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EstaPastaDeTrabalho"/>
  <bookViews>
    <workbookView visibility="visible" minimized="0" showHorizontalScroll="1" showVerticalScroll="1" showSheetTabs="1" xWindow="-98" yWindow="-98" windowWidth="21795" windowHeight="12975" tabRatio="742" firstSheet="1" activeTab="3" autoFilterDateGrouping="1"/>
  </bookViews>
  <sheets>
    <sheet xmlns:r="http://schemas.openxmlformats.org/officeDocument/2006/relationships" name="FORNECEDOR" sheetId="1" state="hidden" r:id="rId1"/>
    <sheet xmlns:r="http://schemas.openxmlformats.org/officeDocument/2006/relationships" name="MODELO" sheetId="2" state="hidden" r:id="rId2"/>
    <sheet xmlns:r="http://schemas.openxmlformats.org/officeDocument/2006/relationships" name="MODELO_CONVERTIDO" sheetId="3" state="hidden" r:id="rId3"/>
    <sheet xmlns:r="http://schemas.openxmlformats.org/officeDocument/2006/relationships" name="RESUMO" sheetId="4" state="visible" r:id="rId4"/>
    <sheet xmlns:r="http://schemas.openxmlformats.org/officeDocument/2006/relationships" name="GPT cache" sheetId="5" state="veryHidden" r:id="rId5"/>
    <sheet xmlns:r="http://schemas.openxmlformats.org/officeDocument/2006/relationships" name="01" sheetId="6" state="visible" r:id="rId6"/>
  </sheets>
  <definedNames>
    <definedName name="_xlnm._FilterDatabase" localSheetId="1" hidden="1">MODELO!$A$8:$E$8</definedName>
    <definedName name="_xlnm.Print_Titles" localSheetId="1">'MODELO'!$1:$6</definedName>
    <definedName name="_xlnm._FilterDatabase" localSheetId="2" hidden="1">MODELO_CONVERTIDO!$A$8:$F$8</definedName>
    <definedName name="_xlnm.Print_Titles" localSheetId="2">'MODELO_CONVERTIDO'!$1:$6</definedName>
    <definedName name="_xlnm.Print_Titles" localSheetId="3">'RESUMO'!$1:$2</definedName>
    <definedName name="_xlnm.Print_Area" localSheetId="3">'RESUMO'!$A$1:$F$70</definedName>
  </definedNames>
  <calcPr calcId="191029" fullCalcOnLoad="1"/>
</workbook>
</file>

<file path=xl/styles.xml><?xml version="1.0" encoding="utf-8"?>
<styleSheet xmlns="http://schemas.openxmlformats.org/spreadsheetml/2006/main">
  <numFmts count="4">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font>
      <name val="Calibri"/>
      <family val="2"/>
      <color theme="1"/>
      <sz val="11"/>
      <scheme val="minor"/>
    </font>
    <font>
      <name val="Calibri"/>
      <family val="2"/>
      <color theme="1"/>
      <sz val="11"/>
      <scheme val="minor"/>
    </font>
    <font>
      <name val="Calibri"/>
      <family val="2"/>
      <color theme="1"/>
      <sz val="14"/>
      <scheme val="minor"/>
    </font>
    <font>
      <name val="Calibri"/>
      <family val="2"/>
      <color theme="0"/>
      <sz val="20"/>
      <scheme val="minor"/>
    </font>
    <font>
      <name val="Calibri"/>
      <family val="2"/>
      <color theme="10"/>
      <sz val="11"/>
      <u val="single"/>
      <scheme val="minor"/>
    </font>
    <font>
      <name val="Calibri Light"/>
      <family val="2"/>
      <color theme="3"/>
      <sz val="18"/>
      <scheme val="major"/>
    </font>
    <font>
      <name val="Calibri"/>
      <family val="2"/>
      <b val="1"/>
      <color theme="3"/>
      <sz val="15"/>
      <scheme val="minor"/>
    </font>
    <font>
      <name val="Calibri"/>
      <family val="2"/>
      <b val="1"/>
      <color theme="3"/>
      <sz val="13"/>
      <scheme val="minor"/>
    </font>
    <font>
      <name val="Calibri"/>
      <family val="2"/>
      <b val="1"/>
      <color theme="3"/>
      <sz val="11"/>
      <scheme val="minor"/>
    </font>
    <font>
      <name val="Calibri"/>
      <family val="2"/>
      <color rgb="FF006100"/>
      <sz val="11"/>
      <scheme val="minor"/>
    </font>
    <font>
      <name val="Calibri"/>
      <family val="2"/>
      <color rgb="FF9C0006"/>
      <sz val="11"/>
      <scheme val="minor"/>
    </font>
    <font>
      <name val="Calibri"/>
      <family val="2"/>
      <color rgb="FF9C5700"/>
      <sz val="11"/>
      <scheme val="minor"/>
    </font>
    <font>
      <name val="Calibri"/>
      <family val="2"/>
      <color rgb="FF3F3F76"/>
      <sz val="11"/>
      <scheme val="minor"/>
    </font>
    <font>
      <name val="Calibri"/>
      <family val="2"/>
      <b val="1"/>
      <color rgb="FF3F3F3F"/>
      <sz val="11"/>
      <scheme val="minor"/>
    </font>
    <font>
      <name val="Calibri"/>
      <family val="2"/>
      <b val="1"/>
      <color rgb="FFFA7D00"/>
      <sz val="11"/>
      <scheme val="minor"/>
    </font>
    <font>
      <name val="Calibri"/>
      <family val="2"/>
      <color rgb="FFFA7D00"/>
      <sz val="11"/>
      <scheme val="minor"/>
    </font>
    <font>
      <name val="Calibri"/>
      <family val="2"/>
      <b val="1"/>
      <color theme="0"/>
      <sz val="11"/>
      <scheme val="minor"/>
    </font>
    <font>
      <name val="Calibri"/>
      <family val="2"/>
      <color rgb="FFFF0000"/>
      <sz val="11"/>
      <scheme val="minor"/>
    </font>
    <font>
      <name val="Calibri"/>
      <family val="2"/>
      <i val="1"/>
      <color rgb="FF7F7F7F"/>
      <sz val="11"/>
      <scheme val="minor"/>
    </font>
    <font>
      <name val="Calibri"/>
      <family val="2"/>
      <b val="1"/>
      <color theme="1"/>
      <sz val="11"/>
      <scheme val="minor"/>
    </font>
    <font>
      <name val="Calibri"/>
      <family val="2"/>
      <color theme="0"/>
      <sz val="11"/>
      <scheme val="minor"/>
    </font>
    <font>
      <name val="Calibri"/>
      <family val="2"/>
      <color theme="1"/>
      <sz val="16"/>
      <scheme val="minor"/>
    </font>
    <font>
      <name val="Calibri"/>
      <family val="2"/>
      <b val="1"/>
      <sz val="11"/>
      <scheme val="minor"/>
    </font>
    <font>
      <name val="Calibri"/>
      <family val="2"/>
      <b val="1"/>
      <color theme="0"/>
      <sz val="12"/>
      <scheme val="minor"/>
    </font>
    <font>
      <name val="Calibri"/>
      <family val="2"/>
      <b val="1"/>
      <sz val="12"/>
      <scheme val="minor"/>
    </font>
    <font>
      <name val="Calibri"/>
      <family val="2"/>
      <color theme="1"/>
      <sz val="12"/>
      <scheme val="minor"/>
    </font>
    <font>
      <name val="Aptos Narrow"/>
      <family val="2"/>
      <b val="1"/>
      <sz val="13"/>
    </font>
    <font>
      <name val="Aptos Narrow"/>
      <family val="2"/>
      <b val="1"/>
      <color theme="0"/>
      <sz val="22"/>
    </font>
    <font>
      <name val="Aptos Narrow"/>
      <family val="2"/>
      <b val="1"/>
      <color theme="0"/>
      <sz val="20"/>
    </font>
    <font>
      <name val="Aptos Narrow"/>
      <family val="2"/>
      <color theme="0"/>
      <sz val="20"/>
    </font>
    <font>
      <name val="Aptos Narrow"/>
      <family val="2"/>
      <color theme="1"/>
      <sz val="20"/>
    </font>
    <font>
      <name val="Aptos Narrow"/>
      <family val="2"/>
      <b val="1"/>
      <sz val="14"/>
    </font>
    <font>
      <name val="Aptos Narrow"/>
      <family val="2"/>
      <color theme="1"/>
      <sz val="14"/>
    </font>
    <font>
      <name val="Aptos Narrow"/>
      <family val="2"/>
      <b val="1"/>
      <sz val="18"/>
    </font>
    <font>
      <name val="Aptos Narrow"/>
      <family val="2"/>
      <color theme="1"/>
      <sz val="16"/>
    </font>
    <font>
      <name val="Aptos Narrow"/>
      <family val="2"/>
      <b val="1"/>
      <color theme="0" tint="-0.0499893185216834"/>
      <sz val="20"/>
    </font>
    <font>
      <name val="Aptos Narrow"/>
      <family val="2"/>
      <b val="1"/>
      <sz val="20"/>
    </font>
    <font>
      <name val="Lora"/>
      <sz val="22"/>
    </font>
    <font>
      <name val="Aptos Narrow"/>
      <family val="2"/>
      <sz val="16"/>
    </font>
    <font>
      <name val="Aptos Narrow"/>
      <family val="2"/>
      <b val="1"/>
      <color theme="1"/>
      <sz val="18"/>
    </font>
    <font>
      <name val="Aptos Narrow"/>
      <family val="2"/>
      <b val="1"/>
      <color theme="1"/>
      <sz val="14"/>
    </font>
    <font>
      <name val="Calibri"/>
      <family val="2"/>
      <color theme="10"/>
      <sz val="12"/>
      <u val="single"/>
      <scheme val="minor"/>
    </font>
    <font>
      <name val="Calibri"/>
      <family val="2"/>
      <sz val="12"/>
      <scheme val="minor"/>
    </font>
    <font>
      <name val="Aptos Narrow"/>
      <family val="2"/>
      <sz val="22"/>
    </font>
    <font>
      <name val="Aptos Narrow"/>
      <family val="2"/>
      <b val="1"/>
      <color rgb="FF002060"/>
      <sz val="24"/>
    </font>
    <font>
      <name val="Aptos Narrow"/>
      <family val="2"/>
      <b val="1"/>
      <color rgb="FF002060"/>
      <sz val="22"/>
    </font>
    <font>
      <name val="Aptos Narrow"/>
      <family val="2"/>
      <color rgb="FF000000"/>
      <sz val="12"/>
    </font>
    <font>
      <name val="Aptos Narrow"/>
      <family val="2"/>
      <color theme="1"/>
      <sz val="12"/>
    </font>
    <font>
      <name val="Calibri"/>
      <family val="2"/>
      <color theme="10"/>
      <sz val="14"/>
      <u val="single"/>
      <scheme val="minor"/>
    </font>
    <font>
      <name val="Calibri"/>
      <family val="2"/>
      <color theme="10"/>
      <sz val="12"/>
      <scheme val="minor"/>
    </font>
  </fonts>
  <fills count="43">
    <fill>
      <patternFill/>
    </fill>
    <fill>
      <patternFill patternType="gray125"/>
    </fill>
    <fill>
      <patternFill patternType="solid">
        <fgColor rgb="FF002060"/>
        <bgColor indexed="64"/>
      </patternFill>
    </fill>
    <fill>
      <patternFill patternType="solid">
        <fgColor theme="0" tint="-0.1499984740745262"/>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
        <bgColor indexed="65"/>
      </patternFill>
    </fill>
    <fill>
      <patternFill patternType="solid">
        <fgColor theme="4" tint="0.5999938962981048"/>
        <bgColor indexed="65"/>
      </patternFill>
    </fill>
    <fill>
      <patternFill patternType="solid">
        <fgColor theme="4" tint="0.3999755851924192"/>
        <bgColor indexed="65"/>
      </patternFill>
    </fill>
    <fill>
      <patternFill patternType="solid">
        <fgColor theme="5"/>
      </patternFill>
    </fill>
    <fill>
      <patternFill patternType="solid">
        <fgColor theme="5" tint="0.7999816888943144"/>
        <bgColor indexed="65"/>
      </patternFill>
    </fill>
    <fill>
      <patternFill patternType="solid">
        <fgColor theme="5" tint="0.5999938962981048"/>
        <bgColor indexed="65"/>
      </patternFill>
    </fill>
    <fill>
      <patternFill patternType="solid">
        <fgColor theme="5" tint="0.3999755851924192"/>
        <bgColor indexed="65"/>
      </patternFill>
    </fill>
    <fill>
      <patternFill patternType="solid">
        <fgColor theme="6"/>
      </patternFill>
    </fill>
    <fill>
      <patternFill patternType="solid">
        <fgColor theme="6" tint="0.7999816888943144"/>
        <bgColor indexed="65"/>
      </patternFill>
    </fill>
    <fill>
      <patternFill patternType="solid">
        <fgColor theme="6" tint="0.5999938962981048"/>
        <bgColor indexed="65"/>
      </patternFill>
    </fill>
    <fill>
      <patternFill patternType="solid">
        <fgColor theme="6" tint="0.3999755851924192"/>
        <bgColor indexed="65"/>
      </patternFill>
    </fill>
    <fill>
      <patternFill patternType="solid">
        <fgColor theme="7"/>
      </patternFill>
    </fill>
    <fill>
      <patternFill patternType="solid">
        <fgColor theme="7" tint="0.7999816888943144"/>
        <bgColor indexed="65"/>
      </patternFill>
    </fill>
    <fill>
      <patternFill patternType="solid">
        <fgColor theme="7" tint="0.5999938962981048"/>
        <bgColor indexed="65"/>
      </patternFill>
    </fill>
    <fill>
      <patternFill patternType="solid">
        <fgColor theme="7" tint="0.3999755851924192"/>
        <bgColor indexed="65"/>
      </patternFill>
    </fill>
    <fill>
      <patternFill patternType="solid">
        <fgColor theme="8"/>
      </patternFill>
    </fill>
    <fill>
      <patternFill patternType="solid">
        <fgColor theme="8" tint="0.7999816888943144"/>
        <bgColor indexed="65"/>
      </patternFill>
    </fill>
    <fill>
      <patternFill patternType="solid">
        <fgColor theme="8" tint="0.5999938962981048"/>
        <bgColor indexed="65"/>
      </patternFill>
    </fill>
    <fill>
      <patternFill patternType="solid">
        <fgColor theme="8" tint="0.3999755851924192"/>
        <bgColor indexed="65"/>
      </patternFill>
    </fill>
    <fill>
      <patternFill patternType="solid">
        <fgColor theme="9"/>
      </patternFill>
    </fill>
    <fill>
      <patternFill patternType="solid">
        <fgColor theme="9" tint="0.7999816888943144"/>
        <bgColor indexed="65"/>
      </patternFill>
    </fill>
    <fill>
      <patternFill patternType="solid">
        <fgColor theme="9" tint="0.5999938962981048"/>
        <bgColor indexed="65"/>
      </patternFill>
    </fill>
    <fill>
      <patternFill patternType="solid">
        <fgColor theme="9" tint="0.3999755851924192"/>
        <bgColor indexed="65"/>
      </patternFill>
    </fill>
    <fill>
      <patternFill patternType="solid">
        <fgColor rgb="FFFF0000"/>
        <bgColor indexed="64"/>
      </patternFill>
    </fill>
    <fill>
      <patternFill patternType="solid">
        <fgColor rgb="FF00B050"/>
        <bgColor indexed="64"/>
      </patternFill>
    </fill>
    <fill>
      <patternFill patternType="solid">
        <fgColor theme="1" tint="0.0499893185216834"/>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style="thin">
        <color theme="0"/>
      </right>
      <top/>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74">
    <xf numFmtId="0" fontId="1" fillId="0" borderId="0"/>
    <xf numFmtId="164" fontId="1" fillId="0" borderId="0"/>
    <xf numFmtId="0" fontId="4" fillId="0" borderId="0"/>
    <xf numFmtId="0" fontId="5" fillId="0" borderId="0"/>
    <xf numFmtId="0" fontId="6" fillId="0" borderId="4"/>
    <xf numFmtId="0" fontId="7" fillId="0" borderId="5"/>
    <xf numFmtId="0" fontId="8" fillId="0" borderId="6"/>
    <xf numFmtId="0" fontId="8" fillId="0" borderId="0"/>
    <xf numFmtId="0" fontId="9" fillId="5" borderId="0"/>
    <xf numFmtId="0" fontId="10" fillId="6" borderId="0"/>
    <xf numFmtId="0" fontId="11" fillId="7" borderId="0"/>
    <xf numFmtId="0" fontId="12" fillId="8" borderId="7"/>
    <xf numFmtId="0" fontId="13" fillId="9" borderId="8"/>
    <xf numFmtId="0" fontId="14" fillId="9" borderId="7"/>
    <xf numFmtId="0" fontId="15" fillId="0" borderId="9"/>
    <xf numFmtId="0" fontId="16" fillId="10" borderId="10"/>
    <xf numFmtId="0" fontId="17" fillId="0" borderId="0"/>
    <xf numFmtId="0" fontId="1" fillId="11" borderId="11"/>
    <xf numFmtId="0" fontId="18" fillId="0" borderId="0"/>
    <xf numFmtId="0" fontId="19" fillId="0" borderId="12"/>
    <xf numFmtId="0" fontId="20" fillId="12" borderId="0"/>
    <xf numFmtId="0" fontId="1" fillId="13" borderId="0"/>
    <xf numFmtId="0" fontId="1" fillId="14" borderId="0"/>
    <xf numFmtId="0" fontId="1" fillId="15" borderId="0"/>
    <xf numFmtId="0" fontId="20" fillId="16" borderId="0"/>
    <xf numFmtId="0" fontId="1" fillId="17" borderId="0"/>
    <xf numFmtId="0" fontId="1" fillId="18" borderId="0"/>
    <xf numFmtId="0" fontId="1" fillId="19" borderId="0"/>
    <xf numFmtId="0" fontId="20" fillId="20" borderId="0"/>
    <xf numFmtId="0" fontId="1" fillId="21" borderId="0"/>
    <xf numFmtId="0" fontId="1" fillId="22" borderId="0"/>
    <xf numFmtId="0" fontId="1" fillId="23" borderId="0"/>
    <xf numFmtId="0" fontId="20" fillId="24" borderId="0"/>
    <xf numFmtId="0" fontId="1" fillId="25" borderId="0"/>
    <xf numFmtId="0" fontId="1" fillId="26" borderId="0"/>
    <xf numFmtId="0" fontId="1" fillId="27" borderId="0"/>
    <xf numFmtId="0" fontId="20" fillId="28" borderId="0"/>
    <xf numFmtId="0" fontId="1" fillId="29" borderId="0"/>
    <xf numFmtId="0" fontId="1" fillId="30" borderId="0"/>
    <xf numFmtId="0" fontId="1" fillId="31" borderId="0"/>
    <xf numFmtId="0" fontId="20" fillId="32" borderId="0"/>
    <xf numFmtId="0" fontId="1" fillId="33" borderId="0"/>
    <xf numFmtId="0" fontId="1" fillId="34" borderId="0"/>
    <xf numFmtId="0" fontId="1" fillId="35" borderId="0"/>
    <xf numFmtId="164" fontId="1" fillId="0" borderId="0"/>
    <xf numFmtId="164" fontId="1" fillId="0" borderId="0"/>
    <xf numFmtId="0" fontId="4"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49" fillId="0" borderId="0"/>
  </cellStyleXfs>
  <cellXfs count="156">
    <xf numFmtId="0" fontId="0" fillId="0" borderId="0" pivotButton="0" quotePrefix="0" xfId="0"/>
    <xf numFmtId="0" fontId="0" fillId="0" borderId="0" applyAlignment="1" pivotButton="0" quotePrefix="0" xfId="0">
      <alignment vertical="center" wrapText="1"/>
    </xf>
    <xf numFmtId="0" fontId="0" fillId="0" borderId="0" applyAlignment="1" pivotButton="0" quotePrefix="0" xfId="0">
      <alignment horizontal="center" vertical="center" wrapText="1"/>
    </xf>
    <xf numFmtId="0" fontId="0" fillId="0" borderId="0" applyAlignment="1" pivotButton="0" quotePrefix="0" xfId="0">
      <alignment vertical="center"/>
    </xf>
    <xf numFmtId="0" fontId="0" fillId="0" borderId="0" applyAlignment="1" pivotButton="0" quotePrefix="0" xfId="0">
      <alignment horizontal="center" vertical="center"/>
    </xf>
    <xf numFmtId="164" fontId="0" fillId="0" borderId="0" pivotButton="0" quotePrefix="0" xfId="1"/>
    <xf numFmtId="0" fontId="0" fillId="0" borderId="0" applyAlignment="1" pivotButton="0" quotePrefix="0" xfId="0">
      <alignment wrapText="1"/>
    </xf>
    <xf numFmtId="0" fontId="0" fillId="0" borderId="0" applyAlignment="1" pivotButton="0" quotePrefix="0" xfId="0">
      <alignment horizontal="center" wrapText="1"/>
    </xf>
    <xf numFmtId="0" fontId="3" fillId="36" borderId="3" applyAlignment="1" pivotButton="0" quotePrefix="0" xfId="0">
      <alignment vertical="center" wrapText="1"/>
    </xf>
    <xf numFmtId="0" fontId="0" fillId="0" borderId="0" applyAlignment="1" pivotButton="0" quotePrefix="0" xfId="0">
      <alignment vertical="top"/>
    </xf>
    <xf numFmtId="0" fontId="0" fillId="0" borderId="0" applyAlignment="1" pivotButton="0" quotePrefix="0" xfId="0">
      <alignment vertical="top" wrapText="1"/>
    </xf>
    <xf numFmtId="165" fontId="0" fillId="0" borderId="0" applyAlignment="1" pivotButton="0" quotePrefix="0" xfId="0">
      <alignment vertical="top" wrapText="1"/>
    </xf>
    <xf numFmtId="0" fontId="4" fillId="0" borderId="0" applyAlignment="1" pivotButton="0" quotePrefix="0" xfId="46">
      <alignment vertical="top" wrapText="1"/>
    </xf>
    <xf numFmtId="166" fontId="0" fillId="0" borderId="0" applyAlignment="1" pivotButton="0" quotePrefix="0" xfId="0">
      <alignment horizontal="left" vertical="top" wrapText="1"/>
    </xf>
    <xf numFmtId="0" fontId="16" fillId="37" borderId="15" applyAlignment="1" pivotButton="0" quotePrefix="0" xfId="0">
      <alignment horizontal="center" vertical="center" wrapText="1"/>
    </xf>
    <xf numFmtId="0" fontId="16" fillId="2" borderId="15" applyAlignment="1" pivotButton="0" quotePrefix="0" xfId="0">
      <alignment horizontal="center" vertical="center" wrapText="1"/>
    </xf>
    <xf numFmtId="0" fontId="16" fillId="36" borderId="15" applyAlignment="1" pivotButton="0" quotePrefix="0" xfId="0">
      <alignment horizontal="center" vertical="center" wrapText="1"/>
    </xf>
    <xf numFmtId="0" fontId="22" fillId="4" borderId="15" applyAlignment="1" pivotButton="0" quotePrefix="0" xfId="0">
      <alignment horizontal="center" vertical="center" wrapText="1"/>
    </xf>
    <xf numFmtId="0" fontId="16" fillId="39" borderId="15" applyAlignment="1" pivotButton="0" quotePrefix="0" xfId="0">
      <alignment horizontal="center" vertical="center" wrapText="1"/>
    </xf>
    <xf numFmtId="0" fontId="16" fillId="40" borderId="15" applyAlignment="1" pivotButton="0" quotePrefix="0" xfId="0">
      <alignment horizontal="center" vertical="center" wrapText="1"/>
    </xf>
    <xf numFmtId="0" fontId="22" fillId="41" borderId="15" applyAlignment="1" pivotButton="0" quotePrefix="0" xfId="0">
      <alignment horizontal="center" vertical="center" wrapText="1"/>
    </xf>
    <xf numFmtId="0" fontId="25" fillId="0" borderId="0" applyAlignment="1" pivotButton="0" quotePrefix="0" xfId="0">
      <alignment vertical="center" wrapText="1"/>
    </xf>
    <xf numFmtId="0" fontId="0" fillId="0" borderId="0" applyAlignment="1" pivotButton="0" quotePrefix="0" xfId="0">
      <alignment horizontal="right" vertical="center" wrapText="1"/>
    </xf>
    <xf numFmtId="0" fontId="0" fillId="0" borderId="0" applyAlignment="1" pivotButton="0" quotePrefix="0" xfId="0">
      <alignment horizontal="right" vertical="center"/>
    </xf>
    <xf numFmtId="0" fontId="0" fillId="0" borderId="0" applyAlignment="1" pivotButton="0" quotePrefix="0" xfId="0">
      <alignment horizontal="right"/>
    </xf>
    <xf numFmtId="164" fontId="0" fillId="0" borderId="0" applyAlignment="1" pivotButton="0" quotePrefix="0" xfId="1">
      <alignment horizontal="right"/>
    </xf>
    <xf numFmtId="0" fontId="21" fillId="0" borderId="0" applyAlignment="1" pivotButton="0" quotePrefix="0" xfId="0">
      <alignment horizontal="right" vertical="center" wrapText="1"/>
    </xf>
    <xf numFmtId="0" fontId="2" fillId="0" borderId="0" pivotButton="0" quotePrefix="0" xfId="0"/>
    <xf numFmtId="0" fontId="2" fillId="0" borderId="0" applyAlignment="1" pivotButton="0" quotePrefix="0" xfId="0">
      <alignment vertical="center"/>
    </xf>
    <xf numFmtId="164" fontId="2" fillId="0" borderId="0" pivotButton="0" quotePrefix="0" xfId="1"/>
    <xf numFmtId="0" fontId="21" fillId="0" borderId="0" applyAlignment="1" pivotButton="0" quotePrefix="0" xfId="0">
      <alignment wrapText="1"/>
    </xf>
    <xf numFmtId="0" fontId="21" fillId="0" borderId="0" pivotButton="0" quotePrefix="0" xfId="0"/>
    <xf numFmtId="164" fontId="21" fillId="0" borderId="0" pivotButton="0" quotePrefix="0" xfId="1"/>
    <xf numFmtId="0" fontId="21" fillId="0" borderId="0" applyAlignment="1" pivotButton="0" quotePrefix="0" xfId="0">
      <alignment vertical="center"/>
    </xf>
    <xf numFmtId="0" fontId="2" fillId="0" borderId="1" applyAlignment="1" pivotButton="0" quotePrefix="0" xfId="0">
      <alignment horizontal="left" vertical="center" wrapText="1"/>
    </xf>
    <xf numFmtId="0" fontId="2" fillId="0" borderId="0" applyAlignment="1" pivotButton="0" quotePrefix="0" xfId="0">
      <alignment wrapText="1"/>
    </xf>
    <xf numFmtId="0" fontId="2" fillId="0" borderId="0" applyAlignment="1" pivotButton="0" quotePrefix="0" xfId="0">
      <alignment horizontal="center" vertical="center"/>
    </xf>
    <xf numFmtId="165" fontId="2" fillId="0" borderId="1" applyAlignment="1" pivotButton="0" quotePrefix="0" xfId="0">
      <alignment horizontal="left" vertical="center" wrapText="1"/>
    </xf>
    <xf numFmtId="14" fontId="2" fillId="0" borderId="1" applyAlignment="1" pivotButton="0" quotePrefix="0" xfId="1">
      <alignment horizontal="center" vertical="center" wrapText="1"/>
    </xf>
    <xf numFmtId="0" fontId="2" fillId="0" borderId="1" applyAlignment="1" pivotButton="0" quotePrefix="0" xfId="1">
      <alignment horizontal="center" vertical="center" wrapText="1"/>
    </xf>
    <xf numFmtId="165" fontId="2" fillId="0" borderId="1" applyAlignment="1" pivotButton="0" quotePrefix="0" xfId="1">
      <alignment horizontal="center" vertical="center" wrapText="1"/>
    </xf>
    <xf numFmtId="164" fontId="2" fillId="0" borderId="1" applyAlignment="1" pivotButton="0" quotePrefix="0" xfId="1">
      <alignment horizontal="center" vertical="center" wrapText="1"/>
    </xf>
    <xf numFmtId="0" fontId="3" fillId="36" borderId="22" applyAlignment="1" pivotButton="0" quotePrefix="0" xfId="0">
      <alignment vertical="center" wrapText="1"/>
    </xf>
    <xf numFmtId="0" fontId="0" fillId="36" borderId="14" pivotButton="0" quotePrefix="0" xfId="0"/>
    <xf numFmtId="0" fontId="0" fillId="36" borderId="2" applyAlignment="1" pivotButton="0" quotePrefix="0" xfId="0">
      <alignment wrapText="1"/>
    </xf>
    <xf numFmtId="0" fontId="19" fillId="0" borderId="0" applyAlignment="1" pivotButton="0" quotePrefix="0" xfId="0">
      <alignment horizontal="center" vertical="center" wrapText="1"/>
    </xf>
    <xf numFmtId="0" fontId="26" fillId="3" borderId="23" applyAlignment="1" pivotButton="0" quotePrefix="0" xfId="0">
      <alignment horizontal="center" vertical="center" wrapText="1"/>
    </xf>
    <xf numFmtId="0" fontId="26" fillId="3" borderId="23" applyAlignment="1" pivotButton="0" quotePrefix="0" xfId="0">
      <alignment horizontal="left" vertical="center" wrapText="1"/>
    </xf>
    <xf numFmtId="164" fontId="26" fillId="3" borderId="23" applyAlignment="1" pivotButton="0" quotePrefix="0" xfId="1">
      <alignment horizontal="left" vertical="center" wrapText="1"/>
    </xf>
    <xf numFmtId="164" fontId="21" fillId="0" borderId="1" applyAlignment="1" pivotButton="0" quotePrefix="0" xfId="1">
      <alignment vertical="center" wrapText="1"/>
    </xf>
    <xf numFmtId="14" fontId="21" fillId="0" borderId="1" applyAlignment="1" pivotButton="0" quotePrefix="0" xfId="1">
      <alignment horizontal="center" vertical="center" wrapText="1"/>
    </xf>
    <xf numFmtId="0" fontId="28" fillId="2" borderId="13" applyAlignment="1" pivotButton="0" quotePrefix="0" xfId="0">
      <alignment vertical="center"/>
    </xf>
    <xf numFmtId="0" fontId="29" fillId="2" borderId="3" applyAlignment="1" pivotButton="0" quotePrefix="0" xfId="0">
      <alignment vertical="center" wrapText="1"/>
    </xf>
    <xf numFmtId="0" fontId="30" fillId="0" borderId="0" pivotButton="0" quotePrefix="0" xfId="0"/>
    <xf numFmtId="0" fontId="30" fillId="0" borderId="0" applyAlignment="1" pivotButton="0" quotePrefix="0" xfId="0">
      <alignment horizontal="center"/>
    </xf>
    <xf numFmtId="164" fontId="30" fillId="0" borderId="0" pivotButton="0" quotePrefix="0" xfId="1"/>
    <xf numFmtId="0" fontId="31" fillId="3" borderId="1" applyAlignment="1" pivotButton="0" quotePrefix="0" xfId="0">
      <alignment horizontal="left" vertical="center"/>
    </xf>
    <xf numFmtId="0" fontId="31" fillId="3" borderId="1" applyAlignment="1" pivotButton="0" quotePrefix="0" xfId="0">
      <alignment horizontal="center" vertical="center" wrapText="1"/>
    </xf>
    <xf numFmtId="0" fontId="31" fillId="3" borderId="1" applyAlignment="1" pivotButton="0" quotePrefix="0" xfId="0">
      <alignment vertical="center" wrapText="1"/>
    </xf>
    <xf numFmtId="0" fontId="32" fillId="0" borderId="0" pivotButton="0" quotePrefix="0" xfId="0"/>
    <xf numFmtId="0" fontId="32" fillId="0" borderId="0" applyAlignment="1" pivotButton="0" quotePrefix="0" xfId="0">
      <alignment vertical="center"/>
    </xf>
    <xf numFmtId="164" fontId="32" fillId="0" borderId="0" pivotButton="0" quotePrefix="0" xfId="1"/>
    <xf numFmtId="0" fontId="34" fillId="0" borderId="0" applyAlignment="1" pivotButton="0" quotePrefix="0" xfId="0">
      <alignment wrapText="1"/>
    </xf>
    <xf numFmtId="0" fontId="34" fillId="0" borderId="0" pivotButton="0" quotePrefix="0" xfId="0"/>
    <xf numFmtId="164" fontId="34" fillId="0" borderId="0" pivotButton="0" quotePrefix="0" xfId="1"/>
    <xf numFmtId="22" fontId="21" fillId="0" borderId="1" applyAlignment="1" pivotButton="0" quotePrefix="0" xfId="1">
      <alignment horizontal="center" vertical="center" wrapText="1"/>
    </xf>
    <xf numFmtId="0" fontId="32" fillId="0" borderId="0" applyAlignment="1" pivotButton="0" quotePrefix="0" xfId="0">
      <alignment wrapText="1"/>
    </xf>
    <xf numFmtId="0" fontId="32" fillId="0" borderId="1" applyAlignment="1" pivotButton="0" quotePrefix="0" xfId="1">
      <alignment horizontal="center" vertical="center" wrapText="1"/>
    </xf>
    <xf numFmtId="0" fontId="35" fillId="2" borderId="1" applyAlignment="1" pivotButton="0" quotePrefix="0" xfId="0">
      <alignment horizontal="right" vertical="center" wrapText="1"/>
    </xf>
    <xf numFmtId="0" fontId="29" fillId="36" borderId="3" applyAlignment="1" pivotButton="0" quotePrefix="0" xfId="0">
      <alignment vertical="center" wrapText="1"/>
    </xf>
    <xf numFmtId="0" fontId="28" fillId="36" borderId="13" applyAlignment="1" pivotButton="0" quotePrefix="0" xfId="0">
      <alignment vertical="center"/>
    </xf>
    <xf numFmtId="0" fontId="31" fillId="42" borderId="1" applyAlignment="1" pivotButton="0" quotePrefix="0" xfId="0">
      <alignment horizontal="left" vertical="center"/>
    </xf>
    <xf numFmtId="0" fontId="31" fillId="42" borderId="1" applyAlignment="1" pivotButton="0" quotePrefix="0" xfId="0">
      <alignment horizontal="center" vertical="center" wrapText="1"/>
    </xf>
    <xf numFmtId="0" fontId="21" fillId="0" borderId="0" applyAlignment="1" pivotButton="0" quotePrefix="0" xfId="0">
      <alignment horizontal="center" vertical="center"/>
    </xf>
    <xf numFmtId="167" fontId="37" fillId="0" borderId="0" applyAlignment="1" pivotButton="0" quotePrefix="0" xfId="0">
      <alignment horizontal="left" vertical="center" wrapText="1"/>
    </xf>
    <xf numFmtId="0" fontId="21" fillId="0" borderId="1" applyAlignment="1" pivotButton="0" quotePrefix="0" xfId="1">
      <alignment horizontal="left" vertical="center" wrapText="1"/>
    </xf>
    <xf numFmtId="0" fontId="36" fillId="4" borderId="13" applyAlignment="1" pivotButton="0" quotePrefix="0" xfId="0">
      <alignment vertical="center"/>
    </xf>
    <xf numFmtId="0" fontId="38" fillId="4" borderId="3" applyAlignment="1" pivotButton="0" quotePrefix="0" xfId="0">
      <alignment vertical="center" wrapText="1"/>
    </xf>
    <xf numFmtId="0" fontId="38" fillId="4" borderId="14" applyAlignment="1" pivotButton="0" quotePrefix="0" xfId="0">
      <alignment vertical="center" wrapText="1"/>
    </xf>
    <xf numFmtId="0" fontId="34" fillId="4" borderId="2" applyAlignment="1" pivotButton="0" quotePrefix="0" xfId="0">
      <alignment wrapText="1"/>
    </xf>
    <xf numFmtId="0" fontId="34" fillId="0" borderId="0" applyAlignment="1" pivotButton="0" quotePrefix="0" xfId="0">
      <alignment horizontal="center"/>
    </xf>
    <xf numFmtId="164" fontId="40" fillId="0" borderId="0" applyAlignment="1" pivotButton="0" quotePrefix="0" xfId="1">
      <alignment horizontal="center" vertical="center" wrapText="1"/>
    </xf>
    <xf numFmtId="0" fontId="32" fillId="0" borderId="0" applyAlignment="1" pivotButton="0" quotePrefix="0" xfId="46">
      <alignment horizontal="center" vertical="center" wrapText="1"/>
    </xf>
    <xf numFmtId="22" fontId="32" fillId="0" borderId="0" pivotButton="0" quotePrefix="0" xfId="0"/>
    <xf numFmtId="0" fontId="32" fillId="0" borderId="0" applyAlignment="1" pivotButton="0" quotePrefix="0" xfId="0">
      <alignment horizontal="center" vertical="center" wrapText="1"/>
    </xf>
    <xf numFmtId="167" fontId="43" fillId="0" borderId="0" applyAlignment="1" pivotButton="0" quotePrefix="0" xfId="0">
      <alignment horizontal="left" vertical="center" wrapText="1"/>
    </xf>
    <xf numFmtId="0" fontId="44" fillId="0" borderId="0" applyAlignment="1" pivotButton="0" quotePrefix="0" xfId="0">
      <alignment horizontal="left" vertical="center" wrapText="1"/>
    </xf>
    <xf numFmtId="0" fontId="46" fillId="0" borderId="0" applyAlignment="1" pivotButton="0" quotePrefix="0" xfId="0">
      <alignment horizontal="left" vertical="center" wrapText="1"/>
    </xf>
    <xf numFmtId="0" fontId="46" fillId="0" borderId="0" applyAlignment="1" pivotButton="0" quotePrefix="0" xfId="0">
      <alignment horizontal="center" vertical="center" wrapText="1"/>
    </xf>
    <xf numFmtId="0" fontId="47" fillId="0" borderId="0" applyAlignment="1" pivotButton="0" quotePrefix="0" xfId="0">
      <alignment horizontal="left" vertical="center" wrapText="1"/>
    </xf>
    <xf numFmtId="0" fontId="47" fillId="0" borderId="0" applyAlignment="1" pivotButton="0" quotePrefix="0" xfId="0">
      <alignment horizontal="center" vertical="center" wrapText="1"/>
    </xf>
    <xf numFmtId="0" fontId="4" fillId="0" borderId="0" applyAlignment="1" pivotButton="0" quotePrefix="0" xfId="46">
      <alignment horizontal="center" vertical="center" wrapText="1"/>
    </xf>
    <xf numFmtId="0" fontId="31" fillId="3" borderId="21" applyAlignment="1" pivotButton="0" quotePrefix="0" xfId="0">
      <alignment vertical="center" wrapText="1"/>
    </xf>
    <xf numFmtId="0" fontId="31" fillId="3" borderId="2" applyAlignment="1" pivotButton="0" quotePrefix="0" xfId="0">
      <alignment vertical="center" wrapText="1"/>
    </xf>
    <xf numFmtId="0" fontId="41" fillId="0" borderId="21" applyAlignment="1" pivotButton="0" quotePrefix="0" xfId="46">
      <alignment vertical="top" wrapText="1"/>
    </xf>
    <xf numFmtId="0" fontId="42" fillId="0" borderId="2" applyAlignment="1" pivotButton="0" quotePrefix="0" xfId="46">
      <alignment vertical="top" wrapText="1"/>
    </xf>
    <xf numFmtId="0" fontId="21" fillId="0" borderId="21" applyAlignment="1" pivotButton="0" quotePrefix="0" xfId="1">
      <alignment vertical="center" wrapText="1"/>
    </xf>
    <xf numFmtId="0" fontId="21" fillId="0" borderId="14" applyAlignment="1" pivotButton="0" quotePrefix="0" xfId="1">
      <alignment vertical="center" wrapText="1"/>
    </xf>
    <xf numFmtId="0" fontId="21" fillId="0" borderId="2" applyAlignment="1" pivotButton="0" quotePrefix="0" xfId="1">
      <alignment vertical="center" wrapText="1"/>
    </xf>
    <xf numFmtId="0" fontId="31" fillId="3" borderId="14" applyAlignment="1" pivotButton="0" quotePrefix="0" xfId="0">
      <alignment vertical="center" wrapText="1"/>
    </xf>
    <xf numFmtId="0" fontId="31" fillId="3" borderId="21" applyAlignment="1" pivotButton="0" quotePrefix="0" xfId="0">
      <alignment vertical="center"/>
    </xf>
    <xf numFmtId="0" fontId="23" fillId="37" borderId="18" applyAlignment="1" pivotButton="0" quotePrefix="0" xfId="0">
      <alignment horizontal="center" vertical="center" wrapText="1"/>
    </xf>
    <xf numFmtId="0" fontId="23" fillId="37" borderId="19" applyAlignment="1" pivotButton="0" quotePrefix="0" xfId="0">
      <alignment horizontal="center" vertical="center" wrapText="1"/>
    </xf>
    <xf numFmtId="0" fontId="23" fillId="37" borderId="20" applyAlignment="1" pivotButton="0" quotePrefix="0" xfId="0">
      <alignment horizontal="center" vertical="center" wrapText="1"/>
    </xf>
    <xf numFmtId="0" fontId="23" fillId="2" borderId="18" applyAlignment="1" pivotButton="0" quotePrefix="0" xfId="0">
      <alignment horizontal="center" vertical="center" wrapText="1"/>
    </xf>
    <xf numFmtId="0" fontId="23" fillId="2" borderId="19" applyAlignment="1" pivotButton="0" quotePrefix="0" xfId="0">
      <alignment horizontal="center" vertical="center" wrapText="1"/>
    </xf>
    <xf numFmtId="0" fontId="23" fillId="2" borderId="20" applyAlignment="1" pivotButton="0" quotePrefix="0" xfId="0">
      <alignment horizontal="center" vertical="center" wrapText="1"/>
    </xf>
    <xf numFmtId="0" fontId="23" fillId="38" borderId="16" applyAlignment="1" pivotButton="0" quotePrefix="0" xfId="0">
      <alignment horizontal="center" vertical="center" wrapText="1"/>
    </xf>
    <xf numFmtId="0" fontId="23" fillId="38" borderId="17" applyAlignment="1" pivotButton="0" quotePrefix="0" xfId="0">
      <alignment horizontal="center" vertical="center" wrapText="1"/>
    </xf>
    <xf numFmtId="0" fontId="23" fillId="38" borderId="15" applyAlignment="1" pivotButton="0" quotePrefix="0" xfId="0">
      <alignment horizontal="center" vertical="center" wrapText="1"/>
    </xf>
    <xf numFmtId="0" fontId="23" fillId="36" borderId="18" applyAlignment="1" pivotButton="0" quotePrefix="0" xfId="0">
      <alignment horizontal="center" vertical="center" wrapText="1"/>
    </xf>
    <xf numFmtId="0" fontId="23" fillId="36" borderId="19" applyAlignment="1" pivotButton="0" quotePrefix="0" xfId="0">
      <alignment horizontal="center" vertical="center" wrapText="1"/>
    </xf>
    <xf numFmtId="0" fontId="23" fillId="36" borderId="20" applyAlignment="1" pivotButton="0" quotePrefix="0" xfId="0">
      <alignment horizontal="center" vertical="center" wrapText="1"/>
    </xf>
    <xf numFmtId="0" fontId="24" fillId="4" borderId="18" applyAlignment="1" pivotButton="0" quotePrefix="0" xfId="0">
      <alignment horizontal="center" vertical="center" wrapText="1"/>
    </xf>
    <xf numFmtId="0" fontId="24" fillId="4" borderId="19" applyAlignment="1" pivotButton="0" quotePrefix="0" xfId="0">
      <alignment horizontal="center" vertical="center" wrapText="1"/>
    </xf>
    <xf numFmtId="0" fontId="24" fillId="4" borderId="20" applyAlignment="1" pivotButton="0" quotePrefix="0" xfId="0">
      <alignment horizontal="center" vertical="center" wrapText="1"/>
    </xf>
    <xf numFmtId="0" fontId="23" fillId="39" borderId="18" applyAlignment="1" pivotButton="0" quotePrefix="0" xfId="0">
      <alignment horizontal="center" vertical="center" wrapText="1"/>
    </xf>
    <xf numFmtId="0" fontId="23" fillId="39" borderId="19" applyAlignment="1" pivotButton="0" quotePrefix="0" xfId="0">
      <alignment horizontal="center" vertical="center" wrapText="1"/>
    </xf>
    <xf numFmtId="0" fontId="23" fillId="39" borderId="20" applyAlignment="1" pivotButton="0" quotePrefix="0" xfId="0">
      <alignment horizontal="center" vertical="center" wrapText="1"/>
    </xf>
    <xf numFmtId="0" fontId="23" fillId="40" borderId="18" applyAlignment="1" pivotButton="0" quotePrefix="0" xfId="0">
      <alignment horizontal="center" vertical="center" wrapText="1"/>
    </xf>
    <xf numFmtId="0" fontId="23" fillId="40" borderId="19" applyAlignment="1" pivotButton="0" quotePrefix="0" xfId="0">
      <alignment horizontal="center" vertical="center" wrapText="1"/>
    </xf>
    <xf numFmtId="0" fontId="23" fillId="40" borderId="20" applyAlignment="1" pivotButton="0" quotePrefix="0" xfId="0">
      <alignment horizontal="center" vertical="center" wrapText="1"/>
    </xf>
    <xf numFmtId="0" fontId="24" fillId="41" borderId="18" applyAlignment="1" pivotButton="0" quotePrefix="0" xfId="0">
      <alignment horizontal="center" vertical="center" wrapText="1"/>
    </xf>
    <xf numFmtId="0" fontId="24" fillId="41" borderId="19" applyAlignment="1" pivotButton="0" quotePrefix="0" xfId="0">
      <alignment horizontal="center" vertical="center" wrapText="1"/>
    </xf>
    <xf numFmtId="0" fontId="24" fillId="41" borderId="20" applyAlignment="1" pivotButton="0" quotePrefix="0" xfId="0">
      <alignment horizontal="center" vertical="center" wrapText="1"/>
    </xf>
    <xf numFmtId="0" fontId="48" fillId="0" borderId="27" applyAlignment="1" pivotButton="0" quotePrefix="0" xfId="46">
      <alignment horizontal="center" vertical="center" wrapText="1"/>
    </xf>
    <xf numFmtId="0" fontId="48" fillId="0" borderId="0" applyAlignment="1" pivotButton="0" quotePrefix="0" xfId="46">
      <alignment horizontal="center" vertical="center" wrapText="1"/>
    </xf>
    <xf numFmtId="0" fontId="45" fillId="0" borderId="0" applyAlignment="1" pivotButton="0" quotePrefix="0" xfId="0">
      <alignment horizontal="left" vertical="center" wrapText="1"/>
    </xf>
    <xf numFmtId="167" fontId="43" fillId="0" borderId="0" applyAlignment="1" pivotButton="0" quotePrefix="0" xfId="0">
      <alignment horizontal="left" vertical="center" wrapText="1"/>
    </xf>
    <xf numFmtId="0" fontId="33" fillId="3" borderId="21" applyAlignment="1" pivotButton="0" quotePrefix="0" xfId="0">
      <alignment horizontal="center" vertical="center" wrapText="1"/>
    </xf>
    <xf numFmtId="0" fontId="33" fillId="3" borderId="14" applyAlignment="1" pivotButton="0" quotePrefix="0" xfId="0">
      <alignment horizontal="center" vertical="center" wrapText="1"/>
    </xf>
    <xf numFmtId="0" fontId="33" fillId="3" borderId="2" applyAlignment="1" pivotButton="0" quotePrefix="0" xfId="0">
      <alignment horizontal="center" vertical="center" wrapText="1"/>
    </xf>
    <xf numFmtId="0" fontId="39" fillId="3" borderId="21" applyAlignment="1" pivotButton="0" quotePrefix="0" xfId="0">
      <alignment horizontal="center" vertical="center" wrapText="1"/>
    </xf>
    <xf numFmtId="0" fontId="39" fillId="3" borderId="14" applyAlignment="1" pivotButton="0" quotePrefix="0" xfId="0">
      <alignment horizontal="center" vertical="center" wrapText="1"/>
    </xf>
    <xf numFmtId="0" fontId="39" fillId="3" borderId="2" applyAlignment="1" pivotButton="0" quotePrefix="0" xfId="0">
      <alignment horizontal="center" vertical="center" wrapText="1"/>
    </xf>
    <xf numFmtId="0" fontId="27" fillId="2" borderId="24" applyAlignment="1" pivotButton="0" quotePrefix="0" xfId="0">
      <alignment horizontal="center" vertical="center" wrapText="1"/>
    </xf>
    <xf numFmtId="0" fontId="27" fillId="2" borderId="25" applyAlignment="1" pivotButton="0" quotePrefix="0" xfId="0">
      <alignment horizontal="center" vertical="center" wrapText="1"/>
    </xf>
    <xf numFmtId="0" fontId="27" fillId="2" borderId="26" applyAlignment="1" pivotButton="0" quotePrefix="0" xfId="0">
      <alignment horizontal="center" vertical="center" wrapText="1"/>
    </xf>
    <xf numFmtId="0" fontId="23" fillId="37" borderId="15" applyAlignment="1" pivotButton="0" quotePrefix="0" xfId="0">
      <alignment horizontal="center" vertical="center" wrapText="1"/>
    </xf>
    <xf numFmtId="0" fontId="0" fillId="0" borderId="19" pivotButton="0" quotePrefix="0" xfId="0"/>
    <xf numFmtId="0" fontId="0" fillId="0" borderId="20" pivotButton="0" quotePrefix="0" xfId="0"/>
    <xf numFmtId="0" fontId="23" fillId="2" borderId="15" applyAlignment="1" pivotButton="0" quotePrefix="0" xfId="0">
      <alignment horizontal="center" vertical="center" wrapText="1"/>
    </xf>
    <xf numFmtId="0" fontId="23" fillId="36" borderId="15" applyAlignment="1" pivotButton="0" quotePrefix="0" xfId="0">
      <alignment horizontal="center" vertical="center" wrapText="1"/>
    </xf>
    <xf numFmtId="0" fontId="24" fillId="4" borderId="15" applyAlignment="1" pivotButton="0" quotePrefix="0" xfId="0">
      <alignment horizontal="center" vertical="center" wrapText="1"/>
    </xf>
    <xf numFmtId="0" fontId="23" fillId="39" borderId="15" applyAlignment="1" pivotButton="0" quotePrefix="0" xfId="0">
      <alignment horizontal="center" vertical="center" wrapText="1"/>
    </xf>
    <xf numFmtId="0" fontId="23" fillId="40" borderId="15" applyAlignment="1" pivotButton="0" quotePrefix="0" xfId="0">
      <alignment horizontal="center" vertical="center" wrapText="1"/>
    </xf>
    <xf numFmtId="0" fontId="24" fillId="41" borderId="15" applyAlignment="1" pivotButton="0" quotePrefix="0" xfId="0">
      <alignment horizontal="center" vertical="center" wrapText="1"/>
    </xf>
    <xf numFmtId="0" fontId="0" fillId="0" borderId="17" pivotButton="0" quotePrefix="0" xfId="0"/>
    <xf numFmtId="0" fontId="33" fillId="3" borderId="1" applyAlignment="1" pivotButton="0" quotePrefix="0" xfId="0">
      <alignment horizontal="center" vertical="center" wrapText="1"/>
    </xf>
    <xf numFmtId="0" fontId="0" fillId="0" borderId="14" pivotButton="0" quotePrefix="0" xfId="0"/>
    <xf numFmtId="0" fontId="0" fillId="0" borderId="2" pivotButton="0" quotePrefix="0" xfId="0"/>
    <xf numFmtId="0" fontId="39" fillId="3" borderId="1" applyAlignment="1" pivotButton="0" quotePrefix="0" xfId="0">
      <alignment horizontal="center" vertical="center" wrapText="1"/>
    </xf>
    <xf numFmtId="0" fontId="27" fillId="2" borderId="33" applyAlignment="1" pivotButton="0" quotePrefix="0" xfId="0">
      <alignment horizontal="center" vertical="center" wrapText="1"/>
    </xf>
    <xf numFmtId="0" fontId="0" fillId="0" borderId="25" pivotButton="0" quotePrefix="0" xfId="0"/>
    <xf numFmtId="0" fontId="0" fillId="0" borderId="26" pivotButton="0" quotePrefix="0" xfId="0"/>
    <xf numFmtId="0" fontId="49" fillId="0" borderId="0" pivotButton="0" quotePrefix="0" xfId="73"/>
  </cellXfs>
  <cellStyles count="74">
    <cellStyle name="Normal" xfId="0" builtinId="0"/>
    <cellStyle name="Moeda" xfId="1" builtinId="4"/>
    <cellStyle name="Hiperlink 2" xfId="2"/>
    <cellStyle name="Título" xfId="3" builtinId="15"/>
    <cellStyle name="Título 1" xfId="4" builtinId="16"/>
    <cellStyle name="Título 2" xfId="5" builtinId="17"/>
    <cellStyle name="Título 3" xfId="6" builtinId="18"/>
    <cellStyle name="Título 4" xfId="7" builtinId="19"/>
    <cellStyle name="Bom" xfId="8" builtinId="26"/>
    <cellStyle name="Ruim" xfId="9" builtinId="27"/>
    <cellStyle name="Neutro" xfId="10" builtinId="28"/>
    <cellStyle name="Entrada" xfId="11" builtinId="20"/>
    <cellStyle name="Saída" xfId="12" builtinId="21"/>
    <cellStyle name="Cálculo" xfId="13" builtinId="22"/>
    <cellStyle name="Célula Vinculada" xfId="14" builtinId="24"/>
    <cellStyle name="Célula de Verificação" xfId="15" builtinId="23"/>
    <cellStyle name="Texto de Aviso" xfId="16" builtinId="11"/>
    <cellStyle name="Nota" xfId="17" builtinId="10"/>
    <cellStyle name="Texto Explicativo" xfId="18" builtinId="53"/>
    <cellStyle name="Total" xfId="19" builtinId="25"/>
    <cellStyle name="Ênfase1" xfId="20" builtinId="29"/>
    <cellStyle name="20% - Ênfase1" xfId="21" builtinId="30"/>
    <cellStyle name="40% - Ênfase1" xfId="22" builtinId="31"/>
    <cellStyle name="60% - Ênfase1" xfId="23" builtinId="32"/>
    <cellStyle name="Ênfase2" xfId="24" builtinId="33"/>
    <cellStyle name="20% - Ênfase2" xfId="25" builtinId="34"/>
    <cellStyle name="40% - Ênfase2" xfId="26" builtinId="35"/>
    <cellStyle name="60% - Ênfase2" xfId="27" builtinId="36"/>
    <cellStyle name="Ênfase3" xfId="28" builtinId="37"/>
    <cellStyle name="20% - Ênfase3" xfId="29" builtinId="38"/>
    <cellStyle name="40% - Ênfase3" xfId="30" builtinId="39"/>
    <cellStyle name="60% - Ênfase3" xfId="31" builtinId="40"/>
    <cellStyle name="Ênfase4" xfId="32" builtinId="41"/>
    <cellStyle name="20% - Ênfase4" xfId="33" builtinId="42"/>
    <cellStyle name="40% - Ênfase4" xfId="34" builtinId="43"/>
    <cellStyle name="60% - Ênfase4" xfId="35" builtinId="44"/>
    <cellStyle name="Ênfase5" xfId="36" builtinId="45"/>
    <cellStyle name="20% - Ênfase5" xfId="37" builtinId="46"/>
    <cellStyle name="40% - Ênfase5" xfId="38" builtinId="47"/>
    <cellStyle name="60% - Ênfase5" xfId="39" builtinId="48"/>
    <cellStyle name="Ênfase6" xfId="40" builtinId="49"/>
    <cellStyle name="20% - Ênfase6" xfId="41" builtinId="50"/>
    <cellStyle name="40% - Ênfase6" xfId="42" builtinId="51"/>
    <cellStyle name="60% - Ênfase6" xfId="43" builtinId="52"/>
    <cellStyle name="Moeda 3" xfId="44"/>
    <cellStyle name="Moeda 2" xfId="45"/>
    <cellStyle name="Hiperlink" xfId="46" builtinId="8"/>
    <cellStyle name="Moeda 6" xfId="47"/>
    <cellStyle name="Moeda 2 4" xfId="48"/>
    <cellStyle name="Vírgula 2" xfId="49"/>
    <cellStyle name="Moeda 3 3" xfId="50"/>
    <cellStyle name="Moeda 2 2" xfId="51"/>
    <cellStyle name="Moeda 5" xfId="52"/>
    <cellStyle name="Moeda 4" xfId="53"/>
    <cellStyle name="Moeda 2 3" xfId="54"/>
    <cellStyle name="Vírgula 2 2" xfId="55"/>
    <cellStyle name="Moeda 3 2" xfId="56"/>
    <cellStyle name="Moeda 2 2 2" xfId="57"/>
    <cellStyle name="Vírgula 3" xfId="58"/>
    <cellStyle name="Vírgula 4" xfId="59"/>
    <cellStyle name="Moeda 6 2" xfId="60"/>
    <cellStyle name="Moeda 2 4 2" xfId="61"/>
    <cellStyle name="Vírgula 2 3" xfId="62"/>
    <cellStyle name="Moeda 3 3 2" xfId="63"/>
    <cellStyle name="Moeda 2 2 3" xfId="64"/>
    <cellStyle name="Moeda 5 2" xfId="65"/>
    <cellStyle name="Moeda 4 2" xfId="66"/>
    <cellStyle name="Moeda 2 3 2" xfId="67"/>
    <cellStyle name="Vírgula 2 2 2" xfId="68"/>
    <cellStyle name="Moeda 3 2 2" xfId="69"/>
    <cellStyle name="Moeda 2 2 2 2" xfId="70"/>
    <cellStyle name="Vírgula 3 2" xfId="71"/>
    <cellStyle name="Vírgula 4 2" xfId="72"/>
    <cellStyle name="Hyperlink" xfId="73" builtinId="8" hidden="0"/>
  </cellStyles>
  <dxfs count="12">
    <dxf>
      <font/>
    </dxf>
    <dxf>
      <font/>
    </dxf>
    <dxf>
      <border>
        <left style="thin">
          <color auto="1"/>
        </left>
        <right style="thin">
          <color auto="1"/>
        </right>
        <top style="thin">
          <color auto="1"/>
        </top>
        <bottom style="thin">
          <color auto="1"/>
        </bottom>
        <vertical/>
        <horizontal/>
      </border>
    </dxf>
    <dxf>
      <font/>
    </dxf>
    <dxf>
      <font/>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hyperlink" Target="mailto:murilomflores@hotmail.com" TargetMode="External" Id="rId1"/><Relationship Type="http://schemas.openxmlformats.org/officeDocument/2006/relationships/hyperlink" Target="mailto:murilo@sistemastag.com" TargetMode="External" Id="rId2"/><Relationship Type="http://schemas.openxmlformats.org/officeDocument/2006/relationships/hyperlink" Target="mailto:murilo.machado@igam.com.br" TargetMode="External" Id="rId3"/><Relationship Type="http://schemas.openxmlformats.org/officeDocument/2006/relationships/hyperlink" Target="mailto:murilo@sistemastag.com" TargetMode="External" Id="rId4"/><Relationship Type="http://schemas.openxmlformats.org/officeDocument/2006/relationships/hyperlink" Target="mailto:murilomflores@hotmail.com" TargetMode="External" Id="rId5"/><Relationship Type="http://schemas.openxmlformats.org/officeDocument/2006/relationships/hyperlink" Target="mailto:murilo.machado@igam.com.br" TargetMode="External" Id="rId6"/><Relationship Type="http://schemas.openxmlformats.org/officeDocument/2006/relationships/hyperlink" Target="mailto:murilo@sistemastag.com" TargetMode="External" Id="rId7"/></Relationships>
</file>

<file path=xl/worksheets/_rels/sheet4.xml.rels><Relationships xmlns="http://schemas.openxmlformats.org/package/2006/relationships"><Relationship Type="http://schemas.openxmlformats.org/officeDocument/2006/relationships/hyperlink" Target="#01!A1" TargetMode="External" Id="rId1"/></Relationships>
</file>

<file path=xl/worksheets/sheet1.xml><?xml version="1.0" encoding="utf-8"?>
<worksheet xmlns="http://schemas.openxmlformats.org/spreadsheetml/2006/main">
  <sheetPr codeName="Planilha3">
    <outlinePr summaryBelow="1" summaryRight="1"/>
    <pageSetUpPr/>
  </sheetPr>
  <dimension ref="A1:Z80000"/>
  <sheetViews>
    <sheetView showGridLines="0" workbookViewId="0">
      <pane ySplit="2" topLeftCell="A3" activePane="bottomLeft" state="frozen"/>
      <selection pane="bottomLeft" activeCell="A1" sqref="A1:A2"/>
    </sheetView>
  </sheetViews>
  <sheetFormatPr baseColWidth="8" defaultColWidth="8.86328125" defaultRowHeight="30" customHeight="1"/>
  <cols>
    <col width="12.53125" customWidth="1" style="9" min="1" max="1"/>
    <col width="21" customWidth="1" style="9" min="2" max="2"/>
    <col width="8.86328125" customWidth="1" style="9" min="3" max="3"/>
    <col width="28.6640625" customWidth="1" style="9" min="4" max="4"/>
    <col width="30.86328125" customWidth="1" style="10" min="5" max="5"/>
    <col width="20.796875" customWidth="1" style="11" min="6" max="6"/>
    <col width="20.796875" customWidth="1" style="9" min="7" max="7"/>
    <col width="20.796875" customWidth="1" style="13" min="8" max="8"/>
    <col width="20.796875" customWidth="1" style="11" min="9" max="9"/>
    <col width="20.796875" customWidth="1" style="9" min="10" max="10"/>
    <col width="20.796875" customWidth="1" style="13" min="11" max="11"/>
    <col width="20.796875" customWidth="1" style="11" min="12" max="12"/>
    <col width="20.796875" customWidth="1" style="9" min="13" max="13"/>
    <col width="20.796875" customWidth="1" style="13" min="14" max="14"/>
    <col width="20.796875" customWidth="1" style="11" min="15" max="15"/>
    <col width="20.796875" customWidth="1" style="9" min="16" max="16"/>
    <col width="20.796875" customWidth="1" style="13" min="17" max="17"/>
    <col width="20.796875" customWidth="1" style="11" min="18" max="18"/>
    <col width="20.796875" customWidth="1" style="9" min="19" max="19"/>
    <col width="20.796875" customWidth="1" style="13" min="20" max="20"/>
    <col width="20.796875" customWidth="1" style="11" min="21" max="21"/>
    <col width="20.796875" customWidth="1" style="9" min="22" max="22"/>
    <col width="20.796875" customWidth="1" style="13" min="23" max="23"/>
    <col width="20.796875" customWidth="1" style="11" min="24" max="24"/>
    <col width="20.796875" customWidth="1" style="9" min="25" max="25"/>
    <col width="20.796875" customWidth="1" style="13" min="26" max="26"/>
    <col width="21.1328125" customWidth="1" style="9" min="27" max="27"/>
    <col width="8.86328125" customWidth="1" style="9" min="28" max="16384"/>
  </cols>
  <sheetData>
    <row r="1" ht="20.45" customFormat="1" customHeight="1" s="21">
      <c r="A1" s="109" t="inlineStr">
        <is>
          <t>Código Família</t>
        </is>
      </c>
      <c r="B1" s="109" t="inlineStr">
        <is>
          <t>Descrição Família</t>
        </is>
      </c>
      <c r="C1" s="109" t="inlineStr">
        <is>
          <t>Código Item</t>
        </is>
      </c>
      <c r="D1" s="109" t="inlineStr">
        <is>
          <t>Descrição item</t>
        </is>
      </c>
      <c r="E1" s="109" t="inlineStr">
        <is>
          <t>Lista de e-mails</t>
        </is>
      </c>
      <c r="F1" s="138" t="inlineStr">
        <is>
          <t>FORNECEDOR 1</t>
        </is>
      </c>
      <c r="G1" s="139" t="n"/>
      <c r="H1" s="140" t="n"/>
      <c r="I1" s="141" t="inlineStr">
        <is>
          <t>FORNECEDOR 2</t>
        </is>
      </c>
      <c r="J1" s="139" t="n"/>
      <c r="K1" s="140" t="n"/>
      <c r="L1" s="142" t="inlineStr">
        <is>
          <t>FORNECEDOR 3</t>
        </is>
      </c>
      <c r="M1" s="139" t="n"/>
      <c r="N1" s="140" t="n"/>
      <c r="O1" s="143" t="inlineStr">
        <is>
          <t>FORNECEDOR 4</t>
        </is>
      </c>
      <c r="P1" s="139" t="n"/>
      <c r="Q1" s="140" t="n"/>
      <c r="R1" s="144" t="inlineStr">
        <is>
          <t>FORNECEDOR 5</t>
        </is>
      </c>
      <c r="S1" s="139" t="n"/>
      <c r="T1" s="140" t="n"/>
      <c r="U1" s="145" t="inlineStr">
        <is>
          <t>FORNECEDOR 6</t>
        </is>
      </c>
      <c r="V1" s="139" t="n"/>
      <c r="W1" s="140" t="n"/>
      <c r="X1" s="146" t="inlineStr">
        <is>
          <t>FORNECEDOR 7</t>
        </is>
      </c>
      <c r="Y1" s="139" t="n"/>
      <c r="Z1" s="140" t="n"/>
    </row>
    <row r="2" ht="18" customFormat="1" customHeight="1" s="1">
      <c r="A2" s="147" t="n"/>
      <c r="B2" s="147" t="n"/>
      <c r="C2" s="147" t="n"/>
      <c r="D2" s="147" t="n"/>
      <c r="E2" s="147" t="n"/>
      <c r="F2" s="14" t="inlineStr">
        <is>
          <t>CNPJ</t>
        </is>
      </c>
      <c r="G2" s="14" t="inlineStr">
        <is>
          <t>e-mail</t>
        </is>
      </c>
      <c r="H2" s="14" t="inlineStr">
        <is>
          <t>WhatsApp</t>
        </is>
      </c>
      <c r="I2" s="15" t="inlineStr">
        <is>
          <t>CNPJ</t>
        </is>
      </c>
      <c r="J2" s="15" t="inlineStr">
        <is>
          <t>e-mail</t>
        </is>
      </c>
      <c r="K2" s="15" t="inlineStr">
        <is>
          <t>WhatsApp</t>
        </is>
      </c>
      <c r="L2" s="16" t="inlineStr">
        <is>
          <t>CNPJ</t>
        </is>
      </c>
      <c r="M2" s="16" t="inlineStr">
        <is>
          <t>e-mail</t>
        </is>
      </c>
      <c r="N2" s="16" t="inlineStr">
        <is>
          <t>WhatsApp</t>
        </is>
      </c>
      <c r="O2" s="17" t="inlineStr">
        <is>
          <t>CNPJ</t>
        </is>
      </c>
      <c r="P2" s="17" t="inlineStr">
        <is>
          <t>e-mail</t>
        </is>
      </c>
      <c r="Q2" s="17" t="inlineStr">
        <is>
          <t>WhatsApp</t>
        </is>
      </c>
      <c r="R2" s="18" t="inlineStr">
        <is>
          <t>CNPJ</t>
        </is>
      </c>
      <c r="S2" s="18" t="inlineStr">
        <is>
          <t>e-mail</t>
        </is>
      </c>
      <c r="T2" s="18" t="inlineStr">
        <is>
          <t>WhatsApp</t>
        </is>
      </c>
      <c r="U2" s="19" t="inlineStr">
        <is>
          <t>CNPJ</t>
        </is>
      </c>
      <c r="V2" s="19" t="inlineStr">
        <is>
          <t>e-mail</t>
        </is>
      </c>
      <c r="W2" s="19" t="inlineStr">
        <is>
          <t>WhatsApp</t>
        </is>
      </c>
      <c r="X2" s="20" t="inlineStr">
        <is>
          <t>CNPJ</t>
        </is>
      </c>
      <c r="Y2" s="20" t="inlineStr">
        <is>
          <t>e-mail</t>
        </is>
      </c>
      <c r="Z2" s="20" t="inlineStr">
        <is>
          <t>WhatsApp</t>
        </is>
      </c>
    </row>
    <row r="3" ht="30" customFormat="1" customHeight="1" s="10">
      <c r="A3" s="10" t="n">
        <v>965</v>
      </c>
      <c r="B3" s="10" t="inlineStr">
        <is>
          <t>CORRETIVOS DO SOLO</t>
        </is>
      </c>
      <c r="C3" s="10" t="n">
        <v>965111</v>
      </c>
      <c r="D3" s="10" t="inlineStr">
        <is>
          <t>CAL AGRÍCOLA 20 KG</t>
        </is>
      </c>
      <c r="E3" s="10">
        <f>IF(G3="","",G3&amp;";"&amp;J3&amp;";"&amp;M3&amp;";"&amp;P3&amp;";"&amp;S3&amp;";"&amp;V3&amp;";"&amp;Y3)</f>
        <v/>
      </c>
      <c r="F3" s="11" t="n">
        <v>33256506000115</v>
      </c>
      <c r="G3" s="12" t="inlineStr">
        <is>
          <t>murilomflores@hotmail.com</t>
        </is>
      </c>
      <c r="H3" s="13" t="n">
        <v>51991459723</v>
      </c>
      <c r="I3" s="11" t="n">
        <v>33256506000115</v>
      </c>
      <c r="J3" s="12" t="inlineStr">
        <is>
          <t>murilo@sistemastag.com</t>
        </is>
      </c>
      <c r="K3" s="13" t="n">
        <v>51991459723</v>
      </c>
      <c r="L3" s="11" t="n">
        <v>33256506000115</v>
      </c>
      <c r="M3" s="12" t="inlineStr">
        <is>
          <t>murilo.machado@igam.com.br</t>
        </is>
      </c>
      <c r="N3" s="13" t="n">
        <v>51991459723</v>
      </c>
      <c r="O3" s="11" t="n"/>
      <c r="P3" s="12" t="n"/>
      <c r="Q3" s="13" t="n"/>
      <c r="R3" s="11" t="n"/>
      <c r="S3" s="12" t="n"/>
      <c r="T3" s="13" t="n"/>
      <c r="U3" s="11" t="n"/>
      <c r="V3" s="12" t="n"/>
      <c r="W3" s="13" t="n"/>
      <c r="X3" s="11" t="n"/>
      <c r="Y3" s="12" t="n"/>
      <c r="Z3" s="13" t="n"/>
    </row>
    <row r="4" ht="30" customFormat="1" customHeight="1" s="10">
      <c r="A4" s="10" t="n">
        <v>965</v>
      </c>
      <c r="B4" s="10" t="inlineStr">
        <is>
          <t>CORRETIVOS DO SOLO</t>
        </is>
      </c>
      <c r="C4" s="10" t="n">
        <v>965112</v>
      </c>
      <c r="D4" s="10" t="inlineStr">
        <is>
          <t>CAL DOLOMITICO B MIN 70%</t>
        </is>
      </c>
      <c r="E4" s="10">
        <f>IF(G4="","",G4&amp;";"&amp;J4&amp;";"&amp;M4&amp;";"&amp;P4&amp;";"&amp;S4&amp;";"&amp;V4&amp;";"&amp;Y4)</f>
        <v/>
      </c>
      <c r="F4" s="11" t="n">
        <v>33256506000115</v>
      </c>
      <c r="G4" s="12" t="inlineStr">
        <is>
          <t>murilo@sistemastag.com</t>
        </is>
      </c>
      <c r="H4" s="13" t="n">
        <v>51991459723</v>
      </c>
      <c r="I4" s="11" t="n">
        <v>33256506000115</v>
      </c>
      <c r="J4" s="12" t="inlineStr">
        <is>
          <t>murilomflores@hotmail.com</t>
        </is>
      </c>
      <c r="K4" s="13" t="n">
        <v>51991459723</v>
      </c>
      <c r="L4" s="11" t="n">
        <v>33256506000115</v>
      </c>
      <c r="M4" s="12" t="inlineStr">
        <is>
          <t>murilo.machado@igam.com.br</t>
        </is>
      </c>
      <c r="N4" s="13" t="n">
        <v>51991459723</v>
      </c>
      <c r="O4" s="11" t="n"/>
      <c r="P4" s="12" t="n"/>
      <c r="Q4" s="13" t="n"/>
      <c r="R4" s="11" t="n"/>
      <c r="S4" s="12" t="n"/>
      <c r="T4" s="13" t="n"/>
      <c r="U4" s="11" t="n"/>
      <c r="V4" s="12" t="n"/>
      <c r="W4" s="13" t="n"/>
      <c r="X4" s="11" t="n"/>
      <c r="Y4" s="12" t="n"/>
      <c r="Z4" s="13" t="n"/>
    </row>
    <row r="5" ht="30" customFormat="1" customHeight="1" s="10">
      <c r="A5" s="10" t="n">
        <v>784</v>
      </c>
      <c r="B5" s="10" t="inlineStr">
        <is>
          <t>PRODUTOS DE ORIGEM VEGETAL IN NATURA</t>
        </is>
      </c>
      <c r="C5" s="10" t="n">
        <v>7841</v>
      </c>
      <c r="D5" s="10" t="inlineStr">
        <is>
          <t>ALFACE AMERICANA</t>
        </is>
      </c>
      <c r="E5" s="10">
        <f>IF(G5="","",G5&amp;";"&amp;J5&amp;";"&amp;M5&amp;";"&amp;P5&amp;";"&amp;S5&amp;";"&amp;V5&amp;";"&amp;Y5)</f>
        <v/>
      </c>
      <c r="F5" s="11" t="n">
        <v>33256506000115</v>
      </c>
      <c r="G5" s="12" t="inlineStr">
        <is>
          <t>murilo@sistemastag.com</t>
        </is>
      </c>
      <c r="H5" s="13" t="n">
        <v>51991459723</v>
      </c>
      <c r="I5" s="11" t="n"/>
      <c r="J5" s="12" t="n"/>
      <c r="K5" s="13" t="n"/>
      <c r="L5" s="11" t="n"/>
      <c r="N5" s="13" t="n"/>
      <c r="O5" s="11" t="n"/>
      <c r="Q5" s="13" t="n"/>
      <c r="R5" s="11" t="n"/>
      <c r="T5" s="13" t="n"/>
      <c r="U5" s="11" t="n"/>
      <c r="W5" s="13" t="n"/>
      <c r="X5" s="11" t="n"/>
      <c r="Z5" s="13" t="n"/>
    </row>
    <row r="6" ht="30" customFormat="1" customHeight="1" s="10">
      <c r="A6" s="10" t="n">
        <v>784</v>
      </c>
      <c r="B6" s="10" t="inlineStr">
        <is>
          <t>PRODUTOS DE ORIGEM VEGETAL IN NATURA</t>
        </is>
      </c>
      <c r="C6" s="10" t="n">
        <v>784112</v>
      </c>
      <c r="D6" s="10" t="inlineStr">
        <is>
          <t>COUVE</t>
        </is>
      </c>
      <c r="E6" s="10">
        <f>IF(G6="","",G6&amp;";"&amp;J6&amp;";"&amp;M6&amp;";"&amp;P6&amp;";"&amp;S6&amp;";"&amp;V6&amp;";"&amp;Y6)</f>
        <v/>
      </c>
      <c r="F6" s="11" t="n"/>
      <c r="H6" s="13" t="n"/>
      <c r="I6" s="11" t="n"/>
      <c r="K6" s="13" t="n"/>
      <c r="L6" s="11" t="n"/>
      <c r="N6" s="13" t="n"/>
      <c r="O6" s="11" t="n"/>
      <c r="Q6" s="13" t="n"/>
      <c r="R6" s="11" t="n"/>
      <c r="T6" s="13" t="n"/>
      <c r="U6" s="11" t="n"/>
      <c r="W6" s="13" t="n"/>
      <c r="X6" s="11" t="n"/>
      <c r="Z6" s="13" t="n"/>
    </row>
    <row r="7" ht="30" customFormat="1" customHeight="1" s="10">
      <c r="A7" s="10" t="n">
        <v>784</v>
      </c>
      <c r="B7" s="10" t="inlineStr">
        <is>
          <t>PRODUTOS DE ORIGEM VEGETAL IN NATURA</t>
        </is>
      </c>
      <c r="C7" s="10" t="n">
        <v>784113</v>
      </c>
      <c r="D7" s="10" t="inlineStr">
        <is>
          <t>CENOURA</t>
        </is>
      </c>
      <c r="E7" s="10">
        <f>IF(G7="","",G7&amp;";"&amp;J7&amp;";"&amp;M7&amp;";"&amp;P7&amp;";"&amp;S7&amp;";"&amp;V7&amp;";"&amp;Y7)</f>
        <v/>
      </c>
      <c r="F7" s="11" t="n"/>
      <c r="H7" s="13" t="n"/>
      <c r="I7" s="11" t="n"/>
      <c r="K7" s="13" t="n"/>
      <c r="L7" s="11" t="n"/>
      <c r="N7" s="13" t="n"/>
      <c r="O7" s="11" t="n"/>
      <c r="Q7" s="13" t="n"/>
      <c r="R7" s="11" t="n"/>
      <c r="T7" s="13" t="n"/>
      <c r="U7" s="11" t="n"/>
      <c r="W7" s="13" t="n"/>
      <c r="X7" s="11" t="n"/>
      <c r="Z7" s="13" t="n"/>
    </row>
    <row r="8" ht="30" customHeight="1">
      <c r="G8" s="12" t="n"/>
      <c r="J8" s="12" t="n"/>
    </row>
    <row r="9" ht="30" customHeight="1">
      <c r="G9" s="12" t="n"/>
      <c r="J9" s="12" t="n"/>
    </row>
    <row r="10" ht="30" customHeight="1">
      <c r="G10" s="12" t="n"/>
      <c r="J10" s="12" t="n"/>
    </row>
    <row r="11" ht="30" customHeight="1">
      <c r="G11" s="12" t="n"/>
      <c r="J11" s="12" t="n"/>
    </row>
    <row r="12" ht="30" customHeight="1">
      <c r="G12" s="12" t="n"/>
      <c r="J12" s="12" t="n"/>
    </row>
    <row r="13" ht="30" customHeight="1">
      <c r="G13" s="12" t="n"/>
      <c r="J13" s="12" t="n"/>
    </row>
    <row r="14" ht="30" customHeight="1">
      <c r="G14" s="12" t="n"/>
      <c r="J14" s="12" t="n"/>
    </row>
    <row r="15" ht="30" customHeight="1">
      <c r="G15" s="12" t="n"/>
      <c r="J15" s="12" t="n"/>
    </row>
    <row r="16" ht="30" customHeight="1">
      <c r="G16" s="12" t="n"/>
      <c r="J16" s="12" t="n"/>
    </row>
    <row r="17" ht="30" customHeight="1">
      <c r="G17" s="12" t="n"/>
      <c r="J17" s="12" t="n"/>
    </row>
    <row r="18" ht="30" customHeight="1">
      <c r="G18" s="12" t="n"/>
      <c r="J18" s="12" t="n"/>
    </row>
    <row r="19" ht="30" customHeight="1">
      <c r="G19" s="12" t="n"/>
      <c r="J19" s="12" t="n"/>
    </row>
    <row r="20" ht="30" customHeight="1">
      <c r="G20" s="12" t="n"/>
      <c r="J20" s="12" t="n"/>
    </row>
    <row r="21" ht="30" customHeight="1">
      <c r="G21" s="12" t="n"/>
      <c r="J21" s="12" t="n"/>
    </row>
    <row r="22" ht="30" customHeight="1">
      <c r="G22" s="12" t="n"/>
      <c r="J22" s="12" t="n"/>
    </row>
    <row r="23" ht="30" customHeight="1">
      <c r="G23" s="12" t="n"/>
      <c r="J23" s="12" t="n"/>
    </row>
    <row r="24" ht="30" customHeight="1">
      <c r="G24" s="12" t="n"/>
      <c r="J24" s="12" t="n"/>
    </row>
    <row r="25" ht="30" customHeight="1">
      <c r="G25" s="12" t="n"/>
      <c r="J25" s="12" t="n"/>
    </row>
    <row r="26" ht="30" customHeight="1">
      <c r="G26" s="12" t="n"/>
      <c r="J26" s="12" t="n"/>
    </row>
    <row r="27" ht="30" customHeight="1">
      <c r="G27" s="12" t="n"/>
      <c r="J27" s="12" t="n"/>
    </row>
    <row r="28" ht="30" customHeight="1">
      <c r="G28" s="12" t="n"/>
      <c r="J28" s="12" t="n"/>
    </row>
    <row r="29" ht="30" customHeight="1">
      <c r="G29" s="12" t="n"/>
      <c r="J29" s="12" t="n"/>
    </row>
    <row r="30" ht="30" customHeight="1">
      <c r="G30" s="12" t="n"/>
      <c r="J30" s="12" t="n"/>
    </row>
    <row r="31" ht="30" customHeight="1">
      <c r="G31" s="12" t="n"/>
      <c r="J31" s="12" t="n"/>
    </row>
    <row r="32" ht="30" customHeight="1">
      <c r="G32" s="12" t="n"/>
      <c r="J32" s="12" t="n"/>
    </row>
    <row r="33" ht="30" customHeight="1">
      <c r="G33" s="12" t="n"/>
      <c r="J33" s="12" t="n"/>
    </row>
    <row r="34" ht="30" customHeight="1">
      <c r="G34" s="12" t="n"/>
      <c r="J34" s="12" t="n"/>
    </row>
    <row r="35" ht="30" customHeight="1">
      <c r="G35" s="12" t="n"/>
      <c r="J35" s="12" t="n"/>
    </row>
    <row r="36" ht="30" customHeight="1">
      <c r="G36" s="12" t="n"/>
      <c r="J36" s="12" t="n"/>
    </row>
    <row r="37" ht="30" customHeight="1">
      <c r="G37" s="12" t="n"/>
      <c r="J37" s="12" t="n"/>
    </row>
    <row r="38" ht="30" customHeight="1">
      <c r="G38" s="12" t="n"/>
      <c r="J38" s="12" t="n"/>
    </row>
    <row r="39" ht="30" customHeight="1">
      <c r="G39" s="12" t="n"/>
      <c r="J39" s="12" t="n"/>
    </row>
    <row r="40" ht="30" customHeight="1">
      <c r="G40" s="12" t="n"/>
      <c r="J40" s="12" t="n"/>
    </row>
    <row r="41" ht="30" customHeight="1">
      <c r="G41" s="12" t="n"/>
      <c r="J41" s="12" t="n"/>
    </row>
    <row r="42" ht="30" customHeight="1">
      <c r="G42" s="12" t="n"/>
      <c r="J42" s="12" t="n"/>
    </row>
    <row r="43" ht="30" customHeight="1">
      <c r="G43" s="12" t="n"/>
      <c r="J43" s="12" t="n"/>
    </row>
    <row r="44" ht="30" customHeight="1">
      <c r="G44" s="12" t="n"/>
      <c r="J44" s="12" t="n"/>
    </row>
    <row r="45" ht="30" customHeight="1">
      <c r="G45" s="12" t="n"/>
      <c r="J45" s="12" t="n"/>
    </row>
    <row r="46" ht="30" customHeight="1">
      <c r="G46" s="12" t="n"/>
      <c r="J46" s="12" t="n"/>
    </row>
    <row r="47" ht="30" customHeight="1">
      <c r="G47" s="12" t="n"/>
      <c r="J47" s="12" t="n"/>
    </row>
    <row r="48" ht="30" customHeight="1">
      <c r="G48" s="12" t="n"/>
      <c r="J48" s="12" t="n"/>
    </row>
    <row r="49" ht="30" customHeight="1">
      <c r="G49" s="12" t="n"/>
      <c r="J49" s="12" t="n"/>
    </row>
    <row r="50" ht="30" customHeight="1">
      <c r="G50" s="12" t="n"/>
      <c r="J50" s="12" t="n"/>
    </row>
    <row r="51" ht="30" customHeight="1">
      <c r="G51" s="12" t="n"/>
      <c r="J51" s="12" t="n"/>
    </row>
    <row r="52" ht="30" customHeight="1">
      <c r="G52" s="12" t="n"/>
      <c r="J52" s="12" t="n"/>
    </row>
    <row r="53" ht="30" customHeight="1">
      <c r="G53" s="12" t="n"/>
      <c r="J53" s="12" t="n"/>
    </row>
    <row r="54" ht="30" customHeight="1">
      <c r="G54" s="12" t="n"/>
      <c r="J54" s="12" t="n"/>
    </row>
    <row r="55" ht="30" customHeight="1">
      <c r="G55" s="12" t="n"/>
      <c r="J55" s="12" t="n"/>
    </row>
    <row r="56" ht="30" customHeight="1">
      <c r="G56" s="12" t="n"/>
      <c r="J56" s="12" t="n"/>
    </row>
    <row r="57" ht="30" customHeight="1">
      <c r="G57" s="12" t="n"/>
      <c r="J57" s="12" t="n"/>
    </row>
    <row r="58" ht="30" customHeight="1">
      <c r="G58" s="12" t="n"/>
      <c r="J58" s="12" t="n"/>
    </row>
    <row r="59" ht="30" customHeight="1">
      <c r="G59" s="12" t="n"/>
      <c r="J59" s="12" t="n"/>
    </row>
    <row r="60" ht="30" customHeight="1">
      <c r="G60" s="12" t="n"/>
      <c r="J60" s="12" t="n"/>
    </row>
    <row r="61" ht="30" customHeight="1">
      <c r="G61" s="12" t="n"/>
      <c r="J61" s="12" t="n"/>
    </row>
    <row r="62" ht="30" customHeight="1">
      <c r="G62" s="12" t="n"/>
      <c r="J62" s="12" t="n"/>
    </row>
    <row r="63" ht="30" customHeight="1">
      <c r="G63" s="12" t="n"/>
      <c r="J63" s="12" t="n"/>
    </row>
    <row r="64" ht="30" customHeight="1">
      <c r="G64" s="12" t="n"/>
      <c r="J64" s="12" t="n"/>
    </row>
    <row r="65" ht="30" customHeight="1">
      <c r="G65" s="12" t="n"/>
      <c r="J65" s="12" t="n"/>
    </row>
    <row r="66" ht="30" customHeight="1">
      <c r="G66" s="12" t="n"/>
      <c r="J66" s="12" t="n"/>
    </row>
    <row r="67" ht="30" customHeight="1">
      <c r="G67" s="12" t="n"/>
      <c r="J67" s="12" t="n"/>
    </row>
    <row r="68" ht="30" customHeight="1">
      <c r="G68" s="12" t="n"/>
      <c r="J68" s="12" t="n"/>
    </row>
    <row r="69" ht="30" customHeight="1">
      <c r="G69" s="12" t="n"/>
      <c r="J69" s="12" t="n"/>
    </row>
    <row r="70" ht="30" customHeight="1">
      <c r="G70" s="12" t="n"/>
      <c r="J70" s="12" t="n"/>
    </row>
    <row r="71" ht="30" customHeight="1">
      <c r="G71" s="12" t="n"/>
      <c r="J71" s="12" t="n"/>
    </row>
    <row r="72" ht="30" customHeight="1">
      <c r="G72" s="12" t="n"/>
      <c r="J72" s="12" t="n"/>
    </row>
    <row r="73" ht="30" customHeight="1">
      <c r="G73" s="12" t="n"/>
      <c r="J73" s="12" t="n"/>
    </row>
    <row r="74" ht="30" customHeight="1">
      <c r="G74" s="12" t="n"/>
      <c r="J74" s="12" t="n"/>
    </row>
    <row r="75" ht="30" customHeight="1">
      <c r="G75" s="12" t="n"/>
      <c r="J75" s="12" t="n"/>
    </row>
    <row r="76" ht="30" customHeight="1">
      <c r="G76" s="12" t="n"/>
      <c r="J76" s="12" t="n"/>
    </row>
    <row r="77" ht="30" customHeight="1">
      <c r="G77" s="12" t="n"/>
      <c r="J77" s="12" t="n"/>
    </row>
    <row r="78" ht="30" customHeight="1">
      <c r="G78" s="12" t="n"/>
      <c r="J78" s="12" t="n"/>
    </row>
    <row r="79" ht="30" customHeight="1">
      <c r="G79" s="12" t="n"/>
      <c r="J79" s="12" t="n"/>
    </row>
    <row r="80" ht="30" customHeight="1">
      <c r="G80" s="12" t="n"/>
      <c r="J80" s="12" t="n"/>
    </row>
    <row r="81" ht="30" customHeight="1">
      <c r="G81" s="12" t="n"/>
      <c r="J81" s="12" t="n"/>
    </row>
    <row r="82" ht="30" customHeight="1">
      <c r="G82" s="12" t="n"/>
      <c r="J82" s="12" t="n"/>
    </row>
    <row r="83" ht="30" customHeight="1">
      <c r="G83" s="12" t="n"/>
      <c r="J83" s="12" t="n"/>
    </row>
    <row r="84" ht="30" customHeight="1">
      <c r="G84" s="12" t="n"/>
      <c r="J84" s="12" t="n"/>
    </row>
    <row r="85" ht="30" customHeight="1">
      <c r="G85" s="12" t="n"/>
      <c r="J85" s="12" t="n"/>
    </row>
    <row r="86" ht="30" customHeight="1">
      <c r="G86" s="12" t="n"/>
      <c r="J86" s="12" t="n"/>
    </row>
    <row r="87" ht="30" customHeight="1">
      <c r="G87" s="12" t="n"/>
      <c r="J87" s="12" t="n"/>
    </row>
    <row r="88" ht="30" customHeight="1">
      <c r="G88" s="12" t="n"/>
      <c r="J88" s="12" t="n"/>
    </row>
    <row r="89" ht="30" customHeight="1">
      <c r="G89" s="12" t="n"/>
      <c r="J89" s="12" t="n"/>
    </row>
    <row r="90" ht="30" customHeight="1">
      <c r="G90" s="12" t="n"/>
      <c r="J90" s="12" t="n"/>
    </row>
    <row r="91" ht="30" customHeight="1">
      <c r="G91" s="12" t="n"/>
      <c r="J91" s="12" t="n"/>
    </row>
    <row r="92" ht="30" customHeight="1">
      <c r="G92" s="12" t="n"/>
      <c r="J92" s="12" t="n"/>
    </row>
    <row r="93" ht="30" customHeight="1">
      <c r="G93" s="12" t="n"/>
      <c r="J93" s="12" t="n"/>
    </row>
    <row r="94" ht="30" customHeight="1">
      <c r="G94" s="12" t="n"/>
      <c r="J94" s="12" t="n"/>
    </row>
    <row r="95" ht="30" customHeight="1">
      <c r="G95" s="12" t="n"/>
      <c r="J95" s="12" t="n"/>
    </row>
    <row r="96" ht="30" customHeight="1">
      <c r="G96" s="12" t="n"/>
      <c r="J96" s="12" t="n"/>
    </row>
    <row r="97" ht="30" customHeight="1">
      <c r="G97" s="12" t="n"/>
      <c r="J97" s="12" t="n"/>
    </row>
    <row r="98" ht="30" customHeight="1">
      <c r="G98" s="12" t="n"/>
      <c r="J98" s="12" t="n"/>
    </row>
    <row r="99" ht="30" customHeight="1">
      <c r="G99" s="12" t="n"/>
      <c r="J99" s="12" t="n"/>
    </row>
    <row r="100" ht="30" customHeight="1">
      <c r="G100" s="12" t="n"/>
      <c r="J100" s="12" t="n"/>
    </row>
    <row r="101" ht="30" customHeight="1">
      <c r="G101" s="12" t="n"/>
      <c r="J101" s="12" t="n"/>
    </row>
    <row r="102" ht="30" customHeight="1">
      <c r="G102" s="12" t="n"/>
      <c r="J102" s="12" t="n"/>
    </row>
    <row r="103" ht="30" customHeight="1">
      <c r="G103" s="12" t="n"/>
      <c r="J103" s="12" t="n"/>
    </row>
    <row r="104" ht="30" customHeight="1">
      <c r="G104" s="12" t="n"/>
      <c r="J104" s="12" t="n"/>
    </row>
    <row r="105" ht="30" customHeight="1">
      <c r="G105" s="12" t="n"/>
      <c r="J105" s="12" t="n"/>
    </row>
    <row r="106" ht="30" customHeight="1">
      <c r="G106" s="12" t="n"/>
      <c r="J106" s="12" t="n"/>
    </row>
    <row r="107" ht="30" customHeight="1">
      <c r="G107" s="12" t="n"/>
      <c r="J107" s="12" t="n"/>
    </row>
    <row r="108" ht="30" customHeight="1">
      <c r="G108" s="12" t="n"/>
      <c r="J108" s="12" t="n"/>
    </row>
    <row r="109" ht="30" customHeight="1">
      <c r="G109" s="12" t="n"/>
      <c r="J109" s="12" t="n"/>
    </row>
    <row r="110" ht="30" customHeight="1">
      <c r="G110" s="12" t="n"/>
      <c r="J110" s="12" t="n"/>
    </row>
    <row r="111" ht="30" customHeight="1">
      <c r="G111" s="12" t="n"/>
      <c r="J111" s="12" t="n"/>
    </row>
    <row r="112" ht="30" customHeight="1">
      <c r="G112" s="12" t="n"/>
      <c r="J112" s="12" t="n"/>
    </row>
    <row r="113" ht="30" customHeight="1">
      <c r="G113" s="12" t="n"/>
      <c r="J113" s="12" t="n"/>
    </row>
    <row r="114" ht="30" customHeight="1">
      <c r="G114" s="12" t="n"/>
      <c r="J114" s="12" t="n"/>
    </row>
    <row r="115" ht="30" customHeight="1">
      <c r="G115" s="12" t="n"/>
      <c r="J115" s="12" t="n"/>
    </row>
    <row r="116" ht="30" customHeight="1">
      <c r="G116" s="12" t="n"/>
      <c r="J116" s="12" t="n"/>
    </row>
    <row r="117" ht="30" customHeight="1">
      <c r="G117" s="12" t="n"/>
      <c r="J117" s="12" t="n"/>
    </row>
    <row r="118" ht="30" customHeight="1">
      <c r="G118" s="12" t="n"/>
      <c r="J118" s="12" t="n"/>
    </row>
    <row r="119" ht="30" customHeight="1">
      <c r="G119" s="12" t="n"/>
      <c r="J119" s="12" t="n"/>
    </row>
    <row r="120" ht="30" customHeight="1">
      <c r="G120" s="12" t="n"/>
      <c r="J120" s="12" t="n"/>
    </row>
    <row r="121" ht="30" customHeight="1">
      <c r="G121" s="12" t="n"/>
      <c r="J121" s="12" t="n"/>
    </row>
    <row r="122" ht="30" customHeight="1">
      <c r="G122" s="12" t="n"/>
      <c r="J122" s="12" t="n"/>
    </row>
    <row r="123" ht="30" customHeight="1">
      <c r="G123" s="12" t="n"/>
      <c r="J123" s="12" t="n"/>
    </row>
    <row r="124" ht="30" customHeight="1">
      <c r="G124" s="12" t="n"/>
      <c r="J124" s="12" t="n"/>
    </row>
    <row r="125" ht="30" customHeight="1">
      <c r="G125" s="12" t="n"/>
      <c r="J125" s="12" t="n"/>
    </row>
    <row r="126" ht="30" customHeight="1">
      <c r="G126" s="12" t="n"/>
      <c r="J126" s="12" t="n"/>
    </row>
    <row r="127" ht="30" customHeight="1">
      <c r="G127" s="12" t="n"/>
      <c r="J127" s="12" t="n"/>
    </row>
    <row r="128" ht="30" customHeight="1">
      <c r="G128" s="12" t="n"/>
      <c r="J128" s="12" t="n"/>
    </row>
    <row r="129" ht="30" customHeight="1">
      <c r="G129" s="12" t="n"/>
      <c r="J129" s="12" t="n"/>
    </row>
    <row r="130" ht="30" customHeight="1">
      <c r="G130" s="12" t="n"/>
      <c r="J130" s="12" t="n"/>
    </row>
    <row r="131" ht="30" customHeight="1">
      <c r="G131" s="12" t="n"/>
      <c r="J131" s="12" t="n"/>
    </row>
    <row r="132" ht="30" customHeight="1">
      <c r="G132" s="12" t="n"/>
      <c r="J132" s="12" t="n"/>
    </row>
    <row r="133" ht="30" customHeight="1">
      <c r="G133" s="12" t="n"/>
      <c r="J133" s="12" t="n"/>
    </row>
    <row r="134" ht="30" customHeight="1">
      <c r="G134" s="12" t="n"/>
      <c r="J134" s="12" t="n"/>
    </row>
    <row r="135" ht="30" customHeight="1">
      <c r="G135" s="12" t="n"/>
      <c r="J135" s="12" t="n"/>
    </row>
    <row r="136" ht="30" customHeight="1">
      <c r="G136" s="12" t="n"/>
      <c r="J136" s="12" t="n"/>
    </row>
    <row r="137" ht="30" customHeight="1">
      <c r="G137" s="12" t="n"/>
      <c r="J137" s="12" t="n"/>
    </row>
    <row r="138" ht="30" customHeight="1">
      <c r="G138" s="12" t="n"/>
      <c r="J138" s="12" t="n"/>
    </row>
    <row r="139" ht="30" customHeight="1">
      <c r="G139" s="12" t="n"/>
      <c r="J139" s="12" t="n"/>
    </row>
    <row r="140" ht="30" customHeight="1">
      <c r="G140" s="12" t="n"/>
      <c r="J140" s="12" t="n"/>
    </row>
    <row r="141" ht="30" customHeight="1">
      <c r="G141" s="12" t="n"/>
      <c r="J141" s="12" t="n"/>
    </row>
    <row r="142" ht="30" customHeight="1">
      <c r="G142" s="12" t="n"/>
      <c r="J142" s="12" t="n"/>
    </row>
    <row r="143" ht="30" customHeight="1">
      <c r="G143" s="12" t="n"/>
      <c r="J143" s="12" t="n"/>
    </row>
    <row r="144" ht="30" customHeight="1">
      <c r="G144" s="12" t="n"/>
      <c r="J144" s="12" t="n"/>
    </row>
    <row r="145" ht="30" customHeight="1">
      <c r="G145" s="12" t="n"/>
      <c r="J145" s="12" t="n"/>
    </row>
    <row r="146" ht="30" customHeight="1">
      <c r="G146" s="12" t="n"/>
      <c r="J146" s="12" t="n"/>
    </row>
    <row r="147" ht="30" customHeight="1">
      <c r="G147" s="12" t="n"/>
      <c r="J147" s="12" t="n"/>
    </row>
    <row r="148" ht="30" customHeight="1">
      <c r="G148" s="12" t="n"/>
      <c r="J148" s="12" t="n"/>
    </row>
    <row r="149" ht="30" customHeight="1">
      <c r="G149" s="12" t="n"/>
      <c r="J149" s="12" t="n"/>
    </row>
    <row r="150" ht="30" customHeight="1">
      <c r="G150" s="12" t="n"/>
      <c r="J150" s="12" t="n"/>
    </row>
    <row r="151" ht="30" customHeight="1">
      <c r="G151" s="12" t="n"/>
      <c r="J151" s="12" t="n"/>
    </row>
    <row r="152" ht="30" customHeight="1">
      <c r="G152" s="12" t="n"/>
      <c r="J152" s="12" t="n"/>
    </row>
    <row r="153" ht="30" customHeight="1">
      <c r="G153" s="12" t="n"/>
      <c r="J153" s="12" t="n"/>
    </row>
    <row r="154" ht="30" customHeight="1">
      <c r="G154" s="12" t="n"/>
      <c r="J154" s="12" t="n"/>
    </row>
    <row r="155" ht="30" customHeight="1">
      <c r="G155" s="12" t="n"/>
      <c r="J155" s="12" t="n"/>
    </row>
    <row r="156" ht="30" customHeight="1">
      <c r="G156" s="12" t="n"/>
      <c r="J156" s="12" t="n"/>
    </row>
    <row r="157" ht="30" customHeight="1">
      <c r="G157" s="12" t="n"/>
      <c r="J157" s="12" t="n"/>
    </row>
    <row r="158" ht="30" customHeight="1">
      <c r="G158" s="12" t="n"/>
      <c r="J158" s="12" t="n"/>
    </row>
    <row r="159" ht="30" customHeight="1">
      <c r="G159" s="12" t="n"/>
      <c r="J159" s="12" t="n"/>
    </row>
    <row r="160" ht="30" customHeight="1">
      <c r="G160" s="12" t="n"/>
      <c r="J160" s="12" t="n"/>
    </row>
    <row r="161" ht="30" customHeight="1">
      <c r="G161" s="12" t="n"/>
      <c r="J161" s="12" t="n"/>
    </row>
    <row r="162" ht="30" customHeight="1">
      <c r="G162" s="12" t="n"/>
      <c r="J162" s="12" t="n"/>
    </row>
    <row r="163" ht="30" customHeight="1">
      <c r="G163" s="12" t="n"/>
      <c r="J163" s="12" t="n"/>
    </row>
    <row r="164" ht="30" customHeight="1">
      <c r="G164" s="12" t="n"/>
      <c r="J164" s="12" t="n"/>
    </row>
    <row r="165" ht="30" customHeight="1">
      <c r="G165" s="12" t="n"/>
      <c r="J165" s="12" t="n"/>
    </row>
    <row r="166" ht="30" customHeight="1">
      <c r="G166" s="12" t="n"/>
      <c r="J166" s="12" t="n"/>
    </row>
    <row r="167" ht="30" customHeight="1">
      <c r="G167" s="12" t="n"/>
      <c r="J167" s="12" t="n"/>
    </row>
    <row r="168" ht="30" customHeight="1">
      <c r="G168" s="12" t="n"/>
      <c r="J168" s="12" t="n"/>
    </row>
    <row r="169" ht="30" customHeight="1">
      <c r="G169" s="12" t="n"/>
      <c r="J169" s="12" t="n"/>
    </row>
    <row r="170" ht="30" customHeight="1">
      <c r="G170" s="12" t="n"/>
      <c r="J170" s="12" t="n"/>
    </row>
    <row r="171" ht="30" customHeight="1">
      <c r="G171" s="12" t="n"/>
      <c r="J171" s="12" t="n"/>
    </row>
    <row r="172" ht="30" customHeight="1">
      <c r="G172" s="12" t="n"/>
      <c r="J172" s="12" t="n"/>
    </row>
    <row r="173" ht="30" customHeight="1">
      <c r="G173" s="12" t="n"/>
      <c r="J173" s="12" t="n"/>
    </row>
    <row r="174" ht="30" customHeight="1">
      <c r="G174" s="12" t="n"/>
      <c r="J174" s="12" t="n"/>
    </row>
    <row r="175" ht="30" customHeight="1">
      <c r="G175" s="12" t="n"/>
      <c r="J175" s="12" t="n"/>
    </row>
    <row r="176" ht="30" customHeight="1">
      <c r="G176" s="12" t="n"/>
      <c r="J176" s="12" t="n"/>
    </row>
    <row r="177" ht="30" customHeight="1">
      <c r="G177" s="12" t="n"/>
      <c r="J177" s="12" t="n"/>
    </row>
    <row r="178" ht="30" customHeight="1">
      <c r="G178" s="12" t="n"/>
      <c r="J178" s="12" t="n"/>
    </row>
    <row r="179" ht="30" customHeight="1">
      <c r="G179" s="12" t="n"/>
      <c r="J179" s="12" t="n"/>
    </row>
    <row r="180" ht="30" customHeight="1">
      <c r="G180" s="12" t="n"/>
      <c r="J180" s="12" t="n"/>
    </row>
    <row r="181" ht="30" customHeight="1">
      <c r="G181" s="12" t="n"/>
      <c r="J181" s="12" t="n"/>
    </row>
    <row r="182" ht="30" customHeight="1">
      <c r="G182" s="12" t="n"/>
      <c r="J182" s="12" t="n"/>
    </row>
    <row r="183" ht="30" customHeight="1">
      <c r="G183" s="12" t="n"/>
      <c r="J183" s="12" t="n"/>
    </row>
    <row r="184" ht="30" customHeight="1">
      <c r="G184" s="12" t="n"/>
      <c r="J184" s="12" t="n"/>
    </row>
    <row r="185" ht="30" customHeight="1">
      <c r="G185" s="12" t="n"/>
      <c r="J185" s="12" t="n"/>
    </row>
    <row r="186" ht="30" customHeight="1">
      <c r="G186" s="12" t="n"/>
      <c r="J186" s="12" t="n"/>
    </row>
    <row r="187" ht="30" customHeight="1">
      <c r="G187" s="12" t="n"/>
      <c r="J187" s="12" t="n"/>
    </row>
    <row r="188" ht="30" customHeight="1">
      <c r="G188" s="12" t="n"/>
      <c r="J188" s="12" t="n"/>
    </row>
    <row r="189" ht="30" customHeight="1">
      <c r="G189" s="12" t="n"/>
      <c r="J189" s="12" t="n"/>
    </row>
    <row r="190" ht="30" customHeight="1">
      <c r="G190" s="12" t="n"/>
      <c r="J190" s="12" t="n"/>
    </row>
    <row r="191" ht="30" customHeight="1">
      <c r="G191" s="12" t="n"/>
      <c r="J191" s="12" t="n"/>
    </row>
    <row r="192" ht="30" customHeight="1">
      <c r="G192" s="12" t="n"/>
      <c r="J192" s="12" t="n"/>
    </row>
    <row r="193" ht="30" customHeight="1">
      <c r="G193" s="12" t="n"/>
      <c r="J193" s="12" t="n"/>
    </row>
    <row r="194" ht="30" customHeight="1">
      <c r="G194" s="12" t="n"/>
      <c r="J194" s="12" t="n"/>
    </row>
    <row r="195" ht="30" customHeight="1">
      <c r="G195" s="12" t="n"/>
      <c r="J195" s="12" t="n"/>
    </row>
    <row r="196" ht="30" customHeight="1">
      <c r="G196" s="12" t="n"/>
      <c r="J196" s="12" t="n"/>
    </row>
    <row r="197" ht="30" customHeight="1">
      <c r="G197" s="12" t="n"/>
      <c r="J197" s="12" t="n"/>
    </row>
    <row r="198" ht="30" customHeight="1">
      <c r="G198" s="12" t="n"/>
      <c r="J198" s="12" t="n"/>
    </row>
    <row r="199" ht="30" customHeight="1">
      <c r="G199" s="12" t="n"/>
      <c r="J199" s="12" t="n"/>
    </row>
    <row r="200" ht="30" customHeight="1">
      <c r="G200" s="12" t="n"/>
      <c r="J200" s="12" t="n"/>
    </row>
    <row r="201" ht="30" customHeight="1">
      <c r="G201" s="12" t="n"/>
      <c r="J201" s="12" t="n"/>
    </row>
    <row r="202" ht="30" customHeight="1">
      <c r="G202" s="12" t="n"/>
      <c r="J202" s="12" t="n"/>
    </row>
    <row r="203" ht="30" customHeight="1">
      <c r="E203" s="10">
        <f>IF(G203="","",G203&amp;";"&amp;J203&amp;";"&amp;M203&amp;";"&amp;P203&amp;";"&amp;S203&amp;";"&amp;V203&amp;";"&amp;Y203)</f>
        <v/>
      </c>
    </row>
    <row r="204" ht="30" customHeight="1">
      <c r="E204" s="10">
        <f>IF(G204="","",G204&amp;";"&amp;J204&amp;";"&amp;M204&amp;";"&amp;P204&amp;";"&amp;S204&amp;";"&amp;V204&amp;";"&amp;Y204)</f>
        <v/>
      </c>
    </row>
    <row r="205" ht="30" customHeight="1">
      <c r="E205" s="10">
        <f>IF(G205="","",G205&amp;";"&amp;J205&amp;";"&amp;M205&amp;";"&amp;P205&amp;";"&amp;S205&amp;";"&amp;V205&amp;";"&amp;Y205)</f>
        <v/>
      </c>
    </row>
    <row r="206" ht="30" customHeight="1">
      <c r="E206" s="10">
        <f>IF(G206="","",G206&amp;";"&amp;J206&amp;";"&amp;M206&amp;";"&amp;P206&amp;";"&amp;S206&amp;";"&amp;V206&amp;";"&amp;Y206)</f>
        <v/>
      </c>
    </row>
    <row r="207" ht="30" customHeight="1">
      <c r="E207" s="10">
        <f>IF(G207="","",G207&amp;";"&amp;J207&amp;";"&amp;M207&amp;";"&amp;P207&amp;";"&amp;S207&amp;";"&amp;V207&amp;";"&amp;Y207)</f>
        <v/>
      </c>
    </row>
    <row r="208" ht="30" customHeight="1">
      <c r="E208" s="10">
        <f>IF(G208="","",G208&amp;";"&amp;J208&amp;";"&amp;M208&amp;";"&amp;P208&amp;";"&amp;S208&amp;";"&amp;V208&amp;";"&amp;Y208)</f>
        <v/>
      </c>
    </row>
    <row r="209" ht="30" customHeight="1">
      <c r="E209" s="10">
        <f>IF(G209="","",G209&amp;";"&amp;J209&amp;";"&amp;M209&amp;";"&amp;P209&amp;";"&amp;S209&amp;";"&amp;V209&amp;";"&amp;Y209)</f>
        <v/>
      </c>
    </row>
    <row r="210" ht="30" customHeight="1">
      <c r="E210" s="10">
        <f>IF(G210="","",G210&amp;";"&amp;J210&amp;";"&amp;M210&amp;";"&amp;P210&amp;";"&amp;S210&amp;";"&amp;V210&amp;";"&amp;Y210)</f>
        <v/>
      </c>
    </row>
    <row r="211" ht="30" customHeight="1">
      <c r="E211" s="10">
        <f>IF(G211="","",G211&amp;";"&amp;J211&amp;";"&amp;M211&amp;";"&amp;P211&amp;";"&amp;S211&amp;";"&amp;V211&amp;";"&amp;Y211)</f>
        <v/>
      </c>
    </row>
    <row r="212" ht="30" customHeight="1">
      <c r="E212" s="10">
        <f>IF(G212="","",G212&amp;";"&amp;J212&amp;";"&amp;M212&amp;";"&amp;P212&amp;";"&amp;S212&amp;";"&amp;V212&amp;";"&amp;Y212)</f>
        <v/>
      </c>
    </row>
    <row r="213" ht="30" customHeight="1">
      <c r="E213" s="10">
        <f>IF(G213="","",G213&amp;";"&amp;J213&amp;";"&amp;M213&amp;";"&amp;P213&amp;";"&amp;S213&amp;";"&amp;V213&amp;";"&amp;Y213)</f>
        <v/>
      </c>
    </row>
    <row r="214" ht="30" customHeight="1">
      <c r="E214" s="10">
        <f>IF(G214="","",G214&amp;";"&amp;J214&amp;";"&amp;M214&amp;";"&amp;P214&amp;";"&amp;S214&amp;";"&amp;V214&amp;";"&amp;Y214)</f>
        <v/>
      </c>
    </row>
    <row r="215" ht="30" customHeight="1">
      <c r="E215" s="10">
        <f>IF(G215="","",G215&amp;";"&amp;J215&amp;";"&amp;M215&amp;";"&amp;P215&amp;";"&amp;S215&amp;";"&amp;V215&amp;";"&amp;Y215)</f>
        <v/>
      </c>
    </row>
    <row r="216" ht="30" customHeight="1">
      <c r="E216" s="10">
        <f>IF(G216="","",G216&amp;";"&amp;J216&amp;";"&amp;M216&amp;";"&amp;P216&amp;";"&amp;S216&amp;";"&amp;V216&amp;";"&amp;Y216)</f>
        <v/>
      </c>
    </row>
    <row r="217" ht="30" customHeight="1">
      <c r="E217" s="10">
        <f>IF(G217="","",G217&amp;";"&amp;J217&amp;";"&amp;M217&amp;";"&amp;P217&amp;";"&amp;S217&amp;";"&amp;V217&amp;";"&amp;Y217)</f>
        <v/>
      </c>
    </row>
    <row r="218" ht="30" customHeight="1">
      <c r="E218" s="10">
        <f>IF(G218="","",G218&amp;";"&amp;J218&amp;";"&amp;M218&amp;";"&amp;P218&amp;";"&amp;S218&amp;";"&amp;V218&amp;";"&amp;Y218)</f>
        <v/>
      </c>
    </row>
    <row r="219" ht="30" customHeight="1">
      <c r="E219" s="10">
        <f>IF(G219="","",G219&amp;";"&amp;J219&amp;";"&amp;M219&amp;";"&amp;P219&amp;";"&amp;S219&amp;";"&amp;V219&amp;";"&amp;Y219)</f>
        <v/>
      </c>
    </row>
    <row r="220" ht="30" customHeight="1">
      <c r="E220" s="10">
        <f>IF(G220="","",G220&amp;";"&amp;J220&amp;";"&amp;M220&amp;";"&amp;P220&amp;";"&amp;S220&amp;";"&amp;V220&amp;";"&amp;Y220)</f>
        <v/>
      </c>
    </row>
    <row r="221" ht="30" customHeight="1">
      <c r="E221" s="10">
        <f>IF(G221="","",G221&amp;";"&amp;J221&amp;";"&amp;M221&amp;";"&amp;P221&amp;";"&amp;S221&amp;";"&amp;V221&amp;";"&amp;Y221)</f>
        <v/>
      </c>
    </row>
    <row r="222" ht="30" customHeight="1">
      <c r="E222" s="10">
        <f>IF(G222="","",G222&amp;";"&amp;J222&amp;";"&amp;M222&amp;";"&amp;P222&amp;";"&amp;S222&amp;";"&amp;V222&amp;";"&amp;Y222)</f>
        <v/>
      </c>
    </row>
    <row r="223" ht="30" customHeight="1">
      <c r="E223" s="10">
        <f>IF(G223="","",G223&amp;";"&amp;J223&amp;";"&amp;M223&amp;";"&amp;P223&amp;";"&amp;S223&amp;";"&amp;V223&amp;";"&amp;Y223)</f>
        <v/>
      </c>
    </row>
    <row r="224" ht="30" customHeight="1">
      <c r="E224" s="10">
        <f>IF(G224="","",G224&amp;";"&amp;J224&amp;";"&amp;M224&amp;";"&amp;P224&amp;";"&amp;S224&amp;";"&amp;V224&amp;";"&amp;Y224)</f>
        <v/>
      </c>
    </row>
    <row r="225" ht="30" customHeight="1">
      <c r="E225" s="10">
        <f>IF(G225="","",G225&amp;";"&amp;J225&amp;";"&amp;M225&amp;";"&amp;P225&amp;";"&amp;S225&amp;";"&amp;V225&amp;";"&amp;Y225)</f>
        <v/>
      </c>
    </row>
    <row r="226" ht="30" customHeight="1">
      <c r="E226" s="10">
        <f>IF(G226="","",G226&amp;";"&amp;J226&amp;";"&amp;M226&amp;";"&amp;P226&amp;";"&amp;S226&amp;";"&amp;V226&amp;";"&amp;Y226)</f>
        <v/>
      </c>
    </row>
    <row r="227" ht="30" customHeight="1">
      <c r="E227" s="10">
        <f>IF(G227="","",G227&amp;";"&amp;J227&amp;";"&amp;M227&amp;";"&amp;P227&amp;";"&amp;S227&amp;";"&amp;V227&amp;";"&amp;Y227)</f>
        <v/>
      </c>
    </row>
    <row r="228" ht="30" customHeight="1">
      <c r="E228" s="10">
        <f>IF(G228="","",G228&amp;";"&amp;J228&amp;";"&amp;M228&amp;";"&amp;P228&amp;";"&amp;S228&amp;";"&amp;V228&amp;";"&amp;Y228)</f>
        <v/>
      </c>
    </row>
    <row r="229" ht="30" customHeight="1">
      <c r="E229" s="10">
        <f>IF(G229="","",G229&amp;";"&amp;J229&amp;";"&amp;M229&amp;";"&amp;P229&amp;";"&amp;S229&amp;";"&amp;V229&amp;";"&amp;Y229)</f>
        <v/>
      </c>
    </row>
    <row r="230" ht="30" customHeight="1">
      <c r="E230" s="10">
        <f>IF(G230="","",G230&amp;";"&amp;J230&amp;";"&amp;M230&amp;";"&amp;P230&amp;";"&amp;S230&amp;";"&amp;V230&amp;";"&amp;Y230)</f>
        <v/>
      </c>
    </row>
    <row r="231" ht="30" customHeight="1">
      <c r="E231" s="10">
        <f>IF(G231="","",G231&amp;";"&amp;J231&amp;";"&amp;M231&amp;";"&amp;P231&amp;";"&amp;S231&amp;";"&amp;V231&amp;";"&amp;Y231)</f>
        <v/>
      </c>
    </row>
    <row r="232" ht="30" customHeight="1">
      <c r="E232" s="10">
        <f>IF(G232="","",G232&amp;";"&amp;J232&amp;";"&amp;M232&amp;";"&amp;P232&amp;";"&amp;S232&amp;";"&amp;V232&amp;";"&amp;Y232)</f>
        <v/>
      </c>
    </row>
    <row r="233" ht="30" customHeight="1">
      <c r="E233" s="10">
        <f>IF(G233="","",G233&amp;";"&amp;J233&amp;";"&amp;M233&amp;";"&amp;P233&amp;";"&amp;S233&amp;";"&amp;V233&amp;";"&amp;Y233)</f>
        <v/>
      </c>
    </row>
    <row r="234" ht="30" customHeight="1">
      <c r="E234" s="10">
        <f>IF(G234="","",G234&amp;";"&amp;J234&amp;";"&amp;M234&amp;";"&amp;P234&amp;";"&amp;S234&amp;";"&amp;V234&amp;";"&amp;Y234)</f>
        <v/>
      </c>
    </row>
    <row r="235" ht="30" customHeight="1">
      <c r="E235" s="10">
        <f>IF(G235="","",G235&amp;";"&amp;J235&amp;";"&amp;M235&amp;";"&amp;P235&amp;";"&amp;S235&amp;";"&amp;V235&amp;";"&amp;Y235)</f>
        <v/>
      </c>
    </row>
    <row r="236" ht="30" customHeight="1">
      <c r="E236" s="10">
        <f>IF(G236="","",G236&amp;";"&amp;J236&amp;";"&amp;M236&amp;";"&amp;P236&amp;";"&amp;S236&amp;";"&amp;V236&amp;";"&amp;Y236)</f>
        <v/>
      </c>
    </row>
    <row r="237" ht="30" customHeight="1">
      <c r="E237" s="10">
        <f>IF(G237="","",G237&amp;";"&amp;J237&amp;";"&amp;M237&amp;";"&amp;P237&amp;";"&amp;S237&amp;";"&amp;V237&amp;";"&amp;Y237)</f>
        <v/>
      </c>
    </row>
    <row r="238" ht="30" customHeight="1">
      <c r="E238" s="10">
        <f>IF(G238="","",G238&amp;";"&amp;J238&amp;";"&amp;M238&amp;";"&amp;P238&amp;";"&amp;S238&amp;";"&amp;V238&amp;";"&amp;Y238)</f>
        <v/>
      </c>
    </row>
    <row r="239" ht="30" customHeight="1">
      <c r="E239" s="10">
        <f>IF(G239="","",G239&amp;";"&amp;J239&amp;";"&amp;M239&amp;";"&amp;P239&amp;";"&amp;S239&amp;";"&amp;V239&amp;";"&amp;Y239)</f>
        <v/>
      </c>
    </row>
    <row r="240" ht="30" customHeight="1">
      <c r="E240" s="10">
        <f>IF(G240="","",G240&amp;";"&amp;J240&amp;";"&amp;M240&amp;";"&amp;P240&amp;";"&amp;S240&amp;";"&amp;V240&amp;";"&amp;Y240)</f>
        <v/>
      </c>
    </row>
    <row r="241" ht="30" customHeight="1">
      <c r="E241" s="10">
        <f>IF(G241="","",G241&amp;";"&amp;J241&amp;";"&amp;M241&amp;";"&amp;P241&amp;";"&amp;S241&amp;";"&amp;V241&amp;";"&amp;Y241)</f>
        <v/>
      </c>
    </row>
    <row r="242" ht="30" customHeight="1">
      <c r="E242" s="10">
        <f>IF(G242="","",G242&amp;";"&amp;J242&amp;";"&amp;M242&amp;";"&amp;P242&amp;";"&amp;S242&amp;";"&amp;V242&amp;";"&amp;Y242)</f>
        <v/>
      </c>
    </row>
    <row r="243" ht="30" customHeight="1">
      <c r="E243" s="10">
        <f>IF(G243="","",G243&amp;";"&amp;J243&amp;";"&amp;M243&amp;";"&amp;P243&amp;";"&amp;S243&amp;";"&amp;V243&amp;";"&amp;Y243)</f>
        <v/>
      </c>
    </row>
    <row r="244" ht="30" customHeight="1">
      <c r="E244" s="10">
        <f>IF(G244="","",G244&amp;";"&amp;J244&amp;";"&amp;M244&amp;";"&amp;P244&amp;";"&amp;S244&amp;";"&amp;V244&amp;";"&amp;Y244)</f>
        <v/>
      </c>
    </row>
    <row r="245" ht="30" customHeight="1">
      <c r="E245" s="10">
        <f>IF(G245="","",G245&amp;";"&amp;J245&amp;";"&amp;M245&amp;";"&amp;P245&amp;";"&amp;S245&amp;";"&amp;V245&amp;";"&amp;Y245)</f>
        <v/>
      </c>
    </row>
    <row r="246" ht="30" customHeight="1">
      <c r="E246" s="10">
        <f>IF(G246="","",G246&amp;";"&amp;J246&amp;";"&amp;M246&amp;";"&amp;P246&amp;";"&amp;S246&amp;";"&amp;V246&amp;";"&amp;Y246)</f>
        <v/>
      </c>
    </row>
    <row r="247" ht="30" customHeight="1">
      <c r="E247" s="10">
        <f>IF(G247="","",G247&amp;";"&amp;J247&amp;";"&amp;M247&amp;";"&amp;P247&amp;";"&amp;S247&amp;";"&amp;V247&amp;";"&amp;Y247)</f>
        <v/>
      </c>
    </row>
    <row r="248" ht="30" customHeight="1">
      <c r="E248" s="10">
        <f>IF(G248="","",G248&amp;";"&amp;J248&amp;";"&amp;M248&amp;";"&amp;P248&amp;";"&amp;S248&amp;";"&amp;V248&amp;";"&amp;Y248)</f>
        <v/>
      </c>
    </row>
    <row r="249" ht="30" customHeight="1">
      <c r="E249" s="10">
        <f>IF(G249="","",G249&amp;";"&amp;J249&amp;";"&amp;M249&amp;";"&amp;P249&amp;";"&amp;S249&amp;";"&amp;V249&amp;";"&amp;Y249)</f>
        <v/>
      </c>
    </row>
    <row r="250" ht="30" customHeight="1">
      <c r="E250" s="10">
        <f>IF(G250="","",G250&amp;";"&amp;J250&amp;";"&amp;M250&amp;";"&amp;P250&amp;";"&amp;S250&amp;";"&amp;V250&amp;";"&amp;Y250)</f>
        <v/>
      </c>
    </row>
    <row r="251" ht="30" customHeight="1">
      <c r="E251" s="10">
        <f>IF(G251="","",G251&amp;";"&amp;J251&amp;";"&amp;M251&amp;";"&amp;P251&amp;";"&amp;S251&amp;";"&amp;V251&amp;";"&amp;Y251)</f>
        <v/>
      </c>
    </row>
    <row r="252" ht="30" customHeight="1">
      <c r="E252" s="10">
        <f>IF(G252="","",G252&amp;";"&amp;J252&amp;";"&amp;M252&amp;";"&amp;P252&amp;";"&amp;S252&amp;";"&amp;V252&amp;";"&amp;Y252)</f>
        <v/>
      </c>
    </row>
    <row r="253" ht="30" customHeight="1">
      <c r="E253" s="10">
        <f>IF(G253="","",G253&amp;";"&amp;J253&amp;";"&amp;M253&amp;";"&amp;P253&amp;";"&amp;S253&amp;";"&amp;V253&amp;";"&amp;Y253)</f>
        <v/>
      </c>
    </row>
    <row r="254" ht="30" customHeight="1">
      <c r="E254" s="10">
        <f>IF(G254="","",G254&amp;";"&amp;J254&amp;";"&amp;M254&amp;";"&amp;P254&amp;";"&amp;S254&amp;";"&amp;V254&amp;";"&amp;Y254)</f>
        <v/>
      </c>
    </row>
    <row r="255" ht="30" customHeight="1">
      <c r="E255" s="10">
        <f>IF(G255="","",G255&amp;";"&amp;J255&amp;";"&amp;M255&amp;";"&amp;P255&amp;";"&amp;S255&amp;";"&amp;V255&amp;";"&amp;Y255)</f>
        <v/>
      </c>
    </row>
    <row r="256" ht="30" customHeight="1">
      <c r="E256" s="10">
        <f>IF(G256="","",G256&amp;";"&amp;J256&amp;";"&amp;M256&amp;";"&amp;P256&amp;";"&amp;S256&amp;";"&amp;V256&amp;";"&amp;Y256)</f>
        <v/>
      </c>
    </row>
    <row r="257" ht="30" customHeight="1">
      <c r="E257" s="10">
        <f>IF(G257="","",G257&amp;";"&amp;J257&amp;";"&amp;M257&amp;";"&amp;P257&amp;";"&amp;S257&amp;";"&amp;V257&amp;";"&amp;Y257)</f>
        <v/>
      </c>
    </row>
    <row r="258" ht="30" customHeight="1">
      <c r="E258" s="10">
        <f>IF(G258="","",G258&amp;";"&amp;J258&amp;";"&amp;M258&amp;";"&amp;P258&amp;";"&amp;S258&amp;";"&amp;V258&amp;";"&amp;Y258)</f>
        <v/>
      </c>
    </row>
    <row r="259" ht="30" customHeight="1">
      <c r="E259" s="10">
        <f>IF(G259="","",G259&amp;";"&amp;J259&amp;";"&amp;M259&amp;";"&amp;P259&amp;";"&amp;S259&amp;";"&amp;V259&amp;";"&amp;Y259)</f>
        <v/>
      </c>
    </row>
    <row r="260" ht="30" customHeight="1">
      <c r="E260" s="10">
        <f>IF(G260="","",G260&amp;";"&amp;J260&amp;";"&amp;M260&amp;";"&amp;P260&amp;";"&amp;S260&amp;";"&amp;V260&amp;";"&amp;Y260)</f>
        <v/>
      </c>
    </row>
    <row r="261" ht="30" customHeight="1">
      <c r="E261" s="10">
        <f>IF(G261="","",G261&amp;";"&amp;J261&amp;";"&amp;M261&amp;";"&amp;P261&amp;";"&amp;S261&amp;";"&amp;V261&amp;";"&amp;Y261)</f>
        <v/>
      </c>
    </row>
    <row r="262" ht="30" customHeight="1">
      <c r="E262" s="10">
        <f>IF(G262="","",G262&amp;";"&amp;J262&amp;";"&amp;M262&amp;";"&amp;P262&amp;";"&amp;S262&amp;";"&amp;V262&amp;";"&amp;Y262)</f>
        <v/>
      </c>
    </row>
    <row r="263" ht="30" customHeight="1">
      <c r="E263" s="10">
        <f>IF(G263="","",G263&amp;";"&amp;J263&amp;";"&amp;M263&amp;";"&amp;P263&amp;";"&amp;S263&amp;";"&amp;V263&amp;";"&amp;Y263)</f>
        <v/>
      </c>
    </row>
    <row r="264" ht="30" customHeight="1">
      <c r="E264" s="10">
        <f>IF(G264="","",G264&amp;";"&amp;J264&amp;";"&amp;M264&amp;";"&amp;P264&amp;";"&amp;S264&amp;";"&amp;V264&amp;";"&amp;Y264)</f>
        <v/>
      </c>
    </row>
    <row r="265" ht="30" customHeight="1">
      <c r="E265" s="10">
        <f>IF(G265="","",G265&amp;";"&amp;J265&amp;";"&amp;M265&amp;";"&amp;P265&amp;";"&amp;S265&amp;";"&amp;V265&amp;";"&amp;Y265)</f>
        <v/>
      </c>
    </row>
    <row r="266" ht="30" customHeight="1">
      <c r="E266" s="10">
        <f>IF(G266="","",G266&amp;";"&amp;J266&amp;";"&amp;M266&amp;";"&amp;P266&amp;";"&amp;S266&amp;";"&amp;V266&amp;";"&amp;Y266)</f>
        <v/>
      </c>
    </row>
    <row r="267" ht="30" customHeight="1">
      <c r="E267" s="10">
        <f>IF(G267="","",G267&amp;";"&amp;J267&amp;";"&amp;M267&amp;";"&amp;P267&amp;";"&amp;S267&amp;";"&amp;V267&amp;";"&amp;Y267)</f>
        <v/>
      </c>
    </row>
    <row r="268" ht="30" customHeight="1">
      <c r="E268" s="10">
        <f>IF(G268="","",G268&amp;";"&amp;J268&amp;";"&amp;M268&amp;";"&amp;P268&amp;";"&amp;S268&amp;";"&amp;V268&amp;";"&amp;Y268)</f>
        <v/>
      </c>
    </row>
    <row r="269" ht="30" customHeight="1">
      <c r="E269" s="10">
        <f>IF(G269="","",G269&amp;";"&amp;J269&amp;";"&amp;M269&amp;";"&amp;P269&amp;";"&amp;S269&amp;";"&amp;V269&amp;";"&amp;Y269)</f>
        <v/>
      </c>
    </row>
    <row r="270" ht="30" customHeight="1">
      <c r="E270" s="10">
        <f>IF(G270="","",G270&amp;";"&amp;J270&amp;";"&amp;M270&amp;";"&amp;P270&amp;";"&amp;S270&amp;";"&amp;V270&amp;";"&amp;Y270)</f>
        <v/>
      </c>
    </row>
    <row r="271" ht="30" customHeight="1">
      <c r="E271" s="10">
        <f>IF(G271="","",G271&amp;";"&amp;J271&amp;";"&amp;M271&amp;";"&amp;P271&amp;";"&amp;S271&amp;";"&amp;V271&amp;";"&amp;Y271)</f>
        <v/>
      </c>
    </row>
    <row r="272" ht="30" customHeight="1">
      <c r="E272" s="10">
        <f>IF(G272="","",G272&amp;";"&amp;J272&amp;";"&amp;M272&amp;";"&amp;P272&amp;";"&amp;S272&amp;";"&amp;V272&amp;";"&amp;Y272)</f>
        <v/>
      </c>
    </row>
    <row r="273" ht="30" customHeight="1">
      <c r="E273" s="10">
        <f>IF(G273="","",G273&amp;";"&amp;J273&amp;";"&amp;M273&amp;";"&amp;P273&amp;";"&amp;S273&amp;";"&amp;V273&amp;";"&amp;Y273)</f>
        <v/>
      </c>
    </row>
    <row r="274" ht="30" customHeight="1">
      <c r="E274" s="10">
        <f>IF(G274="","",G274&amp;";"&amp;J274&amp;";"&amp;M274&amp;";"&amp;P274&amp;";"&amp;S274&amp;";"&amp;V274&amp;";"&amp;Y274)</f>
        <v/>
      </c>
    </row>
    <row r="275" ht="30" customHeight="1">
      <c r="E275" s="10">
        <f>IF(G275="","",G275&amp;";"&amp;J275&amp;";"&amp;M275&amp;";"&amp;P275&amp;";"&amp;S275&amp;";"&amp;V275&amp;";"&amp;Y275)</f>
        <v/>
      </c>
    </row>
    <row r="276" ht="30" customHeight="1">
      <c r="E276" s="10">
        <f>IF(G276="","",G276&amp;";"&amp;J276&amp;";"&amp;M276&amp;";"&amp;P276&amp;";"&amp;S276&amp;";"&amp;V276&amp;";"&amp;Y276)</f>
        <v/>
      </c>
    </row>
    <row r="277" ht="30" customHeight="1">
      <c r="E277" s="10">
        <f>IF(G277="","",G277&amp;";"&amp;J277&amp;";"&amp;M277&amp;";"&amp;P277&amp;";"&amp;S277&amp;";"&amp;V277&amp;";"&amp;Y277)</f>
        <v/>
      </c>
    </row>
    <row r="278" ht="30" customHeight="1">
      <c r="E278" s="10">
        <f>IF(G278="","",G278&amp;";"&amp;J278&amp;";"&amp;M278&amp;";"&amp;P278&amp;";"&amp;S278&amp;";"&amp;V278&amp;";"&amp;Y278)</f>
        <v/>
      </c>
    </row>
    <row r="279" ht="30" customHeight="1">
      <c r="E279" s="10">
        <f>IF(G279="","",G279&amp;";"&amp;J279&amp;";"&amp;M279&amp;";"&amp;P279&amp;";"&amp;S279&amp;";"&amp;V279&amp;";"&amp;Y279)</f>
        <v/>
      </c>
    </row>
    <row r="280" ht="30" customHeight="1">
      <c r="E280" s="10">
        <f>IF(G280="","",G280&amp;";"&amp;J280&amp;";"&amp;M280&amp;";"&amp;P280&amp;";"&amp;S280&amp;";"&amp;V280&amp;";"&amp;Y280)</f>
        <v/>
      </c>
    </row>
    <row r="281" ht="30" customHeight="1">
      <c r="E281" s="10">
        <f>IF(G281="","",G281&amp;";"&amp;J281&amp;";"&amp;M281&amp;";"&amp;P281&amp;";"&amp;S281&amp;";"&amp;V281&amp;";"&amp;Y281)</f>
        <v/>
      </c>
    </row>
    <row r="282" ht="30" customHeight="1">
      <c r="E282" s="10">
        <f>IF(G282="","",G282&amp;";"&amp;J282&amp;";"&amp;M282&amp;";"&amp;P282&amp;";"&amp;S282&amp;";"&amp;V282&amp;";"&amp;Y282)</f>
        <v/>
      </c>
    </row>
    <row r="283" ht="30" customHeight="1">
      <c r="E283" s="10">
        <f>IF(G283="","",G283&amp;";"&amp;J283&amp;";"&amp;M283&amp;";"&amp;P283&amp;";"&amp;S283&amp;";"&amp;V283&amp;";"&amp;Y283)</f>
        <v/>
      </c>
    </row>
    <row r="284" ht="30" customHeight="1">
      <c r="E284" s="10">
        <f>IF(G284="","",G284&amp;";"&amp;J284&amp;";"&amp;M284&amp;";"&amp;P284&amp;";"&amp;S284&amp;";"&amp;V284&amp;";"&amp;Y284)</f>
        <v/>
      </c>
    </row>
    <row r="285" ht="30" customHeight="1">
      <c r="E285" s="10">
        <f>IF(G285="","",G285&amp;";"&amp;J285&amp;";"&amp;M285&amp;";"&amp;P285&amp;";"&amp;S285&amp;";"&amp;V285&amp;";"&amp;Y285)</f>
        <v/>
      </c>
    </row>
    <row r="286" ht="30" customHeight="1">
      <c r="E286" s="10">
        <f>IF(G286="","",G286&amp;";"&amp;J286&amp;";"&amp;M286&amp;";"&amp;P286&amp;";"&amp;S286&amp;";"&amp;V286&amp;";"&amp;Y286)</f>
        <v/>
      </c>
    </row>
    <row r="287" ht="30" customHeight="1">
      <c r="E287" s="10">
        <f>IF(G287="","",G287&amp;";"&amp;J287&amp;";"&amp;M287&amp;";"&amp;P287&amp;";"&amp;S287&amp;";"&amp;V287&amp;";"&amp;Y287)</f>
        <v/>
      </c>
    </row>
    <row r="288" ht="30" customHeight="1">
      <c r="E288" s="10">
        <f>IF(G288="","",G288&amp;";"&amp;J288&amp;";"&amp;M288&amp;";"&amp;P288&amp;";"&amp;S288&amp;";"&amp;V288&amp;";"&amp;Y288)</f>
        <v/>
      </c>
    </row>
    <row r="289" ht="30" customHeight="1">
      <c r="E289" s="10">
        <f>IF(G289="","",G289&amp;";"&amp;J289&amp;";"&amp;M289&amp;";"&amp;P289&amp;";"&amp;S289&amp;";"&amp;V289&amp;";"&amp;Y289)</f>
        <v/>
      </c>
    </row>
    <row r="290" ht="30" customHeight="1">
      <c r="E290" s="10">
        <f>IF(G290="","",G290&amp;";"&amp;J290&amp;";"&amp;M290&amp;";"&amp;P290&amp;";"&amp;S290&amp;";"&amp;V290&amp;";"&amp;Y290)</f>
        <v/>
      </c>
    </row>
    <row r="291" ht="30" customHeight="1">
      <c r="E291" s="10">
        <f>IF(G291="","",G291&amp;";"&amp;J291&amp;";"&amp;M291&amp;";"&amp;P291&amp;";"&amp;S291&amp;";"&amp;V291&amp;";"&amp;Y291)</f>
        <v/>
      </c>
    </row>
    <row r="292" ht="30" customHeight="1">
      <c r="E292" s="10">
        <f>IF(G292="","",G292&amp;";"&amp;J292&amp;";"&amp;M292&amp;";"&amp;P292&amp;";"&amp;S292&amp;";"&amp;V292&amp;";"&amp;Y292)</f>
        <v/>
      </c>
    </row>
    <row r="293" ht="30" customHeight="1">
      <c r="E293" s="10">
        <f>IF(G293="","",G293&amp;";"&amp;J293&amp;";"&amp;M293&amp;";"&amp;P293&amp;";"&amp;S293&amp;";"&amp;V293&amp;";"&amp;Y293)</f>
        <v/>
      </c>
    </row>
    <row r="294" ht="30" customHeight="1">
      <c r="E294" s="10">
        <f>IF(G294="","",G294&amp;";"&amp;J294&amp;";"&amp;M294&amp;";"&amp;P294&amp;";"&amp;S294&amp;";"&amp;V294&amp;";"&amp;Y294)</f>
        <v/>
      </c>
    </row>
    <row r="295" ht="30" customHeight="1">
      <c r="E295" s="10">
        <f>IF(G295="","",G295&amp;";"&amp;J295&amp;";"&amp;M295&amp;";"&amp;P295&amp;";"&amp;S295&amp;";"&amp;V295&amp;";"&amp;Y295)</f>
        <v/>
      </c>
    </row>
    <row r="296" ht="30" customHeight="1">
      <c r="E296" s="10">
        <f>IF(G296="","",G296&amp;";"&amp;J296&amp;";"&amp;M296&amp;";"&amp;P296&amp;";"&amp;S296&amp;";"&amp;V296&amp;";"&amp;Y296)</f>
        <v/>
      </c>
    </row>
    <row r="297" ht="30" customHeight="1">
      <c r="E297" s="10">
        <f>IF(G297="","",G297&amp;";"&amp;J297&amp;";"&amp;M297&amp;";"&amp;P297&amp;";"&amp;S297&amp;";"&amp;V297&amp;";"&amp;Y297)</f>
        <v/>
      </c>
    </row>
    <row r="298" ht="30" customHeight="1">
      <c r="E298" s="10">
        <f>IF(G298="","",G298&amp;";"&amp;J298&amp;";"&amp;M298&amp;";"&amp;P298&amp;";"&amp;S298&amp;";"&amp;V298&amp;";"&amp;Y298)</f>
        <v/>
      </c>
    </row>
    <row r="299" ht="30" customHeight="1">
      <c r="E299" s="10">
        <f>IF(G299="","",G299&amp;";"&amp;J299&amp;";"&amp;M299&amp;";"&amp;P299&amp;";"&amp;S299&amp;";"&amp;V299&amp;";"&amp;Y299)</f>
        <v/>
      </c>
    </row>
    <row r="300" ht="30" customHeight="1">
      <c r="E300" s="10">
        <f>IF(G300="","",G300&amp;";"&amp;J300&amp;";"&amp;M300&amp;";"&amp;P300&amp;";"&amp;S300&amp;";"&amp;V300&amp;";"&amp;Y300)</f>
        <v/>
      </c>
    </row>
    <row r="301" ht="30" customHeight="1">
      <c r="E301" s="10">
        <f>IF(G301="","",G301&amp;";"&amp;J301&amp;";"&amp;M301&amp;";"&amp;P301&amp;";"&amp;S301&amp;";"&amp;V301&amp;";"&amp;Y301)</f>
        <v/>
      </c>
    </row>
    <row r="302" ht="30" customHeight="1">
      <c r="E302" s="10">
        <f>IF(G302="","",G302&amp;";"&amp;J302&amp;";"&amp;M302&amp;";"&amp;P302&amp;";"&amp;S302&amp;";"&amp;V302&amp;";"&amp;Y302)</f>
        <v/>
      </c>
    </row>
    <row r="303" ht="30" customHeight="1">
      <c r="E303" s="10">
        <f>IF(G303="","",G303&amp;";"&amp;J303&amp;";"&amp;M303&amp;";"&amp;P303&amp;";"&amp;S303&amp;";"&amp;V303&amp;";"&amp;Y303)</f>
        <v/>
      </c>
    </row>
    <row r="304" ht="30" customHeight="1">
      <c r="E304" s="10">
        <f>IF(G304="","",G304&amp;";"&amp;J304&amp;";"&amp;M304&amp;";"&amp;P304&amp;";"&amp;S304&amp;";"&amp;V304&amp;";"&amp;Y304)</f>
        <v/>
      </c>
    </row>
    <row r="305" ht="30" customHeight="1">
      <c r="E305" s="10">
        <f>IF(G305="","",G305&amp;";"&amp;J305&amp;";"&amp;M305&amp;";"&amp;P305&amp;";"&amp;S305&amp;";"&amp;V305&amp;";"&amp;Y305)</f>
        <v/>
      </c>
    </row>
    <row r="306" ht="30" customHeight="1">
      <c r="E306" s="10">
        <f>IF(G306="","",G306&amp;";"&amp;J306&amp;";"&amp;M306&amp;";"&amp;P306&amp;";"&amp;S306&amp;";"&amp;V306&amp;";"&amp;Y306)</f>
        <v/>
      </c>
    </row>
    <row r="307" ht="30" customHeight="1">
      <c r="E307" s="10">
        <f>IF(G307="","",G307&amp;";"&amp;J307&amp;";"&amp;M307&amp;";"&amp;P307&amp;";"&amp;S307&amp;";"&amp;V307&amp;";"&amp;Y307)</f>
        <v/>
      </c>
    </row>
    <row r="308" ht="30" customHeight="1">
      <c r="E308" s="10">
        <f>IF(G308="","",G308&amp;";"&amp;J308&amp;";"&amp;M308&amp;";"&amp;P308&amp;";"&amp;S308&amp;";"&amp;V308&amp;";"&amp;Y308)</f>
        <v/>
      </c>
    </row>
    <row r="309" ht="30" customHeight="1">
      <c r="E309" s="10">
        <f>IF(G309="","",G309&amp;";"&amp;J309&amp;";"&amp;M309&amp;";"&amp;P309&amp;";"&amp;S309&amp;";"&amp;V309&amp;";"&amp;Y309)</f>
        <v/>
      </c>
    </row>
    <row r="310" ht="30" customHeight="1">
      <c r="E310" s="10">
        <f>IF(G310="","",G310&amp;";"&amp;J310&amp;";"&amp;M310&amp;";"&amp;P310&amp;";"&amp;S310&amp;";"&amp;V310&amp;";"&amp;Y310)</f>
        <v/>
      </c>
    </row>
    <row r="311" ht="30" customHeight="1">
      <c r="E311" s="10">
        <f>IF(G311="","",G311&amp;";"&amp;J311&amp;";"&amp;M311&amp;";"&amp;P311&amp;";"&amp;S311&amp;";"&amp;V311&amp;";"&amp;Y311)</f>
        <v/>
      </c>
    </row>
    <row r="312" ht="30" customHeight="1">
      <c r="E312" s="10">
        <f>IF(G312="","",G312&amp;";"&amp;J312&amp;";"&amp;M312&amp;";"&amp;P312&amp;";"&amp;S312&amp;";"&amp;V312&amp;";"&amp;Y312)</f>
        <v/>
      </c>
    </row>
    <row r="313" ht="30" customHeight="1">
      <c r="E313" s="10">
        <f>IF(G313="","",G313&amp;";"&amp;J313&amp;";"&amp;M313&amp;";"&amp;P313&amp;";"&amp;S313&amp;";"&amp;V313&amp;";"&amp;Y313)</f>
        <v/>
      </c>
    </row>
    <row r="314" ht="30" customHeight="1">
      <c r="E314" s="10">
        <f>IF(G314="","",G314&amp;";"&amp;J314&amp;";"&amp;M314&amp;";"&amp;P314&amp;";"&amp;S314&amp;";"&amp;V314&amp;";"&amp;Y314)</f>
        <v/>
      </c>
    </row>
    <row r="315" ht="30" customHeight="1">
      <c r="E315" s="10">
        <f>IF(G315="","",G315&amp;";"&amp;J315&amp;";"&amp;M315&amp;";"&amp;P315&amp;";"&amp;S315&amp;";"&amp;V315&amp;";"&amp;Y315)</f>
        <v/>
      </c>
    </row>
    <row r="316" ht="30" customHeight="1">
      <c r="E316" s="10">
        <f>IF(G316="","",G316&amp;";"&amp;J316&amp;";"&amp;M316&amp;";"&amp;P316&amp;";"&amp;S316&amp;";"&amp;V316&amp;";"&amp;Y316)</f>
        <v/>
      </c>
    </row>
    <row r="317" ht="30" customHeight="1">
      <c r="E317" s="10">
        <f>IF(G317="","",G317&amp;";"&amp;J317&amp;";"&amp;M317&amp;";"&amp;P317&amp;";"&amp;S317&amp;";"&amp;V317&amp;";"&amp;Y317)</f>
        <v/>
      </c>
    </row>
    <row r="318" ht="30" customHeight="1">
      <c r="E318" s="10">
        <f>IF(G318="","",G318&amp;";"&amp;J318&amp;";"&amp;M318&amp;";"&amp;P318&amp;";"&amp;S318&amp;";"&amp;V318&amp;";"&amp;Y318)</f>
        <v/>
      </c>
    </row>
    <row r="319" ht="30" customHeight="1">
      <c r="E319" s="10">
        <f>IF(G319="","",G319&amp;";"&amp;J319&amp;";"&amp;M319&amp;";"&amp;P319&amp;";"&amp;S319&amp;";"&amp;V319&amp;";"&amp;Y319)</f>
        <v/>
      </c>
    </row>
    <row r="320" ht="30" customHeight="1">
      <c r="E320" s="10">
        <f>IF(G320="","",G320&amp;";"&amp;J320&amp;";"&amp;M320&amp;";"&amp;P320&amp;";"&amp;S320&amp;";"&amp;V320&amp;";"&amp;Y320)</f>
        <v/>
      </c>
    </row>
    <row r="321" ht="30" customHeight="1">
      <c r="E321" s="10">
        <f>IF(G321="","",G321&amp;";"&amp;J321&amp;";"&amp;M321&amp;";"&amp;P321&amp;";"&amp;S321&amp;";"&amp;V321&amp;";"&amp;Y321)</f>
        <v/>
      </c>
    </row>
    <row r="322" ht="30" customHeight="1">
      <c r="E322" s="10">
        <f>IF(G322="","",G322&amp;";"&amp;J322&amp;";"&amp;M322&amp;";"&amp;P322&amp;";"&amp;S322&amp;";"&amp;V322&amp;";"&amp;Y322)</f>
        <v/>
      </c>
    </row>
    <row r="323" ht="30" customHeight="1">
      <c r="E323" s="10">
        <f>IF(G323="","",G323&amp;";"&amp;J323&amp;";"&amp;M323&amp;";"&amp;P323&amp;";"&amp;S323&amp;";"&amp;V323&amp;";"&amp;Y323)</f>
        <v/>
      </c>
    </row>
    <row r="324" ht="30" customHeight="1">
      <c r="E324" s="10">
        <f>IF(G324="","",G324&amp;";"&amp;J324&amp;";"&amp;M324&amp;";"&amp;P324&amp;";"&amp;S324&amp;";"&amp;V324&amp;";"&amp;Y324)</f>
        <v/>
      </c>
    </row>
    <row r="325" ht="30" customHeight="1">
      <c r="E325" s="10">
        <f>IF(G325="","",G325&amp;";"&amp;J325&amp;";"&amp;M325&amp;";"&amp;P325&amp;";"&amp;S325&amp;";"&amp;V325&amp;";"&amp;Y325)</f>
        <v/>
      </c>
    </row>
    <row r="326" ht="30" customHeight="1">
      <c r="E326" s="10">
        <f>IF(G326="","",G326&amp;";"&amp;J326&amp;";"&amp;M326&amp;";"&amp;P326&amp;";"&amp;S326&amp;";"&amp;V326&amp;";"&amp;Y326)</f>
        <v/>
      </c>
    </row>
    <row r="327" ht="30" customHeight="1">
      <c r="E327" s="10">
        <f>IF(G327="","",G327&amp;";"&amp;J327&amp;";"&amp;M327&amp;";"&amp;P327&amp;";"&amp;S327&amp;";"&amp;V327&amp;";"&amp;Y327)</f>
        <v/>
      </c>
    </row>
    <row r="328" ht="30" customHeight="1">
      <c r="E328" s="10">
        <f>IF(G328="","",G328&amp;";"&amp;J328&amp;";"&amp;M328&amp;";"&amp;P328&amp;";"&amp;S328&amp;";"&amp;V328&amp;";"&amp;Y328)</f>
        <v/>
      </c>
    </row>
    <row r="329" ht="30" customHeight="1">
      <c r="E329" s="10">
        <f>IF(G329="","",G329&amp;";"&amp;J329&amp;";"&amp;M329&amp;";"&amp;P329&amp;";"&amp;S329&amp;";"&amp;V329&amp;";"&amp;Y329)</f>
        <v/>
      </c>
    </row>
    <row r="330" ht="30" customHeight="1">
      <c r="E330" s="10">
        <f>IF(G330="","",G330&amp;";"&amp;J330&amp;";"&amp;M330&amp;";"&amp;P330&amp;";"&amp;S330&amp;";"&amp;V330&amp;";"&amp;Y330)</f>
        <v/>
      </c>
    </row>
    <row r="331" ht="30" customHeight="1">
      <c r="E331" s="10">
        <f>IF(G331="","",G331&amp;";"&amp;J331&amp;";"&amp;M331&amp;";"&amp;P331&amp;";"&amp;S331&amp;";"&amp;V331&amp;";"&amp;Y331)</f>
        <v/>
      </c>
    </row>
    <row r="332" ht="30" customHeight="1">
      <c r="E332" s="10">
        <f>IF(G332="","",G332&amp;";"&amp;J332&amp;";"&amp;M332&amp;";"&amp;P332&amp;";"&amp;S332&amp;";"&amp;V332&amp;";"&amp;Y332)</f>
        <v/>
      </c>
    </row>
    <row r="333" ht="30" customHeight="1">
      <c r="E333" s="10">
        <f>IF(G333="","",G333&amp;";"&amp;J333&amp;";"&amp;M333&amp;";"&amp;P333&amp;";"&amp;S333&amp;";"&amp;V333&amp;";"&amp;Y333)</f>
        <v/>
      </c>
    </row>
    <row r="334" ht="30" customHeight="1">
      <c r="E334" s="10">
        <f>IF(G334="","",G334&amp;";"&amp;J334&amp;";"&amp;M334&amp;";"&amp;P334&amp;";"&amp;S334&amp;";"&amp;V334&amp;";"&amp;Y334)</f>
        <v/>
      </c>
    </row>
    <row r="335" ht="30" customHeight="1">
      <c r="E335" s="10">
        <f>IF(G335="","",G335&amp;";"&amp;J335&amp;";"&amp;M335&amp;";"&amp;P335&amp;";"&amp;S335&amp;";"&amp;V335&amp;";"&amp;Y335)</f>
        <v/>
      </c>
    </row>
    <row r="336" ht="30" customHeight="1">
      <c r="E336" s="10">
        <f>IF(G336="","",G336&amp;";"&amp;J336&amp;";"&amp;M336&amp;";"&amp;P336&amp;";"&amp;S336&amp;";"&amp;V336&amp;";"&amp;Y336)</f>
        <v/>
      </c>
    </row>
    <row r="337" ht="30" customHeight="1">
      <c r="E337" s="10">
        <f>IF(G337="","",G337&amp;";"&amp;J337&amp;";"&amp;M337&amp;";"&amp;P337&amp;";"&amp;S337&amp;";"&amp;V337&amp;";"&amp;Y337)</f>
        <v/>
      </c>
    </row>
    <row r="338" ht="30" customHeight="1">
      <c r="E338" s="10">
        <f>IF(G338="","",G338&amp;";"&amp;J338&amp;";"&amp;M338&amp;";"&amp;P338&amp;";"&amp;S338&amp;";"&amp;V338&amp;";"&amp;Y338)</f>
        <v/>
      </c>
    </row>
    <row r="339" ht="30" customHeight="1">
      <c r="E339" s="10">
        <f>IF(G339="","",G339&amp;";"&amp;J339&amp;";"&amp;M339&amp;";"&amp;P339&amp;";"&amp;S339&amp;";"&amp;V339&amp;";"&amp;Y339)</f>
        <v/>
      </c>
    </row>
    <row r="340" ht="30" customHeight="1">
      <c r="E340" s="10">
        <f>IF(G340="","",G340&amp;";"&amp;J340&amp;";"&amp;M340&amp;";"&amp;P340&amp;";"&amp;S340&amp;";"&amp;V340&amp;";"&amp;Y340)</f>
        <v/>
      </c>
    </row>
    <row r="341" ht="30" customHeight="1">
      <c r="E341" s="10">
        <f>IF(G341="","",G341&amp;";"&amp;J341&amp;";"&amp;M341&amp;";"&amp;P341&amp;";"&amp;S341&amp;";"&amp;V341&amp;";"&amp;Y341)</f>
        <v/>
      </c>
    </row>
    <row r="342" ht="30" customHeight="1">
      <c r="E342" s="10">
        <f>IF(G342="","",G342&amp;";"&amp;J342&amp;";"&amp;M342&amp;";"&amp;P342&amp;";"&amp;S342&amp;";"&amp;V342&amp;";"&amp;Y342)</f>
        <v/>
      </c>
    </row>
    <row r="343" ht="30" customHeight="1">
      <c r="E343" s="10">
        <f>IF(G343="","",G343&amp;";"&amp;J343&amp;";"&amp;M343&amp;";"&amp;P343&amp;";"&amp;S343&amp;";"&amp;V343&amp;";"&amp;Y343)</f>
        <v/>
      </c>
    </row>
    <row r="344" ht="30" customHeight="1">
      <c r="E344" s="10">
        <f>IF(G344="","",G344&amp;";"&amp;J344&amp;";"&amp;M344&amp;";"&amp;P344&amp;";"&amp;S344&amp;";"&amp;V344&amp;";"&amp;Y344)</f>
        <v/>
      </c>
    </row>
    <row r="345" ht="30" customHeight="1">
      <c r="E345" s="10">
        <f>IF(G345="","",G345&amp;";"&amp;J345&amp;";"&amp;M345&amp;";"&amp;P345&amp;";"&amp;S345&amp;";"&amp;V345&amp;";"&amp;Y345)</f>
        <v/>
      </c>
    </row>
    <row r="346" ht="30" customHeight="1">
      <c r="E346" s="10">
        <f>IF(G346="","",G346&amp;";"&amp;J346&amp;";"&amp;M346&amp;";"&amp;P346&amp;";"&amp;S346&amp;";"&amp;V346&amp;";"&amp;Y346)</f>
        <v/>
      </c>
    </row>
    <row r="347" ht="30" customHeight="1">
      <c r="E347" s="10">
        <f>IF(G347="","",G347&amp;";"&amp;J347&amp;";"&amp;M347&amp;";"&amp;P347&amp;";"&amp;S347&amp;";"&amp;V347&amp;";"&amp;Y347)</f>
        <v/>
      </c>
    </row>
    <row r="348" ht="30" customHeight="1">
      <c r="E348" s="10">
        <f>IF(G348="","",G348&amp;";"&amp;J348&amp;";"&amp;M348&amp;";"&amp;P348&amp;";"&amp;S348&amp;";"&amp;V348&amp;";"&amp;Y348)</f>
        <v/>
      </c>
    </row>
    <row r="349" ht="30" customHeight="1">
      <c r="E349" s="10">
        <f>IF(G349="","",G349&amp;";"&amp;J349&amp;";"&amp;M349&amp;";"&amp;P349&amp;";"&amp;S349&amp;";"&amp;V349&amp;";"&amp;Y349)</f>
        <v/>
      </c>
    </row>
    <row r="350" ht="30" customHeight="1">
      <c r="E350" s="10">
        <f>IF(G350="","",G350&amp;";"&amp;J350&amp;";"&amp;M350&amp;";"&amp;P350&amp;";"&amp;S350&amp;";"&amp;V350&amp;";"&amp;Y350)</f>
        <v/>
      </c>
    </row>
    <row r="351" ht="30" customHeight="1">
      <c r="E351" s="10">
        <f>IF(G351="","",G351&amp;";"&amp;J351&amp;";"&amp;M351&amp;";"&amp;P351&amp;";"&amp;S351&amp;";"&amp;V351&amp;";"&amp;Y351)</f>
        <v/>
      </c>
    </row>
    <row r="352" ht="30" customHeight="1">
      <c r="E352" s="10">
        <f>IF(G352="","",G352&amp;";"&amp;J352&amp;";"&amp;M352&amp;";"&amp;P352&amp;";"&amp;S352&amp;";"&amp;V352&amp;";"&amp;Y352)</f>
        <v/>
      </c>
    </row>
    <row r="353" ht="30" customHeight="1">
      <c r="E353" s="10">
        <f>IF(G353="","",G353&amp;";"&amp;J353&amp;";"&amp;M353&amp;";"&amp;P353&amp;";"&amp;S353&amp;";"&amp;V353&amp;";"&amp;Y353)</f>
        <v/>
      </c>
    </row>
    <row r="354" ht="30" customHeight="1">
      <c r="E354" s="10">
        <f>IF(G354="","",G354&amp;";"&amp;J354&amp;";"&amp;M354&amp;";"&amp;P354&amp;";"&amp;S354&amp;";"&amp;V354&amp;";"&amp;Y354)</f>
        <v/>
      </c>
    </row>
    <row r="355" ht="30" customHeight="1">
      <c r="E355" s="10">
        <f>IF(G355="","",G355&amp;";"&amp;J355&amp;";"&amp;M355&amp;";"&amp;P355&amp;";"&amp;S355&amp;";"&amp;V355&amp;";"&amp;Y355)</f>
        <v/>
      </c>
    </row>
    <row r="356" ht="30" customHeight="1">
      <c r="E356" s="10">
        <f>IF(G356="","",G356&amp;";"&amp;J356&amp;";"&amp;M356&amp;";"&amp;P356&amp;";"&amp;S356&amp;";"&amp;V356&amp;";"&amp;Y356)</f>
        <v/>
      </c>
    </row>
    <row r="357" ht="30" customHeight="1">
      <c r="E357" s="10">
        <f>IF(G357="","",G357&amp;";"&amp;J357&amp;";"&amp;M357&amp;";"&amp;P357&amp;";"&amp;S357&amp;";"&amp;V357&amp;";"&amp;Y357)</f>
        <v/>
      </c>
    </row>
    <row r="358" ht="30" customHeight="1">
      <c r="E358" s="10">
        <f>IF(G358="","",G358&amp;";"&amp;J358&amp;";"&amp;M358&amp;";"&amp;P358&amp;";"&amp;S358&amp;";"&amp;V358&amp;";"&amp;Y358)</f>
        <v/>
      </c>
    </row>
    <row r="359" ht="30" customHeight="1">
      <c r="E359" s="10">
        <f>IF(G359="","",G359&amp;";"&amp;J359&amp;";"&amp;M359&amp;";"&amp;P359&amp;";"&amp;S359&amp;";"&amp;V359&amp;";"&amp;Y359)</f>
        <v/>
      </c>
    </row>
    <row r="360" ht="30" customHeight="1">
      <c r="E360" s="10">
        <f>IF(G360="","",G360&amp;";"&amp;J360&amp;";"&amp;M360&amp;";"&amp;P360&amp;";"&amp;S360&amp;";"&amp;V360&amp;";"&amp;Y360)</f>
        <v/>
      </c>
    </row>
    <row r="361" ht="30" customHeight="1">
      <c r="E361" s="10">
        <f>IF(G361="","",G361&amp;";"&amp;J361&amp;";"&amp;M361&amp;";"&amp;P361&amp;";"&amp;S361&amp;";"&amp;V361&amp;";"&amp;Y361)</f>
        <v/>
      </c>
    </row>
    <row r="362" ht="30" customHeight="1">
      <c r="E362" s="10">
        <f>IF(G362="","",G362&amp;";"&amp;J362&amp;";"&amp;M362&amp;";"&amp;P362&amp;";"&amp;S362&amp;";"&amp;V362&amp;";"&amp;Y362)</f>
        <v/>
      </c>
    </row>
    <row r="363" ht="30" customHeight="1">
      <c r="E363" s="10">
        <f>IF(G363="","",G363&amp;";"&amp;J363&amp;";"&amp;M363&amp;";"&amp;P363&amp;";"&amp;S363&amp;";"&amp;V363&amp;";"&amp;Y363)</f>
        <v/>
      </c>
    </row>
    <row r="364" ht="30" customHeight="1">
      <c r="E364" s="10">
        <f>IF(G364="","",G364&amp;";"&amp;J364&amp;";"&amp;M364&amp;";"&amp;P364&amp;";"&amp;S364&amp;";"&amp;V364&amp;";"&amp;Y364)</f>
        <v/>
      </c>
    </row>
    <row r="365" ht="30" customHeight="1">
      <c r="E365" s="10">
        <f>IF(G365="","",G365&amp;";"&amp;J365&amp;";"&amp;M365&amp;";"&amp;P365&amp;";"&amp;S365&amp;";"&amp;V365&amp;";"&amp;Y365)</f>
        <v/>
      </c>
    </row>
    <row r="366" ht="30" customHeight="1">
      <c r="E366" s="10">
        <f>IF(G366="","",G366&amp;";"&amp;J366&amp;";"&amp;M366&amp;";"&amp;P366&amp;";"&amp;S366&amp;";"&amp;V366&amp;";"&amp;Y366)</f>
        <v/>
      </c>
    </row>
    <row r="367" ht="30" customHeight="1">
      <c r="E367" s="10">
        <f>IF(G367="","",G367&amp;";"&amp;J367&amp;";"&amp;M367&amp;";"&amp;P367&amp;";"&amp;S367&amp;";"&amp;V367&amp;";"&amp;Y367)</f>
        <v/>
      </c>
    </row>
    <row r="368" ht="30" customHeight="1">
      <c r="E368" s="10">
        <f>IF(G368="","",G368&amp;";"&amp;J368&amp;";"&amp;M368&amp;";"&amp;P368&amp;";"&amp;S368&amp;";"&amp;V368&amp;";"&amp;Y368)</f>
        <v/>
      </c>
    </row>
    <row r="369" ht="30" customHeight="1">
      <c r="E369" s="10">
        <f>IF(G369="","",G369&amp;";"&amp;J369&amp;";"&amp;M369&amp;";"&amp;P369&amp;";"&amp;S369&amp;";"&amp;V369&amp;";"&amp;Y369)</f>
        <v/>
      </c>
    </row>
    <row r="370" ht="30" customHeight="1">
      <c r="E370" s="10">
        <f>IF(G370="","",G370&amp;";"&amp;J370&amp;";"&amp;M370&amp;";"&amp;P370&amp;";"&amp;S370&amp;";"&amp;V370&amp;";"&amp;Y370)</f>
        <v/>
      </c>
    </row>
    <row r="371" ht="30" customHeight="1">
      <c r="E371" s="10">
        <f>IF(G371="","",G371&amp;";"&amp;J371&amp;";"&amp;M371&amp;";"&amp;P371&amp;";"&amp;S371&amp;";"&amp;V371&amp;";"&amp;Y371)</f>
        <v/>
      </c>
    </row>
    <row r="372" ht="30" customHeight="1">
      <c r="E372" s="10">
        <f>IF(G372="","",G372&amp;";"&amp;J372&amp;";"&amp;M372&amp;";"&amp;P372&amp;";"&amp;S372&amp;";"&amp;V372&amp;";"&amp;Y372)</f>
        <v/>
      </c>
    </row>
    <row r="373" ht="30" customHeight="1">
      <c r="E373" s="10">
        <f>IF(G373="","",G373&amp;";"&amp;J373&amp;";"&amp;M373&amp;";"&amp;P373&amp;";"&amp;S373&amp;";"&amp;V373&amp;";"&amp;Y373)</f>
        <v/>
      </c>
    </row>
    <row r="374" ht="30" customHeight="1">
      <c r="E374" s="10">
        <f>IF(G374="","",G374&amp;";"&amp;J374&amp;";"&amp;M374&amp;";"&amp;P374&amp;";"&amp;S374&amp;";"&amp;V374&amp;";"&amp;Y374)</f>
        <v/>
      </c>
    </row>
    <row r="375" ht="30" customHeight="1">
      <c r="E375" s="10">
        <f>IF(G375="","",G375&amp;";"&amp;J375&amp;";"&amp;M375&amp;";"&amp;P375&amp;";"&amp;S375&amp;";"&amp;V375&amp;";"&amp;Y375)</f>
        <v/>
      </c>
    </row>
    <row r="376" ht="30" customHeight="1">
      <c r="E376" s="10">
        <f>IF(G376="","",G376&amp;";"&amp;J376&amp;";"&amp;M376&amp;";"&amp;P376&amp;";"&amp;S376&amp;";"&amp;V376&amp;";"&amp;Y376)</f>
        <v/>
      </c>
    </row>
    <row r="377" ht="30" customHeight="1">
      <c r="E377" s="10">
        <f>IF(G377="","",G377&amp;";"&amp;J377&amp;";"&amp;M377&amp;";"&amp;P377&amp;";"&amp;S377&amp;";"&amp;V377&amp;";"&amp;Y377)</f>
        <v/>
      </c>
    </row>
    <row r="378" ht="30" customHeight="1">
      <c r="E378" s="10">
        <f>IF(G378="","",G378&amp;";"&amp;J378&amp;";"&amp;M378&amp;";"&amp;P378&amp;";"&amp;S378&amp;";"&amp;V378&amp;";"&amp;Y378)</f>
        <v/>
      </c>
    </row>
    <row r="379" ht="30" customHeight="1">
      <c r="E379" s="10">
        <f>IF(G379="","",G379&amp;";"&amp;J379&amp;";"&amp;M379&amp;";"&amp;P379&amp;";"&amp;S379&amp;";"&amp;V379&amp;";"&amp;Y379)</f>
        <v/>
      </c>
    </row>
    <row r="380" ht="30" customHeight="1">
      <c r="E380" s="10">
        <f>IF(G380="","",G380&amp;";"&amp;J380&amp;";"&amp;M380&amp;";"&amp;P380&amp;";"&amp;S380&amp;";"&amp;V380&amp;";"&amp;Y380)</f>
        <v/>
      </c>
    </row>
    <row r="381" ht="30" customHeight="1">
      <c r="E381" s="10">
        <f>IF(G381="","",G381&amp;";"&amp;J381&amp;";"&amp;M381&amp;";"&amp;P381&amp;";"&amp;S381&amp;";"&amp;V381&amp;";"&amp;Y381)</f>
        <v/>
      </c>
    </row>
    <row r="382" ht="30" customHeight="1">
      <c r="E382" s="10">
        <f>IF(G382="","",G382&amp;";"&amp;J382&amp;";"&amp;M382&amp;";"&amp;P382&amp;";"&amp;S382&amp;";"&amp;V382&amp;";"&amp;Y382)</f>
        <v/>
      </c>
    </row>
    <row r="383" ht="30" customHeight="1">
      <c r="E383" s="10">
        <f>IF(G383="","",G383&amp;";"&amp;J383&amp;";"&amp;M383&amp;";"&amp;P383&amp;";"&amp;S383&amp;";"&amp;V383&amp;";"&amp;Y383)</f>
        <v/>
      </c>
    </row>
    <row r="384" ht="30" customHeight="1">
      <c r="E384" s="10">
        <f>IF(G384="","",G384&amp;";"&amp;J384&amp;";"&amp;M384&amp;";"&amp;P384&amp;";"&amp;S384&amp;";"&amp;V384&amp;";"&amp;Y384)</f>
        <v/>
      </c>
    </row>
    <row r="385" ht="30" customHeight="1">
      <c r="E385" s="10">
        <f>IF(G385="","",G385&amp;";"&amp;J385&amp;";"&amp;M385&amp;";"&amp;P385&amp;";"&amp;S385&amp;";"&amp;V385&amp;";"&amp;Y385)</f>
        <v/>
      </c>
    </row>
    <row r="386" ht="30" customHeight="1">
      <c r="E386" s="10">
        <f>IF(G386="","",G386&amp;";"&amp;J386&amp;";"&amp;M386&amp;";"&amp;P386&amp;";"&amp;S386&amp;";"&amp;V386&amp;";"&amp;Y386)</f>
        <v/>
      </c>
    </row>
    <row r="387" ht="30" customHeight="1">
      <c r="E387" s="10">
        <f>IF(G387="","",G387&amp;";"&amp;J387&amp;";"&amp;M387&amp;";"&amp;P387&amp;";"&amp;S387&amp;";"&amp;V387&amp;";"&amp;Y387)</f>
        <v/>
      </c>
    </row>
    <row r="388" ht="30" customHeight="1">
      <c r="E388" s="10">
        <f>IF(G388="","",G388&amp;";"&amp;J388&amp;";"&amp;M388&amp;";"&amp;P388&amp;";"&amp;S388&amp;";"&amp;V388&amp;";"&amp;Y388)</f>
        <v/>
      </c>
    </row>
    <row r="389" ht="30" customHeight="1">
      <c r="E389" s="10">
        <f>IF(G389="","",G389&amp;";"&amp;J389&amp;";"&amp;M389&amp;";"&amp;P389&amp;";"&amp;S389&amp;";"&amp;V389&amp;";"&amp;Y389)</f>
        <v/>
      </c>
    </row>
    <row r="390" ht="30" customHeight="1">
      <c r="E390" s="10">
        <f>IF(G390="","",G390&amp;";"&amp;J390&amp;";"&amp;M390&amp;";"&amp;P390&amp;";"&amp;S390&amp;";"&amp;V390&amp;";"&amp;Y390)</f>
        <v/>
      </c>
    </row>
    <row r="391" ht="30" customHeight="1">
      <c r="E391" s="10">
        <f>IF(G391="","",G391&amp;";"&amp;J391&amp;";"&amp;M391&amp;";"&amp;P391&amp;";"&amp;S391&amp;";"&amp;V391&amp;";"&amp;Y391)</f>
        <v/>
      </c>
    </row>
    <row r="392" ht="30" customHeight="1">
      <c r="E392" s="10">
        <f>IF(G392="","",G392&amp;";"&amp;J392&amp;";"&amp;M392&amp;";"&amp;P392&amp;";"&amp;S392&amp;";"&amp;V392&amp;";"&amp;Y392)</f>
        <v/>
      </c>
    </row>
    <row r="393" ht="30" customHeight="1">
      <c r="E393" s="10">
        <f>IF(G393="","",G393&amp;";"&amp;J393&amp;";"&amp;M393&amp;";"&amp;P393&amp;";"&amp;S393&amp;";"&amp;V393&amp;";"&amp;Y393)</f>
        <v/>
      </c>
    </row>
    <row r="394" ht="30" customHeight="1">
      <c r="E394" s="10">
        <f>IF(G394="","",G394&amp;";"&amp;J394&amp;";"&amp;M394&amp;";"&amp;P394&amp;";"&amp;S394&amp;";"&amp;V394&amp;";"&amp;Y394)</f>
        <v/>
      </c>
    </row>
    <row r="395" ht="30" customHeight="1">
      <c r="E395" s="10">
        <f>IF(G395="","",G395&amp;";"&amp;J395&amp;";"&amp;M395&amp;";"&amp;P395&amp;";"&amp;S395&amp;";"&amp;V395&amp;";"&amp;Y395)</f>
        <v/>
      </c>
    </row>
    <row r="396" ht="30" customHeight="1">
      <c r="E396" s="10">
        <f>IF(G396="","",G396&amp;";"&amp;J396&amp;";"&amp;M396&amp;";"&amp;P396&amp;";"&amp;S396&amp;";"&amp;V396&amp;";"&amp;Y396)</f>
        <v/>
      </c>
    </row>
    <row r="397" ht="30" customHeight="1">
      <c r="E397" s="10">
        <f>IF(G397="","",G397&amp;";"&amp;J397&amp;";"&amp;M397&amp;";"&amp;P397&amp;";"&amp;S397&amp;";"&amp;V397&amp;";"&amp;Y397)</f>
        <v/>
      </c>
    </row>
    <row r="398" ht="30" customHeight="1">
      <c r="E398" s="10">
        <f>IF(G398="","",G398&amp;";"&amp;J398&amp;";"&amp;M398&amp;";"&amp;P398&amp;";"&amp;S398&amp;";"&amp;V398&amp;";"&amp;Y398)</f>
        <v/>
      </c>
    </row>
    <row r="399" ht="30" customHeight="1">
      <c r="E399" s="10">
        <f>IF(G399="","",G399&amp;";"&amp;J399&amp;";"&amp;M399&amp;";"&amp;P399&amp;";"&amp;S399&amp;";"&amp;V399&amp;";"&amp;Y399)</f>
        <v/>
      </c>
    </row>
    <row r="400" ht="30" customHeight="1">
      <c r="E400" s="10">
        <f>IF(G400="","",G400&amp;";"&amp;J400&amp;";"&amp;M400&amp;";"&amp;P400&amp;";"&amp;S400&amp;";"&amp;V400&amp;";"&amp;Y400)</f>
        <v/>
      </c>
    </row>
    <row r="401" ht="30" customHeight="1">
      <c r="E401" s="10">
        <f>IF(G401="","",G401&amp;";"&amp;J401&amp;";"&amp;M401&amp;";"&amp;P401&amp;";"&amp;S401&amp;";"&amp;V401&amp;";"&amp;Y401)</f>
        <v/>
      </c>
    </row>
    <row r="402" ht="30" customHeight="1">
      <c r="E402" s="10">
        <f>IF(G402="","",G402&amp;";"&amp;J402&amp;";"&amp;M402&amp;";"&amp;P402&amp;";"&amp;S402&amp;";"&amp;V402&amp;";"&amp;Y402)</f>
        <v/>
      </c>
    </row>
    <row r="403" ht="30" customHeight="1">
      <c r="E403" s="10">
        <f>IF(G403="","",G403&amp;";"&amp;J403&amp;";"&amp;M403&amp;";"&amp;P403&amp;";"&amp;S403&amp;";"&amp;V403&amp;";"&amp;Y403)</f>
        <v/>
      </c>
    </row>
    <row r="404" ht="30" customHeight="1">
      <c r="E404" s="10">
        <f>IF(G404="","",G404&amp;";"&amp;J404&amp;";"&amp;M404&amp;";"&amp;P404&amp;";"&amp;S404&amp;";"&amp;V404&amp;";"&amp;Y404)</f>
        <v/>
      </c>
    </row>
    <row r="405" ht="30" customHeight="1">
      <c r="E405" s="10">
        <f>IF(G405="","",G405&amp;";"&amp;J405&amp;";"&amp;M405&amp;";"&amp;P405&amp;";"&amp;S405&amp;";"&amp;V405&amp;";"&amp;Y405)</f>
        <v/>
      </c>
    </row>
    <row r="406" ht="30" customHeight="1">
      <c r="E406" s="10">
        <f>IF(G406="","",G406&amp;";"&amp;J406&amp;";"&amp;M406&amp;";"&amp;P406&amp;";"&amp;S406&amp;";"&amp;V406&amp;";"&amp;Y406)</f>
        <v/>
      </c>
    </row>
    <row r="407" ht="30" customHeight="1">
      <c r="E407" s="10">
        <f>IF(G407="","",G407&amp;";"&amp;J407&amp;";"&amp;M407&amp;";"&amp;P407&amp;";"&amp;S407&amp;";"&amp;V407&amp;";"&amp;Y407)</f>
        <v/>
      </c>
    </row>
    <row r="408" ht="30" customHeight="1">
      <c r="E408" s="10">
        <f>IF(G408="","",G408&amp;";"&amp;J408&amp;";"&amp;M408&amp;";"&amp;P408&amp;";"&amp;S408&amp;";"&amp;V408&amp;";"&amp;Y408)</f>
        <v/>
      </c>
    </row>
    <row r="409" ht="30" customHeight="1">
      <c r="E409" s="10">
        <f>IF(G409="","",G409&amp;";"&amp;J409&amp;";"&amp;M409&amp;";"&amp;P409&amp;";"&amp;S409&amp;";"&amp;V409&amp;";"&amp;Y409)</f>
        <v/>
      </c>
    </row>
    <row r="410" ht="30" customHeight="1">
      <c r="E410" s="10">
        <f>IF(G410="","",G410&amp;";"&amp;J410&amp;";"&amp;M410&amp;";"&amp;P410&amp;";"&amp;S410&amp;";"&amp;V410&amp;";"&amp;Y410)</f>
        <v/>
      </c>
    </row>
    <row r="411" ht="30" customHeight="1">
      <c r="E411" s="10">
        <f>IF(G411="","",G411&amp;";"&amp;J411&amp;";"&amp;M411&amp;";"&amp;P411&amp;";"&amp;S411&amp;";"&amp;V411&amp;";"&amp;Y411)</f>
        <v/>
      </c>
    </row>
    <row r="412" ht="30" customHeight="1">
      <c r="E412" s="10">
        <f>IF(G412="","",G412&amp;";"&amp;J412&amp;";"&amp;M412&amp;";"&amp;P412&amp;";"&amp;S412&amp;";"&amp;V412&amp;";"&amp;Y412)</f>
        <v/>
      </c>
    </row>
    <row r="413" ht="30" customHeight="1">
      <c r="E413" s="10">
        <f>IF(G413="","",G413&amp;";"&amp;J413&amp;";"&amp;M413&amp;";"&amp;P413&amp;";"&amp;S413&amp;";"&amp;V413&amp;";"&amp;Y413)</f>
        <v/>
      </c>
    </row>
    <row r="414" ht="30" customHeight="1">
      <c r="E414" s="10">
        <f>IF(G414="","",G414&amp;";"&amp;J414&amp;";"&amp;M414&amp;";"&amp;P414&amp;";"&amp;S414&amp;";"&amp;V414&amp;";"&amp;Y414)</f>
        <v/>
      </c>
    </row>
    <row r="415" ht="30" customHeight="1">
      <c r="E415" s="10">
        <f>IF(G415="","",G415&amp;";"&amp;J415&amp;";"&amp;M415&amp;";"&amp;P415&amp;";"&amp;S415&amp;";"&amp;V415&amp;";"&amp;Y415)</f>
        <v/>
      </c>
    </row>
    <row r="416" ht="30" customHeight="1">
      <c r="E416" s="10">
        <f>IF(G416="","",G416&amp;";"&amp;J416&amp;";"&amp;M416&amp;";"&amp;P416&amp;";"&amp;S416&amp;";"&amp;V416&amp;";"&amp;Y416)</f>
        <v/>
      </c>
    </row>
    <row r="417" ht="30" customHeight="1">
      <c r="E417" s="10">
        <f>IF(G417="","",G417&amp;";"&amp;J417&amp;";"&amp;M417&amp;";"&amp;P417&amp;";"&amp;S417&amp;";"&amp;V417&amp;";"&amp;Y417)</f>
        <v/>
      </c>
    </row>
    <row r="418" ht="30" customHeight="1">
      <c r="E418" s="10">
        <f>IF(G418="","",G418&amp;";"&amp;J418&amp;";"&amp;M418&amp;";"&amp;P418&amp;";"&amp;S418&amp;";"&amp;V418&amp;";"&amp;Y418)</f>
        <v/>
      </c>
    </row>
    <row r="419" ht="30" customHeight="1">
      <c r="E419" s="10">
        <f>IF(G419="","",G419&amp;";"&amp;J419&amp;";"&amp;M419&amp;";"&amp;P419&amp;";"&amp;S419&amp;";"&amp;V419&amp;";"&amp;Y419)</f>
        <v/>
      </c>
    </row>
    <row r="420" ht="30" customHeight="1">
      <c r="E420" s="10">
        <f>IF(G420="","",G420&amp;";"&amp;J420&amp;";"&amp;M420&amp;";"&amp;P420&amp;";"&amp;S420&amp;";"&amp;V420&amp;";"&amp;Y420)</f>
        <v/>
      </c>
    </row>
    <row r="421" ht="30" customHeight="1">
      <c r="E421" s="10">
        <f>IF(G421="","",G421&amp;";"&amp;J421&amp;";"&amp;M421&amp;";"&amp;P421&amp;";"&amp;S421&amp;";"&amp;V421&amp;";"&amp;Y421)</f>
        <v/>
      </c>
    </row>
    <row r="422" ht="30" customHeight="1">
      <c r="E422" s="10">
        <f>IF(G422="","",G422&amp;";"&amp;J422&amp;";"&amp;M422&amp;";"&amp;P422&amp;";"&amp;S422&amp;";"&amp;V422&amp;";"&amp;Y422)</f>
        <v/>
      </c>
    </row>
    <row r="423" ht="30" customHeight="1">
      <c r="E423" s="10">
        <f>IF(G423="","",G423&amp;";"&amp;J423&amp;";"&amp;M423&amp;";"&amp;P423&amp;";"&amp;S423&amp;";"&amp;V423&amp;";"&amp;Y423)</f>
        <v/>
      </c>
    </row>
    <row r="424" ht="30" customHeight="1">
      <c r="E424" s="10">
        <f>IF(G424="","",G424&amp;";"&amp;J424&amp;";"&amp;M424&amp;";"&amp;P424&amp;";"&amp;S424&amp;";"&amp;V424&amp;";"&amp;Y424)</f>
        <v/>
      </c>
    </row>
    <row r="425" ht="30" customHeight="1">
      <c r="E425" s="10">
        <f>IF(G425="","",G425&amp;";"&amp;J425&amp;";"&amp;M425&amp;";"&amp;P425&amp;";"&amp;S425&amp;";"&amp;V425&amp;";"&amp;Y425)</f>
        <v/>
      </c>
    </row>
    <row r="426" ht="30" customHeight="1">
      <c r="E426" s="10">
        <f>IF(G426="","",G426&amp;";"&amp;J426&amp;";"&amp;M426&amp;";"&amp;P426&amp;";"&amp;S426&amp;";"&amp;V426&amp;";"&amp;Y426)</f>
        <v/>
      </c>
    </row>
    <row r="427" ht="30" customHeight="1">
      <c r="E427" s="10">
        <f>IF(G427="","",G427&amp;";"&amp;J427&amp;";"&amp;M427&amp;";"&amp;P427&amp;";"&amp;S427&amp;";"&amp;V427&amp;";"&amp;Y427)</f>
        <v/>
      </c>
    </row>
    <row r="428" ht="30" customHeight="1">
      <c r="E428" s="10">
        <f>IF(G428="","",G428&amp;";"&amp;J428&amp;";"&amp;M428&amp;";"&amp;P428&amp;";"&amp;S428&amp;";"&amp;V428&amp;";"&amp;Y428)</f>
        <v/>
      </c>
    </row>
    <row r="429" ht="30" customHeight="1">
      <c r="E429" s="10">
        <f>IF(G429="","",G429&amp;";"&amp;J429&amp;";"&amp;M429&amp;";"&amp;P429&amp;";"&amp;S429&amp;";"&amp;V429&amp;";"&amp;Y429)</f>
        <v/>
      </c>
    </row>
    <row r="430" ht="30" customHeight="1">
      <c r="E430" s="10">
        <f>IF(G430="","",G430&amp;";"&amp;J430&amp;";"&amp;M430&amp;";"&amp;P430&amp;";"&amp;S430&amp;";"&amp;V430&amp;";"&amp;Y430)</f>
        <v/>
      </c>
    </row>
    <row r="431" ht="30" customHeight="1">
      <c r="E431" s="10">
        <f>IF(G431="","",G431&amp;";"&amp;J431&amp;";"&amp;M431&amp;";"&amp;P431&amp;";"&amp;S431&amp;";"&amp;V431&amp;";"&amp;Y431)</f>
        <v/>
      </c>
    </row>
    <row r="432" ht="30" customHeight="1">
      <c r="E432" s="10">
        <f>IF(G432="","",G432&amp;";"&amp;J432&amp;";"&amp;M432&amp;";"&amp;P432&amp;";"&amp;S432&amp;";"&amp;V432&amp;";"&amp;Y432)</f>
        <v/>
      </c>
    </row>
    <row r="433" ht="30" customHeight="1">
      <c r="E433" s="10">
        <f>IF(G433="","",G433&amp;";"&amp;J433&amp;";"&amp;M433&amp;";"&amp;P433&amp;";"&amp;S433&amp;";"&amp;V433&amp;";"&amp;Y433)</f>
        <v/>
      </c>
    </row>
    <row r="434" ht="30" customHeight="1">
      <c r="E434" s="10">
        <f>IF(G434="","",G434&amp;";"&amp;J434&amp;";"&amp;M434&amp;";"&amp;P434&amp;";"&amp;S434&amp;";"&amp;V434&amp;";"&amp;Y434)</f>
        <v/>
      </c>
    </row>
    <row r="435" ht="30" customHeight="1">
      <c r="E435" s="10">
        <f>IF(G435="","",G435&amp;";"&amp;J435&amp;";"&amp;M435&amp;";"&amp;P435&amp;";"&amp;S435&amp;";"&amp;V435&amp;";"&amp;Y435)</f>
        <v/>
      </c>
    </row>
    <row r="436" ht="30" customHeight="1">
      <c r="E436" s="10">
        <f>IF(G436="","",G436&amp;";"&amp;J436&amp;";"&amp;M436&amp;";"&amp;P436&amp;";"&amp;S436&amp;";"&amp;V436&amp;";"&amp;Y436)</f>
        <v/>
      </c>
    </row>
    <row r="437" ht="30" customHeight="1">
      <c r="E437" s="10">
        <f>IF(G437="","",G437&amp;";"&amp;J437&amp;";"&amp;M437&amp;";"&amp;P437&amp;";"&amp;S437&amp;";"&amp;V437&amp;";"&amp;Y437)</f>
        <v/>
      </c>
    </row>
    <row r="438" ht="30" customHeight="1">
      <c r="E438" s="10">
        <f>IF(G438="","",G438&amp;";"&amp;J438&amp;";"&amp;M438&amp;";"&amp;P438&amp;";"&amp;S438&amp;";"&amp;V438&amp;";"&amp;Y438)</f>
        <v/>
      </c>
    </row>
    <row r="439" ht="30" customHeight="1">
      <c r="E439" s="10">
        <f>IF(G439="","",G439&amp;";"&amp;J439&amp;";"&amp;M439&amp;";"&amp;P439&amp;";"&amp;S439&amp;";"&amp;V439&amp;";"&amp;Y439)</f>
        <v/>
      </c>
    </row>
    <row r="440" ht="30" customHeight="1">
      <c r="E440" s="10">
        <f>IF(G440="","",G440&amp;";"&amp;J440&amp;";"&amp;M440&amp;";"&amp;P440&amp;";"&amp;S440&amp;";"&amp;V440&amp;";"&amp;Y440)</f>
        <v/>
      </c>
    </row>
    <row r="441" ht="30" customHeight="1">
      <c r="E441" s="10">
        <f>IF(G441="","",G441&amp;";"&amp;J441&amp;";"&amp;M441&amp;";"&amp;P441&amp;";"&amp;S441&amp;";"&amp;V441&amp;";"&amp;Y441)</f>
        <v/>
      </c>
    </row>
    <row r="442" ht="30" customHeight="1">
      <c r="E442" s="10">
        <f>IF(G442="","",G442&amp;";"&amp;J442&amp;";"&amp;M442&amp;";"&amp;P442&amp;";"&amp;S442&amp;";"&amp;V442&amp;";"&amp;Y442)</f>
        <v/>
      </c>
    </row>
    <row r="443" ht="30" customHeight="1">
      <c r="E443" s="10">
        <f>IF(G443="","",G443&amp;";"&amp;J443&amp;";"&amp;M443&amp;";"&amp;P443&amp;";"&amp;S443&amp;";"&amp;V443&amp;";"&amp;Y443)</f>
        <v/>
      </c>
    </row>
    <row r="444" ht="30" customHeight="1">
      <c r="E444" s="10">
        <f>IF(G444="","",G444&amp;";"&amp;J444&amp;";"&amp;M444&amp;";"&amp;P444&amp;";"&amp;S444&amp;";"&amp;V444&amp;";"&amp;Y444)</f>
        <v/>
      </c>
    </row>
    <row r="445" ht="30" customHeight="1">
      <c r="E445" s="10">
        <f>IF(G445="","",G445&amp;";"&amp;J445&amp;";"&amp;M445&amp;";"&amp;P445&amp;";"&amp;S445&amp;";"&amp;V445&amp;";"&amp;Y445)</f>
        <v/>
      </c>
    </row>
    <row r="446" ht="30" customHeight="1">
      <c r="E446" s="10">
        <f>IF(G446="","",G446&amp;";"&amp;J446&amp;";"&amp;M446&amp;";"&amp;P446&amp;";"&amp;S446&amp;";"&amp;V446&amp;";"&amp;Y446)</f>
        <v/>
      </c>
    </row>
    <row r="447" ht="30" customHeight="1">
      <c r="E447" s="10">
        <f>IF(G447="","",G447&amp;";"&amp;J447&amp;";"&amp;M447&amp;";"&amp;P447&amp;";"&amp;S447&amp;";"&amp;V447&amp;";"&amp;Y447)</f>
        <v/>
      </c>
    </row>
    <row r="448" ht="30" customHeight="1">
      <c r="E448" s="10">
        <f>IF(G448="","",G448&amp;";"&amp;J448&amp;";"&amp;M448&amp;";"&amp;P448&amp;";"&amp;S448&amp;";"&amp;V448&amp;";"&amp;Y448)</f>
        <v/>
      </c>
    </row>
    <row r="449" ht="30" customHeight="1">
      <c r="E449" s="10">
        <f>IF(G449="","",G449&amp;";"&amp;J449&amp;";"&amp;M449&amp;";"&amp;P449&amp;";"&amp;S449&amp;";"&amp;V449&amp;";"&amp;Y449)</f>
        <v/>
      </c>
    </row>
    <row r="450" ht="30" customHeight="1">
      <c r="E450" s="10">
        <f>IF(G450="","",G450&amp;";"&amp;J450&amp;";"&amp;M450&amp;";"&amp;P450&amp;";"&amp;S450&amp;";"&amp;V450&amp;";"&amp;Y450)</f>
        <v/>
      </c>
    </row>
    <row r="451" ht="30" customHeight="1">
      <c r="E451" s="10">
        <f>IF(G451="","",G451&amp;";"&amp;J451&amp;";"&amp;M451&amp;";"&amp;P451&amp;";"&amp;S451&amp;";"&amp;V451&amp;";"&amp;Y451)</f>
        <v/>
      </c>
    </row>
    <row r="452" ht="30" customHeight="1">
      <c r="E452" s="10">
        <f>IF(G452="","",G452&amp;";"&amp;J452&amp;";"&amp;M452&amp;";"&amp;P452&amp;";"&amp;S452&amp;";"&amp;V452&amp;";"&amp;Y452)</f>
        <v/>
      </c>
    </row>
    <row r="453" ht="30" customHeight="1">
      <c r="E453" s="10">
        <f>IF(G453="","",G453&amp;";"&amp;J453&amp;";"&amp;M453&amp;";"&amp;P453&amp;";"&amp;S453&amp;";"&amp;V453&amp;";"&amp;Y453)</f>
        <v/>
      </c>
    </row>
    <row r="454" ht="30" customHeight="1">
      <c r="E454" s="10">
        <f>IF(G454="","",G454&amp;";"&amp;J454&amp;";"&amp;M454&amp;";"&amp;P454&amp;";"&amp;S454&amp;";"&amp;V454&amp;";"&amp;Y454)</f>
        <v/>
      </c>
    </row>
    <row r="455" ht="30" customHeight="1">
      <c r="E455" s="10">
        <f>IF(G455="","",G455&amp;";"&amp;J455&amp;";"&amp;M455&amp;";"&amp;P455&amp;";"&amp;S455&amp;";"&amp;V455&amp;";"&amp;Y455)</f>
        <v/>
      </c>
    </row>
    <row r="456" ht="30" customHeight="1">
      <c r="E456" s="10">
        <f>IF(G456="","",G456&amp;";"&amp;J456&amp;";"&amp;M456&amp;";"&amp;P456&amp;";"&amp;S456&amp;";"&amp;V456&amp;";"&amp;Y456)</f>
        <v/>
      </c>
    </row>
    <row r="457" ht="30" customHeight="1">
      <c r="E457" s="10">
        <f>IF(G457="","",G457&amp;";"&amp;J457&amp;";"&amp;M457&amp;";"&amp;P457&amp;";"&amp;S457&amp;";"&amp;V457&amp;";"&amp;Y457)</f>
        <v/>
      </c>
    </row>
    <row r="458" ht="30" customHeight="1">
      <c r="E458" s="10">
        <f>IF(G458="","",G458&amp;";"&amp;J458&amp;";"&amp;M458&amp;";"&amp;P458&amp;";"&amp;S458&amp;";"&amp;V458&amp;";"&amp;Y458)</f>
        <v/>
      </c>
    </row>
    <row r="459" ht="30" customHeight="1">
      <c r="E459" s="10">
        <f>IF(G459="","",G459&amp;";"&amp;J459&amp;";"&amp;M459&amp;";"&amp;P459&amp;";"&amp;S459&amp;";"&amp;V459&amp;";"&amp;Y459)</f>
        <v/>
      </c>
    </row>
    <row r="460" ht="30" customHeight="1">
      <c r="E460" s="10">
        <f>IF(G460="","",G460&amp;";"&amp;J460&amp;";"&amp;M460&amp;";"&amp;P460&amp;";"&amp;S460&amp;";"&amp;V460&amp;";"&amp;Y460)</f>
        <v/>
      </c>
    </row>
    <row r="461" ht="30" customHeight="1">
      <c r="E461" s="10">
        <f>IF(G461="","",G461&amp;";"&amp;J461&amp;";"&amp;M461&amp;";"&amp;P461&amp;";"&amp;S461&amp;";"&amp;V461&amp;";"&amp;Y461)</f>
        <v/>
      </c>
    </row>
    <row r="462" ht="30" customHeight="1">
      <c r="E462" s="10">
        <f>IF(G462="","",G462&amp;";"&amp;J462&amp;";"&amp;M462&amp;";"&amp;P462&amp;";"&amp;S462&amp;";"&amp;V462&amp;";"&amp;Y462)</f>
        <v/>
      </c>
    </row>
    <row r="463" ht="30" customHeight="1">
      <c r="E463" s="10">
        <f>IF(G463="","",G463&amp;";"&amp;J463&amp;";"&amp;M463&amp;";"&amp;P463&amp;";"&amp;S463&amp;";"&amp;V463&amp;";"&amp;Y463)</f>
        <v/>
      </c>
    </row>
    <row r="464" ht="30" customHeight="1">
      <c r="E464" s="10">
        <f>IF(G464="","",G464&amp;";"&amp;J464&amp;";"&amp;M464&amp;";"&amp;P464&amp;";"&amp;S464&amp;";"&amp;V464&amp;";"&amp;Y464)</f>
        <v/>
      </c>
    </row>
    <row r="465" ht="30" customHeight="1">
      <c r="E465" s="10">
        <f>IF(G465="","",G465&amp;";"&amp;J465&amp;";"&amp;M465&amp;";"&amp;P465&amp;";"&amp;S465&amp;";"&amp;V465&amp;";"&amp;Y465)</f>
        <v/>
      </c>
    </row>
    <row r="466" ht="30" customHeight="1">
      <c r="E466" s="10">
        <f>IF(G466="","",G466&amp;";"&amp;J466&amp;";"&amp;M466&amp;";"&amp;P466&amp;";"&amp;S466&amp;";"&amp;V466&amp;";"&amp;Y466)</f>
        <v/>
      </c>
    </row>
    <row r="467" ht="30" customHeight="1">
      <c r="E467" s="10">
        <f>IF(G467="","",G467&amp;";"&amp;J467&amp;";"&amp;M467&amp;";"&amp;P467&amp;";"&amp;S467&amp;";"&amp;V467&amp;";"&amp;Y467)</f>
        <v/>
      </c>
    </row>
    <row r="468" ht="30" customHeight="1">
      <c r="E468" s="10">
        <f>IF(G468="","",G468&amp;";"&amp;J468&amp;";"&amp;M468&amp;";"&amp;P468&amp;";"&amp;S468&amp;";"&amp;V468&amp;";"&amp;Y468)</f>
        <v/>
      </c>
    </row>
    <row r="469" ht="30" customHeight="1">
      <c r="E469" s="10">
        <f>IF(G469="","",G469&amp;";"&amp;J469&amp;";"&amp;M469&amp;";"&amp;P469&amp;";"&amp;S469&amp;";"&amp;V469&amp;";"&amp;Y469)</f>
        <v/>
      </c>
    </row>
    <row r="470" ht="30" customHeight="1">
      <c r="E470" s="10">
        <f>IF(G470="","",G470&amp;";"&amp;J470&amp;";"&amp;M470&amp;";"&amp;P470&amp;";"&amp;S470&amp;";"&amp;V470&amp;";"&amp;Y470)</f>
        <v/>
      </c>
    </row>
    <row r="471" ht="30" customHeight="1">
      <c r="E471" s="10">
        <f>IF(G471="","",G471&amp;";"&amp;J471&amp;";"&amp;M471&amp;";"&amp;P471&amp;";"&amp;S471&amp;";"&amp;V471&amp;";"&amp;Y471)</f>
        <v/>
      </c>
    </row>
    <row r="472" ht="30" customHeight="1">
      <c r="E472" s="10">
        <f>IF(G472="","",G472&amp;";"&amp;J472&amp;";"&amp;M472&amp;";"&amp;P472&amp;";"&amp;S472&amp;";"&amp;V472&amp;";"&amp;Y472)</f>
        <v/>
      </c>
    </row>
    <row r="473" ht="30" customHeight="1">
      <c r="E473" s="10">
        <f>IF(G473="","",G473&amp;";"&amp;J473&amp;";"&amp;M473&amp;";"&amp;P473&amp;";"&amp;S473&amp;";"&amp;V473&amp;";"&amp;Y473)</f>
        <v/>
      </c>
    </row>
    <row r="474" ht="30" customHeight="1">
      <c r="E474" s="10">
        <f>IF(G474="","",G474&amp;";"&amp;J474&amp;";"&amp;M474&amp;";"&amp;P474&amp;";"&amp;S474&amp;";"&amp;V474&amp;";"&amp;Y474)</f>
        <v/>
      </c>
    </row>
    <row r="475" ht="30" customHeight="1">
      <c r="E475" s="10">
        <f>IF(G475="","",G475&amp;";"&amp;J475&amp;";"&amp;M475&amp;";"&amp;P475&amp;";"&amp;S475&amp;";"&amp;V475&amp;";"&amp;Y475)</f>
        <v/>
      </c>
    </row>
    <row r="476" ht="30" customHeight="1">
      <c r="E476" s="10">
        <f>IF(G476="","",G476&amp;";"&amp;J476&amp;";"&amp;M476&amp;";"&amp;P476&amp;";"&amp;S476&amp;";"&amp;V476&amp;";"&amp;Y476)</f>
        <v/>
      </c>
    </row>
    <row r="477" ht="30" customHeight="1">
      <c r="E477" s="10">
        <f>IF(G477="","",G477&amp;";"&amp;J477&amp;";"&amp;M477&amp;";"&amp;P477&amp;";"&amp;S477&amp;";"&amp;V477&amp;";"&amp;Y477)</f>
        <v/>
      </c>
    </row>
    <row r="478" ht="30" customHeight="1">
      <c r="E478" s="10">
        <f>IF(G478="","",G478&amp;";"&amp;J478&amp;";"&amp;M478&amp;";"&amp;P478&amp;";"&amp;S478&amp;";"&amp;V478&amp;";"&amp;Y478)</f>
        <v/>
      </c>
    </row>
    <row r="479" ht="30" customHeight="1">
      <c r="E479" s="10">
        <f>IF(G479="","",G479&amp;";"&amp;J479&amp;";"&amp;M479&amp;";"&amp;P479&amp;";"&amp;S479&amp;";"&amp;V479&amp;";"&amp;Y479)</f>
        <v/>
      </c>
    </row>
    <row r="480" ht="30" customHeight="1">
      <c r="E480" s="10">
        <f>IF(G480="","",G480&amp;";"&amp;J480&amp;";"&amp;M480&amp;";"&amp;P480&amp;";"&amp;S480&amp;";"&amp;V480&amp;";"&amp;Y480)</f>
        <v/>
      </c>
    </row>
    <row r="481" ht="30" customHeight="1">
      <c r="E481" s="10">
        <f>IF(G481="","",G481&amp;";"&amp;J481&amp;";"&amp;M481&amp;";"&amp;P481&amp;";"&amp;S481&amp;";"&amp;V481&amp;";"&amp;Y481)</f>
        <v/>
      </c>
    </row>
    <row r="482" ht="30" customHeight="1">
      <c r="E482" s="10">
        <f>IF(G482="","",G482&amp;";"&amp;J482&amp;";"&amp;M482&amp;";"&amp;P482&amp;";"&amp;S482&amp;";"&amp;V482&amp;";"&amp;Y482)</f>
        <v/>
      </c>
    </row>
    <row r="483" ht="30" customHeight="1">
      <c r="E483" s="10">
        <f>IF(G483="","",G483&amp;";"&amp;J483&amp;";"&amp;M483&amp;";"&amp;P483&amp;";"&amp;S483&amp;";"&amp;V483&amp;";"&amp;Y483)</f>
        <v/>
      </c>
    </row>
    <row r="484" ht="30" customHeight="1">
      <c r="E484" s="10">
        <f>IF(G484="","",G484&amp;";"&amp;J484&amp;";"&amp;M484&amp;";"&amp;P484&amp;";"&amp;S484&amp;";"&amp;V484&amp;";"&amp;Y484)</f>
        <v/>
      </c>
    </row>
    <row r="485" ht="30" customHeight="1">
      <c r="E485" s="10">
        <f>IF(G485="","",G485&amp;";"&amp;J485&amp;";"&amp;M485&amp;";"&amp;P485&amp;";"&amp;S485&amp;";"&amp;V485&amp;";"&amp;Y485)</f>
        <v/>
      </c>
    </row>
    <row r="486" ht="30" customHeight="1">
      <c r="E486" s="10">
        <f>IF(G486="","",G486&amp;";"&amp;J486&amp;";"&amp;M486&amp;";"&amp;P486&amp;";"&amp;S486&amp;";"&amp;V486&amp;";"&amp;Y486)</f>
        <v/>
      </c>
    </row>
    <row r="487" ht="30" customHeight="1">
      <c r="E487" s="10">
        <f>IF(G487="","",G487&amp;";"&amp;J487&amp;";"&amp;M487&amp;";"&amp;P487&amp;";"&amp;S487&amp;";"&amp;V487&amp;";"&amp;Y487)</f>
        <v/>
      </c>
    </row>
    <row r="488" ht="30" customHeight="1">
      <c r="E488" s="10">
        <f>IF(G488="","",G488&amp;";"&amp;J488&amp;";"&amp;M488&amp;";"&amp;P488&amp;";"&amp;S488&amp;";"&amp;V488&amp;";"&amp;Y488)</f>
        <v/>
      </c>
    </row>
    <row r="489" ht="30" customHeight="1">
      <c r="E489" s="10">
        <f>IF(G489="","",G489&amp;";"&amp;J489&amp;";"&amp;M489&amp;";"&amp;P489&amp;";"&amp;S489&amp;";"&amp;V489&amp;";"&amp;Y489)</f>
        <v/>
      </c>
    </row>
    <row r="490" ht="30" customHeight="1">
      <c r="E490" s="10">
        <f>IF(G490="","",G490&amp;";"&amp;J490&amp;";"&amp;M490&amp;";"&amp;P490&amp;";"&amp;S490&amp;";"&amp;V490&amp;";"&amp;Y490)</f>
        <v/>
      </c>
    </row>
    <row r="491" ht="30" customHeight="1">
      <c r="E491" s="10">
        <f>IF(G491="","",G491&amp;";"&amp;J491&amp;";"&amp;M491&amp;";"&amp;P491&amp;";"&amp;S491&amp;";"&amp;V491&amp;";"&amp;Y491)</f>
        <v/>
      </c>
    </row>
    <row r="492" ht="30" customHeight="1">
      <c r="E492" s="10">
        <f>IF(G492="","",G492&amp;";"&amp;J492&amp;";"&amp;M492&amp;";"&amp;P492&amp;";"&amp;S492&amp;";"&amp;V492&amp;";"&amp;Y492)</f>
        <v/>
      </c>
    </row>
    <row r="493" ht="30" customHeight="1">
      <c r="E493" s="10">
        <f>IF(G493="","",G493&amp;";"&amp;J493&amp;";"&amp;M493&amp;";"&amp;P493&amp;";"&amp;S493&amp;";"&amp;V493&amp;";"&amp;Y493)</f>
        <v/>
      </c>
    </row>
    <row r="494" ht="30" customHeight="1">
      <c r="E494" s="10">
        <f>IF(G494="","",G494&amp;";"&amp;J494&amp;";"&amp;M494&amp;";"&amp;P494&amp;";"&amp;S494&amp;";"&amp;V494&amp;";"&amp;Y494)</f>
        <v/>
      </c>
    </row>
    <row r="495" ht="30" customHeight="1">
      <c r="E495" s="10">
        <f>IF(G495="","",G495&amp;";"&amp;J495&amp;";"&amp;M495&amp;";"&amp;P495&amp;";"&amp;S495&amp;";"&amp;V495&amp;";"&amp;Y495)</f>
        <v/>
      </c>
    </row>
    <row r="496" ht="30" customHeight="1">
      <c r="E496" s="10">
        <f>IF(G496="","",G496&amp;";"&amp;J496&amp;";"&amp;M496&amp;";"&amp;P496&amp;";"&amp;S496&amp;";"&amp;V496&amp;";"&amp;Y496)</f>
        <v/>
      </c>
    </row>
    <row r="497" ht="30" customHeight="1">
      <c r="E497" s="10">
        <f>IF(G497="","",G497&amp;";"&amp;J497&amp;";"&amp;M497&amp;";"&amp;P497&amp;";"&amp;S497&amp;";"&amp;V497&amp;";"&amp;Y497)</f>
        <v/>
      </c>
    </row>
    <row r="498" ht="30" customHeight="1">
      <c r="E498" s="10">
        <f>IF(G498="","",G498&amp;";"&amp;J498&amp;";"&amp;M498&amp;";"&amp;P498&amp;";"&amp;S498&amp;";"&amp;V498&amp;";"&amp;Y498)</f>
        <v/>
      </c>
    </row>
    <row r="499" ht="30" customHeight="1">
      <c r="E499" s="10">
        <f>IF(G499="","",G499&amp;";"&amp;J499&amp;";"&amp;M499&amp;";"&amp;P499&amp;";"&amp;S499&amp;";"&amp;V499&amp;";"&amp;Y499)</f>
        <v/>
      </c>
    </row>
    <row r="500" ht="30" customHeight="1">
      <c r="E500" s="10">
        <f>IF(G500="","",G500&amp;";"&amp;J500&amp;";"&amp;M500&amp;";"&amp;P500&amp;";"&amp;S500&amp;";"&amp;V500&amp;";"&amp;Y500)</f>
        <v/>
      </c>
    </row>
    <row r="501" ht="30" customHeight="1">
      <c r="E501" s="10">
        <f>IF(G501="","",G501&amp;";"&amp;J501&amp;";"&amp;M501&amp;";"&amp;P501&amp;";"&amp;S501&amp;";"&amp;V501&amp;";"&amp;Y501)</f>
        <v/>
      </c>
    </row>
    <row r="502" ht="30" customHeight="1">
      <c r="E502" s="10">
        <f>IF(G502="","",G502&amp;";"&amp;J502&amp;";"&amp;M502&amp;";"&amp;P502&amp;";"&amp;S502&amp;";"&amp;V502&amp;";"&amp;Y502)</f>
        <v/>
      </c>
    </row>
    <row r="503" ht="30" customHeight="1">
      <c r="E503" s="10">
        <f>IF(G503="","",G503&amp;";"&amp;J503&amp;";"&amp;M503&amp;";"&amp;P503&amp;";"&amp;S503&amp;";"&amp;V503&amp;";"&amp;Y503)</f>
        <v/>
      </c>
    </row>
    <row r="504" ht="30" customHeight="1">
      <c r="E504" s="10">
        <f>IF(G504="","",G504&amp;";"&amp;J504&amp;";"&amp;M504&amp;";"&amp;P504&amp;";"&amp;S504&amp;";"&amp;V504&amp;";"&amp;Y504)</f>
        <v/>
      </c>
    </row>
    <row r="505" ht="30" customHeight="1">
      <c r="E505" s="10">
        <f>IF(G505="","",G505&amp;";"&amp;J505&amp;";"&amp;M505&amp;";"&amp;P505&amp;";"&amp;S505&amp;";"&amp;V505&amp;";"&amp;Y505)</f>
        <v/>
      </c>
    </row>
    <row r="506" ht="30" customHeight="1">
      <c r="E506" s="10">
        <f>IF(G506="","",G506&amp;";"&amp;J506&amp;";"&amp;M506&amp;";"&amp;P506&amp;";"&amp;S506&amp;";"&amp;V506&amp;";"&amp;Y506)</f>
        <v/>
      </c>
    </row>
    <row r="507" ht="30" customHeight="1">
      <c r="E507" s="10">
        <f>IF(G507="","",G507&amp;";"&amp;J507&amp;";"&amp;M507&amp;";"&amp;P507&amp;";"&amp;S507&amp;";"&amp;V507&amp;";"&amp;Y507)</f>
        <v/>
      </c>
    </row>
    <row r="508" ht="30" customHeight="1">
      <c r="E508" s="10">
        <f>IF(G508="","",G508&amp;";"&amp;J508&amp;";"&amp;M508&amp;";"&amp;P508&amp;";"&amp;S508&amp;";"&amp;V508&amp;";"&amp;Y508)</f>
        <v/>
      </c>
    </row>
    <row r="509" ht="30" customHeight="1">
      <c r="E509" s="10">
        <f>IF(G509="","",G509&amp;";"&amp;J509&amp;";"&amp;M509&amp;";"&amp;P509&amp;";"&amp;S509&amp;";"&amp;V509&amp;";"&amp;Y509)</f>
        <v/>
      </c>
    </row>
    <row r="510" ht="30" customHeight="1">
      <c r="E510" s="10">
        <f>IF(G510="","",G510&amp;";"&amp;J510&amp;";"&amp;M510&amp;";"&amp;P510&amp;";"&amp;S510&amp;";"&amp;V510&amp;";"&amp;Y510)</f>
        <v/>
      </c>
    </row>
    <row r="511" ht="30" customHeight="1">
      <c r="E511" s="10">
        <f>IF(G511="","",G511&amp;";"&amp;J511&amp;";"&amp;M511&amp;";"&amp;P511&amp;";"&amp;S511&amp;";"&amp;V511&amp;";"&amp;Y511)</f>
        <v/>
      </c>
    </row>
    <row r="512" ht="30" customHeight="1">
      <c r="E512" s="10">
        <f>IF(G512="","",G512&amp;";"&amp;J512&amp;";"&amp;M512&amp;";"&amp;P512&amp;";"&amp;S512&amp;";"&amp;V512&amp;";"&amp;Y512)</f>
        <v/>
      </c>
    </row>
    <row r="513" ht="30" customHeight="1">
      <c r="E513" s="10">
        <f>IF(G513="","",G513&amp;";"&amp;J513&amp;";"&amp;M513&amp;";"&amp;P513&amp;";"&amp;S513&amp;";"&amp;V513&amp;";"&amp;Y513)</f>
        <v/>
      </c>
    </row>
    <row r="514" ht="30" customHeight="1">
      <c r="E514" s="10">
        <f>IF(G514="","",G514&amp;";"&amp;J514&amp;";"&amp;M514&amp;";"&amp;P514&amp;";"&amp;S514&amp;";"&amp;V514&amp;";"&amp;Y514)</f>
        <v/>
      </c>
    </row>
    <row r="515" ht="30" customHeight="1">
      <c r="E515" s="10">
        <f>IF(G515="","",G515&amp;";"&amp;J515&amp;";"&amp;M515&amp;";"&amp;P515&amp;";"&amp;S515&amp;";"&amp;V515&amp;";"&amp;Y515)</f>
        <v/>
      </c>
    </row>
    <row r="516" ht="30" customHeight="1">
      <c r="E516" s="10">
        <f>IF(G516="","",G516&amp;";"&amp;J516&amp;";"&amp;M516&amp;";"&amp;P516&amp;";"&amp;S516&amp;";"&amp;V516&amp;";"&amp;Y516)</f>
        <v/>
      </c>
    </row>
    <row r="517" ht="30" customHeight="1">
      <c r="E517" s="10">
        <f>IF(G517="","",G517&amp;";"&amp;J517&amp;";"&amp;M517&amp;";"&amp;P517&amp;";"&amp;S517&amp;";"&amp;V517&amp;";"&amp;Y517)</f>
        <v/>
      </c>
    </row>
    <row r="518" ht="30" customHeight="1">
      <c r="E518" s="10">
        <f>IF(G518="","",G518&amp;";"&amp;J518&amp;";"&amp;M518&amp;";"&amp;P518&amp;";"&amp;S518&amp;";"&amp;V518&amp;";"&amp;Y518)</f>
        <v/>
      </c>
    </row>
    <row r="519" ht="30" customHeight="1">
      <c r="E519" s="10">
        <f>IF(G519="","",G519&amp;";"&amp;J519&amp;";"&amp;M519&amp;";"&amp;P519&amp;";"&amp;S519&amp;";"&amp;V519&amp;";"&amp;Y519)</f>
        <v/>
      </c>
    </row>
    <row r="520" ht="30" customHeight="1">
      <c r="E520" s="10">
        <f>IF(G520="","",G520&amp;";"&amp;J520&amp;";"&amp;M520&amp;";"&amp;P520&amp;";"&amp;S520&amp;";"&amp;V520&amp;";"&amp;Y520)</f>
        <v/>
      </c>
    </row>
    <row r="521" ht="30" customHeight="1">
      <c r="E521" s="10">
        <f>IF(G521="","",G521&amp;";"&amp;J521&amp;";"&amp;M521&amp;";"&amp;P521&amp;";"&amp;S521&amp;";"&amp;V521&amp;";"&amp;Y521)</f>
        <v/>
      </c>
    </row>
    <row r="522" ht="30" customHeight="1">
      <c r="E522" s="10">
        <f>IF(G522="","",G522&amp;";"&amp;J522&amp;";"&amp;M522&amp;";"&amp;P522&amp;";"&amp;S522&amp;";"&amp;V522&amp;";"&amp;Y522)</f>
        <v/>
      </c>
    </row>
    <row r="523" ht="30" customHeight="1">
      <c r="E523" s="10">
        <f>IF(G523="","",G523&amp;";"&amp;J523&amp;";"&amp;M523&amp;";"&amp;P523&amp;";"&amp;S523&amp;";"&amp;V523&amp;";"&amp;Y523)</f>
        <v/>
      </c>
    </row>
    <row r="524" ht="30" customHeight="1">
      <c r="E524" s="10">
        <f>IF(G524="","",G524&amp;";"&amp;J524&amp;";"&amp;M524&amp;";"&amp;P524&amp;";"&amp;S524&amp;";"&amp;V524&amp;";"&amp;Y524)</f>
        <v/>
      </c>
    </row>
    <row r="525" ht="30" customHeight="1">
      <c r="E525" s="10">
        <f>IF(G525="","",G525&amp;";"&amp;J525&amp;";"&amp;M525&amp;";"&amp;P525&amp;";"&amp;S525&amp;";"&amp;V525&amp;";"&amp;Y525)</f>
        <v/>
      </c>
    </row>
    <row r="526" ht="30" customHeight="1">
      <c r="E526" s="10">
        <f>IF(G526="","",G526&amp;";"&amp;J526&amp;";"&amp;M526&amp;";"&amp;P526&amp;";"&amp;S526&amp;";"&amp;V526&amp;";"&amp;Y526)</f>
        <v/>
      </c>
    </row>
    <row r="527" ht="30" customHeight="1">
      <c r="E527" s="10">
        <f>IF(G527="","",G527&amp;";"&amp;J527&amp;";"&amp;M527&amp;";"&amp;P527&amp;";"&amp;S527&amp;";"&amp;V527&amp;";"&amp;Y527)</f>
        <v/>
      </c>
    </row>
    <row r="528" ht="30" customHeight="1">
      <c r="E528" s="10">
        <f>IF(G528="","",G528&amp;";"&amp;J528&amp;";"&amp;M528&amp;";"&amp;P528&amp;";"&amp;S528&amp;";"&amp;V528&amp;";"&amp;Y528)</f>
        <v/>
      </c>
    </row>
    <row r="529" ht="30" customHeight="1">
      <c r="E529" s="10">
        <f>IF(G529="","",G529&amp;";"&amp;J529&amp;";"&amp;M529&amp;";"&amp;P529&amp;";"&amp;S529&amp;";"&amp;V529&amp;";"&amp;Y529)</f>
        <v/>
      </c>
    </row>
    <row r="530" ht="30" customHeight="1">
      <c r="E530" s="10">
        <f>IF(G530="","",G530&amp;";"&amp;J530&amp;";"&amp;M530&amp;";"&amp;P530&amp;";"&amp;S530&amp;";"&amp;V530&amp;";"&amp;Y530)</f>
        <v/>
      </c>
    </row>
    <row r="531" ht="30" customHeight="1">
      <c r="E531" s="10">
        <f>IF(G531="","",G531&amp;";"&amp;J531&amp;";"&amp;M531&amp;";"&amp;P531&amp;";"&amp;S531&amp;";"&amp;V531&amp;";"&amp;Y531)</f>
        <v/>
      </c>
    </row>
    <row r="532" ht="30" customHeight="1">
      <c r="E532" s="10">
        <f>IF(G532="","",G532&amp;";"&amp;J532&amp;";"&amp;M532&amp;";"&amp;P532&amp;";"&amp;S532&amp;";"&amp;V532&amp;";"&amp;Y532)</f>
        <v/>
      </c>
    </row>
    <row r="533" ht="30" customHeight="1">
      <c r="E533" s="10">
        <f>IF(G533="","",G533&amp;";"&amp;J533&amp;";"&amp;M533&amp;";"&amp;P533&amp;";"&amp;S533&amp;";"&amp;V533&amp;";"&amp;Y533)</f>
        <v/>
      </c>
    </row>
    <row r="534" ht="30" customHeight="1">
      <c r="E534" s="10">
        <f>IF(G534="","",G534&amp;";"&amp;J534&amp;";"&amp;M534&amp;";"&amp;P534&amp;";"&amp;S534&amp;";"&amp;V534&amp;";"&amp;Y534)</f>
        <v/>
      </c>
    </row>
    <row r="535" ht="30" customHeight="1">
      <c r="E535" s="10">
        <f>IF(G535="","",G535&amp;";"&amp;J535&amp;";"&amp;M535&amp;";"&amp;P535&amp;";"&amp;S535&amp;";"&amp;V535&amp;";"&amp;Y535)</f>
        <v/>
      </c>
    </row>
    <row r="536" ht="30" customHeight="1">
      <c r="E536" s="10">
        <f>IF(G536="","",G536&amp;";"&amp;J536&amp;";"&amp;M536&amp;";"&amp;P536&amp;";"&amp;S536&amp;";"&amp;V536&amp;";"&amp;Y536)</f>
        <v/>
      </c>
    </row>
    <row r="537" ht="30" customHeight="1">
      <c r="E537" s="10">
        <f>IF(G537="","",G537&amp;";"&amp;J537&amp;";"&amp;M537&amp;";"&amp;P537&amp;";"&amp;S537&amp;";"&amp;V537&amp;";"&amp;Y537)</f>
        <v/>
      </c>
    </row>
    <row r="538" ht="30" customHeight="1">
      <c r="E538" s="10">
        <f>IF(G538="","",G538&amp;";"&amp;J538&amp;";"&amp;M538&amp;";"&amp;P538&amp;";"&amp;S538&amp;";"&amp;V538&amp;";"&amp;Y538)</f>
        <v/>
      </c>
    </row>
    <row r="539" ht="30" customHeight="1">
      <c r="E539" s="10">
        <f>IF(G539="","",G539&amp;";"&amp;J539&amp;";"&amp;M539&amp;";"&amp;P539&amp;";"&amp;S539&amp;";"&amp;V539&amp;";"&amp;Y539)</f>
        <v/>
      </c>
    </row>
    <row r="540" ht="30" customHeight="1">
      <c r="E540" s="10">
        <f>IF(G540="","",G540&amp;";"&amp;J540&amp;";"&amp;M540&amp;";"&amp;P540&amp;";"&amp;S540&amp;";"&amp;V540&amp;";"&amp;Y540)</f>
        <v/>
      </c>
    </row>
    <row r="541" ht="30" customHeight="1">
      <c r="E541" s="10">
        <f>IF(G541="","",G541&amp;";"&amp;J541&amp;";"&amp;M541&amp;";"&amp;P541&amp;";"&amp;S541&amp;";"&amp;V541&amp;";"&amp;Y541)</f>
        <v/>
      </c>
    </row>
    <row r="542" ht="30" customHeight="1">
      <c r="E542" s="10">
        <f>IF(G542="","",G542&amp;";"&amp;J542&amp;";"&amp;M542&amp;";"&amp;P542&amp;";"&amp;S542&amp;";"&amp;V542&amp;";"&amp;Y542)</f>
        <v/>
      </c>
    </row>
    <row r="543" ht="30" customHeight="1">
      <c r="E543" s="10">
        <f>IF(G543="","",G543&amp;";"&amp;J543&amp;";"&amp;M543&amp;";"&amp;P543&amp;";"&amp;S543&amp;";"&amp;V543&amp;";"&amp;Y543)</f>
        <v/>
      </c>
    </row>
    <row r="544" ht="30" customHeight="1">
      <c r="E544" s="10">
        <f>IF(G544="","",G544&amp;";"&amp;J544&amp;";"&amp;M544&amp;";"&amp;P544&amp;";"&amp;S544&amp;";"&amp;V544&amp;";"&amp;Y544)</f>
        <v/>
      </c>
    </row>
    <row r="545" ht="30" customHeight="1">
      <c r="E545" s="10">
        <f>IF(G545="","",G545&amp;";"&amp;J545&amp;";"&amp;M545&amp;";"&amp;P545&amp;";"&amp;S545&amp;";"&amp;V545&amp;";"&amp;Y545)</f>
        <v/>
      </c>
    </row>
    <row r="546" ht="30" customHeight="1">
      <c r="E546" s="10">
        <f>IF(G546="","",G546&amp;";"&amp;J546&amp;";"&amp;M546&amp;";"&amp;P546&amp;";"&amp;S546&amp;";"&amp;V546&amp;";"&amp;Y546)</f>
        <v/>
      </c>
    </row>
    <row r="547" ht="30" customHeight="1">
      <c r="E547" s="10">
        <f>IF(G547="","",G547&amp;";"&amp;J547&amp;";"&amp;M547&amp;";"&amp;P547&amp;";"&amp;S547&amp;";"&amp;V547&amp;";"&amp;Y547)</f>
        <v/>
      </c>
    </row>
    <row r="548" ht="30" customHeight="1">
      <c r="E548" s="10">
        <f>IF(G548="","",G548&amp;";"&amp;J548&amp;";"&amp;M548&amp;";"&amp;P548&amp;";"&amp;S548&amp;";"&amp;V548&amp;";"&amp;Y548)</f>
        <v/>
      </c>
    </row>
    <row r="549" ht="30" customHeight="1">
      <c r="E549" s="10">
        <f>IF(G549="","",G549&amp;";"&amp;J549&amp;";"&amp;M549&amp;";"&amp;P549&amp;";"&amp;S549&amp;";"&amp;V549&amp;";"&amp;Y549)</f>
        <v/>
      </c>
    </row>
    <row r="550" ht="30" customHeight="1">
      <c r="E550" s="10">
        <f>IF(G550="","",G550&amp;";"&amp;J550&amp;";"&amp;M550&amp;";"&amp;P550&amp;";"&amp;S550&amp;";"&amp;V550&amp;";"&amp;Y550)</f>
        <v/>
      </c>
    </row>
    <row r="551" ht="30" customHeight="1">
      <c r="E551" s="10">
        <f>IF(G551="","",G551&amp;";"&amp;J551&amp;";"&amp;M551&amp;";"&amp;P551&amp;";"&amp;S551&amp;";"&amp;V551&amp;";"&amp;Y551)</f>
        <v/>
      </c>
    </row>
    <row r="552" ht="30" customHeight="1">
      <c r="E552" s="10">
        <f>IF(G552="","",G552&amp;";"&amp;J552&amp;";"&amp;M552&amp;";"&amp;P552&amp;";"&amp;S552&amp;";"&amp;V552&amp;";"&amp;Y552)</f>
        <v/>
      </c>
    </row>
    <row r="553" ht="30" customHeight="1">
      <c r="E553" s="10">
        <f>IF(G553="","",G553&amp;";"&amp;J553&amp;";"&amp;M553&amp;";"&amp;P553&amp;";"&amp;S553&amp;";"&amp;V553&amp;";"&amp;Y553)</f>
        <v/>
      </c>
    </row>
    <row r="554" ht="30" customHeight="1">
      <c r="E554" s="10">
        <f>IF(G554="","",G554&amp;";"&amp;J554&amp;";"&amp;M554&amp;";"&amp;P554&amp;";"&amp;S554&amp;";"&amp;V554&amp;";"&amp;Y554)</f>
        <v/>
      </c>
    </row>
    <row r="555" ht="30" customHeight="1">
      <c r="E555" s="10">
        <f>IF(G555="","",G555&amp;";"&amp;J555&amp;";"&amp;M555&amp;";"&amp;P555&amp;";"&amp;S555&amp;";"&amp;V555&amp;";"&amp;Y555)</f>
        <v/>
      </c>
    </row>
    <row r="556" ht="30" customHeight="1">
      <c r="E556" s="10">
        <f>IF(G556="","",G556&amp;";"&amp;J556&amp;";"&amp;M556&amp;";"&amp;P556&amp;";"&amp;S556&amp;";"&amp;V556&amp;";"&amp;Y556)</f>
        <v/>
      </c>
    </row>
    <row r="557" ht="30" customHeight="1">
      <c r="E557" s="10">
        <f>IF(G557="","",G557&amp;";"&amp;J557&amp;";"&amp;M557&amp;";"&amp;P557&amp;";"&amp;S557&amp;";"&amp;V557&amp;";"&amp;Y557)</f>
        <v/>
      </c>
    </row>
    <row r="558" ht="30" customHeight="1">
      <c r="E558" s="10">
        <f>IF(G558="","",G558&amp;";"&amp;J558&amp;";"&amp;M558&amp;";"&amp;P558&amp;";"&amp;S558&amp;";"&amp;V558&amp;";"&amp;Y558)</f>
        <v/>
      </c>
    </row>
    <row r="559" ht="30" customHeight="1">
      <c r="E559" s="10">
        <f>IF(G559="","",G559&amp;";"&amp;J559&amp;";"&amp;M559&amp;";"&amp;P559&amp;";"&amp;S559&amp;";"&amp;V559&amp;";"&amp;Y559)</f>
        <v/>
      </c>
    </row>
    <row r="560" ht="30" customHeight="1">
      <c r="E560" s="10">
        <f>IF(G560="","",G560&amp;";"&amp;J560&amp;";"&amp;M560&amp;";"&amp;P560&amp;";"&amp;S560&amp;";"&amp;V560&amp;";"&amp;Y560)</f>
        <v/>
      </c>
    </row>
    <row r="561" ht="30" customHeight="1">
      <c r="E561" s="10">
        <f>IF(G561="","",G561&amp;";"&amp;J561&amp;";"&amp;M561&amp;";"&amp;P561&amp;";"&amp;S561&amp;";"&amp;V561&amp;";"&amp;Y561)</f>
        <v/>
      </c>
    </row>
    <row r="562" ht="30" customHeight="1">
      <c r="E562" s="10">
        <f>IF(G562="","",G562&amp;";"&amp;J562&amp;";"&amp;M562&amp;";"&amp;P562&amp;";"&amp;S562&amp;";"&amp;V562&amp;";"&amp;Y562)</f>
        <v/>
      </c>
    </row>
    <row r="563" ht="30" customHeight="1">
      <c r="E563" s="10">
        <f>IF(G563="","",G563&amp;";"&amp;J563&amp;";"&amp;M563&amp;";"&amp;P563&amp;";"&amp;S563&amp;";"&amp;V563&amp;";"&amp;Y563)</f>
        <v/>
      </c>
    </row>
    <row r="564" ht="30" customHeight="1">
      <c r="E564" s="10">
        <f>IF(G564="","",G564&amp;";"&amp;J564&amp;";"&amp;M564&amp;";"&amp;P564&amp;";"&amp;S564&amp;";"&amp;V564&amp;";"&amp;Y564)</f>
        <v/>
      </c>
    </row>
    <row r="565" ht="30" customHeight="1">
      <c r="E565" s="10">
        <f>IF(G565="","",G565&amp;";"&amp;J565&amp;";"&amp;M565&amp;";"&amp;P565&amp;";"&amp;S565&amp;";"&amp;V565&amp;";"&amp;Y565)</f>
        <v/>
      </c>
    </row>
    <row r="566" ht="30" customHeight="1">
      <c r="E566" s="10">
        <f>IF(G566="","",G566&amp;";"&amp;J566&amp;";"&amp;M566&amp;";"&amp;P566&amp;";"&amp;S566&amp;";"&amp;V566&amp;";"&amp;Y566)</f>
        <v/>
      </c>
    </row>
    <row r="567" ht="30" customHeight="1">
      <c r="E567" s="10">
        <f>IF(G567="","",G567&amp;";"&amp;J567&amp;";"&amp;M567&amp;";"&amp;P567&amp;";"&amp;S567&amp;";"&amp;V567&amp;";"&amp;Y567)</f>
        <v/>
      </c>
    </row>
    <row r="568" ht="30" customHeight="1">
      <c r="E568" s="10">
        <f>IF(G568="","",G568&amp;";"&amp;J568&amp;";"&amp;M568&amp;";"&amp;P568&amp;";"&amp;S568&amp;";"&amp;V568&amp;";"&amp;Y568)</f>
        <v/>
      </c>
    </row>
    <row r="569" ht="30" customHeight="1">
      <c r="E569" s="10">
        <f>IF(G569="","",G569&amp;";"&amp;J569&amp;";"&amp;M569&amp;";"&amp;P569&amp;";"&amp;S569&amp;";"&amp;V569&amp;";"&amp;Y569)</f>
        <v/>
      </c>
    </row>
    <row r="570" ht="30" customHeight="1">
      <c r="E570" s="10">
        <f>IF(G570="","",G570&amp;";"&amp;J570&amp;";"&amp;M570&amp;";"&amp;P570&amp;";"&amp;S570&amp;";"&amp;V570&amp;";"&amp;Y570)</f>
        <v/>
      </c>
    </row>
    <row r="571" ht="30" customHeight="1">
      <c r="E571" s="10">
        <f>IF(G571="","",G571&amp;";"&amp;J571&amp;";"&amp;M571&amp;";"&amp;P571&amp;";"&amp;S571&amp;";"&amp;V571&amp;";"&amp;Y571)</f>
        <v/>
      </c>
    </row>
    <row r="572" ht="30" customHeight="1">
      <c r="E572" s="10">
        <f>IF(G572="","",G572&amp;";"&amp;J572&amp;";"&amp;M572&amp;";"&amp;P572&amp;";"&amp;S572&amp;";"&amp;V572&amp;";"&amp;Y572)</f>
        <v/>
      </c>
    </row>
    <row r="573" ht="30" customHeight="1">
      <c r="E573" s="10">
        <f>IF(G573="","",G573&amp;";"&amp;J573&amp;";"&amp;M573&amp;";"&amp;P573&amp;";"&amp;S573&amp;";"&amp;V573&amp;";"&amp;Y573)</f>
        <v/>
      </c>
    </row>
    <row r="574" ht="30" customHeight="1">
      <c r="E574" s="10">
        <f>IF(G574="","",G574&amp;";"&amp;J574&amp;";"&amp;M574&amp;";"&amp;P574&amp;";"&amp;S574&amp;";"&amp;V574&amp;";"&amp;Y574)</f>
        <v/>
      </c>
    </row>
    <row r="575" ht="30" customHeight="1">
      <c r="E575" s="10">
        <f>IF(G575="","",G575&amp;";"&amp;J575&amp;";"&amp;M575&amp;";"&amp;P575&amp;";"&amp;S575&amp;";"&amp;V575&amp;";"&amp;Y575)</f>
        <v/>
      </c>
    </row>
    <row r="576" ht="30" customHeight="1">
      <c r="E576" s="10">
        <f>IF(G576="","",G576&amp;";"&amp;J576&amp;";"&amp;M576&amp;";"&amp;P576&amp;";"&amp;S576&amp;";"&amp;V576&amp;";"&amp;Y576)</f>
        <v/>
      </c>
    </row>
    <row r="577" ht="30" customHeight="1">
      <c r="E577" s="10">
        <f>IF(G577="","",G577&amp;";"&amp;J577&amp;";"&amp;M577&amp;";"&amp;P577&amp;";"&amp;S577&amp;";"&amp;V577&amp;";"&amp;Y577)</f>
        <v/>
      </c>
    </row>
    <row r="578" ht="30" customHeight="1">
      <c r="E578" s="10">
        <f>IF(G578="","",G578&amp;";"&amp;J578&amp;";"&amp;M578&amp;";"&amp;P578&amp;";"&amp;S578&amp;";"&amp;V578&amp;";"&amp;Y578)</f>
        <v/>
      </c>
    </row>
    <row r="579" ht="30" customHeight="1">
      <c r="E579" s="10">
        <f>IF(G579="","",G579&amp;";"&amp;J579&amp;";"&amp;M579&amp;";"&amp;P579&amp;";"&amp;S579&amp;";"&amp;V579&amp;";"&amp;Y579)</f>
        <v/>
      </c>
    </row>
    <row r="580" ht="30" customHeight="1">
      <c r="E580" s="10">
        <f>IF(G580="","",G580&amp;";"&amp;J580&amp;";"&amp;M580&amp;";"&amp;P580&amp;";"&amp;S580&amp;";"&amp;V580&amp;";"&amp;Y580)</f>
        <v/>
      </c>
    </row>
    <row r="581" ht="30" customHeight="1">
      <c r="E581" s="10">
        <f>IF(G581="","",G581&amp;";"&amp;J581&amp;";"&amp;M581&amp;";"&amp;P581&amp;";"&amp;S581&amp;";"&amp;V581&amp;";"&amp;Y581)</f>
        <v/>
      </c>
    </row>
    <row r="582" ht="30" customHeight="1">
      <c r="E582" s="10">
        <f>IF(G582="","",G582&amp;";"&amp;J582&amp;";"&amp;M582&amp;";"&amp;P582&amp;";"&amp;S582&amp;";"&amp;V582&amp;";"&amp;Y582)</f>
        <v/>
      </c>
    </row>
    <row r="583" ht="30" customHeight="1">
      <c r="E583" s="10">
        <f>IF(G583="","",G583&amp;";"&amp;J583&amp;";"&amp;M583&amp;";"&amp;P583&amp;";"&amp;S583&amp;";"&amp;V583&amp;";"&amp;Y583)</f>
        <v/>
      </c>
    </row>
    <row r="584" ht="30" customHeight="1">
      <c r="E584" s="10">
        <f>IF(G584="","",G584&amp;";"&amp;J584&amp;";"&amp;M584&amp;";"&amp;P584&amp;";"&amp;S584&amp;";"&amp;V584&amp;";"&amp;Y584)</f>
        <v/>
      </c>
    </row>
    <row r="585" ht="30" customHeight="1">
      <c r="E585" s="10">
        <f>IF(G585="","",G585&amp;";"&amp;J585&amp;";"&amp;M585&amp;";"&amp;P585&amp;";"&amp;S585&amp;";"&amp;V585&amp;";"&amp;Y585)</f>
        <v/>
      </c>
    </row>
    <row r="586" ht="30" customHeight="1">
      <c r="E586" s="10">
        <f>IF(G586="","",G586&amp;";"&amp;J586&amp;";"&amp;M586&amp;";"&amp;P586&amp;";"&amp;S586&amp;";"&amp;V586&amp;";"&amp;Y586)</f>
        <v/>
      </c>
    </row>
    <row r="587" ht="30" customHeight="1">
      <c r="E587" s="10">
        <f>IF(G587="","",G587&amp;";"&amp;J587&amp;";"&amp;M587&amp;";"&amp;P587&amp;";"&amp;S587&amp;";"&amp;V587&amp;";"&amp;Y587)</f>
        <v/>
      </c>
    </row>
    <row r="588" ht="30" customHeight="1">
      <c r="E588" s="10">
        <f>IF(G588="","",G588&amp;";"&amp;J588&amp;";"&amp;M588&amp;";"&amp;P588&amp;";"&amp;S588&amp;";"&amp;V588&amp;";"&amp;Y588)</f>
        <v/>
      </c>
    </row>
    <row r="589" ht="30" customHeight="1">
      <c r="E589" s="10">
        <f>IF(G589="","",G589&amp;";"&amp;J589&amp;";"&amp;M589&amp;";"&amp;P589&amp;";"&amp;S589&amp;";"&amp;V589&amp;";"&amp;Y589)</f>
        <v/>
      </c>
    </row>
    <row r="590" ht="30" customHeight="1">
      <c r="E590" s="10">
        <f>IF(G590="","",G590&amp;";"&amp;J590&amp;";"&amp;M590&amp;";"&amp;P590&amp;";"&amp;S590&amp;";"&amp;V590&amp;";"&amp;Y590)</f>
        <v/>
      </c>
    </row>
    <row r="591" ht="30" customHeight="1">
      <c r="E591" s="10">
        <f>IF(G591="","",G591&amp;";"&amp;J591&amp;";"&amp;M591&amp;";"&amp;P591&amp;";"&amp;S591&amp;";"&amp;V591&amp;";"&amp;Y591)</f>
        <v/>
      </c>
    </row>
    <row r="592" ht="30" customHeight="1">
      <c r="E592" s="10">
        <f>IF(G592="","",G592&amp;";"&amp;J592&amp;";"&amp;M592&amp;";"&amp;P592&amp;";"&amp;S592&amp;";"&amp;V592&amp;";"&amp;Y592)</f>
        <v/>
      </c>
    </row>
    <row r="593" ht="30" customHeight="1">
      <c r="E593" s="10">
        <f>IF(G593="","",G593&amp;";"&amp;J593&amp;";"&amp;M593&amp;";"&amp;P593&amp;";"&amp;S593&amp;";"&amp;V593&amp;";"&amp;Y593)</f>
        <v/>
      </c>
    </row>
    <row r="594" ht="30" customHeight="1">
      <c r="E594" s="10">
        <f>IF(G594="","",G594&amp;";"&amp;J594&amp;";"&amp;M594&amp;";"&amp;P594&amp;";"&amp;S594&amp;";"&amp;V594&amp;";"&amp;Y594)</f>
        <v/>
      </c>
    </row>
    <row r="595" ht="30" customHeight="1">
      <c r="E595" s="10">
        <f>IF(G595="","",G595&amp;";"&amp;J595&amp;";"&amp;M595&amp;";"&amp;P595&amp;";"&amp;S595&amp;";"&amp;V595&amp;";"&amp;Y595)</f>
        <v/>
      </c>
    </row>
    <row r="596" ht="30" customHeight="1">
      <c r="E596" s="10">
        <f>IF(G596="","",G596&amp;";"&amp;J596&amp;";"&amp;M596&amp;";"&amp;P596&amp;";"&amp;S596&amp;";"&amp;V596&amp;";"&amp;Y596)</f>
        <v/>
      </c>
    </row>
    <row r="597" ht="30" customHeight="1">
      <c r="E597" s="10">
        <f>IF(G597="","",G597&amp;";"&amp;J597&amp;";"&amp;M597&amp;";"&amp;P597&amp;";"&amp;S597&amp;";"&amp;V597&amp;";"&amp;Y597)</f>
        <v/>
      </c>
    </row>
    <row r="598" ht="30" customHeight="1">
      <c r="E598" s="10">
        <f>IF(G598="","",G598&amp;";"&amp;J598&amp;";"&amp;M598&amp;";"&amp;P598&amp;";"&amp;S598&amp;";"&amp;V598&amp;";"&amp;Y598)</f>
        <v/>
      </c>
    </row>
    <row r="599" ht="30" customHeight="1">
      <c r="E599" s="10">
        <f>IF(G599="","",G599&amp;";"&amp;J599&amp;";"&amp;M599&amp;";"&amp;P599&amp;";"&amp;S599&amp;";"&amp;V599&amp;";"&amp;Y599)</f>
        <v/>
      </c>
    </row>
    <row r="600" ht="30" customHeight="1">
      <c r="E600" s="10">
        <f>IF(G600="","",G600&amp;";"&amp;J600&amp;";"&amp;M600&amp;";"&amp;P600&amp;";"&amp;S600&amp;";"&amp;V600&amp;";"&amp;Y600)</f>
        <v/>
      </c>
    </row>
    <row r="601" ht="30" customHeight="1">
      <c r="E601" s="10">
        <f>IF(G601="","",G601&amp;";"&amp;J601&amp;";"&amp;M601&amp;";"&amp;P601&amp;";"&amp;S601&amp;";"&amp;V601&amp;";"&amp;Y601)</f>
        <v/>
      </c>
    </row>
    <row r="602" ht="30" customHeight="1">
      <c r="E602" s="10">
        <f>IF(G602="","",G602&amp;";"&amp;J602&amp;";"&amp;M602&amp;";"&amp;P602&amp;";"&amp;S602&amp;";"&amp;V602&amp;";"&amp;Y602)</f>
        <v/>
      </c>
    </row>
    <row r="603" ht="30" customHeight="1">
      <c r="E603" s="10">
        <f>IF(G603="","",G603&amp;";"&amp;J603&amp;";"&amp;M603&amp;";"&amp;P603&amp;";"&amp;S603&amp;";"&amp;V603&amp;";"&amp;Y603)</f>
        <v/>
      </c>
    </row>
    <row r="604" ht="30" customHeight="1">
      <c r="E604" s="10">
        <f>IF(G604="","",G604&amp;";"&amp;J604&amp;";"&amp;M604&amp;";"&amp;P604&amp;";"&amp;S604&amp;";"&amp;V604&amp;";"&amp;Y604)</f>
        <v/>
      </c>
    </row>
    <row r="605" ht="30" customHeight="1">
      <c r="E605" s="10">
        <f>IF(G605="","",G605&amp;";"&amp;J605&amp;";"&amp;M605&amp;";"&amp;P605&amp;";"&amp;S605&amp;";"&amp;V605&amp;";"&amp;Y605)</f>
        <v/>
      </c>
    </row>
    <row r="606" ht="30" customHeight="1">
      <c r="E606" s="10">
        <f>IF(G606="","",G606&amp;";"&amp;J606&amp;";"&amp;M606&amp;";"&amp;P606&amp;";"&amp;S606&amp;";"&amp;V606&amp;";"&amp;Y606)</f>
        <v/>
      </c>
    </row>
    <row r="607" ht="30" customHeight="1">
      <c r="E607" s="10">
        <f>IF(G607="","",G607&amp;";"&amp;J607&amp;";"&amp;M607&amp;";"&amp;P607&amp;";"&amp;S607&amp;";"&amp;V607&amp;";"&amp;Y607)</f>
        <v/>
      </c>
    </row>
    <row r="608" ht="30" customHeight="1">
      <c r="E608" s="10">
        <f>IF(G608="","",G608&amp;";"&amp;J608&amp;";"&amp;M608&amp;";"&amp;P608&amp;";"&amp;S608&amp;";"&amp;V608&amp;";"&amp;Y608)</f>
        <v/>
      </c>
    </row>
    <row r="609" ht="30" customHeight="1">
      <c r="E609" s="10">
        <f>IF(G609="","",G609&amp;";"&amp;J609&amp;";"&amp;M609&amp;";"&amp;P609&amp;";"&amp;S609&amp;";"&amp;V609&amp;";"&amp;Y609)</f>
        <v/>
      </c>
    </row>
    <row r="610" ht="30" customHeight="1">
      <c r="E610" s="10">
        <f>IF(G610="","",G610&amp;";"&amp;J610&amp;";"&amp;M610&amp;";"&amp;P610&amp;";"&amp;S610&amp;";"&amp;V610&amp;";"&amp;Y610)</f>
        <v/>
      </c>
    </row>
    <row r="611" ht="30" customHeight="1">
      <c r="E611" s="10">
        <f>IF(G611="","",G611&amp;";"&amp;J611&amp;";"&amp;M611&amp;";"&amp;P611&amp;";"&amp;S611&amp;";"&amp;V611&amp;";"&amp;Y611)</f>
        <v/>
      </c>
    </row>
    <row r="612" ht="30" customHeight="1">
      <c r="E612" s="10">
        <f>IF(G612="","",G612&amp;";"&amp;J612&amp;";"&amp;M612&amp;";"&amp;P612&amp;";"&amp;S612&amp;";"&amp;V612&amp;";"&amp;Y612)</f>
        <v/>
      </c>
    </row>
    <row r="613" ht="30" customHeight="1">
      <c r="E613" s="10">
        <f>IF(G613="","",G613&amp;";"&amp;J613&amp;";"&amp;M613&amp;";"&amp;P613&amp;";"&amp;S613&amp;";"&amp;V613&amp;";"&amp;Y613)</f>
        <v/>
      </c>
    </row>
    <row r="614" ht="30" customHeight="1">
      <c r="E614" s="10">
        <f>IF(G614="","",G614&amp;";"&amp;J614&amp;";"&amp;M614&amp;";"&amp;P614&amp;";"&amp;S614&amp;";"&amp;V614&amp;";"&amp;Y614)</f>
        <v/>
      </c>
    </row>
    <row r="615" ht="30" customHeight="1">
      <c r="E615" s="10">
        <f>IF(G615="","",G615&amp;";"&amp;J615&amp;";"&amp;M615&amp;";"&amp;P615&amp;";"&amp;S615&amp;";"&amp;V615&amp;";"&amp;Y615)</f>
        <v/>
      </c>
    </row>
    <row r="616" ht="30" customHeight="1">
      <c r="E616" s="10">
        <f>IF(G616="","",G616&amp;";"&amp;J616&amp;";"&amp;M616&amp;";"&amp;P616&amp;";"&amp;S616&amp;";"&amp;V616&amp;";"&amp;Y616)</f>
        <v/>
      </c>
    </row>
    <row r="617" ht="30" customHeight="1">
      <c r="E617" s="10">
        <f>IF(G617="","",G617&amp;";"&amp;J617&amp;";"&amp;M617&amp;";"&amp;P617&amp;";"&amp;S617&amp;";"&amp;V617&amp;";"&amp;Y617)</f>
        <v/>
      </c>
    </row>
    <row r="618" ht="30" customHeight="1">
      <c r="E618" s="10">
        <f>IF(G618="","",G618&amp;";"&amp;J618&amp;";"&amp;M618&amp;";"&amp;P618&amp;";"&amp;S618&amp;";"&amp;V618&amp;";"&amp;Y618)</f>
        <v/>
      </c>
    </row>
    <row r="619" ht="30" customHeight="1">
      <c r="E619" s="10">
        <f>IF(G619="","",G619&amp;";"&amp;J619&amp;";"&amp;M619&amp;";"&amp;P619&amp;";"&amp;S619&amp;";"&amp;V619&amp;";"&amp;Y619)</f>
        <v/>
      </c>
    </row>
    <row r="620" ht="30" customHeight="1">
      <c r="E620" s="10">
        <f>IF(G620="","",G620&amp;";"&amp;J620&amp;";"&amp;M620&amp;";"&amp;P620&amp;";"&amp;S620&amp;";"&amp;V620&amp;";"&amp;Y620)</f>
        <v/>
      </c>
    </row>
    <row r="621" ht="30" customHeight="1">
      <c r="E621" s="10">
        <f>IF(G621="","",G621&amp;";"&amp;J621&amp;";"&amp;M621&amp;";"&amp;P621&amp;";"&amp;S621&amp;";"&amp;V621&amp;";"&amp;Y621)</f>
        <v/>
      </c>
    </row>
    <row r="622" ht="30" customHeight="1">
      <c r="E622" s="10">
        <f>IF(G622="","",G622&amp;";"&amp;J622&amp;";"&amp;M622&amp;";"&amp;P622&amp;";"&amp;S622&amp;";"&amp;V622&amp;";"&amp;Y622)</f>
        <v/>
      </c>
    </row>
    <row r="623" ht="30" customHeight="1">
      <c r="E623" s="10">
        <f>IF(G623="","",G623&amp;";"&amp;J623&amp;";"&amp;M623&amp;";"&amp;P623&amp;";"&amp;S623&amp;";"&amp;V623&amp;";"&amp;Y623)</f>
        <v/>
      </c>
    </row>
    <row r="624" ht="30" customHeight="1">
      <c r="E624" s="10">
        <f>IF(G624="","",G624&amp;";"&amp;J624&amp;";"&amp;M624&amp;";"&amp;P624&amp;";"&amp;S624&amp;";"&amp;V624&amp;";"&amp;Y624)</f>
        <v/>
      </c>
    </row>
    <row r="625" ht="30" customHeight="1">
      <c r="E625" s="10">
        <f>IF(G625="","",G625&amp;";"&amp;J625&amp;";"&amp;M625&amp;";"&amp;P625&amp;";"&amp;S625&amp;";"&amp;V625&amp;";"&amp;Y625)</f>
        <v/>
      </c>
    </row>
    <row r="626" ht="30" customHeight="1">
      <c r="E626" s="10">
        <f>IF(G626="","",G626&amp;";"&amp;J626&amp;";"&amp;M626&amp;";"&amp;P626&amp;";"&amp;S626&amp;";"&amp;V626&amp;";"&amp;Y626)</f>
        <v/>
      </c>
    </row>
    <row r="627" ht="30" customHeight="1">
      <c r="E627" s="10">
        <f>IF(G627="","",G627&amp;";"&amp;J627&amp;";"&amp;M627&amp;";"&amp;P627&amp;";"&amp;S627&amp;";"&amp;V627&amp;";"&amp;Y627)</f>
        <v/>
      </c>
    </row>
    <row r="628" ht="30" customHeight="1">
      <c r="E628" s="10">
        <f>IF(G628="","",G628&amp;";"&amp;J628&amp;";"&amp;M628&amp;";"&amp;P628&amp;";"&amp;S628&amp;";"&amp;V628&amp;";"&amp;Y628)</f>
        <v/>
      </c>
    </row>
    <row r="629" ht="30" customHeight="1">
      <c r="E629" s="10">
        <f>IF(G629="","",G629&amp;";"&amp;J629&amp;";"&amp;M629&amp;";"&amp;P629&amp;";"&amp;S629&amp;";"&amp;V629&amp;";"&amp;Y629)</f>
        <v/>
      </c>
    </row>
    <row r="630" ht="30" customHeight="1">
      <c r="E630" s="10">
        <f>IF(G630="","",G630&amp;";"&amp;J630&amp;";"&amp;M630&amp;";"&amp;P630&amp;";"&amp;S630&amp;";"&amp;V630&amp;";"&amp;Y630)</f>
        <v/>
      </c>
    </row>
    <row r="631" ht="30" customHeight="1">
      <c r="E631" s="10">
        <f>IF(G631="","",G631&amp;";"&amp;J631&amp;";"&amp;M631&amp;";"&amp;P631&amp;";"&amp;S631&amp;";"&amp;V631&amp;";"&amp;Y631)</f>
        <v/>
      </c>
    </row>
    <row r="632" ht="30" customHeight="1">
      <c r="E632" s="10">
        <f>IF(G632="","",G632&amp;";"&amp;J632&amp;";"&amp;M632&amp;";"&amp;P632&amp;";"&amp;S632&amp;";"&amp;V632&amp;";"&amp;Y632)</f>
        <v/>
      </c>
    </row>
    <row r="633" ht="30" customHeight="1">
      <c r="E633" s="10">
        <f>IF(G633="","",G633&amp;";"&amp;J633&amp;";"&amp;M633&amp;";"&amp;P633&amp;";"&amp;S633&amp;";"&amp;V633&amp;";"&amp;Y633)</f>
        <v/>
      </c>
    </row>
    <row r="634" ht="30" customHeight="1">
      <c r="E634" s="10">
        <f>IF(G634="","",G634&amp;";"&amp;J634&amp;";"&amp;M634&amp;";"&amp;P634&amp;";"&amp;S634&amp;";"&amp;V634&amp;";"&amp;Y634)</f>
        <v/>
      </c>
    </row>
    <row r="635" ht="30" customHeight="1">
      <c r="E635" s="10">
        <f>IF(G635="","",G635&amp;";"&amp;J635&amp;";"&amp;M635&amp;";"&amp;P635&amp;";"&amp;S635&amp;";"&amp;V635&amp;";"&amp;Y635)</f>
        <v/>
      </c>
    </row>
    <row r="636" ht="30" customHeight="1">
      <c r="E636" s="10">
        <f>IF(G636="","",G636&amp;";"&amp;J636&amp;";"&amp;M636&amp;";"&amp;P636&amp;";"&amp;S636&amp;";"&amp;V636&amp;";"&amp;Y636)</f>
        <v/>
      </c>
    </row>
    <row r="637" ht="30" customHeight="1">
      <c r="E637" s="10">
        <f>IF(G637="","",G637&amp;";"&amp;J637&amp;";"&amp;M637&amp;";"&amp;P637&amp;";"&amp;S637&amp;";"&amp;V637&amp;";"&amp;Y637)</f>
        <v/>
      </c>
    </row>
    <row r="638" ht="30" customHeight="1">
      <c r="E638" s="10">
        <f>IF(G638="","",G638&amp;";"&amp;J638&amp;";"&amp;M638&amp;";"&amp;P638&amp;";"&amp;S638&amp;";"&amp;V638&amp;";"&amp;Y638)</f>
        <v/>
      </c>
    </row>
    <row r="639" ht="30" customHeight="1">
      <c r="E639" s="10">
        <f>IF(G639="","",G639&amp;";"&amp;J639&amp;";"&amp;M639&amp;";"&amp;P639&amp;";"&amp;S639&amp;";"&amp;V639&amp;";"&amp;Y639)</f>
        <v/>
      </c>
    </row>
    <row r="640" ht="30" customHeight="1">
      <c r="E640" s="10">
        <f>IF(G640="","",G640&amp;";"&amp;J640&amp;";"&amp;M640&amp;";"&amp;P640&amp;";"&amp;S640&amp;";"&amp;V640&amp;";"&amp;Y640)</f>
        <v/>
      </c>
    </row>
    <row r="641" ht="30" customHeight="1">
      <c r="E641" s="10">
        <f>IF(G641="","",G641&amp;";"&amp;J641&amp;";"&amp;M641&amp;";"&amp;P641&amp;";"&amp;S641&amp;";"&amp;V641&amp;";"&amp;Y641)</f>
        <v/>
      </c>
    </row>
    <row r="642" ht="30" customHeight="1">
      <c r="E642" s="10">
        <f>IF(G642="","",G642&amp;";"&amp;J642&amp;";"&amp;M642&amp;";"&amp;P642&amp;";"&amp;S642&amp;";"&amp;V642&amp;";"&amp;Y642)</f>
        <v/>
      </c>
    </row>
    <row r="643" ht="30" customHeight="1">
      <c r="E643" s="10">
        <f>IF(G643="","",G643&amp;";"&amp;J643&amp;";"&amp;M643&amp;";"&amp;P643&amp;";"&amp;S643&amp;";"&amp;V643&amp;";"&amp;Y643)</f>
        <v/>
      </c>
    </row>
    <row r="644" ht="30" customHeight="1">
      <c r="E644" s="10">
        <f>IF(G644="","",G644&amp;";"&amp;J644&amp;";"&amp;M644&amp;";"&amp;P644&amp;";"&amp;S644&amp;";"&amp;V644&amp;";"&amp;Y644)</f>
        <v/>
      </c>
    </row>
    <row r="645" ht="30" customHeight="1">
      <c r="E645" s="10">
        <f>IF(G645="","",G645&amp;";"&amp;J645&amp;";"&amp;M645&amp;";"&amp;P645&amp;";"&amp;S645&amp;";"&amp;V645&amp;";"&amp;Y645)</f>
        <v/>
      </c>
    </row>
    <row r="646" ht="30" customHeight="1">
      <c r="E646" s="10">
        <f>IF(G646="","",G646&amp;";"&amp;J646&amp;";"&amp;M646&amp;";"&amp;P646&amp;";"&amp;S646&amp;";"&amp;V646&amp;";"&amp;Y646)</f>
        <v/>
      </c>
    </row>
    <row r="647" ht="30" customHeight="1">
      <c r="E647" s="10">
        <f>IF(G647="","",G647&amp;";"&amp;J647&amp;";"&amp;M647&amp;";"&amp;P647&amp;";"&amp;S647&amp;";"&amp;V647&amp;";"&amp;Y647)</f>
        <v/>
      </c>
    </row>
    <row r="648" ht="30" customHeight="1">
      <c r="E648" s="10">
        <f>IF(G648="","",G648&amp;";"&amp;J648&amp;";"&amp;M648&amp;";"&amp;P648&amp;";"&amp;S648&amp;";"&amp;V648&amp;";"&amp;Y648)</f>
        <v/>
      </c>
    </row>
    <row r="649" ht="30" customHeight="1">
      <c r="E649" s="10">
        <f>IF(G649="","",G649&amp;";"&amp;J649&amp;";"&amp;M649&amp;";"&amp;P649&amp;";"&amp;S649&amp;";"&amp;V649&amp;";"&amp;Y649)</f>
        <v/>
      </c>
    </row>
    <row r="650" ht="30" customHeight="1">
      <c r="E650" s="10">
        <f>IF(G650="","",G650&amp;";"&amp;J650&amp;";"&amp;M650&amp;";"&amp;P650&amp;";"&amp;S650&amp;";"&amp;V650&amp;";"&amp;Y650)</f>
        <v/>
      </c>
    </row>
    <row r="651" ht="30" customHeight="1">
      <c r="E651" s="10">
        <f>IF(G651="","",G651&amp;";"&amp;J651&amp;";"&amp;M651&amp;";"&amp;P651&amp;";"&amp;S651&amp;";"&amp;V651&amp;";"&amp;Y651)</f>
        <v/>
      </c>
    </row>
    <row r="652" ht="30" customHeight="1">
      <c r="E652" s="10">
        <f>IF(G652="","",G652&amp;";"&amp;J652&amp;";"&amp;M652&amp;";"&amp;P652&amp;";"&amp;S652&amp;";"&amp;V652&amp;";"&amp;Y652)</f>
        <v/>
      </c>
    </row>
    <row r="653" ht="30" customHeight="1">
      <c r="E653" s="10">
        <f>IF(G653="","",G653&amp;";"&amp;J653&amp;";"&amp;M653&amp;";"&amp;P653&amp;";"&amp;S653&amp;";"&amp;V653&amp;";"&amp;Y653)</f>
        <v/>
      </c>
    </row>
    <row r="654" ht="30" customHeight="1">
      <c r="E654" s="10">
        <f>IF(G654="","",G654&amp;";"&amp;J654&amp;";"&amp;M654&amp;";"&amp;P654&amp;";"&amp;S654&amp;";"&amp;V654&amp;";"&amp;Y654)</f>
        <v/>
      </c>
    </row>
    <row r="655" ht="30" customHeight="1">
      <c r="E655" s="10">
        <f>IF(G655="","",G655&amp;";"&amp;J655&amp;";"&amp;M655&amp;";"&amp;P655&amp;";"&amp;S655&amp;";"&amp;V655&amp;";"&amp;Y655)</f>
        <v/>
      </c>
    </row>
    <row r="656" ht="30" customHeight="1">
      <c r="E656" s="10">
        <f>IF(G656="","",G656&amp;";"&amp;J656&amp;";"&amp;M656&amp;";"&amp;P656&amp;";"&amp;S656&amp;";"&amp;V656&amp;";"&amp;Y656)</f>
        <v/>
      </c>
    </row>
    <row r="657" ht="30" customHeight="1">
      <c r="E657" s="10">
        <f>IF(G657="","",G657&amp;";"&amp;J657&amp;";"&amp;M657&amp;";"&amp;P657&amp;";"&amp;S657&amp;";"&amp;V657&amp;";"&amp;Y657)</f>
        <v/>
      </c>
    </row>
    <row r="658" ht="30" customHeight="1">
      <c r="E658" s="10">
        <f>IF(G658="","",G658&amp;";"&amp;J658&amp;";"&amp;M658&amp;";"&amp;P658&amp;";"&amp;S658&amp;";"&amp;V658&amp;";"&amp;Y658)</f>
        <v/>
      </c>
    </row>
    <row r="659" ht="30" customHeight="1">
      <c r="E659" s="10">
        <f>IF(G659="","",G659&amp;";"&amp;J659&amp;";"&amp;M659&amp;";"&amp;P659&amp;";"&amp;S659&amp;";"&amp;V659&amp;";"&amp;Y659)</f>
        <v/>
      </c>
    </row>
    <row r="660" ht="30" customHeight="1">
      <c r="E660" s="10">
        <f>IF(G660="","",G660&amp;";"&amp;J660&amp;";"&amp;M660&amp;";"&amp;P660&amp;";"&amp;S660&amp;";"&amp;V660&amp;";"&amp;Y660)</f>
        <v/>
      </c>
    </row>
    <row r="661" ht="30" customHeight="1">
      <c r="E661" s="10">
        <f>IF(G661="","",G661&amp;";"&amp;J661&amp;";"&amp;M661&amp;";"&amp;P661&amp;";"&amp;S661&amp;";"&amp;V661&amp;";"&amp;Y661)</f>
        <v/>
      </c>
    </row>
    <row r="662" ht="30" customHeight="1">
      <c r="E662" s="10">
        <f>IF(G662="","",G662&amp;";"&amp;J662&amp;";"&amp;M662&amp;";"&amp;P662&amp;";"&amp;S662&amp;";"&amp;V662&amp;";"&amp;Y662)</f>
        <v/>
      </c>
    </row>
    <row r="663" ht="30" customHeight="1">
      <c r="E663" s="10">
        <f>IF(G663="","",G663&amp;";"&amp;J663&amp;";"&amp;M663&amp;";"&amp;P663&amp;";"&amp;S663&amp;";"&amp;V663&amp;";"&amp;Y663)</f>
        <v/>
      </c>
    </row>
    <row r="664" ht="30" customHeight="1">
      <c r="E664" s="10">
        <f>IF(G664="","",G664&amp;";"&amp;J664&amp;";"&amp;M664&amp;";"&amp;P664&amp;";"&amp;S664&amp;";"&amp;V664&amp;";"&amp;Y664)</f>
        <v/>
      </c>
    </row>
    <row r="665" ht="30" customHeight="1">
      <c r="E665" s="10">
        <f>IF(G665="","",G665&amp;";"&amp;J665&amp;";"&amp;M665&amp;";"&amp;P665&amp;";"&amp;S665&amp;";"&amp;V665&amp;";"&amp;Y665)</f>
        <v/>
      </c>
    </row>
    <row r="666" ht="30" customHeight="1">
      <c r="E666" s="10">
        <f>IF(G666="","",G666&amp;";"&amp;J666&amp;";"&amp;M666&amp;";"&amp;P666&amp;";"&amp;S666&amp;";"&amp;V666&amp;";"&amp;Y666)</f>
        <v/>
      </c>
    </row>
    <row r="667" ht="30" customHeight="1">
      <c r="E667" s="10">
        <f>IF(G667="","",G667&amp;";"&amp;J667&amp;";"&amp;M667&amp;";"&amp;P667&amp;";"&amp;S667&amp;";"&amp;V667&amp;";"&amp;Y667)</f>
        <v/>
      </c>
    </row>
    <row r="668" ht="30" customHeight="1">
      <c r="E668" s="10">
        <f>IF(G668="","",G668&amp;";"&amp;J668&amp;";"&amp;M668&amp;";"&amp;P668&amp;";"&amp;S668&amp;";"&amp;V668&amp;";"&amp;Y668)</f>
        <v/>
      </c>
    </row>
    <row r="669" ht="30" customHeight="1">
      <c r="E669" s="10">
        <f>IF(G669="","",G669&amp;";"&amp;J669&amp;";"&amp;M669&amp;";"&amp;P669&amp;";"&amp;S669&amp;";"&amp;V669&amp;";"&amp;Y669)</f>
        <v/>
      </c>
    </row>
    <row r="670" ht="30" customHeight="1">
      <c r="E670" s="10">
        <f>IF(G670="","",G670&amp;";"&amp;J670&amp;";"&amp;M670&amp;";"&amp;P670&amp;";"&amp;S670&amp;";"&amp;V670&amp;";"&amp;Y670)</f>
        <v/>
      </c>
    </row>
    <row r="671" ht="30" customHeight="1">
      <c r="E671" s="10">
        <f>IF(G671="","",G671&amp;";"&amp;J671&amp;";"&amp;M671&amp;";"&amp;P671&amp;";"&amp;S671&amp;";"&amp;V671&amp;";"&amp;Y671)</f>
        <v/>
      </c>
    </row>
    <row r="672" ht="30" customHeight="1">
      <c r="E672" s="10">
        <f>IF(G672="","",G672&amp;";"&amp;J672&amp;";"&amp;M672&amp;";"&amp;P672&amp;";"&amp;S672&amp;";"&amp;V672&amp;";"&amp;Y672)</f>
        <v/>
      </c>
    </row>
    <row r="673" ht="30" customHeight="1">
      <c r="E673" s="10">
        <f>IF(G673="","",G673&amp;";"&amp;J673&amp;";"&amp;M673&amp;";"&amp;P673&amp;";"&amp;S673&amp;";"&amp;V673&amp;";"&amp;Y673)</f>
        <v/>
      </c>
    </row>
    <row r="674" ht="30" customHeight="1">
      <c r="E674" s="10">
        <f>IF(G674="","",G674&amp;";"&amp;J674&amp;";"&amp;M674&amp;";"&amp;P674&amp;";"&amp;S674&amp;";"&amp;V674&amp;";"&amp;Y674)</f>
        <v/>
      </c>
    </row>
    <row r="675" ht="30" customHeight="1">
      <c r="E675" s="10">
        <f>IF(G675="","",G675&amp;";"&amp;J675&amp;";"&amp;M675&amp;";"&amp;P675&amp;";"&amp;S675&amp;";"&amp;V675&amp;";"&amp;Y675)</f>
        <v/>
      </c>
    </row>
    <row r="676" ht="30" customHeight="1">
      <c r="E676" s="10">
        <f>IF(G676="","",G676&amp;";"&amp;J676&amp;";"&amp;M676&amp;";"&amp;P676&amp;";"&amp;S676&amp;";"&amp;V676&amp;";"&amp;Y676)</f>
        <v/>
      </c>
    </row>
    <row r="677" ht="30" customHeight="1">
      <c r="E677" s="10">
        <f>IF(G677="","",G677&amp;";"&amp;J677&amp;";"&amp;M677&amp;";"&amp;P677&amp;";"&amp;S677&amp;";"&amp;V677&amp;";"&amp;Y677)</f>
        <v/>
      </c>
    </row>
    <row r="678" ht="30" customHeight="1">
      <c r="E678" s="10">
        <f>IF(G678="","",G678&amp;";"&amp;J678&amp;";"&amp;M678&amp;";"&amp;P678&amp;";"&amp;S678&amp;";"&amp;V678&amp;";"&amp;Y678)</f>
        <v/>
      </c>
    </row>
    <row r="679" ht="30" customHeight="1">
      <c r="E679" s="10">
        <f>IF(G679="","",G679&amp;";"&amp;J679&amp;";"&amp;M679&amp;";"&amp;P679&amp;";"&amp;S679&amp;";"&amp;V679&amp;";"&amp;Y679)</f>
        <v/>
      </c>
    </row>
    <row r="680" ht="30" customHeight="1">
      <c r="E680" s="10">
        <f>IF(G680="","",G680&amp;";"&amp;J680&amp;";"&amp;M680&amp;";"&amp;P680&amp;";"&amp;S680&amp;";"&amp;V680&amp;";"&amp;Y680)</f>
        <v/>
      </c>
    </row>
    <row r="681" ht="30" customHeight="1">
      <c r="E681" s="10">
        <f>IF(G681="","",G681&amp;";"&amp;J681&amp;";"&amp;M681&amp;";"&amp;P681&amp;";"&amp;S681&amp;";"&amp;V681&amp;";"&amp;Y681)</f>
        <v/>
      </c>
    </row>
    <row r="682" ht="30" customHeight="1">
      <c r="E682" s="10">
        <f>IF(G682="","",G682&amp;";"&amp;J682&amp;";"&amp;M682&amp;";"&amp;P682&amp;";"&amp;S682&amp;";"&amp;V682&amp;";"&amp;Y682)</f>
        <v/>
      </c>
    </row>
    <row r="683" ht="30" customHeight="1">
      <c r="E683" s="10">
        <f>IF(G683="","",G683&amp;";"&amp;J683&amp;";"&amp;M683&amp;";"&amp;P683&amp;";"&amp;S683&amp;";"&amp;V683&amp;";"&amp;Y683)</f>
        <v/>
      </c>
    </row>
    <row r="684" ht="30" customHeight="1">
      <c r="E684" s="10">
        <f>IF(G684="","",G684&amp;";"&amp;J684&amp;";"&amp;M684&amp;";"&amp;P684&amp;";"&amp;S684&amp;";"&amp;V684&amp;";"&amp;Y684)</f>
        <v/>
      </c>
    </row>
    <row r="685" ht="30" customHeight="1">
      <c r="E685" s="10">
        <f>IF(G685="","",G685&amp;";"&amp;J685&amp;";"&amp;M685&amp;";"&amp;P685&amp;";"&amp;S685&amp;";"&amp;V685&amp;";"&amp;Y685)</f>
        <v/>
      </c>
    </row>
    <row r="686" ht="30" customHeight="1">
      <c r="E686" s="10">
        <f>IF(G686="","",G686&amp;";"&amp;J686&amp;";"&amp;M686&amp;";"&amp;P686&amp;";"&amp;S686&amp;";"&amp;V686&amp;";"&amp;Y686)</f>
        <v/>
      </c>
    </row>
    <row r="687" ht="30" customHeight="1">
      <c r="E687" s="10">
        <f>IF(G687="","",G687&amp;";"&amp;J687&amp;";"&amp;M687&amp;";"&amp;P687&amp;";"&amp;S687&amp;";"&amp;V687&amp;";"&amp;Y687)</f>
        <v/>
      </c>
    </row>
    <row r="688" ht="30" customHeight="1">
      <c r="E688" s="10">
        <f>IF(G688="","",G688&amp;";"&amp;J688&amp;";"&amp;M688&amp;";"&amp;P688&amp;";"&amp;S688&amp;";"&amp;V688&amp;";"&amp;Y688)</f>
        <v/>
      </c>
    </row>
    <row r="689" ht="30" customHeight="1">
      <c r="E689" s="10">
        <f>IF(G689="","",G689&amp;";"&amp;J689&amp;";"&amp;M689&amp;";"&amp;P689&amp;";"&amp;S689&amp;";"&amp;V689&amp;";"&amp;Y689)</f>
        <v/>
      </c>
    </row>
    <row r="690" ht="30" customHeight="1">
      <c r="E690" s="10">
        <f>IF(G690="","",G690&amp;";"&amp;J690&amp;";"&amp;M690&amp;";"&amp;P690&amp;";"&amp;S690&amp;";"&amp;V690&amp;";"&amp;Y690)</f>
        <v/>
      </c>
    </row>
    <row r="691" ht="30" customHeight="1">
      <c r="E691" s="10">
        <f>IF(G691="","",G691&amp;";"&amp;J691&amp;";"&amp;M691&amp;";"&amp;P691&amp;";"&amp;S691&amp;";"&amp;V691&amp;";"&amp;Y691)</f>
        <v/>
      </c>
    </row>
    <row r="692" ht="30" customHeight="1">
      <c r="E692" s="10">
        <f>IF(G692="","",G692&amp;";"&amp;J692&amp;";"&amp;M692&amp;";"&amp;P692&amp;";"&amp;S692&amp;";"&amp;V692&amp;";"&amp;Y692)</f>
        <v/>
      </c>
    </row>
    <row r="693" ht="30" customHeight="1">
      <c r="E693" s="10">
        <f>IF(G693="","",G693&amp;";"&amp;J693&amp;";"&amp;M693&amp;";"&amp;P693&amp;";"&amp;S693&amp;";"&amp;V693&amp;";"&amp;Y693)</f>
        <v/>
      </c>
    </row>
    <row r="694" ht="30" customHeight="1">
      <c r="E694" s="10">
        <f>IF(G694="","",G694&amp;";"&amp;J694&amp;";"&amp;M694&amp;";"&amp;P694&amp;";"&amp;S694&amp;";"&amp;V694&amp;";"&amp;Y694)</f>
        <v/>
      </c>
    </row>
    <row r="695" ht="30" customHeight="1">
      <c r="E695" s="10">
        <f>IF(G695="","",G695&amp;";"&amp;J695&amp;";"&amp;M695&amp;";"&amp;P695&amp;";"&amp;S695&amp;";"&amp;V695&amp;";"&amp;Y695)</f>
        <v/>
      </c>
    </row>
    <row r="696" ht="30" customHeight="1">
      <c r="E696" s="10">
        <f>IF(G696="","",G696&amp;";"&amp;J696&amp;";"&amp;M696&amp;";"&amp;P696&amp;";"&amp;S696&amp;";"&amp;V696&amp;";"&amp;Y696)</f>
        <v/>
      </c>
    </row>
    <row r="697" ht="30" customHeight="1">
      <c r="E697" s="10">
        <f>IF(G697="","",G697&amp;";"&amp;J697&amp;";"&amp;M697&amp;";"&amp;P697&amp;";"&amp;S697&amp;";"&amp;V697&amp;";"&amp;Y697)</f>
        <v/>
      </c>
    </row>
    <row r="698" ht="30" customHeight="1">
      <c r="E698" s="10">
        <f>IF(G698="","",G698&amp;";"&amp;J698&amp;";"&amp;M698&amp;";"&amp;P698&amp;";"&amp;S698&amp;";"&amp;V698&amp;";"&amp;Y698)</f>
        <v/>
      </c>
    </row>
    <row r="699" ht="30" customHeight="1">
      <c r="E699" s="10">
        <f>IF(G699="","",G699&amp;";"&amp;J699&amp;";"&amp;M699&amp;";"&amp;P699&amp;";"&amp;S699&amp;";"&amp;V699&amp;";"&amp;Y699)</f>
        <v/>
      </c>
    </row>
    <row r="700" ht="30" customHeight="1">
      <c r="E700" s="10">
        <f>IF(G700="","",G700&amp;";"&amp;J700&amp;";"&amp;M700&amp;";"&amp;P700&amp;";"&amp;S700&amp;";"&amp;V700&amp;";"&amp;Y700)</f>
        <v/>
      </c>
    </row>
    <row r="701" ht="30" customHeight="1">
      <c r="E701" s="10">
        <f>IF(G701="","",G701&amp;";"&amp;J701&amp;";"&amp;M701&amp;";"&amp;P701&amp;";"&amp;S701&amp;";"&amp;V701&amp;";"&amp;Y701)</f>
        <v/>
      </c>
    </row>
    <row r="702" ht="30" customHeight="1">
      <c r="E702" s="10">
        <f>IF(G702="","",G702&amp;";"&amp;J702&amp;";"&amp;M702&amp;";"&amp;P702&amp;";"&amp;S702&amp;";"&amp;V702&amp;";"&amp;Y702)</f>
        <v/>
      </c>
    </row>
    <row r="703" ht="30" customHeight="1">
      <c r="E703" s="10">
        <f>IF(G703="","",G703&amp;";"&amp;J703&amp;";"&amp;M703&amp;";"&amp;P703&amp;";"&amp;S703&amp;";"&amp;V703&amp;";"&amp;Y703)</f>
        <v/>
      </c>
    </row>
    <row r="704" ht="30" customHeight="1">
      <c r="E704" s="10">
        <f>IF(G704="","",G704&amp;";"&amp;J704&amp;";"&amp;M704&amp;";"&amp;P704&amp;";"&amp;S704&amp;";"&amp;V704&amp;";"&amp;Y704)</f>
        <v/>
      </c>
    </row>
    <row r="705" ht="30" customHeight="1">
      <c r="E705" s="10">
        <f>IF(G705="","",G705&amp;";"&amp;J705&amp;";"&amp;M705&amp;";"&amp;P705&amp;";"&amp;S705&amp;";"&amp;V705&amp;";"&amp;Y705)</f>
        <v/>
      </c>
    </row>
    <row r="706" ht="30" customHeight="1">
      <c r="E706" s="10">
        <f>IF(G706="","",G706&amp;";"&amp;J706&amp;";"&amp;M706&amp;";"&amp;P706&amp;";"&amp;S706&amp;";"&amp;V706&amp;";"&amp;Y706)</f>
        <v/>
      </c>
    </row>
    <row r="707" ht="30" customHeight="1">
      <c r="E707" s="10">
        <f>IF(G707="","",G707&amp;";"&amp;J707&amp;";"&amp;M707&amp;";"&amp;P707&amp;";"&amp;S707&amp;";"&amp;V707&amp;";"&amp;Y707)</f>
        <v/>
      </c>
    </row>
    <row r="708" ht="30" customHeight="1">
      <c r="E708" s="10">
        <f>IF(G708="","",G708&amp;";"&amp;J708&amp;";"&amp;M708&amp;";"&amp;P708&amp;";"&amp;S708&amp;";"&amp;V708&amp;";"&amp;Y708)</f>
        <v/>
      </c>
    </row>
    <row r="709" ht="30" customHeight="1">
      <c r="E709" s="10">
        <f>IF(G709="","",G709&amp;";"&amp;J709&amp;";"&amp;M709&amp;";"&amp;P709&amp;";"&amp;S709&amp;";"&amp;V709&amp;";"&amp;Y709)</f>
        <v/>
      </c>
    </row>
    <row r="710" ht="30" customHeight="1">
      <c r="E710" s="10">
        <f>IF(G710="","",G710&amp;";"&amp;J710&amp;";"&amp;M710&amp;";"&amp;P710&amp;";"&amp;S710&amp;";"&amp;V710&amp;";"&amp;Y710)</f>
        <v/>
      </c>
    </row>
    <row r="711" ht="30" customHeight="1">
      <c r="E711" s="10">
        <f>IF(G711="","",G711&amp;";"&amp;J711&amp;";"&amp;M711&amp;";"&amp;P711&amp;";"&amp;S711&amp;";"&amp;V711&amp;";"&amp;Y711)</f>
        <v/>
      </c>
    </row>
    <row r="712" ht="30" customHeight="1">
      <c r="E712" s="10">
        <f>IF(G712="","",G712&amp;";"&amp;J712&amp;";"&amp;M712&amp;";"&amp;P712&amp;";"&amp;S712&amp;";"&amp;V712&amp;";"&amp;Y712)</f>
        <v/>
      </c>
    </row>
    <row r="713" ht="30" customHeight="1">
      <c r="E713" s="10">
        <f>IF(G713="","",G713&amp;";"&amp;J713&amp;";"&amp;M713&amp;";"&amp;P713&amp;";"&amp;S713&amp;";"&amp;V713&amp;";"&amp;Y713)</f>
        <v/>
      </c>
    </row>
    <row r="714" ht="30" customHeight="1">
      <c r="E714" s="10">
        <f>IF(G714="","",G714&amp;";"&amp;J714&amp;";"&amp;M714&amp;";"&amp;P714&amp;";"&amp;S714&amp;";"&amp;V714&amp;";"&amp;Y714)</f>
        <v/>
      </c>
    </row>
    <row r="715" ht="30" customHeight="1">
      <c r="E715" s="10">
        <f>IF(G715="","",G715&amp;";"&amp;J715&amp;";"&amp;M715&amp;";"&amp;P715&amp;";"&amp;S715&amp;";"&amp;V715&amp;";"&amp;Y715)</f>
        <v/>
      </c>
    </row>
    <row r="716" ht="30" customHeight="1">
      <c r="E716" s="10">
        <f>IF(G716="","",G716&amp;";"&amp;J716&amp;";"&amp;M716&amp;";"&amp;P716&amp;";"&amp;S716&amp;";"&amp;V716&amp;";"&amp;Y716)</f>
        <v/>
      </c>
    </row>
    <row r="717" ht="30" customHeight="1">
      <c r="E717" s="10">
        <f>IF(G717="","",G717&amp;";"&amp;J717&amp;";"&amp;M717&amp;";"&amp;P717&amp;";"&amp;S717&amp;";"&amp;V717&amp;";"&amp;Y717)</f>
        <v/>
      </c>
    </row>
    <row r="718" ht="30" customHeight="1">
      <c r="E718" s="10">
        <f>IF(G718="","",G718&amp;";"&amp;J718&amp;";"&amp;M718&amp;";"&amp;P718&amp;";"&amp;S718&amp;";"&amp;V718&amp;";"&amp;Y718)</f>
        <v/>
      </c>
    </row>
    <row r="719" ht="30" customHeight="1">
      <c r="E719" s="10">
        <f>IF(G719="","",G719&amp;";"&amp;J719&amp;";"&amp;M719&amp;";"&amp;P719&amp;";"&amp;S719&amp;";"&amp;V719&amp;";"&amp;Y719)</f>
        <v/>
      </c>
    </row>
    <row r="720" ht="30" customHeight="1">
      <c r="E720" s="10">
        <f>IF(G720="","",G720&amp;";"&amp;J720&amp;";"&amp;M720&amp;";"&amp;P720&amp;";"&amp;S720&amp;";"&amp;V720&amp;";"&amp;Y720)</f>
        <v/>
      </c>
    </row>
    <row r="721" ht="30" customHeight="1">
      <c r="E721" s="10">
        <f>IF(G721="","",G721&amp;";"&amp;J721&amp;";"&amp;M721&amp;";"&amp;P721&amp;";"&amp;S721&amp;";"&amp;V721&amp;";"&amp;Y721)</f>
        <v/>
      </c>
    </row>
    <row r="722" ht="30" customHeight="1">
      <c r="E722" s="10">
        <f>IF(G722="","",G722&amp;";"&amp;J722&amp;";"&amp;M722&amp;";"&amp;P722&amp;";"&amp;S722&amp;";"&amp;V722&amp;";"&amp;Y722)</f>
        <v/>
      </c>
    </row>
    <row r="723" ht="30" customHeight="1">
      <c r="E723" s="10">
        <f>IF(G723="","",G723&amp;";"&amp;J723&amp;";"&amp;M723&amp;";"&amp;P723&amp;";"&amp;S723&amp;";"&amp;V723&amp;";"&amp;Y723)</f>
        <v/>
      </c>
    </row>
    <row r="724" ht="30" customHeight="1">
      <c r="E724" s="10">
        <f>IF(G724="","",G724&amp;";"&amp;J724&amp;";"&amp;M724&amp;";"&amp;P724&amp;";"&amp;S724&amp;";"&amp;V724&amp;";"&amp;Y724)</f>
        <v/>
      </c>
    </row>
    <row r="725" ht="30" customHeight="1">
      <c r="E725" s="10">
        <f>IF(G725="","",G725&amp;";"&amp;J725&amp;";"&amp;M725&amp;";"&amp;P725&amp;";"&amp;S725&amp;";"&amp;V725&amp;";"&amp;Y725)</f>
        <v/>
      </c>
    </row>
    <row r="726" ht="30" customHeight="1">
      <c r="E726" s="10">
        <f>IF(G726="","",G726&amp;";"&amp;J726&amp;";"&amp;M726&amp;";"&amp;P726&amp;";"&amp;S726&amp;";"&amp;V726&amp;";"&amp;Y726)</f>
        <v/>
      </c>
    </row>
    <row r="727" ht="30" customHeight="1">
      <c r="E727" s="10">
        <f>IF(G727="","",G727&amp;";"&amp;J727&amp;";"&amp;M727&amp;";"&amp;P727&amp;";"&amp;S727&amp;";"&amp;V727&amp;";"&amp;Y727)</f>
        <v/>
      </c>
    </row>
    <row r="728" ht="30" customHeight="1">
      <c r="E728" s="10">
        <f>IF(G728="","",G728&amp;";"&amp;J728&amp;";"&amp;M728&amp;";"&amp;P728&amp;";"&amp;S728&amp;";"&amp;V728&amp;";"&amp;Y728)</f>
        <v/>
      </c>
    </row>
    <row r="729" ht="30" customHeight="1">
      <c r="E729" s="10">
        <f>IF(G729="","",G729&amp;";"&amp;J729&amp;";"&amp;M729&amp;";"&amp;P729&amp;";"&amp;S729&amp;";"&amp;V729&amp;";"&amp;Y729)</f>
        <v/>
      </c>
    </row>
    <row r="730" ht="30" customHeight="1">
      <c r="E730" s="10">
        <f>IF(G730="","",G730&amp;";"&amp;J730&amp;";"&amp;M730&amp;";"&amp;P730&amp;";"&amp;S730&amp;";"&amp;V730&amp;";"&amp;Y730)</f>
        <v/>
      </c>
    </row>
    <row r="731" ht="30" customHeight="1">
      <c r="E731" s="10">
        <f>IF(G731="","",G731&amp;";"&amp;J731&amp;";"&amp;M731&amp;";"&amp;P731&amp;";"&amp;S731&amp;";"&amp;V731&amp;";"&amp;Y731)</f>
        <v/>
      </c>
    </row>
    <row r="732" ht="30" customHeight="1">
      <c r="E732" s="10">
        <f>IF(G732="","",G732&amp;";"&amp;J732&amp;";"&amp;M732&amp;";"&amp;P732&amp;";"&amp;S732&amp;";"&amp;V732&amp;";"&amp;Y732)</f>
        <v/>
      </c>
    </row>
    <row r="733" ht="30" customHeight="1">
      <c r="E733" s="10">
        <f>IF(G733="","",G733&amp;";"&amp;J733&amp;";"&amp;M733&amp;";"&amp;P733&amp;";"&amp;S733&amp;";"&amp;V733&amp;";"&amp;Y733)</f>
        <v/>
      </c>
    </row>
    <row r="734" ht="30" customHeight="1">
      <c r="E734" s="10">
        <f>IF(G734="","",G734&amp;";"&amp;J734&amp;";"&amp;M734&amp;";"&amp;P734&amp;";"&amp;S734&amp;";"&amp;V734&amp;";"&amp;Y734)</f>
        <v/>
      </c>
    </row>
    <row r="735" ht="30" customHeight="1">
      <c r="E735" s="10">
        <f>IF(G735="","",G735&amp;";"&amp;J735&amp;";"&amp;M735&amp;";"&amp;P735&amp;";"&amp;S735&amp;";"&amp;V735&amp;";"&amp;Y735)</f>
        <v/>
      </c>
    </row>
    <row r="736" ht="30" customHeight="1">
      <c r="E736" s="10">
        <f>IF(G736="","",G736&amp;";"&amp;J736&amp;";"&amp;M736&amp;";"&amp;P736&amp;";"&amp;S736&amp;";"&amp;V736&amp;";"&amp;Y736)</f>
        <v/>
      </c>
    </row>
    <row r="737" ht="30" customHeight="1">
      <c r="E737" s="10">
        <f>IF(G737="","",G737&amp;";"&amp;J737&amp;";"&amp;M737&amp;";"&amp;P737&amp;";"&amp;S737&amp;";"&amp;V737&amp;";"&amp;Y737)</f>
        <v/>
      </c>
    </row>
    <row r="738" ht="30" customHeight="1">
      <c r="E738" s="10">
        <f>IF(G738="","",G738&amp;";"&amp;J738&amp;";"&amp;M738&amp;";"&amp;P738&amp;";"&amp;S738&amp;";"&amp;V738&amp;";"&amp;Y738)</f>
        <v/>
      </c>
    </row>
    <row r="739" ht="30" customHeight="1">
      <c r="E739" s="10">
        <f>IF(G739="","",G739&amp;";"&amp;J739&amp;";"&amp;M739&amp;";"&amp;P739&amp;";"&amp;S739&amp;";"&amp;V739&amp;";"&amp;Y739)</f>
        <v/>
      </c>
    </row>
    <row r="740" ht="30" customHeight="1">
      <c r="E740" s="10">
        <f>IF(G740="","",G740&amp;";"&amp;J740&amp;";"&amp;M740&amp;";"&amp;P740&amp;";"&amp;S740&amp;";"&amp;V740&amp;";"&amp;Y740)</f>
        <v/>
      </c>
    </row>
    <row r="741" ht="30" customHeight="1">
      <c r="E741" s="10">
        <f>IF(G741="","",G741&amp;";"&amp;J741&amp;";"&amp;M741&amp;";"&amp;P741&amp;";"&amp;S741&amp;";"&amp;V741&amp;";"&amp;Y741)</f>
        <v/>
      </c>
    </row>
    <row r="742" ht="30" customHeight="1">
      <c r="E742" s="10">
        <f>IF(G742="","",G742&amp;";"&amp;J742&amp;";"&amp;M742&amp;";"&amp;P742&amp;";"&amp;S742&amp;";"&amp;V742&amp;";"&amp;Y742)</f>
        <v/>
      </c>
    </row>
    <row r="743" ht="30" customHeight="1">
      <c r="E743" s="10">
        <f>IF(G743="","",G743&amp;";"&amp;J743&amp;";"&amp;M743&amp;";"&amp;P743&amp;";"&amp;S743&amp;";"&amp;V743&amp;";"&amp;Y743)</f>
        <v/>
      </c>
    </row>
    <row r="744" ht="30" customHeight="1">
      <c r="E744" s="10">
        <f>IF(G744="","",G744&amp;";"&amp;J744&amp;";"&amp;M744&amp;";"&amp;P744&amp;";"&amp;S744&amp;";"&amp;V744&amp;";"&amp;Y744)</f>
        <v/>
      </c>
    </row>
    <row r="745" ht="30" customHeight="1">
      <c r="E745" s="10">
        <f>IF(G745="","",G745&amp;";"&amp;J745&amp;";"&amp;M745&amp;";"&amp;P745&amp;";"&amp;S745&amp;";"&amp;V745&amp;";"&amp;Y745)</f>
        <v/>
      </c>
    </row>
    <row r="746" ht="30" customHeight="1">
      <c r="E746" s="10">
        <f>IF(G746="","",G746&amp;";"&amp;J746&amp;";"&amp;M746&amp;";"&amp;P746&amp;";"&amp;S746&amp;";"&amp;V746&amp;";"&amp;Y746)</f>
        <v/>
      </c>
    </row>
    <row r="747" ht="30" customHeight="1">
      <c r="E747" s="10">
        <f>IF(G747="","",G747&amp;";"&amp;J747&amp;";"&amp;M747&amp;";"&amp;P747&amp;";"&amp;S747&amp;";"&amp;V747&amp;";"&amp;Y747)</f>
        <v/>
      </c>
    </row>
    <row r="748" ht="30" customHeight="1">
      <c r="E748" s="10">
        <f>IF(G748="","",G748&amp;";"&amp;J748&amp;";"&amp;M748&amp;";"&amp;P748&amp;";"&amp;S748&amp;";"&amp;V748&amp;";"&amp;Y748)</f>
        <v/>
      </c>
    </row>
    <row r="749" ht="30" customHeight="1">
      <c r="E749" s="10">
        <f>IF(G749="","",G749&amp;";"&amp;J749&amp;";"&amp;M749&amp;";"&amp;P749&amp;";"&amp;S749&amp;";"&amp;V749&amp;";"&amp;Y749)</f>
        <v/>
      </c>
    </row>
    <row r="750" ht="30" customHeight="1">
      <c r="E750" s="10">
        <f>IF(G750="","",G750&amp;";"&amp;J750&amp;";"&amp;M750&amp;";"&amp;P750&amp;";"&amp;S750&amp;";"&amp;V750&amp;";"&amp;Y750)</f>
        <v/>
      </c>
    </row>
    <row r="751" ht="30" customHeight="1">
      <c r="E751" s="10">
        <f>IF(G751="","",G751&amp;";"&amp;J751&amp;";"&amp;M751&amp;";"&amp;P751&amp;";"&amp;S751&amp;";"&amp;V751&amp;";"&amp;Y751)</f>
        <v/>
      </c>
    </row>
    <row r="752" ht="30" customHeight="1">
      <c r="E752" s="10">
        <f>IF(G752="","",G752&amp;";"&amp;J752&amp;";"&amp;M752&amp;";"&amp;P752&amp;";"&amp;S752&amp;";"&amp;V752&amp;";"&amp;Y752)</f>
        <v/>
      </c>
    </row>
    <row r="753" ht="30" customHeight="1">
      <c r="E753" s="10">
        <f>IF(G753="","",G753&amp;";"&amp;J753&amp;";"&amp;M753&amp;";"&amp;P753&amp;";"&amp;S753&amp;";"&amp;V753&amp;";"&amp;Y753)</f>
        <v/>
      </c>
    </row>
    <row r="754" ht="30" customHeight="1">
      <c r="E754" s="10">
        <f>IF(G754="","",G754&amp;";"&amp;J754&amp;";"&amp;M754&amp;";"&amp;P754&amp;";"&amp;S754&amp;";"&amp;V754&amp;";"&amp;Y754)</f>
        <v/>
      </c>
    </row>
    <row r="755" ht="30" customHeight="1">
      <c r="E755" s="10">
        <f>IF(G755="","",G755&amp;";"&amp;J755&amp;";"&amp;M755&amp;";"&amp;P755&amp;";"&amp;S755&amp;";"&amp;V755&amp;";"&amp;Y755)</f>
        <v/>
      </c>
    </row>
    <row r="756" ht="30" customHeight="1">
      <c r="E756" s="10">
        <f>IF(G756="","",G756&amp;";"&amp;J756&amp;";"&amp;M756&amp;";"&amp;P756&amp;";"&amp;S756&amp;";"&amp;V756&amp;";"&amp;Y756)</f>
        <v/>
      </c>
    </row>
    <row r="757" ht="30" customHeight="1">
      <c r="E757" s="10">
        <f>IF(G757="","",G757&amp;";"&amp;J757&amp;";"&amp;M757&amp;";"&amp;P757&amp;";"&amp;S757&amp;";"&amp;V757&amp;";"&amp;Y757)</f>
        <v/>
      </c>
    </row>
    <row r="758" ht="30" customHeight="1">
      <c r="E758" s="10">
        <f>IF(G758="","",G758&amp;";"&amp;J758&amp;";"&amp;M758&amp;";"&amp;P758&amp;";"&amp;S758&amp;";"&amp;V758&amp;";"&amp;Y758)</f>
        <v/>
      </c>
    </row>
    <row r="759" ht="30" customHeight="1">
      <c r="E759" s="10">
        <f>IF(G759="","",G759&amp;";"&amp;J759&amp;";"&amp;M759&amp;";"&amp;P759&amp;";"&amp;S759&amp;";"&amp;V759&amp;";"&amp;Y759)</f>
        <v/>
      </c>
    </row>
    <row r="760" ht="30" customHeight="1">
      <c r="E760" s="10">
        <f>IF(G760="","",G760&amp;";"&amp;J760&amp;";"&amp;M760&amp;";"&amp;P760&amp;";"&amp;S760&amp;";"&amp;V760&amp;";"&amp;Y760)</f>
        <v/>
      </c>
    </row>
    <row r="761" ht="30" customHeight="1">
      <c r="E761" s="10">
        <f>IF(G761="","",G761&amp;";"&amp;J761&amp;";"&amp;M761&amp;";"&amp;P761&amp;";"&amp;S761&amp;";"&amp;V761&amp;";"&amp;Y761)</f>
        <v/>
      </c>
    </row>
    <row r="762" ht="30" customHeight="1">
      <c r="E762" s="10">
        <f>IF(G762="","",G762&amp;";"&amp;J762&amp;";"&amp;M762&amp;";"&amp;P762&amp;";"&amp;S762&amp;";"&amp;V762&amp;";"&amp;Y762)</f>
        <v/>
      </c>
    </row>
    <row r="763" ht="30" customHeight="1">
      <c r="E763" s="10">
        <f>IF(G763="","",G763&amp;";"&amp;J763&amp;";"&amp;M763&amp;";"&amp;P763&amp;";"&amp;S763&amp;";"&amp;V763&amp;";"&amp;Y763)</f>
        <v/>
      </c>
    </row>
    <row r="764" ht="30" customHeight="1">
      <c r="E764" s="10">
        <f>IF(G764="","",G764&amp;";"&amp;J764&amp;";"&amp;M764&amp;";"&amp;P764&amp;";"&amp;S764&amp;";"&amp;V764&amp;";"&amp;Y764)</f>
        <v/>
      </c>
    </row>
    <row r="765" ht="30" customHeight="1">
      <c r="E765" s="10">
        <f>IF(G765="","",G765&amp;";"&amp;J765&amp;";"&amp;M765&amp;";"&amp;P765&amp;";"&amp;S765&amp;";"&amp;V765&amp;";"&amp;Y765)</f>
        <v/>
      </c>
    </row>
    <row r="766" ht="30" customHeight="1">
      <c r="E766" s="10">
        <f>IF(G766="","",G766&amp;";"&amp;J766&amp;";"&amp;M766&amp;";"&amp;P766&amp;";"&amp;S766&amp;";"&amp;V766&amp;";"&amp;Y766)</f>
        <v/>
      </c>
    </row>
    <row r="767" ht="30" customHeight="1">
      <c r="E767" s="10">
        <f>IF(G767="","",G767&amp;";"&amp;J767&amp;";"&amp;M767&amp;";"&amp;P767&amp;";"&amp;S767&amp;";"&amp;V767&amp;";"&amp;Y767)</f>
        <v/>
      </c>
    </row>
    <row r="768" ht="30" customHeight="1">
      <c r="E768" s="10">
        <f>IF(G768="","",G768&amp;";"&amp;J768&amp;";"&amp;M768&amp;";"&amp;P768&amp;";"&amp;S768&amp;";"&amp;V768&amp;";"&amp;Y768)</f>
        <v/>
      </c>
    </row>
    <row r="769" ht="30" customHeight="1">
      <c r="E769" s="10">
        <f>IF(G769="","",G769&amp;";"&amp;J769&amp;";"&amp;M769&amp;";"&amp;P769&amp;";"&amp;S769&amp;";"&amp;V769&amp;";"&amp;Y769)</f>
        <v/>
      </c>
    </row>
    <row r="770" ht="30" customHeight="1">
      <c r="E770" s="10">
        <f>IF(G770="","",G770&amp;";"&amp;J770&amp;";"&amp;M770&amp;";"&amp;P770&amp;";"&amp;S770&amp;";"&amp;V770&amp;";"&amp;Y770)</f>
        <v/>
      </c>
    </row>
    <row r="771" ht="30" customHeight="1">
      <c r="E771" s="10">
        <f>IF(G771="","",G771&amp;";"&amp;J771&amp;";"&amp;M771&amp;";"&amp;P771&amp;";"&amp;S771&amp;";"&amp;V771&amp;";"&amp;Y771)</f>
        <v/>
      </c>
    </row>
    <row r="772" ht="30" customHeight="1">
      <c r="E772" s="10">
        <f>IF(G772="","",G772&amp;";"&amp;J772&amp;";"&amp;M772&amp;";"&amp;P772&amp;";"&amp;S772&amp;";"&amp;V772&amp;";"&amp;Y772)</f>
        <v/>
      </c>
    </row>
    <row r="773" ht="30" customHeight="1">
      <c r="E773" s="10">
        <f>IF(G773="","",G773&amp;";"&amp;J773&amp;";"&amp;M773&amp;";"&amp;P773&amp;";"&amp;S773&amp;";"&amp;V773&amp;";"&amp;Y773)</f>
        <v/>
      </c>
    </row>
    <row r="774" ht="30" customHeight="1">
      <c r="E774" s="10">
        <f>IF(G774="","",G774&amp;";"&amp;J774&amp;";"&amp;M774&amp;";"&amp;P774&amp;";"&amp;S774&amp;";"&amp;V774&amp;";"&amp;Y774)</f>
        <v/>
      </c>
    </row>
    <row r="775" ht="30" customHeight="1">
      <c r="E775" s="10">
        <f>IF(G775="","",G775&amp;";"&amp;J775&amp;";"&amp;M775&amp;";"&amp;P775&amp;";"&amp;S775&amp;";"&amp;V775&amp;";"&amp;Y775)</f>
        <v/>
      </c>
    </row>
    <row r="776" ht="30" customHeight="1">
      <c r="E776" s="10">
        <f>IF(G776="","",G776&amp;";"&amp;J776&amp;";"&amp;M776&amp;";"&amp;P776&amp;";"&amp;S776&amp;";"&amp;V776&amp;";"&amp;Y776)</f>
        <v/>
      </c>
    </row>
    <row r="777" ht="30" customHeight="1">
      <c r="E777" s="10">
        <f>IF(G777="","",G777&amp;";"&amp;J777&amp;";"&amp;M777&amp;";"&amp;P777&amp;";"&amp;S777&amp;";"&amp;V777&amp;";"&amp;Y777)</f>
        <v/>
      </c>
    </row>
    <row r="778" ht="30" customHeight="1">
      <c r="E778" s="10">
        <f>IF(G778="","",G778&amp;";"&amp;J778&amp;";"&amp;M778&amp;";"&amp;P778&amp;";"&amp;S778&amp;";"&amp;V778&amp;";"&amp;Y778)</f>
        <v/>
      </c>
    </row>
    <row r="779" ht="30" customHeight="1">
      <c r="E779" s="10">
        <f>IF(G779="","",G779&amp;";"&amp;J779&amp;";"&amp;M779&amp;";"&amp;P779&amp;";"&amp;S779&amp;";"&amp;V779&amp;";"&amp;Y779)</f>
        <v/>
      </c>
    </row>
    <row r="780" ht="30" customHeight="1">
      <c r="E780" s="10">
        <f>IF(G780="","",G780&amp;";"&amp;J780&amp;";"&amp;M780&amp;";"&amp;P780&amp;";"&amp;S780&amp;";"&amp;V780&amp;";"&amp;Y780)</f>
        <v/>
      </c>
    </row>
    <row r="781" ht="30" customHeight="1">
      <c r="E781" s="10">
        <f>IF(G781="","",G781&amp;";"&amp;J781&amp;";"&amp;M781&amp;";"&amp;P781&amp;";"&amp;S781&amp;";"&amp;V781&amp;";"&amp;Y781)</f>
        <v/>
      </c>
    </row>
    <row r="782" ht="30" customHeight="1">
      <c r="E782" s="10">
        <f>IF(G782="","",G782&amp;";"&amp;J782&amp;";"&amp;M782&amp;";"&amp;P782&amp;";"&amp;S782&amp;";"&amp;V782&amp;";"&amp;Y782)</f>
        <v/>
      </c>
    </row>
    <row r="783" ht="30" customHeight="1">
      <c r="E783" s="10">
        <f>IF(G783="","",G783&amp;";"&amp;J783&amp;";"&amp;M783&amp;";"&amp;P783&amp;";"&amp;S783&amp;";"&amp;V783&amp;";"&amp;Y783)</f>
        <v/>
      </c>
    </row>
    <row r="784" ht="30" customHeight="1">
      <c r="E784" s="10">
        <f>IF(G784="","",G784&amp;";"&amp;J784&amp;";"&amp;M784&amp;";"&amp;P784&amp;";"&amp;S784&amp;";"&amp;V784&amp;";"&amp;Y784)</f>
        <v/>
      </c>
    </row>
    <row r="785" ht="30" customHeight="1">
      <c r="E785" s="10">
        <f>IF(G785="","",G785&amp;";"&amp;J785&amp;";"&amp;M785&amp;";"&amp;P785&amp;";"&amp;S785&amp;";"&amp;V785&amp;";"&amp;Y785)</f>
        <v/>
      </c>
    </row>
    <row r="786" ht="30" customHeight="1">
      <c r="E786" s="10">
        <f>IF(G786="","",G786&amp;";"&amp;J786&amp;";"&amp;M786&amp;";"&amp;P786&amp;";"&amp;S786&amp;";"&amp;V786&amp;";"&amp;Y786)</f>
        <v/>
      </c>
    </row>
    <row r="787" ht="30" customHeight="1">
      <c r="E787" s="10">
        <f>IF(G787="","",G787&amp;";"&amp;J787&amp;";"&amp;M787&amp;";"&amp;P787&amp;";"&amp;S787&amp;";"&amp;V787&amp;";"&amp;Y787)</f>
        <v/>
      </c>
    </row>
    <row r="788" ht="30" customHeight="1">
      <c r="E788" s="10">
        <f>IF(G788="","",G788&amp;";"&amp;J788&amp;";"&amp;M788&amp;";"&amp;P788&amp;";"&amp;S788&amp;";"&amp;V788&amp;";"&amp;Y788)</f>
        <v/>
      </c>
    </row>
    <row r="789" ht="30" customHeight="1">
      <c r="E789" s="10">
        <f>IF(G789="","",G789&amp;";"&amp;J789&amp;";"&amp;M789&amp;";"&amp;P789&amp;";"&amp;S789&amp;";"&amp;V789&amp;";"&amp;Y789)</f>
        <v/>
      </c>
    </row>
    <row r="790" ht="30" customHeight="1">
      <c r="E790" s="10">
        <f>IF(G790="","",G790&amp;";"&amp;J790&amp;";"&amp;M790&amp;";"&amp;P790&amp;";"&amp;S790&amp;";"&amp;V790&amp;";"&amp;Y790)</f>
        <v/>
      </c>
    </row>
    <row r="791" ht="30" customHeight="1">
      <c r="E791" s="10">
        <f>IF(G791="","",G791&amp;";"&amp;J791&amp;";"&amp;M791&amp;";"&amp;P791&amp;";"&amp;S791&amp;";"&amp;V791&amp;";"&amp;Y791)</f>
        <v/>
      </c>
    </row>
    <row r="792" ht="30" customHeight="1">
      <c r="E792" s="10">
        <f>IF(G792="","",G792&amp;";"&amp;J792&amp;";"&amp;M792&amp;";"&amp;P792&amp;";"&amp;S792&amp;";"&amp;V792&amp;";"&amp;Y792)</f>
        <v/>
      </c>
    </row>
    <row r="793" ht="30" customHeight="1">
      <c r="E793" s="10">
        <f>IF(G793="","",G793&amp;";"&amp;J793&amp;";"&amp;M793&amp;";"&amp;P793&amp;";"&amp;S793&amp;";"&amp;V793&amp;";"&amp;Y793)</f>
        <v/>
      </c>
    </row>
    <row r="794" ht="30" customHeight="1">
      <c r="E794" s="10">
        <f>IF(G794="","",G794&amp;";"&amp;J794&amp;";"&amp;M794&amp;";"&amp;P794&amp;";"&amp;S794&amp;";"&amp;V794&amp;";"&amp;Y794)</f>
        <v/>
      </c>
    </row>
    <row r="795" ht="30" customHeight="1">
      <c r="E795" s="10">
        <f>IF(G795="","",G795&amp;";"&amp;J795&amp;";"&amp;M795&amp;";"&amp;P795&amp;";"&amp;S795&amp;";"&amp;V795&amp;";"&amp;Y795)</f>
        <v/>
      </c>
    </row>
    <row r="796" ht="30" customHeight="1">
      <c r="E796" s="10">
        <f>IF(G796="","",G796&amp;";"&amp;J796&amp;";"&amp;M796&amp;";"&amp;P796&amp;";"&amp;S796&amp;";"&amp;V796&amp;";"&amp;Y796)</f>
        <v/>
      </c>
    </row>
    <row r="797" ht="30" customHeight="1">
      <c r="E797" s="10">
        <f>IF(G797="","",G797&amp;";"&amp;J797&amp;";"&amp;M797&amp;";"&amp;P797&amp;";"&amp;S797&amp;";"&amp;V797&amp;";"&amp;Y797)</f>
        <v/>
      </c>
    </row>
    <row r="798" ht="30" customHeight="1">
      <c r="E798" s="10">
        <f>IF(G798="","",G798&amp;";"&amp;J798&amp;";"&amp;M798&amp;";"&amp;P798&amp;";"&amp;S798&amp;";"&amp;V798&amp;";"&amp;Y798)</f>
        <v/>
      </c>
    </row>
    <row r="799" ht="30" customHeight="1">
      <c r="E799" s="10">
        <f>IF(G799="","",G799&amp;";"&amp;J799&amp;";"&amp;M799&amp;";"&amp;P799&amp;";"&amp;S799&amp;";"&amp;V799&amp;";"&amp;Y799)</f>
        <v/>
      </c>
    </row>
    <row r="800" ht="30" customHeight="1">
      <c r="E800" s="10">
        <f>IF(G800="","",G800&amp;";"&amp;J800&amp;";"&amp;M800&amp;";"&amp;P800&amp;";"&amp;S800&amp;";"&amp;V800&amp;";"&amp;Y800)</f>
        <v/>
      </c>
    </row>
    <row r="801" ht="30" customHeight="1">
      <c r="E801" s="10">
        <f>IF(G801="","",G801&amp;";"&amp;J801&amp;";"&amp;M801&amp;";"&amp;P801&amp;";"&amp;S801&amp;";"&amp;V801&amp;";"&amp;Y801)</f>
        <v/>
      </c>
    </row>
    <row r="802" ht="30" customHeight="1">
      <c r="E802" s="10">
        <f>IF(G802="","",G802&amp;";"&amp;J802&amp;";"&amp;M802&amp;";"&amp;P802&amp;";"&amp;S802&amp;";"&amp;V802&amp;";"&amp;Y802)</f>
        <v/>
      </c>
    </row>
    <row r="803" ht="30" customHeight="1">
      <c r="E803" s="10">
        <f>IF(G803="","",G803&amp;";"&amp;J803&amp;";"&amp;M803&amp;";"&amp;P803&amp;";"&amp;S803&amp;";"&amp;V803&amp;";"&amp;Y803)</f>
        <v/>
      </c>
    </row>
    <row r="804" ht="30" customHeight="1">
      <c r="E804" s="10">
        <f>IF(G804="","",G804&amp;";"&amp;J804&amp;";"&amp;M804&amp;";"&amp;P804&amp;";"&amp;S804&amp;";"&amp;V804&amp;";"&amp;Y804)</f>
        <v/>
      </c>
    </row>
    <row r="805" ht="30" customHeight="1">
      <c r="E805" s="10">
        <f>IF(G805="","",G805&amp;";"&amp;J805&amp;";"&amp;M805&amp;";"&amp;P805&amp;";"&amp;S805&amp;";"&amp;V805&amp;";"&amp;Y805)</f>
        <v/>
      </c>
    </row>
    <row r="806" ht="30" customHeight="1">
      <c r="E806" s="10">
        <f>IF(G806="","",G806&amp;";"&amp;J806&amp;";"&amp;M806&amp;";"&amp;P806&amp;";"&amp;S806&amp;";"&amp;V806&amp;";"&amp;Y806)</f>
        <v/>
      </c>
    </row>
    <row r="807" ht="30" customHeight="1">
      <c r="E807" s="10">
        <f>IF(G807="","",G807&amp;";"&amp;J807&amp;";"&amp;M807&amp;";"&amp;P807&amp;";"&amp;S807&amp;";"&amp;V807&amp;";"&amp;Y807)</f>
        <v/>
      </c>
    </row>
    <row r="808" ht="30" customHeight="1">
      <c r="E808" s="10">
        <f>IF(G808="","",G808&amp;";"&amp;J808&amp;";"&amp;M808&amp;";"&amp;P808&amp;";"&amp;S808&amp;";"&amp;V808&amp;";"&amp;Y808)</f>
        <v/>
      </c>
    </row>
    <row r="809" ht="30" customHeight="1">
      <c r="E809" s="10">
        <f>IF(G809="","",G809&amp;";"&amp;J809&amp;";"&amp;M809&amp;";"&amp;P809&amp;";"&amp;S809&amp;";"&amp;V809&amp;";"&amp;Y809)</f>
        <v/>
      </c>
    </row>
    <row r="810" ht="30" customHeight="1">
      <c r="E810" s="10">
        <f>IF(G810="","",G810&amp;";"&amp;J810&amp;";"&amp;M810&amp;";"&amp;P810&amp;";"&amp;S810&amp;";"&amp;V810&amp;";"&amp;Y810)</f>
        <v/>
      </c>
    </row>
    <row r="811" ht="30" customHeight="1">
      <c r="E811" s="10">
        <f>IF(G811="","",G811&amp;";"&amp;J811&amp;";"&amp;M811&amp;";"&amp;P811&amp;";"&amp;S811&amp;";"&amp;V811&amp;";"&amp;Y811)</f>
        <v/>
      </c>
    </row>
    <row r="812" ht="30" customHeight="1">
      <c r="E812" s="10">
        <f>IF(G812="","",G812&amp;";"&amp;J812&amp;";"&amp;M812&amp;";"&amp;P812&amp;";"&amp;S812&amp;";"&amp;V812&amp;";"&amp;Y812)</f>
        <v/>
      </c>
    </row>
    <row r="813" ht="30" customHeight="1">
      <c r="E813" s="10">
        <f>IF(G813="","",G813&amp;";"&amp;J813&amp;";"&amp;M813&amp;";"&amp;P813&amp;";"&amp;S813&amp;";"&amp;V813&amp;";"&amp;Y813)</f>
        <v/>
      </c>
    </row>
    <row r="814" ht="30" customHeight="1">
      <c r="E814" s="10">
        <f>IF(G814="","",G814&amp;";"&amp;J814&amp;";"&amp;M814&amp;";"&amp;P814&amp;";"&amp;S814&amp;";"&amp;V814&amp;";"&amp;Y814)</f>
        <v/>
      </c>
    </row>
    <row r="815" ht="30" customHeight="1">
      <c r="E815" s="10">
        <f>IF(G815="","",G815&amp;";"&amp;J815&amp;";"&amp;M815&amp;";"&amp;P815&amp;";"&amp;S815&amp;";"&amp;V815&amp;";"&amp;Y815)</f>
        <v/>
      </c>
    </row>
    <row r="816" ht="30" customHeight="1">
      <c r="E816" s="10">
        <f>IF(G816="","",G816&amp;";"&amp;J816&amp;";"&amp;M816&amp;";"&amp;P816&amp;";"&amp;S816&amp;";"&amp;V816&amp;";"&amp;Y816)</f>
        <v/>
      </c>
    </row>
    <row r="817" ht="30" customHeight="1">
      <c r="E817" s="10">
        <f>IF(G817="","",G817&amp;";"&amp;J817&amp;";"&amp;M817&amp;";"&amp;P817&amp;";"&amp;S817&amp;";"&amp;V817&amp;";"&amp;Y817)</f>
        <v/>
      </c>
    </row>
    <row r="818" ht="30" customHeight="1">
      <c r="E818" s="10">
        <f>IF(G818="","",G818&amp;";"&amp;J818&amp;";"&amp;M818&amp;";"&amp;P818&amp;";"&amp;S818&amp;";"&amp;V818&amp;";"&amp;Y818)</f>
        <v/>
      </c>
    </row>
    <row r="819" ht="30" customHeight="1">
      <c r="E819" s="10">
        <f>IF(G819="","",G819&amp;";"&amp;J819&amp;";"&amp;M819&amp;";"&amp;P819&amp;";"&amp;S819&amp;";"&amp;V819&amp;";"&amp;Y819)</f>
        <v/>
      </c>
    </row>
    <row r="820" ht="30" customHeight="1">
      <c r="E820" s="10">
        <f>IF(G820="","",G820&amp;";"&amp;J820&amp;";"&amp;M820&amp;";"&amp;P820&amp;";"&amp;S820&amp;";"&amp;V820&amp;";"&amp;Y820)</f>
        <v/>
      </c>
    </row>
    <row r="821" ht="30" customHeight="1">
      <c r="E821" s="10">
        <f>IF(G821="","",G821&amp;";"&amp;J821&amp;";"&amp;M821&amp;";"&amp;P821&amp;";"&amp;S821&amp;";"&amp;V821&amp;";"&amp;Y821)</f>
        <v/>
      </c>
    </row>
    <row r="822" ht="30" customHeight="1">
      <c r="E822" s="10">
        <f>IF(G822="","",G822&amp;";"&amp;J822&amp;";"&amp;M822&amp;";"&amp;P822&amp;";"&amp;S822&amp;";"&amp;V822&amp;";"&amp;Y822)</f>
        <v/>
      </c>
    </row>
    <row r="823" ht="30" customHeight="1">
      <c r="E823" s="10">
        <f>IF(G823="","",G823&amp;";"&amp;J823&amp;";"&amp;M823&amp;";"&amp;P823&amp;";"&amp;S823&amp;";"&amp;V823&amp;";"&amp;Y823)</f>
        <v/>
      </c>
    </row>
    <row r="824" ht="30" customHeight="1">
      <c r="E824" s="10">
        <f>IF(G824="","",G824&amp;";"&amp;J824&amp;";"&amp;M824&amp;";"&amp;P824&amp;";"&amp;S824&amp;";"&amp;V824&amp;";"&amp;Y824)</f>
        <v/>
      </c>
    </row>
    <row r="825" ht="30" customHeight="1">
      <c r="E825" s="10">
        <f>IF(G825="","",G825&amp;";"&amp;J825&amp;";"&amp;M825&amp;";"&amp;P825&amp;";"&amp;S825&amp;";"&amp;V825&amp;";"&amp;Y825)</f>
        <v/>
      </c>
    </row>
    <row r="826" ht="30" customHeight="1">
      <c r="E826" s="10">
        <f>IF(G826="","",G826&amp;";"&amp;J826&amp;";"&amp;M826&amp;";"&amp;P826&amp;";"&amp;S826&amp;";"&amp;V826&amp;";"&amp;Y826)</f>
        <v/>
      </c>
    </row>
    <row r="827" ht="30" customHeight="1">
      <c r="E827" s="10">
        <f>IF(G827="","",G827&amp;";"&amp;J827&amp;";"&amp;M827&amp;";"&amp;P827&amp;";"&amp;S827&amp;";"&amp;V827&amp;";"&amp;Y827)</f>
        <v/>
      </c>
    </row>
    <row r="828" ht="30" customHeight="1">
      <c r="E828" s="10">
        <f>IF(G828="","",G828&amp;";"&amp;J828&amp;";"&amp;M828&amp;";"&amp;P828&amp;";"&amp;S828&amp;";"&amp;V828&amp;";"&amp;Y828)</f>
        <v/>
      </c>
    </row>
    <row r="829" ht="30" customHeight="1">
      <c r="E829" s="10">
        <f>IF(G829="","",G829&amp;";"&amp;J829&amp;";"&amp;M829&amp;";"&amp;P829&amp;";"&amp;S829&amp;";"&amp;V829&amp;";"&amp;Y829)</f>
        <v/>
      </c>
    </row>
    <row r="830" ht="30" customHeight="1">
      <c r="E830" s="10">
        <f>IF(G830="","",G830&amp;";"&amp;J830&amp;";"&amp;M830&amp;";"&amp;P830&amp;";"&amp;S830&amp;";"&amp;V830&amp;";"&amp;Y830)</f>
        <v/>
      </c>
    </row>
    <row r="831" ht="30" customHeight="1">
      <c r="E831" s="10">
        <f>IF(G831="","",G831&amp;";"&amp;J831&amp;";"&amp;M831&amp;";"&amp;P831&amp;";"&amp;S831&amp;";"&amp;V831&amp;";"&amp;Y831)</f>
        <v/>
      </c>
    </row>
    <row r="832" ht="30" customHeight="1">
      <c r="E832" s="10">
        <f>IF(G832="","",G832&amp;";"&amp;J832&amp;";"&amp;M832&amp;";"&amp;P832&amp;";"&amp;S832&amp;";"&amp;V832&amp;";"&amp;Y832)</f>
        <v/>
      </c>
    </row>
    <row r="833" ht="30" customHeight="1">
      <c r="E833" s="10">
        <f>IF(G833="","",G833&amp;";"&amp;J833&amp;";"&amp;M833&amp;";"&amp;P833&amp;";"&amp;S833&amp;";"&amp;V833&amp;";"&amp;Y833)</f>
        <v/>
      </c>
    </row>
    <row r="834" ht="30" customHeight="1">
      <c r="E834" s="10">
        <f>IF(G834="","",G834&amp;";"&amp;J834&amp;";"&amp;M834&amp;";"&amp;P834&amp;";"&amp;S834&amp;";"&amp;V834&amp;";"&amp;Y834)</f>
        <v/>
      </c>
    </row>
    <row r="835" ht="30" customHeight="1">
      <c r="E835" s="10">
        <f>IF(G835="","",G835&amp;";"&amp;J835&amp;";"&amp;M835&amp;";"&amp;P835&amp;";"&amp;S835&amp;";"&amp;V835&amp;";"&amp;Y835)</f>
        <v/>
      </c>
    </row>
    <row r="836" ht="30" customHeight="1">
      <c r="E836" s="10">
        <f>IF(G836="","",G836&amp;";"&amp;J836&amp;";"&amp;M836&amp;";"&amp;P836&amp;";"&amp;S836&amp;";"&amp;V836&amp;";"&amp;Y836)</f>
        <v/>
      </c>
    </row>
    <row r="837" ht="30" customHeight="1">
      <c r="E837" s="10">
        <f>IF(G837="","",G837&amp;";"&amp;J837&amp;";"&amp;M837&amp;";"&amp;P837&amp;";"&amp;S837&amp;";"&amp;V837&amp;";"&amp;Y837)</f>
        <v/>
      </c>
    </row>
    <row r="838" ht="30" customHeight="1">
      <c r="E838" s="10">
        <f>IF(G838="","",G838&amp;";"&amp;J838&amp;";"&amp;M838&amp;";"&amp;P838&amp;";"&amp;S838&amp;";"&amp;V838&amp;";"&amp;Y838)</f>
        <v/>
      </c>
    </row>
    <row r="839" ht="30" customHeight="1">
      <c r="E839" s="10">
        <f>IF(G839="","",G839&amp;";"&amp;J839&amp;";"&amp;M839&amp;";"&amp;P839&amp;";"&amp;S839&amp;";"&amp;V839&amp;";"&amp;Y839)</f>
        <v/>
      </c>
    </row>
    <row r="840" ht="30" customHeight="1">
      <c r="E840" s="10">
        <f>IF(G840="","",G840&amp;";"&amp;J840&amp;";"&amp;M840&amp;";"&amp;P840&amp;";"&amp;S840&amp;";"&amp;V840&amp;";"&amp;Y840)</f>
        <v/>
      </c>
    </row>
    <row r="841" ht="30" customHeight="1">
      <c r="E841" s="10">
        <f>IF(G841="","",G841&amp;";"&amp;J841&amp;";"&amp;M841&amp;";"&amp;P841&amp;";"&amp;S841&amp;";"&amp;V841&amp;";"&amp;Y841)</f>
        <v/>
      </c>
    </row>
    <row r="842" ht="30" customHeight="1">
      <c r="E842" s="10">
        <f>IF(G842="","",G842&amp;";"&amp;J842&amp;";"&amp;M842&amp;";"&amp;P842&amp;";"&amp;S842&amp;";"&amp;V842&amp;";"&amp;Y842)</f>
        <v/>
      </c>
    </row>
    <row r="843" ht="30" customHeight="1">
      <c r="E843" s="10">
        <f>IF(G843="","",G843&amp;";"&amp;J843&amp;";"&amp;M843&amp;";"&amp;P843&amp;";"&amp;S843&amp;";"&amp;V843&amp;";"&amp;Y843)</f>
        <v/>
      </c>
    </row>
    <row r="844" ht="30" customHeight="1">
      <c r="E844" s="10">
        <f>IF(G844="","",G844&amp;";"&amp;J844&amp;";"&amp;M844&amp;";"&amp;P844&amp;";"&amp;S844&amp;";"&amp;V844&amp;";"&amp;Y844)</f>
        <v/>
      </c>
    </row>
    <row r="845" ht="30" customHeight="1">
      <c r="E845" s="10">
        <f>IF(G845="","",G845&amp;";"&amp;J845&amp;";"&amp;M845&amp;";"&amp;P845&amp;";"&amp;S845&amp;";"&amp;V845&amp;";"&amp;Y845)</f>
        <v/>
      </c>
    </row>
    <row r="846" ht="30" customHeight="1">
      <c r="E846" s="10">
        <f>IF(G846="","",G846&amp;";"&amp;J846&amp;";"&amp;M846&amp;";"&amp;P846&amp;";"&amp;S846&amp;";"&amp;V846&amp;";"&amp;Y846)</f>
        <v/>
      </c>
    </row>
    <row r="847" ht="30" customHeight="1">
      <c r="E847" s="10">
        <f>IF(G847="","",G847&amp;";"&amp;J847&amp;";"&amp;M847&amp;";"&amp;P847&amp;";"&amp;S847&amp;";"&amp;V847&amp;";"&amp;Y847)</f>
        <v/>
      </c>
    </row>
    <row r="848" ht="30" customHeight="1">
      <c r="E848" s="10">
        <f>IF(G848="","",G848&amp;";"&amp;J848&amp;";"&amp;M848&amp;";"&amp;P848&amp;";"&amp;S848&amp;";"&amp;V848&amp;";"&amp;Y848)</f>
        <v/>
      </c>
    </row>
    <row r="849" ht="30" customHeight="1">
      <c r="E849" s="10">
        <f>IF(G849="","",G849&amp;";"&amp;J849&amp;";"&amp;M849&amp;";"&amp;P849&amp;";"&amp;S849&amp;";"&amp;V849&amp;";"&amp;Y849)</f>
        <v/>
      </c>
    </row>
    <row r="850" ht="30" customHeight="1">
      <c r="E850" s="10">
        <f>IF(G850="","",G850&amp;";"&amp;J850&amp;";"&amp;M850&amp;";"&amp;P850&amp;";"&amp;S850&amp;";"&amp;V850&amp;";"&amp;Y850)</f>
        <v/>
      </c>
    </row>
    <row r="851" ht="30" customHeight="1">
      <c r="E851" s="10">
        <f>IF(G851="","",G851&amp;";"&amp;J851&amp;";"&amp;M851&amp;";"&amp;P851&amp;";"&amp;S851&amp;";"&amp;V851&amp;";"&amp;Y851)</f>
        <v/>
      </c>
    </row>
    <row r="852" ht="30" customHeight="1">
      <c r="E852" s="10">
        <f>IF(G852="","",G852&amp;";"&amp;J852&amp;";"&amp;M852&amp;";"&amp;P852&amp;";"&amp;S852&amp;";"&amp;V852&amp;";"&amp;Y852)</f>
        <v/>
      </c>
    </row>
    <row r="853" ht="30" customHeight="1">
      <c r="E853" s="10">
        <f>IF(G853="","",G853&amp;";"&amp;J853&amp;";"&amp;M853&amp;";"&amp;P853&amp;";"&amp;S853&amp;";"&amp;V853&amp;";"&amp;Y853)</f>
        <v/>
      </c>
    </row>
    <row r="854" ht="30" customHeight="1">
      <c r="E854" s="10">
        <f>IF(G854="","",G854&amp;";"&amp;J854&amp;";"&amp;M854&amp;";"&amp;P854&amp;";"&amp;S854&amp;";"&amp;V854&amp;";"&amp;Y854)</f>
        <v/>
      </c>
    </row>
    <row r="855" ht="30" customHeight="1">
      <c r="E855" s="10">
        <f>IF(G855="","",G855&amp;";"&amp;J855&amp;";"&amp;M855&amp;";"&amp;P855&amp;";"&amp;S855&amp;";"&amp;V855&amp;";"&amp;Y855)</f>
        <v/>
      </c>
    </row>
    <row r="856" ht="30" customHeight="1">
      <c r="E856" s="10">
        <f>IF(G856="","",G856&amp;";"&amp;J856&amp;";"&amp;M856&amp;";"&amp;P856&amp;";"&amp;S856&amp;";"&amp;V856&amp;";"&amp;Y856)</f>
        <v/>
      </c>
    </row>
    <row r="857" ht="30" customHeight="1">
      <c r="E857" s="10">
        <f>IF(G857="","",G857&amp;";"&amp;J857&amp;";"&amp;M857&amp;";"&amp;P857&amp;";"&amp;S857&amp;";"&amp;V857&amp;";"&amp;Y857)</f>
        <v/>
      </c>
    </row>
    <row r="858" ht="30" customHeight="1">
      <c r="E858" s="10">
        <f>IF(G858="","",G858&amp;";"&amp;J858&amp;";"&amp;M858&amp;";"&amp;P858&amp;";"&amp;S858&amp;";"&amp;V858&amp;";"&amp;Y858)</f>
        <v/>
      </c>
    </row>
    <row r="859" ht="30" customHeight="1">
      <c r="E859" s="10">
        <f>IF(G859="","",G859&amp;";"&amp;J859&amp;";"&amp;M859&amp;";"&amp;P859&amp;";"&amp;S859&amp;";"&amp;V859&amp;";"&amp;Y859)</f>
        <v/>
      </c>
    </row>
    <row r="860" ht="30" customHeight="1">
      <c r="E860" s="10">
        <f>IF(G860="","",G860&amp;";"&amp;J860&amp;";"&amp;M860&amp;";"&amp;P860&amp;";"&amp;S860&amp;";"&amp;V860&amp;";"&amp;Y860)</f>
        <v/>
      </c>
    </row>
    <row r="861" ht="30" customHeight="1">
      <c r="E861" s="10">
        <f>IF(G861="","",G861&amp;";"&amp;J861&amp;";"&amp;M861&amp;";"&amp;P861&amp;";"&amp;S861&amp;";"&amp;V861&amp;";"&amp;Y861)</f>
        <v/>
      </c>
    </row>
    <row r="862" ht="30" customHeight="1">
      <c r="E862" s="10">
        <f>IF(G862="","",G862&amp;";"&amp;J862&amp;";"&amp;M862&amp;";"&amp;P862&amp;";"&amp;S862&amp;";"&amp;V862&amp;";"&amp;Y862)</f>
        <v/>
      </c>
    </row>
    <row r="863" ht="30" customHeight="1">
      <c r="E863" s="10">
        <f>IF(G863="","",G863&amp;";"&amp;J863&amp;";"&amp;M863&amp;";"&amp;P863&amp;";"&amp;S863&amp;";"&amp;V863&amp;";"&amp;Y863)</f>
        <v/>
      </c>
    </row>
    <row r="864" ht="30" customHeight="1">
      <c r="E864" s="10">
        <f>IF(G864="","",G864&amp;";"&amp;J864&amp;";"&amp;M864&amp;";"&amp;P864&amp;";"&amp;S864&amp;";"&amp;V864&amp;";"&amp;Y864)</f>
        <v/>
      </c>
    </row>
    <row r="865" ht="30" customHeight="1">
      <c r="E865" s="10">
        <f>IF(G865="","",G865&amp;";"&amp;J865&amp;";"&amp;M865&amp;";"&amp;P865&amp;";"&amp;S865&amp;";"&amp;V865&amp;";"&amp;Y865)</f>
        <v/>
      </c>
    </row>
    <row r="866" ht="30" customHeight="1">
      <c r="E866" s="10">
        <f>IF(G866="","",G866&amp;";"&amp;J866&amp;";"&amp;M866&amp;";"&amp;P866&amp;";"&amp;S866&amp;";"&amp;V866&amp;";"&amp;Y866)</f>
        <v/>
      </c>
    </row>
    <row r="867" ht="30" customHeight="1">
      <c r="E867" s="10">
        <f>IF(G867="","",G867&amp;";"&amp;J867&amp;";"&amp;M867&amp;";"&amp;P867&amp;";"&amp;S867&amp;";"&amp;V867&amp;";"&amp;Y867)</f>
        <v/>
      </c>
    </row>
    <row r="868" ht="30" customHeight="1">
      <c r="E868" s="10">
        <f>IF(G868="","",G868&amp;";"&amp;J868&amp;";"&amp;M868&amp;";"&amp;P868&amp;";"&amp;S868&amp;";"&amp;V868&amp;";"&amp;Y868)</f>
        <v/>
      </c>
    </row>
    <row r="869" ht="30" customHeight="1">
      <c r="E869" s="10">
        <f>IF(G869="","",G869&amp;";"&amp;J869&amp;";"&amp;M869&amp;";"&amp;P869&amp;";"&amp;S869&amp;";"&amp;V869&amp;";"&amp;Y869)</f>
        <v/>
      </c>
    </row>
    <row r="870" ht="30" customHeight="1">
      <c r="E870" s="10">
        <f>IF(G870="","",G870&amp;";"&amp;J870&amp;";"&amp;M870&amp;";"&amp;P870&amp;";"&amp;S870&amp;";"&amp;V870&amp;";"&amp;Y870)</f>
        <v/>
      </c>
    </row>
    <row r="871" ht="30" customHeight="1">
      <c r="E871" s="10">
        <f>IF(G871="","",G871&amp;";"&amp;J871&amp;";"&amp;M871&amp;";"&amp;P871&amp;";"&amp;S871&amp;";"&amp;V871&amp;";"&amp;Y871)</f>
        <v/>
      </c>
    </row>
    <row r="872" ht="30" customHeight="1">
      <c r="E872" s="10">
        <f>IF(G872="","",G872&amp;";"&amp;J872&amp;";"&amp;M872&amp;";"&amp;P872&amp;";"&amp;S872&amp;";"&amp;V872&amp;";"&amp;Y872)</f>
        <v/>
      </c>
    </row>
    <row r="873" ht="30" customHeight="1">
      <c r="E873" s="10">
        <f>IF(G873="","",G873&amp;";"&amp;J873&amp;";"&amp;M873&amp;";"&amp;P873&amp;";"&amp;S873&amp;";"&amp;V873&amp;";"&amp;Y873)</f>
        <v/>
      </c>
    </row>
    <row r="874" ht="30" customHeight="1">
      <c r="E874" s="10">
        <f>IF(G874="","",G874&amp;";"&amp;J874&amp;";"&amp;M874&amp;";"&amp;P874&amp;";"&amp;S874&amp;";"&amp;V874&amp;";"&amp;Y874)</f>
        <v/>
      </c>
    </row>
    <row r="875" ht="30" customHeight="1">
      <c r="E875" s="10">
        <f>IF(G875="","",G875&amp;";"&amp;J875&amp;";"&amp;M875&amp;";"&amp;P875&amp;";"&amp;S875&amp;";"&amp;V875&amp;";"&amp;Y875)</f>
        <v/>
      </c>
    </row>
    <row r="876" ht="30" customHeight="1">
      <c r="E876" s="10">
        <f>IF(G876="","",G876&amp;";"&amp;J876&amp;";"&amp;M876&amp;";"&amp;P876&amp;";"&amp;S876&amp;";"&amp;V876&amp;";"&amp;Y876)</f>
        <v/>
      </c>
    </row>
    <row r="877" ht="30" customHeight="1">
      <c r="E877" s="10">
        <f>IF(G877="","",G877&amp;";"&amp;J877&amp;";"&amp;M877&amp;";"&amp;P877&amp;";"&amp;S877&amp;";"&amp;V877&amp;";"&amp;Y877)</f>
        <v/>
      </c>
    </row>
    <row r="878" ht="30" customHeight="1">
      <c r="E878" s="10">
        <f>IF(G878="","",G878&amp;";"&amp;J878&amp;";"&amp;M878&amp;";"&amp;P878&amp;";"&amp;S878&amp;";"&amp;V878&amp;";"&amp;Y878)</f>
        <v/>
      </c>
    </row>
    <row r="879" ht="30" customHeight="1">
      <c r="E879" s="10">
        <f>IF(G879="","",G879&amp;";"&amp;J879&amp;";"&amp;M879&amp;";"&amp;P879&amp;";"&amp;S879&amp;";"&amp;V879&amp;";"&amp;Y879)</f>
        <v/>
      </c>
    </row>
    <row r="880" ht="30" customHeight="1">
      <c r="E880" s="10">
        <f>IF(G880="","",G880&amp;";"&amp;J880&amp;";"&amp;M880&amp;";"&amp;P880&amp;";"&amp;S880&amp;";"&amp;V880&amp;";"&amp;Y880)</f>
        <v/>
      </c>
    </row>
    <row r="881" ht="30" customHeight="1">
      <c r="E881" s="10">
        <f>IF(G881="","",G881&amp;";"&amp;J881&amp;";"&amp;M881&amp;";"&amp;P881&amp;";"&amp;S881&amp;";"&amp;V881&amp;";"&amp;Y881)</f>
        <v/>
      </c>
    </row>
    <row r="882" ht="30" customHeight="1">
      <c r="E882" s="10">
        <f>IF(G882="","",G882&amp;";"&amp;J882&amp;";"&amp;M882&amp;";"&amp;P882&amp;";"&amp;S882&amp;";"&amp;V882&amp;";"&amp;Y882)</f>
        <v/>
      </c>
    </row>
    <row r="883" ht="30" customHeight="1">
      <c r="E883" s="10">
        <f>IF(G883="","",G883&amp;";"&amp;J883&amp;";"&amp;M883&amp;";"&amp;P883&amp;";"&amp;S883&amp;";"&amp;V883&amp;";"&amp;Y883)</f>
        <v/>
      </c>
    </row>
    <row r="884" ht="30" customHeight="1">
      <c r="E884" s="10">
        <f>IF(G884="","",G884&amp;";"&amp;J884&amp;";"&amp;M884&amp;";"&amp;P884&amp;";"&amp;S884&amp;";"&amp;V884&amp;";"&amp;Y884)</f>
        <v/>
      </c>
    </row>
    <row r="885" ht="30" customHeight="1">
      <c r="E885" s="10">
        <f>IF(G885="","",G885&amp;";"&amp;J885&amp;";"&amp;M885&amp;";"&amp;P885&amp;";"&amp;S885&amp;";"&amp;V885&amp;";"&amp;Y885)</f>
        <v/>
      </c>
    </row>
    <row r="886" ht="30" customHeight="1">
      <c r="E886" s="10">
        <f>IF(G886="","",G886&amp;";"&amp;J886&amp;";"&amp;M886&amp;";"&amp;P886&amp;";"&amp;S886&amp;";"&amp;V886&amp;";"&amp;Y886)</f>
        <v/>
      </c>
    </row>
    <row r="887" ht="30" customHeight="1">
      <c r="E887" s="10">
        <f>IF(G887="","",G887&amp;";"&amp;J887&amp;";"&amp;M887&amp;";"&amp;P887&amp;";"&amp;S887&amp;";"&amp;V887&amp;";"&amp;Y887)</f>
        <v/>
      </c>
    </row>
    <row r="888" ht="30" customHeight="1">
      <c r="E888" s="10">
        <f>IF(G888="","",G888&amp;";"&amp;J888&amp;";"&amp;M888&amp;";"&amp;P888&amp;";"&amp;S888&amp;";"&amp;V888&amp;";"&amp;Y888)</f>
        <v/>
      </c>
    </row>
    <row r="889" ht="30" customHeight="1">
      <c r="E889" s="10">
        <f>IF(G889="","",G889&amp;";"&amp;J889&amp;";"&amp;M889&amp;";"&amp;P889&amp;";"&amp;S889&amp;";"&amp;V889&amp;";"&amp;Y889)</f>
        <v/>
      </c>
    </row>
    <row r="890" ht="30" customHeight="1">
      <c r="E890" s="10">
        <f>IF(G890="","",G890&amp;";"&amp;J890&amp;";"&amp;M890&amp;";"&amp;P890&amp;";"&amp;S890&amp;";"&amp;V890&amp;";"&amp;Y890)</f>
        <v/>
      </c>
    </row>
    <row r="891" ht="30" customHeight="1">
      <c r="E891" s="10">
        <f>IF(G891="","",G891&amp;";"&amp;J891&amp;";"&amp;M891&amp;";"&amp;P891&amp;";"&amp;S891&amp;";"&amp;V891&amp;";"&amp;Y891)</f>
        <v/>
      </c>
    </row>
    <row r="892" ht="30" customHeight="1">
      <c r="E892" s="10">
        <f>IF(G892="","",G892&amp;";"&amp;J892&amp;";"&amp;M892&amp;";"&amp;P892&amp;";"&amp;S892&amp;";"&amp;V892&amp;";"&amp;Y892)</f>
        <v/>
      </c>
    </row>
    <row r="893" ht="30" customHeight="1">
      <c r="E893" s="10">
        <f>IF(G893="","",G893&amp;";"&amp;J893&amp;";"&amp;M893&amp;";"&amp;P893&amp;";"&amp;S893&amp;";"&amp;V893&amp;";"&amp;Y893)</f>
        <v/>
      </c>
    </row>
    <row r="894" ht="30" customHeight="1">
      <c r="E894" s="10">
        <f>IF(G894="","",G894&amp;";"&amp;J894&amp;";"&amp;M894&amp;";"&amp;P894&amp;";"&amp;S894&amp;";"&amp;V894&amp;";"&amp;Y894)</f>
        <v/>
      </c>
    </row>
    <row r="895" ht="30" customHeight="1">
      <c r="E895" s="10">
        <f>IF(G895="","",G895&amp;";"&amp;J895&amp;";"&amp;M895&amp;";"&amp;P895&amp;";"&amp;S895&amp;";"&amp;V895&amp;";"&amp;Y895)</f>
        <v/>
      </c>
    </row>
    <row r="896" ht="30" customHeight="1">
      <c r="E896" s="10">
        <f>IF(G896="","",G896&amp;";"&amp;J896&amp;";"&amp;M896&amp;";"&amp;P896&amp;";"&amp;S896&amp;";"&amp;V896&amp;";"&amp;Y896)</f>
        <v/>
      </c>
    </row>
    <row r="897" ht="30" customHeight="1">
      <c r="E897" s="10">
        <f>IF(G897="","",G897&amp;";"&amp;J897&amp;";"&amp;M897&amp;";"&amp;P897&amp;";"&amp;S897&amp;";"&amp;V897&amp;";"&amp;Y897)</f>
        <v/>
      </c>
    </row>
    <row r="898" ht="30" customHeight="1">
      <c r="E898" s="10">
        <f>IF(G898="","",G898&amp;";"&amp;J898&amp;";"&amp;M898&amp;";"&amp;P898&amp;";"&amp;S898&amp;";"&amp;V898&amp;";"&amp;Y898)</f>
        <v/>
      </c>
    </row>
    <row r="899" ht="30" customHeight="1">
      <c r="E899" s="10">
        <f>IF(G899="","",G899&amp;";"&amp;J899&amp;";"&amp;M899&amp;";"&amp;P899&amp;";"&amp;S899&amp;";"&amp;V899&amp;";"&amp;Y899)</f>
        <v/>
      </c>
    </row>
    <row r="900" ht="30" customHeight="1">
      <c r="E900" s="10">
        <f>IF(G900="","",G900&amp;";"&amp;J900&amp;";"&amp;M900&amp;";"&amp;P900&amp;";"&amp;S900&amp;";"&amp;V900&amp;";"&amp;Y900)</f>
        <v/>
      </c>
    </row>
    <row r="901" ht="30" customHeight="1">
      <c r="E901" s="10">
        <f>IF(G901="","",G901&amp;";"&amp;J901&amp;";"&amp;M901&amp;";"&amp;P901&amp;";"&amp;S901&amp;";"&amp;V901&amp;";"&amp;Y901)</f>
        <v/>
      </c>
    </row>
    <row r="902" ht="30" customHeight="1">
      <c r="E902" s="10">
        <f>IF(G902="","",G902&amp;";"&amp;J902&amp;";"&amp;M902&amp;";"&amp;P902&amp;";"&amp;S902&amp;";"&amp;V902&amp;";"&amp;Y902)</f>
        <v/>
      </c>
    </row>
    <row r="903" ht="30" customHeight="1">
      <c r="E903" s="10">
        <f>IF(G903="","",G903&amp;";"&amp;J903&amp;";"&amp;M903&amp;";"&amp;P903&amp;";"&amp;S903&amp;";"&amp;V903&amp;";"&amp;Y903)</f>
        <v/>
      </c>
    </row>
    <row r="904" ht="30" customHeight="1">
      <c r="E904" s="10">
        <f>IF(G904="","",G904&amp;";"&amp;J904&amp;";"&amp;M904&amp;";"&amp;P904&amp;";"&amp;S904&amp;";"&amp;V904&amp;";"&amp;Y904)</f>
        <v/>
      </c>
    </row>
    <row r="905" ht="30" customHeight="1">
      <c r="E905" s="10">
        <f>IF(G905="","",G905&amp;";"&amp;J905&amp;";"&amp;M905&amp;";"&amp;P905&amp;";"&amp;S905&amp;";"&amp;V905&amp;";"&amp;Y905)</f>
        <v/>
      </c>
    </row>
    <row r="906" ht="30" customHeight="1">
      <c r="E906" s="10">
        <f>IF(G906="","",G906&amp;";"&amp;J906&amp;";"&amp;M906&amp;";"&amp;P906&amp;";"&amp;S906&amp;";"&amp;V906&amp;";"&amp;Y906)</f>
        <v/>
      </c>
    </row>
    <row r="907" ht="30" customHeight="1">
      <c r="E907" s="10">
        <f>IF(G907="","",G907&amp;";"&amp;J907&amp;";"&amp;M907&amp;";"&amp;P907&amp;";"&amp;S907&amp;";"&amp;V907&amp;";"&amp;Y907)</f>
        <v/>
      </c>
    </row>
    <row r="908" ht="30" customHeight="1">
      <c r="E908" s="10">
        <f>IF(G908="","",G908&amp;";"&amp;J908&amp;";"&amp;M908&amp;";"&amp;P908&amp;";"&amp;S908&amp;";"&amp;V908&amp;";"&amp;Y908)</f>
        <v/>
      </c>
    </row>
    <row r="909" ht="30" customHeight="1">
      <c r="E909" s="10">
        <f>IF(G909="","",G909&amp;";"&amp;J909&amp;";"&amp;M909&amp;";"&amp;P909&amp;";"&amp;S909&amp;";"&amp;V909&amp;";"&amp;Y909)</f>
        <v/>
      </c>
    </row>
    <row r="910" ht="30" customHeight="1">
      <c r="E910" s="10">
        <f>IF(G910="","",G910&amp;";"&amp;J910&amp;";"&amp;M910&amp;";"&amp;P910&amp;";"&amp;S910&amp;";"&amp;V910&amp;";"&amp;Y910)</f>
        <v/>
      </c>
    </row>
    <row r="911" ht="30" customHeight="1">
      <c r="E911" s="10">
        <f>IF(G911="","",G911&amp;";"&amp;J911&amp;";"&amp;M911&amp;";"&amp;P911&amp;";"&amp;S911&amp;";"&amp;V911&amp;";"&amp;Y911)</f>
        <v/>
      </c>
    </row>
    <row r="912" ht="30" customHeight="1">
      <c r="E912" s="10">
        <f>IF(G912="","",G912&amp;";"&amp;J912&amp;";"&amp;M912&amp;";"&amp;P912&amp;";"&amp;S912&amp;";"&amp;V912&amp;";"&amp;Y912)</f>
        <v/>
      </c>
    </row>
    <row r="913" ht="30" customHeight="1">
      <c r="E913" s="10">
        <f>IF(G913="","",G913&amp;";"&amp;J913&amp;";"&amp;M913&amp;";"&amp;P913&amp;";"&amp;S913&amp;";"&amp;V913&amp;";"&amp;Y913)</f>
        <v/>
      </c>
    </row>
    <row r="914" ht="30" customHeight="1">
      <c r="E914" s="10">
        <f>IF(G914="","",G914&amp;";"&amp;J914&amp;";"&amp;M914&amp;";"&amp;P914&amp;";"&amp;S914&amp;";"&amp;V914&amp;";"&amp;Y914)</f>
        <v/>
      </c>
    </row>
    <row r="915" ht="30" customHeight="1">
      <c r="E915" s="10">
        <f>IF(G915="","",G915&amp;";"&amp;J915&amp;";"&amp;M915&amp;";"&amp;P915&amp;";"&amp;S915&amp;";"&amp;V915&amp;";"&amp;Y915)</f>
        <v/>
      </c>
    </row>
    <row r="916" ht="30" customHeight="1">
      <c r="E916" s="10">
        <f>IF(G916="","",G916&amp;";"&amp;J916&amp;";"&amp;M916&amp;";"&amp;P916&amp;";"&amp;S916&amp;";"&amp;V916&amp;";"&amp;Y916)</f>
        <v/>
      </c>
    </row>
    <row r="917" ht="30" customHeight="1">
      <c r="E917" s="10">
        <f>IF(G917="","",G917&amp;";"&amp;J917&amp;";"&amp;M917&amp;";"&amp;P917&amp;";"&amp;S917&amp;";"&amp;V917&amp;";"&amp;Y917)</f>
        <v/>
      </c>
    </row>
    <row r="918" ht="30" customHeight="1">
      <c r="E918" s="10">
        <f>IF(G918="","",G918&amp;";"&amp;J918&amp;";"&amp;M918&amp;";"&amp;P918&amp;";"&amp;S918&amp;";"&amp;V918&amp;";"&amp;Y918)</f>
        <v/>
      </c>
    </row>
    <row r="919" ht="30" customHeight="1">
      <c r="E919" s="10">
        <f>IF(G919="","",G919&amp;";"&amp;J919&amp;";"&amp;M919&amp;";"&amp;P919&amp;";"&amp;S919&amp;";"&amp;V919&amp;";"&amp;Y919)</f>
        <v/>
      </c>
    </row>
    <row r="920" ht="30" customHeight="1">
      <c r="E920" s="10">
        <f>IF(G920="","",G920&amp;";"&amp;J920&amp;";"&amp;M920&amp;";"&amp;P920&amp;";"&amp;S920&amp;";"&amp;V920&amp;";"&amp;Y920)</f>
        <v/>
      </c>
    </row>
    <row r="921" ht="30" customHeight="1">
      <c r="E921" s="10">
        <f>IF(G921="","",G921&amp;";"&amp;J921&amp;";"&amp;M921&amp;";"&amp;P921&amp;";"&amp;S921&amp;";"&amp;V921&amp;";"&amp;Y921)</f>
        <v/>
      </c>
    </row>
    <row r="922" ht="30" customHeight="1">
      <c r="E922" s="10">
        <f>IF(G922="","",G922&amp;";"&amp;J922&amp;";"&amp;M922&amp;";"&amp;P922&amp;";"&amp;S922&amp;";"&amp;V922&amp;";"&amp;Y922)</f>
        <v/>
      </c>
    </row>
    <row r="923" ht="30" customHeight="1">
      <c r="E923" s="10">
        <f>IF(G923="","",G923&amp;";"&amp;J923&amp;";"&amp;M923&amp;";"&amp;P923&amp;";"&amp;S923&amp;";"&amp;V923&amp;";"&amp;Y923)</f>
        <v/>
      </c>
    </row>
    <row r="924" ht="30" customHeight="1">
      <c r="E924" s="10">
        <f>IF(G924="","",G924&amp;";"&amp;J924&amp;";"&amp;M924&amp;";"&amp;P924&amp;";"&amp;S924&amp;";"&amp;V924&amp;";"&amp;Y924)</f>
        <v/>
      </c>
    </row>
    <row r="925" ht="30" customHeight="1">
      <c r="E925" s="10">
        <f>IF(G925="","",G925&amp;";"&amp;J925&amp;";"&amp;M925&amp;";"&amp;P925&amp;";"&amp;S925&amp;";"&amp;V925&amp;";"&amp;Y925)</f>
        <v/>
      </c>
    </row>
    <row r="926" ht="30" customHeight="1">
      <c r="E926" s="10">
        <f>IF(G926="","",G926&amp;";"&amp;J926&amp;";"&amp;M926&amp;";"&amp;P926&amp;";"&amp;S926&amp;";"&amp;V926&amp;";"&amp;Y926)</f>
        <v/>
      </c>
    </row>
    <row r="927" ht="30" customHeight="1">
      <c r="E927" s="10">
        <f>IF(G927="","",G927&amp;";"&amp;J927&amp;";"&amp;M927&amp;";"&amp;P927&amp;";"&amp;S927&amp;";"&amp;V927&amp;";"&amp;Y927)</f>
        <v/>
      </c>
    </row>
    <row r="928" ht="30" customHeight="1">
      <c r="E928" s="10">
        <f>IF(G928="","",G928&amp;";"&amp;J928&amp;";"&amp;M928&amp;";"&amp;P928&amp;";"&amp;S928&amp;";"&amp;V928&amp;";"&amp;Y928)</f>
        <v/>
      </c>
    </row>
    <row r="929" ht="30" customHeight="1">
      <c r="E929" s="10">
        <f>IF(G929="","",G929&amp;";"&amp;J929&amp;";"&amp;M929&amp;";"&amp;P929&amp;";"&amp;S929&amp;";"&amp;V929&amp;";"&amp;Y929)</f>
        <v/>
      </c>
    </row>
    <row r="930" ht="30" customHeight="1">
      <c r="E930" s="10">
        <f>IF(G930="","",G930&amp;";"&amp;J930&amp;";"&amp;M930&amp;";"&amp;P930&amp;";"&amp;S930&amp;";"&amp;V930&amp;";"&amp;Y930)</f>
        <v/>
      </c>
    </row>
    <row r="931" ht="30" customHeight="1">
      <c r="E931" s="10">
        <f>IF(G931="","",G931&amp;";"&amp;J931&amp;";"&amp;M931&amp;";"&amp;P931&amp;";"&amp;S931&amp;";"&amp;V931&amp;";"&amp;Y931)</f>
        <v/>
      </c>
    </row>
    <row r="932" ht="30" customHeight="1">
      <c r="E932" s="10">
        <f>IF(G932="","",G932&amp;";"&amp;J932&amp;";"&amp;M932&amp;";"&amp;P932&amp;";"&amp;S932&amp;";"&amp;V932&amp;";"&amp;Y932)</f>
        <v/>
      </c>
    </row>
    <row r="933" ht="30" customHeight="1">
      <c r="E933" s="10">
        <f>IF(G933="","",G933&amp;";"&amp;J933&amp;";"&amp;M933&amp;";"&amp;P933&amp;";"&amp;S933&amp;";"&amp;V933&amp;";"&amp;Y933)</f>
        <v/>
      </c>
    </row>
    <row r="934" ht="30" customHeight="1">
      <c r="E934" s="10">
        <f>IF(G934="","",G934&amp;";"&amp;J934&amp;";"&amp;M934&amp;";"&amp;P934&amp;";"&amp;S934&amp;";"&amp;V934&amp;";"&amp;Y934)</f>
        <v/>
      </c>
    </row>
    <row r="935" ht="30" customHeight="1">
      <c r="E935" s="10">
        <f>IF(G935="","",G935&amp;";"&amp;J935&amp;";"&amp;M935&amp;";"&amp;P935&amp;";"&amp;S935&amp;";"&amp;V935&amp;";"&amp;Y935)</f>
        <v/>
      </c>
    </row>
    <row r="936" ht="30" customHeight="1">
      <c r="E936" s="10">
        <f>IF(G936="","",G936&amp;";"&amp;J936&amp;";"&amp;M936&amp;";"&amp;P936&amp;";"&amp;S936&amp;";"&amp;V936&amp;";"&amp;Y936)</f>
        <v/>
      </c>
    </row>
    <row r="937" ht="30" customHeight="1">
      <c r="E937" s="10">
        <f>IF(G937="","",G937&amp;";"&amp;J937&amp;";"&amp;M937&amp;";"&amp;P937&amp;";"&amp;S937&amp;";"&amp;V937&amp;";"&amp;Y937)</f>
        <v/>
      </c>
    </row>
    <row r="938" ht="30" customHeight="1">
      <c r="E938" s="10">
        <f>IF(G938="","",G938&amp;";"&amp;J938&amp;";"&amp;M938&amp;";"&amp;P938&amp;";"&amp;S938&amp;";"&amp;V938&amp;";"&amp;Y938)</f>
        <v/>
      </c>
    </row>
    <row r="939" ht="30" customHeight="1">
      <c r="E939" s="10">
        <f>IF(G939="","",G939&amp;";"&amp;J939&amp;";"&amp;M939&amp;";"&amp;P939&amp;";"&amp;S939&amp;";"&amp;V939&amp;";"&amp;Y939)</f>
        <v/>
      </c>
    </row>
    <row r="940" ht="30" customHeight="1">
      <c r="E940" s="10">
        <f>IF(G940="","",G940&amp;";"&amp;J940&amp;";"&amp;M940&amp;";"&amp;P940&amp;";"&amp;S940&amp;";"&amp;V940&amp;";"&amp;Y940)</f>
        <v/>
      </c>
    </row>
    <row r="941" ht="30" customHeight="1">
      <c r="E941" s="10">
        <f>IF(G941="","",G941&amp;";"&amp;J941&amp;";"&amp;M941&amp;";"&amp;P941&amp;";"&amp;S941&amp;";"&amp;V941&amp;";"&amp;Y941)</f>
        <v/>
      </c>
    </row>
    <row r="942" ht="30" customHeight="1">
      <c r="E942" s="10">
        <f>IF(G942="","",G942&amp;";"&amp;J942&amp;";"&amp;M942&amp;";"&amp;P942&amp;";"&amp;S942&amp;";"&amp;V942&amp;";"&amp;Y942)</f>
        <v/>
      </c>
    </row>
    <row r="943" ht="30" customHeight="1">
      <c r="E943" s="10">
        <f>IF(G943="","",G943&amp;";"&amp;J943&amp;";"&amp;M943&amp;";"&amp;P943&amp;";"&amp;S943&amp;";"&amp;V943&amp;";"&amp;Y943)</f>
        <v/>
      </c>
    </row>
    <row r="944" ht="30" customHeight="1">
      <c r="E944" s="10">
        <f>IF(G944="","",G944&amp;";"&amp;J944&amp;";"&amp;M944&amp;";"&amp;P944&amp;";"&amp;S944&amp;";"&amp;V944&amp;";"&amp;Y944)</f>
        <v/>
      </c>
    </row>
    <row r="945" ht="30" customHeight="1">
      <c r="E945" s="10">
        <f>IF(G945="","",G945&amp;";"&amp;J945&amp;";"&amp;M945&amp;";"&amp;P945&amp;";"&amp;S945&amp;";"&amp;V945&amp;";"&amp;Y945)</f>
        <v/>
      </c>
    </row>
    <row r="946" ht="30" customHeight="1">
      <c r="E946" s="10">
        <f>IF(G946="","",G946&amp;";"&amp;J946&amp;";"&amp;M946&amp;";"&amp;P946&amp;";"&amp;S946&amp;";"&amp;V946&amp;";"&amp;Y946)</f>
        <v/>
      </c>
    </row>
    <row r="947" ht="30" customHeight="1">
      <c r="E947" s="10">
        <f>IF(G947="","",G947&amp;";"&amp;J947&amp;";"&amp;M947&amp;";"&amp;P947&amp;";"&amp;S947&amp;";"&amp;V947&amp;";"&amp;Y947)</f>
        <v/>
      </c>
    </row>
    <row r="948" ht="30" customHeight="1">
      <c r="E948" s="10">
        <f>IF(G948="","",G948&amp;";"&amp;J948&amp;";"&amp;M948&amp;";"&amp;P948&amp;";"&amp;S948&amp;";"&amp;V948&amp;";"&amp;Y948)</f>
        <v/>
      </c>
    </row>
    <row r="949" ht="30" customHeight="1">
      <c r="E949" s="10">
        <f>IF(G949="","",G949&amp;";"&amp;J949&amp;";"&amp;M949&amp;";"&amp;P949&amp;";"&amp;S949&amp;";"&amp;V949&amp;";"&amp;Y949)</f>
        <v/>
      </c>
    </row>
    <row r="950" ht="30" customHeight="1">
      <c r="E950" s="10">
        <f>IF(G950="","",G950&amp;";"&amp;J950&amp;";"&amp;M950&amp;";"&amp;P950&amp;";"&amp;S950&amp;";"&amp;V950&amp;";"&amp;Y950)</f>
        <v/>
      </c>
    </row>
    <row r="951" ht="30" customHeight="1">
      <c r="E951" s="10">
        <f>IF(G951="","",G951&amp;";"&amp;J951&amp;";"&amp;M951&amp;";"&amp;P951&amp;";"&amp;S951&amp;";"&amp;V951&amp;";"&amp;Y951)</f>
        <v/>
      </c>
    </row>
    <row r="952" ht="30" customHeight="1">
      <c r="E952" s="10">
        <f>IF(G952="","",G952&amp;";"&amp;J952&amp;";"&amp;M952&amp;";"&amp;P952&amp;";"&amp;S952&amp;";"&amp;V952&amp;";"&amp;Y952)</f>
        <v/>
      </c>
    </row>
    <row r="953" ht="30" customHeight="1">
      <c r="E953" s="10">
        <f>IF(G953="","",G953&amp;";"&amp;J953&amp;";"&amp;M953&amp;";"&amp;P953&amp;";"&amp;S953&amp;";"&amp;V953&amp;";"&amp;Y953)</f>
        <v/>
      </c>
    </row>
    <row r="954" ht="30" customHeight="1">
      <c r="E954" s="10">
        <f>IF(G954="","",G954&amp;";"&amp;J954&amp;";"&amp;M954&amp;";"&amp;P954&amp;";"&amp;S954&amp;";"&amp;V954&amp;";"&amp;Y954)</f>
        <v/>
      </c>
    </row>
    <row r="955" ht="30" customHeight="1">
      <c r="E955" s="10">
        <f>IF(G955="","",G955&amp;";"&amp;J955&amp;";"&amp;M955&amp;";"&amp;P955&amp;";"&amp;S955&amp;";"&amp;V955&amp;";"&amp;Y955)</f>
        <v/>
      </c>
    </row>
    <row r="956" ht="30" customHeight="1">
      <c r="E956" s="10">
        <f>IF(G956="","",G956&amp;";"&amp;J956&amp;";"&amp;M956&amp;";"&amp;P956&amp;";"&amp;S956&amp;";"&amp;V956&amp;";"&amp;Y956)</f>
        <v/>
      </c>
    </row>
    <row r="957" ht="30" customHeight="1">
      <c r="E957" s="10">
        <f>IF(G957="","",G957&amp;";"&amp;J957&amp;";"&amp;M957&amp;";"&amp;P957&amp;";"&amp;S957&amp;";"&amp;V957&amp;";"&amp;Y957)</f>
        <v/>
      </c>
    </row>
    <row r="958" ht="30" customHeight="1">
      <c r="E958" s="10">
        <f>IF(G958="","",G958&amp;";"&amp;J958&amp;";"&amp;M958&amp;";"&amp;P958&amp;";"&amp;S958&amp;";"&amp;V958&amp;";"&amp;Y958)</f>
        <v/>
      </c>
    </row>
    <row r="959" ht="30" customHeight="1">
      <c r="E959" s="10">
        <f>IF(G959="","",G959&amp;";"&amp;J959&amp;";"&amp;M959&amp;";"&amp;P959&amp;";"&amp;S959&amp;";"&amp;V959&amp;";"&amp;Y959)</f>
        <v/>
      </c>
    </row>
    <row r="960" ht="30" customHeight="1">
      <c r="E960" s="10">
        <f>IF(G960="","",G960&amp;";"&amp;J960&amp;";"&amp;M960&amp;";"&amp;P960&amp;";"&amp;S960&amp;";"&amp;V960&amp;";"&amp;Y960)</f>
        <v/>
      </c>
    </row>
    <row r="961" ht="30" customHeight="1">
      <c r="E961" s="10">
        <f>IF(G961="","",G961&amp;";"&amp;J961&amp;";"&amp;M961&amp;";"&amp;P961&amp;";"&amp;S961&amp;";"&amp;V961&amp;";"&amp;Y961)</f>
        <v/>
      </c>
    </row>
    <row r="962" ht="30" customHeight="1">
      <c r="E962" s="10">
        <f>IF(G962="","",G962&amp;";"&amp;J962&amp;";"&amp;M962&amp;";"&amp;P962&amp;";"&amp;S962&amp;";"&amp;V962&amp;";"&amp;Y962)</f>
        <v/>
      </c>
    </row>
    <row r="963" ht="30" customHeight="1">
      <c r="E963" s="10">
        <f>IF(G963="","",G963&amp;";"&amp;J963&amp;";"&amp;M963&amp;";"&amp;P963&amp;";"&amp;S963&amp;";"&amp;V963&amp;";"&amp;Y963)</f>
        <v/>
      </c>
    </row>
    <row r="964" ht="30" customHeight="1">
      <c r="E964" s="10">
        <f>IF(G964="","",G964&amp;";"&amp;J964&amp;";"&amp;M964&amp;";"&amp;P964&amp;";"&amp;S964&amp;";"&amp;V964&amp;";"&amp;Y964)</f>
        <v/>
      </c>
    </row>
    <row r="965" ht="30" customHeight="1">
      <c r="E965" s="10">
        <f>IF(G965="","",G965&amp;";"&amp;J965&amp;";"&amp;M965&amp;";"&amp;P965&amp;";"&amp;S965&amp;";"&amp;V965&amp;";"&amp;Y965)</f>
        <v/>
      </c>
    </row>
    <row r="966" ht="30" customHeight="1">
      <c r="E966" s="10">
        <f>IF(G966="","",G966&amp;";"&amp;J966&amp;";"&amp;M966&amp;";"&amp;P966&amp;";"&amp;S966&amp;";"&amp;V966&amp;";"&amp;Y966)</f>
        <v/>
      </c>
    </row>
    <row r="967" ht="30" customHeight="1">
      <c r="E967" s="10">
        <f>IF(G967="","",G967&amp;";"&amp;J967&amp;";"&amp;M967&amp;";"&amp;P967&amp;";"&amp;S967&amp;";"&amp;V967&amp;";"&amp;Y967)</f>
        <v/>
      </c>
    </row>
    <row r="968" ht="30" customHeight="1">
      <c r="E968" s="10">
        <f>IF(G968="","",G968&amp;";"&amp;J968&amp;";"&amp;M968&amp;";"&amp;P968&amp;";"&amp;S968&amp;";"&amp;V968&amp;";"&amp;Y968)</f>
        <v/>
      </c>
    </row>
    <row r="969" ht="30" customHeight="1">
      <c r="E969" s="10">
        <f>IF(G969="","",G969&amp;";"&amp;J969&amp;";"&amp;M969&amp;";"&amp;P969&amp;";"&amp;S969&amp;";"&amp;V969&amp;";"&amp;Y969)</f>
        <v/>
      </c>
    </row>
    <row r="970" ht="30" customHeight="1">
      <c r="E970" s="10">
        <f>IF(G970="","",G970&amp;";"&amp;J970&amp;";"&amp;M970&amp;";"&amp;P970&amp;";"&amp;S970&amp;";"&amp;V970&amp;";"&amp;Y970)</f>
        <v/>
      </c>
    </row>
    <row r="971" ht="30" customHeight="1">
      <c r="E971" s="10">
        <f>IF(G971="","",G971&amp;";"&amp;J971&amp;";"&amp;M971&amp;";"&amp;P971&amp;";"&amp;S971&amp;";"&amp;V971&amp;";"&amp;Y971)</f>
        <v/>
      </c>
    </row>
    <row r="972" ht="30" customHeight="1">
      <c r="E972" s="10">
        <f>IF(G972="","",G972&amp;";"&amp;J972&amp;";"&amp;M972&amp;";"&amp;P972&amp;";"&amp;S972&amp;";"&amp;V972&amp;";"&amp;Y972)</f>
        <v/>
      </c>
    </row>
    <row r="973" ht="30" customHeight="1">
      <c r="E973" s="10">
        <f>IF(G973="","",G973&amp;";"&amp;J973&amp;";"&amp;M973&amp;";"&amp;P973&amp;";"&amp;S973&amp;";"&amp;V973&amp;";"&amp;Y973)</f>
        <v/>
      </c>
    </row>
    <row r="974" ht="30" customHeight="1">
      <c r="E974" s="10">
        <f>IF(G974="","",G974&amp;";"&amp;J974&amp;";"&amp;M974&amp;";"&amp;P974&amp;";"&amp;S974&amp;";"&amp;V974&amp;";"&amp;Y974)</f>
        <v/>
      </c>
    </row>
    <row r="975" ht="30" customHeight="1">
      <c r="E975" s="10">
        <f>IF(G975="","",G975&amp;";"&amp;J975&amp;";"&amp;M975&amp;";"&amp;P975&amp;";"&amp;S975&amp;";"&amp;V975&amp;";"&amp;Y975)</f>
        <v/>
      </c>
    </row>
    <row r="976" ht="30" customHeight="1">
      <c r="E976" s="10">
        <f>IF(G976="","",G976&amp;";"&amp;J976&amp;";"&amp;M976&amp;";"&amp;P976&amp;";"&amp;S976&amp;";"&amp;V976&amp;";"&amp;Y976)</f>
        <v/>
      </c>
    </row>
    <row r="977" ht="30" customHeight="1">
      <c r="E977" s="10">
        <f>IF(G977="","",G977&amp;";"&amp;J977&amp;";"&amp;M977&amp;";"&amp;P977&amp;";"&amp;S977&amp;";"&amp;V977&amp;";"&amp;Y977)</f>
        <v/>
      </c>
    </row>
    <row r="978" ht="30" customHeight="1">
      <c r="E978" s="10">
        <f>IF(G978="","",G978&amp;";"&amp;J978&amp;";"&amp;M978&amp;";"&amp;P978&amp;";"&amp;S978&amp;";"&amp;V978&amp;";"&amp;Y978)</f>
        <v/>
      </c>
    </row>
    <row r="979" ht="30" customHeight="1">
      <c r="E979" s="10">
        <f>IF(G979="","",G979&amp;";"&amp;J979&amp;";"&amp;M979&amp;";"&amp;P979&amp;";"&amp;S979&amp;";"&amp;V979&amp;";"&amp;Y979)</f>
        <v/>
      </c>
    </row>
    <row r="980" ht="30" customHeight="1">
      <c r="E980" s="10">
        <f>IF(G980="","",G980&amp;";"&amp;J980&amp;";"&amp;M980&amp;";"&amp;P980&amp;";"&amp;S980&amp;";"&amp;V980&amp;";"&amp;Y980)</f>
        <v/>
      </c>
    </row>
    <row r="981" ht="30" customHeight="1">
      <c r="E981" s="10">
        <f>IF(G981="","",G981&amp;";"&amp;J981&amp;";"&amp;M981&amp;";"&amp;P981&amp;";"&amp;S981&amp;";"&amp;V981&amp;";"&amp;Y981)</f>
        <v/>
      </c>
    </row>
    <row r="982" ht="30" customHeight="1">
      <c r="E982" s="10">
        <f>IF(G982="","",G982&amp;";"&amp;J982&amp;";"&amp;M982&amp;";"&amp;P982&amp;";"&amp;S982&amp;";"&amp;V982&amp;";"&amp;Y982)</f>
        <v/>
      </c>
    </row>
    <row r="983" ht="30" customHeight="1">
      <c r="E983" s="10">
        <f>IF(G983="","",G983&amp;";"&amp;J983&amp;";"&amp;M983&amp;";"&amp;P983&amp;";"&amp;S983&amp;";"&amp;V983&amp;";"&amp;Y983)</f>
        <v/>
      </c>
    </row>
    <row r="984" ht="30" customHeight="1">
      <c r="E984" s="10">
        <f>IF(G984="","",G984&amp;";"&amp;J984&amp;";"&amp;M984&amp;";"&amp;P984&amp;";"&amp;S984&amp;";"&amp;V984&amp;";"&amp;Y984)</f>
        <v/>
      </c>
    </row>
    <row r="985" ht="30" customHeight="1">
      <c r="E985" s="10">
        <f>IF(G985="","",G985&amp;";"&amp;J985&amp;";"&amp;M985&amp;";"&amp;P985&amp;";"&amp;S985&amp;";"&amp;V985&amp;";"&amp;Y985)</f>
        <v/>
      </c>
    </row>
    <row r="986" ht="30" customHeight="1">
      <c r="E986" s="10">
        <f>IF(G986="","",G986&amp;";"&amp;J986&amp;";"&amp;M986&amp;";"&amp;P986&amp;";"&amp;S986&amp;";"&amp;V986&amp;";"&amp;Y986)</f>
        <v/>
      </c>
    </row>
    <row r="987" ht="30" customHeight="1">
      <c r="E987" s="10">
        <f>IF(G987="","",G987&amp;";"&amp;J987&amp;";"&amp;M987&amp;";"&amp;P987&amp;";"&amp;S987&amp;";"&amp;V987&amp;";"&amp;Y987)</f>
        <v/>
      </c>
    </row>
    <row r="988" ht="30" customHeight="1">
      <c r="E988" s="10">
        <f>IF(G988="","",G988&amp;";"&amp;J988&amp;";"&amp;M988&amp;";"&amp;P988&amp;";"&amp;S988&amp;";"&amp;V988&amp;";"&amp;Y988)</f>
        <v/>
      </c>
    </row>
    <row r="989" ht="30" customHeight="1">
      <c r="E989" s="10">
        <f>IF(G989="","",G989&amp;";"&amp;J989&amp;";"&amp;M989&amp;";"&amp;P989&amp;";"&amp;S989&amp;";"&amp;V989&amp;";"&amp;Y989)</f>
        <v/>
      </c>
    </row>
    <row r="990" ht="30" customHeight="1">
      <c r="E990" s="10">
        <f>IF(G990="","",G990&amp;";"&amp;J990&amp;";"&amp;M990&amp;";"&amp;P990&amp;";"&amp;S990&amp;";"&amp;V990&amp;";"&amp;Y990)</f>
        <v/>
      </c>
    </row>
    <row r="991" ht="30" customHeight="1">
      <c r="E991" s="10">
        <f>IF(G991="","",G991&amp;";"&amp;J991&amp;";"&amp;M991&amp;";"&amp;P991&amp;";"&amp;S991&amp;";"&amp;V991&amp;";"&amp;Y991)</f>
        <v/>
      </c>
    </row>
    <row r="992" ht="30" customHeight="1">
      <c r="E992" s="10">
        <f>IF(G992="","",G992&amp;";"&amp;J992&amp;";"&amp;M992&amp;";"&amp;P992&amp;";"&amp;S992&amp;";"&amp;V992&amp;";"&amp;Y992)</f>
        <v/>
      </c>
    </row>
    <row r="993" ht="30" customHeight="1">
      <c r="E993" s="10">
        <f>IF(G993="","",G993&amp;";"&amp;J993&amp;";"&amp;M993&amp;";"&amp;P993&amp;";"&amp;S993&amp;";"&amp;V993&amp;";"&amp;Y993)</f>
        <v/>
      </c>
    </row>
    <row r="994" ht="30" customHeight="1">
      <c r="E994" s="10">
        <f>IF(G994="","",G994&amp;";"&amp;J994&amp;";"&amp;M994&amp;";"&amp;P994&amp;";"&amp;S994&amp;";"&amp;V994&amp;";"&amp;Y994)</f>
        <v/>
      </c>
    </row>
    <row r="995" ht="30" customHeight="1">
      <c r="E995" s="10">
        <f>IF(G995="","",G995&amp;";"&amp;J995&amp;";"&amp;M995&amp;";"&amp;P995&amp;";"&amp;S995&amp;";"&amp;V995&amp;";"&amp;Y995)</f>
        <v/>
      </c>
    </row>
    <row r="996" ht="30" customHeight="1">
      <c r="E996" s="10">
        <f>IF(G996="","",G996&amp;";"&amp;J996&amp;";"&amp;M996&amp;";"&amp;P996&amp;";"&amp;S996&amp;";"&amp;V996&amp;";"&amp;Y996)</f>
        <v/>
      </c>
    </row>
    <row r="997" ht="30" customHeight="1">
      <c r="E997" s="10">
        <f>IF(G997="","",G997&amp;";"&amp;J997&amp;";"&amp;M997&amp;";"&amp;P997&amp;";"&amp;S997&amp;";"&amp;V997&amp;";"&amp;Y997)</f>
        <v/>
      </c>
    </row>
    <row r="998" ht="30" customHeight="1">
      <c r="E998" s="10">
        <f>IF(G998="","",G998&amp;";"&amp;J998&amp;";"&amp;M998&amp;";"&amp;P998&amp;";"&amp;S998&amp;";"&amp;V998&amp;";"&amp;Y998)</f>
        <v/>
      </c>
    </row>
    <row r="999" ht="30" customHeight="1">
      <c r="E999" s="10">
        <f>IF(G999="","",G999&amp;";"&amp;J999&amp;";"&amp;M999&amp;";"&amp;P999&amp;";"&amp;S999&amp;";"&amp;V999&amp;";"&amp;Y999)</f>
        <v/>
      </c>
    </row>
    <row r="1000" ht="30" customHeight="1">
      <c r="E1000" s="10">
        <f>IF(G1000="","",G1000&amp;";"&amp;J1000&amp;";"&amp;M1000&amp;";"&amp;P1000&amp;";"&amp;S1000&amp;";"&amp;V1000&amp;";"&amp;Y1000)</f>
        <v/>
      </c>
    </row>
    <row r="1001" ht="30" customHeight="1">
      <c r="E1001" s="10">
        <f>IF(G1001="","",G1001&amp;";"&amp;J1001&amp;";"&amp;M1001&amp;";"&amp;P1001&amp;";"&amp;S1001&amp;";"&amp;V1001&amp;";"&amp;Y1001)</f>
        <v/>
      </c>
    </row>
    <row r="1002" ht="30" customHeight="1">
      <c r="E1002" s="10">
        <f>IF(G1002="","",G1002&amp;";"&amp;J1002&amp;";"&amp;M1002&amp;";"&amp;P1002&amp;";"&amp;S1002&amp;";"&amp;V1002&amp;";"&amp;Y1002)</f>
        <v/>
      </c>
    </row>
    <row r="1003" ht="30" customHeight="1">
      <c r="E1003" s="10">
        <f>IF(G1003="","",G1003&amp;";"&amp;J1003&amp;";"&amp;M1003&amp;";"&amp;P1003&amp;";"&amp;S1003&amp;";"&amp;V1003&amp;";"&amp;Y1003)</f>
        <v/>
      </c>
    </row>
    <row r="1004" ht="30" customHeight="1">
      <c r="E1004" s="10">
        <f>IF(G1004="","",G1004&amp;";"&amp;J1004&amp;";"&amp;M1004&amp;";"&amp;P1004&amp;";"&amp;S1004&amp;";"&amp;V1004&amp;";"&amp;Y1004)</f>
        <v/>
      </c>
    </row>
    <row r="1005" ht="30" customHeight="1">
      <c r="E1005" s="10">
        <f>IF(G1005="","",G1005&amp;";"&amp;J1005&amp;";"&amp;M1005&amp;";"&amp;P1005&amp;";"&amp;S1005&amp;";"&amp;V1005&amp;";"&amp;Y1005)</f>
        <v/>
      </c>
    </row>
    <row r="1006" ht="30" customHeight="1">
      <c r="E1006" s="10">
        <f>IF(G1006="","",G1006&amp;";"&amp;J1006&amp;";"&amp;M1006&amp;";"&amp;P1006&amp;";"&amp;S1006&amp;";"&amp;V1006&amp;";"&amp;Y1006)</f>
        <v/>
      </c>
    </row>
    <row r="1007" ht="30" customHeight="1">
      <c r="E1007" s="10">
        <f>IF(G1007="","",G1007&amp;";"&amp;J1007&amp;";"&amp;M1007&amp;";"&amp;P1007&amp;";"&amp;S1007&amp;";"&amp;V1007&amp;";"&amp;Y1007)</f>
        <v/>
      </c>
    </row>
    <row r="1008" ht="30" customHeight="1">
      <c r="E1008" s="10">
        <f>IF(G1008="","",G1008&amp;";"&amp;J1008&amp;";"&amp;M1008&amp;";"&amp;P1008&amp;";"&amp;S1008&amp;";"&amp;V1008&amp;";"&amp;Y1008)</f>
        <v/>
      </c>
    </row>
    <row r="1009" ht="30" customHeight="1">
      <c r="E1009" s="10">
        <f>IF(G1009="","",G1009&amp;";"&amp;J1009&amp;";"&amp;M1009&amp;";"&amp;P1009&amp;";"&amp;S1009&amp;";"&amp;V1009&amp;";"&amp;Y1009)</f>
        <v/>
      </c>
    </row>
    <row r="1010" ht="30" customHeight="1">
      <c r="E1010" s="10">
        <f>IF(G1010="","",G1010&amp;";"&amp;J1010&amp;";"&amp;M1010&amp;";"&amp;P1010&amp;";"&amp;S1010&amp;";"&amp;V1010&amp;";"&amp;Y1010)</f>
        <v/>
      </c>
    </row>
    <row r="1011" ht="30" customHeight="1">
      <c r="E1011" s="10">
        <f>IF(G1011="","",G1011&amp;";"&amp;J1011&amp;";"&amp;M1011&amp;";"&amp;P1011&amp;";"&amp;S1011&amp;";"&amp;V1011&amp;";"&amp;Y1011)</f>
        <v/>
      </c>
    </row>
    <row r="1012" ht="30" customHeight="1">
      <c r="E1012" s="10">
        <f>IF(G1012="","",G1012&amp;";"&amp;J1012&amp;";"&amp;M1012&amp;";"&amp;P1012&amp;";"&amp;S1012&amp;";"&amp;V1012&amp;";"&amp;Y1012)</f>
        <v/>
      </c>
    </row>
    <row r="1013" ht="30" customHeight="1">
      <c r="E1013" s="10">
        <f>IF(G1013="","",G1013&amp;";"&amp;J1013&amp;";"&amp;M1013&amp;";"&amp;P1013&amp;";"&amp;S1013&amp;";"&amp;V1013&amp;";"&amp;Y1013)</f>
        <v/>
      </c>
    </row>
    <row r="1014" ht="30" customHeight="1">
      <c r="E1014" s="10">
        <f>IF(G1014="","",G1014&amp;";"&amp;J1014&amp;";"&amp;M1014&amp;";"&amp;P1014&amp;";"&amp;S1014&amp;";"&amp;V1014&amp;";"&amp;Y1014)</f>
        <v/>
      </c>
    </row>
    <row r="1015" ht="30" customHeight="1">
      <c r="E1015" s="10">
        <f>IF(G1015="","",G1015&amp;";"&amp;J1015&amp;";"&amp;M1015&amp;";"&amp;P1015&amp;";"&amp;S1015&amp;";"&amp;V1015&amp;";"&amp;Y1015)</f>
        <v/>
      </c>
    </row>
    <row r="1016" ht="30" customHeight="1">
      <c r="E1016" s="10">
        <f>IF(G1016="","",G1016&amp;";"&amp;J1016&amp;";"&amp;M1016&amp;";"&amp;P1016&amp;";"&amp;S1016&amp;";"&amp;V1016&amp;";"&amp;Y1016)</f>
        <v/>
      </c>
    </row>
    <row r="1017" ht="30" customHeight="1">
      <c r="E1017" s="10">
        <f>IF(G1017="","",G1017&amp;";"&amp;J1017&amp;";"&amp;M1017&amp;";"&amp;P1017&amp;";"&amp;S1017&amp;";"&amp;V1017&amp;";"&amp;Y1017)</f>
        <v/>
      </c>
    </row>
    <row r="1018" ht="30" customHeight="1">
      <c r="E1018" s="10">
        <f>IF(G1018="","",G1018&amp;";"&amp;J1018&amp;";"&amp;M1018&amp;";"&amp;P1018&amp;";"&amp;S1018&amp;";"&amp;V1018&amp;";"&amp;Y1018)</f>
        <v/>
      </c>
    </row>
    <row r="1019" ht="30" customHeight="1">
      <c r="E1019" s="10">
        <f>IF(G1019="","",G1019&amp;";"&amp;J1019&amp;";"&amp;M1019&amp;";"&amp;P1019&amp;";"&amp;S1019&amp;";"&amp;V1019&amp;";"&amp;Y1019)</f>
        <v/>
      </c>
    </row>
    <row r="1020" ht="30" customHeight="1">
      <c r="E1020" s="10">
        <f>IF(G1020="","",G1020&amp;";"&amp;J1020&amp;";"&amp;M1020&amp;";"&amp;P1020&amp;";"&amp;S1020&amp;";"&amp;V1020&amp;";"&amp;Y1020)</f>
        <v/>
      </c>
    </row>
    <row r="1021" ht="30" customHeight="1">
      <c r="E1021" s="10">
        <f>IF(G1021="","",G1021&amp;";"&amp;J1021&amp;";"&amp;M1021&amp;";"&amp;P1021&amp;";"&amp;S1021&amp;";"&amp;V1021&amp;";"&amp;Y1021)</f>
        <v/>
      </c>
    </row>
    <row r="1022" ht="30" customHeight="1">
      <c r="E1022" s="10">
        <f>IF(G1022="","",G1022&amp;";"&amp;J1022&amp;";"&amp;M1022&amp;";"&amp;P1022&amp;";"&amp;S1022&amp;";"&amp;V1022&amp;";"&amp;Y1022)</f>
        <v/>
      </c>
    </row>
    <row r="1023" ht="30" customHeight="1">
      <c r="E1023" s="10">
        <f>IF(G1023="","",G1023&amp;";"&amp;J1023&amp;";"&amp;M1023&amp;";"&amp;P1023&amp;";"&amp;S1023&amp;";"&amp;V1023&amp;";"&amp;Y1023)</f>
        <v/>
      </c>
    </row>
    <row r="1024" ht="30" customHeight="1">
      <c r="E1024" s="10">
        <f>IF(G1024="","",G1024&amp;";"&amp;J1024&amp;";"&amp;M1024&amp;";"&amp;P1024&amp;";"&amp;S1024&amp;";"&amp;V1024&amp;";"&amp;Y1024)</f>
        <v/>
      </c>
    </row>
    <row r="1025" ht="30" customHeight="1">
      <c r="E1025" s="10">
        <f>IF(G1025="","",G1025&amp;";"&amp;J1025&amp;";"&amp;M1025&amp;";"&amp;P1025&amp;";"&amp;S1025&amp;";"&amp;V1025&amp;";"&amp;Y1025)</f>
        <v/>
      </c>
    </row>
    <row r="1026" ht="30" customHeight="1">
      <c r="E1026" s="10">
        <f>IF(G1026="","",G1026&amp;";"&amp;J1026&amp;";"&amp;M1026&amp;";"&amp;P1026&amp;";"&amp;S1026&amp;";"&amp;V1026&amp;";"&amp;Y1026)</f>
        <v/>
      </c>
    </row>
    <row r="1027" ht="30" customHeight="1">
      <c r="E1027" s="10">
        <f>IF(G1027="","",G1027&amp;";"&amp;J1027&amp;";"&amp;M1027&amp;";"&amp;P1027&amp;";"&amp;S1027&amp;";"&amp;V1027&amp;";"&amp;Y1027)</f>
        <v/>
      </c>
    </row>
    <row r="1028" ht="30" customHeight="1">
      <c r="E1028" s="10">
        <f>IF(G1028="","",G1028&amp;";"&amp;J1028&amp;";"&amp;M1028&amp;";"&amp;P1028&amp;";"&amp;S1028&amp;";"&amp;V1028&amp;";"&amp;Y1028)</f>
        <v/>
      </c>
    </row>
    <row r="1029" ht="30" customHeight="1">
      <c r="E1029" s="10">
        <f>IF(G1029="","",G1029&amp;";"&amp;J1029&amp;";"&amp;M1029&amp;";"&amp;P1029&amp;";"&amp;S1029&amp;";"&amp;V1029&amp;";"&amp;Y1029)</f>
        <v/>
      </c>
    </row>
    <row r="1030" ht="30" customHeight="1">
      <c r="E1030" s="10">
        <f>IF(G1030="","",G1030&amp;";"&amp;J1030&amp;";"&amp;M1030&amp;";"&amp;P1030&amp;";"&amp;S1030&amp;";"&amp;V1030&amp;";"&amp;Y1030)</f>
        <v/>
      </c>
    </row>
    <row r="1031" ht="30" customHeight="1">
      <c r="E1031" s="10">
        <f>IF(G1031="","",G1031&amp;";"&amp;J1031&amp;";"&amp;M1031&amp;";"&amp;P1031&amp;";"&amp;S1031&amp;";"&amp;V1031&amp;";"&amp;Y1031)</f>
        <v/>
      </c>
    </row>
    <row r="1032" ht="30" customHeight="1">
      <c r="E1032" s="10">
        <f>IF(G1032="","",G1032&amp;";"&amp;J1032&amp;";"&amp;M1032&amp;";"&amp;P1032&amp;";"&amp;S1032&amp;";"&amp;V1032&amp;";"&amp;Y1032)</f>
        <v/>
      </c>
    </row>
    <row r="1033" ht="30" customHeight="1">
      <c r="E1033" s="10">
        <f>IF(G1033="","",G1033&amp;";"&amp;J1033&amp;";"&amp;M1033&amp;";"&amp;P1033&amp;";"&amp;S1033&amp;";"&amp;V1033&amp;";"&amp;Y1033)</f>
        <v/>
      </c>
    </row>
    <row r="1034" ht="30" customHeight="1">
      <c r="E1034" s="10">
        <f>IF(G1034="","",G1034&amp;";"&amp;J1034&amp;";"&amp;M1034&amp;";"&amp;P1034&amp;";"&amp;S1034&amp;";"&amp;V1034&amp;";"&amp;Y1034)</f>
        <v/>
      </c>
    </row>
    <row r="1035" ht="30" customHeight="1">
      <c r="E1035" s="10">
        <f>IF(G1035="","",G1035&amp;";"&amp;J1035&amp;";"&amp;M1035&amp;";"&amp;P1035&amp;";"&amp;S1035&amp;";"&amp;V1035&amp;";"&amp;Y1035)</f>
        <v/>
      </c>
    </row>
    <row r="1036" ht="30" customHeight="1">
      <c r="E1036" s="10">
        <f>IF(G1036="","",G1036&amp;";"&amp;J1036&amp;";"&amp;M1036&amp;";"&amp;P1036&amp;";"&amp;S1036&amp;";"&amp;V1036&amp;";"&amp;Y1036)</f>
        <v/>
      </c>
    </row>
    <row r="1037" ht="30" customHeight="1">
      <c r="E1037" s="10">
        <f>IF(G1037="","",G1037&amp;";"&amp;J1037&amp;";"&amp;M1037&amp;";"&amp;P1037&amp;";"&amp;S1037&amp;";"&amp;V1037&amp;";"&amp;Y1037)</f>
        <v/>
      </c>
    </row>
    <row r="1038" ht="30" customHeight="1">
      <c r="E1038" s="10">
        <f>IF(G1038="","",G1038&amp;";"&amp;J1038&amp;";"&amp;M1038&amp;";"&amp;P1038&amp;";"&amp;S1038&amp;";"&amp;V1038&amp;";"&amp;Y1038)</f>
        <v/>
      </c>
    </row>
    <row r="1039" ht="30" customHeight="1">
      <c r="E1039" s="10">
        <f>IF(G1039="","",G1039&amp;";"&amp;J1039&amp;";"&amp;M1039&amp;";"&amp;P1039&amp;";"&amp;S1039&amp;";"&amp;V1039&amp;";"&amp;Y1039)</f>
        <v/>
      </c>
    </row>
    <row r="1040" ht="30" customHeight="1">
      <c r="E1040" s="10">
        <f>IF(G1040="","",G1040&amp;";"&amp;J1040&amp;";"&amp;M1040&amp;";"&amp;P1040&amp;";"&amp;S1040&amp;";"&amp;V1040&amp;";"&amp;Y1040)</f>
        <v/>
      </c>
    </row>
    <row r="1041" ht="30" customHeight="1">
      <c r="E1041" s="10">
        <f>IF(G1041="","",G1041&amp;";"&amp;J1041&amp;";"&amp;M1041&amp;";"&amp;P1041&amp;";"&amp;S1041&amp;";"&amp;V1041&amp;";"&amp;Y1041)</f>
        <v/>
      </c>
    </row>
    <row r="1042" ht="30" customHeight="1">
      <c r="E1042" s="10">
        <f>IF(G1042="","",G1042&amp;";"&amp;J1042&amp;";"&amp;M1042&amp;";"&amp;P1042&amp;";"&amp;S1042&amp;";"&amp;V1042&amp;";"&amp;Y1042)</f>
        <v/>
      </c>
    </row>
    <row r="1043" ht="30" customHeight="1">
      <c r="E1043" s="10">
        <f>IF(G1043="","",G1043&amp;";"&amp;J1043&amp;";"&amp;M1043&amp;";"&amp;P1043&amp;";"&amp;S1043&amp;";"&amp;V1043&amp;";"&amp;Y1043)</f>
        <v/>
      </c>
    </row>
    <row r="1044" ht="30" customHeight="1">
      <c r="E1044" s="10">
        <f>IF(G1044="","",G1044&amp;";"&amp;J1044&amp;";"&amp;M1044&amp;";"&amp;P1044&amp;";"&amp;S1044&amp;";"&amp;V1044&amp;";"&amp;Y1044)</f>
        <v/>
      </c>
    </row>
    <row r="1045" ht="30" customHeight="1">
      <c r="E1045" s="10">
        <f>IF(G1045="","",G1045&amp;";"&amp;J1045&amp;";"&amp;M1045&amp;";"&amp;P1045&amp;";"&amp;S1045&amp;";"&amp;V1045&amp;";"&amp;Y1045)</f>
        <v/>
      </c>
    </row>
    <row r="1046" ht="30" customHeight="1">
      <c r="E1046" s="10">
        <f>IF(G1046="","",G1046&amp;";"&amp;J1046&amp;";"&amp;M1046&amp;";"&amp;P1046&amp;";"&amp;S1046&amp;";"&amp;V1046&amp;";"&amp;Y1046)</f>
        <v/>
      </c>
    </row>
    <row r="1047" ht="30" customHeight="1">
      <c r="E1047" s="10">
        <f>IF(G1047="","",G1047&amp;";"&amp;J1047&amp;";"&amp;M1047&amp;";"&amp;P1047&amp;";"&amp;S1047&amp;";"&amp;V1047&amp;";"&amp;Y1047)</f>
        <v/>
      </c>
    </row>
    <row r="1048" ht="30" customHeight="1">
      <c r="E1048" s="10">
        <f>IF(G1048="","",G1048&amp;";"&amp;J1048&amp;";"&amp;M1048&amp;";"&amp;P1048&amp;";"&amp;S1048&amp;";"&amp;V1048&amp;";"&amp;Y1048)</f>
        <v/>
      </c>
    </row>
    <row r="1049" ht="30" customHeight="1">
      <c r="E1049" s="10">
        <f>IF(G1049="","",G1049&amp;";"&amp;J1049&amp;";"&amp;M1049&amp;";"&amp;P1049&amp;";"&amp;S1049&amp;";"&amp;V1049&amp;";"&amp;Y1049)</f>
        <v/>
      </c>
    </row>
    <row r="1050" ht="30" customHeight="1">
      <c r="E1050" s="10">
        <f>IF(G1050="","",G1050&amp;";"&amp;J1050&amp;";"&amp;M1050&amp;";"&amp;P1050&amp;";"&amp;S1050&amp;";"&amp;V1050&amp;";"&amp;Y1050)</f>
        <v/>
      </c>
    </row>
    <row r="1051" ht="30" customHeight="1">
      <c r="E1051" s="10">
        <f>IF(G1051="","",G1051&amp;";"&amp;J1051&amp;";"&amp;M1051&amp;";"&amp;P1051&amp;";"&amp;S1051&amp;";"&amp;V1051&amp;";"&amp;Y1051)</f>
        <v/>
      </c>
    </row>
    <row r="1052" ht="30" customHeight="1">
      <c r="E1052" s="10">
        <f>IF(G1052="","",G1052&amp;";"&amp;J1052&amp;";"&amp;M1052&amp;";"&amp;P1052&amp;";"&amp;S1052&amp;";"&amp;V1052&amp;";"&amp;Y1052)</f>
        <v/>
      </c>
    </row>
    <row r="1053" ht="30" customHeight="1">
      <c r="E1053" s="10">
        <f>IF(G1053="","",G1053&amp;";"&amp;J1053&amp;";"&amp;M1053&amp;";"&amp;P1053&amp;";"&amp;S1053&amp;";"&amp;V1053&amp;";"&amp;Y1053)</f>
        <v/>
      </c>
    </row>
    <row r="1054" ht="30" customHeight="1">
      <c r="E1054" s="10">
        <f>IF(G1054="","",G1054&amp;";"&amp;J1054&amp;";"&amp;M1054&amp;";"&amp;P1054&amp;";"&amp;S1054&amp;";"&amp;V1054&amp;";"&amp;Y1054)</f>
        <v/>
      </c>
    </row>
    <row r="1055" ht="30" customHeight="1">
      <c r="E1055" s="10">
        <f>IF(G1055="","",G1055&amp;";"&amp;J1055&amp;";"&amp;M1055&amp;";"&amp;P1055&amp;";"&amp;S1055&amp;";"&amp;V1055&amp;";"&amp;Y1055)</f>
        <v/>
      </c>
    </row>
    <row r="1056" ht="30" customHeight="1">
      <c r="E1056" s="10">
        <f>IF(G1056="","",G1056&amp;";"&amp;J1056&amp;";"&amp;M1056&amp;";"&amp;P1056&amp;";"&amp;S1056&amp;";"&amp;V1056&amp;";"&amp;Y1056)</f>
        <v/>
      </c>
    </row>
    <row r="1057" ht="30" customHeight="1">
      <c r="E1057" s="10">
        <f>IF(G1057="","",G1057&amp;";"&amp;J1057&amp;";"&amp;M1057&amp;";"&amp;P1057&amp;";"&amp;S1057&amp;";"&amp;V1057&amp;";"&amp;Y1057)</f>
        <v/>
      </c>
    </row>
    <row r="1058" ht="30" customHeight="1">
      <c r="E1058" s="10">
        <f>IF(G1058="","",G1058&amp;";"&amp;J1058&amp;";"&amp;M1058&amp;";"&amp;P1058&amp;";"&amp;S1058&amp;";"&amp;V1058&amp;";"&amp;Y1058)</f>
        <v/>
      </c>
    </row>
    <row r="1059" ht="30" customHeight="1">
      <c r="E1059" s="10">
        <f>IF(G1059="","",G1059&amp;";"&amp;J1059&amp;";"&amp;M1059&amp;";"&amp;P1059&amp;";"&amp;S1059&amp;";"&amp;V1059&amp;";"&amp;Y1059)</f>
        <v/>
      </c>
    </row>
    <row r="1060" ht="30" customHeight="1">
      <c r="E1060" s="10">
        <f>IF(G1060="","",G1060&amp;";"&amp;J1060&amp;";"&amp;M1060&amp;";"&amp;P1060&amp;";"&amp;S1060&amp;";"&amp;V1060&amp;";"&amp;Y1060)</f>
        <v/>
      </c>
    </row>
    <row r="1061" ht="30" customHeight="1">
      <c r="E1061" s="10">
        <f>IF(G1061="","",G1061&amp;";"&amp;J1061&amp;";"&amp;M1061&amp;";"&amp;P1061&amp;";"&amp;S1061&amp;";"&amp;V1061&amp;";"&amp;Y1061)</f>
        <v/>
      </c>
    </row>
    <row r="1062" ht="30" customHeight="1">
      <c r="E1062" s="10">
        <f>IF(G1062="","",G1062&amp;";"&amp;J1062&amp;";"&amp;M1062&amp;";"&amp;P1062&amp;";"&amp;S1062&amp;";"&amp;V1062&amp;";"&amp;Y1062)</f>
        <v/>
      </c>
    </row>
    <row r="1063" ht="30" customHeight="1">
      <c r="E1063" s="10">
        <f>IF(G1063="","",G1063&amp;";"&amp;J1063&amp;";"&amp;M1063&amp;";"&amp;P1063&amp;";"&amp;S1063&amp;";"&amp;V1063&amp;";"&amp;Y1063)</f>
        <v/>
      </c>
    </row>
    <row r="1064" ht="30" customHeight="1">
      <c r="E1064" s="10">
        <f>IF(G1064="","",G1064&amp;";"&amp;J1064&amp;";"&amp;M1064&amp;";"&amp;P1064&amp;";"&amp;S1064&amp;";"&amp;V1064&amp;";"&amp;Y1064)</f>
        <v/>
      </c>
    </row>
    <row r="1065" ht="30" customHeight="1">
      <c r="E1065" s="10">
        <f>IF(G1065="","",G1065&amp;";"&amp;J1065&amp;";"&amp;M1065&amp;";"&amp;P1065&amp;";"&amp;S1065&amp;";"&amp;V1065&amp;";"&amp;Y1065)</f>
        <v/>
      </c>
    </row>
    <row r="1066" ht="30" customHeight="1">
      <c r="E1066" s="10">
        <f>IF(G1066="","",G1066&amp;";"&amp;J1066&amp;";"&amp;M1066&amp;";"&amp;P1066&amp;";"&amp;S1066&amp;";"&amp;V1066&amp;";"&amp;Y1066)</f>
        <v/>
      </c>
    </row>
    <row r="1067" ht="30" customHeight="1">
      <c r="E1067" s="10">
        <f>IF(G1067="","",G1067&amp;";"&amp;J1067&amp;";"&amp;M1067&amp;";"&amp;P1067&amp;";"&amp;S1067&amp;";"&amp;V1067&amp;";"&amp;Y1067)</f>
        <v/>
      </c>
    </row>
    <row r="1068" ht="30" customHeight="1">
      <c r="E1068" s="10">
        <f>IF(G1068="","",G1068&amp;";"&amp;J1068&amp;";"&amp;M1068&amp;";"&amp;P1068&amp;";"&amp;S1068&amp;";"&amp;V1068&amp;";"&amp;Y1068)</f>
        <v/>
      </c>
    </row>
    <row r="1069" ht="30" customHeight="1">
      <c r="E1069" s="10">
        <f>IF(G1069="","",G1069&amp;";"&amp;J1069&amp;";"&amp;M1069&amp;";"&amp;P1069&amp;";"&amp;S1069&amp;";"&amp;V1069&amp;";"&amp;Y1069)</f>
        <v/>
      </c>
    </row>
    <row r="1070" ht="30" customHeight="1">
      <c r="E1070" s="10">
        <f>IF(G1070="","",G1070&amp;";"&amp;J1070&amp;";"&amp;M1070&amp;";"&amp;P1070&amp;";"&amp;S1070&amp;";"&amp;V1070&amp;";"&amp;Y1070)</f>
        <v/>
      </c>
    </row>
    <row r="1071" ht="30" customHeight="1">
      <c r="E1071" s="10">
        <f>IF(G1071="","",G1071&amp;";"&amp;J1071&amp;";"&amp;M1071&amp;";"&amp;P1071&amp;";"&amp;S1071&amp;";"&amp;V1071&amp;";"&amp;Y1071)</f>
        <v/>
      </c>
    </row>
    <row r="1072" ht="30" customHeight="1">
      <c r="E1072" s="10">
        <f>IF(G1072="","",G1072&amp;";"&amp;J1072&amp;";"&amp;M1072&amp;";"&amp;P1072&amp;";"&amp;S1072&amp;";"&amp;V1072&amp;";"&amp;Y1072)</f>
        <v/>
      </c>
    </row>
    <row r="1073" ht="30" customHeight="1">
      <c r="E1073" s="10">
        <f>IF(G1073="","",G1073&amp;";"&amp;J1073&amp;";"&amp;M1073&amp;";"&amp;P1073&amp;";"&amp;S1073&amp;";"&amp;V1073&amp;";"&amp;Y1073)</f>
        <v/>
      </c>
    </row>
    <row r="1074" ht="30" customHeight="1">
      <c r="E1074" s="10">
        <f>IF(G1074="","",G1074&amp;";"&amp;J1074&amp;";"&amp;M1074&amp;";"&amp;P1074&amp;";"&amp;S1074&amp;";"&amp;V1074&amp;";"&amp;Y1074)</f>
        <v/>
      </c>
    </row>
    <row r="1075" ht="30" customHeight="1">
      <c r="E1075" s="10">
        <f>IF(G1075="","",G1075&amp;";"&amp;J1075&amp;";"&amp;M1075&amp;";"&amp;P1075&amp;";"&amp;S1075&amp;";"&amp;V1075&amp;";"&amp;Y1075)</f>
        <v/>
      </c>
    </row>
    <row r="1076" ht="30" customHeight="1">
      <c r="E1076" s="10">
        <f>IF(G1076="","",G1076&amp;";"&amp;J1076&amp;";"&amp;M1076&amp;";"&amp;P1076&amp;";"&amp;S1076&amp;";"&amp;V1076&amp;";"&amp;Y1076)</f>
        <v/>
      </c>
    </row>
    <row r="1077" ht="30" customHeight="1">
      <c r="E1077" s="10">
        <f>IF(G1077="","",G1077&amp;";"&amp;J1077&amp;";"&amp;M1077&amp;";"&amp;P1077&amp;";"&amp;S1077&amp;";"&amp;V1077&amp;";"&amp;Y1077)</f>
        <v/>
      </c>
    </row>
    <row r="1078" ht="30" customHeight="1">
      <c r="E1078" s="10">
        <f>IF(G1078="","",G1078&amp;";"&amp;J1078&amp;";"&amp;M1078&amp;";"&amp;P1078&amp;";"&amp;S1078&amp;";"&amp;V1078&amp;";"&amp;Y1078)</f>
        <v/>
      </c>
    </row>
    <row r="1079" ht="30" customHeight="1">
      <c r="E1079" s="10">
        <f>IF(G1079="","",G1079&amp;";"&amp;J1079&amp;";"&amp;M1079&amp;";"&amp;P1079&amp;";"&amp;S1079&amp;";"&amp;V1079&amp;";"&amp;Y1079)</f>
        <v/>
      </c>
    </row>
    <row r="1080" ht="30" customHeight="1">
      <c r="E1080" s="10">
        <f>IF(G1080="","",G1080&amp;";"&amp;J1080&amp;";"&amp;M1080&amp;";"&amp;P1080&amp;";"&amp;S1080&amp;";"&amp;V1080&amp;";"&amp;Y1080)</f>
        <v/>
      </c>
    </row>
    <row r="1081" ht="30" customHeight="1">
      <c r="E1081" s="10">
        <f>IF(G1081="","",G1081&amp;";"&amp;J1081&amp;";"&amp;M1081&amp;";"&amp;P1081&amp;";"&amp;S1081&amp;";"&amp;V1081&amp;";"&amp;Y1081)</f>
        <v/>
      </c>
    </row>
    <row r="1082" ht="30" customHeight="1">
      <c r="E1082" s="10">
        <f>IF(G1082="","",G1082&amp;";"&amp;J1082&amp;";"&amp;M1082&amp;";"&amp;P1082&amp;";"&amp;S1082&amp;";"&amp;V1082&amp;";"&amp;Y1082)</f>
        <v/>
      </c>
    </row>
    <row r="1083" ht="30" customHeight="1">
      <c r="E1083" s="10">
        <f>IF(G1083="","",G1083&amp;";"&amp;J1083&amp;";"&amp;M1083&amp;";"&amp;P1083&amp;";"&amp;S1083&amp;";"&amp;V1083&amp;";"&amp;Y1083)</f>
        <v/>
      </c>
    </row>
    <row r="1084" ht="30" customHeight="1">
      <c r="E1084" s="10">
        <f>IF(G1084="","",G1084&amp;";"&amp;J1084&amp;";"&amp;M1084&amp;";"&amp;P1084&amp;";"&amp;S1084&amp;";"&amp;V1084&amp;";"&amp;Y1084)</f>
        <v/>
      </c>
    </row>
    <row r="1085" ht="30" customHeight="1">
      <c r="E1085" s="10">
        <f>IF(G1085="","",G1085&amp;";"&amp;J1085&amp;";"&amp;M1085&amp;";"&amp;P1085&amp;";"&amp;S1085&amp;";"&amp;V1085&amp;";"&amp;Y1085)</f>
        <v/>
      </c>
    </row>
    <row r="1086" ht="30" customHeight="1">
      <c r="E1086" s="10">
        <f>IF(G1086="","",G1086&amp;";"&amp;J1086&amp;";"&amp;M1086&amp;";"&amp;P1086&amp;";"&amp;S1086&amp;";"&amp;V1086&amp;";"&amp;Y1086)</f>
        <v/>
      </c>
    </row>
    <row r="1087" ht="30" customHeight="1">
      <c r="E1087" s="10">
        <f>IF(G1087="","",G1087&amp;";"&amp;J1087&amp;";"&amp;M1087&amp;";"&amp;P1087&amp;";"&amp;S1087&amp;";"&amp;V1087&amp;";"&amp;Y1087)</f>
        <v/>
      </c>
    </row>
    <row r="1088" ht="30" customHeight="1">
      <c r="E1088" s="10">
        <f>IF(G1088="","",G1088&amp;";"&amp;J1088&amp;";"&amp;M1088&amp;";"&amp;P1088&amp;";"&amp;S1088&amp;";"&amp;V1088&amp;";"&amp;Y1088)</f>
        <v/>
      </c>
    </row>
    <row r="1089" ht="30" customHeight="1">
      <c r="E1089" s="10">
        <f>IF(G1089="","",G1089&amp;";"&amp;J1089&amp;";"&amp;M1089&amp;";"&amp;P1089&amp;";"&amp;S1089&amp;";"&amp;V1089&amp;";"&amp;Y1089)</f>
        <v/>
      </c>
    </row>
    <row r="1090" ht="30" customHeight="1">
      <c r="E1090" s="10">
        <f>IF(G1090="","",G1090&amp;";"&amp;J1090&amp;";"&amp;M1090&amp;";"&amp;P1090&amp;";"&amp;S1090&amp;";"&amp;V1090&amp;";"&amp;Y1090)</f>
        <v/>
      </c>
    </row>
    <row r="1091" ht="30" customHeight="1">
      <c r="E1091" s="10">
        <f>IF(G1091="","",G1091&amp;";"&amp;J1091&amp;";"&amp;M1091&amp;";"&amp;P1091&amp;";"&amp;S1091&amp;";"&amp;V1091&amp;";"&amp;Y1091)</f>
        <v/>
      </c>
    </row>
    <row r="1092" ht="30" customHeight="1">
      <c r="E1092" s="10">
        <f>IF(G1092="","",G1092&amp;";"&amp;J1092&amp;";"&amp;M1092&amp;";"&amp;P1092&amp;";"&amp;S1092&amp;";"&amp;V1092&amp;";"&amp;Y1092)</f>
        <v/>
      </c>
    </row>
    <row r="1093" ht="30" customHeight="1">
      <c r="E1093" s="10">
        <f>IF(G1093="","",G1093&amp;";"&amp;J1093&amp;";"&amp;M1093&amp;";"&amp;P1093&amp;";"&amp;S1093&amp;";"&amp;V1093&amp;";"&amp;Y1093)</f>
        <v/>
      </c>
    </row>
    <row r="1094" ht="30" customHeight="1">
      <c r="E1094" s="10">
        <f>IF(G1094="","",G1094&amp;";"&amp;J1094&amp;";"&amp;M1094&amp;";"&amp;P1094&amp;";"&amp;S1094&amp;";"&amp;V1094&amp;";"&amp;Y1094)</f>
        <v/>
      </c>
    </row>
    <row r="1095" ht="30" customHeight="1">
      <c r="E1095" s="10">
        <f>IF(G1095="","",G1095&amp;";"&amp;J1095&amp;";"&amp;M1095&amp;";"&amp;P1095&amp;";"&amp;S1095&amp;";"&amp;V1095&amp;";"&amp;Y1095)</f>
        <v/>
      </c>
    </row>
    <row r="1096" ht="30" customHeight="1">
      <c r="E1096" s="10">
        <f>IF(G1096="","",G1096&amp;";"&amp;J1096&amp;";"&amp;M1096&amp;";"&amp;P1096&amp;";"&amp;S1096&amp;";"&amp;V1096&amp;";"&amp;Y1096)</f>
        <v/>
      </c>
    </row>
    <row r="1097" ht="30" customHeight="1">
      <c r="E1097" s="10">
        <f>IF(G1097="","",G1097&amp;";"&amp;J1097&amp;";"&amp;M1097&amp;";"&amp;P1097&amp;";"&amp;S1097&amp;";"&amp;V1097&amp;";"&amp;Y1097)</f>
        <v/>
      </c>
    </row>
    <row r="1098" ht="30" customHeight="1">
      <c r="E1098" s="10">
        <f>IF(G1098="","",G1098&amp;";"&amp;J1098&amp;";"&amp;M1098&amp;";"&amp;P1098&amp;";"&amp;S1098&amp;";"&amp;V1098&amp;";"&amp;Y1098)</f>
        <v/>
      </c>
    </row>
    <row r="1099" ht="30" customHeight="1">
      <c r="E1099" s="10">
        <f>IF(G1099="","",G1099&amp;";"&amp;J1099&amp;";"&amp;M1099&amp;";"&amp;P1099&amp;";"&amp;S1099&amp;";"&amp;V1099&amp;";"&amp;Y1099)</f>
        <v/>
      </c>
    </row>
    <row r="1100" ht="30" customHeight="1">
      <c r="E1100" s="10">
        <f>IF(G1100="","",G1100&amp;";"&amp;J1100&amp;";"&amp;M1100&amp;";"&amp;P1100&amp;";"&amp;S1100&amp;";"&amp;V1100&amp;";"&amp;Y1100)</f>
        <v/>
      </c>
    </row>
    <row r="1101" ht="30" customHeight="1">
      <c r="E1101" s="10">
        <f>IF(G1101="","",G1101&amp;";"&amp;J1101&amp;";"&amp;M1101&amp;";"&amp;P1101&amp;";"&amp;S1101&amp;";"&amp;V1101&amp;";"&amp;Y1101)</f>
        <v/>
      </c>
    </row>
    <row r="1102" ht="30" customHeight="1">
      <c r="E1102" s="10">
        <f>IF(G1102="","",G1102&amp;";"&amp;J1102&amp;";"&amp;M1102&amp;";"&amp;P1102&amp;";"&amp;S1102&amp;";"&amp;V1102&amp;";"&amp;Y1102)</f>
        <v/>
      </c>
    </row>
    <row r="1103" ht="30" customHeight="1">
      <c r="E1103" s="10">
        <f>IF(G1103="","",G1103&amp;";"&amp;J1103&amp;";"&amp;M1103&amp;";"&amp;P1103&amp;";"&amp;S1103&amp;";"&amp;V1103&amp;";"&amp;Y1103)</f>
        <v/>
      </c>
    </row>
    <row r="1104" ht="30" customHeight="1">
      <c r="E1104" s="10">
        <f>IF(G1104="","",G1104&amp;";"&amp;J1104&amp;";"&amp;M1104&amp;";"&amp;P1104&amp;";"&amp;S1104&amp;";"&amp;V1104&amp;";"&amp;Y1104)</f>
        <v/>
      </c>
    </row>
    <row r="1105" ht="30" customHeight="1">
      <c r="E1105" s="10">
        <f>IF(G1105="","",G1105&amp;";"&amp;J1105&amp;";"&amp;M1105&amp;";"&amp;P1105&amp;";"&amp;S1105&amp;";"&amp;V1105&amp;";"&amp;Y1105)</f>
        <v/>
      </c>
    </row>
    <row r="1106" ht="30" customHeight="1">
      <c r="E1106" s="10">
        <f>IF(G1106="","",G1106&amp;";"&amp;J1106&amp;";"&amp;M1106&amp;";"&amp;P1106&amp;";"&amp;S1106&amp;";"&amp;V1106&amp;";"&amp;Y1106)</f>
        <v/>
      </c>
    </row>
    <row r="1107" ht="30" customHeight="1">
      <c r="E1107" s="10">
        <f>IF(G1107="","",G1107&amp;";"&amp;J1107&amp;";"&amp;M1107&amp;";"&amp;P1107&amp;";"&amp;S1107&amp;";"&amp;V1107&amp;";"&amp;Y1107)</f>
        <v/>
      </c>
    </row>
    <row r="1108" ht="30" customHeight="1">
      <c r="E1108" s="10">
        <f>IF(G1108="","",G1108&amp;";"&amp;J1108&amp;";"&amp;M1108&amp;";"&amp;P1108&amp;";"&amp;S1108&amp;";"&amp;V1108&amp;";"&amp;Y1108)</f>
        <v/>
      </c>
    </row>
    <row r="1109" ht="30" customHeight="1">
      <c r="E1109" s="10">
        <f>IF(G1109="","",G1109&amp;";"&amp;J1109&amp;";"&amp;M1109&amp;";"&amp;P1109&amp;";"&amp;S1109&amp;";"&amp;V1109&amp;";"&amp;Y1109)</f>
        <v/>
      </c>
    </row>
    <row r="1110" ht="30" customHeight="1">
      <c r="E1110" s="10">
        <f>IF(G1110="","",G1110&amp;";"&amp;J1110&amp;";"&amp;M1110&amp;";"&amp;P1110&amp;";"&amp;S1110&amp;";"&amp;V1110&amp;";"&amp;Y1110)</f>
        <v/>
      </c>
    </row>
    <row r="1111" ht="30" customHeight="1">
      <c r="E1111" s="10">
        <f>IF(G1111="","",G1111&amp;";"&amp;J1111&amp;";"&amp;M1111&amp;";"&amp;P1111&amp;";"&amp;S1111&amp;";"&amp;V1111&amp;";"&amp;Y1111)</f>
        <v/>
      </c>
    </row>
    <row r="1112" ht="30" customHeight="1">
      <c r="E1112" s="10">
        <f>IF(G1112="","",G1112&amp;";"&amp;J1112&amp;";"&amp;M1112&amp;";"&amp;P1112&amp;";"&amp;S1112&amp;";"&amp;V1112&amp;";"&amp;Y1112)</f>
        <v/>
      </c>
    </row>
    <row r="1113" ht="30" customHeight="1">
      <c r="E1113" s="10">
        <f>IF(G1113="","",G1113&amp;";"&amp;J1113&amp;";"&amp;M1113&amp;";"&amp;P1113&amp;";"&amp;S1113&amp;";"&amp;V1113&amp;";"&amp;Y1113)</f>
        <v/>
      </c>
    </row>
    <row r="1114" ht="30" customHeight="1">
      <c r="E1114" s="10">
        <f>IF(G1114="","",G1114&amp;";"&amp;J1114&amp;";"&amp;M1114&amp;";"&amp;P1114&amp;";"&amp;S1114&amp;";"&amp;V1114&amp;";"&amp;Y1114)</f>
        <v/>
      </c>
    </row>
    <row r="1115" ht="30" customHeight="1">
      <c r="E1115" s="10">
        <f>IF(G1115="","",G1115&amp;";"&amp;J1115&amp;";"&amp;M1115&amp;";"&amp;P1115&amp;";"&amp;S1115&amp;";"&amp;V1115&amp;";"&amp;Y1115)</f>
        <v/>
      </c>
    </row>
    <row r="1116" ht="30" customHeight="1">
      <c r="E1116" s="10">
        <f>IF(G1116="","",G1116&amp;";"&amp;J1116&amp;";"&amp;M1116&amp;";"&amp;P1116&amp;";"&amp;S1116&amp;";"&amp;V1116&amp;";"&amp;Y1116)</f>
        <v/>
      </c>
    </row>
    <row r="1117" ht="30" customHeight="1">
      <c r="E1117" s="10">
        <f>IF(G1117="","",G1117&amp;";"&amp;J1117&amp;";"&amp;M1117&amp;";"&amp;P1117&amp;";"&amp;S1117&amp;";"&amp;V1117&amp;";"&amp;Y1117)</f>
        <v/>
      </c>
    </row>
    <row r="1118" ht="30" customHeight="1">
      <c r="E1118" s="10">
        <f>IF(G1118="","",G1118&amp;";"&amp;J1118&amp;";"&amp;M1118&amp;";"&amp;P1118&amp;";"&amp;S1118&amp;";"&amp;V1118&amp;";"&amp;Y1118)</f>
        <v/>
      </c>
    </row>
    <row r="1119" ht="30" customHeight="1">
      <c r="E1119" s="10">
        <f>IF(G1119="","",G1119&amp;";"&amp;J1119&amp;";"&amp;M1119&amp;";"&amp;P1119&amp;";"&amp;S1119&amp;";"&amp;V1119&amp;";"&amp;Y1119)</f>
        <v/>
      </c>
    </row>
    <row r="1120" ht="30" customHeight="1">
      <c r="E1120" s="10">
        <f>IF(G1120="","",G1120&amp;";"&amp;J1120&amp;";"&amp;M1120&amp;";"&amp;P1120&amp;";"&amp;S1120&amp;";"&amp;V1120&amp;";"&amp;Y1120)</f>
        <v/>
      </c>
    </row>
    <row r="1121" ht="30" customHeight="1">
      <c r="E1121" s="10">
        <f>IF(G1121="","",G1121&amp;";"&amp;J1121&amp;";"&amp;M1121&amp;";"&amp;P1121&amp;";"&amp;S1121&amp;";"&amp;V1121&amp;";"&amp;Y1121)</f>
        <v/>
      </c>
    </row>
    <row r="1122" ht="30" customHeight="1">
      <c r="E1122" s="10">
        <f>IF(G1122="","",G1122&amp;";"&amp;J1122&amp;";"&amp;M1122&amp;";"&amp;P1122&amp;";"&amp;S1122&amp;";"&amp;V1122&amp;";"&amp;Y1122)</f>
        <v/>
      </c>
    </row>
    <row r="1123" ht="30" customHeight="1">
      <c r="E1123" s="10">
        <f>IF(G1123="","",G1123&amp;";"&amp;J1123&amp;";"&amp;M1123&amp;";"&amp;P1123&amp;";"&amp;S1123&amp;";"&amp;V1123&amp;";"&amp;Y1123)</f>
        <v/>
      </c>
    </row>
    <row r="1124" ht="30" customHeight="1">
      <c r="E1124" s="10">
        <f>IF(G1124="","",G1124&amp;";"&amp;J1124&amp;";"&amp;M1124&amp;";"&amp;P1124&amp;";"&amp;S1124&amp;";"&amp;V1124&amp;";"&amp;Y1124)</f>
        <v/>
      </c>
    </row>
    <row r="1125" ht="30" customHeight="1">
      <c r="E1125" s="10">
        <f>IF(G1125="","",G1125&amp;";"&amp;J1125&amp;";"&amp;M1125&amp;";"&amp;P1125&amp;";"&amp;S1125&amp;";"&amp;V1125&amp;";"&amp;Y1125)</f>
        <v/>
      </c>
    </row>
    <row r="1126" ht="30" customHeight="1">
      <c r="E1126" s="10">
        <f>IF(G1126="","",G1126&amp;";"&amp;J1126&amp;";"&amp;M1126&amp;";"&amp;P1126&amp;";"&amp;S1126&amp;";"&amp;V1126&amp;";"&amp;Y1126)</f>
        <v/>
      </c>
    </row>
    <row r="1127" ht="30" customHeight="1">
      <c r="E1127" s="10">
        <f>IF(G1127="","",G1127&amp;";"&amp;J1127&amp;";"&amp;M1127&amp;";"&amp;P1127&amp;";"&amp;S1127&amp;";"&amp;V1127&amp;";"&amp;Y1127)</f>
        <v/>
      </c>
    </row>
    <row r="1128" ht="30" customHeight="1">
      <c r="E1128" s="10">
        <f>IF(G1128="","",G1128&amp;";"&amp;J1128&amp;";"&amp;M1128&amp;";"&amp;P1128&amp;";"&amp;S1128&amp;";"&amp;V1128&amp;";"&amp;Y1128)</f>
        <v/>
      </c>
    </row>
    <row r="1129" ht="30" customHeight="1">
      <c r="E1129" s="10">
        <f>IF(G1129="","",G1129&amp;";"&amp;J1129&amp;";"&amp;M1129&amp;";"&amp;P1129&amp;";"&amp;S1129&amp;";"&amp;V1129&amp;";"&amp;Y1129)</f>
        <v/>
      </c>
    </row>
    <row r="1130" ht="30" customHeight="1">
      <c r="E1130" s="10">
        <f>IF(G1130="","",G1130&amp;";"&amp;J1130&amp;";"&amp;M1130&amp;";"&amp;P1130&amp;";"&amp;S1130&amp;";"&amp;V1130&amp;";"&amp;Y1130)</f>
        <v/>
      </c>
    </row>
    <row r="1131" ht="30" customHeight="1">
      <c r="E1131" s="10">
        <f>IF(G1131="","",G1131&amp;";"&amp;J1131&amp;";"&amp;M1131&amp;";"&amp;P1131&amp;";"&amp;S1131&amp;";"&amp;V1131&amp;";"&amp;Y1131)</f>
        <v/>
      </c>
    </row>
    <row r="1132" ht="30" customHeight="1">
      <c r="E1132" s="10">
        <f>IF(G1132="","",G1132&amp;";"&amp;J1132&amp;";"&amp;M1132&amp;";"&amp;P1132&amp;";"&amp;S1132&amp;";"&amp;V1132&amp;";"&amp;Y1132)</f>
        <v/>
      </c>
    </row>
    <row r="1133" ht="30" customHeight="1">
      <c r="E1133" s="10">
        <f>IF(G1133="","",G1133&amp;";"&amp;J1133&amp;";"&amp;M1133&amp;";"&amp;P1133&amp;";"&amp;S1133&amp;";"&amp;V1133&amp;";"&amp;Y1133)</f>
        <v/>
      </c>
    </row>
    <row r="1134" ht="30" customHeight="1">
      <c r="E1134" s="10">
        <f>IF(G1134="","",G1134&amp;";"&amp;J1134&amp;";"&amp;M1134&amp;";"&amp;P1134&amp;";"&amp;S1134&amp;";"&amp;V1134&amp;";"&amp;Y1134)</f>
        <v/>
      </c>
    </row>
    <row r="1135" ht="30" customHeight="1">
      <c r="E1135" s="10">
        <f>IF(G1135="","",G1135&amp;";"&amp;J1135&amp;";"&amp;M1135&amp;";"&amp;P1135&amp;";"&amp;S1135&amp;";"&amp;V1135&amp;";"&amp;Y1135)</f>
        <v/>
      </c>
    </row>
    <row r="1136" ht="30" customHeight="1">
      <c r="E1136" s="10">
        <f>IF(G1136="","",G1136&amp;";"&amp;J1136&amp;";"&amp;M1136&amp;";"&amp;P1136&amp;";"&amp;S1136&amp;";"&amp;V1136&amp;";"&amp;Y1136)</f>
        <v/>
      </c>
    </row>
    <row r="1137" ht="30" customHeight="1">
      <c r="E1137" s="10">
        <f>IF(G1137="","",G1137&amp;";"&amp;J1137&amp;";"&amp;M1137&amp;";"&amp;P1137&amp;";"&amp;S1137&amp;";"&amp;V1137&amp;";"&amp;Y1137)</f>
        <v/>
      </c>
    </row>
    <row r="1138" ht="30" customHeight="1">
      <c r="E1138" s="10">
        <f>IF(G1138="","",G1138&amp;";"&amp;J1138&amp;";"&amp;M1138&amp;";"&amp;P1138&amp;";"&amp;S1138&amp;";"&amp;V1138&amp;";"&amp;Y1138)</f>
        <v/>
      </c>
    </row>
    <row r="1139" ht="30" customHeight="1">
      <c r="E1139" s="10">
        <f>IF(G1139="","",G1139&amp;";"&amp;J1139&amp;";"&amp;M1139&amp;";"&amp;P1139&amp;";"&amp;S1139&amp;";"&amp;V1139&amp;";"&amp;Y1139)</f>
        <v/>
      </c>
    </row>
    <row r="1140" ht="30" customHeight="1">
      <c r="E1140" s="10">
        <f>IF(G1140="","",G1140&amp;";"&amp;J1140&amp;";"&amp;M1140&amp;";"&amp;P1140&amp;";"&amp;S1140&amp;";"&amp;V1140&amp;";"&amp;Y1140)</f>
        <v/>
      </c>
    </row>
    <row r="1141" ht="30" customHeight="1">
      <c r="E1141" s="10">
        <f>IF(G1141="","",G1141&amp;";"&amp;J1141&amp;";"&amp;M1141&amp;";"&amp;P1141&amp;";"&amp;S1141&amp;";"&amp;V1141&amp;";"&amp;Y1141)</f>
        <v/>
      </c>
    </row>
    <row r="1142" ht="30" customHeight="1">
      <c r="E1142" s="10">
        <f>IF(G1142="","",G1142&amp;";"&amp;J1142&amp;";"&amp;M1142&amp;";"&amp;P1142&amp;";"&amp;S1142&amp;";"&amp;V1142&amp;";"&amp;Y1142)</f>
        <v/>
      </c>
    </row>
    <row r="1143" ht="30" customHeight="1">
      <c r="E1143" s="10">
        <f>IF(G1143="","",G1143&amp;";"&amp;J1143&amp;";"&amp;M1143&amp;";"&amp;P1143&amp;";"&amp;S1143&amp;";"&amp;V1143&amp;";"&amp;Y1143)</f>
        <v/>
      </c>
    </row>
    <row r="1144" ht="30" customHeight="1">
      <c r="E1144" s="10">
        <f>IF(G1144="","",G1144&amp;";"&amp;J1144&amp;";"&amp;M1144&amp;";"&amp;P1144&amp;";"&amp;S1144&amp;";"&amp;V1144&amp;";"&amp;Y1144)</f>
        <v/>
      </c>
    </row>
    <row r="1145" ht="30" customHeight="1">
      <c r="E1145" s="10">
        <f>IF(G1145="","",G1145&amp;";"&amp;J1145&amp;";"&amp;M1145&amp;";"&amp;P1145&amp;";"&amp;S1145&amp;";"&amp;V1145&amp;";"&amp;Y1145)</f>
        <v/>
      </c>
    </row>
    <row r="1146" ht="30" customHeight="1">
      <c r="E1146" s="10">
        <f>IF(G1146="","",G1146&amp;";"&amp;J1146&amp;";"&amp;M1146&amp;";"&amp;P1146&amp;";"&amp;S1146&amp;";"&amp;V1146&amp;";"&amp;Y1146)</f>
        <v/>
      </c>
    </row>
    <row r="1147" ht="30" customHeight="1">
      <c r="E1147" s="10">
        <f>IF(G1147="","",G1147&amp;";"&amp;J1147&amp;";"&amp;M1147&amp;";"&amp;P1147&amp;";"&amp;S1147&amp;";"&amp;V1147&amp;";"&amp;Y1147)</f>
        <v/>
      </c>
    </row>
    <row r="1148" ht="30" customHeight="1">
      <c r="E1148" s="10">
        <f>IF(G1148="","",G1148&amp;";"&amp;J1148&amp;";"&amp;M1148&amp;";"&amp;P1148&amp;";"&amp;S1148&amp;";"&amp;V1148&amp;";"&amp;Y1148)</f>
        <v/>
      </c>
    </row>
    <row r="1149" ht="30" customHeight="1">
      <c r="E1149" s="10">
        <f>IF(G1149="","",G1149&amp;";"&amp;J1149&amp;";"&amp;M1149&amp;";"&amp;P1149&amp;";"&amp;S1149&amp;";"&amp;V1149&amp;";"&amp;Y1149)</f>
        <v/>
      </c>
    </row>
    <row r="1150" ht="30" customHeight="1">
      <c r="E1150" s="10">
        <f>IF(G1150="","",G1150&amp;";"&amp;J1150&amp;";"&amp;M1150&amp;";"&amp;P1150&amp;";"&amp;S1150&amp;";"&amp;V1150&amp;";"&amp;Y1150)</f>
        <v/>
      </c>
    </row>
    <row r="1151" ht="30" customHeight="1">
      <c r="E1151" s="10">
        <f>IF(G1151="","",G1151&amp;";"&amp;J1151&amp;";"&amp;M1151&amp;";"&amp;P1151&amp;";"&amp;S1151&amp;";"&amp;V1151&amp;";"&amp;Y1151)</f>
        <v/>
      </c>
    </row>
    <row r="1152" ht="30" customHeight="1">
      <c r="E1152" s="10">
        <f>IF(G1152="","",G1152&amp;";"&amp;J1152&amp;";"&amp;M1152&amp;";"&amp;P1152&amp;";"&amp;S1152&amp;";"&amp;V1152&amp;";"&amp;Y1152)</f>
        <v/>
      </c>
    </row>
    <row r="1153" ht="30" customHeight="1">
      <c r="E1153" s="10">
        <f>IF(G1153="","",G1153&amp;";"&amp;J1153&amp;";"&amp;M1153&amp;";"&amp;P1153&amp;";"&amp;S1153&amp;";"&amp;V1153&amp;";"&amp;Y1153)</f>
        <v/>
      </c>
    </row>
    <row r="1154" ht="30" customHeight="1">
      <c r="E1154" s="10">
        <f>IF(G1154="","",G1154&amp;";"&amp;J1154&amp;";"&amp;M1154&amp;";"&amp;P1154&amp;";"&amp;S1154&amp;";"&amp;V1154&amp;";"&amp;Y1154)</f>
        <v/>
      </c>
    </row>
    <row r="1155" ht="30" customHeight="1">
      <c r="E1155" s="10">
        <f>IF(G1155="","",G1155&amp;";"&amp;J1155&amp;";"&amp;M1155&amp;";"&amp;P1155&amp;";"&amp;S1155&amp;";"&amp;V1155&amp;";"&amp;Y1155)</f>
        <v/>
      </c>
    </row>
    <row r="1156" ht="30" customHeight="1">
      <c r="E1156" s="10">
        <f>IF(G1156="","",G1156&amp;";"&amp;J1156&amp;";"&amp;M1156&amp;";"&amp;P1156&amp;";"&amp;S1156&amp;";"&amp;V1156&amp;";"&amp;Y1156)</f>
        <v/>
      </c>
    </row>
    <row r="1157" ht="30" customHeight="1">
      <c r="E1157" s="10">
        <f>IF(G1157="","",G1157&amp;";"&amp;J1157&amp;";"&amp;M1157&amp;";"&amp;P1157&amp;";"&amp;S1157&amp;";"&amp;V1157&amp;";"&amp;Y1157)</f>
        <v/>
      </c>
    </row>
    <row r="1158" ht="30" customHeight="1">
      <c r="E1158" s="10">
        <f>IF(G1158="","",G1158&amp;";"&amp;J1158&amp;";"&amp;M1158&amp;";"&amp;P1158&amp;";"&amp;S1158&amp;";"&amp;V1158&amp;";"&amp;Y1158)</f>
        <v/>
      </c>
    </row>
    <row r="1159" ht="30" customHeight="1">
      <c r="E1159" s="10">
        <f>IF(G1159="","",G1159&amp;";"&amp;J1159&amp;";"&amp;M1159&amp;";"&amp;P1159&amp;";"&amp;S1159&amp;";"&amp;V1159&amp;";"&amp;Y1159)</f>
        <v/>
      </c>
    </row>
    <row r="1160" ht="30" customHeight="1">
      <c r="E1160" s="10">
        <f>IF(G1160="","",G1160&amp;";"&amp;J1160&amp;";"&amp;M1160&amp;";"&amp;P1160&amp;";"&amp;S1160&amp;";"&amp;V1160&amp;";"&amp;Y1160)</f>
        <v/>
      </c>
    </row>
    <row r="1161" ht="30" customHeight="1">
      <c r="E1161" s="10">
        <f>IF(G1161="","",G1161&amp;";"&amp;J1161&amp;";"&amp;M1161&amp;";"&amp;P1161&amp;";"&amp;S1161&amp;";"&amp;V1161&amp;";"&amp;Y1161)</f>
        <v/>
      </c>
    </row>
    <row r="1162" ht="30" customHeight="1">
      <c r="E1162" s="10">
        <f>IF(G1162="","",G1162&amp;";"&amp;J1162&amp;";"&amp;M1162&amp;";"&amp;P1162&amp;";"&amp;S1162&amp;";"&amp;V1162&amp;";"&amp;Y1162)</f>
        <v/>
      </c>
    </row>
    <row r="1163" ht="30" customHeight="1">
      <c r="E1163" s="10">
        <f>IF(G1163="","",G1163&amp;";"&amp;J1163&amp;";"&amp;M1163&amp;";"&amp;P1163&amp;";"&amp;S1163&amp;";"&amp;V1163&amp;";"&amp;Y1163)</f>
        <v/>
      </c>
    </row>
    <row r="1164" ht="30" customHeight="1">
      <c r="E1164" s="10">
        <f>IF(G1164="","",G1164&amp;";"&amp;J1164&amp;";"&amp;M1164&amp;";"&amp;P1164&amp;";"&amp;S1164&amp;";"&amp;V1164&amp;";"&amp;Y1164)</f>
        <v/>
      </c>
    </row>
    <row r="1165" ht="30" customHeight="1">
      <c r="E1165" s="10">
        <f>IF(G1165="","",G1165&amp;";"&amp;J1165&amp;";"&amp;M1165&amp;";"&amp;P1165&amp;";"&amp;S1165&amp;";"&amp;V1165&amp;";"&amp;Y1165)</f>
        <v/>
      </c>
    </row>
    <row r="1166" ht="30" customHeight="1">
      <c r="E1166" s="10">
        <f>IF(G1166="","",G1166&amp;";"&amp;J1166&amp;";"&amp;M1166&amp;";"&amp;P1166&amp;";"&amp;S1166&amp;";"&amp;V1166&amp;";"&amp;Y1166)</f>
        <v/>
      </c>
    </row>
    <row r="1167" ht="30" customHeight="1">
      <c r="E1167" s="10">
        <f>IF(G1167="","",G1167&amp;";"&amp;J1167&amp;";"&amp;M1167&amp;";"&amp;P1167&amp;";"&amp;S1167&amp;";"&amp;V1167&amp;";"&amp;Y1167)</f>
        <v/>
      </c>
    </row>
    <row r="1168" ht="30" customHeight="1">
      <c r="E1168" s="10">
        <f>IF(G1168="","",G1168&amp;";"&amp;J1168&amp;";"&amp;M1168&amp;";"&amp;P1168&amp;";"&amp;S1168&amp;";"&amp;V1168&amp;";"&amp;Y1168)</f>
        <v/>
      </c>
    </row>
    <row r="1169" ht="30" customHeight="1">
      <c r="E1169" s="10">
        <f>IF(G1169="","",G1169&amp;";"&amp;J1169&amp;";"&amp;M1169&amp;";"&amp;P1169&amp;";"&amp;S1169&amp;";"&amp;V1169&amp;";"&amp;Y1169)</f>
        <v/>
      </c>
    </row>
    <row r="1170" ht="30" customHeight="1">
      <c r="E1170" s="10">
        <f>IF(G1170="","",G1170&amp;";"&amp;J1170&amp;";"&amp;M1170&amp;";"&amp;P1170&amp;";"&amp;S1170&amp;";"&amp;V1170&amp;";"&amp;Y1170)</f>
        <v/>
      </c>
    </row>
    <row r="1171" ht="30" customHeight="1">
      <c r="E1171" s="10">
        <f>IF(G1171="","",G1171&amp;";"&amp;J1171&amp;";"&amp;M1171&amp;";"&amp;P1171&amp;";"&amp;S1171&amp;";"&amp;V1171&amp;";"&amp;Y1171)</f>
        <v/>
      </c>
    </row>
    <row r="1172" ht="30" customHeight="1">
      <c r="E1172" s="10">
        <f>IF(G1172="","",G1172&amp;";"&amp;J1172&amp;";"&amp;M1172&amp;";"&amp;P1172&amp;";"&amp;S1172&amp;";"&amp;V1172&amp;";"&amp;Y1172)</f>
        <v/>
      </c>
    </row>
    <row r="1173" ht="30" customHeight="1">
      <c r="E1173" s="10">
        <f>IF(G1173="","",G1173&amp;";"&amp;J1173&amp;";"&amp;M1173&amp;";"&amp;P1173&amp;";"&amp;S1173&amp;";"&amp;V1173&amp;";"&amp;Y1173)</f>
        <v/>
      </c>
    </row>
    <row r="1174" ht="30" customHeight="1">
      <c r="E1174" s="10">
        <f>IF(G1174="","",G1174&amp;";"&amp;J1174&amp;";"&amp;M1174&amp;";"&amp;P1174&amp;";"&amp;S1174&amp;";"&amp;V1174&amp;";"&amp;Y1174)</f>
        <v/>
      </c>
    </row>
    <row r="1175" ht="30" customHeight="1">
      <c r="E1175" s="10">
        <f>IF(G1175="","",G1175&amp;";"&amp;J1175&amp;";"&amp;M1175&amp;";"&amp;P1175&amp;";"&amp;S1175&amp;";"&amp;V1175&amp;";"&amp;Y1175)</f>
        <v/>
      </c>
    </row>
    <row r="1176" ht="30" customHeight="1">
      <c r="E1176" s="10">
        <f>IF(G1176="","",G1176&amp;";"&amp;J1176&amp;";"&amp;M1176&amp;";"&amp;P1176&amp;";"&amp;S1176&amp;";"&amp;V1176&amp;";"&amp;Y1176)</f>
        <v/>
      </c>
    </row>
    <row r="1177" ht="30" customHeight="1">
      <c r="E1177" s="10">
        <f>IF(G1177="","",G1177&amp;";"&amp;J1177&amp;";"&amp;M1177&amp;";"&amp;P1177&amp;";"&amp;S1177&amp;";"&amp;V1177&amp;";"&amp;Y1177)</f>
        <v/>
      </c>
    </row>
    <row r="1178" ht="30" customHeight="1">
      <c r="E1178" s="10">
        <f>IF(G1178="","",G1178&amp;";"&amp;J1178&amp;";"&amp;M1178&amp;";"&amp;P1178&amp;";"&amp;S1178&amp;";"&amp;V1178&amp;";"&amp;Y1178)</f>
        <v/>
      </c>
    </row>
    <row r="1179" ht="30" customHeight="1">
      <c r="E1179" s="10">
        <f>IF(G1179="","",G1179&amp;";"&amp;J1179&amp;";"&amp;M1179&amp;";"&amp;P1179&amp;";"&amp;S1179&amp;";"&amp;V1179&amp;";"&amp;Y1179)</f>
        <v/>
      </c>
    </row>
    <row r="1180" ht="30" customHeight="1">
      <c r="E1180" s="10">
        <f>IF(G1180="","",G1180&amp;";"&amp;J1180&amp;";"&amp;M1180&amp;";"&amp;P1180&amp;";"&amp;S1180&amp;";"&amp;V1180&amp;";"&amp;Y1180)</f>
        <v/>
      </c>
    </row>
    <row r="1181" ht="30" customHeight="1">
      <c r="E1181" s="10">
        <f>IF(G1181="","",G1181&amp;";"&amp;J1181&amp;";"&amp;M1181&amp;";"&amp;P1181&amp;";"&amp;S1181&amp;";"&amp;V1181&amp;";"&amp;Y1181)</f>
        <v/>
      </c>
    </row>
    <row r="1182" ht="30" customHeight="1">
      <c r="E1182" s="10">
        <f>IF(G1182="","",G1182&amp;";"&amp;J1182&amp;";"&amp;M1182&amp;";"&amp;P1182&amp;";"&amp;S1182&amp;";"&amp;V1182&amp;";"&amp;Y1182)</f>
        <v/>
      </c>
    </row>
    <row r="1183" ht="30" customHeight="1">
      <c r="E1183" s="10">
        <f>IF(G1183="","",G1183&amp;";"&amp;J1183&amp;";"&amp;M1183&amp;";"&amp;P1183&amp;";"&amp;S1183&amp;";"&amp;V1183&amp;";"&amp;Y1183)</f>
        <v/>
      </c>
    </row>
    <row r="1184" ht="30" customHeight="1">
      <c r="E1184" s="10">
        <f>IF(G1184="","",G1184&amp;";"&amp;J1184&amp;";"&amp;M1184&amp;";"&amp;P1184&amp;";"&amp;S1184&amp;";"&amp;V1184&amp;";"&amp;Y1184)</f>
        <v/>
      </c>
    </row>
    <row r="1185" ht="30" customHeight="1">
      <c r="E1185" s="10">
        <f>IF(G1185="","",G1185&amp;";"&amp;J1185&amp;";"&amp;M1185&amp;";"&amp;P1185&amp;";"&amp;S1185&amp;";"&amp;V1185&amp;";"&amp;Y1185)</f>
        <v/>
      </c>
    </row>
    <row r="1186" ht="30" customHeight="1">
      <c r="E1186" s="10">
        <f>IF(G1186="","",G1186&amp;";"&amp;J1186&amp;";"&amp;M1186&amp;";"&amp;P1186&amp;";"&amp;S1186&amp;";"&amp;V1186&amp;";"&amp;Y1186)</f>
        <v/>
      </c>
    </row>
    <row r="1187" ht="30" customHeight="1">
      <c r="E1187" s="10">
        <f>IF(G1187="","",G1187&amp;";"&amp;J1187&amp;";"&amp;M1187&amp;";"&amp;P1187&amp;";"&amp;S1187&amp;";"&amp;V1187&amp;";"&amp;Y1187)</f>
        <v/>
      </c>
    </row>
    <row r="1188" ht="30" customHeight="1">
      <c r="E1188" s="10">
        <f>IF(G1188="","",G1188&amp;";"&amp;J1188&amp;";"&amp;M1188&amp;";"&amp;P1188&amp;";"&amp;S1188&amp;";"&amp;V1188&amp;";"&amp;Y1188)</f>
        <v/>
      </c>
    </row>
    <row r="1189" ht="30" customHeight="1">
      <c r="E1189" s="10">
        <f>IF(G1189="","",G1189&amp;";"&amp;J1189&amp;";"&amp;M1189&amp;";"&amp;P1189&amp;";"&amp;S1189&amp;";"&amp;V1189&amp;";"&amp;Y1189)</f>
        <v/>
      </c>
    </row>
    <row r="1190" ht="30" customHeight="1">
      <c r="E1190" s="10">
        <f>IF(G1190="","",G1190&amp;";"&amp;J1190&amp;";"&amp;M1190&amp;";"&amp;P1190&amp;";"&amp;S1190&amp;";"&amp;V1190&amp;";"&amp;Y1190)</f>
        <v/>
      </c>
    </row>
    <row r="1191" ht="30" customHeight="1">
      <c r="E1191" s="10">
        <f>IF(G1191="","",G1191&amp;";"&amp;J1191&amp;";"&amp;M1191&amp;";"&amp;P1191&amp;";"&amp;S1191&amp;";"&amp;V1191&amp;";"&amp;Y1191)</f>
        <v/>
      </c>
    </row>
    <row r="1192" ht="30" customHeight="1">
      <c r="E1192" s="10">
        <f>IF(G1192="","",G1192&amp;";"&amp;J1192&amp;";"&amp;M1192&amp;";"&amp;P1192&amp;";"&amp;S1192&amp;";"&amp;V1192&amp;";"&amp;Y1192)</f>
        <v/>
      </c>
    </row>
    <row r="1193" ht="30" customHeight="1">
      <c r="E1193" s="10">
        <f>IF(G1193="","",G1193&amp;";"&amp;J1193&amp;";"&amp;M1193&amp;";"&amp;P1193&amp;";"&amp;S1193&amp;";"&amp;V1193&amp;";"&amp;Y1193)</f>
        <v/>
      </c>
    </row>
    <row r="1194" ht="30" customHeight="1">
      <c r="E1194" s="10">
        <f>IF(G1194="","",G1194&amp;";"&amp;J1194&amp;";"&amp;M1194&amp;";"&amp;P1194&amp;";"&amp;S1194&amp;";"&amp;V1194&amp;";"&amp;Y1194)</f>
        <v/>
      </c>
    </row>
    <row r="1195" ht="30" customHeight="1">
      <c r="E1195" s="10">
        <f>IF(G1195="","",G1195&amp;";"&amp;J1195&amp;";"&amp;M1195&amp;";"&amp;P1195&amp;";"&amp;S1195&amp;";"&amp;V1195&amp;";"&amp;Y1195)</f>
        <v/>
      </c>
    </row>
    <row r="1196" ht="30" customHeight="1">
      <c r="E1196" s="10">
        <f>IF(G1196="","",G1196&amp;";"&amp;J1196&amp;";"&amp;M1196&amp;";"&amp;P1196&amp;";"&amp;S1196&amp;";"&amp;V1196&amp;";"&amp;Y1196)</f>
        <v/>
      </c>
    </row>
    <row r="1197" ht="30" customHeight="1">
      <c r="E1197" s="10">
        <f>IF(G1197="","",G1197&amp;";"&amp;J1197&amp;";"&amp;M1197&amp;";"&amp;P1197&amp;";"&amp;S1197&amp;";"&amp;V1197&amp;";"&amp;Y1197)</f>
        <v/>
      </c>
    </row>
    <row r="1198" ht="30" customHeight="1">
      <c r="E1198" s="10">
        <f>IF(G1198="","",G1198&amp;";"&amp;J1198&amp;";"&amp;M1198&amp;";"&amp;P1198&amp;";"&amp;S1198&amp;";"&amp;V1198&amp;";"&amp;Y1198)</f>
        <v/>
      </c>
    </row>
    <row r="1199" ht="30" customHeight="1">
      <c r="E1199" s="10">
        <f>IF(G1199="","",G1199&amp;";"&amp;J1199&amp;";"&amp;M1199&amp;";"&amp;P1199&amp;";"&amp;S1199&amp;";"&amp;V1199&amp;";"&amp;Y1199)</f>
        <v/>
      </c>
    </row>
    <row r="1200" ht="30" customHeight="1">
      <c r="E1200" s="10">
        <f>IF(G1200="","",G1200&amp;";"&amp;J1200&amp;";"&amp;M1200&amp;";"&amp;P1200&amp;";"&amp;S1200&amp;";"&amp;V1200&amp;";"&amp;Y1200)</f>
        <v/>
      </c>
    </row>
    <row r="1201" ht="30" customHeight="1">
      <c r="E1201" s="10">
        <f>IF(G1201="","",G1201&amp;";"&amp;J1201&amp;";"&amp;M1201&amp;";"&amp;P1201&amp;";"&amp;S1201&amp;";"&amp;V1201&amp;";"&amp;Y1201)</f>
        <v/>
      </c>
    </row>
    <row r="1202" ht="30" customHeight="1">
      <c r="E1202" s="10">
        <f>IF(G1202="","",G1202&amp;";"&amp;J1202&amp;";"&amp;M1202&amp;";"&amp;P1202&amp;";"&amp;S1202&amp;";"&amp;V1202&amp;";"&amp;Y1202)</f>
        <v/>
      </c>
    </row>
    <row r="1203" ht="30" customHeight="1">
      <c r="E1203" s="10">
        <f>IF(G1203="","",G1203&amp;";"&amp;J1203&amp;";"&amp;M1203&amp;";"&amp;P1203&amp;";"&amp;S1203&amp;";"&amp;V1203&amp;";"&amp;Y1203)</f>
        <v/>
      </c>
    </row>
    <row r="1204" ht="30" customHeight="1">
      <c r="E1204" s="10">
        <f>IF(G1204="","",G1204&amp;";"&amp;J1204&amp;";"&amp;M1204&amp;";"&amp;P1204&amp;";"&amp;S1204&amp;";"&amp;V1204&amp;";"&amp;Y1204)</f>
        <v/>
      </c>
    </row>
    <row r="1205" ht="30" customHeight="1">
      <c r="E1205" s="10">
        <f>IF(G1205="","",G1205&amp;";"&amp;J1205&amp;";"&amp;M1205&amp;";"&amp;P1205&amp;";"&amp;S1205&amp;";"&amp;V1205&amp;";"&amp;Y1205)</f>
        <v/>
      </c>
    </row>
    <row r="1206" ht="30" customHeight="1">
      <c r="E1206" s="10">
        <f>IF(G1206="","",G1206&amp;";"&amp;J1206&amp;";"&amp;M1206&amp;";"&amp;P1206&amp;";"&amp;S1206&amp;";"&amp;V1206&amp;";"&amp;Y1206)</f>
        <v/>
      </c>
    </row>
    <row r="1207" ht="30" customHeight="1">
      <c r="E1207" s="10">
        <f>IF(G1207="","",G1207&amp;";"&amp;J1207&amp;";"&amp;M1207&amp;";"&amp;P1207&amp;";"&amp;S1207&amp;";"&amp;V1207&amp;";"&amp;Y1207)</f>
        <v/>
      </c>
    </row>
    <row r="1208" ht="30" customHeight="1">
      <c r="E1208" s="10">
        <f>IF(G1208="","",G1208&amp;";"&amp;J1208&amp;";"&amp;M1208&amp;";"&amp;P1208&amp;";"&amp;S1208&amp;";"&amp;V1208&amp;";"&amp;Y1208)</f>
        <v/>
      </c>
    </row>
    <row r="1209" ht="30" customHeight="1">
      <c r="E1209" s="10">
        <f>IF(G1209="","",G1209&amp;";"&amp;J1209&amp;";"&amp;M1209&amp;";"&amp;P1209&amp;";"&amp;S1209&amp;";"&amp;V1209&amp;";"&amp;Y1209)</f>
        <v/>
      </c>
    </row>
    <row r="1210" ht="30" customHeight="1">
      <c r="E1210" s="10">
        <f>IF(G1210="","",G1210&amp;";"&amp;J1210&amp;";"&amp;M1210&amp;";"&amp;P1210&amp;";"&amp;S1210&amp;";"&amp;V1210&amp;";"&amp;Y1210)</f>
        <v/>
      </c>
    </row>
    <row r="1211" ht="30" customHeight="1">
      <c r="E1211" s="10">
        <f>IF(G1211="","",G1211&amp;";"&amp;J1211&amp;";"&amp;M1211&amp;";"&amp;P1211&amp;";"&amp;S1211&amp;";"&amp;V1211&amp;";"&amp;Y1211)</f>
        <v/>
      </c>
    </row>
    <row r="1212" ht="30" customHeight="1">
      <c r="E1212" s="10">
        <f>IF(G1212="","",G1212&amp;";"&amp;J1212&amp;";"&amp;M1212&amp;";"&amp;P1212&amp;";"&amp;S1212&amp;";"&amp;V1212&amp;";"&amp;Y1212)</f>
        <v/>
      </c>
    </row>
    <row r="1213" ht="30" customHeight="1">
      <c r="E1213" s="10">
        <f>IF(G1213="","",G1213&amp;";"&amp;J1213&amp;";"&amp;M1213&amp;";"&amp;P1213&amp;";"&amp;S1213&amp;";"&amp;V1213&amp;";"&amp;Y1213)</f>
        <v/>
      </c>
    </row>
    <row r="1214" ht="30" customHeight="1">
      <c r="E1214" s="10">
        <f>IF(G1214="","",G1214&amp;";"&amp;J1214&amp;";"&amp;M1214&amp;";"&amp;P1214&amp;";"&amp;S1214&amp;";"&amp;V1214&amp;";"&amp;Y1214)</f>
        <v/>
      </c>
    </row>
    <row r="1215" ht="30" customHeight="1">
      <c r="E1215" s="10">
        <f>IF(G1215="","",G1215&amp;";"&amp;J1215&amp;";"&amp;M1215&amp;";"&amp;P1215&amp;";"&amp;S1215&amp;";"&amp;V1215&amp;";"&amp;Y1215)</f>
        <v/>
      </c>
    </row>
    <row r="1216" ht="30" customHeight="1">
      <c r="E1216" s="10">
        <f>IF(G1216="","",G1216&amp;";"&amp;J1216&amp;";"&amp;M1216&amp;";"&amp;P1216&amp;";"&amp;S1216&amp;";"&amp;V1216&amp;";"&amp;Y1216)</f>
        <v/>
      </c>
    </row>
    <row r="1217" ht="30" customHeight="1">
      <c r="E1217" s="10">
        <f>IF(G1217="","",G1217&amp;";"&amp;J1217&amp;";"&amp;M1217&amp;";"&amp;P1217&amp;";"&amp;S1217&amp;";"&amp;V1217&amp;";"&amp;Y1217)</f>
        <v/>
      </c>
    </row>
    <row r="1218" ht="30" customHeight="1">
      <c r="E1218" s="10">
        <f>IF(G1218="","",G1218&amp;";"&amp;J1218&amp;";"&amp;M1218&amp;";"&amp;P1218&amp;";"&amp;S1218&amp;";"&amp;V1218&amp;";"&amp;Y1218)</f>
        <v/>
      </c>
    </row>
    <row r="1219" ht="30" customHeight="1">
      <c r="E1219" s="10">
        <f>IF(G1219="","",G1219&amp;";"&amp;J1219&amp;";"&amp;M1219&amp;";"&amp;P1219&amp;";"&amp;S1219&amp;";"&amp;V1219&amp;";"&amp;Y1219)</f>
        <v/>
      </c>
    </row>
    <row r="1220" ht="30" customHeight="1">
      <c r="E1220" s="10">
        <f>IF(G1220="","",G1220&amp;";"&amp;J1220&amp;";"&amp;M1220&amp;";"&amp;P1220&amp;";"&amp;S1220&amp;";"&amp;V1220&amp;";"&amp;Y1220)</f>
        <v/>
      </c>
    </row>
    <row r="1221" ht="30" customHeight="1">
      <c r="E1221" s="10">
        <f>IF(G1221="","",G1221&amp;";"&amp;J1221&amp;";"&amp;M1221&amp;";"&amp;P1221&amp;";"&amp;S1221&amp;";"&amp;V1221&amp;";"&amp;Y1221)</f>
        <v/>
      </c>
    </row>
    <row r="1222" ht="30" customHeight="1">
      <c r="E1222" s="10">
        <f>IF(G1222="","",G1222&amp;";"&amp;J1222&amp;";"&amp;M1222&amp;";"&amp;P1222&amp;";"&amp;S1222&amp;";"&amp;V1222&amp;";"&amp;Y1222)</f>
        <v/>
      </c>
    </row>
    <row r="1223" ht="30" customHeight="1">
      <c r="E1223" s="10">
        <f>IF(G1223="","",G1223&amp;";"&amp;J1223&amp;";"&amp;M1223&amp;";"&amp;P1223&amp;";"&amp;S1223&amp;";"&amp;V1223&amp;";"&amp;Y1223)</f>
        <v/>
      </c>
    </row>
    <row r="1224" ht="30" customHeight="1">
      <c r="E1224" s="10">
        <f>IF(G1224="","",G1224&amp;";"&amp;J1224&amp;";"&amp;M1224&amp;";"&amp;P1224&amp;";"&amp;S1224&amp;";"&amp;V1224&amp;";"&amp;Y1224)</f>
        <v/>
      </c>
    </row>
    <row r="1225" ht="30" customHeight="1">
      <c r="E1225" s="10">
        <f>IF(G1225="","",G1225&amp;";"&amp;J1225&amp;";"&amp;M1225&amp;";"&amp;P1225&amp;";"&amp;S1225&amp;";"&amp;V1225&amp;";"&amp;Y1225)</f>
        <v/>
      </c>
    </row>
    <row r="1226" ht="30" customHeight="1">
      <c r="E1226" s="10">
        <f>IF(G1226="","",G1226&amp;";"&amp;J1226&amp;";"&amp;M1226&amp;";"&amp;P1226&amp;";"&amp;S1226&amp;";"&amp;V1226&amp;";"&amp;Y1226)</f>
        <v/>
      </c>
    </row>
    <row r="1227" ht="30" customHeight="1">
      <c r="E1227" s="10">
        <f>IF(G1227="","",G1227&amp;";"&amp;J1227&amp;";"&amp;M1227&amp;";"&amp;P1227&amp;";"&amp;S1227&amp;";"&amp;V1227&amp;";"&amp;Y1227)</f>
        <v/>
      </c>
    </row>
    <row r="1228" ht="30" customHeight="1">
      <c r="E1228" s="10">
        <f>IF(G1228="","",G1228&amp;";"&amp;J1228&amp;";"&amp;M1228&amp;";"&amp;P1228&amp;";"&amp;S1228&amp;";"&amp;V1228&amp;";"&amp;Y1228)</f>
        <v/>
      </c>
    </row>
    <row r="1229" ht="30" customHeight="1">
      <c r="E1229" s="10">
        <f>IF(G1229="","",G1229&amp;";"&amp;J1229&amp;";"&amp;M1229&amp;";"&amp;P1229&amp;";"&amp;S1229&amp;";"&amp;V1229&amp;";"&amp;Y1229)</f>
        <v/>
      </c>
    </row>
    <row r="1230" ht="30" customHeight="1">
      <c r="E1230" s="10">
        <f>IF(G1230="","",G1230&amp;";"&amp;J1230&amp;";"&amp;M1230&amp;";"&amp;P1230&amp;";"&amp;S1230&amp;";"&amp;V1230&amp;";"&amp;Y1230)</f>
        <v/>
      </c>
    </row>
    <row r="1231" ht="30" customHeight="1">
      <c r="E1231" s="10">
        <f>IF(G1231="","",G1231&amp;";"&amp;J1231&amp;";"&amp;M1231&amp;";"&amp;P1231&amp;";"&amp;S1231&amp;";"&amp;V1231&amp;";"&amp;Y1231)</f>
        <v/>
      </c>
    </row>
    <row r="1232" ht="30" customHeight="1">
      <c r="E1232" s="10">
        <f>IF(G1232="","",G1232&amp;";"&amp;J1232&amp;";"&amp;M1232&amp;";"&amp;P1232&amp;";"&amp;S1232&amp;";"&amp;V1232&amp;";"&amp;Y1232)</f>
        <v/>
      </c>
    </row>
    <row r="1233" ht="30" customHeight="1">
      <c r="E1233" s="10">
        <f>IF(G1233="","",G1233&amp;";"&amp;J1233&amp;";"&amp;M1233&amp;";"&amp;P1233&amp;";"&amp;S1233&amp;";"&amp;V1233&amp;";"&amp;Y1233)</f>
        <v/>
      </c>
    </row>
    <row r="1234" ht="30" customHeight="1">
      <c r="E1234" s="10">
        <f>IF(G1234="","",G1234&amp;";"&amp;J1234&amp;";"&amp;M1234&amp;";"&amp;P1234&amp;";"&amp;S1234&amp;";"&amp;V1234&amp;";"&amp;Y1234)</f>
        <v/>
      </c>
    </row>
    <row r="1235" ht="30" customHeight="1">
      <c r="E1235" s="10">
        <f>IF(G1235="","",G1235&amp;";"&amp;J1235&amp;";"&amp;M1235&amp;";"&amp;P1235&amp;";"&amp;S1235&amp;";"&amp;V1235&amp;";"&amp;Y1235)</f>
        <v/>
      </c>
    </row>
    <row r="1236" ht="30" customHeight="1">
      <c r="E1236" s="10">
        <f>IF(G1236="","",G1236&amp;";"&amp;J1236&amp;";"&amp;M1236&amp;";"&amp;P1236&amp;";"&amp;S1236&amp;";"&amp;V1236&amp;";"&amp;Y1236)</f>
        <v/>
      </c>
    </row>
    <row r="1237" ht="30" customHeight="1">
      <c r="E1237" s="10">
        <f>IF(G1237="","",G1237&amp;";"&amp;J1237&amp;";"&amp;M1237&amp;";"&amp;P1237&amp;";"&amp;S1237&amp;";"&amp;V1237&amp;";"&amp;Y1237)</f>
        <v/>
      </c>
    </row>
    <row r="1238" ht="30" customHeight="1">
      <c r="E1238" s="10">
        <f>IF(G1238="","",G1238&amp;";"&amp;J1238&amp;";"&amp;M1238&amp;";"&amp;P1238&amp;";"&amp;S1238&amp;";"&amp;V1238&amp;";"&amp;Y1238)</f>
        <v/>
      </c>
    </row>
    <row r="1239" ht="30" customHeight="1">
      <c r="E1239" s="10">
        <f>IF(G1239="","",G1239&amp;";"&amp;J1239&amp;";"&amp;M1239&amp;";"&amp;P1239&amp;";"&amp;S1239&amp;";"&amp;V1239&amp;";"&amp;Y1239)</f>
        <v/>
      </c>
    </row>
    <row r="1240" ht="30" customHeight="1">
      <c r="E1240" s="10">
        <f>IF(G1240="","",G1240&amp;";"&amp;J1240&amp;";"&amp;M1240&amp;";"&amp;P1240&amp;";"&amp;S1240&amp;";"&amp;V1240&amp;";"&amp;Y1240)</f>
        <v/>
      </c>
    </row>
    <row r="1241" ht="30" customHeight="1">
      <c r="E1241" s="10">
        <f>IF(G1241="","",G1241&amp;";"&amp;J1241&amp;";"&amp;M1241&amp;";"&amp;P1241&amp;";"&amp;S1241&amp;";"&amp;V1241&amp;";"&amp;Y1241)</f>
        <v/>
      </c>
    </row>
    <row r="1242" ht="30" customHeight="1">
      <c r="E1242" s="10">
        <f>IF(G1242="","",G1242&amp;";"&amp;J1242&amp;";"&amp;M1242&amp;";"&amp;P1242&amp;";"&amp;S1242&amp;";"&amp;V1242&amp;";"&amp;Y1242)</f>
        <v/>
      </c>
    </row>
    <row r="1243" ht="30" customHeight="1">
      <c r="E1243" s="10">
        <f>IF(G1243="","",G1243&amp;";"&amp;J1243&amp;";"&amp;M1243&amp;";"&amp;P1243&amp;";"&amp;S1243&amp;";"&amp;V1243&amp;";"&amp;Y1243)</f>
        <v/>
      </c>
    </row>
    <row r="1244" ht="30" customHeight="1">
      <c r="E1244" s="10">
        <f>IF(G1244="","",G1244&amp;";"&amp;J1244&amp;";"&amp;M1244&amp;";"&amp;P1244&amp;";"&amp;S1244&amp;";"&amp;V1244&amp;";"&amp;Y1244)</f>
        <v/>
      </c>
    </row>
    <row r="1245" ht="30" customHeight="1">
      <c r="E1245" s="10">
        <f>IF(G1245="","",G1245&amp;";"&amp;J1245&amp;";"&amp;M1245&amp;";"&amp;P1245&amp;";"&amp;S1245&amp;";"&amp;V1245&amp;";"&amp;Y1245)</f>
        <v/>
      </c>
    </row>
    <row r="1246" ht="30" customHeight="1">
      <c r="E1246" s="10">
        <f>IF(G1246="","",G1246&amp;";"&amp;J1246&amp;";"&amp;M1246&amp;";"&amp;P1246&amp;";"&amp;S1246&amp;";"&amp;V1246&amp;";"&amp;Y1246)</f>
        <v/>
      </c>
    </row>
    <row r="1247" ht="30" customHeight="1">
      <c r="E1247" s="10">
        <f>IF(G1247="","",G1247&amp;";"&amp;J1247&amp;";"&amp;M1247&amp;";"&amp;P1247&amp;";"&amp;S1247&amp;";"&amp;V1247&amp;";"&amp;Y1247)</f>
        <v/>
      </c>
    </row>
    <row r="1248" ht="30" customHeight="1">
      <c r="E1248" s="10">
        <f>IF(G1248="","",G1248&amp;";"&amp;J1248&amp;";"&amp;M1248&amp;";"&amp;P1248&amp;";"&amp;S1248&amp;";"&amp;V1248&amp;";"&amp;Y1248)</f>
        <v/>
      </c>
    </row>
    <row r="1249" ht="30" customHeight="1">
      <c r="E1249" s="10">
        <f>IF(G1249="","",G1249&amp;";"&amp;J1249&amp;";"&amp;M1249&amp;";"&amp;P1249&amp;";"&amp;S1249&amp;";"&amp;V1249&amp;";"&amp;Y1249)</f>
        <v/>
      </c>
    </row>
    <row r="1250" ht="30" customHeight="1">
      <c r="E1250" s="10">
        <f>IF(G1250="","",G1250&amp;";"&amp;J1250&amp;";"&amp;M1250&amp;";"&amp;P1250&amp;";"&amp;S1250&amp;";"&amp;V1250&amp;";"&amp;Y1250)</f>
        <v/>
      </c>
    </row>
    <row r="1251" ht="30" customHeight="1">
      <c r="E1251" s="10">
        <f>IF(G1251="","",G1251&amp;";"&amp;J1251&amp;";"&amp;M1251&amp;";"&amp;P1251&amp;";"&amp;S1251&amp;";"&amp;V1251&amp;";"&amp;Y1251)</f>
        <v/>
      </c>
    </row>
    <row r="1252" ht="30" customHeight="1">
      <c r="E1252" s="10">
        <f>IF(G1252="","",G1252&amp;";"&amp;J1252&amp;";"&amp;M1252&amp;";"&amp;P1252&amp;";"&amp;S1252&amp;";"&amp;V1252&amp;";"&amp;Y1252)</f>
        <v/>
      </c>
    </row>
    <row r="1253" ht="30" customHeight="1">
      <c r="E1253" s="10">
        <f>IF(G1253="","",G1253&amp;";"&amp;J1253&amp;";"&amp;M1253&amp;";"&amp;P1253&amp;";"&amp;S1253&amp;";"&amp;V1253&amp;";"&amp;Y1253)</f>
        <v/>
      </c>
    </row>
    <row r="1254" ht="30" customHeight="1">
      <c r="E1254" s="10">
        <f>IF(G1254="","",G1254&amp;";"&amp;J1254&amp;";"&amp;M1254&amp;";"&amp;P1254&amp;";"&amp;S1254&amp;";"&amp;V1254&amp;";"&amp;Y1254)</f>
        <v/>
      </c>
    </row>
    <row r="1255" ht="30" customHeight="1">
      <c r="E1255" s="10">
        <f>IF(G1255="","",G1255&amp;";"&amp;J1255&amp;";"&amp;M1255&amp;";"&amp;P1255&amp;";"&amp;S1255&amp;";"&amp;V1255&amp;";"&amp;Y1255)</f>
        <v/>
      </c>
    </row>
    <row r="1256" ht="30" customHeight="1">
      <c r="E1256" s="10">
        <f>IF(G1256="","",G1256&amp;";"&amp;J1256&amp;";"&amp;M1256&amp;";"&amp;P1256&amp;";"&amp;S1256&amp;";"&amp;V1256&amp;";"&amp;Y1256)</f>
        <v/>
      </c>
    </row>
    <row r="1257" ht="30" customHeight="1">
      <c r="E1257" s="10">
        <f>IF(G1257="","",G1257&amp;";"&amp;J1257&amp;";"&amp;M1257&amp;";"&amp;P1257&amp;";"&amp;S1257&amp;";"&amp;V1257&amp;";"&amp;Y1257)</f>
        <v/>
      </c>
    </row>
    <row r="1258" ht="30" customHeight="1">
      <c r="E1258" s="10">
        <f>IF(G1258="","",G1258&amp;";"&amp;J1258&amp;";"&amp;M1258&amp;";"&amp;P1258&amp;";"&amp;S1258&amp;";"&amp;V1258&amp;";"&amp;Y1258)</f>
        <v/>
      </c>
    </row>
    <row r="1259" ht="30" customHeight="1">
      <c r="E1259" s="10">
        <f>IF(G1259="","",G1259&amp;";"&amp;J1259&amp;";"&amp;M1259&amp;";"&amp;P1259&amp;";"&amp;S1259&amp;";"&amp;V1259&amp;";"&amp;Y1259)</f>
        <v/>
      </c>
    </row>
    <row r="1260" ht="30" customHeight="1">
      <c r="E1260" s="10">
        <f>IF(G1260="","",G1260&amp;";"&amp;J1260&amp;";"&amp;M1260&amp;";"&amp;P1260&amp;";"&amp;S1260&amp;";"&amp;V1260&amp;";"&amp;Y1260)</f>
        <v/>
      </c>
    </row>
    <row r="1261" ht="30" customHeight="1">
      <c r="E1261" s="10">
        <f>IF(G1261="","",G1261&amp;";"&amp;J1261&amp;";"&amp;M1261&amp;";"&amp;P1261&amp;";"&amp;S1261&amp;";"&amp;V1261&amp;";"&amp;Y1261)</f>
        <v/>
      </c>
    </row>
    <row r="1262" ht="30" customHeight="1">
      <c r="E1262" s="10">
        <f>IF(G1262="","",G1262&amp;";"&amp;J1262&amp;";"&amp;M1262&amp;";"&amp;P1262&amp;";"&amp;S1262&amp;";"&amp;V1262&amp;";"&amp;Y1262)</f>
        <v/>
      </c>
    </row>
    <row r="1263" ht="30" customHeight="1">
      <c r="E1263" s="10">
        <f>IF(G1263="","",G1263&amp;";"&amp;J1263&amp;";"&amp;M1263&amp;";"&amp;P1263&amp;";"&amp;S1263&amp;";"&amp;V1263&amp;";"&amp;Y1263)</f>
        <v/>
      </c>
    </row>
    <row r="1264" ht="30" customHeight="1">
      <c r="E1264" s="10">
        <f>IF(G1264="","",G1264&amp;";"&amp;J1264&amp;";"&amp;M1264&amp;";"&amp;P1264&amp;";"&amp;S1264&amp;";"&amp;V1264&amp;";"&amp;Y1264)</f>
        <v/>
      </c>
    </row>
    <row r="1265" ht="30" customHeight="1">
      <c r="E1265" s="10">
        <f>IF(G1265="","",G1265&amp;";"&amp;J1265&amp;";"&amp;M1265&amp;";"&amp;P1265&amp;";"&amp;S1265&amp;";"&amp;V1265&amp;";"&amp;Y1265)</f>
        <v/>
      </c>
    </row>
    <row r="1266" ht="30" customHeight="1">
      <c r="E1266" s="10">
        <f>IF(G1266="","",G1266&amp;";"&amp;J1266&amp;";"&amp;M1266&amp;";"&amp;P1266&amp;";"&amp;S1266&amp;";"&amp;V1266&amp;";"&amp;Y1266)</f>
        <v/>
      </c>
    </row>
    <row r="1267" ht="30" customHeight="1">
      <c r="E1267" s="10">
        <f>IF(G1267="","",G1267&amp;";"&amp;J1267&amp;";"&amp;M1267&amp;";"&amp;P1267&amp;";"&amp;S1267&amp;";"&amp;V1267&amp;";"&amp;Y1267)</f>
        <v/>
      </c>
    </row>
    <row r="1268" ht="30" customHeight="1">
      <c r="E1268" s="10">
        <f>IF(G1268="","",G1268&amp;";"&amp;J1268&amp;";"&amp;M1268&amp;";"&amp;P1268&amp;";"&amp;S1268&amp;";"&amp;V1268&amp;";"&amp;Y1268)</f>
        <v/>
      </c>
    </row>
    <row r="1269" ht="30" customHeight="1">
      <c r="E1269" s="10">
        <f>IF(G1269="","",G1269&amp;";"&amp;J1269&amp;";"&amp;M1269&amp;";"&amp;P1269&amp;";"&amp;S1269&amp;";"&amp;V1269&amp;";"&amp;Y1269)</f>
        <v/>
      </c>
    </row>
    <row r="1270" ht="30" customHeight="1">
      <c r="E1270" s="10">
        <f>IF(G1270="","",G1270&amp;";"&amp;J1270&amp;";"&amp;M1270&amp;";"&amp;P1270&amp;";"&amp;S1270&amp;";"&amp;V1270&amp;";"&amp;Y1270)</f>
        <v/>
      </c>
    </row>
    <row r="1271" ht="30" customHeight="1">
      <c r="E1271" s="10">
        <f>IF(G1271="","",G1271&amp;";"&amp;J1271&amp;";"&amp;M1271&amp;";"&amp;P1271&amp;";"&amp;S1271&amp;";"&amp;V1271&amp;";"&amp;Y1271)</f>
        <v/>
      </c>
    </row>
    <row r="1272" ht="30" customHeight="1">
      <c r="E1272" s="10">
        <f>IF(G1272="","",G1272&amp;";"&amp;J1272&amp;";"&amp;M1272&amp;";"&amp;P1272&amp;";"&amp;S1272&amp;";"&amp;V1272&amp;";"&amp;Y1272)</f>
        <v/>
      </c>
    </row>
    <row r="1273" ht="30" customHeight="1">
      <c r="E1273" s="10">
        <f>IF(G1273="","",G1273&amp;";"&amp;J1273&amp;";"&amp;M1273&amp;";"&amp;P1273&amp;";"&amp;S1273&amp;";"&amp;V1273&amp;";"&amp;Y1273)</f>
        <v/>
      </c>
    </row>
    <row r="1274" ht="30" customHeight="1">
      <c r="E1274" s="10">
        <f>IF(G1274="","",G1274&amp;";"&amp;J1274&amp;";"&amp;M1274&amp;";"&amp;P1274&amp;";"&amp;S1274&amp;";"&amp;V1274&amp;";"&amp;Y1274)</f>
        <v/>
      </c>
    </row>
    <row r="1275" ht="30" customHeight="1">
      <c r="E1275" s="10">
        <f>IF(G1275="","",G1275&amp;";"&amp;J1275&amp;";"&amp;M1275&amp;";"&amp;P1275&amp;";"&amp;S1275&amp;";"&amp;V1275&amp;";"&amp;Y1275)</f>
        <v/>
      </c>
    </row>
    <row r="1276" ht="30" customHeight="1">
      <c r="E1276" s="10">
        <f>IF(G1276="","",G1276&amp;";"&amp;J1276&amp;";"&amp;M1276&amp;";"&amp;P1276&amp;";"&amp;S1276&amp;";"&amp;V1276&amp;";"&amp;Y1276)</f>
        <v/>
      </c>
    </row>
    <row r="1277" ht="30" customHeight="1">
      <c r="E1277" s="10">
        <f>IF(G1277="","",G1277&amp;";"&amp;J1277&amp;";"&amp;M1277&amp;";"&amp;P1277&amp;";"&amp;S1277&amp;";"&amp;V1277&amp;";"&amp;Y1277)</f>
        <v/>
      </c>
    </row>
    <row r="1278" ht="30" customHeight="1">
      <c r="E1278" s="10">
        <f>IF(G1278="","",G1278&amp;";"&amp;J1278&amp;";"&amp;M1278&amp;";"&amp;P1278&amp;";"&amp;S1278&amp;";"&amp;V1278&amp;";"&amp;Y1278)</f>
        <v/>
      </c>
    </row>
    <row r="1279" ht="30" customHeight="1">
      <c r="E1279" s="10">
        <f>IF(G1279="","",G1279&amp;";"&amp;J1279&amp;";"&amp;M1279&amp;";"&amp;P1279&amp;";"&amp;S1279&amp;";"&amp;V1279&amp;";"&amp;Y1279)</f>
        <v/>
      </c>
    </row>
    <row r="1280" ht="30" customHeight="1">
      <c r="E1280" s="10">
        <f>IF(G1280="","",G1280&amp;";"&amp;J1280&amp;";"&amp;M1280&amp;";"&amp;P1280&amp;";"&amp;S1280&amp;";"&amp;V1280&amp;";"&amp;Y1280)</f>
        <v/>
      </c>
    </row>
    <row r="1281" ht="30" customHeight="1">
      <c r="E1281" s="10">
        <f>IF(G1281="","",G1281&amp;";"&amp;J1281&amp;";"&amp;M1281&amp;";"&amp;P1281&amp;";"&amp;S1281&amp;";"&amp;V1281&amp;";"&amp;Y1281)</f>
        <v/>
      </c>
    </row>
    <row r="1282" ht="30" customHeight="1">
      <c r="E1282" s="10">
        <f>IF(G1282="","",G1282&amp;";"&amp;J1282&amp;";"&amp;M1282&amp;";"&amp;P1282&amp;";"&amp;S1282&amp;";"&amp;V1282&amp;";"&amp;Y1282)</f>
        <v/>
      </c>
    </row>
    <row r="1283" ht="30" customHeight="1">
      <c r="E1283" s="10">
        <f>IF(G1283="","",G1283&amp;";"&amp;J1283&amp;";"&amp;M1283&amp;";"&amp;P1283&amp;";"&amp;S1283&amp;";"&amp;V1283&amp;";"&amp;Y1283)</f>
        <v/>
      </c>
    </row>
    <row r="1284" ht="30" customHeight="1">
      <c r="E1284" s="10">
        <f>IF(G1284="","",G1284&amp;";"&amp;J1284&amp;";"&amp;M1284&amp;";"&amp;P1284&amp;";"&amp;S1284&amp;";"&amp;V1284&amp;";"&amp;Y1284)</f>
        <v/>
      </c>
    </row>
    <row r="1285" ht="30" customHeight="1">
      <c r="E1285" s="10">
        <f>IF(G1285="","",G1285&amp;";"&amp;J1285&amp;";"&amp;M1285&amp;";"&amp;P1285&amp;";"&amp;S1285&amp;";"&amp;V1285&amp;";"&amp;Y1285)</f>
        <v/>
      </c>
    </row>
    <row r="1286" ht="30" customHeight="1">
      <c r="E1286" s="10">
        <f>IF(G1286="","",G1286&amp;";"&amp;J1286&amp;";"&amp;M1286&amp;";"&amp;P1286&amp;";"&amp;S1286&amp;";"&amp;V1286&amp;";"&amp;Y1286)</f>
        <v/>
      </c>
    </row>
    <row r="1287" ht="30" customHeight="1">
      <c r="E1287" s="10">
        <f>IF(G1287="","",G1287&amp;";"&amp;J1287&amp;";"&amp;M1287&amp;";"&amp;P1287&amp;";"&amp;S1287&amp;";"&amp;V1287&amp;";"&amp;Y1287)</f>
        <v/>
      </c>
    </row>
    <row r="1288" ht="30" customHeight="1">
      <c r="E1288" s="10">
        <f>IF(G1288="","",G1288&amp;";"&amp;J1288&amp;";"&amp;M1288&amp;";"&amp;P1288&amp;";"&amp;S1288&amp;";"&amp;V1288&amp;";"&amp;Y1288)</f>
        <v/>
      </c>
    </row>
    <row r="1289" ht="30" customHeight="1">
      <c r="E1289" s="10">
        <f>IF(G1289="","",G1289&amp;";"&amp;J1289&amp;";"&amp;M1289&amp;";"&amp;P1289&amp;";"&amp;S1289&amp;";"&amp;V1289&amp;";"&amp;Y1289)</f>
        <v/>
      </c>
    </row>
    <row r="1290" ht="30" customHeight="1">
      <c r="E1290" s="10">
        <f>IF(G1290="","",G1290&amp;";"&amp;J1290&amp;";"&amp;M1290&amp;";"&amp;P1290&amp;";"&amp;S1290&amp;";"&amp;V1290&amp;";"&amp;Y1290)</f>
        <v/>
      </c>
    </row>
    <row r="1291" ht="30" customHeight="1">
      <c r="E1291" s="10">
        <f>IF(G1291="","",G1291&amp;";"&amp;J1291&amp;";"&amp;M1291&amp;";"&amp;P1291&amp;";"&amp;S1291&amp;";"&amp;V1291&amp;";"&amp;Y1291)</f>
        <v/>
      </c>
    </row>
    <row r="1292" ht="30" customHeight="1">
      <c r="E1292" s="10">
        <f>IF(G1292="","",G1292&amp;";"&amp;J1292&amp;";"&amp;M1292&amp;";"&amp;P1292&amp;";"&amp;S1292&amp;";"&amp;V1292&amp;";"&amp;Y1292)</f>
        <v/>
      </c>
    </row>
    <row r="1293" ht="30" customHeight="1">
      <c r="E1293" s="10">
        <f>IF(G1293="","",G1293&amp;";"&amp;J1293&amp;";"&amp;M1293&amp;";"&amp;P1293&amp;";"&amp;S1293&amp;";"&amp;V1293&amp;";"&amp;Y1293)</f>
        <v/>
      </c>
    </row>
    <row r="1294" ht="30" customHeight="1">
      <c r="E1294" s="10">
        <f>IF(G1294="","",G1294&amp;";"&amp;J1294&amp;";"&amp;M1294&amp;";"&amp;P1294&amp;";"&amp;S1294&amp;";"&amp;V1294&amp;";"&amp;Y1294)</f>
        <v/>
      </c>
    </row>
    <row r="1295" ht="30" customHeight="1">
      <c r="E1295" s="10">
        <f>IF(G1295="","",G1295&amp;";"&amp;J1295&amp;";"&amp;M1295&amp;";"&amp;P1295&amp;";"&amp;S1295&amp;";"&amp;V1295&amp;";"&amp;Y1295)</f>
        <v/>
      </c>
    </row>
    <row r="1296" ht="30" customHeight="1">
      <c r="E1296" s="10">
        <f>IF(G1296="","",G1296&amp;";"&amp;J1296&amp;";"&amp;M1296&amp;";"&amp;P1296&amp;";"&amp;S1296&amp;";"&amp;V1296&amp;";"&amp;Y1296)</f>
        <v/>
      </c>
    </row>
    <row r="1297" ht="30" customHeight="1">
      <c r="E1297" s="10">
        <f>IF(G1297="","",G1297&amp;";"&amp;J1297&amp;";"&amp;M1297&amp;";"&amp;P1297&amp;";"&amp;S1297&amp;";"&amp;V1297&amp;";"&amp;Y1297)</f>
        <v/>
      </c>
    </row>
    <row r="1298" ht="30" customHeight="1">
      <c r="E1298" s="10">
        <f>IF(G1298="","",G1298&amp;";"&amp;J1298&amp;";"&amp;M1298&amp;";"&amp;P1298&amp;";"&amp;S1298&amp;";"&amp;V1298&amp;";"&amp;Y1298)</f>
        <v/>
      </c>
    </row>
    <row r="1299" ht="30" customHeight="1">
      <c r="E1299" s="10">
        <f>IF(G1299="","",G1299&amp;";"&amp;J1299&amp;";"&amp;M1299&amp;";"&amp;P1299&amp;";"&amp;S1299&amp;";"&amp;V1299&amp;";"&amp;Y1299)</f>
        <v/>
      </c>
    </row>
    <row r="1300" ht="30" customHeight="1">
      <c r="E1300" s="10">
        <f>IF(G1300="","",G1300&amp;";"&amp;J1300&amp;";"&amp;M1300&amp;";"&amp;P1300&amp;";"&amp;S1300&amp;";"&amp;V1300&amp;";"&amp;Y1300)</f>
        <v/>
      </c>
    </row>
    <row r="1301" ht="30" customHeight="1">
      <c r="E1301" s="10">
        <f>IF(G1301="","",G1301&amp;";"&amp;J1301&amp;";"&amp;M1301&amp;";"&amp;P1301&amp;";"&amp;S1301&amp;";"&amp;V1301&amp;";"&amp;Y1301)</f>
        <v/>
      </c>
    </row>
    <row r="1302" ht="30" customHeight="1">
      <c r="E1302" s="10">
        <f>IF(G1302="","",G1302&amp;";"&amp;J1302&amp;";"&amp;M1302&amp;";"&amp;P1302&amp;";"&amp;S1302&amp;";"&amp;V1302&amp;";"&amp;Y1302)</f>
        <v/>
      </c>
    </row>
    <row r="1303" ht="30" customHeight="1">
      <c r="E1303" s="10">
        <f>IF(G1303="","",G1303&amp;";"&amp;J1303&amp;";"&amp;M1303&amp;";"&amp;P1303&amp;";"&amp;S1303&amp;";"&amp;V1303&amp;";"&amp;Y1303)</f>
        <v/>
      </c>
    </row>
    <row r="1304" ht="30" customHeight="1">
      <c r="E1304" s="10">
        <f>IF(G1304="","",G1304&amp;";"&amp;J1304&amp;";"&amp;M1304&amp;";"&amp;P1304&amp;";"&amp;S1304&amp;";"&amp;V1304&amp;";"&amp;Y1304)</f>
        <v/>
      </c>
    </row>
    <row r="1305" ht="30" customHeight="1">
      <c r="E1305" s="10">
        <f>IF(G1305="","",G1305&amp;";"&amp;J1305&amp;";"&amp;M1305&amp;";"&amp;P1305&amp;";"&amp;S1305&amp;";"&amp;V1305&amp;";"&amp;Y1305)</f>
        <v/>
      </c>
    </row>
    <row r="1306" ht="30" customHeight="1">
      <c r="E1306" s="10">
        <f>IF(G1306="","",G1306&amp;";"&amp;J1306&amp;";"&amp;M1306&amp;";"&amp;P1306&amp;";"&amp;S1306&amp;";"&amp;V1306&amp;";"&amp;Y1306)</f>
        <v/>
      </c>
    </row>
    <row r="1307" ht="30" customHeight="1">
      <c r="E1307" s="10">
        <f>IF(G1307="","",G1307&amp;";"&amp;J1307&amp;";"&amp;M1307&amp;";"&amp;P1307&amp;";"&amp;S1307&amp;";"&amp;V1307&amp;";"&amp;Y1307)</f>
        <v/>
      </c>
    </row>
    <row r="1308" ht="30" customHeight="1">
      <c r="E1308" s="10">
        <f>IF(G1308="","",G1308&amp;";"&amp;J1308&amp;";"&amp;M1308&amp;";"&amp;P1308&amp;";"&amp;S1308&amp;";"&amp;V1308&amp;";"&amp;Y1308)</f>
        <v/>
      </c>
    </row>
    <row r="1309" ht="30" customHeight="1">
      <c r="E1309" s="10">
        <f>IF(G1309="","",G1309&amp;";"&amp;J1309&amp;";"&amp;M1309&amp;";"&amp;P1309&amp;";"&amp;S1309&amp;";"&amp;V1309&amp;";"&amp;Y1309)</f>
        <v/>
      </c>
    </row>
    <row r="1310" ht="30" customHeight="1">
      <c r="E1310" s="10">
        <f>IF(G1310="","",G1310&amp;";"&amp;J1310&amp;";"&amp;M1310&amp;";"&amp;P1310&amp;";"&amp;S1310&amp;";"&amp;V1310&amp;";"&amp;Y1310)</f>
        <v/>
      </c>
    </row>
    <row r="1311" ht="30" customHeight="1">
      <c r="E1311" s="10">
        <f>IF(G1311="","",G1311&amp;";"&amp;J1311&amp;";"&amp;M1311&amp;";"&amp;P1311&amp;";"&amp;S1311&amp;";"&amp;V1311&amp;";"&amp;Y1311)</f>
        <v/>
      </c>
    </row>
    <row r="1312" ht="30" customHeight="1">
      <c r="E1312" s="10">
        <f>IF(G1312="","",G1312&amp;";"&amp;J1312&amp;";"&amp;M1312&amp;";"&amp;P1312&amp;";"&amp;S1312&amp;";"&amp;V1312&amp;";"&amp;Y1312)</f>
        <v/>
      </c>
    </row>
    <row r="1313" ht="30" customHeight="1">
      <c r="E1313" s="10">
        <f>IF(G1313="","",G1313&amp;";"&amp;J1313&amp;";"&amp;M1313&amp;";"&amp;P1313&amp;";"&amp;S1313&amp;";"&amp;V1313&amp;";"&amp;Y1313)</f>
        <v/>
      </c>
    </row>
    <row r="1314" ht="30" customHeight="1">
      <c r="E1314" s="10">
        <f>IF(G1314="","",G1314&amp;";"&amp;J1314&amp;";"&amp;M1314&amp;";"&amp;P1314&amp;";"&amp;S1314&amp;";"&amp;V1314&amp;";"&amp;Y1314)</f>
        <v/>
      </c>
    </row>
    <row r="1315" ht="30" customHeight="1">
      <c r="E1315" s="10">
        <f>IF(G1315="","",G1315&amp;";"&amp;J1315&amp;";"&amp;M1315&amp;";"&amp;P1315&amp;";"&amp;S1315&amp;";"&amp;V1315&amp;";"&amp;Y1315)</f>
        <v/>
      </c>
    </row>
    <row r="1316" ht="30" customHeight="1">
      <c r="E1316" s="10">
        <f>IF(G1316="","",G1316&amp;";"&amp;J1316&amp;";"&amp;M1316&amp;";"&amp;P1316&amp;";"&amp;S1316&amp;";"&amp;V1316&amp;";"&amp;Y1316)</f>
        <v/>
      </c>
    </row>
    <row r="1317" ht="30" customHeight="1">
      <c r="E1317" s="10">
        <f>IF(G1317="","",G1317&amp;";"&amp;J1317&amp;";"&amp;M1317&amp;";"&amp;P1317&amp;";"&amp;S1317&amp;";"&amp;V1317&amp;";"&amp;Y1317)</f>
        <v/>
      </c>
    </row>
    <row r="1318" ht="30" customHeight="1">
      <c r="E1318" s="10">
        <f>IF(G1318="","",G1318&amp;";"&amp;J1318&amp;";"&amp;M1318&amp;";"&amp;P1318&amp;";"&amp;S1318&amp;";"&amp;V1318&amp;";"&amp;Y1318)</f>
        <v/>
      </c>
    </row>
    <row r="1319" ht="30" customHeight="1">
      <c r="E1319" s="10">
        <f>IF(G1319="","",G1319&amp;";"&amp;J1319&amp;";"&amp;M1319&amp;";"&amp;P1319&amp;";"&amp;S1319&amp;";"&amp;V1319&amp;";"&amp;Y1319)</f>
        <v/>
      </c>
    </row>
    <row r="1320" ht="30" customHeight="1">
      <c r="E1320" s="10">
        <f>IF(G1320="","",G1320&amp;";"&amp;J1320&amp;";"&amp;M1320&amp;";"&amp;P1320&amp;";"&amp;S1320&amp;";"&amp;V1320&amp;";"&amp;Y1320)</f>
        <v/>
      </c>
    </row>
    <row r="1321" ht="30" customHeight="1">
      <c r="E1321" s="10">
        <f>IF(G1321="","",G1321&amp;";"&amp;J1321&amp;";"&amp;M1321&amp;";"&amp;P1321&amp;";"&amp;S1321&amp;";"&amp;V1321&amp;";"&amp;Y1321)</f>
        <v/>
      </c>
    </row>
    <row r="1322" ht="30" customHeight="1">
      <c r="E1322" s="10">
        <f>IF(G1322="","",G1322&amp;";"&amp;J1322&amp;";"&amp;M1322&amp;";"&amp;P1322&amp;";"&amp;S1322&amp;";"&amp;V1322&amp;";"&amp;Y1322)</f>
        <v/>
      </c>
    </row>
    <row r="1323" ht="30" customHeight="1">
      <c r="E1323" s="10">
        <f>IF(G1323="","",G1323&amp;";"&amp;J1323&amp;";"&amp;M1323&amp;";"&amp;P1323&amp;";"&amp;S1323&amp;";"&amp;V1323&amp;";"&amp;Y1323)</f>
        <v/>
      </c>
    </row>
    <row r="1324" ht="30" customHeight="1">
      <c r="E1324" s="10">
        <f>IF(G1324="","",G1324&amp;";"&amp;J1324&amp;";"&amp;M1324&amp;";"&amp;P1324&amp;";"&amp;S1324&amp;";"&amp;V1324&amp;";"&amp;Y1324)</f>
        <v/>
      </c>
    </row>
    <row r="1325" ht="30" customHeight="1">
      <c r="E1325" s="10">
        <f>IF(G1325="","",G1325&amp;";"&amp;J1325&amp;";"&amp;M1325&amp;";"&amp;P1325&amp;";"&amp;S1325&amp;";"&amp;V1325&amp;";"&amp;Y1325)</f>
        <v/>
      </c>
    </row>
    <row r="1326" ht="30" customHeight="1">
      <c r="E1326" s="10">
        <f>IF(G1326="","",G1326&amp;";"&amp;J1326&amp;";"&amp;M1326&amp;";"&amp;P1326&amp;";"&amp;S1326&amp;";"&amp;V1326&amp;";"&amp;Y1326)</f>
        <v/>
      </c>
    </row>
    <row r="1327" ht="30" customHeight="1">
      <c r="E1327" s="10">
        <f>IF(G1327="","",G1327&amp;";"&amp;J1327&amp;";"&amp;M1327&amp;";"&amp;P1327&amp;";"&amp;S1327&amp;";"&amp;V1327&amp;";"&amp;Y1327)</f>
        <v/>
      </c>
    </row>
    <row r="1328" ht="30" customHeight="1">
      <c r="E1328" s="10">
        <f>IF(G1328="","",G1328&amp;";"&amp;J1328&amp;";"&amp;M1328&amp;";"&amp;P1328&amp;";"&amp;S1328&amp;";"&amp;V1328&amp;";"&amp;Y1328)</f>
        <v/>
      </c>
    </row>
    <row r="1329" ht="30" customHeight="1">
      <c r="E1329" s="10">
        <f>IF(G1329="","",G1329&amp;";"&amp;J1329&amp;";"&amp;M1329&amp;";"&amp;P1329&amp;";"&amp;S1329&amp;";"&amp;V1329&amp;";"&amp;Y1329)</f>
        <v/>
      </c>
    </row>
    <row r="1330" ht="30" customHeight="1">
      <c r="E1330" s="10">
        <f>IF(G1330="","",G1330&amp;";"&amp;J1330&amp;";"&amp;M1330&amp;";"&amp;P1330&amp;";"&amp;S1330&amp;";"&amp;V1330&amp;";"&amp;Y1330)</f>
        <v/>
      </c>
    </row>
    <row r="1331" ht="30" customHeight="1">
      <c r="E1331" s="10">
        <f>IF(G1331="","",G1331&amp;";"&amp;J1331&amp;";"&amp;M1331&amp;";"&amp;P1331&amp;";"&amp;S1331&amp;";"&amp;V1331&amp;";"&amp;Y1331)</f>
        <v/>
      </c>
    </row>
    <row r="1332" ht="30" customHeight="1">
      <c r="E1332" s="10">
        <f>IF(G1332="","",G1332&amp;";"&amp;J1332&amp;";"&amp;M1332&amp;";"&amp;P1332&amp;";"&amp;S1332&amp;";"&amp;V1332&amp;";"&amp;Y1332)</f>
        <v/>
      </c>
    </row>
    <row r="1333" ht="30" customHeight="1">
      <c r="E1333" s="10">
        <f>IF(G1333="","",G1333&amp;";"&amp;J1333&amp;";"&amp;M1333&amp;";"&amp;P1333&amp;";"&amp;S1333&amp;";"&amp;V1333&amp;";"&amp;Y1333)</f>
        <v/>
      </c>
    </row>
    <row r="1334" ht="30" customHeight="1">
      <c r="E1334" s="10">
        <f>IF(G1334="","",G1334&amp;";"&amp;J1334&amp;";"&amp;M1334&amp;";"&amp;P1334&amp;";"&amp;S1334&amp;";"&amp;V1334&amp;";"&amp;Y1334)</f>
        <v/>
      </c>
    </row>
    <row r="1335" ht="30" customHeight="1">
      <c r="E1335" s="10">
        <f>IF(G1335="","",G1335&amp;";"&amp;J1335&amp;";"&amp;M1335&amp;";"&amp;P1335&amp;";"&amp;S1335&amp;";"&amp;V1335&amp;";"&amp;Y1335)</f>
        <v/>
      </c>
    </row>
    <row r="1336" ht="30" customHeight="1">
      <c r="E1336" s="10">
        <f>IF(G1336="","",G1336&amp;";"&amp;J1336&amp;";"&amp;M1336&amp;";"&amp;P1336&amp;";"&amp;S1336&amp;";"&amp;V1336&amp;";"&amp;Y1336)</f>
        <v/>
      </c>
    </row>
    <row r="1337" ht="30" customHeight="1">
      <c r="E1337" s="10">
        <f>IF(G1337="","",G1337&amp;";"&amp;J1337&amp;";"&amp;M1337&amp;";"&amp;P1337&amp;";"&amp;S1337&amp;";"&amp;V1337&amp;";"&amp;Y1337)</f>
        <v/>
      </c>
    </row>
    <row r="1338" ht="30" customHeight="1">
      <c r="E1338" s="10">
        <f>IF(G1338="","",G1338&amp;";"&amp;J1338&amp;";"&amp;M1338&amp;";"&amp;P1338&amp;";"&amp;S1338&amp;";"&amp;V1338&amp;";"&amp;Y1338)</f>
        <v/>
      </c>
    </row>
    <row r="1339" ht="30" customHeight="1">
      <c r="E1339" s="10">
        <f>IF(G1339="","",G1339&amp;";"&amp;J1339&amp;";"&amp;M1339&amp;";"&amp;P1339&amp;";"&amp;S1339&amp;";"&amp;V1339&amp;";"&amp;Y1339)</f>
        <v/>
      </c>
    </row>
    <row r="1340" ht="30" customHeight="1">
      <c r="E1340" s="10">
        <f>IF(G1340="","",G1340&amp;";"&amp;J1340&amp;";"&amp;M1340&amp;";"&amp;P1340&amp;";"&amp;S1340&amp;";"&amp;V1340&amp;";"&amp;Y1340)</f>
        <v/>
      </c>
    </row>
    <row r="1341" ht="30" customHeight="1">
      <c r="E1341" s="10">
        <f>IF(G1341="","",G1341&amp;";"&amp;J1341&amp;";"&amp;M1341&amp;";"&amp;P1341&amp;";"&amp;S1341&amp;";"&amp;V1341&amp;";"&amp;Y1341)</f>
        <v/>
      </c>
    </row>
    <row r="1342" ht="30" customHeight="1">
      <c r="E1342" s="10">
        <f>IF(G1342="","",G1342&amp;";"&amp;J1342&amp;";"&amp;M1342&amp;";"&amp;P1342&amp;";"&amp;S1342&amp;";"&amp;V1342&amp;";"&amp;Y1342)</f>
        <v/>
      </c>
    </row>
    <row r="1343" ht="30" customHeight="1">
      <c r="E1343" s="10">
        <f>IF(G1343="","",G1343&amp;";"&amp;J1343&amp;";"&amp;M1343&amp;";"&amp;P1343&amp;";"&amp;S1343&amp;";"&amp;V1343&amp;";"&amp;Y1343)</f>
        <v/>
      </c>
    </row>
    <row r="1344" ht="30" customHeight="1">
      <c r="E1344" s="10">
        <f>IF(G1344="","",G1344&amp;";"&amp;J1344&amp;";"&amp;M1344&amp;";"&amp;P1344&amp;";"&amp;S1344&amp;";"&amp;V1344&amp;";"&amp;Y1344)</f>
        <v/>
      </c>
    </row>
    <row r="1345" ht="30" customHeight="1">
      <c r="E1345" s="10">
        <f>IF(G1345="","",G1345&amp;";"&amp;J1345&amp;";"&amp;M1345&amp;";"&amp;P1345&amp;";"&amp;S1345&amp;";"&amp;V1345&amp;";"&amp;Y1345)</f>
        <v/>
      </c>
    </row>
    <row r="1346" ht="30" customHeight="1">
      <c r="E1346" s="10">
        <f>IF(G1346="","",G1346&amp;";"&amp;J1346&amp;";"&amp;M1346&amp;";"&amp;P1346&amp;";"&amp;S1346&amp;";"&amp;V1346&amp;";"&amp;Y1346)</f>
        <v/>
      </c>
    </row>
    <row r="1347" ht="30" customHeight="1">
      <c r="E1347" s="10">
        <f>IF(G1347="","",G1347&amp;";"&amp;J1347&amp;";"&amp;M1347&amp;";"&amp;P1347&amp;";"&amp;S1347&amp;";"&amp;V1347&amp;";"&amp;Y1347)</f>
        <v/>
      </c>
    </row>
    <row r="1348" ht="30" customHeight="1">
      <c r="E1348" s="10">
        <f>IF(G1348="","",G1348&amp;";"&amp;J1348&amp;";"&amp;M1348&amp;";"&amp;P1348&amp;";"&amp;S1348&amp;";"&amp;V1348&amp;";"&amp;Y1348)</f>
        <v/>
      </c>
    </row>
    <row r="1349" ht="30" customHeight="1">
      <c r="E1349" s="10">
        <f>IF(G1349="","",G1349&amp;";"&amp;J1349&amp;";"&amp;M1349&amp;";"&amp;P1349&amp;";"&amp;S1349&amp;";"&amp;V1349&amp;";"&amp;Y1349)</f>
        <v/>
      </c>
    </row>
    <row r="1350" ht="30" customHeight="1">
      <c r="E1350" s="10">
        <f>IF(G1350="","",G1350&amp;";"&amp;J1350&amp;";"&amp;M1350&amp;";"&amp;P1350&amp;";"&amp;S1350&amp;";"&amp;V1350&amp;";"&amp;Y1350)</f>
        <v/>
      </c>
    </row>
    <row r="1351" ht="30" customHeight="1">
      <c r="E1351" s="10">
        <f>IF(G1351="","",G1351&amp;";"&amp;J1351&amp;";"&amp;M1351&amp;";"&amp;P1351&amp;";"&amp;S1351&amp;";"&amp;V1351&amp;";"&amp;Y1351)</f>
        <v/>
      </c>
    </row>
    <row r="1352" ht="30" customHeight="1">
      <c r="E1352" s="10">
        <f>IF(G1352="","",G1352&amp;";"&amp;J1352&amp;";"&amp;M1352&amp;";"&amp;P1352&amp;";"&amp;S1352&amp;";"&amp;V1352&amp;";"&amp;Y1352)</f>
        <v/>
      </c>
    </row>
    <row r="1353" ht="30" customHeight="1">
      <c r="E1353" s="10">
        <f>IF(G1353="","",G1353&amp;";"&amp;J1353&amp;";"&amp;M1353&amp;";"&amp;P1353&amp;";"&amp;S1353&amp;";"&amp;V1353&amp;";"&amp;Y1353)</f>
        <v/>
      </c>
    </row>
    <row r="1354" ht="30" customHeight="1">
      <c r="E1354" s="10">
        <f>IF(G1354="","",G1354&amp;";"&amp;J1354&amp;";"&amp;M1354&amp;";"&amp;P1354&amp;";"&amp;S1354&amp;";"&amp;V1354&amp;";"&amp;Y1354)</f>
        <v/>
      </c>
    </row>
    <row r="1355" ht="30" customHeight="1">
      <c r="E1355" s="10">
        <f>IF(G1355="","",G1355&amp;";"&amp;J1355&amp;";"&amp;M1355&amp;";"&amp;P1355&amp;";"&amp;S1355&amp;";"&amp;V1355&amp;";"&amp;Y1355)</f>
        <v/>
      </c>
    </row>
    <row r="1356" ht="30" customHeight="1">
      <c r="E1356" s="10">
        <f>IF(G1356="","",G1356&amp;";"&amp;J1356&amp;";"&amp;M1356&amp;";"&amp;P1356&amp;";"&amp;S1356&amp;";"&amp;V1356&amp;";"&amp;Y1356)</f>
        <v/>
      </c>
    </row>
    <row r="1357" ht="30" customHeight="1">
      <c r="E1357" s="10">
        <f>IF(G1357="","",G1357&amp;";"&amp;J1357&amp;";"&amp;M1357&amp;";"&amp;P1357&amp;";"&amp;S1357&amp;";"&amp;V1357&amp;";"&amp;Y1357)</f>
        <v/>
      </c>
    </row>
    <row r="1358" ht="30" customHeight="1">
      <c r="E1358" s="10">
        <f>IF(G1358="","",G1358&amp;";"&amp;J1358&amp;";"&amp;M1358&amp;";"&amp;P1358&amp;";"&amp;S1358&amp;";"&amp;V1358&amp;";"&amp;Y1358)</f>
        <v/>
      </c>
    </row>
    <row r="1359" ht="30" customHeight="1">
      <c r="E1359" s="10">
        <f>IF(G1359="","",G1359&amp;";"&amp;J1359&amp;";"&amp;M1359&amp;";"&amp;P1359&amp;";"&amp;S1359&amp;";"&amp;V1359&amp;";"&amp;Y1359)</f>
        <v/>
      </c>
    </row>
    <row r="1360" ht="30" customHeight="1">
      <c r="E1360" s="10">
        <f>IF(G1360="","",G1360&amp;";"&amp;J1360&amp;";"&amp;M1360&amp;";"&amp;P1360&amp;";"&amp;S1360&amp;";"&amp;V1360&amp;";"&amp;Y1360)</f>
        <v/>
      </c>
    </row>
    <row r="1361" ht="30" customHeight="1">
      <c r="E1361" s="10">
        <f>IF(G1361="","",G1361&amp;";"&amp;J1361&amp;";"&amp;M1361&amp;";"&amp;P1361&amp;";"&amp;S1361&amp;";"&amp;V1361&amp;";"&amp;Y1361)</f>
        <v/>
      </c>
    </row>
    <row r="1362" ht="30" customHeight="1">
      <c r="E1362" s="10">
        <f>IF(G1362="","",G1362&amp;";"&amp;J1362&amp;";"&amp;M1362&amp;";"&amp;P1362&amp;";"&amp;S1362&amp;";"&amp;V1362&amp;";"&amp;Y1362)</f>
        <v/>
      </c>
    </row>
    <row r="1363" ht="30" customHeight="1">
      <c r="E1363" s="10">
        <f>IF(G1363="","",G1363&amp;";"&amp;J1363&amp;";"&amp;M1363&amp;";"&amp;P1363&amp;";"&amp;S1363&amp;";"&amp;V1363&amp;";"&amp;Y1363)</f>
        <v/>
      </c>
    </row>
    <row r="1364" ht="30" customHeight="1">
      <c r="E1364" s="10">
        <f>IF(G1364="","",G1364&amp;";"&amp;J1364&amp;";"&amp;M1364&amp;";"&amp;P1364&amp;";"&amp;S1364&amp;";"&amp;V1364&amp;";"&amp;Y1364)</f>
        <v/>
      </c>
    </row>
    <row r="1365" ht="30" customHeight="1">
      <c r="E1365" s="10">
        <f>IF(G1365="","",G1365&amp;";"&amp;J1365&amp;";"&amp;M1365&amp;";"&amp;P1365&amp;";"&amp;S1365&amp;";"&amp;V1365&amp;";"&amp;Y1365)</f>
        <v/>
      </c>
    </row>
    <row r="1366" ht="30" customHeight="1">
      <c r="E1366" s="10">
        <f>IF(G1366="","",G1366&amp;";"&amp;J1366&amp;";"&amp;M1366&amp;";"&amp;P1366&amp;";"&amp;S1366&amp;";"&amp;V1366&amp;";"&amp;Y1366)</f>
        <v/>
      </c>
    </row>
    <row r="1367" ht="30" customHeight="1">
      <c r="E1367" s="10">
        <f>IF(G1367="","",G1367&amp;";"&amp;J1367&amp;";"&amp;M1367&amp;";"&amp;P1367&amp;";"&amp;S1367&amp;";"&amp;V1367&amp;";"&amp;Y1367)</f>
        <v/>
      </c>
    </row>
    <row r="1368" ht="30" customHeight="1">
      <c r="E1368" s="10">
        <f>IF(G1368="","",G1368&amp;";"&amp;J1368&amp;";"&amp;M1368&amp;";"&amp;P1368&amp;";"&amp;S1368&amp;";"&amp;V1368&amp;";"&amp;Y1368)</f>
        <v/>
      </c>
    </row>
    <row r="1369" ht="30" customHeight="1">
      <c r="E1369" s="10">
        <f>IF(G1369="","",G1369&amp;";"&amp;J1369&amp;";"&amp;M1369&amp;";"&amp;P1369&amp;";"&amp;S1369&amp;";"&amp;V1369&amp;";"&amp;Y1369)</f>
        <v/>
      </c>
    </row>
    <row r="1370" ht="30" customHeight="1">
      <c r="E1370" s="10">
        <f>IF(G1370="","",G1370&amp;";"&amp;J1370&amp;";"&amp;M1370&amp;";"&amp;P1370&amp;";"&amp;S1370&amp;";"&amp;V1370&amp;";"&amp;Y1370)</f>
        <v/>
      </c>
    </row>
    <row r="1371" ht="30" customHeight="1">
      <c r="E1371" s="10">
        <f>IF(G1371="","",G1371&amp;";"&amp;J1371&amp;";"&amp;M1371&amp;";"&amp;P1371&amp;";"&amp;S1371&amp;";"&amp;V1371&amp;";"&amp;Y1371)</f>
        <v/>
      </c>
    </row>
    <row r="1372" ht="30" customHeight="1">
      <c r="E1372" s="10">
        <f>IF(G1372="","",G1372&amp;";"&amp;J1372&amp;";"&amp;M1372&amp;";"&amp;P1372&amp;";"&amp;S1372&amp;";"&amp;V1372&amp;";"&amp;Y1372)</f>
        <v/>
      </c>
    </row>
    <row r="1373" ht="30" customHeight="1">
      <c r="E1373" s="10">
        <f>IF(G1373="","",G1373&amp;";"&amp;J1373&amp;";"&amp;M1373&amp;";"&amp;P1373&amp;";"&amp;S1373&amp;";"&amp;V1373&amp;";"&amp;Y1373)</f>
        <v/>
      </c>
    </row>
    <row r="1374" ht="30" customHeight="1">
      <c r="E1374" s="10">
        <f>IF(G1374="","",G1374&amp;";"&amp;J1374&amp;";"&amp;M1374&amp;";"&amp;P1374&amp;";"&amp;S1374&amp;";"&amp;V1374&amp;";"&amp;Y1374)</f>
        <v/>
      </c>
    </row>
    <row r="1375" ht="30" customHeight="1">
      <c r="E1375" s="10">
        <f>IF(G1375="","",G1375&amp;";"&amp;J1375&amp;";"&amp;M1375&amp;";"&amp;P1375&amp;";"&amp;S1375&amp;";"&amp;V1375&amp;";"&amp;Y1375)</f>
        <v/>
      </c>
    </row>
    <row r="1376" ht="30" customHeight="1">
      <c r="E1376" s="10">
        <f>IF(G1376="","",G1376&amp;";"&amp;J1376&amp;";"&amp;M1376&amp;";"&amp;P1376&amp;";"&amp;S1376&amp;";"&amp;V1376&amp;";"&amp;Y1376)</f>
        <v/>
      </c>
    </row>
    <row r="1377" ht="30" customHeight="1">
      <c r="E1377" s="10">
        <f>IF(G1377="","",G1377&amp;";"&amp;J1377&amp;";"&amp;M1377&amp;";"&amp;P1377&amp;";"&amp;S1377&amp;";"&amp;V1377&amp;";"&amp;Y1377)</f>
        <v/>
      </c>
    </row>
    <row r="1378" ht="30" customHeight="1">
      <c r="E1378" s="10">
        <f>IF(G1378="","",G1378&amp;";"&amp;J1378&amp;";"&amp;M1378&amp;";"&amp;P1378&amp;";"&amp;S1378&amp;";"&amp;V1378&amp;";"&amp;Y1378)</f>
        <v/>
      </c>
    </row>
    <row r="1379" ht="30" customHeight="1">
      <c r="E1379" s="10">
        <f>IF(G1379="","",G1379&amp;";"&amp;J1379&amp;";"&amp;M1379&amp;";"&amp;P1379&amp;";"&amp;S1379&amp;";"&amp;V1379&amp;";"&amp;Y1379)</f>
        <v/>
      </c>
    </row>
    <row r="1380" ht="30" customHeight="1">
      <c r="E1380" s="10">
        <f>IF(G1380="","",G1380&amp;";"&amp;J1380&amp;";"&amp;M1380&amp;";"&amp;P1380&amp;";"&amp;S1380&amp;";"&amp;V1380&amp;";"&amp;Y1380)</f>
        <v/>
      </c>
    </row>
    <row r="1381" ht="30" customHeight="1">
      <c r="E1381" s="10">
        <f>IF(G1381="","",G1381&amp;";"&amp;J1381&amp;";"&amp;M1381&amp;";"&amp;P1381&amp;";"&amp;S1381&amp;";"&amp;V1381&amp;";"&amp;Y1381)</f>
        <v/>
      </c>
    </row>
    <row r="1382" ht="30" customHeight="1">
      <c r="E1382" s="10">
        <f>IF(G1382="","",G1382&amp;";"&amp;J1382&amp;";"&amp;M1382&amp;";"&amp;P1382&amp;";"&amp;S1382&amp;";"&amp;V1382&amp;";"&amp;Y1382)</f>
        <v/>
      </c>
    </row>
    <row r="1383" ht="30" customHeight="1">
      <c r="E1383" s="10">
        <f>IF(G1383="","",G1383&amp;";"&amp;J1383&amp;";"&amp;M1383&amp;";"&amp;P1383&amp;";"&amp;S1383&amp;";"&amp;V1383&amp;";"&amp;Y1383)</f>
        <v/>
      </c>
    </row>
    <row r="1384" ht="30" customHeight="1">
      <c r="E1384" s="10">
        <f>IF(G1384="","",G1384&amp;";"&amp;J1384&amp;";"&amp;M1384&amp;";"&amp;P1384&amp;";"&amp;S1384&amp;";"&amp;V1384&amp;";"&amp;Y1384)</f>
        <v/>
      </c>
    </row>
    <row r="1385" ht="30" customHeight="1">
      <c r="E1385" s="10">
        <f>IF(G1385="","",G1385&amp;";"&amp;J1385&amp;";"&amp;M1385&amp;";"&amp;P1385&amp;";"&amp;S1385&amp;";"&amp;V1385&amp;";"&amp;Y1385)</f>
        <v/>
      </c>
    </row>
    <row r="1386" ht="30" customHeight="1">
      <c r="E1386" s="10">
        <f>IF(G1386="","",G1386&amp;";"&amp;J1386&amp;";"&amp;M1386&amp;";"&amp;P1386&amp;";"&amp;S1386&amp;";"&amp;V1386&amp;";"&amp;Y1386)</f>
        <v/>
      </c>
    </row>
    <row r="1387" ht="30" customHeight="1">
      <c r="E1387" s="10">
        <f>IF(G1387="","",G1387&amp;";"&amp;J1387&amp;";"&amp;M1387&amp;";"&amp;P1387&amp;";"&amp;S1387&amp;";"&amp;V1387&amp;";"&amp;Y1387)</f>
        <v/>
      </c>
    </row>
    <row r="1388" ht="30" customHeight="1">
      <c r="E1388" s="10">
        <f>IF(G1388="","",G1388&amp;";"&amp;J1388&amp;";"&amp;M1388&amp;";"&amp;P1388&amp;";"&amp;S1388&amp;";"&amp;V1388&amp;";"&amp;Y1388)</f>
        <v/>
      </c>
    </row>
    <row r="1389" ht="30" customHeight="1">
      <c r="E1389" s="10">
        <f>IF(G1389="","",G1389&amp;";"&amp;J1389&amp;";"&amp;M1389&amp;";"&amp;P1389&amp;";"&amp;S1389&amp;";"&amp;V1389&amp;";"&amp;Y1389)</f>
        <v/>
      </c>
    </row>
    <row r="1390" ht="30" customHeight="1">
      <c r="E1390" s="10">
        <f>IF(G1390="","",G1390&amp;";"&amp;J1390&amp;";"&amp;M1390&amp;";"&amp;P1390&amp;";"&amp;S1390&amp;";"&amp;V1390&amp;";"&amp;Y1390)</f>
        <v/>
      </c>
    </row>
    <row r="1391" ht="30" customHeight="1">
      <c r="E1391" s="10">
        <f>IF(G1391="","",G1391&amp;";"&amp;J1391&amp;";"&amp;M1391&amp;";"&amp;P1391&amp;";"&amp;S1391&amp;";"&amp;V1391&amp;";"&amp;Y1391)</f>
        <v/>
      </c>
    </row>
    <row r="1392" ht="30" customHeight="1">
      <c r="E1392" s="10">
        <f>IF(G1392="","",G1392&amp;";"&amp;J1392&amp;";"&amp;M1392&amp;";"&amp;P1392&amp;";"&amp;S1392&amp;";"&amp;V1392&amp;";"&amp;Y1392)</f>
        <v/>
      </c>
    </row>
    <row r="1393" ht="30" customHeight="1">
      <c r="E1393" s="10">
        <f>IF(G1393="","",G1393&amp;";"&amp;J1393&amp;";"&amp;M1393&amp;";"&amp;P1393&amp;";"&amp;S1393&amp;";"&amp;V1393&amp;";"&amp;Y1393)</f>
        <v/>
      </c>
    </row>
    <row r="1394" ht="30" customHeight="1">
      <c r="E1394" s="10">
        <f>IF(G1394="","",G1394&amp;";"&amp;J1394&amp;";"&amp;M1394&amp;";"&amp;P1394&amp;";"&amp;S1394&amp;";"&amp;V1394&amp;";"&amp;Y1394)</f>
        <v/>
      </c>
    </row>
    <row r="1395" ht="30" customHeight="1">
      <c r="E1395" s="10">
        <f>IF(G1395="","",G1395&amp;";"&amp;J1395&amp;";"&amp;M1395&amp;";"&amp;P1395&amp;";"&amp;S1395&amp;";"&amp;V1395&amp;";"&amp;Y1395)</f>
        <v/>
      </c>
    </row>
    <row r="1396" ht="30" customHeight="1">
      <c r="E1396" s="10">
        <f>IF(G1396="","",G1396&amp;";"&amp;J1396&amp;";"&amp;M1396&amp;";"&amp;P1396&amp;";"&amp;S1396&amp;";"&amp;V1396&amp;";"&amp;Y1396)</f>
        <v/>
      </c>
    </row>
    <row r="1397" ht="30" customHeight="1">
      <c r="E1397" s="10">
        <f>IF(G1397="","",G1397&amp;";"&amp;J1397&amp;";"&amp;M1397&amp;";"&amp;P1397&amp;";"&amp;S1397&amp;";"&amp;V1397&amp;";"&amp;Y1397)</f>
        <v/>
      </c>
    </row>
    <row r="1398" ht="30" customHeight="1">
      <c r="E1398" s="10">
        <f>IF(G1398="","",G1398&amp;";"&amp;J1398&amp;";"&amp;M1398&amp;";"&amp;P1398&amp;";"&amp;S1398&amp;";"&amp;V1398&amp;";"&amp;Y1398)</f>
        <v/>
      </c>
    </row>
    <row r="1399" ht="30" customHeight="1">
      <c r="E1399" s="10">
        <f>IF(G1399="","",G1399&amp;";"&amp;J1399&amp;";"&amp;M1399&amp;";"&amp;P1399&amp;";"&amp;S1399&amp;";"&amp;V1399&amp;";"&amp;Y1399)</f>
        <v/>
      </c>
    </row>
    <row r="1400" ht="30" customHeight="1">
      <c r="E1400" s="10">
        <f>IF(G1400="","",G1400&amp;";"&amp;J1400&amp;";"&amp;M1400&amp;";"&amp;P1400&amp;";"&amp;S1400&amp;";"&amp;V1400&amp;";"&amp;Y1400)</f>
        <v/>
      </c>
    </row>
    <row r="1401" ht="30" customHeight="1">
      <c r="E1401" s="10">
        <f>IF(G1401="","",G1401&amp;";"&amp;J1401&amp;";"&amp;M1401&amp;";"&amp;P1401&amp;";"&amp;S1401&amp;";"&amp;V1401&amp;";"&amp;Y1401)</f>
        <v/>
      </c>
    </row>
    <row r="1402" ht="30" customHeight="1">
      <c r="E1402" s="10">
        <f>IF(G1402="","",G1402&amp;";"&amp;J1402&amp;";"&amp;M1402&amp;";"&amp;P1402&amp;";"&amp;S1402&amp;";"&amp;V1402&amp;";"&amp;Y1402)</f>
        <v/>
      </c>
    </row>
    <row r="1403" ht="30" customHeight="1">
      <c r="E1403" s="10">
        <f>IF(G1403="","",G1403&amp;";"&amp;J1403&amp;";"&amp;M1403&amp;";"&amp;P1403&amp;";"&amp;S1403&amp;";"&amp;V1403&amp;";"&amp;Y1403)</f>
        <v/>
      </c>
    </row>
    <row r="1404" ht="30" customHeight="1">
      <c r="E1404" s="10">
        <f>IF(G1404="","",G1404&amp;";"&amp;J1404&amp;";"&amp;M1404&amp;";"&amp;P1404&amp;";"&amp;S1404&amp;";"&amp;V1404&amp;";"&amp;Y1404)</f>
        <v/>
      </c>
    </row>
    <row r="1405" ht="30" customHeight="1">
      <c r="E1405" s="10">
        <f>IF(G1405="","",G1405&amp;";"&amp;J1405&amp;";"&amp;M1405&amp;";"&amp;P1405&amp;";"&amp;S1405&amp;";"&amp;V1405&amp;";"&amp;Y1405)</f>
        <v/>
      </c>
    </row>
    <row r="1406" ht="30" customHeight="1">
      <c r="E1406" s="10">
        <f>IF(G1406="","",G1406&amp;";"&amp;J1406&amp;";"&amp;M1406&amp;";"&amp;P1406&amp;";"&amp;S1406&amp;";"&amp;V1406&amp;";"&amp;Y1406)</f>
        <v/>
      </c>
    </row>
    <row r="1407" ht="30" customHeight="1">
      <c r="E1407" s="10">
        <f>IF(G1407="","",G1407&amp;";"&amp;J1407&amp;";"&amp;M1407&amp;";"&amp;P1407&amp;";"&amp;S1407&amp;";"&amp;V1407&amp;";"&amp;Y1407)</f>
        <v/>
      </c>
    </row>
    <row r="1408" ht="30" customHeight="1">
      <c r="E1408" s="10">
        <f>IF(G1408="","",G1408&amp;";"&amp;J1408&amp;";"&amp;M1408&amp;";"&amp;P1408&amp;";"&amp;S1408&amp;";"&amp;V1408&amp;";"&amp;Y1408)</f>
        <v/>
      </c>
    </row>
    <row r="1409" ht="30" customHeight="1">
      <c r="E1409" s="10">
        <f>IF(G1409="","",G1409&amp;";"&amp;J1409&amp;";"&amp;M1409&amp;";"&amp;P1409&amp;";"&amp;S1409&amp;";"&amp;V1409&amp;";"&amp;Y1409)</f>
        <v/>
      </c>
    </row>
    <row r="1410" ht="30" customHeight="1">
      <c r="E1410" s="10">
        <f>IF(G1410="","",G1410&amp;";"&amp;J1410&amp;";"&amp;M1410&amp;";"&amp;P1410&amp;";"&amp;S1410&amp;";"&amp;V1410&amp;";"&amp;Y1410)</f>
        <v/>
      </c>
    </row>
    <row r="1411" ht="30" customHeight="1">
      <c r="E1411" s="10">
        <f>IF(G1411="","",G1411&amp;";"&amp;J1411&amp;";"&amp;M1411&amp;";"&amp;P1411&amp;";"&amp;S1411&amp;";"&amp;V1411&amp;";"&amp;Y1411)</f>
        <v/>
      </c>
    </row>
    <row r="1412" ht="30" customHeight="1">
      <c r="E1412" s="10">
        <f>IF(G1412="","",G1412&amp;";"&amp;J1412&amp;";"&amp;M1412&amp;";"&amp;P1412&amp;";"&amp;S1412&amp;";"&amp;V1412&amp;";"&amp;Y1412)</f>
        <v/>
      </c>
    </row>
    <row r="1413" ht="30" customHeight="1">
      <c r="E1413" s="10">
        <f>IF(G1413="","",G1413&amp;";"&amp;J1413&amp;";"&amp;M1413&amp;";"&amp;P1413&amp;";"&amp;S1413&amp;";"&amp;V1413&amp;";"&amp;Y1413)</f>
        <v/>
      </c>
    </row>
    <row r="1414" ht="30" customHeight="1">
      <c r="E1414" s="10">
        <f>IF(G1414="","",G1414&amp;";"&amp;J1414&amp;";"&amp;M1414&amp;";"&amp;P1414&amp;";"&amp;S1414&amp;";"&amp;V1414&amp;";"&amp;Y1414)</f>
        <v/>
      </c>
    </row>
    <row r="1415" ht="30" customHeight="1">
      <c r="E1415" s="10">
        <f>IF(G1415="","",G1415&amp;";"&amp;J1415&amp;";"&amp;M1415&amp;";"&amp;P1415&amp;";"&amp;S1415&amp;";"&amp;V1415&amp;";"&amp;Y1415)</f>
        <v/>
      </c>
    </row>
    <row r="1416" ht="30" customHeight="1">
      <c r="E1416" s="10">
        <f>IF(G1416="","",G1416&amp;";"&amp;J1416&amp;";"&amp;M1416&amp;";"&amp;P1416&amp;";"&amp;S1416&amp;";"&amp;V1416&amp;";"&amp;Y1416)</f>
        <v/>
      </c>
    </row>
    <row r="1417" ht="30" customHeight="1">
      <c r="E1417" s="10">
        <f>IF(G1417="","",G1417&amp;";"&amp;J1417&amp;";"&amp;M1417&amp;";"&amp;P1417&amp;";"&amp;S1417&amp;";"&amp;V1417&amp;";"&amp;Y1417)</f>
        <v/>
      </c>
    </row>
    <row r="1418" ht="30" customHeight="1">
      <c r="E1418" s="10">
        <f>IF(G1418="","",G1418&amp;";"&amp;J1418&amp;";"&amp;M1418&amp;";"&amp;P1418&amp;";"&amp;S1418&amp;";"&amp;V1418&amp;";"&amp;Y1418)</f>
        <v/>
      </c>
    </row>
    <row r="1419" ht="30" customHeight="1">
      <c r="E1419" s="10">
        <f>IF(G1419="","",G1419&amp;";"&amp;J1419&amp;";"&amp;M1419&amp;";"&amp;P1419&amp;";"&amp;S1419&amp;";"&amp;V1419&amp;";"&amp;Y1419)</f>
        <v/>
      </c>
    </row>
    <row r="1420" ht="30" customHeight="1">
      <c r="E1420" s="10">
        <f>IF(G1420="","",G1420&amp;";"&amp;J1420&amp;";"&amp;M1420&amp;";"&amp;P1420&amp;";"&amp;S1420&amp;";"&amp;V1420&amp;";"&amp;Y1420)</f>
        <v/>
      </c>
    </row>
    <row r="1421" ht="30" customHeight="1">
      <c r="E1421" s="10">
        <f>IF(G1421="","",G1421&amp;";"&amp;J1421&amp;";"&amp;M1421&amp;";"&amp;P1421&amp;";"&amp;S1421&amp;";"&amp;V1421&amp;";"&amp;Y1421)</f>
        <v/>
      </c>
    </row>
    <row r="1422" ht="30" customHeight="1">
      <c r="E1422" s="10">
        <f>IF(G1422="","",G1422&amp;";"&amp;J1422&amp;";"&amp;M1422&amp;";"&amp;P1422&amp;";"&amp;S1422&amp;";"&amp;V1422&amp;";"&amp;Y1422)</f>
        <v/>
      </c>
    </row>
    <row r="1423" ht="30" customHeight="1">
      <c r="E1423" s="10">
        <f>IF(G1423="","",G1423&amp;";"&amp;J1423&amp;";"&amp;M1423&amp;";"&amp;P1423&amp;";"&amp;S1423&amp;";"&amp;V1423&amp;";"&amp;Y1423)</f>
        <v/>
      </c>
    </row>
    <row r="1424" ht="30" customHeight="1">
      <c r="E1424" s="10">
        <f>IF(G1424="","",G1424&amp;";"&amp;J1424&amp;";"&amp;M1424&amp;";"&amp;P1424&amp;";"&amp;S1424&amp;";"&amp;V1424&amp;";"&amp;Y1424)</f>
        <v/>
      </c>
    </row>
    <row r="1425" ht="30" customHeight="1">
      <c r="E1425" s="10">
        <f>IF(G1425="","",G1425&amp;";"&amp;J1425&amp;";"&amp;M1425&amp;";"&amp;P1425&amp;";"&amp;S1425&amp;";"&amp;V1425&amp;";"&amp;Y1425)</f>
        <v/>
      </c>
    </row>
    <row r="1426" ht="30" customHeight="1">
      <c r="E1426" s="10">
        <f>IF(G1426="","",G1426&amp;";"&amp;J1426&amp;";"&amp;M1426&amp;";"&amp;P1426&amp;";"&amp;S1426&amp;";"&amp;V1426&amp;";"&amp;Y1426)</f>
        <v/>
      </c>
    </row>
    <row r="1427" ht="30" customHeight="1">
      <c r="E1427" s="10">
        <f>IF(G1427="","",G1427&amp;";"&amp;J1427&amp;";"&amp;M1427&amp;";"&amp;P1427&amp;";"&amp;S1427&amp;";"&amp;V1427&amp;";"&amp;Y1427)</f>
        <v/>
      </c>
    </row>
    <row r="1428" ht="30" customHeight="1">
      <c r="E1428" s="10">
        <f>IF(G1428="","",G1428&amp;";"&amp;J1428&amp;";"&amp;M1428&amp;";"&amp;P1428&amp;";"&amp;S1428&amp;";"&amp;V1428&amp;";"&amp;Y1428)</f>
        <v/>
      </c>
    </row>
    <row r="1429" ht="30" customHeight="1">
      <c r="E1429" s="10">
        <f>IF(G1429="","",G1429&amp;";"&amp;J1429&amp;";"&amp;M1429&amp;";"&amp;P1429&amp;";"&amp;S1429&amp;";"&amp;V1429&amp;";"&amp;Y1429)</f>
        <v/>
      </c>
    </row>
    <row r="1430" ht="30" customHeight="1">
      <c r="E1430" s="10">
        <f>IF(G1430="","",G1430&amp;";"&amp;J1430&amp;";"&amp;M1430&amp;";"&amp;P1430&amp;";"&amp;S1430&amp;";"&amp;V1430&amp;";"&amp;Y1430)</f>
        <v/>
      </c>
    </row>
    <row r="1431" ht="30" customHeight="1">
      <c r="E1431" s="10">
        <f>IF(G1431="","",G1431&amp;";"&amp;J1431&amp;";"&amp;M1431&amp;";"&amp;P1431&amp;";"&amp;S1431&amp;";"&amp;V1431&amp;";"&amp;Y1431)</f>
        <v/>
      </c>
    </row>
    <row r="1432" ht="30" customHeight="1">
      <c r="E1432" s="10">
        <f>IF(G1432="","",G1432&amp;";"&amp;J1432&amp;";"&amp;M1432&amp;";"&amp;P1432&amp;";"&amp;S1432&amp;";"&amp;V1432&amp;";"&amp;Y1432)</f>
        <v/>
      </c>
    </row>
    <row r="1433" ht="30" customHeight="1">
      <c r="E1433" s="10">
        <f>IF(G1433="","",G1433&amp;";"&amp;J1433&amp;";"&amp;M1433&amp;";"&amp;P1433&amp;";"&amp;S1433&amp;";"&amp;V1433&amp;";"&amp;Y1433)</f>
        <v/>
      </c>
    </row>
    <row r="1434" ht="30" customHeight="1">
      <c r="E1434" s="10">
        <f>IF(G1434="","",G1434&amp;";"&amp;J1434&amp;";"&amp;M1434&amp;";"&amp;P1434&amp;";"&amp;S1434&amp;";"&amp;V1434&amp;";"&amp;Y1434)</f>
        <v/>
      </c>
    </row>
    <row r="1435" ht="30" customHeight="1">
      <c r="E1435" s="10">
        <f>IF(G1435="","",G1435&amp;";"&amp;J1435&amp;";"&amp;M1435&amp;";"&amp;P1435&amp;";"&amp;S1435&amp;";"&amp;V1435&amp;";"&amp;Y1435)</f>
        <v/>
      </c>
    </row>
    <row r="1436" ht="30" customHeight="1">
      <c r="E1436" s="10">
        <f>IF(G1436="","",G1436&amp;";"&amp;J1436&amp;";"&amp;M1436&amp;";"&amp;P1436&amp;";"&amp;S1436&amp;";"&amp;V1436&amp;";"&amp;Y1436)</f>
        <v/>
      </c>
    </row>
    <row r="1437" ht="30" customHeight="1">
      <c r="E1437" s="10">
        <f>IF(G1437="","",G1437&amp;";"&amp;J1437&amp;";"&amp;M1437&amp;";"&amp;P1437&amp;";"&amp;S1437&amp;";"&amp;V1437&amp;";"&amp;Y1437)</f>
        <v/>
      </c>
    </row>
    <row r="1438" ht="30" customHeight="1">
      <c r="E1438" s="10">
        <f>IF(G1438="","",G1438&amp;";"&amp;J1438&amp;";"&amp;M1438&amp;";"&amp;P1438&amp;";"&amp;S1438&amp;";"&amp;V1438&amp;";"&amp;Y1438)</f>
        <v/>
      </c>
    </row>
    <row r="1439" ht="30" customHeight="1">
      <c r="E1439" s="10">
        <f>IF(G1439="","",G1439&amp;";"&amp;J1439&amp;";"&amp;M1439&amp;";"&amp;P1439&amp;";"&amp;S1439&amp;";"&amp;V1439&amp;";"&amp;Y1439)</f>
        <v/>
      </c>
    </row>
    <row r="1440" ht="30" customHeight="1">
      <c r="E1440" s="10">
        <f>IF(G1440="","",G1440&amp;";"&amp;J1440&amp;";"&amp;M1440&amp;";"&amp;P1440&amp;";"&amp;S1440&amp;";"&amp;V1440&amp;";"&amp;Y1440)</f>
        <v/>
      </c>
    </row>
    <row r="1441" ht="30" customHeight="1">
      <c r="E1441" s="10">
        <f>IF(G1441="","",G1441&amp;";"&amp;J1441&amp;";"&amp;M1441&amp;";"&amp;P1441&amp;";"&amp;S1441&amp;";"&amp;V1441&amp;";"&amp;Y1441)</f>
        <v/>
      </c>
    </row>
    <row r="1442" ht="30" customHeight="1">
      <c r="E1442" s="10">
        <f>IF(G1442="","",G1442&amp;";"&amp;J1442&amp;";"&amp;M1442&amp;";"&amp;P1442&amp;";"&amp;S1442&amp;";"&amp;V1442&amp;";"&amp;Y1442)</f>
        <v/>
      </c>
    </row>
    <row r="1443" ht="30" customHeight="1">
      <c r="E1443" s="10">
        <f>IF(G1443="","",G1443&amp;";"&amp;J1443&amp;";"&amp;M1443&amp;";"&amp;P1443&amp;";"&amp;S1443&amp;";"&amp;V1443&amp;";"&amp;Y1443)</f>
        <v/>
      </c>
    </row>
    <row r="1444" ht="30" customHeight="1">
      <c r="E1444" s="10">
        <f>IF(G1444="","",G1444&amp;";"&amp;J1444&amp;";"&amp;M1444&amp;";"&amp;P1444&amp;";"&amp;S1444&amp;";"&amp;V1444&amp;";"&amp;Y1444)</f>
        <v/>
      </c>
    </row>
    <row r="1445" ht="30" customHeight="1">
      <c r="E1445" s="10">
        <f>IF(G1445="","",G1445&amp;";"&amp;J1445&amp;";"&amp;M1445&amp;";"&amp;P1445&amp;";"&amp;S1445&amp;";"&amp;V1445&amp;";"&amp;Y1445)</f>
        <v/>
      </c>
    </row>
    <row r="1446" ht="30" customHeight="1">
      <c r="E1446" s="10">
        <f>IF(G1446="","",G1446&amp;";"&amp;J1446&amp;";"&amp;M1446&amp;";"&amp;P1446&amp;";"&amp;S1446&amp;";"&amp;V1446&amp;";"&amp;Y1446)</f>
        <v/>
      </c>
    </row>
    <row r="1447" ht="30" customHeight="1">
      <c r="E1447" s="10">
        <f>IF(G1447="","",G1447&amp;";"&amp;J1447&amp;";"&amp;M1447&amp;";"&amp;P1447&amp;";"&amp;S1447&amp;";"&amp;V1447&amp;";"&amp;Y1447)</f>
        <v/>
      </c>
    </row>
    <row r="1448" ht="30" customHeight="1">
      <c r="E1448" s="10">
        <f>IF(G1448="","",G1448&amp;";"&amp;J1448&amp;";"&amp;M1448&amp;";"&amp;P1448&amp;";"&amp;S1448&amp;";"&amp;V1448&amp;";"&amp;Y1448)</f>
        <v/>
      </c>
    </row>
    <row r="1449" ht="30" customHeight="1">
      <c r="E1449" s="10">
        <f>IF(G1449="","",G1449&amp;";"&amp;J1449&amp;";"&amp;M1449&amp;";"&amp;P1449&amp;";"&amp;S1449&amp;";"&amp;V1449&amp;";"&amp;Y1449)</f>
        <v/>
      </c>
    </row>
    <row r="1450" ht="30" customHeight="1">
      <c r="E1450" s="10">
        <f>IF(G1450="","",G1450&amp;";"&amp;J1450&amp;";"&amp;M1450&amp;";"&amp;P1450&amp;";"&amp;S1450&amp;";"&amp;V1450&amp;";"&amp;Y1450)</f>
        <v/>
      </c>
    </row>
    <row r="1451" ht="30" customHeight="1">
      <c r="E1451" s="10">
        <f>IF(G1451="","",G1451&amp;";"&amp;J1451&amp;";"&amp;M1451&amp;";"&amp;P1451&amp;";"&amp;S1451&amp;";"&amp;V1451&amp;";"&amp;Y1451)</f>
        <v/>
      </c>
    </row>
    <row r="1452" ht="30" customHeight="1">
      <c r="E1452" s="10">
        <f>IF(G1452="","",G1452&amp;";"&amp;J1452&amp;";"&amp;M1452&amp;";"&amp;P1452&amp;";"&amp;S1452&amp;";"&amp;V1452&amp;";"&amp;Y1452)</f>
        <v/>
      </c>
    </row>
    <row r="1453" ht="30" customHeight="1">
      <c r="E1453" s="10">
        <f>IF(G1453="","",G1453&amp;";"&amp;J1453&amp;";"&amp;M1453&amp;";"&amp;P1453&amp;";"&amp;S1453&amp;";"&amp;V1453&amp;";"&amp;Y1453)</f>
        <v/>
      </c>
    </row>
    <row r="1454" ht="30" customHeight="1">
      <c r="E1454" s="10">
        <f>IF(G1454="","",G1454&amp;";"&amp;J1454&amp;";"&amp;M1454&amp;";"&amp;P1454&amp;";"&amp;S1454&amp;";"&amp;V1454&amp;";"&amp;Y1454)</f>
        <v/>
      </c>
    </row>
    <row r="1455" ht="30" customHeight="1">
      <c r="E1455" s="10">
        <f>IF(G1455="","",G1455&amp;";"&amp;J1455&amp;";"&amp;M1455&amp;";"&amp;P1455&amp;";"&amp;S1455&amp;";"&amp;V1455&amp;";"&amp;Y1455)</f>
        <v/>
      </c>
    </row>
    <row r="1456" ht="30" customHeight="1">
      <c r="E1456" s="10">
        <f>IF(G1456="","",G1456&amp;";"&amp;J1456&amp;";"&amp;M1456&amp;";"&amp;P1456&amp;";"&amp;S1456&amp;";"&amp;V1456&amp;";"&amp;Y1456)</f>
        <v/>
      </c>
    </row>
    <row r="1457" ht="30" customHeight="1">
      <c r="E1457" s="10">
        <f>IF(G1457="","",G1457&amp;";"&amp;J1457&amp;";"&amp;M1457&amp;";"&amp;P1457&amp;";"&amp;S1457&amp;";"&amp;V1457&amp;";"&amp;Y1457)</f>
        <v/>
      </c>
    </row>
    <row r="1458" ht="30" customHeight="1">
      <c r="E1458" s="10">
        <f>IF(G1458="","",G1458&amp;";"&amp;J1458&amp;";"&amp;M1458&amp;";"&amp;P1458&amp;";"&amp;S1458&amp;";"&amp;V1458&amp;";"&amp;Y1458)</f>
        <v/>
      </c>
    </row>
    <row r="1459" ht="30" customHeight="1">
      <c r="E1459" s="10">
        <f>IF(G1459="","",G1459&amp;";"&amp;J1459&amp;";"&amp;M1459&amp;";"&amp;P1459&amp;";"&amp;S1459&amp;";"&amp;V1459&amp;";"&amp;Y1459)</f>
        <v/>
      </c>
    </row>
    <row r="1460" ht="30" customHeight="1">
      <c r="E1460" s="10">
        <f>IF(G1460="","",G1460&amp;";"&amp;J1460&amp;";"&amp;M1460&amp;";"&amp;P1460&amp;";"&amp;S1460&amp;";"&amp;V1460&amp;";"&amp;Y1460)</f>
        <v/>
      </c>
    </row>
    <row r="1461" ht="30" customHeight="1">
      <c r="E1461" s="10">
        <f>IF(G1461="","",G1461&amp;";"&amp;J1461&amp;";"&amp;M1461&amp;";"&amp;P1461&amp;";"&amp;S1461&amp;";"&amp;V1461&amp;";"&amp;Y1461)</f>
        <v/>
      </c>
    </row>
    <row r="1462" ht="30" customHeight="1">
      <c r="E1462" s="10">
        <f>IF(G1462="","",G1462&amp;";"&amp;J1462&amp;";"&amp;M1462&amp;";"&amp;P1462&amp;";"&amp;S1462&amp;";"&amp;V1462&amp;";"&amp;Y1462)</f>
        <v/>
      </c>
    </row>
    <row r="1463" ht="30" customHeight="1">
      <c r="E1463" s="10">
        <f>IF(G1463="","",G1463&amp;";"&amp;J1463&amp;";"&amp;M1463&amp;";"&amp;P1463&amp;";"&amp;S1463&amp;";"&amp;V1463&amp;";"&amp;Y1463)</f>
        <v/>
      </c>
    </row>
    <row r="1464" ht="30" customHeight="1">
      <c r="E1464" s="10">
        <f>IF(G1464="","",G1464&amp;";"&amp;J1464&amp;";"&amp;M1464&amp;";"&amp;P1464&amp;";"&amp;S1464&amp;";"&amp;V1464&amp;";"&amp;Y1464)</f>
        <v/>
      </c>
    </row>
    <row r="1465" ht="30" customHeight="1">
      <c r="E1465" s="10">
        <f>IF(G1465="","",G1465&amp;";"&amp;J1465&amp;";"&amp;M1465&amp;";"&amp;P1465&amp;";"&amp;S1465&amp;";"&amp;V1465&amp;";"&amp;Y1465)</f>
        <v/>
      </c>
    </row>
    <row r="1466" ht="30" customHeight="1">
      <c r="E1466" s="10">
        <f>IF(G1466="","",G1466&amp;";"&amp;J1466&amp;";"&amp;M1466&amp;";"&amp;P1466&amp;";"&amp;S1466&amp;";"&amp;V1466&amp;";"&amp;Y1466)</f>
        <v/>
      </c>
    </row>
    <row r="1467" ht="30" customHeight="1">
      <c r="E1467" s="10">
        <f>IF(G1467="","",G1467&amp;";"&amp;J1467&amp;";"&amp;M1467&amp;";"&amp;P1467&amp;";"&amp;S1467&amp;";"&amp;V1467&amp;";"&amp;Y1467)</f>
        <v/>
      </c>
    </row>
    <row r="1468" ht="30" customHeight="1">
      <c r="E1468" s="10">
        <f>IF(G1468="","",G1468&amp;";"&amp;J1468&amp;";"&amp;M1468&amp;";"&amp;P1468&amp;";"&amp;S1468&amp;";"&amp;V1468&amp;";"&amp;Y1468)</f>
        <v/>
      </c>
    </row>
    <row r="1469" ht="30" customHeight="1">
      <c r="E1469" s="10">
        <f>IF(G1469="","",G1469&amp;";"&amp;J1469&amp;";"&amp;M1469&amp;";"&amp;P1469&amp;";"&amp;S1469&amp;";"&amp;V1469&amp;";"&amp;Y1469)</f>
        <v/>
      </c>
    </row>
    <row r="1470" ht="30" customHeight="1">
      <c r="E1470" s="10">
        <f>IF(G1470="","",G1470&amp;";"&amp;J1470&amp;";"&amp;M1470&amp;";"&amp;P1470&amp;";"&amp;S1470&amp;";"&amp;V1470&amp;";"&amp;Y1470)</f>
        <v/>
      </c>
    </row>
    <row r="1471" ht="30" customHeight="1">
      <c r="E1471" s="10">
        <f>IF(G1471="","",G1471&amp;";"&amp;J1471&amp;";"&amp;M1471&amp;";"&amp;P1471&amp;";"&amp;S1471&amp;";"&amp;V1471&amp;";"&amp;Y1471)</f>
        <v/>
      </c>
    </row>
    <row r="1472" ht="30" customHeight="1">
      <c r="E1472" s="10">
        <f>IF(G1472="","",G1472&amp;";"&amp;J1472&amp;";"&amp;M1472&amp;";"&amp;P1472&amp;";"&amp;S1472&amp;";"&amp;V1472&amp;";"&amp;Y1472)</f>
        <v/>
      </c>
    </row>
    <row r="1473" ht="30" customHeight="1">
      <c r="E1473" s="10">
        <f>IF(G1473="","",G1473&amp;";"&amp;J1473&amp;";"&amp;M1473&amp;";"&amp;P1473&amp;";"&amp;S1473&amp;";"&amp;V1473&amp;";"&amp;Y1473)</f>
        <v/>
      </c>
    </row>
    <row r="1474" ht="30" customHeight="1">
      <c r="E1474" s="10">
        <f>IF(G1474="","",G1474&amp;";"&amp;J1474&amp;";"&amp;M1474&amp;";"&amp;P1474&amp;";"&amp;S1474&amp;";"&amp;V1474&amp;";"&amp;Y1474)</f>
        <v/>
      </c>
    </row>
    <row r="1475" ht="30" customHeight="1">
      <c r="E1475" s="10">
        <f>IF(G1475="","",G1475&amp;";"&amp;J1475&amp;";"&amp;M1475&amp;";"&amp;P1475&amp;";"&amp;S1475&amp;";"&amp;V1475&amp;";"&amp;Y1475)</f>
        <v/>
      </c>
    </row>
    <row r="1476" ht="30" customHeight="1">
      <c r="E1476" s="10">
        <f>IF(G1476="","",G1476&amp;";"&amp;J1476&amp;";"&amp;M1476&amp;";"&amp;P1476&amp;";"&amp;S1476&amp;";"&amp;V1476&amp;";"&amp;Y1476)</f>
        <v/>
      </c>
    </row>
    <row r="1477" ht="30" customHeight="1">
      <c r="E1477" s="10">
        <f>IF(G1477="","",G1477&amp;";"&amp;J1477&amp;";"&amp;M1477&amp;";"&amp;P1477&amp;";"&amp;S1477&amp;";"&amp;V1477&amp;";"&amp;Y1477)</f>
        <v/>
      </c>
    </row>
    <row r="1478" ht="30" customHeight="1">
      <c r="E1478" s="10">
        <f>IF(G1478="","",G1478&amp;";"&amp;J1478&amp;";"&amp;M1478&amp;";"&amp;P1478&amp;";"&amp;S1478&amp;";"&amp;V1478&amp;";"&amp;Y1478)</f>
        <v/>
      </c>
    </row>
    <row r="1479" ht="30" customHeight="1">
      <c r="E1479" s="10">
        <f>IF(G1479="","",G1479&amp;";"&amp;J1479&amp;";"&amp;M1479&amp;";"&amp;P1479&amp;";"&amp;S1479&amp;";"&amp;V1479&amp;";"&amp;Y1479)</f>
        <v/>
      </c>
    </row>
    <row r="1480" ht="30" customHeight="1">
      <c r="E1480" s="10">
        <f>IF(G1480="","",G1480&amp;";"&amp;J1480&amp;";"&amp;M1480&amp;";"&amp;P1480&amp;";"&amp;S1480&amp;";"&amp;V1480&amp;";"&amp;Y1480)</f>
        <v/>
      </c>
    </row>
    <row r="1481" ht="30" customHeight="1">
      <c r="E1481" s="10">
        <f>IF(G1481="","",G1481&amp;";"&amp;J1481&amp;";"&amp;M1481&amp;";"&amp;P1481&amp;";"&amp;S1481&amp;";"&amp;V1481&amp;";"&amp;Y1481)</f>
        <v/>
      </c>
    </row>
    <row r="1482" ht="30" customHeight="1">
      <c r="E1482" s="10">
        <f>IF(G1482="","",G1482&amp;";"&amp;J1482&amp;";"&amp;M1482&amp;";"&amp;P1482&amp;";"&amp;S1482&amp;";"&amp;V1482&amp;";"&amp;Y1482)</f>
        <v/>
      </c>
    </row>
    <row r="1483" ht="30" customHeight="1">
      <c r="E1483" s="10">
        <f>IF(G1483="","",G1483&amp;";"&amp;J1483&amp;";"&amp;M1483&amp;";"&amp;P1483&amp;";"&amp;S1483&amp;";"&amp;V1483&amp;";"&amp;Y1483)</f>
        <v/>
      </c>
    </row>
    <row r="1484" ht="30" customHeight="1">
      <c r="E1484" s="10">
        <f>IF(G1484="","",G1484&amp;";"&amp;J1484&amp;";"&amp;M1484&amp;";"&amp;P1484&amp;";"&amp;S1484&amp;";"&amp;V1484&amp;";"&amp;Y1484)</f>
        <v/>
      </c>
    </row>
    <row r="1485" ht="30" customHeight="1">
      <c r="E1485" s="10">
        <f>IF(G1485="","",G1485&amp;";"&amp;J1485&amp;";"&amp;M1485&amp;";"&amp;P1485&amp;";"&amp;S1485&amp;";"&amp;V1485&amp;";"&amp;Y1485)</f>
        <v/>
      </c>
    </row>
    <row r="1486" ht="30" customHeight="1">
      <c r="E1486" s="10">
        <f>IF(G1486="","",G1486&amp;";"&amp;J1486&amp;";"&amp;M1486&amp;";"&amp;P1486&amp;";"&amp;S1486&amp;";"&amp;V1486&amp;";"&amp;Y1486)</f>
        <v/>
      </c>
    </row>
    <row r="1487" ht="30" customHeight="1">
      <c r="E1487" s="10">
        <f>IF(G1487="","",G1487&amp;";"&amp;J1487&amp;";"&amp;M1487&amp;";"&amp;P1487&amp;";"&amp;S1487&amp;";"&amp;V1487&amp;";"&amp;Y1487)</f>
        <v/>
      </c>
    </row>
    <row r="1488" ht="30" customHeight="1">
      <c r="E1488" s="10">
        <f>IF(G1488="","",G1488&amp;";"&amp;J1488&amp;";"&amp;M1488&amp;";"&amp;P1488&amp;";"&amp;S1488&amp;";"&amp;V1488&amp;";"&amp;Y1488)</f>
        <v/>
      </c>
    </row>
    <row r="1489" ht="30" customHeight="1">
      <c r="E1489" s="10">
        <f>IF(G1489="","",G1489&amp;";"&amp;J1489&amp;";"&amp;M1489&amp;";"&amp;P1489&amp;";"&amp;S1489&amp;";"&amp;V1489&amp;";"&amp;Y1489)</f>
        <v/>
      </c>
    </row>
    <row r="1490" ht="30" customHeight="1">
      <c r="E1490" s="10">
        <f>IF(G1490="","",G1490&amp;";"&amp;J1490&amp;";"&amp;M1490&amp;";"&amp;P1490&amp;";"&amp;S1490&amp;";"&amp;V1490&amp;";"&amp;Y1490)</f>
        <v/>
      </c>
    </row>
    <row r="1491" ht="30" customHeight="1">
      <c r="E1491" s="10">
        <f>IF(G1491="","",G1491&amp;";"&amp;J1491&amp;";"&amp;M1491&amp;";"&amp;P1491&amp;";"&amp;S1491&amp;";"&amp;V1491&amp;";"&amp;Y1491)</f>
        <v/>
      </c>
    </row>
    <row r="1492" ht="30" customHeight="1">
      <c r="E1492" s="10">
        <f>IF(G1492="","",G1492&amp;";"&amp;J1492&amp;";"&amp;M1492&amp;";"&amp;P1492&amp;";"&amp;S1492&amp;";"&amp;V1492&amp;";"&amp;Y1492)</f>
        <v/>
      </c>
    </row>
    <row r="1493" ht="30" customHeight="1">
      <c r="E1493" s="10">
        <f>IF(G1493="","",G1493&amp;";"&amp;J1493&amp;";"&amp;M1493&amp;";"&amp;P1493&amp;";"&amp;S1493&amp;";"&amp;V1493&amp;";"&amp;Y1493)</f>
        <v/>
      </c>
    </row>
    <row r="1494" ht="30" customHeight="1">
      <c r="E1494" s="10">
        <f>IF(G1494="","",G1494&amp;";"&amp;J1494&amp;";"&amp;M1494&amp;";"&amp;P1494&amp;";"&amp;S1494&amp;";"&amp;V1494&amp;";"&amp;Y1494)</f>
        <v/>
      </c>
    </row>
    <row r="1495" ht="30" customHeight="1">
      <c r="E1495" s="10">
        <f>IF(G1495="","",G1495&amp;";"&amp;J1495&amp;";"&amp;M1495&amp;";"&amp;P1495&amp;";"&amp;S1495&amp;";"&amp;V1495&amp;";"&amp;Y1495)</f>
        <v/>
      </c>
    </row>
    <row r="1496" ht="30" customHeight="1">
      <c r="E1496" s="10">
        <f>IF(G1496="","",G1496&amp;";"&amp;J1496&amp;";"&amp;M1496&amp;";"&amp;P1496&amp;";"&amp;S1496&amp;";"&amp;V1496&amp;";"&amp;Y1496)</f>
        <v/>
      </c>
    </row>
    <row r="1497" ht="30" customHeight="1">
      <c r="E1497" s="10">
        <f>IF(G1497="","",G1497&amp;";"&amp;J1497&amp;";"&amp;M1497&amp;";"&amp;P1497&amp;";"&amp;S1497&amp;";"&amp;V1497&amp;";"&amp;Y1497)</f>
        <v/>
      </c>
    </row>
    <row r="1498" ht="30" customHeight="1">
      <c r="E1498" s="10">
        <f>IF(G1498="","",G1498&amp;";"&amp;J1498&amp;";"&amp;M1498&amp;";"&amp;P1498&amp;";"&amp;S1498&amp;";"&amp;V1498&amp;";"&amp;Y1498)</f>
        <v/>
      </c>
    </row>
    <row r="1499" ht="30" customHeight="1">
      <c r="E1499" s="10">
        <f>IF(G1499="","",G1499&amp;";"&amp;J1499&amp;";"&amp;M1499&amp;";"&amp;P1499&amp;";"&amp;S1499&amp;";"&amp;V1499&amp;";"&amp;Y1499)</f>
        <v/>
      </c>
    </row>
    <row r="1500" ht="30" customHeight="1">
      <c r="E1500" s="10">
        <f>IF(G1500="","",G1500&amp;";"&amp;J1500&amp;";"&amp;M1500&amp;";"&amp;P1500&amp;";"&amp;S1500&amp;";"&amp;V1500&amp;";"&amp;Y1500)</f>
        <v/>
      </c>
    </row>
    <row r="1501" ht="30" customHeight="1">
      <c r="E1501" s="10">
        <f>IF(G1501="","",G1501&amp;";"&amp;J1501&amp;";"&amp;M1501&amp;";"&amp;P1501&amp;";"&amp;S1501&amp;";"&amp;V1501&amp;";"&amp;Y1501)</f>
        <v/>
      </c>
    </row>
    <row r="1502" ht="30" customHeight="1">
      <c r="E1502" s="10">
        <f>IF(G1502="","",G1502&amp;";"&amp;J1502&amp;";"&amp;M1502&amp;";"&amp;P1502&amp;";"&amp;S1502&amp;";"&amp;V1502&amp;";"&amp;Y1502)</f>
        <v/>
      </c>
    </row>
    <row r="1503" ht="30" customHeight="1">
      <c r="E1503" s="10">
        <f>IF(G1503="","",G1503&amp;";"&amp;J1503&amp;";"&amp;M1503&amp;";"&amp;P1503&amp;";"&amp;S1503&amp;";"&amp;V1503&amp;";"&amp;Y1503)</f>
        <v/>
      </c>
    </row>
    <row r="1504" ht="30" customHeight="1">
      <c r="E1504" s="10">
        <f>IF(G1504="","",G1504&amp;";"&amp;J1504&amp;";"&amp;M1504&amp;";"&amp;P1504&amp;";"&amp;S1504&amp;";"&amp;V1504&amp;";"&amp;Y1504)</f>
        <v/>
      </c>
    </row>
    <row r="1505" ht="30" customHeight="1">
      <c r="E1505" s="10">
        <f>IF(G1505="","",G1505&amp;";"&amp;J1505&amp;";"&amp;M1505&amp;";"&amp;P1505&amp;";"&amp;S1505&amp;";"&amp;V1505&amp;";"&amp;Y1505)</f>
        <v/>
      </c>
    </row>
    <row r="1506" ht="30" customHeight="1">
      <c r="E1506" s="10">
        <f>IF(G1506="","",G1506&amp;";"&amp;J1506&amp;";"&amp;M1506&amp;";"&amp;P1506&amp;";"&amp;S1506&amp;";"&amp;V1506&amp;";"&amp;Y1506)</f>
        <v/>
      </c>
    </row>
    <row r="1507" ht="30" customHeight="1">
      <c r="E1507" s="10">
        <f>IF(G1507="","",G1507&amp;";"&amp;J1507&amp;";"&amp;M1507&amp;";"&amp;P1507&amp;";"&amp;S1507&amp;";"&amp;V1507&amp;";"&amp;Y1507)</f>
        <v/>
      </c>
    </row>
    <row r="1508" ht="30" customHeight="1">
      <c r="E1508" s="10">
        <f>IF(G1508="","",G1508&amp;";"&amp;J1508&amp;";"&amp;M1508&amp;";"&amp;P1508&amp;";"&amp;S1508&amp;";"&amp;V1508&amp;";"&amp;Y1508)</f>
        <v/>
      </c>
    </row>
    <row r="1509" ht="30" customHeight="1">
      <c r="E1509" s="10">
        <f>IF(G1509="","",G1509&amp;";"&amp;J1509&amp;";"&amp;M1509&amp;";"&amp;P1509&amp;";"&amp;S1509&amp;";"&amp;V1509&amp;";"&amp;Y1509)</f>
        <v/>
      </c>
    </row>
    <row r="1510" ht="30" customHeight="1">
      <c r="E1510" s="10">
        <f>IF(G1510="","",G1510&amp;";"&amp;J1510&amp;";"&amp;M1510&amp;";"&amp;P1510&amp;";"&amp;S1510&amp;";"&amp;V1510&amp;";"&amp;Y1510)</f>
        <v/>
      </c>
    </row>
    <row r="1511" ht="30" customHeight="1">
      <c r="E1511" s="10">
        <f>IF(G1511="","",G1511&amp;";"&amp;J1511&amp;";"&amp;M1511&amp;";"&amp;P1511&amp;";"&amp;S1511&amp;";"&amp;V1511&amp;";"&amp;Y1511)</f>
        <v/>
      </c>
    </row>
    <row r="1512" ht="30" customHeight="1">
      <c r="E1512" s="10">
        <f>IF(G1512="","",G1512&amp;";"&amp;J1512&amp;";"&amp;M1512&amp;";"&amp;P1512&amp;";"&amp;S1512&amp;";"&amp;V1512&amp;";"&amp;Y1512)</f>
        <v/>
      </c>
    </row>
    <row r="1513" ht="30" customHeight="1">
      <c r="E1513" s="10">
        <f>IF(G1513="","",G1513&amp;";"&amp;J1513&amp;";"&amp;M1513&amp;";"&amp;P1513&amp;";"&amp;S1513&amp;";"&amp;V1513&amp;";"&amp;Y1513)</f>
        <v/>
      </c>
    </row>
    <row r="1514" ht="30" customHeight="1">
      <c r="E1514" s="10">
        <f>IF(G1514="","",G1514&amp;";"&amp;J1514&amp;";"&amp;M1514&amp;";"&amp;P1514&amp;";"&amp;S1514&amp;";"&amp;V1514&amp;";"&amp;Y1514)</f>
        <v/>
      </c>
    </row>
    <row r="1515" ht="30" customHeight="1">
      <c r="E1515" s="10">
        <f>IF(G1515="","",G1515&amp;";"&amp;J1515&amp;";"&amp;M1515&amp;";"&amp;P1515&amp;";"&amp;S1515&amp;";"&amp;V1515&amp;";"&amp;Y1515)</f>
        <v/>
      </c>
    </row>
    <row r="1516" ht="30" customHeight="1">
      <c r="E1516" s="10">
        <f>IF(G1516="","",G1516&amp;";"&amp;J1516&amp;";"&amp;M1516&amp;";"&amp;P1516&amp;";"&amp;S1516&amp;";"&amp;V1516&amp;";"&amp;Y1516)</f>
        <v/>
      </c>
    </row>
    <row r="1517" ht="30" customHeight="1">
      <c r="E1517" s="10">
        <f>IF(G1517="","",G1517&amp;";"&amp;J1517&amp;";"&amp;M1517&amp;";"&amp;P1517&amp;";"&amp;S1517&amp;";"&amp;V1517&amp;";"&amp;Y1517)</f>
        <v/>
      </c>
    </row>
    <row r="1518" ht="30" customHeight="1">
      <c r="E1518" s="10">
        <f>IF(G1518="","",G1518&amp;";"&amp;J1518&amp;";"&amp;M1518&amp;";"&amp;P1518&amp;";"&amp;S1518&amp;";"&amp;V1518&amp;";"&amp;Y1518)</f>
        <v/>
      </c>
    </row>
    <row r="1519" ht="30" customHeight="1">
      <c r="E1519" s="10">
        <f>IF(G1519="","",G1519&amp;";"&amp;J1519&amp;";"&amp;M1519&amp;";"&amp;P1519&amp;";"&amp;S1519&amp;";"&amp;V1519&amp;";"&amp;Y1519)</f>
        <v/>
      </c>
    </row>
    <row r="1520" ht="30" customHeight="1">
      <c r="E1520" s="10">
        <f>IF(G1520="","",G1520&amp;";"&amp;J1520&amp;";"&amp;M1520&amp;";"&amp;P1520&amp;";"&amp;S1520&amp;";"&amp;V1520&amp;";"&amp;Y1520)</f>
        <v/>
      </c>
    </row>
    <row r="1521" ht="30" customHeight="1">
      <c r="E1521" s="10">
        <f>IF(G1521="","",G1521&amp;";"&amp;J1521&amp;";"&amp;M1521&amp;";"&amp;P1521&amp;";"&amp;S1521&amp;";"&amp;V1521&amp;";"&amp;Y1521)</f>
        <v/>
      </c>
    </row>
    <row r="1522" ht="30" customHeight="1">
      <c r="E1522" s="10">
        <f>IF(G1522="","",G1522&amp;";"&amp;J1522&amp;";"&amp;M1522&amp;";"&amp;P1522&amp;";"&amp;S1522&amp;";"&amp;V1522&amp;";"&amp;Y1522)</f>
        <v/>
      </c>
    </row>
    <row r="1523" ht="30" customHeight="1">
      <c r="E1523" s="10">
        <f>IF(G1523="","",G1523&amp;";"&amp;J1523&amp;";"&amp;M1523&amp;";"&amp;P1523&amp;";"&amp;S1523&amp;";"&amp;V1523&amp;";"&amp;Y1523)</f>
        <v/>
      </c>
    </row>
    <row r="1524" ht="30" customHeight="1">
      <c r="E1524" s="10">
        <f>IF(G1524="","",G1524&amp;";"&amp;J1524&amp;";"&amp;M1524&amp;";"&amp;P1524&amp;";"&amp;S1524&amp;";"&amp;V1524&amp;";"&amp;Y1524)</f>
        <v/>
      </c>
    </row>
    <row r="1525" ht="30" customHeight="1">
      <c r="E1525" s="10">
        <f>IF(G1525="","",G1525&amp;";"&amp;J1525&amp;";"&amp;M1525&amp;";"&amp;P1525&amp;";"&amp;S1525&amp;";"&amp;V1525&amp;";"&amp;Y1525)</f>
        <v/>
      </c>
    </row>
    <row r="1526" ht="30" customHeight="1">
      <c r="E1526" s="10">
        <f>IF(G1526="","",G1526&amp;";"&amp;J1526&amp;";"&amp;M1526&amp;";"&amp;P1526&amp;";"&amp;S1526&amp;";"&amp;V1526&amp;";"&amp;Y1526)</f>
        <v/>
      </c>
    </row>
    <row r="1527" ht="30" customHeight="1">
      <c r="E1527" s="10">
        <f>IF(G1527="","",G1527&amp;";"&amp;J1527&amp;";"&amp;M1527&amp;";"&amp;P1527&amp;";"&amp;S1527&amp;";"&amp;V1527&amp;";"&amp;Y1527)</f>
        <v/>
      </c>
    </row>
    <row r="1528" ht="30" customHeight="1">
      <c r="E1528" s="10">
        <f>IF(G1528="","",G1528&amp;";"&amp;J1528&amp;";"&amp;M1528&amp;";"&amp;P1528&amp;";"&amp;S1528&amp;";"&amp;V1528&amp;";"&amp;Y1528)</f>
        <v/>
      </c>
    </row>
    <row r="1529" ht="30" customHeight="1">
      <c r="E1529" s="10">
        <f>IF(G1529="","",G1529&amp;";"&amp;J1529&amp;";"&amp;M1529&amp;";"&amp;P1529&amp;";"&amp;S1529&amp;";"&amp;V1529&amp;";"&amp;Y1529)</f>
        <v/>
      </c>
    </row>
    <row r="1530" ht="30" customHeight="1">
      <c r="E1530" s="10">
        <f>IF(G1530="","",G1530&amp;";"&amp;J1530&amp;";"&amp;M1530&amp;";"&amp;P1530&amp;";"&amp;S1530&amp;";"&amp;V1530&amp;";"&amp;Y1530)</f>
        <v/>
      </c>
    </row>
    <row r="1531" ht="30" customHeight="1">
      <c r="E1531" s="10">
        <f>IF(G1531="","",G1531&amp;";"&amp;J1531&amp;";"&amp;M1531&amp;";"&amp;P1531&amp;";"&amp;S1531&amp;";"&amp;V1531&amp;";"&amp;Y1531)</f>
        <v/>
      </c>
    </row>
    <row r="1532" ht="30" customHeight="1">
      <c r="E1532" s="10">
        <f>IF(G1532="","",G1532&amp;";"&amp;J1532&amp;";"&amp;M1532&amp;";"&amp;P1532&amp;";"&amp;S1532&amp;";"&amp;V1532&amp;";"&amp;Y1532)</f>
        <v/>
      </c>
    </row>
    <row r="1533" ht="30" customHeight="1">
      <c r="E1533" s="10">
        <f>IF(G1533="","",G1533&amp;";"&amp;J1533&amp;";"&amp;M1533&amp;";"&amp;P1533&amp;";"&amp;S1533&amp;";"&amp;V1533&amp;";"&amp;Y1533)</f>
        <v/>
      </c>
    </row>
    <row r="1534" ht="30" customHeight="1">
      <c r="E1534" s="10">
        <f>IF(G1534="","",G1534&amp;";"&amp;J1534&amp;";"&amp;M1534&amp;";"&amp;P1534&amp;";"&amp;S1534&amp;";"&amp;V1534&amp;";"&amp;Y1534)</f>
        <v/>
      </c>
    </row>
    <row r="1535" ht="30" customHeight="1">
      <c r="E1535" s="10">
        <f>IF(G1535="","",G1535&amp;";"&amp;J1535&amp;";"&amp;M1535&amp;";"&amp;P1535&amp;";"&amp;S1535&amp;";"&amp;V1535&amp;";"&amp;Y1535)</f>
        <v/>
      </c>
    </row>
    <row r="1536" ht="30" customHeight="1">
      <c r="E1536" s="10">
        <f>IF(G1536="","",G1536&amp;";"&amp;J1536&amp;";"&amp;M1536&amp;";"&amp;P1536&amp;";"&amp;S1536&amp;";"&amp;V1536&amp;";"&amp;Y1536)</f>
        <v/>
      </c>
    </row>
    <row r="1537" ht="30" customHeight="1">
      <c r="E1537" s="10">
        <f>IF(G1537="","",G1537&amp;";"&amp;J1537&amp;";"&amp;M1537&amp;";"&amp;P1537&amp;";"&amp;S1537&amp;";"&amp;V1537&amp;";"&amp;Y1537)</f>
        <v/>
      </c>
    </row>
    <row r="1538" ht="30" customHeight="1">
      <c r="E1538" s="10">
        <f>IF(G1538="","",G1538&amp;";"&amp;J1538&amp;";"&amp;M1538&amp;";"&amp;P1538&amp;";"&amp;S1538&amp;";"&amp;V1538&amp;";"&amp;Y1538)</f>
        <v/>
      </c>
    </row>
    <row r="1539" ht="30" customHeight="1">
      <c r="E1539" s="10">
        <f>IF(G1539="","",G1539&amp;";"&amp;J1539&amp;";"&amp;M1539&amp;";"&amp;P1539&amp;";"&amp;S1539&amp;";"&amp;V1539&amp;";"&amp;Y1539)</f>
        <v/>
      </c>
    </row>
    <row r="1540" ht="30" customHeight="1">
      <c r="E1540" s="10">
        <f>IF(G1540="","",G1540&amp;";"&amp;J1540&amp;";"&amp;M1540&amp;";"&amp;P1540&amp;";"&amp;S1540&amp;";"&amp;V1540&amp;";"&amp;Y1540)</f>
        <v/>
      </c>
    </row>
    <row r="1541" ht="30" customHeight="1">
      <c r="E1541" s="10">
        <f>IF(G1541="","",G1541&amp;";"&amp;J1541&amp;";"&amp;M1541&amp;";"&amp;P1541&amp;";"&amp;S1541&amp;";"&amp;V1541&amp;";"&amp;Y1541)</f>
        <v/>
      </c>
    </row>
    <row r="1542" ht="30" customHeight="1">
      <c r="E1542" s="10">
        <f>IF(G1542="","",G1542&amp;";"&amp;J1542&amp;";"&amp;M1542&amp;";"&amp;P1542&amp;";"&amp;S1542&amp;";"&amp;V1542&amp;";"&amp;Y1542)</f>
        <v/>
      </c>
    </row>
    <row r="1543" ht="30" customHeight="1">
      <c r="E1543" s="10">
        <f>IF(G1543="","",G1543&amp;";"&amp;J1543&amp;";"&amp;M1543&amp;";"&amp;P1543&amp;";"&amp;S1543&amp;";"&amp;V1543&amp;";"&amp;Y1543)</f>
        <v/>
      </c>
    </row>
    <row r="1544" ht="30" customHeight="1">
      <c r="E1544" s="10">
        <f>IF(G1544="","",G1544&amp;";"&amp;J1544&amp;";"&amp;M1544&amp;";"&amp;P1544&amp;";"&amp;S1544&amp;";"&amp;V1544&amp;";"&amp;Y1544)</f>
        <v/>
      </c>
    </row>
    <row r="1545" ht="30" customHeight="1">
      <c r="E1545" s="10">
        <f>IF(G1545="","",G1545&amp;";"&amp;J1545&amp;";"&amp;M1545&amp;";"&amp;P1545&amp;";"&amp;S1545&amp;";"&amp;V1545&amp;";"&amp;Y1545)</f>
        <v/>
      </c>
    </row>
    <row r="1546" ht="30" customHeight="1">
      <c r="E1546" s="10">
        <f>IF(G1546="","",G1546&amp;";"&amp;J1546&amp;";"&amp;M1546&amp;";"&amp;P1546&amp;";"&amp;S1546&amp;";"&amp;V1546&amp;";"&amp;Y1546)</f>
        <v/>
      </c>
    </row>
    <row r="1547" ht="30" customHeight="1">
      <c r="E1547" s="10">
        <f>IF(G1547="","",G1547&amp;";"&amp;J1547&amp;";"&amp;M1547&amp;";"&amp;P1547&amp;";"&amp;S1547&amp;";"&amp;V1547&amp;";"&amp;Y1547)</f>
        <v/>
      </c>
    </row>
    <row r="1548" ht="30" customHeight="1">
      <c r="E1548" s="10">
        <f>IF(G1548="","",G1548&amp;";"&amp;J1548&amp;";"&amp;M1548&amp;";"&amp;P1548&amp;";"&amp;S1548&amp;";"&amp;V1548&amp;";"&amp;Y1548)</f>
        <v/>
      </c>
    </row>
    <row r="1549" ht="30" customHeight="1">
      <c r="E1549" s="10">
        <f>IF(G1549="","",G1549&amp;";"&amp;J1549&amp;";"&amp;M1549&amp;";"&amp;P1549&amp;";"&amp;S1549&amp;";"&amp;V1549&amp;";"&amp;Y1549)</f>
        <v/>
      </c>
    </row>
    <row r="1550" ht="30" customHeight="1">
      <c r="E1550" s="10">
        <f>IF(G1550="","",G1550&amp;";"&amp;J1550&amp;";"&amp;M1550&amp;";"&amp;P1550&amp;";"&amp;S1550&amp;";"&amp;V1550&amp;";"&amp;Y1550)</f>
        <v/>
      </c>
    </row>
    <row r="1551" ht="30" customHeight="1">
      <c r="E1551" s="10">
        <f>IF(G1551="","",G1551&amp;";"&amp;J1551&amp;";"&amp;M1551&amp;";"&amp;P1551&amp;";"&amp;S1551&amp;";"&amp;V1551&amp;";"&amp;Y1551)</f>
        <v/>
      </c>
    </row>
    <row r="1552" ht="30" customHeight="1">
      <c r="E1552" s="10">
        <f>IF(G1552="","",G1552&amp;";"&amp;J1552&amp;";"&amp;M1552&amp;";"&amp;P1552&amp;";"&amp;S1552&amp;";"&amp;V1552&amp;";"&amp;Y1552)</f>
        <v/>
      </c>
    </row>
    <row r="1553" ht="30" customHeight="1">
      <c r="E1553" s="10">
        <f>IF(G1553="","",G1553&amp;";"&amp;J1553&amp;";"&amp;M1553&amp;";"&amp;P1553&amp;";"&amp;S1553&amp;";"&amp;V1553&amp;";"&amp;Y1553)</f>
        <v/>
      </c>
    </row>
    <row r="1554" ht="30" customHeight="1">
      <c r="E1554" s="10">
        <f>IF(G1554="","",G1554&amp;";"&amp;J1554&amp;";"&amp;M1554&amp;";"&amp;P1554&amp;";"&amp;S1554&amp;";"&amp;V1554&amp;";"&amp;Y1554)</f>
        <v/>
      </c>
    </row>
    <row r="1555" ht="30" customHeight="1">
      <c r="E1555" s="10">
        <f>IF(G1555="","",G1555&amp;";"&amp;J1555&amp;";"&amp;M1555&amp;";"&amp;P1555&amp;";"&amp;S1555&amp;";"&amp;V1555&amp;";"&amp;Y1555)</f>
        <v/>
      </c>
    </row>
    <row r="1556" ht="30" customHeight="1">
      <c r="E1556" s="10">
        <f>IF(G1556="","",G1556&amp;";"&amp;J1556&amp;";"&amp;M1556&amp;";"&amp;P1556&amp;";"&amp;S1556&amp;";"&amp;V1556&amp;";"&amp;Y1556)</f>
        <v/>
      </c>
    </row>
    <row r="1557" ht="30" customHeight="1">
      <c r="E1557" s="10">
        <f>IF(G1557="","",G1557&amp;";"&amp;J1557&amp;";"&amp;M1557&amp;";"&amp;P1557&amp;";"&amp;S1557&amp;";"&amp;V1557&amp;";"&amp;Y1557)</f>
        <v/>
      </c>
    </row>
    <row r="1558" ht="30" customHeight="1">
      <c r="E1558" s="10">
        <f>IF(G1558="","",G1558&amp;";"&amp;J1558&amp;";"&amp;M1558&amp;";"&amp;P1558&amp;";"&amp;S1558&amp;";"&amp;V1558&amp;";"&amp;Y1558)</f>
        <v/>
      </c>
    </row>
    <row r="1559" ht="30" customHeight="1">
      <c r="E1559" s="10">
        <f>IF(G1559="","",G1559&amp;";"&amp;J1559&amp;";"&amp;M1559&amp;";"&amp;P1559&amp;";"&amp;S1559&amp;";"&amp;V1559&amp;";"&amp;Y1559)</f>
        <v/>
      </c>
    </row>
    <row r="1560" ht="30" customHeight="1">
      <c r="E1560" s="10">
        <f>IF(G1560="","",G1560&amp;";"&amp;J1560&amp;";"&amp;M1560&amp;";"&amp;P1560&amp;";"&amp;S1560&amp;";"&amp;V1560&amp;";"&amp;Y1560)</f>
        <v/>
      </c>
    </row>
    <row r="1561" ht="30" customHeight="1">
      <c r="E1561" s="10">
        <f>IF(G1561="","",G1561&amp;";"&amp;J1561&amp;";"&amp;M1561&amp;";"&amp;P1561&amp;";"&amp;S1561&amp;";"&amp;V1561&amp;";"&amp;Y1561)</f>
        <v/>
      </c>
    </row>
    <row r="1562" ht="30" customHeight="1">
      <c r="E1562" s="10">
        <f>IF(G1562="","",G1562&amp;";"&amp;J1562&amp;";"&amp;M1562&amp;";"&amp;P1562&amp;";"&amp;S1562&amp;";"&amp;V1562&amp;";"&amp;Y1562)</f>
        <v/>
      </c>
    </row>
    <row r="1563" ht="30" customHeight="1">
      <c r="E1563" s="10">
        <f>IF(G1563="","",G1563&amp;";"&amp;J1563&amp;";"&amp;M1563&amp;";"&amp;P1563&amp;";"&amp;S1563&amp;";"&amp;V1563&amp;";"&amp;Y1563)</f>
        <v/>
      </c>
    </row>
    <row r="1564" ht="30" customHeight="1">
      <c r="E1564" s="10">
        <f>IF(G1564="","",G1564&amp;";"&amp;J1564&amp;";"&amp;M1564&amp;";"&amp;P1564&amp;";"&amp;S1564&amp;";"&amp;V1564&amp;";"&amp;Y1564)</f>
        <v/>
      </c>
    </row>
    <row r="1565" ht="30" customHeight="1">
      <c r="E1565" s="10">
        <f>IF(G1565="","",G1565&amp;";"&amp;J1565&amp;";"&amp;M1565&amp;";"&amp;P1565&amp;";"&amp;S1565&amp;";"&amp;V1565&amp;";"&amp;Y1565)</f>
        <v/>
      </c>
    </row>
    <row r="1566" ht="30" customHeight="1">
      <c r="E1566" s="10">
        <f>IF(G1566="","",G1566&amp;";"&amp;J1566&amp;";"&amp;M1566&amp;";"&amp;P1566&amp;";"&amp;S1566&amp;";"&amp;V1566&amp;";"&amp;Y1566)</f>
        <v/>
      </c>
    </row>
    <row r="1567" ht="30" customHeight="1">
      <c r="E1567" s="10">
        <f>IF(G1567="","",G1567&amp;";"&amp;J1567&amp;";"&amp;M1567&amp;";"&amp;P1567&amp;";"&amp;S1567&amp;";"&amp;V1567&amp;";"&amp;Y1567)</f>
        <v/>
      </c>
    </row>
    <row r="1568" ht="30" customHeight="1">
      <c r="E1568" s="10">
        <f>IF(G1568="","",G1568&amp;";"&amp;J1568&amp;";"&amp;M1568&amp;";"&amp;P1568&amp;";"&amp;S1568&amp;";"&amp;V1568&amp;";"&amp;Y1568)</f>
        <v/>
      </c>
    </row>
    <row r="1569" ht="30" customHeight="1">
      <c r="E1569" s="10">
        <f>IF(G1569="","",G1569&amp;";"&amp;J1569&amp;";"&amp;M1569&amp;";"&amp;P1569&amp;";"&amp;S1569&amp;";"&amp;V1569&amp;";"&amp;Y1569)</f>
        <v/>
      </c>
    </row>
    <row r="1570" ht="30" customHeight="1">
      <c r="E1570" s="10">
        <f>IF(G1570="","",G1570&amp;";"&amp;J1570&amp;";"&amp;M1570&amp;";"&amp;P1570&amp;";"&amp;S1570&amp;";"&amp;V1570&amp;";"&amp;Y1570)</f>
        <v/>
      </c>
    </row>
    <row r="1571" ht="30" customHeight="1">
      <c r="E1571" s="10">
        <f>IF(G1571="","",G1571&amp;";"&amp;J1571&amp;";"&amp;M1571&amp;";"&amp;P1571&amp;";"&amp;S1571&amp;";"&amp;V1571&amp;";"&amp;Y1571)</f>
        <v/>
      </c>
    </row>
    <row r="1572" ht="30" customHeight="1">
      <c r="E1572" s="10">
        <f>IF(G1572="","",G1572&amp;";"&amp;J1572&amp;";"&amp;M1572&amp;";"&amp;P1572&amp;";"&amp;S1572&amp;";"&amp;V1572&amp;";"&amp;Y1572)</f>
        <v/>
      </c>
    </row>
    <row r="1573" ht="30" customHeight="1">
      <c r="E1573" s="10">
        <f>IF(G1573="","",G1573&amp;";"&amp;J1573&amp;";"&amp;M1573&amp;";"&amp;P1573&amp;";"&amp;S1573&amp;";"&amp;V1573&amp;";"&amp;Y1573)</f>
        <v/>
      </c>
    </row>
    <row r="1574" ht="30" customHeight="1">
      <c r="E1574" s="10">
        <f>IF(G1574="","",G1574&amp;";"&amp;J1574&amp;";"&amp;M1574&amp;";"&amp;P1574&amp;";"&amp;S1574&amp;";"&amp;V1574&amp;";"&amp;Y1574)</f>
        <v/>
      </c>
    </row>
    <row r="1575" ht="30" customHeight="1">
      <c r="E1575" s="10">
        <f>IF(G1575="","",G1575&amp;";"&amp;J1575&amp;";"&amp;M1575&amp;";"&amp;P1575&amp;";"&amp;S1575&amp;";"&amp;V1575&amp;";"&amp;Y1575)</f>
        <v/>
      </c>
    </row>
    <row r="1576" ht="30" customHeight="1">
      <c r="E1576" s="10">
        <f>IF(G1576="","",G1576&amp;";"&amp;J1576&amp;";"&amp;M1576&amp;";"&amp;P1576&amp;";"&amp;S1576&amp;";"&amp;V1576&amp;";"&amp;Y1576)</f>
        <v/>
      </c>
    </row>
    <row r="1577" ht="30" customHeight="1">
      <c r="E1577" s="10">
        <f>IF(G1577="","",G1577&amp;";"&amp;J1577&amp;";"&amp;M1577&amp;";"&amp;P1577&amp;";"&amp;S1577&amp;";"&amp;V1577&amp;";"&amp;Y1577)</f>
        <v/>
      </c>
    </row>
    <row r="1578" ht="30" customHeight="1">
      <c r="E1578" s="10">
        <f>IF(G1578="","",G1578&amp;";"&amp;J1578&amp;";"&amp;M1578&amp;";"&amp;P1578&amp;";"&amp;S1578&amp;";"&amp;V1578&amp;";"&amp;Y1578)</f>
        <v/>
      </c>
    </row>
    <row r="1579" ht="30" customHeight="1">
      <c r="E1579" s="10">
        <f>IF(G1579="","",G1579&amp;";"&amp;J1579&amp;";"&amp;M1579&amp;";"&amp;P1579&amp;";"&amp;S1579&amp;";"&amp;V1579&amp;";"&amp;Y1579)</f>
        <v/>
      </c>
    </row>
    <row r="1580" ht="30" customHeight="1">
      <c r="E1580" s="10">
        <f>IF(G1580="","",G1580&amp;";"&amp;J1580&amp;";"&amp;M1580&amp;";"&amp;P1580&amp;";"&amp;S1580&amp;";"&amp;V1580&amp;";"&amp;Y1580)</f>
        <v/>
      </c>
    </row>
    <row r="1581" ht="30" customHeight="1">
      <c r="E1581" s="10">
        <f>IF(G1581="","",G1581&amp;";"&amp;J1581&amp;";"&amp;M1581&amp;";"&amp;P1581&amp;";"&amp;S1581&amp;";"&amp;V1581&amp;";"&amp;Y1581)</f>
        <v/>
      </c>
    </row>
    <row r="1582" ht="30" customHeight="1">
      <c r="E1582" s="10">
        <f>IF(G1582="","",G1582&amp;";"&amp;J1582&amp;";"&amp;M1582&amp;";"&amp;P1582&amp;";"&amp;S1582&amp;";"&amp;V1582&amp;";"&amp;Y1582)</f>
        <v/>
      </c>
    </row>
    <row r="1583" ht="30" customHeight="1">
      <c r="E1583" s="10">
        <f>IF(G1583="","",G1583&amp;";"&amp;J1583&amp;";"&amp;M1583&amp;";"&amp;P1583&amp;";"&amp;S1583&amp;";"&amp;V1583&amp;";"&amp;Y1583)</f>
        <v/>
      </c>
    </row>
    <row r="1584" ht="30" customHeight="1">
      <c r="E1584" s="10">
        <f>IF(G1584="","",G1584&amp;";"&amp;J1584&amp;";"&amp;M1584&amp;";"&amp;P1584&amp;";"&amp;S1584&amp;";"&amp;V1584&amp;";"&amp;Y1584)</f>
        <v/>
      </c>
    </row>
    <row r="1585" ht="30" customHeight="1">
      <c r="E1585" s="10">
        <f>IF(G1585="","",G1585&amp;";"&amp;J1585&amp;";"&amp;M1585&amp;";"&amp;P1585&amp;";"&amp;S1585&amp;";"&amp;V1585&amp;";"&amp;Y1585)</f>
        <v/>
      </c>
    </row>
    <row r="1586" ht="30" customHeight="1">
      <c r="E1586" s="10">
        <f>IF(G1586="","",G1586&amp;";"&amp;J1586&amp;";"&amp;M1586&amp;";"&amp;P1586&amp;";"&amp;S1586&amp;";"&amp;V1586&amp;";"&amp;Y1586)</f>
        <v/>
      </c>
    </row>
    <row r="1587" ht="30" customHeight="1">
      <c r="E1587" s="10">
        <f>IF(G1587="","",G1587&amp;";"&amp;J1587&amp;";"&amp;M1587&amp;";"&amp;P1587&amp;";"&amp;S1587&amp;";"&amp;V1587&amp;";"&amp;Y1587)</f>
        <v/>
      </c>
    </row>
    <row r="1588" ht="30" customHeight="1">
      <c r="E1588" s="10">
        <f>IF(G1588="","",G1588&amp;";"&amp;J1588&amp;";"&amp;M1588&amp;";"&amp;P1588&amp;";"&amp;S1588&amp;";"&amp;V1588&amp;";"&amp;Y1588)</f>
        <v/>
      </c>
    </row>
    <row r="1589" ht="30" customHeight="1">
      <c r="E1589" s="10">
        <f>IF(G1589="","",G1589&amp;";"&amp;J1589&amp;";"&amp;M1589&amp;";"&amp;P1589&amp;";"&amp;S1589&amp;";"&amp;V1589&amp;";"&amp;Y1589)</f>
        <v/>
      </c>
    </row>
    <row r="1590" ht="30" customHeight="1">
      <c r="E1590" s="10">
        <f>IF(G1590="","",G1590&amp;";"&amp;J1590&amp;";"&amp;M1590&amp;";"&amp;P1590&amp;";"&amp;S1590&amp;";"&amp;V1590&amp;";"&amp;Y1590)</f>
        <v/>
      </c>
    </row>
    <row r="1591" ht="30" customHeight="1">
      <c r="E1591" s="10">
        <f>IF(G1591="","",G1591&amp;";"&amp;J1591&amp;";"&amp;M1591&amp;";"&amp;P1591&amp;";"&amp;S1591&amp;";"&amp;V1591&amp;";"&amp;Y1591)</f>
        <v/>
      </c>
    </row>
    <row r="1592" ht="30" customHeight="1">
      <c r="E1592" s="10">
        <f>IF(G1592="","",G1592&amp;";"&amp;J1592&amp;";"&amp;M1592&amp;";"&amp;P1592&amp;";"&amp;S1592&amp;";"&amp;V1592&amp;";"&amp;Y1592)</f>
        <v/>
      </c>
    </row>
    <row r="1593" ht="30" customHeight="1">
      <c r="E1593" s="10">
        <f>IF(G1593="","",G1593&amp;";"&amp;J1593&amp;";"&amp;M1593&amp;";"&amp;P1593&amp;";"&amp;S1593&amp;";"&amp;V1593&amp;";"&amp;Y1593)</f>
        <v/>
      </c>
    </row>
    <row r="1594" ht="30" customHeight="1">
      <c r="E1594" s="10">
        <f>IF(G1594="","",G1594&amp;";"&amp;J1594&amp;";"&amp;M1594&amp;";"&amp;P1594&amp;";"&amp;S1594&amp;";"&amp;V1594&amp;";"&amp;Y1594)</f>
        <v/>
      </c>
    </row>
    <row r="1595" ht="30" customHeight="1">
      <c r="E1595" s="10">
        <f>IF(G1595="","",G1595&amp;";"&amp;J1595&amp;";"&amp;M1595&amp;";"&amp;P1595&amp;";"&amp;S1595&amp;";"&amp;V1595&amp;";"&amp;Y1595)</f>
        <v/>
      </c>
    </row>
    <row r="1596" ht="30" customHeight="1">
      <c r="E1596" s="10">
        <f>IF(G1596="","",G1596&amp;";"&amp;J1596&amp;";"&amp;M1596&amp;";"&amp;P1596&amp;";"&amp;S1596&amp;";"&amp;V1596&amp;";"&amp;Y1596)</f>
        <v/>
      </c>
    </row>
    <row r="1597" ht="30" customHeight="1">
      <c r="E1597" s="10">
        <f>IF(G1597="","",G1597&amp;";"&amp;J1597&amp;";"&amp;M1597&amp;";"&amp;P1597&amp;";"&amp;S1597&amp;";"&amp;V1597&amp;";"&amp;Y1597)</f>
        <v/>
      </c>
    </row>
    <row r="1598" ht="30" customHeight="1">
      <c r="E1598" s="10">
        <f>IF(G1598="","",G1598&amp;";"&amp;J1598&amp;";"&amp;M1598&amp;";"&amp;P1598&amp;";"&amp;S1598&amp;";"&amp;V1598&amp;";"&amp;Y1598)</f>
        <v/>
      </c>
    </row>
    <row r="1599" ht="30" customHeight="1">
      <c r="E1599" s="10">
        <f>IF(G1599="","",G1599&amp;";"&amp;J1599&amp;";"&amp;M1599&amp;";"&amp;P1599&amp;";"&amp;S1599&amp;";"&amp;V1599&amp;";"&amp;Y1599)</f>
        <v/>
      </c>
    </row>
    <row r="1600" ht="30" customHeight="1">
      <c r="E1600" s="10">
        <f>IF(G1600="","",G1600&amp;";"&amp;J1600&amp;";"&amp;M1600&amp;";"&amp;P1600&amp;";"&amp;S1600&amp;";"&amp;V1600&amp;";"&amp;Y1600)</f>
        <v/>
      </c>
    </row>
    <row r="1601" ht="30" customHeight="1">
      <c r="E1601" s="10">
        <f>IF(G1601="","",G1601&amp;";"&amp;J1601&amp;";"&amp;M1601&amp;";"&amp;P1601&amp;";"&amp;S1601&amp;";"&amp;V1601&amp;";"&amp;Y1601)</f>
        <v/>
      </c>
    </row>
    <row r="1602" ht="30" customHeight="1">
      <c r="E1602" s="10">
        <f>IF(G1602="","",G1602&amp;";"&amp;J1602&amp;";"&amp;M1602&amp;";"&amp;P1602&amp;";"&amp;S1602&amp;";"&amp;V1602&amp;";"&amp;Y1602)</f>
        <v/>
      </c>
    </row>
    <row r="1603" ht="30" customHeight="1">
      <c r="E1603" s="10">
        <f>IF(G1603="","",G1603&amp;";"&amp;J1603&amp;";"&amp;M1603&amp;";"&amp;P1603&amp;";"&amp;S1603&amp;";"&amp;V1603&amp;";"&amp;Y1603)</f>
        <v/>
      </c>
    </row>
    <row r="1604" ht="30" customHeight="1">
      <c r="E1604" s="10">
        <f>IF(G1604="","",G1604&amp;";"&amp;J1604&amp;";"&amp;M1604&amp;";"&amp;P1604&amp;";"&amp;S1604&amp;";"&amp;V1604&amp;";"&amp;Y1604)</f>
        <v/>
      </c>
    </row>
    <row r="1605" ht="30" customHeight="1">
      <c r="E1605" s="10">
        <f>IF(G1605="","",G1605&amp;";"&amp;J1605&amp;";"&amp;M1605&amp;";"&amp;P1605&amp;";"&amp;S1605&amp;";"&amp;V1605&amp;";"&amp;Y1605)</f>
        <v/>
      </c>
    </row>
    <row r="1606" ht="30" customHeight="1">
      <c r="E1606" s="10">
        <f>IF(G1606="","",G1606&amp;";"&amp;J1606&amp;";"&amp;M1606&amp;";"&amp;P1606&amp;";"&amp;S1606&amp;";"&amp;V1606&amp;";"&amp;Y1606)</f>
        <v/>
      </c>
    </row>
    <row r="1607" ht="30" customHeight="1">
      <c r="E1607" s="10">
        <f>IF(G1607="","",G1607&amp;";"&amp;J1607&amp;";"&amp;M1607&amp;";"&amp;P1607&amp;";"&amp;S1607&amp;";"&amp;V1607&amp;";"&amp;Y1607)</f>
        <v/>
      </c>
    </row>
    <row r="1608" ht="30" customHeight="1">
      <c r="E1608" s="10">
        <f>IF(G1608="","",G1608&amp;";"&amp;J1608&amp;";"&amp;M1608&amp;";"&amp;P1608&amp;";"&amp;S1608&amp;";"&amp;V1608&amp;";"&amp;Y1608)</f>
        <v/>
      </c>
    </row>
    <row r="1609" ht="30" customHeight="1">
      <c r="E1609" s="10">
        <f>IF(G1609="","",G1609&amp;";"&amp;J1609&amp;";"&amp;M1609&amp;";"&amp;P1609&amp;";"&amp;S1609&amp;";"&amp;V1609&amp;";"&amp;Y1609)</f>
        <v/>
      </c>
    </row>
    <row r="1610" ht="30" customHeight="1">
      <c r="E1610" s="10">
        <f>IF(G1610="","",G1610&amp;";"&amp;J1610&amp;";"&amp;M1610&amp;";"&amp;P1610&amp;";"&amp;S1610&amp;";"&amp;V1610&amp;";"&amp;Y1610)</f>
        <v/>
      </c>
    </row>
    <row r="1611" ht="30" customHeight="1">
      <c r="E1611" s="10">
        <f>IF(G1611="","",G1611&amp;";"&amp;J1611&amp;";"&amp;M1611&amp;";"&amp;P1611&amp;";"&amp;S1611&amp;";"&amp;V1611&amp;";"&amp;Y1611)</f>
        <v/>
      </c>
    </row>
    <row r="1612" ht="30" customHeight="1">
      <c r="E1612" s="10">
        <f>IF(G1612="","",G1612&amp;";"&amp;J1612&amp;";"&amp;M1612&amp;";"&amp;P1612&amp;";"&amp;S1612&amp;";"&amp;V1612&amp;";"&amp;Y1612)</f>
        <v/>
      </c>
    </row>
    <row r="1613" ht="30" customHeight="1">
      <c r="E1613" s="10">
        <f>IF(G1613="","",G1613&amp;";"&amp;J1613&amp;";"&amp;M1613&amp;";"&amp;P1613&amp;";"&amp;S1613&amp;";"&amp;V1613&amp;";"&amp;Y1613)</f>
        <v/>
      </c>
    </row>
    <row r="1614" ht="30" customHeight="1">
      <c r="E1614" s="10">
        <f>IF(G1614="","",G1614&amp;";"&amp;J1614&amp;";"&amp;M1614&amp;";"&amp;P1614&amp;";"&amp;S1614&amp;";"&amp;V1614&amp;";"&amp;Y1614)</f>
        <v/>
      </c>
    </row>
    <row r="1615" ht="30" customHeight="1">
      <c r="E1615" s="10">
        <f>IF(G1615="","",G1615&amp;";"&amp;J1615&amp;";"&amp;M1615&amp;";"&amp;P1615&amp;";"&amp;S1615&amp;";"&amp;V1615&amp;";"&amp;Y1615)</f>
        <v/>
      </c>
    </row>
    <row r="1616" ht="30" customHeight="1">
      <c r="E1616" s="10">
        <f>IF(G1616="","",G1616&amp;";"&amp;J1616&amp;";"&amp;M1616&amp;";"&amp;P1616&amp;";"&amp;S1616&amp;";"&amp;V1616&amp;";"&amp;Y1616)</f>
        <v/>
      </c>
    </row>
    <row r="1617" ht="30" customHeight="1">
      <c r="E1617" s="10">
        <f>IF(G1617="","",G1617&amp;";"&amp;J1617&amp;";"&amp;M1617&amp;";"&amp;P1617&amp;";"&amp;S1617&amp;";"&amp;V1617&amp;";"&amp;Y1617)</f>
        <v/>
      </c>
    </row>
    <row r="1618" ht="30" customHeight="1">
      <c r="E1618" s="10">
        <f>IF(G1618="","",G1618&amp;";"&amp;J1618&amp;";"&amp;M1618&amp;";"&amp;P1618&amp;";"&amp;S1618&amp;";"&amp;V1618&amp;";"&amp;Y1618)</f>
        <v/>
      </c>
    </row>
    <row r="1619" ht="30" customHeight="1">
      <c r="E1619" s="10">
        <f>IF(G1619="","",G1619&amp;";"&amp;J1619&amp;";"&amp;M1619&amp;";"&amp;P1619&amp;";"&amp;S1619&amp;";"&amp;V1619&amp;";"&amp;Y1619)</f>
        <v/>
      </c>
    </row>
    <row r="1620" ht="30" customHeight="1">
      <c r="E1620" s="10">
        <f>IF(G1620="","",G1620&amp;";"&amp;J1620&amp;";"&amp;M1620&amp;";"&amp;P1620&amp;";"&amp;S1620&amp;";"&amp;V1620&amp;";"&amp;Y1620)</f>
        <v/>
      </c>
    </row>
    <row r="1621" ht="30" customHeight="1">
      <c r="E1621" s="10">
        <f>IF(G1621="","",G1621&amp;";"&amp;J1621&amp;";"&amp;M1621&amp;";"&amp;P1621&amp;";"&amp;S1621&amp;";"&amp;V1621&amp;";"&amp;Y1621)</f>
        <v/>
      </c>
    </row>
    <row r="1622" ht="30" customHeight="1">
      <c r="E1622" s="10">
        <f>IF(G1622="","",G1622&amp;";"&amp;J1622&amp;";"&amp;M1622&amp;";"&amp;P1622&amp;";"&amp;S1622&amp;";"&amp;V1622&amp;";"&amp;Y1622)</f>
        <v/>
      </c>
    </row>
    <row r="1623" ht="30" customHeight="1">
      <c r="E1623" s="10">
        <f>IF(G1623="","",G1623&amp;";"&amp;J1623&amp;";"&amp;M1623&amp;";"&amp;P1623&amp;";"&amp;S1623&amp;";"&amp;V1623&amp;";"&amp;Y1623)</f>
        <v/>
      </c>
    </row>
    <row r="1624" ht="30" customHeight="1">
      <c r="E1624" s="10">
        <f>IF(G1624="","",G1624&amp;";"&amp;J1624&amp;";"&amp;M1624&amp;";"&amp;P1624&amp;";"&amp;S1624&amp;";"&amp;V1624&amp;";"&amp;Y1624)</f>
        <v/>
      </c>
    </row>
    <row r="1625" ht="30" customHeight="1">
      <c r="E1625" s="10">
        <f>IF(G1625="","",G1625&amp;";"&amp;J1625&amp;";"&amp;M1625&amp;";"&amp;P1625&amp;";"&amp;S1625&amp;";"&amp;V1625&amp;";"&amp;Y1625)</f>
        <v/>
      </c>
    </row>
    <row r="1626" ht="30" customHeight="1">
      <c r="E1626" s="10">
        <f>IF(G1626="","",G1626&amp;";"&amp;J1626&amp;";"&amp;M1626&amp;";"&amp;P1626&amp;";"&amp;S1626&amp;";"&amp;V1626&amp;";"&amp;Y1626)</f>
        <v/>
      </c>
    </row>
    <row r="1627" ht="30" customHeight="1">
      <c r="E1627" s="10">
        <f>IF(G1627="","",G1627&amp;";"&amp;J1627&amp;";"&amp;M1627&amp;";"&amp;P1627&amp;";"&amp;S1627&amp;";"&amp;V1627&amp;";"&amp;Y1627)</f>
        <v/>
      </c>
    </row>
    <row r="1628" ht="30" customHeight="1">
      <c r="E1628" s="10">
        <f>IF(G1628="","",G1628&amp;";"&amp;J1628&amp;";"&amp;M1628&amp;";"&amp;P1628&amp;";"&amp;S1628&amp;";"&amp;V1628&amp;";"&amp;Y1628)</f>
        <v/>
      </c>
    </row>
    <row r="1629" ht="30" customHeight="1">
      <c r="E1629" s="10">
        <f>IF(G1629="","",G1629&amp;";"&amp;J1629&amp;";"&amp;M1629&amp;";"&amp;P1629&amp;";"&amp;S1629&amp;";"&amp;V1629&amp;";"&amp;Y1629)</f>
        <v/>
      </c>
    </row>
    <row r="1630" ht="30" customHeight="1">
      <c r="E1630" s="10">
        <f>IF(G1630="","",G1630&amp;";"&amp;J1630&amp;";"&amp;M1630&amp;";"&amp;P1630&amp;";"&amp;S1630&amp;";"&amp;V1630&amp;";"&amp;Y1630)</f>
        <v/>
      </c>
    </row>
    <row r="1631" ht="30" customHeight="1">
      <c r="E1631" s="10">
        <f>IF(G1631="","",G1631&amp;";"&amp;J1631&amp;";"&amp;M1631&amp;";"&amp;P1631&amp;";"&amp;S1631&amp;";"&amp;V1631&amp;";"&amp;Y1631)</f>
        <v/>
      </c>
    </row>
    <row r="1632" ht="30" customHeight="1">
      <c r="E1632" s="10">
        <f>IF(G1632="","",G1632&amp;";"&amp;J1632&amp;";"&amp;M1632&amp;";"&amp;P1632&amp;";"&amp;S1632&amp;";"&amp;V1632&amp;";"&amp;Y1632)</f>
        <v/>
      </c>
    </row>
    <row r="1633" ht="30" customHeight="1">
      <c r="E1633" s="10">
        <f>IF(G1633="","",G1633&amp;";"&amp;J1633&amp;";"&amp;M1633&amp;";"&amp;P1633&amp;";"&amp;S1633&amp;";"&amp;V1633&amp;";"&amp;Y1633)</f>
        <v/>
      </c>
    </row>
    <row r="1634" ht="30" customHeight="1">
      <c r="E1634" s="10">
        <f>IF(G1634="","",G1634&amp;";"&amp;J1634&amp;";"&amp;M1634&amp;";"&amp;P1634&amp;";"&amp;S1634&amp;";"&amp;V1634&amp;";"&amp;Y1634)</f>
        <v/>
      </c>
    </row>
    <row r="1635" ht="30" customHeight="1">
      <c r="E1635" s="10">
        <f>IF(G1635="","",G1635&amp;";"&amp;J1635&amp;";"&amp;M1635&amp;";"&amp;P1635&amp;";"&amp;S1635&amp;";"&amp;V1635&amp;";"&amp;Y1635)</f>
        <v/>
      </c>
    </row>
    <row r="1636" ht="30" customHeight="1">
      <c r="E1636" s="10">
        <f>IF(G1636="","",G1636&amp;";"&amp;J1636&amp;";"&amp;M1636&amp;";"&amp;P1636&amp;";"&amp;S1636&amp;";"&amp;V1636&amp;";"&amp;Y1636)</f>
        <v/>
      </c>
    </row>
    <row r="1637" ht="30" customHeight="1">
      <c r="E1637" s="10">
        <f>IF(G1637="","",G1637&amp;";"&amp;J1637&amp;";"&amp;M1637&amp;";"&amp;P1637&amp;";"&amp;S1637&amp;";"&amp;V1637&amp;";"&amp;Y1637)</f>
        <v/>
      </c>
    </row>
    <row r="1638" ht="30" customHeight="1">
      <c r="E1638" s="10">
        <f>IF(G1638="","",G1638&amp;";"&amp;J1638&amp;";"&amp;M1638&amp;";"&amp;P1638&amp;";"&amp;S1638&amp;";"&amp;V1638&amp;";"&amp;Y1638)</f>
        <v/>
      </c>
    </row>
    <row r="1639" ht="30" customHeight="1">
      <c r="E1639" s="10">
        <f>IF(G1639="","",G1639&amp;";"&amp;J1639&amp;";"&amp;M1639&amp;";"&amp;P1639&amp;";"&amp;S1639&amp;";"&amp;V1639&amp;";"&amp;Y1639)</f>
        <v/>
      </c>
    </row>
    <row r="1640" ht="30" customHeight="1">
      <c r="E1640" s="10">
        <f>IF(G1640="","",G1640&amp;";"&amp;J1640&amp;";"&amp;M1640&amp;";"&amp;P1640&amp;";"&amp;S1640&amp;";"&amp;V1640&amp;";"&amp;Y1640)</f>
        <v/>
      </c>
    </row>
    <row r="1641" ht="30" customHeight="1">
      <c r="E1641" s="10">
        <f>IF(G1641="","",G1641&amp;";"&amp;J1641&amp;";"&amp;M1641&amp;";"&amp;P1641&amp;";"&amp;S1641&amp;";"&amp;V1641&amp;";"&amp;Y1641)</f>
        <v/>
      </c>
    </row>
    <row r="1642" ht="30" customHeight="1">
      <c r="E1642" s="10">
        <f>IF(G1642="","",G1642&amp;";"&amp;J1642&amp;";"&amp;M1642&amp;";"&amp;P1642&amp;";"&amp;S1642&amp;";"&amp;V1642&amp;";"&amp;Y1642)</f>
        <v/>
      </c>
    </row>
    <row r="1643" ht="30" customHeight="1">
      <c r="E1643" s="10">
        <f>IF(G1643="","",G1643&amp;";"&amp;J1643&amp;";"&amp;M1643&amp;";"&amp;P1643&amp;";"&amp;S1643&amp;";"&amp;V1643&amp;";"&amp;Y1643)</f>
        <v/>
      </c>
    </row>
    <row r="1644" ht="30" customHeight="1">
      <c r="E1644" s="10">
        <f>IF(G1644="","",G1644&amp;";"&amp;J1644&amp;";"&amp;M1644&amp;";"&amp;P1644&amp;";"&amp;S1644&amp;";"&amp;V1644&amp;";"&amp;Y1644)</f>
        <v/>
      </c>
    </row>
    <row r="1645" ht="30" customHeight="1">
      <c r="E1645" s="10">
        <f>IF(G1645="","",G1645&amp;";"&amp;J1645&amp;";"&amp;M1645&amp;";"&amp;P1645&amp;";"&amp;S1645&amp;";"&amp;V1645&amp;";"&amp;Y1645)</f>
        <v/>
      </c>
    </row>
    <row r="1646" ht="30" customHeight="1">
      <c r="E1646" s="10">
        <f>IF(G1646="","",G1646&amp;";"&amp;J1646&amp;";"&amp;M1646&amp;";"&amp;P1646&amp;";"&amp;S1646&amp;";"&amp;V1646&amp;";"&amp;Y1646)</f>
        <v/>
      </c>
    </row>
    <row r="1647" ht="30" customHeight="1">
      <c r="E1647" s="10">
        <f>IF(G1647="","",G1647&amp;";"&amp;J1647&amp;";"&amp;M1647&amp;";"&amp;P1647&amp;";"&amp;S1647&amp;";"&amp;V1647&amp;";"&amp;Y1647)</f>
        <v/>
      </c>
    </row>
    <row r="1648" ht="30" customHeight="1">
      <c r="E1648" s="10">
        <f>IF(G1648="","",G1648&amp;";"&amp;J1648&amp;";"&amp;M1648&amp;";"&amp;P1648&amp;";"&amp;S1648&amp;";"&amp;V1648&amp;";"&amp;Y1648)</f>
        <v/>
      </c>
    </row>
    <row r="1649" ht="30" customHeight="1">
      <c r="E1649" s="10">
        <f>IF(G1649="","",G1649&amp;";"&amp;J1649&amp;";"&amp;M1649&amp;";"&amp;P1649&amp;";"&amp;S1649&amp;";"&amp;V1649&amp;";"&amp;Y1649)</f>
        <v/>
      </c>
    </row>
    <row r="1650" ht="30" customHeight="1">
      <c r="E1650" s="10">
        <f>IF(G1650="","",G1650&amp;";"&amp;J1650&amp;";"&amp;M1650&amp;";"&amp;P1650&amp;";"&amp;S1650&amp;";"&amp;V1650&amp;";"&amp;Y1650)</f>
        <v/>
      </c>
    </row>
    <row r="1651" ht="30" customHeight="1">
      <c r="E1651" s="10">
        <f>IF(G1651="","",G1651&amp;";"&amp;J1651&amp;";"&amp;M1651&amp;";"&amp;P1651&amp;";"&amp;S1651&amp;";"&amp;V1651&amp;";"&amp;Y1651)</f>
        <v/>
      </c>
    </row>
    <row r="1652" ht="30" customHeight="1">
      <c r="E1652" s="10">
        <f>IF(G1652="","",G1652&amp;";"&amp;J1652&amp;";"&amp;M1652&amp;";"&amp;P1652&amp;";"&amp;S1652&amp;";"&amp;V1652&amp;";"&amp;Y1652)</f>
        <v/>
      </c>
    </row>
    <row r="1653" ht="30" customHeight="1">
      <c r="E1653" s="10">
        <f>IF(G1653="","",G1653&amp;";"&amp;J1653&amp;";"&amp;M1653&amp;";"&amp;P1653&amp;";"&amp;S1653&amp;";"&amp;V1653&amp;";"&amp;Y1653)</f>
        <v/>
      </c>
    </row>
    <row r="1654" ht="30" customHeight="1">
      <c r="E1654" s="10">
        <f>IF(G1654="","",G1654&amp;";"&amp;J1654&amp;";"&amp;M1654&amp;";"&amp;P1654&amp;";"&amp;S1654&amp;";"&amp;V1654&amp;";"&amp;Y1654)</f>
        <v/>
      </c>
    </row>
    <row r="1655" ht="30" customHeight="1">
      <c r="E1655" s="10">
        <f>IF(G1655="","",G1655&amp;";"&amp;J1655&amp;";"&amp;M1655&amp;";"&amp;P1655&amp;";"&amp;S1655&amp;";"&amp;V1655&amp;";"&amp;Y1655)</f>
        <v/>
      </c>
    </row>
    <row r="1656" ht="30" customHeight="1">
      <c r="E1656" s="10">
        <f>IF(G1656="","",G1656&amp;";"&amp;J1656&amp;";"&amp;M1656&amp;";"&amp;P1656&amp;";"&amp;S1656&amp;";"&amp;V1656&amp;";"&amp;Y1656)</f>
        <v/>
      </c>
    </row>
    <row r="1657" ht="30" customHeight="1">
      <c r="E1657" s="10">
        <f>IF(G1657="","",G1657&amp;";"&amp;J1657&amp;";"&amp;M1657&amp;";"&amp;P1657&amp;";"&amp;S1657&amp;";"&amp;V1657&amp;";"&amp;Y1657)</f>
        <v/>
      </c>
    </row>
    <row r="1658" ht="30" customHeight="1">
      <c r="E1658" s="10">
        <f>IF(G1658="","",G1658&amp;";"&amp;J1658&amp;";"&amp;M1658&amp;";"&amp;P1658&amp;";"&amp;S1658&amp;";"&amp;V1658&amp;";"&amp;Y1658)</f>
        <v/>
      </c>
    </row>
    <row r="1659" ht="30" customHeight="1">
      <c r="E1659" s="10">
        <f>IF(G1659="","",G1659&amp;";"&amp;J1659&amp;";"&amp;M1659&amp;";"&amp;P1659&amp;";"&amp;S1659&amp;";"&amp;V1659&amp;";"&amp;Y1659)</f>
        <v/>
      </c>
    </row>
    <row r="1660" ht="30" customHeight="1">
      <c r="E1660" s="10">
        <f>IF(G1660="","",G1660&amp;";"&amp;J1660&amp;";"&amp;M1660&amp;";"&amp;P1660&amp;";"&amp;S1660&amp;";"&amp;V1660&amp;";"&amp;Y1660)</f>
        <v/>
      </c>
    </row>
    <row r="1661" ht="30" customHeight="1">
      <c r="E1661" s="10">
        <f>IF(G1661="","",G1661&amp;";"&amp;J1661&amp;";"&amp;M1661&amp;";"&amp;P1661&amp;";"&amp;S1661&amp;";"&amp;V1661&amp;";"&amp;Y1661)</f>
        <v/>
      </c>
    </row>
    <row r="1662" ht="30" customHeight="1">
      <c r="E1662" s="10">
        <f>IF(G1662="","",G1662&amp;";"&amp;J1662&amp;";"&amp;M1662&amp;";"&amp;P1662&amp;";"&amp;S1662&amp;";"&amp;V1662&amp;";"&amp;Y1662)</f>
        <v/>
      </c>
    </row>
    <row r="1663" ht="30" customHeight="1">
      <c r="E1663" s="10">
        <f>IF(G1663="","",G1663&amp;";"&amp;J1663&amp;";"&amp;M1663&amp;";"&amp;P1663&amp;";"&amp;S1663&amp;";"&amp;V1663&amp;";"&amp;Y1663)</f>
        <v/>
      </c>
    </row>
    <row r="1664" ht="30" customHeight="1">
      <c r="E1664" s="10">
        <f>IF(G1664="","",G1664&amp;";"&amp;J1664&amp;";"&amp;M1664&amp;";"&amp;P1664&amp;";"&amp;S1664&amp;";"&amp;V1664&amp;";"&amp;Y1664)</f>
        <v/>
      </c>
    </row>
    <row r="1665" ht="30" customHeight="1">
      <c r="E1665" s="10">
        <f>IF(G1665="","",G1665&amp;";"&amp;J1665&amp;";"&amp;M1665&amp;";"&amp;P1665&amp;";"&amp;S1665&amp;";"&amp;V1665&amp;";"&amp;Y1665)</f>
        <v/>
      </c>
    </row>
    <row r="1666" ht="30" customHeight="1">
      <c r="E1666" s="10">
        <f>IF(G1666="","",G1666&amp;";"&amp;J1666&amp;";"&amp;M1666&amp;";"&amp;P1666&amp;";"&amp;S1666&amp;";"&amp;V1666&amp;";"&amp;Y1666)</f>
        <v/>
      </c>
    </row>
    <row r="1667" ht="30" customHeight="1">
      <c r="E1667" s="10">
        <f>IF(G1667="","",G1667&amp;";"&amp;J1667&amp;";"&amp;M1667&amp;";"&amp;P1667&amp;";"&amp;S1667&amp;";"&amp;V1667&amp;";"&amp;Y1667)</f>
        <v/>
      </c>
    </row>
    <row r="1668" ht="30" customHeight="1">
      <c r="E1668" s="10">
        <f>IF(G1668="","",G1668&amp;";"&amp;J1668&amp;";"&amp;M1668&amp;";"&amp;P1668&amp;";"&amp;S1668&amp;";"&amp;V1668&amp;";"&amp;Y1668)</f>
        <v/>
      </c>
    </row>
    <row r="1669" ht="30" customHeight="1">
      <c r="E1669" s="10">
        <f>IF(G1669="","",G1669&amp;";"&amp;J1669&amp;";"&amp;M1669&amp;";"&amp;P1669&amp;";"&amp;S1669&amp;";"&amp;V1669&amp;";"&amp;Y1669)</f>
        <v/>
      </c>
    </row>
    <row r="1670" ht="30" customHeight="1">
      <c r="E1670" s="10">
        <f>IF(G1670="","",G1670&amp;";"&amp;J1670&amp;";"&amp;M1670&amp;";"&amp;P1670&amp;";"&amp;S1670&amp;";"&amp;V1670&amp;";"&amp;Y1670)</f>
        <v/>
      </c>
    </row>
    <row r="1671" ht="30" customHeight="1">
      <c r="E1671" s="10">
        <f>IF(G1671="","",G1671&amp;";"&amp;J1671&amp;";"&amp;M1671&amp;";"&amp;P1671&amp;";"&amp;S1671&amp;";"&amp;V1671&amp;";"&amp;Y1671)</f>
        <v/>
      </c>
    </row>
    <row r="1672" ht="30" customHeight="1">
      <c r="E1672" s="10">
        <f>IF(G1672="","",G1672&amp;";"&amp;J1672&amp;";"&amp;M1672&amp;";"&amp;P1672&amp;";"&amp;S1672&amp;";"&amp;V1672&amp;";"&amp;Y1672)</f>
        <v/>
      </c>
    </row>
    <row r="1673" ht="30" customHeight="1">
      <c r="E1673" s="10">
        <f>IF(G1673="","",G1673&amp;";"&amp;J1673&amp;";"&amp;M1673&amp;";"&amp;P1673&amp;";"&amp;S1673&amp;";"&amp;V1673&amp;";"&amp;Y1673)</f>
        <v/>
      </c>
    </row>
    <row r="1674" ht="30" customHeight="1">
      <c r="E1674" s="10">
        <f>IF(G1674="","",G1674&amp;";"&amp;J1674&amp;";"&amp;M1674&amp;";"&amp;P1674&amp;";"&amp;S1674&amp;";"&amp;V1674&amp;";"&amp;Y1674)</f>
        <v/>
      </c>
    </row>
    <row r="1675" ht="30" customHeight="1">
      <c r="E1675" s="10">
        <f>IF(G1675="","",G1675&amp;";"&amp;J1675&amp;";"&amp;M1675&amp;";"&amp;P1675&amp;";"&amp;S1675&amp;";"&amp;V1675&amp;";"&amp;Y1675)</f>
        <v/>
      </c>
    </row>
    <row r="1676" ht="30" customHeight="1">
      <c r="E1676" s="10">
        <f>IF(G1676="","",G1676&amp;";"&amp;J1676&amp;";"&amp;M1676&amp;";"&amp;P1676&amp;";"&amp;S1676&amp;";"&amp;V1676&amp;";"&amp;Y1676)</f>
        <v/>
      </c>
    </row>
    <row r="1677" ht="30" customHeight="1">
      <c r="E1677" s="10">
        <f>IF(G1677="","",G1677&amp;";"&amp;J1677&amp;";"&amp;M1677&amp;";"&amp;P1677&amp;";"&amp;S1677&amp;";"&amp;V1677&amp;";"&amp;Y1677)</f>
        <v/>
      </c>
    </row>
    <row r="1678" ht="30" customHeight="1">
      <c r="E1678" s="10">
        <f>IF(G1678="","",G1678&amp;";"&amp;J1678&amp;";"&amp;M1678&amp;";"&amp;P1678&amp;";"&amp;S1678&amp;";"&amp;V1678&amp;";"&amp;Y1678)</f>
        <v/>
      </c>
    </row>
    <row r="1679" ht="30" customHeight="1">
      <c r="E1679" s="10">
        <f>IF(G1679="","",G1679&amp;";"&amp;J1679&amp;";"&amp;M1679&amp;";"&amp;P1679&amp;";"&amp;S1679&amp;";"&amp;V1679&amp;";"&amp;Y1679)</f>
        <v/>
      </c>
    </row>
    <row r="1680" ht="30" customHeight="1">
      <c r="E1680" s="10">
        <f>IF(G1680="","",G1680&amp;";"&amp;J1680&amp;";"&amp;M1680&amp;";"&amp;P1680&amp;";"&amp;S1680&amp;";"&amp;V1680&amp;";"&amp;Y1680)</f>
        <v/>
      </c>
    </row>
    <row r="1681" ht="30" customHeight="1">
      <c r="E1681" s="10">
        <f>IF(G1681="","",G1681&amp;";"&amp;J1681&amp;";"&amp;M1681&amp;";"&amp;P1681&amp;";"&amp;S1681&amp;";"&amp;V1681&amp;";"&amp;Y1681)</f>
        <v/>
      </c>
    </row>
    <row r="1682" ht="30" customHeight="1">
      <c r="E1682" s="10">
        <f>IF(G1682="","",G1682&amp;";"&amp;J1682&amp;";"&amp;M1682&amp;";"&amp;P1682&amp;";"&amp;S1682&amp;";"&amp;V1682&amp;";"&amp;Y1682)</f>
        <v/>
      </c>
    </row>
    <row r="1683" ht="30" customHeight="1">
      <c r="E1683" s="10">
        <f>IF(G1683="","",G1683&amp;";"&amp;J1683&amp;";"&amp;M1683&amp;";"&amp;P1683&amp;";"&amp;S1683&amp;";"&amp;V1683&amp;";"&amp;Y1683)</f>
        <v/>
      </c>
    </row>
    <row r="1684" ht="30" customHeight="1">
      <c r="E1684" s="10">
        <f>IF(G1684="","",G1684&amp;";"&amp;J1684&amp;";"&amp;M1684&amp;";"&amp;P1684&amp;";"&amp;S1684&amp;";"&amp;V1684&amp;";"&amp;Y1684)</f>
        <v/>
      </c>
    </row>
    <row r="1685" ht="30" customHeight="1">
      <c r="E1685" s="10">
        <f>IF(G1685="","",G1685&amp;";"&amp;J1685&amp;";"&amp;M1685&amp;";"&amp;P1685&amp;";"&amp;S1685&amp;";"&amp;V1685&amp;";"&amp;Y1685)</f>
        <v/>
      </c>
    </row>
    <row r="1686" ht="30" customHeight="1">
      <c r="E1686" s="10">
        <f>IF(G1686="","",G1686&amp;";"&amp;J1686&amp;";"&amp;M1686&amp;";"&amp;P1686&amp;";"&amp;S1686&amp;";"&amp;V1686&amp;";"&amp;Y1686)</f>
        <v/>
      </c>
    </row>
    <row r="1687" ht="30" customHeight="1">
      <c r="E1687" s="10">
        <f>IF(G1687="","",G1687&amp;";"&amp;J1687&amp;";"&amp;M1687&amp;";"&amp;P1687&amp;";"&amp;S1687&amp;";"&amp;V1687&amp;";"&amp;Y1687)</f>
        <v/>
      </c>
    </row>
    <row r="1688" ht="30" customHeight="1">
      <c r="E1688" s="10">
        <f>IF(G1688="","",G1688&amp;";"&amp;J1688&amp;";"&amp;M1688&amp;";"&amp;P1688&amp;";"&amp;S1688&amp;";"&amp;V1688&amp;";"&amp;Y1688)</f>
        <v/>
      </c>
    </row>
    <row r="1689" ht="30" customHeight="1">
      <c r="E1689" s="10">
        <f>IF(G1689="","",G1689&amp;";"&amp;J1689&amp;";"&amp;M1689&amp;";"&amp;P1689&amp;";"&amp;S1689&amp;";"&amp;V1689&amp;";"&amp;Y1689)</f>
        <v/>
      </c>
    </row>
    <row r="1690" ht="30" customHeight="1">
      <c r="E1690" s="10">
        <f>IF(G1690="","",G1690&amp;";"&amp;J1690&amp;";"&amp;M1690&amp;";"&amp;P1690&amp;";"&amp;S1690&amp;";"&amp;V1690&amp;";"&amp;Y1690)</f>
        <v/>
      </c>
    </row>
    <row r="1691" ht="30" customHeight="1">
      <c r="E1691" s="10">
        <f>IF(G1691="","",G1691&amp;";"&amp;J1691&amp;";"&amp;M1691&amp;";"&amp;P1691&amp;";"&amp;S1691&amp;";"&amp;V1691&amp;";"&amp;Y1691)</f>
        <v/>
      </c>
    </row>
    <row r="1692" ht="30" customHeight="1">
      <c r="E1692" s="10">
        <f>IF(G1692="","",G1692&amp;";"&amp;J1692&amp;";"&amp;M1692&amp;";"&amp;P1692&amp;";"&amp;S1692&amp;";"&amp;V1692&amp;";"&amp;Y1692)</f>
        <v/>
      </c>
    </row>
    <row r="1693" ht="30" customHeight="1">
      <c r="E1693" s="10">
        <f>IF(G1693="","",G1693&amp;";"&amp;J1693&amp;";"&amp;M1693&amp;";"&amp;P1693&amp;";"&amp;S1693&amp;";"&amp;V1693&amp;";"&amp;Y1693)</f>
        <v/>
      </c>
    </row>
    <row r="1694" ht="30" customHeight="1">
      <c r="E1694" s="10">
        <f>IF(G1694="","",G1694&amp;";"&amp;J1694&amp;";"&amp;M1694&amp;";"&amp;P1694&amp;";"&amp;S1694&amp;";"&amp;V1694&amp;";"&amp;Y1694)</f>
        <v/>
      </c>
    </row>
    <row r="1695" ht="30" customHeight="1">
      <c r="E1695" s="10">
        <f>IF(G1695="","",G1695&amp;";"&amp;J1695&amp;";"&amp;M1695&amp;";"&amp;P1695&amp;";"&amp;S1695&amp;";"&amp;V1695&amp;";"&amp;Y1695)</f>
        <v/>
      </c>
    </row>
    <row r="1696" ht="30" customHeight="1">
      <c r="E1696" s="10">
        <f>IF(G1696="","",G1696&amp;";"&amp;J1696&amp;";"&amp;M1696&amp;";"&amp;P1696&amp;";"&amp;S1696&amp;";"&amp;V1696&amp;";"&amp;Y1696)</f>
        <v/>
      </c>
    </row>
    <row r="1697" ht="30" customHeight="1">
      <c r="E1697" s="10">
        <f>IF(G1697="","",G1697&amp;";"&amp;J1697&amp;";"&amp;M1697&amp;";"&amp;P1697&amp;";"&amp;S1697&amp;";"&amp;V1697&amp;";"&amp;Y1697)</f>
        <v/>
      </c>
    </row>
    <row r="1698" ht="30" customHeight="1">
      <c r="E1698" s="10">
        <f>IF(G1698="","",G1698&amp;";"&amp;J1698&amp;";"&amp;M1698&amp;";"&amp;P1698&amp;";"&amp;S1698&amp;";"&amp;V1698&amp;";"&amp;Y1698)</f>
        <v/>
      </c>
    </row>
    <row r="1699" ht="30" customHeight="1">
      <c r="E1699" s="10">
        <f>IF(G1699="","",G1699&amp;";"&amp;J1699&amp;";"&amp;M1699&amp;";"&amp;P1699&amp;";"&amp;S1699&amp;";"&amp;V1699&amp;";"&amp;Y1699)</f>
        <v/>
      </c>
    </row>
    <row r="1700" ht="30" customHeight="1">
      <c r="E1700" s="10">
        <f>IF(G1700="","",G1700&amp;";"&amp;J1700&amp;";"&amp;M1700&amp;";"&amp;P1700&amp;";"&amp;S1700&amp;";"&amp;V1700&amp;";"&amp;Y1700)</f>
        <v/>
      </c>
    </row>
    <row r="1701" ht="30" customHeight="1">
      <c r="E1701" s="10">
        <f>IF(G1701="","",G1701&amp;";"&amp;J1701&amp;";"&amp;M1701&amp;";"&amp;P1701&amp;";"&amp;S1701&amp;";"&amp;V1701&amp;";"&amp;Y1701)</f>
        <v/>
      </c>
    </row>
    <row r="1702" ht="30" customHeight="1">
      <c r="E1702" s="10">
        <f>IF(G1702="","",G1702&amp;";"&amp;J1702&amp;";"&amp;M1702&amp;";"&amp;P1702&amp;";"&amp;S1702&amp;";"&amp;V1702&amp;";"&amp;Y1702)</f>
        <v/>
      </c>
    </row>
    <row r="1703" ht="30" customHeight="1">
      <c r="E1703" s="10">
        <f>IF(G1703="","",G1703&amp;";"&amp;J1703&amp;";"&amp;M1703&amp;";"&amp;P1703&amp;";"&amp;S1703&amp;";"&amp;V1703&amp;";"&amp;Y1703)</f>
        <v/>
      </c>
    </row>
    <row r="1704" ht="30" customHeight="1">
      <c r="E1704" s="10">
        <f>IF(G1704="","",G1704&amp;";"&amp;J1704&amp;";"&amp;M1704&amp;";"&amp;P1704&amp;";"&amp;S1704&amp;";"&amp;V1704&amp;";"&amp;Y1704)</f>
        <v/>
      </c>
    </row>
    <row r="1705" ht="30" customHeight="1">
      <c r="E1705" s="10">
        <f>IF(G1705="","",G1705&amp;";"&amp;J1705&amp;";"&amp;M1705&amp;";"&amp;P1705&amp;";"&amp;S1705&amp;";"&amp;V1705&amp;";"&amp;Y1705)</f>
        <v/>
      </c>
    </row>
    <row r="1706" ht="30" customHeight="1">
      <c r="E1706" s="10">
        <f>IF(G1706="","",G1706&amp;";"&amp;J1706&amp;";"&amp;M1706&amp;";"&amp;P1706&amp;";"&amp;S1706&amp;";"&amp;V1706&amp;";"&amp;Y1706)</f>
        <v/>
      </c>
    </row>
    <row r="1707" ht="30" customHeight="1">
      <c r="E1707" s="10">
        <f>IF(G1707="","",G1707&amp;";"&amp;J1707&amp;";"&amp;M1707&amp;";"&amp;P1707&amp;";"&amp;S1707&amp;";"&amp;V1707&amp;";"&amp;Y1707)</f>
        <v/>
      </c>
    </row>
    <row r="1708" ht="30" customHeight="1">
      <c r="E1708" s="10">
        <f>IF(G1708="","",G1708&amp;";"&amp;J1708&amp;";"&amp;M1708&amp;";"&amp;P1708&amp;";"&amp;S1708&amp;";"&amp;V1708&amp;";"&amp;Y1708)</f>
        <v/>
      </c>
    </row>
    <row r="1709" ht="30" customHeight="1">
      <c r="E1709" s="10">
        <f>IF(G1709="","",G1709&amp;";"&amp;J1709&amp;";"&amp;M1709&amp;";"&amp;P1709&amp;";"&amp;S1709&amp;";"&amp;V1709&amp;";"&amp;Y1709)</f>
        <v/>
      </c>
    </row>
    <row r="1710" ht="30" customHeight="1">
      <c r="E1710" s="10">
        <f>IF(G1710="","",G1710&amp;";"&amp;J1710&amp;";"&amp;M1710&amp;";"&amp;P1710&amp;";"&amp;S1710&amp;";"&amp;V1710&amp;";"&amp;Y1710)</f>
        <v/>
      </c>
    </row>
    <row r="1711" ht="30" customHeight="1">
      <c r="E1711" s="10">
        <f>IF(G1711="","",G1711&amp;";"&amp;J1711&amp;";"&amp;M1711&amp;";"&amp;P1711&amp;";"&amp;S1711&amp;";"&amp;V1711&amp;";"&amp;Y1711)</f>
        <v/>
      </c>
    </row>
    <row r="1712" ht="30" customHeight="1">
      <c r="E1712" s="10">
        <f>IF(G1712="","",G1712&amp;";"&amp;J1712&amp;";"&amp;M1712&amp;";"&amp;P1712&amp;";"&amp;S1712&amp;";"&amp;V1712&amp;";"&amp;Y1712)</f>
        <v/>
      </c>
    </row>
    <row r="1713" ht="30" customHeight="1">
      <c r="E1713" s="10">
        <f>IF(G1713="","",G1713&amp;";"&amp;J1713&amp;";"&amp;M1713&amp;";"&amp;P1713&amp;";"&amp;S1713&amp;";"&amp;V1713&amp;";"&amp;Y1713)</f>
        <v/>
      </c>
    </row>
    <row r="1714" ht="30" customHeight="1">
      <c r="E1714" s="10">
        <f>IF(G1714="","",G1714&amp;";"&amp;J1714&amp;";"&amp;M1714&amp;";"&amp;P1714&amp;";"&amp;S1714&amp;";"&amp;V1714&amp;";"&amp;Y1714)</f>
        <v/>
      </c>
    </row>
    <row r="1715" ht="30" customHeight="1">
      <c r="E1715" s="10">
        <f>IF(G1715="","",G1715&amp;";"&amp;J1715&amp;";"&amp;M1715&amp;";"&amp;P1715&amp;";"&amp;S1715&amp;";"&amp;V1715&amp;";"&amp;Y1715)</f>
        <v/>
      </c>
    </row>
    <row r="1716" ht="30" customHeight="1">
      <c r="E1716" s="10">
        <f>IF(G1716="","",G1716&amp;";"&amp;J1716&amp;";"&amp;M1716&amp;";"&amp;P1716&amp;";"&amp;S1716&amp;";"&amp;V1716&amp;";"&amp;Y1716)</f>
        <v/>
      </c>
    </row>
    <row r="1717" ht="30" customHeight="1">
      <c r="E1717" s="10">
        <f>IF(G1717="","",G1717&amp;";"&amp;J1717&amp;";"&amp;M1717&amp;";"&amp;P1717&amp;";"&amp;S1717&amp;";"&amp;V1717&amp;";"&amp;Y1717)</f>
        <v/>
      </c>
    </row>
    <row r="1718" ht="30" customHeight="1">
      <c r="E1718" s="10">
        <f>IF(G1718="","",G1718&amp;";"&amp;J1718&amp;";"&amp;M1718&amp;";"&amp;P1718&amp;";"&amp;S1718&amp;";"&amp;V1718&amp;";"&amp;Y1718)</f>
        <v/>
      </c>
    </row>
    <row r="1719" ht="30" customHeight="1">
      <c r="E1719" s="10">
        <f>IF(G1719="","",G1719&amp;";"&amp;J1719&amp;";"&amp;M1719&amp;";"&amp;P1719&amp;";"&amp;S1719&amp;";"&amp;V1719&amp;";"&amp;Y1719)</f>
        <v/>
      </c>
    </row>
    <row r="1720" ht="30" customHeight="1">
      <c r="E1720" s="10">
        <f>IF(G1720="","",G1720&amp;";"&amp;J1720&amp;";"&amp;M1720&amp;";"&amp;P1720&amp;";"&amp;S1720&amp;";"&amp;V1720&amp;";"&amp;Y1720)</f>
        <v/>
      </c>
    </row>
    <row r="1721" ht="30" customHeight="1">
      <c r="E1721" s="10">
        <f>IF(G1721="","",G1721&amp;";"&amp;J1721&amp;";"&amp;M1721&amp;";"&amp;P1721&amp;";"&amp;S1721&amp;";"&amp;V1721&amp;";"&amp;Y1721)</f>
        <v/>
      </c>
    </row>
    <row r="1722" ht="30" customHeight="1">
      <c r="E1722" s="10">
        <f>IF(G1722="","",G1722&amp;";"&amp;J1722&amp;";"&amp;M1722&amp;";"&amp;P1722&amp;";"&amp;S1722&amp;";"&amp;V1722&amp;";"&amp;Y1722)</f>
        <v/>
      </c>
    </row>
    <row r="1723" ht="30" customHeight="1">
      <c r="E1723" s="10">
        <f>IF(G1723="","",G1723&amp;";"&amp;J1723&amp;";"&amp;M1723&amp;";"&amp;P1723&amp;";"&amp;S1723&amp;";"&amp;V1723&amp;";"&amp;Y1723)</f>
        <v/>
      </c>
    </row>
    <row r="1724" ht="30" customHeight="1">
      <c r="E1724" s="10">
        <f>IF(G1724="","",G1724&amp;";"&amp;J1724&amp;";"&amp;M1724&amp;";"&amp;P1724&amp;";"&amp;S1724&amp;";"&amp;V1724&amp;";"&amp;Y1724)</f>
        <v/>
      </c>
    </row>
    <row r="1725" ht="30" customHeight="1">
      <c r="E1725" s="10">
        <f>IF(G1725="","",G1725&amp;";"&amp;J1725&amp;";"&amp;M1725&amp;";"&amp;P1725&amp;";"&amp;S1725&amp;";"&amp;V1725&amp;";"&amp;Y1725)</f>
        <v/>
      </c>
    </row>
    <row r="1726" ht="30" customHeight="1">
      <c r="E1726" s="10">
        <f>IF(G1726="","",G1726&amp;";"&amp;J1726&amp;";"&amp;M1726&amp;";"&amp;P1726&amp;";"&amp;S1726&amp;";"&amp;V1726&amp;";"&amp;Y1726)</f>
        <v/>
      </c>
    </row>
    <row r="1727" ht="30" customHeight="1">
      <c r="E1727" s="10">
        <f>IF(G1727="","",G1727&amp;";"&amp;J1727&amp;";"&amp;M1727&amp;";"&amp;P1727&amp;";"&amp;S1727&amp;";"&amp;V1727&amp;";"&amp;Y1727)</f>
        <v/>
      </c>
    </row>
    <row r="1728" ht="30" customHeight="1">
      <c r="E1728" s="10">
        <f>IF(G1728="","",G1728&amp;";"&amp;J1728&amp;";"&amp;M1728&amp;";"&amp;P1728&amp;";"&amp;S1728&amp;";"&amp;V1728&amp;";"&amp;Y1728)</f>
        <v/>
      </c>
    </row>
    <row r="1729" ht="30" customHeight="1">
      <c r="E1729" s="10">
        <f>IF(G1729="","",G1729&amp;";"&amp;J1729&amp;";"&amp;M1729&amp;";"&amp;P1729&amp;";"&amp;S1729&amp;";"&amp;V1729&amp;";"&amp;Y1729)</f>
        <v/>
      </c>
    </row>
    <row r="1730" ht="30" customHeight="1">
      <c r="E1730" s="10">
        <f>IF(G1730="","",G1730&amp;";"&amp;J1730&amp;";"&amp;M1730&amp;";"&amp;P1730&amp;";"&amp;S1730&amp;";"&amp;V1730&amp;";"&amp;Y1730)</f>
        <v/>
      </c>
    </row>
    <row r="1731" ht="30" customHeight="1">
      <c r="E1731" s="10">
        <f>IF(G1731="","",G1731&amp;";"&amp;J1731&amp;";"&amp;M1731&amp;";"&amp;P1731&amp;";"&amp;S1731&amp;";"&amp;V1731&amp;";"&amp;Y1731)</f>
        <v/>
      </c>
    </row>
    <row r="1732" ht="30" customHeight="1">
      <c r="E1732" s="10">
        <f>IF(G1732="","",G1732&amp;";"&amp;J1732&amp;";"&amp;M1732&amp;";"&amp;P1732&amp;";"&amp;S1732&amp;";"&amp;V1732&amp;";"&amp;Y1732)</f>
        <v/>
      </c>
    </row>
    <row r="1733" ht="30" customHeight="1">
      <c r="E1733" s="10">
        <f>IF(G1733="","",G1733&amp;";"&amp;J1733&amp;";"&amp;M1733&amp;";"&amp;P1733&amp;";"&amp;S1733&amp;";"&amp;V1733&amp;";"&amp;Y1733)</f>
        <v/>
      </c>
    </row>
    <row r="1734" ht="30" customHeight="1">
      <c r="E1734" s="10">
        <f>IF(G1734="","",G1734&amp;";"&amp;J1734&amp;";"&amp;M1734&amp;";"&amp;P1734&amp;";"&amp;S1734&amp;";"&amp;V1734&amp;";"&amp;Y1734)</f>
        <v/>
      </c>
    </row>
    <row r="1735" ht="30" customHeight="1">
      <c r="E1735" s="10">
        <f>IF(G1735="","",G1735&amp;";"&amp;J1735&amp;";"&amp;M1735&amp;";"&amp;P1735&amp;";"&amp;S1735&amp;";"&amp;V1735&amp;";"&amp;Y1735)</f>
        <v/>
      </c>
    </row>
    <row r="1736" ht="30" customHeight="1">
      <c r="E1736" s="10">
        <f>IF(G1736="","",G1736&amp;";"&amp;J1736&amp;";"&amp;M1736&amp;";"&amp;P1736&amp;";"&amp;S1736&amp;";"&amp;V1736&amp;";"&amp;Y1736)</f>
        <v/>
      </c>
    </row>
    <row r="1737" ht="30" customHeight="1">
      <c r="E1737" s="10">
        <f>IF(G1737="","",G1737&amp;";"&amp;J1737&amp;";"&amp;M1737&amp;";"&amp;P1737&amp;";"&amp;S1737&amp;";"&amp;V1737&amp;";"&amp;Y1737)</f>
        <v/>
      </c>
    </row>
    <row r="1738" ht="30" customHeight="1">
      <c r="E1738" s="10">
        <f>IF(G1738="","",G1738&amp;";"&amp;J1738&amp;";"&amp;M1738&amp;";"&amp;P1738&amp;";"&amp;S1738&amp;";"&amp;V1738&amp;";"&amp;Y1738)</f>
        <v/>
      </c>
    </row>
    <row r="1739" ht="30" customHeight="1">
      <c r="E1739" s="10">
        <f>IF(G1739="","",G1739&amp;";"&amp;J1739&amp;";"&amp;M1739&amp;";"&amp;P1739&amp;";"&amp;S1739&amp;";"&amp;V1739&amp;";"&amp;Y1739)</f>
        <v/>
      </c>
    </row>
    <row r="1740" ht="30" customHeight="1">
      <c r="E1740" s="10">
        <f>IF(G1740="","",G1740&amp;";"&amp;J1740&amp;";"&amp;M1740&amp;";"&amp;P1740&amp;";"&amp;S1740&amp;";"&amp;V1740&amp;";"&amp;Y1740)</f>
        <v/>
      </c>
    </row>
    <row r="1741" ht="30" customHeight="1">
      <c r="E1741" s="10">
        <f>IF(G1741="","",G1741&amp;";"&amp;J1741&amp;";"&amp;M1741&amp;";"&amp;P1741&amp;";"&amp;S1741&amp;";"&amp;V1741&amp;";"&amp;Y1741)</f>
        <v/>
      </c>
    </row>
    <row r="1742" ht="30" customHeight="1">
      <c r="E1742" s="10">
        <f>IF(G1742="","",G1742&amp;";"&amp;J1742&amp;";"&amp;M1742&amp;";"&amp;P1742&amp;";"&amp;S1742&amp;";"&amp;V1742&amp;";"&amp;Y1742)</f>
        <v/>
      </c>
    </row>
    <row r="1743" ht="30" customHeight="1">
      <c r="E1743" s="10">
        <f>IF(G1743="","",G1743&amp;";"&amp;J1743&amp;";"&amp;M1743&amp;";"&amp;P1743&amp;";"&amp;S1743&amp;";"&amp;V1743&amp;";"&amp;Y1743)</f>
        <v/>
      </c>
    </row>
    <row r="1744" ht="30" customHeight="1">
      <c r="E1744" s="10">
        <f>IF(G1744="","",G1744&amp;";"&amp;J1744&amp;";"&amp;M1744&amp;";"&amp;P1744&amp;";"&amp;S1744&amp;";"&amp;V1744&amp;";"&amp;Y1744)</f>
        <v/>
      </c>
    </row>
    <row r="1745" ht="30" customHeight="1">
      <c r="E1745" s="10">
        <f>IF(G1745="","",G1745&amp;";"&amp;J1745&amp;";"&amp;M1745&amp;";"&amp;P1745&amp;";"&amp;S1745&amp;";"&amp;V1745&amp;";"&amp;Y1745)</f>
        <v/>
      </c>
    </row>
    <row r="1746" ht="30" customHeight="1">
      <c r="E1746" s="10">
        <f>IF(G1746="","",G1746&amp;";"&amp;J1746&amp;";"&amp;M1746&amp;";"&amp;P1746&amp;";"&amp;S1746&amp;";"&amp;V1746&amp;";"&amp;Y1746)</f>
        <v/>
      </c>
    </row>
    <row r="1747" ht="30" customHeight="1">
      <c r="E1747" s="10">
        <f>IF(G1747="","",G1747&amp;";"&amp;J1747&amp;";"&amp;M1747&amp;";"&amp;P1747&amp;";"&amp;S1747&amp;";"&amp;V1747&amp;";"&amp;Y1747)</f>
        <v/>
      </c>
    </row>
    <row r="1748" ht="30" customHeight="1">
      <c r="E1748" s="10">
        <f>IF(G1748="","",G1748&amp;";"&amp;J1748&amp;";"&amp;M1748&amp;";"&amp;P1748&amp;";"&amp;S1748&amp;";"&amp;V1748&amp;";"&amp;Y1748)</f>
        <v/>
      </c>
    </row>
    <row r="1749" ht="30" customHeight="1">
      <c r="E1749" s="10">
        <f>IF(G1749="","",G1749&amp;";"&amp;J1749&amp;";"&amp;M1749&amp;";"&amp;P1749&amp;";"&amp;S1749&amp;";"&amp;V1749&amp;";"&amp;Y1749)</f>
        <v/>
      </c>
    </row>
    <row r="1750" ht="30" customHeight="1">
      <c r="E1750" s="10">
        <f>IF(G1750="","",G1750&amp;";"&amp;J1750&amp;";"&amp;M1750&amp;";"&amp;P1750&amp;";"&amp;S1750&amp;";"&amp;V1750&amp;";"&amp;Y1750)</f>
        <v/>
      </c>
    </row>
    <row r="1751" ht="30" customHeight="1">
      <c r="E1751" s="10">
        <f>IF(G1751="","",G1751&amp;";"&amp;J1751&amp;";"&amp;M1751&amp;";"&amp;P1751&amp;";"&amp;S1751&amp;";"&amp;V1751&amp;";"&amp;Y1751)</f>
        <v/>
      </c>
    </row>
    <row r="1752" ht="30" customHeight="1">
      <c r="E1752" s="10">
        <f>IF(G1752="","",G1752&amp;";"&amp;J1752&amp;";"&amp;M1752&amp;";"&amp;P1752&amp;";"&amp;S1752&amp;";"&amp;V1752&amp;";"&amp;Y1752)</f>
        <v/>
      </c>
    </row>
    <row r="1753" ht="30" customHeight="1">
      <c r="E1753" s="10">
        <f>IF(G1753="","",G1753&amp;";"&amp;J1753&amp;";"&amp;M1753&amp;";"&amp;P1753&amp;";"&amp;S1753&amp;";"&amp;V1753&amp;";"&amp;Y1753)</f>
        <v/>
      </c>
    </row>
    <row r="1754" ht="30" customHeight="1">
      <c r="E1754" s="10">
        <f>IF(G1754="","",G1754&amp;";"&amp;J1754&amp;";"&amp;M1754&amp;";"&amp;P1754&amp;";"&amp;S1754&amp;";"&amp;V1754&amp;";"&amp;Y1754)</f>
        <v/>
      </c>
    </row>
    <row r="1755" ht="30" customHeight="1">
      <c r="E1755" s="10">
        <f>IF(G1755="","",G1755&amp;";"&amp;J1755&amp;";"&amp;M1755&amp;";"&amp;P1755&amp;";"&amp;S1755&amp;";"&amp;V1755&amp;";"&amp;Y1755)</f>
        <v/>
      </c>
    </row>
    <row r="1756" ht="30" customHeight="1">
      <c r="E1756" s="10">
        <f>IF(G1756="","",G1756&amp;";"&amp;J1756&amp;";"&amp;M1756&amp;";"&amp;P1756&amp;";"&amp;S1756&amp;";"&amp;V1756&amp;";"&amp;Y1756)</f>
        <v/>
      </c>
    </row>
    <row r="1757" ht="30" customHeight="1">
      <c r="E1757" s="10">
        <f>IF(G1757="","",G1757&amp;";"&amp;J1757&amp;";"&amp;M1757&amp;";"&amp;P1757&amp;";"&amp;S1757&amp;";"&amp;V1757&amp;";"&amp;Y1757)</f>
        <v/>
      </c>
    </row>
    <row r="1758" ht="30" customHeight="1">
      <c r="E1758" s="10">
        <f>IF(G1758="","",G1758&amp;";"&amp;J1758&amp;";"&amp;M1758&amp;";"&amp;P1758&amp;";"&amp;S1758&amp;";"&amp;V1758&amp;";"&amp;Y1758)</f>
        <v/>
      </c>
    </row>
    <row r="1759" ht="30" customHeight="1">
      <c r="E1759" s="10">
        <f>IF(G1759="","",G1759&amp;";"&amp;J1759&amp;";"&amp;M1759&amp;";"&amp;P1759&amp;";"&amp;S1759&amp;";"&amp;V1759&amp;";"&amp;Y1759)</f>
        <v/>
      </c>
    </row>
    <row r="1760" ht="30" customHeight="1">
      <c r="E1760" s="10">
        <f>IF(G1760="","",G1760&amp;";"&amp;J1760&amp;";"&amp;M1760&amp;";"&amp;P1760&amp;";"&amp;S1760&amp;";"&amp;V1760&amp;";"&amp;Y1760)</f>
        <v/>
      </c>
    </row>
    <row r="1761" ht="30" customHeight="1">
      <c r="E1761" s="10">
        <f>IF(G1761="","",G1761&amp;";"&amp;J1761&amp;";"&amp;M1761&amp;";"&amp;P1761&amp;";"&amp;S1761&amp;";"&amp;V1761&amp;";"&amp;Y1761)</f>
        <v/>
      </c>
    </row>
    <row r="1762" ht="30" customHeight="1">
      <c r="E1762" s="10">
        <f>IF(G1762="","",G1762&amp;";"&amp;J1762&amp;";"&amp;M1762&amp;";"&amp;P1762&amp;";"&amp;S1762&amp;";"&amp;V1762&amp;";"&amp;Y1762)</f>
        <v/>
      </c>
    </row>
    <row r="1763" ht="30" customHeight="1">
      <c r="E1763" s="10">
        <f>IF(G1763="","",G1763&amp;";"&amp;J1763&amp;";"&amp;M1763&amp;";"&amp;P1763&amp;";"&amp;S1763&amp;";"&amp;V1763&amp;";"&amp;Y1763)</f>
        <v/>
      </c>
    </row>
    <row r="1764" ht="30" customHeight="1">
      <c r="E1764" s="10">
        <f>IF(G1764="","",G1764&amp;";"&amp;J1764&amp;";"&amp;M1764&amp;";"&amp;P1764&amp;";"&amp;S1764&amp;";"&amp;V1764&amp;";"&amp;Y1764)</f>
        <v/>
      </c>
    </row>
    <row r="1765" ht="30" customHeight="1">
      <c r="E1765" s="10">
        <f>IF(G1765="","",G1765&amp;";"&amp;J1765&amp;";"&amp;M1765&amp;";"&amp;P1765&amp;";"&amp;S1765&amp;";"&amp;V1765&amp;";"&amp;Y1765)</f>
        <v/>
      </c>
    </row>
    <row r="1766" ht="30" customHeight="1">
      <c r="E1766" s="10">
        <f>IF(G1766="","",G1766&amp;";"&amp;J1766&amp;";"&amp;M1766&amp;";"&amp;P1766&amp;";"&amp;S1766&amp;";"&amp;V1766&amp;";"&amp;Y1766)</f>
        <v/>
      </c>
    </row>
    <row r="1767" ht="30" customHeight="1">
      <c r="E1767" s="10">
        <f>IF(G1767="","",G1767&amp;";"&amp;J1767&amp;";"&amp;M1767&amp;";"&amp;P1767&amp;";"&amp;S1767&amp;";"&amp;V1767&amp;";"&amp;Y1767)</f>
        <v/>
      </c>
    </row>
    <row r="1768" ht="30" customHeight="1">
      <c r="E1768" s="10">
        <f>IF(G1768="","",G1768&amp;";"&amp;J1768&amp;";"&amp;M1768&amp;";"&amp;P1768&amp;";"&amp;S1768&amp;";"&amp;V1768&amp;";"&amp;Y1768)</f>
        <v/>
      </c>
    </row>
    <row r="1769" ht="30" customHeight="1">
      <c r="E1769" s="10">
        <f>IF(G1769="","",G1769&amp;";"&amp;J1769&amp;";"&amp;M1769&amp;";"&amp;P1769&amp;";"&amp;S1769&amp;";"&amp;V1769&amp;";"&amp;Y1769)</f>
        <v/>
      </c>
    </row>
    <row r="1770" ht="30" customHeight="1">
      <c r="E1770" s="10">
        <f>IF(G1770="","",G1770&amp;";"&amp;J1770&amp;";"&amp;M1770&amp;";"&amp;P1770&amp;";"&amp;S1770&amp;";"&amp;V1770&amp;";"&amp;Y1770)</f>
        <v/>
      </c>
    </row>
    <row r="1771" ht="30" customHeight="1">
      <c r="E1771" s="10">
        <f>IF(G1771="","",G1771&amp;";"&amp;J1771&amp;";"&amp;M1771&amp;";"&amp;P1771&amp;";"&amp;S1771&amp;";"&amp;V1771&amp;";"&amp;Y1771)</f>
        <v/>
      </c>
    </row>
    <row r="1772" ht="30" customHeight="1">
      <c r="E1772" s="10">
        <f>IF(G1772="","",G1772&amp;";"&amp;J1772&amp;";"&amp;M1772&amp;";"&amp;P1772&amp;";"&amp;S1772&amp;";"&amp;V1772&amp;";"&amp;Y1772)</f>
        <v/>
      </c>
    </row>
    <row r="1773" ht="30" customHeight="1">
      <c r="E1773" s="10">
        <f>IF(G1773="","",G1773&amp;";"&amp;J1773&amp;";"&amp;M1773&amp;";"&amp;P1773&amp;";"&amp;S1773&amp;";"&amp;V1773&amp;";"&amp;Y1773)</f>
        <v/>
      </c>
    </row>
    <row r="1774" ht="30" customHeight="1">
      <c r="E1774" s="10">
        <f>IF(G1774="","",G1774&amp;";"&amp;J1774&amp;";"&amp;M1774&amp;";"&amp;P1774&amp;";"&amp;S1774&amp;";"&amp;V1774&amp;";"&amp;Y1774)</f>
        <v/>
      </c>
    </row>
    <row r="1775" ht="30" customHeight="1">
      <c r="E1775" s="10">
        <f>IF(G1775="","",G1775&amp;";"&amp;J1775&amp;";"&amp;M1775&amp;";"&amp;P1775&amp;";"&amp;S1775&amp;";"&amp;V1775&amp;";"&amp;Y1775)</f>
        <v/>
      </c>
    </row>
    <row r="1776" ht="30" customHeight="1">
      <c r="E1776" s="10">
        <f>IF(G1776="","",G1776&amp;";"&amp;J1776&amp;";"&amp;M1776&amp;";"&amp;P1776&amp;";"&amp;S1776&amp;";"&amp;V1776&amp;";"&amp;Y1776)</f>
        <v/>
      </c>
    </row>
    <row r="1777" ht="30" customHeight="1">
      <c r="E1777" s="10">
        <f>IF(G1777="","",G1777&amp;";"&amp;J1777&amp;";"&amp;M1777&amp;";"&amp;P1777&amp;";"&amp;S1777&amp;";"&amp;V1777&amp;";"&amp;Y1777)</f>
        <v/>
      </c>
    </row>
    <row r="1778" ht="30" customHeight="1">
      <c r="E1778" s="10">
        <f>IF(G1778="","",G1778&amp;";"&amp;J1778&amp;";"&amp;M1778&amp;";"&amp;P1778&amp;";"&amp;S1778&amp;";"&amp;V1778&amp;";"&amp;Y1778)</f>
        <v/>
      </c>
    </row>
    <row r="1779" ht="30" customHeight="1">
      <c r="E1779" s="10">
        <f>IF(G1779="","",G1779&amp;";"&amp;J1779&amp;";"&amp;M1779&amp;";"&amp;P1779&amp;";"&amp;S1779&amp;";"&amp;V1779&amp;";"&amp;Y1779)</f>
        <v/>
      </c>
    </row>
    <row r="1780" ht="30" customHeight="1">
      <c r="E1780" s="10">
        <f>IF(G1780="","",G1780&amp;";"&amp;J1780&amp;";"&amp;M1780&amp;";"&amp;P1780&amp;";"&amp;S1780&amp;";"&amp;V1780&amp;";"&amp;Y1780)</f>
        <v/>
      </c>
    </row>
    <row r="1781" ht="30" customHeight="1">
      <c r="E1781" s="10">
        <f>IF(G1781="","",G1781&amp;";"&amp;J1781&amp;";"&amp;M1781&amp;";"&amp;P1781&amp;";"&amp;S1781&amp;";"&amp;V1781&amp;";"&amp;Y1781)</f>
        <v/>
      </c>
    </row>
    <row r="1782" ht="30" customHeight="1">
      <c r="E1782" s="10">
        <f>IF(G1782="","",G1782&amp;";"&amp;J1782&amp;";"&amp;M1782&amp;";"&amp;P1782&amp;";"&amp;S1782&amp;";"&amp;V1782&amp;";"&amp;Y1782)</f>
        <v/>
      </c>
    </row>
    <row r="1783" ht="30" customHeight="1">
      <c r="E1783" s="10">
        <f>IF(G1783="","",G1783&amp;";"&amp;J1783&amp;";"&amp;M1783&amp;";"&amp;P1783&amp;";"&amp;S1783&amp;";"&amp;V1783&amp;";"&amp;Y1783)</f>
        <v/>
      </c>
    </row>
    <row r="1784" ht="30" customHeight="1">
      <c r="E1784" s="10">
        <f>IF(G1784="","",G1784&amp;";"&amp;J1784&amp;";"&amp;M1784&amp;";"&amp;P1784&amp;";"&amp;S1784&amp;";"&amp;V1784&amp;";"&amp;Y1784)</f>
        <v/>
      </c>
    </row>
    <row r="1785" ht="30" customHeight="1">
      <c r="E1785" s="10">
        <f>IF(G1785="","",G1785&amp;";"&amp;J1785&amp;";"&amp;M1785&amp;";"&amp;P1785&amp;";"&amp;S1785&amp;";"&amp;V1785&amp;";"&amp;Y1785)</f>
        <v/>
      </c>
    </row>
    <row r="1786" ht="30" customHeight="1">
      <c r="E1786" s="10">
        <f>IF(G1786="","",G1786&amp;";"&amp;J1786&amp;";"&amp;M1786&amp;";"&amp;P1786&amp;";"&amp;S1786&amp;";"&amp;V1786&amp;";"&amp;Y1786)</f>
        <v/>
      </c>
    </row>
    <row r="1787" ht="30" customHeight="1">
      <c r="E1787" s="10">
        <f>IF(G1787="","",G1787&amp;";"&amp;J1787&amp;";"&amp;M1787&amp;";"&amp;P1787&amp;";"&amp;S1787&amp;";"&amp;V1787&amp;";"&amp;Y1787)</f>
        <v/>
      </c>
    </row>
    <row r="1788" ht="30" customHeight="1">
      <c r="E1788" s="10">
        <f>IF(G1788="","",G1788&amp;";"&amp;J1788&amp;";"&amp;M1788&amp;";"&amp;P1788&amp;";"&amp;S1788&amp;";"&amp;V1788&amp;";"&amp;Y1788)</f>
        <v/>
      </c>
    </row>
    <row r="1789" ht="30" customHeight="1">
      <c r="E1789" s="10">
        <f>IF(G1789="","",G1789&amp;";"&amp;J1789&amp;";"&amp;M1789&amp;";"&amp;P1789&amp;";"&amp;S1789&amp;";"&amp;V1789&amp;";"&amp;Y1789)</f>
        <v/>
      </c>
    </row>
    <row r="1790" ht="30" customHeight="1">
      <c r="E1790" s="10">
        <f>IF(G1790="","",G1790&amp;";"&amp;J1790&amp;";"&amp;M1790&amp;";"&amp;P1790&amp;";"&amp;S1790&amp;";"&amp;V1790&amp;";"&amp;Y1790)</f>
        <v/>
      </c>
    </row>
    <row r="1791" ht="30" customHeight="1">
      <c r="E1791" s="10">
        <f>IF(G1791="","",G1791&amp;";"&amp;J1791&amp;";"&amp;M1791&amp;";"&amp;P1791&amp;";"&amp;S1791&amp;";"&amp;V1791&amp;";"&amp;Y1791)</f>
        <v/>
      </c>
    </row>
    <row r="1792" ht="30" customHeight="1">
      <c r="E1792" s="10">
        <f>IF(G1792="","",G1792&amp;";"&amp;J1792&amp;";"&amp;M1792&amp;";"&amp;P1792&amp;";"&amp;S1792&amp;";"&amp;V1792&amp;";"&amp;Y1792)</f>
        <v/>
      </c>
    </row>
    <row r="1793" ht="30" customHeight="1">
      <c r="E1793" s="10">
        <f>IF(G1793="","",G1793&amp;";"&amp;J1793&amp;";"&amp;M1793&amp;";"&amp;P1793&amp;";"&amp;S1793&amp;";"&amp;V1793&amp;";"&amp;Y1793)</f>
        <v/>
      </c>
    </row>
    <row r="1794" ht="30" customHeight="1">
      <c r="E1794" s="10">
        <f>IF(G1794="","",G1794&amp;";"&amp;J1794&amp;";"&amp;M1794&amp;";"&amp;P1794&amp;";"&amp;S1794&amp;";"&amp;V1794&amp;";"&amp;Y1794)</f>
        <v/>
      </c>
    </row>
    <row r="1795" ht="30" customHeight="1">
      <c r="E1795" s="10">
        <f>IF(G1795="","",G1795&amp;";"&amp;J1795&amp;";"&amp;M1795&amp;";"&amp;P1795&amp;";"&amp;S1795&amp;";"&amp;V1795&amp;";"&amp;Y1795)</f>
        <v/>
      </c>
    </row>
    <row r="1796" ht="30" customHeight="1">
      <c r="E1796" s="10">
        <f>IF(G1796="","",G1796&amp;";"&amp;J1796&amp;";"&amp;M1796&amp;";"&amp;P1796&amp;";"&amp;S1796&amp;";"&amp;V1796&amp;";"&amp;Y1796)</f>
        <v/>
      </c>
    </row>
    <row r="1797" ht="30" customHeight="1">
      <c r="E1797" s="10">
        <f>IF(G1797="","",G1797&amp;";"&amp;J1797&amp;";"&amp;M1797&amp;";"&amp;P1797&amp;";"&amp;S1797&amp;";"&amp;V1797&amp;";"&amp;Y1797)</f>
        <v/>
      </c>
    </row>
    <row r="1798" ht="30" customHeight="1">
      <c r="E1798" s="10">
        <f>IF(G1798="","",G1798&amp;";"&amp;J1798&amp;";"&amp;M1798&amp;";"&amp;P1798&amp;";"&amp;S1798&amp;";"&amp;V1798&amp;";"&amp;Y1798)</f>
        <v/>
      </c>
    </row>
    <row r="1799" ht="30" customHeight="1">
      <c r="E1799" s="10">
        <f>IF(G1799="","",G1799&amp;";"&amp;J1799&amp;";"&amp;M1799&amp;";"&amp;P1799&amp;";"&amp;S1799&amp;";"&amp;V1799&amp;";"&amp;Y1799)</f>
        <v/>
      </c>
    </row>
    <row r="1800" ht="30" customHeight="1">
      <c r="E1800" s="10">
        <f>IF(G1800="","",G1800&amp;";"&amp;J1800&amp;";"&amp;M1800&amp;";"&amp;P1800&amp;";"&amp;S1800&amp;";"&amp;V1800&amp;";"&amp;Y1800)</f>
        <v/>
      </c>
    </row>
    <row r="1801" ht="30" customHeight="1">
      <c r="E1801" s="10">
        <f>IF(G1801="","",G1801&amp;";"&amp;J1801&amp;";"&amp;M1801&amp;";"&amp;P1801&amp;";"&amp;S1801&amp;";"&amp;V1801&amp;";"&amp;Y1801)</f>
        <v/>
      </c>
    </row>
    <row r="1802" ht="30" customHeight="1">
      <c r="E1802" s="10">
        <f>IF(G1802="","",G1802&amp;";"&amp;J1802&amp;";"&amp;M1802&amp;";"&amp;P1802&amp;";"&amp;S1802&amp;";"&amp;V1802&amp;";"&amp;Y1802)</f>
        <v/>
      </c>
    </row>
    <row r="1803" ht="30" customHeight="1">
      <c r="E1803" s="10">
        <f>IF(G1803="","",G1803&amp;";"&amp;J1803&amp;";"&amp;M1803&amp;";"&amp;P1803&amp;";"&amp;S1803&amp;";"&amp;V1803&amp;";"&amp;Y1803)</f>
        <v/>
      </c>
    </row>
    <row r="1804" ht="30" customHeight="1">
      <c r="E1804" s="10">
        <f>IF(G1804="","",G1804&amp;";"&amp;J1804&amp;";"&amp;M1804&amp;";"&amp;P1804&amp;";"&amp;S1804&amp;";"&amp;V1804&amp;";"&amp;Y1804)</f>
        <v/>
      </c>
    </row>
    <row r="1805" ht="30" customHeight="1">
      <c r="E1805" s="10">
        <f>IF(G1805="","",G1805&amp;";"&amp;J1805&amp;";"&amp;M1805&amp;";"&amp;P1805&amp;";"&amp;S1805&amp;";"&amp;V1805&amp;";"&amp;Y1805)</f>
        <v/>
      </c>
    </row>
    <row r="1806" ht="30" customHeight="1">
      <c r="E1806" s="10">
        <f>IF(G1806="","",G1806&amp;";"&amp;J1806&amp;";"&amp;M1806&amp;";"&amp;P1806&amp;";"&amp;S1806&amp;";"&amp;V1806&amp;";"&amp;Y1806)</f>
        <v/>
      </c>
    </row>
    <row r="1807" ht="30" customHeight="1">
      <c r="E1807" s="10">
        <f>IF(G1807="","",G1807&amp;";"&amp;J1807&amp;";"&amp;M1807&amp;";"&amp;P1807&amp;";"&amp;S1807&amp;";"&amp;V1807&amp;";"&amp;Y1807)</f>
        <v/>
      </c>
    </row>
    <row r="1808" ht="30" customHeight="1">
      <c r="E1808" s="10">
        <f>IF(G1808="","",G1808&amp;";"&amp;J1808&amp;";"&amp;M1808&amp;";"&amp;P1808&amp;";"&amp;S1808&amp;";"&amp;V1808&amp;";"&amp;Y1808)</f>
        <v/>
      </c>
    </row>
    <row r="1809" ht="30" customHeight="1">
      <c r="E1809" s="10">
        <f>IF(G1809="","",G1809&amp;";"&amp;J1809&amp;";"&amp;M1809&amp;";"&amp;P1809&amp;";"&amp;S1809&amp;";"&amp;V1809&amp;";"&amp;Y1809)</f>
        <v/>
      </c>
    </row>
    <row r="1810" ht="30" customHeight="1">
      <c r="E1810" s="10">
        <f>IF(G1810="","",G1810&amp;";"&amp;J1810&amp;";"&amp;M1810&amp;";"&amp;P1810&amp;";"&amp;S1810&amp;";"&amp;V1810&amp;";"&amp;Y1810)</f>
        <v/>
      </c>
    </row>
    <row r="1811" ht="30" customHeight="1">
      <c r="E1811" s="10">
        <f>IF(G1811="","",G1811&amp;";"&amp;J1811&amp;";"&amp;M1811&amp;";"&amp;P1811&amp;";"&amp;S1811&amp;";"&amp;V1811&amp;";"&amp;Y1811)</f>
        <v/>
      </c>
    </row>
    <row r="1812" ht="30" customHeight="1">
      <c r="E1812" s="10">
        <f>IF(G1812="","",G1812&amp;";"&amp;J1812&amp;";"&amp;M1812&amp;";"&amp;P1812&amp;";"&amp;S1812&amp;";"&amp;V1812&amp;";"&amp;Y1812)</f>
        <v/>
      </c>
    </row>
    <row r="1813" ht="30" customHeight="1">
      <c r="E1813" s="10">
        <f>IF(G1813="","",G1813&amp;";"&amp;J1813&amp;";"&amp;M1813&amp;";"&amp;P1813&amp;";"&amp;S1813&amp;";"&amp;V1813&amp;";"&amp;Y1813)</f>
        <v/>
      </c>
    </row>
    <row r="1814" ht="30" customHeight="1">
      <c r="E1814" s="10">
        <f>IF(G1814="","",G1814&amp;";"&amp;J1814&amp;";"&amp;M1814&amp;";"&amp;P1814&amp;";"&amp;S1814&amp;";"&amp;V1814&amp;";"&amp;Y1814)</f>
        <v/>
      </c>
    </row>
    <row r="1815" ht="30" customHeight="1">
      <c r="E1815" s="10">
        <f>IF(G1815="","",G1815&amp;";"&amp;J1815&amp;";"&amp;M1815&amp;";"&amp;P1815&amp;";"&amp;S1815&amp;";"&amp;V1815&amp;";"&amp;Y1815)</f>
        <v/>
      </c>
    </row>
    <row r="1816" ht="30" customHeight="1">
      <c r="E1816" s="10">
        <f>IF(G1816="","",G1816&amp;";"&amp;J1816&amp;";"&amp;M1816&amp;";"&amp;P1816&amp;";"&amp;S1816&amp;";"&amp;V1816&amp;";"&amp;Y1816)</f>
        <v/>
      </c>
    </row>
    <row r="1817" ht="30" customHeight="1">
      <c r="E1817" s="10">
        <f>IF(G1817="","",G1817&amp;";"&amp;J1817&amp;";"&amp;M1817&amp;";"&amp;P1817&amp;";"&amp;S1817&amp;";"&amp;V1817&amp;";"&amp;Y1817)</f>
        <v/>
      </c>
    </row>
    <row r="1818" ht="30" customHeight="1">
      <c r="E1818" s="10">
        <f>IF(G1818="","",G1818&amp;";"&amp;J1818&amp;";"&amp;M1818&amp;";"&amp;P1818&amp;";"&amp;S1818&amp;";"&amp;V1818&amp;";"&amp;Y1818)</f>
        <v/>
      </c>
    </row>
    <row r="1819" ht="30" customHeight="1">
      <c r="E1819" s="10">
        <f>IF(G1819="","",G1819&amp;";"&amp;J1819&amp;";"&amp;M1819&amp;";"&amp;P1819&amp;";"&amp;S1819&amp;";"&amp;V1819&amp;";"&amp;Y1819)</f>
        <v/>
      </c>
    </row>
    <row r="1820" ht="30" customHeight="1">
      <c r="E1820" s="10">
        <f>IF(G1820="","",G1820&amp;";"&amp;J1820&amp;";"&amp;M1820&amp;";"&amp;P1820&amp;";"&amp;S1820&amp;";"&amp;V1820&amp;";"&amp;Y1820)</f>
        <v/>
      </c>
    </row>
    <row r="1821" ht="30" customHeight="1">
      <c r="E1821" s="10">
        <f>IF(G1821="","",G1821&amp;";"&amp;J1821&amp;";"&amp;M1821&amp;";"&amp;P1821&amp;";"&amp;S1821&amp;";"&amp;V1821&amp;";"&amp;Y1821)</f>
        <v/>
      </c>
    </row>
    <row r="1822" ht="30" customHeight="1">
      <c r="E1822" s="10">
        <f>IF(G1822="","",G1822&amp;";"&amp;J1822&amp;";"&amp;M1822&amp;";"&amp;P1822&amp;";"&amp;S1822&amp;";"&amp;V1822&amp;";"&amp;Y1822)</f>
        <v/>
      </c>
    </row>
    <row r="1823" ht="30" customHeight="1">
      <c r="E1823" s="10">
        <f>IF(G1823="","",G1823&amp;";"&amp;J1823&amp;";"&amp;M1823&amp;";"&amp;P1823&amp;";"&amp;S1823&amp;";"&amp;V1823&amp;";"&amp;Y1823)</f>
        <v/>
      </c>
    </row>
    <row r="1824" ht="30" customHeight="1">
      <c r="E1824" s="10">
        <f>IF(G1824="","",G1824&amp;";"&amp;J1824&amp;";"&amp;M1824&amp;";"&amp;P1824&amp;";"&amp;S1824&amp;";"&amp;V1824&amp;";"&amp;Y1824)</f>
        <v/>
      </c>
    </row>
    <row r="1825" ht="30" customHeight="1">
      <c r="E1825" s="10">
        <f>IF(G1825="","",G1825&amp;";"&amp;J1825&amp;";"&amp;M1825&amp;";"&amp;P1825&amp;";"&amp;S1825&amp;";"&amp;V1825&amp;";"&amp;Y1825)</f>
        <v/>
      </c>
    </row>
    <row r="1826" ht="30" customHeight="1">
      <c r="E1826" s="10">
        <f>IF(G1826="","",G1826&amp;";"&amp;J1826&amp;";"&amp;M1826&amp;";"&amp;P1826&amp;";"&amp;S1826&amp;";"&amp;V1826&amp;";"&amp;Y1826)</f>
        <v/>
      </c>
    </row>
    <row r="1827" ht="30" customHeight="1">
      <c r="E1827" s="10">
        <f>IF(G1827="","",G1827&amp;";"&amp;J1827&amp;";"&amp;M1827&amp;";"&amp;P1827&amp;";"&amp;S1827&amp;";"&amp;V1827&amp;";"&amp;Y1827)</f>
        <v/>
      </c>
    </row>
    <row r="1828" ht="30" customHeight="1">
      <c r="E1828" s="10">
        <f>IF(G1828="","",G1828&amp;";"&amp;J1828&amp;";"&amp;M1828&amp;";"&amp;P1828&amp;";"&amp;S1828&amp;";"&amp;V1828&amp;";"&amp;Y1828)</f>
        <v/>
      </c>
    </row>
    <row r="1829" ht="30" customHeight="1">
      <c r="E1829" s="10">
        <f>IF(G1829="","",G1829&amp;";"&amp;J1829&amp;";"&amp;M1829&amp;";"&amp;P1829&amp;";"&amp;S1829&amp;";"&amp;V1829&amp;";"&amp;Y1829)</f>
        <v/>
      </c>
    </row>
    <row r="1830" ht="30" customHeight="1">
      <c r="E1830" s="10">
        <f>IF(G1830="","",G1830&amp;";"&amp;J1830&amp;";"&amp;M1830&amp;";"&amp;P1830&amp;";"&amp;S1830&amp;";"&amp;V1830&amp;";"&amp;Y1830)</f>
        <v/>
      </c>
    </row>
    <row r="1831" ht="30" customHeight="1">
      <c r="E1831" s="10">
        <f>IF(G1831="","",G1831&amp;";"&amp;J1831&amp;";"&amp;M1831&amp;";"&amp;P1831&amp;";"&amp;S1831&amp;";"&amp;V1831&amp;";"&amp;Y1831)</f>
        <v/>
      </c>
    </row>
    <row r="1832" ht="30" customHeight="1">
      <c r="E1832" s="10">
        <f>IF(G1832="","",G1832&amp;";"&amp;J1832&amp;";"&amp;M1832&amp;";"&amp;P1832&amp;";"&amp;S1832&amp;";"&amp;V1832&amp;";"&amp;Y1832)</f>
        <v/>
      </c>
    </row>
    <row r="1833" ht="30" customHeight="1">
      <c r="E1833" s="10">
        <f>IF(G1833="","",G1833&amp;";"&amp;J1833&amp;";"&amp;M1833&amp;";"&amp;P1833&amp;";"&amp;S1833&amp;";"&amp;V1833&amp;";"&amp;Y1833)</f>
        <v/>
      </c>
    </row>
    <row r="1834" ht="30" customHeight="1">
      <c r="E1834" s="10">
        <f>IF(G1834="","",G1834&amp;";"&amp;J1834&amp;";"&amp;M1834&amp;";"&amp;P1834&amp;";"&amp;S1834&amp;";"&amp;V1834&amp;";"&amp;Y1834)</f>
        <v/>
      </c>
    </row>
    <row r="1835" ht="30" customHeight="1">
      <c r="E1835" s="10">
        <f>IF(G1835="","",G1835&amp;";"&amp;J1835&amp;";"&amp;M1835&amp;";"&amp;P1835&amp;";"&amp;S1835&amp;";"&amp;V1835&amp;";"&amp;Y1835)</f>
        <v/>
      </c>
    </row>
    <row r="1836" ht="30" customHeight="1">
      <c r="E1836" s="10">
        <f>IF(G1836="","",G1836&amp;";"&amp;J1836&amp;";"&amp;M1836&amp;";"&amp;P1836&amp;";"&amp;S1836&amp;";"&amp;V1836&amp;";"&amp;Y1836)</f>
        <v/>
      </c>
    </row>
    <row r="1837" ht="30" customHeight="1">
      <c r="E1837" s="10">
        <f>IF(G1837="","",G1837&amp;";"&amp;J1837&amp;";"&amp;M1837&amp;";"&amp;P1837&amp;";"&amp;S1837&amp;";"&amp;V1837&amp;";"&amp;Y1837)</f>
        <v/>
      </c>
    </row>
    <row r="1838" ht="30" customHeight="1">
      <c r="E1838" s="10">
        <f>IF(G1838="","",G1838&amp;";"&amp;J1838&amp;";"&amp;M1838&amp;";"&amp;P1838&amp;";"&amp;S1838&amp;";"&amp;V1838&amp;";"&amp;Y1838)</f>
        <v/>
      </c>
    </row>
    <row r="1839" ht="30" customHeight="1">
      <c r="E1839" s="10">
        <f>IF(G1839="","",G1839&amp;";"&amp;J1839&amp;";"&amp;M1839&amp;";"&amp;P1839&amp;";"&amp;S1839&amp;";"&amp;V1839&amp;";"&amp;Y1839)</f>
        <v/>
      </c>
    </row>
    <row r="1840" ht="30" customHeight="1">
      <c r="E1840" s="10">
        <f>IF(G1840="","",G1840&amp;";"&amp;J1840&amp;";"&amp;M1840&amp;";"&amp;P1840&amp;";"&amp;S1840&amp;";"&amp;V1840&amp;";"&amp;Y1840)</f>
        <v/>
      </c>
    </row>
    <row r="1841" ht="30" customHeight="1">
      <c r="E1841" s="10">
        <f>IF(G1841="","",G1841&amp;";"&amp;J1841&amp;";"&amp;M1841&amp;";"&amp;P1841&amp;";"&amp;S1841&amp;";"&amp;V1841&amp;";"&amp;Y1841)</f>
        <v/>
      </c>
    </row>
    <row r="1842" ht="30" customHeight="1">
      <c r="E1842" s="10">
        <f>IF(G1842="","",G1842&amp;";"&amp;J1842&amp;";"&amp;M1842&amp;";"&amp;P1842&amp;";"&amp;S1842&amp;";"&amp;V1842&amp;";"&amp;Y1842)</f>
        <v/>
      </c>
    </row>
    <row r="1843" ht="30" customHeight="1">
      <c r="E1843" s="10">
        <f>IF(G1843="","",G1843&amp;";"&amp;J1843&amp;";"&amp;M1843&amp;";"&amp;P1843&amp;";"&amp;S1843&amp;";"&amp;V1843&amp;";"&amp;Y1843)</f>
        <v/>
      </c>
    </row>
    <row r="1844" ht="30" customHeight="1">
      <c r="E1844" s="10">
        <f>IF(G1844="","",G1844&amp;";"&amp;J1844&amp;";"&amp;M1844&amp;";"&amp;P1844&amp;";"&amp;S1844&amp;";"&amp;V1844&amp;";"&amp;Y1844)</f>
        <v/>
      </c>
    </row>
    <row r="1845" ht="30" customHeight="1">
      <c r="E1845" s="10">
        <f>IF(G1845="","",G1845&amp;";"&amp;J1845&amp;";"&amp;M1845&amp;";"&amp;P1845&amp;";"&amp;S1845&amp;";"&amp;V1845&amp;";"&amp;Y1845)</f>
        <v/>
      </c>
    </row>
    <row r="1846" ht="30" customHeight="1">
      <c r="E1846" s="10">
        <f>IF(G1846="","",G1846&amp;";"&amp;J1846&amp;";"&amp;M1846&amp;";"&amp;P1846&amp;";"&amp;S1846&amp;";"&amp;V1846&amp;";"&amp;Y1846)</f>
        <v/>
      </c>
    </row>
    <row r="1847" ht="30" customHeight="1">
      <c r="E1847" s="10">
        <f>IF(G1847="","",G1847&amp;";"&amp;J1847&amp;";"&amp;M1847&amp;";"&amp;P1847&amp;";"&amp;S1847&amp;";"&amp;V1847&amp;";"&amp;Y1847)</f>
        <v/>
      </c>
    </row>
    <row r="1848" ht="30" customHeight="1">
      <c r="E1848" s="10">
        <f>IF(G1848="","",G1848&amp;";"&amp;J1848&amp;";"&amp;M1848&amp;";"&amp;P1848&amp;";"&amp;S1848&amp;";"&amp;V1848&amp;";"&amp;Y1848)</f>
        <v/>
      </c>
    </row>
    <row r="1849" ht="30" customHeight="1">
      <c r="E1849" s="10">
        <f>IF(G1849="","",G1849&amp;";"&amp;J1849&amp;";"&amp;M1849&amp;";"&amp;P1849&amp;";"&amp;S1849&amp;";"&amp;V1849&amp;";"&amp;Y1849)</f>
        <v/>
      </c>
    </row>
    <row r="1850" ht="30" customHeight="1">
      <c r="E1850" s="10">
        <f>IF(G1850="","",G1850&amp;";"&amp;J1850&amp;";"&amp;M1850&amp;";"&amp;P1850&amp;";"&amp;S1850&amp;";"&amp;V1850&amp;";"&amp;Y1850)</f>
        <v/>
      </c>
    </row>
    <row r="1851" ht="30" customHeight="1">
      <c r="E1851" s="10">
        <f>IF(G1851="","",G1851&amp;";"&amp;J1851&amp;";"&amp;M1851&amp;";"&amp;P1851&amp;";"&amp;S1851&amp;";"&amp;V1851&amp;";"&amp;Y1851)</f>
        <v/>
      </c>
    </row>
    <row r="1852" ht="30" customHeight="1">
      <c r="E1852" s="10">
        <f>IF(G1852="","",G1852&amp;";"&amp;J1852&amp;";"&amp;M1852&amp;";"&amp;P1852&amp;";"&amp;S1852&amp;";"&amp;V1852&amp;";"&amp;Y1852)</f>
        <v/>
      </c>
    </row>
    <row r="1853" ht="30" customHeight="1">
      <c r="E1853" s="10">
        <f>IF(G1853="","",G1853&amp;";"&amp;J1853&amp;";"&amp;M1853&amp;";"&amp;P1853&amp;";"&amp;S1853&amp;";"&amp;V1853&amp;";"&amp;Y1853)</f>
        <v/>
      </c>
    </row>
    <row r="1854" ht="30" customHeight="1">
      <c r="E1854" s="10">
        <f>IF(G1854="","",G1854&amp;";"&amp;J1854&amp;";"&amp;M1854&amp;";"&amp;P1854&amp;";"&amp;S1854&amp;";"&amp;V1854&amp;";"&amp;Y1854)</f>
        <v/>
      </c>
    </row>
    <row r="1855" ht="30" customHeight="1">
      <c r="E1855" s="10">
        <f>IF(G1855="","",G1855&amp;";"&amp;J1855&amp;";"&amp;M1855&amp;";"&amp;P1855&amp;";"&amp;S1855&amp;";"&amp;V1855&amp;";"&amp;Y1855)</f>
        <v/>
      </c>
    </row>
    <row r="1856" ht="30" customHeight="1">
      <c r="E1856" s="10">
        <f>IF(G1856="","",G1856&amp;";"&amp;J1856&amp;";"&amp;M1856&amp;";"&amp;P1856&amp;";"&amp;S1856&amp;";"&amp;V1856&amp;";"&amp;Y1856)</f>
        <v/>
      </c>
    </row>
    <row r="1857" ht="30" customHeight="1">
      <c r="E1857" s="10">
        <f>IF(G1857="","",G1857&amp;";"&amp;J1857&amp;";"&amp;M1857&amp;";"&amp;P1857&amp;";"&amp;S1857&amp;";"&amp;V1857&amp;";"&amp;Y1857)</f>
        <v/>
      </c>
    </row>
    <row r="1858" ht="30" customHeight="1">
      <c r="E1858" s="10">
        <f>IF(G1858="","",G1858&amp;";"&amp;J1858&amp;";"&amp;M1858&amp;";"&amp;P1858&amp;";"&amp;S1858&amp;";"&amp;V1858&amp;";"&amp;Y1858)</f>
        <v/>
      </c>
    </row>
    <row r="1859" ht="30" customHeight="1">
      <c r="E1859" s="10">
        <f>IF(G1859="","",G1859&amp;";"&amp;J1859&amp;";"&amp;M1859&amp;";"&amp;P1859&amp;";"&amp;S1859&amp;";"&amp;V1859&amp;";"&amp;Y1859)</f>
        <v/>
      </c>
    </row>
    <row r="1860" ht="30" customHeight="1">
      <c r="E1860" s="10">
        <f>IF(G1860="","",G1860&amp;";"&amp;J1860&amp;";"&amp;M1860&amp;";"&amp;P1860&amp;";"&amp;S1860&amp;";"&amp;V1860&amp;";"&amp;Y1860)</f>
        <v/>
      </c>
    </row>
    <row r="1861" ht="30" customHeight="1">
      <c r="E1861" s="10">
        <f>IF(G1861="","",G1861&amp;";"&amp;J1861&amp;";"&amp;M1861&amp;";"&amp;P1861&amp;";"&amp;S1861&amp;";"&amp;V1861&amp;";"&amp;Y1861)</f>
        <v/>
      </c>
    </row>
    <row r="1862" ht="30" customHeight="1">
      <c r="E1862" s="10">
        <f>IF(G1862="","",G1862&amp;";"&amp;J1862&amp;";"&amp;M1862&amp;";"&amp;P1862&amp;";"&amp;S1862&amp;";"&amp;V1862&amp;";"&amp;Y1862)</f>
        <v/>
      </c>
    </row>
    <row r="1863" ht="30" customHeight="1">
      <c r="E1863" s="10">
        <f>IF(G1863="","",G1863&amp;";"&amp;J1863&amp;";"&amp;M1863&amp;";"&amp;P1863&amp;";"&amp;S1863&amp;";"&amp;V1863&amp;";"&amp;Y1863)</f>
        <v/>
      </c>
    </row>
    <row r="1864" ht="30" customHeight="1">
      <c r="E1864" s="10">
        <f>IF(G1864="","",G1864&amp;";"&amp;J1864&amp;";"&amp;M1864&amp;";"&amp;P1864&amp;";"&amp;S1864&amp;";"&amp;V1864&amp;";"&amp;Y1864)</f>
        <v/>
      </c>
    </row>
    <row r="1865" ht="30" customHeight="1">
      <c r="E1865" s="10">
        <f>IF(G1865="","",G1865&amp;";"&amp;J1865&amp;";"&amp;M1865&amp;";"&amp;P1865&amp;";"&amp;S1865&amp;";"&amp;V1865&amp;";"&amp;Y1865)</f>
        <v/>
      </c>
    </row>
    <row r="1866" ht="30" customHeight="1">
      <c r="E1866" s="10">
        <f>IF(G1866="","",G1866&amp;";"&amp;J1866&amp;";"&amp;M1866&amp;";"&amp;P1866&amp;";"&amp;S1866&amp;";"&amp;V1866&amp;";"&amp;Y1866)</f>
        <v/>
      </c>
    </row>
    <row r="1867" ht="30" customHeight="1">
      <c r="E1867" s="10">
        <f>IF(G1867="","",G1867&amp;";"&amp;J1867&amp;";"&amp;M1867&amp;";"&amp;P1867&amp;";"&amp;S1867&amp;";"&amp;V1867&amp;";"&amp;Y1867)</f>
        <v/>
      </c>
    </row>
    <row r="1868" ht="30" customHeight="1">
      <c r="E1868" s="10">
        <f>IF(G1868="","",G1868&amp;";"&amp;J1868&amp;";"&amp;M1868&amp;";"&amp;P1868&amp;";"&amp;S1868&amp;";"&amp;V1868&amp;";"&amp;Y1868)</f>
        <v/>
      </c>
    </row>
    <row r="1869" ht="30" customHeight="1">
      <c r="E1869" s="10">
        <f>IF(G1869="","",G1869&amp;";"&amp;J1869&amp;";"&amp;M1869&amp;";"&amp;P1869&amp;";"&amp;S1869&amp;";"&amp;V1869&amp;";"&amp;Y1869)</f>
        <v/>
      </c>
    </row>
    <row r="1870" ht="30" customHeight="1">
      <c r="E1870" s="10">
        <f>IF(G1870="","",G1870&amp;";"&amp;J1870&amp;";"&amp;M1870&amp;";"&amp;P1870&amp;";"&amp;S1870&amp;";"&amp;V1870&amp;";"&amp;Y1870)</f>
        <v/>
      </c>
    </row>
    <row r="1871" ht="30" customHeight="1">
      <c r="E1871" s="10">
        <f>IF(G1871="","",G1871&amp;";"&amp;J1871&amp;";"&amp;M1871&amp;";"&amp;P1871&amp;";"&amp;S1871&amp;";"&amp;V1871&amp;";"&amp;Y1871)</f>
        <v/>
      </c>
    </row>
    <row r="1872" ht="30" customHeight="1">
      <c r="E1872" s="10">
        <f>IF(G1872="","",G1872&amp;";"&amp;J1872&amp;";"&amp;M1872&amp;";"&amp;P1872&amp;";"&amp;S1872&amp;";"&amp;V1872&amp;";"&amp;Y1872)</f>
        <v/>
      </c>
    </row>
    <row r="1873" ht="30" customHeight="1">
      <c r="E1873" s="10">
        <f>IF(G1873="","",G1873&amp;";"&amp;J1873&amp;";"&amp;M1873&amp;";"&amp;P1873&amp;";"&amp;S1873&amp;";"&amp;V1873&amp;";"&amp;Y1873)</f>
        <v/>
      </c>
    </row>
    <row r="1874" ht="30" customHeight="1">
      <c r="E1874" s="10">
        <f>IF(G1874="","",G1874&amp;";"&amp;J1874&amp;";"&amp;M1874&amp;";"&amp;P1874&amp;";"&amp;S1874&amp;";"&amp;V1874&amp;";"&amp;Y1874)</f>
        <v/>
      </c>
    </row>
    <row r="1875" ht="30" customHeight="1">
      <c r="E1875" s="10">
        <f>IF(G1875="","",G1875&amp;";"&amp;J1875&amp;";"&amp;M1875&amp;";"&amp;P1875&amp;";"&amp;S1875&amp;";"&amp;V1875&amp;";"&amp;Y1875)</f>
        <v/>
      </c>
    </row>
    <row r="1876" ht="30" customHeight="1">
      <c r="E1876" s="10">
        <f>IF(G1876="","",G1876&amp;";"&amp;J1876&amp;";"&amp;M1876&amp;";"&amp;P1876&amp;";"&amp;S1876&amp;";"&amp;V1876&amp;";"&amp;Y1876)</f>
        <v/>
      </c>
    </row>
    <row r="1877" ht="30" customHeight="1">
      <c r="E1877" s="10">
        <f>IF(G1877="","",G1877&amp;";"&amp;J1877&amp;";"&amp;M1877&amp;";"&amp;P1877&amp;";"&amp;S1877&amp;";"&amp;V1877&amp;";"&amp;Y1877)</f>
        <v/>
      </c>
    </row>
    <row r="1878" ht="30" customHeight="1">
      <c r="E1878" s="10">
        <f>IF(G1878="","",G1878&amp;";"&amp;J1878&amp;";"&amp;M1878&amp;";"&amp;P1878&amp;";"&amp;S1878&amp;";"&amp;V1878&amp;";"&amp;Y1878)</f>
        <v/>
      </c>
    </row>
    <row r="1879" ht="30" customHeight="1">
      <c r="E1879" s="10">
        <f>IF(G1879="","",G1879&amp;";"&amp;J1879&amp;";"&amp;M1879&amp;";"&amp;P1879&amp;";"&amp;S1879&amp;";"&amp;V1879&amp;";"&amp;Y1879)</f>
        <v/>
      </c>
    </row>
    <row r="1880" ht="30" customHeight="1">
      <c r="E1880" s="10">
        <f>IF(G1880="","",G1880&amp;";"&amp;J1880&amp;";"&amp;M1880&amp;";"&amp;P1880&amp;";"&amp;S1880&amp;";"&amp;V1880&amp;";"&amp;Y1880)</f>
        <v/>
      </c>
    </row>
    <row r="1881" ht="30" customHeight="1">
      <c r="E1881" s="10">
        <f>IF(G1881="","",G1881&amp;";"&amp;J1881&amp;";"&amp;M1881&amp;";"&amp;P1881&amp;";"&amp;S1881&amp;";"&amp;V1881&amp;";"&amp;Y1881)</f>
        <v/>
      </c>
    </row>
    <row r="1882" ht="30" customHeight="1">
      <c r="E1882" s="10">
        <f>IF(G1882="","",G1882&amp;";"&amp;J1882&amp;";"&amp;M1882&amp;";"&amp;P1882&amp;";"&amp;S1882&amp;";"&amp;V1882&amp;";"&amp;Y1882)</f>
        <v/>
      </c>
    </row>
    <row r="1883" ht="30" customHeight="1">
      <c r="E1883" s="10">
        <f>IF(G1883="","",G1883&amp;";"&amp;J1883&amp;";"&amp;M1883&amp;";"&amp;P1883&amp;";"&amp;S1883&amp;";"&amp;V1883&amp;";"&amp;Y1883)</f>
        <v/>
      </c>
    </row>
    <row r="1884" ht="30" customHeight="1">
      <c r="E1884" s="10">
        <f>IF(G1884="","",G1884&amp;";"&amp;J1884&amp;";"&amp;M1884&amp;";"&amp;P1884&amp;";"&amp;S1884&amp;";"&amp;V1884&amp;";"&amp;Y1884)</f>
        <v/>
      </c>
    </row>
    <row r="1885" ht="30" customHeight="1">
      <c r="E1885" s="10">
        <f>IF(G1885="","",G1885&amp;";"&amp;J1885&amp;";"&amp;M1885&amp;";"&amp;P1885&amp;";"&amp;S1885&amp;";"&amp;V1885&amp;";"&amp;Y1885)</f>
        <v/>
      </c>
    </row>
    <row r="1886" ht="30" customHeight="1">
      <c r="E1886" s="10">
        <f>IF(G1886="","",G1886&amp;";"&amp;J1886&amp;";"&amp;M1886&amp;";"&amp;P1886&amp;";"&amp;S1886&amp;";"&amp;V1886&amp;";"&amp;Y1886)</f>
        <v/>
      </c>
    </row>
    <row r="1887" ht="30" customHeight="1">
      <c r="E1887" s="10">
        <f>IF(G1887="","",G1887&amp;";"&amp;J1887&amp;";"&amp;M1887&amp;";"&amp;P1887&amp;";"&amp;S1887&amp;";"&amp;V1887&amp;";"&amp;Y1887)</f>
        <v/>
      </c>
    </row>
    <row r="1888" ht="30" customHeight="1">
      <c r="E1888" s="10">
        <f>IF(G1888="","",G1888&amp;";"&amp;J1888&amp;";"&amp;M1888&amp;";"&amp;P1888&amp;";"&amp;S1888&amp;";"&amp;V1888&amp;";"&amp;Y1888)</f>
        <v/>
      </c>
    </row>
    <row r="1889" ht="30" customHeight="1">
      <c r="E1889" s="10">
        <f>IF(G1889="","",G1889&amp;";"&amp;J1889&amp;";"&amp;M1889&amp;";"&amp;P1889&amp;";"&amp;S1889&amp;";"&amp;V1889&amp;";"&amp;Y1889)</f>
        <v/>
      </c>
    </row>
    <row r="1890" ht="30" customHeight="1">
      <c r="E1890" s="10">
        <f>IF(G1890="","",G1890&amp;";"&amp;J1890&amp;";"&amp;M1890&amp;";"&amp;P1890&amp;";"&amp;S1890&amp;";"&amp;V1890&amp;";"&amp;Y1890)</f>
        <v/>
      </c>
    </row>
    <row r="1891" ht="30" customHeight="1">
      <c r="E1891" s="10">
        <f>IF(G1891="","",G1891&amp;";"&amp;J1891&amp;";"&amp;M1891&amp;";"&amp;P1891&amp;";"&amp;S1891&amp;";"&amp;V1891&amp;";"&amp;Y1891)</f>
        <v/>
      </c>
    </row>
    <row r="1892" ht="30" customHeight="1">
      <c r="E1892" s="10">
        <f>IF(G1892="","",G1892&amp;";"&amp;J1892&amp;";"&amp;M1892&amp;";"&amp;P1892&amp;";"&amp;S1892&amp;";"&amp;V1892&amp;";"&amp;Y1892)</f>
        <v/>
      </c>
    </row>
    <row r="1893" ht="30" customHeight="1">
      <c r="E1893" s="10">
        <f>IF(G1893="","",G1893&amp;";"&amp;J1893&amp;";"&amp;M1893&amp;";"&amp;P1893&amp;";"&amp;S1893&amp;";"&amp;V1893&amp;";"&amp;Y1893)</f>
        <v/>
      </c>
    </row>
    <row r="1894" ht="30" customHeight="1">
      <c r="E1894" s="10">
        <f>IF(G1894="","",G1894&amp;";"&amp;J1894&amp;";"&amp;M1894&amp;";"&amp;P1894&amp;";"&amp;S1894&amp;";"&amp;V1894&amp;";"&amp;Y1894)</f>
        <v/>
      </c>
    </row>
    <row r="1895" ht="30" customHeight="1">
      <c r="E1895" s="10">
        <f>IF(G1895="","",G1895&amp;";"&amp;J1895&amp;";"&amp;M1895&amp;";"&amp;P1895&amp;";"&amp;S1895&amp;";"&amp;V1895&amp;";"&amp;Y1895)</f>
        <v/>
      </c>
    </row>
    <row r="1896" ht="30" customHeight="1">
      <c r="E1896" s="10">
        <f>IF(G1896="","",G1896&amp;";"&amp;J1896&amp;";"&amp;M1896&amp;";"&amp;P1896&amp;";"&amp;S1896&amp;";"&amp;V1896&amp;";"&amp;Y1896)</f>
        <v/>
      </c>
    </row>
    <row r="1897" ht="30" customHeight="1">
      <c r="E1897" s="10">
        <f>IF(G1897="","",G1897&amp;";"&amp;J1897&amp;";"&amp;M1897&amp;";"&amp;P1897&amp;";"&amp;S1897&amp;";"&amp;V1897&amp;";"&amp;Y1897)</f>
        <v/>
      </c>
    </row>
    <row r="1898" ht="30" customHeight="1">
      <c r="E1898" s="10">
        <f>IF(G1898="","",G1898&amp;";"&amp;J1898&amp;";"&amp;M1898&amp;";"&amp;P1898&amp;";"&amp;S1898&amp;";"&amp;V1898&amp;";"&amp;Y1898)</f>
        <v/>
      </c>
    </row>
    <row r="1899" ht="30" customHeight="1">
      <c r="E1899" s="10">
        <f>IF(G1899="","",G1899&amp;";"&amp;J1899&amp;";"&amp;M1899&amp;";"&amp;P1899&amp;";"&amp;S1899&amp;";"&amp;V1899&amp;";"&amp;Y1899)</f>
        <v/>
      </c>
    </row>
    <row r="1900" ht="30" customHeight="1">
      <c r="E1900" s="10">
        <f>IF(G1900="","",G1900&amp;";"&amp;J1900&amp;";"&amp;M1900&amp;";"&amp;P1900&amp;";"&amp;S1900&amp;";"&amp;V1900&amp;";"&amp;Y1900)</f>
        <v/>
      </c>
    </row>
    <row r="1901" ht="30" customHeight="1">
      <c r="E1901" s="10">
        <f>IF(G1901="","",G1901&amp;";"&amp;J1901&amp;";"&amp;M1901&amp;";"&amp;P1901&amp;";"&amp;S1901&amp;";"&amp;V1901&amp;";"&amp;Y1901)</f>
        <v/>
      </c>
    </row>
    <row r="1902" ht="30" customHeight="1">
      <c r="E1902" s="10">
        <f>IF(G1902="","",G1902&amp;";"&amp;J1902&amp;";"&amp;M1902&amp;";"&amp;P1902&amp;";"&amp;S1902&amp;";"&amp;V1902&amp;";"&amp;Y1902)</f>
        <v/>
      </c>
    </row>
    <row r="1903" ht="30" customHeight="1">
      <c r="E1903" s="10">
        <f>IF(G1903="","",G1903&amp;";"&amp;J1903&amp;";"&amp;M1903&amp;";"&amp;P1903&amp;";"&amp;S1903&amp;";"&amp;V1903&amp;";"&amp;Y1903)</f>
        <v/>
      </c>
    </row>
    <row r="1904" ht="30" customHeight="1">
      <c r="E1904" s="10">
        <f>IF(G1904="","",G1904&amp;";"&amp;J1904&amp;";"&amp;M1904&amp;";"&amp;P1904&amp;";"&amp;S1904&amp;";"&amp;V1904&amp;";"&amp;Y1904)</f>
        <v/>
      </c>
    </row>
    <row r="1905" ht="30" customHeight="1">
      <c r="E1905" s="10">
        <f>IF(G1905="","",G1905&amp;";"&amp;J1905&amp;";"&amp;M1905&amp;";"&amp;P1905&amp;";"&amp;S1905&amp;";"&amp;V1905&amp;";"&amp;Y1905)</f>
        <v/>
      </c>
    </row>
    <row r="1906" ht="30" customHeight="1">
      <c r="E1906" s="10">
        <f>IF(G1906="","",G1906&amp;";"&amp;J1906&amp;";"&amp;M1906&amp;";"&amp;P1906&amp;";"&amp;S1906&amp;";"&amp;V1906&amp;";"&amp;Y1906)</f>
        <v/>
      </c>
    </row>
    <row r="1907" ht="30" customHeight="1">
      <c r="E1907" s="10">
        <f>IF(G1907="","",G1907&amp;";"&amp;J1907&amp;";"&amp;M1907&amp;";"&amp;P1907&amp;";"&amp;S1907&amp;";"&amp;V1907&amp;";"&amp;Y1907)</f>
        <v/>
      </c>
    </row>
    <row r="1908" ht="30" customHeight="1">
      <c r="E1908" s="10">
        <f>IF(G1908="","",G1908&amp;";"&amp;J1908&amp;";"&amp;M1908&amp;";"&amp;P1908&amp;";"&amp;S1908&amp;";"&amp;V1908&amp;";"&amp;Y1908)</f>
        <v/>
      </c>
    </row>
    <row r="1909" ht="30" customHeight="1">
      <c r="E1909" s="10">
        <f>IF(G1909="","",G1909&amp;";"&amp;J1909&amp;";"&amp;M1909&amp;";"&amp;P1909&amp;";"&amp;S1909&amp;";"&amp;V1909&amp;";"&amp;Y1909)</f>
        <v/>
      </c>
    </row>
    <row r="1910" ht="30" customHeight="1">
      <c r="E1910" s="10">
        <f>IF(G1910="","",G1910&amp;";"&amp;J1910&amp;";"&amp;M1910&amp;";"&amp;P1910&amp;";"&amp;S1910&amp;";"&amp;V1910&amp;";"&amp;Y1910)</f>
        <v/>
      </c>
    </row>
    <row r="1911" ht="30" customHeight="1">
      <c r="E1911" s="10">
        <f>IF(G1911="","",G1911&amp;";"&amp;J1911&amp;";"&amp;M1911&amp;";"&amp;P1911&amp;";"&amp;S1911&amp;";"&amp;V1911&amp;";"&amp;Y1911)</f>
        <v/>
      </c>
    </row>
    <row r="1912" ht="30" customHeight="1">
      <c r="E1912" s="10">
        <f>IF(G1912="","",G1912&amp;";"&amp;J1912&amp;";"&amp;M1912&amp;";"&amp;P1912&amp;";"&amp;S1912&amp;";"&amp;V1912&amp;";"&amp;Y1912)</f>
        <v/>
      </c>
    </row>
    <row r="1913" ht="30" customHeight="1">
      <c r="E1913" s="10">
        <f>IF(G1913="","",G1913&amp;";"&amp;J1913&amp;";"&amp;M1913&amp;";"&amp;P1913&amp;";"&amp;S1913&amp;";"&amp;V1913&amp;";"&amp;Y1913)</f>
        <v/>
      </c>
    </row>
    <row r="1914" ht="30" customHeight="1">
      <c r="E1914" s="10">
        <f>IF(G1914="","",G1914&amp;";"&amp;J1914&amp;";"&amp;M1914&amp;";"&amp;P1914&amp;";"&amp;S1914&amp;";"&amp;V1914&amp;";"&amp;Y1914)</f>
        <v/>
      </c>
    </row>
    <row r="1915" ht="30" customHeight="1">
      <c r="E1915" s="10">
        <f>IF(G1915="","",G1915&amp;";"&amp;J1915&amp;";"&amp;M1915&amp;";"&amp;P1915&amp;";"&amp;S1915&amp;";"&amp;V1915&amp;";"&amp;Y1915)</f>
        <v/>
      </c>
    </row>
    <row r="1916" ht="30" customHeight="1">
      <c r="E1916" s="10">
        <f>IF(G1916="","",G1916&amp;";"&amp;J1916&amp;";"&amp;M1916&amp;";"&amp;P1916&amp;";"&amp;S1916&amp;";"&amp;V1916&amp;";"&amp;Y1916)</f>
        <v/>
      </c>
    </row>
    <row r="1917" ht="30" customHeight="1">
      <c r="E1917" s="10">
        <f>IF(G1917="","",G1917&amp;";"&amp;J1917&amp;";"&amp;M1917&amp;";"&amp;P1917&amp;";"&amp;S1917&amp;";"&amp;V1917&amp;";"&amp;Y1917)</f>
        <v/>
      </c>
    </row>
    <row r="1918" ht="30" customHeight="1">
      <c r="E1918" s="10">
        <f>IF(G1918="","",G1918&amp;";"&amp;J1918&amp;";"&amp;M1918&amp;";"&amp;P1918&amp;";"&amp;S1918&amp;";"&amp;V1918&amp;";"&amp;Y1918)</f>
        <v/>
      </c>
    </row>
    <row r="1919" ht="30" customHeight="1">
      <c r="E1919" s="10">
        <f>IF(G1919="","",G1919&amp;";"&amp;J1919&amp;";"&amp;M1919&amp;";"&amp;P1919&amp;";"&amp;S1919&amp;";"&amp;V1919&amp;";"&amp;Y1919)</f>
        <v/>
      </c>
    </row>
    <row r="1920" ht="30" customHeight="1">
      <c r="E1920" s="10">
        <f>IF(G1920="","",G1920&amp;";"&amp;J1920&amp;";"&amp;M1920&amp;";"&amp;P1920&amp;";"&amp;S1920&amp;";"&amp;V1920&amp;";"&amp;Y1920)</f>
        <v/>
      </c>
    </row>
    <row r="1921" ht="30" customHeight="1">
      <c r="E1921" s="10">
        <f>IF(G1921="","",G1921&amp;";"&amp;J1921&amp;";"&amp;M1921&amp;";"&amp;P1921&amp;";"&amp;S1921&amp;";"&amp;V1921&amp;";"&amp;Y1921)</f>
        <v/>
      </c>
    </row>
    <row r="1922" ht="30" customHeight="1">
      <c r="E1922" s="10">
        <f>IF(G1922="","",G1922&amp;";"&amp;J1922&amp;";"&amp;M1922&amp;";"&amp;P1922&amp;";"&amp;S1922&amp;";"&amp;V1922&amp;";"&amp;Y1922)</f>
        <v/>
      </c>
    </row>
    <row r="1923" ht="30" customHeight="1">
      <c r="E1923" s="10">
        <f>IF(G1923="","",G1923&amp;";"&amp;J1923&amp;";"&amp;M1923&amp;";"&amp;P1923&amp;";"&amp;S1923&amp;";"&amp;V1923&amp;";"&amp;Y1923)</f>
        <v/>
      </c>
    </row>
    <row r="1924" ht="30" customHeight="1">
      <c r="E1924" s="10">
        <f>IF(G1924="","",G1924&amp;";"&amp;J1924&amp;";"&amp;M1924&amp;";"&amp;P1924&amp;";"&amp;S1924&amp;";"&amp;V1924&amp;";"&amp;Y1924)</f>
        <v/>
      </c>
    </row>
    <row r="1925" ht="30" customHeight="1">
      <c r="E1925" s="10">
        <f>IF(G1925="","",G1925&amp;";"&amp;J1925&amp;";"&amp;M1925&amp;";"&amp;P1925&amp;";"&amp;S1925&amp;";"&amp;V1925&amp;";"&amp;Y1925)</f>
        <v/>
      </c>
    </row>
    <row r="1926" ht="30" customHeight="1">
      <c r="E1926" s="10">
        <f>IF(G1926="","",G1926&amp;";"&amp;J1926&amp;";"&amp;M1926&amp;";"&amp;P1926&amp;";"&amp;S1926&amp;";"&amp;V1926&amp;";"&amp;Y1926)</f>
        <v/>
      </c>
    </row>
    <row r="1927" ht="30" customHeight="1">
      <c r="E1927" s="10">
        <f>IF(G1927="","",G1927&amp;";"&amp;J1927&amp;";"&amp;M1927&amp;";"&amp;P1927&amp;";"&amp;S1927&amp;";"&amp;V1927&amp;";"&amp;Y1927)</f>
        <v/>
      </c>
    </row>
    <row r="1928" ht="30" customHeight="1">
      <c r="E1928" s="10">
        <f>IF(G1928="","",G1928&amp;";"&amp;J1928&amp;";"&amp;M1928&amp;";"&amp;P1928&amp;";"&amp;S1928&amp;";"&amp;V1928&amp;";"&amp;Y1928)</f>
        <v/>
      </c>
    </row>
    <row r="1929" ht="30" customHeight="1">
      <c r="E1929" s="10">
        <f>IF(G1929="","",G1929&amp;";"&amp;J1929&amp;";"&amp;M1929&amp;";"&amp;P1929&amp;";"&amp;S1929&amp;";"&amp;V1929&amp;";"&amp;Y1929)</f>
        <v/>
      </c>
    </row>
    <row r="1930" ht="30" customHeight="1">
      <c r="E1930" s="10">
        <f>IF(G1930="","",G1930&amp;";"&amp;J1930&amp;";"&amp;M1930&amp;";"&amp;P1930&amp;";"&amp;S1930&amp;";"&amp;V1930&amp;";"&amp;Y1930)</f>
        <v/>
      </c>
    </row>
    <row r="1931" ht="30" customHeight="1">
      <c r="E1931" s="10">
        <f>IF(G1931="","",G1931&amp;";"&amp;J1931&amp;";"&amp;M1931&amp;";"&amp;P1931&amp;";"&amp;S1931&amp;";"&amp;V1931&amp;";"&amp;Y1931)</f>
        <v/>
      </c>
    </row>
    <row r="1932" ht="30" customHeight="1">
      <c r="E1932" s="10">
        <f>IF(G1932="","",G1932&amp;";"&amp;J1932&amp;";"&amp;M1932&amp;";"&amp;P1932&amp;";"&amp;S1932&amp;";"&amp;V1932&amp;";"&amp;Y1932)</f>
        <v/>
      </c>
    </row>
    <row r="1933" ht="30" customHeight="1">
      <c r="E1933" s="10">
        <f>IF(G1933="","",G1933&amp;";"&amp;J1933&amp;";"&amp;M1933&amp;";"&amp;P1933&amp;";"&amp;S1933&amp;";"&amp;V1933&amp;";"&amp;Y1933)</f>
        <v/>
      </c>
    </row>
    <row r="1934" ht="30" customHeight="1">
      <c r="E1934" s="10">
        <f>IF(G1934="","",G1934&amp;";"&amp;J1934&amp;";"&amp;M1934&amp;";"&amp;P1934&amp;";"&amp;S1934&amp;";"&amp;V1934&amp;";"&amp;Y1934)</f>
        <v/>
      </c>
    </row>
    <row r="1935" ht="30" customHeight="1">
      <c r="E1935" s="10">
        <f>IF(G1935="","",G1935&amp;";"&amp;J1935&amp;";"&amp;M1935&amp;";"&amp;P1935&amp;";"&amp;S1935&amp;";"&amp;V1935&amp;";"&amp;Y1935)</f>
        <v/>
      </c>
    </row>
    <row r="1936" ht="30" customHeight="1">
      <c r="E1936" s="10">
        <f>IF(G1936="","",G1936&amp;";"&amp;J1936&amp;";"&amp;M1936&amp;";"&amp;P1936&amp;";"&amp;S1936&amp;";"&amp;V1936&amp;";"&amp;Y1936)</f>
        <v/>
      </c>
    </row>
    <row r="1937" ht="30" customHeight="1">
      <c r="E1937" s="10">
        <f>IF(G1937="","",G1937&amp;";"&amp;J1937&amp;";"&amp;M1937&amp;";"&amp;P1937&amp;";"&amp;S1937&amp;";"&amp;V1937&amp;";"&amp;Y1937)</f>
        <v/>
      </c>
    </row>
    <row r="1938" ht="30" customHeight="1">
      <c r="E1938" s="10">
        <f>IF(G1938="","",G1938&amp;";"&amp;J1938&amp;";"&amp;M1938&amp;";"&amp;P1938&amp;";"&amp;S1938&amp;";"&amp;V1938&amp;";"&amp;Y1938)</f>
        <v/>
      </c>
    </row>
    <row r="1939" ht="30" customHeight="1">
      <c r="E1939" s="10">
        <f>IF(G1939="","",G1939&amp;";"&amp;J1939&amp;";"&amp;M1939&amp;";"&amp;P1939&amp;";"&amp;S1939&amp;";"&amp;V1939&amp;";"&amp;Y1939)</f>
        <v/>
      </c>
    </row>
    <row r="1940" ht="30" customHeight="1">
      <c r="E1940" s="10">
        <f>IF(G1940="","",G1940&amp;";"&amp;J1940&amp;";"&amp;M1940&amp;";"&amp;P1940&amp;";"&amp;S1940&amp;";"&amp;V1940&amp;";"&amp;Y1940)</f>
        <v/>
      </c>
    </row>
    <row r="1941" ht="30" customHeight="1">
      <c r="E1941" s="10">
        <f>IF(G1941="","",G1941&amp;";"&amp;J1941&amp;";"&amp;M1941&amp;";"&amp;P1941&amp;";"&amp;S1941&amp;";"&amp;V1941&amp;";"&amp;Y1941)</f>
        <v/>
      </c>
    </row>
    <row r="1942" ht="30" customHeight="1">
      <c r="E1942" s="10">
        <f>IF(G1942="","",G1942&amp;";"&amp;J1942&amp;";"&amp;M1942&amp;";"&amp;P1942&amp;";"&amp;S1942&amp;";"&amp;V1942&amp;";"&amp;Y1942)</f>
        <v/>
      </c>
    </row>
    <row r="1943" ht="30" customHeight="1">
      <c r="E1943" s="10">
        <f>IF(G1943="","",G1943&amp;";"&amp;J1943&amp;";"&amp;M1943&amp;";"&amp;P1943&amp;";"&amp;S1943&amp;";"&amp;V1943&amp;";"&amp;Y1943)</f>
        <v/>
      </c>
    </row>
    <row r="1944" ht="30" customHeight="1">
      <c r="E1944" s="10">
        <f>IF(G1944="","",G1944&amp;";"&amp;J1944&amp;";"&amp;M1944&amp;";"&amp;P1944&amp;";"&amp;S1944&amp;";"&amp;V1944&amp;";"&amp;Y1944)</f>
        <v/>
      </c>
    </row>
    <row r="1945" ht="30" customHeight="1">
      <c r="E1945" s="10">
        <f>IF(G1945="","",G1945&amp;";"&amp;J1945&amp;";"&amp;M1945&amp;";"&amp;P1945&amp;";"&amp;S1945&amp;";"&amp;V1945&amp;";"&amp;Y1945)</f>
        <v/>
      </c>
    </row>
    <row r="1946" ht="30" customHeight="1">
      <c r="E1946" s="10">
        <f>IF(G1946="","",G1946&amp;";"&amp;J1946&amp;";"&amp;M1946&amp;";"&amp;P1946&amp;";"&amp;S1946&amp;";"&amp;V1946&amp;";"&amp;Y1946)</f>
        <v/>
      </c>
    </row>
    <row r="1947" ht="30" customHeight="1">
      <c r="E1947" s="10">
        <f>IF(G1947="","",G1947&amp;";"&amp;J1947&amp;";"&amp;M1947&amp;";"&amp;P1947&amp;";"&amp;S1947&amp;";"&amp;V1947&amp;";"&amp;Y1947)</f>
        <v/>
      </c>
    </row>
    <row r="1948" ht="30" customHeight="1">
      <c r="E1948" s="10">
        <f>IF(G1948="","",G1948&amp;";"&amp;J1948&amp;";"&amp;M1948&amp;";"&amp;P1948&amp;";"&amp;S1948&amp;";"&amp;V1948&amp;";"&amp;Y1948)</f>
        <v/>
      </c>
    </row>
    <row r="1949" ht="30" customHeight="1">
      <c r="E1949" s="10">
        <f>IF(G1949="","",G1949&amp;";"&amp;J1949&amp;";"&amp;M1949&amp;";"&amp;P1949&amp;";"&amp;S1949&amp;";"&amp;V1949&amp;";"&amp;Y1949)</f>
        <v/>
      </c>
    </row>
    <row r="1950" ht="30" customHeight="1">
      <c r="E1950" s="10">
        <f>IF(G1950="","",G1950&amp;";"&amp;J1950&amp;";"&amp;M1950&amp;";"&amp;P1950&amp;";"&amp;S1950&amp;";"&amp;V1950&amp;";"&amp;Y1950)</f>
        <v/>
      </c>
    </row>
    <row r="1951" ht="30" customHeight="1">
      <c r="E1951" s="10">
        <f>IF(G1951="","",G1951&amp;";"&amp;J1951&amp;";"&amp;M1951&amp;";"&amp;P1951&amp;";"&amp;S1951&amp;";"&amp;V1951&amp;";"&amp;Y1951)</f>
        <v/>
      </c>
    </row>
    <row r="1952" ht="30" customHeight="1">
      <c r="E1952" s="10">
        <f>IF(G1952="","",G1952&amp;";"&amp;J1952&amp;";"&amp;M1952&amp;";"&amp;P1952&amp;";"&amp;S1952&amp;";"&amp;V1952&amp;";"&amp;Y1952)</f>
        <v/>
      </c>
    </row>
    <row r="1953" ht="30" customHeight="1">
      <c r="E1953" s="10">
        <f>IF(G1953="","",G1953&amp;";"&amp;J1953&amp;";"&amp;M1953&amp;";"&amp;P1953&amp;";"&amp;S1953&amp;";"&amp;V1953&amp;";"&amp;Y1953)</f>
        <v/>
      </c>
    </row>
    <row r="1954" ht="30" customHeight="1">
      <c r="E1954" s="10">
        <f>IF(G1954="","",G1954&amp;";"&amp;J1954&amp;";"&amp;M1954&amp;";"&amp;P1954&amp;";"&amp;S1954&amp;";"&amp;V1954&amp;";"&amp;Y1954)</f>
        <v/>
      </c>
    </row>
    <row r="1955" ht="30" customHeight="1">
      <c r="E1955" s="10">
        <f>IF(G1955="","",G1955&amp;";"&amp;J1955&amp;";"&amp;M1955&amp;";"&amp;P1955&amp;";"&amp;S1955&amp;";"&amp;V1955&amp;";"&amp;Y1955)</f>
        <v/>
      </c>
    </row>
    <row r="1956" ht="30" customHeight="1">
      <c r="E1956" s="10">
        <f>IF(G1956="","",G1956&amp;";"&amp;J1956&amp;";"&amp;M1956&amp;";"&amp;P1956&amp;";"&amp;S1956&amp;";"&amp;V1956&amp;";"&amp;Y1956)</f>
        <v/>
      </c>
    </row>
    <row r="1957" ht="30" customHeight="1">
      <c r="E1957" s="10">
        <f>IF(G1957="","",G1957&amp;";"&amp;J1957&amp;";"&amp;M1957&amp;";"&amp;P1957&amp;";"&amp;S1957&amp;";"&amp;V1957&amp;";"&amp;Y1957)</f>
        <v/>
      </c>
    </row>
    <row r="1958" ht="30" customHeight="1">
      <c r="E1958" s="10">
        <f>IF(G1958="","",G1958&amp;";"&amp;J1958&amp;";"&amp;M1958&amp;";"&amp;P1958&amp;";"&amp;S1958&amp;";"&amp;V1958&amp;";"&amp;Y1958)</f>
        <v/>
      </c>
    </row>
    <row r="1959" ht="30" customHeight="1">
      <c r="E1959" s="10">
        <f>IF(G1959="","",G1959&amp;";"&amp;J1959&amp;";"&amp;M1959&amp;";"&amp;P1959&amp;";"&amp;S1959&amp;";"&amp;V1959&amp;";"&amp;Y1959)</f>
        <v/>
      </c>
    </row>
    <row r="1960" ht="30" customHeight="1">
      <c r="E1960" s="10">
        <f>IF(G1960="","",G1960&amp;";"&amp;J1960&amp;";"&amp;M1960&amp;";"&amp;P1960&amp;";"&amp;S1960&amp;";"&amp;V1960&amp;";"&amp;Y1960)</f>
        <v/>
      </c>
    </row>
    <row r="1961" ht="30" customHeight="1">
      <c r="E1961" s="10">
        <f>IF(G1961="","",G1961&amp;";"&amp;J1961&amp;";"&amp;M1961&amp;";"&amp;P1961&amp;";"&amp;S1961&amp;";"&amp;V1961&amp;";"&amp;Y1961)</f>
        <v/>
      </c>
    </row>
    <row r="1962" ht="30" customHeight="1">
      <c r="E1962" s="10">
        <f>IF(G1962="","",G1962&amp;";"&amp;J1962&amp;";"&amp;M1962&amp;";"&amp;P1962&amp;";"&amp;S1962&amp;";"&amp;V1962&amp;";"&amp;Y1962)</f>
        <v/>
      </c>
    </row>
    <row r="1963" ht="30" customHeight="1">
      <c r="E1963" s="10">
        <f>IF(G1963="","",G1963&amp;";"&amp;J1963&amp;";"&amp;M1963&amp;";"&amp;P1963&amp;";"&amp;S1963&amp;";"&amp;V1963&amp;";"&amp;Y1963)</f>
        <v/>
      </c>
    </row>
    <row r="1964" ht="30" customHeight="1">
      <c r="E1964" s="10">
        <f>IF(G1964="","",G1964&amp;";"&amp;J1964&amp;";"&amp;M1964&amp;";"&amp;P1964&amp;";"&amp;S1964&amp;";"&amp;V1964&amp;";"&amp;Y1964)</f>
        <v/>
      </c>
    </row>
    <row r="1965" ht="30" customHeight="1">
      <c r="E1965" s="10">
        <f>IF(G1965="","",G1965&amp;";"&amp;J1965&amp;";"&amp;M1965&amp;";"&amp;P1965&amp;";"&amp;S1965&amp;";"&amp;V1965&amp;";"&amp;Y1965)</f>
        <v/>
      </c>
    </row>
    <row r="1966" ht="30" customHeight="1">
      <c r="E1966" s="10">
        <f>IF(G1966="","",G1966&amp;";"&amp;J1966&amp;";"&amp;M1966&amp;";"&amp;P1966&amp;";"&amp;S1966&amp;";"&amp;V1966&amp;";"&amp;Y1966)</f>
        <v/>
      </c>
    </row>
    <row r="1967" ht="30" customHeight="1">
      <c r="E1967" s="10">
        <f>IF(G1967="","",G1967&amp;";"&amp;J1967&amp;";"&amp;M1967&amp;";"&amp;P1967&amp;";"&amp;S1967&amp;";"&amp;V1967&amp;";"&amp;Y1967)</f>
        <v/>
      </c>
    </row>
    <row r="1968" ht="30" customHeight="1">
      <c r="E1968" s="10">
        <f>IF(G1968="","",G1968&amp;";"&amp;J1968&amp;";"&amp;M1968&amp;";"&amp;P1968&amp;";"&amp;S1968&amp;";"&amp;V1968&amp;";"&amp;Y1968)</f>
        <v/>
      </c>
    </row>
    <row r="1969" ht="30" customHeight="1">
      <c r="E1969" s="10">
        <f>IF(G1969="","",G1969&amp;";"&amp;J1969&amp;";"&amp;M1969&amp;";"&amp;P1969&amp;";"&amp;S1969&amp;";"&amp;V1969&amp;";"&amp;Y1969)</f>
        <v/>
      </c>
    </row>
    <row r="1970" ht="30" customHeight="1">
      <c r="E1970" s="10">
        <f>IF(G1970="","",G1970&amp;";"&amp;J1970&amp;";"&amp;M1970&amp;";"&amp;P1970&amp;";"&amp;S1970&amp;";"&amp;V1970&amp;";"&amp;Y1970)</f>
        <v/>
      </c>
    </row>
    <row r="1971" ht="30" customHeight="1">
      <c r="E1971" s="10">
        <f>IF(G1971="","",G1971&amp;";"&amp;J1971&amp;";"&amp;M1971&amp;";"&amp;P1971&amp;";"&amp;S1971&amp;";"&amp;V1971&amp;";"&amp;Y1971)</f>
        <v/>
      </c>
    </row>
    <row r="1972" ht="30" customHeight="1">
      <c r="E1972" s="10">
        <f>IF(G1972="","",G1972&amp;";"&amp;J1972&amp;";"&amp;M1972&amp;";"&amp;P1972&amp;";"&amp;S1972&amp;";"&amp;V1972&amp;";"&amp;Y1972)</f>
        <v/>
      </c>
    </row>
    <row r="1973" ht="30" customHeight="1">
      <c r="E1973" s="10">
        <f>IF(G1973="","",G1973&amp;";"&amp;J1973&amp;";"&amp;M1973&amp;";"&amp;P1973&amp;";"&amp;S1973&amp;";"&amp;V1973&amp;";"&amp;Y1973)</f>
        <v/>
      </c>
    </row>
    <row r="1974" ht="30" customHeight="1">
      <c r="E1974" s="10">
        <f>IF(G1974="","",G1974&amp;";"&amp;J1974&amp;";"&amp;M1974&amp;";"&amp;P1974&amp;";"&amp;S1974&amp;";"&amp;V1974&amp;";"&amp;Y1974)</f>
        <v/>
      </c>
    </row>
    <row r="1975" ht="30" customHeight="1">
      <c r="E1975" s="10">
        <f>IF(G1975="","",G1975&amp;";"&amp;J1975&amp;";"&amp;M1975&amp;";"&amp;P1975&amp;";"&amp;S1975&amp;";"&amp;V1975&amp;";"&amp;Y1975)</f>
        <v/>
      </c>
    </row>
    <row r="1976" ht="30" customHeight="1">
      <c r="E1976" s="10">
        <f>IF(G1976="","",G1976&amp;";"&amp;J1976&amp;";"&amp;M1976&amp;";"&amp;P1976&amp;";"&amp;S1976&amp;";"&amp;V1976&amp;";"&amp;Y1976)</f>
        <v/>
      </c>
    </row>
    <row r="1977" ht="30" customHeight="1">
      <c r="E1977" s="10">
        <f>IF(G1977="","",G1977&amp;";"&amp;J1977&amp;";"&amp;M1977&amp;";"&amp;P1977&amp;";"&amp;S1977&amp;";"&amp;V1977&amp;";"&amp;Y1977)</f>
        <v/>
      </c>
    </row>
    <row r="1978" ht="30" customHeight="1">
      <c r="E1978" s="10">
        <f>IF(G1978="","",G1978&amp;";"&amp;J1978&amp;";"&amp;M1978&amp;";"&amp;P1978&amp;";"&amp;S1978&amp;";"&amp;V1978&amp;";"&amp;Y1978)</f>
        <v/>
      </c>
    </row>
    <row r="1979" ht="30" customHeight="1">
      <c r="E1979" s="10">
        <f>IF(G1979="","",G1979&amp;";"&amp;J1979&amp;";"&amp;M1979&amp;";"&amp;P1979&amp;";"&amp;S1979&amp;";"&amp;V1979&amp;";"&amp;Y1979)</f>
        <v/>
      </c>
    </row>
    <row r="1980" ht="30" customHeight="1">
      <c r="E1980" s="10">
        <f>IF(G1980="","",G1980&amp;";"&amp;J1980&amp;";"&amp;M1980&amp;";"&amp;P1980&amp;";"&amp;S1980&amp;";"&amp;V1980&amp;";"&amp;Y1980)</f>
        <v/>
      </c>
    </row>
    <row r="1981" ht="30" customHeight="1">
      <c r="E1981" s="10">
        <f>IF(G1981="","",G1981&amp;";"&amp;J1981&amp;";"&amp;M1981&amp;";"&amp;P1981&amp;";"&amp;S1981&amp;";"&amp;V1981&amp;";"&amp;Y1981)</f>
        <v/>
      </c>
    </row>
    <row r="1982" ht="30" customHeight="1">
      <c r="E1982" s="10">
        <f>IF(G1982="","",G1982&amp;";"&amp;J1982&amp;";"&amp;M1982&amp;";"&amp;P1982&amp;";"&amp;S1982&amp;";"&amp;V1982&amp;";"&amp;Y1982)</f>
        <v/>
      </c>
    </row>
    <row r="1983" ht="30" customHeight="1">
      <c r="E1983" s="10">
        <f>IF(G1983="","",G1983&amp;";"&amp;J1983&amp;";"&amp;M1983&amp;";"&amp;P1983&amp;";"&amp;S1983&amp;";"&amp;V1983&amp;";"&amp;Y1983)</f>
        <v/>
      </c>
    </row>
    <row r="1984" ht="30" customHeight="1">
      <c r="E1984" s="10">
        <f>IF(G1984="","",G1984&amp;";"&amp;J1984&amp;";"&amp;M1984&amp;";"&amp;P1984&amp;";"&amp;S1984&amp;";"&amp;V1984&amp;";"&amp;Y1984)</f>
        <v/>
      </c>
    </row>
    <row r="1985" ht="30" customHeight="1">
      <c r="E1985" s="10">
        <f>IF(G1985="","",G1985&amp;";"&amp;J1985&amp;";"&amp;M1985&amp;";"&amp;P1985&amp;";"&amp;S1985&amp;";"&amp;V1985&amp;";"&amp;Y1985)</f>
        <v/>
      </c>
    </row>
    <row r="1986" ht="30" customHeight="1">
      <c r="E1986" s="10">
        <f>IF(G1986="","",G1986&amp;";"&amp;J1986&amp;";"&amp;M1986&amp;";"&amp;P1986&amp;";"&amp;S1986&amp;";"&amp;V1986&amp;";"&amp;Y1986)</f>
        <v/>
      </c>
    </row>
    <row r="1987" ht="30" customHeight="1">
      <c r="E1987" s="10">
        <f>IF(G1987="","",G1987&amp;";"&amp;J1987&amp;";"&amp;M1987&amp;";"&amp;P1987&amp;";"&amp;S1987&amp;";"&amp;V1987&amp;";"&amp;Y1987)</f>
        <v/>
      </c>
    </row>
    <row r="1988" ht="30" customHeight="1">
      <c r="E1988" s="10">
        <f>IF(G1988="","",G1988&amp;";"&amp;J1988&amp;";"&amp;M1988&amp;";"&amp;P1988&amp;";"&amp;S1988&amp;";"&amp;V1988&amp;";"&amp;Y1988)</f>
        <v/>
      </c>
    </row>
    <row r="1989" ht="30" customHeight="1">
      <c r="E1989" s="10">
        <f>IF(G1989="","",G1989&amp;";"&amp;J1989&amp;";"&amp;M1989&amp;";"&amp;P1989&amp;";"&amp;S1989&amp;";"&amp;V1989&amp;";"&amp;Y1989)</f>
        <v/>
      </c>
    </row>
    <row r="1990" ht="30" customHeight="1">
      <c r="E1990" s="10">
        <f>IF(G1990="","",G1990&amp;";"&amp;J1990&amp;";"&amp;M1990&amp;";"&amp;P1990&amp;";"&amp;S1990&amp;";"&amp;V1990&amp;";"&amp;Y1990)</f>
        <v/>
      </c>
    </row>
    <row r="1991" ht="30" customHeight="1">
      <c r="E1991" s="10">
        <f>IF(G1991="","",G1991&amp;";"&amp;J1991&amp;";"&amp;M1991&amp;";"&amp;P1991&amp;";"&amp;S1991&amp;";"&amp;V1991&amp;";"&amp;Y1991)</f>
        <v/>
      </c>
    </row>
    <row r="1992" ht="30" customHeight="1">
      <c r="E1992" s="10">
        <f>IF(G1992="","",G1992&amp;";"&amp;J1992&amp;";"&amp;M1992&amp;";"&amp;P1992&amp;";"&amp;S1992&amp;";"&amp;V1992&amp;";"&amp;Y1992)</f>
        <v/>
      </c>
    </row>
    <row r="1993" ht="30" customHeight="1">
      <c r="E1993" s="10">
        <f>IF(G1993="","",G1993&amp;";"&amp;J1993&amp;";"&amp;M1993&amp;";"&amp;P1993&amp;";"&amp;S1993&amp;";"&amp;V1993&amp;";"&amp;Y1993)</f>
        <v/>
      </c>
    </row>
    <row r="1994" ht="30" customHeight="1">
      <c r="E1994" s="10">
        <f>IF(G1994="","",G1994&amp;";"&amp;J1994&amp;";"&amp;M1994&amp;";"&amp;P1994&amp;";"&amp;S1994&amp;";"&amp;V1994&amp;";"&amp;Y1994)</f>
        <v/>
      </c>
    </row>
    <row r="1995" ht="30" customHeight="1">
      <c r="E1995" s="10">
        <f>IF(G1995="","",G1995&amp;";"&amp;J1995&amp;";"&amp;M1995&amp;";"&amp;P1995&amp;";"&amp;S1995&amp;";"&amp;V1995&amp;";"&amp;Y1995)</f>
        <v/>
      </c>
    </row>
    <row r="1996" ht="30" customHeight="1">
      <c r="E1996" s="10">
        <f>IF(G1996="","",G1996&amp;";"&amp;J1996&amp;";"&amp;M1996&amp;";"&amp;P1996&amp;";"&amp;S1996&amp;";"&amp;V1996&amp;";"&amp;Y1996)</f>
        <v/>
      </c>
    </row>
    <row r="1997" ht="30" customHeight="1">
      <c r="E1997" s="10">
        <f>IF(G1997="","",G1997&amp;";"&amp;J1997&amp;";"&amp;M1997&amp;";"&amp;P1997&amp;";"&amp;S1997&amp;";"&amp;V1997&amp;";"&amp;Y1997)</f>
        <v/>
      </c>
    </row>
    <row r="1998" ht="30" customHeight="1">
      <c r="E1998" s="10">
        <f>IF(G1998="","",G1998&amp;";"&amp;J1998&amp;";"&amp;M1998&amp;";"&amp;P1998&amp;";"&amp;S1998&amp;";"&amp;V1998&amp;";"&amp;Y1998)</f>
        <v/>
      </c>
    </row>
    <row r="1999" ht="30" customHeight="1">
      <c r="E1999" s="10">
        <f>IF(G1999="","",G1999&amp;";"&amp;J1999&amp;";"&amp;M1999&amp;";"&amp;P1999&amp;";"&amp;S1999&amp;";"&amp;V1999&amp;";"&amp;Y1999)</f>
        <v/>
      </c>
    </row>
    <row r="2000" ht="30" customHeight="1">
      <c r="E2000" s="10">
        <f>IF(G2000="","",G2000&amp;";"&amp;J2000&amp;";"&amp;M2000&amp;";"&amp;P2000&amp;";"&amp;S2000&amp;";"&amp;V2000&amp;";"&amp;Y2000)</f>
        <v/>
      </c>
    </row>
    <row r="2001" ht="30" customHeight="1">
      <c r="E2001" s="10">
        <f>IF(G2001="","",G2001&amp;";"&amp;J2001&amp;";"&amp;M2001&amp;";"&amp;P2001&amp;";"&amp;S2001&amp;";"&amp;V2001&amp;";"&amp;Y2001)</f>
        <v/>
      </c>
    </row>
    <row r="2002" ht="30" customHeight="1">
      <c r="E2002" s="10">
        <f>IF(G2002="","",G2002&amp;";"&amp;J2002&amp;";"&amp;M2002&amp;";"&amp;P2002&amp;";"&amp;S2002&amp;";"&amp;V2002&amp;";"&amp;Y2002)</f>
        <v/>
      </c>
    </row>
    <row r="2003" ht="30" customHeight="1">
      <c r="E2003" s="10">
        <f>IF(G2003="","",G2003&amp;";"&amp;J2003&amp;";"&amp;M2003&amp;";"&amp;P2003&amp;";"&amp;S2003&amp;";"&amp;V2003&amp;";"&amp;Y2003)</f>
        <v/>
      </c>
    </row>
    <row r="2004" ht="30" customHeight="1">
      <c r="E2004" s="10">
        <f>IF(G2004="","",G2004&amp;";"&amp;J2004&amp;";"&amp;M2004&amp;";"&amp;P2004&amp;";"&amp;S2004&amp;";"&amp;V2004&amp;";"&amp;Y2004)</f>
        <v/>
      </c>
    </row>
    <row r="2005" ht="30" customHeight="1">
      <c r="E2005" s="10">
        <f>IF(G2005="","",G2005&amp;";"&amp;J2005&amp;";"&amp;M2005&amp;";"&amp;P2005&amp;";"&amp;S2005&amp;";"&amp;V2005&amp;";"&amp;Y2005)</f>
        <v/>
      </c>
    </row>
    <row r="2006" ht="30" customHeight="1">
      <c r="E2006" s="10">
        <f>IF(G2006="","",G2006&amp;";"&amp;J2006&amp;";"&amp;M2006&amp;";"&amp;P2006&amp;";"&amp;S2006&amp;";"&amp;V2006&amp;";"&amp;Y2006)</f>
        <v/>
      </c>
    </row>
    <row r="2007" ht="30" customHeight="1">
      <c r="E2007" s="10">
        <f>IF(G2007="","",G2007&amp;";"&amp;J2007&amp;";"&amp;M2007&amp;";"&amp;P2007&amp;";"&amp;S2007&amp;";"&amp;V2007&amp;";"&amp;Y2007)</f>
        <v/>
      </c>
    </row>
    <row r="2008" ht="30" customHeight="1">
      <c r="E2008" s="10">
        <f>IF(G2008="","",G2008&amp;";"&amp;J2008&amp;";"&amp;M2008&amp;";"&amp;P2008&amp;";"&amp;S2008&amp;";"&amp;V2008&amp;";"&amp;Y2008)</f>
        <v/>
      </c>
    </row>
    <row r="2009" ht="30" customHeight="1">
      <c r="E2009" s="10">
        <f>IF(G2009="","",G2009&amp;";"&amp;J2009&amp;";"&amp;M2009&amp;";"&amp;P2009&amp;";"&amp;S2009&amp;";"&amp;V2009&amp;";"&amp;Y2009)</f>
        <v/>
      </c>
    </row>
    <row r="2010" ht="30" customHeight="1">
      <c r="E2010" s="10">
        <f>IF(G2010="","",G2010&amp;";"&amp;J2010&amp;";"&amp;M2010&amp;";"&amp;P2010&amp;";"&amp;S2010&amp;";"&amp;V2010&amp;";"&amp;Y2010)</f>
        <v/>
      </c>
    </row>
    <row r="2011" ht="30" customHeight="1">
      <c r="E2011" s="10">
        <f>IF(G2011="","",G2011&amp;";"&amp;J2011&amp;";"&amp;M2011&amp;";"&amp;P2011&amp;";"&amp;S2011&amp;";"&amp;V2011&amp;";"&amp;Y2011)</f>
        <v/>
      </c>
    </row>
    <row r="2012" ht="30" customHeight="1">
      <c r="E2012" s="10">
        <f>IF(G2012="","",G2012&amp;";"&amp;J2012&amp;";"&amp;M2012&amp;";"&amp;P2012&amp;";"&amp;S2012&amp;";"&amp;V2012&amp;";"&amp;Y2012)</f>
        <v/>
      </c>
    </row>
    <row r="2013" ht="30" customHeight="1">
      <c r="E2013" s="10">
        <f>IF(G2013="","",G2013&amp;";"&amp;J2013&amp;";"&amp;M2013&amp;";"&amp;P2013&amp;";"&amp;S2013&amp;";"&amp;V2013&amp;";"&amp;Y2013)</f>
        <v/>
      </c>
    </row>
    <row r="2014" ht="30" customHeight="1">
      <c r="E2014" s="10">
        <f>IF(G2014="","",G2014&amp;";"&amp;J2014&amp;";"&amp;M2014&amp;";"&amp;P2014&amp;";"&amp;S2014&amp;";"&amp;V2014&amp;";"&amp;Y2014)</f>
        <v/>
      </c>
    </row>
    <row r="2015" ht="30" customHeight="1">
      <c r="E2015" s="10">
        <f>IF(G2015="","",G2015&amp;";"&amp;J2015&amp;";"&amp;M2015&amp;";"&amp;P2015&amp;";"&amp;S2015&amp;";"&amp;V2015&amp;";"&amp;Y2015)</f>
        <v/>
      </c>
    </row>
    <row r="2016" ht="30" customHeight="1">
      <c r="E2016" s="10">
        <f>IF(G2016="","",G2016&amp;";"&amp;J2016&amp;";"&amp;M2016&amp;";"&amp;P2016&amp;";"&amp;S2016&amp;";"&amp;V2016&amp;";"&amp;Y2016)</f>
        <v/>
      </c>
    </row>
    <row r="2017" ht="30" customHeight="1">
      <c r="E2017" s="10">
        <f>IF(G2017="","",G2017&amp;";"&amp;J2017&amp;";"&amp;M2017&amp;";"&amp;P2017&amp;";"&amp;S2017&amp;";"&amp;V2017&amp;";"&amp;Y2017)</f>
        <v/>
      </c>
    </row>
    <row r="2018" ht="30" customHeight="1">
      <c r="E2018" s="10">
        <f>IF(G2018="","",G2018&amp;";"&amp;J2018&amp;";"&amp;M2018&amp;";"&amp;P2018&amp;";"&amp;S2018&amp;";"&amp;V2018&amp;";"&amp;Y2018)</f>
        <v/>
      </c>
    </row>
    <row r="2019" ht="30" customHeight="1">
      <c r="E2019" s="10">
        <f>IF(G2019="","",G2019&amp;";"&amp;J2019&amp;";"&amp;M2019&amp;";"&amp;P2019&amp;";"&amp;S2019&amp;";"&amp;V2019&amp;";"&amp;Y2019)</f>
        <v/>
      </c>
    </row>
    <row r="2020" ht="30" customHeight="1">
      <c r="E2020" s="10">
        <f>IF(G2020="","",G2020&amp;";"&amp;J2020&amp;";"&amp;M2020&amp;";"&amp;P2020&amp;";"&amp;S2020&amp;";"&amp;V2020&amp;";"&amp;Y2020)</f>
        <v/>
      </c>
    </row>
    <row r="2021" ht="30" customHeight="1">
      <c r="E2021" s="10">
        <f>IF(G2021="","",G2021&amp;";"&amp;J2021&amp;";"&amp;M2021&amp;";"&amp;P2021&amp;";"&amp;S2021&amp;";"&amp;V2021&amp;";"&amp;Y2021)</f>
        <v/>
      </c>
    </row>
    <row r="2022" ht="30" customHeight="1">
      <c r="E2022" s="10">
        <f>IF(G2022="","",G2022&amp;";"&amp;J2022&amp;";"&amp;M2022&amp;";"&amp;P2022&amp;";"&amp;S2022&amp;";"&amp;V2022&amp;";"&amp;Y2022)</f>
        <v/>
      </c>
    </row>
    <row r="2023" ht="30" customHeight="1">
      <c r="E2023" s="10">
        <f>IF(G2023="","",G2023&amp;";"&amp;J2023&amp;";"&amp;M2023&amp;";"&amp;P2023&amp;";"&amp;S2023&amp;";"&amp;V2023&amp;";"&amp;Y2023)</f>
        <v/>
      </c>
    </row>
    <row r="2024" ht="30" customHeight="1">
      <c r="E2024" s="10">
        <f>IF(G2024="","",G2024&amp;";"&amp;J2024&amp;";"&amp;M2024&amp;";"&amp;P2024&amp;";"&amp;S2024&amp;";"&amp;V2024&amp;";"&amp;Y2024)</f>
        <v/>
      </c>
    </row>
    <row r="2025" ht="30" customHeight="1">
      <c r="E2025" s="10">
        <f>IF(G2025="","",G2025&amp;";"&amp;J2025&amp;";"&amp;M2025&amp;";"&amp;P2025&amp;";"&amp;S2025&amp;";"&amp;V2025&amp;";"&amp;Y2025)</f>
        <v/>
      </c>
    </row>
    <row r="2026" ht="30" customHeight="1">
      <c r="E2026" s="10">
        <f>IF(G2026="","",G2026&amp;";"&amp;J2026&amp;";"&amp;M2026&amp;";"&amp;P2026&amp;";"&amp;S2026&amp;";"&amp;V2026&amp;";"&amp;Y2026)</f>
        <v/>
      </c>
    </row>
    <row r="2027" ht="30" customHeight="1">
      <c r="E2027" s="10">
        <f>IF(G2027="","",G2027&amp;";"&amp;J2027&amp;";"&amp;M2027&amp;";"&amp;P2027&amp;";"&amp;S2027&amp;";"&amp;V2027&amp;";"&amp;Y2027)</f>
        <v/>
      </c>
    </row>
    <row r="2028" ht="30" customHeight="1">
      <c r="E2028" s="10">
        <f>IF(G2028="","",G2028&amp;";"&amp;J2028&amp;";"&amp;M2028&amp;";"&amp;P2028&amp;";"&amp;S2028&amp;";"&amp;V2028&amp;";"&amp;Y2028)</f>
        <v/>
      </c>
    </row>
    <row r="2029" ht="30" customHeight="1">
      <c r="E2029" s="10">
        <f>IF(G2029="","",G2029&amp;";"&amp;J2029&amp;";"&amp;M2029&amp;";"&amp;P2029&amp;";"&amp;S2029&amp;";"&amp;V2029&amp;";"&amp;Y2029)</f>
        <v/>
      </c>
    </row>
    <row r="2030" ht="30" customHeight="1">
      <c r="E2030" s="10">
        <f>IF(G2030="","",G2030&amp;";"&amp;J2030&amp;";"&amp;M2030&amp;";"&amp;P2030&amp;";"&amp;S2030&amp;";"&amp;V2030&amp;";"&amp;Y2030)</f>
        <v/>
      </c>
    </row>
    <row r="2031" ht="30" customHeight="1">
      <c r="E2031" s="10">
        <f>IF(G2031="","",G2031&amp;";"&amp;J2031&amp;";"&amp;M2031&amp;";"&amp;P2031&amp;";"&amp;S2031&amp;";"&amp;V2031&amp;";"&amp;Y2031)</f>
        <v/>
      </c>
    </row>
    <row r="2032" ht="30" customHeight="1">
      <c r="E2032" s="10">
        <f>IF(G2032="","",G2032&amp;";"&amp;J2032&amp;";"&amp;M2032&amp;";"&amp;P2032&amp;";"&amp;S2032&amp;";"&amp;V2032&amp;";"&amp;Y2032)</f>
        <v/>
      </c>
    </row>
    <row r="2033" ht="30" customHeight="1">
      <c r="E2033" s="10">
        <f>IF(G2033="","",G2033&amp;";"&amp;J2033&amp;";"&amp;M2033&amp;";"&amp;P2033&amp;";"&amp;S2033&amp;";"&amp;V2033&amp;";"&amp;Y2033)</f>
        <v/>
      </c>
    </row>
    <row r="2034" ht="30" customHeight="1">
      <c r="E2034" s="10">
        <f>IF(G2034="","",G2034&amp;";"&amp;J2034&amp;";"&amp;M2034&amp;";"&amp;P2034&amp;";"&amp;S2034&amp;";"&amp;V2034&amp;";"&amp;Y2034)</f>
        <v/>
      </c>
    </row>
    <row r="2035" ht="30" customHeight="1">
      <c r="E2035" s="10">
        <f>IF(G2035="","",G2035&amp;";"&amp;J2035&amp;";"&amp;M2035&amp;";"&amp;P2035&amp;";"&amp;S2035&amp;";"&amp;V2035&amp;";"&amp;Y2035)</f>
        <v/>
      </c>
    </row>
    <row r="2036" ht="30" customHeight="1">
      <c r="E2036" s="10">
        <f>IF(G2036="","",G2036&amp;";"&amp;J2036&amp;";"&amp;M2036&amp;";"&amp;P2036&amp;";"&amp;S2036&amp;";"&amp;V2036&amp;";"&amp;Y2036)</f>
        <v/>
      </c>
    </row>
    <row r="2037" ht="30" customHeight="1">
      <c r="E2037" s="10">
        <f>IF(G2037="","",G2037&amp;";"&amp;J2037&amp;";"&amp;M2037&amp;";"&amp;P2037&amp;";"&amp;S2037&amp;";"&amp;V2037&amp;";"&amp;Y2037)</f>
        <v/>
      </c>
    </row>
    <row r="2038" ht="30" customHeight="1">
      <c r="E2038" s="10">
        <f>IF(G2038="","",G2038&amp;";"&amp;J2038&amp;";"&amp;M2038&amp;";"&amp;P2038&amp;";"&amp;S2038&amp;";"&amp;V2038&amp;";"&amp;Y2038)</f>
        <v/>
      </c>
    </row>
    <row r="2039" ht="30" customHeight="1">
      <c r="E2039" s="10">
        <f>IF(G2039="","",G2039&amp;";"&amp;J2039&amp;";"&amp;M2039&amp;";"&amp;P2039&amp;";"&amp;S2039&amp;";"&amp;V2039&amp;";"&amp;Y2039)</f>
        <v/>
      </c>
    </row>
    <row r="2040" ht="30" customHeight="1">
      <c r="E2040" s="10">
        <f>IF(G2040="","",G2040&amp;";"&amp;J2040&amp;";"&amp;M2040&amp;";"&amp;P2040&amp;";"&amp;S2040&amp;";"&amp;V2040&amp;";"&amp;Y2040)</f>
        <v/>
      </c>
    </row>
    <row r="2041" ht="30" customHeight="1">
      <c r="E2041" s="10">
        <f>IF(G2041="","",G2041&amp;";"&amp;J2041&amp;";"&amp;M2041&amp;";"&amp;P2041&amp;";"&amp;S2041&amp;";"&amp;V2041&amp;";"&amp;Y2041)</f>
        <v/>
      </c>
    </row>
    <row r="2042" ht="30" customHeight="1">
      <c r="E2042" s="10">
        <f>IF(G2042="","",G2042&amp;";"&amp;J2042&amp;";"&amp;M2042&amp;";"&amp;P2042&amp;";"&amp;S2042&amp;";"&amp;V2042&amp;";"&amp;Y2042)</f>
        <v/>
      </c>
    </row>
    <row r="2043" ht="30" customHeight="1">
      <c r="E2043" s="10">
        <f>IF(G2043="","",G2043&amp;";"&amp;J2043&amp;";"&amp;M2043&amp;";"&amp;P2043&amp;";"&amp;S2043&amp;";"&amp;V2043&amp;";"&amp;Y2043)</f>
        <v/>
      </c>
    </row>
    <row r="2044" ht="30" customHeight="1">
      <c r="E2044" s="10">
        <f>IF(G2044="","",G2044&amp;";"&amp;J2044&amp;";"&amp;M2044&amp;";"&amp;P2044&amp;";"&amp;S2044&amp;";"&amp;V2044&amp;";"&amp;Y2044)</f>
        <v/>
      </c>
    </row>
    <row r="2045" ht="30" customHeight="1">
      <c r="E2045" s="10">
        <f>IF(G2045="","",G2045&amp;";"&amp;J2045&amp;";"&amp;M2045&amp;";"&amp;P2045&amp;";"&amp;S2045&amp;";"&amp;V2045&amp;";"&amp;Y2045)</f>
        <v/>
      </c>
    </row>
    <row r="2046" ht="30" customHeight="1">
      <c r="E2046" s="10">
        <f>IF(G2046="","",G2046&amp;";"&amp;J2046&amp;";"&amp;M2046&amp;";"&amp;P2046&amp;";"&amp;S2046&amp;";"&amp;V2046&amp;";"&amp;Y2046)</f>
        <v/>
      </c>
    </row>
    <row r="2047" ht="30" customHeight="1">
      <c r="E2047" s="10">
        <f>IF(G2047="","",G2047&amp;";"&amp;J2047&amp;";"&amp;M2047&amp;";"&amp;P2047&amp;";"&amp;S2047&amp;";"&amp;V2047&amp;";"&amp;Y2047)</f>
        <v/>
      </c>
    </row>
    <row r="2048" ht="30" customHeight="1">
      <c r="E2048" s="10">
        <f>IF(G2048="","",G2048&amp;";"&amp;J2048&amp;";"&amp;M2048&amp;";"&amp;P2048&amp;";"&amp;S2048&amp;";"&amp;V2048&amp;";"&amp;Y2048)</f>
        <v/>
      </c>
    </row>
    <row r="2049" ht="30" customHeight="1">
      <c r="E2049" s="10">
        <f>IF(G2049="","",G2049&amp;";"&amp;J2049&amp;";"&amp;M2049&amp;";"&amp;P2049&amp;";"&amp;S2049&amp;";"&amp;V2049&amp;";"&amp;Y2049)</f>
        <v/>
      </c>
    </row>
    <row r="2050" ht="30" customHeight="1">
      <c r="E2050" s="10">
        <f>IF(G2050="","",G2050&amp;";"&amp;J2050&amp;";"&amp;M2050&amp;";"&amp;P2050&amp;";"&amp;S2050&amp;";"&amp;V2050&amp;";"&amp;Y2050)</f>
        <v/>
      </c>
    </row>
    <row r="2051" ht="30" customHeight="1">
      <c r="E2051" s="10">
        <f>IF(G2051="","",G2051&amp;";"&amp;J2051&amp;";"&amp;M2051&amp;";"&amp;P2051&amp;";"&amp;S2051&amp;";"&amp;V2051&amp;";"&amp;Y2051)</f>
        <v/>
      </c>
    </row>
    <row r="2052" ht="30" customHeight="1">
      <c r="E2052" s="10">
        <f>IF(G2052="","",G2052&amp;";"&amp;J2052&amp;";"&amp;M2052&amp;";"&amp;P2052&amp;";"&amp;S2052&amp;";"&amp;V2052&amp;";"&amp;Y2052)</f>
        <v/>
      </c>
    </row>
    <row r="2053" ht="30" customHeight="1">
      <c r="E2053" s="10">
        <f>IF(G2053="","",G2053&amp;";"&amp;J2053&amp;";"&amp;M2053&amp;";"&amp;P2053&amp;";"&amp;S2053&amp;";"&amp;V2053&amp;";"&amp;Y2053)</f>
        <v/>
      </c>
    </row>
    <row r="2054" ht="30" customHeight="1">
      <c r="E2054" s="10">
        <f>IF(G2054="","",G2054&amp;";"&amp;J2054&amp;";"&amp;M2054&amp;";"&amp;P2054&amp;";"&amp;S2054&amp;";"&amp;V2054&amp;";"&amp;Y2054)</f>
        <v/>
      </c>
    </row>
    <row r="2055" ht="30" customHeight="1">
      <c r="E2055" s="10">
        <f>IF(G2055="","",G2055&amp;";"&amp;J2055&amp;";"&amp;M2055&amp;";"&amp;P2055&amp;";"&amp;S2055&amp;";"&amp;V2055&amp;";"&amp;Y2055)</f>
        <v/>
      </c>
    </row>
    <row r="2056" ht="30" customHeight="1">
      <c r="E2056" s="10">
        <f>IF(G2056="","",G2056&amp;";"&amp;J2056&amp;";"&amp;M2056&amp;";"&amp;P2056&amp;";"&amp;S2056&amp;";"&amp;V2056&amp;";"&amp;Y2056)</f>
        <v/>
      </c>
    </row>
    <row r="2057" ht="30" customHeight="1">
      <c r="E2057" s="10">
        <f>IF(G2057="","",G2057&amp;";"&amp;J2057&amp;";"&amp;M2057&amp;";"&amp;P2057&amp;";"&amp;S2057&amp;";"&amp;V2057&amp;";"&amp;Y2057)</f>
        <v/>
      </c>
    </row>
    <row r="2058" ht="30" customHeight="1">
      <c r="E2058" s="10">
        <f>IF(G2058="","",G2058&amp;";"&amp;J2058&amp;";"&amp;M2058&amp;";"&amp;P2058&amp;";"&amp;S2058&amp;";"&amp;V2058&amp;";"&amp;Y2058)</f>
        <v/>
      </c>
    </row>
    <row r="2059" ht="30" customHeight="1">
      <c r="E2059" s="10">
        <f>IF(G2059="","",G2059&amp;";"&amp;J2059&amp;";"&amp;M2059&amp;";"&amp;P2059&amp;";"&amp;S2059&amp;";"&amp;V2059&amp;";"&amp;Y2059)</f>
        <v/>
      </c>
    </row>
    <row r="2060" ht="30" customHeight="1">
      <c r="E2060" s="10">
        <f>IF(G2060="","",G2060&amp;";"&amp;J2060&amp;";"&amp;M2060&amp;";"&amp;P2060&amp;";"&amp;S2060&amp;";"&amp;V2060&amp;";"&amp;Y2060)</f>
        <v/>
      </c>
    </row>
    <row r="2061" ht="30" customHeight="1">
      <c r="E2061" s="10">
        <f>IF(G2061="","",G2061&amp;";"&amp;J2061&amp;";"&amp;M2061&amp;";"&amp;P2061&amp;";"&amp;S2061&amp;";"&amp;V2061&amp;";"&amp;Y2061)</f>
        <v/>
      </c>
    </row>
    <row r="2062" ht="30" customHeight="1">
      <c r="E2062" s="10">
        <f>IF(G2062="","",G2062&amp;";"&amp;J2062&amp;";"&amp;M2062&amp;";"&amp;P2062&amp;";"&amp;S2062&amp;";"&amp;V2062&amp;";"&amp;Y2062)</f>
        <v/>
      </c>
    </row>
    <row r="2063" ht="30" customHeight="1">
      <c r="E2063" s="10">
        <f>IF(G2063="","",G2063&amp;";"&amp;J2063&amp;";"&amp;M2063&amp;";"&amp;P2063&amp;";"&amp;S2063&amp;";"&amp;V2063&amp;";"&amp;Y2063)</f>
        <v/>
      </c>
    </row>
    <row r="2064" ht="30" customHeight="1">
      <c r="E2064" s="10">
        <f>IF(G2064="","",G2064&amp;";"&amp;J2064&amp;";"&amp;M2064&amp;";"&amp;P2064&amp;";"&amp;S2064&amp;";"&amp;V2064&amp;";"&amp;Y2064)</f>
        <v/>
      </c>
    </row>
    <row r="2065" ht="30" customHeight="1">
      <c r="E2065" s="10">
        <f>IF(G2065="","",G2065&amp;";"&amp;J2065&amp;";"&amp;M2065&amp;";"&amp;P2065&amp;";"&amp;S2065&amp;";"&amp;V2065&amp;";"&amp;Y2065)</f>
        <v/>
      </c>
    </row>
    <row r="2066" ht="30" customHeight="1">
      <c r="E2066" s="10">
        <f>IF(G2066="","",G2066&amp;";"&amp;J2066&amp;";"&amp;M2066&amp;";"&amp;P2066&amp;";"&amp;S2066&amp;";"&amp;V2066&amp;";"&amp;Y2066)</f>
        <v/>
      </c>
    </row>
    <row r="2067" ht="30" customHeight="1">
      <c r="E2067" s="10">
        <f>IF(G2067="","",G2067&amp;";"&amp;J2067&amp;";"&amp;M2067&amp;";"&amp;P2067&amp;";"&amp;S2067&amp;";"&amp;V2067&amp;";"&amp;Y2067)</f>
        <v/>
      </c>
    </row>
    <row r="2068" ht="30" customHeight="1">
      <c r="E2068" s="10">
        <f>IF(G2068="","",G2068&amp;";"&amp;J2068&amp;";"&amp;M2068&amp;";"&amp;P2068&amp;";"&amp;S2068&amp;";"&amp;V2068&amp;";"&amp;Y2068)</f>
        <v/>
      </c>
    </row>
    <row r="2069" ht="30" customHeight="1">
      <c r="E2069" s="10">
        <f>IF(G2069="","",G2069&amp;";"&amp;J2069&amp;";"&amp;M2069&amp;";"&amp;P2069&amp;";"&amp;S2069&amp;";"&amp;V2069&amp;";"&amp;Y2069)</f>
        <v/>
      </c>
    </row>
    <row r="2070" ht="30" customHeight="1">
      <c r="E2070" s="10">
        <f>IF(G2070="","",G2070&amp;";"&amp;J2070&amp;";"&amp;M2070&amp;";"&amp;P2070&amp;";"&amp;S2070&amp;";"&amp;V2070&amp;";"&amp;Y2070)</f>
        <v/>
      </c>
    </row>
    <row r="2071" ht="30" customHeight="1">
      <c r="E2071" s="10">
        <f>IF(G2071="","",G2071&amp;";"&amp;J2071&amp;";"&amp;M2071&amp;";"&amp;P2071&amp;";"&amp;S2071&amp;";"&amp;V2071&amp;";"&amp;Y2071)</f>
        <v/>
      </c>
    </row>
    <row r="2072" ht="30" customHeight="1">
      <c r="E2072" s="10">
        <f>IF(G2072="","",G2072&amp;";"&amp;J2072&amp;";"&amp;M2072&amp;";"&amp;P2072&amp;";"&amp;S2072&amp;";"&amp;V2072&amp;";"&amp;Y2072)</f>
        <v/>
      </c>
    </row>
    <row r="2073" ht="30" customHeight="1">
      <c r="E2073" s="10">
        <f>IF(G2073="","",G2073&amp;";"&amp;J2073&amp;";"&amp;M2073&amp;";"&amp;P2073&amp;";"&amp;S2073&amp;";"&amp;V2073&amp;";"&amp;Y2073)</f>
        <v/>
      </c>
    </row>
    <row r="2074" ht="30" customHeight="1">
      <c r="E2074" s="10">
        <f>IF(G2074="","",G2074&amp;";"&amp;J2074&amp;";"&amp;M2074&amp;";"&amp;P2074&amp;";"&amp;S2074&amp;";"&amp;V2074&amp;";"&amp;Y2074)</f>
        <v/>
      </c>
    </row>
    <row r="2075" ht="30" customHeight="1">
      <c r="E2075" s="10">
        <f>IF(G2075="","",G2075&amp;";"&amp;J2075&amp;";"&amp;M2075&amp;";"&amp;P2075&amp;";"&amp;S2075&amp;";"&amp;V2075&amp;";"&amp;Y2075)</f>
        <v/>
      </c>
    </row>
    <row r="2076" ht="30" customHeight="1">
      <c r="E2076" s="10">
        <f>IF(G2076="","",G2076&amp;";"&amp;J2076&amp;";"&amp;M2076&amp;";"&amp;P2076&amp;";"&amp;S2076&amp;";"&amp;V2076&amp;";"&amp;Y2076)</f>
        <v/>
      </c>
    </row>
    <row r="2077" ht="30" customHeight="1">
      <c r="E2077" s="10">
        <f>IF(G2077="","",G2077&amp;";"&amp;J2077&amp;";"&amp;M2077&amp;";"&amp;P2077&amp;";"&amp;S2077&amp;";"&amp;V2077&amp;";"&amp;Y2077)</f>
        <v/>
      </c>
    </row>
    <row r="2078" ht="30" customHeight="1">
      <c r="E2078" s="10">
        <f>IF(G2078="","",G2078&amp;";"&amp;J2078&amp;";"&amp;M2078&amp;";"&amp;P2078&amp;";"&amp;S2078&amp;";"&amp;V2078&amp;";"&amp;Y2078)</f>
        <v/>
      </c>
    </row>
    <row r="2079" ht="30" customHeight="1">
      <c r="E2079" s="10">
        <f>IF(G2079="","",G2079&amp;";"&amp;J2079&amp;";"&amp;M2079&amp;";"&amp;P2079&amp;";"&amp;S2079&amp;";"&amp;V2079&amp;";"&amp;Y2079)</f>
        <v/>
      </c>
    </row>
    <row r="2080" ht="30" customHeight="1">
      <c r="E2080" s="10">
        <f>IF(G2080="","",G2080&amp;";"&amp;J2080&amp;";"&amp;M2080&amp;";"&amp;P2080&amp;";"&amp;S2080&amp;";"&amp;V2080&amp;";"&amp;Y2080)</f>
        <v/>
      </c>
    </row>
    <row r="2081" ht="30" customHeight="1">
      <c r="E2081" s="10">
        <f>IF(G2081="","",G2081&amp;";"&amp;J2081&amp;";"&amp;M2081&amp;";"&amp;P2081&amp;";"&amp;S2081&amp;";"&amp;V2081&amp;";"&amp;Y2081)</f>
        <v/>
      </c>
    </row>
    <row r="2082" ht="30" customHeight="1">
      <c r="E2082" s="10">
        <f>IF(G2082="","",G2082&amp;";"&amp;J2082&amp;";"&amp;M2082&amp;";"&amp;P2082&amp;";"&amp;S2082&amp;";"&amp;V2082&amp;";"&amp;Y2082)</f>
        <v/>
      </c>
    </row>
    <row r="2083" ht="30" customHeight="1">
      <c r="E2083" s="10">
        <f>IF(G2083="","",G2083&amp;";"&amp;J2083&amp;";"&amp;M2083&amp;";"&amp;P2083&amp;";"&amp;S2083&amp;";"&amp;V2083&amp;";"&amp;Y2083)</f>
        <v/>
      </c>
    </row>
    <row r="2084" ht="30" customHeight="1">
      <c r="E2084" s="10">
        <f>IF(G2084="","",G2084&amp;";"&amp;J2084&amp;";"&amp;M2084&amp;";"&amp;P2084&amp;";"&amp;S2084&amp;";"&amp;V2084&amp;";"&amp;Y2084)</f>
        <v/>
      </c>
    </row>
    <row r="2085" ht="30" customHeight="1">
      <c r="E2085" s="10">
        <f>IF(G2085="","",G2085&amp;";"&amp;J2085&amp;";"&amp;M2085&amp;";"&amp;P2085&amp;";"&amp;S2085&amp;";"&amp;V2085&amp;";"&amp;Y2085)</f>
        <v/>
      </c>
    </row>
    <row r="2086" ht="30" customHeight="1">
      <c r="E2086" s="10">
        <f>IF(G2086="","",G2086&amp;";"&amp;J2086&amp;";"&amp;M2086&amp;";"&amp;P2086&amp;";"&amp;S2086&amp;";"&amp;V2086&amp;";"&amp;Y2086)</f>
        <v/>
      </c>
    </row>
    <row r="2087" ht="30" customHeight="1">
      <c r="E2087" s="10">
        <f>IF(G2087="","",G2087&amp;";"&amp;J2087&amp;";"&amp;M2087&amp;";"&amp;P2087&amp;";"&amp;S2087&amp;";"&amp;V2087&amp;";"&amp;Y2087)</f>
        <v/>
      </c>
    </row>
    <row r="2088" ht="30" customHeight="1">
      <c r="E2088" s="10">
        <f>IF(G2088="","",G2088&amp;";"&amp;J2088&amp;";"&amp;M2088&amp;";"&amp;P2088&amp;";"&amp;S2088&amp;";"&amp;V2088&amp;";"&amp;Y2088)</f>
        <v/>
      </c>
    </row>
    <row r="2089" ht="30" customHeight="1">
      <c r="E2089" s="10">
        <f>IF(G2089="","",G2089&amp;";"&amp;J2089&amp;";"&amp;M2089&amp;";"&amp;P2089&amp;";"&amp;S2089&amp;";"&amp;V2089&amp;";"&amp;Y2089)</f>
        <v/>
      </c>
    </row>
    <row r="2090" ht="30" customHeight="1">
      <c r="E2090" s="10">
        <f>IF(G2090="","",G2090&amp;";"&amp;J2090&amp;";"&amp;M2090&amp;";"&amp;P2090&amp;";"&amp;S2090&amp;";"&amp;V2090&amp;";"&amp;Y2090)</f>
        <v/>
      </c>
    </row>
    <row r="2091" ht="30" customHeight="1">
      <c r="E2091" s="10">
        <f>IF(G2091="","",G2091&amp;";"&amp;J2091&amp;";"&amp;M2091&amp;";"&amp;P2091&amp;";"&amp;S2091&amp;";"&amp;V2091&amp;";"&amp;Y2091)</f>
        <v/>
      </c>
    </row>
    <row r="2092" ht="30" customHeight="1">
      <c r="E2092" s="10">
        <f>IF(G2092="","",G2092&amp;";"&amp;J2092&amp;";"&amp;M2092&amp;";"&amp;P2092&amp;";"&amp;S2092&amp;";"&amp;V2092&amp;";"&amp;Y2092)</f>
        <v/>
      </c>
    </row>
    <row r="2093" ht="30" customHeight="1">
      <c r="E2093" s="10">
        <f>IF(G2093="","",G2093&amp;";"&amp;J2093&amp;";"&amp;M2093&amp;";"&amp;P2093&amp;";"&amp;S2093&amp;";"&amp;V2093&amp;";"&amp;Y2093)</f>
        <v/>
      </c>
    </row>
    <row r="2094" ht="30" customHeight="1">
      <c r="E2094" s="10">
        <f>IF(G2094="","",G2094&amp;";"&amp;J2094&amp;";"&amp;M2094&amp;";"&amp;P2094&amp;";"&amp;S2094&amp;";"&amp;V2094&amp;";"&amp;Y2094)</f>
        <v/>
      </c>
    </row>
    <row r="2095" ht="30" customHeight="1">
      <c r="E2095" s="10">
        <f>IF(G2095="","",G2095&amp;";"&amp;J2095&amp;";"&amp;M2095&amp;";"&amp;P2095&amp;";"&amp;S2095&amp;";"&amp;V2095&amp;";"&amp;Y2095)</f>
        <v/>
      </c>
    </row>
    <row r="2096" ht="30" customHeight="1">
      <c r="E2096" s="10">
        <f>IF(G2096="","",G2096&amp;";"&amp;J2096&amp;";"&amp;M2096&amp;";"&amp;P2096&amp;";"&amp;S2096&amp;";"&amp;V2096&amp;";"&amp;Y2096)</f>
        <v/>
      </c>
    </row>
    <row r="2097" ht="30" customHeight="1">
      <c r="E2097" s="10">
        <f>IF(G2097="","",G2097&amp;";"&amp;J2097&amp;";"&amp;M2097&amp;";"&amp;P2097&amp;";"&amp;S2097&amp;";"&amp;V2097&amp;";"&amp;Y2097)</f>
        <v/>
      </c>
    </row>
    <row r="2098" ht="30" customHeight="1">
      <c r="E2098" s="10">
        <f>IF(G2098="","",G2098&amp;";"&amp;J2098&amp;";"&amp;M2098&amp;";"&amp;P2098&amp;";"&amp;S2098&amp;";"&amp;V2098&amp;";"&amp;Y2098)</f>
        <v/>
      </c>
    </row>
    <row r="2099" ht="30" customHeight="1">
      <c r="E2099" s="10">
        <f>IF(G2099="","",G2099&amp;";"&amp;J2099&amp;";"&amp;M2099&amp;";"&amp;P2099&amp;";"&amp;S2099&amp;";"&amp;V2099&amp;";"&amp;Y2099)</f>
        <v/>
      </c>
    </row>
    <row r="2100" ht="30" customHeight="1">
      <c r="E2100" s="10">
        <f>IF(G2100="","",G2100&amp;";"&amp;J2100&amp;";"&amp;M2100&amp;";"&amp;P2100&amp;";"&amp;S2100&amp;";"&amp;V2100&amp;";"&amp;Y2100)</f>
        <v/>
      </c>
    </row>
    <row r="2101" ht="30" customHeight="1">
      <c r="E2101" s="10">
        <f>IF(G2101="","",G2101&amp;";"&amp;J2101&amp;";"&amp;M2101&amp;";"&amp;P2101&amp;";"&amp;S2101&amp;";"&amp;V2101&amp;";"&amp;Y2101)</f>
        <v/>
      </c>
    </row>
    <row r="2102" ht="30" customHeight="1">
      <c r="E2102" s="10">
        <f>IF(G2102="","",G2102&amp;";"&amp;J2102&amp;";"&amp;M2102&amp;";"&amp;P2102&amp;";"&amp;S2102&amp;";"&amp;V2102&amp;";"&amp;Y2102)</f>
        <v/>
      </c>
    </row>
    <row r="2103" ht="30" customHeight="1">
      <c r="E2103" s="10">
        <f>IF(G2103="","",G2103&amp;";"&amp;J2103&amp;";"&amp;M2103&amp;";"&amp;P2103&amp;";"&amp;S2103&amp;";"&amp;V2103&amp;";"&amp;Y2103)</f>
        <v/>
      </c>
    </row>
    <row r="2104" ht="30" customHeight="1">
      <c r="E2104" s="10">
        <f>IF(G2104="","",G2104&amp;";"&amp;J2104&amp;";"&amp;M2104&amp;";"&amp;P2104&amp;";"&amp;S2104&amp;";"&amp;V2104&amp;";"&amp;Y2104)</f>
        <v/>
      </c>
    </row>
    <row r="2105" ht="30" customHeight="1">
      <c r="E2105" s="10">
        <f>IF(G2105="","",G2105&amp;";"&amp;J2105&amp;";"&amp;M2105&amp;";"&amp;P2105&amp;";"&amp;S2105&amp;";"&amp;V2105&amp;";"&amp;Y2105)</f>
        <v/>
      </c>
    </row>
    <row r="2106" ht="30" customHeight="1">
      <c r="E2106" s="10">
        <f>IF(G2106="","",G2106&amp;";"&amp;J2106&amp;";"&amp;M2106&amp;";"&amp;P2106&amp;";"&amp;S2106&amp;";"&amp;V2106&amp;";"&amp;Y2106)</f>
        <v/>
      </c>
    </row>
    <row r="2107" ht="30" customHeight="1">
      <c r="E2107" s="10">
        <f>IF(G2107="","",G2107&amp;";"&amp;J2107&amp;";"&amp;M2107&amp;";"&amp;P2107&amp;";"&amp;S2107&amp;";"&amp;V2107&amp;";"&amp;Y2107)</f>
        <v/>
      </c>
    </row>
    <row r="2108" ht="30" customHeight="1">
      <c r="E2108" s="10">
        <f>IF(G2108="","",G2108&amp;";"&amp;J2108&amp;";"&amp;M2108&amp;";"&amp;P2108&amp;";"&amp;S2108&amp;";"&amp;V2108&amp;";"&amp;Y2108)</f>
        <v/>
      </c>
    </row>
    <row r="2109" ht="30" customHeight="1">
      <c r="E2109" s="10">
        <f>IF(G2109="","",G2109&amp;";"&amp;J2109&amp;";"&amp;M2109&amp;";"&amp;P2109&amp;";"&amp;S2109&amp;";"&amp;V2109&amp;";"&amp;Y2109)</f>
        <v/>
      </c>
    </row>
    <row r="2110" ht="30" customHeight="1">
      <c r="E2110" s="10">
        <f>IF(G2110="","",G2110&amp;";"&amp;J2110&amp;";"&amp;M2110&amp;";"&amp;P2110&amp;";"&amp;S2110&amp;";"&amp;V2110&amp;";"&amp;Y2110)</f>
        <v/>
      </c>
    </row>
    <row r="2111" ht="30" customHeight="1">
      <c r="E2111" s="10">
        <f>IF(G2111="","",G2111&amp;";"&amp;J2111&amp;";"&amp;M2111&amp;";"&amp;P2111&amp;";"&amp;S2111&amp;";"&amp;V2111&amp;";"&amp;Y2111)</f>
        <v/>
      </c>
    </row>
    <row r="2112" ht="30" customHeight="1">
      <c r="E2112" s="10">
        <f>IF(G2112="","",G2112&amp;";"&amp;J2112&amp;";"&amp;M2112&amp;";"&amp;P2112&amp;";"&amp;S2112&amp;";"&amp;V2112&amp;";"&amp;Y2112)</f>
        <v/>
      </c>
    </row>
    <row r="2113" ht="30" customHeight="1">
      <c r="E2113" s="10">
        <f>IF(G2113="","",G2113&amp;";"&amp;J2113&amp;";"&amp;M2113&amp;";"&amp;P2113&amp;";"&amp;S2113&amp;";"&amp;V2113&amp;";"&amp;Y2113)</f>
        <v/>
      </c>
    </row>
    <row r="2114" ht="30" customHeight="1">
      <c r="E2114" s="10">
        <f>IF(G2114="","",G2114&amp;";"&amp;J2114&amp;";"&amp;M2114&amp;";"&amp;P2114&amp;";"&amp;S2114&amp;";"&amp;V2114&amp;";"&amp;Y2114)</f>
        <v/>
      </c>
    </row>
    <row r="2115" ht="30" customHeight="1">
      <c r="E2115" s="10">
        <f>IF(G2115="","",G2115&amp;";"&amp;J2115&amp;";"&amp;M2115&amp;";"&amp;P2115&amp;";"&amp;S2115&amp;";"&amp;V2115&amp;";"&amp;Y2115)</f>
        <v/>
      </c>
    </row>
    <row r="2116" ht="30" customHeight="1">
      <c r="E2116" s="10">
        <f>IF(G2116="","",G2116&amp;";"&amp;J2116&amp;";"&amp;M2116&amp;";"&amp;P2116&amp;";"&amp;S2116&amp;";"&amp;V2116&amp;";"&amp;Y2116)</f>
        <v/>
      </c>
    </row>
    <row r="2117" ht="30" customHeight="1">
      <c r="E2117" s="10">
        <f>IF(G2117="","",G2117&amp;";"&amp;J2117&amp;";"&amp;M2117&amp;";"&amp;P2117&amp;";"&amp;S2117&amp;";"&amp;V2117&amp;";"&amp;Y2117)</f>
        <v/>
      </c>
    </row>
    <row r="2118" ht="30" customHeight="1">
      <c r="E2118" s="10">
        <f>IF(G2118="","",G2118&amp;";"&amp;J2118&amp;";"&amp;M2118&amp;";"&amp;P2118&amp;";"&amp;S2118&amp;";"&amp;V2118&amp;";"&amp;Y2118)</f>
        <v/>
      </c>
    </row>
    <row r="2119" ht="30" customHeight="1">
      <c r="E2119" s="10">
        <f>IF(G2119="","",G2119&amp;";"&amp;J2119&amp;";"&amp;M2119&amp;";"&amp;P2119&amp;";"&amp;S2119&amp;";"&amp;V2119&amp;";"&amp;Y2119)</f>
        <v/>
      </c>
    </row>
    <row r="2120" ht="30" customHeight="1">
      <c r="E2120" s="10">
        <f>IF(G2120="","",G2120&amp;";"&amp;J2120&amp;";"&amp;M2120&amp;";"&amp;P2120&amp;";"&amp;S2120&amp;";"&amp;V2120&amp;";"&amp;Y2120)</f>
        <v/>
      </c>
    </row>
    <row r="2121" ht="30" customHeight="1">
      <c r="E2121" s="10">
        <f>IF(G2121="","",G2121&amp;";"&amp;J2121&amp;";"&amp;M2121&amp;";"&amp;P2121&amp;";"&amp;S2121&amp;";"&amp;V2121&amp;";"&amp;Y2121)</f>
        <v/>
      </c>
    </row>
    <row r="2122" ht="30" customHeight="1">
      <c r="E2122" s="10">
        <f>IF(G2122="","",G2122&amp;";"&amp;J2122&amp;";"&amp;M2122&amp;";"&amp;P2122&amp;";"&amp;S2122&amp;";"&amp;V2122&amp;";"&amp;Y2122)</f>
        <v/>
      </c>
    </row>
    <row r="2123" ht="30" customHeight="1">
      <c r="E2123" s="10">
        <f>IF(G2123="","",G2123&amp;";"&amp;J2123&amp;";"&amp;M2123&amp;";"&amp;P2123&amp;";"&amp;S2123&amp;";"&amp;V2123&amp;";"&amp;Y2123)</f>
        <v/>
      </c>
    </row>
    <row r="2124" ht="30" customHeight="1">
      <c r="E2124" s="10">
        <f>IF(G2124="","",G2124&amp;";"&amp;J2124&amp;";"&amp;M2124&amp;";"&amp;P2124&amp;";"&amp;S2124&amp;";"&amp;V2124&amp;";"&amp;Y2124)</f>
        <v/>
      </c>
    </row>
    <row r="2125" ht="30" customHeight="1">
      <c r="E2125" s="10">
        <f>IF(G2125="","",G2125&amp;";"&amp;J2125&amp;";"&amp;M2125&amp;";"&amp;P2125&amp;";"&amp;S2125&amp;";"&amp;V2125&amp;";"&amp;Y2125)</f>
        <v/>
      </c>
    </row>
    <row r="2126" ht="30" customHeight="1">
      <c r="E2126" s="10">
        <f>IF(G2126="","",G2126&amp;";"&amp;J2126&amp;";"&amp;M2126&amp;";"&amp;P2126&amp;";"&amp;S2126&amp;";"&amp;V2126&amp;";"&amp;Y2126)</f>
        <v/>
      </c>
    </row>
    <row r="2127" ht="30" customHeight="1">
      <c r="E2127" s="10">
        <f>IF(G2127="","",G2127&amp;";"&amp;J2127&amp;";"&amp;M2127&amp;";"&amp;P2127&amp;";"&amp;S2127&amp;";"&amp;V2127&amp;";"&amp;Y2127)</f>
        <v/>
      </c>
    </row>
    <row r="2128" ht="30" customHeight="1">
      <c r="E2128" s="10">
        <f>IF(G2128="","",G2128&amp;";"&amp;J2128&amp;";"&amp;M2128&amp;";"&amp;P2128&amp;";"&amp;S2128&amp;";"&amp;V2128&amp;";"&amp;Y2128)</f>
        <v/>
      </c>
    </row>
    <row r="2129" ht="30" customHeight="1">
      <c r="E2129" s="10">
        <f>IF(G2129="","",G2129&amp;";"&amp;J2129&amp;";"&amp;M2129&amp;";"&amp;P2129&amp;";"&amp;S2129&amp;";"&amp;V2129&amp;";"&amp;Y2129)</f>
        <v/>
      </c>
    </row>
    <row r="2130" ht="30" customHeight="1">
      <c r="E2130" s="10">
        <f>IF(G2130="","",G2130&amp;";"&amp;J2130&amp;";"&amp;M2130&amp;";"&amp;P2130&amp;";"&amp;S2130&amp;";"&amp;V2130&amp;";"&amp;Y2130)</f>
        <v/>
      </c>
    </row>
    <row r="2131" ht="30" customHeight="1">
      <c r="E2131" s="10">
        <f>IF(G2131="","",G2131&amp;";"&amp;J2131&amp;";"&amp;M2131&amp;";"&amp;P2131&amp;";"&amp;S2131&amp;";"&amp;V2131&amp;";"&amp;Y2131)</f>
        <v/>
      </c>
    </row>
    <row r="2132" ht="30" customHeight="1">
      <c r="E2132" s="10">
        <f>IF(G2132="","",G2132&amp;";"&amp;J2132&amp;";"&amp;M2132&amp;";"&amp;P2132&amp;";"&amp;S2132&amp;";"&amp;V2132&amp;";"&amp;Y2132)</f>
        <v/>
      </c>
    </row>
    <row r="2133" ht="30" customHeight="1">
      <c r="E2133" s="10">
        <f>IF(G2133="","",G2133&amp;";"&amp;J2133&amp;";"&amp;M2133&amp;";"&amp;P2133&amp;";"&amp;S2133&amp;";"&amp;V2133&amp;";"&amp;Y2133)</f>
        <v/>
      </c>
    </row>
    <row r="2134" ht="30" customHeight="1">
      <c r="E2134" s="10">
        <f>IF(G2134="","",G2134&amp;";"&amp;J2134&amp;";"&amp;M2134&amp;";"&amp;P2134&amp;";"&amp;S2134&amp;";"&amp;V2134&amp;";"&amp;Y2134)</f>
        <v/>
      </c>
    </row>
    <row r="2135" ht="30" customHeight="1">
      <c r="E2135" s="10">
        <f>IF(G2135="","",G2135&amp;";"&amp;J2135&amp;";"&amp;M2135&amp;";"&amp;P2135&amp;";"&amp;S2135&amp;";"&amp;V2135&amp;";"&amp;Y2135)</f>
        <v/>
      </c>
    </row>
    <row r="2136" ht="30" customHeight="1">
      <c r="E2136" s="10">
        <f>IF(G2136="","",G2136&amp;";"&amp;J2136&amp;";"&amp;M2136&amp;";"&amp;P2136&amp;";"&amp;S2136&amp;";"&amp;V2136&amp;";"&amp;Y2136)</f>
        <v/>
      </c>
    </row>
    <row r="2137" ht="30" customHeight="1">
      <c r="E2137" s="10">
        <f>IF(G2137="","",G2137&amp;";"&amp;J2137&amp;";"&amp;M2137&amp;";"&amp;P2137&amp;";"&amp;S2137&amp;";"&amp;V2137&amp;";"&amp;Y2137)</f>
        <v/>
      </c>
    </row>
    <row r="2138" ht="30" customHeight="1">
      <c r="E2138" s="10">
        <f>IF(G2138="","",G2138&amp;";"&amp;J2138&amp;";"&amp;M2138&amp;";"&amp;P2138&amp;";"&amp;S2138&amp;";"&amp;V2138&amp;";"&amp;Y2138)</f>
        <v/>
      </c>
    </row>
    <row r="2139" ht="30" customHeight="1">
      <c r="E2139" s="10">
        <f>IF(G2139="","",G2139&amp;";"&amp;J2139&amp;";"&amp;M2139&amp;";"&amp;P2139&amp;";"&amp;S2139&amp;";"&amp;V2139&amp;";"&amp;Y2139)</f>
        <v/>
      </c>
    </row>
    <row r="2140" ht="30" customHeight="1">
      <c r="E2140" s="10">
        <f>IF(G2140="","",G2140&amp;";"&amp;J2140&amp;";"&amp;M2140&amp;";"&amp;P2140&amp;";"&amp;S2140&amp;";"&amp;V2140&amp;";"&amp;Y2140)</f>
        <v/>
      </c>
    </row>
    <row r="2141" ht="30" customHeight="1">
      <c r="E2141" s="10">
        <f>IF(G2141="","",G2141&amp;";"&amp;J2141&amp;";"&amp;M2141&amp;";"&amp;P2141&amp;";"&amp;S2141&amp;";"&amp;V2141&amp;";"&amp;Y2141)</f>
        <v/>
      </c>
    </row>
    <row r="2142" ht="30" customHeight="1">
      <c r="E2142" s="10">
        <f>IF(G2142="","",G2142&amp;";"&amp;J2142&amp;";"&amp;M2142&amp;";"&amp;P2142&amp;";"&amp;S2142&amp;";"&amp;V2142&amp;";"&amp;Y2142)</f>
        <v/>
      </c>
    </row>
    <row r="2143" ht="30" customHeight="1">
      <c r="E2143" s="10">
        <f>IF(G2143="","",G2143&amp;";"&amp;J2143&amp;";"&amp;M2143&amp;";"&amp;P2143&amp;";"&amp;S2143&amp;";"&amp;V2143&amp;";"&amp;Y2143)</f>
        <v/>
      </c>
    </row>
    <row r="2144" ht="30" customHeight="1">
      <c r="E2144" s="10">
        <f>IF(G2144="","",G2144&amp;";"&amp;J2144&amp;";"&amp;M2144&amp;";"&amp;P2144&amp;";"&amp;S2144&amp;";"&amp;V2144&amp;";"&amp;Y2144)</f>
        <v/>
      </c>
    </row>
    <row r="2145" ht="30" customHeight="1">
      <c r="E2145" s="10">
        <f>IF(G2145="","",G2145&amp;";"&amp;J2145&amp;";"&amp;M2145&amp;";"&amp;P2145&amp;";"&amp;S2145&amp;";"&amp;V2145&amp;";"&amp;Y2145)</f>
        <v/>
      </c>
    </row>
    <row r="2146" ht="30" customHeight="1">
      <c r="E2146" s="10">
        <f>IF(G2146="","",G2146&amp;";"&amp;J2146&amp;";"&amp;M2146&amp;";"&amp;P2146&amp;";"&amp;S2146&amp;";"&amp;V2146&amp;";"&amp;Y2146)</f>
        <v/>
      </c>
    </row>
    <row r="2147" ht="30" customHeight="1">
      <c r="E2147" s="10">
        <f>IF(G2147="","",G2147&amp;";"&amp;J2147&amp;";"&amp;M2147&amp;";"&amp;P2147&amp;";"&amp;S2147&amp;";"&amp;V2147&amp;";"&amp;Y2147)</f>
        <v/>
      </c>
    </row>
    <row r="2148" ht="30" customHeight="1">
      <c r="E2148" s="10">
        <f>IF(G2148="","",G2148&amp;";"&amp;J2148&amp;";"&amp;M2148&amp;";"&amp;P2148&amp;";"&amp;S2148&amp;";"&amp;V2148&amp;";"&amp;Y2148)</f>
        <v/>
      </c>
    </row>
    <row r="2149" ht="30" customHeight="1">
      <c r="E2149" s="10">
        <f>IF(G2149="","",G2149&amp;";"&amp;J2149&amp;";"&amp;M2149&amp;";"&amp;P2149&amp;";"&amp;S2149&amp;";"&amp;V2149&amp;";"&amp;Y2149)</f>
        <v/>
      </c>
    </row>
    <row r="2150" ht="30" customHeight="1">
      <c r="E2150" s="10">
        <f>IF(G2150="","",G2150&amp;";"&amp;J2150&amp;";"&amp;M2150&amp;";"&amp;P2150&amp;";"&amp;S2150&amp;";"&amp;V2150&amp;";"&amp;Y2150)</f>
        <v/>
      </c>
    </row>
    <row r="2151" ht="30" customHeight="1">
      <c r="E2151" s="10">
        <f>IF(G2151="","",G2151&amp;";"&amp;J2151&amp;";"&amp;M2151&amp;";"&amp;P2151&amp;";"&amp;S2151&amp;";"&amp;V2151&amp;";"&amp;Y2151)</f>
        <v/>
      </c>
    </row>
    <row r="2152" ht="30" customHeight="1">
      <c r="E2152" s="10">
        <f>IF(G2152="","",G2152&amp;";"&amp;J2152&amp;";"&amp;M2152&amp;";"&amp;P2152&amp;";"&amp;S2152&amp;";"&amp;V2152&amp;";"&amp;Y2152)</f>
        <v/>
      </c>
    </row>
    <row r="2153" ht="30" customHeight="1">
      <c r="E2153" s="10">
        <f>IF(G2153="","",G2153&amp;";"&amp;J2153&amp;";"&amp;M2153&amp;";"&amp;P2153&amp;";"&amp;S2153&amp;";"&amp;V2153&amp;";"&amp;Y2153)</f>
        <v/>
      </c>
    </row>
    <row r="2154" ht="30" customHeight="1">
      <c r="E2154" s="10">
        <f>IF(G2154="","",G2154&amp;";"&amp;J2154&amp;";"&amp;M2154&amp;";"&amp;P2154&amp;";"&amp;S2154&amp;";"&amp;V2154&amp;";"&amp;Y2154)</f>
        <v/>
      </c>
    </row>
    <row r="2155" ht="30" customHeight="1">
      <c r="E2155" s="10">
        <f>IF(G2155="","",G2155&amp;";"&amp;J2155&amp;";"&amp;M2155&amp;";"&amp;P2155&amp;";"&amp;S2155&amp;";"&amp;V2155&amp;";"&amp;Y2155)</f>
        <v/>
      </c>
    </row>
    <row r="2156" ht="30" customHeight="1">
      <c r="E2156" s="10">
        <f>IF(G2156="","",G2156&amp;";"&amp;J2156&amp;";"&amp;M2156&amp;";"&amp;P2156&amp;";"&amp;S2156&amp;";"&amp;V2156&amp;";"&amp;Y2156)</f>
        <v/>
      </c>
    </row>
    <row r="2157" ht="30" customHeight="1">
      <c r="E2157" s="10">
        <f>IF(G2157="","",G2157&amp;";"&amp;J2157&amp;";"&amp;M2157&amp;";"&amp;P2157&amp;";"&amp;S2157&amp;";"&amp;V2157&amp;";"&amp;Y2157)</f>
        <v/>
      </c>
    </row>
    <row r="2158" ht="30" customHeight="1">
      <c r="E2158" s="10">
        <f>IF(G2158="","",G2158&amp;";"&amp;J2158&amp;";"&amp;M2158&amp;";"&amp;P2158&amp;";"&amp;S2158&amp;";"&amp;V2158&amp;";"&amp;Y2158)</f>
        <v/>
      </c>
    </row>
    <row r="2159" ht="30" customHeight="1">
      <c r="E2159" s="10">
        <f>IF(G2159="","",G2159&amp;";"&amp;J2159&amp;";"&amp;M2159&amp;";"&amp;P2159&amp;";"&amp;S2159&amp;";"&amp;V2159&amp;";"&amp;Y2159)</f>
        <v/>
      </c>
    </row>
    <row r="2160" ht="30" customHeight="1">
      <c r="E2160" s="10">
        <f>IF(G2160="","",G2160&amp;";"&amp;J2160&amp;";"&amp;M2160&amp;";"&amp;P2160&amp;";"&amp;S2160&amp;";"&amp;V2160&amp;";"&amp;Y2160)</f>
        <v/>
      </c>
    </row>
    <row r="2161" ht="30" customHeight="1">
      <c r="E2161" s="10">
        <f>IF(G2161="","",G2161&amp;";"&amp;J2161&amp;";"&amp;M2161&amp;";"&amp;P2161&amp;";"&amp;S2161&amp;";"&amp;V2161&amp;";"&amp;Y2161)</f>
        <v/>
      </c>
    </row>
    <row r="2162" ht="30" customHeight="1">
      <c r="E2162" s="10">
        <f>IF(G2162="","",G2162&amp;";"&amp;J2162&amp;";"&amp;M2162&amp;";"&amp;P2162&amp;";"&amp;S2162&amp;";"&amp;V2162&amp;";"&amp;Y2162)</f>
        <v/>
      </c>
    </row>
    <row r="2163" ht="30" customHeight="1">
      <c r="E2163" s="10">
        <f>IF(G2163="","",G2163&amp;";"&amp;J2163&amp;";"&amp;M2163&amp;";"&amp;P2163&amp;";"&amp;S2163&amp;";"&amp;V2163&amp;";"&amp;Y2163)</f>
        <v/>
      </c>
    </row>
    <row r="2164" ht="30" customHeight="1">
      <c r="E2164" s="10">
        <f>IF(G2164="","",G2164&amp;";"&amp;J2164&amp;";"&amp;M2164&amp;";"&amp;P2164&amp;";"&amp;S2164&amp;";"&amp;V2164&amp;";"&amp;Y2164)</f>
        <v/>
      </c>
    </row>
    <row r="2165" ht="30" customHeight="1">
      <c r="E2165" s="10">
        <f>IF(G2165="","",G2165&amp;";"&amp;J2165&amp;";"&amp;M2165&amp;";"&amp;P2165&amp;";"&amp;S2165&amp;";"&amp;V2165&amp;";"&amp;Y2165)</f>
        <v/>
      </c>
    </row>
    <row r="2166" ht="30" customHeight="1">
      <c r="E2166" s="10">
        <f>IF(G2166="","",G2166&amp;";"&amp;J2166&amp;";"&amp;M2166&amp;";"&amp;P2166&amp;";"&amp;S2166&amp;";"&amp;V2166&amp;";"&amp;Y2166)</f>
        <v/>
      </c>
    </row>
    <row r="2167" ht="30" customHeight="1">
      <c r="E2167" s="10">
        <f>IF(G2167="","",G2167&amp;";"&amp;J2167&amp;";"&amp;M2167&amp;";"&amp;P2167&amp;";"&amp;S2167&amp;";"&amp;V2167&amp;";"&amp;Y2167)</f>
        <v/>
      </c>
    </row>
    <row r="2168" ht="30" customHeight="1">
      <c r="E2168" s="10">
        <f>IF(G2168="","",G2168&amp;";"&amp;J2168&amp;";"&amp;M2168&amp;";"&amp;P2168&amp;";"&amp;S2168&amp;";"&amp;V2168&amp;";"&amp;Y2168)</f>
        <v/>
      </c>
    </row>
    <row r="2169" ht="30" customHeight="1">
      <c r="E2169" s="10">
        <f>IF(G2169="","",G2169&amp;";"&amp;J2169&amp;";"&amp;M2169&amp;";"&amp;P2169&amp;";"&amp;S2169&amp;";"&amp;V2169&amp;";"&amp;Y2169)</f>
        <v/>
      </c>
    </row>
    <row r="2170" ht="30" customHeight="1">
      <c r="E2170" s="10">
        <f>IF(G2170="","",G2170&amp;";"&amp;J2170&amp;";"&amp;M2170&amp;";"&amp;P2170&amp;";"&amp;S2170&amp;";"&amp;V2170&amp;";"&amp;Y2170)</f>
        <v/>
      </c>
    </row>
    <row r="2171" ht="30" customHeight="1">
      <c r="E2171" s="10">
        <f>IF(G2171="","",G2171&amp;";"&amp;J2171&amp;";"&amp;M2171&amp;";"&amp;P2171&amp;";"&amp;S2171&amp;";"&amp;V2171&amp;";"&amp;Y2171)</f>
        <v/>
      </c>
    </row>
    <row r="2172" ht="30" customHeight="1">
      <c r="E2172" s="10">
        <f>IF(G2172="","",G2172&amp;";"&amp;J2172&amp;";"&amp;M2172&amp;";"&amp;P2172&amp;";"&amp;S2172&amp;";"&amp;V2172&amp;";"&amp;Y2172)</f>
        <v/>
      </c>
    </row>
    <row r="2173" ht="30" customHeight="1">
      <c r="E2173" s="10">
        <f>IF(G2173="","",G2173&amp;";"&amp;J2173&amp;";"&amp;M2173&amp;";"&amp;P2173&amp;";"&amp;S2173&amp;";"&amp;V2173&amp;";"&amp;Y2173)</f>
        <v/>
      </c>
    </row>
    <row r="2174" ht="30" customHeight="1">
      <c r="E2174" s="10">
        <f>IF(G2174="","",G2174&amp;";"&amp;J2174&amp;";"&amp;M2174&amp;";"&amp;P2174&amp;";"&amp;S2174&amp;";"&amp;V2174&amp;";"&amp;Y2174)</f>
        <v/>
      </c>
    </row>
    <row r="2175" ht="30" customHeight="1">
      <c r="E2175" s="10">
        <f>IF(G2175="","",G2175&amp;";"&amp;J2175&amp;";"&amp;M2175&amp;";"&amp;P2175&amp;";"&amp;S2175&amp;";"&amp;V2175&amp;";"&amp;Y2175)</f>
        <v/>
      </c>
    </row>
    <row r="2176" ht="30" customHeight="1">
      <c r="E2176" s="10">
        <f>IF(G2176="","",G2176&amp;";"&amp;J2176&amp;";"&amp;M2176&amp;";"&amp;P2176&amp;";"&amp;S2176&amp;";"&amp;V2176&amp;";"&amp;Y2176)</f>
        <v/>
      </c>
    </row>
    <row r="2177" ht="30" customHeight="1">
      <c r="E2177" s="10">
        <f>IF(G2177="","",G2177&amp;";"&amp;J2177&amp;";"&amp;M2177&amp;";"&amp;P2177&amp;";"&amp;S2177&amp;";"&amp;V2177&amp;";"&amp;Y2177)</f>
        <v/>
      </c>
    </row>
    <row r="2178" ht="30" customHeight="1">
      <c r="E2178" s="10">
        <f>IF(G2178="","",G2178&amp;";"&amp;J2178&amp;";"&amp;M2178&amp;";"&amp;P2178&amp;";"&amp;S2178&amp;";"&amp;V2178&amp;";"&amp;Y2178)</f>
        <v/>
      </c>
    </row>
    <row r="2179" ht="30" customHeight="1">
      <c r="E2179" s="10">
        <f>IF(G2179="","",G2179&amp;";"&amp;J2179&amp;";"&amp;M2179&amp;";"&amp;P2179&amp;";"&amp;S2179&amp;";"&amp;V2179&amp;";"&amp;Y2179)</f>
        <v/>
      </c>
    </row>
    <row r="2180" ht="30" customHeight="1">
      <c r="E2180" s="10">
        <f>IF(G2180="","",G2180&amp;";"&amp;J2180&amp;";"&amp;M2180&amp;";"&amp;P2180&amp;";"&amp;S2180&amp;";"&amp;V2180&amp;";"&amp;Y2180)</f>
        <v/>
      </c>
    </row>
    <row r="2181" ht="30" customHeight="1">
      <c r="E2181" s="10">
        <f>IF(G2181="","",G2181&amp;";"&amp;J2181&amp;";"&amp;M2181&amp;";"&amp;P2181&amp;";"&amp;S2181&amp;";"&amp;V2181&amp;";"&amp;Y2181)</f>
        <v/>
      </c>
    </row>
    <row r="2182" ht="30" customHeight="1">
      <c r="E2182" s="10">
        <f>IF(G2182="","",G2182&amp;";"&amp;J2182&amp;";"&amp;M2182&amp;";"&amp;P2182&amp;";"&amp;S2182&amp;";"&amp;V2182&amp;";"&amp;Y2182)</f>
        <v/>
      </c>
    </row>
    <row r="2183" ht="30" customHeight="1">
      <c r="E2183" s="10">
        <f>IF(G2183="","",G2183&amp;";"&amp;J2183&amp;";"&amp;M2183&amp;";"&amp;P2183&amp;";"&amp;S2183&amp;";"&amp;V2183&amp;";"&amp;Y2183)</f>
        <v/>
      </c>
    </row>
    <row r="2184" ht="30" customHeight="1">
      <c r="E2184" s="10">
        <f>IF(G2184="","",G2184&amp;";"&amp;J2184&amp;";"&amp;M2184&amp;";"&amp;P2184&amp;";"&amp;S2184&amp;";"&amp;V2184&amp;";"&amp;Y2184)</f>
        <v/>
      </c>
    </row>
    <row r="2185" ht="30" customHeight="1">
      <c r="E2185" s="10">
        <f>IF(G2185="","",G2185&amp;";"&amp;J2185&amp;";"&amp;M2185&amp;";"&amp;P2185&amp;";"&amp;S2185&amp;";"&amp;V2185&amp;";"&amp;Y2185)</f>
        <v/>
      </c>
    </row>
    <row r="2186" ht="30" customHeight="1">
      <c r="E2186" s="10">
        <f>IF(G2186="","",G2186&amp;";"&amp;J2186&amp;";"&amp;M2186&amp;";"&amp;P2186&amp;";"&amp;S2186&amp;";"&amp;V2186&amp;";"&amp;Y2186)</f>
        <v/>
      </c>
    </row>
    <row r="2187" ht="30" customHeight="1">
      <c r="E2187" s="10">
        <f>IF(G2187="","",G2187&amp;";"&amp;J2187&amp;";"&amp;M2187&amp;";"&amp;P2187&amp;";"&amp;S2187&amp;";"&amp;V2187&amp;";"&amp;Y2187)</f>
        <v/>
      </c>
    </row>
    <row r="2188" ht="30" customHeight="1">
      <c r="E2188" s="10">
        <f>IF(G2188="","",G2188&amp;";"&amp;J2188&amp;";"&amp;M2188&amp;";"&amp;P2188&amp;";"&amp;S2188&amp;";"&amp;V2188&amp;";"&amp;Y2188)</f>
        <v/>
      </c>
    </row>
    <row r="2189" ht="30" customHeight="1">
      <c r="E2189" s="10">
        <f>IF(G2189="","",G2189&amp;";"&amp;J2189&amp;";"&amp;M2189&amp;";"&amp;P2189&amp;";"&amp;S2189&amp;";"&amp;V2189&amp;";"&amp;Y2189)</f>
        <v/>
      </c>
    </row>
    <row r="2190" ht="30" customHeight="1">
      <c r="E2190" s="10">
        <f>IF(G2190="","",G2190&amp;";"&amp;J2190&amp;";"&amp;M2190&amp;";"&amp;P2190&amp;";"&amp;S2190&amp;";"&amp;V2190&amp;";"&amp;Y2190)</f>
        <v/>
      </c>
    </row>
    <row r="2191" ht="30" customHeight="1">
      <c r="E2191" s="10">
        <f>IF(G2191="","",G2191&amp;";"&amp;J2191&amp;";"&amp;M2191&amp;";"&amp;P2191&amp;";"&amp;S2191&amp;";"&amp;V2191&amp;";"&amp;Y2191)</f>
        <v/>
      </c>
    </row>
    <row r="2192" ht="30" customHeight="1">
      <c r="E2192" s="10">
        <f>IF(G2192="","",G2192&amp;";"&amp;J2192&amp;";"&amp;M2192&amp;";"&amp;P2192&amp;";"&amp;S2192&amp;";"&amp;V2192&amp;";"&amp;Y2192)</f>
        <v/>
      </c>
    </row>
    <row r="2193" ht="30" customHeight="1">
      <c r="E2193" s="10">
        <f>IF(G2193="","",G2193&amp;";"&amp;J2193&amp;";"&amp;M2193&amp;";"&amp;P2193&amp;";"&amp;S2193&amp;";"&amp;V2193&amp;";"&amp;Y2193)</f>
        <v/>
      </c>
    </row>
    <row r="2194" ht="30" customHeight="1">
      <c r="E2194" s="10">
        <f>IF(G2194="","",G2194&amp;";"&amp;J2194&amp;";"&amp;M2194&amp;";"&amp;P2194&amp;";"&amp;S2194&amp;";"&amp;V2194&amp;";"&amp;Y2194)</f>
        <v/>
      </c>
    </row>
    <row r="2195" ht="30" customHeight="1">
      <c r="E2195" s="10">
        <f>IF(G2195="","",G2195&amp;";"&amp;J2195&amp;";"&amp;M2195&amp;";"&amp;P2195&amp;";"&amp;S2195&amp;";"&amp;V2195&amp;";"&amp;Y2195)</f>
        <v/>
      </c>
    </row>
    <row r="2196" ht="30" customHeight="1">
      <c r="E2196" s="10">
        <f>IF(G2196="","",G2196&amp;";"&amp;J2196&amp;";"&amp;M2196&amp;";"&amp;P2196&amp;";"&amp;S2196&amp;";"&amp;V2196&amp;";"&amp;Y2196)</f>
        <v/>
      </c>
    </row>
    <row r="2197" ht="30" customHeight="1">
      <c r="E2197" s="10">
        <f>IF(G2197="","",G2197&amp;";"&amp;J2197&amp;";"&amp;M2197&amp;";"&amp;P2197&amp;";"&amp;S2197&amp;";"&amp;V2197&amp;";"&amp;Y2197)</f>
        <v/>
      </c>
    </row>
    <row r="2198" ht="30" customHeight="1">
      <c r="E2198" s="10">
        <f>IF(G2198="","",G2198&amp;";"&amp;J2198&amp;";"&amp;M2198&amp;";"&amp;P2198&amp;";"&amp;S2198&amp;";"&amp;V2198&amp;";"&amp;Y2198)</f>
        <v/>
      </c>
    </row>
    <row r="2199" ht="30" customHeight="1">
      <c r="E2199" s="10">
        <f>IF(G2199="","",G2199&amp;";"&amp;J2199&amp;";"&amp;M2199&amp;";"&amp;P2199&amp;";"&amp;S2199&amp;";"&amp;V2199&amp;";"&amp;Y2199)</f>
        <v/>
      </c>
    </row>
    <row r="2200" ht="30" customHeight="1">
      <c r="E2200" s="10">
        <f>IF(G2200="","",G2200&amp;";"&amp;J2200&amp;";"&amp;M2200&amp;";"&amp;P2200&amp;";"&amp;S2200&amp;";"&amp;V2200&amp;";"&amp;Y2200)</f>
        <v/>
      </c>
    </row>
    <row r="2201" ht="30" customHeight="1">
      <c r="E2201" s="10">
        <f>IF(G2201="","",G2201&amp;";"&amp;J2201&amp;";"&amp;M2201&amp;";"&amp;P2201&amp;";"&amp;S2201&amp;";"&amp;V2201&amp;";"&amp;Y2201)</f>
        <v/>
      </c>
    </row>
    <row r="2202" ht="30" customHeight="1">
      <c r="E2202" s="10">
        <f>IF(G2202="","",G2202&amp;";"&amp;J2202&amp;";"&amp;M2202&amp;";"&amp;P2202&amp;";"&amp;S2202&amp;";"&amp;V2202&amp;";"&amp;Y2202)</f>
        <v/>
      </c>
    </row>
    <row r="2203" ht="30" customHeight="1">
      <c r="E2203" s="10">
        <f>IF(G2203="","",G2203&amp;";"&amp;J2203&amp;";"&amp;M2203&amp;";"&amp;P2203&amp;";"&amp;S2203&amp;";"&amp;V2203&amp;";"&amp;Y2203)</f>
        <v/>
      </c>
    </row>
    <row r="2204" ht="30" customHeight="1">
      <c r="E2204" s="10">
        <f>IF(G2204="","",G2204&amp;";"&amp;J2204&amp;";"&amp;M2204&amp;";"&amp;P2204&amp;";"&amp;S2204&amp;";"&amp;V2204&amp;";"&amp;Y2204)</f>
        <v/>
      </c>
    </row>
    <row r="2205" ht="30" customHeight="1">
      <c r="E2205" s="10">
        <f>IF(G2205="","",G2205&amp;";"&amp;J2205&amp;";"&amp;M2205&amp;";"&amp;P2205&amp;";"&amp;S2205&amp;";"&amp;V2205&amp;";"&amp;Y2205)</f>
        <v/>
      </c>
    </row>
    <row r="2206" ht="30" customHeight="1">
      <c r="E2206" s="10">
        <f>IF(G2206="","",G2206&amp;";"&amp;J2206&amp;";"&amp;M2206&amp;";"&amp;P2206&amp;";"&amp;S2206&amp;";"&amp;V2206&amp;";"&amp;Y2206)</f>
        <v/>
      </c>
    </row>
    <row r="2207" ht="30" customHeight="1">
      <c r="E2207" s="10">
        <f>IF(G2207="","",G2207&amp;";"&amp;J2207&amp;";"&amp;M2207&amp;";"&amp;P2207&amp;";"&amp;S2207&amp;";"&amp;V2207&amp;";"&amp;Y2207)</f>
        <v/>
      </c>
    </row>
    <row r="2208" ht="30" customHeight="1">
      <c r="E2208" s="10">
        <f>IF(G2208="","",G2208&amp;";"&amp;J2208&amp;";"&amp;M2208&amp;";"&amp;P2208&amp;";"&amp;S2208&amp;";"&amp;V2208&amp;";"&amp;Y2208)</f>
        <v/>
      </c>
    </row>
    <row r="2209" ht="30" customHeight="1">
      <c r="E2209" s="10">
        <f>IF(G2209="","",G2209&amp;";"&amp;J2209&amp;";"&amp;M2209&amp;";"&amp;P2209&amp;";"&amp;S2209&amp;";"&amp;V2209&amp;";"&amp;Y2209)</f>
        <v/>
      </c>
    </row>
    <row r="2210" ht="30" customHeight="1">
      <c r="E2210" s="10">
        <f>IF(G2210="","",G2210&amp;";"&amp;J2210&amp;";"&amp;M2210&amp;";"&amp;P2210&amp;";"&amp;S2210&amp;";"&amp;V2210&amp;";"&amp;Y2210)</f>
        <v/>
      </c>
    </row>
    <row r="2211" ht="30" customHeight="1">
      <c r="E2211" s="10">
        <f>IF(G2211="","",G2211&amp;";"&amp;J2211&amp;";"&amp;M2211&amp;";"&amp;P2211&amp;";"&amp;S2211&amp;";"&amp;V2211&amp;";"&amp;Y2211)</f>
        <v/>
      </c>
    </row>
    <row r="2212" ht="30" customHeight="1">
      <c r="E2212" s="10">
        <f>IF(G2212="","",G2212&amp;";"&amp;J2212&amp;";"&amp;M2212&amp;";"&amp;P2212&amp;";"&amp;S2212&amp;";"&amp;V2212&amp;";"&amp;Y2212)</f>
        <v/>
      </c>
    </row>
    <row r="2213" ht="30" customHeight="1">
      <c r="E2213" s="10">
        <f>IF(G2213="","",G2213&amp;";"&amp;J2213&amp;";"&amp;M2213&amp;";"&amp;P2213&amp;";"&amp;S2213&amp;";"&amp;V2213&amp;";"&amp;Y2213)</f>
        <v/>
      </c>
    </row>
    <row r="2214" ht="30" customHeight="1">
      <c r="E2214" s="10">
        <f>IF(G2214="","",G2214&amp;";"&amp;J2214&amp;";"&amp;M2214&amp;";"&amp;P2214&amp;";"&amp;S2214&amp;";"&amp;V2214&amp;";"&amp;Y2214)</f>
        <v/>
      </c>
    </row>
    <row r="2215" ht="30" customHeight="1">
      <c r="E2215" s="10">
        <f>IF(G2215="","",G2215&amp;";"&amp;J2215&amp;";"&amp;M2215&amp;";"&amp;P2215&amp;";"&amp;S2215&amp;";"&amp;V2215&amp;";"&amp;Y2215)</f>
        <v/>
      </c>
    </row>
    <row r="2216" ht="30" customHeight="1">
      <c r="E2216" s="10">
        <f>IF(G2216="","",G2216&amp;";"&amp;J2216&amp;";"&amp;M2216&amp;";"&amp;P2216&amp;";"&amp;S2216&amp;";"&amp;V2216&amp;";"&amp;Y2216)</f>
        <v/>
      </c>
    </row>
    <row r="2217" ht="30" customHeight="1">
      <c r="E2217" s="10">
        <f>IF(G2217="","",G2217&amp;";"&amp;J2217&amp;";"&amp;M2217&amp;";"&amp;P2217&amp;";"&amp;S2217&amp;";"&amp;V2217&amp;";"&amp;Y2217)</f>
        <v/>
      </c>
    </row>
    <row r="2218" ht="30" customHeight="1">
      <c r="E2218" s="10">
        <f>IF(G2218="","",G2218&amp;";"&amp;J2218&amp;";"&amp;M2218&amp;";"&amp;P2218&amp;";"&amp;S2218&amp;";"&amp;V2218&amp;";"&amp;Y2218)</f>
        <v/>
      </c>
    </row>
    <row r="2219" ht="30" customHeight="1">
      <c r="E2219" s="10">
        <f>IF(G2219="","",G2219&amp;";"&amp;J2219&amp;";"&amp;M2219&amp;";"&amp;P2219&amp;";"&amp;S2219&amp;";"&amp;V2219&amp;";"&amp;Y2219)</f>
        <v/>
      </c>
    </row>
    <row r="2220" ht="30" customHeight="1">
      <c r="E2220" s="10">
        <f>IF(G2220="","",G2220&amp;";"&amp;J2220&amp;";"&amp;M2220&amp;";"&amp;P2220&amp;";"&amp;S2220&amp;";"&amp;V2220&amp;";"&amp;Y2220)</f>
        <v/>
      </c>
    </row>
    <row r="2221" ht="30" customHeight="1">
      <c r="E2221" s="10">
        <f>IF(G2221="","",G2221&amp;";"&amp;J2221&amp;";"&amp;M2221&amp;";"&amp;P2221&amp;";"&amp;S2221&amp;";"&amp;V2221&amp;";"&amp;Y2221)</f>
        <v/>
      </c>
    </row>
    <row r="2222" ht="30" customHeight="1">
      <c r="E2222" s="10">
        <f>IF(G2222="","",G2222&amp;";"&amp;J2222&amp;";"&amp;M2222&amp;";"&amp;P2222&amp;";"&amp;S2222&amp;";"&amp;V2222&amp;";"&amp;Y2222)</f>
        <v/>
      </c>
    </row>
    <row r="2223" ht="30" customHeight="1">
      <c r="E2223" s="10">
        <f>IF(G2223="","",G2223&amp;";"&amp;J2223&amp;";"&amp;M2223&amp;";"&amp;P2223&amp;";"&amp;S2223&amp;";"&amp;V2223&amp;";"&amp;Y2223)</f>
        <v/>
      </c>
    </row>
    <row r="2224" ht="30" customHeight="1">
      <c r="E2224" s="10">
        <f>IF(G2224="","",G2224&amp;";"&amp;J2224&amp;";"&amp;M2224&amp;";"&amp;P2224&amp;";"&amp;S2224&amp;";"&amp;V2224&amp;";"&amp;Y2224)</f>
        <v/>
      </c>
    </row>
    <row r="2225" ht="30" customHeight="1">
      <c r="E2225" s="10">
        <f>IF(G2225="","",G2225&amp;";"&amp;J2225&amp;";"&amp;M2225&amp;";"&amp;P2225&amp;";"&amp;S2225&amp;";"&amp;V2225&amp;";"&amp;Y2225)</f>
        <v/>
      </c>
    </row>
    <row r="2226" ht="30" customHeight="1">
      <c r="E2226" s="10">
        <f>IF(G2226="","",G2226&amp;";"&amp;J2226&amp;";"&amp;M2226&amp;";"&amp;P2226&amp;";"&amp;S2226&amp;";"&amp;V2226&amp;";"&amp;Y2226)</f>
        <v/>
      </c>
    </row>
    <row r="2227" ht="30" customHeight="1">
      <c r="E2227" s="10">
        <f>IF(G2227="","",G2227&amp;";"&amp;J2227&amp;";"&amp;M2227&amp;";"&amp;P2227&amp;";"&amp;S2227&amp;";"&amp;V2227&amp;";"&amp;Y2227)</f>
        <v/>
      </c>
    </row>
    <row r="2228" ht="30" customHeight="1">
      <c r="E2228" s="10">
        <f>IF(G2228="","",G2228&amp;";"&amp;J2228&amp;";"&amp;M2228&amp;";"&amp;P2228&amp;";"&amp;S2228&amp;";"&amp;V2228&amp;";"&amp;Y2228)</f>
        <v/>
      </c>
    </row>
    <row r="2229" ht="30" customHeight="1">
      <c r="E2229" s="10">
        <f>IF(G2229="","",G2229&amp;";"&amp;J2229&amp;";"&amp;M2229&amp;";"&amp;P2229&amp;";"&amp;S2229&amp;";"&amp;V2229&amp;";"&amp;Y2229)</f>
        <v/>
      </c>
    </row>
    <row r="2230" ht="30" customHeight="1">
      <c r="E2230" s="10">
        <f>IF(G2230="","",G2230&amp;";"&amp;J2230&amp;";"&amp;M2230&amp;";"&amp;P2230&amp;";"&amp;S2230&amp;";"&amp;V2230&amp;";"&amp;Y2230)</f>
        <v/>
      </c>
    </row>
    <row r="2231" ht="30" customHeight="1">
      <c r="E2231" s="10">
        <f>IF(G2231="","",G2231&amp;";"&amp;J2231&amp;";"&amp;M2231&amp;";"&amp;P2231&amp;";"&amp;S2231&amp;";"&amp;V2231&amp;";"&amp;Y2231)</f>
        <v/>
      </c>
    </row>
    <row r="2232" ht="30" customHeight="1">
      <c r="E2232" s="10">
        <f>IF(G2232="","",G2232&amp;";"&amp;J2232&amp;";"&amp;M2232&amp;";"&amp;P2232&amp;";"&amp;S2232&amp;";"&amp;V2232&amp;";"&amp;Y2232)</f>
        <v/>
      </c>
    </row>
    <row r="2233" ht="30" customHeight="1">
      <c r="E2233" s="10">
        <f>IF(G2233="","",G2233&amp;";"&amp;J2233&amp;";"&amp;M2233&amp;";"&amp;P2233&amp;";"&amp;S2233&amp;";"&amp;V2233&amp;";"&amp;Y2233)</f>
        <v/>
      </c>
    </row>
    <row r="2234" ht="30" customHeight="1">
      <c r="E2234" s="10">
        <f>IF(G2234="","",G2234&amp;";"&amp;J2234&amp;";"&amp;M2234&amp;";"&amp;P2234&amp;";"&amp;S2234&amp;";"&amp;V2234&amp;";"&amp;Y2234)</f>
        <v/>
      </c>
    </row>
    <row r="2235" ht="30" customHeight="1">
      <c r="E2235" s="10">
        <f>IF(G2235="","",G2235&amp;";"&amp;J2235&amp;";"&amp;M2235&amp;";"&amp;P2235&amp;";"&amp;S2235&amp;";"&amp;V2235&amp;";"&amp;Y2235)</f>
        <v/>
      </c>
    </row>
    <row r="2236" ht="30" customHeight="1">
      <c r="E2236" s="10">
        <f>IF(G2236="","",G2236&amp;";"&amp;J2236&amp;";"&amp;M2236&amp;";"&amp;P2236&amp;";"&amp;S2236&amp;";"&amp;V2236&amp;";"&amp;Y2236)</f>
        <v/>
      </c>
    </row>
    <row r="2237" ht="30" customHeight="1">
      <c r="E2237" s="10">
        <f>IF(G2237="","",G2237&amp;";"&amp;J2237&amp;";"&amp;M2237&amp;";"&amp;P2237&amp;";"&amp;S2237&amp;";"&amp;V2237&amp;";"&amp;Y2237)</f>
        <v/>
      </c>
    </row>
    <row r="2238" ht="30" customHeight="1">
      <c r="E2238" s="10">
        <f>IF(G2238="","",G2238&amp;";"&amp;J2238&amp;";"&amp;M2238&amp;";"&amp;P2238&amp;";"&amp;S2238&amp;";"&amp;V2238&amp;";"&amp;Y2238)</f>
        <v/>
      </c>
    </row>
    <row r="2239" ht="30" customHeight="1">
      <c r="E2239" s="10">
        <f>IF(G2239="","",G2239&amp;";"&amp;J2239&amp;";"&amp;M2239&amp;";"&amp;P2239&amp;";"&amp;S2239&amp;";"&amp;V2239&amp;";"&amp;Y2239)</f>
        <v/>
      </c>
    </row>
    <row r="2240" ht="30" customHeight="1">
      <c r="E2240" s="10">
        <f>IF(G2240="","",G2240&amp;";"&amp;J2240&amp;";"&amp;M2240&amp;";"&amp;P2240&amp;";"&amp;S2240&amp;";"&amp;V2240&amp;";"&amp;Y2240)</f>
        <v/>
      </c>
    </row>
    <row r="2241" ht="30" customHeight="1">
      <c r="E2241" s="10">
        <f>IF(G2241="","",G2241&amp;";"&amp;J2241&amp;";"&amp;M2241&amp;";"&amp;P2241&amp;";"&amp;S2241&amp;";"&amp;V2241&amp;";"&amp;Y2241)</f>
        <v/>
      </c>
    </row>
    <row r="2242" ht="30" customHeight="1">
      <c r="E2242" s="10">
        <f>IF(G2242="","",G2242&amp;";"&amp;J2242&amp;";"&amp;M2242&amp;";"&amp;P2242&amp;";"&amp;S2242&amp;";"&amp;V2242&amp;";"&amp;Y2242)</f>
        <v/>
      </c>
    </row>
    <row r="2243" ht="30" customHeight="1">
      <c r="E2243" s="10">
        <f>IF(G2243="","",G2243&amp;";"&amp;J2243&amp;";"&amp;M2243&amp;";"&amp;P2243&amp;";"&amp;S2243&amp;";"&amp;V2243&amp;";"&amp;Y2243)</f>
        <v/>
      </c>
    </row>
    <row r="2244" ht="30" customHeight="1">
      <c r="E2244" s="10">
        <f>IF(G2244="","",G2244&amp;";"&amp;J2244&amp;";"&amp;M2244&amp;";"&amp;P2244&amp;";"&amp;S2244&amp;";"&amp;V2244&amp;";"&amp;Y2244)</f>
        <v/>
      </c>
    </row>
    <row r="2245" ht="30" customHeight="1">
      <c r="E2245" s="10">
        <f>IF(G2245="","",G2245&amp;";"&amp;J2245&amp;";"&amp;M2245&amp;";"&amp;P2245&amp;";"&amp;S2245&amp;";"&amp;V2245&amp;";"&amp;Y2245)</f>
        <v/>
      </c>
    </row>
    <row r="2246" ht="30" customHeight="1">
      <c r="E2246" s="10">
        <f>IF(G2246="","",G2246&amp;";"&amp;J2246&amp;";"&amp;M2246&amp;";"&amp;P2246&amp;";"&amp;S2246&amp;";"&amp;V2246&amp;";"&amp;Y2246)</f>
        <v/>
      </c>
    </row>
    <row r="2247" ht="30" customHeight="1">
      <c r="E2247" s="10">
        <f>IF(G2247="","",G2247&amp;";"&amp;J2247&amp;";"&amp;M2247&amp;";"&amp;P2247&amp;";"&amp;S2247&amp;";"&amp;V2247&amp;";"&amp;Y2247)</f>
        <v/>
      </c>
    </row>
    <row r="2248" ht="30" customHeight="1">
      <c r="E2248" s="10">
        <f>IF(G2248="","",G2248&amp;";"&amp;J2248&amp;";"&amp;M2248&amp;";"&amp;P2248&amp;";"&amp;S2248&amp;";"&amp;V2248&amp;";"&amp;Y2248)</f>
        <v/>
      </c>
    </row>
    <row r="2249" ht="30" customHeight="1">
      <c r="E2249" s="10">
        <f>IF(G2249="","",G2249&amp;";"&amp;J2249&amp;";"&amp;M2249&amp;";"&amp;P2249&amp;";"&amp;S2249&amp;";"&amp;V2249&amp;";"&amp;Y2249)</f>
        <v/>
      </c>
    </row>
    <row r="2250" ht="30" customHeight="1">
      <c r="E2250" s="10">
        <f>IF(G2250="","",G2250&amp;";"&amp;J2250&amp;";"&amp;M2250&amp;";"&amp;P2250&amp;";"&amp;S2250&amp;";"&amp;V2250&amp;";"&amp;Y2250)</f>
        <v/>
      </c>
    </row>
    <row r="2251" ht="30" customHeight="1">
      <c r="E2251" s="10">
        <f>IF(G2251="","",G2251&amp;";"&amp;J2251&amp;";"&amp;M2251&amp;";"&amp;P2251&amp;";"&amp;S2251&amp;";"&amp;V2251&amp;";"&amp;Y2251)</f>
        <v/>
      </c>
    </row>
    <row r="2252" ht="30" customHeight="1">
      <c r="E2252" s="10">
        <f>IF(G2252="","",G2252&amp;";"&amp;J2252&amp;";"&amp;M2252&amp;";"&amp;P2252&amp;";"&amp;S2252&amp;";"&amp;V2252&amp;";"&amp;Y2252)</f>
        <v/>
      </c>
    </row>
    <row r="2253" ht="30" customHeight="1">
      <c r="E2253" s="10">
        <f>IF(G2253="","",G2253&amp;";"&amp;J2253&amp;";"&amp;M2253&amp;";"&amp;P2253&amp;";"&amp;S2253&amp;";"&amp;V2253&amp;";"&amp;Y2253)</f>
        <v/>
      </c>
    </row>
    <row r="2254" ht="30" customHeight="1">
      <c r="E2254" s="10">
        <f>IF(G2254="","",G2254&amp;";"&amp;J2254&amp;";"&amp;M2254&amp;";"&amp;P2254&amp;";"&amp;S2254&amp;";"&amp;V2254&amp;";"&amp;Y2254)</f>
        <v/>
      </c>
    </row>
    <row r="2255" ht="30" customHeight="1">
      <c r="E2255" s="10">
        <f>IF(G2255="","",G2255&amp;";"&amp;J2255&amp;";"&amp;M2255&amp;";"&amp;P2255&amp;";"&amp;S2255&amp;";"&amp;V2255&amp;";"&amp;Y2255)</f>
        <v/>
      </c>
    </row>
    <row r="2256" ht="30" customHeight="1">
      <c r="E2256" s="10">
        <f>IF(G2256="","",G2256&amp;";"&amp;J2256&amp;";"&amp;M2256&amp;";"&amp;P2256&amp;";"&amp;S2256&amp;";"&amp;V2256&amp;";"&amp;Y2256)</f>
        <v/>
      </c>
    </row>
    <row r="2257" ht="30" customHeight="1">
      <c r="E2257" s="10">
        <f>IF(G2257="","",G2257&amp;";"&amp;J2257&amp;";"&amp;M2257&amp;";"&amp;P2257&amp;";"&amp;S2257&amp;";"&amp;V2257&amp;";"&amp;Y2257)</f>
        <v/>
      </c>
    </row>
    <row r="2258" ht="30" customHeight="1">
      <c r="E2258" s="10">
        <f>IF(G2258="","",G2258&amp;";"&amp;J2258&amp;";"&amp;M2258&amp;";"&amp;P2258&amp;";"&amp;S2258&amp;";"&amp;V2258&amp;";"&amp;Y2258)</f>
        <v/>
      </c>
    </row>
    <row r="2259" ht="30" customHeight="1">
      <c r="E2259" s="10">
        <f>IF(G2259="","",G2259&amp;";"&amp;J2259&amp;";"&amp;M2259&amp;";"&amp;P2259&amp;";"&amp;S2259&amp;";"&amp;V2259&amp;";"&amp;Y2259)</f>
        <v/>
      </c>
    </row>
    <row r="2260" ht="30" customHeight="1">
      <c r="E2260" s="10">
        <f>IF(G2260="","",G2260&amp;";"&amp;J2260&amp;";"&amp;M2260&amp;";"&amp;P2260&amp;";"&amp;S2260&amp;";"&amp;V2260&amp;";"&amp;Y2260)</f>
        <v/>
      </c>
    </row>
    <row r="2261" ht="30" customHeight="1">
      <c r="E2261" s="10">
        <f>IF(G2261="","",G2261&amp;";"&amp;J2261&amp;";"&amp;M2261&amp;";"&amp;P2261&amp;";"&amp;S2261&amp;";"&amp;V2261&amp;";"&amp;Y2261)</f>
        <v/>
      </c>
    </row>
    <row r="2262" ht="30" customHeight="1">
      <c r="E2262" s="10">
        <f>IF(G2262="","",G2262&amp;";"&amp;J2262&amp;";"&amp;M2262&amp;";"&amp;P2262&amp;";"&amp;S2262&amp;";"&amp;V2262&amp;";"&amp;Y2262)</f>
        <v/>
      </c>
    </row>
    <row r="2263" ht="30" customHeight="1">
      <c r="E2263" s="10">
        <f>IF(G2263="","",G2263&amp;";"&amp;J2263&amp;";"&amp;M2263&amp;";"&amp;P2263&amp;";"&amp;S2263&amp;";"&amp;V2263&amp;";"&amp;Y2263)</f>
        <v/>
      </c>
    </row>
    <row r="2264" ht="30" customHeight="1">
      <c r="E2264" s="10">
        <f>IF(G2264="","",G2264&amp;";"&amp;J2264&amp;";"&amp;M2264&amp;";"&amp;P2264&amp;";"&amp;S2264&amp;";"&amp;V2264&amp;";"&amp;Y2264)</f>
        <v/>
      </c>
    </row>
    <row r="2265" ht="30" customHeight="1">
      <c r="E2265" s="10">
        <f>IF(G2265="","",G2265&amp;";"&amp;J2265&amp;";"&amp;M2265&amp;";"&amp;P2265&amp;";"&amp;S2265&amp;";"&amp;V2265&amp;";"&amp;Y2265)</f>
        <v/>
      </c>
    </row>
    <row r="2266" ht="30" customHeight="1">
      <c r="E2266" s="10">
        <f>IF(G2266="","",G2266&amp;";"&amp;J2266&amp;";"&amp;M2266&amp;";"&amp;P2266&amp;";"&amp;S2266&amp;";"&amp;V2266&amp;";"&amp;Y2266)</f>
        <v/>
      </c>
    </row>
    <row r="2267" ht="30" customHeight="1">
      <c r="E2267" s="10">
        <f>IF(G2267="","",G2267&amp;";"&amp;J2267&amp;";"&amp;M2267&amp;";"&amp;P2267&amp;";"&amp;S2267&amp;";"&amp;V2267&amp;";"&amp;Y2267)</f>
        <v/>
      </c>
    </row>
    <row r="2268" ht="30" customHeight="1">
      <c r="E2268" s="10">
        <f>IF(G2268="","",G2268&amp;";"&amp;J2268&amp;";"&amp;M2268&amp;";"&amp;P2268&amp;";"&amp;S2268&amp;";"&amp;V2268&amp;";"&amp;Y2268)</f>
        <v/>
      </c>
    </row>
    <row r="2269" ht="30" customHeight="1">
      <c r="E2269" s="10">
        <f>IF(G2269="","",G2269&amp;";"&amp;J2269&amp;";"&amp;M2269&amp;";"&amp;P2269&amp;";"&amp;S2269&amp;";"&amp;V2269&amp;";"&amp;Y2269)</f>
        <v/>
      </c>
    </row>
    <row r="2270" ht="30" customHeight="1">
      <c r="E2270" s="10">
        <f>IF(G2270="","",G2270&amp;";"&amp;J2270&amp;";"&amp;M2270&amp;";"&amp;P2270&amp;";"&amp;S2270&amp;";"&amp;V2270&amp;";"&amp;Y2270)</f>
        <v/>
      </c>
    </row>
    <row r="2271" ht="30" customHeight="1">
      <c r="E2271" s="10">
        <f>IF(G2271="","",G2271&amp;";"&amp;J2271&amp;";"&amp;M2271&amp;";"&amp;P2271&amp;";"&amp;S2271&amp;";"&amp;V2271&amp;";"&amp;Y2271)</f>
        <v/>
      </c>
    </row>
    <row r="2272" ht="30" customHeight="1">
      <c r="E2272" s="10">
        <f>IF(G2272="","",G2272&amp;";"&amp;J2272&amp;";"&amp;M2272&amp;";"&amp;P2272&amp;";"&amp;S2272&amp;";"&amp;V2272&amp;";"&amp;Y2272)</f>
        <v/>
      </c>
    </row>
    <row r="2273" ht="30" customHeight="1">
      <c r="E2273" s="10">
        <f>IF(G2273="","",G2273&amp;";"&amp;J2273&amp;";"&amp;M2273&amp;";"&amp;P2273&amp;";"&amp;S2273&amp;";"&amp;V2273&amp;";"&amp;Y2273)</f>
        <v/>
      </c>
    </row>
    <row r="2274" ht="30" customHeight="1">
      <c r="E2274" s="10">
        <f>IF(G2274="","",G2274&amp;";"&amp;J2274&amp;";"&amp;M2274&amp;";"&amp;P2274&amp;";"&amp;S2274&amp;";"&amp;V2274&amp;";"&amp;Y2274)</f>
        <v/>
      </c>
    </row>
    <row r="2275" ht="30" customHeight="1">
      <c r="E2275" s="10">
        <f>IF(G2275="","",G2275&amp;";"&amp;J2275&amp;";"&amp;M2275&amp;";"&amp;P2275&amp;";"&amp;S2275&amp;";"&amp;V2275&amp;";"&amp;Y2275)</f>
        <v/>
      </c>
    </row>
    <row r="2276" ht="30" customHeight="1">
      <c r="E2276" s="10">
        <f>IF(G2276="","",G2276&amp;";"&amp;J2276&amp;";"&amp;M2276&amp;";"&amp;P2276&amp;";"&amp;S2276&amp;";"&amp;V2276&amp;";"&amp;Y2276)</f>
        <v/>
      </c>
    </row>
    <row r="2277" ht="30" customHeight="1">
      <c r="E2277" s="10">
        <f>IF(G2277="","",G2277&amp;";"&amp;J2277&amp;";"&amp;M2277&amp;";"&amp;P2277&amp;";"&amp;S2277&amp;";"&amp;V2277&amp;";"&amp;Y2277)</f>
        <v/>
      </c>
    </row>
    <row r="2278" ht="30" customHeight="1">
      <c r="E2278" s="10">
        <f>IF(G2278="","",G2278&amp;";"&amp;J2278&amp;";"&amp;M2278&amp;";"&amp;P2278&amp;";"&amp;S2278&amp;";"&amp;V2278&amp;";"&amp;Y2278)</f>
        <v/>
      </c>
    </row>
    <row r="2279" ht="30" customHeight="1">
      <c r="E2279" s="10">
        <f>IF(G2279="","",G2279&amp;";"&amp;J2279&amp;";"&amp;M2279&amp;";"&amp;P2279&amp;";"&amp;S2279&amp;";"&amp;V2279&amp;";"&amp;Y2279)</f>
        <v/>
      </c>
    </row>
    <row r="2280" ht="30" customHeight="1">
      <c r="E2280" s="10">
        <f>IF(G2280="","",G2280&amp;";"&amp;J2280&amp;";"&amp;M2280&amp;";"&amp;P2280&amp;";"&amp;S2280&amp;";"&amp;V2280&amp;";"&amp;Y2280)</f>
        <v/>
      </c>
    </row>
    <row r="2281" ht="30" customHeight="1">
      <c r="E2281" s="10">
        <f>IF(G2281="","",G2281&amp;";"&amp;J2281&amp;";"&amp;M2281&amp;";"&amp;P2281&amp;";"&amp;S2281&amp;";"&amp;V2281&amp;";"&amp;Y2281)</f>
        <v/>
      </c>
    </row>
    <row r="2282" ht="30" customHeight="1">
      <c r="E2282" s="10">
        <f>IF(G2282="","",G2282&amp;";"&amp;J2282&amp;";"&amp;M2282&amp;";"&amp;P2282&amp;";"&amp;S2282&amp;";"&amp;V2282&amp;";"&amp;Y2282)</f>
        <v/>
      </c>
    </row>
    <row r="2283" ht="30" customHeight="1">
      <c r="E2283" s="10">
        <f>IF(G2283="","",G2283&amp;";"&amp;J2283&amp;";"&amp;M2283&amp;";"&amp;P2283&amp;";"&amp;S2283&amp;";"&amp;V2283&amp;";"&amp;Y2283)</f>
        <v/>
      </c>
    </row>
    <row r="2284" ht="30" customHeight="1">
      <c r="E2284" s="10">
        <f>IF(G2284="","",G2284&amp;";"&amp;J2284&amp;";"&amp;M2284&amp;";"&amp;P2284&amp;";"&amp;S2284&amp;";"&amp;V2284&amp;";"&amp;Y2284)</f>
        <v/>
      </c>
    </row>
    <row r="2285" ht="30" customHeight="1">
      <c r="E2285" s="10">
        <f>IF(G2285="","",G2285&amp;";"&amp;J2285&amp;";"&amp;M2285&amp;";"&amp;P2285&amp;";"&amp;S2285&amp;";"&amp;V2285&amp;";"&amp;Y2285)</f>
        <v/>
      </c>
    </row>
    <row r="2286" ht="30" customHeight="1">
      <c r="E2286" s="10">
        <f>IF(G2286="","",G2286&amp;";"&amp;J2286&amp;";"&amp;M2286&amp;";"&amp;P2286&amp;";"&amp;S2286&amp;";"&amp;V2286&amp;";"&amp;Y2286)</f>
        <v/>
      </c>
    </row>
    <row r="2287" ht="30" customHeight="1">
      <c r="E2287" s="10">
        <f>IF(G2287="","",G2287&amp;";"&amp;J2287&amp;";"&amp;M2287&amp;";"&amp;P2287&amp;";"&amp;S2287&amp;";"&amp;V2287&amp;";"&amp;Y2287)</f>
        <v/>
      </c>
    </row>
    <row r="2288" ht="30" customHeight="1">
      <c r="E2288" s="10">
        <f>IF(G2288="","",G2288&amp;";"&amp;J2288&amp;";"&amp;M2288&amp;";"&amp;P2288&amp;";"&amp;S2288&amp;";"&amp;V2288&amp;";"&amp;Y2288)</f>
        <v/>
      </c>
    </row>
    <row r="2289" ht="30" customHeight="1">
      <c r="E2289" s="10">
        <f>IF(G2289="","",G2289&amp;";"&amp;J2289&amp;";"&amp;M2289&amp;";"&amp;P2289&amp;";"&amp;S2289&amp;";"&amp;V2289&amp;";"&amp;Y2289)</f>
        <v/>
      </c>
    </row>
    <row r="2290" ht="30" customHeight="1">
      <c r="E2290" s="10">
        <f>IF(G2290="","",G2290&amp;";"&amp;J2290&amp;";"&amp;M2290&amp;";"&amp;P2290&amp;";"&amp;S2290&amp;";"&amp;V2290&amp;";"&amp;Y2290)</f>
        <v/>
      </c>
    </row>
    <row r="2291" ht="30" customHeight="1">
      <c r="E2291" s="10">
        <f>IF(G2291="","",G2291&amp;";"&amp;J2291&amp;";"&amp;M2291&amp;";"&amp;P2291&amp;";"&amp;S2291&amp;";"&amp;V2291&amp;";"&amp;Y2291)</f>
        <v/>
      </c>
    </row>
    <row r="2292" ht="30" customHeight="1">
      <c r="E2292" s="10">
        <f>IF(G2292="","",G2292&amp;";"&amp;J2292&amp;";"&amp;M2292&amp;";"&amp;P2292&amp;";"&amp;S2292&amp;";"&amp;V2292&amp;";"&amp;Y2292)</f>
        <v/>
      </c>
    </row>
    <row r="2293" ht="30" customHeight="1">
      <c r="E2293" s="10">
        <f>IF(G2293="","",G2293&amp;";"&amp;J2293&amp;";"&amp;M2293&amp;";"&amp;P2293&amp;";"&amp;S2293&amp;";"&amp;V2293&amp;";"&amp;Y2293)</f>
        <v/>
      </c>
    </row>
    <row r="2294" ht="30" customHeight="1">
      <c r="E2294" s="10">
        <f>IF(G2294="","",G2294&amp;";"&amp;J2294&amp;";"&amp;M2294&amp;";"&amp;P2294&amp;";"&amp;S2294&amp;";"&amp;V2294&amp;";"&amp;Y2294)</f>
        <v/>
      </c>
    </row>
    <row r="2295" ht="30" customHeight="1">
      <c r="E2295" s="10">
        <f>IF(G2295="","",G2295&amp;";"&amp;J2295&amp;";"&amp;M2295&amp;";"&amp;P2295&amp;";"&amp;S2295&amp;";"&amp;V2295&amp;";"&amp;Y2295)</f>
        <v/>
      </c>
    </row>
    <row r="2296" ht="30" customHeight="1">
      <c r="E2296" s="10">
        <f>IF(G2296="","",G2296&amp;";"&amp;J2296&amp;";"&amp;M2296&amp;";"&amp;P2296&amp;";"&amp;S2296&amp;";"&amp;V2296&amp;";"&amp;Y2296)</f>
        <v/>
      </c>
    </row>
    <row r="2297" ht="30" customHeight="1">
      <c r="E2297" s="10">
        <f>IF(G2297="","",G2297&amp;";"&amp;J2297&amp;";"&amp;M2297&amp;";"&amp;P2297&amp;";"&amp;S2297&amp;";"&amp;V2297&amp;";"&amp;Y2297)</f>
        <v/>
      </c>
    </row>
    <row r="2298" ht="30" customHeight="1">
      <c r="E2298" s="10">
        <f>IF(G2298="","",G2298&amp;";"&amp;J2298&amp;";"&amp;M2298&amp;";"&amp;P2298&amp;";"&amp;S2298&amp;";"&amp;V2298&amp;";"&amp;Y2298)</f>
        <v/>
      </c>
    </row>
    <row r="2299" ht="30" customHeight="1">
      <c r="E2299" s="10">
        <f>IF(G2299="","",G2299&amp;";"&amp;J2299&amp;";"&amp;M2299&amp;";"&amp;P2299&amp;";"&amp;S2299&amp;";"&amp;V2299&amp;";"&amp;Y2299)</f>
        <v/>
      </c>
    </row>
    <row r="2300" ht="30" customHeight="1">
      <c r="E2300" s="10">
        <f>IF(G2300="","",G2300&amp;";"&amp;J2300&amp;";"&amp;M2300&amp;";"&amp;P2300&amp;";"&amp;S2300&amp;";"&amp;V2300&amp;";"&amp;Y2300)</f>
        <v/>
      </c>
    </row>
    <row r="2301" ht="30" customHeight="1">
      <c r="E2301" s="10">
        <f>IF(G2301="","",G2301&amp;";"&amp;J2301&amp;";"&amp;M2301&amp;";"&amp;P2301&amp;";"&amp;S2301&amp;";"&amp;V2301&amp;";"&amp;Y2301)</f>
        <v/>
      </c>
    </row>
    <row r="2302" ht="30" customHeight="1">
      <c r="E2302" s="10">
        <f>IF(G2302="","",G2302&amp;";"&amp;J2302&amp;";"&amp;M2302&amp;";"&amp;P2302&amp;";"&amp;S2302&amp;";"&amp;V2302&amp;";"&amp;Y2302)</f>
        <v/>
      </c>
    </row>
    <row r="2303" ht="30" customHeight="1">
      <c r="E2303" s="10">
        <f>IF(G2303="","",G2303&amp;";"&amp;J2303&amp;";"&amp;M2303&amp;";"&amp;P2303&amp;";"&amp;S2303&amp;";"&amp;V2303&amp;";"&amp;Y2303)</f>
        <v/>
      </c>
    </row>
    <row r="2304" ht="30" customHeight="1">
      <c r="E2304" s="10">
        <f>IF(G2304="","",G2304&amp;";"&amp;J2304&amp;";"&amp;M2304&amp;";"&amp;P2304&amp;";"&amp;S2304&amp;";"&amp;V2304&amp;";"&amp;Y2304)</f>
        <v/>
      </c>
    </row>
    <row r="2305" ht="30" customHeight="1">
      <c r="E2305" s="10">
        <f>IF(G2305="","",G2305&amp;";"&amp;J2305&amp;";"&amp;M2305&amp;";"&amp;P2305&amp;";"&amp;S2305&amp;";"&amp;V2305&amp;";"&amp;Y2305)</f>
        <v/>
      </c>
    </row>
    <row r="2306" ht="30" customHeight="1">
      <c r="E2306" s="10">
        <f>IF(G2306="","",G2306&amp;";"&amp;J2306&amp;";"&amp;M2306&amp;";"&amp;P2306&amp;";"&amp;S2306&amp;";"&amp;V2306&amp;";"&amp;Y2306)</f>
        <v/>
      </c>
    </row>
    <row r="2307" ht="30" customHeight="1">
      <c r="E2307" s="10">
        <f>IF(G2307="","",G2307&amp;";"&amp;J2307&amp;";"&amp;M2307&amp;";"&amp;P2307&amp;";"&amp;S2307&amp;";"&amp;V2307&amp;";"&amp;Y2307)</f>
        <v/>
      </c>
    </row>
    <row r="2308" ht="30" customHeight="1">
      <c r="E2308" s="10">
        <f>IF(G2308="","",G2308&amp;";"&amp;J2308&amp;";"&amp;M2308&amp;";"&amp;P2308&amp;";"&amp;S2308&amp;";"&amp;V2308&amp;";"&amp;Y2308)</f>
        <v/>
      </c>
    </row>
    <row r="2309" ht="30" customHeight="1">
      <c r="E2309" s="10">
        <f>IF(G2309="","",G2309&amp;";"&amp;J2309&amp;";"&amp;M2309&amp;";"&amp;P2309&amp;";"&amp;S2309&amp;";"&amp;V2309&amp;";"&amp;Y2309)</f>
        <v/>
      </c>
    </row>
    <row r="2310" ht="30" customHeight="1">
      <c r="E2310" s="10">
        <f>IF(G2310="","",G2310&amp;";"&amp;J2310&amp;";"&amp;M2310&amp;";"&amp;P2310&amp;";"&amp;S2310&amp;";"&amp;V2310&amp;";"&amp;Y2310)</f>
        <v/>
      </c>
    </row>
    <row r="2311" ht="30" customHeight="1">
      <c r="E2311" s="10">
        <f>IF(G2311="","",G2311&amp;";"&amp;J2311&amp;";"&amp;M2311&amp;";"&amp;P2311&amp;";"&amp;S2311&amp;";"&amp;V2311&amp;";"&amp;Y2311)</f>
        <v/>
      </c>
    </row>
    <row r="2312" ht="30" customHeight="1">
      <c r="E2312" s="10">
        <f>IF(G2312="","",G2312&amp;";"&amp;J2312&amp;";"&amp;M2312&amp;";"&amp;P2312&amp;";"&amp;S2312&amp;";"&amp;V2312&amp;";"&amp;Y2312)</f>
        <v/>
      </c>
    </row>
    <row r="2313" ht="30" customHeight="1">
      <c r="E2313" s="10">
        <f>IF(G2313="","",G2313&amp;";"&amp;J2313&amp;";"&amp;M2313&amp;";"&amp;P2313&amp;";"&amp;S2313&amp;";"&amp;V2313&amp;";"&amp;Y2313)</f>
        <v/>
      </c>
    </row>
    <row r="2314" ht="30" customHeight="1">
      <c r="E2314" s="10">
        <f>IF(G2314="","",G2314&amp;";"&amp;J2314&amp;";"&amp;M2314&amp;";"&amp;P2314&amp;";"&amp;S2314&amp;";"&amp;V2314&amp;";"&amp;Y2314)</f>
        <v/>
      </c>
    </row>
    <row r="2315" ht="30" customHeight="1">
      <c r="E2315" s="10">
        <f>IF(G2315="","",G2315&amp;";"&amp;J2315&amp;";"&amp;M2315&amp;";"&amp;P2315&amp;";"&amp;S2315&amp;";"&amp;V2315&amp;";"&amp;Y2315)</f>
        <v/>
      </c>
    </row>
    <row r="2316" ht="30" customHeight="1">
      <c r="E2316" s="10">
        <f>IF(G2316="","",G2316&amp;";"&amp;J2316&amp;";"&amp;M2316&amp;";"&amp;P2316&amp;";"&amp;S2316&amp;";"&amp;V2316&amp;";"&amp;Y2316)</f>
        <v/>
      </c>
    </row>
    <row r="2317" ht="30" customHeight="1">
      <c r="E2317" s="10">
        <f>IF(G2317="","",G2317&amp;";"&amp;J2317&amp;";"&amp;M2317&amp;";"&amp;P2317&amp;";"&amp;S2317&amp;";"&amp;V2317&amp;";"&amp;Y2317)</f>
        <v/>
      </c>
    </row>
    <row r="2318" ht="30" customHeight="1">
      <c r="E2318" s="10">
        <f>IF(G2318="","",G2318&amp;";"&amp;J2318&amp;";"&amp;M2318&amp;";"&amp;P2318&amp;";"&amp;S2318&amp;";"&amp;V2318&amp;";"&amp;Y2318)</f>
        <v/>
      </c>
    </row>
    <row r="2319" ht="30" customHeight="1">
      <c r="E2319" s="10">
        <f>IF(G2319="","",G2319&amp;";"&amp;J2319&amp;";"&amp;M2319&amp;";"&amp;P2319&amp;";"&amp;S2319&amp;";"&amp;V2319&amp;";"&amp;Y2319)</f>
        <v/>
      </c>
    </row>
    <row r="2320" ht="30" customHeight="1">
      <c r="E2320" s="10">
        <f>IF(G2320="","",G2320&amp;";"&amp;J2320&amp;";"&amp;M2320&amp;";"&amp;P2320&amp;";"&amp;S2320&amp;";"&amp;V2320&amp;";"&amp;Y2320)</f>
        <v/>
      </c>
    </row>
    <row r="2321" ht="30" customHeight="1">
      <c r="E2321" s="10">
        <f>IF(G2321="","",G2321&amp;";"&amp;J2321&amp;";"&amp;M2321&amp;";"&amp;P2321&amp;";"&amp;S2321&amp;";"&amp;V2321&amp;";"&amp;Y2321)</f>
        <v/>
      </c>
    </row>
    <row r="2322" ht="30" customHeight="1">
      <c r="E2322" s="10">
        <f>IF(G2322="","",G2322&amp;";"&amp;J2322&amp;";"&amp;M2322&amp;";"&amp;P2322&amp;";"&amp;S2322&amp;";"&amp;V2322&amp;";"&amp;Y2322)</f>
        <v/>
      </c>
    </row>
    <row r="2323" ht="30" customHeight="1">
      <c r="E2323" s="10">
        <f>IF(G2323="","",G2323&amp;";"&amp;J2323&amp;";"&amp;M2323&amp;";"&amp;P2323&amp;";"&amp;S2323&amp;";"&amp;V2323&amp;";"&amp;Y2323)</f>
        <v/>
      </c>
    </row>
    <row r="2324" ht="30" customHeight="1">
      <c r="E2324" s="10">
        <f>IF(G2324="","",G2324&amp;";"&amp;J2324&amp;";"&amp;M2324&amp;";"&amp;P2324&amp;";"&amp;S2324&amp;";"&amp;V2324&amp;";"&amp;Y2324)</f>
        <v/>
      </c>
    </row>
    <row r="2325" ht="30" customHeight="1">
      <c r="E2325" s="10">
        <f>IF(G2325="","",G2325&amp;";"&amp;J2325&amp;";"&amp;M2325&amp;";"&amp;P2325&amp;";"&amp;S2325&amp;";"&amp;V2325&amp;";"&amp;Y2325)</f>
        <v/>
      </c>
    </row>
    <row r="2326" ht="30" customHeight="1">
      <c r="E2326" s="10">
        <f>IF(G2326="","",G2326&amp;";"&amp;J2326&amp;";"&amp;M2326&amp;";"&amp;P2326&amp;";"&amp;S2326&amp;";"&amp;V2326&amp;";"&amp;Y2326)</f>
        <v/>
      </c>
    </row>
    <row r="2327" ht="30" customHeight="1">
      <c r="E2327" s="10">
        <f>IF(G2327="","",G2327&amp;";"&amp;J2327&amp;";"&amp;M2327&amp;";"&amp;P2327&amp;";"&amp;S2327&amp;";"&amp;V2327&amp;";"&amp;Y2327)</f>
        <v/>
      </c>
    </row>
    <row r="2328" ht="30" customHeight="1">
      <c r="E2328" s="10">
        <f>IF(G2328="","",G2328&amp;";"&amp;J2328&amp;";"&amp;M2328&amp;";"&amp;P2328&amp;";"&amp;S2328&amp;";"&amp;V2328&amp;";"&amp;Y2328)</f>
        <v/>
      </c>
    </row>
    <row r="2329" ht="30" customHeight="1">
      <c r="E2329" s="10">
        <f>IF(G2329="","",G2329&amp;";"&amp;J2329&amp;";"&amp;M2329&amp;";"&amp;P2329&amp;";"&amp;S2329&amp;";"&amp;V2329&amp;";"&amp;Y2329)</f>
        <v/>
      </c>
    </row>
    <row r="2330" ht="30" customHeight="1">
      <c r="E2330" s="10">
        <f>IF(G2330="","",G2330&amp;";"&amp;J2330&amp;";"&amp;M2330&amp;";"&amp;P2330&amp;";"&amp;S2330&amp;";"&amp;V2330&amp;";"&amp;Y2330)</f>
        <v/>
      </c>
    </row>
    <row r="2331" ht="30" customHeight="1">
      <c r="E2331" s="10">
        <f>IF(G2331="","",G2331&amp;";"&amp;J2331&amp;";"&amp;M2331&amp;";"&amp;P2331&amp;";"&amp;S2331&amp;";"&amp;V2331&amp;";"&amp;Y2331)</f>
        <v/>
      </c>
    </row>
    <row r="2332" ht="30" customHeight="1">
      <c r="E2332" s="10">
        <f>IF(G2332="","",G2332&amp;";"&amp;J2332&amp;";"&amp;M2332&amp;";"&amp;P2332&amp;";"&amp;S2332&amp;";"&amp;V2332&amp;";"&amp;Y2332)</f>
        <v/>
      </c>
    </row>
    <row r="2333" ht="30" customHeight="1">
      <c r="E2333" s="10">
        <f>IF(G2333="","",G2333&amp;";"&amp;J2333&amp;";"&amp;M2333&amp;";"&amp;P2333&amp;";"&amp;S2333&amp;";"&amp;V2333&amp;";"&amp;Y2333)</f>
        <v/>
      </c>
    </row>
    <row r="2334" ht="30" customHeight="1">
      <c r="E2334" s="10">
        <f>IF(G2334="","",G2334&amp;";"&amp;J2334&amp;";"&amp;M2334&amp;";"&amp;P2334&amp;";"&amp;S2334&amp;";"&amp;V2334&amp;";"&amp;Y2334)</f>
        <v/>
      </c>
    </row>
    <row r="2335" ht="30" customHeight="1">
      <c r="E2335" s="10">
        <f>IF(G2335="","",G2335&amp;";"&amp;J2335&amp;";"&amp;M2335&amp;";"&amp;P2335&amp;";"&amp;S2335&amp;";"&amp;V2335&amp;";"&amp;Y2335)</f>
        <v/>
      </c>
    </row>
    <row r="2336" ht="30" customHeight="1">
      <c r="E2336" s="10">
        <f>IF(G2336="","",G2336&amp;";"&amp;J2336&amp;";"&amp;M2336&amp;";"&amp;P2336&amp;";"&amp;S2336&amp;";"&amp;V2336&amp;";"&amp;Y2336)</f>
        <v/>
      </c>
    </row>
    <row r="2337" ht="30" customHeight="1">
      <c r="E2337" s="10">
        <f>IF(G2337="","",G2337&amp;";"&amp;J2337&amp;";"&amp;M2337&amp;";"&amp;P2337&amp;";"&amp;S2337&amp;";"&amp;V2337&amp;";"&amp;Y2337)</f>
        <v/>
      </c>
    </row>
    <row r="2338" ht="30" customHeight="1">
      <c r="E2338" s="10">
        <f>IF(G2338="","",G2338&amp;";"&amp;J2338&amp;";"&amp;M2338&amp;";"&amp;P2338&amp;";"&amp;S2338&amp;";"&amp;V2338&amp;";"&amp;Y2338)</f>
        <v/>
      </c>
    </row>
    <row r="2339" ht="30" customHeight="1">
      <c r="E2339" s="10">
        <f>IF(G2339="","",G2339&amp;";"&amp;J2339&amp;";"&amp;M2339&amp;";"&amp;P2339&amp;";"&amp;S2339&amp;";"&amp;V2339&amp;";"&amp;Y2339)</f>
        <v/>
      </c>
    </row>
    <row r="2340" ht="30" customHeight="1">
      <c r="E2340" s="10">
        <f>IF(G2340="","",G2340&amp;";"&amp;J2340&amp;";"&amp;M2340&amp;";"&amp;P2340&amp;";"&amp;S2340&amp;";"&amp;V2340&amp;";"&amp;Y2340)</f>
        <v/>
      </c>
    </row>
    <row r="2341" ht="30" customHeight="1">
      <c r="E2341" s="10">
        <f>IF(G2341="","",G2341&amp;";"&amp;J2341&amp;";"&amp;M2341&amp;";"&amp;P2341&amp;";"&amp;S2341&amp;";"&amp;V2341&amp;";"&amp;Y2341)</f>
        <v/>
      </c>
    </row>
    <row r="2342" ht="30" customHeight="1">
      <c r="E2342" s="10">
        <f>IF(G2342="","",G2342&amp;";"&amp;J2342&amp;";"&amp;M2342&amp;";"&amp;P2342&amp;";"&amp;S2342&amp;";"&amp;V2342&amp;";"&amp;Y2342)</f>
        <v/>
      </c>
    </row>
    <row r="2343" ht="30" customHeight="1">
      <c r="E2343" s="10">
        <f>IF(G2343="","",G2343&amp;";"&amp;J2343&amp;";"&amp;M2343&amp;";"&amp;P2343&amp;";"&amp;S2343&amp;";"&amp;V2343&amp;";"&amp;Y2343)</f>
        <v/>
      </c>
    </row>
    <row r="2344" ht="30" customHeight="1">
      <c r="E2344" s="10">
        <f>IF(G2344="","",G2344&amp;";"&amp;J2344&amp;";"&amp;M2344&amp;";"&amp;P2344&amp;";"&amp;S2344&amp;";"&amp;V2344&amp;";"&amp;Y2344)</f>
        <v/>
      </c>
    </row>
    <row r="2345" ht="30" customHeight="1">
      <c r="E2345" s="10">
        <f>IF(G2345="","",G2345&amp;";"&amp;J2345&amp;";"&amp;M2345&amp;";"&amp;P2345&amp;";"&amp;S2345&amp;";"&amp;V2345&amp;";"&amp;Y2345)</f>
        <v/>
      </c>
    </row>
    <row r="2346" ht="30" customHeight="1">
      <c r="E2346" s="10">
        <f>IF(G2346="","",G2346&amp;";"&amp;J2346&amp;";"&amp;M2346&amp;";"&amp;P2346&amp;";"&amp;S2346&amp;";"&amp;V2346&amp;";"&amp;Y2346)</f>
        <v/>
      </c>
    </row>
    <row r="2347" ht="30" customHeight="1">
      <c r="E2347" s="10">
        <f>IF(G2347="","",G2347&amp;";"&amp;J2347&amp;";"&amp;M2347&amp;";"&amp;P2347&amp;";"&amp;S2347&amp;";"&amp;V2347&amp;";"&amp;Y2347)</f>
        <v/>
      </c>
    </row>
    <row r="2348" ht="30" customHeight="1">
      <c r="E2348" s="10">
        <f>IF(G2348="","",G2348&amp;";"&amp;J2348&amp;";"&amp;M2348&amp;";"&amp;P2348&amp;";"&amp;S2348&amp;";"&amp;V2348&amp;";"&amp;Y2348)</f>
        <v/>
      </c>
    </row>
    <row r="2349" ht="30" customHeight="1">
      <c r="E2349" s="10">
        <f>IF(G2349="","",G2349&amp;";"&amp;J2349&amp;";"&amp;M2349&amp;";"&amp;P2349&amp;";"&amp;S2349&amp;";"&amp;V2349&amp;";"&amp;Y2349)</f>
        <v/>
      </c>
    </row>
    <row r="2350" ht="30" customHeight="1">
      <c r="E2350" s="10">
        <f>IF(G2350="","",G2350&amp;";"&amp;J2350&amp;";"&amp;M2350&amp;";"&amp;P2350&amp;";"&amp;S2350&amp;";"&amp;V2350&amp;";"&amp;Y2350)</f>
        <v/>
      </c>
    </row>
    <row r="2351" ht="30" customHeight="1">
      <c r="E2351" s="10">
        <f>IF(G2351="","",G2351&amp;";"&amp;J2351&amp;";"&amp;M2351&amp;";"&amp;P2351&amp;";"&amp;S2351&amp;";"&amp;V2351&amp;";"&amp;Y2351)</f>
        <v/>
      </c>
    </row>
    <row r="2352" ht="30" customHeight="1">
      <c r="E2352" s="10">
        <f>IF(G2352="","",G2352&amp;";"&amp;J2352&amp;";"&amp;M2352&amp;";"&amp;P2352&amp;";"&amp;S2352&amp;";"&amp;V2352&amp;";"&amp;Y2352)</f>
        <v/>
      </c>
    </row>
    <row r="2353" ht="30" customHeight="1">
      <c r="E2353" s="10">
        <f>IF(G2353="","",G2353&amp;";"&amp;J2353&amp;";"&amp;M2353&amp;";"&amp;P2353&amp;";"&amp;S2353&amp;";"&amp;V2353&amp;";"&amp;Y2353)</f>
        <v/>
      </c>
    </row>
    <row r="2354" ht="30" customHeight="1">
      <c r="E2354" s="10">
        <f>IF(G2354="","",G2354&amp;";"&amp;J2354&amp;";"&amp;M2354&amp;";"&amp;P2354&amp;";"&amp;S2354&amp;";"&amp;V2354&amp;";"&amp;Y2354)</f>
        <v/>
      </c>
    </row>
    <row r="2355" ht="30" customHeight="1">
      <c r="E2355" s="10">
        <f>IF(G2355="","",G2355&amp;";"&amp;J2355&amp;";"&amp;M2355&amp;";"&amp;P2355&amp;";"&amp;S2355&amp;";"&amp;V2355&amp;";"&amp;Y2355)</f>
        <v/>
      </c>
    </row>
    <row r="2356" ht="30" customHeight="1">
      <c r="E2356" s="10">
        <f>IF(G2356="","",G2356&amp;";"&amp;J2356&amp;";"&amp;M2356&amp;";"&amp;P2356&amp;";"&amp;S2356&amp;";"&amp;V2356&amp;";"&amp;Y2356)</f>
        <v/>
      </c>
    </row>
    <row r="2357" ht="30" customHeight="1">
      <c r="E2357" s="10">
        <f>IF(G2357="","",G2357&amp;";"&amp;J2357&amp;";"&amp;M2357&amp;";"&amp;P2357&amp;";"&amp;S2357&amp;";"&amp;V2357&amp;";"&amp;Y2357)</f>
        <v/>
      </c>
    </row>
    <row r="2358" ht="30" customHeight="1">
      <c r="E2358" s="10">
        <f>IF(G2358="","",G2358&amp;";"&amp;J2358&amp;";"&amp;M2358&amp;";"&amp;P2358&amp;";"&amp;S2358&amp;";"&amp;V2358&amp;";"&amp;Y2358)</f>
        <v/>
      </c>
    </row>
    <row r="2359" ht="30" customHeight="1">
      <c r="E2359" s="10">
        <f>IF(G2359="","",G2359&amp;";"&amp;J2359&amp;";"&amp;M2359&amp;";"&amp;P2359&amp;";"&amp;S2359&amp;";"&amp;V2359&amp;";"&amp;Y2359)</f>
        <v/>
      </c>
    </row>
    <row r="2360" ht="30" customHeight="1">
      <c r="E2360" s="10">
        <f>IF(G2360="","",G2360&amp;";"&amp;J2360&amp;";"&amp;M2360&amp;";"&amp;P2360&amp;";"&amp;S2360&amp;";"&amp;V2360&amp;";"&amp;Y2360)</f>
        <v/>
      </c>
    </row>
    <row r="2361" ht="30" customHeight="1">
      <c r="E2361" s="10">
        <f>IF(G2361="","",G2361&amp;";"&amp;J2361&amp;";"&amp;M2361&amp;";"&amp;P2361&amp;";"&amp;S2361&amp;";"&amp;V2361&amp;";"&amp;Y2361)</f>
        <v/>
      </c>
    </row>
    <row r="2362" ht="30" customHeight="1">
      <c r="E2362" s="10">
        <f>IF(G2362="","",G2362&amp;";"&amp;J2362&amp;";"&amp;M2362&amp;";"&amp;P2362&amp;";"&amp;S2362&amp;";"&amp;V2362&amp;";"&amp;Y2362)</f>
        <v/>
      </c>
    </row>
    <row r="2363" ht="30" customHeight="1">
      <c r="E2363" s="10">
        <f>IF(G2363="","",G2363&amp;";"&amp;J2363&amp;";"&amp;M2363&amp;";"&amp;P2363&amp;";"&amp;S2363&amp;";"&amp;V2363&amp;";"&amp;Y2363)</f>
        <v/>
      </c>
    </row>
    <row r="2364" ht="30" customHeight="1">
      <c r="E2364" s="10">
        <f>IF(G2364="","",G2364&amp;";"&amp;J2364&amp;";"&amp;M2364&amp;";"&amp;P2364&amp;";"&amp;S2364&amp;";"&amp;V2364&amp;";"&amp;Y2364)</f>
        <v/>
      </c>
    </row>
    <row r="2365" ht="30" customHeight="1">
      <c r="E2365" s="10">
        <f>IF(G2365="","",G2365&amp;";"&amp;J2365&amp;";"&amp;M2365&amp;";"&amp;P2365&amp;";"&amp;S2365&amp;";"&amp;V2365&amp;";"&amp;Y2365)</f>
        <v/>
      </c>
    </row>
    <row r="2366" ht="30" customHeight="1">
      <c r="E2366" s="10">
        <f>IF(G2366="","",G2366&amp;";"&amp;J2366&amp;";"&amp;M2366&amp;";"&amp;P2366&amp;";"&amp;S2366&amp;";"&amp;V2366&amp;";"&amp;Y2366)</f>
        <v/>
      </c>
    </row>
    <row r="2367" ht="30" customHeight="1">
      <c r="E2367" s="10">
        <f>IF(G2367="","",G2367&amp;";"&amp;J2367&amp;";"&amp;M2367&amp;";"&amp;P2367&amp;";"&amp;S2367&amp;";"&amp;V2367&amp;";"&amp;Y2367)</f>
        <v/>
      </c>
    </row>
    <row r="2368" ht="30" customHeight="1">
      <c r="E2368" s="10">
        <f>IF(G2368="","",G2368&amp;";"&amp;J2368&amp;";"&amp;M2368&amp;";"&amp;P2368&amp;";"&amp;S2368&amp;";"&amp;V2368&amp;";"&amp;Y2368)</f>
        <v/>
      </c>
    </row>
    <row r="2369" ht="30" customHeight="1">
      <c r="E2369" s="10">
        <f>IF(G2369="","",G2369&amp;";"&amp;J2369&amp;";"&amp;M2369&amp;";"&amp;P2369&amp;";"&amp;S2369&amp;";"&amp;V2369&amp;";"&amp;Y2369)</f>
        <v/>
      </c>
    </row>
    <row r="2370" ht="30" customHeight="1">
      <c r="E2370" s="10">
        <f>IF(G2370="","",G2370&amp;";"&amp;J2370&amp;";"&amp;M2370&amp;";"&amp;P2370&amp;";"&amp;S2370&amp;";"&amp;V2370&amp;";"&amp;Y2370)</f>
        <v/>
      </c>
    </row>
    <row r="2371" ht="30" customHeight="1">
      <c r="E2371" s="10">
        <f>IF(G2371="","",G2371&amp;";"&amp;J2371&amp;";"&amp;M2371&amp;";"&amp;P2371&amp;";"&amp;S2371&amp;";"&amp;V2371&amp;";"&amp;Y2371)</f>
        <v/>
      </c>
    </row>
    <row r="2372" ht="30" customHeight="1">
      <c r="E2372" s="10">
        <f>IF(G2372="","",G2372&amp;";"&amp;J2372&amp;";"&amp;M2372&amp;";"&amp;P2372&amp;";"&amp;S2372&amp;";"&amp;V2372&amp;";"&amp;Y2372)</f>
        <v/>
      </c>
    </row>
    <row r="2373" ht="30" customHeight="1">
      <c r="E2373" s="10">
        <f>IF(G2373="","",G2373&amp;";"&amp;J2373&amp;";"&amp;M2373&amp;";"&amp;P2373&amp;";"&amp;S2373&amp;";"&amp;V2373&amp;";"&amp;Y2373)</f>
        <v/>
      </c>
    </row>
    <row r="2374" ht="30" customHeight="1">
      <c r="E2374" s="10">
        <f>IF(G2374="","",G2374&amp;";"&amp;J2374&amp;";"&amp;M2374&amp;";"&amp;P2374&amp;";"&amp;S2374&amp;";"&amp;V2374&amp;";"&amp;Y2374)</f>
        <v/>
      </c>
    </row>
    <row r="2375" ht="30" customHeight="1">
      <c r="E2375" s="10">
        <f>IF(G2375="","",G2375&amp;";"&amp;J2375&amp;";"&amp;M2375&amp;";"&amp;P2375&amp;";"&amp;S2375&amp;";"&amp;V2375&amp;";"&amp;Y2375)</f>
        <v/>
      </c>
    </row>
    <row r="2376" ht="30" customHeight="1">
      <c r="E2376" s="10">
        <f>IF(G2376="","",G2376&amp;";"&amp;J2376&amp;";"&amp;M2376&amp;";"&amp;P2376&amp;";"&amp;S2376&amp;";"&amp;V2376&amp;";"&amp;Y2376)</f>
        <v/>
      </c>
    </row>
    <row r="2377" ht="30" customHeight="1">
      <c r="E2377" s="10">
        <f>IF(G2377="","",G2377&amp;";"&amp;J2377&amp;";"&amp;M2377&amp;";"&amp;P2377&amp;";"&amp;S2377&amp;";"&amp;V2377&amp;";"&amp;Y2377)</f>
        <v/>
      </c>
    </row>
    <row r="2378" ht="30" customHeight="1">
      <c r="E2378" s="10">
        <f>IF(G2378="","",G2378&amp;";"&amp;J2378&amp;";"&amp;M2378&amp;";"&amp;P2378&amp;";"&amp;S2378&amp;";"&amp;V2378&amp;";"&amp;Y2378)</f>
        <v/>
      </c>
    </row>
    <row r="2379" ht="30" customHeight="1">
      <c r="E2379" s="10">
        <f>IF(G2379="","",G2379&amp;";"&amp;J2379&amp;";"&amp;M2379&amp;";"&amp;P2379&amp;";"&amp;S2379&amp;";"&amp;V2379&amp;";"&amp;Y2379)</f>
        <v/>
      </c>
    </row>
    <row r="2380" ht="30" customHeight="1">
      <c r="E2380" s="10">
        <f>IF(G2380="","",G2380&amp;";"&amp;J2380&amp;";"&amp;M2380&amp;";"&amp;P2380&amp;";"&amp;S2380&amp;";"&amp;V2380&amp;";"&amp;Y2380)</f>
        <v/>
      </c>
    </row>
    <row r="2381" ht="30" customHeight="1">
      <c r="E2381" s="10">
        <f>IF(G2381="","",G2381&amp;";"&amp;J2381&amp;";"&amp;M2381&amp;";"&amp;P2381&amp;";"&amp;S2381&amp;";"&amp;V2381&amp;";"&amp;Y2381)</f>
        <v/>
      </c>
    </row>
    <row r="2382" ht="30" customHeight="1">
      <c r="E2382" s="10">
        <f>IF(G2382="","",G2382&amp;";"&amp;J2382&amp;";"&amp;M2382&amp;";"&amp;P2382&amp;";"&amp;S2382&amp;";"&amp;V2382&amp;";"&amp;Y2382)</f>
        <v/>
      </c>
    </row>
    <row r="2383" ht="30" customHeight="1">
      <c r="E2383" s="10">
        <f>IF(G2383="","",G2383&amp;";"&amp;J2383&amp;";"&amp;M2383&amp;";"&amp;P2383&amp;";"&amp;S2383&amp;";"&amp;V2383&amp;";"&amp;Y2383)</f>
        <v/>
      </c>
    </row>
    <row r="2384" ht="30" customHeight="1">
      <c r="E2384" s="10">
        <f>IF(G2384="","",G2384&amp;";"&amp;J2384&amp;";"&amp;M2384&amp;";"&amp;P2384&amp;";"&amp;S2384&amp;";"&amp;V2384&amp;";"&amp;Y2384)</f>
        <v/>
      </c>
    </row>
    <row r="2385" ht="30" customHeight="1">
      <c r="E2385" s="10">
        <f>IF(G2385="","",G2385&amp;";"&amp;J2385&amp;";"&amp;M2385&amp;";"&amp;P2385&amp;";"&amp;S2385&amp;";"&amp;V2385&amp;";"&amp;Y2385)</f>
        <v/>
      </c>
    </row>
    <row r="2386" ht="30" customHeight="1">
      <c r="E2386" s="10">
        <f>IF(G2386="","",G2386&amp;";"&amp;J2386&amp;";"&amp;M2386&amp;";"&amp;P2386&amp;";"&amp;S2386&amp;";"&amp;V2386&amp;";"&amp;Y2386)</f>
        <v/>
      </c>
    </row>
    <row r="2387" ht="30" customHeight="1">
      <c r="E2387" s="10">
        <f>IF(G2387="","",G2387&amp;";"&amp;J2387&amp;";"&amp;M2387&amp;";"&amp;P2387&amp;";"&amp;S2387&amp;";"&amp;V2387&amp;";"&amp;Y2387)</f>
        <v/>
      </c>
    </row>
    <row r="2388" ht="30" customHeight="1">
      <c r="E2388" s="10">
        <f>IF(G2388="","",G2388&amp;";"&amp;J2388&amp;";"&amp;M2388&amp;";"&amp;P2388&amp;";"&amp;S2388&amp;";"&amp;V2388&amp;";"&amp;Y2388)</f>
        <v/>
      </c>
    </row>
    <row r="2389" ht="30" customHeight="1">
      <c r="E2389" s="10">
        <f>IF(G2389="","",G2389&amp;";"&amp;J2389&amp;";"&amp;M2389&amp;";"&amp;P2389&amp;";"&amp;S2389&amp;";"&amp;V2389&amp;";"&amp;Y2389)</f>
        <v/>
      </c>
    </row>
    <row r="2390" ht="30" customHeight="1">
      <c r="E2390" s="10">
        <f>IF(G2390="","",G2390&amp;";"&amp;J2390&amp;";"&amp;M2390&amp;";"&amp;P2390&amp;";"&amp;S2390&amp;";"&amp;V2390&amp;";"&amp;Y2390)</f>
        <v/>
      </c>
    </row>
    <row r="2391" ht="30" customHeight="1">
      <c r="E2391" s="10">
        <f>IF(G2391="","",G2391&amp;";"&amp;J2391&amp;";"&amp;M2391&amp;";"&amp;P2391&amp;";"&amp;S2391&amp;";"&amp;V2391&amp;";"&amp;Y2391)</f>
        <v/>
      </c>
    </row>
    <row r="2392" ht="30" customHeight="1">
      <c r="E2392" s="10">
        <f>IF(G2392="","",G2392&amp;";"&amp;J2392&amp;";"&amp;M2392&amp;";"&amp;P2392&amp;";"&amp;S2392&amp;";"&amp;V2392&amp;";"&amp;Y2392)</f>
        <v/>
      </c>
    </row>
    <row r="2393" ht="30" customHeight="1">
      <c r="E2393" s="10">
        <f>IF(G2393="","",G2393&amp;";"&amp;J2393&amp;";"&amp;M2393&amp;";"&amp;P2393&amp;";"&amp;S2393&amp;";"&amp;V2393&amp;";"&amp;Y2393)</f>
        <v/>
      </c>
    </row>
    <row r="2394" ht="30" customHeight="1">
      <c r="E2394" s="10">
        <f>IF(G2394="","",G2394&amp;";"&amp;J2394&amp;";"&amp;M2394&amp;";"&amp;P2394&amp;";"&amp;S2394&amp;";"&amp;V2394&amp;";"&amp;Y2394)</f>
        <v/>
      </c>
    </row>
    <row r="2395" ht="30" customHeight="1">
      <c r="E2395" s="10">
        <f>IF(G2395="","",G2395&amp;";"&amp;J2395&amp;";"&amp;M2395&amp;";"&amp;P2395&amp;";"&amp;S2395&amp;";"&amp;V2395&amp;";"&amp;Y2395)</f>
        <v/>
      </c>
    </row>
    <row r="2396" ht="30" customHeight="1">
      <c r="E2396" s="10">
        <f>IF(G2396="","",G2396&amp;";"&amp;J2396&amp;";"&amp;M2396&amp;";"&amp;P2396&amp;";"&amp;S2396&amp;";"&amp;V2396&amp;";"&amp;Y2396)</f>
        <v/>
      </c>
    </row>
    <row r="2397" ht="30" customHeight="1">
      <c r="E2397" s="10">
        <f>IF(G2397="","",G2397&amp;";"&amp;J2397&amp;";"&amp;M2397&amp;";"&amp;P2397&amp;";"&amp;S2397&amp;";"&amp;V2397&amp;";"&amp;Y2397)</f>
        <v/>
      </c>
    </row>
    <row r="2398" ht="30" customHeight="1">
      <c r="E2398" s="10">
        <f>IF(G2398="","",G2398&amp;";"&amp;J2398&amp;";"&amp;M2398&amp;";"&amp;P2398&amp;";"&amp;S2398&amp;";"&amp;V2398&amp;";"&amp;Y2398)</f>
        <v/>
      </c>
    </row>
    <row r="2399" ht="30" customHeight="1">
      <c r="E2399" s="10">
        <f>IF(G2399="","",G2399&amp;";"&amp;J2399&amp;";"&amp;M2399&amp;";"&amp;P2399&amp;";"&amp;S2399&amp;";"&amp;V2399&amp;";"&amp;Y2399)</f>
        <v/>
      </c>
    </row>
    <row r="2400" ht="30" customHeight="1">
      <c r="E2400" s="10">
        <f>IF(G2400="","",G2400&amp;";"&amp;J2400&amp;";"&amp;M2400&amp;";"&amp;P2400&amp;";"&amp;S2400&amp;";"&amp;V2400&amp;";"&amp;Y2400)</f>
        <v/>
      </c>
    </row>
    <row r="2401" ht="30" customHeight="1">
      <c r="E2401" s="10">
        <f>IF(G2401="","",G2401&amp;";"&amp;J2401&amp;";"&amp;M2401&amp;";"&amp;P2401&amp;";"&amp;S2401&amp;";"&amp;V2401&amp;";"&amp;Y2401)</f>
        <v/>
      </c>
    </row>
    <row r="2402" ht="30" customHeight="1">
      <c r="E2402" s="10">
        <f>IF(G2402="","",G2402&amp;";"&amp;J2402&amp;";"&amp;M2402&amp;";"&amp;P2402&amp;";"&amp;S2402&amp;";"&amp;V2402&amp;";"&amp;Y2402)</f>
        <v/>
      </c>
    </row>
    <row r="2403" ht="30" customHeight="1">
      <c r="E2403" s="10">
        <f>IF(G2403="","",G2403&amp;";"&amp;J2403&amp;";"&amp;M2403&amp;";"&amp;P2403&amp;";"&amp;S2403&amp;";"&amp;V2403&amp;";"&amp;Y2403)</f>
        <v/>
      </c>
    </row>
    <row r="2404" ht="30" customHeight="1">
      <c r="E2404" s="10">
        <f>IF(G2404="","",G2404&amp;";"&amp;J2404&amp;";"&amp;M2404&amp;";"&amp;P2404&amp;";"&amp;S2404&amp;";"&amp;V2404&amp;";"&amp;Y2404)</f>
        <v/>
      </c>
    </row>
    <row r="2405" ht="30" customHeight="1">
      <c r="E2405" s="10">
        <f>IF(G2405="","",G2405&amp;";"&amp;J2405&amp;";"&amp;M2405&amp;";"&amp;P2405&amp;";"&amp;S2405&amp;";"&amp;V2405&amp;";"&amp;Y2405)</f>
        <v/>
      </c>
    </row>
    <row r="2406" ht="30" customHeight="1">
      <c r="E2406" s="10">
        <f>IF(G2406="","",G2406&amp;";"&amp;J2406&amp;";"&amp;M2406&amp;";"&amp;P2406&amp;";"&amp;S2406&amp;";"&amp;V2406&amp;";"&amp;Y2406)</f>
        <v/>
      </c>
    </row>
    <row r="2407" ht="30" customHeight="1">
      <c r="E2407" s="10">
        <f>IF(G2407="","",G2407&amp;";"&amp;J2407&amp;";"&amp;M2407&amp;";"&amp;P2407&amp;";"&amp;S2407&amp;";"&amp;V2407&amp;";"&amp;Y2407)</f>
        <v/>
      </c>
    </row>
    <row r="2408" ht="30" customHeight="1">
      <c r="E2408" s="10">
        <f>IF(G2408="","",G2408&amp;";"&amp;J2408&amp;";"&amp;M2408&amp;";"&amp;P2408&amp;";"&amp;S2408&amp;";"&amp;V2408&amp;";"&amp;Y2408)</f>
        <v/>
      </c>
    </row>
    <row r="2409" ht="30" customHeight="1">
      <c r="E2409" s="10">
        <f>IF(G2409="","",G2409&amp;";"&amp;J2409&amp;";"&amp;M2409&amp;";"&amp;P2409&amp;";"&amp;S2409&amp;";"&amp;V2409&amp;";"&amp;Y2409)</f>
        <v/>
      </c>
    </row>
    <row r="2410" ht="30" customHeight="1">
      <c r="E2410" s="10">
        <f>IF(G2410="","",G2410&amp;";"&amp;J2410&amp;";"&amp;M2410&amp;";"&amp;P2410&amp;";"&amp;S2410&amp;";"&amp;V2410&amp;";"&amp;Y2410)</f>
        <v/>
      </c>
    </row>
    <row r="2411" ht="30" customHeight="1">
      <c r="E2411" s="10">
        <f>IF(G2411="","",G2411&amp;";"&amp;J2411&amp;";"&amp;M2411&amp;";"&amp;P2411&amp;";"&amp;S2411&amp;";"&amp;V2411&amp;";"&amp;Y2411)</f>
        <v/>
      </c>
    </row>
    <row r="2412" ht="30" customHeight="1">
      <c r="E2412" s="10">
        <f>IF(G2412="","",G2412&amp;";"&amp;J2412&amp;";"&amp;M2412&amp;";"&amp;P2412&amp;";"&amp;S2412&amp;";"&amp;V2412&amp;";"&amp;Y2412)</f>
        <v/>
      </c>
    </row>
    <row r="2413" ht="30" customHeight="1">
      <c r="E2413" s="10">
        <f>IF(G2413="","",G2413&amp;";"&amp;J2413&amp;";"&amp;M2413&amp;";"&amp;P2413&amp;";"&amp;S2413&amp;";"&amp;V2413&amp;";"&amp;Y2413)</f>
        <v/>
      </c>
    </row>
    <row r="2414" ht="30" customHeight="1">
      <c r="E2414" s="10">
        <f>IF(G2414="","",G2414&amp;";"&amp;J2414&amp;";"&amp;M2414&amp;";"&amp;P2414&amp;";"&amp;S2414&amp;";"&amp;V2414&amp;";"&amp;Y2414)</f>
        <v/>
      </c>
    </row>
    <row r="2415" ht="30" customHeight="1">
      <c r="E2415" s="10">
        <f>IF(G2415="","",G2415&amp;";"&amp;J2415&amp;";"&amp;M2415&amp;";"&amp;P2415&amp;";"&amp;S2415&amp;";"&amp;V2415&amp;";"&amp;Y2415)</f>
        <v/>
      </c>
    </row>
    <row r="2416" ht="30" customHeight="1">
      <c r="E2416" s="10">
        <f>IF(G2416="","",G2416&amp;";"&amp;J2416&amp;";"&amp;M2416&amp;";"&amp;P2416&amp;";"&amp;S2416&amp;";"&amp;V2416&amp;";"&amp;Y2416)</f>
        <v/>
      </c>
    </row>
    <row r="2417" ht="30" customHeight="1">
      <c r="E2417" s="10">
        <f>IF(G2417="","",G2417&amp;";"&amp;J2417&amp;";"&amp;M2417&amp;";"&amp;P2417&amp;";"&amp;S2417&amp;";"&amp;V2417&amp;";"&amp;Y2417)</f>
        <v/>
      </c>
    </row>
    <row r="2418" ht="30" customHeight="1">
      <c r="E2418" s="10">
        <f>IF(G2418="","",G2418&amp;";"&amp;J2418&amp;";"&amp;M2418&amp;";"&amp;P2418&amp;";"&amp;S2418&amp;";"&amp;V2418&amp;";"&amp;Y2418)</f>
        <v/>
      </c>
    </row>
    <row r="2419" ht="30" customHeight="1">
      <c r="E2419" s="10">
        <f>IF(G2419="","",G2419&amp;";"&amp;J2419&amp;";"&amp;M2419&amp;";"&amp;P2419&amp;";"&amp;S2419&amp;";"&amp;V2419&amp;";"&amp;Y2419)</f>
        <v/>
      </c>
    </row>
    <row r="2420" ht="30" customHeight="1">
      <c r="E2420" s="10">
        <f>IF(G2420="","",G2420&amp;";"&amp;J2420&amp;";"&amp;M2420&amp;";"&amp;P2420&amp;";"&amp;S2420&amp;";"&amp;V2420&amp;";"&amp;Y2420)</f>
        <v/>
      </c>
    </row>
    <row r="2421" ht="30" customHeight="1">
      <c r="E2421" s="10">
        <f>IF(G2421="","",G2421&amp;";"&amp;J2421&amp;";"&amp;M2421&amp;";"&amp;P2421&amp;";"&amp;S2421&amp;";"&amp;V2421&amp;";"&amp;Y2421)</f>
        <v/>
      </c>
    </row>
    <row r="2422" ht="30" customHeight="1">
      <c r="E2422" s="10">
        <f>IF(G2422="","",G2422&amp;";"&amp;J2422&amp;";"&amp;M2422&amp;";"&amp;P2422&amp;";"&amp;S2422&amp;";"&amp;V2422&amp;";"&amp;Y2422)</f>
        <v/>
      </c>
    </row>
    <row r="2423" ht="30" customHeight="1">
      <c r="E2423" s="10">
        <f>IF(G2423="","",G2423&amp;";"&amp;J2423&amp;";"&amp;M2423&amp;";"&amp;P2423&amp;";"&amp;S2423&amp;";"&amp;V2423&amp;";"&amp;Y2423)</f>
        <v/>
      </c>
    </row>
    <row r="2424" ht="30" customHeight="1">
      <c r="E2424" s="10">
        <f>IF(G2424="","",G2424&amp;";"&amp;J2424&amp;";"&amp;M2424&amp;";"&amp;P2424&amp;";"&amp;S2424&amp;";"&amp;V2424&amp;";"&amp;Y2424)</f>
        <v/>
      </c>
    </row>
    <row r="2425" ht="30" customHeight="1">
      <c r="E2425" s="10">
        <f>IF(G2425="","",G2425&amp;";"&amp;J2425&amp;";"&amp;M2425&amp;";"&amp;P2425&amp;";"&amp;S2425&amp;";"&amp;V2425&amp;";"&amp;Y2425)</f>
        <v/>
      </c>
    </row>
    <row r="2426" ht="30" customHeight="1">
      <c r="E2426" s="10">
        <f>IF(G2426="","",G2426&amp;";"&amp;J2426&amp;";"&amp;M2426&amp;";"&amp;P2426&amp;";"&amp;S2426&amp;";"&amp;V2426&amp;";"&amp;Y2426)</f>
        <v/>
      </c>
    </row>
    <row r="2427" ht="30" customHeight="1">
      <c r="E2427" s="10">
        <f>IF(G2427="","",G2427&amp;";"&amp;J2427&amp;";"&amp;M2427&amp;";"&amp;P2427&amp;";"&amp;S2427&amp;";"&amp;V2427&amp;";"&amp;Y2427)</f>
        <v/>
      </c>
    </row>
    <row r="2428" ht="30" customHeight="1">
      <c r="E2428" s="10">
        <f>IF(G2428="","",G2428&amp;";"&amp;J2428&amp;";"&amp;M2428&amp;";"&amp;P2428&amp;";"&amp;S2428&amp;";"&amp;V2428&amp;";"&amp;Y2428)</f>
        <v/>
      </c>
    </row>
    <row r="2429" ht="30" customHeight="1">
      <c r="E2429" s="10">
        <f>IF(G2429="","",G2429&amp;";"&amp;J2429&amp;";"&amp;M2429&amp;";"&amp;P2429&amp;";"&amp;S2429&amp;";"&amp;V2429&amp;";"&amp;Y2429)</f>
        <v/>
      </c>
    </row>
    <row r="2430" ht="30" customHeight="1">
      <c r="E2430" s="10">
        <f>IF(G2430="","",G2430&amp;";"&amp;J2430&amp;";"&amp;M2430&amp;";"&amp;P2430&amp;";"&amp;S2430&amp;";"&amp;V2430&amp;";"&amp;Y2430)</f>
        <v/>
      </c>
    </row>
    <row r="2431" ht="30" customHeight="1">
      <c r="E2431" s="10">
        <f>IF(G2431="","",G2431&amp;";"&amp;J2431&amp;";"&amp;M2431&amp;";"&amp;P2431&amp;";"&amp;S2431&amp;";"&amp;V2431&amp;";"&amp;Y2431)</f>
        <v/>
      </c>
    </row>
    <row r="2432" ht="30" customHeight="1">
      <c r="E2432" s="10">
        <f>IF(G2432="","",G2432&amp;";"&amp;J2432&amp;";"&amp;M2432&amp;";"&amp;P2432&amp;";"&amp;S2432&amp;";"&amp;V2432&amp;";"&amp;Y2432)</f>
        <v/>
      </c>
    </row>
    <row r="2433" ht="30" customHeight="1">
      <c r="E2433" s="10">
        <f>IF(G2433="","",G2433&amp;";"&amp;J2433&amp;";"&amp;M2433&amp;";"&amp;P2433&amp;";"&amp;S2433&amp;";"&amp;V2433&amp;";"&amp;Y2433)</f>
        <v/>
      </c>
    </row>
    <row r="2434" ht="30" customHeight="1">
      <c r="E2434" s="10">
        <f>IF(G2434="","",G2434&amp;";"&amp;J2434&amp;";"&amp;M2434&amp;";"&amp;P2434&amp;";"&amp;S2434&amp;";"&amp;V2434&amp;";"&amp;Y2434)</f>
        <v/>
      </c>
    </row>
    <row r="2435" ht="30" customHeight="1">
      <c r="E2435" s="10">
        <f>IF(G2435="","",G2435&amp;";"&amp;J2435&amp;";"&amp;M2435&amp;";"&amp;P2435&amp;";"&amp;S2435&amp;";"&amp;V2435&amp;";"&amp;Y2435)</f>
        <v/>
      </c>
    </row>
    <row r="2436" ht="30" customHeight="1">
      <c r="E2436" s="10">
        <f>IF(G2436="","",G2436&amp;";"&amp;J2436&amp;";"&amp;M2436&amp;";"&amp;P2436&amp;";"&amp;S2436&amp;";"&amp;V2436&amp;";"&amp;Y2436)</f>
        <v/>
      </c>
    </row>
    <row r="2437" ht="30" customHeight="1">
      <c r="E2437" s="10">
        <f>IF(G2437="","",G2437&amp;";"&amp;J2437&amp;";"&amp;M2437&amp;";"&amp;P2437&amp;";"&amp;S2437&amp;";"&amp;V2437&amp;";"&amp;Y2437)</f>
        <v/>
      </c>
    </row>
    <row r="2438" ht="30" customHeight="1">
      <c r="E2438" s="10">
        <f>IF(G2438="","",G2438&amp;";"&amp;J2438&amp;";"&amp;M2438&amp;";"&amp;P2438&amp;";"&amp;S2438&amp;";"&amp;V2438&amp;";"&amp;Y2438)</f>
        <v/>
      </c>
    </row>
    <row r="2439" ht="30" customHeight="1">
      <c r="E2439" s="10">
        <f>IF(G2439="","",G2439&amp;";"&amp;J2439&amp;";"&amp;M2439&amp;";"&amp;P2439&amp;";"&amp;S2439&amp;";"&amp;V2439&amp;";"&amp;Y2439)</f>
        <v/>
      </c>
    </row>
    <row r="2440" ht="30" customHeight="1">
      <c r="E2440" s="10">
        <f>IF(G2440="","",G2440&amp;";"&amp;J2440&amp;";"&amp;M2440&amp;";"&amp;P2440&amp;";"&amp;S2440&amp;";"&amp;V2440&amp;";"&amp;Y2440)</f>
        <v/>
      </c>
    </row>
    <row r="2441" ht="30" customHeight="1">
      <c r="E2441" s="10">
        <f>IF(G2441="","",G2441&amp;";"&amp;J2441&amp;";"&amp;M2441&amp;";"&amp;P2441&amp;";"&amp;S2441&amp;";"&amp;V2441&amp;";"&amp;Y2441)</f>
        <v/>
      </c>
    </row>
    <row r="2442" ht="30" customHeight="1">
      <c r="E2442" s="10">
        <f>IF(G2442="","",G2442&amp;";"&amp;J2442&amp;";"&amp;M2442&amp;";"&amp;P2442&amp;";"&amp;S2442&amp;";"&amp;V2442&amp;";"&amp;Y2442)</f>
        <v/>
      </c>
    </row>
    <row r="2443" ht="30" customHeight="1">
      <c r="E2443" s="10">
        <f>IF(G2443="","",G2443&amp;";"&amp;J2443&amp;";"&amp;M2443&amp;";"&amp;P2443&amp;";"&amp;S2443&amp;";"&amp;V2443&amp;";"&amp;Y2443)</f>
        <v/>
      </c>
    </row>
    <row r="2444" ht="30" customHeight="1">
      <c r="E2444" s="10">
        <f>IF(G2444="","",G2444&amp;";"&amp;J2444&amp;";"&amp;M2444&amp;";"&amp;P2444&amp;";"&amp;S2444&amp;";"&amp;V2444&amp;";"&amp;Y2444)</f>
        <v/>
      </c>
    </row>
    <row r="2445" ht="30" customHeight="1">
      <c r="E2445" s="10">
        <f>IF(G2445="","",G2445&amp;";"&amp;J2445&amp;";"&amp;M2445&amp;";"&amp;P2445&amp;";"&amp;S2445&amp;";"&amp;V2445&amp;";"&amp;Y2445)</f>
        <v/>
      </c>
    </row>
    <row r="2446" ht="30" customHeight="1">
      <c r="E2446" s="10">
        <f>IF(G2446="","",G2446&amp;";"&amp;J2446&amp;";"&amp;M2446&amp;";"&amp;P2446&amp;";"&amp;S2446&amp;";"&amp;V2446&amp;";"&amp;Y2446)</f>
        <v/>
      </c>
    </row>
    <row r="2447" ht="30" customHeight="1">
      <c r="E2447" s="10">
        <f>IF(G2447="","",G2447&amp;";"&amp;J2447&amp;";"&amp;M2447&amp;";"&amp;P2447&amp;";"&amp;S2447&amp;";"&amp;V2447&amp;";"&amp;Y2447)</f>
        <v/>
      </c>
    </row>
    <row r="2448" ht="30" customHeight="1">
      <c r="E2448" s="10">
        <f>IF(G2448="","",G2448&amp;";"&amp;J2448&amp;";"&amp;M2448&amp;";"&amp;P2448&amp;";"&amp;S2448&amp;";"&amp;V2448&amp;";"&amp;Y2448)</f>
        <v/>
      </c>
    </row>
    <row r="2449" ht="30" customHeight="1">
      <c r="E2449" s="10">
        <f>IF(G2449="","",G2449&amp;";"&amp;J2449&amp;";"&amp;M2449&amp;";"&amp;P2449&amp;";"&amp;S2449&amp;";"&amp;V2449&amp;";"&amp;Y2449)</f>
        <v/>
      </c>
    </row>
    <row r="2450" ht="30" customHeight="1">
      <c r="E2450" s="10">
        <f>IF(G2450="","",G2450&amp;";"&amp;J2450&amp;";"&amp;M2450&amp;";"&amp;P2450&amp;";"&amp;S2450&amp;";"&amp;V2450&amp;";"&amp;Y2450)</f>
        <v/>
      </c>
    </row>
    <row r="2451" ht="30" customHeight="1">
      <c r="E2451" s="10">
        <f>IF(G2451="","",G2451&amp;";"&amp;J2451&amp;";"&amp;M2451&amp;";"&amp;P2451&amp;";"&amp;S2451&amp;";"&amp;V2451&amp;";"&amp;Y2451)</f>
        <v/>
      </c>
    </row>
    <row r="2452" ht="30" customHeight="1">
      <c r="E2452" s="10">
        <f>IF(G2452="","",G2452&amp;";"&amp;J2452&amp;";"&amp;M2452&amp;";"&amp;P2452&amp;";"&amp;S2452&amp;";"&amp;V2452&amp;";"&amp;Y2452)</f>
        <v/>
      </c>
    </row>
    <row r="2453" ht="30" customHeight="1">
      <c r="E2453" s="10">
        <f>IF(G2453="","",G2453&amp;";"&amp;J2453&amp;";"&amp;M2453&amp;";"&amp;P2453&amp;";"&amp;S2453&amp;";"&amp;V2453&amp;";"&amp;Y2453)</f>
        <v/>
      </c>
    </row>
    <row r="2454" ht="30" customHeight="1">
      <c r="E2454" s="10">
        <f>IF(G2454="","",G2454&amp;";"&amp;J2454&amp;";"&amp;M2454&amp;";"&amp;P2454&amp;";"&amp;S2454&amp;";"&amp;V2454&amp;";"&amp;Y2454)</f>
        <v/>
      </c>
    </row>
    <row r="2455" ht="30" customHeight="1">
      <c r="E2455" s="10">
        <f>IF(G2455="","",G2455&amp;";"&amp;J2455&amp;";"&amp;M2455&amp;";"&amp;P2455&amp;";"&amp;S2455&amp;";"&amp;V2455&amp;";"&amp;Y2455)</f>
        <v/>
      </c>
    </row>
    <row r="2456" ht="30" customHeight="1">
      <c r="E2456" s="10">
        <f>IF(G2456="","",G2456&amp;";"&amp;J2456&amp;";"&amp;M2456&amp;";"&amp;P2456&amp;";"&amp;S2456&amp;";"&amp;V2456&amp;";"&amp;Y2456)</f>
        <v/>
      </c>
    </row>
    <row r="2457" ht="30" customHeight="1">
      <c r="E2457" s="10">
        <f>IF(G2457="","",G2457&amp;";"&amp;J2457&amp;";"&amp;M2457&amp;";"&amp;P2457&amp;";"&amp;S2457&amp;";"&amp;V2457&amp;";"&amp;Y2457)</f>
        <v/>
      </c>
    </row>
    <row r="2458" ht="30" customHeight="1">
      <c r="E2458" s="10">
        <f>IF(G2458="","",G2458&amp;";"&amp;J2458&amp;";"&amp;M2458&amp;";"&amp;P2458&amp;";"&amp;S2458&amp;";"&amp;V2458&amp;";"&amp;Y2458)</f>
        <v/>
      </c>
    </row>
    <row r="2459" ht="30" customHeight="1">
      <c r="E2459" s="10">
        <f>IF(G2459="","",G2459&amp;";"&amp;J2459&amp;";"&amp;M2459&amp;";"&amp;P2459&amp;";"&amp;S2459&amp;";"&amp;V2459&amp;";"&amp;Y2459)</f>
        <v/>
      </c>
    </row>
    <row r="2460" ht="30" customHeight="1">
      <c r="E2460" s="10">
        <f>IF(G2460="","",G2460&amp;";"&amp;J2460&amp;";"&amp;M2460&amp;";"&amp;P2460&amp;";"&amp;S2460&amp;";"&amp;V2460&amp;";"&amp;Y2460)</f>
        <v/>
      </c>
    </row>
    <row r="2461" ht="30" customHeight="1">
      <c r="E2461" s="10">
        <f>IF(G2461="","",G2461&amp;";"&amp;J2461&amp;";"&amp;M2461&amp;";"&amp;P2461&amp;";"&amp;S2461&amp;";"&amp;V2461&amp;";"&amp;Y2461)</f>
        <v/>
      </c>
    </row>
    <row r="2462" ht="30" customHeight="1">
      <c r="E2462" s="10">
        <f>IF(G2462="","",G2462&amp;";"&amp;J2462&amp;";"&amp;M2462&amp;";"&amp;P2462&amp;";"&amp;S2462&amp;";"&amp;V2462&amp;";"&amp;Y2462)</f>
        <v/>
      </c>
    </row>
    <row r="2463" ht="30" customHeight="1">
      <c r="E2463" s="10">
        <f>IF(G2463="","",G2463&amp;";"&amp;J2463&amp;";"&amp;M2463&amp;";"&amp;P2463&amp;";"&amp;S2463&amp;";"&amp;V2463&amp;";"&amp;Y2463)</f>
        <v/>
      </c>
    </row>
    <row r="2464" ht="30" customHeight="1">
      <c r="E2464" s="10">
        <f>IF(G2464="","",G2464&amp;";"&amp;J2464&amp;";"&amp;M2464&amp;";"&amp;P2464&amp;";"&amp;S2464&amp;";"&amp;V2464&amp;";"&amp;Y2464)</f>
        <v/>
      </c>
    </row>
    <row r="2465" ht="30" customHeight="1">
      <c r="E2465" s="10">
        <f>IF(G2465="","",G2465&amp;";"&amp;J2465&amp;";"&amp;M2465&amp;";"&amp;P2465&amp;";"&amp;S2465&amp;";"&amp;V2465&amp;";"&amp;Y2465)</f>
        <v/>
      </c>
    </row>
    <row r="2466" ht="30" customHeight="1">
      <c r="E2466" s="10">
        <f>IF(G2466="","",G2466&amp;";"&amp;J2466&amp;";"&amp;M2466&amp;";"&amp;P2466&amp;";"&amp;S2466&amp;";"&amp;V2466&amp;";"&amp;Y2466)</f>
        <v/>
      </c>
    </row>
    <row r="2467" ht="30" customHeight="1">
      <c r="E2467" s="10">
        <f>IF(G2467="","",G2467&amp;";"&amp;J2467&amp;";"&amp;M2467&amp;";"&amp;P2467&amp;";"&amp;S2467&amp;";"&amp;V2467&amp;";"&amp;Y2467)</f>
        <v/>
      </c>
    </row>
    <row r="2468" ht="30" customHeight="1">
      <c r="E2468" s="10">
        <f>IF(G2468="","",G2468&amp;";"&amp;J2468&amp;";"&amp;M2468&amp;";"&amp;P2468&amp;";"&amp;S2468&amp;";"&amp;V2468&amp;";"&amp;Y2468)</f>
        <v/>
      </c>
    </row>
    <row r="2469" ht="30" customHeight="1">
      <c r="E2469" s="10">
        <f>IF(G2469="","",G2469&amp;";"&amp;J2469&amp;";"&amp;M2469&amp;";"&amp;P2469&amp;";"&amp;S2469&amp;";"&amp;V2469&amp;";"&amp;Y2469)</f>
        <v/>
      </c>
    </row>
    <row r="2470" ht="30" customHeight="1">
      <c r="E2470" s="10">
        <f>IF(G2470="","",G2470&amp;";"&amp;J2470&amp;";"&amp;M2470&amp;";"&amp;P2470&amp;";"&amp;S2470&amp;";"&amp;V2470&amp;";"&amp;Y2470)</f>
        <v/>
      </c>
    </row>
    <row r="2471" ht="30" customHeight="1">
      <c r="E2471" s="10">
        <f>IF(G2471="","",G2471&amp;";"&amp;J2471&amp;";"&amp;M2471&amp;";"&amp;P2471&amp;";"&amp;S2471&amp;";"&amp;V2471&amp;";"&amp;Y2471)</f>
        <v/>
      </c>
    </row>
    <row r="2472" ht="30" customHeight="1">
      <c r="E2472" s="10">
        <f>IF(G2472="","",G2472&amp;";"&amp;J2472&amp;";"&amp;M2472&amp;";"&amp;P2472&amp;";"&amp;S2472&amp;";"&amp;V2472&amp;";"&amp;Y2472)</f>
        <v/>
      </c>
    </row>
    <row r="2473" ht="30" customHeight="1">
      <c r="E2473" s="10">
        <f>IF(G2473="","",G2473&amp;";"&amp;J2473&amp;";"&amp;M2473&amp;";"&amp;P2473&amp;";"&amp;S2473&amp;";"&amp;V2473&amp;";"&amp;Y2473)</f>
        <v/>
      </c>
    </row>
    <row r="2474" ht="30" customHeight="1">
      <c r="E2474" s="10">
        <f>IF(G2474="","",G2474&amp;";"&amp;J2474&amp;";"&amp;M2474&amp;";"&amp;P2474&amp;";"&amp;S2474&amp;";"&amp;V2474&amp;";"&amp;Y2474)</f>
        <v/>
      </c>
    </row>
    <row r="2475" ht="30" customHeight="1">
      <c r="E2475" s="10">
        <f>IF(G2475="","",G2475&amp;";"&amp;J2475&amp;";"&amp;M2475&amp;";"&amp;P2475&amp;";"&amp;S2475&amp;";"&amp;V2475&amp;";"&amp;Y2475)</f>
        <v/>
      </c>
    </row>
    <row r="2476" ht="30" customHeight="1">
      <c r="E2476" s="10">
        <f>IF(G2476="","",G2476&amp;";"&amp;J2476&amp;";"&amp;M2476&amp;";"&amp;P2476&amp;";"&amp;S2476&amp;";"&amp;V2476&amp;";"&amp;Y2476)</f>
        <v/>
      </c>
    </row>
    <row r="2477" ht="30" customHeight="1">
      <c r="E2477" s="10">
        <f>IF(G2477="","",G2477&amp;";"&amp;J2477&amp;";"&amp;M2477&amp;";"&amp;P2477&amp;";"&amp;S2477&amp;";"&amp;V2477&amp;";"&amp;Y2477)</f>
        <v/>
      </c>
    </row>
    <row r="2478" ht="30" customHeight="1">
      <c r="E2478" s="10">
        <f>IF(G2478="","",G2478&amp;";"&amp;J2478&amp;";"&amp;M2478&amp;";"&amp;P2478&amp;";"&amp;S2478&amp;";"&amp;V2478&amp;";"&amp;Y2478)</f>
        <v/>
      </c>
    </row>
    <row r="2479" ht="30" customHeight="1">
      <c r="E2479" s="10">
        <f>IF(G2479="","",G2479&amp;";"&amp;J2479&amp;";"&amp;M2479&amp;";"&amp;P2479&amp;";"&amp;S2479&amp;";"&amp;V2479&amp;";"&amp;Y2479)</f>
        <v/>
      </c>
    </row>
    <row r="2480" ht="30" customHeight="1">
      <c r="E2480" s="10">
        <f>IF(G2480="","",G2480&amp;";"&amp;J2480&amp;";"&amp;M2480&amp;";"&amp;P2480&amp;";"&amp;S2480&amp;";"&amp;V2480&amp;";"&amp;Y2480)</f>
        <v/>
      </c>
    </row>
    <row r="2481" ht="30" customHeight="1">
      <c r="E2481" s="10">
        <f>IF(G2481="","",G2481&amp;";"&amp;J2481&amp;";"&amp;M2481&amp;";"&amp;P2481&amp;";"&amp;S2481&amp;";"&amp;V2481&amp;";"&amp;Y2481)</f>
        <v/>
      </c>
    </row>
    <row r="2482" ht="30" customHeight="1">
      <c r="E2482" s="10">
        <f>IF(G2482="","",G2482&amp;";"&amp;J2482&amp;";"&amp;M2482&amp;";"&amp;P2482&amp;";"&amp;S2482&amp;";"&amp;V2482&amp;";"&amp;Y2482)</f>
        <v/>
      </c>
    </row>
    <row r="2483" ht="30" customHeight="1">
      <c r="E2483" s="10">
        <f>IF(G2483="","",G2483&amp;";"&amp;J2483&amp;";"&amp;M2483&amp;";"&amp;P2483&amp;";"&amp;S2483&amp;";"&amp;V2483&amp;";"&amp;Y2483)</f>
        <v/>
      </c>
    </row>
    <row r="2484" ht="30" customHeight="1">
      <c r="E2484" s="10">
        <f>IF(G2484="","",G2484&amp;";"&amp;J2484&amp;";"&amp;M2484&amp;";"&amp;P2484&amp;";"&amp;S2484&amp;";"&amp;V2484&amp;";"&amp;Y2484)</f>
        <v/>
      </c>
    </row>
    <row r="2485" ht="30" customHeight="1">
      <c r="E2485" s="10">
        <f>IF(G2485="","",G2485&amp;";"&amp;J2485&amp;";"&amp;M2485&amp;";"&amp;P2485&amp;";"&amp;S2485&amp;";"&amp;V2485&amp;";"&amp;Y2485)</f>
        <v/>
      </c>
    </row>
    <row r="2486" ht="30" customHeight="1">
      <c r="E2486" s="10">
        <f>IF(G2486="","",G2486&amp;";"&amp;J2486&amp;";"&amp;M2486&amp;";"&amp;P2486&amp;";"&amp;S2486&amp;";"&amp;V2486&amp;";"&amp;Y2486)</f>
        <v/>
      </c>
    </row>
    <row r="2487" ht="30" customHeight="1">
      <c r="E2487" s="10">
        <f>IF(G2487="","",G2487&amp;";"&amp;J2487&amp;";"&amp;M2487&amp;";"&amp;P2487&amp;";"&amp;S2487&amp;";"&amp;V2487&amp;";"&amp;Y2487)</f>
        <v/>
      </c>
    </row>
    <row r="2488" ht="30" customHeight="1">
      <c r="E2488" s="10">
        <f>IF(G2488="","",G2488&amp;";"&amp;J2488&amp;";"&amp;M2488&amp;";"&amp;P2488&amp;";"&amp;S2488&amp;";"&amp;V2488&amp;";"&amp;Y2488)</f>
        <v/>
      </c>
    </row>
    <row r="2489" ht="30" customHeight="1">
      <c r="E2489" s="10">
        <f>IF(G2489="","",G2489&amp;";"&amp;J2489&amp;";"&amp;M2489&amp;";"&amp;P2489&amp;";"&amp;S2489&amp;";"&amp;V2489&amp;";"&amp;Y2489)</f>
        <v/>
      </c>
    </row>
    <row r="2490" ht="30" customHeight="1">
      <c r="E2490" s="10">
        <f>IF(G2490="","",G2490&amp;";"&amp;J2490&amp;";"&amp;M2490&amp;";"&amp;P2490&amp;";"&amp;S2490&amp;";"&amp;V2490&amp;";"&amp;Y2490)</f>
        <v/>
      </c>
    </row>
    <row r="2491" ht="30" customHeight="1">
      <c r="E2491" s="10">
        <f>IF(G2491="","",G2491&amp;";"&amp;J2491&amp;";"&amp;M2491&amp;";"&amp;P2491&amp;";"&amp;S2491&amp;";"&amp;V2491&amp;";"&amp;Y2491)</f>
        <v/>
      </c>
    </row>
    <row r="2492" ht="30" customHeight="1">
      <c r="E2492" s="10">
        <f>IF(G2492="","",G2492&amp;";"&amp;J2492&amp;";"&amp;M2492&amp;";"&amp;P2492&amp;";"&amp;S2492&amp;";"&amp;V2492&amp;";"&amp;Y2492)</f>
        <v/>
      </c>
    </row>
    <row r="2493" ht="30" customHeight="1">
      <c r="E2493" s="10">
        <f>IF(G2493="","",G2493&amp;";"&amp;J2493&amp;";"&amp;M2493&amp;";"&amp;P2493&amp;";"&amp;S2493&amp;";"&amp;V2493&amp;";"&amp;Y2493)</f>
        <v/>
      </c>
    </row>
    <row r="2494" ht="30" customHeight="1">
      <c r="E2494" s="10">
        <f>IF(G2494="","",G2494&amp;";"&amp;J2494&amp;";"&amp;M2494&amp;";"&amp;P2494&amp;";"&amp;S2494&amp;";"&amp;V2494&amp;";"&amp;Y2494)</f>
        <v/>
      </c>
    </row>
    <row r="2495" ht="30" customHeight="1">
      <c r="E2495" s="10">
        <f>IF(G2495="","",G2495&amp;";"&amp;J2495&amp;";"&amp;M2495&amp;";"&amp;P2495&amp;";"&amp;S2495&amp;";"&amp;V2495&amp;";"&amp;Y2495)</f>
        <v/>
      </c>
    </row>
    <row r="2496" ht="30" customHeight="1">
      <c r="E2496" s="10">
        <f>IF(G2496="","",G2496&amp;";"&amp;J2496&amp;";"&amp;M2496&amp;";"&amp;P2496&amp;";"&amp;S2496&amp;";"&amp;V2496&amp;";"&amp;Y2496)</f>
        <v/>
      </c>
    </row>
    <row r="2497" ht="30" customHeight="1">
      <c r="E2497" s="10">
        <f>IF(G2497="","",G2497&amp;";"&amp;J2497&amp;";"&amp;M2497&amp;";"&amp;P2497&amp;";"&amp;S2497&amp;";"&amp;V2497&amp;";"&amp;Y2497)</f>
        <v/>
      </c>
    </row>
    <row r="2498" ht="30" customHeight="1">
      <c r="E2498" s="10">
        <f>IF(G2498="","",G2498&amp;";"&amp;J2498&amp;";"&amp;M2498&amp;";"&amp;P2498&amp;";"&amp;S2498&amp;";"&amp;V2498&amp;";"&amp;Y2498)</f>
        <v/>
      </c>
    </row>
    <row r="2499" ht="30" customHeight="1">
      <c r="E2499" s="10">
        <f>IF(G2499="","",G2499&amp;";"&amp;J2499&amp;";"&amp;M2499&amp;";"&amp;P2499&amp;";"&amp;S2499&amp;";"&amp;V2499&amp;";"&amp;Y2499)</f>
        <v/>
      </c>
    </row>
    <row r="2500" ht="30" customHeight="1">
      <c r="E2500" s="10">
        <f>IF(G2500="","",G2500&amp;";"&amp;J2500&amp;";"&amp;M2500&amp;";"&amp;P2500&amp;";"&amp;S2500&amp;";"&amp;V2500&amp;";"&amp;Y2500)</f>
        <v/>
      </c>
    </row>
    <row r="2501" ht="30" customHeight="1">
      <c r="E2501" s="10">
        <f>IF(G2501="","",G2501&amp;";"&amp;J2501&amp;";"&amp;M2501&amp;";"&amp;P2501&amp;";"&amp;S2501&amp;";"&amp;V2501&amp;";"&amp;Y2501)</f>
        <v/>
      </c>
    </row>
    <row r="2502" ht="30" customHeight="1">
      <c r="E2502" s="10">
        <f>IF(G2502="","",G2502&amp;";"&amp;J2502&amp;";"&amp;M2502&amp;";"&amp;P2502&amp;";"&amp;S2502&amp;";"&amp;V2502&amp;";"&amp;Y2502)</f>
        <v/>
      </c>
    </row>
    <row r="2503" ht="30" customHeight="1">
      <c r="E2503" s="10">
        <f>IF(G2503="","",G2503&amp;";"&amp;J2503&amp;";"&amp;M2503&amp;";"&amp;P2503&amp;";"&amp;S2503&amp;";"&amp;V2503&amp;";"&amp;Y2503)</f>
        <v/>
      </c>
    </row>
    <row r="2504" ht="30" customHeight="1">
      <c r="E2504" s="10">
        <f>IF(G2504="","",G2504&amp;";"&amp;J2504&amp;";"&amp;M2504&amp;";"&amp;P2504&amp;";"&amp;S2504&amp;";"&amp;V2504&amp;";"&amp;Y2504)</f>
        <v/>
      </c>
    </row>
    <row r="2505" ht="30" customHeight="1">
      <c r="E2505" s="10">
        <f>IF(G2505="","",G2505&amp;";"&amp;J2505&amp;";"&amp;M2505&amp;";"&amp;P2505&amp;";"&amp;S2505&amp;";"&amp;V2505&amp;";"&amp;Y2505)</f>
        <v/>
      </c>
    </row>
    <row r="2506" ht="30" customHeight="1">
      <c r="E2506" s="10">
        <f>IF(G2506="","",G2506&amp;";"&amp;J2506&amp;";"&amp;M2506&amp;";"&amp;P2506&amp;";"&amp;S2506&amp;";"&amp;V2506&amp;";"&amp;Y2506)</f>
        <v/>
      </c>
    </row>
    <row r="2507" ht="30" customHeight="1">
      <c r="E2507" s="10">
        <f>IF(G2507="","",G2507&amp;";"&amp;J2507&amp;";"&amp;M2507&amp;";"&amp;P2507&amp;";"&amp;S2507&amp;";"&amp;V2507&amp;";"&amp;Y2507)</f>
        <v/>
      </c>
    </row>
    <row r="2508" ht="30" customHeight="1">
      <c r="E2508" s="10">
        <f>IF(G2508="","",G2508&amp;";"&amp;J2508&amp;";"&amp;M2508&amp;";"&amp;P2508&amp;";"&amp;S2508&amp;";"&amp;V2508&amp;";"&amp;Y2508)</f>
        <v/>
      </c>
    </row>
    <row r="2509" ht="30" customHeight="1">
      <c r="E2509" s="10">
        <f>IF(G2509="","",G2509&amp;";"&amp;J2509&amp;";"&amp;M2509&amp;";"&amp;P2509&amp;";"&amp;S2509&amp;";"&amp;V2509&amp;";"&amp;Y2509)</f>
        <v/>
      </c>
    </row>
    <row r="2510" ht="30" customHeight="1">
      <c r="E2510" s="10">
        <f>IF(G2510="","",G2510&amp;";"&amp;J2510&amp;";"&amp;M2510&amp;";"&amp;P2510&amp;";"&amp;S2510&amp;";"&amp;V2510&amp;";"&amp;Y2510)</f>
        <v/>
      </c>
    </row>
    <row r="2511" ht="30" customHeight="1">
      <c r="E2511" s="10">
        <f>IF(G2511="","",G2511&amp;";"&amp;J2511&amp;";"&amp;M2511&amp;";"&amp;P2511&amp;";"&amp;S2511&amp;";"&amp;V2511&amp;";"&amp;Y2511)</f>
        <v/>
      </c>
    </row>
    <row r="2512" ht="30" customHeight="1">
      <c r="E2512" s="10">
        <f>IF(G2512="","",G2512&amp;";"&amp;J2512&amp;";"&amp;M2512&amp;";"&amp;P2512&amp;";"&amp;S2512&amp;";"&amp;V2512&amp;";"&amp;Y2512)</f>
        <v/>
      </c>
    </row>
    <row r="2513" ht="30" customHeight="1">
      <c r="E2513" s="10">
        <f>IF(G2513="","",G2513&amp;";"&amp;J2513&amp;";"&amp;M2513&amp;";"&amp;P2513&amp;";"&amp;S2513&amp;";"&amp;V2513&amp;";"&amp;Y2513)</f>
        <v/>
      </c>
    </row>
    <row r="2514" ht="30" customHeight="1">
      <c r="E2514" s="10">
        <f>IF(G2514="","",G2514&amp;";"&amp;J2514&amp;";"&amp;M2514&amp;";"&amp;P2514&amp;";"&amp;S2514&amp;";"&amp;V2514&amp;";"&amp;Y2514)</f>
        <v/>
      </c>
    </row>
    <row r="2515" ht="30" customHeight="1">
      <c r="E2515" s="10">
        <f>IF(G2515="","",G2515&amp;";"&amp;J2515&amp;";"&amp;M2515&amp;";"&amp;P2515&amp;";"&amp;S2515&amp;";"&amp;V2515&amp;";"&amp;Y2515)</f>
        <v/>
      </c>
    </row>
    <row r="2516" ht="30" customHeight="1">
      <c r="E2516" s="10">
        <f>IF(G2516="","",G2516&amp;";"&amp;J2516&amp;";"&amp;M2516&amp;";"&amp;P2516&amp;";"&amp;S2516&amp;";"&amp;V2516&amp;";"&amp;Y2516)</f>
        <v/>
      </c>
    </row>
    <row r="2517" ht="30" customHeight="1">
      <c r="E2517" s="10">
        <f>IF(G2517="","",G2517&amp;";"&amp;J2517&amp;";"&amp;M2517&amp;";"&amp;P2517&amp;";"&amp;S2517&amp;";"&amp;V2517&amp;";"&amp;Y2517)</f>
        <v/>
      </c>
    </row>
    <row r="2518" ht="30" customHeight="1">
      <c r="E2518" s="10">
        <f>IF(G2518="","",G2518&amp;";"&amp;J2518&amp;";"&amp;M2518&amp;";"&amp;P2518&amp;";"&amp;S2518&amp;";"&amp;V2518&amp;";"&amp;Y2518)</f>
        <v/>
      </c>
    </row>
    <row r="2519" ht="30" customHeight="1">
      <c r="E2519" s="10">
        <f>IF(G2519="","",G2519&amp;";"&amp;J2519&amp;";"&amp;M2519&amp;";"&amp;P2519&amp;";"&amp;S2519&amp;";"&amp;V2519&amp;";"&amp;Y2519)</f>
        <v/>
      </c>
    </row>
    <row r="2520" ht="30" customHeight="1">
      <c r="E2520" s="10">
        <f>IF(G2520="","",G2520&amp;";"&amp;J2520&amp;";"&amp;M2520&amp;";"&amp;P2520&amp;";"&amp;S2520&amp;";"&amp;V2520&amp;";"&amp;Y2520)</f>
        <v/>
      </c>
    </row>
    <row r="2521" ht="30" customHeight="1">
      <c r="E2521" s="10">
        <f>IF(G2521="","",G2521&amp;";"&amp;J2521&amp;";"&amp;M2521&amp;";"&amp;P2521&amp;";"&amp;S2521&amp;";"&amp;V2521&amp;";"&amp;Y2521)</f>
        <v/>
      </c>
    </row>
    <row r="2522" ht="30" customHeight="1">
      <c r="E2522" s="10">
        <f>IF(G2522="","",G2522&amp;";"&amp;J2522&amp;";"&amp;M2522&amp;";"&amp;P2522&amp;";"&amp;S2522&amp;";"&amp;V2522&amp;";"&amp;Y2522)</f>
        <v/>
      </c>
    </row>
    <row r="2523" ht="30" customHeight="1">
      <c r="E2523" s="10">
        <f>IF(G2523="","",G2523&amp;";"&amp;J2523&amp;";"&amp;M2523&amp;";"&amp;P2523&amp;";"&amp;S2523&amp;";"&amp;V2523&amp;";"&amp;Y2523)</f>
        <v/>
      </c>
    </row>
    <row r="2524" ht="30" customHeight="1">
      <c r="E2524" s="10">
        <f>IF(G2524="","",G2524&amp;";"&amp;J2524&amp;";"&amp;M2524&amp;";"&amp;P2524&amp;";"&amp;S2524&amp;";"&amp;V2524&amp;";"&amp;Y2524)</f>
        <v/>
      </c>
    </row>
    <row r="2525" ht="30" customHeight="1">
      <c r="E2525" s="10">
        <f>IF(G2525="","",G2525&amp;";"&amp;J2525&amp;";"&amp;M2525&amp;";"&amp;P2525&amp;";"&amp;S2525&amp;";"&amp;V2525&amp;";"&amp;Y2525)</f>
        <v/>
      </c>
    </row>
    <row r="2526" ht="30" customHeight="1">
      <c r="E2526" s="10">
        <f>IF(G2526="","",G2526&amp;";"&amp;J2526&amp;";"&amp;M2526&amp;";"&amp;P2526&amp;";"&amp;S2526&amp;";"&amp;V2526&amp;";"&amp;Y2526)</f>
        <v/>
      </c>
    </row>
    <row r="2527" ht="30" customHeight="1">
      <c r="E2527" s="10">
        <f>IF(G2527="","",G2527&amp;";"&amp;J2527&amp;";"&amp;M2527&amp;";"&amp;P2527&amp;";"&amp;S2527&amp;";"&amp;V2527&amp;";"&amp;Y2527)</f>
        <v/>
      </c>
    </row>
    <row r="2528" ht="30" customHeight="1">
      <c r="E2528" s="10">
        <f>IF(G2528="","",G2528&amp;";"&amp;J2528&amp;";"&amp;M2528&amp;";"&amp;P2528&amp;";"&amp;S2528&amp;";"&amp;V2528&amp;";"&amp;Y2528)</f>
        <v/>
      </c>
    </row>
    <row r="2529" ht="30" customHeight="1">
      <c r="E2529" s="10">
        <f>IF(G2529="","",G2529&amp;";"&amp;J2529&amp;";"&amp;M2529&amp;";"&amp;P2529&amp;";"&amp;S2529&amp;";"&amp;V2529&amp;";"&amp;Y2529)</f>
        <v/>
      </c>
    </row>
    <row r="2530" ht="30" customHeight="1">
      <c r="E2530" s="10">
        <f>IF(G2530="","",G2530&amp;";"&amp;J2530&amp;";"&amp;M2530&amp;";"&amp;P2530&amp;";"&amp;S2530&amp;";"&amp;V2530&amp;";"&amp;Y2530)</f>
        <v/>
      </c>
    </row>
    <row r="2531" ht="30" customHeight="1">
      <c r="E2531" s="10">
        <f>IF(G2531="","",G2531&amp;";"&amp;J2531&amp;";"&amp;M2531&amp;";"&amp;P2531&amp;";"&amp;S2531&amp;";"&amp;V2531&amp;";"&amp;Y2531)</f>
        <v/>
      </c>
    </row>
    <row r="2532" ht="30" customHeight="1">
      <c r="E2532" s="10">
        <f>IF(G2532="","",G2532&amp;";"&amp;J2532&amp;";"&amp;M2532&amp;";"&amp;P2532&amp;";"&amp;S2532&amp;";"&amp;V2532&amp;";"&amp;Y2532)</f>
        <v/>
      </c>
    </row>
    <row r="2533" ht="30" customHeight="1">
      <c r="E2533" s="10">
        <f>IF(G2533="","",G2533&amp;";"&amp;J2533&amp;";"&amp;M2533&amp;";"&amp;P2533&amp;";"&amp;S2533&amp;";"&amp;V2533&amp;";"&amp;Y2533)</f>
        <v/>
      </c>
    </row>
    <row r="2534" ht="30" customHeight="1">
      <c r="E2534" s="10">
        <f>IF(G2534="","",G2534&amp;";"&amp;J2534&amp;";"&amp;M2534&amp;";"&amp;P2534&amp;";"&amp;S2534&amp;";"&amp;V2534&amp;";"&amp;Y2534)</f>
        <v/>
      </c>
    </row>
    <row r="2535" ht="30" customHeight="1">
      <c r="E2535" s="10">
        <f>IF(G2535="","",G2535&amp;";"&amp;J2535&amp;";"&amp;M2535&amp;";"&amp;P2535&amp;";"&amp;S2535&amp;";"&amp;V2535&amp;";"&amp;Y2535)</f>
        <v/>
      </c>
    </row>
    <row r="2536" ht="30" customHeight="1">
      <c r="E2536" s="10">
        <f>IF(G2536="","",G2536&amp;";"&amp;J2536&amp;";"&amp;M2536&amp;";"&amp;P2536&amp;";"&amp;S2536&amp;";"&amp;V2536&amp;";"&amp;Y2536)</f>
        <v/>
      </c>
    </row>
    <row r="2537" ht="30" customHeight="1">
      <c r="E2537" s="10">
        <f>IF(G2537="","",G2537&amp;";"&amp;J2537&amp;";"&amp;M2537&amp;";"&amp;P2537&amp;";"&amp;S2537&amp;";"&amp;V2537&amp;";"&amp;Y2537)</f>
        <v/>
      </c>
    </row>
    <row r="2538" ht="30" customHeight="1">
      <c r="E2538" s="10">
        <f>IF(G2538="","",G2538&amp;";"&amp;J2538&amp;";"&amp;M2538&amp;";"&amp;P2538&amp;";"&amp;S2538&amp;";"&amp;V2538&amp;";"&amp;Y2538)</f>
        <v/>
      </c>
    </row>
    <row r="2539" ht="30" customHeight="1">
      <c r="E2539" s="10">
        <f>IF(G2539="","",G2539&amp;";"&amp;J2539&amp;";"&amp;M2539&amp;";"&amp;P2539&amp;";"&amp;S2539&amp;";"&amp;V2539&amp;";"&amp;Y2539)</f>
        <v/>
      </c>
    </row>
    <row r="2540" ht="30" customHeight="1">
      <c r="E2540" s="10">
        <f>IF(G2540="","",G2540&amp;";"&amp;J2540&amp;";"&amp;M2540&amp;";"&amp;P2540&amp;";"&amp;S2540&amp;";"&amp;V2540&amp;";"&amp;Y2540)</f>
        <v/>
      </c>
    </row>
    <row r="2541" ht="30" customHeight="1">
      <c r="E2541" s="10">
        <f>IF(G2541="","",G2541&amp;";"&amp;J2541&amp;";"&amp;M2541&amp;";"&amp;P2541&amp;";"&amp;S2541&amp;";"&amp;V2541&amp;";"&amp;Y2541)</f>
        <v/>
      </c>
    </row>
    <row r="2542" ht="30" customHeight="1">
      <c r="E2542" s="10">
        <f>IF(G2542="","",G2542&amp;";"&amp;J2542&amp;";"&amp;M2542&amp;";"&amp;P2542&amp;";"&amp;S2542&amp;";"&amp;V2542&amp;";"&amp;Y2542)</f>
        <v/>
      </c>
    </row>
    <row r="2543" ht="30" customHeight="1">
      <c r="E2543" s="10">
        <f>IF(G2543="","",G2543&amp;";"&amp;J2543&amp;";"&amp;M2543&amp;";"&amp;P2543&amp;";"&amp;S2543&amp;";"&amp;V2543&amp;";"&amp;Y2543)</f>
        <v/>
      </c>
    </row>
    <row r="2544" ht="30" customHeight="1">
      <c r="E2544" s="10">
        <f>IF(G2544="","",G2544&amp;";"&amp;J2544&amp;";"&amp;M2544&amp;";"&amp;P2544&amp;";"&amp;S2544&amp;";"&amp;V2544&amp;";"&amp;Y2544)</f>
        <v/>
      </c>
    </row>
    <row r="2545" ht="30" customHeight="1">
      <c r="E2545" s="10">
        <f>IF(G2545="","",G2545&amp;";"&amp;J2545&amp;";"&amp;M2545&amp;";"&amp;P2545&amp;";"&amp;S2545&amp;";"&amp;V2545&amp;";"&amp;Y2545)</f>
        <v/>
      </c>
    </row>
    <row r="2546" ht="30" customHeight="1">
      <c r="E2546" s="10">
        <f>IF(G2546="","",G2546&amp;";"&amp;J2546&amp;";"&amp;M2546&amp;";"&amp;P2546&amp;";"&amp;S2546&amp;";"&amp;V2546&amp;";"&amp;Y2546)</f>
        <v/>
      </c>
    </row>
    <row r="2547" ht="30" customHeight="1">
      <c r="E2547" s="10">
        <f>IF(G2547="","",G2547&amp;";"&amp;J2547&amp;";"&amp;M2547&amp;";"&amp;P2547&amp;";"&amp;S2547&amp;";"&amp;V2547&amp;";"&amp;Y2547)</f>
        <v/>
      </c>
    </row>
    <row r="2548" ht="30" customHeight="1">
      <c r="E2548" s="10">
        <f>IF(G2548="","",G2548&amp;";"&amp;J2548&amp;";"&amp;M2548&amp;";"&amp;P2548&amp;";"&amp;S2548&amp;";"&amp;V2548&amp;";"&amp;Y2548)</f>
        <v/>
      </c>
    </row>
    <row r="2549" ht="30" customHeight="1">
      <c r="E2549" s="10">
        <f>IF(G2549="","",G2549&amp;";"&amp;J2549&amp;";"&amp;M2549&amp;";"&amp;P2549&amp;";"&amp;S2549&amp;";"&amp;V2549&amp;";"&amp;Y2549)</f>
        <v/>
      </c>
    </row>
    <row r="2550" ht="30" customHeight="1">
      <c r="E2550" s="10">
        <f>IF(G2550="","",G2550&amp;";"&amp;J2550&amp;";"&amp;M2550&amp;";"&amp;P2550&amp;";"&amp;S2550&amp;";"&amp;V2550&amp;";"&amp;Y2550)</f>
        <v/>
      </c>
    </row>
    <row r="2551" ht="30" customHeight="1">
      <c r="E2551" s="10">
        <f>IF(G2551="","",G2551&amp;";"&amp;J2551&amp;";"&amp;M2551&amp;";"&amp;P2551&amp;";"&amp;S2551&amp;";"&amp;V2551&amp;";"&amp;Y2551)</f>
        <v/>
      </c>
    </row>
    <row r="2552" ht="30" customHeight="1">
      <c r="E2552" s="10">
        <f>IF(G2552="","",G2552&amp;";"&amp;J2552&amp;";"&amp;M2552&amp;";"&amp;P2552&amp;";"&amp;S2552&amp;";"&amp;V2552&amp;";"&amp;Y2552)</f>
        <v/>
      </c>
    </row>
    <row r="2553" ht="30" customHeight="1">
      <c r="E2553" s="10">
        <f>IF(G2553="","",G2553&amp;";"&amp;J2553&amp;";"&amp;M2553&amp;";"&amp;P2553&amp;";"&amp;S2553&amp;";"&amp;V2553&amp;";"&amp;Y2553)</f>
        <v/>
      </c>
    </row>
    <row r="2554" ht="30" customHeight="1">
      <c r="E2554" s="10">
        <f>IF(G2554="","",G2554&amp;";"&amp;J2554&amp;";"&amp;M2554&amp;";"&amp;P2554&amp;";"&amp;S2554&amp;";"&amp;V2554&amp;";"&amp;Y2554)</f>
        <v/>
      </c>
    </row>
    <row r="2555" ht="30" customHeight="1">
      <c r="E2555" s="10">
        <f>IF(G2555="","",G2555&amp;";"&amp;J2555&amp;";"&amp;M2555&amp;";"&amp;P2555&amp;";"&amp;S2555&amp;";"&amp;V2555&amp;";"&amp;Y2555)</f>
        <v/>
      </c>
    </row>
    <row r="2556" ht="30" customHeight="1">
      <c r="E2556" s="10">
        <f>IF(G2556="","",G2556&amp;";"&amp;J2556&amp;";"&amp;M2556&amp;";"&amp;P2556&amp;";"&amp;S2556&amp;";"&amp;V2556&amp;";"&amp;Y2556)</f>
        <v/>
      </c>
    </row>
    <row r="2557" ht="30" customHeight="1">
      <c r="E2557" s="10">
        <f>IF(G2557="","",G2557&amp;";"&amp;J2557&amp;";"&amp;M2557&amp;";"&amp;P2557&amp;";"&amp;S2557&amp;";"&amp;V2557&amp;";"&amp;Y2557)</f>
        <v/>
      </c>
    </row>
    <row r="2558" ht="30" customHeight="1">
      <c r="E2558" s="10">
        <f>IF(G2558="","",G2558&amp;";"&amp;J2558&amp;";"&amp;M2558&amp;";"&amp;P2558&amp;";"&amp;S2558&amp;";"&amp;V2558&amp;";"&amp;Y2558)</f>
        <v/>
      </c>
    </row>
    <row r="2559" ht="30" customHeight="1">
      <c r="E2559" s="10">
        <f>IF(G2559="","",G2559&amp;";"&amp;J2559&amp;";"&amp;M2559&amp;";"&amp;P2559&amp;";"&amp;S2559&amp;";"&amp;V2559&amp;";"&amp;Y2559)</f>
        <v/>
      </c>
    </row>
    <row r="2560" ht="30" customHeight="1">
      <c r="E2560" s="10">
        <f>IF(G2560="","",G2560&amp;";"&amp;J2560&amp;";"&amp;M2560&amp;";"&amp;P2560&amp;";"&amp;S2560&amp;";"&amp;V2560&amp;";"&amp;Y2560)</f>
        <v/>
      </c>
    </row>
    <row r="2561" ht="30" customHeight="1">
      <c r="E2561" s="10">
        <f>IF(G2561="","",G2561&amp;";"&amp;J2561&amp;";"&amp;M2561&amp;";"&amp;P2561&amp;";"&amp;S2561&amp;";"&amp;V2561&amp;";"&amp;Y2561)</f>
        <v/>
      </c>
    </row>
    <row r="2562" ht="30" customHeight="1">
      <c r="E2562" s="10">
        <f>IF(G2562="","",G2562&amp;";"&amp;J2562&amp;";"&amp;M2562&amp;";"&amp;P2562&amp;";"&amp;S2562&amp;";"&amp;V2562&amp;";"&amp;Y2562)</f>
        <v/>
      </c>
    </row>
    <row r="2563" ht="30" customHeight="1">
      <c r="E2563" s="10">
        <f>IF(G2563="","",G2563&amp;";"&amp;J2563&amp;";"&amp;M2563&amp;";"&amp;P2563&amp;";"&amp;S2563&amp;";"&amp;V2563&amp;";"&amp;Y2563)</f>
        <v/>
      </c>
    </row>
    <row r="2564" ht="30" customHeight="1">
      <c r="E2564" s="10">
        <f>IF(G2564="","",G2564&amp;";"&amp;J2564&amp;";"&amp;M2564&amp;";"&amp;P2564&amp;";"&amp;S2564&amp;";"&amp;V2564&amp;";"&amp;Y2564)</f>
        <v/>
      </c>
    </row>
    <row r="2565" ht="30" customHeight="1">
      <c r="E2565" s="10">
        <f>IF(G2565="","",G2565&amp;";"&amp;J2565&amp;";"&amp;M2565&amp;";"&amp;P2565&amp;";"&amp;S2565&amp;";"&amp;V2565&amp;";"&amp;Y2565)</f>
        <v/>
      </c>
    </row>
    <row r="2566" ht="30" customHeight="1">
      <c r="E2566" s="10">
        <f>IF(G2566="","",G2566&amp;";"&amp;J2566&amp;";"&amp;M2566&amp;";"&amp;P2566&amp;";"&amp;S2566&amp;";"&amp;V2566&amp;";"&amp;Y2566)</f>
        <v/>
      </c>
    </row>
    <row r="2567" ht="30" customHeight="1">
      <c r="E2567" s="10">
        <f>IF(G2567="","",G2567&amp;";"&amp;J2567&amp;";"&amp;M2567&amp;";"&amp;P2567&amp;";"&amp;S2567&amp;";"&amp;V2567&amp;";"&amp;Y2567)</f>
        <v/>
      </c>
    </row>
    <row r="2568" ht="30" customHeight="1">
      <c r="E2568" s="10">
        <f>IF(G2568="","",G2568&amp;";"&amp;J2568&amp;";"&amp;M2568&amp;";"&amp;P2568&amp;";"&amp;S2568&amp;";"&amp;V2568&amp;";"&amp;Y2568)</f>
        <v/>
      </c>
    </row>
    <row r="2569" ht="30" customHeight="1">
      <c r="E2569" s="10">
        <f>IF(G2569="","",G2569&amp;";"&amp;J2569&amp;";"&amp;M2569&amp;";"&amp;P2569&amp;";"&amp;S2569&amp;";"&amp;V2569&amp;";"&amp;Y2569)</f>
        <v/>
      </c>
    </row>
    <row r="2570" ht="30" customHeight="1">
      <c r="E2570" s="10">
        <f>IF(G2570="","",G2570&amp;";"&amp;J2570&amp;";"&amp;M2570&amp;";"&amp;P2570&amp;";"&amp;S2570&amp;";"&amp;V2570&amp;";"&amp;Y2570)</f>
        <v/>
      </c>
    </row>
    <row r="2571" ht="30" customHeight="1">
      <c r="E2571" s="10">
        <f>IF(G2571="","",G2571&amp;";"&amp;J2571&amp;";"&amp;M2571&amp;";"&amp;P2571&amp;";"&amp;S2571&amp;";"&amp;V2571&amp;";"&amp;Y2571)</f>
        <v/>
      </c>
    </row>
    <row r="2572" ht="30" customHeight="1">
      <c r="E2572" s="10">
        <f>IF(G2572="","",G2572&amp;";"&amp;J2572&amp;";"&amp;M2572&amp;";"&amp;P2572&amp;";"&amp;S2572&amp;";"&amp;V2572&amp;";"&amp;Y2572)</f>
        <v/>
      </c>
    </row>
    <row r="2573" ht="30" customHeight="1">
      <c r="E2573" s="10">
        <f>IF(G2573="","",G2573&amp;";"&amp;J2573&amp;";"&amp;M2573&amp;";"&amp;P2573&amp;";"&amp;S2573&amp;";"&amp;V2573&amp;";"&amp;Y2573)</f>
        <v/>
      </c>
    </row>
    <row r="2574" ht="30" customHeight="1">
      <c r="E2574" s="10">
        <f>IF(G2574="","",G2574&amp;";"&amp;J2574&amp;";"&amp;M2574&amp;";"&amp;P2574&amp;";"&amp;S2574&amp;";"&amp;V2574&amp;";"&amp;Y2574)</f>
        <v/>
      </c>
    </row>
    <row r="2575" ht="30" customHeight="1">
      <c r="E2575" s="10">
        <f>IF(G2575="","",G2575&amp;";"&amp;J2575&amp;";"&amp;M2575&amp;";"&amp;P2575&amp;";"&amp;S2575&amp;";"&amp;V2575&amp;";"&amp;Y2575)</f>
        <v/>
      </c>
    </row>
    <row r="2576" ht="30" customHeight="1">
      <c r="E2576" s="10">
        <f>IF(G2576="","",G2576&amp;";"&amp;J2576&amp;";"&amp;M2576&amp;";"&amp;P2576&amp;";"&amp;S2576&amp;";"&amp;V2576&amp;";"&amp;Y2576)</f>
        <v/>
      </c>
    </row>
    <row r="2577" ht="30" customHeight="1">
      <c r="E2577" s="10">
        <f>IF(G2577="","",G2577&amp;";"&amp;J2577&amp;";"&amp;M2577&amp;";"&amp;P2577&amp;";"&amp;S2577&amp;";"&amp;V2577&amp;";"&amp;Y2577)</f>
        <v/>
      </c>
    </row>
    <row r="2578" ht="30" customHeight="1">
      <c r="E2578" s="10">
        <f>IF(G2578="","",G2578&amp;";"&amp;J2578&amp;";"&amp;M2578&amp;";"&amp;P2578&amp;";"&amp;S2578&amp;";"&amp;V2578&amp;";"&amp;Y2578)</f>
        <v/>
      </c>
    </row>
    <row r="2579" ht="30" customHeight="1">
      <c r="E2579" s="10">
        <f>IF(G2579="","",G2579&amp;";"&amp;J2579&amp;";"&amp;M2579&amp;";"&amp;P2579&amp;";"&amp;S2579&amp;";"&amp;V2579&amp;";"&amp;Y2579)</f>
        <v/>
      </c>
    </row>
    <row r="2580" ht="30" customHeight="1">
      <c r="E2580" s="10">
        <f>IF(G2580="","",G2580&amp;";"&amp;J2580&amp;";"&amp;M2580&amp;";"&amp;P2580&amp;";"&amp;S2580&amp;";"&amp;V2580&amp;";"&amp;Y2580)</f>
        <v/>
      </c>
    </row>
    <row r="2581" ht="30" customHeight="1">
      <c r="E2581" s="10">
        <f>IF(G2581="","",G2581&amp;";"&amp;J2581&amp;";"&amp;M2581&amp;";"&amp;P2581&amp;";"&amp;S2581&amp;";"&amp;V2581&amp;";"&amp;Y2581)</f>
        <v/>
      </c>
    </row>
    <row r="2582" ht="30" customHeight="1">
      <c r="E2582" s="10">
        <f>IF(G2582="","",G2582&amp;";"&amp;J2582&amp;";"&amp;M2582&amp;";"&amp;P2582&amp;";"&amp;S2582&amp;";"&amp;V2582&amp;";"&amp;Y2582)</f>
        <v/>
      </c>
    </row>
    <row r="2583" ht="30" customHeight="1">
      <c r="E2583" s="10">
        <f>IF(G2583="","",G2583&amp;";"&amp;J2583&amp;";"&amp;M2583&amp;";"&amp;P2583&amp;";"&amp;S2583&amp;";"&amp;V2583&amp;";"&amp;Y2583)</f>
        <v/>
      </c>
    </row>
    <row r="2584" ht="30" customHeight="1">
      <c r="E2584" s="10">
        <f>IF(G2584="","",G2584&amp;";"&amp;J2584&amp;";"&amp;M2584&amp;";"&amp;P2584&amp;";"&amp;S2584&amp;";"&amp;V2584&amp;";"&amp;Y2584)</f>
        <v/>
      </c>
    </row>
    <row r="2585" ht="30" customHeight="1">
      <c r="E2585" s="10">
        <f>IF(G2585="","",G2585&amp;";"&amp;J2585&amp;";"&amp;M2585&amp;";"&amp;P2585&amp;";"&amp;S2585&amp;";"&amp;V2585&amp;";"&amp;Y2585)</f>
        <v/>
      </c>
    </row>
    <row r="2586" ht="30" customHeight="1">
      <c r="E2586" s="10">
        <f>IF(G2586="","",G2586&amp;";"&amp;J2586&amp;";"&amp;M2586&amp;";"&amp;P2586&amp;";"&amp;S2586&amp;";"&amp;V2586&amp;";"&amp;Y2586)</f>
        <v/>
      </c>
    </row>
    <row r="2587" ht="30" customHeight="1">
      <c r="E2587" s="10">
        <f>IF(G2587="","",G2587&amp;";"&amp;J2587&amp;";"&amp;M2587&amp;";"&amp;P2587&amp;";"&amp;S2587&amp;";"&amp;V2587&amp;";"&amp;Y2587)</f>
        <v/>
      </c>
    </row>
    <row r="2588" ht="30" customHeight="1">
      <c r="E2588" s="10">
        <f>IF(G2588="","",G2588&amp;";"&amp;J2588&amp;";"&amp;M2588&amp;";"&amp;P2588&amp;";"&amp;S2588&amp;";"&amp;V2588&amp;";"&amp;Y2588)</f>
        <v/>
      </c>
    </row>
    <row r="2589" ht="30" customHeight="1">
      <c r="E2589" s="10">
        <f>IF(G2589="","",G2589&amp;";"&amp;J2589&amp;";"&amp;M2589&amp;";"&amp;P2589&amp;";"&amp;S2589&amp;";"&amp;V2589&amp;";"&amp;Y2589)</f>
        <v/>
      </c>
    </row>
    <row r="2590" ht="30" customHeight="1">
      <c r="E2590" s="10">
        <f>IF(G2590="","",G2590&amp;";"&amp;J2590&amp;";"&amp;M2590&amp;";"&amp;P2590&amp;";"&amp;S2590&amp;";"&amp;V2590&amp;";"&amp;Y2590)</f>
        <v/>
      </c>
    </row>
    <row r="2591" ht="30" customHeight="1">
      <c r="E2591" s="10">
        <f>IF(G2591="","",G2591&amp;";"&amp;J2591&amp;";"&amp;M2591&amp;";"&amp;P2591&amp;";"&amp;S2591&amp;";"&amp;V2591&amp;";"&amp;Y2591)</f>
        <v/>
      </c>
    </row>
    <row r="2592" ht="30" customHeight="1">
      <c r="E2592" s="10">
        <f>IF(G2592="","",G2592&amp;";"&amp;J2592&amp;";"&amp;M2592&amp;";"&amp;P2592&amp;";"&amp;S2592&amp;";"&amp;V2592&amp;";"&amp;Y2592)</f>
        <v/>
      </c>
    </row>
    <row r="2593" ht="30" customHeight="1">
      <c r="E2593" s="10">
        <f>IF(G2593="","",G2593&amp;";"&amp;J2593&amp;";"&amp;M2593&amp;";"&amp;P2593&amp;";"&amp;S2593&amp;";"&amp;V2593&amp;";"&amp;Y2593)</f>
        <v/>
      </c>
    </row>
    <row r="2594" ht="30" customHeight="1">
      <c r="E2594" s="10">
        <f>IF(G2594="","",G2594&amp;";"&amp;J2594&amp;";"&amp;M2594&amp;";"&amp;P2594&amp;";"&amp;S2594&amp;";"&amp;V2594&amp;";"&amp;Y2594)</f>
        <v/>
      </c>
    </row>
    <row r="2595" ht="30" customHeight="1">
      <c r="E2595" s="10">
        <f>IF(G2595="","",G2595&amp;";"&amp;J2595&amp;";"&amp;M2595&amp;";"&amp;P2595&amp;";"&amp;S2595&amp;";"&amp;V2595&amp;";"&amp;Y2595)</f>
        <v/>
      </c>
    </row>
    <row r="2596" ht="30" customHeight="1">
      <c r="E2596" s="10">
        <f>IF(G2596="","",G2596&amp;";"&amp;J2596&amp;";"&amp;M2596&amp;";"&amp;P2596&amp;";"&amp;S2596&amp;";"&amp;V2596&amp;";"&amp;Y2596)</f>
        <v/>
      </c>
    </row>
    <row r="2597" ht="30" customHeight="1">
      <c r="E2597" s="10">
        <f>IF(G2597="","",G2597&amp;";"&amp;J2597&amp;";"&amp;M2597&amp;";"&amp;P2597&amp;";"&amp;S2597&amp;";"&amp;V2597&amp;";"&amp;Y2597)</f>
        <v/>
      </c>
    </row>
    <row r="2598" ht="30" customHeight="1">
      <c r="E2598" s="10">
        <f>IF(G2598="","",G2598&amp;";"&amp;J2598&amp;";"&amp;M2598&amp;";"&amp;P2598&amp;";"&amp;S2598&amp;";"&amp;V2598&amp;";"&amp;Y2598)</f>
        <v/>
      </c>
    </row>
    <row r="2599" ht="30" customHeight="1">
      <c r="E2599" s="10">
        <f>IF(G2599="","",G2599&amp;";"&amp;J2599&amp;";"&amp;M2599&amp;";"&amp;P2599&amp;";"&amp;S2599&amp;";"&amp;V2599&amp;";"&amp;Y2599)</f>
        <v/>
      </c>
    </row>
    <row r="2600" ht="30" customHeight="1">
      <c r="E2600" s="10">
        <f>IF(G2600="","",G2600&amp;";"&amp;J2600&amp;";"&amp;M2600&amp;";"&amp;P2600&amp;";"&amp;S2600&amp;";"&amp;V2600&amp;";"&amp;Y2600)</f>
        <v/>
      </c>
    </row>
    <row r="2601" ht="30" customHeight="1">
      <c r="E2601" s="10">
        <f>IF(G2601="","",G2601&amp;";"&amp;J2601&amp;";"&amp;M2601&amp;";"&amp;P2601&amp;";"&amp;S2601&amp;";"&amp;V2601&amp;";"&amp;Y2601)</f>
        <v/>
      </c>
    </row>
    <row r="2602" ht="30" customHeight="1">
      <c r="E2602" s="10">
        <f>IF(G2602="","",G2602&amp;";"&amp;J2602&amp;";"&amp;M2602&amp;";"&amp;P2602&amp;";"&amp;S2602&amp;";"&amp;V2602&amp;";"&amp;Y2602)</f>
        <v/>
      </c>
    </row>
    <row r="2603" ht="30" customHeight="1">
      <c r="E2603" s="10">
        <f>IF(G2603="","",G2603&amp;";"&amp;J2603&amp;";"&amp;M2603&amp;";"&amp;P2603&amp;";"&amp;S2603&amp;";"&amp;V2603&amp;";"&amp;Y2603)</f>
        <v/>
      </c>
    </row>
    <row r="2604" ht="30" customHeight="1">
      <c r="E2604" s="10">
        <f>IF(G2604="","",G2604&amp;";"&amp;J2604&amp;";"&amp;M2604&amp;";"&amp;P2604&amp;";"&amp;S2604&amp;";"&amp;V2604&amp;";"&amp;Y2604)</f>
        <v/>
      </c>
    </row>
    <row r="2605" ht="30" customHeight="1">
      <c r="E2605" s="10">
        <f>IF(G2605="","",G2605&amp;";"&amp;J2605&amp;";"&amp;M2605&amp;";"&amp;P2605&amp;";"&amp;S2605&amp;";"&amp;V2605&amp;";"&amp;Y2605)</f>
        <v/>
      </c>
    </row>
    <row r="2606" ht="30" customHeight="1">
      <c r="E2606" s="10">
        <f>IF(G2606="","",G2606&amp;";"&amp;J2606&amp;";"&amp;M2606&amp;";"&amp;P2606&amp;";"&amp;S2606&amp;";"&amp;V2606&amp;";"&amp;Y2606)</f>
        <v/>
      </c>
    </row>
    <row r="2607" ht="30" customHeight="1">
      <c r="E2607" s="10">
        <f>IF(G2607="","",G2607&amp;";"&amp;J2607&amp;";"&amp;M2607&amp;";"&amp;P2607&amp;";"&amp;S2607&amp;";"&amp;V2607&amp;";"&amp;Y2607)</f>
        <v/>
      </c>
    </row>
    <row r="2608" ht="30" customHeight="1">
      <c r="E2608" s="10">
        <f>IF(G2608="","",G2608&amp;";"&amp;J2608&amp;";"&amp;M2608&amp;";"&amp;P2608&amp;";"&amp;S2608&amp;";"&amp;V2608&amp;";"&amp;Y2608)</f>
        <v/>
      </c>
    </row>
    <row r="2609" ht="30" customHeight="1">
      <c r="E2609" s="10">
        <f>IF(G2609="","",G2609&amp;";"&amp;J2609&amp;";"&amp;M2609&amp;";"&amp;P2609&amp;";"&amp;S2609&amp;";"&amp;V2609&amp;";"&amp;Y2609)</f>
        <v/>
      </c>
    </row>
    <row r="2610" ht="30" customHeight="1">
      <c r="E2610" s="10">
        <f>IF(G2610="","",G2610&amp;";"&amp;J2610&amp;";"&amp;M2610&amp;";"&amp;P2610&amp;";"&amp;S2610&amp;";"&amp;V2610&amp;";"&amp;Y2610)</f>
        <v/>
      </c>
    </row>
    <row r="2611" ht="30" customHeight="1">
      <c r="E2611" s="10">
        <f>IF(G2611="","",G2611&amp;";"&amp;J2611&amp;";"&amp;M2611&amp;";"&amp;P2611&amp;";"&amp;S2611&amp;";"&amp;V2611&amp;";"&amp;Y2611)</f>
        <v/>
      </c>
    </row>
    <row r="2612" ht="30" customHeight="1">
      <c r="E2612" s="10">
        <f>IF(G2612="","",G2612&amp;";"&amp;J2612&amp;";"&amp;M2612&amp;";"&amp;P2612&amp;";"&amp;S2612&amp;";"&amp;V2612&amp;";"&amp;Y2612)</f>
        <v/>
      </c>
    </row>
    <row r="2613" ht="30" customHeight="1">
      <c r="E2613" s="10">
        <f>IF(G2613="","",G2613&amp;";"&amp;J2613&amp;";"&amp;M2613&amp;";"&amp;P2613&amp;";"&amp;S2613&amp;";"&amp;V2613&amp;";"&amp;Y2613)</f>
        <v/>
      </c>
    </row>
    <row r="2614" ht="30" customHeight="1">
      <c r="E2614" s="10">
        <f>IF(G2614="","",G2614&amp;";"&amp;J2614&amp;";"&amp;M2614&amp;";"&amp;P2614&amp;";"&amp;S2614&amp;";"&amp;V2614&amp;";"&amp;Y2614)</f>
        <v/>
      </c>
    </row>
    <row r="2615" ht="30" customHeight="1">
      <c r="E2615" s="10">
        <f>IF(G2615="","",G2615&amp;";"&amp;J2615&amp;";"&amp;M2615&amp;";"&amp;P2615&amp;";"&amp;S2615&amp;";"&amp;V2615&amp;";"&amp;Y2615)</f>
        <v/>
      </c>
    </row>
    <row r="2616" ht="30" customHeight="1">
      <c r="E2616" s="10">
        <f>IF(G2616="","",G2616&amp;";"&amp;J2616&amp;";"&amp;M2616&amp;";"&amp;P2616&amp;";"&amp;S2616&amp;";"&amp;V2616&amp;";"&amp;Y2616)</f>
        <v/>
      </c>
    </row>
    <row r="2617" ht="30" customHeight="1">
      <c r="E2617" s="10">
        <f>IF(G2617="","",G2617&amp;";"&amp;J2617&amp;";"&amp;M2617&amp;";"&amp;P2617&amp;";"&amp;S2617&amp;";"&amp;V2617&amp;";"&amp;Y2617)</f>
        <v/>
      </c>
    </row>
    <row r="2618" ht="30" customHeight="1">
      <c r="E2618" s="10">
        <f>IF(G2618="","",G2618&amp;";"&amp;J2618&amp;";"&amp;M2618&amp;";"&amp;P2618&amp;";"&amp;S2618&amp;";"&amp;V2618&amp;";"&amp;Y2618)</f>
        <v/>
      </c>
    </row>
    <row r="2619" ht="30" customHeight="1">
      <c r="E2619" s="10">
        <f>IF(G2619="","",G2619&amp;";"&amp;J2619&amp;";"&amp;M2619&amp;";"&amp;P2619&amp;";"&amp;S2619&amp;";"&amp;V2619&amp;";"&amp;Y2619)</f>
        <v/>
      </c>
    </row>
    <row r="2620" ht="30" customHeight="1">
      <c r="E2620" s="10">
        <f>IF(G2620="","",G2620&amp;";"&amp;J2620&amp;";"&amp;M2620&amp;";"&amp;P2620&amp;";"&amp;S2620&amp;";"&amp;V2620&amp;";"&amp;Y2620)</f>
        <v/>
      </c>
    </row>
    <row r="2621" ht="30" customHeight="1">
      <c r="E2621" s="10">
        <f>IF(G2621="","",G2621&amp;";"&amp;J2621&amp;";"&amp;M2621&amp;";"&amp;P2621&amp;";"&amp;S2621&amp;";"&amp;V2621&amp;";"&amp;Y2621)</f>
        <v/>
      </c>
    </row>
    <row r="2622" ht="30" customHeight="1">
      <c r="E2622" s="10">
        <f>IF(G2622="","",G2622&amp;";"&amp;J2622&amp;";"&amp;M2622&amp;";"&amp;P2622&amp;";"&amp;S2622&amp;";"&amp;V2622&amp;";"&amp;Y2622)</f>
        <v/>
      </c>
    </row>
    <row r="2623" ht="30" customHeight="1">
      <c r="E2623" s="10">
        <f>IF(G2623="","",G2623&amp;";"&amp;J2623&amp;";"&amp;M2623&amp;";"&amp;P2623&amp;";"&amp;S2623&amp;";"&amp;V2623&amp;";"&amp;Y2623)</f>
        <v/>
      </c>
    </row>
    <row r="2624" ht="30" customHeight="1">
      <c r="E2624" s="10">
        <f>IF(G2624="","",G2624&amp;";"&amp;J2624&amp;";"&amp;M2624&amp;";"&amp;P2624&amp;";"&amp;S2624&amp;";"&amp;V2624&amp;";"&amp;Y2624)</f>
        <v/>
      </c>
    </row>
    <row r="2625" ht="30" customHeight="1">
      <c r="E2625" s="10">
        <f>IF(G2625="","",G2625&amp;";"&amp;J2625&amp;";"&amp;M2625&amp;";"&amp;P2625&amp;";"&amp;S2625&amp;";"&amp;V2625&amp;";"&amp;Y2625)</f>
        <v/>
      </c>
    </row>
    <row r="2626" ht="30" customHeight="1">
      <c r="E2626" s="10">
        <f>IF(G2626="","",G2626&amp;";"&amp;J2626&amp;";"&amp;M2626&amp;";"&amp;P2626&amp;";"&amp;S2626&amp;";"&amp;V2626&amp;";"&amp;Y2626)</f>
        <v/>
      </c>
    </row>
    <row r="2627" ht="30" customHeight="1">
      <c r="E2627" s="10">
        <f>IF(G2627="","",G2627&amp;";"&amp;J2627&amp;";"&amp;M2627&amp;";"&amp;P2627&amp;";"&amp;S2627&amp;";"&amp;V2627&amp;";"&amp;Y2627)</f>
        <v/>
      </c>
    </row>
    <row r="2628" ht="30" customHeight="1">
      <c r="E2628" s="10">
        <f>IF(G2628="","",G2628&amp;";"&amp;J2628&amp;";"&amp;M2628&amp;";"&amp;P2628&amp;";"&amp;S2628&amp;";"&amp;V2628&amp;";"&amp;Y2628)</f>
        <v/>
      </c>
    </row>
    <row r="2629" ht="30" customHeight="1">
      <c r="E2629" s="10">
        <f>IF(G2629="","",G2629&amp;";"&amp;J2629&amp;";"&amp;M2629&amp;";"&amp;P2629&amp;";"&amp;S2629&amp;";"&amp;V2629&amp;";"&amp;Y2629)</f>
        <v/>
      </c>
    </row>
    <row r="2630" ht="30" customHeight="1">
      <c r="E2630" s="10">
        <f>IF(G2630="","",G2630&amp;";"&amp;J2630&amp;";"&amp;M2630&amp;";"&amp;P2630&amp;";"&amp;S2630&amp;";"&amp;V2630&amp;";"&amp;Y2630)</f>
        <v/>
      </c>
    </row>
    <row r="2631" ht="30" customHeight="1">
      <c r="E2631" s="10">
        <f>IF(G2631="","",G2631&amp;";"&amp;J2631&amp;";"&amp;M2631&amp;";"&amp;P2631&amp;";"&amp;S2631&amp;";"&amp;V2631&amp;";"&amp;Y2631)</f>
        <v/>
      </c>
    </row>
    <row r="2632" ht="30" customHeight="1">
      <c r="E2632" s="10">
        <f>IF(G2632="","",G2632&amp;";"&amp;J2632&amp;";"&amp;M2632&amp;";"&amp;P2632&amp;";"&amp;S2632&amp;";"&amp;V2632&amp;";"&amp;Y2632)</f>
        <v/>
      </c>
    </row>
    <row r="2633" ht="30" customHeight="1">
      <c r="E2633" s="10">
        <f>IF(G2633="","",G2633&amp;";"&amp;J2633&amp;";"&amp;M2633&amp;";"&amp;P2633&amp;";"&amp;S2633&amp;";"&amp;V2633&amp;";"&amp;Y2633)</f>
        <v/>
      </c>
    </row>
    <row r="2634" ht="30" customHeight="1">
      <c r="E2634" s="10">
        <f>IF(G2634="","",G2634&amp;";"&amp;J2634&amp;";"&amp;M2634&amp;";"&amp;P2634&amp;";"&amp;S2634&amp;";"&amp;V2634&amp;";"&amp;Y2634)</f>
        <v/>
      </c>
    </row>
    <row r="2635" ht="30" customHeight="1">
      <c r="E2635" s="10">
        <f>IF(G2635="","",G2635&amp;";"&amp;J2635&amp;";"&amp;M2635&amp;";"&amp;P2635&amp;";"&amp;S2635&amp;";"&amp;V2635&amp;";"&amp;Y2635)</f>
        <v/>
      </c>
    </row>
    <row r="2636" ht="30" customHeight="1">
      <c r="E2636" s="10">
        <f>IF(G2636="","",G2636&amp;";"&amp;J2636&amp;";"&amp;M2636&amp;";"&amp;P2636&amp;";"&amp;S2636&amp;";"&amp;V2636&amp;";"&amp;Y2636)</f>
        <v/>
      </c>
    </row>
    <row r="2637" ht="30" customHeight="1">
      <c r="E2637" s="10">
        <f>IF(G2637="","",G2637&amp;";"&amp;J2637&amp;";"&amp;M2637&amp;";"&amp;P2637&amp;";"&amp;S2637&amp;";"&amp;V2637&amp;";"&amp;Y2637)</f>
        <v/>
      </c>
    </row>
    <row r="2638" ht="30" customHeight="1">
      <c r="E2638" s="10">
        <f>IF(G2638="","",G2638&amp;";"&amp;J2638&amp;";"&amp;M2638&amp;";"&amp;P2638&amp;";"&amp;S2638&amp;";"&amp;V2638&amp;";"&amp;Y2638)</f>
        <v/>
      </c>
    </row>
    <row r="2639" ht="30" customHeight="1">
      <c r="E2639" s="10">
        <f>IF(G2639="","",G2639&amp;";"&amp;J2639&amp;";"&amp;M2639&amp;";"&amp;P2639&amp;";"&amp;S2639&amp;";"&amp;V2639&amp;";"&amp;Y2639)</f>
        <v/>
      </c>
    </row>
    <row r="2640" ht="30" customHeight="1">
      <c r="E2640" s="10">
        <f>IF(G2640="","",G2640&amp;";"&amp;J2640&amp;";"&amp;M2640&amp;";"&amp;P2640&amp;";"&amp;S2640&amp;";"&amp;V2640&amp;";"&amp;Y2640)</f>
        <v/>
      </c>
    </row>
    <row r="2641" ht="30" customHeight="1">
      <c r="E2641" s="10">
        <f>IF(G2641="","",G2641&amp;";"&amp;J2641&amp;";"&amp;M2641&amp;";"&amp;P2641&amp;";"&amp;S2641&amp;";"&amp;V2641&amp;";"&amp;Y2641)</f>
        <v/>
      </c>
    </row>
    <row r="2642" ht="30" customHeight="1">
      <c r="E2642" s="10">
        <f>IF(G2642="","",G2642&amp;";"&amp;J2642&amp;";"&amp;M2642&amp;";"&amp;P2642&amp;";"&amp;S2642&amp;";"&amp;V2642&amp;";"&amp;Y2642)</f>
        <v/>
      </c>
    </row>
    <row r="2643" ht="30" customHeight="1">
      <c r="E2643" s="10">
        <f>IF(G2643="","",G2643&amp;";"&amp;J2643&amp;";"&amp;M2643&amp;";"&amp;P2643&amp;";"&amp;S2643&amp;";"&amp;V2643&amp;";"&amp;Y2643)</f>
        <v/>
      </c>
    </row>
    <row r="2644" ht="30" customHeight="1">
      <c r="E2644" s="10">
        <f>IF(G2644="","",G2644&amp;";"&amp;J2644&amp;";"&amp;M2644&amp;";"&amp;P2644&amp;";"&amp;S2644&amp;";"&amp;V2644&amp;";"&amp;Y2644)</f>
        <v/>
      </c>
    </row>
    <row r="2645" ht="30" customHeight="1">
      <c r="E2645" s="10">
        <f>IF(G2645="","",G2645&amp;";"&amp;J2645&amp;";"&amp;M2645&amp;";"&amp;P2645&amp;";"&amp;S2645&amp;";"&amp;V2645&amp;";"&amp;Y2645)</f>
        <v/>
      </c>
    </row>
    <row r="2646" ht="30" customHeight="1">
      <c r="E2646" s="10">
        <f>IF(G2646="","",G2646&amp;";"&amp;J2646&amp;";"&amp;M2646&amp;";"&amp;P2646&amp;";"&amp;S2646&amp;";"&amp;V2646&amp;";"&amp;Y2646)</f>
        <v/>
      </c>
    </row>
    <row r="2647" ht="30" customHeight="1">
      <c r="E2647" s="10">
        <f>IF(G2647="","",G2647&amp;";"&amp;J2647&amp;";"&amp;M2647&amp;";"&amp;P2647&amp;";"&amp;S2647&amp;";"&amp;V2647&amp;";"&amp;Y2647)</f>
        <v/>
      </c>
    </row>
    <row r="2648" ht="30" customHeight="1">
      <c r="E2648" s="10">
        <f>IF(G2648="","",G2648&amp;";"&amp;J2648&amp;";"&amp;M2648&amp;";"&amp;P2648&amp;";"&amp;S2648&amp;";"&amp;V2648&amp;";"&amp;Y2648)</f>
        <v/>
      </c>
    </row>
    <row r="2649" ht="30" customHeight="1">
      <c r="E2649" s="10">
        <f>IF(G2649="","",G2649&amp;";"&amp;J2649&amp;";"&amp;M2649&amp;";"&amp;P2649&amp;";"&amp;S2649&amp;";"&amp;V2649&amp;";"&amp;Y2649)</f>
        <v/>
      </c>
    </row>
    <row r="2650" ht="30" customHeight="1">
      <c r="E2650" s="10">
        <f>IF(G2650="","",G2650&amp;";"&amp;J2650&amp;";"&amp;M2650&amp;";"&amp;P2650&amp;";"&amp;S2650&amp;";"&amp;V2650&amp;";"&amp;Y2650)</f>
        <v/>
      </c>
    </row>
    <row r="2651" ht="30" customHeight="1">
      <c r="E2651" s="10">
        <f>IF(G2651="","",G2651&amp;";"&amp;J2651&amp;";"&amp;M2651&amp;";"&amp;P2651&amp;";"&amp;S2651&amp;";"&amp;V2651&amp;";"&amp;Y2651)</f>
        <v/>
      </c>
    </row>
    <row r="2652" ht="30" customHeight="1">
      <c r="E2652" s="10">
        <f>IF(G2652="","",G2652&amp;";"&amp;J2652&amp;";"&amp;M2652&amp;";"&amp;P2652&amp;";"&amp;S2652&amp;";"&amp;V2652&amp;";"&amp;Y2652)</f>
        <v/>
      </c>
    </row>
    <row r="2653" ht="30" customHeight="1">
      <c r="E2653" s="10">
        <f>IF(G2653="","",G2653&amp;";"&amp;J2653&amp;";"&amp;M2653&amp;";"&amp;P2653&amp;";"&amp;S2653&amp;";"&amp;V2653&amp;";"&amp;Y2653)</f>
        <v/>
      </c>
    </row>
    <row r="2654" ht="30" customHeight="1">
      <c r="E2654" s="10">
        <f>IF(G2654="","",G2654&amp;";"&amp;J2654&amp;";"&amp;M2654&amp;";"&amp;P2654&amp;";"&amp;S2654&amp;";"&amp;V2654&amp;";"&amp;Y2654)</f>
        <v/>
      </c>
    </row>
    <row r="2655" ht="30" customHeight="1">
      <c r="E2655" s="10">
        <f>IF(G2655="","",G2655&amp;";"&amp;J2655&amp;";"&amp;M2655&amp;";"&amp;P2655&amp;";"&amp;S2655&amp;";"&amp;V2655&amp;";"&amp;Y2655)</f>
        <v/>
      </c>
    </row>
    <row r="2656" ht="30" customHeight="1">
      <c r="E2656" s="10">
        <f>IF(G2656="","",G2656&amp;";"&amp;J2656&amp;";"&amp;M2656&amp;";"&amp;P2656&amp;";"&amp;S2656&amp;";"&amp;V2656&amp;";"&amp;Y2656)</f>
        <v/>
      </c>
    </row>
    <row r="2657" ht="30" customHeight="1">
      <c r="E2657" s="10">
        <f>IF(G2657="","",G2657&amp;";"&amp;J2657&amp;";"&amp;M2657&amp;";"&amp;P2657&amp;";"&amp;S2657&amp;";"&amp;V2657&amp;";"&amp;Y2657)</f>
        <v/>
      </c>
    </row>
    <row r="2658" ht="30" customHeight="1">
      <c r="E2658" s="10">
        <f>IF(G2658="","",G2658&amp;";"&amp;J2658&amp;";"&amp;M2658&amp;";"&amp;P2658&amp;";"&amp;S2658&amp;";"&amp;V2658&amp;";"&amp;Y2658)</f>
        <v/>
      </c>
    </row>
    <row r="2659" ht="30" customHeight="1">
      <c r="E2659" s="10">
        <f>IF(G2659="","",G2659&amp;";"&amp;J2659&amp;";"&amp;M2659&amp;";"&amp;P2659&amp;";"&amp;S2659&amp;";"&amp;V2659&amp;";"&amp;Y2659)</f>
        <v/>
      </c>
    </row>
    <row r="2660" ht="30" customHeight="1">
      <c r="E2660" s="10">
        <f>IF(G2660="","",G2660&amp;";"&amp;J2660&amp;";"&amp;M2660&amp;";"&amp;P2660&amp;";"&amp;S2660&amp;";"&amp;V2660&amp;";"&amp;Y2660)</f>
        <v/>
      </c>
    </row>
    <row r="2661" ht="30" customHeight="1">
      <c r="E2661" s="10">
        <f>IF(G2661="","",G2661&amp;";"&amp;J2661&amp;";"&amp;M2661&amp;";"&amp;P2661&amp;";"&amp;S2661&amp;";"&amp;V2661&amp;";"&amp;Y2661)</f>
        <v/>
      </c>
    </row>
    <row r="2662" ht="30" customHeight="1">
      <c r="E2662" s="10">
        <f>IF(G2662="","",G2662&amp;";"&amp;J2662&amp;";"&amp;M2662&amp;";"&amp;P2662&amp;";"&amp;S2662&amp;";"&amp;V2662&amp;";"&amp;Y2662)</f>
        <v/>
      </c>
    </row>
    <row r="2663" ht="30" customHeight="1">
      <c r="E2663" s="10">
        <f>IF(G2663="","",G2663&amp;";"&amp;J2663&amp;";"&amp;M2663&amp;";"&amp;P2663&amp;";"&amp;S2663&amp;";"&amp;V2663&amp;";"&amp;Y2663)</f>
        <v/>
      </c>
    </row>
    <row r="2664" ht="30" customHeight="1">
      <c r="E2664" s="10">
        <f>IF(G2664="","",G2664&amp;";"&amp;J2664&amp;";"&amp;M2664&amp;";"&amp;P2664&amp;";"&amp;S2664&amp;";"&amp;V2664&amp;";"&amp;Y2664)</f>
        <v/>
      </c>
    </row>
    <row r="2665" ht="30" customHeight="1">
      <c r="E2665" s="10">
        <f>IF(G2665="","",G2665&amp;";"&amp;J2665&amp;";"&amp;M2665&amp;";"&amp;P2665&amp;";"&amp;S2665&amp;";"&amp;V2665&amp;";"&amp;Y2665)</f>
        <v/>
      </c>
    </row>
    <row r="2666" ht="30" customHeight="1">
      <c r="E2666" s="10">
        <f>IF(G2666="","",G2666&amp;";"&amp;J2666&amp;";"&amp;M2666&amp;";"&amp;P2666&amp;";"&amp;S2666&amp;";"&amp;V2666&amp;";"&amp;Y2666)</f>
        <v/>
      </c>
    </row>
    <row r="2667" ht="30" customHeight="1">
      <c r="E2667" s="10">
        <f>IF(G2667="","",G2667&amp;";"&amp;J2667&amp;";"&amp;M2667&amp;";"&amp;P2667&amp;";"&amp;S2667&amp;";"&amp;V2667&amp;";"&amp;Y2667)</f>
        <v/>
      </c>
    </row>
    <row r="2668" ht="30" customHeight="1">
      <c r="E2668" s="10">
        <f>IF(G2668="","",G2668&amp;";"&amp;J2668&amp;";"&amp;M2668&amp;";"&amp;P2668&amp;";"&amp;S2668&amp;";"&amp;V2668&amp;";"&amp;Y2668)</f>
        <v/>
      </c>
    </row>
    <row r="2669" ht="30" customHeight="1">
      <c r="E2669" s="10">
        <f>IF(G2669="","",G2669&amp;";"&amp;J2669&amp;";"&amp;M2669&amp;";"&amp;P2669&amp;";"&amp;S2669&amp;";"&amp;V2669&amp;";"&amp;Y2669)</f>
        <v/>
      </c>
    </row>
    <row r="2670" ht="30" customHeight="1">
      <c r="E2670" s="10">
        <f>IF(G2670="","",G2670&amp;";"&amp;J2670&amp;";"&amp;M2670&amp;";"&amp;P2670&amp;";"&amp;S2670&amp;";"&amp;V2670&amp;";"&amp;Y2670)</f>
        <v/>
      </c>
    </row>
    <row r="2671" ht="30" customHeight="1">
      <c r="E2671" s="10">
        <f>IF(G2671="","",G2671&amp;";"&amp;J2671&amp;";"&amp;M2671&amp;";"&amp;P2671&amp;";"&amp;S2671&amp;";"&amp;V2671&amp;";"&amp;Y2671)</f>
        <v/>
      </c>
    </row>
    <row r="2672" ht="30" customHeight="1">
      <c r="E2672" s="10">
        <f>IF(G2672="","",G2672&amp;";"&amp;J2672&amp;";"&amp;M2672&amp;";"&amp;P2672&amp;";"&amp;S2672&amp;";"&amp;V2672&amp;";"&amp;Y2672)</f>
        <v/>
      </c>
    </row>
    <row r="2673" ht="30" customHeight="1">
      <c r="E2673" s="10">
        <f>IF(G2673="","",G2673&amp;";"&amp;J2673&amp;";"&amp;M2673&amp;";"&amp;P2673&amp;";"&amp;S2673&amp;";"&amp;V2673&amp;";"&amp;Y2673)</f>
        <v/>
      </c>
    </row>
    <row r="2674" ht="30" customHeight="1">
      <c r="E2674" s="10">
        <f>IF(G2674="","",G2674&amp;";"&amp;J2674&amp;";"&amp;M2674&amp;";"&amp;P2674&amp;";"&amp;S2674&amp;";"&amp;V2674&amp;";"&amp;Y2674)</f>
        <v/>
      </c>
    </row>
    <row r="2675" ht="30" customHeight="1">
      <c r="E2675" s="10">
        <f>IF(G2675="","",G2675&amp;";"&amp;J2675&amp;";"&amp;M2675&amp;";"&amp;P2675&amp;";"&amp;S2675&amp;";"&amp;V2675&amp;";"&amp;Y2675)</f>
        <v/>
      </c>
    </row>
    <row r="2676" ht="30" customHeight="1">
      <c r="E2676" s="10">
        <f>IF(G2676="","",G2676&amp;";"&amp;J2676&amp;";"&amp;M2676&amp;";"&amp;P2676&amp;";"&amp;S2676&amp;";"&amp;V2676&amp;";"&amp;Y2676)</f>
        <v/>
      </c>
    </row>
    <row r="2677" ht="30" customHeight="1">
      <c r="E2677" s="10">
        <f>IF(G2677="","",G2677&amp;";"&amp;J2677&amp;";"&amp;M2677&amp;";"&amp;P2677&amp;";"&amp;S2677&amp;";"&amp;V2677&amp;";"&amp;Y2677)</f>
        <v/>
      </c>
    </row>
    <row r="2678" ht="30" customHeight="1">
      <c r="E2678" s="10">
        <f>IF(G2678="","",G2678&amp;";"&amp;J2678&amp;";"&amp;M2678&amp;";"&amp;P2678&amp;";"&amp;S2678&amp;";"&amp;V2678&amp;";"&amp;Y2678)</f>
        <v/>
      </c>
    </row>
    <row r="2679" ht="30" customHeight="1">
      <c r="E2679" s="10">
        <f>IF(G2679="","",G2679&amp;";"&amp;J2679&amp;";"&amp;M2679&amp;";"&amp;P2679&amp;";"&amp;S2679&amp;";"&amp;V2679&amp;";"&amp;Y2679)</f>
        <v/>
      </c>
    </row>
    <row r="2680" ht="30" customHeight="1">
      <c r="E2680" s="10">
        <f>IF(G2680="","",G2680&amp;";"&amp;J2680&amp;";"&amp;M2680&amp;";"&amp;P2680&amp;";"&amp;S2680&amp;";"&amp;V2680&amp;";"&amp;Y2680)</f>
        <v/>
      </c>
    </row>
    <row r="2681" ht="30" customHeight="1">
      <c r="E2681" s="10">
        <f>IF(G2681="","",G2681&amp;";"&amp;J2681&amp;";"&amp;M2681&amp;";"&amp;P2681&amp;";"&amp;S2681&amp;";"&amp;V2681&amp;";"&amp;Y2681)</f>
        <v/>
      </c>
    </row>
    <row r="2682" ht="30" customHeight="1">
      <c r="E2682" s="10">
        <f>IF(G2682="","",G2682&amp;";"&amp;J2682&amp;";"&amp;M2682&amp;";"&amp;P2682&amp;";"&amp;S2682&amp;";"&amp;V2682&amp;";"&amp;Y2682)</f>
        <v/>
      </c>
    </row>
    <row r="2683" ht="30" customHeight="1">
      <c r="E2683" s="10">
        <f>IF(G2683="","",G2683&amp;";"&amp;J2683&amp;";"&amp;M2683&amp;";"&amp;P2683&amp;";"&amp;S2683&amp;";"&amp;V2683&amp;";"&amp;Y2683)</f>
        <v/>
      </c>
    </row>
    <row r="2684" ht="30" customHeight="1">
      <c r="E2684" s="10">
        <f>IF(G2684="","",G2684&amp;";"&amp;J2684&amp;";"&amp;M2684&amp;";"&amp;P2684&amp;";"&amp;S2684&amp;";"&amp;V2684&amp;";"&amp;Y2684)</f>
        <v/>
      </c>
    </row>
    <row r="2685" ht="30" customHeight="1">
      <c r="E2685" s="10">
        <f>IF(G2685="","",G2685&amp;";"&amp;J2685&amp;";"&amp;M2685&amp;";"&amp;P2685&amp;";"&amp;S2685&amp;";"&amp;V2685&amp;";"&amp;Y2685)</f>
        <v/>
      </c>
    </row>
    <row r="2686" ht="30" customHeight="1">
      <c r="E2686" s="10">
        <f>IF(G2686="","",G2686&amp;";"&amp;J2686&amp;";"&amp;M2686&amp;";"&amp;P2686&amp;";"&amp;S2686&amp;";"&amp;V2686&amp;";"&amp;Y2686)</f>
        <v/>
      </c>
    </row>
    <row r="2687" ht="30" customHeight="1">
      <c r="E2687" s="10">
        <f>IF(G2687="","",G2687&amp;";"&amp;J2687&amp;";"&amp;M2687&amp;";"&amp;P2687&amp;";"&amp;S2687&amp;";"&amp;V2687&amp;";"&amp;Y2687)</f>
        <v/>
      </c>
    </row>
    <row r="2688" ht="30" customHeight="1">
      <c r="E2688" s="10">
        <f>IF(G2688="","",G2688&amp;";"&amp;J2688&amp;";"&amp;M2688&amp;";"&amp;P2688&amp;";"&amp;S2688&amp;";"&amp;V2688&amp;";"&amp;Y2688)</f>
        <v/>
      </c>
    </row>
    <row r="2689" ht="30" customHeight="1">
      <c r="E2689" s="10">
        <f>IF(G2689="","",G2689&amp;";"&amp;J2689&amp;";"&amp;M2689&amp;";"&amp;P2689&amp;";"&amp;S2689&amp;";"&amp;V2689&amp;";"&amp;Y2689)</f>
        <v/>
      </c>
    </row>
    <row r="2690" ht="30" customHeight="1">
      <c r="E2690" s="10">
        <f>IF(G2690="","",G2690&amp;";"&amp;J2690&amp;";"&amp;M2690&amp;";"&amp;P2690&amp;";"&amp;S2690&amp;";"&amp;V2690&amp;";"&amp;Y2690)</f>
        <v/>
      </c>
    </row>
    <row r="2691" ht="30" customHeight="1">
      <c r="E2691" s="10">
        <f>IF(G2691="","",G2691&amp;";"&amp;J2691&amp;";"&amp;M2691&amp;";"&amp;P2691&amp;";"&amp;S2691&amp;";"&amp;V2691&amp;";"&amp;Y2691)</f>
        <v/>
      </c>
    </row>
    <row r="2692" ht="30" customHeight="1">
      <c r="E2692" s="10">
        <f>IF(G2692="","",G2692&amp;";"&amp;J2692&amp;";"&amp;M2692&amp;";"&amp;P2692&amp;";"&amp;S2692&amp;";"&amp;V2692&amp;";"&amp;Y2692)</f>
        <v/>
      </c>
    </row>
    <row r="2693" ht="30" customHeight="1">
      <c r="E2693" s="10">
        <f>IF(G2693="","",G2693&amp;";"&amp;J2693&amp;";"&amp;M2693&amp;";"&amp;P2693&amp;";"&amp;S2693&amp;";"&amp;V2693&amp;";"&amp;Y2693)</f>
        <v/>
      </c>
    </row>
    <row r="2694" ht="30" customHeight="1">
      <c r="E2694" s="10">
        <f>IF(G2694="","",G2694&amp;";"&amp;J2694&amp;";"&amp;M2694&amp;";"&amp;P2694&amp;";"&amp;S2694&amp;";"&amp;V2694&amp;";"&amp;Y2694)</f>
        <v/>
      </c>
    </row>
    <row r="2695" ht="30" customHeight="1">
      <c r="E2695" s="10">
        <f>IF(G2695="","",G2695&amp;";"&amp;J2695&amp;";"&amp;M2695&amp;";"&amp;P2695&amp;";"&amp;S2695&amp;";"&amp;V2695&amp;";"&amp;Y2695)</f>
        <v/>
      </c>
    </row>
    <row r="2696" ht="30" customHeight="1">
      <c r="E2696" s="10">
        <f>IF(G2696="","",G2696&amp;";"&amp;J2696&amp;";"&amp;M2696&amp;";"&amp;P2696&amp;";"&amp;S2696&amp;";"&amp;V2696&amp;";"&amp;Y2696)</f>
        <v/>
      </c>
    </row>
    <row r="2697" ht="30" customHeight="1">
      <c r="E2697" s="10">
        <f>IF(G2697="","",G2697&amp;";"&amp;J2697&amp;";"&amp;M2697&amp;";"&amp;P2697&amp;";"&amp;S2697&amp;";"&amp;V2697&amp;";"&amp;Y2697)</f>
        <v/>
      </c>
    </row>
    <row r="2698" ht="30" customHeight="1">
      <c r="E2698" s="10">
        <f>IF(G2698="","",G2698&amp;";"&amp;J2698&amp;";"&amp;M2698&amp;";"&amp;P2698&amp;";"&amp;S2698&amp;";"&amp;V2698&amp;";"&amp;Y2698)</f>
        <v/>
      </c>
    </row>
    <row r="2699" ht="30" customHeight="1">
      <c r="E2699" s="10">
        <f>IF(G2699="","",G2699&amp;";"&amp;J2699&amp;";"&amp;M2699&amp;";"&amp;P2699&amp;";"&amp;S2699&amp;";"&amp;V2699&amp;";"&amp;Y2699)</f>
        <v/>
      </c>
    </row>
    <row r="2700" ht="30" customHeight="1">
      <c r="E2700" s="10">
        <f>IF(G2700="","",G2700&amp;";"&amp;J2700&amp;";"&amp;M2700&amp;";"&amp;P2700&amp;";"&amp;S2700&amp;";"&amp;V2700&amp;";"&amp;Y2700)</f>
        <v/>
      </c>
    </row>
    <row r="2701" ht="30" customHeight="1">
      <c r="E2701" s="10">
        <f>IF(G2701="","",G2701&amp;";"&amp;J2701&amp;";"&amp;M2701&amp;";"&amp;P2701&amp;";"&amp;S2701&amp;";"&amp;V2701&amp;";"&amp;Y2701)</f>
        <v/>
      </c>
    </row>
    <row r="2702" ht="30" customHeight="1">
      <c r="E2702" s="10">
        <f>IF(G2702="","",G2702&amp;";"&amp;J2702&amp;";"&amp;M2702&amp;";"&amp;P2702&amp;";"&amp;S2702&amp;";"&amp;V2702&amp;";"&amp;Y2702)</f>
        <v/>
      </c>
    </row>
    <row r="2703" ht="30" customHeight="1">
      <c r="E2703" s="10">
        <f>IF(G2703="","",G2703&amp;";"&amp;J2703&amp;";"&amp;M2703&amp;";"&amp;P2703&amp;";"&amp;S2703&amp;";"&amp;V2703&amp;";"&amp;Y2703)</f>
        <v/>
      </c>
    </row>
    <row r="2704" ht="30" customHeight="1">
      <c r="E2704" s="10">
        <f>IF(G2704="","",G2704&amp;";"&amp;J2704&amp;";"&amp;M2704&amp;";"&amp;P2704&amp;";"&amp;S2704&amp;";"&amp;V2704&amp;";"&amp;Y2704)</f>
        <v/>
      </c>
    </row>
    <row r="2705" ht="30" customHeight="1">
      <c r="E2705" s="10">
        <f>IF(G2705="","",G2705&amp;";"&amp;J2705&amp;";"&amp;M2705&amp;";"&amp;P2705&amp;";"&amp;S2705&amp;";"&amp;V2705&amp;";"&amp;Y2705)</f>
        <v/>
      </c>
    </row>
    <row r="2706" ht="30" customHeight="1">
      <c r="E2706" s="10">
        <f>IF(G2706="","",G2706&amp;";"&amp;J2706&amp;";"&amp;M2706&amp;";"&amp;P2706&amp;";"&amp;S2706&amp;";"&amp;V2706&amp;";"&amp;Y2706)</f>
        <v/>
      </c>
    </row>
    <row r="2707" ht="30" customHeight="1">
      <c r="E2707" s="10">
        <f>IF(G2707="","",G2707&amp;";"&amp;J2707&amp;";"&amp;M2707&amp;";"&amp;P2707&amp;";"&amp;S2707&amp;";"&amp;V2707&amp;";"&amp;Y2707)</f>
        <v/>
      </c>
    </row>
    <row r="2708" ht="30" customHeight="1">
      <c r="E2708" s="10">
        <f>IF(G2708="","",G2708&amp;";"&amp;J2708&amp;";"&amp;M2708&amp;";"&amp;P2708&amp;";"&amp;S2708&amp;";"&amp;V2708&amp;";"&amp;Y2708)</f>
        <v/>
      </c>
    </row>
    <row r="2709" ht="30" customHeight="1">
      <c r="E2709" s="10">
        <f>IF(G2709="","",G2709&amp;";"&amp;J2709&amp;";"&amp;M2709&amp;";"&amp;P2709&amp;";"&amp;S2709&amp;";"&amp;V2709&amp;";"&amp;Y2709)</f>
        <v/>
      </c>
    </row>
    <row r="2710" ht="30" customHeight="1">
      <c r="E2710" s="10">
        <f>IF(G2710="","",G2710&amp;";"&amp;J2710&amp;";"&amp;M2710&amp;";"&amp;P2710&amp;";"&amp;S2710&amp;";"&amp;V2710&amp;";"&amp;Y2710)</f>
        <v/>
      </c>
    </row>
    <row r="2711" ht="30" customHeight="1">
      <c r="E2711" s="10">
        <f>IF(G2711="","",G2711&amp;";"&amp;J2711&amp;";"&amp;M2711&amp;";"&amp;P2711&amp;";"&amp;S2711&amp;";"&amp;V2711&amp;";"&amp;Y2711)</f>
        <v/>
      </c>
    </row>
    <row r="2712" ht="30" customHeight="1">
      <c r="E2712" s="10">
        <f>IF(G2712="","",G2712&amp;";"&amp;J2712&amp;";"&amp;M2712&amp;";"&amp;P2712&amp;";"&amp;S2712&amp;";"&amp;V2712&amp;";"&amp;Y2712)</f>
        <v/>
      </c>
    </row>
    <row r="2713" ht="30" customHeight="1">
      <c r="E2713" s="10">
        <f>IF(G2713="","",G2713&amp;";"&amp;J2713&amp;";"&amp;M2713&amp;";"&amp;P2713&amp;";"&amp;S2713&amp;";"&amp;V2713&amp;";"&amp;Y2713)</f>
        <v/>
      </c>
    </row>
    <row r="2714" ht="30" customHeight="1">
      <c r="E2714" s="10">
        <f>IF(G2714="","",G2714&amp;";"&amp;J2714&amp;";"&amp;M2714&amp;";"&amp;P2714&amp;";"&amp;S2714&amp;";"&amp;V2714&amp;";"&amp;Y2714)</f>
        <v/>
      </c>
    </row>
    <row r="2715" ht="30" customHeight="1">
      <c r="E2715" s="10">
        <f>IF(G2715="","",G2715&amp;";"&amp;J2715&amp;";"&amp;M2715&amp;";"&amp;P2715&amp;";"&amp;S2715&amp;";"&amp;V2715&amp;";"&amp;Y2715)</f>
        <v/>
      </c>
    </row>
    <row r="2716" ht="30" customHeight="1">
      <c r="E2716" s="10">
        <f>IF(G2716="","",G2716&amp;";"&amp;J2716&amp;";"&amp;M2716&amp;";"&amp;P2716&amp;";"&amp;S2716&amp;";"&amp;V2716&amp;";"&amp;Y2716)</f>
        <v/>
      </c>
    </row>
    <row r="2717" ht="30" customHeight="1">
      <c r="E2717" s="10">
        <f>IF(G2717="","",G2717&amp;";"&amp;J2717&amp;";"&amp;M2717&amp;";"&amp;P2717&amp;";"&amp;S2717&amp;";"&amp;V2717&amp;";"&amp;Y2717)</f>
        <v/>
      </c>
    </row>
    <row r="2718" ht="30" customHeight="1">
      <c r="E2718" s="10">
        <f>IF(G2718="","",G2718&amp;";"&amp;J2718&amp;";"&amp;M2718&amp;";"&amp;P2718&amp;";"&amp;S2718&amp;";"&amp;V2718&amp;";"&amp;Y2718)</f>
        <v/>
      </c>
    </row>
    <row r="2719" ht="30" customHeight="1">
      <c r="E2719" s="10">
        <f>IF(G2719="","",G2719&amp;";"&amp;J2719&amp;";"&amp;M2719&amp;";"&amp;P2719&amp;";"&amp;S2719&amp;";"&amp;V2719&amp;";"&amp;Y2719)</f>
        <v/>
      </c>
    </row>
    <row r="2720" ht="30" customHeight="1">
      <c r="E2720" s="10">
        <f>IF(G2720="","",G2720&amp;";"&amp;J2720&amp;";"&amp;M2720&amp;";"&amp;P2720&amp;";"&amp;S2720&amp;";"&amp;V2720&amp;";"&amp;Y2720)</f>
        <v/>
      </c>
    </row>
    <row r="2721" ht="30" customHeight="1">
      <c r="E2721" s="10">
        <f>IF(G2721="","",G2721&amp;";"&amp;J2721&amp;";"&amp;M2721&amp;";"&amp;P2721&amp;";"&amp;S2721&amp;";"&amp;V2721&amp;";"&amp;Y2721)</f>
        <v/>
      </c>
    </row>
    <row r="2722" ht="30" customHeight="1">
      <c r="E2722" s="10">
        <f>IF(G2722="","",G2722&amp;";"&amp;J2722&amp;";"&amp;M2722&amp;";"&amp;P2722&amp;";"&amp;S2722&amp;";"&amp;V2722&amp;";"&amp;Y2722)</f>
        <v/>
      </c>
    </row>
    <row r="2723" ht="30" customHeight="1">
      <c r="E2723" s="10">
        <f>IF(G2723="","",G2723&amp;";"&amp;J2723&amp;";"&amp;M2723&amp;";"&amp;P2723&amp;";"&amp;S2723&amp;";"&amp;V2723&amp;";"&amp;Y2723)</f>
        <v/>
      </c>
    </row>
    <row r="2724" ht="30" customHeight="1">
      <c r="E2724" s="10">
        <f>IF(G2724="","",G2724&amp;";"&amp;J2724&amp;";"&amp;M2724&amp;";"&amp;P2724&amp;";"&amp;S2724&amp;";"&amp;V2724&amp;";"&amp;Y2724)</f>
        <v/>
      </c>
    </row>
    <row r="2725" ht="30" customHeight="1">
      <c r="E2725" s="10">
        <f>IF(G2725="","",G2725&amp;";"&amp;J2725&amp;";"&amp;M2725&amp;";"&amp;P2725&amp;";"&amp;S2725&amp;";"&amp;V2725&amp;";"&amp;Y2725)</f>
        <v/>
      </c>
    </row>
    <row r="2726" ht="30" customHeight="1">
      <c r="E2726" s="10">
        <f>IF(G2726="","",G2726&amp;";"&amp;J2726&amp;";"&amp;M2726&amp;";"&amp;P2726&amp;";"&amp;S2726&amp;";"&amp;V2726&amp;";"&amp;Y2726)</f>
        <v/>
      </c>
    </row>
    <row r="2727" ht="30" customHeight="1">
      <c r="E2727" s="10">
        <f>IF(G2727="","",G2727&amp;";"&amp;J2727&amp;";"&amp;M2727&amp;";"&amp;P2727&amp;";"&amp;S2727&amp;";"&amp;V2727&amp;";"&amp;Y2727)</f>
        <v/>
      </c>
    </row>
    <row r="2728" ht="30" customHeight="1">
      <c r="E2728" s="10">
        <f>IF(G2728="","",G2728&amp;";"&amp;J2728&amp;";"&amp;M2728&amp;";"&amp;P2728&amp;";"&amp;S2728&amp;";"&amp;V2728&amp;";"&amp;Y2728)</f>
        <v/>
      </c>
    </row>
    <row r="2729" ht="30" customHeight="1">
      <c r="E2729" s="10">
        <f>IF(G2729="","",G2729&amp;";"&amp;J2729&amp;";"&amp;M2729&amp;";"&amp;P2729&amp;";"&amp;S2729&amp;";"&amp;V2729&amp;";"&amp;Y2729)</f>
        <v/>
      </c>
    </row>
    <row r="2730" ht="30" customHeight="1">
      <c r="E2730" s="10">
        <f>IF(G2730="","",G2730&amp;";"&amp;J2730&amp;";"&amp;M2730&amp;";"&amp;P2730&amp;";"&amp;S2730&amp;";"&amp;V2730&amp;";"&amp;Y2730)</f>
        <v/>
      </c>
    </row>
    <row r="2731" ht="30" customHeight="1">
      <c r="E2731" s="10">
        <f>IF(G2731="","",G2731&amp;";"&amp;J2731&amp;";"&amp;M2731&amp;";"&amp;P2731&amp;";"&amp;S2731&amp;";"&amp;V2731&amp;";"&amp;Y2731)</f>
        <v/>
      </c>
    </row>
    <row r="2732" ht="30" customHeight="1">
      <c r="E2732" s="10">
        <f>IF(G2732="","",G2732&amp;";"&amp;J2732&amp;";"&amp;M2732&amp;";"&amp;P2732&amp;";"&amp;S2732&amp;";"&amp;V2732&amp;";"&amp;Y2732)</f>
        <v/>
      </c>
    </row>
    <row r="2733" ht="30" customHeight="1">
      <c r="E2733" s="10">
        <f>IF(G2733="","",G2733&amp;";"&amp;J2733&amp;";"&amp;M2733&amp;";"&amp;P2733&amp;";"&amp;S2733&amp;";"&amp;V2733&amp;";"&amp;Y2733)</f>
        <v/>
      </c>
    </row>
    <row r="2734" ht="30" customHeight="1">
      <c r="E2734" s="10">
        <f>IF(G2734="","",G2734&amp;";"&amp;J2734&amp;";"&amp;M2734&amp;";"&amp;P2734&amp;";"&amp;S2734&amp;";"&amp;V2734&amp;";"&amp;Y2734)</f>
        <v/>
      </c>
    </row>
    <row r="2735" ht="30" customHeight="1">
      <c r="E2735" s="10">
        <f>IF(G2735="","",G2735&amp;";"&amp;J2735&amp;";"&amp;M2735&amp;";"&amp;P2735&amp;";"&amp;S2735&amp;";"&amp;V2735&amp;";"&amp;Y2735)</f>
        <v/>
      </c>
    </row>
    <row r="2736" ht="30" customHeight="1">
      <c r="E2736" s="10">
        <f>IF(G2736="","",G2736&amp;";"&amp;J2736&amp;";"&amp;M2736&amp;";"&amp;P2736&amp;";"&amp;S2736&amp;";"&amp;V2736&amp;";"&amp;Y2736)</f>
        <v/>
      </c>
    </row>
    <row r="2737" ht="30" customHeight="1">
      <c r="E2737" s="10">
        <f>IF(G2737="","",G2737&amp;";"&amp;J2737&amp;";"&amp;M2737&amp;";"&amp;P2737&amp;";"&amp;S2737&amp;";"&amp;V2737&amp;";"&amp;Y2737)</f>
        <v/>
      </c>
    </row>
    <row r="2738" ht="30" customHeight="1">
      <c r="E2738" s="10">
        <f>IF(G2738="","",G2738&amp;";"&amp;J2738&amp;";"&amp;M2738&amp;";"&amp;P2738&amp;";"&amp;S2738&amp;";"&amp;V2738&amp;";"&amp;Y2738)</f>
        <v/>
      </c>
    </row>
    <row r="2739" ht="30" customHeight="1">
      <c r="E2739" s="10">
        <f>IF(G2739="","",G2739&amp;";"&amp;J2739&amp;";"&amp;M2739&amp;";"&amp;P2739&amp;";"&amp;S2739&amp;";"&amp;V2739&amp;";"&amp;Y2739)</f>
        <v/>
      </c>
    </row>
    <row r="2740" ht="30" customHeight="1">
      <c r="E2740" s="10">
        <f>IF(G2740="","",G2740&amp;";"&amp;J2740&amp;";"&amp;M2740&amp;";"&amp;P2740&amp;";"&amp;S2740&amp;";"&amp;V2740&amp;";"&amp;Y2740)</f>
        <v/>
      </c>
    </row>
    <row r="2741" ht="30" customHeight="1">
      <c r="E2741" s="10">
        <f>IF(G2741="","",G2741&amp;";"&amp;J2741&amp;";"&amp;M2741&amp;";"&amp;P2741&amp;";"&amp;S2741&amp;";"&amp;V2741&amp;";"&amp;Y2741)</f>
        <v/>
      </c>
    </row>
    <row r="2742" ht="30" customHeight="1">
      <c r="E2742" s="10">
        <f>IF(G2742="","",G2742&amp;";"&amp;J2742&amp;";"&amp;M2742&amp;";"&amp;P2742&amp;";"&amp;S2742&amp;";"&amp;V2742&amp;";"&amp;Y2742)</f>
        <v/>
      </c>
    </row>
    <row r="2743" ht="30" customHeight="1">
      <c r="E2743" s="10">
        <f>IF(G2743="","",G2743&amp;";"&amp;J2743&amp;";"&amp;M2743&amp;";"&amp;P2743&amp;";"&amp;S2743&amp;";"&amp;V2743&amp;";"&amp;Y2743)</f>
        <v/>
      </c>
    </row>
    <row r="2744" ht="30" customHeight="1">
      <c r="E2744" s="10">
        <f>IF(G2744="","",G2744&amp;";"&amp;J2744&amp;";"&amp;M2744&amp;";"&amp;P2744&amp;";"&amp;S2744&amp;";"&amp;V2744&amp;";"&amp;Y2744)</f>
        <v/>
      </c>
    </row>
    <row r="2745" ht="30" customHeight="1">
      <c r="E2745" s="10">
        <f>IF(G2745="","",G2745&amp;";"&amp;J2745&amp;";"&amp;M2745&amp;";"&amp;P2745&amp;";"&amp;S2745&amp;";"&amp;V2745&amp;";"&amp;Y2745)</f>
        <v/>
      </c>
    </row>
    <row r="2746" ht="30" customHeight="1">
      <c r="E2746" s="10">
        <f>IF(G2746="","",G2746&amp;";"&amp;J2746&amp;";"&amp;M2746&amp;";"&amp;P2746&amp;";"&amp;S2746&amp;";"&amp;V2746&amp;";"&amp;Y2746)</f>
        <v/>
      </c>
    </row>
    <row r="2747" ht="30" customHeight="1">
      <c r="E2747" s="10">
        <f>IF(G2747="","",G2747&amp;";"&amp;J2747&amp;";"&amp;M2747&amp;";"&amp;P2747&amp;";"&amp;S2747&amp;";"&amp;V2747&amp;";"&amp;Y2747)</f>
        <v/>
      </c>
    </row>
    <row r="2748" ht="30" customHeight="1">
      <c r="E2748" s="10">
        <f>IF(G2748="","",G2748&amp;";"&amp;J2748&amp;";"&amp;M2748&amp;";"&amp;P2748&amp;";"&amp;S2748&amp;";"&amp;V2748&amp;";"&amp;Y2748)</f>
        <v/>
      </c>
    </row>
    <row r="2749" ht="30" customHeight="1">
      <c r="E2749" s="10">
        <f>IF(G2749="","",G2749&amp;";"&amp;J2749&amp;";"&amp;M2749&amp;";"&amp;P2749&amp;";"&amp;S2749&amp;";"&amp;V2749&amp;";"&amp;Y2749)</f>
        <v/>
      </c>
    </row>
    <row r="2750" ht="30" customHeight="1">
      <c r="E2750" s="10">
        <f>IF(G2750="","",G2750&amp;";"&amp;J2750&amp;";"&amp;M2750&amp;";"&amp;P2750&amp;";"&amp;S2750&amp;";"&amp;V2750&amp;";"&amp;Y2750)</f>
        <v/>
      </c>
    </row>
    <row r="2751" ht="30" customHeight="1">
      <c r="E2751" s="10">
        <f>IF(G2751="","",G2751&amp;";"&amp;J2751&amp;";"&amp;M2751&amp;";"&amp;P2751&amp;";"&amp;S2751&amp;";"&amp;V2751&amp;";"&amp;Y2751)</f>
        <v/>
      </c>
    </row>
    <row r="2752" ht="30" customHeight="1">
      <c r="E2752" s="10">
        <f>IF(G2752="","",G2752&amp;";"&amp;J2752&amp;";"&amp;M2752&amp;";"&amp;P2752&amp;";"&amp;S2752&amp;";"&amp;V2752&amp;";"&amp;Y2752)</f>
        <v/>
      </c>
    </row>
    <row r="2753" ht="30" customHeight="1">
      <c r="E2753" s="10">
        <f>IF(G2753="","",G2753&amp;";"&amp;J2753&amp;";"&amp;M2753&amp;";"&amp;P2753&amp;";"&amp;S2753&amp;";"&amp;V2753&amp;";"&amp;Y2753)</f>
        <v/>
      </c>
    </row>
    <row r="2754" ht="30" customHeight="1">
      <c r="E2754" s="10">
        <f>IF(G2754="","",G2754&amp;";"&amp;J2754&amp;";"&amp;M2754&amp;";"&amp;P2754&amp;";"&amp;S2754&amp;";"&amp;V2754&amp;";"&amp;Y2754)</f>
        <v/>
      </c>
    </row>
    <row r="2755" ht="30" customHeight="1">
      <c r="E2755" s="10">
        <f>IF(G2755="","",G2755&amp;";"&amp;J2755&amp;";"&amp;M2755&amp;";"&amp;P2755&amp;";"&amp;S2755&amp;";"&amp;V2755&amp;";"&amp;Y2755)</f>
        <v/>
      </c>
    </row>
    <row r="2756" ht="30" customHeight="1">
      <c r="E2756" s="10">
        <f>IF(G2756="","",G2756&amp;";"&amp;J2756&amp;";"&amp;M2756&amp;";"&amp;P2756&amp;";"&amp;S2756&amp;";"&amp;V2756&amp;";"&amp;Y2756)</f>
        <v/>
      </c>
    </row>
    <row r="2757" ht="30" customHeight="1">
      <c r="E2757" s="10">
        <f>IF(G2757="","",G2757&amp;";"&amp;J2757&amp;";"&amp;M2757&amp;";"&amp;P2757&amp;";"&amp;S2757&amp;";"&amp;V2757&amp;";"&amp;Y2757)</f>
        <v/>
      </c>
    </row>
    <row r="2758" ht="30" customHeight="1">
      <c r="E2758" s="10">
        <f>IF(G2758="","",G2758&amp;";"&amp;J2758&amp;";"&amp;M2758&amp;";"&amp;P2758&amp;";"&amp;S2758&amp;";"&amp;V2758&amp;";"&amp;Y2758)</f>
        <v/>
      </c>
    </row>
    <row r="2759" ht="30" customHeight="1">
      <c r="E2759" s="10">
        <f>IF(G2759="","",G2759&amp;";"&amp;J2759&amp;";"&amp;M2759&amp;";"&amp;P2759&amp;";"&amp;S2759&amp;";"&amp;V2759&amp;";"&amp;Y2759)</f>
        <v/>
      </c>
    </row>
    <row r="2760" ht="30" customHeight="1">
      <c r="E2760" s="10">
        <f>IF(G2760="","",G2760&amp;";"&amp;J2760&amp;";"&amp;M2760&amp;";"&amp;P2760&amp;";"&amp;S2760&amp;";"&amp;V2760&amp;";"&amp;Y2760)</f>
        <v/>
      </c>
    </row>
    <row r="2761" ht="30" customHeight="1">
      <c r="E2761" s="10">
        <f>IF(G2761="","",G2761&amp;";"&amp;J2761&amp;";"&amp;M2761&amp;";"&amp;P2761&amp;";"&amp;S2761&amp;";"&amp;V2761&amp;";"&amp;Y2761)</f>
        <v/>
      </c>
    </row>
    <row r="2762" ht="30" customHeight="1">
      <c r="E2762" s="10">
        <f>IF(G2762="","",G2762&amp;";"&amp;J2762&amp;";"&amp;M2762&amp;";"&amp;P2762&amp;";"&amp;S2762&amp;";"&amp;V2762&amp;";"&amp;Y2762)</f>
        <v/>
      </c>
    </row>
    <row r="2763" ht="30" customHeight="1">
      <c r="E2763" s="10">
        <f>IF(G2763="","",G2763&amp;";"&amp;J2763&amp;";"&amp;M2763&amp;";"&amp;P2763&amp;";"&amp;S2763&amp;";"&amp;V2763&amp;";"&amp;Y2763)</f>
        <v/>
      </c>
    </row>
    <row r="2764" ht="30" customHeight="1">
      <c r="E2764" s="10">
        <f>IF(G2764="","",G2764&amp;";"&amp;J2764&amp;";"&amp;M2764&amp;";"&amp;P2764&amp;";"&amp;S2764&amp;";"&amp;V2764&amp;";"&amp;Y2764)</f>
        <v/>
      </c>
    </row>
    <row r="2765" ht="30" customHeight="1">
      <c r="E2765" s="10">
        <f>IF(G2765="","",G2765&amp;";"&amp;J2765&amp;";"&amp;M2765&amp;";"&amp;P2765&amp;";"&amp;S2765&amp;";"&amp;V2765&amp;";"&amp;Y2765)</f>
        <v/>
      </c>
    </row>
    <row r="2766" ht="30" customHeight="1">
      <c r="E2766" s="10">
        <f>IF(G2766="","",G2766&amp;";"&amp;J2766&amp;";"&amp;M2766&amp;";"&amp;P2766&amp;";"&amp;S2766&amp;";"&amp;V2766&amp;";"&amp;Y2766)</f>
        <v/>
      </c>
    </row>
    <row r="2767" ht="30" customHeight="1">
      <c r="E2767" s="10">
        <f>IF(G2767="","",G2767&amp;";"&amp;J2767&amp;";"&amp;M2767&amp;";"&amp;P2767&amp;";"&amp;S2767&amp;";"&amp;V2767&amp;";"&amp;Y2767)</f>
        <v/>
      </c>
    </row>
    <row r="2768" ht="30" customHeight="1">
      <c r="E2768" s="10">
        <f>IF(G2768="","",G2768&amp;";"&amp;J2768&amp;";"&amp;M2768&amp;";"&amp;P2768&amp;";"&amp;S2768&amp;";"&amp;V2768&amp;";"&amp;Y2768)</f>
        <v/>
      </c>
    </row>
    <row r="2769" ht="30" customHeight="1">
      <c r="E2769" s="10">
        <f>IF(G2769="","",G2769&amp;";"&amp;J2769&amp;";"&amp;M2769&amp;";"&amp;P2769&amp;";"&amp;S2769&amp;";"&amp;V2769&amp;";"&amp;Y2769)</f>
        <v/>
      </c>
    </row>
    <row r="2770" ht="30" customHeight="1">
      <c r="E2770" s="10">
        <f>IF(G2770="","",G2770&amp;";"&amp;J2770&amp;";"&amp;M2770&amp;";"&amp;P2770&amp;";"&amp;S2770&amp;";"&amp;V2770&amp;";"&amp;Y2770)</f>
        <v/>
      </c>
    </row>
    <row r="2771" ht="30" customHeight="1">
      <c r="E2771" s="10">
        <f>IF(G2771="","",G2771&amp;";"&amp;J2771&amp;";"&amp;M2771&amp;";"&amp;P2771&amp;";"&amp;S2771&amp;";"&amp;V2771&amp;";"&amp;Y2771)</f>
        <v/>
      </c>
    </row>
    <row r="2772" ht="30" customHeight="1">
      <c r="E2772" s="10">
        <f>IF(G2772="","",G2772&amp;";"&amp;J2772&amp;";"&amp;M2772&amp;";"&amp;P2772&amp;";"&amp;S2772&amp;";"&amp;V2772&amp;";"&amp;Y2772)</f>
        <v/>
      </c>
    </row>
    <row r="2773" ht="30" customHeight="1">
      <c r="E2773" s="10">
        <f>IF(G2773="","",G2773&amp;";"&amp;J2773&amp;";"&amp;M2773&amp;";"&amp;P2773&amp;";"&amp;S2773&amp;";"&amp;V2773&amp;";"&amp;Y2773)</f>
        <v/>
      </c>
    </row>
    <row r="2774" ht="30" customHeight="1">
      <c r="E2774" s="10">
        <f>IF(G2774="","",G2774&amp;";"&amp;J2774&amp;";"&amp;M2774&amp;";"&amp;P2774&amp;";"&amp;S2774&amp;";"&amp;V2774&amp;";"&amp;Y2774)</f>
        <v/>
      </c>
    </row>
    <row r="2775" ht="30" customHeight="1">
      <c r="E2775" s="10">
        <f>IF(G2775="","",G2775&amp;";"&amp;J2775&amp;";"&amp;M2775&amp;";"&amp;P2775&amp;";"&amp;S2775&amp;";"&amp;V2775&amp;";"&amp;Y2775)</f>
        <v/>
      </c>
    </row>
    <row r="2776" ht="30" customHeight="1">
      <c r="E2776" s="10">
        <f>IF(G2776="","",G2776&amp;";"&amp;J2776&amp;";"&amp;M2776&amp;";"&amp;P2776&amp;";"&amp;S2776&amp;";"&amp;V2776&amp;";"&amp;Y2776)</f>
        <v/>
      </c>
    </row>
    <row r="2777" ht="30" customHeight="1">
      <c r="E2777" s="10">
        <f>IF(G2777="","",G2777&amp;";"&amp;J2777&amp;";"&amp;M2777&amp;";"&amp;P2777&amp;";"&amp;S2777&amp;";"&amp;V2777&amp;";"&amp;Y2777)</f>
        <v/>
      </c>
    </row>
    <row r="2778" ht="30" customHeight="1">
      <c r="E2778" s="10">
        <f>IF(G2778="","",G2778&amp;";"&amp;J2778&amp;";"&amp;M2778&amp;";"&amp;P2778&amp;";"&amp;S2778&amp;";"&amp;V2778&amp;";"&amp;Y2778)</f>
        <v/>
      </c>
    </row>
    <row r="2779" ht="30" customHeight="1">
      <c r="E2779" s="10">
        <f>IF(G2779="","",G2779&amp;";"&amp;J2779&amp;";"&amp;M2779&amp;";"&amp;P2779&amp;";"&amp;S2779&amp;";"&amp;V2779&amp;";"&amp;Y2779)</f>
        <v/>
      </c>
    </row>
    <row r="2780" ht="30" customHeight="1">
      <c r="E2780" s="10">
        <f>IF(G2780="","",G2780&amp;";"&amp;J2780&amp;";"&amp;M2780&amp;";"&amp;P2780&amp;";"&amp;S2780&amp;";"&amp;V2780&amp;";"&amp;Y2780)</f>
        <v/>
      </c>
    </row>
    <row r="2781" ht="30" customHeight="1">
      <c r="E2781" s="10">
        <f>IF(G2781="","",G2781&amp;";"&amp;J2781&amp;";"&amp;M2781&amp;";"&amp;P2781&amp;";"&amp;S2781&amp;";"&amp;V2781&amp;";"&amp;Y2781)</f>
        <v/>
      </c>
    </row>
    <row r="2782" ht="30" customHeight="1">
      <c r="E2782" s="10">
        <f>IF(G2782="","",G2782&amp;";"&amp;J2782&amp;";"&amp;M2782&amp;";"&amp;P2782&amp;";"&amp;S2782&amp;";"&amp;V2782&amp;";"&amp;Y2782)</f>
        <v/>
      </c>
    </row>
    <row r="2783" ht="30" customHeight="1">
      <c r="E2783" s="10">
        <f>IF(G2783="","",G2783&amp;";"&amp;J2783&amp;";"&amp;M2783&amp;";"&amp;P2783&amp;";"&amp;S2783&amp;";"&amp;V2783&amp;";"&amp;Y2783)</f>
        <v/>
      </c>
    </row>
    <row r="2784" ht="30" customHeight="1">
      <c r="E2784" s="10">
        <f>IF(G2784="","",G2784&amp;";"&amp;J2784&amp;";"&amp;M2784&amp;";"&amp;P2784&amp;";"&amp;S2784&amp;";"&amp;V2784&amp;";"&amp;Y2784)</f>
        <v/>
      </c>
    </row>
    <row r="2785" ht="30" customHeight="1">
      <c r="E2785" s="10">
        <f>IF(G2785="","",G2785&amp;";"&amp;J2785&amp;";"&amp;M2785&amp;";"&amp;P2785&amp;";"&amp;S2785&amp;";"&amp;V2785&amp;";"&amp;Y2785)</f>
        <v/>
      </c>
    </row>
    <row r="2786" ht="30" customHeight="1">
      <c r="E2786" s="10">
        <f>IF(G2786="","",G2786&amp;";"&amp;J2786&amp;";"&amp;M2786&amp;";"&amp;P2786&amp;";"&amp;S2786&amp;";"&amp;V2786&amp;";"&amp;Y2786)</f>
        <v/>
      </c>
    </row>
    <row r="2787" ht="30" customHeight="1">
      <c r="E2787" s="10">
        <f>IF(G2787="","",G2787&amp;";"&amp;J2787&amp;";"&amp;M2787&amp;";"&amp;P2787&amp;";"&amp;S2787&amp;";"&amp;V2787&amp;";"&amp;Y2787)</f>
        <v/>
      </c>
    </row>
    <row r="2788" ht="30" customHeight="1">
      <c r="E2788" s="10">
        <f>IF(G2788="","",G2788&amp;";"&amp;J2788&amp;";"&amp;M2788&amp;";"&amp;P2788&amp;";"&amp;S2788&amp;";"&amp;V2788&amp;";"&amp;Y2788)</f>
        <v/>
      </c>
    </row>
    <row r="2789" ht="30" customHeight="1">
      <c r="E2789" s="10">
        <f>IF(G2789="","",G2789&amp;";"&amp;J2789&amp;";"&amp;M2789&amp;";"&amp;P2789&amp;";"&amp;S2789&amp;";"&amp;V2789&amp;";"&amp;Y2789)</f>
        <v/>
      </c>
    </row>
    <row r="2790" ht="30" customHeight="1">
      <c r="E2790" s="10">
        <f>IF(G2790="","",G2790&amp;";"&amp;J2790&amp;";"&amp;M2790&amp;";"&amp;P2790&amp;";"&amp;S2790&amp;";"&amp;V2790&amp;";"&amp;Y2790)</f>
        <v/>
      </c>
    </row>
    <row r="2791" ht="30" customHeight="1">
      <c r="E2791" s="10">
        <f>IF(G2791="","",G2791&amp;";"&amp;J2791&amp;";"&amp;M2791&amp;";"&amp;P2791&amp;";"&amp;S2791&amp;";"&amp;V2791&amp;";"&amp;Y2791)</f>
        <v/>
      </c>
    </row>
    <row r="2792" ht="30" customHeight="1">
      <c r="E2792" s="10">
        <f>IF(G2792="","",G2792&amp;";"&amp;J2792&amp;";"&amp;M2792&amp;";"&amp;P2792&amp;";"&amp;S2792&amp;";"&amp;V2792&amp;";"&amp;Y2792)</f>
        <v/>
      </c>
    </row>
    <row r="2793" ht="30" customHeight="1">
      <c r="E2793" s="10">
        <f>IF(G2793="","",G2793&amp;";"&amp;J2793&amp;";"&amp;M2793&amp;";"&amp;P2793&amp;";"&amp;S2793&amp;";"&amp;V2793&amp;";"&amp;Y2793)</f>
        <v/>
      </c>
    </row>
    <row r="2794" ht="30" customHeight="1">
      <c r="E2794" s="10">
        <f>IF(G2794="","",G2794&amp;";"&amp;J2794&amp;";"&amp;M2794&amp;";"&amp;P2794&amp;";"&amp;S2794&amp;";"&amp;V2794&amp;";"&amp;Y2794)</f>
        <v/>
      </c>
    </row>
    <row r="2795" ht="30" customHeight="1">
      <c r="E2795" s="10">
        <f>IF(G2795="","",G2795&amp;";"&amp;J2795&amp;";"&amp;M2795&amp;";"&amp;P2795&amp;";"&amp;S2795&amp;";"&amp;V2795&amp;";"&amp;Y2795)</f>
        <v/>
      </c>
    </row>
    <row r="2796" ht="30" customHeight="1">
      <c r="E2796" s="10">
        <f>IF(G2796="","",G2796&amp;";"&amp;J2796&amp;";"&amp;M2796&amp;";"&amp;P2796&amp;";"&amp;S2796&amp;";"&amp;V2796&amp;";"&amp;Y2796)</f>
        <v/>
      </c>
    </row>
    <row r="2797" ht="30" customHeight="1">
      <c r="E2797" s="10">
        <f>IF(G2797="","",G2797&amp;";"&amp;J2797&amp;";"&amp;M2797&amp;";"&amp;P2797&amp;";"&amp;S2797&amp;";"&amp;V2797&amp;";"&amp;Y2797)</f>
        <v/>
      </c>
    </row>
    <row r="2798" ht="30" customHeight="1">
      <c r="E2798" s="10">
        <f>IF(G2798="","",G2798&amp;";"&amp;J2798&amp;";"&amp;M2798&amp;";"&amp;P2798&amp;";"&amp;S2798&amp;";"&amp;V2798&amp;";"&amp;Y2798)</f>
        <v/>
      </c>
    </row>
    <row r="2799" ht="30" customHeight="1">
      <c r="E2799" s="10">
        <f>IF(G2799="","",G2799&amp;";"&amp;J2799&amp;";"&amp;M2799&amp;";"&amp;P2799&amp;";"&amp;S2799&amp;";"&amp;V2799&amp;";"&amp;Y2799)</f>
        <v/>
      </c>
    </row>
    <row r="2800" ht="30" customHeight="1">
      <c r="E2800" s="10">
        <f>IF(G2800="","",G2800&amp;";"&amp;J2800&amp;";"&amp;M2800&amp;";"&amp;P2800&amp;";"&amp;S2800&amp;";"&amp;V2800&amp;";"&amp;Y2800)</f>
        <v/>
      </c>
    </row>
    <row r="2801" ht="30" customHeight="1">
      <c r="E2801" s="10">
        <f>IF(G2801="","",G2801&amp;";"&amp;J2801&amp;";"&amp;M2801&amp;";"&amp;P2801&amp;";"&amp;S2801&amp;";"&amp;V2801&amp;";"&amp;Y2801)</f>
        <v/>
      </c>
    </row>
    <row r="2802" ht="30" customHeight="1">
      <c r="E2802" s="10">
        <f>IF(G2802="","",G2802&amp;";"&amp;J2802&amp;";"&amp;M2802&amp;";"&amp;P2802&amp;";"&amp;S2802&amp;";"&amp;V2802&amp;";"&amp;Y2802)</f>
        <v/>
      </c>
    </row>
    <row r="2803" ht="30" customHeight="1">
      <c r="E2803" s="10">
        <f>IF(G2803="","",G2803&amp;";"&amp;J2803&amp;";"&amp;M2803&amp;";"&amp;P2803&amp;";"&amp;S2803&amp;";"&amp;V2803&amp;";"&amp;Y2803)</f>
        <v/>
      </c>
    </row>
    <row r="2804" ht="30" customHeight="1">
      <c r="E2804" s="10">
        <f>IF(G2804="","",G2804&amp;";"&amp;J2804&amp;";"&amp;M2804&amp;";"&amp;P2804&amp;";"&amp;S2804&amp;";"&amp;V2804&amp;";"&amp;Y2804)</f>
        <v/>
      </c>
    </row>
    <row r="2805" ht="30" customHeight="1">
      <c r="E2805" s="10">
        <f>IF(G2805="","",G2805&amp;";"&amp;J2805&amp;";"&amp;M2805&amp;";"&amp;P2805&amp;";"&amp;S2805&amp;";"&amp;V2805&amp;";"&amp;Y2805)</f>
        <v/>
      </c>
    </row>
    <row r="2806" ht="30" customHeight="1">
      <c r="E2806" s="10">
        <f>IF(G2806="","",G2806&amp;";"&amp;J2806&amp;";"&amp;M2806&amp;";"&amp;P2806&amp;";"&amp;S2806&amp;";"&amp;V2806&amp;";"&amp;Y2806)</f>
        <v/>
      </c>
    </row>
    <row r="2807" ht="30" customHeight="1">
      <c r="E2807" s="10">
        <f>IF(G2807="","",G2807&amp;";"&amp;J2807&amp;";"&amp;M2807&amp;";"&amp;P2807&amp;";"&amp;S2807&amp;";"&amp;V2807&amp;";"&amp;Y2807)</f>
        <v/>
      </c>
    </row>
    <row r="2808" ht="30" customHeight="1">
      <c r="E2808" s="10">
        <f>IF(G2808="","",G2808&amp;";"&amp;J2808&amp;";"&amp;M2808&amp;";"&amp;P2808&amp;";"&amp;S2808&amp;";"&amp;V2808&amp;";"&amp;Y2808)</f>
        <v/>
      </c>
    </row>
    <row r="2809" ht="30" customHeight="1">
      <c r="E2809" s="10">
        <f>IF(G2809="","",G2809&amp;";"&amp;J2809&amp;";"&amp;M2809&amp;";"&amp;P2809&amp;";"&amp;S2809&amp;";"&amp;V2809&amp;";"&amp;Y2809)</f>
        <v/>
      </c>
    </row>
    <row r="2810" ht="30" customHeight="1">
      <c r="E2810" s="10">
        <f>IF(G2810="","",G2810&amp;";"&amp;J2810&amp;";"&amp;M2810&amp;";"&amp;P2810&amp;";"&amp;S2810&amp;";"&amp;V2810&amp;";"&amp;Y2810)</f>
        <v/>
      </c>
    </row>
    <row r="2811" ht="30" customHeight="1">
      <c r="E2811" s="10">
        <f>IF(G2811="","",G2811&amp;";"&amp;J2811&amp;";"&amp;M2811&amp;";"&amp;P2811&amp;";"&amp;S2811&amp;";"&amp;V2811&amp;";"&amp;Y2811)</f>
        <v/>
      </c>
    </row>
    <row r="2812" ht="30" customHeight="1">
      <c r="E2812" s="10">
        <f>IF(G2812="","",G2812&amp;";"&amp;J2812&amp;";"&amp;M2812&amp;";"&amp;P2812&amp;";"&amp;S2812&amp;";"&amp;V2812&amp;";"&amp;Y2812)</f>
        <v/>
      </c>
    </row>
    <row r="2813" ht="30" customHeight="1">
      <c r="E2813" s="10">
        <f>IF(G2813="","",G2813&amp;";"&amp;J2813&amp;";"&amp;M2813&amp;";"&amp;P2813&amp;";"&amp;S2813&amp;";"&amp;V2813&amp;";"&amp;Y2813)</f>
        <v/>
      </c>
    </row>
    <row r="2814" ht="30" customHeight="1">
      <c r="E2814" s="10">
        <f>IF(G2814="","",G2814&amp;";"&amp;J2814&amp;";"&amp;M2814&amp;";"&amp;P2814&amp;";"&amp;S2814&amp;";"&amp;V2814&amp;";"&amp;Y2814)</f>
        <v/>
      </c>
    </row>
    <row r="2815" ht="30" customHeight="1">
      <c r="E2815" s="10">
        <f>IF(G2815="","",G2815&amp;";"&amp;J2815&amp;";"&amp;M2815&amp;";"&amp;P2815&amp;";"&amp;S2815&amp;";"&amp;V2815&amp;";"&amp;Y2815)</f>
        <v/>
      </c>
    </row>
    <row r="2816" ht="30" customHeight="1">
      <c r="E2816" s="10">
        <f>IF(G2816="","",G2816&amp;";"&amp;J2816&amp;";"&amp;M2816&amp;";"&amp;P2816&amp;";"&amp;S2816&amp;";"&amp;V2816&amp;";"&amp;Y2816)</f>
        <v/>
      </c>
    </row>
    <row r="2817" ht="30" customHeight="1">
      <c r="E2817" s="10">
        <f>IF(G2817="","",G2817&amp;";"&amp;J2817&amp;";"&amp;M2817&amp;";"&amp;P2817&amp;";"&amp;S2817&amp;";"&amp;V2817&amp;";"&amp;Y2817)</f>
        <v/>
      </c>
    </row>
    <row r="2818" ht="30" customHeight="1">
      <c r="E2818" s="10">
        <f>IF(G2818="","",G2818&amp;";"&amp;J2818&amp;";"&amp;M2818&amp;";"&amp;P2818&amp;";"&amp;S2818&amp;";"&amp;V2818&amp;";"&amp;Y2818)</f>
        <v/>
      </c>
    </row>
    <row r="2819" ht="30" customHeight="1">
      <c r="E2819" s="10">
        <f>IF(G2819="","",G2819&amp;";"&amp;J2819&amp;";"&amp;M2819&amp;";"&amp;P2819&amp;";"&amp;S2819&amp;";"&amp;V2819&amp;";"&amp;Y2819)</f>
        <v/>
      </c>
    </row>
    <row r="2820" ht="30" customHeight="1">
      <c r="E2820" s="10">
        <f>IF(G2820="","",G2820&amp;";"&amp;J2820&amp;";"&amp;M2820&amp;";"&amp;P2820&amp;";"&amp;S2820&amp;";"&amp;V2820&amp;";"&amp;Y2820)</f>
        <v/>
      </c>
    </row>
    <row r="2821" ht="30" customHeight="1">
      <c r="E2821" s="10">
        <f>IF(G2821="","",G2821&amp;";"&amp;J2821&amp;";"&amp;M2821&amp;";"&amp;P2821&amp;";"&amp;S2821&amp;";"&amp;V2821&amp;";"&amp;Y2821)</f>
        <v/>
      </c>
    </row>
    <row r="2822" ht="30" customHeight="1">
      <c r="E2822" s="10">
        <f>IF(G2822="","",G2822&amp;";"&amp;J2822&amp;";"&amp;M2822&amp;";"&amp;P2822&amp;";"&amp;S2822&amp;";"&amp;V2822&amp;";"&amp;Y2822)</f>
        <v/>
      </c>
    </row>
    <row r="2823" ht="30" customHeight="1">
      <c r="E2823" s="10">
        <f>IF(G2823="","",G2823&amp;";"&amp;J2823&amp;";"&amp;M2823&amp;";"&amp;P2823&amp;";"&amp;S2823&amp;";"&amp;V2823&amp;";"&amp;Y2823)</f>
        <v/>
      </c>
    </row>
    <row r="2824" ht="30" customHeight="1">
      <c r="E2824" s="10">
        <f>IF(G2824="","",G2824&amp;";"&amp;J2824&amp;";"&amp;M2824&amp;";"&amp;P2824&amp;";"&amp;S2824&amp;";"&amp;V2824&amp;";"&amp;Y2824)</f>
        <v/>
      </c>
    </row>
    <row r="2825" ht="30" customHeight="1">
      <c r="E2825" s="10">
        <f>IF(G2825="","",G2825&amp;";"&amp;J2825&amp;";"&amp;M2825&amp;";"&amp;P2825&amp;";"&amp;S2825&amp;";"&amp;V2825&amp;";"&amp;Y2825)</f>
        <v/>
      </c>
    </row>
    <row r="2826" ht="30" customHeight="1">
      <c r="E2826" s="10">
        <f>IF(G2826="","",G2826&amp;";"&amp;J2826&amp;";"&amp;M2826&amp;";"&amp;P2826&amp;";"&amp;S2826&amp;";"&amp;V2826&amp;";"&amp;Y2826)</f>
        <v/>
      </c>
    </row>
    <row r="2827" ht="30" customHeight="1">
      <c r="E2827" s="10">
        <f>IF(G2827="","",G2827&amp;";"&amp;J2827&amp;";"&amp;M2827&amp;";"&amp;P2827&amp;";"&amp;S2827&amp;";"&amp;V2827&amp;";"&amp;Y2827)</f>
        <v/>
      </c>
    </row>
    <row r="2828" ht="30" customHeight="1">
      <c r="E2828" s="10">
        <f>IF(G2828="","",G2828&amp;";"&amp;J2828&amp;";"&amp;M2828&amp;";"&amp;P2828&amp;";"&amp;S2828&amp;";"&amp;V2828&amp;";"&amp;Y2828)</f>
        <v/>
      </c>
    </row>
    <row r="2829" ht="30" customHeight="1">
      <c r="E2829" s="10">
        <f>IF(G2829="","",G2829&amp;";"&amp;J2829&amp;";"&amp;M2829&amp;";"&amp;P2829&amp;";"&amp;S2829&amp;";"&amp;V2829&amp;";"&amp;Y2829)</f>
        <v/>
      </c>
    </row>
    <row r="2830" ht="30" customHeight="1">
      <c r="E2830" s="10">
        <f>IF(G2830="","",G2830&amp;";"&amp;J2830&amp;";"&amp;M2830&amp;";"&amp;P2830&amp;";"&amp;S2830&amp;";"&amp;V2830&amp;";"&amp;Y2830)</f>
        <v/>
      </c>
    </row>
    <row r="2831" ht="30" customHeight="1">
      <c r="E2831" s="10">
        <f>IF(G2831="","",G2831&amp;";"&amp;J2831&amp;";"&amp;M2831&amp;";"&amp;P2831&amp;";"&amp;S2831&amp;";"&amp;V2831&amp;";"&amp;Y2831)</f>
        <v/>
      </c>
    </row>
    <row r="2832" ht="30" customHeight="1">
      <c r="E2832" s="10">
        <f>IF(G2832="","",G2832&amp;";"&amp;J2832&amp;";"&amp;M2832&amp;";"&amp;P2832&amp;";"&amp;S2832&amp;";"&amp;V2832&amp;";"&amp;Y2832)</f>
        <v/>
      </c>
    </row>
    <row r="2833" ht="30" customHeight="1">
      <c r="E2833" s="10">
        <f>IF(G2833="","",G2833&amp;";"&amp;J2833&amp;";"&amp;M2833&amp;";"&amp;P2833&amp;";"&amp;S2833&amp;";"&amp;V2833&amp;";"&amp;Y2833)</f>
        <v/>
      </c>
    </row>
    <row r="2834" ht="30" customHeight="1">
      <c r="E2834" s="10">
        <f>IF(G2834="","",G2834&amp;";"&amp;J2834&amp;";"&amp;M2834&amp;";"&amp;P2834&amp;";"&amp;S2834&amp;";"&amp;V2834&amp;";"&amp;Y2834)</f>
        <v/>
      </c>
    </row>
    <row r="2835" ht="30" customHeight="1">
      <c r="E2835" s="10">
        <f>IF(G2835="","",G2835&amp;";"&amp;J2835&amp;";"&amp;M2835&amp;";"&amp;P2835&amp;";"&amp;S2835&amp;";"&amp;V2835&amp;";"&amp;Y2835)</f>
        <v/>
      </c>
    </row>
    <row r="2836" ht="30" customHeight="1">
      <c r="E2836" s="10">
        <f>IF(G2836="","",G2836&amp;";"&amp;J2836&amp;";"&amp;M2836&amp;";"&amp;P2836&amp;";"&amp;S2836&amp;";"&amp;V2836&amp;";"&amp;Y2836)</f>
        <v/>
      </c>
    </row>
    <row r="2837" ht="30" customHeight="1">
      <c r="E2837" s="10">
        <f>IF(G2837="","",G2837&amp;";"&amp;J2837&amp;";"&amp;M2837&amp;";"&amp;P2837&amp;";"&amp;S2837&amp;";"&amp;V2837&amp;";"&amp;Y2837)</f>
        <v/>
      </c>
    </row>
    <row r="2838" ht="30" customHeight="1">
      <c r="E2838" s="10">
        <f>IF(G2838="","",G2838&amp;";"&amp;J2838&amp;";"&amp;M2838&amp;";"&amp;P2838&amp;";"&amp;S2838&amp;";"&amp;V2838&amp;";"&amp;Y2838)</f>
        <v/>
      </c>
    </row>
    <row r="2839" ht="30" customHeight="1">
      <c r="E2839" s="10">
        <f>IF(G2839="","",G2839&amp;";"&amp;J2839&amp;";"&amp;M2839&amp;";"&amp;P2839&amp;";"&amp;S2839&amp;";"&amp;V2839&amp;";"&amp;Y2839)</f>
        <v/>
      </c>
    </row>
    <row r="2840" ht="30" customHeight="1">
      <c r="E2840" s="10">
        <f>IF(G2840="","",G2840&amp;";"&amp;J2840&amp;";"&amp;M2840&amp;";"&amp;P2840&amp;";"&amp;S2840&amp;";"&amp;V2840&amp;";"&amp;Y2840)</f>
        <v/>
      </c>
    </row>
    <row r="2841" ht="30" customHeight="1">
      <c r="E2841" s="10">
        <f>IF(G2841="","",G2841&amp;";"&amp;J2841&amp;";"&amp;M2841&amp;";"&amp;P2841&amp;";"&amp;S2841&amp;";"&amp;V2841&amp;";"&amp;Y2841)</f>
        <v/>
      </c>
    </row>
    <row r="2842" ht="30" customHeight="1">
      <c r="E2842" s="10">
        <f>IF(G2842="","",G2842&amp;";"&amp;J2842&amp;";"&amp;M2842&amp;";"&amp;P2842&amp;";"&amp;S2842&amp;";"&amp;V2842&amp;";"&amp;Y2842)</f>
        <v/>
      </c>
    </row>
    <row r="2843" ht="30" customHeight="1">
      <c r="E2843" s="10">
        <f>IF(G2843="","",G2843&amp;";"&amp;J2843&amp;";"&amp;M2843&amp;";"&amp;P2843&amp;";"&amp;S2843&amp;";"&amp;V2843&amp;";"&amp;Y2843)</f>
        <v/>
      </c>
    </row>
    <row r="2844" ht="30" customHeight="1">
      <c r="E2844" s="10">
        <f>IF(G2844="","",G2844&amp;";"&amp;J2844&amp;";"&amp;M2844&amp;";"&amp;P2844&amp;";"&amp;S2844&amp;";"&amp;V2844&amp;";"&amp;Y2844)</f>
        <v/>
      </c>
    </row>
    <row r="2845" ht="30" customHeight="1">
      <c r="E2845" s="10">
        <f>IF(G2845="","",G2845&amp;";"&amp;J2845&amp;";"&amp;M2845&amp;";"&amp;P2845&amp;";"&amp;S2845&amp;";"&amp;V2845&amp;";"&amp;Y2845)</f>
        <v/>
      </c>
    </row>
    <row r="2846" ht="30" customHeight="1">
      <c r="E2846" s="10">
        <f>IF(G2846="","",G2846&amp;";"&amp;J2846&amp;";"&amp;M2846&amp;";"&amp;P2846&amp;";"&amp;S2846&amp;";"&amp;V2846&amp;";"&amp;Y2846)</f>
        <v/>
      </c>
    </row>
    <row r="2847" ht="30" customHeight="1">
      <c r="E2847" s="10">
        <f>IF(G2847="","",G2847&amp;";"&amp;J2847&amp;";"&amp;M2847&amp;";"&amp;P2847&amp;";"&amp;S2847&amp;";"&amp;V2847&amp;";"&amp;Y2847)</f>
        <v/>
      </c>
    </row>
    <row r="2848" ht="30" customHeight="1">
      <c r="E2848" s="10">
        <f>IF(G2848="","",G2848&amp;";"&amp;J2848&amp;";"&amp;M2848&amp;";"&amp;P2848&amp;";"&amp;S2848&amp;";"&amp;V2848&amp;";"&amp;Y2848)</f>
        <v/>
      </c>
    </row>
    <row r="2849" ht="30" customHeight="1">
      <c r="E2849" s="10">
        <f>IF(G2849="","",G2849&amp;";"&amp;J2849&amp;";"&amp;M2849&amp;";"&amp;P2849&amp;";"&amp;S2849&amp;";"&amp;V2849&amp;";"&amp;Y2849)</f>
        <v/>
      </c>
    </row>
    <row r="2850" ht="30" customHeight="1">
      <c r="E2850" s="10">
        <f>IF(G2850="","",G2850&amp;";"&amp;J2850&amp;";"&amp;M2850&amp;";"&amp;P2850&amp;";"&amp;S2850&amp;";"&amp;V2850&amp;";"&amp;Y2850)</f>
        <v/>
      </c>
    </row>
    <row r="2851" ht="30" customHeight="1">
      <c r="E2851" s="10">
        <f>IF(G2851="","",G2851&amp;";"&amp;J2851&amp;";"&amp;M2851&amp;";"&amp;P2851&amp;";"&amp;S2851&amp;";"&amp;V2851&amp;";"&amp;Y2851)</f>
        <v/>
      </c>
    </row>
    <row r="2852" ht="30" customHeight="1">
      <c r="E2852" s="10">
        <f>IF(G2852="","",G2852&amp;";"&amp;J2852&amp;";"&amp;M2852&amp;";"&amp;P2852&amp;";"&amp;S2852&amp;";"&amp;V2852&amp;";"&amp;Y2852)</f>
        <v/>
      </c>
    </row>
    <row r="2853" ht="30" customHeight="1">
      <c r="E2853" s="10">
        <f>IF(G2853="","",G2853&amp;";"&amp;J2853&amp;";"&amp;M2853&amp;";"&amp;P2853&amp;";"&amp;S2853&amp;";"&amp;V2853&amp;";"&amp;Y2853)</f>
        <v/>
      </c>
    </row>
    <row r="2854" ht="30" customHeight="1">
      <c r="E2854" s="10">
        <f>IF(G2854="","",G2854&amp;";"&amp;J2854&amp;";"&amp;M2854&amp;";"&amp;P2854&amp;";"&amp;S2854&amp;";"&amp;V2854&amp;";"&amp;Y2854)</f>
        <v/>
      </c>
    </row>
    <row r="2855" ht="30" customHeight="1">
      <c r="E2855" s="10">
        <f>IF(G2855="","",G2855&amp;";"&amp;J2855&amp;";"&amp;M2855&amp;";"&amp;P2855&amp;";"&amp;S2855&amp;";"&amp;V2855&amp;";"&amp;Y2855)</f>
        <v/>
      </c>
    </row>
    <row r="2856" ht="30" customHeight="1">
      <c r="E2856" s="10">
        <f>IF(G2856="","",G2856&amp;";"&amp;J2856&amp;";"&amp;M2856&amp;";"&amp;P2856&amp;";"&amp;S2856&amp;";"&amp;V2856&amp;";"&amp;Y2856)</f>
        <v/>
      </c>
    </row>
    <row r="2857" ht="30" customHeight="1">
      <c r="E2857" s="10">
        <f>IF(G2857="","",G2857&amp;";"&amp;J2857&amp;";"&amp;M2857&amp;";"&amp;P2857&amp;";"&amp;S2857&amp;";"&amp;V2857&amp;";"&amp;Y2857)</f>
        <v/>
      </c>
    </row>
    <row r="2858" ht="30" customHeight="1">
      <c r="E2858" s="10">
        <f>IF(G2858="","",G2858&amp;";"&amp;J2858&amp;";"&amp;M2858&amp;";"&amp;P2858&amp;";"&amp;S2858&amp;";"&amp;V2858&amp;";"&amp;Y2858)</f>
        <v/>
      </c>
    </row>
    <row r="2859" ht="30" customHeight="1">
      <c r="E2859" s="10">
        <f>IF(G2859="","",G2859&amp;";"&amp;J2859&amp;";"&amp;M2859&amp;";"&amp;P2859&amp;";"&amp;S2859&amp;";"&amp;V2859&amp;";"&amp;Y2859)</f>
        <v/>
      </c>
    </row>
    <row r="2860" ht="30" customHeight="1">
      <c r="E2860" s="10">
        <f>IF(G2860="","",G2860&amp;";"&amp;J2860&amp;";"&amp;M2860&amp;";"&amp;P2860&amp;";"&amp;S2860&amp;";"&amp;V2860&amp;";"&amp;Y2860)</f>
        <v/>
      </c>
    </row>
    <row r="2861" ht="30" customHeight="1">
      <c r="E2861" s="10">
        <f>IF(G2861="","",G2861&amp;";"&amp;J2861&amp;";"&amp;M2861&amp;";"&amp;P2861&amp;";"&amp;S2861&amp;";"&amp;V2861&amp;";"&amp;Y2861)</f>
        <v/>
      </c>
    </row>
    <row r="2862" ht="30" customHeight="1">
      <c r="E2862" s="10">
        <f>IF(G2862="","",G2862&amp;";"&amp;J2862&amp;";"&amp;M2862&amp;";"&amp;P2862&amp;";"&amp;S2862&amp;";"&amp;V2862&amp;";"&amp;Y2862)</f>
        <v/>
      </c>
    </row>
    <row r="2863" ht="30" customHeight="1">
      <c r="E2863" s="10">
        <f>IF(G2863="","",G2863&amp;";"&amp;J2863&amp;";"&amp;M2863&amp;";"&amp;P2863&amp;";"&amp;S2863&amp;";"&amp;V2863&amp;";"&amp;Y2863)</f>
        <v/>
      </c>
    </row>
    <row r="2864" ht="30" customHeight="1">
      <c r="E2864" s="10">
        <f>IF(G2864="","",G2864&amp;";"&amp;J2864&amp;";"&amp;M2864&amp;";"&amp;P2864&amp;";"&amp;S2864&amp;";"&amp;V2864&amp;";"&amp;Y2864)</f>
        <v/>
      </c>
    </row>
    <row r="2865" ht="30" customHeight="1">
      <c r="E2865" s="10">
        <f>IF(G2865="","",G2865&amp;";"&amp;J2865&amp;";"&amp;M2865&amp;";"&amp;P2865&amp;";"&amp;S2865&amp;";"&amp;V2865&amp;";"&amp;Y2865)</f>
        <v/>
      </c>
    </row>
    <row r="2866" ht="30" customHeight="1">
      <c r="E2866" s="10">
        <f>IF(G2866="","",G2866&amp;";"&amp;J2866&amp;";"&amp;M2866&amp;";"&amp;P2866&amp;";"&amp;S2866&amp;";"&amp;V2866&amp;";"&amp;Y2866)</f>
        <v/>
      </c>
    </row>
    <row r="2867" ht="30" customHeight="1">
      <c r="E2867" s="10">
        <f>IF(G2867="","",G2867&amp;";"&amp;J2867&amp;";"&amp;M2867&amp;";"&amp;P2867&amp;";"&amp;S2867&amp;";"&amp;V2867&amp;";"&amp;Y2867)</f>
        <v/>
      </c>
    </row>
    <row r="2868" ht="30" customHeight="1">
      <c r="E2868" s="10">
        <f>IF(G2868="","",G2868&amp;";"&amp;J2868&amp;";"&amp;M2868&amp;";"&amp;P2868&amp;";"&amp;S2868&amp;";"&amp;V2868&amp;";"&amp;Y2868)</f>
        <v/>
      </c>
    </row>
    <row r="2869" ht="30" customHeight="1">
      <c r="E2869" s="10">
        <f>IF(G2869="","",G2869&amp;";"&amp;J2869&amp;";"&amp;M2869&amp;";"&amp;P2869&amp;";"&amp;S2869&amp;";"&amp;V2869&amp;";"&amp;Y2869)</f>
        <v/>
      </c>
    </row>
    <row r="2870" ht="30" customHeight="1">
      <c r="E2870" s="10">
        <f>IF(G2870="","",G2870&amp;";"&amp;J2870&amp;";"&amp;M2870&amp;";"&amp;P2870&amp;";"&amp;S2870&amp;";"&amp;V2870&amp;";"&amp;Y2870)</f>
        <v/>
      </c>
    </row>
    <row r="2871" ht="30" customHeight="1">
      <c r="E2871" s="10">
        <f>IF(G2871="","",G2871&amp;";"&amp;J2871&amp;";"&amp;M2871&amp;";"&amp;P2871&amp;";"&amp;S2871&amp;";"&amp;V2871&amp;";"&amp;Y2871)</f>
        <v/>
      </c>
    </row>
    <row r="2872" ht="30" customHeight="1">
      <c r="E2872" s="10">
        <f>IF(G2872="","",G2872&amp;";"&amp;J2872&amp;";"&amp;M2872&amp;";"&amp;P2872&amp;";"&amp;S2872&amp;";"&amp;V2872&amp;";"&amp;Y2872)</f>
        <v/>
      </c>
    </row>
    <row r="2873" ht="30" customHeight="1">
      <c r="E2873" s="10">
        <f>IF(G2873="","",G2873&amp;";"&amp;J2873&amp;";"&amp;M2873&amp;";"&amp;P2873&amp;";"&amp;S2873&amp;";"&amp;V2873&amp;";"&amp;Y2873)</f>
        <v/>
      </c>
    </row>
    <row r="2874" ht="30" customHeight="1">
      <c r="E2874" s="10">
        <f>IF(G2874="","",G2874&amp;";"&amp;J2874&amp;";"&amp;M2874&amp;";"&amp;P2874&amp;";"&amp;S2874&amp;";"&amp;V2874&amp;";"&amp;Y2874)</f>
        <v/>
      </c>
    </row>
    <row r="2875" ht="30" customHeight="1">
      <c r="E2875" s="10">
        <f>IF(G2875="","",G2875&amp;";"&amp;J2875&amp;";"&amp;M2875&amp;";"&amp;P2875&amp;";"&amp;S2875&amp;";"&amp;V2875&amp;";"&amp;Y2875)</f>
        <v/>
      </c>
    </row>
    <row r="2876" ht="30" customHeight="1">
      <c r="E2876" s="10">
        <f>IF(G2876="","",G2876&amp;";"&amp;J2876&amp;";"&amp;M2876&amp;";"&amp;P2876&amp;";"&amp;S2876&amp;";"&amp;V2876&amp;";"&amp;Y2876)</f>
        <v/>
      </c>
    </row>
    <row r="2877" ht="30" customHeight="1">
      <c r="E2877" s="10">
        <f>IF(G2877="","",G2877&amp;";"&amp;J2877&amp;";"&amp;M2877&amp;";"&amp;P2877&amp;";"&amp;S2877&amp;";"&amp;V2877&amp;";"&amp;Y2877)</f>
        <v/>
      </c>
    </row>
    <row r="2878" ht="30" customHeight="1">
      <c r="E2878" s="10">
        <f>IF(G2878="","",G2878&amp;";"&amp;J2878&amp;";"&amp;M2878&amp;";"&amp;P2878&amp;";"&amp;S2878&amp;";"&amp;V2878&amp;";"&amp;Y2878)</f>
        <v/>
      </c>
    </row>
    <row r="2879" ht="30" customHeight="1">
      <c r="E2879" s="10">
        <f>IF(G2879="","",G2879&amp;";"&amp;J2879&amp;";"&amp;M2879&amp;";"&amp;P2879&amp;";"&amp;S2879&amp;";"&amp;V2879&amp;";"&amp;Y2879)</f>
        <v/>
      </c>
    </row>
    <row r="2880" ht="30" customHeight="1">
      <c r="E2880" s="10">
        <f>IF(G2880="","",G2880&amp;";"&amp;J2880&amp;";"&amp;M2880&amp;";"&amp;P2880&amp;";"&amp;S2880&amp;";"&amp;V2880&amp;";"&amp;Y2880)</f>
        <v/>
      </c>
    </row>
    <row r="2881" ht="30" customHeight="1">
      <c r="E2881" s="10">
        <f>IF(G2881="","",G2881&amp;";"&amp;J2881&amp;";"&amp;M2881&amp;";"&amp;P2881&amp;";"&amp;S2881&amp;";"&amp;V2881&amp;";"&amp;Y2881)</f>
        <v/>
      </c>
    </row>
    <row r="2882" ht="30" customHeight="1">
      <c r="E2882" s="10">
        <f>IF(G2882="","",G2882&amp;";"&amp;J2882&amp;";"&amp;M2882&amp;";"&amp;P2882&amp;";"&amp;S2882&amp;";"&amp;V2882&amp;";"&amp;Y2882)</f>
        <v/>
      </c>
    </row>
    <row r="2883" ht="30" customHeight="1">
      <c r="E2883" s="10">
        <f>IF(G2883="","",G2883&amp;";"&amp;J2883&amp;";"&amp;M2883&amp;";"&amp;P2883&amp;";"&amp;S2883&amp;";"&amp;V2883&amp;";"&amp;Y2883)</f>
        <v/>
      </c>
    </row>
    <row r="2884" ht="30" customHeight="1">
      <c r="E2884" s="10">
        <f>IF(G2884="","",G2884&amp;";"&amp;J2884&amp;";"&amp;M2884&amp;";"&amp;P2884&amp;";"&amp;S2884&amp;";"&amp;V2884&amp;";"&amp;Y2884)</f>
        <v/>
      </c>
    </row>
    <row r="2885" ht="30" customHeight="1">
      <c r="E2885" s="10">
        <f>IF(G2885="","",G2885&amp;";"&amp;J2885&amp;";"&amp;M2885&amp;";"&amp;P2885&amp;";"&amp;S2885&amp;";"&amp;V2885&amp;";"&amp;Y2885)</f>
        <v/>
      </c>
    </row>
    <row r="2886" ht="30" customHeight="1">
      <c r="E2886" s="10">
        <f>IF(G2886="","",G2886&amp;";"&amp;J2886&amp;";"&amp;M2886&amp;";"&amp;P2886&amp;";"&amp;S2886&amp;";"&amp;V2886&amp;";"&amp;Y2886)</f>
        <v/>
      </c>
    </row>
    <row r="2887" ht="30" customHeight="1">
      <c r="E2887" s="10">
        <f>IF(G2887="","",G2887&amp;";"&amp;J2887&amp;";"&amp;M2887&amp;";"&amp;P2887&amp;";"&amp;S2887&amp;";"&amp;V2887&amp;";"&amp;Y2887)</f>
        <v/>
      </c>
    </row>
    <row r="2888" ht="30" customHeight="1">
      <c r="E2888" s="10">
        <f>IF(G2888="","",G2888&amp;";"&amp;J2888&amp;";"&amp;M2888&amp;";"&amp;P2888&amp;";"&amp;S2888&amp;";"&amp;V2888&amp;";"&amp;Y2888)</f>
        <v/>
      </c>
    </row>
    <row r="2889" ht="30" customHeight="1">
      <c r="E2889" s="10">
        <f>IF(G2889="","",G2889&amp;";"&amp;J2889&amp;";"&amp;M2889&amp;";"&amp;P2889&amp;";"&amp;S2889&amp;";"&amp;V2889&amp;";"&amp;Y2889)</f>
        <v/>
      </c>
    </row>
    <row r="2890" ht="30" customHeight="1">
      <c r="E2890" s="10">
        <f>IF(G2890="","",G2890&amp;";"&amp;J2890&amp;";"&amp;M2890&amp;";"&amp;P2890&amp;";"&amp;S2890&amp;";"&amp;V2890&amp;";"&amp;Y2890)</f>
        <v/>
      </c>
    </row>
    <row r="2891" ht="30" customHeight="1">
      <c r="E2891" s="10">
        <f>IF(G2891="","",G2891&amp;";"&amp;J2891&amp;";"&amp;M2891&amp;";"&amp;P2891&amp;";"&amp;S2891&amp;";"&amp;V2891&amp;";"&amp;Y2891)</f>
        <v/>
      </c>
    </row>
    <row r="2892" ht="30" customHeight="1">
      <c r="E2892" s="10">
        <f>IF(G2892="","",G2892&amp;";"&amp;J2892&amp;";"&amp;M2892&amp;";"&amp;P2892&amp;";"&amp;S2892&amp;";"&amp;V2892&amp;";"&amp;Y2892)</f>
        <v/>
      </c>
    </row>
    <row r="2893" ht="30" customHeight="1">
      <c r="E2893" s="10">
        <f>IF(G2893="","",G2893&amp;";"&amp;J2893&amp;";"&amp;M2893&amp;";"&amp;P2893&amp;";"&amp;S2893&amp;";"&amp;V2893&amp;";"&amp;Y2893)</f>
        <v/>
      </c>
    </row>
    <row r="2894" ht="30" customHeight="1">
      <c r="E2894" s="10">
        <f>IF(G2894="","",G2894&amp;";"&amp;J2894&amp;";"&amp;M2894&amp;";"&amp;P2894&amp;";"&amp;S2894&amp;";"&amp;V2894&amp;";"&amp;Y2894)</f>
        <v/>
      </c>
    </row>
    <row r="2895" ht="30" customHeight="1">
      <c r="E2895" s="10">
        <f>IF(G2895="","",G2895&amp;";"&amp;J2895&amp;";"&amp;M2895&amp;";"&amp;P2895&amp;";"&amp;S2895&amp;";"&amp;V2895&amp;";"&amp;Y2895)</f>
        <v/>
      </c>
    </row>
    <row r="2896" ht="30" customHeight="1">
      <c r="E2896" s="10">
        <f>IF(G2896="","",G2896&amp;";"&amp;J2896&amp;";"&amp;M2896&amp;";"&amp;P2896&amp;";"&amp;S2896&amp;";"&amp;V2896&amp;";"&amp;Y2896)</f>
        <v/>
      </c>
    </row>
    <row r="2897" ht="30" customHeight="1">
      <c r="E2897" s="10">
        <f>IF(G2897="","",G2897&amp;";"&amp;J2897&amp;";"&amp;M2897&amp;";"&amp;P2897&amp;";"&amp;S2897&amp;";"&amp;V2897&amp;";"&amp;Y2897)</f>
        <v/>
      </c>
    </row>
    <row r="2898" ht="30" customHeight="1">
      <c r="E2898" s="10">
        <f>IF(G2898="","",G2898&amp;";"&amp;J2898&amp;";"&amp;M2898&amp;";"&amp;P2898&amp;";"&amp;S2898&amp;";"&amp;V2898&amp;";"&amp;Y2898)</f>
        <v/>
      </c>
    </row>
    <row r="2899" ht="30" customHeight="1">
      <c r="E2899" s="10">
        <f>IF(G2899="","",G2899&amp;";"&amp;J2899&amp;";"&amp;M2899&amp;";"&amp;P2899&amp;";"&amp;S2899&amp;";"&amp;V2899&amp;";"&amp;Y2899)</f>
        <v/>
      </c>
    </row>
    <row r="2900" ht="30" customHeight="1">
      <c r="E2900" s="10">
        <f>IF(G2900="","",G2900&amp;";"&amp;J2900&amp;";"&amp;M2900&amp;";"&amp;P2900&amp;";"&amp;S2900&amp;";"&amp;V2900&amp;";"&amp;Y2900)</f>
        <v/>
      </c>
    </row>
    <row r="2901" ht="30" customHeight="1">
      <c r="E2901" s="10">
        <f>IF(G2901="","",G2901&amp;";"&amp;J2901&amp;";"&amp;M2901&amp;";"&amp;P2901&amp;";"&amp;S2901&amp;";"&amp;V2901&amp;";"&amp;Y2901)</f>
        <v/>
      </c>
    </row>
    <row r="2902" ht="30" customHeight="1">
      <c r="E2902" s="10">
        <f>IF(G2902="","",G2902&amp;";"&amp;J2902&amp;";"&amp;M2902&amp;";"&amp;P2902&amp;";"&amp;S2902&amp;";"&amp;V2902&amp;";"&amp;Y2902)</f>
        <v/>
      </c>
    </row>
    <row r="2903" ht="30" customHeight="1">
      <c r="E2903" s="10">
        <f>IF(G2903="","",G2903&amp;";"&amp;J2903&amp;";"&amp;M2903&amp;";"&amp;P2903&amp;";"&amp;S2903&amp;";"&amp;V2903&amp;";"&amp;Y2903)</f>
        <v/>
      </c>
    </row>
    <row r="2904" ht="30" customHeight="1">
      <c r="E2904" s="10">
        <f>IF(G2904="","",G2904&amp;";"&amp;J2904&amp;";"&amp;M2904&amp;";"&amp;P2904&amp;";"&amp;S2904&amp;";"&amp;V2904&amp;";"&amp;Y2904)</f>
        <v/>
      </c>
    </row>
    <row r="2905" ht="30" customHeight="1">
      <c r="E2905" s="10">
        <f>IF(G2905="","",G2905&amp;";"&amp;J2905&amp;";"&amp;M2905&amp;";"&amp;P2905&amp;";"&amp;S2905&amp;";"&amp;V2905&amp;";"&amp;Y2905)</f>
        <v/>
      </c>
    </row>
    <row r="2906" ht="30" customHeight="1">
      <c r="E2906" s="10">
        <f>IF(G2906="","",G2906&amp;";"&amp;J2906&amp;";"&amp;M2906&amp;";"&amp;P2906&amp;";"&amp;S2906&amp;";"&amp;V2906&amp;";"&amp;Y2906)</f>
        <v/>
      </c>
    </row>
    <row r="2907" ht="30" customHeight="1">
      <c r="E2907" s="10">
        <f>IF(G2907="","",G2907&amp;";"&amp;J2907&amp;";"&amp;M2907&amp;";"&amp;P2907&amp;";"&amp;S2907&amp;";"&amp;V2907&amp;";"&amp;Y2907)</f>
        <v/>
      </c>
    </row>
    <row r="2908" ht="30" customHeight="1">
      <c r="E2908" s="10">
        <f>IF(G2908="","",G2908&amp;";"&amp;J2908&amp;";"&amp;M2908&amp;";"&amp;P2908&amp;";"&amp;S2908&amp;";"&amp;V2908&amp;";"&amp;Y2908)</f>
        <v/>
      </c>
    </row>
    <row r="2909" ht="30" customHeight="1">
      <c r="E2909" s="10">
        <f>IF(G2909="","",G2909&amp;";"&amp;J2909&amp;";"&amp;M2909&amp;";"&amp;P2909&amp;";"&amp;S2909&amp;";"&amp;V2909&amp;";"&amp;Y2909)</f>
        <v/>
      </c>
    </row>
    <row r="2910" ht="30" customHeight="1">
      <c r="E2910" s="10">
        <f>IF(G2910="","",G2910&amp;";"&amp;J2910&amp;";"&amp;M2910&amp;";"&amp;P2910&amp;";"&amp;S2910&amp;";"&amp;V2910&amp;";"&amp;Y2910)</f>
        <v/>
      </c>
    </row>
    <row r="2911" ht="30" customHeight="1">
      <c r="E2911" s="10">
        <f>IF(G2911="","",G2911&amp;";"&amp;J2911&amp;";"&amp;M2911&amp;";"&amp;P2911&amp;";"&amp;S2911&amp;";"&amp;V2911&amp;";"&amp;Y2911)</f>
        <v/>
      </c>
    </row>
    <row r="2912" ht="30" customHeight="1">
      <c r="E2912" s="10">
        <f>IF(G2912="","",G2912&amp;";"&amp;J2912&amp;";"&amp;M2912&amp;";"&amp;P2912&amp;";"&amp;S2912&amp;";"&amp;V2912&amp;";"&amp;Y2912)</f>
        <v/>
      </c>
    </row>
    <row r="2913" ht="30" customHeight="1">
      <c r="E2913" s="10">
        <f>IF(G2913="","",G2913&amp;";"&amp;J2913&amp;";"&amp;M2913&amp;";"&amp;P2913&amp;";"&amp;S2913&amp;";"&amp;V2913&amp;";"&amp;Y2913)</f>
        <v/>
      </c>
    </row>
    <row r="2914" ht="30" customHeight="1">
      <c r="E2914" s="10">
        <f>IF(G2914="","",G2914&amp;";"&amp;J2914&amp;";"&amp;M2914&amp;";"&amp;P2914&amp;";"&amp;S2914&amp;";"&amp;V2914&amp;";"&amp;Y2914)</f>
        <v/>
      </c>
    </row>
    <row r="2915" ht="30" customHeight="1">
      <c r="E2915" s="10">
        <f>IF(G2915="","",G2915&amp;";"&amp;J2915&amp;";"&amp;M2915&amp;";"&amp;P2915&amp;";"&amp;S2915&amp;";"&amp;V2915&amp;";"&amp;Y2915)</f>
        <v/>
      </c>
    </row>
    <row r="2916" ht="30" customHeight="1">
      <c r="E2916" s="10">
        <f>IF(G2916="","",G2916&amp;";"&amp;J2916&amp;";"&amp;M2916&amp;";"&amp;P2916&amp;";"&amp;S2916&amp;";"&amp;V2916&amp;";"&amp;Y2916)</f>
        <v/>
      </c>
    </row>
    <row r="2917" ht="30" customHeight="1">
      <c r="E2917" s="10">
        <f>IF(G2917="","",G2917&amp;";"&amp;J2917&amp;";"&amp;M2917&amp;";"&amp;P2917&amp;";"&amp;S2917&amp;";"&amp;V2917&amp;";"&amp;Y2917)</f>
        <v/>
      </c>
    </row>
    <row r="2918" ht="30" customHeight="1">
      <c r="E2918" s="10">
        <f>IF(G2918="","",G2918&amp;";"&amp;J2918&amp;";"&amp;M2918&amp;";"&amp;P2918&amp;";"&amp;S2918&amp;";"&amp;V2918&amp;";"&amp;Y2918)</f>
        <v/>
      </c>
    </row>
    <row r="2919" ht="30" customHeight="1">
      <c r="E2919" s="10">
        <f>IF(G2919="","",G2919&amp;";"&amp;J2919&amp;";"&amp;M2919&amp;";"&amp;P2919&amp;";"&amp;S2919&amp;";"&amp;V2919&amp;";"&amp;Y2919)</f>
        <v/>
      </c>
    </row>
    <row r="2920" ht="30" customHeight="1">
      <c r="E2920" s="10">
        <f>IF(G2920="","",G2920&amp;";"&amp;J2920&amp;";"&amp;M2920&amp;";"&amp;P2920&amp;";"&amp;S2920&amp;";"&amp;V2920&amp;";"&amp;Y2920)</f>
        <v/>
      </c>
    </row>
    <row r="2921" ht="30" customHeight="1">
      <c r="E2921" s="10">
        <f>IF(G2921="","",G2921&amp;";"&amp;J2921&amp;";"&amp;M2921&amp;";"&amp;P2921&amp;";"&amp;S2921&amp;";"&amp;V2921&amp;";"&amp;Y2921)</f>
        <v/>
      </c>
    </row>
    <row r="2922" ht="30" customHeight="1">
      <c r="E2922" s="10">
        <f>IF(G2922="","",G2922&amp;";"&amp;J2922&amp;";"&amp;M2922&amp;";"&amp;P2922&amp;";"&amp;S2922&amp;";"&amp;V2922&amp;";"&amp;Y2922)</f>
        <v/>
      </c>
    </row>
    <row r="2923" ht="30" customHeight="1">
      <c r="E2923" s="10">
        <f>IF(G2923="","",G2923&amp;";"&amp;J2923&amp;";"&amp;M2923&amp;";"&amp;P2923&amp;";"&amp;S2923&amp;";"&amp;V2923&amp;";"&amp;Y2923)</f>
        <v/>
      </c>
    </row>
    <row r="2924" ht="30" customHeight="1">
      <c r="E2924" s="10">
        <f>IF(G2924="","",G2924&amp;";"&amp;J2924&amp;";"&amp;M2924&amp;";"&amp;P2924&amp;";"&amp;S2924&amp;";"&amp;V2924&amp;";"&amp;Y2924)</f>
        <v/>
      </c>
    </row>
    <row r="2925" ht="30" customHeight="1">
      <c r="E2925" s="10">
        <f>IF(G2925="","",G2925&amp;";"&amp;J2925&amp;";"&amp;M2925&amp;";"&amp;P2925&amp;";"&amp;S2925&amp;";"&amp;V2925&amp;";"&amp;Y2925)</f>
        <v/>
      </c>
    </row>
    <row r="2926" ht="30" customHeight="1">
      <c r="E2926" s="10">
        <f>IF(G2926="","",G2926&amp;";"&amp;J2926&amp;";"&amp;M2926&amp;";"&amp;P2926&amp;";"&amp;S2926&amp;";"&amp;V2926&amp;";"&amp;Y2926)</f>
        <v/>
      </c>
    </row>
    <row r="2927" ht="30" customHeight="1">
      <c r="E2927" s="10">
        <f>IF(G2927="","",G2927&amp;";"&amp;J2927&amp;";"&amp;M2927&amp;";"&amp;P2927&amp;";"&amp;S2927&amp;";"&amp;V2927&amp;";"&amp;Y2927)</f>
        <v/>
      </c>
    </row>
    <row r="2928" ht="30" customHeight="1">
      <c r="E2928" s="10">
        <f>IF(G2928="","",G2928&amp;";"&amp;J2928&amp;";"&amp;M2928&amp;";"&amp;P2928&amp;";"&amp;S2928&amp;";"&amp;V2928&amp;";"&amp;Y2928)</f>
        <v/>
      </c>
    </row>
    <row r="2929" ht="30" customHeight="1">
      <c r="E2929" s="10">
        <f>IF(G2929="","",G2929&amp;";"&amp;J2929&amp;";"&amp;M2929&amp;";"&amp;P2929&amp;";"&amp;S2929&amp;";"&amp;V2929&amp;";"&amp;Y2929)</f>
        <v/>
      </c>
    </row>
    <row r="2930" ht="30" customHeight="1">
      <c r="E2930" s="10">
        <f>IF(G2930="","",G2930&amp;";"&amp;J2930&amp;";"&amp;M2930&amp;";"&amp;P2930&amp;";"&amp;S2930&amp;";"&amp;V2930&amp;";"&amp;Y2930)</f>
        <v/>
      </c>
    </row>
    <row r="2931" ht="30" customHeight="1">
      <c r="E2931" s="10">
        <f>IF(G2931="","",G2931&amp;";"&amp;J2931&amp;";"&amp;M2931&amp;";"&amp;P2931&amp;";"&amp;S2931&amp;";"&amp;V2931&amp;";"&amp;Y2931)</f>
        <v/>
      </c>
    </row>
    <row r="2932" ht="30" customHeight="1">
      <c r="E2932" s="10">
        <f>IF(G2932="","",G2932&amp;";"&amp;J2932&amp;";"&amp;M2932&amp;";"&amp;P2932&amp;";"&amp;S2932&amp;";"&amp;V2932&amp;";"&amp;Y2932)</f>
        <v/>
      </c>
    </row>
    <row r="2933" ht="30" customHeight="1">
      <c r="E2933" s="10">
        <f>IF(G2933="","",G2933&amp;";"&amp;J2933&amp;";"&amp;M2933&amp;";"&amp;P2933&amp;";"&amp;S2933&amp;";"&amp;V2933&amp;";"&amp;Y2933)</f>
        <v/>
      </c>
    </row>
    <row r="2934" ht="30" customHeight="1">
      <c r="E2934" s="10">
        <f>IF(G2934="","",G2934&amp;";"&amp;J2934&amp;";"&amp;M2934&amp;";"&amp;P2934&amp;";"&amp;S2934&amp;";"&amp;V2934&amp;";"&amp;Y2934)</f>
        <v/>
      </c>
    </row>
    <row r="2935" ht="30" customHeight="1">
      <c r="E2935" s="10">
        <f>IF(G2935="","",G2935&amp;";"&amp;J2935&amp;";"&amp;M2935&amp;";"&amp;P2935&amp;";"&amp;S2935&amp;";"&amp;V2935&amp;";"&amp;Y2935)</f>
        <v/>
      </c>
    </row>
    <row r="2936" ht="30" customHeight="1">
      <c r="E2936" s="10">
        <f>IF(G2936="","",G2936&amp;";"&amp;J2936&amp;";"&amp;M2936&amp;";"&amp;P2936&amp;";"&amp;S2936&amp;";"&amp;V2936&amp;";"&amp;Y2936)</f>
        <v/>
      </c>
    </row>
    <row r="2937" ht="30" customHeight="1">
      <c r="E2937" s="10">
        <f>IF(G2937="","",G2937&amp;";"&amp;J2937&amp;";"&amp;M2937&amp;";"&amp;P2937&amp;";"&amp;S2937&amp;";"&amp;V2937&amp;";"&amp;Y2937)</f>
        <v/>
      </c>
    </row>
    <row r="2938" ht="30" customHeight="1">
      <c r="E2938" s="10">
        <f>IF(G2938="","",G2938&amp;";"&amp;J2938&amp;";"&amp;M2938&amp;";"&amp;P2938&amp;";"&amp;S2938&amp;";"&amp;V2938&amp;";"&amp;Y2938)</f>
        <v/>
      </c>
    </row>
    <row r="2939" ht="30" customHeight="1">
      <c r="E2939" s="10">
        <f>IF(G2939="","",G2939&amp;";"&amp;J2939&amp;";"&amp;M2939&amp;";"&amp;P2939&amp;";"&amp;S2939&amp;";"&amp;V2939&amp;";"&amp;Y2939)</f>
        <v/>
      </c>
    </row>
    <row r="2940" ht="30" customHeight="1">
      <c r="E2940" s="10">
        <f>IF(G2940="","",G2940&amp;";"&amp;J2940&amp;";"&amp;M2940&amp;";"&amp;P2940&amp;";"&amp;S2940&amp;";"&amp;V2940&amp;";"&amp;Y2940)</f>
        <v/>
      </c>
    </row>
    <row r="2941" ht="30" customHeight="1">
      <c r="E2941" s="10">
        <f>IF(G2941="","",G2941&amp;";"&amp;J2941&amp;";"&amp;M2941&amp;";"&amp;P2941&amp;";"&amp;S2941&amp;";"&amp;V2941&amp;";"&amp;Y2941)</f>
        <v/>
      </c>
    </row>
    <row r="2942" ht="30" customHeight="1">
      <c r="E2942" s="10">
        <f>IF(G2942="","",G2942&amp;";"&amp;J2942&amp;";"&amp;M2942&amp;";"&amp;P2942&amp;";"&amp;S2942&amp;";"&amp;V2942&amp;";"&amp;Y2942)</f>
        <v/>
      </c>
    </row>
    <row r="2943" ht="30" customHeight="1">
      <c r="E2943" s="10">
        <f>IF(G2943="","",G2943&amp;";"&amp;J2943&amp;";"&amp;M2943&amp;";"&amp;P2943&amp;";"&amp;S2943&amp;";"&amp;V2943&amp;";"&amp;Y2943)</f>
        <v/>
      </c>
    </row>
    <row r="2944" ht="30" customHeight="1">
      <c r="E2944" s="10">
        <f>IF(G2944="","",G2944&amp;";"&amp;J2944&amp;";"&amp;M2944&amp;";"&amp;P2944&amp;";"&amp;S2944&amp;";"&amp;V2944&amp;";"&amp;Y2944)</f>
        <v/>
      </c>
    </row>
    <row r="2945" ht="30" customHeight="1">
      <c r="E2945" s="10">
        <f>IF(G2945="","",G2945&amp;";"&amp;J2945&amp;";"&amp;M2945&amp;";"&amp;P2945&amp;";"&amp;S2945&amp;";"&amp;V2945&amp;";"&amp;Y2945)</f>
        <v/>
      </c>
    </row>
    <row r="2946" ht="30" customHeight="1">
      <c r="E2946" s="10">
        <f>IF(G2946="","",G2946&amp;";"&amp;J2946&amp;";"&amp;M2946&amp;";"&amp;P2946&amp;";"&amp;S2946&amp;";"&amp;V2946&amp;";"&amp;Y2946)</f>
        <v/>
      </c>
    </row>
    <row r="2947" ht="30" customHeight="1">
      <c r="E2947" s="10">
        <f>IF(G2947="","",G2947&amp;";"&amp;J2947&amp;";"&amp;M2947&amp;";"&amp;P2947&amp;";"&amp;S2947&amp;";"&amp;V2947&amp;";"&amp;Y2947)</f>
        <v/>
      </c>
    </row>
    <row r="2948" ht="30" customHeight="1">
      <c r="E2948" s="10">
        <f>IF(G2948="","",G2948&amp;";"&amp;J2948&amp;";"&amp;M2948&amp;";"&amp;P2948&amp;";"&amp;S2948&amp;";"&amp;V2948&amp;";"&amp;Y2948)</f>
        <v/>
      </c>
    </row>
    <row r="2949" ht="30" customHeight="1">
      <c r="E2949" s="10">
        <f>IF(G2949="","",G2949&amp;";"&amp;J2949&amp;";"&amp;M2949&amp;";"&amp;P2949&amp;";"&amp;S2949&amp;";"&amp;V2949&amp;";"&amp;Y2949)</f>
        <v/>
      </c>
    </row>
    <row r="2950" ht="30" customHeight="1">
      <c r="E2950" s="10">
        <f>IF(G2950="","",G2950&amp;";"&amp;J2950&amp;";"&amp;M2950&amp;";"&amp;P2950&amp;";"&amp;S2950&amp;";"&amp;V2950&amp;";"&amp;Y2950)</f>
        <v/>
      </c>
    </row>
    <row r="2951" ht="30" customHeight="1">
      <c r="E2951" s="10">
        <f>IF(G2951="","",G2951&amp;";"&amp;J2951&amp;";"&amp;M2951&amp;";"&amp;P2951&amp;";"&amp;S2951&amp;";"&amp;V2951&amp;";"&amp;Y2951)</f>
        <v/>
      </c>
    </row>
    <row r="2952" ht="30" customHeight="1">
      <c r="E2952" s="10">
        <f>IF(G2952="","",G2952&amp;";"&amp;J2952&amp;";"&amp;M2952&amp;";"&amp;P2952&amp;";"&amp;S2952&amp;";"&amp;V2952&amp;";"&amp;Y2952)</f>
        <v/>
      </c>
    </row>
    <row r="2953" ht="30" customHeight="1">
      <c r="E2953" s="10">
        <f>IF(G2953="","",G2953&amp;";"&amp;J2953&amp;";"&amp;M2953&amp;";"&amp;P2953&amp;";"&amp;S2953&amp;";"&amp;V2953&amp;";"&amp;Y2953)</f>
        <v/>
      </c>
    </row>
    <row r="2954" ht="30" customHeight="1">
      <c r="E2954" s="10">
        <f>IF(G2954="","",G2954&amp;";"&amp;J2954&amp;";"&amp;M2954&amp;";"&amp;P2954&amp;";"&amp;S2954&amp;";"&amp;V2954&amp;";"&amp;Y2954)</f>
        <v/>
      </c>
    </row>
    <row r="2955" ht="30" customHeight="1">
      <c r="E2955" s="10">
        <f>IF(G2955="","",G2955&amp;";"&amp;J2955&amp;";"&amp;M2955&amp;";"&amp;P2955&amp;";"&amp;S2955&amp;";"&amp;V2955&amp;";"&amp;Y2955)</f>
        <v/>
      </c>
    </row>
    <row r="2956" ht="30" customHeight="1">
      <c r="E2956" s="10">
        <f>IF(G2956="","",G2956&amp;";"&amp;J2956&amp;";"&amp;M2956&amp;";"&amp;P2956&amp;";"&amp;S2956&amp;";"&amp;V2956&amp;";"&amp;Y2956)</f>
        <v/>
      </c>
    </row>
    <row r="2957" ht="30" customHeight="1">
      <c r="E2957" s="10">
        <f>IF(G2957="","",G2957&amp;";"&amp;J2957&amp;";"&amp;M2957&amp;";"&amp;P2957&amp;";"&amp;S2957&amp;";"&amp;V2957&amp;";"&amp;Y2957)</f>
        <v/>
      </c>
    </row>
    <row r="2958" ht="30" customHeight="1">
      <c r="E2958" s="10">
        <f>IF(G2958="","",G2958&amp;";"&amp;J2958&amp;";"&amp;M2958&amp;";"&amp;P2958&amp;";"&amp;S2958&amp;";"&amp;V2958&amp;";"&amp;Y2958)</f>
        <v/>
      </c>
    </row>
    <row r="2959" ht="30" customHeight="1">
      <c r="E2959" s="10">
        <f>IF(G2959="","",G2959&amp;";"&amp;J2959&amp;";"&amp;M2959&amp;";"&amp;P2959&amp;";"&amp;S2959&amp;";"&amp;V2959&amp;";"&amp;Y2959)</f>
        <v/>
      </c>
    </row>
    <row r="2960" ht="30" customHeight="1">
      <c r="E2960" s="10">
        <f>IF(G2960="","",G2960&amp;";"&amp;J2960&amp;";"&amp;M2960&amp;";"&amp;P2960&amp;";"&amp;S2960&amp;";"&amp;V2960&amp;";"&amp;Y2960)</f>
        <v/>
      </c>
    </row>
    <row r="2961" ht="30" customHeight="1">
      <c r="E2961" s="10">
        <f>IF(G2961="","",G2961&amp;";"&amp;J2961&amp;";"&amp;M2961&amp;";"&amp;P2961&amp;";"&amp;S2961&amp;";"&amp;V2961&amp;";"&amp;Y2961)</f>
        <v/>
      </c>
    </row>
    <row r="2962" ht="30" customHeight="1">
      <c r="E2962" s="10">
        <f>IF(G2962="","",G2962&amp;";"&amp;J2962&amp;";"&amp;M2962&amp;";"&amp;P2962&amp;";"&amp;S2962&amp;";"&amp;V2962&amp;";"&amp;Y2962)</f>
        <v/>
      </c>
    </row>
    <row r="2963" ht="30" customHeight="1">
      <c r="E2963" s="10">
        <f>IF(G2963="","",G2963&amp;";"&amp;J2963&amp;";"&amp;M2963&amp;";"&amp;P2963&amp;";"&amp;S2963&amp;";"&amp;V2963&amp;";"&amp;Y2963)</f>
        <v/>
      </c>
    </row>
    <row r="2964" ht="30" customHeight="1">
      <c r="E2964" s="10">
        <f>IF(G2964="","",G2964&amp;";"&amp;J2964&amp;";"&amp;M2964&amp;";"&amp;P2964&amp;";"&amp;S2964&amp;";"&amp;V2964&amp;";"&amp;Y2964)</f>
        <v/>
      </c>
    </row>
    <row r="2965" ht="30" customHeight="1">
      <c r="E2965" s="10">
        <f>IF(G2965="","",G2965&amp;";"&amp;J2965&amp;";"&amp;M2965&amp;";"&amp;P2965&amp;";"&amp;S2965&amp;";"&amp;V2965&amp;";"&amp;Y2965)</f>
        <v/>
      </c>
    </row>
    <row r="2966" ht="30" customHeight="1">
      <c r="E2966" s="10">
        <f>IF(G2966="","",G2966&amp;";"&amp;J2966&amp;";"&amp;M2966&amp;";"&amp;P2966&amp;";"&amp;S2966&amp;";"&amp;V2966&amp;";"&amp;Y2966)</f>
        <v/>
      </c>
    </row>
    <row r="2967" ht="30" customHeight="1">
      <c r="E2967" s="10">
        <f>IF(G2967="","",G2967&amp;";"&amp;J2967&amp;";"&amp;M2967&amp;";"&amp;P2967&amp;";"&amp;S2967&amp;";"&amp;V2967&amp;";"&amp;Y2967)</f>
        <v/>
      </c>
    </row>
    <row r="2968" ht="30" customHeight="1">
      <c r="E2968" s="10">
        <f>IF(G2968="","",G2968&amp;";"&amp;J2968&amp;";"&amp;M2968&amp;";"&amp;P2968&amp;";"&amp;S2968&amp;";"&amp;V2968&amp;";"&amp;Y2968)</f>
        <v/>
      </c>
    </row>
    <row r="2969" ht="30" customHeight="1">
      <c r="E2969" s="10">
        <f>IF(G2969="","",G2969&amp;";"&amp;J2969&amp;";"&amp;M2969&amp;";"&amp;P2969&amp;";"&amp;S2969&amp;";"&amp;V2969&amp;";"&amp;Y2969)</f>
        <v/>
      </c>
    </row>
    <row r="2970" ht="30" customHeight="1">
      <c r="E2970" s="10">
        <f>IF(G2970="","",G2970&amp;";"&amp;J2970&amp;";"&amp;M2970&amp;";"&amp;P2970&amp;";"&amp;S2970&amp;";"&amp;V2970&amp;";"&amp;Y2970)</f>
        <v/>
      </c>
    </row>
    <row r="2971" ht="30" customHeight="1">
      <c r="E2971" s="10">
        <f>IF(G2971="","",G2971&amp;";"&amp;J2971&amp;";"&amp;M2971&amp;";"&amp;P2971&amp;";"&amp;S2971&amp;";"&amp;V2971&amp;";"&amp;Y2971)</f>
        <v/>
      </c>
    </row>
    <row r="2972" ht="30" customHeight="1">
      <c r="E2972" s="10">
        <f>IF(G2972="","",G2972&amp;";"&amp;J2972&amp;";"&amp;M2972&amp;";"&amp;P2972&amp;";"&amp;S2972&amp;";"&amp;V2972&amp;";"&amp;Y2972)</f>
        <v/>
      </c>
    </row>
    <row r="2973" ht="30" customHeight="1">
      <c r="E2973" s="10">
        <f>IF(G2973="","",G2973&amp;";"&amp;J2973&amp;";"&amp;M2973&amp;";"&amp;P2973&amp;";"&amp;S2973&amp;";"&amp;V2973&amp;";"&amp;Y2973)</f>
        <v/>
      </c>
    </row>
    <row r="2974" ht="30" customHeight="1">
      <c r="E2974" s="10">
        <f>IF(G2974="","",G2974&amp;";"&amp;J2974&amp;";"&amp;M2974&amp;";"&amp;P2974&amp;";"&amp;S2974&amp;";"&amp;V2974&amp;";"&amp;Y2974)</f>
        <v/>
      </c>
    </row>
    <row r="2975" ht="30" customHeight="1">
      <c r="E2975" s="10">
        <f>IF(G2975="","",G2975&amp;";"&amp;J2975&amp;";"&amp;M2975&amp;";"&amp;P2975&amp;";"&amp;S2975&amp;";"&amp;V2975&amp;";"&amp;Y2975)</f>
        <v/>
      </c>
    </row>
    <row r="2976" ht="30" customHeight="1">
      <c r="E2976" s="10">
        <f>IF(G2976="","",G2976&amp;";"&amp;J2976&amp;";"&amp;M2976&amp;";"&amp;P2976&amp;";"&amp;S2976&amp;";"&amp;V2976&amp;";"&amp;Y2976)</f>
        <v/>
      </c>
    </row>
    <row r="2977" ht="30" customHeight="1">
      <c r="E2977" s="10">
        <f>IF(G2977="","",G2977&amp;";"&amp;J2977&amp;";"&amp;M2977&amp;";"&amp;P2977&amp;";"&amp;S2977&amp;";"&amp;V2977&amp;";"&amp;Y2977)</f>
        <v/>
      </c>
    </row>
    <row r="2978" ht="30" customHeight="1">
      <c r="E2978" s="10">
        <f>IF(G2978="","",G2978&amp;";"&amp;J2978&amp;";"&amp;M2978&amp;";"&amp;P2978&amp;";"&amp;S2978&amp;";"&amp;V2978&amp;";"&amp;Y2978)</f>
        <v/>
      </c>
    </row>
    <row r="2979" ht="30" customHeight="1">
      <c r="E2979" s="10">
        <f>IF(G2979="","",G2979&amp;";"&amp;J2979&amp;";"&amp;M2979&amp;";"&amp;P2979&amp;";"&amp;S2979&amp;";"&amp;V2979&amp;";"&amp;Y2979)</f>
        <v/>
      </c>
    </row>
    <row r="2980" ht="30" customHeight="1">
      <c r="E2980" s="10">
        <f>IF(G2980="","",G2980&amp;";"&amp;J2980&amp;";"&amp;M2980&amp;";"&amp;P2980&amp;";"&amp;S2980&amp;";"&amp;V2980&amp;";"&amp;Y2980)</f>
        <v/>
      </c>
    </row>
    <row r="2981" ht="30" customHeight="1">
      <c r="E2981" s="10">
        <f>IF(G2981="","",G2981&amp;";"&amp;J2981&amp;";"&amp;M2981&amp;";"&amp;P2981&amp;";"&amp;S2981&amp;";"&amp;V2981&amp;";"&amp;Y2981)</f>
        <v/>
      </c>
    </row>
    <row r="2982" ht="30" customHeight="1">
      <c r="E2982" s="10">
        <f>IF(G2982="","",G2982&amp;";"&amp;J2982&amp;";"&amp;M2982&amp;";"&amp;P2982&amp;";"&amp;S2982&amp;";"&amp;V2982&amp;";"&amp;Y2982)</f>
        <v/>
      </c>
    </row>
    <row r="2983" ht="30" customHeight="1">
      <c r="E2983" s="10">
        <f>IF(G2983="","",G2983&amp;";"&amp;J2983&amp;";"&amp;M2983&amp;";"&amp;P2983&amp;";"&amp;S2983&amp;";"&amp;V2983&amp;";"&amp;Y2983)</f>
        <v/>
      </c>
    </row>
    <row r="2984" ht="30" customHeight="1">
      <c r="E2984" s="10">
        <f>IF(G2984="","",G2984&amp;";"&amp;J2984&amp;";"&amp;M2984&amp;";"&amp;P2984&amp;";"&amp;S2984&amp;";"&amp;V2984&amp;";"&amp;Y2984)</f>
        <v/>
      </c>
    </row>
    <row r="2985" ht="30" customHeight="1">
      <c r="E2985" s="10">
        <f>IF(G2985="","",G2985&amp;";"&amp;J2985&amp;";"&amp;M2985&amp;";"&amp;P2985&amp;";"&amp;S2985&amp;";"&amp;V2985&amp;";"&amp;Y2985)</f>
        <v/>
      </c>
    </row>
    <row r="2986" ht="30" customHeight="1">
      <c r="E2986" s="10">
        <f>IF(G2986="","",G2986&amp;";"&amp;J2986&amp;";"&amp;M2986&amp;";"&amp;P2986&amp;";"&amp;S2986&amp;";"&amp;V2986&amp;";"&amp;Y2986)</f>
        <v/>
      </c>
    </row>
    <row r="2987" ht="30" customHeight="1">
      <c r="E2987" s="10">
        <f>IF(G2987="","",G2987&amp;";"&amp;J2987&amp;";"&amp;M2987&amp;";"&amp;P2987&amp;";"&amp;S2987&amp;";"&amp;V2987&amp;";"&amp;Y2987)</f>
        <v/>
      </c>
    </row>
    <row r="2988" ht="30" customHeight="1">
      <c r="E2988" s="10">
        <f>IF(G2988="","",G2988&amp;";"&amp;J2988&amp;";"&amp;M2988&amp;";"&amp;P2988&amp;";"&amp;S2988&amp;";"&amp;V2988&amp;";"&amp;Y2988)</f>
        <v/>
      </c>
    </row>
    <row r="2989" ht="30" customHeight="1">
      <c r="E2989" s="10">
        <f>IF(G2989="","",G2989&amp;";"&amp;J2989&amp;";"&amp;M2989&amp;";"&amp;P2989&amp;";"&amp;S2989&amp;";"&amp;V2989&amp;";"&amp;Y2989)</f>
        <v/>
      </c>
    </row>
    <row r="2990" ht="30" customHeight="1">
      <c r="E2990" s="10">
        <f>IF(G2990="","",G2990&amp;";"&amp;J2990&amp;";"&amp;M2990&amp;";"&amp;P2990&amp;";"&amp;S2990&amp;";"&amp;V2990&amp;";"&amp;Y2990)</f>
        <v/>
      </c>
    </row>
    <row r="2991" ht="30" customHeight="1">
      <c r="E2991" s="10">
        <f>IF(G2991="","",G2991&amp;";"&amp;J2991&amp;";"&amp;M2991&amp;";"&amp;P2991&amp;";"&amp;S2991&amp;";"&amp;V2991&amp;";"&amp;Y2991)</f>
        <v/>
      </c>
    </row>
    <row r="2992" ht="30" customHeight="1">
      <c r="E2992" s="10">
        <f>IF(G2992="","",G2992&amp;";"&amp;J2992&amp;";"&amp;M2992&amp;";"&amp;P2992&amp;";"&amp;S2992&amp;";"&amp;V2992&amp;";"&amp;Y2992)</f>
        <v/>
      </c>
    </row>
    <row r="2993" ht="30" customHeight="1">
      <c r="E2993" s="10">
        <f>IF(G2993="","",G2993&amp;";"&amp;J2993&amp;";"&amp;M2993&amp;";"&amp;P2993&amp;";"&amp;S2993&amp;";"&amp;V2993&amp;";"&amp;Y2993)</f>
        <v/>
      </c>
    </row>
    <row r="2994" ht="30" customHeight="1">
      <c r="E2994" s="10">
        <f>IF(G2994="","",G2994&amp;";"&amp;J2994&amp;";"&amp;M2994&amp;";"&amp;P2994&amp;";"&amp;S2994&amp;";"&amp;V2994&amp;";"&amp;Y2994)</f>
        <v/>
      </c>
    </row>
    <row r="2995" ht="30" customHeight="1">
      <c r="E2995" s="10">
        <f>IF(G2995="","",G2995&amp;";"&amp;J2995&amp;";"&amp;M2995&amp;";"&amp;P2995&amp;";"&amp;S2995&amp;";"&amp;V2995&amp;";"&amp;Y2995)</f>
        <v/>
      </c>
    </row>
    <row r="2996" ht="30" customHeight="1">
      <c r="E2996" s="10">
        <f>IF(G2996="","",G2996&amp;";"&amp;J2996&amp;";"&amp;M2996&amp;";"&amp;P2996&amp;";"&amp;S2996&amp;";"&amp;V2996&amp;";"&amp;Y2996)</f>
        <v/>
      </c>
    </row>
    <row r="2997" ht="30" customHeight="1">
      <c r="E2997" s="10">
        <f>IF(G2997="","",G2997&amp;";"&amp;J2997&amp;";"&amp;M2997&amp;";"&amp;P2997&amp;";"&amp;S2997&amp;";"&amp;V2997&amp;";"&amp;Y2997)</f>
        <v/>
      </c>
    </row>
    <row r="2998" ht="30" customHeight="1">
      <c r="E2998" s="10">
        <f>IF(G2998="","",G2998&amp;";"&amp;J2998&amp;";"&amp;M2998&amp;";"&amp;P2998&amp;";"&amp;S2998&amp;";"&amp;V2998&amp;";"&amp;Y2998)</f>
        <v/>
      </c>
    </row>
    <row r="2999" ht="30" customHeight="1">
      <c r="E2999" s="10">
        <f>IF(G2999="","",G2999&amp;";"&amp;J2999&amp;";"&amp;M2999&amp;";"&amp;P2999&amp;";"&amp;S2999&amp;";"&amp;V2999&amp;";"&amp;Y2999)</f>
        <v/>
      </c>
    </row>
    <row r="3000" ht="30" customHeight="1">
      <c r="E3000" s="10">
        <f>IF(G3000="","",G3000&amp;";"&amp;J3000&amp;";"&amp;M3000&amp;";"&amp;P3000&amp;";"&amp;S3000&amp;";"&amp;V3000&amp;";"&amp;Y3000)</f>
        <v/>
      </c>
    </row>
    <row r="3001" ht="30" customHeight="1">
      <c r="E3001" s="10">
        <f>IF(G3001="","",G3001&amp;";"&amp;J3001&amp;";"&amp;M3001&amp;";"&amp;P3001&amp;";"&amp;S3001&amp;";"&amp;V3001&amp;";"&amp;Y3001)</f>
        <v/>
      </c>
    </row>
    <row r="3002" ht="30" customHeight="1">
      <c r="E3002" s="10">
        <f>IF(G3002="","",G3002&amp;";"&amp;J3002&amp;";"&amp;M3002&amp;";"&amp;P3002&amp;";"&amp;S3002&amp;";"&amp;V3002&amp;";"&amp;Y3002)</f>
        <v/>
      </c>
    </row>
    <row r="3003" ht="30" customHeight="1">
      <c r="E3003" s="10">
        <f>IF(G3003="","",G3003&amp;";"&amp;J3003&amp;";"&amp;M3003&amp;";"&amp;P3003&amp;";"&amp;S3003&amp;";"&amp;V3003&amp;";"&amp;Y3003)</f>
        <v/>
      </c>
    </row>
    <row r="3004" ht="30" customHeight="1">
      <c r="E3004" s="10">
        <f>IF(G3004="","",G3004&amp;";"&amp;J3004&amp;";"&amp;M3004&amp;";"&amp;P3004&amp;";"&amp;S3004&amp;";"&amp;V3004&amp;";"&amp;Y3004)</f>
        <v/>
      </c>
    </row>
    <row r="3005" ht="30" customHeight="1">
      <c r="E3005" s="10">
        <f>IF(G3005="","",G3005&amp;";"&amp;J3005&amp;";"&amp;M3005&amp;";"&amp;P3005&amp;";"&amp;S3005&amp;";"&amp;V3005&amp;";"&amp;Y3005)</f>
        <v/>
      </c>
    </row>
    <row r="3006" ht="30" customHeight="1">
      <c r="E3006" s="10">
        <f>IF(G3006="","",G3006&amp;";"&amp;J3006&amp;";"&amp;M3006&amp;";"&amp;P3006&amp;";"&amp;S3006&amp;";"&amp;V3006&amp;";"&amp;Y3006)</f>
        <v/>
      </c>
    </row>
    <row r="3007" ht="30" customHeight="1">
      <c r="E3007" s="10">
        <f>IF(G3007="","",G3007&amp;";"&amp;J3007&amp;";"&amp;M3007&amp;";"&amp;P3007&amp;";"&amp;S3007&amp;";"&amp;V3007&amp;";"&amp;Y3007)</f>
        <v/>
      </c>
    </row>
    <row r="3008" ht="30" customHeight="1">
      <c r="E3008" s="10">
        <f>IF(G3008="","",G3008&amp;";"&amp;J3008&amp;";"&amp;M3008&amp;";"&amp;P3008&amp;";"&amp;S3008&amp;";"&amp;V3008&amp;";"&amp;Y3008)</f>
        <v/>
      </c>
    </row>
    <row r="3009" ht="30" customHeight="1">
      <c r="E3009" s="10">
        <f>IF(G3009="","",G3009&amp;";"&amp;J3009&amp;";"&amp;M3009&amp;";"&amp;P3009&amp;";"&amp;S3009&amp;";"&amp;V3009&amp;";"&amp;Y3009)</f>
        <v/>
      </c>
    </row>
    <row r="3010" ht="30" customHeight="1">
      <c r="E3010" s="10">
        <f>IF(G3010="","",G3010&amp;";"&amp;J3010&amp;";"&amp;M3010&amp;";"&amp;P3010&amp;";"&amp;S3010&amp;";"&amp;V3010&amp;";"&amp;Y3010)</f>
        <v/>
      </c>
    </row>
    <row r="3011" ht="30" customHeight="1">
      <c r="E3011" s="10">
        <f>IF(G3011="","",G3011&amp;";"&amp;J3011&amp;";"&amp;M3011&amp;";"&amp;P3011&amp;";"&amp;S3011&amp;";"&amp;V3011&amp;";"&amp;Y3011)</f>
        <v/>
      </c>
    </row>
    <row r="3012" ht="30" customHeight="1">
      <c r="E3012" s="10">
        <f>IF(G3012="","",G3012&amp;";"&amp;J3012&amp;";"&amp;M3012&amp;";"&amp;P3012&amp;";"&amp;S3012&amp;";"&amp;V3012&amp;";"&amp;Y3012)</f>
        <v/>
      </c>
    </row>
    <row r="3013" ht="30" customHeight="1">
      <c r="E3013" s="10">
        <f>IF(G3013="","",G3013&amp;";"&amp;J3013&amp;";"&amp;M3013&amp;";"&amp;P3013&amp;";"&amp;S3013&amp;";"&amp;V3013&amp;";"&amp;Y3013)</f>
        <v/>
      </c>
    </row>
    <row r="3014" ht="30" customHeight="1">
      <c r="E3014" s="10">
        <f>IF(G3014="","",G3014&amp;";"&amp;J3014&amp;";"&amp;M3014&amp;";"&amp;P3014&amp;";"&amp;S3014&amp;";"&amp;V3014&amp;";"&amp;Y3014)</f>
        <v/>
      </c>
    </row>
    <row r="3015" ht="30" customHeight="1">
      <c r="E3015" s="10">
        <f>IF(G3015="","",G3015&amp;";"&amp;J3015&amp;";"&amp;M3015&amp;";"&amp;P3015&amp;";"&amp;S3015&amp;";"&amp;V3015&amp;";"&amp;Y3015)</f>
        <v/>
      </c>
    </row>
    <row r="3016" ht="30" customHeight="1">
      <c r="E3016" s="10">
        <f>IF(G3016="","",G3016&amp;";"&amp;J3016&amp;";"&amp;M3016&amp;";"&amp;P3016&amp;";"&amp;S3016&amp;";"&amp;V3016&amp;";"&amp;Y3016)</f>
        <v/>
      </c>
    </row>
    <row r="3017" ht="30" customHeight="1">
      <c r="E3017" s="10">
        <f>IF(G3017="","",G3017&amp;";"&amp;J3017&amp;";"&amp;M3017&amp;";"&amp;P3017&amp;";"&amp;S3017&amp;";"&amp;V3017&amp;";"&amp;Y3017)</f>
        <v/>
      </c>
    </row>
    <row r="3018" ht="30" customHeight="1">
      <c r="E3018" s="10">
        <f>IF(G3018="","",G3018&amp;";"&amp;J3018&amp;";"&amp;M3018&amp;";"&amp;P3018&amp;";"&amp;S3018&amp;";"&amp;V3018&amp;";"&amp;Y3018)</f>
        <v/>
      </c>
    </row>
    <row r="3019" ht="30" customHeight="1">
      <c r="E3019" s="10">
        <f>IF(G3019="","",G3019&amp;";"&amp;J3019&amp;";"&amp;M3019&amp;";"&amp;P3019&amp;";"&amp;S3019&amp;";"&amp;V3019&amp;";"&amp;Y3019)</f>
        <v/>
      </c>
    </row>
    <row r="3020" ht="30" customHeight="1">
      <c r="E3020" s="10">
        <f>IF(G3020="","",G3020&amp;";"&amp;J3020&amp;";"&amp;M3020&amp;";"&amp;P3020&amp;";"&amp;S3020&amp;";"&amp;V3020&amp;";"&amp;Y3020)</f>
        <v/>
      </c>
    </row>
    <row r="3021" ht="30" customHeight="1">
      <c r="E3021" s="10">
        <f>IF(G3021="","",G3021&amp;";"&amp;J3021&amp;";"&amp;M3021&amp;";"&amp;P3021&amp;";"&amp;S3021&amp;";"&amp;V3021&amp;";"&amp;Y3021)</f>
        <v/>
      </c>
    </row>
    <row r="3022" ht="30" customHeight="1">
      <c r="E3022" s="10">
        <f>IF(G3022="","",G3022&amp;";"&amp;J3022&amp;";"&amp;M3022&amp;";"&amp;P3022&amp;";"&amp;S3022&amp;";"&amp;V3022&amp;";"&amp;Y3022)</f>
        <v/>
      </c>
    </row>
    <row r="3023" ht="30" customHeight="1">
      <c r="E3023" s="10">
        <f>IF(G3023="","",G3023&amp;";"&amp;J3023&amp;";"&amp;M3023&amp;";"&amp;P3023&amp;";"&amp;S3023&amp;";"&amp;V3023&amp;";"&amp;Y3023)</f>
        <v/>
      </c>
    </row>
    <row r="3024" ht="30" customHeight="1">
      <c r="E3024" s="10">
        <f>IF(G3024="","",G3024&amp;";"&amp;J3024&amp;";"&amp;M3024&amp;";"&amp;P3024&amp;";"&amp;S3024&amp;";"&amp;V3024&amp;";"&amp;Y3024)</f>
        <v/>
      </c>
    </row>
    <row r="3025" ht="30" customHeight="1">
      <c r="E3025" s="10">
        <f>IF(G3025="","",G3025&amp;";"&amp;J3025&amp;";"&amp;M3025&amp;";"&amp;P3025&amp;";"&amp;S3025&amp;";"&amp;V3025&amp;";"&amp;Y3025)</f>
        <v/>
      </c>
    </row>
    <row r="3026" ht="30" customHeight="1">
      <c r="E3026" s="10">
        <f>IF(G3026="","",G3026&amp;";"&amp;J3026&amp;";"&amp;M3026&amp;";"&amp;P3026&amp;";"&amp;S3026&amp;";"&amp;V3026&amp;";"&amp;Y3026)</f>
        <v/>
      </c>
    </row>
    <row r="3027" ht="30" customHeight="1">
      <c r="E3027" s="10">
        <f>IF(G3027="","",G3027&amp;";"&amp;J3027&amp;";"&amp;M3027&amp;";"&amp;P3027&amp;";"&amp;S3027&amp;";"&amp;V3027&amp;";"&amp;Y3027)</f>
        <v/>
      </c>
    </row>
    <row r="3028" ht="30" customHeight="1">
      <c r="E3028" s="10">
        <f>IF(G3028="","",G3028&amp;";"&amp;J3028&amp;";"&amp;M3028&amp;";"&amp;P3028&amp;";"&amp;S3028&amp;";"&amp;V3028&amp;";"&amp;Y3028)</f>
        <v/>
      </c>
    </row>
    <row r="3029" ht="30" customHeight="1">
      <c r="E3029" s="10">
        <f>IF(G3029="","",G3029&amp;";"&amp;J3029&amp;";"&amp;M3029&amp;";"&amp;P3029&amp;";"&amp;S3029&amp;";"&amp;V3029&amp;";"&amp;Y3029)</f>
        <v/>
      </c>
    </row>
    <row r="3030" ht="30" customHeight="1">
      <c r="E3030" s="10">
        <f>IF(G3030="","",G3030&amp;";"&amp;J3030&amp;";"&amp;M3030&amp;";"&amp;P3030&amp;";"&amp;S3030&amp;";"&amp;V3030&amp;";"&amp;Y3030)</f>
        <v/>
      </c>
    </row>
    <row r="3031" ht="30" customHeight="1">
      <c r="E3031" s="10">
        <f>IF(G3031="","",G3031&amp;";"&amp;J3031&amp;";"&amp;M3031&amp;";"&amp;P3031&amp;";"&amp;S3031&amp;";"&amp;V3031&amp;";"&amp;Y3031)</f>
        <v/>
      </c>
    </row>
    <row r="3032" ht="30" customHeight="1">
      <c r="E3032" s="10">
        <f>IF(G3032="","",G3032&amp;";"&amp;J3032&amp;";"&amp;M3032&amp;";"&amp;P3032&amp;";"&amp;S3032&amp;";"&amp;V3032&amp;";"&amp;Y3032)</f>
        <v/>
      </c>
    </row>
    <row r="3033" ht="30" customHeight="1">
      <c r="E3033" s="10">
        <f>IF(G3033="","",G3033&amp;";"&amp;J3033&amp;";"&amp;M3033&amp;";"&amp;P3033&amp;";"&amp;S3033&amp;";"&amp;V3033&amp;";"&amp;Y3033)</f>
        <v/>
      </c>
    </row>
    <row r="3034" ht="30" customHeight="1">
      <c r="E3034" s="10">
        <f>IF(G3034="","",G3034&amp;";"&amp;J3034&amp;";"&amp;M3034&amp;";"&amp;P3034&amp;";"&amp;S3034&amp;";"&amp;V3034&amp;";"&amp;Y3034)</f>
        <v/>
      </c>
    </row>
    <row r="3035" ht="30" customHeight="1">
      <c r="E3035" s="10">
        <f>IF(G3035="","",G3035&amp;";"&amp;J3035&amp;";"&amp;M3035&amp;";"&amp;P3035&amp;";"&amp;S3035&amp;";"&amp;V3035&amp;";"&amp;Y3035)</f>
        <v/>
      </c>
    </row>
    <row r="3036" ht="30" customHeight="1">
      <c r="E3036" s="10">
        <f>IF(G3036="","",G3036&amp;";"&amp;J3036&amp;";"&amp;M3036&amp;";"&amp;P3036&amp;";"&amp;S3036&amp;";"&amp;V3036&amp;";"&amp;Y3036)</f>
        <v/>
      </c>
    </row>
    <row r="3037" ht="30" customHeight="1">
      <c r="E3037" s="10">
        <f>IF(G3037="","",G3037&amp;";"&amp;J3037&amp;";"&amp;M3037&amp;";"&amp;P3037&amp;";"&amp;S3037&amp;";"&amp;V3037&amp;";"&amp;Y3037)</f>
        <v/>
      </c>
    </row>
    <row r="3038" ht="30" customHeight="1">
      <c r="E3038" s="10">
        <f>IF(G3038="","",G3038&amp;";"&amp;J3038&amp;";"&amp;M3038&amp;";"&amp;P3038&amp;";"&amp;S3038&amp;";"&amp;V3038&amp;";"&amp;Y3038)</f>
        <v/>
      </c>
    </row>
    <row r="3039" ht="30" customHeight="1">
      <c r="E3039" s="10">
        <f>IF(G3039="","",G3039&amp;";"&amp;J3039&amp;";"&amp;M3039&amp;";"&amp;P3039&amp;";"&amp;S3039&amp;";"&amp;V3039&amp;";"&amp;Y3039)</f>
        <v/>
      </c>
    </row>
    <row r="3040" ht="30" customHeight="1">
      <c r="E3040" s="10">
        <f>IF(G3040="","",G3040&amp;";"&amp;J3040&amp;";"&amp;M3040&amp;";"&amp;P3040&amp;";"&amp;S3040&amp;";"&amp;V3040&amp;";"&amp;Y3040)</f>
        <v/>
      </c>
    </row>
    <row r="3041" ht="30" customHeight="1">
      <c r="E3041" s="10">
        <f>IF(G3041="","",G3041&amp;";"&amp;J3041&amp;";"&amp;M3041&amp;";"&amp;P3041&amp;";"&amp;S3041&amp;";"&amp;V3041&amp;";"&amp;Y3041)</f>
        <v/>
      </c>
    </row>
    <row r="3042" ht="30" customHeight="1">
      <c r="E3042" s="10">
        <f>IF(G3042="","",G3042&amp;";"&amp;J3042&amp;";"&amp;M3042&amp;";"&amp;P3042&amp;";"&amp;S3042&amp;";"&amp;V3042&amp;";"&amp;Y3042)</f>
        <v/>
      </c>
    </row>
    <row r="3043" ht="30" customHeight="1">
      <c r="E3043" s="10">
        <f>IF(G3043="","",G3043&amp;";"&amp;J3043&amp;";"&amp;M3043&amp;";"&amp;P3043&amp;";"&amp;S3043&amp;";"&amp;V3043&amp;";"&amp;Y3043)</f>
        <v/>
      </c>
    </row>
    <row r="3044" ht="30" customHeight="1">
      <c r="E3044" s="10">
        <f>IF(G3044="","",G3044&amp;";"&amp;J3044&amp;";"&amp;M3044&amp;";"&amp;P3044&amp;";"&amp;S3044&amp;";"&amp;V3044&amp;";"&amp;Y3044)</f>
        <v/>
      </c>
    </row>
    <row r="3045" ht="30" customHeight="1">
      <c r="E3045" s="10">
        <f>IF(G3045="","",G3045&amp;";"&amp;J3045&amp;";"&amp;M3045&amp;";"&amp;P3045&amp;";"&amp;S3045&amp;";"&amp;V3045&amp;";"&amp;Y3045)</f>
        <v/>
      </c>
    </row>
    <row r="3046" ht="30" customHeight="1">
      <c r="E3046" s="10">
        <f>IF(G3046="","",G3046&amp;";"&amp;J3046&amp;";"&amp;M3046&amp;";"&amp;P3046&amp;";"&amp;S3046&amp;";"&amp;V3046&amp;";"&amp;Y3046)</f>
        <v/>
      </c>
    </row>
    <row r="3047" ht="30" customHeight="1">
      <c r="E3047" s="10">
        <f>IF(G3047="","",G3047&amp;";"&amp;J3047&amp;";"&amp;M3047&amp;";"&amp;P3047&amp;";"&amp;S3047&amp;";"&amp;V3047&amp;";"&amp;Y3047)</f>
        <v/>
      </c>
    </row>
    <row r="3048" ht="30" customHeight="1">
      <c r="E3048" s="10">
        <f>IF(G3048="","",G3048&amp;";"&amp;J3048&amp;";"&amp;M3048&amp;";"&amp;P3048&amp;";"&amp;S3048&amp;";"&amp;V3048&amp;";"&amp;Y3048)</f>
        <v/>
      </c>
    </row>
    <row r="3049" ht="30" customHeight="1">
      <c r="E3049" s="10">
        <f>IF(G3049="","",G3049&amp;";"&amp;J3049&amp;";"&amp;M3049&amp;";"&amp;P3049&amp;";"&amp;S3049&amp;";"&amp;V3049&amp;";"&amp;Y3049)</f>
        <v/>
      </c>
    </row>
    <row r="3050" ht="30" customHeight="1">
      <c r="E3050" s="10">
        <f>IF(G3050="","",G3050&amp;";"&amp;J3050&amp;";"&amp;M3050&amp;";"&amp;P3050&amp;";"&amp;S3050&amp;";"&amp;V3050&amp;";"&amp;Y3050)</f>
        <v/>
      </c>
    </row>
    <row r="3051" ht="30" customHeight="1">
      <c r="E3051" s="10">
        <f>IF(G3051="","",G3051&amp;";"&amp;J3051&amp;";"&amp;M3051&amp;";"&amp;P3051&amp;";"&amp;S3051&amp;";"&amp;V3051&amp;";"&amp;Y3051)</f>
        <v/>
      </c>
    </row>
    <row r="3052" ht="30" customHeight="1">
      <c r="E3052" s="10">
        <f>IF(G3052="","",G3052&amp;";"&amp;J3052&amp;";"&amp;M3052&amp;";"&amp;P3052&amp;";"&amp;S3052&amp;";"&amp;V3052&amp;";"&amp;Y3052)</f>
        <v/>
      </c>
    </row>
    <row r="3053" ht="30" customHeight="1">
      <c r="E3053" s="10">
        <f>IF(G3053="","",G3053&amp;";"&amp;J3053&amp;";"&amp;M3053&amp;";"&amp;P3053&amp;";"&amp;S3053&amp;";"&amp;V3053&amp;";"&amp;Y3053)</f>
        <v/>
      </c>
    </row>
    <row r="3054" ht="30" customHeight="1">
      <c r="E3054" s="10">
        <f>IF(G3054="","",G3054&amp;";"&amp;J3054&amp;";"&amp;M3054&amp;";"&amp;P3054&amp;";"&amp;S3054&amp;";"&amp;V3054&amp;";"&amp;Y3054)</f>
        <v/>
      </c>
    </row>
    <row r="3055" ht="30" customHeight="1">
      <c r="E3055" s="10">
        <f>IF(G3055="","",G3055&amp;";"&amp;J3055&amp;";"&amp;M3055&amp;";"&amp;P3055&amp;";"&amp;S3055&amp;";"&amp;V3055&amp;";"&amp;Y3055)</f>
        <v/>
      </c>
    </row>
    <row r="3056" ht="30" customHeight="1">
      <c r="E3056" s="10">
        <f>IF(G3056="","",G3056&amp;";"&amp;J3056&amp;";"&amp;M3056&amp;";"&amp;P3056&amp;";"&amp;S3056&amp;";"&amp;V3056&amp;";"&amp;Y3056)</f>
        <v/>
      </c>
    </row>
    <row r="3057" ht="30" customHeight="1">
      <c r="E3057" s="10">
        <f>IF(G3057="","",G3057&amp;";"&amp;J3057&amp;";"&amp;M3057&amp;";"&amp;P3057&amp;";"&amp;S3057&amp;";"&amp;V3057&amp;";"&amp;Y3057)</f>
        <v/>
      </c>
    </row>
    <row r="3058" ht="30" customHeight="1">
      <c r="E3058" s="10">
        <f>IF(G3058="","",G3058&amp;";"&amp;J3058&amp;";"&amp;M3058&amp;";"&amp;P3058&amp;";"&amp;S3058&amp;";"&amp;V3058&amp;";"&amp;Y3058)</f>
        <v/>
      </c>
    </row>
    <row r="3059" ht="30" customHeight="1">
      <c r="E3059" s="10">
        <f>IF(G3059="","",G3059&amp;";"&amp;J3059&amp;";"&amp;M3059&amp;";"&amp;P3059&amp;";"&amp;S3059&amp;";"&amp;V3059&amp;";"&amp;Y3059)</f>
        <v/>
      </c>
    </row>
    <row r="3060" ht="30" customHeight="1">
      <c r="E3060" s="10">
        <f>IF(G3060="","",G3060&amp;";"&amp;J3060&amp;";"&amp;M3060&amp;";"&amp;P3060&amp;";"&amp;S3060&amp;";"&amp;V3060&amp;";"&amp;Y3060)</f>
        <v/>
      </c>
    </row>
    <row r="3061" ht="30" customHeight="1">
      <c r="E3061" s="10">
        <f>IF(G3061="","",G3061&amp;";"&amp;J3061&amp;";"&amp;M3061&amp;";"&amp;P3061&amp;";"&amp;S3061&amp;";"&amp;V3061&amp;";"&amp;Y3061)</f>
        <v/>
      </c>
    </row>
    <row r="3062" ht="30" customHeight="1">
      <c r="E3062" s="10">
        <f>IF(G3062="","",G3062&amp;";"&amp;J3062&amp;";"&amp;M3062&amp;";"&amp;P3062&amp;";"&amp;S3062&amp;";"&amp;V3062&amp;";"&amp;Y3062)</f>
        <v/>
      </c>
    </row>
    <row r="3063" ht="30" customHeight="1">
      <c r="E3063" s="10">
        <f>IF(G3063="","",G3063&amp;";"&amp;J3063&amp;";"&amp;M3063&amp;";"&amp;P3063&amp;";"&amp;S3063&amp;";"&amp;V3063&amp;";"&amp;Y3063)</f>
        <v/>
      </c>
    </row>
    <row r="3064" ht="30" customHeight="1">
      <c r="E3064" s="10">
        <f>IF(G3064="","",G3064&amp;";"&amp;J3064&amp;";"&amp;M3064&amp;";"&amp;P3064&amp;";"&amp;S3064&amp;";"&amp;V3064&amp;";"&amp;Y3064)</f>
        <v/>
      </c>
    </row>
    <row r="3065" ht="30" customHeight="1">
      <c r="E3065" s="10">
        <f>IF(G3065="","",G3065&amp;";"&amp;J3065&amp;";"&amp;M3065&amp;";"&amp;P3065&amp;";"&amp;S3065&amp;";"&amp;V3065&amp;";"&amp;Y3065)</f>
        <v/>
      </c>
    </row>
    <row r="3066" ht="30" customHeight="1">
      <c r="E3066" s="10">
        <f>IF(G3066="","",G3066&amp;";"&amp;J3066&amp;";"&amp;M3066&amp;";"&amp;P3066&amp;";"&amp;S3066&amp;";"&amp;V3066&amp;";"&amp;Y3066)</f>
        <v/>
      </c>
    </row>
    <row r="3067" ht="30" customHeight="1">
      <c r="E3067" s="10">
        <f>IF(G3067="","",G3067&amp;";"&amp;J3067&amp;";"&amp;M3067&amp;";"&amp;P3067&amp;";"&amp;S3067&amp;";"&amp;V3067&amp;";"&amp;Y3067)</f>
        <v/>
      </c>
    </row>
    <row r="3068" ht="30" customHeight="1">
      <c r="E3068" s="10">
        <f>IF(G3068="","",G3068&amp;";"&amp;J3068&amp;";"&amp;M3068&amp;";"&amp;P3068&amp;";"&amp;S3068&amp;";"&amp;V3068&amp;";"&amp;Y3068)</f>
        <v/>
      </c>
    </row>
    <row r="3069" ht="30" customHeight="1">
      <c r="E3069" s="10">
        <f>IF(G3069="","",G3069&amp;";"&amp;J3069&amp;";"&amp;M3069&amp;";"&amp;P3069&amp;";"&amp;S3069&amp;";"&amp;V3069&amp;";"&amp;Y3069)</f>
        <v/>
      </c>
    </row>
    <row r="3070" ht="30" customHeight="1">
      <c r="E3070" s="10">
        <f>IF(G3070="","",G3070&amp;";"&amp;J3070&amp;";"&amp;M3070&amp;";"&amp;P3070&amp;";"&amp;S3070&amp;";"&amp;V3070&amp;";"&amp;Y3070)</f>
        <v/>
      </c>
    </row>
    <row r="3071" ht="30" customHeight="1">
      <c r="E3071" s="10">
        <f>IF(G3071="","",G3071&amp;";"&amp;J3071&amp;";"&amp;M3071&amp;";"&amp;P3071&amp;";"&amp;S3071&amp;";"&amp;V3071&amp;";"&amp;Y3071)</f>
        <v/>
      </c>
    </row>
    <row r="3072" ht="30" customHeight="1">
      <c r="E3072" s="10">
        <f>IF(G3072="","",G3072&amp;";"&amp;J3072&amp;";"&amp;M3072&amp;";"&amp;P3072&amp;";"&amp;S3072&amp;";"&amp;V3072&amp;";"&amp;Y3072)</f>
        <v/>
      </c>
    </row>
    <row r="3073" ht="30" customHeight="1">
      <c r="E3073" s="10">
        <f>IF(G3073="","",G3073&amp;";"&amp;J3073&amp;";"&amp;M3073&amp;";"&amp;P3073&amp;";"&amp;S3073&amp;";"&amp;V3073&amp;";"&amp;Y3073)</f>
        <v/>
      </c>
    </row>
    <row r="3074" ht="30" customHeight="1">
      <c r="E3074" s="10">
        <f>IF(G3074="","",G3074&amp;";"&amp;J3074&amp;";"&amp;M3074&amp;";"&amp;P3074&amp;";"&amp;S3074&amp;";"&amp;V3074&amp;";"&amp;Y3074)</f>
        <v/>
      </c>
    </row>
    <row r="3075" ht="30" customHeight="1">
      <c r="E3075" s="10">
        <f>IF(G3075="","",G3075&amp;";"&amp;J3075&amp;";"&amp;M3075&amp;";"&amp;P3075&amp;";"&amp;S3075&amp;";"&amp;V3075&amp;";"&amp;Y3075)</f>
        <v/>
      </c>
    </row>
    <row r="3076" ht="30" customHeight="1">
      <c r="E3076" s="10">
        <f>IF(G3076="","",G3076&amp;";"&amp;J3076&amp;";"&amp;M3076&amp;";"&amp;P3076&amp;";"&amp;S3076&amp;";"&amp;V3076&amp;";"&amp;Y3076)</f>
        <v/>
      </c>
    </row>
    <row r="3077" ht="30" customHeight="1">
      <c r="E3077" s="10">
        <f>IF(G3077="","",G3077&amp;";"&amp;J3077&amp;";"&amp;M3077&amp;";"&amp;P3077&amp;";"&amp;S3077&amp;";"&amp;V3077&amp;";"&amp;Y3077)</f>
        <v/>
      </c>
    </row>
    <row r="3078" ht="30" customHeight="1">
      <c r="E3078" s="10">
        <f>IF(G3078="","",G3078&amp;";"&amp;J3078&amp;";"&amp;M3078&amp;";"&amp;P3078&amp;";"&amp;S3078&amp;";"&amp;V3078&amp;";"&amp;Y3078)</f>
        <v/>
      </c>
    </row>
    <row r="3079" ht="30" customHeight="1">
      <c r="E3079" s="10">
        <f>IF(G3079="","",G3079&amp;";"&amp;J3079&amp;";"&amp;M3079&amp;";"&amp;P3079&amp;";"&amp;S3079&amp;";"&amp;V3079&amp;";"&amp;Y3079)</f>
        <v/>
      </c>
    </row>
    <row r="3080" ht="30" customHeight="1">
      <c r="E3080" s="10">
        <f>IF(G3080="","",G3080&amp;";"&amp;J3080&amp;";"&amp;M3080&amp;";"&amp;P3080&amp;";"&amp;S3080&amp;";"&amp;V3080&amp;";"&amp;Y3080)</f>
        <v/>
      </c>
    </row>
    <row r="3081" ht="30" customHeight="1">
      <c r="E3081" s="10">
        <f>IF(G3081="","",G3081&amp;";"&amp;J3081&amp;";"&amp;M3081&amp;";"&amp;P3081&amp;";"&amp;S3081&amp;";"&amp;V3081&amp;";"&amp;Y3081)</f>
        <v/>
      </c>
    </row>
    <row r="3082" ht="30" customHeight="1">
      <c r="E3082" s="10">
        <f>IF(G3082="","",G3082&amp;";"&amp;J3082&amp;";"&amp;M3082&amp;";"&amp;P3082&amp;";"&amp;S3082&amp;";"&amp;V3082&amp;";"&amp;Y3082)</f>
        <v/>
      </c>
    </row>
    <row r="3083" ht="30" customHeight="1">
      <c r="E3083" s="10">
        <f>IF(G3083="","",G3083&amp;";"&amp;J3083&amp;";"&amp;M3083&amp;";"&amp;P3083&amp;";"&amp;S3083&amp;";"&amp;V3083&amp;";"&amp;Y3083)</f>
        <v/>
      </c>
    </row>
    <row r="3084" ht="30" customHeight="1">
      <c r="E3084" s="10">
        <f>IF(G3084="","",G3084&amp;";"&amp;J3084&amp;";"&amp;M3084&amp;";"&amp;P3084&amp;";"&amp;S3084&amp;";"&amp;V3084&amp;";"&amp;Y3084)</f>
        <v/>
      </c>
    </row>
    <row r="3085" ht="30" customHeight="1">
      <c r="E3085" s="10">
        <f>IF(G3085="","",G3085&amp;";"&amp;J3085&amp;";"&amp;M3085&amp;";"&amp;P3085&amp;";"&amp;S3085&amp;";"&amp;V3085&amp;";"&amp;Y3085)</f>
        <v/>
      </c>
    </row>
    <row r="3086" ht="30" customHeight="1">
      <c r="E3086" s="10">
        <f>IF(G3086="","",G3086&amp;";"&amp;J3086&amp;";"&amp;M3086&amp;";"&amp;P3086&amp;";"&amp;S3086&amp;";"&amp;V3086&amp;";"&amp;Y3086)</f>
        <v/>
      </c>
    </row>
    <row r="3087" ht="30" customHeight="1">
      <c r="E3087" s="10">
        <f>IF(G3087="","",G3087&amp;";"&amp;J3087&amp;";"&amp;M3087&amp;";"&amp;P3087&amp;";"&amp;S3087&amp;";"&amp;V3087&amp;";"&amp;Y3087)</f>
        <v/>
      </c>
    </row>
    <row r="3088" ht="30" customHeight="1">
      <c r="E3088" s="10">
        <f>IF(G3088="","",G3088&amp;";"&amp;J3088&amp;";"&amp;M3088&amp;";"&amp;P3088&amp;";"&amp;S3088&amp;";"&amp;V3088&amp;";"&amp;Y3088)</f>
        <v/>
      </c>
    </row>
    <row r="3089" ht="30" customHeight="1">
      <c r="E3089" s="10">
        <f>IF(G3089="","",G3089&amp;";"&amp;J3089&amp;";"&amp;M3089&amp;";"&amp;P3089&amp;";"&amp;S3089&amp;";"&amp;V3089&amp;";"&amp;Y3089)</f>
        <v/>
      </c>
    </row>
    <row r="3090" ht="30" customHeight="1">
      <c r="E3090" s="10">
        <f>IF(G3090="","",G3090&amp;";"&amp;J3090&amp;";"&amp;M3090&amp;";"&amp;P3090&amp;";"&amp;S3090&amp;";"&amp;V3090&amp;";"&amp;Y3090)</f>
        <v/>
      </c>
    </row>
    <row r="3091" ht="30" customHeight="1">
      <c r="E3091" s="10">
        <f>IF(G3091="","",G3091&amp;";"&amp;J3091&amp;";"&amp;M3091&amp;";"&amp;P3091&amp;";"&amp;S3091&amp;";"&amp;V3091&amp;";"&amp;Y3091)</f>
        <v/>
      </c>
    </row>
    <row r="3092" ht="30" customHeight="1">
      <c r="E3092" s="10">
        <f>IF(G3092="","",G3092&amp;";"&amp;J3092&amp;";"&amp;M3092&amp;";"&amp;P3092&amp;";"&amp;S3092&amp;";"&amp;V3092&amp;";"&amp;Y3092)</f>
        <v/>
      </c>
    </row>
    <row r="3093" ht="30" customHeight="1">
      <c r="E3093" s="10">
        <f>IF(G3093="","",G3093&amp;";"&amp;J3093&amp;";"&amp;M3093&amp;";"&amp;P3093&amp;";"&amp;S3093&amp;";"&amp;V3093&amp;";"&amp;Y3093)</f>
        <v/>
      </c>
    </row>
    <row r="3094" ht="30" customHeight="1">
      <c r="E3094" s="10">
        <f>IF(G3094="","",G3094&amp;";"&amp;J3094&amp;";"&amp;M3094&amp;";"&amp;P3094&amp;";"&amp;S3094&amp;";"&amp;V3094&amp;";"&amp;Y3094)</f>
        <v/>
      </c>
    </row>
    <row r="3095" ht="30" customHeight="1">
      <c r="E3095" s="10">
        <f>IF(G3095="","",G3095&amp;";"&amp;J3095&amp;";"&amp;M3095&amp;";"&amp;P3095&amp;";"&amp;S3095&amp;";"&amp;V3095&amp;";"&amp;Y3095)</f>
        <v/>
      </c>
    </row>
    <row r="3096" ht="30" customHeight="1">
      <c r="E3096" s="10">
        <f>IF(G3096="","",G3096&amp;";"&amp;J3096&amp;";"&amp;M3096&amp;";"&amp;P3096&amp;";"&amp;S3096&amp;";"&amp;V3096&amp;";"&amp;Y3096)</f>
        <v/>
      </c>
    </row>
    <row r="3097" ht="30" customHeight="1">
      <c r="E3097" s="10">
        <f>IF(G3097="","",G3097&amp;";"&amp;J3097&amp;";"&amp;M3097&amp;";"&amp;P3097&amp;";"&amp;S3097&amp;";"&amp;V3097&amp;";"&amp;Y3097)</f>
        <v/>
      </c>
    </row>
    <row r="3098" ht="30" customHeight="1">
      <c r="E3098" s="10">
        <f>IF(G3098="","",G3098&amp;";"&amp;J3098&amp;";"&amp;M3098&amp;";"&amp;P3098&amp;";"&amp;S3098&amp;";"&amp;V3098&amp;";"&amp;Y3098)</f>
        <v/>
      </c>
    </row>
    <row r="3099" ht="30" customHeight="1">
      <c r="E3099" s="10">
        <f>IF(G3099="","",G3099&amp;";"&amp;J3099&amp;";"&amp;M3099&amp;";"&amp;P3099&amp;";"&amp;S3099&amp;";"&amp;V3099&amp;";"&amp;Y3099)</f>
        <v/>
      </c>
    </row>
    <row r="3100" ht="30" customHeight="1">
      <c r="E3100" s="10">
        <f>IF(G3100="","",G3100&amp;";"&amp;J3100&amp;";"&amp;M3100&amp;";"&amp;P3100&amp;";"&amp;S3100&amp;";"&amp;V3100&amp;";"&amp;Y3100)</f>
        <v/>
      </c>
    </row>
    <row r="3101" ht="30" customHeight="1">
      <c r="E3101" s="10">
        <f>IF(G3101="","",G3101&amp;";"&amp;J3101&amp;";"&amp;M3101&amp;";"&amp;P3101&amp;";"&amp;S3101&amp;";"&amp;V3101&amp;";"&amp;Y3101)</f>
        <v/>
      </c>
    </row>
    <row r="3102" ht="30" customHeight="1">
      <c r="E3102" s="10">
        <f>IF(G3102="","",G3102&amp;";"&amp;J3102&amp;";"&amp;M3102&amp;";"&amp;P3102&amp;";"&amp;S3102&amp;";"&amp;V3102&amp;";"&amp;Y3102)</f>
        <v/>
      </c>
    </row>
    <row r="3103" ht="30" customHeight="1">
      <c r="E3103" s="10">
        <f>IF(G3103="","",G3103&amp;";"&amp;J3103&amp;";"&amp;M3103&amp;";"&amp;P3103&amp;";"&amp;S3103&amp;";"&amp;V3103&amp;";"&amp;Y3103)</f>
        <v/>
      </c>
    </row>
    <row r="3104" ht="30" customHeight="1">
      <c r="E3104" s="10">
        <f>IF(G3104="","",G3104&amp;";"&amp;J3104&amp;";"&amp;M3104&amp;";"&amp;P3104&amp;";"&amp;S3104&amp;";"&amp;V3104&amp;";"&amp;Y3104)</f>
        <v/>
      </c>
    </row>
    <row r="3105" ht="30" customHeight="1">
      <c r="E3105" s="10">
        <f>IF(G3105="","",G3105&amp;";"&amp;J3105&amp;";"&amp;M3105&amp;";"&amp;P3105&amp;";"&amp;S3105&amp;";"&amp;V3105&amp;";"&amp;Y3105)</f>
        <v/>
      </c>
    </row>
    <row r="3106" ht="30" customHeight="1">
      <c r="E3106" s="10">
        <f>IF(G3106="","",G3106&amp;";"&amp;J3106&amp;";"&amp;M3106&amp;";"&amp;P3106&amp;";"&amp;S3106&amp;";"&amp;V3106&amp;";"&amp;Y3106)</f>
        <v/>
      </c>
    </row>
    <row r="3107" ht="30" customHeight="1">
      <c r="E3107" s="10">
        <f>IF(G3107="","",G3107&amp;";"&amp;J3107&amp;";"&amp;M3107&amp;";"&amp;P3107&amp;";"&amp;S3107&amp;";"&amp;V3107&amp;";"&amp;Y3107)</f>
        <v/>
      </c>
    </row>
    <row r="3108" ht="30" customHeight="1">
      <c r="E3108" s="10">
        <f>IF(G3108="","",G3108&amp;";"&amp;J3108&amp;";"&amp;M3108&amp;";"&amp;P3108&amp;";"&amp;S3108&amp;";"&amp;V3108&amp;";"&amp;Y3108)</f>
        <v/>
      </c>
    </row>
    <row r="3109" ht="30" customHeight="1">
      <c r="E3109" s="10">
        <f>IF(G3109="","",G3109&amp;";"&amp;J3109&amp;";"&amp;M3109&amp;";"&amp;P3109&amp;";"&amp;S3109&amp;";"&amp;V3109&amp;";"&amp;Y3109)</f>
        <v/>
      </c>
    </row>
    <row r="3110" ht="30" customHeight="1">
      <c r="E3110" s="10">
        <f>IF(G3110="","",G3110&amp;";"&amp;J3110&amp;";"&amp;M3110&amp;";"&amp;P3110&amp;";"&amp;S3110&amp;";"&amp;V3110&amp;";"&amp;Y3110)</f>
        <v/>
      </c>
    </row>
    <row r="3111" ht="30" customHeight="1">
      <c r="E3111" s="10">
        <f>IF(G3111="","",G3111&amp;";"&amp;J3111&amp;";"&amp;M3111&amp;";"&amp;P3111&amp;";"&amp;S3111&amp;";"&amp;V3111&amp;";"&amp;Y3111)</f>
        <v/>
      </c>
    </row>
    <row r="3112" ht="30" customHeight="1">
      <c r="E3112" s="10">
        <f>IF(G3112="","",G3112&amp;";"&amp;J3112&amp;";"&amp;M3112&amp;";"&amp;P3112&amp;";"&amp;S3112&amp;";"&amp;V3112&amp;";"&amp;Y3112)</f>
        <v/>
      </c>
    </row>
    <row r="3113" ht="30" customHeight="1">
      <c r="E3113" s="10">
        <f>IF(G3113="","",G3113&amp;";"&amp;J3113&amp;";"&amp;M3113&amp;";"&amp;P3113&amp;";"&amp;S3113&amp;";"&amp;V3113&amp;";"&amp;Y3113)</f>
        <v/>
      </c>
    </row>
    <row r="3114" ht="30" customHeight="1">
      <c r="E3114" s="10">
        <f>IF(G3114="","",G3114&amp;";"&amp;J3114&amp;";"&amp;M3114&amp;";"&amp;P3114&amp;";"&amp;S3114&amp;";"&amp;V3114&amp;";"&amp;Y3114)</f>
        <v/>
      </c>
    </row>
    <row r="3115" ht="30" customHeight="1">
      <c r="E3115" s="10">
        <f>IF(G3115="","",G3115&amp;";"&amp;J3115&amp;";"&amp;M3115&amp;";"&amp;P3115&amp;";"&amp;S3115&amp;";"&amp;V3115&amp;";"&amp;Y3115)</f>
        <v/>
      </c>
    </row>
    <row r="3116" ht="30" customHeight="1">
      <c r="E3116" s="10">
        <f>IF(G3116="","",G3116&amp;";"&amp;J3116&amp;";"&amp;M3116&amp;";"&amp;P3116&amp;";"&amp;S3116&amp;";"&amp;V3116&amp;";"&amp;Y3116)</f>
        <v/>
      </c>
    </row>
    <row r="3117" ht="30" customHeight="1">
      <c r="E3117" s="10">
        <f>IF(G3117="","",G3117&amp;";"&amp;J3117&amp;";"&amp;M3117&amp;";"&amp;P3117&amp;";"&amp;S3117&amp;";"&amp;V3117&amp;";"&amp;Y3117)</f>
        <v/>
      </c>
    </row>
    <row r="3118" ht="30" customHeight="1">
      <c r="E3118" s="10">
        <f>IF(G3118="","",G3118&amp;";"&amp;J3118&amp;";"&amp;M3118&amp;";"&amp;P3118&amp;";"&amp;S3118&amp;";"&amp;V3118&amp;";"&amp;Y3118)</f>
        <v/>
      </c>
    </row>
    <row r="3119" ht="30" customHeight="1">
      <c r="E3119" s="10">
        <f>IF(G3119="","",G3119&amp;";"&amp;J3119&amp;";"&amp;M3119&amp;";"&amp;P3119&amp;";"&amp;S3119&amp;";"&amp;V3119&amp;";"&amp;Y3119)</f>
        <v/>
      </c>
    </row>
    <row r="3120" ht="30" customHeight="1">
      <c r="E3120" s="10">
        <f>IF(G3120="","",G3120&amp;";"&amp;J3120&amp;";"&amp;M3120&amp;";"&amp;P3120&amp;";"&amp;S3120&amp;";"&amp;V3120&amp;";"&amp;Y3120)</f>
        <v/>
      </c>
    </row>
    <row r="3121" ht="30" customHeight="1">
      <c r="E3121" s="10">
        <f>IF(G3121="","",G3121&amp;";"&amp;J3121&amp;";"&amp;M3121&amp;";"&amp;P3121&amp;";"&amp;S3121&amp;";"&amp;V3121&amp;";"&amp;Y3121)</f>
        <v/>
      </c>
    </row>
    <row r="3122" ht="30" customHeight="1">
      <c r="E3122" s="10">
        <f>IF(G3122="","",G3122&amp;";"&amp;J3122&amp;";"&amp;M3122&amp;";"&amp;P3122&amp;";"&amp;S3122&amp;";"&amp;V3122&amp;";"&amp;Y3122)</f>
        <v/>
      </c>
    </row>
    <row r="3123" ht="30" customHeight="1">
      <c r="E3123" s="10">
        <f>IF(G3123="","",G3123&amp;";"&amp;J3123&amp;";"&amp;M3123&amp;";"&amp;P3123&amp;";"&amp;S3123&amp;";"&amp;V3123&amp;";"&amp;Y3123)</f>
        <v/>
      </c>
    </row>
    <row r="3124" ht="30" customHeight="1">
      <c r="E3124" s="10">
        <f>IF(G3124="","",G3124&amp;";"&amp;J3124&amp;";"&amp;M3124&amp;";"&amp;P3124&amp;";"&amp;S3124&amp;";"&amp;V3124&amp;";"&amp;Y3124)</f>
        <v/>
      </c>
    </row>
    <row r="3125" ht="30" customHeight="1">
      <c r="E3125" s="10">
        <f>IF(G3125="","",G3125&amp;";"&amp;J3125&amp;";"&amp;M3125&amp;";"&amp;P3125&amp;";"&amp;S3125&amp;";"&amp;V3125&amp;";"&amp;Y3125)</f>
        <v/>
      </c>
    </row>
    <row r="3126" ht="30" customHeight="1">
      <c r="E3126" s="10">
        <f>IF(G3126="","",G3126&amp;";"&amp;J3126&amp;";"&amp;M3126&amp;";"&amp;P3126&amp;";"&amp;S3126&amp;";"&amp;V3126&amp;";"&amp;Y3126)</f>
        <v/>
      </c>
    </row>
    <row r="3127" ht="30" customHeight="1">
      <c r="E3127" s="10">
        <f>IF(G3127="","",G3127&amp;";"&amp;J3127&amp;";"&amp;M3127&amp;";"&amp;P3127&amp;";"&amp;S3127&amp;";"&amp;V3127&amp;";"&amp;Y3127)</f>
        <v/>
      </c>
    </row>
    <row r="3128" ht="30" customHeight="1">
      <c r="E3128" s="10">
        <f>IF(G3128="","",G3128&amp;";"&amp;J3128&amp;";"&amp;M3128&amp;";"&amp;P3128&amp;";"&amp;S3128&amp;";"&amp;V3128&amp;";"&amp;Y3128)</f>
        <v/>
      </c>
    </row>
    <row r="3129" ht="30" customHeight="1">
      <c r="E3129" s="10">
        <f>IF(G3129="","",G3129&amp;";"&amp;J3129&amp;";"&amp;M3129&amp;";"&amp;P3129&amp;";"&amp;S3129&amp;";"&amp;V3129&amp;";"&amp;Y3129)</f>
        <v/>
      </c>
    </row>
    <row r="3130" ht="30" customHeight="1">
      <c r="E3130" s="10">
        <f>IF(G3130="","",G3130&amp;";"&amp;J3130&amp;";"&amp;M3130&amp;";"&amp;P3130&amp;";"&amp;S3130&amp;";"&amp;V3130&amp;";"&amp;Y3130)</f>
        <v/>
      </c>
    </row>
    <row r="3131" ht="30" customHeight="1">
      <c r="E3131" s="10">
        <f>IF(G3131="","",G3131&amp;";"&amp;J3131&amp;";"&amp;M3131&amp;";"&amp;P3131&amp;";"&amp;S3131&amp;";"&amp;V3131&amp;";"&amp;Y3131)</f>
        <v/>
      </c>
    </row>
    <row r="3132" ht="30" customHeight="1">
      <c r="E3132" s="10">
        <f>IF(G3132="","",G3132&amp;";"&amp;J3132&amp;";"&amp;M3132&amp;";"&amp;P3132&amp;";"&amp;S3132&amp;";"&amp;V3132&amp;";"&amp;Y3132)</f>
        <v/>
      </c>
    </row>
    <row r="3133" ht="30" customHeight="1">
      <c r="E3133" s="10">
        <f>IF(G3133="","",G3133&amp;";"&amp;J3133&amp;";"&amp;M3133&amp;";"&amp;P3133&amp;";"&amp;S3133&amp;";"&amp;V3133&amp;";"&amp;Y3133)</f>
        <v/>
      </c>
    </row>
    <row r="3134" ht="30" customHeight="1">
      <c r="E3134" s="10">
        <f>IF(G3134="","",G3134&amp;";"&amp;J3134&amp;";"&amp;M3134&amp;";"&amp;P3134&amp;";"&amp;S3134&amp;";"&amp;V3134&amp;";"&amp;Y3134)</f>
        <v/>
      </c>
    </row>
    <row r="3135" ht="30" customHeight="1">
      <c r="E3135" s="10">
        <f>IF(G3135="","",G3135&amp;";"&amp;J3135&amp;";"&amp;M3135&amp;";"&amp;P3135&amp;";"&amp;S3135&amp;";"&amp;V3135&amp;";"&amp;Y3135)</f>
        <v/>
      </c>
    </row>
    <row r="3136" ht="30" customHeight="1">
      <c r="E3136" s="10">
        <f>IF(G3136="","",G3136&amp;";"&amp;J3136&amp;";"&amp;M3136&amp;";"&amp;P3136&amp;";"&amp;S3136&amp;";"&amp;V3136&amp;";"&amp;Y3136)</f>
        <v/>
      </c>
    </row>
    <row r="3137" ht="30" customHeight="1">
      <c r="E3137" s="10">
        <f>IF(G3137="","",G3137&amp;";"&amp;J3137&amp;";"&amp;M3137&amp;";"&amp;P3137&amp;";"&amp;S3137&amp;";"&amp;V3137&amp;";"&amp;Y3137)</f>
        <v/>
      </c>
    </row>
    <row r="3138" ht="30" customHeight="1">
      <c r="E3138" s="10">
        <f>IF(G3138="","",G3138&amp;";"&amp;J3138&amp;";"&amp;M3138&amp;";"&amp;P3138&amp;";"&amp;S3138&amp;";"&amp;V3138&amp;";"&amp;Y3138)</f>
        <v/>
      </c>
    </row>
    <row r="3139" ht="30" customHeight="1">
      <c r="E3139" s="10">
        <f>IF(G3139="","",G3139&amp;";"&amp;J3139&amp;";"&amp;M3139&amp;";"&amp;P3139&amp;";"&amp;S3139&amp;";"&amp;V3139&amp;";"&amp;Y3139)</f>
        <v/>
      </c>
    </row>
    <row r="3140" ht="30" customHeight="1">
      <c r="E3140" s="10">
        <f>IF(G3140="","",G3140&amp;";"&amp;J3140&amp;";"&amp;M3140&amp;";"&amp;P3140&amp;";"&amp;S3140&amp;";"&amp;V3140&amp;";"&amp;Y3140)</f>
        <v/>
      </c>
    </row>
    <row r="3141" ht="30" customHeight="1">
      <c r="E3141" s="10">
        <f>IF(G3141="","",G3141&amp;";"&amp;J3141&amp;";"&amp;M3141&amp;";"&amp;P3141&amp;";"&amp;S3141&amp;";"&amp;V3141&amp;";"&amp;Y3141)</f>
        <v/>
      </c>
    </row>
    <row r="3142" ht="30" customHeight="1">
      <c r="E3142" s="10">
        <f>IF(G3142="","",G3142&amp;";"&amp;J3142&amp;";"&amp;M3142&amp;";"&amp;P3142&amp;";"&amp;S3142&amp;";"&amp;V3142&amp;";"&amp;Y3142)</f>
        <v/>
      </c>
    </row>
    <row r="3143" ht="30" customHeight="1">
      <c r="E3143" s="10">
        <f>IF(G3143="","",G3143&amp;";"&amp;J3143&amp;";"&amp;M3143&amp;";"&amp;P3143&amp;";"&amp;S3143&amp;";"&amp;V3143&amp;";"&amp;Y3143)</f>
        <v/>
      </c>
    </row>
    <row r="3144" ht="30" customHeight="1">
      <c r="E3144" s="10">
        <f>IF(G3144="","",G3144&amp;";"&amp;J3144&amp;";"&amp;M3144&amp;";"&amp;P3144&amp;";"&amp;S3144&amp;";"&amp;V3144&amp;";"&amp;Y3144)</f>
        <v/>
      </c>
    </row>
    <row r="3145" ht="30" customHeight="1">
      <c r="E3145" s="10">
        <f>IF(G3145="","",G3145&amp;";"&amp;J3145&amp;";"&amp;M3145&amp;";"&amp;P3145&amp;";"&amp;S3145&amp;";"&amp;V3145&amp;";"&amp;Y3145)</f>
        <v/>
      </c>
    </row>
    <row r="3146" ht="30" customHeight="1">
      <c r="E3146" s="10">
        <f>IF(G3146="","",G3146&amp;";"&amp;J3146&amp;";"&amp;M3146&amp;";"&amp;P3146&amp;";"&amp;S3146&amp;";"&amp;V3146&amp;";"&amp;Y3146)</f>
        <v/>
      </c>
    </row>
    <row r="3147" ht="30" customHeight="1">
      <c r="E3147" s="10">
        <f>IF(G3147="","",G3147&amp;";"&amp;J3147&amp;";"&amp;M3147&amp;";"&amp;P3147&amp;";"&amp;S3147&amp;";"&amp;V3147&amp;";"&amp;Y3147)</f>
        <v/>
      </c>
    </row>
    <row r="3148" ht="30" customHeight="1">
      <c r="E3148" s="10">
        <f>IF(G3148="","",G3148&amp;";"&amp;J3148&amp;";"&amp;M3148&amp;";"&amp;P3148&amp;";"&amp;S3148&amp;";"&amp;V3148&amp;";"&amp;Y3148)</f>
        <v/>
      </c>
    </row>
    <row r="3149" ht="30" customHeight="1">
      <c r="E3149" s="10">
        <f>IF(G3149="","",G3149&amp;";"&amp;J3149&amp;";"&amp;M3149&amp;";"&amp;P3149&amp;";"&amp;S3149&amp;";"&amp;V3149&amp;";"&amp;Y3149)</f>
        <v/>
      </c>
    </row>
    <row r="3150" ht="30" customHeight="1">
      <c r="E3150" s="10">
        <f>IF(G3150="","",G3150&amp;";"&amp;J3150&amp;";"&amp;M3150&amp;";"&amp;P3150&amp;";"&amp;S3150&amp;";"&amp;V3150&amp;";"&amp;Y3150)</f>
        <v/>
      </c>
    </row>
    <row r="3151" ht="30" customHeight="1">
      <c r="E3151" s="10">
        <f>IF(G3151="","",G3151&amp;";"&amp;J3151&amp;";"&amp;M3151&amp;";"&amp;P3151&amp;";"&amp;S3151&amp;";"&amp;V3151&amp;";"&amp;Y3151)</f>
        <v/>
      </c>
    </row>
    <row r="3152" ht="30" customHeight="1">
      <c r="E3152" s="10">
        <f>IF(G3152="","",G3152&amp;";"&amp;J3152&amp;";"&amp;M3152&amp;";"&amp;P3152&amp;";"&amp;S3152&amp;";"&amp;V3152&amp;";"&amp;Y3152)</f>
        <v/>
      </c>
    </row>
    <row r="3153" ht="30" customHeight="1">
      <c r="E3153" s="10">
        <f>IF(G3153="","",G3153&amp;";"&amp;J3153&amp;";"&amp;M3153&amp;";"&amp;P3153&amp;";"&amp;S3153&amp;";"&amp;V3153&amp;";"&amp;Y3153)</f>
        <v/>
      </c>
    </row>
    <row r="3154" ht="30" customHeight="1">
      <c r="E3154" s="10">
        <f>IF(G3154="","",G3154&amp;";"&amp;J3154&amp;";"&amp;M3154&amp;";"&amp;P3154&amp;";"&amp;S3154&amp;";"&amp;V3154&amp;";"&amp;Y3154)</f>
        <v/>
      </c>
    </row>
    <row r="3155" ht="30" customHeight="1">
      <c r="E3155" s="10">
        <f>IF(G3155="","",G3155&amp;";"&amp;J3155&amp;";"&amp;M3155&amp;";"&amp;P3155&amp;";"&amp;S3155&amp;";"&amp;V3155&amp;";"&amp;Y3155)</f>
        <v/>
      </c>
    </row>
    <row r="3156" ht="30" customHeight="1">
      <c r="E3156" s="10">
        <f>IF(G3156="","",G3156&amp;";"&amp;J3156&amp;";"&amp;M3156&amp;";"&amp;P3156&amp;";"&amp;S3156&amp;";"&amp;V3156&amp;";"&amp;Y3156)</f>
        <v/>
      </c>
    </row>
    <row r="3157" ht="30" customHeight="1">
      <c r="E3157" s="10">
        <f>IF(G3157="","",G3157&amp;";"&amp;J3157&amp;";"&amp;M3157&amp;";"&amp;P3157&amp;";"&amp;S3157&amp;";"&amp;V3157&amp;";"&amp;Y3157)</f>
        <v/>
      </c>
    </row>
    <row r="3158" ht="30" customHeight="1">
      <c r="E3158" s="10">
        <f>IF(G3158="","",G3158&amp;";"&amp;J3158&amp;";"&amp;M3158&amp;";"&amp;P3158&amp;";"&amp;S3158&amp;";"&amp;V3158&amp;";"&amp;Y3158)</f>
        <v/>
      </c>
    </row>
    <row r="3159" ht="30" customHeight="1">
      <c r="E3159" s="10">
        <f>IF(G3159="","",G3159&amp;";"&amp;J3159&amp;";"&amp;M3159&amp;";"&amp;P3159&amp;";"&amp;S3159&amp;";"&amp;V3159&amp;";"&amp;Y3159)</f>
        <v/>
      </c>
    </row>
    <row r="3160" ht="30" customHeight="1">
      <c r="E3160" s="10">
        <f>IF(G3160="","",G3160&amp;";"&amp;J3160&amp;";"&amp;M3160&amp;";"&amp;P3160&amp;";"&amp;S3160&amp;";"&amp;V3160&amp;";"&amp;Y3160)</f>
        <v/>
      </c>
    </row>
    <row r="3161" ht="30" customHeight="1">
      <c r="E3161" s="10">
        <f>IF(G3161="","",G3161&amp;";"&amp;J3161&amp;";"&amp;M3161&amp;";"&amp;P3161&amp;";"&amp;S3161&amp;";"&amp;V3161&amp;";"&amp;Y3161)</f>
        <v/>
      </c>
    </row>
    <row r="3162" ht="30" customHeight="1">
      <c r="E3162" s="10">
        <f>IF(G3162="","",G3162&amp;";"&amp;J3162&amp;";"&amp;M3162&amp;";"&amp;P3162&amp;";"&amp;S3162&amp;";"&amp;V3162&amp;";"&amp;Y3162)</f>
        <v/>
      </c>
    </row>
    <row r="3163" ht="30" customHeight="1">
      <c r="E3163" s="10">
        <f>IF(G3163="","",G3163&amp;";"&amp;J3163&amp;";"&amp;M3163&amp;";"&amp;P3163&amp;";"&amp;S3163&amp;";"&amp;V3163&amp;";"&amp;Y3163)</f>
        <v/>
      </c>
    </row>
    <row r="3164" ht="30" customHeight="1">
      <c r="E3164" s="10">
        <f>IF(G3164="","",G3164&amp;";"&amp;J3164&amp;";"&amp;M3164&amp;";"&amp;P3164&amp;";"&amp;S3164&amp;";"&amp;V3164&amp;";"&amp;Y3164)</f>
        <v/>
      </c>
    </row>
    <row r="3165" ht="30" customHeight="1">
      <c r="E3165" s="10">
        <f>IF(G3165="","",G3165&amp;";"&amp;J3165&amp;";"&amp;M3165&amp;";"&amp;P3165&amp;";"&amp;S3165&amp;";"&amp;V3165&amp;";"&amp;Y3165)</f>
        <v/>
      </c>
    </row>
    <row r="3166" ht="30" customHeight="1">
      <c r="E3166" s="10">
        <f>IF(G3166="","",G3166&amp;";"&amp;J3166&amp;";"&amp;M3166&amp;";"&amp;P3166&amp;";"&amp;S3166&amp;";"&amp;V3166&amp;";"&amp;Y3166)</f>
        <v/>
      </c>
    </row>
    <row r="3167" ht="30" customHeight="1">
      <c r="E3167" s="10">
        <f>IF(G3167="","",G3167&amp;";"&amp;J3167&amp;";"&amp;M3167&amp;";"&amp;P3167&amp;";"&amp;S3167&amp;";"&amp;V3167&amp;";"&amp;Y3167)</f>
        <v/>
      </c>
    </row>
    <row r="3168" ht="30" customHeight="1">
      <c r="E3168" s="10">
        <f>IF(G3168="","",G3168&amp;";"&amp;J3168&amp;";"&amp;M3168&amp;";"&amp;P3168&amp;";"&amp;S3168&amp;";"&amp;V3168&amp;";"&amp;Y3168)</f>
        <v/>
      </c>
    </row>
    <row r="3169" ht="30" customHeight="1">
      <c r="E3169" s="10">
        <f>IF(G3169="","",G3169&amp;";"&amp;J3169&amp;";"&amp;M3169&amp;";"&amp;P3169&amp;";"&amp;S3169&amp;";"&amp;V3169&amp;";"&amp;Y3169)</f>
        <v/>
      </c>
    </row>
    <row r="3170" ht="30" customHeight="1">
      <c r="E3170" s="10">
        <f>IF(G3170="","",G3170&amp;";"&amp;J3170&amp;";"&amp;M3170&amp;";"&amp;P3170&amp;";"&amp;S3170&amp;";"&amp;V3170&amp;";"&amp;Y3170)</f>
        <v/>
      </c>
    </row>
    <row r="3171" ht="30" customHeight="1">
      <c r="E3171" s="10">
        <f>IF(G3171="","",G3171&amp;";"&amp;J3171&amp;";"&amp;M3171&amp;";"&amp;P3171&amp;";"&amp;S3171&amp;";"&amp;V3171&amp;";"&amp;Y3171)</f>
        <v/>
      </c>
    </row>
    <row r="3172" ht="30" customHeight="1">
      <c r="E3172" s="10">
        <f>IF(G3172="","",G3172&amp;";"&amp;J3172&amp;";"&amp;M3172&amp;";"&amp;P3172&amp;";"&amp;S3172&amp;";"&amp;V3172&amp;";"&amp;Y3172)</f>
        <v/>
      </c>
    </row>
    <row r="3173" ht="30" customHeight="1">
      <c r="E3173" s="10">
        <f>IF(G3173="","",G3173&amp;";"&amp;J3173&amp;";"&amp;M3173&amp;";"&amp;P3173&amp;";"&amp;S3173&amp;";"&amp;V3173&amp;";"&amp;Y3173)</f>
        <v/>
      </c>
    </row>
    <row r="3174" ht="30" customHeight="1">
      <c r="E3174" s="10">
        <f>IF(G3174="","",G3174&amp;";"&amp;J3174&amp;";"&amp;M3174&amp;";"&amp;P3174&amp;";"&amp;S3174&amp;";"&amp;V3174&amp;";"&amp;Y3174)</f>
        <v/>
      </c>
    </row>
    <row r="3175" ht="30" customHeight="1">
      <c r="E3175" s="10">
        <f>IF(G3175="","",G3175&amp;";"&amp;J3175&amp;";"&amp;M3175&amp;";"&amp;P3175&amp;";"&amp;S3175&amp;";"&amp;V3175&amp;";"&amp;Y3175)</f>
        <v/>
      </c>
    </row>
    <row r="3176" ht="30" customHeight="1">
      <c r="E3176" s="10">
        <f>IF(G3176="","",G3176&amp;";"&amp;J3176&amp;";"&amp;M3176&amp;";"&amp;P3176&amp;";"&amp;S3176&amp;";"&amp;V3176&amp;";"&amp;Y3176)</f>
        <v/>
      </c>
    </row>
    <row r="3177" ht="30" customHeight="1">
      <c r="E3177" s="10">
        <f>IF(G3177="","",G3177&amp;";"&amp;J3177&amp;";"&amp;M3177&amp;";"&amp;P3177&amp;";"&amp;S3177&amp;";"&amp;V3177&amp;";"&amp;Y3177)</f>
        <v/>
      </c>
    </row>
    <row r="3178" ht="30" customHeight="1">
      <c r="E3178" s="10">
        <f>IF(G3178="","",G3178&amp;";"&amp;J3178&amp;";"&amp;M3178&amp;";"&amp;P3178&amp;";"&amp;S3178&amp;";"&amp;V3178&amp;";"&amp;Y3178)</f>
        <v/>
      </c>
    </row>
    <row r="3179" ht="30" customHeight="1">
      <c r="E3179" s="10">
        <f>IF(G3179="","",G3179&amp;";"&amp;J3179&amp;";"&amp;M3179&amp;";"&amp;P3179&amp;";"&amp;S3179&amp;";"&amp;V3179&amp;";"&amp;Y3179)</f>
        <v/>
      </c>
    </row>
    <row r="3180" ht="30" customHeight="1">
      <c r="E3180" s="10">
        <f>IF(G3180="","",G3180&amp;";"&amp;J3180&amp;";"&amp;M3180&amp;";"&amp;P3180&amp;";"&amp;S3180&amp;";"&amp;V3180&amp;";"&amp;Y3180)</f>
        <v/>
      </c>
    </row>
    <row r="3181" ht="30" customHeight="1">
      <c r="E3181" s="10">
        <f>IF(G3181="","",G3181&amp;";"&amp;J3181&amp;";"&amp;M3181&amp;";"&amp;P3181&amp;";"&amp;S3181&amp;";"&amp;V3181&amp;";"&amp;Y3181)</f>
        <v/>
      </c>
    </row>
    <row r="3182" ht="30" customHeight="1">
      <c r="E3182" s="10">
        <f>IF(G3182="","",G3182&amp;";"&amp;J3182&amp;";"&amp;M3182&amp;";"&amp;P3182&amp;";"&amp;S3182&amp;";"&amp;V3182&amp;";"&amp;Y3182)</f>
        <v/>
      </c>
    </row>
    <row r="3183" ht="30" customHeight="1">
      <c r="E3183" s="10">
        <f>IF(G3183="","",G3183&amp;";"&amp;J3183&amp;";"&amp;M3183&amp;";"&amp;P3183&amp;";"&amp;S3183&amp;";"&amp;V3183&amp;";"&amp;Y3183)</f>
        <v/>
      </c>
    </row>
    <row r="3184" ht="30" customHeight="1">
      <c r="E3184" s="10">
        <f>IF(G3184="","",G3184&amp;";"&amp;J3184&amp;";"&amp;M3184&amp;";"&amp;P3184&amp;";"&amp;S3184&amp;";"&amp;V3184&amp;";"&amp;Y3184)</f>
        <v/>
      </c>
    </row>
    <row r="3185" ht="30" customHeight="1">
      <c r="E3185" s="10">
        <f>IF(G3185="","",G3185&amp;";"&amp;J3185&amp;";"&amp;M3185&amp;";"&amp;P3185&amp;";"&amp;S3185&amp;";"&amp;V3185&amp;";"&amp;Y3185)</f>
        <v/>
      </c>
    </row>
    <row r="3186" ht="30" customHeight="1">
      <c r="E3186" s="10">
        <f>IF(G3186="","",G3186&amp;";"&amp;J3186&amp;";"&amp;M3186&amp;";"&amp;P3186&amp;";"&amp;S3186&amp;";"&amp;V3186&amp;";"&amp;Y3186)</f>
        <v/>
      </c>
    </row>
    <row r="3187" ht="30" customHeight="1">
      <c r="E3187" s="10">
        <f>IF(G3187="","",G3187&amp;";"&amp;J3187&amp;";"&amp;M3187&amp;";"&amp;P3187&amp;";"&amp;S3187&amp;";"&amp;V3187&amp;";"&amp;Y3187)</f>
        <v/>
      </c>
    </row>
    <row r="3188" ht="30" customHeight="1">
      <c r="E3188" s="10">
        <f>IF(G3188="","",G3188&amp;";"&amp;J3188&amp;";"&amp;M3188&amp;";"&amp;P3188&amp;";"&amp;S3188&amp;";"&amp;V3188&amp;";"&amp;Y3188)</f>
        <v/>
      </c>
    </row>
    <row r="3189" ht="30" customHeight="1">
      <c r="E3189" s="10">
        <f>IF(G3189="","",G3189&amp;";"&amp;J3189&amp;";"&amp;M3189&amp;";"&amp;P3189&amp;";"&amp;S3189&amp;";"&amp;V3189&amp;";"&amp;Y3189)</f>
        <v/>
      </c>
    </row>
    <row r="3190" ht="30" customHeight="1">
      <c r="E3190" s="10">
        <f>IF(G3190="","",G3190&amp;";"&amp;J3190&amp;";"&amp;M3190&amp;";"&amp;P3190&amp;";"&amp;S3190&amp;";"&amp;V3190&amp;";"&amp;Y3190)</f>
        <v/>
      </c>
    </row>
    <row r="3191" ht="30" customHeight="1">
      <c r="E3191" s="10">
        <f>IF(G3191="","",G3191&amp;";"&amp;J3191&amp;";"&amp;M3191&amp;";"&amp;P3191&amp;";"&amp;S3191&amp;";"&amp;V3191&amp;";"&amp;Y3191)</f>
        <v/>
      </c>
    </row>
    <row r="3192" ht="30" customHeight="1">
      <c r="E3192" s="10">
        <f>IF(G3192="","",G3192&amp;";"&amp;J3192&amp;";"&amp;M3192&amp;";"&amp;P3192&amp;";"&amp;S3192&amp;";"&amp;V3192&amp;";"&amp;Y3192)</f>
        <v/>
      </c>
    </row>
    <row r="3193" ht="30" customHeight="1">
      <c r="E3193" s="10">
        <f>IF(G3193="","",G3193&amp;";"&amp;J3193&amp;";"&amp;M3193&amp;";"&amp;P3193&amp;";"&amp;S3193&amp;";"&amp;V3193&amp;";"&amp;Y3193)</f>
        <v/>
      </c>
    </row>
    <row r="3194" ht="30" customHeight="1">
      <c r="E3194" s="10">
        <f>IF(G3194="","",G3194&amp;";"&amp;J3194&amp;";"&amp;M3194&amp;";"&amp;P3194&amp;";"&amp;S3194&amp;";"&amp;V3194&amp;";"&amp;Y3194)</f>
        <v/>
      </c>
    </row>
    <row r="3195" ht="30" customHeight="1">
      <c r="E3195" s="10">
        <f>IF(G3195="","",G3195&amp;";"&amp;J3195&amp;";"&amp;M3195&amp;";"&amp;P3195&amp;";"&amp;S3195&amp;";"&amp;V3195&amp;";"&amp;Y3195)</f>
        <v/>
      </c>
    </row>
    <row r="3196" ht="30" customHeight="1">
      <c r="E3196" s="10">
        <f>IF(G3196="","",G3196&amp;";"&amp;J3196&amp;";"&amp;M3196&amp;";"&amp;P3196&amp;";"&amp;S3196&amp;";"&amp;V3196&amp;";"&amp;Y3196)</f>
        <v/>
      </c>
    </row>
    <row r="3197" ht="30" customHeight="1">
      <c r="E3197" s="10">
        <f>IF(G3197="","",G3197&amp;";"&amp;J3197&amp;";"&amp;M3197&amp;";"&amp;P3197&amp;";"&amp;S3197&amp;";"&amp;V3197&amp;";"&amp;Y3197)</f>
        <v/>
      </c>
    </row>
    <row r="3198" ht="30" customHeight="1">
      <c r="E3198" s="10">
        <f>IF(G3198="","",G3198&amp;";"&amp;J3198&amp;";"&amp;M3198&amp;";"&amp;P3198&amp;";"&amp;S3198&amp;";"&amp;V3198&amp;";"&amp;Y3198)</f>
        <v/>
      </c>
    </row>
    <row r="3199" ht="30" customHeight="1">
      <c r="E3199" s="10">
        <f>IF(G3199="","",G3199&amp;";"&amp;J3199&amp;";"&amp;M3199&amp;";"&amp;P3199&amp;";"&amp;S3199&amp;";"&amp;V3199&amp;";"&amp;Y3199)</f>
        <v/>
      </c>
    </row>
    <row r="3200" ht="30" customHeight="1">
      <c r="E3200" s="10">
        <f>IF(G3200="","",G3200&amp;";"&amp;J3200&amp;";"&amp;M3200&amp;";"&amp;P3200&amp;";"&amp;S3200&amp;";"&amp;V3200&amp;";"&amp;Y3200)</f>
        <v/>
      </c>
    </row>
    <row r="3201" ht="30" customHeight="1">
      <c r="E3201" s="10">
        <f>IF(G3201="","",G3201&amp;";"&amp;J3201&amp;";"&amp;M3201&amp;";"&amp;P3201&amp;";"&amp;S3201&amp;";"&amp;V3201&amp;";"&amp;Y3201)</f>
        <v/>
      </c>
    </row>
    <row r="3202" ht="30" customHeight="1">
      <c r="E3202" s="10">
        <f>IF(G3202="","",G3202&amp;";"&amp;J3202&amp;";"&amp;M3202&amp;";"&amp;P3202&amp;";"&amp;S3202&amp;";"&amp;V3202&amp;";"&amp;Y3202)</f>
        <v/>
      </c>
    </row>
    <row r="3203" ht="30" customHeight="1">
      <c r="E3203" s="10">
        <f>IF(G3203="","",G3203&amp;";"&amp;J3203&amp;";"&amp;M3203&amp;";"&amp;P3203&amp;";"&amp;S3203&amp;";"&amp;V3203&amp;";"&amp;Y3203)</f>
        <v/>
      </c>
    </row>
    <row r="3204" ht="30" customHeight="1">
      <c r="E3204" s="10">
        <f>IF(G3204="","",G3204&amp;";"&amp;J3204&amp;";"&amp;M3204&amp;";"&amp;P3204&amp;";"&amp;S3204&amp;";"&amp;V3204&amp;";"&amp;Y3204)</f>
        <v/>
      </c>
    </row>
    <row r="3205" ht="30" customHeight="1">
      <c r="E3205" s="10">
        <f>IF(G3205="","",G3205&amp;";"&amp;J3205&amp;";"&amp;M3205&amp;";"&amp;P3205&amp;";"&amp;S3205&amp;";"&amp;V3205&amp;";"&amp;Y3205)</f>
        <v/>
      </c>
    </row>
    <row r="3206" ht="30" customHeight="1">
      <c r="E3206" s="10">
        <f>IF(G3206="","",G3206&amp;";"&amp;J3206&amp;";"&amp;M3206&amp;";"&amp;P3206&amp;";"&amp;S3206&amp;";"&amp;V3206&amp;";"&amp;Y3206)</f>
        <v/>
      </c>
    </row>
    <row r="3207" ht="30" customHeight="1">
      <c r="E3207" s="10">
        <f>IF(G3207="","",G3207&amp;";"&amp;J3207&amp;";"&amp;M3207&amp;";"&amp;P3207&amp;";"&amp;S3207&amp;";"&amp;V3207&amp;";"&amp;Y3207)</f>
        <v/>
      </c>
    </row>
    <row r="3208" ht="30" customHeight="1">
      <c r="E3208" s="10">
        <f>IF(G3208="","",G3208&amp;";"&amp;J3208&amp;";"&amp;M3208&amp;";"&amp;P3208&amp;";"&amp;S3208&amp;";"&amp;V3208&amp;";"&amp;Y3208)</f>
        <v/>
      </c>
    </row>
    <row r="3209" ht="30" customHeight="1">
      <c r="E3209" s="10">
        <f>IF(G3209="","",G3209&amp;";"&amp;J3209&amp;";"&amp;M3209&amp;";"&amp;P3209&amp;";"&amp;S3209&amp;";"&amp;V3209&amp;";"&amp;Y3209)</f>
        <v/>
      </c>
    </row>
    <row r="3210" ht="30" customHeight="1">
      <c r="E3210" s="10">
        <f>IF(G3210="","",G3210&amp;";"&amp;J3210&amp;";"&amp;M3210&amp;";"&amp;P3210&amp;";"&amp;S3210&amp;";"&amp;V3210&amp;";"&amp;Y3210)</f>
        <v/>
      </c>
    </row>
    <row r="3211" ht="30" customHeight="1">
      <c r="E3211" s="10">
        <f>IF(G3211="","",G3211&amp;";"&amp;J3211&amp;";"&amp;M3211&amp;";"&amp;P3211&amp;";"&amp;S3211&amp;";"&amp;V3211&amp;";"&amp;Y3211)</f>
        <v/>
      </c>
    </row>
    <row r="3212" ht="30" customHeight="1">
      <c r="E3212" s="10">
        <f>IF(G3212="","",G3212&amp;";"&amp;J3212&amp;";"&amp;M3212&amp;";"&amp;P3212&amp;";"&amp;S3212&amp;";"&amp;V3212&amp;";"&amp;Y3212)</f>
        <v/>
      </c>
    </row>
    <row r="3213" ht="30" customHeight="1">
      <c r="E3213" s="10">
        <f>IF(G3213="","",G3213&amp;";"&amp;J3213&amp;";"&amp;M3213&amp;";"&amp;P3213&amp;";"&amp;S3213&amp;";"&amp;V3213&amp;";"&amp;Y3213)</f>
        <v/>
      </c>
    </row>
    <row r="3214" ht="30" customHeight="1">
      <c r="E3214" s="10">
        <f>IF(G3214="","",G3214&amp;";"&amp;J3214&amp;";"&amp;M3214&amp;";"&amp;P3214&amp;";"&amp;S3214&amp;";"&amp;V3214&amp;";"&amp;Y3214)</f>
        <v/>
      </c>
    </row>
    <row r="3215" ht="30" customHeight="1">
      <c r="E3215" s="10">
        <f>IF(G3215="","",G3215&amp;";"&amp;J3215&amp;";"&amp;M3215&amp;";"&amp;P3215&amp;";"&amp;S3215&amp;";"&amp;V3215&amp;";"&amp;Y3215)</f>
        <v/>
      </c>
    </row>
    <row r="3216" ht="30" customHeight="1">
      <c r="E3216" s="10">
        <f>IF(G3216="","",G3216&amp;";"&amp;J3216&amp;";"&amp;M3216&amp;";"&amp;P3216&amp;";"&amp;S3216&amp;";"&amp;V3216&amp;";"&amp;Y3216)</f>
        <v/>
      </c>
    </row>
    <row r="3217" ht="30" customHeight="1">
      <c r="E3217" s="10">
        <f>IF(G3217="","",G3217&amp;";"&amp;J3217&amp;";"&amp;M3217&amp;";"&amp;P3217&amp;";"&amp;S3217&amp;";"&amp;V3217&amp;";"&amp;Y3217)</f>
        <v/>
      </c>
    </row>
    <row r="3218" ht="30" customHeight="1">
      <c r="E3218" s="10">
        <f>IF(G3218="","",G3218&amp;";"&amp;J3218&amp;";"&amp;M3218&amp;";"&amp;P3218&amp;";"&amp;S3218&amp;";"&amp;V3218&amp;";"&amp;Y3218)</f>
        <v/>
      </c>
    </row>
    <row r="3219" ht="30" customHeight="1">
      <c r="E3219" s="10">
        <f>IF(G3219="","",G3219&amp;";"&amp;J3219&amp;";"&amp;M3219&amp;";"&amp;P3219&amp;";"&amp;S3219&amp;";"&amp;V3219&amp;";"&amp;Y3219)</f>
        <v/>
      </c>
    </row>
    <row r="3220" ht="30" customHeight="1">
      <c r="E3220" s="10">
        <f>IF(G3220="","",G3220&amp;";"&amp;J3220&amp;";"&amp;M3220&amp;";"&amp;P3220&amp;";"&amp;S3220&amp;";"&amp;V3220&amp;";"&amp;Y3220)</f>
        <v/>
      </c>
    </row>
    <row r="3221" ht="30" customHeight="1">
      <c r="E3221" s="10">
        <f>IF(G3221="","",G3221&amp;";"&amp;J3221&amp;";"&amp;M3221&amp;";"&amp;P3221&amp;";"&amp;S3221&amp;";"&amp;V3221&amp;";"&amp;Y3221)</f>
        <v/>
      </c>
    </row>
    <row r="3222" ht="30" customHeight="1">
      <c r="E3222" s="10">
        <f>IF(G3222="","",G3222&amp;";"&amp;J3222&amp;";"&amp;M3222&amp;";"&amp;P3222&amp;";"&amp;S3222&amp;";"&amp;V3222&amp;";"&amp;Y3222)</f>
        <v/>
      </c>
    </row>
    <row r="3223" ht="30" customHeight="1">
      <c r="E3223" s="10">
        <f>IF(G3223="","",G3223&amp;";"&amp;J3223&amp;";"&amp;M3223&amp;";"&amp;P3223&amp;";"&amp;S3223&amp;";"&amp;V3223&amp;";"&amp;Y3223)</f>
        <v/>
      </c>
    </row>
    <row r="3224" ht="30" customHeight="1">
      <c r="E3224" s="10">
        <f>IF(G3224="","",G3224&amp;";"&amp;J3224&amp;";"&amp;M3224&amp;";"&amp;P3224&amp;";"&amp;S3224&amp;";"&amp;V3224&amp;";"&amp;Y3224)</f>
        <v/>
      </c>
    </row>
    <row r="3225" ht="30" customHeight="1">
      <c r="E3225" s="10">
        <f>IF(G3225="","",G3225&amp;";"&amp;J3225&amp;";"&amp;M3225&amp;";"&amp;P3225&amp;";"&amp;S3225&amp;";"&amp;V3225&amp;";"&amp;Y3225)</f>
        <v/>
      </c>
    </row>
    <row r="3226" ht="30" customHeight="1">
      <c r="E3226" s="10">
        <f>IF(G3226="","",G3226&amp;";"&amp;J3226&amp;";"&amp;M3226&amp;";"&amp;P3226&amp;";"&amp;S3226&amp;";"&amp;V3226&amp;";"&amp;Y3226)</f>
        <v/>
      </c>
    </row>
    <row r="3227" ht="30" customHeight="1">
      <c r="E3227" s="10">
        <f>IF(G3227="","",G3227&amp;";"&amp;J3227&amp;";"&amp;M3227&amp;";"&amp;P3227&amp;";"&amp;S3227&amp;";"&amp;V3227&amp;";"&amp;Y3227)</f>
        <v/>
      </c>
    </row>
    <row r="3228" ht="30" customHeight="1">
      <c r="E3228" s="10">
        <f>IF(G3228="","",G3228&amp;";"&amp;J3228&amp;";"&amp;M3228&amp;";"&amp;P3228&amp;";"&amp;S3228&amp;";"&amp;V3228&amp;";"&amp;Y3228)</f>
        <v/>
      </c>
    </row>
    <row r="3229" ht="30" customHeight="1">
      <c r="E3229" s="10">
        <f>IF(G3229="","",G3229&amp;";"&amp;J3229&amp;";"&amp;M3229&amp;";"&amp;P3229&amp;";"&amp;S3229&amp;";"&amp;V3229&amp;";"&amp;Y3229)</f>
        <v/>
      </c>
    </row>
    <row r="3230" ht="30" customHeight="1">
      <c r="E3230" s="10">
        <f>IF(G3230="","",G3230&amp;";"&amp;J3230&amp;";"&amp;M3230&amp;";"&amp;P3230&amp;";"&amp;S3230&amp;";"&amp;V3230&amp;";"&amp;Y3230)</f>
        <v/>
      </c>
    </row>
    <row r="3231" ht="30" customHeight="1">
      <c r="E3231" s="10">
        <f>IF(G3231="","",G3231&amp;";"&amp;J3231&amp;";"&amp;M3231&amp;";"&amp;P3231&amp;";"&amp;S3231&amp;";"&amp;V3231&amp;";"&amp;Y3231)</f>
        <v/>
      </c>
    </row>
    <row r="3232" ht="30" customHeight="1">
      <c r="E3232" s="10">
        <f>IF(G3232="","",G3232&amp;";"&amp;J3232&amp;";"&amp;M3232&amp;";"&amp;P3232&amp;";"&amp;S3232&amp;";"&amp;V3232&amp;";"&amp;Y3232)</f>
        <v/>
      </c>
    </row>
    <row r="3233" ht="30" customHeight="1">
      <c r="E3233" s="10">
        <f>IF(G3233="","",G3233&amp;";"&amp;J3233&amp;";"&amp;M3233&amp;";"&amp;P3233&amp;";"&amp;S3233&amp;";"&amp;V3233&amp;";"&amp;Y3233)</f>
        <v/>
      </c>
    </row>
    <row r="3234" ht="30" customHeight="1">
      <c r="E3234" s="10">
        <f>IF(G3234="","",G3234&amp;";"&amp;J3234&amp;";"&amp;M3234&amp;";"&amp;P3234&amp;";"&amp;S3234&amp;";"&amp;V3234&amp;";"&amp;Y3234)</f>
        <v/>
      </c>
    </row>
    <row r="3235" ht="30" customHeight="1">
      <c r="E3235" s="10">
        <f>IF(G3235="","",G3235&amp;";"&amp;J3235&amp;";"&amp;M3235&amp;";"&amp;P3235&amp;";"&amp;S3235&amp;";"&amp;V3235&amp;";"&amp;Y3235)</f>
        <v/>
      </c>
    </row>
    <row r="3236" ht="30" customHeight="1">
      <c r="E3236" s="10">
        <f>IF(G3236="","",G3236&amp;";"&amp;J3236&amp;";"&amp;M3236&amp;";"&amp;P3236&amp;";"&amp;S3236&amp;";"&amp;V3236&amp;";"&amp;Y3236)</f>
        <v/>
      </c>
    </row>
    <row r="3237" ht="30" customHeight="1">
      <c r="E3237" s="10">
        <f>IF(G3237="","",G3237&amp;";"&amp;J3237&amp;";"&amp;M3237&amp;";"&amp;P3237&amp;";"&amp;S3237&amp;";"&amp;V3237&amp;";"&amp;Y3237)</f>
        <v/>
      </c>
    </row>
    <row r="3238" ht="30" customHeight="1">
      <c r="E3238" s="10">
        <f>IF(G3238="","",G3238&amp;";"&amp;J3238&amp;";"&amp;M3238&amp;";"&amp;P3238&amp;";"&amp;S3238&amp;";"&amp;V3238&amp;";"&amp;Y3238)</f>
        <v/>
      </c>
    </row>
    <row r="3239" ht="30" customHeight="1">
      <c r="E3239" s="10">
        <f>IF(G3239="","",G3239&amp;";"&amp;J3239&amp;";"&amp;M3239&amp;";"&amp;P3239&amp;";"&amp;S3239&amp;";"&amp;V3239&amp;";"&amp;Y3239)</f>
        <v/>
      </c>
    </row>
    <row r="3240" ht="30" customHeight="1">
      <c r="E3240" s="10">
        <f>IF(G3240="","",G3240&amp;";"&amp;J3240&amp;";"&amp;M3240&amp;";"&amp;P3240&amp;";"&amp;S3240&amp;";"&amp;V3240&amp;";"&amp;Y3240)</f>
        <v/>
      </c>
    </row>
    <row r="3241" ht="30" customHeight="1">
      <c r="E3241" s="10">
        <f>IF(G3241="","",G3241&amp;";"&amp;J3241&amp;";"&amp;M3241&amp;";"&amp;P3241&amp;";"&amp;S3241&amp;";"&amp;V3241&amp;";"&amp;Y3241)</f>
        <v/>
      </c>
    </row>
    <row r="3242" ht="30" customHeight="1">
      <c r="E3242" s="10">
        <f>IF(G3242="","",G3242&amp;";"&amp;J3242&amp;";"&amp;M3242&amp;";"&amp;P3242&amp;";"&amp;S3242&amp;";"&amp;V3242&amp;";"&amp;Y3242)</f>
        <v/>
      </c>
    </row>
    <row r="3243" ht="30" customHeight="1">
      <c r="E3243" s="10">
        <f>IF(G3243="","",G3243&amp;";"&amp;J3243&amp;";"&amp;M3243&amp;";"&amp;P3243&amp;";"&amp;S3243&amp;";"&amp;V3243&amp;";"&amp;Y3243)</f>
        <v/>
      </c>
    </row>
    <row r="3244" ht="30" customHeight="1">
      <c r="E3244" s="10">
        <f>IF(G3244="","",G3244&amp;";"&amp;J3244&amp;";"&amp;M3244&amp;";"&amp;P3244&amp;";"&amp;S3244&amp;";"&amp;V3244&amp;";"&amp;Y3244)</f>
        <v/>
      </c>
    </row>
    <row r="3245" ht="30" customHeight="1">
      <c r="E3245" s="10">
        <f>IF(G3245="","",G3245&amp;";"&amp;J3245&amp;";"&amp;M3245&amp;";"&amp;P3245&amp;";"&amp;S3245&amp;";"&amp;V3245&amp;";"&amp;Y3245)</f>
        <v/>
      </c>
    </row>
    <row r="3246" ht="30" customHeight="1">
      <c r="E3246" s="10">
        <f>IF(G3246="","",G3246&amp;";"&amp;J3246&amp;";"&amp;M3246&amp;";"&amp;P3246&amp;";"&amp;S3246&amp;";"&amp;V3246&amp;";"&amp;Y3246)</f>
        <v/>
      </c>
    </row>
    <row r="3247" ht="30" customHeight="1">
      <c r="E3247" s="10">
        <f>IF(G3247="","",G3247&amp;";"&amp;J3247&amp;";"&amp;M3247&amp;";"&amp;P3247&amp;";"&amp;S3247&amp;";"&amp;V3247&amp;";"&amp;Y3247)</f>
        <v/>
      </c>
    </row>
    <row r="3248" ht="30" customHeight="1">
      <c r="E3248" s="10">
        <f>IF(G3248="","",G3248&amp;";"&amp;J3248&amp;";"&amp;M3248&amp;";"&amp;P3248&amp;";"&amp;S3248&amp;";"&amp;V3248&amp;";"&amp;Y3248)</f>
        <v/>
      </c>
    </row>
    <row r="3249" ht="30" customHeight="1">
      <c r="E3249" s="10">
        <f>IF(G3249="","",G3249&amp;";"&amp;J3249&amp;";"&amp;M3249&amp;";"&amp;P3249&amp;";"&amp;S3249&amp;";"&amp;V3249&amp;";"&amp;Y3249)</f>
        <v/>
      </c>
    </row>
    <row r="3250" ht="30" customHeight="1">
      <c r="E3250" s="10">
        <f>IF(G3250="","",G3250&amp;";"&amp;J3250&amp;";"&amp;M3250&amp;";"&amp;P3250&amp;";"&amp;S3250&amp;";"&amp;V3250&amp;";"&amp;Y3250)</f>
        <v/>
      </c>
    </row>
    <row r="3251" ht="30" customHeight="1">
      <c r="E3251" s="10">
        <f>IF(G3251="","",G3251&amp;";"&amp;J3251&amp;";"&amp;M3251&amp;";"&amp;P3251&amp;";"&amp;S3251&amp;";"&amp;V3251&amp;";"&amp;Y3251)</f>
        <v/>
      </c>
    </row>
    <row r="3252" ht="30" customHeight="1">
      <c r="E3252" s="10">
        <f>IF(G3252="","",G3252&amp;";"&amp;J3252&amp;";"&amp;M3252&amp;";"&amp;P3252&amp;";"&amp;S3252&amp;";"&amp;V3252&amp;";"&amp;Y3252)</f>
        <v/>
      </c>
    </row>
    <row r="3253" ht="30" customHeight="1">
      <c r="E3253" s="10">
        <f>IF(G3253="","",G3253&amp;";"&amp;J3253&amp;";"&amp;M3253&amp;";"&amp;P3253&amp;";"&amp;S3253&amp;";"&amp;V3253&amp;";"&amp;Y3253)</f>
        <v/>
      </c>
    </row>
    <row r="3254" ht="30" customHeight="1">
      <c r="E3254" s="10">
        <f>IF(G3254="","",G3254&amp;";"&amp;J3254&amp;";"&amp;M3254&amp;";"&amp;P3254&amp;";"&amp;S3254&amp;";"&amp;V3254&amp;";"&amp;Y3254)</f>
        <v/>
      </c>
    </row>
    <row r="3255" ht="30" customHeight="1">
      <c r="E3255" s="10">
        <f>IF(G3255="","",G3255&amp;";"&amp;J3255&amp;";"&amp;M3255&amp;";"&amp;P3255&amp;";"&amp;S3255&amp;";"&amp;V3255&amp;";"&amp;Y3255)</f>
        <v/>
      </c>
    </row>
    <row r="3256" ht="30" customHeight="1">
      <c r="E3256" s="10">
        <f>IF(G3256="","",G3256&amp;";"&amp;J3256&amp;";"&amp;M3256&amp;";"&amp;P3256&amp;";"&amp;S3256&amp;";"&amp;V3256&amp;";"&amp;Y3256)</f>
        <v/>
      </c>
    </row>
    <row r="3257" ht="30" customHeight="1">
      <c r="E3257" s="10">
        <f>IF(G3257="","",G3257&amp;";"&amp;J3257&amp;";"&amp;M3257&amp;";"&amp;P3257&amp;";"&amp;S3257&amp;";"&amp;V3257&amp;";"&amp;Y3257)</f>
        <v/>
      </c>
    </row>
    <row r="3258" ht="30" customHeight="1">
      <c r="E3258" s="10">
        <f>IF(G3258="","",G3258&amp;";"&amp;J3258&amp;";"&amp;M3258&amp;";"&amp;P3258&amp;";"&amp;S3258&amp;";"&amp;V3258&amp;";"&amp;Y3258)</f>
        <v/>
      </c>
    </row>
    <row r="3259" ht="30" customHeight="1">
      <c r="E3259" s="10">
        <f>IF(G3259="","",G3259&amp;";"&amp;J3259&amp;";"&amp;M3259&amp;";"&amp;P3259&amp;";"&amp;S3259&amp;";"&amp;V3259&amp;";"&amp;Y3259)</f>
        <v/>
      </c>
    </row>
    <row r="3260" ht="30" customHeight="1">
      <c r="E3260" s="10">
        <f>IF(G3260="","",G3260&amp;";"&amp;J3260&amp;";"&amp;M3260&amp;";"&amp;P3260&amp;";"&amp;S3260&amp;";"&amp;V3260&amp;";"&amp;Y3260)</f>
        <v/>
      </c>
    </row>
    <row r="3261" ht="30" customHeight="1">
      <c r="E3261" s="10">
        <f>IF(G3261="","",G3261&amp;";"&amp;J3261&amp;";"&amp;M3261&amp;";"&amp;P3261&amp;";"&amp;S3261&amp;";"&amp;V3261&amp;";"&amp;Y3261)</f>
        <v/>
      </c>
    </row>
    <row r="3262" ht="30" customHeight="1">
      <c r="E3262" s="10">
        <f>IF(G3262="","",G3262&amp;";"&amp;J3262&amp;";"&amp;M3262&amp;";"&amp;P3262&amp;";"&amp;S3262&amp;";"&amp;V3262&amp;";"&amp;Y3262)</f>
        <v/>
      </c>
    </row>
    <row r="3263" ht="30" customHeight="1">
      <c r="E3263" s="10">
        <f>IF(G3263="","",G3263&amp;";"&amp;J3263&amp;";"&amp;M3263&amp;";"&amp;P3263&amp;";"&amp;S3263&amp;";"&amp;V3263&amp;";"&amp;Y3263)</f>
        <v/>
      </c>
    </row>
    <row r="3264" ht="30" customHeight="1">
      <c r="E3264" s="10">
        <f>IF(G3264="","",G3264&amp;";"&amp;J3264&amp;";"&amp;M3264&amp;";"&amp;P3264&amp;";"&amp;S3264&amp;";"&amp;V3264&amp;";"&amp;Y3264)</f>
        <v/>
      </c>
    </row>
    <row r="3265" ht="30" customHeight="1">
      <c r="E3265" s="10">
        <f>IF(G3265="","",G3265&amp;";"&amp;J3265&amp;";"&amp;M3265&amp;";"&amp;P3265&amp;";"&amp;S3265&amp;";"&amp;V3265&amp;";"&amp;Y3265)</f>
        <v/>
      </c>
    </row>
    <row r="3266" ht="30" customHeight="1">
      <c r="E3266" s="10">
        <f>IF(G3266="","",G3266&amp;";"&amp;J3266&amp;";"&amp;M3266&amp;";"&amp;P3266&amp;";"&amp;S3266&amp;";"&amp;V3266&amp;";"&amp;Y3266)</f>
        <v/>
      </c>
    </row>
    <row r="3267" ht="30" customHeight="1">
      <c r="E3267" s="10">
        <f>IF(G3267="","",G3267&amp;";"&amp;J3267&amp;";"&amp;M3267&amp;";"&amp;P3267&amp;";"&amp;S3267&amp;";"&amp;V3267&amp;";"&amp;Y3267)</f>
        <v/>
      </c>
    </row>
    <row r="3268" ht="30" customHeight="1">
      <c r="E3268" s="10">
        <f>IF(G3268="","",G3268&amp;";"&amp;J3268&amp;";"&amp;M3268&amp;";"&amp;P3268&amp;";"&amp;S3268&amp;";"&amp;V3268&amp;";"&amp;Y3268)</f>
        <v/>
      </c>
    </row>
    <row r="3269" ht="30" customHeight="1">
      <c r="E3269" s="10">
        <f>IF(G3269="","",G3269&amp;";"&amp;J3269&amp;";"&amp;M3269&amp;";"&amp;P3269&amp;";"&amp;S3269&amp;";"&amp;V3269&amp;";"&amp;Y3269)</f>
        <v/>
      </c>
    </row>
    <row r="3270" ht="30" customHeight="1">
      <c r="E3270" s="10">
        <f>IF(G3270="","",G3270&amp;";"&amp;J3270&amp;";"&amp;M3270&amp;";"&amp;P3270&amp;";"&amp;S3270&amp;";"&amp;V3270&amp;";"&amp;Y3270)</f>
        <v/>
      </c>
    </row>
    <row r="3271" ht="30" customHeight="1">
      <c r="E3271" s="10">
        <f>IF(G3271="","",G3271&amp;";"&amp;J3271&amp;";"&amp;M3271&amp;";"&amp;P3271&amp;";"&amp;S3271&amp;";"&amp;V3271&amp;";"&amp;Y3271)</f>
        <v/>
      </c>
    </row>
    <row r="3272" ht="30" customHeight="1">
      <c r="E3272" s="10">
        <f>IF(G3272="","",G3272&amp;";"&amp;J3272&amp;";"&amp;M3272&amp;";"&amp;P3272&amp;";"&amp;S3272&amp;";"&amp;V3272&amp;";"&amp;Y3272)</f>
        <v/>
      </c>
    </row>
    <row r="3273" ht="30" customHeight="1">
      <c r="E3273" s="10">
        <f>IF(G3273="","",G3273&amp;";"&amp;J3273&amp;";"&amp;M3273&amp;";"&amp;P3273&amp;";"&amp;S3273&amp;";"&amp;V3273&amp;";"&amp;Y3273)</f>
        <v/>
      </c>
    </row>
    <row r="3274" ht="30" customHeight="1">
      <c r="E3274" s="10">
        <f>IF(G3274="","",G3274&amp;";"&amp;J3274&amp;";"&amp;M3274&amp;";"&amp;P3274&amp;";"&amp;S3274&amp;";"&amp;V3274&amp;";"&amp;Y3274)</f>
        <v/>
      </c>
    </row>
    <row r="3275" ht="30" customHeight="1">
      <c r="E3275" s="10">
        <f>IF(G3275="","",G3275&amp;";"&amp;J3275&amp;";"&amp;M3275&amp;";"&amp;P3275&amp;";"&amp;S3275&amp;";"&amp;V3275&amp;";"&amp;Y3275)</f>
        <v/>
      </c>
    </row>
    <row r="3276" ht="30" customHeight="1">
      <c r="E3276" s="10">
        <f>IF(G3276="","",G3276&amp;";"&amp;J3276&amp;";"&amp;M3276&amp;";"&amp;P3276&amp;";"&amp;S3276&amp;";"&amp;V3276&amp;";"&amp;Y3276)</f>
        <v/>
      </c>
    </row>
    <row r="3277" ht="30" customHeight="1">
      <c r="E3277" s="10">
        <f>IF(G3277="","",G3277&amp;";"&amp;J3277&amp;";"&amp;M3277&amp;";"&amp;P3277&amp;";"&amp;S3277&amp;";"&amp;V3277&amp;";"&amp;Y3277)</f>
        <v/>
      </c>
    </row>
    <row r="3278" ht="30" customHeight="1">
      <c r="E3278" s="10">
        <f>IF(G3278="","",G3278&amp;";"&amp;J3278&amp;";"&amp;M3278&amp;";"&amp;P3278&amp;";"&amp;S3278&amp;";"&amp;V3278&amp;";"&amp;Y3278)</f>
        <v/>
      </c>
    </row>
    <row r="3279" ht="30" customHeight="1">
      <c r="E3279" s="10">
        <f>IF(G3279="","",G3279&amp;";"&amp;J3279&amp;";"&amp;M3279&amp;";"&amp;P3279&amp;";"&amp;S3279&amp;";"&amp;V3279&amp;";"&amp;Y3279)</f>
        <v/>
      </c>
    </row>
    <row r="3280" ht="30" customHeight="1">
      <c r="E3280" s="10">
        <f>IF(G3280="","",G3280&amp;";"&amp;J3280&amp;";"&amp;M3280&amp;";"&amp;P3280&amp;";"&amp;S3280&amp;";"&amp;V3280&amp;";"&amp;Y3280)</f>
        <v/>
      </c>
    </row>
    <row r="3281" ht="30" customHeight="1">
      <c r="E3281" s="10">
        <f>IF(G3281="","",G3281&amp;";"&amp;J3281&amp;";"&amp;M3281&amp;";"&amp;P3281&amp;";"&amp;S3281&amp;";"&amp;V3281&amp;";"&amp;Y3281)</f>
        <v/>
      </c>
    </row>
    <row r="3282" ht="30" customHeight="1">
      <c r="E3282" s="10">
        <f>IF(G3282="","",G3282&amp;";"&amp;J3282&amp;";"&amp;M3282&amp;";"&amp;P3282&amp;";"&amp;S3282&amp;";"&amp;V3282&amp;";"&amp;Y3282)</f>
        <v/>
      </c>
    </row>
    <row r="3283" ht="30" customHeight="1">
      <c r="E3283" s="10">
        <f>IF(G3283="","",G3283&amp;";"&amp;J3283&amp;";"&amp;M3283&amp;";"&amp;P3283&amp;";"&amp;S3283&amp;";"&amp;V3283&amp;";"&amp;Y3283)</f>
        <v/>
      </c>
    </row>
    <row r="3284" ht="30" customHeight="1">
      <c r="E3284" s="10">
        <f>IF(G3284="","",G3284&amp;";"&amp;J3284&amp;";"&amp;M3284&amp;";"&amp;P3284&amp;";"&amp;S3284&amp;";"&amp;V3284&amp;";"&amp;Y3284)</f>
        <v/>
      </c>
    </row>
    <row r="3285" ht="30" customHeight="1">
      <c r="E3285" s="10">
        <f>IF(G3285="","",G3285&amp;";"&amp;J3285&amp;";"&amp;M3285&amp;";"&amp;P3285&amp;";"&amp;S3285&amp;";"&amp;V3285&amp;";"&amp;Y3285)</f>
        <v/>
      </c>
    </row>
    <row r="3286" ht="30" customHeight="1">
      <c r="E3286" s="10">
        <f>IF(G3286="","",G3286&amp;";"&amp;J3286&amp;";"&amp;M3286&amp;";"&amp;P3286&amp;";"&amp;S3286&amp;";"&amp;V3286&amp;";"&amp;Y3286)</f>
        <v/>
      </c>
    </row>
    <row r="3287" ht="30" customHeight="1">
      <c r="E3287" s="10">
        <f>IF(G3287="","",G3287&amp;";"&amp;J3287&amp;";"&amp;M3287&amp;";"&amp;P3287&amp;";"&amp;S3287&amp;";"&amp;V3287&amp;";"&amp;Y3287)</f>
        <v/>
      </c>
    </row>
    <row r="3288" ht="30" customHeight="1">
      <c r="E3288" s="10">
        <f>IF(G3288="","",G3288&amp;";"&amp;J3288&amp;";"&amp;M3288&amp;";"&amp;P3288&amp;";"&amp;S3288&amp;";"&amp;V3288&amp;";"&amp;Y3288)</f>
        <v/>
      </c>
    </row>
    <row r="3289" ht="30" customHeight="1">
      <c r="E3289" s="10">
        <f>IF(G3289="","",G3289&amp;";"&amp;J3289&amp;";"&amp;M3289&amp;";"&amp;P3289&amp;";"&amp;S3289&amp;";"&amp;V3289&amp;";"&amp;Y3289)</f>
        <v/>
      </c>
    </row>
    <row r="3290" ht="30" customHeight="1">
      <c r="E3290" s="10">
        <f>IF(G3290="","",G3290&amp;";"&amp;J3290&amp;";"&amp;M3290&amp;";"&amp;P3290&amp;";"&amp;S3290&amp;";"&amp;V3290&amp;";"&amp;Y3290)</f>
        <v/>
      </c>
    </row>
    <row r="3291" ht="30" customHeight="1">
      <c r="E3291" s="10">
        <f>IF(G3291="","",G3291&amp;";"&amp;J3291&amp;";"&amp;M3291&amp;";"&amp;P3291&amp;";"&amp;S3291&amp;";"&amp;V3291&amp;";"&amp;Y3291)</f>
        <v/>
      </c>
    </row>
    <row r="3292" ht="30" customHeight="1">
      <c r="E3292" s="10">
        <f>IF(G3292="","",G3292&amp;";"&amp;J3292&amp;";"&amp;M3292&amp;";"&amp;P3292&amp;";"&amp;S3292&amp;";"&amp;V3292&amp;";"&amp;Y3292)</f>
        <v/>
      </c>
    </row>
    <row r="3293" ht="30" customHeight="1">
      <c r="E3293" s="10">
        <f>IF(G3293="","",G3293&amp;";"&amp;J3293&amp;";"&amp;M3293&amp;";"&amp;P3293&amp;";"&amp;S3293&amp;";"&amp;V3293&amp;";"&amp;Y3293)</f>
        <v/>
      </c>
    </row>
    <row r="3294" ht="30" customHeight="1">
      <c r="E3294" s="10">
        <f>IF(G3294="","",G3294&amp;";"&amp;J3294&amp;";"&amp;M3294&amp;";"&amp;P3294&amp;";"&amp;S3294&amp;";"&amp;V3294&amp;";"&amp;Y3294)</f>
        <v/>
      </c>
    </row>
    <row r="3295" ht="30" customHeight="1">
      <c r="E3295" s="10">
        <f>IF(G3295="","",G3295&amp;";"&amp;J3295&amp;";"&amp;M3295&amp;";"&amp;P3295&amp;";"&amp;S3295&amp;";"&amp;V3295&amp;";"&amp;Y3295)</f>
        <v/>
      </c>
    </row>
    <row r="3296" ht="30" customHeight="1">
      <c r="E3296" s="10">
        <f>IF(G3296="","",G3296&amp;";"&amp;J3296&amp;";"&amp;M3296&amp;";"&amp;P3296&amp;";"&amp;S3296&amp;";"&amp;V3296&amp;";"&amp;Y3296)</f>
        <v/>
      </c>
    </row>
    <row r="3297" ht="30" customHeight="1">
      <c r="E3297" s="10">
        <f>IF(G3297="","",G3297&amp;";"&amp;J3297&amp;";"&amp;M3297&amp;";"&amp;P3297&amp;";"&amp;S3297&amp;";"&amp;V3297&amp;";"&amp;Y3297)</f>
        <v/>
      </c>
    </row>
    <row r="3298" ht="30" customHeight="1">
      <c r="E3298" s="10">
        <f>IF(G3298="","",G3298&amp;";"&amp;J3298&amp;";"&amp;M3298&amp;";"&amp;P3298&amp;";"&amp;S3298&amp;";"&amp;V3298&amp;";"&amp;Y3298)</f>
        <v/>
      </c>
    </row>
    <row r="3299" ht="30" customHeight="1">
      <c r="E3299" s="10">
        <f>IF(G3299="","",G3299&amp;";"&amp;J3299&amp;";"&amp;M3299&amp;";"&amp;P3299&amp;";"&amp;S3299&amp;";"&amp;V3299&amp;";"&amp;Y3299)</f>
        <v/>
      </c>
    </row>
    <row r="3300" ht="30" customHeight="1">
      <c r="E3300" s="10">
        <f>IF(G3300="","",G3300&amp;";"&amp;J3300&amp;";"&amp;M3300&amp;";"&amp;P3300&amp;";"&amp;S3300&amp;";"&amp;V3300&amp;";"&amp;Y3300)</f>
        <v/>
      </c>
    </row>
    <row r="3301" ht="30" customHeight="1">
      <c r="E3301" s="10">
        <f>IF(G3301="","",G3301&amp;";"&amp;J3301&amp;";"&amp;M3301&amp;";"&amp;P3301&amp;";"&amp;S3301&amp;";"&amp;V3301&amp;";"&amp;Y3301)</f>
        <v/>
      </c>
    </row>
    <row r="3302" ht="30" customHeight="1">
      <c r="E3302" s="10">
        <f>IF(G3302="","",G3302&amp;";"&amp;J3302&amp;";"&amp;M3302&amp;";"&amp;P3302&amp;";"&amp;S3302&amp;";"&amp;V3302&amp;";"&amp;Y3302)</f>
        <v/>
      </c>
    </row>
    <row r="3303" ht="30" customHeight="1">
      <c r="E3303" s="10">
        <f>IF(G3303="","",G3303&amp;";"&amp;J3303&amp;";"&amp;M3303&amp;";"&amp;P3303&amp;";"&amp;S3303&amp;";"&amp;V3303&amp;";"&amp;Y3303)</f>
        <v/>
      </c>
    </row>
    <row r="3304" ht="30" customHeight="1">
      <c r="E3304" s="10">
        <f>IF(G3304="","",G3304&amp;";"&amp;J3304&amp;";"&amp;M3304&amp;";"&amp;P3304&amp;";"&amp;S3304&amp;";"&amp;V3304&amp;";"&amp;Y3304)</f>
        <v/>
      </c>
    </row>
    <row r="3305" ht="30" customHeight="1">
      <c r="E3305" s="10">
        <f>IF(G3305="","",G3305&amp;";"&amp;J3305&amp;";"&amp;M3305&amp;";"&amp;P3305&amp;";"&amp;S3305&amp;";"&amp;V3305&amp;";"&amp;Y3305)</f>
        <v/>
      </c>
    </row>
    <row r="3306" ht="30" customHeight="1">
      <c r="E3306" s="10">
        <f>IF(G3306="","",G3306&amp;";"&amp;J3306&amp;";"&amp;M3306&amp;";"&amp;P3306&amp;";"&amp;S3306&amp;";"&amp;V3306&amp;";"&amp;Y3306)</f>
        <v/>
      </c>
    </row>
    <row r="3307" ht="30" customHeight="1">
      <c r="E3307" s="10">
        <f>IF(G3307="","",G3307&amp;";"&amp;J3307&amp;";"&amp;M3307&amp;";"&amp;P3307&amp;";"&amp;S3307&amp;";"&amp;V3307&amp;";"&amp;Y3307)</f>
        <v/>
      </c>
    </row>
    <row r="3308" ht="30" customHeight="1">
      <c r="E3308" s="10">
        <f>IF(G3308="","",G3308&amp;";"&amp;J3308&amp;";"&amp;M3308&amp;";"&amp;P3308&amp;";"&amp;S3308&amp;";"&amp;V3308&amp;";"&amp;Y3308)</f>
        <v/>
      </c>
    </row>
    <row r="3309" ht="30" customHeight="1">
      <c r="E3309" s="10">
        <f>IF(G3309="","",G3309&amp;";"&amp;J3309&amp;";"&amp;M3309&amp;";"&amp;P3309&amp;";"&amp;S3309&amp;";"&amp;V3309&amp;";"&amp;Y3309)</f>
        <v/>
      </c>
    </row>
    <row r="3310" ht="30" customHeight="1">
      <c r="E3310" s="10">
        <f>IF(G3310="","",G3310&amp;";"&amp;J3310&amp;";"&amp;M3310&amp;";"&amp;P3310&amp;";"&amp;S3310&amp;";"&amp;V3310&amp;";"&amp;Y3310)</f>
        <v/>
      </c>
    </row>
    <row r="3311" ht="30" customHeight="1">
      <c r="E3311" s="10">
        <f>IF(G3311="","",G3311&amp;";"&amp;J3311&amp;";"&amp;M3311&amp;";"&amp;P3311&amp;";"&amp;S3311&amp;";"&amp;V3311&amp;";"&amp;Y3311)</f>
        <v/>
      </c>
    </row>
    <row r="3312" ht="30" customHeight="1">
      <c r="E3312" s="10">
        <f>IF(G3312="","",G3312&amp;";"&amp;J3312&amp;";"&amp;M3312&amp;";"&amp;P3312&amp;";"&amp;S3312&amp;";"&amp;V3312&amp;";"&amp;Y3312)</f>
        <v/>
      </c>
    </row>
    <row r="3313" ht="30" customHeight="1">
      <c r="E3313" s="10">
        <f>IF(G3313="","",G3313&amp;";"&amp;J3313&amp;";"&amp;M3313&amp;";"&amp;P3313&amp;";"&amp;S3313&amp;";"&amp;V3313&amp;";"&amp;Y3313)</f>
        <v/>
      </c>
    </row>
    <row r="3314" ht="30" customHeight="1">
      <c r="E3314" s="10">
        <f>IF(G3314="","",G3314&amp;";"&amp;J3314&amp;";"&amp;M3314&amp;";"&amp;P3314&amp;";"&amp;S3314&amp;";"&amp;V3314&amp;";"&amp;Y3314)</f>
        <v/>
      </c>
    </row>
    <row r="3315" ht="30" customHeight="1">
      <c r="E3315" s="10">
        <f>IF(G3315="","",G3315&amp;";"&amp;J3315&amp;";"&amp;M3315&amp;";"&amp;P3315&amp;";"&amp;S3315&amp;";"&amp;V3315&amp;";"&amp;Y3315)</f>
        <v/>
      </c>
    </row>
    <row r="3316" ht="30" customHeight="1">
      <c r="E3316" s="10">
        <f>IF(G3316="","",G3316&amp;";"&amp;J3316&amp;";"&amp;M3316&amp;";"&amp;P3316&amp;";"&amp;S3316&amp;";"&amp;V3316&amp;";"&amp;Y3316)</f>
        <v/>
      </c>
    </row>
    <row r="3317" ht="30" customHeight="1">
      <c r="E3317" s="10">
        <f>IF(G3317="","",G3317&amp;";"&amp;J3317&amp;";"&amp;M3317&amp;";"&amp;P3317&amp;";"&amp;S3317&amp;";"&amp;V3317&amp;";"&amp;Y3317)</f>
        <v/>
      </c>
    </row>
    <row r="3318" ht="30" customHeight="1">
      <c r="E3318" s="10">
        <f>IF(G3318="","",G3318&amp;";"&amp;J3318&amp;";"&amp;M3318&amp;";"&amp;P3318&amp;";"&amp;S3318&amp;";"&amp;V3318&amp;";"&amp;Y3318)</f>
        <v/>
      </c>
    </row>
    <row r="3319" ht="30" customHeight="1">
      <c r="E3319" s="10">
        <f>IF(G3319="","",G3319&amp;";"&amp;J3319&amp;";"&amp;M3319&amp;";"&amp;P3319&amp;";"&amp;S3319&amp;";"&amp;V3319&amp;";"&amp;Y3319)</f>
        <v/>
      </c>
    </row>
    <row r="3320" ht="30" customHeight="1">
      <c r="E3320" s="10">
        <f>IF(G3320="","",G3320&amp;";"&amp;J3320&amp;";"&amp;M3320&amp;";"&amp;P3320&amp;";"&amp;S3320&amp;";"&amp;V3320&amp;";"&amp;Y3320)</f>
        <v/>
      </c>
    </row>
    <row r="3321" ht="30" customHeight="1">
      <c r="E3321" s="10">
        <f>IF(G3321="","",G3321&amp;";"&amp;J3321&amp;";"&amp;M3321&amp;";"&amp;P3321&amp;";"&amp;S3321&amp;";"&amp;V3321&amp;";"&amp;Y3321)</f>
        <v/>
      </c>
    </row>
    <row r="3322" ht="30" customHeight="1">
      <c r="E3322" s="10">
        <f>IF(G3322="","",G3322&amp;";"&amp;J3322&amp;";"&amp;M3322&amp;";"&amp;P3322&amp;";"&amp;S3322&amp;";"&amp;V3322&amp;";"&amp;Y3322)</f>
        <v/>
      </c>
    </row>
    <row r="3323" ht="30" customHeight="1">
      <c r="E3323" s="10">
        <f>IF(G3323="","",G3323&amp;";"&amp;J3323&amp;";"&amp;M3323&amp;";"&amp;P3323&amp;";"&amp;S3323&amp;";"&amp;V3323&amp;";"&amp;Y3323)</f>
        <v/>
      </c>
    </row>
    <row r="3324" ht="30" customHeight="1">
      <c r="E3324" s="10">
        <f>IF(G3324="","",G3324&amp;";"&amp;J3324&amp;";"&amp;M3324&amp;";"&amp;P3324&amp;";"&amp;S3324&amp;";"&amp;V3324&amp;";"&amp;Y3324)</f>
        <v/>
      </c>
    </row>
    <row r="3325" ht="30" customHeight="1">
      <c r="E3325" s="10">
        <f>IF(G3325="","",G3325&amp;";"&amp;J3325&amp;";"&amp;M3325&amp;";"&amp;P3325&amp;";"&amp;S3325&amp;";"&amp;V3325&amp;";"&amp;Y3325)</f>
        <v/>
      </c>
    </row>
    <row r="3326" ht="30" customHeight="1">
      <c r="E3326" s="10">
        <f>IF(G3326="","",G3326&amp;";"&amp;J3326&amp;";"&amp;M3326&amp;";"&amp;P3326&amp;";"&amp;S3326&amp;";"&amp;V3326&amp;";"&amp;Y3326)</f>
        <v/>
      </c>
    </row>
    <row r="3327" ht="30" customHeight="1">
      <c r="E3327" s="10">
        <f>IF(G3327="","",G3327&amp;";"&amp;J3327&amp;";"&amp;M3327&amp;";"&amp;P3327&amp;";"&amp;S3327&amp;";"&amp;V3327&amp;";"&amp;Y3327)</f>
        <v/>
      </c>
    </row>
    <row r="3328" ht="30" customHeight="1">
      <c r="E3328" s="10">
        <f>IF(G3328="","",G3328&amp;";"&amp;J3328&amp;";"&amp;M3328&amp;";"&amp;P3328&amp;";"&amp;S3328&amp;";"&amp;V3328&amp;";"&amp;Y3328)</f>
        <v/>
      </c>
    </row>
    <row r="3329" ht="30" customHeight="1">
      <c r="E3329" s="10">
        <f>IF(G3329="","",G3329&amp;";"&amp;J3329&amp;";"&amp;M3329&amp;";"&amp;P3329&amp;";"&amp;S3329&amp;";"&amp;V3329&amp;";"&amp;Y3329)</f>
        <v/>
      </c>
    </row>
    <row r="3330" ht="30" customHeight="1">
      <c r="E3330" s="10">
        <f>IF(G3330="","",G3330&amp;";"&amp;J3330&amp;";"&amp;M3330&amp;";"&amp;P3330&amp;";"&amp;S3330&amp;";"&amp;V3330&amp;";"&amp;Y3330)</f>
        <v/>
      </c>
    </row>
    <row r="3331" ht="30" customHeight="1">
      <c r="E3331" s="10">
        <f>IF(G3331="","",G3331&amp;";"&amp;J3331&amp;";"&amp;M3331&amp;";"&amp;P3331&amp;";"&amp;S3331&amp;";"&amp;V3331&amp;";"&amp;Y3331)</f>
        <v/>
      </c>
    </row>
    <row r="3332" ht="30" customHeight="1">
      <c r="E3332" s="10">
        <f>IF(G3332="","",G3332&amp;";"&amp;J3332&amp;";"&amp;M3332&amp;";"&amp;P3332&amp;";"&amp;S3332&amp;";"&amp;V3332&amp;";"&amp;Y3332)</f>
        <v/>
      </c>
    </row>
    <row r="3333" ht="30" customHeight="1">
      <c r="E3333" s="10">
        <f>IF(G3333="","",G3333&amp;";"&amp;J3333&amp;";"&amp;M3333&amp;";"&amp;P3333&amp;";"&amp;S3333&amp;";"&amp;V3333&amp;";"&amp;Y3333)</f>
        <v/>
      </c>
    </row>
    <row r="3334" ht="30" customHeight="1">
      <c r="E3334" s="10">
        <f>IF(G3334="","",G3334&amp;";"&amp;J3334&amp;";"&amp;M3334&amp;";"&amp;P3334&amp;";"&amp;S3334&amp;";"&amp;V3334&amp;";"&amp;Y3334)</f>
        <v/>
      </c>
    </row>
    <row r="3335" ht="30" customHeight="1">
      <c r="E3335" s="10">
        <f>IF(G3335="","",G3335&amp;";"&amp;J3335&amp;";"&amp;M3335&amp;";"&amp;P3335&amp;";"&amp;S3335&amp;";"&amp;V3335&amp;";"&amp;Y3335)</f>
        <v/>
      </c>
    </row>
    <row r="3336" ht="30" customHeight="1">
      <c r="E3336" s="10">
        <f>IF(G3336="","",G3336&amp;";"&amp;J3336&amp;";"&amp;M3336&amp;";"&amp;P3336&amp;";"&amp;S3336&amp;";"&amp;V3336&amp;";"&amp;Y3336)</f>
        <v/>
      </c>
    </row>
    <row r="3337" ht="30" customHeight="1">
      <c r="E3337" s="10">
        <f>IF(G3337="","",G3337&amp;";"&amp;J3337&amp;";"&amp;M3337&amp;";"&amp;P3337&amp;";"&amp;S3337&amp;";"&amp;V3337&amp;";"&amp;Y3337)</f>
        <v/>
      </c>
    </row>
    <row r="3338" ht="30" customHeight="1">
      <c r="E3338" s="10">
        <f>IF(G3338="","",G3338&amp;";"&amp;J3338&amp;";"&amp;M3338&amp;";"&amp;P3338&amp;";"&amp;S3338&amp;";"&amp;V3338&amp;";"&amp;Y3338)</f>
        <v/>
      </c>
    </row>
    <row r="3339" ht="30" customHeight="1">
      <c r="E3339" s="10">
        <f>IF(G3339="","",G3339&amp;";"&amp;J3339&amp;";"&amp;M3339&amp;";"&amp;P3339&amp;";"&amp;S3339&amp;";"&amp;V3339&amp;";"&amp;Y3339)</f>
        <v/>
      </c>
    </row>
    <row r="3340" ht="30" customHeight="1">
      <c r="E3340" s="10">
        <f>IF(G3340="","",G3340&amp;";"&amp;J3340&amp;";"&amp;M3340&amp;";"&amp;P3340&amp;";"&amp;S3340&amp;";"&amp;V3340&amp;";"&amp;Y3340)</f>
        <v/>
      </c>
    </row>
    <row r="3341" ht="30" customHeight="1">
      <c r="E3341" s="10">
        <f>IF(G3341="","",G3341&amp;";"&amp;J3341&amp;";"&amp;M3341&amp;";"&amp;P3341&amp;";"&amp;S3341&amp;";"&amp;V3341&amp;";"&amp;Y3341)</f>
        <v/>
      </c>
    </row>
    <row r="3342" ht="30" customHeight="1">
      <c r="E3342" s="10">
        <f>IF(G3342="","",G3342&amp;";"&amp;J3342&amp;";"&amp;M3342&amp;";"&amp;P3342&amp;";"&amp;S3342&amp;";"&amp;V3342&amp;";"&amp;Y3342)</f>
        <v/>
      </c>
    </row>
    <row r="3343" ht="30" customHeight="1">
      <c r="E3343" s="10">
        <f>IF(G3343="","",G3343&amp;";"&amp;J3343&amp;";"&amp;M3343&amp;";"&amp;P3343&amp;";"&amp;S3343&amp;";"&amp;V3343&amp;";"&amp;Y3343)</f>
        <v/>
      </c>
    </row>
    <row r="3344" ht="30" customHeight="1">
      <c r="E3344" s="10">
        <f>IF(G3344="","",G3344&amp;";"&amp;J3344&amp;";"&amp;M3344&amp;";"&amp;P3344&amp;";"&amp;S3344&amp;";"&amp;V3344&amp;";"&amp;Y3344)</f>
        <v/>
      </c>
    </row>
    <row r="3345" ht="30" customHeight="1">
      <c r="E3345" s="10">
        <f>IF(G3345="","",G3345&amp;";"&amp;J3345&amp;";"&amp;M3345&amp;";"&amp;P3345&amp;";"&amp;S3345&amp;";"&amp;V3345&amp;";"&amp;Y3345)</f>
        <v/>
      </c>
    </row>
    <row r="3346" ht="30" customHeight="1">
      <c r="E3346" s="10">
        <f>IF(G3346="","",G3346&amp;";"&amp;J3346&amp;";"&amp;M3346&amp;";"&amp;P3346&amp;";"&amp;S3346&amp;";"&amp;V3346&amp;";"&amp;Y3346)</f>
        <v/>
      </c>
    </row>
    <row r="3347" ht="30" customHeight="1">
      <c r="E3347" s="10">
        <f>IF(G3347="","",G3347&amp;";"&amp;J3347&amp;";"&amp;M3347&amp;";"&amp;P3347&amp;";"&amp;S3347&amp;";"&amp;V3347&amp;";"&amp;Y3347)</f>
        <v/>
      </c>
    </row>
    <row r="3348" ht="30" customHeight="1">
      <c r="E3348" s="10">
        <f>IF(G3348="","",G3348&amp;";"&amp;J3348&amp;";"&amp;M3348&amp;";"&amp;P3348&amp;";"&amp;S3348&amp;";"&amp;V3348&amp;";"&amp;Y3348)</f>
        <v/>
      </c>
    </row>
    <row r="3349" ht="30" customHeight="1">
      <c r="E3349" s="10">
        <f>IF(G3349="","",G3349&amp;";"&amp;J3349&amp;";"&amp;M3349&amp;";"&amp;P3349&amp;";"&amp;S3349&amp;";"&amp;V3349&amp;";"&amp;Y3349)</f>
        <v/>
      </c>
    </row>
    <row r="3350" ht="30" customHeight="1">
      <c r="E3350" s="10">
        <f>IF(G3350="","",G3350&amp;";"&amp;J3350&amp;";"&amp;M3350&amp;";"&amp;P3350&amp;";"&amp;S3350&amp;";"&amp;V3350&amp;";"&amp;Y3350)</f>
        <v/>
      </c>
    </row>
    <row r="3351" ht="30" customHeight="1">
      <c r="E3351" s="10">
        <f>IF(G3351="","",G3351&amp;";"&amp;J3351&amp;";"&amp;M3351&amp;";"&amp;P3351&amp;";"&amp;S3351&amp;";"&amp;V3351&amp;";"&amp;Y3351)</f>
        <v/>
      </c>
    </row>
    <row r="3352" ht="30" customHeight="1">
      <c r="E3352" s="10">
        <f>IF(G3352="","",G3352&amp;";"&amp;J3352&amp;";"&amp;M3352&amp;";"&amp;P3352&amp;";"&amp;S3352&amp;";"&amp;V3352&amp;";"&amp;Y3352)</f>
        <v/>
      </c>
    </row>
    <row r="3353" ht="30" customHeight="1">
      <c r="E3353" s="10">
        <f>IF(G3353="","",G3353&amp;";"&amp;J3353&amp;";"&amp;M3353&amp;";"&amp;P3353&amp;";"&amp;S3353&amp;";"&amp;V3353&amp;";"&amp;Y3353)</f>
        <v/>
      </c>
    </row>
    <row r="3354" ht="30" customHeight="1">
      <c r="E3354" s="10">
        <f>IF(G3354="","",G3354&amp;";"&amp;J3354&amp;";"&amp;M3354&amp;";"&amp;P3354&amp;";"&amp;S3354&amp;";"&amp;V3354&amp;";"&amp;Y3354)</f>
        <v/>
      </c>
    </row>
    <row r="3355" ht="30" customHeight="1">
      <c r="E3355" s="10">
        <f>IF(G3355="","",G3355&amp;";"&amp;J3355&amp;";"&amp;M3355&amp;";"&amp;P3355&amp;";"&amp;S3355&amp;";"&amp;V3355&amp;";"&amp;Y3355)</f>
        <v/>
      </c>
    </row>
    <row r="3356" ht="30" customHeight="1">
      <c r="E3356" s="10">
        <f>IF(G3356="","",G3356&amp;";"&amp;J3356&amp;";"&amp;M3356&amp;";"&amp;P3356&amp;";"&amp;S3356&amp;";"&amp;V3356&amp;";"&amp;Y3356)</f>
        <v/>
      </c>
    </row>
    <row r="3357" ht="30" customHeight="1">
      <c r="E3357" s="10">
        <f>IF(G3357="","",G3357&amp;";"&amp;J3357&amp;";"&amp;M3357&amp;";"&amp;P3357&amp;";"&amp;S3357&amp;";"&amp;V3357&amp;";"&amp;Y3357)</f>
        <v/>
      </c>
    </row>
    <row r="3358" ht="30" customHeight="1">
      <c r="E3358" s="10">
        <f>IF(G3358="","",G3358&amp;";"&amp;J3358&amp;";"&amp;M3358&amp;";"&amp;P3358&amp;";"&amp;S3358&amp;";"&amp;V3358&amp;";"&amp;Y3358)</f>
        <v/>
      </c>
    </row>
    <row r="3359" ht="30" customHeight="1">
      <c r="E3359" s="10">
        <f>IF(G3359="","",G3359&amp;";"&amp;J3359&amp;";"&amp;M3359&amp;";"&amp;P3359&amp;";"&amp;S3359&amp;";"&amp;V3359&amp;";"&amp;Y3359)</f>
        <v/>
      </c>
    </row>
    <row r="3360" ht="30" customHeight="1">
      <c r="E3360" s="10">
        <f>IF(G3360="","",G3360&amp;";"&amp;J3360&amp;";"&amp;M3360&amp;";"&amp;P3360&amp;";"&amp;S3360&amp;";"&amp;V3360&amp;";"&amp;Y3360)</f>
        <v/>
      </c>
    </row>
    <row r="3361" ht="30" customHeight="1">
      <c r="E3361" s="10">
        <f>IF(G3361="","",G3361&amp;";"&amp;J3361&amp;";"&amp;M3361&amp;";"&amp;P3361&amp;";"&amp;S3361&amp;";"&amp;V3361&amp;";"&amp;Y3361)</f>
        <v/>
      </c>
    </row>
    <row r="3362" ht="30" customHeight="1">
      <c r="E3362" s="10">
        <f>IF(G3362="","",G3362&amp;";"&amp;J3362&amp;";"&amp;M3362&amp;";"&amp;P3362&amp;";"&amp;S3362&amp;";"&amp;V3362&amp;";"&amp;Y3362)</f>
        <v/>
      </c>
    </row>
    <row r="3363" ht="30" customHeight="1">
      <c r="E3363" s="10">
        <f>IF(G3363="","",G3363&amp;";"&amp;J3363&amp;";"&amp;M3363&amp;";"&amp;P3363&amp;";"&amp;S3363&amp;";"&amp;V3363&amp;";"&amp;Y3363)</f>
        <v/>
      </c>
    </row>
    <row r="3364" ht="30" customHeight="1">
      <c r="E3364" s="10">
        <f>IF(G3364="","",G3364&amp;";"&amp;J3364&amp;";"&amp;M3364&amp;";"&amp;P3364&amp;";"&amp;S3364&amp;";"&amp;V3364&amp;";"&amp;Y3364)</f>
        <v/>
      </c>
    </row>
    <row r="3365" ht="30" customHeight="1">
      <c r="E3365" s="10">
        <f>IF(G3365="","",G3365&amp;";"&amp;J3365&amp;";"&amp;M3365&amp;";"&amp;P3365&amp;";"&amp;S3365&amp;";"&amp;V3365&amp;";"&amp;Y3365)</f>
        <v/>
      </c>
    </row>
    <row r="3366" ht="30" customHeight="1">
      <c r="E3366" s="10">
        <f>IF(G3366="","",G3366&amp;";"&amp;J3366&amp;";"&amp;M3366&amp;";"&amp;P3366&amp;";"&amp;S3366&amp;";"&amp;V3366&amp;";"&amp;Y3366)</f>
        <v/>
      </c>
    </row>
    <row r="3367" ht="30" customHeight="1">
      <c r="E3367" s="10">
        <f>IF(G3367="","",G3367&amp;";"&amp;J3367&amp;";"&amp;M3367&amp;";"&amp;P3367&amp;";"&amp;S3367&amp;";"&amp;V3367&amp;";"&amp;Y3367)</f>
        <v/>
      </c>
    </row>
    <row r="3368" ht="30" customHeight="1">
      <c r="E3368" s="10">
        <f>IF(G3368="","",G3368&amp;";"&amp;J3368&amp;";"&amp;M3368&amp;";"&amp;P3368&amp;";"&amp;S3368&amp;";"&amp;V3368&amp;";"&amp;Y3368)</f>
        <v/>
      </c>
    </row>
    <row r="3369" ht="30" customHeight="1">
      <c r="E3369" s="10">
        <f>IF(G3369="","",G3369&amp;";"&amp;J3369&amp;";"&amp;M3369&amp;";"&amp;P3369&amp;";"&amp;S3369&amp;";"&amp;V3369&amp;";"&amp;Y3369)</f>
        <v/>
      </c>
    </row>
    <row r="3370" ht="30" customHeight="1">
      <c r="E3370" s="10">
        <f>IF(G3370="","",G3370&amp;";"&amp;J3370&amp;";"&amp;M3370&amp;";"&amp;P3370&amp;";"&amp;S3370&amp;";"&amp;V3370&amp;";"&amp;Y3370)</f>
        <v/>
      </c>
    </row>
    <row r="3371" ht="30" customHeight="1">
      <c r="E3371" s="10">
        <f>IF(G3371="","",G3371&amp;";"&amp;J3371&amp;";"&amp;M3371&amp;";"&amp;P3371&amp;";"&amp;S3371&amp;";"&amp;V3371&amp;";"&amp;Y3371)</f>
        <v/>
      </c>
    </row>
    <row r="3372" ht="30" customHeight="1">
      <c r="E3372" s="10">
        <f>IF(G3372="","",G3372&amp;";"&amp;J3372&amp;";"&amp;M3372&amp;";"&amp;P3372&amp;";"&amp;S3372&amp;";"&amp;V3372&amp;";"&amp;Y3372)</f>
        <v/>
      </c>
    </row>
    <row r="3373" ht="30" customHeight="1">
      <c r="E3373" s="10">
        <f>IF(G3373="","",G3373&amp;";"&amp;J3373&amp;";"&amp;M3373&amp;";"&amp;P3373&amp;";"&amp;S3373&amp;";"&amp;V3373&amp;";"&amp;Y3373)</f>
        <v/>
      </c>
    </row>
    <row r="3374" ht="30" customHeight="1">
      <c r="E3374" s="10">
        <f>IF(G3374="","",G3374&amp;";"&amp;J3374&amp;";"&amp;M3374&amp;";"&amp;P3374&amp;";"&amp;S3374&amp;";"&amp;V3374&amp;";"&amp;Y3374)</f>
        <v/>
      </c>
    </row>
    <row r="3375" ht="30" customHeight="1">
      <c r="E3375" s="10">
        <f>IF(G3375="","",G3375&amp;";"&amp;J3375&amp;";"&amp;M3375&amp;";"&amp;P3375&amp;";"&amp;S3375&amp;";"&amp;V3375&amp;";"&amp;Y3375)</f>
        <v/>
      </c>
    </row>
    <row r="3376" ht="30" customHeight="1">
      <c r="E3376" s="10">
        <f>IF(G3376="","",G3376&amp;";"&amp;J3376&amp;";"&amp;M3376&amp;";"&amp;P3376&amp;";"&amp;S3376&amp;";"&amp;V3376&amp;";"&amp;Y3376)</f>
        <v/>
      </c>
    </row>
    <row r="3377" ht="30" customHeight="1">
      <c r="E3377" s="10">
        <f>IF(G3377="","",G3377&amp;";"&amp;J3377&amp;";"&amp;M3377&amp;";"&amp;P3377&amp;";"&amp;S3377&amp;";"&amp;V3377&amp;";"&amp;Y3377)</f>
        <v/>
      </c>
    </row>
    <row r="3378" ht="30" customHeight="1">
      <c r="E3378" s="10">
        <f>IF(G3378="","",G3378&amp;";"&amp;J3378&amp;";"&amp;M3378&amp;";"&amp;P3378&amp;";"&amp;S3378&amp;";"&amp;V3378&amp;";"&amp;Y3378)</f>
        <v/>
      </c>
    </row>
    <row r="3379" ht="30" customHeight="1">
      <c r="E3379" s="10">
        <f>IF(G3379="","",G3379&amp;";"&amp;J3379&amp;";"&amp;M3379&amp;";"&amp;P3379&amp;";"&amp;S3379&amp;";"&amp;V3379&amp;";"&amp;Y3379)</f>
        <v/>
      </c>
    </row>
    <row r="3380" ht="30" customHeight="1">
      <c r="E3380" s="10">
        <f>IF(G3380="","",G3380&amp;";"&amp;J3380&amp;";"&amp;M3380&amp;";"&amp;P3380&amp;";"&amp;S3380&amp;";"&amp;V3380&amp;";"&amp;Y3380)</f>
        <v/>
      </c>
    </row>
    <row r="3381" ht="30" customHeight="1">
      <c r="E3381" s="10">
        <f>IF(G3381="","",G3381&amp;";"&amp;J3381&amp;";"&amp;M3381&amp;";"&amp;P3381&amp;";"&amp;S3381&amp;";"&amp;V3381&amp;";"&amp;Y3381)</f>
        <v/>
      </c>
    </row>
    <row r="3382" ht="30" customHeight="1">
      <c r="E3382" s="10">
        <f>IF(G3382="","",G3382&amp;";"&amp;J3382&amp;";"&amp;M3382&amp;";"&amp;P3382&amp;";"&amp;S3382&amp;";"&amp;V3382&amp;";"&amp;Y3382)</f>
        <v/>
      </c>
    </row>
    <row r="3383" ht="30" customHeight="1">
      <c r="E3383" s="10">
        <f>IF(G3383="","",G3383&amp;";"&amp;J3383&amp;";"&amp;M3383&amp;";"&amp;P3383&amp;";"&amp;S3383&amp;";"&amp;V3383&amp;";"&amp;Y3383)</f>
        <v/>
      </c>
    </row>
    <row r="3384" ht="30" customHeight="1">
      <c r="E3384" s="10">
        <f>IF(G3384="","",G3384&amp;";"&amp;J3384&amp;";"&amp;M3384&amp;";"&amp;P3384&amp;";"&amp;S3384&amp;";"&amp;V3384&amp;";"&amp;Y3384)</f>
        <v/>
      </c>
    </row>
    <row r="3385" ht="30" customHeight="1">
      <c r="E3385" s="10">
        <f>IF(G3385="","",G3385&amp;";"&amp;J3385&amp;";"&amp;M3385&amp;";"&amp;P3385&amp;";"&amp;S3385&amp;";"&amp;V3385&amp;";"&amp;Y3385)</f>
        <v/>
      </c>
    </row>
    <row r="3386" ht="30" customHeight="1">
      <c r="E3386" s="10">
        <f>IF(G3386="","",G3386&amp;";"&amp;J3386&amp;";"&amp;M3386&amp;";"&amp;P3386&amp;";"&amp;S3386&amp;";"&amp;V3386&amp;";"&amp;Y3386)</f>
        <v/>
      </c>
    </row>
    <row r="3387" ht="30" customHeight="1">
      <c r="E3387" s="10">
        <f>IF(G3387="","",G3387&amp;";"&amp;J3387&amp;";"&amp;M3387&amp;";"&amp;P3387&amp;";"&amp;S3387&amp;";"&amp;V3387&amp;";"&amp;Y3387)</f>
        <v/>
      </c>
    </row>
    <row r="3388" ht="30" customHeight="1">
      <c r="E3388" s="10">
        <f>IF(G3388="","",G3388&amp;";"&amp;J3388&amp;";"&amp;M3388&amp;";"&amp;P3388&amp;";"&amp;S3388&amp;";"&amp;V3388&amp;";"&amp;Y3388)</f>
        <v/>
      </c>
    </row>
    <row r="3389" ht="30" customHeight="1">
      <c r="E3389" s="10">
        <f>IF(G3389="","",G3389&amp;";"&amp;J3389&amp;";"&amp;M3389&amp;";"&amp;P3389&amp;";"&amp;S3389&amp;";"&amp;V3389&amp;";"&amp;Y3389)</f>
        <v/>
      </c>
    </row>
    <row r="3390" ht="30" customHeight="1">
      <c r="E3390" s="10">
        <f>IF(G3390="","",G3390&amp;";"&amp;J3390&amp;";"&amp;M3390&amp;";"&amp;P3390&amp;";"&amp;S3390&amp;";"&amp;V3390&amp;";"&amp;Y3390)</f>
        <v/>
      </c>
    </row>
    <row r="3391" ht="30" customHeight="1">
      <c r="E3391" s="10">
        <f>IF(G3391="","",G3391&amp;";"&amp;J3391&amp;";"&amp;M3391&amp;";"&amp;P3391&amp;";"&amp;S3391&amp;";"&amp;V3391&amp;";"&amp;Y3391)</f>
        <v/>
      </c>
    </row>
    <row r="3392" ht="30" customHeight="1">
      <c r="E3392" s="10">
        <f>IF(G3392="","",G3392&amp;";"&amp;J3392&amp;";"&amp;M3392&amp;";"&amp;P3392&amp;";"&amp;S3392&amp;";"&amp;V3392&amp;";"&amp;Y3392)</f>
        <v/>
      </c>
    </row>
    <row r="3393" ht="30" customHeight="1">
      <c r="E3393" s="10">
        <f>IF(G3393="","",G3393&amp;";"&amp;J3393&amp;";"&amp;M3393&amp;";"&amp;P3393&amp;";"&amp;S3393&amp;";"&amp;V3393&amp;";"&amp;Y3393)</f>
        <v/>
      </c>
    </row>
    <row r="3394" ht="30" customHeight="1">
      <c r="E3394" s="10">
        <f>IF(G3394="","",G3394&amp;";"&amp;J3394&amp;";"&amp;M3394&amp;";"&amp;P3394&amp;";"&amp;S3394&amp;";"&amp;V3394&amp;";"&amp;Y3394)</f>
        <v/>
      </c>
    </row>
    <row r="3395" ht="30" customHeight="1">
      <c r="E3395" s="10">
        <f>IF(G3395="","",G3395&amp;";"&amp;J3395&amp;";"&amp;M3395&amp;";"&amp;P3395&amp;";"&amp;S3395&amp;";"&amp;V3395&amp;";"&amp;Y3395)</f>
        <v/>
      </c>
    </row>
    <row r="3396" ht="30" customHeight="1">
      <c r="E3396" s="10">
        <f>IF(G3396="","",G3396&amp;";"&amp;J3396&amp;";"&amp;M3396&amp;";"&amp;P3396&amp;";"&amp;S3396&amp;";"&amp;V3396&amp;";"&amp;Y3396)</f>
        <v/>
      </c>
    </row>
    <row r="3397" ht="30" customHeight="1">
      <c r="E3397" s="10">
        <f>IF(G3397="","",G3397&amp;";"&amp;J3397&amp;";"&amp;M3397&amp;";"&amp;P3397&amp;";"&amp;S3397&amp;";"&amp;V3397&amp;";"&amp;Y3397)</f>
        <v/>
      </c>
    </row>
    <row r="3398" ht="30" customHeight="1">
      <c r="E3398" s="10">
        <f>IF(G3398="","",G3398&amp;";"&amp;J3398&amp;";"&amp;M3398&amp;";"&amp;P3398&amp;";"&amp;S3398&amp;";"&amp;V3398&amp;";"&amp;Y3398)</f>
        <v/>
      </c>
    </row>
    <row r="3399" ht="30" customHeight="1">
      <c r="E3399" s="10">
        <f>IF(G3399="","",G3399&amp;";"&amp;J3399&amp;";"&amp;M3399&amp;";"&amp;P3399&amp;";"&amp;S3399&amp;";"&amp;V3399&amp;";"&amp;Y3399)</f>
        <v/>
      </c>
    </row>
    <row r="3400" ht="30" customHeight="1">
      <c r="E3400" s="10">
        <f>IF(G3400="","",G3400&amp;";"&amp;J3400&amp;";"&amp;M3400&amp;";"&amp;P3400&amp;";"&amp;S3400&amp;";"&amp;V3400&amp;";"&amp;Y3400)</f>
        <v/>
      </c>
    </row>
    <row r="3401" ht="30" customHeight="1">
      <c r="E3401" s="10">
        <f>IF(G3401="","",G3401&amp;";"&amp;J3401&amp;";"&amp;M3401&amp;";"&amp;P3401&amp;";"&amp;S3401&amp;";"&amp;V3401&amp;";"&amp;Y3401)</f>
        <v/>
      </c>
    </row>
    <row r="3402" ht="30" customHeight="1">
      <c r="E3402" s="10">
        <f>IF(G3402="","",G3402&amp;";"&amp;J3402&amp;";"&amp;M3402&amp;";"&amp;P3402&amp;";"&amp;S3402&amp;";"&amp;V3402&amp;";"&amp;Y3402)</f>
        <v/>
      </c>
    </row>
    <row r="3403" ht="30" customHeight="1">
      <c r="E3403" s="10">
        <f>IF(G3403="","",G3403&amp;";"&amp;J3403&amp;";"&amp;M3403&amp;";"&amp;P3403&amp;";"&amp;S3403&amp;";"&amp;V3403&amp;";"&amp;Y3403)</f>
        <v/>
      </c>
    </row>
    <row r="3404" ht="30" customHeight="1">
      <c r="E3404" s="10">
        <f>IF(G3404="","",G3404&amp;";"&amp;J3404&amp;";"&amp;M3404&amp;";"&amp;P3404&amp;";"&amp;S3404&amp;";"&amp;V3404&amp;";"&amp;Y3404)</f>
        <v/>
      </c>
    </row>
    <row r="3405" ht="30" customHeight="1">
      <c r="E3405" s="10">
        <f>IF(G3405="","",G3405&amp;";"&amp;J3405&amp;";"&amp;M3405&amp;";"&amp;P3405&amp;";"&amp;S3405&amp;";"&amp;V3405&amp;";"&amp;Y3405)</f>
        <v/>
      </c>
    </row>
    <row r="3406" ht="30" customHeight="1">
      <c r="E3406" s="10">
        <f>IF(G3406="","",G3406&amp;";"&amp;J3406&amp;";"&amp;M3406&amp;";"&amp;P3406&amp;";"&amp;S3406&amp;";"&amp;V3406&amp;";"&amp;Y3406)</f>
        <v/>
      </c>
    </row>
    <row r="3407" ht="30" customHeight="1">
      <c r="E3407" s="10">
        <f>IF(G3407="","",G3407&amp;";"&amp;J3407&amp;";"&amp;M3407&amp;";"&amp;P3407&amp;";"&amp;S3407&amp;";"&amp;V3407&amp;";"&amp;Y3407)</f>
        <v/>
      </c>
    </row>
    <row r="3408" ht="30" customHeight="1">
      <c r="E3408" s="10">
        <f>IF(G3408="","",G3408&amp;";"&amp;J3408&amp;";"&amp;M3408&amp;";"&amp;P3408&amp;";"&amp;S3408&amp;";"&amp;V3408&amp;";"&amp;Y3408)</f>
        <v/>
      </c>
    </row>
    <row r="3409" ht="30" customHeight="1">
      <c r="E3409" s="10">
        <f>IF(G3409="","",G3409&amp;";"&amp;J3409&amp;";"&amp;M3409&amp;";"&amp;P3409&amp;";"&amp;S3409&amp;";"&amp;V3409&amp;";"&amp;Y3409)</f>
        <v/>
      </c>
    </row>
    <row r="3410" ht="30" customHeight="1">
      <c r="E3410" s="10">
        <f>IF(G3410="","",G3410&amp;";"&amp;J3410&amp;";"&amp;M3410&amp;";"&amp;P3410&amp;";"&amp;S3410&amp;";"&amp;V3410&amp;";"&amp;Y3410)</f>
        <v/>
      </c>
    </row>
    <row r="3411" ht="30" customHeight="1">
      <c r="E3411" s="10">
        <f>IF(G3411="","",G3411&amp;";"&amp;J3411&amp;";"&amp;M3411&amp;";"&amp;P3411&amp;";"&amp;S3411&amp;";"&amp;V3411&amp;";"&amp;Y3411)</f>
        <v/>
      </c>
    </row>
    <row r="3412" ht="30" customHeight="1">
      <c r="E3412" s="10">
        <f>IF(G3412="","",G3412&amp;";"&amp;J3412&amp;";"&amp;M3412&amp;";"&amp;P3412&amp;";"&amp;S3412&amp;";"&amp;V3412&amp;";"&amp;Y3412)</f>
        <v/>
      </c>
    </row>
    <row r="3413" ht="30" customHeight="1">
      <c r="E3413" s="10">
        <f>IF(G3413="","",G3413&amp;";"&amp;J3413&amp;";"&amp;M3413&amp;";"&amp;P3413&amp;";"&amp;S3413&amp;";"&amp;V3413&amp;";"&amp;Y3413)</f>
        <v/>
      </c>
    </row>
    <row r="3414" ht="30" customHeight="1">
      <c r="E3414" s="10">
        <f>IF(G3414="","",G3414&amp;";"&amp;J3414&amp;";"&amp;M3414&amp;";"&amp;P3414&amp;";"&amp;S3414&amp;";"&amp;V3414&amp;";"&amp;Y3414)</f>
        <v/>
      </c>
    </row>
    <row r="3415" ht="30" customHeight="1">
      <c r="E3415" s="10">
        <f>IF(G3415="","",G3415&amp;";"&amp;J3415&amp;";"&amp;M3415&amp;";"&amp;P3415&amp;";"&amp;S3415&amp;";"&amp;V3415&amp;";"&amp;Y3415)</f>
        <v/>
      </c>
    </row>
    <row r="3416" ht="30" customHeight="1">
      <c r="E3416" s="10">
        <f>IF(G3416="","",G3416&amp;";"&amp;J3416&amp;";"&amp;M3416&amp;";"&amp;P3416&amp;";"&amp;S3416&amp;";"&amp;V3416&amp;";"&amp;Y3416)</f>
        <v/>
      </c>
    </row>
    <row r="3417" ht="30" customHeight="1">
      <c r="E3417" s="10">
        <f>IF(G3417="","",G3417&amp;";"&amp;J3417&amp;";"&amp;M3417&amp;";"&amp;P3417&amp;";"&amp;S3417&amp;";"&amp;V3417&amp;";"&amp;Y3417)</f>
        <v/>
      </c>
    </row>
    <row r="3418" ht="30" customHeight="1">
      <c r="E3418" s="10">
        <f>IF(G3418="","",G3418&amp;";"&amp;J3418&amp;";"&amp;M3418&amp;";"&amp;P3418&amp;";"&amp;S3418&amp;";"&amp;V3418&amp;";"&amp;Y3418)</f>
        <v/>
      </c>
    </row>
    <row r="3419" ht="30" customHeight="1">
      <c r="E3419" s="10">
        <f>IF(G3419="","",G3419&amp;";"&amp;J3419&amp;";"&amp;M3419&amp;";"&amp;P3419&amp;";"&amp;S3419&amp;";"&amp;V3419&amp;";"&amp;Y3419)</f>
        <v/>
      </c>
    </row>
    <row r="3420" ht="30" customHeight="1">
      <c r="E3420" s="10">
        <f>IF(G3420="","",G3420&amp;";"&amp;J3420&amp;";"&amp;M3420&amp;";"&amp;P3420&amp;";"&amp;S3420&amp;";"&amp;V3420&amp;";"&amp;Y3420)</f>
        <v/>
      </c>
    </row>
    <row r="3421" ht="30" customHeight="1">
      <c r="E3421" s="10">
        <f>IF(G3421="","",G3421&amp;";"&amp;J3421&amp;";"&amp;M3421&amp;";"&amp;P3421&amp;";"&amp;S3421&amp;";"&amp;V3421&amp;";"&amp;Y3421)</f>
        <v/>
      </c>
    </row>
    <row r="3422" ht="30" customHeight="1">
      <c r="E3422" s="10">
        <f>IF(G3422="","",G3422&amp;";"&amp;J3422&amp;";"&amp;M3422&amp;";"&amp;P3422&amp;";"&amp;S3422&amp;";"&amp;V3422&amp;";"&amp;Y3422)</f>
        <v/>
      </c>
    </row>
    <row r="3423" ht="30" customHeight="1">
      <c r="E3423" s="10">
        <f>IF(G3423="","",G3423&amp;";"&amp;J3423&amp;";"&amp;M3423&amp;";"&amp;P3423&amp;";"&amp;S3423&amp;";"&amp;V3423&amp;";"&amp;Y3423)</f>
        <v/>
      </c>
    </row>
    <row r="3424" ht="30" customHeight="1">
      <c r="E3424" s="10">
        <f>IF(G3424="","",G3424&amp;";"&amp;J3424&amp;";"&amp;M3424&amp;";"&amp;P3424&amp;";"&amp;S3424&amp;";"&amp;V3424&amp;";"&amp;Y3424)</f>
        <v/>
      </c>
    </row>
    <row r="3425" ht="30" customHeight="1">
      <c r="E3425" s="10">
        <f>IF(G3425="","",G3425&amp;";"&amp;J3425&amp;";"&amp;M3425&amp;";"&amp;P3425&amp;";"&amp;S3425&amp;";"&amp;V3425&amp;";"&amp;Y3425)</f>
        <v/>
      </c>
    </row>
    <row r="3426" ht="30" customHeight="1">
      <c r="E3426" s="10">
        <f>IF(G3426="","",G3426&amp;";"&amp;J3426&amp;";"&amp;M3426&amp;";"&amp;P3426&amp;";"&amp;S3426&amp;";"&amp;V3426&amp;";"&amp;Y3426)</f>
        <v/>
      </c>
    </row>
    <row r="3427" ht="30" customHeight="1">
      <c r="E3427" s="10">
        <f>IF(G3427="","",G3427&amp;";"&amp;J3427&amp;";"&amp;M3427&amp;";"&amp;P3427&amp;";"&amp;S3427&amp;";"&amp;V3427&amp;";"&amp;Y3427)</f>
        <v/>
      </c>
    </row>
    <row r="3428" ht="30" customHeight="1">
      <c r="E3428" s="10">
        <f>IF(G3428="","",G3428&amp;";"&amp;J3428&amp;";"&amp;M3428&amp;";"&amp;P3428&amp;";"&amp;S3428&amp;";"&amp;V3428&amp;";"&amp;Y3428)</f>
        <v/>
      </c>
    </row>
    <row r="3429" ht="30" customHeight="1">
      <c r="E3429" s="10">
        <f>IF(G3429="","",G3429&amp;";"&amp;J3429&amp;";"&amp;M3429&amp;";"&amp;P3429&amp;";"&amp;S3429&amp;";"&amp;V3429&amp;";"&amp;Y3429)</f>
        <v/>
      </c>
    </row>
    <row r="3430" ht="30" customHeight="1">
      <c r="E3430" s="10">
        <f>IF(G3430="","",G3430&amp;";"&amp;J3430&amp;";"&amp;M3430&amp;";"&amp;P3430&amp;";"&amp;S3430&amp;";"&amp;V3430&amp;";"&amp;Y3430)</f>
        <v/>
      </c>
    </row>
    <row r="3431" ht="30" customHeight="1">
      <c r="E3431" s="10">
        <f>IF(G3431="","",G3431&amp;";"&amp;J3431&amp;";"&amp;M3431&amp;";"&amp;P3431&amp;";"&amp;S3431&amp;";"&amp;V3431&amp;";"&amp;Y3431)</f>
        <v/>
      </c>
    </row>
    <row r="3432" ht="30" customHeight="1">
      <c r="E3432" s="10">
        <f>IF(G3432="","",G3432&amp;";"&amp;J3432&amp;";"&amp;M3432&amp;";"&amp;P3432&amp;";"&amp;S3432&amp;";"&amp;V3432&amp;";"&amp;Y3432)</f>
        <v/>
      </c>
    </row>
    <row r="3433" ht="30" customHeight="1">
      <c r="E3433" s="10">
        <f>IF(G3433="","",G3433&amp;";"&amp;J3433&amp;";"&amp;M3433&amp;";"&amp;P3433&amp;";"&amp;S3433&amp;";"&amp;V3433&amp;";"&amp;Y3433)</f>
        <v/>
      </c>
    </row>
    <row r="3434" ht="30" customHeight="1">
      <c r="E3434" s="10">
        <f>IF(G3434="","",G3434&amp;";"&amp;J3434&amp;";"&amp;M3434&amp;";"&amp;P3434&amp;";"&amp;S3434&amp;";"&amp;V3434&amp;";"&amp;Y3434)</f>
        <v/>
      </c>
    </row>
    <row r="3435" ht="30" customHeight="1">
      <c r="E3435" s="10">
        <f>IF(G3435="","",G3435&amp;";"&amp;J3435&amp;";"&amp;M3435&amp;";"&amp;P3435&amp;";"&amp;S3435&amp;";"&amp;V3435&amp;";"&amp;Y3435)</f>
        <v/>
      </c>
    </row>
    <row r="3436" ht="30" customHeight="1">
      <c r="E3436" s="10">
        <f>IF(G3436="","",G3436&amp;";"&amp;J3436&amp;";"&amp;M3436&amp;";"&amp;P3436&amp;";"&amp;S3436&amp;";"&amp;V3436&amp;";"&amp;Y3436)</f>
        <v/>
      </c>
    </row>
    <row r="3437" ht="30" customHeight="1">
      <c r="E3437" s="10">
        <f>IF(G3437="","",G3437&amp;";"&amp;J3437&amp;";"&amp;M3437&amp;";"&amp;P3437&amp;";"&amp;S3437&amp;";"&amp;V3437&amp;";"&amp;Y3437)</f>
        <v/>
      </c>
    </row>
    <row r="3438" ht="30" customHeight="1">
      <c r="E3438" s="10">
        <f>IF(G3438="","",G3438&amp;";"&amp;J3438&amp;";"&amp;M3438&amp;";"&amp;P3438&amp;";"&amp;S3438&amp;";"&amp;V3438&amp;";"&amp;Y3438)</f>
        <v/>
      </c>
    </row>
    <row r="3439" ht="30" customHeight="1">
      <c r="E3439" s="10">
        <f>IF(G3439="","",G3439&amp;";"&amp;J3439&amp;";"&amp;M3439&amp;";"&amp;P3439&amp;";"&amp;S3439&amp;";"&amp;V3439&amp;";"&amp;Y3439)</f>
        <v/>
      </c>
    </row>
    <row r="3440" ht="30" customHeight="1">
      <c r="E3440" s="10">
        <f>IF(G3440="","",G3440&amp;";"&amp;J3440&amp;";"&amp;M3440&amp;";"&amp;P3440&amp;";"&amp;S3440&amp;";"&amp;V3440&amp;";"&amp;Y3440)</f>
        <v/>
      </c>
    </row>
    <row r="3441" ht="30" customHeight="1">
      <c r="E3441" s="10">
        <f>IF(G3441="","",G3441&amp;";"&amp;J3441&amp;";"&amp;M3441&amp;";"&amp;P3441&amp;";"&amp;S3441&amp;";"&amp;V3441&amp;";"&amp;Y3441)</f>
        <v/>
      </c>
    </row>
    <row r="3442" ht="30" customHeight="1">
      <c r="E3442" s="10">
        <f>IF(G3442="","",G3442&amp;";"&amp;J3442&amp;";"&amp;M3442&amp;";"&amp;P3442&amp;";"&amp;S3442&amp;";"&amp;V3442&amp;";"&amp;Y3442)</f>
        <v/>
      </c>
    </row>
    <row r="3443" ht="30" customHeight="1">
      <c r="E3443" s="10">
        <f>IF(G3443="","",G3443&amp;";"&amp;J3443&amp;";"&amp;M3443&amp;";"&amp;P3443&amp;";"&amp;S3443&amp;";"&amp;V3443&amp;";"&amp;Y3443)</f>
        <v/>
      </c>
    </row>
    <row r="3444" ht="30" customHeight="1">
      <c r="E3444" s="10">
        <f>IF(G3444="","",G3444&amp;";"&amp;J3444&amp;";"&amp;M3444&amp;";"&amp;P3444&amp;";"&amp;S3444&amp;";"&amp;V3444&amp;";"&amp;Y3444)</f>
        <v/>
      </c>
    </row>
    <row r="3445" ht="30" customHeight="1">
      <c r="E3445" s="10">
        <f>IF(G3445="","",G3445&amp;";"&amp;J3445&amp;";"&amp;M3445&amp;";"&amp;P3445&amp;";"&amp;S3445&amp;";"&amp;V3445&amp;";"&amp;Y3445)</f>
        <v/>
      </c>
    </row>
    <row r="3446" ht="30" customHeight="1">
      <c r="E3446" s="10">
        <f>IF(G3446="","",G3446&amp;";"&amp;J3446&amp;";"&amp;M3446&amp;";"&amp;P3446&amp;";"&amp;S3446&amp;";"&amp;V3446&amp;";"&amp;Y3446)</f>
        <v/>
      </c>
    </row>
    <row r="3447" ht="30" customHeight="1">
      <c r="E3447" s="10">
        <f>IF(G3447="","",G3447&amp;";"&amp;J3447&amp;";"&amp;M3447&amp;";"&amp;P3447&amp;";"&amp;S3447&amp;";"&amp;V3447&amp;";"&amp;Y3447)</f>
        <v/>
      </c>
    </row>
    <row r="3448" ht="30" customHeight="1">
      <c r="E3448" s="10">
        <f>IF(G3448="","",G3448&amp;";"&amp;J3448&amp;";"&amp;M3448&amp;";"&amp;P3448&amp;";"&amp;S3448&amp;";"&amp;V3448&amp;";"&amp;Y3448)</f>
        <v/>
      </c>
    </row>
    <row r="3449" ht="30" customHeight="1">
      <c r="E3449" s="10">
        <f>IF(G3449="","",G3449&amp;";"&amp;J3449&amp;";"&amp;M3449&amp;";"&amp;P3449&amp;";"&amp;S3449&amp;";"&amp;V3449&amp;";"&amp;Y3449)</f>
        <v/>
      </c>
    </row>
    <row r="3450" ht="30" customHeight="1">
      <c r="E3450" s="10">
        <f>IF(G3450="","",G3450&amp;";"&amp;J3450&amp;";"&amp;M3450&amp;";"&amp;P3450&amp;";"&amp;S3450&amp;";"&amp;V3450&amp;";"&amp;Y3450)</f>
        <v/>
      </c>
    </row>
    <row r="3451" ht="30" customHeight="1">
      <c r="E3451" s="10">
        <f>IF(G3451="","",G3451&amp;";"&amp;J3451&amp;";"&amp;M3451&amp;";"&amp;P3451&amp;";"&amp;S3451&amp;";"&amp;V3451&amp;";"&amp;Y3451)</f>
        <v/>
      </c>
    </row>
    <row r="3452" ht="30" customHeight="1">
      <c r="E3452" s="10">
        <f>IF(G3452="","",G3452&amp;";"&amp;J3452&amp;";"&amp;M3452&amp;";"&amp;P3452&amp;";"&amp;S3452&amp;";"&amp;V3452&amp;";"&amp;Y3452)</f>
        <v/>
      </c>
    </row>
    <row r="3453" ht="30" customHeight="1">
      <c r="E3453" s="10">
        <f>IF(G3453="","",G3453&amp;";"&amp;J3453&amp;";"&amp;M3453&amp;";"&amp;P3453&amp;";"&amp;S3453&amp;";"&amp;V3453&amp;";"&amp;Y3453)</f>
        <v/>
      </c>
    </row>
    <row r="3454" ht="30" customHeight="1">
      <c r="E3454" s="10">
        <f>IF(G3454="","",G3454&amp;";"&amp;J3454&amp;";"&amp;M3454&amp;";"&amp;P3454&amp;";"&amp;S3454&amp;";"&amp;V3454&amp;";"&amp;Y3454)</f>
        <v/>
      </c>
    </row>
    <row r="3455" ht="30" customHeight="1">
      <c r="E3455" s="10">
        <f>IF(G3455="","",G3455&amp;";"&amp;J3455&amp;";"&amp;M3455&amp;";"&amp;P3455&amp;";"&amp;S3455&amp;";"&amp;V3455&amp;";"&amp;Y3455)</f>
        <v/>
      </c>
    </row>
    <row r="3456" ht="30" customHeight="1">
      <c r="E3456" s="10">
        <f>IF(G3456="","",G3456&amp;";"&amp;J3456&amp;";"&amp;M3456&amp;";"&amp;P3456&amp;";"&amp;S3456&amp;";"&amp;V3456&amp;";"&amp;Y3456)</f>
        <v/>
      </c>
    </row>
    <row r="3457" ht="30" customHeight="1">
      <c r="E3457" s="10">
        <f>IF(G3457="","",G3457&amp;";"&amp;J3457&amp;";"&amp;M3457&amp;";"&amp;P3457&amp;";"&amp;S3457&amp;";"&amp;V3457&amp;";"&amp;Y3457)</f>
        <v/>
      </c>
    </row>
    <row r="3458" ht="30" customHeight="1">
      <c r="E3458" s="10">
        <f>IF(G3458="","",G3458&amp;";"&amp;J3458&amp;";"&amp;M3458&amp;";"&amp;P3458&amp;";"&amp;S3458&amp;";"&amp;V3458&amp;";"&amp;Y3458)</f>
        <v/>
      </c>
    </row>
    <row r="3459" ht="30" customHeight="1">
      <c r="E3459" s="10">
        <f>IF(G3459="","",G3459&amp;";"&amp;J3459&amp;";"&amp;M3459&amp;";"&amp;P3459&amp;";"&amp;S3459&amp;";"&amp;V3459&amp;";"&amp;Y3459)</f>
        <v/>
      </c>
    </row>
    <row r="3460" ht="30" customHeight="1">
      <c r="E3460" s="10">
        <f>IF(G3460="","",G3460&amp;";"&amp;J3460&amp;";"&amp;M3460&amp;";"&amp;P3460&amp;";"&amp;S3460&amp;";"&amp;V3460&amp;";"&amp;Y3460)</f>
        <v/>
      </c>
    </row>
    <row r="3461" ht="30" customHeight="1">
      <c r="E3461" s="10">
        <f>IF(G3461="","",G3461&amp;";"&amp;J3461&amp;";"&amp;M3461&amp;";"&amp;P3461&amp;";"&amp;S3461&amp;";"&amp;V3461&amp;";"&amp;Y3461)</f>
        <v/>
      </c>
    </row>
    <row r="3462" ht="30" customHeight="1">
      <c r="E3462" s="10">
        <f>IF(G3462="","",G3462&amp;";"&amp;J3462&amp;";"&amp;M3462&amp;";"&amp;P3462&amp;";"&amp;S3462&amp;";"&amp;V3462&amp;";"&amp;Y3462)</f>
        <v/>
      </c>
    </row>
    <row r="3463" ht="30" customHeight="1">
      <c r="E3463" s="10">
        <f>IF(G3463="","",G3463&amp;";"&amp;J3463&amp;";"&amp;M3463&amp;";"&amp;P3463&amp;";"&amp;S3463&amp;";"&amp;V3463&amp;";"&amp;Y3463)</f>
        <v/>
      </c>
    </row>
    <row r="3464" ht="30" customHeight="1">
      <c r="E3464" s="10">
        <f>IF(G3464="","",G3464&amp;";"&amp;J3464&amp;";"&amp;M3464&amp;";"&amp;P3464&amp;";"&amp;S3464&amp;";"&amp;V3464&amp;";"&amp;Y3464)</f>
        <v/>
      </c>
    </row>
    <row r="3465" ht="30" customHeight="1">
      <c r="E3465" s="10">
        <f>IF(G3465="","",G3465&amp;";"&amp;J3465&amp;";"&amp;M3465&amp;";"&amp;P3465&amp;";"&amp;S3465&amp;";"&amp;V3465&amp;";"&amp;Y3465)</f>
        <v/>
      </c>
    </row>
    <row r="3466" ht="30" customHeight="1">
      <c r="E3466" s="10">
        <f>IF(G3466="","",G3466&amp;";"&amp;J3466&amp;";"&amp;M3466&amp;";"&amp;P3466&amp;";"&amp;S3466&amp;";"&amp;V3466&amp;";"&amp;Y3466)</f>
        <v/>
      </c>
    </row>
    <row r="3467" ht="30" customHeight="1">
      <c r="E3467" s="10">
        <f>IF(G3467="","",G3467&amp;";"&amp;J3467&amp;";"&amp;M3467&amp;";"&amp;P3467&amp;";"&amp;S3467&amp;";"&amp;V3467&amp;";"&amp;Y3467)</f>
        <v/>
      </c>
    </row>
    <row r="3468" ht="30" customHeight="1">
      <c r="E3468" s="10">
        <f>IF(G3468="","",G3468&amp;";"&amp;J3468&amp;";"&amp;M3468&amp;";"&amp;P3468&amp;";"&amp;S3468&amp;";"&amp;V3468&amp;";"&amp;Y3468)</f>
        <v/>
      </c>
    </row>
    <row r="3469" ht="30" customHeight="1">
      <c r="E3469" s="10">
        <f>IF(G3469="","",G3469&amp;";"&amp;J3469&amp;";"&amp;M3469&amp;";"&amp;P3469&amp;";"&amp;S3469&amp;";"&amp;V3469&amp;";"&amp;Y3469)</f>
        <v/>
      </c>
    </row>
    <row r="3470" ht="30" customHeight="1">
      <c r="E3470" s="10">
        <f>IF(G3470="","",G3470&amp;";"&amp;J3470&amp;";"&amp;M3470&amp;";"&amp;P3470&amp;";"&amp;S3470&amp;";"&amp;V3470&amp;";"&amp;Y3470)</f>
        <v/>
      </c>
    </row>
    <row r="3471" ht="30" customHeight="1">
      <c r="E3471" s="10">
        <f>IF(G3471="","",G3471&amp;";"&amp;J3471&amp;";"&amp;M3471&amp;";"&amp;P3471&amp;";"&amp;S3471&amp;";"&amp;V3471&amp;";"&amp;Y3471)</f>
        <v/>
      </c>
    </row>
    <row r="3472" ht="30" customHeight="1">
      <c r="E3472" s="10">
        <f>IF(G3472="","",G3472&amp;";"&amp;J3472&amp;";"&amp;M3472&amp;";"&amp;P3472&amp;";"&amp;S3472&amp;";"&amp;V3472&amp;";"&amp;Y3472)</f>
        <v/>
      </c>
    </row>
    <row r="3473" ht="30" customHeight="1">
      <c r="E3473" s="10">
        <f>IF(G3473="","",G3473&amp;";"&amp;J3473&amp;";"&amp;M3473&amp;";"&amp;P3473&amp;";"&amp;S3473&amp;";"&amp;V3473&amp;";"&amp;Y3473)</f>
        <v/>
      </c>
    </row>
    <row r="3474" ht="30" customHeight="1">
      <c r="E3474" s="10">
        <f>IF(G3474="","",G3474&amp;";"&amp;J3474&amp;";"&amp;M3474&amp;";"&amp;P3474&amp;";"&amp;S3474&amp;";"&amp;V3474&amp;";"&amp;Y3474)</f>
        <v/>
      </c>
    </row>
    <row r="3475" ht="30" customHeight="1">
      <c r="E3475" s="10">
        <f>IF(G3475="","",G3475&amp;";"&amp;J3475&amp;";"&amp;M3475&amp;";"&amp;P3475&amp;";"&amp;S3475&amp;";"&amp;V3475&amp;";"&amp;Y3475)</f>
        <v/>
      </c>
    </row>
    <row r="3476" ht="30" customHeight="1">
      <c r="E3476" s="10">
        <f>IF(G3476="","",G3476&amp;";"&amp;J3476&amp;";"&amp;M3476&amp;";"&amp;P3476&amp;";"&amp;S3476&amp;";"&amp;V3476&amp;";"&amp;Y3476)</f>
        <v/>
      </c>
    </row>
    <row r="3477" ht="30" customHeight="1">
      <c r="E3477" s="10">
        <f>IF(G3477="","",G3477&amp;";"&amp;J3477&amp;";"&amp;M3477&amp;";"&amp;P3477&amp;";"&amp;S3477&amp;";"&amp;V3477&amp;";"&amp;Y3477)</f>
        <v/>
      </c>
    </row>
    <row r="3478" ht="30" customHeight="1">
      <c r="E3478" s="10">
        <f>IF(G3478="","",G3478&amp;";"&amp;J3478&amp;";"&amp;M3478&amp;";"&amp;P3478&amp;";"&amp;S3478&amp;";"&amp;V3478&amp;";"&amp;Y3478)</f>
        <v/>
      </c>
    </row>
    <row r="3479" ht="30" customHeight="1">
      <c r="E3479" s="10">
        <f>IF(G3479="","",G3479&amp;";"&amp;J3479&amp;";"&amp;M3479&amp;";"&amp;P3479&amp;";"&amp;S3479&amp;";"&amp;V3479&amp;";"&amp;Y3479)</f>
        <v/>
      </c>
    </row>
    <row r="3480" ht="30" customHeight="1">
      <c r="E3480" s="10">
        <f>IF(G3480="","",G3480&amp;";"&amp;J3480&amp;";"&amp;M3480&amp;";"&amp;P3480&amp;";"&amp;S3480&amp;";"&amp;V3480&amp;";"&amp;Y3480)</f>
        <v/>
      </c>
    </row>
    <row r="3481" ht="30" customHeight="1">
      <c r="E3481" s="10">
        <f>IF(G3481="","",G3481&amp;";"&amp;J3481&amp;";"&amp;M3481&amp;";"&amp;P3481&amp;";"&amp;S3481&amp;";"&amp;V3481&amp;";"&amp;Y3481)</f>
        <v/>
      </c>
    </row>
    <row r="3482" ht="30" customHeight="1">
      <c r="E3482" s="10">
        <f>IF(G3482="","",G3482&amp;";"&amp;J3482&amp;";"&amp;M3482&amp;";"&amp;P3482&amp;";"&amp;S3482&amp;";"&amp;V3482&amp;";"&amp;Y3482)</f>
        <v/>
      </c>
    </row>
    <row r="3483" ht="30" customHeight="1">
      <c r="E3483" s="10">
        <f>IF(G3483="","",G3483&amp;";"&amp;J3483&amp;";"&amp;M3483&amp;";"&amp;P3483&amp;";"&amp;S3483&amp;";"&amp;V3483&amp;";"&amp;Y3483)</f>
        <v/>
      </c>
    </row>
    <row r="3484" ht="30" customHeight="1">
      <c r="E3484" s="10">
        <f>IF(G3484="","",G3484&amp;";"&amp;J3484&amp;";"&amp;M3484&amp;";"&amp;P3484&amp;";"&amp;S3484&amp;";"&amp;V3484&amp;";"&amp;Y3484)</f>
        <v/>
      </c>
    </row>
    <row r="3485" ht="30" customHeight="1">
      <c r="E3485" s="10">
        <f>IF(G3485="","",G3485&amp;";"&amp;J3485&amp;";"&amp;M3485&amp;";"&amp;P3485&amp;";"&amp;S3485&amp;";"&amp;V3485&amp;";"&amp;Y3485)</f>
        <v/>
      </c>
    </row>
    <row r="3486" ht="30" customHeight="1">
      <c r="E3486" s="10">
        <f>IF(G3486="","",G3486&amp;";"&amp;J3486&amp;";"&amp;M3486&amp;";"&amp;P3486&amp;";"&amp;S3486&amp;";"&amp;V3486&amp;";"&amp;Y3486)</f>
        <v/>
      </c>
    </row>
    <row r="3487" ht="30" customHeight="1">
      <c r="E3487" s="10">
        <f>IF(G3487="","",G3487&amp;";"&amp;J3487&amp;";"&amp;M3487&amp;";"&amp;P3487&amp;";"&amp;S3487&amp;";"&amp;V3487&amp;";"&amp;Y3487)</f>
        <v/>
      </c>
    </row>
    <row r="3488" ht="30" customHeight="1">
      <c r="E3488" s="10">
        <f>IF(G3488="","",G3488&amp;";"&amp;J3488&amp;";"&amp;M3488&amp;";"&amp;P3488&amp;";"&amp;S3488&amp;";"&amp;V3488&amp;";"&amp;Y3488)</f>
        <v/>
      </c>
    </row>
    <row r="3489" ht="30" customHeight="1">
      <c r="E3489" s="10">
        <f>IF(G3489="","",G3489&amp;";"&amp;J3489&amp;";"&amp;M3489&amp;";"&amp;P3489&amp;";"&amp;S3489&amp;";"&amp;V3489&amp;";"&amp;Y3489)</f>
        <v/>
      </c>
    </row>
    <row r="3490" ht="30" customHeight="1">
      <c r="E3490" s="10">
        <f>IF(G3490="","",G3490&amp;";"&amp;J3490&amp;";"&amp;M3490&amp;";"&amp;P3490&amp;";"&amp;S3490&amp;";"&amp;V3490&amp;";"&amp;Y3490)</f>
        <v/>
      </c>
    </row>
    <row r="3491" ht="30" customHeight="1">
      <c r="E3491" s="10">
        <f>IF(G3491="","",G3491&amp;";"&amp;J3491&amp;";"&amp;M3491&amp;";"&amp;P3491&amp;";"&amp;S3491&amp;";"&amp;V3491&amp;";"&amp;Y3491)</f>
        <v/>
      </c>
    </row>
    <row r="3492" ht="30" customHeight="1">
      <c r="E3492" s="10">
        <f>IF(G3492="","",G3492&amp;";"&amp;J3492&amp;";"&amp;M3492&amp;";"&amp;P3492&amp;";"&amp;S3492&amp;";"&amp;V3492&amp;";"&amp;Y3492)</f>
        <v/>
      </c>
    </row>
    <row r="3493" ht="30" customHeight="1">
      <c r="E3493" s="10">
        <f>IF(G3493="","",G3493&amp;";"&amp;J3493&amp;";"&amp;M3493&amp;";"&amp;P3493&amp;";"&amp;S3493&amp;";"&amp;V3493&amp;";"&amp;Y3493)</f>
        <v/>
      </c>
    </row>
    <row r="3494" ht="30" customHeight="1">
      <c r="E3494" s="10">
        <f>IF(G3494="","",G3494&amp;";"&amp;J3494&amp;";"&amp;M3494&amp;";"&amp;P3494&amp;";"&amp;S3494&amp;";"&amp;V3494&amp;";"&amp;Y3494)</f>
        <v/>
      </c>
    </row>
    <row r="3495" ht="30" customHeight="1">
      <c r="E3495" s="10">
        <f>IF(G3495="","",G3495&amp;";"&amp;J3495&amp;";"&amp;M3495&amp;";"&amp;P3495&amp;";"&amp;S3495&amp;";"&amp;V3495&amp;";"&amp;Y3495)</f>
        <v/>
      </c>
    </row>
    <row r="3496" ht="30" customHeight="1">
      <c r="E3496" s="10">
        <f>IF(G3496="","",G3496&amp;";"&amp;J3496&amp;";"&amp;M3496&amp;";"&amp;P3496&amp;";"&amp;S3496&amp;";"&amp;V3496&amp;";"&amp;Y3496)</f>
        <v/>
      </c>
    </row>
    <row r="3497" ht="30" customHeight="1">
      <c r="E3497" s="10">
        <f>IF(G3497="","",G3497&amp;";"&amp;J3497&amp;";"&amp;M3497&amp;";"&amp;P3497&amp;";"&amp;S3497&amp;";"&amp;V3497&amp;";"&amp;Y3497)</f>
        <v/>
      </c>
    </row>
    <row r="3498" ht="30" customHeight="1">
      <c r="E3498" s="10">
        <f>IF(G3498="","",G3498&amp;";"&amp;J3498&amp;";"&amp;M3498&amp;";"&amp;P3498&amp;";"&amp;S3498&amp;";"&amp;V3498&amp;";"&amp;Y3498)</f>
        <v/>
      </c>
    </row>
    <row r="3499" ht="30" customHeight="1">
      <c r="E3499" s="10">
        <f>IF(G3499="","",G3499&amp;";"&amp;J3499&amp;";"&amp;M3499&amp;";"&amp;P3499&amp;";"&amp;S3499&amp;";"&amp;V3499&amp;";"&amp;Y3499)</f>
        <v/>
      </c>
    </row>
    <row r="3500" ht="30" customHeight="1">
      <c r="E3500" s="10">
        <f>IF(G3500="","",G3500&amp;";"&amp;J3500&amp;";"&amp;M3500&amp;";"&amp;P3500&amp;";"&amp;S3500&amp;";"&amp;V3500&amp;";"&amp;Y3500)</f>
        <v/>
      </c>
    </row>
    <row r="3501" ht="30" customHeight="1">
      <c r="E3501" s="10">
        <f>IF(G3501="","",G3501&amp;";"&amp;J3501&amp;";"&amp;M3501&amp;";"&amp;P3501&amp;";"&amp;S3501&amp;";"&amp;V3501&amp;";"&amp;Y3501)</f>
        <v/>
      </c>
    </row>
    <row r="3502" ht="30" customHeight="1">
      <c r="E3502" s="10">
        <f>IF(G3502="","",G3502&amp;";"&amp;J3502&amp;";"&amp;M3502&amp;";"&amp;P3502&amp;";"&amp;S3502&amp;";"&amp;V3502&amp;";"&amp;Y3502)</f>
        <v/>
      </c>
    </row>
    <row r="3503" ht="30" customHeight="1">
      <c r="E3503" s="10">
        <f>IF(G3503="","",G3503&amp;";"&amp;J3503&amp;";"&amp;M3503&amp;";"&amp;P3503&amp;";"&amp;S3503&amp;";"&amp;V3503&amp;";"&amp;Y3503)</f>
        <v/>
      </c>
    </row>
    <row r="3504" ht="30" customHeight="1">
      <c r="E3504" s="10">
        <f>IF(G3504="","",G3504&amp;";"&amp;J3504&amp;";"&amp;M3504&amp;";"&amp;P3504&amp;";"&amp;S3504&amp;";"&amp;V3504&amp;";"&amp;Y3504)</f>
        <v/>
      </c>
    </row>
    <row r="3505" ht="30" customHeight="1">
      <c r="E3505" s="10">
        <f>IF(G3505="","",G3505&amp;";"&amp;J3505&amp;";"&amp;M3505&amp;";"&amp;P3505&amp;";"&amp;S3505&amp;";"&amp;V3505&amp;";"&amp;Y3505)</f>
        <v/>
      </c>
    </row>
    <row r="3506" ht="30" customHeight="1">
      <c r="E3506" s="10">
        <f>IF(G3506="","",G3506&amp;";"&amp;J3506&amp;";"&amp;M3506&amp;";"&amp;P3506&amp;";"&amp;S3506&amp;";"&amp;V3506&amp;";"&amp;Y3506)</f>
        <v/>
      </c>
    </row>
    <row r="3507" ht="30" customHeight="1">
      <c r="E3507" s="10">
        <f>IF(G3507="","",G3507&amp;";"&amp;J3507&amp;";"&amp;M3507&amp;";"&amp;P3507&amp;";"&amp;S3507&amp;";"&amp;V3507&amp;";"&amp;Y3507)</f>
        <v/>
      </c>
    </row>
    <row r="3508" ht="30" customHeight="1">
      <c r="E3508" s="10">
        <f>IF(G3508="","",G3508&amp;";"&amp;J3508&amp;";"&amp;M3508&amp;";"&amp;P3508&amp;";"&amp;S3508&amp;";"&amp;V3508&amp;";"&amp;Y3508)</f>
        <v/>
      </c>
    </row>
    <row r="3509" ht="30" customHeight="1">
      <c r="E3509" s="10">
        <f>IF(G3509="","",G3509&amp;";"&amp;J3509&amp;";"&amp;M3509&amp;";"&amp;P3509&amp;";"&amp;S3509&amp;";"&amp;V3509&amp;";"&amp;Y3509)</f>
        <v/>
      </c>
    </row>
    <row r="3510" ht="30" customHeight="1">
      <c r="E3510" s="10">
        <f>IF(G3510="","",G3510&amp;";"&amp;J3510&amp;";"&amp;M3510&amp;";"&amp;P3510&amp;";"&amp;S3510&amp;";"&amp;V3510&amp;";"&amp;Y3510)</f>
        <v/>
      </c>
    </row>
    <row r="3511" ht="30" customHeight="1">
      <c r="E3511" s="10">
        <f>IF(G3511="","",G3511&amp;";"&amp;J3511&amp;";"&amp;M3511&amp;";"&amp;P3511&amp;";"&amp;S3511&amp;";"&amp;V3511&amp;";"&amp;Y3511)</f>
        <v/>
      </c>
    </row>
    <row r="3512" ht="30" customHeight="1">
      <c r="E3512" s="10">
        <f>IF(G3512="","",G3512&amp;";"&amp;J3512&amp;";"&amp;M3512&amp;";"&amp;P3512&amp;";"&amp;S3512&amp;";"&amp;V3512&amp;";"&amp;Y3512)</f>
        <v/>
      </c>
    </row>
    <row r="3513" ht="30" customHeight="1">
      <c r="E3513" s="10">
        <f>IF(G3513="","",G3513&amp;";"&amp;J3513&amp;";"&amp;M3513&amp;";"&amp;P3513&amp;";"&amp;S3513&amp;";"&amp;V3513&amp;";"&amp;Y3513)</f>
        <v/>
      </c>
    </row>
    <row r="3514" ht="30" customHeight="1">
      <c r="E3514" s="10">
        <f>IF(G3514="","",G3514&amp;";"&amp;J3514&amp;";"&amp;M3514&amp;";"&amp;P3514&amp;";"&amp;S3514&amp;";"&amp;V3514&amp;";"&amp;Y3514)</f>
        <v/>
      </c>
    </row>
    <row r="3515" ht="30" customHeight="1">
      <c r="E3515" s="10">
        <f>IF(G3515="","",G3515&amp;";"&amp;J3515&amp;";"&amp;M3515&amp;";"&amp;P3515&amp;";"&amp;S3515&amp;";"&amp;V3515&amp;";"&amp;Y3515)</f>
        <v/>
      </c>
    </row>
    <row r="3516" ht="30" customHeight="1">
      <c r="E3516" s="10">
        <f>IF(G3516="","",G3516&amp;";"&amp;J3516&amp;";"&amp;M3516&amp;";"&amp;P3516&amp;";"&amp;S3516&amp;";"&amp;V3516&amp;";"&amp;Y3516)</f>
        <v/>
      </c>
    </row>
    <row r="3517" ht="30" customHeight="1">
      <c r="E3517" s="10">
        <f>IF(G3517="","",G3517&amp;";"&amp;J3517&amp;";"&amp;M3517&amp;";"&amp;P3517&amp;";"&amp;S3517&amp;";"&amp;V3517&amp;";"&amp;Y3517)</f>
        <v/>
      </c>
    </row>
    <row r="3518" ht="30" customHeight="1">
      <c r="E3518" s="10">
        <f>IF(G3518="","",G3518&amp;";"&amp;J3518&amp;";"&amp;M3518&amp;";"&amp;P3518&amp;";"&amp;S3518&amp;";"&amp;V3518&amp;";"&amp;Y3518)</f>
        <v/>
      </c>
    </row>
    <row r="3519" ht="30" customHeight="1">
      <c r="E3519" s="10">
        <f>IF(G3519="","",G3519&amp;";"&amp;J3519&amp;";"&amp;M3519&amp;";"&amp;P3519&amp;";"&amp;S3519&amp;";"&amp;V3519&amp;";"&amp;Y3519)</f>
        <v/>
      </c>
    </row>
    <row r="3520" ht="30" customHeight="1">
      <c r="E3520" s="10">
        <f>IF(G3520="","",G3520&amp;";"&amp;J3520&amp;";"&amp;M3520&amp;";"&amp;P3520&amp;";"&amp;S3520&amp;";"&amp;V3520&amp;";"&amp;Y3520)</f>
        <v/>
      </c>
    </row>
    <row r="3521" ht="30" customHeight="1">
      <c r="E3521" s="10">
        <f>IF(G3521="","",G3521&amp;";"&amp;J3521&amp;";"&amp;M3521&amp;";"&amp;P3521&amp;";"&amp;S3521&amp;";"&amp;V3521&amp;";"&amp;Y3521)</f>
        <v/>
      </c>
    </row>
    <row r="3522" ht="30" customHeight="1">
      <c r="E3522" s="10">
        <f>IF(G3522="","",G3522&amp;";"&amp;J3522&amp;";"&amp;M3522&amp;";"&amp;P3522&amp;";"&amp;S3522&amp;";"&amp;V3522&amp;";"&amp;Y3522)</f>
        <v/>
      </c>
    </row>
    <row r="3523" ht="30" customHeight="1">
      <c r="E3523" s="10">
        <f>IF(G3523="","",G3523&amp;";"&amp;J3523&amp;";"&amp;M3523&amp;";"&amp;P3523&amp;";"&amp;S3523&amp;";"&amp;V3523&amp;";"&amp;Y3523)</f>
        <v/>
      </c>
    </row>
    <row r="3524" ht="30" customHeight="1">
      <c r="E3524" s="10">
        <f>IF(G3524="","",G3524&amp;";"&amp;J3524&amp;";"&amp;M3524&amp;";"&amp;P3524&amp;";"&amp;S3524&amp;";"&amp;V3524&amp;";"&amp;Y3524)</f>
        <v/>
      </c>
    </row>
    <row r="3525" ht="30" customHeight="1">
      <c r="E3525" s="10">
        <f>IF(G3525="","",G3525&amp;";"&amp;J3525&amp;";"&amp;M3525&amp;";"&amp;P3525&amp;";"&amp;S3525&amp;";"&amp;V3525&amp;";"&amp;Y3525)</f>
        <v/>
      </c>
    </row>
    <row r="3526" ht="30" customHeight="1">
      <c r="E3526" s="10">
        <f>IF(G3526="","",G3526&amp;";"&amp;J3526&amp;";"&amp;M3526&amp;";"&amp;P3526&amp;";"&amp;S3526&amp;";"&amp;V3526&amp;";"&amp;Y3526)</f>
        <v/>
      </c>
    </row>
    <row r="3527" ht="30" customHeight="1">
      <c r="E3527" s="10">
        <f>IF(G3527="","",G3527&amp;";"&amp;J3527&amp;";"&amp;M3527&amp;";"&amp;P3527&amp;";"&amp;S3527&amp;";"&amp;V3527&amp;";"&amp;Y3527)</f>
        <v/>
      </c>
    </row>
    <row r="3528" ht="30" customHeight="1">
      <c r="E3528" s="10">
        <f>IF(G3528="","",G3528&amp;";"&amp;J3528&amp;";"&amp;M3528&amp;";"&amp;P3528&amp;";"&amp;S3528&amp;";"&amp;V3528&amp;";"&amp;Y3528)</f>
        <v/>
      </c>
    </row>
    <row r="3529" ht="30" customHeight="1">
      <c r="E3529" s="10">
        <f>IF(G3529="","",G3529&amp;";"&amp;J3529&amp;";"&amp;M3529&amp;";"&amp;P3529&amp;";"&amp;S3529&amp;";"&amp;V3529&amp;";"&amp;Y3529)</f>
        <v/>
      </c>
    </row>
    <row r="3530" ht="30" customHeight="1">
      <c r="E3530" s="10">
        <f>IF(G3530="","",G3530&amp;";"&amp;J3530&amp;";"&amp;M3530&amp;";"&amp;P3530&amp;";"&amp;S3530&amp;";"&amp;V3530&amp;";"&amp;Y3530)</f>
        <v/>
      </c>
    </row>
    <row r="3531" ht="30" customHeight="1">
      <c r="E3531" s="10">
        <f>IF(G3531="","",G3531&amp;";"&amp;J3531&amp;";"&amp;M3531&amp;";"&amp;P3531&amp;";"&amp;S3531&amp;";"&amp;V3531&amp;";"&amp;Y3531)</f>
        <v/>
      </c>
    </row>
    <row r="3532" ht="30" customHeight="1">
      <c r="E3532" s="10">
        <f>IF(G3532="","",G3532&amp;";"&amp;J3532&amp;";"&amp;M3532&amp;";"&amp;P3532&amp;";"&amp;S3532&amp;";"&amp;V3532&amp;";"&amp;Y3532)</f>
        <v/>
      </c>
    </row>
    <row r="3533" ht="30" customHeight="1">
      <c r="E3533" s="10">
        <f>IF(G3533="","",G3533&amp;";"&amp;J3533&amp;";"&amp;M3533&amp;";"&amp;P3533&amp;";"&amp;S3533&amp;";"&amp;V3533&amp;";"&amp;Y3533)</f>
        <v/>
      </c>
    </row>
    <row r="3534" ht="30" customHeight="1">
      <c r="E3534" s="10">
        <f>IF(G3534="","",G3534&amp;";"&amp;J3534&amp;";"&amp;M3534&amp;";"&amp;P3534&amp;";"&amp;S3534&amp;";"&amp;V3534&amp;";"&amp;Y3534)</f>
        <v/>
      </c>
    </row>
    <row r="3535" ht="30" customHeight="1">
      <c r="E3535" s="10">
        <f>IF(G3535="","",G3535&amp;";"&amp;J3535&amp;";"&amp;M3535&amp;";"&amp;P3535&amp;";"&amp;S3535&amp;";"&amp;V3535&amp;";"&amp;Y3535)</f>
        <v/>
      </c>
    </row>
    <row r="3536" ht="30" customHeight="1">
      <c r="E3536" s="10">
        <f>IF(G3536="","",G3536&amp;";"&amp;J3536&amp;";"&amp;M3536&amp;";"&amp;P3536&amp;";"&amp;S3536&amp;";"&amp;V3536&amp;";"&amp;Y3536)</f>
        <v/>
      </c>
    </row>
    <row r="3537" ht="30" customHeight="1">
      <c r="E3537" s="10">
        <f>IF(G3537="","",G3537&amp;";"&amp;J3537&amp;";"&amp;M3537&amp;";"&amp;P3537&amp;";"&amp;S3537&amp;";"&amp;V3537&amp;";"&amp;Y3537)</f>
        <v/>
      </c>
    </row>
    <row r="3538" ht="30" customHeight="1">
      <c r="E3538" s="10">
        <f>IF(G3538="","",G3538&amp;";"&amp;J3538&amp;";"&amp;M3538&amp;";"&amp;P3538&amp;";"&amp;S3538&amp;";"&amp;V3538&amp;";"&amp;Y3538)</f>
        <v/>
      </c>
    </row>
    <row r="3539" ht="30" customHeight="1">
      <c r="E3539" s="10">
        <f>IF(G3539="","",G3539&amp;";"&amp;J3539&amp;";"&amp;M3539&amp;";"&amp;P3539&amp;";"&amp;S3539&amp;";"&amp;V3539&amp;";"&amp;Y3539)</f>
        <v/>
      </c>
    </row>
    <row r="3540" ht="30" customHeight="1">
      <c r="E3540" s="10">
        <f>IF(G3540="","",G3540&amp;";"&amp;J3540&amp;";"&amp;M3540&amp;";"&amp;P3540&amp;";"&amp;S3540&amp;";"&amp;V3540&amp;";"&amp;Y3540)</f>
        <v/>
      </c>
    </row>
    <row r="3541" ht="30" customHeight="1">
      <c r="E3541" s="10">
        <f>IF(G3541="","",G3541&amp;";"&amp;J3541&amp;";"&amp;M3541&amp;";"&amp;P3541&amp;";"&amp;S3541&amp;";"&amp;V3541&amp;";"&amp;Y3541)</f>
        <v/>
      </c>
    </row>
    <row r="3542" ht="30" customHeight="1">
      <c r="E3542" s="10">
        <f>IF(G3542="","",G3542&amp;";"&amp;J3542&amp;";"&amp;M3542&amp;";"&amp;P3542&amp;";"&amp;S3542&amp;";"&amp;V3542&amp;";"&amp;Y3542)</f>
        <v/>
      </c>
    </row>
    <row r="3543" ht="30" customHeight="1">
      <c r="E3543" s="10">
        <f>IF(G3543="","",G3543&amp;";"&amp;J3543&amp;";"&amp;M3543&amp;";"&amp;P3543&amp;";"&amp;S3543&amp;";"&amp;V3543&amp;";"&amp;Y3543)</f>
        <v/>
      </c>
    </row>
    <row r="3544" ht="30" customHeight="1">
      <c r="E3544" s="10">
        <f>IF(G3544="","",G3544&amp;";"&amp;J3544&amp;";"&amp;M3544&amp;";"&amp;P3544&amp;";"&amp;S3544&amp;";"&amp;V3544&amp;";"&amp;Y3544)</f>
        <v/>
      </c>
    </row>
    <row r="3545" ht="30" customHeight="1">
      <c r="E3545" s="10">
        <f>IF(G3545="","",G3545&amp;";"&amp;J3545&amp;";"&amp;M3545&amp;";"&amp;P3545&amp;";"&amp;S3545&amp;";"&amp;V3545&amp;";"&amp;Y3545)</f>
        <v/>
      </c>
    </row>
    <row r="3546" ht="30" customHeight="1">
      <c r="E3546" s="10">
        <f>IF(G3546="","",G3546&amp;";"&amp;J3546&amp;";"&amp;M3546&amp;";"&amp;P3546&amp;";"&amp;S3546&amp;";"&amp;V3546&amp;";"&amp;Y3546)</f>
        <v/>
      </c>
    </row>
    <row r="3547" ht="30" customHeight="1">
      <c r="E3547" s="10">
        <f>IF(G3547="","",G3547&amp;";"&amp;J3547&amp;";"&amp;M3547&amp;";"&amp;P3547&amp;";"&amp;S3547&amp;";"&amp;V3547&amp;";"&amp;Y3547)</f>
        <v/>
      </c>
    </row>
    <row r="3548" ht="30" customHeight="1">
      <c r="E3548" s="10">
        <f>IF(G3548="","",G3548&amp;";"&amp;J3548&amp;";"&amp;M3548&amp;";"&amp;P3548&amp;";"&amp;S3548&amp;";"&amp;V3548&amp;";"&amp;Y3548)</f>
        <v/>
      </c>
    </row>
    <row r="3549" ht="30" customHeight="1">
      <c r="E3549" s="10">
        <f>IF(G3549="","",G3549&amp;";"&amp;J3549&amp;";"&amp;M3549&amp;";"&amp;P3549&amp;";"&amp;S3549&amp;";"&amp;V3549&amp;";"&amp;Y3549)</f>
        <v/>
      </c>
    </row>
    <row r="3550" ht="30" customHeight="1">
      <c r="E3550" s="10">
        <f>IF(G3550="","",G3550&amp;";"&amp;J3550&amp;";"&amp;M3550&amp;";"&amp;P3550&amp;";"&amp;S3550&amp;";"&amp;V3550&amp;";"&amp;Y3550)</f>
        <v/>
      </c>
    </row>
    <row r="3551" ht="30" customHeight="1">
      <c r="E3551" s="10">
        <f>IF(G3551="","",G3551&amp;";"&amp;J3551&amp;";"&amp;M3551&amp;";"&amp;P3551&amp;";"&amp;S3551&amp;";"&amp;V3551&amp;";"&amp;Y3551)</f>
        <v/>
      </c>
    </row>
    <row r="3552" ht="30" customHeight="1">
      <c r="E3552" s="10">
        <f>IF(G3552="","",G3552&amp;";"&amp;J3552&amp;";"&amp;M3552&amp;";"&amp;P3552&amp;";"&amp;S3552&amp;";"&amp;V3552&amp;";"&amp;Y3552)</f>
        <v/>
      </c>
    </row>
    <row r="3553" ht="30" customHeight="1">
      <c r="E3553" s="10">
        <f>IF(G3553="","",G3553&amp;";"&amp;J3553&amp;";"&amp;M3553&amp;";"&amp;P3553&amp;";"&amp;S3553&amp;";"&amp;V3553&amp;";"&amp;Y3553)</f>
        <v/>
      </c>
    </row>
    <row r="3554" ht="30" customHeight="1">
      <c r="E3554" s="10">
        <f>IF(G3554="","",G3554&amp;";"&amp;J3554&amp;";"&amp;M3554&amp;";"&amp;P3554&amp;";"&amp;S3554&amp;";"&amp;V3554&amp;";"&amp;Y3554)</f>
        <v/>
      </c>
    </row>
    <row r="3555" ht="30" customHeight="1">
      <c r="E3555" s="10">
        <f>IF(G3555="","",G3555&amp;";"&amp;J3555&amp;";"&amp;M3555&amp;";"&amp;P3555&amp;";"&amp;S3555&amp;";"&amp;V3555&amp;";"&amp;Y3555)</f>
        <v/>
      </c>
    </row>
    <row r="3556" ht="30" customHeight="1">
      <c r="E3556" s="10">
        <f>IF(G3556="","",G3556&amp;";"&amp;J3556&amp;";"&amp;M3556&amp;";"&amp;P3556&amp;";"&amp;S3556&amp;";"&amp;V3556&amp;";"&amp;Y3556)</f>
        <v/>
      </c>
    </row>
    <row r="3557" ht="30" customHeight="1">
      <c r="E3557" s="10">
        <f>IF(G3557="","",G3557&amp;";"&amp;J3557&amp;";"&amp;M3557&amp;";"&amp;P3557&amp;";"&amp;S3557&amp;";"&amp;V3557&amp;";"&amp;Y3557)</f>
        <v/>
      </c>
    </row>
    <row r="3558" ht="30" customHeight="1">
      <c r="E3558" s="10">
        <f>IF(G3558="","",G3558&amp;";"&amp;J3558&amp;";"&amp;M3558&amp;";"&amp;P3558&amp;";"&amp;S3558&amp;";"&amp;V3558&amp;";"&amp;Y3558)</f>
        <v/>
      </c>
    </row>
    <row r="3559" ht="30" customHeight="1">
      <c r="E3559" s="10">
        <f>IF(G3559="","",G3559&amp;";"&amp;J3559&amp;";"&amp;M3559&amp;";"&amp;P3559&amp;";"&amp;S3559&amp;";"&amp;V3559&amp;";"&amp;Y3559)</f>
        <v/>
      </c>
    </row>
    <row r="3560" ht="30" customHeight="1">
      <c r="E3560" s="10">
        <f>IF(G3560="","",G3560&amp;";"&amp;J3560&amp;";"&amp;M3560&amp;";"&amp;P3560&amp;";"&amp;S3560&amp;";"&amp;V3560&amp;";"&amp;Y3560)</f>
        <v/>
      </c>
    </row>
    <row r="3561" ht="30" customHeight="1">
      <c r="E3561" s="10">
        <f>IF(G3561="","",G3561&amp;";"&amp;J3561&amp;";"&amp;M3561&amp;";"&amp;P3561&amp;";"&amp;S3561&amp;";"&amp;V3561&amp;";"&amp;Y3561)</f>
        <v/>
      </c>
    </row>
    <row r="3562" ht="30" customHeight="1">
      <c r="E3562" s="10">
        <f>IF(G3562="","",G3562&amp;";"&amp;J3562&amp;";"&amp;M3562&amp;";"&amp;P3562&amp;";"&amp;S3562&amp;";"&amp;V3562&amp;";"&amp;Y3562)</f>
        <v/>
      </c>
    </row>
    <row r="3563" ht="30" customHeight="1">
      <c r="E3563" s="10">
        <f>IF(G3563="","",G3563&amp;";"&amp;J3563&amp;";"&amp;M3563&amp;";"&amp;P3563&amp;";"&amp;S3563&amp;";"&amp;V3563&amp;";"&amp;Y3563)</f>
        <v/>
      </c>
    </row>
    <row r="3564" ht="30" customHeight="1">
      <c r="E3564" s="10">
        <f>IF(G3564="","",G3564&amp;";"&amp;J3564&amp;";"&amp;M3564&amp;";"&amp;P3564&amp;";"&amp;S3564&amp;";"&amp;V3564&amp;";"&amp;Y3564)</f>
        <v/>
      </c>
    </row>
    <row r="3565" ht="30" customHeight="1">
      <c r="E3565" s="10">
        <f>IF(G3565="","",G3565&amp;";"&amp;J3565&amp;";"&amp;M3565&amp;";"&amp;P3565&amp;";"&amp;S3565&amp;";"&amp;V3565&amp;";"&amp;Y3565)</f>
        <v/>
      </c>
    </row>
    <row r="3566" ht="30" customHeight="1">
      <c r="E3566" s="10">
        <f>IF(G3566="","",G3566&amp;";"&amp;J3566&amp;";"&amp;M3566&amp;";"&amp;P3566&amp;";"&amp;S3566&amp;";"&amp;V3566&amp;";"&amp;Y3566)</f>
        <v/>
      </c>
    </row>
    <row r="3567" ht="30" customHeight="1">
      <c r="E3567" s="10">
        <f>IF(G3567="","",G3567&amp;";"&amp;J3567&amp;";"&amp;M3567&amp;";"&amp;P3567&amp;";"&amp;S3567&amp;";"&amp;V3567&amp;";"&amp;Y3567)</f>
        <v/>
      </c>
    </row>
    <row r="3568" ht="30" customHeight="1">
      <c r="E3568" s="10">
        <f>IF(G3568="","",G3568&amp;";"&amp;J3568&amp;";"&amp;M3568&amp;";"&amp;P3568&amp;";"&amp;S3568&amp;";"&amp;V3568&amp;";"&amp;Y3568)</f>
        <v/>
      </c>
    </row>
    <row r="3569" ht="30" customHeight="1">
      <c r="E3569" s="10">
        <f>IF(G3569="","",G3569&amp;";"&amp;J3569&amp;";"&amp;M3569&amp;";"&amp;P3569&amp;";"&amp;S3569&amp;";"&amp;V3569&amp;";"&amp;Y3569)</f>
        <v/>
      </c>
    </row>
    <row r="3570" ht="30" customHeight="1">
      <c r="E3570" s="10">
        <f>IF(G3570="","",G3570&amp;";"&amp;J3570&amp;";"&amp;M3570&amp;";"&amp;P3570&amp;";"&amp;S3570&amp;";"&amp;V3570&amp;";"&amp;Y3570)</f>
        <v/>
      </c>
    </row>
    <row r="3571" ht="30" customHeight="1">
      <c r="E3571" s="10">
        <f>IF(G3571="","",G3571&amp;";"&amp;J3571&amp;";"&amp;M3571&amp;";"&amp;P3571&amp;";"&amp;S3571&amp;";"&amp;V3571&amp;";"&amp;Y3571)</f>
        <v/>
      </c>
    </row>
    <row r="3572" ht="30" customHeight="1">
      <c r="E3572" s="10">
        <f>IF(G3572="","",G3572&amp;";"&amp;J3572&amp;";"&amp;M3572&amp;";"&amp;P3572&amp;";"&amp;S3572&amp;";"&amp;V3572&amp;";"&amp;Y3572)</f>
        <v/>
      </c>
    </row>
    <row r="3573" ht="30" customHeight="1">
      <c r="E3573" s="10">
        <f>IF(G3573="","",G3573&amp;";"&amp;J3573&amp;";"&amp;M3573&amp;";"&amp;P3573&amp;";"&amp;S3573&amp;";"&amp;V3573&amp;";"&amp;Y3573)</f>
        <v/>
      </c>
    </row>
    <row r="3574" ht="30" customHeight="1">
      <c r="E3574" s="10">
        <f>IF(G3574="","",G3574&amp;";"&amp;J3574&amp;";"&amp;M3574&amp;";"&amp;P3574&amp;";"&amp;S3574&amp;";"&amp;V3574&amp;";"&amp;Y3574)</f>
        <v/>
      </c>
    </row>
    <row r="3575" ht="30" customHeight="1">
      <c r="E3575" s="10">
        <f>IF(G3575="","",G3575&amp;";"&amp;J3575&amp;";"&amp;M3575&amp;";"&amp;P3575&amp;";"&amp;S3575&amp;";"&amp;V3575&amp;";"&amp;Y3575)</f>
        <v/>
      </c>
    </row>
    <row r="3576" ht="30" customHeight="1">
      <c r="E3576" s="10">
        <f>IF(G3576="","",G3576&amp;";"&amp;J3576&amp;";"&amp;M3576&amp;";"&amp;P3576&amp;";"&amp;S3576&amp;";"&amp;V3576&amp;";"&amp;Y3576)</f>
        <v/>
      </c>
    </row>
    <row r="3577" ht="30" customHeight="1">
      <c r="E3577" s="10">
        <f>IF(G3577="","",G3577&amp;";"&amp;J3577&amp;";"&amp;M3577&amp;";"&amp;P3577&amp;";"&amp;S3577&amp;";"&amp;V3577&amp;";"&amp;Y3577)</f>
        <v/>
      </c>
    </row>
    <row r="3578" ht="30" customHeight="1">
      <c r="E3578" s="10">
        <f>IF(G3578="","",G3578&amp;";"&amp;J3578&amp;";"&amp;M3578&amp;";"&amp;P3578&amp;";"&amp;S3578&amp;";"&amp;V3578&amp;";"&amp;Y3578)</f>
        <v/>
      </c>
    </row>
    <row r="3579" ht="30" customHeight="1">
      <c r="E3579" s="10">
        <f>IF(G3579="","",G3579&amp;";"&amp;J3579&amp;";"&amp;M3579&amp;";"&amp;P3579&amp;";"&amp;S3579&amp;";"&amp;V3579&amp;";"&amp;Y3579)</f>
        <v/>
      </c>
    </row>
    <row r="3580" ht="30" customHeight="1">
      <c r="E3580" s="10">
        <f>IF(G3580="","",G3580&amp;";"&amp;J3580&amp;";"&amp;M3580&amp;";"&amp;P3580&amp;";"&amp;S3580&amp;";"&amp;V3580&amp;";"&amp;Y3580)</f>
        <v/>
      </c>
    </row>
    <row r="3581" ht="30" customHeight="1">
      <c r="E3581" s="10">
        <f>IF(G3581="","",G3581&amp;";"&amp;J3581&amp;";"&amp;M3581&amp;";"&amp;P3581&amp;";"&amp;S3581&amp;";"&amp;V3581&amp;";"&amp;Y3581)</f>
        <v/>
      </c>
    </row>
    <row r="3582" ht="30" customHeight="1">
      <c r="E3582" s="10">
        <f>IF(G3582="","",G3582&amp;";"&amp;J3582&amp;";"&amp;M3582&amp;";"&amp;P3582&amp;";"&amp;S3582&amp;";"&amp;V3582&amp;";"&amp;Y3582)</f>
        <v/>
      </c>
    </row>
    <row r="3583" ht="30" customHeight="1">
      <c r="E3583" s="10">
        <f>IF(G3583="","",G3583&amp;";"&amp;J3583&amp;";"&amp;M3583&amp;";"&amp;P3583&amp;";"&amp;S3583&amp;";"&amp;V3583&amp;";"&amp;Y3583)</f>
        <v/>
      </c>
    </row>
    <row r="3584" ht="30" customHeight="1">
      <c r="E3584" s="10">
        <f>IF(G3584="","",G3584&amp;";"&amp;J3584&amp;";"&amp;M3584&amp;";"&amp;P3584&amp;";"&amp;S3584&amp;";"&amp;V3584&amp;";"&amp;Y3584)</f>
        <v/>
      </c>
    </row>
    <row r="3585" ht="30" customHeight="1">
      <c r="E3585" s="10">
        <f>IF(G3585="","",G3585&amp;";"&amp;J3585&amp;";"&amp;M3585&amp;";"&amp;P3585&amp;";"&amp;S3585&amp;";"&amp;V3585&amp;";"&amp;Y3585)</f>
        <v/>
      </c>
    </row>
    <row r="3586" ht="30" customHeight="1">
      <c r="E3586" s="10">
        <f>IF(G3586="","",G3586&amp;";"&amp;J3586&amp;";"&amp;M3586&amp;";"&amp;P3586&amp;";"&amp;S3586&amp;";"&amp;V3586&amp;";"&amp;Y3586)</f>
        <v/>
      </c>
    </row>
    <row r="3587" ht="30" customHeight="1">
      <c r="E3587" s="10">
        <f>IF(G3587="","",G3587&amp;";"&amp;J3587&amp;";"&amp;M3587&amp;";"&amp;P3587&amp;";"&amp;S3587&amp;";"&amp;V3587&amp;";"&amp;Y3587)</f>
        <v/>
      </c>
    </row>
    <row r="3588" ht="30" customHeight="1">
      <c r="E3588" s="10">
        <f>IF(G3588="","",G3588&amp;";"&amp;J3588&amp;";"&amp;M3588&amp;";"&amp;P3588&amp;";"&amp;S3588&amp;";"&amp;V3588&amp;";"&amp;Y3588)</f>
        <v/>
      </c>
    </row>
    <row r="3589" ht="30" customHeight="1">
      <c r="E3589" s="10">
        <f>IF(G3589="","",G3589&amp;";"&amp;J3589&amp;";"&amp;M3589&amp;";"&amp;P3589&amp;";"&amp;S3589&amp;";"&amp;V3589&amp;";"&amp;Y3589)</f>
        <v/>
      </c>
    </row>
    <row r="3590" ht="30" customHeight="1">
      <c r="E3590" s="10">
        <f>IF(G3590="","",G3590&amp;";"&amp;J3590&amp;";"&amp;M3590&amp;";"&amp;P3590&amp;";"&amp;S3590&amp;";"&amp;V3590&amp;";"&amp;Y3590)</f>
        <v/>
      </c>
    </row>
    <row r="3591" ht="30" customHeight="1">
      <c r="E3591" s="10">
        <f>IF(G3591="","",G3591&amp;";"&amp;J3591&amp;";"&amp;M3591&amp;";"&amp;P3591&amp;";"&amp;S3591&amp;";"&amp;V3591&amp;";"&amp;Y3591)</f>
        <v/>
      </c>
    </row>
    <row r="3592" ht="30" customHeight="1">
      <c r="E3592" s="10">
        <f>IF(G3592="","",G3592&amp;";"&amp;J3592&amp;";"&amp;M3592&amp;";"&amp;P3592&amp;";"&amp;S3592&amp;";"&amp;V3592&amp;";"&amp;Y3592)</f>
        <v/>
      </c>
    </row>
    <row r="3593" ht="30" customHeight="1">
      <c r="E3593" s="10">
        <f>IF(G3593="","",G3593&amp;";"&amp;J3593&amp;";"&amp;M3593&amp;";"&amp;P3593&amp;";"&amp;S3593&amp;";"&amp;V3593&amp;";"&amp;Y3593)</f>
        <v/>
      </c>
    </row>
    <row r="3594" ht="30" customHeight="1">
      <c r="E3594" s="10">
        <f>IF(G3594="","",G3594&amp;";"&amp;J3594&amp;";"&amp;M3594&amp;";"&amp;P3594&amp;";"&amp;S3594&amp;";"&amp;V3594&amp;";"&amp;Y3594)</f>
        <v/>
      </c>
    </row>
    <row r="3595" ht="30" customHeight="1">
      <c r="E3595" s="10">
        <f>IF(G3595="","",G3595&amp;";"&amp;J3595&amp;";"&amp;M3595&amp;";"&amp;P3595&amp;";"&amp;S3595&amp;";"&amp;V3595&amp;";"&amp;Y3595)</f>
        <v/>
      </c>
    </row>
    <row r="3596" ht="30" customHeight="1">
      <c r="E3596" s="10">
        <f>IF(G3596="","",G3596&amp;";"&amp;J3596&amp;";"&amp;M3596&amp;";"&amp;P3596&amp;";"&amp;S3596&amp;";"&amp;V3596&amp;";"&amp;Y3596)</f>
        <v/>
      </c>
    </row>
    <row r="3597" ht="30" customHeight="1">
      <c r="E3597" s="10">
        <f>IF(G3597="","",G3597&amp;";"&amp;J3597&amp;";"&amp;M3597&amp;";"&amp;P3597&amp;";"&amp;S3597&amp;";"&amp;V3597&amp;";"&amp;Y3597)</f>
        <v/>
      </c>
    </row>
    <row r="3598" ht="30" customHeight="1">
      <c r="E3598" s="10">
        <f>IF(G3598="","",G3598&amp;";"&amp;J3598&amp;";"&amp;M3598&amp;";"&amp;P3598&amp;";"&amp;S3598&amp;";"&amp;V3598&amp;";"&amp;Y3598)</f>
        <v/>
      </c>
    </row>
    <row r="3599" ht="30" customHeight="1">
      <c r="E3599" s="10">
        <f>IF(G3599="","",G3599&amp;";"&amp;J3599&amp;";"&amp;M3599&amp;";"&amp;P3599&amp;";"&amp;S3599&amp;";"&amp;V3599&amp;";"&amp;Y3599)</f>
        <v/>
      </c>
    </row>
    <row r="3600" ht="30" customHeight="1">
      <c r="E3600" s="10">
        <f>IF(G3600="","",G3600&amp;";"&amp;J3600&amp;";"&amp;M3600&amp;";"&amp;P3600&amp;";"&amp;S3600&amp;";"&amp;V3600&amp;";"&amp;Y3600)</f>
        <v/>
      </c>
    </row>
    <row r="3601" ht="30" customHeight="1">
      <c r="E3601" s="10">
        <f>IF(G3601="","",G3601&amp;";"&amp;J3601&amp;";"&amp;M3601&amp;";"&amp;P3601&amp;";"&amp;S3601&amp;";"&amp;V3601&amp;";"&amp;Y3601)</f>
        <v/>
      </c>
    </row>
    <row r="3602" ht="30" customHeight="1">
      <c r="E3602" s="10">
        <f>IF(G3602="","",G3602&amp;";"&amp;J3602&amp;";"&amp;M3602&amp;";"&amp;P3602&amp;";"&amp;S3602&amp;";"&amp;V3602&amp;";"&amp;Y3602)</f>
        <v/>
      </c>
    </row>
    <row r="3603" ht="30" customHeight="1">
      <c r="E3603" s="10">
        <f>IF(G3603="","",G3603&amp;";"&amp;J3603&amp;";"&amp;M3603&amp;";"&amp;P3603&amp;";"&amp;S3603&amp;";"&amp;V3603&amp;";"&amp;Y3603)</f>
        <v/>
      </c>
    </row>
    <row r="3604" ht="30" customHeight="1">
      <c r="E3604" s="10">
        <f>IF(G3604="","",G3604&amp;";"&amp;J3604&amp;";"&amp;M3604&amp;";"&amp;P3604&amp;";"&amp;S3604&amp;";"&amp;V3604&amp;";"&amp;Y3604)</f>
        <v/>
      </c>
    </row>
    <row r="3605" ht="30" customHeight="1">
      <c r="E3605" s="10">
        <f>IF(G3605="","",G3605&amp;";"&amp;J3605&amp;";"&amp;M3605&amp;";"&amp;P3605&amp;";"&amp;S3605&amp;";"&amp;V3605&amp;";"&amp;Y3605)</f>
        <v/>
      </c>
    </row>
    <row r="3606" ht="30" customHeight="1">
      <c r="E3606" s="10">
        <f>IF(G3606="","",G3606&amp;";"&amp;J3606&amp;";"&amp;M3606&amp;";"&amp;P3606&amp;";"&amp;S3606&amp;";"&amp;V3606&amp;";"&amp;Y3606)</f>
        <v/>
      </c>
    </row>
    <row r="3607" ht="30" customHeight="1">
      <c r="E3607" s="10">
        <f>IF(G3607="","",G3607&amp;";"&amp;J3607&amp;";"&amp;M3607&amp;";"&amp;P3607&amp;";"&amp;S3607&amp;";"&amp;V3607&amp;";"&amp;Y3607)</f>
        <v/>
      </c>
    </row>
    <row r="3608" ht="30" customHeight="1">
      <c r="E3608" s="10">
        <f>IF(G3608="","",G3608&amp;";"&amp;J3608&amp;";"&amp;M3608&amp;";"&amp;P3608&amp;";"&amp;S3608&amp;";"&amp;V3608&amp;";"&amp;Y3608)</f>
        <v/>
      </c>
    </row>
    <row r="3609" ht="30" customHeight="1">
      <c r="E3609" s="10">
        <f>IF(G3609="","",G3609&amp;";"&amp;J3609&amp;";"&amp;M3609&amp;";"&amp;P3609&amp;";"&amp;S3609&amp;";"&amp;V3609&amp;";"&amp;Y3609)</f>
        <v/>
      </c>
    </row>
    <row r="3610" ht="30" customHeight="1">
      <c r="E3610" s="10">
        <f>IF(G3610="","",G3610&amp;";"&amp;J3610&amp;";"&amp;M3610&amp;";"&amp;P3610&amp;";"&amp;S3610&amp;";"&amp;V3610&amp;";"&amp;Y3610)</f>
        <v/>
      </c>
    </row>
    <row r="3611" ht="30" customHeight="1">
      <c r="E3611" s="10">
        <f>IF(G3611="","",G3611&amp;";"&amp;J3611&amp;";"&amp;M3611&amp;";"&amp;P3611&amp;";"&amp;S3611&amp;";"&amp;V3611&amp;";"&amp;Y3611)</f>
        <v/>
      </c>
    </row>
    <row r="3612" ht="30" customHeight="1">
      <c r="E3612" s="10">
        <f>IF(G3612="","",G3612&amp;";"&amp;J3612&amp;";"&amp;M3612&amp;";"&amp;P3612&amp;";"&amp;S3612&amp;";"&amp;V3612&amp;";"&amp;Y3612)</f>
        <v/>
      </c>
    </row>
    <row r="3613" ht="30" customHeight="1">
      <c r="E3613" s="10">
        <f>IF(G3613="","",G3613&amp;";"&amp;J3613&amp;";"&amp;M3613&amp;";"&amp;P3613&amp;";"&amp;S3613&amp;";"&amp;V3613&amp;";"&amp;Y3613)</f>
        <v/>
      </c>
    </row>
    <row r="3614" ht="30" customHeight="1">
      <c r="E3614" s="10">
        <f>IF(G3614="","",G3614&amp;";"&amp;J3614&amp;";"&amp;M3614&amp;";"&amp;P3614&amp;";"&amp;S3614&amp;";"&amp;V3614&amp;";"&amp;Y3614)</f>
        <v/>
      </c>
    </row>
    <row r="3615" ht="30" customHeight="1">
      <c r="E3615" s="10">
        <f>IF(G3615="","",G3615&amp;";"&amp;J3615&amp;";"&amp;M3615&amp;";"&amp;P3615&amp;";"&amp;S3615&amp;";"&amp;V3615&amp;";"&amp;Y3615)</f>
        <v/>
      </c>
    </row>
    <row r="3616" ht="30" customHeight="1">
      <c r="E3616" s="10">
        <f>IF(G3616="","",G3616&amp;";"&amp;J3616&amp;";"&amp;M3616&amp;";"&amp;P3616&amp;";"&amp;S3616&amp;";"&amp;V3616&amp;";"&amp;Y3616)</f>
        <v/>
      </c>
    </row>
    <row r="3617" ht="30" customHeight="1">
      <c r="E3617" s="10">
        <f>IF(G3617="","",G3617&amp;";"&amp;J3617&amp;";"&amp;M3617&amp;";"&amp;P3617&amp;";"&amp;S3617&amp;";"&amp;V3617&amp;";"&amp;Y3617)</f>
        <v/>
      </c>
    </row>
    <row r="3618" ht="30" customHeight="1">
      <c r="E3618" s="10">
        <f>IF(G3618="","",G3618&amp;";"&amp;J3618&amp;";"&amp;M3618&amp;";"&amp;P3618&amp;";"&amp;S3618&amp;";"&amp;V3618&amp;";"&amp;Y3618)</f>
        <v/>
      </c>
    </row>
    <row r="3619" ht="30" customHeight="1">
      <c r="E3619" s="10">
        <f>IF(G3619="","",G3619&amp;";"&amp;J3619&amp;";"&amp;M3619&amp;";"&amp;P3619&amp;";"&amp;S3619&amp;";"&amp;V3619&amp;";"&amp;Y3619)</f>
        <v/>
      </c>
    </row>
    <row r="3620" ht="30" customHeight="1">
      <c r="E3620" s="10">
        <f>IF(G3620="","",G3620&amp;";"&amp;J3620&amp;";"&amp;M3620&amp;";"&amp;P3620&amp;";"&amp;S3620&amp;";"&amp;V3620&amp;";"&amp;Y3620)</f>
        <v/>
      </c>
    </row>
    <row r="3621" ht="30" customHeight="1">
      <c r="E3621" s="10">
        <f>IF(G3621="","",G3621&amp;";"&amp;J3621&amp;";"&amp;M3621&amp;";"&amp;P3621&amp;";"&amp;S3621&amp;";"&amp;V3621&amp;";"&amp;Y3621)</f>
        <v/>
      </c>
    </row>
    <row r="3622" ht="30" customHeight="1">
      <c r="E3622" s="10">
        <f>IF(G3622="","",G3622&amp;";"&amp;J3622&amp;";"&amp;M3622&amp;";"&amp;P3622&amp;";"&amp;S3622&amp;";"&amp;V3622&amp;";"&amp;Y3622)</f>
        <v/>
      </c>
    </row>
    <row r="3623" ht="30" customHeight="1">
      <c r="E3623" s="10">
        <f>IF(G3623="","",G3623&amp;";"&amp;J3623&amp;";"&amp;M3623&amp;";"&amp;P3623&amp;";"&amp;S3623&amp;";"&amp;V3623&amp;";"&amp;Y3623)</f>
        <v/>
      </c>
    </row>
    <row r="3624" ht="30" customHeight="1">
      <c r="E3624" s="10">
        <f>IF(G3624="","",G3624&amp;";"&amp;J3624&amp;";"&amp;M3624&amp;";"&amp;P3624&amp;";"&amp;S3624&amp;";"&amp;V3624&amp;";"&amp;Y3624)</f>
        <v/>
      </c>
    </row>
    <row r="3625" ht="30" customHeight="1">
      <c r="E3625" s="10">
        <f>IF(G3625="","",G3625&amp;";"&amp;J3625&amp;";"&amp;M3625&amp;";"&amp;P3625&amp;";"&amp;S3625&amp;";"&amp;V3625&amp;";"&amp;Y3625)</f>
        <v/>
      </c>
    </row>
    <row r="3626" ht="30" customHeight="1">
      <c r="E3626" s="10">
        <f>IF(G3626="","",G3626&amp;";"&amp;J3626&amp;";"&amp;M3626&amp;";"&amp;P3626&amp;";"&amp;S3626&amp;";"&amp;V3626&amp;";"&amp;Y3626)</f>
        <v/>
      </c>
    </row>
    <row r="3627" ht="30" customHeight="1">
      <c r="E3627" s="10">
        <f>IF(G3627="","",G3627&amp;";"&amp;J3627&amp;";"&amp;M3627&amp;";"&amp;P3627&amp;";"&amp;S3627&amp;";"&amp;V3627&amp;";"&amp;Y3627)</f>
        <v/>
      </c>
    </row>
    <row r="3628" ht="30" customHeight="1">
      <c r="E3628" s="10">
        <f>IF(G3628="","",G3628&amp;";"&amp;J3628&amp;";"&amp;M3628&amp;";"&amp;P3628&amp;";"&amp;S3628&amp;";"&amp;V3628&amp;";"&amp;Y3628)</f>
        <v/>
      </c>
    </row>
    <row r="3629" ht="30" customHeight="1">
      <c r="E3629" s="10">
        <f>IF(G3629="","",G3629&amp;";"&amp;J3629&amp;";"&amp;M3629&amp;";"&amp;P3629&amp;";"&amp;S3629&amp;";"&amp;V3629&amp;";"&amp;Y3629)</f>
        <v/>
      </c>
    </row>
    <row r="3630" ht="30" customHeight="1">
      <c r="E3630" s="10">
        <f>IF(G3630="","",G3630&amp;";"&amp;J3630&amp;";"&amp;M3630&amp;";"&amp;P3630&amp;";"&amp;S3630&amp;";"&amp;V3630&amp;";"&amp;Y3630)</f>
        <v/>
      </c>
    </row>
    <row r="3631" ht="30" customHeight="1">
      <c r="E3631" s="10">
        <f>IF(G3631="","",G3631&amp;";"&amp;J3631&amp;";"&amp;M3631&amp;";"&amp;P3631&amp;";"&amp;S3631&amp;";"&amp;V3631&amp;";"&amp;Y3631)</f>
        <v/>
      </c>
    </row>
    <row r="3632" ht="30" customHeight="1">
      <c r="E3632" s="10">
        <f>IF(G3632="","",G3632&amp;";"&amp;J3632&amp;";"&amp;M3632&amp;";"&amp;P3632&amp;";"&amp;S3632&amp;";"&amp;V3632&amp;";"&amp;Y3632)</f>
        <v/>
      </c>
    </row>
    <row r="3633" ht="30" customHeight="1">
      <c r="E3633" s="10">
        <f>IF(G3633="","",G3633&amp;";"&amp;J3633&amp;";"&amp;M3633&amp;";"&amp;P3633&amp;";"&amp;S3633&amp;";"&amp;V3633&amp;";"&amp;Y3633)</f>
        <v/>
      </c>
    </row>
    <row r="3634" ht="30" customHeight="1">
      <c r="E3634" s="10">
        <f>IF(G3634="","",G3634&amp;";"&amp;J3634&amp;";"&amp;M3634&amp;";"&amp;P3634&amp;";"&amp;S3634&amp;";"&amp;V3634&amp;";"&amp;Y3634)</f>
        <v/>
      </c>
    </row>
    <row r="3635" ht="30" customHeight="1">
      <c r="E3635" s="10">
        <f>IF(G3635="","",G3635&amp;";"&amp;J3635&amp;";"&amp;M3635&amp;";"&amp;P3635&amp;";"&amp;S3635&amp;";"&amp;V3635&amp;";"&amp;Y3635)</f>
        <v/>
      </c>
    </row>
    <row r="3636" ht="30" customHeight="1">
      <c r="E3636" s="10">
        <f>IF(G3636="","",G3636&amp;";"&amp;J3636&amp;";"&amp;M3636&amp;";"&amp;P3636&amp;";"&amp;S3636&amp;";"&amp;V3636&amp;";"&amp;Y3636)</f>
        <v/>
      </c>
    </row>
    <row r="3637" ht="30" customHeight="1">
      <c r="E3637" s="10">
        <f>IF(G3637="","",G3637&amp;";"&amp;J3637&amp;";"&amp;M3637&amp;";"&amp;P3637&amp;";"&amp;S3637&amp;";"&amp;V3637&amp;";"&amp;Y3637)</f>
        <v/>
      </c>
    </row>
    <row r="3638" ht="30" customHeight="1">
      <c r="E3638" s="10">
        <f>IF(G3638="","",G3638&amp;";"&amp;J3638&amp;";"&amp;M3638&amp;";"&amp;P3638&amp;";"&amp;S3638&amp;";"&amp;V3638&amp;";"&amp;Y3638)</f>
        <v/>
      </c>
    </row>
    <row r="3639" ht="30" customHeight="1">
      <c r="E3639" s="10">
        <f>IF(G3639="","",G3639&amp;";"&amp;J3639&amp;";"&amp;M3639&amp;";"&amp;P3639&amp;";"&amp;S3639&amp;";"&amp;V3639&amp;";"&amp;Y3639)</f>
        <v/>
      </c>
    </row>
    <row r="3640" ht="30" customHeight="1">
      <c r="E3640" s="10">
        <f>IF(G3640="","",G3640&amp;";"&amp;J3640&amp;";"&amp;M3640&amp;";"&amp;P3640&amp;";"&amp;S3640&amp;";"&amp;V3640&amp;";"&amp;Y3640)</f>
        <v/>
      </c>
    </row>
    <row r="3641" ht="30" customHeight="1">
      <c r="E3641" s="10">
        <f>IF(G3641="","",G3641&amp;";"&amp;J3641&amp;";"&amp;M3641&amp;";"&amp;P3641&amp;";"&amp;S3641&amp;";"&amp;V3641&amp;";"&amp;Y3641)</f>
        <v/>
      </c>
    </row>
    <row r="3642" ht="30" customHeight="1">
      <c r="E3642" s="10">
        <f>IF(G3642="","",G3642&amp;";"&amp;J3642&amp;";"&amp;M3642&amp;";"&amp;P3642&amp;";"&amp;S3642&amp;";"&amp;V3642&amp;";"&amp;Y3642)</f>
        <v/>
      </c>
    </row>
    <row r="3643" ht="30" customHeight="1">
      <c r="E3643" s="10">
        <f>IF(G3643="","",G3643&amp;";"&amp;J3643&amp;";"&amp;M3643&amp;";"&amp;P3643&amp;";"&amp;S3643&amp;";"&amp;V3643&amp;";"&amp;Y3643)</f>
        <v/>
      </c>
    </row>
    <row r="3644" ht="30" customHeight="1">
      <c r="E3644" s="10">
        <f>IF(G3644="","",G3644&amp;";"&amp;J3644&amp;";"&amp;M3644&amp;";"&amp;P3644&amp;";"&amp;S3644&amp;";"&amp;V3644&amp;";"&amp;Y3644)</f>
        <v/>
      </c>
    </row>
    <row r="3645" ht="30" customHeight="1">
      <c r="E3645" s="10">
        <f>IF(G3645="","",G3645&amp;";"&amp;J3645&amp;";"&amp;M3645&amp;";"&amp;P3645&amp;";"&amp;S3645&amp;";"&amp;V3645&amp;";"&amp;Y3645)</f>
        <v/>
      </c>
    </row>
    <row r="3646" ht="30" customHeight="1">
      <c r="E3646" s="10">
        <f>IF(G3646="","",G3646&amp;";"&amp;J3646&amp;";"&amp;M3646&amp;";"&amp;P3646&amp;";"&amp;S3646&amp;";"&amp;V3646&amp;";"&amp;Y3646)</f>
        <v/>
      </c>
    </row>
    <row r="3647" ht="30" customHeight="1">
      <c r="E3647" s="10">
        <f>IF(G3647="","",G3647&amp;";"&amp;J3647&amp;";"&amp;M3647&amp;";"&amp;P3647&amp;";"&amp;S3647&amp;";"&amp;V3647&amp;";"&amp;Y3647)</f>
        <v/>
      </c>
    </row>
    <row r="3648" ht="30" customHeight="1">
      <c r="E3648" s="10">
        <f>IF(G3648="","",G3648&amp;";"&amp;J3648&amp;";"&amp;M3648&amp;";"&amp;P3648&amp;";"&amp;S3648&amp;";"&amp;V3648&amp;";"&amp;Y3648)</f>
        <v/>
      </c>
    </row>
    <row r="3649" ht="30" customHeight="1">
      <c r="E3649" s="10">
        <f>IF(G3649="","",G3649&amp;";"&amp;J3649&amp;";"&amp;M3649&amp;";"&amp;P3649&amp;";"&amp;S3649&amp;";"&amp;V3649&amp;";"&amp;Y3649)</f>
        <v/>
      </c>
    </row>
    <row r="3650" ht="30" customHeight="1">
      <c r="E3650" s="10">
        <f>IF(G3650="","",G3650&amp;";"&amp;J3650&amp;";"&amp;M3650&amp;";"&amp;P3650&amp;";"&amp;S3650&amp;";"&amp;V3650&amp;";"&amp;Y3650)</f>
        <v/>
      </c>
    </row>
    <row r="3651" ht="30" customHeight="1">
      <c r="E3651" s="10">
        <f>IF(G3651="","",G3651&amp;";"&amp;J3651&amp;";"&amp;M3651&amp;";"&amp;P3651&amp;";"&amp;S3651&amp;";"&amp;V3651&amp;";"&amp;Y3651)</f>
        <v/>
      </c>
    </row>
    <row r="3652" ht="30" customHeight="1">
      <c r="E3652" s="10">
        <f>IF(G3652="","",G3652&amp;";"&amp;J3652&amp;";"&amp;M3652&amp;";"&amp;P3652&amp;";"&amp;S3652&amp;";"&amp;V3652&amp;";"&amp;Y3652)</f>
        <v/>
      </c>
    </row>
    <row r="3653" ht="30" customHeight="1">
      <c r="E3653" s="10">
        <f>IF(G3653="","",G3653&amp;";"&amp;J3653&amp;";"&amp;M3653&amp;";"&amp;P3653&amp;";"&amp;S3653&amp;";"&amp;V3653&amp;";"&amp;Y3653)</f>
        <v/>
      </c>
    </row>
    <row r="3654" ht="30" customHeight="1">
      <c r="E3654" s="10">
        <f>IF(G3654="","",G3654&amp;";"&amp;J3654&amp;";"&amp;M3654&amp;";"&amp;P3654&amp;";"&amp;S3654&amp;";"&amp;V3654&amp;";"&amp;Y3654)</f>
        <v/>
      </c>
    </row>
    <row r="3655" ht="30" customHeight="1">
      <c r="E3655" s="10">
        <f>IF(G3655="","",G3655&amp;";"&amp;J3655&amp;";"&amp;M3655&amp;";"&amp;P3655&amp;";"&amp;S3655&amp;";"&amp;V3655&amp;";"&amp;Y3655)</f>
        <v/>
      </c>
    </row>
    <row r="3656" ht="30" customHeight="1">
      <c r="E3656" s="10">
        <f>IF(G3656="","",G3656&amp;";"&amp;J3656&amp;";"&amp;M3656&amp;";"&amp;P3656&amp;";"&amp;S3656&amp;";"&amp;V3656&amp;";"&amp;Y3656)</f>
        <v/>
      </c>
    </row>
    <row r="3657" ht="30" customHeight="1">
      <c r="E3657" s="10">
        <f>IF(G3657="","",G3657&amp;";"&amp;J3657&amp;";"&amp;M3657&amp;";"&amp;P3657&amp;";"&amp;S3657&amp;";"&amp;V3657&amp;";"&amp;Y3657)</f>
        <v/>
      </c>
    </row>
    <row r="3658" ht="30" customHeight="1">
      <c r="E3658" s="10">
        <f>IF(G3658="","",G3658&amp;";"&amp;J3658&amp;";"&amp;M3658&amp;";"&amp;P3658&amp;";"&amp;S3658&amp;";"&amp;V3658&amp;";"&amp;Y3658)</f>
        <v/>
      </c>
    </row>
    <row r="3659" ht="30" customHeight="1">
      <c r="E3659" s="10">
        <f>IF(G3659="","",G3659&amp;";"&amp;J3659&amp;";"&amp;M3659&amp;";"&amp;P3659&amp;";"&amp;S3659&amp;";"&amp;V3659&amp;";"&amp;Y3659)</f>
        <v/>
      </c>
    </row>
    <row r="3660" ht="30" customHeight="1">
      <c r="E3660" s="10">
        <f>IF(G3660="","",G3660&amp;";"&amp;J3660&amp;";"&amp;M3660&amp;";"&amp;P3660&amp;";"&amp;S3660&amp;";"&amp;V3660&amp;";"&amp;Y3660)</f>
        <v/>
      </c>
    </row>
    <row r="3661" ht="30" customHeight="1">
      <c r="E3661" s="10">
        <f>IF(G3661="","",G3661&amp;";"&amp;J3661&amp;";"&amp;M3661&amp;";"&amp;P3661&amp;";"&amp;S3661&amp;";"&amp;V3661&amp;";"&amp;Y3661)</f>
        <v/>
      </c>
    </row>
    <row r="3662" ht="30" customHeight="1">
      <c r="E3662" s="10">
        <f>IF(G3662="","",G3662&amp;";"&amp;J3662&amp;";"&amp;M3662&amp;";"&amp;P3662&amp;";"&amp;S3662&amp;";"&amp;V3662&amp;";"&amp;Y3662)</f>
        <v/>
      </c>
    </row>
    <row r="3663" ht="30" customHeight="1">
      <c r="E3663" s="10">
        <f>IF(G3663="","",G3663&amp;";"&amp;J3663&amp;";"&amp;M3663&amp;";"&amp;P3663&amp;";"&amp;S3663&amp;";"&amp;V3663&amp;";"&amp;Y3663)</f>
        <v/>
      </c>
    </row>
    <row r="3664" ht="30" customHeight="1">
      <c r="E3664" s="10">
        <f>IF(G3664="","",G3664&amp;";"&amp;J3664&amp;";"&amp;M3664&amp;";"&amp;P3664&amp;";"&amp;S3664&amp;";"&amp;V3664&amp;";"&amp;Y3664)</f>
        <v/>
      </c>
    </row>
    <row r="3665" ht="30" customHeight="1">
      <c r="E3665" s="10">
        <f>IF(G3665="","",G3665&amp;";"&amp;J3665&amp;";"&amp;M3665&amp;";"&amp;P3665&amp;";"&amp;S3665&amp;";"&amp;V3665&amp;";"&amp;Y3665)</f>
        <v/>
      </c>
    </row>
    <row r="3666" ht="30" customHeight="1">
      <c r="E3666" s="10">
        <f>IF(G3666="","",G3666&amp;";"&amp;J3666&amp;";"&amp;M3666&amp;";"&amp;P3666&amp;";"&amp;S3666&amp;";"&amp;V3666&amp;";"&amp;Y3666)</f>
        <v/>
      </c>
    </row>
    <row r="3667" ht="30" customHeight="1">
      <c r="E3667" s="10">
        <f>IF(G3667="","",G3667&amp;";"&amp;J3667&amp;";"&amp;M3667&amp;";"&amp;P3667&amp;";"&amp;S3667&amp;";"&amp;V3667&amp;";"&amp;Y3667)</f>
        <v/>
      </c>
    </row>
    <row r="3668" ht="30" customHeight="1">
      <c r="E3668" s="10">
        <f>IF(G3668="","",G3668&amp;";"&amp;J3668&amp;";"&amp;M3668&amp;";"&amp;P3668&amp;";"&amp;S3668&amp;";"&amp;V3668&amp;";"&amp;Y3668)</f>
        <v/>
      </c>
    </row>
    <row r="3669" ht="30" customHeight="1">
      <c r="E3669" s="10">
        <f>IF(G3669="","",G3669&amp;";"&amp;J3669&amp;";"&amp;M3669&amp;";"&amp;P3669&amp;";"&amp;S3669&amp;";"&amp;V3669&amp;";"&amp;Y3669)</f>
        <v/>
      </c>
    </row>
    <row r="3670" ht="30" customHeight="1">
      <c r="E3670" s="10">
        <f>IF(G3670="","",G3670&amp;";"&amp;J3670&amp;";"&amp;M3670&amp;";"&amp;P3670&amp;";"&amp;S3670&amp;";"&amp;V3670&amp;";"&amp;Y3670)</f>
        <v/>
      </c>
    </row>
    <row r="3671" ht="30" customHeight="1">
      <c r="E3671" s="10">
        <f>IF(G3671="","",G3671&amp;";"&amp;J3671&amp;";"&amp;M3671&amp;";"&amp;P3671&amp;";"&amp;S3671&amp;";"&amp;V3671&amp;";"&amp;Y3671)</f>
        <v/>
      </c>
    </row>
    <row r="3672" ht="30" customHeight="1">
      <c r="E3672" s="10">
        <f>IF(G3672="","",G3672&amp;";"&amp;J3672&amp;";"&amp;M3672&amp;";"&amp;P3672&amp;";"&amp;S3672&amp;";"&amp;V3672&amp;";"&amp;Y3672)</f>
        <v/>
      </c>
    </row>
    <row r="3673" ht="30" customHeight="1">
      <c r="E3673" s="10">
        <f>IF(G3673="","",G3673&amp;";"&amp;J3673&amp;";"&amp;M3673&amp;";"&amp;P3673&amp;";"&amp;S3673&amp;";"&amp;V3673&amp;";"&amp;Y3673)</f>
        <v/>
      </c>
    </row>
    <row r="3674" ht="30" customHeight="1">
      <c r="E3674" s="10">
        <f>IF(G3674="","",G3674&amp;";"&amp;J3674&amp;";"&amp;M3674&amp;";"&amp;P3674&amp;";"&amp;S3674&amp;";"&amp;V3674&amp;";"&amp;Y3674)</f>
        <v/>
      </c>
    </row>
    <row r="3675" ht="30" customHeight="1">
      <c r="E3675" s="10">
        <f>IF(G3675="","",G3675&amp;";"&amp;J3675&amp;";"&amp;M3675&amp;";"&amp;P3675&amp;";"&amp;S3675&amp;";"&amp;V3675&amp;";"&amp;Y3675)</f>
        <v/>
      </c>
    </row>
    <row r="3676" ht="30" customHeight="1">
      <c r="E3676" s="10">
        <f>IF(G3676="","",G3676&amp;";"&amp;J3676&amp;";"&amp;M3676&amp;";"&amp;P3676&amp;";"&amp;S3676&amp;";"&amp;V3676&amp;";"&amp;Y3676)</f>
        <v/>
      </c>
    </row>
    <row r="3677" ht="30" customHeight="1">
      <c r="E3677" s="10">
        <f>IF(G3677="","",G3677&amp;";"&amp;J3677&amp;";"&amp;M3677&amp;";"&amp;P3677&amp;";"&amp;S3677&amp;";"&amp;V3677&amp;";"&amp;Y3677)</f>
        <v/>
      </c>
    </row>
    <row r="3678" ht="30" customHeight="1">
      <c r="E3678" s="10">
        <f>IF(G3678="","",G3678&amp;";"&amp;J3678&amp;";"&amp;M3678&amp;";"&amp;P3678&amp;";"&amp;S3678&amp;";"&amp;V3678&amp;";"&amp;Y3678)</f>
        <v/>
      </c>
    </row>
    <row r="3679" ht="30" customHeight="1">
      <c r="E3679" s="10">
        <f>IF(G3679="","",G3679&amp;";"&amp;J3679&amp;";"&amp;M3679&amp;";"&amp;P3679&amp;";"&amp;S3679&amp;";"&amp;V3679&amp;";"&amp;Y3679)</f>
        <v/>
      </c>
    </row>
    <row r="3680" ht="30" customHeight="1">
      <c r="E3680" s="10">
        <f>IF(G3680="","",G3680&amp;";"&amp;J3680&amp;";"&amp;M3680&amp;";"&amp;P3680&amp;";"&amp;S3680&amp;";"&amp;V3680&amp;";"&amp;Y3680)</f>
        <v/>
      </c>
    </row>
    <row r="3681" ht="30" customHeight="1">
      <c r="E3681" s="10">
        <f>IF(G3681="","",G3681&amp;";"&amp;J3681&amp;";"&amp;M3681&amp;";"&amp;P3681&amp;";"&amp;S3681&amp;";"&amp;V3681&amp;";"&amp;Y3681)</f>
        <v/>
      </c>
    </row>
    <row r="3682" ht="30" customHeight="1">
      <c r="E3682" s="10">
        <f>IF(G3682="","",G3682&amp;";"&amp;J3682&amp;";"&amp;M3682&amp;";"&amp;P3682&amp;";"&amp;S3682&amp;";"&amp;V3682&amp;";"&amp;Y3682)</f>
        <v/>
      </c>
    </row>
    <row r="3683" ht="30" customHeight="1">
      <c r="E3683" s="10">
        <f>IF(G3683="","",G3683&amp;";"&amp;J3683&amp;";"&amp;M3683&amp;";"&amp;P3683&amp;";"&amp;S3683&amp;";"&amp;V3683&amp;";"&amp;Y3683)</f>
        <v/>
      </c>
    </row>
    <row r="3684" ht="30" customHeight="1">
      <c r="E3684" s="10">
        <f>IF(G3684="","",G3684&amp;";"&amp;J3684&amp;";"&amp;M3684&amp;";"&amp;P3684&amp;";"&amp;S3684&amp;";"&amp;V3684&amp;";"&amp;Y3684)</f>
        <v/>
      </c>
    </row>
    <row r="3685" ht="30" customHeight="1">
      <c r="E3685" s="10">
        <f>IF(G3685="","",G3685&amp;";"&amp;J3685&amp;";"&amp;M3685&amp;";"&amp;P3685&amp;";"&amp;S3685&amp;";"&amp;V3685&amp;";"&amp;Y3685)</f>
        <v/>
      </c>
    </row>
    <row r="3686" ht="30" customHeight="1">
      <c r="E3686" s="10">
        <f>IF(G3686="","",G3686&amp;";"&amp;J3686&amp;";"&amp;M3686&amp;";"&amp;P3686&amp;";"&amp;S3686&amp;";"&amp;V3686&amp;";"&amp;Y3686)</f>
        <v/>
      </c>
    </row>
    <row r="3687" ht="30" customHeight="1">
      <c r="E3687" s="10">
        <f>IF(G3687="","",G3687&amp;";"&amp;J3687&amp;";"&amp;M3687&amp;";"&amp;P3687&amp;";"&amp;S3687&amp;";"&amp;V3687&amp;";"&amp;Y3687)</f>
        <v/>
      </c>
    </row>
    <row r="3688" ht="30" customHeight="1">
      <c r="E3688" s="10">
        <f>IF(G3688="","",G3688&amp;";"&amp;J3688&amp;";"&amp;M3688&amp;";"&amp;P3688&amp;";"&amp;S3688&amp;";"&amp;V3688&amp;";"&amp;Y3688)</f>
        <v/>
      </c>
    </row>
    <row r="3689" ht="30" customHeight="1">
      <c r="E3689" s="10">
        <f>IF(G3689="","",G3689&amp;";"&amp;J3689&amp;";"&amp;M3689&amp;";"&amp;P3689&amp;";"&amp;S3689&amp;";"&amp;V3689&amp;";"&amp;Y3689)</f>
        <v/>
      </c>
    </row>
    <row r="3690" ht="30" customHeight="1">
      <c r="E3690" s="10">
        <f>IF(G3690="","",G3690&amp;";"&amp;J3690&amp;";"&amp;M3690&amp;";"&amp;P3690&amp;";"&amp;S3690&amp;";"&amp;V3690&amp;";"&amp;Y3690)</f>
        <v/>
      </c>
    </row>
    <row r="3691" ht="30" customHeight="1">
      <c r="E3691" s="10">
        <f>IF(G3691="","",G3691&amp;";"&amp;J3691&amp;";"&amp;M3691&amp;";"&amp;P3691&amp;";"&amp;S3691&amp;";"&amp;V3691&amp;";"&amp;Y3691)</f>
        <v/>
      </c>
    </row>
    <row r="3692" ht="30" customHeight="1">
      <c r="E3692" s="10">
        <f>IF(G3692="","",G3692&amp;";"&amp;J3692&amp;";"&amp;M3692&amp;";"&amp;P3692&amp;";"&amp;S3692&amp;";"&amp;V3692&amp;";"&amp;Y3692)</f>
        <v/>
      </c>
    </row>
    <row r="3693" ht="30" customHeight="1">
      <c r="E3693" s="10">
        <f>IF(G3693="","",G3693&amp;";"&amp;J3693&amp;";"&amp;M3693&amp;";"&amp;P3693&amp;";"&amp;S3693&amp;";"&amp;V3693&amp;";"&amp;Y3693)</f>
        <v/>
      </c>
    </row>
    <row r="3694" ht="30" customHeight="1">
      <c r="E3694" s="10">
        <f>IF(G3694="","",G3694&amp;";"&amp;J3694&amp;";"&amp;M3694&amp;";"&amp;P3694&amp;";"&amp;S3694&amp;";"&amp;V3694&amp;";"&amp;Y3694)</f>
        <v/>
      </c>
    </row>
    <row r="3695" ht="30" customHeight="1">
      <c r="E3695" s="10">
        <f>IF(G3695="","",G3695&amp;";"&amp;J3695&amp;";"&amp;M3695&amp;";"&amp;P3695&amp;";"&amp;S3695&amp;";"&amp;V3695&amp;";"&amp;Y3695)</f>
        <v/>
      </c>
    </row>
    <row r="3696" ht="30" customHeight="1">
      <c r="E3696" s="10">
        <f>IF(G3696="","",G3696&amp;";"&amp;J3696&amp;";"&amp;M3696&amp;";"&amp;P3696&amp;";"&amp;S3696&amp;";"&amp;V3696&amp;";"&amp;Y3696)</f>
        <v/>
      </c>
    </row>
    <row r="3697" ht="30" customHeight="1">
      <c r="E3697" s="10">
        <f>IF(G3697="","",G3697&amp;";"&amp;J3697&amp;";"&amp;M3697&amp;";"&amp;P3697&amp;";"&amp;S3697&amp;";"&amp;V3697&amp;";"&amp;Y3697)</f>
        <v/>
      </c>
    </row>
    <row r="3698" ht="30" customHeight="1">
      <c r="E3698" s="10">
        <f>IF(G3698="","",G3698&amp;";"&amp;J3698&amp;";"&amp;M3698&amp;";"&amp;P3698&amp;";"&amp;S3698&amp;";"&amp;V3698&amp;";"&amp;Y3698)</f>
        <v/>
      </c>
    </row>
    <row r="3699" ht="30" customHeight="1">
      <c r="E3699" s="10">
        <f>IF(G3699="","",G3699&amp;";"&amp;J3699&amp;";"&amp;M3699&amp;";"&amp;P3699&amp;";"&amp;S3699&amp;";"&amp;V3699&amp;";"&amp;Y3699)</f>
        <v/>
      </c>
    </row>
    <row r="3700" ht="30" customHeight="1">
      <c r="E3700" s="10">
        <f>IF(G3700="","",G3700&amp;";"&amp;J3700&amp;";"&amp;M3700&amp;";"&amp;P3700&amp;";"&amp;S3700&amp;";"&amp;V3700&amp;";"&amp;Y3700)</f>
        <v/>
      </c>
    </row>
    <row r="3701" ht="30" customHeight="1">
      <c r="E3701" s="10">
        <f>IF(G3701="","",G3701&amp;";"&amp;J3701&amp;";"&amp;M3701&amp;";"&amp;P3701&amp;";"&amp;S3701&amp;";"&amp;V3701&amp;";"&amp;Y3701)</f>
        <v/>
      </c>
    </row>
    <row r="3702" ht="30" customHeight="1">
      <c r="E3702" s="10">
        <f>IF(G3702="","",G3702&amp;";"&amp;J3702&amp;";"&amp;M3702&amp;";"&amp;P3702&amp;";"&amp;S3702&amp;";"&amp;V3702&amp;";"&amp;Y3702)</f>
        <v/>
      </c>
    </row>
    <row r="3703" ht="30" customHeight="1">
      <c r="E3703" s="10">
        <f>IF(G3703="","",G3703&amp;";"&amp;J3703&amp;";"&amp;M3703&amp;";"&amp;P3703&amp;";"&amp;S3703&amp;";"&amp;V3703&amp;";"&amp;Y3703)</f>
        <v/>
      </c>
    </row>
    <row r="3704" ht="30" customHeight="1">
      <c r="E3704" s="10">
        <f>IF(G3704="","",G3704&amp;";"&amp;J3704&amp;";"&amp;M3704&amp;";"&amp;P3704&amp;";"&amp;S3704&amp;";"&amp;V3704&amp;";"&amp;Y3704)</f>
        <v/>
      </c>
    </row>
    <row r="3705" ht="30" customHeight="1">
      <c r="E3705" s="10">
        <f>IF(G3705="","",G3705&amp;";"&amp;J3705&amp;";"&amp;M3705&amp;";"&amp;P3705&amp;";"&amp;S3705&amp;";"&amp;V3705&amp;";"&amp;Y3705)</f>
        <v/>
      </c>
    </row>
    <row r="3706" ht="30" customHeight="1">
      <c r="E3706" s="10">
        <f>IF(G3706="","",G3706&amp;";"&amp;J3706&amp;";"&amp;M3706&amp;";"&amp;P3706&amp;";"&amp;S3706&amp;";"&amp;V3706&amp;";"&amp;Y3706)</f>
        <v/>
      </c>
    </row>
    <row r="3707" ht="30" customHeight="1">
      <c r="E3707" s="10">
        <f>IF(G3707="","",G3707&amp;";"&amp;J3707&amp;";"&amp;M3707&amp;";"&amp;P3707&amp;";"&amp;S3707&amp;";"&amp;V3707&amp;";"&amp;Y3707)</f>
        <v/>
      </c>
    </row>
    <row r="3708" ht="30" customHeight="1">
      <c r="E3708" s="10">
        <f>IF(G3708="","",G3708&amp;";"&amp;J3708&amp;";"&amp;M3708&amp;";"&amp;P3708&amp;";"&amp;S3708&amp;";"&amp;V3708&amp;";"&amp;Y3708)</f>
        <v/>
      </c>
    </row>
    <row r="3709" ht="30" customHeight="1">
      <c r="E3709" s="10">
        <f>IF(G3709="","",G3709&amp;";"&amp;J3709&amp;";"&amp;M3709&amp;";"&amp;P3709&amp;";"&amp;S3709&amp;";"&amp;V3709&amp;";"&amp;Y3709)</f>
        <v/>
      </c>
    </row>
    <row r="3710" ht="30" customHeight="1">
      <c r="E3710" s="10">
        <f>IF(G3710="","",G3710&amp;";"&amp;J3710&amp;";"&amp;M3710&amp;";"&amp;P3710&amp;";"&amp;S3710&amp;";"&amp;V3710&amp;";"&amp;Y3710)</f>
        <v/>
      </c>
    </row>
    <row r="3711" ht="30" customHeight="1">
      <c r="E3711" s="10">
        <f>IF(G3711="","",G3711&amp;";"&amp;J3711&amp;";"&amp;M3711&amp;";"&amp;P3711&amp;";"&amp;S3711&amp;";"&amp;V3711&amp;";"&amp;Y3711)</f>
        <v/>
      </c>
    </row>
    <row r="3712" ht="30" customHeight="1">
      <c r="E3712" s="10">
        <f>IF(G3712="","",G3712&amp;";"&amp;J3712&amp;";"&amp;M3712&amp;";"&amp;P3712&amp;";"&amp;S3712&amp;";"&amp;V3712&amp;";"&amp;Y3712)</f>
        <v/>
      </c>
    </row>
    <row r="3713" ht="30" customHeight="1">
      <c r="E3713" s="10">
        <f>IF(G3713="","",G3713&amp;";"&amp;J3713&amp;";"&amp;M3713&amp;";"&amp;P3713&amp;";"&amp;S3713&amp;";"&amp;V3713&amp;";"&amp;Y3713)</f>
        <v/>
      </c>
    </row>
    <row r="3714" ht="30" customHeight="1">
      <c r="E3714" s="10">
        <f>IF(G3714="","",G3714&amp;";"&amp;J3714&amp;";"&amp;M3714&amp;";"&amp;P3714&amp;";"&amp;S3714&amp;";"&amp;V3714&amp;";"&amp;Y3714)</f>
        <v/>
      </c>
    </row>
    <row r="3715" ht="30" customHeight="1">
      <c r="E3715" s="10">
        <f>IF(G3715="","",G3715&amp;";"&amp;J3715&amp;";"&amp;M3715&amp;";"&amp;P3715&amp;";"&amp;S3715&amp;";"&amp;V3715&amp;";"&amp;Y3715)</f>
        <v/>
      </c>
    </row>
    <row r="3716" ht="30" customHeight="1">
      <c r="E3716" s="10">
        <f>IF(G3716="","",G3716&amp;";"&amp;J3716&amp;";"&amp;M3716&amp;";"&amp;P3716&amp;";"&amp;S3716&amp;";"&amp;V3716&amp;";"&amp;Y3716)</f>
        <v/>
      </c>
    </row>
    <row r="3717" ht="30" customHeight="1">
      <c r="E3717" s="10">
        <f>IF(G3717="","",G3717&amp;";"&amp;J3717&amp;";"&amp;M3717&amp;";"&amp;P3717&amp;";"&amp;S3717&amp;";"&amp;V3717&amp;";"&amp;Y3717)</f>
        <v/>
      </c>
    </row>
    <row r="3718" ht="30" customHeight="1">
      <c r="E3718" s="10">
        <f>IF(G3718="","",G3718&amp;";"&amp;J3718&amp;";"&amp;M3718&amp;";"&amp;P3718&amp;";"&amp;S3718&amp;";"&amp;V3718&amp;";"&amp;Y3718)</f>
        <v/>
      </c>
    </row>
    <row r="3719" ht="30" customHeight="1">
      <c r="E3719" s="10">
        <f>IF(G3719="","",G3719&amp;";"&amp;J3719&amp;";"&amp;M3719&amp;";"&amp;P3719&amp;";"&amp;S3719&amp;";"&amp;V3719&amp;";"&amp;Y3719)</f>
        <v/>
      </c>
    </row>
    <row r="3720" ht="30" customHeight="1">
      <c r="E3720" s="10">
        <f>IF(G3720="","",G3720&amp;";"&amp;J3720&amp;";"&amp;M3720&amp;";"&amp;P3720&amp;";"&amp;S3720&amp;";"&amp;V3720&amp;";"&amp;Y3720)</f>
        <v/>
      </c>
    </row>
    <row r="3721" ht="30" customHeight="1">
      <c r="E3721" s="10">
        <f>IF(G3721="","",G3721&amp;";"&amp;J3721&amp;";"&amp;M3721&amp;";"&amp;P3721&amp;";"&amp;S3721&amp;";"&amp;V3721&amp;";"&amp;Y3721)</f>
        <v/>
      </c>
    </row>
    <row r="3722" ht="30" customHeight="1">
      <c r="E3722" s="10">
        <f>IF(G3722="","",G3722&amp;";"&amp;J3722&amp;";"&amp;M3722&amp;";"&amp;P3722&amp;";"&amp;S3722&amp;";"&amp;V3722&amp;";"&amp;Y3722)</f>
        <v/>
      </c>
    </row>
    <row r="3723" ht="30" customHeight="1">
      <c r="E3723" s="10">
        <f>IF(G3723="","",G3723&amp;";"&amp;J3723&amp;";"&amp;M3723&amp;";"&amp;P3723&amp;";"&amp;S3723&amp;";"&amp;V3723&amp;";"&amp;Y3723)</f>
        <v/>
      </c>
    </row>
    <row r="3724" ht="30" customHeight="1">
      <c r="E3724" s="10">
        <f>IF(G3724="","",G3724&amp;";"&amp;J3724&amp;";"&amp;M3724&amp;";"&amp;P3724&amp;";"&amp;S3724&amp;";"&amp;V3724&amp;";"&amp;Y3724)</f>
        <v/>
      </c>
    </row>
    <row r="3725" ht="30" customHeight="1">
      <c r="E3725" s="10">
        <f>IF(G3725="","",G3725&amp;";"&amp;J3725&amp;";"&amp;M3725&amp;";"&amp;P3725&amp;";"&amp;S3725&amp;";"&amp;V3725&amp;";"&amp;Y3725)</f>
        <v/>
      </c>
    </row>
    <row r="3726" ht="30" customHeight="1">
      <c r="E3726" s="10">
        <f>IF(G3726="","",G3726&amp;";"&amp;J3726&amp;";"&amp;M3726&amp;";"&amp;P3726&amp;";"&amp;S3726&amp;";"&amp;V3726&amp;";"&amp;Y3726)</f>
        <v/>
      </c>
    </row>
    <row r="3727" ht="30" customHeight="1">
      <c r="E3727" s="10">
        <f>IF(G3727="","",G3727&amp;";"&amp;J3727&amp;";"&amp;M3727&amp;";"&amp;P3727&amp;";"&amp;S3727&amp;";"&amp;V3727&amp;";"&amp;Y3727)</f>
        <v/>
      </c>
    </row>
    <row r="3728" ht="30" customHeight="1">
      <c r="E3728" s="10">
        <f>IF(G3728="","",G3728&amp;";"&amp;J3728&amp;";"&amp;M3728&amp;";"&amp;P3728&amp;";"&amp;S3728&amp;";"&amp;V3728&amp;";"&amp;Y3728)</f>
        <v/>
      </c>
    </row>
    <row r="3729" ht="30" customHeight="1">
      <c r="E3729" s="10">
        <f>IF(G3729="","",G3729&amp;";"&amp;J3729&amp;";"&amp;M3729&amp;";"&amp;P3729&amp;";"&amp;S3729&amp;";"&amp;V3729&amp;";"&amp;Y3729)</f>
        <v/>
      </c>
    </row>
    <row r="3730" ht="30" customHeight="1">
      <c r="E3730" s="10">
        <f>IF(G3730="","",G3730&amp;";"&amp;J3730&amp;";"&amp;M3730&amp;";"&amp;P3730&amp;";"&amp;S3730&amp;";"&amp;V3730&amp;";"&amp;Y3730)</f>
        <v/>
      </c>
    </row>
    <row r="3731" ht="30" customHeight="1">
      <c r="E3731" s="10">
        <f>IF(G3731="","",G3731&amp;";"&amp;J3731&amp;";"&amp;M3731&amp;";"&amp;P3731&amp;";"&amp;S3731&amp;";"&amp;V3731&amp;";"&amp;Y3731)</f>
        <v/>
      </c>
    </row>
    <row r="3732" ht="30" customHeight="1">
      <c r="E3732" s="10">
        <f>IF(G3732="","",G3732&amp;";"&amp;J3732&amp;";"&amp;M3732&amp;";"&amp;P3732&amp;";"&amp;S3732&amp;";"&amp;V3732&amp;";"&amp;Y3732)</f>
        <v/>
      </c>
    </row>
    <row r="3733" ht="30" customHeight="1">
      <c r="E3733" s="10">
        <f>IF(G3733="","",G3733&amp;";"&amp;J3733&amp;";"&amp;M3733&amp;";"&amp;P3733&amp;";"&amp;S3733&amp;";"&amp;V3733&amp;";"&amp;Y3733)</f>
        <v/>
      </c>
    </row>
    <row r="3734" ht="30" customHeight="1">
      <c r="E3734" s="10">
        <f>IF(G3734="","",G3734&amp;";"&amp;J3734&amp;";"&amp;M3734&amp;";"&amp;P3734&amp;";"&amp;S3734&amp;";"&amp;V3734&amp;";"&amp;Y3734)</f>
        <v/>
      </c>
    </row>
    <row r="3735" ht="30" customHeight="1">
      <c r="E3735" s="10">
        <f>IF(G3735="","",G3735&amp;";"&amp;J3735&amp;";"&amp;M3735&amp;";"&amp;P3735&amp;";"&amp;S3735&amp;";"&amp;V3735&amp;";"&amp;Y3735)</f>
        <v/>
      </c>
    </row>
    <row r="3736" ht="30" customHeight="1">
      <c r="E3736" s="10">
        <f>IF(G3736="","",G3736&amp;";"&amp;J3736&amp;";"&amp;M3736&amp;";"&amp;P3736&amp;";"&amp;S3736&amp;";"&amp;V3736&amp;";"&amp;Y3736)</f>
        <v/>
      </c>
    </row>
    <row r="3737" ht="30" customHeight="1">
      <c r="E3737" s="10">
        <f>IF(G3737="","",G3737&amp;";"&amp;J3737&amp;";"&amp;M3737&amp;";"&amp;P3737&amp;";"&amp;S3737&amp;";"&amp;V3737&amp;";"&amp;Y3737)</f>
        <v/>
      </c>
    </row>
    <row r="3738" ht="30" customHeight="1">
      <c r="E3738" s="10">
        <f>IF(G3738="","",G3738&amp;";"&amp;J3738&amp;";"&amp;M3738&amp;";"&amp;P3738&amp;";"&amp;S3738&amp;";"&amp;V3738&amp;";"&amp;Y3738)</f>
        <v/>
      </c>
    </row>
    <row r="3739" ht="30" customHeight="1">
      <c r="E3739" s="10">
        <f>IF(G3739="","",G3739&amp;";"&amp;J3739&amp;";"&amp;M3739&amp;";"&amp;P3739&amp;";"&amp;S3739&amp;";"&amp;V3739&amp;";"&amp;Y3739)</f>
        <v/>
      </c>
    </row>
    <row r="3740" ht="30" customHeight="1">
      <c r="E3740" s="10">
        <f>IF(G3740="","",G3740&amp;";"&amp;J3740&amp;";"&amp;M3740&amp;";"&amp;P3740&amp;";"&amp;S3740&amp;";"&amp;V3740&amp;";"&amp;Y3740)</f>
        <v/>
      </c>
    </row>
    <row r="3741" ht="30" customHeight="1">
      <c r="E3741" s="10">
        <f>IF(G3741="","",G3741&amp;";"&amp;J3741&amp;";"&amp;M3741&amp;";"&amp;P3741&amp;";"&amp;S3741&amp;";"&amp;V3741&amp;";"&amp;Y3741)</f>
        <v/>
      </c>
    </row>
    <row r="3742" ht="30" customHeight="1">
      <c r="E3742" s="10">
        <f>IF(G3742="","",G3742&amp;";"&amp;J3742&amp;";"&amp;M3742&amp;";"&amp;P3742&amp;";"&amp;S3742&amp;";"&amp;V3742&amp;";"&amp;Y3742)</f>
        <v/>
      </c>
    </row>
    <row r="3743" ht="30" customHeight="1">
      <c r="E3743" s="10">
        <f>IF(G3743="","",G3743&amp;";"&amp;J3743&amp;";"&amp;M3743&amp;";"&amp;P3743&amp;";"&amp;S3743&amp;";"&amp;V3743&amp;";"&amp;Y3743)</f>
        <v/>
      </c>
    </row>
    <row r="3744" ht="30" customHeight="1">
      <c r="E3744" s="10">
        <f>IF(G3744="","",G3744&amp;";"&amp;J3744&amp;";"&amp;M3744&amp;";"&amp;P3744&amp;";"&amp;S3744&amp;";"&amp;V3744&amp;";"&amp;Y3744)</f>
        <v/>
      </c>
    </row>
    <row r="3745" ht="30" customHeight="1">
      <c r="E3745" s="10">
        <f>IF(G3745="","",G3745&amp;";"&amp;J3745&amp;";"&amp;M3745&amp;";"&amp;P3745&amp;";"&amp;S3745&amp;";"&amp;V3745&amp;";"&amp;Y3745)</f>
        <v/>
      </c>
    </row>
    <row r="3746" ht="30" customHeight="1">
      <c r="E3746" s="10">
        <f>IF(G3746="","",G3746&amp;";"&amp;J3746&amp;";"&amp;M3746&amp;";"&amp;P3746&amp;";"&amp;S3746&amp;";"&amp;V3746&amp;";"&amp;Y3746)</f>
        <v/>
      </c>
    </row>
    <row r="3747" ht="30" customHeight="1">
      <c r="E3747" s="10">
        <f>IF(G3747="","",G3747&amp;";"&amp;J3747&amp;";"&amp;M3747&amp;";"&amp;P3747&amp;";"&amp;S3747&amp;";"&amp;V3747&amp;";"&amp;Y3747)</f>
        <v/>
      </c>
    </row>
    <row r="3748" ht="30" customHeight="1">
      <c r="E3748" s="10">
        <f>IF(G3748="","",G3748&amp;";"&amp;J3748&amp;";"&amp;M3748&amp;";"&amp;P3748&amp;";"&amp;S3748&amp;";"&amp;V3748&amp;";"&amp;Y3748)</f>
        <v/>
      </c>
    </row>
    <row r="3749" ht="30" customHeight="1">
      <c r="E3749" s="10">
        <f>IF(G3749="","",G3749&amp;";"&amp;J3749&amp;";"&amp;M3749&amp;";"&amp;P3749&amp;";"&amp;S3749&amp;";"&amp;V3749&amp;";"&amp;Y3749)</f>
        <v/>
      </c>
    </row>
    <row r="3750" ht="30" customHeight="1">
      <c r="E3750" s="10">
        <f>IF(G3750="","",G3750&amp;";"&amp;J3750&amp;";"&amp;M3750&amp;";"&amp;P3750&amp;";"&amp;S3750&amp;";"&amp;V3750&amp;";"&amp;Y3750)</f>
        <v/>
      </c>
    </row>
    <row r="3751" ht="30" customHeight="1">
      <c r="E3751" s="10">
        <f>IF(G3751="","",G3751&amp;";"&amp;J3751&amp;";"&amp;M3751&amp;";"&amp;P3751&amp;";"&amp;S3751&amp;";"&amp;V3751&amp;";"&amp;Y3751)</f>
        <v/>
      </c>
    </row>
    <row r="3752" ht="30" customHeight="1">
      <c r="E3752" s="10">
        <f>IF(G3752="","",G3752&amp;";"&amp;J3752&amp;";"&amp;M3752&amp;";"&amp;P3752&amp;";"&amp;S3752&amp;";"&amp;V3752&amp;";"&amp;Y3752)</f>
        <v/>
      </c>
    </row>
    <row r="3753" ht="30" customHeight="1">
      <c r="E3753" s="10">
        <f>IF(G3753="","",G3753&amp;";"&amp;J3753&amp;";"&amp;M3753&amp;";"&amp;P3753&amp;";"&amp;S3753&amp;";"&amp;V3753&amp;";"&amp;Y3753)</f>
        <v/>
      </c>
    </row>
    <row r="3754" ht="30" customHeight="1">
      <c r="E3754" s="10">
        <f>IF(G3754="","",G3754&amp;";"&amp;J3754&amp;";"&amp;M3754&amp;";"&amp;P3754&amp;";"&amp;S3754&amp;";"&amp;V3754&amp;";"&amp;Y3754)</f>
        <v/>
      </c>
    </row>
    <row r="3755" ht="30" customHeight="1">
      <c r="E3755" s="10">
        <f>IF(G3755="","",G3755&amp;";"&amp;J3755&amp;";"&amp;M3755&amp;";"&amp;P3755&amp;";"&amp;S3755&amp;";"&amp;V3755&amp;";"&amp;Y3755)</f>
        <v/>
      </c>
    </row>
    <row r="3756" ht="30" customHeight="1">
      <c r="E3756" s="10">
        <f>IF(G3756="","",G3756&amp;";"&amp;J3756&amp;";"&amp;M3756&amp;";"&amp;P3756&amp;";"&amp;S3756&amp;";"&amp;V3756&amp;";"&amp;Y3756)</f>
        <v/>
      </c>
    </row>
    <row r="3757" ht="30" customHeight="1">
      <c r="E3757" s="10">
        <f>IF(G3757="","",G3757&amp;";"&amp;J3757&amp;";"&amp;M3757&amp;";"&amp;P3757&amp;";"&amp;S3757&amp;";"&amp;V3757&amp;";"&amp;Y3757)</f>
        <v/>
      </c>
    </row>
    <row r="3758" ht="30" customHeight="1">
      <c r="E3758" s="10">
        <f>IF(G3758="","",G3758&amp;";"&amp;J3758&amp;";"&amp;M3758&amp;";"&amp;P3758&amp;";"&amp;S3758&amp;";"&amp;V3758&amp;";"&amp;Y3758)</f>
        <v/>
      </c>
    </row>
    <row r="3759" ht="30" customHeight="1">
      <c r="E3759" s="10">
        <f>IF(G3759="","",G3759&amp;";"&amp;J3759&amp;";"&amp;M3759&amp;";"&amp;P3759&amp;";"&amp;S3759&amp;";"&amp;V3759&amp;";"&amp;Y3759)</f>
        <v/>
      </c>
    </row>
    <row r="3760" ht="30" customHeight="1">
      <c r="E3760" s="10">
        <f>IF(G3760="","",G3760&amp;";"&amp;J3760&amp;";"&amp;M3760&amp;";"&amp;P3760&amp;";"&amp;S3760&amp;";"&amp;V3760&amp;";"&amp;Y3760)</f>
        <v/>
      </c>
    </row>
    <row r="3761" ht="30" customHeight="1">
      <c r="E3761" s="10">
        <f>IF(G3761="","",G3761&amp;";"&amp;J3761&amp;";"&amp;M3761&amp;";"&amp;P3761&amp;";"&amp;S3761&amp;";"&amp;V3761&amp;";"&amp;Y3761)</f>
        <v/>
      </c>
    </row>
    <row r="3762" ht="30" customHeight="1">
      <c r="E3762" s="10">
        <f>IF(G3762="","",G3762&amp;";"&amp;J3762&amp;";"&amp;M3762&amp;";"&amp;P3762&amp;";"&amp;S3762&amp;";"&amp;V3762&amp;";"&amp;Y3762)</f>
        <v/>
      </c>
    </row>
    <row r="3763" ht="30" customHeight="1">
      <c r="E3763" s="10">
        <f>IF(G3763="","",G3763&amp;";"&amp;J3763&amp;";"&amp;M3763&amp;";"&amp;P3763&amp;";"&amp;S3763&amp;";"&amp;V3763&amp;";"&amp;Y3763)</f>
        <v/>
      </c>
    </row>
    <row r="3764" ht="30" customHeight="1">
      <c r="E3764" s="10">
        <f>IF(G3764="","",G3764&amp;";"&amp;J3764&amp;";"&amp;M3764&amp;";"&amp;P3764&amp;";"&amp;S3764&amp;";"&amp;V3764&amp;";"&amp;Y3764)</f>
        <v/>
      </c>
    </row>
    <row r="3765" ht="30" customHeight="1">
      <c r="E3765" s="10">
        <f>IF(G3765="","",G3765&amp;";"&amp;J3765&amp;";"&amp;M3765&amp;";"&amp;P3765&amp;";"&amp;S3765&amp;";"&amp;V3765&amp;";"&amp;Y3765)</f>
        <v/>
      </c>
    </row>
    <row r="3766" ht="30" customHeight="1">
      <c r="E3766" s="10">
        <f>IF(G3766="","",G3766&amp;";"&amp;J3766&amp;";"&amp;M3766&amp;";"&amp;P3766&amp;";"&amp;S3766&amp;";"&amp;V3766&amp;";"&amp;Y3766)</f>
        <v/>
      </c>
    </row>
    <row r="3767" ht="30" customHeight="1">
      <c r="E3767" s="10">
        <f>IF(G3767="","",G3767&amp;";"&amp;J3767&amp;";"&amp;M3767&amp;";"&amp;P3767&amp;";"&amp;S3767&amp;";"&amp;V3767&amp;";"&amp;Y3767)</f>
        <v/>
      </c>
    </row>
    <row r="3768" ht="30" customHeight="1">
      <c r="E3768" s="10">
        <f>IF(G3768="","",G3768&amp;";"&amp;J3768&amp;";"&amp;M3768&amp;";"&amp;P3768&amp;";"&amp;S3768&amp;";"&amp;V3768&amp;";"&amp;Y3768)</f>
        <v/>
      </c>
    </row>
    <row r="3769" ht="30" customHeight="1">
      <c r="E3769" s="10">
        <f>IF(G3769="","",G3769&amp;";"&amp;J3769&amp;";"&amp;M3769&amp;";"&amp;P3769&amp;";"&amp;S3769&amp;";"&amp;V3769&amp;";"&amp;Y3769)</f>
        <v/>
      </c>
    </row>
    <row r="3770" ht="30" customHeight="1">
      <c r="E3770" s="10">
        <f>IF(G3770="","",G3770&amp;";"&amp;J3770&amp;";"&amp;M3770&amp;";"&amp;P3770&amp;";"&amp;S3770&amp;";"&amp;V3770&amp;";"&amp;Y3770)</f>
        <v/>
      </c>
    </row>
    <row r="3771" ht="30" customHeight="1">
      <c r="E3771" s="10">
        <f>IF(G3771="","",G3771&amp;";"&amp;J3771&amp;";"&amp;M3771&amp;";"&amp;P3771&amp;";"&amp;S3771&amp;";"&amp;V3771&amp;";"&amp;Y3771)</f>
        <v/>
      </c>
    </row>
    <row r="3772" ht="30" customHeight="1">
      <c r="E3772" s="10">
        <f>IF(G3772="","",G3772&amp;";"&amp;J3772&amp;";"&amp;M3772&amp;";"&amp;P3772&amp;";"&amp;S3772&amp;";"&amp;V3772&amp;";"&amp;Y3772)</f>
        <v/>
      </c>
    </row>
    <row r="3773" ht="30" customHeight="1">
      <c r="E3773" s="10">
        <f>IF(G3773="","",G3773&amp;";"&amp;J3773&amp;";"&amp;M3773&amp;";"&amp;P3773&amp;";"&amp;S3773&amp;";"&amp;V3773&amp;";"&amp;Y3773)</f>
        <v/>
      </c>
    </row>
    <row r="3774" ht="30" customHeight="1">
      <c r="E3774" s="10">
        <f>IF(G3774="","",G3774&amp;";"&amp;J3774&amp;";"&amp;M3774&amp;";"&amp;P3774&amp;";"&amp;S3774&amp;";"&amp;V3774&amp;";"&amp;Y3774)</f>
        <v/>
      </c>
    </row>
    <row r="3775" ht="30" customHeight="1">
      <c r="E3775" s="10">
        <f>IF(G3775="","",G3775&amp;";"&amp;J3775&amp;";"&amp;M3775&amp;";"&amp;P3775&amp;";"&amp;S3775&amp;";"&amp;V3775&amp;";"&amp;Y3775)</f>
        <v/>
      </c>
    </row>
    <row r="3776" ht="30" customHeight="1">
      <c r="E3776" s="10">
        <f>IF(G3776="","",G3776&amp;";"&amp;J3776&amp;";"&amp;M3776&amp;";"&amp;P3776&amp;";"&amp;S3776&amp;";"&amp;V3776&amp;";"&amp;Y3776)</f>
        <v/>
      </c>
    </row>
    <row r="3777" ht="30" customHeight="1">
      <c r="E3777" s="10">
        <f>IF(G3777="","",G3777&amp;";"&amp;J3777&amp;";"&amp;M3777&amp;";"&amp;P3777&amp;";"&amp;S3777&amp;";"&amp;V3777&amp;";"&amp;Y3777)</f>
        <v/>
      </c>
    </row>
    <row r="3778" ht="30" customHeight="1">
      <c r="E3778" s="10">
        <f>IF(G3778="","",G3778&amp;";"&amp;J3778&amp;";"&amp;M3778&amp;";"&amp;P3778&amp;";"&amp;S3778&amp;";"&amp;V3778&amp;";"&amp;Y3778)</f>
        <v/>
      </c>
    </row>
    <row r="3779" ht="30" customHeight="1">
      <c r="E3779" s="10">
        <f>IF(G3779="","",G3779&amp;";"&amp;J3779&amp;";"&amp;M3779&amp;";"&amp;P3779&amp;";"&amp;S3779&amp;";"&amp;V3779&amp;";"&amp;Y3779)</f>
        <v/>
      </c>
    </row>
    <row r="3780" ht="30" customHeight="1">
      <c r="E3780" s="10">
        <f>IF(G3780="","",G3780&amp;";"&amp;J3780&amp;";"&amp;M3780&amp;";"&amp;P3780&amp;";"&amp;S3780&amp;";"&amp;V3780&amp;";"&amp;Y3780)</f>
        <v/>
      </c>
    </row>
    <row r="3781" ht="30" customHeight="1">
      <c r="E3781" s="10">
        <f>IF(G3781="","",G3781&amp;";"&amp;J3781&amp;";"&amp;M3781&amp;";"&amp;P3781&amp;";"&amp;S3781&amp;";"&amp;V3781&amp;";"&amp;Y3781)</f>
        <v/>
      </c>
    </row>
    <row r="3782" ht="30" customHeight="1">
      <c r="E3782" s="10">
        <f>IF(G3782="","",G3782&amp;";"&amp;J3782&amp;";"&amp;M3782&amp;";"&amp;P3782&amp;";"&amp;S3782&amp;";"&amp;V3782&amp;";"&amp;Y3782)</f>
        <v/>
      </c>
    </row>
    <row r="3783" ht="30" customHeight="1">
      <c r="E3783" s="10">
        <f>IF(G3783="","",G3783&amp;";"&amp;J3783&amp;";"&amp;M3783&amp;";"&amp;P3783&amp;";"&amp;S3783&amp;";"&amp;V3783&amp;";"&amp;Y3783)</f>
        <v/>
      </c>
    </row>
    <row r="3784" ht="30" customHeight="1">
      <c r="E3784" s="10">
        <f>IF(G3784="","",G3784&amp;";"&amp;J3784&amp;";"&amp;M3784&amp;";"&amp;P3784&amp;";"&amp;S3784&amp;";"&amp;V3784&amp;";"&amp;Y3784)</f>
        <v/>
      </c>
    </row>
    <row r="3785" ht="30" customHeight="1">
      <c r="E3785" s="10">
        <f>IF(G3785="","",G3785&amp;";"&amp;J3785&amp;";"&amp;M3785&amp;";"&amp;P3785&amp;";"&amp;S3785&amp;";"&amp;V3785&amp;";"&amp;Y3785)</f>
        <v/>
      </c>
    </row>
    <row r="3786" ht="30" customHeight="1">
      <c r="E3786" s="10">
        <f>IF(G3786="","",G3786&amp;";"&amp;J3786&amp;";"&amp;M3786&amp;";"&amp;P3786&amp;";"&amp;S3786&amp;";"&amp;V3786&amp;";"&amp;Y3786)</f>
        <v/>
      </c>
    </row>
    <row r="3787" ht="30" customHeight="1">
      <c r="E3787" s="10">
        <f>IF(G3787="","",G3787&amp;";"&amp;J3787&amp;";"&amp;M3787&amp;";"&amp;P3787&amp;";"&amp;S3787&amp;";"&amp;V3787&amp;";"&amp;Y3787)</f>
        <v/>
      </c>
    </row>
    <row r="3788" ht="30" customHeight="1">
      <c r="E3788" s="10">
        <f>IF(G3788="","",G3788&amp;";"&amp;J3788&amp;";"&amp;M3788&amp;";"&amp;P3788&amp;";"&amp;S3788&amp;";"&amp;V3788&amp;";"&amp;Y3788)</f>
        <v/>
      </c>
    </row>
    <row r="3789" ht="30" customHeight="1">
      <c r="E3789" s="10">
        <f>IF(G3789="","",G3789&amp;";"&amp;J3789&amp;";"&amp;M3789&amp;";"&amp;P3789&amp;";"&amp;S3789&amp;";"&amp;V3789&amp;";"&amp;Y3789)</f>
        <v/>
      </c>
    </row>
    <row r="3790" ht="30" customHeight="1">
      <c r="E3790" s="10">
        <f>IF(G3790="","",G3790&amp;";"&amp;J3790&amp;";"&amp;M3790&amp;";"&amp;P3790&amp;";"&amp;S3790&amp;";"&amp;V3790&amp;";"&amp;Y3790)</f>
        <v/>
      </c>
    </row>
    <row r="3791" ht="30" customHeight="1">
      <c r="E3791" s="10">
        <f>IF(G3791="","",G3791&amp;";"&amp;J3791&amp;";"&amp;M3791&amp;";"&amp;P3791&amp;";"&amp;S3791&amp;";"&amp;V3791&amp;";"&amp;Y3791)</f>
        <v/>
      </c>
    </row>
    <row r="3792" ht="30" customHeight="1">
      <c r="E3792" s="10">
        <f>IF(G3792="","",G3792&amp;";"&amp;J3792&amp;";"&amp;M3792&amp;";"&amp;P3792&amp;";"&amp;S3792&amp;";"&amp;V3792&amp;";"&amp;Y3792)</f>
        <v/>
      </c>
    </row>
    <row r="3793" ht="30" customHeight="1">
      <c r="E3793" s="10">
        <f>IF(G3793="","",G3793&amp;";"&amp;J3793&amp;";"&amp;M3793&amp;";"&amp;P3793&amp;";"&amp;S3793&amp;";"&amp;V3793&amp;";"&amp;Y3793)</f>
        <v/>
      </c>
    </row>
    <row r="3794" ht="30" customHeight="1">
      <c r="E3794" s="10">
        <f>IF(G3794="","",G3794&amp;";"&amp;J3794&amp;";"&amp;M3794&amp;";"&amp;P3794&amp;";"&amp;S3794&amp;";"&amp;V3794&amp;";"&amp;Y3794)</f>
        <v/>
      </c>
    </row>
    <row r="3795" ht="30" customHeight="1">
      <c r="E3795" s="10">
        <f>IF(G3795="","",G3795&amp;";"&amp;J3795&amp;";"&amp;M3795&amp;";"&amp;P3795&amp;";"&amp;S3795&amp;";"&amp;V3795&amp;";"&amp;Y3795)</f>
        <v/>
      </c>
    </row>
    <row r="3796" ht="30" customHeight="1">
      <c r="E3796" s="10">
        <f>IF(G3796="","",G3796&amp;";"&amp;J3796&amp;";"&amp;M3796&amp;";"&amp;P3796&amp;";"&amp;S3796&amp;";"&amp;V3796&amp;";"&amp;Y3796)</f>
        <v/>
      </c>
    </row>
    <row r="3797" ht="30" customHeight="1">
      <c r="E3797" s="10">
        <f>IF(G3797="","",G3797&amp;";"&amp;J3797&amp;";"&amp;M3797&amp;";"&amp;P3797&amp;";"&amp;S3797&amp;";"&amp;V3797&amp;";"&amp;Y3797)</f>
        <v/>
      </c>
    </row>
    <row r="3798" ht="30" customHeight="1">
      <c r="E3798" s="10">
        <f>IF(G3798="","",G3798&amp;";"&amp;J3798&amp;";"&amp;M3798&amp;";"&amp;P3798&amp;";"&amp;S3798&amp;";"&amp;V3798&amp;";"&amp;Y3798)</f>
        <v/>
      </c>
    </row>
    <row r="3799" ht="30" customHeight="1">
      <c r="E3799" s="10">
        <f>IF(G3799="","",G3799&amp;";"&amp;J3799&amp;";"&amp;M3799&amp;";"&amp;P3799&amp;";"&amp;S3799&amp;";"&amp;V3799&amp;";"&amp;Y3799)</f>
        <v/>
      </c>
    </row>
    <row r="3800" ht="30" customHeight="1">
      <c r="E3800" s="10">
        <f>IF(G3800="","",G3800&amp;";"&amp;J3800&amp;";"&amp;M3800&amp;";"&amp;P3800&amp;";"&amp;S3800&amp;";"&amp;V3800&amp;";"&amp;Y3800)</f>
        <v/>
      </c>
    </row>
    <row r="3801" ht="30" customHeight="1">
      <c r="E3801" s="10">
        <f>IF(G3801="","",G3801&amp;";"&amp;J3801&amp;";"&amp;M3801&amp;";"&amp;P3801&amp;";"&amp;S3801&amp;";"&amp;V3801&amp;";"&amp;Y3801)</f>
        <v/>
      </c>
    </row>
    <row r="3802" ht="30" customHeight="1">
      <c r="E3802" s="10">
        <f>IF(G3802="","",G3802&amp;";"&amp;J3802&amp;";"&amp;M3802&amp;";"&amp;P3802&amp;";"&amp;S3802&amp;";"&amp;V3802&amp;";"&amp;Y3802)</f>
        <v/>
      </c>
    </row>
    <row r="3803" ht="30" customHeight="1">
      <c r="E3803" s="10">
        <f>IF(G3803="","",G3803&amp;";"&amp;J3803&amp;";"&amp;M3803&amp;";"&amp;P3803&amp;";"&amp;S3803&amp;";"&amp;V3803&amp;";"&amp;Y3803)</f>
        <v/>
      </c>
    </row>
    <row r="3804" ht="30" customHeight="1">
      <c r="E3804" s="10">
        <f>IF(G3804="","",G3804&amp;";"&amp;J3804&amp;";"&amp;M3804&amp;";"&amp;P3804&amp;";"&amp;S3804&amp;";"&amp;V3804&amp;";"&amp;Y3804)</f>
        <v/>
      </c>
    </row>
    <row r="3805" ht="30" customHeight="1">
      <c r="E3805" s="10">
        <f>IF(G3805="","",G3805&amp;";"&amp;J3805&amp;";"&amp;M3805&amp;";"&amp;P3805&amp;";"&amp;S3805&amp;";"&amp;V3805&amp;";"&amp;Y3805)</f>
        <v/>
      </c>
    </row>
    <row r="3806" ht="30" customHeight="1">
      <c r="E3806" s="10">
        <f>IF(G3806="","",G3806&amp;";"&amp;J3806&amp;";"&amp;M3806&amp;";"&amp;P3806&amp;";"&amp;S3806&amp;";"&amp;V3806&amp;";"&amp;Y3806)</f>
        <v/>
      </c>
    </row>
    <row r="3807" ht="30" customHeight="1">
      <c r="E3807" s="10">
        <f>IF(G3807="","",G3807&amp;";"&amp;J3807&amp;";"&amp;M3807&amp;";"&amp;P3807&amp;";"&amp;S3807&amp;";"&amp;V3807&amp;";"&amp;Y3807)</f>
        <v/>
      </c>
    </row>
    <row r="3808" ht="30" customHeight="1">
      <c r="E3808" s="10">
        <f>IF(G3808="","",G3808&amp;";"&amp;J3808&amp;";"&amp;M3808&amp;";"&amp;P3808&amp;";"&amp;S3808&amp;";"&amp;V3808&amp;";"&amp;Y3808)</f>
        <v/>
      </c>
    </row>
    <row r="3809" ht="30" customHeight="1">
      <c r="E3809" s="10">
        <f>IF(G3809="","",G3809&amp;";"&amp;J3809&amp;";"&amp;M3809&amp;";"&amp;P3809&amp;";"&amp;S3809&amp;";"&amp;V3809&amp;";"&amp;Y3809)</f>
        <v/>
      </c>
    </row>
    <row r="3810" ht="30" customHeight="1">
      <c r="E3810" s="10">
        <f>IF(G3810="","",G3810&amp;";"&amp;J3810&amp;";"&amp;M3810&amp;";"&amp;P3810&amp;";"&amp;S3810&amp;";"&amp;V3810&amp;";"&amp;Y3810)</f>
        <v/>
      </c>
    </row>
    <row r="3811" ht="30" customHeight="1">
      <c r="E3811" s="10">
        <f>IF(G3811="","",G3811&amp;";"&amp;J3811&amp;";"&amp;M3811&amp;";"&amp;P3811&amp;";"&amp;S3811&amp;";"&amp;V3811&amp;";"&amp;Y3811)</f>
        <v/>
      </c>
    </row>
    <row r="3812" ht="30" customHeight="1">
      <c r="E3812" s="10">
        <f>IF(G3812="","",G3812&amp;";"&amp;J3812&amp;";"&amp;M3812&amp;";"&amp;P3812&amp;";"&amp;S3812&amp;";"&amp;V3812&amp;";"&amp;Y3812)</f>
        <v/>
      </c>
    </row>
    <row r="3813" ht="30" customHeight="1">
      <c r="E3813" s="10">
        <f>IF(G3813="","",G3813&amp;";"&amp;J3813&amp;";"&amp;M3813&amp;";"&amp;P3813&amp;";"&amp;S3813&amp;";"&amp;V3813&amp;";"&amp;Y3813)</f>
        <v/>
      </c>
    </row>
    <row r="3814" ht="30" customHeight="1">
      <c r="E3814" s="10">
        <f>IF(G3814="","",G3814&amp;";"&amp;J3814&amp;";"&amp;M3814&amp;";"&amp;P3814&amp;";"&amp;S3814&amp;";"&amp;V3814&amp;";"&amp;Y3814)</f>
        <v/>
      </c>
    </row>
    <row r="3815" ht="30" customHeight="1">
      <c r="E3815" s="10">
        <f>IF(G3815="","",G3815&amp;";"&amp;J3815&amp;";"&amp;M3815&amp;";"&amp;P3815&amp;";"&amp;S3815&amp;";"&amp;V3815&amp;";"&amp;Y3815)</f>
        <v/>
      </c>
    </row>
    <row r="3816" ht="30" customHeight="1">
      <c r="E3816" s="10">
        <f>IF(G3816="","",G3816&amp;";"&amp;J3816&amp;";"&amp;M3816&amp;";"&amp;P3816&amp;";"&amp;S3816&amp;";"&amp;V3816&amp;";"&amp;Y3816)</f>
        <v/>
      </c>
    </row>
    <row r="3817" ht="30" customHeight="1">
      <c r="E3817" s="10">
        <f>IF(G3817="","",G3817&amp;";"&amp;J3817&amp;";"&amp;M3817&amp;";"&amp;P3817&amp;";"&amp;S3817&amp;";"&amp;V3817&amp;";"&amp;Y3817)</f>
        <v/>
      </c>
    </row>
    <row r="3818" ht="30" customHeight="1">
      <c r="E3818" s="10">
        <f>IF(G3818="","",G3818&amp;";"&amp;J3818&amp;";"&amp;M3818&amp;";"&amp;P3818&amp;";"&amp;S3818&amp;";"&amp;V3818&amp;";"&amp;Y3818)</f>
        <v/>
      </c>
    </row>
    <row r="3819" ht="30" customHeight="1">
      <c r="E3819" s="10">
        <f>IF(G3819="","",G3819&amp;";"&amp;J3819&amp;";"&amp;M3819&amp;";"&amp;P3819&amp;";"&amp;S3819&amp;";"&amp;V3819&amp;";"&amp;Y3819)</f>
        <v/>
      </c>
    </row>
    <row r="3820" ht="30" customHeight="1">
      <c r="E3820" s="10">
        <f>IF(G3820="","",G3820&amp;";"&amp;J3820&amp;";"&amp;M3820&amp;";"&amp;P3820&amp;";"&amp;S3820&amp;";"&amp;V3820&amp;";"&amp;Y3820)</f>
        <v/>
      </c>
    </row>
    <row r="3821" ht="30" customHeight="1">
      <c r="E3821" s="10">
        <f>IF(G3821="","",G3821&amp;";"&amp;J3821&amp;";"&amp;M3821&amp;";"&amp;P3821&amp;";"&amp;S3821&amp;";"&amp;V3821&amp;";"&amp;Y3821)</f>
        <v/>
      </c>
    </row>
    <row r="3822" ht="30" customHeight="1">
      <c r="E3822" s="10">
        <f>IF(G3822="","",G3822&amp;";"&amp;J3822&amp;";"&amp;M3822&amp;";"&amp;P3822&amp;";"&amp;S3822&amp;";"&amp;V3822&amp;";"&amp;Y3822)</f>
        <v/>
      </c>
    </row>
    <row r="3823" ht="30" customHeight="1">
      <c r="E3823" s="10">
        <f>IF(G3823="","",G3823&amp;";"&amp;J3823&amp;";"&amp;M3823&amp;";"&amp;P3823&amp;";"&amp;S3823&amp;";"&amp;V3823&amp;";"&amp;Y3823)</f>
        <v/>
      </c>
    </row>
    <row r="3824" ht="30" customHeight="1">
      <c r="E3824" s="10">
        <f>IF(G3824="","",G3824&amp;";"&amp;J3824&amp;";"&amp;M3824&amp;";"&amp;P3824&amp;";"&amp;S3824&amp;";"&amp;V3824&amp;";"&amp;Y3824)</f>
        <v/>
      </c>
    </row>
    <row r="3825" ht="30" customHeight="1">
      <c r="E3825" s="10">
        <f>IF(G3825="","",G3825&amp;";"&amp;J3825&amp;";"&amp;M3825&amp;";"&amp;P3825&amp;";"&amp;S3825&amp;";"&amp;V3825&amp;";"&amp;Y3825)</f>
        <v/>
      </c>
    </row>
    <row r="3826" ht="30" customHeight="1">
      <c r="E3826" s="10">
        <f>IF(G3826="","",G3826&amp;";"&amp;J3826&amp;";"&amp;M3826&amp;";"&amp;P3826&amp;";"&amp;S3826&amp;";"&amp;V3826&amp;";"&amp;Y3826)</f>
        <v/>
      </c>
    </row>
    <row r="3827" ht="30" customHeight="1">
      <c r="E3827" s="10">
        <f>IF(G3827="","",G3827&amp;";"&amp;J3827&amp;";"&amp;M3827&amp;";"&amp;P3827&amp;";"&amp;S3827&amp;";"&amp;V3827&amp;";"&amp;Y3827)</f>
        <v/>
      </c>
    </row>
    <row r="3828" ht="30" customHeight="1">
      <c r="E3828" s="10">
        <f>IF(G3828="","",G3828&amp;";"&amp;J3828&amp;";"&amp;M3828&amp;";"&amp;P3828&amp;";"&amp;S3828&amp;";"&amp;V3828&amp;";"&amp;Y3828)</f>
        <v/>
      </c>
    </row>
    <row r="3829" ht="30" customHeight="1">
      <c r="E3829" s="10">
        <f>IF(G3829="","",G3829&amp;";"&amp;J3829&amp;";"&amp;M3829&amp;";"&amp;P3829&amp;";"&amp;S3829&amp;";"&amp;V3829&amp;";"&amp;Y3829)</f>
        <v/>
      </c>
    </row>
    <row r="3830" ht="30" customHeight="1">
      <c r="E3830" s="10">
        <f>IF(G3830="","",G3830&amp;";"&amp;J3830&amp;";"&amp;M3830&amp;";"&amp;P3830&amp;";"&amp;S3830&amp;";"&amp;V3830&amp;";"&amp;Y3830)</f>
        <v/>
      </c>
    </row>
    <row r="3831" ht="30" customHeight="1">
      <c r="E3831" s="10">
        <f>IF(G3831="","",G3831&amp;";"&amp;J3831&amp;";"&amp;M3831&amp;";"&amp;P3831&amp;";"&amp;S3831&amp;";"&amp;V3831&amp;";"&amp;Y3831)</f>
        <v/>
      </c>
    </row>
    <row r="3832" ht="30" customHeight="1">
      <c r="E3832" s="10">
        <f>IF(G3832="","",G3832&amp;";"&amp;J3832&amp;";"&amp;M3832&amp;";"&amp;P3832&amp;";"&amp;S3832&amp;";"&amp;V3832&amp;";"&amp;Y3832)</f>
        <v/>
      </c>
    </row>
    <row r="3833" ht="30" customHeight="1">
      <c r="E3833" s="10">
        <f>IF(G3833="","",G3833&amp;";"&amp;J3833&amp;";"&amp;M3833&amp;";"&amp;P3833&amp;";"&amp;S3833&amp;";"&amp;V3833&amp;";"&amp;Y3833)</f>
        <v/>
      </c>
    </row>
    <row r="3834" ht="30" customHeight="1">
      <c r="E3834" s="10">
        <f>IF(G3834="","",G3834&amp;";"&amp;J3834&amp;";"&amp;M3834&amp;";"&amp;P3834&amp;";"&amp;S3834&amp;";"&amp;V3834&amp;";"&amp;Y3834)</f>
        <v/>
      </c>
    </row>
    <row r="3835" ht="30" customHeight="1">
      <c r="E3835" s="10">
        <f>IF(G3835="","",G3835&amp;";"&amp;J3835&amp;";"&amp;M3835&amp;";"&amp;P3835&amp;";"&amp;S3835&amp;";"&amp;V3835&amp;";"&amp;Y3835)</f>
        <v/>
      </c>
    </row>
    <row r="3836" ht="30" customHeight="1">
      <c r="E3836" s="10">
        <f>IF(G3836="","",G3836&amp;";"&amp;J3836&amp;";"&amp;M3836&amp;";"&amp;P3836&amp;";"&amp;S3836&amp;";"&amp;V3836&amp;";"&amp;Y3836)</f>
        <v/>
      </c>
    </row>
    <row r="3837" ht="30" customHeight="1">
      <c r="E3837" s="10">
        <f>IF(G3837="","",G3837&amp;";"&amp;J3837&amp;";"&amp;M3837&amp;";"&amp;P3837&amp;";"&amp;S3837&amp;";"&amp;V3837&amp;";"&amp;Y3837)</f>
        <v/>
      </c>
    </row>
    <row r="3838" ht="30" customHeight="1">
      <c r="E3838" s="10">
        <f>IF(G3838="","",G3838&amp;";"&amp;J3838&amp;";"&amp;M3838&amp;";"&amp;P3838&amp;";"&amp;S3838&amp;";"&amp;V3838&amp;";"&amp;Y3838)</f>
        <v/>
      </c>
    </row>
    <row r="3839" ht="30" customHeight="1">
      <c r="E3839" s="10">
        <f>IF(G3839="","",G3839&amp;";"&amp;J3839&amp;";"&amp;M3839&amp;";"&amp;P3839&amp;";"&amp;S3839&amp;";"&amp;V3839&amp;";"&amp;Y3839)</f>
        <v/>
      </c>
    </row>
    <row r="3840" ht="30" customHeight="1">
      <c r="E3840" s="10">
        <f>IF(G3840="","",G3840&amp;";"&amp;J3840&amp;";"&amp;M3840&amp;";"&amp;P3840&amp;";"&amp;S3840&amp;";"&amp;V3840&amp;";"&amp;Y3840)</f>
        <v/>
      </c>
    </row>
    <row r="3841" ht="30" customHeight="1">
      <c r="E3841" s="10">
        <f>IF(G3841="","",G3841&amp;";"&amp;J3841&amp;";"&amp;M3841&amp;";"&amp;P3841&amp;";"&amp;S3841&amp;";"&amp;V3841&amp;";"&amp;Y3841)</f>
        <v/>
      </c>
    </row>
    <row r="3842" ht="30" customHeight="1">
      <c r="E3842" s="10">
        <f>IF(G3842="","",G3842&amp;";"&amp;J3842&amp;";"&amp;M3842&amp;";"&amp;P3842&amp;";"&amp;S3842&amp;";"&amp;V3842&amp;";"&amp;Y3842)</f>
        <v/>
      </c>
    </row>
    <row r="3843" ht="30" customHeight="1">
      <c r="E3843" s="10">
        <f>IF(G3843="","",G3843&amp;";"&amp;J3843&amp;";"&amp;M3843&amp;";"&amp;P3843&amp;";"&amp;S3843&amp;";"&amp;V3843&amp;";"&amp;Y3843)</f>
        <v/>
      </c>
    </row>
    <row r="3844" ht="30" customHeight="1">
      <c r="E3844" s="10">
        <f>IF(G3844="","",G3844&amp;";"&amp;J3844&amp;";"&amp;M3844&amp;";"&amp;P3844&amp;";"&amp;S3844&amp;";"&amp;V3844&amp;";"&amp;Y3844)</f>
        <v/>
      </c>
    </row>
    <row r="3845" ht="30" customHeight="1">
      <c r="E3845" s="10">
        <f>IF(G3845="","",G3845&amp;";"&amp;J3845&amp;";"&amp;M3845&amp;";"&amp;P3845&amp;";"&amp;S3845&amp;";"&amp;V3845&amp;";"&amp;Y3845)</f>
        <v/>
      </c>
    </row>
    <row r="3846" ht="30" customHeight="1">
      <c r="E3846" s="10">
        <f>IF(G3846="","",G3846&amp;";"&amp;J3846&amp;";"&amp;M3846&amp;";"&amp;P3846&amp;";"&amp;S3846&amp;";"&amp;V3846&amp;";"&amp;Y3846)</f>
        <v/>
      </c>
    </row>
    <row r="3847" ht="30" customHeight="1">
      <c r="E3847" s="10">
        <f>IF(G3847="","",G3847&amp;";"&amp;J3847&amp;";"&amp;M3847&amp;";"&amp;P3847&amp;";"&amp;S3847&amp;";"&amp;V3847&amp;";"&amp;Y3847)</f>
        <v/>
      </c>
    </row>
    <row r="3848" ht="30" customHeight="1">
      <c r="E3848" s="10">
        <f>IF(G3848="","",G3848&amp;";"&amp;J3848&amp;";"&amp;M3848&amp;";"&amp;P3848&amp;";"&amp;S3848&amp;";"&amp;V3848&amp;";"&amp;Y3848)</f>
        <v/>
      </c>
    </row>
    <row r="3849" ht="30" customHeight="1">
      <c r="E3849" s="10">
        <f>IF(G3849="","",G3849&amp;";"&amp;J3849&amp;";"&amp;M3849&amp;";"&amp;P3849&amp;";"&amp;S3849&amp;";"&amp;V3849&amp;";"&amp;Y3849)</f>
        <v/>
      </c>
    </row>
    <row r="3850" ht="30" customHeight="1">
      <c r="E3850" s="10">
        <f>IF(G3850="","",G3850&amp;";"&amp;J3850&amp;";"&amp;M3850&amp;";"&amp;P3850&amp;";"&amp;S3850&amp;";"&amp;V3850&amp;";"&amp;Y3850)</f>
        <v/>
      </c>
    </row>
    <row r="3851" ht="30" customHeight="1">
      <c r="E3851" s="10">
        <f>IF(G3851="","",G3851&amp;";"&amp;J3851&amp;";"&amp;M3851&amp;";"&amp;P3851&amp;";"&amp;S3851&amp;";"&amp;V3851&amp;";"&amp;Y3851)</f>
        <v/>
      </c>
    </row>
    <row r="3852" ht="30" customHeight="1">
      <c r="E3852" s="10">
        <f>IF(G3852="","",G3852&amp;";"&amp;J3852&amp;";"&amp;M3852&amp;";"&amp;P3852&amp;";"&amp;S3852&amp;";"&amp;V3852&amp;";"&amp;Y3852)</f>
        <v/>
      </c>
    </row>
    <row r="3853" ht="30" customHeight="1">
      <c r="E3853" s="10">
        <f>IF(G3853="","",G3853&amp;";"&amp;J3853&amp;";"&amp;M3853&amp;";"&amp;P3853&amp;";"&amp;S3853&amp;";"&amp;V3853&amp;";"&amp;Y3853)</f>
        <v/>
      </c>
    </row>
    <row r="3854" ht="30" customHeight="1">
      <c r="E3854" s="10">
        <f>IF(G3854="","",G3854&amp;";"&amp;J3854&amp;";"&amp;M3854&amp;";"&amp;P3854&amp;";"&amp;S3854&amp;";"&amp;V3854&amp;";"&amp;Y3854)</f>
        <v/>
      </c>
    </row>
    <row r="3855" ht="30" customHeight="1">
      <c r="E3855" s="10">
        <f>IF(G3855="","",G3855&amp;";"&amp;J3855&amp;";"&amp;M3855&amp;";"&amp;P3855&amp;";"&amp;S3855&amp;";"&amp;V3855&amp;";"&amp;Y3855)</f>
        <v/>
      </c>
    </row>
    <row r="3856" ht="30" customHeight="1">
      <c r="E3856" s="10">
        <f>IF(G3856="","",G3856&amp;";"&amp;J3856&amp;";"&amp;M3856&amp;";"&amp;P3856&amp;";"&amp;S3856&amp;";"&amp;V3856&amp;";"&amp;Y3856)</f>
        <v/>
      </c>
    </row>
    <row r="3857" ht="30" customHeight="1">
      <c r="E3857" s="10">
        <f>IF(G3857="","",G3857&amp;";"&amp;J3857&amp;";"&amp;M3857&amp;";"&amp;P3857&amp;";"&amp;S3857&amp;";"&amp;V3857&amp;";"&amp;Y3857)</f>
        <v/>
      </c>
    </row>
    <row r="3858" ht="30" customHeight="1">
      <c r="E3858" s="10">
        <f>IF(G3858="","",G3858&amp;";"&amp;J3858&amp;";"&amp;M3858&amp;";"&amp;P3858&amp;";"&amp;S3858&amp;";"&amp;V3858&amp;";"&amp;Y3858)</f>
        <v/>
      </c>
    </row>
    <row r="3859" ht="30" customHeight="1">
      <c r="E3859" s="10">
        <f>IF(G3859="","",G3859&amp;";"&amp;J3859&amp;";"&amp;M3859&amp;";"&amp;P3859&amp;";"&amp;S3859&amp;";"&amp;V3859&amp;";"&amp;Y3859)</f>
        <v/>
      </c>
    </row>
    <row r="3860" ht="30" customHeight="1">
      <c r="E3860" s="10">
        <f>IF(G3860="","",G3860&amp;";"&amp;J3860&amp;";"&amp;M3860&amp;";"&amp;P3860&amp;";"&amp;S3860&amp;";"&amp;V3860&amp;";"&amp;Y3860)</f>
        <v/>
      </c>
    </row>
    <row r="3861" ht="30" customHeight="1">
      <c r="E3861" s="10">
        <f>IF(G3861="","",G3861&amp;";"&amp;J3861&amp;";"&amp;M3861&amp;";"&amp;P3861&amp;";"&amp;S3861&amp;";"&amp;V3861&amp;";"&amp;Y3861)</f>
        <v/>
      </c>
    </row>
    <row r="3862" ht="30" customHeight="1">
      <c r="E3862" s="10">
        <f>IF(G3862="","",G3862&amp;";"&amp;J3862&amp;";"&amp;M3862&amp;";"&amp;P3862&amp;";"&amp;S3862&amp;";"&amp;V3862&amp;";"&amp;Y3862)</f>
        <v/>
      </c>
    </row>
    <row r="3863" ht="30" customHeight="1">
      <c r="E3863" s="10">
        <f>IF(G3863="","",G3863&amp;";"&amp;J3863&amp;";"&amp;M3863&amp;";"&amp;P3863&amp;";"&amp;S3863&amp;";"&amp;V3863&amp;";"&amp;Y3863)</f>
        <v/>
      </c>
    </row>
    <row r="3864" ht="30" customHeight="1">
      <c r="E3864" s="10">
        <f>IF(G3864="","",G3864&amp;";"&amp;J3864&amp;";"&amp;M3864&amp;";"&amp;P3864&amp;";"&amp;S3864&amp;";"&amp;V3864&amp;";"&amp;Y3864)</f>
        <v/>
      </c>
    </row>
    <row r="3865" ht="30" customHeight="1">
      <c r="E3865" s="10">
        <f>IF(G3865="","",G3865&amp;";"&amp;J3865&amp;";"&amp;M3865&amp;";"&amp;P3865&amp;";"&amp;S3865&amp;";"&amp;V3865&amp;";"&amp;Y3865)</f>
        <v/>
      </c>
    </row>
    <row r="3866" ht="30" customHeight="1">
      <c r="E3866" s="10">
        <f>IF(G3866="","",G3866&amp;";"&amp;J3866&amp;";"&amp;M3866&amp;";"&amp;P3866&amp;";"&amp;S3866&amp;";"&amp;V3866&amp;";"&amp;Y3866)</f>
        <v/>
      </c>
    </row>
    <row r="3867" ht="30" customHeight="1">
      <c r="E3867" s="10">
        <f>IF(G3867="","",G3867&amp;";"&amp;J3867&amp;";"&amp;M3867&amp;";"&amp;P3867&amp;";"&amp;S3867&amp;";"&amp;V3867&amp;";"&amp;Y3867)</f>
        <v/>
      </c>
    </row>
    <row r="3868" ht="30" customHeight="1">
      <c r="E3868" s="10">
        <f>IF(G3868="","",G3868&amp;";"&amp;J3868&amp;";"&amp;M3868&amp;";"&amp;P3868&amp;";"&amp;S3868&amp;";"&amp;V3868&amp;";"&amp;Y3868)</f>
        <v/>
      </c>
    </row>
    <row r="3869" ht="30" customHeight="1">
      <c r="E3869" s="10">
        <f>IF(G3869="","",G3869&amp;";"&amp;J3869&amp;";"&amp;M3869&amp;";"&amp;P3869&amp;";"&amp;S3869&amp;";"&amp;V3869&amp;";"&amp;Y3869)</f>
        <v/>
      </c>
    </row>
    <row r="3870" ht="30" customHeight="1">
      <c r="E3870" s="10">
        <f>IF(G3870="","",G3870&amp;";"&amp;J3870&amp;";"&amp;M3870&amp;";"&amp;P3870&amp;";"&amp;S3870&amp;";"&amp;V3870&amp;";"&amp;Y3870)</f>
        <v/>
      </c>
    </row>
    <row r="3871" ht="30" customHeight="1">
      <c r="E3871" s="10">
        <f>IF(G3871="","",G3871&amp;";"&amp;J3871&amp;";"&amp;M3871&amp;";"&amp;P3871&amp;";"&amp;S3871&amp;";"&amp;V3871&amp;";"&amp;Y3871)</f>
        <v/>
      </c>
    </row>
    <row r="3872" ht="30" customHeight="1">
      <c r="E3872" s="10">
        <f>IF(G3872="","",G3872&amp;";"&amp;J3872&amp;";"&amp;M3872&amp;";"&amp;P3872&amp;";"&amp;S3872&amp;";"&amp;V3872&amp;";"&amp;Y3872)</f>
        <v/>
      </c>
    </row>
    <row r="3873" ht="30" customHeight="1">
      <c r="E3873" s="10">
        <f>IF(G3873="","",G3873&amp;";"&amp;J3873&amp;";"&amp;M3873&amp;";"&amp;P3873&amp;";"&amp;S3873&amp;";"&amp;V3873&amp;";"&amp;Y3873)</f>
        <v/>
      </c>
    </row>
    <row r="3874" ht="30" customHeight="1">
      <c r="E3874" s="10">
        <f>IF(G3874="","",G3874&amp;";"&amp;J3874&amp;";"&amp;M3874&amp;";"&amp;P3874&amp;";"&amp;S3874&amp;";"&amp;V3874&amp;";"&amp;Y3874)</f>
        <v/>
      </c>
    </row>
    <row r="3875" ht="30" customHeight="1">
      <c r="E3875" s="10">
        <f>IF(G3875="","",G3875&amp;";"&amp;J3875&amp;";"&amp;M3875&amp;";"&amp;P3875&amp;";"&amp;S3875&amp;";"&amp;V3875&amp;";"&amp;Y3875)</f>
        <v/>
      </c>
    </row>
    <row r="3876" ht="30" customHeight="1">
      <c r="E3876" s="10">
        <f>IF(G3876="","",G3876&amp;";"&amp;J3876&amp;";"&amp;M3876&amp;";"&amp;P3876&amp;";"&amp;S3876&amp;";"&amp;V3876&amp;";"&amp;Y3876)</f>
        <v/>
      </c>
    </row>
    <row r="3877" ht="30" customHeight="1">
      <c r="E3877" s="10">
        <f>IF(G3877="","",G3877&amp;";"&amp;J3877&amp;";"&amp;M3877&amp;";"&amp;P3877&amp;";"&amp;S3877&amp;";"&amp;V3877&amp;";"&amp;Y3877)</f>
        <v/>
      </c>
    </row>
    <row r="3878" ht="30" customHeight="1">
      <c r="E3878" s="10">
        <f>IF(G3878="","",G3878&amp;";"&amp;J3878&amp;";"&amp;M3878&amp;";"&amp;P3878&amp;";"&amp;S3878&amp;";"&amp;V3878&amp;";"&amp;Y3878)</f>
        <v/>
      </c>
    </row>
    <row r="3879" ht="30" customHeight="1">
      <c r="E3879" s="10">
        <f>IF(G3879="","",G3879&amp;";"&amp;J3879&amp;";"&amp;M3879&amp;";"&amp;P3879&amp;";"&amp;S3879&amp;";"&amp;V3879&amp;";"&amp;Y3879)</f>
        <v/>
      </c>
    </row>
    <row r="3880" ht="30" customHeight="1">
      <c r="E3880" s="10">
        <f>IF(G3880="","",G3880&amp;";"&amp;J3880&amp;";"&amp;M3880&amp;";"&amp;P3880&amp;";"&amp;S3880&amp;";"&amp;V3880&amp;";"&amp;Y3880)</f>
        <v/>
      </c>
    </row>
    <row r="3881" ht="30" customHeight="1">
      <c r="E3881" s="10">
        <f>IF(G3881="","",G3881&amp;";"&amp;J3881&amp;";"&amp;M3881&amp;";"&amp;P3881&amp;";"&amp;S3881&amp;";"&amp;V3881&amp;";"&amp;Y3881)</f>
        <v/>
      </c>
    </row>
    <row r="3882" ht="30" customHeight="1">
      <c r="E3882" s="10">
        <f>IF(G3882="","",G3882&amp;";"&amp;J3882&amp;";"&amp;M3882&amp;";"&amp;P3882&amp;";"&amp;S3882&amp;";"&amp;V3882&amp;";"&amp;Y3882)</f>
        <v/>
      </c>
    </row>
    <row r="3883" ht="30" customHeight="1">
      <c r="E3883" s="10">
        <f>IF(G3883="","",G3883&amp;";"&amp;J3883&amp;";"&amp;M3883&amp;";"&amp;P3883&amp;";"&amp;S3883&amp;";"&amp;V3883&amp;";"&amp;Y3883)</f>
        <v/>
      </c>
    </row>
    <row r="3884" ht="30" customHeight="1">
      <c r="E3884" s="10">
        <f>IF(G3884="","",G3884&amp;";"&amp;J3884&amp;";"&amp;M3884&amp;";"&amp;P3884&amp;";"&amp;S3884&amp;";"&amp;V3884&amp;";"&amp;Y3884)</f>
        <v/>
      </c>
    </row>
    <row r="3885" ht="30" customHeight="1">
      <c r="E3885" s="10">
        <f>IF(G3885="","",G3885&amp;";"&amp;J3885&amp;";"&amp;M3885&amp;";"&amp;P3885&amp;";"&amp;S3885&amp;";"&amp;V3885&amp;";"&amp;Y3885)</f>
        <v/>
      </c>
    </row>
    <row r="3886" ht="30" customHeight="1">
      <c r="E3886" s="10">
        <f>IF(G3886="","",G3886&amp;";"&amp;J3886&amp;";"&amp;M3886&amp;";"&amp;P3886&amp;";"&amp;S3886&amp;";"&amp;V3886&amp;";"&amp;Y3886)</f>
        <v/>
      </c>
    </row>
    <row r="3887" ht="30" customHeight="1">
      <c r="E3887" s="10">
        <f>IF(G3887="","",G3887&amp;";"&amp;J3887&amp;";"&amp;M3887&amp;";"&amp;P3887&amp;";"&amp;S3887&amp;";"&amp;V3887&amp;";"&amp;Y3887)</f>
        <v/>
      </c>
    </row>
    <row r="3888" ht="30" customHeight="1">
      <c r="E3888" s="10">
        <f>IF(G3888="","",G3888&amp;";"&amp;J3888&amp;";"&amp;M3888&amp;";"&amp;P3888&amp;";"&amp;S3888&amp;";"&amp;V3888&amp;";"&amp;Y3888)</f>
        <v/>
      </c>
    </row>
    <row r="3889" ht="30" customHeight="1">
      <c r="E3889" s="10">
        <f>IF(G3889="","",G3889&amp;";"&amp;J3889&amp;";"&amp;M3889&amp;";"&amp;P3889&amp;";"&amp;S3889&amp;";"&amp;V3889&amp;";"&amp;Y3889)</f>
        <v/>
      </c>
    </row>
    <row r="3890" ht="30" customHeight="1">
      <c r="E3890" s="10">
        <f>IF(G3890="","",G3890&amp;";"&amp;J3890&amp;";"&amp;M3890&amp;";"&amp;P3890&amp;";"&amp;S3890&amp;";"&amp;V3890&amp;";"&amp;Y3890)</f>
        <v/>
      </c>
    </row>
    <row r="3891" ht="30" customHeight="1">
      <c r="E3891" s="10">
        <f>IF(G3891="","",G3891&amp;";"&amp;J3891&amp;";"&amp;M3891&amp;";"&amp;P3891&amp;";"&amp;S3891&amp;";"&amp;V3891&amp;";"&amp;Y3891)</f>
        <v/>
      </c>
    </row>
    <row r="3892" ht="30" customHeight="1">
      <c r="E3892" s="10">
        <f>IF(G3892="","",G3892&amp;";"&amp;J3892&amp;";"&amp;M3892&amp;";"&amp;P3892&amp;";"&amp;S3892&amp;";"&amp;V3892&amp;";"&amp;Y3892)</f>
        <v/>
      </c>
    </row>
    <row r="3893" ht="30" customHeight="1">
      <c r="E3893" s="10">
        <f>IF(G3893="","",G3893&amp;";"&amp;J3893&amp;";"&amp;M3893&amp;";"&amp;P3893&amp;";"&amp;S3893&amp;";"&amp;V3893&amp;";"&amp;Y3893)</f>
        <v/>
      </c>
    </row>
    <row r="3894" ht="30" customHeight="1">
      <c r="E3894" s="10">
        <f>IF(G3894="","",G3894&amp;";"&amp;J3894&amp;";"&amp;M3894&amp;";"&amp;P3894&amp;";"&amp;S3894&amp;";"&amp;V3894&amp;";"&amp;Y3894)</f>
        <v/>
      </c>
    </row>
    <row r="3895" ht="30" customHeight="1">
      <c r="E3895" s="10">
        <f>IF(G3895="","",G3895&amp;";"&amp;J3895&amp;";"&amp;M3895&amp;";"&amp;P3895&amp;";"&amp;S3895&amp;";"&amp;V3895&amp;";"&amp;Y3895)</f>
        <v/>
      </c>
    </row>
    <row r="3896" ht="30" customHeight="1">
      <c r="E3896" s="10">
        <f>IF(G3896="","",G3896&amp;";"&amp;J3896&amp;";"&amp;M3896&amp;";"&amp;P3896&amp;";"&amp;S3896&amp;";"&amp;V3896&amp;";"&amp;Y3896)</f>
        <v/>
      </c>
    </row>
    <row r="3897" ht="30" customHeight="1">
      <c r="E3897" s="10">
        <f>IF(G3897="","",G3897&amp;";"&amp;J3897&amp;";"&amp;M3897&amp;";"&amp;P3897&amp;";"&amp;S3897&amp;";"&amp;V3897&amp;";"&amp;Y3897)</f>
        <v/>
      </c>
    </row>
    <row r="3898" ht="30" customHeight="1">
      <c r="E3898" s="10">
        <f>IF(G3898="","",G3898&amp;";"&amp;J3898&amp;";"&amp;M3898&amp;";"&amp;P3898&amp;";"&amp;S3898&amp;";"&amp;V3898&amp;";"&amp;Y3898)</f>
        <v/>
      </c>
    </row>
    <row r="3899" ht="30" customHeight="1">
      <c r="E3899" s="10">
        <f>IF(G3899="","",G3899&amp;";"&amp;J3899&amp;";"&amp;M3899&amp;";"&amp;P3899&amp;";"&amp;S3899&amp;";"&amp;V3899&amp;";"&amp;Y3899)</f>
        <v/>
      </c>
    </row>
    <row r="3900" ht="30" customHeight="1">
      <c r="E3900" s="10">
        <f>IF(G3900="","",G3900&amp;";"&amp;J3900&amp;";"&amp;M3900&amp;";"&amp;P3900&amp;";"&amp;S3900&amp;";"&amp;V3900&amp;";"&amp;Y3900)</f>
        <v/>
      </c>
    </row>
    <row r="3901" ht="30" customHeight="1">
      <c r="E3901" s="10">
        <f>IF(G3901="","",G3901&amp;";"&amp;J3901&amp;";"&amp;M3901&amp;";"&amp;P3901&amp;";"&amp;S3901&amp;";"&amp;V3901&amp;";"&amp;Y3901)</f>
        <v/>
      </c>
    </row>
    <row r="3902" ht="30" customHeight="1">
      <c r="E3902" s="10">
        <f>IF(G3902="","",G3902&amp;";"&amp;J3902&amp;";"&amp;M3902&amp;";"&amp;P3902&amp;";"&amp;S3902&amp;";"&amp;V3902&amp;";"&amp;Y3902)</f>
        <v/>
      </c>
    </row>
    <row r="3903" ht="30" customHeight="1">
      <c r="E3903" s="10">
        <f>IF(G3903="","",G3903&amp;";"&amp;J3903&amp;";"&amp;M3903&amp;";"&amp;P3903&amp;";"&amp;S3903&amp;";"&amp;V3903&amp;";"&amp;Y3903)</f>
        <v/>
      </c>
    </row>
    <row r="3904" ht="30" customHeight="1">
      <c r="E3904" s="10">
        <f>IF(G3904="","",G3904&amp;";"&amp;J3904&amp;";"&amp;M3904&amp;";"&amp;P3904&amp;";"&amp;S3904&amp;";"&amp;V3904&amp;";"&amp;Y3904)</f>
        <v/>
      </c>
    </row>
    <row r="3905" ht="30" customHeight="1">
      <c r="E3905" s="10">
        <f>IF(G3905="","",G3905&amp;";"&amp;J3905&amp;";"&amp;M3905&amp;";"&amp;P3905&amp;";"&amp;S3905&amp;";"&amp;V3905&amp;";"&amp;Y3905)</f>
        <v/>
      </c>
    </row>
    <row r="3906" ht="30" customHeight="1">
      <c r="E3906" s="10">
        <f>IF(G3906="","",G3906&amp;";"&amp;J3906&amp;";"&amp;M3906&amp;";"&amp;P3906&amp;";"&amp;S3906&amp;";"&amp;V3906&amp;";"&amp;Y3906)</f>
        <v/>
      </c>
    </row>
    <row r="3907" ht="30" customHeight="1">
      <c r="E3907" s="10">
        <f>IF(G3907="","",G3907&amp;";"&amp;J3907&amp;";"&amp;M3907&amp;";"&amp;P3907&amp;";"&amp;S3907&amp;";"&amp;V3907&amp;";"&amp;Y3907)</f>
        <v/>
      </c>
    </row>
    <row r="3908" ht="30" customHeight="1">
      <c r="E3908" s="10">
        <f>IF(G3908="","",G3908&amp;";"&amp;J3908&amp;";"&amp;M3908&amp;";"&amp;P3908&amp;";"&amp;S3908&amp;";"&amp;V3908&amp;";"&amp;Y3908)</f>
        <v/>
      </c>
    </row>
    <row r="3909" ht="30" customHeight="1">
      <c r="E3909" s="10">
        <f>IF(G3909="","",G3909&amp;";"&amp;J3909&amp;";"&amp;M3909&amp;";"&amp;P3909&amp;";"&amp;S3909&amp;";"&amp;V3909&amp;";"&amp;Y3909)</f>
        <v/>
      </c>
    </row>
    <row r="3910" ht="30" customHeight="1">
      <c r="E3910" s="10">
        <f>IF(G3910="","",G3910&amp;";"&amp;J3910&amp;";"&amp;M3910&amp;";"&amp;P3910&amp;";"&amp;S3910&amp;";"&amp;V3910&amp;";"&amp;Y3910)</f>
        <v/>
      </c>
    </row>
    <row r="3911" ht="30" customHeight="1">
      <c r="E3911" s="10">
        <f>IF(G3911="","",G3911&amp;";"&amp;J3911&amp;";"&amp;M3911&amp;";"&amp;P3911&amp;";"&amp;S3911&amp;";"&amp;V3911&amp;";"&amp;Y3911)</f>
        <v/>
      </c>
    </row>
    <row r="3912" ht="30" customHeight="1">
      <c r="E3912" s="10">
        <f>IF(G3912="","",G3912&amp;";"&amp;J3912&amp;";"&amp;M3912&amp;";"&amp;P3912&amp;";"&amp;S3912&amp;";"&amp;V3912&amp;";"&amp;Y3912)</f>
        <v/>
      </c>
    </row>
    <row r="3913" ht="30" customHeight="1">
      <c r="E3913" s="10">
        <f>IF(G3913="","",G3913&amp;";"&amp;J3913&amp;";"&amp;M3913&amp;";"&amp;P3913&amp;";"&amp;S3913&amp;";"&amp;V3913&amp;";"&amp;Y3913)</f>
        <v/>
      </c>
    </row>
    <row r="3914" ht="30" customHeight="1">
      <c r="E3914" s="10">
        <f>IF(G3914="","",G3914&amp;";"&amp;J3914&amp;";"&amp;M3914&amp;";"&amp;P3914&amp;";"&amp;S3914&amp;";"&amp;V3914&amp;";"&amp;Y3914)</f>
        <v/>
      </c>
    </row>
    <row r="3915" ht="30" customHeight="1">
      <c r="E3915" s="10">
        <f>IF(G3915="","",G3915&amp;";"&amp;J3915&amp;";"&amp;M3915&amp;";"&amp;P3915&amp;";"&amp;S3915&amp;";"&amp;V3915&amp;";"&amp;Y3915)</f>
        <v/>
      </c>
    </row>
    <row r="3916" ht="30" customHeight="1">
      <c r="E3916" s="10">
        <f>IF(G3916="","",G3916&amp;";"&amp;J3916&amp;";"&amp;M3916&amp;";"&amp;P3916&amp;";"&amp;S3916&amp;";"&amp;V3916&amp;";"&amp;Y3916)</f>
        <v/>
      </c>
    </row>
    <row r="3917" ht="30" customHeight="1">
      <c r="E3917" s="10">
        <f>IF(G3917="","",G3917&amp;";"&amp;J3917&amp;";"&amp;M3917&amp;";"&amp;P3917&amp;";"&amp;S3917&amp;";"&amp;V3917&amp;";"&amp;Y3917)</f>
        <v/>
      </c>
    </row>
    <row r="3918" ht="30" customHeight="1">
      <c r="E3918" s="10">
        <f>IF(G3918="","",G3918&amp;";"&amp;J3918&amp;";"&amp;M3918&amp;";"&amp;P3918&amp;";"&amp;S3918&amp;";"&amp;V3918&amp;";"&amp;Y3918)</f>
        <v/>
      </c>
    </row>
    <row r="3919" ht="30" customHeight="1">
      <c r="E3919" s="10">
        <f>IF(G3919="","",G3919&amp;";"&amp;J3919&amp;";"&amp;M3919&amp;";"&amp;P3919&amp;";"&amp;S3919&amp;";"&amp;V3919&amp;";"&amp;Y3919)</f>
        <v/>
      </c>
    </row>
    <row r="3920" ht="30" customHeight="1">
      <c r="E3920" s="10">
        <f>IF(G3920="","",G3920&amp;";"&amp;J3920&amp;";"&amp;M3920&amp;";"&amp;P3920&amp;";"&amp;S3920&amp;";"&amp;V3920&amp;";"&amp;Y3920)</f>
        <v/>
      </c>
    </row>
    <row r="3921" ht="30" customHeight="1">
      <c r="E3921" s="10">
        <f>IF(G3921="","",G3921&amp;";"&amp;J3921&amp;";"&amp;M3921&amp;";"&amp;P3921&amp;";"&amp;S3921&amp;";"&amp;V3921&amp;";"&amp;Y3921)</f>
        <v/>
      </c>
    </row>
    <row r="3922" ht="30" customHeight="1">
      <c r="E3922" s="10">
        <f>IF(G3922="","",G3922&amp;";"&amp;J3922&amp;";"&amp;M3922&amp;";"&amp;P3922&amp;";"&amp;S3922&amp;";"&amp;V3922&amp;";"&amp;Y3922)</f>
        <v/>
      </c>
    </row>
    <row r="3923" ht="30" customHeight="1">
      <c r="E3923" s="10">
        <f>IF(G3923="","",G3923&amp;";"&amp;J3923&amp;";"&amp;M3923&amp;";"&amp;P3923&amp;";"&amp;S3923&amp;";"&amp;V3923&amp;";"&amp;Y3923)</f>
        <v/>
      </c>
    </row>
    <row r="3924" ht="30" customHeight="1">
      <c r="E3924" s="10">
        <f>IF(G3924="","",G3924&amp;";"&amp;J3924&amp;";"&amp;M3924&amp;";"&amp;P3924&amp;";"&amp;S3924&amp;";"&amp;V3924&amp;";"&amp;Y3924)</f>
        <v/>
      </c>
    </row>
    <row r="3925" ht="30" customHeight="1">
      <c r="E3925" s="10">
        <f>IF(G3925="","",G3925&amp;";"&amp;J3925&amp;";"&amp;M3925&amp;";"&amp;P3925&amp;";"&amp;S3925&amp;";"&amp;V3925&amp;";"&amp;Y3925)</f>
        <v/>
      </c>
    </row>
    <row r="3926" ht="30" customHeight="1">
      <c r="E3926" s="10">
        <f>IF(G3926="","",G3926&amp;";"&amp;J3926&amp;";"&amp;M3926&amp;";"&amp;P3926&amp;";"&amp;S3926&amp;";"&amp;V3926&amp;";"&amp;Y3926)</f>
        <v/>
      </c>
    </row>
    <row r="3927" ht="30" customHeight="1">
      <c r="E3927" s="10">
        <f>IF(G3927="","",G3927&amp;";"&amp;J3927&amp;";"&amp;M3927&amp;";"&amp;P3927&amp;";"&amp;S3927&amp;";"&amp;V3927&amp;";"&amp;Y3927)</f>
        <v/>
      </c>
    </row>
    <row r="3928" ht="30" customHeight="1">
      <c r="E3928" s="10">
        <f>IF(G3928="","",G3928&amp;";"&amp;J3928&amp;";"&amp;M3928&amp;";"&amp;P3928&amp;";"&amp;S3928&amp;";"&amp;V3928&amp;";"&amp;Y3928)</f>
        <v/>
      </c>
    </row>
    <row r="3929" ht="30" customHeight="1">
      <c r="E3929" s="10">
        <f>IF(G3929="","",G3929&amp;";"&amp;J3929&amp;";"&amp;M3929&amp;";"&amp;P3929&amp;";"&amp;S3929&amp;";"&amp;V3929&amp;";"&amp;Y3929)</f>
        <v/>
      </c>
    </row>
    <row r="3930" ht="30" customHeight="1">
      <c r="E3930" s="10">
        <f>IF(G3930="","",G3930&amp;";"&amp;J3930&amp;";"&amp;M3930&amp;";"&amp;P3930&amp;";"&amp;S3930&amp;";"&amp;V3930&amp;";"&amp;Y3930)</f>
        <v/>
      </c>
    </row>
    <row r="3931" ht="30" customHeight="1">
      <c r="E3931" s="10">
        <f>IF(G3931="","",G3931&amp;";"&amp;J3931&amp;";"&amp;M3931&amp;";"&amp;P3931&amp;";"&amp;S3931&amp;";"&amp;V3931&amp;";"&amp;Y3931)</f>
        <v/>
      </c>
    </row>
    <row r="3932" ht="30" customHeight="1">
      <c r="E3932" s="10">
        <f>IF(G3932="","",G3932&amp;";"&amp;J3932&amp;";"&amp;M3932&amp;";"&amp;P3932&amp;";"&amp;S3932&amp;";"&amp;V3932&amp;";"&amp;Y3932)</f>
        <v/>
      </c>
    </row>
    <row r="3933" ht="30" customHeight="1">
      <c r="E3933" s="10">
        <f>IF(G3933="","",G3933&amp;";"&amp;J3933&amp;";"&amp;M3933&amp;";"&amp;P3933&amp;";"&amp;S3933&amp;";"&amp;V3933&amp;";"&amp;Y3933)</f>
        <v/>
      </c>
    </row>
    <row r="3934" ht="30" customHeight="1">
      <c r="E3934" s="10">
        <f>IF(G3934="","",G3934&amp;";"&amp;J3934&amp;";"&amp;M3934&amp;";"&amp;P3934&amp;";"&amp;S3934&amp;";"&amp;V3934&amp;";"&amp;Y3934)</f>
        <v/>
      </c>
    </row>
    <row r="3935" ht="30" customHeight="1">
      <c r="E3935" s="10">
        <f>IF(G3935="","",G3935&amp;";"&amp;J3935&amp;";"&amp;M3935&amp;";"&amp;P3935&amp;";"&amp;S3935&amp;";"&amp;V3935&amp;";"&amp;Y3935)</f>
        <v/>
      </c>
    </row>
    <row r="3936" ht="30" customHeight="1">
      <c r="E3936" s="10">
        <f>IF(G3936="","",G3936&amp;";"&amp;J3936&amp;";"&amp;M3936&amp;";"&amp;P3936&amp;";"&amp;S3936&amp;";"&amp;V3936&amp;";"&amp;Y3936)</f>
        <v/>
      </c>
    </row>
    <row r="3937" ht="30" customHeight="1">
      <c r="E3937" s="10">
        <f>IF(G3937="","",G3937&amp;";"&amp;J3937&amp;";"&amp;M3937&amp;";"&amp;P3937&amp;";"&amp;S3937&amp;";"&amp;V3937&amp;";"&amp;Y3937)</f>
        <v/>
      </c>
    </row>
    <row r="3938" ht="30" customHeight="1">
      <c r="E3938" s="10">
        <f>IF(G3938="","",G3938&amp;";"&amp;J3938&amp;";"&amp;M3938&amp;";"&amp;P3938&amp;";"&amp;S3938&amp;";"&amp;V3938&amp;";"&amp;Y3938)</f>
        <v/>
      </c>
    </row>
    <row r="3939" ht="30" customHeight="1">
      <c r="E3939" s="10">
        <f>IF(G3939="","",G3939&amp;";"&amp;J3939&amp;";"&amp;M3939&amp;";"&amp;P3939&amp;";"&amp;S3939&amp;";"&amp;V3939&amp;";"&amp;Y3939)</f>
        <v/>
      </c>
    </row>
    <row r="3940" ht="30" customHeight="1">
      <c r="E3940" s="10">
        <f>IF(G3940="","",G3940&amp;";"&amp;J3940&amp;";"&amp;M3940&amp;";"&amp;P3940&amp;";"&amp;S3940&amp;";"&amp;V3940&amp;";"&amp;Y3940)</f>
        <v/>
      </c>
    </row>
    <row r="3941" ht="30" customHeight="1">
      <c r="E3941" s="10">
        <f>IF(G3941="","",G3941&amp;";"&amp;J3941&amp;";"&amp;M3941&amp;";"&amp;P3941&amp;";"&amp;S3941&amp;";"&amp;V3941&amp;";"&amp;Y3941)</f>
        <v/>
      </c>
    </row>
    <row r="3942" ht="30" customHeight="1">
      <c r="E3942" s="10">
        <f>IF(G3942="","",G3942&amp;";"&amp;J3942&amp;";"&amp;M3942&amp;";"&amp;P3942&amp;";"&amp;S3942&amp;";"&amp;V3942&amp;";"&amp;Y3942)</f>
        <v/>
      </c>
    </row>
    <row r="3943" ht="30" customHeight="1">
      <c r="E3943" s="10">
        <f>IF(G3943="","",G3943&amp;";"&amp;J3943&amp;";"&amp;M3943&amp;";"&amp;P3943&amp;";"&amp;S3943&amp;";"&amp;V3943&amp;";"&amp;Y3943)</f>
        <v/>
      </c>
    </row>
    <row r="3944" ht="30" customHeight="1">
      <c r="E3944" s="10">
        <f>IF(G3944="","",G3944&amp;";"&amp;J3944&amp;";"&amp;M3944&amp;";"&amp;P3944&amp;";"&amp;S3944&amp;";"&amp;V3944&amp;";"&amp;Y3944)</f>
        <v/>
      </c>
    </row>
    <row r="3945" ht="30" customHeight="1">
      <c r="E3945" s="10">
        <f>IF(G3945="","",G3945&amp;";"&amp;J3945&amp;";"&amp;M3945&amp;";"&amp;P3945&amp;";"&amp;S3945&amp;";"&amp;V3945&amp;";"&amp;Y3945)</f>
        <v/>
      </c>
    </row>
    <row r="3946" ht="30" customHeight="1">
      <c r="E3946" s="10">
        <f>IF(G3946="","",G3946&amp;";"&amp;J3946&amp;";"&amp;M3946&amp;";"&amp;P3946&amp;";"&amp;S3946&amp;";"&amp;V3946&amp;";"&amp;Y3946)</f>
        <v/>
      </c>
    </row>
    <row r="3947" ht="30" customHeight="1">
      <c r="E3947" s="10">
        <f>IF(G3947="","",G3947&amp;";"&amp;J3947&amp;";"&amp;M3947&amp;";"&amp;P3947&amp;";"&amp;S3947&amp;";"&amp;V3947&amp;";"&amp;Y3947)</f>
        <v/>
      </c>
    </row>
    <row r="3948" ht="30" customHeight="1">
      <c r="E3948" s="10">
        <f>IF(G3948="","",G3948&amp;";"&amp;J3948&amp;";"&amp;M3948&amp;";"&amp;P3948&amp;";"&amp;S3948&amp;";"&amp;V3948&amp;";"&amp;Y3948)</f>
        <v/>
      </c>
    </row>
    <row r="3949" ht="30" customHeight="1">
      <c r="E3949" s="10">
        <f>IF(G3949="","",G3949&amp;";"&amp;J3949&amp;";"&amp;M3949&amp;";"&amp;P3949&amp;";"&amp;S3949&amp;";"&amp;V3949&amp;";"&amp;Y3949)</f>
        <v/>
      </c>
    </row>
    <row r="3950" ht="30" customHeight="1">
      <c r="E3950" s="10">
        <f>IF(G3950="","",G3950&amp;";"&amp;J3950&amp;";"&amp;M3950&amp;";"&amp;P3950&amp;";"&amp;S3950&amp;";"&amp;V3950&amp;";"&amp;Y3950)</f>
        <v/>
      </c>
    </row>
    <row r="3951" ht="30" customHeight="1">
      <c r="E3951" s="10">
        <f>IF(G3951="","",G3951&amp;";"&amp;J3951&amp;";"&amp;M3951&amp;";"&amp;P3951&amp;";"&amp;S3951&amp;";"&amp;V3951&amp;";"&amp;Y3951)</f>
        <v/>
      </c>
    </row>
    <row r="3952" ht="30" customHeight="1">
      <c r="E3952" s="10">
        <f>IF(G3952="","",G3952&amp;";"&amp;J3952&amp;";"&amp;M3952&amp;";"&amp;P3952&amp;";"&amp;S3952&amp;";"&amp;V3952&amp;";"&amp;Y3952)</f>
        <v/>
      </c>
    </row>
    <row r="3953" ht="30" customHeight="1">
      <c r="E3953" s="10">
        <f>IF(G3953="","",G3953&amp;";"&amp;J3953&amp;";"&amp;M3953&amp;";"&amp;P3953&amp;";"&amp;S3953&amp;";"&amp;V3953&amp;";"&amp;Y3953)</f>
        <v/>
      </c>
    </row>
    <row r="3954" ht="30" customHeight="1">
      <c r="E3954" s="10">
        <f>IF(G3954="","",G3954&amp;";"&amp;J3954&amp;";"&amp;M3954&amp;";"&amp;P3954&amp;";"&amp;S3954&amp;";"&amp;V3954&amp;";"&amp;Y3954)</f>
        <v/>
      </c>
    </row>
    <row r="3955" ht="30" customHeight="1">
      <c r="E3955" s="10">
        <f>IF(G3955="","",G3955&amp;";"&amp;J3955&amp;";"&amp;M3955&amp;";"&amp;P3955&amp;";"&amp;S3955&amp;";"&amp;V3955&amp;";"&amp;Y3955)</f>
        <v/>
      </c>
    </row>
    <row r="3956" ht="30" customHeight="1">
      <c r="E3956" s="10">
        <f>IF(G3956="","",G3956&amp;";"&amp;J3956&amp;";"&amp;M3956&amp;";"&amp;P3956&amp;";"&amp;S3956&amp;";"&amp;V3956&amp;";"&amp;Y3956)</f>
        <v/>
      </c>
    </row>
    <row r="3957" ht="30" customHeight="1">
      <c r="E3957" s="10">
        <f>IF(G3957="","",G3957&amp;";"&amp;J3957&amp;";"&amp;M3957&amp;";"&amp;P3957&amp;";"&amp;S3957&amp;";"&amp;V3957&amp;";"&amp;Y3957)</f>
        <v/>
      </c>
    </row>
    <row r="3958" ht="30" customHeight="1">
      <c r="E3958" s="10">
        <f>IF(G3958="","",G3958&amp;";"&amp;J3958&amp;";"&amp;M3958&amp;";"&amp;P3958&amp;";"&amp;S3958&amp;";"&amp;V3958&amp;";"&amp;Y3958)</f>
        <v/>
      </c>
    </row>
    <row r="3959" ht="30" customHeight="1">
      <c r="E3959" s="10">
        <f>IF(G3959="","",G3959&amp;";"&amp;J3959&amp;";"&amp;M3959&amp;";"&amp;P3959&amp;";"&amp;S3959&amp;";"&amp;V3959&amp;";"&amp;Y3959)</f>
        <v/>
      </c>
    </row>
    <row r="3960" ht="30" customHeight="1">
      <c r="E3960" s="10">
        <f>IF(G3960="","",G3960&amp;";"&amp;J3960&amp;";"&amp;M3960&amp;";"&amp;P3960&amp;";"&amp;S3960&amp;";"&amp;V3960&amp;";"&amp;Y3960)</f>
        <v/>
      </c>
    </row>
    <row r="3961" ht="30" customHeight="1">
      <c r="E3961" s="10">
        <f>IF(G3961="","",G3961&amp;";"&amp;J3961&amp;";"&amp;M3961&amp;";"&amp;P3961&amp;";"&amp;S3961&amp;";"&amp;V3961&amp;";"&amp;Y3961)</f>
        <v/>
      </c>
    </row>
    <row r="3962" ht="30" customHeight="1">
      <c r="E3962" s="10">
        <f>IF(G3962="","",G3962&amp;";"&amp;J3962&amp;";"&amp;M3962&amp;";"&amp;P3962&amp;";"&amp;S3962&amp;";"&amp;V3962&amp;";"&amp;Y3962)</f>
        <v/>
      </c>
    </row>
    <row r="3963" ht="30" customHeight="1">
      <c r="E3963" s="10">
        <f>IF(G3963="","",G3963&amp;";"&amp;J3963&amp;";"&amp;M3963&amp;";"&amp;P3963&amp;";"&amp;S3963&amp;";"&amp;V3963&amp;";"&amp;Y3963)</f>
        <v/>
      </c>
    </row>
    <row r="3964" ht="30" customHeight="1">
      <c r="E3964" s="10">
        <f>IF(G3964="","",G3964&amp;";"&amp;J3964&amp;";"&amp;M3964&amp;";"&amp;P3964&amp;";"&amp;S3964&amp;";"&amp;V3964&amp;";"&amp;Y3964)</f>
        <v/>
      </c>
    </row>
    <row r="3965" ht="30" customHeight="1">
      <c r="E3965" s="10">
        <f>IF(G3965="","",G3965&amp;";"&amp;J3965&amp;";"&amp;M3965&amp;";"&amp;P3965&amp;";"&amp;S3965&amp;";"&amp;V3965&amp;";"&amp;Y3965)</f>
        <v/>
      </c>
    </row>
    <row r="3966" ht="30" customHeight="1">
      <c r="E3966" s="10">
        <f>IF(G3966="","",G3966&amp;";"&amp;J3966&amp;";"&amp;M3966&amp;";"&amp;P3966&amp;";"&amp;S3966&amp;";"&amp;V3966&amp;";"&amp;Y3966)</f>
        <v/>
      </c>
    </row>
    <row r="3967" ht="30" customHeight="1">
      <c r="E3967" s="10">
        <f>IF(G3967="","",G3967&amp;";"&amp;J3967&amp;";"&amp;M3967&amp;";"&amp;P3967&amp;";"&amp;S3967&amp;";"&amp;V3967&amp;";"&amp;Y3967)</f>
        <v/>
      </c>
    </row>
    <row r="3968" ht="30" customHeight="1">
      <c r="E3968" s="10">
        <f>IF(G3968="","",G3968&amp;";"&amp;J3968&amp;";"&amp;M3968&amp;";"&amp;P3968&amp;";"&amp;S3968&amp;";"&amp;V3968&amp;";"&amp;Y3968)</f>
        <v/>
      </c>
    </row>
    <row r="3969" ht="30" customHeight="1">
      <c r="E3969" s="10">
        <f>IF(G3969="","",G3969&amp;";"&amp;J3969&amp;";"&amp;M3969&amp;";"&amp;P3969&amp;";"&amp;S3969&amp;";"&amp;V3969&amp;";"&amp;Y3969)</f>
        <v/>
      </c>
    </row>
    <row r="3970" ht="30" customHeight="1">
      <c r="E3970" s="10">
        <f>IF(G3970="","",G3970&amp;";"&amp;J3970&amp;";"&amp;M3970&amp;";"&amp;P3970&amp;";"&amp;S3970&amp;";"&amp;V3970&amp;";"&amp;Y3970)</f>
        <v/>
      </c>
    </row>
    <row r="3971" ht="30" customHeight="1">
      <c r="E3971" s="10">
        <f>IF(G3971="","",G3971&amp;";"&amp;J3971&amp;";"&amp;M3971&amp;";"&amp;P3971&amp;";"&amp;S3971&amp;";"&amp;V3971&amp;";"&amp;Y3971)</f>
        <v/>
      </c>
    </row>
    <row r="3972" ht="30" customHeight="1">
      <c r="E3972" s="10">
        <f>IF(G3972="","",G3972&amp;";"&amp;J3972&amp;";"&amp;M3972&amp;";"&amp;P3972&amp;";"&amp;S3972&amp;";"&amp;V3972&amp;";"&amp;Y3972)</f>
        <v/>
      </c>
    </row>
    <row r="3973" ht="30" customHeight="1">
      <c r="E3973" s="10">
        <f>IF(G3973="","",G3973&amp;";"&amp;J3973&amp;";"&amp;M3973&amp;";"&amp;P3973&amp;";"&amp;S3973&amp;";"&amp;V3973&amp;";"&amp;Y3973)</f>
        <v/>
      </c>
    </row>
    <row r="3974" ht="30" customHeight="1">
      <c r="E3974" s="10">
        <f>IF(G3974="","",G3974&amp;";"&amp;J3974&amp;";"&amp;M3974&amp;";"&amp;P3974&amp;";"&amp;S3974&amp;";"&amp;V3974&amp;";"&amp;Y3974)</f>
        <v/>
      </c>
    </row>
    <row r="3975" ht="30" customHeight="1">
      <c r="E3975" s="10">
        <f>IF(G3975="","",G3975&amp;";"&amp;J3975&amp;";"&amp;M3975&amp;";"&amp;P3975&amp;";"&amp;S3975&amp;";"&amp;V3975&amp;";"&amp;Y3975)</f>
        <v/>
      </c>
    </row>
    <row r="3976" ht="30" customHeight="1">
      <c r="E3976" s="10">
        <f>IF(G3976="","",G3976&amp;";"&amp;J3976&amp;";"&amp;M3976&amp;";"&amp;P3976&amp;";"&amp;S3976&amp;";"&amp;V3976&amp;";"&amp;Y3976)</f>
        <v/>
      </c>
    </row>
    <row r="3977" ht="30" customHeight="1">
      <c r="E3977" s="10">
        <f>IF(G3977="","",G3977&amp;";"&amp;J3977&amp;";"&amp;M3977&amp;";"&amp;P3977&amp;";"&amp;S3977&amp;";"&amp;V3977&amp;";"&amp;Y3977)</f>
        <v/>
      </c>
    </row>
    <row r="3978" ht="30" customHeight="1">
      <c r="E3978" s="10">
        <f>IF(G3978="","",G3978&amp;";"&amp;J3978&amp;";"&amp;M3978&amp;";"&amp;P3978&amp;";"&amp;S3978&amp;";"&amp;V3978&amp;";"&amp;Y3978)</f>
        <v/>
      </c>
    </row>
    <row r="3979" ht="30" customHeight="1">
      <c r="E3979" s="10">
        <f>IF(G3979="","",G3979&amp;";"&amp;J3979&amp;";"&amp;M3979&amp;";"&amp;P3979&amp;";"&amp;S3979&amp;";"&amp;V3979&amp;";"&amp;Y3979)</f>
        <v/>
      </c>
    </row>
    <row r="3980" ht="30" customHeight="1">
      <c r="E3980" s="10">
        <f>IF(G3980="","",G3980&amp;";"&amp;J3980&amp;";"&amp;M3980&amp;";"&amp;P3980&amp;";"&amp;S3980&amp;";"&amp;V3980&amp;";"&amp;Y3980)</f>
        <v/>
      </c>
    </row>
    <row r="3981" ht="30" customHeight="1">
      <c r="E3981" s="10">
        <f>IF(G3981="","",G3981&amp;";"&amp;J3981&amp;";"&amp;M3981&amp;";"&amp;P3981&amp;";"&amp;S3981&amp;";"&amp;V3981&amp;";"&amp;Y3981)</f>
        <v/>
      </c>
    </row>
    <row r="3982" ht="30" customHeight="1">
      <c r="E3982" s="10">
        <f>IF(G3982="","",G3982&amp;";"&amp;J3982&amp;";"&amp;M3982&amp;";"&amp;P3982&amp;";"&amp;S3982&amp;";"&amp;V3982&amp;";"&amp;Y3982)</f>
        <v/>
      </c>
    </row>
    <row r="3983" ht="30" customHeight="1">
      <c r="E3983" s="10">
        <f>IF(G3983="","",G3983&amp;";"&amp;J3983&amp;";"&amp;M3983&amp;";"&amp;P3983&amp;";"&amp;S3983&amp;";"&amp;V3983&amp;";"&amp;Y3983)</f>
        <v/>
      </c>
    </row>
    <row r="3984" ht="30" customHeight="1">
      <c r="E3984" s="10">
        <f>IF(G3984="","",G3984&amp;";"&amp;J3984&amp;";"&amp;M3984&amp;";"&amp;P3984&amp;";"&amp;S3984&amp;";"&amp;V3984&amp;";"&amp;Y3984)</f>
        <v/>
      </c>
    </row>
    <row r="3985" ht="30" customHeight="1">
      <c r="E3985" s="10">
        <f>IF(G3985="","",G3985&amp;";"&amp;J3985&amp;";"&amp;M3985&amp;";"&amp;P3985&amp;";"&amp;S3985&amp;";"&amp;V3985&amp;";"&amp;Y3985)</f>
        <v/>
      </c>
    </row>
    <row r="3986" ht="30" customHeight="1">
      <c r="E3986" s="10">
        <f>IF(G3986="","",G3986&amp;";"&amp;J3986&amp;";"&amp;M3986&amp;";"&amp;P3986&amp;";"&amp;S3986&amp;";"&amp;V3986&amp;";"&amp;Y3986)</f>
        <v/>
      </c>
    </row>
    <row r="3987" ht="30" customHeight="1">
      <c r="E3987" s="10">
        <f>IF(G3987="","",G3987&amp;";"&amp;J3987&amp;";"&amp;M3987&amp;";"&amp;P3987&amp;";"&amp;S3987&amp;";"&amp;V3987&amp;";"&amp;Y3987)</f>
        <v/>
      </c>
    </row>
    <row r="3988" ht="30" customHeight="1">
      <c r="E3988" s="10">
        <f>IF(G3988="","",G3988&amp;";"&amp;J3988&amp;";"&amp;M3988&amp;";"&amp;P3988&amp;";"&amp;S3988&amp;";"&amp;V3988&amp;";"&amp;Y3988)</f>
        <v/>
      </c>
    </row>
    <row r="3989" ht="30" customHeight="1">
      <c r="E3989" s="10">
        <f>IF(G3989="","",G3989&amp;";"&amp;J3989&amp;";"&amp;M3989&amp;";"&amp;P3989&amp;";"&amp;S3989&amp;";"&amp;V3989&amp;";"&amp;Y3989)</f>
        <v/>
      </c>
    </row>
    <row r="3990" ht="30" customHeight="1">
      <c r="E3990" s="10">
        <f>IF(G3990="","",G3990&amp;";"&amp;J3990&amp;";"&amp;M3990&amp;";"&amp;P3990&amp;";"&amp;S3990&amp;";"&amp;V3990&amp;";"&amp;Y3990)</f>
        <v/>
      </c>
    </row>
    <row r="3991" ht="30" customHeight="1">
      <c r="E3991" s="10">
        <f>IF(G3991="","",G3991&amp;";"&amp;J3991&amp;";"&amp;M3991&amp;";"&amp;P3991&amp;";"&amp;S3991&amp;";"&amp;V3991&amp;";"&amp;Y3991)</f>
        <v/>
      </c>
    </row>
    <row r="3992" ht="30" customHeight="1">
      <c r="E3992" s="10">
        <f>IF(G3992="","",G3992&amp;";"&amp;J3992&amp;";"&amp;M3992&amp;";"&amp;P3992&amp;";"&amp;S3992&amp;";"&amp;V3992&amp;";"&amp;Y3992)</f>
        <v/>
      </c>
    </row>
    <row r="3993" ht="30" customHeight="1">
      <c r="E3993" s="10">
        <f>IF(G3993="","",G3993&amp;";"&amp;J3993&amp;";"&amp;M3993&amp;";"&amp;P3993&amp;";"&amp;S3993&amp;";"&amp;V3993&amp;";"&amp;Y3993)</f>
        <v/>
      </c>
    </row>
    <row r="3994" ht="30" customHeight="1">
      <c r="E3994" s="10">
        <f>IF(G3994="","",G3994&amp;";"&amp;J3994&amp;";"&amp;M3994&amp;";"&amp;P3994&amp;";"&amp;S3994&amp;";"&amp;V3994&amp;";"&amp;Y3994)</f>
        <v/>
      </c>
    </row>
    <row r="3995" ht="30" customHeight="1">
      <c r="E3995" s="10">
        <f>IF(G3995="","",G3995&amp;";"&amp;J3995&amp;";"&amp;M3995&amp;";"&amp;P3995&amp;";"&amp;S3995&amp;";"&amp;V3995&amp;";"&amp;Y3995)</f>
        <v/>
      </c>
    </row>
    <row r="3996" ht="30" customHeight="1">
      <c r="E3996" s="10">
        <f>IF(G3996="","",G3996&amp;";"&amp;J3996&amp;";"&amp;M3996&amp;";"&amp;P3996&amp;";"&amp;S3996&amp;";"&amp;V3996&amp;";"&amp;Y3996)</f>
        <v/>
      </c>
    </row>
    <row r="3997" ht="30" customHeight="1">
      <c r="E3997" s="10">
        <f>IF(G3997="","",G3997&amp;";"&amp;J3997&amp;";"&amp;M3997&amp;";"&amp;P3997&amp;";"&amp;S3997&amp;";"&amp;V3997&amp;";"&amp;Y3997)</f>
        <v/>
      </c>
    </row>
    <row r="3998" ht="30" customHeight="1">
      <c r="E3998" s="10">
        <f>IF(G3998="","",G3998&amp;";"&amp;J3998&amp;";"&amp;M3998&amp;";"&amp;P3998&amp;";"&amp;S3998&amp;";"&amp;V3998&amp;";"&amp;Y3998)</f>
        <v/>
      </c>
    </row>
    <row r="3999" ht="30" customHeight="1">
      <c r="E3999" s="10">
        <f>IF(G3999="","",G3999&amp;";"&amp;J3999&amp;";"&amp;M3999&amp;";"&amp;P3999&amp;";"&amp;S3999&amp;";"&amp;V3999&amp;";"&amp;Y3999)</f>
        <v/>
      </c>
    </row>
    <row r="4000" ht="30" customHeight="1">
      <c r="E4000" s="10">
        <f>IF(G4000="","",G4000&amp;";"&amp;J4000&amp;";"&amp;M4000&amp;";"&amp;P4000&amp;";"&amp;S4000&amp;";"&amp;V4000&amp;";"&amp;Y4000)</f>
        <v/>
      </c>
    </row>
    <row r="4001" ht="30" customHeight="1">
      <c r="E4001" s="10">
        <f>IF(G4001="","",G4001&amp;";"&amp;J4001&amp;";"&amp;M4001&amp;";"&amp;P4001&amp;";"&amp;S4001&amp;";"&amp;V4001&amp;";"&amp;Y4001)</f>
        <v/>
      </c>
    </row>
    <row r="4002" ht="30" customHeight="1">
      <c r="E4002" s="10">
        <f>IF(G4002="","",G4002&amp;";"&amp;J4002&amp;";"&amp;M4002&amp;";"&amp;P4002&amp;";"&amp;S4002&amp;";"&amp;V4002&amp;";"&amp;Y4002)</f>
        <v/>
      </c>
    </row>
    <row r="4003" ht="30" customHeight="1">
      <c r="E4003" s="10">
        <f>IF(G4003="","",G4003&amp;";"&amp;J4003&amp;";"&amp;M4003&amp;";"&amp;P4003&amp;";"&amp;S4003&amp;";"&amp;V4003&amp;";"&amp;Y4003)</f>
        <v/>
      </c>
    </row>
    <row r="4004" ht="30" customHeight="1">
      <c r="E4004" s="10">
        <f>IF(G4004="","",G4004&amp;";"&amp;J4004&amp;";"&amp;M4004&amp;";"&amp;P4004&amp;";"&amp;S4004&amp;";"&amp;V4004&amp;";"&amp;Y4004)</f>
        <v/>
      </c>
    </row>
    <row r="4005" ht="30" customHeight="1">
      <c r="E4005" s="10">
        <f>IF(G4005="","",G4005&amp;";"&amp;J4005&amp;";"&amp;M4005&amp;";"&amp;P4005&amp;";"&amp;S4005&amp;";"&amp;V4005&amp;";"&amp;Y4005)</f>
        <v/>
      </c>
    </row>
    <row r="4006" ht="30" customHeight="1">
      <c r="E4006" s="10">
        <f>IF(G4006="","",G4006&amp;";"&amp;J4006&amp;";"&amp;M4006&amp;";"&amp;P4006&amp;";"&amp;S4006&amp;";"&amp;V4006&amp;";"&amp;Y4006)</f>
        <v/>
      </c>
    </row>
    <row r="4007" ht="30" customHeight="1">
      <c r="E4007" s="10">
        <f>IF(G4007="","",G4007&amp;";"&amp;J4007&amp;";"&amp;M4007&amp;";"&amp;P4007&amp;";"&amp;S4007&amp;";"&amp;V4007&amp;";"&amp;Y4007)</f>
        <v/>
      </c>
    </row>
    <row r="4008" ht="30" customHeight="1">
      <c r="E4008" s="10">
        <f>IF(G4008="","",G4008&amp;";"&amp;J4008&amp;";"&amp;M4008&amp;";"&amp;P4008&amp;";"&amp;S4008&amp;";"&amp;V4008&amp;";"&amp;Y4008)</f>
        <v/>
      </c>
    </row>
    <row r="4009" ht="30" customHeight="1">
      <c r="E4009" s="10">
        <f>IF(G4009="","",G4009&amp;";"&amp;J4009&amp;";"&amp;M4009&amp;";"&amp;P4009&amp;";"&amp;S4009&amp;";"&amp;V4009&amp;";"&amp;Y4009)</f>
        <v/>
      </c>
    </row>
    <row r="4010" ht="30" customHeight="1">
      <c r="E4010" s="10">
        <f>IF(G4010="","",G4010&amp;";"&amp;J4010&amp;";"&amp;M4010&amp;";"&amp;P4010&amp;";"&amp;S4010&amp;";"&amp;V4010&amp;";"&amp;Y4010)</f>
        <v/>
      </c>
    </row>
    <row r="4011" ht="30" customHeight="1">
      <c r="E4011" s="10">
        <f>IF(G4011="","",G4011&amp;";"&amp;J4011&amp;";"&amp;M4011&amp;";"&amp;P4011&amp;";"&amp;S4011&amp;";"&amp;V4011&amp;";"&amp;Y4011)</f>
        <v/>
      </c>
    </row>
    <row r="4012" ht="30" customHeight="1">
      <c r="E4012" s="10">
        <f>IF(G4012="","",G4012&amp;";"&amp;J4012&amp;";"&amp;M4012&amp;";"&amp;P4012&amp;";"&amp;S4012&amp;";"&amp;V4012&amp;";"&amp;Y4012)</f>
        <v/>
      </c>
    </row>
    <row r="4013" ht="30" customHeight="1">
      <c r="E4013" s="10">
        <f>IF(G4013="","",G4013&amp;";"&amp;J4013&amp;";"&amp;M4013&amp;";"&amp;P4013&amp;";"&amp;S4013&amp;";"&amp;V4013&amp;";"&amp;Y4013)</f>
        <v/>
      </c>
    </row>
    <row r="4014" ht="30" customHeight="1">
      <c r="E4014" s="10">
        <f>IF(G4014="","",G4014&amp;";"&amp;J4014&amp;";"&amp;M4014&amp;";"&amp;P4014&amp;";"&amp;S4014&amp;";"&amp;V4014&amp;";"&amp;Y4014)</f>
        <v/>
      </c>
    </row>
    <row r="4015" ht="30" customHeight="1">
      <c r="E4015" s="10">
        <f>IF(G4015="","",G4015&amp;";"&amp;J4015&amp;";"&amp;M4015&amp;";"&amp;P4015&amp;";"&amp;S4015&amp;";"&amp;V4015&amp;";"&amp;Y4015)</f>
        <v/>
      </c>
    </row>
    <row r="4016" ht="30" customHeight="1">
      <c r="E4016" s="10">
        <f>IF(G4016="","",G4016&amp;";"&amp;J4016&amp;";"&amp;M4016&amp;";"&amp;P4016&amp;";"&amp;S4016&amp;";"&amp;V4016&amp;";"&amp;Y4016)</f>
        <v/>
      </c>
    </row>
    <row r="4017" ht="30" customHeight="1">
      <c r="E4017" s="10">
        <f>IF(G4017="","",G4017&amp;";"&amp;J4017&amp;";"&amp;M4017&amp;";"&amp;P4017&amp;";"&amp;S4017&amp;";"&amp;V4017&amp;";"&amp;Y4017)</f>
        <v/>
      </c>
    </row>
    <row r="4018" ht="30" customHeight="1">
      <c r="E4018" s="10">
        <f>IF(G4018="","",G4018&amp;";"&amp;J4018&amp;";"&amp;M4018&amp;";"&amp;P4018&amp;";"&amp;S4018&amp;";"&amp;V4018&amp;";"&amp;Y4018)</f>
        <v/>
      </c>
    </row>
    <row r="4019" ht="30" customHeight="1">
      <c r="E4019" s="10">
        <f>IF(G4019="","",G4019&amp;";"&amp;J4019&amp;";"&amp;M4019&amp;";"&amp;P4019&amp;";"&amp;S4019&amp;";"&amp;V4019&amp;";"&amp;Y4019)</f>
        <v/>
      </c>
    </row>
    <row r="4020" ht="30" customHeight="1">
      <c r="E4020" s="10">
        <f>IF(G4020="","",G4020&amp;";"&amp;J4020&amp;";"&amp;M4020&amp;";"&amp;P4020&amp;";"&amp;S4020&amp;";"&amp;V4020&amp;";"&amp;Y4020)</f>
        <v/>
      </c>
    </row>
    <row r="4021" ht="30" customHeight="1">
      <c r="E4021" s="10">
        <f>IF(G4021="","",G4021&amp;";"&amp;J4021&amp;";"&amp;M4021&amp;";"&amp;P4021&amp;";"&amp;S4021&amp;";"&amp;V4021&amp;";"&amp;Y4021)</f>
        <v/>
      </c>
    </row>
    <row r="4022" ht="30" customHeight="1">
      <c r="E4022" s="10">
        <f>IF(G4022="","",G4022&amp;";"&amp;J4022&amp;";"&amp;M4022&amp;";"&amp;P4022&amp;";"&amp;S4022&amp;";"&amp;V4022&amp;";"&amp;Y4022)</f>
        <v/>
      </c>
    </row>
    <row r="4023" ht="30" customHeight="1">
      <c r="E4023" s="10">
        <f>IF(G4023="","",G4023&amp;";"&amp;J4023&amp;";"&amp;M4023&amp;";"&amp;P4023&amp;";"&amp;S4023&amp;";"&amp;V4023&amp;";"&amp;Y4023)</f>
        <v/>
      </c>
    </row>
    <row r="4024" ht="30" customHeight="1">
      <c r="E4024" s="10">
        <f>IF(G4024="","",G4024&amp;";"&amp;J4024&amp;";"&amp;M4024&amp;";"&amp;P4024&amp;";"&amp;S4024&amp;";"&amp;V4024&amp;";"&amp;Y4024)</f>
        <v/>
      </c>
    </row>
    <row r="4025" ht="30" customHeight="1">
      <c r="E4025" s="10">
        <f>IF(G4025="","",G4025&amp;";"&amp;J4025&amp;";"&amp;M4025&amp;";"&amp;P4025&amp;";"&amp;S4025&amp;";"&amp;V4025&amp;";"&amp;Y4025)</f>
        <v/>
      </c>
    </row>
    <row r="4026" ht="30" customHeight="1">
      <c r="E4026" s="10">
        <f>IF(G4026="","",G4026&amp;";"&amp;J4026&amp;";"&amp;M4026&amp;";"&amp;P4026&amp;";"&amp;S4026&amp;";"&amp;V4026&amp;";"&amp;Y4026)</f>
        <v/>
      </c>
    </row>
    <row r="4027" ht="30" customHeight="1">
      <c r="E4027" s="10">
        <f>IF(G4027="","",G4027&amp;";"&amp;J4027&amp;";"&amp;M4027&amp;";"&amp;P4027&amp;";"&amp;S4027&amp;";"&amp;V4027&amp;";"&amp;Y4027)</f>
        <v/>
      </c>
    </row>
    <row r="4028" ht="30" customHeight="1">
      <c r="E4028" s="10">
        <f>IF(G4028="","",G4028&amp;";"&amp;J4028&amp;";"&amp;M4028&amp;";"&amp;P4028&amp;";"&amp;S4028&amp;";"&amp;V4028&amp;";"&amp;Y4028)</f>
        <v/>
      </c>
    </row>
    <row r="4029" ht="30" customHeight="1">
      <c r="E4029" s="10">
        <f>IF(G4029="","",G4029&amp;";"&amp;J4029&amp;";"&amp;M4029&amp;";"&amp;P4029&amp;";"&amp;S4029&amp;";"&amp;V4029&amp;";"&amp;Y4029)</f>
        <v/>
      </c>
    </row>
    <row r="4030" ht="30" customHeight="1">
      <c r="E4030" s="10">
        <f>IF(G4030="","",G4030&amp;";"&amp;J4030&amp;";"&amp;M4030&amp;";"&amp;P4030&amp;";"&amp;S4030&amp;";"&amp;V4030&amp;";"&amp;Y4030)</f>
        <v/>
      </c>
    </row>
    <row r="4031" ht="30" customHeight="1">
      <c r="E4031" s="10">
        <f>IF(G4031="","",G4031&amp;";"&amp;J4031&amp;";"&amp;M4031&amp;";"&amp;P4031&amp;";"&amp;S4031&amp;";"&amp;V4031&amp;";"&amp;Y4031)</f>
        <v/>
      </c>
    </row>
    <row r="4032" ht="30" customHeight="1">
      <c r="E4032" s="10">
        <f>IF(G4032="","",G4032&amp;";"&amp;J4032&amp;";"&amp;M4032&amp;";"&amp;P4032&amp;";"&amp;S4032&amp;";"&amp;V4032&amp;";"&amp;Y4032)</f>
        <v/>
      </c>
    </row>
    <row r="4033" ht="30" customHeight="1">
      <c r="E4033" s="10">
        <f>IF(G4033="","",G4033&amp;";"&amp;J4033&amp;";"&amp;M4033&amp;";"&amp;P4033&amp;";"&amp;S4033&amp;";"&amp;V4033&amp;";"&amp;Y4033)</f>
        <v/>
      </c>
    </row>
    <row r="4034" ht="30" customHeight="1">
      <c r="E4034" s="10">
        <f>IF(G4034="","",G4034&amp;";"&amp;J4034&amp;";"&amp;M4034&amp;";"&amp;P4034&amp;";"&amp;S4034&amp;";"&amp;V4034&amp;";"&amp;Y4034)</f>
        <v/>
      </c>
    </row>
    <row r="4035" ht="30" customHeight="1">
      <c r="E4035" s="10">
        <f>IF(G4035="","",G4035&amp;";"&amp;J4035&amp;";"&amp;M4035&amp;";"&amp;P4035&amp;";"&amp;S4035&amp;";"&amp;V4035&amp;";"&amp;Y4035)</f>
        <v/>
      </c>
    </row>
    <row r="4036" ht="30" customHeight="1">
      <c r="E4036" s="10">
        <f>IF(G4036="","",G4036&amp;";"&amp;J4036&amp;";"&amp;M4036&amp;";"&amp;P4036&amp;";"&amp;S4036&amp;";"&amp;V4036&amp;";"&amp;Y4036)</f>
        <v/>
      </c>
    </row>
    <row r="4037" ht="30" customHeight="1">
      <c r="E4037" s="10">
        <f>IF(G4037="","",G4037&amp;";"&amp;J4037&amp;";"&amp;M4037&amp;";"&amp;P4037&amp;";"&amp;S4037&amp;";"&amp;V4037&amp;";"&amp;Y4037)</f>
        <v/>
      </c>
    </row>
    <row r="4038" ht="30" customHeight="1">
      <c r="E4038" s="10">
        <f>IF(G4038="","",G4038&amp;";"&amp;J4038&amp;";"&amp;M4038&amp;";"&amp;P4038&amp;";"&amp;S4038&amp;";"&amp;V4038&amp;";"&amp;Y4038)</f>
        <v/>
      </c>
    </row>
    <row r="4039" ht="30" customHeight="1">
      <c r="E4039" s="10">
        <f>IF(G4039="","",G4039&amp;";"&amp;J4039&amp;";"&amp;M4039&amp;";"&amp;P4039&amp;";"&amp;S4039&amp;";"&amp;V4039&amp;";"&amp;Y4039)</f>
        <v/>
      </c>
    </row>
    <row r="4040" ht="30" customHeight="1">
      <c r="E4040" s="10">
        <f>IF(G4040="","",G4040&amp;";"&amp;J4040&amp;";"&amp;M4040&amp;";"&amp;P4040&amp;";"&amp;S4040&amp;";"&amp;V4040&amp;";"&amp;Y4040)</f>
        <v/>
      </c>
    </row>
    <row r="4041" ht="30" customHeight="1">
      <c r="E4041" s="10">
        <f>IF(G4041="","",G4041&amp;";"&amp;J4041&amp;";"&amp;M4041&amp;";"&amp;P4041&amp;";"&amp;S4041&amp;";"&amp;V4041&amp;";"&amp;Y4041)</f>
        <v/>
      </c>
    </row>
    <row r="4042" ht="30" customHeight="1">
      <c r="E4042" s="10">
        <f>IF(G4042="","",G4042&amp;";"&amp;J4042&amp;";"&amp;M4042&amp;";"&amp;P4042&amp;";"&amp;S4042&amp;";"&amp;V4042&amp;";"&amp;Y4042)</f>
        <v/>
      </c>
    </row>
    <row r="4043" ht="30" customHeight="1">
      <c r="E4043" s="10">
        <f>IF(G4043="","",G4043&amp;";"&amp;J4043&amp;";"&amp;M4043&amp;";"&amp;P4043&amp;";"&amp;S4043&amp;";"&amp;V4043&amp;";"&amp;Y4043)</f>
        <v/>
      </c>
    </row>
    <row r="4044" ht="30" customHeight="1">
      <c r="E4044" s="10">
        <f>IF(G4044="","",G4044&amp;";"&amp;J4044&amp;";"&amp;M4044&amp;";"&amp;P4044&amp;";"&amp;S4044&amp;";"&amp;V4044&amp;";"&amp;Y4044)</f>
        <v/>
      </c>
    </row>
    <row r="4045" ht="30" customHeight="1">
      <c r="E4045" s="10">
        <f>IF(G4045="","",G4045&amp;";"&amp;J4045&amp;";"&amp;M4045&amp;";"&amp;P4045&amp;";"&amp;S4045&amp;";"&amp;V4045&amp;";"&amp;Y4045)</f>
        <v/>
      </c>
    </row>
    <row r="4046" ht="30" customHeight="1">
      <c r="E4046" s="10">
        <f>IF(G4046="","",G4046&amp;";"&amp;J4046&amp;";"&amp;M4046&amp;";"&amp;P4046&amp;";"&amp;S4046&amp;";"&amp;V4046&amp;";"&amp;Y4046)</f>
        <v/>
      </c>
    </row>
    <row r="4047" ht="30" customHeight="1">
      <c r="E4047" s="10">
        <f>IF(G4047="","",G4047&amp;";"&amp;J4047&amp;";"&amp;M4047&amp;";"&amp;P4047&amp;";"&amp;S4047&amp;";"&amp;V4047&amp;";"&amp;Y4047)</f>
        <v/>
      </c>
    </row>
    <row r="4048" ht="30" customHeight="1">
      <c r="E4048" s="10">
        <f>IF(G4048="","",G4048&amp;";"&amp;J4048&amp;";"&amp;M4048&amp;";"&amp;P4048&amp;";"&amp;S4048&amp;";"&amp;V4048&amp;";"&amp;Y4048)</f>
        <v/>
      </c>
    </row>
    <row r="4049" ht="30" customHeight="1">
      <c r="E4049" s="10">
        <f>IF(G4049="","",G4049&amp;";"&amp;J4049&amp;";"&amp;M4049&amp;";"&amp;P4049&amp;";"&amp;S4049&amp;";"&amp;V4049&amp;";"&amp;Y4049)</f>
        <v/>
      </c>
    </row>
    <row r="4050" ht="30" customHeight="1">
      <c r="E4050" s="10">
        <f>IF(G4050="","",G4050&amp;";"&amp;J4050&amp;";"&amp;M4050&amp;";"&amp;P4050&amp;";"&amp;S4050&amp;";"&amp;V4050&amp;";"&amp;Y4050)</f>
        <v/>
      </c>
    </row>
    <row r="4051" ht="30" customHeight="1">
      <c r="E4051" s="10">
        <f>IF(G4051="","",G4051&amp;";"&amp;J4051&amp;";"&amp;M4051&amp;";"&amp;P4051&amp;";"&amp;S4051&amp;";"&amp;V4051&amp;";"&amp;Y4051)</f>
        <v/>
      </c>
    </row>
    <row r="4052" ht="30" customHeight="1">
      <c r="E4052" s="10">
        <f>IF(G4052="","",G4052&amp;";"&amp;J4052&amp;";"&amp;M4052&amp;";"&amp;P4052&amp;";"&amp;S4052&amp;";"&amp;V4052&amp;";"&amp;Y4052)</f>
        <v/>
      </c>
    </row>
    <row r="4053" ht="30" customHeight="1">
      <c r="E4053" s="10">
        <f>IF(G4053="","",G4053&amp;";"&amp;J4053&amp;";"&amp;M4053&amp;";"&amp;P4053&amp;";"&amp;S4053&amp;";"&amp;V4053&amp;";"&amp;Y4053)</f>
        <v/>
      </c>
    </row>
    <row r="4054" ht="30" customHeight="1">
      <c r="E4054" s="10">
        <f>IF(G4054="","",G4054&amp;";"&amp;J4054&amp;";"&amp;M4054&amp;";"&amp;P4054&amp;";"&amp;S4054&amp;";"&amp;V4054&amp;";"&amp;Y4054)</f>
        <v/>
      </c>
    </row>
    <row r="4055" ht="30" customHeight="1">
      <c r="E4055" s="10">
        <f>IF(G4055="","",G4055&amp;";"&amp;J4055&amp;";"&amp;M4055&amp;";"&amp;P4055&amp;";"&amp;S4055&amp;";"&amp;V4055&amp;";"&amp;Y4055)</f>
        <v/>
      </c>
    </row>
    <row r="4056" ht="30" customHeight="1">
      <c r="E4056" s="10">
        <f>IF(G4056="","",G4056&amp;";"&amp;J4056&amp;";"&amp;M4056&amp;";"&amp;P4056&amp;";"&amp;S4056&amp;";"&amp;V4056&amp;";"&amp;Y4056)</f>
        <v/>
      </c>
    </row>
    <row r="4057" ht="30" customHeight="1">
      <c r="E4057" s="10">
        <f>IF(G4057="","",G4057&amp;";"&amp;J4057&amp;";"&amp;M4057&amp;";"&amp;P4057&amp;";"&amp;S4057&amp;";"&amp;V4057&amp;";"&amp;Y4057)</f>
        <v/>
      </c>
    </row>
    <row r="4058" ht="30" customHeight="1">
      <c r="E4058" s="10">
        <f>IF(G4058="","",G4058&amp;";"&amp;J4058&amp;";"&amp;M4058&amp;";"&amp;P4058&amp;";"&amp;S4058&amp;";"&amp;V4058&amp;";"&amp;Y4058)</f>
        <v/>
      </c>
    </row>
    <row r="4059" ht="30" customHeight="1">
      <c r="E4059" s="10">
        <f>IF(G4059="","",G4059&amp;";"&amp;J4059&amp;";"&amp;M4059&amp;";"&amp;P4059&amp;";"&amp;S4059&amp;";"&amp;V4059&amp;";"&amp;Y4059)</f>
        <v/>
      </c>
    </row>
    <row r="4060" ht="30" customHeight="1">
      <c r="E4060" s="10">
        <f>IF(G4060="","",G4060&amp;";"&amp;J4060&amp;";"&amp;M4060&amp;";"&amp;P4060&amp;";"&amp;S4060&amp;";"&amp;V4060&amp;";"&amp;Y4060)</f>
        <v/>
      </c>
    </row>
    <row r="4061" ht="30" customHeight="1">
      <c r="E4061" s="10">
        <f>IF(G4061="","",G4061&amp;";"&amp;J4061&amp;";"&amp;M4061&amp;";"&amp;P4061&amp;";"&amp;S4061&amp;";"&amp;V4061&amp;";"&amp;Y4061)</f>
        <v/>
      </c>
    </row>
    <row r="4062" ht="30" customHeight="1">
      <c r="E4062" s="10">
        <f>IF(G4062="","",G4062&amp;";"&amp;J4062&amp;";"&amp;M4062&amp;";"&amp;P4062&amp;";"&amp;S4062&amp;";"&amp;V4062&amp;";"&amp;Y4062)</f>
        <v/>
      </c>
    </row>
    <row r="4063" ht="30" customHeight="1">
      <c r="E4063" s="10">
        <f>IF(G4063="","",G4063&amp;";"&amp;J4063&amp;";"&amp;M4063&amp;";"&amp;P4063&amp;";"&amp;S4063&amp;";"&amp;V4063&amp;";"&amp;Y4063)</f>
        <v/>
      </c>
    </row>
    <row r="4064" ht="30" customHeight="1">
      <c r="E4064" s="10">
        <f>IF(G4064="","",G4064&amp;";"&amp;J4064&amp;";"&amp;M4064&amp;";"&amp;P4064&amp;";"&amp;S4064&amp;";"&amp;V4064&amp;";"&amp;Y4064)</f>
        <v/>
      </c>
    </row>
    <row r="4065" ht="30" customHeight="1">
      <c r="E4065" s="10">
        <f>IF(G4065="","",G4065&amp;";"&amp;J4065&amp;";"&amp;M4065&amp;";"&amp;P4065&amp;";"&amp;S4065&amp;";"&amp;V4065&amp;";"&amp;Y4065)</f>
        <v/>
      </c>
    </row>
    <row r="4066" ht="30" customHeight="1">
      <c r="E4066" s="10">
        <f>IF(G4066="","",G4066&amp;";"&amp;J4066&amp;";"&amp;M4066&amp;";"&amp;P4066&amp;";"&amp;S4066&amp;";"&amp;V4066&amp;";"&amp;Y4066)</f>
        <v/>
      </c>
    </row>
    <row r="4067" ht="30" customHeight="1">
      <c r="E4067" s="10">
        <f>IF(G4067="","",G4067&amp;";"&amp;J4067&amp;";"&amp;M4067&amp;";"&amp;P4067&amp;";"&amp;S4067&amp;";"&amp;V4067&amp;";"&amp;Y4067)</f>
        <v/>
      </c>
    </row>
    <row r="4068" ht="30" customHeight="1">
      <c r="E4068" s="10">
        <f>IF(G4068="","",G4068&amp;";"&amp;J4068&amp;";"&amp;M4068&amp;";"&amp;P4068&amp;";"&amp;S4068&amp;";"&amp;V4068&amp;";"&amp;Y4068)</f>
        <v/>
      </c>
    </row>
    <row r="4069" ht="30" customHeight="1">
      <c r="E4069" s="10">
        <f>IF(G4069="","",G4069&amp;";"&amp;J4069&amp;";"&amp;M4069&amp;";"&amp;P4069&amp;";"&amp;S4069&amp;";"&amp;V4069&amp;";"&amp;Y4069)</f>
        <v/>
      </c>
    </row>
    <row r="4070" ht="30" customHeight="1">
      <c r="E4070" s="10">
        <f>IF(G4070="","",G4070&amp;";"&amp;J4070&amp;";"&amp;M4070&amp;";"&amp;P4070&amp;";"&amp;S4070&amp;";"&amp;V4070&amp;";"&amp;Y4070)</f>
        <v/>
      </c>
    </row>
    <row r="4071" ht="30" customHeight="1">
      <c r="E4071" s="10">
        <f>IF(G4071="","",G4071&amp;";"&amp;J4071&amp;";"&amp;M4071&amp;";"&amp;P4071&amp;";"&amp;S4071&amp;";"&amp;V4071&amp;";"&amp;Y4071)</f>
        <v/>
      </c>
    </row>
    <row r="4072" ht="30" customHeight="1">
      <c r="E4072" s="10">
        <f>IF(G4072="","",G4072&amp;";"&amp;J4072&amp;";"&amp;M4072&amp;";"&amp;P4072&amp;";"&amp;S4072&amp;";"&amp;V4072&amp;";"&amp;Y4072)</f>
        <v/>
      </c>
    </row>
    <row r="4073" ht="30" customHeight="1">
      <c r="E4073" s="10">
        <f>IF(G4073="","",G4073&amp;";"&amp;J4073&amp;";"&amp;M4073&amp;";"&amp;P4073&amp;";"&amp;S4073&amp;";"&amp;V4073&amp;";"&amp;Y4073)</f>
        <v/>
      </c>
    </row>
    <row r="4074" ht="30" customHeight="1">
      <c r="E4074" s="10">
        <f>IF(G4074="","",G4074&amp;";"&amp;J4074&amp;";"&amp;M4074&amp;";"&amp;P4074&amp;";"&amp;S4074&amp;";"&amp;V4074&amp;";"&amp;Y4074)</f>
        <v/>
      </c>
    </row>
    <row r="4075" ht="30" customHeight="1">
      <c r="E4075" s="10">
        <f>IF(G4075="","",G4075&amp;";"&amp;J4075&amp;";"&amp;M4075&amp;";"&amp;P4075&amp;";"&amp;S4075&amp;";"&amp;V4075&amp;";"&amp;Y4075)</f>
        <v/>
      </c>
    </row>
    <row r="4076" ht="30" customHeight="1">
      <c r="E4076" s="10">
        <f>IF(G4076="","",G4076&amp;";"&amp;J4076&amp;";"&amp;M4076&amp;";"&amp;P4076&amp;";"&amp;S4076&amp;";"&amp;V4076&amp;";"&amp;Y4076)</f>
        <v/>
      </c>
    </row>
    <row r="4077" ht="30" customHeight="1">
      <c r="E4077" s="10">
        <f>IF(G4077="","",G4077&amp;";"&amp;J4077&amp;";"&amp;M4077&amp;";"&amp;P4077&amp;";"&amp;S4077&amp;";"&amp;V4077&amp;";"&amp;Y4077)</f>
        <v/>
      </c>
    </row>
    <row r="4078" ht="30" customHeight="1">
      <c r="E4078" s="10">
        <f>IF(G4078="","",G4078&amp;";"&amp;J4078&amp;";"&amp;M4078&amp;";"&amp;P4078&amp;";"&amp;S4078&amp;";"&amp;V4078&amp;";"&amp;Y4078)</f>
        <v/>
      </c>
    </row>
    <row r="4079" ht="30" customHeight="1">
      <c r="E4079" s="10">
        <f>IF(G4079="","",G4079&amp;";"&amp;J4079&amp;";"&amp;M4079&amp;";"&amp;P4079&amp;";"&amp;S4079&amp;";"&amp;V4079&amp;";"&amp;Y4079)</f>
        <v/>
      </c>
    </row>
    <row r="4080" ht="30" customHeight="1">
      <c r="E4080" s="10">
        <f>IF(G4080="","",G4080&amp;";"&amp;J4080&amp;";"&amp;M4080&amp;";"&amp;P4080&amp;";"&amp;S4080&amp;";"&amp;V4080&amp;";"&amp;Y4080)</f>
        <v/>
      </c>
    </row>
    <row r="4081" ht="30" customHeight="1">
      <c r="E4081" s="10">
        <f>IF(G4081="","",G4081&amp;";"&amp;J4081&amp;";"&amp;M4081&amp;";"&amp;P4081&amp;";"&amp;S4081&amp;";"&amp;V4081&amp;";"&amp;Y4081)</f>
        <v/>
      </c>
    </row>
    <row r="4082" ht="30" customHeight="1">
      <c r="E4082" s="10">
        <f>IF(G4082="","",G4082&amp;";"&amp;J4082&amp;";"&amp;M4082&amp;";"&amp;P4082&amp;";"&amp;S4082&amp;";"&amp;V4082&amp;";"&amp;Y4082)</f>
        <v/>
      </c>
    </row>
    <row r="4083" ht="30" customHeight="1">
      <c r="E4083" s="10">
        <f>IF(G4083="","",G4083&amp;";"&amp;J4083&amp;";"&amp;M4083&amp;";"&amp;P4083&amp;";"&amp;S4083&amp;";"&amp;V4083&amp;";"&amp;Y4083)</f>
        <v/>
      </c>
    </row>
    <row r="4084" ht="30" customHeight="1">
      <c r="E4084" s="10">
        <f>IF(G4084="","",G4084&amp;";"&amp;J4084&amp;";"&amp;M4084&amp;";"&amp;P4084&amp;";"&amp;S4084&amp;";"&amp;V4084&amp;";"&amp;Y4084)</f>
        <v/>
      </c>
    </row>
    <row r="4085" ht="30" customHeight="1">
      <c r="E4085" s="10">
        <f>IF(G4085="","",G4085&amp;";"&amp;J4085&amp;";"&amp;M4085&amp;";"&amp;P4085&amp;";"&amp;S4085&amp;";"&amp;V4085&amp;";"&amp;Y4085)</f>
        <v/>
      </c>
    </row>
    <row r="4086" ht="30" customHeight="1">
      <c r="E4086" s="10">
        <f>IF(G4086="","",G4086&amp;";"&amp;J4086&amp;";"&amp;M4086&amp;";"&amp;P4086&amp;";"&amp;S4086&amp;";"&amp;V4086&amp;";"&amp;Y4086)</f>
        <v/>
      </c>
    </row>
    <row r="4087" ht="30" customHeight="1">
      <c r="E4087" s="10">
        <f>IF(G4087="","",G4087&amp;";"&amp;J4087&amp;";"&amp;M4087&amp;";"&amp;P4087&amp;";"&amp;S4087&amp;";"&amp;V4087&amp;";"&amp;Y4087)</f>
        <v/>
      </c>
    </row>
    <row r="4088" ht="30" customHeight="1">
      <c r="E4088" s="10">
        <f>IF(G4088="","",G4088&amp;";"&amp;J4088&amp;";"&amp;M4088&amp;";"&amp;P4088&amp;";"&amp;S4088&amp;";"&amp;V4088&amp;";"&amp;Y4088)</f>
        <v/>
      </c>
    </row>
    <row r="4089" ht="30" customHeight="1">
      <c r="E4089" s="10">
        <f>IF(G4089="","",G4089&amp;";"&amp;J4089&amp;";"&amp;M4089&amp;";"&amp;P4089&amp;";"&amp;S4089&amp;";"&amp;V4089&amp;";"&amp;Y4089)</f>
        <v/>
      </c>
    </row>
    <row r="4090" ht="30" customHeight="1">
      <c r="E4090" s="10">
        <f>IF(G4090="","",G4090&amp;";"&amp;J4090&amp;";"&amp;M4090&amp;";"&amp;P4090&amp;";"&amp;S4090&amp;";"&amp;V4090&amp;";"&amp;Y4090)</f>
        <v/>
      </c>
    </row>
    <row r="4091" ht="30" customHeight="1">
      <c r="E4091" s="10">
        <f>IF(G4091="","",G4091&amp;";"&amp;J4091&amp;";"&amp;M4091&amp;";"&amp;P4091&amp;";"&amp;S4091&amp;";"&amp;V4091&amp;";"&amp;Y4091)</f>
        <v/>
      </c>
    </row>
    <row r="4092" ht="30" customHeight="1">
      <c r="E4092" s="10">
        <f>IF(G4092="","",G4092&amp;";"&amp;J4092&amp;";"&amp;M4092&amp;";"&amp;P4092&amp;";"&amp;S4092&amp;";"&amp;V4092&amp;";"&amp;Y4092)</f>
        <v/>
      </c>
    </row>
    <row r="4093" ht="30" customHeight="1">
      <c r="E4093" s="10">
        <f>IF(G4093="","",G4093&amp;";"&amp;J4093&amp;";"&amp;M4093&amp;";"&amp;P4093&amp;";"&amp;S4093&amp;";"&amp;V4093&amp;";"&amp;Y4093)</f>
        <v/>
      </c>
    </row>
    <row r="4094" ht="30" customHeight="1">
      <c r="E4094" s="10">
        <f>IF(G4094="","",G4094&amp;";"&amp;J4094&amp;";"&amp;M4094&amp;";"&amp;P4094&amp;";"&amp;S4094&amp;";"&amp;V4094&amp;";"&amp;Y4094)</f>
        <v/>
      </c>
    </row>
    <row r="4095" ht="30" customHeight="1">
      <c r="E4095" s="10">
        <f>IF(G4095="","",G4095&amp;";"&amp;J4095&amp;";"&amp;M4095&amp;";"&amp;P4095&amp;";"&amp;S4095&amp;";"&amp;V4095&amp;";"&amp;Y4095)</f>
        <v/>
      </c>
    </row>
    <row r="4096" ht="30" customHeight="1">
      <c r="E4096" s="10">
        <f>IF(G4096="","",G4096&amp;";"&amp;J4096&amp;";"&amp;M4096&amp;";"&amp;P4096&amp;";"&amp;S4096&amp;";"&amp;V4096&amp;";"&amp;Y4096)</f>
        <v/>
      </c>
    </row>
    <row r="4097" ht="30" customHeight="1">
      <c r="E4097" s="10">
        <f>IF(G4097="","",G4097&amp;";"&amp;J4097&amp;";"&amp;M4097&amp;";"&amp;P4097&amp;";"&amp;S4097&amp;";"&amp;V4097&amp;";"&amp;Y4097)</f>
        <v/>
      </c>
    </row>
    <row r="4098" ht="30" customHeight="1">
      <c r="E4098" s="10">
        <f>IF(G4098="","",G4098&amp;";"&amp;J4098&amp;";"&amp;M4098&amp;";"&amp;P4098&amp;";"&amp;S4098&amp;";"&amp;V4098&amp;";"&amp;Y4098)</f>
        <v/>
      </c>
    </row>
    <row r="4099" ht="30" customHeight="1">
      <c r="E4099" s="10">
        <f>IF(G4099="","",G4099&amp;";"&amp;J4099&amp;";"&amp;M4099&amp;";"&amp;P4099&amp;";"&amp;S4099&amp;";"&amp;V4099&amp;";"&amp;Y4099)</f>
        <v/>
      </c>
    </row>
    <row r="4100" ht="30" customHeight="1">
      <c r="E4100" s="10">
        <f>IF(G4100="","",G4100&amp;";"&amp;J4100&amp;";"&amp;M4100&amp;";"&amp;P4100&amp;";"&amp;S4100&amp;";"&amp;V4100&amp;";"&amp;Y4100)</f>
        <v/>
      </c>
    </row>
    <row r="4101" ht="30" customHeight="1">
      <c r="E4101" s="10">
        <f>IF(G4101="","",G4101&amp;";"&amp;J4101&amp;";"&amp;M4101&amp;";"&amp;P4101&amp;";"&amp;S4101&amp;";"&amp;V4101&amp;";"&amp;Y4101)</f>
        <v/>
      </c>
    </row>
    <row r="4102" ht="30" customHeight="1">
      <c r="E4102" s="10">
        <f>IF(G4102="","",G4102&amp;";"&amp;J4102&amp;";"&amp;M4102&amp;";"&amp;P4102&amp;";"&amp;S4102&amp;";"&amp;V4102&amp;";"&amp;Y4102)</f>
        <v/>
      </c>
    </row>
    <row r="4103" ht="30" customHeight="1">
      <c r="E4103" s="10">
        <f>IF(G4103="","",G4103&amp;";"&amp;J4103&amp;";"&amp;M4103&amp;";"&amp;P4103&amp;";"&amp;S4103&amp;";"&amp;V4103&amp;";"&amp;Y4103)</f>
        <v/>
      </c>
    </row>
    <row r="4104" ht="30" customHeight="1">
      <c r="E4104" s="10">
        <f>IF(G4104="","",G4104&amp;";"&amp;J4104&amp;";"&amp;M4104&amp;";"&amp;P4104&amp;";"&amp;S4104&amp;";"&amp;V4104&amp;";"&amp;Y4104)</f>
        <v/>
      </c>
    </row>
    <row r="4105" ht="30" customHeight="1">
      <c r="E4105" s="10">
        <f>IF(G4105="","",G4105&amp;";"&amp;J4105&amp;";"&amp;M4105&amp;";"&amp;P4105&amp;";"&amp;S4105&amp;";"&amp;V4105&amp;";"&amp;Y4105)</f>
        <v/>
      </c>
    </row>
    <row r="4106" ht="30" customHeight="1">
      <c r="E4106" s="10">
        <f>IF(G4106="","",G4106&amp;";"&amp;J4106&amp;";"&amp;M4106&amp;";"&amp;P4106&amp;";"&amp;S4106&amp;";"&amp;V4106&amp;";"&amp;Y4106)</f>
        <v/>
      </c>
    </row>
    <row r="4107" ht="30" customHeight="1">
      <c r="E4107" s="10">
        <f>IF(G4107="","",G4107&amp;";"&amp;J4107&amp;";"&amp;M4107&amp;";"&amp;P4107&amp;";"&amp;S4107&amp;";"&amp;V4107&amp;";"&amp;Y4107)</f>
        <v/>
      </c>
    </row>
    <row r="4108" ht="30" customHeight="1">
      <c r="E4108" s="10">
        <f>IF(G4108="","",G4108&amp;";"&amp;J4108&amp;";"&amp;M4108&amp;";"&amp;P4108&amp;";"&amp;S4108&amp;";"&amp;V4108&amp;";"&amp;Y4108)</f>
        <v/>
      </c>
    </row>
    <row r="4109" ht="30" customHeight="1">
      <c r="E4109" s="10">
        <f>IF(G4109="","",G4109&amp;";"&amp;J4109&amp;";"&amp;M4109&amp;";"&amp;P4109&amp;";"&amp;S4109&amp;";"&amp;V4109&amp;";"&amp;Y4109)</f>
        <v/>
      </c>
    </row>
    <row r="4110" ht="30" customHeight="1">
      <c r="E4110" s="10">
        <f>IF(G4110="","",G4110&amp;";"&amp;J4110&amp;";"&amp;M4110&amp;";"&amp;P4110&amp;";"&amp;S4110&amp;";"&amp;V4110&amp;";"&amp;Y4110)</f>
        <v/>
      </c>
    </row>
    <row r="4111" ht="30" customHeight="1">
      <c r="E4111" s="10">
        <f>IF(G4111="","",G4111&amp;";"&amp;J4111&amp;";"&amp;M4111&amp;";"&amp;P4111&amp;";"&amp;S4111&amp;";"&amp;V4111&amp;";"&amp;Y4111)</f>
        <v/>
      </c>
    </row>
    <row r="4112" ht="30" customHeight="1">
      <c r="E4112" s="10">
        <f>IF(G4112="","",G4112&amp;";"&amp;J4112&amp;";"&amp;M4112&amp;";"&amp;P4112&amp;";"&amp;S4112&amp;";"&amp;V4112&amp;";"&amp;Y4112)</f>
        <v/>
      </c>
    </row>
    <row r="4113" ht="30" customHeight="1">
      <c r="E4113" s="10">
        <f>IF(G4113="","",G4113&amp;";"&amp;J4113&amp;";"&amp;M4113&amp;";"&amp;P4113&amp;";"&amp;S4113&amp;";"&amp;V4113&amp;";"&amp;Y4113)</f>
        <v/>
      </c>
    </row>
    <row r="4114" ht="30" customHeight="1">
      <c r="E4114" s="10">
        <f>IF(G4114="","",G4114&amp;";"&amp;J4114&amp;";"&amp;M4114&amp;";"&amp;P4114&amp;";"&amp;S4114&amp;";"&amp;V4114&amp;";"&amp;Y4114)</f>
        <v/>
      </c>
    </row>
    <row r="4115" ht="30" customHeight="1">
      <c r="E4115" s="10">
        <f>IF(G4115="","",G4115&amp;";"&amp;J4115&amp;";"&amp;M4115&amp;";"&amp;P4115&amp;";"&amp;S4115&amp;";"&amp;V4115&amp;";"&amp;Y4115)</f>
        <v/>
      </c>
    </row>
    <row r="4116" ht="30" customHeight="1">
      <c r="E4116" s="10">
        <f>IF(G4116="","",G4116&amp;";"&amp;J4116&amp;";"&amp;M4116&amp;";"&amp;P4116&amp;";"&amp;S4116&amp;";"&amp;V4116&amp;";"&amp;Y4116)</f>
        <v/>
      </c>
    </row>
    <row r="4117" ht="30" customHeight="1">
      <c r="E4117" s="10">
        <f>IF(G4117="","",G4117&amp;";"&amp;J4117&amp;";"&amp;M4117&amp;";"&amp;P4117&amp;";"&amp;S4117&amp;";"&amp;V4117&amp;";"&amp;Y4117)</f>
        <v/>
      </c>
    </row>
    <row r="4118" ht="30" customHeight="1">
      <c r="E4118" s="10">
        <f>IF(G4118="","",G4118&amp;";"&amp;J4118&amp;";"&amp;M4118&amp;";"&amp;P4118&amp;";"&amp;S4118&amp;";"&amp;V4118&amp;";"&amp;Y4118)</f>
        <v/>
      </c>
    </row>
    <row r="4119" ht="30" customHeight="1">
      <c r="E4119" s="10">
        <f>IF(G4119="","",G4119&amp;";"&amp;J4119&amp;";"&amp;M4119&amp;";"&amp;P4119&amp;";"&amp;S4119&amp;";"&amp;V4119&amp;";"&amp;Y4119)</f>
        <v/>
      </c>
    </row>
    <row r="4120" ht="30" customHeight="1">
      <c r="E4120" s="10">
        <f>IF(G4120="","",G4120&amp;";"&amp;J4120&amp;";"&amp;M4120&amp;";"&amp;P4120&amp;";"&amp;S4120&amp;";"&amp;V4120&amp;";"&amp;Y4120)</f>
        <v/>
      </c>
    </row>
    <row r="4121" ht="30" customHeight="1">
      <c r="E4121" s="10">
        <f>IF(G4121="","",G4121&amp;";"&amp;J4121&amp;";"&amp;M4121&amp;";"&amp;P4121&amp;";"&amp;S4121&amp;";"&amp;V4121&amp;";"&amp;Y4121)</f>
        <v/>
      </c>
    </row>
    <row r="4122" ht="30" customHeight="1">
      <c r="E4122" s="10">
        <f>IF(G4122="","",G4122&amp;";"&amp;J4122&amp;";"&amp;M4122&amp;";"&amp;P4122&amp;";"&amp;S4122&amp;";"&amp;V4122&amp;";"&amp;Y4122)</f>
        <v/>
      </c>
    </row>
    <row r="4123" ht="30" customHeight="1">
      <c r="E4123" s="10">
        <f>IF(G4123="","",G4123&amp;";"&amp;J4123&amp;";"&amp;M4123&amp;";"&amp;P4123&amp;";"&amp;S4123&amp;";"&amp;V4123&amp;";"&amp;Y4123)</f>
        <v/>
      </c>
    </row>
    <row r="4124" ht="30" customHeight="1">
      <c r="E4124" s="10">
        <f>IF(G4124="","",G4124&amp;";"&amp;J4124&amp;";"&amp;M4124&amp;";"&amp;P4124&amp;";"&amp;S4124&amp;";"&amp;V4124&amp;";"&amp;Y4124)</f>
        <v/>
      </c>
    </row>
    <row r="4125" ht="30" customHeight="1">
      <c r="E4125" s="10">
        <f>IF(G4125="","",G4125&amp;";"&amp;J4125&amp;";"&amp;M4125&amp;";"&amp;P4125&amp;";"&amp;S4125&amp;";"&amp;V4125&amp;";"&amp;Y4125)</f>
        <v/>
      </c>
    </row>
    <row r="4126" ht="30" customHeight="1">
      <c r="E4126" s="10">
        <f>IF(G4126="","",G4126&amp;";"&amp;J4126&amp;";"&amp;M4126&amp;";"&amp;P4126&amp;";"&amp;S4126&amp;";"&amp;V4126&amp;";"&amp;Y4126)</f>
        <v/>
      </c>
    </row>
    <row r="4127" ht="30" customHeight="1">
      <c r="E4127" s="10">
        <f>IF(G4127="","",G4127&amp;";"&amp;J4127&amp;";"&amp;M4127&amp;";"&amp;P4127&amp;";"&amp;S4127&amp;";"&amp;V4127&amp;";"&amp;Y4127)</f>
        <v/>
      </c>
    </row>
    <row r="4128" ht="30" customHeight="1">
      <c r="E4128" s="10">
        <f>IF(G4128="","",G4128&amp;";"&amp;J4128&amp;";"&amp;M4128&amp;";"&amp;P4128&amp;";"&amp;S4128&amp;";"&amp;V4128&amp;";"&amp;Y4128)</f>
        <v/>
      </c>
    </row>
    <row r="4129" ht="30" customHeight="1">
      <c r="E4129" s="10">
        <f>IF(G4129="","",G4129&amp;";"&amp;J4129&amp;";"&amp;M4129&amp;";"&amp;P4129&amp;";"&amp;S4129&amp;";"&amp;V4129&amp;";"&amp;Y4129)</f>
        <v/>
      </c>
    </row>
    <row r="4130" ht="30" customHeight="1">
      <c r="E4130" s="10">
        <f>IF(G4130="","",G4130&amp;";"&amp;J4130&amp;";"&amp;M4130&amp;";"&amp;P4130&amp;";"&amp;S4130&amp;";"&amp;V4130&amp;";"&amp;Y4130)</f>
        <v/>
      </c>
    </row>
    <row r="4131" ht="30" customHeight="1">
      <c r="E4131" s="10">
        <f>IF(G4131="","",G4131&amp;";"&amp;J4131&amp;";"&amp;M4131&amp;";"&amp;P4131&amp;";"&amp;S4131&amp;";"&amp;V4131&amp;";"&amp;Y4131)</f>
        <v/>
      </c>
    </row>
    <row r="4132" ht="30" customHeight="1">
      <c r="E4132" s="10">
        <f>IF(G4132="","",G4132&amp;";"&amp;J4132&amp;";"&amp;M4132&amp;";"&amp;P4132&amp;";"&amp;S4132&amp;";"&amp;V4132&amp;";"&amp;Y4132)</f>
        <v/>
      </c>
    </row>
    <row r="4133" ht="30" customHeight="1">
      <c r="E4133" s="10">
        <f>IF(G4133="","",G4133&amp;";"&amp;J4133&amp;";"&amp;M4133&amp;";"&amp;P4133&amp;";"&amp;S4133&amp;";"&amp;V4133&amp;";"&amp;Y4133)</f>
        <v/>
      </c>
    </row>
    <row r="4134" ht="30" customHeight="1">
      <c r="E4134" s="10">
        <f>IF(G4134="","",G4134&amp;";"&amp;J4134&amp;";"&amp;M4134&amp;";"&amp;P4134&amp;";"&amp;S4134&amp;";"&amp;V4134&amp;";"&amp;Y4134)</f>
        <v/>
      </c>
    </row>
    <row r="4135" ht="30" customHeight="1">
      <c r="E4135" s="10">
        <f>IF(G4135="","",G4135&amp;";"&amp;J4135&amp;";"&amp;M4135&amp;";"&amp;P4135&amp;";"&amp;S4135&amp;";"&amp;V4135&amp;";"&amp;Y4135)</f>
        <v/>
      </c>
    </row>
    <row r="4136" ht="30" customHeight="1">
      <c r="E4136" s="10">
        <f>IF(G4136="","",G4136&amp;";"&amp;J4136&amp;";"&amp;M4136&amp;";"&amp;P4136&amp;";"&amp;S4136&amp;";"&amp;V4136&amp;";"&amp;Y4136)</f>
        <v/>
      </c>
    </row>
    <row r="4137" ht="30" customHeight="1">
      <c r="E4137" s="10">
        <f>IF(G4137="","",G4137&amp;";"&amp;J4137&amp;";"&amp;M4137&amp;";"&amp;P4137&amp;";"&amp;S4137&amp;";"&amp;V4137&amp;";"&amp;Y4137)</f>
        <v/>
      </c>
    </row>
    <row r="4138" ht="30" customHeight="1">
      <c r="E4138" s="10">
        <f>IF(G4138="","",G4138&amp;";"&amp;J4138&amp;";"&amp;M4138&amp;";"&amp;P4138&amp;";"&amp;S4138&amp;";"&amp;V4138&amp;";"&amp;Y4138)</f>
        <v/>
      </c>
    </row>
    <row r="4139" ht="30" customHeight="1">
      <c r="E4139" s="10">
        <f>IF(G4139="","",G4139&amp;";"&amp;J4139&amp;";"&amp;M4139&amp;";"&amp;P4139&amp;";"&amp;S4139&amp;";"&amp;V4139&amp;";"&amp;Y4139)</f>
        <v/>
      </c>
    </row>
    <row r="4140" ht="30" customHeight="1">
      <c r="E4140" s="10">
        <f>IF(G4140="","",G4140&amp;";"&amp;J4140&amp;";"&amp;M4140&amp;";"&amp;P4140&amp;";"&amp;S4140&amp;";"&amp;V4140&amp;";"&amp;Y4140)</f>
        <v/>
      </c>
    </row>
    <row r="4141" ht="30" customHeight="1">
      <c r="E4141" s="10">
        <f>IF(G4141="","",G4141&amp;";"&amp;J4141&amp;";"&amp;M4141&amp;";"&amp;P4141&amp;";"&amp;S4141&amp;";"&amp;V4141&amp;";"&amp;Y4141)</f>
        <v/>
      </c>
    </row>
    <row r="4142" ht="30" customHeight="1">
      <c r="E4142" s="10">
        <f>IF(G4142="","",G4142&amp;";"&amp;J4142&amp;";"&amp;M4142&amp;";"&amp;P4142&amp;";"&amp;S4142&amp;";"&amp;V4142&amp;";"&amp;Y4142)</f>
        <v/>
      </c>
    </row>
    <row r="4143" ht="30" customHeight="1">
      <c r="E4143" s="10">
        <f>IF(G4143="","",G4143&amp;";"&amp;J4143&amp;";"&amp;M4143&amp;";"&amp;P4143&amp;";"&amp;S4143&amp;";"&amp;V4143&amp;";"&amp;Y4143)</f>
        <v/>
      </c>
    </row>
    <row r="4144" ht="30" customHeight="1">
      <c r="E4144" s="10">
        <f>IF(G4144="","",G4144&amp;";"&amp;J4144&amp;";"&amp;M4144&amp;";"&amp;P4144&amp;";"&amp;S4144&amp;";"&amp;V4144&amp;";"&amp;Y4144)</f>
        <v/>
      </c>
    </row>
    <row r="4145" ht="30" customHeight="1">
      <c r="E4145" s="10">
        <f>IF(G4145="","",G4145&amp;";"&amp;J4145&amp;";"&amp;M4145&amp;";"&amp;P4145&amp;";"&amp;S4145&amp;";"&amp;V4145&amp;";"&amp;Y4145)</f>
        <v/>
      </c>
    </row>
    <row r="4146" ht="30" customHeight="1">
      <c r="E4146" s="10">
        <f>IF(G4146="","",G4146&amp;";"&amp;J4146&amp;";"&amp;M4146&amp;";"&amp;P4146&amp;";"&amp;S4146&amp;";"&amp;V4146&amp;";"&amp;Y4146)</f>
        <v/>
      </c>
    </row>
    <row r="4147" ht="30" customHeight="1">
      <c r="E4147" s="10">
        <f>IF(G4147="","",G4147&amp;";"&amp;J4147&amp;";"&amp;M4147&amp;";"&amp;P4147&amp;";"&amp;S4147&amp;";"&amp;V4147&amp;";"&amp;Y4147)</f>
        <v/>
      </c>
    </row>
    <row r="4148" ht="30" customHeight="1">
      <c r="E4148" s="10">
        <f>IF(G4148="","",G4148&amp;";"&amp;J4148&amp;";"&amp;M4148&amp;";"&amp;P4148&amp;";"&amp;S4148&amp;";"&amp;V4148&amp;";"&amp;Y4148)</f>
        <v/>
      </c>
    </row>
    <row r="4149" ht="30" customHeight="1">
      <c r="E4149" s="10">
        <f>IF(G4149="","",G4149&amp;";"&amp;J4149&amp;";"&amp;M4149&amp;";"&amp;P4149&amp;";"&amp;S4149&amp;";"&amp;V4149&amp;";"&amp;Y4149)</f>
        <v/>
      </c>
    </row>
    <row r="4150" ht="30" customHeight="1">
      <c r="E4150" s="10">
        <f>IF(G4150="","",G4150&amp;";"&amp;J4150&amp;";"&amp;M4150&amp;";"&amp;P4150&amp;";"&amp;S4150&amp;";"&amp;V4150&amp;";"&amp;Y4150)</f>
        <v/>
      </c>
    </row>
    <row r="4151" ht="30" customHeight="1">
      <c r="E4151" s="10">
        <f>IF(G4151="","",G4151&amp;";"&amp;J4151&amp;";"&amp;M4151&amp;";"&amp;P4151&amp;";"&amp;S4151&amp;";"&amp;V4151&amp;";"&amp;Y4151)</f>
        <v/>
      </c>
    </row>
    <row r="4152" ht="30" customHeight="1">
      <c r="E4152" s="10">
        <f>IF(G4152="","",G4152&amp;";"&amp;J4152&amp;";"&amp;M4152&amp;";"&amp;P4152&amp;";"&amp;S4152&amp;";"&amp;V4152&amp;";"&amp;Y4152)</f>
        <v/>
      </c>
    </row>
    <row r="4153" ht="30" customHeight="1">
      <c r="E4153" s="10">
        <f>IF(G4153="","",G4153&amp;";"&amp;J4153&amp;";"&amp;M4153&amp;";"&amp;P4153&amp;";"&amp;S4153&amp;";"&amp;V4153&amp;";"&amp;Y4153)</f>
        <v/>
      </c>
    </row>
    <row r="4154" ht="30" customHeight="1">
      <c r="E4154" s="10">
        <f>IF(G4154="","",G4154&amp;";"&amp;J4154&amp;";"&amp;M4154&amp;";"&amp;P4154&amp;";"&amp;S4154&amp;";"&amp;V4154&amp;";"&amp;Y4154)</f>
        <v/>
      </c>
    </row>
    <row r="4155" ht="30" customHeight="1">
      <c r="E4155" s="10">
        <f>IF(G4155="","",G4155&amp;";"&amp;J4155&amp;";"&amp;M4155&amp;";"&amp;P4155&amp;";"&amp;S4155&amp;";"&amp;V4155&amp;";"&amp;Y4155)</f>
        <v/>
      </c>
    </row>
    <row r="4156" ht="30" customHeight="1">
      <c r="E4156" s="10">
        <f>IF(G4156="","",G4156&amp;";"&amp;J4156&amp;";"&amp;M4156&amp;";"&amp;P4156&amp;";"&amp;S4156&amp;";"&amp;V4156&amp;";"&amp;Y4156)</f>
        <v/>
      </c>
    </row>
    <row r="4157" ht="30" customHeight="1">
      <c r="E4157" s="10">
        <f>IF(G4157="","",G4157&amp;";"&amp;J4157&amp;";"&amp;M4157&amp;";"&amp;P4157&amp;";"&amp;S4157&amp;";"&amp;V4157&amp;";"&amp;Y4157)</f>
        <v/>
      </c>
    </row>
    <row r="4158" ht="30" customHeight="1">
      <c r="E4158" s="10">
        <f>IF(G4158="","",G4158&amp;";"&amp;J4158&amp;";"&amp;M4158&amp;";"&amp;P4158&amp;";"&amp;S4158&amp;";"&amp;V4158&amp;";"&amp;Y4158)</f>
        <v/>
      </c>
    </row>
    <row r="4159" ht="30" customHeight="1">
      <c r="E4159" s="10">
        <f>IF(G4159="","",G4159&amp;";"&amp;J4159&amp;";"&amp;M4159&amp;";"&amp;P4159&amp;";"&amp;S4159&amp;";"&amp;V4159&amp;";"&amp;Y4159)</f>
        <v/>
      </c>
    </row>
    <row r="4160" ht="30" customHeight="1">
      <c r="E4160" s="10">
        <f>IF(G4160="","",G4160&amp;";"&amp;J4160&amp;";"&amp;M4160&amp;";"&amp;P4160&amp;";"&amp;S4160&amp;";"&amp;V4160&amp;";"&amp;Y4160)</f>
        <v/>
      </c>
    </row>
    <row r="4161" ht="30" customHeight="1">
      <c r="E4161" s="10">
        <f>IF(G4161="","",G4161&amp;";"&amp;J4161&amp;";"&amp;M4161&amp;";"&amp;P4161&amp;";"&amp;S4161&amp;";"&amp;V4161&amp;";"&amp;Y4161)</f>
        <v/>
      </c>
    </row>
    <row r="4162" ht="30" customHeight="1">
      <c r="E4162" s="10">
        <f>IF(G4162="","",G4162&amp;";"&amp;J4162&amp;";"&amp;M4162&amp;";"&amp;P4162&amp;";"&amp;S4162&amp;";"&amp;V4162&amp;";"&amp;Y4162)</f>
        <v/>
      </c>
    </row>
    <row r="4163" ht="30" customHeight="1">
      <c r="E4163" s="10">
        <f>IF(G4163="","",G4163&amp;";"&amp;J4163&amp;";"&amp;M4163&amp;";"&amp;P4163&amp;";"&amp;S4163&amp;";"&amp;V4163&amp;";"&amp;Y4163)</f>
        <v/>
      </c>
    </row>
    <row r="4164" ht="30" customHeight="1">
      <c r="E4164" s="10">
        <f>IF(G4164="","",G4164&amp;";"&amp;J4164&amp;";"&amp;M4164&amp;";"&amp;P4164&amp;";"&amp;S4164&amp;";"&amp;V4164&amp;";"&amp;Y4164)</f>
        <v/>
      </c>
    </row>
    <row r="4165" ht="30" customHeight="1">
      <c r="E4165" s="10">
        <f>IF(G4165="","",G4165&amp;";"&amp;J4165&amp;";"&amp;M4165&amp;";"&amp;P4165&amp;";"&amp;S4165&amp;";"&amp;V4165&amp;";"&amp;Y4165)</f>
        <v/>
      </c>
    </row>
    <row r="4166" ht="30" customHeight="1">
      <c r="E4166" s="10">
        <f>IF(G4166="","",G4166&amp;";"&amp;J4166&amp;";"&amp;M4166&amp;";"&amp;P4166&amp;";"&amp;S4166&amp;";"&amp;V4166&amp;";"&amp;Y4166)</f>
        <v/>
      </c>
    </row>
    <row r="4167" ht="30" customHeight="1">
      <c r="E4167" s="10">
        <f>IF(G4167="","",G4167&amp;";"&amp;J4167&amp;";"&amp;M4167&amp;";"&amp;P4167&amp;";"&amp;S4167&amp;";"&amp;V4167&amp;";"&amp;Y4167)</f>
        <v/>
      </c>
    </row>
    <row r="4168" ht="30" customHeight="1">
      <c r="E4168" s="10">
        <f>IF(G4168="","",G4168&amp;";"&amp;J4168&amp;";"&amp;M4168&amp;";"&amp;P4168&amp;";"&amp;S4168&amp;";"&amp;V4168&amp;";"&amp;Y4168)</f>
        <v/>
      </c>
    </row>
    <row r="4169" ht="30" customHeight="1">
      <c r="E4169" s="10">
        <f>IF(G4169="","",G4169&amp;";"&amp;J4169&amp;";"&amp;M4169&amp;";"&amp;P4169&amp;";"&amp;S4169&amp;";"&amp;V4169&amp;";"&amp;Y4169)</f>
        <v/>
      </c>
    </row>
    <row r="4170" ht="30" customHeight="1">
      <c r="E4170" s="10">
        <f>IF(G4170="","",G4170&amp;";"&amp;J4170&amp;";"&amp;M4170&amp;";"&amp;P4170&amp;";"&amp;S4170&amp;";"&amp;V4170&amp;";"&amp;Y4170)</f>
        <v/>
      </c>
    </row>
    <row r="4171" ht="30" customHeight="1">
      <c r="E4171" s="10">
        <f>IF(G4171="","",G4171&amp;";"&amp;J4171&amp;";"&amp;M4171&amp;";"&amp;P4171&amp;";"&amp;S4171&amp;";"&amp;V4171&amp;";"&amp;Y4171)</f>
        <v/>
      </c>
    </row>
    <row r="4172" ht="30" customHeight="1">
      <c r="E4172" s="10">
        <f>IF(G4172="","",G4172&amp;";"&amp;J4172&amp;";"&amp;M4172&amp;";"&amp;P4172&amp;";"&amp;S4172&amp;";"&amp;V4172&amp;";"&amp;Y4172)</f>
        <v/>
      </c>
    </row>
    <row r="4173" ht="30" customHeight="1">
      <c r="E4173" s="10">
        <f>IF(G4173="","",G4173&amp;";"&amp;J4173&amp;";"&amp;M4173&amp;";"&amp;P4173&amp;";"&amp;S4173&amp;";"&amp;V4173&amp;";"&amp;Y4173)</f>
        <v/>
      </c>
    </row>
    <row r="4174" ht="30" customHeight="1">
      <c r="E4174" s="10">
        <f>IF(G4174="","",G4174&amp;";"&amp;J4174&amp;";"&amp;M4174&amp;";"&amp;P4174&amp;";"&amp;S4174&amp;";"&amp;V4174&amp;";"&amp;Y4174)</f>
        <v/>
      </c>
    </row>
    <row r="4175" ht="30" customHeight="1">
      <c r="E4175" s="10">
        <f>IF(G4175="","",G4175&amp;";"&amp;J4175&amp;";"&amp;M4175&amp;";"&amp;P4175&amp;";"&amp;S4175&amp;";"&amp;V4175&amp;";"&amp;Y4175)</f>
        <v/>
      </c>
    </row>
    <row r="4176" ht="30" customHeight="1">
      <c r="E4176" s="10">
        <f>IF(G4176="","",G4176&amp;";"&amp;J4176&amp;";"&amp;M4176&amp;";"&amp;P4176&amp;";"&amp;S4176&amp;";"&amp;V4176&amp;";"&amp;Y4176)</f>
        <v/>
      </c>
    </row>
    <row r="4177" ht="30" customHeight="1">
      <c r="E4177" s="10">
        <f>IF(G4177="","",G4177&amp;";"&amp;J4177&amp;";"&amp;M4177&amp;";"&amp;P4177&amp;";"&amp;S4177&amp;";"&amp;V4177&amp;";"&amp;Y4177)</f>
        <v/>
      </c>
    </row>
    <row r="4178" ht="30" customHeight="1">
      <c r="E4178" s="10">
        <f>IF(G4178="","",G4178&amp;";"&amp;J4178&amp;";"&amp;M4178&amp;";"&amp;P4178&amp;";"&amp;S4178&amp;";"&amp;V4178&amp;";"&amp;Y4178)</f>
        <v/>
      </c>
    </row>
    <row r="4179" ht="30" customHeight="1">
      <c r="E4179" s="10">
        <f>IF(G4179="","",G4179&amp;";"&amp;J4179&amp;";"&amp;M4179&amp;";"&amp;P4179&amp;";"&amp;S4179&amp;";"&amp;V4179&amp;";"&amp;Y4179)</f>
        <v/>
      </c>
    </row>
    <row r="4180" ht="30" customHeight="1">
      <c r="E4180" s="10">
        <f>IF(G4180="","",G4180&amp;";"&amp;J4180&amp;";"&amp;M4180&amp;";"&amp;P4180&amp;";"&amp;S4180&amp;";"&amp;V4180&amp;";"&amp;Y4180)</f>
        <v/>
      </c>
    </row>
    <row r="4181" ht="30" customHeight="1">
      <c r="E4181" s="10">
        <f>IF(G4181="","",G4181&amp;";"&amp;J4181&amp;";"&amp;M4181&amp;";"&amp;P4181&amp;";"&amp;S4181&amp;";"&amp;V4181&amp;";"&amp;Y4181)</f>
        <v/>
      </c>
    </row>
    <row r="4182" ht="30" customHeight="1">
      <c r="E4182" s="10">
        <f>IF(G4182="","",G4182&amp;";"&amp;J4182&amp;";"&amp;M4182&amp;";"&amp;P4182&amp;";"&amp;S4182&amp;";"&amp;V4182&amp;";"&amp;Y4182)</f>
        <v/>
      </c>
    </row>
    <row r="4183" ht="30" customHeight="1">
      <c r="E4183" s="10">
        <f>IF(G4183="","",G4183&amp;";"&amp;J4183&amp;";"&amp;M4183&amp;";"&amp;P4183&amp;";"&amp;S4183&amp;";"&amp;V4183&amp;";"&amp;Y4183)</f>
        <v/>
      </c>
    </row>
    <row r="4184" ht="30" customHeight="1">
      <c r="E4184" s="10">
        <f>IF(G4184="","",G4184&amp;";"&amp;J4184&amp;";"&amp;M4184&amp;";"&amp;P4184&amp;";"&amp;S4184&amp;";"&amp;V4184&amp;";"&amp;Y4184)</f>
        <v/>
      </c>
    </row>
    <row r="4185" ht="30" customHeight="1">
      <c r="E4185" s="10">
        <f>IF(G4185="","",G4185&amp;";"&amp;J4185&amp;";"&amp;M4185&amp;";"&amp;P4185&amp;";"&amp;S4185&amp;";"&amp;V4185&amp;";"&amp;Y4185)</f>
        <v/>
      </c>
    </row>
    <row r="4186" ht="30" customHeight="1">
      <c r="E4186" s="10">
        <f>IF(G4186="","",G4186&amp;";"&amp;J4186&amp;";"&amp;M4186&amp;";"&amp;P4186&amp;";"&amp;S4186&amp;";"&amp;V4186&amp;";"&amp;Y4186)</f>
        <v/>
      </c>
    </row>
    <row r="4187" ht="30" customHeight="1">
      <c r="E4187" s="10">
        <f>IF(G4187="","",G4187&amp;";"&amp;J4187&amp;";"&amp;M4187&amp;";"&amp;P4187&amp;";"&amp;S4187&amp;";"&amp;V4187&amp;";"&amp;Y4187)</f>
        <v/>
      </c>
    </row>
    <row r="4188" ht="30" customHeight="1">
      <c r="E4188" s="10">
        <f>IF(G4188="","",G4188&amp;";"&amp;J4188&amp;";"&amp;M4188&amp;";"&amp;P4188&amp;";"&amp;S4188&amp;";"&amp;V4188&amp;";"&amp;Y4188)</f>
        <v/>
      </c>
    </row>
    <row r="4189" ht="30" customHeight="1">
      <c r="E4189" s="10">
        <f>IF(G4189="","",G4189&amp;";"&amp;J4189&amp;";"&amp;M4189&amp;";"&amp;P4189&amp;";"&amp;S4189&amp;";"&amp;V4189&amp;";"&amp;Y4189)</f>
        <v/>
      </c>
    </row>
    <row r="4190" ht="30" customHeight="1">
      <c r="E4190" s="10">
        <f>IF(G4190="","",G4190&amp;";"&amp;J4190&amp;";"&amp;M4190&amp;";"&amp;P4190&amp;";"&amp;S4190&amp;";"&amp;V4190&amp;";"&amp;Y4190)</f>
        <v/>
      </c>
    </row>
    <row r="4191" ht="30" customHeight="1">
      <c r="E4191" s="10">
        <f>IF(G4191="","",G4191&amp;";"&amp;J4191&amp;";"&amp;M4191&amp;";"&amp;P4191&amp;";"&amp;S4191&amp;";"&amp;V4191&amp;";"&amp;Y4191)</f>
        <v/>
      </c>
    </row>
    <row r="4192" ht="30" customHeight="1">
      <c r="E4192" s="10">
        <f>IF(G4192="","",G4192&amp;";"&amp;J4192&amp;";"&amp;M4192&amp;";"&amp;P4192&amp;";"&amp;S4192&amp;";"&amp;V4192&amp;";"&amp;Y4192)</f>
        <v/>
      </c>
    </row>
    <row r="4193" ht="30" customHeight="1">
      <c r="E4193" s="10">
        <f>IF(G4193="","",G4193&amp;";"&amp;J4193&amp;";"&amp;M4193&amp;";"&amp;P4193&amp;";"&amp;S4193&amp;";"&amp;V4193&amp;";"&amp;Y4193)</f>
        <v/>
      </c>
    </row>
    <row r="4194" ht="30" customHeight="1">
      <c r="E4194" s="10">
        <f>IF(G4194="","",G4194&amp;";"&amp;J4194&amp;";"&amp;M4194&amp;";"&amp;P4194&amp;";"&amp;S4194&amp;";"&amp;V4194&amp;";"&amp;Y4194)</f>
        <v/>
      </c>
    </row>
    <row r="4195" ht="30" customHeight="1">
      <c r="E4195" s="10">
        <f>IF(G4195="","",G4195&amp;";"&amp;J4195&amp;";"&amp;M4195&amp;";"&amp;P4195&amp;";"&amp;S4195&amp;";"&amp;V4195&amp;";"&amp;Y4195)</f>
        <v/>
      </c>
    </row>
    <row r="4196" ht="30" customHeight="1">
      <c r="E4196" s="10">
        <f>IF(G4196="","",G4196&amp;";"&amp;J4196&amp;";"&amp;M4196&amp;";"&amp;P4196&amp;";"&amp;S4196&amp;";"&amp;V4196&amp;";"&amp;Y4196)</f>
        <v/>
      </c>
    </row>
    <row r="4197" ht="30" customHeight="1">
      <c r="E4197" s="10">
        <f>IF(G4197="","",G4197&amp;";"&amp;J4197&amp;";"&amp;M4197&amp;";"&amp;P4197&amp;";"&amp;S4197&amp;";"&amp;V4197&amp;";"&amp;Y4197)</f>
        <v/>
      </c>
    </row>
    <row r="4198" ht="30" customHeight="1">
      <c r="E4198" s="10">
        <f>IF(G4198="","",G4198&amp;";"&amp;J4198&amp;";"&amp;M4198&amp;";"&amp;P4198&amp;";"&amp;S4198&amp;";"&amp;V4198&amp;";"&amp;Y4198)</f>
        <v/>
      </c>
    </row>
    <row r="4199" ht="30" customHeight="1">
      <c r="E4199" s="10">
        <f>IF(G4199="","",G4199&amp;";"&amp;J4199&amp;";"&amp;M4199&amp;";"&amp;P4199&amp;";"&amp;S4199&amp;";"&amp;V4199&amp;";"&amp;Y4199)</f>
        <v/>
      </c>
    </row>
    <row r="4200" ht="30" customHeight="1">
      <c r="E4200" s="10">
        <f>IF(G4200="","",G4200&amp;";"&amp;J4200&amp;";"&amp;M4200&amp;";"&amp;P4200&amp;";"&amp;S4200&amp;";"&amp;V4200&amp;";"&amp;Y4200)</f>
        <v/>
      </c>
    </row>
    <row r="4201" ht="30" customHeight="1">
      <c r="E4201" s="10">
        <f>IF(G4201="","",G4201&amp;";"&amp;J4201&amp;";"&amp;M4201&amp;";"&amp;P4201&amp;";"&amp;S4201&amp;";"&amp;V4201&amp;";"&amp;Y4201)</f>
        <v/>
      </c>
    </row>
    <row r="4202" ht="30" customHeight="1">
      <c r="E4202" s="10">
        <f>IF(G4202="","",G4202&amp;";"&amp;J4202&amp;";"&amp;M4202&amp;";"&amp;P4202&amp;";"&amp;S4202&amp;";"&amp;V4202&amp;";"&amp;Y4202)</f>
        <v/>
      </c>
    </row>
    <row r="4203" ht="30" customHeight="1">
      <c r="E4203" s="10">
        <f>IF(G4203="","",G4203&amp;";"&amp;J4203&amp;";"&amp;M4203&amp;";"&amp;P4203&amp;";"&amp;S4203&amp;";"&amp;V4203&amp;";"&amp;Y4203)</f>
        <v/>
      </c>
    </row>
    <row r="4204" ht="30" customHeight="1">
      <c r="E4204" s="10">
        <f>IF(G4204="","",G4204&amp;";"&amp;J4204&amp;";"&amp;M4204&amp;";"&amp;P4204&amp;";"&amp;S4204&amp;";"&amp;V4204&amp;";"&amp;Y4204)</f>
        <v/>
      </c>
    </row>
    <row r="4205" ht="30" customHeight="1">
      <c r="E4205" s="10">
        <f>IF(G4205="","",G4205&amp;";"&amp;J4205&amp;";"&amp;M4205&amp;";"&amp;P4205&amp;";"&amp;S4205&amp;";"&amp;V4205&amp;";"&amp;Y4205)</f>
        <v/>
      </c>
    </row>
    <row r="4206" ht="30" customHeight="1">
      <c r="E4206" s="10">
        <f>IF(G4206="","",G4206&amp;";"&amp;J4206&amp;";"&amp;M4206&amp;";"&amp;P4206&amp;";"&amp;S4206&amp;";"&amp;V4206&amp;";"&amp;Y4206)</f>
        <v/>
      </c>
    </row>
    <row r="4207" ht="30" customHeight="1">
      <c r="E4207" s="10">
        <f>IF(G4207="","",G4207&amp;";"&amp;J4207&amp;";"&amp;M4207&amp;";"&amp;P4207&amp;";"&amp;S4207&amp;";"&amp;V4207&amp;";"&amp;Y4207)</f>
        <v/>
      </c>
    </row>
    <row r="4208" ht="30" customHeight="1">
      <c r="E4208" s="10">
        <f>IF(G4208="","",G4208&amp;";"&amp;J4208&amp;";"&amp;M4208&amp;";"&amp;P4208&amp;";"&amp;S4208&amp;";"&amp;V4208&amp;";"&amp;Y4208)</f>
        <v/>
      </c>
    </row>
    <row r="4209" ht="30" customHeight="1">
      <c r="E4209" s="10">
        <f>IF(G4209="","",G4209&amp;";"&amp;J4209&amp;";"&amp;M4209&amp;";"&amp;P4209&amp;";"&amp;S4209&amp;";"&amp;V4209&amp;";"&amp;Y4209)</f>
        <v/>
      </c>
    </row>
    <row r="4210" ht="30" customHeight="1">
      <c r="E4210" s="10">
        <f>IF(G4210="","",G4210&amp;";"&amp;J4210&amp;";"&amp;M4210&amp;";"&amp;P4210&amp;";"&amp;S4210&amp;";"&amp;V4210&amp;";"&amp;Y4210)</f>
        <v/>
      </c>
    </row>
    <row r="4211" ht="30" customHeight="1">
      <c r="E4211" s="10">
        <f>IF(G4211="","",G4211&amp;";"&amp;J4211&amp;";"&amp;M4211&amp;";"&amp;P4211&amp;";"&amp;S4211&amp;";"&amp;V4211&amp;";"&amp;Y4211)</f>
        <v/>
      </c>
    </row>
    <row r="4212" ht="30" customHeight="1">
      <c r="E4212" s="10">
        <f>IF(G4212="","",G4212&amp;";"&amp;J4212&amp;";"&amp;M4212&amp;";"&amp;P4212&amp;";"&amp;S4212&amp;";"&amp;V4212&amp;";"&amp;Y4212)</f>
        <v/>
      </c>
    </row>
    <row r="4213" ht="30" customHeight="1">
      <c r="E4213" s="10">
        <f>IF(G4213="","",G4213&amp;";"&amp;J4213&amp;";"&amp;M4213&amp;";"&amp;P4213&amp;";"&amp;S4213&amp;";"&amp;V4213&amp;";"&amp;Y4213)</f>
        <v/>
      </c>
    </row>
    <row r="4214" ht="30" customHeight="1">
      <c r="E4214" s="10">
        <f>IF(G4214="","",G4214&amp;";"&amp;J4214&amp;";"&amp;M4214&amp;";"&amp;P4214&amp;";"&amp;S4214&amp;";"&amp;V4214&amp;";"&amp;Y4214)</f>
        <v/>
      </c>
    </row>
    <row r="4215" ht="30" customHeight="1">
      <c r="E4215" s="10">
        <f>IF(G4215="","",G4215&amp;";"&amp;J4215&amp;";"&amp;M4215&amp;";"&amp;P4215&amp;";"&amp;S4215&amp;";"&amp;V4215&amp;";"&amp;Y4215)</f>
        <v/>
      </c>
    </row>
    <row r="4216" ht="30" customHeight="1">
      <c r="E4216" s="10">
        <f>IF(G4216="","",G4216&amp;";"&amp;J4216&amp;";"&amp;M4216&amp;";"&amp;P4216&amp;";"&amp;S4216&amp;";"&amp;V4216&amp;";"&amp;Y4216)</f>
        <v/>
      </c>
    </row>
    <row r="4217" ht="30" customHeight="1">
      <c r="E4217" s="10">
        <f>IF(G4217="","",G4217&amp;";"&amp;J4217&amp;";"&amp;M4217&amp;";"&amp;P4217&amp;";"&amp;S4217&amp;";"&amp;V4217&amp;";"&amp;Y4217)</f>
        <v/>
      </c>
    </row>
    <row r="4218" ht="30" customHeight="1">
      <c r="E4218" s="10">
        <f>IF(G4218="","",G4218&amp;";"&amp;J4218&amp;";"&amp;M4218&amp;";"&amp;P4218&amp;";"&amp;S4218&amp;";"&amp;V4218&amp;";"&amp;Y4218)</f>
        <v/>
      </c>
    </row>
    <row r="4219" ht="30" customHeight="1">
      <c r="E4219" s="10">
        <f>IF(G4219="","",G4219&amp;";"&amp;J4219&amp;";"&amp;M4219&amp;";"&amp;P4219&amp;";"&amp;S4219&amp;";"&amp;V4219&amp;";"&amp;Y4219)</f>
        <v/>
      </c>
    </row>
    <row r="4220" ht="30" customHeight="1">
      <c r="E4220" s="10">
        <f>IF(G4220="","",G4220&amp;";"&amp;J4220&amp;";"&amp;M4220&amp;";"&amp;P4220&amp;";"&amp;S4220&amp;";"&amp;V4220&amp;";"&amp;Y4220)</f>
        <v/>
      </c>
    </row>
    <row r="4221" ht="30" customHeight="1">
      <c r="E4221" s="10">
        <f>IF(G4221="","",G4221&amp;";"&amp;J4221&amp;";"&amp;M4221&amp;";"&amp;P4221&amp;";"&amp;S4221&amp;";"&amp;V4221&amp;";"&amp;Y4221)</f>
        <v/>
      </c>
    </row>
    <row r="4222" ht="30" customHeight="1">
      <c r="E4222" s="10">
        <f>IF(G4222="","",G4222&amp;";"&amp;J4222&amp;";"&amp;M4222&amp;";"&amp;P4222&amp;";"&amp;S4222&amp;";"&amp;V4222&amp;";"&amp;Y4222)</f>
        <v/>
      </c>
    </row>
    <row r="4223" ht="30" customHeight="1">
      <c r="E4223" s="10">
        <f>IF(G4223="","",G4223&amp;";"&amp;J4223&amp;";"&amp;M4223&amp;";"&amp;P4223&amp;";"&amp;S4223&amp;";"&amp;V4223&amp;";"&amp;Y4223)</f>
        <v/>
      </c>
    </row>
    <row r="4224" ht="30" customHeight="1">
      <c r="E4224" s="10">
        <f>IF(G4224="","",G4224&amp;";"&amp;J4224&amp;";"&amp;M4224&amp;";"&amp;P4224&amp;";"&amp;S4224&amp;";"&amp;V4224&amp;";"&amp;Y4224)</f>
        <v/>
      </c>
    </row>
    <row r="4225" ht="30" customHeight="1">
      <c r="E4225" s="10">
        <f>IF(G4225="","",G4225&amp;";"&amp;J4225&amp;";"&amp;M4225&amp;";"&amp;P4225&amp;";"&amp;S4225&amp;";"&amp;V4225&amp;";"&amp;Y4225)</f>
        <v/>
      </c>
    </row>
    <row r="4226" ht="30" customHeight="1">
      <c r="E4226" s="10">
        <f>IF(G4226="","",G4226&amp;";"&amp;J4226&amp;";"&amp;M4226&amp;";"&amp;P4226&amp;";"&amp;S4226&amp;";"&amp;V4226&amp;";"&amp;Y4226)</f>
        <v/>
      </c>
    </row>
    <row r="4227" ht="30" customHeight="1">
      <c r="E4227" s="10">
        <f>IF(G4227="","",G4227&amp;";"&amp;J4227&amp;";"&amp;M4227&amp;";"&amp;P4227&amp;";"&amp;S4227&amp;";"&amp;V4227&amp;";"&amp;Y4227)</f>
        <v/>
      </c>
    </row>
    <row r="4228" ht="30" customHeight="1">
      <c r="E4228" s="10">
        <f>IF(G4228="","",G4228&amp;";"&amp;J4228&amp;";"&amp;M4228&amp;";"&amp;P4228&amp;";"&amp;S4228&amp;";"&amp;V4228&amp;";"&amp;Y4228)</f>
        <v/>
      </c>
    </row>
    <row r="4229" ht="30" customHeight="1">
      <c r="E4229" s="10">
        <f>IF(G4229="","",G4229&amp;";"&amp;J4229&amp;";"&amp;M4229&amp;";"&amp;P4229&amp;";"&amp;S4229&amp;";"&amp;V4229&amp;";"&amp;Y4229)</f>
        <v/>
      </c>
    </row>
    <row r="4230" ht="30" customHeight="1">
      <c r="E4230" s="10">
        <f>IF(G4230="","",G4230&amp;";"&amp;J4230&amp;";"&amp;M4230&amp;";"&amp;P4230&amp;";"&amp;S4230&amp;";"&amp;V4230&amp;";"&amp;Y4230)</f>
        <v/>
      </c>
    </row>
    <row r="4231" ht="30" customHeight="1">
      <c r="E4231" s="10">
        <f>IF(G4231="","",G4231&amp;";"&amp;J4231&amp;";"&amp;M4231&amp;";"&amp;P4231&amp;";"&amp;S4231&amp;";"&amp;V4231&amp;";"&amp;Y4231)</f>
        <v/>
      </c>
    </row>
    <row r="4232" ht="30" customHeight="1">
      <c r="E4232" s="10">
        <f>IF(G4232="","",G4232&amp;";"&amp;J4232&amp;";"&amp;M4232&amp;";"&amp;P4232&amp;";"&amp;S4232&amp;";"&amp;V4232&amp;";"&amp;Y4232)</f>
        <v/>
      </c>
    </row>
    <row r="4233" ht="30" customHeight="1">
      <c r="E4233" s="10">
        <f>IF(G4233="","",G4233&amp;";"&amp;J4233&amp;";"&amp;M4233&amp;";"&amp;P4233&amp;";"&amp;S4233&amp;";"&amp;V4233&amp;";"&amp;Y4233)</f>
        <v/>
      </c>
    </row>
    <row r="4234" ht="30" customHeight="1">
      <c r="E4234" s="10">
        <f>IF(G4234="","",G4234&amp;";"&amp;J4234&amp;";"&amp;M4234&amp;";"&amp;P4234&amp;";"&amp;S4234&amp;";"&amp;V4234&amp;";"&amp;Y4234)</f>
        <v/>
      </c>
    </row>
    <row r="4235" ht="30" customHeight="1">
      <c r="E4235" s="10">
        <f>IF(G4235="","",G4235&amp;";"&amp;J4235&amp;";"&amp;M4235&amp;";"&amp;P4235&amp;";"&amp;S4235&amp;";"&amp;V4235&amp;";"&amp;Y4235)</f>
        <v/>
      </c>
    </row>
    <row r="4236" ht="30" customHeight="1">
      <c r="E4236" s="10">
        <f>IF(G4236="","",G4236&amp;";"&amp;J4236&amp;";"&amp;M4236&amp;";"&amp;P4236&amp;";"&amp;S4236&amp;";"&amp;V4236&amp;";"&amp;Y4236)</f>
        <v/>
      </c>
    </row>
    <row r="4237" ht="30" customHeight="1">
      <c r="E4237" s="10">
        <f>IF(G4237="","",G4237&amp;";"&amp;J4237&amp;";"&amp;M4237&amp;";"&amp;P4237&amp;";"&amp;S4237&amp;";"&amp;V4237&amp;";"&amp;Y4237)</f>
        <v/>
      </c>
    </row>
    <row r="4238" ht="30" customHeight="1">
      <c r="E4238" s="10">
        <f>IF(G4238="","",G4238&amp;";"&amp;J4238&amp;";"&amp;M4238&amp;";"&amp;P4238&amp;";"&amp;S4238&amp;";"&amp;V4238&amp;";"&amp;Y4238)</f>
        <v/>
      </c>
    </row>
    <row r="4239" ht="30" customHeight="1">
      <c r="E4239" s="10">
        <f>IF(G4239="","",G4239&amp;";"&amp;J4239&amp;";"&amp;M4239&amp;";"&amp;P4239&amp;";"&amp;S4239&amp;";"&amp;V4239&amp;";"&amp;Y4239)</f>
        <v/>
      </c>
    </row>
    <row r="4240" ht="30" customHeight="1">
      <c r="E4240" s="10">
        <f>IF(G4240="","",G4240&amp;";"&amp;J4240&amp;";"&amp;M4240&amp;";"&amp;P4240&amp;";"&amp;S4240&amp;";"&amp;V4240&amp;";"&amp;Y4240)</f>
        <v/>
      </c>
    </row>
    <row r="4241" ht="30" customHeight="1">
      <c r="E4241" s="10">
        <f>IF(G4241="","",G4241&amp;";"&amp;J4241&amp;";"&amp;M4241&amp;";"&amp;P4241&amp;";"&amp;S4241&amp;";"&amp;V4241&amp;";"&amp;Y4241)</f>
        <v/>
      </c>
    </row>
    <row r="4242" ht="30" customHeight="1">
      <c r="E4242" s="10">
        <f>IF(G4242="","",G4242&amp;";"&amp;J4242&amp;";"&amp;M4242&amp;";"&amp;P4242&amp;";"&amp;S4242&amp;";"&amp;V4242&amp;";"&amp;Y4242)</f>
        <v/>
      </c>
    </row>
    <row r="4243" ht="30" customHeight="1">
      <c r="E4243" s="10">
        <f>IF(G4243="","",G4243&amp;";"&amp;J4243&amp;";"&amp;M4243&amp;";"&amp;P4243&amp;";"&amp;S4243&amp;";"&amp;V4243&amp;";"&amp;Y4243)</f>
        <v/>
      </c>
    </row>
    <row r="4244" ht="30" customHeight="1">
      <c r="E4244" s="10">
        <f>IF(G4244="","",G4244&amp;";"&amp;J4244&amp;";"&amp;M4244&amp;";"&amp;P4244&amp;";"&amp;S4244&amp;";"&amp;V4244&amp;";"&amp;Y4244)</f>
        <v/>
      </c>
    </row>
    <row r="4245" ht="30" customHeight="1">
      <c r="E4245" s="10">
        <f>IF(G4245="","",G4245&amp;";"&amp;J4245&amp;";"&amp;M4245&amp;";"&amp;P4245&amp;";"&amp;S4245&amp;";"&amp;V4245&amp;";"&amp;Y4245)</f>
        <v/>
      </c>
    </row>
    <row r="4246" ht="30" customHeight="1">
      <c r="E4246" s="10">
        <f>IF(G4246="","",G4246&amp;";"&amp;J4246&amp;";"&amp;M4246&amp;";"&amp;P4246&amp;";"&amp;S4246&amp;";"&amp;V4246&amp;";"&amp;Y4246)</f>
        <v/>
      </c>
    </row>
    <row r="4247" ht="30" customHeight="1">
      <c r="E4247" s="10">
        <f>IF(G4247="","",G4247&amp;";"&amp;J4247&amp;";"&amp;M4247&amp;";"&amp;P4247&amp;";"&amp;S4247&amp;";"&amp;V4247&amp;";"&amp;Y4247)</f>
        <v/>
      </c>
    </row>
    <row r="4248" ht="30" customHeight="1">
      <c r="E4248" s="10">
        <f>IF(G4248="","",G4248&amp;";"&amp;J4248&amp;";"&amp;M4248&amp;";"&amp;P4248&amp;";"&amp;S4248&amp;";"&amp;V4248&amp;";"&amp;Y4248)</f>
        <v/>
      </c>
    </row>
    <row r="4249" ht="30" customHeight="1">
      <c r="E4249" s="10">
        <f>IF(G4249="","",G4249&amp;";"&amp;J4249&amp;";"&amp;M4249&amp;";"&amp;P4249&amp;";"&amp;S4249&amp;";"&amp;V4249&amp;";"&amp;Y4249)</f>
        <v/>
      </c>
    </row>
    <row r="4250" ht="30" customHeight="1">
      <c r="E4250" s="10">
        <f>IF(G4250="","",G4250&amp;";"&amp;J4250&amp;";"&amp;M4250&amp;";"&amp;P4250&amp;";"&amp;S4250&amp;";"&amp;V4250&amp;";"&amp;Y4250)</f>
        <v/>
      </c>
    </row>
    <row r="4251" ht="30" customHeight="1">
      <c r="E4251" s="10">
        <f>IF(G4251="","",G4251&amp;";"&amp;J4251&amp;";"&amp;M4251&amp;";"&amp;P4251&amp;";"&amp;S4251&amp;";"&amp;V4251&amp;";"&amp;Y4251)</f>
        <v/>
      </c>
    </row>
    <row r="4252" ht="30" customHeight="1">
      <c r="E4252" s="10">
        <f>IF(G4252="","",G4252&amp;";"&amp;J4252&amp;";"&amp;M4252&amp;";"&amp;P4252&amp;";"&amp;S4252&amp;";"&amp;V4252&amp;";"&amp;Y4252)</f>
        <v/>
      </c>
    </row>
    <row r="4253" ht="30" customHeight="1">
      <c r="E4253" s="10">
        <f>IF(G4253="","",G4253&amp;";"&amp;J4253&amp;";"&amp;M4253&amp;";"&amp;P4253&amp;";"&amp;S4253&amp;";"&amp;V4253&amp;";"&amp;Y4253)</f>
        <v/>
      </c>
    </row>
    <row r="4254" ht="30" customHeight="1">
      <c r="E4254" s="10">
        <f>IF(G4254="","",G4254&amp;";"&amp;J4254&amp;";"&amp;M4254&amp;";"&amp;P4254&amp;";"&amp;S4254&amp;";"&amp;V4254&amp;";"&amp;Y4254)</f>
        <v/>
      </c>
    </row>
    <row r="4255" ht="30" customHeight="1">
      <c r="E4255" s="10">
        <f>IF(G4255="","",G4255&amp;";"&amp;J4255&amp;";"&amp;M4255&amp;";"&amp;P4255&amp;";"&amp;S4255&amp;";"&amp;V4255&amp;";"&amp;Y4255)</f>
        <v/>
      </c>
    </row>
    <row r="4256" ht="30" customHeight="1">
      <c r="E4256" s="10">
        <f>IF(G4256="","",G4256&amp;";"&amp;J4256&amp;";"&amp;M4256&amp;";"&amp;P4256&amp;";"&amp;S4256&amp;";"&amp;V4256&amp;";"&amp;Y4256)</f>
        <v/>
      </c>
    </row>
    <row r="4257" ht="30" customHeight="1">
      <c r="E4257" s="10">
        <f>IF(G4257="","",G4257&amp;";"&amp;J4257&amp;";"&amp;M4257&amp;";"&amp;P4257&amp;";"&amp;S4257&amp;";"&amp;V4257&amp;";"&amp;Y4257)</f>
        <v/>
      </c>
    </row>
    <row r="4258" ht="30" customHeight="1">
      <c r="E4258" s="10">
        <f>IF(G4258="","",G4258&amp;";"&amp;J4258&amp;";"&amp;M4258&amp;";"&amp;P4258&amp;";"&amp;S4258&amp;";"&amp;V4258&amp;";"&amp;Y4258)</f>
        <v/>
      </c>
    </row>
    <row r="4259" ht="30" customHeight="1">
      <c r="E4259" s="10">
        <f>IF(G4259="","",G4259&amp;";"&amp;J4259&amp;";"&amp;M4259&amp;";"&amp;P4259&amp;";"&amp;S4259&amp;";"&amp;V4259&amp;";"&amp;Y4259)</f>
        <v/>
      </c>
    </row>
    <row r="4260" ht="30" customHeight="1">
      <c r="E4260" s="10">
        <f>IF(G4260="","",G4260&amp;";"&amp;J4260&amp;";"&amp;M4260&amp;";"&amp;P4260&amp;";"&amp;S4260&amp;";"&amp;V4260&amp;";"&amp;Y4260)</f>
        <v/>
      </c>
    </row>
    <row r="4261" ht="30" customHeight="1">
      <c r="E4261" s="10">
        <f>IF(G4261="","",G4261&amp;";"&amp;J4261&amp;";"&amp;M4261&amp;";"&amp;P4261&amp;";"&amp;S4261&amp;";"&amp;V4261&amp;";"&amp;Y4261)</f>
        <v/>
      </c>
    </row>
    <row r="4262" ht="30" customHeight="1">
      <c r="E4262" s="10">
        <f>IF(G4262="","",G4262&amp;";"&amp;J4262&amp;";"&amp;M4262&amp;";"&amp;P4262&amp;";"&amp;S4262&amp;";"&amp;V4262&amp;";"&amp;Y4262)</f>
        <v/>
      </c>
    </row>
    <row r="4263" ht="30" customHeight="1">
      <c r="E4263" s="10">
        <f>IF(G4263="","",G4263&amp;";"&amp;J4263&amp;";"&amp;M4263&amp;";"&amp;P4263&amp;";"&amp;S4263&amp;";"&amp;V4263&amp;";"&amp;Y4263)</f>
        <v/>
      </c>
    </row>
    <row r="4264" ht="30" customHeight="1">
      <c r="E4264" s="10">
        <f>IF(G4264="","",G4264&amp;";"&amp;J4264&amp;";"&amp;M4264&amp;";"&amp;P4264&amp;";"&amp;S4264&amp;";"&amp;V4264&amp;";"&amp;Y4264)</f>
        <v/>
      </c>
    </row>
    <row r="4265" ht="30" customHeight="1">
      <c r="E4265" s="10">
        <f>IF(G4265="","",G4265&amp;";"&amp;J4265&amp;";"&amp;M4265&amp;";"&amp;P4265&amp;";"&amp;S4265&amp;";"&amp;V4265&amp;";"&amp;Y4265)</f>
        <v/>
      </c>
    </row>
    <row r="4266" ht="30" customHeight="1">
      <c r="E4266" s="10">
        <f>IF(G4266="","",G4266&amp;";"&amp;J4266&amp;";"&amp;M4266&amp;";"&amp;P4266&amp;";"&amp;S4266&amp;";"&amp;V4266&amp;";"&amp;Y4266)</f>
        <v/>
      </c>
    </row>
    <row r="4267" ht="30" customHeight="1">
      <c r="E4267" s="10">
        <f>IF(G4267="","",G4267&amp;";"&amp;J4267&amp;";"&amp;M4267&amp;";"&amp;P4267&amp;";"&amp;S4267&amp;";"&amp;V4267&amp;";"&amp;Y4267)</f>
        <v/>
      </c>
    </row>
    <row r="4268" ht="30" customHeight="1">
      <c r="E4268" s="10">
        <f>IF(G4268="","",G4268&amp;";"&amp;J4268&amp;";"&amp;M4268&amp;";"&amp;P4268&amp;";"&amp;S4268&amp;";"&amp;V4268&amp;";"&amp;Y4268)</f>
        <v/>
      </c>
    </row>
    <row r="4269" ht="30" customHeight="1">
      <c r="E4269" s="10">
        <f>IF(G4269="","",G4269&amp;";"&amp;J4269&amp;";"&amp;M4269&amp;";"&amp;P4269&amp;";"&amp;S4269&amp;";"&amp;V4269&amp;";"&amp;Y4269)</f>
        <v/>
      </c>
    </row>
    <row r="4270" ht="30" customHeight="1">
      <c r="E4270" s="10">
        <f>IF(G4270="","",G4270&amp;";"&amp;J4270&amp;";"&amp;M4270&amp;";"&amp;P4270&amp;";"&amp;S4270&amp;";"&amp;V4270&amp;";"&amp;Y4270)</f>
        <v/>
      </c>
    </row>
    <row r="4271" ht="30" customHeight="1">
      <c r="E4271" s="10">
        <f>IF(G4271="","",G4271&amp;";"&amp;J4271&amp;";"&amp;M4271&amp;";"&amp;P4271&amp;";"&amp;S4271&amp;";"&amp;V4271&amp;";"&amp;Y4271)</f>
        <v/>
      </c>
    </row>
    <row r="4272" ht="30" customHeight="1">
      <c r="E4272" s="10">
        <f>IF(G4272="","",G4272&amp;";"&amp;J4272&amp;";"&amp;M4272&amp;";"&amp;P4272&amp;";"&amp;S4272&amp;";"&amp;V4272&amp;";"&amp;Y4272)</f>
        <v/>
      </c>
    </row>
    <row r="4273" ht="30" customHeight="1">
      <c r="E4273" s="10">
        <f>IF(G4273="","",G4273&amp;";"&amp;J4273&amp;";"&amp;M4273&amp;";"&amp;P4273&amp;";"&amp;S4273&amp;";"&amp;V4273&amp;";"&amp;Y4273)</f>
        <v/>
      </c>
    </row>
    <row r="4274" ht="30" customHeight="1">
      <c r="E4274" s="10">
        <f>IF(G4274="","",G4274&amp;";"&amp;J4274&amp;";"&amp;M4274&amp;";"&amp;P4274&amp;";"&amp;S4274&amp;";"&amp;V4274&amp;";"&amp;Y4274)</f>
        <v/>
      </c>
    </row>
    <row r="4275" ht="30" customHeight="1">
      <c r="E4275" s="10">
        <f>IF(G4275="","",G4275&amp;";"&amp;J4275&amp;";"&amp;M4275&amp;";"&amp;P4275&amp;";"&amp;S4275&amp;";"&amp;V4275&amp;";"&amp;Y4275)</f>
        <v/>
      </c>
    </row>
    <row r="4276" ht="30" customHeight="1">
      <c r="E4276" s="10">
        <f>IF(G4276="","",G4276&amp;";"&amp;J4276&amp;";"&amp;M4276&amp;";"&amp;P4276&amp;";"&amp;S4276&amp;";"&amp;V4276&amp;";"&amp;Y4276)</f>
        <v/>
      </c>
    </row>
    <row r="4277" ht="30" customHeight="1">
      <c r="E4277" s="10">
        <f>IF(G4277="","",G4277&amp;";"&amp;J4277&amp;";"&amp;M4277&amp;";"&amp;P4277&amp;";"&amp;S4277&amp;";"&amp;V4277&amp;";"&amp;Y4277)</f>
        <v/>
      </c>
    </row>
    <row r="4278" ht="30" customHeight="1">
      <c r="E4278" s="10">
        <f>IF(G4278="","",G4278&amp;";"&amp;J4278&amp;";"&amp;M4278&amp;";"&amp;P4278&amp;";"&amp;S4278&amp;";"&amp;V4278&amp;";"&amp;Y4278)</f>
        <v/>
      </c>
    </row>
    <row r="4279" ht="30" customHeight="1">
      <c r="E4279" s="10">
        <f>IF(G4279="","",G4279&amp;";"&amp;J4279&amp;";"&amp;M4279&amp;";"&amp;P4279&amp;";"&amp;S4279&amp;";"&amp;V4279&amp;";"&amp;Y4279)</f>
        <v/>
      </c>
    </row>
    <row r="4280" ht="30" customHeight="1">
      <c r="E4280" s="10">
        <f>IF(G4280="","",G4280&amp;";"&amp;J4280&amp;";"&amp;M4280&amp;";"&amp;P4280&amp;";"&amp;S4280&amp;";"&amp;V4280&amp;";"&amp;Y4280)</f>
        <v/>
      </c>
    </row>
    <row r="4281" ht="30" customHeight="1">
      <c r="E4281" s="10">
        <f>IF(G4281="","",G4281&amp;";"&amp;J4281&amp;";"&amp;M4281&amp;";"&amp;P4281&amp;";"&amp;S4281&amp;";"&amp;V4281&amp;";"&amp;Y4281)</f>
        <v/>
      </c>
    </row>
    <row r="4282" ht="30" customHeight="1">
      <c r="E4282" s="10">
        <f>IF(G4282="","",G4282&amp;";"&amp;J4282&amp;";"&amp;M4282&amp;";"&amp;P4282&amp;";"&amp;S4282&amp;";"&amp;V4282&amp;";"&amp;Y4282)</f>
        <v/>
      </c>
    </row>
    <row r="4283" ht="30" customHeight="1">
      <c r="E4283" s="10">
        <f>IF(G4283="","",G4283&amp;";"&amp;J4283&amp;";"&amp;M4283&amp;";"&amp;P4283&amp;";"&amp;S4283&amp;";"&amp;V4283&amp;";"&amp;Y4283)</f>
        <v/>
      </c>
    </row>
    <row r="4284" ht="30" customHeight="1">
      <c r="E4284" s="10">
        <f>IF(G4284="","",G4284&amp;";"&amp;J4284&amp;";"&amp;M4284&amp;";"&amp;P4284&amp;";"&amp;S4284&amp;";"&amp;V4284&amp;";"&amp;Y4284)</f>
        <v/>
      </c>
    </row>
    <row r="4285" ht="30" customHeight="1">
      <c r="E4285" s="10">
        <f>IF(G4285="","",G4285&amp;";"&amp;J4285&amp;";"&amp;M4285&amp;";"&amp;P4285&amp;";"&amp;S4285&amp;";"&amp;V4285&amp;";"&amp;Y4285)</f>
        <v/>
      </c>
    </row>
    <row r="4286" ht="30" customHeight="1">
      <c r="E4286" s="10">
        <f>IF(G4286="","",G4286&amp;";"&amp;J4286&amp;";"&amp;M4286&amp;";"&amp;P4286&amp;";"&amp;S4286&amp;";"&amp;V4286&amp;";"&amp;Y4286)</f>
        <v/>
      </c>
    </row>
    <row r="4287" ht="30" customHeight="1">
      <c r="E4287" s="10">
        <f>IF(G4287="","",G4287&amp;";"&amp;J4287&amp;";"&amp;M4287&amp;";"&amp;P4287&amp;";"&amp;S4287&amp;";"&amp;V4287&amp;";"&amp;Y4287)</f>
        <v/>
      </c>
    </row>
    <row r="4288" ht="30" customHeight="1">
      <c r="E4288" s="10">
        <f>IF(G4288="","",G4288&amp;";"&amp;J4288&amp;";"&amp;M4288&amp;";"&amp;P4288&amp;";"&amp;S4288&amp;";"&amp;V4288&amp;";"&amp;Y4288)</f>
        <v/>
      </c>
    </row>
    <row r="4289" ht="30" customHeight="1">
      <c r="E4289" s="10">
        <f>IF(G4289="","",G4289&amp;";"&amp;J4289&amp;";"&amp;M4289&amp;";"&amp;P4289&amp;";"&amp;S4289&amp;";"&amp;V4289&amp;";"&amp;Y4289)</f>
        <v/>
      </c>
    </row>
    <row r="4290" ht="30" customHeight="1">
      <c r="E4290" s="10">
        <f>IF(G4290="","",G4290&amp;";"&amp;J4290&amp;";"&amp;M4290&amp;";"&amp;P4290&amp;";"&amp;S4290&amp;";"&amp;V4290&amp;";"&amp;Y4290)</f>
        <v/>
      </c>
    </row>
    <row r="4291" ht="30" customHeight="1">
      <c r="E4291" s="10">
        <f>IF(G4291="","",G4291&amp;";"&amp;J4291&amp;";"&amp;M4291&amp;";"&amp;P4291&amp;";"&amp;S4291&amp;";"&amp;V4291&amp;";"&amp;Y4291)</f>
        <v/>
      </c>
    </row>
    <row r="4292" ht="30" customHeight="1">
      <c r="E4292" s="10">
        <f>IF(G4292="","",G4292&amp;";"&amp;J4292&amp;";"&amp;M4292&amp;";"&amp;P4292&amp;";"&amp;S4292&amp;";"&amp;V4292&amp;";"&amp;Y4292)</f>
        <v/>
      </c>
    </row>
    <row r="4293" ht="30" customHeight="1">
      <c r="E4293" s="10">
        <f>IF(G4293="","",G4293&amp;";"&amp;J4293&amp;";"&amp;M4293&amp;";"&amp;P4293&amp;";"&amp;S4293&amp;";"&amp;V4293&amp;";"&amp;Y4293)</f>
        <v/>
      </c>
    </row>
    <row r="4294" ht="30" customHeight="1">
      <c r="E4294" s="10">
        <f>IF(G4294="","",G4294&amp;";"&amp;J4294&amp;";"&amp;M4294&amp;";"&amp;P4294&amp;";"&amp;S4294&amp;";"&amp;V4294&amp;";"&amp;Y4294)</f>
        <v/>
      </c>
    </row>
    <row r="4295" ht="30" customHeight="1">
      <c r="E4295" s="10">
        <f>IF(G4295="","",G4295&amp;";"&amp;J4295&amp;";"&amp;M4295&amp;";"&amp;P4295&amp;";"&amp;S4295&amp;";"&amp;V4295&amp;";"&amp;Y4295)</f>
        <v/>
      </c>
    </row>
    <row r="4296" ht="30" customHeight="1">
      <c r="E4296" s="10">
        <f>IF(G4296="","",G4296&amp;";"&amp;J4296&amp;";"&amp;M4296&amp;";"&amp;P4296&amp;";"&amp;S4296&amp;";"&amp;V4296&amp;";"&amp;Y4296)</f>
        <v/>
      </c>
    </row>
    <row r="4297" ht="30" customHeight="1">
      <c r="E4297" s="10">
        <f>IF(G4297="","",G4297&amp;";"&amp;J4297&amp;";"&amp;M4297&amp;";"&amp;P4297&amp;";"&amp;S4297&amp;";"&amp;V4297&amp;";"&amp;Y4297)</f>
        <v/>
      </c>
    </row>
    <row r="4298" ht="30" customHeight="1">
      <c r="E4298" s="10">
        <f>IF(G4298="","",G4298&amp;";"&amp;J4298&amp;";"&amp;M4298&amp;";"&amp;P4298&amp;";"&amp;S4298&amp;";"&amp;V4298&amp;";"&amp;Y4298)</f>
        <v/>
      </c>
    </row>
    <row r="4299" ht="30" customHeight="1">
      <c r="E4299" s="10">
        <f>IF(G4299="","",G4299&amp;";"&amp;J4299&amp;";"&amp;M4299&amp;";"&amp;P4299&amp;";"&amp;S4299&amp;";"&amp;V4299&amp;";"&amp;Y4299)</f>
        <v/>
      </c>
    </row>
    <row r="4300" ht="30" customHeight="1">
      <c r="E4300" s="10">
        <f>IF(G4300="","",G4300&amp;";"&amp;J4300&amp;";"&amp;M4300&amp;";"&amp;P4300&amp;";"&amp;S4300&amp;";"&amp;V4300&amp;";"&amp;Y4300)</f>
        <v/>
      </c>
    </row>
    <row r="4301" ht="30" customHeight="1">
      <c r="E4301" s="10">
        <f>IF(G4301="","",G4301&amp;";"&amp;J4301&amp;";"&amp;M4301&amp;";"&amp;P4301&amp;";"&amp;S4301&amp;";"&amp;V4301&amp;";"&amp;Y4301)</f>
        <v/>
      </c>
    </row>
    <row r="4302" ht="30" customHeight="1">
      <c r="E4302" s="10">
        <f>IF(G4302="","",G4302&amp;";"&amp;J4302&amp;";"&amp;M4302&amp;";"&amp;P4302&amp;";"&amp;S4302&amp;";"&amp;V4302&amp;";"&amp;Y4302)</f>
        <v/>
      </c>
    </row>
    <row r="4303" ht="30" customHeight="1">
      <c r="E4303" s="10">
        <f>IF(G4303="","",G4303&amp;";"&amp;J4303&amp;";"&amp;M4303&amp;";"&amp;P4303&amp;";"&amp;S4303&amp;";"&amp;V4303&amp;";"&amp;Y4303)</f>
        <v/>
      </c>
    </row>
    <row r="4304" ht="30" customHeight="1">
      <c r="E4304" s="10">
        <f>IF(G4304="","",G4304&amp;";"&amp;J4304&amp;";"&amp;M4304&amp;";"&amp;P4304&amp;";"&amp;S4304&amp;";"&amp;V4304&amp;";"&amp;Y4304)</f>
        <v/>
      </c>
    </row>
    <row r="4305" ht="30" customHeight="1">
      <c r="E4305" s="10">
        <f>IF(G4305="","",G4305&amp;";"&amp;J4305&amp;";"&amp;M4305&amp;";"&amp;P4305&amp;";"&amp;S4305&amp;";"&amp;V4305&amp;";"&amp;Y4305)</f>
        <v/>
      </c>
    </row>
    <row r="4306" ht="30" customHeight="1">
      <c r="E4306" s="10">
        <f>IF(G4306="","",G4306&amp;";"&amp;J4306&amp;";"&amp;M4306&amp;";"&amp;P4306&amp;";"&amp;S4306&amp;";"&amp;V4306&amp;";"&amp;Y4306)</f>
        <v/>
      </c>
    </row>
    <row r="4307" ht="30" customHeight="1">
      <c r="E4307" s="10">
        <f>IF(G4307="","",G4307&amp;";"&amp;J4307&amp;";"&amp;M4307&amp;";"&amp;P4307&amp;";"&amp;S4307&amp;";"&amp;V4307&amp;";"&amp;Y4307)</f>
        <v/>
      </c>
    </row>
    <row r="4308" ht="30" customHeight="1">
      <c r="E4308" s="10">
        <f>IF(G4308="","",G4308&amp;";"&amp;J4308&amp;";"&amp;M4308&amp;";"&amp;P4308&amp;";"&amp;S4308&amp;";"&amp;V4308&amp;";"&amp;Y4308)</f>
        <v/>
      </c>
    </row>
    <row r="4309" ht="30" customHeight="1">
      <c r="E4309" s="10">
        <f>IF(G4309="","",G4309&amp;";"&amp;J4309&amp;";"&amp;M4309&amp;";"&amp;P4309&amp;";"&amp;S4309&amp;";"&amp;V4309&amp;";"&amp;Y4309)</f>
        <v/>
      </c>
    </row>
    <row r="4310" ht="30" customHeight="1">
      <c r="E4310" s="10">
        <f>IF(G4310="","",G4310&amp;";"&amp;J4310&amp;";"&amp;M4310&amp;";"&amp;P4310&amp;";"&amp;S4310&amp;";"&amp;V4310&amp;";"&amp;Y4310)</f>
        <v/>
      </c>
    </row>
    <row r="4311" ht="30" customHeight="1">
      <c r="E4311" s="10">
        <f>IF(G4311="","",G4311&amp;";"&amp;J4311&amp;";"&amp;M4311&amp;";"&amp;P4311&amp;";"&amp;S4311&amp;";"&amp;V4311&amp;";"&amp;Y4311)</f>
        <v/>
      </c>
    </row>
    <row r="4312" ht="30" customHeight="1">
      <c r="E4312" s="10">
        <f>IF(G4312="","",G4312&amp;";"&amp;J4312&amp;";"&amp;M4312&amp;";"&amp;P4312&amp;";"&amp;S4312&amp;";"&amp;V4312&amp;";"&amp;Y4312)</f>
        <v/>
      </c>
    </row>
    <row r="4313" ht="30" customHeight="1">
      <c r="E4313" s="10">
        <f>IF(G4313="","",G4313&amp;";"&amp;J4313&amp;";"&amp;M4313&amp;";"&amp;P4313&amp;";"&amp;S4313&amp;";"&amp;V4313&amp;";"&amp;Y4313)</f>
        <v/>
      </c>
    </row>
    <row r="4314" ht="30" customHeight="1">
      <c r="E4314" s="10">
        <f>IF(G4314="","",G4314&amp;";"&amp;J4314&amp;";"&amp;M4314&amp;";"&amp;P4314&amp;";"&amp;S4314&amp;";"&amp;V4314&amp;";"&amp;Y4314)</f>
        <v/>
      </c>
    </row>
    <row r="4315" ht="30" customHeight="1">
      <c r="E4315" s="10">
        <f>IF(G4315="","",G4315&amp;";"&amp;J4315&amp;";"&amp;M4315&amp;";"&amp;P4315&amp;";"&amp;S4315&amp;";"&amp;V4315&amp;";"&amp;Y4315)</f>
        <v/>
      </c>
    </row>
    <row r="4316" ht="30" customHeight="1">
      <c r="E4316" s="10">
        <f>IF(G4316="","",G4316&amp;";"&amp;J4316&amp;";"&amp;M4316&amp;";"&amp;P4316&amp;";"&amp;S4316&amp;";"&amp;V4316&amp;";"&amp;Y4316)</f>
        <v/>
      </c>
    </row>
    <row r="4317" ht="30" customHeight="1">
      <c r="E4317" s="10">
        <f>IF(G4317="","",G4317&amp;";"&amp;J4317&amp;";"&amp;M4317&amp;";"&amp;P4317&amp;";"&amp;S4317&amp;";"&amp;V4317&amp;";"&amp;Y4317)</f>
        <v/>
      </c>
    </row>
    <row r="4318" ht="30" customHeight="1">
      <c r="E4318" s="10">
        <f>IF(G4318="","",G4318&amp;";"&amp;J4318&amp;";"&amp;M4318&amp;";"&amp;P4318&amp;";"&amp;S4318&amp;";"&amp;V4318&amp;";"&amp;Y4318)</f>
        <v/>
      </c>
    </row>
    <row r="4319" ht="30" customHeight="1">
      <c r="E4319" s="10">
        <f>IF(G4319="","",G4319&amp;";"&amp;J4319&amp;";"&amp;M4319&amp;";"&amp;P4319&amp;";"&amp;S4319&amp;";"&amp;V4319&amp;";"&amp;Y4319)</f>
        <v/>
      </c>
    </row>
    <row r="4320" ht="30" customHeight="1">
      <c r="E4320" s="10">
        <f>IF(G4320="","",G4320&amp;";"&amp;J4320&amp;";"&amp;M4320&amp;";"&amp;P4320&amp;";"&amp;S4320&amp;";"&amp;V4320&amp;";"&amp;Y4320)</f>
        <v/>
      </c>
    </row>
    <row r="4321" ht="30" customHeight="1">
      <c r="E4321" s="10">
        <f>IF(G4321="","",G4321&amp;";"&amp;J4321&amp;";"&amp;M4321&amp;";"&amp;P4321&amp;";"&amp;S4321&amp;";"&amp;V4321&amp;";"&amp;Y4321)</f>
        <v/>
      </c>
    </row>
    <row r="4322" ht="30" customHeight="1">
      <c r="E4322" s="10">
        <f>IF(G4322="","",G4322&amp;";"&amp;J4322&amp;";"&amp;M4322&amp;";"&amp;P4322&amp;";"&amp;S4322&amp;";"&amp;V4322&amp;";"&amp;Y4322)</f>
        <v/>
      </c>
    </row>
    <row r="4323" ht="30" customHeight="1">
      <c r="E4323" s="10">
        <f>IF(G4323="","",G4323&amp;";"&amp;J4323&amp;";"&amp;M4323&amp;";"&amp;P4323&amp;";"&amp;S4323&amp;";"&amp;V4323&amp;";"&amp;Y4323)</f>
        <v/>
      </c>
    </row>
    <row r="4324" ht="30" customHeight="1">
      <c r="E4324" s="10">
        <f>IF(G4324="","",G4324&amp;";"&amp;J4324&amp;";"&amp;M4324&amp;";"&amp;P4324&amp;";"&amp;S4324&amp;";"&amp;V4324&amp;";"&amp;Y4324)</f>
        <v/>
      </c>
    </row>
    <row r="4325" ht="30" customHeight="1">
      <c r="E4325" s="10">
        <f>IF(G4325="","",G4325&amp;";"&amp;J4325&amp;";"&amp;M4325&amp;";"&amp;P4325&amp;";"&amp;S4325&amp;";"&amp;V4325&amp;";"&amp;Y4325)</f>
        <v/>
      </c>
    </row>
    <row r="4326" ht="30" customHeight="1">
      <c r="E4326" s="10">
        <f>IF(G4326="","",G4326&amp;";"&amp;J4326&amp;";"&amp;M4326&amp;";"&amp;P4326&amp;";"&amp;S4326&amp;";"&amp;V4326&amp;";"&amp;Y4326)</f>
        <v/>
      </c>
    </row>
    <row r="4327" ht="30" customHeight="1">
      <c r="E4327" s="10">
        <f>IF(G4327="","",G4327&amp;";"&amp;J4327&amp;";"&amp;M4327&amp;";"&amp;P4327&amp;";"&amp;S4327&amp;";"&amp;V4327&amp;";"&amp;Y4327)</f>
        <v/>
      </c>
    </row>
    <row r="4328" ht="30" customHeight="1">
      <c r="E4328" s="10">
        <f>IF(G4328="","",G4328&amp;";"&amp;J4328&amp;";"&amp;M4328&amp;";"&amp;P4328&amp;";"&amp;S4328&amp;";"&amp;V4328&amp;";"&amp;Y4328)</f>
        <v/>
      </c>
    </row>
    <row r="4329" ht="30" customHeight="1">
      <c r="E4329" s="10">
        <f>IF(G4329="","",G4329&amp;";"&amp;J4329&amp;";"&amp;M4329&amp;";"&amp;P4329&amp;";"&amp;S4329&amp;";"&amp;V4329&amp;";"&amp;Y4329)</f>
        <v/>
      </c>
    </row>
    <row r="4330" ht="30" customHeight="1">
      <c r="E4330" s="10">
        <f>IF(G4330="","",G4330&amp;";"&amp;J4330&amp;";"&amp;M4330&amp;";"&amp;P4330&amp;";"&amp;S4330&amp;";"&amp;V4330&amp;";"&amp;Y4330)</f>
        <v/>
      </c>
    </row>
    <row r="4331" ht="30" customHeight="1">
      <c r="E4331" s="10">
        <f>IF(G4331="","",G4331&amp;";"&amp;J4331&amp;";"&amp;M4331&amp;";"&amp;P4331&amp;";"&amp;S4331&amp;";"&amp;V4331&amp;";"&amp;Y4331)</f>
        <v/>
      </c>
    </row>
    <row r="4332" ht="30" customHeight="1">
      <c r="E4332" s="10">
        <f>IF(G4332="","",G4332&amp;";"&amp;J4332&amp;";"&amp;M4332&amp;";"&amp;P4332&amp;";"&amp;S4332&amp;";"&amp;V4332&amp;";"&amp;Y4332)</f>
        <v/>
      </c>
    </row>
    <row r="4333" ht="30" customHeight="1">
      <c r="E4333" s="10">
        <f>IF(G4333="","",G4333&amp;";"&amp;J4333&amp;";"&amp;M4333&amp;";"&amp;P4333&amp;";"&amp;S4333&amp;";"&amp;V4333&amp;";"&amp;Y4333)</f>
        <v/>
      </c>
    </row>
    <row r="4334" ht="30" customHeight="1">
      <c r="E4334" s="10">
        <f>IF(G4334="","",G4334&amp;";"&amp;J4334&amp;";"&amp;M4334&amp;";"&amp;P4334&amp;";"&amp;S4334&amp;";"&amp;V4334&amp;";"&amp;Y4334)</f>
        <v/>
      </c>
    </row>
    <row r="4335" ht="30" customHeight="1">
      <c r="E4335" s="10">
        <f>IF(G4335="","",G4335&amp;";"&amp;J4335&amp;";"&amp;M4335&amp;";"&amp;P4335&amp;";"&amp;S4335&amp;";"&amp;V4335&amp;";"&amp;Y4335)</f>
        <v/>
      </c>
    </row>
    <row r="4336" ht="30" customHeight="1">
      <c r="E4336" s="10">
        <f>IF(G4336="","",G4336&amp;";"&amp;J4336&amp;";"&amp;M4336&amp;";"&amp;P4336&amp;";"&amp;S4336&amp;";"&amp;V4336&amp;";"&amp;Y4336)</f>
        <v/>
      </c>
    </row>
    <row r="4337" ht="30" customHeight="1">
      <c r="E4337" s="10">
        <f>IF(G4337="","",G4337&amp;";"&amp;J4337&amp;";"&amp;M4337&amp;";"&amp;P4337&amp;";"&amp;S4337&amp;";"&amp;V4337&amp;";"&amp;Y4337)</f>
        <v/>
      </c>
    </row>
    <row r="4338" ht="30" customHeight="1">
      <c r="E4338" s="10">
        <f>IF(G4338="","",G4338&amp;";"&amp;J4338&amp;";"&amp;M4338&amp;";"&amp;P4338&amp;";"&amp;S4338&amp;";"&amp;V4338&amp;";"&amp;Y4338)</f>
        <v/>
      </c>
    </row>
    <row r="4339" ht="30" customHeight="1">
      <c r="E4339" s="10">
        <f>IF(G4339="","",G4339&amp;";"&amp;J4339&amp;";"&amp;M4339&amp;";"&amp;P4339&amp;";"&amp;S4339&amp;";"&amp;V4339&amp;";"&amp;Y4339)</f>
        <v/>
      </c>
    </row>
    <row r="4340" ht="30" customHeight="1">
      <c r="E4340" s="10">
        <f>IF(G4340="","",G4340&amp;";"&amp;J4340&amp;";"&amp;M4340&amp;";"&amp;P4340&amp;";"&amp;S4340&amp;";"&amp;V4340&amp;";"&amp;Y4340)</f>
        <v/>
      </c>
    </row>
    <row r="4341" ht="30" customHeight="1">
      <c r="E4341" s="10">
        <f>IF(G4341="","",G4341&amp;";"&amp;J4341&amp;";"&amp;M4341&amp;";"&amp;P4341&amp;";"&amp;S4341&amp;";"&amp;V4341&amp;";"&amp;Y4341)</f>
        <v/>
      </c>
    </row>
    <row r="4342" ht="30" customHeight="1">
      <c r="E4342" s="10">
        <f>IF(G4342="","",G4342&amp;";"&amp;J4342&amp;";"&amp;M4342&amp;";"&amp;P4342&amp;";"&amp;S4342&amp;";"&amp;V4342&amp;";"&amp;Y4342)</f>
        <v/>
      </c>
    </row>
    <row r="4343" ht="30" customHeight="1">
      <c r="E4343" s="10">
        <f>IF(G4343="","",G4343&amp;";"&amp;J4343&amp;";"&amp;M4343&amp;";"&amp;P4343&amp;";"&amp;S4343&amp;";"&amp;V4343&amp;";"&amp;Y4343)</f>
        <v/>
      </c>
    </row>
    <row r="4344" ht="30" customHeight="1">
      <c r="E4344" s="10">
        <f>IF(G4344="","",G4344&amp;";"&amp;J4344&amp;";"&amp;M4344&amp;";"&amp;P4344&amp;";"&amp;S4344&amp;";"&amp;V4344&amp;";"&amp;Y4344)</f>
        <v/>
      </c>
    </row>
    <row r="4345" ht="30" customHeight="1">
      <c r="E4345" s="10">
        <f>IF(G4345="","",G4345&amp;";"&amp;J4345&amp;";"&amp;M4345&amp;";"&amp;P4345&amp;";"&amp;S4345&amp;";"&amp;V4345&amp;";"&amp;Y4345)</f>
        <v/>
      </c>
    </row>
    <row r="4346" ht="30" customHeight="1">
      <c r="E4346" s="10">
        <f>IF(G4346="","",G4346&amp;";"&amp;J4346&amp;";"&amp;M4346&amp;";"&amp;P4346&amp;";"&amp;S4346&amp;";"&amp;V4346&amp;";"&amp;Y4346)</f>
        <v/>
      </c>
    </row>
    <row r="4347" ht="30" customHeight="1">
      <c r="E4347" s="10">
        <f>IF(G4347="","",G4347&amp;";"&amp;J4347&amp;";"&amp;M4347&amp;";"&amp;P4347&amp;";"&amp;S4347&amp;";"&amp;V4347&amp;";"&amp;Y4347)</f>
        <v/>
      </c>
    </row>
    <row r="4348" ht="30" customHeight="1">
      <c r="E4348" s="10">
        <f>IF(G4348="","",G4348&amp;";"&amp;J4348&amp;";"&amp;M4348&amp;";"&amp;P4348&amp;";"&amp;S4348&amp;";"&amp;V4348&amp;";"&amp;Y4348)</f>
        <v/>
      </c>
    </row>
    <row r="4349" ht="30" customHeight="1">
      <c r="E4349" s="10">
        <f>IF(G4349="","",G4349&amp;";"&amp;J4349&amp;";"&amp;M4349&amp;";"&amp;P4349&amp;";"&amp;S4349&amp;";"&amp;V4349&amp;";"&amp;Y4349)</f>
        <v/>
      </c>
    </row>
    <row r="4350" ht="30" customHeight="1">
      <c r="E4350" s="10">
        <f>IF(G4350="","",G4350&amp;";"&amp;J4350&amp;";"&amp;M4350&amp;";"&amp;P4350&amp;";"&amp;S4350&amp;";"&amp;V4350&amp;";"&amp;Y4350)</f>
        <v/>
      </c>
    </row>
    <row r="4351" ht="30" customHeight="1">
      <c r="E4351" s="10">
        <f>IF(G4351="","",G4351&amp;";"&amp;J4351&amp;";"&amp;M4351&amp;";"&amp;P4351&amp;";"&amp;S4351&amp;";"&amp;V4351&amp;";"&amp;Y4351)</f>
        <v/>
      </c>
    </row>
    <row r="4352" ht="30" customHeight="1">
      <c r="E4352" s="10">
        <f>IF(G4352="","",G4352&amp;";"&amp;J4352&amp;";"&amp;M4352&amp;";"&amp;P4352&amp;";"&amp;S4352&amp;";"&amp;V4352&amp;";"&amp;Y4352)</f>
        <v/>
      </c>
    </row>
    <row r="4353" ht="30" customHeight="1">
      <c r="E4353" s="10">
        <f>IF(G4353="","",G4353&amp;";"&amp;J4353&amp;";"&amp;M4353&amp;";"&amp;P4353&amp;";"&amp;S4353&amp;";"&amp;V4353&amp;";"&amp;Y4353)</f>
        <v/>
      </c>
    </row>
    <row r="4354" ht="30" customHeight="1">
      <c r="E4354" s="10">
        <f>IF(G4354="","",G4354&amp;";"&amp;J4354&amp;";"&amp;M4354&amp;";"&amp;P4354&amp;";"&amp;S4354&amp;";"&amp;V4354&amp;";"&amp;Y4354)</f>
        <v/>
      </c>
    </row>
    <row r="4355" ht="30" customHeight="1">
      <c r="E4355" s="10">
        <f>IF(G4355="","",G4355&amp;";"&amp;J4355&amp;";"&amp;M4355&amp;";"&amp;P4355&amp;";"&amp;S4355&amp;";"&amp;V4355&amp;";"&amp;Y4355)</f>
        <v/>
      </c>
    </row>
    <row r="4356" ht="30" customHeight="1">
      <c r="E4356" s="10">
        <f>IF(G4356="","",G4356&amp;";"&amp;J4356&amp;";"&amp;M4356&amp;";"&amp;P4356&amp;";"&amp;S4356&amp;";"&amp;V4356&amp;";"&amp;Y4356)</f>
        <v/>
      </c>
    </row>
    <row r="4357" ht="30" customHeight="1">
      <c r="E4357" s="10">
        <f>IF(G4357="","",G4357&amp;";"&amp;J4357&amp;";"&amp;M4357&amp;";"&amp;P4357&amp;";"&amp;S4357&amp;";"&amp;V4357&amp;";"&amp;Y4357)</f>
        <v/>
      </c>
    </row>
    <row r="4358" ht="30" customHeight="1">
      <c r="E4358" s="10">
        <f>IF(G4358="","",G4358&amp;";"&amp;J4358&amp;";"&amp;M4358&amp;";"&amp;P4358&amp;";"&amp;S4358&amp;";"&amp;V4358&amp;";"&amp;Y4358)</f>
        <v/>
      </c>
    </row>
    <row r="4359" ht="30" customHeight="1">
      <c r="E4359" s="10">
        <f>IF(G4359="","",G4359&amp;";"&amp;J4359&amp;";"&amp;M4359&amp;";"&amp;P4359&amp;";"&amp;S4359&amp;";"&amp;V4359&amp;";"&amp;Y4359)</f>
        <v/>
      </c>
    </row>
    <row r="4360" ht="30" customHeight="1">
      <c r="E4360" s="10">
        <f>IF(G4360="","",G4360&amp;";"&amp;J4360&amp;";"&amp;M4360&amp;";"&amp;P4360&amp;";"&amp;S4360&amp;";"&amp;V4360&amp;";"&amp;Y4360)</f>
        <v/>
      </c>
    </row>
    <row r="4361" ht="30" customHeight="1">
      <c r="E4361" s="10">
        <f>IF(G4361="","",G4361&amp;";"&amp;J4361&amp;";"&amp;M4361&amp;";"&amp;P4361&amp;";"&amp;S4361&amp;";"&amp;V4361&amp;";"&amp;Y4361)</f>
        <v/>
      </c>
    </row>
    <row r="4362" ht="30" customHeight="1">
      <c r="E4362" s="10">
        <f>IF(G4362="","",G4362&amp;";"&amp;J4362&amp;";"&amp;M4362&amp;";"&amp;P4362&amp;";"&amp;S4362&amp;";"&amp;V4362&amp;";"&amp;Y4362)</f>
        <v/>
      </c>
    </row>
    <row r="4363" ht="30" customHeight="1">
      <c r="E4363" s="10">
        <f>IF(G4363="","",G4363&amp;";"&amp;J4363&amp;";"&amp;M4363&amp;";"&amp;P4363&amp;";"&amp;S4363&amp;";"&amp;V4363&amp;";"&amp;Y4363)</f>
        <v/>
      </c>
    </row>
    <row r="4364" ht="30" customHeight="1">
      <c r="E4364" s="10">
        <f>IF(G4364="","",G4364&amp;";"&amp;J4364&amp;";"&amp;M4364&amp;";"&amp;P4364&amp;";"&amp;S4364&amp;";"&amp;V4364&amp;";"&amp;Y4364)</f>
        <v/>
      </c>
    </row>
    <row r="4365" ht="30" customHeight="1">
      <c r="E4365" s="10">
        <f>IF(G4365="","",G4365&amp;";"&amp;J4365&amp;";"&amp;M4365&amp;";"&amp;P4365&amp;";"&amp;S4365&amp;";"&amp;V4365&amp;";"&amp;Y4365)</f>
        <v/>
      </c>
    </row>
    <row r="4366" ht="30" customHeight="1">
      <c r="E4366" s="10">
        <f>IF(G4366="","",G4366&amp;";"&amp;J4366&amp;";"&amp;M4366&amp;";"&amp;P4366&amp;";"&amp;S4366&amp;";"&amp;V4366&amp;";"&amp;Y4366)</f>
        <v/>
      </c>
    </row>
    <row r="4367" ht="30" customHeight="1">
      <c r="E4367" s="10">
        <f>IF(G4367="","",G4367&amp;";"&amp;J4367&amp;";"&amp;M4367&amp;";"&amp;P4367&amp;";"&amp;S4367&amp;";"&amp;V4367&amp;";"&amp;Y4367)</f>
        <v/>
      </c>
    </row>
    <row r="4368" ht="30" customHeight="1">
      <c r="E4368" s="10">
        <f>IF(G4368="","",G4368&amp;";"&amp;J4368&amp;";"&amp;M4368&amp;";"&amp;P4368&amp;";"&amp;S4368&amp;";"&amp;V4368&amp;";"&amp;Y4368)</f>
        <v/>
      </c>
    </row>
    <row r="4369" ht="30" customHeight="1">
      <c r="E4369" s="10">
        <f>IF(G4369="","",G4369&amp;";"&amp;J4369&amp;";"&amp;M4369&amp;";"&amp;P4369&amp;";"&amp;S4369&amp;";"&amp;V4369&amp;";"&amp;Y4369)</f>
        <v/>
      </c>
    </row>
    <row r="4370" ht="30" customHeight="1">
      <c r="E4370" s="10">
        <f>IF(G4370="","",G4370&amp;";"&amp;J4370&amp;";"&amp;M4370&amp;";"&amp;P4370&amp;";"&amp;S4370&amp;";"&amp;V4370&amp;";"&amp;Y4370)</f>
        <v/>
      </c>
    </row>
    <row r="4371" ht="30" customHeight="1">
      <c r="E4371" s="10">
        <f>IF(G4371="","",G4371&amp;";"&amp;J4371&amp;";"&amp;M4371&amp;";"&amp;P4371&amp;";"&amp;S4371&amp;";"&amp;V4371&amp;";"&amp;Y4371)</f>
        <v/>
      </c>
    </row>
    <row r="4372" ht="30" customHeight="1">
      <c r="E4372" s="10">
        <f>IF(G4372="","",G4372&amp;";"&amp;J4372&amp;";"&amp;M4372&amp;";"&amp;P4372&amp;";"&amp;S4372&amp;";"&amp;V4372&amp;";"&amp;Y4372)</f>
        <v/>
      </c>
    </row>
    <row r="4373" ht="30" customHeight="1">
      <c r="E4373" s="10">
        <f>IF(G4373="","",G4373&amp;";"&amp;J4373&amp;";"&amp;M4373&amp;";"&amp;P4373&amp;";"&amp;S4373&amp;";"&amp;V4373&amp;";"&amp;Y4373)</f>
        <v/>
      </c>
    </row>
    <row r="4374" ht="30" customHeight="1">
      <c r="E4374" s="10">
        <f>IF(G4374="","",G4374&amp;";"&amp;J4374&amp;";"&amp;M4374&amp;";"&amp;P4374&amp;";"&amp;S4374&amp;";"&amp;V4374&amp;";"&amp;Y4374)</f>
        <v/>
      </c>
    </row>
    <row r="4375" ht="30" customHeight="1">
      <c r="E4375" s="10">
        <f>IF(G4375="","",G4375&amp;";"&amp;J4375&amp;";"&amp;M4375&amp;";"&amp;P4375&amp;";"&amp;S4375&amp;";"&amp;V4375&amp;";"&amp;Y4375)</f>
        <v/>
      </c>
    </row>
    <row r="4376" ht="30" customHeight="1">
      <c r="E4376" s="10">
        <f>IF(G4376="","",G4376&amp;";"&amp;J4376&amp;";"&amp;M4376&amp;";"&amp;P4376&amp;";"&amp;S4376&amp;";"&amp;V4376&amp;";"&amp;Y4376)</f>
        <v/>
      </c>
    </row>
    <row r="4377" ht="30" customHeight="1">
      <c r="E4377" s="10">
        <f>IF(G4377="","",G4377&amp;";"&amp;J4377&amp;";"&amp;M4377&amp;";"&amp;P4377&amp;";"&amp;S4377&amp;";"&amp;V4377&amp;";"&amp;Y4377)</f>
        <v/>
      </c>
    </row>
    <row r="4378" ht="30" customHeight="1">
      <c r="E4378" s="10">
        <f>IF(G4378="","",G4378&amp;";"&amp;J4378&amp;";"&amp;M4378&amp;";"&amp;P4378&amp;";"&amp;S4378&amp;";"&amp;V4378&amp;";"&amp;Y4378)</f>
        <v/>
      </c>
    </row>
    <row r="4379" ht="30" customHeight="1">
      <c r="E4379" s="10">
        <f>IF(G4379="","",G4379&amp;";"&amp;J4379&amp;";"&amp;M4379&amp;";"&amp;P4379&amp;";"&amp;S4379&amp;";"&amp;V4379&amp;";"&amp;Y4379)</f>
        <v/>
      </c>
    </row>
    <row r="4380" ht="30" customHeight="1">
      <c r="E4380" s="10">
        <f>IF(G4380="","",G4380&amp;";"&amp;J4380&amp;";"&amp;M4380&amp;";"&amp;P4380&amp;";"&amp;S4380&amp;";"&amp;V4380&amp;";"&amp;Y4380)</f>
        <v/>
      </c>
    </row>
    <row r="4381" ht="30" customHeight="1">
      <c r="E4381" s="10">
        <f>IF(G4381="","",G4381&amp;";"&amp;J4381&amp;";"&amp;M4381&amp;";"&amp;P4381&amp;";"&amp;S4381&amp;";"&amp;V4381&amp;";"&amp;Y4381)</f>
        <v/>
      </c>
    </row>
    <row r="4382" ht="30" customHeight="1">
      <c r="E4382" s="10">
        <f>IF(G4382="","",G4382&amp;";"&amp;J4382&amp;";"&amp;M4382&amp;";"&amp;P4382&amp;";"&amp;S4382&amp;";"&amp;V4382&amp;";"&amp;Y4382)</f>
        <v/>
      </c>
    </row>
    <row r="4383" ht="30" customHeight="1">
      <c r="E4383" s="10">
        <f>IF(G4383="","",G4383&amp;";"&amp;J4383&amp;";"&amp;M4383&amp;";"&amp;P4383&amp;";"&amp;S4383&amp;";"&amp;V4383&amp;";"&amp;Y4383)</f>
        <v/>
      </c>
    </row>
    <row r="4384" ht="30" customHeight="1">
      <c r="E4384" s="10">
        <f>IF(G4384="","",G4384&amp;";"&amp;J4384&amp;";"&amp;M4384&amp;";"&amp;P4384&amp;";"&amp;S4384&amp;";"&amp;V4384&amp;";"&amp;Y4384)</f>
        <v/>
      </c>
    </row>
    <row r="4385" ht="30" customHeight="1">
      <c r="E4385" s="10">
        <f>IF(G4385="","",G4385&amp;";"&amp;J4385&amp;";"&amp;M4385&amp;";"&amp;P4385&amp;";"&amp;S4385&amp;";"&amp;V4385&amp;";"&amp;Y4385)</f>
        <v/>
      </c>
    </row>
    <row r="4386" ht="30" customHeight="1">
      <c r="E4386" s="10">
        <f>IF(G4386="","",G4386&amp;";"&amp;J4386&amp;";"&amp;M4386&amp;";"&amp;P4386&amp;";"&amp;S4386&amp;";"&amp;V4386&amp;";"&amp;Y4386)</f>
        <v/>
      </c>
    </row>
    <row r="4387" ht="30" customHeight="1">
      <c r="E4387" s="10">
        <f>IF(G4387="","",G4387&amp;";"&amp;J4387&amp;";"&amp;M4387&amp;";"&amp;P4387&amp;";"&amp;S4387&amp;";"&amp;V4387&amp;";"&amp;Y4387)</f>
        <v/>
      </c>
    </row>
    <row r="4388" ht="30" customHeight="1">
      <c r="E4388" s="10">
        <f>IF(G4388="","",G4388&amp;";"&amp;J4388&amp;";"&amp;M4388&amp;";"&amp;P4388&amp;";"&amp;S4388&amp;";"&amp;V4388&amp;";"&amp;Y4388)</f>
        <v/>
      </c>
    </row>
    <row r="4389" ht="30" customHeight="1">
      <c r="E4389" s="10">
        <f>IF(G4389="","",G4389&amp;";"&amp;J4389&amp;";"&amp;M4389&amp;";"&amp;P4389&amp;";"&amp;S4389&amp;";"&amp;V4389&amp;";"&amp;Y4389)</f>
        <v/>
      </c>
    </row>
    <row r="4390" ht="30" customHeight="1">
      <c r="E4390" s="10">
        <f>IF(G4390="","",G4390&amp;";"&amp;J4390&amp;";"&amp;M4390&amp;";"&amp;P4390&amp;";"&amp;S4390&amp;";"&amp;V4390&amp;";"&amp;Y4390)</f>
        <v/>
      </c>
    </row>
    <row r="4391" ht="30" customHeight="1">
      <c r="E4391" s="10">
        <f>IF(G4391="","",G4391&amp;";"&amp;J4391&amp;";"&amp;M4391&amp;";"&amp;P4391&amp;";"&amp;S4391&amp;";"&amp;V4391&amp;";"&amp;Y4391)</f>
        <v/>
      </c>
    </row>
    <row r="4392" ht="30" customHeight="1">
      <c r="E4392" s="10">
        <f>IF(G4392="","",G4392&amp;";"&amp;J4392&amp;";"&amp;M4392&amp;";"&amp;P4392&amp;";"&amp;S4392&amp;";"&amp;V4392&amp;";"&amp;Y4392)</f>
        <v/>
      </c>
    </row>
    <row r="4393" ht="30" customHeight="1">
      <c r="E4393" s="10">
        <f>IF(G4393="","",G4393&amp;";"&amp;J4393&amp;";"&amp;M4393&amp;";"&amp;P4393&amp;";"&amp;S4393&amp;";"&amp;V4393&amp;";"&amp;Y4393)</f>
        <v/>
      </c>
    </row>
    <row r="4394" ht="30" customHeight="1">
      <c r="E4394" s="10">
        <f>IF(G4394="","",G4394&amp;";"&amp;J4394&amp;";"&amp;M4394&amp;";"&amp;P4394&amp;";"&amp;S4394&amp;";"&amp;V4394&amp;";"&amp;Y4394)</f>
        <v/>
      </c>
    </row>
    <row r="4395" ht="30" customHeight="1">
      <c r="E4395" s="10">
        <f>IF(G4395="","",G4395&amp;";"&amp;J4395&amp;";"&amp;M4395&amp;";"&amp;P4395&amp;";"&amp;S4395&amp;";"&amp;V4395&amp;";"&amp;Y4395)</f>
        <v/>
      </c>
    </row>
    <row r="4396" ht="30" customHeight="1">
      <c r="E4396" s="10">
        <f>IF(G4396="","",G4396&amp;";"&amp;J4396&amp;";"&amp;M4396&amp;";"&amp;P4396&amp;";"&amp;S4396&amp;";"&amp;V4396&amp;";"&amp;Y4396)</f>
        <v/>
      </c>
    </row>
    <row r="4397" ht="30" customHeight="1">
      <c r="E4397" s="10">
        <f>IF(G4397="","",G4397&amp;";"&amp;J4397&amp;";"&amp;M4397&amp;";"&amp;P4397&amp;";"&amp;S4397&amp;";"&amp;V4397&amp;";"&amp;Y4397)</f>
        <v/>
      </c>
    </row>
    <row r="4398" ht="30" customHeight="1">
      <c r="E4398" s="10">
        <f>IF(G4398="","",G4398&amp;";"&amp;J4398&amp;";"&amp;M4398&amp;";"&amp;P4398&amp;";"&amp;S4398&amp;";"&amp;V4398&amp;";"&amp;Y4398)</f>
        <v/>
      </c>
    </row>
    <row r="4399" ht="30" customHeight="1">
      <c r="E4399" s="10">
        <f>IF(G4399="","",G4399&amp;";"&amp;J4399&amp;";"&amp;M4399&amp;";"&amp;P4399&amp;";"&amp;S4399&amp;";"&amp;V4399&amp;";"&amp;Y4399)</f>
        <v/>
      </c>
    </row>
    <row r="4400" ht="30" customHeight="1">
      <c r="E4400" s="10">
        <f>IF(G4400="","",G4400&amp;";"&amp;J4400&amp;";"&amp;M4400&amp;";"&amp;P4400&amp;";"&amp;S4400&amp;";"&amp;V4400&amp;";"&amp;Y4400)</f>
        <v/>
      </c>
    </row>
    <row r="4401" ht="30" customHeight="1">
      <c r="E4401" s="10">
        <f>IF(G4401="","",G4401&amp;";"&amp;J4401&amp;";"&amp;M4401&amp;";"&amp;P4401&amp;";"&amp;S4401&amp;";"&amp;V4401&amp;";"&amp;Y4401)</f>
        <v/>
      </c>
    </row>
    <row r="4402" ht="30" customHeight="1">
      <c r="E4402" s="10">
        <f>IF(G4402="","",G4402&amp;";"&amp;J4402&amp;";"&amp;M4402&amp;";"&amp;P4402&amp;";"&amp;S4402&amp;";"&amp;V4402&amp;";"&amp;Y4402)</f>
        <v/>
      </c>
    </row>
    <row r="4403" ht="30" customHeight="1">
      <c r="E4403" s="10">
        <f>IF(G4403="","",G4403&amp;";"&amp;J4403&amp;";"&amp;M4403&amp;";"&amp;P4403&amp;";"&amp;S4403&amp;";"&amp;V4403&amp;";"&amp;Y4403)</f>
        <v/>
      </c>
    </row>
    <row r="4404" ht="30" customHeight="1">
      <c r="E4404" s="10">
        <f>IF(G4404="","",G4404&amp;";"&amp;J4404&amp;";"&amp;M4404&amp;";"&amp;P4404&amp;";"&amp;S4404&amp;";"&amp;V4404&amp;";"&amp;Y4404)</f>
        <v/>
      </c>
    </row>
    <row r="4405" ht="30" customHeight="1">
      <c r="E4405" s="10">
        <f>IF(G4405="","",G4405&amp;";"&amp;J4405&amp;";"&amp;M4405&amp;";"&amp;P4405&amp;";"&amp;S4405&amp;";"&amp;V4405&amp;";"&amp;Y4405)</f>
        <v/>
      </c>
    </row>
    <row r="4406" ht="30" customHeight="1">
      <c r="E4406" s="10">
        <f>IF(G4406="","",G4406&amp;";"&amp;J4406&amp;";"&amp;M4406&amp;";"&amp;P4406&amp;";"&amp;S4406&amp;";"&amp;V4406&amp;";"&amp;Y4406)</f>
        <v/>
      </c>
    </row>
    <row r="4407" ht="30" customHeight="1">
      <c r="E4407" s="10">
        <f>IF(G4407="","",G4407&amp;";"&amp;J4407&amp;";"&amp;M4407&amp;";"&amp;P4407&amp;";"&amp;S4407&amp;";"&amp;V4407&amp;";"&amp;Y4407)</f>
        <v/>
      </c>
    </row>
    <row r="4408" ht="30" customHeight="1">
      <c r="E4408" s="10">
        <f>IF(G4408="","",G4408&amp;";"&amp;J4408&amp;";"&amp;M4408&amp;";"&amp;P4408&amp;";"&amp;S4408&amp;";"&amp;V4408&amp;";"&amp;Y4408)</f>
        <v/>
      </c>
    </row>
    <row r="4409" ht="30" customHeight="1">
      <c r="E4409" s="10">
        <f>IF(G4409="","",G4409&amp;";"&amp;J4409&amp;";"&amp;M4409&amp;";"&amp;P4409&amp;";"&amp;S4409&amp;";"&amp;V4409&amp;";"&amp;Y4409)</f>
        <v/>
      </c>
    </row>
    <row r="4410" ht="30" customHeight="1">
      <c r="E4410" s="10">
        <f>IF(G4410="","",G4410&amp;";"&amp;J4410&amp;";"&amp;M4410&amp;";"&amp;P4410&amp;";"&amp;S4410&amp;";"&amp;V4410&amp;";"&amp;Y4410)</f>
        <v/>
      </c>
    </row>
    <row r="4411" ht="30" customHeight="1">
      <c r="E4411" s="10">
        <f>IF(G4411="","",G4411&amp;";"&amp;J4411&amp;";"&amp;M4411&amp;";"&amp;P4411&amp;";"&amp;S4411&amp;";"&amp;V4411&amp;";"&amp;Y4411)</f>
        <v/>
      </c>
    </row>
    <row r="4412" ht="30" customHeight="1">
      <c r="E4412" s="10">
        <f>IF(G4412="","",G4412&amp;";"&amp;J4412&amp;";"&amp;M4412&amp;";"&amp;P4412&amp;";"&amp;S4412&amp;";"&amp;V4412&amp;";"&amp;Y4412)</f>
        <v/>
      </c>
    </row>
    <row r="4413" ht="30" customHeight="1">
      <c r="E4413" s="10">
        <f>IF(G4413="","",G4413&amp;";"&amp;J4413&amp;";"&amp;M4413&amp;";"&amp;P4413&amp;";"&amp;S4413&amp;";"&amp;V4413&amp;";"&amp;Y4413)</f>
        <v/>
      </c>
    </row>
    <row r="4414" ht="30" customHeight="1">
      <c r="E4414" s="10">
        <f>IF(G4414="","",G4414&amp;";"&amp;J4414&amp;";"&amp;M4414&amp;";"&amp;P4414&amp;";"&amp;S4414&amp;";"&amp;V4414&amp;";"&amp;Y4414)</f>
        <v/>
      </c>
    </row>
    <row r="4415" ht="30" customHeight="1">
      <c r="E4415" s="10">
        <f>IF(G4415="","",G4415&amp;";"&amp;J4415&amp;";"&amp;M4415&amp;";"&amp;P4415&amp;";"&amp;S4415&amp;";"&amp;V4415&amp;";"&amp;Y4415)</f>
        <v/>
      </c>
    </row>
    <row r="4416" ht="30" customHeight="1">
      <c r="E4416" s="10">
        <f>IF(G4416="","",G4416&amp;";"&amp;J4416&amp;";"&amp;M4416&amp;";"&amp;P4416&amp;";"&amp;S4416&amp;";"&amp;V4416&amp;";"&amp;Y4416)</f>
        <v/>
      </c>
    </row>
    <row r="4417" ht="30" customHeight="1">
      <c r="E4417" s="10">
        <f>IF(G4417="","",G4417&amp;";"&amp;J4417&amp;";"&amp;M4417&amp;";"&amp;P4417&amp;";"&amp;S4417&amp;";"&amp;V4417&amp;";"&amp;Y4417)</f>
        <v/>
      </c>
    </row>
    <row r="4418" ht="30" customHeight="1">
      <c r="E4418" s="10">
        <f>IF(G4418="","",G4418&amp;";"&amp;J4418&amp;";"&amp;M4418&amp;";"&amp;P4418&amp;";"&amp;S4418&amp;";"&amp;V4418&amp;";"&amp;Y4418)</f>
        <v/>
      </c>
    </row>
    <row r="4419" ht="30" customHeight="1">
      <c r="E4419" s="10">
        <f>IF(G4419="","",G4419&amp;";"&amp;J4419&amp;";"&amp;M4419&amp;";"&amp;P4419&amp;";"&amp;S4419&amp;";"&amp;V4419&amp;";"&amp;Y4419)</f>
        <v/>
      </c>
    </row>
    <row r="4420" ht="30" customHeight="1">
      <c r="E4420" s="10">
        <f>IF(G4420="","",G4420&amp;";"&amp;J4420&amp;";"&amp;M4420&amp;";"&amp;P4420&amp;";"&amp;S4420&amp;";"&amp;V4420&amp;";"&amp;Y4420)</f>
        <v/>
      </c>
    </row>
    <row r="4421" ht="30" customHeight="1">
      <c r="E4421" s="10">
        <f>IF(G4421="","",G4421&amp;";"&amp;J4421&amp;";"&amp;M4421&amp;";"&amp;P4421&amp;";"&amp;S4421&amp;";"&amp;V4421&amp;";"&amp;Y4421)</f>
        <v/>
      </c>
    </row>
    <row r="4422" ht="30" customHeight="1">
      <c r="E4422" s="10">
        <f>IF(G4422="","",G4422&amp;";"&amp;J4422&amp;";"&amp;M4422&amp;";"&amp;P4422&amp;";"&amp;S4422&amp;";"&amp;V4422&amp;";"&amp;Y4422)</f>
        <v/>
      </c>
    </row>
    <row r="4423" ht="30" customHeight="1">
      <c r="E4423" s="10">
        <f>IF(G4423="","",G4423&amp;";"&amp;J4423&amp;";"&amp;M4423&amp;";"&amp;P4423&amp;";"&amp;S4423&amp;";"&amp;V4423&amp;";"&amp;Y4423)</f>
        <v/>
      </c>
    </row>
    <row r="4424" ht="30" customHeight="1">
      <c r="E4424" s="10">
        <f>IF(G4424="","",G4424&amp;";"&amp;J4424&amp;";"&amp;M4424&amp;";"&amp;P4424&amp;";"&amp;S4424&amp;";"&amp;V4424&amp;";"&amp;Y4424)</f>
        <v/>
      </c>
    </row>
    <row r="4425" ht="30" customHeight="1">
      <c r="E4425" s="10">
        <f>IF(G4425="","",G4425&amp;";"&amp;J4425&amp;";"&amp;M4425&amp;";"&amp;P4425&amp;";"&amp;S4425&amp;";"&amp;V4425&amp;";"&amp;Y4425)</f>
        <v/>
      </c>
    </row>
    <row r="4426" ht="30" customHeight="1">
      <c r="E4426" s="10">
        <f>IF(G4426="","",G4426&amp;";"&amp;J4426&amp;";"&amp;M4426&amp;";"&amp;P4426&amp;";"&amp;S4426&amp;";"&amp;V4426&amp;";"&amp;Y4426)</f>
        <v/>
      </c>
    </row>
    <row r="4427" ht="30" customHeight="1">
      <c r="E4427" s="10">
        <f>IF(G4427="","",G4427&amp;";"&amp;J4427&amp;";"&amp;M4427&amp;";"&amp;P4427&amp;";"&amp;S4427&amp;";"&amp;V4427&amp;";"&amp;Y4427)</f>
        <v/>
      </c>
    </row>
    <row r="4428" ht="30" customHeight="1">
      <c r="E4428" s="10">
        <f>IF(G4428="","",G4428&amp;";"&amp;J4428&amp;";"&amp;M4428&amp;";"&amp;P4428&amp;";"&amp;S4428&amp;";"&amp;V4428&amp;";"&amp;Y4428)</f>
        <v/>
      </c>
    </row>
    <row r="4429" ht="30" customHeight="1">
      <c r="E4429" s="10">
        <f>IF(G4429="","",G4429&amp;";"&amp;J4429&amp;";"&amp;M4429&amp;";"&amp;P4429&amp;";"&amp;S4429&amp;";"&amp;V4429&amp;";"&amp;Y4429)</f>
        <v/>
      </c>
    </row>
    <row r="4430" ht="30" customHeight="1">
      <c r="E4430" s="10">
        <f>IF(G4430="","",G4430&amp;";"&amp;J4430&amp;";"&amp;M4430&amp;";"&amp;P4430&amp;";"&amp;S4430&amp;";"&amp;V4430&amp;";"&amp;Y4430)</f>
        <v/>
      </c>
    </row>
    <row r="4431" ht="30" customHeight="1">
      <c r="E4431" s="10">
        <f>IF(G4431="","",G4431&amp;";"&amp;J4431&amp;";"&amp;M4431&amp;";"&amp;P4431&amp;";"&amp;S4431&amp;";"&amp;V4431&amp;";"&amp;Y4431)</f>
        <v/>
      </c>
    </row>
    <row r="4432" ht="30" customHeight="1">
      <c r="E4432" s="10">
        <f>IF(G4432="","",G4432&amp;";"&amp;J4432&amp;";"&amp;M4432&amp;";"&amp;P4432&amp;";"&amp;S4432&amp;";"&amp;V4432&amp;";"&amp;Y4432)</f>
        <v/>
      </c>
    </row>
    <row r="4433" ht="30" customHeight="1">
      <c r="E4433" s="10">
        <f>IF(G4433="","",G4433&amp;";"&amp;J4433&amp;";"&amp;M4433&amp;";"&amp;P4433&amp;";"&amp;S4433&amp;";"&amp;V4433&amp;";"&amp;Y4433)</f>
        <v/>
      </c>
    </row>
    <row r="4434" ht="30" customHeight="1">
      <c r="E4434" s="10">
        <f>IF(G4434="","",G4434&amp;";"&amp;J4434&amp;";"&amp;M4434&amp;";"&amp;P4434&amp;";"&amp;S4434&amp;";"&amp;V4434&amp;";"&amp;Y4434)</f>
        <v/>
      </c>
    </row>
    <row r="4435" ht="30" customHeight="1">
      <c r="E4435" s="10">
        <f>IF(G4435="","",G4435&amp;";"&amp;J4435&amp;";"&amp;M4435&amp;";"&amp;P4435&amp;";"&amp;S4435&amp;";"&amp;V4435&amp;";"&amp;Y4435)</f>
        <v/>
      </c>
    </row>
    <row r="4436" ht="30" customHeight="1">
      <c r="E4436" s="10">
        <f>IF(G4436="","",G4436&amp;";"&amp;J4436&amp;";"&amp;M4436&amp;";"&amp;P4436&amp;";"&amp;S4436&amp;";"&amp;V4436&amp;";"&amp;Y4436)</f>
        <v/>
      </c>
    </row>
    <row r="4437" ht="30" customHeight="1">
      <c r="E4437" s="10">
        <f>IF(G4437="","",G4437&amp;";"&amp;J4437&amp;";"&amp;M4437&amp;";"&amp;P4437&amp;";"&amp;S4437&amp;";"&amp;V4437&amp;";"&amp;Y4437)</f>
        <v/>
      </c>
    </row>
    <row r="4438" ht="30" customHeight="1">
      <c r="E4438" s="10">
        <f>IF(G4438="","",G4438&amp;";"&amp;J4438&amp;";"&amp;M4438&amp;";"&amp;P4438&amp;";"&amp;S4438&amp;";"&amp;V4438&amp;";"&amp;Y4438)</f>
        <v/>
      </c>
    </row>
    <row r="4439" ht="30" customHeight="1">
      <c r="E4439" s="10">
        <f>IF(G4439="","",G4439&amp;";"&amp;J4439&amp;";"&amp;M4439&amp;";"&amp;P4439&amp;";"&amp;S4439&amp;";"&amp;V4439&amp;";"&amp;Y4439)</f>
        <v/>
      </c>
    </row>
    <row r="4440" ht="30" customHeight="1">
      <c r="E4440" s="10">
        <f>IF(G4440="","",G4440&amp;";"&amp;J4440&amp;";"&amp;M4440&amp;";"&amp;P4440&amp;";"&amp;S4440&amp;";"&amp;V4440&amp;";"&amp;Y4440)</f>
        <v/>
      </c>
    </row>
    <row r="4441" ht="30" customHeight="1">
      <c r="E4441" s="10">
        <f>IF(G4441="","",G4441&amp;";"&amp;J4441&amp;";"&amp;M4441&amp;";"&amp;P4441&amp;";"&amp;S4441&amp;";"&amp;V4441&amp;";"&amp;Y4441)</f>
        <v/>
      </c>
    </row>
    <row r="4442" ht="30" customHeight="1">
      <c r="E4442" s="10">
        <f>IF(G4442="","",G4442&amp;";"&amp;J4442&amp;";"&amp;M4442&amp;";"&amp;P4442&amp;";"&amp;S4442&amp;";"&amp;V4442&amp;";"&amp;Y4442)</f>
        <v/>
      </c>
    </row>
    <row r="4443" ht="30" customHeight="1">
      <c r="E4443" s="10">
        <f>IF(G4443="","",G4443&amp;";"&amp;J4443&amp;";"&amp;M4443&amp;";"&amp;P4443&amp;";"&amp;S4443&amp;";"&amp;V4443&amp;";"&amp;Y4443)</f>
        <v/>
      </c>
    </row>
    <row r="4444" ht="30" customHeight="1">
      <c r="E4444" s="10">
        <f>IF(G4444="","",G4444&amp;";"&amp;J4444&amp;";"&amp;M4444&amp;";"&amp;P4444&amp;";"&amp;S4444&amp;";"&amp;V4444&amp;";"&amp;Y4444)</f>
        <v/>
      </c>
    </row>
    <row r="4445" ht="30" customHeight="1">
      <c r="E4445" s="10">
        <f>IF(G4445="","",G4445&amp;";"&amp;J4445&amp;";"&amp;M4445&amp;";"&amp;P4445&amp;";"&amp;S4445&amp;";"&amp;V4445&amp;";"&amp;Y4445)</f>
        <v/>
      </c>
    </row>
    <row r="4446" ht="30" customHeight="1">
      <c r="E4446" s="10">
        <f>IF(G4446="","",G4446&amp;";"&amp;J4446&amp;";"&amp;M4446&amp;";"&amp;P4446&amp;";"&amp;S4446&amp;";"&amp;V4446&amp;";"&amp;Y4446)</f>
        <v/>
      </c>
    </row>
    <row r="4447" ht="30" customHeight="1">
      <c r="E4447" s="10">
        <f>IF(G4447="","",G4447&amp;";"&amp;J4447&amp;";"&amp;M4447&amp;";"&amp;P4447&amp;";"&amp;S4447&amp;";"&amp;V4447&amp;";"&amp;Y4447)</f>
        <v/>
      </c>
    </row>
    <row r="4448" ht="30" customHeight="1">
      <c r="E4448" s="10">
        <f>IF(G4448="","",G4448&amp;";"&amp;J4448&amp;";"&amp;M4448&amp;";"&amp;P4448&amp;";"&amp;S4448&amp;";"&amp;V4448&amp;";"&amp;Y4448)</f>
        <v/>
      </c>
    </row>
    <row r="4449" ht="30" customHeight="1">
      <c r="E4449" s="10">
        <f>IF(G4449="","",G4449&amp;";"&amp;J4449&amp;";"&amp;M4449&amp;";"&amp;P4449&amp;";"&amp;S4449&amp;";"&amp;V4449&amp;";"&amp;Y4449)</f>
        <v/>
      </c>
    </row>
    <row r="4450" ht="30" customHeight="1">
      <c r="E4450" s="10">
        <f>IF(G4450="","",G4450&amp;";"&amp;J4450&amp;";"&amp;M4450&amp;";"&amp;P4450&amp;";"&amp;S4450&amp;";"&amp;V4450&amp;";"&amp;Y4450)</f>
        <v/>
      </c>
    </row>
    <row r="4451" ht="30" customHeight="1">
      <c r="E4451" s="10">
        <f>IF(G4451="","",G4451&amp;";"&amp;J4451&amp;";"&amp;M4451&amp;";"&amp;P4451&amp;";"&amp;S4451&amp;";"&amp;V4451&amp;";"&amp;Y4451)</f>
        <v/>
      </c>
    </row>
    <row r="4452" ht="30" customHeight="1">
      <c r="E4452" s="10">
        <f>IF(G4452="","",G4452&amp;";"&amp;J4452&amp;";"&amp;M4452&amp;";"&amp;P4452&amp;";"&amp;S4452&amp;";"&amp;V4452&amp;";"&amp;Y4452)</f>
        <v/>
      </c>
    </row>
    <row r="4453" ht="30" customHeight="1">
      <c r="E4453" s="10">
        <f>IF(G4453="","",G4453&amp;";"&amp;J4453&amp;";"&amp;M4453&amp;";"&amp;P4453&amp;";"&amp;S4453&amp;";"&amp;V4453&amp;";"&amp;Y4453)</f>
        <v/>
      </c>
    </row>
    <row r="4454" ht="30" customHeight="1">
      <c r="E4454" s="10">
        <f>IF(G4454="","",G4454&amp;";"&amp;J4454&amp;";"&amp;M4454&amp;";"&amp;P4454&amp;";"&amp;S4454&amp;";"&amp;V4454&amp;";"&amp;Y4454)</f>
        <v/>
      </c>
    </row>
    <row r="4455" ht="30" customHeight="1">
      <c r="E4455" s="10">
        <f>IF(G4455="","",G4455&amp;";"&amp;J4455&amp;";"&amp;M4455&amp;";"&amp;P4455&amp;";"&amp;S4455&amp;";"&amp;V4455&amp;";"&amp;Y4455)</f>
        <v/>
      </c>
    </row>
    <row r="4456" ht="30" customHeight="1">
      <c r="E4456" s="10">
        <f>IF(G4456="","",G4456&amp;";"&amp;J4456&amp;";"&amp;M4456&amp;";"&amp;P4456&amp;";"&amp;S4456&amp;";"&amp;V4456&amp;";"&amp;Y4456)</f>
        <v/>
      </c>
    </row>
    <row r="4457" ht="30" customHeight="1">
      <c r="E4457" s="10">
        <f>IF(G4457="","",G4457&amp;";"&amp;J4457&amp;";"&amp;M4457&amp;";"&amp;P4457&amp;";"&amp;S4457&amp;";"&amp;V4457&amp;";"&amp;Y4457)</f>
        <v/>
      </c>
    </row>
    <row r="4458" ht="30" customHeight="1">
      <c r="E4458" s="10">
        <f>IF(G4458="","",G4458&amp;";"&amp;J4458&amp;";"&amp;M4458&amp;";"&amp;P4458&amp;";"&amp;S4458&amp;";"&amp;V4458&amp;";"&amp;Y4458)</f>
        <v/>
      </c>
    </row>
    <row r="4459" ht="30" customHeight="1">
      <c r="E4459" s="10">
        <f>IF(G4459="","",G4459&amp;";"&amp;J4459&amp;";"&amp;M4459&amp;";"&amp;P4459&amp;";"&amp;S4459&amp;";"&amp;V4459&amp;";"&amp;Y4459)</f>
        <v/>
      </c>
    </row>
    <row r="4460" ht="30" customHeight="1">
      <c r="E4460" s="10">
        <f>IF(G4460="","",G4460&amp;";"&amp;J4460&amp;";"&amp;M4460&amp;";"&amp;P4460&amp;";"&amp;S4460&amp;";"&amp;V4460&amp;";"&amp;Y4460)</f>
        <v/>
      </c>
    </row>
    <row r="4461" ht="30" customHeight="1">
      <c r="E4461" s="10">
        <f>IF(G4461="","",G4461&amp;";"&amp;J4461&amp;";"&amp;M4461&amp;";"&amp;P4461&amp;";"&amp;S4461&amp;";"&amp;V4461&amp;";"&amp;Y4461)</f>
        <v/>
      </c>
    </row>
    <row r="4462" ht="30" customHeight="1">
      <c r="E4462" s="10">
        <f>IF(G4462="","",G4462&amp;";"&amp;J4462&amp;";"&amp;M4462&amp;";"&amp;P4462&amp;";"&amp;S4462&amp;";"&amp;V4462&amp;";"&amp;Y4462)</f>
        <v/>
      </c>
    </row>
    <row r="4463" ht="30" customHeight="1">
      <c r="E4463" s="10">
        <f>IF(G4463="","",G4463&amp;";"&amp;J4463&amp;";"&amp;M4463&amp;";"&amp;P4463&amp;";"&amp;S4463&amp;";"&amp;V4463&amp;";"&amp;Y4463)</f>
        <v/>
      </c>
    </row>
    <row r="4464" ht="30" customHeight="1">
      <c r="E4464" s="10">
        <f>IF(G4464="","",G4464&amp;";"&amp;J4464&amp;";"&amp;M4464&amp;";"&amp;P4464&amp;";"&amp;S4464&amp;";"&amp;V4464&amp;";"&amp;Y4464)</f>
        <v/>
      </c>
    </row>
    <row r="4465" ht="30" customHeight="1">
      <c r="E4465" s="10">
        <f>IF(G4465="","",G4465&amp;";"&amp;J4465&amp;";"&amp;M4465&amp;";"&amp;P4465&amp;";"&amp;S4465&amp;";"&amp;V4465&amp;";"&amp;Y4465)</f>
        <v/>
      </c>
    </row>
    <row r="4466" ht="30" customHeight="1">
      <c r="E4466" s="10">
        <f>IF(G4466="","",G4466&amp;";"&amp;J4466&amp;";"&amp;M4466&amp;";"&amp;P4466&amp;";"&amp;S4466&amp;";"&amp;V4466&amp;";"&amp;Y4466)</f>
        <v/>
      </c>
    </row>
    <row r="4467" ht="30" customHeight="1">
      <c r="E4467" s="10">
        <f>IF(G4467="","",G4467&amp;";"&amp;J4467&amp;";"&amp;M4467&amp;";"&amp;P4467&amp;";"&amp;S4467&amp;";"&amp;V4467&amp;";"&amp;Y4467)</f>
        <v/>
      </c>
    </row>
    <row r="4468" ht="30" customHeight="1">
      <c r="E4468" s="10">
        <f>IF(G4468="","",G4468&amp;";"&amp;J4468&amp;";"&amp;M4468&amp;";"&amp;P4468&amp;";"&amp;S4468&amp;";"&amp;V4468&amp;";"&amp;Y4468)</f>
        <v/>
      </c>
    </row>
    <row r="4469" ht="30" customHeight="1">
      <c r="E4469" s="10">
        <f>IF(G4469="","",G4469&amp;";"&amp;J4469&amp;";"&amp;M4469&amp;";"&amp;P4469&amp;";"&amp;S4469&amp;";"&amp;V4469&amp;";"&amp;Y4469)</f>
        <v/>
      </c>
    </row>
    <row r="4470" ht="30" customHeight="1">
      <c r="E4470" s="10">
        <f>IF(G4470="","",G4470&amp;";"&amp;J4470&amp;";"&amp;M4470&amp;";"&amp;P4470&amp;";"&amp;S4470&amp;";"&amp;V4470&amp;";"&amp;Y4470)</f>
        <v/>
      </c>
    </row>
    <row r="4471" ht="30" customHeight="1">
      <c r="E4471" s="10">
        <f>IF(G4471="","",G4471&amp;";"&amp;J4471&amp;";"&amp;M4471&amp;";"&amp;P4471&amp;";"&amp;S4471&amp;";"&amp;V4471&amp;";"&amp;Y4471)</f>
        <v/>
      </c>
    </row>
    <row r="4472" ht="30" customHeight="1">
      <c r="E4472" s="10">
        <f>IF(G4472="","",G4472&amp;";"&amp;J4472&amp;";"&amp;M4472&amp;";"&amp;P4472&amp;";"&amp;S4472&amp;";"&amp;V4472&amp;";"&amp;Y4472)</f>
        <v/>
      </c>
    </row>
    <row r="4473" ht="30" customHeight="1">
      <c r="E4473" s="10">
        <f>IF(G4473="","",G4473&amp;";"&amp;J4473&amp;";"&amp;M4473&amp;";"&amp;P4473&amp;";"&amp;S4473&amp;";"&amp;V4473&amp;";"&amp;Y4473)</f>
        <v/>
      </c>
    </row>
    <row r="4474" ht="30" customHeight="1">
      <c r="E4474" s="10">
        <f>IF(G4474="","",G4474&amp;";"&amp;J4474&amp;";"&amp;M4474&amp;";"&amp;P4474&amp;";"&amp;S4474&amp;";"&amp;V4474&amp;";"&amp;Y4474)</f>
        <v/>
      </c>
    </row>
    <row r="4475" ht="30" customHeight="1">
      <c r="E4475" s="10">
        <f>IF(G4475="","",G4475&amp;";"&amp;J4475&amp;";"&amp;M4475&amp;";"&amp;P4475&amp;";"&amp;S4475&amp;";"&amp;V4475&amp;";"&amp;Y4475)</f>
        <v/>
      </c>
    </row>
    <row r="4476" ht="30" customHeight="1">
      <c r="E4476" s="10">
        <f>IF(G4476="","",G4476&amp;";"&amp;J4476&amp;";"&amp;M4476&amp;";"&amp;P4476&amp;";"&amp;S4476&amp;";"&amp;V4476&amp;";"&amp;Y4476)</f>
        <v/>
      </c>
    </row>
    <row r="4477" ht="30" customHeight="1">
      <c r="E4477" s="10">
        <f>IF(G4477="","",G4477&amp;";"&amp;J4477&amp;";"&amp;M4477&amp;";"&amp;P4477&amp;";"&amp;S4477&amp;";"&amp;V4477&amp;";"&amp;Y4477)</f>
        <v/>
      </c>
    </row>
    <row r="4478" ht="30" customHeight="1">
      <c r="E4478" s="10">
        <f>IF(G4478="","",G4478&amp;";"&amp;J4478&amp;";"&amp;M4478&amp;";"&amp;P4478&amp;";"&amp;S4478&amp;";"&amp;V4478&amp;";"&amp;Y4478)</f>
        <v/>
      </c>
    </row>
    <row r="4479" ht="30" customHeight="1">
      <c r="E4479" s="10">
        <f>IF(G4479="","",G4479&amp;";"&amp;J4479&amp;";"&amp;M4479&amp;";"&amp;P4479&amp;";"&amp;S4479&amp;";"&amp;V4479&amp;";"&amp;Y4479)</f>
        <v/>
      </c>
    </row>
    <row r="4480" ht="30" customHeight="1">
      <c r="E4480" s="10">
        <f>IF(G4480="","",G4480&amp;";"&amp;J4480&amp;";"&amp;M4480&amp;";"&amp;P4480&amp;";"&amp;S4480&amp;";"&amp;V4480&amp;";"&amp;Y4480)</f>
        <v/>
      </c>
    </row>
    <row r="4481" ht="30" customHeight="1">
      <c r="E4481" s="10">
        <f>IF(G4481="","",G4481&amp;";"&amp;J4481&amp;";"&amp;M4481&amp;";"&amp;P4481&amp;";"&amp;S4481&amp;";"&amp;V4481&amp;";"&amp;Y4481)</f>
        <v/>
      </c>
    </row>
    <row r="4482" ht="30" customHeight="1">
      <c r="E4482" s="10">
        <f>IF(G4482="","",G4482&amp;";"&amp;J4482&amp;";"&amp;M4482&amp;";"&amp;P4482&amp;";"&amp;S4482&amp;";"&amp;V4482&amp;";"&amp;Y4482)</f>
        <v/>
      </c>
    </row>
    <row r="4483" ht="30" customHeight="1">
      <c r="E4483" s="10">
        <f>IF(G4483="","",G4483&amp;";"&amp;J4483&amp;";"&amp;M4483&amp;";"&amp;P4483&amp;";"&amp;S4483&amp;";"&amp;V4483&amp;";"&amp;Y4483)</f>
        <v/>
      </c>
    </row>
    <row r="4484" ht="30" customHeight="1">
      <c r="E4484" s="10">
        <f>IF(G4484="","",G4484&amp;";"&amp;J4484&amp;";"&amp;M4484&amp;";"&amp;P4484&amp;";"&amp;S4484&amp;";"&amp;V4484&amp;";"&amp;Y4484)</f>
        <v/>
      </c>
    </row>
    <row r="4485" ht="30" customHeight="1">
      <c r="E4485" s="10">
        <f>IF(G4485="","",G4485&amp;";"&amp;J4485&amp;";"&amp;M4485&amp;";"&amp;P4485&amp;";"&amp;S4485&amp;";"&amp;V4485&amp;";"&amp;Y4485)</f>
        <v/>
      </c>
    </row>
    <row r="4486" ht="30" customHeight="1">
      <c r="E4486" s="10">
        <f>IF(G4486="","",G4486&amp;";"&amp;J4486&amp;";"&amp;M4486&amp;";"&amp;P4486&amp;";"&amp;S4486&amp;";"&amp;V4486&amp;";"&amp;Y4486)</f>
        <v/>
      </c>
    </row>
    <row r="4487" ht="30" customHeight="1">
      <c r="E4487" s="10">
        <f>IF(G4487="","",G4487&amp;";"&amp;J4487&amp;";"&amp;M4487&amp;";"&amp;P4487&amp;";"&amp;S4487&amp;";"&amp;V4487&amp;";"&amp;Y4487)</f>
        <v/>
      </c>
    </row>
    <row r="4488" ht="30" customHeight="1">
      <c r="E4488" s="10">
        <f>IF(G4488="","",G4488&amp;";"&amp;J4488&amp;";"&amp;M4488&amp;";"&amp;P4488&amp;";"&amp;S4488&amp;";"&amp;V4488&amp;";"&amp;Y4488)</f>
        <v/>
      </c>
    </row>
    <row r="4489" ht="30" customHeight="1">
      <c r="E4489" s="10">
        <f>IF(G4489="","",G4489&amp;";"&amp;J4489&amp;";"&amp;M4489&amp;";"&amp;P4489&amp;";"&amp;S4489&amp;";"&amp;V4489&amp;";"&amp;Y4489)</f>
        <v/>
      </c>
    </row>
    <row r="4490" ht="30" customHeight="1">
      <c r="E4490" s="10">
        <f>IF(G4490="","",G4490&amp;";"&amp;J4490&amp;";"&amp;M4490&amp;";"&amp;P4490&amp;";"&amp;S4490&amp;";"&amp;V4490&amp;";"&amp;Y4490)</f>
        <v/>
      </c>
    </row>
    <row r="4491" ht="30" customHeight="1">
      <c r="E4491" s="10">
        <f>IF(G4491="","",G4491&amp;";"&amp;J4491&amp;";"&amp;M4491&amp;";"&amp;P4491&amp;";"&amp;S4491&amp;";"&amp;V4491&amp;";"&amp;Y4491)</f>
        <v/>
      </c>
    </row>
    <row r="4492" ht="30" customHeight="1">
      <c r="E4492" s="10">
        <f>IF(G4492="","",G4492&amp;";"&amp;J4492&amp;";"&amp;M4492&amp;";"&amp;P4492&amp;";"&amp;S4492&amp;";"&amp;V4492&amp;";"&amp;Y4492)</f>
        <v/>
      </c>
    </row>
    <row r="4493" ht="30" customHeight="1">
      <c r="E4493" s="10">
        <f>IF(G4493="","",G4493&amp;";"&amp;J4493&amp;";"&amp;M4493&amp;";"&amp;P4493&amp;";"&amp;S4493&amp;";"&amp;V4493&amp;";"&amp;Y4493)</f>
        <v/>
      </c>
    </row>
    <row r="4494" ht="30" customHeight="1">
      <c r="E4494" s="10">
        <f>IF(G4494="","",G4494&amp;";"&amp;J4494&amp;";"&amp;M4494&amp;";"&amp;P4494&amp;";"&amp;S4494&amp;";"&amp;V4494&amp;";"&amp;Y4494)</f>
        <v/>
      </c>
    </row>
    <row r="4495" ht="30" customHeight="1">
      <c r="E4495" s="10">
        <f>IF(G4495="","",G4495&amp;";"&amp;J4495&amp;";"&amp;M4495&amp;";"&amp;P4495&amp;";"&amp;S4495&amp;";"&amp;V4495&amp;";"&amp;Y4495)</f>
        <v/>
      </c>
    </row>
    <row r="4496" ht="30" customHeight="1">
      <c r="E4496" s="10">
        <f>IF(G4496="","",G4496&amp;";"&amp;J4496&amp;";"&amp;M4496&amp;";"&amp;P4496&amp;";"&amp;S4496&amp;";"&amp;V4496&amp;";"&amp;Y4496)</f>
        <v/>
      </c>
    </row>
    <row r="4497" ht="30" customHeight="1">
      <c r="E4497" s="10">
        <f>IF(G4497="","",G4497&amp;";"&amp;J4497&amp;";"&amp;M4497&amp;";"&amp;P4497&amp;";"&amp;S4497&amp;";"&amp;V4497&amp;";"&amp;Y4497)</f>
        <v/>
      </c>
    </row>
    <row r="4498" ht="30" customHeight="1">
      <c r="E4498" s="10">
        <f>IF(G4498="","",G4498&amp;";"&amp;J4498&amp;";"&amp;M4498&amp;";"&amp;P4498&amp;";"&amp;S4498&amp;";"&amp;V4498&amp;";"&amp;Y4498)</f>
        <v/>
      </c>
    </row>
    <row r="4499" ht="30" customHeight="1">
      <c r="E4499" s="10">
        <f>IF(G4499="","",G4499&amp;";"&amp;J4499&amp;";"&amp;M4499&amp;";"&amp;P4499&amp;";"&amp;S4499&amp;";"&amp;V4499&amp;";"&amp;Y4499)</f>
        <v/>
      </c>
    </row>
    <row r="4500" ht="30" customHeight="1">
      <c r="E4500" s="10">
        <f>IF(G4500="","",G4500&amp;";"&amp;J4500&amp;";"&amp;M4500&amp;";"&amp;P4500&amp;";"&amp;S4500&amp;";"&amp;V4500&amp;";"&amp;Y4500)</f>
        <v/>
      </c>
    </row>
    <row r="4501" ht="30" customHeight="1">
      <c r="E4501" s="10">
        <f>IF(G4501="","",G4501&amp;";"&amp;J4501&amp;";"&amp;M4501&amp;";"&amp;P4501&amp;";"&amp;S4501&amp;";"&amp;V4501&amp;";"&amp;Y4501)</f>
        <v/>
      </c>
    </row>
    <row r="4502" ht="30" customHeight="1">
      <c r="E4502" s="10">
        <f>IF(G4502="","",G4502&amp;";"&amp;J4502&amp;";"&amp;M4502&amp;";"&amp;P4502&amp;";"&amp;S4502&amp;";"&amp;V4502&amp;";"&amp;Y4502)</f>
        <v/>
      </c>
    </row>
    <row r="4503" ht="30" customHeight="1">
      <c r="E4503" s="10">
        <f>IF(G4503="","",G4503&amp;";"&amp;J4503&amp;";"&amp;M4503&amp;";"&amp;P4503&amp;";"&amp;S4503&amp;";"&amp;V4503&amp;";"&amp;Y4503)</f>
        <v/>
      </c>
    </row>
    <row r="4504" ht="30" customHeight="1">
      <c r="E4504" s="10">
        <f>IF(G4504="","",G4504&amp;";"&amp;J4504&amp;";"&amp;M4504&amp;";"&amp;P4504&amp;";"&amp;S4504&amp;";"&amp;V4504&amp;";"&amp;Y4504)</f>
        <v/>
      </c>
    </row>
    <row r="4505" ht="30" customHeight="1">
      <c r="E4505" s="10">
        <f>IF(G4505="","",G4505&amp;";"&amp;J4505&amp;";"&amp;M4505&amp;";"&amp;P4505&amp;";"&amp;S4505&amp;";"&amp;V4505&amp;";"&amp;Y4505)</f>
        <v/>
      </c>
    </row>
    <row r="4506" ht="30" customHeight="1">
      <c r="E4506" s="10">
        <f>IF(G4506="","",G4506&amp;";"&amp;J4506&amp;";"&amp;M4506&amp;";"&amp;P4506&amp;";"&amp;S4506&amp;";"&amp;V4506&amp;";"&amp;Y4506)</f>
        <v/>
      </c>
    </row>
    <row r="4507" ht="30" customHeight="1">
      <c r="E4507" s="10">
        <f>IF(G4507="","",G4507&amp;";"&amp;J4507&amp;";"&amp;M4507&amp;";"&amp;P4507&amp;";"&amp;S4507&amp;";"&amp;V4507&amp;";"&amp;Y4507)</f>
        <v/>
      </c>
    </row>
    <row r="4508" ht="30" customHeight="1">
      <c r="E4508" s="10">
        <f>IF(G4508="","",G4508&amp;";"&amp;J4508&amp;";"&amp;M4508&amp;";"&amp;P4508&amp;";"&amp;S4508&amp;";"&amp;V4508&amp;";"&amp;Y4508)</f>
        <v/>
      </c>
    </row>
    <row r="4509" ht="30" customHeight="1">
      <c r="E4509" s="10">
        <f>IF(G4509="","",G4509&amp;";"&amp;J4509&amp;";"&amp;M4509&amp;";"&amp;P4509&amp;";"&amp;S4509&amp;";"&amp;V4509&amp;";"&amp;Y4509)</f>
        <v/>
      </c>
    </row>
    <row r="4510" ht="30" customHeight="1">
      <c r="E4510" s="10">
        <f>IF(G4510="","",G4510&amp;";"&amp;J4510&amp;";"&amp;M4510&amp;";"&amp;P4510&amp;";"&amp;S4510&amp;";"&amp;V4510&amp;";"&amp;Y4510)</f>
        <v/>
      </c>
    </row>
    <row r="4511" ht="30" customHeight="1">
      <c r="E4511" s="10">
        <f>IF(G4511="","",G4511&amp;";"&amp;J4511&amp;";"&amp;M4511&amp;";"&amp;P4511&amp;";"&amp;S4511&amp;";"&amp;V4511&amp;";"&amp;Y4511)</f>
        <v/>
      </c>
    </row>
    <row r="4512" ht="30" customHeight="1">
      <c r="E4512" s="10">
        <f>IF(G4512="","",G4512&amp;";"&amp;J4512&amp;";"&amp;M4512&amp;";"&amp;P4512&amp;";"&amp;S4512&amp;";"&amp;V4512&amp;";"&amp;Y4512)</f>
        <v/>
      </c>
    </row>
    <row r="4513" ht="30" customHeight="1">
      <c r="E4513" s="10">
        <f>IF(G4513="","",G4513&amp;";"&amp;J4513&amp;";"&amp;M4513&amp;";"&amp;P4513&amp;";"&amp;S4513&amp;";"&amp;V4513&amp;";"&amp;Y4513)</f>
        <v/>
      </c>
    </row>
    <row r="4514" ht="30" customHeight="1">
      <c r="E4514" s="10">
        <f>IF(G4514="","",G4514&amp;";"&amp;J4514&amp;";"&amp;M4514&amp;";"&amp;P4514&amp;";"&amp;S4514&amp;";"&amp;V4514&amp;";"&amp;Y4514)</f>
        <v/>
      </c>
    </row>
    <row r="4515" ht="30" customHeight="1">
      <c r="E4515" s="10">
        <f>IF(G4515="","",G4515&amp;";"&amp;J4515&amp;";"&amp;M4515&amp;";"&amp;P4515&amp;";"&amp;S4515&amp;";"&amp;V4515&amp;";"&amp;Y4515)</f>
        <v/>
      </c>
    </row>
    <row r="4516" ht="30" customHeight="1">
      <c r="E4516" s="10">
        <f>IF(G4516="","",G4516&amp;";"&amp;J4516&amp;";"&amp;M4516&amp;";"&amp;P4516&amp;";"&amp;S4516&amp;";"&amp;V4516&amp;";"&amp;Y4516)</f>
        <v/>
      </c>
    </row>
    <row r="4517" ht="30" customHeight="1">
      <c r="E4517" s="10">
        <f>IF(G4517="","",G4517&amp;";"&amp;J4517&amp;";"&amp;M4517&amp;";"&amp;P4517&amp;";"&amp;S4517&amp;";"&amp;V4517&amp;";"&amp;Y4517)</f>
        <v/>
      </c>
    </row>
    <row r="4518" ht="30" customHeight="1">
      <c r="E4518" s="10">
        <f>IF(G4518="","",G4518&amp;";"&amp;J4518&amp;";"&amp;M4518&amp;";"&amp;P4518&amp;";"&amp;S4518&amp;";"&amp;V4518&amp;";"&amp;Y4518)</f>
        <v/>
      </c>
    </row>
    <row r="4519" ht="30" customHeight="1">
      <c r="E4519" s="10">
        <f>IF(G4519="","",G4519&amp;";"&amp;J4519&amp;";"&amp;M4519&amp;";"&amp;P4519&amp;";"&amp;S4519&amp;";"&amp;V4519&amp;";"&amp;Y4519)</f>
        <v/>
      </c>
    </row>
    <row r="4520" ht="30" customHeight="1">
      <c r="E4520" s="10">
        <f>IF(G4520="","",G4520&amp;";"&amp;J4520&amp;";"&amp;M4520&amp;";"&amp;P4520&amp;";"&amp;S4520&amp;";"&amp;V4520&amp;";"&amp;Y4520)</f>
        <v/>
      </c>
    </row>
    <row r="4521" ht="30" customHeight="1">
      <c r="E4521" s="10">
        <f>IF(G4521="","",G4521&amp;";"&amp;J4521&amp;";"&amp;M4521&amp;";"&amp;P4521&amp;";"&amp;S4521&amp;";"&amp;V4521&amp;";"&amp;Y4521)</f>
        <v/>
      </c>
    </row>
    <row r="4522" ht="30" customHeight="1">
      <c r="E4522" s="10">
        <f>IF(G4522="","",G4522&amp;";"&amp;J4522&amp;";"&amp;M4522&amp;";"&amp;P4522&amp;";"&amp;S4522&amp;";"&amp;V4522&amp;";"&amp;Y4522)</f>
        <v/>
      </c>
    </row>
    <row r="4523" ht="30" customHeight="1">
      <c r="E4523" s="10">
        <f>IF(G4523="","",G4523&amp;";"&amp;J4523&amp;";"&amp;M4523&amp;";"&amp;P4523&amp;";"&amp;S4523&amp;";"&amp;V4523&amp;";"&amp;Y4523)</f>
        <v/>
      </c>
    </row>
    <row r="4524" ht="30" customHeight="1">
      <c r="E4524" s="10">
        <f>IF(G4524="","",G4524&amp;";"&amp;J4524&amp;";"&amp;M4524&amp;";"&amp;P4524&amp;";"&amp;S4524&amp;";"&amp;V4524&amp;";"&amp;Y4524)</f>
        <v/>
      </c>
    </row>
    <row r="4525" ht="30" customHeight="1">
      <c r="E4525" s="10">
        <f>IF(G4525="","",G4525&amp;";"&amp;J4525&amp;";"&amp;M4525&amp;";"&amp;P4525&amp;";"&amp;S4525&amp;";"&amp;V4525&amp;";"&amp;Y4525)</f>
        <v/>
      </c>
    </row>
    <row r="4526" ht="30" customHeight="1">
      <c r="E4526" s="10">
        <f>IF(G4526="","",G4526&amp;";"&amp;J4526&amp;";"&amp;M4526&amp;";"&amp;P4526&amp;";"&amp;S4526&amp;";"&amp;V4526&amp;";"&amp;Y4526)</f>
        <v/>
      </c>
    </row>
    <row r="4527" ht="30" customHeight="1">
      <c r="E4527" s="10">
        <f>IF(G4527="","",G4527&amp;";"&amp;J4527&amp;";"&amp;M4527&amp;";"&amp;P4527&amp;";"&amp;S4527&amp;";"&amp;V4527&amp;";"&amp;Y4527)</f>
        <v/>
      </c>
    </row>
    <row r="4528" ht="30" customHeight="1">
      <c r="E4528" s="10">
        <f>IF(G4528="","",G4528&amp;";"&amp;J4528&amp;";"&amp;M4528&amp;";"&amp;P4528&amp;";"&amp;S4528&amp;";"&amp;V4528&amp;";"&amp;Y4528)</f>
        <v/>
      </c>
    </row>
    <row r="4529" ht="30" customHeight="1">
      <c r="E4529" s="10">
        <f>IF(G4529="","",G4529&amp;";"&amp;J4529&amp;";"&amp;M4529&amp;";"&amp;P4529&amp;";"&amp;S4529&amp;";"&amp;V4529&amp;";"&amp;Y4529)</f>
        <v/>
      </c>
    </row>
    <row r="4530" ht="30" customHeight="1">
      <c r="E4530" s="10">
        <f>IF(G4530="","",G4530&amp;";"&amp;J4530&amp;";"&amp;M4530&amp;";"&amp;P4530&amp;";"&amp;S4530&amp;";"&amp;V4530&amp;";"&amp;Y4530)</f>
        <v/>
      </c>
    </row>
    <row r="4531" ht="30" customHeight="1">
      <c r="E4531" s="10">
        <f>IF(G4531="","",G4531&amp;";"&amp;J4531&amp;";"&amp;M4531&amp;";"&amp;P4531&amp;";"&amp;S4531&amp;";"&amp;V4531&amp;";"&amp;Y4531)</f>
        <v/>
      </c>
    </row>
    <row r="4532" ht="30" customHeight="1">
      <c r="E4532" s="10">
        <f>IF(G4532="","",G4532&amp;";"&amp;J4532&amp;";"&amp;M4532&amp;";"&amp;P4532&amp;";"&amp;S4532&amp;";"&amp;V4532&amp;";"&amp;Y4532)</f>
        <v/>
      </c>
    </row>
    <row r="4533" ht="30" customHeight="1">
      <c r="E4533" s="10">
        <f>IF(G4533="","",G4533&amp;";"&amp;J4533&amp;";"&amp;M4533&amp;";"&amp;P4533&amp;";"&amp;S4533&amp;";"&amp;V4533&amp;";"&amp;Y4533)</f>
        <v/>
      </c>
    </row>
    <row r="4534" ht="30" customHeight="1">
      <c r="E4534" s="10">
        <f>IF(G4534="","",G4534&amp;";"&amp;J4534&amp;";"&amp;M4534&amp;";"&amp;P4534&amp;";"&amp;S4534&amp;";"&amp;V4534&amp;";"&amp;Y4534)</f>
        <v/>
      </c>
    </row>
    <row r="4535" ht="30" customHeight="1">
      <c r="E4535" s="10">
        <f>IF(G4535="","",G4535&amp;";"&amp;J4535&amp;";"&amp;M4535&amp;";"&amp;P4535&amp;";"&amp;S4535&amp;";"&amp;V4535&amp;";"&amp;Y4535)</f>
        <v/>
      </c>
    </row>
    <row r="4536" ht="30" customHeight="1">
      <c r="E4536" s="10">
        <f>IF(G4536="","",G4536&amp;";"&amp;J4536&amp;";"&amp;M4536&amp;";"&amp;P4536&amp;";"&amp;S4536&amp;";"&amp;V4536&amp;";"&amp;Y4536)</f>
        <v/>
      </c>
    </row>
    <row r="4537" ht="30" customHeight="1">
      <c r="E4537" s="10">
        <f>IF(G4537="","",G4537&amp;";"&amp;J4537&amp;";"&amp;M4537&amp;";"&amp;P4537&amp;";"&amp;S4537&amp;";"&amp;V4537&amp;";"&amp;Y4537)</f>
        <v/>
      </c>
    </row>
    <row r="4538" ht="30" customHeight="1">
      <c r="E4538" s="10">
        <f>IF(G4538="","",G4538&amp;";"&amp;J4538&amp;";"&amp;M4538&amp;";"&amp;P4538&amp;";"&amp;S4538&amp;";"&amp;V4538&amp;";"&amp;Y4538)</f>
        <v/>
      </c>
    </row>
    <row r="4539" ht="30" customHeight="1">
      <c r="E4539" s="10">
        <f>IF(G4539="","",G4539&amp;";"&amp;J4539&amp;";"&amp;M4539&amp;";"&amp;P4539&amp;";"&amp;S4539&amp;";"&amp;V4539&amp;";"&amp;Y4539)</f>
        <v/>
      </c>
    </row>
    <row r="4540" ht="30" customHeight="1">
      <c r="E4540" s="10">
        <f>IF(G4540="","",G4540&amp;";"&amp;J4540&amp;";"&amp;M4540&amp;";"&amp;P4540&amp;";"&amp;S4540&amp;";"&amp;V4540&amp;";"&amp;Y4540)</f>
        <v/>
      </c>
    </row>
    <row r="4541" ht="30" customHeight="1">
      <c r="E4541" s="10">
        <f>IF(G4541="","",G4541&amp;";"&amp;J4541&amp;";"&amp;M4541&amp;";"&amp;P4541&amp;";"&amp;S4541&amp;";"&amp;V4541&amp;";"&amp;Y4541)</f>
        <v/>
      </c>
    </row>
    <row r="4542" ht="30" customHeight="1">
      <c r="E4542" s="10">
        <f>IF(G4542="","",G4542&amp;";"&amp;J4542&amp;";"&amp;M4542&amp;";"&amp;P4542&amp;";"&amp;S4542&amp;";"&amp;V4542&amp;";"&amp;Y4542)</f>
        <v/>
      </c>
    </row>
    <row r="4543" ht="30" customHeight="1">
      <c r="E4543" s="10">
        <f>IF(G4543="","",G4543&amp;";"&amp;J4543&amp;";"&amp;M4543&amp;";"&amp;P4543&amp;";"&amp;S4543&amp;";"&amp;V4543&amp;";"&amp;Y4543)</f>
        <v/>
      </c>
    </row>
    <row r="4544" ht="30" customHeight="1">
      <c r="E4544" s="10">
        <f>IF(G4544="","",G4544&amp;";"&amp;J4544&amp;";"&amp;M4544&amp;";"&amp;P4544&amp;";"&amp;S4544&amp;";"&amp;V4544&amp;";"&amp;Y4544)</f>
        <v/>
      </c>
    </row>
    <row r="4545" ht="30" customHeight="1">
      <c r="E4545" s="10">
        <f>IF(G4545="","",G4545&amp;";"&amp;J4545&amp;";"&amp;M4545&amp;";"&amp;P4545&amp;";"&amp;S4545&amp;";"&amp;V4545&amp;";"&amp;Y4545)</f>
        <v/>
      </c>
    </row>
    <row r="4546" ht="30" customHeight="1">
      <c r="E4546" s="10">
        <f>IF(G4546="","",G4546&amp;";"&amp;J4546&amp;";"&amp;M4546&amp;";"&amp;P4546&amp;";"&amp;S4546&amp;";"&amp;V4546&amp;";"&amp;Y4546)</f>
        <v/>
      </c>
    </row>
    <row r="4547" ht="30" customHeight="1">
      <c r="E4547" s="10">
        <f>IF(G4547="","",G4547&amp;";"&amp;J4547&amp;";"&amp;M4547&amp;";"&amp;P4547&amp;";"&amp;S4547&amp;";"&amp;V4547&amp;";"&amp;Y4547)</f>
        <v/>
      </c>
    </row>
    <row r="4548" ht="30" customHeight="1">
      <c r="E4548" s="10">
        <f>IF(G4548="","",G4548&amp;";"&amp;J4548&amp;";"&amp;M4548&amp;";"&amp;P4548&amp;";"&amp;S4548&amp;";"&amp;V4548&amp;";"&amp;Y4548)</f>
        <v/>
      </c>
    </row>
    <row r="4549" ht="30" customHeight="1">
      <c r="E4549" s="10">
        <f>IF(G4549="","",G4549&amp;";"&amp;J4549&amp;";"&amp;M4549&amp;";"&amp;P4549&amp;";"&amp;S4549&amp;";"&amp;V4549&amp;";"&amp;Y4549)</f>
        <v/>
      </c>
    </row>
    <row r="4550" ht="30" customHeight="1">
      <c r="E4550" s="10">
        <f>IF(G4550="","",G4550&amp;";"&amp;J4550&amp;";"&amp;M4550&amp;";"&amp;P4550&amp;";"&amp;S4550&amp;";"&amp;V4550&amp;";"&amp;Y4550)</f>
        <v/>
      </c>
    </row>
    <row r="4551" ht="30" customHeight="1">
      <c r="E4551" s="10">
        <f>IF(G4551="","",G4551&amp;";"&amp;J4551&amp;";"&amp;M4551&amp;";"&amp;P4551&amp;";"&amp;S4551&amp;";"&amp;V4551&amp;";"&amp;Y4551)</f>
        <v/>
      </c>
    </row>
    <row r="4552" ht="30" customHeight="1">
      <c r="E4552" s="10">
        <f>IF(G4552="","",G4552&amp;";"&amp;J4552&amp;";"&amp;M4552&amp;";"&amp;P4552&amp;";"&amp;S4552&amp;";"&amp;V4552&amp;";"&amp;Y4552)</f>
        <v/>
      </c>
    </row>
    <row r="4553" ht="30" customHeight="1">
      <c r="E4553" s="10">
        <f>IF(G4553="","",G4553&amp;";"&amp;J4553&amp;";"&amp;M4553&amp;";"&amp;P4553&amp;";"&amp;S4553&amp;";"&amp;V4553&amp;";"&amp;Y4553)</f>
        <v/>
      </c>
    </row>
    <row r="4554" ht="30" customHeight="1">
      <c r="E4554" s="10">
        <f>IF(G4554="","",G4554&amp;";"&amp;J4554&amp;";"&amp;M4554&amp;";"&amp;P4554&amp;";"&amp;S4554&amp;";"&amp;V4554&amp;";"&amp;Y4554)</f>
        <v/>
      </c>
    </row>
    <row r="4555" ht="30" customHeight="1">
      <c r="E4555" s="10">
        <f>IF(G4555="","",G4555&amp;";"&amp;J4555&amp;";"&amp;M4555&amp;";"&amp;P4555&amp;";"&amp;S4555&amp;";"&amp;V4555&amp;";"&amp;Y4555)</f>
        <v/>
      </c>
    </row>
    <row r="4556" ht="30" customHeight="1">
      <c r="E4556" s="10">
        <f>IF(G4556="","",G4556&amp;";"&amp;J4556&amp;";"&amp;M4556&amp;";"&amp;P4556&amp;";"&amp;S4556&amp;";"&amp;V4556&amp;";"&amp;Y4556)</f>
        <v/>
      </c>
    </row>
    <row r="4557" ht="30" customHeight="1">
      <c r="E4557" s="10">
        <f>IF(G4557="","",G4557&amp;";"&amp;J4557&amp;";"&amp;M4557&amp;";"&amp;P4557&amp;";"&amp;S4557&amp;";"&amp;V4557&amp;";"&amp;Y4557)</f>
        <v/>
      </c>
    </row>
    <row r="4558" ht="30" customHeight="1">
      <c r="E4558" s="10">
        <f>IF(G4558="","",G4558&amp;";"&amp;J4558&amp;";"&amp;M4558&amp;";"&amp;P4558&amp;";"&amp;S4558&amp;";"&amp;V4558&amp;";"&amp;Y4558)</f>
        <v/>
      </c>
    </row>
    <row r="4559" ht="30" customHeight="1">
      <c r="E4559" s="10">
        <f>IF(G4559="","",G4559&amp;";"&amp;J4559&amp;";"&amp;M4559&amp;";"&amp;P4559&amp;";"&amp;S4559&amp;";"&amp;V4559&amp;";"&amp;Y4559)</f>
        <v/>
      </c>
    </row>
    <row r="4560" ht="30" customHeight="1">
      <c r="E4560" s="10">
        <f>IF(G4560="","",G4560&amp;";"&amp;J4560&amp;";"&amp;M4560&amp;";"&amp;P4560&amp;";"&amp;S4560&amp;";"&amp;V4560&amp;";"&amp;Y4560)</f>
        <v/>
      </c>
    </row>
    <row r="4561" ht="30" customHeight="1">
      <c r="E4561" s="10">
        <f>IF(G4561="","",G4561&amp;";"&amp;J4561&amp;";"&amp;M4561&amp;";"&amp;P4561&amp;";"&amp;S4561&amp;";"&amp;V4561&amp;";"&amp;Y4561)</f>
        <v/>
      </c>
    </row>
    <row r="4562" ht="30" customHeight="1">
      <c r="E4562" s="10">
        <f>IF(G4562="","",G4562&amp;";"&amp;J4562&amp;";"&amp;M4562&amp;";"&amp;P4562&amp;";"&amp;S4562&amp;";"&amp;V4562&amp;";"&amp;Y4562)</f>
        <v/>
      </c>
    </row>
    <row r="4563" ht="30" customHeight="1">
      <c r="E4563" s="10">
        <f>IF(G4563="","",G4563&amp;";"&amp;J4563&amp;";"&amp;M4563&amp;";"&amp;P4563&amp;";"&amp;S4563&amp;";"&amp;V4563&amp;";"&amp;Y4563)</f>
        <v/>
      </c>
    </row>
    <row r="4564" ht="30" customHeight="1">
      <c r="E4564" s="10">
        <f>IF(G4564="","",G4564&amp;";"&amp;J4564&amp;";"&amp;M4564&amp;";"&amp;P4564&amp;";"&amp;S4564&amp;";"&amp;V4564&amp;";"&amp;Y4564)</f>
        <v/>
      </c>
    </row>
    <row r="4565" ht="30" customHeight="1">
      <c r="E4565" s="10">
        <f>IF(G4565="","",G4565&amp;";"&amp;J4565&amp;";"&amp;M4565&amp;";"&amp;P4565&amp;";"&amp;S4565&amp;";"&amp;V4565&amp;";"&amp;Y4565)</f>
        <v/>
      </c>
    </row>
    <row r="4566" ht="30" customHeight="1">
      <c r="E4566" s="10">
        <f>IF(G4566="","",G4566&amp;";"&amp;J4566&amp;";"&amp;M4566&amp;";"&amp;P4566&amp;";"&amp;S4566&amp;";"&amp;V4566&amp;";"&amp;Y4566)</f>
        <v/>
      </c>
    </row>
    <row r="4567" ht="30" customHeight="1">
      <c r="E4567" s="10">
        <f>IF(G4567="","",G4567&amp;";"&amp;J4567&amp;";"&amp;M4567&amp;";"&amp;P4567&amp;";"&amp;S4567&amp;";"&amp;V4567&amp;";"&amp;Y4567)</f>
        <v/>
      </c>
    </row>
    <row r="4568" ht="30" customHeight="1">
      <c r="E4568" s="10">
        <f>IF(G4568="","",G4568&amp;";"&amp;J4568&amp;";"&amp;M4568&amp;";"&amp;P4568&amp;";"&amp;S4568&amp;";"&amp;V4568&amp;";"&amp;Y4568)</f>
        <v/>
      </c>
    </row>
    <row r="4569" ht="30" customHeight="1">
      <c r="E4569" s="10">
        <f>IF(G4569="","",G4569&amp;";"&amp;J4569&amp;";"&amp;M4569&amp;";"&amp;P4569&amp;";"&amp;S4569&amp;";"&amp;V4569&amp;";"&amp;Y4569)</f>
        <v/>
      </c>
    </row>
    <row r="4570" ht="30" customHeight="1">
      <c r="E4570" s="10">
        <f>IF(G4570="","",G4570&amp;";"&amp;J4570&amp;";"&amp;M4570&amp;";"&amp;P4570&amp;";"&amp;S4570&amp;";"&amp;V4570&amp;";"&amp;Y4570)</f>
        <v/>
      </c>
    </row>
    <row r="4571" ht="30" customHeight="1">
      <c r="E4571" s="10">
        <f>IF(G4571="","",G4571&amp;";"&amp;J4571&amp;";"&amp;M4571&amp;";"&amp;P4571&amp;";"&amp;S4571&amp;";"&amp;V4571&amp;";"&amp;Y4571)</f>
        <v/>
      </c>
    </row>
    <row r="4572" ht="30" customHeight="1">
      <c r="E4572" s="10">
        <f>IF(G4572="","",G4572&amp;";"&amp;J4572&amp;";"&amp;M4572&amp;";"&amp;P4572&amp;";"&amp;S4572&amp;";"&amp;V4572&amp;";"&amp;Y4572)</f>
        <v/>
      </c>
    </row>
    <row r="4573" ht="30" customHeight="1">
      <c r="E4573" s="10">
        <f>IF(G4573="","",G4573&amp;";"&amp;J4573&amp;";"&amp;M4573&amp;";"&amp;P4573&amp;";"&amp;S4573&amp;";"&amp;V4573&amp;";"&amp;Y4573)</f>
        <v/>
      </c>
    </row>
    <row r="4574" ht="30" customHeight="1">
      <c r="E4574" s="10">
        <f>IF(G4574="","",G4574&amp;";"&amp;J4574&amp;";"&amp;M4574&amp;";"&amp;P4574&amp;";"&amp;S4574&amp;";"&amp;V4574&amp;";"&amp;Y4574)</f>
        <v/>
      </c>
    </row>
    <row r="4575" ht="30" customHeight="1">
      <c r="E4575" s="10">
        <f>IF(G4575="","",G4575&amp;";"&amp;J4575&amp;";"&amp;M4575&amp;";"&amp;P4575&amp;";"&amp;S4575&amp;";"&amp;V4575&amp;";"&amp;Y4575)</f>
        <v/>
      </c>
    </row>
    <row r="4576" ht="30" customHeight="1">
      <c r="E4576" s="10">
        <f>IF(G4576="","",G4576&amp;";"&amp;J4576&amp;";"&amp;M4576&amp;";"&amp;P4576&amp;";"&amp;S4576&amp;";"&amp;V4576&amp;";"&amp;Y4576)</f>
        <v/>
      </c>
    </row>
    <row r="4577" ht="30" customHeight="1">
      <c r="E4577" s="10">
        <f>IF(G4577="","",G4577&amp;";"&amp;J4577&amp;";"&amp;M4577&amp;";"&amp;P4577&amp;";"&amp;S4577&amp;";"&amp;V4577&amp;";"&amp;Y4577)</f>
        <v/>
      </c>
    </row>
    <row r="4578" ht="30" customHeight="1">
      <c r="E4578" s="10">
        <f>IF(G4578="","",G4578&amp;";"&amp;J4578&amp;";"&amp;M4578&amp;";"&amp;P4578&amp;";"&amp;S4578&amp;";"&amp;V4578&amp;";"&amp;Y4578)</f>
        <v/>
      </c>
    </row>
    <row r="4579" ht="30" customHeight="1">
      <c r="E4579" s="10">
        <f>IF(G4579="","",G4579&amp;";"&amp;J4579&amp;";"&amp;M4579&amp;";"&amp;P4579&amp;";"&amp;S4579&amp;";"&amp;V4579&amp;";"&amp;Y4579)</f>
        <v/>
      </c>
    </row>
    <row r="4580" ht="30" customHeight="1">
      <c r="E4580" s="10">
        <f>IF(G4580="","",G4580&amp;";"&amp;J4580&amp;";"&amp;M4580&amp;";"&amp;P4580&amp;";"&amp;S4580&amp;";"&amp;V4580&amp;";"&amp;Y4580)</f>
        <v/>
      </c>
    </row>
    <row r="4581" ht="30" customHeight="1">
      <c r="E4581" s="10">
        <f>IF(G4581="","",G4581&amp;";"&amp;J4581&amp;";"&amp;M4581&amp;";"&amp;P4581&amp;";"&amp;S4581&amp;";"&amp;V4581&amp;";"&amp;Y4581)</f>
        <v/>
      </c>
    </row>
    <row r="4582" ht="30" customHeight="1">
      <c r="E4582" s="10">
        <f>IF(G4582="","",G4582&amp;";"&amp;J4582&amp;";"&amp;M4582&amp;";"&amp;P4582&amp;";"&amp;S4582&amp;";"&amp;V4582&amp;";"&amp;Y4582)</f>
        <v/>
      </c>
    </row>
    <row r="4583" ht="30" customHeight="1">
      <c r="E4583" s="10">
        <f>IF(G4583="","",G4583&amp;";"&amp;J4583&amp;";"&amp;M4583&amp;";"&amp;P4583&amp;";"&amp;S4583&amp;";"&amp;V4583&amp;";"&amp;Y4583)</f>
        <v/>
      </c>
    </row>
    <row r="4584" ht="30" customHeight="1">
      <c r="E4584" s="10">
        <f>IF(G4584="","",G4584&amp;";"&amp;J4584&amp;";"&amp;M4584&amp;";"&amp;P4584&amp;";"&amp;S4584&amp;";"&amp;V4584&amp;";"&amp;Y4584)</f>
        <v/>
      </c>
    </row>
    <row r="4585" ht="30" customHeight="1">
      <c r="E4585" s="10">
        <f>IF(G4585="","",G4585&amp;";"&amp;J4585&amp;";"&amp;M4585&amp;";"&amp;P4585&amp;";"&amp;S4585&amp;";"&amp;V4585&amp;";"&amp;Y4585)</f>
        <v/>
      </c>
    </row>
    <row r="4586" ht="30" customHeight="1">
      <c r="E4586" s="10">
        <f>IF(G4586="","",G4586&amp;";"&amp;J4586&amp;";"&amp;M4586&amp;";"&amp;P4586&amp;";"&amp;S4586&amp;";"&amp;V4586&amp;";"&amp;Y4586)</f>
        <v/>
      </c>
    </row>
    <row r="4587" ht="30" customHeight="1">
      <c r="E4587" s="10">
        <f>IF(G4587="","",G4587&amp;";"&amp;J4587&amp;";"&amp;M4587&amp;";"&amp;P4587&amp;";"&amp;S4587&amp;";"&amp;V4587&amp;";"&amp;Y4587)</f>
        <v/>
      </c>
    </row>
    <row r="4588" ht="30" customHeight="1">
      <c r="E4588" s="10">
        <f>IF(G4588="","",G4588&amp;";"&amp;J4588&amp;";"&amp;M4588&amp;";"&amp;P4588&amp;";"&amp;S4588&amp;";"&amp;V4588&amp;";"&amp;Y4588)</f>
        <v/>
      </c>
    </row>
    <row r="4589" ht="30" customHeight="1">
      <c r="E4589" s="10">
        <f>IF(G4589="","",G4589&amp;";"&amp;J4589&amp;";"&amp;M4589&amp;";"&amp;P4589&amp;";"&amp;S4589&amp;";"&amp;V4589&amp;";"&amp;Y4589)</f>
        <v/>
      </c>
    </row>
    <row r="4590" ht="30" customHeight="1">
      <c r="E4590" s="10">
        <f>IF(G4590="","",G4590&amp;";"&amp;J4590&amp;";"&amp;M4590&amp;";"&amp;P4590&amp;";"&amp;S4590&amp;";"&amp;V4590&amp;";"&amp;Y4590)</f>
        <v/>
      </c>
    </row>
    <row r="4591" ht="30" customHeight="1">
      <c r="E4591" s="10">
        <f>IF(G4591="","",G4591&amp;";"&amp;J4591&amp;";"&amp;M4591&amp;";"&amp;P4591&amp;";"&amp;S4591&amp;";"&amp;V4591&amp;";"&amp;Y4591)</f>
        <v/>
      </c>
    </row>
    <row r="4592" ht="30" customHeight="1">
      <c r="E4592" s="10">
        <f>IF(G4592="","",G4592&amp;";"&amp;J4592&amp;";"&amp;M4592&amp;";"&amp;P4592&amp;";"&amp;S4592&amp;";"&amp;V4592&amp;";"&amp;Y4592)</f>
        <v/>
      </c>
    </row>
    <row r="4593" ht="30" customHeight="1">
      <c r="E4593" s="10">
        <f>IF(G4593="","",G4593&amp;";"&amp;J4593&amp;";"&amp;M4593&amp;";"&amp;P4593&amp;";"&amp;S4593&amp;";"&amp;V4593&amp;";"&amp;Y4593)</f>
        <v/>
      </c>
    </row>
    <row r="4594" ht="30" customHeight="1">
      <c r="E4594" s="10">
        <f>IF(G4594="","",G4594&amp;";"&amp;J4594&amp;";"&amp;M4594&amp;";"&amp;P4594&amp;";"&amp;S4594&amp;";"&amp;V4594&amp;";"&amp;Y4594)</f>
        <v/>
      </c>
    </row>
    <row r="4595" ht="30" customHeight="1">
      <c r="E4595" s="10">
        <f>IF(G4595="","",G4595&amp;";"&amp;J4595&amp;";"&amp;M4595&amp;";"&amp;P4595&amp;";"&amp;S4595&amp;";"&amp;V4595&amp;";"&amp;Y4595)</f>
        <v/>
      </c>
    </row>
    <row r="4596" ht="30" customHeight="1">
      <c r="E4596" s="10">
        <f>IF(G4596="","",G4596&amp;";"&amp;J4596&amp;";"&amp;M4596&amp;";"&amp;P4596&amp;";"&amp;S4596&amp;";"&amp;V4596&amp;";"&amp;Y4596)</f>
        <v/>
      </c>
    </row>
    <row r="4597" ht="30" customHeight="1">
      <c r="E4597" s="10">
        <f>IF(G4597="","",G4597&amp;";"&amp;J4597&amp;";"&amp;M4597&amp;";"&amp;P4597&amp;";"&amp;S4597&amp;";"&amp;V4597&amp;";"&amp;Y4597)</f>
        <v/>
      </c>
    </row>
    <row r="4598" ht="30" customHeight="1">
      <c r="E4598" s="10">
        <f>IF(G4598="","",G4598&amp;";"&amp;J4598&amp;";"&amp;M4598&amp;";"&amp;P4598&amp;";"&amp;S4598&amp;";"&amp;V4598&amp;";"&amp;Y4598)</f>
        <v/>
      </c>
    </row>
    <row r="4599" ht="30" customHeight="1">
      <c r="E4599" s="10">
        <f>IF(G4599="","",G4599&amp;";"&amp;J4599&amp;";"&amp;M4599&amp;";"&amp;P4599&amp;";"&amp;S4599&amp;";"&amp;V4599&amp;";"&amp;Y4599)</f>
        <v/>
      </c>
    </row>
    <row r="4600" ht="30" customHeight="1">
      <c r="E4600" s="10">
        <f>IF(G4600="","",G4600&amp;";"&amp;J4600&amp;";"&amp;M4600&amp;";"&amp;P4600&amp;";"&amp;S4600&amp;";"&amp;V4600&amp;";"&amp;Y4600)</f>
        <v/>
      </c>
    </row>
    <row r="4601" ht="30" customHeight="1">
      <c r="E4601" s="10">
        <f>IF(G4601="","",G4601&amp;";"&amp;J4601&amp;";"&amp;M4601&amp;";"&amp;P4601&amp;";"&amp;S4601&amp;";"&amp;V4601&amp;";"&amp;Y4601)</f>
        <v/>
      </c>
    </row>
    <row r="4602" ht="30" customHeight="1">
      <c r="E4602" s="10">
        <f>IF(G4602="","",G4602&amp;";"&amp;J4602&amp;";"&amp;M4602&amp;";"&amp;P4602&amp;";"&amp;S4602&amp;";"&amp;V4602&amp;";"&amp;Y4602)</f>
        <v/>
      </c>
    </row>
    <row r="4603" ht="30" customHeight="1">
      <c r="E4603" s="10">
        <f>IF(G4603="","",G4603&amp;";"&amp;J4603&amp;";"&amp;M4603&amp;";"&amp;P4603&amp;";"&amp;S4603&amp;";"&amp;V4603&amp;";"&amp;Y4603)</f>
        <v/>
      </c>
    </row>
    <row r="4604" ht="30" customHeight="1">
      <c r="E4604" s="10">
        <f>IF(G4604="","",G4604&amp;";"&amp;J4604&amp;";"&amp;M4604&amp;";"&amp;P4604&amp;";"&amp;S4604&amp;";"&amp;V4604&amp;";"&amp;Y4604)</f>
        <v/>
      </c>
    </row>
    <row r="4605" ht="30" customHeight="1">
      <c r="E4605" s="10">
        <f>IF(G4605="","",G4605&amp;";"&amp;J4605&amp;";"&amp;M4605&amp;";"&amp;P4605&amp;";"&amp;S4605&amp;";"&amp;V4605&amp;";"&amp;Y4605)</f>
        <v/>
      </c>
    </row>
    <row r="4606" ht="30" customHeight="1">
      <c r="E4606" s="10">
        <f>IF(G4606="","",G4606&amp;";"&amp;J4606&amp;";"&amp;M4606&amp;";"&amp;P4606&amp;";"&amp;S4606&amp;";"&amp;V4606&amp;";"&amp;Y4606)</f>
        <v/>
      </c>
    </row>
    <row r="4607" ht="30" customHeight="1">
      <c r="E4607" s="10">
        <f>IF(G4607="","",G4607&amp;";"&amp;J4607&amp;";"&amp;M4607&amp;";"&amp;P4607&amp;";"&amp;S4607&amp;";"&amp;V4607&amp;";"&amp;Y4607)</f>
        <v/>
      </c>
    </row>
    <row r="4608" ht="30" customHeight="1">
      <c r="E4608" s="10">
        <f>IF(G4608="","",G4608&amp;";"&amp;J4608&amp;";"&amp;M4608&amp;";"&amp;P4608&amp;";"&amp;S4608&amp;";"&amp;V4608&amp;";"&amp;Y4608)</f>
        <v/>
      </c>
    </row>
    <row r="4609" ht="30" customHeight="1">
      <c r="E4609" s="10">
        <f>IF(G4609="","",G4609&amp;";"&amp;J4609&amp;";"&amp;M4609&amp;";"&amp;P4609&amp;";"&amp;S4609&amp;";"&amp;V4609&amp;";"&amp;Y4609)</f>
        <v/>
      </c>
    </row>
    <row r="4610" ht="30" customHeight="1">
      <c r="E4610" s="10">
        <f>IF(G4610="","",G4610&amp;";"&amp;J4610&amp;";"&amp;M4610&amp;";"&amp;P4610&amp;";"&amp;S4610&amp;";"&amp;V4610&amp;";"&amp;Y4610)</f>
        <v/>
      </c>
    </row>
    <row r="4611" ht="30" customHeight="1">
      <c r="E4611" s="10">
        <f>IF(G4611="","",G4611&amp;";"&amp;J4611&amp;";"&amp;M4611&amp;";"&amp;P4611&amp;";"&amp;S4611&amp;";"&amp;V4611&amp;";"&amp;Y4611)</f>
        <v/>
      </c>
    </row>
    <row r="4612" ht="30" customHeight="1">
      <c r="E4612" s="10">
        <f>IF(G4612="","",G4612&amp;";"&amp;J4612&amp;";"&amp;M4612&amp;";"&amp;P4612&amp;";"&amp;S4612&amp;";"&amp;V4612&amp;";"&amp;Y4612)</f>
        <v/>
      </c>
    </row>
    <row r="4613" ht="30" customHeight="1">
      <c r="E4613" s="10">
        <f>IF(G4613="","",G4613&amp;";"&amp;J4613&amp;";"&amp;M4613&amp;";"&amp;P4613&amp;";"&amp;S4613&amp;";"&amp;V4613&amp;";"&amp;Y4613)</f>
        <v/>
      </c>
    </row>
    <row r="4614" ht="30" customHeight="1">
      <c r="E4614" s="10">
        <f>IF(G4614="","",G4614&amp;";"&amp;J4614&amp;";"&amp;M4614&amp;";"&amp;P4614&amp;";"&amp;S4614&amp;";"&amp;V4614&amp;";"&amp;Y4614)</f>
        <v/>
      </c>
    </row>
    <row r="4615" ht="30" customHeight="1">
      <c r="E4615" s="10">
        <f>IF(G4615="","",G4615&amp;";"&amp;J4615&amp;";"&amp;M4615&amp;";"&amp;P4615&amp;";"&amp;S4615&amp;";"&amp;V4615&amp;";"&amp;Y4615)</f>
        <v/>
      </c>
    </row>
    <row r="4616" ht="30" customHeight="1">
      <c r="E4616" s="10">
        <f>IF(G4616="","",G4616&amp;";"&amp;J4616&amp;";"&amp;M4616&amp;";"&amp;P4616&amp;";"&amp;S4616&amp;";"&amp;V4616&amp;";"&amp;Y4616)</f>
        <v/>
      </c>
    </row>
    <row r="4617" ht="30" customHeight="1">
      <c r="E4617" s="10">
        <f>IF(G4617="","",G4617&amp;";"&amp;J4617&amp;";"&amp;M4617&amp;";"&amp;P4617&amp;";"&amp;S4617&amp;";"&amp;V4617&amp;";"&amp;Y4617)</f>
        <v/>
      </c>
    </row>
    <row r="4618" ht="30" customHeight="1">
      <c r="E4618" s="10">
        <f>IF(G4618="","",G4618&amp;";"&amp;J4618&amp;";"&amp;M4618&amp;";"&amp;P4618&amp;";"&amp;S4618&amp;";"&amp;V4618&amp;";"&amp;Y4618)</f>
        <v/>
      </c>
    </row>
    <row r="4619" ht="30" customHeight="1">
      <c r="E4619" s="10">
        <f>IF(G4619="","",G4619&amp;";"&amp;J4619&amp;";"&amp;M4619&amp;";"&amp;P4619&amp;";"&amp;S4619&amp;";"&amp;V4619&amp;";"&amp;Y4619)</f>
        <v/>
      </c>
    </row>
    <row r="4620" ht="30" customHeight="1">
      <c r="E4620" s="10">
        <f>IF(G4620="","",G4620&amp;";"&amp;J4620&amp;";"&amp;M4620&amp;";"&amp;P4620&amp;";"&amp;S4620&amp;";"&amp;V4620&amp;";"&amp;Y4620)</f>
        <v/>
      </c>
    </row>
    <row r="4621" ht="30" customHeight="1">
      <c r="E4621" s="10">
        <f>IF(G4621="","",G4621&amp;";"&amp;J4621&amp;";"&amp;M4621&amp;";"&amp;P4621&amp;";"&amp;S4621&amp;";"&amp;V4621&amp;";"&amp;Y4621)</f>
        <v/>
      </c>
    </row>
    <row r="4622" ht="30" customHeight="1">
      <c r="E4622" s="10">
        <f>IF(G4622="","",G4622&amp;";"&amp;J4622&amp;";"&amp;M4622&amp;";"&amp;P4622&amp;";"&amp;S4622&amp;";"&amp;V4622&amp;";"&amp;Y4622)</f>
        <v/>
      </c>
    </row>
    <row r="4623" ht="30" customHeight="1">
      <c r="E4623" s="10">
        <f>IF(G4623="","",G4623&amp;";"&amp;J4623&amp;";"&amp;M4623&amp;";"&amp;P4623&amp;";"&amp;S4623&amp;";"&amp;V4623&amp;";"&amp;Y4623)</f>
        <v/>
      </c>
    </row>
    <row r="4624" ht="30" customHeight="1">
      <c r="E4624" s="10">
        <f>IF(G4624="","",G4624&amp;";"&amp;J4624&amp;";"&amp;M4624&amp;";"&amp;P4624&amp;";"&amp;S4624&amp;";"&amp;V4624&amp;";"&amp;Y4624)</f>
        <v/>
      </c>
    </row>
    <row r="4625" ht="30" customHeight="1">
      <c r="E4625" s="10">
        <f>IF(G4625="","",G4625&amp;";"&amp;J4625&amp;";"&amp;M4625&amp;";"&amp;P4625&amp;";"&amp;S4625&amp;";"&amp;V4625&amp;";"&amp;Y4625)</f>
        <v/>
      </c>
    </row>
    <row r="4626" ht="30" customHeight="1">
      <c r="E4626" s="10">
        <f>IF(G4626="","",G4626&amp;";"&amp;J4626&amp;";"&amp;M4626&amp;";"&amp;P4626&amp;";"&amp;S4626&amp;";"&amp;V4626&amp;";"&amp;Y4626)</f>
        <v/>
      </c>
    </row>
    <row r="4627" ht="30" customHeight="1">
      <c r="E4627" s="10">
        <f>IF(G4627="","",G4627&amp;";"&amp;J4627&amp;";"&amp;M4627&amp;";"&amp;P4627&amp;";"&amp;S4627&amp;";"&amp;V4627&amp;";"&amp;Y4627)</f>
        <v/>
      </c>
    </row>
    <row r="4628" ht="30" customHeight="1">
      <c r="E4628" s="10">
        <f>IF(G4628="","",G4628&amp;";"&amp;J4628&amp;";"&amp;M4628&amp;";"&amp;P4628&amp;";"&amp;S4628&amp;";"&amp;V4628&amp;";"&amp;Y4628)</f>
        <v/>
      </c>
    </row>
    <row r="4629" ht="30" customHeight="1">
      <c r="E4629" s="10">
        <f>IF(G4629="","",G4629&amp;";"&amp;J4629&amp;";"&amp;M4629&amp;";"&amp;P4629&amp;";"&amp;S4629&amp;";"&amp;V4629&amp;";"&amp;Y4629)</f>
        <v/>
      </c>
    </row>
    <row r="4630" ht="30" customHeight="1">
      <c r="E4630" s="10">
        <f>IF(G4630="","",G4630&amp;";"&amp;J4630&amp;";"&amp;M4630&amp;";"&amp;P4630&amp;";"&amp;S4630&amp;";"&amp;V4630&amp;";"&amp;Y4630)</f>
        <v/>
      </c>
    </row>
    <row r="4631" ht="30" customHeight="1">
      <c r="E4631" s="10">
        <f>IF(G4631="","",G4631&amp;";"&amp;J4631&amp;";"&amp;M4631&amp;";"&amp;P4631&amp;";"&amp;S4631&amp;";"&amp;V4631&amp;";"&amp;Y4631)</f>
        <v/>
      </c>
    </row>
    <row r="4632" ht="30" customHeight="1">
      <c r="E4632" s="10">
        <f>IF(G4632="","",G4632&amp;";"&amp;J4632&amp;";"&amp;M4632&amp;";"&amp;P4632&amp;";"&amp;S4632&amp;";"&amp;V4632&amp;";"&amp;Y4632)</f>
        <v/>
      </c>
    </row>
    <row r="4633" ht="30" customHeight="1">
      <c r="E4633" s="10">
        <f>IF(G4633="","",G4633&amp;";"&amp;J4633&amp;";"&amp;M4633&amp;";"&amp;P4633&amp;";"&amp;S4633&amp;";"&amp;V4633&amp;";"&amp;Y4633)</f>
        <v/>
      </c>
    </row>
    <row r="4634" ht="30" customHeight="1">
      <c r="E4634" s="10">
        <f>IF(G4634="","",G4634&amp;";"&amp;J4634&amp;";"&amp;M4634&amp;";"&amp;P4634&amp;";"&amp;S4634&amp;";"&amp;V4634&amp;";"&amp;Y4634)</f>
        <v/>
      </c>
    </row>
    <row r="4635" ht="30" customHeight="1">
      <c r="E4635" s="10">
        <f>IF(G4635="","",G4635&amp;";"&amp;J4635&amp;";"&amp;M4635&amp;";"&amp;P4635&amp;";"&amp;S4635&amp;";"&amp;V4635&amp;";"&amp;Y4635)</f>
        <v/>
      </c>
    </row>
    <row r="4636" ht="30" customHeight="1">
      <c r="E4636" s="10">
        <f>IF(G4636="","",G4636&amp;";"&amp;J4636&amp;";"&amp;M4636&amp;";"&amp;P4636&amp;";"&amp;S4636&amp;";"&amp;V4636&amp;";"&amp;Y4636)</f>
        <v/>
      </c>
    </row>
    <row r="4637" ht="30" customHeight="1">
      <c r="E4637" s="10">
        <f>IF(G4637="","",G4637&amp;";"&amp;J4637&amp;";"&amp;M4637&amp;";"&amp;P4637&amp;";"&amp;S4637&amp;";"&amp;V4637&amp;";"&amp;Y4637)</f>
        <v/>
      </c>
    </row>
    <row r="4638" ht="30" customHeight="1">
      <c r="E4638" s="10">
        <f>IF(G4638="","",G4638&amp;";"&amp;J4638&amp;";"&amp;M4638&amp;";"&amp;P4638&amp;";"&amp;S4638&amp;";"&amp;V4638&amp;";"&amp;Y4638)</f>
        <v/>
      </c>
    </row>
    <row r="4639" ht="30" customHeight="1">
      <c r="E4639" s="10">
        <f>IF(G4639="","",G4639&amp;";"&amp;J4639&amp;";"&amp;M4639&amp;";"&amp;P4639&amp;";"&amp;S4639&amp;";"&amp;V4639&amp;";"&amp;Y4639)</f>
        <v/>
      </c>
    </row>
    <row r="4640" ht="30" customHeight="1">
      <c r="E4640" s="10">
        <f>IF(G4640="","",G4640&amp;";"&amp;J4640&amp;";"&amp;M4640&amp;";"&amp;P4640&amp;";"&amp;S4640&amp;";"&amp;V4640&amp;";"&amp;Y4640)</f>
        <v/>
      </c>
    </row>
    <row r="4641" ht="30" customHeight="1">
      <c r="E4641" s="10">
        <f>IF(G4641="","",G4641&amp;";"&amp;J4641&amp;";"&amp;M4641&amp;";"&amp;P4641&amp;";"&amp;S4641&amp;";"&amp;V4641&amp;";"&amp;Y4641)</f>
        <v/>
      </c>
    </row>
    <row r="4642" ht="30" customHeight="1">
      <c r="E4642" s="10">
        <f>IF(G4642="","",G4642&amp;";"&amp;J4642&amp;";"&amp;M4642&amp;";"&amp;P4642&amp;";"&amp;S4642&amp;";"&amp;V4642&amp;";"&amp;Y4642)</f>
        <v/>
      </c>
    </row>
    <row r="4643" ht="30" customHeight="1">
      <c r="E4643" s="10">
        <f>IF(G4643="","",G4643&amp;";"&amp;J4643&amp;";"&amp;M4643&amp;";"&amp;P4643&amp;";"&amp;S4643&amp;";"&amp;V4643&amp;";"&amp;Y4643)</f>
        <v/>
      </c>
    </row>
    <row r="4644" ht="30" customHeight="1">
      <c r="E4644" s="10">
        <f>IF(G4644="","",G4644&amp;";"&amp;J4644&amp;";"&amp;M4644&amp;";"&amp;P4644&amp;";"&amp;S4644&amp;";"&amp;V4644&amp;";"&amp;Y4644)</f>
        <v/>
      </c>
    </row>
    <row r="4645" ht="30" customHeight="1">
      <c r="E4645" s="10">
        <f>IF(G4645="","",G4645&amp;";"&amp;J4645&amp;";"&amp;M4645&amp;";"&amp;P4645&amp;";"&amp;S4645&amp;";"&amp;V4645&amp;";"&amp;Y4645)</f>
        <v/>
      </c>
    </row>
    <row r="4646" ht="30" customHeight="1">
      <c r="E4646" s="10">
        <f>IF(G4646="","",G4646&amp;";"&amp;J4646&amp;";"&amp;M4646&amp;";"&amp;P4646&amp;";"&amp;S4646&amp;";"&amp;V4646&amp;";"&amp;Y4646)</f>
        <v/>
      </c>
    </row>
    <row r="4647" ht="30" customHeight="1">
      <c r="E4647" s="10">
        <f>IF(G4647="","",G4647&amp;";"&amp;J4647&amp;";"&amp;M4647&amp;";"&amp;P4647&amp;";"&amp;S4647&amp;";"&amp;V4647&amp;";"&amp;Y4647)</f>
        <v/>
      </c>
    </row>
    <row r="4648" ht="30" customHeight="1">
      <c r="E4648" s="10">
        <f>IF(G4648="","",G4648&amp;";"&amp;J4648&amp;";"&amp;M4648&amp;";"&amp;P4648&amp;";"&amp;S4648&amp;";"&amp;V4648&amp;";"&amp;Y4648)</f>
        <v/>
      </c>
    </row>
    <row r="4649" ht="30" customHeight="1">
      <c r="E4649" s="10">
        <f>IF(G4649="","",G4649&amp;";"&amp;J4649&amp;";"&amp;M4649&amp;";"&amp;P4649&amp;";"&amp;S4649&amp;";"&amp;V4649&amp;";"&amp;Y4649)</f>
        <v/>
      </c>
    </row>
    <row r="4650" ht="30" customHeight="1">
      <c r="E4650" s="10">
        <f>IF(G4650="","",G4650&amp;";"&amp;J4650&amp;";"&amp;M4650&amp;";"&amp;P4650&amp;";"&amp;S4650&amp;";"&amp;V4650&amp;";"&amp;Y4650)</f>
        <v/>
      </c>
    </row>
    <row r="4651" ht="30" customHeight="1">
      <c r="E4651" s="10">
        <f>IF(G4651="","",G4651&amp;";"&amp;J4651&amp;";"&amp;M4651&amp;";"&amp;P4651&amp;";"&amp;S4651&amp;";"&amp;V4651&amp;";"&amp;Y4651)</f>
        <v/>
      </c>
    </row>
    <row r="4652" ht="30" customHeight="1">
      <c r="E4652" s="10">
        <f>IF(G4652="","",G4652&amp;";"&amp;J4652&amp;";"&amp;M4652&amp;";"&amp;P4652&amp;";"&amp;S4652&amp;";"&amp;V4652&amp;";"&amp;Y4652)</f>
        <v/>
      </c>
    </row>
    <row r="4653" ht="30" customHeight="1">
      <c r="E4653" s="10">
        <f>IF(G4653="","",G4653&amp;";"&amp;J4653&amp;";"&amp;M4653&amp;";"&amp;P4653&amp;";"&amp;S4653&amp;";"&amp;V4653&amp;";"&amp;Y4653)</f>
        <v/>
      </c>
    </row>
    <row r="4654" ht="30" customHeight="1">
      <c r="E4654" s="10">
        <f>IF(G4654="","",G4654&amp;";"&amp;J4654&amp;";"&amp;M4654&amp;";"&amp;P4654&amp;";"&amp;S4654&amp;";"&amp;V4654&amp;";"&amp;Y4654)</f>
        <v/>
      </c>
    </row>
    <row r="4655" ht="30" customHeight="1">
      <c r="E4655" s="10">
        <f>IF(G4655="","",G4655&amp;";"&amp;J4655&amp;";"&amp;M4655&amp;";"&amp;P4655&amp;";"&amp;S4655&amp;";"&amp;V4655&amp;";"&amp;Y4655)</f>
        <v/>
      </c>
    </row>
    <row r="4656" ht="30" customHeight="1">
      <c r="E4656" s="10">
        <f>IF(G4656="","",G4656&amp;";"&amp;J4656&amp;";"&amp;M4656&amp;";"&amp;P4656&amp;";"&amp;S4656&amp;";"&amp;V4656&amp;";"&amp;Y4656)</f>
        <v/>
      </c>
    </row>
    <row r="4657" ht="30" customHeight="1">
      <c r="E4657" s="10">
        <f>IF(G4657="","",G4657&amp;";"&amp;J4657&amp;";"&amp;M4657&amp;";"&amp;P4657&amp;";"&amp;S4657&amp;";"&amp;V4657&amp;";"&amp;Y4657)</f>
        <v/>
      </c>
    </row>
    <row r="4658" ht="30" customHeight="1">
      <c r="E4658" s="10">
        <f>IF(G4658="","",G4658&amp;";"&amp;J4658&amp;";"&amp;M4658&amp;";"&amp;P4658&amp;";"&amp;S4658&amp;";"&amp;V4658&amp;";"&amp;Y4658)</f>
        <v/>
      </c>
    </row>
    <row r="4659" ht="30" customHeight="1">
      <c r="E4659" s="10">
        <f>IF(G4659="","",G4659&amp;";"&amp;J4659&amp;";"&amp;M4659&amp;";"&amp;P4659&amp;";"&amp;S4659&amp;";"&amp;V4659&amp;";"&amp;Y4659)</f>
        <v/>
      </c>
    </row>
    <row r="4660" ht="30" customHeight="1">
      <c r="E4660" s="10">
        <f>IF(G4660="","",G4660&amp;";"&amp;J4660&amp;";"&amp;M4660&amp;";"&amp;P4660&amp;";"&amp;S4660&amp;";"&amp;V4660&amp;";"&amp;Y4660)</f>
        <v/>
      </c>
    </row>
    <row r="4661" ht="30" customHeight="1">
      <c r="E4661" s="10">
        <f>IF(G4661="","",G4661&amp;";"&amp;J4661&amp;";"&amp;M4661&amp;";"&amp;P4661&amp;";"&amp;S4661&amp;";"&amp;V4661&amp;";"&amp;Y4661)</f>
        <v/>
      </c>
    </row>
    <row r="4662" ht="30" customHeight="1">
      <c r="E4662" s="10">
        <f>IF(G4662="","",G4662&amp;";"&amp;J4662&amp;";"&amp;M4662&amp;";"&amp;P4662&amp;";"&amp;S4662&amp;";"&amp;V4662&amp;";"&amp;Y4662)</f>
        <v/>
      </c>
    </row>
    <row r="4663" ht="30" customHeight="1">
      <c r="E4663" s="10">
        <f>IF(G4663="","",G4663&amp;";"&amp;J4663&amp;";"&amp;M4663&amp;";"&amp;P4663&amp;";"&amp;S4663&amp;";"&amp;V4663&amp;";"&amp;Y4663)</f>
        <v/>
      </c>
    </row>
    <row r="4664" ht="30" customHeight="1">
      <c r="E4664" s="10">
        <f>IF(G4664="","",G4664&amp;";"&amp;J4664&amp;";"&amp;M4664&amp;";"&amp;P4664&amp;";"&amp;S4664&amp;";"&amp;V4664&amp;";"&amp;Y4664)</f>
        <v/>
      </c>
    </row>
    <row r="4665" ht="30" customHeight="1">
      <c r="E4665" s="10">
        <f>IF(G4665="","",G4665&amp;";"&amp;J4665&amp;";"&amp;M4665&amp;";"&amp;P4665&amp;";"&amp;S4665&amp;";"&amp;V4665&amp;";"&amp;Y4665)</f>
        <v/>
      </c>
    </row>
    <row r="4666" ht="30" customHeight="1">
      <c r="E4666" s="10">
        <f>IF(G4666="","",G4666&amp;";"&amp;J4666&amp;";"&amp;M4666&amp;";"&amp;P4666&amp;";"&amp;S4666&amp;";"&amp;V4666&amp;";"&amp;Y4666)</f>
        <v/>
      </c>
    </row>
    <row r="4667" ht="30" customHeight="1">
      <c r="E4667" s="10">
        <f>IF(G4667="","",G4667&amp;";"&amp;J4667&amp;";"&amp;M4667&amp;";"&amp;P4667&amp;";"&amp;S4667&amp;";"&amp;V4667&amp;";"&amp;Y4667)</f>
        <v/>
      </c>
    </row>
    <row r="4668" ht="30" customHeight="1">
      <c r="E4668" s="10">
        <f>IF(G4668="","",G4668&amp;";"&amp;J4668&amp;";"&amp;M4668&amp;";"&amp;P4668&amp;";"&amp;S4668&amp;";"&amp;V4668&amp;";"&amp;Y4668)</f>
        <v/>
      </c>
    </row>
    <row r="4669" ht="30" customHeight="1">
      <c r="E4669" s="10">
        <f>IF(G4669="","",G4669&amp;";"&amp;J4669&amp;";"&amp;M4669&amp;";"&amp;P4669&amp;";"&amp;S4669&amp;";"&amp;V4669&amp;";"&amp;Y4669)</f>
        <v/>
      </c>
    </row>
    <row r="4670" ht="30" customHeight="1">
      <c r="E4670" s="10">
        <f>IF(G4670="","",G4670&amp;";"&amp;J4670&amp;";"&amp;M4670&amp;";"&amp;P4670&amp;";"&amp;S4670&amp;";"&amp;V4670&amp;";"&amp;Y4670)</f>
        <v/>
      </c>
    </row>
    <row r="4671" ht="30" customHeight="1">
      <c r="E4671" s="10">
        <f>IF(G4671="","",G4671&amp;";"&amp;J4671&amp;";"&amp;M4671&amp;";"&amp;P4671&amp;";"&amp;S4671&amp;";"&amp;V4671&amp;";"&amp;Y4671)</f>
        <v/>
      </c>
    </row>
    <row r="4672" ht="30" customHeight="1">
      <c r="E4672" s="10">
        <f>IF(G4672="","",G4672&amp;";"&amp;J4672&amp;";"&amp;M4672&amp;";"&amp;P4672&amp;";"&amp;S4672&amp;";"&amp;V4672&amp;";"&amp;Y4672)</f>
        <v/>
      </c>
    </row>
    <row r="4673" ht="30" customHeight="1">
      <c r="E4673" s="10">
        <f>IF(G4673="","",G4673&amp;";"&amp;J4673&amp;";"&amp;M4673&amp;";"&amp;P4673&amp;";"&amp;S4673&amp;";"&amp;V4673&amp;";"&amp;Y4673)</f>
        <v/>
      </c>
    </row>
    <row r="4674" ht="30" customHeight="1">
      <c r="E4674" s="10">
        <f>IF(G4674="","",G4674&amp;";"&amp;J4674&amp;";"&amp;M4674&amp;";"&amp;P4674&amp;";"&amp;S4674&amp;";"&amp;V4674&amp;";"&amp;Y4674)</f>
        <v/>
      </c>
    </row>
    <row r="4675" ht="30" customHeight="1">
      <c r="E4675" s="10">
        <f>IF(G4675="","",G4675&amp;";"&amp;J4675&amp;";"&amp;M4675&amp;";"&amp;P4675&amp;";"&amp;S4675&amp;";"&amp;V4675&amp;";"&amp;Y4675)</f>
        <v/>
      </c>
    </row>
    <row r="4676" ht="30" customHeight="1">
      <c r="E4676" s="10">
        <f>IF(G4676="","",G4676&amp;";"&amp;J4676&amp;";"&amp;M4676&amp;";"&amp;P4676&amp;";"&amp;S4676&amp;";"&amp;V4676&amp;";"&amp;Y4676)</f>
        <v/>
      </c>
    </row>
    <row r="4677" ht="30" customHeight="1">
      <c r="E4677" s="10">
        <f>IF(G4677="","",G4677&amp;";"&amp;J4677&amp;";"&amp;M4677&amp;";"&amp;P4677&amp;";"&amp;S4677&amp;";"&amp;V4677&amp;";"&amp;Y4677)</f>
        <v/>
      </c>
    </row>
    <row r="4678" ht="30" customHeight="1">
      <c r="E4678" s="10">
        <f>IF(G4678="","",G4678&amp;";"&amp;J4678&amp;";"&amp;M4678&amp;";"&amp;P4678&amp;";"&amp;S4678&amp;";"&amp;V4678&amp;";"&amp;Y4678)</f>
        <v/>
      </c>
    </row>
    <row r="4679" ht="30" customHeight="1">
      <c r="E4679" s="10">
        <f>IF(G4679="","",G4679&amp;";"&amp;J4679&amp;";"&amp;M4679&amp;";"&amp;P4679&amp;";"&amp;S4679&amp;";"&amp;V4679&amp;";"&amp;Y4679)</f>
        <v/>
      </c>
    </row>
    <row r="4680" ht="30" customHeight="1">
      <c r="E4680" s="10">
        <f>IF(G4680="","",G4680&amp;";"&amp;J4680&amp;";"&amp;M4680&amp;";"&amp;P4680&amp;";"&amp;S4680&amp;";"&amp;V4680&amp;";"&amp;Y4680)</f>
        <v/>
      </c>
    </row>
    <row r="4681" ht="30" customHeight="1">
      <c r="E4681" s="10">
        <f>IF(G4681="","",G4681&amp;";"&amp;J4681&amp;";"&amp;M4681&amp;";"&amp;P4681&amp;";"&amp;S4681&amp;";"&amp;V4681&amp;";"&amp;Y4681)</f>
        <v/>
      </c>
    </row>
    <row r="4682" ht="30" customHeight="1">
      <c r="E4682" s="10">
        <f>IF(G4682="","",G4682&amp;";"&amp;J4682&amp;";"&amp;M4682&amp;";"&amp;P4682&amp;";"&amp;S4682&amp;";"&amp;V4682&amp;";"&amp;Y4682)</f>
        <v/>
      </c>
    </row>
    <row r="4683" ht="30" customHeight="1">
      <c r="E4683" s="10">
        <f>IF(G4683="","",G4683&amp;";"&amp;J4683&amp;";"&amp;M4683&amp;";"&amp;P4683&amp;";"&amp;S4683&amp;";"&amp;V4683&amp;";"&amp;Y4683)</f>
        <v/>
      </c>
    </row>
    <row r="4684" ht="30" customHeight="1">
      <c r="E4684" s="10">
        <f>IF(G4684="","",G4684&amp;";"&amp;J4684&amp;";"&amp;M4684&amp;";"&amp;P4684&amp;";"&amp;S4684&amp;";"&amp;V4684&amp;";"&amp;Y4684)</f>
        <v/>
      </c>
    </row>
    <row r="4685" ht="30" customHeight="1">
      <c r="E4685" s="10">
        <f>IF(G4685="","",G4685&amp;";"&amp;J4685&amp;";"&amp;M4685&amp;";"&amp;P4685&amp;";"&amp;S4685&amp;";"&amp;V4685&amp;";"&amp;Y4685)</f>
        <v/>
      </c>
    </row>
    <row r="4686" ht="30" customHeight="1">
      <c r="E4686" s="10">
        <f>IF(G4686="","",G4686&amp;";"&amp;J4686&amp;";"&amp;M4686&amp;";"&amp;P4686&amp;";"&amp;S4686&amp;";"&amp;V4686&amp;";"&amp;Y4686)</f>
        <v/>
      </c>
    </row>
    <row r="4687" ht="30" customHeight="1">
      <c r="E4687" s="10">
        <f>IF(G4687="","",G4687&amp;";"&amp;J4687&amp;";"&amp;M4687&amp;";"&amp;P4687&amp;";"&amp;S4687&amp;";"&amp;V4687&amp;";"&amp;Y4687)</f>
        <v/>
      </c>
    </row>
    <row r="4688" ht="30" customHeight="1">
      <c r="E4688" s="10">
        <f>IF(G4688="","",G4688&amp;";"&amp;J4688&amp;";"&amp;M4688&amp;";"&amp;P4688&amp;";"&amp;S4688&amp;";"&amp;V4688&amp;";"&amp;Y4688)</f>
        <v/>
      </c>
    </row>
    <row r="4689" ht="30" customHeight="1">
      <c r="E4689" s="10">
        <f>IF(G4689="","",G4689&amp;";"&amp;J4689&amp;";"&amp;M4689&amp;";"&amp;P4689&amp;";"&amp;S4689&amp;";"&amp;V4689&amp;";"&amp;Y4689)</f>
        <v/>
      </c>
    </row>
    <row r="4690" ht="30" customHeight="1">
      <c r="E4690" s="10">
        <f>IF(G4690="","",G4690&amp;";"&amp;J4690&amp;";"&amp;M4690&amp;";"&amp;P4690&amp;";"&amp;S4690&amp;";"&amp;V4690&amp;";"&amp;Y4690)</f>
        <v/>
      </c>
    </row>
    <row r="4691" ht="30" customHeight="1">
      <c r="E4691" s="10">
        <f>IF(G4691="","",G4691&amp;";"&amp;J4691&amp;";"&amp;M4691&amp;";"&amp;P4691&amp;";"&amp;S4691&amp;";"&amp;V4691&amp;";"&amp;Y4691)</f>
        <v/>
      </c>
    </row>
    <row r="4692" ht="30" customHeight="1">
      <c r="E4692" s="10">
        <f>IF(G4692="","",G4692&amp;";"&amp;J4692&amp;";"&amp;M4692&amp;";"&amp;P4692&amp;";"&amp;S4692&amp;";"&amp;V4692&amp;";"&amp;Y4692)</f>
        <v/>
      </c>
    </row>
    <row r="4693" ht="30" customHeight="1">
      <c r="E4693" s="10">
        <f>IF(G4693="","",G4693&amp;";"&amp;J4693&amp;";"&amp;M4693&amp;";"&amp;P4693&amp;";"&amp;S4693&amp;";"&amp;V4693&amp;";"&amp;Y4693)</f>
        <v/>
      </c>
    </row>
    <row r="4694" ht="30" customHeight="1">
      <c r="E4694" s="10">
        <f>IF(G4694="","",G4694&amp;";"&amp;J4694&amp;";"&amp;M4694&amp;";"&amp;P4694&amp;";"&amp;S4694&amp;";"&amp;V4694&amp;";"&amp;Y4694)</f>
        <v/>
      </c>
    </row>
    <row r="4695" ht="30" customHeight="1">
      <c r="E4695" s="10">
        <f>IF(G4695="","",G4695&amp;";"&amp;J4695&amp;";"&amp;M4695&amp;";"&amp;P4695&amp;";"&amp;S4695&amp;";"&amp;V4695&amp;";"&amp;Y4695)</f>
        <v/>
      </c>
    </row>
    <row r="4696" ht="30" customHeight="1">
      <c r="E4696" s="10">
        <f>IF(G4696="","",G4696&amp;";"&amp;J4696&amp;";"&amp;M4696&amp;";"&amp;P4696&amp;";"&amp;S4696&amp;";"&amp;V4696&amp;";"&amp;Y4696)</f>
        <v/>
      </c>
    </row>
    <row r="4697" ht="30" customHeight="1">
      <c r="E4697" s="10">
        <f>IF(G4697="","",G4697&amp;";"&amp;J4697&amp;";"&amp;M4697&amp;";"&amp;P4697&amp;";"&amp;S4697&amp;";"&amp;V4697&amp;";"&amp;Y4697)</f>
        <v/>
      </c>
    </row>
    <row r="4698" ht="30" customHeight="1">
      <c r="E4698" s="10">
        <f>IF(G4698="","",G4698&amp;";"&amp;J4698&amp;";"&amp;M4698&amp;";"&amp;P4698&amp;";"&amp;S4698&amp;";"&amp;V4698&amp;";"&amp;Y4698)</f>
        <v/>
      </c>
    </row>
    <row r="4699" ht="30" customHeight="1">
      <c r="E4699" s="10">
        <f>IF(G4699="","",G4699&amp;";"&amp;J4699&amp;";"&amp;M4699&amp;";"&amp;P4699&amp;";"&amp;S4699&amp;";"&amp;V4699&amp;";"&amp;Y4699)</f>
        <v/>
      </c>
    </row>
    <row r="4700" ht="30" customHeight="1">
      <c r="E4700" s="10">
        <f>IF(G4700="","",G4700&amp;";"&amp;J4700&amp;";"&amp;M4700&amp;";"&amp;P4700&amp;";"&amp;S4700&amp;";"&amp;V4700&amp;";"&amp;Y4700)</f>
        <v/>
      </c>
    </row>
    <row r="4701" ht="30" customHeight="1">
      <c r="E4701" s="10">
        <f>IF(G4701="","",G4701&amp;";"&amp;J4701&amp;";"&amp;M4701&amp;";"&amp;P4701&amp;";"&amp;S4701&amp;";"&amp;V4701&amp;";"&amp;Y4701)</f>
        <v/>
      </c>
    </row>
    <row r="4702" ht="30" customHeight="1">
      <c r="E4702" s="10">
        <f>IF(G4702="","",G4702&amp;";"&amp;J4702&amp;";"&amp;M4702&amp;";"&amp;P4702&amp;";"&amp;S4702&amp;";"&amp;V4702&amp;";"&amp;Y4702)</f>
        <v/>
      </c>
    </row>
    <row r="4703" ht="30" customHeight="1">
      <c r="E4703" s="10">
        <f>IF(G4703="","",G4703&amp;";"&amp;J4703&amp;";"&amp;M4703&amp;";"&amp;P4703&amp;";"&amp;S4703&amp;";"&amp;V4703&amp;";"&amp;Y4703)</f>
        <v/>
      </c>
    </row>
    <row r="4704" ht="30" customHeight="1">
      <c r="E4704" s="10">
        <f>IF(G4704="","",G4704&amp;";"&amp;J4704&amp;";"&amp;M4704&amp;";"&amp;P4704&amp;";"&amp;S4704&amp;";"&amp;V4704&amp;";"&amp;Y4704)</f>
        <v/>
      </c>
    </row>
    <row r="4705" ht="30" customHeight="1">
      <c r="E4705" s="10">
        <f>IF(G4705="","",G4705&amp;";"&amp;J4705&amp;";"&amp;M4705&amp;";"&amp;P4705&amp;";"&amp;S4705&amp;";"&amp;V4705&amp;";"&amp;Y4705)</f>
        <v/>
      </c>
    </row>
    <row r="4706" ht="30" customHeight="1">
      <c r="E4706" s="10">
        <f>IF(G4706="","",G4706&amp;";"&amp;J4706&amp;";"&amp;M4706&amp;";"&amp;P4706&amp;";"&amp;S4706&amp;";"&amp;V4706&amp;";"&amp;Y4706)</f>
        <v/>
      </c>
    </row>
    <row r="4707" ht="30" customHeight="1">
      <c r="E4707" s="10">
        <f>IF(G4707="","",G4707&amp;";"&amp;J4707&amp;";"&amp;M4707&amp;";"&amp;P4707&amp;";"&amp;S4707&amp;";"&amp;V4707&amp;";"&amp;Y4707)</f>
        <v/>
      </c>
    </row>
    <row r="4708" ht="30" customHeight="1">
      <c r="E4708" s="10">
        <f>IF(G4708="","",G4708&amp;";"&amp;J4708&amp;";"&amp;M4708&amp;";"&amp;P4708&amp;";"&amp;S4708&amp;";"&amp;V4708&amp;";"&amp;Y4708)</f>
        <v/>
      </c>
    </row>
    <row r="4709" ht="30" customHeight="1">
      <c r="E4709" s="10">
        <f>IF(G4709="","",G4709&amp;";"&amp;J4709&amp;";"&amp;M4709&amp;";"&amp;P4709&amp;";"&amp;S4709&amp;";"&amp;V4709&amp;";"&amp;Y4709)</f>
        <v/>
      </c>
    </row>
    <row r="4710" ht="30" customHeight="1">
      <c r="E4710" s="10">
        <f>IF(G4710="","",G4710&amp;";"&amp;J4710&amp;";"&amp;M4710&amp;";"&amp;P4710&amp;";"&amp;S4710&amp;";"&amp;V4710&amp;";"&amp;Y4710)</f>
        <v/>
      </c>
    </row>
    <row r="4711" ht="30" customHeight="1">
      <c r="E4711" s="10">
        <f>IF(G4711="","",G4711&amp;";"&amp;J4711&amp;";"&amp;M4711&amp;";"&amp;P4711&amp;";"&amp;S4711&amp;";"&amp;V4711&amp;";"&amp;Y4711)</f>
        <v/>
      </c>
    </row>
    <row r="4712" ht="30" customHeight="1">
      <c r="E4712" s="10">
        <f>IF(G4712="","",G4712&amp;";"&amp;J4712&amp;";"&amp;M4712&amp;";"&amp;P4712&amp;";"&amp;S4712&amp;";"&amp;V4712&amp;";"&amp;Y4712)</f>
        <v/>
      </c>
    </row>
    <row r="4713" ht="30" customHeight="1">
      <c r="E4713" s="10">
        <f>IF(G4713="","",G4713&amp;";"&amp;J4713&amp;";"&amp;M4713&amp;";"&amp;P4713&amp;";"&amp;S4713&amp;";"&amp;V4713&amp;";"&amp;Y4713)</f>
        <v/>
      </c>
    </row>
    <row r="4714" ht="30" customHeight="1">
      <c r="E4714" s="10">
        <f>IF(G4714="","",G4714&amp;";"&amp;J4714&amp;";"&amp;M4714&amp;";"&amp;P4714&amp;";"&amp;S4714&amp;";"&amp;V4714&amp;";"&amp;Y4714)</f>
        <v/>
      </c>
    </row>
    <row r="4715" ht="30" customHeight="1">
      <c r="E4715" s="10">
        <f>IF(G4715="","",G4715&amp;";"&amp;J4715&amp;";"&amp;M4715&amp;";"&amp;P4715&amp;";"&amp;S4715&amp;";"&amp;V4715&amp;";"&amp;Y4715)</f>
        <v/>
      </c>
    </row>
    <row r="4716" ht="30" customHeight="1">
      <c r="E4716" s="10">
        <f>IF(G4716="","",G4716&amp;";"&amp;J4716&amp;";"&amp;M4716&amp;";"&amp;P4716&amp;";"&amp;S4716&amp;";"&amp;V4716&amp;";"&amp;Y4716)</f>
        <v/>
      </c>
    </row>
    <row r="4717" ht="30" customHeight="1">
      <c r="E4717" s="10">
        <f>IF(G4717="","",G4717&amp;";"&amp;J4717&amp;";"&amp;M4717&amp;";"&amp;P4717&amp;";"&amp;S4717&amp;";"&amp;V4717&amp;";"&amp;Y4717)</f>
        <v/>
      </c>
    </row>
    <row r="4718" ht="30" customHeight="1">
      <c r="E4718" s="10">
        <f>IF(G4718="","",G4718&amp;";"&amp;J4718&amp;";"&amp;M4718&amp;";"&amp;P4718&amp;";"&amp;S4718&amp;";"&amp;V4718&amp;";"&amp;Y4718)</f>
        <v/>
      </c>
    </row>
    <row r="4719" ht="30" customHeight="1">
      <c r="E4719" s="10">
        <f>IF(G4719="","",G4719&amp;";"&amp;J4719&amp;";"&amp;M4719&amp;";"&amp;P4719&amp;";"&amp;S4719&amp;";"&amp;V4719&amp;";"&amp;Y4719)</f>
        <v/>
      </c>
    </row>
    <row r="4720" ht="30" customHeight="1">
      <c r="E4720" s="10">
        <f>IF(G4720="","",G4720&amp;";"&amp;J4720&amp;";"&amp;M4720&amp;";"&amp;P4720&amp;";"&amp;S4720&amp;";"&amp;V4720&amp;";"&amp;Y4720)</f>
        <v/>
      </c>
    </row>
    <row r="4721" ht="30" customHeight="1">
      <c r="E4721" s="10">
        <f>IF(G4721="","",G4721&amp;";"&amp;J4721&amp;";"&amp;M4721&amp;";"&amp;P4721&amp;";"&amp;S4721&amp;";"&amp;V4721&amp;";"&amp;Y4721)</f>
        <v/>
      </c>
    </row>
    <row r="4722" ht="30" customHeight="1">
      <c r="E4722" s="10">
        <f>IF(G4722="","",G4722&amp;";"&amp;J4722&amp;";"&amp;M4722&amp;";"&amp;P4722&amp;";"&amp;S4722&amp;";"&amp;V4722&amp;";"&amp;Y4722)</f>
        <v/>
      </c>
    </row>
    <row r="4723" ht="30" customHeight="1">
      <c r="E4723" s="10">
        <f>IF(G4723="","",G4723&amp;";"&amp;J4723&amp;";"&amp;M4723&amp;";"&amp;P4723&amp;";"&amp;S4723&amp;";"&amp;V4723&amp;";"&amp;Y4723)</f>
        <v/>
      </c>
    </row>
    <row r="4724" ht="30" customHeight="1">
      <c r="E4724" s="10">
        <f>IF(G4724="","",G4724&amp;";"&amp;J4724&amp;";"&amp;M4724&amp;";"&amp;P4724&amp;";"&amp;S4724&amp;";"&amp;V4724&amp;";"&amp;Y4724)</f>
        <v/>
      </c>
    </row>
    <row r="4725" ht="30" customHeight="1">
      <c r="E4725" s="10">
        <f>IF(G4725="","",G4725&amp;";"&amp;J4725&amp;";"&amp;M4725&amp;";"&amp;P4725&amp;";"&amp;S4725&amp;";"&amp;V4725&amp;";"&amp;Y4725)</f>
        <v/>
      </c>
    </row>
    <row r="4726" ht="30" customHeight="1">
      <c r="E4726" s="10">
        <f>IF(G4726="","",G4726&amp;";"&amp;J4726&amp;";"&amp;M4726&amp;";"&amp;P4726&amp;";"&amp;S4726&amp;";"&amp;V4726&amp;";"&amp;Y4726)</f>
        <v/>
      </c>
    </row>
    <row r="4727" ht="30" customHeight="1">
      <c r="E4727" s="10">
        <f>IF(G4727="","",G4727&amp;";"&amp;J4727&amp;";"&amp;M4727&amp;";"&amp;P4727&amp;";"&amp;S4727&amp;";"&amp;V4727&amp;";"&amp;Y4727)</f>
        <v/>
      </c>
    </row>
    <row r="4728" ht="30" customHeight="1">
      <c r="E4728" s="10">
        <f>IF(G4728="","",G4728&amp;";"&amp;J4728&amp;";"&amp;M4728&amp;";"&amp;P4728&amp;";"&amp;S4728&amp;";"&amp;V4728&amp;";"&amp;Y4728)</f>
        <v/>
      </c>
    </row>
    <row r="4729" ht="30" customHeight="1">
      <c r="E4729" s="10">
        <f>IF(G4729="","",G4729&amp;";"&amp;J4729&amp;";"&amp;M4729&amp;";"&amp;P4729&amp;";"&amp;S4729&amp;";"&amp;V4729&amp;";"&amp;Y4729)</f>
        <v/>
      </c>
    </row>
    <row r="4730" ht="30" customHeight="1">
      <c r="E4730" s="10">
        <f>IF(G4730="","",G4730&amp;";"&amp;J4730&amp;";"&amp;M4730&amp;";"&amp;P4730&amp;";"&amp;S4730&amp;";"&amp;V4730&amp;";"&amp;Y4730)</f>
        <v/>
      </c>
    </row>
    <row r="4731" ht="30" customHeight="1">
      <c r="E4731" s="10">
        <f>IF(G4731="","",G4731&amp;";"&amp;J4731&amp;";"&amp;M4731&amp;";"&amp;P4731&amp;";"&amp;S4731&amp;";"&amp;V4731&amp;";"&amp;Y4731)</f>
        <v/>
      </c>
    </row>
    <row r="4732" ht="30" customHeight="1">
      <c r="E4732" s="10">
        <f>IF(G4732="","",G4732&amp;";"&amp;J4732&amp;";"&amp;M4732&amp;";"&amp;P4732&amp;";"&amp;S4732&amp;";"&amp;V4732&amp;";"&amp;Y4732)</f>
        <v/>
      </c>
    </row>
    <row r="4733" ht="30" customHeight="1">
      <c r="E4733" s="10">
        <f>IF(G4733="","",G4733&amp;";"&amp;J4733&amp;";"&amp;M4733&amp;";"&amp;P4733&amp;";"&amp;S4733&amp;";"&amp;V4733&amp;";"&amp;Y4733)</f>
        <v/>
      </c>
    </row>
    <row r="4734" ht="30" customHeight="1">
      <c r="E4734" s="10">
        <f>IF(G4734="","",G4734&amp;";"&amp;J4734&amp;";"&amp;M4734&amp;";"&amp;P4734&amp;";"&amp;S4734&amp;";"&amp;V4734&amp;";"&amp;Y4734)</f>
        <v/>
      </c>
    </row>
    <row r="4735" ht="30" customHeight="1">
      <c r="E4735" s="10">
        <f>IF(G4735="","",G4735&amp;";"&amp;J4735&amp;";"&amp;M4735&amp;";"&amp;P4735&amp;";"&amp;S4735&amp;";"&amp;V4735&amp;";"&amp;Y4735)</f>
        <v/>
      </c>
    </row>
    <row r="4736" ht="30" customHeight="1">
      <c r="E4736" s="10">
        <f>IF(G4736="","",G4736&amp;";"&amp;J4736&amp;";"&amp;M4736&amp;";"&amp;P4736&amp;";"&amp;S4736&amp;";"&amp;V4736&amp;";"&amp;Y4736)</f>
        <v/>
      </c>
    </row>
    <row r="4737" ht="30" customHeight="1">
      <c r="E4737" s="10">
        <f>IF(G4737="","",G4737&amp;";"&amp;J4737&amp;";"&amp;M4737&amp;";"&amp;P4737&amp;";"&amp;S4737&amp;";"&amp;V4737&amp;";"&amp;Y4737)</f>
        <v/>
      </c>
    </row>
    <row r="4738" ht="30" customHeight="1">
      <c r="E4738" s="10">
        <f>IF(G4738="","",G4738&amp;";"&amp;J4738&amp;";"&amp;M4738&amp;";"&amp;P4738&amp;";"&amp;S4738&amp;";"&amp;V4738&amp;";"&amp;Y4738)</f>
        <v/>
      </c>
    </row>
    <row r="4739" ht="30" customHeight="1">
      <c r="E4739" s="10">
        <f>IF(G4739="","",G4739&amp;";"&amp;J4739&amp;";"&amp;M4739&amp;";"&amp;P4739&amp;";"&amp;S4739&amp;";"&amp;V4739&amp;";"&amp;Y4739)</f>
        <v/>
      </c>
    </row>
    <row r="4740" ht="30" customHeight="1">
      <c r="E4740" s="10">
        <f>IF(G4740="","",G4740&amp;";"&amp;J4740&amp;";"&amp;M4740&amp;";"&amp;P4740&amp;";"&amp;S4740&amp;";"&amp;V4740&amp;";"&amp;Y4740)</f>
        <v/>
      </c>
    </row>
    <row r="4741" ht="30" customHeight="1">
      <c r="E4741" s="10">
        <f>IF(G4741="","",G4741&amp;";"&amp;J4741&amp;";"&amp;M4741&amp;";"&amp;P4741&amp;";"&amp;S4741&amp;";"&amp;V4741&amp;";"&amp;Y4741)</f>
        <v/>
      </c>
    </row>
    <row r="4742" ht="30" customHeight="1">
      <c r="E4742" s="10">
        <f>IF(G4742="","",G4742&amp;";"&amp;J4742&amp;";"&amp;M4742&amp;";"&amp;P4742&amp;";"&amp;S4742&amp;";"&amp;V4742&amp;";"&amp;Y4742)</f>
        <v/>
      </c>
    </row>
    <row r="4743" ht="30" customHeight="1">
      <c r="E4743" s="10">
        <f>IF(G4743="","",G4743&amp;";"&amp;J4743&amp;";"&amp;M4743&amp;";"&amp;P4743&amp;";"&amp;S4743&amp;";"&amp;V4743&amp;";"&amp;Y4743)</f>
        <v/>
      </c>
    </row>
    <row r="4744" ht="30" customHeight="1">
      <c r="E4744" s="10">
        <f>IF(G4744="","",G4744&amp;";"&amp;J4744&amp;";"&amp;M4744&amp;";"&amp;P4744&amp;";"&amp;S4744&amp;";"&amp;V4744&amp;";"&amp;Y4744)</f>
        <v/>
      </c>
    </row>
    <row r="4745" ht="30" customHeight="1">
      <c r="E4745" s="10">
        <f>IF(G4745="","",G4745&amp;";"&amp;J4745&amp;";"&amp;M4745&amp;";"&amp;P4745&amp;";"&amp;S4745&amp;";"&amp;V4745&amp;";"&amp;Y4745)</f>
        <v/>
      </c>
    </row>
    <row r="4746" ht="30" customHeight="1">
      <c r="E4746" s="10">
        <f>IF(G4746="","",G4746&amp;";"&amp;J4746&amp;";"&amp;M4746&amp;";"&amp;P4746&amp;";"&amp;S4746&amp;";"&amp;V4746&amp;";"&amp;Y4746)</f>
        <v/>
      </c>
    </row>
    <row r="4747" ht="30" customHeight="1">
      <c r="E4747" s="10">
        <f>IF(G4747="","",G4747&amp;";"&amp;J4747&amp;";"&amp;M4747&amp;";"&amp;P4747&amp;";"&amp;S4747&amp;";"&amp;V4747&amp;";"&amp;Y4747)</f>
        <v/>
      </c>
    </row>
    <row r="4748" ht="30" customHeight="1">
      <c r="E4748" s="10">
        <f>IF(G4748="","",G4748&amp;";"&amp;J4748&amp;";"&amp;M4748&amp;";"&amp;P4748&amp;";"&amp;S4748&amp;";"&amp;V4748&amp;";"&amp;Y4748)</f>
        <v/>
      </c>
    </row>
    <row r="4749" ht="30" customHeight="1">
      <c r="E4749" s="10">
        <f>IF(G4749="","",G4749&amp;";"&amp;J4749&amp;";"&amp;M4749&amp;";"&amp;P4749&amp;";"&amp;S4749&amp;";"&amp;V4749&amp;";"&amp;Y4749)</f>
        <v/>
      </c>
    </row>
    <row r="4750" ht="30" customHeight="1">
      <c r="E4750" s="10">
        <f>IF(G4750="","",G4750&amp;";"&amp;J4750&amp;";"&amp;M4750&amp;";"&amp;P4750&amp;";"&amp;S4750&amp;";"&amp;V4750&amp;";"&amp;Y4750)</f>
        <v/>
      </c>
    </row>
    <row r="4751" ht="30" customHeight="1">
      <c r="E4751" s="10">
        <f>IF(G4751="","",G4751&amp;";"&amp;J4751&amp;";"&amp;M4751&amp;";"&amp;P4751&amp;";"&amp;S4751&amp;";"&amp;V4751&amp;";"&amp;Y4751)</f>
        <v/>
      </c>
    </row>
    <row r="4752" ht="30" customHeight="1">
      <c r="E4752" s="10">
        <f>IF(G4752="","",G4752&amp;";"&amp;J4752&amp;";"&amp;M4752&amp;";"&amp;P4752&amp;";"&amp;S4752&amp;";"&amp;V4752&amp;";"&amp;Y4752)</f>
        <v/>
      </c>
    </row>
    <row r="4753" ht="30" customHeight="1">
      <c r="E4753" s="10">
        <f>IF(G4753="","",G4753&amp;";"&amp;J4753&amp;";"&amp;M4753&amp;";"&amp;P4753&amp;";"&amp;S4753&amp;";"&amp;V4753&amp;";"&amp;Y4753)</f>
        <v/>
      </c>
    </row>
    <row r="4754" ht="30" customHeight="1">
      <c r="E4754" s="10">
        <f>IF(G4754="","",G4754&amp;";"&amp;J4754&amp;";"&amp;M4754&amp;";"&amp;P4754&amp;";"&amp;S4754&amp;";"&amp;V4754&amp;";"&amp;Y4754)</f>
        <v/>
      </c>
    </row>
    <row r="4755" ht="30" customHeight="1">
      <c r="E4755" s="10">
        <f>IF(G4755="","",G4755&amp;";"&amp;J4755&amp;";"&amp;M4755&amp;";"&amp;P4755&amp;";"&amp;S4755&amp;";"&amp;V4755&amp;";"&amp;Y4755)</f>
        <v/>
      </c>
    </row>
    <row r="4756" ht="30" customHeight="1">
      <c r="E4756" s="10">
        <f>IF(G4756="","",G4756&amp;";"&amp;J4756&amp;";"&amp;M4756&amp;";"&amp;P4756&amp;";"&amp;S4756&amp;";"&amp;V4756&amp;";"&amp;Y4756)</f>
        <v/>
      </c>
    </row>
    <row r="4757" ht="30" customHeight="1">
      <c r="E4757" s="10">
        <f>IF(G4757="","",G4757&amp;";"&amp;J4757&amp;";"&amp;M4757&amp;";"&amp;P4757&amp;";"&amp;S4757&amp;";"&amp;V4757&amp;";"&amp;Y4757)</f>
        <v/>
      </c>
    </row>
    <row r="4758" ht="30" customHeight="1">
      <c r="E4758" s="10">
        <f>IF(G4758="","",G4758&amp;";"&amp;J4758&amp;";"&amp;M4758&amp;";"&amp;P4758&amp;";"&amp;S4758&amp;";"&amp;V4758&amp;";"&amp;Y4758)</f>
        <v/>
      </c>
    </row>
    <row r="4759" ht="30" customHeight="1">
      <c r="E4759" s="10">
        <f>IF(G4759="","",G4759&amp;";"&amp;J4759&amp;";"&amp;M4759&amp;";"&amp;P4759&amp;";"&amp;S4759&amp;";"&amp;V4759&amp;";"&amp;Y4759)</f>
        <v/>
      </c>
    </row>
    <row r="4760" ht="30" customHeight="1">
      <c r="E4760" s="10">
        <f>IF(G4760="","",G4760&amp;";"&amp;J4760&amp;";"&amp;M4760&amp;";"&amp;P4760&amp;";"&amp;S4760&amp;";"&amp;V4760&amp;";"&amp;Y4760)</f>
        <v/>
      </c>
    </row>
    <row r="4761" ht="30" customHeight="1">
      <c r="E4761" s="10">
        <f>IF(G4761="","",G4761&amp;";"&amp;J4761&amp;";"&amp;M4761&amp;";"&amp;P4761&amp;";"&amp;S4761&amp;";"&amp;V4761&amp;";"&amp;Y4761)</f>
        <v/>
      </c>
    </row>
    <row r="4762" ht="30" customHeight="1">
      <c r="E4762" s="10">
        <f>IF(G4762="","",G4762&amp;";"&amp;J4762&amp;";"&amp;M4762&amp;";"&amp;P4762&amp;";"&amp;S4762&amp;";"&amp;V4762&amp;";"&amp;Y4762)</f>
        <v/>
      </c>
    </row>
    <row r="4763" ht="30" customHeight="1">
      <c r="E4763" s="10">
        <f>IF(G4763="","",G4763&amp;";"&amp;J4763&amp;";"&amp;M4763&amp;";"&amp;P4763&amp;";"&amp;S4763&amp;";"&amp;V4763&amp;";"&amp;Y4763)</f>
        <v/>
      </c>
    </row>
    <row r="4764" ht="30" customHeight="1">
      <c r="E4764" s="10">
        <f>IF(G4764="","",G4764&amp;";"&amp;J4764&amp;";"&amp;M4764&amp;";"&amp;P4764&amp;";"&amp;S4764&amp;";"&amp;V4764&amp;";"&amp;Y4764)</f>
        <v/>
      </c>
    </row>
    <row r="4765" ht="30" customHeight="1">
      <c r="E4765" s="10">
        <f>IF(G4765="","",G4765&amp;";"&amp;J4765&amp;";"&amp;M4765&amp;";"&amp;P4765&amp;";"&amp;S4765&amp;";"&amp;V4765&amp;";"&amp;Y4765)</f>
        <v/>
      </c>
    </row>
    <row r="4766" ht="30" customHeight="1">
      <c r="E4766" s="10">
        <f>IF(G4766="","",G4766&amp;";"&amp;J4766&amp;";"&amp;M4766&amp;";"&amp;P4766&amp;";"&amp;S4766&amp;";"&amp;V4766&amp;";"&amp;Y4766)</f>
        <v/>
      </c>
    </row>
    <row r="4767" ht="30" customHeight="1">
      <c r="E4767" s="10">
        <f>IF(G4767="","",G4767&amp;";"&amp;J4767&amp;";"&amp;M4767&amp;";"&amp;P4767&amp;";"&amp;S4767&amp;";"&amp;V4767&amp;";"&amp;Y4767)</f>
        <v/>
      </c>
    </row>
    <row r="4768" ht="30" customHeight="1">
      <c r="E4768" s="10">
        <f>IF(G4768="","",G4768&amp;";"&amp;J4768&amp;";"&amp;M4768&amp;";"&amp;P4768&amp;";"&amp;S4768&amp;";"&amp;V4768&amp;";"&amp;Y4768)</f>
        <v/>
      </c>
    </row>
    <row r="4769" ht="30" customHeight="1">
      <c r="E4769" s="10">
        <f>IF(G4769="","",G4769&amp;";"&amp;J4769&amp;";"&amp;M4769&amp;";"&amp;P4769&amp;";"&amp;S4769&amp;";"&amp;V4769&amp;";"&amp;Y4769)</f>
        <v/>
      </c>
    </row>
    <row r="4770" ht="30" customHeight="1">
      <c r="E4770" s="10">
        <f>IF(G4770="","",G4770&amp;";"&amp;J4770&amp;";"&amp;M4770&amp;";"&amp;P4770&amp;";"&amp;S4770&amp;";"&amp;V4770&amp;";"&amp;Y4770)</f>
        <v/>
      </c>
    </row>
    <row r="4771" ht="30" customHeight="1">
      <c r="E4771" s="10">
        <f>IF(G4771="","",G4771&amp;";"&amp;J4771&amp;";"&amp;M4771&amp;";"&amp;P4771&amp;";"&amp;S4771&amp;";"&amp;V4771&amp;";"&amp;Y4771)</f>
        <v/>
      </c>
    </row>
    <row r="4772" ht="30" customHeight="1">
      <c r="E4772" s="10">
        <f>IF(G4772="","",G4772&amp;";"&amp;J4772&amp;";"&amp;M4772&amp;";"&amp;P4772&amp;";"&amp;S4772&amp;";"&amp;V4772&amp;";"&amp;Y4772)</f>
        <v/>
      </c>
    </row>
    <row r="4773" ht="30" customHeight="1">
      <c r="E4773" s="10">
        <f>IF(G4773="","",G4773&amp;";"&amp;J4773&amp;";"&amp;M4773&amp;";"&amp;P4773&amp;";"&amp;S4773&amp;";"&amp;V4773&amp;";"&amp;Y4773)</f>
        <v/>
      </c>
    </row>
    <row r="4774" ht="30" customHeight="1">
      <c r="E4774" s="10">
        <f>IF(G4774="","",G4774&amp;";"&amp;J4774&amp;";"&amp;M4774&amp;";"&amp;P4774&amp;";"&amp;S4774&amp;";"&amp;V4774&amp;";"&amp;Y4774)</f>
        <v/>
      </c>
    </row>
    <row r="4775" ht="30" customHeight="1">
      <c r="E4775" s="10">
        <f>IF(G4775="","",G4775&amp;";"&amp;J4775&amp;";"&amp;M4775&amp;";"&amp;P4775&amp;";"&amp;S4775&amp;";"&amp;V4775&amp;";"&amp;Y4775)</f>
        <v/>
      </c>
    </row>
    <row r="4776" ht="30" customHeight="1">
      <c r="E4776" s="10">
        <f>IF(G4776="","",G4776&amp;";"&amp;J4776&amp;";"&amp;M4776&amp;";"&amp;P4776&amp;";"&amp;S4776&amp;";"&amp;V4776&amp;";"&amp;Y4776)</f>
        <v/>
      </c>
    </row>
    <row r="4777" ht="30" customHeight="1">
      <c r="E4777" s="10">
        <f>IF(G4777="","",G4777&amp;";"&amp;J4777&amp;";"&amp;M4777&amp;";"&amp;P4777&amp;";"&amp;S4777&amp;";"&amp;V4777&amp;";"&amp;Y4777)</f>
        <v/>
      </c>
    </row>
    <row r="4778" ht="30" customHeight="1">
      <c r="E4778" s="10">
        <f>IF(G4778="","",G4778&amp;";"&amp;J4778&amp;";"&amp;M4778&amp;";"&amp;P4778&amp;";"&amp;S4778&amp;";"&amp;V4778&amp;";"&amp;Y4778)</f>
        <v/>
      </c>
    </row>
    <row r="4779" ht="30" customHeight="1">
      <c r="E4779" s="10">
        <f>IF(G4779="","",G4779&amp;";"&amp;J4779&amp;";"&amp;M4779&amp;";"&amp;P4779&amp;";"&amp;S4779&amp;";"&amp;V4779&amp;";"&amp;Y4779)</f>
        <v/>
      </c>
    </row>
    <row r="4780" ht="30" customHeight="1">
      <c r="E4780" s="10">
        <f>IF(G4780="","",G4780&amp;";"&amp;J4780&amp;";"&amp;M4780&amp;";"&amp;P4780&amp;";"&amp;S4780&amp;";"&amp;V4780&amp;";"&amp;Y4780)</f>
        <v/>
      </c>
    </row>
    <row r="4781" ht="30" customHeight="1">
      <c r="E4781" s="10">
        <f>IF(G4781="","",G4781&amp;";"&amp;J4781&amp;";"&amp;M4781&amp;";"&amp;P4781&amp;";"&amp;S4781&amp;";"&amp;V4781&amp;";"&amp;Y4781)</f>
        <v/>
      </c>
    </row>
    <row r="4782" ht="30" customHeight="1">
      <c r="E4782" s="10">
        <f>IF(G4782="","",G4782&amp;";"&amp;J4782&amp;";"&amp;M4782&amp;";"&amp;P4782&amp;";"&amp;S4782&amp;";"&amp;V4782&amp;";"&amp;Y4782)</f>
        <v/>
      </c>
    </row>
    <row r="4783" ht="30" customHeight="1">
      <c r="E4783" s="10">
        <f>IF(G4783="","",G4783&amp;";"&amp;J4783&amp;";"&amp;M4783&amp;";"&amp;P4783&amp;";"&amp;S4783&amp;";"&amp;V4783&amp;";"&amp;Y4783)</f>
        <v/>
      </c>
    </row>
    <row r="4784" ht="30" customHeight="1">
      <c r="E4784" s="10">
        <f>IF(G4784="","",G4784&amp;";"&amp;J4784&amp;";"&amp;M4784&amp;";"&amp;P4784&amp;";"&amp;S4784&amp;";"&amp;V4784&amp;";"&amp;Y4784)</f>
        <v/>
      </c>
    </row>
    <row r="4785" ht="30" customHeight="1">
      <c r="E4785" s="10">
        <f>IF(G4785="","",G4785&amp;";"&amp;J4785&amp;";"&amp;M4785&amp;";"&amp;P4785&amp;";"&amp;S4785&amp;";"&amp;V4785&amp;";"&amp;Y4785)</f>
        <v/>
      </c>
    </row>
    <row r="4786" ht="30" customHeight="1">
      <c r="E4786" s="10">
        <f>IF(G4786="","",G4786&amp;";"&amp;J4786&amp;";"&amp;M4786&amp;";"&amp;P4786&amp;";"&amp;S4786&amp;";"&amp;V4786&amp;";"&amp;Y4786)</f>
        <v/>
      </c>
    </row>
    <row r="4787" ht="30" customHeight="1">
      <c r="E4787" s="10">
        <f>IF(G4787="","",G4787&amp;";"&amp;J4787&amp;";"&amp;M4787&amp;";"&amp;P4787&amp;";"&amp;S4787&amp;";"&amp;V4787&amp;";"&amp;Y4787)</f>
        <v/>
      </c>
    </row>
    <row r="4788" ht="30" customHeight="1">
      <c r="E4788" s="10">
        <f>IF(G4788="","",G4788&amp;";"&amp;J4788&amp;";"&amp;M4788&amp;";"&amp;P4788&amp;";"&amp;S4788&amp;";"&amp;V4788&amp;";"&amp;Y4788)</f>
        <v/>
      </c>
    </row>
    <row r="4789" ht="30" customHeight="1">
      <c r="E4789" s="10">
        <f>IF(G4789="","",G4789&amp;";"&amp;J4789&amp;";"&amp;M4789&amp;";"&amp;P4789&amp;";"&amp;S4789&amp;";"&amp;V4789&amp;";"&amp;Y4789)</f>
        <v/>
      </c>
    </row>
    <row r="4790" ht="30" customHeight="1">
      <c r="E4790" s="10">
        <f>IF(G4790="","",G4790&amp;";"&amp;J4790&amp;";"&amp;M4790&amp;";"&amp;P4790&amp;";"&amp;S4790&amp;";"&amp;V4790&amp;";"&amp;Y4790)</f>
        <v/>
      </c>
    </row>
    <row r="4791" ht="30" customHeight="1">
      <c r="E4791" s="10">
        <f>IF(G4791="","",G4791&amp;";"&amp;J4791&amp;";"&amp;M4791&amp;";"&amp;P4791&amp;";"&amp;S4791&amp;";"&amp;V4791&amp;";"&amp;Y4791)</f>
        <v/>
      </c>
    </row>
    <row r="4792" ht="30" customHeight="1">
      <c r="E4792" s="10">
        <f>IF(G4792="","",G4792&amp;";"&amp;J4792&amp;";"&amp;M4792&amp;";"&amp;P4792&amp;";"&amp;S4792&amp;";"&amp;V4792&amp;";"&amp;Y4792)</f>
        <v/>
      </c>
    </row>
    <row r="4793" ht="30" customHeight="1">
      <c r="E4793" s="10">
        <f>IF(G4793="","",G4793&amp;";"&amp;J4793&amp;";"&amp;M4793&amp;";"&amp;P4793&amp;";"&amp;S4793&amp;";"&amp;V4793&amp;";"&amp;Y4793)</f>
        <v/>
      </c>
    </row>
    <row r="4794" ht="30" customHeight="1">
      <c r="E4794" s="10">
        <f>IF(G4794="","",G4794&amp;";"&amp;J4794&amp;";"&amp;M4794&amp;";"&amp;P4794&amp;";"&amp;S4794&amp;";"&amp;V4794&amp;";"&amp;Y4794)</f>
        <v/>
      </c>
    </row>
    <row r="4795" ht="30" customHeight="1">
      <c r="E4795" s="10">
        <f>IF(G4795="","",G4795&amp;";"&amp;J4795&amp;";"&amp;M4795&amp;";"&amp;P4795&amp;";"&amp;S4795&amp;";"&amp;V4795&amp;";"&amp;Y4795)</f>
        <v/>
      </c>
    </row>
    <row r="4796" ht="30" customHeight="1">
      <c r="E4796" s="10">
        <f>IF(G4796="","",G4796&amp;";"&amp;J4796&amp;";"&amp;M4796&amp;";"&amp;P4796&amp;";"&amp;S4796&amp;";"&amp;V4796&amp;";"&amp;Y4796)</f>
        <v/>
      </c>
    </row>
    <row r="4797" ht="30" customHeight="1">
      <c r="E4797" s="10">
        <f>IF(G4797="","",G4797&amp;";"&amp;J4797&amp;";"&amp;M4797&amp;";"&amp;P4797&amp;";"&amp;S4797&amp;";"&amp;V4797&amp;";"&amp;Y4797)</f>
        <v/>
      </c>
    </row>
    <row r="4798" ht="30" customHeight="1">
      <c r="E4798" s="10">
        <f>IF(G4798="","",G4798&amp;";"&amp;J4798&amp;";"&amp;M4798&amp;";"&amp;P4798&amp;";"&amp;S4798&amp;";"&amp;V4798&amp;";"&amp;Y4798)</f>
        <v/>
      </c>
    </row>
    <row r="4799" ht="30" customHeight="1">
      <c r="E4799" s="10">
        <f>IF(G4799="","",G4799&amp;";"&amp;J4799&amp;";"&amp;M4799&amp;";"&amp;P4799&amp;";"&amp;S4799&amp;";"&amp;V4799&amp;";"&amp;Y4799)</f>
        <v/>
      </c>
    </row>
    <row r="4800" ht="30" customHeight="1">
      <c r="E4800" s="10">
        <f>IF(G4800="","",G4800&amp;";"&amp;J4800&amp;";"&amp;M4800&amp;";"&amp;P4800&amp;";"&amp;S4800&amp;";"&amp;V4800&amp;";"&amp;Y4800)</f>
        <v/>
      </c>
    </row>
    <row r="4801" ht="30" customHeight="1">
      <c r="E4801" s="10">
        <f>IF(G4801="","",G4801&amp;";"&amp;J4801&amp;";"&amp;M4801&amp;";"&amp;P4801&amp;";"&amp;S4801&amp;";"&amp;V4801&amp;";"&amp;Y4801)</f>
        <v/>
      </c>
    </row>
    <row r="4802" ht="30" customHeight="1">
      <c r="E4802" s="10">
        <f>IF(G4802="","",G4802&amp;";"&amp;J4802&amp;";"&amp;M4802&amp;";"&amp;P4802&amp;";"&amp;S4802&amp;";"&amp;V4802&amp;";"&amp;Y4802)</f>
        <v/>
      </c>
    </row>
    <row r="4803" ht="30" customHeight="1">
      <c r="E4803" s="10">
        <f>IF(G4803="","",G4803&amp;";"&amp;J4803&amp;";"&amp;M4803&amp;";"&amp;P4803&amp;";"&amp;S4803&amp;";"&amp;V4803&amp;";"&amp;Y4803)</f>
        <v/>
      </c>
    </row>
    <row r="4804" ht="30" customHeight="1">
      <c r="E4804" s="10">
        <f>IF(G4804="","",G4804&amp;";"&amp;J4804&amp;";"&amp;M4804&amp;";"&amp;P4804&amp;";"&amp;S4804&amp;";"&amp;V4804&amp;";"&amp;Y4804)</f>
        <v/>
      </c>
    </row>
    <row r="4805" ht="30" customHeight="1">
      <c r="E4805" s="10">
        <f>IF(G4805="","",G4805&amp;";"&amp;J4805&amp;";"&amp;M4805&amp;";"&amp;P4805&amp;";"&amp;S4805&amp;";"&amp;V4805&amp;";"&amp;Y4805)</f>
        <v/>
      </c>
    </row>
    <row r="4806" ht="30" customHeight="1">
      <c r="E4806" s="10">
        <f>IF(G4806="","",G4806&amp;";"&amp;J4806&amp;";"&amp;M4806&amp;";"&amp;P4806&amp;";"&amp;S4806&amp;";"&amp;V4806&amp;";"&amp;Y4806)</f>
        <v/>
      </c>
    </row>
    <row r="4807" ht="30" customHeight="1">
      <c r="E4807" s="10">
        <f>IF(G4807="","",G4807&amp;";"&amp;J4807&amp;";"&amp;M4807&amp;";"&amp;P4807&amp;";"&amp;S4807&amp;";"&amp;V4807&amp;";"&amp;Y4807)</f>
        <v/>
      </c>
    </row>
    <row r="4808" ht="30" customHeight="1">
      <c r="E4808" s="10">
        <f>IF(G4808="","",G4808&amp;";"&amp;J4808&amp;";"&amp;M4808&amp;";"&amp;P4808&amp;";"&amp;S4808&amp;";"&amp;V4808&amp;";"&amp;Y4808)</f>
        <v/>
      </c>
    </row>
    <row r="4809" ht="30" customHeight="1">
      <c r="E4809" s="10">
        <f>IF(G4809="","",G4809&amp;";"&amp;J4809&amp;";"&amp;M4809&amp;";"&amp;P4809&amp;";"&amp;S4809&amp;";"&amp;V4809&amp;";"&amp;Y4809)</f>
        <v/>
      </c>
    </row>
    <row r="4810" ht="30" customHeight="1">
      <c r="E4810" s="10">
        <f>IF(G4810="","",G4810&amp;";"&amp;J4810&amp;";"&amp;M4810&amp;";"&amp;P4810&amp;";"&amp;S4810&amp;";"&amp;V4810&amp;";"&amp;Y4810)</f>
        <v/>
      </c>
    </row>
    <row r="4811" ht="30" customHeight="1">
      <c r="E4811" s="10">
        <f>IF(G4811="","",G4811&amp;";"&amp;J4811&amp;";"&amp;M4811&amp;";"&amp;P4811&amp;";"&amp;S4811&amp;";"&amp;V4811&amp;";"&amp;Y4811)</f>
        <v/>
      </c>
    </row>
    <row r="4812" ht="30" customHeight="1">
      <c r="E4812" s="10">
        <f>IF(G4812="","",G4812&amp;";"&amp;J4812&amp;";"&amp;M4812&amp;";"&amp;P4812&amp;";"&amp;S4812&amp;";"&amp;V4812&amp;";"&amp;Y4812)</f>
        <v/>
      </c>
    </row>
    <row r="4813" ht="30" customHeight="1">
      <c r="E4813" s="10">
        <f>IF(G4813="","",G4813&amp;";"&amp;J4813&amp;";"&amp;M4813&amp;";"&amp;P4813&amp;";"&amp;S4813&amp;";"&amp;V4813&amp;";"&amp;Y4813)</f>
        <v/>
      </c>
    </row>
    <row r="4814" ht="30" customHeight="1">
      <c r="E4814" s="10">
        <f>IF(G4814="","",G4814&amp;";"&amp;J4814&amp;";"&amp;M4814&amp;";"&amp;P4814&amp;";"&amp;S4814&amp;";"&amp;V4814&amp;";"&amp;Y4814)</f>
        <v/>
      </c>
    </row>
    <row r="4815" ht="30" customHeight="1">
      <c r="E4815" s="10">
        <f>IF(G4815="","",G4815&amp;";"&amp;J4815&amp;";"&amp;M4815&amp;";"&amp;P4815&amp;";"&amp;S4815&amp;";"&amp;V4815&amp;";"&amp;Y4815)</f>
        <v/>
      </c>
    </row>
    <row r="4816" ht="30" customHeight="1">
      <c r="E4816" s="10">
        <f>IF(G4816="","",G4816&amp;";"&amp;J4816&amp;";"&amp;M4816&amp;";"&amp;P4816&amp;";"&amp;S4816&amp;";"&amp;V4816&amp;";"&amp;Y4816)</f>
        <v/>
      </c>
    </row>
    <row r="4817" ht="30" customHeight="1">
      <c r="E4817" s="10">
        <f>IF(G4817="","",G4817&amp;";"&amp;J4817&amp;";"&amp;M4817&amp;";"&amp;P4817&amp;";"&amp;S4817&amp;";"&amp;V4817&amp;";"&amp;Y4817)</f>
        <v/>
      </c>
    </row>
    <row r="4818" ht="30" customHeight="1">
      <c r="E4818" s="10">
        <f>IF(G4818="","",G4818&amp;";"&amp;J4818&amp;";"&amp;M4818&amp;";"&amp;P4818&amp;";"&amp;S4818&amp;";"&amp;V4818&amp;";"&amp;Y4818)</f>
        <v/>
      </c>
    </row>
    <row r="4819" ht="30" customHeight="1">
      <c r="E4819" s="10">
        <f>IF(G4819="","",G4819&amp;";"&amp;J4819&amp;";"&amp;M4819&amp;";"&amp;P4819&amp;";"&amp;S4819&amp;";"&amp;V4819&amp;";"&amp;Y4819)</f>
        <v/>
      </c>
    </row>
    <row r="4820" ht="30" customHeight="1">
      <c r="E4820" s="10">
        <f>IF(G4820="","",G4820&amp;";"&amp;J4820&amp;";"&amp;M4820&amp;";"&amp;P4820&amp;";"&amp;S4820&amp;";"&amp;V4820&amp;";"&amp;Y4820)</f>
        <v/>
      </c>
    </row>
    <row r="4821" ht="30" customHeight="1">
      <c r="E4821" s="10">
        <f>IF(G4821="","",G4821&amp;";"&amp;J4821&amp;";"&amp;M4821&amp;";"&amp;P4821&amp;";"&amp;S4821&amp;";"&amp;V4821&amp;";"&amp;Y4821)</f>
        <v/>
      </c>
    </row>
    <row r="4822" ht="30" customHeight="1">
      <c r="E4822" s="10">
        <f>IF(G4822="","",G4822&amp;";"&amp;J4822&amp;";"&amp;M4822&amp;";"&amp;P4822&amp;";"&amp;S4822&amp;";"&amp;V4822&amp;";"&amp;Y4822)</f>
        <v/>
      </c>
    </row>
    <row r="4823" ht="30" customHeight="1">
      <c r="E4823" s="10">
        <f>IF(G4823="","",G4823&amp;";"&amp;J4823&amp;";"&amp;M4823&amp;";"&amp;P4823&amp;";"&amp;S4823&amp;";"&amp;V4823&amp;";"&amp;Y4823)</f>
        <v/>
      </c>
    </row>
    <row r="4824" ht="30" customHeight="1">
      <c r="E4824" s="10">
        <f>IF(G4824="","",G4824&amp;";"&amp;J4824&amp;";"&amp;M4824&amp;";"&amp;P4824&amp;";"&amp;S4824&amp;";"&amp;V4824&amp;";"&amp;Y4824)</f>
        <v/>
      </c>
    </row>
    <row r="4825" ht="30" customHeight="1">
      <c r="E4825" s="10">
        <f>IF(G4825="","",G4825&amp;";"&amp;J4825&amp;";"&amp;M4825&amp;";"&amp;P4825&amp;";"&amp;S4825&amp;";"&amp;V4825&amp;";"&amp;Y4825)</f>
        <v/>
      </c>
    </row>
    <row r="4826" ht="30" customHeight="1">
      <c r="E4826" s="10">
        <f>IF(G4826="","",G4826&amp;";"&amp;J4826&amp;";"&amp;M4826&amp;";"&amp;P4826&amp;";"&amp;S4826&amp;";"&amp;V4826&amp;";"&amp;Y4826)</f>
        <v/>
      </c>
    </row>
    <row r="4827" ht="30" customHeight="1">
      <c r="E4827" s="10">
        <f>IF(G4827="","",G4827&amp;";"&amp;J4827&amp;";"&amp;M4827&amp;";"&amp;P4827&amp;";"&amp;S4827&amp;";"&amp;V4827&amp;";"&amp;Y4827)</f>
        <v/>
      </c>
    </row>
    <row r="4828" ht="30" customHeight="1">
      <c r="E4828" s="10">
        <f>IF(G4828="","",G4828&amp;";"&amp;J4828&amp;";"&amp;M4828&amp;";"&amp;P4828&amp;";"&amp;S4828&amp;";"&amp;V4828&amp;";"&amp;Y4828)</f>
        <v/>
      </c>
    </row>
    <row r="4829" ht="30" customHeight="1">
      <c r="E4829" s="10">
        <f>IF(G4829="","",G4829&amp;";"&amp;J4829&amp;";"&amp;M4829&amp;";"&amp;P4829&amp;";"&amp;S4829&amp;";"&amp;V4829&amp;";"&amp;Y4829)</f>
        <v/>
      </c>
    </row>
    <row r="4830" ht="30" customHeight="1">
      <c r="E4830" s="10">
        <f>IF(G4830="","",G4830&amp;";"&amp;J4830&amp;";"&amp;M4830&amp;";"&amp;P4830&amp;";"&amp;S4830&amp;";"&amp;V4830&amp;";"&amp;Y4830)</f>
        <v/>
      </c>
    </row>
    <row r="4831" ht="30" customHeight="1">
      <c r="E4831" s="10">
        <f>IF(G4831="","",G4831&amp;";"&amp;J4831&amp;";"&amp;M4831&amp;";"&amp;P4831&amp;";"&amp;S4831&amp;";"&amp;V4831&amp;";"&amp;Y4831)</f>
        <v/>
      </c>
    </row>
    <row r="4832" ht="30" customHeight="1">
      <c r="E4832" s="10">
        <f>IF(G4832="","",G4832&amp;";"&amp;J4832&amp;";"&amp;M4832&amp;";"&amp;P4832&amp;";"&amp;S4832&amp;";"&amp;V4832&amp;";"&amp;Y4832)</f>
        <v/>
      </c>
    </row>
    <row r="4833" ht="30" customHeight="1">
      <c r="E4833" s="10">
        <f>IF(G4833="","",G4833&amp;";"&amp;J4833&amp;";"&amp;M4833&amp;";"&amp;P4833&amp;";"&amp;S4833&amp;";"&amp;V4833&amp;";"&amp;Y4833)</f>
        <v/>
      </c>
    </row>
    <row r="4834" ht="30" customHeight="1">
      <c r="E4834" s="10">
        <f>IF(G4834="","",G4834&amp;";"&amp;J4834&amp;";"&amp;M4834&amp;";"&amp;P4834&amp;";"&amp;S4834&amp;";"&amp;V4834&amp;";"&amp;Y4834)</f>
        <v/>
      </c>
    </row>
    <row r="4835" ht="30" customHeight="1">
      <c r="E4835" s="10">
        <f>IF(G4835="","",G4835&amp;";"&amp;J4835&amp;";"&amp;M4835&amp;";"&amp;P4835&amp;";"&amp;S4835&amp;";"&amp;V4835&amp;";"&amp;Y4835)</f>
        <v/>
      </c>
    </row>
    <row r="4836" ht="30" customHeight="1">
      <c r="E4836" s="10">
        <f>IF(G4836="","",G4836&amp;";"&amp;J4836&amp;";"&amp;M4836&amp;";"&amp;P4836&amp;";"&amp;S4836&amp;";"&amp;V4836&amp;";"&amp;Y4836)</f>
        <v/>
      </c>
    </row>
    <row r="4837" ht="30" customHeight="1">
      <c r="E4837" s="10">
        <f>IF(G4837="","",G4837&amp;";"&amp;J4837&amp;";"&amp;M4837&amp;";"&amp;P4837&amp;";"&amp;S4837&amp;";"&amp;V4837&amp;";"&amp;Y4837)</f>
        <v/>
      </c>
    </row>
    <row r="4838" ht="30" customHeight="1">
      <c r="E4838" s="10">
        <f>IF(G4838="","",G4838&amp;";"&amp;J4838&amp;";"&amp;M4838&amp;";"&amp;P4838&amp;";"&amp;S4838&amp;";"&amp;V4838&amp;";"&amp;Y4838)</f>
        <v/>
      </c>
    </row>
    <row r="4839" ht="30" customHeight="1">
      <c r="E4839" s="10">
        <f>IF(G4839="","",G4839&amp;";"&amp;J4839&amp;";"&amp;M4839&amp;";"&amp;P4839&amp;";"&amp;S4839&amp;";"&amp;V4839&amp;";"&amp;Y4839)</f>
        <v/>
      </c>
    </row>
    <row r="4840" ht="30" customHeight="1">
      <c r="E4840" s="10">
        <f>IF(G4840="","",G4840&amp;";"&amp;J4840&amp;";"&amp;M4840&amp;";"&amp;P4840&amp;";"&amp;S4840&amp;";"&amp;V4840&amp;";"&amp;Y4840)</f>
        <v/>
      </c>
    </row>
    <row r="4841" ht="30" customHeight="1">
      <c r="E4841" s="10">
        <f>IF(G4841="","",G4841&amp;";"&amp;J4841&amp;";"&amp;M4841&amp;";"&amp;P4841&amp;";"&amp;S4841&amp;";"&amp;V4841&amp;";"&amp;Y4841)</f>
        <v/>
      </c>
    </row>
    <row r="4842" ht="30" customHeight="1">
      <c r="E4842" s="10">
        <f>IF(G4842="","",G4842&amp;";"&amp;J4842&amp;";"&amp;M4842&amp;";"&amp;P4842&amp;";"&amp;S4842&amp;";"&amp;V4842&amp;";"&amp;Y4842)</f>
        <v/>
      </c>
    </row>
    <row r="4843" ht="30" customHeight="1">
      <c r="E4843" s="10">
        <f>IF(G4843="","",G4843&amp;";"&amp;J4843&amp;";"&amp;M4843&amp;";"&amp;P4843&amp;";"&amp;S4843&amp;";"&amp;V4843&amp;";"&amp;Y4843)</f>
        <v/>
      </c>
    </row>
    <row r="4844" ht="30" customHeight="1">
      <c r="E4844" s="10">
        <f>IF(G4844="","",G4844&amp;";"&amp;J4844&amp;";"&amp;M4844&amp;";"&amp;P4844&amp;";"&amp;S4844&amp;";"&amp;V4844&amp;";"&amp;Y4844)</f>
        <v/>
      </c>
    </row>
    <row r="4845" ht="30" customHeight="1">
      <c r="E4845" s="10">
        <f>IF(G4845="","",G4845&amp;";"&amp;J4845&amp;";"&amp;M4845&amp;";"&amp;P4845&amp;";"&amp;S4845&amp;";"&amp;V4845&amp;";"&amp;Y4845)</f>
        <v/>
      </c>
    </row>
    <row r="4846" ht="30" customHeight="1">
      <c r="E4846" s="10">
        <f>IF(G4846="","",G4846&amp;";"&amp;J4846&amp;";"&amp;M4846&amp;";"&amp;P4846&amp;";"&amp;S4846&amp;";"&amp;V4846&amp;";"&amp;Y4846)</f>
        <v/>
      </c>
    </row>
    <row r="4847" ht="30" customHeight="1">
      <c r="E4847" s="10">
        <f>IF(G4847="","",G4847&amp;";"&amp;J4847&amp;";"&amp;M4847&amp;";"&amp;P4847&amp;";"&amp;S4847&amp;";"&amp;V4847&amp;";"&amp;Y4847)</f>
        <v/>
      </c>
    </row>
    <row r="4848" ht="30" customHeight="1">
      <c r="E4848" s="10">
        <f>IF(G4848="","",G4848&amp;";"&amp;J4848&amp;";"&amp;M4848&amp;";"&amp;P4848&amp;";"&amp;S4848&amp;";"&amp;V4848&amp;";"&amp;Y4848)</f>
        <v/>
      </c>
    </row>
    <row r="4849" ht="30" customHeight="1">
      <c r="E4849" s="10">
        <f>IF(G4849="","",G4849&amp;";"&amp;J4849&amp;";"&amp;M4849&amp;";"&amp;P4849&amp;";"&amp;S4849&amp;";"&amp;V4849&amp;";"&amp;Y4849)</f>
        <v/>
      </c>
    </row>
    <row r="4850" ht="30" customHeight="1">
      <c r="E4850" s="10">
        <f>IF(G4850="","",G4850&amp;";"&amp;J4850&amp;";"&amp;M4850&amp;";"&amp;P4850&amp;";"&amp;S4850&amp;";"&amp;V4850&amp;";"&amp;Y4850)</f>
        <v/>
      </c>
    </row>
    <row r="4851" ht="30" customHeight="1">
      <c r="E4851" s="10">
        <f>IF(G4851="","",G4851&amp;";"&amp;J4851&amp;";"&amp;M4851&amp;";"&amp;P4851&amp;";"&amp;S4851&amp;";"&amp;V4851&amp;";"&amp;Y4851)</f>
        <v/>
      </c>
    </row>
    <row r="4852" ht="30" customHeight="1">
      <c r="E4852" s="10">
        <f>IF(G4852="","",G4852&amp;";"&amp;J4852&amp;";"&amp;M4852&amp;";"&amp;P4852&amp;";"&amp;S4852&amp;";"&amp;V4852&amp;";"&amp;Y4852)</f>
        <v/>
      </c>
    </row>
    <row r="4853" ht="30" customHeight="1">
      <c r="E4853" s="10">
        <f>IF(G4853="","",G4853&amp;";"&amp;J4853&amp;";"&amp;M4853&amp;";"&amp;P4853&amp;";"&amp;S4853&amp;";"&amp;V4853&amp;";"&amp;Y4853)</f>
        <v/>
      </c>
    </row>
    <row r="4854" ht="30" customHeight="1">
      <c r="E4854" s="10">
        <f>IF(G4854="","",G4854&amp;";"&amp;J4854&amp;";"&amp;M4854&amp;";"&amp;P4854&amp;";"&amp;S4854&amp;";"&amp;V4854&amp;";"&amp;Y4854)</f>
        <v/>
      </c>
    </row>
    <row r="4855" ht="30" customHeight="1">
      <c r="E4855" s="10">
        <f>IF(G4855="","",G4855&amp;";"&amp;J4855&amp;";"&amp;M4855&amp;";"&amp;P4855&amp;";"&amp;S4855&amp;";"&amp;V4855&amp;";"&amp;Y4855)</f>
        <v/>
      </c>
    </row>
    <row r="4856" ht="30" customHeight="1">
      <c r="E4856" s="10">
        <f>IF(G4856="","",G4856&amp;";"&amp;J4856&amp;";"&amp;M4856&amp;";"&amp;P4856&amp;";"&amp;S4856&amp;";"&amp;V4856&amp;";"&amp;Y4856)</f>
        <v/>
      </c>
    </row>
    <row r="4857" ht="30" customHeight="1">
      <c r="E4857" s="10">
        <f>IF(G4857="","",G4857&amp;";"&amp;J4857&amp;";"&amp;M4857&amp;";"&amp;P4857&amp;";"&amp;S4857&amp;";"&amp;V4857&amp;";"&amp;Y4857)</f>
        <v/>
      </c>
    </row>
    <row r="4858" ht="30" customHeight="1">
      <c r="E4858" s="10">
        <f>IF(G4858="","",G4858&amp;";"&amp;J4858&amp;";"&amp;M4858&amp;";"&amp;P4858&amp;";"&amp;S4858&amp;";"&amp;V4858&amp;";"&amp;Y4858)</f>
        <v/>
      </c>
    </row>
    <row r="4859" ht="30" customHeight="1">
      <c r="E4859" s="10">
        <f>IF(G4859="","",G4859&amp;";"&amp;J4859&amp;";"&amp;M4859&amp;";"&amp;P4859&amp;";"&amp;S4859&amp;";"&amp;V4859&amp;";"&amp;Y4859)</f>
        <v/>
      </c>
    </row>
    <row r="4860" ht="30" customHeight="1">
      <c r="E4860" s="10">
        <f>IF(G4860="","",G4860&amp;";"&amp;J4860&amp;";"&amp;M4860&amp;";"&amp;P4860&amp;";"&amp;S4860&amp;";"&amp;V4860&amp;";"&amp;Y4860)</f>
        <v/>
      </c>
    </row>
    <row r="4861" ht="30" customHeight="1">
      <c r="E4861" s="10">
        <f>IF(G4861="","",G4861&amp;";"&amp;J4861&amp;";"&amp;M4861&amp;";"&amp;P4861&amp;";"&amp;S4861&amp;";"&amp;V4861&amp;";"&amp;Y4861)</f>
        <v/>
      </c>
    </row>
    <row r="4862" ht="30" customHeight="1">
      <c r="E4862" s="10">
        <f>IF(G4862="","",G4862&amp;";"&amp;J4862&amp;";"&amp;M4862&amp;";"&amp;P4862&amp;";"&amp;S4862&amp;";"&amp;V4862&amp;";"&amp;Y4862)</f>
        <v/>
      </c>
    </row>
    <row r="4863" ht="30" customHeight="1">
      <c r="E4863" s="10">
        <f>IF(G4863="","",G4863&amp;";"&amp;J4863&amp;";"&amp;M4863&amp;";"&amp;P4863&amp;";"&amp;S4863&amp;";"&amp;V4863&amp;";"&amp;Y4863)</f>
        <v/>
      </c>
    </row>
    <row r="4864" ht="30" customHeight="1">
      <c r="E4864" s="10">
        <f>IF(G4864="","",G4864&amp;";"&amp;J4864&amp;";"&amp;M4864&amp;";"&amp;P4864&amp;";"&amp;S4864&amp;";"&amp;V4864&amp;";"&amp;Y4864)</f>
        <v/>
      </c>
    </row>
    <row r="4865" ht="30" customHeight="1">
      <c r="E4865" s="10">
        <f>IF(G4865="","",G4865&amp;";"&amp;J4865&amp;";"&amp;M4865&amp;";"&amp;P4865&amp;";"&amp;S4865&amp;";"&amp;V4865&amp;";"&amp;Y4865)</f>
        <v/>
      </c>
    </row>
    <row r="4866" ht="30" customHeight="1">
      <c r="E4866" s="10">
        <f>IF(G4866="","",G4866&amp;";"&amp;J4866&amp;";"&amp;M4866&amp;";"&amp;P4866&amp;";"&amp;S4866&amp;";"&amp;V4866&amp;";"&amp;Y4866)</f>
        <v/>
      </c>
    </row>
    <row r="4867" ht="30" customHeight="1">
      <c r="E4867" s="10">
        <f>IF(G4867="","",G4867&amp;";"&amp;J4867&amp;";"&amp;M4867&amp;";"&amp;P4867&amp;";"&amp;S4867&amp;";"&amp;V4867&amp;";"&amp;Y4867)</f>
        <v/>
      </c>
    </row>
    <row r="4868" ht="30" customHeight="1">
      <c r="E4868" s="10">
        <f>IF(G4868="","",G4868&amp;";"&amp;J4868&amp;";"&amp;M4868&amp;";"&amp;P4868&amp;";"&amp;S4868&amp;";"&amp;V4868&amp;";"&amp;Y4868)</f>
        <v/>
      </c>
    </row>
    <row r="4869" ht="30" customHeight="1">
      <c r="E4869" s="10">
        <f>IF(G4869="","",G4869&amp;";"&amp;J4869&amp;";"&amp;M4869&amp;";"&amp;P4869&amp;";"&amp;S4869&amp;";"&amp;V4869&amp;";"&amp;Y4869)</f>
        <v/>
      </c>
    </row>
    <row r="4870" ht="30" customHeight="1">
      <c r="E4870" s="10">
        <f>IF(G4870="","",G4870&amp;";"&amp;J4870&amp;";"&amp;M4870&amp;";"&amp;P4870&amp;";"&amp;S4870&amp;";"&amp;V4870&amp;";"&amp;Y4870)</f>
        <v/>
      </c>
    </row>
    <row r="4871" ht="30" customHeight="1">
      <c r="E4871" s="10">
        <f>IF(G4871="","",G4871&amp;";"&amp;J4871&amp;";"&amp;M4871&amp;";"&amp;P4871&amp;";"&amp;S4871&amp;";"&amp;V4871&amp;";"&amp;Y4871)</f>
        <v/>
      </c>
    </row>
    <row r="4872" ht="30" customHeight="1">
      <c r="E4872" s="10">
        <f>IF(G4872="","",G4872&amp;";"&amp;J4872&amp;";"&amp;M4872&amp;";"&amp;P4872&amp;";"&amp;S4872&amp;";"&amp;V4872&amp;";"&amp;Y4872)</f>
        <v/>
      </c>
    </row>
    <row r="4873" ht="30" customHeight="1">
      <c r="E4873" s="10">
        <f>IF(G4873="","",G4873&amp;";"&amp;J4873&amp;";"&amp;M4873&amp;";"&amp;P4873&amp;";"&amp;S4873&amp;";"&amp;V4873&amp;";"&amp;Y4873)</f>
        <v/>
      </c>
    </row>
    <row r="4874" ht="30" customHeight="1">
      <c r="E4874" s="10">
        <f>IF(G4874="","",G4874&amp;";"&amp;J4874&amp;";"&amp;M4874&amp;";"&amp;P4874&amp;";"&amp;S4874&amp;";"&amp;V4874&amp;";"&amp;Y4874)</f>
        <v/>
      </c>
    </row>
    <row r="4875" ht="30" customHeight="1">
      <c r="E4875" s="10">
        <f>IF(G4875="","",G4875&amp;";"&amp;J4875&amp;";"&amp;M4875&amp;";"&amp;P4875&amp;";"&amp;S4875&amp;";"&amp;V4875&amp;";"&amp;Y4875)</f>
        <v/>
      </c>
    </row>
    <row r="4876" ht="30" customHeight="1">
      <c r="E4876" s="10">
        <f>IF(G4876="","",G4876&amp;";"&amp;J4876&amp;";"&amp;M4876&amp;";"&amp;P4876&amp;";"&amp;S4876&amp;";"&amp;V4876&amp;";"&amp;Y4876)</f>
        <v/>
      </c>
    </row>
    <row r="4877" ht="30" customHeight="1">
      <c r="E4877" s="10">
        <f>IF(G4877="","",G4877&amp;";"&amp;J4877&amp;";"&amp;M4877&amp;";"&amp;P4877&amp;";"&amp;S4877&amp;";"&amp;V4877&amp;";"&amp;Y4877)</f>
        <v/>
      </c>
    </row>
    <row r="4878" ht="30" customHeight="1">
      <c r="E4878" s="10">
        <f>IF(G4878="","",G4878&amp;";"&amp;J4878&amp;";"&amp;M4878&amp;";"&amp;P4878&amp;";"&amp;S4878&amp;";"&amp;V4878&amp;";"&amp;Y4878)</f>
        <v/>
      </c>
    </row>
    <row r="4879" ht="30" customHeight="1">
      <c r="E4879" s="10">
        <f>IF(G4879="","",G4879&amp;";"&amp;J4879&amp;";"&amp;M4879&amp;";"&amp;P4879&amp;";"&amp;S4879&amp;";"&amp;V4879&amp;";"&amp;Y4879)</f>
        <v/>
      </c>
    </row>
    <row r="4880" ht="30" customHeight="1">
      <c r="E4880" s="10">
        <f>IF(G4880="","",G4880&amp;";"&amp;J4880&amp;";"&amp;M4880&amp;";"&amp;P4880&amp;";"&amp;S4880&amp;";"&amp;V4880&amp;";"&amp;Y4880)</f>
        <v/>
      </c>
    </row>
    <row r="4881" ht="30" customHeight="1">
      <c r="E4881" s="10">
        <f>IF(G4881="","",G4881&amp;";"&amp;J4881&amp;";"&amp;M4881&amp;";"&amp;P4881&amp;";"&amp;S4881&amp;";"&amp;V4881&amp;";"&amp;Y4881)</f>
        <v/>
      </c>
    </row>
    <row r="4882" ht="30" customHeight="1">
      <c r="E4882" s="10">
        <f>IF(G4882="","",G4882&amp;";"&amp;J4882&amp;";"&amp;M4882&amp;";"&amp;P4882&amp;";"&amp;S4882&amp;";"&amp;V4882&amp;";"&amp;Y4882)</f>
        <v/>
      </c>
    </row>
    <row r="4883" ht="30" customHeight="1">
      <c r="E4883" s="10">
        <f>IF(G4883="","",G4883&amp;";"&amp;J4883&amp;";"&amp;M4883&amp;";"&amp;P4883&amp;";"&amp;S4883&amp;";"&amp;V4883&amp;";"&amp;Y4883)</f>
        <v/>
      </c>
    </row>
    <row r="4884" ht="30" customHeight="1">
      <c r="E4884" s="10">
        <f>IF(G4884="","",G4884&amp;";"&amp;J4884&amp;";"&amp;M4884&amp;";"&amp;P4884&amp;";"&amp;S4884&amp;";"&amp;V4884&amp;";"&amp;Y4884)</f>
        <v/>
      </c>
    </row>
    <row r="4885" ht="30" customHeight="1">
      <c r="E4885" s="10">
        <f>IF(G4885="","",G4885&amp;";"&amp;J4885&amp;";"&amp;M4885&amp;";"&amp;P4885&amp;";"&amp;S4885&amp;";"&amp;V4885&amp;";"&amp;Y4885)</f>
        <v/>
      </c>
    </row>
    <row r="4886" ht="30" customHeight="1">
      <c r="E4886" s="10">
        <f>IF(G4886="","",G4886&amp;";"&amp;J4886&amp;";"&amp;M4886&amp;";"&amp;P4886&amp;";"&amp;S4886&amp;";"&amp;V4886&amp;";"&amp;Y4886)</f>
        <v/>
      </c>
    </row>
    <row r="4887" ht="30" customHeight="1">
      <c r="E4887" s="10">
        <f>IF(G4887="","",G4887&amp;";"&amp;J4887&amp;";"&amp;M4887&amp;";"&amp;P4887&amp;";"&amp;S4887&amp;";"&amp;V4887&amp;";"&amp;Y4887)</f>
        <v/>
      </c>
    </row>
    <row r="4888" ht="30" customHeight="1">
      <c r="E4888" s="10">
        <f>IF(G4888="","",G4888&amp;";"&amp;J4888&amp;";"&amp;M4888&amp;";"&amp;P4888&amp;";"&amp;S4888&amp;";"&amp;V4888&amp;";"&amp;Y4888)</f>
        <v/>
      </c>
    </row>
    <row r="4889" ht="30" customHeight="1">
      <c r="E4889" s="10">
        <f>IF(G4889="","",G4889&amp;";"&amp;J4889&amp;";"&amp;M4889&amp;";"&amp;P4889&amp;";"&amp;S4889&amp;";"&amp;V4889&amp;";"&amp;Y4889)</f>
        <v/>
      </c>
    </row>
    <row r="4890" ht="30" customHeight="1">
      <c r="E4890" s="10">
        <f>IF(G4890="","",G4890&amp;";"&amp;J4890&amp;";"&amp;M4890&amp;";"&amp;P4890&amp;";"&amp;S4890&amp;";"&amp;V4890&amp;";"&amp;Y4890)</f>
        <v/>
      </c>
    </row>
    <row r="4891" ht="30" customHeight="1">
      <c r="E4891" s="10">
        <f>IF(G4891="","",G4891&amp;";"&amp;J4891&amp;";"&amp;M4891&amp;";"&amp;P4891&amp;";"&amp;S4891&amp;";"&amp;V4891&amp;";"&amp;Y4891)</f>
        <v/>
      </c>
    </row>
    <row r="4892" ht="30" customHeight="1">
      <c r="E4892" s="10">
        <f>IF(G4892="","",G4892&amp;";"&amp;J4892&amp;";"&amp;M4892&amp;";"&amp;P4892&amp;";"&amp;S4892&amp;";"&amp;V4892&amp;";"&amp;Y4892)</f>
        <v/>
      </c>
    </row>
    <row r="4893" ht="30" customHeight="1">
      <c r="E4893" s="10">
        <f>IF(G4893="","",G4893&amp;";"&amp;J4893&amp;";"&amp;M4893&amp;";"&amp;P4893&amp;";"&amp;S4893&amp;";"&amp;V4893&amp;";"&amp;Y4893)</f>
        <v/>
      </c>
    </row>
    <row r="4894" ht="30" customHeight="1">
      <c r="E4894" s="10">
        <f>IF(G4894="","",G4894&amp;";"&amp;J4894&amp;";"&amp;M4894&amp;";"&amp;P4894&amp;";"&amp;S4894&amp;";"&amp;V4894&amp;";"&amp;Y4894)</f>
        <v/>
      </c>
    </row>
    <row r="4895" ht="30" customHeight="1">
      <c r="E4895" s="10">
        <f>IF(G4895="","",G4895&amp;";"&amp;J4895&amp;";"&amp;M4895&amp;";"&amp;P4895&amp;";"&amp;S4895&amp;";"&amp;V4895&amp;";"&amp;Y4895)</f>
        <v/>
      </c>
    </row>
    <row r="4896" ht="30" customHeight="1">
      <c r="E4896" s="10">
        <f>IF(G4896="","",G4896&amp;";"&amp;J4896&amp;";"&amp;M4896&amp;";"&amp;P4896&amp;";"&amp;S4896&amp;";"&amp;V4896&amp;";"&amp;Y4896)</f>
        <v/>
      </c>
    </row>
    <row r="4897" ht="30" customHeight="1">
      <c r="E4897" s="10">
        <f>IF(G4897="","",G4897&amp;";"&amp;J4897&amp;";"&amp;M4897&amp;";"&amp;P4897&amp;";"&amp;S4897&amp;";"&amp;V4897&amp;";"&amp;Y4897)</f>
        <v/>
      </c>
    </row>
    <row r="4898" ht="30" customHeight="1">
      <c r="E4898" s="10">
        <f>IF(G4898="","",G4898&amp;";"&amp;J4898&amp;";"&amp;M4898&amp;";"&amp;P4898&amp;";"&amp;S4898&amp;";"&amp;V4898&amp;";"&amp;Y4898)</f>
        <v/>
      </c>
    </row>
    <row r="4899" ht="30" customHeight="1">
      <c r="E4899" s="10">
        <f>IF(G4899="","",G4899&amp;";"&amp;J4899&amp;";"&amp;M4899&amp;";"&amp;P4899&amp;";"&amp;S4899&amp;";"&amp;V4899&amp;";"&amp;Y4899)</f>
        <v/>
      </c>
    </row>
    <row r="4900" ht="30" customHeight="1">
      <c r="E4900" s="10">
        <f>IF(G4900="","",G4900&amp;";"&amp;J4900&amp;";"&amp;M4900&amp;";"&amp;P4900&amp;";"&amp;S4900&amp;";"&amp;V4900&amp;";"&amp;Y4900)</f>
        <v/>
      </c>
    </row>
    <row r="4901" ht="30" customHeight="1">
      <c r="E4901" s="10">
        <f>IF(G4901="","",G4901&amp;";"&amp;J4901&amp;";"&amp;M4901&amp;";"&amp;P4901&amp;";"&amp;S4901&amp;";"&amp;V4901&amp;";"&amp;Y4901)</f>
        <v/>
      </c>
    </row>
    <row r="4902" ht="30" customHeight="1">
      <c r="E4902" s="10">
        <f>IF(G4902="","",G4902&amp;";"&amp;J4902&amp;";"&amp;M4902&amp;";"&amp;P4902&amp;";"&amp;S4902&amp;";"&amp;V4902&amp;";"&amp;Y4902)</f>
        <v/>
      </c>
    </row>
    <row r="4903" ht="30" customHeight="1">
      <c r="E4903" s="10">
        <f>IF(G4903="","",G4903&amp;";"&amp;J4903&amp;";"&amp;M4903&amp;";"&amp;P4903&amp;";"&amp;S4903&amp;";"&amp;V4903&amp;";"&amp;Y4903)</f>
        <v/>
      </c>
    </row>
    <row r="4904" ht="30" customHeight="1">
      <c r="E4904" s="10">
        <f>IF(G4904="","",G4904&amp;";"&amp;J4904&amp;";"&amp;M4904&amp;";"&amp;P4904&amp;";"&amp;S4904&amp;";"&amp;V4904&amp;";"&amp;Y4904)</f>
        <v/>
      </c>
    </row>
    <row r="4905" ht="30" customHeight="1">
      <c r="E4905" s="10">
        <f>IF(G4905="","",G4905&amp;";"&amp;J4905&amp;";"&amp;M4905&amp;";"&amp;P4905&amp;";"&amp;S4905&amp;";"&amp;V4905&amp;";"&amp;Y4905)</f>
        <v/>
      </c>
    </row>
    <row r="4906" ht="30" customHeight="1">
      <c r="E4906" s="10">
        <f>IF(G4906="","",G4906&amp;";"&amp;J4906&amp;";"&amp;M4906&amp;";"&amp;P4906&amp;";"&amp;S4906&amp;";"&amp;V4906&amp;";"&amp;Y4906)</f>
        <v/>
      </c>
    </row>
    <row r="4907" ht="30" customHeight="1">
      <c r="E4907" s="10">
        <f>IF(G4907="","",G4907&amp;";"&amp;J4907&amp;";"&amp;M4907&amp;";"&amp;P4907&amp;";"&amp;S4907&amp;";"&amp;V4907&amp;";"&amp;Y4907)</f>
        <v/>
      </c>
    </row>
    <row r="4908" ht="30" customHeight="1">
      <c r="E4908" s="10">
        <f>IF(G4908="","",G4908&amp;";"&amp;J4908&amp;";"&amp;M4908&amp;";"&amp;P4908&amp;";"&amp;S4908&amp;";"&amp;V4908&amp;";"&amp;Y4908)</f>
        <v/>
      </c>
    </row>
    <row r="4909" ht="30" customHeight="1">
      <c r="E4909" s="10">
        <f>IF(G4909="","",G4909&amp;";"&amp;J4909&amp;";"&amp;M4909&amp;";"&amp;P4909&amp;";"&amp;S4909&amp;";"&amp;V4909&amp;";"&amp;Y4909)</f>
        <v/>
      </c>
    </row>
    <row r="4910" ht="30" customHeight="1">
      <c r="E4910" s="10">
        <f>IF(G4910="","",G4910&amp;";"&amp;J4910&amp;";"&amp;M4910&amp;";"&amp;P4910&amp;";"&amp;S4910&amp;";"&amp;V4910&amp;";"&amp;Y4910)</f>
        <v/>
      </c>
    </row>
    <row r="4911" ht="30" customHeight="1">
      <c r="E4911" s="10">
        <f>IF(G4911="","",G4911&amp;";"&amp;J4911&amp;";"&amp;M4911&amp;";"&amp;P4911&amp;";"&amp;S4911&amp;";"&amp;V4911&amp;";"&amp;Y4911)</f>
        <v/>
      </c>
    </row>
    <row r="4912" ht="30" customHeight="1">
      <c r="E4912" s="10">
        <f>IF(G4912="","",G4912&amp;";"&amp;J4912&amp;";"&amp;M4912&amp;";"&amp;P4912&amp;";"&amp;S4912&amp;";"&amp;V4912&amp;";"&amp;Y4912)</f>
        <v/>
      </c>
    </row>
    <row r="4913" ht="30" customHeight="1">
      <c r="E4913" s="10">
        <f>IF(G4913="","",G4913&amp;";"&amp;J4913&amp;";"&amp;M4913&amp;";"&amp;P4913&amp;";"&amp;S4913&amp;";"&amp;V4913&amp;";"&amp;Y4913)</f>
        <v/>
      </c>
    </row>
    <row r="4914" ht="30" customHeight="1">
      <c r="E4914" s="10">
        <f>IF(G4914="","",G4914&amp;";"&amp;J4914&amp;";"&amp;M4914&amp;";"&amp;P4914&amp;";"&amp;S4914&amp;";"&amp;V4914&amp;";"&amp;Y4914)</f>
        <v/>
      </c>
    </row>
    <row r="4915" ht="30" customHeight="1">
      <c r="E4915" s="10">
        <f>IF(G4915="","",G4915&amp;";"&amp;J4915&amp;";"&amp;M4915&amp;";"&amp;P4915&amp;";"&amp;S4915&amp;";"&amp;V4915&amp;";"&amp;Y4915)</f>
        <v/>
      </c>
    </row>
    <row r="4916" ht="30" customHeight="1">
      <c r="E4916" s="10">
        <f>IF(G4916="","",G4916&amp;";"&amp;J4916&amp;";"&amp;M4916&amp;";"&amp;P4916&amp;";"&amp;S4916&amp;";"&amp;V4916&amp;";"&amp;Y4916)</f>
        <v/>
      </c>
    </row>
    <row r="4917" ht="30" customHeight="1">
      <c r="E4917" s="10">
        <f>IF(G4917="","",G4917&amp;";"&amp;J4917&amp;";"&amp;M4917&amp;";"&amp;P4917&amp;";"&amp;S4917&amp;";"&amp;V4917&amp;";"&amp;Y4917)</f>
        <v/>
      </c>
    </row>
    <row r="4918" ht="30" customHeight="1">
      <c r="E4918" s="10">
        <f>IF(G4918="","",G4918&amp;";"&amp;J4918&amp;";"&amp;M4918&amp;";"&amp;P4918&amp;";"&amp;S4918&amp;";"&amp;V4918&amp;";"&amp;Y4918)</f>
        <v/>
      </c>
    </row>
    <row r="4919" ht="30" customHeight="1">
      <c r="E4919" s="10">
        <f>IF(G4919="","",G4919&amp;";"&amp;J4919&amp;";"&amp;M4919&amp;";"&amp;P4919&amp;";"&amp;S4919&amp;";"&amp;V4919&amp;";"&amp;Y4919)</f>
        <v/>
      </c>
    </row>
    <row r="4920" ht="30" customHeight="1">
      <c r="E4920" s="10">
        <f>IF(G4920="","",G4920&amp;";"&amp;J4920&amp;";"&amp;M4920&amp;";"&amp;P4920&amp;";"&amp;S4920&amp;";"&amp;V4920&amp;";"&amp;Y4920)</f>
        <v/>
      </c>
    </row>
    <row r="4921" ht="30" customHeight="1">
      <c r="E4921" s="10">
        <f>IF(G4921="","",G4921&amp;";"&amp;J4921&amp;";"&amp;M4921&amp;";"&amp;P4921&amp;";"&amp;S4921&amp;";"&amp;V4921&amp;";"&amp;Y4921)</f>
        <v/>
      </c>
    </row>
    <row r="4922" ht="30" customHeight="1">
      <c r="E4922" s="10">
        <f>IF(G4922="","",G4922&amp;";"&amp;J4922&amp;";"&amp;M4922&amp;";"&amp;P4922&amp;";"&amp;S4922&amp;";"&amp;V4922&amp;";"&amp;Y4922)</f>
        <v/>
      </c>
    </row>
    <row r="4923" ht="30" customHeight="1">
      <c r="E4923" s="10">
        <f>IF(G4923="","",G4923&amp;";"&amp;J4923&amp;";"&amp;M4923&amp;";"&amp;P4923&amp;";"&amp;S4923&amp;";"&amp;V4923&amp;";"&amp;Y4923)</f>
        <v/>
      </c>
    </row>
    <row r="4924" ht="30" customHeight="1">
      <c r="E4924" s="10">
        <f>IF(G4924="","",G4924&amp;";"&amp;J4924&amp;";"&amp;M4924&amp;";"&amp;P4924&amp;";"&amp;S4924&amp;";"&amp;V4924&amp;";"&amp;Y4924)</f>
        <v/>
      </c>
    </row>
    <row r="4925" ht="30" customHeight="1">
      <c r="E4925" s="10">
        <f>IF(G4925="","",G4925&amp;";"&amp;J4925&amp;";"&amp;M4925&amp;";"&amp;P4925&amp;";"&amp;S4925&amp;";"&amp;V4925&amp;";"&amp;Y4925)</f>
        <v/>
      </c>
    </row>
    <row r="4926" ht="30" customHeight="1">
      <c r="E4926" s="10">
        <f>IF(G4926="","",G4926&amp;";"&amp;J4926&amp;";"&amp;M4926&amp;";"&amp;P4926&amp;";"&amp;S4926&amp;";"&amp;V4926&amp;";"&amp;Y4926)</f>
        <v/>
      </c>
    </row>
    <row r="4927" ht="30" customHeight="1">
      <c r="E4927" s="10">
        <f>IF(G4927="","",G4927&amp;";"&amp;J4927&amp;";"&amp;M4927&amp;";"&amp;P4927&amp;";"&amp;S4927&amp;";"&amp;V4927&amp;";"&amp;Y4927)</f>
        <v/>
      </c>
    </row>
    <row r="4928" ht="30" customHeight="1">
      <c r="E4928" s="10">
        <f>IF(G4928="","",G4928&amp;";"&amp;J4928&amp;";"&amp;M4928&amp;";"&amp;P4928&amp;";"&amp;S4928&amp;";"&amp;V4928&amp;";"&amp;Y4928)</f>
        <v/>
      </c>
    </row>
    <row r="4929" ht="30" customHeight="1">
      <c r="E4929" s="10">
        <f>IF(G4929="","",G4929&amp;";"&amp;J4929&amp;";"&amp;M4929&amp;";"&amp;P4929&amp;";"&amp;S4929&amp;";"&amp;V4929&amp;";"&amp;Y4929)</f>
        <v/>
      </c>
    </row>
    <row r="4930" ht="30" customHeight="1">
      <c r="E4930" s="10">
        <f>IF(G4930="","",G4930&amp;";"&amp;J4930&amp;";"&amp;M4930&amp;";"&amp;P4930&amp;";"&amp;S4930&amp;";"&amp;V4930&amp;";"&amp;Y4930)</f>
        <v/>
      </c>
    </row>
    <row r="4931" ht="30" customHeight="1">
      <c r="E4931" s="10">
        <f>IF(G4931="","",G4931&amp;";"&amp;J4931&amp;";"&amp;M4931&amp;";"&amp;P4931&amp;";"&amp;S4931&amp;";"&amp;V4931&amp;";"&amp;Y4931)</f>
        <v/>
      </c>
    </row>
    <row r="4932" ht="30" customHeight="1">
      <c r="E4932" s="10">
        <f>IF(G4932="","",G4932&amp;";"&amp;J4932&amp;";"&amp;M4932&amp;";"&amp;P4932&amp;";"&amp;S4932&amp;";"&amp;V4932&amp;";"&amp;Y4932)</f>
        <v/>
      </c>
    </row>
    <row r="4933" ht="30" customHeight="1">
      <c r="E4933" s="10">
        <f>IF(G4933="","",G4933&amp;";"&amp;J4933&amp;";"&amp;M4933&amp;";"&amp;P4933&amp;";"&amp;S4933&amp;";"&amp;V4933&amp;";"&amp;Y4933)</f>
        <v/>
      </c>
    </row>
    <row r="4934" ht="30" customHeight="1">
      <c r="E4934" s="10">
        <f>IF(G4934="","",G4934&amp;";"&amp;J4934&amp;";"&amp;M4934&amp;";"&amp;P4934&amp;";"&amp;S4934&amp;";"&amp;V4934&amp;";"&amp;Y4934)</f>
        <v/>
      </c>
    </row>
    <row r="4935" ht="30" customHeight="1">
      <c r="E4935" s="10">
        <f>IF(G4935="","",G4935&amp;";"&amp;J4935&amp;";"&amp;M4935&amp;";"&amp;P4935&amp;";"&amp;S4935&amp;";"&amp;V4935&amp;";"&amp;Y4935)</f>
        <v/>
      </c>
    </row>
    <row r="4936" ht="30" customHeight="1">
      <c r="E4936" s="10">
        <f>IF(G4936="","",G4936&amp;";"&amp;J4936&amp;";"&amp;M4936&amp;";"&amp;P4936&amp;";"&amp;S4936&amp;";"&amp;V4936&amp;";"&amp;Y4936)</f>
        <v/>
      </c>
    </row>
    <row r="4937" ht="30" customHeight="1">
      <c r="E4937" s="10">
        <f>IF(G4937="","",G4937&amp;";"&amp;J4937&amp;";"&amp;M4937&amp;";"&amp;P4937&amp;";"&amp;S4937&amp;";"&amp;V4937&amp;";"&amp;Y4937)</f>
        <v/>
      </c>
    </row>
    <row r="4938" ht="30" customHeight="1">
      <c r="E4938" s="10">
        <f>IF(G4938="","",G4938&amp;";"&amp;J4938&amp;";"&amp;M4938&amp;";"&amp;P4938&amp;";"&amp;S4938&amp;";"&amp;V4938&amp;";"&amp;Y4938)</f>
        <v/>
      </c>
    </row>
    <row r="4939" ht="30" customHeight="1">
      <c r="E4939" s="10">
        <f>IF(G4939="","",G4939&amp;";"&amp;J4939&amp;";"&amp;M4939&amp;";"&amp;P4939&amp;";"&amp;S4939&amp;";"&amp;V4939&amp;";"&amp;Y4939)</f>
        <v/>
      </c>
    </row>
    <row r="4940" ht="30" customHeight="1">
      <c r="E4940" s="10">
        <f>IF(G4940="","",G4940&amp;";"&amp;J4940&amp;";"&amp;M4940&amp;";"&amp;P4940&amp;";"&amp;S4940&amp;";"&amp;V4940&amp;";"&amp;Y4940)</f>
        <v/>
      </c>
    </row>
    <row r="4941" ht="30" customHeight="1">
      <c r="E4941" s="10">
        <f>IF(G4941="","",G4941&amp;";"&amp;J4941&amp;";"&amp;M4941&amp;";"&amp;P4941&amp;";"&amp;S4941&amp;";"&amp;V4941&amp;";"&amp;Y4941)</f>
        <v/>
      </c>
    </row>
    <row r="4942" ht="30" customHeight="1">
      <c r="E4942" s="10">
        <f>IF(G4942="","",G4942&amp;";"&amp;J4942&amp;";"&amp;M4942&amp;";"&amp;P4942&amp;";"&amp;S4942&amp;";"&amp;V4942&amp;";"&amp;Y4942)</f>
        <v/>
      </c>
    </row>
    <row r="4943" ht="30" customHeight="1">
      <c r="E4943" s="10">
        <f>IF(G4943="","",G4943&amp;";"&amp;J4943&amp;";"&amp;M4943&amp;";"&amp;P4943&amp;";"&amp;S4943&amp;";"&amp;V4943&amp;";"&amp;Y4943)</f>
        <v/>
      </c>
    </row>
    <row r="4944" ht="30" customHeight="1">
      <c r="E4944" s="10">
        <f>IF(G4944="","",G4944&amp;";"&amp;J4944&amp;";"&amp;M4944&amp;";"&amp;P4944&amp;";"&amp;S4944&amp;";"&amp;V4944&amp;";"&amp;Y4944)</f>
        <v/>
      </c>
    </row>
    <row r="4945" ht="30" customHeight="1">
      <c r="E4945" s="10">
        <f>IF(G4945="","",G4945&amp;";"&amp;J4945&amp;";"&amp;M4945&amp;";"&amp;P4945&amp;";"&amp;S4945&amp;";"&amp;V4945&amp;";"&amp;Y4945)</f>
        <v/>
      </c>
    </row>
    <row r="4946" ht="30" customHeight="1">
      <c r="E4946" s="10">
        <f>IF(G4946="","",G4946&amp;";"&amp;J4946&amp;";"&amp;M4946&amp;";"&amp;P4946&amp;";"&amp;S4946&amp;";"&amp;V4946&amp;";"&amp;Y4946)</f>
        <v/>
      </c>
    </row>
    <row r="4947" ht="30" customHeight="1">
      <c r="E4947" s="10">
        <f>IF(G4947="","",G4947&amp;";"&amp;J4947&amp;";"&amp;M4947&amp;";"&amp;P4947&amp;";"&amp;S4947&amp;";"&amp;V4947&amp;";"&amp;Y4947)</f>
        <v/>
      </c>
    </row>
    <row r="4948" ht="30" customHeight="1">
      <c r="E4948" s="10">
        <f>IF(G4948="","",G4948&amp;";"&amp;J4948&amp;";"&amp;M4948&amp;";"&amp;P4948&amp;";"&amp;S4948&amp;";"&amp;V4948&amp;";"&amp;Y4948)</f>
        <v/>
      </c>
    </row>
    <row r="4949" ht="30" customHeight="1">
      <c r="E4949" s="10">
        <f>IF(G4949="","",G4949&amp;";"&amp;J4949&amp;";"&amp;M4949&amp;";"&amp;P4949&amp;";"&amp;S4949&amp;";"&amp;V4949&amp;";"&amp;Y4949)</f>
        <v/>
      </c>
    </row>
    <row r="4950" ht="30" customHeight="1">
      <c r="E4950" s="10">
        <f>IF(G4950="","",G4950&amp;";"&amp;J4950&amp;";"&amp;M4950&amp;";"&amp;P4950&amp;";"&amp;S4950&amp;";"&amp;V4950&amp;";"&amp;Y4950)</f>
        <v/>
      </c>
    </row>
    <row r="4951" ht="30" customHeight="1">
      <c r="E4951" s="10">
        <f>IF(G4951="","",G4951&amp;";"&amp;J4951&amp;";"&amp;M4951&amp;";"&amp;P4951&amp;";"&amp;S4951&amp;";"&amp;V4951&amp;";"&amp;Y4951)</f>
        <v/>
      </c>
    </row>
    <row r="4952" ht="30" customHeight="1">
      <c r="E4952" s="10">
        <f>IF(G4952="","",G4952&amp;";"&amp;J4952&amp;";"&amp;M4952&amp;";"&amp;P4952&amp;";"&amp;S4952&amp;";"&amp;V4952&amp;";"&amp;Y4952)</f>
        <v/>
      </c>
    </row>
    <row r="4953" ht="30" customHeight="1">
      <c r="E4953" s="10">
        <f>IF(G4953="","",G4953&amp;";"&amp;J4953&amp;";"&amp;M4953&amp;";"&amp;P4953&amp;";"&amp;S4953&amp;";"&amp;V4953&amp;";"&amp;Y4953)</f>
        <v/>
      </c>
    </row>
    <row r="4954" ht="30" customHeight="1">
      <c r="E4954" s="10">
        <f>IF(G4954="","",G4954&amp;";"&amp;J4954&amp;";"&amp;M4954&amp;";"&amp;P4954&amp;";"&amp;S4954&amp;";"&amp;V4954&amp;";"&amp;Y4954)</f>
        <v/>
      </c>
    </row>
    <row r="4955" ht="30" customHeight="1">
      <c r="E4955" s="10">
        <f>IF(G4955="","",G4955&amp;";"&amp;J4955&amp;";"&amp;M4955&amp;";"&amp;P4955&amp;";"&amp;S4955&amp;";"&amp;V4955&amp;";"&amp;Y4955)</f>
        <v/>
      </c>
    </row>
    <row r="4956" ht="30" customHeight="1">
      <c r="E4956" s="10">
        <f>IF(G4956="","",G4956&amp;";"&amp;J4956&amp;";"&amp;M4956&amp;";"&amp;P4956&amp;";"&amp;S4956&amp;";"&amp;V4956&amp;";"&amp;Y4956)</f>
        <v/>
      </c>
    </row>
    <row r="4957" ht="30" customHeight="1">
      <c r="E4957" s="10">
        <f>IF(G4957="","",G4957&amp;";"&amp;J4957&amp;";"&amp;M4957&amp;";"&amp;P4957&amp;";"&amp;S4957&amp;";"&amp;V4957&amp;";"&amp;Y4957)</f>
        <v/>
      </c>
    </row>
    <row r="4958" ht="30" customHeight="1">
      <c r="E4958" s="10">
        <f>IF(G4958="","",G4958&amp;";"&amp;J4958&amp;";"&amp;M4958&amp;";"&amp;P4958&amp;";"&amp;S4958&amp;";"&amp;V4958&amp;";"&amp;Y4958)</f>
        <v/>
      </c>
    </row>
    <row r="4959" ht="30" customHeight="1">
      <c r="E4959" s="10">
        <f>IF(G4959="","",G4959&amp;";"&amp;J4959&amp;";"&amp;M4959&amp;";"&amp;P4959&amp;";"&amp;S4959&amp;";"&amp;V4959&amp;";"&amp;Y4959)</f>
        <v/>
      </c>
    </row>
    <row r="4960" ht="30" customHeight="1">
      <c r="E4960" s="10">
        <f>IF(G4960="","",G4960&amp;";"&amp;J4960&amp;";"&amp;M4960&amp;";"&amp;P4960&amp;";"&amp;S4960&amp;";"&amp;V4960&amp;";"&amp;Y4960)</f>
        <v/>
      </c>
    </row>
    <row r="4961" ht="30" customHeight="1">
      <c r="E4961" s="10">
        <f>IF(G4961="","",G4961&amp;";"&amp;J4961&amp;";"&amp;M4961&amp;";"&amp;P4961&amp;";"&amp;S4961&amp;";"&amp;V4961&amp;";"&amp;Y4961)</f>
        <v/>
      </c>
    </row>
    <row r="4962" ht="30" customHeight="1">
      <c r="E4962" s="10">
        <f>IF(G4962="","",G4962&amp;";"&amp;J4962&amp;";"&amp;M4962&amp;";"&amp;P4962&amp;";"&amp;S4962&amp;";"&amp;V4962&amp;";"&amp;Y4962)</f>
        <v/>
      </c>
    </row>
    <row r="4963" ht="30" customHeight="1">
      <c r="E4963" s="10">
        <f>IF(G4963="","",G4963&amp;";"&amp;J4963&amp;";"&amp;M4963&amp;";"&amp;P4963&amp;";"&amp;S4963&amp;";"&amp;V4963&amp;";"&amp;Y4963)</f>
        <v/>
      </c>
    </row>
    <row r="4964" ht="30" customHeight="1">
      <c r="E4964" s="10">
        <f>IF(G4964="","",G4964&amp;";"&amp;J4964&amp;";"&amp;M4964&amp;";"&amp;P4964&amp;";"&amp;S4964&amp;";"&amp;V4964&amp;";"&amp;Y4964)</f>
        <v/>
      </c>
    </row>
    <row r="4965" ht="30" customHeight="1">
      <c r="E4965" s="10">
        <f>IF(G4965="","",G4965&amp;";"&amp;J4965&amp;";"&amp;M4965&amp;";"&amp;P4965&amp;";"&amp;S4965&amp;";"&amp;V4965&amp;";"&amp;Y4965)</f>
        <v/>
      </c>
    </row>
    <row r="4966" ht="30" customHeight="1">
      <c r="E4966" s="10">
        <f>IF(G4966="","",G4966&amp;";"&amp;J4966&amp;";"&amp;M4966&amp;";"&amp;P4966&amp;";"&amp;S4966&amp;";"&amp;V4966&amp;";"&amp;Y4966)</f>
        <v/>
      </c>
    </row>
    <row r="4967" ht="30" customHeight="1">
      <c r="E4967" s="10">
        <f>IF(G4967="","",G4967&amp;";"&amp;J4967&amp;";"&amp;M4967&amp;";"&amp;P4967&amp;";"&amp;S4967&amp;";"&amp;V4967&amp;";"&amp;Y4967)</f>
        <v/>
      </c>
    </row>
    <row r="4968" ht="30" customHeight="1">
      <c r="E4968" s="10">
        <f>IF(G4968="","",G4968&amp;";"&amp;J4968&amp;";"&amp;M4968&amp;";"&amp;P4968&amp;";"&amp;S4968&amp;";"&amp;V4968&amp;";"&amp;Y4968)</f>
        <v/>
      </c>
    </row>
    <row r="4969" ht="30" customHeight="1">
      <c r="E4969" s="10">
        <f>IF(G4969="","",G4969&amp;";"&amp;J4969&amp;";"&amp;M4969&amp;";"&amp;P4969&amp;";"&amp;S4969&amp;";"&amp;V4969&amp;";"&amp;Y4969)</f>
        <v/>
      </c>
    </row>
    <row r="4970" ht="30" customHeight="1">
      <c r="E4970" s="10">
        <f>IF(G4970="","",G4970&amp;";"&amp;J4970&amp;";"&amp;M4970&amp;";"&amp;P4970&amp;";"&amp;S4970&amp;";"&amp;V4970&amp;";"&amp;Y4970)</f>
        <v/>
      </c>
    </row>
    <row r="4971" ht="30" customHeight="1">
      <c r="E4971" s="10">
        <f>IF(G4971="","",G4971&amp;";"&amp;J4971&amp;";"&amp;M4971&amp;";"&amp;P4971&amp;";"&amp;S4971&amp;";"&amp;V4971&amp;";"&amp;Y4971)</f>
        <v/>
      </c>
    </row>
    <row r="4972" ht="30" customHeight="1">
      <c r="E4972" s="10">
        <f>IF(G4972="","",G4972&amp;";"&amp;J4972&amp;";"&amp;M4972&amp;";"&amp;P4972&amp;";"&amp;S4972&amp;";"&amp;V4972&amp;";"&amp;Y4972)</f>
        <v/>
      </c>
    </row>
    <row r="4973" ht="30" customHeight="1">
      <c r="E4973" s="10">
        <f>IF(G4973="","",G4973&amp;";"&amp;J4973&amp;";"&amp;M4973&amp;";"&amp;P4973&amp;";"&amp;S4973&amp;";"&amp;V4973&amp;";"&amp;Y4973)</f>
        <v/>
      </c>
    </row>
    <row r="4974" ht="30" customHeight="1">
      <c r="E4974" s="10">
        <f>IF(G4974="","",G4974&amp;";"&amp;J4974&amp;";"&amp;M4974&amp;";"&amp;P4974&amp;";"&amp;S4974&amp;";"&amp;V4974&amp;";"&amp;Y4974)</f>
        <v/>
      </c>
    </row>
    <row r="4975" ht="30" customHeight="1">
      <c r="E4975" s="10">
        <f>IF(G4975="","",G4975&amp;";"&amp;J4975&amp;";"&amp;M4975&amp;";"&amp;P4975&amp;";"&amp;S4975&amp;";"&amp;V4975&amp;";"&amp;Y4975)</f>
        <v/>
      </c>
    </row>
    <row r="4976" ht="30" customHeight="1">
      <c r="E4976" s="10">
        <f>IF(G4976="","",G4976&amp;";"&amp;J4976&amp;";"&amp;M4976&amp;";"&amp;P4976&amp;";"&amp;S4976&amp;";"&amp;V4976&amp;";"&amp;Y4976)</f>
        <v/>
      </c>
    </row>
    <row r="4977" ht="30" customHeight="1">
      <c r="E4977" s="10">
        <f>IF(G4977="","",G4977&amp;";"&amp;J4977&amp;";"&amp;M4977&amp;";"&amp;P4977&amp;";"&amp;S4977&amp;";"&amp;V4977&amp;";"&amp;Y4977)</f>
        <v/>
      </c>
    </row>
    <row r="4978" ht="30" customHeight="1">
      <c r="E4978" s="10">
        <f>IF(G4978="","",G4978&amp;";"&amp;J4978&amp;";"&amp;M4978&amp;";"&amp;P4978&amp;";"&amp;S4978&amp;";"&amp;V4978&amp;";"&amp;Y4978)</f>
        <v/>
      </c>
    </row>
    <row r="4979" ht="30" customHeight="1">
      <c r="E4979" s="10">
        <f>IF(G4979="","",G4979&amp;";"&amp;J4979&amp;";"&amp;M4979&amp;";"&amp;P4979&amp;";"&amp;S4979&amp;";"&amp;V4979&amp;";"&amp;Y4979)</f>
        <v/>
      </c>
    </row>
    <row r="4980" ht="30" customHeight="1">
      <c r="E4980" s="10">
        <f>IF(G4980="","",G4980&amp;";"&amp;J4980&amp;";"&amp;M4980&amp;";"&amp;P4980&amp;";"&amp;S4980&amp;";"&amp;V4980&amp;";"&amp;Y4980)</f>
        <v/>
      </c>
    </row>
    <row r="4981" ht="30" customHeight="1">
      <c r="E4981" s="10">
        <f>IF(G4981="","",G4981&amp;";"&amp;J4981&amp;";"&amp;M4981&amp;";"&amp;P4981&amp;";"&amp;S4981&amp;";"&amp;V4981&amp;";"&amp;Y4981)</f>
        <v/>
      </c>
    </row>
    <row r="4982" ht="30" customHeight="1">
      <c r="E4982" s="10">
        <f>IF(G4982="","",G4982&amp;";"&amp;J4982&amp;";"&amp;M4982&amp;";"&amp;P4982&amp;";"&amp;S4982&amp;";"&amp;V4982&amp;";"&amp;Y4982)</f>
        <v/>
      </c>
    </row>
    <row r="4983" ht="30" customHeight="1">
      <c r="E4983" s="10">
        <f>IF(G4983="","",G4983&amp;";"&amp;J4983&amp;";"&amp;M4983&amp;";"&amp;P4983&amp;";"&amp;S4983&amp;";"&amp;V4983&amp;";"&amp;Y4983)</f>
        <v/>
      </c>
    </row>
    <row r="4984" ht="30" customHeight="1">
      <c r="E4984" s="10">
        <f>IF(G4984="","",G4984&amp;";"&amp;J4984&amp;";"&amp;M4984&amp;";"&amp;P4984&amp;";"&amp;S4984&amp;";"&amp;V4984&amp;";"&amp;Y4984)</f>
        <v/>
      </c>
    </row>
    <row r="4985" ht="30" customHeight="1">
      <c r="E4985" s="10">
        <f>IF(G4985="","",G4985&amp;";"&amp;J4985&amp;";"&amp;M4985&amp;";"&amp;P4985&amp;";"&amp;S4985&amp;";"&amp;V4985&amp;";"&amp;Y4985)</f>
        <v/>
      </c>
    </row>
    <row r="4986" ht="30" customHeight="1">
      <c r="E4986" s="10">
        <f>IF(G4986="","",G4986&amp;";"&amp;J4986&amp;";"&amp;M4986&amp;";"&amp;P4986&amp;";"&amp;S4986&amp;";"&amp;V4986&amp;";"&amp;Y4986)</f>
        <v/>
      </c>
    </row>
    <row r="4987" ht="30" customHeight="1">
      <c r="E4987" s="10">
        <f>IF(G4987="","",G4987&amp;";"&amp;J4987&amp;";"&amp;M4987&amp;";"&amp;P4987&amp;";"&amp;S4987&amp;";"&amp;V4987&amp;";"&amp;Y4987)</f>
        <v/>
      </c>
    </row>
    <row r="4988" ht="30" customHeight="1">
      <c r="E4988" s="10">
        <f>IF(G4988="","",G4988&amp;";"&amp;J4988&amp;";"&amp;M4988&amp;";"&amp;P4988&amp;";"&amp;S4988&amp;";"&amp;V4988&amp;";"&amp;Y4988)</f>
        <v/>
      </c>
    </row>
    <row r="4989" ht="30" customHeight="1">
      <c r="E4989" s="10">
        <f>IF(G4989="","",G4989&amp;";"&amp;J4989&amp;";"&amp;M4989&amp;";"&amp;P4989&amp;";"&amp;S4989&amp;";"&amp;V4989&amp;";"&amp;Y4989)</f>
        <v/>
      </c>
    </row>
    <row r="4990" ht="30" customHeight="1">
      <c r="E4990" s="10">
        <f>IF(G4990="","",G4990&amp;";"&amp;J4990&amp;";"&amp;M4990&amp;";"&amp;P4990&amp;";"&amp;S4990&amp;";"&amp;V4990&amp;";"&amp;Y4990)</f>
        <v/>
      </c>
    </row>
    <row r="4991" ht="30" customHeight="1">
      <c r="E4991" s="10">
        <f>IF(G4991="","",G4991&amp;";"&amp;J4991&amp;";"&amp;M4991&amp;";"&amp;P4991&amp;";"&amp;S4991&amp;";"&amp;V4991&amp;";"&amp;Y4991)</f>
        <v/>
      </c>
    </row>
    <row r="4992" ht="30" customHeight="1">
      <c r="E4992" s="10">
        <f>IF(G4992="","",G4992&amp;";"&amp;J4992&amp;";"&amp;M4992&amp;";"&amp;P4992&amp;";"&amp;S4992&amp;";"&amp;V4992&amp;";"&amp;Y4992)</f>
        <v/>
      </c>
    </row>
    <row r="4993" ht="30" customHeight="1">
      <c r="E4993" s="10">
        <f>IF(G4993="","",G4993&amp;";"&amp;J4993&amp;";"&amp;M4993&amp;";"&amp;P4993&amp;";"&amp;S4993&amp;";"&amp;V4993&amp;";"&amp;Y4993)</f>
        <v/>
      </c>
    </row>
    <row r="4994" ht="30" customHeight="1">
      <c r="E4994" s="10">
        <f>IF(G4994="","",G4994&amp;";"&amp;J4994&amp;";"&amp;M4994&amp;";"&amp;P4994&amp;";"&amp;S4994&amp;";"&amp;V4994&amp;";"&amp;Y4994)</f>
        <v/>
      </c>
    </row>
    <row r="4995" ht="30" customHeight="1">
      <c r="E4995" s="10">
        <f>IF(G4995="","",G4995&amp;";"&amp;J4995&amp;";"&amp;M4995&amp;";"&amp;P4995&amp;";"&amp;S4995&amp;";"&amp;V4995&amp;";"&amp;Y4995)</f>
        <v/>
      </c>
    </row>
    <row r="4996" ht="30" customHeight="1">
      <c r="E4996" s="10">
        <f>IF(G4996="","",G4996&amp;";"&amp;J4996&amp;";"&amp;M4996&amp;";"&amp;P4996&amp;";"&amp;S4996&amp;";"&amp;V4996&amp;";"&amp;Y4996)</f>
        <v/>
      </c>
    </row>
    <row r="4997" ht="30" customHeight="1">
      <c r="E4997" s="10">
        <f>IF(G4997="","",G4997&amp;";"&amp;J4997&amp;";"&amp;M4997&amp;";"&amp;P4997&amp;";"&amp;S4997&amp;";"&amp;V4997&amp;";"&amp;Y4997)</f>
        <v/>
      </c>
    </row>
    <row r="4998" ht="30" customHeight="1">
      <c r="E4998" s="10">
        <f>IF(G4998="","",G4998&amp;";"&amp;J4998&amp;";"&amp;M4998&amp;";"&amp;P4998&amp;";"&amp;S4998&amp;";"&amp;V4998&amp;";"&amp;Y4998)</f>
        <v/>
      </c>
    </row>
    <row r="4999" ht="30" customHeight="1">
      <c r="E4999" s="10">
        <f>IF(G4999="","",G4999&amp;";"&amp;J4999&amp;";"&amp;M4999&amp;";"&amp;P4999&amp;";"&amp;S4999&amp;";"&amp;V4999&amp;";"&amp;Y4999)</f>
        <v/>
      </c>
    </row>
    <row r="5000" ht="30" customHeight="1">
      <c r="E5000" s="10">
        <f>IF(G5000="","",G5000&amp;";"&amp;J5000&amp;";"&amp;M5000&amp;";"&amp;P5000&amp;";"&amp;S5000&amp;";"&amp;V5000&amp;";"&amp;Y5000)</f>
        <v/>
      </c>
    </row>
    <row r="5001" ht="30" customHeight="1">
      <c r="E5001" s="10">
        <f>IF(G5001="","",G5001&amp;";"&amp;J5001&amp;";"&amp;M5001&amp;";"&amp;P5001&amp;";"&amp;S5001&amp;";"&amp;V5001&amp;";"&amp;Y5001)</f>
        <v/>
      </c>
    </row>
    <row r="5002" ht="30" customHeight="1">
      <c r="E5002" s="10">
        <f>IF(G5002="","",G5002&amp;";"&amp;J5002&amp;";"&amp;M5002&amp;";"&amp;P5002&amp;";"&amp;S5002&amp;";"&amp;V5002&amp;";"&amp;Y5002)</f>
        <v/>
      </c>
    </row>
    <row r="5003" ht="30" customHeight="1">
      <c r="E5003" s="10">
        <f>IF(G5003="","",G5003&amp;";"&amp;J5003&amp;";"&amp;M5003&amp;";"&amp;P5003&amp;";"&amp;S5003&amp;";"&amp;V5003&amp;";"&amp;Y5003)</f>
        <v/>
      </c>
    </row>
    <row r="5004" ht="30" customHeight="1">
      <c r="E5004" s="10">
        <f>IF(G5004="","",G5004&amp;";"&amp;J5004&amp;";"&amp;M5004&amp;";"&amp;P5004&amp;";"&amp;S5004&amp;";"&amp;V5004&amp;";"&amp;Y5004)</f>
        <v/>
      </c>
    </row>
    <row r="5005" ht="30" customHeight="1">
      <c r="E5005" s="10">
        <f>IF(G5005="","",G5005&amp;";"&amp;J5005&amp;";"&amp;M5005&amp;";"&amp;P5005&amp;";"&amp;S5005&amp;";"&amp;V5005&amp;";"&amp;Y5005)</f>
        <v/>
      </c>
    </row>
    <row r="5006" ht="30" customHeight="1">
      <c r="E5006" s="10">
        <f>IF(G5006="","",G5006&amp;";"&amp;J5006&amp;";"&amp;M5006&amp;";"&amp;P5006&amp;";"&amp;S5006&amp;";"&amp;V5006&amp;";"&amp;Y5006)</f>
        <v/>
      </c>
    </row>
    <row r="5007" ht="30" customHeight="1">
      <c r="E5007" s="10">
        <f>IF(G5007="","",G5007&amp;";"&amp;J5007&amp;";"&amp;M5007&amp;";"&amp;P5007&amp;";"&amp;S5007&amp;";"&amp;V5007&amp;";"&amp;Y5007)</f>
        <v/>
      </c>
    </row>
    <row r="5008" ht="30" customHeight="1">
      <c r="E5008" s="10">
        <f>IF(G5008="","",G5008&amp;";"&amp;J5008&amp;";"&amp;M5008&amp;";"&amp;P5008&amp;";"&amp;S5008&amp;";"&amp;V5008&amp;";"&amp;Y5008)</f>
        <v/>
      </c>
    </row>
    <row r="5009" ht="30" customHeight="1">
      <c r="E5009" s="10">
        <f>IF(G5009="","",G5009&amp;";"&amp;J5009&amp;";"&amp;M5009&amp;";"&amp;P5009&amp;";"&amp;S5009&amp;";"&amp;V5009&amp;";"&amp;Y5009)</f>
        <v/>
      </c>
    </row>
    <row r="5010" ht="30" customHeight="1">
      <c r="E5010" s="10">
        <f>IF(G5010="","",G5010&amp;";"&amp;J5010&amp;";"&amp;M5010&amp;";"&amp;P5010&amp;";"&amp;S5010&amp;";"&amp;V5010&amp;";"&amp;Y5010)</f>
        <v/>
      </c>
    </row>
    <row r="5011" ht="30" customHeight="1">
      <c r="E5011" s="10">
        <f>IF(G5011="","",G5011&amp;";"&amp;J5011&amp;";"&amp;M5011&amp;";"&amp;P5011&amp;";"&amp;S5011&amp;";"&amp;V5011&amp;";"&amp;Y5011)</f>
        <v/>
      </c>
    </row>
    <row r="5012" ht="30" customHeight="1">
      <c r="E5012" s="10">
        <f>IF(G5012="","",G5012&amp;";"&amp;J5012&amp;";"&amp;M5012&amp;";"&amp;P5012&amp;";"&amp;S5012&amp;";"&amp;V5012&amp;";"&amp;Y5012)</f>
        <v/>
      </c>
    </row>
    <row r="5013" ht="30" customHeight="1">
      <c r="E5013" s="10">
        <f>IF(G5013="","",G5013&amp;";"&amp;J5013&amp;";"&amp;M5013&amp;";"&amp;P5013&amp;";"&amp;S5013&amp;";"&amp;V5013&amp;";"&amp;Y5013)</f>
        <v/>
      </c>
    </row>
    <row r="5014" ht="30" customHeight="1">
      <c r="E5014" s="10">
        <f>IF(G5014="","",G5014&amp;";"&amp;J5014&amp;";"&amp;M5014&amp;";"&amp;P5014&amp;";"&amp;S5014&amp;";"&amp;V5014&amp;";"&amp;Y5014)</f>
        <v/>
      </c>
    </row>
    <row r="5015" ht="30" customHeight="1">
      <c r="E5015" s="10">
        <f>IF(G5015="","",G5015&amp;";"&amp;J5015&amp;";"&amp;M5015&amp;";"&amp;P5015&amp;";"&amp;S5015&amp;";"&amp;V5015&amp;";"&amp;Y5015)</f>
        <v/>
      </c>
    </row>
    <row r="5016" ht="30" customHeight="1">
      <c r="E5016" s="10">
        <f>IF(G5016="","",G5016&amp;";"&amp;J5016&amp;";"&amp;M5016&amp;";"&amp;P5016&amp;";"&amp;S5016&amp;";"&amp;V5016&amp;";"&amp;Y5016)</f>
        <v/>
      </c>
    </row>
    <row r="5017" ht="30" customHeight="1">
      <c r="E5017" s="10">
        <f>IF(G5017="","",G5017&amp;";"&amp;J5017&amp;";"&amp;M5017&amp;";"&amp;P5017&amp;";"&amp;S5017&amp;";"&amp;V5017&amp;";"&amp;Y5017)</f>
        <v/>
      </c>
    </row>
    <row r="5018" ht="30" customHeight="1">
      <c r="E5018" s="10">
        <f>IF(G5018="","",G5018&amp;";"&amp;J5018&amp;";"&amp;M5018&amp;";"&amp;P5018&amp;";"&amp;S5018&amp;";"&amp;V5018&amp;";"&amp;Y5018)</f>
        <v/>
      </c>
    </row>
    <row r="5019" ht="30" customHeight="1">
      <c r="E5019" s="10">
        <f>IF(G5019="","",G5019&amp;";"&amp;J5019&amp;";"&amp;M5019&amp;";"&amp;P5019&amp;";"&amp;S5019&amp;";"&amp;V5019&amp;";"&amp;Y5019)</f>
        <v/>
      </c>
    </row>
    <row r="5020" ht="30" customHeight="1">
      <c r="E5020" s="10">
        <f>IF(G5020="","",G5020&amp;";"&amp;J5020&amp;";"&amp;M5020&amp;";"&amp;P5020&amp;";"&amp;S5020&amp;";"&amp;V5020&amp;";"&amp;Y5020)</f>
        <v/>
      </c>
    </row>
    <row r="5021" ht="30" customHeight="1">
      <c r="E5021" s="10">
        <f>IF(G5021="","",G5021&amp;";"&amp;J5021&amp;";"&amp;M5021&amp;";"&amp;P5021&amp;";"&amp;S5021&amp;";"&amp;V5021&amp;";"&amp;Y5021)</f>
        <v/>
      </c>
    </row>
    <row r="5022" ht="30" customHeight="1">
      <c r="E5022" s="10">
        <f>IF(G5022="","",G5022&amp;";"&amp;J5022&amp;";"&amp;M5022&amp;";"&amp;P5022&amp;";"&amp;S5022&amp;";"&amp;V5022&amp;";"&amp;Y5022)</f>
        <v/>
      </c>
    </row>
    <row r="5023" ht="30" customHeight="1">
      <c r="E5023" s="10">
        <f>IF(G5023="","",G5023&amp;";"&amp;J5023&amp;";"&amp;M5023&amp;";"&amp;P5023&amp;";"&amp;S5023&amp;";"&amp;V5023&amp;";"&amp;Y5023)</f>
        <v/>
      </c>
    </row>
    <row r="5024" ht="30" customHeight="1">
      <c r="E5024" s="10">
        <f>IF(G5024="","",G5024&amp;";"&amp;J5024&amp;";"&amp;M5024&amp;";"&amp;P5024&amp;";"&amp;S5024&amp;";"&amp;V5024&amp;";"&amp;Y5024)</f>
        <v/>
      </c>
    </row>
    <row r="5025" ht="30" customHeight="1">
      <c r="E5025" s="10">
        <f>IF(G5025="","",G5025&amp;";"&amp;J5025&amp;";"&amp;M5025&amp;";"&amp;P5025&amp;";"&amp;S5025&amp;";"&amp;V5025&amp;";"&amp;Y5025)</f>
        <v/>
      </c>
    </row>
    <row r="5026" ht="30" customHeight="1">
      <c r="E5026" s="10">
        <f>IF(G5026="","",G5026&amp;";"&amp;J5026&amp;";"&amp;M5026&amp;";"&amp;P5026&amp;";"&amp;S5026&amp;";"&amp;V5026&amp;";"&amp;Y5026)</f>
        <v/>
      </c>
    </row>
    <row r="5027" ht="30" customHeight="1">
      <c r="E5027" s="10">
        <f>IF(G5027="","",G5027&amp;";"&amp;J5027&amp;";"&amp;M5027&amp;";"&amp;P5027&amp;";"&amp;S5027&amp;";"&amp;V5027&amp;";"&amp;Y5027)</f>
        <v/>
      </c>
    </row>
    <row r="5028" ht="30" customHeight="1">
      <c r="E5028" s="10">
        <f>IF(G5028="","",G5028&amp;";"&amp;J5028&amp;";"&amp;M5028&amp;";"&amp;P5028&amp;";"&amp;S5028&amp;";"&amp;V5028&amp;";"&amp;Y5028)</f>
        <v/>
      </c>
    </row>
    <row r="5029" ht="30" customHeight="1">
      <c r="E5029" s="10">
        <f>IF(G5029="","",G5029&amp;";"&amp;J5029&amp;";"&amp;M5029&amp;";"&amp;P5029&amp;";"&amp;S5029&amp;";"&amp;V5029&amp;";"&amp;Y5029)</f>
        <v/>
      </c>
    </row>
    <row r="5030" ht="30" customHeight="1">
      <c r="E5030" s="10">
        <f>IF(G5030="","",G5030&amp;";"&amp;J5030&amp;";"&amp;M5030&amp;";"&amp;P5030&amp;";"&amp;S5030&amp;";"&amp;V5030&amp;";"&amp;Y5030)</f>
        <v/>
      </c>
    </row>
    <row r="5031" ht="30" customHeight="1">
      <c r="E5031" s="10">
        <f>IF(G5031="","",G5031&amp;";"&amp;J5031&amp;";"&amp;M5031&amp;";"&amp;P5031&amp;";"&amp;S5031&amp;";"&amp;V5031&amp;";"&amp;Y5031)</f>
        <v/>
      </c>
    </row>
    <row r="5032" ht="30" customHeight="1">
      <c r="E5032" s="10">
        <f>IF(G5032="","",G5032&amp;";"&amp;J5032&amp;";"&amp;M5032&amp;";"&amp;P5032&amp;";"&amp;S5032&amp;";"&amp;V5032&amp;";"&amp;Y5032)</f>
        <v/>
      </c>
    </row>
    <row r="5033" ht="30" customHeight="1">
      <c r="E5033" s="10">
        <f>IF(G5033="","",G5033&amp;";"&amp;J5033&amp;";"&amp;M5033&amp;";"&amp;P5033&amp;";"&amp;S5033&amp;";"&amp;V5033&amp;";"&amp;Y5033)</f>
        <v/>
      </c>
    </row>
    <row r="5034" ht="30" customHeight="1">
      <c r="E5034" s="10">
        <f>IF(G5034="","",G5034&amp;";"&amp;J5034&amp;";"&amp;M5034&amp;";"&amp;P5034&amp;";"&amp;S5034&amp;";"&amp;V5034&amp;";"&amp;Y5034)</f>
        <v/>
      </c>
    </row>
    <row r="5035" ht="30" customHeight="1">
      <c r="E5035" s="10">
        <f>IF(G5035="","",G5035&amp;";"&amp;J5035&amp;";"&amp;M5035&amp;";"&amp;P5035&amp;";"&amp;S5035&amp;";"&amp;V5035&amp;";"&amp;Y5035)</f>
        <v/>
      </c>
    </row>
    <row r="5036" ht="30" customHeight="1">
      <c r="E5036" s="10">
        <f>IF(G5036="","",G5036&amp;";"&amp;J5036&amp;";"&amp;M5036&amp;";"&amp;P5036&amp;";"&amp;S5036&amp;";"&amp;V5036&amp;";"&amp;Y5036)</f>
        <v/>
      </c>
    </row>
    <row r="5037" ht="30" customHeight="1">
      <c r="E5037" s="10">
        <f>IF(G5037="","",G5037&amp;";"&amp;J5037&amp;";"&amp;M5037&amp;";"&amp;P5037&amp;";"&amp;S5037&amp;";"&amp;V5037&amp;";"&amp;Y5037)</f>
        <v/>
      </c>
    </row>
    <row r="5038" ht="30" customHeight="1">
      <c r="E5038" s="10">
        <f>IF(G5038="","",G5038&amp;";"&amp;J5038&amp;";"&amp;M5038&amp;";"&amp;P5038&amp;";"&amp;S5038&amp;";"&amp;V5038&amp;";"&amp;Y5038)</f>
        <v/>
      </c>
    </row>
    <row r="5039" ht="30" customHeight="1">
      <c r="E5039" s="10">
        <f>IF(G5039="","",G5039&amp;";"&amp;J5039&amp;";"&amp;M5039&amp;";"&amp;P5039&amp;";"&amp;S5039&amp;";"&amp;V5039&amp;";"&amp;Y5039)</f>
        <v/>
      </c>
    </row>
    <row r="5040" ht="30" customHeight="1">
      <c r="E5040" s="10">
        <f>IF(G5040="","",G5040&amp;";"&amp;J5040&amp;";"&amp;M5040&amp;";"&amp;P5040&amp;";"&amp;S5040&amp;";"&amp;V5040&amp;";"&amp;Y5040)</f>
        <v/>
      </c>
    </row>
    <row r="5041" ht="30" customHeight="1">
      <c r="E5041" s="10">
        <f>IF(G5041="","",G5041&amp;";"&amp;J5041&amp;";"&amp;M5041&amp;";"&amp;P5041&amp;";"&amp;S5041&amp;";"&amp;V5041&amp;";"&amp;Y5041)</f>
        <v/>
      </c>
    </row>
    <row r="5042" ht="30" customHeight="1">
      <c r="E5042" s="10">
        <f>IF(G5042="","",G5042&amp;";"&amp;J5042&amp;";"&amp;M5042&amp;";"&amp;P5042&amp;";"&amp;S5042&amp;";"&amp;V5042&amp;";"&amp;Y5042)</f>
        <v/>
      </c>
    </row>
    <row r="5043" ht="30" customHeight="1">
      <c r="E5043" s="10">
        <f>IF(G5043="","",G5043&amp;";"&amp;J5043&amp;";"&amp;M5043&amp;";"&amp;P5043&amp;";"&amp;S5043&amp;";"&amp;V5043&amp;";"&amp;Y5043)</f>
        <v/>
      </c>
    </row>
    <row r="5044" ht="30" customHeight="1">
      <c r="E5044" s="10">
        <f>IF(G5044="","",G5044&amp;";"&amp;J5044&amp;";"&amp;M5044&amp;";"&amp;P5044&amp;";"&amp;S5044&amp;";"&amp;V5044&amp;";"&amp;Y5044)</f>
        <v/>
      </c>
    </row>
    <row r="5045" ht="30" customHeight="1">
      <c r="E5045" s="10">
        <f>IF(G5045="","",G5045&amp;";"&amp;J5045&amp;";"&amp;M5045&amp;";"&amp;P5045&amp;";"&amp;S5045&amp;";"&amp;V5045&amp;";"&amp;Y5045)</f>
        <v/>
      </c>
    </row>
    <row r="5046" ht="30" customHeight="1">
      <c r="E5046" s="10">
        <f>IF(G5046="","",G5046&amp;";"&amp;J5046&amp;";"&amp;M5046&amp;";"&amp;P5046&amp;";"&amp;S5046&amp;";"&amp;V5046&amp;";"&amp;Y5046)</f>
        <v/>
      </c>
    </row>
    <row r="5047" ht="30" customHeight="1">
      <c r="E5047" s="10">
        <f>IF(G5047="","",G5047&amp;";"&amp;J5047&amp;";"&amp;M5047&amp;";"&amp;P5047&amp;";"&amp;S5047&amp;";"&amp;V5047&amp;";"&amp;Y5047)</f>
        <v/>
      </c>
    </row>
    <row r="5048" ht="30" customHeight="1">
      <c r="E5048" s="10">
        <f>IF(G5048="","",G5048&amp;";"&amp;J5048&amp;";"&amp;M5048&amp;";"&amp;P5048&amp;";"&amp;S5048&amp;";"&amp;V5048&amp;";"&amp;Y5048)</f>
        <v/>
      </c>
    </row>
    <row r="5049" ht="30" customHeight="1">
      <c r="E5049" s="10">
        <f>IF(G5049="","",G5049&amp;";"&amp;J5049&amp;";"&amp;M5049&amp;";"&amp;P5049&amp;";"&amp;S5049&amp;";"&amp;V5049&amp;";"&amp;Y5049)</f>
        <v/>
      </c>
    </row>
    <row r="5050" ht="30" customHeight="1">
      <c r="E5050" s="10">
        <f>IF(G5050="","",G5050&amp;";"&amp;J5050&amp;";"&amp;M5050&amp;";"&amp;P5050&amp;";"&amp;S5050&amp;";"&amp;V5050&amp;";"&amp;Y5050)</f>
        <v/>
      </c>
    </row>
    <row r="5051" ht="30" customHeight="1">
      <c r="E5051" s="10">
        <f>IF(G5051="","",G5051&amp;";"&amp;J5051&amp;";"&amp;M5051&amp;";"&amp;P5051&amp;";"&amp;S5051&amp;";"&amp;V5051&amp;";"&amp;Y5051)</f>
        <v/>
      </c>
    </row>
    <row r="5052" ht="30" customHeight="1">
      <c r="E5052" s="10">
        <f>IF(G5052="","",G5052&amp;";"&amp;J5052&amp;";"&amp;M5052&amp;";"&amp;P5052&amp;";"&amp;S5052&amp;";"&amp;V5052&amp;";"&amp;Y5052)</f>
        <v/>
      </c>
    </row>
    <row r="5053" ht="30" customHeight="1">
      <c r="E5053" s="10">
        <f>IF(G5053="","",G5053&amp;";"&amp;J5053&amp;";"&amp;M5053&amp;";"&amp;P5053&amp;";"&amp;S5053&amp;";"&amp;V5053&amp;";"&amp;Y5053)</f>
        <v/>
      </c>
    </row>
    <row r="5054" ht="30" customHeight="1">
      <c r="E5054" s="10">
        <f>IF(G5054="","",G5054&amp;";"&amp;J5054&amp;";"&amp;M5054&amp;";"&amp;P5054&amp;";"&amp;S5054&amp;";"&amp;V5054&amp;";"&amp;Y5054)</f>
        <v/>
      </c>
    </row>
    <row r="5055" ht="30" customHeight="1">
      <c r="E5055" s="10">
        <f>IF(G5055="","",G5055&amp;";"&amp;J5055&amp;";"&amp;M5055&amp;";"&amp;P5055&amp;";"&amp;S5055&amp;";"&amp;V5055&amp;";"&amp;Y5055)</f>
        <v/>
      </c>
    </row>
    <row r="5056" ht="30" customHeight="1">
      <c r="E5056" s="10">
        <f>IF(G5056="","",G5056&amp;";"&amp;J5056&amp;";"&amp;M5056&amp;";"&amp;P5056&amp;";"&amp;S5056&amp;";"&amp;V5056&amp;";"&amp;Y5056)</f>
        <v/>
      </c>
    </row>
    <row r="5057" ht="30" customHeight="1">
      <c r="E5057" s="10">
        <f>IF(G5057="","",G5057&amp;";"&amp;J5057&amp;";"&amp;M5057&amp;";"&amp;P5057&amp;";"&amp;S5057&amp;";"&amp;V5057&amp;";"&amp;Y5057)</f>
        <v/>
      </c>
    </row>
    <row r="5058" ht="30" customHeight="1">
      <c r="E5058" s="10">
        <f>IF(G5058="","",G5058&amp;";"&amp;J5058&amp;";"&amp;M5058&amp;";"&amp;P5058&amp;";"&amp;S5058&amp;";"&amp;V5058&amp;";"&amp;Y5058)</f>
        <v/>
      </c>
    </row>
    <row r="5059" ht="30" customHeight="1">
      <c r="E5059" s="10">
        <f>IF(G5059="","",G5059&amp;";"&amp;J5059&amp;";"&amp;M5059&amp;";"&amp;P5059&amp;";"&amp;S5059&amp;";"&amp;V5059&amp;";"&amp;Y5059)</f>
        <v/>
      </c>
    </row>
    <row r="5060" ht="30" customHeight="1">
      <c r="E5060" s="10">
        <f>IF(G5060="","",G5060&amp;";"&amp;J5060&amp;";"&amp;M5060&amp;";"&amp;P5060&amp;";"&amp;S5060&amp;";"&amp;V5060&amp;";"&amp;Y5060)</f>
        <v/>
      </c>
    </row>
    <row r="5061" ht="30" customHeight="1">
      <c r="E5061" s="10">
        <f>IF(G5061="","",G5061&amp;";"&amp;J5061&amp;";"&amp;M5061&amp;";"&amp;P5061&amp;";"&amp;S5061&amp;";"&amp;V5061&amp;";"&amp;Y5061)</f>
        <v/>
      </c>
    </row>
    <row r="5062" ht="30" customHeight="1">
      <c r="E5062" s="10">
        <f>IF(G5062="","",G5062&amp;";"&amp;J5062&amp;";"&amp;M5062&amp;";"&amp;P5062&amp;";"&amp;S5062&amp;";"&amp;V5062&amp;";"&amp;Y5062)</f>
        <v/>
      </c>
    </row>
    <row r="5063" ht="30" customHeight="1">
      <c r="E5063" s="10">
        <f>IF(G5063="","",G5063&amp;";"&amp;J5063&amp;";"&amp;M5063&amp;";"&amp;P5063&amp;";"&amp;S5063&amp;";"&amp;V5063&amp;";"&amp;Y5063)</f>
        <v/>
      </c>
    </row>
    <row r="5064" ht="30" customHeight="1">
      <c r="E5064" s="10">
        <f>IF(G5064="","",G5064&amp;";"&amp;J5064&amp;";"&amp;M5064&amp;";"&amp;P5064&amp;";"&amp;S5064&amp;";"&amp;V5064&amp;";"&amp;Y5064)</f>
        <v/>
      </c>
    </row>
    <row r="5065" ht="30" customHeight="1">
      <c r="E5065" s="10">
        <f>IF(G5065="","",G5065&amp;";"&amp;J5065&amp;";"&amp;M5065&amp;";"&amp;P5065&amp;";"&amp;S5065&amp;";"&amp;V5065&amp;";"&amp;Y5065)</f>
        <v/>
      </c>
    </row>
    <row r="5066" ht="30" customHeight="1">
      <c r="E5066" s="10">
        <f>IF(G5066="","",G5066&amp;";"&amp;J5066&amp;";"&amp;M5066&amp;";"&amp;P5066&amp;";"&amp;S5066&amp;";"&amp;V5066&amp;";"&amp;Y5066)</f>
        <v/>
      </c>
    </row>
    <row r="5067" ht="30" customHeight="1">
      <c r="E5067" s="10">
        <f>IF(G5067="","",G5067&amp;";"&amp;J5067&amp;";"&amp;M5067&amp;";"&amp;P5067&amp;";"&amp;S5067&amp;";"&amp;V5067&amp;";"&amp;Y5067)</f>
        <v/>
      </c>
    </row>
    <row r="5068" ht="30" customHeight="1">
      <c r="E5068" s="10">
        <f>IF(G5068="","",G5068&amp;";"&amp;J5068&amp;";"&amp;M5068&amp;";"&amp;P5068&amp;";"&amp;S5068&amp;";"&amp;V5068&amp;";"&amp;Y5068)</f>
        <v/>
      </c>
    </row>
    <row r="5069" ht="30" customHeight="1">
      <c r="E5069" s="10">
        <f>IF(G5069="","",G5069&amp;";"&amp;J5069&amp;";"&amp;M5069&amp;";"&amp;P5069&amp;";"&amp;S5069&amp;";"&amp;V5069&amp;";"&amp;Y5069)</f>
        <v/>
      </c>
    </row>
    <row r="5070" ht="30" customHeight="1">
      <c r="E5070" s="10">
        <f>IF(G5070="","",G5070&amp;";"&amp;J5070&amp;";"&amp;M5070&amp;";"&amp;P5070&amp;";"&amp;S5070&amp;";"&amp;V5070&amp;";"&amp;Y5070)</f>
        <v/>
      </c>
    </row>
    <row r="5071" ht="30" customHeight="1">
      <c r="E5071" s="10">
        <f>IF(G5071="","",G5071&amp;";"&amp;J5071&amp;";"&amp;M5071&amp;";"&amp;P5071&amp;";"&amp;S5071&amp;";"&amp;V5071&amp;";"&amp;Y5071)</f>
        <v/>
      </c>
    </row>
    <row r="5072" ht="30" customHeight="1">
      <c r="E5072" s="10">
        <f>IF(G5072="","",G5072&amp;";"&amp;J5072&amp;";"&amp;M5072&amp;";"&amp;P5072&amp;";"&amp;S5072&amp;";"&amp;V5072&amp;";"&amp;Y5072)</f>
        <v/>
      </c>
    </row>
    <row r="5073" ht="30" customHeight="1">
      <c r="E5073" s="10">
        <f>IF(G5073="","",G5073&amp;";"&amp;J5073&amp;";"&amp;M5073&amp;";"&amp;P5073&amp;";"&amp;S5073&amp;";"&amp;V5073&amp;";"&amp;Y5073)</f>
        <v/>
      </c>
    </row>
    <row r="5074" ht="30" customHeight="1">
      <c r="E5074" s="10">
        <f>IF(G5074="","",G5074&amp;";"&amp;J5074&amp;";"&amp;M5074&amp;";"&amp;P5074&amp;";"&amp;S5074&amp;";"&amp;V5074&amp;";"&amp;Y5074)</f>
        <v/>
      </c>
    </row>
    <row r="5075" ht="30" customHeight="1">
      <c r="E5075" s="10">
        <f>IF(G5075="","",G5075&amp;";"&amp;J5075&amp;";"&amp;M5075&amp;";"&amp;P5075&amp;";"&amp;S5075&amp;";"&amp;V5075&amp;";"&amp;Y5075)</f>
        <v/>
      </c>
    </row>
    <row r="5076" ht="30" customHeight="1">
      <c r="E5076" s="10">
        <f>IF(G5076="","",G5076&amp;";"&amp;J5076&amp;";"&amp;M5076&amp;";"&amp;P5076&amp;";"&amp;S5076&amp;";"&amp;V5076&amp;";"&amp;Y5076)</f>
        <v/>
      </c>
    </row>
    <row r="5077" ht="30" customHeight="1">
      <c r="E5077" s="10">
        <f>IF(G5077="","",G5077&amp;";"&amp;J5077&amp;";"&amp;M5077&amp;";"&amp;P5077&amp;";"&amp;S5077&amp;";"&amp;V5077&amp;";"&amp;Y5077)</f>
        <v/>
      </c>
    </row>
    <row r="5078" ht="30" customHeight="1">
      <c r="E5078" s="10">
        <f>IF(G5078="","",G5078&amp;";"&amp;J5078&amp;";"&amp;M5078&amp;";"&amp;P5078&amp;";"&amp;S5078&amp;";"&amp;V5078&amp;";"&amp;Y5078)</f>
        <v/>
      </c>
    </row>
    <row r="5079" ht="30" customHeight="1">
      <c r="E5079" s="10">
        <f>IF(G5079="","",G5079&amp;";"&amp;J5079&amp;";"&amp;M5079&amp;";"&amp;P5079&amp;";"&amp;S5079&amp;";"&amp;V5079&amp;";"&amp;Y5079)</f>
        <v/>
      </c>
    </row>
    <row r="5080" ht="30" customHeight="1">
      <c r="E5080" s="10">
        <f>IF(G5080="","",G5080&amp;";"&amp;J5080&amp;";"&amp;M5080&amp;";"&amp;P5080&amp;";"&amp;S5080&amp;";"&amp;V5080&amp;";"&amp;Y5080)</f>
        <v/>
      </c>
    </row>
    <row r="5081" ht="30" customHeight="1">
      <c r="E5081" s="10">
        <f>IF(G5081="","",G5081&amp;";"&amp;J5081&amp;";"&amp;M5081&amp;";"&amp;P5081&amp;";"&amp;S5081&amp;";"&amp;V5081&amp;";"&amp;Y5081)</f>
        <v/>
      </c>
    </row>
    <row r="5082" ht="30" customHeight="1">
      <c r="E5082" s="10">
        <f>IF(G5082="","",G5082&amp;";"&amp;J5082&amp;";"&amp;M5082&amp;";"&amp;P5082&amp;";"&amp;S5082&amp;";"&amp;V5082&amp;";"&amp;Y5082)</f>
        <v/>
      </c>
    </row>
    <row r="5083" ht="30" customHeight="1">
      <c r="E5083" s="10">
        <f>IF(G5083="","",G5083&amp;";"&amp;J5083&amp;";"&amp;M5083&amp;";"&amp;P5083&amp;";"&amp;S5083&amp;";"&amp;V5083&amp;";"&amp;Y5083)</f>
        <v/>
      </c>
    </row>
    <row r="5084" ht="30" customHeight="1">
      <c r="E5084" s="10">
        <f>IF(G5084="","",G5084&amp;";"&amp;J5084&amp;";"&amp;M5084&amp;";"&amp;P5084&amp;";"&amp;S5084&amp;";"&amp;V5084&amp;";"&amp;Y5084)</f>
        <v/>
      </c>
    </row>
    <row r="5085" ht="30" customHeight="1">
      <c r="E5085" s="10">
        <f>IF(G5085="","",G5085&amp;";"&amp;J5085&amp;";"&amp;M5085&amp;";"&amp;P5085&amp;";"&amp;S5085&amp;";"&amp;V5085&amp;";"&amp;Y5085)</f>
        <v/>
      </c>
    </row>
    <row r="5086" ht="30" customHeight="1">
      <c r="E5086" s="10">
        <f>IF(G5086="","",G5086&amp;";"&amp;J5086&amp;";"&amp;M5086&amp;";"&amp;P5086&amp;";"&amp;S5086&amp;";"&amp;V5086&amp;";"&amp;Y5086)</f>
        <v/>
      </c>
    </row>
    <row r="5087" ht="30" customHeight="1">
      <c r="E5087" s="10">
        <f>IF(G5087="","",G5087&amp;";"&amp;J5087&amp;";"&amp;M5087&amp;";"&amp;P5087&amp;";"&amp;S5087&amp;";"&amp;V5087&amp;";"&amp;Y5087)</f>
        <v/>
      </c>
    </row>
    <row r="5088" ht="30" customHeight="1">
      <c r="E5088" s="10">
        <f>IF(G5088="","",G5088&amp;";"&amp;J5088&amp;";"&amp;M5088&amp;";"&amp;P5088&amp;";"&amp;S5088&amp;";"&amp;V5088&amp;";"&amp;Y5088)</f>
        <v/>
      </c>
    </row>
    <row r="5089" ht="30" customHeight="1">
      <c r="E5089" s="10">
        <f>IF(G5089="","",G5089&amp;";"&amp;J5089&amp;";"&amp;M5089&amp;";"&amp;P5089&amp;";"&amp;S5089&amp;";"&amp;V5089&amp;";"&amp;Y5089)</f>
        <v/>
      </c>
    </row>
    <row r="5090" ht="30" customHeight="1">
      <c r="E5090" s="10">
        <f>IF(G5090="","",G5090&amp;";"&amp;J5090&amp;";"&amp;M5090&amp;";"&amp;P5090&amp;";"&amp;S5090&amp;";"&amp;V5090&amp;";"&amp;Y5090)</f>
        <v/>
      </c>
    </row>
    <row r="5091" ht="30" customHeight="1">
      <c r="E5091" s="10">
        <f>IF(G5091="","",G5091&amp;";"&amp;J5091&amp;";"&amp;M5091&amp;";"&amp;P5091&amp;";"&amp;S5091&amp;";"&amp;V5091&amp;";"&amp;Y5091)</f>
        <v/>
      </c>
    </row>
    <row r="5092" ht="30" customHeight="1">
      <c r="E5092" s="10">
        <f>IF(G5092="","",G5092&amp;";"&amp;J5092&amp;";"&amp;M5092&amp;";"&amp;P5092&amp;";"&amp;S5092&amp;";"&amp;V5092&amp;";"&amp;Y5092)</f>
        <v/>
      </c>
    </row>
    <row r="5093" ht="30" customHeight="1">
      <c r="E5093" s="10">
        <f>IF(G5093="","",G5093&amp;";"&amp;J5093&amp;";"&amp;M5093&amp;";"&amp;P5093&amp;";"&amp;S5093&amp;";"&amp;V5093&amp;";"&amp;Y5093)</f>
        <v/>
      </c>
    </row>
    <row r="5094" ht="30" customHeight="1">
      <c r="E5094" s="10">
        <f>IF(G5094="","",G5094&amp;";"&amp;J5094&amp;";"&amp;M5094&amp;";"&amp;P5094&amp;";"&amp;S5094&amp;";"&amp;V5094&amp;";"&amp;Y5094)</f>
        <v/>
      </c>
    </row>
    <row r="5095" ht="30" customHeight="1">
      <c r="E5095" s="10">
        <f>IF(G5095="","",G5095&amp;";"&amp;J5095&amp;";"&amp;M5095&amp;";"&amp;P5095&amp;";"&amp;S5095&amp;";"&amp;V5095&amp;";"&amp;Y5095)</f>
        <v/>
      </c>
    </row>
    <row r="5096" ht="30" customHeight="1">
      <c r="E5096" s="10">
        <f>IF(G5096="","",G5096&amp;";"&amp;J5096&amp;";"&amp;M5096&amp;";"&amp;P5096&amp;";"&amp;S5096&amp;";"&amp;V5096&amp;";"&amp;Y5096)</f>
        <v/>
      </c>
    </row>
    <row r="5097" ht="30" customHeight="1">
      <c r="E5097" s="10">
        <f>IF(G5097="","",G5097&amp;";"&amp;J5097&amp;";"&amp;M5097&amp;";"&amp;P5097&amp;";"&amp;S5097&amp;";"&amp;V5097&amp;";"&amp;Y5097)</f>
        <v/>
      </c>
    </row>
    <row r="5098" ht="30" customHeight="1">
      <c r="E5098" s="10">
        <f>IF(G5098="","",G5098&amp;";"&amp;J5098&amp;";"&amp;M5098&amp;";"&amp;P5098&amp;";"&amp;S5098&amp;";"&amp;V5098&amp;";"&amp;Y5098)</f>
        <v/>
      </c>
    </row>
    <row r="5099" ht="30" customHeight="1">
      <c r="E5099" s="10">
        <f>IF(G5099="","",G5099&amp;";"&amp;J5099&amp;";"&amp;M5099&amp;";"&amp;P5099&amp;";"&amp;S5099&amp;";"&amp;V5099&amp;";"&amp;Y5099)</f>
        <v/>
      </c>
    </row>
    <row r="5100" ht="30" customHeight="1">
      <c r="E5100" s="10">
        <f>IF(G5100="","",G5100&amp;";"&amp;J5100&amp;";"&amp;M5100&amp;";"&amp;P5100&amp;";"&amp;S5100&amp;";"&amp;V5100&amp;";"&amp;Y5100)</f>
        <v/>
      </c>
    </row>
    <row r="5101" ht="30" customHeight="1">
      <c r="E5101" s="10">
        <f>IF(G5101="","",G5101&amp;";"&amp;J5101&amp;";"&amp;M5101&amp;";"&amp;P5101&amp;";"&amp;S5101&amp;";"&amp;V5101&amp;";"&amp;Y5101)</f>
        <v/>
      </c>
    </row>
    <row r="5102" ht="30" customHeight="1">
      <c r="E5102" s="10">
        <f>IF(G5102="","",G5102&amp;";"&amp;J5102&amp;";"&amp;M5102&amp;";"&amp;P5102&amp;";"&amp;S5102&amp;";"&amp;V5102&amp;";"&amp;Y5102)</f>
        <v/>
      </c>
    </row>
    <row r="5103" ht="30" customHeight="1">
      <c r="E5103" s="10">
        <f>IF(G5103="","",G5103&amp;";"&amp;J5103&amp;";"&amp;M5103&amp;";"&amp;P5103&amp;";"&amp;S5103&amp;";"&amp;V5103&amp;";"&amp;Y5103)</f>
        <v/>
      </c>
    </row>
    <row r="5104" ht="30" customHeight="1">
      <c r="E5104" s="10">
        <f>IF(G5104="","",G5104&amp;";"&amp;J5104&amp;";"&amp;M5104&amp;";"&amp;P5104&amp;";"&amp;S5104&amp;";"&amp;V5104&amp;";"&amp;Y5104)</f>
        <v/>
      </c>
    </row>
    <row r="5105" ht="30" customHeight="1">
      <c r="E5105" s="10">
        <f>IF(G5105="","",G5105&amp;";"&amp;J5105&amp;";"&amp;M5105&amp;";"&amp;P5105&amp;";"&amp;S5105&amp;";"&amp;V5105&amp;";"&amp;Y5105)</f>
        <v/>
      </c>
    </row>
    <row r="5106" ht="30" customHeight="1">
      <c r="E5106" s="10">
        <f>IF(G5106="","",G5106&amp;";"&amp;J5106&amp;";"&amp;M5106&amp;";"&amp;P5106&amp;";"&amp;S5106&amp;";"&amp;V5106&amp;";"&amp;Y5106)</f>
        <v/>
      </c>
    </row>
    <row r="5107" ht="30" customHeight="1">
      <c r="E5107" s="10">
        <f>IF(G5107="","",G5107&amp;";"&amp;J5107&amp;";"&amp;M5107&amp;";"&amp;P5107&amp;";"&amp;S5107&amp;";"&amp;V5107&amp;";"&amp;Y5107)</f>
        <v/>
      </c>
    </row>
    <row r="5108" ht="30" customHeight="1">
      <c r="E5108" s="10">
        <f>IF(G5108="","",G5108&amp;";"&amp;J5108&amp;";"&amp;M5108&amp;";"&amp;P5108&amp;";"&amp;S5108&amp;";"&amp;V5108&amp;";"&amp;Y5108)</f>
        <v/>
      </c>
    </row>
    <row r="5109" ht="30" customHeight="1">
      <c r="E5109" s="10">
        <f>IF(G5109="","",G5109&amp;";"&amp;J5109&amp;";"&amp;M5109&amp;";"&amp;P5109&amp;";"&amp;S5109&amp;";"&amp;V5109&amp;";"&amp;Y5109)</f>
        <v/>
      </c>
    </row>
    <row r="5110" ht="30" customHeight="1">
      <c r="E5110" s="10">
        <f>IF(G5110="","",G5110&amp;";"&amp;J5110&amp;";"&amp;M5110&amp;";"&amp;P5110&amp;";"&amp;S5110&amp;";"&amp;V5110&amp;";"&amp;Y5110)</f>
        <v/>
      </c>
    </row>
    <row r="5111" ht="30" customHeight="1">
      <c r="E5111" s="10">
        <f>IF(G5111="","",G5111&amp;";"&amp;J5111&amp;";"&amp;M5111&amp;";"&amp;P5111&amp;";"&amp;S5111&amp;";"&amp;V5111&amp;";"&amp;Y5111)</f>
        <v/>
      </c>
    </row>
    <row r="5112" ht="30" customHeight="1">
      <c r="E5112" s="10">
        <f>IF(G5112="","",G5112&amp;";"&amp;J5112&amp;";"&amp;M5112&amp;";"&amp;P5112&amp;";"&amp;S5112&amp;";"&amp;V5112&amp;";"&amp;Y5112)</f>
        <v/>
      </c>
    </row>
    <row r="5113" ht="30" customHeight="1">
      <c r="E5113" s="10">
        <f>IF(G5113="","",G5113&amp;";"&amp;J5113&amp;";"&amp;M5113&amp;";"&amp;P5113&amp;";"&amp;S5113&amp;";"&amp;V5113&amp;";"&amp;Y5113)</f>
        <v/>
      </c>
    </row>
    <row r="5114" ht="30" customHeight="1">
      <c r="E5114" s="10">
        <f>IF(G5114="","",G5114&amp;";"&amp;J5114&amp;";"&amp;M5114&amp;";"&amp;P5114&amp;";"&amp;S5114&amp;";"&amp;V5114&amp;";"&amp;Y5114)</f>
        <v/>
      </c>
    </row>
    <row r="5115" ht="30" customHeight="1">
      <c r="E5115" s="10">
        <f>IF(G5115="","",G5115&amp;";"&amp;J5115&amp;";"&amp;M5115&amp;";"&amp;P5115&amp;";"&amp;S5115&amp;";"&amp;V5115&amp;";"&amp;Y5115)</f>
        <v/>
      </c>
    </row>
    <row r="5116" ht="30" customHeight="1">
      <c r="E5116" s="10">
        <f>IF(G5116="","",G5116&amp;";"&amp;J5116&amp;";"&amp;M5116&amp;";"&amp;P5116&amp;";"&amp;S5116&amp;";"&amp;V5116&amp;";"&amp;Y5116)</f>
        <v/>
      </c>
    </row>
    <row r="5117" ht="30" customHeight="1">
      <c r="E5117" s="10">
        <f>IF(G5117="","",G5117&amp;";"&amp;J5117&amp;";"&amp;M5117&amp;";"&amp;P5117&amp;";"&amp;S5117&amp;";"&amp;V5117&amp;";"&amp;Y5117)</f>
        <v/>
      </c>
    </row>
    <row r="5118" ht="30" customHeight="1">
      <c r="E5118" s="10">
        <f>IF(G5118="","",G5118&amp;";"&amp;J5118&amp;";"&amp;M5118&amp;";"&amp;P5118&amp;";"&amp;S5118&amp;";"&amp;V5118&amp;";"&amp;Y5118)</f>
        <v/>
      </c>
    </row>
    <row r="5119" ht="30" customHeight="1">
      <c r="E5119" s="10">
        <f>IF(G5119="","",G5119&amp;";"&amp;J5119&amp;";"&amp;M5119&amp;";"&amp;P5119&amp;";"&amp;S5119&amp;";"&amp;V5119&amp;";"&amp;Y5119)</f>
        <v/>
      </c>
    </row>
    <row r="5120" ht="30" customHeight="1">
      <c r="E5120" s="10">
        <f>IF(G5120="","",G5120&amp;";"&amp;J5120&amp;";"&amp;M5120&amp;";"&amp;P5120&amp;";"&amp;S5120&amp;";"&amp;V5120&amp;";"&amp;Y5120)</f>
        <v/>
      </c>
    </row>
    <row r="5121" ht="30" customHeight="1">
      <c r="E5121" s="10">
        <f>IF(G5121="","",G5121&amp;";"&amp;J5121&amp;";"&amp;M5121&amp;";"&amp;P5121&amp;";"&amp;S5121&amp;";"&amp;V5121&amp;";"&amp;Y5121)</f>
        <v/>
      </c>
    </row>
    <row r="5122" ht="30" customHeight="1">
      <c r="E5122" s="10">
        <f>IF(G5122="","",G5122&amp;";"&amp;J5122&amp;";"&amp;M5122&amp;";"&amp;P5122&amp;";"&amp;S5122&amp;";"&amp;V5122&amp;";"&amp;Y5122)</f>
        <v/>
      </c>
    </row>
    <row r="5123" ht="30" customHeight="1">
      <c r="E5123" s="10">
        <f>IF(G5123="","",G5123&amp;";"&amp;J5123&amp;";"&amp;M5123&amp;";"&amp;P5123&amp;";"&amp;S5123&amp;";"&amp;V5123&amp;";"&amp;Y5123)</f>
        <v/>
      </c>
    </row>
    <row r="5124" ht="30" customHeight="1">
      <c r="E5124" s="10">
        <f>IF(G5124="","",G5124&amp;";"&amp;J5124&amp;";"&amp;M5124&amp;";"&amp;P5124&amp;";"&amp;S5124&amp;";"&amp;V5124&amp;";"&amp;Y5124)</f>
        <v/>
      </c>
    </row>
    <row r="5125" ht="30" customHeight="1">
      <c r="E5125" s="10">
        <f>IF(G5125="","",G5125&amp;";"&amp;J5125&amp;";"&amp;M5125&amp;";"&amp;P5125&amp;";"&amp;S5125&amp;";"&amp;V5125&amp;";"&amp;Y5125)</f>
        <v/>
      </c>
    </row>
    <row r="5126" ht="30" customHeight="1">
      <c r="E5126" s="10">
        <f>IF(G5126="","",G5126&amp;";"&amp;J5126&amp;";"&amp;M5126&amp;";"&amp;P5126&amp;";"&amp;S5126&amp;";"&amp;V5126&amp;";"&amp;Y5126)</f>
        <v/>
      </c>
    </row>
    <row r="5127" ht="30" customHeight="1">
      <c r="E5127" s="10">
        <f>IF(G5127="","",G5127&amp;";"&amp;J5127&amp;";"&amp;M5127&amp;";"&amp;P5127&amp;";"&amp;S5127&amp;";"&amp;V5127&amp;";"&amp;Y5127)</f>
        <v/>
      </c>
    </row>
    <row r="5128" ht="30" customHeight="1">
      <c r="E5128" s="10">
        <f>IF(G5128="","",G5128&amp;";"&amp;J5128&amp;";"&amp;M5128&amp;";"&amp;P5128&amp;";"&amp;S5128&amp;";"&amp;V5128&amp;";"&amp;Y5128)</f>
        <v/>
      </c>
    </row>
    <row r="5129" ht="30" customHeight="1">
      <c r="E5129" s="10">
        <f>IF(G5129="","",G5129&amp;";"&amp;J5129&amp;";"&amp;M5129&amp;";"&amp;P5129&amp;";"&amp;S5129&amp;";"&amp;V5129&amp;";"&amp;Y5129)</f>
        <v/>
      </c>
    </row>
    <row r="5130" ht="30" customHeight="1">
      <c r="E5130" s="10">
        <f>IF(G5130="","",G5130&amp;";"&amp;J5130&amp;";"&amp;M5130&amp;";"&amp;P5130&amp;";"&amp;S5130&amp;";"&amp;V5130&amp;";"&amp;Y5130)</f>
        <v/>
      </c>
    </row>
    <row r="5131" ht="30" customHeight="1">
      <c r="E5131" s="10">
        <f>IF(G5131="","",G5131&amp;";"&amp;J5131&amp;";"&amp;M5131&amp;";"&amp;P5131&amp;";"&amp;S5131&amp;";"&amp;V5131&amp;";"&amp;Y5131)</f>
        <v/>
      </c>
    </row>
    <row r="5132" ht="30" customHeight="1">
      <c r="E5132" s="10">
        <f>IF(G5132="","",G5132&amp;";"&amp;J5132&amp;";"&amp;M5132&amp;";"&amp;P5132&amp;";"&amp;S5132&amp;";"&amp;V5132&amp;";"&amp;Y5132)</f>
        <v/>
      </c>
    </row>
    <row r="5133" ht="30" customHeight="1">
      <c r="E5133" s="10">
        <f>IF(G5133="","",G5133&amp;";"&amp;J5133&amp;";"&amp;M5133&amp;";"&amp;P5133&amp;";"&amp;S5133&amp;";"&amp;V5133&amp;";"&amp;Y5133)</f>
        <v/>
      </c>
    </row>
    <row r="5134" ht="30" customHeight="1">
      <c r="E5134" s="10">
        <f>IF(G5134="","",G5134&amp;";"&amp;J5134&amp;";"&amp;M5134&amp;";"&amp;P5134&amp;";"&amp;S5134&amp;";"&amp;V5134&amp;";"&amp;Y5134)</f>
        <v/>
      </c>
    </row>
    <row r="5135" ht="30" customHeight="1">
      <c r="E5135" s="10">
        <f>IF(G5135="","",G5135&amp;";"&amp;J5135&amp;";"&amp;M5135&amp;";"&amp;P5135&amp;";"&amp;S5135&amp;";"&amp;V5135&amp;";"&amp;Y5135)</f>
        <v/>
      </c>
    </row>
    <row r="5136" ht="30" customHeight="1">
      <c r="E5136" s="10">
        <f>IF(G5136="","",G5136&amp;";"&amp;J5136&amp;";"&amp;M5136&amp;";"&amp;P5136&amp;";"&amp;S5136&amp;";"&amp;V5136&amp;";"&amp;Y5136)</f>
        <v/>
      </c>
    </row>
    <row r="5137" ht="30" customHeight="1">
      <c r="E5137" s="10">
        <f>IF(G5137="","",G5137&amp;";"&amp;J5137&amp;";"&amp;M5137&amp;";"&amp;P5137&amp;";"&amp;S5137&amp;";"&amp;V5137&amp;";"&amp;Y5137)</f>
        <v/>
      </c>
    </row>
    <row r="5138" ht="30" customHeight="1">
      <c r="E5138" s="10">
        <f>IF(G5138="","",G5138&amp;";"&amp;J5138&amp;";"&amp;M5138&amp;";"&amp;P5138&amp;";"&amp;S5138&amp;";"&amp;V5138&amp;";"&amp;Y5138)</f>
        <v/>
      </c>
    </row>
    <row r="5139" ht="30" customHeight="1">
      <c r="E5139" s="10">
        <f>IF(G5139="","",G5139&amp;";"&amp;J5139&amp;";"&amp;M5139&amp;";"&amp;P5139&amp;";"&amp;S5139&amp;";"&amp;V5139&amp;";"&amp;Y5139)</f>
        <v/>
      </c>
    </row>
    <row r="5140" ht="30" customHeight="1">
      <c r="E5140" s="10">
        <f>IF(G5140="","",G5140&amp;";"&amp;J5140&amp;";"&amp;M5140&amp;";"&amp;P5140&amp;";"&amp;S5140&amp;";"&amp;V5140&amp;";"&amp;Y5140)</f>
        <v/>
      </c>
    </row>
    <row r="5141" ht="30" customHeight="1">
      <c r="E5141" s="10">
        <f>IF(G5141="","",G5141&amp;";"&amp;J5141&amp;";"&amp;M5141&amp;";"&amp;P5141&amp;";"&amp;S5141&amp;";"&amp;V5141&amp;";"&amp;Y5141)</f>
        <v/>
      </c>
    </row>
    <row r="5142" ht="30" customHeight="1">
      <c r="E5142" s="10">
        <f>IF(G5142="","",G5142&amp;";"&amp;J5142&amp;";"&amp;M5142&amp;";"&amp;P5142&amp;";"&amp;S5142&amp;";"&amp;V5142&amp;";"&amp;Y5142)</f>
        <v/>
      </c>
    </row>
    <row r="5143" ht="30" customHeight="1">
      <c r="E5143" s="10">
        <f>IF(G5143="","",G5143&amp;";"&amp;J5143&amp;";"&amp;M5143&amp;";"&amp;P5143&amp;";"&amp;S5143&amp;";"&amp;V5143&amp;";"&amp;Y5143)</f>
        <v/>
      </c>
    </row>
    <row r="5144" ht="30" customHeight="1">
      <c r="E5144" s="10">
        <f>IF(G5144="","",G5144&amp;";"&amp;J5144&amp;";"&amp;M5144&amp;";"&amp;P5144&amp;";"&amp;S5144&amp;";"&amp;V5144&amp;";"&amp;Y5144)</f>
        <v/>
      </c>
    </row>
    <row r="5145" ht="30" customHeight="1">
      <c r="E5145" s="10">
        <f>IF(G5145="","",G5145&amp;";"&amp;J5145&amp;";"&amp;M5145&amp;";"&amp;P5145&amp;";"&amp;S5145&amp;";"&amp;V5145&amp;";"&amp;Y5145)</f>
        <v/>
      </c>
    </row>
    <row r="5146" ht="30" customHeight="1">
      <c r="E5146" s="10">
        <f>IF(G5146="","",G5146&amp;";"&amp;J5146&amp;";"&amp;M5146&amp;";"&amp;P5146&amp;";"&amp;S5146&amp;";"&amp;V5146&amp;";"&amp;Y5146)</f>
        <v/>
      </c>
    </row>
    <row r="5147" ht="30" customHeight="1">
      <c r="E5147" s="10">
        <f>IF(G5147="","",G5147&amp;";"&amp;J5147&amp;";"&amp;M5147&amp;";"&amp;P5147&amp;";"&amp;S5147&amp;";"&amp;V5147&amp;";"&amp;Y5147)</f>
        <v/>
      </c>
    </row>
    <row r="5148" ht="30" customHeight="1">
      <c r="E5148" s="10">
        <f>IF(G5148="","",G5148&amp;";"&amp;J5148&amp;";"&amp;M5148&amp;";"&amp;P5148&amp;";"&amp;S5148&amp;";"&amp;V5148&amp;";"&amp;Y5148)</f>
        <v/>
      </c>
    </row>
    <row r="5149" ht="30" customHeight="1">
      <c r="E5149" s="10">
        <f>IF(G5149="","",G5149&amp;";"&amp;J5149&amp;";"&amp;M5149&amp;";"&amp;P5149&amp;";"&amp;S5149&amp;";"&amp;V5149&amp;";"&amp;Y5149)</f>
        <v/>
      </c>
    </row>
    <row r="5150" ht="30" customHeight="1">
      <c r="E5150" s="10">
        <f>IF(G5150="","",G5150&amp;";"&amp;J5150&amp;";"&amp;M5150&amp;";"&amp;P5150&amp;";"&amp;S5150&amp;";"&amp;V5150&amp;";"&amp;Y5150)</f>
        <v/>
      </c>
    </row>
    <row r="5151" ht="30" customHeight="1">
      <c r="E5151" s="10">
        <f>IF(G5151="","",G5151&amp;";"&amp;J5151&amp;";"&amp;M5151&amp;";"&amp;P5151&amp;";"&amp;S5151&amp;";"&amp;V5151&amp;";"&amp;Y5151)</f>
        <v/>
      </c>
    </row>
    <row r="5152" ht="30" customHeight="1">
      <c r="E5152" s="10">
        <f>IF(G5152="","",G5152&amp;";"&amp;J5152&amp;";"&amp;M5152&amp;";"&amp;P5152&amp;";"&amp;S5152&amp;";"&amp;V5152&amp;";"&amp;Y5152)</f>
        <v/>
      </c>
    </row>
    <row r="5153" ht="30" customHeight="1">
      <c r="E5153" s="10">
        <f>IF(G5153="","",G5153&amp;";"&amp;J5153&amp;";"&amp;M5153&amp;";"&amp;P5153&amp;";"&amp;S5153&amp;";"&amp;V5153&amp;";"&amp;Y5153)</f>
        <v/>
      </c>
    </row>
    <row r="5154" ht="30" customHeight="1">
      <c r="E5154" s="10">
        <f>IF(G5154="","",G5154&amp;";"&amp;J5154&amp;";"&amp;M5154&amp;";"&amp;P5154&amp;";"&amp;S5154&amp;";"&amp;V5154&amp;";"&amp;Y5154)</f>
        <v/>
      </c>
    </row>
    <row r="5155" ht="30" customHeight="1">
      <c r="E5155" s="10">
        <f>IF(G5155="","",G5155&amp;";"&amp;J5155&amp;";"&amp;M5155&amp;";"&amp;P5155&amp;";"&amp;S5155&amp;";"&amp;V5155&amp;";"&amp;Y5155)</f>
        <v/>
      </c>
    </row>
    <row r="5156" ht="30" customHeight="1">
      <c r="E5156" s="10">
        <f>IF(G5156="","",G5156&amp;";"&amp;J5156&amp;";"&amp;M5156&amp;";"&amp;P5156&amp;";"&amp;S5156&amp;";"&amp;V5156&amp;";"&amp;Y5156)</f>
        <v/>
      </c>
    </row>
    <row r="5157" ht="30" customHeight="1">
      <c r="E5157" s="10">
        <f>IF(G5157="","",G5157&amp;";"&amp;J5157&amp;";"&amp;M5157&amp;";"&amp;P5157&amp;";"&amp;S5157&amp;";"&amp;V5157&amp;";"&amp;Y5157)</f>
        <v/>
      </c>
    </row>
    <row r="5158" ht="30" customHeight="1">
      <c r="E5158" s="10">
        <f>IF(G5158="","",G5158&amp;";"&amp;J5158&amp;";"&amp;M5158&amp;";"&amp;P5158&amp;";"&amp;S5158&amp;";"&amp;V5158&amp;";"&amp;Y5158)</f>
        <v/>
      </c>
    </row>
    <row r="5159" ht="30" customHeight="1">
      <c r="E5159" s="10">
        <f>IF(G5159="","",G5159&amp;";"&amp;J5159&amp;";"&amp;M5159&amp;";"&amp;P5159&amp;";"&amp;S5159&amp;";"&amp;V5159&amp;";"&amp;Y5159)</f>
        <v/>
      </c>
    </row>
    <row r="5160" ht="30" customHeight="1">
      <c r="E5160" s="10">
        <f>IF(G5160="","",G5160&amp;";"&amp;J5160&amp;";"&amp;M5160&amp;";"&amp;P5160&amp;";"&amp;S5160&amp;";"&amp;V5160&amp;";"&amp;Y5160)</f>
        <v/>
      </c>
    </row>
    <row r="5161" ht="30" customHeight="1">
      <c r="E5161" s="10">
        <f>IF(G5161="","",G5161&amp;";"&amp;J5161&amp;";"&amp;M5161&amp;";"&amp;P5161&amp;";"&amp;S5161&amp;";"&amp;V5161&amp;";"&amp;Y5161)</f>
        <v/>
      </c>
    </row>
    <row r="5162" ht="30" customHeight="1">
      <c r="E5162" s="10">
        <f>IF(G5162="","",G5162&amp;";"&amp;J5162&amp;";"&amp;M5162&amp;";"&amp;P5162&amp;";"&amp;S5162&amp;";"&amp;V5162&amp;";"&amp;Y5162)</f>
        <v/>
      </c>
    </row>
    <row r="5163" ht="30" customHeight="1">
      <c r="E5163" s="10">
        <f>IF(G5163="","",G5163&amp;";"&amp;J5163&amp;";"&amp;M5163&amp;";"&amp;P5163&amp;";"&amp;S5163&amp;";"&amp;V5163&amp;";"&amp;Y5163)</f>
        <v/>
      </c>
    </row>
    <row r="5164" ht="30" customHeight="1">
      <c r="E5164" s="10">
        <f>IF(G5164="","",G5164&amp;";"&amp;J5164&amp;";"&amp;M5164&amp;";"&amp;P5164&amp;";"&amp;S5164&amp;";"&amp;V5164&amp;";"&amp;Y5164)</f>
        <v/>
      </c>
    </row>
    <row r="5165" ht="30" customHeight="1">
      <c r="E5165" s="10">
        <f>IF(G5165="","",G5165&amp;";"&amp;J5165&amp;";"&amp;M5165&amp;";"&amp;P5165&amp;";"&amp;S5165&amp;";"&amp;V5165&amp;";"&amp;Y5165)</f>
        <v/>
      </c>
    </row>
    <row r="5166" ht="30" customHeight="1">
      <c r="E5166" s="10">
        <f>IF(G5166="","",G5166&amp;";"&amp;J5166&amp;";"&amp;M5166&amp;";"&amp;P5166&amp;";"&amp;S5166&amp;";"&amp;V5166&amp;";"&amp;Y5166)</f>
        <v/>
      </c>
    </row>
    <row r="5167" ht="30" customHeight="1">
      <c r="E5167" s="10">
        <f>IF(G5167="","",G5167&amp;";"&amp;J5167&amp;";"&amp;M5167&amp;";"&amp;P5167&amp;";"&amp;S5167&amp;";"&amp;V5167&amp;";"&amp;Y5167)</f>
        <v/>
      </c>
    </row>
    <row r="5168" ht="30" customHeight="1">
      <c r="E5168" s="10">
        <f>IF(G5168="","",G5168&amp;";"&amp;J5168&amp;";"&amp;M5168&amp;";"&amp;P5168&amp;";"&amp;S5168&amp;";"&amp;V5168&amp;";"&amp;Y5168)</f>
        <v/>
      </c>
    </row>
    <row r="5169" ht="30" customHeight="1">
      <c r="E5169" s="10">
        <f>IF(G5169="","",G5169&amp;";"&amp;J5169&amp;";"&amp;M5169&amp;";"&amp;P5169&amp;";"&amp;S5169&amp;";"&amp;V5169&amp;";"&amp;Y5169)</f>
        <v/>
      </c>
    </row>
    <row r="5170" ht="30" customHeight="1">
      <c r="E5170" s="10">
        <f>IF(G5170="","",G5170&amp;";"&amp;J5170&amp;";"&amp;M5170&amp;";"&amp;P5170&amp;";"&amp;S5170&amp;";"&amp;V5170&amp;";"&amp;Y5170)</f>
        <v/>
      </c>
    </row>
    <row r="5171" ht="30" customHeight="1">
      <c r="E5171" s="10">
        <f>IF(G5171="","",G5171&amp;";"&amp;J5171&amp;";"&amp;M5171&amp;";"&amp;P5171&amp;";"&amp;S5171&amp;";"&amp;V5171&amp;";"&amp;Y5171)</f>
        <v/>
      </c>
    </row>
    <row r="5172" ht="30" customHeight="1">
      <c r="E5172" s="10">
        <f>IF(G5172="","",G5172&amp;";"&amp;J5172&amp;";"&amp;M5172&amp;";"&amp;P5172&amp;";"&amp;S5172&amp;";"&amp;V5172&amp;";"&amp;Y5172)</f>
        <v/>
      </c>
    </row>
    <row r="5173" ht="30" customHeight="1">
      <c r="E5173" s="10">
        <f>IF(G5173="","",G5173&amp;";"&amp;J5173&amp;";"&amp;M5173&amp;";"&amp;P5173&amp;";"&amp;S5173&amp;";"&amp;V5173&amp;";"&amp;Y5173)</f>
        <v/>
      </c>
    </row>
    <row r="5174" ht="30" customHeight="1">
      <c r="E5174" s="10">
        <f>IF(G5174="","",G5174&amp;";"&amp;J5174&amp;";"&amp;M5174&amp;";"&amp;P5174&amp;";"&amp;S5174&amp;";"&amp;V5174&amp;";"&amp;Y5174)</f>
        <v/>
      </c>
    </row>
    <row r="5175" ht="30" customHeight="1">
      <c r="E5175" s="10">
        <f>IF(G5175="","",G5175&amp;";"&amp;J5175&amp;";"&amp;M5175&amp;";"&amp;P5175&amp;";"&amp;S5175&amp;";"&amp;V5175&amp;";"&amp;Y5175)</f>
        <v/>
      </c>
    </row>
    <row r="5176" ht="30" customHeight="1">
      <c r="E5176" s="10">
        <f>IF(G5176="","",G5176&amp;";"&amp;J5176&amp;";"&amp;M5176&amp;";"&amp;P5176&amp;";"&amp;S5176&amp;";"&amp;V5176&amp;";"&amp;Y5176)</f>
        <v/>
      </c>
    </row>
    <row r="5177" ht="30" customHeight="1">
      <c r="E5177" s="10">
        <f>IF(G5177="","",G5177&amp;";"&amp;J5177&amp;";"&amp;M5177&amp;";"&amp;P5177&amp;";"&amp;S5177&amp;";"&amp;V5177&amp;";"&amp;Y5177)</f>
        <v/>
      </c>
    </row>
    <row r="5178" ht="30" customHeight="1">
      <c r="E5178" s="10">
        <f>IF(G5178="","",G5178&amp;";"&amp;J5178&amp;";"&amp;M5178&amp;";"&amp;P5178&amp;";"&amp;S5178&amp;";"&amp;V5178&amp;";"&amp;Y5178)</f>
        <v/>
      </c>
    </row>
    <row r="5179" ht="30" customHeight="1">
      <c r="E5179" s="10">
        <f>IF(G5179="","",G5179&amp;";"&amp;J5179&amp;";"&amp;M5179&amp;";"&amp;P5179&amp;";"&amp;S5179&amp;";"&amp;V5179&amp;";"&amp;Y5179)</f>
        <v/>
      </c>
    </row>
    <row r="5180" ht="30" customHeight="1">
      <c r="E5180" s="10">
        <f>IF(G5180="","",G5180&amp;";"&amp;J5180&amp;";"&amp;M5180&amp;";"&amp;P5180&amp;";"&amp;S5180&amp;";"&amp;V5180&amp;";"&amp;Y5180)</f>
        <v/>
      </c>
    </row>
    <row r="5181" ht="30" customHeight="1">
      <c r="E5181" s="10">
        <f>IF(G5181="","",G5181&amp;";"&amp;J5181&amp;";"&amp;M5181&amp;";"&amp;P5181&amp;";"&amp;S5181&amp;";"&amp;V5181&amp;";"&amp;Y5181)</f>
        <v/>
      </c>
    </row>
    <row r="5182" ht="30" customHeight="1">
      <c r="E5182" s="10">
        <f>IF(G5182="","",G5182&amp;";"&amp;J5182&amp;";"&amp;M5182&amp;";"&amp;P5182&amp;";"&amp;S5182&amp;";"&amp;V5182&amp;";"&amp;Y5182)</f>
        <v/>
      </c>
    </row>
    <row r="5183" ht="30" customHeight="1">
      <c r="E5183" s="10">
        <f>IF(G5183="","",G5183&amp;";"&amp;J5183&amp;";"&amp;M5183&amp;";"&amp;P5183&amp;";"&amp;S5183&amp;";"&amp;V5183&amp;";"&amp;Y5183)</f>
        <v/>
      </c>
    </row>
    <row r="5184" ht="30" customHeight="1">
      <c r="E5184" s="10">
        <f>IF(G5184="","",G5184&amp;";"&amp;J5184&amp;";"&amp;M5184&amp;";"&amp;P5184&amp;";"&amp;S5184&amp;";"&amp;V5184&amp;";"&amp;Y5184)</f>
        <v/>
      </c>
    </row>
    <row r="5185" ht="30" customHeight="1">
      <c r="E5185" s="10">
        <f>IF(G5185="","",G5185&amp;";"&amp;J5185&amp;";"&amp;M5185&amp;";"&amp;P5185&amp;";"&amp;S5185&amp;";"&amp;V5185&amp;";"&amp;Y5185)</f>
        <v/>
      </c>
    </row>
    <row r="5186" ht="30" customHeight="1">
      <c r="E5186" s="10">
        <f>IF(G5186="","",G5186&amp;";"&amp;J5186&amp;";"&amp;M5186&amp;";"&amp;P5186&amp;";"&amp;S5186&amp;";"&amp;V5186&amp;";"&amp;Y5186)</f>
        <v/>
      </c>
    </row>
    <row r="5187" ht="30" customHeight="1">
      <c r="E5187" s="10">
        <f>IF(G5187="","",G5187&amp;";"&amp;J5187&amp;";"&amp;M5187&amp;";"&amp;P5187&amp;";"&amp;S5187&amp;";"&amp;V5187&amp;";"&amp;Y5187)</f>
        <v/>
      </c>
    </row>
    <row r="5188" ht="30" customHeight="1">
      <c r="E5188" s="10">
        <f>IF(G5188="","",G5188&amp;";"&amp;J5188&amp;";"&amp;M5188&amp;";"&amp;P5188&amp;";"&amp;S5188&amp;";"&amp;V5188&amp;";"&amp;Y5188)</f>
        <v/>
      </c>
    </row>
    <row r="5189" ht="30" customHeight="1">
      <c r="E5189" s="10">
        <f>IF(G5189="","",G5189&amp;";"&amp;J5189&amp;";"&amp;M5189&amp;";"&amp;P5189&amp;";"&amp;S5189&amp;";"&amp;V5189&amp;";"&amp;Y5189)</f>
        <v/>
      </c>
    </row>
    <row r="5190" ht="30" customHeight="1">
      <c r="E5190" s="10">
        <f>IF(G5190="","",G5190&amp;";"&amp;J5190&amp;";"&amp;M5190&amp;";"&amp;P5190&amp;";"&amp;S5190&amp;";"&amp;V5190&amp;";"&amp;Y5190)</f>
        <v/>
      </c>
    </row>
    <row r="5191" ht="30" customHeight="1">
      <c r="E5191" s="10">
        <f>IF(G5191="","",G5191&amp;";"&amp;J5191&amp;";"&amp;M5191&amp;";"&amp;P5191&amp;";"&amp;S5191&amp;";"&amp;V5191&amp;";"&amp;Y5191)</f>
        <v/>
      </c>
    </row>
    <row r="5192" ht="30" customHeight="1">
      <c r="E5192" s="10">
        <f>IF(G5192="","",G5192&amp;";"&amp;J5192&amp;";"&amp;M5192&amp;";"&amp;P5192&amp;";"&amp;S5192&amp;";"&amp;V5192&amp;";"&amp;Y5192)</f>
        <v/>
      </c>
    </row>
    <row r="5193" ht="30" customHeight="1">
      <c r="E5193" s="10">
        <f>IF(G5193="","",G5193&amp;";"&amp;J5193&amp;";"&amp;M5193&amp;";"&amp;P5193&amp;";"&amp;S5193&amp;";"&amp;V5193&amp;";"&amp;Y5193)</f>
        <v/>
      </c>
    </row>
    <row r="5194" ht="30" customHeight="1">
      <c r="E5194" s="10">
        <f>IF(G5194="","",G5194&amp;";"&amp;J5194&amp;";"&amp;M5194&amp;";"&amp;P5194&amp;";"&amp;S5194&amp;";"&amp;V5194&amp;";"&amp;Y5194)</f>
        <v/>
      </c>
    </row>
    <row r="5195" ht="30" customHeight="1">
      <c r="E5195" s="10">
        <f>IF(G5195="","",G5195&amp;";"&amp;J5195&amp;";"&amp;M5195&amp;";"&amp;P5195&amp;";"&amp;S5195&amp;";"&amp;V5195&amp;";"&amp;Y5195)</f>
        <v/>
      </c>
    </row>
    <row r="5196" ht="30" customHeight="1">
      <c r="E5196" s="10">
        <f>IF(G5196="","",G5196&amp;";"&amp;J5196&amp;";"&amp;M5196&amp;";"&amp;P5196&amp;";"&amp;S5196&amp;";"&amp;V5196&amp;";"&amp;Y5196)</f>
        <v/>
      </c>
    </row>
    <row r="5197" ht="30" customHeight="1">
      <c r="E5197" s="10">
        <f>IF(G5197="","",G5197&amp;";"&amp;J5197&amp;";"&amp;M5197&amp;";"&amp;P5197&amp;";"&amp;S5197&amp;";"&amp;V5197&amp;";"&amp;Y5197)</f>
        <v/>
      </c>
    </row>
    <row r="5198" ht="30" customHeight="1">
      <c r="E5198" s="10">
        <f>IF(G5198="","",G5198&amp;";"&amp;J5198&amp;";"&amp;M5198&amp;";"&amp;P5198&amp;";"&amp;S5198&amp;";"&amp;V5198&amp;";"&amp;Y5198)</f>
        <v/>
      </c>
    </row>
    <row r="5199" ht="30" customHeight="1">
      <c r="E5199" s="10">
        <f>IF(G5199="","",G5199&amp;";"&amp;J5199&amp;";"&amp;M5199&amp;";"&amp;P5199&amp;";"&amp;S5199&amp;";"&amp;V5199&amp;";"&amp;Y5199)</f>
        <v/>
      </c>
    </row>
    <row r="5200" ht="30" customHeight="1">
      <c r="E5200" s="10">
        <f>IF(G5200="","",G5200&amp;";"&amp;J5200&amp;";"&amp;M5200&amp;";"&amp;P5200&amp;";"&amp;S5200&amp;";"&amp;V5200&amp;";"&amp;Y5200)</f>
        <v/>
      </c>
    </row>
    <row r="5201" ht="30" customHeight="1">
      <c r="E5201" s="10">
        <f>IF(G5201="","",G5201&amp;";"&amp;J5201&amp;";"&amp;M5201&amp;";"&amp;P5201&amp;";"&amp;S5201&amp;";"&amp;V5201&amp;";"&amp;Y5201)</f>
        <v/>
      </c>
    </row>
    <row r="5202" ht="30" customHeight="1">
      <c r="E5202" s="10">
        <f>IF(G5202="","",G5202&amp;";"&amp;J5202&amp;";"&amp;M5202&amp;";"&amp;P5202&amp;";"&amp;S5202&amp;";"&amp;V5202&amp;";"&amp;Y5202)</f>
        <v/>
      </c>
    </row>
    <row r="5203" ht="30" customHeight="1">
      <c r="E5203" s="10">
        <f>IF(G5203="","",G5203&amp;";"&amp;J5203&amp;";"&amp;M5203&amp;";"&amp;P5203&amp;";"&amp;S5203&amp;";"&amp;V5203&amp;";"&amp;Y5203)</f>
        <v/>
      </c>
    </row>
    <row r="5204" ht="30" customHeight="1">
      <c r="E5204" s="10">
        <f>IF(G5204="","",G5204&amp;";"&amp;J5204&amp;";"&amp;M5204&amp;";"&amp;P5204&amp;";"&amp;S5204&amp;";"&amp;V5204&amp;";"&amp;Y5204)</f>
        <v/>
      </c>
    </row>
    <row r="5205" ht="30" customHeight="1">
      <c r="E5205" s="10">
        <f>IF(G5205="","",G5205&amp;";"&amp;J5205&amp;";"&amp;M5205&amp;";"&amp;P5205&amp;";"&amp;S5205&amp;";"&amp;V5205&amp;";"&amp;Y5205)</f>
        <v/>
      </c>
    </row>
    <row r="5206" ht="30" customHeight="1">
      <c r="E5206" s="10">
        <f>IF(G5206="","",G5206&amp;";"&amp;J5206&amp;";"&amp;M5206&amp;";"&amp;P5206&amp;";"&amp;S5206&amp;";"&amp;V5206&amp;";"&amp;Y5206)</f>
        <v/>
      </c>
    </row>
    <row r="5207" ht="30" customHeight="1">
      <c r="E5207" s="10">
        <f>IF(G5207="","",G5207&amp;";"&amp;J5207&amp;";"&amp;M5207&amp;";"&amp;P5207&amp;";"&amp;S5207&amp;";"&amp;V5207&amp;";"&amp;Y5207)</f>
        <v/>
      </c>
    </row>
    <row r="5208" ht="30" customHeight="1">
      <c r="E5208" s="10">
        <f>IF(G5208="","",G5208&amp;";"&amp;J5208&amp;";"&amp;M5208&amp;";"&amp;P5208&amp;";"&amp;S5208&amp;";"&amp;V5208&amp;";"&amp;Y5208)</f>
        <v/>
      </c>
    </row>
    <row r="5209" ht="30" customHeight="1">
      <c r="E5209" s="10">
        <f>IF(G5209="","",G5209&amp;";"&amp;J5209&amp;";"&amp;M5209&amp;";"&amp;P5209&amp;";"&amp;S5209&amp;";"&amp;V5209&amp;";"&amp;Y5209)</f>
        <v/>
      </c>
    </row>
    <row r="5210" ht="30" customHeight="1">
      <c r="E5210" s="10">
        <f>IF(G5210="","",G5210&amp;";"&amp;J5210&amp;";"&amp;M5210&amp;";"&amp;P5210&amp;";"&amp;S5210&amp;";"&amp;V5210&amp;";"&amp;Y5210)</f>
        <v/>
      </c>
    </row>
    <row r="5211" ht="30" customHeight="1">
      <c r="E5211" s="10">
        <f>IF(G5211="","",G5211&amp;";"&amp;J5211&amp;";"&amp;M5211&amp;";"&amp;P5211&amp;";"&amp;S5211&amp;";"&amp;V5211&amp;";"&amp;Y5211)</f>
        <v/>
      </c>
    </row>
    <row r="5212" ht="30" customHeight="1">
      <c r="E5212" s="10">
        <f>IF(G5212="","",G5212&amp;";"&amp;J5212&amp;";"&amp;M5212&amp;";"&amp;P5212&amp;";"&amp;S5212&amp;";"&amp;V5212&amp;";"&amp;Y5212)</f>
        <v/>
      </c>
    </row>
    <row r="5213" ht="30" customHeight="1">
      <c r="E5213" s="10">
        <f>IF(G5213="","",G5213&amp;";"&amp;J5213&amp;";"&amp;M5213&amp;";"&amp;P5213&amp;";"&amp;S5213&amp;";"&amp;V5213&amp;";"&amp;Y5213)</f>
        <v/>
      </c>
    </row>
    <row r="5214" ht="30" customHeight="1">
      <c r="E5214" s="10">
        <f>IF(G5214="","",G5214&amp;";"&amp;J5214&amp;";"&amp;M5214&amp;";"&amp;P5214&amp;";"&amp;S5214&amp;";"&amp;V5214&amp;";"&amp;Y5214)</f>
        <v/>
      </c>
    </row>
    <row r="5215" ht="30" customHeight="1">
      <c r="E5215" s="10">
        <f>IF(G5215="","",G5215&amp;";"&amp;J5215&amp;";"&amp;M5215&amp;";"&amp;P5215&amp;";"&amp;S5215&amp;";"&amp;V5215&amp;";"&amp;Y5215)</f>
        <v/>
      </c>
    </row>
    <row r="5216" ht="30" customHeight="1">
      <c r="E5216" s="10">
        <f>IF(G5216="","",G5216&amp;";"&amp;J5216&amp;";"&amp;M5216&amp;";"&amp;P5216&amp;";"&amp;S5216&amp;";"&amp;V5216&amp;";"&amp;Y5216)</f>
        <v/>
      </c>
    </row>
    <row r="5217" ht="30" customHeight="1">
      <c r="E5217" s="10">
        <f>IF(G5217="","",G5217&amp;";"&amp;J5217&amp;";"&amp;M5217&amp;";"&amp;P5217&amp;";"&amp;S5217&amp;";"&amp;V5217&amp;";"&amp;Y5217)</f>
        <v/>
      </c>
    </row>
    <row r="5218" ht="30" customHeight="1">
      <c r="E5218" s="10">
        <f>IF(G5218="","",G5218&amp;";"&amp;J5218&amp;";"&amp;M5218&amp;";"&amp;P5218&amp;";"&amp;S5218&amp;";"&amp;V5218&amp;";"&amp;Y5218)</f>
        <v/>
      </c>
    </row>
    <row r="5219" ht="30" customHeight="1">
      <c r="E5219" s="10">
        <f>IF(G5219="","",G5219&amp;";"&amp;J5219&amp;";"&amp;M5219&amp;";"&amp;P5219&amp;";"&amp;S5219&amp;";"&amp;V5219&amp;";"&amp;Y5219)</f>
        <v/>
      </c>
    </row>
    <row r="5220" ht="30" customHeight="1">
      <c r="E5220" s="10">
        <f>IF(G5220="","",G5220&amp;";"&amp;J5220&amp;";"&amp;M5220&amp;";"&amp;P5220&amp;";"&amp;S5220&amp;";"&amp;V5220&amp;";"&amp;Y5220)</f>
        <v/>
      </c>
    </row>
    <row r="5221" ht="30" customHeight="1">
      <c r="E5221" s="10">
        <f>IF(G5221="","",G5221&amp;";"&amp;J5221&amp;";"&amp;M5221&amp;";"&amp;P5221&amp;";"&amp;S5221&amp;";"&amp;V5221&amp;";"&amp;Y5221)</f>
        <v/>
      </c>
    </row>
    <row r="5222" ht="30" customHeight="1">
      <c r="E5222" s="10">
        <f>IF(G5222="","",G5222&amp;";"&amp;J5222&amp;";"&amp;M5222&amp;";"&amp;P5222&amp;";"&amp;S5222&amp;";"&amp;V5222&amp;";"&amp;Y5222)</f>
        <v/>
      </c>
    </row>
    <row r="5223" ht="30" customHeight="1">
      <c r="E5223" s="10">
        <f>IF(G5223="","",G5223&amp;";"&amp;J5223&amp;";"&amp;M5223&amp;";"&amp;P5223&amp;";"&amp;S5223&amp;";"&amp;V5223&amp;";"&amp;Y5223)</f>
        <v/>
      </c>
    </row>
    <row r="5224" ht="30" customHeight="1">
      <c r="E5224" s="10">
        <f>IF(G5224="","",G5224&amp;";"&amp;J5224&amp;";"&amp;M5224&amp;";"&amp;P5224&amp;";"&amp;S5224&amp;";"&amp;V5224&amp;";"&amp;Y5224)</f>
        <v/>
      </c>
    </row>
    <row r="5225" ht="30" customHeight="1">
      <c r="E5225" s="10">
        <f>IF(G5225="","",G5225&amp;";"&amp;J5225&amp;";"&amp;M5225&amp;";"&amp;P5225&amp;";"&amp;S5225&amp;";"&amp;V5225&amp;";"&amp;Y5225)</f>
        <v/>
      </c>
    </row>
    <row r="5226" ht="30" customHeight="1">
      <c r="E5226" s="10">
        <f>IF(G5226="","",G5226&amp;";"&amp;J5226&amp;";"&amp;M5226&amp;";"&amp;P5226&amp;";"&amp;S5226&amp;";"&amp;V5226&amp;";"&amp;Y5226)</f>
        <v/>
      </c>
    </row>
    <row r="5227" ht="30" customHeight="1">
      <c r="E5227" s="10">
        <f>IF(G5227="","",G5227&amp;";"&amp;J5227&amp;";"&amp;M5227&amp;";"&amp;P5227&amp;";"&amp;S5227&amp;";"&amp;V5227&amp;";"&amp;Y5227)</f>
        <v/>
      </c>
    </row>
    <row r="5228" ht="30" customHeight="1">
      <c r="E5228" s="10">
        <f>IF(G5228="","",G5228&amp;";"&amp;J5228&amp;";"&amp;M5228&amp;";"&amp;P5228&amp;";"&amp;S5228&amp;";"&amp;V5228&amp;";"&amp;Y5228)</f>
        <v/>
      </c>
    </row>
    <row r="5229" ht="30" customHeight="1">
      <c r="E5229" s="10">
        <f>IF(G5229="","",G5229&amp;";"&amp;J5229&amp;";"&amp;M5229&amp;";"&amp;P5229&amp;";"&amp;S5229&amp;";"&amp;V5229&amp;";"&amp;Y5229)</f>
        <v/>
      </c>
    </row>
    <row r="5230" ht="30" customHeight="1">
      <c r="E5230" s="10">
        <f>IF(G5230="","",G5230&amp;";"&amp;J5230&amp;";"&amp;M5230&amp;";"&amp;P5230&amp;";"&amp;S5230&amp;";"&amp;V5230&amp;";"&amp;Y5230)</f>
        <v/>
      </c>
    </row>
    <row r="5231" ht="30" customHeight="1">
      <c r="E5231" s="10">
        <f>IF(G5231="","",G5231&amp;";"&amp;J5231&amp;";"&amp;M5231&amp;";"&amp;P5231&amp;";"&amp;S5231&amp;";"&amp;V5231&amp;";"&amp;Y5231)</f>
        <v/>
      </c>
    </row>
    <row r="5232" ht="30" customHeight="1">
      <c r="E5232" s="10">
        <f>IF(G5232="","",G5232&amp;";"&amp;J5232&amp;";"&amp;M5232&amp;";"&amp;P5232&amp;";"&amp;S5232&amp;";"&amp;V5232&amp;";"&amp;Y5232)</f>
        <v/>
      </c>
    </row>
    <row r="5233" ht="30" customHeight="1">
      <c r="E5233" s="10">
        <f>IF(G5233="","",G5233&amp;";"&amp;J5233&amp;";"&amp;M5233&amp;";"&amp;P5233&amp;";"&amp;S5233&amp;";"&amp;V5233&amp;";"&amp;Y5233)</f>
        <v/>
      </c>
    </row>
    <row r="5234" ht="30" customHeight="1">
      <c r="E5234" s="10">
        <f>IF(G5234="","",G5234&amp;";"&amp;J5234&amp;";"&amp;M5234&amp;";"&amp;P5234&amp;";"&amp;S5234&amp;";"&amp;V5234&amp;";"&amp;Y5234)</f>
        <v/>
      </c>
    </row>
    <row r="5235" ht="30" customHeight="1">
      <c r="E5235" s="10">
        <f>IF(G5235="","",G5235&amp;";"&amp;J5235&amp;";"&amp;M5235&amp;";"&amp;P5235&amp;";"&amp;S5235&amp;";"&amp;V5235&amp;";"&amp;Y5235)</f>
        <v/>
      </c>
    </row>
    <row r="5236" ht="30" customHeight="1">
      <c r="E5236" s="10">
        <f>IF(G5236="","",G5236&amp;";"&amp;J5236&amp;";"&amp;M5236&amp;";"&amp;P5236&amp;";"&amp;S5236&amp;";"&amp;V5236&amp;";"&amp;Y5236)</f>
        <v/>
      </c>
    </row>
    <row r="5237" ht="30" customHeight="1">
      <c r="E5237" s="10">
        <f>IF(G5237="","",G5237&amp;";"&amp;J5237&amp;";"&amp;M5237&amp;";"&amp;P5237&amp;";"&amp;S5237&amp;";"&amp;V5237&amp;";"&amp;Y5237)</f>
        <v/>
      </c>
    </row>
    <row r="5238" ht="30" customHeight="1">
      <c r="E5238" s="10">
        <f>IF(G5238="","",G5238&amp;";"&amp;J5238&amp;";"&amp;M5238&amp;";"&amp;P5238&amp;";"&amp;S5238&amp;";"&amp;V5238&amp;";"&amp;Y5238)</f>
        <v/>
      </c>
    </row>
    <row r="5239" ht="30" customHeight="1">
      <c r="E5239" s="10">
        <f>IF(G5239="","",G5239&amp;";"&amp;J5239&amp;";"&amp;M5239&amp;";"&amp;P5239&amp;";"&amp;S5239&amp;";"&amp;V5239&amp;";"&amp;Y5239)</f>
        <v/>
      </c>
    </row>
    <row r="5240" ht="30" customHeight="1">
      <c r="E5240" s="10">
        <f>IF(G5240="","",G5240&amp;";"&amp;J5240&amp;";"&amp;M5240&amp;";"&amp;P5240&amp;";"&amp;S5240&amp;";"&amp;V5240&amp;";"&amp;Y5240)</f>
        <v/>
      </c>
    </row>
    <row r="5241" ht="30" customHeight="1">
      <c r="E5241" s="10">
        <f>IF(G5241="","",G5241&amp;";"&amp;J5241&amp;";"&amp;M5241&amp;";"&amp;P5241&amp;";"&amp;S5241&amp;";"&amp;V5241&amp;";"&amp;Y5241)</f>
        <v/>
      </c>
    </row>
    <row r="5242" ht="30" customHeight="1">
      <c r="E5242" s="10">
        <f>IF(G5242="","",G5242&amp;";"&amp;J5242&amp;";"&amp;M5242&amp;";"&amp;P5242&amp;";"&amp;S5242&amp;";"&amp;V5242&amp;";"&amp;Y5242)</f>
        <v/>
      </c>
    </row>
    <row r="5243" ht="30" customHeight="1">
      <c r="E5243" s="10">
        <f>IF(G5243="","",G5243&amp;";"&amp;J5243&amp;";"&amp;M5243&amp;";"&amp;P5243&amp;";"&amp;S5243&amp;";"&amp;V5243&amp;";"&amp;Y5243)</f>
        <v/>
      </c>
    </row>
    <row r="5244" ht="30" customHeight="1">
      <c r="E5244" s="10">
        <f>IF(G5244="","",G5244&amp;";"&amp;J5244&amp;";"&amp;M5244&amp;";"&amp;P5244&amp;";"&amp;S5244&amp;";"&amp;V5244&amp;";"&amp;Y5244)</f>
        <v/>
      </c>
    </row>
    <row r="5245" ht="30" customHeight="1">
      <c r="E5245" s="10">
        <f>IF(G5245="","",G5245&amp;";"&amp;J5245&amp;";"&amp;M5245&amp;";"&amp;P5245&amp;";"&amp;S5245&amp;";"&amp;V5245&amp;";"&amp;Y5245)</f>
        <v/>
      </c>
    </row>
    <row r="5246" ht="30" customHeight="1">
      <c r="E5246" s="10">
        <f>IF(G5246="","",G5246&amp;";"&amp;J5246&amp;";"&amp;M5246&amp;";"&amp;P5246&amp;";"&amp;S5246&amp;";"&amp;V5246&amp;";"&amp;Y5246)</f>
        <v/>
      </c>
    </row>
    <row r="5247" ht="30" customHeight="1">
      <c r="E5247" s="10">
        <f>IF(G5247="","",G5247&amp;";"&amp;J5247&amp;";"&amp;M5247&amp;";"&amp;P5247&amp;";"&amp;S5247&amp;";"&amp;V5247&amp;";"&amp;Y5247)</f>
        <v/>
      </c>
    </row>
    <row r="5248" ht="30" customHeight="1">
      <c r="E5248" s="10">
        <f>IF(G5248="","",G5248&amp;";"&amp;J5248&amp;";"&amp;M5248&amp;";"&amp;P5248&amp;";"&amp;S5248&amp;";"&amp;V5248&amp;";"&amp;Y5248)</f>
        <v/>
      </c>
    </row>
    <row r="5249" ht="30" customHeight="1">
      <c r="E5249" s="10">
        <f>IF(G5249="","",G5249&amp;";"&amp;J5249&amp;";"&amp;M5249&amp;";"&amp;P5249&amp;";"&amp;S5249&amp;";"&amp;V5249&amp;";"&amp;Y5249)</f>
        <v/>
      </c>
    </row>
    <row r="5250" ht="30" customHeight="1">
      <c r="E5250" s="10">
        <f>IF(G5250="","",G5250&amp;";"&amp;J5250&amp;";"&amp;M5250&amp;";"&amp;P5250&amp;";"&amp;S5250&amp;";"&amp;V5250&amp;";"&amp;Y5250)</f>
        <v/>
      </c>
    </row>
    <row r="5251" ht="30" customHeight="1">
      <c r="E5251" s="10">
        <f>IF(G5251="","",G5251&amp;";"&amp;J5251&amp;";"&amp;M5251&amp;";"&amp;P5251&amp;";"&amp;S5251&amp;";"&amp;V5251&amp;";"&amp;Y5251)</f>
        <v/>
      </c>
    </row>
    <row r="5252" ht="30" customHeight="1">
      <c r="E5252" s="10">
        <f>IF(G5252="","",G5252&amp;";"&amp;J5252&amp;";"&amp;M5252&amp;";"&amp;P5252&amp;";"&amp;S5252&amp;";"&amp;V5252&amp;";"&amp;Y5252)</f>
        <v/>
      </c>
    </row>
    <row r="5253" ht="30" customHeight="1">
      <c r="E5253" s="10">
        <f>IF(G5253="","",G5253&amp;";"&amp;J5253&amp;";"&amp;M5253&amp;";"&amp;P5253&amp;";"&amp;S5253&amp;";"&amp;V5253&amp;";"&amp;Y5253)</f>
        <v/>
      </c>
    </row>
    <row r="5254" ht="30" customHeight="1">
      <c r="E5254" s="10">
        <f>IF(G5254="","",G5254&amp;";"&amp;J5254&amp;";"&amp;M5254&amp;";"&amp;P5254&amp;";"&amp;S5254&amp;";"&amp;V5254&amp;";"&amp;Y5254)</f>
        <v/>
      </c>
    </row>
    <row r="5255" ht="30" customHeight="1">
      <c r="E5255" s="10">
        <f>IF(G5255="","",G5255&amp;";"&amp;J5255&amp;";"&amp;M5255&amp;";"&amp;P5255&amp;";"&amp;S5255&amp;";"&amp;V5255&amp;";"&amp;Y5255)</f>
        <v/>
      </c>
    </row>
    <row r="5256" ht="30" customHeight="1">
      <c r="E5256" s="10">
        <f>IF(G5256="","",G5256&amp;";"&amp;J5256&amp;";"&amp;M5256&amp;";"&amp;P5256&amp;";"&amp;S5256&amp;";"&amp;V5256&amp;";"&amp;Y5256)</f>
        <v/>
      </c>
    </row>
    <row r="5257" ht="30" customHeight="1">
      <c r="E5257" s="10">
        <f>IF(G5257="","",G5257&amp;";"&amp;J5257&amp;";"&amp;M5257&amp;";"&amp;P5257&amp;";"&amp;S5257&amp;";"&amp;V5257&amp;";"&amp;Y5257)</f>
        <v/>
      </c>
    </row>
    <row r="5258" ht="30" customHeight="1">
      <c r="E5258" s="10">
        <f>IF(G5258="","",G5258&amp;";"&amp;J5258&amp;";"&amp;M5258&amp;";"&amp;P5258&amp;";"&amp;S5258&amp;";"&amp;V5258&amp;";"&amp;Y5258)</f>
        <v/>
      </c>
    </row>
    <row r="5259" ht="30" customHeight="1">
      <c r="E5259" s="10">
        <f>IF(G5259="","",G5259&amp;";"&amp;J5259&amp;";"&amp;M5259&amp;";"&amp;P5259&amp;";"&amp;S5259&amp;";"&amp;V5259&amp;";"&amp;Y5259)</f>
        <v/>
      </c>
    </row>
    <row r="5260" ht="30" customHeight="1">
      <c r="E5260" s="10">
        <f>IF(G5260="","",G5260&amp;";"&amp;J5260&amp;";"&amp;M5260&amp;";"&amp;P5260&amp;";"&amp;S5260&amp;";"&amp;V5260&amp;";"&amp;Y5260)</f>
        <v/>
      </c>
    </row>
    <row r="5261" ht="30" customHeight="1">
      <c r="E5261" s="10">
        <f>IF(G5261="","",G5261&amp;";"&amp;J5261&amp;";"&amp;M5261&amp;";"&amp;P5261&amp;";"&amp;S5261&amp;";"&amp;V5261&amp;";"&amp;Y5261)</f>
        <v/>
      </c>
    </row>
    <row r="5262" ht="30" customHeight="1">
      <c r="E5262" s="10">
        <f>IF(G5262="","",G5262&amp;";"&amp;J5262&amp;";"&amp;M5262&amp;";"&amp;P5262&amp;";"&amp;S5262&amp;";"&amp;V5262&amp;";"&amp;Y5262)</f>
        <v/>
      </c>
    </row>
    <row r="5263" ht="30" customHeight="1">
      <c r="E5263" s="10">
        <f>IF(G5263="","",G5263&amp;";"&amp;J5263&amp;";"&amp;M5263&amp;";"&amp;P5263&amp;";"&amp;S5263&amp;";"&amp;V5263&amp;";"&amp;Y5263)</f>
        <v/>
      </c>
    </row>
    <row r="5264" ht="30" customHeight="1">
      <c r="E5264" s="10">
        <f>IF(G5264="","",G5264&amp;";"&amp;J5264&amp;";"&amp;M5264&amp;";"&amp;P5264&amp;";"&amp;S5264&amp;";"&amp;V5264&amp;";"&amp;Y5264)</f>
        <v/>
      </c>
    </row>
    <row r="5265" ht="30" customHeight="1">
      <c r="E5265" s="10">
        <f>IF(G5265="","",G5265&amp;";"&amp;J5265&amp;";"&amp;M5265&amp;";"&amp;P5265&amp;";"&amp;S5265&amp;";"&amp;V5265&amp;";"&amp;Y5265)</f>
        <v/>
      </c>
    </row>
    <row r="5266" ht="30" customHeight="1">
      <c r="E5266" s="10">
        <f>IF(G5266="","",G5266&amp;";"&amp;J5266&amp;";"&amp;M5266&amp;";"&amp;P5266&amp;";"&amp;S5266&amp;";"&amp;V5266&amp;";"&amp;Y5266)</f>
        <v/>
      </c>
    </row>
    <row r="5267" ht="30" customHeight="1">
      <c r="E5267" s="10">
        <f>IF(G5267="","",G5267&amp;";"&amp;J5267&amp;";"&amp;M5267&amp;";"&amp;P5267&amp;";"&amp;S5267&amp;";"&amp;V5267&amp;";"&amp;Y5267)</f>
        <v/>
      </c>
    </row>
    <row r="5268" ht="30" customHeight="1">
      <c r="E5268" s="10">
        <f>IF(G5268="","",G5268&amp;";"&amp;J5268&amp;";"&amp;M5268&amp;";"&amp;P5268&amp;";"&amp;S5268&amp;";"&amp;V5268&amp;";"&amp;Y5268)</f>
        <v/>
      </c>
    </row>
    <row r="5269" ht="30" customHeight="1">
      <c r="E5269" s="10">
        <f>IF(G5269="","",G5269&amp;";"&amp;J5269&amp;";"&amp;M5269&amp;";"&amp;P5269&amp;";"&amp;S5269&amp;";"&amp;V5269&amp;";"&amp;Y5269)</f>
        <v/>
      </c>
    </row>
    <row r="5270" ht="30" customHeight="1">
      <c r="E5270" s="10">
        <f>IF(G5270="","",G5270&amp;";"&amp;J5270&amp;";"&amp;M5270&amp;";"&amp;P5270&amp;";"&amp;S5270&amp;";"&amp;V5270&amp;";"&amp;Y5270)</f>
        <v/>
      </c>
    </row>
    <row r="5271" ht="30" customHeight="1">
      <c r="E5271" s="10">
        <f>IF(G5271="","",G5271&amp;";"&amp;J5271&amp;";"&amp;M5271&amp;";"&amp;P5271&amp;";"&amp;S5271&amp;";"&amp;V5271&amp;";"&amp;Y5271)</f>
        <v/>
      </c>
    </row>
    <row r="5272" ht="30" customHeight="1">
      <c r="E5272" s="10">
        <f>IF(G5272="","",G5272&amp;";"&amp;J5272&amp;";"&amp;M5272&amp;";"&amp;P5272&amp;";"&amp;S5272&amp;";"&amp;V5272&amp;";"&amp;Y5272)</f>
        <v/>
      </c>
    </row>
    <row r="5273" ht="30" customHeight="1">
      <c r="E5273" s="10">
        <f>IF(G5273="","",G5273&amp;";"&amp;J5273&amp;";"&amp;M5273&amp;";"&amp;P5273&amp;";"&amp;S5273&amp;";"&amp;V5273&amp;";"&amp;Y5273)</f>
        <v/>
      </c>
    </row>
    <row r="5274" ht="30" customHeight="1">
      <c r="E5274" s="10">
        <f>IF(G5274="","",G5274&amp;";"&amp;J5274&amp;";"&amp;M5274&amp;";"&amp;P5274&amp;";"&amp;S5274&amp;";"&amp;V5274&amp;";"&amp;Y5274)</f>
        <v/>
      </c>
    </row>
    <row r="5275" ht="30" customHeight="1">
      <c r="E5275" s="10">
        <f>IF(G5275="","",G5275&amp;";"&amp;J5275&amp;";"&amp;M5275&amp;";"&amp;P5275&amp;";"&amp;S5275&amp;";"&amp;V5275&amp;";"&amp;Y5275)</f>
        <v/>
      </c>
    </row>
    <row r="5276" ht="30" customHeight="1">
      <c r="E5276" s="10">
        <f>IF(G5276="","",G5276&amp;";"&amp;J5276&amp;";"&amp;M5276&amp;";"&amp;P5276&amp;";"&amp;S5276&amp;";"&amp;V5276&amp;";"&amp;Y5276)</f>
        <v/>
      </c>
    </row>
    <row r="5277" ht="30" customHeight="1">
      <c r="E5277" s="10">
        <f>IF(G5277="","",G5277&amp;";"&amp;J5277&amp;";"&amp;M5277&amp;";"&amp;P5277&amp;";"&amp;S5277&amp;";"&amp;V5277&amp;";"&amp;Y5277)</f>
        <v/>
      </c>
    </row>
    <row r="5278" ht="30" customHeight="1">
      <c r="E5278" s="10">
        <f>IF(G5278="","",G5278&amp;";"&amp;J5278&amp;";"&amp;M5278&amp;";"&amp;P5278&amp;";"&amp;S5278&amp;";"&amp;V5278&amp;";"&amp;Y5278)</f>
        <v/>
      </c>
    </row>
    <row r="5279" ht="30" customHeight="1">
      <c r="E5279" s="10">
        <f>IF(G5279="","",G5279&amp;";"&amp;J5279&amp;";"&amp;M5279&amp;";"&amp;P5279&amp;";"&amp;S5279&amp;";"&amp;V5279&amp;";"&amp;Y5279)</f>
        <v/>
      </c>
    </row>
    <row r="5280" ht="30" customHeight="1">
      <c r="E5280" s="10">
        <f>IF(G5280="","",G5280&amp;";"&amp;J5280&amp;";"&amp;M5280&amp;";"&amp;P5280&amp;";"&amp;S5280&amp;";"&amp;V5280&amp;";"&amp;Y5280)</f>
        <v/>
      </c>
    </row>
    <row r="5281" ht="30" customHeight="1">
      <c r="E5281" s="10">
        <f>IF(G5281="","",G5281&amp;";"&amp;J5281&amp;";"&amp;M5281&amp;";"&amp;P5281&amp;";"&amp;S5281&amp;";"&amp;V5281&amp;";"&amp;Y5281)</f>
        <v/>
      </c>
    </row>
    <row r="5282" ht="30" customHeight="1">
      <c r="E5282" s="10">
        <f>IF(G5282="","",G5282&amp;";"&amp;J5282&amp;";"&amp;M5282&amp;";"&amp;P5282&amp;";"&amp;S5282&amp;";"&amp;V5282&amp;";"&amp;Y5282)</f>
        <v/>
      </c>
    </row>
    <row r="5283" ht="30" customHeight="1">
      <c r="E5283" s="10">
        <f>IF(G5283="","",G5283&amp;";"&amp;J5283&amp;";"&amp;M5283&amp;";"&amp;P5283&amp;";"&amp;S5283&amp;";"&amp;V5283&amp;";"&amp;Y5283)</f>
        <v/>
      </c>
    </row>
    <row r="5284" ht="30" customHeight="1">
      <c r="E5284" s="10">
        <f>IF(G5284="","",G5284&amp;";"&amp;J5284&amp;";"&amp;M5284&amp;";"&amp;P5284&amp;";"&amp;S5284&amp;";"&amp;V5284&amp;";"&amp;Y5284)</f>
        <v/>
      </c>
    </row>
    <row r="5285" ht="30" customHeight="1">
      <c r="E5285" s="10">
        <f>IF(G5285="","",G5285&amp;";"&amp;J5285&amp;";"&amp;M5285&amp;";"&amp;P5285&amp;";"&amp;S5285&amp;";"&amp;V5285&amp;";"&amp;Y5285)</f>
        <v/>
      </c>
    </row>
    <row r="5286" ht="30" customHeight="1">
      <c r="E5286" s="10">
        <f>IF(G5286="","",G5286&amp;";"&amp;J5286&amp;";"&amp;M5286&amp;";"&amp;P5286&amp;";"&amp;S5286&amp;";"&amp;V5286&amp;";"&amp;Y5286)</f>
        <v/>
      </c>
    </row>
    <row r="5287" ht="30" customHeight="1">
      <c r="E5287" s="10">
        <f>IF(G5287="","",G5287&amp;";"&amp;J5287&amp;";"&amp;M5287&amp;";"&amp;P5287&amp;";"&amp;S5287&amp;";"&amp;V5287&amp;";"&amp;Y5287)</f>
        <v/>
      </c>
    </row>
    <row r="5288" ht="30" customHeight="1">
      <c r="E5288" s="10">
        <f>IF(G5288="","",G5288&amp;";"&amp;J5288&amp;";"&amp;M5288&amp;";"&amp;P5288&amp;";"&amp;S5288&amp;";"&amp;V5288&amp;";"&amp;Y5288)</f>
        <v/>
      </c>
    </row>
    <row r="5289" ht="30" customHeight="1">
      <c r="E5289" s="10">
        <f>IF(G5289="","",G5289&amp;";"&amp;J5289&amp;";"&amp;M5289&amp;";"&amp;P5289&amp;";"&amp;S5289&amp;";"&amp;V5289&amp;";"&amp;Y5289)</f>
        <v/>
      </c>
    </row>
    <row r="5290" ht="30" customHeight="1">
      <c r="E5290" s="10">
        <f>IF(G5290="","",G5290&amp;";"&amp;J5290&amp;";"&amp;M5290&amp;";"&amp;P5290&amp;";"&amp;S5290&amp;";"&amp;V5290&amp;";"&amp;Y5290)</f>
        <v/>
      </c>
    </row>
    <row r="5291" ht="30" customHeight="1">
      <c r="E5291" s="10">
        <f>IF(G5291="","",G5291&amp;";"&amp;J5291&amp;";"&amp;M5291&amp;";"&amp;P5291&amp;";"&amp;S5291&amp;";"&amp;V5291&amp;";"&amp;Y5291)</f>
        <v/>
      </c>
    </row>
    <row r="5292" ht="30" customHeight="1">
      <c r="E5292" s="10">
        <f>IF(G5292="","",G5292&amp;";"&amp;J5292&amp;";"&amp;M5292&amp;";"&amp;P5292&amp;";"&amp;S5292&amp;";"&amp;V5292&amp;";"&amp;Y5292)</f>
        <v/>
      </c>
    </row>
    <row r="5293" ht="30" customHeight="1">
      <c r="E5293" s="10">
        <f>IF(G5293="","",G5293&amp;";"&amp;J5293&amp;";"&amp;M5293&amp;";"&amp;P5293&amp;";"&amp;S5293&amp;";"&amp;V5293&amp;";"&amp;Y5293)</f>
        <v/>
      </c>
    </row>
    <row r="5294" ht="30" customHeight="1">
      <c r="E5294" s="10">
        <f>IF(G5294="","",G5294&amp;";"&amp;J5294&amp;";"&amp;M5294&amp;";"&amp;P5294&amp;";"&amp;S5294&amp;";"&amp;V5294&amp;";"&amp;Y5294)</f>
        <v/>
      </c>
    </row>
    <row r="5295" ht="30" customHeight="1">
      <c r="E5295" s="10">
        <f>IF(G5295="","",G5295&amp;";"&amp;J5295&amp;";"&amp;M5295&amp;";"&amp;P5295&amp;";"&amp;S5295&amp;";"&amp;V5295&amp;";"&amp;Y5295)</f>
        <v/>
      </c>
    </row>
    <row r="5296" ht="30" customHeight="1">
      <c r="E5296" s="10">
        <f>IF(G5296="","",G5296&amp;";"&amp;J5296&amp;";"&amp;M5296&amp;";"&amp;P5296&amp;";"&amp;S5296&amp;";"&amp;V5296&amp;";"&amp;Y5296)</f>
        <v/>
      </c>
    </row>
    <row r="5297" ht="30" customHeight="1">
      <c r="E5297" s="10">
        <f>IF(G5297="","",G5297&amp;";"&amp;J5297&amp;";"&amp;M5297&amp;";"&amp;P5297&amp;";"&amp;S5297&amp;";"&amp;V5297&amp;";"&amp;Y5297)</f>
        <v/>
      </c>
    </row>
    <row r="5298" ht="30" customHeight="1">
      <c r="E5298" s="10">
        <f>IF(G5298="","",G5298&amp;";"&amp;J5298&amp;";"&amp;M5298&amp;";"&amp;P5298&amp;";"&amp;S5298&amp;";"&amp;V5298&amp;";"&amp;Y5298)</f>
        <v/>
      </c>
    </row>
    <row r="5299" ht="30" customHeight="1">
      <c r="E5299" s="10">
        <f>IF(G5299="","",G5299&amp;";"&amp;J5299&amp;";"&amp;M5299&amp;";"&amp;P5299&amp;";"&amp;S5299&amp;";"&amp;V5299&amp;";"&amp;Y5299)</f>
        <v/>
      </c>
    </row>
    <row r="5300" ht="30" customHeight="1">
      <c r="E5300" s="10">
        <f>IF(G5300="","",G5300&amp;";"&amp;J5300&amp;";"&amp;M5300&amp;";"&amp;P5300&amp;";"&amp;S5300&amp;";"&amp;V5300&amp;";"&amp;Y5300)</f>
        <v/>
      </c>
    </row>
    <row r="5301" ht="30" customHeight="1">
      <c r="E5301" s="10">
        <f>IF(G5301="","",G5301&amp;";"&amp;J5301&amp;";"&amp;M5301&amp;";"&amp;P5301&amp;";"&amp;S5301&amp;";"&amp;V5301&amp;";"&amp;Y5301)</f>
        <v/>
      </c>
    </row>
    <row r="5302" ht="30" customHeight="1">
      <c r="E5302" s="10">
        <f>IF(G5302="","",G5302&amp;";"&amp;J5302&amp;";"&amp;M5302&amp;";"&amp;P5302&amp;";"&amp;S5302&amp;";"&amp;V5302&amp;";"&amp;Y5302)</f>
        <v/>
      </c>
    </row>
    <row r="5303" ht="30" customHeight="1">
      <c r="E5303" s="10">
        <f>IF(G5303="","",G5303&amp;";"&amp;J5303&amp;";"&amp;M5303&amp;";"&amp;P5303&amp;";"&amp;S5303&amp;";"&amp;V5303&amp;";"&amp;Y5303)</f>
        <v/>
      </c>
    </row>
    <row r="5304" ht="30" customHeight="1">
      <c r="E5304" s="10">
        <f>IF(G5304="","",G5304&amp;";"&amp;J5304&amp;";"&amp;M5304&amp;";"&amp;P5304&amp;";"&amp;S5304&amp;";"&amp;V5304&amp;";"&amp;Y5304)</f>
        <v/>
      </c>
    </row>
    <row r="5305" ht="30" customHeight="1">
      <c r="E5305" s="10">
        <f>IF(G5305="","",G5305&amp;";"&amp;J5305&amp;";"&amp;M5305&amp;";"&amp;P5305&amp;";"&amp;S5305&amp;";"&amp;V5305&amp;";"&amp;Y5305)</f>
        <v/>
      </c>
    </row>
    <row r="5306" ht="30" customHeight="1">
      <c r="E5306" s="10">
        <f>IF(G5306="","",G5306&amp;";"&amp;J5306&amp;";"&amp;M5306&amp;";"&amp;P5306&amp;";"&amp;S5306&amp;";"&amp;V5306&amp;";"&amp;Y5306)</f>
        <v/>
      </c>
    </row>
    <row r="5307" ht="30" customHeight="1">
      <c r="E5307" s="10">
        <f>IF(G5307="","",G5307&amp;";"&amp;J5307&amp;";"&amp;M5307&amp;";"&amp;P5307&amp;";"&amp;S5307&amp;";"&amp;V5307&amp;";"&amp;Y5307)</f>
        <v/>
      </c>
    </row>
    <row r="5308" ht="30" customHeight="1">
      <c r="E5308" s="10">
        <f>IF(G5308="","",G5308&amp;";"&amp;J5308&amp;";"&amp;M5308&amp;";"&amp;P5308&amp;";"&amp;S5308&amp;";"&amp;V5308&amp;";"&amp;Y5308)</f>
        <v/>
      </c>
    </row>
    <row r="5309" ht="30" customHeight="1">
      <c r="E5309" s="10">
        <f>IF(G5309="","",G5309&amp;";"&amp;J5309&amp;";"&amp;M5309&amp;";"&amp;P5309&amp;";"&amp;S5309&amp;";"&amp;V5309&amp;";"&amp;Y5309)</f>
        <v/>
      </c>
    </row>
    <row r="5310" ht="30" customHeight="1">
      <c r="E5310" s="10">
        <f>IF(G5310="","",G5310&amp;";"&amp;J5310&amp;";"&amp;M5310&amp;";"&amp;P5310&amp;";"&amp;S5310&amp;";"&amp;V5310&amp;";"&amp;Y5310)</f>
        <v/>
      </c>
    </row>
    <row r="5311" ht="30" customHeight="1">
      <c r="E5311" s="10">
        <f>IF(G5311="","",G5311&amp;";"&amp;J5311&amp;";"&amp;M5311&amp;";"&amp;P5311&amp;";"&amp;S5311&amp;";"&amp;V5311&amp;";"&amp;Y5311)</f>
        <v/>
      </c>
    </row>
    <row r="5312" ht="30" customHeight="1">
      <c r="E5312" s="10">
        <f>IF(G5312="","",G5312&amp;";"&amp;J5312&amp;";"&amp;M5312&amp;";"&amp;P5312&amp;";"&amp;S5312&amp;";"&amp;V5312&amp;";"&amp;Y5312)</f>
        <v/>
      </c>
    </row>
    <row r="5313" ht="30" customHeight="1">
      <c r="E5313" s="10">
        <f>IF(G5313="","",G5313&amp;";"&amp;J5313&amp;";"&amp;M5313&amp;";"&amp;P5313&amp;";"&amp;S5313&amp;";"&amp;V5313&amp;";"&amp;Y5313)</f>
        <v/>
      </c>
    </row>
    <row r="5314" ht="30" customHeight="1">
      <c r="E5314" s="10">
        <f>IF(G5314="","",G5314&amp;";"&amp;J5314&amp;";"&amp;M5314&amp;";"&amp;P5314&amp;";"&amp;S5314&amp;";"&amp;V5314&amp;";"&amp;Y5314)</f>
        <v/>
      </c>
    </row>
    <row r="5315" ht="30" customHeight="1">
      <c r="E5315" s="10">
        <f>IF(G5315="","",G5315&amp;";"&amp;J5315&amp;";"&amp;M5315&amp;";"&amp;P5315&amp;";"&amp;S5315&amp;";"&amp;V5315&amp;";"&amp;Y5315)</f>
        <v/>
      </c>
    </row>
    <row r="5316" ht="30" customHeight="1">
      <c r="E5316" s="10">
        <f>IF(G5316="","",G5316&amp;";"&amp;J5316&amp;";"&amp;M5316&amp;";"&amp;P5316&amp;";"&amp;S5316&amp;";"&amp;V5316&amp;";"&amp;Y5316)</f>
        <v/>
      </c>
    </row>
    <row r="5317" ht="30" customHeight="1">
      <c r="E5317" s="10">
        <f>IF(G5317="","",G5317&amp;";"&amp;J5317&amp;";"&amp;M5317&amp;";"&amp;P5317&amp;";"&amp;S5317&amp;";"&amp;V5317&amp;";"&amp;Y5317)</f>
        <v/>
      </c>
    </row>
    <row r="5318" ht="30" customHeight="1">
      <c r="E5318" s="10">
        <f>IF(G5318="","",G5318&amp;";"&amp;J5318&amp;";"&amp;M5318&amp;";"&amp;P5318&amp;";"&amp;S5318&amp;";"&amp;V5318&amp;";"&amp;Y5318)</f>
        <v/>
      </c>
    </row>
    <row r="5319" ht="30" customHeight="1">
      <c r="E5319" s="10">
        <f>IF(G5319="","",G5319&amp;";"&amp;J5319&amp;";"&amp;M5319&amp;";"&amp;P5319&amp;";"&amp;S5319&amp;";"&amp;V5319&amp;";"&amp;Y5319)</f>
        <v/>
      </c>
    </row>
    <row r="5320" ht="30" customHeight="1">
      <c r="E5320" s="10">
        <f>IF(G5320="","",G5320&amp;";"&amp;J5320&amp;";"&amp;M5320&amp;";"&amp;P5320&amp;";"&amp;S5320&amp;";"&amp;V5320&amp;";"&amp;Y5320)</f>
        <v/>
      </c>
    </row>
    <row r="5321" ht="30" customHeight="1">
      <c r="E5321" s="10">
        <f>IF(G5321="","",G5321&amp;";"&amp;J5321&amp;";"&amp;M5321&amp;";"&amp;P5321&amp;";"&amp;S5321&amp;";"&amp;V5321&amp;";"&amp;Y5321)</f>
        <v/>
      </c>
    </row>
    <row r="5322" ht="30" customHeight="1">
      <c r="E5322" s="10">
        <f>IF(G5322="","",G5322&amp;";"&amp;J5322&amp;";"&amp;M5322&amp;";"&amp;P5322&amp;";"&amp;S5322&amp;";"&amp;V5322&amp;";"&amp;Y5322)</f>
        <v/>
      </c>
    </row>
    <row r="5323" ht="30" customHeight="1">
      <c r="E5323" s="10">
        <f>IF(G5323="","",G5323&amp;";"&amp;J5323&amp;";"&amp;M5323&amp;";"&amp;P5323&amp;";"&amp;S5323&amp;";"&amp;V5323&amp;";"&amp;Y5323)</f>
        <v/>
      </c>
    </row>
    <row r="5324" ht="30" customHeight="1">
      <c r="E5324" s="10">
        <f>IF(G5324="","",G5324&amp;";"&amp;J5324&amp;";"&amp;M5324&amp;";"&amp;P5324&amp;";"&amp;S5324&amp;";"&amp;V5324&amp;";"&amp;Y5324)</f>
        <v/>
      </c>
    </row>
    <row r="5325" ht="30" customHeight="1">
      <c r="E5325" s="10">
        <f>IF(G5325="","",G5325&amp;";"&amp;J5325&amp;";"&amp;M5325&amp;";"&amp;P5325&amp;";"&amp;S5325&amp;";"&amp;V5325&amp;";"&amp;Y5325)</f>
        <v/>
      </c>
    </row>
    <row r="5326" ht="30" customHeight="1">
      <c r="E5326" s="10">
        <f>IF(G5326="","",G5326&amp;";"&amp;J5326&amp;";"&amp;M5326&amp;";"&amp;P5326&amp;";"&amp;S5326&amp;";"&amp;V5326&amp;";"&amp;Y5326)</f>
        <v/>
      </c>
    </row>
    <row r="5327" ht="30" customHeight="1">
      <c r="E5327" s="10">
        <f>IF(G5327="","",G5327&amp;";"&amp;J5327&amp;";"&amp;M5327&amp;";"&amp;P5327&amp;";"&amp;S5327&amp;";"&amp;V5327&amp;";"&amp;Y5327)</f>
        <v/>
      </c>
    </row>
    <row r="5328" ht="30" customHeight="1">
      <c r="E5328" s="10">
        <f>IF(G5328="","",G5328&amp;";"&amp;J5328&amp;";"&amp;M5328&amp;";"&amp;P5328&amp;";"&amp;S5328&amp;";"&amp;V5328&amp;";"&amp;Y5328)</f>
        <v/>
      </c>
    </row>
    <row r="5329" ht="30" customHeight="1">
      <c r="E5329" s="10">
        <f>IF(G5329="","",G5329&amp;";"&amp;J5329&amp;";"&amp;M5329&amp;";"&amp;P5329&amp;";"&amp;S5329&amp;";"&amp;V5329&amp;";"&amp;Y5329)</f>
        <v/>
      </c>
    </row>
    <row r="5330" ht="30" customHeight="1">
      <c r="E5330" s="10">
        <f>IF(G5330="","",G5330&amp;";"&amp;J5330&amp;";"&amp;M5330&amp;";"&amp;P5330&amp;";"&amp;S5330&amp;";"&amp;V5330&amp;";"&amp;Y5330)</f>
        <v/>
      </c>
    </row>
    <row r="5331" ht="30" customHeight="1">
      <c r="E5331" s="10">
        <f>IF(G5331="","",G5331&amp;";"&amp;J5331&amp;";"&amp;M5331&amp;";"&amp;P5331&amp;";"&amp;S5331&amp;";"&amp;V5331&amp;";"&amp;Y5331)</f>
        <v/>
      </c>
    </row>
    <row r="5332" ht="30" customHeight="1">
      <c r="E5332" s="10">
        <f>IF(G5332="","",G5332&amp;";"&amp;J5332&amp;";"&amp;M5332&amp;";"&amp;P5332&amp;";"&amp;S5332&amp;";"&amp;V5332&amp;";"&amp;Y5332)</f>
        <v/>
      </c>
    </row>
    <row r="5333" ht="30" customHeight="1">
      <c r="E5333" s="10">
        <f>IF(G5333="","",G5333&amp;";"&amp;J5333&amp;";"&amp;M5333&amp;";"&amp;P5333&amp;";"&amp;S5333&amp;";"&amp;V5333&amp;";"&amp;Y5333)</f>
        <v/>
      </c>
    </row>
    <row r="5334" ht="30" customHeight="1">
      <c r="E5334" s="10">
        <f>IF(G5334="","",G5334&amp;";"&amp;J5334&amp;";"&amp;M5334&amp;";"&amp;P5334&amp;";"&amp;S5334&amp;";"&amp;V5334&amp;";"&amp;Y5334)</f>
        <v/>
      </c>
    </row>
    <row r="5335" ht="30" customHeight="1">
      <c r="E5335" s="10">
        <f>IF(G5335="","",G5335&amp;";"&amp;J5335&amp;";"&amp;M5335&amp;";"&amp;P5335&amp;";"&amp;S5335&amp;";"&amp;V5335&amp;";"&amp;Y5335)</f>
        <v/>
      </c>
    </row>
    <row r="5336" ht="30" customHeight="1">
      <c r="E5336" s="10">
        <f>IF(G5336="","",G5336&amp;";"&amp;J5336&amp;";"&amp;M5336&amp;";"&amp;P5336&amp;";"&amp;S5336&amp;";"&amp;V5336&amp;";"&amp;Y5336)</f>
        <v/>
      </c>
    </row>
    <row r="5337" ht="30" customHeight="1">
      <c r="E5337" s="10">
        <f>IF(G5337="","",G5337&amp;";"&amp;J5337&amp;";"&amp;M5337&amp;";"&amp;P5337&amp;";"&amp;S5337&amp;";"&amp;V5337&amp;";"&amp;Y5337)</f>
        <v/>
      </c>
    </row>
    <row r="5338" ht="30" customHeight="1">
      <c r="E5338" s="10">
        <f>IF(G5338="","",G5338&amp;";"&amp;J5338&amp;";"&amp;M5338&amp;";"&amp;P5338&amp;";"&amp;S5338&amp;";"&amp;V5338&amp;";"&amp;Y5338)</f>
        <v/>
      </c>
    </row>
    <row r="5339" ht="30" customHeight="1">
      <c r="E5339" s="10">
        <f>IF(G5339="","",G5339&amp;";"&amp;J5339&amp;";"&amp;M5339&amp;";"&amp;P5339&amp;";"&amp;S5339&amp;";"&amp;V5339&amp;";"&amp;Y5339)</f>
        <v/>
      </c>
    </row>
    <row r="5340" ht="30" customHeight="1">
      <c r="E5340" s="10">
        <f>IF(G5340="","",G5340&amp;";"&amp;J5340&amp;";"&amp;M5340&amp;";"&amp;P5340&amp;";"&amp;S5340&amp;";"&amp;V5340&amp;";"&amp;Y5340)</f>
        <v/>
      </c>
    </row>
    <row r="5341" ht="30" customHeight="1">
      <c r="E5341" s="10">
        <f>IF(G5341="","",G5341&amp;";"&amp;J5341&amp;";"&amp;M5341&amp;";"&amp;P5341&amp;";"&amp;S5341&amp;";"&amp;V5341&amp;";"&amp;Y5341)</f>
        <v/>
      </c>
    </row>
    <row r="5342" ht="30" customHeight="1">
      <c r="E5342" s="10">
        <f>IF(G5342="","",G5342&amp;";"&amp;J5342&amp;";"&amp;M5342&amp;";"&amp;P5342&amp;";"&amp;S5342&amp;";"&amp;V5342&amp;";"&amp;Y5342)</f>
        <v/>
      </c>
    </row>
    <row r="5343" ht="30" customHeight="1">
      <c r="E5343" s="10">
        <f>IF(G5343="","",G5343&amp;";"&amp;J5343&amp;";"&amp;M5343&amp;";"&amp;P5343&amp;";"&amp;S5343&amp;";"&amp;V5343&amp;";"&amp;Y5343)</f>
        <v/>
      </c>
    </row>
    <row r="5344" ht="30" customHeight="1">
      <c r="E5344" s="10">
        <f>IF(G5344="","",G5344&amp;";"&amp;J5344&amp;";"&amp;M5344&amp;";"&amp;P5344&amp;";"&amp;S5344&amp;";"&amp;V5344&amp;";"&amp;Y5344)</f>
        <v/>
      </c>
    </row>
    <row r="5345" ht="30" customHeight="1">
      <c r="E5345" s="10">
        <f>IF(G5345="","",G5345&amp;";"&amp;J5345&amp;";"&amp;M5345&amp;";"&amp;P5345&amp;";"&amp;S5345&amp;";"&amp;V5345&amp;";"&amp;Y5345)</f>
        <v/>
      </c>
    </row>
    <row r="5346" ht="30" customHeight="1">
      <c r="E5346" s="10">
        <f>IF(G5346="","",G5346&amp;";"&amp;J5346&amp;";"&amp;M5346&amp;";"&amp;P5346&amp;";"&amp;S5346&amp;";"&amp;V5346&amp;";"&amp;Y5346)</f>
        <v/>
      </c>
    </row>
    <row r="5347" ht="30" customHeight="1">
      <c r="E5347" s="10">
        <f>IF(G5347="","",G5347&amp;";"&amp;J5347&amp;";"&amp;M5347&amp;";"&amp;P5347&amp;";"&amp;S5347&amp;";"&amp;V5347&amp;";"&amp;Y5347)</f>
        <v/>
      </c>
    </row>
    <row r="5348" ht="30" customHeight="1">
      <c r="E5348" s="10">
        <f>IF(G5348="","",G5348&amp;";"&amp;J5348&amp;";"&amp;M5348&amp;";"&amp;P5348&amp;";"&amp;S5348&amp;";"&amp;V5348&amp;";"&amp;Y5348)</f>
        <v/>
      </c>
    </row>
    <row r="5349" ht="30" customHeight="1">
      <c r="E5349" s="10">
        <f>IF(G5349="","",G5349&amp;";"&amp;J5349&amp;";"&amp;M5349&amp;";"&amp;P5349&amp;";"&amp;S5349&amp;";"&amp;V5349&amp;";"&amp;Y5349)</f>
        <v/>
      </c>
    </row>
    <row r="5350" ht="30" customHeight="1">
      <c r="E5350" s="10">
        <f>IF(G5350="","",G5350&amp;";"&amp;J5350&amp;";"&amp;M5350&amp;";"&amp;P5350&amp;";"&amp;S5350&amp;";"&amp;V5350&amp;";"&amp;Y5350)</f>
        <v/>
      </c>
    </row>
    <row r="5351" ht="30" customHeight="1">
      <c r="E5351" s="10">
        <f>IF(G5351="","",G5351&amp;";"&amp;J5351&amp;";"&amp;M5351&amp;";"&amp;P5351&amp;";"&amp;S5351&amp;";"&amp;V5351&amp;";"&amp;Y5351)</f>
        <v/>
      </c>
    </row>
    <row r="5352" ht="30" customHeight="1">
      <c r="E5352" s="10">
        <f>IF(G5352="","",G5352&amp;";"&amp;J5352&amp;";"&amp;M5352&amp;";"&amp;P5352&amp;";"&amp;S5352&amp;";"&amp;V5352&amp;";"&amp;Y5352)</f>
        <v/>
      </c>
    </row>
    <row r="5353" ht="30" customHeight="1">
      <c r="E5353" s="10">
        <f>IF(G5353="","",G5353&amp;";"&amp;J5353&amp;";"&amp;M5353&amp;";"&amp;P5353&amp;";"&amp;S5353&amp;";"&amp;V5353&amp;";"&amp;Y5353)</f>
        <v/>
      </c>
    </row>
    <row r="5354" ht="30" customHeight="1">
      <c r="E5354" s="10">
        <f>IF(G5354="","",G5354&amp;";"&amp;J5354&amp;";"&amp;M5354&amp;";"&amp;P5354&amp;";"&amp;S5354&amp;";"&amp;V5354&amp;";"&amp;Y5354)</f>
        <v/>
      </c>
    </row>
    <row r="5355" ht="30" customHeight="1">
      <c r="E5355" s="10">
        <f>IF(G5355="","",G5355&amp;";"&amp;J5355&amp;";"&amp;M5355&amp;";"&amp;P5355&amp;";"&amp;S5355&amp;";"&amp;V5355&amp;";"&amp;Y5355)</f>
        <v/>
      </c>
    </row>
    <row r="5356" ht="30" customHeight="1">
      <c r="E5356" s="10">
        <f>IF(G5356="","",G5356&amp;";"&amp;J5356&amp;";"&amp;M5356&amp;";"&amp;P5356&amp;";"&amp;S5356&amp;";"&amp;V5356&amp;";"&amp;Y5356)</f>
        <v/>
      </c>
    </row>
    <row r="5357" ht="30" customHeight="1">
      <c r="E5357" s="10">
        <f>IF(G5357="","",G5357&amp;";"&amp;J5357&amp;";"&amp;M5357&amp;";"&amp;P5357&amp;";"&amp;S5357&amp;";"&amp;V5357&amp;";"&amp;Y5357)</f>
        <v/>
      </c>
    </row>
    <row r="5358" ht="30" customHeight="1">
      <c r="E5358" s="10">
        <f>IF(G5358="","",G5358&amp;";"&amp;J5358&amp;";"&amp;M5358&amp;";"&amp;P5358&amp;";"&amp;S5358&amp;";"&amp;V5358&amp;";"&amp;Y5358)</f>
        <v/>
      </c>
    </row>
    <row r="5359" ht="30" customHeight="1">
      <c r="E5359" s="10">
        <f>IF(G5359="","",G5359&amp;";"&amp;J5359&amp;";"&amp;M5359&amp;";"&amp;P5359&amp;";"&amp;S5359&amp;";"&amp;V5359&amp;";"&amp;Y5359)</f>
        <v/>
      </c>
    </row>
    <row r="5360" ht="30" customHeight="1">
      <c r="E5360" s="10">
        <f>IF(G5360="","",G5360&amp;";"&amp;J5360&amp;";"&amp;M5360&amp;";"&amp;P5360&amp;";"&amp;S5360&amp;";"&amp;V5360&amp;";"&amp;Y5360)</f>
        <v/>
      </c>
    </row>
    <row r="5361" ht="30" customHeight="1">
      <c r="E5361" s="10">
        <f>IF(G5361="","",G5361&amp;";"&amp;J5361&amp;";"&amp;M5361&amp;";"&amp;P5361&amp;";"&amp;S5361&amp;";"&amp;V5361&amp;";"&amp;Y5361)</f>
        <v/>
      </c>
    </row>
    <row r="5362" ht="30" customHeight="1">
      <c r="E5362" s="10">
        <f>IF(G5362="","",G5362&amp;";"&amp;J5362&amp;";"&amp;M5362&amp;";"&amp;P5362&amp;";"&amp;S5362&amp;";"&amp;V5362&amp;";"&amp;Y5362)</f>
        <v/>
      </c>
    </row>
    <row r="5363" ht="30" customHeight="1">
      <c r="E5363" s="10">
        <f>IF(G5363="","",G5363&amp;";"&amp;J5363&amp;";"&amp;M5363&amp;";"&amp;P5363&amp;";"&amp;S5363&amp;";"&amp;V5363&amp;";"&amp;Y5363)</f>
        <v/>
      </c>
    </row>
    <row r="5364" ht="30" customHeight="1">
      <c r="E5364" s="10">
        <f>IF(G5364="","",G5364&amp;";"&amp;J5364&amp;";"&amp;M5364&amp;";"&amp;P5364&amp;";"&amp;S5364&amp;";"&amp;V5364&amp;";"&amp;Y5364)</f>
        <v/>
      </c>
    </row>
    <row r="5365" ht="30" customHeight="1">
      <c r="E5365" s="10">
        <f>IF(G5365="","",G5365&amp;";"&amp;J5365&amp;";"&amp;M5365&amp;";"&amp;P5365&amp;";"&amp;S5365&amp;";"&amp;V5365&amp;";"&amp;Y5365)</f>
        <v/>
      </c>
    </row>
    <row r="5366" ht="30" customHeight="1">
      <c r="E5366" s="10">
        <f>IF(G5366="","",G5366&amp;";"&amp;J5366&amp;";"&amp;M5366&amp;";"&amp;P5366&amp;";"&amp;S5366&amp;";"&amp;V5366&amp;";"&amp;Y5366)</f>
        <v/>
      </c>
    </row>
    <row r="5367" ht="30" customHeight="1">
      <c r="E5367" s="10">
        <f>IF(G5367="","",G5367&amp;";"&amp;J5367&amp;";"&amp;M5367&amp;";"&amp;P5367&amp;";"&amp;S5367&amp;";"&amp;V5367&amp;";"&amp;Y5367)</f>
        <v/>
      </c>
    </row>
    <row r="5368" ht="30" customHeight="1">
      <c r="E5368" s="10">
        <f>IF(G5368="","",G5368&amp;";"&amp;J5368&amp;";"&amp;M5368&amp;";"&amp;P5368&amp;";"&amp;S5368&amp;";"&amp;V5368&amp;";"&amp;Y5368)</f>
        <v/>
      </c>
    </row>
    <row r="5369" ht="30" customHeight="1">
      <c r="E5369" s="10">
        <f>IF(G5369="","",G5369&amp;";"&amp;J5369&amp;";"&amp;M5369&amp;";"&amp;P5369&amp;";"&amp;S5369&amp;";"&amp;V5369&amp;";"&amp;Y5369)</f>
        <v/>
      </c>
    </row>
    <row r="5370" ht="30" customHeight="1">
      <c r="E5370" s="10">
        <f>IF(G5370="","",G5370&amp;";"&amp;J5370&amp;";"&amp;M5370&amp;";"&amp;P5370&amp;";"&amp;S5370&amp;";"&amp;V5370&amp;";"&amp;Y5370)</f>
        <v/>
      </c>
    </row>
    <row r="5371" ht="30" customHeight="1">
      <c r="E5371" s="10">
        <f>IF(G5371="","",G5371&amp;";"&amp;J5371&amp;";"&amp;M5371&amp;";"&amp;P5371&amp;";"&amp;S5371&amp;";"&amp;V5371&amp;";"&amp;Y5371)</f>
        <v/>
      </c>
    </row>
    <row r="5372" ht="30" customHeight="1">
      <c r="E5372" s="10">
        <f>IF(G5372="","",G5372&amp;";"&amp;J5372&amp;";"&amp;M5372&amp;";"&amp;P5372&amp;";"&amp;S5372&amp;";"&amp;V5372&amp;";"&amp;Y5372)</f>
        <v/>
      </c>
    </row>
    <row r="5373" ht="30" customHeight="1">
      <c r="E5373" s="10">
        <f>IF(G5373="","",G5373&amp;";"&amp;J5373&amp;";"&amp;M5373&amp;";"&amp;P5373&amp;";"&amp;S5373&amp;";"&amp;V5373&amp;";"&amp;Y5373)</f>
        <v/>
      </c>
    </row>
    <row r="5374" ht="30" customHeight="1">
      <c r="E5374" s="10">
        <f>IF(G5374="","",G5374&amp;";"&amp;J5374&amp;";"&amp;M5374&amp;";"&amp;P5374&amp;";"&amp;S5374&amp;";"&amp;V5374&amp;";"&amp;Y5374)</f>
        <v/>
      </c>
    </row>
    <row r="5375" ht="30" customHeight="1">
      <c r="E5375" s="10">
        <f>IF(G5375="","",G5375&amp;";"&amp;J5375&amp;";"&amp;M5375&amp;";"&amp;P5375&amp;";"&amp;S5375&amp;";"&amp;V5375&amp;";"&amp;Y5375)</f>
        <v/>
      </c>
    </row>
    <row r="5376" ht="30" customHeight="1">
      <c r="E5376" s="10">
        <f>IF(G5376="","",G5376&amp;";"&amp;J5376&amp;";"&amp;M5376&amp;";"&amp;P5376&amp;";"&amp;S5376&amp;";"&amp;V5376&amp;";"&amp;Y5376)</f>
        <v/>
      </c>
    </row>
    <row r="5377" ht="30" customHeight="1">
      <c r="E5377" s="10">
        <f>IF(G5377="","",G5377&amp;";"&amp;J5377&amp;";"&amp;M5377&amp;";"&amp;P5377&amp;";"&amp;S5377&amp;";"&amp;V5377&amp;";"&amp;Y5377)</f>
        <v/>
      </c>
    </row>
    <row r="5378" ht="30" customHeight="1">
      <c r="E5378" s="10">
        <f>IF(G5378="","",G5378&amp;";"&amp;J5378&amp;";"&amp;M5378&amp;";"&amp;P5378&amp;";"&amp;S5378&amp;";"&amp;V5378&amp;";"&amp;Y5378)</f>
        <v/>
      </c>
    </row>
    <row r="5379" ht="30" customHeight="1">
      <c r="E5379" s="10">
        <f>IF(G5379="","",G5379&amp;";"&amp;J5379&amp;";"&amp;M5379&amp;";"&amp;P5379&amp;";"&amp;S5379&amp;";"&amp;V5379&amp;";"&amp;Y5379)</f>
        <v/>
      </c>
    </row>
    <row r="5380" ht="30" customHeight="1">
      <c r="E5380" s="10">
        <f>IF(G5380="","",G5380&amp;";"&amp;J5380&amp;";"&amp;M5380&amp;";"&amp;P5380&amp;";"&amp;S5380&amp;";"&amp;V5380&amp;";"&amp;Y5380)</f>
        <v/>
      </c>
    </row>
    <row r="5381" ht="30" customHeight="1">
      <c r="E5381" s="10">
        <f>IF(G5381="","",G5381&amp;";"&amp;J5381&amp;";"&amp;M5381&amp;";"&amp;P5381&amp;";"&amp;S5381&amp;";"&amp;V5381&amp;";"&amp;Y5381)</f>
        <v/>
      </c>
    </row>
    <row r="5382" ht="30" customHeight="1">
      <c r="E5382" s="10">
        <f>IF(G5382="","",G5382&amp;";"&amp;J5382&amp;";"&amp;M5382&amp;";"&amp;P5382&amp;";"&amp;S5382&amp;";"&amp;V5382&amp;";"&amp;Y5382)</f>
        <v/>
      </c>
    </row>
    <row r="5383" ht="30" customHeight="1">
      <c r="E5383" s="10">
        <f>IF(G5383="","",G5383&amp;";"&amp;J5383&amp;";"&amp;M5383&amp;";"&amp;P5383&amp;";"&amp;S5383&amp;";"&amp;V5383&amp;";"&amp;Y5383)</f>
        <v/>
      </c>
    </row>
    <row r="5384" ht="30" customHeight="1">
      <c r="E5384" s="10">
        <f>IF(G5384="","",G5384&amp;";"&amp;J5384&amp;";"&amp;M5384&amp;";"&amp;P5384&amp;";"&amp;S5384&amp;";"&amp;V5384&amp;";"&amp;Y5384)</f>
        <v/>
      </c>
    </row>
    <row r="5385" ht="30" customHeight="1">
      <c r="E5385" s="10">
        <f>IF(G5385="","",G5385&amp;";"&amp;J5385&amp;";"&amp;M5385&amp;";"&amp;P5385&amp;";"&amp;S5385&amp;";"&amp;V5385&amp;";"&amp;Y5385)</f>
        <v/>
      </c>
    </row>
    <row r="5386" ht="30" customHeight="1">
      <c r="E5386" s="10">
        <f>IF(G5386="","",G5386&amp;";"&amp;J5386&amp;";"&amp;M5386&amp;";"&amp;P5386&amp;";"&amp;S5386&amp;";"&amp;V5386&amp;";"&amp;Y5386)</f>
        <v/>
      </c>
    </row>
    <row r="5387" ht="30" customHeight="1">
      <c r="E5387" s="10">
        <f>IF(G5387="","",G5387&amp;";"&amp;J5387&amp;";"&amp;M5387&amp;";"&amp;P5387&amp;";"&amp;S5387&amp;";"&amp;V5387&amp;";"&amp;Y5387)</f>
        <v/>
      </c>
    </row>
    <row r="5388" ht="30" customHeight="1">
      <c r="E5388" s="10">
        <f>IF(G5388="","",G5388&amp;";"&amp;J5388&amp;";"&amp;M5388&amp;";"&amp;P5388&amp;";"&amp;S5388&amp;";"&amp;V5388&amp;";"&amp;Y5388)</f>
        <v/>
      </c>
    </row>
    <row r="5389" ht="30" customHeight="1">
      <c r="E5389" s="10">
        <f>IF(G5389="","",G5389&amp;";"&amp;J5389&amp;";"&amp;M5389&amp;";"&amp;P5389&amp;";"&amp;S5389&amp;";"&amp;V5389&amp;";"&amp;Y5389)</f>
        <v/>
      </c>
    </row>
    <row r="5390" ht="30" customHeight="1">
      <c r="E5390" s="10">
        <f>IF(G5390="","",G5390&amp;";"&amp;J5390&amp;";"&amp;M5390&amp;";"&amp;P5390&amp;";"&amp;S5390&amp;";"&amp;V5390&amp;";"&amp;Y5390)</f>
        <v/>
      </c>
    </row>
    <row r="5391" ht="30" customHeight="1">
      <c r="E5391" s="10">
        <f>IF(G5391="","",G5391&amp;";"&amp;J5391&amp;";"&amp;M5391&amp;";"&amp;P5391&amp;";"&amp;S5391&amp;";"&amp;V5391&amp;";"&amp;Y5391)</f>
        <v/>
      </c>
    </row>
    <row r="5392" ht="30" customHeight="1">
      <c r="E5392" s="10">
        <f>IF(G5392="","",G5392&amp;";"&amp;J5392&amp;";"&amp;M5392&amp;";"&amp;P5392&amp;";"&amp;S5392&amp;";"&amp;V5392&amp;";"&amp;Y5392)</f>
        <v/>
      </c>
    </row>
    <row r="5393" ht="30" customHeight="1">
      <c r="E5393" s="10">
        <f>IF(G5393="","",G5393&amp;";"&amp;J5393&amp;";"&amp;M5393&amp;";"&amp;P5393&amp;";"&amp;S5393&amp;";"&amp;V5393&amp;";"&amp;Y5393)</f>
        <v/>
      </c>
    </row>
    <row r="5394" ht="30" customHeight="1">
      <c r="E5394" s="10">
        <f>IF(G5394="","",G5394&amp;";"&amp;J5394&amp;";"&amp;M5394&amp;";"&amp;P5394&amp;";"&amp;S5394&amp;";"&amp;V5394&amp;";"&amp;Y5394)</f>
        <v/>
      </c>
    </row>
    <row r="5395" ht="30" customHeight="1">
      <c r="E5395" s="10">
        <f>IF(G5395="","",G5395&amp;";"&amp;J5395&amp;";"&amp;M5395&amp;";"&amp;P5395&amp;";"&amp;S5395&amp;";"&amp;V5395&amp;";"&amp;Y5395)</f>
        <v/>
      </c>
    </row>
    <row r="5396" ht="30" customHeight="1">
      <c r="E5396" s="10">
        <f>IF(G5396="","",G5396&amp;";"&amp;J5396&amp;";"&amp;M5396&amp;";"&amp;P5396&amp;";"&amp;S5396&amp;";"&amp;V5396&amp;";"&amp;Y5396)</f>
        <v/>
      </c>
    </row>
    <row r="5397" ht="30" customHeight="1">
      <c r="E5397" s="10">
        <f>IF(G5397="","",G5397&amp;";"&amp;J5397&amp;";"&amp;M5397&amp;";"&amp;P5397&amp;";"&amp;S5397&amp;";"&amp;V5397&amp;";"&amp;Y5397)</f>
        <v/>
      </c>
    </row>
    <row r="5398" ht="30" customHeight="1">
      <c r="E5398" s="10">
        <f>IF(G5398="","",G5398&amp;";"&amp;J5398&amp;";"&amp;M5398&amp;";"&amp;P5398&amp;";"&amp;S5398&amp;";"&amp;V5398&amp;";"&amp;Y5398)</f>
        <v/>
      </c>
    </row>
    <row r="5399" ht="30" customHeight="1">
      <c r="E5399" s="10">
        <f>IF(G5399="","",G5399&amp;";"&amp;J5399&amp;";"&amp;M5399&amp;";"&amp;P5399&amp;";"&amp;S5399&amp;";"&amp;V5399&amp;";"&amp;Y5399)</f>
        <v/>
      </c>
    </row>
    <row r="5400" ht="30" customHeight="1">
      <c r="E5400" s="10">
        <f>IF(G5400="","",G5400&amp;";"&amp;J5400&amp;";"&amp;M5400&amp;";"&amp;P5400&amp;";"&amp;S5400&amp;";"&amp;V5400&amp;";"&amp;Y5400)</f>
        <v/>
      </c>
    </row>
    <row r="5401" ht="30" customHeight="1">
      <c r="E5401" s="10">
        <f>IF(G5401="","",G5401&amp;";"&amp;J5401&amp;";"&amp;M5401&amp;";"&amp;P5401&amp;";"&amp;S5401&amp;";"&amp;V5401&amp;";"&amp;Y5401)</f>
        <v/>
      </c>
    </row>
    <row r="5402" ht="30" customHeight="1">
      <c r="E5402" s="10">
        <f>IF(G5402="","",G5402&amp;";"&amp;J5402&amp;";"&amp;M5402&amp;";"&amp;P5402&amp;";"&amp;S5402&amp;";"&amp;V5402&amp;";"&amp;Y5402)</f>
        <v/>
      </c>
    </row>
    <row r="5403" ht="30" customHeight="1">
      <c r="E5403" s="10">
        <f>IF(G5403="","",G5403&amp;";"&amp;J5403&amp;";"&amp;M5403&amp;";"&amp;P5403&amp;";"&amp;S5403&amp;";"&amp;V5403&amp;";"&amp;Y5403)</f>
        <v/>
      </c>
    </row>
    <row r="5404" ht="30" customHeight="1">
      <c r="E5404" s="10">
        <f>IF(G5404="","",G5404&amp;";"&amp;J5404&amp;";"&amp;M5404&amp;";"&amp;P5404&amp;";"&amp;S5404&amp;";"&amp;V5404&amp;";"&amp;Y5404)</f>
        <v/>
      </c>
    </row>
    <row r="5405" ht="30" customHeight="1">
      <c r="E5405" s="10">
        <f>IF(G5405="","",G5405&amp;";"&amp;J5405&amp;";"&amp;M5405&amp;";"&amp;P5405&amp;";"&amp;S5405&amp;";"&amp;V5405&amp;";"&amp;Y5405)</f>
        <v/>
      </c>
    </row>
    <row r="5406" ht="30" customHeight="1">
      <c r="E5406" s="10">
        <f>IF(G5406="","",G5406&amp;";"&amp;J5406&amp;";"&amp;M5406&amp;";"&amp;P5406&amp;";"&amp;S5406&amp;";"&amp;V5406&amp;";"&amp;Y5406)</f>
        <v/>
      </c>
    </row>
    <row r="5407" ht="30" customHeight="1">
      <c r="E5407" s="10">
        <f>IF(G5407="","",G5407&amp;";"&amp;J5407&amp;";"&amp;M5407&amp;";"&amp;P5407&amp;";"&amp;S5407&amp;";"&amp;V5407&amp;";"&amp;Y5407)</f>
        <v/>
      </c>
    </row>
    <row r="5408" ht="30" customHeight="1">
      <c r="E5408" s="10">
        <f>IF(G5408="","",G5408&amp;";"&amp;J5408&amp;";"&amp;M5408&amp;";"&amp;P5408&amp;";"&amp;S5408&amp;";"&amp;V5408&amp;";"&amp;Y5408)</f>
        <v/>
      </c>
    </row>
    <row r="5409" ht="30" customHeight="1">
      <c r="E5409" s="10">
        <f>IF(G5409="","",G5409&amp;";"&amp;J5409&amp;";"&amp;M5409&amp;";"&amp;P5409&amp;";"&amp;S5409&amp;";"&amp;V5409&amp;";"&amp;Y5409)</f>
        <v/>
      </c>
    </row>
    <row r="5410" ht="30" customHeight="1">
      <c r="E5410" s="10">
        <f>IF(G5410="","",G5410&amp;";"&amp;J5410&amp;";"&amp;M5410&amp;";"&amp;P5410&amp;";"&amp;S5410&amp;";"&amp;V5410&amp;";"&amp;Y5410)</f>
        <v/>
      </c>
    </row>
    <row r="5411" ht="30" customHeight="1">
      <c r="E5411" s="10">
        <f>IF(G5411="","",G5411&amp;";"&amp;J5411&amp;";"&amp;M5411&amp;";"&amp;P5411&amp;";"&amp;S5411&amp;";"&amp;V5411&amp;";"&amp;Y5411)</f>
        <v/>
      </c>
    </row>
    <row r="5412" ht="30" customHeight="1">
      <c r="E5412" s="10">
        <f>IF(G5412="","",G5412&amp;";"&amp;J5412&amp;";"&amp;M5412&amp;";"&amp;P5412&amp;";"&amp;S5412&amp;";"&amp;V5412&amp;";"&amp;Y5412)</f>
        <v/>
      </c>
    </row>
    <row r="5413" ht="30" customHeight="1">
      <c r="E5413" s="10">
        <f>IF(G5413="","",G5413&amp;";"&amp;J5413&amp;";"&amp;M5413&amp;";"&amp;P5413&amp;";"&amp;S5413&amp;";"&amp;V5413&amp;";"&amp;Y5413)</f>
        <v/>
      </c>
    </row>
    <row r="5414" ht="30" customHeight="1">
      <c r="E5414" s="10">
        <f>IF(G5414="","",G5414&amp;";"&amp;J5414&amp;";"&amp;M5414&amp;";"&amp;P5414&amp;";"&amp;S5414&amp;";"&amp;V5414&amp;";"&amp;Y5414)</f>
        <v/>
      </c>
    </row>
    <row r="5415" ht="30" customHeight="1">
      <c r="E5415" s="10">
        <f>IF(G5415="","",G5415&amp;";"&amp;J5415&amp;";"&amp;M5415&amp;";"&amp;P5415&amp;";"&amp;S5415&amp;";"&amp;V5415&amp;";"&amp;Y5415)</f>
        <v/>
      </c>
    </row>
    <row r="5416" ht="30" customHeight="1">
      <c r="E5416" s="10">
        <f>IF(G5416="","",G5416&amp;";"&amp;J5416&amp;";"&amp;M5416&amp;";"&amp;P5416&amp;";"&amp;S5416&amp;";"&amp;V5416&amp;";"&amp;Y5416)</f>
        <v/>
      </c>
    </row>
    <row r="5417" ht="30" customHeight="1">
      <c r="E5417" s="10">
        <f>IF(G5417="","",G5417&amp;";"&amp;J5417&amp;";"&amp;M5417&amp;";"&amp;P5417&amp;";"&amp;S5417&amp;";"&amp;V5417&amp;";"&amp;Y5417)</f>
        <v/>
      </c>
    </row>
    <row r="5418" ht="30" customHeight="1">
      <c r="E5418" s="10">
        <f>IF(G5418="","",G5418&amp;";"&amp;J5418&amp;";"&amp;M5418&amp;";"&amp;P5418&amp;";"&amp;S5418&amp;";"&amp;V5418&amp;";"&amp;Y5418)</f>
        <v/>
      </c>
    </row>
    <row r="5419" ht="30" customHeight="1">
      <c r="E5419" s="10">
        <f>IF(G5419="","",G5419&amp;";"&amp;J5419&amp;";"&amp;M5419&amp;";"&amp;P5419&amp;";"&amp;S5419&amp;";"&amp;V5419&amp;";"&amp;Y5419)</f>
        <v/>
      </c>
    </row>
    <row r="5420" ht="30" customHeight="1">
      <c r="E5420" s="10">
        <f>IF(G5420="","",G5420&amp;";"&amp;J5420&amp;";"&amp;M5420&amp;";"&amp;P5420&amp;";"&amp;S5420&amp;";"&amp;V5420&amp;";"&amp;Y5420)</f>
        <v/>
      </c>
    </row>
    <row r="5421" ht="30" customHeight="1">
      <c r="E5421" s="10">
        <f>IF(G5421="","",G5421&amp;";"&amp;J5421&amp;";"&amp;M5421&amp;";"&amp;P5421&amp;";"&amp;S5421&amp;";"&amp;V5421&amp;";"&amp;Y5421)</f>
        <v/>
      </c>
    </row>
    <row r="5422" ht="30" customHeight="1">
      <c r="E5422" s="10">
        <f>IF(G5422="","",G5422&amp;";"&amp;J5422&amp;";"&amp;M5422&amp;";"&amp;P5422&amp;";"&amp;S5422&amp;";"&amp;V5422&amp;";"&amp;Y5422)</f>
        <v/>
      </c>
    </row>
    <row r="5423" ht="30" customHeight="1">
      <c r="E5423" s="10">
        <f>IF(G5423="","",G5423&amp;";"&amp;J5423&amp;";"&amp;M5423&amp;";"&amp;P5423&amp;";"&amp;S5423&amp;";"&amp;V5423&amp;";"&amp;Y5423)</f>
        <v/>
      </c>
    </row>
    <row r="5424" ht="30" customHeight="1">
      <c r="E5424" s="10">
        <f>IF(G5424="","",G5424&amp;";"&amp;J5424&amp;";"&amp;M5424&amp;";"&amp;P5424&amp;";"&amp;S5424&amp;";"&amp;V5424&amp;";"&amp;Y5424)</f>
        <v/>
      </c>
    </row>
    <row r="5425" ht="30" customHeight="1">
      <c r="E5425" s="10">
        <f>IF(G5425="","",G5425&amp;";"&amp;J5425&amp;";"&amp;M5425&amp;";"&amp;P5425&amp;";"&amp;S5425&amp;";"&amp;V5425&amp;";"&amp;Y5425)</f>
        <v/>
      </c>
    </row>
    <row r="5426" ht="30" customHeight="1">
      <c r="E5426" s="10">
        <f>IF(G5426="","",G5426&amp;";"&amp;J5426&amp;";"&amp;M5426&amp;";"&amp;P5426&amp;";"&amp;S5426&amp;";"&amp;V5426&amp;";"&amp;Y5426)</f>
        <v/>
      </c>
    </row>
    <row r="5427" ht="30" customHeight="1">
      <c r="E5427" s="10">
        <f>IF(G5427="","",G5427&amp;";"&amp;J5427&amp;";"&amp;M5427&amp;";"&amp;P5427&amp;";"&amp;S5427&amp;";"&amp;V5427&amp;";"&amp;Y5427)</f>
        <v/>
      </c>
    </row>
    <row r="5428" ht="30" customHeight="1">
      <c r="E5428" s="10">
        <f>IF(G5428="","",G5428&amp;";"&amp;J5428&amp;";"&amp;M5428&amp;";"&amp;P5428&amp;";"&amp;S5428&amp;";"&amp;V5428&amp;";"&amp;Y5428)</f>
        <v/>
      </c>
    </row>
    <row r="5429" ht="30" customHeight="1">
      <c r="E5429" s="10">
        <f>IF(G5429="","",G5429&amp;";"&amp;J5429&amp;";"&amp;M5429&amp;";"&amp;P5429&amp;";"&amp;S5429&amp;";"&amp;V5429&amp;";"&amp;Y5429)</f>
        <v/>
      </c>
    </row>
    <row r="5430" ht="30" customHeight="1">
      <c r="E5430" s="10">
        <f>IF(G5430="","",G5430&amp;";"&amp;J5430&amp;";"&amp;M5430&amp;";"&amp;P5430&amp;";"&amp;S5430&amp;";"&amp;V5430&amp;";"&amp;Y5430)</f>
        <v/>
      </c>
    </row>
    <row r="5431" ht="30" customHeight="1">
      <c r="E5431" s="10">
        <f>IF(G5431="","",G5431&amp;";"&amp;J5431&amp;";"&amp;M5431&amp;";"&amp;P5431&amp;";"&amp;S5431&amp;";"&amp;V5431&amp;";"&amp;Y5431)</f>
        <v/>
      </c>
    </row>
    <row r="5432" ht="30" customHeight="1">
      <c r="E5432" s="10">
        <f>IF(G5432="","",G5432&amp;";"&amp;J5432&amp;";"&amp;M5432&amp;";"&amp;P5432&amp;";"&amp;S5432&amp;";"&amp;V5432&amp;";"&amp;Y5432)</f>
        <v/>
      </c>
    </row>
    <row r="5433" ht="30" customHeight="1">
      <c r="E5433" s="10">
        <f>IF(G5433="","",G5433&amp;";"&amp;J5433&amp;";"&amp;M5433&amp;";"&amp;P5433&amp;";"&amp;S5433&amp;";"&amp;V5433&amp;";"&amp;Y5433)</f>
        <v/>
      </c>
    </row>
    <row r="5434" ht="30" customHeight="1">
      <c r="E5434" s="10">
        <f>IF(G5434="","",G5434&amp;";"&amp;J5434&amp;";"&amp;M5434&amp;";"&amp;P5434&amp;";"&amp;S5434&amp;";"&amp;V5434&amp;";"&amp;Y5434)</f>
        <v/>
      </c>
    </row>
    <row r="5435" ht="30" customHeight="1">
      <c r="E5435" s="10">
        <f>IF(G5435="","",G5435&amp;";"&amp;J5435&amp;";"&amp;M5435&amp;";"&amp;P5435&amp;";"&amp;S5435&amp;";"&amp;V5435&amp;";"&amp;Y5435)</f>
        <v/>
      </c>
    </row>
    <row r="5436" ht="30" customHeight="1">
      <c r="E5436" s="10">
        <f>IF(G5436="","",G5436&amp;";"&amp;J5436&amp;";"&amp;M5436&amp;";"&amp;P5436&amp;";"&amp;S5436&amp;";"&amp;V5436&amp;";"&amp;Y5436)</f>
        <v/>
      </c>
    </row>
    <row r="5437" ht="30" customHeight="1">
      <c r="E5437" s="10">
        <f>IF(G5437="","",G5437&amp;";"&amp;J5437&amp;";"&amp;M5437&amp;";"&amp;P5437&amp;";"&amp;S5437&amp;";"&amp;V5437&amp;";"&amp;Y5437)</f>
        <v/>
      </c>
    </row>
    <row r="5438" ht="30" customHeight="1">
      <c r="E5438" s="10">
        <f>IF(G5438="","",G5438&amp;";"&amp;J5438&amp;";"&amp;M5438&amp;";"&amp;P5438&amp;";"&amp;S5438&amp;";"&amp;V5438&amp;";"&amp;Y5438)</f>
        <v/>
      </c>
    </row>
    <row r="5439" ht="30" customHeight="1">
      <c r="E5439" s="10">
        <f>IF(G5439="","",G5439&amp;";"&amp;J5439&amp;";"&amp;M5439&amp;";"&amp;P5439&amp;";"&amp;S5439&amp;";"&amp;V5439&amp;";"&amp;Y5439)</f>
        <v/>
      </c>
    </row>
    <row r="5440" ht="30" customHeight="1">
      <c r="E5440" s="10">
        <f>IF(G5440="","",G5440&amp;";"&amp;J5440&amp;";"&amp;M5440&amp;";"&amp;P5440&amp;";"&amp;S5440&amp;";"&amp;V5440&amp;";"&amp;Y5440)</f>
        <v/>
      </c>
    </row>
    <row r="5441" ht="30" customHeight="1">
      <c r="E5441" s="10">
        <f>IF(G5441="","",G5441&amp;";"&amp;J5441&amp;";"&amp;M5441&amp;";"&amp;P5441&amp;";"&amp;S5441&amp;";"&amp;V5441&amp;";"&amp;Y5441)</f>
        <v/>
      </c>
    </row>
    <row r="5442" ht="30" customHeight="1">
      <c r="E5442" s="10">
        <f>IF(G5442="","",G5442&amp;";"&amp;J5442&amp;";"&amp;M5442&amp;";"&amp;P5442&amp;";"&amp;S5442&amp;";"&amp;V5442&amp;";"&amp;Y5442)</f>
        <v/>
      </c>
    </row>
    <row r="5443" ht="30" customHeight="1">
      <c r="E5443" s="10">
        <f>IF(G5443="","",G5443&amp;";"&amp;J5443&amp;";"&amp;M5443&amp;";"&amp;P5443&amp;";"&amp;S5443&amp;";"&amp;V5443&amp;";"&amp;Y5443)</f>
        <v/>
      </c>
    </row>
    <row r="5444" ht="30" customHeight="1">
      <c r="E5444" s="10">
        <f>IF(G5444="","",G5444&amp;";"&amp;J5444&amp;";"&amp;M5444&amp;";"&amp;P5444&amp;";"&amp;S5444&amp;";"&amp;V5444&amp;";"&amp;Y5444)</f>
        <v/>
      </c>
    </row>
    <row r="5445" ht="30" customHeight="1">
      <c r="E5445" s="10">
        <f>IF(G5445="","",G5445&amp;";"&amp;J5445&amp;";"&amp;M5445&amp;";"&amp;P5445&amp;";"&amp;S5445&amp;";"&amp;V5445&amp;";"&amp;Y5445)</f>
        <v/>
      </c>
    </row>
    <row r="5446" ht="30" customHeight="1">
      <c r="E5446" s="10">
        <f>IF(G5446="","",G5446&amp;";"&amp;J5446&amp;";"&amp;M5446&amp;";"&amp;P5446&amp;";"&amp;S5446&amp;";"&amp;V5446&amp;";"&amp;Y5446)</f>
        <v/>
      </c>
    </row>
    <row r="5447" ht="30" customHeight="1">
      <c r="E5447" s="10">
        <f>IF(G5447="","",G5447&amp;";"&amp;J5447&amp;";"&amp;M5447&amp;";"&amp;P5447&amp;";"&amp;S5447&amp;";"&amp;V5447&amp;";"&amp;Y5447)</f>
        <v/>
      </c>
    </row>
    <row r="5448" ht="30" customHeight="1">
      <c r="E5448" s="10">
        <f>IF(G5448="","",G5448&amp;";"&amp;J5448&amp;";"&amp;M5448&amp;";"&amp;P5448&amp;";"&amp;S5448&amp;";"&amp;V5448&amp;";"&amp;Y5448)</f>
        <v/>
      </c>
    </row>
    <row r="5449" ht="30" customHeight="1">
      <c r="E5449" s="10">
        <f>IF(G5449="","",G5449&amp;";"&amp;J5449&amp;";"&amp;M5449&amp;";"&amp;P5449&amp;";"&amp;S5449&amp;";"&amp;V5449&amp;";"&amp;Y5449)</f>
        <v/>
      </c>
    </row>
    <row r="5450" ht="30" customHeight="1">
      <c r="E5450" s="10">
        <f>IF(G5450="","",G5450&amp;";"&amp;J5450&amp;";"&amp;M5450&amp;";"&amp;P5450&amp;";"&amp;S5450&amp;";"&amp;V5450&amp;";"&amp;Y5450)</f>
        <v/>
      </c>
    </row>
    <row r="5451" ht="30" customHeight="1">
      <c r="E5451" s="10">
        <f>IF(G5451="","",G5451&amp;";"&amp;J5451&amp;";"&amp;M5451&amp;";"&amp;P5451&amp;";"&amp;S5451&amp;";"&amp;V5451&amp;";"&amp;Y5451)</f>
        <v/>
      </c>
    </row>
    <row r="5452" ht="30" customHeight="1">
      <c r="E5452" s="10">
        <f>IF(G5452="","",G5452&amp;";"&amp;J5452&amp;";"&amp;M5452&amp;";"&amp;P5452&amp;";"&amp;S5452&amp;";"&amp;V5452&amp;";"&amp;Y5452)</f>
        <v/>
      </c>
    </row>
    <row r="5453" ht="30" customHeight="1">
      <c r="E5453" s="10">
        <f>IF(G5453="","",G5453&amp;";"&amp;J5453&amp;";"&amp;M5453&amp;";"&amp;P5453&amp;";"&amp;S5453&amp;";"&amp;V5453&amp;";"&amp;Y5453)</f>
        <v/>
      </c>
    </row>
    <row r="5454" ht="30" customHeight="1">
      <c r="E5454" s="10">
        <f>IF(G5454="","",G5454&amp;";"&amp;J5454&amp;";"&amp;M5454&amp;";"&amp;P5454&amp;";"&amp;S5454&amp;";"&amp;V5454&amp;";"&amp;Y5454)</f>
        <v/>
      </c>
    </row>
    <row r="5455" ht="30" customHeight="1">
      <c r="E5455" s="10">
        <f>IF(G5455="","",G5455&amp;";"&amp;J5455&amp;";"&amp;M5455&amp;";"&amp;P5455&amp;";"&amp;S5455&amp;";"&amp;V5455&amp;";"&amp;Y5455)</f>
        <v/>
      </c>
    </row>
    <row r="5456" ht="30" customHeight="1">
      <c r="E5456" s="10">
        <f>IF(G5456="","",G5456&amp;";"&amp;J5456&amp;";"&amp;M5456&amp;";"&amp;P5456&amp;";"&amp;S5456&amp;";"&amp;V5456&amp;";"&amp;Y5456)</f>
        <v/>
      </c>
    </row>
    <row r="5457" ht="30" customHeight="1">
      <c r="E5457" s="10">
        <f>IF(G5457="","",G5457&amp;";"&amp;J5457&amp;";"&amp;M5457&amp;";"&amp;P5457&amp;";"&amp;S5457&amp;";"&amp;V5457&amp;";"&amp;Y5457)</f>
        <v/>
      </c>
    </row>
    <row r="5458" ht="30" customHeight="1">
      <c r="E5458" s="10">
        <f>IF(G5458="","",G5458&amp;";"&amp;J5458&amp;";"&amp;M5458&amp;";"&amp;P5458&amp;";"&amp;S5458&amp;";"&amp;V5458&amp;";"&amp;Y5458)</f>
        <v/>
      </c>
    </row>
    <row r="5459" ht="30" customHeight="1">
      <c r="E5459" s="10">
        <f>IF(G5459="","",G5459&amp;";"&amp;J5459&amp;";"&amp;M5459&amp;";"&amp;P5459&amp;";"&amp;S5459&amp;";"&amp;V5459&amp;";"&amp;Y5459)</f>
        <v/>
      </c>
    </row>
    <row r="5460" ht="30" customHeight="1">
      <c r="E5460" s="10">
        <f>IF(G5460="","",G5460&amp;";"&amp;J5460&amp;";"&amp;M5460&amp;";"&amp;P5460&amp;";"&amp;S5460&amp;";"&amp;V5460&amp;";"&amp;Y5460)</f>
        <v/>
      </c>
    </row>
    <row r="5461" ht="30" customHeight="1">
      <c r="E5461" s="10">
        <f>IF(G5461="","",G5461&amp;";"&amp;J5461&amp;";"&amp;M5461&amp;";"&amp;P5461&amp;";"&amp;S5461&amp;";"&amp;V5461&amp;";"&amp;Y5461)</f>
        <v/>
      </c>
    </row>
    <row r="5462" ht="30" customHeight="1">
      <c r="E5462" s="10">
        <f>IF(G5462="","",G5462&amp;";"&amp;J5462&amp;";"&amp;M5462&amp;";"&amp;P5462&amp;";"&amp;S5462&amp;";"&amp;V5462&amp;";"&amp;Y5462)</f>
        <v/>
      </c>
    </row>
    <row r="5463" ht="30" customHeight="1">
      <c r="E5463" s="10">
        <f>IF(G5463="","",G5463&amp;";"&amp;J5463&amp;";"&amp;M5463&amp;";"&amp;P5463&amp;";"&amp;S5463&amp;";"&amp;V5463&amp;";"&amp;Y5463)</f>
        <v/>
      </c>
    </row>
    <row r="5464" ht="30" customHeight="1">
      <c r="E5464" s="10">
        <f>IF(G5464="","",G5464&amp;";"&amp;J5464&amp;";"&amp;M5464&amp;";"&amp;P5464&amp;";"&amp;S5464&amp;";"&amp;V5464&amp;";"&amp;Y5464)</f>
        <v/>
      </c>
    </row>
    <row r="5465" ht="30" customHeight="1">
      <c r="E5465" s="10">
        <f>IF(G5465="","",G5465&amp;";"&amp;J5465&amp;";"&amp;M5465&amp;";"&amp;P5465&amp;";"&amp;S5465&amp;";"&amp;V5465&amp;";"&amp;Y5465)</f>
        <v/>
      </c>
    </row>
    <row r="5466" ht="30" customHeight="1">
      <c r="E5466" s="10">
        <f>IF(G5466="","",G5466&amp;";"&amp;J5466&amp;";"&amp;M5466&amp;";"&amp;P5466&amp;";"&amp;S5466&amp;";"&amp;V5466&amp;";"&amp;Y5466)</f>
        <v/>
      </c>
    </row>
    <row r="5467" ht="30" customHeight="1">
      <c r="E5467" s="10">
        <f>IF(G5467="","",G5467&amp;";"&amp;J5467&amp;";"&amp;M5467&amp;";"&amp;P5467&amp;";"&amp;S5467&amp;";"&amp;V5467&amp;";"&amp;Y5467)</f>
        <v/>
      </c>
    </row>
    <row r="5468" ht="30" customHeight="1">
      <c r="E5468" s="10">
        <f>IF(G5468="","",G5468&amp;";"&amp;J5468&amp;";"&amp;M5468&amp;";"&amp;P5468&amp;";"&amp;S5468&amp;";"&amp;V5468&amp;";"&amp;Y5468)</f>
        <v/>
      </c>
    </row>
    <row r="5469" ht="30" customHeight="1">
      <c r="E5469" s="10">
        <f>IF(G5469="","",G5469&amp;";"&amp;J5469&amp;";"&amp;M5469&amp;";"&amp;P5469&amp;";"&amp;S5469&amp;";"&amp;V5469&amp;";"&amp;Y5469)</f>
        <v/>
      </c>
    </row>
    <row r="5470" ht="30" customHeight="1">
      <c r="E5470" s="10">
        <f>IF(G5470="","",G5470&amp;";"&amp;J5470&amp;";"&amp;M5470&amp;";"&amp;P5470&amp;";"&amp;S5470&amp;";"&amp;V5470&amp;";"&amp;Y5470)</f>
        <v/>
      </c>
    </row>
    <row r="5471" ht="30" customHeight="1">
      <c r="E5471" s="10">
        <f>IF(G5471="","",G5471&amp;";"&amp;J5471&amp;";"&amp;M5471&amp;";"&amp;P5471&amp;";"&amp;S5471&amp;";"&amp;V5471&amp;";"&amp;Y5471)</f>
        <v/>
      </c>
    </row>
    <row r="5472" ht="30" customHeight="1">
      <c r="E5472" s="10">
        <f>IF(G5472="","",G5472&amp;";"&amp;J5472&amp;";"&amp;M5472&amp;";"&amp;P5472&amp;";"&amp;S5472&amp;";"&amp;V5472&amp;";"&amp;Y5472)</f>
        <v/>
      </c>
    </row>
    <row r="5473" ht="30" customHeight="1">
      <c r="E5473" s="10">
        <f>IF(G5473="","",G5473&amp;";"&amp;J5473&amp;";"&amp;M5473&amp;";"&amp;P5473&amp;";"&amp;S5473&amp;";"&amp;V5473&amp;";"&amp;Y5473)</f>
        <v/>
      </c>
    </row>
    <row r="5474" ht="30" customHeight="1">
      <c r="E5474" s="10">
        <f>IF(G5474="","",G5474&amp;";"&amp;J5474&amp;";"&amp;M5474&amp;";"&amp;P5474&amp;";"&amp;S5474&amp;";"&amp;V5474&amp;";"&amp;Y5474)</f>
        <v/>
      </c>
    </row>
    <row r="5475" ht="30" customHeight="1">
      <c r="E5475" s="10">
        <f>IF(G5475="","",G5475&amp;";"&amp;J5475&amp;";"&amp;M5475&amp;";"&amp;P5475&amp;";"&amp;S5475&amp;";"&amp;V5475&amp;";"&amp;Y5475)</f>
        <v/>
      </c>
    </row>
    <row r="5476" ht="30" customHeight="1">
      <c r="E5476" s="10">
        <f>IF(G5476="","",G5476&amp;";"&amp;J5476&amp;";"&amp;M5476&amp;";"&amp;P5476&amp;";"&amp;S5476&amp;";"&amp;V5476&amp;";"&amp;Y5476)</f>
        <v/>
      </c>
    </row>
    <row r="5477" ht="30" customHeight="1">
      <c r="E5477" s="10">
        <f>IF(G5477="","",G5477&amp;";"&amp;J5477&amp;";"&amp;M5477&amp;";"&amp;P5477&amp;";"&amp;S5477&amp;";"&amp;V5477&amp;";"&amp;Y5477)</f>
        <v/>
      </c>
    </row>
    <row r="5478" ht="30" customHeight="1">
      <c r="E5478" s="10">
        <f>IF(G5478="","",G5478&amp;";"&amp;J5478&amp;";"&amp;M5478&amp;";"&amp;P5478&amp;";"&amp;S5478&amp;";"&amp;V5478&amp;";"&amp;Y5478)</f>
        <v/>
      </c>
    </row>
    <row r="5479" ht="30" customHeight="1">
      <c r="E5479" s="10">
        <f>IF(G5479="","",G5479&amp;";"&amp;J5479&amp;";"&amp;M5479&amp;";"&amp;P5479&amp;";"&amp;S5479&amp;";"&amp;V5479&amp;";"&amp;Y5479)</f>
        <v/>
      </c>
    </row>
    <row r="5480" ht="30" customHeight="1">
      <c r="E5480" s="10">
        <f>IF(G5480="","",G5480&amp;";"&amp;J5480&amp;";"&amp;M5480&amp;";"&amp;P5480&amp;";"&amp;S5480&amp;";"&amp;V5480&amp;";"&amp;Y5480)</f>
        <v/>
      </c>
    </row>
    <row r="5481" ht="30" customHeight="1">
      <c r="E5481" s="10">
        <f>IF(G5481="","",G5481&amp;";"&amp;J5481&amp;";"&amp;M5481&amp;";"&amp;P5481&amp;";"&amp;S5481&amp;";"&amp;V5481&amp;";"&amp;Y5481)</f>
        <v/>
      </c>
    </row>
    <row r="5482" ht="30" customHeight="1">
      <c r="E5482" s="10">
        <f>IF(G5482="","",G5482&amp;";"&amp;J5482&amp;";"&amp;M5482&amp;";"&amp;P5482&amp;";"&amp;S5482&amp;";"&amp;V5482&amp;";"&amp;Y5482)</f>
        <v/>
      </c>
    </row>
    <row r="5483" ht="30" customHeight="1">
      <c r="E5483" s="10">
        <f>IF(G5483="","",G5483&amp;";"&amp;J5483&amp;";"&amp;M5483&amp;";"&amp;P5483&amp;";"&amp;S5483&amp;";"&amp;V5483&amp;";"&amp;Y5483)</f>
        <v/>
      </c>
    </row>
    <row r="5484" ht="30" customHeight="1">
      <c r="E5484" s="10">
        <f>IF(G5484="","",G5484&amp;";"&amp;J5484&amp;";"&amp;M5484&amp;";"&amp;P5484&amp;";"&amp;S5484&amp;";"&amp;V5484&amp;";"&amp;Y5484)</f>
        <v/>
      </c>
    </row>
    <row r="5485" ht="30" customHeight="1">
      <c r="E5485" s="10">
        <f>IF(G5485="","",G5485&amp;";"&amp;J5485&amp;";"&amp;M5485&amp;";"&amp;P5485&amp;";"&amp;S5485&amp;";"&amp;V5485&amp;";"&amp;Y5485)</f>
        <v/>
      </c>
    </row>
    <row r="5486" ht="30" customHeight="1">
      <c r="E5486" s="10">
        <f>IF(G5486="","",G5486&amp;";"&amp;J5486&amp;";"&amp;M5486&amp;";"&amp;P5486&amp;";"&amp;S5486&amp;";"&amp;V5486&amp;";"&amp;Y5486)</f>
        <v/>
      </c>
    </row>
    <row r="5487" ht="30" customHeight="1">
      <c r="E5487" s="10">
        <f>IF(G5487="","",G5487&amp;";"&amp;J5487&amp;";"&amp;M5487&amp;";"&amp;P5487&amp;";"&amp;S5487&amp;";"&amp;V5487&amp;";"&amp;Y5487)</f>
        <v/>
      </c>
    </row>
    <row r="5488" ht="30" customHeight="1">
      <c r="E5488" s="10">
        <f>IF(G5488="","",G5488&amp;";"&amp;J5488&amp;";"&amp;M5488&amp;";"&amp;P5488&amp;";"&amp;S5488&amp;";"&amp;V5488&amp;";"&amp;Y5488)</f>
        <v/>
      </c>
    </row>
    <row r="5489" ht="30" customHeight="1">
      <c r="E5489" s="10">
        <f>IF(G5489="","",G5489&amp;";"&amp;J5489&amp;";"&amp;M5489&amp;";"&amp;P5489&amp;";"&amp;S5489&amp;";"&amp;V5489&amp;";"&amp;Y5489)</f>
        <v/>
      </c>
    </row>
    <row r="5490" ht="30" customHeight="1">
      <c r="E5490" s="10">
        <f>IF(G5490="","",G5490&amp;";"&amp;J5490&amp;";"&amp;M5490&amp;";"&amp;P5490&amp;";"&amp;S5490&amp;";"&amp;V5490&amp;";"&amp;Y5490)</f>
        <v/>
      </c>
    </row>
    <row r="5491" ht="30" customHeight="1">
      <c r="E5491" s="10">
        <f>IF(G5491="","",G5491&amp;";"&amp;J5491&amp;";"&amp;M5491&amp;";"&amp;P5491&amp;";"&amp;S5491&amp;";"&amp;V5491&amp;";"&amp;Y5491)</f>
        <v/>
      </c>
    </row>
    <row r="5492" ht="30" customHeight="1">
      <c r="E5492" s="10">
        <f>IF(G5492="","",G5492&amp;";"&amp;J5492&amp;";"&amp;M5492&amp;";"&amp;P5492&amp;";"&amp;S5492&amp;";"&amp;V5492&amp;";"&amp;Y5492)</f>
        <v/>
      </c>
    </row>
    <row r="5493" ht="30" customHeight="1">
      <c r="E5493" s="10">
        <f>IF(G5493="","",G5493&amp;";"&amp;J5493&amp;";"&amp;M5493&amp;";"&amp;P5493&amp;";"&amp;S5493&amp;";"&amp;V5493&amp;";"&amp;Y5493)</f>
        <v/>
      </c>
    </row>
    <row r="5494" ht="30" customHeight="1">
      <c r="E5494" s="10">
        <f>IF(G5494="","",G5494&amp;";"&amp;J5494&amp;";"&amp;M5494&amp;";"&amp;P5494&amp;";"&amp;S5494&amp;";"&amp;V5494&amp;";"&amp;Y5494)</f>
        <v/>
      </c>
    </row>
    <row r="5495" ht="30" customHeight="1">
      <c r="E5495" s="10">
        <f>IF(G5495="","",G5495&amp;";"&amp;J5495&amp;";"&amp;M5495&amp;";"&amp;P5495&amp;";"&amp;S5495&amp;";"&amp;V5495&amp;";"&amp;Y5495)</f>
        <v/>
      </c>
    </row>
    <row r="5496" ht="30" customHeight="1">
      <c r="E5496" s="10">
        <f>IF(G5496="","",G5496&amp;";"&amp;J5496&amp;";"&amp;M5496&amp;";"&amp;P5496&amp;";"&amp;S5496&amp;";"&amp;V5496&amp;";"&amp;Y5496)</f>
        <v/>
      </c>
    </row>
    <row r="5497" ht="30" customHeight="1">
      <c r="E5497" s="10">
        <f>IF(G5497="","",G5497&amp;";"&amp;J5497&amp;";"&amp;M5497&amp;";"&amp;P5497&amp;";"&amp;S5497&amp;";"&amp;V5497&amp;";"&amp;Y5497)</f>
        <v/>
      </c>
    </row>
    <row r="5498" ht="30" customHeight="1">
      <c r="E5498" s="10">
        <f>IF(G5498="","",G5498&amp;";"&amp;J5498&amp;";"&amp;M5498&amp;";"&amp;P5498&amp;";"&amp;S5498&amp;";"&amp;V5498&amp;";"&amp;Y5498)</f>
        <v/>
      </c>
    </row>
    <row r="5499" ht="30" customHeight="1">
      <c r="E5499" s="10">
        <f>IF(G5499="","",G5499&amp;";"&amp;J5499&amp;";"&amp;M5499&amp;";"&amp;P5499&amp;";"&amp;S5499&amp;";"&amp;V5499&amp;";"&amp;Y5499)</f>
        <v/>
      </c>
    </row>
    <row r="5500" ht="30" customHeight="1">
      <c r="E5500" s="10">
        <f>IF(G5500="","",G5500&amp;";"&amp;J5500&amp;";"&amp;M5500&amp;";"&amp;P5500&amp;";"&amp;S5500&amp;";"&amp;V5500&amp;";"&amp;Y5500)</f>
        <v/>
      </c>
    </row>
    <row r="5501" ht="30" customHeight="1">
      <c r="E5501" s="10">
        <f>IF(G5501="","",G5501&amp;";"&amp;J5501&amp;";"&amp;M5501&amp;";"&amp;P5501&amp;";"&amp;S5501&amp;";"&amp;V5501&amp;";"&amp;Y5501)</f>
        <v/>
      </c>
    </row>
    <row r="5502" ht="30" customHeight="1">
      <c r="E5502" s="10">
        <f>IF(G5502="","",G5502&amp;";"&amp;J5502&amp;";"&amp;M5502&amp;";"&amp;P5502&amp;";"&amp;S5502&amp;";"&amp;V5502&amp;";"&amp;Y5502)</f>
        <v/>
      </c>
    </row>
    <row r="5503" ht="30" customHeight="1">
      <c r="E5503" s="10">
        <f>IF(G5503="","",G5503&amp;";"&amp;J5503&amp;";"&amp;M5503&amp;";"&amp;P5503&amp;";"&amp;S5503&amp;";"&amp;V5503&amp;";"&amp;Y5503)</f>
        <v/>
      </c>
    </row>
    <row r="5504" ht="30" customHeight="1">
      <c r="E5504" s="10">
        <f>IF(G5504="","",G5504&amp;";"&amp;J5504&amp;";"&amp;M5504&amp;";"&amp;P5504&amp;";"&amp;S5504&amp;";"&amp;V5504&amp;";"&amp;Y5504)</f>
        <v/>
      </c>
    </row>
    <row r="5505" ht="30" customHeight="1">
      <c r="E5505" s="10">
        <f>IF(G5505="","",G5505&amp;";"&amp;J5505&amp;";"&amp;M5505&amp;";"&amp;P5505&amp;";"&amp;S5505&amp;";"&amp;V5505&amp;";"&amp;Y5505)</f>
        <v/>
      </c>
    </row>
    <row r="5506" ht="30" customHeight="1">
      <c r="E5506" s="10">
        <f>IF(G5506="","",G5506&amp;";"&amp;J5506&amp;";"&amp;M5506&amp;";"&amp;P5506&amp;";"&amp;S5506&amp;";"&amp;V5506&amp;";"&amp;Y5506)</f>
        <v/>
      </c>
    </row>
    <row r="5507" ht="30" customHeight="1">
      <c r="E5507" s="10">
        <f>IF(G5507="","",G5507&amp;";"&amp;J5507&amp;";"&amp;M5507&amp;";"&amp;P5507&amp;";"&amp;S5507&amp;";"&amp;V5507&amp;";"&amp;Y5507)</f>
        <v/>
      </c>
    </row>
    <row r="5508" ht="30" customHeight="1">
      <c r="E5508" s="10">
        <f>IF(G5508="","",G5508&amp;";"&amp;J5508&amp;";"&amp;M5508&amp;";"&amp;P5508&amp;";"&amp;S5508&amp;";"&amp;V5508&amp;";"&amp;Y5508)</f>
        <v/>
      </c>
    </row>
    <row r="5509" ht="30" customHeight="1">
      <c r="E5509" s="10">
        <f>IF(G5509="","",G5509&amp;";"&amp;J5509&amp;";"&amp;M5509&amp;";"&amp;P5509&amp;";"&amp;S5509&amp;";"&amp;V5509&amp;";"&amp;Y5509)</f>
        <v/>
      </c>
    </row>
    <row r="5510" ht="30" customHeight="1">
      <c r="E5510" s="10">
        <f>IF(G5510="","",G5510&amp;";"&amp;J5510&amp;";"&amp;M5510&amp;";"&amp;P5510&amp;";"&amp;S5510&amp;";"&amp;V5510&amp;";"&amp;Y5510)</f>
        <v/>
      </c>
    </row>
    <row r="5511" ht="30" customHeight="1">
      <c r="E5511" s="10">
        <f>IF(G5511="","",G5511&amp;";"&amp;J5511&amp;";"&amp;M5511&amp;";"&amp;P5511&amp;";"&amp;S5511&amp;";"&amp;V5511&amp;";"&amp;Y5511)</f>
        <v/>
      </c>
    </row>
    <row r="5512" ht="30" customHeight="1">
      <c r="E5512" s="10">
        <f>IF(G5512="","",G5512&amp;";"&amp;J5512&amp;";"&amp;M5512&amp;";"&amp;P5512&amp;";"&amp;S5512&amp;";"&amp;V5512&amp;";"&amp;Y5512)</f>
        <v/>
      </c>
    </row>
    <row r="5513" ht="30" customHeight="1">
      <c r="E5513" s="10">
        <f>IF(G5513="","",G5513&amp;";"&amp;J5513&amp;";"&amp;M5513&amp;";"&amp;P5513&amp;";"&amp;S5513&amp;";"&amp;V5513&amp;";"&amp;Y5513)</f>
        <v/>
      </c>
    </row>
    <row r="5514" ht="30" customHeight="1">
      <c r="E5514" s="10">
        <f>IF(G5514="","",G5514&amp;";"&amp;J5514&amp;";"&amp;M5514&amp;";"&amp;P5514&amp;";"&amp;S5514&amp;";"&amp;V5514&amp;";"&amp;Y5514)</f>
        <v/>
      </c>
    </row>
    <row r="5515" ht="30" customHeight="1">
      <c r="E5515" s="10">
        <f>IF(G5515="","",G5515&amp;";"&amp;J5515&amp;";"&amp;M5515&amp;";"&amp;P5515&amp;";"&amp;S5515&amp;";"&amp;V5515&amp;";"&amp;Y5515)</f>
        <v/>
      </c>
    </row>
    <row r="5516" ht="30" customHeight="1">
      <c r="E5516" s="10">
        <f>IF(G5516="","",G5516&amp;";"&amp;J5516&amp;";"&amp;M5516&amp;";"&amp;P5516&amp;";"&amp;S5516&amp;";"&amp;V5516&amp;";"&amp;Y5516)</f>
        <v/>
      </c>
    </row>
    <row r="5517" ht="30" customHeight="1">
      <c r="E5517" s="10">
        <f>IF(G5517="","",G5517&amp;";"&amp;J5517&amp;";"&amp;M5517&amp;";"&amp;P5517&amp;";"&amp;S5517&amp;";"&amp;V5517&amp;";"&amp;Y5517)</f>
        <v/>
      </c>
    </row>
    <row r="5518" ht="30" customHeight="1">
      <c r="E5518" s="10">
        <f>IF(G5518="","",G5518&amp;";"&amp;J5518&amp;";"&amp;M5518&amp;";"&amp;P5518&amp;";"&amp;S5518&amp;";"&amp;V5518&amp;";"&amp;Y5518)</f>
        <v/>
      </c>
    </row>
    <row r="5519" ht="30" customHeight="1">
      <c r="E5519" s="10">
        <f>IF(G5519="","",G5519&amp;";"&amp;J5519&amp;";"&amp;M5519&amp;";"&amp;P5519&amp;";"&amp;S5519&amp;";"&amp;V5519&amp;";"&amp;Y5519)</f>
        <v/>
      </c>
    </row>
    <row r="5520" ht="30" customHeight="1">
      <c r="E5520" s="10">
        <f>IF(G5520="","",G5520&amp;";"&amp;J5520&amp;";"&amp;M5520&amp;";"&amp;P5520&amp;";"&amp;S5520&amp;";"&amp;V5520&amp;";"&amp;Y5520)</f>
        <v/>
      </c>
    </row>
    <row r="5521" ht="30" customHeight="1">
      <c r="E5521" s="10">
        <f>IF(G5521="","",G5521&amp;";"&amp;J5521&amp;";"&amp;M5521&amp;";"&amp;P5521&amp;";"&amp;S5521&amp;";"&amp;V5521&amp;";"&amp;Y5521)</f>
        <v/>
      </c>
    </row>
    <row r="5522" ht="30" customHeight="1">
      <c r="E5522" s="10">
        <f>IF(G5522="","",G5522&amp;";"&amp;J5522&amp;";"&amp;M5522&amp;";"&amp;P5522&amp;";"&amp;S5522&amp;";"&amp;V5522&amp;";"&amp;Y5522)</f>
        <v/>
      </c>
    </row>
    <row r="5523" ht="30" customHeight="1">
      <c r="E5523" s="10">
        <f>IF(G5523="","",G5523&amp;";"&amp;J5523&amp;";"&amp;M5523&amp;";"&amp;P5523&amp;";"&amp;S5523&amp;";"&amp;V5523&amp;";"&amp;Y5523)</f>
        <v/>
      </c>
    </row>
    <row r="5524" ht="30" customHeight="1">
      <c r="E5524" s="10">
        <f>IF(G5524="","",G5524&amp;";"&amp;J5524&amp;";"&amp;M5524&amp;";"&amp;P5524&amp;";"&amp;S5524&amp;";"&amp;V5524&amp;";"&amp;Y5524)</f>
        <v/>
      </c>
    </row>
    <row r="5525" ht="30" customHeight="1">
      <c r="E5525" s="10">
        <f>IF(G5525="","",G5525&amp;";"&amp;J5525&amp;";"&amp;M5525&amp;";"&amp;P5525&amp;";"&amp;S5525&amp;";"&amp;V5525&amp;";"&amp;Y5525)</f>
        <v/>
      </c>
    </row>
    <row r="5526" ht="30" customHeight="1">
      <c r="E5526" s="10">
        <f>IF(G5526="","",G5526&amp;";"&amp;J5526&amp;";"&amp;M5526&amp;";"&amp;P5526&amp;";"&amp;S5526&amp;";"&amp;V5526&amp;";"&amp;Y5526)</f>
        <v/>
      </c>
    </row>
    <row r="5527" ht="30" customHeight="1">
      <c r="E5527" s="10">
        <f>IF(G5527="","",G5527&amp;";"&amp;J5527&amp;";"&amp;M5527&amp;";"&amp;P5527&amp;";"&amp;S5527&amp;";"&amp;V5527&amp;";"&amp;Y5527)</f>
        <v/>
      </c>
    </row>
    <row r="5528" ht="30" customHeight="1">
      <c r="E5528" s="10">
        <f>IF(G5528="","",G5528&amp;";"&amp;J5528&amp;";"&amp;M5528&amp;";"&amp;P5528&amp;";"&amp;S5528&amp;";"&amp;V5528&amp;";"&amp;Y5528)</f>
        <v/>
      </c>
    </row>
    <row r="5529" ht="30" customHeight="1">
      <c r="E5529" s="10">
        <f>IF(G5529="","",G5529&amp;";"&amp;J5529&amp;";"&amp;M5529&amp;";"&amp;P5529&amp;";"&amp;S5529&amp;";"&amp;V5529&amp;";"&amp;Y5529)</f>
        <v/>
      </c>
    </row>
    <row r="5530" ht="30" customHeight="1">
      <c r="E5530" s="10">
        <f>IF(G5530="","",G5530&amp;";"&amp;J5530&amp;";"&amp;M5530&amp;";"&amp;P5530&amp;";"&amp;S5530&amp;";"&amp;V5530&amp;";"&amp;Y5530)</f>
        <v/>
      </c>
    </row>
    <row r="5531" ht="30" customHeight="1">
      <c r="E5531" s="10">
        <f>IF(G5531="","",G5531&amp;";"&amp;J5531&amp;";"&amp;M5531&amp;";"&amp;P5531&amp;";"&amp;S5531&amp;";"&amp;V5531&amp;";"&amp;Y5531)</f>
        <v/>
      </c>
    </row>
    <row r="5532" ht="30" customHeight="1">
      <c r="E5532" s="10">
        <f>IF(G5532="","",G5532&amp;";"&amp;J5532&amp;";"&amp;M5532&amp;";"&amp;P5532&amp;";"&amp;S5532&amp;";"&amp;V5532&amp;";"&amp;Y5532)</f>
        <v/>
      </c>
    </row>
    <row r="5533" ht="30" customHeight="1">
      <c r="E5533" s="10">
        <f>IF(G5533="","",G5533&amp;";"&amp;J5533&amp;";"&amp;M5533&amp;";"&amp;P5533&amp;";"&amp;S5533&amp;";"&amp;V5533&amp;";"&amp;Y5533)</f>
        <v/>
      </c>
    </row>
    <row r="5534" ht="30" customHeight="1">
      <c r="E5534" s="10">
        <f>IF(G5534="","",G5534&amp;";"&amp;J5534&amp;";"&amp;M5534&amp;";"&amp;P5534&amp;";"&amp;S5534&amp;";"&amp;V5534&amp;";"&amp;Y5534)</f>
        <v/>
      </c>
    </row>
    <row r="5535" ht="30" customHeight="1">
      <c r="E5535" s="10">
        <f>IF(G5535="","",G5535&amp;";"&amp;J5535&amp;";"&amp;M5535&amp;";"&amp;P5535&amp;";"&amp;S5535&amp;";"&amp;V5535&amp;";"&amp;Y5535)</f>
        <v/>
      </c>
    </row>
    <row r="5536" ht="30" customHeight="1">
      <c r="E5536" s="10">
        <f>IF(G5536="","",G5536&amp;";"&amp;J5536&amp;";"&amp;M5536&amp;";"&amp;P5536&amp;";"&amp;S5536&amp;";"&amp;V5536&amp;";"&amp;Y5536)</f>
        <v/>
      </c>
    </row>
    <row r="5537" ht="30" customHeight="1">
      <c r="E5537" s="10">
        <f>IF(G5537="","",G5537&amp;";"&amp;J5537&amp;";"&amp;M5537&amp;";"&amp;P5537&amp;";"&amp;S5537&amp;";"&amp;V5537&amp;";"&amp;Y5537)</f>
        <v/>
      </c>
    </row>
    <row r="5538" ht="30" customHeight="1">
      <c r="E5538" s="10">
        <f>IF(G5538="","",G5538&amp;";"&amp;J5538&amp;";"&amp;M5538&amp;";"&amp;P5538&amp;";"&amp;S5538&amp;";"&amp;V5538&amp;";"&amp;Y5538)</f>
        <v/>
      </c>
    </row>
    <row r="5539" ht="30" customHeight="1">
      <c r="E5539" s="10">
        <f>IF(G5539="","",G5539&amp;";"&amp;J5539&amp;";"&amp;M5539&amp;";"&amp;P5539&amp;";"&amp;S5539&amp;";"&amp;V5539&amp;";"&amp;Y5539)</f>
        <v/>
      </c>
    </row>
    <row r="5540" ht="30" customHeight="1">
      <c r="E5540" s="10">
        <f>IF(G5540="","",G5540&amp;";"&amp;J5540&amp;";"&amp;M5540&amp;";"&amp;P5540&amp;";"&amp;S5540&amp;";"&amp;V5540&amp;";"&amp;Y5540)</f>
        <v/>
      </c>
    </row>
    <row r="5541" ht="30" customHeight="1">
      <c r="E5541" s="10">
        <f>IF(G5541="","",G5541&amp;";"&amp;J5541&amp;";"&amp;M5541&amp;";"&amp;P5541&amp;";"&amp;S5541&amp;";"&amp;V5541&amp;";"&amp;Y5541)</f>
        <v/>
      </c>
    </row>
    <row r="5542" ht="30" customHeight="1">
      <c r="E5542" s="10">
        <f>IF(G5542="","",G5542&amp;";"&amp;J5542&amp;";"&amp;M5542&amp;";"&amp;P5542&amp;";"&amp;S5542&amp;";"&amp;V5542&amp;";"&amp;Y5542)</f>
        <v/>
      </c>
    </row>
    <row r="5543" ht="30" customHeight="1">
      <c r="E5543" s="10">
        <f>IF(G5543="","",G5543&amp;";"&amp;J5543&amp;";"&amp;M5543&amp;";"&amp;P5543&amp;";"&amp;S5543&amp;";"&amp;V5543&amp;";"&amp;Y5543)</f>
        <v/>
      </c>
    </row>
    <row r="5544" ht="30" customHeight="1">
      <c r="E5544" s="10">
        <f>IF(G5544="","",G5544&amp;";"&amp;J5544&amp;";"&amp;M5544&amp;";"&amp;P5544&amp;";"&amp;S5544&amp;";"&amp;V5544&amp;";"&amp;Y5544)</f>
        <v/>
      </c>
    </row>
    <row r="5545" ht="30" customHeight="1">
      <c r="E5545" s="10">
        <f>IF(G5545="","",G5545&amp;";"&amp;J5545&amp;";"&amp;M5545&amp;";"&amp;P5545&amp;";"&amp;S5545&amp;";"&amp;V5545&amp;";"&amp;Y5545)</f>
        <v/>
      </c>
    </row>
    <row r="5546" ht="30" customHeight="1">
      <c r="E5546" s="10">
        <f>IF(G5546="","",G5546&amp;";"&amp;J5546&amp;";"&amp;M5546&amp;";"&amp;P5546&amp;";"&amp;S5546&amp;";"&amp;V5546&amp;";"&amp;Y5546)</f>
        <v/>
      </c>
    </row>
    <row r="5547" ht="30" customHeight="1">
      <c r="E5547" s="10">
        <f>IF(G5547="","",G5547&amp;";"&amp;J5547&amp;";"&amp;M5547&amp;";"&amp;P5547&amp;";"&amp;S5547&amp;";"&amp;V5547&amp;";"&amp;Y5547)</f>
        <v/>
      </c>
    </row>
    <row r="5548" ht="30" customHeight="1">
      <c r="E5548" s="10">
        <f>IF(G5548="","",G5548&amp;";"&amp;J5548&amp;";"&amp;M5548&amp;";"&amp;P5548&amp;";"&amp;S5548&amp;";"&amp;V5548&amp;";"&amp;Y5548)</f>
        <v/>
      </c>
    </row>
    <row r="5549" ht="30" customHeight="1">
      <c r="E5549" s="10">
        <f>IF(G5549="","",G5549&amp;";"&amp;J5549&amp;";"&amp;M5549&amp;";"&amp;P5549&amp;";"&amp;S5549&amp;";"&amp;V5549&amp;";"&amp;Y5549)</f>
        <v/>
      </c>
    </row>
    <row r="5550" ht="30" customHeight="1">
      <c r="E5550" s="10">
        <f>IF(G5550="","",G5550&amp;";"&amp;J5550&amp;";"&amp;M5550&amp;";"&amp;P5550&amp;";"&amp;S5550&amp;";"&amp;V5550&amp;";"&amp;Y5550)</f>
        <v/>
      </c>
    </row>
    <row r="5551" ht="30" customHeight="1">
      <c r="E5551" s="10">
        <f>IF(G5551="","",G5551&amp;";"&amp;J5551&amp;";"&amp;M5551&amp;";"&amp;P5551&amp;";"&amp;S5551&amp;";"&amp;V5551&amp;";"&amp;Y5551)</f>
        <v/>
      </c>
    </row>
    <row r="5552" ht="30" customHeight="1">
      <c r="E5552" s="10">
        <f>IF(G5552="","",G5552&amp;";"&amp;J5552&amp;";"&amp;M5552&amp;";"&amp;P5552&amp;";"&amp;S5552&amp;";"&amp;V5552&amp;";"&amp;Y5552)</f>
        <v/>
      </c>
    </row>
    <row r="5553" ht="30" customHeight="1">
      <c r="E5553" s="10">
        <f>IF(G5553="","",G5553&amp;";"&amp;J5553&amp;";"&amp;M5553&amp;";"&amp;P5553&amp;";"&amp;S5553&amp;";"&amp;V5553&amp;";"&amp;Y5553)</f>
        <v/>
      </c>
    </row>
    <row r="5554" ht="30" customHeight="1">
      <c r="E5554" s="10">
        <f>IF(G5554="","",G5554&amp;";"&amp;J5554&amp;";"&amp;M5554&amp;";"&amp;P5554&amp;";"&amp;S5554&amp;";"&amp;V5554&amp;";"&amp;Y5554)</f>
        <v/>
      </c>
    </row>
    <row r="5555" ht="30" customHeight="1">
      <c r="E5555" s="10">
        <f>IF(G5555="","",G5555&amp;";"&amp;J5555&amp;";"&amp;M5555&amp;";"&amp;P5555&amp;";"&amp;S5555&amp;";"&amp;V5555&amp;";"&amp;Y5555)</f>
        <v/>
      </c>
    </row>
    <row r="5556" ht="30" customHeight="1">
      <c r="E5556" s="10">
        <f>IF(G5556="","",G5556&amp;";"&amp;J5556&amp;";"&amp;M5556&amp;";"&amp;P5556&amp;";"&amp;S5556&amp;";"&amp;V5556&amp;";"&amp;Y5556)</f>
        <v/>
      </c>
    </row>
    <row r="5557" ht="30" customHeight="1">
      <c r="E5557" s="10">
        <f>IF(G5557="","",G5557&amp;";"&amp;J5557&amp;";"&amp;M5557&amp;";"&amp;P5557&amp;";"&amp;S5557&amp;";"&amp;V5557&amp;";"&amp;Y5557)</f>
        <v/>
      </c>
    </row>
    <row r="5558" ht="30" customHeight="1">
      <c r="E5558" s="10">
        <f>IF(G5558="","",G5558&amp;";"&amp;J5558&amp;";"&amp;M5558&amp;";"&amp;P5558&amp;";"&amp;S5558&amp;";"&amp;V5558&amp;";"&amp;Y5558)</f>
        <v/>
      </c>
    </row>
    <row r="5559" ht="30" customHeight="1">
      <c r="E5559" s="10">
        <f>IF(G5559="","",G5559&amp;";"&amp;J5559&amp;";"&amp;M5559&amp;";"&amp;P5559&amp;";"&amp;S5559&amp;";"&amp;V5559&amp;";"&amp;Y5559)</f>
        <v/>
      </c>
    </row>
    <row r="5560" ht="30" customHeight="1">
      <c r="E5560" s="10">
        <f>IF(G5560="","",G5560&amp;";"&amp;J5560&amp;";"&amp;M5560&amp;";"&amp;P5560&amp;";"&amp;S5560&amp;";"&amp;V5560&amp;";"&amp;Y5560)</f>
        <v/>
      </c>
    </row>
    <row r="5561" ht="30" customHeight="1">
      <c r="E5561" s="10">
        <f>IF(G5561="","",G5561&amp;";"&amp;J5561&amp;";"&amp;M5561&amp;";"&amp;P5561&amp;";"&amp;S5561&amp;";"&amp;V5561&amp;";"&amp;Y5561)</f>
        <v/>
      </c>
    </row>
    <row r="5562" ht="30" customHeight="1">
      <c r="E5562" s="10">
        <f>IF(G5562="","",G5562&amp;";"&amp;J5562&amp;";"&amp;M5562&amp;";"&amp;P5562&amp;";"&amp;S5562&amp;";"&amp;V5562&amp;";"&amp;Y5562)</f>
        <v/>
      </c>
    </row>
    <row r="5563" ht="30" customHeight="1">
      <c r="E5563" s="10">
        <f>IF(G5563="","",G5563&amp;";"&amp;J5563&amp;";"&amp;M5563&amp;";"&amp;P5563&amp;";"&amp;S5563&amp;";"&amp;V5563&amp;";"&amp;Y5563)</f>
        <v/>
      </c>
    </row>
    <row r="5564" ht="30" customHeight="1">
      <c r="E5564" s="10">
        <f>IF(G5564="","",G5564&amp;";"&amp;J5564&amp;";"&amp;M5564&amp;";"&amp;P5564&amp;";"&amp;S5564&amp;";"&amp;V5564&amp;";"&amp;Y5564)</f>
        <v/>
      </c>
    </row>
    <row r="5565" ht="30" customHeight="1">
      <c r="E5565" s="10">
        <f>IF(G5565="","",G5565&amp;";"&amp;J5565&amp;";"&amp;M5565&amp;";"&amp;P5565&amp;";"&amp;S5565&amp;";"&amp;V5565&amp;";"&amp;Y5565)</f>
        <v/>
      </c>
    </row>
    <row r="5566" ht="30" customHeight="1">
      <c r="E5566" s="10">
        <f>IF(G5566="","",G5566&amp;";"&amp;J5566&amp;";"&amp;M5566&amp;";"&amp;P5566&amp;";"&amp;S5566&amp;";"&amp;V5566&amp;";"&amp;Y5566)</f>
        <v/>
      </c>
    </row>
    <row r="5567" ht="30" customHeight="1">
      <c r="E5567" s="10">
        <f>IF(G5567="","",G5567&amp;";"&amp;J5567&amp;";"&amp;M5567&amp;";"&amp;P5567&amp;";"&amp;S5567&amp;";"&amp;V5567&amp;";"&amp;Y5567)</f>
        <v/>
      </c>
    </row>
    <row r="5568" ht="30" customHeight="1">
      <c r="E5568" s="10">
        <f>IF(G5568="","",G5568&amp;";"&amp;J5568&amp;";"&amp;M5568&amp;";"&amp;P5568&amp;";"&amp;S5568&amp;";"&amp;V5568&amp;";"&amp;Y5568)</f>
        <v/>
      </c>
    </row>
    <row r="5569" ht="30" customHeight="1">
      <c r="E5569" s="10">
        <f>IF(G5569="","",G5569&amp;";"&amp;J5569&amp;";"&amp;M5569&amp;";"&amp;P5569&amp;";"&amp;S5569&amp;";"&amp;V5569&amp;";"&amp;Y5569)</f>
        <v/>
      </c>
    </row>
    <row r="5570" ht="30" customHeight="1">
      <c r="E5570" s="10">
        <f>IF(G5570="","",G5570&amp;";"&amp;J5570&amp;";"&amp;M5570&amp;";"&amp;P5570&amp;";"&amp;S5570&amp;";"&amp;V5570&amp;";"&amp;Y5570)</f>
        <v/>
      </c>
    </row>
    <row r="5571" ht="30" customHeight="1">
      <c r="E5571" s="10">
        <f>IF(G5571="","",G5571&amp;";"&amp;J5571&amp;";"&amp;M5571&amp;";"&amp;P5571&amp;";"&amp;S5571&amp;";"&amp;V5571&amp;";"&amp;Y5571)</f>
        <v/>
      </c>
    </row>
    <row r="5572" ht="30" customHeight="1">
      <c r="E5572" s="10">
        <f>IF(G5572="","",G5572&amp;";"&amp;J5572&amp;";"&amp;M5572&amp;";"&amp;P5572&amp;";"&amp;S5572&amp;";"&amp;V5572&amp;";"&amp;Y5572)</f>
        <v/>
      </c>
    </row>
    <row r="5573" ht="30" customHeight="1">
      <c r="E5573" s="10">
        <f>IF(G5573="","",G5573&amp;";"&amp;J5573&amp;";"&amp;M5573&amp;";"&amp;P5573&amp;";"&amp;S5573&amp;";"&amp;V5573&amp;";"&amp;Y5573)</f>
        <v/>
      </c>
    </row>
    <row r="5574" ht="30" customHeight="1">
      <c r="E5574" s="10">
        <f>IF(G5574="","",G5574&amp;";"&amp;J5574&amp;";"&amp;M5574&amp;";"&amp;P5574&amp;";"&amp;S5574&amp;";"&amp;V5574&amp;";"&amp;Y5574)</f>
        <v/>
      </c>
    </row>
    <row r="5575" ht="30" customHeight="1">
      <c r="E5575" s="10">
        <f>IF(G5575="","",G5575&amp;";"&amp;J5575&amp;";"&amp;M5575&amp;";"&amp;P5575&amp;";"&amp;S5575&amp;";"&amp;V5575&amp;";"&amp;Y5575)</f>
        <v/>
      </c>
    </row>
    <row r="5576" ht="30" customHeight="1">
      <c r="E5576" s="10">
        <f>IF(G5576="","",G5576&amp;";"&amp;J5576&amp;";"&amp;M5576&amp;";"&amp;P5576&amp;";"&amp;S5576&amp;";"&amp;V5576&amp;";"&amp;Y5576)</f>
        <v/>
      </c>
    </row>
    <row r="5577" ht="30" customHeight="1">
      <c r="E5577" s="10">
        <f>IF(G5577="","",G5577&amp;";"&amp;J5577&amp;";"&amp;M5577&amp;";"&amp;P5577&amp;";"&amp;S5577&amp;";"&amp;V5577&amp;";"&amp;Y5577)</f>
        <v/>
      </c>
    </row>
    <row r="5578" ht="30" customHeight="1">
      <c r="E5578" s="10">
        <f>IF(G5578="","",G5578&amp;";"&amp;J5578&amp;";"&amp;M5578&amp;";"&amp;P5578&amp;";"&amp;S5578&amp;";"&amp;V5578&amp;";"&amp;Y5578)</f>
        <v/>
      </c>
    </row>
    <row r="5579" ht="30" customHeight="1">
      <c r="E5579" s="10">
        <f>IF(G5579="","",G5579&amp;";"&amp;J5579&amp;";"&amp;M5579&amp;";"&amp;P5579&amp;";"&amp;S5579&amp;";"&amp;V5579&amp;";"&amp;Y5579)</f>
        <v/>
      </c>
    </row>
    <row r="5580" ht="30" customHeight="1">
      <c r="E5580" s="10">
        <f>IF(G5580="","",G5580&amp;";"&amp;J5580&amp;";"&amp;M5580&amp;";"&amp;P5580&amp;";"&amp;S5580&amp;";"&amp;V5580&amp;";"&amp;Y5580)</f>
        <v/>
      </c>
    </row>
    <row r="5581" ht="30" customHeight="1">
      <c r="E5581" s="10">
        <f>IF(G5581="","",G5581&amp;";"&amp;J5581&amp;";"&amp;M5581&amp;";"&amp;P5581&amp;";"&amp;S5581&amp;";"&amp;V5581&amp;";"&amp;Y5581)</f>
        <v/>
      </c>
    </row>
    <row r="5582" ht="30" customHeight="1">
      <c r="E5582" s="10">
        <f>IF(G5582="","",G5582&amp;";"&amp;J5582&amp;";"&amp;M5582&amp;";"&amp;P5582&amp;";"&amp;S5582&amp;";"&amp;V5582&amp;";"&amp;Y5582)</f>
        <v/>
      </c>
    </row>
    <row r="5583" ht="30" customHeight="1">
      <c r="E5583" s="10">
        <f>IF(G5583="","",G5583&amp;";"&amp;J5583&amp;";"&amp;M5583&amp;";"&amp;P5583&amp;";"&amp;S5583&amp;";"&amp;V5583&amp;";"&amp;Y5583)</f>
        <v/>
      </c>
    </row>
    <row r="5584" ht="30" customHeight="1">
      <c r="E5584" s="10">
        <f>IF(G5584="","",G5584&amp;";"&amp;J5584&amp;";"&amp;M5584&amp;";"&amp;P5584&amp;";"&amp;S5584&amp;";"&amp;V5584&amp;";"&amp;Y5584)</f>
        <v/>
      </c>
    </row>
    <row r="5585" ht="30" customHeight="1">
      <c r="E5585" s="10">
        <f>IF(G5585="","",G5585&amp;";"&amp;J5585&amp;";"&amp;M5585&amp;";"&amp;P5585&amp;";"&amp;S5585&amp;";"&amp;V5585&amp;";"&amp;Y5585)</f>
        <v/>
      </c>
    </row>
    <row r="5586" ht="30" customHeight="1">
      <c r="E5586" s="10">
        <f>IF(G5586="","",G5586&amp;";"&amp;J5586&amp;";"&amp;M5586&amp;";"&amp;P5586&amp;";"&amp;S5586&amp;";"&amp;V5586&amp;";"&amp;Y5586)</f>
        <v/>
      </c>
    </row>
    <row r="5587" ht="30" customHeight="1">
      <c r="E5587" s="10">
        <f>IF(G5587="","",G5587&amp;";"&amp;J5587&amp;";"&amp;M5587&amp;";"&amp;P5587&amp;";"&amp;S5587&amp;";"&amp;V5587&amp;";"&amp;Y5587)</f>
        <v/>
      </c>
    </row>
    <row r="5588" ht="30" customHeight="1">
      <c r="E5588" s="10">
        <f>IF(G5588="","",G5588&amp;";"&amp;J5588&amp;";"&amp;M5588&amp;";"&amp;P5588&amp;";"&amp;S5588&amp;";"&amp;V5588&amp;";"&amp;Y5588)</f>
        <v/>
      </c>
    </row>
    <row r="5589" ht="30" customHeight="1">
      <c r="E5589" s="10">
        <f>IF(G5589="","",G5589&amp;";"&amp;J5589&amp;";"&amp;M5589&amp;";"&amp;P5589&amp;";"&amp;S5589&amp;";"&amp;V5589&amp;";"&amp;Y5589)</f>
        <v/>
      </c>
    </row>
    <row r="5590" ht="30" customHeight="1">
      <c r="E5590" s="10">
        <f>IF(G5590="","",G5590&amp;";"&amp;J5590&amp;";"&amp;M5590&amp;";"&amp;P5590&amp;";"&amp;S5590&amp;";"&amp;V5590&amp;";"&amp;Y5590)</f>
        <v/>
      </c>
    </row>
    <row r="5591" ht="30" customHeight="1">
      <c r="E5591" s="10">
        <f>IF(G5591="","",G5591&amp;";"&amp;J5591&amp;";"&amp;M5591&amp;";"&amp;P5591&amp;";"&amp;S5591&amp;";"&amp;V5591&amp;";"&amp;Y5591)</f>
        <v/>
      </c>
    </row>
    <row r="5592" ht="30" customHeight="1">
      <c r="E5592" s="10">
        <f>IF(G5592="","",G5592&amp;";"&amp;J5592&amp;";"&amp;M5592&amp;";"&amp;P5592&amp;";"&amp;S5592&amp;";"&amp;V5592&amp;";"&amp;Y5592)</f>
        <v/>
      </c>
    </row>
    <row r="5593" ht="30" customHeight="1">
      <c r="E5593" s="10">
        <f>IF(G5593="","",G5593&amp;";"&amp;J5593&amp;";"&amp;M5593&amp;";"&amp;P5593&amp;";"&amp;S5593&amp;";"&amp;V5593&amp;";"&amp;Y5593)</f>
        <v/>
      </c>
    </row>
    <row r="5594" ht="30" customHeight="1">
      <c r="E5594" s="10">
        <f>IF(G5594="","",G5594&amp;";"&amp;J5594&amp;";"&amp;M5594&amp;";"&amp;P5594&amp;";"&amp;S5594&amp;";"&amp;V5594&amp;";"&amp;Y5594)</f>
        <v/>
      </c>
    </row>
    <row r="5595" ht="30" customHeight="1">
      <c r="E5595" s="10">
        <f>IF(G5595="","",G5595&amp;";"&amp;J5595&amp;";"&amp;M5595&amp;";"&amp;P5595&amp;";"&amp;S5595&amp;";"&amp;V5595&amp;";"&amp;Y5595)</f>
        <v/>
      </c>
    </row>
    <row r="5596" ht="30" customHeight="1">
      <c r="E5596" s="10">
        <f>IF(G5596="","",G5596&amp;";"&amp;J5596&amp;";"&amp;M5596&amp;";"&amp;P5596&amp;";"&amp;S5596&amp;";"&amp;V5596&amp;";"&amp;Y5596)</f>
        <v/>
      </c>
    </row>
    <row r="5597" ht="30" customHeight="1">
      <c r="E5597" s="10">
        <f>IF(G5597="","",G5597&amp;";"&amp;J5597&amp;";"&amp;M5597&amp;";"&amp;P5597&amp;";"&amp;S5597&amp;";"&amp;V5597&amp;";"&amp;Y5597)</f>
        <v/>
      </c>
    </row>
    <row r="5598" ht="30" customHeight="1">
      <c r="E5598" s="10">
        <f>IF(G5598="","",G5598&amp;";"&amp;J5598&amp;";"&amp;M5598&amp;";"&amp;P5598&amp;";"&amp;S5598&amp;";"&amp;V5598&amp;";"&amp;Y5598)</f>
        <v/>
      </c>
    </row>
    <row r="5599" ht="30" customHeight="1">
      <c r="E5599" s="10">
        <f>IF(G5599="","",G5599&amp;";"&amp;J5599&amp;";"&amp;M5599&amp;";"&amp;P5599&amp;";"&amp;S5599&amp;";"&amp;V5599&amp;";"&amp;Y5599)</f>
        <v/>
      </c>
    </row>
    <row r="5600" ht="30" customHeight="1">
      <c r="E5600" s="10">
        <f>IF(G5600="","",G5600&amp;";"&amp;J5600&amp;";"&amp;M5600&amp;";"&amp;P5600&amp;";"&amp;S5600&amp;";"&amp;V5600&amp;";"&amp;Y5600)</f>
        <v/>
      </c>
    </row>
    <row r="5601" ht="30" customHeight="1">
      <c r="E5601" s="10">
        <f>IF(G5601="","",G5601&amp;";"&amp;J5601&amp;";"&amp;M5601&amp;";"&amp;P5601&amp;";"&amp;S5601&amp;";"&amp;V5601&amp;";"&amp;Y5601)</f>
        <v/>
      </c>
    </row>
    <row r="5602" ht="30" customHeight="1">
      <c r="E5602" s="10">
        <f>IF(G5602="","",G5602&amp;";"&amp;J5602&amp;";"&amp;M5602&amp;";"&amp;P5602&amp;";"&amp;S5602&amp;";"&amp;V5602&amp;";"&amp;Y5602)</f>
        <v/>
      </c>
    </row>
    <row r="5603" ht="30" customHeight="1">
      <c r="E5603" s="10">
        <f>IF(G5603="","",G5603&amp;";"&amp;J5603&amp;";"&amp;M5603&amp;";"&amp;P5603&amp;";"&amp;S5603&amp;";"&amp;V5603&amp;";"&amp;Y5603)</f>
        <v/>
      </c>
    </row>
    <row r="5604" ht="30" customHeight="1">
      <c r="E5604" s="10">
        <f>IF(G5604="","",G5604&amp;";"&amp;J5604&amp;";"&amp;M5604&amp;";"&amp;P5604&amp;";"&amp;S5604&amp;";"&amp;V5604&amp;";"&amp;Y5604)</f>
        <v/>
      </c>
    </row>
    <row r="5605" ht="30" customHeight="1">
      <c r="E5605" s="10">
        <f>IF(G5605="","",G5605&amp;";"&amp;J5605&amp;";"&amp;M5605&amp;";"&amp;P5605&amp;";"&amp;S5605&amp;";"&amp;V5605&amp;";"&amp;Y5605)</f>
        <v/>
      </c>
    </row>
    <row r="5606" ht="30" customHeight="1">
      <c r="E5606" s="10">
        <f>IF(G5606="","",G5606&amp;";"&amp;J5606&amp;";"&amp;M5606&amp;";"&amp;P5606&amp;";"&amp;S5606&amp;";"&amp;V5606&amp;";"&amp;Y5606)</f>
        <v/>
      </c>
    </row>
    <row r="5607" ht="30" customHeight="1">
      <c r="E5607" s="10">
        <f>IF(G5607="","",G5607&amp;";"&amp;J5607&amp;";"&amp;M5607&amp;";"&amp;P5607&amp;";"&amp;S5607&amp;";"&amp;V5607&amp;";"&amp;Y5607)</f>
        <v/>
      </c>
    </row>
    <row r="5608" ht="30" customHeight="1">
      <c r="E5608" s="10">
        <f>IF(G5608="","",G5608&amp;";"&amp;J5608&amp;";"&amp;M5608&amp;";"&amp;P5608&amp;";"&amp;S5608&amp;";"&amp;V5608&amp;";"&amp;Y5608)</f>
        <v/>
      </c>
    </row>
    <row r="5609" ht="30" customHeight="1">
      <c r="E5609" s="10">
        <f>IF(G5609="","",G5609&amp;";"&amp;J5609&amp;";"&amp;M5609&amp;";"&amp;P5609&amp;";"&amp;S5609&amp;";"&amp;V5609&amp;";"&amp;Y5609)</f>
        <v/>
      </c>
    </row>
    <row r="5610" ht="30" customHeight="1">
      <c r="E5610" s="10">
        <f>IF(G5610="","",G5610&amp;";"&amp;J5610&amp;";"&amp;M5610&amp;";"&amp;P5610&amp;";"&amp;S5610&amp;";"&amp;V5610&amp;";"&amp;Y5610)</f>
        <v/>
      </c>
    </row>
    <row r="5611" ht="30" customHeight="1">
      <c r="E5611" s="10">
        <f>IF(G5611="","",G5611&amp;";"&amp;J5611&amp;";"&amp;M5611&amp;";"&amp;P5611&amp;";"&amp;S5611&amp;";"&amp;V5611&amp;";"&amp;Y5611)</f>
        <v/>
      </c>
    </row>
    <row r="5612" ht="30" customHeight="1">
      <c r="E5612" s="10">
        <f>IF(G5612="","",G5612&amp;";"&amp;J5612&amp;";"&amp;M5612&amp;";"&amp;P5612&amp;";"&amp;S5612&amp;";"&amp;V5612&amp;";"&amp;Y5612)</f>
        <v/>
      </c>
    </row>
    <row r="5613" ht="30" customHeight="1">
      <c r="E5613" s="10">
        <f>IF(G5613="","",G5613&amp;";"&amp;J5613&amp;";"&amp;M5613&amp;";"&amp;P5613&amp;";"&amp;S5613&amp;";"&amp;V5613&amp;";"&amp;Y5613)</f>
        <v/>
      </c>
    </row>
    <row r="5614" ht="30" customHeight="1">
      <c r="E5614" s="10">
        <f>IF(G5614="","",G5614&amp;";"&amp;J5614&amp;";"&amp;M5614&amp;";"&amp;P5614&amp;";"&amp;S5614&amp;";"&amp;V5614&amp;";"&amp;Y5614)</f>
        <v/>
      </c>
    </row>
    <row r="5615" ht="30" customHeight="1">
      <c r="E5615" s="10">
        <f>IF(G5615="","",G5615&amp;";"&amp;J5615&amp;";"&amp;M5615&amp;";"&amp;P5615&amp;";"&amp;S5615&amp;";"&amp;V5615&amp;";"&amp;Y5615)</f>
        <v/>
      </c>
    </row>
    <row r="5616" ht="30" customHeight="1">
      <c r="E5616" s="10">
        <f>IF(G5616="","",G5616&amp;";"&amp;J5616&amp;";"&amp;M5616&amp;";"&amp;P5616&amp;";"&amp;S5616&amp;";"&amp;V5616&amp;";"&amp;Y5616)</f>
        <v/>
      </c>
    </row>
    <row r="5617" ht="30" customHeight="1">
      <c r="E5617" s="10">
        <f>IF(G5617="","",G5617&amp;";"&amp;J5617&amp;";"&amp;M5617&amp;";"&amp;P5617&amp;";"&amp;S5617&amp;";"&amp;V5617&amp;";"&amp;Y5617)</f>
        <v/>
      </c>
    </row>
    <row r="5618" ht="30" customHeight="1">
      <c r="E5618" s="10">
        <f>IF(G5618="","",G5618&amp;";"&amp;J5618&amp;";"&amp;M5618&amp;";"&amp;P5618&amp;";"&amp;S5618&amp;";"&amp;V5618&amp;";"&amp;Y5618)</f>
        <v/>
      </c>
    </row>
    <row r="5619" ht="30" customHeight="1">
      <c r="E5619" s="10">
        <f>IF(G5619="","",G5619&amp;";"&amp;J5619&amp;";"&amp;M5619&amp;";"&amp;P5619&amp;";"&amp;S5619&amp;";"&amp;V5619&amp;";"&amp;Y5619)</f>
        <v/>
      </c>
    </row>
    <row r="5620" ht="30" customHeight="1">
      <c r="E5620" s="10">
        <f>IF(G5620="","",G5620&amp;";"&amp;J5620&amp;";"&amp;M5620&amp;";"&amp;P5620&amp;";"&amp;S5620&amp;";"&amp;V5620&amp;";"&amp;Y5620)</f>
        <v/>
      </c>
    </row>
    <row r="5621" ht="30" customHeight="1">
      <c r="E5621" s="10">
        <f>IF(G5621="","",G5621&amp;";"&amp;J5621&amp;";"&amp;M5621&amp;";"&amp;P5621&amp;";"&amp;S5621&amp;";"&amp;V5621&amp;";"&amp;Y5621)</f>
        <v/>
      </c>
    </row>
    <row r="5622" ht="30" customHeight="1">
      <c r="E5622" s="10">
        <f>IF(G5622="","",G5622&amp;";"&amp;J5622&amp;";"&amp;M5622&amp;";"&amp;P5622&amp;";"&amp;S5622&amp;";"&amp;V5622&amp;";"&amp;Y5622)</f>
        <v/>
      </c>
    </row>
    <row r="5623" ht="30" customHeight="1">
      <c r="E5623" s="10">
        <f>IF(G5623="","",G5623&amp;";"&amp;J5623&amp;";"&amp;M5623&amp;";"&amp;P5623&amp;";"&amp;S5623&amp;";"&amp;V5623&amp;";"&amp;Y5623)</f>
        <v/>
      </c>
    </row>
    <row r="5624" ht="30" customHeight="1">
      <c r="E5624" s="10">
        <f>IF(G5624="","",G5624&amp;";"&amp;J5624&amp;";"&amp;M5624&amp;";"&amp;P5624&amp;";"&amp;S5624&amp;";"&amp;V5624&amp;";"&amp;Y5624)</f>
        <v/>
      </c>
    </row>
    <row r="5625" ht="30" customHeight="1">
      <c r="E5625" s="10">
        <f>IF(G5625="","",G5625&amp;";"&amp;J5625&amp;";"&amp;M5625&amp;";"&amp;P5625&amp;";"&amp;S5625&amp;";"&amp;V5625&amp;";"&amp;Y5625)</f>
        <v/>
      </c>
    </row>
    <row r="5626" ht="30" customHeight="1">
      <c r="E5626" s="10">
        <f>IF(G5626="","",G5626&amp;";"&amp;J5626&amp;";"&amp;M5626&amp;";"&amp;P5626&amp;";"&amp;S5626&amp;";"&amp;V5626&amp;";"&amp;Y5626)</f>
        <v/>
      </c>
    </row>
    <row r="5627" ht="30" customHeight="1">
      <c r="E5627" s="10">
        <f>IF(G5627="","",G5627&amp;";"&amp;J5627&amp;";"&amp;M5627&amp;";"&amp;P5627&amp;";"&amp;S5627&amp;";"&amp;V5627&amp;";"&amp;Y5627)</f>
        <v/>
      </c>
    </row>
    <row r="5628" ht="30" customHeight="1">
      <c r="E5628" s="10">
        <f>IF(G5628="","",G5628&amp;";"&amp;J5628&amp;";"&amp;M5628&amp;";"&amp;P5628&amp;";"&amp;S5628&amp;";"&amp;V5628&amp;";"&amp;Y5628)</f>
        <v/>
      </c>
    </row>
    <row r="5629" ht="30" customHeight="1">
      <c r="E5629" s="10">
        <f>IF(G5629="","",G5629&amp;";"&amp;J5629&amp;";"&amp;M5629&amp;";"&amp;P5629&amp;";"&amp;S5629&amp;";"&amp;V5629&amp;";"&amp;Y5629)</f>
        <v/>
      </c>
    </row>
    <row r="5630" ht="30" customHeight="1">
      <c r="E5630" s="10">
        <f>IF(G5630="","",G5630&amp;";"&amp;J5630&amp;";"&amp;M5630&amp;";"&amp;P5630&amp;";"&amp;S5630&amp;";"&amp;V5630&amp;";"&amp;Y5630)</f>
        <v/>
      </c>
    </row>
    <row r="5631" ht="30" customHeight="1">
      <c r="E5631" s="10">
        <f>IF(G5631="","",G5631&amp;";"&amp;J5631&amp;";"&amp;M5631&amp;";"&amp;P5631&amp;";"&amp;S5631&amp;";"&amp;V5631&amp;";"&amp;Y5631)</f>
        <v/>
      </c>
    </row>
    <row r="5632" ht="30" customHeight="1">
      <c r="E5632" s="10">
        <f>IF(G5632="","",G5632&amp;";"&amp;J5632&amp;";"&amp;M5632&amp;";"&amp;P5632&amp;";"&amp;S5632&amp;";"&amp;V5632&amp;";"&amp;Y5632)</f>
        <v/>
      </c>
    </row>
    <row r="5633" ht="30" customHeight="1">
      <c r="E5633" s="10">
        <f>IF(G5633="","",G5633&amp;";"&amp;J5633&amp;";"&amp;M5633&amp;";"&amp;P5633&amp;";"&amp;S5633&amp;";"&amp;V5633&amp;";"&amp;Y5633)</f>
        <v/>
      </c>
    </row>
    <row r="5634" ht="30" customHeight="1">
      <c r="E5634" s="10">
        <f>IF(G5634="","",G5634&amp;";"&amp;J5634&amp;";"&amp;M5634&amp;";"&amp;P5634&amp;";"&amp;S5634&amp;";"&amp;V5634&amp;";"&amp;Y5634)</f>
        <v/>
      </c>
    </row>
    <row r="5635" ht="30" customHeight="1">
      <c r="E5635" s="10">
        <f>IF(G5635="","",G5635&amp;";"&amp;J5635&amp;";"&amp;M5635&amp;";"&amp;P5635&amp;";"&amp;S5635&amp;";"&amp;V5635&amp;";"&amp;Y5635)</f>
        <v/>
      </c>
    </row>
    <row r="5636" ht="30" customHeight="1">
      <c r="E5636" s="10">
        <f>IF(G5636="","",G5636&amp;";"&amp;J5636&amp;";"&amp;M5636&amp;";"&amp;P5636&amp;";"&amp;S5636&amp;";"&amp;V5636&amp;";"&amp;Y5636)</f>
        <v/>
      </c>
    </row>
    <row r="5637" ht="30" customHeight="1">
      <c r="E5637" s="10">
        <f>IF(G5637="","",G5637&amp;";"&amp;J5637&amp;";"&amp;M5637&amp;";"&amp;P5637&amp;";"&amp;S5637&amp;";"&amp;V5637&amp;";"&amp;Y5637)</f>
        <v/>
      </c>
    </row>
    <row r="5638" ht="30" customHeight="1">
      <c r="E5638" s="10">
        <f>IF(G5638="","",G5638&amp;";"&amp;J5638&amp;";"&amp;M5638&amp;";"&amp;P5638&amp;";"&amp;S5638&amp;";"&amp;V5638&amp;";"&amp;Y5638)</f>
        <v/>
      </c>
    </row>
    <row r="5639" ht="30" customHeight="1">
      <c r="E5639" s="10">
        <f>IF(G5639="","",G5639&amp;";"&amp;J5639&amp;";"&amp;M5639&amp;";"&amp;P5639&amp;";"&amp;S5639&amp;";"&amp;V5639&amp;";"&amp;Y5639)</f>
        <v/>
      </c>
    </row>
    <row r="5640" ht="30" customHeight="1">
      <c r="E5640" s="10">
        <f>IF(G5640="","",G5640&amp;";"&amp;J5640&amp;";"&amp;M5640&amp;";"&amp;P5640&amp;";"&amp;S5640&amp;";"&amp;V5640&amp;";"&amp;Y5640)</f>
        <v/>
      </c>
    </row>
    <row r="5641" ht="30" customHeight="1">
      <c r="E5641" s="10">
        <f>IF(G5641="","",G5641&amp;";"&amp;J5641&amp;";"&amp;M5641&amp;";"&amp;P5641&amp;";"&amp;S5641&amp;";"&amp;V5641&amp;";"&amp;Y5641)</f>
        <v/>
      </c>
    </row>
    <row r="5642" ht="30" customHeight="1">
      <c r="E5642" s="10">
        <f>IF(G5642="","",G5642&amp;";"&amp;J5642&amp;";"&amp;M5642&amp;";"&amp;P5642&amp;";"&amp;S5642&amp;";"&amp;V5642&amp;";"&amp;Y5642)</f>
        <v/>
      </c>
    </row>
    <row r="5643" ht="30" customHeight="1">
      <c r="E5643" s="10">
        <f>IF(G5643="","",G5643&amp;";"&amp;J5643&amp;";"&amp;M5643&amp;";"&amp;P5643&amp;";"&amp;S5643&amp;";"&amp;V5643&amp;";"&amp;Y5643)</f>
        <v/>
      </c>
    </row>
    <row r="5644" ht="30" customHeight="1">
      <c r="E5644" s="10">
        <f>IF(G5644="","",G5644&amp;";"&amp;J5644&amp;";"&amp;M5644&amp;";"&amp;P5644&amp;";"&amp;S5644&amp;";"&amp;V5644&amp;";"&amp;Y5644)</f>
        <v/>
      </c>
    </row>
    <row r="5645" ht="30" customHeight="1">
      <c r="E5645" s="10">
        <f>IF(G5645="","",G5645&amp;";"&amp;J5645&amp;";"&amp;M5645&amp;";"&amp;P5645&amp;";"&amp;S5645&amp;";"&amp;V5645&amp;";"&amp;Y5645)</f>
        <v/>
      </c>
    </row>
    <row r="5646" ht="30" customHeight="1">
      <c r="E5646" s="10">
        <f>IF(G5646="","",G5646&amp;";"&amp;J5646&amp;";"&amp;M5646&amp;";"&amp;P5646&amp;";"&amp;S5646&amp;";"&amp;V5646&amp;";"&amp;Y5646)</f>
        <v/>
      </c>
    </row>
    <row r="5647" ht="30" customHeight="1">
      <c r="E5647" s="10">
        <f>IF(G5647="","",G5647&amp;";"&amp;J5647&amp;";"&amp;M5647&amp;";"&amp;P5647&amp;";"&amp;S5647&amp;";"&amp;V5647&amp;";"&amp;Y5647)</f>
        <v/>
      </c>
    </row>
    <row r="5648" ht="30" customHeight="1">
      <c r="E5648" s="10">
        <f>IF(G5648="","",G5648&amp;";"&amp;J5648&amp;";"&amp;M5648&amp;";"&amp;P5648&amp;";"&amp;S5648&amp;";"&amp;V5648&amp;";"&amp;Y5648)</f>
        <v/>
      </c>
    </row>
    <row r="5649" ht="30" customHeight="1">
      <c r="E5649" s="10">
        <f>IF(G5649="","",G5649&amp;";"&amp;J5649&amp;";"&amp;M5649&amp;";"&amp;P5649&amp;";"&amp;S5649&amp;";"&amp;V5649&amp;";"&amp;Y5649)</f>
        <v/>
      </c>
    </row>
    <row r="5650" ht="30" customHeight="1">
      <c r="E5650" s="10">
        <f>IF(G5650="","",G5650&amp;";"&amp;J5650&amp;";"&amp;M5650&amp;";"&amp;P5650&amp;";"&amp;S5650&amp;";"&amp;V5650&amp;";"&amp;Y5650)</f>
        <v/>
      </c>
    </row>
    <row r="5651" ht="30" customHeight="1">
      <c r="E5651" s="10">
        <f>IF(G5651="","",G5651&amp;";"&amp;J5651&amp;";"&amp;M5651&amp;";"&amp;P5651&amp;";"&amp;S5651&amp;";"&amp;V5651&amp;";"&amp;Y5651)</f>
        <v/>
      </c>
    </row>
    <row r="5652" ht="30" customHeight="1">
      <c r="E5652" s="10">
        <f>IF(G5652="","",G5652&amp;";"&amp;J5652&amp;";"&amp;M5652&amp;";"&amp;P5652&amp;";"&amp;S5652&amp;";"&amp;V5652&amp;";"&amp;Y5652)</f>
        <v/>
      </c>
    </row>
    <row r="5653" ht="30" customHeight="1">
      <c r="E5653" s="10">
        <f>IF(G5653="","",G5653&amp;";"&amp;J5653&amp;";"&amp;M5653&amp;";"&amp;P5653&amp;";"&amp;S5653&amp;";"&amp;V5653&amp;";"&amp;Y5653)</f>
        <v/>
      </c>
    </row>
    <row r="5654" ht="30" customHeight="1">
      <c r="E5654" s="10">
        <f>IF(G5654="","",G5654&amp;";"&amp;J5654&amp;";"&amp;M5654&amp;";"&amp;P5654&amp;";"&amp;S5654&amp;";"&amp;V5654&amp;";"&amp;Y5654)</f>
        <v/>
      </c>
    </row>
    <row r="5655" ht="30" customHeight="1">
      <c r="E5655" s="10">
        <f>IF(G5655="","",G5655&amp;";"&amp;J5655&amp;";"&amp;M5655&amp;";"&amp;P5655&amp;";"&amp;S5655&amp;";"&amp;V5655&amp;";"&amp;Y5655)</f>
        <v/>
      </c>
    </row>
    <row r="5656" ht="30" customHeight="1">
      <c r="E5656" s="10">
        <f>IF(G5656="","",G5656&amp;";"&amp;J5656&amp;";"&amp;M5656&amp;";"&amp;P5656&amp;";"&amp;S5656&amp;";"&amp;V5656&amp;";"&amp;Y5656)</f>
        <v/>
      </c>
    </row>
    <row r="5657" ht="30" customHeight="1">
      <c r="E5657" s="10">
        <f>IF(G5657="","",G5657&amp;";"&amp;J5657&amp;";"&amp;M5657&amp;";"&amp;P5657&amp;";"&amp;S5657&amp;";"&amp;V5657&amp;";"&amp;Y5657)</f>
        <v/>
      </c>
    </row>
    <row r="5658" ht="30" customHeight="1">
      <c r="E5658" s="10">
        <f>IF(G5658="","",G5658&amp;";"&amp;J5658&amp;";"&amp;M5658&amp;";"&amp;P5658&amp;";"&amp;S5658&amp;";"&amp;V5658&amp;";"&amp;Y5658)</f>
        <v/>
      </c>
    </row>
    <row r="5659" ht="30" customHeight="1">
      <c r="E5659" s="10">
        <f>IF(G5659="","",G5659&amp;";"&amp;J5659&amp;";"&amp;M5659&amp;";"&amp;P5659&amp;";"&amp;S5659&amp;";"&amp;V5659&amp;";"&amp;Y5659)</f>
        <v/>
      </c>
    </row>
    <row r="5660" ht="30" customHeight="1">
      <c r="E5660" s="10">
        <f>IF(G5660="","",G5660&amp;";"&amp;J5660&amp;";"&amp;M5660&amp;";"&amp;P5660&amp;";"&amp;S5660&amp;";"&amp;V5660&amp;";"&amp;Y5660)</f>
        <v/>
      </c>
    </row>
    <row r="5661" ht="30" customHeight="1">
      <c r="E5661" s="10">
        <f>IF(G5661="","",G5661&amp;";"&amp;J5661&amp;";"&amp;M5661&amp;";"&amp;P5661&amp;";"&amp;S5661&amp;";"&amp;V5661&amp;";"&amp;Y5661)</f>
        <v/>
      </c>
    </row>
    <row r="5662" ht="30" customHeight="1">
      <c r="E5662" s="10">
        <f>IF(G5662="","",G5662&amp;";"&amp;J5662&amp;";"&amp;M5662&amp;";"&amp;P5662&amp;";"&amp;S5662&amp;";"&amp;V5662&amp;";"&amp;Y5662)</f>
        <v/>
      </c>
    </row>
    <row r="5663" ht="30" customHeight="1">
      <c r="E5663" s="10">
        <f>IF(G5663="","",G5663&amp;";"&amp;J5663&amp;";"&amp;M5663&amp;";"&amp;P5663&amp;";"&amp;S5663&amp;";"&amp;V5663&amp;";"&amp;Y5663)</f>
        <v/>
      </c>
    </row>
    <row r="5664" ht="30" customHeight="1">
      <c r="E5664" s="10">
        <f>IF(G5664="","",G5664&amp;";"&amp;J5664&amp;";"&amp;M5664&amp;";"&amp;P5664&amp;";"&amp;S5664&amp;";"&amp;V5664&amp;";"&amp;Y5664)</f>
        <v/>
      </c>
    </row>
    <row r="5665" ht="30" customHeight="1">
      <c r="E5665" s="10">
        <f>IF(G5665="","",G5665&amp;";"&amp;J5665&amp;";"&amp;M5665&amp;";"&amp;P5665&amp;";"&amp;S5665&amp;";"&amp;V5665&amp;";"&amp;Y5665)</f>
        <v/>
      </c>
    </row>
    <row r="5666" ht="30" customHeight="1">
      <c r="E5666" s="10">
        <f>IF(G5666="","",G5666&amp;";"&amp;J5666&amp;";"&amp;M5666&amp;";"&amp;P5666&amp;";"&amp;S5666&amp;";"&amp;V5666&amp;";"&amp;Y5666)</f>
        <v/>
      </c>
    </row>
    <row r="5667" ht="30" customHeight="1">
      <c r="E5667" s="10">
        <f>IF(G5667="","",G5667&amp;";"&amp;J5667&amp;";"&amp;M5667&amp;";"&amp;P5667&amp;";"&amp;S5667&amp;";"&amp;V5667&amp;";"&amp;Y5667)</f>
        <v/>
      </c>
    </row>
    <row r="5668" ht="30" customHeight="1">
      <c r="E5668" s="10">
        <f>IF(G5668="","",G5668&amp;";"&amp;J5668&amp;";"&amp;M5668&amp;";"&amp;P5668&amp;";"&amp;S5668&amp;";"&amp;V5668&amp;";"&amp;Y5668)</f>
        <v/>
      </c>
    </row>
    <row r="5669" ht="30" customHeight="1">
      <c r="E5669" s="10">
        <f>IF(G5669="","",G5669&amp;";"&amp;J5669&amp;";"&amp;M5669&amp;";"&amp;P5669&amp;";"&amp;S5669&amp;";"&amp;V5669&amp;";"&amp;Y5669)</f>
        <v/>
      </c>
    </row>
    <row r="5670" ht="30" customHeight="1">
      <c r="E5670" s="10">
        <f>IF(G5670="","",G5670&amp;";"&amp;J5670&amp;";"&amp;M5670&amp;";"&amp;P5670&amp;";"&amp;S5670&amp;";"&amp;V5670&amp;";"&amp;Y5670)</f>
        <v/>
      </c>
    </row>
    <row r="5671" ht="30" customHeight="1">
      <c r="E5671" s="10">
        <f>IF(G5671="","",G5671&amp;";"&amp;J5671&amp;";"&amp;M5671&amp;";"&amp;P5671&amp;";"&amp;S5671&amp;";"&amp;V5671&amp;";"&amp;Y5671)</f>
        <v/>
      </c>
    </row>
    <row r="5672" ht="30" customHeight="1">
      <c r="E5672" s="10">
        <f>IF(G5672="","",G5672&amp;";"&amp;J5672&amp;";"&amp;M5672&amp;";"&amp;P5672&amp;";"&amp;S5672&amp;";"&amp;V5672&amp;";"&amp;Y5672)</f>
        <v/>
      </c>
    </row>
    <row r="5673" ht="30" customHeight="1">
      <c r="E5673" s="10">
        <f>IF(G5673="","",G5673&amp;";"&amp;J5673&amp;";"&amp;M5673&amp;";"&amp;P5673&amp;";"&amp;S5673&amp;";"&amp;V5673&amp;";"&amp;Y5673)</f>
        <v/>
      </c>
    </row>
    <row r="5674" ht="30" customHeight="1">
      <c r="E5674" s="10">
        <f>IF(G5674="","",G5674&amp;";"&amp;J5674&amp;";"&amp;M5674&amp;";"&amp;P5674&amp;";"&amp;S5674&amp;";"&amp;V5674&amp;";"&amp;Y5674)</f>
        <v/>
      </c>
    </row>
    <row r="5675" ht="30" customHeight="1">
      <c r="E5675" s="10">
        <f>IF(G5675="","",G5675&amp;";"&amp;J5675&amp;";"&amp;M5675&amp;";"&amp;P5675&amp;";"&amp;S5675&amp;";"&amp;V5675&amp;";"&amp;Y5675)</f>
        <v/>
      </c>
    </row>
    <row r="5676" ht="30" customHeight="1">
      <c r="E5676" s="10">
        <f>IF(G5676="","",G5676&amp;";"&amp;J5676&amp;";"&amp;M5676&amp;";"&amp;P5676&amp;";"&amp;S5676&amp;";"&amp;V5676&amp;";"&amp;Y5676)</f>
        <v/>
      </c>
    </row>
    <row r="5677" ht="30" customHeight="1">
      <c r="E5677" s="10">
        <f>IF(G5677="","",G5677&amp;";"&amp;J5677&amp;";"&amp;M5677&amp;";"&amp;P5677&amp;";"&amp;S5677&amp;";"&amp;V5677&amp;";"&amp;Y5677)</f>
        <v/>
      </c>
    </row>
    <row r="5678" ht="30" customHeight="1">
      <c r="E5678" s="10">
        <f>IF(G5678="","",G5678&amp;";"&amp;J5678&amp;";"&amp;M5678&amp;";"&amp;P5678&amp;";"&amp;S5678&amp;";"&amp;V5678&amp;";"&amp;Y5678)</f>
        <v/>
      </c>
    </row>
    <row r="5679" ht="30" customHeight="1">
      <c r="E5679" s="10">
        <f>IF(G5679="","",G5679&amp;";"&amp;J5679&amp;";"&amp;M5679&amp;";"&amp;P5679&amp;";"&amp;S5679&amp;";"&amp;V5679&amp;";"&amp;Y5679)</f>
        <v/>
      </c>
    </row>
    <row r="5680" ht="30" customHeight="1">
      <c r="E5680" s="10">
        <f>IF(G5680="","",G5680&amp;";"&amp;J5680&amp;";"&amp;M5680&amp;";"&amp;P5680&amp;";"&amp;S5680&amp;";"&amp;V5680&amp;";"&amp;Y5680)</f>
        <v/>
      </c>
    </row>
    <row r="5681" ht="30" customHeight="1">
      <c r="E5681" s="10">
        <f>IF(G5681="","",G5681&amp;";"&amp;J5681&amp;";"&amp;M5681&amp;";"&amp;P5681&amp;";"&amp;S5681&amp;";"&amp;V5681&amp;";"&amp;Y5681)</f>
        <v/>
      </c>
    </row>
    <row r="5682" ht="30" customHeight="1">
      <c r="E5682" s="10">
        <f>IF(G5682="","",G5682&amp;";"&amp;J5682&amp;";"&amp;M5682&amp;";"&amp;P5682&amp;";"&amp;S5682&amp;";"&amp;V5682&amp;";"&amp;Y5682)</f>
        <v/>
      </c>
    </row>
    <row r="5683" ht="30" customHeight="1">
      <c r="E5683" s="10">
        <f>IF(G5683="","",G5683&amp;";"&amp;J5683&amp;";"&amp;M5683&amp;";"&amp;P5683&amp;";"&amp;S5683&amp;";"&amp;V5683&amp;";"&amp;Y5683)</f>
        <v/>
      </c>
    </row>
    <row r="5684" ht="30" customHeight="1">
      <c r="E5684" s="10">
        <f>IF(G5684="","",G5684&amp;";"&amp;J5684&amp;";"&amp;M5684&amp;";"&amp;P5684&amp;";"&amp;S5684&amp;";"&amp;V5684&amp;";"&amp;Y5684)</f>
        <v/>
      </c>
    </row>
    <row r="5685" ht="30" customHeight="1">
      <c r="E5685" s="10">
        <f>IF(G5685="","",G5685&amp;";"&amp;J5685&amp;";"&amp;M5685&amp;";"&amp;P5685&amp;";"&amp;S5685&amp;";"&amp;V5685&amp;";"&amp;Y5685)</f>
        <v/>
      </c>
    </row>
    <row r="5686" ht="30" customHeight="1">
      <c r="E5686" s="10">
        <f>IF(G5686="","",G5686&amp;";"&amp;J5686&amp;";"&amp;M5686&amp;";"&amp;P5686&amp;";"&amp;S5686&amp;";"&amp;V5686&amp;";"&amp;Y5686)</f>
        <v/>
      </c>
    </row>
    <row r="5687" ht="30" customHeight="1">
      <c r="E5687" s="10">
        <f>IF(G5687="","",G5687&amp;";"&amp;J5687&amp;";"&amp;M5687&amp;";"&amp;P5687&amp;";"&amp;S5687&amp;";"&amp;V5687&amp;";"&amp;Y5687)</f>
        <v/>
      </c>
    </row>
    <row r="5688" ht="30" customHeight="1">
      <c r="E5688" s="10">
        <f>IF(G5688="","",G5688&amp;";"&amp;J5688&amp;";"&amp;M5688&amp;";"&amp;P5688&amp;";"&amp;S5688&amp;";"&amp;V5688&amp;";"&amp;Y5688)</f>
        <v/>
      </c>
    </row>
    <row r="5689" ht="30" customHeight="1">
      <c r="E5689" s="10">
        <f>IF(G5689="","",G5689&amp;";"&amp;J5689&amp;";"&amp;M5689&amp;";"&amp;P5689&amp;";"&amp;S5689&amp;";"&amp;V5689&amp;";"&amp;Y5689)</f>
        <v/>
      </c>
    </row>
    <row r="5690" ht="30" customHeight="1">
      <c r="E5690" s="10">
        <f>IF(G5690="","",G5690&amp;";"&amp;J5690&amp;";"&amp;M5690&amp;";"&amp;P5690&amp;";"&amp;S5690&amp;";"&amp;V5690&amp;";"&amp;Y5690)</f>
        <v/>
      </c>
    </row>
    <row r="5691" ht="30" customHeight="1">
      <c r="E5691" s="10">
        <f>IF(G5691="","",G5691&amp;";"&amp;J5691&amp;";"&amp;M5691&amp;";"&amp;P5691&amp;";"&amp;S5691&amp;";"&amp;V5691&amp;";"&amp;Y5691)</f>
        <v/>
      </c>
    </row>
    <row r="5692" ht="30" customHeight="1">
      <c r="E5692" s="10">
        <f>IF(G5692="","",G5692&amp;";"&amp;J5692&amp;";"&amp;M5692&amp;";"&amp;P5692&amp;";"&amp;S5692&amp;";"&amp;V5692&amp;";"&amp;Y5692)</f>
        <v/>
      </c>
    </row>
    <row r="5693" ht="30" customHeight="1">
      <c r="E5693" s="10">
        <f>IF(G5693="","",G5693&amp;";"&amp;J5693&amp;";"&amp;M5693&amp;";"&amp;P5693&amp;";"&amp;S5693&amp;";"&amp;V5693&amp;";"&amp;Y5693)</f>
        <v/>
      </c>
    </row>
    <row r="5694" ht="30" customHeight="1">
      <c r="E5694" s="10">
        <f>IF(G5694="","",G5694&amp;";"&amp;J5694&amp;";"&amp;M5694&amp;";"&amp;P5694&amp;";"&amp;S5694&amp;";"&amp;V5694&amp;";"&amp;Y5694)</f>
        <v/>
      </c>
    </row>
    <row r="5695" ht="30" customHeight="1">
      <c r="E5695" s="10">
        <f>IF(G5695="","",G5695&amp;";"&amp;J5695&amp;";"&amp;M5695&amp;";"&amp;P5695&amp;";"&amp;S5695&amp;";"&amp;V5695&amp;";"&amp;Y5695)</f>
        <v/>
      </c>
    </row>
    <row r="5696" ht="30" customHeight="1">
      <c r="E5696" s="10">
        <f>IF(G5696="","",G5696&amp;";"&amp;J5696&amp;";"&amp;M5696&amp;";"&amp;P5696&amp;";"&amp;S5696&amp;";"&amp;V5696&amp;";"&amp;Y5696)</f>
        <v/>
      </c>
    </row>
    <row r="5697" ht="30" customHeight="1">
      <c r="E5697" s="10">
        <f>IF(G5697="","",G5697&amp;";"&amp;J5697&amp;";"&amp;M5697&amp;";"&amp;P5697&amp;";"&amp;S5697&amp;";"&amp;V5697&amp;";"&amp;Y5697)</f>
        <v/>
      </c>
    </row>
    <row r="5698" ht="30" customHeight="1">
      <c r="E5698" s="10">
        <f>IF(G5698="","",G5698&amp;";"&amp;J5698&amp;";"&amp;M5698&amp;";"&amp;P5698&amp;";"&amp;S5698&amp;";"&amp;V5698&amp;";"&amp;Y5698)</f>
        <v/>
      </c>
    </row>
    <row r="5699" ht="30" customHeight="1">
      <c r="E5699" s="10">
        <f>IF(G5699="","",G5699&amp;";"&amp;J5699&amp;";"&amp;M5699&amp;";"&amp;P5699&amp;";"&amp;S5699&amp;";"&amp;V5699&amp;";"&amp;Y5699)</f>
        <v/>
      </c>
    </row>
    <row r="5700" ht="30" customHeight="1">
      <c r="E5700" s="10">
        <f>IF(G5700="","",G5700&amp;";"&amp;J5700&amp;";"&amp;M5700&amp;";"&amp;P5700&amp;";"&amp;S5700&amp;";"&amp;V5700&amp;";"&amp;Y5700)</f>
        <v/>
      </c>
    </row>
    <row r="5701" ht="30" customHeight="1">
      <c r="E5701" s="10">
        <f>IF(G5701="","",G5701&amp;";"&amp;J5701&amp;";"&amp;M5701&amp;";"&amp;P5701&amp;";"&amp;S5701&amp;";"&amp;V5701&amp;";"&amp;Y5701)</f>
        <v/>
      </c>
    </row>
    <row r="5702" ht="30" customHeight="1">
      <c r="E5702" s="10">
        <f>IF(G5702="","",G5702&amp;";"&amp;J5702&amp;";"&amp;M5702&amp;";"&amp;P5702&amp;";"&amp;S5702&amp;";"&amp;V5702&amp;";"&amp;Y5702)</f>
        <v/>
      </c>
    </row>
    <row r="5703" ht="30" customHeight="1">
      <c r="E5703" s="10">
        <f>IF(G5703="","",G5703&amp;";"&amp;J5703&amp;";"&amp;M5703&amp;";"&amp;P5703&amp;";"&amp;S5703&amp;";"&amp;V5703&amp;";"&amp;Y5703)</f>
        <v/>
      </c>
    </row>
    <row r="5704" ht="30" customHeight="1">
      <c r="E5704" s="10">
        <f>IF(G5704="","",G5704&amp;";"&amp;J5704&amp;";"&amp;M5704&amp;";"&amp;P5704&amp;";"&amp;S5704&amp;";"&amp;V5704&amp;";"&amp;Y5704)</f>
        <v/>
      </c>
    </row>
    <row r="5705" ht="30" customHeight="1">
      <c r="E5705" s="10">
        <f>IF(G5705="","",G5705&amp;";"&amp;J5705&amp;";"&amp;M5705&amp;";"&amp;P5705&amp;";"&amp;S5705&amp;";"&amp;V5705&amp;";"&amp;Y5705)</f>
        <v/>
      </c>
    </row>
    <row r="5706" ht="30" customHeight="1">
      <c r="E5706" s="10">
        <f>IF(G5706="","",G5706&amp;";"&amp;J5706&amp;";"&amp;M5706&amp;";"&amp;P5706&amp;";"&amp;S5706&amp;";"&amp;V5706&amp;";"&amp;Y5706)</f>
        <v/>
      </c>
    </row>
    <row r="5707" ht="30" customHeight="1">
      <c r="E5707" s="10">
        <f>IF(G5707="","",G5707&amp;";"&amp;J5707&amp;";"&amp;M5707&amp;";"&amp;P5707&amp;";"&amp;S5707&amp;";"&amp;V5707&amp;";"&amp;Y5707)</f>
        <v/>
      </c>
    </row>
    <row r="5708" ht="30" customHeight="1">
      <c r="E5708" s="10">
        <f>IF(G5708="","",G5708&amp;";"&amp;J5708&amp;";"&amp;M5708&amp;";"&amp;P5708&amp;";"&amp;S5708&amp;";"&amp;V5708&amp;";"&amp;Y5708)</f>
        <v/>
      </c>
    </row>
    <row r="5709" ht="30" customHeight="1">
      <c r="E5709" s="10">
        <f>IF(G5709="","",G5709&amp;";"&amp;J5709&amp;";"&amp;M5709&amp;";"&amp;P5709&amp;";"&amp;S5709&amp;";"&amp;V5709&amp;";"&amp;Y5709)</f>
        <v/>
      </c>
    </row>
    <row r="5710" ht="30" customHeight="1">
      <c r="E5710" s="10">
        <f>IF(G5710="","",G5710&amp;";"&amp;J5710&amp;";"&amp;M5710&amp;";"&amp;P5710&amp;";"&amp;S5710&amp;";"&amp;V5710&amp;";"&amp;Y5710)</f>
        <v/>
      </c>
    </row>
    <row r="5711" ht="30" customHeight="1">
      <c r="E5711" s="10">
        <f>IF(G5711="","",G5711&amp;";"&amp;J5711&amp;";"&amp;M5711&amp;";"&amp;P5711&amp;";"&amp;S5711&amp;";"&amp;V5711&amp;";"&amp;Y5711)</f>
        <v/>
      </c>
    </row>
    <row r="5712" ht="30" customHeight="1">
      <c r="E5712" s="10">
        <f>IF(G5712="","",G5712&amp;";"&amp;J5712&amp;";"&amp;M5712&amp;";"&amp;P5712&amp;";"&amp;S5712&amp;";"&amp;V5712&amp;";"&amp;Y5712)</f>
        <v/>
      </c>
    </row>
    <row r="5713" ht="30" customHeight="1">
      <c r="E5713" s="10">
        <f>IF(G5713="","",G5713&amp;";"&amp;J5713&amp;";"&amp;M5713&amp;";"&amp;P5713&amp;";"&amp;S5713&amp;";"&amp;V5713&amp;";"&amp;Y5713)</f>
        <v/>
      </c>
    </row>
    <row r="5714" ht="30" customHeight="1">
      <c r="E5714" s="10">
        <f>IF(G5714="","",G5714&amp;";"&amp;J5714&amp;";"&amp;M5714&amp;";"&amp;P5714&amp;";"&amp;S5714&amp;";"&amp;V5714&amp;";"&amp;Y5714)</f>
        <v/>
      </c>
    </row>
    <row r="5715" ht="30" customHeight="1">
      <c r="E5715" s="10">
        <f>IF(G5715="","",G5715&amp;";"&amp;J5715&amp;";"&amp;M5715&amp;";"&amp;P5715&amp;";"&amp;S5715&amp;";"&amp;V5715&amp;";"&amp;Y5715)</f>
        <v/>
      </c>
    </row>
    <row r="5716" ht="30" customHeight="1">
      <c r="E5716" s="10">
        <f>IF(G5716="","",G5716&amp;";"&amp;J5716&amp;";"&amp;M5716&amp;";"&amp;P5716&amp;";"&amp;S5716&amp;";"&amp;V5716&amp;";"&amp;Y5716)</f>
        <v/>
      </c>
    </row>
    <row r="5717" ht="30" customHeight="1">
      <c r="E5717" s="10">
        <f>IF(G5717="","",G5717&amp;";"&amp;J5717&amp;";"&amp;M5717&amp;";"&amp;P5717&amp;";"&amp;S5717&amp;";"&amp;V5717&amp;";"&amp;Y5717)</f>
        <v/>
      </c>
    </row>
    <row r="5718" ht="30" customHeight="1">
      <c r="E5718" s="10">
        <f>IF(G5718="","",G5718&amp;";"&amp;J5718&amp;";"&amp;M5718&amp;";"&amp;P5718&amp;";"&amp;S5718&amp;";"&amp;V5718&amp;";"&amp;Y5718)</f>
        <v/>
      </c>
    </row>
    <row r="5719" ht="30" customHeight="1">
      <c r="E5719" s="10">
        <f>IF(G5719="","",G5719&amp;";"&amp;J5719&amp;";"&amp;M5719&amp;";"&amp;P5719&amp;";"&amp;S5719&amp;";"&amp;V5719&amp;";"&amp;Y5719)</f>
        <v/>
      </c>
    </row>
    <row r="5720" ht="30" customHeight="1">
      <c r="E5720" s="10">
        <f>IF(G5720="","",G5720&amp;";"&amp;J5720&amp;";"&amp;M5720&amp;";"&amp;P5720&amp;";"&amp;S5720&amp;";"&amp;V5720&amp;";"&amp;Y5720)</f>
        <v/>
      </c>
    </row>
    <row r="5721" ht="30" customHeight="1">
      <c r="E5721" s="10">
        <f>IF(G5721="","",G5721&amp;";"&amp;J5721&amp;";"&amp;M5721&amp;";"&amp;P5721&amp;";"&amp;S5721&amp;";"&amp;V5721&amp;";"&amp;Y5721)</f>
        <v/>
      </c>
    </row>
    <row r="5722" ht="30" customHeight="1">
      <c r="E5722" s="10">
        <f>IF(G5722="","",G5722&amp;";"&amp;J5722&amp;";"&amp;M5722&amp;";"&amp;P5722&amp;";"&amp;S5722&amp;";"&amp;V5722&amp;";"&amp;Y5722)</f>
        <v/>
      </c>
    </row>
    <row r="5723" ht="30" customHeight="1">
      <c r="E5723" s="10">
        <f>IF(G5723="","",G5723&amp;";"&amp;J5723&amp;";"&amp;M5723&amp;";"&amp;P5723&amp;";"&amp;S5723&amp;";"&amp;V5723&amp;";"&amp;Y5723)</f>
        <v/>
      </c>
    </row>
    <row r="5724" ht="30" customHeight="1">
      <c r="E5724" s="10">
        <f>IF(G5724="","",G5724&amp;";"&amp;J5724&amp;";"&amp;M5724&amp;";"&amp;P5724&amp;";"&amp;S5724&amp;";"&amp;V5724&amp;";"&amp;Y5724)</f>
        <v/>
      </c>
    </row>
    <row r="5725" ht="30" customHeight="1">
      <c r="E5725" s="10">
        <f>IF(G5725="","",G5725&amp;";"&amp;J5725&amp;";"&amp;M5725&amp;";"&amp;P5725&amp;";"&amp;S5725&amp;";"&amp;V5725&amp;";"&amp;Y5725)</f>
        <v/>
      </c>
    </row>
    <row r="5726" ht="30" customHeight="1">
      <c r="E5726" s="10">
        <f>IF(G5726="","",G5726&amp;";"&amp;J5726&amp;";"&amp;M5726&amp;";"&amp;P5726&amp;";"&amp;S5726&amp;";"&amp;V5726&amp;";"&amp;Y5726)</f>
        <v/>
      </c>
    </row>
    <row r="5727" ht="30" customHeight="1">
      <c r="E5727" s="10">
        <f>IF(G5727="","",G5727&amp;";"&amp;J5727&amp;";"&amp;M5727&amp;";"&amp;P5727&amp;";"&amp;S5727&amp;";"&amp;V5727&amp;";"&amp;Y5727)</f>
        <v/>
      </c>
    </row>
    <row r="5728" ht="30" customHeight="1">
      <c r="E5728" s="10">
        <f>IF(G5728="","",G5728&amp;";"&amp;J5728&amp;";"&amp;M5728&amp;";"&amp;P5728&amp;";"&amp;S5728&amp;";"&amp;V5728&amp;";"&amp;Y5728)</f>
        <v/>
      </c>
    </row>
    <row r="5729" ht="30" customHeight="1">
      <c r="E5729" s="10">
        <f>IF(G5729="","",G5729&amp;";"&amp;J5729&amp;";"&amp;M5729&amp;";"&amp;P5729&amp;";"&amp;S5729&amp;";"&amp;V5729&amp;";"&amp;Y5729)</f>
        <v/>
      </c>
    </row>
    <row r="5730" ht="30" customHeight="1">
      <c r="E5730" s="10">
        <f>IF(G5730="","",G5730&amp;";"&amp;J5730&amp;";"&amp;M5730&amp;";"&amp;P5730&amp;";"&amp;S5730&amp;";"&amp;V5730&amp;";"&amp;Y5730)</f>
        <v/>
      </c>
    </row>
    <row r="5731" ht="30" customHeight="1">
      <c r="E5731" s="10">
        <f>IF(G5731="","",G5731&amp;";"&amp;J5731&amp;";"&amp;M5731&amp;";"&amp;P5731&amp;";"&amp;S5731&amp;";"&amp;V5731&amp;";"&amp;Y5731)</f>
        <v/>
      </c>
    </row>
    <row r="5732" ht="30" customHeight="1">
      <c r="E5732" s="10">
        <f>IF(G5732="","",G5732&amp;";"&amp;J5732&amp;";"&amp;M5732&amp;";"&amp;P5732&amp;";"&amp;S5732&amp;";"&amp;V5732&amp;";"&amp;Y5732)</f>
        <v/>
      </c>
    </row>
    <row r="5733" ht="30" customHeight="1">
      <c r="E5733" s="10">
        <f>IF(G5733="","",G5733&amp;";"&amp;J5733&amp;";"&amp;M5733&amp;";"&amp;P5733&amp;";"&amp;S5733&amp;";"&amp;V5733&amp;";"&amp;Y5733)</f>
        <v/>
      </c>
    </row>
    <row r="5734" ht="30" customHeight="1">
      <c r="E5734" s="10">
        <f>IF(G5734="","",G5734&amp;";"&amp;J5734&amp;";"&amp;M5734&amp;";"&amp;P5734&amp;";"&amp;S5734&amp;";"&amp;V5734&amp;";"&amp;Y5734)</f>
        <v/>
      </c>
    </row>
    <row r="5735" ht="30" customHeight="1">
      <c r="E5735" s="10">
        <f>IF(G5735="","",G5735&amp;";"&amp;J5735&amp;";"&amp;M5735&amp;";"&amp;P5735&amp;";"&amp;S5735&amp;";"&amp;V5735&amp;";"&amp;Y5735)</f>
        <v/>
      </c>
    </row>
    <row r="5736" ht="30" customHeight="1">
      <c r="E5736" s="10">
        <f>IF(G5736="","",G5736&amp;";"&amp;J5736&amp;";"&amp;M5736&amp;";"&amp;P5736&amp;";"&amp;S5736&amp;";"&amp;V5736&amp;";"&amp;Y5736)</f>
        <v/>
      </c>
    </row>
    <row r="5737" ht="30" customHeight="1">
      <c r="E5737" s="10">
        <f>IF(G5737="","",G5737&amp;";"&amp;J5737&amp;";"&amp;M5737&amp;";"&amp;P5737&amp;";"&amp;S5737&amp;";"&amp;V5737&amp;";"&amp;Y5737)</f>
        <v/>
      </c>
    </row>
    <row r="5738" ht="30" customHeight="1">
      <c r="E5738" s="10">
        <f>IF(G5738="","",G5738&amp;";"&amp;J5738&amp;";"&amp;M5738&amp;";"&amp;P5738&amp;";"&amp;S5738&amp;";"&amp;V5738&amp;";"&amp;Y5738)</f>
        <v/>
      </c>
    </row>
    <row r="5739" ht="30" customHeight="1">
      <c r="E5739" s="10">
        <f>IF(G5739="","",G5739&amp;";"&amp;J5739&amp;";"&amp;M5739&amp;";"&amp;P5739&amp;";"&amp;S5739&amp;";"&amp;V5739&amp;";"&amp;Y5739)</f>
        <v/>
      </c>
    </row>
    <row r="5740" ht="30" customHeight="1">
      <c r="E5740" s="10">
        <f>IF(G5740="","",G5740&amp;";"&amp;J5740&amp;";"&amp;M5740&amp;";"&amp;P5740&amp;";"&amp;S5740&amp;";"&amp;V5740&amp;";"&amp;Y5740)</f>
        <v/>
      </c>
    </row>
    <row r="5741" ht="30" customHeight="1">
      <c r="E5741" s="10">
        <f>IF(G5741="","",G5741&amp;";"&amp;J5741&amp;";"&amp;M5741&amp;";"&amp;P5741&amp;";"&amp;S5741&amp;";"&amp;V5741&amp;";"&amp;Y5741)</f>
        <v/>
      </c>
    </row>
    <row r="5742" ht="30" customHeight="1">
      <c r="E5742" s="10">
        <f>IF(G5742="","",G5742&amp;";"&amp;J5742&amp;";"&amp;M5742&amp;";"&amp;P5742&amp;";"&amp;S5742&amp;";"&amp;V5742&amp;";"&amp;Y5742)</f>
        <v/>
      </c>
    </row>
    <row r="5743" ht="30" customHeight="1">
      <c r="E5743" s="10">
        <f>IF(G5743="","",G5743&amp;";"&amp;J5743&amp;";"&amp;M5743&amp;";"&amp;P5743&amp;";"&amp;S5743&amp;";"&amp;V5743&amp;";"&amp;Y5743)</f>
        <v/>
      </c>
    </row>
    <row r="5744" ht="30" customHeight="1">
      <c r="E5744" s="10">
        <f>IF(G5744="","",G5744&amp;";"&amp;J5744&amp;";"&amp;M5744&amp;";"&amp;P5744&amp;";"&amp;S5744&amp;";"&amp;V5744&amp;";"&amp;Y5744)</f>
        <v/>
      </c>
    </row>
    <row r="5745" ht="30" customHeight="1">
      <c r="E5745" s="10">
        <f>IF(G5745="","",G5745&amp;";"&amp;J5745&amp;";"&amp;M5745&amp;";"&amp;P5745&amp;";"&amp;S5745&amp;";"&amp;V5745&amp;";"&amp;Y5745)</f>
        <v/>
      </c>
    </row>
    <row r="5746" ht="30" customHeight="1">
      <c r="E5746" s="10">
        <f>IF(G5746="","",G5746&amp;";"&amp;J5746&amp;";"&amp;M5746&amp;";"&amp;P5746&amp;";"&amp;S5746&amp;";"&amp;V5746&amp;";"&amp;Y5746)</f>
        <v/>
      </c>
    </row>
    <row r="5747" ht="30" customHeight="1">
      <c r="E5747" s="10">
        <f>IF(G5747="","",G5747&amp;";"&amp;J5747&amp;";"&amp;M5747&amp;";"&amp;P5747&amp;";"&amp;S5747&amp;";"&amp;V5747&amp;";"&amp;Y5747)</f>
        <v/>
      </c>
    </row>
    <row r="5748" ht="30" customHeight="1">
      <c r="E5748" s="10">
        <f>IF(G5748="","",G5748&amp;";"&amp;J5748&amp;";"&amp;M5748&amp;";"&amp;P5748&amp;";"&amp;S5748&amp;";"&amp;V5748&amp;";"&amp;Y5748)</f>
        <v/>
      </c>
    </row>
    <row r="5749" ht="30" customHeight="1">
      <c r="E5749" s="10">
        <f>IF(G5749="","",G5749&amp;";"&amp;J5749&amp;";"&amp;M5749&amp;";"&amp;P5749&amp;";"&amp;S5749&amp;";"&amp;V5749&amp;";"&amp;Y5749)</f>
        <v/>
      </c>
    </row>
    <row r="5750" ht="30" customHeight="1">
      <c r="E5750" s="10">
        <f>IF(G5750="","",G5750&amp;";"&amp;J5750&amp;";"&amp;M5750&amp;";"&amp;P5750&amp;";"&amp;S5750&amp;";"&amp;V5750&amp;";"&amp;Y5750)</f>
        <v/>
      </c>
    </row>
    <row r="5751" ht="30" customHeight="1">
      <c r="E5751" s="10">
        <f>IF(G5751="","",G5751&amp;";"&amp;J5751&amp;";"&amp;M5751&amp;";"&amp;P5751&amp;";"&amp;S5751&amp;";"&amp;V5751&amp;";"&amp;Y5751)</f>
        <v/>
      </c>
    </row>
    <row r="5752" ht="30" customHeight="1">
      <c r="E5752" s="10">
        <f>IF(G5752="","",G5752&amp;";"&amp;J5752&amp;";"&amp;M5752&amp;";"&amp;P5752&amp;";"&amp;S5752&amp;";"&amp;V5752&amp;";"&amp;Y5752)</f>
        <v/>
      </c>
    </row>
    <row r="5753" ht="30" customHeight="1">
      <c r="E5753" s="10">
        <f>IF(G5753="","",G5753&amp;";"&amp;J5753&amp;";"&amp;M5753&amp;";"&amp;P5753&amp;";"&amp;S5753&amp;";"&amp;V5753&amp;";"&amp;Y5753)</f>
        <v/>
      </c>
    </row>
    <row r="5754" ht="30" customHeight="1">
      <c r="E5754" s="10">
        <f>IF(G5754="","",G5754&amp;";"&amp;J5754&amp;";"&amp;M5754&amp;";"&amp;P5754&amp;";"&amp;S5754&amp;";"&amp;V5754&amp;";"&amp;Y5754)</f>
        <v/>
      </c>
    </row>
    <row r="5755" ht="30" customHeight="1">
      <c r="E5755" s="10">
        <f>IF(G5755="","",G5755&amp;";"&amp;J5755&amp;";"&amp;M5755&amp;";"&amp;P5755&amp;";"&amp;S5755&amp;";"&amp;V5755&amp;";"&amp;Y5755)</f>
        <v/>
      </c>
    </row>
    <row r="5756" ht="30" customHeight="1">
      <c r="E5756" s="10">
        <f>IF(G5756="","",G5756&amp;";"&amp;J5756&amp;";"&amp;M5756&amp;";"&amp;P5756&amp;";"&amp;S5756&amp;";"&amp;V5756&amp;";"&amp;Y5756)</f>
        <v/>
      </c>
    </row>
    <row r="5757" ht="30" customHeight="1">
      <c r="E5757" s="10">
        <f>IF(G5757="","",G5757&amp;";"&amp;J5757&amp;";"&amp;M5757&amp;";"&amp;P5757&amp;";"&amp;S5757&amp;";"&amp;V5757&amp;";"&amp;Y5757)</f>
        <v/>
      </c>
    </row>
    <row r="5758" ht="30" customHeight="1">
      <c r="E5758" s="10">
        <f>IF(G5758="","",G5758&amp;";"&amp;J5758&amp;";"&amp;M5758&amp;";"&amp;P5758&amp;";"&amp;S5758&amp;";"&amp;V5758&amp;";"&amp;Y5758)</f>
        <v/>
      </c>
    </row>
    <row r="5759" ht="30" customHeight="1">
      <c r="E5759" s="10">
        <f>IF(G5759="","",G5759&amp;";"&amp;J5759&amp;";"&amp;M5759&amp;";"&amp;P5759&amp;";"&amp;S5759&amp;";"&amp;V5759&amp;";"&amp;Y5759)</f>
        <v/>
      </c>
    </row>
    <row r="5760" ht="30" customHeight="1">
      <c r="E5760" s="10">
        <f>IF(G5760="","",G5760&amp;";"&amp;J5760&amp;";"&amp;M5760&amp;";"&amp;P5760&amp;";"&amp;S5760&amp;";"&amp;V5760&amp;";"&amp;Y5760)</f>
        <v/>
      </c>
    </row>
    <row r="5761" ht="30" customHeight="1">
      <c r="E5761" s="10">
        <f>IF(G5761="","",G5761&amp;";"&amp;J5761&amp;";"&amp;M5761&amp;";"&amp;P5761&amp;";"&amp;S5761&amp;";"&amp;V5761&amp;";"&amp;Y5761)</f>
        <v/>
      </c>
    </row>
    <row r="5762" ht="30" customHeight="1">
      <c r="E5762" s="10">
        <f>IF(G5762="","",G5762&amp;";"&amp;J5762&amp;";"&amp;M5762&amp;";"&amp;P5762&amp;";"&amp;S5762&amp;";"&amp;V5762&amp;";"&amp;Y5762)</f>
        <v/>
      </c>
    </row>
    <row r="5763" ht="30" customHeight="1">
      <c r="E5763" s="10">
        <f>IF(G5763="","",G5763&amp;";"&amp;J5763&amp;";"&amp;M5763&amp;";"&amp;P5763&amp;";"&amp;S5763&amp;";"&amp;V5763&amp;";"&amp;Y5763)</f>
        <v/>
      </c>
    </row>
    <row r="5764" ht="30" customHeight="1">
      <c r="E5764" s="10">
        <f>IF(G5764="","",G5764&amp;";"&amp;J5764&amp;";"&amp;M5764&amp;";"&amp;P5764&amp;";"&amp;S5764&amp;";"&amp;V5764&amp;";"&amp;Y5764)</f>
        <v/>
      </c>
    </row>
    <row r="5765" ht="30" customHeight="1">
      <c r="E5765" s="10">
        <f>IF(G5765="","",G5765&amp;";"&amp;J5765&amp;";"&amp;M5765&amp;";"&amp;P5765&amp;";"&amp;S5765&amp;";"&amp;V5765&amp;";"&amp;Y5765)</f>
        <v/>
      </c>
    </row>
    <row r="5766" ht="30" customHeight="1">
      <c r="E5766" s="10">
        <f>IF(G5766="","",G5766&amp;";"&amp;J5766&amp;";"&amp;M5766&amp;";"&amp;P5766&amp;";"&amp;S5766&amp;";"&amp;V5766&amp;";"&amp;Y5766)</f>
        <v/>
      </c>
    </row>
    <row r="5767" ht="30" customHeight="1">
      <c r="E5767" s="10">
        <f>IF(G5767="","",G5767&amp;";"&amp;J5767&amp;";"&amp;M5767&amp;";"&amp;P5767&amp;";"&amp;S5767&amp;";"&amp;V5767&amp;";"&amp;Y5767)</f>
        <v/>
      </c>
    </row>
    <row r="5768" ht="30" customHeight="1">
      <c r="E5768" s="10">
        <f>IF(G5768="","",G5768&amp;";"&amp;J5768&amp;";"&amp;M5768&amp;";"&amp;P5768&amp;";"&amp;S5768&amp;";"&amp;V5768&amp;";"&amp;Y5768)</f>
        <v/>
      </c>
    </row>
    <row r="5769" ht="30" customHeight="1">
      <c r="E5769" s="10">
        <f>IF(G5769="","",G5769&amp;";"&amp;J5769&amp;";"&amp;M5769&amp;";"&amp;P5769&amp;";"&amp;S5769&amp;";"&amp;V5769&amp;";"&amp;Y5769)</f>
        <v/>
      </c>
    </row>
    <row r="5770" ht="30" customHeight="1">
      <c r="E5770" s="10">
        <f>IF(G5770="","",G5770&amp;";"&amp;J5770&amp;";"&amp;M5770&amp;";"&amp;P5770&amp;";"&amp;S5770&amp;";"&amp;V5770&amp;";"&amp;Y5770)</f>
        <v/>
      </c>
    </row>
    <row r="5771" ht="30" customHeight="1">
      <c r="E5771" s="10">
        <f>IF(G5771="","",G5771&amp;";"&amp;J5771&amp;";"&amp;M5771&amp;";"&amp;P5771&amp;";"&amp;S5771&amp;";"&amp;V5771&amp;";"&amp;Y5771)</f>
        <v/>
      </c>
    </row>
    <row r="5772" ht="30" customHeight="1">
      <c r="E5772" s="10">
        <f>IF(G5772="","",G5772&amp;";"&amp;J5772&amp;";"&amp;M5772&amp;";"&amp;P5772&amp;";"&amp;S5772&amp;";"&amp;V5772&amp;";"&amp;Y5772)</f>
        <v/>
      </c>
    </row>
    <row r="5773" ht="30" customHeight="1">
      <c r="E5773" s="10">
        <f>IF(G5773="","",G5773&amp;";"&amp;J5773&amp;";"&amp;M5773&amp;";"&amp;P5773&amp;";"&amp;S5773&amp;";"&amp;V5773&amp;";"&amp;Y5773)</f>
        <v/>
      </c>
    </row>
    <row r="5774" ht="30" customHeight="1">
      <c r="E5774" s="10">
        <f>IF(G5774="","",G5774&amp;";"&amp;J5774&amp;";"&amp;M5774&amp;";"&amp;P5774&amp;";"&amp;S5774&amp;";"&amp;V5774&amp;";"&amp;Y5774)</f>
        <v/>
      </c>
    </row>
    <row r="5775" ht="30" customHeight="1">
      <c r="E5775" s="10">
        <f>IF(G5775="","",G5775&amp;";"&amp;J5775&amp;";"&amp;M5775&amp;";"&amp;P5775&amp;";"&amp;S5775&amp;";"&amp;V5775&amp;";"&amp;Y5775)</f>
        <v/>
      </c>
    </row>
    <row r="5776" ht="30" customHeight="1">
      <c r="E5776" s="10">
        <f>IF(G5776="","",G5776&amp;";"&amp;J5776&amp;";"&amp;M5776&amp;";"&amp;P5776&amp;";"&amp;S5776&amp;";"&amp;V5776&amp;";"&amp;Y5776)</f>
        <v/>
      </c>
    </row>
    <row r="5777" ht="30" customHeight="1">
      <c r="E5777" s="10">
        <f>IF(G5777="","",G5777&amp;";"&amp;J5777&amp;";"&amp;M5777&amp;";"&amp;P5777&amp;";"&amp;S5777&amp;";"&amp;V5777&amp;";"&amp;Y5777)</f>
        <v/>
      </c>
    </row>
    <row r="5778" ht="30" customHeight="1">
      <c r="E5778" s="10">
        <f>IF(G5778="","",G5778&amp;";"&amp;J5778&amp;";"&amp;M5778&amp;";"&amp;P5778&amp;";"&amp;S5778&amp;";"&amp;V5778&amp;";"&amp;Y5778)</f>
        <v/>
      </c>
    </row>
    <row r="5779" ht="30" customHeight="1">
      <c r="E5779" s="10">
        <f>IF(G5779="","",G5779&amp;";"&amp;J5779&amp;";"&amp;M5779&amp;";"&amp;P5779&amp;";"&amp;S5779&amp;";"&amp;V5779&amp;";"&amp;Y5779)</f>
        <v/>
      </c>
    </row>
    <row r="5780" ht="30" customHeight="1">
      <c r="E5780" s="10">
        <f>IF(G5780="","",G5780&amp;";"&amp;J5780&amp;";"&amp;M5780&amp;";"&amp;P5780&amp;";"&amp;S5780&amp;";"&amp;V5780&amp;";"&amp;Y5780)</f>
        <v/>
      </c>
    </row>
    <row r="5781" ht="30" customHeight="1">
      <c r="E5781" s="10">
        <f>IF(G5781="","",G5781&amp;";"&amp;J5781&amp;";"&amp;M5781&amp;";"&amp;P5781&amp;";"&amp;S5781&amp;";"&amp;V5781&amp;";"&amp;Y5781)</f>
        <v/>
      </c>
    </row>
    <row r="5782" ht="30" customHeight="1">
      <c r="E5782" s="10">
        <f>IF(G5782="","",G5782&amp;";"&amp;J5782&amp;";"&amp;M5782&amp;";"&amp;P5782&amp;";"&amp;S5782&amp;";"&amp;V5782&amp;";"&amp;Y5782)</f>
        <v/>
      </c>
    </row>
    <row r="5783" ht="30" customHeight="1">
      <c r="E5783" s="10">
        <f>IF(G5783="","",G5783&amp;";"&amp;J5783&amp;";"&amp;M5783&amp;";"&amp;P5783&amp;";"&amp;S5783&amp;";"&amp;V5783&amp;";"&amp;Y5783)</f>
        <v/>
      </c>
    </row>
    <row r="5784" ht="30" customHeight="1">
      <c r="E5784" s="10">
        <f>IF(G5784="","",G5784&amp;";"&amp;J5784&amp;";"&amp;M5784&amp;";"&amp;P5784&amp;";"&amp;S5784&amp;";"&amp;V5784&amp;";"&amp;Y5784)</f>
        <v/>
      </c>
    </row>
    <row r="5785" ht="30" customHeight="1">
      <c r="E5785" s="10">
        <f>IF(G5785="","",G5785&amp;";"&amp;J5785&amp;";"&amp;M5785&amp;";"&amp;P5785&amp;";"&amp;S5785&amp;";"&amp;V5785&amp;";"&amp;Y5785)</f>
        <v/>
      </c>
    </row>
    <row r="5786" ht="30" customHeight="1">
      <c r="E5786" s="10">
        <f>IF(G5786="","",G5786&amp;";"&amp;J5786&amp;";"&amp;M5786&amp;";"&amp;P5786&amp;";"&amp;S5786&amp;";"&amp;V5786&amp;";"&amp;Y5786)</f>
        <v/>
      </c>
    </row>
    <row r="5787" ht="30" customHeight="1">
      <c r="E5787" s="10">
        <f>IF(G5787="","",G5787&amp;";"&amp;J5787&amp;";"&amp;M5787&amp;";"&amp;P5787&amp;";"&amp;S5787&amp;";"&amp;V5787&amp;";"&amp;Y5787)</f>
        <v/>
      </c>
    </row>
    <row r="5788" ht="30" customHeight="1">
      <c r="E5788" s="10">
        <f>IF(G5788="","",G5788&amp;";"&amp;J5788&amp;";"&amp;M5788&amp;";"&amp;P5788&amp;";"&amp;S5788&amp;";"&amp;V5788&amp;";"&amp;Y5788)</f>
        <v/>
      </c>
    </row>
    <row r="5789" ht="30" customHeight="1">
      <c r="E5789" s="10">
        <f>IF(G5789="","",G5789&amp;";"&amp;J5789&amp;";"&amp;M5789&amp;";"&amp;P5789&amp;";"&amp;S5789&amp;";"&amp;V5789&amp;";"&amp;Y5789)</f>
        <v/>
      </c>
    </row>
    <row r="5790" ht="30" customHeight="1">
      <c r="E5790" s="10">
        <f>IF(G5790="","",G5790&amp;";"&amp;J5790&amp;";"&amp;M5790&amp;";"&amp;P5790&amp;";"&amp;S5790&amp;";"&amp;V5790&amp;";"&amp;Y5790)</f>
        <v/>
      </c>
    </row>
    <row r="5791" ht="30" customHeight="1">
      <c r="E5791" s="10">
        <f>IF(G5791="","",G5791&amp;";"&amp;J5791&amp;";"&amp;M5791&amp;";"&amp;P5791&amp;";"&amp;S5791&amp;";"&amp;V5791&amp;";"&amp;Y5791)</f>
        <v/>
      </c>
    </row>
    <row r="5792" ht="30" customHeight="1">
      <c r="E5792" s="10">
        <f>IF(G5792="","",G5792&amp;";"&amp;J5792&amp;";"&amp;M5792&amp;";"&amp;P5792&amp;";"&amp;S5792&amp;";"&amp;V5792&amp;";"&amp;Y5792)</f>
        <v/>
      </c>
    </row>
    <row r="5793" ht="30" customHeight="1">
      <c r="E5793" s="10">
        <f>IF(G5793="","",G5793&amp;";"&amp;J5793&amp;";"&amp;M5793&amp;";"&amp;P5793&amp;";"&amp;S5793&amp;";"&amp;V5793&amp;";"&amp;Y5793)</f>
        <v/>
      </c>
    </row>
    <row r="5794" ht="30" customHeight="1">
      <c r="E5794" s="10">
        <f>IF(G5794="","",G5794&amp;";"&amp;J5794&amp;";"&amp;M5794&amp;";"&amp;P5794&amp;";"&amp;S5794&amp;";"&amp;V5794&amp;";"&amp;Y5794)</f>
        <v/>
      </c>
    </row>
    <row r="5795" ht="30" customHeight="1">
      <c r="E5795" s="10">
        <f>IF(G5795="","",G5795&amp;";"&amp;J5795&amp;";"&amp;M5795&amp;";"&amp;P5795&amp;";"&amp;S5795&amp;";"&amp;V5795&amp;";"&amp;Y5795)</f>
        <v/>
      </c>
    </row>
    <row r="5796" ht="30" customHeight="1">
      <c r="E5796" s="10">
        <f>IF(G5796="","",G5796&amp;";"&amp;J5796&amp;";"&amp;M5796&amp;";"&amp;P5796&amp;";"&amp;S5796&amp;";"&amp;V5796&amp;";"&amp;Y5796)</f>
        <v/>
      </c>
    </row>
    <row r="5797" ht="30" customHeight="1">
      <c r="E5797" s="10">
        <f>IF(G5797="","",G5797&amp;";"&amp;J5797&amp;";"&amp;M5797&amp;";"&amp;P5797&amp;";"&amp;S5797&amp;";"&amp;V5797&amp;";"&amp;Y5797)</f>
        <v/>
      </c>
    </row>
    <row r="5798" ht="30" customHeight="1">
      <c r="E5798" s="10">
        <f>IF(G5798="","",G5798&amp;";"&amp;J5798&amp;";"&amp;M5798&amp;";"&amp;P5798&amp;";"&amp;S5798&amp;";"&amp;V5798&amp;";"&amp;Y5798)</f>
        <v/>
      </c>
    </row>
    <row r="5799" ht="30" customHeight="1">
      <c r="E5799" s="10">
        <f>IF(G5799="","",G5799&amp;";"&amp;J5799&amp;";"&amp;M5799&amp;";"&amp;P5799&amp;";"&amp;S5799&amp;";"&amp;V5799&amp;";"&amp;Y5799)</f>
        <v/>
      </c>
    </row>
    <row r="5800" ht="30" customHeight="1">
      <c r="E5800" s="10">
        <f>IF(G5800="","",G5800&amp;";"&amp;J5800&amp;";"&amp;M5800&amp;";"&amp;P5800&amp;";"&amp;S5800&amp;";"&amp;V5800&amp;";"&amp;Y5800)</f>
        <v/>
      </c>
    </row>
    <row r="5801" ht="30" customHeight="1">
      <c r="E5801" s="10">
        <f>IF(G5801="","",G5801&amp;";"&amp;J5801&amp;";"&amp;M5801&amp;";"&amp;P5801&amp;";"&amp;S5801&amp;";"&amp;V5801&amp;";"&amp;Y5801)</f>
        <v/>
      </c>
    </row>
    <row r="5802" ht="30" customHeight="1">
      <c r="E5802" s="10">
        <f>IF(G5802="","",G5802&amp;";"&amp;J5802&amp;";"&amp;M5802&amp;";"&amp;P5802&amp;";"&amp;S5802&amp;";"&amp;V5802&amp;";"&amp;Y5802)</f>
        <v/>
      </c>
    </row>
    <row r="5803" ht="30" customHeight="1">
      <c r="E5803" s="10">
        <f>IF(G5803="","",G5803&amp;";"&amp;J5803&amp;";"&amp;M5803&amp;";"&amp;P5803&amp;";"&amp;S5803&amp;";"&amp;V5803&amp;";"&amp;Y5803)</f>
        <v/>
      </c>
    </row>
    <row r="5804" ht="30" customHeight="1">
      <c r="E5804" s="10">
        <f>IF(G5804="","",G5804&amp;";"&amp;J5804&amp;";"&amp;M5804&amp;";"&amp;P5804&amp;";"&amp;S5804&amp;";"&amp;V5804&amp;";"&amp;Y5804)</f>
        <v/>
      </c>
    </row>
    <row r="5805" ht="30" customHeight="1">
      <c r="E5805" s="10">
        <f>IF(G5805="","",G5805&amp;";"&amp;J5805&amp;";"&amp;M5805&amp;";"&amp;P5805&amp;";"&amp;S5805&amp;";"&amp;V5805&amp;";"&amp;Y5805)</f>
        <v/>
      </c>
    </row>
    <row r="5806" ht="30" customHeight="1">
      <c r="E5806" s="10">
        <f>IF(G5806="","",G5806&amp;";"&amp;J5806&amp;";"&amp;M5806&amp;";"&amp;P5806&amp;";"&amp;S5806&amp;";"&amp;V5806&amp;";"&amp;Y5806)</f>
        <v/>
      </c>
    </row>
    <row r="5807" ht="30" customHeight="1">
      <c r="E5807" s="10">
        <f>IF(G5807="","",G5807&amp;";"&amp;J5807&amp;";"&amp;M5807&amp;";"&amp;P5807&amp;";"&amp;S5807&amp;";"&amp;V5807&amp;";"&amp;Y5807)</f>
        <v/>
      </c>
    </row>
    <row r="5808" ht="30" customHeight="1">
      <c r="E5808" s="10">
        <f>IF(G5808="","",G5808&amp;";"&amp;J5808&amp;";"&amp;M5808&amp;";"&amp;P5808&amp;";"&amp;S5808&amp;";"&amp;V5808&amp;";"&amp;Y5808)</f>
        <v/>
      </c>
    </row>
    <row r="5809" ht="30" customHeight="1">
      <c r="E5809" s="10">
        <f>IF(G5809="","",G5809&amp;";"&amp;J5809&amp;";"&amp;M5809&amp;";"&amp;P5809&amp;";"&amp;S5809&amp;";"&amp;V5809&amp;";"&amp;Y5809)</f>
        <v/>
      </c>
    </row>
    <row r="5810" ht="30" customHeight="1">
      <c r="E5810" s="10">
        <f>IF(G5810="","",G5810&amp;";"&amp;J5810&amp;";"&amp;M5810&amp;";"&amp;P5810&amp;";"&amp;S5810&amp;";"&amp;V5810&amp;";"&amp;Y5810)</f>
        <v/>
      </c>
    </row>
    <row r="5811" ht="30" customHeight="1">
      <c r="E5811" s="10">
        <f>IF(G5811="","",G5811&amp;";"&amp;J5811&amp;";"&amp;M5811&amp;";"&amp;P5811&amp;";"&amp;S5811&amp;";"&amp;V5811&amp;";"&amp;Y5811)</f>
        <v/>
      </c>
    </row>
    <row r="5812" ht="30" customHeight="1">
      <c r="E5812" s="10">
        <f>IF(G5812="","",G5812&amp;";"&amp;J5812&amp;";"&amp;M5812&amp;";"&amp;P5812&amp;";"&amp;S5812&amp;";"&amp;V5812&amp;";"&amp;Y5812)</f>
        <v/>
      </c>
    </row>
    <row r="5813" ht="30" customHeight="1">
      <c r="E5813" s="10">
        <f>IF(G5813="","",G5813&amp;";"&amp;J5813&amp;";"&amp;M5813&amp;";"&amp;P5813&amp;";"&amp;S5813&amp;";"&amp;V5813&amp;";"&amp;Y5813)</f>
        <v/>
      </c>
    </row>
    <row r="5814" ht="30" customHeight="1">
      <c r="E5814" s="10">
        <f>IF(G5814="","",G5814&amp;";"&amp;J5814&amp;";"&amp;M5814&amp;";"&amp;P5814&amp;";"&amp;S5814&amp;";"&amp;V5814&amp;";"&amp;Y5814)</f>
        <v/>
      </c>
    </row>
    <row r="5815" ht="30" customHeight="1">
      <c r="E5815" s="10">
        <f>IF(G5815="","",G5815&amp;";"&amp;J5815&amp;";"&amp;M5815&amp;";"&amp;P5815&amp;";"&amp;S5815&amp;";"&amp;V5815&amp;";"&amp;Y5815)</f>
        <v/>
      </c>
    </row>
    <row r="5816" ht="30" customHeight="1">
      <c r="E5816" s="10">
        <f>IF(G5816="","",G5816&amp;";"&amp;J5816&amp;";"&amp;M5816&amp;";"&amp;P5816&amp;";"&amp;S5816&amp;";"&amp;V5816&amp;";"&amp;Y5816)</f>
        <v/>
      </c>
    </row>
    <row r="5817" ht="30" customHeight="1">
      <c r="E5817" s="10">
        <f>IF(G5817="","",G5817&amp;";"&amp;J5817&amp;";"&amp;M5817&amp;";"&amp;P5817&amp;";"&amp;S5817&amp;";"&amp;V5817&amp;";"&amp;Y5817)</f>
        <v/>
      </c>
    </row>
    <row r="5818" ht="30" customHeight="1">
      <c r="E5818" s="10">
        <f>IF(G5818="","",G5818&amp;";"&amp;J5818&amp;";"&amp;M5818&amp;";"&amp;P5818&amp;";"&amp;S5818&amp;";"&amp;V5818&amp;";"&amp;Y5818)</f>
        <v/>
      </c>
    </row>
    <row r="5819" ht="30" customHeight="1">
      <c r="E5819" s="10">
        <f>IF(G5819="","",G5819&amp;";"&amp;J5819&amp;";"&amp;M5819&amp;";"&amp;P5819&amp;";"&amp;S5819&amp;";"&amp;V5819&amp;";"&amp;Y5819)</f>
        <v/>
      </c>
    </row>
    <row r="5820" ht="30" customHeight="1">
      <c r="E5820" s="10">
        <f>IF(G5820="","",G5820&amp;";"&amp;J5820&amp;";"&amp;M5820&amp;";"&amp;P5820&amp;";"&amp;S5820&amp;";"&amp;V5820&amp;";"&amp;Y5820)</f>
        <v/>
      </c>
    </row>
    <row r="5821" ht="30" customHeight="1">
      <c r="E5821" s="10">
        <f>IF(G5821="","",G5821&amp;";"&amp;J5821&amp;";"&amp;M5821&amp;";"&amp;P5821&amp;";"&amp;S5821&amp;";"&amp;V5821&amp;";"&amp;Y5821)</f>
        <v/>
      </c>
    </row>
    <row r="5822" ht="30" customHeight="1">
      <c r="E5822" s="10">
        <f>IF(G5822="","",G5822&amp;";"&amp;J5822&amp;";"&amp;M5822&amp;";"&amp;P5822&amp;";"&amp;S5822&amp;";"&amp;V5822&amp;";"&amp;Y5822)</f>
        <v/>
      </c>
    </row>
    <row r="5823" ht="30" customHeight="1">
      <c r="E5823" s="10">
        <f>IF(G5823="","",G5823&amp;";"&amp;J5823&amp;";"&amp;M5823&amp;";"&amp;P5823&amp;";"&amp;S5823&amp;";"&amp;V5823&amp;";"&amp;Y5823)</f>
        <v/>
      </c>
    </row>
    <row r="5824" ht="30" customHeight="1">
      <c r="E5824" s="10">
        <f>IF(G5824="","",G5824&amp;";"&amp;J5824&amp;";"&amp;M5824&amp;";"&amp;P5824&amp;";"&amp;S5824&amp;";"&amp;V5824&amp;";"&amp;Y5824)</f>
        <v/>
      </c>
    </row>
    <row r="5825" ht="30" customHeight="1">
      <c r="E5825" s="10">
        <f>IF(G5825="","",G5825&amp;";"&amp;J5825&amp;";"&amp;M5825&amp;";"&amp;P5825&amp;";"&amp;S5825&amp;";"&amp;V5825&amp;";"&amp;Y5825)</f>
        <v/>
      </c>
    </row>
    <row r="5826" ht="30" customHeight="1">
      <c r="E5826" s="10">
        <f>IF(G5826="","",G5826&amp;";"&amp;J5826&amp;";"&amp;M5826&amp;";"&amp;P5826&amp;";"&amp;S5826&amp;";"&amp;V5826&amp;";"&amp;Y5826)</f>
        <v/>
      </c>
    </row>
    <row r="5827" ht="30" customHeight="1">
      <c r="E5827" s="10">
        <f>IF(G5827="","",G5827&amp;";"&amp;J5827&amp;";"&amp;M5827&amp;";"&amp;P5827&amp;";"&amp;S5827&amp;";"&amp;V5827&amp;";"&amp;Y5827)</f>
        <v/>
      </c>
    </row>
    <row r="5828" ht="30" customHeight="1">
      <c r="E5828" s="10">
        <f>IF(G5828="","",G5828&amp;";"&amp;J5828&amp;";"&amp;M5828&amp;";"&amp;P5828&amp;";"&amp;S5828&amp;";"&amp;V5828&amp;";"&amp;Y5828)</f>
        <v/>
      </c>
    </row>
    <row r="5829" ht="30" customHeight="1">
      <c r="E5829" s="10">
        <f>IF(G5829="","",G5829&amp;";"&amp;J5829&amp;";"&amp;M5829&amp;";"&amp;P5829&amp;";"&amp;S5829&amp;";"&amp;V5829&amp;";"&amp;Y5829)</f>
        <v/>
      </c>
    </row>
    <row r="5830" ht="30" customHeight="1">
      <c r="E5830" s="10">
        <f>IF(G5830="","",G5830&amp;";"&amp;J5830&amp;";"&amp;M5830&amp;";"&amp;P5830&amp;";"&amp;S5830&amp;";"&amp;V5830&amp;";"&amp;Y5830)</f>
        <v/>
      </c>
    </row>
    <row r="5831" ht="30" customHeight="1">
      <c r="E5831" s="10">
        <f>IF(G5831="","",G5831&amp;";"&amp;J5831&amp;";"&amp;M5831&amp;";"&amp;P5831&amp;";"&amp;S5831&amp;";"&amp;V5831&amp;";"&amp;Y5831)</f>
        <v/>
      </c>
    </row>
    <row r="5832" ht="30" customHeight="1">
      <c r="E5832" s="10">
        <f>IF(G5832="","",G5832&amp;";"&amp;J5832&amp;";"&amp;M5832&amp;";"&amp;P5832&amp;";"&amp;S5832&amp;";"&amp;V5832&amp;";"&amp;Y5832)</f>
        <v/>
      </c>
    </row>
    <row r="5833" ht="30" customHeight="1">
      <c r="E5833" s="10">
        <f>IF(G5833="","",G5833&amp;";"&amp;J5833&amp;";"&amp;M5833&amp;";"&amp;P5833&amp;";"&amp;S5833&amp;";"&amp;V5833&amp;";"&amp;Y5833)</f>
        <v/>
      </c>
    </row>
    <row r="5834" ht="30" customHeight="1">
      <c r="E5834" s="10">
        <f>IF(G5834="","",G5834&amp;";"&amp;J5834&amp;";"&amp;M5834&amp;";"&amp;P5834&amp;";"&amp;S5834&amp;";"&amp;V5834&amp;";"&amp;Y5834)</f>
        <v/>
      </c>
    </row>
    <row r="5835" ht="30" customHeight="1">
      <c r="E5835" s="10">
        <f>IF(G5835="","",G5835&amp;";"&amp;J5835&amp;";"&amp;M5835&amp;";"&amp;P5835&amp;";"&amp;S5835&amp;";"&amp;V5835&amp;";"&amp;Y5835)</f>
        <v/>
      </c>
    </row>
    <row r="5836" ht="30" customHeight="1">
      <c r="E5836" s="10">
        <f>IF(G5836="","",G5836&amp;";"&amp;J5836&amp;";"&amp;M5836&amp;";"&amp;P5836&amp;";"&amp;S5836&amp;";"&amp;V5836&amp;";"&amp;Y5836)</f>
        <v/>
      </c>
    </row>
    <row r="5837" ht="30" customHeight="1">
      <c r="E5837" s="10">
        <f>IF(G5837="","",G5837&amp;";"&amp;J5837&amp;";"&amp;M5837&amp;";"&amp;P5837&amp;";"&amp;S5837&amp;";"&amp;V5837&amp;";"&amp;Y5837)</f>
        <v/>
      </c>
    </row>
    <row r="5838" ht="30" customHeight="1">
      <c r="E5838" s="10">
        <f>IF(G5838="","",G5838&amp;";"&amp;J5838&amp;";"&amp;M5838&amp;";"&amp;P5838&amp;";"&amp;S5838&amp;";"&amp;V5838&amp;";"&amp;Y5838)</f>
        <v/>
      </c>
    </row>
    <row r="5839" ht="30" customHeight="1">
      <c r="E5839" s="10">
        <f>IF(G5839="","",G5839&amp;";"&amp;J5839&amp;";"&amp;M5839&amp;";"&amp;P5839&amp;";"&amp;S5839&amp;";"&amp;V5839&amp;";"&amp;Y5839)</f>
        <v/>
      </c>
    </row>
    <row r="5840" ht="30" customHeight="1">
      <c r="E5840" s="10">
        <f>IF(G5840="","",G5840&amp;";"&amp;J5840&amp;";"&amp;M5840&amp;";"&amp;P5840&amp;";"&amp;S5840&amp;";"&amp;V5840&amp;";"&amp;Y5840)</f>
        <v/>
      </c>
    </row>
    <row r="5841" ht="30" customHeight="1">
      <c r="E5841" s="10">
        <f>IF(G5841="","",G5841&amp;";"&amp;J5841&amp;";"&amp;M5841&amp;";"&amp;P5841&amp;";"&amp;S5841&amp;";"&amp;V5841&amp;";"&amp;Y5841)</f>
        <v/>
      </c>
    </row>
    <row r="5842" ht="30" customHeight="1">
      <c r="E5842" s="10">
        <f>IF(G5842="","",G5842&amp;";"&amp;J5842&amp;";"&amp;M5842&amp;";"&amp;P5842&amp;";"&amp;S5842&amp;";"&amp;V5842&amp;";"&amp;Y5842)</f>
        <v/>
      </c>
    </row>
    <row r="5843" ht="30" customHeight="1">
      <c r="E5843" s="10">
        <f>IF(G5843="","",G5843&amp;";"&amp;J5843&amp;";"&amp;M5843&amp;";"&amp;P5843&amp;";"&amp;S5843&amp;";"&amp;V5843&amp;";"&amp;Y5843)</f>
        <v/>
      </c>
    </row>
    <row r="5844" ht="30" customHeight="1">
      <c r="E5844" s="10">
        <f>IF(G5844="","",G5844&amp;";"&amp;J5844&amp;";"&amp;M5844&amp;";"&amp;P5844&amp;";"&amp;S5844&amp;";"&amp;V5844&amp;";"&amp;Y5844)</f>
        <v/>
      </c>
    </row>
    <row r="5845" ht="30" customHeight="1">
      <c r="E5845" s="10">
        <f>IF(G5845="","",G5845&amp;";"&amp;J5845&amp;";"&amp;M5845&amp;";"&amp;P5845&amp;";"&amp;S5845&amp;";"&amp;V5845&amp;";"&amp;Y5845)</f>
        <v/>
      </c>
    </row>
    <row r="5846" ht="30" customHeight="1">
      <c r="E5846" s="10">
        <f>IF(G5846="","",G5846&amp;";"&amp;J5846&amp;";"&amp;M5846&amp;";"&amp;P5846&amp;";"&amp;S5846&amp;";"&amp;V5846&amp;";"&amp;Y5846)</f>
        <v/>
      </c>
    </row>
    <row r="5847" ht="30" customHeight="1">
      <c r="E5847" s="10">
        <f>IF(G5847="","",G5847&amp;";"&amp;J5847&amp;";"&amp;M5847&amp;";"&amp;P5847&amp;";"&amp;S5847&amp;";"&amp;V5847&amp;";"&amp;Y5847)</f>
        <v/>
      </c>
    </row>
    <row r="5848" ht="30" customHeight="1">
      <c r="E5848" s="10">
        <f>IF(G5848="","",G5848&amp;";"&amp;J5848&amp;";"&amp;M5848&amp;";"&amp;P5848&amp;";"&amp;S5848&amp;";"&amp;V5848&amp;";"&amp;Y5848)</f>
        <v/>
      </c>
    </row>
    <row r="5849" ht="30" customHeight="1">
      <c r="E5849" s="10">
        <f>IF(G5849="","",G5849&amp;";"&amp;J5849&amp;";"&amp;M5849&amp;";"&amp;P5849&amp;";"&amp;S5849&amp;";"&amp;V5849&amp;";"&amp;Y5849)</f>
        <v/>
      </c>
    </row>
    <row r="5850" ht="30" customHeight="1">
      <c r="E5850" s="10">
        <f>IF(G5850="","",G5850&amp;";"&amp;J5850&amp;";"&amp;M5850&amp;";"&amp;P5850&amp;";"&amp;S5850&amp;";"&amp;V5850&amp;";"&amp;Y5850)</f>
        <v/>
      </c>
    </row>
    <row r="5851" ht="30" customHeight="1">
      <c r="E5851" s="10">
        <f>IF(G5851="","",G5851&amp;";"&amp;J5851&amp;";"&amp;M5851&amp;";"&amp;P5851&amp;";"&amp;S5851&amp;";"&amp;V5851&amp;";"&amp;Y5851)</f>
        <v/>
      </c>
    </row>
    <row r="5852" ht="30" customHeight="1">
      <c r="E5852" s="10">
        <f>IF(G5852="","",G5852&amp;";"&amp;J5852&amp;";"&amp;M5852&amp;";"&amp;P5852&amp;";"&amp;S5852&amp;";"&amp;V5852&amp;";"&amp;Y5852)</f>
        <v/>
      </c>
    </row>
    <row r="5853" ht="30" customHeight="1">
      <c r="E5853" s="10">
        <f>IF(G5853="","",G5853&amp;";"&amp;J5853&amp;";"&amp;M5853&amp;";"&amp;P5853&amp;";"&amp;S5853&amp;";"&amp;V5853&amp;";"&amp;Y5853)</f>
        <v/>
      </c>
    </row>
    <row r="5854" ht="30" customHeight="1">
      <c r="E5854" s="10">
        <f>IF(G5854="","",G5854&amp;";"&amp;J5854&amp;";"&amp;M5854&amp;";"&amp;P5854&amp;";"&amp;S5854&amp;";"&amp;V5854&amp;";"&amp;Y5854)</f>
        <v/>
      </c>
    </row>
    <row r="5855" ht="30" customHeight="1">
      <c r="E5855" s="10">
        <f>IF(G5855="","",G5855&amp;";"&amp;J5855&amp;";"&amp;M5855&amp;";"&amp;P5855&amp;";"&amp;S5855&amp;";"&amp;V5855&amp;";"&amp;Y5855)</f>
        <v/>
      </c>
    </row>
    <row r="5856" ht="30" customHeight="1">
      <c r="E5856" s="10">
        <f>IF(G5856="","",G5856&amp;";"&amp;J5856&amp;";"&amp;M5856&amp;";"&amp;P5856&amp;";"&amp;S5856&amp;";"&amp;V5856&amp;";"&amp;Y5856)</f>
        <v/>
      </c>
    </row>
    <row r="5857" ht="30" customHeight="1">
      <c r="E5857" s="10">
        <f>IF(G5857="","",G5857&amp;";"&amp;J5857&amp;";"&amp;M5857&amp;";"&amp;P5857&amp;";"&amp;S5857&amp;";"&amp;V5857&amp;";"&amp;Y5857)</f>
        <v/>
      </c>
    </row>
    <row r="5858" ht="30" customHeight="1">
      <c r="E5858" s="10">
        <f>IF(G5858="","",G5858&amp;";"&amp;J5858&amp;";"&amp;M5858&amp;";"&amp;P5858&amp;";"&amp;S5858&amp;";"&amp;V5858&amp;";"&amp;Y5858)</f>
        <v/>
      </c>
    </row>
    <row r="5859" ht="30" customHeight="1">
      <c r="E5859" s="10">
        <f>IF(G5859="","",G5859&amp;";"&amp;J5859&amp;";"&amp;M5859&amp;";"&amp;P5859&amp;";"&amp;S5859&amp;";"&amp;V5859&amp;";"&amp;Y5859)</f>
        <v/>
      </c>
    </row>
    <row r="5860" ht="30" customHeight="1">
      <c r="E5860" s="10">
        <f>IF(G5860="","",G5860&amp;";"&amp;J5860&amp;";"&amp;M5860&amp;";"&amp;P5860&amp;";"&amp;S5860&amp;";"&amp;V5860&amp;";"&amp;Y5860)</f>
        <v/>
      </c>
    </row>
    <row r="5861" ht="30" customHeight="1">
      <c r="E5861" s="10">
        <f>IF(G5861="","",G5861&amp;";"&amp;J5861&amp;";"&amp;M5861&amp;";"&amp;P5861&amp;";"&amp;S5861&amp;";"&amp;V5861&amp;";"&amp;Y5861)</f>
        <v/>
      </c>
    </row>
    <row r="5862" ht="30" customHeight="1">
      <c r="E5862" s="10">
        <f>IF(G5862="","",G5862&amp;";"&amp;J5862&amp;";"&amp;M5862&amp;";"&amp;P5862&amp;";"&amp;S5862&amp;";"&amp;V5862&amp;";"&amp;Y5862)</f>
        <v/>
      </c>
    </row>
    <row r="5863" ht="30" customHeight="1">
      <c r="E5863" s="10">
        <f>IF(G5863="","",G5863&amp;";"&amp;J5863&amp;";"&amp;M5863&amp;";"&amp;P5863&amp;";"&amp;S5863&amp;";"&amp;V5863&amp;";"&amp;Y5863)</f>
        <v/>
      </c>
    </row>
    <row r="5864" ht="30" customHeight="1">
      <c r="E5864" s="10">
        <f>IF(G5864="","",G5864&amp;";"&amp;J5864&amp;";"&amp;M5864&amp;";"&amp;P5864&amp;";"&amp;S5864&amp;";"&amp;V5864&amp;";"&amp;Y5864)</f>
        <v/>
      </c>
    </row>
    <row r="5865" ht="30" customHeight="1">
      <c r="E5865" s="10">
        <f>IF(G5865="","",G5865&amp;";"&amp;J5865&amp;";"&amp;M5865&amp;";"&amp;P5865&amp;";"&amp;S5865&amp;";"&amp;V5865&amp;";"&amp;Y5865)</f>
        <v/>
      </c>
    </row>
    <row r="5866" ht="30" customHeight="1">
      <c r="E5866" s="10">
        <f>IF(G5866="","",G5866&amp;";"&amp;J5866&amp;";"&amp;M5866&amp;";"&amp;P5866&amp;";"&amp;S5866&amp;";"&amp;V5866&amp;";"&amp;Y5866)</f>
        <v/>
      </c>
    </row>
    <row r="5867" ht="30" customHeight="1">
      <c r="E5867" s="10">
        <f>IF(G5867="","",G5867&amp;";"&amp;J5867&amp;";"&amp;M5867&amp;";"&amp;P5867&amp;";"&amp;S5867&amp;";"&amp;V5867&amp;";"&amp;Y5867)</f>
        <v/>
      </c>
    </row>
    <row r="5868" ht="30" customHeight="1">
      <c r="E5868" s="10">
        <f>IF(G5868="","",G5868&amp;";"&amp;J5868&amp;";"&amp;M5868&amp;";"&amp;P5868&amp;";"&amp;S5868&amp;";"&amp;V5868&amp;";"&amp;Y5868)</f>
        <v/>
      </c>
    </row>
    <row r="5869" ht="30" customHeight="1">
      <c r="E5869" s="10">
        <f>IF(G5869="","",G5869&amp;";"&amp;J5869&amp;";"&amp;M5869&amp;";"&amp;P5869&amp;";"&amp;S5869&amp;";"&amp;V5869&amp;";"&amp;Y5869)</f>
        <v/>
      </c>
    </row>
    <row r="5870" ht="30" customHeight="1">
      <c r="E5870" s="10">
        <f>IF(G5870="","",G5870&amp;";"&amp;J5870&amp;";"&amp;M5870&amp;";"&amp;P5870&amp;";"&amp;S5870&amp;";"&amp;V5870&amp;";"&amp;Y5870)</f>
        <v/>
      </c>
    </row>
    <row r="5871" ht="30" customHeight="1">
      <c r="E5871" s="10">
        <f>IF(G5871="","",G5871&amp;";"&amp;J5871&amp;";"&amp;M5871&amp;";"&amp;P5871&amp;";"&amp;S5871&amp;";"&amp;V5871&amp;";"&amp;Y5871)</f>
        <v/>
      </c>
    </row>
    <row r="5872" ht="30" customHeight="1">
      <c r="E5872" s="10">
        <f>IF(G5872="","",G5872&amp;";"&amp;J5872&amp;";"&amp;M5872&amp;";"&amp;P5872&amp;";"&amp;S5872&amp;";"&amp;V5872&amp;";"&amp;Y5872)</f>
        <v/>
      </c>
    </row>
    <row r="5873" ht="30" customHeight="1">
      <c r="E5873" s="10">
        <f>IF(G5873="","",G5873&amp;";"&amp;J5873&amp;";"&amp;M5873&amp;";"&amp;P5873&amp;";"&amp;S5873&amp;";"&amp;V5873&amp;";"&amp;Y5873)</f>
        <v/>
      </c>
    </row>
    <row r="5874" ht="30" customHeight="1">
      <c r="E5874" s="10">
        <f>IF(G5874="","",G5874&amp;";"&amp;J5874&amp;";"&amp;M5874&amp;";"&amp;P5874&amp;";"&amp;S5874&amp;";"&amp;V5874&amp;";"&amp;Y5874)</f>
        <v/>
      </c>
    </row>
    <row r="5875" ht="30" customHeight="1">
      <c r="E5875" s="10">
        <f>IF(G5875="","",G5875&amp;";"&amp;J5875&amp;";"&amp;M5875&amp;";"&amp;P5875&amp;";"&amp;S5875&amp;";"&amp;V5875&amp;";"&amp;Y5875)</f>
        <v/>
      </c>
    </row>
    <row r="5876" ht="30" customHeight="1">
      <c r="E5876" s="10">
        <f>IF(G5876="","",G5876&amp;";"&amp;J5876&amp;";"&amp;M5876&amp;";"&amp;P5876&amp;";"&amp;S5876&amp;";"&amp;V5876&amp;";"&amp;Y5876)</f>
        <v/>
      </c>
    </row>
    <row r="5877" ht="30" customHeight="1">
      <c r="E5877" s="10">
        <f>IF(G5877="","",G5877&amp;";"&amp;J5877&amp;";"&amp;M5877&amp;";"&amp;P5877&amp;";"&amp;S5877&amp;";"&amp;V5877&amp;";"&amp;Y5877)</f>
        <v/>
      </c>
    </row>
    <row r="5878" ht="30" customHeight="1">
      <c r="E5878" s="10">
        <f>IF(G5878="","",G5878&amp;";"&amp;J5878&amp;";"&amp;M5878&amp;";"&amp;P5878&amp;";"&amp;S5878&amp;";"&amp;V5878&amp;";"&amp;Y5878)</f>
        <v/>
      </c>
    </row>
    <row r="5879" ht="30" customHeight="1">
      <c r="E5879" s="10">
        <f>IF(G5879="","",G5879&amp;";"&amp;J5879&amp;";"&amp;M5879&amp;";"&amp;P5879&amp;";"&amp;S5879&amp;";"&amp;V5879&amp;";"&amp;Y5879)</f>
        <v/>
      </c>
    </row>
    <row r="5880" ht="30" customHeight="1">
      <c r="E5880" s="10">
        <f>IF(G5880="","",G5880&amp;";"&amp;J5880&amp;";"&amp;M5880&amp;";"&amp;P5880&amp;";"&amp;S5880&amp;";"&amp;V5880&amp;";"&amp;Y5880)</f>
        <v/>
      </c>
    </row>
    <row r="5881" ht="30" customHeight="1">
      <c r="E5881" s="10">
        <f>IF(G5881="","",G5881&amp;";"&amp;J5881&amp;";"&amp;M5881&amp;";"&amp;P5881&amp;";"&amp;S5881&amp;";"&amp;V5881&amp;";"&amp;Y5881)</f>
        <v/>
      </c>
    </row>
    <row r="5882" ht="30" customHeight="1">
      <c r="E5882" s="10">
        <f>IF(G5882="","",G5882&amp;";"&amp;J5882&amp;";"&amp;M5882&amp;";"&amp;P5882&amp;";"&amp;S5882&amp;";"&amp;V5882&amp;";"&amp;Y5882)</f>
        <v/>
      </c>
    </row>
    <row r="5883" ht="30" customHeight="1">
      <c r="E5883" s="10">
        <f>IF(G5883="","",G5883&amp;";"&amp;J5883&amp;";"&amp;M5883&amp;";"&amp;P5883&amp;";"&amp;S5883&amp;";"&amp;V5883&amp;";"&amp;Y5883)</f>
        <v/>
      </c>
    </row>
    <row r="5884" ht="30" customHeight="1">
      <c r="E5884" s="10">
        <f>IF(G5884="","",G5884&amp;";"&amp;J5884&amp;";"&amp;M5884&amp;";"&amp;P5884&amp;";"&amp;S5884&amp;";"&amp;V5884&amp;";"&amp;Y5884)</f>
        <v/>
      </c>
    </row>
    <row r="5885" ht="30" customHeight="1">
      <c r="E5885" s="10">
        <f>IF(G5885="","",G5885&amp;";"&amp;J5885&amp;";"&amp;M5885&amp;";"&amp;P5885&amp;";"&amp;S5885&amp;";"&amp;V5885&amp;";"&amp;Y5885)</f>
        <v/>
      </c>
    </row>
    <row r="5886" ht="30" customHeight="1">
      <c r="E5886" s="10">
        <f>IF(G5886="","",G5886&amp;";"&amp;J5886&amp;";"&amp;M5886&amp;";"&amp;P5886&amp;";"&amp;S5886&amp;";"&amp;V5886&amp;";"&amp;Y5886)</f>
        <v/>
      </c>
    </row>
    <row r="5887" ht="30" customHeight="1">
      <c r="E5887" s="10">
        <f>IF(G5887="","",G5887&amp;";"&amp;J5887&amp;";"&amp;M5887&amp;";"&amp;P5887&amp;";"&amp;S5887&amp;";"&amp;V5887&amp;";"&amp;Y5887)</f>
        <v/>
      </c>
    </row>
    <row r="5888" ht="30" customHeight="1">
      <c r="E5888" s="10">
        <f>IF(G5888="","",G5888&amp;";"&amp;J5888&amp;";"&amp;M5888&amp;";"&amp;P5888&amp;";"&amp;S5888&amp;";"&amp;V5888&amp;";"&amp;Y5888)</f>
        <v/>
      </c>
    </row>
    <row r="5889" ht="30" customHeight="1">
      <c r="E5889" s="10">
        <f>IF(G5889="","",G5889&amp;";"&amp;J5889&amp;";"&amp;M5889&amp;";"&amp;P5889&amp;";"&amp;S5889&amp;";"&amp;V5889&amp;";"&amp;Y5889)</f>
        <v/>
      </c>
    </row>
    <row r="5890" ht="30" customHeight="1">
      <c r="E5890" s="10">
        <f>IF(G5890="","",G5890&amp;";"&amp;J5890&amp;";"&amp;M5890&amp;";"&amp;P5890&amp;";"&amp;S5890&amp;";"&amp;V5890&amp;";"&amp;Y5890)</f>
        <v/>
      </c>
    </row>
    <row r="5891" ht="30" customHeight="1">
      <c r="E5891" s="10">
        <f>IF(G5891="","",G5891&amp;";"&amp;J5891&amp;";"&amp;M5891&amp;";"&amp;P5891&amp;";"&amp;S5891&amp;";"&amp;V5891&amp;";"&amp;Y5891)</f>
        <v/>
      </c>
    </row>
    <row r="5892" ht="30" customHeight="1">
      <c r="E5892" s="10">
        <f>IF(G5892="","",G5892&amp;";"&amp;J5892&amp;";"&amp;M5892&amp;";"&amp;P5892&amp;";"&amp;S5892&amp;";"&amp;V5892&amp;";"&amp;Y5892)</f>
        <v/>
      </c>
    </row>
    <row r="5893" ht="30" customHeight="1">
      <c r="E5893" s="10">
        <f>IF(G5893="","",G5893&amp;";"&amp;J5893&amp;";"&amp;M5893&amp;";"&amp;P5893&amp;";"&amp;S5893&amp;";"&amp;V5893&amp;";"&amp;Y5893)</f>
        <v/>
      </c>
    </row>
    <row r="5894" ht="30" customHeight="1">
      <c r="E5894" s="10">
        <f>IF(G5894="","",G5894&amp;";"&amp;J5894&amp;";"&amp;M5894&amp;";"&amp;P5894&amp;";"&amp;S5894&amp;";"&amp;V5894&amp;";"&amp;Y5894)</f>
        <v/>
      </c>
    </row>
    <row r="5895" ht="30" customHeight="1">
      <c r="E5895" s="10">
        <f>IF(G5895="","",G5895&amp;";"&amp;J5895&amp;";"&amp;M5895&amp;";"&amp;P5895&amp;";"&amp;S5895&amp;";"&amp;V5895&amp;";"&amp;Y5895)</f>
        <v/>
      </c>
    </row>
    <row r="5896" ht="30" customHeight="1">
      <c r="E5896" s="10">
        <f>IF(G5896="","",G5896&amp;";"&amp;J5896&amp;";"&amp;M5896&amp;";"&amp;P5896&amp;";"&amp;S5896&amp;";"&amp;V5896&amp;";"&amp;Y5896)</f>
        <v/>
      </c>
    </row>
    <row r="5897" ht="30" customHeight="1">
      <c r="E5897" s="10">
        <f>IF(G5897="","",G5897&amp;";"&amp;J5897&amp;";"&amp;M5897&amp;";"&amp;P5897&amp;";"&amp;S5897&amp;";"&amp;V5897&amp;";"&amp;Y5897)</f>
        <v/>
      </c>
    </row>
    <row r="5898" ht="30" customHeight="1">
      <c r="E5898" s="10">
        <f>IF(G5898="","",G5898&amp;";"&amp;J5898&amp;";"&amp;M5898&amp;";"&amp;P5898&amp;";"&amp;S5898&amp;";"&amp;V5898&amp;";"&amp;Y5898)</f>
        <v/>
      </c>
    </row>
    <row r="5899" ht="30" customHeight="1">
      <c r="E5899" s="10">
        <f>IF(G5899="","",G5899&amp;";"&amp;J5899&amp;";"&amp;M5899&amp;";"&amp;P5899&amp;";"&amp;S5899&amp;";"&amp;V5899&amp;";"&amp;Y5899)</f>
        <v/>
      </c>
    </row>
    <row r="5900" ht="30" customHeight="1">
      <c r="E5900" s="10">
        <f>IF(G5900="","",G5900&amp;";"&amp;J5900&amp;";"&amp;M5900&amp;";"&amp;P5900&amp;";"&amp;S5900&amp;";"&amp;V5900&amp;";"&amp;Y5900)</f>
        <v/>
      </c>
    </row>
    <row r="5901" ht="30" customHeight="1">
      <c r="E5901" s="10">
        <f>IF(G5901="","",G5901&amp;";"&amp;J5901&amp;";"&amp;M5901&amp;";"&amp;P5901&amp;";"&amp;S5901&amp;";"&amp;V5901&amp;";"&amp;Y5901)</f>
        <v/>
      </c>
    </row>
    <row r="5902" ht="30" customHeight="1">
      <c r="E5902" s="10">
        <f>IF(G5902="","",G5902&amp;";"&amp;J5902&amp;";"&amp;M5902&amp;";"&amp;P5902&amp;";"&amp;S5902&amp;";"&amp;V5902&amp;";"&amp;Y5902)</f>
        <v/>
      </c>
    </row>
    <row r="5903" ht="30" customHeight="1">
      <c r="E5903" s="10">
        <f>IF(G5903="","",G5903&amp;";"&amp;J5903&amp;";"&amp;M5903&amp;";"&amp;P5903&amp;";"&amp;S5903&amp;";"&amp;V5903&amp;";"&amp;Y5903)</f>
        <v/>
      </c>
    </row>
    <row r="5904" ht="30" customHeight="1">
      <c r="E5904" s="10">
        <f>IF(G5904="","",G5904&amp;";"&amp;J5904&amp;";"&amp;M5904&amp;";"&amp;P5904&amp;";"&amp;S5904&amp;";"&amp;V5904&amp;";"&amp;Y5904)</f>
        <v/>
      </c>
    </row>
    <row r="5905" ht="30" customHeight="1">
      <c r="E5905" s="10">
        <f>IF(G5905="","",G5905&amp;";"&amp;J5905&amp;";"&amp;M5905&amp;";"&amp;P5905&amp;";"&amp;S5905&amp;";"&amp;V5905&amp;";"&amp;Y5905)</f>
        <v/>
      </c>
    </row>
    <row r="5906" ht="30" customHeight="1">
      <c r="E5906" s="10">
        <f>IF(G5906="","",G5906&amp;";"&amp;J5906&amp;";"&amp;M5906&amp;";"&amp;P5906&amp;";"&amp;S5906&amp;";"&amp;V5906&amp;";"&amp;Y5906)</f>
        <v/>
      </c>
    </row>
    <row r="5907" ht="30" customHeight="1">
      <c r="E5907" s="10">
        <f>IF(G5907="","",G5907&amp;";"&amp;J5907&amp;";"&amp;M5907&amp;";"&amp;P5907&amp;";"&amp;S5907&amp;";"&amp;V5907&amp;";"&amp;Y5907)</f>
        <v/>
      </c>
    </row>
    <row r="5908" ht="30" customHeight="1">
      <c r="E5908" s="10">
        <f>IF(G5908="","",G5908&amp;";"&amp;J5908&amp;";"&amp;M5908&amp;";"&amp;P5908&amp;";"&amp;S5908&amp;";"&amp;V5908&amp;";"&amp;Y5908)</f>
        <v/>
      </c>
    </row>
    <row r="5909" ht="30" customHeight="1">
      <c r="E5909" s="10">
        <f>IF(G5909="","",G5909&amp;";"&amp;J5909&amp;";"&amp;M5909&amp;";"&amp;P5909&amp;";"&amp;S5909&amp;";"&amp;V5909&amp;";"&amp;Y5909)</f>
        <v/>
      </c>
    </row>
    <row r="5910" ht="30" customHeight="1">
      <c r="E5910" s="10">
        <f>IF(G5910="","",G5910&amp;";"&amp;J5910&amp;";"&amp;M5910&amp;";"&amp;P5910&amp;";"&amp;S5910&amp;";"&amp;V5910&amp;";"&amp;Y5910)</f>
        <v/>
      </c>
    </row>
    <row r="5911" ht="30" customHeight="1">
      <c r="E5911" s="10">
        <f>IF(G5911="","",G5911&amp;";"&amp;J5911&amp;";"&amp;M5911&amp;";"&amp;P5911&amp;";"&amp;S5911&amp;";"&amp;V5911&amp;";"&amp;Y5911)</f>
        <v/>
      </c>
    </row>
    <row r="5912" ht="30" customHeight="1">
      <c r="E5912" s="10">
        <f>IF(G5912="","",G5912&amp;";"&amp;J5912&amp;";"&amp;M5912&amp;";"&amp;P5912&amp;";"&amp;S5912&amp;";"&amp;V5912&amp;";"&amp;Y5912)</f>
        <v/>
      </c>
    </row>
    <row r="5913" ht="30" customHeight="1">
      <c r="E5913" s="10">
        <f>IF(G5913="","",G5913&amp;";"&amp;J5913&amp;";"&amp;M5913&amp;";"&amp;P5913&amp;";"&amp;S5913&amp;";"&amp;V5913&amp;";"&amp;Y5913)</f>
        <v/>
      </c>
    </row>
    <row r="5914" ht="30" customHeight="1">
      <c r="E5914" s="10">
        <f>IF(G5914="","",G5914&amp;";"&amp;J5914&amp;";"&amp;M5914&amp;";"&amp;P5914&amp;";"&amp;S5914&amp;";"&amp;V5914&amp;";"&amp;Y5914)</f>
        <v/>
      </c>
    </row>
    <row r="5915" ht="30" customHeight="1">
      <c r="E5915" s="10">
        <f>IF(G5915="","",G5915&amp;";"&amp;J5915&amp;";"&amp;M5915&amp;";"&amp;P5915&amp;";"&amp;S5915&amp;";"&amp;V5915&amp;";"&amp;Y5915)</f>
        <v/>
      </c>
    </row>
    <row r="5916" ht="30" customHeight="1">
      <c r="E5916" s="10">
        <f>IF(G5916="","",G5916&amp;";"&amp;J5916&amp;";"&amp;M5916&amp;";"&amp;P5916&amp;";"&amp;S5916&amp;";"&amp;V5916&amp;";"&amp;Y5916)</f>
        <v/>
      </c>
    </row>
    <row r="5917" ht="30" customHeight="1">
      <c r="E5917" s="10">
        <f>IF(G5917="","",G5917&amp;";"&amp;J5917&amp;";"&amp;M5917&amp;";"&amp;P5917&amp;";"&amp;S5917&amp;";"&amp;V5917&amp;";"&amp;Y5917)</f>
        <v/>
      </c>
    </row>
    <row r="5918" ht="30" customHeight="1">
      <c r="E5918" s="10">
        <f>IF(G5918="","",G5918&amp;";"&amp;J5918&amp;";"&amp;M5918&amp;";"&amp;P5918&amp;";"&amp;S5918&amp;";"&amp;V5918&amp;";"&amp;Y5918)</f>
        <v/>
      </c>
    </row>
    <row r="5919" ht="30" customHeight="1">
      <c r="E5919" s="10">
        <f>IF(G5919="","",G5919&amp;";"&amp;J5919&amp;";"&amp;M5919&amp;";"&amp;P5919&amp;";"&amp;S5919&amp;";"&amp;V5919&amp;";"&amp;Y5919)</f>
        <v/>
      </c>
    </row>
    <row r="5920" ht="30" customHeight="1">
      <c r="E5920" s="10">
        <f>IF(G5920="","",G5920&amp;";"&amp;J5920&amp;";"&amp;M5920&amp;";"&amp;P5920&amp;";"&amp;S5920&amp;";"&amp;V5920&amp;";"&amp;Y5920)</f>
        <v/>
      </c>
    </row>
    <row r="5921" ht="30" customHeight="1">
      <c r="E5921" s="10">
        <f>IF(G5921="","",G5921&amp;";"&amp;J5921&amp;";"&amp;M5921&amp;";"&amp;P5921&amp;";"&amp;S5921&amp;";"&amp;V5921&amp;";"&amp;Y5921)</f>
        <v/>
      </c>
    </row>
    <row r="5922" ht="30" customHeight="1">
      <c r="E5922" s="10">
        <f>IF(G5922="","",G5922&amp;";"&amp;J5922&amp;";"&amp;M5922&amp;";"&amp;P5922&amp;";"&amp;S5922&amp;";"&amp;V5922&amp;";"&amp;Y5922)</f>
        <v/>
      </c>
    </row>
    <row r="5923" ht="30" customHeight="1">
      <c r="E5923" s="10">
        <f>IF(G5923="","",G5923&amp;";"&amp;J5923&amp;";"&amp;M5923&amp;";"&amp;P5923&amp;";"&amp;S5923&amp;";"&amp;V5923&amp;";"&amp;Y5923)</f>
        <v/>
      </c>
    </row>
    <row r="5924" ht="30" customHeight="1">
      <c r="E5924" s="10">
        <f>IF(G5924="","",G5924&amp;";"&amp;J5924&amp;";"&amp;M5924&amp;";"&amp;P5924&amp;";"&amp;S5924&amp;";"&amp;V5924&amp;";"&amp;Y5924)</f>
        <v/>
      </c>
    </row>
    <row r="5925" ht="30" customHeight="1">
      <c r="E5925" s="10">
        <f>IF(G5925="","",G5925&amp;";"&amp;J5925&amp;";"&amp;M5925&amp;";"&amp;P5925&amp;";"&amp;S5925&amp;";"&amp;V5925&amp;";"&amp;Y5925)</f>
        <v/>
      </c>
    </row>
    <row r="5926" ht="30" customHeight="1">
      <c r="E5926" s="10">
        <f>IF(G5926="","",G5926&amp;";"&amp;J5926&amp;";"&amp;M5926&amp;";"&amp;P5926&amp;";"&amp;S5926&amp;";"&amp;V5926&amp;";"&amp;Y5926)</f>
        <v/>
      </c>
    </row>
    <row r="5927" ht="30" customHeight="1">
      <c r="E5927" s="10">
        <f>IF(G5927="","",G5927&amp;";"&amp;J5927&amp;";"&amp;M5927&amp;";"&amp;P5927&amp;";"&amp;S5927&amp;";"&amp;V5927&amp;";"&amp;Y5927)</f>
        <v/>
      </c>
    </row>
    <row r="5928" ht="30" customHeight="1">
      <c r="E5928" s="10">
        <f>IF(G5928="","",G5928&amp;";"&amp;J5928&amp;";"&amp;M5928&amp;";"&amp;P5928&amp;";"&amp;S5928&amp;";"&amp;V5928&amp;";"&amp;Y5928)</f>
        <v/>
      </c>
    </row>
    <row r="5929" ht="30" customHeight="1">
      <c r="E5929" s="10">
        <f>IF(G5929="","",G5929&amp;";"&amp;J5929&amp;";"&amp;M5929&amp;";"&amp;P5929&amp;";"&amp;S5929&amp;";"&amp;V5929&amp;";"&amp;Y5929)</f>
        <v/>
      </c>
    </row>
    <row r="5930" ht="30" customHeight="1">
      <c r="E5930" s="10">
        <f>IF(G5930="","",G5930&amp;";"&amp;J5930&amp;";"&amp;M5930&amp;";"&amp;P5930&amp;";"&amp;S5930&amp;";"&amp;V5930&amp;";"&amp;Y5930)</f>
        <v/>
      </c>
    </row>
    <row r="5931" ht="30" customHeight="1">
      <c r="E5931" s="10">
        <f>IF(G5931="","",G5931&amp;";"&amp;J5931&amp;";"&amp;M5931&amp;";"&amp;P5931&amp;";"&amp;S5931&amp;";"&amp;V5931&amp;";"&amp;Y5931)</f>
        <v/>
      </c>
    </row>
    <row r="5932" ht="30" customHeight="1">
      <c r="E5932" s="10">
        <f>IF(G5932="","",G5932&amp;";"&amp;J5932&amp;";"&amp;M5932&amp;";"&amp;P5932&amp;";"&amp;S5932&amp;";"&amp;V5932&amp;";"&amp;Y5932)</f>
        <v/>
      </c>
    </row>
    <row r="5933" ht="30" customHeight="1">
      <c r="E5933" s="10">
        <f>IF(G5933="","",G5933&amp;";"&amp;J5933&amp;";"&amp;M5933&amp;";"&amp;P5933&amp;";"&amp;S5933&amp;";"&amp;V5933&amp;";"&amp;Y5933)</f>
        <v/>
      </c>
    </row>
    <row r="5934" ht="30" customHeight="1">
      <c r="E5934" s="10">
        <f>IF(G5934="","",G5934&amp;";"&amp;J5934&amp;";"&amp;M5934&amp;";"&amp;P5934&amp;";"&amp;S5934&amp;";"&amp;V5934&amp;";"&amp;Y5934)</f>
        <v/>
      </c>
    </row>
    <row r="5935" ht="30" customHeight="1">
      <c r="E5935" s="10">
        <f>IF(G5935="","",G5935&amp;";"&amp;J5935&amp;";"&amp;M5935&amp;";"&amp;P5935&amp;";"&amp;S5935&amp;";"&amp;V5935&amp;";"&amp;Y5935)</f>
        <v/>
      </c>
    </row>
    <row r="5936" ht="30" customHeight="1">
      <c r="E5936" s="10">
        <f>IF(G5936="","",G5936&amp;";"&amp;J5936&amp;";"&amp;M5936&amp;";"&amp;P5936&amp;";"&amp;S5936&amp;";"&amp;V5936&amp;";"&amp;Y5936)</f>
        <v/>
      </c>
    </row>
    <row r="5937" ht="30" customHeight="1">
      <c r="E5937" s="10">
        <f>IF(G5937="","",G5937&amp;";"&amp;J5937&amp;";"&amp;M5937&amp;";"&amp;P5937&amp;";"&amp;S5937&amp;";"&amp;V5937&amp;";"&amp;Y5937)</f>
        <v/>
      </c>
    </row>
    <row r="5938" ht="30" customHeight="1">
      <c r="E5938" s="10">
        <f>IF(G5938="","",G5938&amp;";"&amp;J5938&amp;";"&amp;M5938&amp;";"&amp;P5938&amp;";"&amp;S5938&amp;";"&amp;V5938&amp;";"&amp;Y5938)</f>
        <v/>
      </c>
    </row>
    <row r="5939" ht="30" customHeight="1">
      <c r="E5939" s="10">
        <f>IF(G5939="","",G5939&amp;";"&amp;J5939&amp;";"&amp;M5939&amp;";"&amp;P5939&amp;";"&amp;S5939&amp;";"&amp;V5939&amp;";"&amp;Y5939)</f>
        <v/>
      </c>
    </row>
    <row r="5940" ht="30" customHeight="1">
      <c r="E5940" s="10">
        <f>IF(G5940="","",G5940&amp;";"&amp;J5940&amp;";"&amp;M5940&amp;";"&amp;P5940&amp;";"&amp;S5940&amp;";"&amp;V5940&amp;";"&amp;Y5940)</f>
        <v/>
      </c>
    </row>
    <row r="5941" ht="30" customHeight="1">
      <c r="E5941" s="10">
        <f>IF(G5941="","",G5941&amp;";"&amp;J5941&amp;";"&amp;M5941&amp;";"&amp;P5941&amp;";"&amp;S5941&amp;";"&amp;V5941&amp;";"&amp;Y5941)</f>
        <v/>
      </c>
    </row>
    <row r="5942" ht="30" customHeight="1">
      <c r="E5942" s="10">
        <f>IF(G5942="","",G5942&amp;";"&amp;J5942&amp;";"&amp;M5942&amp;";"&amp;P5942&amp;";"&amp;S5942&amp;";"&amp;V5942&amp;";"&amp;Y5942)</f>
        <v/>
      </c>
    </row>
    <row r="5943" ht="30" customHeight="1">
      <c r="E5943" s="10">
        <f>IF(G5943="","",G5943&amp;";"&amp;J5943&amp;";"&amp;M5943&amp;";"&amp;P5943&amp;";"&amp;S5943&amp;";"&amp;V5943&amp;";"&amp;Y5943)</f>
        <v/>
      </c>
    </row>
    <row r="5944" ht="30" customHeight="1">
      <c r="E5944" s="10">
        <f>IF(G5944="","",G5944&amp;";"&amp;J5944&amp;";"&amp;M5944&amp;";"&amp;P5944&amp;";"&amp;S5944&amp;";"&amp;V5944&amp;";"&amp;Y5944)</f>
        <v/>
      </c>
    </row>
    <row r="5945" ht="30" customHeight="1">
      <c r="E5945" s="10">
        <f>IF(G5945="","",G5945&amp;";"&amp;J5945&amp;";"&amp;M5945&amp;";"&amp;P5945&amp;";"&amp;S5945&amp;";"&amp;V5945&amp;";"&amp;Y5945)</f>
        <v/>
      </c>
    </row>
    <row r="5946" ht="30" customHeight="1">
      <c r="E5946" s="10">
        <f>IF(G5946="","",G5946&amp;";"&amp;J5946&amp;";"&amp;M5946&amp;";"&amp;P5946&amp;";"&amp;S5946&amp;";"&amp;V5946&amp;";"&amp;Y5946)</f>
        <v/>
      </c>
    </row>
    <row r="5947" ht="30" customHeight="1">
      <c r="E5947" s="10">
        <f>IF(G5947="","",G5947&amp;";"&amp;J5947&amp;";"&amp;M5947&amp;";"&amp;P5947&amp;";"&amp;S5947&amp;";"&amp;V5947&amp;";"&amp;Y5947)</f>
        <v/>
      </c>
    </row>
    <row r="5948" ht="30" customHeight="1">
      <c r="E5948" s="10">
        <f>IF(G5948="","",G5948&amp;";"&amp;J5948&amp;";"&amp;M5948&amp;";"&amp;P5948&amp;";"&amp;S5948&amp;";"&amp;V5948&amp;";"&amp;Y5948)</f>
        <v/>
      </c>
    </row>
    <row r="5949" ht="30" customHeight="1">
      <c r="E5949" s="10">
        <f>IF(G5949="","",G5949&amp;";"&amp;J5949&amp;";"&amp;M5949&amp;";"&amp;P5949&amp;";"&amp;S5949&amp;";"&amp;V5949&amp;";"&amp;Y5949)</f>
        <v/>
      </c>
    </row>
    <row r="5950" ht="30" customHeight="1">
      <c r="E5950" s="10">
        <f>IF(G5950="","",G5950&amp;";"&amp;J5950&amp;";"&amp;M5950&amp;";"&amp;P5950&amp;";"&amp;S5950&amp;";"&amp;V5950&amp;";"&amp;Y5950)</f>
        <v/>
      </c>
    </row>
    <row r="5951" ht="30" customHeight="1">
      <c r="E5951" s="10">
        <f>IF(G5951="","",G5951&amp;";"&amp;J5951&amp;";"&amp;M5951&amp;";"&amp;P5951&amp;";"&amp;S5951&amp;";"&amp;V5951&amp;";"&amp;Y5951)</f>
        <v/>
      </c>
    </row>
    <row r="5952" ht="30" customHeight="1">
      <c r="E5952" s="10">
        <f>IF(G5952="","",G5952&amp;";"&amp;J5952&amp;";"&amp;M5952&amp;";"&amp;P5952&amp;";"&amp;S5952&amp;";"&amp;V5952&amp;";"&amp;Y5952)</f>
        <v/>
      </c>
    </row>
    <row r="5953" ht="30" customHeight="1">
      <c r="E5953" s="10">
        <f>IF(G5953="","",G5953&amp;";"&amp;J5953&amp;";"&amp;M5953&amp;";"&amp;P5953&amp;";"&amp;S5953&amp;";"&amp;V5953&amp;";"&amp;Y5953)</f>
        <v/>
      </c>
    </row>
    <row r="5954" ht="30" customHeight="1">
      <c r="E5954" s="10">
        <f>IF(G5954="","",G5954&amp;";"&amp;J5954&amp;";"&amp;M5954&amp;";"&amp;P5954&amp;";"&amp;S5954&amp;";"&amp;V5954&amp;";"&amp;Y5954)</f>
        <v/>
      </c>
    </row>
    <row r="5955" ht="30" customHeight="1">
      <c r="E5955" s="10">
        <f>IF(G5955="","",G5955&amp;";"&amp;J5955&amp;";"&amp;M5955&amp;";"&amp;P5955&amp;";"&amp;S5955&amp;";"&amp;V5955&amp;";"&amp;Y5955)</f>
        <v/>
      </c>
    </row>
    <row r="5956" ht="30" customHeight="1">
      <c r="E5956" s="10">
        <f>IF(G5956="","",G5956&amp;";"&amp;J5956&amp;";"&amp;M5956&amp;";"&amp;P5956&amp;";"&amp;S5956&amp;";"&amp;V5956&amp;";"&amp;Y5956)</f>
        <v/>
      </c>
    </row>
    <row r="5957" ht="30" customHeight="1">
      <c r="E5957" s="10">
        <f>IF(G5957="","",G5957&amp;";"&amp;J5957&amp;";"&amp;M5957&amp;";"&amp;P5957&amp;";"&amp;S5957&amp;";"&amp;V5957&amp;";"&amp;Y5957)</f>
        <v/>
      </c>
    </row>
    <row r="5958" ht="30" customHeight="1">
      <c r="E5958" s="10">
        <f>IF(G5958="","",G5958&amp;";"&amp;J5958&amp;";"&amp;M5958&amp;";"&amp;P5958&amp;";"&amp;S5958&amp;";"&amp;V5958&amp;";"&amp;Y5958)</f>
        <v/>
      </c>
    </row>
    <row r="5959" ht="30" customHeight="1">
      <c r="E5959" s="10">
        <f>IF(G5959="","",G5959&amp;";"&amp;J5959&amp;";"&amp;M5959&amp;";"&amp;P5959&amp;";"&amp;S5959&amp;";"&amp;V5959&amp;";"&amp;Y5959)</f>
        <v/>
      </c>
    </row>
    <row r="5960" ht="30" customHeight="1">
      <c r="E5960" s="10">
        <f>IF(G5960="","",G5960&amp;";"&amp;J5960&amp;";"&amp;M5960&amp;";"&amp;P5960&amp;";"&amp;S5960&amp;";"&amp;V5960&amp;";"&amp;Y5960)</f>
        <v/>
      </c>
    </row>
    <row r="5961" ht="30" customHeight="1">
      <c r="E5961" s="10">
        <f>IF(G5961="","",G5961&amp;";"&amp;J5961&amp;";"&amp;M5961&amp;";"&amp;P5961&amp;";"&amp;S5961&amp;";"&amp;V5961&amp;";"&amp;Y5961)</f>
        <v/>
      </c>
    </row>
    <row r="5962" ht="30" customHeight="1">
      <c r="E5962" s="10">
        <f>IF(G5962="","",G5962&amp;";"&amp;J5962&amp;";"&amp;M5962&amp;";"&amp;P5962&amp;";"&amp;S5962&amp;";"&amp;V5962&amp;";"&amp;Y5962)</f>
        <v/>
      </c>
    </row>
    <row r="5963" ht="30" customHeight="1">
      <c r="E5963" s="10">
        <f>IF(G5963="","",G5963&amp;";"&amp;J5963&amp;";"&amp;M5963&amp;";"&amp;P5963&amp;";"&amp;S5963&amp;";"&amp;V5963&amp;";"&amp;Y5963)</f>
        <v/>
      </c>
    </row>
    <row r="5964" ht="30" customHeight="1">
      <c r="E5964" s="10">
        <f>IF(G5964="","",G5964&amp;";"&amp;J5964&amp;";"&amp;M5964&amp;";"&amp;P5964&amp;";"&amp;S5964&amp;";"&amp;V5964&amp;";"&amp;Y5964)</f>
        <v/>
      </c>
    </row>
    <row r="5965" ht="30" customHeight="1">
      <c r="E5965" s="10">
        <f>IF(G5965="","",G5965&amp;";"&amp;J5965&amp;";"&amp;M5965&amp;";"&amp;P5965&amp;";"&amp;S5965&amp;";"&amp;V5965&amp;";"&amp;Y5965)</f>
        <v/>
      </c>
    </row>
    <row r="5966" ht="30" customHeight="1">
      <c r="E5966" s="10">
        <f>IF(G5966="","",G5966&amp;";"&amp;J5966&amp;";"&amp;M5966&amp;";"&amp;P5966&amp;";"&amp;S5966&amp;";"&amp;V5966&amp;";"&amp;Y5966)</f>
        <v/>
      </c>
    </row>
    <row r="5967" ht="30" customHeight="1">
      <c r="E5967" s="10">
        <f>IF(G5967="","",G5967&amp;";"&amp;J5967&amp;";"&amp;M5967&amp;";"&amp;P5967&amp;";"&amp;S5967&amp;";"&amp;V5967&amp;";"&amp;Y5967)</f>
        <v/>
      </c>
    </row>
    <row r="5968" ht="30" customHeight="1">
      <c r="E5968" s="10">
        <f>IF(G5968="","",G5968&amp;";"&amp;J5968&amp;";"&amp;M5968&amp;";"&amp;P5968&amp;";"&amp;S5968&amp;";"&amp;V5968&amp;";"&amp;Y5968)</f>
        <v/>
      </c>
    </row>
    <row r="5969" ht="30" customHeight="1">
      <c r="E5969" s="10">
        <f>IF(G5969="","",G5969&amp;";"&amp;J5969&amp;";"&amp;M5969&amp;";"&amp;P5969&amp;";"&amp;S5969&amp;";"&amp;V5969&amp;";"&amp;Y5969)</f>
        <v/>
      </c>
    </row>
    <row r="5970" ht="30" customHeight="1">
      <c r="E5970" s="10">
        <f>IF(G5970="","",G5970&amp;";"&amp;J5970&amp;";"&amp;M5970&amp;";"&amp;P5970&amp;";"&amp;S5970&amp;";"&amp;V5970&amp;";"&amp;Y5970)</f>
        <v/>
      </c>
    </row>
    <row r="5971" ht="30" customHeight="1">
      <c r="E5971" s="10">
        <f>IF(G5971="","",G5971&amp;";"&amp;J5971&amp;";"&amp;M5971&amp;";"&amp;P5971&amp;";"&amp;S5971&amp;";"&amp;V5971&amp;";"&amp;Y5971)</f>
        <v/>
      </c>
    </row>
    <row r="5972" ht="30" customHeight="1">
      <c r="E5972" s="10">
        <f>IF(G5972="","",G5972&amp;";"&amp;J5972&amp;";"&amp;M5972&amp;";"&amp;P5972&amp;";"&amp;S5972&amp;";"&amp;V5972&amp;";"&amp;Y5972)</f>
        <v/>
      </c>
    </row>
    <row r="5973" ht="30" customHeight="1">
      <c r="E5973" s="10">
        <f>IF(G5973="","",G5973&amp;";"&amp;J5973&amp;";"&amp;M5973&amp;";"&amp;P5973&amp;";"&amp;S5973&amp;";"&amp;V5973&amp;";"&amp;Y5973)</f>
        <v/>
      </c>
    </row>
    <row r="5974" ht="30" customHeight="1">
      <c r="E5974" s="10">
        <f>IF(G5974="","",G5974&amp;";"&amp;J5974&amp;";"&amp;M5974&amp;";"&amp;P5974&amp;";"&amp;S5974&amp;";"&amp;V5974&amp;";"&amp;Y5974)</f>
        <v/>
      </c>
    </row>
    <row r="5975" ht="30" customHeight="1">
      <c r="E5975" s="10">
        <f>IF(G5975="","",G5975&amp;";"&amp;J5975&amp;";"&amp;M5975&amp;";"&amp;P5975&amp;";"&amp;S5975&amp;";"&amp;V5975&amp;";"&amp;Y5975)</f>
        <v/>
      </c>
    </row>
    <row r="5976" ht="30" customHeight="1">
      <c r="E5976" s="10">
        <f>IF(G5976="","",G5976&amp;";"&amp;J5976&amp;";"&amp;M5976&amp;";"&amp;P5976&amp;";"&amp;S5976&amp;";"&amp;V5976&amp;";"&amp;Y5976)</f>
        <v/>
      </c>
    </row>
    <row r="5977" ht="30" customHeight="1">
      <c r="E5977" s="10">
        <f>IF(G5977="","",G5977&amp;";"&amp;J5977&amp;";"&amp;M5977&amp;";"&amp;P5977&amp;";"&amp;S5977&amp;";"&amp;V5977&amp;";"&amp;Y5977)</f>
        <v/>
      </c>
    </row>
    <row r="5978" ht="30" customHeight="1">
      <c r="E5978" s="10">
        <f>IF(G5978="","",G5978&amp;";"&amp;J5978&amp;";"&amp;M5978&amp;";"&amp;P5978&amp;";"&amp;S5978&amp;";"&amp;V5978&amp;";"&amp;Y5978)</f>
        <v/>
      </c>
    </row>
    <row r="5979" ht="30" customHeight="1">
      <c r="E5979" s="10">
        <f>IF(G5979="","",G5979&amp;";"&amp;J5979&amp;";"&amp;M5979&amp;";"&amp;P5979&amp;";"&amp;S5979&amp;";"&amp;V5979&amp;";"&amp;Y5979)</f>
        <v/>
      </c>
    </row>
    <row r="5980" ht="30" customHeight="1">
      <c r="E5980" s="10">
        <f>IF(G5980="","",G5980&amp;";"&amp;J5980&amp;";"&amp;M5980&amp;";"&amp;P5980&amp;";"&amp;S5980&amp;";"&amp;V5980&amp;";"&amp;Y5980)</f>
        <v/>
      </c>
    </row>
    <row r="5981" ht="30" customHeight="1">
      <c r="E5981" s="10">
        <f>IF(G5981="","",G5981&amp;";"&amp;J5981&amp;";"&amp;M5981&amp;";"&amp;P5981&amp;";"&amp;S5981&amp;";"&amp;V5981&amp;";"&amp;Y5981)</f>
        <v/>
      </c>
    </row>
    <row r="5982" ht="30" customHeight="1">
      <c r="E5982" s="10">
        <f>IF(G5982="","",G5982&amp;";"&amp;J5982&amp;";"&amp;M5982&amp;";"&amp;P5982&amp;";"&amp;S5982&amp;";"&amp;V5982&amp;";"&amp;Y5982)</f>
        <v/>
      </c>
    </row>
    <row r="5983" ht="30" customHeight="1">
      <c r="E5983" s="10">
        <f>IF(G5983="","",G5983&amp;";"&amp;J5983&amp;";"&amp;M5983&amp;";"&amp;P5983&amp;";"&amp;S5983&amp;";"&amp;V5983&amp;";"&amp;Y5983)</f>
        <v/>
      </c>
    </row>
    <row r="5984" ht="30" customHeight="1">
      <c r="E5984" s="10">
        <f>IF(G5984="","",G5984&amp;";"&amp;J5984&amp;";"&amp;M5984&amp;";"&amp;P5984&amp;";"&amp;S5984&amp;";"&amp;V5984&amp;";"&amp;Y5984)</f>
        <v/>
      </c>
    </row>
    <row r="5985" ht="30" customHeight="1">
      <c r="E5985" s="10">
        <f>IF(G5985="","",G5985&amp;";"&amp;J5985&amp;";"&amp;M5985&amp;";"&amp;P5985&amp;";"&amp;S5985&amp;";"&amp;V5985&amp;";"&amp;Y5985)</f>
        <v/>
      </c>
    </row>
    <row r="5986" ht="30" customHeight="1">
      <c r="E5986" s="10">
        <f>IF(G5986="","",G5986&amp;";"&amp;J5986&amp;";"&amp;M5986&amp;";"&amp;P5986&amp;";"&amp;S5986&amp;";"&amp;V5986&amp;";"&amp;Y5986)</f>
        <v/>
      </c>
    </row>
    <row r="5987" ht="30" customHeight="1">
      <c r="E5987" s="10">
        <f>IF(G5987="","",G5987&amp;";"&amp;J5987&amp;";"&amp;M5987&amp;";"&amp;P5987&amp;";"&amp;S5987&amp;";"&amp;V5987&amp;";"&amp;Y5987)</f>
        <v/>
      </c>
    </row>
    <row r="5988" ht="30" customHeight="1">
      <c r="E5988" s="10">
        <f>IF(G5988="","",G5988&amp;";"&amp;J5988&amp;";"&amp;M5988&amp;";"&amp;P5988&amp;";"&amp;S5988&amp;";"&amp;V5988&amp;";"&amp;Y5988)</f>
        <v/>
      </c>
    </row>
    <row r="5989" ht="30" customHeight="1">
      <c r="E5989" s="10">
        <f>IF(G5989="","",G5989&amp;";"&amp;J5989&amp;";"&amp;M5989&amp;";"&amp;P5989&amp;";"&amp;S5989&amp;";"&amp;V5989&amp;";"&amp;Y5989)</f>
        <v/>
      </c>
    </row>
    <row r="5990" ht="30" customHeight="1">
      <c r="E5990" s="10">
        <f>IF(G5990="","",G5990&amp;";"&amp;J5990&amp;";"&amp;M5990&amp;";"&amp;P5990&amp;";"&amp;S5990&amp;";"&amp;V5990&amp;";"&amp;Y5990)</f>
        <v/>
      </c>
    </row>
    <row r="5991" ht="30" customHeight="1">
      <c r="E5991" s="10">
        <f>IF(G5991="","",G5991&amp;";"&amp;J5991&amp;";"&amp;M5991&amp;";"&amp;P5991&amp;";"&amp;S5991&amp;";"&amp;V5991&amp;";"&amp;Y5991)</f>
        <v/>
      </c>
    </row>
    <row r="5992" ht="30" customHeight="1">
      <c r="E5992" s="10">
        <f>IF(G5992="","",G5992&amp;";"&amp;J5992&amp;";"&amp;M5992&amp;";"&amp;P5992&amp;";"&amp;S5992&amp;";"&amp;V5992&amp;";"&amp;Y5992)</f>
        <v/>
      </c>
    </row>
    <row r="5993" ht="30" customHeight="1">
      <c r="E5993" s="10">
        <f>IF(G5993="","",G5993&amp;";"&amp;J5993&amp;";"&amp;M5993&amp;";"&amp;P5993&amp;";"&amp;S5993&amp;";"&amp;V5993&amp;";"&amp;Y5993)</f>
        <v/>
      </c>
    </row>
    <row r="5994" ht="30" customHeight="1">
      <c r="E5994" s="10">
        <f>IF(G5994="","",G5994&amp;";"&amp;J5994&amp;";"&amp;M5994&amp;";"&amp;P5994&amp;";"&amp;S5994&amp;";"&amp;V5994&amp;";"&amp;Y5994)</f>
        <v/>
      </c>
    </row>
    <row r="5995" ht="30" customHeight="1">
      <c r="E5995" s="10">
        <f>IF(G5995="","",G5995&amp;";"&amp;J5995&amp;";"&amp;M5995&amp;";"&amp;P5995&amp;";"&amp;S5995&amp;";"&amp;V5995&amp;";"&amp;Y5995)</f>
        <v/>
      </c>
    </row>
    <row r="5996" ht="30" customHeight="1">
      <c r="E5996" s="10">
        <f>IF(G5996="","",G5996&amp;";"&amp;J5996&amp;";"&amp;M5996&amp;";"&amp;P5996&amp;";"&amp;S5996&amp;";"&amp;V5996&amp;";"&amp;Y5996)</f>
        <v/>
      </c>
    </row>
    <row r="5997" ht="30" customHeight="1">
      <c r="E5997" s="10">
        <f>IF(G5997="","",G5997&amp;";"&amp;J5997&amp;";"&amp;M5997&amp;";"&amp;P5997&amp;";"&amp;S5997&amp;";"&amp;V5997&amp;";"&amp;Y5997)</f>
        <v/>
      </c>
    </row>
    <row r="5998" ht="30" customHeight="1">
      <c r="E5998" s="10">
        <f>IF(G5998="","",G5998&amp;";"&amp;J5998&amp;";"&amp;M5998&amp;";"&amp;P5998&amp;";"&amp;S5998&amp;";"&amp;V5998&amp;";"&amp;Y5998)</f>
        <v/>
      </c>
    </row>
    <row r="5999" ht="30" customHeight="1">
      <c r="E5999" s="10">
        <f>IF(G5999="","",G5999&amp;";"&amp;J5999&amp;";"&amp;M5999&amp;";"&amp;P5999&amp;";"&amp;S5999&amp;";"&amp;V5999&amp;";"&amp;Y5999)</f>
        <v/>
      </c>
    </row>
    <row r="6000" ht="30" customHeight="1">
      <c r="E6000" s="10">
        <f>IF(G6000="","",G6000&amp;";"&amp;J6000&amp;";"&amp;M6000&amp;";"&amp;P6000&amp;";"&amp;S6000&amp;";"&amp;V6000&amp;";"&amp;Y6000)</f>
        <v/>
      </c>
    </row>
    <row r="6001" ht="30" customHeight="1">
      <c r="E6001" s="10">
        <f>IF(G6001="","",G6001&amp;";"&amp;J6001&amp;";"&amp;M6001&amp;";"&amp;P6001&amp;";"&amp;S6001&amp;";"&amp;V6001&amp;";"&amp;Y6001)</f>
        <v/>
      </c>
    </row>
    <row r="6002" ht="30" customHeight="1">
      <c r="E6002" s="10">
        <f>IF(G6002="","",G6002&amp;";"&amp;J6002&amp;";"&amp;M6002&amp;";"&amp;P6002&amp;";"&amp;S6002&amp;";"&amp;V6002&amp;";"&amp;Y6002)</f>
        <v/>
      </c>
    </row>
    <row r="6003" ht="30" customHeight="1">
      <c r="E6003" s="10">
        <f>IF(G6003="","",G6003&amp;";"&amp;J6003&amp;";"&amp;M6003&amp;";"&amp;P6003&amp;";"&amp;S6003&amp;";"&amp;V6003&amp;";"&amp;Y6003)</f>
        <v/>
      </c>
    </row>
    <row r="6004" ht="30" customHeight="1">
      <c r="E6004" s="10">
        <f>IF(G6004="","",G6004&amp;";"&amp;J6004&amp;";"&amp;M6004&amp;";"&amp;P6004&amp;";"&amp;S6004&amp;";"&amp;V6004&amp;";"&amp;Y6004)</f>
        <v/>
      </c>
    </row>
    <row r="6005" ht="30" customHeight="1">
      <c r="E6005" s="10">
        <f>IF(G6005="","",G6005&amp;";"&amp;J6005&amp;";"&amp;M6005&amp;";"&amp;P6005&amp;";"&amp;S6005&amp;";"&amp;V6005&amp;";"&amp;Y6005)</f>
        <v/>
      </c>
    </row>
    <row r="6006" ht="30" customHeight="1">
      <c r="E6006" s="10">
        <f>IF(G6006="","",G6006&amp;";"&amp;J6006&amp;";"&amp;M6006&amp;";"&amp;P6006&amp;";"&amp;S6006&amp;";"&amp;V6006&amp;";"&amp;Y6006)</f>
        <v/>
      </c>
    </row>
    <row r="6007" ht="30" customHeight="1">
      <c r="E6007" s="10">
        <f>IF(G6007="","",G6007&amp;";"&amp;J6007&amp;";"&amp;M6007&amp;";"&amp;P6007&amp;";"&amp;S6007&amp;";"&amp;V6007&amp;";"&amp;Y6007)</f>
        <v/>
      </c>
    </row>
    <row r="6008" ht="30" customHeight="1">
      <c r="E6008" s="10">
        <f>IF(G6008="","",G6008&amp;";"&amp;J6008&amp;";"&amp;M6008&amp;";"&amp;P6008&amp;";"&amp;S6008&amp;";"&amp;V6008&amp;";"&amp;Y6008)</f>
        <v/>
      </c>
    </row>
    <row r="6009" ht="30" customHeight="1">
      <c r="E6009" s="10">
        <f>IF(G6009="","",G6009&amp;";"&amp;J6009&amp;";"&amp;M6009&amp;";"&amp;P6009&amp;";"&amp;S6009&amp;";"&amp;V6009&amp;";"&amp;Y6009)</f>
        <v/>
      </c>
    </row>
    <row r="6010" ht="30" customHeight="1">
      <c r="E6010" s="10">
        <f>IF(G6010="","",G6010&amp;";"&amp;J6010&amp;";"&amp;M6010&amp;";"&amp;P6010&amp;";"&amp;S6010&amp;";"&amp;V6010&amp;";"&amp;Y6010)</f>
        <v/>
      </c>
    </row>
    <row r="6011" ht="30" customHeight="1">
      <c r="E6011" s="10">
        <f>IF(G6011="","",G6011&amp;";"&amp;J6011&amp;";"&amp;M6011&amp;";"&amp;P6011&amp;";"&amp;S6011&amp;";"&amp;V6011&amp;";"&amp;Y6011)</f>
        <v/>
      </c>
    </row>
    <row r="6012" ht="30" customHeight="1">
      <c r="E6012" s="10">
        <f>IF(G6012="","",G6012&amp;";"&amp;J6012&amp;";"&amp;M6012&amp;";"&amp;P6012&amp;";"&amp;S6012&amp;";"&amp;V6012&amp;";"&amp;Y6012)</f>
        <v/>
      </c>
    </row>
    <row r="6013" ht="30" customHeight="1">
      <c r="E6013" s="10">
        <f>IF(G6013="","",G6013&amp;";"&amp;J6013&amp;";"&amp;M6013&amp;";"&amp;P6013&amp;";"&amp;S6013&amp;";"&amp;V6013&amp;";"&amp;Y6013)</f>
        <v/>
      </c>
    </row>
    <row r="6014" ht="30" customHeight="1">
      <c r="E6014" s="10">
        <f>IF(G6014="","",G6014&amp;";"&amp;J6014&amp;";"&amp;M6014&amp;";"&amp;P6014&amp;";"&amp;S6014&amp;";"&amp;V6014&amp;";"&amp;Y6014)</f>
        <v/>
      </c>
    </row>
    <row r="6015" ht="30" customHeight="1">
      <c r="E6015" s="10">
        <f>IF(G6015="","",G6015&amp;";"&amp;J6015&amp;";"&amp;M6015&amp;";"&amp;P6015&amp;";"&amp;S6015&amp;";"&amp;V6015&amp;";"&amp;Y6015)</f>
        <v/>
      </c>
    </row>
    <row r="6016" ht="30" customHeight="1">
      <c r="E6016" s="10">
        <f>IF(G6016="","",G6016&amp;";"&amp;J6016&amp;";"&amp;M6016&amp;";"&amp;P6016&amp;";"&amp;S6016&amp;";"&amp;V6016&amp;";"&amp;Y6016)</f>
        <v/>
      </c>
    </row>
    <row r="6017" ht="30" customHeight="1">
      <c r="E6017" s="10">
        <f>IF(G6017="","",G6017&amp;";"&amp;J6017&amp;";"&amp;M6017&amp;";"&amp;P6017&amp;";"&amp;S6017&amp;";"&amp;V6017&amp;";"&amp;Y6017)</f>
        <v/>
      </c>
    </row>
    <row r="6018" ht="30" customHeight="1">
      <c r="E6018" s="10">
        <f>IF(G6018="","",G6018&amp;";"&amp;J6018&amp;";"&amp;M6018&amp;";"&amp;P6018&amp;";"&amp;S6018&amp;";"&amp;V6018&amp;";"&amp;Y6018)</f>
        <v/>
      </c>
    </row>
    <row r="6019" ht="30" customHeight="1">
      <c r="E6019" s="10">
        <f>IF(G6019="","",G6019&amp;";"&amp;J6019&amp;";"&amp;M6019&amp;";"&amp;P6019&amp;";"&amp;S6019&amp;";"&amp;V6019&amp;";"&amp;Y6019)</f>
        <v/>
      </c>
    </row>
    <row r="6020" ht="30" customHeight="1">
      <c r="E6020" s="10">
        <f>IF(G6020="","",G6020&amp;";"&amp;J6020&amp;";"&amp;M6020&amp;";"&amp;P6020&amp;";"&amp;S6020&amp;";"&amp;V6020&amp;";"&amp;Y6020)</f>
        <v/>
      </c>
    </row>
    <row r="6021" ht="30" customHeight="1">
      <c r="E6021" s="10">
        <f>IF(G6021="","",G6021&amp;";"&amp;J6021&amp;";"&amp;M6021&amp;";"&amp;P6021&amp;";"&amp;S6021&amp;";"&amp;V6021&amp;";"&amp;Y6021)</f>
        <v/>
      </c>
    </row>
    <row r="6022" ht="30" customHeight="1">
      <c r="E6022" s="10">
        <f>IF(G6022="","",G6022&amp;";"&amp;J6022&amp;";"&amp;M6022&amp;";"&amp;P6022&amp;";"&amp;S6022&amp;";"&amp;V6022&amp;";"&amp;Y6022)</f>
        <v/>
      </c>
    </row>
    <row r="6023" ht="30" customHeight="1">
      <c r="E6023" s="10">
        <f>IF(G6023="","",G6023&amp;";"&amp;J6023&amp;";"&amp;M6023&amp;";"&amp;P6023&amp;";"&amp;S6023&amp;";"&amp;V6023&amp;";"&amp;Y6023)</f>
        <v/>
      </c>
    </row>
    <row r="6024" ht="30" customHeight="1">
      <c r="E6024" s="10">
        <f>IF(G6024="","",G6024&amp;";"&amp;J6024&amp;";"&amp;M6024&amp;";"&amp;P6024&amp;";"&amp;S6024&amp;";"&amp;V6024&amp;";"&amp;Y6024)</f>
        <v/>
      </c>
    </row>
    <row r="6025" ht="30" customHeight="1">
      <c r="E6025" s="10">
        <f>IF(G6025="","",G6025&amp;";"&amp;J6025&amp;";"&amp;M6025&amp;";"&amp;P6025&amp;";"&amp;S6025&amp;";"&amp;V6025&amp;";"&amp;Y6025)</f>
        <v/>
      </c>
    </row>
    <row r="6026" ht="30" customHeight="1">
      <c r="E6026" s="10">
        <f>IF(G6026="","",G6026&amp;";"&amp;J6026&amp;";"&amp;M6026&amp;";"&amp;P6026&amp;";"&amp;S6026&amp;";"&amp;V6026&amp;";"&amp;Y6026)</f>
        <v/>
      </c>
    </row>
    <row r="6027" ht="30" customHeight="1">
      <c r="E6027" s="10">
        <f>IF(G6027="","",G6027&amp;";"&amp;J6027&amp;";"&amp;M6027&amp;";"&amp;P6027&amp;";"&amp;S6027&amp;";"&amp;V6027&amp;";"&amp;Y6027)</f>
        <v/>
      </c>
    </row>
    <row r="6028" ht="30" customHeight="1">
      <c r="E6028" s="10">
        <f>IF(G6028="","",G6028&amp;";"&amp;J6028&amp;";"&amp;M6028&amp;";"&amp;P6028&amp;";"&amp;S6028&amp;";"&amp;V6028&amp;";"&amp;Y6028)</f>
        <v/>
      </c>
    </row>
    <row r="6029" ht="30" customHeight="1">
      <c r="E6029" s="10">
        <f>IF(G6029="","",G6029&amp;";"&amp;J6029&amp;";"&amp;M6029&amp;";"&amp;P6029&amp;";"&amp;S6029&amp;";"&amp;V6029&amp;";"&amp;Y6029)</f>
        <v/>
      </c>
    </row>
    <row r="6030" ht="30" customHeight="1">
      <c r="E6030" s="10">
        <f>IF(G6030="","",G6030&amp;";"&amp;J6030&amp;";"&amp;M6030&amp;";"&amp;P6030&amp;";"&amp;S6030&amp;";"&amp;V6030&amp;";"&amp;Y6030)</f>
        <v/>
      </c>
    </row>
    <row r="6031" ht="30" customHeight="1">
      <c r="E6031" s="10">
        <f>IF(G6031="","",G6031&amp;";"&amp;J6031&amp;";"&amp;M6031&amp;";"&amp;P6031&amp;";"&amp;S6031&amp;";"&amp;V6031&amp;";"&amp;Y6031)</f>
        <v/>
      </c>
    </row>
    <row r="6032" ht="30" customHeight="1">
      <c r="E6032" s="10">
        <f>IF(G6032="","",G6032&amp;";"&amp;J6032&amp;";"&amp;M6032&amp;";"&amp;P6032&amp;";"&amp;S6032&amp;";"&amp;V6032&amp;";"&amp;Y6032)</f>
        <v/>
      </c>
    </row>
    <row r="6033" ht="30" customHeight="1">
      <c r="E6033" s="10">
        <f>IF(G6033="","",G6033&amp;";"&amp;J6033&amp;";"&amp;M6033&amp;";"&amp;P6033&amp;";"&amp;S6033&amp;";"&amp;V6033&amp;";"&amp;Y6033)</f>
        <v/>
      </c>
    </row>
    <row r="6034" ht="30" customHeight="1">
      <c r="E6034" s="10">
        <f>IF(G6034="","",G6034&amp;";"&amp;J6034&amp;";"&amp;M6034&amp;";"&amp;P6034&amp;";"&amp;S6034&amp;";"&amp;V6034&amp;";"&amp;Y6034)</f>
        <v/>
      </c>
    </row>
    <row r="6035" ht="30" customHeight="1">
      <c r="E6035" s="10">
        <f>IF(G6035="","",G6035&amp;";"&amp;J6035&amp;";"&amp;M6035&amp;";"&amp;P6035&amp;";"&amp;S6035&amp;";"&amp;V6035&amp;";"&amp;Y6035)</f>
        <v/>
      </c>
    </row>
    <row r="6036" ht="30" customHeight="1">
      <c r="E6036" s="10">
        <f>IF(G6036="","",G6036&amp;";"&amp;J6036&amp;";"&amp;M6036&amp;";"&amp;P6036&amp;";"&amp;S6036&amp;";"&amp;V6036&amp;";"&amp;Y6036)</f>
        <v/>
      </c>
    </row>
    <row r="6037" ht="30" customHeight="1">
      <c r="E6037" s="10">
        <f>IF(G6037="","",G6037&amp;";"&amp;J6037&amp;";"&amp;M6037&amp;";"&amp;P6037&amp;";"&amp;S6037&amp;";"&amp;V6037&amp;";"&amp;Y6037)</f>
        <v/>
      </c>
    </row>
    <row r="6038" ht="30" customHeight="1">
      <c r="E6038" s="10">
        <f>IF(G6038="","",G6038&amp;";"&amp;J6038&amp;";"&amp;M6038&amp;";"&amp;P6038&amp;";"&amp;S6038&amp;";"&amp;V6038&amp;";"&amp;Y6038)</f>
        <v/>
      </c>
    </row>
    <row r="6039" ht="30" customHeight="1">
      <c r="E6039" s="10">
        <f>IF(G6039="","",G6039&amp;";"&amp;J6039&amp;";"&amp;M6039&amp;";"&amp;P6039&amp;";"&amp;S6039&amp;";"&amp;V6039&amp;";"&amp;Y6039)</f>
        <v/>
      </c>
    </row>
    <row r="6040" ht="30" customHeight="1">
      <c r="E6040" s="10">
        <f>IF(G6040="","",G6040&amp;";"&amp;J6040&amp;";"&amp;M6040&amp;";"&amp;P6040&amp;";"&amp;S6040&amp;";"&amp;V6040&amp;";"&amp;Y6040)</f>
        <v/>
      </c>
    </row>
    <row r="6041" ht="30" customHeight="1">
      <c r="E6041" s="10">
        <f>IF(G6041="","",G6041&amp;";"&amp;J6041&amp;";"&amp;M6041&amp;";"&amp;P6041&amp;";"&amp;S6041&amp;";"&amp;V6041&amp;";"&amp;Y6041)</f>
        <v/>
      </c>
    </row>
    <row r="6042" ht="30" customHeight="1">
      <c r="E6042" s="10">
        <f>IF(G6042="","",G6042&amp;";"&amp;J6042&amp;";"&amp;M6042&amp;";"&amp;P6042&amp;";"&amp;S6042&amp;";"&amp;V6042&amp;";"&amp;Y6042)</f>
        <v/>
      </c>
    </row>
    <row r="6043" ht="30" customHeight="1">
      <c r="E6043" s="10">
        <f>IF(G6043="","",G6043&amp;";"&amp;J6043&amp;";"&amp;M6043&amp;";"&amp;P6043&amp;";"&amp;S6043&amp;";"&amp;V6043&amp;";"&amp;Y6043)</f>
        <v/>
      </c>
    </row>
    <row r="6044" ht="30" customHeight="1">
      <c r="E6044" s="10">
        <f>IF(G6044="","",G6044&amp;";"&amp;J6044&amp;";"&amp;M6044&amp;";"&amp;P6044&amp;";"&amp;S6044&amp;";"&amp;V6044&amp;";"&amp;Y6044)</f>
        <v/>
      </c>
    </row>
    <row r="6045" ht="30" customHeight="1">
      <c r="E6045" s="10">
        <f>IF(G6045="","",G6045&amp;";"&amp;J6045&amp;";"&amp;M6045&amp;";"&amp;P6045&amp;";"&amp;S6045&amp;";"&amp;V6045&amp;";"&amp;Y6045)</f>
        <v/>
      </c>
    </row>
    <row r="6046" ht="30" customHeight="1">
      <c r="E6046" s="10">
        <f>IF(G6046="","",G6046&amp;";"&amp;J6046&amp;";"&amp;M6046&amp;";"&amp;P6046&amp;";"&amp;S6046&amp;";"&amp;V6046&amp;";"&amp;Y6046)</f>
        <v/>
      </c>
    </row>
    <row r="6047" ht="30" customHeight="1">
      <c r="E6047" s="10">
        <f>IF(G6047="","",G6047&amp;";"&amp;J6047&amp;";"&amp;M6047&amp;";"&amp;P6047&amp;";"&amp;S6047&amp;";"&amp;V6047&amp;";"&amp;Y6047)</f>
        <v/>
      </c>
    </row>
    <row r="6048" ht="30" customHeight="1">
      <c r="E6048" s="10">
        <f>IF(G6048="","",G6048&amp;";"&amp;J6048&amp;";"&amp;M6048&amp;";"&amp;P6048&amp;";"&amp;S6048&amp;";"&amp;V6048&amp;";"&amp;Y6048)</f>
        <v/>
      </c>
    </row>
    <row r="6049" ht="30" customHeight="1">
      <c r="E6049" s="10">
        <f>IF(G6049="","",G6049&amp;";"&amp;J6049&amp;";"&amp;M6049&amp;";"&amp;P6049&amp;";"&amp;S6049&amp;";"&amp;V6049&amp;";"&amp;Y6049)</f>
        <v/>
      </c>
    </row>
    <row r="6050" ht="30" customHeight="1">
      <c r="E6050" s="10">
        <f>IF(G6050="","",G6050&amp;";"&amp;J6050&amp;";"&amp;M6050&amp;";"&amp;P6050&amp;";"&amp;S6050&amp;";"&amp;V6050&amp;";"&amp;Y6050)</f>
        <v/>
      </c>
    </row>
    <row r="6051" ht="30" customHeight="1">
      <c r="E6051" s="10">
        <f>IF(G6051="","",G6051&amp;";"&amp;J6051&amp;";"&amp;M6051&amp;";"&amp;P6051&amp;";"&amp;S6051&amp;";"&amp;V6051&amp;";"&amp;Y6051)</f>
        <v/>
      </c>
    </row>
    <row r="6052" ht="30" customHeight="1">
      <c r="E6052" s="10">
        <f>IF(G6052="","",G6052&amp;";"&amp;J6052&amp;";"&amp;M6052&amp;";"&amp;P6052&amp;";"&amp;S6052&amp;";"&amp;V6052&amp;";"&amp;Y6052)</f>
        <v/>
      </c>
    </row>
    <row r="6053" ht="30" customHeight="1">
      <c r="E6053" s="10">
        <f>IF(G6053="","",G6053&amp;";"&amp;J6053&amp;";"&amp;M6053&amp;";"&amp;P6053&amp;";"&amp;S6053&amp;";"&amp;V6053&amp;";"&amp;Y6053)</f>
        <v/>
      </c>
    </row>
    <row r="6054" ht="30" customHeight="1">
      <c r="E6054" s="10">
        <f>IF(G6054="","",G6054&amp;";"&amp;J6054&amp;";"&amp;M6054&amp;";"&amp;P6054&amp;";"&amp;S6054&amp;";"&amp;V6054&amp;";"&amp;Y6054)</f>
        <v/>
      </c>
    </row>
    <row r="6055" ht="30" customHeight="1">
      <c r="E6055" s="10">
        <f>IF(G6055="","",G6055&amp;";"&amp;J6055&amp;";"&amp;M6055&amp;";"&amp;P6055&amp;";"&amp;S6055&amp;";"&amp;V6055&amp;";"&amp;Y6055)</f>
        <v/>
      </c>
    </row>
    <row r="6056" ht="30" customHeight="1">
      <c r="E6056" s="10">
        <f>IF(G6056="","",G6056&amp;";"&amp;J6056&amp;";"&amp;M6056&amp;";"&amp;P6056&amp;";"&amp;S6056&amp;";"&amp;V6056&amp;";"&amp;Y6056)</f>
        <v/>
      </c>
    </row>
    <row r="6057" ht="30" customHeight="1">
      <c r="E6057" s="10">
        <f>IF(G6057="","",G6057&amp;";"&amp;J6057&amp;";"&amp;M6057&amp;";"&amp;P6057&amp;";"&amp;S6057&amp;";"&amp;V6057&amp;";"&amp;Y6057)</f>
        <v/>
      </c>
    </row>
    <row r="6058" ht="30" customHeight="1">
      <c r="E6058" s="10">
        <f>IF(G6058="","",G6058&amp;";"&amp;J6058&amp;";"&amp;M6058&amp;";"&amp;P6058&amp;";"&amp;S6058&amp;";"&amp;V6058&amp;";"&amp;Y6058)</f>
        <v/>
      </c>
    </row>
    <row r="6059" ht="30" customHeight="1">
      <c r="E6059" s="10">
        <f>IF(G6059="","",G6059&amp;";"&amp;J6059&amp;";"&amp;M6059&amp;";"&amp;P6059&amp;";"&amp;S6059&amp;";"&amp;V6059&amp;";"&amp;Y6059)</f>
        <v/>
      </c>
    </row>
    <row r="6060" ht="30" customHeight="1">
      <c r="E6060" s="10">
        <f>IF(G6060="","",G6060&amp;";"&amp;J6060&amp;";"&amp;M6060&amp;";"&amp;P6060&amp;";"&amp;S6060&amp;";"&amp;V6060&amp;";"&amp;Y6060)</f>
        <v/>
      </c>
    </row>
    <row r="6061" ht="30" customHeight="1">
      <c r="E6061" s="10">
        <f>IF(G6061="","",G6061&amp;";"&amp;J6061&amp;";"&amp;M6061&amp;";"&amp;P6061&amp;";"&amp;S6061&amp;";"&amp;V6061&amp;";"&amp;Y6061)</f>
        <v/>
      </c>
    </row>
    <row r="6062" ht="30" customHeight="1">
      <c r="E6062" s="10">
        <f>IF(G6062="","",G6062&amp;";"&amp;J6062&amp;";"&amp;M6062&amp;";"&amp;P6062&amp;";"&amp;S6062&amp;";"&amp;V6062&amp;";"&amp;Y6062)</f>
        <v/>
      </c>
    </row>
    <row r="6063" ht="30" customHeight="1">
      <c r="E6063" s="10">
        <f>IF(G6063="","",G6063&amp;";"&amp;J6063&amp;";"&amp;M6063&amp;";"&amp;P6063&amp;";"&amp;S6063&amp;";"&amp;V6063&amp;";"&amp;Y6063)</f>
        <v/>
      </c>
    </row>
    <row r="6064" ht="30" customHeight="1">
      <c r="E6064" s="10">
        <f>IF(G6064="","",G6064&amp;";"&amp;J6064&amp;";"&amp;M6064&amp;";"&amp;P6064&amp;";"&amp;S6064&amp;";"&amp;V6064&amp;";"&amp;Y6064)</f>
        <v/>
      </c>
    </row>
    <row r="6065" ht="30" customHeight="1">
      <c r="E6065" s="10">
        <f>IF(G6065="","",G6065&amp;";"&amp;J6065&amp;";"&amp;M6065&amp;";"&amp;P6065&amp;";"&amp;S6065&amp;";"&amp;V6065&amp;";"&amp;Y6065)</f>
        <v/>
      </c>
    </row>
    <row r="6066" ht="30" customHeight="1">
      <c r="E6066" s="10">
        <f>IF(G6066="","",G6066&amp;";"&amp;J6066&amp;";"&amp;M6066&amp;";"&amp;P6066&amp;";"&amp;S6066&amp;";"&amp;V6066&amp;";"&amp;Y6066)</f>
        <v/>
      </c>
    </row>
    <row r="6067" ht="30" customHeight="1">
      <c r="E6067" s="10">
        <f>IF(G6067="","",G6067&amp;";"&amp;J6067&amp;";"&amp;M6067&amp;";"&amp;P6067&amp;";"&amp;S6067&amp;";"&amp;V6067&amp;";"&amp;Y6067)</f>
        <v/>
      </c>
    </row>
    <row r="6068" ht="30" customHeight="1">
      <c r="E6068" s="10">
        <f>IF(G6068="","",G6068&amp;";"&amp;J6068&amp;";"&amp;M6068&amp;";"&amp;P6068&amp;";"&amp;S6068&amp;";"&amp;V6068&amp;";"&amp;Y6068)</f>
        <v/>
      </c>
    </row>
    <row r="6069" ht="30" customHeight="1">
      <c r="E6069" s="10">
        <f>IF(G6069="","",G6069&amp;";"&amp;J6069&amp;";"&amp;M6069&amp;";"&amp;P6069&amp;";"&amp;S6069&amp;";"&amp;V6069&amp;";"&amp;Y6069)</f>
        <v/>
      </c>
    </row>
    <row r="6070" ht="30" customHeight="1">
      <c r="E6070" s="10">
        <f>IF(G6070="","",G6070&amp;";"&amp;J6070&amp;";"&amp;M6070&amp;";"&amp;P6070&amp;";"&amp;S6070&amp;";"&amp;V6070&amp;";"&amp;Y6070)</f>
        <v/>
      </c>
    </row>
    <row r="6071" ht="30" customHeight="1">
      <c r="E6071" s="10">
        <f>IF(G6071="","",G6071&amp;";"&amp;J6071&amp;";"&amp;M6071&amp;";"&amp;P6071&amp;";"&amp;S6071&amp;";"&amp;V6071&amp;";"&amp;Y6071)</f>
        <v/>
      </c>
    </row>
    <row r="6072" ht="30" customHeight="1">
      <c r="E6072" s="10">
        <f>IF(G6072="","",G6072&amp;";"&amp;J6072&amp;";"&amp;M6072&amp;";"&amp;P6072&amp;";"&amp;S6072&amp;";"&amp;V6072&amp;";"&amp;Y6072)</f>
        <v/>
      </c>
    </row>
    <row r="6073" ht="30" customHeight="1">
      <c r="E6073" s="10">
        <f>IF(G6073="","",G6073&amp;";"&amp;J6073&amp;";"&amp;M6073&amp;";"&amp;P6073&amp;";"&amp;S6073&amp;";"&amp;V6073&amp;";"&amp;Y6073)</f>
        <v/>
      </c>
    </row>
    <row r="6074" ht="30" customHeight="1">
      <c r="E6074" s="10">
        <f>IF(G6074="","",G6074&amp;";"&amp;J6074&amp;";"&amp;M6074&amp;";"&amp;P6074&amp;";"&amp;S6074&amp;";"&amp;V6074&amp;";"&amp;Y6074)</f>
        <v/>
      </c>
    </row>
    <row r="6075" ht="30" customHeight="1">
      <c r="E6075" s="10">
        <f>IF(G6075="","",G6075&amp;";"&amp;J6075&amp;";"&amp;M6075&amp;";"&amp;P6075&amp;";"&amp;S6075&amp;";"&amp;V6075&amp;";"&amp;Y6075)</f>
        <v/>
      </c>
    </row>
    <row r="6076" ht="30" customHeight="1">
      <c r="E6076" s="10">
        <f>IF(G6076="","",G6076&amp;";"&amp;J6076&amp;";"&amp;M6076&amp;";"&amp;P6076&amp;";"&amp;S6076&amp;";"&amp;V6076&amp;";"&amp;Y6076)</f>
        <v/>
      </c>
    </row>
    <row r="6077" ht="30" customHeight="1">
      <c r="E6077" s="10">
        <f>IF(G6077="","",G6077&amp;";"&amp;J6077&amp;";"&amp;M6077&amp;";"&amp;P6077&amp;";"&amp;S6077&amp;";"&amp;V6077&amp;";"&amp;Y6077)</f>
        <v/>
      </c>
    </row>
    <row r="6078" ht="30" customHeight="1">
      <c r="E6078" s="10">
        <f>IF(G6078="","",G6078&amp;";"&amp;J6078&amp;";"&amp;M6078&amp;";"&amp;P6078&amp;";"&amp;S6078&amp;";"&amp;V6078&amp;";"&amp;Y6078)</f>
        <v/>
      </c>
    </row>
    <row r="6079" ht="30" customHeight="1">
      <c r="E6079" s="10">
        <f>IF(G6079="","",G6079&amp;";"&amp;J6079&amp;";"&amp;M6079&amp;";"&amp;P6079&amp;";"&amp;S6079&amp;";"&amp;V6079&amp;";"&amp;Y6079)</f>
        <v/>
      </c>
    </row>
    <row r="6080" ht="30" customHeight="1">
      <c r="E6080" s="10">
        <f>IF(G6080="","",G6080&amp;";"&amp;J6080&amp;";"&amp;M6080&amp;";"&amp;P6080&amp;";"&amp;S6080&amp;";"&amp;V6080&amp;";"&amp;Y6080)</f>
        <v/>
      </c>
    </row>
    <row r="6081" ht="30" customHeight="1">
      <c r="E6081" s="10">
        <f>IF(G6081="","",G6081&amp;";"&amp;J6081&amp;";"&amp;M6081&amp;";"&amp;P6081&amp;";"&amp;S6081&amp;";"&amp;V6081&amp;";"&amp;Y6081)</f>
        <v/>
      </c>
    </row>
    <row r="6082" ht="30" customHeight="1">
      <c r="E6082" s="10">
        <f>IF(G6082="","",G6082&amp;";"&amp;J6082&amp;";"&amp;M6082&amp;";"&amp;P6082&amp;";"&amp;S6082&amp;";"&amp;V6082&amp;";"&amp;Y6082)</f>
        <v/>
      </c>
    </row>
    <row r="6083" ht="30" customHeight="1">
      <c r="E6083" s="10">
        <f>IF(G6083="","",G6083&amp;";"&amp;J6083&amp;";"&amp;M6083&amp;";"&amp;P6083&amp;";"&amp;S6083&amp;";"&amp;V6083&amp;";"&amp;Y6083)</f>
        <v/>
      </c>
    </row>
    <row r="6084" ht="30" customHeight="1">
      <c r="E6084" s="10">
        <f>IF(G6084="","",G6084&amp;";"&amp;J6084&amp;";"&amp;M6084&amp;";"&amp;P6084&amp;";"&amp;S6084&amp;";"&amp;V6084&amp;";"&amp;Y6084)</f>
        <v/>
      </c>
    </row>
    <row r="6085" ht="30" customHeight="1">
      <c r="E6085" s="10">
        <f>IF(G6085="","",G6085&amp;";"&amp;J6085&amp;";"&amp;M6085&amp;";"&amp;P6085&amp;";"&amp;S6085&amp;";"&amp;V6085&amp;";"&amp;Y6085)</f>
        <v/>
      </c>
    </row>
    <row r="6086" ht="30" customHeight="1">
      <c r="E6086" s="10">
        <f>IF(G6086="","",G6086&amp;";"&amp;J6086&amp;";"&amp;M6086&amp;";"&amp;P6086&amp;";"&amp;S6086&amp;";"&amp;V6086&amp;";"&amp;Y6086)</f>
        <v/>
      </c>
    </row>
    <row r="6087" ht="30" customHeight="1">
      <c r="E6087" s="10">
        <f>IF(G6087="","",G6087&amp;";"&amp;J6087&amp;";"&amp;M6087&amp;";"&amp;P6087&amp;";"&amp;S6087&amp;";"&amp;V6087&amp;";"&amp;Y6087)</f>
        <v/>
      </c>
    </row>
    <row r="6088" ht="30" customHeight="1">
      <c r="E6088" s="10">
        <f>IF(G6088="","",G6088&amp;";"&amp;J6088&amp;";"&amp;M6088&amp;";"&amp;P6088&amp;";"&amp;S6088&amp;";"&amp;V6088&amp;";"&amp;Y6088)</f>
        <v/>
      </c>
    </row>
    <row r="6089" ht="30" customHeight="1">
      <c r="E6089" s="10">
        <f>IF(G6089="","",G6089&amp;";"&amp;J6089&amp;";"&amp;M6089&amp;";"&amp;P6089&amp;";"&amp;S6089&amp;";"&amp;V6089&amp;";"&amp;Y6089)</f>
        <v/>
      </c>
    </row>
    <row r="6090" ht="30" customHeight="1">
      <c r="E6090" s="10">
        <f>IF(G6090="","",G6090&amp;";"&amp;J6090&amp;";"&amp;M6090&amp;";"&amp;P6090&amp;";"&amp;S6090&amp;";"&amp;V6090&amp;";"&amp;Y6090)</f>
        <v/>
      </c>
    </row>
    <row r="6091" ht="30" customHeight="1">
      <c r="E6091" s="10">
        <f>IF(G6091="","",G6091&amp;";"&amp;J6091&amp;";"&amp;M6091&amp;";"&amp;P6091&amp;";"&amp;S6091&amp;";"&amp;V6091&amp;";"&amp;Y6091)</f>
        <v/>
      </c>
    </row>
    <row r="6092" ht="30" customHeight="1">
      <c r="E6092" s="10">
        <f>IF(G6092="","",G6092&amp;";"&amp;J6092&amp;";"&amp;M6092&amp;";"&amp;P6092&amp;";"&amp;S6092&amp;";"&amp;V6092&amp;";"&amp;Y6092)</f>
        <v/>
      </c>
    </row>
    <row r="6093" ht="30" customHeight="1">
      <c r="E6093" s="10">
        <f>IF(G6093="","",G6093&amp;";"&amp;J6093&amp;";"&amp;M6093&amp;";"&amp;P6093&amp;";"&amp;S6093&amp;";"&amp;V6093&amp;";"&amp;Y6093)</f>
        <v/>
      </c>
    </row>
    <row r="6094" ht="30" customHeight="1">
      <c r="E6094" s="10">
        <f>IF(G6094="","",G6094&amp;";"&amp;J6094&amp;";"&amp;M6094&amp;";"&amp;P6094&amp;";"&amp;S6094&amp;";"&amp;V6094&amp;";"&amp;Y6094)</f>
        <v/>
      </c>
    </row>
    <row r="6095" ht="30" customHeight="1">
      <c r="E6095" s="10">
        <f>IF(G6095="","",G6095&amp;";"&amp;J6095&amp;";"&amp;M6095&amp;";"&amp;P6095&amp;";"&amp;S6095&amp;";"&amp;V6095&amp;";"&amp;Y6095)</f>
        <v/>
      </c>
    </row>
    <row r="6096" ht="30" customHeight="1">
      <c r="E6096" s="10">
        <f>IF(G6096="","",G6096&amp;";"&amp;J6096&amp;";"&amp;M6096&amp;";"&amp;P6096&amp;";"&amp;S6096&amp;";"&amp;V6096&amp;";"&amp;Y6096)</f>
        <v/>
      </c>
    </row>
    <row r="6097" ht="30" customHeight="1">
      <c r="E6097" s="10">
        <f>IF(G6097="","",G6097&amp;";"&amp;J6097&amp;";"&amp;M6097&amp;";"&amp;P6097&amp;";"&amp;S6097&amp;";"&amp;V6097&amp;";"&amp;Y6097)</f>
        <v/>
      </c>
    </row>
    <row r="6098" ht="30" customHeight="1">
      <c r="E6098" s="10">
        <f>IF(G6098="","",G6098&amp;";"&amp;J6098&amp;";"&amp;M6098&amp;";"&amp;P6098&amp;";"&amp;S6098&amp;";"&amp;V6098&amp;";"&amp;Y6098)</f>
        <v/>
      </c>
    </row>
    <row r="6099" ht="30" customHeight="1">
      <c r="E6099" s="10">
        <f>IF(G6099="","",G6099&amp;";"&amp;J6099&amp;";"&amp;M6099&amp;";"&amp;P6099&amp;";"&amp;S6099&amp;";"&amp;V6099&amp;";"&amp;Y6099)</f>
        <v/>
      </c>
    </row>
    <row r="6100" ht="30" customHeight="1">
      <c r="E6100" s="10">
        <f>IF(G6100="","",G6100&amp;";"&amp;J6100&amp;";"&amp;M6100&amp;";"&amp;P6100&amp;";"&amp;S6100&amp;";"&amp;V6100&amp;";"&amp;Y6100)</f>
        <v/>
      </c>
    </row>
    <row r="6101" ht="30" customHeight="1">
      <c r="E6101" s="10">
        <f>IF(G6101="","",G6101&amp;";"&amp;J6101&amp;";"&amp;M6101&amp;";"&amp;P6101&amp;";"&amp;S6101&amp;";"&amp;V6101&amp;";"&amp;Y6101)</f>
        <v/>
      </c>
    </row>
    <row r="6102" ht="30" customHeight="1">
      <c r="E6102" s="10">
        <f>IF(G6102="","",G6102&amp;";"&amp;J6102&amp;";"&amp;M6102&amp;";"&amp;P6102&amp;";"&amp;S6102&amp;";"&amp;V6102&amp;";"&amp;Y6102)</f>
        <v/>
      </c>
    </row>
    <row r="6103" ht="30" customHeight="1">
      <c r="E6103" s="10">
        <f>IF(G6103="","",G6103&amp;";"&amp;J6103&amp;";"&amp;M6103&amp;";"&amp;P6103&amp;";"&amp;S6103&amp;";"&amp;V6103&amp;";"&amp;Y6103)</f>
        <v/>
      </c>
    </row>
    <row r="6104" ht="30" customHeight="1">
      <c r="E6104" s="10">
        <f>IF(G6104="","",G6104&amp;";"&amp;J6104&amp;";"&amp;M6104&amp;";"&amp;P6104&amp;";"&amp;S6104&amp;";"&amp;V6104&amp;";"&amp;Y6104)</f>
        <v/>
      </c>
    </row>
    <row r="6105" ht="30" customHeight="1">
      <c r="E6105" s="10">
        <f>IF(G6105="","",G6105&amp;";"&amp;J6105&amp;";"&amp;M6105&amp;";"&amp;P6105&amp;";"&amp;S6105&amp;";"&amp;V6105&amp;";"&amp;Y6105)</f>
        <v/>
      </c>
    </row>
    <row r="6106" ht="30" customHeight="1">
      <c r="E6106" s="10">
        <f>IF(G6106="","",G6106&amp;";"&amp;J6106&amp;";"&amp;M6106&amp;";"&amp;P6106&amp;";"&amp;S6106&amp;";"&amp;V6106&amp;";"&amp;Y6106)</f>
        <v/>
      </c>
    </row>
    <row r="6107" ht="30" customHeight="1">
      <c r="E6107" s="10">
        <f>IF(G6107="","",G6107&amp;";"&amp;J6107&amp;";"&amp;M6107&amp;";"&amp;P6107&amp;";"&amp;S6107&amp;";"&amp;V6107&amp;";"&amp;Y6107)</f>
        <v/>
      </c>
    </row>
    <row r="6108" ht="30" customHeight="1">
      <c r="E6108" s="10">
        <f>IF(G6108="","",G6108&amp;";"&amp;J6108&amp;";"&amp;M6108&amp;";"&amp;P6108&amp;";"&amp;S6108&amp;";"&amp;V6108&amp;";"&amp;Y6108)</f>
        <v/>
      </c>
    </row>
    <row r="6109" ht="30" customHeight="1">
      <c r="E6109" s="10">
        <f>IF(G6109="","",G6109&amp;";"&amp;J6109&amp;";"&amp;M6109&amp;";"&amp;P6109&amp;";"&amp;S6109&amp;";"&amp;V6109&amp;";"&amp;Y6109)</f>
        <v/>
      </c>
    </row>
    <row r="6110" ht="30" customHeight="1">
      <c r="E6110" s="10">
        <f>IF(G6110="","",G6110&amp;";"&amp;J6110&amp;";"&amp;M6110&amp;";"&amp;P6110&amp;";"&amp;S6110&amp;";"&amp;V6110&amp;";"&amp;Y6110)</f>
        <v/>
      </c>
    </row>
    <row r="6111" ht="30" customHeight="1">
      <c r="E6111" s="10">
        <f>IF(G6111="","",G6111&amp;";"&amp;J6111&amp;";"&amp;M6111&amp;";"&amp;P6111&amp;";"&amp;S6111&amp;";"&amp;V6111&amp;";"&amp;Y6111)</f>
        <v/>
      </c>
    </row>
    <row r="6112" ht="30" customHeight="1">
      <c r="E6112" s="10">
        <f>IF(G6112="","",G6112&amp;";"&amp;J6112&amp;";"&amp;M6112&amp;";"&amp;P6112&amp;";"&amp;S6112&amp;";"&amp;V6112&amp;";"&amp;Y6112)</f>
        <v/>
      </c>
    </row>
    <row r="6113" ht="30" customHeight="1">
      <c r="E6113" s="10">
        <f>IF(G6113="","",G6113&amp;";"&amp;J6113&amp;";"&amp;M6113&amp;";"&amp;P6113&amp;";"&amp;S6113&amp;";"&amp;V6113&amp;";"&amp;Y6113)</f>
        <v/>
      </c>
    </row>
    <row r="6114" ht="30" customHeight="1">
      <c r="E6114" s="10">
        <f>IF(G6114="","",G6114&amp;";"&amp;J6114&amp;";"&amp;M6114&amp;";"&amp;P6114&amp;";"&amp;S6114&amp;";"&amp;V6114&amp;";"&amp;Y6114)</f>
        <v/>
      </c>
    </row>
    <row r="6115" ht="30" customHeight="1">
      <c r="E6115" s="10">
        <f>IF(G6115="","",G6115&amp;";"&amp;J6115&amp;";"&amp;M6115&amp;";"&amp;P6115&amp;";"&amp;S6115&amp;";"&amp;V6115&amp;";"&amp;Y6115)</f>
        <v/>
      </c>
    </row>
    <row r="6116" ht="30" customHeight="1">
      <c r="E6116" s="10">
        <f>IF(G6116="","",G6116&amp;";"&amp;J6116&amp;";"&amp;M6116&amp;";"&amp;P6116&amp;";"&amp;S6116&amp;";"&amp;V6116&amp;";"&amp;Y6116)</f>
        <v/>
      </c>
    </row>
    <row r="6117" ht="30" customHeight="1">
      <c r="E6117" s="10">
        <f>IF(G6117="","",G6117&amp;";"&amp;J6117&amp;";"&amp;M6117&amp;";"&amp;P6117&amp;";"&amp;S6117&amp;";"&amp;V6117&amp;";"&amp;Y6117)</f>
        <v/>
      </c>
    </row>
    <row r="6118" ht="30" customHeight="1">
      <c r="E6118" s="10">
        <f>IF(G6118="","",G6118&amp;";"&amp;J6118&amp;";"&amp;M6118&amp;";"&amp;P6118&amp;";"&amp;S6118&amp;";"&amp;V6118&amp;";"&amp;Y6118)</f>
        <v/>
      </c>
    </row>
    <row r="6119" ht="30" customHeight="1">
      <c r="E6119" s="10">
        <f>IF(G6119="","",G6119&amp;";"&amp;J6119&amp;";"&amp;M6119&amp;";"&amp;P6119&amp;";"&amp;S6119&amp;";"&amp;V6119&amp;";"&amp;Y6119)</f>
        <v/>
      </c>
    </row>
    <row r="6120" ht="30" customHeight="1">
      <c r="E6120" s="10">
        <f>IF(G6120="","",G6120&amp;";"&amp;J6120&amp;";"&amp;M6120&amp;";"&amp;P6120&amp;";"&amp;S6120&amp;";"&amp;V6120&amp;";"&amp;Y6120)</f>
        <v/>
      </c>
    </row>
    <row r="6121" ht="30" customHeight="1">
      <c r="E6121" s="10">
        <f>IF(G6121="","",G6121&amp;";"&amp;J6121&amp;";"&amp;M6121&amp;";"&amp;P6121&amp;";"&amp;S6121&amp;";"&amp;V6121&amp;";"&amp;Y6121)</f>
        <v/>
      </c>
    </row>
    <row r="6122" ht="30" customHeight="1">
      <c r="E6122" s="10">
        <f>IF(G6122="","",G6122&amp;";"&amp;J6122&amp;";"&amp;M6122&amp;";"&amp;P6122&amp;";"&amp;S6122&amp;";"&amp;V6122&amp;";"&amp;Y6122)</f>
        <v/>
      </c>
    </row>
    <row r="6123" ht="30" customHeight="1">
      <c r="E6123" s="10">
        <f>IF(G6123="","",G6123&amp;";"&amp;J6123&amp;";"&amp;M6123&amp;";"&amp;P6123&amp;";"&amp;S6123&amp;";"&amp;V6123&amp;";"&amp;Y6123)</f>
        <v/>
      </c>
    </row>
    <row r="6124" ht="30" customHeight="1">
      <c r="E6124" s="10">
        <f>IF(G6124="","",G6124&amp;";"&amp;J6124&amp;";"&amp;M6124&amp;";"&amp;P6124&amp;";"&amp;S6124&amp;";"&amp;V6124&amp;";"&amp;Y6124)</f>
        <v/>
      </c>
    </row>
    <row r="6125" ht="30" customHeight="1">
      <c r="E6125" s="10">
        <f>IF(G6125="","",G6125&amp;";"&amp;J6125&amp;";"&amp;M6125&amp;";"&amp;P6125&amp;";"&amp;S6125&amp;";"&amp;V6125&amp;";"&amp;Y6125)</f>
        <v/>
      </c>
    </row>
    <row r="6126" ht="30" customHeight="1">
      <c r="E6126" s="10">
        <f>IF(G6126="","",G6126&amp;";"&amp;J6126&amp;";"&amp;M6126&amp;";"&amp;P6126&amp;";"&amp;S6126&amp;";"&amp;V6126&amp;";"&amp;Y6126)</f>
        <v/>
      </c>
    </row>
    <row r="6127" ht="30" customHeight="1">
      <c r="E6127" s="10">
        <f>IF(G6127="","",G6127&amp;";"&amp;J6127&amp;";"&amp;M6127&amp;";"&amp;P6127&amp;";"&amp;S6127&amp;";"&amp;V6127&amp;";"&amp;Y6127)</f>
        <v/>
      </c>
    </row>
    <row r="6128" ht="30" customHeight="1">
      <c r="E6128" s="10">
        <f>IF(G6128="","",G6128&amp;";"&amp;J6128&amp;";"&amp;M6128&amp;";"&amp;P6128&amp;";"&amp;S6128&amp;";"&amp;V6128&amp;";"&amp;Y6128)</f>
        <v/>
      </c>
    </row>
    <row r="6129" ht="30" customHeight="1">
      <c r="E6129" s="10">
        <f>IF(G6129="","",G6129&amp;";"&amp;J6129&amp;";"&amp;M6129&amp;";"&amp;P6129&amp;";"&amp;S6129&amp;";"&amp;V6129&amp;";"&amp;Y6129)</f>
        <v/>
      </c>
    </row>
    <row r="6130" ht="30" customHeight="1">
      <c r="E6130" s="10">
        <f>IF(G6130="","",G6130&amp;";"&amp;J6130&amp;";"&amp;M6130&amp;";"&amp;P6130&amp;";"&amp;S6130&amp;";"&amp;V6130&amp;";"&amp;Y6130)</f>
        <v/>
      </c>
    </row>
    <row r="6131" ht="30" customHeight="1">
      <c r="E6131" s="10">
        <f>IF(G6131="","",G6131&amp;";"&amp;J6131&amp;";"&amp;M6131&amp;";"&amp;P6131&amp;";"&amp;S6131&amp;";"&amp;V6131&amp;";"&amp;Y6131)</f>
        <v/>
      </c>
    </row>
    <row r="6132" ht="30" customHeight="1">
      <c r="E6132" s="10">
        <f>IF(G6132="","",G6132&amp;";"&amp;J6132&amp;";"&amp;M6132&amp;";"&amp;P6132&amp;";"&amp;S6132&amp;";"&amp;V6132&amp;";"&amp;Y6132)</f>
        <v/>
      </c>
    </row>
    <row r="6133" ht="30" customHeight="1">
      <c r="E6133" s="10">
        <f>IF(G6133="","",G6133&amp;";"&amp;J6133&amp;";"&amp;M6133&amp;";"&amp;P6133&amp;";"&amp;S6133&amp;";"&amp;V6133&amp;";"&amp;Y6133)</f>
        <v/>
      </c>
    </row>
    <row r="6134" ht="30" customHeight="1">
      <c r="E6134" s="10">
        <f>IF(G6134="","",G6134&amp;";"&amp;J6134&amp;";"&amp;M6134&amp;";"&amp;P6134&amp;";"&amp;S6134&amp;";"&amp;V6134&amp;";"&amp;Y6134)</f>
        <v/>
      </c>
    </row>
    <row r="6135" ht="30" customHeight="1">
      <c r="E6135" s="10">
        <f>IF(G6135="","",G6135&amp;";"&amp;J6135&amp;";"&amp;M6135&amp;";"&amp;P6135&amp;";"&amp;S6135&amp;";"&amp;V6135&amp;";"&amp;Y6135)</f>
        <v/>
      </c>
    </row>
    <row r="6136" ht="30" customHeight="1">
      <c r="E6136" s="10">
        <f>IF(G6136="","",G6136&amp;";"&amp;J6136&amp;";"&amp;M6136&amp;";"&amp;P6136&amp;";"&amp;S6136&amp;";"&amp;V6136&amp;";"&amp;Y6136)</f>
        <v/>
      </c>
    </row>
    <row r="6137" ht="30" customHeight="1">
      <c r="E6137" s="10">
        <f>IF(G6137="","",G6137&amp;";"&amp;J6137&amp;";"&amp;M6137&amp;";"&amp;P6137&amp;";"&amp;S6137&amp;";"&amp;V6137&amp;";"&amp;Y6137)</f>
        <v/>
      </c>
    </row>
    <row r="6138" ht="30" customHeight="1">
      <c r="E6138" s="10">
        <f>IF(G6138="","",G6138&amp;";"&amp;J6138&amp;";"&amp;M6138&amp;";"&amp;P6138&amp;";"&amp;S6138&amp;";"&amp;V6138&amp;";"&amp;Y6138)</f>
        <v/>
      </c>
    </row>
    <row r="6139" ht="30" customHeight="1">
      <c r="E6139" s="10">
        <f>IF(G6139="","",G6139&amp;";"&amp;J6139&amp;";"&amp;M6139&amp;";"&amp;P6139&amp;";"&amp;S6139&amp;";"&amp;V6139&amp;";"&amp;Y6139)</f>
        <v/>
      </c>
    </row>
    <row r="6140" ht="30" customHeight="1">
      <c r="E6140" s="10">
        <f>IF(G6140="","",G6140&amp;";"&amp;J6140&amp;";"&amp;M6140&amp;";"&amp;P6140&amp;";"&amp;S6140&amp;";"&amp;V6140&amp;";"&amp;Y6140)</f>
        <v/>
      </c>
    </row>
    <row r="6141" ht="30" customHeight="1">
      <c r="E6141" s="10">
        <f>IF(G6141="","",G6141&amp;";"&amp;J6141&amp;";"&amp;M6141&amp;";"&amp;P6141&amp;";"&amp;S6141&amp;";"&amp;V6141&amp;";"&amp;Y6141)</f>
        <v/>
      </c>
    </row>
    <row r="6142" ht="30" customHeight="1">
      <c r="E6142" s="10">
        <f>IF(G6142="","",G6142&amp;";"&amp;J6142&amp;";"&amp;M6142&amp;";"&amp;P6142&amp;";"&amp;S6142&amp;";"&amp;V6142&amp;";"&amp;Y6142)</f>
        <v/>
      </c>
    </row>
    <row r="6143" ht="30" customHeight="1">
      <c r="E6143" s="10">
        <f>IF(G6143="","",G6143&amp;";"&amp;J6143&amp;";"&amp;M6143&amp;";"&amp;P6143&amp;";"&amp;S6143&amp;";"&amp;V6143&amp;";"&amp;Y6143)</f>
        <v/>
      </c>
    </row>
    <row r="6144" ht="30" customHeight="1">
      <c r="E6144" s="10">
        <f>IF(G6144="","",G6144&amp;";"&amp;J6144&amp;";"&amp;M6144&amp;";"&amp;P6144&amp;";"&amp;S6144&amp;";"&amp;V6144&amp;";"&amp;Y6144)</f>
        <v/>
      </c>
    </row>
    <row r="6145" ht="30" customHeight="1">
      <c r="E6145" s="10">
        <f>IF(G6145="","",G6145&amp;";"&amp;J6145&amp;";"&amp;M6145&amp;";"&amp;P6145&amp;";"&amp;S6145&amp;";"&amp;V6145&amp;";"&amp;Y6145)</f>
        <v/>
      </c>
    </row>
    <row r="6146" ht="30" customHeight="1">
      <c r="E6146" s="10">
        <f>IF(G6146="","",G6146&amp;";"&amp;J6146&amp;";"&amp;M6146&amp;";"&amp;P6146&amp;";"&amp;S6146&amp;";"&amp;V6146&amp;";"&amp;Y6146)</f>
        <v/>
      </c>
    </row>
    <row r="6147" ht="30" customHeight="1">
      <c r="E6147" s="10">
        <f>IF(G6147="","",G6147&amp;";"&amp;J6147&amp;";"&amp;M6147&amp;";"&amp;P6147&amp;";"&amp;S6147&amp;";"&amp;V6147&amp;";"&amp;Y6147)</f>
        <v/>
      </c>
    </row>
    <row r="6148" ht="30" customHeight="1">
      <c r="E6148" s="10">
        <f>IF(G6148="","",G6148&amp;";"&amp;J6148&amp;";"&amp;M6148&amp;";"&amp;P6148&amp;";"&amp;S6148&amp;";"&amp;V6148&amp;";"&amp;Y6148)</f>
        <v/>
      </c>
    </row>
    <row r="6149" ht="30" customHeight="1">
      <c r="E6149" s="10">
        <f>IF(G6149="","",G6149&amp;";"&amp;J6149&amp;";"&amp;M6149&amp;";"&amp;P6149&amp;";"&amp;S6149&amp;";"&amp;V6149&amp;";"&amp;Y6149)</f>
        <v/>
      </c>
    </row>
    <row r="6150" ht="30" customHeight="1">
      <c r="E6150" s="10">
        <f>IF(G6150="","",G6150&amp;";"&amp;J6150&amp;";"&amp;M6150&amp;";"&amp;P6150&amp;";"&amp;S6150&amp;";"&amp;V6150&amp;";"&amp;Y6150)</f>
        <v/>
      </c>
    </row>
    <row r="6151" ht="30" customHeight="1">
      <c r="E6151" s="10">
        <f>IF(G6151="","",G6151&amp;";"&amp;J6151&amp;";"&amp;M6151&amp;";"&amp;P6151&amp;";"&amp;S6151&amp;";"&amp;V6151&amp;";"&amp;Y6151)</f>
        <v/>
      </c>
    </row>
    <row r="6152" ht="30" customHeight="1">
      <c r="E6152" s="10">
        <f>IF(G6152="","",G6152&amp;";"&amp;J6152&amp;";"&amp;M6152&amp;";"&amp;P6152&amp;";"&amp;S6152&amp;";"&amp;V6152&amp;";"&amp;Y6152)</f>
        <v/>
      </c>
    </row>
    <row r="6153" ht="30" customHeight="1">
      <c r="E6153" s="10">
        <f>IF(G6153="","",G6153&amp;";"&amp;J6153&amp;";"&amp;M6153&amp;";"&amp;P6153&amp;";"&amp;S6153&amp;";"&amp;V6153&amp;";"&amp;Y6153)</f>
        <v/>
      </c>
    </row>
    <row r="6154" ht="30" customHeight="1">
      <c r="E6154" s="10">
        <f>IF(G6154="","",G6154&amp;";"&amp;J6154&amp;";"&amp;M6154&amp;";"&amp;P6154&amp;";"&amp;S6154&amp;";"&amp;V6154&amp;";"&amp;Y6154)</f>
        <v/>
      </c>
    </row>
    <row r="6155" ht="30" customHeight="1">
      <c r="E6155" s="10">
        <f>IF(G6155="","",G6155&amp;";"&amp;J6155&amp;";"&amp;M6155&amp;";"&amp;P6155&amp;";"&amp;S6155&amp;";"&amp;V6155&amp;";"&amp;Y6155)</f>
        <v/>
      </c>
    </row>
    <row r="6156" ht="30" customHeight="1">
      <c r="E6156" s="10">
        <f>IF(G6156="","",G6156&amp;";"&amp;J6156&amp;";"&amp;M6156&amp;";"&amp;P6156&amp;";"&amp;S6156&amp;";"&amp;V6156&amp;";"&amp;Y6156)</f>
        <v/>
      </c>
    </row>
    <row r="6157" ht="30" customHeight="1">
      <c r="E6157" s="10">
        <f>IF(G6157="","",G6157&amp;";"&amp;J6157&amp;";"&amp;M6157&amp;";"&amp;P6157&amp;";"&amp;S6157&amp;";"&amp;V6157&amp;";"&amp;Y6157)</f>
        <v/>
      </c>
    </row>
    <row r="6158" ht="30" customHeight="1">
      <c r="E6158" s="10">
        <f>IF(G6158="","",G6158&amp;";"&amp;J6158&amp;";"&amp;M6158&amp;";"&amp;P6158&amp;";"&amp;S6158&amp;";"&amp;V6158&amp;";"&amp;Y6158)</f>
        <v/>
      </c>
    </row>
    <row r="6159" ht="30" customHeight="1">
      <c r="E6159" s="10">
        <f>IF(G6159="","",G6159&amp;";"&amp;J6159&amp;";"&amp;M6159&amp;";"&amp;P6159&amp;";"&amp;S6159&amp;";"&amp;V6159&amp;";"&amp;Y6159)</f>
        <v/>
      </c>
    </row>
    <row r="6160" ht="30" customHeight="1">
      <c r="E6160" s="10">
        <f>IF(G6160="","",G6160&amp;";"&amp;J6160&amp;";"&amp;M6160&amp;";"&amp;P6160&amp;";"&amp;S6160&amp;";"&amp;V6160&amp;";"&amp;Y6160)</f>
        <v/>
      </c>
    </row>
    <row r="6161" ht="30" customHeight="1">
      <c r="E6161" s="10">
        <f>IF(G6161="","",G6161&amp;";"&amp;J6161&amp;";"&amp;M6161&amp;";"&amp;P6161&amp;";"&amp;S6161&amp;";"&amp;V6161&amp;";"&amp;Y6161)</f>
        <v/>
      </c>
    </row>
    <row r="6162" ht="30" customHeight="1">
      <c r="E6162" s="10">
        <f>IF(G6162="","",G6162&amp;";"&amp;J6162&amp;";"&amp;M6162&amp;";"&amp;P6162&amp;";"&amp;S6162&amp;";"&amp;V6162&amp;";"&amp;Y6162)</f>
        <v/>
      </c>
    </row>
    <row r="6163" ht="30" customHeight="1">
      <c r="E6163" s="10">
        <f>IF(G6163="","",G6163&amp;";"&amp;J6163&amp;";"&amp;M6163&amp;";"&amp;P6163&amp;";"&amp;S6163&amp;";"&amp;V6163&amp;";"&amp;Y6163)</f>
        <v/>
      </c>
    </row>
    <row r="6164" ht="30" customHeight="1">
      <c r="E6164" s="10">
        <f>IF(G6164="","",G6164&amp;";"&amp;J6164&amp;";"&amp;M6164&amp;";"&amp;P6164&amp;";"&amp;S6164&amp;";"&amp;V6164&amp;";"&amp;Y6164)</f>
        <v/>
      </c>
    </row>
    <row r="6165" ht="30" customHeight="1">
      <c r="E6165" s="10">
        <f>IF(G6165="","",G6165&amp;";"&amp;J6165&amp;";"&amp;M6165&amp;";"&amp;P6165&amp;";"&amp;S6165&amp;";"&amp;V6165&amp;";"&amp;Y6165)</f>
        <v/>
      </c>
    </row>
    <row r="6166" ht="30" customHeight="1">
      <c r="E6166" s="10">
        <f>IF(G6166="","",G6166&amp;";"&amp;J6166&amp;";"&amp;M6166&amp;";"&amp;P6166&amp;";"&amp;S6166&amp;";"&amp;V6166&amp;";"&amp;Y6166)</f>
        <v/>
      </c>
    </row>
    <row r="6167" ht="30" customHeight="1">
      <c r="E6167" s="10">
        <f>IF(G6167="","",G6167&amp;";"&amp;J6167&amp;";"&amp;M6167&amp;";"&amp;P6167&amp;";"&amp;S6167&amp;";"&amp;V6167&amp;";"&amp;Y6167)</f>
        <v/>
      </c>
    </row>
    <row r="6168" ht="30" customHeight="1">
      <c r="E6168" s="10">
        <f>IF(G6168="","",G6168&amp;";"&amp;J6168&amp;";"&amp;M6168&amp;";"&amp;P6168&amp;";"&amp;S6168&amp;";"&amp;V6168&amp;";"&amp;Y6168)</f>
        <v/>
      </c>
    </row>
    <row r="6169" ht="30" customHeight="1">
      <c r="E6169" s="10">
        <f>IF(G6169="","",G6169&amp;";"&amp;J6169&amp;";"&amp;M6169&amp;";"&amp;P6169&amp;";"&amp;S6169&amp;";"&amp;V6169&amp;";"&amp;Y6169)</f>
        <v/>
      </c>
    </row>
    <row r="6170" ht="30" customHeight="1">
      <c r="E6170" s="10">
        <f>IF(G6170="","",G6170&amp;";"&amp;J6170&amp;";"&amp;M6170&amp;";"&amp;P6170&amp;";"&amp;S6170&amp;";"&amp;V6170&amp;";"&amp;Y6170)</f>
        <v/>
      </c>
    </row>
    <row r="6171" ht="30" customHeight="1">
      <c r="E6171" s="10">
        <f>IF(G6171="","",G6171&amp;";"&amp;J6171&amp;";"&amp;M6171&amp;";"&amp;P6171&amp;";"&amp;S6171&amp;";"&amp;V6171&amp;";"&amp;Y6171)</f>
        <v/>
      </c>
    </row>
    <row r="6172" ht="30" customHeight="1">
      <c r="E6172" s="10">
        <f>IF(G6172="","",G6172&amp;";"&amp;J6172&amp;";"&amp;M6172&amp;";"&amp;P6172&amp;";"&amp;S6172&amp;";"&amp;V6172&amp;";"&amp;Y6172)</f>
        <v/>
      </c>
    </row>
    <row r="6173" ht="30" customHeight="1">
      <c r="E6173" s="10">
        <f>IF(G6173="","",G6173&amp;";"&amp;J6173&amp;";"&amp;M6173&amp;";"&amp;P6173&amp;";"&amp;S6173&amp;";"&amp;V6173&amp;";"&amp;Y6173)</f>
        <v/>
      </c>
    </row>
    <row r="6174" ht="30" customHeight="1">
      <c r="E6174" s="10">
        <f>IF(G6174="","",G6174&amp;";"&amp;J6174&amp;";"&amp;M6174&amp;";"&amp;P6174&amp;";"&amp;S6174&amp;";"&amp;V6174&amp;";"&amp;Y6174)</f>
        <v/>
      </c>
    </row>
    <row r="6175" ht="30" customHeight="1">
      <c r="E6175" s="10">
        <f>IF(G6175="","",G6175&amp;";"&amp;J6175&amp;";"&amp;M6175&amp;";"&amp;P6175&amp;";"&amp;S6175&amp;";"&amp;V6175&amp;";"&amp;Y6175)</f>
        <v/>
      </c>
    </row>
    <row r="6176" ht="30" customHeight="1">
      <c r="E6176" s="10">
        <f>IF(G6176="","",G6176&amp;";"&amp;J6176&amp;";"&amp;M6176&amp;";"&amp;P6176&amp;";"&amp;S6176&amp;";"&amp;V6176&amp;";"&amp;Y6176)</f>
        <v/>
      </c>
    </row>
    <row r="6177" ht="30" customHeight="1">
      <c r="E6177" s="10">
        <f>IF(G6177="","",G6177&amp;";"&amp;J6177&amp;";"&amp;M6177&amp;";"&amp;P6177&amp;";"&amp;S6177&amp;";"&amp;V6177&amp;";"&amp;Y6177)</f>
        <v/>
      </c>
    </row>
    <row r="6178" ht="30" customHeight="1">
      <c r="E6178" s="10">
        <f>IF(G6178="","",G6178&amp;";"&amp;J6178&amp;";"&amp;M6178&amp;";"&amp;P6178&amp;";"&amp;S6178&amp;";"&amp;V6178&amp;";"&amp;Y6178)</f>
        <v/>
      </c>
    </row>
    <row r="6179" ht="30" customHeight="1">
      <c r="E6179" s="10">
        <f>IF(G6179="","",G6179&amp;";"&amp;J6179&amp;";"&amp;M6179&amp;";"&amp;P6179&amp;";"&amp;S6179&amp;";"&amp;V6179&amp;";"&amp;Y6179)</f>
        <v/>
      </c>
    </row>
    <row r="6180" ht="30" customHeight="1">
      <c r="E6180" s="10">
        <f>IF(G6180="","",G6180&amp;";"&amp;J6180&amp;";"&amp;M6180&amp;";"&amp;P6180&amp;";"&amp;S6180&amp;";"&amp;V6180&amp;";"&amp;Y6180)</f>
        <v/>
      </c>
    </row>
    <row r="6181" ht="30" customHeight="1">
      <c r="E6181" s="10">
        <f>IF(G6181="","",G6181&amp;";"&amp;J6181&amp;";"&amp;M6181&amp;";"&amp;P6181&amp;";"&amp;S6181&amp;";"&amp;V6181&amp;";"&amp;Y6181)</f>
        <v/>
      </c>
    </row>
    <row r="6182" ht="30" customHeight="1">
      <c r="E6182" s="10">
        <f>IF(G6182="","",G6182&amp;";"&amp;J6182&amp;";"&amp;M6182&amp;";"&amp;P6182&amp;";"&amp;S6182&amp;";"&amp;V6182&amp;";"&amp;Y6182)</f>
        <v/>
      </c>
    </row>
    <row r="6183" ht="30" customHeight="1">
      <c r="E6183" s="10">
        <f>IF(G6183="","",G6183&amp;";"&amp;J6183&amp;";"&amp;M6183&amp;";"&amp;P6183&amp;";"&amp;S6183&amp;";"&amp;V6183&amp;";"&amp;Y6183)</f>
        <v/>
      </c>
    </row>
    <row r="6184" ht="30" customHeight="1">
      <c r="E6184" s="10">
        <f>IF(G6184="","",G6184&amp;";"&amp;J6184&amp;";"&amp;M6184&amp;";"&amp;P6184&amp;";"&amp;S6184&amp;";"&amp;V6184&amp;";"&amp;Y6184)</f>
        <v/>
      </c>
    </row>
    <row r="6185" ht="30" customHeight="1">
      <c r="E6185" s="10">
        <f>IF(G6185="","",G6185&amp;";"&amp;J6185&amp;";"&amp;M6185&amp;";"&amp;P6185&amp;";"&amp;S6185&amp;";"&amp;V6185&amp;";"&amp;Y6185)</f>
        <v/>
      </c>
    </row>
    <row r="6186" ht="30" customHeight="1">
      <c r="E6186" s="10">
        <f>IF(G6186="","",G6186&amp;";"&amp;J6186&amp;";"&amp;M6186&amp;";"&amp;P6186&amp;";"&amp;S6186&amp;";"&amp;V6186&amp;";"&amp;Y6186)</f>
        <v/>
      </c>
    </row>
    <row r="6187" ht="30" customHeight="1">
      <c r="E6187" s="10">
        <f>IF(G6187="","",G6187&amp;";"&amp;J6187&amp;";"&amp;M6187&amp;";"&amp;P6187&amp;";"&amp;S6187&amp;";"&amp;V6187&amp;";"&amp;Y6187)</f>
        <v/>
      </c>
    </row>
    <row r="6188" ht="30" customHeight="1">
      <c r="E6188" s="10">
        <f>IF(G6188="","",G6188&amp;";"&amp;J6188&amp;";"&amp;M6188&amp;";"&amp;P6188&amp;";"&amp;S6188&amp;";"&amp;V6188&amp;";"&amp;Y6188)</f>
        <v/>
      </c>
    </row>
    <row r="6189" ht="30" customHeight="1">
      <c r="E6189" s="10">
        <f>IF(G6189="","",G6189&amp;";"&amp;J6189&amp;";"&amp;M6189&amp;";"&amp;P6189&amp;";"&amp;S6189&amp;";"&amp;V6189&amp;";"&amp;Y6189)</f>
        <v/>
      </c>
    </row>
    <row r="6190" ht="30" customHeight="1">
      <c r="E6190" s="10">
        <f>IF(G6190="","",G6190&amp;";"&amp;J6190&amp;";"&amp;M6190&amp;";"&amp;P6190&amp;";"&amp;S6190&amp;";"&amp;V6190&amp;";"&amp;Y6190)</f>
        <v/>
      </c>
    </row>
    <row r="6191" ht="30" customHeight="1">
      <c r="E6191" s="10">
        <f>IF(G6191="","",G6191&amp;";"&amp;J6191&amp;";"&amp;M6191&amp;";"&amp;P6191&amp;";"&amp;S6191&amp;";"&amp;V6191&amp;";"&amp;Y6191)</f>
        <v/>
      </c>
    </row>
    <row r="6192" ht="30" customHeight="1">
      <c r="E6192" s="10">
        <f>IF(G6192="","",G6192&amp;";"&amp;J6192&amp;";"&amp;M6192&amp;";"&amp;P6192&amp;";"&amp;S6192&amp;";"&amp;V6192&amp;";"&amp;Y6192)</f>
        <v/>
      </c>
    </row>
    <row r="6193" ht="30" customHeight="1">
      <c r="E6193" s="10">
        <f>IF(G6193="","",G6193&amp;";"&amp;J6193&amp;";"&amp;M6193&amp;";"&amp;P6193&amp;";"&amp;S6193&amp;";"&amp;V6193&amp;";"&amp;Y6193)</f>
        <v/>
      </c>
    </row>
    <row r="6194" ht="30" customHeight="1">
      <c r="E6194" s="10">
        <f>IF(G6194="","",G6194&amp;";"&amp;J6194&amp;";"&amp;M6194&amp;";"&amp;P6194&amp;";"&amp;S6194&amp;";"&amp;V6194&amp;";"&amp;Y6194)</f>
        <v/>
      </c>
    </row>
    <row r="6195" ht="30" customHeight="1">
      <c r="E6195" s="10">
        <f>IF(G6195="","",G6195&amp;";"&amp;J6195&amp;";"&amp;M6195&amp;";"&amp;P6195&amp;";"&amp;S6195&amp;";"&amp;V6195&amp;";"&amp;Y6195)</f>
        <v/>
      </c>
    </row>
    <row r="6196" ht="30" customHeight="1">
      <c r="E6196" s="10">
        <f>IF(G6196="","",G6196&amp;";"&amp;J6196&amp;";"&amp;M6196&amp;";"&amp;P6196&amp;";"&amp;S6196&amp;";"&amp;V6196&amp;";"&amp;Y6196)</f>
        <v/>
      </c>
    </row>
    <row r="6197" ht="30" customHeight="1">
      <c r="E6197" s="10">
        <f>IF(G6197="","",G6197&amp;";"&amp;J6197&amp;";"&amp;M6197&amp;";"&amp;P6197&amp;";"&amp;S6197&amp;";"&amp;V6197&amp;";"&amp;Y6197)</f>
        <v/>
      </c>
    </row>
    <row r="6198" ht="30" customHeight="1">
      <c r="E6198" s="10">
        <f>IF(G6198="","",G6198&amp;";"&amp;J6198&amp;";"&amp;M6198&amp;";"&amp;P6198&amp;";"&amp;S6198&amp;";"&amp;V6198&amp;";"&amp;Y6198)</f>
        <v/>
      </c>
    </row>
    <row r="6199" ht="30" customHeight="1">
      <c r="E6199" s="10">
        <f>IF(G6199="","",G6199&amp;";"&amp;J6199&amp;";"&amp;M6199&amp;";"&amp;P6199&amp;";"&amp;S6199&amp;";"&amp;V6199&amp;";"&amp;Y6199)</f>
        <v/>
      </c>
    </row>
    <row r="6200" ht="30" customHeight="1">
      <c r="E6200" s="10">
        <f>IF(G6200="","",G6200&amp;";"&amp;J6200&amp;";"&amp;M6200&amp;";"&amp;P6200&amp;";"&amp;S6200&amp;";"&amp;V6200&amp;";"&amp;Y6200)</f>
        <v/>
      </c>
    </row>
    <row r="6201" ht="30" customHeight="1">
      <c r="E6201" s="10">
        <f>IF(G6201="","",G6201&amp;";"&amp;J6201&amp;";"&amp;M6201&amp;";"&amp;P6201&amp;";"&amp;S6201&amp;";"&amp;V6201&amp;";"&amp;Y6201)</f>
        <v/>
      </c>
    </row>
    <row r="6202" ht="30" customHeight="1">
      <c r="E6202" s="10">
        <f>IF(G6202="","",G6202&amp;";"&amp;J6202&amp;";"&amp;M6202&amp;";"&amp;P6202&amp;";"&amp;S6202&amp;";"&amp;V6202&amp;";"&amp;Y6202)</f>
        <v/>
      </c>
    </row>
    <row r="6203" ht="30" customHeight="1">
      <c r="E6203" s="10">
        <f>IF(G6203="","",G6203&amp;";"&amp;J6203&amp;";"&amp;M6203&amp;";"&amp;P6203&amp;";"&amp;S6203&amp;";"&amp;V6203&amp;";"&amp;Y6203)</f>
        <v/>
      </c>
    </row>
    <row r="6204" ht="30" customHeight="1">
      <c r="E6204" s="10">
        <f>IF(G6204="","",G6204&amp;";"&amp;J6204&amp;";"&amp;M6204&amp;";"&amp;P6204&amp;";"&amp;S6204&amp;";"&amp;V6204&amp;";"&amp;Y6204)</f>
        <v/>
      </c>
    </row>
    <row r="6205" ht="30" customHeight="1">
      <c r="E6205" s="10">
        <f>IF(G6205="","",G6205&amp;";"&amp;J6205&amp;";"&amp;M6205&amp;";"&amp;P6205&amp;";"&amp;S6205&amp;";"&amp;V6205&amp;";"&amp;Y6205)</f>
        <v/>
      </c>
    </row>
    <row r="6206" ht="30" customHeight="1">
      <c r="E6206" s="10">
        <f>IF(G6206="","",G6206&amp;";"&amp;J6206&amp;";"&amp;M6206&amp;";"&amp;P6206&amp;";"&amp;S6206&amp;";"&amp;V6206&amp;";"&amp;Y6206)</f>
        <v/>
      </c>
    </row>
    <row r="6207" ht="30" customHeight="1">
      <c r="E6207" s="10">
        <f>IF(G6207="","",G6207&amp;";"&amp;J6207&amp;";"&amp;M6207&amp;";"&amp;P6207&amp;";"&amp;S6207&amp;";"&amp;V6207&amp;";"&amp;Y6207)</f>
        <v/>
      </c>
    </row>
    <row r="6208" ht="30" customHeight="1">
      <c r="E6208" s="10">
        <f>IF(G6208="","",G6208&amp;";"&amp;J6208&amp;";"&amp;M6208&amp;";"&amp;P6208&amp;";"&amp;S6208&amp;";"&amp;V6208&amp;";"&amp;Y6208)</f>
        <v/>
      </c>
    </row>
    <row r="6209" ht="30" customHeight="1">
      <c r="E6209" s="10">
        <f>IF(G6209="","",G6209&amp;";"&amp;J6209&amp;";"&amp;M6209&amp;";"&amp;P6209&amp;";"&amp;S6209&amp;";"&amp;V6209&amp;";"&amp;Y6209)</f>
        <v/>
      </c>
    </row>
    <row r="6210" ht="30" customHeight="1">
      <c r="E6210" s="10">
        <f>IF(G6210="","",G6210&amp;";"&amp;J6210&amp;";"&amp;M6210&amp;";"&amp;P6210&amp;";"&amp;S6210&amp;";"&amp;V6210&amp;";"&amp;Y6210)</f>
        <v/>
      </c>
    </row>
    <row r="6211" ht="30" customHeight="1">
      <c r="E6211" s="10">
        <f>IF(G6211="","",G6211&amp;";"&amp;J6211&amp;";"&amp;M6211&amp;";"&amp;P6211&amp;";"&amp;S6211&amp;";"&amp;V6211&amp;";"&amp;Y6211)</f>
        <v/>
      </c>
    </row>
    <row r="6212" ht="30" customHeight="1">
      <c r="E6212" s="10">
        <f>IF(G6212="","",G6212&amp;";"&amp;J6212&amp;";"&amp;M6212&amp;";"&amp;P6212&amp;";"&amp;S6212&amp;";"&amp;V6212&amp;";"&amp;Y6212)</f>
        <v/>
      </c>
    </row>
    <row r="6213" ht="30" customHeight="1">
      <c r="E6213" s="10">
        <f>IF(G6213="","",G6213&amp;";"&amp;J6213&amp;";"&amp;M6213&amp;";"&amp;P6213&amp;";"&amp;S6213&amp;";"&amp;V6213&amp;";"&amp;Y6213)</f>
        <v/>
      </c>
    </row>
    <row r="6214" ht="30" customHeight="1">
      <c r="E6214" s="10">
        <f>IF(G6214="","",G6214&amp;";"&amp;J6214&amp;";"&amp;M6214&amp;";"&amp;P6214&amp;";"&amp;S6214&amp;";"&amp;V6214&amp;";"&amp;Y6214)</f>
        <v/>
      </c>
    </row>
    <row r="6215" ht="30" customHeight="1">
      <c r="E6215" s="10">
        <f>IF(G6215="","",G6215&amp;";"&amp;J6215&amp;";"&amp;M6215&amp;";"&amp;P6215&amp;";"&amp;S6215&amp;";"&amp;V6215&amp;";"&amp;Y6215)</f>
        <v/>
      </c>
    </row>
    <row r="6216" ht="30" customHeight="1">
      <c r="E6216" s="10">
        <f>IF(G6216="","",G6216&amp;";"&amp;J6216&amp;";"&amp;M6216&amp;";"&amp;P6216&amp;";"&amp;S6216&amp;";"&amp;V6216&amp;";"&amp;Y6216)</f>
        <v/>
      </c>
    </row>
    <row r="6217" ht="30" customHeight="1">
      <c r="E6217" s="10">
        <f>IF(G6217="","",G6217&amp;";"&amp;J6217&amp;";"&amp;M6217&amp;";"&amp;P6217&amp;";"&amp;S6217&amp;";"&amp;V6217&amp;";"&amp;Y6217)</f>
        <v/>
      </c>
    </row>
    <row r="6218" ht="30" customHeight="1">
      <c r="E6218" s="10">
        <f>IF(G6218="","",G6218&amp;";"&amp;J6218&amp;";"&amp;M6218&amp;";"&amp;P6218&amp;";"&amp;S6218&amp;";"&amp;V6218&amp;";"&amp;Y6218)</f>
        <v/>
      </c>
    </row>
    <row r="6219" ht="30" customHeight="1">
      <c r="E6219" s="10">
        <f>IF(G6219="","",G6219&amp;";"&amp;J6219&amp;";"&amp;M6219&amp;";"&amp;P6219&amp;";"&amp;S6219&amp;";"&amp;V6219&amp;";"&amp;Y6219)</f>
        <v/>
      </c>
    </row>
    <row r="6220" ht="30" customHeight="1">
      <c r="E6220" s="10">
        <f>IF(G6220="","",G6220&amp;";"&amp;J6220&amp;";"&amp;M6220&amp;";"&amp;P6220&amp;";"&amp;S6220&amp;";"&amp;V6220&amp;";"&amp;Y6220)</f>
        <v/>
      </c>
    </row>
    <row r="6221" ht="30" customHeight="1">
      <c r="E6221" s="10">
        <f>IF(G6221="","",G6221&amp;";"&amp;J6221&amp;";"&amp;M6221&amp;";"&amp;P6221&amp;";"&amp;S6221&amp;";"&amp;V6221&amp;";"&amp;Y6221)</f>
        <v/>
      </c>
    </row>
    <row r="6222" ht="30" customHeight="1">
      <c r="E6222" s="10">
        <f>IF(G6222="","",G6222&amp;";"&amp;J6222&amp;";"&amp;M6222&amp;";"&amp;P6222&amp;";"&amp;S6222&amp;";"&amp;V6222&amp;";"&amp;Y6222)</f>
        <v/>
      </c>
    </row>
    <row r="6223" ht="30" customHeight="1">
      <c r="E6223" s="10">
        <f>IF(G6223="","",G6223&amp;";"&amp;J6223&amp;";"&amp;M6223&amp;";"&amp;P6223&amp;";"&amp;S6223&amp;";"&amp;V6223&amp;";"&amp;Y6223)</f>
        <v/>
      </c>
    </row>
    <row r="6224" ht="30" customHeight="1">
      <c r="E6224" s="10">
        <f>IF(G6224="","",G6224&amp;";"&amp;J6224&amp;";"&amp;M6224&amp;";"&amp;P6224&amp;";"&amp;S6224&amp;";"&amp;V6224&amp;";"&amp;Y6224)</f>
        <v/>
      </c>
    </row>
    <row r="6225" ht="30" customHeight="1">
      <c r="E6225" s="10">
        <f>IF(G6225="","",G6225&amp;";"&amp;J6225&amp;";"&amp;M6225&amp;";"&amp;P6225&amp;";"&amp;S6225&amp;";"&amp;V6225&amp;";"&amp;Y6225)</f>
        <v/>
      </c>
    </row>
    <row r="6226" ht="30" customHeight="1">
      <c r="E6226" s="10">
        <f>IF(G6226="","",G6226&amp;";"&amp;J6226&amp;";"&amp;M6226&amp;";"&amp;P6226&amp;";"&amp;S6226&amp;";"&amp;V6226&amp;";"&amp;Y6226)</f>
        <v/>
      </c>
    </row>
    <row r="6227" ht="30" customHeight="1">
      <c r="E6227" s="10">
        <f>IF(G6227="","",G6227&amp;";"&amp;J6227&amp;";"&amp;M6227&amp;";"&amp;P6227&amp;";"&amp;S6227&amp;";"&amp;V6227&amp;";"&amp;Y6227)</f>
        <v/>
      </c>
    </row>
    <row r="6228" ht="30" customHeight="1">
      <c r="E6228" s="10">
        <f>IF(G6228="","",G6228&amp;";"&amp;J6228&amp;";"&amp;M6228&amp;";"&amp;P6228&amp;";"&amp;S6228&amp;";"&amp;V6228&amp;";"&amp;Y6228)</f>
        <v/>
      </c>
    </row>
    <row r="6229" ht="30" customHeight="1">
      <c r="E6229" s="10">
        <f>IF(G6229="","",G6229&amp;";"&amp;J6229&amp;";"&amp;M6229&amp;";"&amp;P6229&amp;";"&amp;S6229&amp;";"&amp;V6229&amp;";"&amp;Y6229)</f>
        <v/>
      </c>
    </row>
    <row r="6230" ht="30" customHeight="1">
      <c r="E6230" s="10">
        <f>IF(G6230="","",G6230&amp;";"&amp;J6230&amp;";"&amp;M6230&amp;";"&amp;P6230&amp;";"&amp;S6230&amp;";"&amp;V6230&amp;";"&amp;Y6230)</f>
        <v/>
      </c>
    </row>
    <row r="6231" ht="30" customHeight="1">
      <c r="E6231" s="10">
        <f>IF(G6231="","",G6231&amp;";"&amp;J6231&amp;";"&amp;M6231&amp;";"&amp;P6231&amp;";"&amp;S6231&amp;";"&amp;V6231&amp;";"&amp;Y6231)</f>
        <v/>
      </c>
    </row>
    <row r="6232" ht="30" customHeight="1">
      <c r="E6232" s="10">
        <f>IF(G6232="","",G6232&amp;";"&amp;J6232&amp;";"&amp;M6232&amp;";"&amp;P6232&amp;";"&amp;S6232&amp;";"&amp;V6232&amp;";"&amp;Y6232)</f>
        <v/>
      </c>
    </row>
    <row r="6233" ht="30" customHeight="1">
      <c r="E6233" s="10">
        <f>IF(G6233="","",G6233&amp;";"&amp;J6233&amp;";"&amp;M6233&amp;";"&amp;P6233&amp;";"&amp;S6233&amp;";"&amp;V6233&amp;";"&amp;Y6233)</f>
        <v/>
      </c>
    </row>
    <row r="6234" ht="30" customHeight="1">
      <c r="E6234" s="10">
        <f>IF(G6234="","",G6234&amp;";"&amp;J6234&amp;";"&amp;M6234&amp;";"&amp;P6234&amp;";"&amp;S6234&amp;";"&amp;V6234&amp;";"&amp;Y6234)</f>
        <v/>
      </c>
    </row>
    <row r="6235" ht="30" customHeight="1">
      <c r="E6235" s="10">
        <f>IF(G6235="","",G6235&amp;";"&amp;J6235&amp;";"&amp;M6235&amp;";"&amp;P6235&amp;";"&amp;S6235&amp;";"&amp;V6235&amp;";"&amp;Y6235)</f>
        <v/>
      </c>
    </row>
    <row r="6236" ht="30" customHeight="1">
      <c r="E6236" s="10">
        <f>IF(G6236="","",G6236&amp;";"&amp;J6236&amp;";"&amp;M6236&amp;";"&amp;P6236&amp;";"&amp;S6236&amp;";"&amp;V6236&amp;";"&amp;Y6236)</f>
        <v/>
      </c>
    </row>
    <row r="6237" ht="30" customHeight="1">
      <c r="E6237" s="10">
        <f>IF(G6237="","",G6237&amp;";"&amp;J6237&amp;";"&amp;M6237&amp;";"&amp;P6237&amp;";"&amp;S6237&amp;";"&amp;V6237&amp;";"&amp;Y6237)</f>
        <v/>
      </c>
    </row>
    <row r="6238" ht="30" customHeight="1">
      <c r="E6238" s="10">
        <f>IF(G6238="","",G6238&amp;";"&amp;J6238&amp;";"&amp;M6238&amp;";"&amp;P6238&amp;";"&amp;S6238&amp;";"&amp;V6238&amp;";"&amp;Y6238)</f>
        <v/>
      </c>
    </row>
    <row r="6239" ht="30" customHeight="1">
      <c r="E6239" s="10">
        <f>IF(G6239="","",G6239&amp;";"&amp;J6239&amp;";"&amp;M6239&amp;";"&amp;P6239&amp;";"&amp;S6239&amp;";"&amp;V6239&amp;";"&amp;Y6239)</f>
        <v/>
      </c>
    </row>
    <row r="6240" ht="30" customHeight="1">
      <c r="E6240" s="10">
        <f>IF(G6240="","",G6240&amp;";"&amp;J6240&amp;";"&amp;M6240&amp;";"&amp;P6240&amp;";"&amp;S6240&amp;";"&amp;V6240&amp;";"&amp;Y6240)</f>
        <v/>
      </c>
    </row>
    <row r="6241" ht="30" customHeight="1">
      <c r="E6241" s="10">
        <f>IF(G6241="","",G6241&amp;";"&amp;J6241&amp;";"&amp;M6241&amp;";"&amp;P6241&amp;";"&amp;S6241&amp;";"&amp;V6241&amp;";"&amp;Y6241)</f>
        <v/>
      </c>
    </row>
    <row r="6242" ht="30" customHeight="1">
      <c r="E6242" s="10">
        <f>IF(G6242="","",G6242&amp;";"&amp;J6242&amp;";"&amp;M6242&amp;";"&amp;P6242&amp;";"&amp;S6242&amp;";"&amp;V6242&amp;";"&amp;Y6242)</f>
        <v/>
      </c>
    </row>
    <row r="6243" ht="30" customHeight="1">
      <c r="E6243" s="10">
        <f>IF(G6243="","",G6243&amp;";"&amp;J6243&amp;";"&amp;M6243&amp;";"&amp;P6243&amp;";"&amp;S6243&amp;";"&amp;V6243&amp;";"&amp;Y6243)</f>
        <v/>
      </c>
    </row>
    <row r="6244" ht="30" customHeight="1">
      <c r="E6244" s="10">
        <f>IF(G6244="","",G6244&amp;";"&amp;J6244&amp;";"&amp;M6244&amp;";"&amp;P6244&amp;";"&amp;S6244&amp;";"&amp;V6244&amp;";"&amp;Y6244)</f>
        <v/>
      </c>
    </row>
    <row r="6245" ht="30" customHeight="1">
      <c r="E6245" s="10">
        <f>IF(G6245="","",G6245&amp;";"&amp;J6245&amp;";"&amp;M6245&amp;";"&amp;P6245&amp;";"&amp;S6245&amp;";"&amp;V6245&amp;";"&amp;Y6245)</f>
        <v/>
      </c>
    </row>
    <row r="6246" ht="30" customHeight="1">
      <c r="E6246" s="10">
        <f>IF(G6246="","",G6246&amp;";"&amp;J6246&amp;";"&amp;M6246&amp;";"&amp;P6246&amp;";"&amp;S6246&amp;";"&amp;V6246&amp;";"&amp;Y6246)</f>
        <v/>
      </c>
    </row>
    <row r="6247" ht="30" customHeight="1">
      <c r="E6247" s="10">
        <f>IF(G6247="","",G6247&amp;";"&amp;J6247&amp;";"&amp;M6247&amp;";"&amp;P6247&amp;";"&amp;S6247&amp;";"&amp;V6247&amp;";"&amp;Y6247)</f>
        <v/>
      </c>
    </row>
    <row r="6248" ht="30" customHeight="1">
      <c r="E6248" s="10">
        <f>IF(G6248="","",G6248&amp;";"&amp;J6248&amp;";"&amp;M6248&amp;";"&amp;P6248&amp;";"&amp;S6248&amp;";"&amp;V6248&amp;";"&amp;Y6248)</f>
        <v/>
      </c>
    </row>
    <row r="6249" ht="30" customHeight="1">
      <c r="E6249" s="10">
        <f>IF(G6249="","",G6249&amp;";"&amp;J6249&amp;";"&amp;M6249&amp;";"&amp;P6249&amp;";"&amp;S6249&amp;";"&amp;V6249&amp;";"&amp;Y6249)</f>
        <v/>
      </c>
    </row>
    <row r="6250" ht="30" customHeight="1">
      <c r="E6250" s="10">
        <f>IF(G6250="","",G6250&amp;";"&amp;J6250&amp;";"&amp;M6250&amp;";"&amp;P6250&amp;";"&amp;S6250&amp;";"&amp;V6250&amp;";"&amp;Y6250)</f>
        <v/>
      </c>
    </row>
    <row r="6251" ht="30" customHeight="1">
      <c r="E6251" s="10">
        <f>IF(G6251="","",G6251&amp;";"&amp;J6251&amp;";"&amp;M6251&amp;";"&amp;P6251&amp;";"&amp;S6251&amp;";"&amp;V6251&amp;";"&amp;Y6251)</f>
        <v/>
      </c>
    </row>
    <row r="6252" ht="30" customHeight="1">
      <c r="E6252" s="10">
        <f>IF(G6252="","",G6252&amp;";"&amp;J6252&amp;";"&amp;M6252&amp;";"&amp;P6252&amp;";"&amp;S6252&amp;";"&amp;V6252&amp;";"&amp;Y6252)</f>
        <v/>
      </c>
    </row>
    <row r="6253" ht="30" customHeight="1">
      <c r="E6253" s="10">
        <f>IF(G6253="","",G6253&amp;";"&amp;J6253&amp;";"&amp;M6253&amp;";"&amp;P6253&amp;";"&amp;S6253&amp;";"&amp;V6253&amp;";"&amp;Y6253)</f>
        <v/>
      </c>
    </row>
    <row r="6254" ht="30" customHeight="1">
      <c r="E6254" s="10">
        <f>IF(G6254="","",G6254&amp;";"&amp;J6254&amp;";"&amp;M6254&amp;";"&amp;P6254&amp;";"&amp;S6254&amp;";"&amp;V6254&amp;";"&amp;Y6254)</f>
        <v/>
      </c>
    </row>
    <row r="6255" ht="30" customHeight="1">
      <c r="E6255" s="10">
        <f>IF(G6255="","",G6255&amp;";"&amp;J6255&amp;";"&amp;M6255&amp;";"&amp;P6255&amp;";"&amp;S6255&amp;";"&amp;V6255&amp;";"&amp;Y6255)</f>
        <v/>
      </c>
    </row>
    <row r="6256" ht="30" customHeight="1">
      <c r="E6256" s="10">
        <f>IF(G6256="","",G6256&amp;";"&amp;J6256&amp;";"&amp;M6256&amp;";"&amp;P6256&amp;";"&amp;S6256&amp;";"&amp;V6256&amp;";"&amp;Y6256)</f>
        <v/>
      </c>
    </row>
    <row r="6257" ht="30" customHeight="1">
      <c r="E6257" s="10">
        <f>IF(G6257="","",G6257&amp;";"&amp;J6257&amp;";"&amp;M6257&amp;";"&amp;P6257&amp;";"&amp;S6257&amp;";"&amp;V6257&amp;";"&amp;Y6257)</f>
        <v/>
      </c>
    </row>
    <row r="6258" ht="30" customHeight="1">
      <c r="E6258" s="10">
        <f>IF(G6258="","",G6258&amp;";"&amp;J6258&amp;";"&amp;M6258&amp;";"&amp;P6258&amp;";"&amp;S6258&amp;";"&amp;V6258&amp;";"&amp;Y6258)</f>
        <v/>
      </c>
    </row>
    <row r="6259" ht="30" customHeight="1">
      <c r="E6259" s="10">
        <f>IF(G6259="","",G6259&amp;";"&amp;J6259&amp;";"&amp;M6259&amp;";"&amp;P6259&amp;";"&amp;S6259&amp;";"&amp;V6259&amp;";"&amp;Y6259)</f>
        <v/>
      </c>
    </row>
    <row r="6260" ht="30" customHeight="1">
      <c r="E6260" s="10">
        <f>IF(G6260="","",G6260&amp;";"&amp;J6260&amp;";"&amp;M6260&amp;";"&amp;P6260&amp;";"&amp;S6260&amp;";"&amp;V6260&amp;";"&amp;Y6260)</f>
        <v/>
      </c>
    </row>
    <row r="6261" ht="30" customHeight="1">
      <c r="E6261" s="10">
        <f>IF(G6261="","",G6261&amp;";"&amp;J6261&amp;";"&amp;M6261&amp;";"&amp;P6261&amp;";"&amp;S6261&amp;";"&amp;V6261&amp;";"&amp;Y6261)</f>
        <v/>
      </c>
    </row>
    <row r="6262" ht="30" customHeight="1">
      <c r="E6262" s="10">
        <f>IF(G6262="","",G6262&amp;";"&amp;J6262&amp;";"&amp;M6262&amp;";"&amp;P6262&amp;";"&amp;S6262&amp;";"&amp;V6262&amp;";"&amp;Y6262)</f>
        <v/>
      </c>
    </row>
    <row r="6263" ht="30" customHeight="1">
      <c r="E6263" s="10">
        <f>IF(G6263="","",G6263&amp;";"&amp;J6263&amp;";"&amp;M6263&amp;";"&amp;P6263&amp;";"&amp;S6263&amp;";"&amp;V6263&amp;";"&amp;Y6263)</f>
        <v/>
      </c>
    </row>
    <row r="6264" ht="30" customHeight="1">
      <c r="E6264" s="10">
        <f>IF(G6264="","",G6264&amp;";"&amp;J6264&amp;";"&amp;M6264&amp;";"&amp;P6264&amp;";"&amp;S6264&amp;";"&amp;V6264&amp;";"&amp;Y6264)</f>
        <v/>
      </c>
    </row>
    <row r="6265" ht="30" customHeight="1">
      <c r="E6265" s="10">
        <f>IF(G6265="","",G6265&amp;";"&amp;J6265&amp;";"&amp;M6265&amp;";"&amp;P6265&amp;";"&amp;S6265&amp;";"&amp;V6265&amp;";"&amp;Y6265)</f>
        <v/>
      </c>
    </row>
    <row r="6266" ht="30" customHeight="1">
      <c r="E6266" s="10">
        <f>IF(G6266="","",G6266&amp;";"&amp;J6266&amp;";"&amp;M6266&amp;";"&amp;P6266&amp;";"&amp;S6266&amp;";"&amp;V6266&amp;";"&amp;Y6266)</f>
        <v/>
      </c>
    </row>
    <row r="6267" ht="30" customHeight="1">
      <c r="E6267" s="10">
        <f>IF(G6267="","",G6267&amp;";"&amp;J6267&amp;";"&amp;M6267&amp;";"&amp;P6267&amp;";"&amp;S6267&amp;";"&amp;V6267&amp;";"&amp;Y6267)</f>
        <v/>
      </c>
    </row>
    <row r="6268" ht="30" customHeight="1">
      <c r="E6268" s="10">
        <f>IF(G6268="","",G6268&amp;";"&amp;J6268&amp;";"&amp;M6268&amp;";"&amp;P6268&amp;";"&amp;S6268&amp;";"&amp;V6268&amp;";"&amp;Y6268)</f>
        <v/>
      </c>
    </row>
    <row r="6269" ht="30" customHeight="1">
      <c r="E6269" s="10">
        <f>IF(G6269="","",G6269&amp;";"&amp;J6269&amp;";"&amp;M6269&amp;";"&amp;P6269&amp;";"&amp;S6269&amp;";"&amp;V6269&amp;";"&amp;Y6269)</f>
        <v/>
      </c>
    </row>
    <row r="6270" ht="30" customHeight="1">
      <c r="E6270" s="10">
        <f>IF(G6270="","",G6270&amp;";"&amp;J6270&amp;";"&amp;M6270&amp;";"&amp;P6270&amp;";"&amp;S6270&amp;";"&amp;V6270&amp;";"&amp;Y6270)</f>
        <v/>
      </c>
    </row>
    <row r="6271" ht="30" customHeight="1">
      <c r="E6271" s="10">
        <f>IF(G6271="","",G6271&amp;";"&amp;J6271&amp;";"&amp;M6271&amp;";"&amp;P6271&amp;";"&amp;S6271&amp;";"&amp;V6271&amp;";"&amp;Y6271)</f>
        <v/>
      </c>
    </row>
    <row r="6272" ht="30" customHeight="1">
      <c r="E6272" s="10">
        <f>IF(G6272="","",G6272&amp;";"&amp;J6272&amp;";"&amp;M6272&amp;";"&amp;P6272&amp;";"&amp;S6272&amp;";"&amp;V6272&amp;";"&amp;Y6272)</f>
        <v/>
      </c>
    </row>
    <row r="6273" ht="30" customHeight="1">
      <c r="E6273" s="10">
        <f>IF(G6273="","",G6273&amp;";"&amp;J6273&amp;";"&amp;M6273&amp;";"&amp;P6273&amp;";"&amp;S6273&amp;";"&amp;V6273&amp;";"&amp;Y6273)</f>
        <v/>
      </c>
    </row>
    <row r="6274" ht="30" customHeight="1">
      <c r="E6274" s="10">
        <f>IF(G6274="","",G6274&amp;";"&amp;J6274&amp;";"&amp;M6274&amp;";"&amp;P6274&amp;";"&amp;S6274&amp;";"&amp;V6274&amp;";"&amp;Y6274)</f>
        <v/>
      </c>
    </row>
    <row r="6275" ht="30" customHeight="1">
      <c r="E6275" s="10">
        <f>IF(G6275="","",G6275&amp;";"&amp;J6275&amp;";"&amp;M6275&amp;";"&amp;P6275&amp;";"&amp;S6275&amp;";"&amp;V6275&amp;";"&amp;Y6275)</f>
        <v/>
      </c>
    </row>
    <row r="6276" ht="30" customHeight="1">
      <c r="E6276" s="10">
        <f>IF(G6276="","",G6276&amp;";"&amp;J6276&amp;";"&amp;M6276&amp;";"&amp;P6276&amp;";"&amp;S6276&amp;";"&amp;V6276&amp;";"&amp;Y6276)</f>
        <v/>
      </c>
    </row>
    <row r="6277" ht="30" customHeight="1">
      <c r="E6277" s="10">
        <f>IF(G6277="","",G6277&amp;";"&amp;J6277&amp;";"&amp;M6277&amp;";"&amp;P6277&amp;";"&amp;S6277&amp;";"&amp;V6277&amp;";"&amp;Y6277)</f>
        <v/>
      </c>
    </row>
    <row r="6278" ht="30" customHeight="1">
      <c r="E6278" s="10">
        <f>IF(G6278="","",G6278&amp;";"&amp;J6278&amp;";"&amp;M6278&amp;";"&amp;P6278&amp;";"&amp;S6278&amp;";"&amp;V6278&amp;";"&amp;Y6278)</f>
        <v/>
      </c>
    </row>
    <row r="6279" ht="30" customHeight="1">
      <c r="E6279" s="10">
        <f>IF(G6279="","",G6279&amp;";"&amp;J6279&amp;";"&amp;M6279&amp;";"&amp;P6279&amp;";"&amp;S6279&amp;";"&amp;V6279&amp;";"&amp;Y6279)</f>
        <v/>
      </c>
    </row>
    <row r="6280" ht="30" customHeight="1">
      <c r="E6280" s="10">
        <f>IF(G6280="","",G6280&amp;";"&amp;J6280&amp;";"&amp;M6280&amp;";"&amp;P6280&amp;";"&amp;S6280&amp;";"&amp;V6280&amp;";"&amp;Y6280)</f>
        <v/>
      </c>
    </row>
    <row r="6281" ht="30" customHeight="1">
      <c r="E6281" s="10">
        <f>IF(G6281="","",G6281&amp;";"&amp;J6281&amp;";"&amp;M6281&amp;";"&amp;P6281&amp;";"&amp;S6281&amp;";"&amp;V6281&amp;";"&amp;Y6281)</f>
        <v/>
      </c>
    </row>
    <row r="6282" ht="30" customHeight="1">
      <c r="E6282" s="10">
        <f>IF(G6282="","",G6282&amp;";"&amp;J6282&amp;";"&amp;M6282&amp;";"&amp;P6282&amp;";"&amp;S6282&amp;";"&amp;V6282&amp;";"&amp;Y6282)</f>
        <v/>
      </c>
    </row>
    <row r="6283" ht="30" customHeight="1">
      <c r="E6283" s="10">
        <f>IF(G6283="","",G6283&amp;";"&amp;J6283&amp;";"&amp;M6283&amp;";"&amp;P6283&amp;";"&amp;S6283&amp;";"&amp;V6283&amp;";"&amp;Y6283)</f>
        <v/>
      </c>
    </row>
    <row r="6284" ht="30" customHeight="1">
      <c r="E6284" s="10">
        <f>IF(G6284="","",G6284&amp;";"&amp;J6284&amp;";"&amp;M6284&amp;";"&amp;P6284&amp;";"&amp;S6284&amp;";"&amp;V6284&amp;";"&amp;Y6284)</f>
        <v/>
      </c>
    </row>
    <row r="6285" ht="30" customHeight="1">
      <c r="E6285" s="10">
        <f>IF(G6285="","",G6285&amp;";"&amp;J6285&amp;";"&amp;M6285&amp;";"&amp;P6285&amp;";"&amp;S6285&amp;";"&amp;V6285&amp;";"&amp;Y6285)</f>
        <v/>
      </c>
    </row>
    <row r="6286" ht="30" customHeight="1">
      <c r="E6286" s="10">
        <f>IF(G6286="","",G6286&amp;";"&amp;J6286&amp;";"&amp;M6286&amp;";"&amp;P6286&amp;";"&amp;S6286&amp;";"&amp;V6286&amp;";"&amp;Y6286)</f>
        <v/>
      </c>
    </row>
    <row r="6287" ht="30" customHeight="1">
      <c r="E6287" s="10">
        <f>IF(G6287="","",G6287&amp;";"&amp;J6287&amp;";"&amp;M6287&amp;";"&amp;P6287&amp;";"&amp;S6287&amp;";"&amp;V6287&amp;";"&amp;Y6287)</f>
        <v/>
      </c>
    </row>
    <row r="6288" ht="30" customHeight="1">
      <c r="E6288" s="10">
        <f>IF(G6288="","",G6288&amp;";"&amp;J6288&amp;";"&amp;M6288&amp;";"&amp;P6288&amp;";"&amp;S6288&amp;";"&amp;V6288&amp;";"&amp;Y6288)</f>
        <v/>
      </c>
    </row>
    <row r="6289" ht="30" customHeight="1">
      <c r="E6289" s="10">
        <f>IF(G6289="","",G6289&amp;";"&amp;J6289&amp;";"&amp;M6289&amp;";"&amp;P6289&amp;";"&amp;S6289&amp;";"&amp;V6289&amp;";"&amp;Y6289)</f>
        <v/>
      </c>
    </row>
    <row r="6290" ht="30" customHeight="1">
      <c r="E6290" s="10">
        <f>IF(G6290="","",G6290&amp;";"&amp;J6290&amp;";"&amp;M6290&amp;";"&amp;P6290&amp;";"&amp;S6290&amp;";"&amp;V6290&amp;";"&amp;Y6290)</f>
        <v/>
      </c>
    </row>
    <row r="6291" ht="30" customHeight="1">
      <c r="E6291" s="10">
        <f>IF(G6291="","",G6291&amp;";"&amp;J6291&amp;";"&amp;M6291&amp;";"&amp;P6291&amp;";"&amp;S6291&amp;";"&amp;V6291&amp;";"&amp;Y6291)</f>
        <v/>
      </c>
    </row>
    <row r="6292" ht="30" customHeight="1">
      <c r="E6292" s="10">
        <f>IF(G6292="","",G6292&amp;";"&amp;J6292&amp;";"&amp;M6292&amp;";"&amp;P6292&amp;";"&amp;S6292&amp;";"&amp;V6292&amp;";"&amp;Y6292)</f>
        <v/>
      </c>
    </row>
    <row r="6293" ht="30" customHeight="1">
      <c r="E6293" s="10">
        <f>IF(G6293="","",G6293&amp;";"&amp;J6293&amp;";"&amp;M6293&amp;";"&amp;P6293&amp;";"&amp;S6293&amp;";"&amp;V6293&amp;";"&amp;Y6293)</f>
        <v/>
      </c>
    </row>
    <row r="6294" ht="30" customHeight="1">
      <c r="E6294" s="10">
        <f>IF(G6294="","",G6294&amp;";"&amp;J6294&amp;";"&amp;M6294&amp;";"&amp;P6294&amp;";"&amp;S6294&amp;";"&amp;V6294&amp;";"&amp;Y6294)</f>
        <v/>
      </c>
    </row>
    <row r="6295" ht="30" customHeight="1">
      <c r="E6295" s="10">
        <f>IF(G6295="","",G6295&amp;";"&amp;J6295&amp;";"&amp;M6295&amp;";"&amp;P6295&amp;";"&amp;S6295&amp;";"&amp;V6295&amp;";"&amp;Y6295)</f>
        <v/>
      </c>
    </row>
    <row r="6296" ht="30" customHeight="1">
      <c r="E6296" s="10">
        <f>IF(G6296="","",G6296&amp;";"&amp;J6296&amp;";"&amp;M6296&amp;";"&amp;P6296&amp;";"&amp;S6296&amp;";"&amp;V6296&amp;";"&amp;Y6296)</f>
        <v/>
      </c>
    </row>
    <row r="6297" ht="30" customHeight="1">
      <c r="E6297" s="10">
        <f>IF(G6297="","",G6297&amp;";"&amp;J6297&amp;";"&amp;M6297&amp;";"&amp;P6297&amp;";"&amp;S6297&amp;";"&amp;V6297&amp;";"&amp;Y6297)</f>
        <v/>
      </c>
    </row>
    <row r="6298" ht="30" customHeight="1">
      <c r="E6298" s="10">
        <f>IF(G6298="","",G6298&amp;";"&amp;J6298&amp;";"&amp;M6298&amp;";"&amp;P6298&amp;";"&amp;S6298&amp;";"&amp;V6298&amp;";"&amp;Y6298)</f>
        <v/>
      </c>
    </row>
    <row r="6299" ht="30" customHeight="1">
      <c r="E6299" s="10">
        <f>IF(G6299="","",G6299&amp;";"&amp;J6299&amp;";"&amp;M6299&amp;";"&amp;P6299&amp;";"&amp;S6299&amp;";"&amp;V6299&amp;";"&amp;Y6299)</f>
        <v/>
      </c>
    </row>
    <row r="6300" ht="30" customHeight="1">
      <c r="E6300" s="10">
        <f>IF(G6300="","",G6300&amp;";"&amp;J6300&amp;";"&amp;M6300&amp;";"&amp;P6300&amp;";"&amp;S6300&amp;";"&amp;V6300&amp;";"&amp;Y6300)</f>
        <v/>
      </c>
    </row>
    <row r="6301" ht="30" customHeight="1">
      <c r="E6301" s="10">
        <f>IF(G6301="","",G6301&amp;";"&amp;J6301&amp;";"&amp;M6301&amp;";"&amp;P6301&amp;";"&amp;S6301&amp;";"&amp;V6301&amp;";"&amp;Y6301)</f>
        <v/>
      </c>
    </row>
    <row r="6302" ht="30" customHeight="1">
      <c r="E6302" s="10">
        <f>IF(G6302="","",G6302&amp;";"&amp;J6302&amp;";"&amp;M6302&amp;";"&amp;P6302&amp;";"&amp;S6302&amp;";"&amp;V6302&amp;";"&amp;Y6302)</f>
        <v/>
      </c>
    </row>
    <row r="6303" ht="30" customHeight="1">
      <c r="E6303" s="10">
        <f>IF(G6303="","",G6303&amp;";"&amp;J6303&amp;";"&amp;M6303&amp;";"&amp;P6303&amp;";"&amp;S6303&amp;";"&amp;V6303&amp;";"&amp;Y6303)</f>
        <v/>
      </c>
    </row>
    <row r="6304" ht="30" customHeight="1">
      <c r="E6304" s="10">
        <f>IF(G6304="","",G6304&amp;";"&amp;J6304&amp;";"&amp;M6304&amp;";"&amp;P6304&amp;";"&amp;S6304&amp;";"&amp;V6304&amp;";"&amp;Y6304)</f>
        <v/>
      </c>
    </row>
    <row r="6305" ht="30" customHeight="1">
      <c r="E6305" s="10">
        <f>IF(G6305="","",G6305&amp;";"&amp;J6305&amp;";"&amp;M6305&amp;";"&amp;P6305&amp;";"&amp;S6305&amp;";"&amp;V6305&amp;";"&amp;Y6305)</f>
        <v/>
      </c>
    </row>
    <row r="6306" ht="30" customHeight="1">
      <c r="E6306" s="10">
        <f>IF(G6306="","",G6306&amp;";"&amp;J6306&amp;";"&amp;M6306&amp;";"&amp;P6306&amp;";"&amp;S6306&amp;";"&amp;V6306&amp;";"&amp;Y6306)</f>
        <v/>
      </c>
    </row>
    <row r="6307" ht="30" customHeight="1">
      <c r="E6307" s="10">
        <f>IF(G6307="","",G6307&amp;";"&amp;J6307&amp;";"&amp;M6307&amp;";"&amp;P6307&amp;";"&amp;S6307&amp;";"&amp;V6307&amp;";"&amp;Y6307)</f>
        <v/>
      </c>
    </row>
    <row r="6308" ht="30" customHeight="1">
      <c r="E6308" s="10">
        <f>IF(G6308="","",G6308&amp;";"&amp;J6308&amp;";"&amp;M6308&amp;";"&amp;P6308&amp;";"&amp;S6308&amp;";"&amp;V6308&amp;";"&amp;Y6308)</f>
        <v/>
      </c>
    </row>
    <row r="6309" ht="30" customHeight="1">
      <c r="E6309" s="10">
        <f>IF(G6309="","",G6309&amp;";"&amp;J6309&amp;";"&amp;M6309&amp;";"&amp;P6309&amp;";"&amp;S6309&amp;";"&amp;V6309&amp;";"&amp;Y6309)</f>
        <v/>
      </c>
    </row>
    <row r="6310" ht="30" customHeight="1">
      <c r="E6310" s="10">
        <f>IF(G6310="","",G6310&amp;";"&amp;J6310&amp;";"&amp;M6310&amp;";"&amp;P6310&amp;";"&amp;S6310&amp;";"&amp;V6310&amp;";"&amp;Y6310)</f>
        <v/>
      </c>
    </row>
    <row r="6311" ht="30" customHeight="1">
      <c r="E6311" s="10">
        <f>IF(G6311="","",G6311&amp;";"&amp;J6311&amp;";"&amp;M6311&amp;";"&amp;P6311&amp;";"&amp;S6311&amp;";"&amp;V6311&amp;";"&amp;Y6311)</f>
        <v/>
      </c>
    </row>
    <row r="6312" ht="30" customHeight="1">
      <c r="E6312" s="10">
        <f>IF(G6312="","",G6312&amp;";"&amp;J6312&amp;";"&amp;M6312&amp;";"&amp;P6312&amp;";"&amp;S6312&amp;";"&amp;V6312&amp;";"&amp;Y6312)</f>
        <v/>
      </c>
    </row>
    <row r="6313" ht="30" customHeight="1">
      <c r="E6313" s="10">
        <f>IF(G6313="","",G6313&amp;";"&amp;J6313&amp;";"&amp;M6313&amp;";"&amp;P6313&amp;";"&amp;S6313&amp;";"&amp;V6313&amp;";"&amp;Y6313)</f>
        <v/>
      </c>
    </row>
    <row r="6314" ht="30" customHeight="1">
      <c r="E6314" s="10">
        <f>IF(G6314="","",G6314&amp;";"&amp;J6314&amp;";"&amp;M6314&amp;";"&amp;P6314&amp;";"&amp;S6314&amp;";"&amp;V6314&amp;";"&amp;Y6314)</f>
        <v/>
      </c>
    </row>
    <row r="6315" ht="30" customHeight="1">
      <c r="E6315" s="10">
        <f>IF(G6315="","",G6315&amp;";"&amp;J6315&amp;";"&amp;M6315&amp;";"&amp;P6315&amp;";"&amp;S6315&amp;";"&amp;V6315&amp;";"&amp;Y6315)</f>
        <v/>
      </c>
    </row>
    <row r="6316" ht="30" customHeight="1">
      <c r="E6316" s="10">
        <f>IF(G6316="","",G6316&amp;";"&amp;J6316&amp;";"&amp;M6316&amp;";"&amp;P6316&amp;";"&amp;S6316&amp;";"&amp;V6316&amp;";"&amp;Y6316)</f>
        <v/>
      </c>
    </row>
    <row r="6317" ht="30" customHeight="1">
      <c r="E6317" s="10">
        <f>IF(G6317="","",G6317&amp;";"&amp;J6317&amp;";"&amp;M6317&amp;";"&amp;P6317&amp;";"&amp;S6317&amp;";"&amp;V6317&amp;";"&amp;Y6317)</f>
        <v/>
      </c>
    </row>
    <row r="6318" ht="30" customHeight="1">
      <c r="E6318" s="10">
        <f>IF(G6318="","",G6318&amp;";"&amp;J6318&amp;";"&amp;M6318&amp;";"&amp;P6318&amp;";"&amp;S6318&amp;";"&amp;V6318&amp;";"&amp;Y6318)</f>
        <v/>
      </c>
    </row>
    <row r="6319" ht="30" customHeight="1">
      <c r="E6319" s="10">
        <f>IF(G6319="","",G6319&amp;";"&amp;J6319&amp;";"&amp;M6319&amp;";"&amp;P6319&amp;";"&amp;S6319&amp;";"&amp;V6319&amp;";"&amp;Y6319)</f>
        <v/>
      </c>
    </row>
    <row r="6320" ht="30" customHeight="1">
      <c r="E6320" s="10">
        <f>IF(G6320="","",G6320&amp;";"&amp;J6320&amp;";"&amp;M6320&amp;";"&amp;P6320&amp;";"&amp;S6320&amp;";"&amp;V6320&amp;";"&amp;Y6320)</f>
        <v/>
      </c>
    </row>
    <row r="6321" ht="30" customHeight="1">
      <c r="E6321" s="10">
        <f>IF(G6321="","",G6321&amp;";"&amp;J6321&amp;";"&amp;M6321&amp;";"&amp;P6321&amp;";"&amp;S6321&amp;";"&amp;V6321&amp;";"&amp;Y6321)</f>
        <v/>
      </c>
    </row>
    <row r="6322" ht="30" customHeight="1">
      <c r="E6322" s="10">
        <f>IF(G6322="","",G6322&amp;";"&amp;J6322&amp;";"&amp;M6322&amp;";"&amp;P6322&amp;";"&amp;S6322&amp;";"&amp;V6322&amp;";"&amp;Y6322)</f>
        <v/>
      </c>
    </row>
    <row r="6323" ht="30" customHeight="1">
      <c r="E6323" s="10">
        <f>IF(G6323="","",G6323&amp;";"&amp;J6323&amp;";"&amp;M6323&amp;";"&amp;P6323&amp;";"&amp;S6323&amp;";"&amp;V6323&amp;";"&amp;Y6323)</f>
        <v/>
      </c>
    </row>
    <row r="6324" ht="30" customHeight="1">
      <c r="E6324" s="10">
        <f>IF(G6324="","",G6324&amp;";"&amp;J6324&amp;";"&amp;M6324&amp;";"&amp;P6324&amp;";"&amp;S6324&amp;";"&amp;V6324&amp;";"&amp;Y6324)</f>
        <v/>
      </c>
    </row>
    <row r="6325" ht="30" customHeight="1">
      <c r="E6325" s="10">
        <f>IF(G6325="","",G6325&amp;";"&amp;J6325&amp;";"&amp;M6325&amp;";"&amp;P6325&amp;";"&amp;S6325&amp;";"&amp;V6325&amp;";"&amp;Y6325)</f>
        <v/>
      </c>
    </row>
    <row r="6326" ht="30" customHeight="1">
      <c r="E6326" s="10">
        <f>IF(G6326="","",G6326&amp;";"&amp;J6326&amp;";"&amp;M6326&amp;";"&amp;P6326&amp;";"&amp;S6326&amp;";"&amp;V6326&amp;";"&amp;Y6326)</f>
        <v/>
      </c>
    </row>
    <row r="6327" ht="30" customHeight="1">
      <c r="E6327" s="10">
        <f>IF(G6327="","",G6327&amp;";"&amp;J6327&amp;";"&amp;M6327&amp;";"&amp;P6327&amp;";"&amp;S6327&amp;";"&amp;V6327&amp;";"&amp;Y6327)</f>
        <v/>
      </c>
    </row>
    <row r="6328" ht="30" customHeight="1">
      <c r="E6328" s="10">
        <f>IF(G6328="","",G6328&amp;";"&amp;J6328&amp;";"&amp;M6328&amp;";"&amp;P6328&amp;";"&amp;S6328&amp;";"&amp;V6328&amp;";"&amp;Y6328)</f>
        <v/>
      </c>
    </row>
    <row r="6329" ht="30" customHeight="1">
      <c r="E6329" s="10">
        <f>IF(G6329="","",G6329&amp;";"&amp;J6329&amp;";"&amp;M6329&amp;";"&amp;P6329&amp;";"&amp;S6329&amp;";"&amp;V6329&amp;";"&amp;Y6329)</f>
        <v/>
      </c>
    </row>
    <row r="6330" ht="30" customHeight="1">
      <c r="E6330" s="10">
        <f>IF(G6330="","",G6330&amp;";"&amp;J6330&amp;";"&amp;M6330&amp;";"&amp;P6330&amp;";"&amp;S6330&amp;";"&amp;V6330&amp;";"&amp;Y6330)</f>
        <v/>
      </c>
    </row>
    <row r="6331" ht="30" customHeight="1">
      <c r="E6331" s="10">
        <f>IF(G6331="","",G6331&amp;";"&amp;J6331&amp;";"&amp;M6331&amp;";"&amp;P6331&amp;";"&amp;S6331&amp;";"&amp;V6331&amp;";"&amp;Y6331)</f>
        <v/>
      </c>
    </row>
    <row r="6332" ht="30" customHeight="1">
      <c r="E6332" s="10">
        <f>IF(G6332="","",G6332&amp;";"&amp;J6332&amp;";"&amp;M6332&amp;";"&amp;P6332&amp;";"&amp;S6332&amp;";"&amp;V6332&amp;";"&amp;Y6332)</f>
        <v/>
      </c>
    </row>
    <row r="6333" ht="30" customHeight="1">
      <c r="E6333" s="10">
        <f>IF(G6333="","",G6333&amp;";"&amp;J6333&amp;";"&amp;M6333&amp;";"&amp;P6333&amp;";"&amp;S6333&amp;";"&amp;V6333&amp;";"&amp;Y6333)</f>
        <v/>
      </c>
    </row>
    <row r="6334" ht="30" customHeight="1">
      <c r="E6334" s="10">
        <f>IF(G6334="","",G6334&amp;";"&amp;J6334&amp;";"&amp;M6334&amp;";"&amp;P6334&amp;";"&amp;S6334&amp;";"&amp;V6334&amp;";"&amp;Y6334)</f>
        <v/>
      </c>
    </row>
    <row r="6335" ht="30" customHeight="1">
      <c r="E6335" s="10">
        <f>IF(G6335="","",G6335&amp;";"&amp;J6335&amp;";"&amp;M6335&amp;";"&amp;P6335&amp;";"&amp;S6335&amp;";"&amp;V6335&amp;";"&amp;Y6335)</f>
        <v/>
      </c>
    </row>
    <row r="6336" ht="30" customHeight="1">
      <c r="E6336" s="10">
        <f>IF(G6336="","",G6336&amp;";"&amp;J6336&amp;";"&amp;M6336&amp;";"&amp;P6336&amp;";"&amp;S6336&amp;";"&amp;V6336&amp;";"&amp;Y6336)</f>
        <v/>
      </c>
    </row>
    <row r="6337" ht="30" customHeight="1">
      <c r="E6337" s="10">
        <f>IF(G6337="","",G6337&amp;";"&amp;J6337&amp;";"&amp;M6337&amp;";"&amp;P6337&amp;";"&amp;S6337&amp;";"&amp;V6337&amp;";"&amp;Y6337)</f>
        <v/>
      </c>
    </row>
    <row r="6338" ht="30" customHeight="1">
      <c r="E6338" s="10">
        <f>IF(G6338="","",G6338&amp;";"&amp;J6338&amp;";"&amp;M6338&amp;";"&amp;P6338&amp;";"&amp;S6338&amp;";"&amp;V6338&amp;";"&amp;Y6338)</f>
        <v/>
      </c>
    </row>
    <row r="6339" ht="30" customHeight="1">
      <c r="E6339" s="10">
        <f>IF(G6339="","",G6339&amp;";"&amp;J6339&amp;";"&amp;M6339&amp;";"&amp;P6339&amp;";"&amp;S6339&amp;";"&amp;V6339&amp;";"&amp;Y6339)</f>
        <v/>
      </c>
    </row>
    <row r="6340" ht="30" customHeight="1">
      <c r="E6340" s="10">
        <f>IF(G6340="","",G6340&amp;";"&amp;J6340&amp;";"&amp;M6340&amp;";"&amp;P6340&amp;";"&amp;S6340&amp;";"&amp;V6340&amp;";"&amp;Y6340)</f>
        <v/>
      </c>
    </row>
    <row r="6341" ht="30" customHeight="1">
      <c r="E6341" s="10">
        <f>IF(G6341="","",G6341&amp;";"&amp;J6341&amp;";"&amp;M6341&amp;";"&amp;P6341&amp;";"&amp;S6341&amp;";"&amp;V6341&amp;";"&amp;Y6341)</f>
        <v/>
      </c>
    </row>
    <row r="6342" ht="30" customHeight="1">
      <c r="E6342" s="10">
        <f>IF(G6342="","",G6342&amp;";"&amp;J6342&amp;";"&amp;M6342&amp;";"&amp;P6342&amp;";"&amp;S6342&amp;";"&amp;V6342&amp;";"&amp;Y6342)</f>
        <v/>
      </c>
    </row>
    <row r="6343" ht="30" customHeight="1">
      <c r="E6343" s="10">
        <f>IF(G6343="","",G6343&amp;";"&amp;J6343&amp;";"&amp;M6343&amp;";"&amp;P6343&amp;";"&amp;S6343&amp;";"&amp;V6343&amp;";"&amp;Y6343)</f>
        <v/>
      </c>
    </row>
    <row r="6344" ht="30" customHeight="1">
      <c r="E6344" s="10">
        <f>IF(G6344="","",G6344&amp;";"&amp;J6344&amp;";"&amp;M6344&amp;";"&amp;P6344&amp;";"&amp;S6344&amp;";"&amp;V6344&amp;";"&amp;Y6344)</f>
        <v/>
      </c>
    </row>
    <row r="6345" ht="30" customHeight="1">
      <c r="E6345" s="10">
        <f>IF(G6345="","",G6345&amp;";"&amp;J6345&amp;";"&amp;M6345&amp;";"&amp;P6345&amp;";"&amp;S6345&amp;";"&amp;V6345&amp;";"&amp;Y6345)</f>
        <v/>
      </c>
    </row>
    <row r="6346" ht="30" customHeight="1">
      <c r="E6346" s="10">
        <f>IF(G6346="","",G6346&amp;";"&amp;J6346&amp;";"&amp;M6346&amp;";"&amp;P6346&amp;";"&amp;S6346&amp;";"&amp;V6346&amp;";"&amp;Y6346)</f>
        <v/>
      </c>
    </row>
    <row r="6347" ht="30" customHeight="1">
      <c r="E6347" s="10">
        <f>IF(G6347="","",G6347&amp;";"&amp;J6347&amp;";"&amp;M6347&amp;";"&amp;P6347&amp;";"&amp;S6347&amp;";"&amp;V6347&amp;";"&amp;Y6347)</f>
        <v/>
      </c>
    </row>
    <row r="6348" ht="30" customHeight="1">
      <c r="E6348" s="10">
        <f>IF(G6348="","",G6348&amp;";"&amp;J6348&amp;";"&amp;M6348&amp;";"&amp;P6348&amp;";"&amp;S6348&amp;";"&amp;V6348&amp;";"&amp;Y6348)</f>
        <v/>
      </c>
    </row>
    <row r="6349" ht="30" customHeight="1">
      <c r="E6349" s="10">
        <f>IF(G6349="","",G6349&amp;";"&amp;J6349&amp;";"&amp;M6349&amp;";"&amp;P6349&amp;";"&amp;S6349&amp;";"&amp;V6349&amp;";"&amp;Y6349)</f>
        <v/>
      </c>
    </row>
    <row r="6350" ht="30" customHeight="1">
      <c r="E6350" s="10">
        <f>IF(G6350="","",G6350&amp;";"&amp;J6350&amp;";"&amp;M6350&amp;";"&amp;P6350&amp;";"&amp;S6350&amp;";"&amp;V6350&amp;";"&amp;Y6350)</f>
        <v/>
      </c>
    </row>
    <row r="6351" ht="30" customHeight="1">
      <c r="E6351" s="10">
        <f>IF(G6351="","",G6351&amp;";"&amp;J6351&amp;";"&amp;M6351&amp;";"&amp;P6351&amp;";"&amp;S6351&amp;";"&amp;V6351&amp;";"&amp;Y6351)</f>
        <v/>
      </c>
    </row>
    <row r="6352" ht="30" customHeight="1">
      <c r="E6352" s="10">
        <f>IF(G6352="","",G6352&amp;";"&amp;J6352&amp;";"&amp;M6352&amp;";"&amp;P6352&amp;";"&amp;S6352&amp;";"&amp;V6352&amp;";"&amp;Y6352)</f>
        <v/>
      </c>
    </row>
    <row r="6353" ht="30" customHeight="1">
      <c r="E6353" s="10">
        <f>IF(G6353="","",G6353&amp;";"&amp;J6353&amp;";"&amp;M6353&amp;";"&amp;P6353&amp;";"&amp;S6353&amp;";"&amp;V6353&amp;";"&amp;Y6353)</f>
        <v/>
      </c>
    </row>
    <row r="6354" ht="30" customHeight="1">
      <c r="E6354" s="10">
        <f>IF(G6354="","",G6354&amp;";"&amp;J6354&amp;";"&amp;M6354&amp;";"&amp;P6354&amp;";"&amp;S6354&amp;";"&amp;V6354&amp;";"&amp;Y6354)</f>
        <v/>
      </c>
    </row>
    <row r="6355" ht="30" customHeight="1">
      <c r="E6355" s="10">
        <f>IF(G6355="","",G6355&amp;";"&amp;J6355&amp;";"&amp;M6355&amp;";"&amp;P6355&amp;";"&amp;S6355&amp;";"&amp;V6355&amp;";"&amp;Y6355)</f>
        <v/>
      </c>
    </row>
    <row r="6356" ht="30" customHeight="1">
      <c r="E6356" s="10">
        <f>IF(G6356="","",G6356&amp;";"&amp;J6356&amp;";"&amp;M6356&amp;";"&amp;P6356&amp;";"&amp;S6356&amp;";"&amp;V6356&amp;";"&amp;Y6356)</f>
        <v/>
      </c>
    </row>
    <row r="6357" ht="30" customHeight="1">
      <c r="E6357" s="10">
        <f>IF(G6357="","",G6357&amp;";"&amp;J6357&amp;";"&amp;M6357&amp;";"&amp;P6357&amp;";"&amp;S6357&amp;";"&amp;V6357&amp;";"&amp;Y6357)</f>
        <v/>
      </c>
    </row>
    <row r="6358" ht="30" customHeight="1">
      <c r="E6358" s="10">
        <f>IF(G6358="","",G6358&amp;";"&amp;J6358&amp;";"&amp;M6358&amp;";"&amp;P6358&amp;";"&amp;S6358&amp;";"&amp;V6358&amp;";"&amp;Y6358)</f>
        <v/>
      </c>
    </row>
    <row r="6359" ht="30" customHeight="1">
      <c r="E6359" s="10">
        <f>IF(G6359="","",G6359&amp;";"&amp;J6359&amp;";"&amp;M6359&amp;";"&amp;P6359&amp;";"&amp;S6359&amp;";"&amp;V6359&amp;";"&amp;Y6359)</f>
        <v/>
      </c>
    </row>
    <row r="6360" ht="30" customHeight="1">
      <c r="E6360" s="10">
        <f>IF(G6360="","",G6360&amp;";"&amp;J6360&amp;";"&amp;M6360&amp;";"&amp;P6360&amp;";"&amp;S6360&amp;";"&amp;V6360&amp;";"&amp;Y6360)</f>
        <v/>
      </c>
    </row>
    <row r="6361" ht="30" customHeight="1">
      <c r="E6361" s="10">
        <f>IF(G6361="","",G6361&amp;";"&amp;J6361&amp;";"&amp;M6361&amp;";"&amp;P6361&amp;";"&amp;S6361&amp;";"&amp;V6361&amp;";"&amp;Y6361)</f>
        <v/>
      </c>
    </row>
    <row r="6362" ht="30" customHeight="1">
      <c r="E6362" s="10">
        <f>IF(G6362="","",G6362&amp;";"&amp;J6362&amp;";"&amp;M6362&amp;";"&amp;P6362&amp;";"&amp;S6362&amp;";"&amp;V6362&amp;";"&amp;Y6362)</f>
        <v/>
      </c>
    </row>
    <row r="6363" ht="30" customHeight="1">
      <c r="E6363" s="10">
        <f>IF(G6363="","",G6363&amp;";"&amp;J6363&amp;";"&amp;M6363&amp;";"&amp;P6363&amp;";"&amp;S6363&amp;";"&amp;V6363&amp;";"&amp;Y6363)</f>
        <v/>
      </c>
    </row>
    <row r="6364" ht="30" customHeight="1">
      <c r="E6364" s="10">
        <f>IF(G6364="","",G6364&amp;";"&amp;J6364&amp;";"&amp;M6364&amp;";"&amp;P6364&amp;";"&amp;S6364&amp;";"&amp;V6364&amp;";"&amp;Y6364)</f>
        <v/>
      </c>
    </row>
    <row r="6365" ht="30" customHeight="1">
      <c r="E6365" s="10">
        <f>IF(G6365="","",G6365&amp;";"&amp;J6365&amp;";"&amp;M6365&amp;";"&amp;P6365&amp;";"&amp;S6365&amp;";"&amp;V6365&amp;";"&amp;Y6365)</f>
        <v/>
      </c>
    </row>
    <row r="6366" ht="30" customHeight="1">
      <c r="E6366" s="10">
        <f>IF(G6366="","",G6366&amp;";"&amp;J6366&amp;";"&amp;M6366&amp;";"&amp;P6366&amp;";"&amp;S6366&amp;";"&amp;V6366&amp;";"&amp;Y6366)</f>
        <v/>
      </c>
    </row>
    <row r="6367" ht="30" customHeight="1">
      <c r="E6367" s="10">
        <f>IF(G6367="","",G6367&amp;";"&amp;J6367&amp;";"&amp;M6367&amp;";"&amp;P6367&amp;";"&amp;S6367&amp;";"&amp;V6367&amp;";"&amp;Y6367)</f>
        <v/>
      </c>
    </row>
    <row r="6368" ht="30" customHeight="1">
      <c r="E6368" s="10">
        <f>IF(G6368="","",G6368&amp;";"&amp;J6368&amp;";"&amp;M6368&amp;";"&amp;P6368&amp;";"&amp;S6368&amp;";"&amp;V6368&amp;";"&amp;Y6368)</f>
        <v/>
      </c>
    </row>
    <row r="6369" ht="30" customHeight="1">
      <c r="E6369" s="10">
        <f>IF(G6369="","",G6369&amp;";"&amp;J6369&amp;";"&amp;M6369&amp;";"&amp;P6369&amp;";"&amp;S6369&amp;";"&amp;V6369&amp;";"&amp;Y6369)</f>
        <v/>
      </c>
    </row>
    <row r="6370" ht="30" customHeight="1">
      <c r="E6370" s="10">
        <f>IF(G6370="","",G6370&amp;";"&amp;J6370&amp;";"&amp;M6370&amp;";"&amp;P6370&amp;";"&amp;S6370&amp;";"&amp;V6370&amp;";"&amp;Y6370)</f>
        <v/>
      </c>
    </row>
    <row r="6371" ht="30" customHeight="1">
      <c r="E6371" s="10">
        <f>IF(G6371="","",G6371&amp;";"&amp;J6371&amp;";"&amp;M6371&amp;";"&amp;P6371&amp;";"&amp;S6371&amp;";"&amp;V6371&amp;";"&amp;Y6371)</f>
        <v/>
      </c>
    </row>
    <row r="6372" ht="30" customHeight="1">
      <c r="E6372" s="10">
        <f>IF(G6372="","",G6372&amp;";"&amp;J6372&amp;";"&amp;M6372&amp;";"&amp;P6372&amp;";"&amp;S6372&amp;";"&amp;V6372&amp;";"&amp;Y6372)</f>
        <v/>
      </c>
    </row>
    <row r="6373" ht="30" customHeight="1">
      <c r="E6373" s="10">
        <f>IF(G6373="","",G6373&amp;";"&amp;J6373&amp;";"&amp;M6373&amp;";"&amp;P6373&amp;";"&amp;S6373&amp;";"&amp;V6373&amp;";"&amp;Y6373)</f>
        <v/>
      </c>
    </row>
    <row r="6374" ht="30" customHeight="1">
      <c r="E6374" s="10">
        <f>IF(G6374="","",G6374&amp;";"&amp;J6374&amp;";"&amp;M6374&amp;";"&amp;P6374&amp;";"&amp;S6374&amp;";"&amp;V6374&amp;";"&amp;Y6374)</f>
        <v/>
      </c>
    </row>
    <row r="6375" ht="30" customHeight="1">
      <c r="E6375" s="10">
        <f>IF(G6375="","",G6375&amp;";"&amp;J6375&amp;";"&amp;M6375&amp;";"&amp;P6375&amp;";"&amp;S6375&amp;";"&amp;V6375&amp;";"&amp;Y6375)</f>
        <v/>
      </c>
    </row>
    <row r="6376" ht="30" customHeight="1">
      <c r="E6376" s="10">
        <f>IF(G6376="","",G6376&amp;";"&amp;J6376&amp;";"&amp;M6376&amp;";"&amp;P6376&amp;";"&amp;S6376&amp;";"&amp;V6376&amp;";"&amp;Y6376)</f>
        <v/>
      </c>
    </row>
    <row r="6377" ht="30" customHeight="1">
      <c r="E6377" s="10">
        <f>IF(G6377="","",G6377&amp;";"&amp;J6377&amp;";"&amp;M6377&amp;";"&amp;P6377&amp;";"&amp;S6377&amp;";"&amp;V6377&amp;";"&amp;Y6377)</f>
        <v/>
      </c>
    </row>
    <row r="6378" ht="30" customHeight="1">
      <c r="E6378" s="10">
        <f>IF(G6378="","",G6378&amp;";"&amp;J6378&amp;";"&amp;M6378&amp;";"&amp;P6378&amp;";"&amp;S6378&amp;";"&amp;V6378&amp;";"&amp;Y6378)</f>
        <v/>
      </c>
    </row>
    <row r="6379" ht="30" customHeight="1">
      <c r="E6379" s="10">
        <f>IF(G6379="","",G6379&amp;";"&amp;J6379&amp;";"&amp;M6379&amp;";"&amp;P6379&amp;";"&amp;S6379&amp;";"&amp;V6379&amp;";"&amp;Y6379)</f>
        <v/>
      </c>
    </row>
    <row r="6380" ht="30" customHeight="1">
      <c r="E6380" s="10">
        <f>IF(G6380="","",G6380&amp;";"&amp;J6380&amp;";"&amp;M6380&amp;";"&amp;P6380&amp;";"&amp;S6380&amp;";"&amp;V6380&amp;";"&amp;Y6380)</f>
        <v/>
      </c>
    </row>
    <row r="6381" ht="30" customHeight="1">
      <c r="E6381" s="10">
        <f>IF(G6381="","",G6381&amp;";"&amp;J6381&amp;";"&amp;M6381&amp;";"&amp;P6381&amp;";"&amp;S6381&amp;";"&amp;V6381&amp;";"&amp;Y6381)</f>
        <v/>
      </c>
    </row>
    <row r="6382" ht="30" customHeight="1">
      <c r="E6382" s="10">
        <f>IF(G6382="","",G6382&amp;";"&amp;J6382&amp;";"&amp;M6382&amp;";"&amp;P6382&amp;";"&amp;S6382&amp;";"&amp;V6382&amp;";"&amp;Y6382)</f>
        <v/>
      </c>
    </row>
    <row r="6383" ht="30" customHeight="1">
      <c r="E6383" s="10">
        <f>IF(G6383="","",G6383&amp;";"&amp;J6383&amp;";"&amp;M6383&amp;";"&amp;P6383&amp;";"&amp;S6383&amp;";"&amp;V6383&amp;";"&amp;Y6383)</f>
        <v/>
      </c>
    </row>
    <row r="6384" ht="30" customHeight="1">
      <c r="E6384" s="10">
        <f>IF(G6384="","",G6384&amp;";"&amp;J6384&amp;";"&amp;M6384&amp;";"&amp;P6384&amp;";"&amp;S6384&amp;";"&amp;V6384&amp;";"&amp;Y6384)</f>
        <v/>
      </c>
    </row>
    <row r="6385" ht="30" customHeight="1">
      <c r="E6385" s="10">
        <f>IF(G6385="","",G6385&amp;";"&amp;J6385&amp;";"&amp;M6385&amp;";"&amp;P6385&amp;";"&amp;S6385&amp;";"&amp;V6385&amp;";"&amp;Y6385)</f>
        <v/>
      </c>
    </row>
    <row r="6386" ht="30" customHeight="1">
      <c r="E6386" s="10">
        <f>IF(G6386="","",G6386&amp;";"&amp;J6386&amp;";"&amp;M6386&amp;";"&amp;P6386&amp;";"&amp;S6386&amp;";"&amp;V6386&amp;";"&amp;Y6386)</f>
        <v/>
      </c>
    </row>
    <row r="6387" ht="30" customHeight="1">
      <c r="E6387" s="10">
        <f>IF(G6387="","",G6387&amp;";"&amp;J6387&amp;";"&amp;M6387&amp;";"&amp;P6387&amp;";"&amp;S6387&amp;";"&amp;V6387&amp;";"&amp;Y6387)</f>
        <v/>
      </c>
    </row>
    <row r="6388" ht="30" customHeight="1">
      <c r="E6388" s="10">
        <f>IF(G6388="","",G6388&amp;";"&amp;J6388&amp;";"&amp;M6388&amp;";"&amp;P6388&amp;";"&amp;S6388&amp;";"&amp;V6388&amp;";"&amp;Y6388)</f>
        <v/>
      </c>
    </row>
    <row r="6389" ht="30" customHeight="1">
      <c r="E6389" s="10">
        <f>IF(G6389="","",G6389&amp;";"&amp;J6389&amp;";"&amp;M6389&amp;";"&amp;P6389&amp;";"&amp;S6389&amp;";"&amp;V6389&amp;";"&amp;Y6389)</f>
        <v/>
      </c>
    </row>
    <row r="6390" ht="30" customHeight="1">
      <c r="E6390" s="10">
        <f>IF(G6390="","",G6390&amp;";"&amp;J6390&amp;";"&amp;M6390&amp;";"&amp;P6390&amp;";"&amp;S6390&amp;";"&amp;V6390&amp;";"&amp;Y6390)</f>
        <v/>
      </c>
    </row>
    <row r="6391" ht="30" customHeight="1">
      <c r="E6391" s="10">
        <f>IF(G6391="","",G6391&amp;";"&amp;J6391&amp;";"&amp;M6391&amp;";"&amp;P6391&amp;";"&amp;S6391&amp;";"&amp;V6391&amp;";"&amp;Y6391)</f>
        <v/>
      </c>
    </row>
    <row r="6392" ht="30" customHeight="1">
      <c r="E6392" s="10">
        <f>IF(G6392="","",G6392&amp;";"&amp;J6392&amp;";"&amp;M6392&amp;";"&amp;P6392&amp;";"&amp;S6392&amp;";"&amp;V6392&amp;";"&amp;Y6392)</f>
        <v/>
      </c>
    </row>
    <row r="6393" ht="30" customHeight="1">
      <c r="E6393" s="10">
        <f>IF(G6393="","",G6393&amp;";"&amp;J6393&amp;";"&amp;M6393&amp;";"&amp;P6393&amp;";"&amp;S6393&amp;";"&amp;V6393&amp;";"&amp;Y6393)</f>
        <v/>
      </c>
    </row>
    <row r="6394" ht="30" customHeight="1">
      <c r="E6394" s="10">
        <f>IF(G6394="","",G6394&amp;";"&amp;J6394&amp;";"&amp;M6394&amp;";"&amp;P6394&amp;";"&amp;S6394&amp;";"&amp;V6394&amp;";"&amp;Y6394)</f>
        <v/>
      </c>
    </row>
    <row r="6395" ht="30" customHeight="1">
      <c r="E6395" s="10">
        <f>IF(G6395="","",G6395&amp;";"&amp;J6395&amp;";"&amp;M6395&amp;";"&amp;P6395&amp;";"&amp;S6395&amp;";"&amp;V6395&amp;";"&amp;Y6395)</f>
        <v/>
      </c>
    </row>
    <row r="6396" ht="30" customHeight="1">
      <c r="E6396" s="10">
        <f>IF(G6396="","",G6396&amp;";"&amp;J6396&amp;";"&amp;M6396&amp;";"&amp;P6396&amp;";"&amp;S6396&amp;";"&amp;V6396&amp;";"&amp;Y6396)</f>
        <v/>
      </c>
    </row>
    <row r="6397" ht="30" customHeight="1">
      <c r="E6397" s="10">
        <f>IF(G6397="","",G6397&amp;";"&amp;J6397&amp;";"&amp;M6397&amp;";"&amp;P6397&amp;";"&amp;S6397&amp;";"&amp;V6397&amp;";"&amp;Y6397)</f>
        <v/>
      </c>
    </row>
    <row r="6398" ht="30" customHeight="1">
      <c r="E6398" s="10">
        <f>IF(G6398="","",G6398&amp;";"&amp;J6398&amp;";"&amp;M6398&amp;";"&amp;P6398&amp;";"&amp;S6398&amp;";"&amp;V6398&amp;";"&amp;Y6398)</f>
        <v/>
      </c>
    </row>
    <row r="6399" ht="30" customHeight="1">
      <c r="E6399" s="10">
        <f>IF(G6399="","",G6399&amp;";"&amp;J6399&amp;";"&amp;M6399&amp;";"&amp;P6399&amp;";"&amp;S6399&amp;";"&amp;V6399&amp;";"&amp;Y6399)</f>
        <v/>
      </c>
    </row>
    <row r="6400" ht="30" customHeight="1">
      <c r="E6400" s="10">
        <f>IF(G6400="","",G6400&amp;";"&amp;J6400&amp;";"&amp;M6400&amp;";"&amp;P6400&amp;";"&amp;S6400&amp;";"&amp;V6400&amp;";"&amp;Y6400)</f>
        <v/>
      </c>
    </row>
    <row r="6401" ht="30" customHeight="1">
      <c r="E6401" s="10">
        <f>IF(G6401="","",G6401&amp;";"&amp;J6401&amp;";"&amp;M6401&amp;";"&amp;P6401&amp;";"&amp;S6401&amp;";"&amp;V6401&amp;";"&amp;Y6401)</f>
        <v/>
      </c>
    </row>
    <row r="6402" ht="30" customHeight="1">
      <c r="E6402" s="10">
        <f>IF(G6402="","",G6402&amp;";"&amp;J6402&amp;";"&amp;M6402&amp;";"&amp;P6402&amp;";"&amp;S6402&amp;";"&amp;V6402&amp;";"&amp;Y6402)</f>
        <v/>
      </c>
    </row>
    <row r="6403" ht="30" customHeight="1">
      <c r="E6403" s="10">
        <f>IF(G6403="","",G6403&amp;";"&amp;J6403&amp;";"&amp;M6403&amp;";"&amp;P6403&amp;";"&amp;S6403&amp;";"&amp;V6403&amp;";"&amp;Y6403)</f>
        <v/>
      </c>
    </row>
    <row r="6404" ht="30" customHeight="1">
      <c r="E6404" s="10">
        <f>IF(G6404="","",G6404&amp;";"&amp;J6404&amp;";"&amp;M6404&amp;";"&amp;P6404&amp;";"&amp;S6404&amp;";"&amp;V6404&amp;";"&amp;Y6404)</f>
        <v/>
      </c>
    </row>
    <row r="6405" ht="30" customHeight="1">
      <c r="E6405" s="10">
        <f>IF(G6405="","",G6405&amp;";"&amp;J6405&amp;";"&amp;M6405&amp;";"&amp;P6405&amp;";"&amp;S6405&amp;";"&amp;V6405&amp;";"&amp;Y6405)</f>
        <v/>
      </c>
    </row>
    <row r="6406" ht="30" customHeight="1">
      <c r="E6406" s="10">
        <f>IF(G6406="","",G6406&amp;";"&amp;J6406&amp;";"&amp;M6406&amp;";"&amp;P6406&amp;";"&amp;S6406&amp;";"&amp;V6406&amp;";"&amp;Y6406)</f>
        <v/>
      </c>
    </row>
    <row r="6407" ht="30" customHeight="1">
      <c r="E6407" s="10">
        <f>IF(G6407="","",G6407&amp;";"&amp;J6407&amp;";"&amp;M6407&amp;";"&amp;P6407&amp;";"&amp;S6407&amp;";"&amp;V6407&amp;";"&amp;Y6407)</f>
        <v/>
      </c>
    </row>
    <row r="6408" ht="30" customHeight="1">
      <c r="E6408" s="10">
        <f>IF(G6408="","",G6408&amp;";"&amp;J6408&amp;";"&amp;M6408&amp;";"&amp;P6408&amp;";"&amp;S6408&amp;";"&amp;V6408&amp;";"&amp;Y6408)</f>
        <v/>
      </c>
    </row>
    <row r="6409" ht="30" customHeight="1">
      <c r="E6409" s="10">
        <f>IF(G6409="","",G6409&amp;";"&amp;J6409&amp;";"&amp;M6409&amp;";"&amp;P6409&amp;";"&amp;S6409&amp;";"&amp;V6409&amp;";"&amp;Y6409)</f>
        <v/>
      </c>
    </row>
    <row r="6410" ht="30" customHeight="1">
      <c r="E6410" s="10">
        <f>IF(G6410="","",G6410&amp;";"&amp;J6410&amp;";"&amp;M6410&amp;";"&amp;P6410&amp;";"&amp;S6410&amp;";"&amp;V6410&amp;";"&amp;Y6410)</f>
        <v/>
      </c>
    </row>
    <row r="6411" ht="30" customHeight="1">
      <c r="E6411" s="10">
        <f>IF(G6411="","",G6411&amp;";"&amp;J6411&amp;";"&amp;M6411&amp;";"&amp;P6411&amp;";"&amp;S6411&amp;";"&amp;V6411&amp;";"&amp;Y6411)</f>
        <v/>
      </c>
    </row>
    <row r="6412" ht="30" customHeight="1">
      <c r="E6412" s="10">
        <f>IF(G6412="","",G6412&amp;";"&amp;J6412&amp;";"&amp;M6412&amp;";"&amp;P6412&amp;";"&amp;S6412&amp;";"&amp;V6412&amp;";"&amp;Y6412)</f>
        <v/>
      </c>
    </row>
    <row r="6413" ht="30" customHeight="1">
      <c r="E6413" s="10">
        <f>IF(G6413="","",G6413&amp;";"&amp;J6413&amp;";"&amp;M6413&amp;";"&amp;P6413&amp;";"&amp;S6413&amp;";"&amp;V6413&amp;";"&amp;Y6413)</f>
        <v/>
      </c>
    </row>
    <row r="6414" ht="30" customHeight="1">
      <c r="E6414" s="10">
        <f>IF(G6414="","",G6414&amp;";"&amp;J6414&amp;";"&amp;M6414&amp;";"&amp;P6414&amp;";"&amp;S6414&amp;";"&amp;V6414&amp;";"&amp;Y6414)</f>
        <v/>
      </c>
    </row>
    <row r="6415" ht="30" customHeight="1">
      <c r="E6415" s="10">
        <f>IF(G6415="","",G6415&amp;";"&amp;J6415&amp;";"&amp;M6415&amp;";"&amp;P6415&amp;";"&amp;S6415&amp;";"&amp;V6415&amp;";"&amp;Y6415)</f>
        <v/>
      </c>
    </row>
    <row r="6416" ht="30" customHeight="1">
      <c r="E6416" s="10">
        <f>IF(G6416="","",G6416&amp;";"&amp;J6416&amp;";"&amp;M6416&amp;";"&amp;P6416&amp;";"&amp;S6416&amp;";"&amp;V6416&amp;";"&amp;Y6416)</f>
        <v/>
      </c>
    </row>
    <row r="6417" ht="30" customHeight="1">
      <c r="E6417" s="10">
        <f>IF(G6417="","",G6417&amp;";"&amp;J6417&amp;";"&amp;M6417&amp;";"&amp;P6417&amp;";"&amp;S6417&amp;";"&amp;V6417&amp;";"&amp;Y6417)</f>
        <v/>
      </c>
    </row>
    <row r="6418" ht="30" customHeight="1">
      <c r="E6418" s="10">
        <f>IF(G6418="","",G6418&amp;";"&amp;J6418&amp;";"&amp;M6418&amp;";"&amp;P6418&amp;";"&amp;S6418&amp;";"&amp;V6418&amp;";"&amp;Y6418)</f>
        <v/>
      </c>
    </row>
    <row r="6419" ht="30" customHeight="1">
      <c r="E6419" s="10">
        <f>IF(G6419="","",G6419&amp;";"&amp;J6419&amp;";"&amp;M6419&amp;";"&amp;P6419&amp;";"&amp;S6419&amp;";"&amp;V6419&amp;";"&amp;Y6419)</f>
        <v/>
      </c>
    </row>
    <row r="6420" ht="30" customHeight="1">
      <c r="E6420" s="10">
        <f>IF(G6420="","",G6420&amp;";"&amp;J6420&amp;";"&amp;M6420&amp;";"&amp;P6420&amp;";"&amp;S6420&amp;";"&amp;V6420&amp;";"&amp;Y6420)</f>
        <v/>
      </c>
    </row>
    <row r="6421" ht="30" customHeight="1">
      <c r="E6421" s="10">
        <f>IF(G6421="","",G6421&amp;";"&amp;J6421&amp;";"&amp;M6421&amp;";"&amp;P6421&amp;";"&amp;S6421&amp;";"&amp;V6421&amp;";"&amp;Y6421)</f>
        <v/>
      </c>
    </row>
    <row r="6422" ht="30" customHeight="1">
      <c r="E6422" s="10">
        <f>IF(G6422="","",G6422&amp;";"&amp;J6422&amp;";"&amp;M6422&amp;";"&amp;P6422&amp;";"&amp;S6422&amp;";"&amp;V6422&amp;";"&amp;Y6422)</f>
        <v/>
      </c>
    </row>
    <row r="6423" ht="30" customHeight="1">
      <c r="E6423" s="10">
        <f>IF(G6423="","",G6423&amp;";"&amp;J6423&amp;";"&amp;M6423&amp;";"&amp;P6423&amp;";"&amp;S6423&amp;";"&amp;V6423&amp;";"&amp;Y6423)</f>
        <v/>
      </c>
    </row>
    <row r="6424" ht="30" customHeight="1">
      <c r="E6424" s="10">
        <f>IF(G6424="","",G6424&amp;";"&amp;J6424&amp;";"&amp;M6424&amp;";"&amp;P6424&amp;";"&amp;S6424&amp;";"&amp;V6424&amp;";"&amp;Y6424)</f>
        <v/>
      </c>
    </row>
    <row r="6425" ht="30" customHeight="1">
      <c r="E6425" s="10">
        <f>IF(G6425="","",G6425&amp;";"&amp;J6425&amp;";"&amp;M6425&amp;";"&amp;P6425&amp;";"&amp;S6425&amp;";"&amp;V6425&amp;";"&amp;Y6425)</f>
        <v/>
      </c>
    </row>
    <row r="6426" ht="30" customHeight="1">
      <c r="E6426" s="10">
        <f>IF(G6426="","",G6426&amp;";"&amp;J6426&amp;";"&amp;M6426&amp;";"&amp;P6426&amp;";"&amp;S6426&amp;";"&amp;V6426&amp;";"&amp;Y6426)</f>
        <v/>
      </c>
    </row>
    <row r="6427" ht="30" customHeight="1">
      <c r="E6427" s="10">
        <f>IF(G6427="","",G6427&amp;";"&amp;J6427&amp;";"&amp;M6427&amp;";"&amp;P6427&amp;";"&amp;S6427&amp;";"&amp;V6427&amp;";"&amp;Y6427)</f>
        <v/>
      </c>
    </row>
    <row r="6428" ht="30" customHeight="1">
      <c r="E6428" s="10">
        <f>IF(G6428="","",G6428&amp;";"&amp;J6428&amp;";"&amp;M6428&amp;";"&amp;P6428&amp;";"&amp;S6428&amp;";"&amp;V6428&amp;";"&amp;Y6428)</f>
        <v/>
      </c>
    </row>
    <row r="6429" ht="30" customHeight="1">
      <c r="E6429" s="10">
        <f>IF(G6429="","",G6429&amp;";"&amp;J6429&amp;";"&amp;M6429&amp;";"&amp;P6429&amp;";"&amp;S6429&amp;";"&amp;V6429&amp;";"&amp;Y6429)</f>
        <v/>
      </c>
    </row>
    <row r="6430" ht="30" customHeight="1">
      <c r="E6430" s="10">
        <f>IF(G6430="","",G6430&amp;";"&amp;J6430&amp;";"&amp;M6430&amp;";"&amp;P6430&amp;";"&amp;S6430&amp;";"&amp;V6430&amp;";"&amp;Y6430)</f>
        <v/>
      </c>
    </row>
    <row r="6431" ht="30" customHeight="1">
      <c r="E6431" s="10">
        <f>IF(G6431="","",G6431&amp;";"&amp;J6431&amp;";"&amp;M6431&amp;";"&amp;P6431&amp;";"&amp;S6431&amp;";"&amp;V6431&amp;";"&amp;Y6431)</f>
        <v/>
      </c>
    </row>
    <row r="6432" ht="30" customHeight="1">
      <c r="E6432" s="10">
        <f>IF(G6432="","",G6432&amp;";"&amp;J6432&amp;";"&amp;M6432&amp;";"&amp;P6432&amp;";"&amp;S6432&amp;";"&amp;V6432&amp;";"&amp;Y6432)</f>
        <v/>
      </c>
    </row>
    <row r="6433" ht="30" customHeight="1">
      <c r="E6433" s="10">
        <f>IF(G6433="","",G6433&amp;";"&amp;J6433&amp;";"&amp;M6433&amp;";"&amp;P6433&amp;";"&amp;S6433&amp;";"&amp;V6433&amp;";"&amp;Y6433)</f>
        <v/>
      </c>
    </row>
    <row r="6434" ht="30" customHeight="1">
      <c r="E6434" s="10">
        <f>IF(G6434="","",G6434&amp;";"&amp;J6434&amp;";"&amp;M6434&amp;";"&amp;P6434&amp;";"&amp;S6434&amp;";"&amp;V6434&amp;";"&amp;Y6434)</f>
        <v/>
      </c>
    </row>
    <row r="6435" ht="30" customHeight="1">
      <c r="E6435" s="10">
        <f>IF(G6435="","",G6435&amp;";"&amp;J6435&amp;";"&amp;M6435&amp;";"&amp;P6435&amp;";"&amp;S6435&amp;";"&amp;V6435&amp;";"&amp;Y6435)</f>
        <v/>
      </c>
    </row>
    <row r="6436" ht="30" customHeight="1">
      <c r="E6436" s="10">
        <f>IF(G6436="","",G6436&amp;";"&amp;J6436&amp;";"&amp;M6436&amp;";"&amp;P6436&amp;";"&amp;S6436&amp;";"&amp;V6436&amp;";"&amp;Y6436)</f>
        <v/>
      </c>
    </row>
    <row r="6437" ht="30" customHeight="1">
      <c r="E6437" s="10">
        <f>IF(G6437="","",G6437&amp;";"&amp;J6437&amp;";"&amp;M6437&amp;";"&amp;P6437&amp;";"&amp;S6437&amp;";"&amp;V6437&amp;";"&amp;Y6437)</f>
        <v/>
      </c>
    </row>
    <row r="6438" ht="30" customHeight="1">
      <c r="E6438" s="10">
        <f>IF(G6438="","",G6438&amp;";"&amp;J6438&amp;";"&amp;M6438&amp;";"&amp;P6438&amp;";"&amp;S6438&amp;";"&amp;V6438&amp;";"&amp;Y6438)</f>
        <v/>
      </c>
    </row>
    <row r="6439" ht="30" customHeight="1">
      <c r="E6439" s="10">
        <f>IF(G6439="","",G6439&amp;";"&amp;J6439&amp;";"&amp;M6439&amp;";"&amp;P6439&amp;";"&amp;S6439&amp;";"&amp;V6439&amp;";"&amp;Y6439)</f>
        <v/>
      </c>
    </row>
    <row r="6440" ht="30" customHeight="1">
      <c r="E6440" s="10">
        <f>IF(G6440="","",G6440&amp;";"&amp;J6440&amp;";"&amp;M6440&amp;";"&amp;P6440&amp;";"&amp;S6440&amp;";"&amp;V6440&amp;";"&amp;Y6440)</f>
        <v/>
      </c>
    </row>
    <row r="6441" ht="30" customHeight="1">
      <c r="E6441" s="10">
        <f>IF(G6441="","",G6441&amp;";"&amp;J6441&amp;";"&amp;M6441&amp;";"&amp;P6441&amp;";"&amp;S6441&amp;";"&amp;V6441&amp;";"&amp;Y6441)</f>
        <v/>
      </c>
    </row>
    <row r="6442" ht="30" customHeight="1">
      <c r="E6442" s="10">
        <f>IF(G6442="","",G6442&amp;";"&amp;J6442&amp;";"&amp;M6442&amp;";"&amp;P6442&amp;";"&amp;S6442&amp;";"&amp;V6442&amp;";"&amp;Y6442)</f>
        <v/>
      </c>
    </row>
    <row r="6443" ht="30" customHeight="1">
      <c r="E6443" s="10">
        <f>IF(G6443="","",G6443&amp;";"&amp;J6443&amp;";"&amp;M6443&amp;";"&amp;P6443&amp;";"&amp;S6443&amp;";"&amp;V6443&amp;";"&amp;Y6443)</f>
        <v/>
      </c>
    </row>
    <row r="6444" ht="30" customHeight="1">
      <c r="E6444" s="10">
        <f>IF(G6444="","",G6444&amp;";"&amp;J6444&amp;";"&amp;M6444&amp;";"&amp;P6444&amp;";"&amp;S6444&amp;";"&amp;V6444&amp;";"&amp;Y6444)</f>
        <v/>
      </c>
    </row>
    <row r="6445" ht="30" customHeight="1">
      <c r="E6445" s="10">
        <f>IF(G6445="","",G6445&amp;";"&amp;J6445&amp;";"&amp;M6445&amp;";"&amp;P6445&amp;";"&amp;S6445&amp;";"&amp;V6445&amp;";"&amp;Y6445)</f>
        <v/>
      </c>
    </row>
    <row r="6446" ht="30" customHeight="1">
      <c r="E6446" s="10">
        <f>IF(G6446="","",G6446&amp;";"&amp;J6446&amp;";"&amp;M6446&amp;";"&amp;P6446&amp;";"&amp;S6446&amp;";"&amp;V6446&amp;";"&amp;Y6446)</f>
        <v/>
      </c>
    </row>
    <row r="6447" ht="30" customHeight="1">
      <c r="E6447" s="10">
        <f>IF(G6447="","",G6447&amp;";"&amp;J6447&amp;";"&amp;M6447&amp;";"&amp;P6447&amp;";"&amp;S6447&amp;";"&amp;V6447&amp;";"&amp;Y6447)</f>
        <v/>
      </c>
    </row>
    <row r="6448" ht="30" customHeight="1">
      <c r="E6448" s="10">
        <f>IF(G6448="","",G6448&amp;";"&amp;J6448&amp;";"&amp;M6448&amp;";"&amp;P6448&amp;";"&amp;S6448&amp;";"&amp;V6448&amp;";"&amp;Y6448)</f>
        <v/>
      </c>
    </row>
    <row r="6449" ht="30" customHeight="1">
      <c r="E6449" s="10">
        <f>IF(G6449="","",G6449&amp;";"&amp;J6449&amp;";"&amp;M6449&amp;";"&amp;P6449&amp;";"&amp;S6449&amp;";"&amp;V6449&amp;";"&amp;Y6449)</f>
        <v/>
      </c>
    </row>
    <row r="6450" ht="30" customHeight="1">
      <c r="E6450" s="10">
        <f>IF(G6450="","",G6450&amp;";"&amp;J6450&amp;";"&amp;M6450&amp;";"&amp;P6450&amp;";"&amp;S6450&amp;";"&amp;V6450&amp;";"&amp;Y6450)</f>
        <v/>
      </c>
    </row>
    <row r="6451" ht="30" customHeight="1">
      <c r="E6451" s="10">
        <f>IF(G6451="","",G6451&amp;";"&amp;J6451&amp;";"&amp;M6451&amp;";"&amp;P6451&amp;";"&amp;S6451&amp;";"&amp;V6451&amp;";"&amp;Y6451)</f>
        <v/>
      </c>
    </row>
    <row r="6452" ht="30" customHeight="1">
      <c r="E6452" s="10">
        <f>IF(G6452="","",G6452&amp;";"&amp;J6452&amp;";"&amp;M6452&amp;";"&amp;P6452&amp;";"&amp;S6452&amp;";"&amp;V6452&amp;";"&amp;Y6452)</f>
        <v/>
      </c>
    </row>
    <row r="6453" ht="30" customHeight="1">
      <c r="E6453" s="10">
        <f>IF(G6453="","",G6453&amp;";"&amp;J6453&amp;";"&amp;M6453&amp;";"&amp;P6453&amp;";"&amp;S6453&amp;";"&amp;V6453&amp;";"&amp;Y6453)</f>
        <v/>
      </c>
    </row>
    <row r="6454" ht="30" customHeight="1">
      <c r="E6454" s="10">
        <f>IF(G6454="","",G6454&amp;";"&amp;J6454&amp;";"&amp;M6454&amp;";"&amp;P6454&amp;";"&amp;S6454&amp;";"&amp;V6454&amp;";"&amp;Y6454)</f>
        <v/>
      </c>
    </row>
    <row r="6455" ht="30" customHeight="1">
      <c r="E6455" s="10">
        <f>IF(G6455="","",G6455&amp;";"&amp;J6455&amp;";"&amp;M6455&amp;";"&amp;P6455&amp;";"&amp;S6455&amp;";"&amp;V6455&amp;";"&amp;Y6455)</f>
        <v/>
      </c>
    </row>
    <row r="6456" ht="30" customHeight="1">
      <c r="E6456" s="10">
        <f>IF(G6456="","",G6456&amp;";"&amp;J6456&amp;";"&amp;M6456&amp;";"&amp;P6456&amp;";"&amp;S6456&amp;";"&amp;V6456&amp;";"&amp;Y6456)</f>
        <v/>
      </c>
    </row>
    <row r="6457" ht="30" customHeight="1">
      <c r="E6457" s="10">
        <f>IF(G6457="","",G6457&amp;";"&amp;J6457&amp;";"&amp;M6457&amp;";"&amp;P6457&amp;";"&amp;S6457&amp;";"&amp;V6457&amp;";"&amp;Y6457)</f>
        <v/>
      </c>
    </row>
    <row r="6458" ht="30" customHeight="1">
      <c r="E6458" s="10">
        <f>IF(G6458="","",G6458&amp;";"&amp;J6458&amp;";"&amp;M6458&amp;";"&amp;P6458&amp;";"&amp;S6458&amp;";"&amp;V6458&amp;";"&amp;Y6458)</f>
        <v/>
      </c>
    </row>
    <row r="6459" ht="30" customHeight="1">
      <c r="E6459" s="10">
        <f>IF(G6459="","",G6459&amp;";"&amp;J6459&amp;";"&amp;M6459&amp;";"&amp;P6459&amp;";"&amp;S6459&amp;";"&amp;V6459&amp;";"&amp;Y6459)</f>
        <v/>
      </c>
    </row>
    <row r="6460" ht="30" customHeight="1">
      <c r="E6460" s="10">
        <f>IF(G6460="","",G6460&amp;";"&amp;J6460&amp;";"&amp;M6460&amp;";"&amp;P6460&amp;";"&amp;S6460&amp;";"&amp;V6460&amp;";"&amp;Y6460)</f>
        <v/>
      </c>
    </row>
    <row r="6461" ht="30" customHeight="1">
      <c r="E6461" s="10">
        <f>IF(G6461="","",G6461&amp;";"&amp;J6461&amp;";"&amp;M6461&amp;";"&amp;P6461&amp;";"&amp;S6461&amp;";"&amp;V6461&amp;";"&amp;Y6461)</f>
        <v/>
      </c>
    </row>
    <row r="6462" ht="30" customHeight="1">
      <c r="E6462" s="10">
        <f>IF(G6462="","",G6462&amp;";"&amp;J6462&amp;";"&amp;M6462&amp;";"&amp;P6462&amp;";"&amp;S6462&amp;";"&amp;V6462&amp;";"&amp;Y6462)</f>
        <v/>
      </c>
    </row>
    <row r="6463" ht="30" customHeight="1">
      <c r="E6463" s="10">
        <f>IF(G6463="","",G6463&amp;";"&amp;J6463&amp;";"&amp;M6463&amp;";"&amp;P6463&amp;";"&amp;S6463&amp;";"&amp;V6463&amp;";"&amp;Y6463)</f>
        <v/>
      </c>
    </row>
    <row r="6464" ht="30" customHeight="1">
      <c r="E6464" s="10">
        <f>IF(G6464="","",G6464&amp;";"&amp;J6464&amp;";"&amp;M6464&amp;";"&amp;P6464&amp;";"&amp;S6464&amp;";"&amp;V6464&amp;";"&amp;Y6464)</f>
        <v/>
      </c>
    </row>
    <row r="6465" ht="30" customHeight="1">
      <c r="E6465" s="10">
        <f>IF(G6465="","",G6465&amp;";"&amp;J6465&amp;";"&amp;M6465&amp;";"&amp;P6465&amp;";"&amp;S6465&amp;";"&amp;V6465&amp;";"&amp;Y6465)</f>
        <v/>
      </c>
    </row>
    <row r="6466" ht="30" customHeight="1">
      <c r="E6466" s="10">
        <f>IF(G6466="","",G6466&amp;";"&amp;J6466&amp;";"&amp;M6466&amp;";"&amp;P6466&amp;";"&amp;S6466&amp;";"&amp;V6466&amp;";"&amp;Y6466)</f>
        <v/>
      </c>
    </row>
    <row r="6467" ht="30" customHeight="1">
      <c r="E6467" s="10">
        <f>IF(G6467="","",G6467&amp;";"&amp;J6467&amp;";"&amp;M6467&amp;";"&amp;P6467&amp;";"&amp;S6467&amp;";"&amp;V6467&amp;";"&amp;Y6467)</f>
        <v/>
      </c>
    </row>
    <row r="6468" ht="30" customHeight="1">
      <c r="E6468" s="10">
        <f>IF(G6468="","",G6468&amp;";"&amp;J6468&amp;";"&amp;M6468&amp;";"&amp;P6468&amp;";"&amp;S6468&amp;";"&amp;V6468&amp;";"&amp;Y6468)</f>
        <v/>
      </c>
    </row>
    <row r="6469" ht="30" customHeight="1">
      <c r="E6469" s="10">
        <f>IF(G6469="","",G6469&amp;";"&amp;J6469&amp;";"&amp;M6469&amp;";"&amp;P6469&amp;";"&amp;S6469&amp;";"&amp;V6469&amp;";"&amp;Y6469)</f>
        <v/>
      </c>
    </row>
    <row r="6470" ht="30" customHeight="1">
      <c r="E6470" s="10">
        <f>IF(G6470="","",G6470&amp;";"&amp;J6470&amp;";"&amp;M6470&amp;";"&amp;P6470&amp;";"&amp;S6470&amp;";"&amp;V6470&amp;";"&amp;Y6470)</f>
        <v/>
      </c>
    </row>
    <row r="6471" ht="30" customHeight="1">
      <c r="E6471" s="10">
        <f>IF(G6471="","",G6471&amp;";"&amp;J6471&amp;";"&amp;M6471&amp;";"&amp;P6471&amp;";"&amp;S6471&amp;";"&amp;V6471&amp;";"&amp;Y6471)</f>
        <v/>
      </c>
    </row>
    <row r="6472" ht="30" customHeight="1">
      <c r="E6472" s="10">
        <f>IF(G6472="","",G6472&amp;";"&amp;J6472&amp;";"&amp;M6472&amp;";"&amp;P6472&amp;";"&amp;S6472&amp;";"&amp;V6472&amp;";"&amp;Y6472)</f>
        <v/>
      </c>
    </row>
    <row r="6473" ht="30" customHeight="1">
      <c r="E6473" s="10">
        <f>IF(G6473="","",G6473&amp;";"&amp;J6473&amp;";"&amp;M6473&amp;";"&amp;P6473&amp;";"&amp;S6473&amp;";"&amp;V6473&amp;";"&amp;Y6473)</f>
        <v/>
      </c>
    </row>
    <row r="6474" ht="30" customHeight="1">
      <c r="E6474" s="10">
        <f>IF(G6474="","",G6474&amp;";"&amp;J6474&amp;";"&amp;M6474&amp;";"&amp;P6474&amp;";"&amp;S6474&amp;";"&amp;V6474&amp;";"&amp;Y6474)</f>
        <v/>
      </c>
    </row>
    <row r="6475" ht="30" customHeight="1">
      <c r="E6475" s="10">
        <f>IF(G6475="","",G6475&amp;";"&amp;J6475&amp;";"&amp;M6475&amp;";"&amp;P6475&amp;";"&amp;S6475&amp;";"&amp;V6475&amp;";"&amp;Y6475)</f>
        <v/>
      </c>
    </row>
    <row r="6476" ht="30" customHeight="1">
      <c r="E6476" s="10">
        <f>IF(G6476="","",G6476&amp;";"&amp;J6476&amp;";"&amp;M6476&amp;";"&amp;P6476&amp;";"&amp;S6476&amp;";"&amp;V6476&amp;";"&amp;Y6476)</f>
        <v/>
      </c>
    </row>
    <row r="6477" ht="30" customHeight="1">
      <c r="E6477" s="10">
        <f>IF(G6477="","",G6477&amp;";"&amp;J6477&amp;";"&amp;M6477&amp;";"&amp;P6477&amp;";"&amp;S6477&amp;";"&amp;V6477&amp;";"&amp;Y6477)</f>
        <v/>
      </c>
    </row>
    <row r="6478" ht="30" customHeight="1">
      <c r="E6478" s="10">
        <f>IF(G6478="","",G6478&amp;";"&amp;J6478&amp;";"&amp;M6478&amp;";"&amp;P6478&amp;";"&amp;S6478&amp;";"&amp;V6478&amp;";"&amp;Y6478)</f>
        <v/>
      </c>
    </row>
    <row r="6479" ht="30" customHeight="1">
      <c r="E6479" s="10">
        <f>IF(G6479="","",G6479&amp;";"&amp;J6479&amp;";"&amp;M6479&amp;";"&amp;P6479&amp;";"&amp;S6479&amp;";"&amp;V6479&amp;";"&amp;Y6479)</f>
        <v/>
      </c>
    </row>
    <row r="6480" ht="30" customHeight="1">
      <c r="E6480" s="10">
        <f>IF(G6480="","",G6480&amp;";"&amp;J6480&amp;";"&amp;M6480&amp;";"&amp;P6480&amp;";"&amp;S6480&amp;";"&amp;V6480&amp;";"&amp;Y6480)</f>
        <v/>
      </c>
    </row>
    <row r="6481" ht="30" customHeight="1">
      <c r="E6481" s="10">
        <f>IF(G6481="","",G6481&amp;";"&amp;J6481&amp;";"&amp;M6481&amp;";"&amp;P6481&amp;";"&amp;S6481&amp;";"&amp;V6481&amp;";"&amp;Y6481)</f>
        <v/>
      </c>
    </row>
    <row r="6482" ht="30" customHeight="1">
      <c r="E6482" s="10">
        <f>IF(G6482="","",G6482&amp;";"&amp;J6482&amp;";"&amp;M6482&amp;";"&amp;P6482&amp;";"&amp;S6482&amp;";"&amp;V6482&amp;";"&amp;Y6482)</f>
        <v/>
      </c>
    </row>
    <row r="6483" ht="30" customHeight="1">
      <c r="E6483" s="10">
        <f>IF(G6483="","",G6483&amp;";"&amp;J6483&amp;";"&amp;M6483&amp;";"&amp;P6483&amp;";"&amp;S6483&amp;";"&amp;V6483&amp;";"&amp;Y6483)</f>
        <v/>
      </c>
    </row>
    <row r="6484" ht="30" customHeight="1">
      <c r="E6484" s="10">
        <f>IF(G6484="","",G6484&amp;";"&amp;J6484&amp;";"&amp;M6484&amp;";"&amp;P6484&amp;";"&amp;S6484&amp;";"&amp;V6484&amp;";"&amp;Y6484)</f>
        <v/>
      </c>
    </row>
    <row r="6485" ht="30" customHeight="1">
      <c r="E6485" s="10">
        <f>IF(G6485="","",G6485&amp;";"&amp;J6485&amp;";"&amp;M6485&amp;";"&amp;P6485&amp;";"&amp;S6485&amp;";"&amp;V6485&amp;";"&amp;Y6485)</f>
        <v/>
      </c>
    </row>
    <row r="6486" ht="30" customHeight="1">
      <c r="E6486" s="10">
        <f>IF(G6486="","",G6486&amp;";"&amp;J6486&amp;";"&amp;M6486&amp;";"&amp;P6486&amp;";"&amp;S6486&amp;";"&amp;V6486&amp;";"&amp;Y6486)</f>
        <v/>
      </c>
    </row>
    <row r="6487" ht="30" customHeight="1">
      <c r="E6487" s="10">
        <f>IF(G6487="","",G6487&amp;";"&amp;J6487&amp;";"&amp;M6487&amp;";"&amp;P6487&amp;";"&amp;S6487&amp;";"&amp;V6487&amp;";"&amp;Y6487)</f>
        <v/>
      </c>
    </row>
    <row r="6488" ht="30" customHeight="1">
      <c r="E6488" s="10">
        <f>IF(G6488="","",G6488&amp;";"&amp;J6488&amp;";"&amp;M6488&amp;";"&amp;P6488&amp;";"&amp;S6488&amp;";"&amp;V6488&amp;";"&amp;Y6488)</f>
        <v/>
      </c>
    </row>
    <row r="6489" ht="30" customHeight="1">
      <c r="E6489" s="10">
        <f>IF(G6489="","",G6489&amp;";"&amp;J6489&amp;";"&amp;M6489&amp;";"&amp;P6489&amp;";"&amp;S6489&amp;";"&amp;V6489&amp;";"&amp;Y6489)</f>
        <v/>
      </c>
    </row>
    <row r="6490" ht="30" customHeight="1">
      <c r="E6490" s="10">
        <f>IF(G6490="","",G6490&amp;";"&amp;J6490&amp;";"&amp;M6490&amp;";"&amp;P6490&amp;";"&amp;S6490&amp;";"&amp;V6490&amp;";"&amp;Y6490)</f>
        <v/>
      </c>
    </row>
    <row r="6491" ht="30" customHeight="1">
      <c r="E6491" s="10">
        <f>IF(G6491="","",G6491&amp;";"&amp;J6491&amp;";"&amp;M6491&amp;";"&amp;P6491&amp;";"&amp;S6491&amp;";"&amp;V6491&amp;";"&amp;Y6491)</f>
        <v/>
      </c>
    </row>
    <row r="6492" ht="30" customHeight="1">
      <c r="E6492" s="10">
        <f>IF(G6492="","",G6492&amp;";"&amp;J6492&amp;";"&amp;M6492&amp;";"&amp;P6492&amp;";"&amp;S6492&amp;";"&amp;V6492&amp;";"&amp;Y6492)</f>
        <v/>
      </c>
    </row>
    <row r="6493" ht="30" customHeight="1">
      <c r="E6493" s="10">
        <f>IF(G6493="","",G6493&amp;";"&amp;J6493&amp;";"&amp;M6493&amp;";"&amp;P6493&amp;";"&amp;S6493&amp;";"&amp;V6493&amp;";"&amp;Y6493)</f>
        <v/>
      </c>
    </row>
    <row r="6494" ht="30" customHeight="1">
      <c r="E6494" s="10">
        <f>IF(G6494="","",G6494&amp;";"&amp;J6494&amp;";"&amp;M6494&amp;";"&amp;P6494&amp;";"&amp;S6494&amp;";"&amp;V6494&amp;";"&amp;Y6494)</f>
        <v/>
      </c>
    </row>
    <row r="6495" ht="30" customHeight="1">
      <c r="E6495" s="10">
        <f>IF(G6495="","",G6495&amp;";"&amp;J6495&amp;";"&amp;M6495&amp;";"&amp;P6495&amp;";"&amp;S6495&amp;";"&amp;V6495&amp;";"&amp;Y6495)</f>
        <v/>
      </c>
    </row>
    <row r="6496" ht="30" customHeight="1">
      <c r="E6496" s="10">
        <f>IF(G6496="","",G6496&amp;";"&amp;J6496&amp;";"&amp;M6496&amp;";"&amp;P6496&amp;";"&amp;S6496&amp;";"&amp;V6496&amp;";"&amp;Y6496)</f>
        <v/>
      </c>
    </row>
    <row r="6497" ht="30" customHeight="1">
      <c r="E6497" s="10">
        <f>IF(G6497="","",G6497&amp;";"&amp;J6497&amp;";"&amp;M6497&amp;";"&amp;P6497&amp;";"&amp;S6497&amp;";"&amp;V6497&amp;";"&amp;Y6497)</f>
        <v/>
      </c>
    </row>
    <row r="6498" ht="30" customHeight="1">
      <c r="E6498" s="10">
        <f>IF(G6498="","",G6498&amp;";"&amp;J6498&amp;";"&amp;M6498&amp;";"&amp;P6498&amp;";"&amp;S6498&amp;";"&amp;V6498&amp;";"&amp;Y6498)</f>
        <v/>
      </c>
    </row>
    <row r="6499" ht="30" customHeight="1">
      <c r="E6499" s="10">
        <f>IF(G6499="","",G6499&amp;";"&amp;J6499&amp;";"&amp;M6499&amp;";"&amp;P6499&amp;";"&amp;S6499&amp;";"&amp;V6499&amp;";"&amp;Y6499)</f>
        <v/>
      </c>
    </row>
    <row r="6500" ht="30" customHeight="1">
      <c r="E6500" s="10">
        <f>IF(G6500="","",G6500&amp;";"&amp;J6500&amp;";"&amp;M6500&amp;";"&amp;P6500&amp;";"&amp;S6500&amp;";"&amp;V6500&amp;";"&amp;Y6500)</f>
        <v/>
      </c>
    </row>
    <row r="6501" ht="30" customHeight="1">
      <c r="E6501" s="10">
        <f>IF(G6501="","",G6501&amp;";"&amp;J6501&amp;";"&amp;M6501&amp;";"&amp;P6501&amp;";"&amp;S6501&amp;";"&amp;V6501&amp;";"&amp;Y6501)</f>
        <v/>
      </c>
    </row>
    <row r="6502" ht="30" customHeight="1">
      <c r="E6502" s="10">
        <f>IF(G6502="","",G6502&amp;";"&amp;J6502&amp;";"&amp;M6502&amp;";"&amp;P6502&amp;";"&amp;S6502&amp;";"&amp;V6502&amp;";"&amp;Y6502)</f>
        <v/>
      </c>
    </row>
    <row r="6503" ht="30" customHeight="1">
      <c r="E6503" s="10">
        <f>IF(G6503="","",G6503&amp;";"&amp;J6503&amp;";"&amp;M6503&amp;";"&amp;P6503&amp;";"&amp;S6503&amp;";"&amp;V6503&amp;";"&amp;Y6503)</f>
        <v/>
      </c>
    </row>
    <row r="6504" ht="30" customHeight="1">
      <c r="E6504" s="10">
        <f>IF(G6504="","",G6504&amp;";"&amp;J6504&amp;";"&amp;M6504&amp;";"&amp;P6504&amp;";"&amp;S6504&amp;";"&amp;V6504&amp;";"&amp;Y6504)</f>
        <v/>
      </c>
    </row>
    <row r="6505" ht="30" customHeight="1">
      <c r="E6505" s="10">
        <f>IF(G6505="","",G6505&amp;";"&amp;J6505&amp;";"&amp;M6505&amp;";"&amp;P6505&amp;";"&amp;S6505&amp;";"&amp;V6505&amp;";"&amp;Y6505)</f>
        <v/>
      </c>
    </row>
    <row r="6506" ht="30" customHeight="1">
      <c r="E6506" s="10">
        <f>IF(G6506="","",G6506&amp;";"&amp;J6506&amp;";"&amp;M6506&amp;";"&amp;P6506&amp;";"&amp;S6506&amp;";"&amp;V6506&amp;";"&amp;Y6506)</f>
        <v/>
      </c>
    </row>
    <row r="6507" ht="30" customHeight="1">
      <c r="E6507" s="10">
        <f>IF(G6507="","",G6507&amp;";"&amp;J6507&amp;";"&amp;M6507&amp;";"&amp;P6507&amp;";"&amp;S6507&amp;";"&amp;V6507&amp;";"&amp;Y6507)</f>
        <v/>
      </c>
    </row>
    <row r="6508" ht="30" customHeight="1">
      <c r="E6508" s="10">
        <f>IF(G6508="","",G6508&amp;";"&amp;J6508&amp;";"&amp;M6508&amp;";"&amp;P6508&amp;";"&amp;S6508&amp;";"&amp;V6508&amp;";"&amp;Y6508)</f>
        <v/>
      </c>
    </row>
    <row r="6509" ht="30" customHeight="1">
      <c r="E6509" s="10">
        <f>IF(G6509="","",G6509&amp;";"&amp;J6509&amp;";"&amp;M6509&amp;";"&amp;P6509&amp;";"&amp;S6509&amp;";"&amp;V6509&amp;";"&amp;Y6509)</f>
        <v/>
      </c>
    </row>
    <row r="6510" ht="30" customHeight="1">
      <c r="E6510" s="10">
        <f>IF(G6510="","",G6510&amp;";"&amp;J6510&amp;";"&amp;M6510&amp;";"&amp;P6510&amp;";"&amp;S6510&amp;";"&amp;V6510&amp;";"&amp;Y6510)</f>
        <v/>
      </c>
    </row>
    <row r="6511" ht="30" customHeight="1">
      <c r="E6511" s="10">
        <f>IF(G6511="","",G6511&amp;";"&amp;J6511&amp;";"&amp;M6511&amp;";"&amp;P6511&amp;";"&amp;S6511&amp;";"&amp;V6511&amp;";"&amp;Y6511)</f>
        <v/>
      </c>
    </row>
    <row r="6512" ht="30" customHeight="1">
      <c r="E6512" s="10">
        <f>IF(G6512="","",G6512&amp;";"&amp;J6512&amp;";"&amp;M6512&amp;";"&amp;P6512&amp;";"&amp;S6512&amp;";"&amp;V6512&amp;";"&amp;Y6512)</f>
        <v/>
      </c>
    </row>
    <row r="6513" ht="30" customHeight="1">
      <c r="E6513" s="10">
        <f>IF(G6513="","",G6513&amp;";"&amp;J6513&amp;";"&amp;M6513&amp;";"&amp;P6513&amp;";"&amp;S6513&amp;";"&amp;V6513&amp;";"&amp;Y6513)</f>
        <v/>
      </c>
    </row>
    <row r="6514" ht="30" customHeight="1">
      <c r="E6514" s="10">
        <f>IF(G6514="","",G6514&amp;";"&amp;J6514&amp;";"&amp;M6514&amp;";"&amp;P6514&amp;";"&amp;S6514&amp;";"&amp;V6514&amp;";"&amp;Y6514)</f>
        <v/>
      </c>
    </row>
    <row r="6515" ht="30" customHeight="1">
      <c r="E6515" s="10">
        <f>IF(G6515="","",G6515&amp;";"&amp;J6515&amp;";"&amp;M6515&amp;";"&amp;P6515&amp;";"&amp;S6515&amp;";"&amp;V6515&amp;";"&amp;Y6515)</f>
        <v/>
      </c>
    </row>
    <row r="6516" ht="30" customHeight="1">
      <c r="E6516" s="10">
        <f>IF(G6516="","",G6516&amp;";"&amp;J6516&amp;";"&amp;M6516&amp;";"&amp;P6516&amp;";"&amp;S6516&amp;";"&amp;V6516&amp;";"&amp;Y6516)</f>
        <v/>
      </c>
    </row>
    <row r="6517" ht="30" customHeight="1">
      <c r="E6517" s="10">
        <f>IF(G6517="","",G6517&amp;";"&amp;J6517&amp;";"&amp;M6517&amp;";"&amp;P6517&amp;";"&amp;S6517&amp;";"&amp;V6517&amp;";"&amp;Y6517)</f>
        <v/>
      </c>
    </row>
    <row r="6518" ht="30" customHeight="1">
      <c r="E6518" s="10">
        <f>IF(G6518="","",G6518&amp;";"&amp;J6518&amp;";"&amp;M6518&amp;";"&amp;P6518&amp;";"&amp;S6518&amp;";"&amp;V6518&amp;";"&amp;Y6518)</f>
        <v/>
      </c>
    </row>
    <row r="6519" ht="30" customHeight="1">
      <c r="E6519" s="10">
        <f>IF(G6519="","",G6519&amp;";"&amp;J6519&amp;";"&amp;M6519&amp;";"&amp;P6519&amp;";"&amp;S6519&amp;";"&amp;V6519&amp;";"&amp;Y6519)</f>
        <v/>
      </c>
    </row>
    <row r="6520" ht="30" customHeight="1">
      <c r="E6520" s="10">
        <f>IF(G6520="","",G6520&amp;";"&amp;J6520&amp;";"&amp;M6520&amp;";"&amp;P6520&amp;";"&amp;S6520&amp;";"&amp;V6520&amp;";"&amp;Y6520)</f>
        <v/>
      </c>
    </row>
    <row r="6521" ht="30" customHeight="1">
      <c r="E6521" s="10">
        <f>IF(G6521="","",G6521&amp;";"&amp;J6521&amp;";"&amp;M6521&amp;";"&amp;P6521&amp;";"&amp;S6521&amp;";"&amp;V6521&amp;";"&amp;Y6521)</f>
        <v/>
      </c>
    </row>
    <row r="6522" ht="30" customHeight="1">
      <c r="E6522" s="10">
        <f>IF(G6522="","",G6522&amp;";"&amp;J6522&amp;";"&amp;M6522&amp;";"&amp;P6522&amp;";"&amp;S6522&amp;";"&amp;V6522&amp;";"&amp;Y6522)</f>
        <v/>
      </c>
    </row>
    <row r="6523" ht="30" customHeight="1">
      <c r="E6523" s="10">
        <f>IF(G6523="","",G6523&amp;";"&amp;J6523&amp;";"&amp;M6523&amp;";"&amp;P6523&amp;";"&amp;S6523&amp;";"&amp;V6523&amp;";"&amp;Y6523)</f>
        <v/>
      </c>
    </row>
    <row r="6524" ht="30" customHeight="1">
      <c r="E6524" s="10">
        <f>IF(G6524="","",G6524&amp;";"&amp;J6524&amp;";"&amp;M6524&amp;";"&amp;P6524&amp;";"&amp;S6524&amp;";"&amp;V6524&amp;";"&amp;Y6524)</f>
        <v/>
      </c>
    </row>
    <row r="6525" ht="30" customHeight="1">
      <c r="E6525" s="10">
        <f>IF(G6525="","",G6525&amp;";"&amp;J6525&amp;";"&amp;M6525&amp;";"&amp;P6525&amp;";"&amp;S6525&amp;";"&amp;V6525&amp;";"&amp;Y6525)</f>
        <v/>
      </c>
    </row>
    <row r="6526" ht="30" customHeight="1">
      <c r="E6526" s="10">
        <f>IF(G6526="","",G6526&amp;";"&amp;J6526&amp;";"&amp;M6526&amp;";"&amp;P6526&amp;";"&amp;S6526&amp;";"&amp;V6526&amp;";"&amp;Y6526)</f>
        <v/>
      </c>
    </row>
    <row r="6527" ht="30" customHeight="1">
      <c r="E6527" s="10">
        <f>IF(G6527="","",G6527&amp;";"&amp;J6527&amp;";"&amp;M6527&amp;";"&amp;P6527&amp;";"&amp;S6527&amp;";"&amp;V6527&amp;";"&amp;Y6527)</f>
        <v/>
      </c>
    </row>
    <row r="6528" ht="30" customHeight="1">
      <c r="E6528" s="10">
        <f>IF(G6528="","",G6528&amp;";"&amp;J6528&amp;";"&amp;M6528&amp;";"&amp;P6528&amp;";"&amp;S6528&amp;";"&amp;V6528&amp;";"&amp;Y6528)</f>
        <v/>
      </c>
    </row>
    <row r="6529" ht="30" customHeight="1">
      <c r="E6529" s="10">
        <f>IF(G6529="","",G6529&amp;";"&amp;J6529&amp;";"&amp;M6529&amp;";"&amp;P6529&amp;";"&amp;S6529&amp;";"&amp;V6529&amp;";"&amp;Y6529)</f>
        <v/>
      </c>
    </row>
    <row r="6530" ht="30" customHeight="1">
      <c r="E6530" s="10">
        <f>IF(G6530="","",G6530&amp;";"&amp;J6530&amp;";"&amp;M6530&amp;";"&amp;P6530&amp;";"&amp;S6530&amp;";"&amp;V6530&amp;";"&amp;Y6530)</f>
        <v/>
      </c>
    </row>
    <row r="6531" ht="30" customHeight="1">
      <c r="E6531" s="10">
        <f>IF(G6531="","",G6531&amp;";"&amp;J6531&amp;";"&amp;M6531&amp;";"&amp;P6531&amp;";"&amp;S6531&amp;";"&amp;V6531&amp;";"&amp;Y6531)</f>
        <v/>
      </c>
    </row>
    <row r="6532" ht="30" customHeight="1">
      <c r="E6532" s="10">
        <f>IF(G6532="","",G6532&amp;";"&amp;J6532&amp;";"&amp;M6532&amp;";"&amp;P6532&amp;";"&amp;S6532&amp;";"&amp;V6532&amp;";"&amp;Y6532)</f>
        <v/>
      </c>
    </row>
    <row r="6533" ht="30" customHeight="1">
      <c r="E6533" s="10">
        <f>IF(G6533="","",G6533&amp;";"&amp;J6533&amp;";"&amp;M6533&amp;";"&amp;P6533&amp;";"&amp;S6533&amp;";"&amp;V6533&amp;";"&amp;Y6533)</f>
        <v/>
      </c>
    </row>
    <row r="6534" ht="30" customHeight="1">
      <c r="E6534" s="10">
        <f>IF(G6534="","",G6534&amp;";"&amp;J6534&amp;";"&amp;M6534&amp;";"&amp;P6534&amp;";"&amp;S6534&amp;";"&amp;V6534&amp;";"&amp;Y6534)</f>
        <v/>
      </c>
    </row>
    <row r="6535" ht="30" customHeight="1">
      <c r="E6535" s="10">
        <f>IF(G6535="","",G6535&amp;";"&amp;J6535&amp;";"&amp;M6535&amp;";"&amp;P6535&amp;";"&amp;S6535&amp;";"&amp;V6535&amp;";"&amp;Y6535)</f>
        <v/>
      </c>
    </row>
    <row r="6536" ht="30" customHeight="1">
      <c r="E6536" s="10">
        <f>IF(G6536="","",G6536&amp;";"&amp;J6536&amp;";"&amp;M6536&amp;";"&amp;P6536&amp;";"&amp;S6536&amp;";"&amp;V6536&amp;";"&amp;Y6536)</f>
        <v/>
      </c>
    </row>
    <row r="6537" ht="30" customHeight="1">
      <c r="E6537" s="10">
        <f>IF(G6537="","",G6537&amp;";"&amp;J6537&amp;";"&amp;M6537&amp;";"&amp;P6537&amp;";"&amp;S6537&amp;";"&amp;V6537&amp;";"&amp;Y6537)</f>
        <v/>
      </c>
    </row>
    <row r="6538" ht="30" customHeight="1">
      <c r="E6538" s="10">
        <f>IF(G6538="","",G6538&amp;";"&amp;J6538&amp;";"&amp;M6538&amp;";"&amp;P6538&amp;";"&amp;S6538&amp;";"&amp;V6538&amp;";"&amp;Y6538)</f>
        <v/>
      </c>
    </row>
    <row r="6539" ht="30" customHeight="1">
      <c r="E6539" s="10">
        <f>IF(G6539="","",G6539&amp;";"&amp;J6539&amp;";"&amp;M6539&amp;";"&amp;P6539&amp;";"&amp;S6539&amp;";"&amp;V6539&amp;";"&amp;Y6539)</f>
        <v/>
      </c>
    </row>
    <row r="6540" ht="30" customHeight="1">
      <c r="E6540" s="10">
        <f>IF(G6540="","",G6540&amp;";"&amp;J6540&amp;";"&amp;M6540&amp;";"&amp;P6540&amp;";"&amp;S6540&amp;";"&amp;V6540&amp;";"&amp;Y6540)</f>
        <v/>
      </c>
    </row>
    <row r="6541" ht="30" customHeight="1">
      <c r="E6541" s="10">
        <f>IF(G6541="","",G6541&amp;";"&amp;J6541&amp;";"&amp;M6541&amp;";"&amp;P6541&amp;";"&amp;S6541&amp;";"&amp;V6541&amp;";"&amp;Y6541)</f>
        <v/>
      </c>
    </row>
    <row r="6542" ht="30" customHeight="1">
      <c r="E6542" s="10">
        <f>IF(G6542="","",G6542&amp;";"&amp;J6542&amp;";"&amp;M6542&amp;";"&amp;P6542&amp;";"&amp;S6542&amp;";"&amp;V6542&amp;";"&amp;Y6542)</f>
        <v/>
      </c>
    </row>
    <row r="6543" ht="30" customHeight="1">
      <c r="E6543" s="10">
        <f>IF(G6543="","",G6543&amp;";"&amp;J6543&amp;";"&amp;M6543&amp;";"&amp;P6543&amp;";"&amp;S6543&amp;";"&amp;V6543&amp;";"&amp;Y6543)</f>
        <v/>
      </c>
    </row>
    <row r="6544" ht="30" customHeight="1">
      <c r="E6544" s="10">
        <f>IF(G6544="","",G6544&amp;";"&amp;J6544&amp;";"&amp;M6544&amp;";"&amp;P6544&amp;";"&amp;S6544&amp;";"&amp;V6544&amp;";"&amp;Y6544)</f>
        <v/>
      </c>
    </row>
    <row r="6545" ht="30" customHeight="1">
      <c r="E6545" s="10">
        <f>IF(G6545="","",G6545&amp;";"&amp;J6545&amp;";"&amp;M6545&amp;";"&amp;P6545&amp;";"&amp;S6545&amp;";"&amp;V6545&amp;";"&amp;Y6545)</f>
        <v/>
      </c>
    </row>
    <row r="6546" ht="30" customHeight="1">
      <c r="E6546" s="10">
        <f>IF(G6546="","",G6546&amp;";"&amp;J6546&amp;";"&amp;M6546&amp;";"&amp;P6546&amp;";"&amp;S6546&amp;";"&amp;V6546&amp;";"&amp;Y6546)</f>
        <v/>
      </c>
    </row>
    <row r="6547" ht="30" customHeight="1">
      <c r="E6547" s="10">
        <f>IF(G6547="","",G6547&amp;";"&amp;J6547&amp;";"&amp;M6547&amp;";"&amp;P6547&amp;";"&amp;S6547&amp;";"&amp;V6547&amp;";"&amp;Y6547)</f>
        <v/>
      </c>
    </row>
    <row r="6548" ht="30" customHeight="1">
      <c r="E6548" s="10">
        <f>IF(G6548="","",G6548&amp;";"&amp;J6548&amp;";"&amp;M6548&amp;";"&amp;P6548&amp;";"&amp;S6548&amp;";"&amp;V6548&amp;";"&amp;Y6548)</f>
        <v/>
      </c>
    </row>
    <row r="6549" ht="30" customHeight="1">
      <c r="E6549" s="10">
        <f>IF(G6549="","",G6549&amp;";"&amp;J6549&amp;";"&amp;M6549&amp;";"&amp;P6549&amp;";"&amp;S6549&amp;";"&amp;V6549&amp;";"&amp;Y6549)</f>
        <v/>
      </c>
    </row>
    <row r="6550" ht="30" customHeight="1">
      <c r="E6550" s="10">
        <f>IF(G6550="","",G6550&amp;";"&amp;J6550&amp;";"&amp;M6550&amp;";"&amp;P6550&amp;";"&amp;S6550&amp;";"&amp;V6550&amp;";"&amp;Y6550)</f>
        <v/>
      </c>
    </row>
    <row r="6551" ht="30" customHeight="1">
      <c r="E6551" s="10">
        <f>IF(G6551="","",G6551&amp;";"&amp;J6551&amp;";"&amp;M6551&amp;";"&amp;P6551&amp;";"&amp;S6551&amp;";"&amp;V6551&amp;";"&amp;Y6551)</f>
        <v/>
      </c>
    </row>
    <row r="6552" ht="30" customHeight="1">
      <c r="E6552" s="10">
        <f>IF(G6552="","",G6552&amp;";"&amp;J6552&amp;";"&amp;M6552&amp;";"&amp;P6552&amp;";"&amp;S6552&amp;";"&amp;V6552&amp;";"&amp;Y6552)</f>
        <v/>
      </c>
    </row>
    <row r="6553" ht="30" customHeight="1">
      <c r="E6553" s="10">
        <f>IF(G6553="","",G6553&amp;";"&amp;J6553&amp;";"&amp;M6553&amp;";"&amp;P6553&amp;";"&amp;S6553&amp;";"&amp;V6553&amp;";"&amp;Y6553)</f>
        <v/>
      </c>
    </row>
    <row r="6554" ht="30" customHeight="1">
      <c r="E6554" s="10">
        <f>IF(G6554="","",G6554&amp;";"&amp;J6554&amp;";"&amp;M6554&amp;";"&amp;P6554&amp;";"&amp;S6554&amp;";"&amp;V6554&amp;";"&amp;Y6554)</f>
        <v/>
      </c>
    </row>
    <row r="6555" ht="30" customHeight="1">
      <c r="E6555" s="10">
        <f>IF(G6555="","",G6555&amp;";"&amp;J6555&amp;";"&amp;M6555&amp;";"&amp;P6555&amp;";"&amp;S6555&amp;";"&amp;V6555&amp;";"&amp;Y6555)</f>
        <v/>
      </c>
    </row>
    <row r="6556" ht="30" customHeight="1">
      <c r="E6556" s="10">
        <f>IF(G6556="","",G6556&amp;";"&amp;J6556&amp;";"&amp;M6556&amp;";"&amp;P6556&amp;";"&amp;S6556&amp;";"&amp;V6556&amp;";"&amp;Y6556)</f>
        <v/>
      </c>
    </row>
    <row r="6557" ht="30" customHeight="1">
      <c r="E6557" s="10">
        <f>IF(G6557="","",G6557&amp;";"&amp;J6557&amp;";"&amp;M6557&amp;";"&amp;P6557&amp;";"&amp;S6557&amp;";"&amp;V6557&amp;";"&amp;Y6557)</f>
        <v/>
      </c>
    </row>
    <row r="6558" ht="30" customHeight="1">
      <c r="E6558" s="10">
        <f>IF(G6558="","",G6558&amp;";"&amp;J6558&amp;";"&amp;M6558&amp;";"&amp;P6558&amp;";"&amp;S6558&amp;";"&amp;V6558&amp;";"&amp;Y6558)</f>
        <v/>
      </c>
    </row>
    <row r="6559" ht="30" customHeight="1">
      <c r="E6559" s="10">
        <f>IF(G6559="","",G6559&amp;";"&amp;J6559&amp;";"&amp;M6559&amp;";"&amp;P6559&amp;";"&amp;S6559&amp;";"&amp;V6559&amp;";"&amp;Y6559)</f>
        <v/>
      </c>
    </row>
    <row r="6560" ht="30" customHeight="1">
      <c r="E6560" s="10">
        <f>IF(G6560="","",G6560&amp;";"&amp;J6560&amp;";"&amp;M6560&amp;";"&amp;P6560&amp;";"&amp;S6560&amp;";"&amp;V6560&amp;";"&amp;Y6560)</f>
        <v/>
      </c>
    </row>
    <row r="6561" ht="30" customHeight="1">
      <c r="E6561" s="10">
        <f>IF(G6561="","",G6561&amp;";"&amp;J6561&amp;";"&amp;M6561&amp;";"&amp;P6561&amp;";"&amp;S6561&amp;";"&amp;V6561&amp;";"&amp;Y6561)</f>
        <v/>
      </c>
    </row>
    <row r="6562" ht="30" customHeight="1">
      <c r="E6562" s="10">
        <f>IF(G6562="","",G6562&amp;";"&amp;J6562&amp;";"&amp;M6562&amp;";"&amp;P6562&amp;";"&amp;S6562&amp;";"&amp;V6562&amp;";"&amp;Y6562)</f>
        <v/>
      </c>
    </row>
    <row r="6563" ht="30" customHeight="1">
      <c r="E6563" s="10">
        <f>IF(G6563="","",G6563&amp;";"&amp;J6563&amp;";"&amp;M6563&amp;";"&amp;P6563&amp;";"&amp;S6563&amp;";"&amp;V6563&amp;";"&amp;Y6563)</f>
        <v/>
      </c>
    </row>
    <row r="6564" ht="30" customHeight="1">
      <c r="E6564" s="10">
        <f>IF(G6564="","",G6564&amp;";"&amp;J6564&amp;";"&amp;M6564&amp;";"&amp;P6564&amp;";"&amp;S6564&amp;";"&amp;V6564&amp;";"&amp;Y6564)</f>
        <v/>
      </c>
    </row>
    <row r="6565" ht="30" customHeight="1">
      <c r="E6565" s="10">
        <f>IF(G6565="","",G6565&amp;";"&amp;J6565&amp;";"&amp;M6565&amp;";"&amp;P6565&amp;";"&amp;S6565&amp;";"&amp;V6565&amp;";"&amp;Y6565)</f>
        <v/>
      </c>
    </row>
    <row r="6566" ht="30" customHeight="1">
      <c r="E6566" s="10">
        <f>IF(G6566="","",G6566&amp;";"&amp;J6566&amp;";"&amp;M6566&amp;";"&amp;P6566&amp;";"&amp;S6566&amp;";"&amp;V6566&amp;";"&amp;Y6566)</f>
        <v/>
      </c>
    </row>
    <row r="6567" ht="30" customHeight="1">
      <c r="E6567" s="10">
        <f>IF(G6567="","",G6567&amp;";"&amp;J6567&amp;";"&amp;M6567&amp;";"&amp;P6567&amp;";"&amp;S6567&amp;";"&amp;V6567&amp;";"&amp;Y6567)</f>
        <v/>
      </c>
    </row>
    <row r="6568" ht="30" customHeight="1">
      <c r="E6568" s="10">
        <f>IF(G6568="","",G6568&amp;";"&amp;J6568&amp;";"&amp;M6568&amp;";"&amp;P6568&amp;";"&amp;S6568&amp;";"&amp;V6568&amp;";"&amp;Y6568)</f>
        <v/>
      </c>
    </row>
    <row r="6569" ht="30" customHeight="1">
      <c r="E6569" s="10">
        <f>IF(G6569="","",G6569&amp;";"&amp;J6569&amp;";"&amp;M6569&amp;";"&amp;P6569&amp;";"&amp;S6569&amp;";"&amp;V6569&amp;";"&amp;Y6569)</f>
        <v/>
      </c>
    </row>
    <row r="6570" ht="30" customHeight="1">
      <c r="E6570" s="10">
        <f>IF(G6570="","",G6570&amp;";"&amp;J6570&amp;";"&amp;M6570&amp;";"&amp;P6570&amp;";"&amp;S6570&amp;";"&amp;V6570&amp;";"&amp;Y6570)</f>
        <v/>
      </c>
    </row>
    <row r="6571" ht="30" customHeight="1">
      <c r="E6571" s="10">
        <f>IF(G6571="","",G6571&amp;";"&amp;J6571&amp;";"&amp;M6571&amp;";"&amp;P6571&amp;";"&amp;S6571&amp;";"&amp;V6571&amp;";"&amp;Y6571)</f>
        <v/>
      </c>
    </row>
    <row r="6572" ht="30" customHeight="1">
      <c r="E6572" s="10">
        <f>IF(G6572="","",G6572&amp;";"&amp;J6572&amp;";"&amp;M6572&amp;";"&amp;P6572&amp;";"&amp;S6572&amp;";"&amp;V6572&amp;";"&amp;Y6572)</f>
        <v/>
      </c>
    </row>
    <row r="6573" ht="30" customHeight="1">
      <c r="E6573" s="10">
        <f>IF(G6573="","",G6573&amp;";"&amp;J6573&amp;";"&amp;M6573&amp;";"&amp;P6573&amp;";"&amp;S6573&amp;";"&amp;V6573&amp;";"&amp;Y6573)</f>
        <v/>
      </c>
    </row>
    <row r="6574" ht="30" customHeight="1">
      <c r="E6574" s="10">
        <f>IF(G6574="","",G6574&amp;";"&amp;J6574&amp;";"&amp;M6574&amp;";"&amp;P6574&amp;";"&amp;S6574&amp;";"&amp;V6574&amp;";"&amp;Y6574)</f>
        <v/>
      </c>
    </row>
    <row r="6575" ht="30" customHeight="1">
      <c r="E6575" s="10">
        <f>IF(G6575="","",G6575&amp;";"&amp;J6575&amp;";"&amp;M6575&amp;";"&amp;P6575&amp;";"&amp;S6575&amp;";"&amp;V6575&amp;";"&amp;Y6575)</f>
        <v/>
      </c>
    </row>
    <row r="6576" ht="30" customHeight="1">
      <c r="E6576" s="10">
        <f>IF(G6576="","",G6576&amp;";"&amp;J6576&amp;";"&amp;M6576&amp;";"&amp;P6576&amp;";"&amp;S6576&amp;";"&amp;V6576&amp;";"&amp;Y6576)</f>
        <v/>
      </c>
    </row>
    <row r="6577" ht="30" customHeight="1">
      <c r="E6577" s="10">
        <f>IF(G6577="","",G6577&amp;";"&amp;J6577&amp;";"&amp;M6577&amp;";"&amp;P6577&amp;";"&amp;S6577&amp;";"&amp;V6577&amp;";"&amp;Y6577)</f>
        <v/>
      </c>
    </row>
    <row r="6578" ht="30" customHeight="1">
      <c r="E6578" s="10">
        <f>IF(G6578="","",G6578&amp;";"&amp;J6578&amp;";"&amp;M6578&amp;";"&amp;P6578&amp;";"&amp;S6578&amp;";"&amp;V6578&amp;";"&amp;Y6578)</f>
        <v/>
      </c>
    </row>
    <row r="6579" ht="30" customHeight="1">
      <c r="E6579" s="10">
        <f>IF(G6579="","",G6579&amp;";"&amp;J6579&amp;";"&amp;M6579&amp;";"&amp;P6579&amp;";"&amp;S6579&amp;";"&amp;V6579&amp;";"&amp;Y6579)</f>
        <v/>
      </c>
    </row>
    <row r="6580" ht="30" customHeight="1">
      <c r="E6580" s="10">
        <f>IF(G6580="","",G6580&amp;";"&amp;J6580&amp;";"&amp;M6580&amp;";"&amp;P6580&amp;";"&amp;S6580&amp;";"&amp;V6580&amp;";"&amp;Y6580)</f>
        <v/>
      </c>
    </row>
    <row r="6581" ht="30" customHeight="1">
      <c r="E6581" s="10">
        <f>IF(G6581="","",G6581&amp;";"&amp;J6581&amp;";"&amp;M6581&amp;";"&amp;P6581&amp;";"&amp;S6581&amp;";"&amp;V6581&amp;";"&amp;Y6581)</f>
        <v/>
      </c>
    </row>
    <row r="6582" ht="30" customHeight="1">
      <c r="E6582" s="10">
        <f>IF(G6582="","",G6582&amp;";"&amp;J6582&amp;";"&amp;M6582&amp;";"&amp;P6582&amp;";"&amp;S6582&amp;";"&amp;V6582&amp;";"&amp;Y6582)</f>
        <v/>
      </c>
    </row>
    <row r="6583" ht="30" customHeight="1">
      <c r="E6583" s="10">
        <f>IF(G6583="","",G6583&amp;";"&amp;J6583&amp;";"&amp;M6583&amp;";"&amp;P6583&amp;";"&amp;S6583&amp;";"&amp;V6583&amp;";"&amp;Y6583)</f>
        <v/>
      </c>
    </row>
    <row r="6584" ht="30" customHeight="1">
      <c r="E6584" s="10">
        <f>IF(G6584="","",G6584&amp;";"&amp;J6584&amp;";"&amp;M6584&amp;";"&amp;P6584&amp;";"&amp;S6584&amp;";"&amp;V6584&amp;";"&amp;Y6584)</f>
        <v/>
      </c>
    </row>
    <row r="6585" ht="30" customHeight="1">
      <c r="E6585" s="10">
        <f>IF(G6585="","",G6585&amp;";"&amp;J6585&amp;";"&amp;M6585&amp;";"&amp;P6585&amp;";"&amp;S6585&amp;";"&amp;V6585&amp;";"&amp;Y6585)</f>
        <v/>
      </c>
    </row>
    <row r="6586" ht="30" customHeight="1">
      <c r="E6586" s="10">
        <f>IF(G6586="","",G6586&amp;";"&amp;J6586&amp;";"&amp;M6586&amp;";"&amp;P6586&amp;";"&amp;S6586&amp;";"&amp;V6586&amp;";"&amp;Y6586)</f>
        <v/>
      </c>
    </row>
    <row r="6587" ht="30" customHeight="1">
      <c r="E6587" s="10">
        <f>IF(G6587="","",G6587&amp;";"&amp;J6587&amp;";"&amp;M6587&amp;";"&amp;P6587&amp;";"&amp;S6587&amp;";"&amp;V6587&amp;";"&amp;Y6587)</f>
        <v/>
      </c>
    </row>
    <row r="6588" ht="30" customHeight="1">
      <c r="E6588" s="10">
        <f>IF(G6588="","",G6588&amp;";"&amp;J6588&amp;";"&amp;M6588&amp;";"&amp;P6588&amp;";"&amp;S6588&amp;";"&amp;V6588&amp;";"&amp;Y6588)</f>
        <v/>
      </c>
    </row>
    <row r="6589" ht="30" customHeight="1">
      <c r="E6589" s="10">
        <f>IF(G6589="","",G6589&amp;";"&amp;J6589&amp;";"&amp;M6589&amp;";"&amp;P6589&amp;";"&amp;S6589&amp;";"&amp;V6589&amp;";"&amp;Y6589)</f>
        <v/>
      </c>
    </row>
    <row r="6590" ht="30" customHeight="1">
      <c r="E6590" s="10">
        <f>IF(G6590="","",G6590&amp;";"&amp;J6590&amp;";"&amp;M6590&amp;";"&amp;P6590&amp;";"&amp;S6590&amp;";"&amp;V6590&amp;";"&amp;Y6590)</f>
        <v/>
      </c>
    </row>
    <row r="6591" ht="30" customHeight="1">
      <c r="E6591" s="10">
        <f>IF(G6591="","",G6591&amp;";"&amp;J6591&amp;";"&amp;M6591&amp;";"&amp;P6591&amp;";"&amp;S6591&amp;";"&amp;V6591&amp;";"&amp;Y6591)</f>
        <v/>
      </c>
    </row>
    <row r="6592" ht="30" customHeight="1">
      <c r="E6592" s="10">
        <f>IF(G6592="","",G6592&amp;";"&amp;J6592&amp;";"&amp;M6592&amp;";"&amp;P6592&amp;";"&amp;S6592&amp;";"&amp;V6592&amp;";"&amp;Y6592)</f>
        <v/>
      </c>
    </row>
    <row r="6593" ht="30" customHeight="1">
      <c r="E6593" s="10">
        <f>IF(G6593="","",G6593&amp;";"&amp;J6593&amp;";"&amp;M6593&amp;";"&amp;P6593&amp;";"&amp;S6593&amp;";"&amp;V6593&amp;";"&amp;Y6593)</f>
        <v/>
      </c>
    </row>
    <row r="6594" ht="30" customHeight="1">
      <c r="E6594" s="10">
        <f>IF(G6594="","",G6594&amp;";"&amp;J6594&amp;";"&amp;M6594&amp;";"&amp;P6594&amp;";"&amp;S6594&amp;";"&amp;V6594&amp;";"&amp;Y6594)</f>
        <v/>
      </c>
    </row>
    <row r="6595" ht="30" customHeight="1">
      <c r="E6595" s="10">
        <f>IF(G6595="","",G6595&amp;";"&amp;J6595&amp;";"&amp;M6595&amp;";"&amp;P6595&amp;";"&amp;S6595&amp;";"&amp;V6595&amp;";"&amp;Y6595)</f>
        <v/>
      </c>
    </row>
    <row r="6596" ht="30" customHeight="1">
      <c r="E6596" s="10">
        <f>IF(G6596="","",G6596&amp;";"&amp;J6596&amp;";"&amp;M6596&amp;";"&amp;P6596&amp;";"&amp;S6596&amp;";"&amp;V6596&amp;";"&amp;Y6596)</f>
        <v/>
      </c>
    </row>
    <row r="6597" ht="30" customHeight="1">
      <c r="E6597" s="10">
        <f>IF(G6597="","",G6597&amp;";"&amp;J6597&amp;";"&amp;M6597&amp;";"&amp;P6597&amp;";"&amp;S6597&amp;";"&amp;V6597&amp;";"&amp;Y6597)</f>
        <v/>
      </c>
    </row>
    <row r="6598" ht="30" customHeight="1">
      <c r="E6598" s="10">
        <f>IF(G6598="","",G6598&amp;";"&amp;J6598&amp;";"&amp;M6598&amp;";"&amp;P6598&amp;";"&amp;S6598&amp;";"&amp;V6598&amp;";"&amp;Y6598)</f>
        <v/>
      </c>
    </row>
    <row r="6599" ht="30" customHeight="1">
      <c r="E6599" s="10">
        <f>IF(G6599="","",G6599&amp;";"&amp;J6599&amp;";"&amp;M6599&amp;";"&amp;P6599&amp;";"&amp;S6599&amp;";"&amp;V6599&amp;";"&amp;Y6599)</f>
        <v/>
      </c>
    </row>
    <row r="6600" ht="30" customHeight="1">
      <c r="E6600" s="10">
        <f>IF(G6600="","",G6600&amp;";"&amp;J6600&amp;";"&amp;M6600&amp;";"&amp;P6600&amp;";"&amp;S6600&amp;";"&amp;V6600&amp;";"&amp;Y6600)</f>
        <v/>
      </c>
    </row>
    <row r="6601" ht="30" customHeight="1">
      <c r="E6601" s="10">
        <f>IF(G6601="","",G6601&amp;";"&amp;J6601&amp;";"&amp;M6601&amp;";"&amp;P6601&amp;";"&amp;S6601&amp;";"&amp;V6601&amp;";"&amp;Y6601)</f>
        <v/>
      </c>
    </row>
    <row r="6602" ht="30" customHeight="1">
      <c r="E6602" s="10">
        <f>IF(G6602="","",G6602&amp;";"&amp;J6602&amp;";"&amp;M6602&amp;";"&amp;P6602&amp;";"&amp;S6602&amp;";"&amp;V6602&amp;";"&amp;Y6602)</f>
        <v/>
      </c>
    </row>
    <row r="6603" ht="30" customHeight="1">
      <c r="E6603" s="10">
        <f>IF(G6603="","",G6603&amp;";"&amp;J6603&amp;";"&amp;M6603&amp;";"&amp;P6603&amp;";"&amp;S6603&amp;";"&amp;V6603&amp;";"&amp;Y6603)</f>
        <v/>
      </c>
    </row>
    <row r="6604" ht="30" customHeight="1">
      <c r="E6604" s="10">
        <f>IF(G6604="","",G6604&amp;";"&amp;J6604&amp;";"&amp;M6604&amp;";"&amp;P6604&amp;";"&amp;S6604&amp;";"&amp;V6604&amp;";"&amp;Y6604)</f>
        <v/>
      </c>
    </row>
    <row r="6605" ht="30" customHeight="1">
      <c r="E6605" s="10">
        <f>IF(G6605="","",G6605&amp;";"&amp;J6605&amp;";"&amp;M6605&amp;";"&amp;P6605&amp;";"&amp;S6605&amp;";"&amp;V6605&amp;";"&amp;Y6605)</f>
        <v/>
      </c>
    </row>
    <row r="6606" ht="30" customHeight="1">
      <c r="E6606" s="10">
        <f>IF(G6606="","",G6606&amp;";"&amp;J6606&amp;";"&amp;M6606&amp;";"&amp;P6606&amp;";"&amp;S6606&amp;";"&amp;V6606&amp;";"&amp;Y6606)</f>
        <v/>
      </c>
    </row>
    <row r="6607" ht="30" customHeight="1">
      <c r="E6607" s="10">
        <f>IF(G6607="","",G6607&amp;";"&amp;J6607&amp;";"&amp;M6607&amp;";"&amp;P6607&amp;";"&amp;S6607&amp;";"&amp;V6607&amp;";"&amp;Y6607)</f>
        <v/>
      </c>
    </row>
    <row r="6608" ht="30" customHeight="1">
      <c r="E6608" s="10">
        <f>IF(G6608="","",G6608&amp;";"&amp;J6608&amp;";"&amp;M6608&amp;";"&amp;P6608&amp;";"&amp;S6608&amp;";"&amp;V6608&amp;";"&amp;Y6608)</f>
        <v/>
      </c>
    </row>
    <row r="6609" ht="30" customHeight="1">
      <c r="E6609" s="10">
        <f>IF(G6609="","",G6609&amp;";"&amp;J6609&amp;";"&amp;M6609&amp;";"&amp;P6609&amp;";"&amp;S6609&amp;";"&amp;V6609&amp;";"&amp;Y6609)</f>
        <v/>
      </c>
    </row>
    <row r="6610" ht="30" customHeight="1">
      <c r="E6610" s="10">
        <f>IF(G6610="","",G6610&amp;";"&amp;J6610&amp;";"&amp;M6610&amp;";"&amp;P6610&amp;";"&amp;S6610&amp;";"&amp;V6610&amp;";"&amp;Y6610)</f>
        <v/>
      </c>
    </row>
    <row r="6611" ht="30" customHeight="1">
      <c r="E6611" s="10">
        <f>IF(G6611="","",G6611&amp;";"&amp;J6611&amp;";"&amp;M6611&amp;";"&amp;P6611&amp;";"&amp;S6611&amp;";"&amp;V6611&amp;";"&amp;Y6611)</f>
        <v/>
      </c>
    </row>
    <row r="6612" ht="30" customHeight="1">
      <c r="E6612" s="10">
        <f>IF(G6612="","",G6612&amp;";"&amp;J6612&amp;";"&amp;M6612&amp;";"&amp;P6612&amp;";"&amp;S6612&amp;";"&amp;V6612&amp;";"&amp;Y6612)</f>
        <v/>
      </c>
    </row>
    <row r="6613" ht="30" customHeight="1">
      <c r="E6613" s="10">
        <f>IF(G6613="","",G6613&amp;";"&amp;J6613&amp;";"&amp;M6613&amp;";"&amp;P6613&amp;";"&amp;S6613&amp;";"&amp;V6613&amp;";"&amp;Y6613)</f>
        <v/>
      </c>
    </row>
    <row r="6614" ht="30" customHeight="1">
      <c r="E6614" s="10">
        <f>IF(G6614="","",G6614&amp;";"&amp;J6614&amp;";"&amp;M6614&amp;";"&amp;P6614&amp;";"&amp;S6614&amp;";"&amp;V6614&amp;";"&amp;Y6614)</f>
        <v/>
      </c>
    </row>
    <row r="6615" ht="30" customHeight="1">
      <c r="E6615" s="10">
        <f>IF(G6615="","",G6615&amp;";"&amp;J6615&amp;";"&amp;M6615&amp;";"&amp;P6615&amp;";"&amp;S6615&amp;";"&amp;V6615&amp;";"&amp;Y6615)</f>
        <v/>
      </c>
    </row>
    <row r="6616" ht="30" customHeight="1">
      <c r="E6616" s="10">
        <f>IF(G6616="","",G6616&amp;";"&amp;J6616&amp;";"&amp;M6616&amp;";"&amp;P6616&amp;";"&amp;S6616&amp;";"&amp;V6616&amp;";"&amp;Y6616)</f>
        <v/>
      </c>
    </row>
    <row r="6617" ht="30" customHeight="1">
      <c r="E6617" s="10">
        <f>IF(G6617="","",G6617&amp;";"&amp;J6617&amp;";"&amp;M6617&amp;";"&amp;P6617&amp;";"&amp;S6617&amp;";"&amp;V6617&amp;";"&amp;Y6617)</f>
        <v/>
      </c>
    </row>
    <row r="6618" ht="30" customHeight="1">
      <c r="E6618" s="10">
        <f>IF(G6618="","",G6618&amp;";"&amp;J6618&amp;";"&amp;M6618&amp;";"&amp;P6618&amp;";"&amp;S6618&amp;";"&amp;V6618&amp;";"&amp;Y6618)</f>
        <v/>
      </c>
    </row>
    <row r="6619" ht="30" customHeight="1">
      <c r="E6619" s="10">
        <f>IF(G6619="","",G6619&amp;";"&amp;J6619&amp;";"&amp;M6619&amp;";"&amp;P6619&amp;";"&amp;S6619&amp;";"&amp;V6619&amp;";"&amp;Y6619)</f>
        <v/>
      </c>
    </row>
    <row r="6620" ht="30" customHeight="1">
      <c r="E6620" s="10">
        <f>IF(G6620="","",G6620&amp;";"&amp;J6620&amp;";"&amp;M6620&amp;";"&amp;P6620&amp;";"&amp;S6620&amp;";"&amp;V6620&amp;";"&amp;Y6620)</f>
        <v/>
      </c>
    </row>
    <row r="6621" ht="30" customHeight="1">
      <c r="E6621" s="10">
        <f>IF(G6621="","",G6621&amp;";"&amp;J6621&amp;";"&amp;M6621&amp;";"&amp;P6621&amp;";"&amp;S6621&amp;";"&amp;V6621&amp;";"&amp;Y6621)</f>
        <v/>
      </c>
    </row>
    <row r="6622" ht="30" customHeight="1">
      <c r="E6622" s="10">
        <f>IF(G6622="","",G6622&amp;";"&amp;J6622&amp;";"&amp;M6622&amp;";"&amp;P6622&amp;";"&amp;S6622&amp;";"&amp;V6622&amp;";"&amp;Y6622)</f>
        <v/>
      </c>
    </row>
    <row r="6623" ht="30" customHeight="1">
      <c r="E6623" s="10">
        <f>IF(G6623="","",G6623&amp;";"&amp;J6623&amp;";"&amp;M6623&amp;";"&amp;P6623&amp;";"&amp;S6623&amp;";"&amp;V6623&amp;";"&amp;Y6623)</f>
        <v/>
      </c>
    </row>
    <row r="6624" ht="30" customHeight="1">
      <c r="E6624" s="10">
        <f>IF(G6624="","",G6624&amp;";"&amp;J6624&amp;";"&amp;M6624&amp;";"&amp;P6624&amp;";"&amp;S6624&amp;";"&amp;V6624&amp;";"&amp;Y6624)</f>
        <v/>
      </c>
    </row>
    <row r="6625" ht="30" customHeight="1">
      <c r="E6625" s="10">
        <f>IF(G6625="","",G6625&amp;";"&amp;J6625&amp;";"&amp;M6625&amp;";"&amp;P6625&amp;";"&amp;S6625&amp;";"&amp;V6625&amp;";"&amp;Y6625)</f>
        <v/>
      </c>
    </row>
    <row r="6626" ht="30" customHeight="1">
      <c r="E6626" s="10">
        <f>IF(G6626="","",G6626&amp;";"&amp;J6626&amp;";"&amp;M6626&amp;";"&amp;P6626&amp;";"&amp;S6626&amp;";"&amp;V6626&amp;";"&amp;Y6626)</f>
        <v/>
      </c>
    </row>
    <row r="6627" ht="30" customHeight="1">
      <c r="E6627" s="10">
        <f>IF(G6627="","",G6627&amp;";"&amp;J6627&amp;";"&amp;M6627&amp;";"&amp;P6627&amp;";"&amp;S6627&amp;";"&amp;V6627&amp;";"&amp;Y6627)</f>
        <v/>
      </c>
    </row>
    <row r="6628" ht="30" customHeight="1">
      <c r="E6628" s="10">
        <f>IF(G6628="","",G6628&amp;";"&amp;J6628&amp;";"&amp;M6628&amp;";"&amp;P6628&amp;";"&amp;S6628&amp;";"&amp;V6628&amp;";"&amp;Y6628)</f>
        <v/>
      </c>
    </row>
    <row r="6629" ht="30" customHeight="1">
      <c r="E6629" s="10">
        <f>IF(G6629="","",G6629&amp;";"&amp;J6629&amp;";"&amp;M6629&amp;";"&amp;P6629&amp;";"&amp;S6629&amp;";"&amp;V6629&amp;";"&amp;Y6629)</f>
        <v/>
      </c>
    </row>
    <row r="6630" ht="30" customHeight="1">
      <c r="E6630" s="10">
        <f>IF(G6630="","",G6630&amp;";"&amp;J6630&amp;";"&amp;M6630&amp;";"&amp;P6630&amp;";"&amp;S6630&amp;";"&amp;V6630&amp;";"&amp;Y6630)</f>
        <v/>
      </c>
    </row>
    <row r="6631" ht="30" customHeight="1">
      <c r="E6631" s="10">
        <f>IF(G6631="","",G6631&amp;";"&amp;J6631&amp;";"&amp;M6631&amp;";"&amp;P6631&amp;";"&amp;S6631&amp;";"&amp;V6631&amp;";"&amp;Y6631)</f>
        <v/>
      </c>
    </row>
    <row r="6632" ht="30" customHeight="1">
      <c r="E6632" s="10">
        <f>IF(G6632="","",G6632&amp;";"&amp;J6632&amp;";"&amp;M6632&amp;";"&amp;P6632&amp;";"&amp;S6632&amp;";"&amp;V6632&amp;";"&amp;Y6632)</f>
        <v/>
      </c>
    </row>
    <row r="6633" ht="30" customHeight="1">
      <c r="E6633" s="10">
        <f>IF(G6633="","",G6633&amp;";"&amp;J6633&amp;";"&amp;M6633&amp;";"&amp;P6633&amp;";"&amp;S6633&amp;";"&amp;V6633&amp;";"&amp;Y6633)</f>
        <v/>
      </c>
    </row>
    <row r="6634" ht="30" customHeight="1">
      <c r="E6634" s="10">
        <f>IF(G6634="","",G6634&amp;";"&amp;J6634&amp;";"&amp;M6634&amp;";"&amp;P6634&amp;";"&amp;S6634&amp;";"&amp;V6634&amp;";"&amp;Y6634)</f>
        <v/>
      </c>
    </row>
    <row r="6635" ht="30" customHeight="1">
      <c r="E6635" s="10">
        <f>IF(G6635="","",G6635&amp;";"&amp;J6635&amp;";"&amp;M6635&amp;";"&amp;P6635&amp;";"&amp;S6635&amp;";"&amp;V6635&amp;";"&amp;Y6635)</f>
        <v/>
      </c>
    </row>
    <row r="6636" ht="30" customHeight="1">
      <c r="E6636" s="10">
        <f>IF(G6636="","",G6636&amp;";"&amp;J6636&amp;";"&amp;M6636&amp;";"&amp;P6636&amp;";"&amp;S6636&amp;";"&amp;V6636&amp;";"&amp;Y6636)</f>
        <v/>
      </c>
    </row>
    <row r="6637" ht="30" customHeight="1">
      <c r="E6637" s="10">
        <f>IF(G6637="","",G6637&amp;";"&amp;J6637&amp;";"&amp;M6637&amp;";"&amp;P6637&amp;";"&amp;S6637&amp;";"&amp;V6637&amp;";"&amp;Y6637)</f>
        <v/>
      </c>
    </row>
    <row r="6638" ht="30" customHeight="1">
      <c r="E6638" s="10">
        <f>IF(G6638="","",G6638&amp;";"&amp;J6638&amp;";"&amp;M6638&amp;";"&amp;P6638&amp;";"&amp;S6638&amp;";"&amp;V6638&amp;";"&amp;Y6638)</f>
        <v/>
      </c>
    </row>
    <row r="6639" ht="30" customHeight="1">
      <c r="E6639" s="10">
        <f>IF(G6639="","",G6639&amp;";"&amp;J6639&amp;";"&amp;M6639&amp;";"&amp;P6639&amp;";"&amp;S6639&amp;";"&amp;V6639&amp;";"&amp;Y6639)</f>
        <v/>
      </c>
    </row>
    <row r="6640" ht="30" customHeight="1">
      <c r="E6640" s="10">
        <f>IF(G6640="","",G6640&amp;";"&amp;J6640&amp;";"&amp;M6640&amp;";"&amp;P6640&amp;";"&amp;S6640&amp;";"&amp;V6640&amp;";"&amp;Y6640)</f>
        <v/>
      </c>
    </row>
    <row r="6641" ht="30" customHeight="1">
      <c r="E6641" s="10">
        <f>IF(G6641="","",G6641&amp;";"&amp;J6641&amp;";"&amp;M6641&amp;";"&amp;P6641&amp;";"&amp;S6641&amp;";"&amp;V6641&amp;";"&amp;Y6641)</f>
        <v/>
      </c>
    </row>
    <row r="6642" ht="30" customHeight="1">
      <c r="E6642" s="10">
        <f>IF(G6642="","",G6642&amp;";"&amp;J6642&amp;";"&amp;M6642&amp;";"&amp;P6642&amp;";"&amp;S6642&amp;";"&amp;V6642&amp;";"&amp;Y6642)</f>
        <v/>
      </c>
    </row>
    <row r="6643" ht="30" customHeight="1">
      <c r="E6643" s="10">
        <f>IF(G6643="","",G6643&amp;";"&amp;J6643&amp;";"&amp;M6643&amp;";"&amp;P6643&amp;";"&amp;S6643&amp;";"&amp;V6643&amp;";"&amp;Y6643)</f>
        <v/>
      </c>
    </row>
    <row r="6644" ht="30" customHeight="1">
      <c r="E6644" s="10">
        <f>IF(G6644="","",G6644&amp;";"&amp;J6644&amp;";"&amp;M6644&amp;";"&amp;P6644&amp;";"&amp;S6644&amp;";"&amp;V6644&amp;";"&amp;Y6644)</f>
        <v/>
      </c>
    </row>
    <row r="6645" ht="30" customHeight="1">
      <c r="E6645" s="10">
        <f>IF(G6645="","",G6645&amp;";"&amp;J6645&amp;";"&amp;M6645&amp;";"&amp;P6645&amp;";"&amp;S6645&amp;";"&amp;V6645&amp;";"&amp;Y6645)</f>
        <v/>
      </c>
    </row>
    <row r="6646" ht="30" customHeight="1">
      <c r="E6646" s="10">
        <f>IF(G6646="","",G6646&amp;";"&amp;J6646&amp;";"&amp;M6646&amp;";"&amp;P6646&amp;";"&amp;S6646&amp;";"&amp;V6646&amp;";"&amp;Y6646)</f>
        <v/>
      </c>
    </row>
    <row r="6647" ht="30" customHeight="1">
      <c r="E6647" s="10">
        <f>IF(G6647="","",G6647&amp;";"&amp;J6647&amp;";"&amp;M6647&amp;";"&amp;P6647&amp;";"&amp;S6647&amp;";"&amp;V6647&amp;";"&amp;Y6647)</f>
        <v/>
      </c>
    </row>
    <row r="6648" ht="30" customHeight="1">
      <c r="E6648" s="10">
        <f>IF(G6648="","",G6648&amp;";"&amp;J6648&amp;";"&amp;M6648&amp;";"&amp;P6648&amp;";"&amp;S6648&amp;";"&amp;V6648&amp;";"&amp;Y6648)</f>
        <v/>
      </c>
    </row>
    <row r="6649" ht="30" customHeight="1">
      <c r="E6649" s="10">
        <f>IF(G6649="","",G6649&amp;";"&amp;J6649&amp;";"&amp;M6649&amp;";"&amp;P6649&amp;";"&amp;S6649&amp;";"&amp;V6649&amp;";"&amp;Y6649)</f>
        <v/>
      </c>
    </row>
    <row r="6650" ht="30" customHeight="1">
      <c r="E6650" s="10">
        <f>IF(G6650="","",G6650&amp;";"&amp;J6650&amp;";"&amp;M6650&amp;";"&amp;P6650&amp;";"&amp;S6650&amp;";"&amp;V6650&amp;";"&amp;Y6650)</f>
        <v/>
      </c>
    </row>
    <row r="6651" ht="30" customHeight="1">
      <c r="E6651" s="10">
        <f>IF(G6651="","",G6651&amp;";"&amp;J6651&amp;";"&amp;M6651&amp;";"&amp;P6651&amp;";"&amp;S6651&amp;";"&amp;V6651&amp;";"&amp;Y6651)</f>
        <v/>
      </c>
    </row>
    <row r="6652" ht="30" customHeight="1">
      <c r="E6652" s="10">
        <f>IF(G6652="","",G6652&amp;";"&amp;J6652&amp;";"&amp;M6652&amp;";"&amp;P6652&amp;";"&amp;S6652&amp;";"&amp;V6652&amp;";"&amp;Y6652)</f>
        <v/>
      </c>
    </row>
    <row r="6653" ht="30" customHeight="1">
      <c r="E6653" s="10">
        <f>IF(G6653="","",G6653&amp;";"&amp;J6653&amp;";"&amp;M6653&amp;";"&amp;P6653&amp;";"&amp;S6653&amp;";"&amp;V6653&amp;";"&amp;Y6653)</f>
        <v/>
      </c>
    </row>
    <row r="6654" ht="30" customHeight="1">
      <c r="E6654" s="10">
        <f>IF(G6654="","",G6654&amp;";"&amp;J6654&amp;";"&amp;M6654&amp;";"&amp;P6654&amp;";"&amp;S6654&amp;";"&amp;V6654&amp;";"&amp;Y6654)</f>
        <v/>
      </c>
    </row>
    <row r="6655" ht="30" customHeight="1">
      <c r="E6655" s="10">
        <f>IF(G6655="","",G6655&amp;";"&amp;J6655&amp;";"&amp;M6655&amp;";"&amp;P6655&amp;";"&amp;S6655&amp;";"&amp;V6655&amp;";"&amp;Y6655)</f>
        <v/>
      </c>
    </row>
    <row r="6656" ht="30" customHeight="1">
      <c r="E6656" s="10">
        <f>IF(G6656="","",G6656&amp;";"&amp;J6656&amp;";"&amp;M6656&amp;";"&amp;P6656&amp;";"&amp;S6656&amp;";"&amp;V6656&amp;";"&amp;Y6656)</f>
        <v/>
      </c>
    </row>
    <row r="6657" ht="30" customHeight="1">
      <c r="E6657" s="10">
        <f>IF(G6657="","",G6657&amp;";"&amp;J6657&amp;";"&amp;M6657&amp;";"&amp;P6657&amp;";"&amp;S6657&amp;";"&amp;V6657&amp;";"&amp;Y6657)</f>
        <v/>
      </c>
    </row>
    <row r="6658" ht="30" customHeight="1">
      <c r="E6658" s="10">
        <f>IF(G6658="","",G6658&amp;";"&amp;J6658&amp;";"&amp;M6658&amp;";"&amp;P6658&amp;";"&amp;S6658&amp;";"&amp;V6658&amp;";"&amp;Y6658)</f>
        <v/>
      </c>
    </row>
    <row r="6659" ht="30" customHeight="1">
      <c r="E6659" s="10">
        <f>IF(G6659="","",G6659&amp;";"&amp;J6659&amp;";"&amp;M6659&amp;";"&amp;P6659&amp;";"&amp;S6659&amp;";"&amp;V6659&amp;";"&amp;Y6659)</f>
        <v/>
      </c>
    </row>
    <row r="6660" ht="30" customHeight="1">
      <c r="E6660" s="10">
        <f>IF(G6660="","",G6660&amp;";"&amp;J6660&amp;";"&amp;M6660&amp;";"&amp;P6660&amp;";"&amp;S6660&amp;";"&amp;V6660&amp;";"&amp;Y6660)</f>
        <v/>
      </c>
    </row>
    <row r="6661" ht="30" customHeight="1">
      <c r="E6661" s="10">
        <f>IF(G6661="","",G6661&amp;";"&amp;J6661&amp;";"&amp;M6661&amp;";"&amp;P6661&amp;";"&amp;S6661&amp;";"&amp;V6661&amp;";"&amp;Y6661)</f>
        <v/>
      </c>
    </row>
    <row r="6662" ht="30" customHeight="1">
      <c r="E6662" s="10">
        <f>IF(G6662="","",G6662&amp;";"&amp;J6662&amp;";"&amp;M6662&amp;";"&amp;P6662&amp;";"&amp;S6662&amp;";"&amp;V6662&amp;";"&amp;Y6662)</f>
        <v/>
      </c>
    </row>
    <row r="6663" ht="30" customHeight="1">
      <c r="E6663" s="10">
        <f>IF(G6663="","",G6663&amp;";"&amp;J6663&amp;";"&amp;M6663&amp;";"&amp;P6663&amp;";"&amp;S6663&amp;";"&amp;V6663&amp;";"&amp;Y6663)</f>
        <v/>
      </c>
    </row>
    <row r="6664" ht="30" customHeight="1">
      <c r="E6664" s="10">
        <f>IF(G6664="","",G6664&amp;";"&amp;J6664&amp;";"&amp;M6664&amp;";"&amp;P6664&amp;";"&amp;S6664&amp;";"&amp;V6664&amp;";"&amp;Y6664)</f>
        <v/>
      </c>
    </row>
    <row r="6665" ht="30" customHeight="1">
      <c r="E6665" s="10">
        <f>IF(G6665="","",G6665&amp;";"&amp;J6665&amp;";"&amp;M6665&amp;";"&amp;P6665&amp;";"&amp;S6665&amp;";"&amp;V6665&amp;";"&amp;Y6665)</f>
        <v/>
      </c>
    </row>
    <row r="6666" ht="30" customHeight="1">
      <c r="E6666" s="10">
        <f>IF(G6666="","",G6666&amp;";"&amp;J6666&amp;";"&amp;M6666&amp;";"&amp;P6666&amp;";"&amp;S6666&amp;";"&amp;V6666&amp;";"&amp;Y6666)</f>
        <v/>
      </c>
    </row>
    <row r="6667" ht="30" customHeight="1">
      <c r="E6667" s="10">
        <f>IF(G6667="","",G6667&amp;";"&amp;J6667&amp;";"&amp;M6667&amp;";"&amp;P6667&amp;";"&amp;S6667&amp;";"&amp;V6667&amp;";"&amp;Y6667)</f>
        <v/>
      </c>
    </row>
    <row r="6668" ht="30" customHeight="1">
      <c r="E6668" s="10">
        <f>IF(G6668="","",G6668&amp;";"&amp;J6668&amp;";"&amp;M6668&amp;";"&amp;P6668&amp;";"&amp;S6668&amp;";"&amp;V6668&amp;";"&amp;Y6668)</f>
        <v/>
      </c>
    </row>
    <row r="6669" ht="30" customHeight="1">
      <c r="E6669" s="10">
        <f>IF(G6669="","",G6669&amp;";"&amp;J6669&amp;";"&amp;M6669&amp;";"&amp;P6669&amp;";"&amp;S6669&amp;";"&amp;V6669&amp;";"&amp;Y6669)</f>
        <v/>
      </c>
    </row>
    <row r="6670" ht="30" customHeight="1">
      <c r="E6670" s="10">
        <f>IF(G6670="","",G6670&amp;";"&amp;J6670&amp;";"&amp;M6670&amp;";"&amp;P6670&amp;";"&amp;S6670&amp;";"&amp;V6670&amp;";"&amp;Y6670)</f>
        <v/>
      </c>
    </row>
    <row r="6671" ht="30" customHeight="1">
      <c r="E6671" s="10">
        <f>IF(G6671="","",G6671&amp;";"&amp;J6671&amp;";"&amp;M6671&amp;";"&amp;P6671&amp;";"&amp;S6671&amp;";"&amp;V6671&amp;";"&amp;Y6671)</f>
        <v/>
      </c>
    </row>
    <row r="6672" ht="30" customHeight="1">
      <c r="E6672" s="10">
        <f>IF(G6672="","",G6672&amp;";"&amp;J6672&amp;";"&amp;M6672&amp;";"&amp;P6672&amp;";"&amp;S6672&amp;";"&amp;V6672&amp;";"&amp;Y6672)</f>
        <v/>
      </c>
    </row>
    <row r="6673" ht="30" customHeight="1">
      <c r="E6673" s="10">
        <f>IF(G6673="","",G6673&amp;";"&amp;J6673&amp;";"&amp;M6673&amp;";"&amp;P6673&amp;";"&amp;S6673&amp;";"&amp;V6673&amp;";"&amp;Y6673)</f>
        <v/>
      </c>
    </row>
    <row r="6674" ht="30" customHeight="1">
      <c r="E6674" s="10">
        <f>IF(G6674="","",G6674&amp;";"&amp;J6674&amp;";"&amp;M6674&amp;";"&amp;P6674&amp;";"&amp;S6674&amp;";"&amp;V6674&amp;";"&amp;Y6674)</f>
        <v/>
      </c>
    </row>
    <row r="6675" ht="30" customHeight="1">
      <c r="E6675" s="10">
        <f>IF(G6675="","",G6675&amp;";"&amp;J6675&amp;";"&amp;M6675&amp;";"&amp;P6675&amp;";"&amp;S6675&amp;";"&amp;V6675&amp;";"&amp;Y6675)</f>
        <v/>
      </c>
    </row>
    <row r="6676" ht="30" customHeight="1">
      <c r="E6676" s="10">
        <f>IF(G6676="","",G6676&amp;";"&amp;J6676&amp;";"&amp;M6676&amp;";"&amp;P6676&amp;";"&amp;S6676&amp;";"&amp;V6676&amp;";"&amp;Y6676)</f>
        <v/>
      </c>
    </row>
    <row r="6677" ht="30" customHeight="1">
      <c r="E6677" s="10">
        <f>IF(G6677="","",G6677&amp;";"&amp;J6677&amp;";"&amp;M6677&amp;";"&amp;P6677&amp;";"&amp;S6677&amp;";"&amp;V6677&amp;";"&amp;Y6677)</f>
        <v/>
      </c>
    </row>
    <row r="6678" ht="30" customHeight="1">
      <c r="E6678" s="10">
        <f>IF(G6678="","",G6678&amp;";"&amp;J6678&amp;";"&amp;M6678&amp;";"&amp;P6678&amp;";"&amp;S6678&amp;";"&amp;V6678&amp;";"&amp;Y6678)</f>
        <v/>
      </c>
    </row>
    <row r="6679" ht="30" customHeight="1">
      <c r="E6679" s="10">
        <f>IF(G6679="","",G6679&amp;";"&amp;J6679&amp;";"&amp;M6679&amp;";"&amp;P6679&amp;";"&amp;S6679&amp;";"&amp;V6679&amp;";"&amp;Y6679)</f>
        <v/>
      </c>
    </row>
    <row r="6680" ht="30" customHeight="1">
      <c r="E6680" s="10">
        <f>IF(G6680="","",G6680&amp;";"&amp;J6680&amp;";"&amp;M6680&amp;";"&amp;P6680&amp;";"&amp;S6680&amp;";"&amp;V6680&amp;";"&amp;Y6680)</f>
        <v/>
      </c>
    </row>
    <row r="6681" ht="30" customHeight="1">
      <c r="E6681" s="10">
        <f>IF(G6681="","",G6681&amp;";"&amp;J6681&amp;";"&amp;M6681&amp;";"&amp;P6681&amp;";"&amp;S6681&amp;";"&amp;V6681&amp;";"&amp;Y6681)</f>
        <v/>
      </c>
    </row>
    <row r="6682" ht="30" customHeight="1">
      <c r="E6682" s="10">
        <f>IF(G6682="","",G6682&amp;";"&amp;J6682&amp;";"&amp;M6682&amp;";"&amp;P6682&amp;";"&amp;S6682&amp;";"&amp;V6682&amp;";"&amp;Y6682)</f>
        <v/>
      </c>
    </row>
    <row r="6683" ht="30" customHeight="1">
      <c r="E6683" s="10">
        <f>IF(G6683="","",G6683&amp;";"&amp;J6683&amp;";"&amp;M6683&amp;";"&amp;P6683&amp;";"&amp;S6683&amp;";"&amp;V6683&amp;";"&amp;Y6683)</f>
        <v/>
      </c>
    </row>
    <row r="6684" ht="30" customHeight="1">
      <c r="E6684" s="10">
        <f>IF(G6684="","",G6684&amp;";"&amp;J6684&amp;";"&amp;M6684&amp;";"&amp;P6684&amp;";"&amp;S6684&amp;";"&amp;V6684&amp;";"&amp;Y6684)</f>
        <v/>
      </c>
    </row>
    <row r="6685" ht="30" customHeight="1">
      <c r="E6685" s="10">
        <f>IF(G6685="","",G6685&amp;";"&amp;J6685&amp;";"&amp;M6685&amp;";"&amp;P6685&amp;";"&amp;S6685&amp;";"&amp;V6685&amp;";"&amp;Y6685)</f>
        <v/>
      </c>
    </row>
    <row r="6686" ht="30" customHeight="1">
      <c r="E6686" s="10">
        <f>IF(G6686="","",G6686&amp;";"&amp;J6686&amp;";"&amp;M6686&amp;";"&amp;P6686&amp;";"&amp;S6686&amp;";"&amp;V6686&amp;";"&amp;Y6686)</f>
        <v/>
      </c>
    </row>
    <row r="6687" ht="30" customHeight="1">
      <c r="E6687" s="10">
        <f>IF(G6687="","",G6687&amp;";"&amp;J6687&amp;";"&amp;M6687&amp;";"&amp;P6687&amp;";"&amp;S6687&amp;";"&amp;V6687&amp;";"&amp;Y6687)</f>
        <v/>
      </c>
    </row>
    <row r="6688" ht="30" customHeight="1">
      <c r="E6688" s="10">
        <f>IF(G6688="","",G6688&amp;";"&amp;J6688&amp;";"&amp;M6688&amp;";"&amp;P6688&amp;";"&amp;S6688&amp;";"&amp;V6688&amp;";"&amp;Y6688)</f>
        <v/>
      </c>
    </row>
    <row r="6689" ht="30" customHeight="1">
      <c r="E6689" s="10">
        <f>IF(G6689="","",G6689&amp;";"&amp;J6689&amp;";"&amp;M6689&amp;";"&amp;P6689&amp;";"&amp;S6689&amp;";"&amp;V6689&amp;";"&amp;Y6689)</f>
        <v/>
      </c>
    </row>
    <row r="6690" ht="30" customHeight="1">
      <c r="E6690" s="10">
        <f>IF(G6690="","",G6690&amp;";"&amp;J6690&amp;";"&amp;M6690&amp;";"&amp;P6690&amp;";"&amp;S6690&amp;";"&amp;V6690&amp;";"&amp;Y6690)</f>
        <v/>
      </c>
    </row>
    <row r="6691" ht="30" customHeight="1">
      <c r="E6691" s="10">
        <f>IF(G6691="","",G6691&amp;";"&amp;J6691&amp;";"&amp;M6691&amp;";"&amp;P6691&amp;";"&amp;S6691&amp;";"&amp;V6691&amp;";"&amp;Y6691)</f>
        <v/>
      </c>
    </row>
    <row r="6692" ht="30" customHeight="1">
      <c r="E6692" s="10">
        <f>IF(G6692="","",G6692&amp;";"&amp;J6692&amp;";"&amp;M6692&amp;";"&amp;P6692&amp;";"&amp;S6692&amp;";"&amp;V6692&amp;";"&amp;Y6692)</f>
        <v/>
      </c>
    </row>
    <row r="6693" ht="30" customHeight="1">
      <c r="E6693" s="10">
        <f>IF(G6693="","",G6693&amp;";"&amp;J6693&amp;";"&amp;M6693&amp;";"&amp;P6693&amp;";"&amp;S6693&amp;";"&amp;V6693&amp;";"&amp;Y6693)</f>
        <v/>
      </c>
    </row>
    <row r="6694" ht="30" customHeight="1">
      <c r="E6694" s="10">
        <f>IF(G6694="","",G6694&amp;";"&amp;J6694&amp;";"&amp;M6694&amp;";"&amp;P6694&amp;";"&amp;S6694&amp;";"&amp;V6694&amp;";"&amp;Y6694)</f>
        <v/>
      </c>
    </row>
    <row r="6695" ht="30" customHeight="1">
      <c r="E6695" s="10">
        <f>IF(G6695="","",G6695&amp;";"&amp;J6695&amp;";"&amp;M6695&amp;";"&amp;P6695&amp;";"&amp;S6695&amp;";"&amp;V6695&amp;";"&amp;Y6695)</f>
        <v/>
      </c>
    </row>
    <row r="6696" ht="30" customHeight="1">
      <c r="E6696" s="10">
        <f>IF(G6696="","",G6696&amp;";"&amp;J6696&amp;";"&amp;M6696&amp;";"&amp;P6696&amp;";"&amp;S6696&amp;";"&amp;V6696&amp;";"&amp;Y6696)</f>
        <v/>
      </c>
    </row>
    <row r="6697" ht="30" customHeight="1">
      <c r="E6697" s="10">
        <f>IF(G6697="","",G6697&amp;";"&amp;J6697&amp;";"&amp;M6697&amp;";"&amp;P6697&amp;";"&amp;S6697&amp;";"&amp;V6697&amp;";"&amp;Y6697)</f>
        <v/>
      </c>
    </row>
    <row r="6698" ht="30" customHeight="1">
      <c r="E6698" s="10">
        <f>IF(G6698="","",G6698&amp;";"&amp;J6698&amp;";"&amp;M6698&amp;";"&amp;P6698&amp;";"&amp;S6698&amp;";"&amp;V6698&amp;";"&amp;Y6698)</f>
        <v/>
      </c>
    </row>
    <row r="6699" ht="30" customHeight="1">
      <c r="E6699" s="10">
        <f>IF(G6699="","",G6699&amp;";"&amp;J6699&amp;";"&amp;M6699&amp;";"&amp;P6699&amp;";"&amp;S6699&amp;";"&amp;V6699&amp;";"&amp;Y6699)</f>
        <v/>
      </c>
    </row>
    <row r="6700" ht="30" customHeight="1">
      <c r="E6700" s="10">
        <f>IF(G6700="","",G6700&amp;";"&amp;J6700&amp;";"&amp;M6700&amp;";"&amp;P6700&amp;";"&amp;S6700&amp;";"&amp;V6700&amp;";"&amp;Y6700)</f>
        <v/>
      </c>
    </row>
    <row r="6701" ht="30" customHeight="1">
      <c r="E6701" s="10">
        <f>IF(G6701="","",G6701&amp;";"&amp;J6701&amp;";"&amp;M6701&amp;";"&amp;P6701&amp;";"&amp;S6701&amp;";"&amp;V6701&amp;";"&amp;Y6701)</f>
        <v/>
      </c>
    </row>
    <row r="6702" ht="30" customHeight="1">
      <c r="E6702" s="10">
        <f>IF(G6702="","",G6702&amp;";"&amp;J6702&amp;";"&amp;M6702&amp;";"&amp;P6702&amp;";"&amp;S6702&amp;";"&amp;V6702&amp;";"&amp;Y6702)</f>
        <v/>
      </c>
    </row>
    <row r="6703" ht="30" customHeight="1">
      <c r="E6703" s="10">
        <f>IF(G6703="","",G6703&amp;";"&amp;J6703&amp;";"&amp;M6703&amp;";"&amp;P6703&amp;";"&amp;S6703&amp;";"&amp;V6703&amp;";"&amp;Y6703)</f>
        <v/>
      </c>
    </row>
    <row r="6704" ht="30" customHeight="1">
      <c r="E6704" s="10">
        <f>IF(G6704="","",G6704&amp;";"&amp;J6704&amp;";"&amp;M6704&amp;";"&amp;P6704&amp;";"&amp;S6704&amp;";"&amp;V6704&amp;";"&amp;Y6704)</f>
        <v/>
      </c>
    </row>
    <row r="6705" ht="30" customHeight="1">
      <c r="E6705" s="10">
        <f>IF(G6705="","",G6705&amp;";"&amp;J6705&amp;";"&amp;M6705&amp;";"&amp;P6705&amp;";"&amp;S6705&amp;";"&amp;V6705&amp;";"&amp;Y6705)</f>
        <v/>
      </c>
    </row>
    <row r="6706" ht="30" customHeight="1">
      <c r="E6706" s="10">
        <f>IF(G6706="","",G6706&amp;";"&amp;J6706&amp;";"&amp;M6706&amp;";"&amp;P6706&amp;";"&amp;S6706&amp;";"&amp;V6706&amp;";"&amp;Y6706)</f>
        <v/>
      </c>
    </row>
    <row r="6707" ht="30" customHeight="1">
      <c r="E6707" s="10">
        <f>IF(G6707="","",G6707&amp;";"&amp;J6707&amp;";"&amp;M6707&amp;";"&amp;P6707&amp;";"&amp;S6707&amp;";"&amp;V6707&amp;";"&amp;Y6707)</f>
        <v/>
      </c>
    </row>
    <row r="6708" ht="30" customHeight="1">
      <c r="E6708" s="10">
        <f>IF(G6708="","",G6708&amp;";"&amp;J6708&amp;";"&amp;M6708&amp;";"&amp;P6708&amp;";"&amp;S6708&amp;";"&amp;V6708&amp;";"&amp;Y6708)</f>
        <v/>
      </c>
    </row>
    <row r="6709" ht="30" customHeight="1">
      <c r="E6709" s="10">
        <f>IF(G6709="","",G6709&amp;";"&amp;J6709&amp;";"&amp;M6709&amp;";"&amp;P6709&amp;";"&amp;S6709&amp;";"&amp;V6709&amp;";"&amp;Y6709)</f>
        <v/>
      </c>
    </row>
    <row r="6710" ht="30" customHeight="1">
      <c r="E6710" s="10">
        <f>IF(G6710="","",G6710&amp;";"&amp;J6710&amp;";"&amp;M6710&amp;";"&amp;P6710&amp;";"&amp;S6710&amp;";"&amp;V6710&amp;";"&amp;Y6710)</f>
        <v/>
      </c>
    </row>
    <row r="6711" ht="30" customHeight="1">
      <c r="E6711" s="10">
        <f>IF(G6711="","",G6711&amp;";"&amp;J6711&amp;";"&amp;M6711&amp;";"&amp;P6711&amp;";"&amp;S6711&amp;";"&amp;V6711&amp;";"&amp;Y6711)</f>
        <v/>
      </c>
    </row>
    <row r="6712" ht="30" customHeight="1">
      <c r="E6712" s="10">
        <f>IF(G6712="","",G6712&amp;";"&amp;J6712&amp;";"&amp;M6712&amp;";"&amp;P6712&amp;";"&amp;S6712&amp;";"&amp;V6712&amp;";"&amp;Y6712)</f>
        <v/>
      </c>
    </row>
    <row r="6713" ht="30" customHeight="1">
      <c r="E6713" s="10">
        <f>IF(G6713="","",G6713&amp;";"&amp;J6713&amp;";"&amp;M6713&amp;";"&amp;P6713&amp;";"&amp;S6713&amp;";"&amp;V6713&amp;";"&amp;Y6713)</f>
        <v/>
      </c>
    </row>
    <row r="6714" ht="30" customHeight="1">
      <c r="E6714" s="10">
        <f>IF(G6714="","",G6714&amp;";"&amp;J6714&amp;";"&amp;M6714&amp;";"&amp;P6714&amp;";"&amp;S6714&amp;";"&amp;V6714&amp;";"&amp;Y6714)</f>
        <v/>
      </c>
    </row>
    <row r="6715" ht="30" customHeight="1">
      <c r="E6715" s="10">
        <f>IF(G6715="","",G6715&amp;";"&amp;J6715&amp;";"&amp;M6715&amp;";"&amp;P6715&amp;";"&amp;S6715&amp;";"&amp;V6715&amp;";"&amp;Y6715)</f>
        <v/>
      </c>
    </row>
    <row r="6716" ht="30" customHeight="1">
      <c r="E6716" s="10">
        <f>IF(G6716="","",G6716&amp;";"&amp;J6716&amp;";"&amp;M6716&amp;";"&amp;P6716&amp;";"&amp;S6716&amp;";"&amp;V6716&amp;";"&amp;Y6716)</f>
        <v/>
      </c>
    </row>
    <row r="6717" ht="30" customHeight="1">
      <c r="E6717" s="10">
        <f>IF(G6717="","",G6717&amp;";"&amp;J6717&amp;";"&amp;M6717&amp;";"&amp;P6717&amp;";"&amp;S6717&amp;";"&amp;V6717&amp;";"&amp;Y6717)</f>
        <v/>
      </c>
    </row>
    <row r="6718" ht="30" customHeight="1">
      <c r="E6718" s="10">
        <f>IF(G6718="","",G6718&amp;";"&amp;J6718&amp;";"&amp;M6718&amp;";"&amp;P6718&amp;";"&amp;S6718&amp;";"&amp;V6718&amp;";"&amp;Y6718)</f>
        <v/>
      </c>
    </row>
    <row r="6719" ht="30" customHeight="1">
      <c r="E6719" s="10">
        <f>IF(G6719="","",G6719&amp;";"&amp;J6719&amp;";"&amp;M6719&amp;";"&amp;P6719&amp;";"&amp;S6719&amp;";"&amp;V6719&amp;";"&amp;Y6719)</f>
        <v/>
      </c>
    </row>
    <row r="6720" ht="30" customHeight="1">
      <c r="E6720" s="10">
        <f>IF(G6720="","",G6720&amp;";"&amp;J6720&amp;";"&amp;M6720&amp;";"&amp;P6720&amp;";"&amp;S6720&amp;";"&amp;V6720&amp;";"&amp;Y6720)</f>
        <v/>
      </c>
    </row>
    <row r="6721" ht="30" customHeight="1">
      <c r="E6721" s="10">
        <f>IF(G6721="","",G6721&amp;";"&amp;J6721&amp;";"&amp;M6721&amp;";"&amp;P6721&amp;";"&amp;S6721&amp;";"&amp;V6721&amp;";"&amp;Y6721)</f>
        <v/>
      </c>
    </row>
    <row r="6722" ht="30" customHeight="1">
      <c r="E6722" s="10">
        <f>IF(G6722="","",G6722&amp;";"&amp;J6722&amp;";"&amp;M6722&amp;";"&amp;P6722&amp;";"&amp;S6722&amp;";"&amp;V6722&amp;";"&amp;Y6722)</f>
        <v/>
      </c>
    </row>
    <row r="6723" ht="30" customHeight="1">
      <c r="E6723" s="10">
        <f>IF(G6723="","",G6723&amp;";"&amp;J6723&amp;";"&amp;M6723&amp;";"&amp;P6723&amp;";"&amp;S6723&amp;";"&amp;V6723&amp;";"&amp;Y6723)</f>
        <v/>
      </c>
    </row>
    <row r="6724" ht="30" customHeight="1">
      <c r="E6724" s="10">
        <f>IF(G6724="","",G6724&amp;";"&amp;J6724&amp;";"&amp;M6724&amp;";"&amp;P6724&amp;";"&amp;S6724&amp;";"&amp;V6724&amp;";"&amp;Y6724)</f>
        <v/>
      </c>
    </row>
    <row r="6725" ht="30" customHeight="1">
      <c r="E6725" s="10">
        <f>IF(G6725="","",G6725&amp;";"&amp;J6725&amp;";"&amp;M6725&amp;";"&amp;P6725&amp;";"&amp;S6725&amp;";"&amp;V6725&amp;";"&amp;Y6725)</f>
        <v/>
      </c>
    </row>
    <row r="6726" ht="30" customHeight="1">
      <c r="E6726" s="10">
        <f>IF(G6726="","",G6726&amp;";"&amp;J6726&amp;";"&amp;M6726&amp;";"&amp;P6726&amp;";"&amp;S6726&amp;";"&amp;V6726&amp;";"&amp;Y6726)</f>
        <v/>
      </c>
    </row>
    <row r="6727" ht="30" customHeight="1">
      <c r="E6727" s="10">
        <f>IF(G6727="","",G6727&amp;";"&amp;J6727&amp;";"&amp;M6727&amp;";"&amp;P6727&amp;";"&amp;S6727&amp;";"&amp;V6727&amp;";"&amp;Y6727)</f>
        <v/>
      </c>
    </row>
    <row r="6728" ht="30" customHeight="1">
      <c r="E6728" s="10">
        <f>IF(G6728="","",G6728&amp;";"&amp;J6728&amp;";"&amp;M6728&amp;";"&amp;P6728&amp;";"&amp;S6728&amp;";"&amp;V6728&amp;";"&amp;Y6728)</f>
        <v/>
      </c>
    </row>
    <row r="6729" ht="30" customHeight="1">
      <c r="E6729" s="10">
        <f>IF(G6729="","",G6729&amp;";"&amp;J6729&amp;";"&amp;M6729&amp;";"&amp;P6729&amp;";"&amp;S6729&amp;";"&amp;V6729&amp;";"&amp;Y6729)</f>
        <v/>
      </c>
    </row>
    <row r="6730" ht="30" customHeight="1">
      <c r="E6730" s="10">
        <f>IF(G6730="","",G6730&amp;";"&amp;J6730&amp;";"&amp;M6730&amp;";"&amp;P6730&amp;";"&amp;S6730&amp;";"&amp;V6730&amp;";"&amp;Y6730)</f>
        <v/>
      </c>
    </row>
    <row r="6731" ht="30" customHeight="1">
      <c r="E6731" s="10">
        <f>IF(G6731="","",G6731&amp;";"&amp;J6731&amp;";"&amp;M6731&amp;";"&amp;P6731&amp;";"&amp;S6731&amp;";"&amp;V6731&amp;";"&amp;Y6731)</f>
        <v/>
      </c>
    </row>
    <row r="6732" ht="30" customHeight="1">
      <c r="E6732" s="10">
        <f>IF(G6732="","",G6732&amp;";"&amp;J6732&amp;";"&amp;M6732&amp;";"&amp;P6732&amp;";"&amp;S6732&amp;";"&amp;V6732&amp;";"&amp;Y6732)</f>
        <v/>
      </c>
    </row>
    <row r="6733" ht="30" customHeight="1">
      <c r="E6733" s="10">
        <f>IF(G6733="","",G6733&amp;";"&amp;J6733&amp;";"&amp;M6733&amp;";"&amp;P6733&amp;";"&amp;S6733&amp;";"&amp;V6733&amp;";"&amp;Y6733)</f>
        <v/>
      </c>
    </row>
    <row r="6734" ht="30" customHeight="1">
      <c r="E6734" s="10">
        <f>IF(G6734="","",G6734&amp;";"&amp;J6734&amp;";"&amp;M6734&amp;";"&amp;P6734&amp;";"&amp;S6734&amp;";"&amp;V6734&amp;";"&amp;Y6734)</f>
        <v/>
      </c>
    </row>
    <row r="6735" ht="30" customHeight="1">
      <c r="E6735" s="10">
        <f>IF(G6735="","",G6735&amp;";"&amp;J6735&amp;";"&amp;M6735&amp;";"&amp;P6735&amp;";"&amp;S6735&amp;";"&amp;V6735&amp;";"&amp;Y6735)</f>
        <v/>
      </c>
    </row>
    <row r="6736" ht="30" customHeight="1">
      <c r="E6736" s="10">
        <f>IF(G6736="","",G6736&amp;";"&amp;J6736&amp;";"&amp;M6736&amp;";"&amp;P6736&amp;";"&amp;S6736&amp;";"&amp;V6736&amp;";"&amp;Y6736)</f>
        <v/>
      </c>
    </row>
    <row r="6737" ht="30" customHeight="1">
      <c r="E6737" s="10">
        <f>IF(G6737="","",G6737&amp;";"&amp;J6737&amp;";"&amp;M6737&amp;";"&amp;P6737&amp;";"&amp;S6737&amp;";"&amp;V6737&amp;";"&amp;Y6737)</f>
        <v/>
      </c>
    </row>
    <row r="6738" ht="30" customHeight="1">
      <c r="E6738" s="10">
        <f>IF(G6738="","",G6738&amp;";"&amp;J6738&amp;";"&amp;M6738&amp;";"&amp;P6738&amp;";"&amp;S6738&amp;";"&amp;V6738&amp;";"&amp;Y6738)</f>
        <v/>
      </c>
    </row>
    <row r="6739" ht="30" customHeight="1">
      <c r="E6739" s="10">
        <f>IF(G6739="","",G6739&amp;";"&amp;J6739&amp;";"&amp;M6739&amp;";"&amp;P6739&amp;";"&amp;S6739&amp;";"&amp;V6739&amp;";"&amp;Y6739)</f>
        <v/>
      </c>
    </row>
    <row r="6740" ht="30" customHeight="1">
      <c r="E6740" s="10">
        <f>IF(G6740="","",G6740&amp;";"&amp;J6740&amp;";"&amp;M6740&amp;";"&amp;P6740&amp;";"&amp;S6740&amp;";"&amp;V6740&amp;";"&amp;Y6740)</f>
        <v/>
      </c>
    </row>
    <row r="6741" ht="30" customHeight="1">
      <c r="E6741" s="10">
        <f>IF(G6741="","",G6741&amp;";"&amp;J6741&amp;";"&amp;M6741&amp;";"&amp;P6741&amp;";"&amp;S6741&amp;";"&amp;V6741&amp;";"&amp;Y6741)</f>
        <v/>
      </c>
    </row>
    <row r="6742" ht="30" customHeight="1">
      <c r="E6742" s="10">
        <f>IF(G6742="","",G6742&amp;";"&amp;J6742&amp;";"&amp;M6742&amp;";"&amp;P6742&amp;";"&amp;S6742&amp;";"&amp;V6742&amp;";"&amp;Y6742)</f>
        <v/>
      </c>
    </row>
    <row r="6743" ht="30" customHeight="1">
      <c r="E6743" s="10">
        <f>IF(G6743="","",G6743&amp;";"&amp;J6743&amp;";"&amp;M6743&amp;";"&amp;P6743&amp;";"&amp;S6743&amp;";"&amp;V6743&amp;";"&amp;Y6743)</f>
        <v/>
      </c>
    </row>
    <row r="6744" ht="30" customHeight="1">
      <c r="E6744" s="10">
        <f>IF(G6744="","",G6744&amp;";"&amp;J6744&amp;";"&amp;M6744&amp;";"&amp;P6744&amp;";"&amp;S6744&amp;";"&amp;V6744&amp;";"&amp;Y6744)</f>
        <v/>
      </c>
    </row>
    <row r="6745" ht="30" customHeight="1">
      <c r="E6745" s="10">
        <f>IF(G6745="","",G6745&amp;";"&amp;J6745&amp;";"&amp;M6745&amp;";"&amp;P6745&amp;";"&amp;S6745&amp;";"&amp;V6745&amp;";"&amp;Y6745)</f>
        <v/>
      </c>
    </row>
    <row r="6746" ht="30" customHeight="1">
      <c r="E6746" s="10">
        <f>IF(G6746="","",G6746&amp;";"&amp;J6746&amp;";"&amp;M6746&amp;";"&amp;P6746&amp;";"&amp;S6746&amp;";"&amp;V6746&amp;";"&amp;Y6746)</f>
        <v/>
      </c>
    </row>
    <row r="6747" ht="30" customHeight="1">
      <c r="E6747" s="10">
        <f>IF(G6747="","",G6747&amp;";"&amp;J6747&amp;";"&amp;M6747&amp;";"&amp;P6747&amp;";"&amp;S6747&amp;";"&amp;V6747&amp;";"&amp;Y6747)</f>
        <v/>
      </c>
    </row>
    <row r="6748" ht="30" customHeight="1">
      <c r="E6748" s="10">
        <f>IF(G6748="","",G6748&amp;";"&amp;J6748&amp;";"&amp;M6748&amp;";"&amp;P6748&amp;";"&amp;S6748&amp;";"&amp;V6748&amp;";"&amp;Y6748)</f>
        <v/>
      </c>
    </row>
    <row r="6749" ht="30" customHeight="1">
      <c r="E6749" s="10">
        <f>IF(G6749="","",G6749&amp;";"&amp;J6749&amp;";"&amp;M6749&amp;";"&amp;P6749&amp;";"&amp;S6749&amp;";"&amp;V6749&amp;";"&amp;Y6749)</f>
        <v/>
      </c>
    </row>
    <row r="6750" ht="30" customHeight="1">
      <c r="E6750" s="10">
        <f>IF(G6750="","",G6750&amp;";"&amp;J6750&amp;";"&amp;M6750&amp;";"&amp;P6750&amp;";"&amp;S6750&amp;";"&amp;V6750&amp;";"&amp;Y6750)</f>
        <v/>
      </c>
    </row>
    <row r="6751" ht="30" customHeight="1">
      <c r="E6751" s="10">
        <f>IF(G6751="","",G6751&amp;";"&amp;J6751&amp;";"&amp;M6751&amp;";"&amp;P6751&amp;";"&amp;S6751&amp;";"&amp;V6751&amp;";"&amp;Y6751)</f>
        <v/>
      </c>
    </row>
    <row r="6752" ht="30" customHeight="1">
      <c r="E6752" s="10">
        <f>IF(G6752="","",G6752&amp;";"&amp;J6752&amp;";"&amp;M6752&amp;";"&amp;P6752&amp;";"&amp;S6752&amp;";"&amp;V6752&amp;";"&amp;Y6752)</f>
        <v/>
      </c>
    </row>
    <row r="6753" ht="30" customHeight="1">
      <c r="E6753" s="10">
        <f>IF(G6753="","",G6753&amp;";"&amp;J6753&amp;";"&amp;M6753&amp;";"&amp;P6753&amp;";"&amp;S6753&amp;";"&amp;V6753&amp;";"&amp;Y6753)</f>
        <v/>
      </c>
    </row>
    <row r="6754" ht="30" customHeight="1">
      <c r="E6754" s="10">
        <f>IF(G6754="","",G6754&amp;";"&amp;J6754&amp;";"&amp;M6754&amp;";"&amp;P6754&amp;";"&amp;S6754&amp;";"&amp;V6754&amp;";"&amp;Y6754)</f>
        <v/>
      </c>
    </row>
    <row r="6755" ht="30" customHeight="1">
      <c r="E6755" s="10">
        <f>IF(G6755="","",G6755&amp;";"&amp;J6755&amp;";"&amp;M6755&amp;";"&amp;P6755&amp;";"&amp;S6755&amp;";"&amp;V6755&amp;";"&amp;Y6755)</f>
        <v/>
      </c>
    </row>
    <row r="6756" ht="30" customHeight="1">
      <c r="E6756" s="10">
        <f>IF(G6756="","",G6756&amp;";"&amp;J6756&amp;";"&amp;M6756&amp;";"&amp;P6756&amp;";"&amp;S6756&amp;";"&amp;V6756&amp;";"&amp;Y6756)</f>
        <v/>
      </c>
    </row>
    <row r="6757" ht="30" customHeight="1">
      <c r="E6757" s="10">
        <f>IF(G6757="","",G6757&amp;";"&amp;J6757&amp;";"&amp;M6757&amp;";"&amp;P6757&amp;";"&amp;S6757&amp;";"&amp;V6757&amp;";"&amp;Y6757)</f>
        <v/>
      </c>
    </row>
    <row r="6758" ht="30" customHeight="1">
      <c r="E6758" s="10">
        <f>IF(G6758="","",G6758&amp;";"&amp;J6758&amp;";"&amp;M6758&amp;";"&amp;P6758&amp;";"&amp;S6758&amp;";"&amp;V6758&amp;";"&amp;Y6758)</f>
        <v/>
      </c>
    </row>
    <row r="6759" ht="30" customHeight="1">
      <c r="E6759" s="10">
        <f>IF(G6759="","",G6759&amp;";"&amp;J6759&amp;";"&amp;M6759&amp;";"&amp;P6759&amp;";"&amp;S6759&amp;";"&amp;V6759&amp;";"&amp;Y6759)</f>
        <v/>
      </c>
    </row>
    <row r="6760" ht="30" customHeight="1">
      <c r="E6760" s="10">
        <f>IF(G6760="","",G6760&amp;";"&amp;J6760&amp;";"&amp;M6760&amp;";"&amp;P6760&amp;";"&amp;S6760&amp;";"&amp;V6760&amp;";"&amp;Y6760)</f>
        <v/>
      </c>
    </row>
    <row r="6761" ht="30" customHeight="1">
      <c r="E6761" s="10">
        <f>IF(G6761="","",G6761&amp;";"&amp;J6761&amp;";"&amp;M6761&amp;";"&amp;P6761&amp;";"&amp;S6761&amp;";"&amp;V6761&amp;";"&amp;Y6761)</f>
        <v/>
      </c>
    </row>
    <row r="6762" ht="30" customHeight="1">
      <c r="E6762" s="10">
        <f>IF(G6762="","",G6762&amp;";"&amp;J6762&amp;";"&amp;M6762&amp;";"&amp;P6762&amp;";"&amp;S6762&amp;";"&amp;V6762&amp;";"&amp;Y6762)</f>
        <v/>
      </c>
    </row>
    <row r="6763" ht="30" customHeight="1">
      <c r="E6763" s="10">
        <f>IF(G6763="","",G6763&amp;";"&amp;J6763&amp;";"&amp;M6763&amp;";"&amp;P6763&amp;";"&amp;S6763&amp;";"&amp;V6763&amp;";"&amp;Y6763)</f>
        <v/>
      </c>
    </row>
    <row r="6764" ht="30" customHeight="1">
      <c r="E6764" s="10">
        <f>IF(G6764="","",G6764&amp;";"&amp;J6764&amp;";"&amp;M6764&amp;";"&amp;P6764&amp;";"&amp;S6764&amp;";"&amp;V6764&amp;";"&amp;Y6764)</f>
        <v/>
      </c>
    </row>
    <row r="6765" ht="30" customHeight="1">
      <c r="E6765" s="10">
        <f>IF(G6765="","",G6765&amp;";"&amp;J6765&amp;";"&amp;M6765&amp;";"&amp;P6765&amp;";"&amp;S6765&amp;";"&amp;V6765&amp;";"&amp;Y6765)</f>
        <v/>
      </c>
    </row>
    <row r="6766" ht="30" customHeight="1">
      <c r="E6766" s="10">
        <f>IF(G6766="","",G6766&amp;";"&amp;J6766&amp;";"&amp;M6766&amp;";"&amp;P6766&amp;";"&amp;S6766&amp;";"&amp;V6766&amp;";"&amp;Y6766)</f>
        <v/>
      </c>
    </row>
    <row r="6767" ht="30" customHeight="1">
      <c r="E6767" s="10">
        <f>IF(G6767="","",G6767&amp;";"&amp;J6767&amp;";"&amp;M6767&amp;";"&amp;P6767&amp;";"&amp;S6767&amp;";"&amp;V6767&amp;";"&amp;Y6767)</f>
        <v/>
      </c>
    </row>
    <row r="6768" ht="30" customHeight="1">
      <c r="E6768" s="10">
        <f>IF(G6768="","",G6768&amp;";"&amp;J6768&amp;";"&amp;M6768&amp;";"&amp;P6768&amp;";"&amp;S6768&amp;";"&amp;V6768&amp;";"&amp;Y6768)</f>
        <v/>
      </c>
    </row>
    <row r="6769" ht="30" customHeight="1">
      <c r="E6769" s="10">
        <f>IF(G6769="","",G6769&amp;";"&amp;J6769&amp;";"&amp;M6769&amp;";"&amp;P6769&amp;";"&amp;S6769&amp;";"&amp;V6769&amp;";"&amp;Y6769)</f>
        <v/>
      </c>
    </row>
    <row r="6770" ht="30" customHeight="1">
      <c r="E6770" s="10">
        <f>IF(G6770="","",G6770&amp;";"&amp;J6770&amp;";"&amp;M6770&amp;";"&amp;P6770&amp;";"&amp;S6770&amp;";"&amp;V6770&amp;";"&amp;Y6770)</f>
        <v/>
      </c>
    </row>
    <row r="6771" ht="30" customHeight="1">
      <c r="E6771" s="10">
        <f>IF(G6771="","",G6771&amp;";"&amp;J6771&amp;";"&amp;M6771&amp;";"&amp;P6771&amp;";"&amp;S6771&amp;";"&amp;V6771&amp;";"&amp;Y6771)</f>
        <v/>
      </c>
    </row>
    <row r="6772" ht="30" customHeight="1">
      <c r="E6772" s="10">
        <f>IF(G6772="","",G6772&amp;";"&amp;J6772&amp;";"&amp;M6772&amp;";"&amp;P6772&amp;";"&amp;S6772&amp;";"&amp;V6772&amp;";"&amp;Y6772)</f>
        <v/>
      </c>
    </row>
    <row r="6773" ht="30" customHeight="1">
      <c r="E6773" s="10">
        <f>IF(G6773="","",G6773&amp;";"&amp;J6773&amp;";"&amp;M6773&amp;";"&amp;P6773&amp;";"&amp;S6773&amp;";"&amp;V6773&amp;";"&amp;Y6773)</f>
        <v/>
      </c>
    </row>
    <row r="6774" ht="30" customHeight="1">
      <c r="E6774" s="10">
        <f>IF(G6774="","",G6774&amp;";"&amp;J6774&amp;";"&amp;M6774&amp;";"&amp;P6774&amp;";"&amp;S6774&amp;";"&amp;V6774&amp;";"&amp;Y6774)</f>
        <v/>
      </c>
    </row>
    <row r="6775" ht="30" customHeight="1">
      <c r="E6775" s="10">
        <f>IF(G6775="","",G6775&amp;";"&amp;J6775&amp;";"&amp;M6775&amp;";"&amp;P6775&amp;";"&amp;S6775&amp;";"&amp;V6775&amp;";"&amp;Y6775)</f>
        <v/>
      </c>
    </row>
    <row r="6776" ht="30" customHeight="1">
      <c r="E6776" s="10">
        <f>IF(G6776="","",G6776&amp;";"&amp;J6776&amp;";"&amp;M6776&amp;";"&amp;P6776&amp;";"&amp;S6776&amp;";"&amp;V6776&amp;";"&amp;Y6776)</f>
        <v/>
      </c>
    </row>
    <row r="6777" ht="30" customHeight="1">
      <c r="E6777" s="10">
        <f>IF(G6777="","",G6777&amp;";"&amp;J6777&amp;";"&amp;M6777&amp;";"&amp;P6777&amp;";"&amp;S6777&amp;";"&amp;V6777&amp;";"&amp;Y6777)</f>
        <v/>
      </c>
    </row>
    <row r="6778" ht="30" customHeight="1">
      <c r="E6778" s="10">
        <f>IF(G6778="","",G6778&amp;";"&amp;J6778&amp;";"&amp;M6778&amp;";"&amp;P6778&amp;";"&amp;S6778&amp;";"&amp;V6778&amp;";"&amp;Y6778)</f>
        <v/>
      </c>
    </row>
    <row r="6779" ht="30" customHeight="1">
      <c r="E6779" s="10">
        <f>IF(G6779="","",G6779&amp;";"&amp;J6779&amp;";"&amp;M6779&amp;";"&amp;P6779&amp;";"&amp;S6779&amp;";"&amp;V6779&amp;";"&amp;Y6779)</f>
        <v/>
      </c>
    </row>
    <row r="6780" ht="30" customHeight="1">
      <c r="E6780" s="10">
        <f>IF(G6780="","",G6780&amp;";"&amp;J6780&amp;";"&amp;M6780&amp;";"&amp;P6780&amp;";"&amp;S6780&amp;";"&amp;V6780&amp;";"&amp;Y6780)</f>
        <v/>
      </c>
    </row>
    <row r="6781" ht="30" customHeight="1">
      <c r="E6781" s="10">
        <f>IF(G6781="","",G6781&amp;";"&amp;J6781&amp;";"&amp;M6781&amp;";"&amp;P6781&amp;";"&amp;S6781&amp;";"&amp;V6781&amp;";"&amp;Y6781)</f>
        <v/>
      </c>
    </row>
    <row r="6782" ht="30" customHeight="1">
      <c r="E6782" s="10">
        <f>IF(G6782="","",G6782&amp;";"&amp;J6782&amp;";"&amp;M6782&amp;";"&amp;P6782&amp;";"&amp;S6782&amp;";"&amp;V6782&amp;";"&amp;Y6782)</f>
        <v/>
      </c>
    </row>
    <row r="6783" ht="30" customHeight="1">
      <c r="E6783" s="10">
        <f>IF(G6783="","",G6783&amp;";"&amp;J6783&amp;";"&amp;M6783&amp;";"&amp;P6783&amp;";"&amp;S6783&amp;";"&amp;V6783&amp;";"&amp;Y6783)</f>
        <v/>
      </c>
    </row>
    <row r="6784" ht="30" customHeight="1">
      <c r="E6784" s="10">
        <f>IF(G6784="","",G6784&amp;";"&amp;J6784&amp;";"&amp;M6784&amp;";"&amp;P6784&amp;";"&amp;S6784&amp;";"&amp;V6784&amp;";"&amp;Y6784)</f>
        <v/>
      </c>
    </row>
    <row r="6785" ht="30" customHeight="1">
      <c r="E6785" s="10">
        <f>IF(G6785="","",G6785&amp;";"&amp;J6785&amp;";"&amp;M6785&amp;";"&amp;P6785&amp;";"&amp;S6785&amp;";"&amp;V6785&amp;";"&amp;Y6785)</f>
        <v/>
      </c>
    </row>
    <row r="6786" ht="30" customHeight="1">
      <c r="E6786" s="10">
        <f>IF(G6786="","",G6786&amp;";"&amp;J6786&amp;";"&amp;M6786&amp;";"&amp;P6786&amp;";"&amp;S6786&amp;";"&amp;V6786&amp;";"&amp;Y6786)</f>
        <v/>
      </c>
    </row>
    <row r="6787" ht="30" customHeight="1">
      <c r="E6787" s="10">
        <f>IF(G6787="","",G6787&amp;";"&amp;J6787&amp;";"&amp;M6787&amp;";"&amp;P6787&amp;";"&amp;S6787&amp;";"&amp;V6787&amp;";"&amp;Y6787)</f>
        <v/>
      </c>
    </row>
    <row r="6788" ht="30" customHeight="1">
      <c r="E6788" s="10">
        <f>IF(G6788="","",G6788&amp;";"&amp;J6788&amp;";"&amp;M6788&amp;";"&amp;P6788&amp;";"&amp;S6788&amp;";"&amp;V6788&amp;";"&amp;Y6788)</f>
        <v/>
      </c>
    </row>
    <row r="6789" ht="30" customHeight="1">
      <c r="E6789" s="10">
        <f>IF(G6789="","",G6789&amp;";"&amp;J6789&amp;";"&amp;M6789&amp;";"&amp;P6789&amp;";"&amp;S6789&amp;";"&amp;V6789&amp;";"&amp;Y6789)</f>
        <v/>
      </c>
    </row>
    <row r="6790" ht="30" customHeight="1">
      <c r="E6790" s="10">
        <f>IF(G6790="","",G6790&amp;";"&amp;J6790&amp;";"&amp;M6790&amp;";"&amp;P6790&amp;";"&amp;S6790&amp;";"&amp;V6790&amp;";"&amp;Y6790)</f>
        <v/>
      </c>
    </row>
    <row r="6791" ht="30" customHeight="1">
      <c r="E6791" s="10">
        <f>IF(G6791="","",G6791&amp;";"&amp;J6791&amp;";"&amp;M6791&amp;";"&amp;P6791&amp;";"&amp;S6791&amp;";"&amp;V6791&amp;";"&amp;Y6791)</f>
        <v/>
      </c>
    </row>
    <row r="6792" ht="30" customHeight="1">
      <c r="E6792" s="10">
        <f>IF(G6792="","",G6792&amp;";"&amp;J6792&amp;";"&amp;M6792&amp;";"&amp;P6792&amp;";"&amp;S6792&amp;";"&amp;V6792&amp;";"&amp;Y6792)</f>
        <v/>
      </c>
    </row>
    <row r="6793" ht="30" customHeight="1">
      <c r="E6793" s="10">
        <f>IF(G6793="","",G6793&amp;";"&amp;J6793&amp;";"&amp;M6793&amp;";"&amp;P6793&amp;";"&amp;S6793&amp;";"&amp;V6793&amp;";"&amp;Y6793)</f>
        <v/>
      </c>
    </row>
    <row r="6794" ht="30" customHeight="1">
      <c r="E6794" s="10">
        <f>IF(G6794="","",G6794&amp;";"&amp;J6794&amp;";"&amp;M6794&amp;";"&amp;P6794&amp;";"&amp;S6794&amp;";"&amp;V6794&amp;";"&amp;Y6794)</f>
        <v/>
      </c>
    </row>
    <row r="6795" ht="30" customHeight="1">
      <c r="E6795" s="10">
        <f>IF(G6795="","",G6795&amp;";"&amp;J6795&amp;";"&amp;M6795&amp;";"&amp;P6795&amp;";"&amp;S6795&amp;";"&amp;V6795&amp;";"&amp;Y6795)</f>
        <v/>
      </c>
    </row>
    <row r="6796" ht="30" customHeight="1">
      <c r="E6796" s="10">
        <f>IF(G6796="","",G6796&amp;";"&amp;J6796&amp;";"&amp;M6796&amp;";"&amp;P6796&amp;";"&amp;S6796&amp;";"&amp;V6796&amp;";"&amp;Y6796)</f>
        <v/>
      </c>
    </row>
    <row r="6797" ht="30" customHeight="1">
      <c r="E6797" s="10">
        <f>IF(G6797="","",G6797&amp;";"&amp;J6797&amp;";"&amp;M6797&amp;";"&amp;P6797&amp;";"&amp;S6797&amp;";"&amp;V6797&amp;";"&amp;Y6797)</f>
        <v/>
      </c>
    </row>
    <row r="6798" ht="30" customHeight="1">
      <c r="E6798" s="10">
        <f>IF(G6798="","",G6798&amp;";"&amp;J6798&amp;";"&amp;M6798&amp;";"&amp;P6798&amp;";"&amp;S6798&amp;";"&amp;V6798&amp;";"&amp;Y6798)</f>
        <v/>
      </c>
    </row>
    <row r="6799" ht="30" customHeight="1">
      <c r="E6799" s="10">
        <f>IF(G6799="","",G6799&amp;";"&amp;J6799&amp;";"&amp;M6799&amp;";"&amp;P6799&amp;";"&amp;S6799&amp;";"&amp;V6799&amp;";"&amp;Y6799)</f>
        <v/>
      </c>
    </row>
    <row r="6800" ht="30" customHeight="1">
      <c r="E6800" s="10">
        <f>IF(G6800="","",G6800&amp;";"&amp;J6800&amp;";"&amp;M6800&amp;";"&amp;P6800&amp;";"&amp;S6800&amp;";"&amp;V6800&amp;";"&amp;Y6800)</f>
        <v/>
      </c>
    </row>
    <row r="6801" ht="30" customHeight="1">
      <c r="E6801" s="10">
        <f>IF(G6801="","",G6801&amp;";"&amp;J6801&amp;";"&amp;M6801&amp;";"&amp;P6801&amp;";"&amp;S6801&amp;";"&amp;V6801&amp;";"&amp;Y6801)</f>
        <v/>
      </c>
    </row>
    <row r="6802" ht="30" customHeight="1">
      <c r="E6802" s="10">
        <f>IF(G6802="","",G6802&amp;";"&amp;J6802&amp;";"&amp;M6802&amp;";"&amp;P6802&amp;";"&amp;S6802&amp;";"&amp;V6802&amp;";"&amp;Y6802)</f>
        <v/>
      </c>
    </row>
    <row r="6803" ht="30" customHeight="1">
      <c r="E6803" s="10">
        <f>IF(G6803="","",G6803&amp;";"&amp;J6803&amp;";"&amp;M6803&amp;";"&amp;P6803&amp;";"&amp;S6803&amp;";"&amp;V6803&amp;";"&amp;Y6803)</f>
        <v/>
      </c>
    </row>
    <row r="6804" ht="30" customHeight="1">
      <c r="E6804" s="10">
        <f>IF(G6804="","",G6804&amp;";"&amp;J6804&amp;";"&amp;M6804&amp;";"&amp;P6804&amp;";"&amp;S6804&amp;";"&amp;V6804&amp;";"&amp;Y6804)</f>
        <v/>
      </c>
    </row>
    <row r="6805" ht="30" customHeight="1">
      <c r="E6805" s="10">
        <f>IF(G6805="","",G6805&amp;";"&amp;J6805&amp;";"&amp;M6805&amp;";"&amp;P6805&amp;";"&amp;S6805&amp;";"&amp;V6805&amp;";"&amp;Y6805)</f>
        <v/>
      </c>
    </row>
    <row r="6806" ht="30" customHeight="1">
      <c r="E6806" s="10">
        <f>IF(G6806="","",G6806&amp;";"&amp;J6806&amp;";"&amp;M6806&amp;";"&amp;P6806&amp;";"&amp;S6806&amp;";"&amp;V6806&amp;";"&amp;Y6806)</f>
        <v/>
      </c>
    </row>
    <row r="6807" ht="30" customHeight="1">
      <c r="E6807" s="10">
        <f>IF(G6807="","",G6807&amp;";"&amp;J6807&amp;";"&amp;M6807&amp;";"&amp;P6807&amp;";"&amp;S6807&amp;";"&amp;V6807&amp;";"&amp;Y6807)</f>
        <v/>
      </c>
    </row>
    <row r="6808" ht="30" customHeight="1">
      <c r="E6808" s="10">
        <f>IF(G6808="","",G6808&amp;";"&amp;J6808&amp;";"&amp;M6808&amp;";"&amp;P6808&amp;";"&amp;S6808&amp;";"&amp;V6808&amp;";"&amp;Y6808)</f>
        <v/>
      </c>
    </row>
    <row r="6809" ht="30" customHeight="1">
      <c r="E6809" s="10">
        <f>IF(G6809="","",G6809&amp;";"&amp;J6809&amp;";"&amp;M6809&amp;";"&amp;P6809&amp;";"&amp;S6809&amp;";"&amp;V6809&amp;";"&amp;Y6809)</f>
        <v/>
      </c>
    </row>
    <row r="6810" ht="30" customHeight="1">
      <c r="E6810" s="10">
        <f>IF(G6810="","",G6810&amp;";"&amp;J6810&amp;";"&amp;M6810&amp;";"&amp;P6810&amp;";"&amp;S6810&amp;";"&amp;V6810&amp;";"&amp;Y6810)</f>
        <v/>
      </c>
    </row>
    <row r="6811" ht="30" customHeight="1">
      <c r="E6811" s="10">
        <f>IF(G6811="","",G6811&amp;";"&amp;J6811&amp;";"&amp;M6811&amp;";"&amp;P6811&amp;";"&amp;S6811&amp;";"&amp;V6811&amp;";"&amp;Y6811)</f>
        <v/>
      </c>
    </row>
    <row r="6812" ht="30" customHeight="1">
      <c r="E6812" s="10">
        <f>IF(G6812="","",G6812&amp;";"&amp;J6812&amp;";"&amp;M6812&amp;";"&amp;P6812&amp;";"&amp;S6812&amp;";"&amp;V6812&amp;";"&amp;Y6812)</f>
        <v/>
      </c>
    </row>
    <row r="6813" ht="30" customHeight="1">
      <c r="E6813" s="10">
        <f>IF(G6813="","",G6813&amp;";"&amp;J6813&amp;";"&amp;M6813&amp;";"&amp;P6813&amp;";"&amp;S6813&amp;";"&amp;V6813&amp;";"&amp;Y6813)</f>
        <v/>
      </c>
    </row>
    <row r="6814" ht="30" customHeight="1">
      <c r="E6814" s="10">
        <f>IF(G6814="","",G6814&amp;";"&amp;J6814&amp;";"&amp;M6814&amp;";"&amp;P6814&amp;";"&amp;S6814&amp;";"&amp;V6814&amp;";"&amp;Y6814)</f>
        <v/>
      </c>
    </row>
    <row r="6815" ht="30" customHeight="1">
      <c r="E6815" s="10">
        <f>IF(G6815="","",G6815&amp;";"&amp;J6815&amp;";"&amp;M6815&amp;";"&amp;P6815&amp;";"&amp;S6815&amp;";"&amp;V6815&amp;";"&amp;Y6815)</f>
        <v/>
      </c>
    </row>
    <row r="6816" ht="30" customHeight="1">
      <c r="E6816" s="10">
        <f>IF(G6816="","",G6816&amp;";"&amp;J6816&amp;";"&amp;M6816&amp;";"&amp;P6816&amp;";"&amp;S6816&amp;";"&amp;V6816&amp;";"&amp;Y6816)</f>
        <v/>
      </c>
    </row>
    <row r="6817" ht="30" customHeight="1">
      <c r="E6817" s="10">
        <f>IF(G6817="","",G6817&amp;";"&amp;J6817&amp;";"&amp;M6817&amp;";"&amp;P6817&amp;";"&amp;S6817&amp;";"&amp;V6817&amp;";"&amp;Y6817)</f>
        <v/>
      </c>
    </row>
    <row r="6818" ht="30" customHeight="1">
      <c r="E6818" s="10">
        <f>IF(G6818="","",G6818&amp;";"&amp;J6818&amp;";"&amp;M6818&amp;";"&amp;P6818&amp;";"&amp;S6818&amp;";"&amp;V6818&amp;";"&amp;Y6818)</f>
        <v/>
      </c>
    </row>
    <row r="6819" ht="30" customHeight="1">
      <c r="E6819" s="10">
        <f>IF(G6819="","",G6819&amp;";"&amp;J6819&amp;";"&amp;M6819&amp;";"&amp;P6819&amp;";"&amp;S6819&amp;";"&amp;V6819&amp;";"&amp;Y6819)</f>
        <v/>
      </c>
    </row>
    <row r="6820" ht="30" customHeight="1">
      <c r="E6820" s="10">
        <f>IF(G6820="","",G6820&amp;";"&amp;J6820&amp;";"&amp;M6820&amp;";"&amp;P6820&amp;";"&amp;S6820&amp;";"&amp;V6820&amp;";"&amp;Y6820)</f>
        <v/>
      </c>
    </row>
    <row r="6821" ht="30" customHeight="1">
      <c r="E6821" s="10">
        <f>IF(G6821="","",G6821&amp;";"&amp;J6821&amp;";"&amp;M6821&amp;";"&amp;P6821&amp;";"&amp;S6821&amp;";"&amp;V6821&amp;";"&amp;Y6821)</f>
        <v/>
      </c>
    </row>
    <row r="6822" ht="30" customHeight="1">
      <c r="E6822" s="10">
        <f>IF(G6822="","",G6822&amp;";"&amp;J6822&amp;";"&amp;M6822&amp;";"&amp;P6822&amp;";"&amp;S6822&amp;";"&amp;V6822&amp;";"&amp;Y6822)</f>
        <v/>
      </c>
    </row>
    <row r="6823" ht="30" customHeight="1">
      <c r="E6823" s="10">
        <f>IF(G6823="","",G6823&amp;";"&amp;J6823&amp;";"&amp;M6823&amp;";"&amp;P6823&amp;";"&amp;S6823&amp;";"&amp;V6823&amp;";"&amp;Y6823)</f>
        <v/>
      </c>
    </row>
    <row r="6824" ht="30" customHeight="1">
      <c r="E6824" s="10">
        <f>IF(G6824="","",G6824&amp;";"&amp;J6824&amp;";"&amp;M6824&amp;";"&amp;P6824&amp;";"&amp;S6824&amp;";"&amp;V6824&amp;";"&amp;Y6824)</f>
        <v/>
      </c>
    </row>
    <row r="6825" ht="30" customHeight="1">
      <c r="E6825" s="10">
        <f>IF(G6825="","",G6825&amp;";"&amp;J6825&amp;";"&amp;M6825&amp;";"&amp;P6825&amp;";"&amp;S6825&amp;";"&amp;V6825&amp;";"&amp;Y6825)</f>
        <v/>
      </c>
    </row>
    <row r="6826" ht="30" customHeight="1">
      <c r="E6826" s="10">
        <f>IF(G6826="","",G6826&amp;";"&amp;J6826&amp;";"&amp;M6826&amp;";"&amp;P6826&amp;";"&amp;S6826&amp;";"&amp;V6826&amp;";"&amp;Y6826)</f>
        <v/>
      </c>
    </row>
    <row r="6827" ht="30" customHeight="1">
      <c r="E6827" s="10">
        <f>IF(G6827="","",G6827&amp;";"&amp;J6827&amp;";"&amp;M6827&amp;";"&amp;P6827&amp;";"&amp;S6827&amp;";"&amp;V6827&amp;";"&amp;Y6827)</f>
        <v/>
      </c>
    </row>
    <row r="6828" ht="30" customHeight="1">
      <c r="E6828" s="10">
        <f>IF(G6828="","",G6828&amp;";"&amp;J6828&amp;";"&amp;M6828&amp;";"&amp;P6828&amp;";"&amp;S6828&amp;";"&amp;V6828&amp;";"&amp;Y6828)</f>
        <v/>
      </c>
    </row>
    <row r="6829" ht="30" customHeight="1">
      <c r="E6829" s="10">
        <f>IF(G6829="","",G6829&amp;";"&amp;J6829&amp;";"&amp;M6829&amp;";"&amp;P6829&amp;";"&amp;S6829&amp;";"&amp;V6829&amp;";"&amp;Y6829)</f>
        <v/>
      </c>
    </row>
    <row r="6830" ht="30" customHeight="1">
      <c r="E6830" s="10">
        <f>IF(G6830="","",G6830&amp;";"&amp;J6830&amp;";"&amp;M6830&amp;";"&amp;P6830&amp;";"&amp;S6830&amp;";"&amp;V6830&amp;";"&amp;Y6830)</f>
        <v/>
      </c>
    </row>
    <row r="6831" ht="30" customHeight="1">
      <c r="E6831" s="10">
        <f>IF(G6831="","",G6831&amp;";"&amp;J6831&amp;";"&amp;M6831&amp;";"&amp;P6831&amp;";"&amp;S6831&amp;";"&amp;V6831&amp;";"&amp;Y6831)</f>
        <v/>
      </c>
    </row>
    <row r="6832" ht="30" customHeight="1">
      <c r="E6832" s="10">
        <f>IF(G6832="","",G6832&amp;";"&amp;J6832&amp;";"&amp;M6832&amp;";"&amp;P6832&amp;";"&amp;S6832&amp;";"&amp;V6832&amp;";"&amp;Y6832)</f>
        <v/>
      </c>
    </row>
    <row r="6833" ht="30" customHeight="1">
      <c r="E6833" s="10">
        <f>IF(G6833="","",G6833&amp;";"&amp;J6833&amp;";"&amp;M6833&amp;";"&amp;P6833&amp;";"&amp;S6833&amp;";"&amp;V6833&amp;";"&amp;Y6833)</f>
        <v/>
      </c>
    </row>
    <row r="6834" ht="30" customHeight="1">
      <c r="E6834" s="10">
        <f>IF(G6834="","",G6834&amp;";"&amp;J6834&amp;";"&amp;M6834&amp;";"&amp;P6834&amp;";"&amp;S6834&amp;";"&amp;V6834&amp;";"&amp;Y6834)</f>
        <v/>
      </c>
    </row>
    <row r="6835" ht="30" customHeight="1">
      <c r="E6835" s="10">
        <f>IF(G6835="","",G6835&amp;";"&amp;J6835&amp;";"&amp;M6835&amp;";"&amp;P6835&amp;";"&amp;S6835&amp;";"&amp;V6835&amp;";"&amp;Y6835)</f>
        <v/>
      </c>
    </row>
    <row r="6836" ht="30" customHeight="1">
      <c r="E6836" s="10">
        <f>IF(G6836="","",G6836&amp;";"&amp;J6836&amp;";"&amp;M6836&amp;";"&amp;P6836&amp;";"&amp;S6836&amp;";"&amp;V6836&amp;";"&amp;Y6836)</f>
        <v/>
      </c>
    </row>
    <row r="6837" ht="30" customHeight="1">
      <c r="E6837" s="10">
        <f>IF(G6837="","",G6837&amp;";"&amp;J6837&amp;";"&amp;M6837&amp;";"&amp;P6837&amp;";"&amp;S6837&amp;";"&amp;V6837&amp;";"&amp;Y6837)</f>
        <v/>
      </c>
    </row>
    <row r="6838" ht="30" customHeight="1">
      <c r="E6838" s="10">
        <f>IF(G6838="","",G6838&amp;";"&amp;J6838&amp;";"&amp;M6838&amp;";"&amp;P6838&amp;";"&amp;S6838&amp;";"&amp;V6838&amp;";"&amp;Y6838)</f>
        <v/>
      </c>
    </row>
    <row r="6839" ht="30" customHeight="1">
      <c r="E6839" s="10">
        <f>IF(G6839="","",G6839&amp;";"&amp;J6839&amp;";"&amp;M6839&amp;";"&amp;P6839&amp;";"&amp;S6839&amp;";"&amp;V6839&amp;";"&amp;Y6839)</f>
        <v/>
      </c>
    </row>
    <row r="6840" ht="30" customHeight="1">
      <c r="E6840" s="10">
        <f>IF(G6840="","",G6840&amp;";"&amp;J6840&amp;";"&amp;M6840&amp;";"&amp;P6840&amp;";"&amp;S6840&amp;";"&amp;V6840&amp;";"&amp;Y6840)</f>
        <v/>
      </c>
    </row>
    <row r="6841" ht="30" customHeight="1">
      <c r="E6841" s="10">
        <f>IF(G6841="","",G6841&amp;";"&amp;J6841&amp;";"&amp;M6841&amp;";"&amp;P6841&amp;";"&amp;S6841&amp;";"&amp;V6841&amp;";"&amp;Y6841)</f>
        <v/>
      </c>
    </row>
    <row r="6842" ht="30" customHeight="1">
      <c r="E6842" s="10">
        <f>IF(G6842="","",G6842&amp;";"&amp;J6842&amp;";"&amp;M6842&amp;";"&amp;P6842&amp;";"&amp;S6842&amp;";"&amp;V6842&amp;";"&amp;Y6842)</f>
        <v/>
      </c>
    </row>
    <row r="6843" ht="30" customHeight="1">
      <c r="E6843" s="10">
        <f>IF(G6843="","",G6843&amp;";"&amp;J6843&amp;";"&amp;M6843&amp;";"&amp;P6843&amp;";"&amp;S6843&amp;";"&amp;V6843&amp;";"&amp;Y6843)</f>
        <v/>
      </c>
    </row>
    <row r="6844" ht="30" customHeight="1">
      <c r="E6844" s="10">
        <f>IF(G6844="","",G6844&amp;";"&amp;J6844&amp;";"&amp;M6844&amp;";"&amp;P6844&amp;";"&amp;S6844&amp;";"&amp;V6844&amp;";"&amp;Y6844)</f>
        <v/>
      </c>
    </row>
    <row r="6845" ht="30" customHeight="1">
      <c r="E6845" s="10">
        <f>IF(G6845="","",G6845&amp;";"&amp;J6845&amp;";"&amp;M6845&amp;";"&amp;P6845&amp;";"&amp;S6845&amp;";"&amp;V6845&amp;";"&amp;Y6845)</f>
        <v/>
      </c>
    </row>
    <row r="6846" ht="30" customHeight="1">
      <c r="E6846" s="10">
        <f>IF(G6846="","",G6846&amp;";"&amp;J6846&amp;";"&amp;M6846&amp;";"&amp;P6846&amp;";"&amp;S6846&amp;";"&amp;V6846&amp;";"&amp;Y6846)</f>
        <v/>
      </c>
    </row>
    <row r="6847" ht="30" customHeight="1">
      <c r="E6847" s="10">
        <f>IF(G6847="","",G6847&amp;";"&amp;J6847&amp;";"&amp;M6847&amp;";"&amp;P6847&amp;";"&amp;S6847&amp;";"&amp;V6847&amp;";"&amp;Y6847)</f>
        <v/>
      </c>
    </row>
    <row r="6848" ht="30" customHeight="1">
      <c r="E6848" s="10">
        <f>IF(G6848="","",G6848&amp;";"&amp;J6848&amp;";"&amp;M6848&amp;";"&amp;P6848&amp;";"&amp;S6848&amp;";"&amp;V6848&amp;";"&amp;Y6848)</f>
        <v/>
      </c>
    </row>
    <row r="6849" ht="30" customHeight="1">
      <c r="E6849" s="10">
        <f>IF(G6849="","",G6849&amp;";"&amp;J6849&amp;";"&amp;M6849&amp;";"&amp;P6849&amp;";"&amp;S6849&amp;";"&amp;V6849&amp;";"&amp;Y6849)</f>
        <v/>
      </c>
    </row>
    <row r="6850" ht="30" customHeight="1">
      <c r="E6850" s="10">
        <f>IF(G6850="","",G6850&amp;";"&amp;J6850&amp;";"&amp;M6850&amp;";"&amp;P6850&amp;";"&amp;S6850&amp;";"&amp;V6850&amp;";"&amp;Y6850)</f>
        <v/>
      </c>
    </row>
    <row r="6851" ht="30" customHeight="1">
      <c r="E6851" s="10">
        <f>IF(G6851="","",G6851&amp;";"&amp;J6851&amp;";"&amp;M6851&amp;";"&amp;P6851&amp;";"&amp;S6851&amp;";"&amp;V6851&amp;";"&amp;Y6851)</f>
        <v/>
      </c>
    </row>
    <row r="6852" ht="30" customHeight="1">
      <c r="E6852" s="10">
        <f>IF(G6852="","",G6852&amp;";"&amp;J6852&amp;";"&amp;M6852&amp;";"&amp;P6852&amp;";"&amp;S6852&amp;";"&amp;V6852&amp;";"&amp;Y6852)</f>
        <v/>
      </c>
    </row>
    <row r="6853" ht="30" customHeight="1">
      <c r="E6853" s="10">
        <f>IF(G6853="","",G6853&amp;";"&amp;J6853&amp;";"&amp;M6853&amp;";"&amp;P6853&amp;";"&amp;S6853&amp;";"&amp;V6853&amp;";"&amp;Y6853)</f>
        <v/>
      </c>
    </row>
    <row r="6854" ht="30" customHeight="1">
      <c r="E6854" s="10">
        <f>IF(G6854="","",G6854&amp;";"&amp;J6854&amp;";"&amp;M6854&amp;";"&amp;P6854&amp;";"&amp;S6854&amp;";"&amp;V6854&amp;";"&amp;Y6854)</f>
        <v/>
      </c>
    </row>
    <row r="6855" ht="30" customHeight="1">
      <c r="E6855" s="10">
        <f>IF(G6855="","",G6855&amp;";"&amp;J6855&amp;";"&amp;M6855&amp;";"&amp;P6855&amp;";"&amp;S6855&amp;";"&amp;V6855&amp;";"&amp;Y6855)</f>
        <v/>
      </c>
    </row>
    <row r="6856" ht="30" customHeight="1">
      <c r="E6856" s="10">
        <f>IF(G6856="","",G6856&amp;";"&amp;J6856&amp;";"&amp;M6856&amp;";"&amp;P6856&amp;";"&amp;S6856&amp;";"&amp;V6856&amp;";"&amp;Y6856)</f>
        <v/>
      </c>
    </row>
    <row r="6857" ht="30" customHeight="1">
      <c r="E6857" s="10">
        <f>IF(G6857="","",G6857&amp;";"&amp;J6857&amp;";"&amp;M6857&amp;";"&amp;P6857&amp;";"&amp;S6857&amp;";"&amp;V6857&amp;";"&amp;Y6857)</f>
        <v/>
      </c>
    </row>
    <row r="6858" ht="30" customHeight="1">
      <c r="E6858" s="10">
        <f>IF(G6858="","",G6858&amp;";"&amp;J6858&amp;";"&amp;M6858&amp;";"&amp;P6858&amp;";"&amp;S6858&amp;";"&amp;V6858&amp;";"&amp;Y6858)</f>
        <v/>
      </c>
    </row>
    <row r="6859" ht="30" customHeight="1">
      <c r="E6859" s="10">
        <f>IF(G6859="","",G6859&amp;";"&amp;J6859&amp;";"&amp;M6859&amp;";"&amp;P6859&amp;";"&amp;S6859&amp;";"&amp;V6859&amp;";"&amp;Y6859)</f>
        <v/>
      </c>
    </row>
    <row r="6860" ht="30" customHeight="1">
      <c r="E6860" s="10">
        <f>IF(G6860="","",G6860&amp;";"&amp;J6860&amp;";"&amp;M6860&amp;";"&amp;P6860&amp;";"&amp;S6860&amp;";"&amp;V6860&amp;";"&amp;Y6860)</f>
        <v/>
      </c>
    </row>
    <row r="6861" ht="30" customHeight="1">
      <c r="E6861" s="10">
        <f>IF(G6861="","",G6861&amp;";"&amp;J6861&amp;";"&amp;M6861&amp;";"&amp;P6861&amp;";"&amp;S6861&amp;";"&amp;V6861&amp;";"&amp;Y6861)</f>
        <v/>
      </c>
    </row>
    <row r="6862" ht="30" customHeight="1">
      <c r="E6862" s="10">
        <f>IF(G6862="","",G6862&amp;";"&amp;J6862&amp;";"&amp;M6862&amp;";"&amp;P6862&amp;";"&amp;S6862&amp;";"&amp;V6862&amp;";"&amp;Y6862)</f>
        <v/>
      </c>
    </row>
    <row r="6863" ht="30" customHeight="1">
      <c r="E6863" s="10">
        <f>IF(G6863="","",G6863&amp;";"&amp;J6863&amp;";"&amp;M6863&amp;";"&amp;P6863&amp;";"&amp;S6863&amp;";"&amp;V6863&amp;";"&amp;Y6863)</f>
        <v/>
      </c>
    </row>
    <row r="6864" ht="30" customHeight="1">
      <c r="E6864" s="10">
        <f>IF(G6864="","",G6864&amp;";"&amp;J6864&amp;";"&amp;M6864&amp;";"&amp;P6864&amp;";"&amp;S6864&amp;";"&amp;V6864&amp;";"&amp;Y6864)</f>
        <v/>
      </c>
    </row>
    <row r="6865" ht="30" customHeight="1">
      <c r="E6865" s="10">
        <f>IF(G6865="","",G6865&amp;";"&amp;J6865&amp;";"&amp;M6865&amp;";"&amp;P6865&amp;";"&amp;S6865&amp;";"&amp;V6865&amp;";"&amp;Y6865)</f>
        <v/>
      </c>
    </row>
    <row r="6866" ht="30" customHeight="1">
      <c r="E6866" s="10">
        <f>IF(G6866="","",G6866&amp;";"&amp;J6866&amp;";"&amp;M6866&amp;";"&amp;P6866&amp;";"&amp;S6866&amp;";"&amp;V6866&amp;";"&amp;Y6866)</f>
        <v/>
      </c>
    </row>
    <row r="6867" ht="30" customHeight="1">
      <c r="E6867" s="10">
        <f>IF(G6867="","",G6867&amp;";"&amp;J6867&amp;";"&amp;M6867&amp;";"&amp;P6867&amp;";"&amp;S6867&amp;";"&amp;V6867&amp;";"&amp;Y6867)</f>
        <v/>
      </c>
    </row>
    <row r="6868" ht="30" customHeight="1">
      <c r="E6868" s="10">
        <f>IF(G6868="","",G6868&amp;";"&amp;J6868&amp;";"&amp;M6868&amp;";"&amp;P6868&amp;";"&amp;S6868&amp;";"&amp;V6868&amp;";"&amp;Y6868)</f>
        <v/>
      </c>
    </row>
    <row r="6869" ht="30" customHeight="1">
      <c r="E6869" s="10">
        <f>IF(G6869="","",G6869&amp;";"&amp;J6869&amp;";"&amp;M6869&amp;";"&amp;P6869&amp;";"&amp;S6869&amp;";"&amp;V6869&amp;";"&amp;Y6869)</f>
        <v/>
      </c>
    </row>
    <row r="6870" ht="30" customHeight="1">
      <c r="E6870" s="10">
        <f>IF(G6870="","",G6870&amp;";"&amp;J6870&amp;";"&amp;M6870&amp;";"&amp;P6870&amp;";"&amp;S6870&amp;";"&amp;V6870&amp;";"&amp;Y6870)</f>
        <v/>
      </c>
    </row>
    <row r="6871" ht="30" customHeight="1">
      <c r="E6871" s="10">
        <f>IF(G6871="","",G6871&amp;";"&amp;J6871&amp;";"&amp;M6871&amp;";"&amp;P6871&amp;";"&amp;S6871&amp;";"&amp;V6871&amp;";"&amp;Y6871)</f>
        <v/>
      </c>
    </row>
    <row r="6872" ht="30" customHeight="1">
      <c r="E6872" s="10">
        <f>IF(G6872="","",G6872&amp;";"&amp;J6872&amp;";"&amp;M6872&amp;";"&amp;P6872&amp;";"&amp;S6872&amp;";"&amp;V6872&amp;";"&amp;Y6872)</f>
        <v/>
      </c>
    </row>
    <row r="6873" ht="30" customHeight="1">
      <c r="E6873" s="10">
        <f>IF(G6873="","",G6873&amp;";"&amp;J6873&amp;";"&amp;M6873&amp;";"&amp;P6873&amp;";"&amp;S6873&amp;";"&amp;V6873&amp;";"&amp;Y6873)</f>
        <v/>
      </c>
    </row>
    <row r="6874" ht="30" customHeight="1">
      <c r="E6874" s="10">
        <f>IF(G6874="","",G6874&amp;";"&amp;J6874&amp;";"&amp;M6874&amp;";"&amp;P6874&amp;";"&amp;S6874&amp;";"&amp;V6874&amp;";"&amp;Y6874)</f>
        <v/>
      </c>
    </row>
    <row r="6875" ht="30" customHeight="1">
      <c r="E6875" s="10">
        <f>IF(G6875="","",G6875&amp;";"&amp;J6875&amp;";"&amp;M6875&amp;";"&amp;P6875&amp;";"&amp;S6875&amp;";"&amp;V6875&amp;";"&amp;Y6875)</f>
        <v/>
      </c>
    </row>
    <row r="6876" ht="30" customHeight="1">
      <c r="E6876" s="10">
        <f>IF(G6876="","",G6876&amp;";"&amp;J6876&amp;";"&amp;M6876&amp;";"&amp;P6876&amp;";"&amp;S6876&amp;";"&amp;V6876&amp;";"&amp;Y6876)</f>
        <v/>
      </c>
    </row>
    <row r="6877" ht="30" customHeight="1">
      <c r="E6877" s="10">
        <f>IF(G6877="","",G6877&amp;";"&amp;J6877&amp;";"&amp;M6877&amp;";"&amp;P6877&amp;";"&amp;S6877&amp;";"&amp;V6877&amp;";"&amp;Y6877)</f>
        <v/>
      </c>
    </row>
    <row r="6878" ht="30" customHeight="1">
      <c r="E6878" s="10">
        <f>IF(G6878="","",G6878&amp;";"&amp;J6878&amp;";"&amp;M6878&amp;";"&amp;P6878&amp;";"&amp;S6878&amp;";"&amp;V6878&amp;";"&amp;Y6878)</f>
        <v/>
      </c>
    </row>
    <row r="6879" ht="30" customHeight="1">
      <c r="E6879" s="10">
        <f>IF(G6879="","",G6879&amp;";"&amp;J6879&amp;";"&amp;M6879&amp;";"&amp;P6879&amp;";"&amp;S6879&amp;";"&amp;V6879&amp;";"&amp;Y6879)</f>
        <v/>
      </c>
    </row>
    <row r="6880" ht="30" customHeight="1">
      <c r="E6880" s="10">
        <f>IF(G6880="","",G6880&amp;";"&amp;J6880&amp;";"&amp;M6880&amp;";"&amp;P6880&amp;";"&amp;S6880&amp;";"&amp;V6880&amp;";"&amp;Y6880)</f>
        <v/>
      </c>
    </row>
    <row r="6881" ht="30" customHeight="1">
      <c r="E6881" s="10">
        <f>IF(G6881="","",G6881&amp;";"&amp;J6881&amp;";"&amp;M6881&amp;";"&amp;P6881&amp;";"&amp;S6881&amp;";"&amp;V6881&amp;";"&amp;Y6881)</f>
        <v/>
      </c>
    </row>
    <row r="6882" ht="30" customHeight="1">
      <c r="E6882" s="10">
        <f>IF(G6882="","",G6882&amp;";"&amp;J6882&amp;";"&amp;M6882&amp;";"&amp;P6882&amp;";"&amp;S6882&amp;";"&amp;V6882&amp;";"&amp;Y6882)</f>
        <v/>
      </c>
    </row>
    <row r="6883" ht="30" customHeight="1">
      <c r="E6883" s="10">
        <f>IF(G6883="","",G6883&amp;";"&amp;J6883&amp;";"&amp;M6883&amp;";"&amp;P6883&amp;";"&amp;S6883&amp;";"&amp;V6883&amp;";"&amp;Y6883)</f>
        <v/>
      </c>
    </row>
    <row r="6884" ht="30" customHeight="1">
      <c r="E6884" s="10">
        <f>IF(G6884="","",G6884&amp;";"&amp;J6884&amp;";"&amp;M6884&amp;";"&amp;P6884&amp;";"&amp;S6884&amp;";"&amp;V6884&amp;";"&amp;Y6884)</f>
        <v/>
      </c>
    </row>
    <row r="6885" ht="30" customHeight="1">
      <c r="E6885" s="10">
        <f>IF(G6885="","",G6885&amp;";"&amp;J6885&amp;";"&amp;M6885&amp;";"&amp;P6885&amp;";"&amp;S6885&amp;";"&amp;V6885&amp;";"&amp;Y6885)</f>
        <v/>
      </c>
    </row>
    <row r="6886" ht="30" customHeight="1">
      <c r="E6886" s="10">
        <f>IF(G6886="","",G6886&amp;";"&amp;J6886&amp;";"&amp;M6886&amp;";"&amp;P6886&amp;";"&amp;S6886&amp;";"&amp;V6886&amp;";"&amp;Y6886)</f>
        <v/>
      </c>
    </row>
    <row r="6887" ht="30" customHeight="1">
      <c r="E6887" s="10">
        <f>IF(G6887="","",G6887&amp;";"&amp;J6887&amp;";"&amp;M6887&amp;";"&amp;P6887&amp;";"&amp;S6887&amp;";"&amp;V6887&amp;";"&amp;Y6887)</f>
        <v/>
      </c>
    </row>
    <row r="6888" ht="30" customHeight="1">
      <c r="E6888" s="10">
        <f>IF(G6888="","",G6888&amp;";"&amp;J6888&amp;";"&amp;M6888&amp;";"&amp;P6888&amp;";"&amp;S6888&amp;";"&amp;V6888&amp;";"&amp;Y6888)</f>
        <v/>
      </c>
    </row>
    <row r="6889" ht="30" customHeight="1">
      <c r="E6889" s="10">
        <f>IF(G6889="","",G6889&amp;";"&amp;J6889&amp;";"&amp;M6889&amp;";"&amp;P6889&amp;";"&amp;S6889&amp;";"&amp;V6889&amp;";"&amp;Y6889)</f>
        <v/>
      </c>
    </row>
    <row r="6890" ht="30" customHeight="1">
      <c r="E6890" s="10">
        <f>IF(G6890="","",G6890&amp;";"&amp;J6890&amp;";"&amp;M6890&amp;";"&amp;P6890&amp;";"&amp;S6890&amp;";"&amp;V6890&amp;";"&amp;Y6890)</f>
        <v/>
      </c>
    </row>
    <row r="6891" ht="30" customHeight="1">
      <c r="E6891" s="10">
        <f>IF(G6891="","",G6891&amp;";"&amp;J6891&amp;";"&amp;M6891&amp;";"&amp;P6891&amp;";"&amp;S6891&amp;";"&amp;V6891&amp;";"&amp;Y6891)</f>
        <v/>
      </c>
    </row>
    <row r="6892" ht="30" customHeight="1">
      <c r="E6892" s="10">
        <f>IF(G6892="","",G6892&amp;";"&amp;J6892&amp;";"&amp;M6892&amp;";"&amp;P6892&amp;";"&amp;S6892&amp;";"&amp;V6892&amp;";"&amp;Y6892)</f>
        <v/>
      </c>
    </row>
    <row r="6893" ht="30" customHeight="1">
      <c r="E6893" s="10">
        <f>IF(G6893="","",G6893&amp;";"&amp;J6893&amp;";"&amp;M6893&amp;";"&amp;P6893&amp;";"&amp;S6893&amp;";"&amp;V6893&amp;";"&amp;Y6893)</f>
        <v/>
      </c>
    </row>
    <row r="6894" ht="30" customHeight="1">
      <c r="E6894" s="10">
        <f>IF(G6894="","",G6894&amp;";"&amp;J6894&amp;";"&amp;M6894&amp;";"&amp;P6894&amp;";"&amp;S6894&amp;";"&amp;V6894&amp;";"&amp;Y6894)</f>
        <v/>
      </c>
    </row>
    <row r="6895" ht="30" customHeight="1">
      <c r="E6895" s="10">
        <f>IF(G6895="","",G6895&amp;";"&amp;J6895&amp;";"&amp;M6895&amp;";"&amp;P6895&amp;";"&amp;S6895&amp;";"&amp;V6895&amp;";"&amp;Y6895)</f>
        <v/>
      </c>
    </row>
    <row r="6896" ht="30" customHeight="1">
      <c r="E6896" s="10">
        <f>IF(G6896="","",G6896&amp;";"&amp;J6896&amp;";"&amp;M6896&amp;";"&amp;P6896&amp;";"&amp;S6896&amp;";"&amp;V6896&amp;";"&amp;Y6896)</f>
        <v/>
      </c>
    </row>
    <row r="6897" ht="30" customHeight="1">
      <c r="E6897" s="10">
        <f>IF(G6897="","",G6897&amp;";"&amp;J6897&amp;";"&amp;M6897&amp;";"&amp;P6897&amp;";"&amp;S6897&amp;";"&amp;V6897&amp;";"&amp;Y6897)</f>
        <v/>
      </c>
    </row>
    <row r="6898" ht="30" customHeight="1">
      <c r="E6898" s="10">
        <f>IF(G6898="","",G6898&amp;";"&amp;J6898&amp;";"&amp;M6898&amp;";"&amp;P6898&amp;";"&amp;S6898&amp;";"&amp;V6898&amp;";"&amp;Y6898)</f>
        <v/>
      </c>
    </row>
    <row r="6899" ht="30" customHeight="1">
      <c r="E6899" s="10">
        <f>IF(G6899="","",G6899&amp;";"&amp;J6899&amp;";"&amp;M6899&amp;";"&amp;P6899&amp;";"&amp;S6899&amp;";"&amp;V6899&amp;";"&amp;Y6899)</f>
        <v/>
      </c>
    </row>
    <row r="6900" ht="30" customHeight="1">
      <c r="E6900" s="10">
        <f>IF(G6900="","",G6900&amp;";"&amp;J6900&amp;";"&amp;M6900&amp;";"&amp;P6900&amp;";"&amp;S6900&amp;";"&amp;V6900&amp;";"&amp;Y6900)</f>
        <v/>
      </c>
    </row>
    <row r="6901" ht="30" customHeight="1">
      <c r="E6901" s="10">
        <f>IF(G6901="","",G6901&amp;";"&amp;J6901&amp;";"&amp;M6901&amp;";"&amp;P6901&amp;";"&amp;S6901&amp;";"&amp;V6901&amp;";"&amp;Y6901)</f>
        <v/>
      </c>
    </row>
    <row r="6902" ht="30" customHeight="1">
      <c r="E6902" s="10">
        <f>IF(G6902="","",G6902&amp;";"&amp;J6902&amp;";"&amp;M6902&amp;";"&amp;P6902&amp;";"&amp;S6902&amp;";"&amp;V6902&amp;";"&amp;Y6902)</f>
        <v/>
      </c>
    </row>
    <row r="6903" ht="30" customHeight="1">
      <c r="E6903" s="10">
        <f>IF(G6903="","",G6903&amp;";"&amp;J6903&amp;";"&amp;M6903&amp;";"&amp;P6903&amp;";"&amp;S6903&amp;";"&amp;V6903&amp;";"&amp;Y6903)</f>
        <v/>
      </c>
    </row>
    <row r="6904" ht="30" customHeight="1">
      <c r="E6904" s="10">
        <f>IF(G6904="","",G6904&amp;";"&amp;J6904&amp;";"&amp;M6904&amp;";"&amp;P6904&amp;";"&amp;S6904&amp;";"&amp;V6904&amp;";"&amp;Y6904)</f>
        <v/>
      </c>
    </row>
    <row r="6905" ht="30" customHeight="1">
      <c r="E6905" s="10">
        <f>IF(G6905="","",G6905&amp;";"&amp;J6905&amp;";"&amp;M6905&amp;";"&amp;P6905&amp;";"&amp;S6905&amp;";"&amp;V6905&amp;";"&amp;Y6905)</f>
        <v/>
      </c>
    </row>
    <row r="6906" ht="30" customHeight="1">
      <c r="E6906" s="10">
        <f>IF(G6906="","",G6906&amp;";"&amp;J6906&amp;";"&amp;M6906&amp;";"&amp;P6906&amp;";"&amp;S6906&amp;";"&amp;V6906&amp;";"&amp;Y6906)</f>
        <v/>
      </c>
    </row>
    <row r="6907" ht="30" customHeight="1">
      <c r="E6907" s="10">
        <f>IF(G6907="","",G6907&amp;";"&amp;J6907&amp;";"&amp;M6907&amp;";"&amp;P6907&amp;";"&amp;S6907&amp;";"&amp;V6907&amp;";"&amp;Y6907)</f>
        <v/>
      </c>
    </row>
    <row r="6908" ht="30" customHeight="1">
      <c r="E6908" s="10">
        <f>IF(G6908="","",G6908&amp;";"&amp;J6908&amp;";"&amp;M6908&amp;";"&amp;P6908&amp;";"&amp;S6908&amp;";"&amp;V6908&amp;";"&amp;Y6908)</f>
        <v/>
      </c>
    </row>
    <row r="6909" ht="30" customHeight="1">
      <c r="E6909" s="10">
        <f>IF(G6909="","",G6909&amp;";"&amp;J6909&amp;";"&amp;M6909&amp;";"&amp;P6909&amp;";"&amp;S6909&amp;";"&amp;V6909&amp;";"&amp;Y6909)</f>
        <v/>
      </c>
    </row>
    <row r="6910" ht="30" customHeight="1">
      <c r="E6910" s="10">
        <f>IF(G6910="","",G6910&amp;";"&amp;J6910&amp;";"&amp;M6910&amp;";"&amp;P6910&amp;";"&amp;S6910&amp;";"&amp;V6910&amp;";"&amp;Y6910)</f>
        <v/>
      </c>
    </row>
    <row r="6911" ht="30" customHeight="1">
      <c r="E6911" s="10">
        <f>IF(G6911="","",G6911&amp;";"&amp;J6911&amp;";"&amp;M6911&amp;";"&amp;P6911&amp;";"&amp;S6911&amp;";"&amp;V6911&amp;";"&amp;Y6911)</f>
        <v/>
      </c>
    </row>
    <row r="6912" ht="30" customHeight="1">
      <c r="E6912" s="10">
        <f>IF(G6912="","",G6912&amp;";"&amp;J6912&amp;";"&amp;M6912&amp;";"&amp;P6912&amp;";"&amp;S6912&amp;";"&amp;V6912&amp;";"&amp;Y6912)</f>
        <v/>
      </c>
    </row>
    <row r="6913" ht="30" customHeight="1">
      <c r="E6913" s="10">
        <f>IF(G6913="","",G6913&amp;";"&amp;J6913&amp;";"&amp;M6913&amp;";"&amp;P6913&amp;";"&amp;S6913&amp;";"&amp;V6913&amp;";"&amp;Y6913)</f>
        <v/>
      </c>
    </row>
    <row r="6914" ht="30" customHeight="1">
      <c r="E6914" s="10">
        <f>IF(G6914="","",G6914&amp;";"&amp;J6914&amp;";"&amp;M6914&amp;";"&amp;P6914&amp;";"&amp;S6914&amp;";"&amp;V6914&amp;";"&amp;Y6914)</f>
        <v/>
      </c>
    </row>
    <row r="6915" ht="30" customHeight="1">
      <c r="E6915" s="10">
        <f>IF(G6915="","",G6915&amp;";"&amp;J6915&amp;";"&amp;M6915&amp;";"&amp;P6915&amp;";"&amp;S6915&amp;";"&amp;V6915&amp;";"&amp;Y6915)</f>
        <v/>
      </c>
    </row>
    <row r="6916" ht="30" customHeight="1">
      <c r="E6916" s="10">
        <f>IF(G6916="","",G6916&amp;";"&amp;J6916&amp;";"&amp;M6916&amp;";"&amp;P6916&amp;";"&amp;S6916&amp;";"&amp;V6916&amp;";"&amp;Y6916)</f>
        <v/>
      </c>
    </row>
    <row r="6917" ht="30" customHeight="1">
      <c r="E6917" s="10">
        <f>IF(G6917="","",G6917&amp;";"&amp;J6917&amp;";"&amp;M6917&amp;";"&amp;P6917&amp;";"&amp;S6917&amp;";"&amp;V6917&amp;";"&amp;Y6917)</f>
        <v/>
      </c>
    </row>
    <row r="6918" ht="30" customHeight="1">
      <c r="E6918" s="10">
        <f>IF(G6918="","",G6918&amp;";"&amp;J6918&amp;";"&amp;M6918&amp;";"&amp;P6918&amp;";"&amp;S6918&amp;";"&amp;V6918&amp;";"&amp;Y6918)</f>
        <v/>
      </c>
    </row>
    <row r="6919" ht="30" customHeight="1">
      <c r="E6919" s="10">
        <f>IF(G6919="","",G6919&amp;";"&amp;J6919&amp;";"&amp;M6919&amp;";"&amp;P6919&amp;";"&amp;S6919&amp;";"&amp;V6919&amp;";"&amp;Y6919)</f>
        <v/>
      </c>
    </row>
    <row r="6920" ht="30" customHeight="1">
      <c r="E6920" s="10">
        <f>IF(G6920="","",G6920&amp;";"&amp;J6920&amp;";"&amp;M6920&amp;";"&amp;P6920&amp;";"&amp;S6920&amp;";"&amp;V6920&amp;";"&amp;Y6920)</f>
        <v/>
      </c>
    </row>
    <row r="6921" ht="30" customHeight="1">
      <c r="E6921" s="10">
        <f>IF(G6921="","",G6921&amp;";"&amp;J6921&amp;";"&amp;M6921&amp;";"&amp;P6921&amp;";"&amp;S6921&amp;";"&amp;V6921&amp;";"&amp;Y6921)</f>
        <v/>
      </c>
    </row>
    <row r="6922" ht="30" customHeight="1">
      <c r="E6922" s="10">
        <f>IF(G6922="","",G6922&amp;";"&amp;J6922&amp;";"&amp;M6922&amp;";"&amp;P6922&amp;";"&amp;S6922&amp;";"&amp;V6922&amp;";"&amp;Y6922)</f>
        <v/>
      </c>
    </row>
    <row r="6923" ht="30" customHeight="1">
      <c r="E6923" s="10">
        <f>IF(G6923="","",G6923&amp;";"&amp;J6923&amp;";"&amp;M6923&amp;";"&amp;P6923&amp;";"&amp;S6923&amp;";"&amp;V6923&amp;";"&amp;Y6923)</f>
        <v/>
      </c>
    </row>
    <row r="6924" ht="30" customHeight="1">
      <c r="E6924" s="10">
        <f>IF(G6924="","",G6924&amp;";"&amp;J6924&amp;";"&amp;M6924&amp;";"&amp;P6924&amp;";"&amp;S6924&amp;";"&amp;V6924&amp;";"&amp;Y6924)</f>
        <v/>
      </c>
    </row>
    <row r="6925" ht="30" customHeight="1">
      <c r="E6925" s="10">
        <f>IF(G6925="","",G6925&amp;";"&amp;J6925&amp;";"&amp;M6925&amp;";"&amp;P6925&amp;";"&amp;S6925&amp;";"&amp;V6925&amp;";"&amp;Y6925)</f>
        <v/>
      </c>
    </row>
    <row r="6926" ht="30" customHeight="1">
      <c r="E6926" s="10">
        <f>IF(G6926="","",G6926&amp;";"&amp;J6926&amp;";"&amp;M6926&amp;";"&amp;P6926&amp;";"&amp;S6926&amp;";"&amp;V6926&amp;";"&amp;Y6926)</f>
        <v/>
      </c>
    </row>
    <row r="6927" ht="30" customHeight="1">
      <c r="E6927" s="10">
        <f>IF(G6927="","",G6927&amp;";"&amp;J6927&amp;";"&amp;M6927&amp;";"&amp;P6927&amp;";"&amp;S6927&amp;";"&amp;V6927&amp;";"&amp;Y6927)</f>
        <v/>
      </c>
    </row>
    <row r="6928" ht="30" customHeight="1">
      <c r="E6928" s="10">
        <f>IF(G6928="","",G6928&amp;";"&amp;J6928&amp;";"&amp;M6928&amp;";"&amp;P6928&amp;";"&amp;S6928&amp;";"&amp;V6928&amp;";"&amp;Y6928)</f>
        <v/>
      </c>
    </row>
    <row r="6929" ht="30" customHeight="1">
      <c r="E6929" s="10">
        <f>IF(G6929="","",G6929&amp;";"&amp;J6929&amp;";"&amp;M6929&amp;";"&amp;P6929&amp;";"&amp;S6929&amp;";"&amp;V6929&amp;";"&amp;Y6929)</f>
        <v/>
      </c>
    </row>
    <row r="6930" ht="30" customHeight="1">
      <c r="E6930" s="10">
        <f>IF(G6930="","",G6930&amp;";"&amp;J6930&amp;";"&amp;M6930&amp;";"&amp;P6930&amp;";"&amp;S6930&amp;";"&amp;V6930&amp;";"&amp;Y6930)</f>
        <v/>
      </c>
    </row>
    <row r="6931" ht="30" customHeight="1">
      <c r="E6931" s="10">
        <f>IF(G6931="","",G6931&amp;";"&amp;J6931&amp;";"&amp;M6931&amp;";"&amp;P6931&amp;";"&amp;S6931&amp;";"&amp;V6931&amp;";"&amp;Y6931)</f>
        <v/>
      </c>
    </row>
    <row r="6932" ht="30" customHeight="1">
      <c r="E6932" s="10">
        <f>IF(G6932="","",G6932&amp;";"&amp;J6932&amp;";"&amp;M6932&amp;";"&amp;P6932&amp;";"&amp;S6932&amp;";"&amp;V6932&amp;";"&amp;Y6932)</f>
        <v/>
      </c>
    </row>
    <row r="6933" ht="30" customHeight="1">
      <c r="E6933" s="10">
        <f>IF(G6933="","",G6933&amp;";"&amp;J6933&amp;";"&amp;M6933&amp;";"&amp;P6933&amp;";"&amp;S6933&amp;";"&amp;V6933&amp;";"&amp;Y6933)</f>
        <v/>
      </c>
    </row>
    <row r="6934" ht="30" customHeight="1">
      <c r="E6934" s="10">
        <f>IF(G6934="","",G6934&amp;";"&amp;J6934&amp;";"&amp;M6934&amp;";"&amp;P6934&amp;";"&amp;S6934&amp;";"&amp;V6934&amp;";"&amp;Y6934)</f>
        <v/>
      </c>
    </row>
    <row r="6935" ht="30" customHeight="1">
      <c r="E6935" s="10">
        <f>IF(G6935="","",G6935&amp;";"&amp;J6935&amp;";"&amp;M6935&amp;";"&amp;P6935&amp;";"&amp;S6935&amp;";"&amp;V6935&amp;";"&amp;Y6935)</f>
        <v/>
      </c>
    </row>
    <row r="6936" ht="30" customHeight="1">
      <c r="E6936" s="10">
        <f>IF(G6936="","",G6936&amp;";"&amp;J6936&amp;";"&amp;M6936&amp;";"&amp;P6936&amp;";"&amp;S6936&amp;";"&amp;V6936&amp;";"&amp;Y6936)</f>
        <v/>
      </c>
    </row>
    <row r="6937" ht="30" customHeight="1">
      <c r="E6937" s="10">
        <f>IF(G6937="","",G6937&amp;";"&amp;J6937&amp;";"&amp;M6937&amp;";"&amp;P6937&amp;";"&amp;S6937&amp;";"&amp;V6937&amp;";"&amp;Y6937)</f>
        <v/>
      </c>
    </row>
    <row r="6938" ht="30" customHeight="1">
      <c r="E6938" s="10">
        <f>IF(G6938="","",G6938&amp;";"&amp;J6938&amp;";"&amp;M6938&amp;";"&amp;P6938&amp;";"&amp;S6938&amp;";"&amp;V6938&amp;";"&amp;Y6938)</f>
        <v/>
      </c>
    </row>
    <row r="6939" ht="30" customHeight="1">
      <c r="E6939" s="10">
        <f>IF(G6939="","",G6939&amp;";"&amp;J6939&amp;";"&amp;M6939&amp;";"&amp;P6939&amp;";"&amp;S6939&amp;";"&amp;V6939&amp;";"&amp;Y6939)</f>
        <v/>
      </c>
    </row>
    <row r="6940" ht="30" customHeight="1">
      <c r="E6940" s="10">
        <f>IF(G6940="","",G6940&amp;";"&amp;J6940&amp;";"&amp;M6940&amp;";"&amp;P6940&amp;";"&amp;S6940&amp;";"&amp;V6940&amp;";"&amp;Y6940)</f>
        <v/>
      </c>
    </row>
    <row r="6941" ht="30" customHeight="1">
      <c r="E6941" s="10">
        <f>IF(G6941="","",G6941&amp;";"&amp;J6941&amp;";"&amp;M6941&amp;";"&amp;P6941&amp;";"&amp;S6941&amp;";"&amp;V6941&amp;";"&amp;Y6941)</f>
        <v/>
      </c>
    </row>
    <row r="6942" ht="30" customHeight="1">
      <c r="E6942" s="10">
        <f>IF(G6942="","",G6942&amp;";"&amp;J6942&amp;";"&amp;M6942&amp;";"&amp;P6942&amp;";"&amp;S6942&amp;";"&amp;V6942&amp;";"&amp;Y6942)</f>
        <v/>
      </c>
    </row>
    <row r="6943" ht="30" customHeight="1">
      <c r="E6943" s="10">
        <f>IF(G6943="","",G6943&amp;";"&amp;J6943&amp;";"&amp;M6943&amp;";"&amp;P6943&amp;";"&amp;S6943&amp;";"&amp;V6943&amp;";"&amp;Y6943)</f>
        <v/>
      </c>
    </row>
    <row r="6944" ht="30" customHeight="1">
      <c r="E6944" s="10">
        <f>IF(G6944="","",G6944&amp;";"&amp;J6944&amp;";"&amp;M6944&amp;";"&amp;P6944&amp;";"&amp;S6944&amp;";"&amp;V6944&amp;";"&amp;Y6944)</f>
        <v/>
      </c>
    </row>
    <row r="6945" ht="30" customHeight="1">
      <c r="E6945" s="10">
        <f>IF(G6945="","",G6945&amp;";"&amp;J6945&amp;";"&amp;M6945&amp;";"&amp;P6945&amp;";"&amp;S6945&amp;";"&amp;V6945&amp;";"&amp;Y6945)</f>
        <v/>
      </c>
    </row>
    <row r="6946" ht="30" customHeight="1">
      <c r="E6946" s="10">
        <f>IF(G6946="","",G6946&amp;";"&amp;J6946&amp;";"&amp;M6946&amp;";"&amp;P6946&amp;";"&amp;S6946&amp;";"&amp;V6946&amp;";"&amp;Y6946)</f>
        <v/>
      </c>
    </row>
    <row r="6947" ht="30" customHeight="1">
      <c r="E6947" s="10">
        <f>IF(G6947="","",G6947&amp;";"&amp;J6947&amp;";"&amp;M6947&amp;";"&amp;P6947&amp;";"&amp;S6947&amp;";"&amp;V6947&amp;";"&amp;Y6947)</f>
        <v/>
      </c>
    </row>
    <row r="6948" ht="30" customHeight="1">
      <c r="E6948" s="10">
        <f>IF(G6948="","",G6948&amp;";"&amp;J6948&amp;";"&amp;M6948&amp;";"&amp;P6948&amp;";"&amp;S6948&amp;";"&amp;V6948&amp;";"&amp;Y6948)</f>
        <v/>
      </c>
    </row>
    <row r="6949" ht="30" customHeight="1">
      <c r="E6949" s="10">
        <f>IF(G6949="","",G6949&amp;";"&amp;J6949&amp;";"&amp;M6949&amp;";"&amp;P6949&amp;";"&amp;S6949&amp;";"&amp;V6949&amp;";"&amp;Y6949)</f>
        <v/>
      </c>
    </row>
    <row r="6950" ht="30" customHeight="1">
      <c r="E6950" s="10">
        <f>IF(G6950="","",G6950&amp;";"&amp;J6950&amp;";"&amp;M6950&amp;";"&amp;P6950&amp;";"&amp;S6950&amp;";"&amp;V6950&amp;";"&amp;Y6950)</f>
        <v/>
      </c>
    </row>
    <row r="6951" ht="30" customHeight="1">
      <c r="E6951" s="10">
        <f>IF(G6951="","",G6951&amp;";"&amp;J6951&amp;";"&amp;M6951&amp;";"&amp;P6951&amp;";"&amp;S6951&amp;";"&amp;V6951&amp;";"&amp;Y6951)</f>
        <v/>
      </c>
    </row>
    <row r="6952" ht="30" customHeight="1">
      <c r="E6952" s="10">
        <f>IF(G6952="","",G6952&amp;";"&amp;J6952&amp;";"&amp;M6952&amp;";"&amp;P6952&amp;";"&amp;S6952&amp;";"&amp;V6952&amp;";"&amp;Y6952)</f>
        <v/>
      </c>
    </row>
    <row r="6953" ht="30" customHeight="1">
      <c r="E6953" s="10">
        <f>IF(G6953="","",G6953&amp;";"&amp;J6953&amp;";"&amp;M6953&amp;";"&amp;P6953&amp;";"&amp;S6953&amp;";"&amp;V6953&amp;";"&amp;Y6953)</f>
        <v/>
      </c>
    </row>
    <row r="6954" ht="30" customHeight="1">
      <c r="E6954" s="10">
        <f>IF(G6954="","",G6954&amp;";"&amp;J6954&amp;";"&amp;M6954&amp;";"&amp;P6954&amp;";"&amp;S6954&amp;";"&amp;V6954&amp;";"&amp;Y6954)</f>
        <v/>
      </c>
    </row>
    <row r="6955" ht="30" customHeight="1">
      <c r="E6955" s="10">
        <f>IF(G6955="","",G6955&amp;";"&amp;J6955&amp;";"&amp;M6955&amp;";"&amp;P6955&amp;";"&amp;S6955&amp;";"&amp;V6955&amp;";"&amp;Y6955)</f>
        <v/>
      </c>
    </row>
    <row r="6956" ht="30" customHeight="1">
      <c r="E6956" s="10">
        <f>IF(G6956="","",G6956&amp;";"&amp;J6956&amp;";"&amp;M6956&amp;";"&amp;P6956&amp;";"&amp;S6956&amp;";"&amp;V6956&amp;";"&amp;Y6956)</f>
        <v/>
      </c>
    </row>
    <row r="6957" ht="30" customHeight="1">
      <c r="E6957" s="10">
        <f>IF(G6957="","",G6957&amp;";"&amp;J6957&amp;";"&amp;M6957&amp;";"&amp;P6957&amp;";"&amp;S6957&amp;";"&amp;V6957&amp;";"&amp;Y6957)</f>
        <v/>
      </c>
    </row>
    <row r="6958" ht="30" customHeight="1">
      <c r="E6958" s="10">
        <f>IF(G6958="","",G6958&amp;";"&amp;J6958&amp;";"&amp;M6958&amp;";"&amp;P6958&amp;";"&amp;S6958&amp;";"&amp;V6958&amp;";"&amp;Y6958)</f>
        <v/>
      </c>
    </row>
    <row r="6959" ht="30" customHeight="1">
      <c r="E6959" s="10">
        <f>IF(G6959="","",G6959&amp;";"&amp;J6959&amp;";"&amp;M6959&amp;";"&amp;P6959&amp;";"&amp;S6959&amp;";"&amp;V6959&amp;";"&amp;Y6959)</f>
        <v/>
      </c>
    </row>
    <row r="6960" ht="30" customHeight="1">
      <c r="E6960" s="10">
        <f>IF(G6960="","",G6960&amp;";"&amp;J6960&amp;";"&amp;M6960&amp;";"&amp;P6960&amp;";"&amp;S6960&amp;";"&amp;V6960&amp;";"&amp;Y6960)</f>
        <v/>
      </c>
    </row>
    <row r="6961" ht="30" customHeight="1">
      <c r="E6961" s="10">
        <f>IF(G6961="","",G6961&amp;";"&amp;J6961&amp;";"&amp;M6961&amp;";"&amp;P6961&amp;";"&amp;S6961&amp;";"&amp;V6961&amp;";"&amp;Y6961)</f>
        <v/>
      </c>
    </row>
    <row r="6962" ht="30" customHeight="1">
      <c r="E6962" s="10">
        <f>IF(G6962="","",G6962&amp;";"&amp;J6962&amp;";"&amp;M6962&amp;";"&amp;P6962&amp;";"&amp;S6962&amp;";"&amp;V6962&amp;";"&amp;Y6962)</f>
        <v/>
      </c>
    </row>
    <row r="6963" ht="30" customHeight="1">
      <c r="E6963" s="10">
        <f>IF(G6963="","",G6963&amp;";"&amp;J6963&amp;";"&amp;M6963&amp;";"&amp;P6963&amp;";"&amp;S6963&amp;";"&amp;V6963&amp;";"&amp;Y6963)</f>
        <v/>
      </c>
    </row>
    <row r="6964" ht="30" customHeight="1">
      <c r="E6964" s="10">
        <f>IF(G6964="","",G6964&amp;";"&amp;J6964&amp;";"&amp;M6964&amp;";"&amp;P6964&amp;";"&amp;S6964&amp;";"&amp;V6964&amp;";"&amp;Y6964)</f>
        <v/>
      </c>
    </row>
    <row r="6965" ht="30" customHeight="1">
      <c r="E6965" s="10">
        <f>IF(G6965="","",G6965&amp;";"&amp;J6965&amp;";"&amp;M6965&amp;";"&amp;P6965&amp;";"&amp;S6965&amp;";"&amp;V6965&amp;";"&amp;Y6965)</f>
        <v/>
      </c>
    </row>
    <row r="6966" ht="30" customHeight="1">
      <c r="E6966" s="10">
        <f>IF(G6966="","",G6966&amp;";"&amp;J6966&amp;";"&amp;M6966&amp;";"&amp;P6966&amp;";"&amp;S6966&amp;";"&amp;V6966&amp;";"&amp;Y6966)</f>
        <v/>
      </c>
    </row>
    <row r="6967" ht="30" customHeight="1">
      <c r="E6967" s="10">
        <f>IF(G6967="","",G6967&amp;";"&amp;J6967&amp;";"&amp;M6967&amp;";"&amp;P6967&amp;";"&amp;S6967&amp;";"&amp;V6967&amp;";"&amp;Y6967)</f>
        <v/>
      </c>
    </row>
    <row r="6968" ht="30" customHeight="1">
      <c r="E6968" s="10">
        <f>IF(G6968="","",G6968&amp;";"&amp;J6968&amp;";"&amp;M6968&amp;";"&amp;P6968&amp;";"&amp;S6968&amp;";"&amp;V6968&amp;";"&amp;Y6968)</f>
        <v/>
      </c>
    </row>
    <row r="6969" ht="30" customHeight="1">
      <c r="E6969" s="10">
        <f>IF(G6969="","",G6969&amp;";"&amp;J6969&amp;";"&amp;M6969&amp;";"&amp;P6969&amp;";"&amp;S6969&amp;";"&amp;V6969&amp;";"&amp;Y6969)</f>
        <v/>
      </c>
    </row>
    <row r="6970" ht="30" customHeight="1">
      <c r="E6970" s="10">
        <f>IF(G6970="","",G6970&amp;";"&amp;J6970&amp;";"&amp;M6970&amp;";"&amp;P6970&amp;";"&amp;S6970&amp;";"&amp;V6970&amp;";"&amp;Y6970)</f>
        <v/>
      </c>
    </row>
    <row r="6971" ht="30" customHeight="1">
      <c r="E6971" s="10">
        <f>IF(G6971="","",G6971&amp;";"&amp;J6971&amp;";"&amp;M6971&amp;";"&amp;P6971&amp;";"&amp;S6971&amp;";"&amp;V6971&amp;";"&amp;Y6971)</f>
        <v/>
      </c>
    </row>
    <row r="6972" ht="30" customHeight="1">
      <c r="E6972" s="10">
        <f>IF(G6972="","",G6972&amp;";"&amp;J6972&amp;";"&amp;M6972&amp;";"&amp;P6972&amp;";"&amp;S6972&amp;";"&amp;V6972&amp;";"&amp;Y6972)</f>
        <v/>
      </c>
    </row>
    <row r="6973" ht="30" customHeight="1">
      <c r="E6973" s="10">
        <f>IF(G6973="","",G6973&amp;";"&amp;J6973&amp;";"&amp;M6973&amp;";"&amp;P6973&amp;";"&amp;S6973&amp;";"&amp;V6973&amp;";"&amp;Y6973)</f>
        <v/>
      </c>
    </row>
    <row r="6974" ht="30" customHeight="1">
      <c r="E6974" s="10">
        <f>IF(G6974="","",G6974&amp;";"&amp;J6974&amp;";"&amp;M6974&amp;";"&amp;P6974&amp;";"&amp;S6974&amp;";"&amp;V6974&amp;";"&amp;Y6974)</f>
        <v/>
      </c>
    </row>
    <row r="6975" ht="30" customHeight="1">
      <c r="E6975" s="10">
        <f>IF(G6975="","",G6975&amp;";"&amp;J6975&amp;";"&amp;M6975&amp;";"&amp;P6975&amp;";"&amp;S6975&amp;";"&amp;V6975&amp;";"&amp;Y6975)</f>
        <v/>
      </c>
    </row>
    <row r="6976" ht="30" customHeight="1">
      <c r="E6976" s="10">
        <f>IF(G6976="","",G6976&amp;";"&amp;J6976&amp;";"&amp;M6976&amp;";"&amp;P6976&amp;";"&amp;S6976&amp;";"&amp;V6976&amp;";"&amp;Y6976)</f>
        <v/>
      </c>
    </row>
    <row r="6977" ht="30" customHeight="1">
      <c r="E6977" s="10">
        <f>IF(G6977="","",G6977&amp;";"&amp;J6977&amp;";"&amp;M6977&amp;";"&amp;P6977&amp;";"&amp;S6977&amp;";"&amp;V6977&amp;";"&amp;Y6977)</f>
        <v/>
      </c>
    </row>
    <row r="6978" ht="30" customHeight="1">
      <c r="E6978" s="10">
        <f>IF(G6978="","",G6978&amp;";"&amp;J6978&amp;";"&amp;M6978&amp;";"&amp;P6978&amp;";"&amp;S6978&amp;";"&amp;V6978&amp;";"&amp;Y6978)</f>
        <v/>
      </c>
    </row>
    <row r="6979" ht="30" customHeight="1">
      <c r="E6979" s="10">
        <f>IF(G6979="","",G6979&amp;";"&amp;J6979&amp;";"&amp;M6979&amp;";"&amp;P6979&amp;";"&amp;S6979&amp;";"&amp;V6979&amp;";"&amp;Y6979)</f>
        <v/>
      </c>
    </row>
    <row r="6980" ht="30" customHeight="1">
      <c r="E6980" s="10">
        <f>IF(G6980="","",G6980&amp;";"&amp;J6980&amp;";"&amp;M6980&amp;";"&amp;P6980&amp;";"&amp;S6980&amp;";"&amp;V6980&amp;";"&amp;Y6980)</f>
        <v/>
      </c>
    </row>
    <row r="6981" ht="30" customHeight="1">
      <c r="E6981" s="10">
        <f>IF(G6981="","",G6981&amp;";"&amp;J6981&amp;";"&amp;M6981&amp;";"&amp;P6981&amp;";"&amp;S6981&amp;";"&amp;V6981&amp;";"&amp;Y6981)</f>
        <v/>
      </c>
    </row>
    <row r="6982" ht="30" customHeight="1">
      <c r="E6982" s="10">
        <f>IF(G6982="","",G6982&amp;";"&amp;J6982&amp;";"&amp;M6982&amp;";"&amp;P6982&amp;";"&amp;S6982&amp;";"&amp;V6982&amp;";"&amp;Y6982)</f>
        <v/>
      </c>
    </row>
    <row r="6983" ht="30" customHeight="1">
      <c r="E6983" s="10">
        <f>IF(G6983="","",G6983&amp;";"&amp;J6983&amp;";"&amp;M6983&amp;";"&amp;P6983&amp;";"&amp;S6983&amp;";"&amp;V6983&amp;";"&amp;Y6983)</f>
        <v/>
      </c>
    </row>
    <row r="6984" ht="30" customHeight="1">
      <c r="E6984" s="10">
        <f>IF(G6984="","",G6984&amp;";"&amp;J6984&amp;";"&amp;M6984&amp;";"&amp;P6984&amp;";"&amp;S6984&amp;";"&amp;V6984&amp;";"&amp;Y6984)</f>
        <v/>
      </c>
    </row>
    <row r="6985" ht="30" customHeight="1">
      <c r="E6985" s="10">
        <f>IF(G6985="","",G6985&amp;";"&amp;J6985&amp;";"&amp;M6985&amp;";"&amp;P6985&amp;";"&amp;S6985&amp;";"&amp;V6985&amp;";"&amp;Y6985)</f>
        <v/>
      </c>
    </row>
    <row r="6986" ht="30" customHeight="1">
      <c r="E6986" s="10">
        <f>IF(G6986="","",G6986&amp;";"&amp;J6986&amp;";"&amp;M6986&amp;";"&amp;P6986&amp;";"&amp;S6986&amp;";"&amp;V6986&amp;";"&amp;Y6986)</f>
        <v/>
      </c>
    </row>
    <row r="6987" ht="30" customHeight="1">
      <c r="E6987" s="10">
        <f>IF(G6987="","",G6987&amp;";"&amp;J6987&amp;";"&amp;M6987&amp;";"&amp;P6987&amp;";"&amp;S6987&amp;";"&amp;V6987&amp;";"&amp;Y6987)</f>
        <v/>
      </c>
    </row>
    <row r="6988" ht="30" customHeight="1">
      <c r="E6988" s="10">
        <f>IF(G6988="","",G6988&amp;";"&amp;J6988&amp;";"&amp;M6988&amp;";"&amp;P6988&amp;";"&amp;S6988&amp;";"&amp;V6988&amp;";"&amp;Y6988)</f>
        <v/>
      </c>
    </row>
    <row r="6989" ht="30" customHeight="1">
      <c r="E6989" s="10">
        <f>IF(G6989="","",G6989&amp;";"&amp;J6989&amp;";"&amp;M6989&amp;";"&amp;P6989&amp;";"&amp;S6989&amp;";"&amp;V6989&amp;";"&amp;Y6989)</f>
        <v/>
      </c>
    </row>
    <row r="6990" ht="30" customHeight="1">
      <c r="E6990" s="10">
        <f>IF(G6990="","",G6990&amp;";"&amp;J6990&amp;";"&amp;M6990&amp;";"&amp;P6990&amp;";"&amp;S6990&amp;";"&amp;V6990&amp;";"&amp;Y6990)</f>
        <v/>
      </c>
    </row>
    <row r="6991" ht="30" customHeight="1">
      <c r="E6991" s="10">
        <f>IF(G6991="","",G6991&amp;";"&amp;J6991&amp;";"&amp;M6991&amp;";"&amp;P6991&amp;";"&amp;S6991&amp;";"&amp;V6991&amp;";"&amp;Y6991)</f>
        <v/>
      </c>
    </row>
    <row r="6992" ht="30" customHeight="1">
      <c r="E6992" s="10">
        <f>IF(G6992="","",G6992&amp;";"&amp;J6992&amp;";"&amp;M6992&amp;";"&amp;P6992&amp;";"&amp;S6992&amp;";"&amp;V6992&amp;";"&amp;Y6992)</f>
        <v/>
      </c>
    </row>
    <row r="6993" ht="30" customHeight="1">
      <c r="E6993" s="10">
        <f>IF(G6993="","",G6993&amp;";"&amp;J6993&amp;";"&amp;M6993&amp;";"&amp;P6993&amp;";"&amp;S6993&amp;";"&amp;V6993&amp;";"&amp;Y6993)</f>
        <v/>
      </c>
    </row>
    <row r="6994" ht="30" customHeight="1">
      <c r="E6994" s="10">
        <f>IF(G6994="","",G6994&amp;";"&amp;J6994&amp;";"&amp;M6994&amp;";"&amp;P6994&amp;";"&amp;S6994&amp;";"&amp;V6994&amp;";"&amp;Y6994)</f>
        <v/>
      </c>
    </row>
    <row r="6995" ht="30" customHeight="1">
      <c r="E6995" s="10">
        <f>IF(G6995="","",G6995&amp;";"&amp;J6995&amp;";"&amp;M6995&amp;";"&amp;P6995&amp;";"&amp;S6995&amp;";"&amp;V6995&amp;";"&amp;Y6995)</f>
        <v/>
      </c>
    </row>
    <row r="6996" ht="30" customHeight="1">
      <c r="E6996" s="10">
        <f>IF(G6996="","",G6996&amp;";"&amp;J6996&amp;";"&amp;M6996&amp;";"&amp;P6996&amp;";"&amp;S6996&amp;";"&amp;V6996&amp;";"&amp;Y6996)</f>
        <v/>
      </c>
    </row>
    <row r="6997" ht="30" customHeight="1">
      <c r="E6997" s="10">
        <f>IF(G6997="","",G6997&amp;";"&amp;J6997&amp;";"&amp;M6997&amp;";"&amp;P6997&amp;";"&amp;S6997&amp;";"&amp;V6997&amp;";"&amp;Y6997)</f>
        <v/>
      </c>
    </row>
    <row r="6998" ht="30" customHeight="1">
      <c r="E6998" s="10">
        <f>IF(G6998="","",G6998&amp;";"&amp;J6998&amp;";"&amp;M6998&amp;";"&amp;P6998&amp;";"&amp;S6998&amp;";"&amp;V6998&amp;";"&amp;Y6998)</f>
        <v/>
      </c>
    </row>
    <row r="6999" ht="30" customHeight="1">
      <c r="E6999" s="10">
        <f>IF(G6999="","",G6999&amp;";"&amp;J6999&amp;";"&amp;M6999&amp;";"&amp;P6999&amp;";"&amp;S6999&amp;";"&amp;V6999&amp;";"&amp;Y6999)</f>
        <v/>
      </c>
    </row>
    <row r="7000" ht="30" customHeight="1">
      <c r="E7000" s="10">
        <f>IF(G7000="","",G7000&amp;";"&amp;J7000&amp;";"&amp;M7000&amp;";"&amp;P7000&amp;";"&amp;S7000&amp;";"&amp;V7000&amp;";"&amp;Y7000)</f>
        <v/>
      </c>
    </row>
    <row r="7001" ht="30" customHeight="1">
      <c r="E7001" s="10">
        <f>IF(G7001="","",G7001&amp;";"&amp;J7001&amp;";"&amp;M7001&amp;";"&amp;P7001&amp;";"&amp;S7001&amp;";"&amp;V7001&amp;";"&amp;Y7001)</f>
        <v/>
      </c>
    </row>
    <row r="7002" ht="30" customHeight="1">
      <c r="E7002" s="10">
        <f>IF(G7002="","",G7002&amp;";"&amp;J7002&amp;";"&amp;M7002&amp;";"&amp;P7002&amp;";"&amp;S7002&amp;";"&amp;V7002&amp;";"&amp;Y7002)</f>
        <v/>
      </c>
    </row>
    <row r="7003" ht="30" customHeight="1">
      <c r="E7003" s="10">
        <f>IF(G7003="","",G7003&amp;";"&amp;J7003&amp;";"&amp;M7003&amp;";"&amp;P7003&amp;";"&amp;S7003&amp;";"&amp;V7003&amp;";"&amp;Y7003)</f>
        <v/>
      </c>
    </row>
    <row r="7004" ht="30" customHeight="1">
      <c r="E7004" s="10">
        <f>IF(G7004="","",G7004&amp;";"&amp;J7004&amp;";"&amp;M7004&amp;";"&amp;P7004&amp;";"&amp;S7004&amp;";"&amp;V7004&amp;";"&amp;Y7004)</f>
        <v/>
      </c>
    </row>
    <row r="7005" ht="30" customHeight="1">
      <c r="E7005" s="10">
        <f>IF(G7005="","",G7005&amp;";"&amp;J7005&amp;";"&amp;M7005&amp;";"&amp;P7005&amp;";"&amp;S7005&amp;";"&amp;V7005&amp;";"&amp;Y7005)</f>
        <v/>
      </c>
    </row>
    <row r="7006" ht="30" customHeight="1">
      <c r="E7006" s="10">
        <f>IF(G7006="","",G7006&amp;";"&amp;J7006&amp;";"&amp;M7006&amp;";"&amp;P7006&amp;";"&amp;S7006&amp;";"&amp;V7006&amp;";"&amp;Y7006)</f>
        <v/>
      </c>
    </row>
    <row r="7007" ht="30" customHeight="1">
      <c r="E7007" s="10">
        <f>IF(G7007="","",G7007&amp;";"&amp;J7007&amp;";"&amp;M7007&amp;";"&amp;P7007&amp;";"&amp;S7007&amp;";"&amp;V7007&amp;";"&amp;Y7007)</f>
        <v/>
      </c>
    </row>
    <row r="7008" ht="30" customHeight="1">
      <c r="E7008" s="10">
        <f>IF(G7008="","",G7008&amp;";"&amp;J7008&amp;";"&amp;M7008&amp;";"&amp;P7008&amp;";"&amp;S7008&amp;";"&amp;V7008&amp;";"&amp;Y7008)</f>
        <v/>
      </c>
    </row>
    <row r="7009" ht="30" customHeight="1">
      <c r="E7009" s="10">
        <f>IF(G7009="","",G7009&amp;";"&amp;J7009&amp;";"&amp;M7009&amp;";"&amp;P7009&amp;";"&amp;S7009&amp;";"&amp;V7009&amp;";"&amp;Y7009)</f>
        <v/>
      </c>
    </row>
    <row r="7010" ht="30" customHeight="1">
      <c r="E7010" s="10">
        <f>IF(G7010="","",G7010&amp;";"&amp;J7010&amp;";"&amp;M7010&amp;";"&amp;P7010&amp;";"&amp;S7010&amp;";"&amp;V7010&amp;";"&amp;Y7010)</f>
        <v/>
      </c>
    </row>
    <row r="7011" ht="30" customHeight="1">
      <c r="E7011" s="10">
        <f>IF(G7011="","",G7011&amp;";"&amp;J7011&amp;";"&amp;M7011&amp;";"&amp;P7011&amp;";"&amp;S7011&amp;";"&amp;V7011&amp;";"&amp;Y7011)</f>
        <v/>
      </c>
    </row>
    <row r="7012" ht="30" customHeight="1">
      <c r="E7012" s="10">
        <f>IF(G7012="","",G7012&amp;";"&amp;J7012&amp;";"&amp;M7012&amp;";"&amp;P7012&amp;";"&amp;S7012&amp;";"&amp;V7012&amp;";"&amp;Y7012)</f>
        <v/>
      </c>
    </row>
    <row r="7013" ht="30" customHeight="1">
      <c r="E7013" s="10">
        <f>IF(G7013="","",G7013&amp;";"&amp;J7013&amp;";"&amp;M7013&amp;";"&amp;P7013&amp;";"&amp;S7013&amp;";"&amp;V7013&amp;";"&amp;Y7013)</f>
        <v/>
      </c>
    </row>
    <row r="7014" ht="30" customHeight="1">
      <c r="E7014" s="10">
        <f>IF(G7014="","",G7014&amp;";"&amp;J7014&amp;";"&amp;M7014&amp;";"&amp;P7014&amp;";"&amp;S7014&amp;";"&amp;V7014&amp;";"&amp;Y7014)</f>
        <v/>
      </c>
    </row>
    <row r="7015" ht="30" customHeight="1">
      <c r="E7015" s="10">
        <f>IF(G7015="","",G7015&amp;";"&amp;J7015&amp;";"&amp;M7015&amp;";"&amp;P7015&amp;";"&amp;S7015&amp;";"&amp;V7015&amp;";"&amp;Y7015)</f>
        <v/>
      </c>
    </row>
    <row r="7016" ht="30" customHeight="1">
      <c r="E7016" s="10">
        <f>IF(G7016="","",G7016&amp;";"&amp;J7016&amp;";"&amp;M7016&amp;";"&amp;P7016&amp;";"&amp;S7016&amp;";"&amp;V7016&amp;";"&amp;Y7016)</f>
        <v/>
      </c>
    </row>
    <row r="7017" ht="30" customHeight="1">
      <c r="E7017" s="10">
        <f>IF(G7017="","",G7017&amp;";"&amp;J7017&amp;";"&amp;M7017&amp;";"&amp;P7017&amp;";"&amp;S7017&amp;";"&amp;V7017&amp;";"&amp;Y7017)</f>
        <v/>
      </c>
    </row>
    <row r="7018" ht="30" customHeight="1">
      <c r="E7018" s="10">
        <f>IF(G7018="","",G7018&amp;";"&amp;J7018&amp;";"&amp;M7018&amp;";"&amp;P7018&amp;";"&amp;S7018&amp;";"&amp;V7018&amp;";"&amp;Y7018)</f>
        <v/>
      </c>
    </row>
    <row r="7019" ht="30" customHeight="1">
      <c r="E7019" s="10">
        <f>IF(G7019="","",G7019&amp;";"&amp;J7019&amp;";"&amp;M7019&amp;";"&amp;P7019&amp;";"&amp;S7019&amp;";"&amp;V7019&amp;";"&amp;Y7019)</f>
        <v/>
      </c>
    </row>
    <row r="7020" ht="30" customHeight="1">
      <c r="E7020" s="10">
        <f>IF(G7020="","",G7020&amp;";"&amp;J7020&amp;";"&amp;M7020&amp;";"&amp;P7020&amp;";"&amp;S7020&amp;";"&amp;V7020&amp;";"&amp;Y7020)</f>
        <v/>
      </c>
    </row>
    <row r="7021" ht="30" customHeight="1">
      <c r="E7021" s="10">
        <f>IF(G7021="","",G7021&amp;";"&amp;J7021&amp;";"&amp;M7021&amp;";"&amp;P7021&amp;";"&amp;S7021&amp;";"&amp;V7021&amp;";"&amp;Y7021)</f>
        <v/>
      </c>
    </row>
    <row r="7022" ht="30" customHeight="1">
      <c r="E7022" s="10">
        <f>IF(G7022="","",G7022&amp;";"&amp;J7022&amp;";"&amp;M7022&amp;";"&amp;P7022&amp;";"&amp;S7022&amp;";"&amp;V7022&amp;";"&amp;Y7022)</f>
        <v/>
      </c>
    </row>
    <row r="7023" ht="30" customHeight="1">
      <c r="E7023" s="10">
        <f>IF(G7023="","",G7023&amp;";"&amp;J7023&amp;";"&amp;M7023&amp;";"&amp;P7023&amp;";"&amp;S7023&amp;";"&amp;V7023&amp;";"&amp;Y7023)</f>
        <v/>
      </c>
    </row>
    <row r="7024" ht="30" customHeight="1">
      <c r="E7024" s="10">
        <f>IF(G7024="","",G7024&amp;";"&amp;J7024&amp;";"&amp;M7024&amp;";"&amp;P7024&amp;";"&amp;S7024&amp;";"&amp;V7024&amp;";"&amp;Y7024)</f>
        <v/>
      </c>
    </row>
    <row r="7025" ht="30" customHeight="1">
      <c r="E7025" s="10">
        <f>IF(G7025="","",G7025&amp;";"&amp;J7025&amp;";"&amp;M7025&amp;";"&amp;P7025&amp;";"&amp;S7025&amp;";"&amp;V7025&amp;";"&amp;Y7025)</f>
        <v/>
      </c>
    </row>
    <row r="7026" ht="30" customHeight="1">
      <c r="E7026" s="10">
        <f>IF(G7026="","",G7026&amp;";"&amp;J7026&amp;";"&amp;M7026&amp;";"&amp;P7026&amp;";"&amp;S7026&amp;";"&amp;V7026&amp;";"&amp;Y7026)</f>
        <v/>
      </c>
    </row>
    <row r="7027" ht="30" customHeight="1">
      <c r="E7027" s="10">
        <f>IF(G7027="","",G7027&amp;";"&amp;J7027&amp;";"&amp;M7027&amp;";"&amp;P7027&amp;";"&amp;S7027&amp;";"&amp;V7027&amp;";"&amp;Y7027)</f>
        <v/>
      </c>
    </row>
    <row r="7028" ht="30" customHeight="1">
      <c r="E7028" s="10">
        <f>IF(G7028="","",G7028&amp;";"&amp;J7028&amp;";"&amp;M7028&amp;";"&amp;P7028&amp;";"&amp;S7028&amp;";"&amp;V7028&amp;";"&amp;Y7028)</f>
        <v/>
      </c>
    </row>
    <row r="7029" ht="30" customHeight="1">
      <c r="E7029" s="10">
        <f>IF(G7029="","",G7029&amp;";"&amp;J7029&amp;";"&amp;M7029&amp;";"&amp;P7029&amp;";"&amp;S7029&amp;";"&amp;V7029&amp;";"&amp;Y7029)</f>
        <v/>
      </c>
    </row>
    <row r="7030" ht="30" customHeight="1">
      <c r="E7030" s="10">
        <f>IF(G7030="","",G7030&amp;";"&amp;J7030&amp;";"&amp;M7030&amp;";"&amp;P7030&amp;";"&amp;S7030&amp;";"&amp;V7030&amp;";"&amp;Y7030)</f>
        <v/>
      </c>
    </row>
    <row r="7031" ht="30" customHeight="1">
      <c r="E7031" s="10">
        <f>IF(G7031="","",G7031&amp;";"&amp;J7031&amp;";"&amp;M7031&amp;";"&amp;P7031&amp;";"&amp;S7031&amp;";"&amp;V7031&amp;";"&amp;Y7031)</f>
        <v/>
      </c>
    </row>
    <row r="7032" ht="30" customHeight="1">
      <c r="E7032" s="10">
        <f>IF(G7032="","",G7032&amp;";"&amp;J7032&amp;";"&amp;M7032&amp;";"&amp;P7032&amp;";"&amp;S7032&amp;";"&amp;V7032&amp;";"&amp;Y7032)</f>
        <v/>
      </c>
    </row>
    <row r="7033" ht="30" customHeight="1">
      <c r="E7033" s="10">
        <f>IF(G7033="","",G7033&amp;";"&amp;J7033&amp;";"&amp;M7033&amp;";"&amp;P7033&amp;";"&amp;S7033&amp;";"&amp;V7033&amp;";"&amp;Y7033)</f>
        <v/>
      </c>
    </row>
    <row r="7034" ht="30" customHeight="1">
      <c r="E7034" s="10">
        <f>IF(G7034="","",G7034&amp;";"&amp;J7034&amp;";"&amp;M7034&amp;";"&amp;P7034&amp;";"&amp;S7034&amp;";"&amp;V7034&amp;";"&amp;Y7034)</f>
        <v/>
      </c>
    </row>
    <row r="7035" ht="30" customHeight="1">
      <c r="E7035" s="10">
        <f>IF(G7035="","",G7035&amp;";"&amp;J7035&amp;";"&amp;M7035&amp;";"&amp;P7035&amp;";"&amp;S7035&amp;";"&amp;V7035&amp;";"&amp;Y7035)</f>
        <v/>
      </c>
    </row>
    <row r="7036" ht="30" customHeight="1">
      <c r="E7036" s="10">
        <f>IF(G7036="","",G7036&amp;";"&amp;J7036&amp;";"&amp;M7036&amp;";"&amp;P7036&amp;";"&amp;S7036&amp;";"&amp;V7036&amp;";"&amp;Y7036)</f>
        <v/>
      </c>
    </row>
    <row r="7037" ht="30" customHeight="1">
      <c r="E7037" s="10">
        <f>IF(G7037="","",G7037&amp;";"&amp;J7037&amp;";"&amp;M7037&amp;";"&amp;P7037&amp;";"&amp;S7037&amp;";"&amp;V7037&amp;";"&amp;Y7037)</f>
        <v/>
      </c>
    </row>
    <row r="7038" ht="30" customHeight="1">
      <c r="E7038" s="10">
        <f>IF(G7038="","",G7038&amp;";"&amp;J7038&amp;";"&amp;M7038&amp;";"&amp;P7038&amp;";"&amp;S7038&amp;";"&amp;V7038&amp;";"&amp;Y7038)</f>
        <v/>
      </c>
    </row>
    <row r="7039" ht="30" customHeight="1">
      <c r="E7039" s="10">
        <f>IF(G7039="","",G7039&amp;";"&amp;J7039&amp;";"&amp;M7039&amp;";"&amp;P7039&amp;";"&amp;S7039&amp;";"&amp;V7039&amp;";"&amp;Y7039)</f>
        <v/>
      </c>
    </row>
    <row r="7040" ht="30" customHeight="1">
      <c r="E7040" s="10">
        <f>IF(G7040="","",G7040&amp;";"&amp;J7040&amp;";"&amp;M7040&amp;";"&amp;P7040&amp;";"&amp;S7040&amp;";"&amp;V7040&amp;";"&amp;Y7040)</f>
        <v/>
      </c>
    </row>
    <row r="7041" ht="30" customHeight="1">
      <c r="E7041" s="10">
        <f>IF(G7041="","",G7041&amp;";"&amp;J7041&amp;";"&amp;M7041&amp;";"&amp;P7041&amp;";"&amp;S7041&amp;";"&amp;V7041&amp;";"&amp;Y7041)</f>
        <v/>
      </c>
    </row>
    <row r="7042" ht="30" customHeight="1">
      <c r="E7042" s="10">
        <f>IF(G7042="","",G7042&amp;";"&amp;J7042&amp;";"&amp;M7042&amp;";"&amp;P7042&amp;";"&amp;S7042&amp;";"&amp;V7042&amp;";"&amp;Y7042)</f>
        <v/>
      </c>
    </row>
    <row r="7043" ht="30" customHeight="1">
      <c r="E7043" s="10">
        <f>IF(G7043="","",G7043&amp;";"&amp;J7043&amp;";"&amp;M7043&amp;";"&amp;P7043&amp;";"&amp;S7043&amp;";"&amp;V7043&amp;";"&amp;Y7043)</f>
        <v/>
      </c>
    </row>
    <row r="7044" ht="30" customHeight="1">
      <c r="E7044" s="10">
        <f>IF(G7044="","",G7044&amp;";"&amp;J7044&amp;";"&amp;M7044&amp;";"&amp;P7044&amp;";"&amp;S7044&amp;";"&amp;V7044&amp;";"&amp;Y7044)</f>
        <v/>
      </c>
    </row>
    <row r="7045" ht="30" customHeight="1">
      <c r="E7045" s="10">
        <f>IF(G7045="","",G7045&amp;";"&amp;J7045&amp;";"&amp;M7045&amp;";"&amp;P7045&amp;";"&amp;S7045&amp;";"&amp;V7045&amp;";"&amp;Y7045)</f>
        <v/>
      </c>
    </row>
    <row r="7046" ht="30" customHeight="1">
      <c r="E7046" s="10">
        <f>IF(G7046="","",G7046&amp;";"&amp;J7046&amp;";"&amp;M7046&amp;";"&amp;P7046&amp;";"&amp;S7046&amp;";"&amp;V7046&amp;";"&amp;Y7046)</f>
        <v/>
      </c>
    </row>
    <row r="7047" ht="30" customHeight="1">
      <c r="E7047" s="10">
        <f>IF(G7047="","",G7047&amp;";"&amp;J7047&amp;";"&amp;M7047&amp;";"&amp;P7047&amp;";"&amp;S7047&amp;";"&amp;V7047&amp;";"&amp;Y7047)</f>
        <v/>
      </c>
    </row>
    <row r="7048" ht="30" customHeight="1">
      <c r="E7048" s="10">
        <f>IF(G7048="","",G7048&amp;";"&amp;J7048&amp;";"&amp;M7048&amp;";"&amp;P7048&amp;";"&amp;S7048&amp;";"&amp;V7048&amp;";"&amp;Y7048)</f>
        <v/>
      </c>
    </row>
    <row r="7049" ht="30" customHeight="1">
      <c r="E7049" s="10">
        <f>IF(G7049="","",G7049&amp;";"&amp;J7049&amp;";"&amp;M7049&amp;";"&amp;P7049&amp;";"&amp;S7049&amp;";"&amp;V7049&amp;";"&amp;Y7049)</f>
        <v/>
      </c>
    </row>
    <row r="7050" ht="30" customHeight="1">
      <c r="E7050" s="10">
        <f>IF(G7050="","",G7050&amp;";"&amp;J7050&amp;";"&amp;M7050&amp;";"&amp;P7050&amp;";"&amp;S7050&amp;";"&amp;V7050&amp;";"&amp;Y7050)</f>
        <v/>
      </c>
    </row>
    <row r="7051" ht="30" customHeight="1">
      <c r="E7051" s="10">
        <f>IF(G7051="","",G7051&amp;";"&amp;J7051&amp;";"&amp;M7051&amp;";"&amp;P7051&amp;";"&amp;S7051&amp;";"&amp;V7051&amp;";"&amp;Y7051)</f>
        <v/>
      </c>
    </row>
    <row r="7052" ht="30" customHeight="1">
      <c r="E7052" s="10">
        <f>IF(G7052="","",G7052&amp;";"&amp;J7052&amp;";"&amp;M7052&amp;";"&amp;P7052&amp;";"&amp;S7052&amp;";"&amp;V7052&amp;";"&amp;Y7052)</f>
        <v/>
      </c>
    </row>
    <row r="7053" ht="30" customHeight="1">
      <c r="E7053" s="10">
        <f>IF(G7053="","",G7053&amp;";"&amp;J7053&amp;";"&amp;M7053&amp;";"&amp;P7053&amp;";"&amp;S7053&amp;";"&amp;V7053&amp;";"&amp;Y7053)</f>
        <v/>
      </c>
    </row>
    <row r="7054" ht="30" customHeight="1">
      <c r="E7054" s="10">
        <f>IF(G7054="","",G7054&amp;";"&amp;J7054&amp;";"&amp;M7054&amp;";"&amp;P7054&amp;";"&amp;S7054&amp;";"&amp;V7054&amp;";"&amp;Y7054)</f>
        <v/>
      </c>
    </row>
    <row r="7055" ht="30" customHeight="1">
      <c r="E7055" s="10">
        <f>IF(G7055="","",G7055&amp;";"&amp;J7055&amp;";"&amp;M7055&amp;";"&amp;P7055&amp;";"&amp;S7055&amp;";"&amp;V7055&amp;";"&amp;Y7055)</f>
        <v/>
      </c>
    </row>
    <row r="7056" ht="30" customHeight="1">
      <c r="E7056" s="10">
        <f>IF(G7056="","",G7056&amp;";"&amp;J7056&amp;";"&amp;M7056&amp;";"&amp;P7056&amp;";"&amp;S7056&amp;";"&amp;V7056&amp;";"&amp;Y7056)</f>
        <v/>
      </c>
    </row>
    <row r="7057" ht="30" customHeight="1">
      <c r="E7057" s="10">
        <f>IF(G7057="","",G7057&amp;";"&amp;J7057&amp;";"&amp;M7057&amp;";"&amp;P7057&amp;";"&amp;S7057&amp;";"&amp;V7057&amp;";"&amp;Y7057)</f>
        <v/>
      </c>
    </row>
    <row r="7058" ht="30" customHeight="1">
      <c r="E7058" s="10">
        <f>IF(G7058="","",G7058&amp;";"&amp;J7058&amp;";"&amp;M7058&amp;";"&amp;P7058&amp;";"&amp;S7058&amp;";"&amp;V7058&amp;";"&amp;Y7058)</f>
        <v/>
      </c>
    </row>
    <row r="7059" ht="30" customHeight="1">
      <c r="E7059" s="10">
        <f>IF(G7059="","",G7059&amp;";"&amp;J7059&amp;";"&amp;M7059&amp;";"&amp;P7059&amp;";"&amp;S7059&amp;";"&amp;V7059&amp;";"&amp;Y7059)</f>
        <v/>
      </c>
    </row>
    <row r="7060" ht="30" customHeight="1">
      <c r="E7060" s="10">
        <f>IF(G7060="","",G7060&amp;";"&amp;J7060&amp;";"&amp;M7060&amp;";"&amp;P7060&amp;";"&amp;S7060&amp;";"&amp;V7060&amp;";"&amp;Y7060)</f>
        <v/>
      </c>
    </row>
    <row r="7061" ht="30" customHeight="1">
      <c r="E7061" s="10">
        <f>IF(G7061="","",G7061&amp;";"&amp;J7061&amp;";"&amp;M7061&amp;";"&amp;P7061&amp;";"&amp;S7061&amp;";"&amp;V7061&amp;";"&amp;Y7061)</f>
        <v/>
      </c>
    </row>
    <row r="7062" ht="30" customHeight="1">
      <c r="E7062" s="10">
        <f>IF(G7062="","",G7062&amp;";"&amp;J7062&amp;";"&amp;M7062&amp;";"&amp;P7062&amp;";"&amp;S7062&amp;";"&amp;V7062&amp;";"&amp;Y7062)</f>
        <v/>
      </c>
    </row>
    <row r="7063" ht="30" customHeight="1">
      <c r="E7063" s="10">
        <f>IF(G7063="","",G7063&amp;";"&amp;J7063&amp;";"&amp;M7063&amp;";"&amp;P7063&amp;";"&amp;S7063&amp;";"&amp;V7063&amp;";"&amp;Y7063)</f>
        <v/>
      </c>
    </row>
    <row r="7064" ht="30" customHeight="1">
      <c r="E7064" s="10">
        <f>IF(G7064="","",G7064&amp;";"&amp;J7064&amp;";"&amp;M7064&amp;";"&amp;P7064&amp;";"&amp;S7064&amp;";"&amp;V7064&amp;";"&amp;Y7064)</f>
        <v/>
      </c>
    </row>
    <row r="7065" ht="30" customHeight="1">
      <c r="E7065" s="10">
        <f>IF(G7065="","",G7065&amp;";"&amp;J7065&amp;";"&amp;M7065&amp;";"&amp;P7065&amp;";"&amp;S7065&amp;";"&amp;V7065&amp;";"&amp;Y7065)</f>
        <v/>
      </c>
    </row>
    <row r="7066" ht="30" customHeight="1">
      <c r="E7066" s="10">
        <f>IF(G7066="","",G7066&amp;";"&amp;J7066&amp;";"&amp;M7066&amp;";"&amp;P7066&amp;";"&amp;S7066&amp;";"&amp;V7066&amp;";"&amp;Y7066)</f>
        <v/>
      </c>
    </row>
    <row r="7067" ht="30" customHeight="1">
      <c r="E7067" s="10">
        <f>IF(G7067="","",G7067&amp;";"&amp;J7067&amp;";"&amp;M7067&amp;";"&amp;P7067&amp;";"&amp;S7067&amp;";"&amp;V7067&amp;";"&amp;Y7067)</f>
        <v/>
      </c>
    </row>
    <row r="7068" ht="30" customHeight="1">
      <c r="E7068" s="10">
        <f>IF(G7068="","",G7068&amp;";"&amp;J7068&amp;";"&amp;M7068&amp;";"&amp;P7068&amp;";"&amp;S7068&amp;";"&amp;V7068&amp;";"&amp;Y7068)</f>
        <v/>
      </c>
    </row>
    <row r="7069" ht="30" customHeight="1">
      <c r="E7069" s="10">
        <f>IF(G7069="","",G7069&amp;";"&amp;J7069&amp;";"&amp;M7069&amp;";"&amp;P7069&amp;";"&amp;S7069&amp;";"&amp;V7069&amp;";"&amp;Y7069)</f>
        <v/>
      </c>
    </row>
    <row r="7070" ht="30" customHeight="1">
      <c r="E7070" s="10">
        <f>IF(G7070="","",G7070&amp;";"&amp;J7070&amp;";"&amp;M7070&amp;";"&amp;P7070&amp;";"&amp;S7070&amp;";"&amp;V7070&amp;";"&amp;Y7070)</f>
        <v/>
      </c>
    </row>
    <row r="7071" ht="30" customHeight="1">
      <c r="E7071" s="10">
        <f>IF(G7071="","",G7071&amp;";"&amp;J7071&amp;";"&amp;M7071&amp;";"&amp;P7071&amp;";"&amp;S7071&amp;";"&amp;V7071&amp;";"&amp;Y7071)</f>
        <v/>
      </c>
    </row>
    <row r="7072" ht="30" customHeight="1">
      <c r="E7072" s="10">
        <f>IF(G7072="","",G7072&amp;";"&amp;J7072&amp;";"&amp;M7072&amp;";"&amp;P7072&amp;";"&amp;S7072&amp;";"&amp;V7072&amp;";"&amp;Y7072)</f>
        <v/>
      </c>
    </row>
    <row r="7073" ht="30" customHeight="1">
      <c r="E7073" s="10">
        <f>IF(G7073="","",G7073&amp;";"&amp;J7073&amp;";"&amp;M7073&amp;";"&amp;P7073&amp;";"&amp;S7073&amp;";"&amp;V7073&amp;";"&amp;Y7073)</f>
        <v/>
      </c>
    </row>
    <row r="7074" ht="30" customHeight="1">
      <c r="E7074" s="10">
        <f>IF(G7074="","",G7074&amp;";"&amp;J7074&amp;";"&amp;M7074&amp;";"&amp;P7074&amp;";"&amp;S7074&amp;";"&amp;V7074&amp;";"&amp;Y7074)</f>
        <v/>
      </c>
    </row>
    <row r="7075" ht="30" customHeight="1">
      <c r="E7075" s="10">
        <f>IF(G7075="","",G7075&amp;";"&amp;J7075&amp;";"&amp;M7075&amp;";"&amp;P7075&amp;";"&amp;S7075&amp;";"&amp;V7075&amp;";"&amp;Y7075)</f>
        <v/>
      </c>
    </row>
    <row r="7076" ht="30" customHeight="1">
      <c r="E7076" s="10">
        <f>IF(G7076="","",G7076&amp;";"&amp;J7076&amp;";"&amp;M7076&amp;";"&amp;P7076&amp;";"&amp;S7076&amp;";"&amp;V7076&amp;";"&amp;Y7076)</f>
        <v/>
      </c>
    </row>
    <row r="7077" ht="30" customHeight="1">
      <c r="E7077" s="10">
        <f>IF(G7077="","",G7077&amp;";"&amp;J7077&amp;";"&amp;M7077&amp;";"&amp;P7077&amp;";"&amp;S7077&amp;";"&amp;V7077&amp;";"&amp;Y7077)</f>
        <v/>
      </c>
    </row>
    <row r="7078" ht="30" customHeight="1">
      <c r="E7078" s="10">
        <f>IF(G7078="","",G7078&amp;";"&amp;J7078&amp;";"&amp;M7078&amp;";"&amp;P7078&amp;";"&amp;S7078&amp;";"&amp;V7078&amp;";"&amp;Y7078)</f>
        <v/>
      </c>
    </row>
    <row r="7079" ht="30" customHeight="1">
      <c r="E7079" s="10">
        <f>IF(G7079="","",G7079&amp;";"&amp;J7079&amp;";"&amp;M7079&amp;";"&amp;P7079&amp;";"&amp;S7079&amp;";"&amp;V7079&amp;";"&amp;Y7079)</f>
        <v/>
      </c>
    </row>
    <row r="7080" ht="30" customHeight="1">
      <c r="E7080" s="10">
        <f>IF(G7080="","",G7080&amp;";"&amp;J7080&amp;";"&amp;M7080&amp;";"&amp;P7080&amp;";"&amp;S7080&amp;";"&amp;V7080&amp;";"&amp;Y7080)</f>
        <v/>
      </c>
    </row>
    <row r="7081" ht="30" customHeight="1">
      <c r="E7081" s="10">
        <f>IF(G7081="","",G7081&amp;";"&amp;J7081&amp;";"&amp;M7081&amp;";"&amp;P7081&amp;";"&amp;S7081&amp;";"&amp;V7081&amp;";"&amp;Y7081)</f>
        <v/>
      </c>
    </row>
    <row r="7082" ht="30" customHeight="1">
      <c r="E7082" s="10">
        <f>IF(G7082="","",G7082&amp;";"&amp;J7082&amp;";"&amp;M7082&amp;";"&amp;P7082&amp;";"&amp;S7082&amp;";"&amp;V7082&amp;";"&amp;Y7082)</f>
        <v/>
      </c>
    </row>
    <row r="7083" ht="30" customHeight="1">
      <c r="E7083" s="10">
        <f>IF(G7083="","",G7083&amp;";"&amp;J7083&amp;";"&amp;M7083&amp;";"&amp;P7083&amp;";"&amp;S7083&amp;";"&amp;V7083&amp;";"&amp;Y7083)</f>
        <v/>
      </c>
    </row>
    <row r="7084" ht="30" customHeight="1">
      <c r="E7084" s="10">
        <f>IF(G7084="","",G7084&amp;";"&amp;J7084&amp;";"&amp;M7084&amp;";"&amp;P7084&amp;";"&amp;S7084&amp;";"&amp;V7084&amp;";"&amp;Y7084)</f>
        <v/>
      </c>
    </row>
    <row r="7085" ht="30" customHeight="1">
      <c r="E7085" s="10">
        <f>IF(G7085="","",G7085&amp;";"&amp;J7085&amp;";"&amp;M7085&amp;";"&amp;P7085&amp;";"&amp;S7085&amp;";"&amp;V7085&amp;";"&amp;Y7085)</f>
        <v/>
      </c>
    </row>
    <row r="7086" ht="30" customHeight="1">
      <c r="E7086" s="10">
        <f>IF(G7086="","",G7086&amp;";"&amp;J7086&amp;";"&amp;M7086&amp;";"&amp;P7086&amp;";"&amp;S7086&amp;";"&amp;V7086&amp;";"&amp;Y7086)</f>
        <v/>
      </c>
    </row>
    <row r="7087" ht="30" customHeight="1">
      <c r="E7087" s="10">
        <f>IF(G7087="","",G7087&amp;";"&amp;J7087&amp;";"&amp;M7087&amp;";"&amp;P7087&amp;";"&amp;S7087&amp;";"&amp;V7087&amp;";"&amp;Y7087)</f>
        <v/>
      </c>
    </row>
    <row r="7088" ht="30" customHeight="1">
      <c r="E7088" s="10">
        <f>IF(G7088="","",G7088&amp;";"&amp;J7088&amp;";"&amp;M7088&amp;";"&amp;P7088&amp;";"&amp;S7088&amp;";"&amp;V7088&amp;";"&amp;Y7088)</f>
        <v/>
      </c>
    </row>
    <row r="7089" ht="30" customHeight="1">
      <c r="E7089" s="10">
        <f>IF(G7089="","",G7089&amp;";"&amp;J7089&amp;";"&amp;M7089&amp;";"&amp;P7089&amp;";"&amp;S7089&amp;";"&amp;V7089&amp;";"&amp;Y7089)</f>
        <v/>
      </c>
    </row>
    <row r="7090" ht="30" customHeight="1">
      <c r="E7090" s="10">
        <f>IF(G7090="","",G7090&amp;";"&amp;J7090&amp;";"&amp;M7090&amp;";"&amp;P7090&amp;";"&amp;S7090&amp;";"&amp;V7090&amp;";"&amp;Y7090)</f>
        <v/>
      </c>
    </row>
    <row r="7091" ht="30" customHeight="1">
      <c r="E7091" s="10">
        <f>IF(G7091="","",G7091&amp;";"&amp;J7091&amp;";"&amp;M7091&amp;";"&amp;P7091&amp;";"&amp;S7091&amp;";"&amp;V7091&amp;";"&amp;Y7091)</f>
        <v/>
      </c>
    </row>
    <row r="7092" ht="30" customHeight="1">
      <c r="E7092" s="10">
        <f>IF(G7092="","",G7092&amp;";"&amp;J7092&amp;";"&amp;M7092&amp;";"&amp;P7092&amp;";"&amp;S7092&amp;";"&amp;V7092&amp;";"&amp;Y7092)</f>
        <v/>
      </c>
    </row>
    <row r="7093" ht="30" customHeight="1">
      <c r="E7093" s="10">
        <f>IF(G7093="","",G7093&amp;";"&amp;J7093&amp;";"&amp;M7093&amp;";"&amp;P7093&amp;";"&amp;S7093&amp;";"&amp;V7093&amp;";"&amp;Y7093)</f>
        <v/>
      </c>
    </row>
    <row r="7094" ht="30" customHeight="1">
      <c r="E7094" s="10">
        <f>IF(G7094="","",G7094&amp;";"&amp;J7094&amp;";"&amp;M7094&amp;";"&amp;P7094&amp;";"&amp;S7094&amp;";"&amp;V7094&amp;";"&amp;Y7094)</f>
        <v/>
      </c>
    </row>
    <row r="7095" ht="30" customHeight="1">
      <c r="E7095" s="10">
        <f>IF(G7095="","",G7095&amp;";"&amp;J7095&amp;";"&amp;M7095&amp;";"&amp;P7095&amp;";"&amp;S7095&amp;";"&amp;V7095&amp;";"&amp;Y7095)</f>
        <v/>
      </c>
    </row>
    <row r="7096" ht="30" customHeight="1">
      <c r="E7096" s="10">
        <f>IF(G7096="","",G7096&amp;";"&amp;J7096&amp;";"&amp;M7096&amp;";"&amp;P7096&amp;";"&amp;S7096&amp;";"&amp;V7096&amp;";"&amp;Y7096)</f>
        <v/>
      </c>
    </row>
    <row r="7097" ht="30" customHeight="1">
      <c r="E7097" s="10">
        <f>IF(G7097="","",G7097&amp;";"&amp;J7097&amp;";"&amp;M7097&amp;";"&amp;P7097&amp;";"&amp;S7097&amp;";"&amp;V7097&amp;";"&amp;Y7097)</f>
        <v/>
      </c>
    </row>
    <row r="7098" ht="30" customHeight="1">
      <c r="E7098" s="10">
        <f>IF(G7098="","",G7098&amp;";"&amp;J7098&amp;";"&amp;M7098&amp;";"&amp;P7098&amp;";"&amp;S7098&amp;";"&amp;V7098&amp;";"&amp;Y7098)</f>
        <v/>
      </c>
    </row>
    <row r="7099" ht="30" customHeight="1">
      <c r="E7099" s="10">
        <f>IF(G7099="","",G7099&amp;";"&amp;J7099&amp;";"&amp;M7099&amp;";"&amp;P7099&amp;";"&amp;S7099&amp;";"&amp;V7099&amp;";"&amp;Y7099)</f>
        <v/>
      </c>
    </row>
    <row r="7100" ht="30" customHeight="1">
      <c r="E7100" s="10">
        <f>IF(G7100="","",G7100&amp;";"&amp;J7100&amp;";"&amp;M7100&amp;";"&amp;P7100&amp;";"&amp;S7100&amp;";"&amp;V7100&amp;";"&amp;Y7100)</f>
        <v/>
      </c>
    </row>
    <row r="7101" ht="30" customHeight="1">
      <c r="E7101" s="10">
        <f>IF(G7101="","",G7101&amp;";"&amp;J7101&amp;";"&amp;M7101&amp;";"&amp;P7101&amp;";"&amp;S7101&amp;";"&amp;V7101&amp;";"&amp;Y7101)</f>
        <v/>
      </c>
    </row>
    <row r="7102" ht="30" customHeight="1">
      <c r="E7102" s="10">
        <f>IF(G7102="","",G7102&amp;";"&amp;J7102&amp;";"&amp;M7102&amp;";"&amp;P7102&amp;";"&amp;S7102&amp;";"&amp;V7102&amp;";"&amp;Y7102)</f>
        <v/>
      </c>
    </row>
    <row r="7103" ht="30" customHeight="1">
      <c r="E7103" s="10">
        <f>IF(G7103="","",G7103&amp;";"&amp;J7103&amp;";"&amp;M7103&amp;";"&amp;P7103&amp;";"&amp;S7103&amp;";"&amp;V7103&amp;";"&amp;Y7103)</f>
        <v/>
      </c>
    </row>
    <row r="7104" ht="30" customHeight="1">
      <c r="E7104" s="10">
        <f>IF(G7104="","",G7104&amp;";"&amp;J7104&amp;";"&amp;M7104&amp;";"&amp;P7104&amp;";"&amp;S7104&amp;";"&amp;V7104&amp;";"&amp;Y7104)</f>
        <v/>
      </c>
    </row>
    <row r="7105" ht="30" customHeight="1">
      <c r="E7105" s="10">
        <f>IF(G7105="","",G7105&amp;";"&amp;J7105&amp;";"&amp;M7105&amp;";"&amp;P7105&amp;";"&amp;S7105&amp;";"&amp;V7105&amp;";"&amp;Y7105)</f>
        <v/>
      </c>
    </row>
    <row r="7106" ht="30" customHeight="1">
      <c r="E7106" s="10">
        <f>IF(G7106="","",G7106&amp;";"&amp;J7106&amp;";"&amp;M7106&amp;";"&amp;P7106&amp;";"&amp;S7106&amp;";"&amp;V7106&amp;";"&amp;Y7106)</f>
        <v/>
      </c>
    </row>
    <row r="7107" ht="30" customHeight="1">
      <c r="E7107" s="10">
        <f>IF(G7107="","",G7107&amp;";"&amp;J7107&amp;";"&amp;M7107&amp;";"&amp;P7107&amp;";"&amp;S7107&amp;";"&amp;V7107&amp;";"&amp;Y7107)</f>
        <v/>
      </c>
    </row>
    <row r="7108" ht="30" customHeight="1">
      <c r="E7108" s="10">
        <f>IF(G7108="","",G7108&amp;";"&amp;J7108&amp;";"&amp;M7108&amp;";"&amp;P7108&amp;";"&amp;S7108&amp;";"&amp;V7108&amp;";"&amp;Y7108)</f>
        <v/>
      </c>
    </row>
    <row r="7109" ht="30" customHeight="1">
      <c r="E7109" s="10">
        <f>IF(G7109="","",G7109&amp;";"&amp;J7109&amp;";"&amp;M7109&amp;";"&amp;P7109&amp;";"&amp;S7109&amp;";"&amp;V7109&amp;";"&amp;Y7109)</f>
        <v/>
      </c>
    </row>
    <row r="7110" ht="30" customHeight="1">
      <c r="E7110" s="10">
        <f>IF(G7110="","",G7110&amp;";"&amp;J7110&amp;";"&amp;M7110&amp;";"&amp;P7110&amp;";"&amp;S7110&amp;";"&amp;V7110&amp;";"&amp;Y7110)</f>
        <v/>
      </c>
    </row>
    <row r="7111" ht="30" customHeight="1">
      <c r="E7111" s="10">
        <f>IF(G7111="","",G7111&amp;";"&amp;J7111&amp;";"&amp;M7111&amp;";"&amp;P7111&amp;";"&amp;S7111&amp;";"&amp;V7111&amp;";"&amp;Y7111)</f>
        <v/>
      </c>
    </row>
    <row r="7112" ht="30" customHeight="1">
      <c r="E7112" s="10">
        <f>IF(G7112="","",G7112&amp;";"&amp;J7112&amp;";"&amp;M7112&amp;";"&amp;P7112&amp;";"&amp;S7112&amp;";"&amp;V7112&amp;";"&amp;Y7112)</f>
        <v/>
      </c>
    </row>
    <row r="7113" ht="30" customHeight="1">
      <c r="E7113" s="10">
        <f>IF(G7113="","",G7113&amp;";"&amp;J7113&amp;";"&amp;M7113&amp;";"&amp;P7113&amp;";"&amp;S7113&amp;";"&amp;V7113&amp;";"&amp;Y7113)</f>
        <v/>
      </c>
    </row>
    <row r="7114" ht="30" customHeight="1">
      <c r="E7114" s="10">
        <f>IF(G7114="","",G7114&amp;";"&amp;J7114&amp;";"&amp;M7114&amp;";"&amp;P7114&amp;";"&amp;S7114&amp;";"&amp;V7114&amp;";"&amp;Y7114)</f>
        <v/>
      </c>
    </row>
    <row r="7115" ht="30" customHeight="1">
      <c r="E7115" s="10">
        <f>IF(G7115="","",G7115&amp;";"&amp;J7115&amp;";"&amp;M7115&amp;";"&amp;P7115&amp;";"&amp;S7115&amp;";"&amp;V7115&amp;";"&amp;Y7115)</f>
        <v/>
      </c>
    </row>
    <row r="7116" ht="30" customHeight="1">
      <c r="E7116" s="10">
        <f>IF(G7116="","",G7116&amp;";"&amp;J7116&amp;";"&amp;M7116&amp;";"&amp;P7116&amp;";"&amp;S7116&amp;";"&amp;V7116&amp;";"&amp;Y7116)</f>
        <v/>
      </c>
    </row>
    <row r="7117" ht="30" customHeight="1">
      <c r="E7117" s="10">
        <f>IF(G7117="","",G7117&amp;";"&amp;J7117&amp;";"&amp;M7117&amp;";"&amp;P7117&amp;";"&amp;S7117&amp;";"&amp;V7117&amp;";"&amp;Y7117)</f>
        <v/>
      </c>
    </row>
    <row r="7118" ht="30" customHeight="1">
      <c r="E7118" s="10">
        <f>IF(G7118="","",G7118&amp;";"&amp;J7118&amp;";"&amp;M7118&amp;";"&amp;P7118&amp;";"&amp;S7118&amp;";"&amp;V7118&amp;";"&amp;Y7118)</f>
        <v/>
      </c>
    </row>
    <row r="7119" ht="30" customHeight="1">
      <c r="E7119" s="10">
        <f>IF(G7119="","",G7119&amp;";"&amp;J7119&amp;";"&amp;M7119&amp;";"&amp;P7119&amp;";"&amp;S7119&amp;";"&amp;V7119&amp;";"&amp;Y7119)</f>
        <v/>
      </c>
    </row>
    <row r="7120" ht="30" customHeight="1">
      <c r="E7120" s="10">
        <f>IF(G7120="","",G7120&amp;";"&amp;J7120&amp;";"&amp;M7120&amp;";"&amp;P7120&amp;";"&amp;S7120&amp;";"&amp;V7120&amp;";"&amp;Y7120)</f>
        <v/>
      </c>
    </row>
    <row r="7121" ht="30" customHeight="1">
      <c r="E7121" s="10">
        <f>IF(G7121="","",G7121&amp;";"&amp;J7121&amp;";"&amp;M7121&amp;";"&amp;P7121&amp;";"&amp;S7121&amp;";"&amp;V7121&amp;";"&amp;Y7121)</f>
        <v/>
      </c>
    </row>
    <row r="7122" ht="30" customHeight="1">
      <c r="E7122" s="10">
        <f>IF(G7122="","",G7122&amp;";"&amp;J7122&amp;";"&amp;M7122&amp;";"&amp;P7122&amp;";"&amp;S7122&amp;";"&amp;V7122&amp;";"&amp;Y7122)</f>
        <v/>
      </c>
    </row>
    <row r="7123" ht="30" customHeight="1">
      <c r="E7123" s="10">
        <f>IF(G7123="","",G7123&amp;";"&amp;J7123&amp;";"&amp;M7123&amp;";"&amp;P7123&amp;";"&amp;S7123&amp;";"&amp;V7123&amp;";"&amp;Y7123)</f>
        <v/>
      </c>
    </row>
    <row r="7124" ht="30" customHeight="1">
      <c r="E7124" s="10">
        <f>IF(G7124="","",G7124&amp;";"&amp;J7124&amp;";"&amp;M7124&amp;";"&amp;P7124&amp;";"&amp;S7124&amp;";"&amp;V7124&amp;";"&amp;Y7124)</f>
        <v/>
      </c>
    </row>
    <row r="7125" ht="30" customHeight="1">
      <c r="E7125" s="10">
        <f>IF(G7125="","",G7125&amp;";"&amp;J7125&amp;";"&amp;M7125&amp;";"&amp;P7125&amp;";"&amp;S7125&amp;";"&amp;V7125&amp;";"&amp;Y7125)</f>
        <v/>
      </c>
    </row>
    <row r="7126" ht="30" customHeight="1">
      <c r="E7126" s="10">
        <f>IF(G7126="","",G7126&amp;";"&amp;J7126&amp;";"&amp;M7126&amp;";"&amp;P7126&amp;";"&amp;S7126&amp;";"&amp;V7126&amp;";"&amp;Y7126)</f>
        <v/>
      </c>
    </row>
    <row r="7127" ht="30" customHeight="1">
      <c r="E7127" s="10">
        <f>IF(G7127="","",G7127&amp;";"&amp;J7127&amp;";"&amp;M7127&amp;";"&amp;P7127&amp;";"&amp;S7127&amp;";"&amp;V7127&amp;";"&amp;Y7127)</f>
        <v/>
      </c>
    </row>
    <row r="7128" ht="30" customHeight="1">
      <c r="E7128" s="10">
        <f>IF(G7128="","",G7128&amp;";"&amp;J7128&amp;";"&amp;M7128&amp;";"&amp;P7128&amp;";"&amp;S7128&amp;";"&amp;V7128&amp;";"&amp;Y7128)</f>
        <v/>
      </c>
    </row>
    <row r="7129" ht="30" customHeight="1">
      <c r="E7129" s="10">
        <f>IF(G7129="","",G7129&amp;";"&amp;J7129&amp;";"&amp;M7129&amp;";"&amp;P7129&amp;";"&amp;S7129&amp;";"&amp;V7129&amp;";"&amp;Y7129)</f>
        <v/>
      </c>
    </row>
    <row r="7130" ht="30" customHeight="1">
      <c r="E7130" s="10">
        <f>IF(G7130="","",G7130&amp;";"&amp;J7130&amp;";"&amp;M7130&amp;";"&amp;P7130&amp;";"&amp;S7130&amp;";"&amp;V7130&amp;";"&amp;Y7130)</f>
        <v/>
      </c>
    </row>
    <row r="7131" ht="30" customHeight="1">
      <c r="E7131" s="10">
        <f>IF(G7131="","",G7131&amp;";"&amp;J7131&amp;";"&amp;M7131&amp;";"&amp;P7131&amp;";"&amp;S7131&amp;";"&amp;V7131&amp;";"&amp;Y7131)</f>
        <v/>
      </c>
    </row>
    <row r="7132" ht="30" customHeight="1">
      <c r="E7132" s="10">
        <f>IF(G7132="","",G7132&amp;";"&amp;J7132&amp;";"&amp;M7132&amp;";"&amp;P7132&amp;";"&amp;S7132&amp;";"&amp;V7132&amp;";"&amp;Y7132)</f>
        <v/>
      </c>
    </row>
    <row r="7133" ht="30" customHeight="1">
      <c r="E7133" s="10">
        <f>IF(G7133="","",G7133&amp;";"&amp;J7133&amp;";"&amp;M7133&amp;";"&amp;P7133&amp;";"&amp;S7133&amp;";"&amp;V7133&amp;";"&amp;Y7133)</f>
        <v/>
      </c>
    </row>
    <row r="7134" ht="30" customHeight="1">
      <c r="E7134" s="10">
        <f>IF(G7134="","",G7134&amp;";"&amp;J7134&amp;";"&amp;M7134&amp;";"&amp;P7134&amp;";"&amp;S7134&amp;";"&amp;V7134&amp;";"&amp;Y7134)</f>
        <v/>
      </c>
    </row>
    <row r="7135" ht="30" customHeight="1">
      <c r="E7135" s="10">
        <f>IF(G7135="","",G7135&amp;";"&amp;J7135&amp;";"&amp;M7135&amp;";"&amp;P7135&amp;";"&amp;S7135&amp;";"&amp;V7135&amp;";"&amp;Y7135)</f>
        <v/>
      </c>
    </row>
    <row r="7136" ht="30" customHeight="1">
      <c r="E7136" s="10">
        <f>IF(G7136="","",G7136&amp;";"&amp;J7136&amp;";"&amp;M7136&amp;";"&amp;P7136&amp;";"&amp;S7136&amp;";"&amp;V7136&amp;";"&amp;Y7136)</f>
        <v/>
      </c>
    </row>
    <row r="7137" ht="30" customHeight="1">
      <c r="E7137" s="10">
        <f>IF(G7137="","",G7137&amp;";"&amp;J7137&amp;";"&amp;M7137&amp;";"&amp;P7137&amp;";"&amp;S7137&amp;";"&amp;V7137&amp;";"&amp;Y7137)</f>
        <v/>
      </c>
    </row>
    <row r="7138" ht="30" customHeight="1">
      <c r="E7138" s="10">
        <f>IF(G7138="","",G7138&amp;";"&amp;J7138&amp;";"&amp;M7138&amp;";"&amp;P7138&amp;";"&amp;S7138&amp;";"&amp;V7138&amp;";"&amp;Y7138)</f>
        <v/>
      </c>
    </row>
    <row r="7139" ht="30" customHeight="1">
      <c r="E7139" s="10">
        <f>IF(G7139="","",G7139&amp;";"&amp;J7139&amp;";"&amp;M7139&amp;";"&amp;P7139&amp;";"&amp;S7139&amp;";"&amp;V7139&amp;";"&amp;Y7139)</f>
        <v/>
      </c>
    </row>
    <row r="7140" ht="30" customHeight="1">
      <c r="E7140" s="10">
        <f>IF(G7140="","",G7140&amp;";"&amp;J7140&amp;";"&amp;M7140&amp;";"&amp;P7140&amp;";"&amp;S7140&amp;";"&amp;V7140&amp;";"&amp;Y7140)</f>
        <v/>
      </c>
    </row>
    <row r="7141" ht="30" customHeight="1">
      <c r="E7141" s="10">
        <f>IF(G7141="","",G7141&amp;";"&amp;J7141&amp;";"&amp;M7141&amp;";"&amp;P7141&amp;";"&amp;S7141&amp;";"&amp;V7141&amp;";"&amp;Y7141)</f>
        <v/>
      </c>
    </row>
    <row r="7142" ht="30" customHeight="1">
      <c r="E7142" s="10">
        <f>IF(G7142="","",G7142&amp;";"&amp;J7142&amp;";"&amp;M7142&amp;";"&amp;P7142&amp;";"&amp;S7142&amp;";"&amp;V7142&amp;";"&amp;Y7142)</f>
        <v/>
      </c>
    </row>
    <row r="7143" ht="30" customHeight="1">
      <c r="E7143" s="10">
        <f>IF(G7143="","",G7143&amp;";"&amp;J7143&amp;";"&amp;M7143&amp;";"&amp;P7143&amp;";"&amp;S7143&amp;";"&amp;V7143&amp;";"&amp;Y7143)</f>
        <v/>
      </c>
    </row>
    <row r="7144" ht="30" customHeight="1">
      <c r="E7144" s="10">
        <f>IF(G7144="","",G7144&amp;";"&amp;J7144&amp;";"&amp;M7144&amp;";"&amp;P7144&amp;";"&amp;S7144&amp;";"&amp;V7144&amp;";"&amp;Y7144)</f>
        <v/>
      </c>
    </row>
    <row r="7145" ht="30" customHeight="1">
      <c r="E7145" s="10">
        <f>IF(G7145="","",G7145&amp;";"&amp;J7145&amp;";"&amp;M7145&amp;";"&amp;P7145&amp;";"&amp;S7145&amp;";"&amp;V7145&amp;";"&amp;Y7145)</f>
        <v/>
      </c>
    </row>
    <row r="7146" ht="30" customHeight="1">
      <c r="E7146" s="10">
        <f>IF(G7146="","",G7146&amp;";"&amp;J7146&amp;";"&amp;M7146&amp;";"&amp;P7146&amp;";"&amp;S7146&amp;";"&amp;V7146&amp;";"&amp;Y7146)</f>
        <v/>
      </c>
    </row>
    <row r="7147" ht="30" customHeight="1">
      <c r="E7147" s="10">
        <f>IF(G7147="","",G7147&amp;";"&amp;J7147&amp;";"&amp;M7147&amp;";"&amp;P7147&amp;";"&amp;S7147&amp;";"&amp;V7147&amp;";"&amp;Y7147)</f>
        <v/>
      </c>
    </row>
    <row r="7148" ht="30" customHeight="1">
      <c r="E7148" s="10">
        <f>IF(G7148="","",G7148&amp;";"&amp;J7148&amp;";"&amp;M7148&amp;";"&amp;P7148&amp;";"&amp;S7148&amp;";"&amp;V7148&amp;";"&amp;Y7148)</f>
        <v/>
      </c>
    </row>
    <row r="7149" ht="30" customHeight="1">
      <c r="E7149" s="10">
        <f>IF(G7149="","",G7149&amp;";"&amp;J7149&amp;";"&amp;M7149&amp;";"&amp;P7149&amp;";"&amp;S7149&amp;";"&amp;V7149&amp;";"&amp;Y7149)</f>
        <v/>
      </c>
    </row>
    <row r="7150" ht="30" customHeight="1">
      <c r="E7150" s="10">
        <f>IF(G7150="","",G7150&amp;";"&amp;J7150&amp;";"&amp;M7150&amp;";"&amp;P7150&amp;";"&amp;S7150&amp;";"&amp;V7150&amp;";"&amp;Y7150)</f>
        <v/>
      </c>
    </row>
    <row r="7151" ht="30" customHeight="1">
      <c r="E7151" s="10">
        <f>IF(G7151="","",G7151&amp;";"&amp;J7151&amp;";"&amp;M7151&amp;";"&amp;P7151&amp;";"&amp;S7151&amp;";"&amp;V7151&amp;";"&amp;Y7151)</f>
        <v/>
      </c>
    </row>
    <row r="7152" ht="30" customHeight="1">
      <c r="E7152" s="10">
        <f>IF(G7152="","",G7152&amp;";"&amp;J7152&amp;";"&amp;M7152&amp;";"&amp;P7152&amp;";"&amp;S7152&amp;";"&amp;V7152&amp;";"&amp;Y7152)</f>
        <v/>
      </c>
    </row>
    <row r="7153" ht="30" customHeight="1">
      <c r="E7153" s="10">
        <f>IF(G7153="","",G7153&amp;";"&amp;J7153&amp;";"&amp;M7153&amp;";"&amp;P7153&amp;";"&amp;S7153&amp;";"&amp;V7153&amp;";"&amp;Y7153)</f>
        <v/>
      </c>
    </row>
    <row r="7154" ht="30" customHeight="1">
      <c r="E7154" s="10">
        <f>IF(G7154="","",G7154&amp;";"&amp;J7154&amp;";"&amp;M7154&amp;";"&amp;P7154&amp;";"&amp;S7154&amp;";"&amp;V7154&amp;";"&amp;Y7154)</f>
        <v/>
      </c>
    </row>
    <row r="7155" ht="30" customHeight="1">
      <c r="E7155" s="10">
        <f>IF(G7155="","",G7155&amp;";"&amp;J7155&amp;";"&amp;M7155&amp;";"&amp;P7155&amp;";"&amp;S7155&amp;";"&amp;V7155&amp;";"&amp;Y7155)</f>
        <v/>
      </c>
    </row>
    <row r="7156" ht="30" customHeight="1">
      <c r="E7156" s="10">
        <f>IF(G7156="","",G7156&amp;";"&amp;J7156&amp;";"&amp;M7156&amp;";"&amp;P7156&amp;";"&amp;S7156&amp;";"&amp;V7156&amp;";"&amp;Y7156)</f>
        <v/>
      </c>
    </row>
    <row r="7157" ht="30" customHeight="1">
      <c r="E7157" s="10">
        <f>IF(G7157="","",G7157&amp;";"&amp;J7157&amp;";"&amp;M7157&amp;";"&amp;P7157&amp;";"&amp;S7157&amp;";"&amp;V7157&amp;";"&amp;Y7157)</f>
        <v/>
      </c>
    </row>
    <row r="7158" ht="30" customHeight="1">
      <c r="E7158" s="10">
        <f>IF(G7158="","",G7158&amp;";"&amp;J7158&amp;";"&amp;M7158&amp;";"&amp;P7158&amp;";"&amp;S7158&amp;";"&amp;V7158&amp;";"&amp;Y7158)</f>
        <v/>
      </c>
    </row>
    <row r="7159" ht="30" customHeight="1">
      <c r="E7159" s="10">
        <f>IF(G7159="","",G7159&amp;";"&amp;J7159&amp;";"&amp;M7159&amp;";"&amp;P7159&amp;";"&amp;S7159&amp;";"&amp;V7159&amp;";"&amp;Y7159)</f>
        <v/>
      </c>
    </row>
    <row r="7160" ht="30" customHeight="1">
      <c r="E7160" s="10">
        <f>IF(G7160="","",G7160&amp;";"&amp;J7160&amp;";"&amp;M7160&amp;";"&amp;P7160&amp;";"&amp;S7160&amp;";"&amp;V7160&amp;";"&amp;Y7160)</f>
        <v/>
      </c>
    </row>
    <row r="7161" ht="30" customHeight="1">
      <c r="E7161" s="10">
        <f>IF(G7161="","",G7161&amp;";"&amp;J7161&amp;";"&amp;M7161&amp;";"&amp;P7161&amp;";"&amp;S7161&amp;";"&amp;V7161&amp;";"&amp;Y7161)</f>
        <v/>
      </c>
    </row>
    <row r="7162" ht="30" customHeight="1">
      <c r="E7162" s="10">
        <f>IF(G7162="","",G7162&amp;";"&amp;J7162&amp;";"&amp;M7162&amp;";"&amp;P7162&amp;";"&amp;S7162&amp;";"&amp;V7162&amp;";"&amp;Y7162)</f>
        <v/>
      </c>
    </row>
    <row r="7163" ht="30" customHeight="1">
      <c r="E7163" s="10">
        <f>IF(G7163="","",G7163&amp;";"&amp;J7163&amp;";"&amp;M7163&amp;";"&amp;P7163&amp;";"&amp;S7163&amp;";"&amp;V7163&amp;";"&amp;Y7163)</f>
        <v/>
      </c>
    </row>
    <row r="7164" ht="30" customHeight="1">
      <c r="E7164" s="10">
        <f>IF(G7164="","",G7164&amp;";"&amp;J7164&amp;";"&amp;M7164&amp;";"&amp;P7164&amp;";"&amp;S7164&amp;";"&amp;V7164&amp;";"&amp;Y7164)</f>
        <v/>
      </c>
    </row>
    <row r="7165" ht="30" customHeight="1">
      <c r="E7165" s="10">
        <f>IF(G7165="","",G7165&amp;";"&amp;J7165&amp;";"&amp;M7165&amp;";"&amp;P7165&amp;";"&amp;S7165&amp;";"&amp;V7165&amp;";"&amp;Y7165)</f>
        <v/>
      </c>
    </row>
    <row r="7166" ht="30" customHeight="1">
      <c r="E7166" s="10">
        <f>IF(G7166="","",G7166&amp;";"&amp;J7166&amp;";"&amp;M7166&amp;";"&amp;P7166&amp;";"&amp;S7166&amp;";"&amp;V7166&amp;";"&amp;Y7166)</f>
        <v/>
      </c>
    </row>
    <row r="7167" ht="30" customHeight="1">
      <c r="E7167" s="10">
        <f>IF(G7167="","",G7167&amp;";"&amp;J7167&amp;";"&amp;M7167&amp;";"&amp;P7167&amp;";"&amp;S7167&amp;";"&amp;V7167&amp;";"&amp;Y7167)</f>
        <v/>
      </c>
    </row>
    <row r="7168" ht="30" customHeight="1">
      <c r="E7168" s="10">
        <f>IF(G7168="","",G7168&amp;";"&amp;J7168&amp;";"&amp;M7168&amp;";"&amp;P7168&amp;";"&amp;S7168&amp;";"&amp;V7168&amp;";"&amp;Y7168)</f>
        <v/>
      </c>
    </row>
    <row r="7169" ht="30" customHeight="1">
      <c r="E7169" s="10">
        <f>IF(G7169="","",G7169&amp;";"&amp;J7169&amp;";"&amp;M7169&amp;";"&amp;P7169&amp;";"&amp;S7169&amp;";"&amp;V7169&amp;";"&amp;Y7169)</f>
        <v/>
      </c>
    </row>
    <row r="7170" ht="30" customHeight="1">
      <c r="E7170" s="10">
        <f>IF(G7170="","",G7170&amp;";"&amp;J7170&amp;";"&amp;M7170&amp;";"&amp;P7170&amp;";"&amp;S7170&amp;";"&amp;V7170&amp;";"&amp;Y7170)</f>
        <v/>
      </c>
    </row>
    <row r="7171" ht="30" customHeight="1">
      <c r="E7171" s="10">
        <f>IF(G7171="","",G7171&amp;";"&amp;J7171&amp;";"&amp;M7171&amp;";"&amp;P7171&amp;";"&amp;S7171&amp;";"&amp;V7171&amp;";"&amp;Y7171)</f>
        <v/>
      </c>
    </row>
    <row r="7172" ht="30" customHeight="1">
      <c r="E7172" s="10">
        <f>IF(G7172="","",G7172&amp;";"&amp;J7172&amp;";"&amp;M7172&amp;";"&amp;P7172&amp;";"&amp;S7172&amp;";"&amp;V7172&amp;";"&amp;Y7172)</f>
        <v/>
      </c>
    </row>
    <row r="7173" ht="30" customHeight="1">
      <c r="E7173" s="10">
        <f>IF(G7173="","",G7173&amp;";"&amp;J7173&amp;";"&amp;M7173&amp;";"&amp;P7173&amp;";"&amp;S7173&amp;";"&amp;V7173&amp;";"&amp;Y7173)</f>
        <v/>
      </c>
    </row>
    <row r="7174" ht="30" customHeight="1">
      <c r="E7174" s="10">
        <f>IF(G7174="","",G7174&amp;";"&amp;J7174&amp;";"&amp;M7174&amp;";"&amp;P7174&amp;";"&amp;S7174&amp;";"&amp;V7174&amp;";"&amp;Y7174)</f>
        <v/>
      </c>
    </row>
    <row r="7175" ht="30" customHeight="1">
      <c r="E7175" s="10">
        <f>IF(G7175="","",G7175&amp;";"&amp;J7175&amp;";"&amp;M7175&amp;";"&amp;P7175&amp;";"&amp;S7175&amp;";"&amp;V7175&amp;";"&amp;Y7175)</f>
        <v/>
      </c>
    </row>
    <row r="7176" ht="30" customHeight="1">
      <c r="E7176" s="10">
        <f>IF(G7176="","",G7176&amp;";"&amp;J7176&amp;";"&amp;M7176&amp;";"&amp;P7176&amp;";"&amp;S7176&amp;";"&amp;V7176&amp;";"&amp;Y7176)</f>
        <v/>
      </c>
    </row>
    <row r="7177" ht="30" customHeight="1">
      <c r="E7177" s="10">
        <f>IF(G7177="","",G7177&amp;";"&amp;J7177&amp;";"&amp;M7177&amp;";"&amp;P7177&amp;";"&amp;S7177&amp;";"&amp;V7177&amp;";"&amp;Y7177)</f>
        <v/>
      </c>
    </row>
    <row r="7178" ht="30" customHeight="1">
      <c r="E7178" s="10">
        <f>IF(G7178="","",G7178&amp;";"&amp;J7178&amp;";"&amp;M7178&amp;";"&amp;P7178&amp;";"&amp;S7178&amp;";"&amp;V7178&amp;";"&amp;Y7178)</f>
        <v/>
      </c>
    </row>
    <row r="7179" ht="30" customHeight="1">
      <c r="E7179" s="10">
        <f>IF(G7179="","",G7179&amp;";"&amp;J7179&amp;";"&amp;M7179&amp;";"&amp;P7179&amp;";"&amp;S7179&amp;";"&amp;V7179&amp;";"&amp;Y7179)</f>
        <v/>
      </c>
    </row>
    <row r="7180" ht="30" customHeight="1">
      <c r="E7180" s="10">
        <f>IF(G7180="","",G7180&amp;";"&amp;J7180&amp;";"&amp;M7180&amp;";"&amp;P7180&amp;";"&amp;S7180&amp;";"&amp;V7180&amp;";"&amp;Y7180)</f>
        <v/>
      </c>
    </row>
    <row r="7181" ht="30" customHeight="1">
      <c r="E7181" s="10">
        <f>IF(G7181="","",G7181&amp;";"&amp;J7181&amp;";"&amp;M7181&amp;";"&amp;P7181&amp;";"&amp;S7181&amp;";"&amp;V7181&amp;";"&amp;Y7181)</f>
        <v/>
      </c>
    </row>
    <row r="7182" ht="30" customHeight="1">
      <c r="E7182" s="10">
        <f>IF(G7182="","",G7182&amp;";"&amp;J7182&amp;";"&amp;M7182&amp;";"&amp;P7182&amp;";"&amp;S7182&amp;";"&amp;V7182&amp;";"&amp;Y7182)</f>
        <v/>
      </c>
    </row>
    <row r="7183" ht="30" customHeight="1">
      <c r="E7183" s="10">
        <f>IF(G7183="","",G7183&amp;";"&amp;J7183&amp;";"&amp;M7183&amp;";"&amp;P7183&amp;";"&amp;S7183&amp;";"&amp;V7183&amp;";"&amp;Y7183)</f>
        <v/>
      </c>
    </row>
    <row r="7184" ht="30" customHeight="1">
      <c r="E7184" s="10">
        <f>IF(G7184="","",G7184&amp;";"&amp;J7184&amp;";"&amp;M7184&amp;";"&amp;P7184&amp;";"&amp;S7184&amp;";"&amp;V7184&amp;";"&amp;Y7184)</f>
        <v/>
      </c>
    </row>
    <row r="7185" ht="30" customHeight="1">
      <c r="E7185" s="10">
        <f>IF(G7185="","",G7185&amp;";"&amp;J7185&amp;";"&amp;M7185&amp;";"&amp;P7185&amp;";"&amp;S7185&amp;";"&amp;V7185&amp;";"&amp;Y7185)</f>
        <v/>
      </c>
    </row>
    <row r="7186" ht="30" customHeight="1">
      <c r="E7186" s="10">
        <f>IF(G7186="","",G7186&amp;";"&amp;J7186&amp;";"&amp;M7186&amp;";"&amp;P7186&amp;";"&amp;S7186&amp;";"&amp;V7186&amp;";"&amp;Y7186)</f>
        <v/>
      </c>
    </row>
    <row r="7187" ht="30" customHeight="1">
      <c r="E7187" s="10">
        <f>IF(G7187="","",G7187&amp;";"&amp;J7187&amp;";"&amp;M7187&amp;";"&amp;P7187&amp;";"&amp;S7187&amp;";"&amp;V7187&amp;";"&amp;Y7187)</f>
        <v/>
      </c>
    </row>
    <row r="7188" ht="30" customHeight="1">
      <c r="E7188" s="10">
        <f>IF(G7188="","",G7188&amp;";"&amp;J7188&amp;";"&amp;M7188&amp;";"&amp;P7188&amp;";"&amp;S7188&amp;";"&amp;V7188&amp;";"&amp;Y7188)</f>
        <v/>
      </c>
    </row>
    <row r="7189" ht="30" customHeight="1">
      <c r="E7189" s="10">
        <f>IF(G7189="","",G7189&amp;";"&amp;J7189&amp;";"&amp;M7189&amp;";"&amp;P7189&amp;";"&amp;S7189&amp;";"&amp;V7189&amp;";"&amp;Y7189)</f>
        <v/>
      </c>
    </row>
    <row r="7190" ht="30" customHeight="1">
      <c r="E7190" s="10">
        <f>IF(G7190="","",G7190&amp;";"&amp;J7190&amp;";"&amp;M7190&amp;";"&amp;P7190&amp;";"&amp;S7190&amp;";"&amp;V7190&amp;";"&amp;Y7190)</f>
        <v/>
      </c>
    </row>
    <row r="7191" ht="30" customHeight="1">
      <c r="E7191" s="10">
        <f>IF(G7191="","",G7191&amp;";"&amp;J7191&amp;";"&amp;M7191&amp;";"&amp;P7191&amp;";"&amp;S7191&amp;";"&amp;V7191&amp;";"&amp;Y7191)</f>
        <v/>
      </c>
    </row>
    <row r="7192" ht="30" customHeight="1">
      <c r="E7192" s="10">
        <f>IF(G7192="","",G7192&amp;";"&amp;J7192&amp;";"&amp;M7192&amp;";"&amp;P7192&amp;";"&amp;S7192&amp;";"&amp;V7192&amp;";"&amp;Y7192)</f>
        <v/>
      </c>
    </row>
    <row r="7193" ht="30" customHeight="1">
      <c r="E7193" s="10">
        <f>IF(G7193="","",G7193&amp;";"&amp;J7193&amp;";"&amp;M7193&amp;";"&amp;P7193&amp;";"&amp;S7193&amp;";"&amp;V7193&amp;";"&amp;Y7193)</f>
        <v/>
      </c>
    </row>
    <row r="7194" ht="30" customHeight="1">
      <c r="E7194" s="10">
        <f>IF(G7194="","",G7194&amp;";"&amp;J7194&amp;";"&amp;M7194&amp;";"&amp;P7194&amp;";"&amp;S7194&amp;";"&amp;V7194&amp;";"&amp;Y7194)</f>
        <v/>
      </c>
    </row>
    <row r="7195" ht="30" customHeight="1">
      <c r="E7195" s="10">
        <f>IF(G7195="","",G7195&amp;";"&amp;J7195&amp;";"&amp;M7195&amp;";"&amp;P7195&amp;";"&amp;S7195&amp;";"&amp;V7195&amp;";"&amp;Y7195)</f>
        <v/>
      </c>
    </row>
    <row r="7196" ht="30" customHeight="1">
      <c r="E7196" s="10">
        <f>IF(G7196="","",G7196&amp;";"&amp;J7196&amp;";"&amp;M7196&amp;";"&amp;P7196&amp;";"&amp;S7196&amp;";"&amp;V7196&amp;";"&amp;Y7196)</f>
        <v/>
      </c>
    </row>
    <row r="7197" ht="30" customHeight="1">
      <c r="E7197" s="10">
        <f>IF(G7197="","",G7197&amp;";"&amp;J7197&amp;";"&amp;M7197&amp;";"&amp;P7197&amp;";"&amp;S7197&amp;";"&amp;V7197&amp;";"&amp;Y7197)</f>
        <v/>
      </c>
    </row>
    <row r="7198" ht="30" customHeight="1">
      <c r="E7198" s="10">
        <f>IF(G7198="","",G7198&amp;";"&amp;J7198&amp;";"&amp;M7198&amp;";"&amp;P7198&amp;";"&amp;S7198&amp;";"&amp;V7198&amp;";"&amp;Y7198)</f>
        <v/>
      </c>
    </row>
    <row r="7199" ht="30" customHeight="1">
      <c r="E7199" s="10">
        <f>IF(G7199="","",G7199&amp;";"&amp;J7199&amp;";"&amp;M7199&amp;";"&amp;P7199&amp;";"&amp;S7199&amp;";"&amp;V7199&amp;";"&amp;Y7199)</f>
        <v/>
      </c>
    </row>
    <row r="7200" ht="30" customHeight="1">
      <c r="E7200" s="10">
        <f>IF(G7200="","",G7200&amp;";"&amp;J7200&amp;";"&amp;M7200&amp;";"&amp;P7200&amp;";"&amp;S7200&amp;";"&amp;V7200&amp;";"&amp;Y7200)</f>
        <v/>
      </c>
    </row>
    <row r="7201" ht="30" customHeight="1">
      <c r="E7201" s="10">
        <f>IF(G7201="","",G7201&amp;";"&amp;J7201&amp;";"&amp;M7201&amp;";"&amp;P7201&amp;";"&amp;S7201&amp;";"&amp;V7201&amp;";"&amp;Y7201)</f>
        <v/>
      </c>
    </row>
    <row r="7202" ht="30" customHeight="1">
      <c r="E7202" s="10">
        <f>IF(G7202="","",G7202&amp;";"&amp;J7202&amp;";"&amp;M7202&amp;";"&amp;P7202&amp;";"&amp;S7202&amp;";"&amp;V7202&amp;";"&amp;Y7202)</f>
        <v/>
      </c>
    </row>
    <row r="7203" ht="30" customHeight="1">
      <c r="E7203" s="10">
        <f>IF(G7203="","",G7203&amp;";"&amp;J7203&amp;";"&amp;M7203&amp;";"&amp;P7203&amp;";"&amp;S7203&amp;";"&amp;V7203&amp;";"&amp;Y7203)</f>
        <v/>
      </c>
    </row>
    <row r="7204" ht="30" customHeight="1">
      <c r="E7204" s="10">
        <f>IF(G7204="","",G7204&amp;";"&amp;J7204&amp;";"&amp;M7204&amp;";"&amp;P7204&amp;";"&amp;S7204&amp;";"&amp;V7204&amp;";"&amp;Y7204)</f>
        <v/>
      </c>
    </row>
    <row r="7205" ht="30" customHeight="1">
      <c r="E7205" s="10">
        <f>IF(G7205="","",G7205&amp;";"&amp;J7205&amp;";"&amp;M7205&amp;";"&amp;P7205&amp;";"&amp;S7205&amp;";"&amp;V7205&amp;";"&amp;Y7205)</f>
        <v/>
      </c>
    </row>
    <row r="7206" ht="30" customHeight="1">
      <c r="E7206" s="10">
        <f>IF(G7206="","",G7206&amp;";"&amp;J7206&amp;";"&amp;M7206&amp;";"&amp;P7206&amp;";"&amp;S7206&amp;";"&amp;V7206&amp;";"&amp;Y7206)</f>
        <v/>
      </c>
    </row>
    <row r="7207" ht="30" customHeight="1">
      <c r="E7207" s="10">
        <f>IF(G7207="","",G7207&amp;";"&amp;J7207&amp;";"&amp;M7207&amp;";"&amp;P7207&amp;";"&amp;S7207&amp;";"&amp;V7207&amp;";"&amp;Y7207)</f>
        <v/>
      </c>
    </row>
    <row r="7208" ht="30" customHeight="1">
      <c r="E7208" s="10">
        <f>IF(G7208="","",G7208&amp;";"&amp;J7208&amp;";"&amp;M7208&amp;";"&amp;P7208&amp;";"&amp;S7208&amp;";"&amp;V7208&amp;";"&amp;Y7208)</f>
        <v/>
      </c>
    </row>
    <row r="7209" ht="30" customHeight="1">
      <c r="E7209" s="10">
        <f>IF(G7209="","",G7209&amp;";"&amp;J7209&amp;";"&amp;M7209&amp;";"&amp;P7209&amp;";"&amp;S7209&amp;";"&amp;V7209&amp;";"&amp;Y7209)</f>
        <v/>
      </c>
    </row>
    <row r="7210" ht="30" customHeight="1">
      <c r="E7210" s="10">
        <f>IF(G7210="","",G7210&amp;";"&amp;J7210&amp;";"&amp;M7210&amp;";"&amp;P7210&amp;";"&amp;S7210&amp;";"&amp;V7210&amp;";"&amp;Y7210)</f>
        <v/>
      </c>
    </row>
    <row r="7211" ht="30" customHeight="1">
      <c r="E7211" s="10">
        <f>IF(G7211="","",G7211&amp;";"&amp;J7211&amp;";"&amp;M7211&amp;";"&amp;P7211&amp;";"&amp;S7211&amp;";"&amp;V7211&amp;";"&amp;Y7211)</f>
        <v/>
      </c>
    </row>
    <row r="7212" ht="30" customHeight="1">
      <c r="E7212" s="10">
        <f>IF(G7212="","",G7212&amp;";"&amp;J7212&amp;";"&amp;M7212&amp;";"&amp;P7212&amp;";"&amp;S7212&amp;";"&amp;V7212&amp;";"&amp;Y7212)</f>
        <v/>
      </c>
    </row>
    <row r="7213" ht="30" customHeight="1">
      <c r="E7213" s="10">
        <f>IF(G7213="","",G7213&amp;";"&amp;J7213&amp;";"&amp;M7213&amp;";"&amp;P7213&amp;";"&amp;S7213&amp;";"&amp;V7213&amp;";"&amp;Y7213)</f>
        <v/>
      </c>
    </row>
    <row r="7214" ht="30" customHeight="1">
      <c r="E7214" s="10">
        <f>IF(G7214="","",G7214&amp;";"&amp;J7214&amp;";"&amp;M7214&amp;";"&amp;P7214&amp;";"&amp;S7214&amp;";"&amp;V7214&amp;";"&amp;Y7214)</f>
        <v/>
      </c>
    </row>
    <row r="7215" ht="30" customHeight="1">
      <c r="E7215" s="10">
        <f>IF(G7215="","",G7215&amp;";"&amp;J7215&amp;";"&amp;M7215&amp;";"&amp;P7215&amp;";"&amp;S7215&amp;";"&amp;V7215&amp;";"&amp;Y7215)</f>
        <v/>
      </c>
    </row>
    <row r="7216" ht="30" customHeight="1">
      <c r="E7216" s="10">
        <f>IF(G7216="","",G7216&amp;";"&amp;J7216&amp;";"&amp;M7216&amp;";"&amp;P7216&amp;";"&amp;S7216&amp;";"&amp;V7216&amp;";"&amp;Y7216)</f>
        <v/>
      </c>
    </row>
    <row r="7217" ht="30" customHeight="1">
      <c r="E7217" s="10">
        <f>IF(G7217="","",G7217&amp;";"&amp;J7217&amp;";"&amp;M7217&amp;";"&amp;P7217&amp;";"&amp;S7217&amp;";"&amp;V7217&amp;";"&amp;Y7217)</f>
        <v/>
      </c>
    </row>
    <row r="7218" ht="30" customHeight="1">
      <c r="E7218" s="10">
        <f>IF(G7218="","",G7218&amp;";"&amp;J7218&amp;";"&amp;M7218&amp;";"&amp;P7218&amp;";"&amp;S7218&amp;";"&amp;V7218&amp;";"&amp;Y7218)</f>
        <v/>
      </c>
    </row>
    <row r="7219" ht="30" customHeight="1">
      <c r="E7219" s="10">
        <f>IF(G7219="","",G7219&amp;";"&amp;J7219&amp;";"&amp;M7219&amp;";"&amp;P7219&amp;";"&amp;S7219&amp;";"&amp;V7219&amp;";"&amp;Y7219)</f>
        <v/>
      </c>
    </row>
    <row r="7220" ht="30" customHeight="1">
      <c r="E7220" s="10">
        <f>IF(G7220="","",G7220&amp;";"&amp;J7220&amp;";"&amp;M7220&amp;";"&amp;P7220&amp;";"&amp;S7220&amp;";"&amp;V7220&amp;";"&amp;Y7220)</f>
        <v/>
      </c>
    </row>
    <row r="7221" ht="30" customHeight="1">
      <c r="E7221" s="10">
        <f>IF(G7221="","",G7221&amp;";"&amp;J7221&amp;";"&amp;M7221&amp;";"&amp;P7221&amp;";"&amp;S7221&amp;";"&amp;V7221&amp;";"&amp;Y7221)</f>
        <v/>
      </c>
    </row>
    <row r="7222" ht="30" customHeight="1">
      <c r="E7222" s="10">
        <f>IF(G7222="","",G7222&amp;";"&amp;J7222&amp;";"&amp;M7222&amp;";"&amp;P7222&amp;";"&amp;S7222&amp;";"&amp;V7222&amp;";"&amp;Y7222)</f>
        <v/>
      </c>
    </row>
    <row r="7223" ht="30" customHeight="1">
      <c r="E7223" s="10">
        <f>IF(G7223="","",G7223&amp;";"&amp;J7223&amp;";"&amp;M7223&amp;";"&amp;P7223&amp;";"&amp;S7223&amp;";"&amp;V7223&amp;";"&amp;Y7223)</f>
        <v/>
      </c>
    </row>
    <row r="7224" ht="30" customHeight="1">
      <c r="E7224" s="10">
        <f>IF(G7224="","",G7224&amp;";"&amp;J7224&amp;";"&amp;M7224&amp;";"&amp;P7224&amp;";"&amp;S7224&amp;";"&amp;V7224&amp;";"&amp;Y7224)</f>
        <v/>
      </c>
    </row>
    <row r="7225" ht="30" customHeight="1">
      <c r="E7225" s="10">
        <f>IF(G7225="","",G7225&amp;";"&amp;J7225&amp;";"&amp;M7225&amp;";"&amp;P7225&amp;";"&amp;S7225&amp;";"&amp;V7225&amp;";"&amp;Y7225)</f>
        <v/>
      </c>
    </row>
    <row r="7226" ht="30" customHeight="1">
      <c r="E7226" s="10">
        <f>IF(G7226="","",G7226&amp;";"&amp;J7226&amp;";"&amp;M7226&amp;";"&amp;P7226&amp;";"&amp;S7226&amp;";"&amp;V7226&amp;";"&amp;Y7226)</f>
        <v/>
      </c>
    </row>
    <row r="7227" ht="30" customHeight="1">
      <c r="E7227" s="10">
        <f>IF(G7227="","",G7227&amp;";"&amp;J7227&amp;";"&amp;M7227&amp;";"&amp;P7227&amp;";"&amp;S7227&amp;";"&amp;V7227&amp;";"&amp;Y7227)</f>
        <v/>
      </c>
    </row>
    <row r="7228" ht="30" customHeight="1">
      <c r="E7228" s="10">
        <f>IF(G7228="","",G7228&amp;";"&amp;J7228&amp;";"&amp;M7228&amp;";"&amp;P7228&amp;";"&amp;S7228&amp;";"&amp;V7228&amp;";"&amp;Y7228)</f>
        <v/>
      </c>
    </row>
    <row r="7229" ht="30" customHeight="1">
      <c r="E7229" s="10">
        <f>IF(G7229="","",G7229&amp;";"&amp;J7229&amp;";"&amp;M7229&amp;";"&amp;P7229&amp;";"&amp;S7229&amp;";"&amp;V7229&amp;";"&amp;Y7229)</f>
        <v/>
      </c>
    </row>
    <row r="7230" ht="30" customHeight="1">
      <c r="E7230" s="10">
        <f>IF(G7230="","",G7230&amp;";"&amp;J7230&amp;";"&amp;M7230&amp;";"&amp;P7230&amp;";"&amp;S7230&amp;";"&amp;V7230&amp;";"&amp;Y7230)</f>
        <v/>
      </c>
    </row>
    <row r="7231" ht="30" customHeight="1">
      <c r="E7231" s="10">
        <f>IF(G7231="","",G7231&amp;";"&amp;J7231&amp;";"&amp;M7231&amp;";"&amp;P7231&amp;";"&amp;S7231&amp;";"&amp;V7231&amp;";"&amp;Y7231)</f>
        <v/>
      </c>
    </row>
    <row r="7232" ht="30" customHeight="1">
      <c r="E7232" s="10">
        <f>IF(G7232="","",G7232&amp;";"&amp;J7232&amp;";"&amp;M7232&amp;";"&amp;P7232&amp;";"&amp;S7232&amp;";"&amp;V7232&amp;";"&amp;Y7232)</f>
        <v/>
      </c>
    </row>
    <row r="7233" ht="30" customHeight="1">
      <c r="E7233" s="10">
        <f>IF(G7233="","",G7233&amp;";"&amp;J7233&amp;";"&amp;M7233&amp;";"&amp;P7233&amp;";"&amp;S7233&amp;";"&amp;V7233&amp;";"&amp;Y7233)</f>
        <v/>
      </c>
    </row>
    <row r="7234" ht="30" customHeight="1">
      <c r="E7234" s="10">
        <f>IF(G7234="","",G7234&amp;";"&amp;J7234&amp;";"&amp;M7234&amp;";"&amp;P7234&amp;";"&amp;S7234&amp;";"&amp;V7234&amp;";"&amp;Y7234)</f>
        <v/>
      </c>
    </row>
    <row r="7235" ht="30" customHeight="1">
      <c r="E7235" s="10">
        <f>IF(G7235="","",G7235&amp;";"&amp;J7235&amp;";"&amp;M7235&amp;";"&amp;P7235&amp;";"&amp;S7235&amp;";"&amp;V7235&amp;";"&amp;Y7235)</f>
        <v/>
      </c>
    </row>
    <row r="7236" ht="30" customHeight="1">
      <c r="E7236" s="10">
        <f>IF(G7236="","",G7236&amp;";"&amp;J7236&amp;";"&amp;M7236&amp;";"&amp;P7236&amp;";"&amp;S7236&amp;";"&amp;V7236&amp;";"&amp;Y7236)</f>
        <v/>
      </c>
    </row>
    <row r="7237" ht="30" customHeight="1">
      <c r="E7237" s="10">
        <f>IF(G7237="","",G7237&amp;";"&amp;J7237&amp;";"&amp;M7237&amp;";"&amp;P7237&amp;";"&amp;S7237&amp;";"&amp;V7237&amp;";"&amp;Y7237)</f>
        <v/>
      </c>
    </row>
    <row r="7238" ht="30" customHeight="1">
      <c r="E7238" s="10">
        <f>IF(G7238="","",G7238&amp;";"&amp;J7238&amp;";"&amp;M7238&amp;";"&amp;P7238&amp;";"&amp;S7238&amp;";"&amp;V7238&amp;";"&amp;Y7238)</f>
        <v/>
      </c>
    </row>
    <row r="7239" ht="30" customHeight="1">
      <c r="E7239" s="10">
        <f>IF(G7239="","",G7239&amp;";"&amp;J7239&amp;";"&amp;M7239&amp;";"&amp;P7239&amp;";"&amp;S7239&amp;";"&amp;V7239&amp;";"&amp;Y7239)</f>
        <v/>
      </c>
    </row>
    <row r="7240" ht="30" customHeight="1">
      <c r="E7240" s="10">
        <f>IF(G7240="","",G7240&amp;";"&amp;J7240&amp;";"&amp;M7240&amp;";"&amp;P7240&amp;";"&amp;S7240&amp;";"&amp;V7240&amp;";"&amp;Y7240)</f>
        <v/>
      </c>
    </row>
    <row r="7241" ht="30" customHeight="1">
      <c r="E7241" s="10">
        <f>IF(G7241="","",G7241&amp;";"&amp;J7241&amp;";"&amp;M7241&amp;";"&amp;P7241&amp;";"&amp;S7241&amp;";"&amp;V7241&amp;";"&amp;Y7241)</f>
        <v/>
      </c>
    </row>
    <row r="7242" ht="30" customHeight="1">
      <c r="E7242" s="10">
        <f>IF(G7242="","",G7242&amp;";"&amp;J7242&amp;";"&amp;M7242&amp;";"&amp;P7242&amp;";"&amp;S7242&amp;";"&amp;V7242&amp;";"&amp;Y7242)</f>
        <v/>
      </c>
    </row>
    <row r="7243" ht="30" customHeight="1">
      <c r="E7243" s="10">
        <f>IF(G7243="","",G7243&amp;";"&amp;J7243&amp;";"&amp;M7243&amp;";"&amp;P7243&amp;";"&amp;S7243&amp;";"&amp;V7243&amp;";"&amp;Y7243)</f>
        <v/>
      </c>
    </row>
    <row r="7244" ht="30" customHeight="1">
      <c r="E7244" s="10">
        <f>IF(G7244="","",G7244&amp;";"&amp;J7244&amp;";"&amp;M7244&amp;";"&amp;P7244&amp;";"&amp;S7244&amp;";"&amp;V7244&amp;";"&amp;Y7244)</f>
        <v/>
      </c>
    </row>
    <row r="7245" ht="30" customHeight="1">
      <c r="E7245" s="10">
        <f>IF(G7245="","",G7245&amp;";"&amp;J7245&amp;";"&amp;M7245&amp;";"&amp;P7245&amp;";"&amp;S7245&amp;";"&amp;V7245&amp;";"&amp;Y7245)</f>
        <v/>
      </c>
    </row>
    <row r="7246" ht="30" customHeight="1">
      <c r="E7246" s="10">
        <f>IF(G7246="","",G7246&amp;";"&amp;J7246&amp;";"&amp;M7246&amp;";"&amp;P7246&amp;";"&amp;S7246&amp;";"&amp;V7246&amp;";"&amp;Y7246)</f>
        <v/>
      </c>
    </row>
    <row r="7247" ht="30" customHeight="1">
      <c r="E7247" s="10">
        <f>IF(G7247="","",G7247&amp;";"&amp;J7247&amp;";"&amp;M7247&amp;";"&amp;P7247&amp;";"&amp;S7247&amp;";"&amp;V7247&amp;";"&amp;Y7247)</f>
        <v/>
      </c>
    </row>
    <row r="7248" ht="30" customHeight="1">
      <c r="E7248" s="10">
        <f>IF(G7248="","",G7248&amp;";"&amp;J7248&amp;";"&amp;M7248&amp;";"&amp;P7248&amp;";"&amp;S7248&amp;";"&amp;V7248&amp;";"&amp;Y7248)</f>
        <v/>
      </c>
    </row>
    <row r="7249" ht="30" customHeight="1">
      <c r="E7249" s="10">
        <f>IF(G7249="","",G7249&amp;";"&amp;J7249&amp;";"&amp;M7249&amp;";"&amp;P7249&amp;";"&amp;S7249&amp;";"&amp;V7249&amp;";"&amp;Y7249)</f>
        <v/>
      </c>
    </row>
    <row r="7250" ht="30" customHeight="1">
      <c r="E7250" s="10">
        <f>IF(G7250="","",G7250&amp;";"&amp;J7250&amp;";"&amp;M7250&amp;";"&amp;P7250&amp;";"&amp;S7250&amp;";"&amp;V7250&amp;";"&amp;Y7250)</f>
        <v/>
      </c>
    </row>
    <row r="7251" ht="30" customHeight="1">
      <c r="E7251" s="10">
        <f>IF(G7251="","",G7251&amp;";"&amp;J7251&amp;";"&amp;M7251&amp;";"&amp;P7251&amp;";"&amp;S7251&amp;";"&amp;V7251&amp;";"&amp;Y7251)</f>
        <v/>
      </c>
    </row>
    <row r="7252" ht="30" customHeight="1">
      <c r="E7252" s="10">
        <f>IF(G7252="","",G7252&amp;";"&amp;J7252&amp;";"&amp;M7252&amp;";"&amp;P7252&amp;";"&amp;S7252&amp;";"&amp;V7252&amp;";"&amp;Y7252)</f>
        <v/>
      </c>
    </row>
    <row r="7253" ht="30" customHeight="1">
      <c r="E7253" s="10">
        <f>IF(G7253="","",G7253&amp;";"&amp;J7253&amp;";"&amp;M7253&amp;";"&amp;P7253&amp;";"&amp;S7253&amp;";"&amp;V7253&amp;";"&amp;Y7253)</f>
        <v/>
      </c>
    </row>
    <row r="7254" ht="30" customHeight="1">
      <c r="E7254" s="10">
        <f>IF(G7254="","",G7254&amp;";"&amp;J7254&amp;";"&amp;M7254&amp;";"&amp;P7254&amp;";"&amp;S7254&amp;";"&amp;V7254&amp;";"&amp;Y7254)</f>
        <v/>
      </c>
    </row>
    <row r="7255" ht="30" customHeight="1">
      <c r="E7255" s="10">
        <f>IF(G7255="","",G7255&amp;";"&amp;J7255&amp;";"&amp;M7255&amp;";"&amp;P7255&amp;";"&amp;S7255&amp;";"&amp;V7255&amp;";"&amp;Y7255)</f>
        <v/>
      </c>
    </row>
    <row r="7256" ht="30" customHeight="1">
      <c r="E7256" s="10">
        <f>IF(G7256="","",G7256&amp;";"&amp;J7256&amp;";"&amp;M7256&amp;";"&amp;P7256&amp;";"&amp;S7256&amp;";"&amp;V7256&amp;";"&amp;Y7256)</f>
        <v/>
      </c>
    </row>
    <row r="7257" ht="30" customHeight="1">
      <c r="E7257" s="10">
        <f>IF(G7257="","",G7257&amp;";"&amp;J7257&amp;";"&amp;M7257&amp;";"&amp;P7257&amp;";"&amp;S7257&amp;";"&amp;V7257&amp;";"&amp;Y7257)</f>
        <v/>
      </c>
    </row>
    <row r="7258" ht="30" customHeight="1">
      <c r="E7258" s="10">
        <f>IF(G7258="","",G7258&amp;";"&amp;J7258&amp;";"&amp;M7258&amp;";"&amp;P7258&amp;";"&amp;S7258&amp;";"&amp;V7258&amp;";"&amp;Y7258)</f>
        <v/>
      </c>
    </row>
    <row r="7259" ht="30" customHeight="1">
      <c r="E7259" s="10">
        <f>IF(G7259="","",G7259&amp;";"&amp;J7259&amp;";"&amp;M7259&amp;";"&amp;P7259&amp;";"&amp;S7259&amp;";"&amp;V7259&amp;";"&amp;Y7259)</f>
        <v/>
      </c>
    </row>
    <row r="7260" ht="30" customHeight="1">
      <c r="E7260" s="10">
        <f>IF(G7260="","",G7260&amp;";"&amp;J7260&amp;";"&amp;M7260&amp;";"&amp;P7260&amp;";"&amp;S7260&amp;";"&amp;V7260&amp;";"&amp;Y7260)</f>
        <v/>
      </c>
    </row>
    <row r="7261" ht="30" customHeight="1">
      <c r="E7261" s="10">
        <f>IF(G7261="","",G7261&amp;";"&amp;J7261&amp;";"&amp;M7261&amp;";"&amp;P7261&amp;";"&amp;S7261&amp;";"&amp;V7261&amp;";"&amp;Y7261)</f>
        <v/>
      </c>
    </row>
    <row r="7262" ht="30" customHeight="1">
      <c r="E7262" s="10">
        <f>IF(G7262="","",G7262&amp;";"&amp;J7262&amp;";"&amp;M7262&amp;";"&amp;P7262&amp;";"&amp;S7262&amp;";"&amp;V7262&amp;";"&amp;Y7262)</f>
        <v/>
      </c>
    </row>
    <row r="7263" ht="30" customHeight="1">
      <c r="E7263" s="10">
        <f>IF(G7263="","",G7263&amp;";"&amp;J7263&amp;";"&amp;M7263&amp;";"&amp;P7263&amp;";"&amp;S7263&amp;";"&amp;V7263&amp;";"&amp;Y7263)</f>
        <v/>
      </c>
    </row>
    <row r="7264" ht="30" customHeight="1">
      <c r="E7264" s="10">
        <f>IF(G7264="","",G7264&amp;";"&amp;J7264&amp;";"&amp;M7264&amp;";"&amp;P7264&amp;";"&amp;S7264&amp;";"&amp;V7264&amp;";"&amp;Y7264)</f>
        <v/>
      </c>
    </row>
    <row r="7265" ht="30" customHeight="1">
      <c r="E7265" s="10">
        <f>IF(G7265="","",G7265&amp;";"&amp;J7265&amp;";"&amp;M7265&amp;";"&amp;P7265&amp;";"&amp;S7265&amp;";"&amp;V7265&amp;";"&amp;Y7265)</f>
        <v/>
      </c>
    </row>
    <row r="7266" ht="30" customHeight="1">
      <c r="E7266" s="10">
        <f>IF(G7266="","",G7266&amp;";"&amp;J7266&amp;";"&amp;M7266&amp;";"&amp;P7266&amp;";"&amp;S7266&amp;";"&amp;V7266&amp;";"&amp;Y7266)</f>
        <v/>
      </c>
    </row>
    <row r="7267" ht="30" customHeight="1">
      <c r="E7267" s="10">
        <f>IF(G7267="","",G7267&amp;";"&amp;J7267&amp;";"&amp;M7267&amp;";"&amp;P7267&amp;";"&amp;S7267&amp;";"&amp;V7267&amp;";"&amp;Y7267)</f>
        <v/>
      </c>
    </row>
    <row r="7268" ht="30" customHeight="1">
      <c r="E7268" s="10">
        <f>IF(G7268="","",G7268&amp;";"&amp;J7268&amp;";"&amp;M7268&amp;";"&amp;P7268&amp;";"&amp;S7268&amp;";"&amp;V7268&amp;";"&amp;Y7268)</f>
        <v/>
      </c>
    </row>
    <row r="7269" ht="30" customHeight="1">
      <c r="E7269" s="10">
        <f>IF(G7269="","",G7269&amp;";"&amp;J7269&amp;";"&amp;M7269&amp;";"&amp;P7269&amp;";"&amp;S7269&amp;";"&amp;V7269&amp;";"&amp;Y7269)</f>
        <v/>
      </c>
    </row>
    <row r="7270" ht="30" customHeight="1">
      <c r="E7270" s="10">
        <f>IF(G7270="","",G7270&amp;";"&amp;J7270&amp;";"&amp;M7270&amp;";"&amp;P7270&amp;";"&amp;S7270&amp;";"&amp;V7270&amp;";"&amp;Y7270)</f>
        <v/>
      </c>
    </row>
    <row r="7271" ht="30" customHeight="1">
      <c r="E7271" s="10">
        <f>IF(G7271="","",G7271&amp;";"&amp;J7271&amp;";"&amp;M7271&amp;";"&amp;P7271&amp;";"&amp;S7271&amp;";"&amp;V7271&amp;";"&amp;Y7271)</f>
        <v/>
      </c>
    </row>
    <row r="7272" ht="30" customHeight="1">
      <c r="E7272" s="10">
        <f>IF(G7272="","",G7272&amp;";"&amp;J7272&amp;";"&amp;M7272&amp;";"&amp;P7272&amp;";"&amp;S7272&amp;";"&amp;V7272&amp;";"&amp;Y7272)</f>
        <v/>
      </c>
    </row>
    <row r="7273" ht="30" customHeight="1">
      <c r="E7273" s="10">
        <f>IF(G7273="","",G7273&amp;";"&amp;J7273&amp;";"&amp;M7273&amp;";"&amp;P7273&amp;";"&amp;S7273&amp;";"&amp;V7273&amp;";"&amp;Y7273)</f>
        <v/>
      </c>
    </row>
    <row r="7274" ht="30" customHeight="1">
      <c r="E7274" s="10">
        <f>IF(G7274="","",G7274&amp;";"&amp;J7274&amp;";"&amp;M7274&amp;";"&amp;P7274&amp;";"&amp;S7274&amp;";"&amp;V7274&amp;";"&amp;Y7274)</f>
        <v/>
      </c>
    </row>
    <row r="7275" ht="30" customHeight="1">
      <c r="E7275" s="10">
        <f>IF(G7275="","",G7275&amp;";"&amp;J7275&amp;";"&amp;M7275&amp;";"&amp;P7275&amp;";"&amp;S7275&amp;";"&amp;V7275&amp;";"&amp;Y7275)</f>
        <v/>
      </c>
    </row>
    <row r="7276" ht="30" customHeight="1">
      <c r="E7276" s="10">
        <f>IF(G7276="","",G7276&amp;";"&amp;J7276&amp;";"&amp;M7276&amp;";"&amp;P7276&amp;";"&amp;S7276&amp;";"&amp;V7276&amp;";"&amp;Y7276)</f>
        <v/>
      </c>
    </row>
    <row r="7277" ht="30" customHeight="1">
      <c r="E7277" s="10">
        <f>IF(G7277="","",G7277&amp;";"&amp;J7277&amp;";"&amp;M7277&amp;";"&amp;P7277&amp;";"&amp;S7277&amp;";"&amp;V7277&amp;";"&amp;Y7277)</f>
        <v/>
      </c>
    </row>
    <row r="7278" ht="30" customHeight="1">
      <c r="E7278" s="10">
        <f>IF(G7278="","",G7278&amp;";"&amp;J7278&amp;";"&amp;M7278&amp;";"&amp;P7278&amp;";"&amp;S7278&amp;";"&amp;V7278&amp;";"&amp;Y7278)</f>
        <v/>
      </c>
    </row>
    <row r="7279" ht="30" customHeight="1">
      <c r="E7279" s="10">
        <f>IF(G7279="","",G7279&amp;";"&amp;J7279&amp;";"&amp;M7279&amp;";"&amp;P7279&amp;";"&amp;S7279&amp;";"&amp;V7279&amp;";"&amp;Y7279)</f>
        <v/>
      </c>
    </row>
    <row r="7280" ht="30" customHeight="1">
      <c r="E7280" s="10">
        <f>IF(G7280="","",G7280&amp;";"&amp;J7280&amp;";"&amp;M7280&amp;";"&amp;P7280&amp;";"&amp;S7280&amp;";"&amp;V7280&amp;";"&amp;Y7280)</f>
        <v/>
      </c>
    </row>
    <row r="7281" ht="30" customHeight="1">
      <c r="E7281" s="10">
        <f>IF(G7281="","",G7281&amp;";"&amp;J7281&amp;";"&amp;M7281&amp;";"&amp;P7281&amp;";"&amp;S7281&amp;";"&amp;V7281&amp;";"&amp;Y7281)</f>
        <v/>
      </c>
    </row>
    <row r="7282" ht="30" customHeight="1">
      <c r="E7282" s="10">
        <f>IF(G7282="","",G7282&amp;";"&amp;J7282&amp;";"&amp;M7282&amp;";"&amp;P7282&amp;";"&amp;S7282&amp;";"&amp;V7282&amp;";"&amp;Y7282)</f>
        <v/>
      </c>
    </row>
    <row r="7283" ht="30" customHeight="1">
      <c r="E7283" s="10">
        <f>IF(G7283="","",G7283&amp;";"&amp;J7283&amp;";"&amp;M7283&amp;";"&amp;P7283&amp;";"&amp;S7283&amp;";"&amp;V7283&amp;";"&amp;Y7283)</f>
        <v/>
      </c>
    </row>
    <row r="7284" ht="30" customHeight="1">
      <c r="E7284" s="10">
        <f>IF(G7284="","",G7284&amp;";"&amp;J7284&amp;";"&amp;M7284&amp;";"&amp;P7284&amp;";"&amp;S7284&amp;";"&amp;V7284&amp;";"&amp;Y7284)</f>
        <v/>
      </c>
    </row>
    <row r="7285" ht="30" customHeight="1">
      <c r="E7285" s="10">
        <f>IF(G7285="","",G7285&amp;";"&amp;J7285&amp;";"&amp;M7285&amp;";"&amp;P7285&amp;";"&amp;S7285&amp;";"&amp;V7285&amp;";"&amp;Y7285)</f>
        <v/>
      </c>
    </row>
    <row r="7286" ht="30" customHeight="1">
      <c r="E7286" s="10">
        <f>IF(G7286="","",G7286&amp;";"&amp;J7286&amp;";"&amp;M7286&amp;";"&amp;P7286&amp;";"&amp;S7286&amp;";"&amp;V7286&amp;";"&amp;Y7286)</f>
        <v/>
      </c>
    </row>
    <row r="7287" ht="30" customHeight="1">
      <c r="E7287" s="10">
        <f>IF(G7287="","",G7287&amp;";"&amp;J7287&amp;";"&amp;M7287&amp;";"&amp;P7287&amp;";"&amp;S7287&amp;";"&amp;V7287&amp;";"&amp;Y7287)</f>
        <v/>
      </c>
    </row>
    <row r="7288" ht="30" customHeight="1">
      <c r="E7288" s="10">
        <f>IF(G7288="","",G7288&amp;";"&amp;J7288&amp;";"&amp;M7288&amp;";"&amp;P7288&amp;";"&amp;S7288&amp;";"&amp;V7288&amp;";"&amp;Y7288)</f>
        <v/>
      </c>
    </row>
    <row r="7289" ht="30" customHeight="1">
      <c r="E7289" s="10">
        <f>IF(G7289="","",G7289&amp;";"&amp;J7289&amp;";"&amp;M7289&amp;";"&amp;P7289&amp;";"&amp;S7289&amp;";"&amp;V7289&amp;";"&amp;Y7289)</f>
        <v/>
      </c>
    </row>
    <row r="7290" ht="30" customHeight="1">
      <c r="E7290" s="10">
        <f>IF(G7290="","",G7290&amp;";"&amp;J7290&amp;";"&amp;M7290&amp;";"&amp;P7290&amp;";"&amp;S7290&amp;";"&amp;V7290&amp;";"&amp;Y7290)</f>
        <v/>
      </c>
    </row>
    <row r="7291" ht="30" customHeight="1">
      <c r="E7291" s="10">
        <f>IF(G7291="","",G7291&amp;";"&amp;J7291&amp;";"&amp;M7291&amp;";"&amp;P7291&amp;";"&amp;S7291&amp;";"&amp;V7291&amp;";"&amp;Y7291)</f>
        <v/>
      </c>
    </row>
    <row r="7292" ht="30" customHeight="1">
      <c r="E7292" s="10">
        <f>IF(G7292="","",G7292&amp;";"&amp;J7292&amp;";"&amp;M7292&amp;";"&amp;P7292&amp;";"&amp;S7292&amp;";"&amp;V7292&amp;";"&amp;Y7292)</f>
        <v/>
      </c>
    </row>
    <row r="7293" ht="30" customHeight="1">
      <c r="E7293" s="10">
        <f>IF(G7293="","",G7293&amp;";"&amp;J7293&amp;";"&amp;M7293&amp;";"&amp;P7293&amp;";"&amp;S7293&amp;";"&amp;V7293&amp;";"&amp;Y7293)</f>
        <v/>
      </c>
    </row>
    <row r="7294" ht="30" customHeight="1">
      <c r="E7294" s="10">
        <f>IF(G7294="","",G7294&amp;";"&amp;J7294&amp;";"&amp;M7294&amp;";"&amp;P7294&amp;";"&amp;S7294&amp;";"&amp;V7294&amp;";"&amp;Y7294)</f>
        <v/>
      </c>
    </row>
    <row r="7295" ht="30" customHeight="1">
      <c r="E7295" s="10">
        <f>IF(G7295="","",G7295&amp;";"&amp;J7295&amp;";"&amp;M7295&amp;";"&amp;P7295&amp;";"&amp;S7295&amp;";"&amp;V7295&amp;";"&amp;Y7295)</f>
        <v/>
      </c>
    </row>
    <row r="7296" ht="30" customHeight="1">
      <c r="E7296" s="10">
        <f>IF(G7296="","",G7296&amp;";"&amp;J7296&amp;";"&amp;M7296&amp;";"&amp;P7296&amp;";"&amp;S7296&amp;";"&amp;V7296&amp;";"&amp;Y7296)</f>
        <v/>
      </c>
    </row>
    <row r="7297" ht="30" customHeight="1">
      <c r="E7297" s="10">
        <f>IF(G7297="","",G7297&amp;";"&amp;J7297&amp;";"&amp;M7297&amp;";"&amp;P7297&amp;";"&amp;S7297&amp;";"&amp;V7297&amp;";"&amp;Y7297)</f>
        <v/>
      </c>
    </row>
    <row r="7298" ht="30" customHeight="1">
      <c r="E7298" s="10">
        <f>IF(G7298="","",G7298&amp;";"&amp;J7298&amp;";"&amp;M7298&amp;";"&amp;P7298&amp;";"&amp;S7298&amp;";"&amp;V7298&amp;";"&amp;Y7298)</f>
        <v/>
      </c>
    </row>
    <row r="7299" ht="30" customHeight="1">
      <c r="E7299" s="10">
        <f>IF(G7299="","",G7299&amp;";"&amp;J7299&amp;";"&amp;M7299&amp;";"&amp;P7299&amp;";"&amp;S7299&amp;";"&amp;V7299&amp;";"&amp;Y7299)</f>
        <v/>
      </c>
    </row>
    <row r="7300" ht="30" customHeight="1">
      <c r="E7300" s="10">
        <f>IF(G7300="","",G7300&amp;";"&amp;J7300&amp;";"&amp;M7300&amp;";"&amp;P7300&amp;";"&amp;S7300&amp;";"&amp;V7300&amp;";"&amp;Y7300)</f>
        <v/>
      </c>
    </row>
    <row r="7301" ht="30" customHeight="1">
      <c r="E7301" s="10">
        <f>IF(G7301="","",G7301&amp;";"&amp;J7301&amp;";"&amp;M7301&amp;";"&amp;P7301&amp;";"&amp;S7301&amp;";"&amp;V7301&amp;";"&amp;Y7301)</f>
        <v/>
      </c>
    </row>
    <row r="7302" ht="30" customHeight="1">
      <c r="E7302" s="10">
        <f>IF(G7302="","",G7302&amp;";"&amp;J7302&amp;";"&amp;M7302&amp;";"&amp;P7302&amp;";"&amp;S7302&amp;";"&amp;V7302&amp;";"&amp;Y7302)</f>
        <v/>
      </c>
    </row>
    <row r="7303" ht="30" customHeight="1">
      <c r="E7303" s="10">
        <f>IF(G7303="","",G7303&amp;";"&amp;J7303&amp;";"&amp;M7303&amp;";"&amp;P7303&amp;";"&amp;S7303&amp;";"&amp;V7303&amp;";"&amp;Y7303)</f>
        <v/>
      </c>
    </row>
    <row r="7304" ht="30" customHeight="1">
      <c r="E7304" s="10">
        <f>IF(G7304="","",G7304&amp;";"&amp;J7304&amp;";"&amp;M7304&amp;";"&amp;P7304&amp;";"&amp;S7304&amp;";"&amp;V7304&amp;";"&amp;Y7304)</f>
        <v/>
      </c>
    </row>
    <row r="7305" ht="30" customHeight="1">
      <c r="E7305" s="10">
        <f>IF(G7305="","",G7305&amp;";"&amp;J7305&amp;";"&amp;M7305&amp;";"&amp;P7305&amp;";"&amp;S7305&amp;";"&amp;V7305&amp;";"&amp;Y7305)</f>
        <v/>
      </c>
    </row>
    <row r="7306" ht="30" customHeight="1">
      <c r="E7306" s="10">
        <f>IF(G7306="","",G7306&amp;";"&amp;J7306&amp;";"&amp;M7306&amp;";"&amp;P7306&amp;";"&amp;S7306&amp;";"&amp;V7306&amp;";"&amp;Y7306)</f>
        <v/>
      </c>
    </row>
    <row r="7307" ht="30" customHeight="1">
      <c r="E7307" s="10">
        <f>IF(G7307="","",G7307&amp;";"&amp;J7307&amp;";"&amp;M7307&amp;";"&amp;P7307&amp;";"&amp;S7307&amp;";"&amp;V7307&amp;";"&amp;Y7307)</f>
        <v/>
      </c>
    </row>
    <row r="7308" ht="30" customHeight="1">
      <c r="E7308" s="10">
        <f>IF(G7308="","",G7308&amp;";"&amp;J7308&amp;";"&amp;M7308&amp;";"&amp;P7308&amp;";"&amp;S7308&amp;";"&amp;V7308&amp;";"&amp;Y7308)</f>
        <v/>
      </c>
    </row>
    <row r="7309" ht="30" customHeight="1">
      <c r="E7309" s="10">
        <f>IF(G7309="","",G7309&amp;";"&amp;J7309&amp;";"&amp;M7309&amp;";"&amp;P7309&amp;";"&amp;S7309&amp;";"&amp;V7309&amp;";"&amp;Y7309)</f>
        <v/>
      </c>
    </row>
    <row r="7310" ht="30" customHeight="1">
      <c r="E7310" s="10">
        <f>IF(G7310="","",G7310&amp;";"&amp;J7310&amp;";"&amp;M7310&amp;";"&amp;P7310&amp;";"&amp;S7310&amp;";"&amp;V7310&amp;";"&amp;Y7310)</f>
        <v/>
      </c>
    </row>
    <row r="7311" ht="30" customHeight="1">
      <c r="E7311" s="10">
        <f>IF(G7311="","",G7311&amp;";"&amp;J7311&amp;";"&amp;M7311&amp;";"&amp;P7311&amp;";"&amp;S7311&amp;";"&amp;V7311&amp;";"&amp;Y7311)</f>
        <v/>
      </c>
    </row>
    <row r="7312" ht="30" customHeight="1">
      <c r="E7312" s="10">
        <f>IF(G7312="","",G7312&amp;";"&amp;J7312&amp;";"&amp;M7312&amp;";"&amp;P7312&amp;";"&amp;S7312&amp;";"&amp;V7312&amp;";"&amp;Y7312)</f>
        <v/>
      </c>
    </row>
    <row r="7313" ht="30" customHeight="1">
      <c r="E7313" s="10">
        <f>IF(G7313="","",G7313&amp;";"&amp;J7313&amp;";"&amp;M7313&amp;";"&amp;P7313&amp;";"&amp;S7313&amp;";"&amp;V7313&amp;";"&amp;Y7313)</f>
        <v/>
      </c>
    </row>
    <row r="7314" ht="30" customHeight="1">
      <c r="E7314" s="10">
        <f>IF(G7314="","",G7314&amp;";"&amp;J7314&amp;";"&amp;M7314&amp;";"&amp;P7314&amp;";"&amp;S7314&amp;";"&amp;V7314&amp;";"&amp;Y7314)</f>
        <v/>
      </c>
    </row>
    <row r="7315" ht="30" customHeight="1">
      <c r="E7315" s="10">
        <f>IF(G7315="","",G7315&amp;";"&amp;J7315&amp;";"&amp;M7315&amp;";"&amp;P7315&amp;";"&amp;S7315&amp;";"&amp;V7315&amp;";"&amp;Y7315)</f>
        <v/>
      </c>
    </row>
    <row r="7316" ht="30" customHeight="1">
      <c r="E7316" s="10">
        <f>IF(G7316="","",G7316&amp;";"&amp;J7316&amp;";"&amp;M7316&amp;";"&amp;P7316&amp;";"&amp;S7316&amp;";"&amp;V7316&amp;";"&amp;Y7316)</f>
        <v/>
      </c>
    </row>
    <row r="7317" ht="30" customHeight="1">
      <c r="E7317" s="10">
        <f>IF(G7317="","",G7317&amp;";"&amp;J7317&amp;";"&amp;M7317&amp;";"&amp;P7317&amp;";"&amp;S7317&amp;";"&amp;V7317&amp;";"&amp;Y7317)</f>
        <v/>
      </c>
    </row>
    <row r="7318" ht="30" customHeight="1">
      <c r="E7318" s="10">
        <f>IF(G7318="","",G7318&amp;";"&amp;J7318&amp;";"&amp;M7318&amp;";"&amp;P7318&amp;";"&amp;S7318&amp;";"&amp;V7318&amp;";"&amp;Y7318)</f>
        <v/>
      </c>
    </row>
    <row r="7319" ht="30" customHeight="1">
      <c r="E7319" s="10">
        <f>IF(G7319="","",G7319&amp;";"&amp;J7319&amp;";"&amp;M7319&amp;";"&amp;P7319&amp;";"&amp;S7319&amp;";"&amp;V7319&amp;";"&amp;Y7319)</f>
        <v/>
      </c>
    </row>
    <row r="7320" ht="30" customHeight="1">
      <c r="E7320" s="10">
        <f>IF(G7320="","",G7320&amp;";"&amp;J7320&amp;";"&amp;M7320&amp;";"&amp;P7320&amp;";"&amp;S7320&amp;";"&amp;V7320&amp;";"&amp;Y7320)</f>
        <v/>
      </c>
    </row>
    <row r="7321" ht="30" customHeight="1">
      <c r="E7321" s="10">
        <f>IF(G7321="","",G7321&amp;";"&amp;J7321&amp;";"&amp;M7321&amp;";"&amp;P7321&amp;";"&amp;S7321&amp;";"&amp;V7321&amp;";"&amp;Y7321)</f>
        <v/>
      </c>
    </row>
    <row r="7322" ht="30" customHeight="1">
      <c r="E7322" s="10">
        <f>IF(G7322="","",G7322&amp;";"&amp;J7322&amp;";"&amp;M7322&amp;";"&amp;P7322&amp;";"&amp;S7322&amp;";"&amp;V7322&amp;";"&amp;Y7322)</f>
        <v/>
      </c>
    </row>
    <row r="7323" ht="30" customHeight="1">
      <c r="E7323" s="10">
        <f>IF(G7323="","",G7323&amp;";"&amp;J7323&amp;";"&amp;M7323&amp;";"&amp;P7323&amp;";"&amp;S7323&amp;";"&amp;V7323&amp;";"&amp;Y7323)</f>
        <v/>
      </c>
    </row>
    <row r="7324" ht="30" customHeight="1">
      <c r="E7324" s="10">
        <f>IF(G7324="","",G7324&amp;";"&amp;J7324&amp;";"&amp;M7324&amp;";"&amp;P7324&amp;";"&amp;S7324&amp;";"&amp;V7324&amp;";"&amp;Y7324)</f>
        <v/>
      </c>
    </row>
    <row r="7325" ht="30" customHeight="1">
      <c r="E7325" s="10">
        <f>IF(G7325="","",G7325&amp;";"&amp;J7325&amp;";"&amp;M7325&amp;";"&amp;P7325&amp;";"&amp;S7325&amp;";"&amp;V7325&amp;";"&amp;Y7325)</f>
        <v/>
      </c>
    </row>
    <row r="7326" ht="30" customHeight="1">
      <c r="E7326" s="10">
        <f>IF(G7326="","",G7326&amp;";"&amp;J7326&amp;";"&amp;M7326&amp;";"&amp;P7326&amp;";"&amp;S7326&amp;";"&amp;V7326&amp;";"&amp;Y7326)</f>
        <v/>
      </c>
    </row>
    <row r="7327" ht="30" customHeight="1">
      <c r="E7327" s="10">
        <f>IF(G7327="","",G7327&amp;";"&amp;J7327&amp;";"&amp;M7327&amp;";"&amp;P7327&amp;";"&amp;S7327&amp;";"&amp;V7327&amp;";"&amp;Y7327)</f>
        <v/>
      </c>
    </row>
    <row r="7328" ht="30" customHeight="1">
      <c r="E7328" s="10">
        <f>IF(G7328="","",G7328&amp;";"&amp;J7328&amp;";"&amp;M7328&amp;";"&amp;P7328&amp;";"&amp;S7328&amp;";"&amp;V7328&amp;";"&amp;Y7328)</f>
        <v/>
      </c>
    </row>
    <row r="7329" ht="30" customHeight="1">
      <c r="E7329" s="10">
        <f>IF(G7329="","",G7329&amp;";"&amp;J7329&amp;";"&amp;M7329&amp;";"&amp;P7329&amp;";"&amp;S7329&amp;";"&amp;V7329&amp;";"&amp;Y7329)</f>
        <v/>
      </c>
    </row>
    <row r="7330" ht="30" customHeight="1">
      <c r="E7330" s="10">
        <f>IF(G7330="","",G7330&amp;";"&amp;J7330&amp;";"&amp;M7330&amp;";"&amp;P7330&amp;";"&amp;S7330&amp;";"&amp;V7330&amp;";"&amp;Y7330)</f>
        <v/>
      </c>
    </row>
    <row r="7331" ht="30" customHeight="1">
      <c r="E7331" s="10">
        <f>IF(G7331="","",G7331&amp;";"&amp;J7331&amp;";"&amp;M7331&amp;";"&amp;P7331&amp;";"&amp;S7331&amp;";"&amp;V7331&amp;";"&amp;Y7331)</f>
        <v/>
      </c>
    </row>
    <row r="7332" ht="30" customHeight="1">
      <c r="E7332" s="10">
        <f>IF(G7332="","",G7332&amp;";"&amp;J7332&amp;";"&amp;M7332&amp;";"&amp;P7332&amp;";"&amp;S7332&amp;";"&amp;V7332&amp;";"&amp;Y7332)</f>
        <v/>
      </c>
    </row>
    <row r="7333" ht="30" customHeight="1">
      <c r="E7333" s="10">
        <f>IF(G7333="","",G7333&amp;";"&amp;J7333&amp;";"&amp;M7333&amp;";"&amp;P7333&amp;";"&amp;S7333&amp;";"&amp;V7333&amp;";"&amp;Y7333)</f>
        <v/>
      </c>
    </row>
    <row r="7334" ht="30" customHeight="1">
      <c r="E7334" s="10">
        <f>IF(G7334="","",G7334&amp;";"&amp;J7334&amp;";"&amp;M7334&amp;";"&amp;P7334&amp;";"&amp;S7334&amp;";"&amp;V7334&amp;";"&amp;Y7334)</f>
        <v/>
      </c>
    </row>
    <row r="7335" ht="30" customHeight="1">
      <c r="E7335" s="10">
        <f>IF(G7335="","",G7335&amp;";"&amp;J7335&amp;";"&amp;M7335&amp;";"&amp;P7335&amp;";"&amp;S7335&amp;";"&amp;V7335&amp;";"&amp;Y7335)</f>
        <v/>
      </c>
    </row>
    <row r="7336" ht="30" customHeight="1">
      <c r="E7336" s="10">
        <f>IF(G7336="","",G7336&amp;";"&amp;J7336&amp;";"&amp;M7336&amp;";"&amp;P7336&amp;";"&amp;S7336&amp;";"&amp;V7336&amp;";"&amp;Y7336)</f>
        <v/>
      </c>
    </row>
    <row r="7337" ht="30" customHeight="1">
      <c r="E7337" s="10">
        <f>IF(G7337="","",G7337&amp;";"&amp;J7337&amp;";"&amp;M7337&amp;";"&amp;P7337&amp;";"&amp;S7337&amp;";"&amp;V7337&amp;";"&amp;Y7337)</f>
        <v/>
      </c>
    </row>
    <row r="7338" ht="30" customHeight="1">
      <c r="E7338" s="10">
        <f>IF(G7338="","",G7338&amp;";"&amp;J7338&amp;";"&amp;M7338&amp;";"&amp;P7338&amp;";"&amp;S7338&amp;";"&amp;V7338&amp;";"&amp;Y7338)</f>
        <v/>
      </c>
    </row>
    <row r="7339" ht="30" customHeight="1">
      <c r="E7339" s="10">
        <f>IF(G7339="","",G7339&amp;";"&amp;J7339&amp;";"&amp;M7339&amp;";"&amp;P7339&amp;";"&amp;S7339&amp;";"&amp;V7339&amp;";"&amp;Y7339)</f>
        <v/>
      </c>
    </row>
    <row r="7340" ht="30" customHeight="1">
      <c r="E7340" s="10">
        <f>IF(G7340="","",G7340&amp;";"&amp;J7340&amp;";"&amp;M7340&amp;";"&amp;P7340&amp;";"&amp;S7340&amp;";"&amp;V7340&amp;";"&amp;Y7340)</f>
        <v/>
      </c>
    </row>
    <row r="7341" ht="30" customHeight="1">
      <c r="E7341" s="10">
        <f>IF(G7341="","",G7341&amp;";"&amp;J7341&amp;";"&amp;M7341&amp;";"&amp;P7341&amp;";"&amp;S7341&amp;";"&amp;V7341&amp;";"&amp;Y7341)</f>
        <v/>
      </c>
    </row>
    <row r="7342" ht="30" customHeight="1">
      <c r="E7342" s="10">
        <f>IF(G7342="","",G7342&amp;";"&amp;J7342&amp;";"&amp;M7342&amp;";"&amp;P7342&amp;";"&amp;S7342&amp;";"&amp;V7342&amp;";"&amp;Y7342)</f>
        <v/>
      </c>
    </row>
    <row r="7343" ht="30" customHeight="1">
      <c r="E7343" s="10">
        <f>IF(G7343="","",G7343&amp;";"&amp;J7343&amp;";"&amp;M7343&amp;";"&amp;P7343&amp;";"&amp;S7343&amp;";"&amp;V7343&amp;";"&amp;Y7343)</f>
        <v/>
      </c>
    </row>
    <row r="7344" ht="30" customHeight="1">
      <c r="E7344" s="10">
        <f>IF(G7344="","",G7344&amp;";"&amp;J7344&amp;";"&amp;M7344&amp;";"&amp;P7344&amp;";"&amp;S7344&amp;";"&amp;V7344&amp;";"&amp;Y7344)</f>
        <v/>
      </c>
    </row>
    <row r="7345" ht="30" customHeight="1">
      <c r="E7345" s="10">
        <f>IF(G7345="","",G7345&amp;";"&amp;J7345&amp;";"&amp;M7345&amp;";"&amp;P7345&amp;";"&amp;S7345&amp;";"&amp;V7345&amp;";"&amp;Y7345)</f>
        <v/>
      </c>
    </row>
    <row r="7346" ht="30" customHeight="1">
      <c r="E7346" s="10">
        <f>IF(G7346="","",G7346&amp;";"&amp;J7346&amp;";"&amp;M7346&amp;";"&amp;P7346&amp;";"&amp;S7346&amp;";"&amp;V7346&amp;";"&amp;Y7346)</f>
        <v/>
      </c>
    </row>
    <row r="7347" ht="30" customHeight="1">
      <c r="E7347" s="10">
        <f>IF(G7347="","",G7347&amp;";"&amp;J7347&amp;";"&amp;M7347&amp;";"&amp;P7347&amp;";"&amp;S7347&amp;";"&amp;V7347&amp;";"&amp;Y7347)</f>
        <v/>
      </c>
    </row>
    <row r="7348" ht="30" customHeight="1">
      <c r="E7348" s="10">
        <f>IF(G7348="","",G7348&amp;";"&amp;J7348&amp;";"&amp;M7348&amp;";"&amp;P7348&amp;";"&amp;S7348&amp;";"&amp;V7348&amp;";"&amp;Y7348)</f>
        <v/>
      </c>
    </row>
    <row r="7349" ht="30" customHeight="1">
      <c r="E7349" s="10">
        <f>IF(G7349="","",G7349&amp;";"&amp;J7349&amp;";"&amp;M7349&amp;";"&amp;P7349&amp;";"&amp;S7349&amp;";"&amp;V7349&amp;";"&amp;Y7349)</f>
        <v/>
      </c>
    </row>
    <row r="7350" ht="30" customHeight="1">
      <c r="E7350" s="10">
        <f>IF(G7350="","",G7350&amp;";"&amp;J7350&amp;";"&amp;M7350&amp;";"&amp;P7350&amp;";"&amp;S7350&amp;";"&amp;V7350&amp;";"&amp;Y7350)</f>
        <v/>
      </c>
    </row>
    <row r="7351" ht="30" customHeight="1">
      <c r="E7351" s="10">
        <f>IF(G7351="","",G7351&amp;";"&amp;J7351&amp;";"&amp;M7351&amp;";"&amp;P7351&amp;";"&amp;S7351&amp;";"&amp;V7351&amp;";"&amp;Y7351)</f>
        <v/>
      </c>
    </row>
    <row r="7352" ht="30" customHeight="1">
      <c r="E7352" s="10">
        <f>IF(G7352="","",G7352&amp;";"&amp;J7352&amp;";"&amp;M7352&amp;";"&amp;P7352&amp;";"&amp;S7352&amp;";"&amp;V7352&amp;";"&amp;Y7352)</f>
        <v/>
      </c>
    </row>
    <row r="7353" ht="30" customHeight="1">
      <c r="E7353" s="10">
        <f>IF(G7353="","",G7353&amp;";"&amp;J7353&amp;";"&amp;M7353&amp;";"&amp;P7353&amp;";"&amp;S7353&amp;";"&amp;V7353&amp;";"&amp;Y7353)</f>
        <v/>
      </c>
    </row>
    <row r="7354" ht="30" customHeight="1">
      <c r="E7354" s="10">
        <f>IF(G7354="","",G7354&amp;";"&amp;J7354&amp;";"&amp;M7354&amp;";"&amp;P7354&amp;";"&amp;S7354&amp;";"&amp;V7354&amp;";"&amp;Y7354)</f>
        <v/>
      </c>
    </row>
    <row r="7355" ht="30" customHeight="1">
      <c r="E7355" s="10">
        <f>IF(G7355="","",G7355&amp;";"&amp;J7355&amp;";"&amp;M7355&amp;";"&amp;P7355&amp;";"&amp;S7355&amp;";"&amp;V7355&amp;";"&amp;Y7355)</f>
        <v/>
      </c>
    </row>
    <row r="7356" ht="30" customHeight="1">
      <c r="E7356" s="10">
        <f>IF(G7356="","",G7356&amp;";"&amp;J7356&amp;";"&amp;M7356&amp;";"&amp;P7356&amp;";"&amp;S7356&amp;";"&amp;V7356&amp;";"&amp;Y7356)</f>
        <v/>
      </c>
    </row>
    <row r="7357" ht="30" customHeight="1">
      <c r="E7357" s="10">
        <f>IF(G7357="","",G7357&amp;";"&amp;J7357&amp;";"&amp;M7357&amp;";"&amp;P7357&amp;";"&amp;S7357&amp;";"&amp;V7357&amp;";"&amp;Y7357)</f>
        <v/>
      </c>
    </row>
    <row r="7358" ht="30" customHeight="1">
      <c r="E7358" s="10">
        <f>IF(G7358="","",G7358&amp;";"&amp;J7358&amp;";"&amp;M7358&amp;";"&amp;P7358&amp;";"&amp;S7358&amp;";"&amp;V7358&amp;";"&amp;Y7358)</f>
        <v/>
      </c>
    </row>
    <row r="7359" ht="30" customHeight="1">
      <c r="E7359" s="10">
        <f>IF(G7359="","",G7359&amp;";"&amp;J7359&amp;";"&amp;M7359&amp;";"&amp;P7359&amp;";"&amp;S7359&amp;";"&amp;V7359&amp;";"&amp;Y7359)</f>
        <v/>
      </c>
    </row>
    <row r="7360" ht="30" customHeight="1">
      <c r="E7360" s="10">
        <f>IF(G7360="","",G7360&amp;";"&amp;J7360&amp;";"&amp;M7360&amp;";"&amp;P7360&amp;";"&amp;S7360&amp;";"&amp;V7360&amp;";"&amp;Y7360)</f>
        <v/>
      </c>
    </row>
    <row r="7361" ht="30" customHeight="1">
      <c r="E7361" s="10">
        <f>IF(G7361="","",G7361&amp;";"&amp;J7361&amp;";"&amp;M7361&amp;";"&amp;P7361&amp;";"&amp;S7361&amp;";"&amp;V7361&amp;";"&amp;Y7361)</f>
        <v/>
      </c>
    </row>
    <row r="7362" ht="30" customHeight="1">
      <c r="E7362" s="10">
        <f>IF(G7362="","",G7362&amp;";"&amp;J7362&amp;";"&amp;M7362&amp;";"&amp;P7362&amp;";"&amp;S7362&amp;";"&amp;V7362&amp;";"&amp;Y7362)</f>
        <v/>
      </c>
    </row>
    <row r="7363" ht="30" customHeight="1">
      <c r="E7363" s="10">
        <f>IF(G7363="","",G7363&amp;";"&amp;J7363&amp;";"&amp;M7363&amp;";"&amp;P7363&amp;";"&amp;S7363&amp;";"&amp;V7363&amp;";"&amp;Y7363)</f>
        <v/>
      </c>
    </row>
    <row r="7364" ht="30" customHeight="1">
      <c r="E7364" s="10">
        <f>IF(G7364="","",G7364&amp;";"&amp;J7364&amp;";"&amp;M7364&amp;";"&amp;P7364&amp;";"&amp;S7364&amp;";"&amp;V7364&amp;";"&amp;Y7364)</f>
        <v/>
      </c>
    </row>
    <row r="7365" ht="30" customHeight="1">
      <c r="E7365" s="10">
        <f>IF(G7365="","",G7365&amp;";"&amp;J7365&amp;";"&amp;M7365&amp;";"&amp;P7365&amp;";"&amp;S7365&amp;";"&amp;V7365&amp;";"&amp;Y7365)</f>
        <v/>
      </c>
    </row>
    <row r="7366" ht="30" customHeight="1">
      <c r="E7366" s="10">
        <f>IF(G7366="","",G7366&amp;";"&amp;J7366&amp;";"&amp;M7366&amp;";"&amp;P7366&amp;";"&amp;S7366&amp;";"&amp;V7366&amp;";"&amp;Y7366)</f>
        <v/>
      </c>
    </row>
    <row r="7367" ht="30" customHeight="1">
      <c r="E7367" s="10">
        <f>IF(G7367="","",G7367&amp;";"&amp;J7367&amp;";"&amp;M7367&amp;";"&amp;P7367&amp;";"&amp;S7367&amp;";"&amp;V7367&amp;";"&amp;Y7367)</f>
        <v/>
      </c>
    </row>
    <row r="7368" ht="30" customHeight="1">
      <c r="E7368" s="10">
        <f>IF(G7368="","",G7368&amp;";"&amp;J7368&amp;";"&amp;M7368&amp;";"&amp;P7368&amp;";"&amp;S7368&amp;";"&amp;V7368&amp;";"&amp;Y7368)</f>
        <v/>
      </c>
    </row>
    <row r="7369" ht="30" customHeight="1">
      <c r="E7369" s="10">
        <f>IF(G7369="","",G7369&amp;";"&amp;J7369&amp;";"&amp;M7369&amp;";"&amp;P7369&amp;";"&amp;S7369&amp;";"&amp;V7369&amp;";"&amp;Y7369)</f>
        <v/>
      </c>
    </row>
    <row r="7370" ht="30" customHeight="1">
      <c r="E7370" s="10">
        <f>IF(G7370="","",G7370&amp;";"&amp;J7370&amp;";"&amp;M7370&amp;";"&amp;P7370&amp;";"&amp;S7370&amp;";"&amp;V7370&amp;";"&amp;Y7370)</f>
        <v/>
      </c>
    </row>
    <row r="7371" ht="30" customHeight="1">
      <c r="E7371" s="10">
        <f>IF(G7371="","",G7371&amp;";"&amp;J7371&amp;";"&amp;M7371&amp;";"&amp;P7371&amp;";"&amp;S7371&amp;";"&amp;V7371&amp;";"&amp;Y7371)</f>
        <v/>
      </c>
    </row>
    <row r="7372" ht="30" customHeight="1">
      <c r="E7372" s="10">
        <f>IF(G7372="","",G7372&amp;";"&amp;J7372&amp;";"&amp;M7372&amp;";"&amp;P7372&amp;";"&amp;S7372&amp;";"&amp;V7372&amp;";"&amp;Y7372)</f>
        <v/>
      </c>
    </row>
    <row r="7373" ht="30" customHeight="1">
      <c r="E7373" s="10">
        <f>IF(G7373="","",G7373&amp;";"&amp;J7373&amp;";"&amp;M7373&amp;";"&amp;P7373&amp;";"&amp;S7373&amp;";"&amp;V7373&amp;";"&amp;Y7373)</f>
        <v/>
      </c>
    </row>
    <row r="7374" ht="30" customHeight="1">
      <c r="E7374" s="10">
        <f>IF(G7374="","",G7374&amp;";"&amp;J7374&amp;";"&amp;M7374&amp;";"&amp;P7374&amp;";"&amp;S7374&amp;";"&amp;V7374&amp;";"&amp;Y7374)</f>
        <v/>
      </c>
    </row>
    <row r="7375" ht="30" customHeight="1">
      <c r="E7375" s="10">
        <f>IF(G7375="","",G7375&amp;";"&amp;J7375&amp;";"&amp;M7375&amp;";"&amp;P7375&amp;";"&amp;S7375&amp;";"&amp;V7375&amp;";"&amp;Y7375)</f>
        <v/>
      </c>
    </row>
    <row r="7376" ht="30" customHeight="1">
      <c r="E7376" s="10">
        <f>IF(G7376="","",G7376&amp;";"&amp;J7376&amp;";"&amp;M7376&amp;";"&amp;P7376&amp;";"&amp;S7376&amp;";"&amp;V7376&amp;";"&amp;Y7376)</f>
        <v/>
      </c>
    </row>
    <row r="7377" ht="30" customHeight="1">
      <c r="E7377" s="10">
        <f>IF(G7377="","",G7377&amp;";"&amp;J7377&amp;";"&amp;M7377&amp;";"&amp;P7377&amp;";"&amp;S7377&amp;";"&amp;V7377&amp;";"&amp;Y7377)</f>
        <v/>
      </c>
    </row>
    <row r="7378" ht="30" customHeight="1">
      <c r="E7378" s="10">
        <f>IF(G7378="","",G7378&amp;";"&amp;J7378&amp;";"&amp;M7378&amp;";"&amp;P7378&amp;";"&amp;S7378&amp;";"&amp;V7378&amp;";"&amp;Y7378)</f>
        <v/>
      </c>
    </row>
    <row r="7379" ht="30" customHeight="1">
      <c r="E7379" s="10">
        <f>IF(G7379="","",G7379&amp;";"&amp;J7379&amp;";"&amp;M7379&amp;";"&amp;P7379&amp;";"&amp;S7379&amp;";"&amp;V7379&amp;";"&amp;Y7379)</f>
        <v/>
      </c>
    </row>
    <row r="7380" ht="30" customHeight="1">
      <c r="E7380" s="10">
        <f>IF(G7380="","",G7380&amp;";"&amp;J7380&amp;";"&amp;M7380&amp;";"&amp;P7380&amp;";"&amp;S7380&amp;";"&amp;V7380&amp;";"&amp;Y7380)</f>
        <v/>
      </c>
    </row>
    <row r="7381" ht="30" customHeight="1">
      <c r="E7381" s="10">
        <f>IF(G7381="","",G7381&amp;";"&amp;J7381&amp;";"&amp;M7381&amp;";"&amp;P7381&amp;";"&amp;S7381&amp;";"&amp;V7381&amp;";"&amp;Y7381)</f>
        <v/>
      </c>
    </row>
    <row r="7382" ht="30" customHeight="1">
      <c r="E7382" s="10">
        <f>IF(G7382="","",G7382&amp;";"&amp;J7382&amp;";"&amp;M7382&amp;";"&amp;P7382&amp;";"&amp;S7382&amp;";"&amp;V7382&amp;";"&amp;Y7382)</f>
        <v/>
      </c>
    </row>
    <row r="7383" ht="30" customHeight="1">
      <c r="E7383" s="10">
        <f>IF(G7383="","",G7383&amp;";"&amp;J7383&amp;";"&amp;M7383&amp;";"&amp;P7383&amp;";"&amp;S7383&amp;";"&amp;V7383&amp;";"&amp;Y7383)</f>
        <v/>
      </c>
    </row>
    <row r="7384" ht="30" customHeight="1">
      <c r="E7384" s="10">
        <f>IF(G7384="","",G7384&amp;";"&amp;J7384&amp;";"&amp;M7384&amp;";"&amp;P7384&amp;";"&amp;S7384&amp;";"&amp;V7384&amp;";"&amp;Y7384)</f>
        <v/>
      </c>
    </row>
    <row r="7385" ht="30" customHeight="1">
      <c r="E7385" s="10">
        <f>IF(G7385="","",G7385&amp;";"&amp;J7385&amp;";"&amp;M7385&amp;";"&amp;P7385&amp;";"&amp;S7385&amp;";"&amp;V7385&amp;";"&amp;Y7385)</f>
        <v/>
      </c>
    </row>
    <row r="7386" ht="30" customHeight="1">
      <c r="E7386" s="10">
        <f>IF(G7386="","",G7386&amp;";"&amp;J7386&amp;";"&amp;M7386&amp;";"&amp;P7386&amp;";"&amp;S7386&amp;";"&amp;V7386&amp;";"&amp;Y7386)</f>
        <v/>
      </c>
    </row>
    <row r="7387" ht="30" customHeight="1">
      <c r="E7387" s="10">
        <f>IF(G7387="","",G7387&amp;";"&amp;J7387&amp;";"&amp;M7387&amp;";"&amp;P7387&amp;";"&amp;S7387&amp;";"&amp;V7387&amp;";"&amp;Y7387)</f>
        <v/>
      </c>
    </row>
    <row r="7388" ht="30" customHeight="1">
      <c r="E7388" s="10">
        <f>IF(G7388="","",G7388&amp;";"&amp;J7388&amp;";"&amp;M7388&amp;";"&amp;P7388&amp;";"&amp;S7388&amp;";"&amp;V7388&amp;";"&amp;Y7388)</f>
        <v/>
      </c>
    </row>
    <row r="7389" ht="30" customHeight="1">
      <c r="E7389" s="10">
        <f>IF(G7389="","",G7389&amp;";"&amp;J7389&amp;";"&amp;M7389&amp;";"&amp;P7389&amp;";"&amp;S7389&amp;";"&amp;V7389&amp;";"&amp;Y7389)</f>
        <v/>
      </c>
    </row>
    <row r="7390" ht="30" customHeight="1">
      <c r="E7390" s="10">
        <f>IF(G7390="","",G7390&amp;";"&amp;J7390&amp;";"&amp;M7390&amp;";"&amp;P7390&amp;";"&amp;S7390&amp;";"&amp;V7390&amp;";"&amp;Y7390)</f>
        <v/>
      </c>
    </row>
    <row r="7391" ht="30" customHeight="1">
      <c r="E7391" s="10">
        <f>IF(G7391="","",G7391&amp;";"&amp;J7391&amp;";"&amp;M7391&amp;";"&amp;P7391&amp;";"&amp;S7391&amp;";"&amp;V7391&amp;";"&amp;Y7391)</f>
        <v/>
      </c>
    </row>
    <row r="7392" ht="30" customHeight="1">
      <c r="E7392" s="10">
        <f>IF(G7392="","",G7392&amp;";"&amp;J7392&amp;";"&amp;M7392&amp;";"&amp;P7392&amp;";"&amp;S7392&amp;";"&amp;V7392&amp;";"&amp;Y7392)</f>
        <v/>
      </c>
    </row>
    <row r="7393" ht="30" customHeight="1">
      <c r="E7393" s="10">
        <f>IF(G7393="","",G7393&amp;";"&amp;J7393&amp;";"&amp;M7393&amp;";"&amp;P7393&amp;";"&amp;S7393&amp;";"&amp;V7393&amp;";"&amp;Y7393)</f>
        <v/>
      </c>
    </row>
    <row r="7394" ht="30" customHeight="1">
      <c r="E7394" s="10">
        <f>IF(G7394="","",G7394&amp;";"&amp;J7394&amp;";"&amp;M7394&amp;";"&amp;P7394&amp;";"&amp;S7394&amp;";"&amp;V7394&amp;";"&amp;Y7394)</f>
        <v/>
      </c>
    </row>
    <row r="7395" ht="30" customHeight="1">
      <c r="E7395" s="10">
        <f>IF(G7395="","",G7395&amp;";"&amp;J7395&amp;";"&amp;M7395&amp;";"&amp;P7395&amp;";"&amp;S7395&amp;";"&amp;V7395&amp;";"&amp;Y7395)</f>
        <v/>
      </c>
    </row>
    <row r="7396" ht="30" customHeight="1">
      <c r="E7396" s="10">
        <f>IF(G7396="","",G7396&amp;";"&amp;J7396&amp;";"&amp;M7396&amp;";"&amp;P7396&amp;";"&amp;S7396&amp;";"&amp;V7396&amp;";"&amp;Y7396)</f>
        <v/>
      </c>
    </row>
    <row r="7397" ht="30" customHeight="1">
      <c r="E7397" s="10">
        <f>IF(G7397="","",G7397&amp;";"&amp;J7397&amp;";"&amp;M7397&amp;";"&amp;P7397&amp;";"&amp;S7397&amp;";"&amp;V7397&amp;";"&amp;Y7397)</f>
        <v/>
      </c>
    </row>
    <row r="7398" ht="30" customHeight="1">
      <c r="E7398" s="10">
        <f>IF(G7398="","",G7398&amp;";"&amp;J7398&amp;";"&amp;M7398&amp;";"&amp;P7398&amp;";"&amp;S7398&amp;";"&amp;V7398&amp;";"&amp;Y7398)</f>
        <v/>
      </c>
    </row>
    <row r="7399" ht="30" customHeight="1">
      <c r="E7399" s="10">
        <f>IF(G7399="","",G7399&amp;";"&amp;J7399&amp;";"&amp;M7399&amp;";"&amp;P7399&amp;";"&amp;S7399&amp;";"&amp;V7399&amp;";"&amp;Y7399)</f>
        <v/>
      </c>
    </row>
    <row r="7400" ht="30" customHeight="1">
      <c r="E7400" s="10">
        <f>IF(G7400="","",G7400&amp;";"&amp;J7400&amp;";"&amp;M7400&amp;";"&amp;P7400&amp;";"&amp;S7400&amp;";"&amp;V7400&amp;";"&amp;Y7400)</f>
        <v/>
      </c>
    </row>
    <row r="7401" ht="30" customHeight="1">
      <c r="E7401" s="10">
        <f>IF(G7401="","",G7401&amp;";"&amp;J7401&amp;";"&amp;M7401&amp;";"&amp;P7401&amp;";"&amp;S7401&amp;";"&amp;V7401&amp;";"&amp;Y7401)</f>
        <v/>
      </c>
    </row>
    <row r="7402" ht="30" customHeight="1">
      <c r="E7402" s="10">
        <f>IF(G7402="","",G7402&amp;";"&amp;J7402&amp;";"&amp;M7402&amp;";"&amp;P7402&amp;";"&amp;S7402&amp;";"&amp;V7402&amp;";"&amp;Y7402)</f>
        <v/>
      </c>
    </row>
    <row r="7403" ht="30" customHeight="1">
      <c r="E7403" s="10">
        <f>IF(G7403="","",G7403&amp;";"&amp;J7403&amp;";"&amp;M7403&amp;";"&amp;P7403&amp;";"&amp;S7403&amp;";"&amp;V7403&amp;";"&amp;Y7403)</f>
        <v/>
      </c>
    </row>
    <row r="7404" ht="30" customHeight="1">
      <c r="E7404" s="10">
        <f>IF(G7404="","",G7404&amp;";"&amp;J7404&amp;";"&amp;M7404&amp;";"&amp;P7404&amp;";"&amp;S7404&amp;";"&amp;V7404&amp;";"&amp;Y7404)</f>
        <v/>
      </c>
    </row>
    <row r="7405" ht="30" customHeight="1">
      <c r="E7405" s="10">
        <f>IF(G7405="","",G7405&amp;";"&amp;J7405&amp;";"&amp;M7405&amp;";"&amp;P7405&amp;";"&amp;S7405&amp;";"&amp;V7405&amp;";"&amp;Y7405)</f>
        <v/>
      </c>
    </row>
    <row r="7406" ht="30" customHeight="1">
      <c r="E7406" s="10">
        <f>IF(G7406="","",G7406&amp;";"&amp;J7406&amp;";"&amp;M7406&amp;";"&amp;P7406&amp;";"&amp;S7406&amp;";"&amp;V7406&amp;";"&amp;Y7406)</f>
        <v/>
      </c>
    </row>
    <row r="7407" ht="30" customHeight="1">
      <c r="E7407" s="10">
        <f>IF(G7407="","",G7407&amp;";"&amp;J7407&amp;";"&amp;M7407&amp;";"&amp;P7407&amp;";"&amp;S7407&amp;";"&amp;V7407&amp;";"&amp;Y7407)</f>
        <v/>
      </c>
    </row>
    <row r="7408" ht="30" customHeight="1">
      <c r="E7408" s="10">
        <f>IF(G7408="","",G7408&amp;";"&amp;J7408&amp;";"&amp;M7408&amp;";"&amp;P7408&amp;";"&amp;S7408&amp;";"&amp;V7408&amp;";"&amp;Y7408)</f>
        <v/>
      </c>
    </row>
    <row r="7409" ht="30" customHeight="1">
      <c r="E7409" s="10">
        <f>IF(G7409="","",G7409&amp;";"&amp;J7409&amp;";"&amp;M7409&amp;";"&amp;P7409&amp;";"&amp;S7409&amp;";"&amp;V7409&amp;";"&amp;Y7409)</f>
        <v/>
      </c>
    </row>
    <row r="7410" ht="30" customHeight="1">
      <c r="E7410" s="10">
        <f>IF(G7410="","",G7410&amp;";"&amp;J7410&amp;";"&amp;M7410&amp;";"&amp;P7410&amp;";"&amp;S7410&amp;";"&amp;V7410&amp;";"&amp;Y7410)</f>
        <v/>
      </c>
    </row>
    <row r="7411" ht="30" customHeight="1">
      <c r="E7411" s="10">
        <f>IF(G7411="","",G7411&amp;";"&amp;J7411&amp;";"&amp;M7411&amp;";"&amp;P7411&amp;";"&amp;S7411&amp;";"&amp;V7411&amp;";"&amp;Y7411)</f>
        <v/>
      </c>
    </row>
    <row r="7412" ht="30" customHeight="1">
      <c r="E7412" s="10">
        <f>IF(G7412="","",G7412&amp;";"&amp;J7412&amp;";"&amp;M7412&amp;";"&amp;P7412&amp;";"&amp;S7412&amp;";"&amp;V7412&amp;";"&amp;Y7412)</f>
        <v/>
      </c>
    </row>
    <row r="7413" ht="30" customHeight="1">
      <c r="E7413" s="10">
        <f>IF(G7413="","",G7413&amp;";"&amp;J7413&amp;";"&amp;M7413&amp;";"&amp;P7413&amp;";"&amp;S7413&amp;";"&amp;V7413&amp;";"&amp;Y7413)</f>
        <v/>
      </c>
    </row>
    <row r="7414" ht="30" customHeight="1">
      <c r="E7414" s="10">
        <f>IF(G7414="","",G7414&amp;";"&amp;J7414&amp;";"&amp;M7414&amp;";"&amp;P7414&amp;";"&amp;S7414&amp;";"&amp;V7414&amp;";"&amp;Y7414)</f>
        <v/>
      </c>
    </row>
    <row r="7415" ht="30" customHeight="1">
      <c r="E7415" s="10">
        <f>IF(G7415="","",G7415&amp;";"&amp;J7415&amp;";"&amp;M7415&amp;";"&amp;P7415&amp;";"&amp;S7415&amp;";"&amp;V7415&amp;";"&amp;Y7415)</f>
        <v/>
      </c>
    </row>
    <row r="7416" ht="30" customHeight="1">
      <c r="E7416" s="10">
        <f>IF(G7416="","",G7416&amp;";"&amp;J7416&amp;";"&amp;M7416&amp;";"&amp;P7416&amp;";"&amp;S7416&amp;";"&amp;V7416&amp;";"&amp;Y7416)</f>
        <v/>
      </c>
    </row>
    <row r="7417" ht="30" customHeight="1">
      <c r="E7417" s="10">
        <f>IF(G7417="","",G7417&amp;";"&amp;J7417&amp;";"&amp;M7417&amp;";"&amp;P7417&amp;";"&amp;S7417&amp;";"&amp;V7417&amp;";"&amp;Y7417)</f>
        <v/>
      </c>
    </row>
    <row r="7418" ht="30" customHeight="1">
      <c r="E7418" s="10">
        <f>IF(G7418="","",G7418&amp;";"&amp;J7418&amp;";"&amp;M7418&amp;";"&amp;P7418&amp;";"&amp;S7418&amp;";"&amp;V7418&amp;";"&amp;Y7418)</f>
        <v/>
      </c>
    </row>
    <row r="7419" ht="30" customHeight="1">
      <c r="E7419" s="10">
        <f>IF(G7419="","",G7419&amp;";"&amp;J7419&amp;";"&amp;M7419&amp;";"&amp;P7419&amp;";"&amp;S7419&amp;";"&amp;V7419&amp;";"&amp;Y7419)</f>
        <v/>
      </c>
    </row>
    <row r="7420" ht="30" customHeight="1">
      <c r="E7420" s="10">
        <f>IF(G7420="","",G7420&amp;";"&amp;J7420&amp;";"&amp;M7420&amp;";"&amp;P7420&amp;";"&amp;S7420&amp;";"&amp;V7420&amp;";"&amp;Y7420)</f>
        <v/>
      </c>
    </row>
    <row r="7421" ht="30" customHeight="1">
      <c r="E7421" s="10">
        <f>IF(G7421="","",G7421&amp;";"&amp;J7421&amp;";"&amp;M7421&amp;";"&amp;P7421&amp;";"&amp;S7421&amp;";"&amp;V7421&amp;";"&amp;Y7421)</f>
        <v/>
      </c>
    </row>
    <row r="7422" ht="30" customHeight="1">
      <c r="E7422" s="10">
        <f>IF(G7422="","",G7422&amp;";"&amp;J7422&amp;";"&amp;M7422&amp;";"&amp;P7422&amp;";"&amp;S7422&amp;";"&amp;V7422&amp;";"&amp;Y7422)</f>
        <v/>
      </c>
    </row>
    <row r="7423" ht="30" customHeight="1">
      <c r="E7423" s="10">
        <f>IF(G7423="","",G7423&amp;";"&amp;J7423&amp;";"&amp;M7423&amp;";"&amp;P7423&amp;";"&amp;S7423&amp;";"&amp;V7423&amp;";"&amp;Y7423)</f>
        <v/>
      </c>
    </row>
    <row r="7424" ht="30" customHeight="1">
      <c r="E7424" s="10">
        <f>IF(G7424="","",G7424&amp;";"&amp;J7424&amp;";"&amp;M7424&amp;";"&amp;P7424&amp;";"&amp;S7424&amp;";"&amp;V7424&amp;";"&amp;Y7424)</f>
        <v/>
      </c>
    </row>
    <row r="7425" ht="30" customHeight="1">
      <c r="E7425" s="10">
        <f>IF(G7425="","",G7425&amp;";"&amp;J7425&amp;";"&amp;M7425&amp;";"&amp;P7425&amp;";"&amp;S7425&amp;";"&amp;V7425&amp;";"&amp;Y7425)</f>
        <v/>
      </c>
    </row>
    <row r="7426" ht="30" customHeight="1">
      <c r="E7426" s="10">
        <f>IF(G7426="","",G7426&amp;";"&amp;J7426&amp;";"&amp;M7426&amp;";"&amp;P7426&amp;";"&amp;S7426&amp;";"&amp;V7426&amp;";"&amp;Y7426)</f>
        <v/>
      </c>
    </row>
    <row r="7427" ht="30" customHeight="1">
      <c r="E7427" s="10">
        <f>IF(G7427="","",G7427&amp;";"&amp;J7427&amp;";"&amp;M7427&amp;";"&amp;P7427&amp;";"&amp;S7427&amp;";"&amp;V7427&amp;";"&amp;Y7427)</f>
        <v/>
      </c>
    </row>
    <row r="7428" ht="30" customHeight="1">
      <c r="E7428" s="10">
        <f>IF(G7428="","",G7428&amp;";"&amp;J7428&amp;";"&amp;M7428&amp;";"&amp;P7428&amp;";"&amp;S7428&amp;";"&amp;V7428&amp;";"&amp;Y7428)</f>
        <v/>
      </c>
    </row>
    <row r="7429" ht="30" customHeight="1">
      <c r="E7429" s="10">
        <f>IF(G7429="","",G7429&amp;";"&amp;J7429&amp;";"&amp;M7429&amp;";"&amp;P7429&amp;";"&amp;S7429&amp;";"&amp;V7429&amp;";"&amp;Y7429)</f>
        <v/>
      </c>
    </row>
    <row r="7430" ht="30" customHeight="1">
      <c r="E7430" s="10">
        <f>IF(G7430="","",G7430&amp;";"&amp;J7430&amp;";"&amp;M7430&amp;";"&amp;P7430&amp;";"&amp;S7430&amp;";"&amp;V7430&amp;";"&amp;Y7430)</f>
        <v/>
      </c>
    </row>
    <row r="7431" ht="30" customHeight="1">
      <c r="E7431" s="10">
        <f>IF(G7431="","",G7431&amp;";"&amp;J7431&amp;";"&amp;M7431&amp;";"&amp;P7431&amp;";"&amp;S7431&amp;";"&amp;V7431&amp;";"&amp;Y7431)</f>
        <v/>
      </c>
    </row>
    <row r="7432" ht="30" customHeight="1">
      <c r="E7432" s="10">
        <f>IF(G7432="","",G7432&amp;";"&amp;J7432&amp;";"&amp;M7432&amp;";"&amp;P7432&amp;";"&amp;S7432&amp;";"&amp;V7432&amp;";"&amp;Y7432)</f>
        <v/>
      </c>
    </row>
    <row r="7433" ht="30" customHeight="1">
      <c r="E7433" s="10">
        <f>IF(G7433="","",G7433&amp;";"&amp;J7433&amp;";"&amp;M7433&amp;";"&amp;P7433&amp;";"&amp;S7433&amp;";"&amp;V7433&amp;";"&amp;Y7433)</f>
        <v/>
      </c>
    </row>
    <row r="7434" ht="30" customHeight="1">
      <c r="E7434" s="10">
        <f>IF(G7434="","",G7434&amp;";"&amp;J7434&amp;";"&amp;M7434&amp;";"&amp;P7434&amp;";"&amp;S7434&amp;";"&amp;V7434&amp;";"&amp;Y7434)</f>
        <v/>
      </c>
    </row>
    <row r="7435" ht="30" customHeight="1">
      <c r="E7435" s="10">
        <f>IF(G7435="","",G7435&amp;";"&amp;J7435&amp;";"&amp;M7435&amp;";"&amp;P7435&amp;";"&amp;S7435&amp;";"&amp;V7435&amp;";"&amp;Y7435)</f>
        <v/>
      </c>
    </row>
    <row r="7436" ht="30" customHeight="1">
      <c r="E7436" s="10">
        <f>IF(G7436="","",G7436&amp;";"&amp;J7436&amp;";"&amp;M7436&amp;";"&amp;P7436&amp;";"&amp;S7436&amp;";"&amp;V7436&amp;";"&amp;Y7436)</f>
        <v/>
      </c>
    </row>
    <row r="7437" ht="30" customHeight="1">
      <c r="E7437" s="10">
        <f>IF(G7437="","",G7437&amp;";"&amp;J7437&amp;";"&amp;M7437&amp;";"&amp;P7437&amp;";"&amp;S7437&amp;";"&amp;V7437&amp;";"&amp;Y7437)</f>
        <v/>
      </c>
    </row>
    <row r="7438" ht="30" customHeight="1">
      <c r="E7438" s="10">
        <f>IF(G7438="","",G7438&amp;";"&amp;J7438&amp;";"&amp;M7438&amp;";"&amp;P7438&amp;";"&amp;S7438&amp;";"&amp;V7438&amp;";"&amp;Y7438)</f>
        <v/>
      </c>
    </row>
    <row r="7439" ht="30" customHeight="1">
      <c r="E7439" s="10">
        <f>IF(G7439="","",G7439&amp;";"&amp;J7439&amp;";"&amp;M7439&amp;";"&amp;P7439&amp;";"&amp;S7439&amp;";"&amp;V7439&amp;";"&amp;Y7439)</f>
        <v/>
      </c>
    </row>
    <row r="7440" ht="30" customHeight="1">
      <c r="E7440" s="10">
        <f>IF(G7440="","",G7440&amp;";"&amp;J7440&amp;";"&amp;M7440&amp;";"&amp;P7440&amp;";"&amp;S7440&amp;";"&amp;V7440&amp;";"&amp;Y7440)</f>
        <v/>
      </c>
    </row>
    <row r="7441" ht="30" customHeight="1">
      <c r="E7441" s="10">
        <f>IF(G7441="","",G7441&amp;";"&amp;J7441&amp;";"&amp;M7441&amp;";"&amp;P7441&amp;";"&amp;S7441&amp;";"&amp;V7441&amp;";"&amp;Y7441)</f>
        <v/>
      </c>
    </row>
    <row r="7442" ht="30" customHeight="1">
      <c r="E7442" s="10">
        <f>IF(G7442="","",G7442&amp;";"&amp;J7442&amp;";"&amp;M7442&amp;";"&amp;P7442&amp;";"&amp;S7442&amp;";"&amp;V7442&amp;";"&amp;Y7442)</f>
        <v/>
      </c>
    </row>
    <row r="7443" ht="30" customHeight="1">
      <c r="E7443" s="10">
        <f>IF(G7443="","",G7443&amp;";"&amp;J7443&amp;";"&amp;M7443&amp;";"&amp;P7443&amp;";"&amp;S7443&amp;";"&amp;V7443&amp;";"&amp;Y7443)</f>
        <v/>
      </c>
    </row>
    <row r="7444" ht="30" customHeight="1">
      <c r="E7444" s="10">
        <f>IF(G7444="","",G7444&amp;";"&amp;J7444&amp;";"&amp;M7444&amp;";"&amp;P7444&amp;";"&amp;S7444&amp;";"&amp;V7444&amp;";"&amp;Y7444)</f>
        <v/>
      </c>
    </row>
    <row r="7445" ht="30" customHeight="1">
      <c r="E7445" s="10">
        <f>IF(G7445="","",G7445&amp;";"&amp;J7445&amp;";"&amp;M7445&amp;";"&amp;P7445&amp;";"&amp;S7445&amp;";"&amp;V7445&amp;";"&amp;Y7445)</f>
        <v/>
      </c>
    </row>
    <row r="7446" ht="30" customHeight="1">
      <c r="E7446" s="10">
        <f>IF(G7446="","",G7446&amp;";"&amp;J7446&amp;";"&amp;M7446&amp;";"&amp;P7446&amp;";"&amp;S7446&amp;";"&amp;V7446&amp;";"&amp;Y7446)</f>
        <v/>
      </c>
    </row>
    <row r="7447" ht="30" customHeight="1">
      <c r="E7447" s="10">
        <f>IF(G7447="","",G7447&amp;";"&amp;J7447&amp;";"&amp;M7447&amp;";"&amp;P7447&amp;";"&amp;S7447&amp;";"&amp;V7447&amp;";"&amp;Y7447)</f>
        <v/>
      </c>
    </row>
    <row r="7448" ht="30" customHeight="1">
      <c r="E7448" s="10">
        <f>IF(G7448="","",G7448&amp;";"&amp;J7448&amp;";"&amp;M7448&amp;";"&amp;P7448&amp;";"&amp;S7448&amp;";"&amp;V7448&amp;";"&amp;Y7448)</f>
        <v/>
      </c>
    </row>
    <row r="7449" ht="30" customHeight="1">
      <c r="E7449" s="10">
        <f>IF(G7449="","",G7449&amp;";"&amp;J7449&amp;";"&amp;M7449&amp;";"&amp;P7449&amp;";"&amp;S7449&amp;";"&amp;V7449&amp;";"&amp;Y7449)</f>
        <v/>
      </c>
    </row>
    <row r="7450" ht="30" customHeight="1">
      <c r="E7450" s="10">
        <f>IF(G7450="","",G7450&amp;";"&amp;J7450&amp;";"&amp;M7450&amp;";"&amp;P7450&amp;";"&amp;S7450&amp;";"&amp;V7450&amp;";"&amp;Y7450)</f>
        <v/>
      </c>
    </row>
    <row r="7451" ht="30" customHeight="1">
      <c r="E7451" s="10">
        <f>IF(G7451="","",G7451&amp;";"&amp;J7451&amp;";"&amp;M7451&amp;";"&amp;P7451&amp;";"&amp;S7451&amp;";"&amp;V7451&amp;";"&amp;Y7451)</f>
        <v/>
      </c>
    </row>
    <row r="7452" ht="30" customHeight="1">
      <c r="E7452" s="10">
        <f>IF(G7452="","",G7452&amp;";"&amp;J7452&amp;";"&amp;M7452&amp;";"&amp;P7452&amp;";"&amp;S7452&amp;";"&amp;V7452&amp;";"&amp;Y7452)</f>
        <v/>
      </c>
    </row>
    <row r="7453" ht="30" customHeight="1">
      <c r="E7453" s="10">
        <f>IF(G7453="","",G7453&amp;";"&amp;J7453&amp;";"&amp;M7453&amp;";"&amp;P7453&amp;";"&amp;S7453&amp;";"&amp;V7453&amp;";"&amp;Y7453)</f>
        <v/>
      </c>
    </row>
    <row r="7454" ht="30" customHeight="1">
      <c r="E7454" s="10">
        <f>IF(G7454="","",G7454&amp;";"&amp;J7454&amp;";"&amp;M7454&amp;";"&amp;P7454&amp;";"&amp;S7454&amp;";"&amp;V7454&amp;";"&amp;Y7454)</f>
        <v/>
      </c>
    </row>
    <row r="7455" ht="30" customHeight="1">
      <c r="E7455" s="10">
        <f>IF(G7455="","",G7455&amp;";"&amp;J7455&amp;";"&amp;M7455&amp;";"&amp;P7455&amp;";"&amp;S7455&amp;";"&amp;V7455&amp;";"&amp;Y7455)</f>
        <v/>
      </c>
    </row>
    <row r="7456" ht="30" customHeight="1">
      <c r="E7456" s="10">
        <f>IF(G7456="","",G7456&amp;";"&amp;J7456&amp;";"&amp;M7456&amp;";"&amp;P7456&amp;";"&amp;S7456&amp;";"&amp;V7456&amp;";"&amp;Y7456)</f>
        <v/>
      </c>
    </row>
    <row r="7457" ht="30" customHeight="1">
      <c r="E7457" s="10">
        <f>IF(G7457="","",G7457&amp;";"&amp;J7457&amp;";"&amp;M7457&amp;";"&amp;P7457&amp;";"&amp;S7457&amp;";"&amp;V7457&amp;";"&amp;Y7457)</f>
        <v/>
      </c>
    </row>
    <row r="7458" ht="30" customHeight="1">
      <c r="E7458" s="10">
        <f>IF(G7458="","",G7458&amp;";"&amp;J7458&amp;";"&amp;M7458&amp;";"&amp;P7458&amp;";"&amp;S7458&amp;";"&amp;V7458&amp;";"&amp;Y7458)</f>
        <v/>
      </c>
    </row>
    <row r="7459" ht="30" customHeight="1">
      <c r="E7459" s="10">
        <f>IF(G7459="","",G7459&amp;";"&amp;J7459&amp;";"&amp;M7459&amp;";"&amp;P7459&amp;";"&amp;S7459&amp;";"&amp;V7459&amp;";"&amp;Y7459)</f>
        <v/>
      </c>
    </row>
    <row r="7460" ht="30" customHeight="1">
      <c r="E7460" s="10">
        <f>IF(G7460="","",G7460&amp;";"&amp;J7460&amp;";"&amp;M7460&amp;";"&amp;P7460&amp;";"&amp;S7460&amp;";"&amp;V7460&amp;";"&amp;Y7460)</f>
        <v/>
      </c>
    </row>
    <row r="7461" ht="30" customHeight="1">
      <c r="E7461" s="10">
        <f>IF(G7461="","",G7461&amp;";"&amp;J7461&amp;";"&amp;M7461&amp;";"&amp;P7461&amp;";"&amp;S7461&amp;";"&amp;V7461&amp;";"&amp;Y7461)</f>
        <v/>
      </c>
    </row>
    <row r="7462" ht="30" customHeight="1">
      <c r="E7462" s="10">
        <f>IF(G7462="","",G7462&amp;";"&amp;J7462&amp;";"&amp;M7462&amp;";"&amp;P7462&amp;";"&amp;S7462&amp;";"&amp;V7462&amp;";"&amp;Y7462)</f>
        <v/>
      </c>
    </row>
    <row r="7463" ht="30" customHeight="1">
      <c r="E7463" s="10">
        <f>IF(G7463="","",G7463&amp;";"&amp;J7463&amp;";"&amp;M7463&amp;";"&amp;P7463&amp;";"&amp;S7463&amp;";"&amp;V7463&amp;";"&amp;Y7463)</f>
        <v/>
      </c>
    </row>
    <row r="7464" ht="30" customHeight="1">
      <c r="E7464" s="10">
        <f>IF(G7464="","",G7464&amp;";"&amp;J7464&amp;";"&amp;M7464&amp;";"&amp;P7464&amp;";"&amp;S7464&amp;";"&amp;V7464&amp;";"&amp;Y7464)</f>
        <v/>
      </c>
    </row>
    <row r="7465" ht="30" customHeight="1">
      <c r="E7465" s="10">
        <f>IF(G7465="","",G7465&amp;";"&amp;J7465&amp;";"&amp;M7465&amp;";"&amp;P7465&amp;";"&amp;S7465&amp;";"&amp;V7465&amp;";"&amp;Y7465)</f>
        <v/>
      </c>
    </row>
    <row r="7466" ht="30" customHeight="1">
      <c r="E7466" s="10">
        <f>IF(G7466="","",G7466&amp;";"&amp;J7466&amp;";"&amp;M7466&amp;";"&amp;P7466&amp;";"&amp;S7466&amp;";"&amp;V7466&amp;";"&amp;Y7466)</f>
        <v/>
      </c>
    </row>
    <row r="7467" ht="30" customHeight="1">
      <c r="E7467" s="10">
        <f>IF(G7467="","",G7467&amp;";"&amp;J7467&amp;";"&amp;M7467&amp;";"&amp;P7467&amp;";"&amp;S7467&amp;";"&amp;V7467&amp;";"&amp;Y7467)</f>
        <v/>
      </c>
    </row>
    <row r="7468" ht="30" customHeight="1">
      <c r="E7468" s="10">
        <f>IF(G7468="","",G7468&amp;";"&amp;J7468&amp;";"&amp;M7468&amp;";"&amp;P7468&amp;";"&amp;S7468&amp;";"&amp;V7468&amp;";"&amp;Y7468)</f>
        <v/>
      </c>
    </row>
    <row r="7469" ht="30" customHeight="1">
      <c r="E7469" s="10">
        <f>IF(G7469="","",G7469&amp;";"&amp;J7469&amp;";"&amp;M7469&amp;";"&amp;P7469&amp;";"&amp;S7469&amp;";"&amp;V7469&amp;";"&amp;Y7469)</f>
        <v/>
      </c>
    </row>
    <row r="7470" ht="30" customHeight="1">
      <c r="E7470" s="10">
        <f>IF(G7470="","",G7470&amp;";"&amp;J7470&amp;";"&amp;M7470&amp;";"&amp;P7470&amp;";"&amp;S7470&amp;";"&amp;V7470&amp;";"&amp;Y7470)</f>
        <v/>
      </c>
    </row>
    <row r="7471" ht="30" customHeight="1">
      <c r="E7471" s="10">
        <f>IF(G7471="","",G7471&amp;";"&amp;J7471&amp;";"&amp;M7471&amp;";"&amp;P7471&amp;";"&amp;S7471&amp;";"&amp;V7471&amp;";"&amp;Y7471)</f>
        <v/>
      </c>
    </row>
    <row r="7472" ht="30" customHeight="1">
      <c r="E7472" s="10">
        <f>IF(G7472="","",G7472&amp;";"&amp;J7472&amp;";"&amp;M7472&amp;";"&amp;P7472&amp;";"&amp;S7472&amp;";"&amp;V7472&amp;";"&amp;Y7472)</f>
        <v/>
      </c>
    </row>
    <row r="7473" ht="30" customHeight="1">
      <c r="E7473" s="10">
        <f>IF(G7473="","",G7473&amp;";"&amp;J7473&amp;";"&amp;M7473&amp;";"&amp;P7473&amp;";"&amp;S7473&amp;";"&amp;V7473&amp;";"&amp;Y7473)</f>
        <v/>
      </c>
    </row>
    <row r="7474" ht="30" customHeight="1">
      <c r="E7474" s="10">
        <f>IF(G7474="","",G7474&amp;";"&amp;J7474&amp;";"&amp;M7474&amp;";"&amp;P7474&amp;";"&amp;S7474&amp;";"&amp;V7474&amp;";"&amp;Y7474)</f>
        <v/>
      </c>
    </row>
    <row r="7475" ht="30" customHeight="1">
      <c r="E7475" s="10">
        <f>IF(G7475="","",G7475&amp;";"&amp;J7475&amp;";"&amp;M7475&amp;";"&amp;P7475&amp;";"&amp;S7475&amp;";"&amp;V7475&amp;";"&amp;Y7475)</f>
        <v/>
      </c>
    </row>
    <row r="7476" ht="30" customHeight="1">
      <c r="E7476" s="10">
        <f>IF(G7476="","",G7476&amp;";"&amp;J7476&amp;";"&amp;M7476&amp;";"&amp;P7476&amp;";"&amp;S7476&amp;";"&amp;V7476&amp;";"&amp;Y7476)</f>
        <v/>
      </c>
    </row>
    <row r="7477" ht="30" customHeight="1">
      <c r="E7477" s="10">
        <f>IF(G7477="","",G7477&amp;";"&amp;J7477&amp;";"&amp;M7477&amp;";"&amp;P7477&amp;";"&amp;S7477&amp;";"&amp;V7477&amp;";"&amp;Y7477)</f>
        <v/>
      </c>
    </row>
    <row r="7478" ht="30" customHeight="1">
      <c r="E7478" s="10">
        <f>IF(G7478="","",G7478&amp;";"&amp;J7478&amp;";"&amp;M7478&amp;";"&amp;P7478&amp;";"&amp;S7478&amp;";"&amp;V7478&amp;";"&amp;Y7478)</f>
        <v/>
      </c>
    </row>
    <row r="7479" ht="30" customHeight="1">
      <c r="E7479" s="10">
        <f>IF(G7479="","",G7479&amp;";"&amp;J7479&amp;";"&amp;M7479&amp;";"&amp;P7479&amp;";"&amp;S7479&amp;";"&amp;V7479&amp;";"&amp;Y7479)</f>
        <v/>
      </c>
    </row>
    <row r="7480" ht="30" customHeight="1">
      <c r="E7480" s="10">
        <f>IF(G7480="","",G7480&amp;";"&amp;J7480&amp;";"&amp;M7480&amp;";"&amp;P7480&amp;";"&amp;S7480&amp;";"&amp;V7480&amp;";"&amp;Y7480)</f>
        <v/>
      </c>
    </row>
    <row r="7481" ht="30" customHeight="1">
      <c r="E7481" s="10">
        <f>IF(G7481="","",G7481&amp;";"&amp;J7481&amp;";"&amp;M7481&amp;";"&amp;P7481&amp;";"&amp;S7481&amp;";"&amp;V7481&amp;";"&amp;Y7481)</f>
        <v/>
      </c>
    </row>
    <row r="7482" ht="30" customHeight="1">
      <c r="E7482" s="10">
        <f>IF(G7482="","",G7482&amp;";"&amp;J7482&amp;";"&amp;M7482&amp;";"&amp;P7482&amp;";"&amp;S7482&amp;";"&amp;V7482&amp;";"&amp;Y7482)</f>
        <v/>
      </c>
    </row>
    <row r="7483" ht="30" customHeight="1">
      <c r="E7483" s="10">
        <f>IF(G7483="","",G7483&amp;";"&amp;J7483&amp;";"&amp;M7483&amp;";"&amp;P7483&amp;";"&amp;S7483&amp;";"&amp;V7483&amp;";"&amp;Y7483)</f>
        <v/>
      </c>
    </row>
    <row r="7484" ht="30" customHeight="1">
      <c r="E7484" s="10">
        <f>IF(G7484="","",G7484&amp;";"&amp;J7484&amp;";"&amp;M7484&amp;";"&amp;P7484&amp;";"&amp;S7484&amp;";"&amp;V7484&amp;";"&amp;Y7484)</f>
        <v/>
      </c>
    </row>
    <row r="7485" ht="30" customHeight="1">
      <c r="E7485" s="10">
        <f>IF(G7485="","",G7485&amp;";"&amp;J7485&amp;";"&amp;M7485&amp;";"&amp;P7485&amp;";"&amp;S7485&amp;";"&amp;V7485&amp;";"&amp;Y7485)</f>
        <v/>
      </c>
    </row>
    <row r="7486" ht="30" customHeight="1">
      <c r="E7486" s="10">
        <f>IF(G7486="","",G7486&amp;";"&amp;J7486&amp;";"&amp;M7486&amp;";"&amp;P7486&amp;";"&amp;S7486&amp;";"&amp;V7486&amp;";"&amp;Y7486)</f>
        <v/>
      </c>
    </row>
    <row r="7487" ht="30" customHeight="1">
      <c r="E7487" s="10">
        <f>IF(G7487="","",G7487&amp;";"&amp;J7487&amp;";"&amp;M7487&amp;";"&amp;P7487&amp;";"&amp;S7487&amp;";"&amp;V7487&amp;";"&amp;Y7487)</f>
        <v/>
      </c>
    </row>
    <row r="7488" ht="30" customHeight="1">
      <c r="E7488" s="10">
        <f>IF(G7488="","",G7488&amp;";"&amp;J7488&amp;";"&amp;M7488&amp;";"&amp;P7488&amp;";"&amp;S7488&amp;";"&amp;V7488&amp;";"&amp;Y7488)</f>
        <v/>
      </c>
    </row>
    <row r="7489" ht="30" customHeight="1">
      <c r="E7489" s="10">
        <f>IF(G7489="","",G7489&amp;";"&amp;J7489&amp;";"&amp;M7489&amp;";"&amp;P7489&amp;";"&amp;S7489&amp;";"&amp;V7489&amp;";"&amp;Y7489)</f>
        <v/>
      </c>
    </row>
    <row r="7490" ht="30" customHeight="1">
      <c r="E7490" s="10">
        <f>IF(G7490="","",G7490&amp;";"&amp;J7490&amp;";"&amp;M7490&amp;";"&amp;P7490&amp;";"&amp;S7490&amp;";"&amp;V7490&amp;";"&amp;Y7490)</f>
        <v/>
      </c>
    </row>
    <row r="7491" ht="30" customHeight="1">
      <c r="E7491" s="10">
        <f>IF(G7491="","",G7491&amp;";"&amp;J7491&amp;";"&amp;M7491&amp;";"&amp;P7491&amp;";"&amp;S7491&amp;";"&amp;V7491&amp;";"&amp;Y7491)</f>
        <v/>
      </c>
    </row>
    <row r="7492" ht="30" customHeight="1">
      <c r="E7492" s="10">
        <f>IF(G7492="","",G7492&amp;";"&amp;J7492&amp;";"&amp;M7492&amp;";"&amp;P7492&amp;";"&amp;S7492&amp;";"&amp;V7492&amp;";"&amp;Y7492)</f>
        <v/>
      </c>
    </row>
    <row r="7493" ht="30" customHeight="1">
      <c r="E7493" s="10">
        <f>IF(G7493="","",G7493&amp;";"&amp;J7493&amp;";"&amp;M7493&amp;";"&amp;P7493&amp;";"&amp;S7493&amp;";"&amp;V7493&amp;";"&amp;Y7493)</f>
        <v/>
      </c>
    </row>
    <row r="7494" ht="30" customHeight="1">
      <c r="E7494" s="10">
        <f>IF(G7494="","",G7494&amp;";"&amp;J7494&amp;";"&amp;M7494&amp;";"&amp;P7494&amp;";"&amp;S7494&amp;";"&amp;V7494&amp;";"&amp;Y7494)</f>
        <v/>
      </c>
    </row>
    <row r="7495" ht="30" customHeight="1">
      <c r="E7495" s="10">
        <f>IF(G7495="","",G7495&amp;";"&amp;J7495&amp;";"&amp;M7495&amp;";"&amp;P7495&amp;";"&amp;S7495&amp;";"&amp;V7495&amp;";"&amp;Y7495)</f>
        <v/>
      </c>
    </row>
    <row r="7496" ht="30" customHeight="1">
      <c r="E7496" s="10">
        <f>IF(G7496="","",G7496&amp;";"&amp;J7496&amp;";"&amp;M7496&amp;";"&amp;P7496&amp;";"&amp;S7496&amp;";"&amp;V7496&amp;";"&amp;Y7496)</f>
        <v/>
      </c>
    </row>
    <row r="7497" ht="30" customHeight="1">
      <c r="E7497" s="10">
        <f>IF(G7497="","",G7497&amp;";"&amp;J7497&amp;";"&amp;M7497&amp;";"&amp;P7497&amp;";"&amp;S7497&amp;";"&amp;V7497&amp;";"&amp;Y7497)</f>
        <v/>
      </c>
    </row>
    <row r="7498" ht="30" customHeight="1">
      <c r="E7498" s="10">
        <f>IF(G7498="","",G7498&amp;";"&amp;J7498&amp;";"&amp;M7498&amp;";"&amp;P7498&amp;";"&amp;S7498&amp;";"&amp;V7498&amp;";"&amp;Y7498)</f>
        <v/>
      </c>
    </row>
    <row r="7499" ht="30" customHeight="1">
      <c r="E7499" s="10">
        <f>IF(G7499="","",G7499&amp;";"&amp;J7499&amp;";"&amp;M7499&amp;";"&amp;P7499&amp;";"&amp;S7499&amp;";"&amp;V7499&amp;";"&amp;Y7499)</f>
        <v/>
      </c>
    </row>
    <row r="7500" ht="30" customHeight="1">
      <c r="E7500" s="10">
        <f>IF(G7500="","",G7500&amp;";"&amp;J7500&amp;";"&amp;M7500&amp;";"&amp;P7500&amp;";"&amp;S7500&amp;";"&amp;V7500&amp;";"&amp;Y7500)</f>
        <v/>
      </c>
    </row>
    <row r="7501" ht="30" customHeight="1">
      <c r="E7501" s="10">
        <f>IF(G7501="","",G7501&amp;";"&amp;J7501&amp;";"&amp;M7501&amp;";"&amp;P7501&amp;";"&amp;S7501&amp;";"&amp;V7501&amp;";"&amp;Y7501)</f>
        <v/>
      </c>
    </row>
    <row r="7502" ht="30" customHeight="1">
      <c r="E7502" s="10">
        <f>IF(G7502="","",G7502&amp;";"&amp;J7502&amp;";"&amp;M7502&amp;";"&amp;P7502&amp;";"&amp;S7502&amp;";"&amp;V7502&amp;";"&amp;Y7502)</f>
        <v/>
      </c>
    </row>
    <row r="7503" ht="30" customHeight="1">
      <c r="E7503" s="10">
        <f>IF(G7503="","",G7503&amp;";"&amp;J7503&amp;";"&amp;M7503&amp;";"&amp;P7503&amp;";"&amp;S7503&amp;";"&amp;V7503&amp;";"&amp;Y7503)</f>
        <v/>
      </c>
    </row>
    <row r="7504" ht="30" customHeight="1">
      <c r="E7504" s="10">
        <f>IF(G7504="","",G7504&amp;";"&amp;J7504&amp;";"&amp;M7504&amp;";"&amp;P7504&amp;";"&amp;S7504&amp;";"&amp;V7504&amp;";"&amp;Y7504)</f>
        <v/>
      </c>
    </row>
    <row r="7505" ht="30" customHeight="1">
      <c r="E7505" s="10">
        <f>IF(G7505="","",G7505&amp;";"&amp;J7505&amp;";"&amp;M7505&amp;";"&amp;P7505&amp;";"&amp;S7505&amp;";"&amp;V7505&amp;";"&amp;Y7505)</f>
        <v/>
      </c>
    </row>
    <row r="7506" ht="30" customHeight="1">
      <c r="E7506" s="10">
        <f>IF(G7506="","",G7506&amp;";"&amp;J7506&amp;";"&amp;M7506&amp;";"&amp;P7506&amp;";"&amp;S7506&amp;";"&amp;V7506&amp;";"&amp;Y7506)</f>
        <v/>
      </c>
    </row>
    <row r="7507" ht="30" customHeight="1">
      <c r="E7507" s="10">
        <f>IF(G7507="","",G7507&amp;";"&amp;J7507&amp;";"&amp;M7507&amp;";"&amp;P7507&amp;";"&amp;S7507&amp;";"&amp;V7507&amp;";"&amp;Y7507)</f>
        <v/>
      </c>
    </row>
    <row r="7508" ht="30" customHeight="1">
      <c r="E7508" s="10">
        <f>IF(G7508="","",G7508&amp;";"&amp;J7508&amp;";"&amp;M7508&amp;";"&amp;P7508&amp;";"&amp;S7508&amp;";"&amp;V7508&amp;";"&amp;Y7508)</f>
        <v/>
      </c>
    </row>
    <row r="7509" ht="30" customHeight="1">
      <c r="E7509" s="10">
        <f>IF(G7509="","",G7509&amp;";"&amp;J7509&amp;";"&amp;M7509&amp;";"&amp;P7509&amp;";"&amp;S7509&amp;";"&amp;V7509&amp;";"&amp;Y7509)</f>
        <v/>
      </c>
    </row>
    <row r="7510" ht="30" customHeight="1">
      <c r="E7510" s="10">
        <f>IF(G7510="","",G7510&amp;";"&amp;J7510&amp;";"&amp;M7510&amp;";"&amp;P7510&amp;";"&amp;S7510&amp;";"&amp;V7510&amp;";"&amp;Y7510)</f>
        <v/>
      </c>
    </row>
    <row r="7511" ht="30" customHeight="1">
      <c r="E7511" s="10">
        <f>IF(G7511="","",G7511&amp;";"&amp;J7511&amp;";"&amp;M7511&amp;";"&amp;P7511&amp;";"&amp;S7511&amp;";"&amp;V7511&amp;";"&amp;Y7511)</f>
        <v/>
      </c>
    </row>
    <row r="7512" ht="30" customHeight="1">
      <c r="E7512" s="10">
        <f>IF(G7512="","",G7512&amp;";"&amp;J7512&amp;";"&amp;M7512&amp;";"&amp;P7512&amp;";"&amp;S7512&amp;";"&amp;V7512&amp;";"&amp;Y7512)</f>
        <v/>
      </c>
    </row>
    <row r="7513" ht="30" customHeight="1">
      <c r="E7513" s="10">
        <f>IF(G7513="","",G7513&amp;";"&amp;J7513&amp;";"&amp;M7513&amp;";"&amp;P7513&amp;";"&amp;S7513&amp;";"&amp;V7513&amp;";"&amp;Y7513)</f>
        <v/>
      </c>
    </row>
    <row r="7514" ht="30" customHeight="1">
      <c r="E7514" s="10">
        <f>IF(G7514="","",G7514&amp;";"&amp;J7514&amp;";"&amp;M7514&amp;";"&amp;P7514&amp;";"&amp;S7514&amp;";"&amp;V7514&amp;";"&amp;Y7514)</f>
        <v/>
      </c>
    </row>
    <row r="7515" ht="30" customHeight="1">
      <c r="E7515" s="10">
        <f>IF(G7515="","",G7515&amp;";"&amp;J7515&amp;";"&amp;M7515&amp;";"&amp;P7515&amp;";"&amp;S7515&amp;";"&amp;V7515&amp;";"&amp;Y7515)</f>
        <v/>
      </c>
    </row>
    <row r="7516" ht="30" customHeight="1">
      <c r="E7516" s="10">
        <f>IF(G7516="","",G7516&amp;";"&amp;J7516&amp;";"&amp;M7516&amp;";"&amp;P7516&amp;";"&amp;S7516&amp;";"&amp;V7516&amp;";"&amp;Y7516)</f>
        <v/>
      </c>
    </row>
    <row r="7517" ht="30" customHeight="1">
      <c r="E7517" s="10">
        <f>IF(G7517="","",G7517&amp;";"&amp;J7517&amp;";"&amp;M7517&amp;";"&amp;P7517&amp;";"&amp;S7517&amp;";"&amp;V7517&amp;";"&amp;Y7517)</f>
        <v/>
      </c>
    </row>
    <row r="7518" ht="30" customHeight="1">
      <c r="E7518" s="10">
        <f>IF(G7518="","",G7518&amp;";"&amp;J7518&amp;";"&amp;M7518&amp;";"&amp;P7518&amp;";"&amp;S7518&amp;";"&amp;V7518&amp;";"&amp;Y7518)</f>
        <v/>
      </c>
    </row>
    <row r="7519" ht="30" customHeight="1">
      <c r="E7519" s="10">
        <f>IF(G7519="","",G7519&amp;";"&amp;J7519&amp;";"&amp;M7519&amp;";"&amp;P7519&amp;";"&amp;S7519&amp;";"&amp;V7519&amp;";"&amp;Y7519)</f>
        <v/>
      </c>
    </row>
    <row r="7520" ht="30" customHeight="1">
      <c r="E7520" s="10">
        <f>IF(G7520="","",G7520&amp;";"&amp;J7520&amp;";"&amp;M7520&amp;";"&amp;P7520&amp;";"&amp;S7520&amp;";"&amp;V7520&amp;";"&amp;Y7520)</f>
        <v/>
      </c>
    </row>
    <row r="7521" ht="30" customHeight="1">
      <c r="E7521" s="10">
        <f>IF(G7521="","",G7521&amp;";"&amp;J7521&amp;";"&amp;M7521&amp;";"&amp;P7521&amp;";"&amp;S7521&amp;";"&amp;V7521&amp;";"&amp;Y7521)</f>
        <v/>
      </c>
    </row>
    <row r="7522" ht="30" customHeight="1">
      <c r="E7522" s="10">
        <f>IF(G7522="","",G7522&amp;";"&amp;J7522&amp;";"&amp;M7522&amp;";"&amp;P7522&amp;";"&amp;S7522&amp;";"&amp;V7522&amp;";"&amp;Y7522)</f>
        <v/>
      </c>
    </row>
    <row r="7523" ht="30" customHeight="1">
      <c r="E7523" s="10">
        <f>IF(G7523="","",G7523&amp;";"&amp;J7523&amp;";"&amp;M7523&amp;";"&amp;P7523&amp;";"&amp;S7523&amp;";"&amp;V7523&amp;";"&amp;Y7523)</f>
        <v/>
      </c>
    </row>
    <row r="7524" ht="30" customHeight="1">
      <c r="E7524" s="10">
        <f>IF(G7524="","",G7524&amp;";"&amp;J7524&amp;";"&amp;M7524&amp;";"&amp;P7524&amp;";"&amp;S7524&amp;";"&amp;V7524&amp;";"&amp;Y7524)</f>
        <v/>
      </c>
    </row>
    <row r="7525" ht="30" customHeight="1">
      <c r="E7525" s="10">
        <f>IF(G7525="","",G7525&amp;";"&amp;J7525&amp;";"&amp;M7525&amp;";"&amp;P7525&amp;";"&amp;S7525&amp;";"&amp;V7525&amp;";"&amp;Y7525)</f>
        <v/>
      </c>
    </row>
    <row r="7526" ht="30" customHeight="1">
      <c r="E7526" s="10">
        <f>IF(G7526="","",G7526&amp;";"&amp;J7526&amp;";"&amp;M7526&amp;";"&amp;P7526&amp;";"&amp;S7526&amp;";"&amp;V7526&amp;";"&amp;Y7526)</f>
        <v/>
      </c>
    </row>
    <row r="7527" ht="30" customHeight="1">
      <c r="E7527" s="10">
        <f>IF(G7527="","",G7527&amp;";"&amp;J7527&amp;";"&amp;M7527&amp;";"&amp;P7527&amp;";"&amp;S7527&amp;";"&amp;V7527&amp;";"&amp;Y7527)</f>
        <v/>
      </c>
    </row>
    <row r="7528" ht="30" customHeight="1">
      <c r="E7528" s="10">
        <f>IF(G7528="","",G7528&amp;";"&amp;J7528&amp;";"&amp;M7528&amp;";"&amp;P7528&amp;";"&amp;S7528&amp;";"&amp;V7528&amp;";"&amp;Y7528)</f>
        <v/>
      </c>
    </row>
    <row r="7529" ht="30" customHeight="1">
      <c r="E7529" s="10">
        <f>IF(G7529="","",G7529&amp;";"&amp;J7529&amp;";"&amp;M7529&amp;";"&amp;P7529&amp;";"&amp;S7529&amp;";"&amp;V7529&amp;";"&amp;Y7529)</f>
        <v/>
      </c>
    </row>
    <row r="7530" ht="30" customHeight="1">
      <c r="E7530" s="10">
        <f>IF(G7530="","",G7530&amp;";"&amp;J7530&amp;";"&amp;M7530&amp;";"&amp;P7530&amp;";"&amp;S7530&amp;";"&amp;V7530&amp;";"&amp;Y7530)</f>
        <v/>
      </c>
    </row>
    <row r="7531" ht="30" customHeight="1">
      <c r="E7531" s="10">
        <f>IF(G7531="","",G7531&amp;";"&amp;J7531&amp;";"&amp;M7531&amp;";"&amp;P7531&amp;";"&amp;S7531&amp;";"&amp;V7531&amp;";"&amp;Y7531)</f>
        <v/>
      </c>
    </row>
    <row r="7532" ht="30" customHeight="1">
      <c r="E7532" s="10">
        <f>IF(G7532="","",G7532&amp;";"&amp;J7532&amp;";"&amp;M7532&amp;";"&amp;P7532&amp;";"&amp;S7532&amp;";"&amp;V7532&amp;";"&amp;Y7532)</f>
        <v/>
      </c>
    </row>
    <row r="7533" ht="30" customHeight="1">
      <c r="E7533" s="10">
        <f>IF(G7533="","",G7533&amp;";"&amp;J7533&amp;";"&amp;M7533&amp;";"&amp;P7533&amp;";"&amp;S7533&amp;";"&amp;V7533&amp;";"&amp;Y7533)</f>
        <v/>
      </c>
    </row>
    <row r="7534" ht="30" customHeight="1">
      <c r="E7534" s="10">
        <f>IF(G7534="","",G7534&amp;";"&amp;J7534&amp;";"&amp;M7534&amp;";"&amp;P7534&amp;";"&amp;S7534&amp;";"&amp;V7534&amp;";"&amp;Y7534)</f>
        <v/>
      </c>
    </row>
    <row r="7535" ht="30" customHeight="1">
      <c r="E7535" s="10">
        <f>IF(G7535="","",G7535&amp;";"&amp;J7535&amp;";"&amp;M7535&amp;";"&amp;P7535&amp;";"&amp;S7535&amp;";"&amp;V7535&amp;";"&amp;Y7535)</f>
        <v/>
      </c>
    </row>
    <row r="7536" ht="30" customHeight="1">
      <c r="E7536" s="10">
        <f>IF(G7536="","",G7536&amp;";"&amp;J7536&amp;";"&amp;M7536&amp;";"&amp;P7536&amp;";"&amp;S7536&amp;";"&amp;V7536&amp;";"&amp;Y7536)</f>
        <v/>
      </c>
    </row>
    <row r="7537" ht="30" customHeight="1">
      <c r="E7537" s="10">
        <f>IF(G7537="","",G7537&amp;";"&amp;J7537&amp;";"&amp;M7537&amp;";"&amp;P7537&amp;";"&amp;S7537&amp;";"&amp;V7537&amp;";"&amp;Y7537)</f>
        <v/>
      </c>
    </row>
    <row r="7538" ht="30" customHeight="1">
      <c r="E7538" s="10">
        <f>IF(G7538="","",G7538&amp;";"&amp;J7538&amp;";"&amp;M7538&amp;";"&amp;P7538&amp;";"&amp;S7538&amp;";"&amp;V7538&amp;";"&amp;Y7538)</f>
        <v/>
      </c>
    </row>
    <row r="7539" ht="30" customHeight="1">
      <c r="E7539" s="10">
        <f>IF(G7539="","",G7539&amp;";"&amp;J7539&amp;";"&amp;M7539&amp;";"&amp;P7539&amp;";"&amp;S7539&amp;";"&amp;V7539&amp;";"&amp;Y7539)</f>
        <v/>
      </c>
    </row>
    <row r="7540" ht="30" customHeight="1">
      <c r="E7540" s="10">
        <f>IF(G7540="","",G7540&amp;";"&amp;J7540&amp;";"&amp;M7540&amp;";"&amp;P7540&amp;";"&amp;S7540&amp;";"&amp;V7540&amp;";"&amp;Y7540)</f>
        <v/>
      </c>
    </row>
    <row r="7541" ht="30" customHeight="1">
      <c r="E7541" s="10">
        <f>IF(G7541="","",G7541&amp;";"&amp;J7541&amp;";"&amp;M7541&amp;";"&amp;P7541&amp;";"&amp;S7541&amp;";"&amp;V7541&amp;";"&amp;Y7541)</f>
        <v/>
      </c>
    </row>
    <row r="7542" ht="30" customHeight="1">
      <c r="E7542" s="10">
        <f>IF(G7542="","",G7542&amp;";"&amp;J7542&amp;";"&amp;M7542&amp;";"&amp;P7542&amp;";"&amp;S7542&amp;";"&amp;V7542&amp;";"&amp;Y7542)</f>
        <v/>
      </c>
    </row>
    <row r="7543" ht="30" customHeight="1">
      <c r="E7543" s="10">
        <f>IF(G7543="","",G7543&amp;";"&amp;J7543&amp;";"&amp;M7543&amp;";"&amp;P7543&amp;";"&amp;S7543&amp;";"&amp;V7543&amp;";"&amp;Y7543)</f>
        <v/>
      </c>
    </row>
    <row r="7544" ht="30" customHeight="1">
      <c r="E7544" s="10">
        <f>IF(G7544="","",G7544&amp;";"&amp;J7544&amp;";"&amp;M7544&amp;";"&amp;P7544&amp;";"&amp;S7544&amp;";"&amp;V7544&amp;";"&amp;Y7544)</f>
        <v/>
      </c>
    </row>
    <row r="7545" ht="30" customHeight="1">
      <c r="E7545" s="10">
        <f>IF(G7545="","",G7545&amp;";"&amp;J7545&amp;";"&amp;M7545&amp;";"&amp;P7545&amp;";"&amp;S7545&amp;";"&amp;V7545&amp;";"&amp;Y7545)</f>
        <v/>
      </c>
    </row>
    <row r="7546" ht="30" customHeight="1">
      <c r="E7546" s="10">
        <f>IF(G7546="","",G7546&amp;";"&amp;J7546&amp;";"&amp;M7546&amp;";"&amp;P7546&amp;";"&amp;S7546&amp;";"&amp;V7546&amp;";"&amp;Y7546)</f>
        <v/>
      </c>
    </row>
    <row r="7547" ht="30" customHeight="1">
      <c r="E7547" s="10">
        <f>IF(G7547="","",G7547&amp;";"&amp;J7547&amp;";"&amp;M7547&amp;";"&amp;P7547&amp;";"&amp;S7547&amp;";"&amp;V7547&amp;";"&amp;Y7547)</f>
        <v/>
      </c>
    </row>
    <row r="7548" ht="30" customHeight="1">
      <c r="E7548" s="10">
        <f>IF(G7548="","",G7548&amp;";"&amp;J7548&amp;";"&amp;M7548&amp;";"&amp;P7548&amp;";"&amp;S7548&amp;";"&amp;V7548&amp;";"&amp;Y7548)</f>
        <v/>
      </c>
    </row>
    <row r="7549" ht="30" customHeight="1">
      <c r="E7549" s="10">
        <f>IF(G7549="","",G7549&amp;";"&amp;J7549&amp;";"&amp;M7549&amp;";"&amp;P7549&amp;";"&amp;S7549&amp;";"&amp;V7549&amp;";"&amp;Y7549)</f>
        <v/>
      </c>
    </row>
    <row r="7550" ht="30" customHeight="1">
      <c r="E7550" s="10">
        <f>IF(G7550="","",G7550&amp;";"&amp;J7550&amp;";"&amp;M7550&amp;";"&amp;P7550&amp;";"&amp;S7550&amp;";"&amp;V7550&amp;";"&amp;Y7550)</f>
        <v/>
      </c>
    </row>
    <row r="7551" ht="30" customHeight="1">
      <c r="E7551" s="10">
        <f>IF(G7551="","",G7551&amp;";"&amp;J7551&amp;";"&amp;M7551&amp;";"&amp;P7551&amp;";"&amp;S7551&amp;";"&amp;V7551&amp;";"&amp;Y7551)</f>
        <v/>
      </c>
    </row>
    <row r="7552" ht="30" customHeight="1">
      <c r="E7552" s="10">
        <f>IF(G7552="","",G7552&amp;";"&amp;J7552&amp;";"&amp;M7552&amp;";"&amp;P7552&amp;";"&amp;S7552&amp;";"&amp;V7552&amp;";"&amp;Y7552)</f>
        <v/>
      </c>
    </row>
    <row r="7553" ht="30" customHeight="1">
      <c r="E7553" s="10">
        <f>IF(G7553="","",G7553&amp;";"&amp;J7553&amp;";"&amp;M7553&amp;";"&amp;P7553&amp;";"&amp;S7553&amp;";"&amp;V7553&amp;";"&amp;Y7553)</f>
        <v/>
      </c>
    </row>
    <row r="7554" ht="30" customHeight="1">
      <c r="E7554" s="10">
        <f>IF(G7554="","",G7554&amp;";"&amp;J7554&amp;";"&amp;M7554&amp;";"&amp;P7554&amp;";"&amp;S7554&amp;";"&amp;V7554&amp;";"&amp;Y7554)</f>
        <v/>
      </c>
    </row>
    <row r="7555" ht="30" customHeight="1">
      <c r="E7555" s="10">
        <f>IF(G7555="","",G7555&amp;";"&amp;J7555&amp;";"&amp;M7555&amp;";"&amp;P7555&amp;";"&amp;S7555&amp;";"&amp;V7555&amp;";"&amp;Y7555)</f>
        <v/>
      </c>
    </row>
    <row r="7556" ht="30" customHeight="1">
      <c r="E7556" s="10">
        <f>IF(G7556="","",G7556&amp;";"&amp;J7556&amp;";"&amp;M7556&amp;";"&amp;P7556&amp;";"&amp;S7556&amp;";"&amp;V7556&amp;";"&amp;Y7556)</f>
        <v/>
      </c>
    </row>
    <row r="7557" ht="30" customHeight="1">
      <c r="E7557" s="10">
        <f>IF(G7557="","",G7557&amp;";"&amp;J7557&amp;";"&amp;M7557&amp;";"&amp;P7557&amp;";"&amp;S7557&amp;";"&amp;V7557&amp;";"&amp;Y7557)</f>
        <v/>
      </c>
    </row>
    <row r="7558" ht="30" customHeight="1">
      <c r="E7558" s="10">
        <f>IF(G7558="","",G7558&amp;";"&amp;J7558&amp;";"&amp;M7558&amp;";"&amp;P7558&amp;";"&amp;S7558&amp;";"&amp;V7558&amp;";"&amp;Y7558)</f>
        <v/>
      </c>
    </row>
    <row r="7559" ht="30" customHeight="1">
      <c r="E7559" s="10">
        <f>IF(G7559="","",G7559&amp;";"&amp;J7559&amp;";"&amp;M7559&amp;";"&amp;P7559&amp;";"&amp;S7559&amp;";"&amp;V7559&amp;";"&amp;Y7559)</f>
        <v/>
      </c>
    </row>
    <row r="7560" ht="30" customHeight="1">
      <c r="E7560" s="10">
        <f>IF(G7560="","",G7560&amp;";"&amp;J7560&amp;";"&amp;M7560&amp;";"&amp;P7560&amp;";"&amp;S7560&amp;";"&amp;V7560&amp;";"&amp;Y7560)</f>
        <v/>
      </c>
    </row>
    <row r="7561" ht="30" customHeight="1">
      <c r="E7561" s="10">
        <f>IF(G7561="","",G7561&amp;";"&amp;J7561&amp;";"&amp;M7561&amp;";"&amp;P7561&amp;";"&amp;S7561&amp;";"&amp;V7561&amp;";"&amp;Y7561)</f>
        <v/>
      </c>
    </row>
    <row r="7562" ht="30" customHeight="1">
      <c r="E7562" s="10">
        <f>IF(G7562="","",G7562&amp;";"&amp;J7562&amp;";"&amp;M7562&amp;";"&amp;P7562&amp;";"&amp;S7562&amp;";"&amp;V7562&amp;";"&amp;Y7562)</f>
        <v/>
      </c>
    </row>
    <row r="7563" ht="30" customHeight="1">
      <c r="E7563" s="10">
        <f>IF(G7563="","",G7563&amp;";"&amp;J7563&amp;";"&amp;M7563&amp;";"&amp;P7563&amp;";"&amp;S7563&amp;";"&amp;V7563&amp;";"&amp;Y7563)</f>
        <v/>
      </c>
    </row>
    <row r="7564" ht="30" customHeight="1">
      <c r="E7564" s="10">
        <f>IF(G7564="","",G7564&amp;";"&amp;J7564&amp;";"&amp;M7564&amp;";"&amp;P7564&amp;";"&amp;S7564&amp;";"&amp;V7564&amp;";"&amp;Y7564)</f>
        <v/>
      </c>
    </row>
    <row r="7565" ht="30" customHeight="1">
      <c r="E7565" s="10">
        <f>IF(G7565="","",G7565&amp;";"&amp;J7565&amp;";"&amp;M7565&amp;";"&amp;P7565&amp;";"&amp;S7565&amp;";"&amp;V7565&amp;";"&amp;Y7565)</f>
        <v/>
      </c>
    </row>
    <row r="7566" ht="30" customHeight="1">
      <c r="E7566" s="10">
        <f>IF(G7566="","",G7566&amp;";"&amp;J7566&amp;";"&amp;M7566&amp;";"&amp;P7566&amp;";"&amp;S7566&amp;";"&amp;V7566&amp;";"&amp;Y7566)</f>
        <v/>
      </c>
    </row>
    <row r="7567" ht="30" customHeight="1">
      <c r="E7567" s="10">
        <f>IF(G7567="","",G7567&amp;";"&amp;J7567&amp;";"&amp;M7567&amp;";"&amp;P7567&amp;";"&amp;S7567&amp;";"&amp;V7567&amp;";"&amp;Y7567)</f>
        <v/>
      </c>
    </row>
    <row r="7568" ht="30" customHeight="1">
      <c r="E7568" s="10">
        <f>IF(G7568="","",G7568&amp;";"&amp;J7568&amp;";"&amp;M7568&amp;";"&amp;P7568&amp;";"&amp;S7568&amp;";"&amp;V7568&amp;";"&amp;Y7568)</f>
        <v/>
      </c>
    </row>
    <row r="7569" ht="30" customHeight="1">
      <c r="E7569" s="10">
        <f>IF(G7569="","",G7569&amp;";"&amp;J7569&amp;";"&amp;M7569&amp;";"&amp;P7569&amp;";"&amp;S7569&amp;";"&amp;V7569&amp;";"&amp;Y7569)</f>
        <v/>
      </c>
    </row>
    <row r="7570" ht="30" customHeight="1">
      <c r="E7570" s="10">
        <f>IF(G7570="","",G7570&amp;";"&amp;J7570&amp;";"&amp;M7570&amp;";"&amp;P7570&amp;";"&amp;S7570&amp;";"&amp;V7570&amp;";"&amp;Y7570)</f>
        <v/>
      </c>
    </row>
    <row r="7571" ht="30" customHeight="1">
      <c r="E7571" s="10">
        <f>IF(G7571="","",G7571&amp;";"&amp;J7571&amp;";"&amp;M7571&amp;";"&amp;P7571&amp;";"&amp;S7571&amp;";"&amp;V7571&amp;";"&amp;Y7571)</f>
        <v/>
      </c>
    </row>
    <row r="7572" ht="30" customHeight="1">
      <c r="E7572" s="10">
        <f>IF(G7572="","",G7572&amp;";"&amp;J7572&amp;";"&amp;M7572&amp;";"&amp;P7572&amp;";"&amp;S7572&amp;";"&amp;V7572&amp;";"&amp;Y7572)</f>
        <v/>
      </c>
    </row>
    <row r="7573" ht="30" customHeight="1">
      <c r="E7573" s="10">
        <f>IF(G7573="","",G7573&amp;";"&amp;J7573&amp;";"&amp;M7573&amp;";"&amp;P7573&amp;";"&amp;S7573&amp;";"&amp;V7573&amp;";"&amp;Y7573)</f>
        <v/>
      </c>
    </row>
    <row r="7574" ht="30" customHeight="1">
      <c r="E7574" s="10">
        <f>IF(G7574="","",G7574&amp;";"&amp;J7574&amp;";"&amp;M7574&amp;";"&amp;P7574&amp;";"&amp;S7574&amp;";"&amp;V7574&amp;";"&amp;Y7574)</f>
        <v/>
      </c>
    </row>
    <row r="7575" ht="30" customHeight="1">
      <c r="E7575" s="10">
        <f>IF(G7575="","",G7575&amp;";"&amp;J7575&amp;";"&amp;M7575&amp;";"&amp;P7575&amp;";"&amp;S7575&amp;";"&amp;V7575&amp;";"&amp;Y7575)</f>
        <v/>
      </c>
    </row>
    <row r="7576" ht="30" customHeight="1">
      <c r="E7576" s="10">
        <f>IF(G7576="","",G7576&amp;";"&amp;J7576&amp;";"&amp;M7576&amp;";"&amp;P7576&amp;";"&amp;S7576&amp;";"&amp;V7576&amp;";"&amp;Y7576)</f>
        <v/>
      </c>
    </row>
    <row r="7577" ht="30" customHeight="1">
      <c r="E7577" s="10">
        <f>IF(G7577="","",G7577&amp;";"&amp;J7577&amp;";"&amp;M7577&amp;";"&amp;P7577&amp;";"&amp;S7577&amp;";"&amp;V7577&amp;";"&amp;Y7577)</f>
        <v/>
      </c>
    </row>
    <row r="7578" ht="30" customHeight="1">
      <c r="E7578" s="10">
        <f>IF(G7578="","",G7578&amp;";"&amp;J7578&amp;";"&amp;M7578&amp;";"&amp;P7578&amp;";"&amp;S7578&amp;";"&amp;V7578&amp;";"&amp;Y7578)</f>
        <v/>
      </c>
    </row>
    <row r="7579" ht="30" customHeight="1">
      <c r="E7579" s="10">
        <f>IF(G7579="","",G7579&amp;";"&amp;J7579&amp;";"&amp;M7579&amp;";"&amp;P7579&amp;";"&amp;S7579&amp;";"&amp;V7579&amp;";"&amp;Y7579)</f>
        <v/>
      </c>
    </row>
    <row r="7580" ht="30" customHeight="1">
      <c r="E7580" s="10">
        <f>IF(G7580="","",G7580&amp;";"&amp;J7580&amp;";"&amp;M7580&amp;";"&amp;P7580&amp;";"&amp;S7580&amp;";"&amp;V7580&amp;";"&amp;Y7580)</f>
        <v/>
      </c>
    </row>
    <row r="7581" ht="30" customHeight="1">
      <c r="E7581" s="10">
        <f>IF(G7581="","",G7581&amp;";"&amp;J7581&amp;";"&amp;M7581&amp;";"&amp;P7581&amp;";"&amp;S7581&amp;";"&amp;V7581&amp;";"&amp;Y7581)</f>
        <v/>
      </c>
    </row>
    <row r="7582" ht="30" customHeight="1">
      <c r="E7582" s="10">
        <f>IF(G7582="","",G7582&amp;";"&amp;J7582&amp;";"&amp;M7582&amp;";"&amp;P7582&amp;";"&amp;S7582&amp;";"&amp;V7582&amp;";"&amp;Y7582)</f>
        <v/>
      </c>
    </row>
    <row r="7583" ht="30" customHeight="1">
      <c r="E7583" s="10">
        <f>IF(G7583="","",G7583&amp;";"&amp;J7583&amp;";"&amp;M7583&amp;";"&amp;P7583&amp;";"&amp;S7583&amp;";"&amp;V7583&amp;";"&amp;Y7583)</f>
        <v/>
      </c>
    </row>
    <row r="7584" ht="30" customHeight="1">
      <c r="E7584" s="10">
        <f>IF(G7584="","",G7584&amp;";"&amp;J7584&amp;";"&amp;M7584&amp;";"&amp;P7584&amp;";"&amp;S7584&amp;";"&amp;V7584&amp;";"&amp;Y7584)</f>
        <v/>
      </c>
    </row>
    <row r="7585" ht="30" customHeight="1">
      <c r="E7585" s="10">
        <f>IF(G7585="","",G7585&amp;";"&amp;J7585&amp;";"&amp;M7585&amp;";"&amp;P7585&amp;";"&amp;S7585&amp;";"&amp;V7585&amp;";"&amp;Y7585)</f>
        <v/>
      </c>
    </row>
    <row r="7586" ht="30" customHeight="1">
      <c r="E7586" s="10">
        <f>IF(G7586="","",G7586&amp;";"&amp;J7586&amp;";"&amp;M7586&amp;";"&amp;P7586&amp;";"&amp;S7586&amp;";"&amp;V7586&amp;";"&amp;Y7586)</f>
        <v/>
      </c>
    </row>
    <row r="7587" ht="30" customHeight="1">
      <c r="E7587" s="10">
        <f>IF(G7587="","",G7587&amp;";"&amp;J7587&amp;";"&amp;M7587&amp;";"&amp;P7587&amp;";"&amp;S7587&amp;";"&amp;V7587&amp;";"&amp;Y7587)</f>
        <v/>
      </c>
    </row>
    <row r="7588" ht="30" customHeight="1">
      <c r="E7588" s="10">
        <f>IF(G7588="","",G7588&amp;";"&amp;J7588&amp;";"&amp;M7588&amp;";"&amp;P7588&amp;";"&amp;S7588&amp;";"&amp;V7588&amp;";"&amp;Y7588)</f>
        <v/>
      </c>
    </row>
    <row r="7589" ht="30" customHeight="1">
      <c r="E7589" s="10">
        <f>IF(G7589="","",G7589&amp;";"&amp;J7589&amp;";"&amp;M7589&amp;";"&amp;P7589&amp;";"&amp;S7589&amp;";"&amp;V7589&amp;";"&amp;Y7589)</f>
        <v/>
      </c>
    </row>
    <row r="7590" ht="30" customHeight="1">
      <c r="E7590" s="10">
        <f>IF(G7590="","",G7590&amp;";"&amp;J7590&amp;";"&amp;M7590&amp;";"&amp;P7590&amp;";"&amp;S7590&amp;";"&amp;V7590&amp;";"&amp;Y7590)</f>
        <v/>
      </c>
    </row>
    <row r="7591" ht="30" customHeight="1">
      <c r="E7591" s="10">
        <f>IF(G7591="","",G7591&amp;";"&amp;J7591&amp;";"&amp;M7591&amp;";"&amp;P7591&amp;";"&amp;S7591&amp;";"&amp;V7591&amp;";"&amp;Y7591)</f>
        <v/>
      </c>
    </row>
    <row r="7592" ht="30" customHeight="1">
      <c r="E7592" s="10">
        <f>IF(G7592="","",G7592&amp;";"&amp;J7592&amp;";"&amp;M7592&amp;";"&amp;P7592&amp;";"&amp;S7592&amp;";"&amp;V7592&amp;";"&amp;Y7592)</f>
        <v/>
      </c>
    </row>
    <row r="7593" ht="30" customHeight="1">
      <c r="E7593" s="10">
        <f>IF(G7593="","",G7593&amp;";"&amp;J7593&amp;";"&amp;M7593&amp;";"&amp;P7593&amp;";"&amp;S7593&amp;";"&amp;V7593&amp;";"&amp;Y7593)</f>
        <v/>
      </c>
    </row>
    <row r="7594" ht="30" customHeight="1">
      <c r="E7594" s="10">
        <f>IF(G7594="","",G7594&amp;";"&amp;J7594&amp;";"&amp;M7594&amp;";"&amp;P7594&amp;";"&amp;S7594&amp;";"&amp;V7594&amp;";"&amp;Y7594)</f>
        <v/>
      </c>
    </row>
    <row r="7595" ht="30" customHeight="1">
      <c r="E7595" s="10">
        <f>IF(G7595="","",G7595&amp;";"&amp;J7595&amp;";"&amp;M7595&amp;";"&amp;P7595&amp;";"&amp;S7595&amp;";"&amp;V7595&amp;";"&amp;Y7595)</f>
        <v/>
      </c>
    </row>
    <row r="7596" ht="30" customHeight="1">
      <c r="E7596" s="10">
        <f>IF(G7596="","",G7596&amp;";"&amp;J7596&amp;";"&amp;M7596&amp;";"&amp;P7596&amp;";"&amp;S7596&amp;";"&amp;V7596&amp;";"&amp;Y7596)</f>
        <v/>
      </c>
    </row>
    <row r="7597" ht="30" customHeight="1">
      <c r="E7597" s="10">
        <f>IF(G7597="","",G7597&amp;";"&amp;J7597&amp;";"&amp;M7597&amp;";"&amp;P7597&amp;";"&amp;S7597&amp;";"&amp;V7597&amp;";"&amp;Y7597)</f>
        <v/>
      </c>
    </row>
    <row r="7598" ht="30" customHeight="1">
      <c r="E7598" s="10">
        <f>IF(G7598="","",G7598&amp;";"&amp;J7598&amp;";"&amp;M7598&amp;";"&amp;P7598&amp;";"&amp;S7598&amp;";"&amp;V7598&amp;";"&amp;Y7598)</f>
        <v/>
      </c>
    </row>
    <row r="7599" ht="30" customHeight="1">
      <c r="E7599" s="10">
        <f>IF(G7599="","",G7599&amp;";"&amp;J7599&amp;";"&amp;M7599&amp;";"&amp;P7599&amp;";"&amp;S7599&amp;";"&amp;V7599&amp;";"&amp;Y7599)</f>
        <v/>
      </c>
    </row>
    <row r="7600" ht="30" customHeight="1">
      <c r="E7600" s="10">
        <f>IF(G7600="","",G7600&amp;";"&amp;J7600&amp;";"&amp;M7600&amp;";"&amp;P7600&amp;";"&amp;S7600&amp;";"&amp;V7600&amp;";"&amp;Y7600)</f>
        <v/>
      </c>
    </row>
    <row r="7601" ht="30" customHeight="1">
      <c r="E7601" s="10">
        <f>IF(G7601="","",G7601&amp;";"&amp;J7601&amp;";"&amp;M7601&amp;";"&amp;P7601&amp;";"&amp;S7601&amp;";"&amp;V7601&amp;";"&amp;Y7601)</f>
        <v/>
      </c>
    </row>
    <row r="7602" ht="30" customHeight="1">
      <c r="E7602" s="10">
        <f>IF(G7602="","",G7602&amp;";"&amp;J7602&amp;";"&amp;M7602&amp;";"&amp;P7602&amp;";"&amp;S7602&amp;";"&amp;V7602&amp;";"&amp;Y7602)</f>
        <v/>
      </c>
    </row>
    <row r="7603" ht="30" customHeight="1">
      <c r="E7603" s="10">
        <f>IF(G7603="","",G7603&amp;";"&amp;J7603&amp;";"&amp;M7603&amp;";"&amp;P7603&amp;";"&amp;S7603&amp;";"&amp;V7603&amp;";"&amp;Y7603)</f>
        <v/>
      </c>
    </row>
    <row r="7604" ht="30" customHeight="1">
      <c r="E7604" s="10">
        <f>IF(G7604="","",G7604&amp;";"&amp;J7604&amp;";"&amp;M7604&amp;";"&amp;P7604&amp;";"&amp;S7604&amp;";"&amp;V7604&amp;";"&amp;Y7604)</f>
        <v/>
      </c>
    </row>
    <row r="7605" ht="30" customHeight="1">
      <c r="E7605" s="10">
        <f>IF(G7605="","",G7605&amp;";"&amp;J7605&amp;";"&amp;M7605&amp;";"&amp;P7605&amp;";"&amp;S7605&amp;";"&amp;V7605&amp;";"&amp;Y7605)</f>
        <v/>
      </c>
    </row>
    <row r="7606" ht="30" customHeight="1">
      <c r="E7606" s="10">
        <f>IF(G7606="","",G7606&amp;";"&amp;J7606&amp;";"&amp;M7606&amp;";"&amp;P7606&amp;";"&amp;S7606&amp;";"&amp;V7606&amp;";"&amp;Y7606)</f>
        <v/>
      </c>
    </row>
    <row r="7607" ht="30" customHeight="1">
      <c r="E7607" s="10">
        <f>IF(G7607="","",G7607&amp;";"&amp;J7607&amp;";"&amp;M7607&amp;";"&amp;P7607&amp;";"&amp;S7607&amp;";"&amp;V7607&amp;";"&amp;Y7607)</f>
        <v/>
      </c>
    </row>
    <row r="7608" ht="30" customHeight="1">
      <c r="E7608" s="10">
        <f>IF(G7608="","",G7608&amp;";"&amp;J7608&amp;";"&amp;M7608&amp;";"&amp;P7608&amp;";"&amp;S7608&amp;";"&amp;V7608&amp;";"&amp;Y7608)</f>
        <v/>
      </c>
    </row>
    <row r="7609" ht="30" customHeight="1">
      <c r="E7609" s="10">
        <f>IF(G7609="","",G7609&amp;";"&amp;J7609&amp;";"&amp;M7609&amp;";"&amp;P7609&amp;";"&amp;S7609&amp;";"&amp;V7609&amp;";"&amp;Y7609)</f>
        <v/>
      </c>
    </row>
    <row r="7610" ht="30" customHeight="1">
      <c r="E7610" s="10">
        <f>IF(G7610="","",G7610&amp;";"&amp;J7610&amp;";"&amp;M7610&amp;";"&amp;P7610&amp;";"&amp;S7610&amp;";"&amp;V7610&amp;";"&amp;Y7610)</f>
        <v/>
      </c>
    </row>
    <row r="7611" ht="30" customHeight="1">
      <c r="E7611" s="10">
        <f>IF(G7611="","",G7611&amp;";"&amp;J7611&amp;";"&amp;M7611&amp;";"&amp;P7611&amp;";"&amp;S7611&amp;";"&amp;V7611&amp;";"&amp;Y7611)</f>
        <v/>
      </c>
    </row>
    <row r="7612" ht="30" customHeight="1">
      <c r="E7612" s="10">
        <f>IF(G7612="","",G7612&amp;";"&amp;J7612&amp;";"&amp;M7612&amp;";"&amp;P7612&amp;";"&amp;S7612&amp;";"&amp;V7612&amp;";"&amp;Y7612)</f>
        <v/>
      </c>
    </row>
    <row r="7613" ht="30" customHeight="1">
      <c r="E7613" s="10">
        <f>IF(G7613="","",G7613&amp;";"&amp;J7613&amp;";"&amp;M7613&amp;";"&amp;P7613&amp;";"&amp;S7613&amp;";"&amp;V7613&amp;";"&amp;Y7613)</f>
        <v/>
      </c>
    </row>
    <row r="7614" ht="30" customHeight="1">
      <c r="E7614" s="10">
        <f>IF(G7614="","",G7614&amp;";"&amp;J7614&amp;";"&amp;M7614&amp;";"&amp;P7614&amp;";"&amp;S7614&amp;";"&amp;V7614&amp;";"&amp;Y7614)</f>
        <v/>
      </c>
    </row>
    <row r="7615" ht="30" customHeight="1">
      <c r="E7615" s="10">
        <f>IF(G7615="","",G7615&amp;";"&amp;J7615&amp;";"&amp;M7615&amp;";"&amp;P7615&amp;";"&amp;S7615&amp;";"&amp;V7615&amp;";"&amp;Y7615)</f>
        <v/>
      </c>
    </row>
    <row r="7616" ht="30" customHeight="1">
      <c r="E7616" s="10">
        <f>IF(G7616="","",G7616&amp;";"&amp;J7616&amp;";"&amp;M7616&amp;";"&amp;P7616&amp;";"&amp;S7616&amp;";"&amp;V7616&amp;";"&amp;Y7616)</f>
        <v/>
      </c>
    </row>
    <row r="7617" ht="30" customHeight="1">
      <c r="E7617" s="10">
        <f>IF(G7617="","",G7617&amp;";"&amp;J7617&amp;";"&amp;M7617&amp;";"&amp;P7617&amp;";"&amp;S7617&amp;";"&amp;V7617&amp;";"&amp;Y7617)</f>
        <v/>
      </c>
    </row>
    <row r="7618" ht="30" customHeight="1">
      <c r="E7618" s="10">
        <f>IF(G7618="","",G7618&amp;";"&amp;J7618&amp;";"&amp;M7618&amp;";"&amp;P7618&amp;";"&amp;S7618&amp;";"&amp;V7618&amp;";"&amp;Y7618)</f>
        <v/>
      </c>
    </row>
    <row r="7619" ht="30" customHeight="1">
      <c r="E7619" s="10">
        <f>IF(G7619="","",G7619&amp;";"&amp;J7619&amp;";"&amp;M7619&amp;";"&amp;P7619&amp;";"&amp;S7619&amp;";"&amp;V7619&amp;";"&amp;Y7619)</f>
        <v/>
      </c>
    </row>
    <row r="7620" ht="30" customHeight="1">
      <c r="E7620" s="10">
        <f>IF(G7620="","",G7620&amp;";"&amp;J7620&amp;";"&amp;M7620&amp;";"&amp;P7620&amp;";"&amp;S7620&amp;";"&amp;V7620&amp;";"&amp;Y7620)</f>
        <v/>
      </c>
    </row>
    <row r="7621" ht="30" customHeight="1">
      <c r="E7621" s="10">
        <f>IF(G7621="","",G7621&amp;";"&amp;J7621&amp;";"&amp;M7621&amp;";"&amp;P7621&amp;";"&amp;S7621&amp;";"&amp;V7621&amp;";"&amp;Y7621)</f>
        <v/>
      </c>
    </row>
    <row r="7622" ht="30" customHeight="1">
      <c r="E7622" s="10">
        <f>IF(G7622="","",G7622&amp;";"&amp;J7622&amp;";"&amp;M7622&amp;";"&amp;P7622&amp;";"&amp;S7622&amp;";"&amp;V7622&amp;";"&amp;Y7622)</f>
        <v/>
      </c>
    </row>
    <row r="7623" ht="30" customHeight="1">
      <c r="E7623" s="10">
        <f>IF(G7623="","",G7623&amp;";"&amp;J7623&amp;";"&amp;M7623&amp;";"&amp;P7623&amp;";"&amp;S7623&amp;";"&amp;V7623&amp;";"&amp;Y7623)</f>
        <v/>
      </c>
    </row>
    <row r="7624" ht="30" customHeight="1">
      <c r="E7624" s="10">
        <f>IF(G7624="","",G7624&amp;";"&amp;J7624&amp;";"&amp;M7624&amp;";"&amp;P7624&amp;";"&amp;S7624&amp;";"&amp;V7624&amp;";"&amp;Y7624)</f>
        <v/>
      </c>
    </row>
    <row r="7625" ht="30" customHeight="1">
      <c r="E7625" s="10">
        <f>IF(G7625="","",G7625&amp;";"&amp;J7625&amp;";"&amp;M7625&amp;";"&amp;P7625&amp;";"&amp;S7625&amp;";"&amp;V7625&amp;";"&amp;Y7625)</f>
        <v/>
      </c>
    </row>
    <row r="7626" ht="30" customHeight="1">
      <c r="E7626" s="10">
        <f>IF(G7626="","",G7626&amp;";"&amp;J7626&amp;";"&amp;M7626&amp;";"&amp;P7626&amp;";"&amp;S7626&amp;";"&amp;V7626&amp;";"&amp;Y7626)</f>
        <v/>
      </c>
    </row>
    <row r="7627" ht="30" customHeight="1">
      <c r="E7627" s="10">
        <f>IF(G7627="","",G7627&amp;";"&amp;J7627&amp;";"&amp;M7627&amp;";"&amp;P7627&amp;";"&amp;S7627&amp;";"&amp;V7627&amp;";"&amp;Y7627)</f>
        <v/>
      </c>
    </row>
    <row r="7628" ht="30" customHeight="1">
      <c r="E7628" s="10">
        <f>IF(G7628="","",G7628&amp;";"&amp;J7628&amp;";"&amp;M7628&amp;";"&amp;P7628&amp;";"&amp;S7628&amp;";"&amp;V7628&amp;";"&amp;Y7628)</f>
        <v/>
      </c>
    </row>
    <row r="7629" ht="30" customHeight="1">
      <c r="E7629" s="10">
        <f>IF(G7629="","",G7629&amp;";"&amp;J7629&amp;";"&amp;M7629&amp;";"&amp;P7629&amp;";"&amp;S7629&amp;";"&amp;V7629&amp;";"&amp;Y7629)</f>
        <v/>
      </c>
    </row>
    <row r="7630" ht="30" customHeight="1">
      <c r="E7630" s="10">
        <f>IF(G7630="","",G7630&amp;";"&amp;J7630&amp;";"&amp;M7630&amp;";"&amp;P7630&amp;";"&amp;S7630&amp;";"&amp;V7630&amp;";"&amp;Y7630)</f>
        <v/>
      </c>
    </row>
    <row r="7631" ht="30" customHeight="1">
      <c r="E7631" s="10">
        <f>IF(G7631="","",G7631&amp;";"&amp;J7631&amp;";"&amp;M7631&amp;";"&amp;P7631&amp;";"&amp;S7631&amp;";"&amp;V7631&amp;";"&amp;Y7631)</f>
        <v/>
      </c>
    </row>
    <row r="7632" ht="30" customHeight="1">
      <c r="E7632" s="10">
        <f>IF(G7632="","",G7632&amp;";"&amp;J7632&amp;";"&amp;M7632&amp;";"&amp;P7632&amp;";"&amp;S7632&amp;";"&amp;V7632&amp;";"&amp;Y7632)</f>
        <v/>
      </c>
    </row>
    <row r="7633" ht="30" customHeight="1">
      <c r="E7633" s="10">
        <f>IF(G7633="","",G7633&amp;";"&amp;J7633&amp;";"&amp;M7633&amp;";"&amp;P7633&amp;";"&amp;S7633&amp;";"&amp;V7633&amp;";"&amp;Y7633)</f>
        <v/>
      </c>
    </row>
    <row r="7634" ht="30" customHeight="1">
      <c r="E7634" s="10">
        <f>IF(G7634="","",G7634&amp;";"&amp;J7634&amp;";"&amp;M7634&amp;";"&amp;P7634&amp;";"&amp;S7634&amp;";"&amp;V7634&amp;";"&amp;Y7634)</f>
        <v/>
      </c>
    </row>
    <row r="7635" ht="30" customHeight="1">
      <c r="E7635" s="10">
        <f>IF(G7635="","",G7635&amp;";"&amp;J7635&amp;";"&amp;M7635&amp;";"&amp;P7635&amp;";"&amp;S7635&amp;";"&amp;V7635&amp;";"&amp;Y7635)</f>
        <v/>
      </c>
    </row>
    <row r="7636" ht="30" customHeight="1">
      <c r="E7636" s="10">
        <f>IF(G7636="","",G7636&amp;";"&amp;J7636&amp;";"&amp;M7636&amp;";"&amp;P7636&amp;";"&amp;S7636&amp;";"&amp;V7636&amp;";"&amp;Y7636)</f>
        <v/>
      </c>
    </row>
    <row r="7637" ht="30" customHeight="1">
      <c r="E7637" s="10">
        <f>IF(G7637="","",G7637&amp;";"&amp;J7637&amp;";"&amp;M7637&amp;";"&amp;P7637&amp;";"&amp;S7637&amp;";"&amp;V7637&amp;";"&amp;Y7637)</f>
        <v/>
      </c>
    </row>
    <row r="7638" ht="30" customHeight="1">
      <c r="E7638" s="10">
        <f>IF(G7638="","",G7638&amp;";"&amp;J7638&amp;";"&amp;M7638&amp;";"&amp;P7638&amp;";"&amp;S7638&amp;";"&amp;V7638&amp;";"&amp;Y7638)</f>
        <v/>
      </c>
    </row>
    <row r="7639" ht="30" customHeight="1">
      <c r="E7639" s="10">
        <f>IF(G7639="","",G7639&amp;";"&amp;J7639&amp;";"&amp;M7639&amp;";"&amp;P7639&amp;";"&amp;S7639&amp;";"&amp;V7639&amp;";"&amp;Y7639)</f>
        <v/>
      </c>
    </row>
    <row r="7640" ht="30" customHeight="1">
      <c r="E7640" s="10">
        <f>IF(G7640="","",G7640&amp;";"&amp;J7640&amp;";"&amp;M7640&amp;";"&amp;P7640&amp;";"&amp;S7640&amp;";"&amp;V7640&amp;";"&amp;Y7640)</f>
        <v/>
      </c>
    </row>
    <row r="7641" ht="30" customHeight="1">
      <c r="E7641" s="10">
        <f>IF(G7641="","",G7641&amp;";"&amp;J7641&amp;";"&amp;M7641&amp;";"&amp;P7641&amp;";"&amp;S7641&amp;";"&amp;V7641&amp;";"&amp;Y7641)</f>
        <v/>
      </c>
    </row>
    <row r="7642" ht="30" customHeight="1">
      <c r="E7642" s="10">
        <f>IF(G7642="","",G7642&amp;";"&amp;J7642&amp;";"&amp;M7642&amp;";"&amp;P7642&amp;";"&amp;S7642&amp;";"&amp;V7642&amp;";"&amp;Y7642)</f>
        <v/>
      </c>
    </row>
    <row r="7643" ht="30" customHeight="1">
      <c r="E7643" s="10">
        <f>IF(G7643="","",G7643&amp;";"&amp;J7643&amp;";"&amp;M7643&amp;";"&amp;P7643&amp;";"&amp;S7643&amp;";"&amp;V7643&amp;";"&amp;Y7643)</f>
        <v/>
      </c>
    </row>
    <row r="7644" ht="30" customHeight="1">
      <c r="E7644" s="10">
        <f>IF(G7644="","",G7644&amp;";"&amp;J7644&amp;";"&amp;M7644&amp;";"&amp;P7644&amp;";"&amp;S7644&amp;";"&amp;V7644&amp;";"&amp;Y7644)</f>
        <v/>
      </c>
    </row>
    <row r="7645" ht="30" customHeight="1">
      <c r="E7645" s="10">
        <f>IF(G7645="","",G7645&amp;";"&amp;J7645&amp;";"&amp;M7645&amp;";"&amp;P7645&amp;";"&amp;S7645&amp;";"&amp;V7645&amp;";"&amp;Y7645)</f>
        <v/>
      </c>
    </row>
    <row r="7646" ht="30" customHeight="1">
      <c r="E7646" s="10">
        <f>IF(G7646="","",G7646&amp;";"&amp;J7646&amp;";"&amp;M7646&amp;";"&amp;P7646&amp;";"&amp;S7646&amp;";"&amp;V7646&amp;";"&amp;Y7646)</f>
        <v/>
      </c>
    </row>
    <row r="7647" ht="30" customHeight="1">
      <c r="E7647" s="10">
        <f>IF(G7647="","",G7647&amp;";"&amp;J7647&amp;";"&amp;M7647&amp;";"&amp;P7647&amp;";"&amp;S7647&amp;";"&amp;V7647&amp;";"&amp;Y7647)</f>
        <v/>
      </c>
    </row>
    <row r="7648" ht="30" customHeight="1">
      <c r="E7648" s="10">
        <f>IF(G7648="","",G7648&amp;";"&amp;J7648&amp;";"&amp;M7648&amp;";"&amp;P7648&amp;";"&amp;S7648&amp;";"&amp;V7648&amp;";"&amp;Y7648)</f>
        <v/>
      </c>
    </row>
    <row r="7649" ht="30" customHeight="1">
      <c r="E7649" s="10">
        <f>IF(G7649="","",G7649&amp;";"&amp;J7649&amp;";"&amp;M7649&amp;";"&amp;P7649&amp;";"&amp;S7649&amp;";"&amp;V7649&amp;";"&amp;Y7649)</f>
        <v/>
      </c>
    </row>
    <row r="7650" ht="30" customHeight="1">
      <c r="E7650" s="10">
        <f>IF(G7650="","",G7650&amp;";"&amp;J7650&amp;";"&amp;M7650&amp;";"&amp;P7650&amp;";"&amp;S7650&amp;";"&amp;V7650&amp;";"&amp;Y7650)</f>
        <v/>
      </c>
    </row>
    <row r="7651" ht="30" customHeight="1">
      <c r="E7651" s="10">
        <f>IF(G7651="","",G7651&amp;";"&amp;J7651&amp;";"&amp;M7651&amp;";"&amp;P7651&amp;";"&amp;S7651&amp;";"&amp;V7651&amp;";"&amp;Y7651)</f>
        <v/>
      </c>
    </row>
    <row r="7652" ht="30" customHeight="1">
      <c r="E7652" s="10">
        <f>IF(G7652="","",G7652&amp;";"&amp;J7652&amp;";"&amp;M7652&amp;";"&amp;P7652&amp;";"&amp;S7652&amp;";"&amp;V7652&amp;";"&amp;Y7652)</f>
        <v/>
      </c>
    </row>
    <row r="7653" ht="30" customHeight="1">
      <c r="E7653" s="10">
        <f>IF(G7653="","",G7653&amp;";"&amp;J7653&amp;";"&amp;M7653&amp;";"&amp;P7653&amp;";"&amp;S7653&amp;";"&amp;V7653&amp;";"&amp;Y7653)</f>
        <v/>
      </c>
    </row>
    <row r="7654" ht="30" customHeight="1">
      <c r="E7654" s="10">
        <f>IF(G7654="","",G7654&amp;";"&amp;J7654&amp;";"&amp;M7654&amp;";"&amp;P7654&amp;";"&amp;S7654&amp;";"&amp;V7654&amp;";"&amp;Y7654)</f>
        <v/>
      </c>
    </row>
    <row r="7655" ht="30" customHeight="1">
      <c r="E7655" s="10">
        <f>IF(G7655="","",G7655&amp;";"&amp;J7655&amp;";"&amp;M7655&amp;";"&amp;P7655&amp;";"&amp;S7655&amp;";"&amp;V7655&amp;";"&amp;Y7655)</f>
        <v/>
      </c>
    </row>
    <row r="7656" ht="30" customHeight="1">
      <c r="E7656" s="10">
        <f>IF(G7656="","",G7656&amp;";"&amp;J7656&amp;";"&amp;M7656&amp;";"&amp;P7656&amp;";"&amp;S7656&amp;";"&amp;V7656&amp;";"&amp;Y7656)</f>
        <v/>
      </c>
    </row>
    <row r="7657" ht="30" customHeight="1">
      <c r="E7657" s="10">
        <f>IF(G7657="","",G7657&amp;";"&amp;J7657&amp;";"&amp;M7657&amp;";"&amp;P7657&amp;";"&amp;S7657&amp;";"&amp;V7657&amp;";"&amp;Y7657)</f>
        <v/>
      </c>
    </row>
    <row r="7658" ht="30" customHeight="1">
      <c r="E7658" s="10">
        <f>IF(G7658="","",G7658&amp;";"&amp;J7658&amp;";"&amp;M7658&amp;";"&amp;P7658&amp;";"&amp;S7658&amp;";"&amp;V7658&amp;";"&amp;Y7658)</f>
        <v/>
      </c>
    </row>
    <row r="7659" ht="30" customHeight="1">
      <c r="E7659" s="10">
        <f>IF(G7659="","",G7659&amp;";"&amp;J7659&amp;";"&amp;M7659&amp;";"&amp;P7659&amp;";"&amp;S7659&amp;";"&amp;V7659&amp;";"&amp;Y7659)</f>
        <v/>
      </c>
    </row>
    <row r="7660" ht="30" customHeight="1">
      <c r="E7660" s="10">
        <f>IF(G7660="","",G7660&amp;";"&amp;J7660&amp;";"&amp;M7660&amp;";"&amp;P7660&amp;";"&amp;S7660&amp;";"&amp;V7660&amp;";"&amp;Y7660)</f>
        <v/>
      </c>
    </row>
    <row r="7661" ht="30" customHeight="1">
      <c r="E7661" s="10">
        <f>IF(G7661="","",G7661&amp;";"&amp;J7661&amp;";"&amp;M7661&amp;";"&amp;P7661&amp;";"&amp;S7661&amp;";"&amp;V7661&amp;";"&amp;Y7661)</f>
        <v/>
      </c>
    </row>
    <row r="7662" ht="30" customHeight="1">
      <c r="E7662" s="10">
        <f>IF(G7662="","",G7662&amp;";"&amp;J7662&amp;";"&amp;M7662&amp;";"&amp;P7662&amp;";"&amp;S7662&amp;";"&amp;V7662&amp;";"&amp;Y7662)</f>
        <v/>
      </c>
    </row>
    <row r="7663" ht="30" customHeight="1">
      <c r="E7663" s="10">
        <f>IF(G7663="","",G7663&amp;";"&amp;J7663&amp;";"&amp;M7663&amp;";"&amp;P7663&amp;";"&amp;S7663&amp;";"&amp;V7663&amp;";"&amp;Y7663)</f>
        <v/>
      </c>
    </row>
    <row r="7664" ht="30" customHeight="1">
      <c r="E7664" s="10">
        <f>IF(G7664="","",G7664&amp;";"&amp;J7664&amp;";"&amp;M7664&amp;";"&amp;P7664&amp;";"&amp;S7664&amp;";"&amp;V7664&amp;";"&amp;Y7664)</f>
        <v/>
      </c>
    </row>
    <row r="7665" ht="30" customHeight="1">
      <c r="E7665" s="10">
        <f>IF(G7665="","",G7665&amp;";"&amp;J7665&amp;";"&amp;M7665&amp;";"&amp;P7665&amp;";"&amp;S7665&amp;";"&amp;V7665&amp;";"&amp;Y7665)</f>
        <v/>
      </c>
    </row>
    <row r="7666" ht="30" customHeight="1">
      <c r="E7666" s="10">
        <f>IF(G7666="","",G7666&amp;";"&amp;J7666&amp;";"&amp;M7666&amp;";"&amp;P7666&amp;";"&amp;S7666&amp;";"&amp;V7666&amp;";"&amp;Y7666)</f>
        <v/>
      </c>
    </row>
    <row r="7667" ht="30" customHeight="1">
      <c r="E7667" s="10">
        <f>IF(G7667="","",G7667&amp;";"&amp;J7667&amp;";"&amp;M7667&amp;";"&amp;P7667&amp;";"&amp;S7667&amp;";"&amp;V7667&amp;";"&amp;Y7667)</f>
        <v/>
      </c>
    </row>
    <row r="7668" ht="30" customHeight="1">
      <c r="E7668" s="10">
        <f>IF(G7668="","",G7668&amp;";"&amp;J7668&amp;";"&amp;M7668&amp;";"&amp;P7668&amp;";"&amp;S7668&amp;";"&amp;V7668&amp;";"&amp;Y7668)</f>
        <v/>
      </c>
    </row>
    <row r="7669" ht="30" customHeight="1">
      <c r="E7669" s="10">
        <f>IF(G7669="","",G7669&amp;";"&amp;J7669&amp;";"&amp;M7669&amp;";"&amp;P7669&amp;";"&amp;S7669&amp;";"&amp;V7669&amp;";"&amp;Y7669)</f>
        <v/>
      </c>
    </row>
    <row r="7670" ht="30" customHeight="1">
      <c r="E7670" s="10">
        <f>IF(G7670="","",G7670&amp;";"&amp;J7670&amp;";"&amp;M7670&amp;";"&amp;P7670&amp;";"&amp;S7670&amp;";"&amp;V7670&amp;";"&amp;Y7670)</f>
        <v/>
      </c>
    </row>
    <row r="7671" ht="30" customHeight="1">
      <c r="E7671" s="10">
        <f>IF(G7671="","",G7671&amp;";"&amp;J7671&amp;";"&amp;M7671&amp;";"&amp;P7671&amp;";"&amp;S7671&amp;";"&amp;V7671&amp;";"&amp;Y7671)</f>
        <v/>
      </c>
    </row>
    <row r="7672" ht="30" customHeight="1">
      <c r="E7672" s="10">
        <f>IF(G7672="","",G7672&amp;";"&amp;J7672&amp;";"&amp;M7672&amp;";"&amp;P7672&amp;";"&amp;S7672&amp;";"&amp;V7672&amp;";"&amp;Y7672)</f>
        <v/>
      </c>
    </row>
    <row r="7673" ht="30" customHeight="1">
      <c r="E7673" s="10">
        <f>IF(G7673="","",G7673&amp;";"&amp;J7673&amp;";"&amp;M7673&amp;";"&amp;P7673&amp;";"&amp;S7673&amp;";"&amp;V7673&amp;";"&amp;Y7673)</f>
        <v/>
      </c>
    </row>
    <row r="7674" ht="30" customHeight="1">
      <c r="E7674" s="10">
        <f>IF(G7674="","",G7674&amp;";"&amp;J7674&amp;";"&amp;M7674&amp;";"&amp;P7674&amp;";"&amp;S7674&amp;";"&amp;V7674&amp;";"&amp;Y7674)</f>
        <v/>
      </c>
    </row>
    <row r="7675" ht="30" customHeight="1">
      <c r="E7675" s="10">
        <f>IF(G7675="","",G7675&amp;";"&amp;J7675&amp;";"&amp;M7675&amp;";"&amp;P7675&amp;";"&amp;S7675&amp;";"&amp;V7675&amp;";"&amp;Y7675)</f>
        <v/>
      </c>
    </row>
    <row r="7676" ht="30" customHeight="1">
      <c r="E7676" s="10">
        <f>IF(G7676="","",G7676&amp;";"&amp;J7676&amp;";"&amp;M7676&amp;";"&amp;P7676&amp;";"&amp;S7676&amp;";"&amp;V7676&amp;";"&amp;Y7676)</f>
        <v/>
      </c>
    </row>
    <row r="7677" ht="30" customHeight="1">
      <c r="E7677" s="10">
        <f>IF(G7677="","",G7677&amp;";"&amp;J7677&amp;";"&amp;M7677&amp;";"&amp;P7677&amp;";"&amp;S7677&amp;";"&amp;V7677&amp;";"&amp;Y7677)</f>
        <v/>
      </c>
    </row>
    <row r="7678" ht="30" customHeight="1">
      <c r="E7678" s="10">
        <f>IF(G7678="","",G7678&amp;";"&amp;J7678&amp;";"&amp;M7678&amp;";"&amp;P7678&amp;";"&amp;S7678&amp;";"&amp;V7678&amp;";"&amp;Y7678)</f>
        <v/>
      </c>
    </row>
    <row r="7679" ht="30" customHeight="1">
      <c r="E7679" s="10">
        <f>IF(G7679="","",G7679&amp;";"&amp;J7679&amp;";"&amp;M7679&amp;";"&amp;P7679&amp;";"&amp;S7679&amp;";"&amp;V7679&amp;";"&amp;Y7679)</f>
        <v/>
      </c>
    </row>
    <row r="7680" ht="30" customHeight="1">
      <c r="E7680" s="10">
        <f>IF(G7680="","",G7680&amp;";"&amp;J7680&amp;";"&amp;M7680&amp;";"&amp;P7680&amp;";"&amp;S7680&amp;";"&amp;V7680&amp;";"&amp;Y7680)</f>
        <v/>
      </c>
    </row>
    <row r="7681" ht="30" customHeight="1">
      <c r="E7681" s="10">
        <f>IF(G7681="","",G7681&amp;";"&amp;J7681&amp;";"&amp;M7681&amp;";"&amp;P7681&amp;";"&amp;S7681&amp;";"&amp;V7681&amp;";"&amp;Y7681)</f>
        <v/>
      </c>
    </row>
    <row r="7682" ht="30" customHeight="1">
      <c r="E7682" s="10">
        <f>IF(G7682="","",G7682&amp;";"&amp;J7682&amp;";"&amp;M7682&amp;";"&amp;P7682&amp;";"&amp;S7682&amp;";"&amp;V7682&amp;";"&amp;Y7682)</f>
        <v/>
      </c>
    </row>
    <row r="7683" ht="30" customHeight="1">
      <c r="E7683" s="10">
        <f>IF(G7683="","",G7683&amp;";"&amp;J7683&amp;";"&amp;M7683&amp;";"&amp;P7683&amp;";"&amp;S7683&amp;";"&amp;V7683&amp;";"&amp;Y7683)</f>
        <v/>
      </c>
    </row>
    <row r="7684" ht="30" customHeight="1">
      <c r="E7684" s="10">
        <f>IF(G7684="","",G7684&amp;";"&amp;J7684&amp;";"&amp;M7684&amp;";"&amp;P7684&amp;";"&amp;S7684&amp;";"&amp;V7684&amp;";"&amp;Y7684)</f>
        <v/>
      </c>
    </row>
    <row r="7685" ht="30" customHeight="1">
      <c r="E7685" s="10">
        <f>IF(G7685="","",G7685&amp;";"&amp;J7685&amp;";"&amp;M7685&amp;";"&amp;P7685&amp;";"&amp;S7685&amp;";"&amp;V7685&amp;";"&amp;Y7685)</f>
        <v/>
      </c>
    </row>
    <row r="7686" ht="30" customHeight="1">
      <c r="E7686" s="10">
        <f>IF(G7686="","",G7686&amp;";"&amp;J7686&amp;";"&amp;M7686&amp;";"&amp;P7686&amp;";"&amp;S7686&amp;";"&amp;V7686&amp;";"&amp;Y7686)</f>
        <v/>
      </c>
    </row>
    <row r="7687" ht="30" customHeight="1">
      <c r="E7687" s="10">
        <f>IF(G7687="","",G7687&amp;";"&amp;J7687&amp;";"&amp;M7687&amp;";"&amp;P7687&amp;";"&amp;S7687&amp;";"&amp;V7687&amp;";"&amp;Y7687)</f>
        <v/>
      </c>
    </row>
    <row r="7688" ht="30" customHeight="1">
      <c r="E7688" s="10">
        <f>IF(G7688="","",G7688&amp;";"&amp;J7688&amp;";"&amp;M7688&amp;";"&amp;P7688&amp;";"&amp;S7688&amp;";"&amp;V7688&amp;";"&amp;Y7688)</f>
        <v/>
      </c>
    </row>
    <row r="7689" ht="30" customHeight="1">
      <c r="E7689" s="10">
        <f>IF(G7689="","",G7689&amp;";"&amp;J7689&amp;";"&amp;M7689&amp;";"&amp;P7689&amp;";"&amp;S7689&amp;";"&amp;V7689&amp;";"&amp;Y7689)</f>
        <v/>
      </c>
    </row>
    <row r="7690" ht="30" customHeight="1">
      <c r="E7690" s="10">
        <f>IF(G7690="","",G7690&amp;";"&amp;J7690&amp;";"&amp;M7690&amp;";"&amp;P7690&amp;";"&amp;S7690&amp;";"&amp;V7690&amp;";"&amp;Y7690)</f>
        <v/>
      </c>
    </row>
    <row r="7691" ht="30" customHeight="1">
      <c r="E7691" s="10">
        <f>IF(G7691="","",G7691&amp;";"&amp;J7691&amp;";"&amp;M7691&amp;";"&amp;P7691&amp;";"&amp;S7691&amp;";"&amp;V7691&amp;";"&amp;Y7691)</f>
        <v/>
      </c>
    </row>
    <row r="7692" ht="30" customHeight="1">
      <c r="E7692" s="10">
        <f>IF(G7692="","",G7692&amp;";"&amp;J7692&amp;";"&amp;M7692&amp;";"&amp;P7692&amp;";"&amp;S7692&amp;";"&amp;V7692&amp;";"&amp;Y7692)</f>
        <v/>
      </c>
    </row>
    <row r="7693" ht="30" customHeight="1">
      <c r="E7693" s="10">
        <f>IF(G7693="","",G7693&amp;";"&amp;J7693&amp;";"&amp;M7693&amp;";"&amp;P7693&amp;";"&amp;S7693&amp;";"&amp;V7693&amp;";"&amp;Y7693)</f>
        <v/>
      </c>
    </row>
    <row r="7694" ht="30" customHeight="1">
      <c r="E7694" s="10">
        <f>IF(G7694="","",G7694&amp;";"&amp;J7694&amp;";"&amp;M7694&amp;";"&amp;P7694&amp;";"&amp;S7694&amp;";"&amp;V7694&amp;";"&amp;Y7694)</f>
        <v/>
      </c>
    </row>
    <row r="7695" ht="30" customHeight="1">
      <c r="E7695" s="10">
        <f>IF(G7695="","",G7695&amp;";"&amp;J7695&amp;";"&amp;M7695&amp;";"&amp;P7695&amp;";"&amp;S7695&amp;";"&amp;V7695&amp;";"&amp;Y7695)</f>
        <v/>
      </c>
    </row>
    <row r="7696" ht="30" customHeight="1">
      <c r="E7696" s="10">
        <f>IF(G7696="","",G7696&amp;";"&amp;J7696&amp;";"&amp;M7696&amp;";"&amp;P7696&amp;";"&amp;S7696&amp;";"&amp;V7696&amp;";"&amp;Y7696)</f>
        <v/>
      </c>
    </row>
    <row r="7697" ht="30" customHeight="1">
      <c r="E7697" s="10">
        <f>IF(G7697="","",G7697&amp;";"&amp;J7697&amp;";"&amp;M7697&amp;";"&amp;P7697&amp;";"&amp;S7697&amp;";"&amp;V7697&amp;";"&amp;Y7697)</f>
        <v/>
      </c>
    </row>
    <row r="7698" ht="30" customHeight="1">
      <c r="E7698" s="10">
        <f>IF(G7698="","",G7698&amp;";"&amp;J7698&amp;";"&amp;M7698&amp;";"&amp;P7698&amp;";"&amp;S7698&amp;";"&amp;V7698&amp;";"&amp;Y7698)</f>
        <v/>
      </c>
    </row>
    <row r="7699" ht="30" customHeight="1">
      <c r="E7699" s="10">
        <f>IF(G7699="","",G7699&amp;";"&amp;J7699&amp;";"&amp;M7699&amp;";"&amp;P7699&amp;";"&amp;S7699&amp;";"&amp;V7699&amp;";"&amp;Y7699)</f>
        <v/>
      </c>
    </row>
    <row r="7700" ht="30" customHeight="1">
      <c r="E7700" s="10">
        <f>IF(G7700="","",G7700&amp;";"&amp;J7700&amp;";"&amp;M7700&amp;";"&amp;P7700&amp;";"&amp;S7700&amp;";"&amp;V7700&amp;";"&amp;Y7700)</f>
        <v/>
      </c>
    </row>
    <row r="7701" ht="30" customHeight="1">
      <c r="E7701" s="10">
        <f>IF(G7701="","",G7701&amp;";"&amp;J7701&amp;";"&amp;M7701&amp;";"&amp;P7701&amp;";"&amp;S7701&amp;";"&amp;V7701&amp;";"&amp;Y7701)</f>
        <v/>
      </c>
    </row>
    <row r="7702" ht="30" customHeight="1">
      <c r="E7702" s="10">
        <f>IF(G7702="","",G7702&amp;";"&amp;J7702&amp;";"&amp;M7702&amp;";"&amp;P7702&amp;";"&amp;S7702&amp;";"&amp;V7702&amp;";"&amp;Y7702)</f>
        <v/>
      </c>
    </row>
    <row r="7703" ht="30" customHeight="1">
      <c r="E7703" s="10">
        <f>IF(G7703="","",G7703&amp;";"&amp;J7703&amp;";"&amp;M7703&amp;";"&amp;P7703&amp;";"&amp;S7703&amp;";"&amp;V7703&amp;";"&amp;Y7703)</f>
        <v/>
      </c>
    </row>
    <row r="7704" ht="30" customHeight="1">
      <c r="E7704" s="10">
        <f>IF(G7704="","",G7704&amp;";"&amp;J7704&amp;";"&amp;M7704&amp;";"&amp;P7704&amp;";"&amp;S7704&amp;";"&amp;V7704&amp;";"&amp;Y7704)</f>
        <v/>
      </c>
    </row>
    <row r="7705" ht="30" customHeight="1">
      <c r="E7705" s="10">
        <f>IF(G7705="","",G7705&amp;";"&amp;J7705&amp;";"&amp;M7705&amp;";"&amp;P7705&amp;";"&amp;S7705&amp;";"&amp;V7705&amp;";"&amp;Y7705)</f>
        <v/>
      </c>
    </row>
    <row r="7706" ht="30" customHeight="1">
      <c r="E7706" s="10">
        <f>IF(G7706="","",G7706&amp;";"&amp;J7706&amp;";"&amp;M7706&amp;";"&amp;P7706&amp;";"&amp;S7706&amp;";"&amp;V7706&amp;";"&amp;Y7706)</f>
        <v/>
      </c>
    </row>
    <row r="7707" ht="30" customHeight="1">
      <c r="E7707" s="10">
        <f>IF(G7707="","",G7707&amp;";"&amp;J7707&amp;";"&amp;M7707&amp;";"&amp;P7707&amp;";"&amp;S7707&amp;";"&amp;V7707&amp;";"&amp;Y7707)</f>
        <v/>
      </c>
    </row>
    <row r="7708" ht="30" customHeight="1">
      <c r="E7708" s="10">
        <f>IF(G7708="","",G7708&amp;";"&amp;J7708&amp;";"&amp;M7708&amp;";"&amp;P7708&amp;";"&amp;S7708&amp;";"&amp;V7708&amp;";"&amp;Y7708)</f>
        <v/>
      </c>
    </row>
    <row r="7709" ht="30" customHeight="1">
      <c r="E7709" s="10">
        <f>IF(G7709="","",G7709&amp;";"&amp;J7709&amp;";"&amp;M7709&amp;";"&amp;P7709&amp;";"&amp;S7709&amp;";"&amp;V7709&amp;";"&amp;Y7709)</f>
        <v/>
      </c>
    </row>
    <row r="7710" ht="30" customHeight="1">
      <c r="E7710" s="10">
        <f>IF(G7710="","",G7710&amp;";"&amp;J7710&amp;";"&amp;M7710&amp;";"&amp;P7710&amp;";"&amp;S7710&amp;";"&amp;V7710&amp;";"&amp;Y7710)</f>
        <v/>
      </c>
    </row>
    <row r="7711" ht="30" customHeight="1">
      <c r="E7711" s="10">
        <f>IF(G7711="","",G7711&amp;";"&amp;J7711&amp;";"&amp;M7711&amp;";"&amp;P7711&amp;";"&amp;S7711&amp;";"&amp;V7711&amp;";"&amp;Y7711)</f>
        <v/>
      </c>
    </row>
    <row r="7712" ht="30" customHeight="1">
      <c r="E7712" s="10">
        <f>IF(G7712="","",G7712&amp;";"&amp;J7712&amp;";"&amp;M7712&amp;";"&amp;P7712&amp;";"&amp;S7712&amp;";"&amp;V7712&amp;";"&amp;Y7712)</f>
        <v/>
      </c>
    </row>
    <row r="7713" ht="30" customHeight="1">
      <c r="E7713" s="10">
        <f>IF(G7713="","",G7713&amp;";"&amp;J7713&amp;";"&amp;M7713&amp;";"&amp;P7713&amp;";"&amp;S7713&amp;";"&amp;V7713&amp;";"&amp;Y7713)</f>
        <v/>
      </c>
    </row>
    <row r="7714" ht="30" customHeight="1">
      <c r="E7714" s="10">
        <f>IF(G7714="","",G7714&amp;";"&amp;J7714&amp;";"&amp;M7714&amp;";"&amp;P7714&amp;";"&amp;S7714&amp;";"&amp;V7714&amp;";"&amp;Y7714)</f>
        <v/>
      </c>
    </row>
    <row r="7715" ht="30" customHeight="1">
      <c r="E7715" s="10">
        <f>IF(G7715="","",G7715&amp;";"&amp;J7715&amp;";"&amp;M7715&amp;";"&amp;P7715&amp;";"&amp;S7715&amp;";"&amp;V7715&amp;";"&amp;Y7715)</f>
        <v/>
      </c>
    </row>
    <row r="7716" ht="30" customHeight="1">
      <c r="E7716" s="10">
        <f>IF(G7716="","",G7716&amp;";"&amp;J7716&amp;";"&amp;M7716&amp;";"&amp;P7716&amp;";"&amp;S7716&amp;";"&amp;V7716&amp;";"&amp;Y7716)</f>
        <v/>
      </c>
    </row>
    <row r="7717" ht="30" customHeight="1">
      <c r="E7717" s="10">
        <f>IF(G7717="","",G7717&amp;";"&amp;J7717&amp;";"&amp;M7717&amp;";"&amp;P7717&amp;";"&amp;S7717&amp;";"&amp;V7717&amp;";"&amp;Y7717)</f>
        <v/>
      </c>
    </row>
    <row r="7718" ht="30" customHeight="1">
      <c r="E7718" s="10">
        <f>IF(G7718="","",G7718&amp;";"&amp;J7718&amp;";"&amp;M7718&amp;";"&amp;P7718&amp;";"&amp;S7718&amp;";"&amp;V7718&amp;";"&amp;Y7718)</f>
        <v/>
      </c>
    </row>
    <row r="7719" ht="30" customHeight="1">
      <c r="E7719" s="10">
        <f>IF(G7719="","",G7719&amp;";"&amp;J7719&amp;";"&amp;M7719&amp;";"&amp;P7719&amp;";"&amp;S7719&amp;";"&amp;V7719&amp;";"&amp;Y7719)</f>
        <v/>
      </c>
    </row>
    <row r="7720" ht="30" customHeight="1">
      <c r="E7720" s="10">
        <f>IF(G7720="","",G7720&amp;";"&amp;J7720&amp;";"&amp;M7720&amp;";"&amp;P7720&amp;";"&amp;S7720&amp;";"&amp;V7720&amp;";"&amp;Y7720)</f>
        <v/>
      </c>
    </row>
    <row r="7721" ht="30" customHeight="1">
      <c r="E7721" s="10">
        <f>IF(G7721="","",G7721&amp;";"&amp;J7721&amp;";"&amp;M7721&amp;";"&amp;P7721&amp;";"&amp;S7721&amp;";"&amp;V7721&amp;";"&amp;Y7721)</f>
        <v/>
      </c>
    </row>
    <row r="7722" ht="30" customHeight="1">
      <c r="E7722" s="10">
        <f>IF(G7722="","",G7722&amp;";"&amp;J7722&amp;";"&amp;M7722&amp;";"&amp;P7722&amp;";"&amp;S7722&amp;";"&amp;V7722&amp;";"&amp;Y7722)</f>
        <v/>
      </c>
    </row>
    <row r="7723" ht="30" customHeight="1">
      <c r="E7723" s="10">
        <f>IF(G7723="","",G7723&amp;";"&amp;J7723&amp;";"&amp;M7723&amp;";"&amp;P7723&amp;";"&amp;S7723&amp;";"&amp;V7723&amp;";"&amp;Y7723)</f>
        <v/>
      </c>
    </row>
    <row r="7724" ht="30" customHeight="1">
      <c r="E7724" s="10">
        <f>IF(G7724="","",G7724&amp;";"&amp;J7724&amp;";"&amp;M7724&amp;";"&amp;P7724&amp;";"&amp;S7724&amp;";"&amp;V7724&amp;";"&amp;Y7724)</f>
        <v/>
      </c>
    </row>
    <row r="7725" ht="30" customHeight="1">
      <c r="E7725" s="10">
        <f>IF(G7725="","",G7725&amp;";"&amp;J7725&amp;";"&amp;M7725&amp;";"&amp;P7725&amp;";"&amp;S7725&amp;";"&amp;V7725&amp;";"&amp;Y7725)</f>
        <v/>
      </c>
    </row>
    <row r="7726" ht="30" customHeight="1">
      <c r="E7726" s="10">
        <f>IF(G7726="","",G7726&amp;";"&amp;J7726&amp;";"&amp;M7726&amp;";"&amp;P7726&amp;";"&amp;S7726&amp;";"&amp;V7726&amp;";"&amp;Y7726)</f>
        <v/>
      </c>
    </row>
    <row r="7727" ht="30" customHeight="1">
      <c r="E7727" s="10">
        <f>IF(G7727="","",G7727&amp;";"&amp;J7727&amp;";"&amp;M7727&amp;";"&amp;P7727&amp;";"&amp;S7727&amp;";"&amp;V7727&amp;";"&amp;Y7727)</f>
        <v/>
      </c>
    </row>
    <row r="7728" ht="30" customHeight="1">
      <c r="E7728" s="10">
        <f>IF(G7728="","",G7728&amp;";"&amp;J7728&amp;";"&amp;M7728&amp;";"&amp;P7728&amp;";"&amp;S7728&amp;";"&amp;V7728&amp;";"&amp;Y7728)</f>
        <v/>
      </c>
    </row>
    <row r="7729" ht="30" customHeight="1">
      <c r="E7729" s="10">
        <f>IF(G7729="","",G7729&amp;";"&amp;J7729&amp;";"&amp;M7729&amp;";"&amp;P7729&amp;";"&amp;S7729&amp;";"&amp;V7729&amp;";"&amp;Y7729)</f>
        <v/>
      </c>
    </row>
    <row r="7730" ht="30" customHeight="1">
      <c r="E7730" s="10">
        <f>IF(G7730="","",G7730&amp;";"&amp;J7730&amp;";"&amp;M7730&amp;";"&amp;P7730&amp;";"&amp;S7730&amp;";"&amp;V7730&amp;";"&amp;Y7730)</f>
        <v/>
      </c>
    </row>
    <row r="7731" ht="30" customHeight="1">
      <c r="E7731" s="10">
        <f>IF(G7731="","",G7731&amp;";"&amp;J7731&amp;";"&amp;M7731&amp;";"&amp;P7731&amp;";"&amp;S7731&amp;";"&amp;V7731&amp;";"&amp;Y7731)</f>
        <v/>
      </c>
    </row>
    <row r="7732" ht="30" customHeight="1">
      <c r="E7732" s="10">
        <f>IF(G7732="","",G7732&amp;";"&amp;J7732&amp;";"&amp;M7732&amp;";"&amp;P7732&amp;";"&amp;S7732&amp;";"&amp;V7732&amp;";"&amp;Y7732)</f>
        <v/>
      </c>
    </row>
    <row r="7733" ht="30" customHeight="1">
      <c r="E7733" s="10">
        <f>IF(G7733="","",G7733&amp;";"&amp;J7733&amp;";"&amp;M7733&amp;";"&amp;P7733&amp;";"&amp;S7733&amp;";"&amp;V7733&amp;";"&amp;Y7733)</f>
        <v/>
      </c>
    </row>
    <row r="7734" ht="30" customHeight="1">
      <c r="E7734" s="10">
        <f>IF(G7734="","",G7734&amp;";"&amp;J7734&amp;";"&amp;M7734&amp;";"&amp;P7734&amp;";"&amp;S7734&amp;";"&amp;V7734&amp;";"&amp;Y7734)</f>
        <v/>
      </c>
    </row>
    <row r="7735" ht="30" customHeight="1">
      <c r="E7735" s="10">
        <f>IF(G7735="","",G7735&amp;";"&amp;J7735&amp;";"&amp;M7735&amp;";"&amp;P7735&amp;";"&amp;S7735&amp;";"&amp;V7735&amp;";"&amp;Y7735)</f>
        <v/>
      </c>
    </row>
    <row r="7736" ht="30" customHeight="1">
      <c r="E7736" s="10">
        <f>IF(G7736="","",G7736&amp;";"&amp;J7736&amp;";"&amp;M7736&amp;";"&amp;P7736&amp;";"&amp;S7736&amp;";"&amp;V7736&amp;";"&amp;Y7736)</f>
        <v/>
      </c>
    </row>
    <row r="7737" ht="30" customHeight="1">
      <c r="E7737" s="10">
        <f>IF(G7737="","",G7737&amp;";"&amp;J7737&amp;";"&amp;M7737&amp;";"&amp;P7737&amp;";"&amp;S7737&amp;";"&amp;V7737&amp;";"&amp;Y7737)</f>
        <v/>
      </c>
    </row>
    <row r="7738" ht="30" customHeight="1">
      <c r="E7738" s="10">
        <f>IF(G7738="","",G7738&amp;";"&amp;J7738&amp;";"&amp;M7738&amp;";"&amp;P7738&amp;";"&amp;S7738&amp;";"&amp;V7738&amp;";"&amp;Y7738)</f>
        <v/>
      </c>
    </row>
    <row r="7739" ht="30" customHeight="1">
      <c r="E7739" s="10">
        <f>IF(G7739="","",G7739&amp;";"&amp;J7739&amp;";"&amp;M7739&amp;";"&amp;P7739&amp;";"&amp;S7739&amp;";"&amp;V7739&amp;";"&amp;Y7739)</f>
        <v/>
      </c>
    </row>
    <row r="7740" ht="30" customHeight="1">
      <c r="E7740" s="10">
        <f>IF(G7740="","",G7740&amp;";"&amp;J7740&amp;";"&amp;M7740&amp;";"&amp;P7740&amp;";"&amp;S7740&amp;";"&amp;V7740&amp;";"&amp;Y7740)</f>
        <v/>
      </c>
    </row>
    <row r="7741" ht="30" customHeight="1">
      <c r="E7741" s="10">
        <f>IF(G7741="","",G7741&amp;";"&amp;J7741&amp;";"&amp;M7741&amp;";"&amp;P7741&amp;";"&amp;S7741&amp;";"&amp;V7741&amp;";"&amp;Y7741)</f>
        <v/>
      </c>
    </row>
    <row r="7742" ht="30" customHeight="1">
      <c r="E7742" s="10">
        <f>IF(G7742="","",G7742&amp;";"&amp;J7742&amp;";"&amp;M7742&amp;";"&amp;P7742&amp;";"&amp;S7742&amp;";"&amp;V7742&amp;";"&amp;Y7742)</f>
        <v/>
      </c>
    </row>
    <row r="7743" ht="30" customHeight="1">
      <c r="E7743" s="10">
        <f>IF(G7743="","",G7743&amp;";"&amp;J7743&amp;";"&amp;M7743&amp;";"&amp;P7743&amp;";"&amp;S7743&amp;";"&amp;V7743&amp;";"&amp;Y7743)</f>
        <v/>
      </c>
    </row>
    <row r="7744" ht="30" customHeight="1">
      <c r="E7744" s="10">
        <f>IF(G7744="","",G7744&amp;";"&amp;J7744&amp;";"&amp;M7744&amp;";"&amp;P7744&amp;";"&amp;S7744&amp;";"&amp;V7744&amp;";"&amp;Y7744)</f>
        <v/>
      </c>
    </row>
    <row r="7745" ht="30" customHeight="1">
      <c r="E7745" s="10">
        <f>IF(G7745="","",G7745&amp;";"&amp;J7745&amp;";"&amp;M7745&amp;";"&amp;P7745&amp;";"&amp;S7745&amp;";"&amp;V7745&amp;";"&amp;Y7745)</f>
        <v/>
      </c>
    </row>
    <row r="7746" ht="30" customHeight="1">
      <c r="E7746" s="10">
        <f>IF(G7746="","",G7746&amp;";"&amp;J7746&amp;";"&amp;M7746&amp;";"&amp;P7746&amp;";"&amp;S7746&amp;";"&amp;V7746&amp;";"&amp;Y7746)</f>
        <v/>
      </c>
    </row>
    <row r="7747" ht="30" customHeight="1">
      <c r="E7747" s="10">
        <f>IF(G7747="","",G7747&amp;";"&amp;J7747&amp;";"&amp;M7747&amp;";"&amp;P7747&amp;";"&amp;S7747&amp;";"&amp;V7747&amp;";"&amp;Y7747)</f>
        <v/>
      </c>
    </row>
    <row r="7748" ht="30" customHeight="1">
      <c r="E7748" s="10">
        <f>IF(G7748="","",G7748&amp;";"&amp;J7748&amp;";"&amp;M7748&amp;";"&amp;P7748&amp;";"&amp;S7748&amp;";"&amp;V7748&amp;";"&amp;Y7748)</f>
        <v/>
      </c>
    </row>
    <row r="7749" ht="30" customHeight="1">
      <c r="E7749" s="10">
        <f>IF(G7749="","",G7749&amp;";"&amp;J7749&amp;";"&amp;M7749&amp;";"&amp;P7749&amp;";"&amp;S7749&amp;";"&amp;V7749&amp;";"&amp;Y7749)</f>
        <v/>
      </c>
    </row>
    <row r="7750" ht="30" customHeight="1">
      <c r="E7750" s="10">
        <f>IF(G7750="","",G7750&amp;";"&amp;J7750&amp;";"&amp;M7750&amp;";"&amp;P7750&amp;";"&amp;S7750&amp;";"&amp;V7750&amp;";"&amp;Y7750)</f>
        <v/>
      </c>
    </row>
    <row r="7751" ht="30" customHeight="1">
      <c r="E7751" s="10">
        <f>IF(G7751="","",G7751&amp;";"&amp;J7751&amp;";"&amp;M7751&amp;";"&amp;P7751&amp;";"&amp;S7751&amp;";"&amp;V7751&amp;";"&amp;Y7751)</f>
        <v/>
      </c>
    </row>
    <row r="7752" ht="30" customHeight="1">
      <c r="E7752" s="10">
        <f>IF(G7752="","",G7752&amp;";"&amp;J7752&amp;";"&amp;M7752&amp;";"&amp;P7752&amp;";"&amp;S7752&amp;";"&amp;V7752&amp;";"&amp;Y7752)</f>
        <v/>
      </c>
    </row>
    <row r="7753" ht="30" customHeight="1">
      <c r="E7753" s="10">
        <f>IF(G7753="","",G7753&amp;";"&amp;J7753&amp;";"&amp;M7753&amp;";"&amp;P7753&amp;";"&amp;S7753&amp;";"&amp;V7753&amp;";"&amp;Y7753)</f>
        <v/>
      </c>
    </row>
    <row r="7754" ht="30" customHeight="1">
      <c r="E7754" s="10">
        <f>IF(G7754="","",G7754&amp;";"&amp;J7754&amp;";"&amp;M7754&amp;";"&amp;P7754&amp;";"&amp;S7754&amp;";"&amp;V7754&amp;";"&amp;Y7754)</f>
        <v/>
      </c>
    </row>
    <row r="7755" ht="30" customHeight="1">
      <c r="E7755" s="10">
        <f>IF(G7755="","",G7755&amp;";"&amp;J7755&amp;";"&amp;M7755&amp;";"&amp;P7755&amp;";"&amp;S7755&amp;";"&amp;V7755&amp;";"&amp;Y7755)</f>
        <v/>
      </c>
    </row>
    <row r="7756" ht="30" customHeight="1">
      <c r="E7756" s="10">
        <f>IF(G7756="","",G7756&amp;";"&amp;J7756&amp;";"&amp;M7756&amp;";"&amp;P7756&amp;";"&amp;S7756&amp;";"&amp;V7756&amp;";"&amp;Y7756)</f>
        <v/>
      </c>
    </row>
    <row r="7757" ht="30" customHeight="1">
      <c r="E7757" s="10">
        <f>IF(G7757="","",G7757&amp;";"&amp;J7757&amp;";"&amp;M7757&amp;";"&amp;P7757&amp;";"&amp;S7757&amp;";"&amp;V7757&amp;";"&amp;Y7757)</f>
        <v/>
      </c>
    </row>
    <row r="7758" ht="30" customHeight="1">
      <c r="E7758" s="10">
        <f>IF(G7758="","",G7758&amp;";"&amp;J7758&amp;";"&amp;M7758&amp;";"&amp;P7758&amp;";"&amp;S7758&amp;";"&amp;V7758&amp;";"&amp;Y7758)</f>
        <v/>
      </c>
    </row>
    <row r="7759" ht="30" customHeight="1">
      <c r="E7759" s="10">
        <f>IF(G7759="","",G7759&amp;";"&amp;J7759&amp;";"&amp;M7759&amp;";"&amp;P7759&amp;";"&amp;S7759&amp;";"&amp;V7759&amp;";"&amp;Y7759)</f>
        <v/>
      </c>
    </row>
    <row r="7760" ht="30" customHeight="1">
      <c r="E7760" s="10">
        <f>IF(G7760="","",G7760&amp;";"&amp;J7760&amp;";"&amp;M7760&amp;";"&amp;P7760&amp;";"&amp;S7760&amp;";"&amp;V7760&amp;";"&amp;Y7760)</f>
        <v/>
      </c>
    </row>
    <row r="7761" ht="30" customHeight="1">
      <c r="E7761" s="10">
        <f>IF(G7761="","",G7761&amp;";"&amp;J7761&amp;";"&amp;M7761&amp;";"&amp;P7761&amp;";"&amp;S7761&amp;";"&amp;V7761&amp;";"&amp;Y7761)</f>
        <v/>
      </c>
    </row>
    <row r="7762" ht="30" customHeight="1">
      <c r="E7762" s="10">
        <f>IF(G7762="","",G7762&amp;";"&amp;J7762&amp;";"&amp;M7762&amp;";"&amp;P7762&amp;";"&amp;S7762&amp;";"&amp;V7762&amp;";"&amp;Y7762)</f>
        <v/>
      </c>
    </row>
    <row r="7763" ht="30" customHeight="1">
      <c r="E7763" s="10">
        <f>IF(G7763="","",G7763&amp;";"&amp;J7763&amp;";"&amp;M7763&amp;";"&amp;P7763&amp;";"&amp;S7763&amp;";"&amp;V7763&amp;";"&amp;Y7763)</f>
        <v/>
      </c>
    </row>
    <row r="7764" ht="30" customHeight="1">
      <c r="E7764" s="10">
        <f>IF(G7764="","",G7764&amp;";"&amp;J7764&amp;";"&amp;M7764&amp;";"&amp;P7764&amp;";"&amp;S7764&amp;";"&amp;V7764&amp;";"&amp;Y7764)</f>
        <v/>
      </c>
    </row>
    <row r="7765" ht="30" customHeight="1">
      <c r="E7765" s="10">
        <f>IF(G7765="","",G7765&amp;";"&amp;J7765&amp;";"&amp;M7765&amp;";"&amp;P7765&amp;";"&amp;S7765&amp;";"&amp;V7765&amp;";"&amp;Y7765)</f>
        <v/>
      </c>
    </row>
    <row r="7766" ht="30" customHeight="1">
      <c r="E7766" s="10">
        <f>IF(G7766="","",G7766&amp;";"&amp;J7766&amp;";"&amp;M7766&amp;";"&amp;P7766&amp;";"&amp;S7766&amp;";"&amp;V7766&amp;";"&amp;Y7766)</f>
        <v/>
      </c>
    </row>
    <row r="7767" ht="30" customHeight="1">
      <c r="E7767" s="10">
        <f>IF(G7767="","",G7767&amp;";"&amp;J7767&amp;";"&amp;M7767&amp;";"&amp;P7767&amp;";"&amp;S7767&amp;";"&amp;V7767&amp;";"&amp;Y7767)</f>
        <v/>
      </c>
    </row>
    <row r="7768" ht="30" customHeight="1">
      <c r="E7768" s="10">
        <f>IF(G7768="","",G7768&amp;";"&amp;J7768&amp;";"&amp;M7768&amp;";"&amp;P7768&amp;";"&amp;S7768&amp;";"&amp;V7768&amp;";"&amp;Y7768)</f>
        <v/>
      </c>
    </row>
    <row r="7769" ht="30" customHeight="1">
      <c r="E7769" s="10">
        <f>IF(G7769="","",G7769&amp;";"&amp;J7769&amp;";"&amp;M7769&amp;";"&amp;P7769&amp;";"&amp;S7769&amp;";"&amp;V7769&amp;";"&amp;Y7769)</f>
        <v/>
      </c>
    </row>
    <row r="7770" ht="30" customHeight="1">
      <c r="E7770" s="10">
        <f>IF(G7770="","",G7770&amp;";"&amp;J7770&amp;";"&amp;M7770&amp;";"&amp;P7770&amp;";"&amp;S7770&amp;";"&amp;V7770&amp;";"&amp;Y7770)</f>
        <v/>
      </c>
    </row>
    <row r="7771" ht="30" customHeight="1">
      <c r="E7771" s="10">
        <f>IF(G7771="","",G7771&amp;";"&amp;J7771&amp;";"&amp;M7771&amp;";"&amp;P7771&amp;";"&amp;S7771&amp;";"&amp;V7771&amp;";"&amp;Y7771)</f>
        <v/>
      </c>
    </row>
    <row r="7772" ht="30" customHeight="1">
      <c r="E7772" s="10">
        <f>IF(G7772="","",G7772&amp;";"&amp;J7772&amp;";"&amp;M7772&amp;";"&amp;P7772&amp;";"&amp;S7772&amp;";"&amp;V7772&amp;";"&amp;Y7772)</f>
        <v/>
      </c>
    </row>
    <row r="7773" ht="30" customHeight="1">
      <c r="E7773" s="10">
        <f>IF(G7773="","",G7773&amp;";"&amp;J7773&amp;";"&amp;M7773&amp;";"&amp;P7773&amp;";"&amp;S7773&amp;";"&amp;V7773&amp;";"&amp;Y7773)</f>
        <v/>
      </c>
    </row>
    <row r="7774" ht="30" customHeight="1">
      <c r="E7774" s="10">
        <f>IF(G7774="","",G7774&amp;";"&amp;J7774&amp;";"&amp;M7774&amp;";"&amp;P7774&amp;";"&amp;S7774&amp;";"&amp;V7774&amp;";"&amp;Y7774)</f>
        <v/>
      </c>
    </row>
    <row r="7775" ht="30" customHeight="1">
      <c r="E7775" s="10">
        <f>IF(G7775="","",G7775&amp;";"&amp;J7775&amp;";"&amp;M7775&amp;";"&amp;P7775&amp;";"&amp;S7775&amp;";"&amp;V7775&amp;";"&amp;Y7775)</f>
        <v/>
      </c>
    </row>
    <row r="7776" ht="30" customHeight="1">
      <c r="E7776" s="10">
        <f>IF(G7776="","",G7776&amp;";"&amp;J7776&amp;";"&amp;M7776&amp;";"&amp;P7776&amp;";"&amp;S7776&amp;";"&amp;V7776&amp;";"&amp;Y7776)</f>
        <v/>
      </c>
    </row>
    <row r="7777" ht="30" customHeight="1">
      <c r="E7777" s="10">
        <f>IF(G7777="","",G7777&amp;";"&amp;J7777&amp;";"&amp;M7777&amp;";"&amp;P7777&amp;";"&amp;S7777&amp;";"&amp;V7777&amp;";"&amp;Y7777)</f>
        <v/>
      </c>
    </row>
    <row r="7778" ht="30" customHeight="1">
      <c r="E7778" s="10">
        <f>IF(G7778="","",G7778&amp;";"&amp;J7778&amp;";"&amp;M7778&amp;";"&amp;P7778&amp;";"&amp;S7778&amp;";"&amp;V7778&amp;";"&amp;Y7778)</f>
        <v/>
      </c>
    </row>
    <row r="7779" ht="30" customHeight="1">
      <c r="E7779" s="10">
        <f>IF(G7779="","",G7779&amp;";"&amp;J7779&amp;";"&amp;M7779&amp;";"&amp;P7779&amp;";"&amp;S7779&amp;";"&amp;V7779&amp;";"&amp;Y7779)</f>
        <v/>
      </c>
    </row>
    <row r="7780" ht="30" customHeight="1">
      <c r="E7780" s="10">
        <f>IF(G7780="","",G7780&amp;";"&amp;J7780&amp;";"&amp;M7780&amp;";"&amp;P7780&amp;";"&amp;S7780&amp;";"&amp;V7780&amp;";"&amp;Y7780)</f>
        <v/>
      </c>
    </row>
    <row r="7781" ht="30" customHeight="1">
      <c r="E7781" s="10">
        <f>IF(G7781="","",G7781&amp;";"&amp;J7781&amp;";"&amp;M7781&amp;";"&amp;P7781&amp;";"&amp;S7781&amp;";"&amp;V7781&amp;";"&amp;Y7781)</f>
        <v/>
      </c>
    </row>
    <row r="7782" ht="30" customHeight="1">
      <c r="E7782" s="10">
        <f>IF(G7782="","",G7782&amp;";"&amp;J7782&amp;";"&amp;M7782&amp;";"&amp;P7782&amp;";"&amp;S7782&amp;";"&amp;V7782&amp;";"&amp;Y7782)</f>
        <v/>
      </c>
    </row>
    <row r="7783" ht="30" customHeight="1">
      <c r="E7783" s="10">
        <f>IF(G7783="","",G7783&amp;";"&amp;J7783&amp;";"&amp;M7783&amp;";"&amp;P7783&amp;";"&amp;S7783&amp;";"&amp;V7783&amp;";"&amp;Y7783)</f>
        <v/>
      </c>
    </row>
    <row r="7784" ht="30" customHeight="1">
      <c r="E7784" s="10">
        <f>IF(G7784="","",G7784&amp;";"&amp;J7784&amp;";"&amp;M7784&amp;";"&amp;P7784&amp;";"&amp;S7784&amp;";"&amp;V7784&amp;";"&amp;Y7784)</f>
        <v/>
      </c>
    </row>
    <row r="7785" ht="30" customHeight="1">
      <c r="E7785" s="10">
        <f>IF(G7785="","",G7785&amp;";"&amp;J7785&amp;";"&amp;M7785&amp;";"&amp;P7785&amp;";"&amp;S7785&amp;";"&amp;V7785&amp;";"&amp;Y7785)</f>
        <v/>
      </c>
    </row>
    <row r="7786" ht="30" customHeight="1">
      <c r="E7786" s="10">
        <f>IF(G7786="","",G7786&amp;";"&amp;J7786&amp;";"&amp;M7786&amp;";"&amp;P7786&amp;";"&amp;S7786&amp;";"&amp;V7786&amp;";"&amp;Y7786)</f>
        <v/>
      </c>
    </row>
    <row r="7787" ht="30" customHeight="1">
      <c r="E7787" s="10">
        <f>IF(G7787="","",G7787&amp;";"&amp;J7787&amp;";"&amp;M7787&amp;";"&amp;P7787&amp;";"&amp;S7787&amp;";"&amp;V7787&amp;";"&amp;Y7787)</f>
        <v/>
      </c>
    </row>
    <row r="7788" ht="30" customHeight="1">
      <c r="E7788" s="10">
        <f>IF(G7788="","",G7788&amp;";"&amp;J7788&amp;";"&amp;M7788&amp;";"&amp;P7788&amp;";"&amp;S7788&amp;";"&amp;V7788&amp;";"&amp;Y7788)</f>
        <v/>
      </c>
    </row>
    <row r="7789" ht="30" customHeight="1">
      <c r="E7789" s="10">
        <f>IF(G7789="","",G7789&amp;";"&amp;J7789&amp;";"&amp;M7789&amp;";"&amp;P7789&amp;";"&amp;S7789&amp;";"&amp;V7789&amp;";"&amp;Y7789)</f>
        <v/>
      </c>
    </row>
    <row r="7790" ht="30" customHeight="1">
      <c r="E7790" s="10">
        <f>IF(G7790="","",G7790&amp;";"&amp;J7790&amp;";"&amp;M7790&amp;";"&amp;P7790&amp;";"&amp;S7790&amp;";"&amp;V7790&amp;";"&amp;Y7790)</f>
        <v/>
      </c>
    </row>
    <row r="7791" ht="30" customHeight="1">
      <c r="E7791" s="10">
        <f>IF(G7791="","",G7791&amp;";"&amp;J7791&amp;";"&amp;M7791&amp;";"&amp;P7791&amp;";"&amp;S7791&amp;";"&amp;V7791&amp;";"&amp;Y7791)</f>
        <v/>
      </c>
    </row>
    <row r="7792" ht="30" customHeight="1">
      <c r="E7792" s="10">
        <f>IF(G7792="","",G7792&amp;";"&amp;J7792&amp;";"&amp;M7792&amp;";"&amp;P7792&amp;";"&amp;S7792&amp;";"&amp;V7792&amp;";"&amp;Y7792)</f>
        <v/>
      </c>
    </row>
    <row r="7793" ht="30" customHeight="1">
      <c r="E7793" s="10">
        <f>IF(G7793="","",G7793&amp;";"&amp;J7793&amp;";"&amp;M7793&amp;";"&amp;P7793&amp;";"&amp;S7793&amp;";"&amp;V7793&amp;";"&amp;Y7793)</f>
        <v/>
      </c>
    </row>
    <row r="7794" ht="30" customHeight="1">
      <c r="E7794" s="10">
        <f>IF(G7794="","",G7794&amp;";"&amp;J7794&amp;";"&amp;M7794&amp;";"&amp;P7794&amp;";"&amp;S7794&amp;";"&amp;V7794&amp;";"&amp;Y7794)</f>
        <v/>
      </c>
    </row>
    <row r="7795" ht="30" customHeight="1">
      <c r="E7795" s="10">
        <f>IF(G7795="","",G7795&amp;";"&amp;J7795&amp;";"&amp;M7795&amp;";"&amp;P7795&amp;";"&amp;S7795&amp;";"&amp;V7795&amp;";"&amp;Y7795)</f>
        <v/>
      </c>
    </row>
    <row r="7796" ht="30" customHeight="1">
      <c r="E7796" s="10">
        <f>IF(G7796="","",G7796&amp;";"&amp;J7796&amp;";"&amp;M7796&amp;";"&amp;P7796&amp;";"&amp;S7796&amp;";"&amp;V7796&amp;";"&amp;Y7796)</f>
        <v/>
      </c>
    </row>
    <row r="7797" ht="30" customHeight="1">
      <c r="E7797" s="10">
        <f>IF(G7797="","",G7797&amp;";"&amp;J7797&amp;";"&amp;M7797&amp;";"&amp;P7797&amp;";"&amp;S7797&amp;";"&amp;V7797&amp;";"&amp;Y7797)</f>
        <v/>
      </c>
    </row>
    <row r="7798" ht="30" customHeight="1">
      <c r="E7798" s="10">
        <f>IF(G7798="","",G7798&amp;";"&amp;J7798&amp;";"&amp;M7798&amp;";"&amp;P7798&amp;";"&amp;S7798&amp;";"&amp;V7798&amp;";"&amp;Y7798)</f>
        <v/>
      </c>
    </row>
    <row r="7799" ht="30" customHeight="1">
      <c r="E7799" s="10">
        <f>IF(G7799="","",G7799&amp;";"&amp;J7799&amp;";"&amp;M7799&amp;";"&amp;P7799&amp;";"&amp;S7799&amp;";"&amp;V7799&amp;";"&amp;Y7799)</f>
        <v/>
      </c>
    </row>
    <row r="7800" ht="30" customHeight="1">
      <c r="E7800" s="10">
        <f>IF(G7800="","",G7800&amp;";"&amp;J7800&amp;";"&amp;M7800&amp;";"&amp;P7800&amp;";"&amp;S7800&amp;";"&amp;V7800&amp;";"&amp;Y7800)</f>
        <v/>
      </c>
    </row>
    <row r="7801" ht="30" customHeight="1">
      <c r="E7801" s="10">
        <f>IF(G7801="","",G7801&amp;";"&amp;J7801&amp;";"&amp;M7801&amp;";"&amp;P7801&amp;";"&amp;S7801&amp;";"&amp;V7801&amp;";"&amp;Y7801)</f>
        <v/>
      </c>
    </row>
    <row r="7802" ht="30" customHeight="1">
      <c r="E7802" s="10">
        <f>IF(G7802="","",G7802&amp;";"&amp;J7802&amp;";"&amp;M7802&amp;";"&amp;P7802&amp;";"&amp;S7802&amp;";"&amp;V7802&amp;";"&amp;Y7802)</f>
        <v/>
      </c>
    </row>
    <row r="7803" ht="30" customHeight="1">
      <c r="E7803" s="10">
        <f>IF(G7803="","",G7803&amp;";"&amp;J7803&amp;";"&amp;M7803&amp;";"&amp;P7803&amp;";"&amp;S7803&amp;";"&amp;V7803&amp;";"&amp;Y7803)</f>
        <v/>
      </c>
    </row>
    <row r="7804" ht="30" customHeight="1">
      <c r="E7804" s="10">
        <f>IF(G7804="","",G7804&amp;";"&amp;J7804&amp;";"&amp;M7804&amp;";"&amp;P7804&amp;";"&amp;S7804&amp;";"&amp;V7804&amp;";"&amp;Y7804)</f>
        <v/>
      </c>
    </row>
    <row r="7805" ht="30" customHeight="1">
      <c r="E7805" s="10">
        <f>IF(G7805="","",G7805&amp;";"&amp;J7805&amp;";"&amp;M7805&amp;";"&amp;P7805&amp;";"&amp;S7805&amp;";"&amp;V7805&amp;";"&amp;Y7805)</f>
        <v/>
      </c>
    </row>
    <row r="7806" ht="30" customHeight="1">
      <c r="E7806" s="10">
        <f>IF(G7806="","",G7806&amp;";"&amp;J7806&amp;";"&amp;M7806&amp;";"&amp;P7806&amp;";"&amp;S7806&amp;";"&amp;V7806&amp;";"&amp;Y7806)</f>
        <v/>
      </c>
    </row>
    <row r="7807" ht="30" customHeight="1">
      <c r="E7807" s="10">
        <f>IF(G7807="","",G7807&amp;";"&amp;J7807&amp;";"&amp;M7807&amp;";"&amp;P7807&amp;";"&amp;S7807&amp;";"&amp;V7807&amp;";"&amp;Y7807)</f>
        <v/>
      </c>
    </row>
    <row r="7808" ht="30" customHeight="1">
      <c r="E7808" s="10">
        <f>IF(G7808="","",G7808&amp;";"&amp;J7808&amp;";"&amp;M7808&amp;";"&amp;P7808&amp;";"&amp;S7808&amp;";"&amp;V7808&amp;";"&amp;Y7808)</f>
        <v/>
      </c>
    </row>
    <row r="7809" ht="30" customHeight="1">
      <c r="E7809" s="10">
        <f>IF(G7809="","",G7809&amp;";"&amp;J7809&amp;";"&amp;M7809&amp;";"&amp;P7809&amp;";"&amp;S7809&amp;";"&amp;V7809&amp;";"&amp;Y7809)</f>
        <v/>
      </c>
    </row>
    <row r="7810" ht="30" customHeight="1">
      <c r="E7810" s="10">
        <f>IF(G7810="","",G7810&amp;";"&amp;J7810&amp;";"&amp;M7810&amp;";"&amp;P7810&amp;";"&amp;S7810&amp;";"&amp;V7810&amp;";"&amp;Y7810)</f>
        <v/>
      </c>
    </row>
    <row r="7811" ht="30" customHeight="1">
      <c r="E7811" s="10">
        <f>IF(G7811="","",G7811&amp;";"&amp;J7811&amp;";"&amp;M7811&amp;";"&amp;P7811&amp;";"&amp;S7811&amp;";"&amp;V7811&amp;";"&amp;Y7811)</f>
        <v/>
      </c>
    </row>
    <row r="7812" ht="30" customHeight="1">
      <c r="E7812" s="10">
        <f>IF(G7812="","",G7812&amp;";"&amp;J7812&amp;";"&amp;M7812&amp;";"&amp;P7812&amp;";"&amp;S7812&amp;";"&amp;V7812&amp;";"&amp;Y7812)</f>
        <v/>
      </c>
    </row>
    <row r="7813" ht="30" customHeight="1">
      <c r="E7813" s="10">
        <f>IF(G7813="","",G7813&amp;";"&amp;J7813&amp;";"&amp;M7813&amp;";"&amp;P7813&amp;";"&amp;S7813&amp;";"&amp;V7813&amp;";"&amp;Y7813)</f>
        <v/>
      </c>
    </row>
    <row r="7814" ht="30" customHeight="1">
      <c r="E7814" s="10">
        <f>IF(G7814="","",G7814&amp;";"&amp;J7814&amp;";"&amp;M7814&amp;";"&amp;P7814&amp;";"&amp;S7814&amp;";"&amp;V7814&amp;";"&amp;Y7814)</f>
        <v/>
      </c>
    </row>
    <row r="7815" ht="30" customHeight="1">
      <c r="E7815" s="10">
        <f>IF(G7815="","",G7815&amp;";"&amp;J7815&amp;";"&amp;M7815&amp;";"&amp;P7815&amp;";"&amp;S7815&amp;";"&amp;V7815&amp;";"&amp;Y7815)</f>
        <v/>
      </c>
    </row>
    <row r="7816" ht="30" customHeight="1">
      <c r="E7816" s="10">
        <f>IF(G7816="","",G7816&amp;";"&amp;J7816&amp;";"&amp;M7816&amp;";"&amp;P7816&amp;";"&amp;S7816&amp;";"&amp;V7816&amp;";"&amp;Y7816)</f>
        <v/>
      </c>
    </row>
    <row r="7817" ht="30" customHeight="1">
      <c r="E7817" s="10">
        <f>IF(G7817="","",G7817&amp;";"&amp;J7817&amp;";"&amp;M7817&amp;";"&amp;P7817&amp;";"&amp;S7817&amp;";"&amp;V7817&amp;";"&amp;Y7817)</f>
        <v/>
      </c>
    </row>
    <row r="7818" ht="30" customHeight="1">
      <c r="E7818" s="10">
        <f>IF(G7818="","",G7818&amp;";"&amp;J7818&amp;";"&amp;M7818&amp;";"&amp;P7818&amp;";"&amp;S7818&amp;";"&amp;V7818&amp;";"&amp;Y7818)</f>
        <v/>
      </c>
    </row>
    <row r="7819" ht="30" customHeight="1">
      <c r="E7819" s="10">
        <f>IF(G7819="","",G7819&amp;";"&amp;J7819&amp;";"&amp;M7819&amp;";"&amp;P7819&amp;";"&amp;S7819&amp;";"&amp;V7819&amp;";"&amp;Y7819)</f>
        <v/>
      </c>
    </row>
    <row r="7820" ht="30" customHeight="1">
      <c r="E7820" s="10">
        <f>IF(G7820="","",G7820&amp;";"&amp;J7820&amp;";"&amp;M7820&amp;";"&amp;P7820&amp;";"&amp;S7820&amp;";"&amp;V7820&amp;";"&amp;Y7820)</f>
        <v/>
      </c>
    </row>
    <row r="7821" ht="30" customHeight="1">
      <c r="E7821" s="10">
        <f>IF(G7821="","",G7821&amp;";"&amp;J7821&amp;";"&amp;M7821&amp;";"&amp;P7821&amp;";"&amp;S7821&amp;";"&amp;V7821&amp;";"&amp;Y7821)</f>
        <v/>
      </c>
    </row>
    <row r="7822" ht="30" customHeight="1">
      <c r="E7822" s="10">
        <f>IF(G7822="","",G7822&amp;";"&amp;J7822&amp;";"&amp;M7822&amp;";"&amp;P7822&amp;";"&amp;S7822&amp;";"&amp;V7822&amp;";"&amp;Y7822)</f>
        <v/>
      </c>
    </row>
    <row r="7823" ht="30" customHeight="1">
      <c r="E7823" s="10">
        <f>IF(G7823="","",G7823&amp;";"&amp;J7823&amp;";"&amp;M7823&amp;";"&amp;P7823&amp;";"&amp;S7823&amp;";"&amp;V7823&amp;";"&amp;Y7823)</f>
        <v/>
      </c>
    </row>
    <row r="7824" ht="30" customHeight="1">
      <c r="E7824" s="10">
        <f>IF(G7824="","",G7824&amp;";"&amp;J7824&amp;";"&amp;M7824&amp;";"&amp;P7824&amp;";"&amp;S7824&amp;";"&amp;V7824&amp;";"&amp;Y7824)</f>
        <v/>
      </c>
    </row>
    <row r="7825" ht="30" customHeight="1">
      <c r="E7825" s="10">
        <f>IF(G7825="","",G7825&amp;";"&amp;J7825&amp;";"&amp;M7825&amp;";"&amp;P7825&amp;";"&amp;S7825&amp;";"&amp;V7825&amp;";"&amp;Y7825)</f>
        <v/>
      </c>
    </row>
    <row r="7826" ht="30" customHeight="1">
      <c r="E7826" s="10">
        <f>IF(G7826="","",G7826&amp;";"&amp;J7826&amp;";"&amp;M7826&amp;";"&amp;P7826&amp;";"&amp;S7826&amp;";"&amp;V7826&amp;";"&amp;Y7826)</f>
        <v/>
      </c>
    </row>
    <row r="7827" ht="30" customHeight="1">
      <c r="E7827" s="10">
        <f>IF(G7827="","",G7827&amp;";"&amp;J7827&amp;";"&amp;M7827&amp;";"&amp;P7827&amp;";"&amp;S7827&amp;";"&amp;V7827&amp;";"&amp;Y7827)</f>
        <v/>
      </c>
    </row>
    <row r="7828" ht="30" customHeight="1">
      <c r="E7828" s="10">
        <f>IF(G7828="","",G7828&amp;";"&amp;J7828&amp;";"&amp;M7828&amp;";"&amp;P7828&amp;";"&amp;S7828&amp;";"&amp;V7828&amp;";"&amp;Y7828)</f>
        <v/>
      </c>
    </row>
    <row r="7829" ht="30" customHeight="1">
      <c r="E7829" s="10">
        <f>IF(G7829="","",G7829&amp;";"&amp;J7829&amp;";"&amp;M7829&amp;";"&amp;P7829&amp;";"&amp;S7829&amp;";"&amp;V7829&amp;";"&amp;Y7829)</f>
        <v/>
      </c>
    </row>
    <row r="7830" ht="30" customHeight="1">
      <c r="E7830" s="10">
        <f>IF(G7830="","",G7830&amp;";"&amp;J7830&amp;";"&amp;M7830&amp;";"&amp;P7830&amp;";"&amp;S7830&amp;";"&amp;V7830&amp;";"&amp;Y7830)</f>
        <v/>
      </c>
    </row>
    <row r="7831" ht="30" customHeight="1">
      <c r="E7831" s="10">
        <f>IF(G7831="","",G7831&amp;";"&amp;J7831&amp;";"&amp;M7831&amp;";"&amp;P7831&amp;";"&amp;S7831&amp;";"&amp;V7831&amp;";"&amp;Y7831)</f>
        <v/>
      </c>
    </row>
    <row r="7832" ht="30" customHeight="1">
      <c r="E7832" s="10">
        <f>IF(G7832="","",G7832&amp;";"&amp;J7832&amp;";"&amp;M7832&amp;";"&amp;P7832&amp;";"&amp;S7832&amp;";"&amp;V7832&amp;";"&amp;Y7832)</f>
        <v/>
      </c>
    </row>
    <row r="7833" ht="30" customHeight="1">
      <c r="E7833" s="10">
        <f>IF(G7833="","",G7833&amp;";"&amp;J7833&amp;";"&amp;M7833&amp;";"&amp;P7833&amp;";"&amp;S7833&amp;";"&amp;V7833&amp;";"&amp;Y7833)</f>
        <v/>
      </c>
    </row>
    <row r="7834" ht="30" customHeight="1">
      <c r="E7834" s="10">
        <f>IF(G7834="","",G7834&amp;";"&amp;J7834&amp;";"&amp;M7834&amp;";"&amp;P7834&amp;";"&amp;S7834&amp;";"&amp;V7834&amp;";"&amp;Y7834)</f>
        <v/>
      </c>
    </row>
    <row r="7835" ht="30" customHeight="1">
      <c r="E7835" s="10">
        <f>IF(G7835="","",G7835&amp;";"&amp;J7835&amp;";"&amp;M7835&amp;";"&amp;P7835&amp;";"&amp;S7835&amp;";"&amp;V7835&amp;";"&amp;Y7835)</f>
        <v/>
      </c>
    </row>
    <row r="7836" ht="30" customHeight="1">
      <c r="E7836" s="10">
        <f>IF(G7836="","",G7836&amp;";"&amp;J7836&amp;";"&amp;M7836&amp;";"&amp;P7836&amp;";"&amp;S7836&amp;";"&amp;V7836&amp;";"&amp;Y7836)</f>
        <v/>
      </c>
    </row>
    <row r="7837" ht="30" customHeight="1">
      <c r="E7837" s="10">
        <f>IF(G7837="","",G7837&amp;";"&amp;J7837&amp;";"&amp;M7837&amp;";"&amp;P7837&amp;";"&amp;S7837&amp;";"&amp;V7837&amp;";"&amp;Y7837)</f>
        <v/>
      </c>
    </row>
    <row r="7838" ht="30" customHeight="1">
      <c r="E7838" s="10">
        <f>IF(G7838="","",G7838&amp;";"&amp;J7838&amp;";"&amp;M7838&amp;";"&amp;P7838&amp;";"&amp;S7838&amp;";"&amp;V7838&amp;";"&amp;Y7838)</f>
        <v/>
      </c>
    </row>
    <row r="7839" ht="30" customHeight="1">
      <c r="E7839" s="10">
        <f>IF(G7839="","",G7839&amp;";"&amp;J7839&amp;";"&amp;M7839&amp;";"&amp;P7839&amp;";"&amp;S7839&amp;";"&amp;V7839&amp;";"&amp;Y7839)</f>
        <v/>
      </c>
    </row>
    <row r="7840" ht="30" customHeight="1">
      <c r="E7840" s="10">
        <f>IF(G7840="","",G7840&amp;";"&amp;J7840&amp;";"&amp;M7840&amp;";"&amp;P7840&amp;";"&amp;S7840&amp;";"&amp;V7840&amp;";"&amp;Y7840)</f>
        <v/>
      </c>
    </row>
    <row r="7841" ht="30" customHeight="1">
      <c r="E7841" s="10">
        <f>IF(G7841="","",G7841&amp;";"&amp;J7841&amp;";"&amp;M7841&amp;";"&amp;P7841&amp;";"&amp;S7841&amp;";"&amp;V7841&amp;";"&amp;Y7841)</f>
        <v/>
      </c>
    </row>
    <row r="7842" ht="30" customHeight="1">
      <c r="E7842" s="10">
        <f>IF(G7842="","",G7842&amp;";"&amp;J7842&amp;";"&amp;M7842&amp;";"&amp;P7842&amp;";"&amp;S7842&amp;";"&amp;V7842&amp;";"&amp;Y7842)</f>
        <v/>
      </c>
    </row>
    <row r="7843" ht="30" customHeight="1">
      <c r="E7843" s="10">
        <f>IF(G7843="","",G7843&amp;";"&amp;J7843&amp;";"&amp;M7843&amp;";"&amp;P7843&amp;";"&amp;S7843&amp;";"&amp;V7843&amp;";"&amp;Y7843)</f>
        <v/>
      </c>
    </row>
    <row r="7844" ht="30" customHeight="1">
      <c r="E7844" s="10">
        <f>IF(G7844="","",G7844&amp;";"&amp;J7844&amp;";"&amp;M7844&amp;";"&amp;P7844&amp;";"&amp;S7844&amp;";"&amp;V7844&amp;";"&amp;Y7844)</f>
        <v/>
      </c>
    </row>
    <row r="7845" ht="30" customHeight="1">
      <c r="E7845" s="10">
        <f>IF(G7845="","",G7845&amp;";"&amp;J7845&amp;";"&amp;M7845&amp;";"&amp;P7845&amp;";"&amp;S7845&amp;";"&amp;V7845&amp;";"&amp;Y7845)</f>
        <v/>
      </c>
    </row>
    <row r="7846" ht="30" customHeight="1">
      <c r="E7846" s="10">
        <f>IF(G7846="","",G7846&amp;";"&amp;J7846&amp;";"&amp;M7846&amp;";"&amp;P7846&amp;";"&amp;S7846&amp;";"&amp;V7846&amp;";"&amp;Y7846)</f>
        <v/>
      </c>
    </row>
    <row r="7847" ht="30" customHeight="1">
      <c r="E7847" s="10">
        <f>IF(G7847="","",G7847&amp;";"&amp;J7847&amp;";"&amp;M7847&amp;";"&amp;P7847&amp;";"&amp;S7847&amp;";"&amp;V7847&amp;";"&amp;Y7847)</f>
        <v/>
      </c>
    </row>
    <row r="7848" ht="30" customHeight="1">
      <c r="E7848" s="10">
        <f>IF(G7848="","",G7848&amp;";"&amp;J7848&amp;";"&amp;M7848&amp;";"&amp;P7848&amp;";"&amp;S7848&amp;";"&amp;V7848&amp;";"&amp;Y7848)</f>
        <v/>
      </c>
    </row>
    <row r="7849" ht="30" customHeight="1">
      <c r="E7849" s="10">
        <f>IF(G7849="","",G7849&amp;";"&amp;J7849&amp;";"&amp;M7849&amp;";"&amp;P7849&amp;";"&amp;S7849&amp;";"&amp;V7849&amp;";"&amp;Y7849)</f>
        <v/>
      </c>
    </row>
    <row r="7850" ht="30" customHeight="1">
      <c r="E7850" s="10">
        <f>IF(G7850="","",G7850&amp;";"&amp;J7850&amp;";"&amp;M7850&amp;";"&amp;P7850&amp;";"&amp;S7850&amp;";"&amp;V7850&amp;";"&amp;Y7850)</f>
        <v/>
      </c>
    </row>
    <row r="7851" ht="30" customHeight="1">
      <c r="E7851" s="10">
        <f>IF(G7851="","",G7851&amp;";"&amp;J7851&amp;";"&amp;M7851&amp;";"&amp;P7851&amp;";"&amp;S7851&amp;";"&amp;V7851&amp;";"&amp;Y7851)</f>
        <v/>
      </c>
    </row>
    <row r="7852" ht="30" customHeight="1">
      <c r="E7852" s="10">
        <f>IF(G7852="","",G7852&amp;";"&amp;J7852&amp;";"&amp;M7852&amp;";"&amp;P7852&amp;";"&amp;S7852&amp;";"&amp;V7852&amp;";"&amp;Y7852)</f>
        <v/>
      </c>
    </row>
    <row r="7853" ht="30" customHeight="1">
      <c r="E7853" s="10">
        <f>IF(G7853="","",G7853&amp;";"&amp;J7853&amp;";"&amp;M7853&amp;";"&amp;P7853&amp;";"&amp;S7853&amp;";"&amp;V7853&amp;";"&amp;Y7853)</f>
        <v/>
      </c>
    </row>
    <row r="7854" ht="30" customHeight="1">
      <c r="E7854" s="10">
        <f>IF(G7854="","",G7854&amp;";"&amp;J7854&amp;";"&amp;M7854&amp;";"&amp;P7854&amp;";"&amp;S7854&amp;";"&amp;V7854&amp;";"&amp;Y7854)</f>
        <v/>
      </c>
    </row>
    <row r="7855" ht="30" customHeight="1">
      <c r="E7855" s="10">
        <f>IF(G7855="","",G7855&amp;";"&amp;J7855&amp;";"&amp;M7855&amp;";"&amp;P7855&amp;";"&amp;S7855&amp;";"&amp;V7855&amp;";"&amp;Y7855)</f>
        <v/>
      </c>
    </row>
    <row r="7856" ht="30" customHeight="1">
      <c r="E7856" s="10">
        <f>IF(G7856="","",G7856&amp;";"&amp;J7856&amp;";"&amp;M7856&amp;";"&amp;P7856&amp;";"&amp;S7856&amp;";"&amp;V7856&amp;";"&amp;Y7856)</f>
        <v/>
      </c>
    </row>
    <row r="7857" ht="30" customHeight="1">
      <c r="E7857" s="10">
        <f>IF(G7857="","",G7857&amp;";"&amp;J7857&amp;";"&amp;M7857&amp;";"&amp;P7857&amp;";"&amp;S7857&amp;";"&amp;V7857&amp;";"&amp;Y7857)</f>
        <v/>
      </c>
    </row>
    <row r="7858" ht="30" customHeight="1">
      <c r="E7858" s="10">
        <f>IF(G7858="","",G7858&amp;";"&amp;J7858&amp;";"&amp;M7858&amp;";"&amp;P7858&amp;";"&amp;S7858&amp;";"&amp;V7858&amp;";"&amp;Y7858)</f>
        <v/>
      </c>
    </row>
    <row r="7859" ht="30" customHeight="1">
      <c r="E7859" s="10">
        <f>IF(G7859="","",G7859&amp;";"&amp;J7859&amp;";"&amp;M7859&amp;";"&amp;P7859&amp;";"&amp;S7859&amp;";"&amp;V7859&amp;";"&amp;Y7859)</f>
        <v/>
      </c>
    </row>
    <row r="7860" ht="30" customHeight="1">
      <c r="E7860" s="10">
        <f>IF(G7860="","",G7860&amp;";"&amp;J7860&amp;";"&amp;M7860&amp;";"&amp;P7860&amp;";"&amp;S7860&amp;";"&amp;V7860&amp;";"&amp;Y7860)</f>
        <v/>
      </c>
    </row>
    <row r="7861" ht="30" customHeight="1">
      <c r="E7861" s="10">
        <f>IF(G7861="","",G7861&amp;";"&amp;J7861&amp;";"&amp;M7861&amp;";"&amp;P7861&amp;";"&amp;S7861&amp;";"&amp;V7861&amp;";"&amp;Y7861)</f>
        <v/>
      </c>
    </row>
    <row r="7862" ht="30" customHeight="1">
      <c r="E7862" s="10">
        <f>IF(G7862="","",G7862&amp;";"&amp;J7862&amp;";"&amp;M7862&amp;";"&amp;P7862&amp;";"&amp;S7862&amp;";"&amp;V7862&amp;";"&amp;Y7862)</f>
        <v/>
      </c>
    </row>
    <row r="7863" ht="30" customHeight="1">
      <c r="E7863" s="10">
        <f>IF(G7863="","",G7863&amp;";"&amp;J7863&amp;";"&amp;M7863&amp;";"&amp;P7863&amp;";"&amp;S7863&amp;";"&amp;V7863&amp;";"&amp;Y7863)</f>
        <v/>
      </c>
    </row>
    <row r="7864" ht="30" customHeight="1">
      <c r="E7864" s="10">
        <f>IF(G7864="","",G7864&amp;";"&amp;J7864&amp;";"&amp;M7864&amp;";"&amp;P7864&amp;";"&amp;S7864&amp;";"&amp;V7864&amp;";"&amp;Y7864)</f>
        <v/>
      </c>
    </row>
    <row r="7865" ht="30" customHeight="1">
      <c r="E7865" s="10">
        <f>IF(G7865="","",G7865&amp;";"&amp;J7865&amp;";"&amp;M7865&amp;";"&amp;P7865&amp;";"&amp;S7865&amp;";"&amp;V7865&amp;";"&amp;Y7865)</f>
        <v/>
      </c>
    </row>
    <row r="7866" ht="30" customHeight="1">
      <c r="E7866" s="10">
        <f>IF(G7866="","",G7866&amp;";"&amp;J7866&amp;";"&amp;M7866&amp;";"&amp;P7866&amp;";"&amp;S7866&amp;";"&amp;V7866&amp;";"&amp;Y7866)</f>
        <v/>
      </c>
    </row>
    <row r="7867" ht="30" customHeight="1">
      <c r="E7867" s="10">
        <f>IF(G7867="","",G7867&amp;";"&amp;J7867&amp;";"&amp;M7867&amp;";"&amp;P7867&amp;";"&amp;S7867&amp;";"&amp;V7867&amp;";"&amp;Y7867)</f>
        <v/>
      </c>
    </row>
    <row r="7868" ht="30" customHeight="1">
      <c r="E7868" s="10">
        <f>IF(G7868="","",G7868&amp;";"&amp;J7868&amp;";"&amp;M7868&amp;";"&amp;P7868&amp;";"&amp;S7868&amp;";"&amp;V7868&amp;";"&amp;Y7868)</f>
        <v/>
      </c>
    </row>
    <row r="7869" ht="30" customHeight="1">
      <c r="E7869" s="10">
        <f>IF(G7869="","",G7869&amp;";"&amp;J7869&amp;";"&amp;M7869&amp;";"&amp;P7869&amp;";"&amp;S7869&amp;";"&amp;V7869&amp;";"&amp;Y7869)</f>
        <v/>
      </c>
    </row>
    <row r="7870" ht="30" customHeight="1">
      <c r="E7870" s="10">
        <f>IF(G7870="","",G7870&amp;";"&amp;J7870&amp;";"&amp;M7870&amp;";"&amp;P7870&amp;";"&amp;S7870&amp;";"&amp;V7870&amp;";"&amp;Y7870)</f>
        <v/>
      </c>
    </row>
    <row r="7871" ht="30" customHeight="1">
      <c r="E7871" s="10">
        <f>IF(G7871="","",G7871&amp;";"&amp;J7871&amp;";"&amp;M7871&amp;";"&amp;P7871&amp;";"&amp;S7871&amp;";"&amp;V7871&amp;";"&amp;Y7871)</f>
        <v/>
      </c>
    </row>
    <row r="7872" ht="30" customHeight="1">
      <c r="E7872" s="10">
        <f>IF(G7872="","",G7872&amp;";"&amp;J7872&amp;";"&amp;M7872&amp;";"&amp;P7872&amp;";"&amp;S7872&amp;";"&amp;V7872&amp;";"&amp;Y7872)</f>
        <v/>
      </c>
    </row>
    <row r="7873" ht="30" customHeight="1">
      <c r="E7873" s="10">
        <f>IF(G7873="","",G7873&amp;";"&amp;J7873&amp;";"&amp;M7873&amp;";"&amp;P7873&amp;";"&amp;S7873&amp;";"&amp;V7873&amp;";"&amp;Y7873)</f>
        <v/>
      </c>
    </row>
    <row r="7874" ht="30" customHeight="1">
      <c r="E7874" s="10">
        <f>IF(G7874="","",G7874&amp;";"&amp;J7874&amp;";"&amp;M7874&amp;";"&amp;P7874&amp;";"&amp;S7874&amp;";"&amp;V7874&amp;";"&amp;Y7874)</f>
        <v/>
      </c>
    </row>
    <row r="7875" ht="30" customHeight="1">
      <c r="E7875" s="10">
        <f>IF(G7875="","",G7875&amp;";"&amp;J7875&amp;";"&amp;M7875&amp;";"&amp;P7875&amp;";"&amp;S7875&amp;";"&amp;V7875&amp;";"&amp;Y7875)</f>
        <v/>
      </c>
    </row>
    <row r="7876" ht="30" customHeight="1">
      <c r="E7876" s="10">
        <f>IF(G7876="","",G7876&amp;";"&amp;J7876&amp;";"&amp;M7876&amp;";"&amp;P7876&amp;";"&amp;S7876&amp;";"&amp;V7876&amp;";"&amp;Y7876)</f>
        <v/>
      </c>
    </row>
    <row r="7877" ht="30" customHeight="1">
      <c r="E7877" s="10">
        <f>IF(G7877="","",G7877&amp;";"&amp;J7877&amp;";"&amp;M7877&amp;";"&amp;P7877&amp;";"&amp;S7877&amp;";"&amp;V7877&amp;";"&amp;Y7877)</f>
        <v/>
      </c>
    </row>
    <row r="7878" ht="30" customHeight="1">
      <c r="E7878" s="10">
        <f>IF(G7878="","",G7878&amp;";"&amp;J7878&amp;";"&amp;M7878&amp;";"&amp;P7878&amp;";"&amp;S7878&amp;";"&amp;V7878&amp;";"&amp;Y7878)</f>
        <v/>
      </c>
    </row>
    <row r="7879" ht="30" customHeight="1">
      <c r="E7879" s="10">
        <f>IF(G7879="","",G7879&amp;";"&amp;J7879&amp;";"&amp;M7879&amp;";"&amp;P7879&amp;";"&amp;S7879&amp;";"&amp;V7879&amp;";"&amp;Y7879)</f>
        <v/>
      </c>
    </row>
    <row r="7880" ht="30" customHeight="1">
      <c r="E7880" s="10">
        <f>IF(G7880="","",G7880&amp;";"&amp;J7880&amp;";"&amp;M7880&amp;";"&amp;P7880&amp;";"&amp;S7880&amp;";"&amp;V7880&amp;";"&amp;Y7880)</f>
        <v/>
      </c>
    </row>
    <row r="7881" ht="30" customHeight="1">
      <c r="E7881" s="10">
        <f>IF(G7881="","",G7881&amp;";"&amp;J7881&amp;";"&amp;M7881&amp;";"&amp;P7881&amp;";"&amp;S7881&amp;";"&amp;V7881&amp;";"&amp;Y7881)</f>
        <v/>
      </c>
    </row>
    <row r="7882" ht="30" customHeight="1">
      <c r="E7882" s="10">
        <f>IF(G7882="","",G7882&amp;";"&amp;J7882&amp;";"&amp;M7882&amp;";"&amp;P7882&amp;";"&amp;S7882&amp;";"&amp;V7882&amp;";"&amp;Y7882)</f>
        <v/>
      </c>
    </row>
    <row r="7883" ht="30" customHeight="1">
      <c r="E7883" s="10">
        <f>IF(G7883="","",G7883&amp;";"&amp;J7883&amp;";"&amp;M7883&amp;";"&amp;P7883&amp;";"&amp;S7883&amp;";"&amp;V7883&amp;";"&amp;Y7883)</f>
        <v/>
      </c>
    </row>
    <row r="7884" ht="30" customHeight="1">
      <c r="E7884" s="10">
        <f>IF(G7884="","",G7884&amp;";"&amp;J7884&amp;";"&amp;M7884&amp;";"&amp;P7884&amp;";"&amp;S7884&amp;";"&amp;V7884&amp;";"&amp;Y7884)</f>
        <v/>
      </c>
    </row>
    <row r="7885" ht="30" customHeight="1">
      <c r="E7885" s="10">
        <f>IF(G7885="","",G7885&amp;";"&amp;J7885&amp;";"&amp;M7885&amp;";"&amp;P7885&amp;";"&amp;S7885&amp;";"&amp;V7885&amp;";"&amp;Y7885)</f>
        <v/>
      </c>
    </row>
    <row r="7886" ht="30" customHeight="1">
      <c r="E7886" s="10">
        <f>IF(G7886="","",G7886&amp;";"&amp;J7886&amp;";"&amp;M7886&amp;";"&amp;P7886&amp;";"&amp;S7886&amp;";"&amp;V7886&amp;";"&amp;Y7886)</f>
        <v/>
      </c>
    </row>
    <row r="7887" ht="30" customHeight="1">
      <c r="E7887" s="10">
        <f>IF(G7887="","",G7887&amp;";"&amp;J7887&amp;";"&amp;M7887&amp;";"&amp;P7887&amp;";"&amp;S7887&amp;";"&amp;V7887&amp;";"&amp;Y7887)</f>
        <v/>
      </c>
    </row>
    <row r="7888" ht="30" customHeight="1">
      <c r="E7888" s="10">
        <f>IF(G7888="","",G7888&amp;";"&amp;J7888&amp;";"&amp;M7888&amp;";"&amp;P7888&amp;";"&amp;S7888&amp;";"&amp;V7888&amp;";"&amp;Y7888)</f>
        <v/>
      </c>
    </row>
    <row r="7889" ht="30" customHeight="1">
      <c r="E7889" s="10">
        <f>IF(G7889="","",G7889&amp;";"&amp;J7889&amp;";"&amp;M7889&amp;";"&amp;P7889&amp;";"&amp;S7889&amp;";"&amp;V7889&amp;";"&amp;Y7889)</f>
        <v/>
      </c>
    </row>
    <row r="7890" ht="30" customHeight="1">
      <c r="E7890" s="10">
        <f>IF(G7890="","",G7890&amp;";"&amp;J7890&amp;";"&amp;M7890&amp;";"&amp;P7890&amp;";"&amp;S7890&amp;";"&amp;V7890&amp;";"&amp;Y7890)</f>
        <v/>
      </c>
    </row>
    <row r="7891" ht="30" customHeight="1">
      <c r="E7891" s="10">
        <f>IF(G7891="","",G7891&amp;";"&amp;J7891&amp;";"&amp;M7891&amp;";"&amp;P7891&amp;";"&amp;S7891&amp;";"&amp;V7891&amp;";"&amp;Y7891)</f>
        <v/>
      </c>
    </row>
    <row r="7892" ht="30" customHeight="1">
      <c r="E7892" s="10">
        <f>IF(G7892="","",G7892&amp;";"&amp;J7892&amp;";"&amp;M7892&amp;";"&amp;P7892&amp;";"&amp;S7892&amp;";"&amp;V7892&amp;";"&amp;Y7892)</f>
        <v/>
      </c>
    </row>
    <row r="7893" ht="30" customHeight="1">
      <c r="E7893" s="10">
        <f>IF(G7893="","",G7893&amp;";"&amp;J7893&amp;";"&amp;M7893&amp;";"&amp;P7893&amp;";"&amp;S7893&amp;";"&amp;V7893&amp;";"&amp;Y7893)</f>
        <v/>
      </c>
    </row>
    <row r="7894" ht="30" customHeight="1">
      <c r="E7894" s="10">
        <f>IF(G7894="","",G7894&amp;";"&amp;J7894&amp;";"&amp;M7894&amp;";"&amp;P7894&amp;";"&amp;S7894&amp;";"&amp;V7894&amp;";"&amp;Y7894)</f>
        <v/>
      </c>
    </row>
    <row r="7895" ht="30" customHeight="1">
      <c r="E7895" s="10">
        <f>IF(G7895="","",G7895&amp;";"&amp;J7895&amp;";"&amp;M7895&amp;";"&amp;P7895&amp;";"&amp;S7895&amp;";"&amp;V7895&amp;";"&amp;Y7895)</f>
        <v/>
      </c>
    </row>
    <row r="7896" ht="30" customHeight="1">
      <c r="E7896" s="10">
        <f>IF(G7896="","",G7896&amp;";"&amp;J7896&amp;";"&amp;M7896&amp;";"&amp;P7896&amp;";"&amp;S7896&amp;";"&amp;V7896&amp;";"&amp;Y7896)</f>
        <v/>
      </c>
    </row>
    <row r="7897" ht="30" customHeight="1">
      <c r="E7897" s="10">
        <f>IF(G7897="","",G7897&amp;";"&amp;J7897&amp;";"&amp;M7897&amp;";"&amp;P7897&amp;";"&amp;S7897&amp;";"&amp;V7897&amp;";"&amp;Y7897)</f>
        <v/>
      </c>
    </row>
    <row r="7898" ht="30" customHeight="1">
      <c r="E7898" s="10">
        <f>IF(G7898="","",G7898&amp;";"&amp;J7898&amp;";"&amp;M7898&amp;";"&amp;P7898&amp;";"&amp;S7898&amp;";"&amp;V7898&amp;";"&amp;Y7898)</f>
        <v/>
      </c>
    </row>
    <row r="7899" ht="30" customHeight="1">
      <c r="E7899" s="10">
        <f>IF(G7899="","",G7899&amp;";"&amp;J7899&amp;";"&amp;M7899&amp;";"&amp;P7899&amp;";"&amp;S7899&amp;";"&amp;V7899&amp;";"&amp;Y7899)</f>
        <v/>
      </c>
    </row>
    <row r="7900" ht="30" customHeight="1">
      <c r="E7900" s="10">
        <f>IF(G7900="","",G7900&amp;";"&amp;J7900&amp;";"&amp;M7900&amp;";"&amp;P7900&amp;";"&amp;S7900&amp;";"&amp;V7900&amp;";"&amp;Y7900)</f>
        <v/>
      </c>
    </row>
    <row r="7901" ht="30" customHeight="1">
      <c r="E7901" s="10">
        <f>IF(G7901="","",G7901&amp;";"&amp;J7901&amp;";"&amp;M7901&amp;";"&amp;P7901&amp;";"&amp;S7901&amp;";"&amp;V7901&amp;";"&amp;Y7901)</f>
        <v/>
      </c>
    </row>
    <row r="7902" ht="30" customHeight="1">
      <c r="E7902" s="10">
        <f>IF(G7902="","",G7902&amp;";"&amp;J7902&amp;";"&amp;M7902&amp;";"&amp;P7902&amp;";"&amp;S7902&amp;";"&amp;V7902&amp;";"&amp;Y7902)</f>
        <v/>
      </c>
    </row>
    <row r="7903" ht="30" customHeight="1">
      <c r="E7903" s="10">
        <f>IF(G7903="","",G7903&amp;";"&amp;J7903&amp;";"&amp;M7903&amp;";"&amp;P7903&amp;";"&amp;S7903&amp;";"&amp;V7903&amp;";"&amp;Y7903)</f>
        <v/>
      </c>
    </row>
    <row r="7904" ht="30" customHeight="1">
      <c r="E7904" s="10">
        <f>IF(G7904="","",G7904&amp;";"&amp;J7904&amp;";"&amp;M7904&amp;";"&amp;P7904&amp;";"&amp;S7904&amp;";"&amp;V7904&amp;";"&amp;Y7904)</f>
        <v/>
      </c>
    </row>
    <row r="7905" ht="30" customHeight="1">
      <c r="E7905" s="10">
        <f>IF(G7905="","",G7905&amp;";"&amp;J7905&amp;";"&amp;M7905&amp;";"&amp;P7905&amp;";"&amp;S7905&amp;";"&amp;V7905&amp;";"&amp;Y7905)</f>
        <v/>
      </c>
    </row>
    <row r="7906" ht="30" customHeight="1">
      <c r="E7906" s="10">
        <f>IF(G7906="","",G7906&amp;";"&amp;J7906&amp;";"&amp;M7906&amp;";"&amp;P7906&amp;";"&amp;S7906&amp;";"&amp;V7906&amp;";"&amp;Y7906)</f>
        <v/>
      </c>
    </row>
    <row r="7907" ht="30" customHeight="1">
      <c r="E7907" s="10">
        <f>IF(G7907="","",G7907&amp;";"&amp;J7907&amp;";"&amp;M7907&amp;";"&amp;P7907&amp;";"&amp;S7907&amp;";"&amp;V7907&amp;";"&amp;Y7907)</f>
        <v/>
      </c>
    </row>
    <row r="7908" ht="30" customHeight="1">
      <c r="E7908" s="10">
        <f>IF(G7908="","",G7908&amp;";"&amp;J7908&amp;";"&amp;M7908&amp;";"&amp;P7908&amp;";"&amp;S7908&amp;";"&amp;V7908&amp;";"&amp;Y7908)</f>
        <v/>
      </c>
    </row>
    <row r="7909" ht="30" customHeight="1">
      <c r="E7909" s="10">
        <f>IF(G7909="","",G7909&amp;";"&amp;J7909&amp;";"&amp;M7909&amp;";"&amp;P7909&amp;";"&amp;S7909&amp;";"&amp;V7909&amp;";"&amp;Y7909)</f>
        <v/>
      </c>
    </row>
    <row r="7910" ht="30" customHeight="1">
      <c r="E7910" s="10">
        <f>IF(G7910="","",G7910&amp;";"&amp;J7910&amp;";"&amp;M7910&amp;";"&amp;P7910&amp;";"&amp;S7910&amp;";"&amp;V7910&amp;";"&amp;Y7910)</f>
        <v/>
      </c>
    </row>
    <row r="7911" ht="30" customHeight="1">
      <c r="E7911" s="10">
        <f>IF(G7911="","",G7911&amp;";"&amp;J7911&amp;";"&amp;M7911&amp;";"&amp;P7911&amp;";"&amp;S7911&amp;";"&amp;V7911&amp;";"&amp;Y7911)</f>
        <v/>
      </c>
    </row>
    <row r="7912" ht="30" customHeight="1">
      <c r="E7912" s="10">
        <f>IF(G7912="","",G7912&amp;";"&amp;J7912&amp;";"&amp;M7912&amp;";"&amp;P7912&amp;";"&amp;S7912&amp;";"&amp;V7912&amp;";"&amp;Y7912)</f>
        <v/>
      </c>
    </row>
    <row r="7913" ht="30" customHeight="1">
      <c r="E7913" s="10">
        <f>IF(G7913="","",G7913&amp;";"&amp;J7913&amp;";"&amp;M7913&amp;";"&amp;P7913&amp;";"&amp;S7913&amp;";"&amp;V7913&amp;";"&amp;Y7913)</f>
        <v/>
      </c>
    </row>
    <row r="7914" ht="30" customHeight="1">
      <c r="E7914" s="10">
        <f>IF(G7914="","",G7914&amp;";"&amp;J7914&amp;";"&amp;M7914&amp;";"&amp;P7914&amp;";"&amp;S7914&amp;";"&amp;V7914&amp;";"&amp;Y7914)</f>
        <v/>
      </c>
    </row>
    <row r="7915" ht="30" customHeight="1">
      <c r="E7915" s="10">
        <f>IF(G7915="","",G7915&amp;";"&amp;J7915&amp;";"&amp;M7915&amp;";"&amp;P7915&amp;";"&amp;S7915&amp;";"&amp;V7915&amp;";"&amp;Y7915)</f>
        <v/>
      </c>
    </row>
    <row r="7916" ht="30" customHeight="1">
      <c r="E7916" s="10">
        <f>IF(G7916="","",G7916&amp;";"&amp;J7916&amp;";"&amp;M7916&amp;";"&amp;P7916&amp;";"&amp;S7916&amp;";"&amp;V7916&amp;";"&amp;Y7916)</f>
        <v/>
      </c>
    </row>
    <row r="7917" ht="30" customHeight="1">
      <c r="E7917" s="10">
        <f>IF(G7917="","",G7917&amp;";"&amp;J7917&amp;";"&amp;M7917&amp;";"&amp;P7917&amp;";"&amp;S7917&amp;";"&amp;V7917&amp;";"&amp;Y7917)</f>
        <v/>
      </c>
    </row>
    <row r="7918" ht="30" customHeight="1">
      <c r="E7918" s="10">
        <f>IF(G7918="","",G7918&amp;";"&amp;J7918&amp;";"&amp;M7918&amp;";"&amp;P7918&amp;";"&amp;S7918&amp;";"&amp;V7918&amp;";"&amp;Y7918)</f>
        <v/>
      </c>
    </row>
    <row r="7919" ht="30" customHeight="1">
      <c r="E7919" s="10">
        <f>IF(G7919="","",G7919&amp;";"&amp;J7919&amp;";"&amp;M7919&amp;";"&amp;P7919&amp;";"&amp;S7919&amp;";"&amp;V7919&amp;";"&amp;Y7919)</f>
        <v/>
      </c>
    </row>
    <row r="7920" ht="30" customHeight="1">
      <c r="E7920" s="10">
        <f>IF(G7920="","",G7920&amp;";"&amp;J7920&amp;";"&amp;M7920&amp;";"&amp;P7920&amp;";"&amp;S7920&amp;";"&amp;V7920&amp;";"&amp;Y7920)</f>
        <v/>
      </c>
    </row>
    <row r="7921" ht="30" customHeight="1">
      <c r="E7921" s="10">
        <f>IF(G7921="","",G7921&amp;";"&amp;J7921&amp;";"&amp;M7921&amp;";"&amp;P7921&amp;";"&amp;S7921&amp;";"&amp;V7921&amp;";"&amp;Y7921)</f>
        <v/>
      </c>
    </row>
    <row r="7922" ht="30" customHeight="1">
      <c r="E7922" s="10">
        <f>IF(G7922="","",G7922&amp;";"&amp;J7922&amp;";"&amp;M7922&amp;";"&amp;P7922&amp;";"&amp;S7922&amp;";"&amp;V7922&amp;";"&amp;Y7922)</f>
        <v/>
      </c>
    </row>
    <row r="7923" ht="30" customHeight="1">
      <c r="E7923" s="10">
        <f>IF(G7923="","",G7923&amp;";"&amp;J7923&amp;";"&amp;M7923&amp;";"&amp;P7923&amp;";"&amp;S7923&amp;";"&amp;V7923&amp;";"&amp;Y7923)</f>
        <v/>
      </c>
    </row>
    <row r="7924" ht="30" customHeight="1">
      <c r="E7924" s="10">
        <f>IF(G7924="","",G7924&amp;";"&amp;J7924&amp;";"&amp;M7924&amp;";"&amp;P7924&amp;";"&amp;S7924&amp;";"&amp;V7924&amp;";"&amp;Y7924)</f>
        <v/>
      </c>
    </row>
    <row r="7925" ht="30" customHeight="1">
      <c r="E7925" s="10">
        <f>IF(G7925="","",G7925&amp;";"&amp;J7925&amp;";"&amp;M7925&amp;";"&amp;P7925&amp;";"&amp;S7925&amp;";"&amp;V7925&amp;";"&amp;Y7925)</f>
        <v/>
      </c>
    </row>
    <row r="7926" ht="30" customHeight="1">
      <c r="E7926" s="10">
        <f>IF(G7926="","",G7926&amp;";"&amp;J7926&amp;";"&amp;M7926&amp;";"&amp;P7926&amp;";"&amp;S7926&amp;";"&amp;V7926&amp;";"&amp;Y7926)</f>
        <v/>
      </c>
    </row>
    <row r="7927" ht="30" customHeight="1">
      <c r="E7927" s="10">
        <f>IF(G7927="","",G7927&amp;";"&amp;J7927&amp;";"&amp;M7927&amp;";"&amp;P7927&amp;";"&amp;S7927&amp;";"&amp;V7927&amp;";"&amp;Y7927)</f>
        <v/>
      </c>
    </row>
    <row r="7928" ht="30" customHeight="1">
      <c r="E7928" s="10">
        <f>IF(G7928="","",G7928&amp;";"&amp;J7928&amp;";"&amp;M7928&amp;";"&amp;P7928&amp;";"&amp;S7928&amp;";"&amp;V7928&amp;";"&amp;Y7928)</f>
        <v/>
      </c>
    </row>
    <row r="7929" ht="30" customHeight="1">
      <c r="E7929" s="10">
        <f>IF(G7929="","",G7929&amp;";"&amp;J7929&amp;";"&amp;M7929&amp;";"&amp;P7929&amp;";"&amp;S7929&amp;";"&amp;V7929&amp;";"&amp;Y7929)</f>
        <v/>
      </c>
    </row>
    <row r="7930" ht="30" customHeight="1">
      <c r="E7930" s="10">
        <f>IF(G7930="","",G7930&amp;";"&amp;J7930&amp;";"&amp;M7930&amp;";"&amp;P7930&amp;";"&amp;S7930&amp;";"&amp;V7930&amp;";"&amp;Y7930)</f>
        <v/>
      </c>
    </row>
    <row r="7931" ht="30" customHeight="1">
      <c r="E7931" s="10">
        <f>IF(G7931="","",G7931&amp;";"&amp;J7931&amp;";"&amp;M7931&amp;";"&amp;P7931&amp;";"&amp;S7931&amp;";"&amp;V7931&amp;";"&amp;Y7931)</f>
        <v/>
      </c>
    </row>
    <row r="7932" ht="30" customHeight="1">
      <c r="E7932" s="10">
        <f>IF(G7932="","",G7932&amp;";"&amp;J7932&amp;";"&amp;M7932&amp;";"&amp;P7932&amp;";"&amp;S7932&amp;";"&amp;V7932&amp;";"&amp;Y7932)</f>
        <v/>
      </c>
    </row>
    <row r="7933" ht="30" customHeight="1">
      <c r="E7933" s="10">
        <f>IF(G7933="","",G7933&amp;";"&amp;J7933&amp;";"&amp;M7933&amp;";"&amp;P7933&amp;";"&amp;S7933&amp;";"&amp;V7933&amp;";"&amp;Y7933)</f>
        <v/>
      </c>
    </row>
    <row r="7934" ht="30" customHeight="1">
      <c r="E7934" s="10">
        <f>IF(G7934="","",G7934&amp;";"&amp;J7934&amp;";"&amp;M7934&amp;";"&amp;P7934&amp;";"&amp;S7934&amp;";"&amp;V7934&amp;";"&amp;Y7934)</f>
        <v/>
      </c>
    </row>
    <row r="7935" ht="30" customHeight="1">
      <c r="E7935" s="10">
        <f>IF(G7935="","",G7935&amp;";"&amp;J7935&amp;";"&amp;M7935&amp;";"&amp;P7935&amp;";"&amp;S7935&amp;";"&amp;V7935&amp;";"&amp;Y7935)</f>
        <v/>
      </c>
    </row>
    <row r="7936" ht="30" customHeight="1">
      <c r="E7936" s="10">
        <f>IF(G7936="","",G7936&amp;";"&amp;J7936&amp;";"&amp;M7936&amp;";"&amp;P7936&amp;";"&amp;S7936&amp;";"&amp;V7936&amp;";"&amp;Y7936)</f>
        <v/>
      </c>
    </row>
    <row r="7937" ht="30" customHeight="1">
      <c r="E7937" s="10">
        <f>IF(G7937="","",G7937&amp;";"&amp;J7937&amp;";"&amp;M7937&amp;";"&amp;P7937&amp;";"&amp;S7937&amp;";"&amp;V7937&amp;";"&amp;Y7937)</f>
        <v/>
      </c>
    </row>
    <row r="7938" ht="30" customHeight="1">
      <c r="E7938" s="10">
        <f>IF(G7938="","",G7938&amp;";"&amp;J7938&amp;";"&amp;M7938&amp;";"&amp;P7938&amp;";"&amp;S7938&amp;";"&amp;V7938&amp;";"&amp;Y7938)</f>
        <v/>
      </c>
    </row>
    <row r="7939" ht="30" customHeight="1">
      <c r="E7939" s="10">
        <f>IF(G7939="","",G7939&amp;";"&amp;J7939&amp;";"&amp;M7939&amp;";"&amp;P7939&amp;";"&amp;S7939&amp;";"&amp;V7939&amp;";"&amp;Y7939)</f>
        <v/>
      </c>
    </row>
    <row r="7940" ht="30" customHeight="1">
      <c r="E7940" s="10">
        <f>IF(G7940="","",G7940&amp;";"&amp;J7940&amp;";"&amp;M7940&amp;";"&amp;P7940&amp;";"&amp;S7940&amp;";"&amp;V7940&amp;";"&amp;Y7940)</f>
        <v/>
      </c>
    </row>
    <row r="7941" ht="30" customHeight="1">
      <c r="E7941" s="10">
        <f>IF(G7941="","",G7941&amp;";"&amp;J7941&amp;";"&amp;M7941&amp;";"&amp;P7941&amp;";"&amp;S7941&amp;";"&amp;V7941&amp;";"&amp;Y7941)</f>
        <v/>
      </c>
    </row>
    <row r="7942" ht="30" customHeight="1">
      <c r="E7942" s="10">
        <f>IF(G7942="","",G7942&amp;";"&amp;J7942&amp;";"&amp;M7942&amp;";"&amp;P7942&amp;";"&amp;S7942&amp;";"&amp;V7942&amp;";"&amp;Y7942)</f>
        <v/>
      </c>
    </row>
    <row r="7943" ht="30" customHeight="1">
      <c r="E7943" s="10">
        <f>IF(G7943="","",G7943&amp;";"&amp;J7943&amp;";"&amp;M7943&amp;";"&amp;P7943&amp;";"&amp;S7943&amp;";"&amp;V7943&amp;";"&amp;Y7943)</f>
        <v/>
      </c>
    </row>
    <row r="7944" ht="30" customHeight="1">
      <c r="E7944" s="10">
        <f>IF(G7944="","",G7944&amp;";"&amp;J7944&amp;";"&amp;M7944&amp;";"&amp;P7944&amp;";"&amp;S7944&amp;";"&amp;V7944&amp;";"&amp;Y7944)</f>
        <v/>
      </c>
    </row>
    <row r="7945" ht="30" customHeight="1">
      <c r="E7945" s="10">
        <f>IF(G7945="","",G7945&amp;";"&amp;J7945&amp;";"&amp;M7945&amp;";"&amp;P7945&amp;";"&amp;S7945&amp;";"&amp;V7945&amp;";"&amp;Y7945)</f>
        <v/>
      </c>
    </row>
    <row r="7946" ht="30" customHeight="1">
      <c r="E7946" s="10">
        <f>IF(G7946="","",G7946&amp;";"&amp;J7946&amp;";"&amp;M7946&amp;";"&amp;P7946&amp;";"&amp;S7946&amp;";"&amp;V7946&amp;";"&amp;Y7946)</f>
        <v/>
      </c>
    </row>
    <row r="7947" ht="30" customHeight="1">
      <c r="E7947" s="10">
        <f>IF(G7947="","",G7947&amp;";"&amp;J7947&amp;";"&amp;M7947&amp;";"&amp;P7947&amp;";"&amp;S7947&amp;";"&amp;V7947&amp;";"&amp;Y7947)</f>
        <v/>
      </c>
    </row>
    <row r="7948" ht="30" customHeight="1">
      <c r="E7948" s="10">
        <f>IF(G7948="","",G7948&amp;";"&amp;J7948&amp;";"&amp;M7948&amp;";"&amp;P7948&amp;";"&amp;S7948&amp;";"&amp;V7948&amp;";"&amp;Y7948)</f>
        <v/>
      </c>
    </row>
    <row r="7949" ht="30" customHeight="1">
      <c r="E7949" s="10">
        <f>IF(G7949="","",G7949&amp;";"&amp;J7949&amp;";"&amp;M7949&amp;";"&amp;P7949&amp;";"&amp;S7949&amp;";"&amp;V7949&amp;";"&amp;Y7949)</f>
        <v/>
      </c>
    </row>
    <row r="7950" ht="30" customHeight="1">
      <c r="E7950" s="10">
        <f>IF(G7950="","",G7950&amp;";"&amp;J7950&amp;";"&amp;M7950&amp;";"&amp;P7950&amp;";"&amp;S7950&amp;";"&amp;V7950&amp;";"&amp;Y7950)</f>
        <v/>
      </c>
    </row>
    <row r="7951" ht="30" customHeight="1">
      <c r="E7951" s="10">
        <f>IF(G7951="","",G7951&amp;";"&amp;J7951&amp;";"&amp;M7951&amp;";"&amp;P7951&amp;";"&amp;S7951&amp;";"&amp;V7951&amp;";"&amp;Y7951)</f>
        <v/>
      </c>
    </row>
    <row r="7952" ht="30" customHeight="1">
      <c r="E7952" s="10">
        <f>IF(G7952="","",G7952&amp;";"&amp;J7952&amp;";"&amp;M7952&amp;";"&amp;P7952&amp;";"&amp;S7952&amp;";"&amp;V7952&amp;";"&amp;Y7952)</f>
        <v/>
      </c>
    </row>
    <row r="7953" ht="30" customHeight="1">
      <c r="E7953" s="10">
        <f>IF(G7953="","",G7953&amp;";"&amp;J7953&amp;";"&amp;M7953&amp;";"&amp;P7953&amp;";"&amp;S7953&amp;";"&amp;V7953&amp;";"&amp;Y7953)</f>
        <v/>
      </c>
    </row>
    <row r="7954" ht="30" customHeight="1">
      <c r="E7954" s="10">
        <f>IF(G7954="","",G7954&amp;";"&amp;J7954&amp;";"&amp;M7954&amp;";"&amp;P7954&amp;";"&amp;S7954&amp;";"&amp;V7954&amp;";"&amp;Y7954)</f>
        <v/>
      </c>
    </row>
    <row r="7955" ht="30" customHeight="1">
      <c r="E7955" s="10">
        <f>IF(G7955="","",G7955&amp;";"&amp;J7955&amp;";"&amp;M7955&amp;";"&amp;P7955&amp;";"&amp;S7955&amp;";"&amp;V7955&amp;";"&amp;Y7955)</f>
        <v/>
      </c>
    </row>
    <row r="7956" ht="30" customHeight="1">
      <c r="E7956" s="10">
        <f>IF(G7956="","",G7956&amp;";"&amp;J7956&amp;";"&amp;M7956&amp;";"&amp;P7956&amp;";"&amp;S7956&amp;";"&amp;V7956&amp;";"&amp;Y7956)</f>
        <v/>
      </c>
    </row>
    <row r="7957" ht="30" customHeight="1">
      <c r="E7957" s="10">
        <f>IF(G7957="","",G7957&amp;";"&amp;J7957&amp;";"&amp;M7957&amp;";"&amp;P7957&amp;";"&amp;S7957&amp;";"&amp;V7957&amp;";"&amp;Y7957)</f>
        <v/>
      </c>
    </row>
    <row r="7958" ht="30" customHeight="1">
      <c r="E7958" s="10">
        <f>IF(G7958="","",G7958&amp;";"&amp;J7958&amp;";"&amp;M7958&amp;";"&amp;P7958&amp;";"&amp;S7958&amp;";"&amp;V7958&amp;";"&amp;Y7958)</f>
        <v/>
      </c>
    </row>
    <row r="7959" ht="30" customHeight="1">
      <c r="E7959" s="10">
        <f>IF(G7959="","",G7959&amp;";"&amp;J7959&amp;";"&amp;M7959&amp;";"&amp;P7959&amp;";"&amp;S7959&amp;";"&amp;V7959&amp;";"&amp;Y7959)</f>
        <v/>
      </c>
    </row>
    <row r="7960" ht="30" customHeight="1">
      <c r="E7960" s="10">
        <f>IF(G7960="","",G7960&amp;";"&amp;J7960&amp;";"&amp;M7960&amp;";"&amp;P7960&amp;";"&amp;S7960&amp;";"&amp;V7960&amp;";"&amp;Y7960)</f>
        <v/>
      </c>
    </row>
    <row r="7961" ht="30" customHeight="1">
      <c r="E7961" s="10">
        <f>IF(G7961="","",G7961&amp;";"&amp;J7961&amp;";"&amp;M7961&amp;";"&amp;P7961&amp;";"&amp;S7961&amp;";"&amp;V7961&amp;";"&amp;Y7961)</f>
        <v/>
      </c>
    </row>
    <row r="7962" ht="30" customHeight="1">
      <c r="E7962" s="10">
        <f>IF(G7962="","",G7962&amp;";"&amp;J7962&amp;";"&amp;M7962&amp;";"&amp;P7962&amp;";"&amp;S7962&amp;";"&amp;V7962&amp;";"&amp;Y7962)</f>
        <v/>
      </c>
    </row>
    <row r="7963" ht="30" customHeight="1">
      <c r="E7963" s="10">
        <f>IF(G7963="","",G7963&amp;";"&amp;J7963&amp;";"&amp;M7963&amp;";"&amp;P7963&amp;";"&amp;S7963&amp;";"&amp;V7963&amp;";"&amp;Y7963)</f>
        <v/>
      </c>
    </row>
    <row r="7964" ht="30" customHeight="1">
      <c r="E7964" s="10">
        <f>IF(G7964="","",G7964&amp;";"&amp;J7964&amp;";"&amp;M7964&amp;";"&amp;P7964&amp;";"&amp;S7964&amp;";"&amp;V7964&amp;";"&amp;Y7964)</f>
        <v/>
      </c>
    </row>
    <row r="7965" ht="30" customHeight="1">
      <c r="E7965" s="10">
        <f>IF(G7965="","",G7965&amp;";"&amp;J7965&amp;";"&amp;M7965&amp;";"&amp;P7965&amp;";"&amp;S7965&amp;";"&amp;V7965&amp;";"&amp;Y7965)</f>
        <v/>
      </c>
    </row>
    <row r="7966" ht="30" customHeight="1">
      <c r="E7966" s="10">
        <f>IF(G7966="","",G7966&amp;";"&amp;J7966&amp;";"&amp;M7966&amp;";"&amp;P7966&amp;";"&amp;S7966&amp;";"&amp;V7966&amp;";"&amp;Y7966)</f>
        <v/>
      </c>
    </row>
    <row r="7967" ht="30" customHeight="1">
      <c r="E7967" s="10">
        <f>IF(G7967="","",G7967&amp;";"&amp;J7967&amp;";"&amp;M7967&amp;";"&amp;P7967&amp;";"&amp;S7967&amp;";"&amp;V7967&amp;";"&amp;Y7967)</f>
        <v/>
      </c>
    </row>
    <row r="7968" ht="30" customHeight="1">
      <c r="E7968" s="10">
        <f>IF(G7968="","",G7968&amp;";"&amp;J7968&amp;";"&amp;M7968&amp;";"&amp;P7968&amp;";"&amp;S7968&amp;";"&amp;V7968&amp;";"&amp;Y7968)</f>
        <v/>
      </c>
    </row>
    <row r="7969" ht="30" customHeight="1">
      <c r="E7969" s="10">
        <f>IF(G7969="","",G7969&amp;";"&amp;J7969&amp;";"&amp;M7969&amp;";"&amp;P7969&amp;";"&amp;S7969&amp;";"&amp;V7969&amp;";"&amp;Y7969)</f>
        <v/>
      </c>
    </row>
    <row r="7970" ht="30" customHeight="1">
      <c r="E7970" s="10">
        <f>IF(G7970="","",G7970&amp;";"&amp;J7970&amp;";"&amp;M7970&amp;";"&amp;P7970&amp;";"&amp;S7970&amp;";"&amp;V7970&amp;";"&amp;Y7970)</f>
        <v/>
      </c>
    </row>
    <row r="7971" ht="30" customHeight="1">
      <c r="E7971" s="10">
        <f>IF(G7971="","",G7971&amp;";"&amp;J7971&amp;";"&amp;M7971&amp;";"&amp;P7971&amp;";"&amp;S7971&amp;";"&amp;V7971&amp;";"&amp;Y7971)</f>
        <v/>
      </c>
    </row>
    <row r="7972" ht="30" customHeight="1">
      <c r="E7972" s="10">
        <f>IF(G7972="","",G7972&amp;";"&amp;J7972&amp;";"&amp;M7972&amp;";"&amp;P7972&amp;";"&amp;S7972&amp;";"&amp;V7972&amp;";"&amp;Y7972)</f>
        <v/>
      </c>
    </row>
    <row r="7973" ht="30" customHeight="1">
      <c r="E7973" s="10">
        <f>IF(G7973="","",G7973&amp;";"&amp;J7973&amp;";"&amp;M7973&amp;";"&amp;P7973&amp;";"&amp;S7973&amp;";"&amp;V7973&amp;";"&amp;Y7973)</f>
        <v/>
      </c>
    </row>
    <row r="7974" ht="30" customHeight="1">
      <c r="E7974" s="10">
        <f>IF(G7974="","",G7974&amp;";"&amp;J7974&amp;";"&amp;M7974&amp;";"&amp;P7974&amp;";"&amp;S7974&amp;";"&amp;V7974&amp;";"&amp;Y7974)</f>
        <v/>
      </c>
    </row>
    <row r="7975" ht="30" customHeight="1">
      <c r="E7975" s="10">
        <f>IF(G7975="","",G7975&amp;";"&amp;J7975&amp;";"&amp;M7975&amp;";"&amp;P7975&amp;";"&amp;S7975&amp;";"&amp;V7975&amp;";"&amp;Y7975)</f>
        <v/>
      </c>
    </row>
    <row r="7976" ht="30" customHeight="1">
      <c r="E7976" s="10">
        <f>IF(G7976="","",G7976&amp;";"&amp;J7976&amp;";"&amp;M7976&amp;";"&amp;P7976&amp;";"&amp;S7976&amp;";"&amp;V7976&amp;";"&amp;Y7976)</f>
        <v/>
      </c>
    </row>
    <row r="7977" ht="30" customHeight="1">
      <c r="E7977" s="10">
        <f>IF(G7977="","",G7977&amp;";"&amp;J7977&amp;";"&amp;M7977&amp;";"&amp;P7977&amp;";"&amp;S7977&amp;";"&amp;V7977&amp;";"&amp;Y7977)</f>
        <v/>
      </c>
    </row>
    <row r="7978" ht="30" customHeight="1">
      <c r="E7978" s="10">
        <f>IF(G7978="","",G7978&amp;";"&amp;J7978&amp;";"&amp;M7978&amp;";"&amp;P7978&amp;";"&amp;S7978&amp;";"&amp;V7978&amp;";"&amp;Y7978)</f>
        <v/>
      </c>
    </row>
    <row r="7979" ht="30" customHeight="1">
      <c r="E7979" s="10">
        <f>IF(G7979="","",G7979&amp;";"&amp;J7979&amp;";"&amp;M7979&amp;";"&amp;P7979&amp;";"&amp;S7979&amp;";"&amp;V7979&amp;";"&amp;Y7979)</f>
        <v/>
      </c>
    </row>
    <row r="7980" ht="30" customHeight="1">
      <c r="E7980" s="10">
        <f>IF(G7980="","",G7980&amp;";"&amp;J7980&amp;";"&amp;M7980&amp;";"&amp;P7980&amp;";"&amp;S7980&amp;";"&amp;V7980&amp;";"&amp;Y7980)</f>
        <v/>
      </c>
    </row>
    <row r="7981" ht="30" customHeight="1">
      <c r="E7981" s="10">
        <f>IF(G7981="","",G7981&amp;";"&amp;J7981&amp;";"&amp;M7981&amp;";"&amp;P7981&amp;";"&amp;S7981&amp;";"&amp;V7981&amp;";"&amp;Y7981)</f>
        <v/>
      </c>
    </row>
    <row r="7982" ht="30" customHeight="1">
      <c r="E7982" s="10">
        <f>IF(G7982="","",G7982&amp;";"&amp;J7982&amp;";"&amp;M7982&amp;";"&amp;P7982&amp;";"&amp;S7982&amp;";"&amp;V7982&amp;";"&amp;Y7982)</f>
        <v/>
      </c>
    </row>
    <row r="7983" ht="30" customHeight="1">
      <c r="E7983" s="10">
        <f>IF(G7983="","",G7983&amp;";"&amp;J7983&amp;";"&amp;M7983&amp;";"&amp;P7983&amp;";"&amp;S7983&amp;";"&amp;V7983&amp;";"&amp;Y7983)</f>
        <v/>
      </c>
    </row>
    <row r="7984" ht="30" customHeight="1">
      <c r="E7984" s="10">
        <f>IF(G7984="","",G7984&amp;";"&amp;J7984&amp;";"&amp;M7984&amp;";"&amp;P7984&amp;";"&amp;S7984&amp;";"&amp;V7984&amp;";"&amp;Y7984)</f>
        <v/>
      </c>
    </row>
    <row r="7985" ht="30" customHeight="1">
      <c r="E7985" s="10">
        <f>IF(G7985="","",G7985&amp;";"&amp;J7985&amp;";"&amp;M7985&amp;";"&amp;P7985&amp;";"&amp;S7985&amp;";"&amp;V7985&amp;";"&amp;Y7985)</f>
        <v/>
      </c>
    </row>
    <row r="7986" ht="30" customHeight="1">
      <c r="E7986" s="10">
        <f>IF(G7986="","",G7986&amp;";"&amp;J7986&amp;";"&amp;M7986&amp;";"&amp;P7986&amp;";"&amp;S7986&amp;";"&amp;V7986&amp;";"&amp;Y7986)</f>
        <v/>
      </c>
    </row>
    <row r="7987" ht="30" customHeight="1">
      <c r="E7987" s="10">
        <f>IF(G7987="","",G7987&amp;";"&amp;J7987&amp;";"&amp;M7987&amp;";"&amp;P7987&amp;";"&amp;S7987&amp;";"&amp;V7987&amp;";"&amp;Y7987)</f>
        <v/>
      </c>
    </row>
    <row r="7988" ht="30" customHeight="1">
      <c r="E7988" s="10">
        <f>IF(G7988="","",G7988&amp;";"&amp;J7988&amp;";"&amp;M7988&amp;";"&amp;P7988&amp;";"&amp;S7988&amp;";"&amp;V7988&amp;";"&amp;Y7988)</f>
        <v/>
      </c>
    </row>
    <row r="7989" ht="30" customHeight="1">
      <c r="E7989" s="10">
        <f>IF(G7989="","",G7989&amp;";"&amp;J7989&amp;";"&amp;M7989&amp;";"&amp;P7989&amp;";"&amp;S7989&amp;";"&amp;V7989&amp;";"&amp;Y7989)</f>
        <v/>
      </c>
    </row>
    <row r="7990" ht="30" customHeight="1">
      <c r="E7990" s="10">
        <f>IF(G7990="","",G7990&amp;";"&amp;J7990&amp;";"&amp;M7990&amp;";"&amp;P7990&amp;";"&amp;S7990&amp;";"&amp;V7990&amp;";"&amp;Y7990)</f>
        <v/>
      </c>
    </row>
    <row r="7991" ht="30" customHeight="1">
      <c r="E7991" s="10">
        <f>IF(G7991="","",G7991&amp;";"&amp;J7991&amp;";"&amp;M7991&amp;";"&amp;P7991&amp;";"&amp;S7991&amp;";"&amp;V7991&amp;";"&amp;Y7991)</f>
        <v/>
      </c>
    </row>
    <row r="7992" ht="30" customHeight="1">
      <c r="E7992" s="10">
        <f>IF(G7992="","",G7992&amp;";"&amp;J7992&amp;";"&amp;M7992&amp;";"&amp;P7992&amp;";"&amp;S7992&amp;";"&amp;V7992&amp;";"&amp;Y7992)</f>
        <v/>
      </c>
    </row>
    <row r="7993" ht="30" customHeight="1">
      <c r="E7993" s="10">
        <f>IF(G7993="","",G7993&amp;";"&amp;J7993&amp;";"&amp;M7993&amp;";"&amp;P7993&amp;";"&amp;S7993&amp;";"&amp;V7993&amp;";"&amp;Y7993)</f>
        <v/>
      </c>
    </row>
    <row r="7994" ht="30" customHeight="1">
      <c r="E7994" s="10">
        <f>IF(G7994="","",G7994&amp;";"&amp;J7994&amp;";"&amp;M7994&amp;";"&amp;P7994&amp;";"&amp;S7994&amp;";"&amp;V7994&amp;";"&amp;Y7994)</f>
        <v/>
      </c>
    </row>
    <row r="7995" ht="30" customHeight="1">
      <c r="E7995" s="10">
        <f>IF(G7995="","",G7995&amp;";"&amp;J7995&amp;";"&amp;M7995&amp;";"&amp;P7995&amp;";"&amp;S7995&amp;";"&amp;V7995&amp;";"&amp;Y7995)</f>
        <v/>
      </c>
    </row>
    <row r="7996" ht="30" customHeight="1">
      <c r="E7996" s="10">
        <f>IF(G7996="","",G7996&amp;";"&amp;J7996&amp;";"&amp;M7996&amp;";"&amp;P7996&amp;";"&amp;S7996&amp;";"&amp;V7996&amp;";"&amp;Y7996)</f>
        <v/>
      </c>
    </row>
    <row r="7997" ht="30" customHeight="1">
      <c r="E7997" s="10">
        <f>IF(G7997="","",G7997&amp;";"&amp;J7997&amp;";"&amp;M7997&amp;";"&amp;P7997&amp;";"&amp;S7997&amp;";"&amp;V7997&amp;";"&amp;Y7997)</f>
        <v/>
      </c>
    </row>
    <row r="7998" ht="30" customHeight="1">
      <c r="E7998" s="10">
        <f>IF(G7998="","",G7998&amp;";"&amp;J7998&amp;";"&amp;M7998&amp;";"&amp;P7998&amp;";"&amp;S7998&amp;";"&amp;V7998&amp;";"&amp;Y7998)</f>
        <v/>
      </c>
    </row>
    <row r="7999" ht="30" customHeight="1">
      <c r="E7999" s="10">
        <f>IF(G7999="","",G7999&amp;";"&amp;J7999&amp;";"&amp;M7999&amp;";"&amp;P7999&amp;";"&amp;S7999&amp;";"&amp;V7999&amp;";"&amp;Y7999)</f>
        <v/>
      </c>
    </row>
    <row r="8000" ht="30" customHeight="1">
      <c r="E8000" s="10">
        <f>IF(G8000="","",G8000&amp;";"&amp;J8000&amp;";"&amp;M8000&amp;";"&amp;P8000&amp;";"&amp;S8000&amp;";"&amp;V8000&amp;";"&amp;Y8000)</f>
        <v/>
      </c>
    </row>
    <row r="8001" ht="30" customHeight="1">
      <c r="E8001" s="10">
        <f>IF(G8001="","",G8001&amp;";"&amp;J8001&amp;";"&amp;M8001&amp;";"&amp;P8001&amp;";"&amp;S8001&amp;";"&amp;V8001&amp;";"&amp;Y8001)</f>
        <v/>
      </c>
    </row>
    <row r="8002" ht="30" customHeight="1">
      <c r="E8002" s="10">
        <f>IF(G8002="","",G8002&amp;";"&amp;J8002&amp;";"&amp;M8002&amp;";"&amp;P8002&amp;";"&amp;S8002&amp;";"&amp;V8002&amp;";"&amp;Y8002)</f>
        <v/>
      </c>
    </row>
    <row r="8003" ht="30" customHeight="1">
      <c r="E8003" s="10">
        <f>IF(G8003="","",G8003&amp;";"&amp;J8003&amp;";"&amp;M8003&amp;";"&amp;P8003&amp;";"&amp;S8003&amp;";"&amp;V8003&amp;";"&amp;Y8003)</f>
        <v/>
      </c>
    </row>
    <row r="8004" ht="30" customHeight="1">
      <c r="E8004" s="10">
        <f>IF(G8004="","",G8004&amp;";"&amp;J8004&amp;";"&amp;M8004&amp;";"&amp;P8004&amp;";"&amp;S8004&amp;";"&amp;V8004&amp;";"&amp;Y8004)</f>
        <v/>
      </c>
    </row>
    <row r="8005" ht="30" customHeight="1">
      <c r="E8005" s="10">
        <f>IF(G8005="","",G8005&amp;";"&amp;J8005&amp;";"&amp;M8005&amp;";"&amp;P8005&amp;";"&amp;S8005&amp;";"&amp;V8005&amp;";"&amp;Y8005)</f>
        <v/>
      </c>
    </row>
    <row r="8006" ht="30" customHeight="1">
      <c r="E8006" s="10">
        <f>IF(G8006="","",G8006&amp;";"&amp;J8006&amp;";"&amp;M8006&amp;";"&amp;P8006&amp;";"&amp;S8006&amp;";"&amp;V8006&amp;";"&amp;Y8006)</f>
        <v/>
      </c>
    </row>
    <row r="8007" ht="30" customHeight="1">
      <c r="E8007" s="10">
        <f>IF(G8007="","",G8007&amp;";"&amp;J8007&amp;";"&amp;M8007&amp;";"&amp;P8007&amp;";"&amp;S8007&amp;";"&amp;V8007&amp;";"&amp;Y8007)</f>
        <v/>
      </c>
    </row>
    <row r="8008" ht="30" customHeight="1">
      <c r="E8008" s="10">
        <f>IF(G8008="","",G8008&amp;";"&amp;J8008&amp;";"&amp;M8008&amp;";"&amp;P8008&amp;";"&amp;S8008&amp;";"&amp;V8008&amp;";"&amp;Y8008)</f>
        <v/>
      </c>
    </row>
    <row r="8009" ht="30" customHeight="1">
      <c r="E8009" s="10">
        <f>IF(G8009="","",G8009&amp;";"&amp;J8009&amp;";"&amp;M8009&amp;";"&amp;P8009&amp;";"&amp;S8009&amp;";"&amp;V8009&amp;";"&amp;Y8009)</f>
        <v/>
      </c>
    </row>
    <row r="8010" ht="30" customHeight="1">
      <c r="E8010" s="10">
        <f>IF(G8010="","",G8010&amp;";"&amp;J8010&amp;";"&amp;M8010&amp;";"&amp;P8010&amp;";"&amp;S8010&amp;";"&amp;V8010&amp;";"&amp;Y8010)</f>
        <v/>
      </c>
    </row>
    <row r="8011" ht="30" customHeight="1">
      <c r="E8011" s="10">
        <f>IF(G8011="","",G8011&amp;";"&amp;J8011&amp;";"&amp;M8011&amp;";"&amp;P8011&amp;";"&amp;S8011&amp;";"&amp;V8011&amp;";"&amp;Y8011)</f>
        <v/>
      </c>
    </row>
    <row r="8012" ht="30" customHeight="1">
      <c r="E8012" s="10">
        <f>IF(G8012="","",G8012&amp;";"&amp;J8012&amp;";"&amp;M8012&amp;";"&amp;P8012&amp;";"&amp;S8012&amp;";"&amp;V8012&amp;";"&amp;Y8012)</f>
        <v/>
      </c>
    </row>
    <row r="8013" ht="30" customHeight="1">
      <c r="E8013" s="10">
        <f>IF(G8013="","",G8013&amp;";"&amp;J8013&amp;";"&amp;M8013&amp;";"&amp;P8013&amp;";"&amp;S8013&amp;";"&amp;V8013&amp;";"&amp;Y8013)</f>
        <v/>
      </c>
    </row>
    <row r="8014" ht="30" customHeight="1">
      <c r="E8014" s="10">
        <f>IF(G8014="","",G8014&amp;";"&amp;J8014&amp;";"&amp;M8014&amp;";"&amp;P8014&amp;";"&amp;S8014&amp;";"&amp;V8014&amp;";"&amp;Y8014)</f>
        <v/>
      </c>
    </row>
    <row r="8015" ht="30" customHeight="1">
      <c r="E8015" s="10">
        <f>IF(G8015="","",G8015&amp;";"&amp;J8015&amp;";"&amp;M8015&amp;";"&amp;P8015&amp;";"&amp;S8015&amp;";"&amp;V8015&amp;";"&amp;Y8015)</f>
        <v/>
      </c>
    </row>
    <row r="8016" ht="30" customHeight="1">
      <c r="E8016" s="10">
        <f>IF(G8016="","",G8016&amp;";"&amp;J8016&amp;";"&amp;M8016&amp;";"&amp;P8016&amp;";"&amp;S8016&amp;";"&amp;V8016&amp;";"&amp;Y8016)</f>
        <v/>
      </c>
    </row>
    <row r="8017" ht="30" customHeight="1">
      <c r="E8017" s="10">
        <f>IF(G8017="","",G8017&amp;";"&amp;J8017&amp;";"&amp;M8017&amp;";"&amp;P8017&amp;";"&amp;S8017&amp;";"&amp;V8017&amp;";"&amp;Y8017)</f>
        <v/>
      </c>
    </row>
    <row r="8018" ht="30" customHeight="1">
      <c r="E8018" s="10">
        <f>IF(G8018="","",G8018&amp;";"&amp;J8018&amp;";"&amp;M8018&amp;";"&amp;P8018&amp;";"&amp;S8018&amp;";"&amp;V8018&amp;";"&amp;Y8018)</f>
        <v/>
      </c>
    </row>
    <row r="8019" ht="30" customHeight="1">
      <c r="E8019" s="10">
        <f>IF(G8019="","",G8019&amp;";"&amp;J8019&amp;";"&amp;M8019&amp;";"&amp;P8019&amp;";"&amp;S8019&amp;";"&amp;V8019&amp;";"&amp;Y8019)</f>
        <v/>
      </c>
    </row>
    <row r="8020" ht="30" customHeight="1">
      <c r="E8020" s="10">
        <f>IF(G8020="","",G8020&amp;";"&amp;J8020&amp;";"&amp;M8020&amp;";"&amp;P8020&amp;";"&amp;S8020&amp;";"&amp;V8020&amp;";"&amp;Y8020)</f>
        <v/>
      </c>
    </row>
    <row r="8021" ht="30" customHeight="1">
      <c r="E8021" s="10">
        <f>IF(G8021="","",G8021&amp;";"&amp;J8021&amp;";"&amp;M8021&amp;";"&amp;P8021&amp;";"&amp;S8021&amp;";"&amp;V8021&amp;";"&amp;Y8021)</f>
        <v/>
      </c>
    </row>
    <row r="8022" ht="30" customHeight="1">
      <c r="E8022" s="10">
        <f>IF(G8022="","",G8022&amp;";"&amp;J8022&amp;";"&amp;M8022&amp;";"&amp;P8022&amp;";"&amp;S8022&amp;";"&amp;V8022&amp;";"&amp;Y8022)</f>
        <v/>
      </c>
    </row>
    <row r="8023" ht="30" customHeight="1">
      <c r="E8023" s="10">
        <f>IF(G8023="","",G8023&amp;";"&amp;J8023&amp;";"&amp;M8023&amp;";"&amp;P8023&amp;";"&amp;S8023&amp;";"&amp;V8023&amp;";"&amp;Y8023)</f>
        <v/>
      </c>
    </row>
    <row r="8024" ht="30" customHeight="1">
      <c r="E8024" s="10">
        <f>IF(G8024="","",G8024&amp;";"&amp;J8024&amp;";"&amp;M8024&amp;";"&amp;P8024&amp;";"&amp;S8024&amp;";"&amp;V8024&amp;";"&amp;Y8024)</f>
        <v/>
      </c>
    </row>
    <row r="8025" ht="30" customHeight="1">
      <c r="E8025" s="10">
        <f>IF(G8025="","",G8025&amp;";"&amp;J8025&amp;";"&amp;M8025&amp;";"&amp;P8025&amp;";"&amp;S8025&amp;";"&amp;V8025&amp;";"&amp;Y8025)</f>
        <v/>
      </c>
    </row>
    <row r="8026" ht="30" customHeight="1">
      <c r="E8026" s="10">
        <f>IF(G8026="","",G8026&amp;";"&amp;J8026&amp;";"&amp;M8026&amp;";"&amp;P8026&amp;";"&amp;S8026&amp;";"&amp;V8026&amp;";"&amp;Y8026)</f>
        <v/>
      </c>
    </row>
    <row r="8027" ht="30" customHeight="1">
      <c r="E8027" s="10">
        <f>IF(G8027="","",G8027&amp;";"&amp;J8027&amp;";"&amp;M8027&amp;";"&amp;P8027&amp;";"&amp;S8027&amp;";"&amp;V8027&amp;";"&amp;Y8027)</f>
        <v/>
      </c>
    </row>
    <row r="8028" ht="30" customHeight="1">
      <c r="E8028" s="10">
        <f>IF(G8028="","",G8028&amp;";"&amp;J8028&amp;";"&amp;M8028&amp;";"&amp;P8028&amp;";"&amp;S8028&amp;";"&amp;V8028&amp;";"&amp;Y8028)</f>
        <v/>
      </c>
    </row>
    <row r="8029" ht="30" customHeight="1">
      <c r="E8029" s="10">
        <f>IF(G8029="","",G8029&amp;";"&amp;J8029&amp;";"&amp;M8029&amp;";"&amp;P8029&amp;";"&amp;S8029&amp;";"&amp;V8029&amp;";"&amp;Y8029)</f>
        <v/>
      </c>
    </row>
    <row r="8030" ht="30" customHeight="1">
      <c r="E8030" s="10">
        <f>IF(G8030="","",G8030&amp;";"&amp;J8030&amp;";"&amp;M8030&amp;";"&amp;P8030&amp;";"&amp;S8030&amp;";"&amp;V8030&amp;";"&amp;Y8030)</f>
        <v/>
      </c>
    </row>
    <row r="8031" ht="30" customHeight="1">
      <c r="E8031" s="10">
        <f>IF(G8031="","",G8031&amp;";"&amp;J8031&amp;";"&amp;M8031&amp;";"&amp;P8031&amp;";"&amp;S8031&amp;";"&amp;V8031&amp;";"&amp;Y8031)</f>
        <v/>
      </c>
    </row>
    <row r="8032" ht="30" customHeight="1">
      <c r="E8032" s="10">
        <f>IF(G8032="","",G8032&amp;";"&amp;J8032&amp;";"&amp;M8032&amp;";"&amp;P8032&amp;";"&amp;S8032&amp;";"&amp;V8032&amp;";"&amp;Y8032)</f>
        <v/>
      </c>
    </row>
    <row r="8033" ht="30" customHeight="1">
      <c r="E8033" s="10">
        <f>IF(G8033="","",G8033&amp;";"&amp;J8033&amp;";"&amp;M8033&amp;";"&amp;P8033&amp;";"&amp;S8033&amp;";"&amp;V8033&amp;";"&amp;Y8033)</f>
        <v/>
      </c>
    </row>
    <row r="8034" ht="30" customHeight="1">
      <c r="E8034" s="10">
        <f>IF(G8034="","",G8034&amp;";"&amp;J8034&amp;";"&amp;M8034&amp;";"&amp;P8034&amp;";"&amp;S8034&amp;";"&amp;V8034&amp;";"&amp;Y8034)</f>
        <v/>
      </c>
    </row>
    <row r="8035" ht="30" customHeight="1">
      <c r="E8035" s="10">
        <f>IF(G8035="","",G8035&amp;";"&amp;J8035&amp;";"&amp;M8035&amp;";"&amp;P8035&amp;";"&amp;S8035&amp;";"&amp;V8035&amp;";"&amp;Y8035)</f>
        <v/>
      </c>
    </row>
    <row r="8036" ht="30" customHeight="1">
      <c r="E8036" s="10">
        <f>IF(G8036="","",G8036&amp;";"&amp;J8036&amp;";"&amp;M8036&amp;";"&amp;P8036&amp;";"&amp;S8036&amp;";"&amp;V8036&amp;";"&amp;Y8036)</f>
        <v/>
      </c>
    </row>
    <row r="8037" ht="30" customHeight="1">
      <c r="E8037" s="10">
        <f>IF(G8037="","",G8037&amp;";"&amp;J8037&amp;";"&amp;M8037&amp;";"&amp;P8037&amp;";"&amp;S8037&amp;";"&amp;V8037&amp;";"&amp;Y8037)</f>
        <v/>
      </c>
    </row>
    <row r="8038" ht="30" customHeight="1">
      <c r="E8038" s="10">
        <f>IF(G8038="","",G8038&amp;";"&amp;J8038&amp;";"&amp;M8038&amp;";"&amp;P8038&amp;";"&amp;S8038&amp;";"&amp;V8038&amp;";"&amp;Y8038)</f>
        <v/>
      </c>
    </row>
    <row r="8039" ht="30" customHeight="1">
      <c r="E8039" s="10">
        <f>IF(G8039="","",G8039&amp;";"&amp;J8039&amp;";"&amp;M8039&amp;";"&amp;P8039&amp;";"&amp;S8039&amp;";"&amp;V8039&amp;";"&amp;Y8039)</f>
        <v/>
      </c>
    </row>
    <row r="8040" ht="30" customHeight="1">
      <c r="E8040" s="10">
        <f>IF(G8040="","",G8040&amp;";"&amp;J8040&amp;";"&amp;M8040&amp;";"&amp;P8040&amp;";"&amp;S8040&amp;";"&amp;V8040&amp;";"&amp;Y8040)</f>
        <v/>
      </c>
    </row>
    <row r="8041" ht="30" customHeight="1">
      <c r="E8041" s="10">
        <f>IF(G8041="","",G8041&amp;";"&amp;J8041&amp;";"&amp;M8041&amp;";"&amp;P8041&amp;";"&amp;S8041&amp;";"&amp;V8041&amp;";"&amp;Y8041)</f>
        <v/>
      </c>
    </row>
    <row r="8042" ht="30" customHeight="1">
      <c r="E8042" s="10">
        <f>IF(G8042="","",G8042&amp;";"&amp;J8042&amp;";"&amp;M8042&amp;";"&amp;P8042&amp;";"&amp;S8042&amp;";"&amp;V8042&amp;";"&amp;Y8042)</f>
        <v/>
      </c>
    </row>
    <row r="8043" ht="30" customHeight="1">
      <c r="E8043" s="10">
        <f>IF(G8043="","",G8043&amp;";"&amp;J8043&amp;";"&amp;M8043&amp;";"&amp;P8043&amp;";"&amp;S8043&amp;";"&amp;V8043&amp;";"&amp;Y8043)</f>
        <v/>
      </c>
    </row>
    <row r="8044" ht="30" customHeight="1">
      <c r="E8044" s="10">
        <f>IF(G8044="","",G8044&amp;";"&amp;J8044&amp;";"&amp;M8044&amp;";"&amp;P8044&amp;";"&amp;S8044&amp;";"&amp;V8044&amp;";"&amp;Y8044)</f>
        <v/>
      </c>
    </row>
    <row r="8045" ht="30" customHeight="1">
      <c r="E8045" s="10">
        <f>IF(G8045="","",G8045&amp;";"&amp;J8045&amp;";"&amp;M8045&amp;";"&amp;P8045&amp;";"&amp;S8045&amp;";"&amp;V8045&amp;";"&amp;Y8045)</f>
        <v/>
      </c>
    </row>
    <row r="8046" ht="30" customHeight="1">
      <c r="E8046" s="10">
        <f>IF(G8046="","",G8046&amp;";"&amp;J8046&amp;";"&amp;M8046&amp;";"&amp;P8046&amp;";"&amp;S8046&amp;";"&amp;V8046&amp;";"&amp;Y8046)</f>
        <v/>
      </c>
    </row>
    <row r="8047" ht="30" customHeight="1">
      <c r="E8047" s="10">
        <f>IF(G8047="","",G8047&amp;";"&amp;J8047&amp;";"&amp;M8047&amp;";"&amp;P8047&amp;";"&amp;S8047&amp;";"&amp;V8047&amp;";"&amp;Y8047)</f>
        <v/>
      </c>
    </row>
    <row r="8048" ht="30" customHeight="1">
      <c r="E8048" s="10">
        <f>IF(G8048="","",G8048&amp;";"&amp;J8048&amp;";"&amp;M8048&amp;";"&amp;P8048&amp;";"&amp;S8048&amp;";"&amp;V8048&amp;";"&amp;Y8048)</f>
        <v/>
      </c>
    </row>
    <row r="8049" ht="30" customHeight="1">
      <c r="E8049" s="10">
        <f>IF(G8049="","",G8049&amp;";"&amp;J8049&amp;";"&amp;M8049&amp;";"&amp;P8049&amp;";"&amp;S8049&amp;";"&amp;V8049&amp;";"&amp;Y8049)</f>
        <v/>
      </c>
    </row>
    <row r="8050" ht="30" customHeight="1">
      <c r="E8050" s="10">
        <f>IF(G8050="","",G8050&amp;";"&amp;J8050&amp;";"&amp;M8050&amp;";"&amp;P8050&amp;";"&amp;S8050&amp;";"&amp;V8050&amp;";"&amp;Y8050)</f>
        <v/>
      </c>
    </row>
    <row r="8051" ht="30" customHeight="1">
      <c r="E8051" s="10">
        <f>IF(G8051="","",G8051&amp;";"&amp;J8051&amp;";"&amp;M8051&amp;";"&amp;P8051&amp;";"&amp;S8051&amp;";"&amp;V8051&amp;";"&amp;Y8051)</f>
        <v/>
      </c>
    </row>
    <row r="8052" ht="30" customHeight="1">
      <c r="E8052" s="10">
        <f>IF(G8052="","",G8052&amp;";"&amp;J8052&amp;";"&amp;M8052&amp;";"&amp;P8052&amp;";"&amp;S8052&amp;";"&amp;V8052&amp;";"&amp;Y8052)</f>
        <v/>
      </c>
    </row>
    <row r="8053" ht="30" customHeight="1">
      <c r="E8053" s="10">
        <f>IF(G8053="","",G8053&amp;";"&amp;J8053&amp;";"&amp;M8053&amp;";"&amp;P8053&amp;";"&amp;S8053&amp;";"&amp;V8053&amp;";"&amp;Y8053)</f>
        <v/>
      </c>
    </row>
    <row r="8054" ht="30" customHeight="1">
      <c r="E8054" s="10">
        <f>IF(G8054="","",G8054&amp;";"&amp;J8054&amp;";"&amp;M8054&amp;";"&amp;P8054&amp;";"&amp;S8054&amp;";"&amp;V8054&amp;";"&amp;Y8054)</f>
        <v/>
      </c>
    </row>
    <row r="8055" ht="30" customHeight="1">
      <c r="E8055" s="10">
        <f>IF(G8055="","",G8055&amp;";"&amp;J8055&amp;";"&amp;M8055&amp;";"&amp;P8055&amp;";"&amp;S8055&amp;";"&amp;V8055&amp;";"&amp;Y8055)</f>
        <v/>
      </c>
    </row>
    <row r="8056" ht="30" customHeight="1">
      <c r="E8056" s="10">
        <f>IF(G8056="","",G8056&amp;";"&amp;J8056&amp;";"&amp;M8056&amp;";"&amp;P8056&amp;";"&amp;S8056&amp;";"&amp;V8056&amp;";"&amp;Y8056)</f>
        <v/>
      </c>
    </row>
    <row r="8057" ht="30" customHeight="1">
      <c r="E8057" s="10">
        <f>IF(G8057="","",G8057&amp;";"&amp;J8057&amp;";"&amp;M8057&amp;";"&amp;P8057&amp;";"&amp;S8057&amp;";"&amp;V8057&amp;";"&amp;Y8057)</f>
        <v/>
      </c>
    </row>
    <row r="8058" ht="30" customHeight="1">
      <c r="E8058" s="10">
        <f>IF(G8058="","",G8058&amp;";"&amp;J8058&amp;";"&amp;M8058&amp;";"&amp;P8058&amp;";"&amp;S8058&amp;";"&amp;V8058&amp;";"&amp;Y8058)</f>
        <v/>
      </c>
    </row>
    <row r="8059" ht="30" customHeight="1">
      <c r="E8059" s="10">
        <f>IF(G8059="","",G8059&amp;";"&amp;J8059&amp;";"&amp;M8059&amp;";"&amp;P8059&amp;";"&amp;S8059&amp;";"&amp;V8059&amp;";"&amp;Y8059)</f>
        <v/>
      </c>
    </row>
    <row r="8060" ht="30" customHeight="1">
      <c r="E8060" s="10">
        <f>IF(G8060="","",G8060&amp;";"&amp;J8060&amp;";"&amp;M8060&amp;";"&amp;P8060&amp;";"&amp;S8060&amp;";"&amp;V8060&amp;";"&amp;Y8060)</f>
        <v/>
      </c>
    </row>
    <row r="8061" ht="30" customHeight="1">
      <c r="E8061" s="10">
        <f>IF(G8061="","",G8061&amp;";"&amp;J8061&amp;";"&amp;M8061&amp;";"&amp;P8061&amp;";"&amp;S8061&amp;";"&amp;V8061&amp;";"&amp;Y8061)</f>
        <v/>
      </c>
    </row>
    <row r="8062" ht="30" customHeight="1">
      <c r="E8062" s="10">
        <f>IF(G8062="","",G8062&amp;";"&amp;J8062&amp;";"&amp;M8062&amp;";"&amp;P8062&amp;";"&amp;S8062&amp;";"&amp;V8062&amp;";"&amp;Y8062)</f>
        <v/>
      </c>
    </row>
    <row r="8063" ht="30" customHeight="1">
      <c r="E8063" s="10">
        <f>IF(G8063="","",G8063&amp;";"&amp;J8063&amp;";"&amp;M8063&amp;";"&amp;P8063&amp;";"&amp;S8063&amp;";"&amp;V8063&amp;";"&amp;Y8063)</f>
        <v/>
      </c>
    </row>
    <row r="8064" ht="30" customHeight="1">
      <c r="E8064" s="10">
        <f>IF(G8064="","",G8064&amp;";"&amp;J8064&amp;";"&amp;M8064&amp;";"&amp;P8064&amp;";"&amp;S8064&amp;";"&amp;V8064&amp;";"&amp;Y8064)</f>
        <v/>
      </c>
    </row>
    <row r="8065" ht="30" customHeight="1">
      <c r="E8065" s="10">
        <f>IF(G8065="","",G8065&amp;";"&amp;J8065&amp;";"&amp;M8065&amp;";"&amp;P8065&amp;";"&amp;S8065&amp;";"&amp;V8065&amp;";"&amp;Y8065)</f>
        <v/>
      </c>
    </row>
    <row r="8066" ht="30" customHeight="1">
      <c r="E8066" s="10">
        <f>IF(G8066="","",G8066&amp;";"&amp;J8066&amp;";"&amp;M8066&amp;";"&amp;P8066&amp;";"&amp;S8066&amp;";"&amp;V8066&amp;";"&amp;Y8066)</f>
        <v/>
      </c>
    </row>
    <row r="8067" ht="30" customHeight="1">
      <c r="E8067" s="10">
        <f>IF(G8067="","",G8067&amp;";"&amp;J8067&amp;";"&amp;M8067&amp;";"&amp;P8067&amp;";"&amp;S8067&amp;";"&amp;V8067&amp;";"&amp;Y8067)</f>
        <v/>
      </c>
    </row>
    <row r="8068" ht="30" customHeight="1">
      <c r="E8068" s="10">
        <f>IF(G8068="","",G8068&amp;";"&amp;J8068&amp;";"&amp;M8068&amp;";"&amp;P8068&amp;";"&amp;S8068&amp;";"&amp;V8068&amp;";"&amp;Y8068)</f>
        <v/>
      </c>
    </row>
    <row r="8069" ht="30" customHeight="1">
      <c r="E8069" s="10">
        <f>IF(G8069="","",G8069&amp;";"&amp;J8069&amp;";"&amp;M8069&amp;";"&amp;P8069&amp;";"&amp;S8069&amp;";"&amp;V8069&amp;";"&amp;Y8069)</f>
        <v/>
      </c>
    </row>
    <row r="8070" ht="30" customHeight="1">
      <c r="E8070" s="10">
        <f>IF(G8070="","",G8070&amp;";"&amp;J8070&amp;";"&amp;M8070&amp;";"&amp;P8070&amp;";"&amp;S8070&amp;";"&amp;V8070&amp;";"&amp;Y8070)</f>
        <v/>
      </c>
    </row>
    <row r="8071" ht="30" customHeight="1">
      <c r="E8071" s="10">
        <f>IF(G8071="","",G8071&amp;";"&amp;J8071&amp;";"&amp;M8071&amp;";"&amp;P8071&amp;";"&amp;S8071&amp;";"&amp;V8071&amp;";"&amp;Y8071)</f>
        <v/>
      </c>
    </row>
    <row r="8072" ht="30" customHeight="1">
      <c r="E8072" s="10">
        <f>IF(G8072="","",G8072&amp;";"&amp;J8072&amp;";"&amp;M8072&amp;";"&amp;P8072&amp;";"&amp;S8072&amp;";"&amp;V8072&amp;";"&amp;Y8072)</f>
        <v/>
      </c>
    </row>
    <row r="8073" ht="30" customHeight="1">
      <c r="E8073" s="10">
        <f>IF(G8073="","",G8073&amp;";"&amp;J8073&amp;";"&amp;M8073&amp;";"&amp;P8073&amp;";"&amp;S8073&amp;";"&amp;V8073&amp;";"&amp;Y8073)</f>
        <v/>
      </c>
    </row>
    <row r="8074" ht="30" customHeight="1">
      <c r="E8074" s="10">
        <f>IF(G8074="","",G8074&amp;";"&amp;J8074&amp;";"&amp;M8074&amp;";"&amp;P8074&amp;";"&amp;S8074&amp;";"&amp;V8074&amp;";"&amp;Y8074)</f>
        <v/>
      </c>
    </row>
    <row r="8075" ht="30" customHeight="1">
      <c r="E8075" s="10">
        <f>IF(G8075="","",G8075&amp;";"&amp;J8075&amp;";"&amp;M8075&amp;";"&amp;P8075&amp;";"&amp;S8075&amp;";"&amp;V8075&amp;";"&amp;Y8075)</f>
        <v/>
      </c>
    </row>
    <row r="8076" ht="30" customHeight="1">
      <c r="E8076" s="10">
        <f>IF(G8076="","",G8076&amp;";"&amp;J8076&amp;";"&amp;M8076&amp;";"&amp;P8076&amp;";"&amp;S8076&amp;";"&amp;V8076&amp;";"&amp;Y8076)</f>
        <v/>
      </c>
    </row>
    <row r="8077" ht="30" customHeight="1">
      <c r="E8077" s="10">
        <f>IF(G8077="","",G8077&amp;";"&amp;J8077&amp;";"&amp;M8077&amp;";"&amp;P8077&amp;";"&amp;S8077&amp;";"&amp;V8077&amp;";"&amp;Y8077)</f>
        <v/>
      </c>
    </row>
    <row r="8078" ht="30" customHeight="1">
      <c r="E8078" s="10">
        <f>IF(G8078="","",G8078&amp;";"&amp;J8078&amp;";"&amp;M8078&amp;";"&amp;P8078&amp;";"&amp;S8078&amp;";"&amp;V8078&amp;";"&amp;Y8078)</f>
        <v/>
      </c>
    </row>
    <row r="8079" ht="30" customHeight="1">
      <c r="E8079" s="10">
        <f>IF(G8079="","",G8079&amp;";"&amp;J8079&amp;";"&amp;M8079&amp;";"&amp;P8079&amp;";"&amp;S8079&amp;";"&amp;V8079&amp;";"&amp;Y8079)</f>
        <v/>
      </c>
    </row>
    <row r="8080" ht="30" customHeight="1">
      <c r="E8080" s="10">
        <f>IF(G8080="","",G8080&amp;";"&amp;J8080&amp;";"&amp;M8080&amp;";"&amp;P8080&amp;";"&amp;S8080&amp;";"&amp;V8080&amp;";"&amp;Y8080)</f>
        <v/>
      </c>
    </row>
    <row r="8081" ht="30" customHeight="1">
      <c r="E8081" s="10">
        <f>IF(G8081="","",G8081&amp;";"&amp;J8081&amp;";"&amp;M8081&amp;";"&amp;P8081&amp;";"&amp;S8081&amp;";"&amp;V8081&amp;";"&amp;Y8081)</f>
        <v/>
      </c>
    </row>
    <row r="8082" ht="30" customHeight="1">
      <c r="E8082" s="10">
        <f>IF(G8082="","",G8082&amp;";"&amp;J8082&amp;";"&amp;M8082&amp;";"&amp;P8082&amp;";"&amp;S8082&amp;";"&amp;V8082&amp;";"&amp;Y8082)</f>
        <v/>
      </c>
    </row>
    <row r="8083" ht="30" customHeight="1">
      <c r="E8083" s="10">
        <f>IF(G8083="","",G8083&amp;";"&amp;J8083&amp;";"&amp;M8083&amp;";"&amp;P8083&amp;";"&amp;S8083&amp;";"&amp;V8083&amp;";"&amp;Y8083)</f>
        <v/>
      </c>
    </row>
    <row r="8084" ht="30" customHeight="1">
      <c r="E8084" s="10">
        <f>IF(G8084="","",G8084&amp;";"&amp;J8084&amp;";"&amp;M8084&amp;";"&amp;P8084&amp;";"&amp;S8084&amp;";"&amp;V8084&amp;";"&amp;Y8084)</f>
        <v/>
      </c>
    </row>
    <row r="8085" ht="30" customHeight="1">
      <c r="E8085" s="10">
        <f>IF(G8085="","",G8085&amp;";"&amp;J8085&amp;";"&amp;M8085&amp;";"&amp;P8085&amp;";"&amp;S8085&amp;";"&amp;V8085&amp;";"&amp;Y8085)</f>
        <v/>
      </c>
    </row>
    <row r="8086" ht="30" customHeight="1">
      <c r="E8086" s="10">
        <f>IF(G8086="","",G8086&amp;";"&amp;J8086&amp;";"&amp;M8086&amp;";"&amp;P8086&amp;";"&amp;S8086&amp;";"&amp;V8086&amp;";"&amp;Y8086)</f>
        <v/>
      </c>
    </row>
    <row r="8087" ht="30" customHeight="1">
      <c r="E8087" s="10">
        <f>IF(G8087="","",G8087&amp;";"&amp;J8087&amp;";"&amp;M8087&amp;";"&amp;P8087&amp;";"&amp;S8087&amp;";"&amp;V8087&amp;";"&amp;Y8087)</f>
        <v/>
      </c>
    </row>
    <row r="8088" ht="30" customHeight="1">
      <c r="E8088" s="10">
        <f>IF(G8088="","",G8088&amp;";"&amp;J8088&amp;";"&amp;M8088&amp;";"&amp;P8088&amp;";"&amp;S8088&amp;";"&amp;V8088&amp;";"&amp;Y8088)</f>
        <v/>
      </c>
    </row>
    <row r="8089" ht="30" customHeight="1">
      <c r="E8089" s="10">
        <f>IF(G8089="","",G8089&amp;";"&amp;J8089&amp;";"&amp;M8089&amp;";"&amp;P8089&amp;";"&amp;S8089&amp;";"&amp;V8089&amp;";"&amp;Y8089)</f>
        <v/>
      </c>
    </row>
    <row r="8090" ht="30" customHeight="1">
      <c r="E8090" s="10">
        <f>IF(G8090="","",G8090&amp;";"&amp;J8090&amp;";"&amp;M8090&amp;";"&amp;P8090&amp;";"&amp;S8090&amp;";"&amp;V8090&amp;";"&amp;Y8090)</f>
        <v/>
      </c>
    </row>
    <row r="8091" ht="30" customHeight="1">
      <c r="E8091" s="10">
        <f>IF(G8091="","",G8091&amp;";"&amp;J8091&amp;";"&amp;M8091&amp;";"&amp;P8091&amp;";"&amp;S8091&amp;";"&amp;V8091&amp;";"&amp;Y8091)</f>
        <v/>
      </c>
    </row>
    <row r="8092" ht="30" customHeight="1">
      <c r="E8092" s="10">
        <f>IF(G8092="","",G8092&amp;";"&amp;J8092&amp;";"&amp;M8092&amp;";"&amp;P8092&amp;";"&amp;S8092&amp;";"&amp;V8092&amp;";"&amp;Y8092)</f>
        <v/>
      </c>
    </row>
    <row r="8093" ht="30" customHeight="1">
      <c r="E8093" s="10">
        <f>IF(G8093="","",G8093&amp;";"&amp;J8093&amp;";"&amp;M8093&amp;";"&amp;P8093&amp;";"&amp;S8093&amp;";"&amp;V8093&amp;";"&amp;Y8093)</f>
        <v/>
      </c>
    </row>
    <row r="8094" ht="30" customHeight="1">
      <c r="E8094" s="10">
        <f>IF(G8094="","",G8094&amp;";"&amp;J8094&amp;";"&amp;M8094&amp;";"&amp;P8094&amp;";"&amp;S8094&amp;";"&amp;V8094&amp;";"&amp;Y8094)</f>
        <v/>
      </c>
    </row>
    <row r="8095" ht="30" customHeight="1">
      <c r="E8095" s="10">
        <f>IF(G8095="","",G8095&amp;";"&amp;J8095&amp;";"&amp;M8095&amp;";"&amp;P8095&amp;";"&amp;S8095&amp;";"&amp;V8095&amp;";"&amp;Y8095)</f>
        <v/>
      </c>
    </row>
    <row r="8096" ht="30" customHeight="1">
      <c r="E8096" s="10">
        <f>IF(G8096="","",G8096&amp;";"&amp;J8096&amp;";"&amp;M8096&amp;";"&amp;P8096&amp;";"&amp;S8096&amp;";"&amp;V8096&amp;";"&amp;Y8096)</f>
        <v/>
      </c>
    </row>
    <row r="8097" ht="30" customHeight="1">
      <c r="E8097" s="10">
        <f>IF(G8097="","",G8097&amp;";"&amp;J8097&amp;";"&amp;M8097&amp;";"&amp;P8097&amp;";"&amp;S8097&amp;";"&amp;V8097&amp;";"&amp;Y8097)</f>
        <v/>
      </c>
    </row>
    <row r="8098" ht="30" customHeight="1">
      <c r="E8098" s="10">
        <f>IF(G8098="","",G8098&amp;";"&amp;J8098&amp;";"&amp;M8098&amp;";"&amp;P8098&amp;";"&amp;S8098&amp;";"&amp;V8098&amp;";"&amp;Y8098)</f>
        <v/>
      </c>
    </row>
    <row r="8099" ht="30" customHeight="1">
      <c r="E8099" s="10">
        <f>IF(G8099="","",G8099&amp;";"&amp;J8099&amp;";"&amp;M8099&amp;";"&amp;P8099&amp;";"&amp;S8099&amp;";"&amp;V8099&amp;";"&amp;Y8099)</f>
        <v/>
      </c>
    </row>
    <row r="8100" ht="30" customHeight="1">
      <c r="E8100" s="10">
        <f>IF(G8100="","",G8100&amp;";"&amp;J8100&amp;";"&amp;M8100&amp;";"&amp;P8100&amp;";"&amp;S8100&amp;";"&amp;V8100&amp;";"&amp;Y8100)</f>
        <v/>
      </c>
    </row>
    <row r="8101" ht="30" customHeight="1">
      <c r="E8101" s="10">
        <f>IF(G8101="","",G8101&amp;";"&amp;J8101&amp;";"&amp;M8101&amp;";"&amp;P8101&amp;";"&amp;S8101&amp;";"&amp;V8101&amp;";"&amp;Y8101)</f>
        <v/>
      </c>
    </row>
    <row r="8102" ht="30" customHeight="1">
      <c r="E8102" s="10">
        <f>IF(G8102="","",G8102&amp;";"&amp;J8102&amp;";"&amp;M8102&amp;";"&amp;P8102&amp;";"&amp;S8102&amp;";"&amp;V8102&amp;";"&amp;Y8102)</f>
        <v/>
      </c>
    </row>
    <row r="8103" ht="30" customHeight="1">
      <c r="E8103" s="10">
        <f>IF(G8103="","",G8103&amp;";"&amp;J8103&amp;";"&amp;M8103&amp;";"&amp;P8103&amp;";"&amp;S8103&amp;";"&amp;V8103&amp;";"&amp;Y8103)</f>
        <v/>
      </c>
    </row>
    <row r="8104" ht="30" customHeight="1">
      <c r="E8104" s="10">
        <f>IF(G8104="","",G8104&amp;";"&amp;J8104&amp;";"&amp;M8104&amp;";"&amp;P8104&amp;";"&amp;S8104&amp;";"&amp;V8104&amp;";"&amp;Y8104)</f>
        <v/>
      </c>
    </row>
    <row r="8105" ht="30" customHeight="1">
      <c r="E8105" s="10">
        <f>IF(G8105="","",G8105&amp;";"&amp;J8105&amp;";"&amp;M8105&amp;";"&amp;P8105&amp;";"&amp;S8105&amp;";"&amp;V8105&amp;";"&amp;Y8105)</f>
        <v/>
      </c>
    </row>
    <row r="8106" ht="30" customHeight="1">
      <c r="E8106" s="10">
        <f>IF(G8106="","",G8106&amp;";"&amp;J8106&amp;";"&amp;M8106&amp;";"&amp;P8106&amp;";"&amp;S8106&amp;";"&amp;V8106&amp;";"&amp;Y8106)</f>
        <v/>
      </c>
    </row>
    <row r="8107" ht="30" customHeight="1">
      <c r="E8107" s="10">
        <f>IF(G8107="","",G8107&amp;";"&amp;J8107&amp;";"&amp;M8107&amp;";"&amp;P8107&amp;";"&amp;S8107&amp;";"&amp;V8107&amp;";"&amp;Y8107)</f>
        <v/>
      </c>
    </row>
    <row r="8108" ht="30" customHeight="1">
      <c r="E8108" s="10">
        <f>IF(G8108="","",G8108&amp;";"&amp;J8108&amp;";"&amp;M8108&amp;";"&amp;P8108&amp;";"&amp;S8108&amp;";"&amp;V8108&amp;";"&amp;Y8108)</f>
        <v/>
      </c>
    </row>
    <row r="8109" ht="30" customHeight="1">
      <c r="E8109" s="10">
        <f>IF(G8109="","",G8109&amp;";"&amp;J8109&amp;";"&amp;M8109&amp;";"&amp;P8109&amp;";"&amp;S8109&amp;";"&amp;V8109&amp;";"&amp;Y8109)</f>
        <v/>
      </c>
    </row>
    <row r="8110" ht="30" customHeight="1">
      <c r="E8110" s="10">
        <f>IF(G8110="","",G8110&amp;";"&amp;J8110&amp;";"&amp;M8110&amp;";"&amp;P8110&amp;";"&amp;S8110&amp;";"&amp;V8110&amp;";"&amp;Y8110)</f>
        <v/>
      </c>
    </row>
    <row r="8111" ht="30" customHeight="1">
      <c r="E8111" s="10">
        <f>IF(G8111="","",G8111&amp;";"&amp;J8111&amp;";"&amp;M8111&amp;";"&amp;P8111&amp;";"&amp;S8111&amp;";"&amp;V8111&amp;";"&amp;Y8111)</f>
        <v/>
      </c>
    </row>
    <row r="8112" ht="30" customHeight="1">
      <c r="E8112" s="10">
        <f>IF(G8112="","",G8112&amp;";"&amp;J8112&amp;";"&amp;M8112&amp;";"&amp;P8112&amp;";"&amp;S8112&amp;";"&amp;V8112&amp;";"&amp;Y8112)</f>
        <v/>
      </c>
    </row>
    <row r="8113" ht="30" customHeight="1">
      <c r="E8113" s="10">
        <f>IF(G8113="","",G8113&amp;";"&amp;J8113&amp;";"&amp;M8113&amp;";"&amp;P8113&amp;";"&amp;S8113&amp;";"&amp;V8113&amp;";"&amp;Y8113)</f>
        <v/>
      </c>
    </row>
    <row r="8114" ht="30" customHeight="1">
      <c r="E8114" s="10">
        <f>IF(G8114="","",G8114&amp;";"&amp;J8114&amp;";"&amp;M8114&amp;";"&amp;P8114&amp;";"&amp;S8114&amp;";"&amp;V8114&amp;";"&amp;Y8114)</f>
        <v/>
      </c>
    </row>
    <row r="8115" ht="30" customHeight="1">
      <c r="E8115" s="10">
        <f>IF(G8115="","",G8115&amp;";"&amp;J8115&amp;";"&amp;M8115&amp;";"&amp;P8115&amp;";"&amp;S8115&amp;";"&amp;V8115&amp;";"&amp;Y8115)</f>
        <v/>
      </c>
    </row>
    <row r="8116" ht="30" customHeight="1">
      <c r="E8116" s="10">
        <f>IF(G8116="","",G8116&amp;";"&amp;J8116&amp;";"&amp;M8116&amp;";"&amp;P8116&amp;";"&amp;S8116&amp;";"&amp;V8116&amp;";"&amp;Y8116)</f>
        <v/>
      </c>
    </row>
    <row r="8117" ht="30" customHeight="1">
      <c r="E8117" s="10">
        <f>IF(G8117="","",G8117&amp;";"&amp;J8117&amp;";"&amp;M8117&amp;";"&amp;P8117&amp;";"&amp;S8117&amp;";"&amp;V8117&amp;";"&amp;Y8117)</f>
        <v/>
      </c>
    </row>
    <row r="8118" ht="30" customHeight="1">
      <c r="E8118" s="10">
        <f>IF(G8118="","",G8118&amp;";"&amp;J8118&amp;";"&amp;M8118&amp;";"&amp;P8118&amp;";"&amp;S8118&amp;";"&amp;V8118&amp;";"&amp;Y8118)</f>
        <v/>
      </c>
    </row>
    <row r="8119" ht="30" customHeight="1">
      <c r="E8119" s="10">
        <f>IF(G8119="","",G8119&amp;";"&amp;J8119&amp;";"&amp;M8119&amp;";"&amp;P8119&amp;";"&amp;S8119&amp;";"&amp;V8119&amp;";"&amp;Y8119)</f>
        <v/>
      </c>
    </row>
    <row r="8120" ht="30" customHeight="1">
      <c r="E8120" s="10">
        <f>IF(G8120="","",G8120&amp;";"&amp;J8120&amp;";"&amp;M8120&amp;";"&amp;P8120&amp;";"&amp;S8120&amp;";"&amp;V8120&amp;";"&amp;Y8120)</f>
        <v/>
      </c>
    </row>
    <row r="8121" ht="30" customHeight="1">
      <c r="E8121" s="10">
        <f>IF(G8121="","",G8121&amp;";"&amp;J8121&amp;";"&amp;M8121&amp;";"&amp;P8121&amp;";"&amp;S8121&amp;";"&amp;V8121&amp;";"&amp;Y8121)</f>
        <v/>
      </c>
    </row>
    <row r="8122" ht="30" customHeight="1">
      <c r="E8122" s="10">
        <f>IF(G8122="","",G8122&amp;";"&amp;J8122&amp;";"&amp;M8122&amp;";"&amp;P8122&amp;";"&amp;S8122&amp;";"&amp;V8122&amp;";"&amp;Y8122)</f>
        <v/>
      </c>
    </row>
    <row r="8123" ht="30" customHeight="1">
      <c r="E8123" s="10">
        <f>IF(G8123="","",G8123&amp;";"&amp;J8123&amp;";"&amp;M8123&amp;";"&amp;P8123&amp;";"&amp;S8123&amp;";"&amp;V8123&amp;";"&amp;Y8123)</f>
        <v/>
      </c>
    </row>
    <row r="8124" ht="30" customHeight="1">
      <c r="E8124" s="10">
        <f>IF(G8124="","",G8124&amp;";"&amp;J8124&amp;";"&amp;M8124&amp;";"&amp;P8124&amp;";"&amp;S8124&amp;";"&amp;V8124&amp;";"&amp;Y8124)</f>
        <v/>
      </c>
    </row>
    <row r="8125" ht="30" customHeight="1">
      <c r="E8125" s="10">
        <f>IF(G8125="","",G8125&amp;";"&amp;J8125&amp;";"&amp;M8125&amp;";"&amp;P8125&amp;";"&amp;S8125&amp;";"&amp;V8125&amp;";"&amp;Y8125)</f>
        <v/>
      </c>
    </row>
    <row r="8126" ht="30" customHeight="1">
      <c r="E8126" s="10">
        <f>IF(G8126="","",G8126&amp;";"&amp;J8126&amp;";"&amp;M8126&amp;";"&amp;P8126&amp;";"&amp;S8126&amp;";"&amp;V8126&amp;";"&amp;Y8126)</f>
        <v/>
      </c>
    </row>
    <row r="8127" ht="30" customHeight="1">
      <c r="E8127" s="10">
        <f>IF(G8127="","",G8127&amp;";"&amp;J8127&amp;";"&amp;M8127&amp;";"&amp;P8127&amp;";"&amp;S8127&amp;";"&amp;V8127&amp;";"&amp;Y8127)</f>
        <v/>
      </c>
    </row>
    <row r="8128" ht="30" customHeight="1">
      <c r="E8128" s="10">
        <f>IF(G8128="","",G8128&amp;";"&amp;J8128&amp;";"&amp;M8128&amp;";"&amp;P8128&amp;";"&amp;S8128&amp;";"&amp;V8128&amp;";"&amp;Y8128)</f>
        <v/>
      </c>
    </row>
    <row r="8129" ht="30" customHeight="1">
      <c r="E8129" s="10">
        <f>IF(G8129="","",G8129&amp;";"&amp;J8129&amp;";"&amp;M8129&amp;";"&amp;P8129&amp;";"&amp;S8129&amp;";"&amp;V8129&amp;";"&amp;Y8129)</f>
        <v/>
      </c>
    </row>
    <row r="8130" ht="30" customHeight="1">
      <c r="E8130" s="10">
        <f>IF(G8130="","",G8130&amp;";"&amp;J8130&amp;";"&amp;M8130&amp;";"&amp;P8130&amp;";"&amp;S8130&amp;";"&amp;V8130&amp;";"&amp;Y8130)</f>
        <v/>
      </c>
    </row>
    <row r="8131" ht="30" customHeight="1">
      <c r="E8131" s="10">
        <f>IF(G8131="","",G8131&amp;";"&amp;J8131&amp;";"&amp;M8131&amp;";"&amp;P8131&amp;";"&amp;S8131&amp;";"&amp;V8131&amp;";"&amp;Y8131)</f>
        <v/>
      </c>
    </row>
    <row r="8132" ht="30" customHeight="1">
      <c r="E8132" s="10">
        <f>IF(G8132="","",G8132&amp;";"&amp;J8132&amp;";"&amp;M8132&amp;";"&amp;P8132&amp;";"&amp;S8132&amp;";"&amp;V8132&amp;";"&amp;Y8132)</f>
        <v/>
      </c>
    </row>
    <row r="8133" ht="30" customHeight="1">
      <c r="E8133" s="10">
        <f>IF(G8133="","",G8133&amp;";"&amp;J8133&amp;";"&amp;M8133&amp;";"&amp;P8133&amp;";"&amp;S8133&amp;";"&amp;V8133&amp;";"&amp;Y8133)</f>
        <v/>
      </c>
    </row>
    <row r="8134" ht="30" customHeight="1">
      <c r="E8134" s="10">
        <f>IF(G8134="","",G8134&amp;";"&amp;J8134&amp;";"&amp;M8134&amp;";"&amp;P8134&amp;";"&amp;S8134&amp;";"&amp;V8134&amp;";"&amp;Y8134)</f>
        <v/>
      </c>
    </row>
    <row r="8135" ht="30" customHeight="1">
      <c r="E8135" s="10">
        <f>IF(G8135="","",G8135&amp;";"&amp;J8135&amp;";"&amp;M8135&amp;";"&amp;P8135&amp;";"&amp;S8135&amp;";"&amp;V8135&amp;";"&amp;Y8135)</f>
        <v/>
      </c>
    </row>
    <row r="8136" ht="30" customHeight="1">
      <c r="E8136" s="10">
        <f>IF(G8136="","",G8136&amp;";"&amp;J8136&amp;";"&amp;M8136&amp;";"&amp;P8136&amp;";"&amp;S8136&amp;";"&amp;V8136&amp;";"&amp;Y8136)</f>
        <v/>
      </c>
    </row>
    <row r="8137" ht="30" customHeight="1">
      <c r="E8137" s="10">
        <f>IF(G8137="","",G8137&amp;";"&amp;J8137&amp;";"&amp;M8137&amp;";"&amp;P8137&amp;";"&amp;S8137&amp;";"&amp;V8137&amp;";"&amp;Y8137)</f>
        <v/>
      </c>
    </row>
    <row r="8138" ht="30" customHeight="1">
      <c r="E8138" s="10">
        <f>IF(G8138="","",G8138&amp;";"&amp;J8138&amp;";"&amp;M8138&amp;";"&amp;P8138&amp;";"&amp;S8138&amp;";"&amp;V8138&amp;";"&amp;Y8138)</f>
        <v/>
      </c>
    </row>
    <row r="8139" ht="30" customHeight="1">
      <c r="E8139" s="10">
        <f>IF(G8139="","",G8139&amp;";"&amp;J8139&amp;";"&amp;M8139&amp;";"&amp;P8139&amp;";"&amp;S8139&amp;";"&amp;V8139&amp;";"&amp;Y8139)</f>
        <v/>
      </c>
    </row>
    <row r="8140" ht="30" customHeight="1">
      <c r="E8140" s="10">
        <f>IF(G8140="","",G8140&amp;";"&amp;J8140&amp;";"&amp;M8140&amp;";"&amp;P8140&amp;";"&amp;S8140&amp;";"&amp;V8140&amp;";"&amp;Y8140)</f>
        <v/>
      </c>
    </row>
    <row r="8141" ht="30" customHeight="1">
      <c r="E8141" s="10">
        <f>IF(G8141="","",G8141&amp;";"&amp;J8141&amp;";"&amp;M8141&amp;";"&amp;P8141&amp;";"&amp;S8141&amp;";"&amp;V8141&amp;";"&amp;Y8141)</f>
        <v/>
      </c>
    </row>
    <row r="8142" ht="30" customHeight="1">
      <c r="E8142" s="10">
        <f>IF(G8142="","",G8142&amp;";"&amp;J8142&amp;";"&amp;M8142&amp;";"&amp;P8142&amp;";"&amp;S8142&amp;";"&amp;V8142&amp;";"&amp;Y8142)</f>
        <v/>
      </c>
    </row>
    <row r="8143" ht="30" customHeight="1">
      <c r="E8143" s="10">
        <f>IF(G8143="","",G8143&amp;";"&amp;J8143&amp;";"&amp;M8143&amp;";"&amp;P8143&amp;";"&amp;S8143&amp;";"&amp;V8143&amp;";"&amp;Y8143)</f>
        <v/>
      </c>
    </row>
    <row r="8144" ht="30" customHeight="1">
      <c r="E8144" s="10">
        <f>IF(G8144="","",G8144&amp;";"&amp;J8144&amp;";"&amp;M8144&amp;";"&amp;P8144&amp;";"&amp;S8144&amp;";"&amp;V8144&amp;";"&amp;Y8144)</f>
        <v/>
      </c>
    </row>
    <row r="8145" ht="30" customHeight="1">
      <c r="E8145" s="10">
        <f>IF(G8145="","",G8145&amp;";"&amp;J8145&amp;";"&amp;M8145&amp;";"&amp;P8145&amp;";"&amp;S8145&amp;";"&amp;V8145&amp;";"&amp;Y8145)</f>
        <v/>
      </c>
    </row>
    <row r="8146" ht="30" customHeight="1">
      <c r="E8146" s="10">
        <f>IF(G8146="","",G8146&amp;";"&amp;J8146&amp;";"&amp;M8146&amp;";"&amp;P8146&amp;";"&amp;S8146&amp;";"&amp;V8146&amp;";"&amp;Y8146)</f>
        <v/>
      </c>
    </row>
    <row r="8147" ht="30" customHeight="1">
      <c r="E8147" s="10">
        <f>IF(G8147="","",G8147&amp;";"&amp;J8147&amp;";"&amp;M8147&amp;";"&amp;P8147&amp;";"&amp;S8147&amp;";"&amp;V8147&amp;";"&amp;Y8147)</f>
        <v/>
      </c>
    </row>
    <row r="8148" ht="30" customHeight="1">
      <c r="E8148" s="10">
        <f>IF(G8148="","",G8148&amp;";"&amp;J8148&amp;";"&amp;M8148&amp;";"&amp;P8148&amp;";"&amp;S8148&amp;";"&amp;V8148&amp;";"&amp;Y8148)</f>
        <v/>
      </c>
    </row>
    <row r="8149" ht="30" customHeight="1">
      <c r="E8149" s="10">
        <f>IF(G8149="","",G8149&amp;";"&amp;J8149&amp;";"&amp;M8149&amp;";"&amp;P8149&amp;";"&amp;S8149&amp;";"&amp;V8149&amp;";"&amp;Y8149)</f>
        <v/>
      </c>
    </row>
    <row r="8150" ht="30" customHeight="1">
      <c r="E8150" s="10">
        <f>IF(G8150="","",G8150&amp;";"&amp;J8150&amp;";"&amp;M8150&amp;";"&amp;P8150&amp;";"&amp;S8150&amp;";"&amp;V8150&amp;";"&amp;Y8150)</f>
        <v/>
      </c>
    </row>
    <row r="8151" ht="30" customHeight="1">
      <c r="E8151" s="10">
        <f>IF(G8151="","",G8151&amp;";"&amp;J8151&amp;";"&amp;M8151&amp;";"&amp;P8151&amp;";"&amp;S8151&amp;";"&amp;V8151&amp;";"&amp;Y8151)</f>
        <v/>
      </c>
    </row>
    <row r="8152" ht="30" customHeight="1">
      <c r="E8152" s="10">
        <f>IF(G8152="","",G8152&amp;";"&amp;J8152&amp;";"&amp;M8152&amp;";"&amp;P8152&amp;";"&amp;S8152&amp;";"&amp;V8152&amp;";"&amp;Y8152)</f>
        <v/>
      </c>
    </row>
    <row r="8153" ht="30" customHeight="1">
      <c r="E8153" s="10">
        <f>IF(G8153="","",G8153&amp;";"&amp;J8153&amp;";"&amp;M8153&amp;";"&amp;P8153&amp;";"&amp;S8153&amp;";"&amp;V8153&amp;";"&amp;Y8153)</f>
        <v/>
      </c>
    </row>
    <row r="8154" ht="30" customHeight="1">
      <c r="E8154" s="10">
        <f>IF(G8154="","",G8154&amp;";"&amp;J8154&amp;";"&amp;M8154&amp;";"&amp;P8154&amp;";"&amp;S8154&amp;";"&amp;V8154&amp;";"&amp;Y8154)</f>
        <v/>
      </c>
    </row>
    <row r="8155" ht="30" customHeight="1">
      <c r="E8155" s="10">
        <f>IF(G8155="","",G8155&amp;";"&amp;J8155&amp;";"&amp;M8155&amp;";"&amp;P8155&amp;";"&amp;S8155&amp;";"&amp;V8155&amp;";"&amp;Y8155)</f>
        <v/>
      </c>
    </row>
    <row r="8156" ht="30" customHeight="1">
      <c r="E8156" s="10">
        <f>IF(G8156="","",G8156&amp;";"&amp;J8156&amp;";"&amp;M8156&amp;";"&amp;P8156&amp;";"&amp;S8156&amp;";"&amp;V8156&amp;";"&amp;Y8156)</f>
        <v/>
      </c>
    </row>
    <row r="8157" ht="30" customHeight="1">
      <c r="E8157" s="10">
        <f>IF(G8157="","",G8157&amp;";"&amp;J8157&amp;";"&amp;M8157&amp;";"&amp;P8157&amp;";"&amp;S8157&amp;";"&amp;V8157&amp;";"&amp;Y8157)</f>
        <v/>
      </c>
    </row>
    <row r="8158" ht="30" customHeight="1">
      <c r="E8158" s="10">
        <f>IF(G8158="","",G8158&amp;";"&amp;J8158&amp;";"&amp;M8158&amp;";"&amp;P8158&amp;";"&amp;S8158&amp;";"&amp;V8158&amp;";"&amp;Y8158)</f>
        <v/>
      </c>
    </row>
    <row r="8159" ht="30" customHeight="1">
      <c r="E8159" s="10">
        <f>IF(G8159="","",G8159&amp;";"&amp;J8159&amp;";"&amp;M8159&amp;";"&amp;P8159&amp;";"&amp;S8159&amp;";"&amp;V8159&amp;";"&amp;Y8159)</f>
        <v/>
      </c>
    </row>
    <row r="8160" ht="30" customHeight="1">
      <c r="E8160" s="10">
        <f>IF(G8160="","",G8160&amp;";"&amp;J8160&amp;";"&amp;M8160&amp;";"&amp;P8160&amp;";"&amp;S8160&amp;";"&amp;V8160&amp;";"&amp;Y8160)</f>
        <v/>
      </c>
    </row>
    <row r="8161" ht="30" customHeight="1">
      <c r="E8161" s="10">
        <f>IF(G8161="","",G8161&amp;";"&amp;J8161&amp;";"&amp;M8161&amp;";"&amp;P8161&amp;";"&amp;S8161&amp;";"&amp;V8161&amp;";"&amp;Y8161)</f>
        <v/>
      </c>
    </row>
    <row r="8162" ht="30" customHeight="1">
      <c r="E8162" s="10">
        <f>IF(G8162="","",G8162&amp;";"&amp;J8162&amp;";"&amp;M8162&amp;";"&amp;P8162&amp;";"&amp;S8162&amp;";"&amp;V8162&amp;";"&amp;Y8162)</f>
        <v/>
      </c>
    </row>
    <row r="8163" ht="30" customHeight="1">
      <c r="E8163" s="10">
        <f>IF(G8163="","",G8163&amp;";"&amp;J8163&amp;";"&amp;M8163&amp;";"&amp;P8163&amp;";"&amp;S8163&amp;";"&amp;V8163&amp;";"&amp;Y8163)</f>
        <v/>
      </c>
    </row>
    <row r="8164" ht="30" customHeight="1">
      <c r="E8164" s="10">
        <f>IF(G8164="","",G8164&amp;";"&amp;J8164&amp;";"&amp;M8164&amp;";"&amp;P8164&amp;";"&amp;S8164&amp;";"&amp;V8164&amp;";"&amp;Y8164)</f>
        <v/>
      </c>
    </row>
    <row r="8165" ht="30" customHeight="1">
      <c r="E8165" s="10">
        <f>IF(G8165="","",G8165&amp;";"&amp;J8165&amp;";"&amp;M8165&amp;";"&amp;P8165&amp;";"&amp;S8165&amp;";"&amp;V8165&amp;";"&amp;Y8165)</f>
        <v/>
      </c>
    </row>
    <row r="8166" ht="30" customHeight="1">
      <c r="E8166" s="10">
        <f>IF(G8166="","",G8166&amp;";"&amp;J8166&amp;";"&amp;M8166&amp;";"&amp;P8166&amp;";"&amp;S8166&amp;";"&amp;V8166&amp;";"&amp;Y8166)</f>
        <v/>
      </c>
    </row>
    <row r="8167" ht="30" customHeight="1">
      <c r="E8167" s="10">
        <f>IF(G8167="","",G8167&amp;";"&amp;J8167&amp;";"&amp;M8167&amp;";"&amp;P8167&amp;";"&amp;S8167&amp;";"&amp;V8167&amp;";"&amp;Y8167)</f>
        <v/>
      </c>
    </row>
    <row r="8168" ht="30" customHeight="1">
      <c r="E8168" s="10">
        <f>IF(G8168="","",G8168&amp;";"&amp;J8168&amp;";"&amp;M8168&amp;";"&amp;P8168&amp;";"&amp;S8168&amp;";"&amp;V8168&amp;";"&amp;Y8168)</f>
        <v/>
      </c>
    </row>
    <row r="8169" ht="30" customHeight="1">
      <c r="E8169" s="10">
        <f>IF(G8169="","",G8169&amp;";"&amp;J8169&amp;";"&amp;M8169&amp;";"&amp;P8169&amp;";"&amp;S8169&amp;";"&amp;V8169&amp;";"&amp;Y8169)</f>
        <v/>
      </c>
    </row>
    <row r="8170" ht="30" customHeight="1">
      <c r="E8170" s="10">
        <f>IF(G8170="","",G8170&amp;";"&amp;J8170&amp;";"&amp;M8170&amp;";"&amp;P8170&amp;";"&amp;S8170&amp;";"&amp;V8170&amp;";"&amp;Y8170)</f>
        <v/>
      </c>
    </row>
    <row r="8171" ht="30" customHeight="1">
      <c r="E8171" s="10">
        <f>IF(G8171="","",G8171&amp;";"&amp;J8171&amp;";"&amp;M8171&amp;";"&amp;P8171&amp;";"&amp;S8171&amp;";"&amp;V8171&amp;";"&amp;Y8171)</f>
        <v/>
      </c>
    </row>
    <row r="8172" ht="30" customHeight="1">
      <c r="E8172" s="10">
        <f>IF(G8172="","",G8172&amp;";"&amp;J8172&amp;";"&amp;M8172&amp;";"&amp;P8172&amp;";"&amp;S8172&amp;";"&amp;V8172&amp;";"&amp;Y8172)</f>
        <v/>
      </c>
    </row>
    <row r="8173" ht="30" customHeight="1">
      <c r="E8173" s="10">
        <f>IF(G8173="","",G8173&amp;";"&amp;J8173&amp;";"&amp;M8173&amp;";"&amp;P8173&amp;";"&amp;S8173&amp;";"&amp;V8173&amp;";"&amp;Y8173)</f>
        <v/>
      </c>
    </row>
    <row r="8174" ht="30" customHeight="1">
      <c r="E8174" s="10">
        <f>IF(G8174="","",G8174&amp;";"&amp;J8174&amp;";"&amp;M8174&amp;";"&amp;P8174&amp;";"&amp;S8174&amp;";"&amp;V8174&amp;";"&amp;Y8174)</f>
        <v/>
      </c>
    </row>
    <row r="8175" ht="30" customHeight="1">
      <c r="E8175" s="10">
        <f>IF(G8175="","",G8175&amp;";"&amp;J8175&amp;";"&amp;M8175&amp;";"&amp;P8175&amp;";"&amp;S8175&amp;";"&amp;V8175&amp;";"&amp;Y8175)</f>
        <v/>
      </c>
    </row>
    <row r="8176" ht="30" customHeight="1">
      <c r="E8176" s="10">
        <f>IF(G8176="","",G8176&amp;";"&amp;J8176&amp;";"&amp;M8176&amp;";"&amp;P8176&amp;";"&amp;S8176&amp;";"&amp;V8176&amp;";"&amp;Y8176)</f>
        <v/>
      </c>
    </row>
    <row r="8177" ht="30" customHeight="1">
      <c r="E8177" s="10">
        <f>IF(G8177="","",G8177&amp;";"&amp;J8177&amp;";"&amp;M8177&amp;";"&amp;P8177&amp;";"&amp;S8177&amp;";"&amp;V8177&amp;";"&amp;Y8177)</f>
        <v/>
      </c>
    </row>
    <row r="8178" ht="30" customHeight="1">
      <c r="E8178" s="10">
        <f>IF(G8178="","",G8178&amp;";"&amp;J8178&amp;";"&amp;M8178&amp;";"&amp;P8178&amp;";"&amp;S8178&amp;";"&amp;V8178&amp;";"&amp;Y8178)</f>
        <v/>
      </c>
    </row>
    <row r="8179" ht="30" customHeight="1">
      <c r="E8179" s="10">
        <f>IF(G8179="","",G8179&amp;";"&amp;J8179&amp;";"&amp;M8179&amp;";"&amp;P8179&amp;";"&amp;S8179&amp;";"&amp;V8179&amp;";"&amp;Y8179)</f>
        <v/>
      </c>
    </row>
    <row r="8180" ht="30" customHeight="1">
      <c r="E8180" s="10">
        <f>IF(G8180="","",G8180&amp;";"&amp;J8180&amp;";"&amp;M8180&amp;";"&amp;P8180&amp;";"&amp;S8180&amp;";"&amp;V8180&amp;";"&amp;Y8180)</f>
        <v/>
      </c>
    </row>
    <row r="8181" ht="30" customHeight="1">
      <c r="E8181" s="10">
        <f>IF(G8181="","",G8181&amp;";"&amp;J8181&amp;";"&amp;M8181&amp;";"&amp;P8181&amp;";"&amp;S8181&amp;";"&amp;V8181&amp;";"&amp;Y8181)</f>
        <v/>
      </c>
    </row>
    <row r="8182" ht="30" customHeight="1">
      <c r="E8182" s="10">
        <f>IF(G8182="","",G8182&amp;";"&amp;J8182&amp;";"&amp;M8182&amp;";"&amp;P8182&amp;";"&amp;S8182&amp;";"&amp;V8182&amp;";"&amp;Y8182)</f>
        <v/>
      </c>
    </row>
    <row r="8183" ht="30" customHeight="1">
      <c r="E8183" s="10">
        <f>IF(G8183="","",G8183&amp;";"&amp;J8183&amp;";"&amp;M8183&amp;";"&amp;P8183&amp;";"&amp;S8183&amp;";"&amp;V8183&amp;";"&amp;Y8183)</f>
        <v/>
      </c>
    </row>
    <row r="8184" ht="30" customHeight="1">
      <c r="E8184" s="10">
        <f>IF(G8184="","",G8184&amp;";"&amp;J8184&amp;";"&amp;M8184&amp;";"&amp;P8184&amp;";"&amp;S8184&amp;";"&amp;V8184&amp;";"&amp;Y8184)</f>
        <v/>
      </c>
    </row>
    <row r="8185" ht="30" customHeight="1">
      <c r="E8185" s="10">
        <f>IF(G8185="","",G8185&amp;";"&amp;J8185&amp;";"&amp;M8185&amp;";"&amp;P8185&amp;";"&amp;S8185&amp;";"&amp;V8185&amp;";"&amp;Y8185)</f>
        <v/>
      </c>
    </row>
    <row r="8186" ht="30" customHeight="1">
      <c r="E8186" s="10">
        <f>IF(G8186="","",G8186&amp;";"&amp;J8186&amp;";"&amp;M8186&amp;";"&amp;P8186&amp;";"&amp;S8186&amp;";"&amp;V8186&amp;";"&amp;Y8186)</f>
        <v/>
      </c>
    </row>
    <row r="8187" ht="30" customHeight="1">
      <c r="E8187" s="10">
        <f>IF(G8187="","",G8187&amp;";"&amp;J8187&amp;";"&amp;M8187&amp;";"&amp;P8187&amp;";"&amp;S8187&amp;";"&amp;V8187&amp;";"&amp;Y8187)</f>
        <v/>
      </c>
    </row>
    <row r="8188" ht="30" customHeight="1">
      <c r="E8188" s="10">
        <f>IF(G8188="","",G8188&amp;";"&amp;J8188&amp;";"&amp;M8188&amp;";"&amp;P8188&amp;";"&amp;S8188&amp;";"&amp;V8188&amp;";"&amp;Y8188)</f>
        <v/>
      </c>
    </row>
    <row r="8189" ht="30" customHeight="1">
      <c r="E8189" s="10">
        <f>IF(G8189="","",G8189&amp;";"&amp;J8189&amp;";"&amp;M8189&amp;";"&amp;P8189&amp;";"&amp;S8189&amp;";"&amp;V8189&amp;";"&amp;Y8189)</f>
        <v/>
      </c>
    </row>
    <row r="8190" ht="30" customHeight="1">
      <c r="E8190" s="10">
        <f>IF(G8190="","",G8190&amp;";"&amp;J8190&amp;";"&amp;M8190&amp;";"&amp;P8190&amp;";"&amp;S8190&amp;";"&amp;V8190&amp;";"&amp;Y8190)</f>
        <v/>
      </c>
    </row>
    <row r="8191" ht="30" customHeight="1">
      <c r="E8191" s="10">
        <f>IF(G8191="","",G8191&amp;";"&amp;J8191&amp;";"&amp;M8191&amp;";"&amp;P8191&amp;";"&amp;S8191&amp;";"&amp;V8191&amp;";"&amp;Y8191)</f>
        <v/>
      </c>
    </row>
    <row r="8192" ht="30" customHeight="1">
      <c r="E8192" s="10">
        <f>IF(G8192="","",G8192&amp;";"&amp;J8192&amp;";"&amp;M8192&amp;";"&amp;P8192&amp;";"&amp;S8192&amp;";"&amp;V8192&amp;";"&amp;Y8192)</f>
        <v/>
      </c>
    </row>
    <row r="8193" ht="30" customHeight="1">
      <c r="E8193" s="10">
        <f>IF(G8193="","",G8193&amp;";"&amp;J8193&amp;";"&amp;M8193&amp;";"&amp;P8193&amp;";"&amp;S8193&amp;";"&amp;V8193&amp;";"&amp;Y8193)</f>
        <v/>
      </c>
    </row>
    <row r="8194" ht="30" customHeight="1">
      <c r="E8194" s="10">
        <f>IF(G8194="","",G8194&amp;";"&amp;J8194&amp;";"&amp;M8194&amp;";"&amp;P8194&amp;";"&amp;S8194&amp;";"&amp;V8194&amp;";"&amp;Y8194)</f>
        <v/>
      </c>
    </row>
    <row r="8195" ht="30" customHeight="1">
      <c r="E8195" s="10">
        <f>IF(G8195="","",G8195&amp;";"&amp;J8195&amp;";"&amp;M8195&amp;";"&amp;P8195&amp;";"&amp;S8195&amp;";"&amp;V8195&amp;";"&amp;Y8195)</f>
        <v/>
      </c>
    </row>
    <row r="8196" ht="30" customHeight="1">
      <c r="E8196" s="10">
        <f>IF(G8196="","",G8196&amp;";"&amp;J8196&amp;";"&amp;M8196&amp;";"&amp;P8196&amp;";"&amp;S8196&amp;";"&amp;V8196&amp;";"&amp;Y8196)</f>
        <v/>
      </c>
    </row>
    <row r="8197" ht="30" customHeight="1">
      <c r="E8197" s="10">
        <f>IF(G8197="","",G8197&amp;";"&amp;J8197&amp;";"&amp;M8197&amp;";"&amp;P8197&amp;";"&amp;S8197&amp;";"&amp;V8197&amp;";"&amp;Y8197)</f>
        <v/>
      </c>
    </row>
    <row r="8198" ht="30" customHeight="1">
      <c r="E8198" s="10">
        <f>IF(G8198="","",G8198&amp;";"&amp;J8198&amp;";"&amp;M8198&amp;";"&amp;P8198&amp;";"&amp;S8198&amp;";"&amp;V8198&amp;";"&amp;Y8198)</f>
        <v/>
      </c>
    </row>
    <row r="8199" ht="30" customHeight="1">
      <c r="E8199" s="10">
        <f>IF(G8199="","",G8199&amp;";"&amp;J8199&amp;";"&amp;M8199&amp;";"&amp;P8199&amp;";"&amp;S8199&amp;";"&amp;V8199&amp;";"&amp;Y8199)</f>
        <v/>
      </c>
    </row>
    <row r="8200" ht="30" customHeight="1">
      <c r="E8200" s="10">
        <f>IF(G8200="","",G8200&amp;";"&amp;J8200&amp;";"&amp;M8200&amp;";"&amp;P8200&amp;";"&amp;S8200&amp;";"&amp;V8200&amp;";"&amp;Y8200)</f>
        <v/>
      </c>
    </row>
    <row r="8201" ht="30" customHeight="1">
      <c r="E8201" s="10">
        <f>IF(G8201="","",G8201&amp;";"&amp;J8201&amp;";"&amp;M8201&amp;";"&amp;P8201&amp;";"&amp;S8201&amp;";"&amp;V8201&amp;";"&amp;Y8201)</f>
        <v/>
      </c>
    </row>
    <row r="8202" ht="30" customHeight="1">
      <c r="E8202" s="10">
        <f>IF(G8202="","",G8202&amp;";"&amp;J8202&amp;";"&amp;M8202&amp;";"&amp;P8202&amp;";"&amp;S8202&amp;";"&amp;V8202&amp;";"&amp;Y8202)</f>
        <v/>
      </c>
    </row>
    <row r="8203" ht="30" customHeight="1">
      <c r="E8203" s="10">
        <f>IF(G8203="","",G8203&amp;";"&amp;J8203&amp;";"&amp;M8203&amp;";"&amp;P8203&amp;";"&amp;S8203&amp;";"&amp;V8203&amp;";"&amp;Y8203)</f>
        <v/>
      </c>
    </row>
    <row r="8204" ht="30" customHeight="1">
      <c r="E8204" s="10">
        <f>IF(G8204="","",G8204&amp;";"&amp;J8204&amp;";"&amp;M8204&amp;";"&amp;P8204&amp;";"&amp;S8204&amp;";"&amp;V8204&amp;";"&amp;Y8204)</f>
        <v/>
      </c>
    </row>
    <row r="8205" ht="30" customHeight="1">
      <c r="E8205" s="10">
        <f>IF(G8205="","",G8205&amp;";"&amp;J8205&amp;";"&amp;M8205&amp;";"&amp;P8205&amp;";"&amp;S8205&amp;";"&amp;V8205&amp;";"&amp;Y8205)</f>
        <v/>
      </c>
    </row>
    <row r="8206" ht="30" customHeight="1">
      <c r="E8206" s="10">
        <f>IF(G8206="","",G8206&amp;";"&amp;J8206&amp;";"&amp;M8206&amp;";"&amp;P8206&amp;";"&amp;S8206&amp;";"&amp;V8206&amp;";"&amp;Y8206)</f>
        <v/>
      </c>
    </row>
    <row r="8207" ht="30" customHeight="1">
      <c r="E8207" s="10">
        <f>IF(G8207="","",G8207&amp;";"&amp;J8207&amp;";"&amp;M8207&amp;";"&amp;P8207&amp;";"&amp;S8207&amp;";"&amp;V8207&amp;";"&amp;Y8207)</f>
        <v/>
      </c>
    </row>
    <row r="8208" ht="30" customHeight="1">
      <c r="E8208" s="10">
        <f>IF(G8208="","",G8208&amp;";"&amp;J8208&amp;";"&amp;M8208&amp;";"&amp;P8208&amp;";"&amp;S8208&amp;";"&amp;V8208&amp;";"&amp;Y8208)</f>
        <v/>
      </c>
    </row>
    <row r="8209" ht="30" customHeight="1">
      <c r="E8209" s="10">
        <f>IF(G8209="","",G8209&amp;";"&amp;J8209&amp;";"&amp;M8209&amp;";"&amp;P8209&amp;";"&amp;S8209&amp;";"&amp;V8209&amp;";"&amp;Y8209)</f>
        <v/>
      </c>
    </row>
    <row r="8210" ht="30" customHeight="1">
      <c r="E8210" s="10">
        <f>IF(G8210="","",G8210&amp;";"&amp;J8210&amp;";"&amp;M8210&amp;";"&amp;P8210&amp;";"&amp;S8210&amp;";"&amp;V8210&amp;";"&amp;Y8210)</f>
        <v/>
      </c>
    </row>
    <row r="8211" ht="30" customHeight="1">
      <c r="E8211" s="10">
        <f>IF(G8211="","",G8211&amp;";"&amp;J8211&amp;";"&amp;M8211&amp;";"&amp;P8211&amp;";"&amp;S8211&amp;";"&amp;V8211&amp;";"&amp;Y8211)</f>
        <v/>
      </c>
    </row>
    <row r="8212" ht="30" customHeight="1">
      <c r="E8212" s="10">
        <f>IF(G8212="","",G8212&amp;";"&amp;J8212&amp;";"&amp;M8212&amp;";"&amp;P8212&amp;";"&amp;S8212&amp;";"&amp;V8212&amp;";"&amp;Y8212)</f>
        <v/>
      </c>
    </row>
    <row r="8213" ht="30" customHeight="1">
      <c r="E8213" s="10">
        <f>IF(G8213="","",G8213&amp;";"&amp;J8213&amp;";"&amp;M8213&amp;";"&amp;P8213&amp;";"&amp;S8213&amp;";"&amp;V8213&amp;";"&amp;Y8213)</f>
        <v/>
      </c>
    </row>
    <row r="8214" ht="30" customHeight="1">
      <c r="E8214" s="10">
        <f>IF(G8214="","",G8214&amp;";"&amp;J8214&amp;";"&amp;M8214&amp;";"&amp;P8214&amp;";"&amp;S8214&amp;";"&amp;V8214&amp;";"&amp;Y8214)</f>
        <v/>
      </c>
    </row>
    <row r="8215" ht="30" customHeight="1">
      <c r="E8215" s="10">
        <f>IF(G8215="","",G8215&amp;";"&amp;J8215&amp;";"&amp;M8215&amp;";"&amp;P8215&amp;";"&amp;S8215&amp;";"&amp;V8215&amp;";"&amp;Y8215)</f>
        <v/>
      </c>
    </row>
    <row r="8216" ht="30" customHeight="1">
      <c r="E8216" s="10">
        <f>IF(G8216="","",G8216&amp;";"&amp;J8216&amp;";"&amp;M8216&amp;";"&amp;P8216&amp;";"&amp;S8216&amp;";"&amp;V8216&amp;";"&amp;Y8216)</f>
        <v/>
      </c>
    </row>
    <row r="8217" ht="30" customHeight="1">
      <c r="E8217" s="10">
        <f>IF(G8217="","",G8217&amp;";"&amp;J8217&amp;";"&amp;M8217&amp;";"&amp;P8217&amp;";"&amp;S8217&amp;";"&amp;V8217&amp;";"&amp;Y8217)</f>
        <v/>
      </c>
    </row>
    <row r="8218" ht="30" customHeight="1">
      <c r="E8218" s="10">
        <f>IF(G8218="","",G8218&amp;";"&amp;J8218&amp;";"&amp;M8218&amp;";"&amp;P8218&amp;";"&amp;S8218&amp;";"&amp;V8218&amp;";"&amp;Y8218)</f>
        <v/>
      </c>
    </row>
    <row r="8219" ht="30" customHeight="1">
      <c r="E8219" s="10">
        <f>IF(G8219="","",G8219&amp;";"&amp;J8219&amp;";"&amp;M8219&amp;";"&amp;P8219&amp;";"&amp;S8219&amp;";"&amp;V8219&amp;";"&amp;Y8219)</f>
        <v/>
      </c>
    </row>
    <row r="8220" ht="30" customHeight="1">
      <c r="E8220" s="10">
        <f>IF(G8220="","",G8220&amp;";"&amp;J8220&amp;";"&amp;M8220&amp;";"&amp;P8220&amp;";"&amp;S8220&amp;";"&amp;V8220&amp;";"&amp;Y8220)</f>
        <v/>
      </c>
    </row>
    <row r="8221" ht="30" customHeight="1">
      <c r="E8221" s="10">
        <f>IF(G8221="","",G8221&amp;";"&amp;J8221&amp;";"&amp;M8221&amp;";"&amp;P8221&amp;";"&amp;S8221&amp;";"&amp;V8221&amp;";"&amp;Y8221)</f>
        <v/>
      </c>
    </row>
    <row r="8222" ht="30" customHeight="1">
      <c r="E8222" s="10">
        <f>IF(G8222="","",G8222&amp;";"&amp;J8222&amp;";"&amp;M8222&amp;";"&amp;P8222&amp;";"&amp;S8222&amp;";"&amp;V8222&amp;";"&amp;Y8222)</f>
        <v/>
      </c>
    </row>
    <row r="8223" ht="30" customHeight="1">
      <c r="E8223" s="10">
        <f>IF(G8223="","",G8223&amp;";"&amp;J8223&amp;";"&amp;M8223&amp;";"&amp;P8223&amp;";"&amp;S8223&amp;";"&amp;V8223&amp;";"&amp;Y8223)</f>
        <v/>
      </c>
    </row>
    <row r="8224" ht="30" customHeight="1">
      <c r="E8224" s="10">
        <f>IF(G8224="","",G8224&amp;";"&amp;J8224&amp;";"&amp;M8224&amp;";"&amp;P8224&amp;";"&amp;S8224&amp;";"&amp;V8224&amp;";"&amp;Y8224)</f>
        <v/>
      </c>
    </row>
    <row r="8225" ht="30" customHeight="1">
      <c r="E8225" s="10">
        <f>IF(G8225="","",G8225&amp;";"&amp;J8225&amp;";"&amp;M8225&amp;";"&amp;P8225&amp;";"&amp;S8225&amp;";"&amp;V8225&amp;";"&amp;Y8225)</f>
        <v/>
      </c>
    </row>
    <row r="8226" ht="30" customHeight="1">
      <c r="E8226" s="10">
        <f>IF(G8226="","",G8226&amp;";"&amp;J8226&amp;";"&amp;M8226&amp;";"&amp;P8226&amp;";"&amp;S8226&amp;";"&amp;V8226&amp;";"&amp;Y8226)</f>
        <v/>
      </c>
    </row>
    <row r="8227" ht="30" customHeight="1">
      <c r="E8227" s="10">
        <f>IF(G8227="","",G8227&amp;";"&amp;J8227&amp;";"&amp;M8227&amp;";"&amp;P8227&amp;";"&amp;S8227&amp;";"&amp;V8227&amp;";"&amp;Y8227)</f>
        <v/>
      </c>
    </row>
    <row r="8228" ht="30" customHeight="1">
      <c r="E8228" s="10">
        <f>IF(G8228="","",G8228&amp;";"&amp;J8228&amp;";"&amp;M8228&amp;";"&amp;P8228&amp;";"&amp;S8228&amp;";"&amp;V8228&amp;";"&amp;Y8228)</f>
        <v/>
      </c>
    </row>
    <row r="8229" ht="30" customHeight="1">
      <c r="E8229" s="10">
        <f>IF(G8229="","",G8229&amp;";"&amp;J8229&amp;";"&amp;M8229&amp;";"&amp;P8229&amp;";"&amp;S8229&amp;";"&amp;V8229&amp;";"&amp;Y8229)</f>
        <v/>
      </c>
    </row>
    <row r="8230" ht="30" customHeight="1">
      <c r="E8230" s="10">
        <f>IF(G8230="","",G8230&amp;";"&amp;J8230&amp;";"&amp;M8230&amp;";"&amp;P8230&amp;";"&amp;S8230&amp;";"&amp;V8230&amp;";"&amp;Y8230)</f>
        <v/>
      </c>
    </row>
    <row r="8231" ht="30" customHeight="1">
      <c r="E8231" s="10">
        <f>IF(G8231="","",G8231&amp;";"&amp;J8231&amp;";"&amp;M8231&amp;";"&amp;P8231&amp;";"&amp;S8231&amp;";"&amp;V8231&amp;";"&amp;Y8231)</f>
        <v/>
      </c>
    </row>
    <row r="8232" ht="30" customHeight="1">
      <c r="E8232" s="10">
        <f>IF(G8232="","",G8232&amp;";"&amp;J8232&amp;";"&amp;M8232&amp;";"&amp;P8232&amp;";"&amp;S8232&amp;";"&amp;V8232&amp;";"&amp;Y8232)</f>
        <v/>
      </c>
    </row>
    <row r="8233" ht="30" customHeight="1">
      <c r="E8233" s="10">
        <f>IF(G8233="","",G8233&amp;";"&amp;J8233&amp;";"&amp;M8233&amp;";"&amp;P8233&amp;";"&amp;S8233&amp;";"&amp;V8233&amp;";"&amp;Y8233)</f>
        <v/>
      </c>
    </row>
    <row r="8234" ht="30" customHeight="1">
      <c r="E8234" s="10">
        <f>IF(G8234="","",G8234&amp;";"&amp;J8234&amp;";"&amp;M8234&amp;";"&amp;P8234&amp;";"&amp;S8234&amp;";"&amp;V8234&amp;";"&amp;Y8234)</f>
        <v/>
      </c>
    </row>
    <row r="8235" ht="30" customHeight="1">
      <c r="E8235" s="10">
        <f>IF(G8235="","",G8235&amp;";"&amp;J8235&amp;";"&amp;M8235&amp;";"&amp;P8235&amp;";"&amp;S8235&amp;";"&amp;V8235&amp;";"&amp;Y8235)</f>
        <v/>
      </c>
    </row>
    <row r="8236" ht="30" customHeight="1">
      <c r="E8236" s="10">
        <f>IF(G8236="","",G8236&amp;";"&amp;J8236&amp;";"&amp;M8236&amp;";"&amp;P8236&amp;";"&amp;S8236&amp;";"&amp;V8236&amp;";"&amp;Y8236)</f>
        <v/>
      </c>
    </row>
    <row r="8237" ht="30" customHeight="1">
      <c r="E8237" s="10">
        <f>IF(G8237="","",G8237&amp;";"&amp;J8237&amp;";"&amp;M8237&amp;";"&amp;P8237&amp;";"&amp;S8237&amp;";"&amp;V8237&amp;";"&amp;Y8237)</f>
        <v/>
      </c>
    </row>
    <row r="8238" ht="30" customHeight="1">
      <c r="E8238" s="10">
        <f>IF(G8238="","",G8238&amp;";"&amp;J8238&amp;";"&amp;M8238&amp;";"&amp;P8238&amp;";"&amp;S8238&amp;";"&amp;V8238&amp;";"&amp;Y8238)</f>
        <v/>
      </c>
    </row>
    <row r="8239" ht="30" customHeight="1">
      <c r="E8239" s="10">
        <f>IF(G8239="","",G8239&amp;";"&amp;J8239&amp;";"&amp;M8239&amp;";"&amp;P8239&amp;";"&amp;S8239&amp;";"&amp;V8239&amp;";"&amp;Y8239)</f>
        <v/>
      </c>
    </row>
    <row r="8240" ht="30" customHeight="1">
      <c r="E8240" s="10">
        <f>IF(G8240="","",G8240&amp;";"&amp;J8240&amp;";"&amp;M8240&amp;";"&amp;P8240&amp;";"&amp;S8240&amp;";"&amp;V8240&amp;";"&amp;Y8240)</f>
        <v/>
      </c>
    </row>
    <row r="8241" ht="30" customHeight="1">
      <c r="E8241" s="10">
        <f>IF(G8241="","",G8241&amp;";"&amp;J8241&amp;";"&amp;M8241&amp;";"&amp;P8241&amp;";"&amp;S8241&amp;";"&amp;V8241&amp;";"&amp;Y8241)</f>
        <v/>
      </c>
    </row>
    <row r="8242" ht="30" customHeight="1">
      <c r="E8242" s="10">
        <f>IF(G8242="","",G8242&amp;";"&amp;J8242&amp;";"&amp;M8242&amp;";"&amp;P8242&amp;";"&amp;S8242&amp;";"&amp;V8242&amp;";"&amp;Y8242)</f>
        <v/>
      </c>
    </row>
    <row r="8243" ht="30" customHeight="1">
      <c r="E8243" s="10">
        <f>IF(G8243="","",G8243&amp;";"&amp;J8243&amp;";"&amp;M8243&amp;";"&amp;P8243&amp;";"&amp;S8243&amp;";"&amp;V8243&amp;";"&amp;Y8243)</f>
        <v/>
      </c>
    </row>
    <row r="8244" ht="30" customHeight="1">
      <c r="E8244" s="10">
        <f>IF(G8244="","",G8244&amp;";"&amp;J8244&amp;";"&amp;M8244&amp;";"&amp;P8244&amp;";"&amp;S8244&amp;";"&amp;V8244&amp;";"&amp;Y8244)</f>
        <v/>
      </c>
    </row>
    <row r="8245" ht="30" customHeight="1">
      <c r="E8245" s="10">
        <f>IF(G8245="","",G8245&amp;";"&amp;J8245&amp;";"&amp;M8245&amp;";"&amp;P8245&amp;";"&amp;S8245&amp;";"&amp;V8245&amp;";"&amp;Y8245)</f>
        <v/>
      </c>
    </row>
    <row r="8246" ht="30" customHeight="1">
      <c r="E8246" s="10">
        <f>IF(G8246="","",G8246&amp;";"&amp;J8246&amp;";"&amp;M8246&amp;";"&amp;P8246&amp;";"&amp;S8246&amp;";"&amp;V8246&amp;";"&amp;Y8246)</f>
        <v/>
      </c>
    </row>
    <row r="8247" ht="30" customHeight="1">
      <c r="E8247" s="10">
        <f>IF(G8247="","",G8247&amp;";"&amp;J8247&amp;";"&amp;M8247&amp;";"&amp;P8247&amp;";"&amp;S8247&amp;";"&amp;V8247&amp;";"&amp;Y8247)</f>
        <v/>
      </c>
    </row>
    <row r="8248" ht="30" customHeight="1">
      <c r="E8248" s="10">
        <f>IF(G8248="","",G8248&amp;";"&amp;J8248&amp;";"&amp;M8248&amp;";"&amp;P8248&amp;";"&amp;S8248&amp;";"&amp;V8248&amp;";"&amp;Y8248)</f>
        <v/>
      </c>
    </row>
    <row r="8249" ht="30" customHeight="1">
      <c r="E8249" s="10">
        <f>IF(G8249="","",G8249&amp;";"&amp;J8249&amp;";"&amp;M8249&amp;";"&amp;P8249&amp;";"&amp;S8249&amp;";"&amp;V8249&amp;";"&amp;Y8249)</f>
        <v/>
      </c>
    </row>
    <row r="8250" ht="30" customHeight="1">
      <c r="E8250" s="10">
        <f>IF(G8250="","",G8250&amp;";"&amp;J8250&amp;";"&amp;M8250&amp;";"&amp;P8250&amp;";"&amp;S8250&amp;";"&amp;V8250&amp;";"&amp;Y8250)</f>
        <v/>
      </c>
    </row>
    <row r="8251" ht="30" customHeight="1">
      <c r="E8251" s="10">
        <f>IF(G8251="","",G8251&amp;";"&amp;J8251&amp;";"&amp;M8251&amp;";"&amp;P8251&amp;";"&amp;S8251&amp;";"&amp;V8251&amp;";"&amp;Y8251)</f>
        <v/>
      </c>
    </row>
    <row r="8252" ht="30" customHeight="1">
      <c r="E8252" s="10">
        <f>IF(G8252="","",G8252&amp;";"&amp;J8252&amp;";"&amp;M8252&amp;";"&amp;P8252&amp;";"&amp;S8252&amp;";"&amp;V8252&amp;";"&amp;Y8252)</f>
        <v/>
      </c>
    </row>
    <row r="8253" ht="30" customHeight="1">
      <c r="E8253" s="10">
        <f>IF(G8253="","",G8253&amp;";"&amp;J8253&amp;";"&amp;M8253&amp;";"&amp;P8253&amp;";"&amp;S8253&amp;";"&amp;V8253&amp;";"&amp;Y8253)</f>
        <v/>
      </c>
    </row>
    <row r="8254" ht="30" customHeight="1">
      <c r="E8254" s="10">
        <f>IF(G8254="","",G8254&amp;";"&amp;J8254&amp;";"&amp;M8254&amp;";"&amp;P8254&amp;";"&amp;S8254&amp;";"&amp;V8254&amp;";"&amp;Y8254)</f>
        <v/>
      </c>
    </row>
    <row r="8255" ht="30" customHeight="1">
      <c r="E8255" s="10">
        <f>IF(G8255="","",G8255&amp;";"&amp;J8255&amp;";"&amp;M8255&amp;";"&amp;P8255&amp;";"&amp;S8255&amp;";"&amp;V8255&amp;";"&amp;Y8255)</f>
        <v/>
      </c>
    </row>
    <row r="8256" ht="30" customHeight="1">
      <c r="E8256" s="10">
        <f>IF(G8256="","",G8256&amp;";"&amp;J8256&amp;";"&amp;M8256&amp;";"&amp;P8256&amp;";"&amp;S8256&amp;";"&amp;V8256&amp;";"&amp;Y8256)</f>
        <v/>
      </c>
    </row>
    <row r="8257" ht="30" customHeight="1">
      <c r="E8257" s="10">
        <f>IF(G8257="","",G8257&amp;";"&amp;J8257&amp;";"&amp;M8257&amp;";"&amp;P8257&amp;";"&amp;S8257&amp;";"&amp;V8257&amp;";"&amp;Y8257)</f>
        <v/>
      </c>
    </row>
    <row r="8258" ht="30" customHeight="1">
      <c r="E8258" s="10">
        <f>IF(G8258="","",G8258&amp;";"&amp;J8258&amp;";"&amp;M8258&amp;";"&amp;P8258&amp;";"&amp;S8258&amp;";"&amp;V8258&amp;";"&amp;Y8258)</f>
        <v/>
      </c>
    </row>
    <row r="8259" ht="30" customHeight="1">
      <c r="E8259" s="10">
        <f>IF(G8259="","",G8259&amp;";"&amp;J8259&amp;";"&amp;M8259&amp;";"&amp;P8259&amp;";"&amp;S8259&amp;";"&amp;V8259&amp;";"&amp;Y8259)</f>
        <v/>
      </c>
    </row>
    <row r="8260" ht="30" customHeight="1">
      <c r="E8260" s="10">
        <f>IF(G8260="","",G8260&amp;";"&amp;J8260&amp;";"&amp;M8260&amp;";"&amp;P8260&amp;";"&amp;S8260&amp;";"&amp;V8260&amp;";"&amp;Y8260)</f>
        <v/>
      </c>
    </row>
    <row r="8261" ht="30" customHeight="1">
      <c r="E8261" s="10">
        <f>IF(G8261="","",G8261&amp;";"&amp;J8261&amp;";"&amp;M8261&amp;";"&amp;P8261&amp;";"&amp;S8261&amp;";"&amp;V8261&amp;";"&amp;Y8261)</f>
        <v/>
      </c>
    </row>
    <row r="8262" ht="30" customHeight="1">
      <c r="E8262" s="10">
        <f>IF(G8262="","",G8262&amp;";"&amp;J8262&amp;";"&amp;M8262&amp;";"&amp;P8262&amp;";"&amp;S8262&amp;";"&amp;V8262&amp;";"&amp;Y8262)</f>
        <v/>
      </c>
    </row>
    <row r="8263" ht="30" customHeight="1">
      <c r="E8263" s="10">
        <f>IF(G8263="","",G8263&amp;";"&amp;J8263&amp;";"&amp;M8263&amp;";"&amp;P8263&amp;";"&amp;S8263&amp;";"&amp;V8263&amp;";"&amp;Y8263)</f>
        <v/>
      </c>
    </row>
    <row r="8264" ht="30" customHeight="1">
      <c r="E8264" s="10">
        <f>IF(G8264="","",G8264&amp;";"&amp;J8264&amp;";"&amp;M8264&amp;";"&amp;P8264&amp;";"&amp;S8264&amp;";"&amp;V8264&amp;";"&amp;Y8264)</f>
        <v/>
      </c>
    </row>
    <row r="8265" ht="30" customHeight="1">
      <c r="E8265" s="10">
        <f>IF(G8265="","",G8265&amp;";"&amp;J8265&amp;";"&amp;M8265&amp;";"&amp;P8265&amp;";"&amp;S8265&amp;";"&amp;V8265&amp;";"&amp;Y8265)</f>
        <v/>
      </c>
    </row>
    <row r="8266" ht="30" customHeight="1">
      <c r="E8266" s="10">
        <f>IF(G8266="","",G8266&amp;";"&amp;J8266&amp;";"&amp;M8266&amp;";"&amp;P8266&amp;";"&amp;S8266&amp;";"&amp;V8266&amp;";"&amp;Y8266)</f>
        <v/>
      </c>
    </row>
    <row r="8267" ht="30" customHeight="1">
      <c r="E8267" s="10">
        <f>IF(G8267="","",G8267&amp;";"&amp;J8267&amp;";"&amp;M8267&amp;";"&amp;P8267&amp;";"&amp;S8267&amp;";"&amp;V8267&amp;";"&amp;Y8267)</f>
        <v/>
      </c>
    </row>
    <row r="8268" ht="30" customHeight="1">
      <c r="E8268" s="10">
        <f>IF(G8268="","",G8268&amp;";"&amp;J8268&amp;";"&amp;M8268&amp;";"&amp;P8268&amp;";"&amp;S8268&amp;";"&amp;V8268&amp;";"&amp;Y8268)</f>
        <v/>
      </c>
    </row>
    <row r="8269" ht="30" customHeight="1">
      <c r="E8269" s="10">
        <f>IF(G8269="","",G8269&amp;";"&amp;J8269&amp;";"&amp;M8269&amp;";"&amp;P8269&amp;";"&amp;S8269&amp;";"&amp;V8269&amp;";"&amp;Y8269)</f>
        <v/>
      </c>
    </row>
    <row r="8270" ht="30" customHeight="1">
      <c r="E8270" s="10">
        <f>IF(G8270="","",G8270&amp;";"&amp;J8270&amp;";"&amp;M8270&amp;";"&amp;P8270&amp;";"&amp;S8270&amp;";"&amp;V8270&amp;";"&amp;Y8270)</f>
        <v/>
      </c>
    </row>
    <row r="8271" ht="30" customHeight="1">
      <c r="E8271" s="10">
        <f>IF(G8271="","",G8271&amp;";"&amp;J8271&amp;";"&amp;M8271&amp;";"&amp;P8271&amp;";"&amp;S8271&amp;";"&amp;V8271&amp;";"&amp;Y8271)</f>
        <v/>
      </c>
    </row>
    <row r="8272" ht="30" customHeight="1">
      <c r="E8272" s="10">
        <f>IF(G8272="","",G8272&amp;";"&amp;J8272&amp;";"&amp;M8272&amp;";"&amp;P8272&amp;";"&amp;S8272&amp;";"&amp;V8272&amp;";"&amp;Y8272)</f>
        <v/>
      </c>
    </row>
    <row r="8273" ht="30" customHeight="1">
      <c r="E8273" s="10">
        <f>IF(G8273="","",G8273&amp;";"&amp;J8273&amp;";"&amp;M8273&amp;";"&amp;P8273&amp;";"&amp;S8273&amp;";"&amp;V8273&amp;";"&amp;Y8273)</f>
        <v/>
      </c>
    </row>
    <row r="8274" ht="30" customHeight="1">
      <c r="E8274" s="10">
        <f>IF(G8274="","",G8274&amp;";"&amp;J8274&amp;";"&amp;M8274&amp;";"&amp;P8274&amp;";"&amp;S8274&amp;";"&amp;V8274&amp;";"&amp;Y8274)</f>
        <v/>
      </c>
    </row>
    <row r="8275" ht="30" customHeight="1">
      <c r="E8275" s="10">
        <f>IF(G8275="","",G8275&amp;";"&amp;J8275&amp;";"&amp;M8275&amp;";"&amp;P8275&amp;";"&amp;S8275&amp;";"&amp;V8275&amp;";"&amp;Y8275)</f>
        <v/>
      </c>
    </row>
    <row r="8276" ht="30" customHeight="1">
      <c r="E8276" s="10">
        <f>IF(G8276="","",G8276&amp;";"&amp;J8276&amp;";"&amp;M8276&amp;";"&amp;P8276&amp;";"&amp;S8276&amp;";"&amp;V8276&amp;";"&amp;Y8276)</f>
        <v/>
      </c>
    </row>
    <row r="8277" ht="30" customHeight="1">
      <c r="E8277" s="10">
        <f>IF(G8277="","",G8277&amp;";"&amp;J8277&amp;";"&amp;M8277&amp;";"&amp;P8277&amp;";"&amp;S8277&amp;";"&amp;V8277&amp;";"&amp;Y8277)</f>
        <v/>
      </c>
    </row>
    <row r="8278" ht="30" customHeight="1">
      <c r="E8278" s="10">
        <f>IF(G8278="","",G8278&amp;";"&amp;J8278&amp;";"&amp;M8278&amp;";"&amp;P8278&amp;";"&amp;S8278&amp;";"&amp;V8278&amp;";"&amp;Y8278)</f>
        <v/>
      </c>
    </row>
    <row r="8279" ht="30" customHeight="1">
      <c r="E8279" s="10">
        <f>IF(G8279="","",G8279&amp;";"&amp;J8279&amp;";"&amp;M8279&amp;";"&amp;P8279&amp;";"&amp;S8279&amp;";"&amp;V8279&amp;";"&amp;Y8279)</f>
        <v/>
      </c>
    </row>
    <row r="8280" ht="30" customHeight="1">
      <c r="E8280" s="10">
        <f>IF(G8280="","",G8280&amp;";"&amp;J8280&amp;";"&amp;M8280&amp;";"&amp;P8280&amp;";"&amp;S8280&amp;";"&amp;V8280&amp;";"&amp;Y8280)</f>
        <v/>
      </c>
    </row>
    <row r="8281" ht="30" customHeight="1">
      <c r="E8281" s="10">
        <f>IF(G8281="","",G8281&amp;";"&amp;J8281&amp;";"&amp;M8281&amp;";"&amp;P8281&amp;";"&amp;S8281&amp;";"&amp;V8281&amp;";"&amp;Y8281)</f>
        <v/>
      </c>
    </row>
    <row r="8282" ht="30" customHeight="1">
      <c r="E8282" s="10">
        <f>IF(G8282="","",G8282&amp;";"&amp;J8282&amp;";"&amp;M8282&amp;";"&amp;P8282&amp;";"&amp;S8282&amp;";"&amp;V8282&amp;";"&amp;Y8282)</f>
        <v/>
      </c>
    </row>
    <row r="8283" ht="30" customHeight="1">
      <c r="E8283" s="10">
        <f>IF(G8283="","",G8283&amp;";"&amp;J8283&amp;";"&amp;M8283&amp;";"&amp;P8283&amp;";"&amp;S8283&amp;";"&amp;V8283&amp;";"&amp;Y8283)</f>
        <v/>
      </c>
    </row>
    <row r="8284" ht="30" customHeight="1">
      <c r="E8284" s="10">
        <f>IF(G8284="","",G8284&amp;";"&amp;J8284&amp;";"&amp;M8284&amp;";"&amp;P8284&amp;";"&amp;S8284&amp;";"&amp;V8284&amp;";"&amp;Y8284)</f>
        <v/>
      </c>
    </row>
    <row r="8285" ht="30" customHeight="1">
      <c r="E8285" s="10">
        <f>IF(G8285="","",G8285&amp;";"&amp;J8285&amp;";"&amp;M8285&amp;";"&amp;P8285&amp;";"&amp;S8285&amp;";"&amp;V8285&amp;";"&amp;Y8285)</f>
        <v/>
      </c>
    </row>
    <row r="8286" ht="30" customHeight="1">
      <c r="E8286" s="10">
        <f>IF(G8286="","",G8286&amp;";"&amp;J8286&amp;";"&amp;M8286&amp;";"&amp;P8286&amp;";"&amp;S8286&amp;";"&amp;V8286&amp;";"&amp;Y8286)</f>
        <v/>
      </c>
    </row>
    <row r="8287" ht="30" customHeight="1">
      <c r="E8287" s="10">
        <f>IF(G8287="","",G8287&amp;";"&amp;J8287&amp;";"&amp;M8287&amp;";"&amp;P8287&amp;";"&amp;S8287&amp;";"&amp;V8287&amp;";"&amp;Y8287)</f>
        <v/>
      </c>
    </row>
    <row r="8288" ht="30" customHeight="1">
      <c r="E8288" s="10">
        <f>IF(G8288="","",G8288&amp;";"&amp;J8288&amp;";"&amp;M8288&amp;";"&amp;P8288&amp;";"&amp;S8288&amp;";"&amp;V8288&amp;";"&amp;Y8288)</f>
        <v/>
      </c>
    </row>
    <row r="8289" ht="30" customHeight="1">
      <c r="E8289" s="10">
        <f>IF(G8289="","",G8289&amp;";"&amp;J8289&amp;";"&amp;M8289&amp;";"&amp;P8289&amp;";"&amp;S8289&amp;";"&amp;V8289&amp;";"&amp;Y8289)</f>
        <v/>
      </c>
    </row>
    <row r="8290" ht="30" customHeight="1">
      <c r="E8290" s="10">
        <f>IF(G8290="","",G8290&amp;";"&amp;J8290&amp;";"&amp;M8290&amp;";"&amp;P8290&amp;";"&amp;S8290&amp;";"&amp;V8290&amp;";"&amp;Y8290)</f>
        <v/>
      </c>
    </row>
    <row r="8291" ht="30" customHeight="1">
      <c r="E8291" s="10">
        <f>IF(G8291="","",G8291&amp;";"&amp;J8291&amp;";"&amp;M8291&amp;";"&amp;P8291&amp;";"&amp;S8291&amp;";"&amp;V8291&amp;";"&amp;Y8291)</f>
        <v/>
      </c>
    </row>
    <row r="8292" ht="30" customHeight="1">
      <c r="E8292" s="10">
        <f>IF(G8292="","",G8292&amp;";"&amp;J8292&amp;";"&amp;M8292&amp;";"&amp;P8292&amp;";"&amp;S8292&amp;";"&amp;V8292&amp;";"&amp;Y8292)</f>
        <v/>
      </c>
    </row>
    <row r="8293" ht="30" customHeight="1">
      <c r="E8293" s="10">
        <f>IF(G8293="","",G8293&amp;";"&amp;J8293&amp;";"&amp;M8293&amp;";"&amp;P8293&amp;";"&amp;S8293&amp;";"&amp;V8293&amp;";"&amp;Y8293)</f>
        <v/>
      </c>
    </row>
    <row r="8294" ht="30" customHeight="1">
      <c r="E8294" s="10">
        <f>IF(G8294="","",G8294&amp;";"&amp;J8294&amp;";"&amp;M8294&amp;";"&amp;P8294&amp;";"&amp;S8294&amp;";"&amp;V8294&amp;";"&amp;Y8294)</f>
        <v/>
      </c>
    </row>
    <row r="8295" ht="30" customHeight="1">
      <c r="E8295" s="10">
        <f>IF(G8295="","",G8295&amp;";"&amp;J8295&amp;";"&amp;M8295&amp;";"&amp;P8295&amp;";"&amp;S8295&amp;";"&amp;V8295&amp;";"&amp;Y8295)</f>
        <v/>
      </c>
    </row>
    <row r="8296" ht="30" customHeight="1">
      <c r="E8296" s="10">
        <f>IF(G8296="","",G8296&amp;";"&amp;J8296&amp;";"&amp;M8296&amp;";"&amp;P8296&amp;";"&amp;S8296&amp;";"&amp;V8296&amp;";"&amp;Y8296)</f>
        <v/>
      </c>
    </row>
    <row r="8297" ht="30" customHeight="1">
      <c r="E8297" s="10">
        <f>IF(G8297="","",G8297&amp;";"&amp;J8297&amp;";"&amp;M8297&amp;";"&amp;P8297&amp;";"&amp;S8297&amp;";"&amp;V8297&amp;";"&amp;Y8297)</f>
        <v/>
      </c>
    </row>
    <row r="8298" ht="30" customHeight="1">
      <c r="E8298" s="10">
        <f>IF(G8298="","",G8298&amp;";"&amp;J8298&amp;";"&amp;M8298&amp;";"&amp;P8298&amp;";"&amp;S8298&amp;";"&amp;V8298&amp;";"&amp;Y8298)</f>
        <v/>
      </c>
    </row>
    <row r="8299" ht="30" customHeight="1">
      <c r="E8299" s="10">
        <f>IF(G8299="","",G8299&amp;";"&amp;J8299&amp;";"&amp;M8299&amp;";"&amp;P8299&amp;";"&amp;S8299&amp;";"&amp;V8299&amp;";"&amp;Y8299)</f>
        <v/>
      </c>
    </row>
    <row r="8300" ht="30" customHeight="1">
      <c r="E8300" s="10">
        <f>IF(G8300="","",G8300&amp;";"&amp;J8300&amp;";"&amp;M8300&amp;";"&amp;P8300&amp;";"&amp;S8300&amp;";"&amp;V8300&amp;";"&amp;Y8300)</f>
        <v/>
      </c>
    </row>
    <row r="8301" ht="30" customHeight="1">
      <c r="E8301" s="10">
        <f>IF(G8301="","",G8301&amp;";"&amp;J8301&amp;";"&amp;M8301&amp;";"&amp;P8301&amp;";"&amp;S8301&amp;";"&amp;V8301&amp;";"&amp;Y8301)</f>
        <v/>
      </c>
    </row>
    <row r="8302" ht="30" customHeight="1">
      <c r="E8302" s="10">
        <f>IF(G8302="","",G8302&amp;";"&amp;J8302&amp;";"&amp;M8302&amp;";"&amp;P8302&amp;";"&amp;S8302&amp;";"&amp;V8302&amp;";"&amp;Y8302)</f>
        <v/>
      </c>
    </row>
    <row r="8303" ht="30" customHeight="1">
      <c r="E8303" s="10">
        <f>IF(G8303="","",G8303&amp;";"&amp;J8303&amp;";"&amp;M8303&amp;";"&amp;P8303&amp;";"&amp;S8303&amp;";"&amp;V8303&amp;";"&amp;Y8303)</f>
        <v/>
      </c>
    </row>
    <row r="8304" ht="30" customHeight="1">
      <c r="E8304" s="10">
        <f>IF(G8304="","",G8304&amp;";"&amp;J8304&amp;";"&amp;M8304&amp;";"&amp;P8304&amp;";"&amp;S8304&amp;";"&amp;V8304&amp;";"&amp;Y8304)</f>
        <v/>
      </c>
    </row>
    <row r="8305" ht="30" customHeight="1">
      <c r="E8305" s="10">
        <f>IF(G8305="","",G8305&amp;";"&amp;J8305&amp;";"&amp;M8305&amp;";"&amp;P8305&amp;";"&amp;S8305&amp;";"&amp;V8305&amp;";"&amp;Y8305)</f>
        <v/>
      </c>
    </row>
    <row r="8306" ht="30" customHeight="1">
      <c r="E8306" s="10">
        <f>IF(G8306="","",G8306&amp;";"&amp;J8306&amp;";"&amp;M8306&amp;";"&amp;P8306&amp;";"&amp;S8306&amp;";"&amp;V8306&amp;";"&amp;Y8306)</f>
        <v/>
      </c>
    </row>
    <row r="8307" ht="30" customHeight="1">
      <c r="E8307" s="10">
        <f>IF(G8307="","",G8307&amp;";"&amp;J8307&amp;";"&amp;M8307&amp;";"&amp;P8307&amp;";"&amp;S8307&amp;";"&amp;V8307&amp;";"&amp;Y8307)</f>
        <v/>
      </c>
    </row>
    <row r="8308" ht="30" customHeight="1">
      <c r="E8308" s="10">
        <f>IF(G8308="","",G8308&amp;";"&amp;J8308&amp;";"&amp;M8308&amp;";"&amp;P8308&amp;";"&amp;S8308&amp;";"&amp;V8308&amp;";"&amp;Y8308)</f>
        <v/>
      </c>
    </row>
    <row r="8309" ht="30" customHeight="1">
      <c r="E8309" s="10">
        <f>IF(G8309="","",G8309&amp;";"&amp;J8309&amp;";"&amp;M8309&amp;";"&amp;P8309&amp;";"&amp;S8309&amp;";"&amp;V8309&amp;";"&amp;Y8309)</f>
        <v/>
      </c>
    </row>
    <row r="8310" ht="30" customHeight="1">
      <c r="E8310" s="10">
        <f>IF(G8310="","",G8310&amp;";"&amp;J8310&amp;";"&amp;M8310&amp;";"&amp;P8310&amp;";"&amp;S8310&amp;";"&amp;V8310&amp;";"&amp;Y8310)</f>
        <v/>
      </c>
    </row>
    <row r="8311" ht="30" customHeight="1">
      <c r="E8311" s="10">
        <f>IF(G8311="","",G8311&amp;";"&amp;J8311&amp;";"&amp;M8311&amp;";"&amp;P8311&amp;";"&amp;S8311&amp;";"&amp;V8311&amp;";"&amp;Y8311)</f>
        <v/>
      </c>
    </row>
    <row r="8312" ht="30" customHeight="1">
      <c r="E8312" s="10">
        <f>IF(G8312="","",G8312&amp;";"&amp;J8312&amp;";"&amp;M8312&amp;";"&amp;P8312&amp;";"&amp;S8312&amp;";"&amp;V8312&amp;";"&amp;Y8312)</f>
        <v/>
      </c>
    </row>
    <row r="8313" ht="30" customHeight="1">
      <c r="E8313" s="10">
        <f>IF(G8313="","",G8313&amp;";"&amp;J8313&amp;";"&amp;M8313&amp;";"&amp;P8313&amp;";"&amp;S8313&amp;";"&amp;V8313&amp;";"&amp;Y8313)</f>
        <v/>
      </c>
    </row>
    <row r="8314" ht="30" customHeight="1">
      <c r="E8314" s="10">
        <f>IF(G8314="","",G8314&amp;";"&amp;J8314&amp;";"&amp;M8314&amp;";"&amp;P8314&amp;";"&amp;S8314&amp;";"&amp;V8314&amp;";"&amp;Y8314)</f>
        <v/>
      </c>
    </row>
    <row r="8315" ht="30" customHeight="1">
      <c r="E8315" s="10">
        <f>IF(G8315="","",G8315&amp;";"&amp;J8315&amp;";"&amp;M8315&amp;";"&amp;P8315&amp;";"&amp;S8315&amp;";"&amp;V8315&amp;";"&amp;Y8315)</f>
        <v/>
      </c>
    </row>
    <row r="8316" ht="30" customHeight="1">
      <c r="E8316" s="10">
        <f>IF(G8316="","",G8316&amp;";"&amp;J8316&amp;";"&amp;M8316&amp;";"&amp;P8316&amp;";"&amp;S8316&amp;";"&amp;V8316&amp;";"&amp;Y8316)</f>
        <v/>
      </c>
    </row>
    <row r="8317" ht="30" customHeight="1">
      <c r="E8317" s="10">
        <f>IF(G8317="","",G8317&amp;";"&amp;J8317&amp;";"&amp;M8317&amp;";"&amp;P8317&amp;";"&amp;S8317&amp;";"&amp;V8317&amp;";"&amp;Y8317)</f>
        <v/>
      </c>
    </row>
    <row r="8318" ht="30" customHeight="1">
      <c r="E8318" s="10">
        <f>IF(G8318="","",G8318&amp;";"&amp;J8318&amp;";"&amp;M8318&amp;";"&amp;P8318&amp;";"&amp;S8318&amp;";"&amp;V8318&amp;";"&amp;Y8318)</f>
        <v/>
      </c>
    </row>
    <row r="8319" ht="30" customHeight="1">
      <c r="E8319" s="10">
        <f>IF(G8319="","",G8319&amp;";"&amp;J8319&amp;";"&amp;M8319&amp;";"&amp;P8319&amp;";"&amp;S8319&amp;";"&amp;V8319&amp;";"&amp;Y8319)</f>
        <v/>
      </c>
    </row>
    <row r="8320" ht="30" customHeight="1">
      <c r="E8320" s="10">
        <f>IF(G8320="","",G8320&amp;";"&amp;J8320&amp;";"&amp;M8320&amp;";"&amp;P8320&amp;";"&amp;S8320&amp;";"&amp;V8320&amp;";"&amp;Y8320)</f>
        <v/>
      </c>
    </row>
    <row r="8321" ht="30" customHeight="1">
      <c r="E8321" s="10">
        <f>IF(G8321="","",G8321&amp;";"&amp;J8321&amp;";"&amp;M8321&amp;";"&amp;P8321&amp;";"&amp;S8321&amp;";"&amp;V8321&amp;";"&amp;Y8321)</f>
        <v/>
      </c>
    </row>
    <row r="8322" ht="30" customHeight="1">
      <c r="E8322" s="10">
        <f>IF(G8322="","",G8322&amp;";"&amp;J8322&amp;";"&amp;M8322&amp;";"&amp;P8322&amp;";"&amp;S8322&amp;";"&amp;V8322&amp;";"&amp;Y8322)</f>
        <v/>
      </c>
    </row>
    <row r="8323" ht="30" customHeight="1">
      <c r="E8323" s="10">
        <f>IF(G8323="","",G8323&amp;";"&amp;J8323&amp;";"&amp;M8323&amp;";"&amp;P8323&amp;";"&amp;S8323&amp;";"&amp;V8323&amp;";"&amp;Y8323)</f>
        <v/>
      </c>
    </row>
    <row r="8324" ht="30" customHeight="1">
      <c r="E8324" s="10">
        <f>IF(G8324="","",G8324&amp;";"&amp;J8324&amp;";"&amp;M8324&amp;";"&amp;P8324&amp;";"&amp;S8324&amp;";"&amp;V8324&amp;";"&amp;Y8324)</f>
        <v/>
      </c>
    </row>
    <row r="8325" ht="30" customHeight="1">
      <c r="E8325" s="10">
        <f>IF(G8325="","",G8325&amp;";"&amp;J8325&amp;";"&amp;M8325&amp;";"&amp;P8325&amp;";"&amp;S8325&amp;";"&amp;V8325&amp;";"&amp;Y8325)</f>
        <v/>
      </c>
    </row>
    <row r="8326" ht="30" customHeight="1">
      <c r="E8326" s="10">
        <f>IF(G8326="","",G8326&amp;";"&amp;J8326&amp;";"&amp;M8326&amp;";"&amp;P8326&amp;";"&amp;S8326&amp;";"&amp;V8326&amp;";"&amp;Y8326)</f>
        <v/>
      </c>
    </row>
    <row r="8327" ht="30" customHeight="1">
      <c r="E8327" s="10">
        <f>IF(G8327="","",G8327&amp;";"&amp;J8327&amp;";"&amp;M8327&amp;";"&amp;P8327&amp;";"&amp;S8327&amp;";"&amp;V8327&amp;";"&amp;Y8327)</f>
        <v/>
      </c>
    </row>
    <row r="8328" ht="30" customHeight="1">
      <c r="E8328" s="10">
        <f>IF(G8328="","",G8328&amp;";"&amp;J8328&amp;";"&amp;M8328&amp;";"&amp;P8328&amp;";"&amp;S8328&amp;";"&amp;V8328&amp;";"&amp;Y8328)</f>
        <v/>
      </c>
    </row>
    <row r="8329" ht="30" customHeight="1">
      <c r="E8329" s="10">
        <f>IF(G8329="","",G8329&amp;";"&amp;J8329&amp;";"&amp;M8329&amp;";"&amp;P8329&amp;";"&amp;S8329&amp;";"&amp;V8329&amp;";"&amp;Y8329)</f>
        <v/>
      </c>
    </row>
    <row r="8330" ht="30" customHeight="1">
      <c r="E8330" s="10">
        <f>IF(G8330="","",G8330&amp;";"&amp;J8330&amp;";"&amp;M8330&amp;";"&amp;P8330&amp;";"&amp;S8330&amp;";"&amp;V8330&amp;";"&amp;Y8330)</f>
        <v/>
      </c>
    </row>
    <row r="8331" ht="30" customHeight="1">
      <c r="E8331" s="10">
        <f>IF(G8331="","",G8331&amp;";"&amp;J8331&amp;";"&amp;M8331&amp;";"&amp;P8331&amp;";"&amp;S8331&amp;";"&amp;V8331&amp;";"&amp;Y8331)</f>
        <v/>
      </c>
    </row>
    <row r="8332" ht="30" customHeight="1">
      <c r="E8332" s="10">
        <f>IF(G8332="","",G8332&amp;";"&amp;J8332&amp;";"&amp;M8332&amp;";"&amp;P8332&amp;";"&amp;S8332&amp;";"&amp;V8332&amp;";"&amp;Y8332)</f>
        <v/>
      </c>
    </row>
    <row r="8333" ht="30" customHeight="1">
      <c r="E8333" s="10">
        <f>IF(G8333="","",G8333&amp;";"&amp;J8333&amp;";"&amp;M8333&amp;";"&amp;P8333&amp;";"&amp;S8333&amp;";"&amp;V8333&amp;";"&amp;Y8333)</f>
        <v/>
      </c>
    </row>
    <row r="8334" ht="30" customHeight="1">
      <c r="E8334" s="10">
        <f>IF(G8334="","",G8334&amp;";"&amp;J8334&amp;";"&amp;M8334&amp;";"&amp;P8334&amp;";"&amp;S8334&amp;";"&amp;V8334&amp;";"&amp;Y8334)</f>
        <v/>
      </c>
    </row>
    <row r="8335" ht="30" customHeight="1">
      <c r="E8335" s="10">
        <f>IF(G8335="","",G8335&amp;";"&amp;J8335&amp;";"&amp;M8335&amp;";"&amp;P8335&amp;";"&amp;S8335&amp;";"&amp;V8335&amp;";"&amp;Y8335)</f>
        <v/>
      </c>
    </row>
    <row r="8336" ht="30" customHeight="1">
      <c r="E8336" s="10">
        <f>IF(G8336="","",G8336&amp;";"&amp;J8336&amp;";"&amp;M8336&amp;";"&amp;P8336&amp;";"&amp;S8336&amp;";"&amp;V8336&amp;";"&amp;Y8336)</f>
        <v/>
      </c>
    </row>
    <row r="8337" ht="30" customHeight="1">
      <c r="E8337" s="10">
        <f>IF(G8337="","",G8337&amp;";"&amp;J8337&amp;";"&amp;M8337&amp;";"&amp;P8337&amp;";"&amp;S8337&amp;";"&amp;V8337&amp;";"&amp;Y8337)</f>
        <v/>
      </c>
    </row>
    <row r="8338" ht="30" customHeight="1">
      <c r="E8338" s="10">
        <f>IF(G8338="","",G8338&amp;";"&amp;J8338&amp;";"&amp;M8338&amp;";"&amp;P8338&amp;";"&amp;S8338&amp;";"&amp;V8338&amp;";"&amp;Y8338)</f>
        <v/>
      </c>
    </row>
    <row r="8339" ht="30" customHeight="1">
      <c r="E8339" s="10">
        <f>IF(G8339="","",G8339&amp;";"&amp;J8339&amp;";"&amp;M8339&amp;";"&amp;P8339&amp;";"&amp;S8339&amp;";"&amp;V8339&amp;";"&amp;Y8339)</f>
        <v/>
      </c>
    </row>
    <row r="8340" ht="30" customHeight="1">
      <c r="E8340" s="10">
        <f>IF(G8340="","",G8340&amp;";"&amp;J8340&amp;";"&amp;M8340&amp;";"&amp;P8340&amp;";"&amp;S8340&amp;";"&amp;V8340&amp;";"&amp;Y8340)</f>
        <v/>
      </c>
    </row>
    <row r="8341" ht="30" customHeight="1">
      <c r="E8341" s="10">
        <f>IF(G8341="","",G8341&amp;";"&amp;J8341&amp;";"&amp;M8341&amp;";"&amp;P8341&amp;";"&amp;S8341&amp;";"&amp;V8341&amp;";"&amp;Y8341)</f>
        <v/>
      </c>
    </row>
    <row r="8342" ht="30" customHeight="1">
      <c r="E8342" s="10">
        <f>IF(G8342="","",G8342&amp;";"&amp;J8342&amp;";"&amp;M8342&amp;";"&amp;P8342&amp;";"&amp;S8342&amp;";"&amp;V8342&amp;";"&amp;Y8342)</f>
        <v/>
      </c>
    </row>
    <row r="8343" ht="30" customHeight="1">
      <c r="E8343" s="10">
        <f>IF(G8343="","",G8343&amp;";"&amp;J8343&amp;";"&amp;M8343&amp;";"&amp;P8343&amp;";"&amp;S8343&amp;";"&amp;V8343&amp;";"&amp;Y8343)</f>
        <v/>
      </c>
    </row>
    <row r="8344" ht="30" customHeight="1">
      <c r="E8344" s="10">
        <f>IF(G8344="","",G8344&amp;";"&amp;J8344&amp;";"&amp;M8344&amp;";"&amp;P8344&amp;";"&amp;S8344&amp;";"&amp;V8344&amp;";"&amp;Y8344)</f>
        <v/>
      </c>
    </row>
    <row r="8345" ht="30" customHeight="1">
      <c r="E8345" s="10">
        <f>IF(G8345="","",G8345&amp;";"&amp;J8345&amp;";"&amp;M8345&amp;";"&amp;P8345&amp;";"&amp;S8345&amp;";"&amp;V8345&amp;";"&amp;Y8345)</f>
        <v/>
      </c>
    </row>
    <row r="8346" ht="30" customHeight="1">
      <c r="E8346" s="10">
        <f>IF(G8346="","",G8346&amp;";"&amp;J8346&amp;";"&amp;M8346&amp;";"&amp;P8346&amp;";"&amp;S8346&amp;";"&amp;V8346&amp;";"&amp;Y8346)</f>
        <v/>
      </c>
    </row>
    <row r="8347" ht="30" customHeight="1">
      <c r="E8347" s="10">
        <f>IF(G8347="","",G8347&amp;";"&amp;J8347&amp;";"&amp;M8347&amp;";"&amp;P8347&amp;";"&amp;S8347&amp;";"&amp;V8347&amp;";"&amp;Y8347)</f>
        <v/>
      </c>
    </row>
    <row r="8348" ht="30" customHeight="1">
      <c r="E8348" s="10">
        <f>IF(G8348="","",G8348&amp;";"&amp;J8348&amp;";"&amp;M8348&amp;";"&amp;P8348&amp;";"&amp;S8348&amp;";"&amp;V8348&amp;";"&amp;Y8348)</f>
        <v/>
      </c>
    </row>
    <row r="8349" ht="30" customHeight="1">
      <c r="E8349" s="10">
        <f>IF(G8349="","",G8349&amp;";"&amp;J8349&amp;";"&amp;M8349&amp;";"&amp;P8349&amp;";"&amp;S8349&amp;";"&amp;V8349&amp;";"&amp;Y8349)</f>
        <v/>
      </c>
    </row>
    <row r="8350" ht="30" customHeight="1">
      <c r="E8350" s="10">
        <f>IF(G8350="","",G8350&amp;";"&amp;J8350&amp;";"&amp;M8350&amp;";"&amp;P8350&amp;";"&amp;S8350&amp;";"&amp;V8350&amp;";"&amp;Y8350)</f>
        <v/>
      </c>
    </row>
    <row r="8351" ht="30" customHeight="1">
      <c r="E8351" s="10">
        <f>IF(G8351="","",G8351&amp;";"&amp;J8351&amp;";"&amp;M8351&amp;";"&amp;P8351&amp;";"&amp;S8351&amp;";"&amp;V8351&amp;";"&amp;Y8351)</f>
        <v/>
      </c>
    </row>
    <row r="8352" ht="30" customHeight="1">
      <c r="E8352" s="10">
        <f>IF(G8352="","",G8352&amp;";"&amp;J8352&amp;";"&amp;M8352&amp;";"&amp;P8352&amp;";"&amp;S8352&amp;";"&amp;V8352&amp;";"&amp;Y8352)</f>
        <v/>
      </c>
    </row>
    <row r="8353" ht="30" customHeight="1">
      <c r="E8353" s="10">
        <f>IF(G8353="","",G8353&amp;";"&amp;J8353&amp;";"&amp;M8353&amp;";"&amp;P8353&amp;";"&amp;S8353&amp;";"&amp;V8353&amp;";"&amp;Y8353)</f>
        <v/>
      </c>
    </row>
    <row r="8354" ht="30" customHeight="1">
      <c r="E8354" s="10">
        <f>IF(G8354="","",G8354&amp;";"&amp;J8354&amp;";"&amp;M8354&amp;";"&amp;P8354&amp;";"&amp;S8354&amp;";"&amp;V8354&amp;";"&amp;Y8354)</f>
        <v/>
      </c>
    </row>
    <row r="8355" ht="30" customHeight="1">
      <c r="E8355" s="10">
        <f>IF(G8355="","",G8355&amp;";"&amp;J8355&amp;";"&amp;M8355&amp;";"&amp;P8355&amp;";"&amp;S8355&amp;";"&amp;V8355&amp;";"&amp;Y8355)</f>
        <v/>
      </c>
    </row>
    <row r="8356" ht="30" customHeight="1">
      <c r="E8356" s="10">
        <f>IF(G8356="","",G8356&amp;";"&amp;J8356&amp;";"&amp;M8356&amp;";"&amp;P8356&amp;";"&amp;S8356&amp;";"&amp;V8356&amp;";"&amp;Y8356)</f>
        <v/>
      </c>
    </row>
    <row r="8357" ht="30" customHeight="1">
      <c r="E8357" s="10">
        <f>IF(G8357="","",G8357&amp;";"&amp;J8357&amp;";"&amp;M8357&amp;";"&amp;P8357&amp;";"&amp;S8357&amp;";"&amp;V8357&amp;";"&amp;Y8357)</f>
        <v/>
      </c>
    </row>
    <row r="8358" ht="30" customHeight="1">
      <c r="E8358" s="10">
        <f>IF(G8358="","",G8358&amp;";"&amp;J8358&amp;";"&amp;M8358&amp;";"&amp;P8358&amp;";"&amp;S8358&amp;";"&amp;V8358&amp;";"&amp;Y8358)</f>
        <v/>
      </c>
    </row>
    <row r="8359" ht="30" customHeight="1">
      <c r="E8359" s="10">
        <f>IF(G8359="","",G8359&amp;";"&amp;J8359&amp;";"&amp;M8359&amp;";"&amp;P8359&amp;";"&amp;S8359&amp;";"&amp;V8359&amp;";"&amp;Y8359)</f>
        <v/>
      </c>
    </row>
    <row r="8360" ht="30" customHeight="1">
      <c r="E8360" s="10">
        <f>IF(G8360="","",G8360&amp;";"&amp;J8360&amp;";"&amp;M8360&amp;";"&amp;P8360&amp;";"&amp;S8360&amp;";"&amp;V8360&amp;";"&amp;Y8360)</f>
        <v/>
      </c>
    </row>
    <row r="8361" ht="30" customHeight="1">
      <c r="E8361" s="10">
        <f>IF(G8361="","",G8361&amp;";"&amp;J8361&amp;";"&amp;M8361&amp;";"&amp;P8361&amp;";"&amp;S8361&amp;";"&amp;V8361&amp;";"&amp;Y8361)</f>
        <v/>
      </c>
    </row>
    <row r="8362" ht="30" customHeight="1">
      <c r="E8362" s="10">
        <f>IF(G8362="","",G8362&amp;";"&amp;J8362&amp;";"&amp;M8362&amp;";"&amp;P8362&amp;";"&amp;S8362&amp;";"&amp;V8362&amp;";"&amp;Y8362)</f>
        <v/>
      </c>
    </row>
    <row r="8363" ht="30" customHeight="1">
      <c r="E8363" s="10">
        <f>IF(G8363="","",G8363&amp;";"&amp;J8363&amp;";"&amp;M8363&amp;";"&amp;P8363&amp;";"&amp;S8363&amp;";"&amp;V8363&amp;";"&amp;Y8363)</f>
        <v/>
      </c>
    </row>
    <row r="8364" ht="30" customHeight="1">
      <c r="E8364" s="10">
        <f>IF(G8364="","",G8364&amp;";"&amp;J8364&amp;";"&amp;M8364&amp;";"&amp;P8364&amp;";"&amp;S8364&amp;";"&amp;V8364&amp;";"&amp;Y8364)</f>
        <v/>
      </c>
    </row>
    <row r="8365" ht="30" customHeight="1">
      <c r="E8365" s="10">
        <f>IF(G8365="","",G8365&amp;";"&amp;J8365&amp;";"&amp;M8365&amp;";"&amp;P8365&amp;";"&amp;S8365&amp;";"&amp;V8365&amp;";"&amp;Y8365)</f>
        <v/>
      </c>
    </row>
    <row r="8366" ht="30" customHeight="1">
      <c r="E8366" s="10">
        <f>IF(G8366="","",G8366&amp;";"&amp;J8366&amp;";"&amp;M8366&amp;";"&amp;P8366&amp;";"&amp;S8366&amp;";"&amp;V8366&amp;";"&amp;Y8366)</f>
        <v/>
      </c>
    </row>
    <row r="8367" ht="30" customHeight="1">
      <c r="E8367" s="10">
        <f>IF(G8367="","",G8367&amp;";"&amp;J8367&amp;";"&amp;M8367&amp;";"&amp;P8367&amp;";"&amp;S8367&amp;";"&amp;V8367&amp;";"&amp;Y8367)</f>
        <v/>
      </c>
    </row>
    <row r="8368" ht="30" customHeight="1">
      <c r="E8368" s="10">
        <f>IF(G8368="","",G8368&amp;";"&amp;J8368&amp;";"&amp;M8368&amp;";"&amp;P8368&amp;";"&amp;S8368&amp;";"&amp;V8368&amp;";"&amp;Y8368)</f>
        <v/>
      </c>
    </row>
    <row r="8369" ht="30" customHeight="1">
      <c r="E8369" s="10">
        <f>IF(G8369="","",G8369&amp;";"&amp;J8369&amp;";"&amp;M8369&amp;";"&amp;P8369&amp;";"&amp;S8369&amp;";"&amp;V8369&amp;";"&amp;Y8369)</f>
        <v/>
      </c>
    </row>
    <row r="8370" ht="30" customHeight="1">
      <c r="E8370" s="10">
        <f>IF(G8370="","",G8370&amp;";"&amp;J8370&amp;";"&amp;M8370&amp;";"&amp;P8370&amp;";"&amp;S8370&amp;";"&amp;V8370&amp;";"&amp;Y8370)</f>
        <v/>
      </c>
    </row>
    <row r="8371" ht="30" customHeight="1">
      <c r="E8371" s="10">
        <f>IF(G8371="","",G8371&amp;";"&amp;J8371&amp;";"&amp;M8371&amp;";"&amp;P8371&amp;";"&amp;S8371&amp;";"&amp;V8371&amp;";"&amp;Y8371)</f>
        <v/>
      </c>
    </row>
    <row r="8372" ht="30" customHeight="1">
      <c r="E8372" s="10">
        <f>IF(G8372="","",G8372&amp;";"&amp;J8372&amp;";"&amp;M8372&amp;";"&amp;P8372&amp;";"&amp;S8372&amp;";"&amp;V8372&amp;";"&amp;Y8372)</f>
        <v/>
      </c>
    </row>
    <row r="8373" ht="30" customHeight="1">
      <c r="E8373" s="10">
        <f>IF(G8373="","",G8373&amp;";"&amp;J8373&amp;";"&amp;M8373&amp;";"&amp;P8373&amp;";"&amp;S8373&amp;";"&amp;V8373&amp;";"&amp;Y8373)</f>
        <v/>
      </c>
    </row>
    <row r="8374" ht="30" customHeight="1">
      <c r="E8374" s="10">
        <f>IF(G8374="","",G8374&amp;";"&amp;J8374&amp;";"&amp;M8374&amp;";"&amp;P8374&amp;";"&amp;S8374&amp;";"&amp;V8374&amp;";"&amp;Y8374)</f>
        <v/>
      </c>
    </row>
    <row r="8375" ht="30" customHeight="1">
      <c r="E8375" s="10">
        <f>IF(G8375="","",G8375&amp;";"&amp;J8375&amp;";"&amp;M8375&amp;";"&amp;P8375&amp;";"&amp;S8375&amp;";"&amp;V8375&amp;";"&amp;Y8375)</f>
        <v/>
      </c>
    </row>
    <row r="8376" ht="30" customHeight="1">
      <c r="E8376" s="10">
        <f>IF(G8376="","",G8376&amp;";"&amp;J8376&amp;";"&amp;M8376&amp;";"&amp;P8376&amp;";"&amp;S8376&amp;";"&amp;V8376&amp;";"&amp;Y8376)</f>
        <v/>
      </c>
    </row>
    <row r="8377" ht="30" customHeight="1">
      <c r="E8377" s="10">
        <f>IF(G8377="","",G8377&amp;";"&amp;J8377&amp;";"&amp;M8377&amp;";"&amp;P8377&amp;";"&amp;S8377&amp;";"&amp;V8377&amp;";"&amp;Y8377)</f>
        <v/>
      </c>
    </row>
    <row r="8378" ht="30" customHeight="1">
      <c r="E8378" s="10">
        <f>IF(G8378="","",G8378&amp;";"&amp;J8378&amp;";"&amp;M8378&amp;";"&amp;P8378&amp;";"&amp;S8378&amp;";"&amp;V8378&amp;";"&amp;Y8378)</f>
        <v/>
      </c>
    </row>
    <row r="8379" ht="30" customHeight="1">
      <c r="E8379" s="10">
        <f>IF(G8379="","",G8379&amp;";"&amp;J8379&amp;";"&amp;M8379&amp;";"&amp;P8379&amp;";"&amp;S8379&amp;";"&amp;V8379&amp;";"&amp;Y8379)</f>
        <v/>
      </c>
    </row>
    <row r="8380" ht="30" customHeight="1">
      <c r="E8380" s="10">
        <f>IF(G8380="","",G8380&amp;";"&amp;J8380&amp;";"&amp;M8380&amp;";"&amp;P8380&amp;";"&amp;S8380&amp;";"&amp;V8380&amp;";"&amp;Y8380)</f>
        <v/>
      </c>
    </row>
    <row r="8381" ht="30" customHeight="1">
      <c r="E8381" s="10">
        <f>IF(G8381="","",G8381&amp;";"&amp;J8381&amp;";"&amp;M8381&amp;";"&amp;P8381&amp;";"&amp;S8381&amp;";"&amp;V8381&amp;";"&amp;Y8381)</f>
        <v/>
      </c>
    </row>
    <row r="8382" ht="30" customHeight="1">
      <c r="E8382" s="10">
        <f>IF(G8382="","",G8382&amp;";"&amp;J8382&amp;";"&amp;M8382&amp;";"&amp;P8382&amp;";"&amp;S8382&amp;";"&amp;V8382&amp;";"&amp;Y8382)</f>
        <v/>
      </c>
    </row>
    <row r="8383" ht="30" customHeight="1">
      <c r="E8383" s="10">
        <f>IF(G8383="","",G8383&amp;";"&amp;J8383&amp;";"&amp;M8383&amp;";"&amp;P8383&amp;";"&amp;S8383&amp;";"&amp;V8383&amp;";"&amp;Y8383)</f>
        <v/>
      </c>
    </row>
    <row r="8384" ht="30" customHeight="1">
      <c r="E8384" s="10">
        <f>IF(G8384="","",G8384&amp;";"&amp;J8384&amp;";"&amp;M8384&amp;";"&amp;P8384&amp;";"&amp;S8384&amp;";"&amp;V8384&amp;";"&amp;Y8384)</f>
        <v/>
      </c>
    </row>
    <row r="8385" ht="30" customHeight="1">
      <c r="E8385" s="10">
        <f>IF(G8385="","",G8385&amp;";"&amp;J8385&amp;";"&amp;M8385&amp;";"&amp;P8385&amp;";"&amp;S8385&amp;";"&amp;V8385&amp;";"&amp;Y8385)</f>
        <v/>
      </c>
    </row>
    <row r="8386" ht="30" customHeight="1">
      <c r="E8386" s="10">
        <f>IF(G8386="","",G8386&amp;";"&amp;J8386&amp;";"&amp;M8386&amp;";"&amp;P8386&amp;";"&amp;S8386&amp;";"&amp;V8386&amp;";"&amp;Y8386)</f>
        <v/>
      </c>
    </row>
    <row r="8387" ht="30" customHeight="1">
      <c r="E8387" s="10">
        <f>IF(G8387="","",G8387&amp;";"&amp;J8387&amp;";"&amp;M8387&amp;";"&amp;P8387&amp;";"&amp;S8387&amp;";"&amp;V8387&amp;";"&amp;Y8387)</f>
        <v/>
      </c>
    </row>
    <row r="8388" ht="30" customHeight="1">
      <c r="E8388" s="10">
        <f>IF(G8388="","",G8388&amp;";"&amp;J8388&amp;";"&amp;M8388&amp;";"&amp;P8388&amp;";"&amp;S8388&amp;";"&amp;V8388&amp;";"&amp;Y8388)</f>
        <v/>
      </c>
    </row>
    <row r="8389" ht="30" customHeight="1">
      <c r="E8389" s="10">
        <f>IF(G8389="","",G8389&amp;";"&amp;J8389&amp;";"&amp;M8389&amp;";"&amp;P8389&amp;";"&amp;S8389&amp;";"&amp;V8389&amp;";"&amp;Y8389)</f>
        <v/>
      </c>
    </row>
    <row r="8390" ht="30" customHeight="1">
      <c r="E8390" s="10">
        <f>IF(G8390="","",G8390&amp;";"&amp;J8390&amp;";"&amp;M8390&amp;";"&amp;P8390&amp;";"&amp;S8390&amp;";"&amp;V8390&amp;";"&amp;Y8390)</f>
        <v/>
      </c>
    </row>
    <row r="8391" ht="30" customHeight="1">
      <c r="E8391" s="10">
        <f>IF(G8391="","",G8391&amp;";"&amp;J8391&amp;";"&amp;M8391&amp;";"&amp;P8391&amp;";"&amp;S8391&amp;";"&amp;V8391&amp;";"&amp;Y8391)</f>
        <v/>
      </c>
    </row>
    <row r="8392" ht="30" customHeight="1">
      <c r="E8392" s="10">
        <f>IF(G8392="","",G8392&amp;";"&amp;J8392&amp;";"&amp;M8392&amp;";"&amp;P8392&amp;";"&amp;S8392&amp;";"&amp;V8392&amp;";"&amp;Y8392)</f>
        <v/>
      </c>
    </row>
    <row r="8393" ht="30" customHeight="1">
      <c r="E8393" s="10">
        <f>IF(G8393="","",G8393&amp;";"&amp;J8393&amp;";"&amp;M8393&amp;";"&amp;P8393&amp;";"&amp;S8393&amp;";"&amp;V8393&amp;";"&amp;Y8393)</f>
        <v/>
      </c>
    </row>
    <row r="8394" ht="30" customHeight="1">
      <c r="E8394" s="10">
        <f>IF(G8394="","",G8394&amp;";"&amp;J8394&amp;";"&amp;M8394&amp;";"&amp;P8394&amp;";"&amp;S8394&amp;";"&amp;V8394&amp;";"&amp;Y8394)</f>
        <v/>
      </c>
    </row>
    <row r="8395" ht="30" customHeight="1">
      <c r="E8395" s="10">
        <f>IF(G8395="","",G8395&amp;";"&amp;J8395&amp;";"&amp;M8395&amp;";"&amp;P8395&amp;";"&amp;S8395&amp;";"&amp;V8395&amp;";"&amp;Y8395)</f>
        <v/>
      </c>
    </row>
    <row r="8396" ht="30" customHeight="1">
      <c r="E8396" s="10">
        <f>IF(G8396="","",G8396&amp;";"&amp;J8396&amp;";"&amp;M8396&amp;";"&amp;P8396&amp;";"&amp;S8396&amp;";"&amp;V8396&amp;";"&amp;Y8396)</f>
        <v/>
      </c>
    </row>
    <row r="8397" ht="30" customHeight="1">
      <c r="E8397" s="10">
        <f>IF(G8397="","",G8397&amp;";"&amp;J8397&amp;";"&amp;M8397&amp;";"&amp;P8397&amp;";"&amp;S8397&amp;";"&amp;V8397&amp;";"&amp;Y8397)</f>
        <v/>
      </c>
    </row>
    <row r="8398" ht="30" customHeight="1">
      <c r="E8398" s="10">
        <f>IF(G8398="","",G8398&amp;";"&amp;J8398&amp;";"&amp;M8398&amp;";"&amp;P8398&amp;";"&amp;S8398&amp;";"&amp;V8398&amp;";"&amp;Y8398)</f>
        <v/>
      </c>
    </row>
    <row r="8399" ht="30" customHeight="1">
      <c r="E8399" s="10">
        <f>IF(G8399="","",G8399&amp;";"&amp;J8399&amp;";"&amp;M8399&amp;";"&amp;P8399&amp;";"&amp;S8399&amp;";"&amp;V8399&amp;";"&amp;Y8399)</f>
        <v/>
      </c>
    </row>
    <row r="8400" ht="30" customHeight="1">
      <c r="E8400" s="10">
        <f>IF(G8400="","",G8400&amp;";"&amp;J8400&amp;";"&amp;M8400&amp;";"&amp;P8400&amp;";"&amp;S8400&amp;";"&amp;V8400&amp;";"&amp;Y8400)</f>
        <v/>
      </c>
    </row>
    <row r="8401" ht="30" customHeight="1">
      <c r="E8401" s="10">
        <f>IF(G8401="","",G8401&amp;";"&amp;J8401&amp;";"&amp;M8401&amp;";"&amp;P8401&amp;";"&amp;S8401&amp;";"&amp;V8401&amp;";"&amp;Y8401)</f>
        <v/>
      </c>
    </row>
    <row r="8402" ht="30" customHeight="1">
      <c r="E8402" s="10">
        <f>IF(G8402="","",G8402&amp;";"&amp;J8402&amp;";"&amp;M8402&amp;";"&amp;P8402&amp;";"&amp;S8402&amp;";"&amp;V8402&amp;";"&amp;Y8402)</f>
        <v/>
      </c>
    </row>
    <row r="8403" ht="30" customHeight="1">
      <c r="E8403" s="10">
        <f>IF(G8403="","",G8403&amp;";"&amp;J8403&amp;";"&amp;M8403&amp;";"&amp;P8403&amp;";"&amp;S8403&amp;";"&amp;V8403&amp;";"&amp;Y8403)</f>
        <v/>
      </c>
    </row>
    <row r="8404" ht="30" customHeight="1">
      <c r="E8404" s="10">
        <f>IF(G8404="","",G8404&amp;";"&amp;J8404&amp;";"&amp;M8404&amp;";"&amp;P8404&amp;";"&amp;S8404&amp;";"&amp;V8404&amp;";"&amp;Y8404)</f>
        <v/>
      </c>
    </row>
    <row r="8405" ht="30" customHeight="1">
      <c r="E8405" s="10">
        <f>IF(G8405="","",G8405&amp;";"&amp;J8405&amp;";"&amp;M8405&amp;";"&amp;P8405&amp;";"&amp;S8405&amp;";"&amp;V8405&amp;";"&amp;Y8405)</f>
        <v/>
      </c>
    </row>
    <row r="8406" ht="30" customHeight="1">
      <c r="E8406" s="10">
        <f>IF(G8406="","",G8406&amp;";"&amp;J8406&amp;";"&amp;M8406&amp;";"&amp;P8406&amp;";"&amp;S8406&amp;";"&amp;V8406&amp;";"&amp;Y8406)</f>
        <v/>
      </c>
    </row>
    <row r="8407" ht="30" customHeight="1">
      <c r="E8407" s="10">
        <f>IF(G8407="","",G8407&amp;";"&amp;J8407&amp;";"&amp;M8407&amp;";"&amp;P8407&amp;";"&amp;S8407&amp;";"&amp;V8407&amp;";"&amp;Y8407)</f>
        <v/>
      </c>
    </row>
    <row r="8408" ht="30" customHeight="1">
      <c r="E8408" s="10">
        <f>IF(G8408="","",G8408&amp;";"&amp;J8408&amp;";"&amp;M8408&amp;";"&amp;P8408&amp;";"&amp;S8408&amp;";"&amp;V8408&amp;";"&amp;Y8408)</f>
        <v/>
      </c>
    </row>
    <row r="8409" ht="30" customHeight="1">
      <c r="E8409" s="10">
        <f>IF(G8409="","",G8409&amp;";"&amp;J8409&amp;";"&amp;M8409&amp;";"&amp;P8409&amp;";"&amp;S8409&amp;";"&amp;V8409&amp;";"&amp;Y8409)</f>
        <v/>
      </c>
    </row>
    <row r="8410" ht="30" customHeight="1">
      <c r="E8410" s="10">
        <f>IF(G8410="","",G8410&amp;";"&amp;J8410&amp;";"&amp;M8410&amp;";"&amp;P8410&amp;";"&amp;S8410&amp;";"&amp;V8410&amp;";"&amp;Y8410)</f>
        <v/>
      </c>
    </row>
    <row r="8411" ht="30" customHeight="1">
      <c r="E8411" s="10">
        <f>IF(G8411="","",G8411&amp;";"&amp;J8411&amp;";"&amp;M8411&amp;";"&amp;P8411&amp;";"&amp;S8411&amp;";"&amp;V8411&amp;";"&amp;Y8411)</f>
        <v/>
      </c>
    </row>
    <row r="8412" ht="30" customHeight="1">
      <c r="E8412" s="10">
        <f>IF(G8412="","",G8412&amp;";"&amp;J8412&amp;";"&amp;M8412&amp;";"&amp;P8412&amp;";"&amp;S8412&amp;";"&amp;V8412&amp;";"&amp;Y8412)</f>
        <v/>
      </c>
    </row>
    <row r="8413" ht="30" customHeight="1">
      <c r="E8413" s="10">
        <f>IF(G8413="","",G8413&amp;";"&amp;J8413&amp;";"&amp;M8413&amp;";"&amp;P8413&amp;";"&amp;S8413&amp;";"&amp;V8413&amp;";"&amp;Y8413)</f>
        <v/>
      </c>
    </row>
    <row r="8414" ht="30" customHeight="1">
      <c r="E8414" s="10">
        <f>IF(G8414="","",G8414&amp;";"&amp;J8414&amp;";"&amp;M8414&amp;";"&amp;P8414&amp;";"&amp;S8414&amp;";"&amp;V8414&amp;";"&amp;Y8414)</f>
        <v/>
      </c>
    </row>
    <row r="8415" ht="30" customHeight="1">
      <c r="E8415" s="10">
        <f>IF(G8415="","",G8415&amp;";"&amp;J8415&amp;";"&amp;M8415&amp;";"&amp;P8415&amp;";"&amp;S8415&amp;";"&amp;V8415&amp;";"&amp;Y8415)</f>
        <v/>
      </c>
    </row>
    <row r="8416" ht="30" customHeight="1">
      <c r="E8416" s="10">
        <f>IF(G8416="","",G8416&amp;";"&amp;J8416&amp;";"&amp;M8416&amp;";"&amp;P8416&amp;";"&amp;S8416&amp;";"&amp;V8416&amp;";"&amp;Y8416)</f>
        <v/>
      </c>
    </row>
    <row r="8417" ht="30" customHeight="1">
      <c r="E8417" s="10">
        <f>IF(G8417="","",G8417&amp;";"&amp;J8417&amp;";"&amp;M8417&amp;";"&amp;P8417&amp;";"&amp;S8417&amp;";"&amp;V8417&amp;";"&amp;Y8417)</f>
        <v/>
      </c>
    </row>
    <row r="8418" ht="30" customHeight="1">
      <c r="E8418" s="10">
        <f>IF(G8418="","",G8418&amp;";"&amp;J8418&amp;";"&amp;M8418&amp;";"&amp;P8418&amp;";"&amp;S8418&amp;";"&amp;V8418&amp;";"&amp;Y8418)</f>
        <v/>
      </c>
    </row>
    <row r="8419" ht="30" customHeight="1">
      <c r="E8419" s="10">
        <f>IF(G8419="","",G8419&amp;";"&amp;J8419&amp;";"&amp;M8419&amp;";"&amp;P8419&amp;";"&amp;S8419&amp;";"&amp;V8419&amp;";"&amp;Y8419)</f>
        <v/>
      </c>
    </row>
    <row r="8420" ht="30" customHeight="1">
      <c r="E8420" s="10">
        <f>IF(G8420="","",G8420&amp;";"&amp;J8420&amp;";"&amp;M8420&amp;";"&amp;P8420&amp;";"&amp;S8420&amp;";"&amp;V8420&amp;";"&amp;Y8420)</f>
        <v/>
      </c>
    </row>
    <row r="8421" ht="30" customHeight="1">
      <c r="E8421" s="10">
        <f>IF(G8421="","",G8421&amp;";"&amp;J8421&amp;";"&amp;M8421&amp;";"&amp;P8421&amp;";"&amp;S8421&amp;";"&amp;V8421&amp;";"&amp;Y8421)</f>
        <v/>
      </c>
    </row>
    <row r="8422" ht="30" customHeight="1">
      <c r="E8422" s="10">
        <f>IF(G8422="","",G8422&amp;";"&amp;J8422&amp;";"&amp;M8422&amp;";"&amp;P8422&amp;";"&amp;S8422&amp;";"&amp;V8422&amp;";"&amp;Y8422)</f>
        <v/>
      </c>
    </row>
    <row r="8423" ht="30" customHeight="1">
      <c r="E8423" s="10">
        <f>IF(G8423="","",G8423&amp;";"&amp;J8423&amp;";"&amp;M8423&amp;";"&amp;P8423&amp;";"&amp;S8423&amp;";"&amp;V8423&amp;";"&amp;Y8423)</f>
        <v/>
      </c>
    </row>
    <row r="8424" ht="30" customHeight="1">
      <c r="E8424" s="10">
        <f>IF(G8424="","",G8424&amp;";"&amp;J8424&amp;";"&amp;M8424&amp;";"&amp;P8424&amp;";"&amp;S8424&amp;";"&amp;V8424&amp;";"&amp;Y8424)</f>
        <v/>
      </c>
    </row>
    <row r="8425" ht="30" customHeight="1">
      <c r="E8425" s="10">
        <f>IF(G8425="","",G8425&amp;";"&amp;J8425&amp;";"&amp;M8425&amp;";"&amp;P8425&amp;";"&amp;S8425&amp;";"&amp;V8425&amp;";"&amp;Y8425)</f>
        <v/>
      </c>
    </row>
    <row r="8426" ht="30" customHeight="1">
      <c r="E8426" s="10">
        <f>IF(G8426="","",G8426&amp;";"&amp;J8426&amp;";"&amp;M8426&amp;";"&amp;P8426&amp;";"&amp;S8426&amp;";"&amp;V8426&amp;";"&amp;Y8426)</f>
        <v/>
      </c>
    </row>
    <row r="8427" ht="30" customHeight="1">
      <c r="E8427" s="10">
        <f>IF(G8427="","",G8427&amp;";"&amp;J8427&amp;";"&amp;M8427&amp;";"&amp;P8427&amp;";"&amp;S8427&amp;";"&amp;V8427&amp;";"&amp;Y8427)</f>
        <v/>
      </c>
    </row>
    <row r="8428" ht="30" customHeight="1">
      <c r="E8428" s="10">
        <f>IF(G8428="","",G8428&amp;";"&amp;J8428&amp;";"&amp;M8428&amp;";"&amp;P8428&amp;";"&amp;S8428&amp;";"&amp;V8428&amp;";"&amp;Y8428)</f>
        <v/>
      </c>
    </row>
    <row r="8429" ht="30" customHeight="1">
      <c r="E8429" s="10">
        <f>IF(G8429="","",G8429&amp;";"&amp;J8429&amp;";"&amp;M8429&amp;";"&amp;P8429&amp;";"&amp;S8429&amp;";"&amp;V8429&amp;";"&amp;Y8429)</f>
        <v/>
      </c>
    </row>
    <row r="8430" ht="30" customHeight="1">
      <c r="E8430" s="10">
        <f>IF(G8430="","",G8430&amp;";"&amp;J8430&amp;";"&amp;M8430&amp;";"&amp;P8430&amp;";"&amp;S8430&amp;";"&amp;V8430&amp;";"&amp;Y8430)</f>
        <v/>
      </c>
    </row>
    <row r="8431" ht="30" customHeight="1">
      <c r="E8431" s="10">
        <f>IF(G8431="","",G8431&amp;";"&amp;J8431&amp;";"&amp;M8431&amp;";"&amp;P8431&amp;";"&amp;S8431&amp;";"&amp;V8431&amp;";"&amp;Y8431)</f>
        <v/>
      </c>
    </row>
    <row r="8432" ht="30" customHeight="1">
      <c r="E8432" s="10">
        <f>IF(G8432="","",G8432&amp;";"&amp;J8432&amp;";"&amp;M8432&amp;";"&amp;P8432&amp;";"&amp;S8432&amp;";"&amp;V8432&amp;";"&amp;Y8432)</f>
        <v/>
      </c>
    </row>
    <row r="8433" ht="30" customHeight="1">
      <c r="E8433" s="10">
        <f>IF(G8433="","",G8433&amp;";"&amp;J8433&amp;";"&amp;M8433&amp;";"&amp;P8433&amp;";"&amp;S8433&amp;";"&amp;V8433&amp;";"&amp;Y8433)</f>
        <v/>
      </c>
    </row>
    <row r="8434" ht="30" customHeight="1">
      <c r="E8434" s="10">
        <f>IF(G8434="","",G8434&amp;";"&amp;J8434&amp;";"&amp;M8434&amp;";"&amp;P8434&amp;";"&amp;S8434&amp;";"&amp;V8434&amp;";"&amp;Y8434)</f>
        <v/>
      </c>
    </row>
    <row r="8435" ht="30" customHeight="1">
      <c r="E8435" s="10">
        <f>IF(G8435="","",G8435&amp;";"&amp;J8435&amp;";"&amp;M8435&amp;";"&amp;P8435&amp;";"&amp;S8435&amp;";"&amp;V8435&amp;";"&amp;Y8435)</f>
        <v/>
      </c>
    </row>
    <row r="8436" ht="30" customHeight="1">
      <c r="E8436" s="10">
        <f>IF(G8436="","",G8436&amp;";"&amp;J8436&amp;";"&amp;M8436&amp;";"&amp;P8436&amp;";"&amp;S8436&amp;";"&amp;V8436&amp;";"&amp;Y8436)</f>
        <v/>
      </c>
    </row>
    <row r="8437" ht="30" customHeight="1">
      <c r="E8437" s="10">
        <f>IF(G8437="","",G8437&amp;";"&amp;J8437&amp;";"&amp;M8437&amp;";"&amp;P8437&amp;";"&amp;S8437&amp;";"&amp;V8437&amp;";"&amp;Y8437)</f>
        <v/>
      </c>
    </row>
    <row r="8438" ht="30" customHeight="1">
      <c r="E8438" s="10">
        <f>IF(G8438="","",G8438&amp;";"&amp;J8438&amp;";"&amp;M8438&amp;";"&amp;P8438&amp;";"&amp;S8438&amp;";"&amp;V8438&amp;";"&amp;Y8438)</f>
        <v/>
      </c>
    </row>
    <row r="8439" ht="30" customHeight="1">
      <c r="E8439" s="10">
        <f>IF(G8439="","",G8439&amp;";"&amp;J8439&amp;";"&amp;M8439&amp;";"&amp;P8439&amp;";"&amp;S8439&amp;";"&amp;V8439&amp;";"&amp;Y8439)</f>
        <v/>
      </c>
    </row>
    <row r="8440" ht="30" customHeight="1">
      <c r="E8440" s="10">
        <f>IF(G8440="","",G8440&amp;";"&amp;J8440&amp;";"&amp;M8440&amp;";"&amp;P8440&amp;";"&amp;S8440&amp;";"&amp;V8440&amp;";"&amp;Y8440)</f>
        <v/>
      </c>
    </row>
    <row r="8441" ht="30" customHeight="1">
      <c r="E8441" s="10">
        <f>IF(G8441="","",G8441&amp;";"&amp;J8441&amp;";"&amp;M8441&amp;";"&amp;P8441&amp;";"&amp;S8441&amp;";"&amp;V8441&amp;";"&amp;Y8441)</f>
        <v/>
      </c>
    </row>
    <row r="8442" ht="30" customHeight="1">
      <c r="E8442" s="10">
        <f>IF(G8442="","",G8442&amp;";"&amp;J8442&amp;";"&amp;M8442&amp;";"&amp;P8442&amp;";"&amp;S8442&amp;";"&amp;V8442&amp;";"&amp;Y8442)</f>
        <v/>
      </c>
    </row>
    <row r="8443" ht="30" customHeight="1">
      <c r="E8443" s="10">
        <f>IF(G8443="","",G8443&amp;";"&amp;J8443&amp;";"&amp;M8443&amp;";"&amp;P8443&amp;";"&amp;S8443&amp;";"&amp;V8443&amp;";"&amp;Y8443)</f>
        <v/>
      </c>
    </row>
    <row r="8444" ht="30" customHeight="1">
      <c r="E8444" s="10">
        <f>IF(G8444="","",G8444&amp;";"&amp;J8444&amp;";"&amp;M8444&amp;";"&amp;P8444&amp;";"&amp;S8444&amp;";"&amp;V8444&amp;";"&amp;Y8444)</f>
        <v/>
      </c>
    </row>
    <row r="8445" ht="30" customHeight="1">
      <c r="E8445" s="10">
        <f>IF(G8445="","",G8445&amp;";"&amp;J8445&amp;";"&amp;M8445&amp;";"&amp;P8445&amp;";"&amp;S8445&amp;";"&amp;V8445&amp;";"&amp;Y8445)</f>
        <v/>
      </c>
    </row>
    <row r="8446" ht="30" customHeight="1">
      <c r="E8446" s="10">
        <f>IF(G8446="","",G8446&amp;";"&amp;J8446&amp;";"&amp;M8446&amp;";"&amp;P8446&amp;";"&amp;S8446&amp;";"&amp;V8446&amp;";"&amp;Y8446)</f>
        <v/>
      </c>
    </row>
    <row r="8447" ht="30" customHeight="1">
      <c r="E8447" s="10">
        <f>IF(G8447="","",G8447&amp;";"&amp;J8447&amp;";"&amp;M8447&amp;";"&amp;P8447&amp;";"&amp;S8447&amp;";"&amp;V8447&amp;";"&amp;Y8447)</f>
        <v/>
      </c>
    </row>
    <row r="8448" ht="30" customHeight="1">
      <c r="E8448" s="10">
        <f>IF(G8448="","",G8448&amp;";"&amp;J8448&amp;";"&amp;M8448&amp;";"&amp;P8448&amp;";"&amp;S8448&amp;";"&amp;V8448&amp;";"&amp;Y8448)</f>
        <v/>
      </c>
    </row>
    <row r="8449" ht="30" customHeight="1">
      <c r="E8449" s="10">
        <f>IF(G8449="","",G8449&amp;";"&amp;J8449&amp;";"&amp;M8449&amp;";"&amp;P8449&amp;";"&amp;S8449&amp;";"&amp;V8449&amp;";"&amp;Y8449)</f>
        <v/>
      </c>
    </row>
    <row r="8450" ht="30" customHeight="1">
      <c r="E8450" s="10">
        <f>IF(G8450="","",G8450&amp;";"&amp;J8450&amp;";"&amp;M8450&amp;";"&amp;P8450&amp;";"&amp;S8450&amp;";"&amp;V8450&amp;";"&amp;Y8450)</f>
        <v/>
      </c>
    </row>
    <row r="8451" ht="30" customHeight="1">
      <c r="E8451" s="10">
        <f>IF(G8451="","",G8451&amp;";"&amp;J8451&amp;";"&amp;M8451&amp;";"&amp;P8451&amp;";"&amp;S8451&amp;";"&amp;V8451&amp;";"&amp;Y8451)</f>
        <v/>
      </c>
    </row>
    <row r="8452" ht="30" customHeight="1">
      <c r="E8452" s="10">
        <f>IF(G8452="","",G8452&amp;";"&amp;J8452&amp;";"&amp;M8452&amp;";"&amp;P8452&amp;";"&amp;S8452&amp;";"&amp;V8452&amp;";"&amp;Y8452)</f>
        <v/>
      </c>
    </row>
    <row r="8453" ht="30" customHeight="1">
      <c r="E8453" s="10">
        <f>IF(G8453="","",G8453&amp;";"&amp;J8453&amp;";"&amp;M8453&amp;";"&amp;P8453&amp;";"&amp;S8453&amp;";"&amp;V8453&amp;";"&amp;Y8453)</f>
        <v/>
      </c>
    </row>
    <row r="8454" ht="30" customHeight="1">
      <c r="E8454" s="10">
        <f>IF(G8454="","",G8454&amp;";"&amp;J8454&amp;";"&amp;M8454&amp;";"&amp;P8454&amp;";"&amp;S8454&amp;";"&amp;V8454&amp;";"&amp;Y8454)</f>
        <v/>
      </c>
    </row>
    <row r="8455" ht="30" customHeight="1">
      <c r="E8455" s="10">
        <f>IF(G8455="","",G8455&amp;";"&amp;J8455&amp;";"&amp;M8455&amp;";"&amp;P8455&amp;";"&amp;S8455&amp;";"&amp;V8455&amp;";"&amp;Y8455)</f>
        <v/>
      </c>
    </row>
    <row r="8456" ht="30" customHeight="1">
      <c r="E8456" s="10">
        <f>IF(G8456="","",G8456&amp;";"&amp;J8456&amp;";"&amp;M8456&amp;";"&amp;P8456&amp;";"&amp;S8456&amp;";"&amp;V8456&amp;";"&amp;Y8456)</f>
        <v/>
      </c>
    </row>
    <row r="8457" ht="30" customHeight="1">
      <c r="E8457" s="10">
        <f>IF(G8457="","",G8457&amp;";"&amp;J8457&amp;";"&amp;M8457&amp;";"&amp;P8457&amp;";"&amp;S8457&amp;";"&amp;V8457&amp;";"&amp;Y8457)</f>
        <v/>
      </c>
    </row>
    <row r="8458" ht="30" customHeight="1">
      <c r="E8458" s="10">
        <f>IF(G8458="","",G8458&amp;";"&amp;J8458&amp;";"&amp;M8458&amp;";"&amp;P8458&amp;";"&amp;S8458&amp;";"&amp;V8458&amp;";"&amp;Y8458)</f>
        <v/>
      </c>
    </row>
    <row r="8459" ht="30" customHeight="1">
      <c r="E8459" s="10">
        <f>IF(G8459="","",G8459&amp;";"&amp;J8459&amp;";"&amp;M8459&amp;";"&amp;P8459&amp;";"&amp;S8459&amp;";"&amp;V8459&amp;";"&amp;Y8459)</f>
        <v/>
      </c>
    </row>
    <row r="8460" ht="30" customHeight="1">
      <c r="E8460" s="10">
        <f>IF(G8460="","",G8460&amp;";"&amp;J8460&amp;";"&amp;M8460&amp;";"&amp;P8460&amp;";"&amp;S8460&amp;";"&amp;V8460&amp;";"&amp;Y8460)</f>
        <v/>
      </c>
    </row>
    <row r="8461" ht="30" customHeight="1">
      <c r="E8461" s="10">
        <f>IF(G8461="","",G8461&amp;";"&amp;J8461&amp;";"&amp;M8461&amp;";"&amp;P8461&amp;";"&amp;S8461&amp;";"&amp;V8461&amp;";"&amp;Y8461)</f>
        <v/>
      </c>
    </row>
    <row r="8462" ht="30" customHeight="1">
      <c r="E8462" s="10">
        <f>IF(G8462="","",G8462&amp;";"&amp;J8462&amp;";"&amp;M8462&amp;";"&amp;P8462&amp;";"&amp;S8462&amp;";"&amp;V8462&amp;";"&amp;Y8462)</f>
        <v/>
      </c>
    </row>
    <row r="8463" ht="30" customHeight="1">
      <c r="E8463" s="10">
        <f>IF(G8463="","",G8463&amp;";"&amp;J8463&amp;";"&amp;M8463&amp;";"&amp;P8463&amp;";"&amp;S8463&amp;";"&amp;V8463&amp;";"&amp;Y8463)</f>
        <v/>
      </c>
    </row>
    <row r="8464" ht="30" customHeight="1">
      <c r="E8464" s="10">
        <f>IF(G8464="","",G8464&amp;";"&amp;J8464&amp;";"&amp;M8464&amp;";"&amp;P8464&amp;";"&amp;S8464&amp;";"&amp;V8464&amp;";"&amp;Y8464)</f>
        <v/>
      </c>
    </row>
    <row r="8465" ht="30" customHeight="1">
      <c r="E8465" s="10">
        <f>IF(G8465="","",G8465&amp;";"&amp;J8465&amp;";"&amp;M8465&amp;";"&amp;P8465&amp;";"&amp;S8465&amp;";"&amp;V8465&amp;";"&amp;Y8465)</f>
        <v/>
      </c>
    </row>
    <row r="8466" ht="30" customHeight="1">
      <c r="E8466" s="10">
        <f>IF(G8466="","",G8466&amp;";"&amp;J8466&amp;";"&amp;M8466&amp;";"&amp;P8466&amp;";"&amp;S8466&amp;";"&amp;V8466&amp;";"&amp;Y8466)</f>
        <v/>
      </c>
    </row>
    <row r="8467" ht="30" customHeight="1">
      <c r="E8467" s="10">
        <f>IF(G8467="","",G8467&amp;";"&amp;J8467&amp;";"&amp;M8467&amp;";"&amp;P8467&amp;";"&amp;S8467&amp;";"&amp;V8467&amp;";"&amp;Y8467)</f>
        <v/>
      </c>
    </row>
    <row r="8468" ht="30" customHeight="1">
      <c r="E8468" s="10">
        <f>IF(G8468="","",G8468&amp;";"&amp;J8468&amp;";"&amp;M8468&amp;";"&amp;P8468&amp;";"&amp;S8468&amp;";"&amp;V8468&amp;";"&amp;Y8468)</f>
        <v/>
      </c>
    </row>
    <row r="8469" ht="30" customHeight="1">
      <c r="E8469" s="10">
        <f>IF(G8469="","",G8469&amp;";"&amp;J8469&amp;";"&amp;M8469&amp;";"&amp;P8469&amp;";"&amp;S8469&amp;";"&amp;V8469&amp;";"&amp;Y8469)</f>
        <v/>
      </c>
    </row>
    <row r="8470" ht="30" customHeight="1">
      <c r="E8470" s="10">
        <f>IF(G8470="","",G8470&amp;";"&amp;J8470&amp;";"&amp;M8470&amp;";"&amp;P8470&amp;";"&amp;S8470&amp;";"&amp;V8470&amp;";"&amp;Y8470)</f>
        <v/>
      </c>
    </row>
    <row r="8471" ht="30" customHeight="1">
      <c r="E8471" s="10">
        <f>IF(G8471="","",G8471&amp;";"&amp;J8471&amp;";"&amp;M8471&amp;";"&amp;P8471&amp;";"&amp;S8471&amp;";"&amp;V8471&amp;";"&amp;Y8471)</f>
        <v/>
      </c>
    </row>
    <row r="8472" ht="30" customHeight="1">
      <c r="E8472" s="10">
        <f>IF(G8472="","",G8472&amp;";"&amp;J8472&amp;";"&amp;M8472&amp;";"&amp;P8472&amp;";"&amp;S8472&amp;";"&amp;V8472&amp;";"&amp;Y8472)</f>
        <v/>
      </c>
    </row>
    <row r="8473" ht="30" customHeight="1">
      <c r="E8473" s="10">
        <f>IF(G8473="","",G8473&amp;";"&amp;J8473&amp;";"&amp;M8473&amp;";"&amp;P8473&amp;";"&amp;S8473&amp;";"&amp;V8473&amp;";"&amp;Y8473)</f>
        <v/>
      </c>
    </row>
    <row r="8474" ht="30" customHeight="1">
      <c r="E8474" s="10">
        <f>IF(G8474="","",G8474&amp;";"&amp;J8474&amp;";"&amp;M8474&amp;";"&amp;P8474&amp;";"&amp;S8474&amp;";"&amp;V8474&amp;";"&amp;Y8474)</f>
        <v/>
      </c>
    </row>
    <row r="8475" ht="30" customHeight="1">
      <c r="E8475" s="10">
        <f>IF(G8475="","",G8475&amp;";"&amp;J8475&amp;";"&amp;M8475&amp;";"&amp;P8475&amp;";"&amp;S8475&amp;";"&amp;V8475&amp;";"&amp;Y8475)</f>
        <v/>
      </c>
    </row>
    <row r="8476" ht="30" customHeight="1">
      <c r="E8476" s="10">
        <f>IF(G8476="","",G8476&amp;";"&amp;J8476&amp;";"&amp;M8476&amp;";"&amp;P8476&amp;";"&amp;S8476&amp;";"&amp;V8476&amp;";"&amp;Y8476)</f>
        <v/>
      </c>
    </row>
    <row r="8477" ht="30" customHeight="1">
      <c r="E8477" s="10">
        <f>IF(G8477="","",G8477&amp;";"&amp;J8477&amp;";"&amp;M8477&amp;";"&amp;P8477&amp;";"&amp;S8477&amp;";"&amp;V8477&amp;";"&amp;Y8477)</f>
        <v/>
      </c>
    </row>
    <row r="8478" ht="30" customHeight="1">
      <c r="E8478" s="10">
        <f>IF(G8478="","",G8478&amp;";"&amp;J8478&amp;";"&amp;M8478&amp;";"&amp;P8478&amp;";"&amp;S8478&amp;";"&amp;V8478&amp;";"&amp;Y8478)</f>
        <v/>
      </c>
    </row>
    <row r="8479" ht="30" customHeight="1">
      <c r="E8479" s="10">
        <f>IF(G8479="","",G8479&amp;";"&amp;J8479&amp;";"&amp;M8479&amp;";"&amp;P8479&amp;";"&amp;S8479&amp;";"&amp;V8479&amp;";"&amp;Y8479)</f>
        <v/>
      </c>
    </row>
    <row r="8480" ht="30" customHeight="1">
      <c r="E8480" s="10">
        <f>IF(G8480="","",G8480&amp;";"&amp;J8480&amp;";"&amp;M8480&amp;";"&amp;P8480&amp;";"&amp;S8480&amp;";"&amp;V8480&amp;";"&amp;Y8480)</f>
        <v/>
      </c>
    </row>
    <row r="8481" ht="30" customHeight="1">
      <c r="E8481" s="10">
        <f>IF(G8481="","",G8481&amp;";"&amp;J8481&amp;";"&amp;M8481&amp;";"&amp;P8481&amp;";"&amp;S8481&amp;";"&amp;V8481&amp;";"&amp;Y8481)</f>
        <v/>
      </c>
    </row>
    <row r="8482" ht="30" customHeight="1">
      <c r="E8482" s="10">
        <f>IF(G8482="","",G8482&amp;";"&amp;J8482&amp;";"&amp;M8482&amp;";"&amp;P8482&amp;";"&amp;S8482&amp;";"&amp;V8482&amp;";"&amp;Y8482)</f>
        <v/>
      </c>
    </row>
    <row r="8483" ht="30" customHeight="1">
      <c r="E8483" s="10">
        <f>IF(G8483="","",G8483&amp;";"&amp;J8483&amp;";"&amp;M8483&amp;";"&amp;P8483&amp;";"&amp;S8483&amp;";"&amp;V8483&amp;";"&amp;Y8483)</f>
        <v/>
      </c>
    </row>
    <row r="8484" ht="30" customHeight="1">
      <c r="E8484" s="10">
        <f>IF(G8484="","",G8484&amp;";"&amp;J8484&amp;";"&amp;M8484&amp;";"&amp;P8484&amp;";"&amp;S8484&amp;";"&amp;V8484&amp;";"&amp;Y8484)</f>
        <v/>
      </c>
    </row>
    <row r="8485" ht="30" customHeight="1">
      <c r="E8485" s="10">
        <f>IF(G8485="","",G8485&amp;";"&amp;J8485&amp;";"&amp;M8485&amp;";"&amp;P8485&amp;";"&amp;S8485&amp;";"&amp;V8485&amp;";"&amp;Y8485)</f>
        <v/>
      </c>
    </row>
    <row r="8486" ht="30" customHeight="1">
      <c r="E8486" s="10">
        <f>IF(G8486="","",G8486&amp;";"&amp;J8486&amp;";"&amp;M8486&amp;";"&amp;P8486&amp;";"&amp;S8486&amp;";"&amp;V8486&amp;";"&amp;Y8486)</f>
        <v/>
      </c>
    </row>
    <row r="8487" ht="30" customHeight="1">
      <c r="E8487" s="10">
        <f>IF(G8487="","",G8487&amp;";"&amp;J8487&amp;";"&amp;M8487&amp;";"&amp;P8487&amp;";"&amp;S8487&amp;";"&amp;V8487&amp;";"&amp;Y8487)</f>
        <v/>
      </c>
    </row>
    <row r="8488" ht="30" customHeight="1">
      <c r="E8488" s="10">
        <f>IF(G8488="","",G8488&amp;";"&amp;J8488&amp;";"&amp;M8488&amp;";"&amp;P8488&amp;";"&amp;S8488&amp;";"&amp;V8488&amp;";"&amp;Y8488)</f>
        <v/>
      </c>
    </row>
    <row r="8489" ht="30" customHeight="1">
      <c r="E8489" s="10">
        <f>IF(G8489="","",G8489&amp;";"&amp;J8489&amp;";"&amp;M8489&amp;";"&amp;P8489&amp;";"&amp;S8489&amp;";"&amp;V8489&amp;";"&amp;Y8489)</f>
        <v/>
      </c>
    </row>
    <row r="8490" ht="30" customHeight="1">
      <c r="E8490" s="10">
        <f>IF(G8490="","",G8490&amp;";"&amp;J8490&amp;";"&amp;M8490&amp;";"&amp;P8490&amp;";"&amp;S8490&amp;";"&amp;V8490&amp;";"&amp;Y8490)</f>
        <v/>
      </c>
    </row>
    <row r="8491" ht="30" customHeight="1">
      <c r="E8491" s="10">
        <f>IF(G8491="","",G8491&amp;";"&amp;J8491&amp;";"&amp;M8491&amp;";"&amp;P8491&amp;";"&amp;S8491&amp;";"&amp;V8491&amp;";"&amp;Y8491)</f>
        <v/>
      </c>
    </row>
    <row r="8492" ht="30" customHeight="1">
      <c r="E8492" s="10">
        <f>IF(G8492="","",G8492&amp;";"&amp;J8492&amp;";"&amp;M8492&amp;";"&amp;P8492&amp;";"&amp;S8492&amp;";"&amp;V8492&amp;";"&amp;Y8492)</f>
        <v/>
      </c>
    </row>
    <row r="8493" ht="30" customHeight="1">
      <c r="E8493" s="10">
        <f>IF(G8493="","",G8493&amp;";"&amp;J8493&amp;";"&amp;M8493&amp;";"&amp;P8493&amp;";"&amp;S8493&amp;";"&amp;V8493&amp;";"&amp;Y8493)</f>
        <v/>
      </c>
    </row>
    <row r="8494" ht="30" customHeight="1">
      <c r="E8494" s="10">
        <f>IF(G8494="","",G8494&amp;";"&amp;J8494&amp;";"&amp;M8494&amp;";"&amp;P8494&amp;";"&amp;S8494&amp;";"&amp;V8494&amp;";"&amp;Y8494)</f>
        <v/>
      </c>
    </row>
    <row r="8495" ht="30" customHeight="1">
      <c r="E8495" s="10">
        <f>IF(G8495="","",G8495&amp;";"&amp;J8495&amp;";"&amp;M8495&amp;";"&amp;P8495&amp;";"&amp;S8495&amp;";"&amp;V8495&amp;";"&amp;Y8495)</f>
        <v/>
      </c>
    </row>
    <row r="8496" ht="30" customHeight="1">
      <c r="E8496" s="10">
        <f>IF(G8496="","",G8496&amp;";"&amp;J8496&amp;";"&amp;M8496&amp;";"&amp;P8496&amp;";"&amp;S8496&amp;";"&amp;V8496&amp;";"&amp;Y8496)</f>
        <v/>
      </c>
    </row>
    <row r="8497" ht="30" customHeight="1">
      <c r="E8497" s="10">
        <f>IF(G8497="","",G8497&amp;";"&amp;J8497&amp;";"&amp;M8497&amp;";"&amp;P8497&amp;";"&amp;S8497&amp;";"&amp;V8497&amp;";"&amp;Y8497)</f>
        <v/>
      </c>
    </row>
    <row r="8498" ht="30" customHeight="1">
      <c r="E8498" s="10">
        <f>IF(G8498="","",G8498&amp;";"&amp;J8498&amp;";"&amp;M8498&amp;";"&amp;P8498&amp;";"&amp;S8498&amp;";"&amp;V8498&amp;";"&amp;Y8498)</f>
        <v/>
      </c>
    </row>
    <row r="8499" ht="30" customHeight="1">
      <c r="E8499" s="10">
        <f>IF(G8499="","",G8499&amp;";"&amp;J8499&amp;";"&amp;M8499&amp;";"&amp;P8499&amp;";"&amp;S8499&amp;";"&amp;V8499&amp;";"&amp;Y8499)</f>
        <v/>
      </c>
    </row>
    <row r="8500" ht="30" customHeight="1">
      <c r="E8500" s="10">
        <f>IF(G8500="","",G8500&amp;";"&amp;J8500&amp;";"&amp;M8500&amp;";"&amp;P8500&amp;";"&amp;S8500&amp;";"&amp;V8500&amp;";"&amp;Y8500)</f>
        <v/>
      </c>
    </row>
    <row r="8501" ht="30" customHeight="1">
      <c r="E8501" s="10">
        <f>IF(G8501="","",G8501&amp;";"&amp;J8501&amp;";"&amp;M8501&amp;";"&amp;P8501&amp;";"&amp;S8501&amp;";"&amp;V8501&amp;";"&amp;Y8501)</f>
        <v/>
      </c>
    </row>
    <row r="8502" ht="30" customHeight="1">
      <c r="E8502" s="10">
        <f>IF(G8502="","",G8502&amp;";"&amp;J8502&amp;";"&amp;M8502&amp;";"&amp;P8502&amp;";"&amp;S8502&amp;";"&amp;V8502&amp;";"&amp;Y8502)</f>
        <v/>
      </c>
    </row>
    <row r="8503" ht="30" customHeight="1">
      <c r="E8503" s="10">
        <f>IF(G8503="","",G8503&amp;";"&amp;J8503&amp;";"&amp;M8503&amp;";"&amp;P8503&amp;";"&amp;S8503&amp;";"&amp;V8503&amp;";"&amp;Y8503)</f>
        <v/>
      </c>
    </row>
    <row r="8504" ht="30" customHeight="1">
      <c r="E8504" s="10">
        <f>IF(G8504="","",G8504&amp;";"&amp;J8504&amp;";"&amp;M8504&amp;";"&amp;P8504&amp;";"&amp;S8504&amp;";"&amp;V8504&amp;";"&amp;Y8504)</f>
        <v/>
      </c>
    </row>
    <row r="8505" ht="30" customHeight="1">
      <c r="E8505" s="10">
        <f>IF(G8505="","",G8505&amp;";"&amp;J8505&amp;";"&amp;M8505&amp;";"&amp;P8505&amp;";"&amp;S8505&amp;";"&amp;V8505&amp;";"&amp;Y8505)</f>
        <v/>
      </c>
    </row>
    <row r="8506" ht="30" customHeight="1">
      <c r="E8506" s="10">
        <f>IF(G8506="","",G8506&amp;";"&amp;J8506&amp;";"&amp;M8506&amp;";"&amp;P8506&amp;";"&amp;S8506&amp;";"&amp;V8506&amp;";"&amp;Y8506)</f>
        <v/>
      </c>
    </row>
    <row r="8507" ht="30" customHeight="1">
      <c r="E8507" s="10">
        <f>IF(G8507="","",G8507&amp;";"&amp;J8507&amp;";"&amp;M8507&amp;";"&amp;P8507&amp;";"&amp;S8507&amp;";"&amp;V8507&amp;";"&amp;Y8507)</f>
        <v/>
      </c>
    </row>
    <row r="8508" ht="30" customHeight="1">
      <c r="E8508" s="10">
        <f>IF(G8508="","",G8508&amp;";"&amp;J8508&amp;";"&amp;M8508&amp;";"&amp;P8508&amp;";"&amp;S8508&amp;";"&amp;V8508&amp;";"&amp;Y8508)</f>
        <v/>
      </c>
    </row>
    <row r="8509" ht="30" customHeight="1">
      <c r="E8509" s="10">
        <f>IF(G8509="","",G8509&amp;";"&amp;J8509&amp;";"&amp;M8509&amp;";"&amp;P8509&amp;";"&amp;S8509&amp;";"&amp;V8509&amp;";"&amp;Y8509)</f>
        <v/>
      </c>
    </row>
    <row r="8510" ht="30" customHeight="1">
      <c r="E8510" s="10">
        <f>IF(G8510="","",G8510&amp;";"&amp;J8510&amp;";"&amp;M8510&amp;";"&amp;P8510&amp;";"&amp;S8510&amp;";"&amp;V8510&amp;";"&amp;Y8510)</f>
        <v/>
      </c>
    </row>
    <row r="8511" ht="30" customHeight="1">
      <c r="E8511" s="10">
        <f>IF(G8511="","",G8511&amp;";"&amp;J8511&amp;";"&amp;M8511&amp;";"&amp;P8511&amp;";"&amp;S8511&amp;";"&amp;V8511&amp;";"&amp;Y8511)</f>
        <v/>
      </c>
    </row>
    <row r="8512" ht="30" customHeight="1">
      <c r="E8512" s="10">
        <f>IF(G8512="","",G8512&amp;";"&amp;J8512&amp;";"&amp;M8512&amp;";"&amp;P8512&amp;";"&amp;S8512&amp;";"&amp;V8512&amp;";"&amp;Y8512)</f>
        <v/>
      </c>
    </row>
    <row r="8513" ht="30" customHeight="1">
      <c r="E8513" s="10">
        <f>IF(G8513="","",G8513&amp;";"&amp;J8513&amp;";"&amp;M8513&amp;";"&amp;P8513&amp;";"&amp;S8513&amp;";"&amp;V8513&amp;";"&amp;Y8513)</f>
        <v/>
      </c>
    </row>
    <row r="8514" ht="30" customHeight="1">
      <c r="E8514" s="10">
        <f>IF(G8514="","",G8514&amp;";"&amp;J8514&amp;";"&amp;M8514&amp;";"&amp;P8514&amp;";"&amp;S8514&amp;";"&amp;V8514&amp;";"&amp;Y8514)</f>
        <v/>
      </c>
    </row>
    <row r="8515" ht="30" customHeight="1">
      <c r="E8515" s="10">
        <f>IF(G8515="","",G8515&amp;";"&amp;J8515&amp;";"&amp;M8515&amp;";"&amp;P8515&amp;";"&amp;S8515&amp;";"&amp;V8515&amp;";"&amp;Y8515)</f>
        <v/>
      </c>
    </row>
    <row r="8516" ht="30" customHeight="1">
      <c r="E8516" s="10">
        <f>IF(G8516="","",G8516&amp;";"&amp;J8516&amp;";"&amp;M8516&amp;";"&amp;P8516&amp;";"&amp;S8516&amp;";"&amp;V8516&amp;";"&amp;Y8516)</f>
        <v/>
      </c>
    </row>
    <row r="8517" ht="30" customHeight="1">
      <c r="E8517" s="10">
        <f>IF(G8517="","",G8517&amp;";"&amp;J8517&amp;";"&amp;M8517&amp;";"&amp;P8517&amp;";"&amp;S8517&amp;";"&amp;V8517&amp;";"&amp;Y8517)</f>
        <v/>
      </c>
    </row>
    <row r="8518" ht="30" customHeight="1">
      <c r="E8518" s="10">
        <f>IF(G8518="","",G8518&amp;";"&amp;J8518&amp;";"&amp;M8518&amp;";"&amp;P8518&amp;";"&amp;S8518&amp;";"&amp;V8518&amp;";"&amp;Y8518)</f>
        <v/>
      </c>
    </row>
    <row r="8519" ht="30" customHeight="1">
      <c r="E8519" s="10">
        <f>IF(G8519="","",G8519&amp;";"&amp;J8519&amp;";"&amp;M8519&amp;";"&amp;P8519&amp;";"&amp;S8519&amp;";"&amp;V8519&amp;";"&amp;Y8519)</f>
        <v/>
      </c>
    </row>
    <row r="8520" ht="30" customHeight="1">
      <c r="E8520" s="10">
        <f>IF(G8520="","",G8520&amp;";"&amp;J8520&amp;";"&amp;M8520&amp;";"&amp;P8520&amp;";"&amp;S8520&amp;";"&amp;V8520&amp;";"&amp;Y8520)</f>
        <v/>
      </c>
    </row>
    <row r="8521" ht="30" customHeight="1">
      <c r="E8521" s="10">
        <f>IF(G8521="","",G8521&amp;";"&amp;J8521&amp;";"&amp;M8521&amp;";"&amp;P8521&amp;";"&amp;S8521&amp;";"&amp;V8521&amp;";"&amp;Y8521)</f>
        <v/>
      </c>
    </row>
    <row r="8522" ht="30" customHeight="1">
      <c r="E8522" s="10">
        <f>IF(G8522="","",G8522&amp;";"&amp;J8522&amp;";"&amp;M8522&amp;";"&amp;P8522&amp;";"&amp;S8522&amp;";"&amp;V8522&amp;";"&amp;Y8522)</f>
        <v/>
      </c>
    </row>
    <row r="8523" ht="30" customHeight="1">
      <c r="E8523" s="10">
        <f>IF(G8523="","",G8523&amp;";"&amp;J8523&amp;";"&amp;M8523&amp;";"&amp;P8523&amp;";"&amp;S8523&amp;";"&amp;V8523&amp;";"&amp;Y8523)</f>
        <v/>
      </c>
    </row>
    <row r="8524" ht="30" customHeight="1">
      <c r="E8524" s="10">
        <f>IF(G8524="","",G8524&amp;";"&amp;J8524&amp;";"&amp;M8524&amp;";"&amp;P8524&amp;";"&amp;S8524&amp;";"&amp;V8524&amp;";"&amp;Y8524)</f>
        <v/>
      </c>
    </row>
    <row r="8525" ht="30" customHeight="1">
      <c r="E8525" s="10">
        <f>IF(G8525="","",G8525&amp;";"&amp;J8525&amp;";"&amp;M8525&amp;";"&amp;P8525&amp;";"&amp;S8525&amp;";"&amp;V8525&amp;";"&amp;Y8525)</f>
        <v/>
      </c>
    </row>
    <row r="8526" ht="30" customHeight="1">
      <c r="E8526" s="10">
        <f>IF(G8526="","",G8526&amp;";"&amp;J8526&amp;";"&amp;M8526&amp;";"&amp;P8526&amp;";"&amp;S8526&amp;";"&amp;V8526&amp;";"&amp;Y8526)</f>
        <v/>
      </c>
    </row>
    <row r="8527" ht="30" customHeight="1">
      <c r="E8527" s="10">
        <f>IF(G8527="","",G8527&amp;";"&amp;J8527&amp;";"&amp;M8527&amp;";"&amp;P8527&amp;";"&amp;S8527&amp;";"&amp;V8527&amp;";"&amp;Y8527)</f>
        <v/>
      </c>
    </row>
    <row r="8528" ht="30" customHeight="1">
      <c r="E8528" s="10">
        <f>IF(G8528="","",G8528&amp;";"&amp;J8528&amp;";"&amp;M8528&amp;";"&amp;P8528&amp;";"&amp;S8528&amp;";"&amp;V8528&amp;";"&amp;Y8528)</f>
        <v/>
      </c>
    </row>
    <row r="8529" ht="30" customHeight="1">
      <c r="E8529" s="10">
        <f>IF(G8529="","",G8529&amp;";"&amp;J8529&amp;";"&amp;M8529&amp;";"&amp;P8529&amp;";"&amp;S8529&amp;";"&amp;V8529&amp;";"&amp;Y8529)</f>
        <v/>
      </c>
    </row>
    <row r="8530" ht="30" customHeight="1">
      <c r="E8530" s="10">
        <f>IF(G8530="","",G8530&amp;";"&amp;J8530&amp;";"&amp;M8530&amp;";"&amp;P8530&amp;";"&amp;S8530&amp;";"&amp;V8530&amp;";"&amp;Y8530)</f>
        <v/>
      </c>
    </row>
    <row r="8531" ht="30" customHeight="1">
      <c r="E8531" s="10">
        <f>IF(G8531="","",G8531&amp;";"&amp;J8531&amp;";"&amp;M8531&amp;";"&amp;P8531&amp;";"&amp;S8531&amp;";"&amp;V8531&amp;";"&amp;Y8531)</f>
        <v/>
      </c>
    </row>
    <row r="8532" ht="30" customHeight="1">
      <c r="E8532" s="10">
        <f>IF(G8532="","",G8532&amp;";"&amp;J8532&amp;";"&amp;M8532&amp;";"&amp;P8532&amp;";"&amp;S8532&amp;";"&amp;V8532&amp;";"&amp;Y8532)</f>
        <v/>
      </c>
    </row>
    <row r="8533" ht="30" customHeight="1">
      <c r="E8533" s="10">
        <f>IF(G8533="","",G8533&amp;";"&amp;J8533&amp;";"&amp;M8533&amp;";"&amp;P8533&amp;";"&amp;S8533&amp;";"&amp;V8533&amp;";"&amp;Y8533)</f>
        <v/>
      </c>
    </row>
    <row r="8534" ht="30" customHeight="1">
      <c r="E8534" s="10">
        <f>IF(G8534="","",G8534&amp;";"&amp;J8534&amp;";"&amp;M8534&amp;";"&amp;P8534&amp;";"&amp;S8534&amp;";"&amp;V8534&amp;";"&amp;Y8534)</f>
        <v/>
      </c>
    </row>
    <row r="8535" ht="30" customHeight="1">
      <c r="E8535" s="10">
        <f>IF(G8535="","",G8535&amp;";"&amp;J8535&amp;";"&amp;M8535&amp;";"&amp;P8535&amp;";"&amp;S8535&amp;";"&amp;V8535&amp;";"&amp;Y8535)</f>
        <v/>
      </c>
    </row>
    <row r="8536" ht="30" customHeight="1">
      <c r="E8536" s="10">
        <f>IF(G8536="","",G8536&amp;";"&amp;J8536&amp;";"&amp;M8536&amp;";"&amp;P8536&amp;";"&amp;S8536&amp;";"&amp;V8536&amp;";"&amp;Y8536)</f>
        <v/>
      </c>
    </row>
    <row r="8537" ht="30" customHeight="1">
      <c r="E8537" s="10">
        <f>IF(G8537="","",G8537&amp;";"&amp;J8537&amp;";"&amp;M8537&amp;";"&amp;P8537&amp;";"&amp;S8537&amp;";"&amp;V8537&amp;";"&amp;Y8537)</f>
        <v/>
      </c>
    </row>
    <row r="8538" ht="30" customHeight="1">
      <c r="E8538" s="10">
        <f>IF(G8538="","",G8538&amp;";"&amp;J8538&amp;";"&amp;M8538&amp;";"&amp;P8538&amp;";"&amp;S8538&amp;";"&amp;V8538&amp;";"&amp;Y8538)</f>
        <v/>
      </c>
    </row>
    <row r="8539" ht="30" customHeight="1">
      <c r="E8539" s="10">
        <f>IF(G8539="","",G8539&amp;";"&amp;J8539&amp;";"&amp;M8539&amp;";"&amp;P8539&amp;";"&amp;S8539&amp;";"&amp;V8539&amp;";"&amp;Y8539)</f>
        <v/>
      </c>
    </row>
    <row r="8540" ht="30" customHeight="1">
      <c r="E8540" s="10">
        <f>IF(G8540="","",G8540&amp;";"&amp;J8540&amp;";"&amp;M8540&amp;";"&amp;P8540&amp;";"&amp;S8540&amp;";"&amp;V8540&amp;";"&amp;Y8540)</f>
        <v/>
      </c>
    </row>
    <row r="8541" ht="30" customHeight="1">
      <c r="E8541" s="10">
        <f>IF(G8541="","",G8541&amp;";"&amp;J8541&amp;";"&amp;M8541&amp;";"&amp;P8541&amp;";"&amp;S8541&amp;";"&amp;V8541&amp;";"&amp;Y8541)</f>
        <v/>
      </c>
    </row>
    <row r="8542" ht="30" customHeight="1">
      <c r="E8542" s="10">
        <f>IF(G8542="","",G8542&amp;";"&amp;J8542&amp;";"&amp;M8542&amp;";"&amp;P8542&amp;";"&amp;S8542&amp;";"&amp;V8542&amp;";"&amp;Y8542)</f>
        <v/>
      </c>
    </row>
    <row r="8543" ht="30" customHeight="1">
      <c r="E8543" s="10">
        <f>IF(G8543="","",G8543&amp;";"&amp;J8543&amp;";"&amp;M8543&amp;";"&amp;P8543&amp;";"&amp;S8543&amp;";"&amp;V8543&amp;";"&amp;Y8543)</f>
        <v/>
      </c>
    </row>
    <row r="8544" ht="30" customHeight="1">
      <c r="E8544" s="10">
        <f>IF(G8544="","",G8544&amp;";"&amp;J8544&amp;";"&amp;M8544&amp;";"&amp;P8544&amp;";"&amp;S8544&amp;";"&amp;V8544&amp;";"&amp;Y8544)</f>
        <v/>
      </c>
    </row>
    <row r="8545" ht="30" customHeight="1">
      <c r="E8545" s="10">
        <f>IF(G8545="","",G8545&amp;";"&amp;J8545&amp;";"&amp;M8545&amp;";"&amp;P8545&amp;";"&amp;S8545&amp;";"&amp;V8545&amp;";"&amp;Y8545)</f>
        <v/>
      </c>
    </row>
    <row r="8546" ht="30" customHeight="1">
      <c r="E8546" s="10">
        <f>IF(G8546="","",G8546&amp;";"&amp;J8546&amp;";"&amp;M8546&amp;";"&amp;P8546&amp;";"&amp;S8546&amp;";"&amp;V8546&amp;";"&amp;Y8546)</f>
        <v/>
      </c>
    </row>
    <row r="8547" ht="30" customHeight="1">
      <c r="E8547" s="10">
        <f>IF(G8547="","",G8547&amp;";"&amp;J8547&amp;";"&amp;M8547&amp;";"&amp;P8547&amp;";"&amp;S8547&amp;";"&amp;V8547&amp;";"&amp;Y8547)</f>
        <v/>
      </c>
    </row>
    <row r="8548" ht="30" customHeight="1">
      <c r="E8548" s="10">
        <f>IF(G8548="","",G8548&amp;";"&amp;J8548&amp;";"&amp;M8548&amp;";"&amp;P8548&amp;";"&amp;S8548&amp;";"&amp;V8548&amp;";"&amp;Y8548)</f>
        <v/>
      </c>
    </row>
    <row r="8549" ht="30" customHeight="1">
      <c r="E8549" s="10">
        <f>IF(G8549="","",G8549&amp;";"&amp;J8549&amp;";"&amp;M8549&amp;";"&amp;P8549&amp;";"&amp;S8549&amp;";"&amp;V8549&amp;";"&amp;Y8549)</f>
        <v/>
      </c>
    </row>
    <row r="8550" ht="30" customHeight="1">
      <c r="E8550" s="10">
        <f>IF(G8550="","",G8550&amp;";"&amp;J8550&amp;";"&amp;M8550&amp;";"&amp;P8550&amp;";"&amp;S8550&amp;";"&amp;V8550&amp;";"&amp;Y8550)</f>
        <v/>
      </c>
    </row>
    <row r="8551" ht="30" customHeight="1">
      <c r="E8551" s="10">
        <f>IF(G8551="","",G8551&amp;";"&amp;J8551&amp;";"&amp;M8551&amp;";"&amp;P8551&amp;";"&amp;S8551&amp;";"&amp;V8551&amp;";"&amp;Y8551)</f>
        <v/>
      </c>
    </row>
    <row r="8552" ht="30" customHeight="1">
      <c r="E8552" s="10">
        <f>IF(G8552="","",G8552&amp;";"&amp;J8552&amp;";"&amp;M8552&amp;";"&amp;P8552&amp;";"&amp;S8552&amp;";"&amp;V8552&amp;";"&amp;Y8552)</f>
        <v/>
      </c>
    </row>
    <row r="8553" ht="30" customHeight="1">
      <c r="E8553" s="10">
        <f>IF(G8553="","",G8553&amp;";"&amp;J8553&amp;";"&amp;M8553&amp;";"&amp;P8553&amp;";"&amp;S8553&amp;";"&amp;V8553&amp;";"&amp;Y8553)</f>
        <v/>
      </c>
    </row>
    <row r="8554" ht="30" customHeight="1">
      <c r="E8554" s="10">
        <f>IF(G8554="","",G8554&amp;";"&amp;J8554&amp;";"&amp;M8554&amp;";"&amp;P8554&amp;";"&amp;S8554&amp;";"&amp;V8554&amp;";"&amp;Y8554)</f>
        <v/>
      </c>
    </row>
    <row r="8555" ht="30" customHeight="1">
      <c r="E8555" s="10">
        <f>IF(G8555="","",G8555&amp;";"&amp;J8555&amp;";"&amp;M8555&amp;";"&amp;P8555&amp;";"&amp;S8555&amp;";"&amp;V8555&amp;";"&amp;Y8555)</f>
        <v/>
      </c>
    </row>
    <row r="8556" ht="30" customHeight="1">
      <c r="E8556" s="10">
        <f>IF(G8556="","",G8556&amp;";"&amp;J8556&amp;";"&amp;M8556&amp;";"&amp;P8556&amp;";"&amp;S8556&amp;";"&amp;V8556&amp;";"&amp;Y8556)</f>
        <v/>
      </c>
    </row>
    <row r="8557" ht="30" customHeight="1">
      <c r="E8557" s="10">
        <f>IF(G8557="","",G8557&amp;";"&amp;J8557&amp;";"&amp;M8557&amp;";"&amp;P8557&amp;";"&amp;S8557&amp;";"&amp;V8557&amp;";"&amp;Y8557)</f>
        <v/>
      </c>
    </row>
    <row r="8558" ht="30" customHeight="1">
      <c r="E8558" s="10">
        <f>IF(G8558="","",G8558&amp;";"&amp;J8558&amp;";"&amp;M8558&amp;";"&amp;P8558&amp;";"&amp;S8558&amp;";"&amp;V8558&amp;";"&amp;Y8558)</f>
        <v/>
      </c>
    </row>
    <row r="8559" ht="30" customHeight="1">
      <c r="E8559" s="10">
        <f>IF(G8559="","",G8559&amp;";"&amp;J8559&amp;";"&amp;M8559&amp;";"&amp;P8559&amp;";"&amp;S8559&amp;";"&amp;V8559&amp;";"&amp;Y8559)</f>
        <v/>
      </c>
    </row>
    <row r="8560" ht="30" customHeight="1">
      <c r="E8560" s="10">
        <f>IF(G8560="","",G8560&amp;";"&amp;J8560&amp;";"&amp;M8560&amp;";"&amp;P8560&amp;";"&amp;S8560&amp;";"&amp;V8560&amp;";"&amp;Y8560)</f>
        <v/>
      </c>
    </row>
    <row r="8561" ht="30" customHeight="1">
      <c r="E8561" s="10">
        <f>IF(G8561="","",G8561&amp;";"&amp;J8561&amp;";"&amp;M8561&amp;";"&amp;P8561&amp;";"&amp;S8561&amp;";"&amp;V8561&amp;";"&amp;Y8561)</f>
        <v/>
      </c>
    </row>
    <row r="8562" ht="30" customHeight="1">
      <c r="E8562" s="10">
        <f>IF(G8562="","",G8562&amp;";"&amp;J8562&amp;";"&amp;M8562&amp;";"&amp;P8562&amp;";"&amp;S8562&amp;";"&amp;V8562&amp;";"&amp;Y8562)</f>
        <v/>
      </c>
    </row>
    <row r="8563" ht="30" customHeight="1">
      <c r="E8563" s="10">
        <f>IF(G8563="","",G8563&amp;";"&amp;J8563&amp;";"&amp;M8563&amp;";"&amp;P8563&amp;";"&amp;S8563&amp;";"&amp;V8563&amp;";"&amp;Y8563)</f>
        <v/>
      </c>
    </row>
    <row r="8564" ht="30" customHeight="1">
      <c r="E8564" s="10">
        <f>IF(G8564="","",G8564&amp;";"&amp;J8564&amp;";"&amp;M8564&amp;";"&amp;P8564&amp;";"&amp;S8564&amp;";"&amp;V8564&amp;";"&amp;Y8564)</f>
        <v/>
      </c>
    </row>
    <row r="8565" ht="30" customHeight="1">
      <c r="E8565" s="10">
        <f>IF(G8565="","",G8565&amp;";"&amp;J8565&amp;";"&amp;M8565&amp;";"&amp;P8565&amp;";"&amp;S8565&amp;";"&amp;V8565&amp;";"&amp;Y8565)</f>
        <v/>
      </c>
    </row>
    <row r="8566" ht="30" customHeight="1">
      <c r="E8566" s="10">
        <f>IF(G8566="","",G8566&amp;";"&amp;J8566&amp;";"&amp;M8566&amp;";"&amp;P8566&amp;";"&amp;S8566&amp;";"&amp;V8566&amp;";"&amp;Y8566)</f>
        <v/>
      </c>
    </row>
    <row r="8567" ht="30" customHeight="1">
      <c r="E8567" s="10">
        <f>IF(G8567="","",G8567&amp;";"&amp;J8567&amp;";"&amp;M8567&amp;";"&amp;P8567&amp;";"&amp;S8567&amp;";"&amp;V8567&amp;";"&amp;Y8567)</f>
        <v/>
      </c>
    </row>
    <row r="8568" ht="30" customHeight="1">
      <c r="E8568" s="10">
        <f>IF(G8568="","",G8568&amp;";"&amp;J8568&amp;";"&amp;M8568&amp;";"&amp;P8568&amp;";"&amp;S8568&amp;";"&amp;V8568&amp;";"&amp;Y8568)</f>
        <v/>
      </c>
    </row>
    <row r="8569" ht="30" customHeight="1">
      <c r="E8569" s="10">
        <f>IF(G8569="","",G8569&amp;";"&amp;J8569&amp;";"&amp;M8569&amp;";"&amp;P8569&amp;";"&amp;S8569&amp;";"&amp;V8569&amp;";"&amp;Y8569)</f>
        <v/>
      </c>
    </row>
    <row r="8570" ht="30" customHeight="1">
      <c r="E8570" s="10">
        <f>IF(G8570="","",G8570&amp;";"&amp;J8570&amp;";"&amp;M8570&amp;";"&amp;P8570&amp;";"&amp;S8570&amp;";"&amp;V8570&amp;";"&amp;Y8570)</f>
        <v/>
      </c>
    </row>
    <row r="8571" ht="30" customHeight="1">
      <c r="E8571" s="10">
        <f>IF(G8571="","",G8571&amp;";"&amp;J8571&amp;";"&amp;M8571&amp;";"&amp;P8571&amp;";"&amp;S8571&amp;";"&amp;V8571&amp;";"&amp;Y8571)</f>
        <v/>
      </c>
    </row>
    <row r="8572" ht="30" customHeight="1">
      <c r="E8572" s="10">
        <f>IF(G8572="","",G8572&amp;";"&amp;J8572&amp;";"&amp;M8572&amp;";"&amp;P8572&amp;";"&amp;S8572&amp;";"&amp;V8572&amp;";"&amp;Y8572)</f>
        <v/>
      </c>
    </row>
    <row r="8573" ht="30" customHeight="1">
      <c r="E8573" s="10">
        <f>IF(G8573="","",G8573&amp;";"&amp;J8573&amp;";"&amp;M8573&amp;";"&amp;P8573&amp;";"&amp;S8573&amp;";"&amp;V8573&amp;";"&amp;Y8573)</f>
        <v/>
      </c>
    </row>
    <row r="8574" ht="30" customHeight="1">
      <c r="E8574" s="10">
        <f>IF(G8574="","",G8574&amp;";"&amp;J8574&amp;";"&amp;M8574&amp;";"&amp;P8574&amp;";"&amp;S8574&amp;";"&amp;V8574&amp;";"&amp;Y8574)</f>
        <v/>
      </c>
    </row>
    <row r="8575" ht="30" customHeight="1">
      <c r="E8575" s="10">
        <f>IF(G8575="","",G8575&amp;";"&amp;J8575&amp;";"&amp;M8575&amp;";"&amp;P8575&amp;";"&amp;S8575&amp;";"&amp;V8575&amp;";"&amp;Y8575)</f>
        <v/>
      </c>
    </row>
    <row r="8576" ht="30" customHeight="1">
      <c r="E8576" s="10">
        <f>IF(G8576="","",G8576&amp;";"&amp;J8576&amp;";"&amp;M8576&amp;";"&amp;P8576&amp;";"&amp;S8576&amp;";"&amp;V8576&amp;";"&amp;Y8576)</f>
        <v/>
      </c>
    </row>
    <row r="8577" ht="30" customHeight="1">
      <c r="E8577" s="10">
        <f>IF(G8577="","",G8577&amp;";"&amp;J8577&amp;";"&amp;M8577&amp;";"&amp;P8577&amp;";"&amp;S8577&amp;";"&amp;V8577&amp;";"&amp;Y8577)</f>
        <v/>
      </c>
    </row>
    <row r="8578" ht="30" customHeight="1">
      <c r="E8578" s="10">
        <f>IF(G8578="","",G8578&amp;";"&amp;J8578&amp;";"&amp;M8578&amp;";"&amp;P8578&amp;";"&amp;S8578&amp;";"&amp;V8578&amp;";"&amp;Y8578)</f>
        <v/>
      </c>
    </row>
    <row r="8579" ht="30" customHeight="1">
      <c r="E8579" s="10">
        <f>IF(G8579="","",G8579&amp;";"&amp;J8579&amp;";"&amp;M8579&amp;";"&amp;P8579&amp;";"&amp;S8579&amp;";"&amp;V8579&amp;";"&amp;Y8579)</f>
        <v/>
      </c>
    </row>
    <row r="8580" ht="30" customHeight="1">
      <c r="E8580" s="10">
        <f>IF(G8580="","",G8580&amp;";"&amp;J8580&amp;";"&amp;M8580&amp;";"&amp;P8580&amp;";"&amp;S8580&amp;";"&amp;V8580&amp;";"&amp;Y8580)</f>
        <v/>
      </c>
    </row>
    <row r="8581" ht="30" customHeight="1">
      <c r="E8581" s="10">
        <f>IF(G8581="","",G8581&amp;";"&amp;J8581&amp;";"&amp;M8581&amp;";"&amp;P8581&amp;";"&amp;S8581&amp;";"&amp;V8581&amp;";"&amp;Y8581)</f>
        <v/>
      </c>
    </row>
    <row r="8582" ht="30" customHeight="1">
      <c r="E8582" s="10">
        <f>IF(G8582="","",G8582&amp;";"&amp;J8582&amp;";"&amp;M8582&amp;";"&amp;P8582&amp;";"&amp;S8582&amp;";"&amp;V8582&amp;";"&amp;Y8582)</f>
        <v/>
      </c>
    </row>
    <row r="8583" ht="30" customHeight="1">
      <c r="E8583" s="10">
        <f>IF(G8583="","",G8583&amp;";"&amp;J8583&amp;";"&amp;M8583&amp;";"&amp;P8583&amp;";"&amp;S8583&amp;";"&amp;V8583&amp;";"&amp;Y8583)</f>
        <v/>
      </c>
    </row>
    <row r="8584" ht="30" customHeight="1">
      <c r="E8584" s="10">
        <f>IF(G8584="","",G8584&amp;";"&amp;J8584&amp;";"&amp;M8584&amp;";"&amp;P8584&amp;";"&amp;S8584&amp;";"&amp;V8584&amp;";"&amp;Y8584)</f>
        <v/>
      </c>
    </row>
    <row r="8585" ht="30" customHeight="1">
      <c r="E8585" s="10">
        <f>IF(G8585="","",G8585&amp;";"&amp;J8585&amp;";"&amp;M8585&amp;";"&amp;P8585&amp;";"&amp;S8585&amp;";"&amp;V8585&amp;";"&amp;Y8585)</f>
        <v/>
      </c>
    </row>
    <row r="8586" ht="30" customHeight="1">
      <c r="E8586" s="10">
        <f>IF(G8586="","",G8586&amp;";"&amp;J8586&amp;";"&amp;M8586&amp;";"&amp;P8586&amp;";"&amp;S8586&amp;";"&amp;V8586&amp;";"&amp;Y8586)</f>
        <v/>
      </c>
    </row>
    <row r="8587" ht="30" customHeight="1">
      <c r="E8587" s="10">
        <f>IF(G8587="","",G8587&amp;";"&amp;J8587&amp;";"&amp;M8587&amp;";"&amp;P8587&amp;";"&amp;S8587&amp;";"&amp;V8587&amp;";"&amp;Y8587)</f>
        <v/>
      </c>
    </row>
    <row r="8588" ht="30" customHeight="1">
      <c r="E8588" s="10">
        <f>IF(G8588="","",G8588&amp;";"&amp;J8588&amp;";"&amp;M8588&amp;";"&amp;P8588&amp;";"&amp;S8588&amp;";"&amp;V8588&amp;";"&amp;Y8588)</f>
        <v/>
      </c>
    </row>
    <row r="8589" ht="30" customHeight="1">
      <c r="E8589" s="10">
        <f>IF(G8589="","",G8589&amp;";"&amp;J8589&amp;";"&amp;M8589&amp;";"&amp;P8589&amp;";"&amp;S8589&amp;";"&amp;V8589&amp;";"&amp;Y8589)</f>
        <v/>
      </c>
    </row>
    <row r="8590" ht="30" customHeight="1">
      <c r="E8590" s="10">
        <f>IF(G8590="","",G8590&amp;";"&amp;J8590&amp;";"&amp;M8590&amp;";"&amp;P8590&amp;";"&amp;S8590&amp;";"&amp;V8590&amp;";"&amp;Y8590)</f>
        <v/>
      </c>
    </row>
    <row r="8591" ht="30" customHeight="1">
      <c r="E8591" s="10">
        <f>IF(G8591="","",G8591&amp;";"&amp;J8591&amp;";"&amp;M8591&amp;";"&amp;P8591&amp;";"&amp;S8591&amp;";"&amp;V8591&amp;";"&amp;Y8591)</f>
        <v/>
      </c>
    </row>
    <row r="8592" ht="30" customHeight="1">
      <c r="E8592" s="10">
        <f>IF(G8592="","",G8592&amp;";"&amp;J8592&amp;";"&amp;M8592&amp;";"&amp;P8592&amp;";"&amp;S8592&amp;";"&amp;V8592&amp;";"&amp;Y8592)</f>
        <v/>
      </c>
    </row>
    <row r="8593" ht="30" customHeight="1">
      <c r="E8593" s="10">
        <f>IF(G8593="","",G8593&amp;";"&amp;J8593&amp;";"&amp;M8593&amp;";"&amp;P8593&amp;";"&amp;S8593&amp;";"&amp;V8593&amp;";"&amp;Y8593)</f>
        <v/>
      </c>
    </row>
    <row r="8594" ht="30" customHeight="1">
      <c r="E8594" s="10">
        <f>IF(G8594="","",G8594&amp;";"&amp;J8594&amp;";"&amp;M8594&amp;";"&amp;P8594&amp;";"&amp;S8594&amp;";"&amp;V8594&amp;";"&amp;Y8594)</f>
        <v/>
      </c>
    </row>
    <row r="8595" ht="30" customHeight="1">
      <c r="E8595" s="10">
        <f>IF(G8595="","",G8595&amp;";"&amp;J8595&amp;";"&amp;M8595&amp;";"&amp;P8595&amp;";"&amp;S8595&amp;";"&amp;V8595&amp;";"&amp;Y8595)</f>
        <v/>
      </c>
    </row>
    <row r="8596" ht="30" customHeight="1">
      <c r="E8596" s="10">
        <f>IF(G8596="","",G8596&amp;";"&amp;J8596&amp;";"&amp;M8596&amp;";"&amp;P8596&amp;";"&amp;S8596&amp;";"&amp;V8596&amp;";"&amp;Y8596)</f>
        <v/>
      </c>
    </row>
    <row r="8597" ht="30" customHeight="1">
      <c r="E8597" s="10">
        <f>IF(G8597="","",G8597&amp;";"&amp;J8597&amp;";"&amp;M8597&amp;";"&amp;P8597&amp;";"&amp;S8597&amp;";"&amp;V8597&amp;";"&amp;Y8597)</f>
        <v/>
      </c>
    </row>
    <row r="8598" ht="30" customHeight="1">
      <c r="E8598" s="10">
        <f>IF(G8598="","",G8598&amp;";"&amp;J8598&amp;";"&amp;M8598&amp;";"&amp;P8598&amp;";"&amp;S8598&amp;";"&amp;V8598&amp;";"&amp;Y8598)</f>
        <v/>
      </c>
    </row>
    <row r="8599" ht="30" customHeight="1">
      <c r="E8599" s="10">
        <f>IF(G8599="","",G8599&amp;";"&amp;J8599&amp;";"&amp;M8599&amp;";"&amp;P8599&amp;";"&amp;S8599&amp;";"&amp;V8599&amp;";"&amp;Y8599)</f>
        <v/>
      </c>
    </row>
    <row r="8600" ht="30" customHeight="1">
      <c r="E8600" s="10">
        <f>IF(G8600="","",G8600&amp;";"&amp;J8600&amp;";"&amp;M8600&amp;";"&amp;P8600&amp;";"&amp;S8600&amp;";"&amp;V8600&amp;";"&amp;Y8600)</f>
        <v/>
      </c>
    </row>
    <row r="8601" ht="30" customHeight="1">
      <c r="E8601" s="10">
        <f>IF(G8601="","",G8601&amp;";"&amp;J8601&amp;";"&amp;M8601&amp;";"&amp;P8601&amp;";"&amp;S8601&amp;";"&amp;V8601&amp;";"&amp;Y8601)</f>
        <v/>
      </c>
    </row>
    <row r="8602" ht="30" customHeight="1">
      <c r="E8602" s="10">
        <f>IF(G8602="","",G8602&amp;";"&amp;J8602&amp;";"&amp;M8602&amp;";"&amp;P8602&amp;";"&amp;S8602&amp;";"&amp;V8602&amp;";"&amp;Y8602)</f>
        <v/>
      </c>
    </row>
    <row r="8603" ht="30" customHeight="1">
      <c r="E8603" s="10">
        <f>IF(G8603="","",G8603&amp;";"&amp;J8603&amp;";"&amp;M8603&amp;";"&amp;P8603&amp;";"&amp;S8603&amp;";"&amp;V8603&amp;";"&amp;Y8603)</f>
        <v/>
      </c>
    </row>
    <row r="8604" ht="30" customHeight="1">
      <c r="E8604" s="10">
        <f>IF(G8604="","",G8604&amp;";"&amp;J8604&amp;";"&amp;M8604&amp;";"&amp;P8604&amp;";"&amp;S8604&amp;";"&amp;V8604&amp;";"&amp;Y8604)</f>
        <v/>
      </c>
    </row>
    <row r="8605" ht="30" customHeight="1">
      <c r="E8605" s="10">
        <f>IF(G8605="","",G8605&amp;";"&amp;J8605&amp;";"&amp;M8605&amp;";"&amp;P8605&amp;";"&amp;S8605&amp;";"&amp;V8605&amp;";"&amp;Y8605)</f>
        <v/>
      </c>
    </row>
    <row r="8606" ht="30" customHeight="1">
      <c r="E8606" s="10">
        <f>IF(G8606="","",G8606&amp;";"&amp;J8606&amp;";"&amp;M8606&amp;";"&amp;P8606&amp;";"&amp;S8606&amp;";"&amp;V8606&amp;";"&amp;Y8606)</f>
        <v/>
      </c>
    </row>
    <row r="8607" ht="30" customHeight="1">
      <c r="E8607" s="10">
        <f>IF(G8607="","",G8607&amp;";"&amp;J8607&amp;";"&amp;M8607&amp;";"&amp;P8607&amp;";"&amp;S8607&amp;";"&amp;V8607&amp;";"&amp;Y8607)</f>
        <v/>
      </c>
    </row>
    <row r="8608" ht="30" customHeight="1">
      <c r="E8608" s="10">
        <f>IF(G8608="","",G8608&amp;";"&amp;J8608&amp;";"&amp;M8608&amp;";"&amp;P8608&amp;";"&amp;S8608&amp;";"&amp;V8608&amp;";"&amp;Y8608)</f>
        <v/>
      </c>
    </row>
    <row r="8609" ht="30" customHeight="1">
      <c r="E8609" s="10">
        <f>IF(G8609="","",G8609&amp;";"&amp;J8609&amp;";"&amp;M8609&amp;";"&amp;P8609&amp;";"&amp;S8609&amp;";"&amp;V8609&amp;";"&amp;Y8609)</f>
        <v/>
      </c>
    </row>
    <row r="8610" ht="30" customHeight="1">
      <c r="E8610" s="10">
        <f>IF(G8610="","",G8610&amp;";"&amp;J8610&amp;";"&amp;M8610&amp;";"&amp;P8610&amp;";"&amp;S8610&amp;";"&amp;V8610&amp;";"&amp;Y8610)</f>
        <v/>
      </c>
    </row>
    <row r="8611" ht="30" customHeight="1">
      <c r="E8611" s="10">
        <f>IF(G8611="","",G8611&amp;";"&amp;J8611&amp;";"&amp;M8611&amp;";"&amp;P8611&amp;";"&amp;S8611&amp;";"&amp;V8611&amp;";"&amp;Y8611)</f>
        <v/>
      </c>
    </row>
    <row r="8612" ht="30" customHeight="1">
      <c r="E8612" s="10">
        <f>IF(G8612="","",G8612&amp;";"&amp;J8612&amp;";"&amp;M8612&amp;";"&amp;P8612&amp;";"&amp;S8612&amp;";"&amp;V8612&amp;";"&amp;Y8612)</f>
        <v/>
      </c>
    </row>
    <row r="8613" ht="30" customHeight="1">
      <c r="E8613" s="10">
        <f>IF(G8613="","",G8613&amp;";"&amp;J8613&amp;";"&amp;M8613&amp;";"&amp;P8613&amp;";"&amp;S8613&amp;";"&amp;V8613&amp;";"&amp;Y8613)</f>
        <v/>
      </c>
    </row>
    <row r="8614" ht="30" customHeight="1">
      <c r="E8614" s="10">
        <f>IF(G8614="","",G8614&amp;";"&amp;J8614&amp;";"&amp;M8614&amp;";"&amp;P8614&amp;";"&amp;S8614&amp;";"&amp;V8614&amp;";"&amp;Y8614)</f>
        <v/>
      </c>
    </row>
    <row r="8615" ht="30" customHeight="1">
      <c r="E8615" s="10">
        <f>IF(G8615="","",G8615&amp;";"&amp;J8615&amp;";"&amp;M8615&amp;";"&amp;P8615&amp;";"&amp;S8615&amp;";"&amp;V8615&amp;";"&amp;Y8615)</f>
        <v/>
      </c>
    </row>
    <row r="8616" ht="30" customHeight="1">
      <c r="E8616" s="10">
        <f>IF(G8616="","",G8616&amp;";"&amp;J8616&amp;";"&amp;M8616&amp;";"&amp;P8616&amp;";"&amp;S8616&amp;";"&amp;V8616&amp;";"&amp;Y8616)</f>
        <v/>
      </c>
    </row>
    <row r="8617" ht="30" customHeight="1">
      <c r="E8617" s="10">
        <f>IF(G8617="","",G8617&amp;";"&amp;J8617&amp;";"&amp;M8617&amp;";"&amp;P8617&amp;";"&amp;S8617&amp;";"&amp;V8617&amp;";"&amp;Y8617)</f>
        <v/>
      </c>
    </row>
    <row r="8618" ht="30" customHeight="1">
      <c r="E8618" s="10">
        <f>IF(G8618="","",G8618&amp;";"&amp;J8618&amp;";"&amp;M8618&amp;";"&amp;P8618&amp;";"&amp;S8618&amp;";"&amp;V8618&amp;";"&amp;Y8618)</f>
        <v/>
      </c>
    </row>
    <row r="8619" ht="30" customHeight="1">
      <c r="E8619" s="10">
        <f>IF(G8619="","",G8619&amp;";"&amp;J8619&amp;";"&amp;M8619&amp;";"&amp;P8619&amp;";"&amp;S8619&amp;";"&amp;V8619&amp;";"&amp;Y8619)</f>
        <v/>
      </c>
    </row>
    <row r="8620" ht="30" customHeight="1">
      <c r="E8620" s="10">
        <f>IF(G8620="","",G8620&amp;";"&amp;J8620&amp;";"&amp;M8620&amp;";"&amp;P8620&amp;";"&amp;S8620&amp;";"&amp;V8620&amp;";"&amp;Y8620)</f>
        <v/>
      </c>
    </row>
    <row r="8621" ht="30" customHeight="1">
      <c r="E8621" s="10">
        <f>IF(G8621="","",G8621&amp;";"&amp;J8621&amp;";"&amp;M8621&amp;";"&amp;P8621&amp;";"&amp;S8621&amp;";"&amp;V8621&amp;";"&amp;Y8621)</f>
        <v/>
      </c>
    </row>
    <row r="8622" ht="30" customHeight="1">
      <c r="E8622" s="10">
        <f>IF(G8622="","",G8622&amp;";"&amp;J8622&amp;";"&amp;M8622&amp;";"&amp;P8622&amp;";"&amp;S8622&amp;";"&amp;V8622&amp;";"&amp;Y8622)</f>
        <v/>
      </c>
    </row>
    <row r="8623" ht="30" customHeight="1">
      <c r="E8623" s="10">
        <f>IF(G8623="","",G8623&amp;";"&amp;J8623&amp;";"&amp;M8623&amp;";"&amp;P8623&amp;";"&amp;S8623&amp;";"&amp;V8623&amp;";"&amp;Y8623)</f>
        <v/>
      </c>
    </row>
    <row r="8624" ht="30" customHeight="1">
      <c r="E8624" s="10">
        <f>IF(G8624="","",G8624&amp;";"&amp;J8624&amp;";"&amp;M8624&amp;";"&amp;P8624&amp;";"&amp;S8624&amp;";"&amp;V8624&amp;";"&amp;Y8624)</f>
        <v/>
      </c>
    </row>
    <row r="8625" ht="30" customHeight="1">
      <c r="E8625" s="10">
        <f>IF(G8625="","",G8625&amp;";"&amp;J8625&amp;";"&amp;M8625&amp;";"&amp;P8625&amp;";"&amp;S8625&amp;";"&amp;V8625&amp;";"&amp;Y8625)</f>
        <v/>
      </c>
    </row>
    <row r="8626" ht="30" customHeight="1">
      <c r="E8626" s="10">
        <f>IF(G8626="","",G8626&amp;";"&amp;J8626&amp;";"&amp;M8626&amp;";"&amp;P8626&amp;";"&amp;S8626&amp;";"&amp;V8626&amp;";"&amp;Y8626)</f>
        <v/>
      </c>
    </row>
    <row r="8627" ht="30" customHeight="1">
      <c r="E8627" s="10">
        <f>IF(G8627="","",G8627&amp;";"&amp;J8627&amp;";"&amp;M8627&amp;";"&amp;P8627&amp;";"&amp;S8627&amp;";"&amp;V8627&amp;";"&amp;Y8627)</f>
        <v/>
      </c>
    </row>
    <row r="8628" ht="30" customHeight="1">
      <c r="E8628" s="10">
        <f>IF(G8628="","",G8628&amp;";"&amp;J8628&amp;";"&amp;M8628&amp;";"&amp;P8628&amp;";"&amp;S8628&amp;";"&amp;V8628&amp;";"&amp;Y8628)</f>
        <v/>
      </c>
    </row>
    <row r="8629" ht="30" customHeight="1">
      <c r="E8629" s="10">
        <f>IF(G8629="","",G8629&amp;";"&amp;J8629&amp;";"&amp;M8629&amp;";"&amp;P8629&amp;";"&amp;S8629&amp;";"&amp;V8629&amp;";"&amp;Y8629)</f>
        <v/>
      </c>
    </row>
    <row r="8630" ht="30" customHeight="1">
      <c r="E8630" s="10">
        <f>IF(G8630="","",G8630&amp;";"&amp;J8630&amp;";"&amp;M8630&amp;";"&amp;P8630&amp;";"&amp;S8630&amp;";"&amp;V8630&amp;";"&amp;Y8630)</f>
        <v/>
      </c>
    </row>
    <row r="8631" ht="30" customHeight="1">
      <c r="E8631" s="10">
        <f>IF(G8631="","",G8631&amp;";"&amp;J8631&amp;";"&amp;M8631&amp;";"&amp;P8631&amp;";"&amp;S8631&amp;";"&amp;V8631&amp;";"&amp;Y8631)</f>
        <v/>
      </c>
    </row>
    <row r="8632" ht="30" customHeight="1">
      <c r="E8632" s="10">
        <f>IF(G8632="","",G8632&amp;";"&amp;J8632&amp;";"&amp;M8632&amp;";"&amp;P8632&amp;";"&amp;S8632&amp;";"&amp;V8632&amp;";"&amp;Y8632)</f>
        <v/>
      </c>
    </row>
    <row r="8633" ht="30" customHeight="1">
      <c r="E8633" s="10">
        <f>IF(G8633="","",G8633&amp;";"&amp;J8633&amp;";"&amp;M8633&amp;";"&amp;P8633&amp;";"&amp;S8633&amp;";"&amp;V8633&amp;";"&amp;Y8633)</f>
        <v/>
      </c>
    </row>
    <row r="8634" ht="30" customHeight="1">
      <c r="E8634" s="10">
        <f>IF(G8634="","",G8634&amp;";"&amp;J8634&amp;";"&amp;M8634&amp;";"&amp;P8634&amp;";"&amp;S8634&amp;";"&amp;V8634&amp;";"&amp;Y8634)</f>
        <v/>
      </c>
    </row>
    <row r="8635" ht="30" customHeight="1">
      <c r="E8635" s="10">
        <f>IF(G8635="","",G8635&amp;";"&amp;J8635&amp;";"&amp;M8635&amp;";"&amp;P8635&amp;";"&amp;S8635&amp;";"&amp;V8635&amp;";"&amp;Y8635)</f>
        <v/>
      </c>
    </row>
    <row r="8636" ht="30" customHeight="1">
      <c r="E8636" s="10">
        <f>IF(G8636="","",G8636&amp;";"&amp;J8636&amp;";"&amp;M8636&amp;";"&amp;P8636&amp;";"&amp;S8636&amp;";"&amp;V8636&amp;";"&amp;Y8636)</f>
        <v/>
      </c>
    </row>
    <row r="8637" ht="30" customHeight="1">
      <c r="E8637" s="10">
        <f>IF(G8637="","",G8637&amp;";"&amp;J8637&amp;";"&amp;M8637&amp;";"&amp;P8637&amp;";"&amp;S8637&amp;";"&amp;V8637&amp;";"&amp;Y8637)</f>
        <v/>
      </c>
    </row>
    <row r="8638" ht="30" customHeight="1">
      <c r="E8638" s="10">
        <f>IF(G8638="","",G8638&amp;";"&amp;J8638&amp;";"&amp;M8638&amp;";"&amp;P8638&amp;";"&amp;S8638&amp;";"&amp;V8638&amp;";"&amp;Y8638)</f>
        <v/>
      </c>
    </row>
    <row r="8639" ht="30" customHeight="1">
      <c r="E8639" s="10">
        <f>IF(G8639="","",G8639&amp;";"&amp;J8639&amp;";"&amp;M8639&amp;";"&amp;P8639&amp;";"&amp;S8639&amp;";"&amp;V8639&amp;";"&amp;Y8639)</f>
        <v/>
      </c>
    </row>
    <row r="8640" ht="30" customHeight="1">
      <c r="E8640" s="10">
        <f>IF(G8640="","",G8640&amp;";"&amp;J8640&amp;";"&amp;M8640&amp;";"&amp;P8640&amp;";"&amp;S8640&amp;";"&amp;V8640&amp;";"&amp;Y8640)</f>
        <v/>
      </c>
    </row>
    <row r="8641" ht="30" customHeight="1">
      <c r="E8641" s="10">
        <f>IF(G8641="","",G8641&amp;";"&amp;J8641&amp;";"&amp;M8641&amp;";"&amp;P8641&amp;";"&amp;S8641&amp;";"&amp;V8641&amp;";"&amp;Y8641)</f>
        <v/>
      </c>
    </row>
    <row r="8642" ht="30" customHeight="1">
      <c r="E8642" s="10">
        <f>IF(G8642="","",G8642&amp;";"&amp;J8642&amp;";"&amp;M8642&amp;";"&amp;P8642&amp;";"&amp;S8642&amp;";"&amp;V8642&amp;";"&amp;Y8642)</f>
        <v/>
      </c>
    </row>
    <row r="8643" ht="30" customHeight="1">
      <c r="E8643" s="10">
        <f>IF(G8643="","",G8643&amp;";"&amp;J8643&amp;";"&amp;M8643&amp;";"&amp;P8643&amp;";"&amp;S8643&amp;";"&amp;V8643&amp;";"&amp;Y8643)</f>
        <v/>
      </c>
    </row>
    <row r="8644" ht="30" customHeight="1">
      <c r="E8644" s="10">
        <f>IF(G8644="","",G8644&amp;";"&amp;J8644&amp;";"&amp;M8644&amp;";"&amp;P8644&amp;";"&amp;S8644&amp;";"&amp;V8644&amp;";"&amp;Y8644)</f>
        <v/>
      </c>
    </row>
    <row r="8645" ht="30" customHeight="1">
      <c r="E8645" s="10">
        <f>IF(G8645="","",G8645&amp;";"&amp;J8645&amp;";"&amp;M8645&amp;";"&amp;P8645&amp;";"&amp;S8645&amp;";"&amp;V8645&amp;";"&amp;Y8645)</f>
        <v/>
      </c>
    </row>
    <row r="8646" ht="30" customHeight="1">
      <c r="E8646" s="10">
        <f>IF(G8646="","",G8646&amp;";"&amp;J8646&amp;";"&amp;M8646&amp;";"&amp;P8646&amp;";"&amp;S8646&amp;";"&amp;V8646&amp;";"&amp;Y8646)</f>
        <v/>
      </c>
    </row>
    <row r="8647" ht="30" customHeight="1">
      <c r="E8647" s="10">
        <f>IF(G8647="","",G8647&amp;";"&amp;J8647&amp;";"&amp;M8647&amp;";"&amp;P8647&amp;";"&amp;S8647&amp;";"&amp;V8647&amp;";"&amp;Y8647)</f>
        <v/>
      </c>
    </row>
    <row r="8648" ht="30" customHeight="1">
      <c r="E8648" s="10">
        <f>IF(G8648="","",G8648&amp;";"&amp;J8648&amp;";"&amp;M8648&amp;";"&amp;P8648&amp;";"&amp;S8648&amp;";"&amp;V8648&amp;";"&amp;Y8648)</f>
        <v/>
      </c>
    </row>
    <row r="8649" ht="30" customHeight="1">
      <c r="E8649" s="10">
        <f>IF(G8649="","",G8649&amp;";"&amp;J8649&amp;";"&amp;M8649&amp;";"&amp;P8649&amp;";"&amp;S8649&amp;";"&amp;V8649&amp;";"&amp;Y8649)</f>
        <v/>
      </c>
    </row>
    <row r="8650" ht="30" customHeight="1">
      <c r="E8650" s="10">
        <f>IF(G8650="","",G8650&amp;";"&amp;J8650&amp;";"&amp;M8650&amp;";"&amp;P8650&amp;";"&amp;S8650&amp;";"&amp;V8650&amp;";"&amp;Y8650)</f>
        <v/>
      </c>
    </row>
    <row r="8651" ht="30" customHeight="1">
      <c r="E8651" s="10">
        <f>IF(G8651="","",G8651&amp;";"&amp;J8651&amp;";"&amp;M8651&amp;";"&amp;P8651&amp;";"&amp;S8651&amp;";"&amp;V8651&amp;";"&amp;Y8651)</f>
        <v/>
      </c>
    </row>
    <row r="8652" ht="30" customHeight="1">
      <c r="E8652" s="10">
        <f>IF(G8652="","",G8652&amp;";"&amp;J8652&amp;";"&amp;M8652&amp;";"&amp;P8652&amp;";"&amp;S8652&amp;";"&amp;V8652&amp;";"&amp;Y8652)</f>
        <v/>
      </c>
    </row>
    <row r="8653" ht="30" customHeight="1">
      <c r="E8653" s="10">
        <f>IF(G8653="","",G8653&amp;";"&amp;J8653&amp;";"&amp;M8653&amp;";"&amp;P8653&amp;";"&amp;S8653&amp;";"&amp;V8653&amp;";"&amp;Y8653)</f>
        <v/>
      </c>
    </row>
    <row r="8654" ht="30" customHeight="1">
      <c r="E8654" s="10">
        <f>IF(G8654="","",G8654&amp;";"&amp;J8654&amp;";"&amp;M8654&amp;";"&amp;P8654&amp;";"&amp;S8654&amp;";"&amp;V8654&amp;";"&amp;Y8654)</f>
        <v/>
      </c>
    </row>
    <row r="8655" ht="30" customHeight="1">
      <c r="E8655" s="10">
        <f>IF(G8655="","",G8655&amp;";"&amp;J8655&amp;";"&amp;M8655&amp;";"&amp;P8655&amp;";"&amp;S8655&amp;";"&amp;V8655&amp;";"&amp;Y8655)</f>
        <v/>
      </c>
    </row>
    <row r="8656" ht="30" customHeight="1">
      <c r="E8656" s="10">
        <f>IF(G8656="","",G8656&amp;";"&amp;J8656&amp;";"&amp;M8656&amp;";"&amp;P8656&amp;";"&amp;S8656&amp;";"&amp;V8656&amp;";"&amp;Y8656)</f>
        <v/>
      </c>
    </row>
    <row r="8657" ht="30" customHeight="1">
      <c r="E8657" s="10">
        <f>IF(G8657="","",G8657&amp;";"&amp;J8657&amp;";"&amp;M8657&amp;";"&amp;P8657&amp;";"&amp;S8657&amp;";"&amp;V8657&amp;";"&amp;Y8657)</f>
        <v/>
      </c>
    </row>
    <row r="8658" ht="30" customHeight="1">
      <c r="E8658" s="10">
        <f>IF(G8658="","",G8658&amp;";"&amp;J8658&amp;";"&amp;M8658&amp;";"&amp;P8658&amp;";"&amp;S8658&amp;";"&amp;V8658&amp;";"&amp;Y8658)</f>
        <v/>
      </c>
    </row>
    <row r="8659" ht="30" customHeight="1">
      <c r="E8659" s="10">
        <f>IF(G8659="","",G8659&amp;";"&amp;J8659&amp;";"&amp;M8659&amp;";"&amp;P8659&amp;";"&amp;S8659&amp;";"&amp;V8659&amp;";"&amp;Y8659)</f>
        <v/>
      </c>
    </row>
    <row r="8660" ht="30" customHeight="1">
      <c r="E8660" s="10">
        <f>IF(G8660="","",G8660&amp;";"&amp;J8660&amp;";"&amp;M8660&amp;";"&amp;P8660&amp;";"&amp;S8660&amp;";"&amp;V8660&amp;";"&amp;Y8660)</f>
        <v/>
      </c>
    </row>
    <row r="8661" ht="30" customHeight="1">
      <c r="E8661" s="10">
        <f>IF(G8661="","",G8661&amp;";"&amp;J8661&amp;";"&amp;M8661&amp;";"&amp;P8661&amp;";"&amp;S8661&amp;";"&amp;V8661&amp;";"&amp;Y8661)</f>
        <v/>
      </c>
    </row>
    <row r="8662" ht="30" customHeight="1">
      <c r="E8662" s="10">
        <f>IF(G8662="","",G8662&amp;";"&amp;J8662&amp;";"&amp;M8662&amp;";"&amp;P8662&amp;";"&amp;S8662&amp;";"&amp;V8662&amp;";"&amp;Y8662)</f>
        <v/>
      </c>
    </row>
    <row r="8663" ht="30" customHeight="1">
      <c r="E8663" s="10">
        <f>IF(G8663="","",G8663&amp;";"&amp;J8663&amp;";"&amp;M8663&amp;";"&amp;P8663&amp;";"&amp;S8663&amp;";"&amp;V8663&amp;";"&amp;Y8663)</f>
        <v/>
      </c>
    </row>
    <row r="8664" ht="30" customHeight="1">
      <c r="E8664" s="10">
        <f>IF(G8664="","",G8664&amp;";"&amp;J8664&amp;";"&amp;M8664&amp;";"&amp;P8664&amp;";"&amp;S8664&amp;";"&amp;V8664&amp;";"&amp;Y8664)</f>
        <v/>
      </c>
    </row>
    <row r="8665" ht="30" customHeight="1">
      <c r="E8665" s="10">
        <f>IF(G8665="","",G8665&amp;";"&amp;J8665&amp;";"&amp;M8665&amp;";"&amp;P8665&amp;";"&amp;S8665&amp;";"&amp;V8665&amp;";"&amp;Y8665)</f>
        <v/>
      </c>
    </row>
    <row r="8666" ht="30" customHeight="1">
      <c r="E8666" s="10">
        <f>IF(G8666="","",G8666&amp;";"&amp;J8666&amp;";"&amp;M8666&amp;";"&amp;P8666&amp;";"&amp;S8666&amp;";"&amp;V8666&amp;";"&amp;Y8666)</f>
        <v/>
      </c>
    </row>
    <row r="8667" ht="30" customHeight="1">
      <c r="E8667" s="10">
        <f>IF(G8667="","",G8667&amp;";"&amp;J8667&amp;";"&amp;M8667&amp;";"&amp;P8667&amp;";"&amp;S8667&amp;";"&amp;V8667&amp;";"&amp;Y8667)</f>
        <v/>
      </c>
    </row>
    <row r="8668" ht="30" customHeight="1">
      <c r="E8668" s="10">
        <f>IF(G8668="","",G8668&amp;";"&amp;J8668&amp;";"&amp;M8668&amp;";"&amp;P8668&amp;";"&amp;S8668&amp;";"&amp;V8668&amp;";"&amp;Y8668)</f>
        <v/>
      </c>
    </row>
    <row r="8669" ht="30" customHeight="1">
      <c r="E8669" s="10">
        <f>IF(G8669="","",G8669&amp;";"&amp;J8669&amp;";"&amp;M8669&amp;";"&amp;P8669&amp;";"&amp;S8669&amp;";"&amp;V8669&amp;";"&amp;Y8669)</f>
        <v/>
      </c>
    </row>
    <row r="8670" ht="30" customHeight="1">
      <c r="E8670" s="10">
        <f>IF(G8670="","",G8670&amp;";"&amp;J8670&amp;";"&amp;M8670&amp;";"&amp;P8670&amp;";"&amp;S8670&amp;";"&amp;V8670&amp;";"&amp;Y8670)</f>
        <v/>
      </c>
    </row>
    <row r="8671" ht="30" customHeight="1">
      <c r="E8671" s="10">
        <f>IF(G8671="","",G8671&amp;";"&amp;J8671&amp;";"&amp;M8671&amp;";"&amp;P8671&amp;";"&amp;S8671&amp;";"&amp;V8671&amp;";"&amp;Y8671)</f>
        <v/>
      </c>
    </row>
    <row r="8672" ht="30" customHeight="1">
      <c r="E8672" s="10">
        <f>IF(G8672="","",G8672&amp;";"&amp;J8672&amp;";"&amp;M8672&amp;";"&amp;P8672&amp;";"&amp;S8672&amp;";"&amp;V8672&amp;";"&amp;Y8672)</f>
        <v/>
      </c>
    </row>
    <row r="8673" ht="30" customHeight="1">
      <c r="E8673" s="10">
        <f>IF(G8673="","",G8673&amp;";"&amp;J8673&amp;";"&amp;M8673&amp;";"&amp;P8673&amp;";"&amp;S8673&amp;";"&amp;V8673&amp;";"&amp;Y8673)</f>
        <v/>
      </c>
    </row>
    <row r="8674" ht="30" customHeight="1">
      <c r="E8674" s="10">
        <f>IF(G8674="","",G8674&amp;";"&amp;J8674&amp;";"&amp;M8674&amp;";"&amp;P8674&amp;";"&amp;S8674&amp;";"&amp;V8674&amp;";"&amp;Y8674)</f>
        <v/>
      </c>
    </row>
    <row r="8675" ht="30" customHeight="1">
      <c r="E8675" s="10">
        <f>IF(G8675="","",G8675&amp;";"&amp;J8675&amp;";"&amp;M8675&amp;";"&amp;P8675&amp;";"&amp;S8675&amp;";"&amp;V8675&amp;";"&amp;Y8675)</f>
        <v/>
      </c>
    </row>
    <row r="8676" ht="30" customHeight="1">
      <c r="E8676" s="10">
        <f>IF(G8676="","",G8676&amp;";"&amp;J8676&amp;";"&amp;M8676&amp;";"&amp;P8676&amp;";"&amp;S8676&amp;";"&amp;V8676&amp;";"&amp;Y8676)</f>
        <v/>
      </c>
    </row>
    <row r="8677" ht="30" customHeight="1">
      <c r="E8677" s="10">
        <f>IF(G8677="","",G8677&amp;";"&amp;J8677&amp;";"&amp;M8677&amp;";"&amp;P8677&amp;";"&amp;S8677&amp;";"&amp;V8677&amp;";"&amp;Y8677)</f>
        <v/>
      </c>
    </row>
    <row r="8678" ht="30" customHeight="1">
      <c r="E8678" s="10">
        <f>IF(G8678="","",G8678&amp;";"&amp;J8678&amp;";"&amp;M8678&amp;";"&amp;P8678&amp;";"&amp;S8678&amp;";"&amp;V8678&amp;";"&amp;Y8678)</f>
        <v/>
      </c>
    </row>
    <row r="8679" ht="30" customHeight="1">
      <c r="E8679" s="10">
        <f>IF(G8679="","",G8679&amp;";"&amp;J8679&amp;";"&amp;M8679&amp;";"&amp;P8679&amp;";"&amp;S8679&amp;";"&amp;V8679&amp;";"&amp;Y8679)</f>
        <v/>
      </c>
    </row>
    <row r="8680" ht="30" customHeight="1">
      <c r="E8680" s="10">
        <f>IF(G8680="","",G8680&amp;";"&amp;J8680&amp;";"&amp;M8680&amp;";"&amp;P8680&amp;";"&amp;S8680&amp;";"&amp;V8680&amp;";"&amp;Y8680)</f>
        <v/>
      </c>
    </row>
    <row r="8681" ht="30" customHeight="1">
      <c r="E8681" s="10">
        <f>IF(G8681="","",G8681&amp;";"&amp;J8681&amp;";"&amp;M8681&amp;";"&amp;P8681&amp;";"&amp;S8681&amp;";"&amp;V8681&amp;";"&amp;Y8681)</f>
        <v/>
      </c>
    </row>
    <row r="8682" ht="30" customHeight="1">
      <c r="E8682" s="10">
        <f>IF(G8682="","",G8682&amp;";"&amp;J8682&amp;";"&amp;M8682&amp;";"&amp;P8682&amp;";"&amp;S8682&amp;";"&amp;V8682&amp;";"&amp;Y8682)</f>
        <v/>
      </c>
    </row>
    <row r="8683" ht="30" customHeight="1">
      <c r="E8683" s="10">
        <f>IF(G8683="","",G8683&amp;";"&amp;J8683&amp;";"&amp;M8683&amp;";"&amp;P8683&amp;";"&amp;S8683&amp;";"&amp;V8683&amp;";"&amp;Y8683)</f>
        <v/>
      </c>
    </row>
    <row r="8684" ht="30" customHeight="1">
      <c r="E8684" s="10">
        <f>IF(G8684="","",G8684&amp;";"&amp;J8684&amp;";"&amp;M8684&amp;";"&amp;P8684&amp;";"&amp;S8684&amp;";"&amp;V8684&amp;";"&amp;Y8684)</f>
        <v/>
      </c>
    </row>
    <row r="8685" ht="30" customHeight="1">
      <c r="E8685" s="10">
        <f>IF(G8685="","",G8685&amp;";"&amp;J8685&amp;";"&amp;M8685&amp;";"&amp;P8685&amp;";"&amp;S8685&amp;";"&amp;V8685&amp;";"&amp;Y8685)</f>
        <v/>
      </c>
    </row>
    <row r="8686" ht="30" customHeight="1">
      <c r="E8686" s="10">
        <f>IF(G8686="","",G8686&amp;";"&amp;J8686&amp;";"&amp;M8686&amp;";"&amp;P8686&amp;";"&amp;S8686&amp;";"&amp;V8686&amp;";"&amp;Y8686)</f>
        <v/>
      </c>
    </row>
    <row r="8687" ht="30" customHeight="1">
      <c r="E8687" s="10">
        <f>IF(G8687="","",G8687&amp;";"&amp;J8687&amp;";"&amp;M8687&amp;";"&amp;P8687&amp;";"&amp;S8687&amp;";"&amp;V8687&amp;";"&amp;Y8687)</f>
        <v/>
      </c>
    </row>
    <row r="8688" ht="30" customHeight="1">
      <c r="E8688" s="10">
        <f>IF(G8688="","",G8688&amp;";"&amp;J8688&amp;";"&amp;M8688&amp;";"&amp;P8688&amp;";"&amp;S8688&amp;";"&amp;V8688&amp;";"&amp;Y8688)</f>
        <v/>
      </c>
    </row>
    <row r="8689" ht="30" customHeight="1">
      <c r="E8689" s="10">
        <f>IF(G8689="","",G8689&amp;";"&amp;J8689&amp;";"&amp;M8689&amp;";"&amp;P8689&amp;";"&amp;S8689&amp;";"&amp;V8689&amp;";"&amp;Y8689)</f>
        <v/>
      </c>
    </row>
    <row r="8690" ht="30" customHeight="1">
      <c r="E8690" s="10">
        <f>IF(G8690="","",G8690&amp;";"&amp;J8690&amp;";"&amp;M8690&amp;";"&amp;P8690&amp;";"&amp;S8690&amp;";"&amp;V8690&amp;";"&amp;Y8690)</f>
        <v/>
      </c>
    </row>
    <row r="8691" ht="30" customHeight="1">
      <c r="E8691" s="10">
        <f>IF(G8691="","",G8691&amp;";"&amp;J8691&amp;";"&amp;M8691&amp;";"&amp;P8691&amp;";"&amp;S8691&amp;";"&amp;V8691&amp;";"&amp;Y8691)</f>
        <v/>
      </c>
    </row>
    <row r="8692" ht="30" customHeight="1">
      <c r="E8692" s="10">
        <f>IF(G8692="","",G8692&amp;";"&amp;J8692&amp;";"&amp;M8692&amp;";"&amp;P8692&amp;";"&amp;S8692&amp;";"&amp;V8692&amp;";"&amp;Y8692)</f>
        <v/>
      </c>
    </row>
    <row r="8693" ht="30" customHeight="1">
      <c r="E8693" s="10">
        <f>IF(G8693="","",G8693&amp;";"&amp;J8693&amp;";"&amp;M8693&amp;";"&amp;P8693&amp;";"&amp;S8693&amp;";"&amp;V8693&amp;";"&amp;Y8693)</f>
        <v/>
      </c>
    </row>
    <row r="8694" ht="30" customHeight="1">
      <c r="E8694" s="10">
        <f>IF(G8694="","",G8694&amp;";"&amp;J8694&amp;";"&amp;M8694&amp;";"&amp;P8694&amp;";"&amp;S8694&amp;";"&amp;V8694&amp;";"&amp;Y8694)</f>
        <v/>
      </c>
    </row>
    <row r="8695" ht="30" customHeight="1">
      <c r="E8695" s="10">
        <f>IF(G8695="","",G8695&amp;";"&amp;J8695&amp;";"&amp;M8695&amp;";"&amp;P8695&amp;";"&amp;S8695&amp;";"&amp;V8695&amp;";"&amp;Y8695)</f>
        <v/>
      </c>
    </row>
    <row r="8696" ht="30" customHeight="1">
      <c r="E8696" s="10">
        <f>IF(G8696="","",G8696&amp;";"&amp;J8696&amp;";"&amp;M8696&amp;";"&amp;P8696&amp;";"&amp;S8696&amp;";"&amp;V8696&amp;";"&amp;Y8696)</f>
        <v/>
      </c>
    </row>
    <row r="8697" ht="30" customHeight="1">
      <c r="E8697" s="10">
        <f>IF(G8697="","",G8697&amp;";"&amp;J8697&amp;";"&amp;M8697&amp;";"&amp;P8697&amp;";"&amp;S8697&amp;";"&amp;V8697&amp;";"&amp;Y8697)</f>
        <v/>
      </c>
    </row>
    <row r="8698" ht="30" customHeight="1">
      <c r="E8698" s="10">
        <f>IF(G8698="","",G8698&amp;";"&amp;J8698&amp;";"&amp;M8698&amp;";"&amp;P8698&amp;";"&amp;S8698&amp;";"&amp;V8698&amp;";"&amp;Y8698)</f>
        <v/>
      </c>
    </row>
    <row r="8699" ht="30" customHeight="1">
      <c r="E8699" s="10">
        <f>IF(G8699="","",G8699&amp;";"&amp;J8699&amp;";"&amp;M8699&amp;";"&amp;P8699&amp;";"&amp;S8699&amp;";"&amp;V8699&amp;";"&amp;Y8699)</f>
        <v/>
      </c>
    </row>
    <row r="8700" ht="30" customHeight="1">
      <c r="E8700" s="10">
        <f>IF(G8700="","",G8700&amp;";"&amp;J8700&amp;";"&amp;M8700&amp;";"&amp;P8700&amp;";"&amp;S8700&amp;";"&amp;V8700&amp;";"&amp;Y8700)</f>
        <v/>
      </c>
    </row>
    <row r="8701" ht="30" customHeight="1">
      <c r="E8701" s="10">
        <f>IF(G8701="","",G8701&amp;";"&amp;J8701&amp;";"&amp;M8701&amp;";"&amp;P8701&amp;";"&amp;S8701&amp;";"&amp;V8701&amp;";"&amp;Y8701)</f>
        <v/>
      </c>
    </row>
    <row r="8702" ht="30" customHeight="1">
      <c r="E8702" s="10">
        <f>IF(G8702="","",G8702&amp;";"&amp;J8702&amp;";"&amp;M8702&amp;";"&amp;P8702&amp;";"&amp;S8702&amp;";"&amp;V8702&amp;";"&amp;Y8702)</f>
        <v/>
      </c>
    </row>
    <row r="8703" ht="30" customHeight="1">
      <c r="E8703" s="10">
        <f>IF(G8703="","",G8703&amp;";"&amp;J8703&amp;";"&amp;M8703&amp;";"&amp;P8703&amp;";"&amp;S8703&amp;";"&amp;V8703&amp;";"&amp;Y8703)</f>
        <v/>
      </c>
    </row>
    <row r="8704" ht="30" customHeight="1">
      <c r="E8704" s="10">
        <f>IF(G8704="","",G8704&amp;";"&amp;J8704&amp;";"&amp;M8704&amp;";"&amp;P8704&amp;";"&amp;S8704&amp;";"&amp;V8704&amp;";"&amp;Y8704)</f>
        <v/>
      </c>
    </row>
    <row r="8705" ht="30" customHeight="1">
      <c r="E8705" s="10">
        <f>IF(G8705="","",G8705&amp;";"&amp;J8705&amp;";"&amp;M8705&amp;";"&amp;P8705&amp;";"&amp;S8705&amp;";"&amp;V8705&amp;";"&amp;Y8705)</f>
        <v/>
      </c>
    </row>
    <row r="8706" ht="30" customHeight="1">
      <c r="E8706" s="10">
        <f>IF(G8706="","",G8706&amp;";"&amp;J8706&amp;";"&amp;M8706&amp;";"&amp;P8706&amp;";"&amp;S8706&amp;";"&amp;V8706&amp;";"&amp;Y8706)</f>
        <v/>
      </c>
    </row>
    <row r="8707" ht="30" customHeight="1">
      <c r="E8707" s="10">
        <f>IF(G8707="","",G8707&amp;";"&amp;J8707&amp;";"&amp;M8707&amp;";"&amp;P8707&amp;";"&amp;S8707&amp;";"&amp;V8707&amp;";"&amp;Y8707)</f>
        <v/>
      </c>
    </row>
    <row r="8708" ht="30" customHeight="1">
      <c r="E8708" s="10">
        <f>IF(G8708="","",G8708&amp;";"&amp;J8708&amp;";"&amp;M8708&amp;";"&amp;P8708&amp;";"&amp;S8708&amp;";"&amp;V8708&amp;";"&amp;Y8708)</f>
        <v/>
      </c>
    </row>
    <row r="8709" ht="30" customHeight="1">
      <c r="E8709" s="10">
        <f>IF(G8709="","",G8709&amp;";"&amp;J8709&amp;";"&amp;M8709&amp;";"&amp;P8709&amp;";"&amp;S8709&amp;";"&amp;V8709&amp;";"&amp;Y8709)</f>
        <v/>
      </c>
    </row>
    <row r="8710" ht="30" customHeight="1">
      <c r="E8710" s="10">
        <f>IF(G8710="","",G8710&amp;";"&amp;J8710&amp;";"&amp;M8710&amp;";"&amp;P8710&amp;";"&amp;S8710&amp;";"&amp;V8710&amp;";"&amp;Y8710)</f>
        <v/>
      </c>
    </row>
    <row r="8711" ht="30" customHeight="1">
      <c r="E8711" s="10">
        <f>IF(G8711="","",G8711&amp;";"&amp;J8711&amp;";"&amp;M8711&amp;";"&amp;P8711&amp;";"&amp;S8711&amp;";"&amp;V8711&amp;";"&amp;Y8711)</f>
        <v/>
      </c>
    </row>
    <row r="8712" ht="30" customHeight="1">
      <c r="E8712" s="10">
        <f>IF(G8712="","",G8712&amp;";"&amp;J8712&amp;";"&amp;M8712&amp;";"&amp;P8712&amp;";"&amp;S8712&amp;";"&amp;V8712&amp;";"&amp;Y8712)</f>
        <v/>
      </c>
    </row>
    <row r="8713" ht="30" customHeight="1">
      <c r="E8713" s="10">
        <f>IF(G8713="","",G8713&amp;";"&amp;J8713&amp;";"&amp;M8713&amp;";"&amp;P8713&amp;";"&amp;S8713&amp;";"&amp;V8713&amp;";"&amp;Y8713)</f>
        <v/>
      </c>
    </row>
    <row r="8714" ht="30" customHeight="1">
      <c r="E8714" s="10">
        <f>IF(G8714="","",G8714&amp;";"&amp;J8714&amp;";"&amp;M8714&amp;";"&amp;P8714&amp;";"&amp;S8714&amp;";"&amp;V8714&amp;";"&amp;Y8714)</f>
        <v/>
      </c>
    </row>
    <row r="8715" ht="30" customHeight="1">
      <c r="E8715" s="10">
        <f>IF(G8715="","",G8715&amp;";"&amp;J8715&amp;";"&amp;M8715&amp;";"&amp;P8715&amp;";"&amp;S8715&amp;";"&amp;V8715&amp;";"&amp;Y8715)</f>
        <v/>
      </c>
    </row>
    <row r="8716" ht="30" customHeight="1">
      <c r="E8716" s="10">
        <f>IF(G8716="","",G8716&amp;";"&amp;J8716&amp;";"&amp;M8716&amp;";"&amp;P8716&amp;";"&amp;S8716&amp;";"&amp;V8716&amp;";"&amp;Y8716)</f>
        <v/>
      </c>
    </row>
    <row r="8717" ht="30" customHeight="1">
      <c r="E8717" s="10">
        <f>IF(G8717="","",G8717&amp;";"&amp;J8717&amp;";"&amp;M8717&amp;";"&amp;P8717&amp;";"&amp;S8717&amp;";"&amp;V8717&amp;";"&amp;Y8717)</f>
        <v/>
      </c>
    </row>
    <row r="8718" ht="30" customHeight="1">
      <c r="E8718" s="10">
        <f>IF(G8718="","",G8718&amp;";"&amp;J8718&amp;";"&amp;M8718&amp;";"&amp;P8718&amp;";"&amp;S8718&amp;";"&amp;V8718&amp;";"&amp;Y8718)</f>
        <v/>
      </c>
    </row>
    <row r="8719" ht="30" customHeight="1">
      <c r="E8719" s="10">
        <f>IF(G8719="","",G8719&amp;";"&amp;J8719&amp;";"&amp;M8719&amp;";"&amp;P8719&amp;";"&amp;S8719&amp;";"&amp;V8719&amp;";"&amp;Y8719)</f>
        <v/>
      </c>
    </row>
    <row r="8720" ht="30" customHeight="1">
      <c r="E8720" s="10">
        <f>IF(G8720="","",G8720&amp;";"&amp;J8720&amp;";"&amp;M8720&amp;";"&amp;P8720&amp;";"&amp;S8720&amp;";"&amp;V8720&amp;";"&amp;Y8720)</f>
        <v/>
      </c>
    </row>
    <row r="8721" ht="30" customHeight="1">
      <c r="E8721" s="10">
        <f>IF(G8721="","",G8721&amp;";"&amp;J8721&amp;";"&amp;M8721&amp;";"&amp;P8721&amp;";"&amp;S8721&amp;";"&amp;V8721&amp;";"&amp;Y8721)</f>
        <v/>
      </c>
    </row>
    <row r="8722" ht="30" customHeight="1">
      <c r="E8722" s="10">
        <f>IF(G8722="","",G8722&amp;";"&amp;J8722&amp;";"&amp;M8722&amp;";"&amp;P8722&amp;";"&amp;S8722&amp;";"&amp;V8722&amp;";"&amp;Y8722)</f>
        <v/>
      </c>
    </row>
    <row r="8723" ht="30" customHeight="1">
      <c r="E8723" s="10">
        <f>IF(G8723="","",G8723&amp;";"&amp;J8723&amp;";"&amp;M8723&amp;";"&amp;P8723&amp;";"&amp;S8723&amp;";"&amp;V8723&amp;";"&amp;Y8723)</f>
        <v/>
      </c>
    </row>
    <row r="8724" ht="30" customHeight="1">
      <c r="E8724" s="10">
        <f>IF(G8724="","",G8724&amp;";"&amp;J8724&amp;";"&amp;M8724&amp;";"&amp;P8724&amp;";"&amp;S8724&amp;";"&amp;V8724&amp;";"&amp;Y8724)</f>
        <v/>
      </c>
    </row>
    <row r="8725" ht="30" customHeight="1">
      <c r="E8725" s="10">
        <f>IF(G8725="","",G8725&amp;";"&amp;J8725&amp;";"&amp;M8725&amp;";"&amp;P8725&amp;";"&amp;S8725&amp;";"&amp;V8725&amp;";"&amp;Y8725)</f>
        <v/>
      </c>
    </row>
    <row r="8726" ht="30" customHeight="1">
      <c r="E8726" s="10">
        <f>IF(G8726="","",G8726&amp;";"&amp;J8726&amp;";"&amp;M8726&amp;";"&amp;P8726&amp;";"&amp;S8726&amp;";"&amp;V8726&amp;";"&amp;Y8726)</f>
        <v/>
      </c>
    </row>
    <row r="8727" ht="30" customHeight="1">
      <c r="E8727" s="10">
        <f>IF(G8727="","",G8727&amp;";"&amp;J8727&amp;";"&amp;M8727&amp;";"&amp;P8727&amp;";"&amp;S8727&amp;";"&amp;V8727&amp;";"&amp;Y8727)</f>
        <v/>
      </c>
    </row>
    <row r="8728" ht="30" customHeight="1">
      <c r="E8728" s="10">
        <f>IF(G8728="","",G8728&amp;";"&amp;J8728&amp;";"&amp;M8728&amp;";"&amp;P8728&amp;";"&amp;S8728&amp;";"&amp;V8728&amp;";"&amp;Y8728)</f>
        <v/>
      </c>
    </row>
    <row r="8729" ht="30" customHeight="1">
      <c r="E8729" s="10">
        <f>IF(G8729="","",G8729&amp;";"&amp;J8729&amp;";"&amp;M8729&amp;";"&amp;P8729&amp;";"&amp;S8729&amp;";"&amp;V8729&amp;";"&amp;Y8729)</f>
        <v/>
      </c>
    </row>
    <row r="8730" ht="30" customHeight="1">
      <c r="E8730" s="10">
        <f>IF(G8730="","",G8730&amp;";"&amp;J8730&amp;";"&amp;M8730&amp;";"&amp;P8730&amp;";"&amp;S8730&amp;";"&amp;V8730&amp;";"&amp;Y8730)</f>
        <v/>
      </c>
    </row>
    <row r="8731" ht="30" customHeight="1">
      <c r="E8731" s="10">
        <f>IF(G8731="","",G8731&amp;";"&amp;J8731&amp;";"&amp;M8731&amp;";"&amp;P8731&amp;";"&amp;S8731&amp;";"&amp;V8731&amp;";"&amp;Y8731)</f>
        <v/>
      </c>
    </row>
    <row r="8732" ht="30" customHeight="1">
      <c r="E8732" s="10">
        <f>IF(G8732="","",G8732&amp;";"&amp;J8732&amp;";"&amp;M8732&amp;";"&amp;P8732&amp;";"&amp;S8732&amp;";"&amp;V8732&amp;";"&amp;Y8732)</f>
        <v/>
      </c>
    </row>
    <row r="8733" ht="30" customHeight="1">
      <c r="E8733" s="10">
        <f>IF(G8733="","",G8733&amp;";"&amp;J8733&amp;";"&amp;M8733&amp;";"&amp;P8733&amp;";"&amp;S8733&amp;";"&amp;V8733&amp;";"&amp;Y8733)</f>
        <v/>
      </c>
    </row>
    <row r="8734" ht="30" customHeight="1">
      <c r="E8734" s="10">
        <f>IF(G8734="","",G8734&amp;";"&amp;J8734&amp;";"&amp;M8734&amp;";"&amp;P8734&amp;";"&amp;S8734&amp;";"&amp;V8734&amp;";"&amp;Y8734)</f>
        <v/>
      </c>
    </row>
    <row r="8735" ht="30" customHeight="1">
      <c r="E8735" s="10">
        <f>IF(G8735="","",G8735&amp;";"&amp;J8735&amp;";"&amp;M8735&amp;";"&amp;P8735&amp;";"&amp;S8735&amp;";"&amp;V8735&amp;";"&amp;Y8735)</f>
        <v/>
      </c>
    </row>
    <row r="8736" ht="30" customHeight="1">
      <c r="E8736" s="10">
        <f>IF(G8736="","",G8736&amp;";"&amp;J8736&amp;";"&amp;M8736&amp;";"&amp;P8736&amp;";"&amp;S8736&amp;";"&amp;V8736&amp;";"&amp;Y8736)</f>
        <v/>
      </c>
    </row>
    <row r="8737" ht="30" customHeight="1">
      <c r="E8737" s="10">
        <f>IF(G8737="","",G8737&amp;";"&amp;J8737&amp;";"&amp;M8737&amp;";"&amp;P8737&amp;";"&amp;S8737&amp;";"&amp;V8737&amp;";"&amp;Y8737)</f>
        <v/>
      </c>
    </row>
    <row r="8738" ht="30" customHeight="1">
      <c r="E8738" s="10">
        <f>IF(G8738="","",G8738&amp;";"&amp;J8738&amp;";"&amp;M8738&amp;";"&amp;P8738&amp;";"&amp;S8738&amp;";"&amp;V8738&amp;";"&amp;Y8738)</f>
        <v/>
      </c>
    </row>
    <row r="8739" ht="30" customHeight="1">
      <c r="E8739" s="10">
        <f>IF(G8739="","",G8739&amp;";"&amp;J8739&amp;";"&amp;M8739&amp;";"&amp;P8739&amp;";"&amp;S8739&amp;";"&amp;V8739&amp;";"&amp;Y8739)</f>
        <v/>
      </c>
    </row>
    <row r="8740" ht="30" customHeight="1">
      <c r="E8740" s="10">
        <f>IF(G8740="","",G8740&amp;";"&amp;J8740&amp;";"&amp;M8740&amp;";"&amp;P8740&amp;";"&amp;S8740&amp;";"&amp;V8740&amp;";"&amp;Y8740)</f>
        <v/>
      </c>
    </row>
    <row r="8741" ht="30" customHeight="1">
      <c r="E8741" s="10">
        <f>IF(G8741="","",G8741&amp;";"&amp;J8741&amp;";"&amp;M8741&amp;";"&amp;P8741&amp;";"&amp;S8741&amp;";"&amp;V8741&amp;";"&amp;Y8741)</f>
        <v/>
      </c>
    </row>
    <row r="8742" ht="30" customHeight="1">
      <c r="E8742" s="10">
        <f>IF(G8742="","",G8742&amp;";"&amp;J8742&amp;";"&amp;M8742&amp;";"&amp;P8742&amp;";"&amp;S8742&amp;";"&amp;V8742&amp;";"&amp;Y8742)</f>
        <v/>
      </c>
    </row>
    <row r="8743" ht="30" customHeight="1">
      <c r="E8743" s="10">
        <f>IF(G8743="","",G8743&amp;";"&amp;J8743&amp;";"&amp;M8743&amp;";"&amp;P8743&amp;";"&amp;S8743&amp;";"&amp;V8743&amp;";"&amp;Y8743)</f>
        <v/>
      </c>
    </row>
    <row r="8744" ht="30" customHeight="1">
      <c r="E8744" s="10">
        <f>IF(G8744="","",G8744&amp;";"&amp;J8744&amp;";"&amp;M8744&amp;";"&amp;P8744&amp;";"&amp;S8744&amp;";"&amp;V8744&amp;";"&amp;Y8744)</f>
        <v/>
      </c>
    </row>
    <row r="8745" ht="30" customHeight="1">
      <c r="E8745" s="10">
        <f>IF(G8745="","",G8745&amp;";"&amp;J8745&amp;";"&amp;M8745&amp;";"&amp;P8745&amp;";"&amp;S8745&amp;";"&amp;V8745&amp;";"&amp;Y8745)</f>
        <v/>
      </c>
    </row>
    <row r="8746" ht="30" customHeight="1">
      <c r="E8746" s="10">
        <f>IF(G8746="","",G8746&amp;";"&amp;J8746&amp;";"&amp;M8746&amp;";"&amp;P8746&amp;";"&amp;S8746&amp;";"&amp;V8746&amp;";"&amp;Y8746)</f>
        <v/>
      </c>
    </row>
    <row r="8747" ht="30" customHeight="1">
      <c r="E8747" s="10">
        <f>IF(G8747="","",G8747&amp;";"&amp;J8747&amp;";"&amp;M8747&amp;";"&amp;P8747&amp;";"&amp;S8747&amp;";"&amp;V8747&amp;";"&amp;Y8747)</f>
        <v/>
      </c>
    </row>
    <row r="8748" ht="30" customHeight="1">
      <c r="E8748" s="10">
        <f>IF(G8748="","",G8748&amp;";"&amp;J8748&amp;";"&amp;M8748&amp;";"&amp;P8748&amp;";"&amp;S8748&amp;";"&amp;V8748&amp;";"&amp;Y8748)</f>
        <v/>
      </c>
    </row>
    <row r="8749" ht="30" customHeight="1">
      <c r="E8749" s="10">
        <f>IF(G8749="","",G8749&amp;";"&amp;J8749&amp;";"&amp;M8749&amp;";"&amp;P8749&amp;";"&amp;S8749&amp;";"&amp;V8749&amp;";"&amp;Y8749)</f>
        <v/>
      </c>
    </row>
    <row r="8750" ht="30" customHeight="1">
      <c r="E8750" s="10">
        <f>IF(G8750="","",G8750&amp;";"&amp;J8750&amp;";"&amp;M8750&amp;";"&amp;P8750&amp;";"&amp;S8750&amp;";"&amp;V8750&amp;";"&amp;Y8750)</f>
        <v/>
      </c>
    </row>
    <row r="8751" ht="30" customHeight="1">
      <c r="E8751" s="10">
        <f>IF(G8751="","",G8751&amp;";"&amp;J8751&amp;";"&amp;M8751&amp;";"&amp;P8751&amp;";"&amp;S8751&amp;";"&amp;V8751&amp;";"&amp;Y8751)</f>
        <v/>
      </c>
    </row>
    <row r="8752" ht="30" customHeight="1">
      <c r="E8752" s="10">
        <f>IF(G8752="","",G8752&amp;";"&amp;J8752&amp;";"&amp;M8752&amp;";"&amp;P8752&amp;";"&amp;S8752&amp;";"&amp;V8752&amp;";"&amp;Y8752)</f>
        <v/>
      </c>
    </row>
    <row r="8753" ht="30" customHeight="1">
      <c r="E8753" s="10">
        <f>IF(G8753="","",G8753&amp;";"&amp;J8753&amp;";"&amp;M8753&amp;";"&amp;P8753&amp;";"&amp;S8753&amp;";"&amp;V8753&amp;";"&amp;Y8753)</f>
        <v/>
      </c>
    </row>
    <row r="8754" ht="30" customHeight="1">
      <c r="E8754" s="10">
        <f>IF(G8754="","",G8754&amp;";"&amp;J8754&amp;";"&amp;M8754&amp;";"&amp;P8754&amp;";"&amp;S8754&amp;";"&amp;V8754&amp;";"&amp;Y8754)</f>
        <v/>
      </c>
    </row>
    <row r="8755" ht="30" customHeight="1">
      <c r="E8755" s="10">
        <f>IF(G8755="","",G8755&amp;";"&amp;J8755&amp;";"&amp;M8755&amp;";"&amp;P8755&amp;";"&amp;S8755&amp;";"&amp;V8755&amp;";"&amp;Y8755)</f>
        <v/>
      </c>
    </row>
    <row r="8756" ht="30" customHeight="1">
      <c r="E8756" s="10">
        <f>IF(G8756="","",G8756&amp;";"&amp;J8756&amp;";"&amp;M8756&amp;";"&amp;P8756&amp;";"&amp;S8756&amp;";"&amp;V8756&amp;";"&amp;Y8756)</f>
        <v/>
      </c>
    </row>
    <row r="8757" ht="30" customHeight="1">
      <c r="E8757" s="10">
        <f>IF(G8757="","",G8757&amp;";"&amp;J8757&amp;";"&amp;M8757&amp;";"&amp;P8757&amp;";"&amp;S8757&amp;";"&amp;V8757&amp;";"&amp;Y8757)</f>
        <v/>
      </c>
    </row>
    <row r="8758" ht="30" customHeight="1">
      <c r="E8758" s="10">
        <f>IF(G8758="","",G8758&amp;";"&amp;J8758&amp;";"&amp;M8758&amp;";"&amp;P8758&amp;";"&amp;S8758&amp;";"&amp;V8758&amp;";"&amp;Y8758)</f>
        <v/>
      </c>
    </row>
    <row r="8759" ht="30" customHeight="1">
      <c r="E8759" s="10">
        <f>IF(G8759="","",G8759&amp;";"&amp;J8759&amp;";"&amp;M8759&amp;";"&amp;P8759&amp;";"&amp;S8759&amp;";"&amp;V8759&amp;";"&amp;Y8759)</f>
        <v/>
      </c>
    </row>
    <row r="8760" ht="30" customHeight="1">
      <c r="E8760" s="10">
        <f>IF(G8760="","",G8760&amp;";"&amp;J8760&amp;";"&amp;M8760&amp;";"&amp;P8760&amp;";"&amp;S8760&amp;";"&amp;V8760&amp;";"&amp;Y8760)</f>
        <v/>
      </c>
    </row>
    <row r="8761" ht="30" customHeight="1">
      <c r="E8761" s="10">
        <f>IF(G8761="","",G8761&amp;";"&amp;J8761&amp;";"&amp;M8761&amp;";"&amp;P8761&amp;";"&amp;S8761&amp;";"&amp;V8761&amp;";"&amp;Y8761)</f>
        <v/>
      </c>
    </row>
    <row r="8762" ht="30" customHeight="1">
      <c r="E8762" s="10">
        <f>IF(G8762="","",G8762&amp;";"&amp;J8762&amp;";"&amp;M8762&amp;";"&amp;P8762&amp;";"&amp;S8762&amp;";"&amp;V8762&amp;";"&amp;Y8762)</f>
        <v/>
      </c>
    </row>
    <row r="8763" ht="30" customHeight="1">
      <c r="E8763" s="10">
        <f>IF(G8763="","",G8763&amp;";"&amp;J8763&amp;";"&amp;M8763&amp;";"&amp;P8763&amp;";"&amp;S8763&amp;";"&amp;V8763&amp;";"&amp;Y8763)</f>
        <v/>
      </c>
    </row>
    <row r="8764" ht="30" customHeight="1">
      <c r="E8764" s="10">
        <f>IF(G8764="","",G8764&amp;";"&amp;J8764&amp;";"&amp;M8764&amp;";"&amp;P8764&amp;";"&amp;S8764&amp;";"&amp;V8764&amp;";"&amp;Y8764)</f>
        <v/>
      </c>
    </row>
    <row r="8765" ht="30" customHeight="1">
      <c r="E8765" s="10">
        <f>IF(G8765="","",G8765&amp;";"&amp;J8765&amp;";"&amp;M8765&amp;";"&amp;P8765&amp;";"&amp;S8765&amp;";"&amp;V8765&amp;";"&amp;Y8765)</f>
        <v/>
      </c>
    </row>
    <row r="8766" ht="30" customHeight="1">
      <c r="E8766" s="10">
        <f>IF(G8766="","",G8766&amp;";"&amp;J8766&amp;";"&amp;M8766&amp;";"&amp;P8766&amp;";"&amp;S8766&amp;";"&amp;V8766&amp;";"&amp;Y8766)</f>
        <v/>
      </c>
    </row>
    <row r="8767" ht="30" customHeight="1">
      <c r="E8767" s="10">
        <f>IF(G8767="","",G8767&amp;";"&amp;J8767&amp;";"&amp;M8767&amp;";"&amp;P8767&amp;";"&amp;S8767&amp;";"&amp;V8767&amp;";"&amp;Y8767)</f>
        <v/>
      </c>
    </row>
    <row r="8768" ht="30" customHeight="1">
      <c r="E8768" s="10">
        <f>IF(G8768="","",G8768&amp;";"&amp;J8768&amp;";"&amp;M8768&amp;";"&amp;P8768&amp;";"&amp;S8768&amp;";"&amp;V8768&amp;";"&amp;Y8768)</f>
        <v/>
      </c>
    </row>
    <row r="8769" ht="30" customHeight="1">
      <c r="E8769" s="10">
        <f>IF(G8769="","",G8769&amp;";"&amp;J8769&amp;";"&amp;M8769&amp;";"&amp;P8769&amp;";"&amp;S8769&amp;";"&amp;V8769&amp;";"&amp;Y8769)</f>
        <v/>
      </c>
    </row>
    <row r="8770" ht="30" customHeight="1">
      <c r="E8770" s="10">
        <f>IF(G8770="","",G8770&amp;";"&amp;J8770&amp;";"&amp;M8770&amp;";"&amp;P8770&amp;";"&amp;S8770&amp;";"&amp;V8770&amp;";"&amp;Y8770)</f>
        <v/>
      </c>
    </row>
    <row r="8771" ht="30" customHeight="1">
      <c r="E8771" s="10">
        <f>IF(G8771="","",G8771&amp;";"&amp;J8771&amp;";"&amp;M8771&amp;";"&amp;P8771&amp;";"&amp;S8771&amp;";"&amp;V8771&amp;";"&amp;Y8771)</f>
        <v/>
      </c>
    </row>
    <row r="8772" ht="30" customHeight="1">
      <c r="E8772" s="10">
        <f>IF(G8772="","",G8772&amp;";"&amp;J8772&amp;";"&amp;M8772&amp;";"&amp;P8772&amp;";"&amp;S8772&amp;";"&amp;V8772&amp;";"&amp;Y8772)</f>
        <v/>
      </c>
    </row>
    <row r="8773" ht="30" customHeight="1">
      <c r="E8773" s="10">
        <f>IF(G8773="","",G8773&amp;";"&amp;J8773&amp;";"&amp;M8773&amp;";"&amp;P8773&amp;";"&amp;S8773&amp;";"&amp;V8773&amp;";"&amp;Y8773)</f>
        <v/>
      </c>
    </row>
    <row r="8774" ht="30" customHeight="1">
      <c r="E8774" s="10">
        <f>IF(G8774="","",G8774&amp;";"&amp;J8774&amp;";"&amp;M8774&amp;";"&amp;P8774&amp;";"&amp;S8774&amp;";"&amp;V8774&amp;";"&amp;Y8774)</f>
        <v/>
      </c>
    </row>
    <row r="8775" ht="30" customHeight="1">
      <c r="E8775" s="10">
        <f>IF(G8775="","",G8775&amp;";"&amp;J8775&amp;";"&amp;M8775&amp;";"&amp;P8775&amp;";"&amp;S8775&amp;";"&amp;V8775&amp;";"&amp;Y8775)</f>
        <v/>
      </c>
    </row>
    <row r="8776" ht="30" customHeight="1">
      <c r="E8776" s="10">
        <f>IF(G8776="","",G8776&amp;";"&amp;J8776&amp;";"&amp;M8776&amp;";"&amp;P8776&amp;";"&amp;S8776&amp;";"&amp;V8776&amp;";"&amp;Y8776)</f>
        <v/>
      </c>
    </row>
    <row r="8777" ht="30" customHeight="1">
      <c r="E8777" s="10">
        <f>IF(G8777="","",G8777&amp;";"&amp;J8777&amp;";"&amp;M8777&amp;";"&amp;P8777&amp;";"&amp;S8777&amp;";"&amp;V8777&amp;";"&amp;Y8777)</f>
        <v/>
      </c>
    </row>
    <row r="8778" ht="30" customHeight="1">
      <c r="E8778" s="10">
        <f>IF(G8778="","",G8778&amp;";"&amp;J8778&amp;";"&amp;M8778&amp;";"&amp;P8778&amp;";"&amp;S8778&amp;";"&amp;V8778&amp;";"&amp;Y8778)</f>
        <v/>
      </c>
    </row>
    <row r="8779" ht="30" customHeight="1">
      <c r="E8779" s="10">
        <f>IF(G8779="","",G8779&amp;";"&amp;J8779&amp;";"&amp;M8779&amp;";"&amp;P8779&amp;";"&amp;S8779&amp;";"&amp;V8779&amp;";"&amp;Y8779)</f>
        <v/>
      </c>
    </row>
    <row r="8780" ht="30" customHeight="1">
      <c r="E8780" s="10">
        <f>IF(G8780="","",G8780&amp;";"&amp;J8780&amp;";"&amp;M8780&amp;";"&amp;P8780&amp;";"&amp;S8780&amp;";"&amp;V8780&amp;";"&amp;Y8780)</f>
        <v/>
      </c>
    </row>
    <row r="8781" ht="30" customHeight="1">
      <c r="E8781" s="10">
        <f>IF(G8781="","",G8781&amp;";"&amp;J8781&amp;";"&amp;M8781&amp;";"&amp;P8781&amp;";"&amp;S8781&amp;";"&amp;V8781&amp;";"&amp;Y8781)</f>
        <v/>
      </c>
    </row>
    <row r="8782" ht="30" customHeight="1">
      <c r="E8782" s="10">
        <f>IF(G8782="","",G8782&amp;";"&amp;J8782&amp;";"&amp;M8782&amp;";"&amp;P8782&amp;";"&amp;S8782&amp;";"&amp;V8782&amp;";"&amp;Y8782)</f>
        <v/>
      </c>
    </row>
    <row r="8783" ht="30" customHeight="1">
      <c r="E8783" s="10">
        <f>IF(G8783="","",G8783&amp;";"&amp;J8783&amp;";"&amp;M8783&amp;";"&amp;P8783&amp;";"&amp;S8783&amp;";"&amp;V8783&amp;";"&amp;Y8783)</f>
        <v/>
      </c>
    </row>
    <row r="8784" ht="30" customHeight="1">
      <c r="E8784" s="10">
        <f>IF(G8784="","",G8784&amp;";"&amp;J8784&amp;";"&amp;M8784&amp;";"&amp;P8784&amp;";"&amp;S8784&amp;";"&amp;V8784&amp;";"&amp;Y8784)</f>
        <v/>
      </c>
    </row>
    <row r="8785" ht="30" customHeight="1">
      <c r="E8785" s="10">
        <f>IF(G8785="","",G8785&amp;";"&amp;J8785&amp;";"&amp;M8785&amp;";"&amp;P8785&amp;";"&amp;S8785&amp;";"&amp;V8785&amp;";"&amp;Y8785)</f>
        <v/>
      </c>
    </row>
    <row r="8786" ht="30" customHeight="1">
      <c r="E8786" s="10">
        <f>IF(G8786="","",G8786&amp;";"&amp;J8786&amp;";"&amp;M8786&amp;";"&amp;P8786&amp;";"&amp;S8786&amp;";"&amp;V8786&amp;";"&amp;Y8786)</f>
        <v/>
      </c>
    </row>
    <row r="8787" ht="30" customHeight="1">
      <c r="E8787" s="10">
        <f>IF(G8787="","",G8787&amp;";"&amp;J8787&amp;";"&amp;M8787&amp;";"&amp;P8787&amp;";"&amp;S8787&amp;";"&amp;V8787&amp;";"&amp;Y8787)</f>
        <v/>
      </c>
    </row>
    <row r="8788" ht="30" customHeight="1">
      <c r="E8788" s="10">
        <f>IF(G8788="","",G8788&amp;";"&amp;J8788&amp;";"&amp;M8788&amp;";"&amp;P8788&amp;";"&amp;S8788&amp;";"&amp;V8788&amp;";"&amp;Y8788)</f>
        <v/>
      </c>
    </row>
    <row r="8789" ht="30" customHeight="1">
      <c r="E8789" s="10">
        <f>IF(G8789="","",G8789&amp;";"&amp;J8789&amp;";"&amp;M8789&amp;";"&amp;P8789&amp;";"&amp;S8789&amp;";"&amp;V8789&amp;";"&amp;Y8789)</f>
        <v/>
      </c>
    </row>
    <row r="8790" ht="30" customHeight="1">
      <c r="E8790" s="10">
        <f>IF(G8790="","",G8790&amp;";"&amp;J8790&amp;";"&amp;M8790&amp;";"&amp;P8790&amp;";"&amp;S8790&amp;";"&amp;V8790&amp;";"&amp;Y8790)</f>
        <v/>
      </c>
    </row>
    <row r="8791" ht="30" customHeight="1">
      <c r="E8791" s="10">
        <f>IF(G8791="","",G8791&amp;";"&amp;J8791&amp;";"&amp;M8791&amp;";"&amp;P8791&amp;";"&amp;S8791&amp;";"&amp;V8791&amp;";"&amp;Y8791)</f>
        <v/>
      </c>
    </row>
    <row r="8792" ht="30" customHeight="1">
      <c r="E8792" s="10">
        <f>IF(G8792="","",G8792&amp;";"&amp;J8792&amp;";"&amp;M8792&amp;";"&amp;P8792&amp;";"&amp;S8792&amp;";"&amp;V8792&amp;";"&amp;Y8792)</f>
        <v/>
      </c>
    </row>
    <row r="8793" ht="30" customHeight="1">
      <c r="E8793" s="10">
        <f>IF(G8793="","",G8793&amp;";"&amp;J8793&amp;";"&amp;M8793&amp;";"&amp;P8793&amp;";"&amp;S8793&amp;";"&amp;V8793&amp;";"&amp;Y8793)</f>
        <v/>
      </c>
    </row>
    <row r="8794" ht="30" customHeight="1">
      <c r="E8794" s="10">
        <f>IF(G8794="","",G8794&amp;";"&amp;J8794&amp;";"&amp;M8794&amp;";"&amp;P8794&amp;";"&amp;S8794&amp;";"&amp;V8794&amp;";"&amp;Y8794)</f>
        <v/>
      </c>
    </row>
    <row r="8795" ht="30" customHeight="1">
      <c r="E8795" s="10">
        <f>IF(G8795="","",G8795&amp;";"&amp;J8795&amp;";"&amp;M8795&amp;";"&amp;P8795&amp;";"&amp;S8795&amp;";"&amp;V8795&amp;";"&amp;Y8795)</f>
        <v/>
      </c>
    </row>
    <row r="8796" ht="30" customHeight="1">
      <c r="E8796" s="10">
        <f>IF(G8796="","",G8796&amp;";"&amp;J8796&amp;";"&amp;M8796&amp;";"&amp;P8796&amp;";"&amp;S8796&amp;";"&amp;V8796&amp;";"&amp;Y8796)</f>
        <v/>
      </c>
    </row>
    <row r="8797" ht="30" customHeight="1">
      <c r="E8797" s="10">
        <f>IF(G8797="","",G8797&amp;";"&amp;J8797&amp;";"&amp;M8797&amp;";"&amp;P8797&amp;";"&amp;S8797&amp;";"&amp;V8797&amp;";"&amp;Y8797)</f>
        <v/>
      </c>
    </row>
    <row r="8798" ht="30" customHeight="1">
      <c r="E8798" s="10">
        <f>IF(G8798="","",G8798&amp;";"&amp;J8798&amp;";"&amp;M8798&amp;";"&amp;P8798&amp;";"&amp;S8798&amp;";"&amp;V8798&amp;";"&amp;Y8798)</f>
        <v/>
      </c>
    </row>
    <row r="8799" ht="30" customHeight="1">
      <c r="E8799" s="10">
        <f>IF(G8799="","",G8799&amp;";"&amp;J8799&amp;";"&amp;M8799&amp;";"&amp;P8799&amp;";"&amp;S8799&amp;";"&amp;V8799&amp;";"&amp;Y8799)</f>
        <v/>
      </c>
    </row>
    <row r="8800" ht="30" customHeight="1">
      <c r="E8800" s="10">
        <f>IF(G8800="","",G8800&amp;";"&amp;J8800&amp;";"&amp;M8800&amp;";"&amp;P8800&amp;";"&amp;S8800&amp;";"&amp;V8800&amp;";"&amp;Y8800)</f>
        <v/>
      </c>
    </row>
    <row r="8801" ht="30" customHeight="1">
      <c r="E8801" s="10">
        <f>IF(G8801="","",G8801&amp;";"&amp;J8801&amp;";"&amp;M8801&amp;";"&amp;P8801&amp;";"&amp;S8801&amp;";"&amp;V8801&amp;";"&amp;Y8801)</f>
        <v/>
      </c>
    </row>
    <row r="8802" ht="30" customHeight="1">
      <c r="E8802" s="10">
        <f>IF(G8802="","",G8802&amp;";"&amp;J8802&amp;";"&amp;M8802&amp;";"&amp;P8802&amp;";"&amp;S8802&amp;";"&amp;V8802&amp;";"&amp;Y8802)</f>
        <v/>
      </c>
    </row>
    <row r="8803" ht="30" customHeight="1">
      <c r="E8803" s="10">
        <f>IF(G8803="","",G8803&amp;";"&amp;J8803&amp;";"&amp;M8803&amp;";"&amp;P8803&amp;";"&amp;S8803&amp;";"&amp;V8803&amp;";"&amp;Y8803)</f>
        <v/>
      </c>
    </row>
    <row r="8804" ht="30" customHeight="1">
      <c r="E8804" s="10">
        <f>IF(G8804="","",G8804&amp;";"&amp;J8804&amp;";"&amp;M8804&amp;";"&amp;P8804&amp;";"&amp;S8804&amp;";"&amp;V8804&amp;";"&amp;Y8804)</f>
        <v/>
      </c>
    </row>
    <row r="8805" ht="30" customHeight="1">
      <c r="E8805" s="10">
        <f>IF(G8805="","",G8805&amp;";"&amp;J8805&amp;";"&amp;M8805&amp;";"&amp;P8805&amp;";"&amp;S8805&amp;";"&amp;V8805&amp;";"&amp;Y8805)</f>
        <v/>
      </c>
    </row>
    <row r="8806" ht="30" customHeight="1">
      <c r="E8806" s="10">
        <f>IF(G8806="","",G8806&amp;";"&amp;J8806&amp;";"&amp;M8806&amp;";"&amp;P8806&amp;";"&amp;S8806&amp;";"&amp;V8806&amp;";"&amp;Y8806)</f>
        <v/>
      </c>
    </row>
    <row r="8807" ht="30" customHeight="1">
      <c r="E8807" s="10">
        <f>IF(G8807="","",G8807&amp;";"&amp;J8807&amp;";"&amp;M8807&amp;";"&amp;P8807&amp;";"&amp;S8807&amp;";"&amp;V8807&amp;";"&amp;Y8807)</f>
        <v/>
      </c>
    </row>
    <row r="8808" ht="30" customHeight="1">
      <c r="E8808" s="10">
        <f>IF(G8808="","",G8808&amp;";"&amp;J8808&amp;";"&amp;M8808&amp;";"&amp;P8808&amp;";"&amp;S8808&amp;";"&amp;V8808&amp;";"&amp;Y8808)</f>
        <v/>
      </c>
    </row>
    <row r="8809" ht="30" customHeight="1">
      <c r="E8809" s="10">
        <f>IF(G8809="","",G8809&amp;";"&amp;J8809&amp;";"&amp;M8809&amp;";"&amp;P8809&amp;";"&amp;S8809&amp;";"&amp;V8809&amp;";"&amp;Y8809)</f>
        <v/>
      </c>
    </row>
    <row r="8810" ht="30" customHeight="1">
      <c r="E8810" s="10">
        <f>IF(G8810="","",G8810&amp;";"&amp;J8810&amp;";"&amp;M8810&amp;";"&amp;P8810&amp;";"&amp;S8810&amp;";"&amp;V8810&amp;";"&amp;Y8810)</f>
        <v/>
      </c>
    </row>
    <row r="8811" ht="30" customHeight="1">
      <c r="E8811" s="10">
        <f>IF(G8811="","",G8811&amp;";"&amp;J8811&amp;";"&amp;M8811&amp;";"&amp;P8811&amp;";"&amp;S8811&amp;";"&amp;V8811&amp;";"&amp;Y8811)</f>
        <v/>
      </c>
    </row>
    <row r="8812" ht="30" customHeight="1">
      <c r="E8812" s="10">
        <f>IF(G8812="","",G8812&amp;";"&amp;J8812&amp;";"&amp;M8812&amp;";"&amp;P8812&amp;";"&amp;S8812&amp;";"&amp;V8812&amp;";"&amp;Y8812)</f>
        <v/>
      </c>
    </row>
    <row r="8813" ht="30" customHeight="1">
      <c r="E8813" s="10">
        <f>IF(G8813="","",G8813&amp;";"&amp;J8813&amp;";"&amp;M8813&amp;";"&amp;P8813&amp;";"&amp;S8813&amp;";"&amp;V8813&amp;";"&amp;Y8813)</f>
        <v/>
      </c>
    </row>
    <row r="8814" ht="30" customHeight="1">
      <c r="E8814" s="10">
        <f>IF(G8814="","",G8814&amp;";"&amp;J8814&amp;";"&amp;M8814&amp;";"&amp;P8814&amp;";"&amp;S8814&amp;";"&amp;V8814&amp;";"&amp;Y8814)</f>
        <v/>
      </c>
    </row>
    <row r="8815" ht="30" customHeight="1">
      <c r="E8815" s="10">
        <f>IF(G8815="","",G8815&amp;";"&amp;J8815&amp;";"&amp;M8815&amp;";"&amp;P8815&amp;";"&amp;S8815&amp;";"&amp;V8815&amp;";"&amp;Y8815)</f>
        <v/>
      </c>
    </row>
    <row r="8816" ht="30" customHeight="1">
      <c r="E8816" s="10">
        <f>IF(G8816="","",G8816&amp;";"&amp;J8816&amp;";"&amp;M8816&amp;";"&amp;P8816&amp;";"&amp;S8816&amp;";"&amp;V8816&amp;";"&amp;Y8816)</f>
        <v/>
      </c>
    </row>
    <row r="8817" ht="30" customHeight="1">
      <c r="E8817" s="10">
        <f>IF(G8817="","",G8817&amp;";"&amp;J8817&amp;";"&amp;M8817&amp;";"&amp;P8817&amp;";"&amp;S8817&amp;";"&amp;V8817&amp;";"&amp;Y8817)</f>
        <v/>
      </c>
    </row>
    <row r="8818" ht="30" customHeight="1">
      <c r="E8818" s="10">
        <f>IF(G8818="","",G8818&amp;";"&amp;J8818&amp;";"&amp;M8818&amp;";"&amp;P8818&amp;";"&amp;S8818&amp;";"&amp;V8818&amp;";"&amp;Y8818)</f>
        <v/>
      </c>
    </row>
    <row r="8819" ht="30" customHeight="1">
      <c r="E8819" s="10">
        <f>IF(G8819="","",G8819&amp;";"&amp;J8819&amp;";"&amp;M8819&amp;";"&amp;P8819&amp;";"&amp;S8819&amp;";"&amp;V8819&amp;";"&amp;Y8819)</f>
        <v/>
      </c>
    </row>
    <row r="8820" ht="30" customHeight="1">
      <c r="E8820" s="10">
        <f>IF(G8820="","",G8820&amp;";"&amp;J8820&amp;";"&amp;M8820&amp;";"&amp;P8820&amp;";"&amp;S8820&amp;";"&amp;V8820&amp;";"&amp;Y8820)</f>
        <v/>
      </c>
    </row>
    <row r="8821" ht="30" customHeight="1">
      <c r="E8821" s="10">
        <f>IF(G8821="","",G8821&amp;";"&amp;J8821&amp;";"&amp;M8821&amp;";"&amp;P8821&amp;";"&amp;S8821&amp;";"&amp;V8821&amp;";"&amp;Y8821)</f>
        <v/>
      </c>
    </row>
    <row r="8822" ht="30" customHeight="1">
      <c r="E8822" s="10">
        <f>IF(G8822="","",G8822&amp;";"&amp;J8822&amp;";"&amp;M8822&amp;";"&amp;P8822&amp;";"&amp;S8822&amp;";"&amp;V8822&amp;";"&amp;Y8822)</f>
        <v/>
      </c>
    </row>
    <row r="8823" ht="30" customHeight="1">
      <c r="E8823" s="10">
        <f>IF(G8823="","",G8823&amp;";"&amp;J8823&amp;";"&amp;M8823&amp;";"&amp;P8823&amp;";"&amp;S8823&amp;";"&amp;V8823&amp;";"&amp;Y8823)</f>
        <v/>
      </c>
    </row>
    <row r="8824" ht="30" customHeight="1">
      <c r="E8824" s="10">
        <f>IF(G8824="","",G8824&amp;";"&amp;J8824&amp;";"&amp;M8824&amp;";"&amp;P8824&amp;";"&amp;S8824&amp;";"&amp;V8824&amp;";"&amp;Y8824)</f>
        <v/>
      </c>
    </row>
    <row r="8825" ht="30" customHeight="1">
      <c r="E8825" s="10">
        <f>IF(G8825="","",G8825&amp;";"&amp;J8825&amp;";"&amp;M8825&amp;";"&amp;P8825&amp;";"&amp;S8825&amp;";"&amp;V8825&amp;";"&amp;Y8825)</f>
        <v/>
      </c>
    </row>
    <row r="8826" ht="30" customHeight="1">
      <c r="E8826" s="10">
        <f>IF(G8826="","",G8826&amp;";"&amp;J8826&amp;";"&amp;M8826&amp;";"&amp;P8826&amp;";"&amp;S8826&amp;";"&amp;V8826&amp;";"&amp;Y8826)</f>
        <v/>
      </c>
    </row>
    <row r="8827" ht="30" customHeight="1">
      <c r="E8827" s="10">
        <f>IF(G8827="","",G8827&amp;";"&amp;J8827&amp;";"&amp;M8827&amp;";"&amp;P8827&amp;";"&amp;S8827&amp;";"&amp;V8827&amp;";"&amp;Y8827)</f>
        <v/>
      </c>
    </row>
    <row r="8828" ht="30" customHeight="1">
      <c r="E8828" s="10">
        <f>IF(G8828="","",G8828&amp;";"&amp;J8828&amp;";"&amp;M8828&amp;";"&amp;P8828&amp;";"&amp;S8828&amp;";"&amp;V8828&amp;";"&amp;Y8828)</f>
        <v/>
      </c>
    </row>
    <row r="8829" ht="30" customHeight="1">
      <c r="E8829" s="10">
        <f>IF(G8829="","",G8829&amp;";"&amp;J8829&amp;";"&amp;M8829&amp;";"&amp;P8829&amp;";"&amp;S8829&amp;";"&amp;V8829&amp;";"&amp;Y8829)</f>
        <v/>
      </c>
    </row>
    <row r="8830" ht="30" customHeight="1">
      <c r="E8830" s="10">
        <f>IF(G8830="","",G8830&amp;";"&amp;J8830&amp;";"&amp;M8830&amp;";"&amp;P8830&amp;";"&amp;S8830&amp;";"&amp;V8830&amp;";"&amp;Y8830)</f>
        <v/>
      </c>
    </row>
    <row r="8831" ht="30" customHeight="1">
      <c r="E8831" s="10">
        <f>IF(G8831="","",G8831&amp;";"&amp;J8831&amp;";"&amp;M8831&amp;";"&amp;P8831&amp;";"&amp;S8831&amp;";"&amp;V8831&amp;";"&amp;Y8831)</f>
        <v/>
      </c>
    </row>
    <row r="8832" ht="30" customHeight="1">
      <c r="E8832" s="10">
        <f>IF(G8832="","",G8832&amp;";"&amp;J8832&amp;";"&amp;M8832&amp;";"&amp;P8832&amp;";"&amp;S8832&amp;";"&amp;V8832&amp;";"&amp;Y8832)</f>
        <v/>
      </c>
    </row>
    <row r="8833" ht="30" customHeight="1">
      <c r="E8833" s="10">
        <f>IF(G8833="","",G8833&amp;";"&amp;J8833&amp;";"&amp;M8833&amp;";"&amp;P8833&amp;";"&amp;S8833&amp;";"&amp;V8833&amp;";"&amp;Y8833)</f>
        <v/>
      </c>
    </row>
    <row r="8834" ht="30" customHeight="1">
      <c r="E8834" s="10">
        <f>IF(G8834="","",G8834&amp;";"&amp;J8834&amp;";"&amp;M8834&amp;";"&amp;P8834&amp;";"&amp;S8834&amp;";"&amp;V8834&amp;";"&amp;Y8834)</f>
        <v/>
      </c>
    </row>
    <row r="8835" ht="30" customHeight="1">
      <c r="E8835" s="10">
        <f>IF(G8835="","",G8835&amp;";"&amp;J8835&amp;";"&amp;M8835&amp;";"&amp;P8835&amp;";"&amp;S8835&amp;";"&amp;V8835&amp;";"&amp;Y8835)</f>
        <v/>
      </c>
    </row>
    <row r="8836" ht="30" customHeight="1">
      <c r="E8836" s="10">
        <f>IF(G8836="","",G8836&amp;";"&amp;J8836&amp;";"&amp;M8836&amp;";"&amp;P8836&amp;";"&amp;S8836&amp;";"&amp;V8836&amp;";"&amp;Y8836)</f>
        <v/>
      </c>
    </row>
    <row r="8837" ht="30" customHeight="1">
      <c r="E8837" s="10">
        <f>IF(G8837="","",G8837&amp;";"&amp;J8837&amp;";"&amp;M8837&amp;";"&amp;P8837&amp;";"&amp;S8837&amp;";"&amp;V8837&amp;";"&amp;Y8837)</f>
        <v/>
      </c>
    </row>
    <row r="8838" ht="30" customHeight="1">
      <c r="E8838" s="10">
        <f>IF(G8838="","",G8838&amp;";"&amp;J8838&amp;";"&amp;M8838&amp;";"&amp;P8838&amp;";"&amp;S8838&amp;";"&amp;V8838&amp;";"&amp;Y8838)</f>
        <v/>
      </c>
    </row>
    <row r="8839" ht="30" customHeight="1">
      <c r="E8839" s="10">
        <f>IF(G8839="","",G8839&amp;";"&amp;J8839&amp;";"&amp;M8839&amp;";"&amp;P8839&amp;";"&amp;S8839&amp;";"&amp;V8839&amp;";"&amp;Y8839)</f>
        <v/>
      </c>
    </row>
    <row r="8840" ht="30" customHeight="1">
      <c r="E8840" s="10">
        <f>IF(G8840="","",G8840&amp;";"&amp;J8840&amp;";"&amp;M8840&amp;";"&amp;P8840&amp;";"&amp;S8840&amp;";"&amp;V8840&amp;";"&amp;Y8840)</f>
        <v/>
      </c>
    </row>
    <row r="8841" ht="30" customHeight="1">
      <c r="E8841" s="10">
        <f>IF(G8841="","",G8841&amp;";"&amp;J8841&amp;";"&amp;M8841&amp;";"&amp;P8841&amp;";"&amp;S8841&amp;";"&amp;V8841&amp;";"&amp;Y8841)</f>
        <v/>
      </c>
    </row>
    <row r="8842" ht="30" customHeight="1">
      <c r="E8842" s="10">
        <f>IF(G8842="","",G8842&amp;";"&amp;J8842&amp;";"&amp;M8842&amp;";"&amp;P8842&amp;";"&amp;S8842&amp;";"&amp;V8842&amp;";"&amp;Y8842)</f>
        <v/>
      </c>
    </row>
    <row r="8843" ht="30" customHeight="1">
      <c r="E8843" s="10">
        <f>IF(G8843="","",G8843&amp;";"&amp;J8843&amp;";"&amp;M8843&amp;";"&amp;P8843&amp;";"&amp;S8843&amp;";"&amp;V8843&amp;";"&amp;Y8843)</f>
        <v/>
      </c>
    </row>
    <row r="8844" ht="30" customHeight="1">
      <c r="E8844" s="10">
        <f>IF(G8844="","",G8844&amp;";"&amp;J8844&amp;";"&amp;M8844&amp;";"&amp;P8844&amp;";"&amp;S8844&amp;";"&amp;V8844&amp;";"&amp;Y8844)</f>
        <v/>
      </c>
    </row>
    <row r="8845" ht="30" customHeight="1">
      <c r="E8845" s="10">
        <f>IF(G8845="","",G8845&amp;";"&amp;J8845&amp;";"&amp;M8845&amp;";"&amp;P8845&amp;";"&amp;S8845&amp;";"&amp;V8845&amp;";"&amp;Y8845)</f>
        <v/>
      </c>
    </row>
    <row r="8846" ht="30" customHeight="1">
      <c r="E8846" s="10">
        <f>IF(G8846="","",G8846&amp;";"&amp;J8846&amp;";"&amp;M8846&amp;";"&amp;P8846&amp;";"&amp;S8846&amp;";"&amp;V8846&amp;";"&amp;Y8846)</f>
        <v/>
      </c>
    </row>
    <row r="8847" ht="30" customHeight="1">
      <c r="E8847" s="10">
        <f>IF(G8847="","",G8847&amp;";"&amp;J8847&amp;";"&amp;M8847&amp;";"&amp;P8847&amp;";"&amp;S8847&amp;";"&amp;V8847&amp;";"&amp;Y8847)</f>
        <v/>
      </c>
    </row>
    <row r="8848" ht="30" customHeight="1">
      <c r="E8848" s="10">
        <f>IF(G8848="","",G8848&amp;";"&amp;J8848&amp;";"&amp;M8848&amp;";"&amp;P8848&amp;";"&amp;S8848&amp;";"&amp;V8848&amp;";"&amp;Y8848)</f>
        <v/>
      </c>
    </row>
    <row r="8849" ht="30" customHeight="1">
      <c r="E8849" s="10">
        <f>IF(G8849="","",G8849&amp;";"&amp;J8849&amp;";"&amp;M8849&amp;";"&amp;P8849&amp;";"&amp;S8849&amp;";"&amp;V8849&amp;";"&amp;Y8849)</f>
        <v/>
      </c>
    </row>
    <row r="8850" ht="30" customHeight="1">
      <c r="E8850" s="10">
        <f>IF(G8850="","",G8850&amp;";"&amp;J8850&amp;";"&amp;M8850&amp;";"&amp;P8850&amp;";"&amp;S8850&amp;";"&amp;V8850&amp;";"&amp;Y8850)</f>
        <v/>
      </c>
    </row>
    <row r="8851" ht="30" customHeight="1">
      <c r="E8851" s="10">
        <f>IF(G8851="","",G8851&amp;";"&amp;J8851&amp;";"&amp;M8851&amp;";"&amp;P8851&amp;";"&amp;S8851&amp;";"&amp;V8851&amp;";"&amp;Y8851)</f>
        <v/>
      </c>
    </row>
    <row r="8852" ht="30" customHeight="1">
      <c r="E8852" s="10">
        <f>IF(G8852="","",G8852&amp;";"&amp;J8852&amp;";"&amp;M8852&amp;";"&amp;P8852&amp;";"&amp;S8852&amp;";"&amp;V8852&amp;";"&amp;Y8852)</f>
        <v/>
      </c>
    </row>
    <row r="8853" ht="30" customHeight="1">
      <c r="E8853" s="10">
        <f>IF(G8853="","",G8853&amp;";"&amp;J8853&amp;";"&amp;M8853&amp;";"&amp;P8853&amp;";"&amp;S8853&amp;";"&amp;V8853&amp;";"&amp;Y8853)</f>
        <v/>
      </c>
    </row>
    <row r="8854" ht="30" customHeight="1">
      <c r="E8854" s="10">
        <f>IF(G8854="","",G8854&amp;";"&amp;J8854&amp;";"&amp;M8854&amp;";"&amp;P8854&amp;";"&amp;S8854&amp;";"&amp;V8854&amp;";"&amp;Y8854)</f>
        <v/>
      </c>
    </row>
    <row r="8855" ht="30" customHeight="1">
      <c r="E8855" s="10">
        <f>IF(G8855="","",G8855&amp;";"&amp;J8855&amp;";"&amp;M8855&amp;";"&amp;P8855&amp;";"&amp;S8855&amp;";"&amp;V8855&amp;";"&amp;Y8855)</f>
        <v/>
      </c>
    </row>
    <row r="8856" ht="30" customHeight="1">
      <c r="E8856" s="10">
        <f>IF(G8856="","",G8856&amp;";"&amp;J8856&amp;";"&amp;M8856&amp;";"&amp;P8856&amp;";"&amp;S8856&amp;";"&amp;V8856&amp;";"&amp;Y8856)</f>
        <v/>
      </c>
    </row>
    <row r="8857" ht="30" customHeight="1">
      <c r="E8857" s="10">
        <f>IF(G8857="","",G8857&amp;";"&amp;J8857&amp;";"&amp;M8857&amp;";"&amp;P8857&amp;";"&amp;S8857&amp;";"&amp;V8857&amp;";"&amp;Y8857)</f>
        <v/>
      </c>
    </row>
    <row r="8858" ht="30" customHeight="1">
      <c r="E8858" s="10">
        <f>IF(G8858="","",G8858&amp;";"&amp;J8858&amp;";"&amp;M8858&amp;";"&amp;P8858&amp;";"&amp;S8858&amp;";"&amp;V8858&amp;";"&amp;Y8858)</f>
        <v/>
      </c>
    </row>
    <row r="8859" ht="30" customHeight="1">
      <c r="E8859" s="10">
        <f>IF(G8859="","",G8859&amp;";"&amp;J8859&amp;";"&amp;M8859&amp;";"&amp;P8859&amp;";"&amp;S8859&amp;";"&amp;V8859&amp;";"&amp;Y8859)</f>
        <v/>
      </c>
    </row>
    <row r="8860" ht="30" customHeight="1">
      <c r="E8860" s="10">
        <f>IF(G8860="","",G8860&amp;";"&amp;J8860&amp;";"&amp;M8860&amp;";"&amp;P8860&amp;";"&amp;S8860&amp;";"&amp;V8860&amp;";"&amp;Y8860)</f>
        <v/>
      </c>
    </row>
    <row r="8861" ht="30" customHeight="1">
      <c r="E8861" s="10">
        <f>IF(G8861="","",G8861&amp;";"&amp;J8861&amp;";"&amp;M8861&amp;";"&amp;P8861&amp;";"&amp;S8861&amp;";"&amp;V8861&amp;";"&amp;Y8861)</f>
        <v/>
      </c>
    </row>
    <row r="8862" ht="30" customHeight="1">
      <c r="E8862" s="10">
        <f>IF(G8862="","",G8862&amp;";"&amp;J8862&amp;";"&amp;M8862&amp;";"&amp;P8862&amp;";"&amp;S8862&amp;";"&amp;V8862&amp;";"&amp;Y8862)</f>
        <v/>
      </c>
    </row>
    <row r="8863" ht="30" customHeight="1">
      <c r="E8863" s="10">
        <f>IF(G8863="","",G8863&amp;";"&amp;J8863&amp;";"&amp;M8863&amp;";"&amp;P8863&amp;";"&amp;S8863&amp;";"&amp;V8863&amp;";"&amp;Y8863)</f>
        <v/>
      </c>
    </row>
    <row r="8864" ht="30" customHeight="1">
      <c r="E8864" s="10">
        <f>IF(G8864="","",G8864&amp;";"&amp;J8864&amp;";"&amp;M8864&amp;";"&amp;P8864&amp;";"&amp;S8864&amp;";"&amp;V8864&amp;";"&amp;Y8864)</f>
        <v/>
      </c>
    </row>
    <row r="8865" ht="30" customHeight="1">
      <c r="E8865" s="10">
        <f>IF(G8865="","",G8865&amp;";"&amp;J8865&amp;";"&amp;M8865&amp;";"&amp;P8865&amp;";"&amp;S8865&amp;";"&amp;V8865&amp;";"&amp;Y8865)</f>
        <v/>
      </c>
    </row>
    <row r="8866" ht="30" customHeight="1">
      <c r="E8866" s="10">
        <f>IF(G8866="","",G8866&amp;";"&amp;J8866&amp;";"&amp;M8866&amp;";"&amp;P8866&amp;";"&amp;S8866&amp;";"&amp;V8866&amp;";"&amp;Y8866)</f>
        <v/>
      </c>
    </row>
    <row r="8867" ht="30" customHeight="1">
      <c r="E8867" s="10">
        <f>IF(G8867="","",G8867&amp;";"&amp;J8867&amp;";"&amp;M8867&amp;";"&amp;P8867&amp;";"&amp;S8867&amp;";"&amp;V8867&amp;";"&amp;Y8867)</f>
        <v/>
      </c>
    </row>
    <row r="8868" ht="30" customHeight="1">
      <c r="E8868" s="10">
        <f>IF(G8868="","",G8868&amp;";"&amp;J8868&amp;";"&amp;M8868&amp;";"&amp;P8868&amp;";"&amp;S8868&amp;";"&amp;V8868&amp;";"&amp;Y8868)</f>
        <v/>
      </c>
    </row>
    <row r="8869" ht="30" customHeight="1">
      <c r="E8869" s="10">
        <f>IF(G8869="","",G8869&amp;";"&amp;J8869&amp;";"&amp;M8869&amp;";"&amp;P8869&amp;";"&amp;S8869&amp;";"&amp;V8869&amp;";"&amp;Y8869)</f>
        <v/>
      </c>
    </row>
    <row r="8870" ht="30" customHeight="1">
      <c r="E8870" s="10">
        <f>IF(G8870="","",G8870&amp;";"&amp;J8870&amp;";"&amp;M8870&amp;";"&amp;P8870&amp;";"&amp;S8870&amp;";"&amp;V8870&amp;";"&amp;Y8870)</f>
        <v/>
      </c>
    </row>
    <row r="8871" ht="30" customHeight="1">
      <c r="E8871" s="10">
        <f>IF(G8871="","",G8871&amp;";"&amp;J8871&amp;";"&amp;M8871&amp;";"&amp;P8871&amp;";"&amp;S8871&amp;";"&amp;V8871&amp;";"&amp;Y8871)</f>
        <v/>
      </c>
    </row>
    <row r="8872" ht="30" customHeight="1">
      <c r="E8872" s="10">
        <f>IF(G8872="","",G8872&amp;";"&amp;J8872&amp;";"&amp;M8872&amp;";"&amp;P8872&amp;";"&amp;S8872&amp;";"&amp;V8872&amp;";"&amp;Y8872)</f>
        <v/>
      </c>
    </row>
    <row r="8873" ht="30" customHeight="1">
      <c r="E8873" s="10">
        <f>IF(G8873="","",G8873&amp;";"&amp;J8873&amp;";"&amp;M8873&amp;";"&amp;P8873&amp;";"&amp;S8873&amp;";"&amp;V8873&amp;";"&amp;Y8873)</f>
        <v/>
      </c>
    </row>
    <row r="8874" ht="30" customHeight="1">
      <c r="E8874" s="10">
        <f>IF(G8874="","",G8874&amp;";"&amp;J8874&amp;";"&amp;M8874&amp;";"&amp;P8874&amp;";"&amp;S8874&amp;";"&amp;V8874&amp;";"&amp;Y8874)</f>
        <v/>
      </c>
    </row>
    <row r="8875" ht="30" customHeight="1">
      <c r="E8875" s="10">
        <f>IF(G8875="","",G8875&amp;";"&amp;J8875&amp;";"&amp;M8875&amp;";"&amp;P8875&amp;";"&amp;S8875&amp;";"&amp;V8875&amp;";"&amp;Y8875)</f>
        <v/>
      </c>
    </row>
    <row r="8876" ht="30" customHeight="1">
      <c r="E8876" s="10">
        <f>IF(G8876="","",G8876&amp;";"&amp;J8876&amp;";"&amp;M8876&amp;";"&amp;P8876&amp;";"&amp;S8876&amp;";"&amp;V8876&amp;";"&amp;Y8876)</f>
        <v/>
      </c>
    </row>
    <row r="8877" ht="30" customHeight="1">
      <c r="E8877" s="10">
        <f>IF(G8877="","",G8877&amp;";"&amp;J8877&amp;";"&amp;M8877&amp;";"&amp;P8877&amp;";"&amp;S8877&amp;";"&amp;V8877&amp;";"&amp;Y8877)</f>
        <v/>
      </c>
    </row>
    <row r="8878" ht="30" customHeight="1">
      <c r="E8878" s="10">
        <f>IF(G8878="","",G8878&amp;";"&amp;J8878&amp;";"&amp;M8878&amp;";"&amp;P8878&amp;";"&amp;S8878&amp;";"&amp;V8878&amp;";"&amp;Y8878)</f>
        <v/>
      </c>
    </row>
    <row r="8879" ht="30" customHeight="1">
      <c r="E8879" s="10">
        <f>IF(G8879="","",G8879&amp;";"&amp;J8879&amp;";"&amp;M8879&amp;";"&amp;P8879&amp;";"&amp;S8879&amp;";"&amp;V8879&amp;";"&amp;Y8879)</f>
        <v/>
      </c>
    </row>
    <row r="8880" ht="30" customHeight="1">
      <c r="E8880" s="10">
        <f>IF(G8880="","",G8880&amp;";"&amp;J8880&amp;";"&amp;M8880&amp;";"&amp;P8880&amp;";"&amp;S8880&amp;";"&amp;V8880&amp;";"&amp;Y8880)</f>
        <v/>
      </c>
    </row>
    <row r="8881" ht="30" customHeight="1">
      <c r="E8881" s="10">
        <f>IF(G8881="","",G8881&amp;";"&amp;J8881&amp;";"&amp;M8881&amp;";"&amp;P8881&amp;";"&amp;S8881&amp;";"&amp;V8881&amp;";"&amp;Y8881)</f>
        <v/>
      </c>
    </row>
    <row r="8882" ht="30" customHeight="1">
      <c r="E8882" s="10">
        <f>IF(G8882="","",G8882&amp;";"&amp;J8882&amp;";"&amp;M8882&amp;";"&amp;P8882&amp;";"&amp;S8882&amp;";"&amp;V8882&amp;";"&amp;Y8882)</f>
        <v/>
      </c>
    </row>
    <row r="8883" ht="30" customHeight="1">
      <c r="E8883" s="10">
        <f>IF(G8883="","",G8883&amp;";"&amp;J8883&amp;";"&amp;M8883&amp;";"&amp;P8883&amp;";"&amp;S8883&amp;";"&amp;V8883&amp;";"&amp;Y8883)</f>
        <v/>
      </c>
    </row>
    <row r="8884" ht="30" customHeight="1">
      <c r="E8884" s="10">
        <f>IF(G8884="","",G8884&amp;";"&amp;J8884&amp;";"&amp;M8884&amp;";"&amp;P8884&amp;";"&amp;S8884&amp;";"&amp;V8884&amp;";"&amp;Y8884)</f>
        <v/>
      </c>
    </row>
    <row r="8885" ht="30" customHeight="1">
      <c r="E8885" s="10">
        <f>IF(G8885="","",G8885&amp;";"&amp;J8885&amp;";"&amp;M8885&amp;";"&amp;P8885&amp;";"&amp;S8885&amp;";"&amp;V8885&amp;";"&amp;Y8885)</f>
        <v/>
      </c>
    </row>
    <row r="8886" ht="30" customHeight="1">
      <c r="E8886" s="10">
        <f>IF(G8886="","",G8886&amp;";"&amp;J8886&amp;";"&amp;M8886&amp;";"&amp;P8886&amp;";"&amp;S8886&amp;";"&amp;V8886&amp;";"&amp;Y8886)</f>
        <v/>
      </c>
    </row>
    <row r="8887" ht="30" customHeight="1">
      <c r="E8887" s="10">
        <f>IF(G8887="","",G8887&amp;";"&amp;J8887&amp;";"&amp;M8887&amp;";"&amp;P8887&amp;";"&amp;S8887&amp;";"&amp;V8887&amp;";"&amp;Y8887)</f>
        <v/>
      </c>
    </row>
    <row r="8888" ht="30" customHeight="1">
      <c r="E8888" s="10">
        <f>IF(G8888="","",G8888&amp;";"&amp;J8888&amp;";"&amp;M8888&amp;";"&amp;P8888&amp;";"&amp;S8888&amp;";"&amp;V8888&amp;";"&amp;Y8888)</f>
        <v/>
      </c>
    </row>
    <row r="8889" ht="30" customHeight="1">
      <c r="E8889" s="10">
        <f>IF(G8889="","",G8889&amp;";"&amp;J8889&amp;";"&amp;M8889&amp;";"&amp;P8889&amp;";"&amp;S8889&amp;";"&amp;V8889&amp;";"&amp;Y8889)</f>
        <v/>
      </c>
    </row>
    <row r="8890" ht="30" customHeight="1">
      <c r="E8890" s="10">
        <f>IF(G8890="","",G8890&amp;";"&amp;J8890&amp;";"&amp;M8890&amp;";"&amp;P8890&amp;";"&amp;S8890&amp;";"&amp;V8890&amp;";"&amp;Y8890)</f>
        <v/>
      </c>
    </row>
    <row r="8891" ht="30" customHeight="1">
      <c r="E8891" s="10">
        <f>IF(G8891="","",G8891&amp;";"&amp;J8891&amp;";"&amp;M8891&amp;";"&amp;P8891&amp;";"&amp;S8891&amp;";"&amp;V8891&amp;";"&amp;Y8891)</f>
        <v/>
      </c>
    </row>
    <row r="8892" ht="30" customHeight="1">
      <c r="E8892" s="10">
        <f>IF(G8892="","",G8892&amp;";"&amp;J8892&amp;";"&amp;M8892&amp;";"&amp;P8892&amp;";"&amp;S8892&amp;";"&amp;V8892&amp;";"&amp;Y8892)</f>
        <v/>
      </c>
    </row>
    <row r="8893" ht="30" customHeight="1">
      <c r="E8893" s="10">
        <f>IF(G8893="","",G8893&amp;";"&amp;J8893&amp;";"&amp;M8893&amp;";"&amp;P8893&amp;";"&amp;S8893&amp;";"&amp;V8893&amp;";"&amp;Y8893)</f>
        <v/>
      </c>
    </row>
    <row r="8894" ht="30" customHeight="1">
      <c r="E8894" s="10">
        <f>IF(G8894="","",G8894&amp;";"&amp;J8894&amp;";"&amp;M8894&amp;";"&amp;P8894&amp;";"&amp;S8894&amp;";"&amp;V8894&amp;";"&amp;Y8894)</f>
        <v/>
      </c>
    </row>
    <row r="8895" ht="30" customHeight="1">
      <c r="E8895" s="10">
        <f>IF(G8895="","",G8895&amp;";"&amp;J8895&amp;";"&amp;M8895&amp;";"&amp;P8895&amp;";"&amp;S8895&amp;";"&amp;V8895&amp;";"&amp;Y8895)</f>
        <v/>
      </c>
    </row>
    <row r="8896" ht="30" customHeight="1">
      <c r="E8896" s="10">
        <f>IF(G8896="","",G8896&amp;";"&amp;J8896&amp;";"&amp;M8896&amp;";"&amp;P8896&amp;";"&amp;S8896&amp;";"&amp;V8896&amp;";"&amp;Y8896)</f>
        <v/>
      </c>
    </row>
    <row r="8897" ht="30" customHeight="1">
      <c r="E8897" s="10">
        <f>IF(G8897="","",G8897&amp;";"&amp;J8897&amp;";"&amp;M8897&amp;";"&amp;P8897&amp;";"&amp;S8897&amp;";"&amp;V8897&amp;";"&amp;Y8897)</f>
        <v/>
      </c>
    </row>
    <row r="8898" ht="30" customHeight="1">
      <c r="E8898" s="10">
        <f>IF(G8898="","",G8898&amp;";"&amp;J8898&amp;";"&amp;M8898&amp;";"&amp;P8898&amp;";"&amp;S8898&amp;";"&amp;V8898&amp;";"&amp;Y8898)</f>
        <v/>
      </c>
    </row>
    <row r="8899" ht="30" customHeight="1">
      <c r="E8899" s="10">
        <f>IF(G8899="","",G8899&amp;";"&amp;J8899&amp;";"&amp;M8899&amp;";"&amp;P8899&amp;";"&amp;S8899&amp;";"&amp;V8899&amp;";"&amp;Y8899)</f>
        <v/>
      </c>
    </row>
    <row r="8900" ht="30" customHeight="1">
      <c r="E8900" s="10">
        <f>IF(G8900="","",G8900&amp;";"&amp;J8900&amp;";"&amp;M8900&amp;";"&amp;P8900&amp;";"&amp;S8900&amp;";"&amp;V8900&amp;";"&amp;Y8900)</f>
        <v/>
      </c>
    </row>
    <row r="8901" ht="30" customHeight="1">
      <c r="E8901" s="10">
        <f>IF(G8901="","",G8901&amp;";"&amp;J8901&amp;";"&amp;M8901&amp;";"&amp;P8901&amp;";"&amp;S8901&amp;";"&amp;V8901&amp;";"&amp;Y8901)</f>
        <v/>
      </c>
    </row>
    <row r="8902" ht="30" customHeight="1">
      <c r="E8902" s="10">
        <f>IF(G8902="","",G8902&amp;";"&amp;J8902&amp;";"&amp;M8902&amp;";"&amp;P8902&amp;";"&amp;S8902&amp;";"&amp;V8902&amp;";"&amp;Y8902)</f>
        <v/>
      </c>
    </row>
    <row r="8903" ht="30" customHeight="1">
      <c r="E8903" s="10">
        <f>IF(G8903="","",G8903&amp;";"&amp;J8903&amp;";"&amp;M8903&amp;";"&amp;P8903&amp;";"&amp;S8903&amp;";"&amp;V8903&amp;";"&amp;Y8903)</f>
        <v/>
      </c>
    </row>
    <row r="8904" ht="30" customHeight="1">
      <c r="E8904" s="10">
        <f>IF(G8904="","",G8904&amp;";"&amp;J8904&amp;";"&amp;M8904&amp;";"&amp;P8904&amp;";"&amp;S8904&amp;";"&amp;V8904&amp;";"&amp;Y8904)</f>
        <v/>
      </c>
    </row>
    <row r="8905" ht="30" customHeight="1">
      <c r="E8905" s="10">
        <f>IF(G8905="","",G8905&amp;";"&amp;J8905&amp;";"&amp;M8905&amp;";"&amp;P8905&amp;";"&amp;S8905&amp;";"&amp;V8905&amp;";"&amp;Y8905)</f>
        <v/>
      </c>
    </row>
    <row r="8906" ht="30" customHeight="1">
      <c r="E8906" s="10">
        <f>IF(G8906="","",G8906&amp;";"&amp;J8906&amp;";"&amp;M8906&amp;";"&amp;P8906&amp;";"&amp;S8906&amp;";"&amp;V8906&amp;";"&amp;Y8906)</f>
        <v/>
      </c>
    </row>
    <row r="8907" ht="30" customHeight="1">
      <c r="E8907" s="10">
        <f>IF(G8907="","",G8907&amp;";"&amp;J8907&amp;";"&amp;M8907&amp;";"&amp;P8907&amp;";"&amp;S8907&amp;";"&amp;V8907&amp;";"&amp;Y8907)</f>
        <v/>
      </c>
    </row>
    <row r="8908" ht="30" customHeight="1">
      <c r="E8908" s="10">
        <f>IF(G8908="","",G8908&amp;";"&amp;J8908&amp;";"&amp;M8908&amp;";"&amp;P8908&amp;";"&amp;S8908&amp;";"&amp;V8908&amp;";"&amp;Y8908)</f>
        <v/>
      </c>
    </row>
    <row r="8909" ht="30" customHeight="1">
      <c r="E8909" s="10">
        <f>IF(G8909="","",G8909&amp;";"&amp;J8909&amp;";"&amp;M8909&amp;";"&amp;P8909&amp;";"&amp;S8909&amp;";"&amp;V8909&amp;";"&amp;Y8909)</f>
        <v/>
      </c>
    </row>
    <row r="8910" ht="30" customHeight="1">
      <c r="E8910" s="10">
        <f>IF(G8910="","",G8910&amp;";"&amp;J8910&amp;";"&amp;M8910&amp;";"&amp;P8910&amp;";"&amp;S8910&amp;";"&amp;V8910&amp;";"&amp;Y8910)</f>
        <v/>
      </c>
    </row>
    <row r="8911" ht="30" customHeight="1">
      <c r="E8911" s="10">
        <f>IF(G8911="","",G8911&amp;";"&amp;J8911&amp;";"&amp;M8911&amp;";"&amp;P8911&amp;";"&amp;S8911&amp;";"&amp;V8911&amp;";"&amp;Y8911)</f>
        <v/>
      </c>
    </row>
    <row r="8912" ht="30" customHeight="1">
      <c r="E8912" s="10">
        <f>IF(G8912="","",G8912&amp;";"&amp;J8912&amp;";"&amp;M8912&amp;";"&amp;P8912&amp;";"&amp;S8912&amp;";"&amp;V8912&amp;";"&amp;Y8912)</f>
        <v/>
      </c>
    </row>
    <row r="8913" ht="30" customHeight="1">
      <c r="E8913" s="10">
        <f>IF(G8913="","",G8913&amp;";"&amp;J8913&amp;";"&amp;M8913&amp;";"&amp;P8913&amp;";"&amp;S8913&amp;";"&amp;V8913&amp;";"&amp;Y8913)</f>
        <v/>
      </c>
    </row>
    <row r="8914" ht="30" customHeight="1">
      <c r="E8914" s="10">
        <f>IF(G8914="","",G8914&amp;";"&amp;J8914&amp;";"&amp;M8914&amp;";"&amp;P8914&amp;";"&amp;S8914&amp;";"&amp;V8914&amp;";"&amp;Y8914)</f>
        <v/>
      </c>
    </row>
    <row r="8915" ht="30" customHeight="1">
      <c r="E8915" s="10">
        <f>IF(G8915="","",G8915&amp;";"&amp;J8915&amp;";"&amp;M8915&amp;";"&amp;P8915&amp;";"&amp;S8915&amp;";"&amp;V8915&amp;";"&amp;Y8915)</f>
        <v/>
      </c>
    </row>
    <row r="8916" ht="30" customHeight="1">
      <c r="E8916" s="10">
        <f>IF(G8916="","",G8916&amp;";"&amp;J8916&amp;";"&amp;M8916&amp;";"&amp;P8916&amp;";"&amp;S8916&amp;";"&amp;V8916&amp;";"&amp;Y8916)</f>
        <v/>
      </c>
    </row>
    <row r="8917" ht="30" customHeight="1">
      <c r="E8917" s="10">
        <f>IF(G8917="","",G8917&amp;";"&amp;J8917&amp;";"&amp;M8917&amp;";"&amp;P8917&amp;";"&amp;S8917&amp;";"&amp;V8917&amp;";"&amp;Y8917)</f>
        <v/>
      </c>
    </row>
    <row r="8918" ht="30" customHeight="1">
      <c r="E8918" s="10">
        <f>IF(G8918="","",G8918&amp;";"&amp;J8918&amp;";"&amp;M8918&amp;";"&amp;P8918&amp;";"&amp;S8918&amp;";"&amp;V8918&amp;";"&amp;Y8918)</f>
        <v/>
      </c>
    </row>
    <row r="8919" ht="30" customHeight="1">
      <c r="E8919" s="10">
        <f>IF(G8919="","",G8919&amp;";"&amp;J8919&amp;";"&amp;M8919&amp;";"&amp;P8919&amp;";"&amp;S8919&amp;";"&amp;V8919&amp;";"&amp;Y8919)</f>
        <v/>
      </c>
    </row>
    <row r="8920" ht="30" customHeight="1">
      <c r="E8920" s="10">
        <f>IF(G8920="","",G8920&amp;";"&amp;J8920&amp;";"&amp;M8920&amp;";"&amp;P8920&amp;";"&amp;S8920&amp;";"&amp;V8920&amp;";"&amp;Y8920)</f>
        <v/>
      </c>
    </row>
    <row r="8921" ht="30" customHeight="1">
      <c r="E8921" s="10">
        <f>IF(G8921="","",G8921&amp;";"&amp;J8921&amp;";"&amp;M8921&amp;";"&amp;P8921&amp;";"&amp;S8921&amp;";"&amp;V8921&amp;";"&amp;Y8921)</f>
        <v/>
      </c>
    </row>
    <row r="8922" ht="30" customHeight="1">
      <c r="E8922" s="10">
        <f>IF(G8922="","",G8922&amp;";"&amp;J8922&amp;";"&amp;M8922&amp;";"&amp;P8922&amp;";"&amp;S8922&amp;";"&amp;V8922&amp;";"&amp;Y8922)</f>
        <v/>
      </c>
    </row>
    <row r="8923" ht="30" customHeight="1">
      <c r="E8923" s="10">
        <f>IF(G8923="","",G8923&amp;";"&amp;J8923&amp;";"&amp;M8923&amp;";"&amp;P8923&amp;";"&amp;S8923&amp;";"&amp;V8923&amp;";"&amp;Y8923)</f>
        <v/>
      </c>
    </row>
    <row r="8924" ht="30" customHeight="1">
      <c r="E8924" s="10">
        <f>IF(G8924="","",G8924&amp;";"&amp;J8924&amp;";"&amp;M8924&amp;";"&amp;P8924&amp;";"&amp;S8924&amp;";"&amp;V8924&amp;";"&amp;Y8924)</f>
        <v/>
      </c>
    </row>
    <row r="8925" ht="30" customHeight="1">
      <c r="E8925" s="10">
        <f>IF(G8925="","",G8925&amp;";"&amp;J8925&amp;";"&amp;M8925&amp;";"&amp;P8925&amp;";"&amp;S8925&amp;";"&amp;V8925&amp;";"&amp;Y8925)</f>
        <v/>
      </c>
    </row>
    <row r="8926" ht="30" customHeight="1">
      <c r="E8926" s="10">
        <f>IF(G8926="","",G8926&amp;";"&amp;J8926&amp;";"&amp;M8926&amp;";"&amp;P8926&amp;";"&amp;S8926&amp;";"&amp;V8926&amp;";"&amp;Y8926)</f>
        <v/>
      </c>
    </row>
    <row r="8927" ht="30" customHeight="1">
      <c r="E8927" s="10">
        <f>IF(G8927="","",G8927&amp;";"&amp;J8927&amp;";"&amp;M8927&amp;";"&amp;P8927&amp;";"&amp;S8927&amp;";"&amp;V8927&amp;";"&amp;Y8927)</f>
        <v/>
      </c>
    </row>
    <row r="8928" ht="30" customHeight="1">
      <c r="E8928" s="10">
        <f>IF(G8928="","",G8928&amp;";"&amp;J8928&amp;";"&amp;M8928&amp;";"&amp;P8928&amp;";"&amp;S8928&amp;";"&amp;V8928&amp;";"&amp;Y8928)</f>
        <v/>
      </c>
    </row>
    <row r="8929" ht="30" customHeight="1">
      <c r="E8929" s="10">
        <f>IF(G8929="","",G8929&amp;";"&amp;J8929&amp;";"&amp;M8929&amp;";"&amp;P8929&amp;";"&amp;S8929&amp;";"&amp;V8929&amp;";"&amp;Y8929)</f>
        <v/>
      </c>
    </row>
    <row r="8930" ht="30" customHeight="1">
      <c r="E8930" s="10">
        <f>IF(G8930="","",G8930&amp;";"&amp;J8930&amp;";"&amp;M8930&amp;";"&amp;P8930&amp;";"&amp;S8930&amp;";"&amp;V8930&amp;";"&amp;Y8930)</f>
        <v/>
      </c>
    </row>
    <row r="8931" ht="30" customHeight="1">
      <c r="E8931" s="10">
        <f>IF(G8931="","",G8931&amp;";"&amp;J8931&amp;";"&amp;M8931&amp;";"&amp;P8931&amp;";"&amp;S8931&amp;";"&amp;V8931&amp;";"&amp;Y8931)</f>
        <v/>
      </c>
    </row>
    <row r="8932" ht="30" customHeight="1">
      <c r="E8932" s="10">
        <f>IF(G8932="","",G8932&amp;";"&amp;J8932&amp;";"&amp;M8932&amp;";"&amp;P8932&amp;";"&amp;S8932&amp;";"&amp;V8932&amp;";"&amp;Y8932)</f>
        <v/>
      </c>
    </row>
    <row r="8933" ht="30" customHeight="1">
      <c r="E8933" s="10">
        <f>IF(G8933="","",G8933&amp;";"&amp;J8933&amp;";"&amp;M8933&amp;";"&amp;P8933&amp;";"&amp;S8933&amp;";"&amp;V8933&amp;";"&amp;Y8933)</f>
        <v/>
      </c>
    </row>
    <row r="8934" ht="30" customHeight="1">
      <c r="E8934" s="10">
        <f>IF(G8934="","",G8934&amp;";"&amp;J8934&amp;";"&amp;M8934&amp;";"&amp;P8934&amp;";"&amp;S8934&amp;";"&amp;V8934&amp;";"&amp;Y8934)</f>
        <v/>
      </c>
    </row>
    <row r="8935" ht="30" customHeight="1">
      <c r="E8935" s="10">
        <f>IF(G8935="","",G8935&amp;";"&amp;J8935&amp;";"&amp;M8935&amp;";"&amp;P8935&amp;";"&amp;S8935&amp;";"&amp;V8935&amp;";"&amp;Y8935)</f>
        <v/>
      </c>
    </row>
    <row r="8936" ht="30" customHeight="1">
      <c r="E8936" s="10">
        <f>IF(G8936="","",G8936&amp;";"&amp;J8936&amp;";"&amp;M8936&amp;";"&amp;P8936&amp;";"&amp;S8936&amp;";"&amp;V8936&amp;";"&amp;Y8936)</f>
        <v/>
      </c>
    </row>
    <row r="8937" ht="30" customHeight="1">
      <c r="E8937" s="10">
        <f>IF(G8937="","",G8937&amp;";"&amp;J8937&amp;";"&amp;M8937&amp;";"&amp;P8937&amp;";"&amp;S8937&amp;";"&amp;V8937&amp;";"&amp;Y8937)</f>
        <v/>
      </c>
    </row>
    <row r="8938" ht="30" customHeight="1">
      <c r="E8938" s="10">
        <f>IF(G8938="","",G8938&amp;";"&amp;J8938&amp;";"&amp;M8938&amp;";"&amp;P8938&amp;";"&amp;S8938&amp;";"&amp;V8938&amp;";"&amp;Y8938)</f>
        <v/>
      </c>
    </row>
    <row r="8939" ht="30" customHeight="1">
      <c r="E8939" s="10">
        <f>IF(G8939="","",G8939&amp;";"&amp;J8939&amp;";"&amp;M8939&amp;";"&amp;P8939&amp;";"&amp;S8939&amp;";"&amp;V8939&amp;";"&amp;Y8939)</f>
        <v/>
      </c>
    </row>
    <row r="8940" ht="30" customHeight="1">
      <c r="E8940" s="10">
        <f>IF(G8940="","",G8940&amp;";"&amp;J8940&amp;";"&amp;M8940&amp;";"&amp;P8940&amp;";"&amp;S8940&amp;";"&amp;V8940&amp;";"&amp;Y8940)</f>
        <v/>
      </c>
    </row>
    <row r="8941" ht="30" customHeight="1">
      <c r="E8941" s="10">
        <f>IF(G8941="","",G8941&amp;";"&amp;J8941&amp;";"&amp;M8941&amp;";"&amp;P8941&amp;";"&amp;S8941&amp;";"&amp;V8941&amp;";"&amp;Y8941)</f>
        <v/>
      </c>
    </row>
    <row r="8942" ht="30" customHeight="1">
      <c r="E8942" s="10">
        <f>IF(G8942="","",G8942&amp;";"&amp;J8942&amp;";"&amp;M8942&amp;";"&amp;P8942&amp;";"&amp;S8942&amp;";"&amp;V8942&amp;";"&amp;Y8942)</f>
        <v/>
      </c>
    </row>
    <row r="8943" ht="30" customHeight="1">
      <c r="E8943" s="10">
        <f>IF(G8943="","",G8943&amp;";"&amp;J8943&amp;";"&amp;M8943&amp;";"&amp;P8943&amp;";"&amp;S8943&amp;";"&amp;V8943&amp;";"&amp;Y8943)</f>
        <v/>
      </c>
    </row>
    <row r="8944" ht="30" customHeight="1">
      <c r="E8944" s="10">
        <f>IF(G8944="","",G8944&amp;";"&amp;J8944&amp;";"&amp;M8944&amp;";"&amp;P8944&amp;";"&amp;S8944&amp;";"&amp;V8944&amp;";"&amp;Y8944)</f>
        <v/>
      </c>
    </row>
    <row r="8945" ht="30" customHeight="1">
      <c r="E8945" s="10">
        <f>IF(G8945="","",G8945&amp;";"&amp;J8945&amp;";"&amp;M8945&amp;";"&amp;P8945&amp;";"&amp;S8945&amp;";"&amp;V8945&amp;";"&amp;Y8945)</f>
        <v/>
      </c>
    </row>
    <row r="8946" ht="30" customHeight="1">
      <c r="E8946" s="10">
        <f>IF(G8946="","",G8946&amp;";"&amp;J8946&amp;";"&amp;M8946&amp;";"&amp;P8946&amp;";"&amp;S8946&amp;";"&amp;V8946&amp;";"&amp;Y8946)</f>
        <v/>
      </c>
    </row>
    <row r="8947" ht="30" customHeight="1">
      <c r="E8947" s="10">
        <f>IF(G8947="","",G8947&amp;";"&amp;J8947&amp;";"&amp;M8947&amp;";"&amp;P8947&amp;";"&amp;S8947&amp;";"&amp;V8947&amp;";"&amp;Y8947)</f>
        <v/>
      </c>
    </row>
    <row r="8948" ht="30" customHeight="1">
      <c r="E8948" s="10">
        <f>IF(G8948="","",G8948&amp;";"&amp;J8948&amp;";"&amp;M8948&amp;";"&amp;P8948&amp;";"&amp;S8948&amp;";"&amp;V8948&amp;";"&amp;Y8948)</f>
        <v/>
      </c>
    </row>
    <row r="8949" ht="30" customHeight="1">
      <c r="E8949" s="10">
        <f>IF(G8949="","",G8949&amp;";"&amp;J8949&amp;";"&amp;M8949&amp;";"&amp;P8949&amp;";"&amp;S8949&amp;";"&amp;V8949&amp;";"&amp;Y8949)</f>
        <v/>
      </c>
    </row>
    <row r="8950" ht="30" customHeight="1">
      <c r="E8950" s="10">
        <f>IF(G8950="","",G8950&amp;";"&amp;J8950&amp;";"&amp;M8950&amp;";"&amp;P8950&amp;";"&amp;S8950&amp;";"&amp;V8950&amp;";"&amp;Y8950)</f>
        <v/>
      </c>
    </row>
    <row r="8951" ht="30" customHeight="1">
      <c r="E8951" s="10">
        <f>IF(G8951="","",G8951&amp;";"&amp;J8951&amp;";"&amp;M8951&amp;";"&amp;P8951&amp;";"&amp;S8951&amp;";"&amp;V8951&amp;";"&amp;Y8951)</f>
        <v/>
      </c>
    </row>
    <row r="8952" ht="30" customHeight="1">
      <c r="E8952" s="10">
        <f>IF(G8952="","",G8952&amp;";"&amp;J8952&amp;";"&amp;M8952&amp;";"&amp;P8952&amp;";"&amp;S8952&amp;";"&amp;V8952&amp;";"&amp;Y8952)</f>
        <v/>
      </c>
    </row>
    <row r="8953" ht="30" customHeight="1">
      <c r="E8953" s="10">
        <f>IF(G8953="","",G8953&amp;";"&amp;J8953&amp;";"&amp;M8953&amp;";"&amp;P8953&amp;";"&amp;S8953&amp;";"&amp;V8953&amp;";"&amp;Y8953)</f>
        <v/>
      </c>
    </row>
    <row r="8954" ht="30" customHeight="1">
      <c r="E8954" s="10">
        <f>IF(G8954="","",G8954&amp;";"&amp;J8954&amp;";"&amp;M8954&amp;";"&amp;P8954&amp;";"&amp;S8954&amp;";"&amp;V8954&amp;";"&amp;Y8954)</f>
        <v/>
      </c>
    </row>
    <row r="8955" ht="30" customHeight="1">
      <c r="E8955" s="10">
        <f>IF(G8955="","",G8955&amp;";"&amp;J8955&amp;";"&amp;M8955&amp;";"&amp;P8955&amp;";"&amp;S8955&amp;";"&amp;V8955&amp;";"&amp;Y8955)</f>
        <v/>
      </c>
    </row>
    <row r="8956" ht="30" customHeight="1">
      <c r="E8956" s="10">
        <f>IF(G8956="","",G8956&amp;";"&amp;J8956&amp;";"&amp;M8956&amp;";"&amp;P8956&amp;";"&amp;S8956&amp;";"&amp;V8956&amp;";"&amp;Y8956)</f>
        <v/>
      </c>
    </row>
    <row r="8957" ht="30" customHeight="1">
      <c r="E8957" s="10">
        <f>IF(G8957="","",G8957&amp;";"&amp;J8957&amp;";"&amp;M8957&amp;";"&amp;P8957&amp;";"&amp;S8957&amp;";"&amp;V8957&amp;";"&amp;Y8957)</f>
        <v/>
      </c>
    </row>
    <row r="8958" ht="30" customHeight="1">
      <c r="E8958" s="10">
        <f>IF(G8958="","",G8958&amp;";"&amp;J8958&amp;";"&amp;M8958&amp;";"&amp;P8958&amp;";"&amp;S8958&amp;";"&amp;V8958&amp;";"&amp;Y8958)</f>
        <v/>
      </c>
    </row>
    <row r="8959" ht="30" customHeight="1">
      <c r="E8959" s="10">
        <f>IF(G8959="","",G8959&amp;";"&amp;J8959&amp;";"&amp;M8959&amp;";"&amp;P8959&amp;";"&amp;S8959&amp;";"&amp;V8959&amp;";"&amp;Y8959)</f>
        <v/>
      </c>
    </row>
    <row r="8960" ht="30" customHeight="1">
      <c r="E8960" s="10">
        <f>IF(G8960="","",G8960&amp;";"&amp;J8960&amp;";"&amp;M8960&amp;";"&amp;P8960&amp;";"&amp;S8960&amp;";"&amp;V8960&amp;";"&amp;Y8960)</f>
        <v/>
      </c>
    </row>
    <row r="8961" ht="30" customHeight="1">
      <c r="E8961" s="10">
        <f>IF(G8961="","",G8961&amp;";"&amp;J8961&amp;";"&amp;M8961&amp;";"&amp;P8961&amp;";"&amp;S8961&amp;";"&amp;V8961&amp;";"&amp;Y8961)</f>
        <v/>
      </c>
    </row>
    <row r="8962" ht="30" customHeight="1">
      <c r="E8962" s="10">
        <f>IF(G8962="","",G8962&amp;";"&amp;J8962&amp;";"&amp;M8962&amp;";"&amp;P8962&amp;";"&amp;S8962&amp;";"&amp;V8962&amp;";"&amp;Y8962)</f>
        <v/>
      </c>
    </row>
    <row r="8963" ht="30" customHeight="1">
      <c r="E8963" s="10">
        <f>IF(G8963="","",G8963&amp;";"&amp;J8963&amp;";"&amp;M8963&amp;";"&amp;P8963&amp;";"&amp;S8963&amp;";"&amp;V8963&amp;";"&amp;Y8963)</f>
        <v/>
      </c>
    </row>
    <row r="8964" ht="30" customHeight="1">
      <c r="E8964" s="10">
        <f>IF(G8964="","",G8964&amp;";"&amp;J8964&amp;";"&amp;M8964&amp;";"&amp;P8964&amp;";"&amp;S8964&amp;";"&amp;V8964&amp;";"&amp;Y8964)</f>
        <v/>
      </c>
    </row>
    <row r="8965" ht="30" customHeight="1">
      <c r="E8965" s="10">
        <f>IF(G8965="","",G8965&amp;";"&amp;J8965&amp;";"&amp;M8965&amp;";"&amp;P8965&amp;";"&amp;S8965&amp;";"&amp;V8965&amp;";"&amp;Y8965)</f>
        <v/>
      </c>
    </row>
    <row r="8966" ht="30" customHeight="1">
      <c r="E8966" s="10">
        <f>IF(G8966="","",G8966&amp;";"&amp;J8966&amp;";"&amp;M8966&amp;";"&amp;P8966&amp;";"&amp;S8966&amp;";"&amp;V8966&amp;";"&amp;Y8966)</f>
        <v/>
      </c>
    </row>
    <row r="8967" ht="30" customHeight="1">
      <c r="E8967" s="10">
        <f>IF(G8967="","",G8967&amp;";"&amp;J8967&amp;";"&amp;M8967&amp;";"&amp;P8967&amp;";"&amp;S8967&amp;";"&amp;V8967&amp;";"&amp;Y8967)</f>
        <v/>
      </c>
    </row>
    <row r="8968" ht="30" customHeight="1">
      <c r="E8968" s="10">
        <f>IF(G8968="","",G8968&amp;";"&amp;J8968&amp;";"&amp;M8968&amp;";"&amp;P8968&amp;";"&amp;S8968&amp;";"&amp;V8968&amp;";"&amp;Y8968)</f>
        <v/>
      </c>
    </row>
    <row r="8969" ht="30" customHeight="1">
      <c r="E8969" s="10">
        <f>IF(G8969="","",G8969&amp;";"&amp;J8969&amp;";"&amp;M8969&amp;";"&amp;P8969&amp;";"&amp;S8969&amp;";"&amp;V8969&amp;";"&amp;Y8969)</f>
        <v/>
      </c>
    </row>
    <row r="8970" ht="30" customHeight="1">
      <c r="E8970" s="10">
        <f>IF(G8970="","",G8970&amp;";"&amp;J8970&amp;";"&amp;M8970&amp;";"&amp;P8970&amp;";"&amp;S8970&amp;";"&amp;V8970&amp;";"&amp;Y8970)</f>
        <v/>
      </c>
    </row>
    <row r="8971" ht="30" customHeight="1">
      <c r="E8971" s="10">
        <f>IF(G8971="","",G8971&amp;";"&amp;J8971&amp;";"&amp;M8971&amp;";"&amp;P8971&amp;";"&amp;S8971&amp;";"&amp;V8971&amp;";"&amp;Y8971)</f>
        <v/>
      </c>
    </row>
    <row r="8972" ht="30" customHeight="1">
      <c r="E8972" s="10">
        <f>IF(G8972="","",G8972&amp;";"&amp;J8972&amp;";"&amp;M8972&amp;";"&amp;P8972&amp;";"&amp;S8972&amp;";"&amp;V8972&amp;";"&amp;Y8972)</f>
        <v/>
      </c>
    </row>
    <row r="8973" ht="30" customHeight="1">
      <c r="E8973" s="10">
        <f>IF(G8973="","",G8973&amp;";"&amp;J8973&amp;";"&amp;M8973&amp;";"&amp;P8973&amp;";"&amp;S8973&amp;";"&amp;V8973&amp;";"&amp;Y8973)</f>
        <v/>
      </c>
    </row>
    <row r="8974" ht="30" customHeight="1">
      <c r="E8974" s="10">
        <f>IF(G8974="","",G8974&amp;";"&amp;J8974&amp;";"&amp;M8974&amp;";"&amp;P8974&amp;";"&amp;S8974&amp;";"&amp;V8974&amp;";"&amp;Y8974)</f>
        <v/>
      </c>
    </row>
    <row r="8975" ht="30" customHeight="1">
      <c r="E8975" s="10">
        <f>IF(G8975="","",G8975&amp;";"&amp;J8975&amp;";"&amp;M8975&amp;";"&amp;P8975&amp;";"&amp;S8975&amp;";"&amp;V8975&amp;";"&amp;Y8975)</f>
        <v/>
      </c>
    </row>
    <row r="8976" ht="30" customHeight="1">
      <c r="E8976" s="10">
        <f>IF(G8976="","",G8976&amp;";"&amp;J8976&amp;";"&amp;M8976&amp;";"&amp;P8976&amp;";"&amp;S8976&amp;";"&amp;V8976&amp;";"&amp;Y8976)</f>
        <v/>
      </c>
    </row>
    <row r="8977" ht="30" customHeight="1">
      <c r="E8977" s="10">
        <f>IF(G8977="","",G8977&amp;";"&amp;J8977&amp;";"&amp;M8977&amp;";"&amp;P8977&amp;";"&amp;S8977&amp;";"&amp;V8977&amp;";"&amp;Y8977)</f>
        <v/>
      </c>
    </row>
    <row r="8978" ht="30" customHeight="1">
      <c r="E8978" s="10">
        <f>IF(G8978="","",G8978&amp;";"&amp;J8978&amp;";"&amp;M8978&amp;";"&amp;P8978&amp;";"&amp;S8978&amp;";"&amp;V8978&amp;";"&amp;Y8978)</f>
        <v/>
      </c>
    </row>
    <row r="8979" ht="30" customHeight="1">
      <c r="E8979" s="10">
        <f>IF(G8979="","",G8979&amp;";"&amp;J8979&amp;";"&amp;M8979&amp;";"&amp;P8979&amp;";"&amp;S8979&amp;";"&amp;V8979&amp;";"&amp;Y8979)</f>
        <v/>
      </c>
    </row>
    <row r="8980" ht="30" customHeight="1">
      <c r="E8980" s="10">
        <f>IF(G8980="","",G8980&amp;";"&amp;J8980&amp;";"&amp;M8980&amp;";"&amp;P8980&amp;";"&amp;S8980&amp;";"&amp;V8980&amp;";"&amp;Y8980)</f>
        <v/>
      </c>
    </row>
    <row r="8981" ht="30" customHeight="1">
      <c r="E8981" s="10">
        <f>IF(G8981="","",G8981&amp;";"&amp;J8981&amp;";"&amp;M8981&amp;";"&amp;P8981&amp;";"&amp;S8981&amp;";"&amp;V8981&amp;";"&amp;Y8981)</f>
        <v/>
      </c>
    </row>
    <row r="8982" ht="30" customHeight="1">
      <c r="E8982" s="10">
        <f>IF(G8982="","",G8982&amp;";"&amp;J8982&amp;";"&amp;M8982&amp;";"&amp;P8982&amp;";"&amp;S8982&amp;";"&amp;V8982&amp;";"&amp;Y8982)</f>
        <v/>
      </c>
    </row>
    <row r="8983" ht="30" customHeight="1">
      <c r="E8983" s="10">
        <f>IF(G8983="","",G8983&amp;";"&amp;J8983&amp;";"&amp;M8983&amp;";"&amp;P8983&amp;";"&amp;S8983&amp;";"&amp;V8983&amp;";"&amp;Y8983)</f>
        <v/>
      </c>
    </row>
    <row r="8984" ht="30" customHeight="1">
      <c r="E8984" s="10">
        <f>IF(G8984="","",G8984&amp;";"&amp;J8984&amp;";"&amp;M8984&amp;";"&amp;P8984&amp;";"&amp;S8984&amp;";"&amp;V8984&amp;";"&amp;Y8984)</f>
        <v/>
      </c>
    </row>
    <row r="8985" ht="30" customHeight="1">
      <c r="E8985" s="10">
        <f>IF(G8985="","",G8985&amp;";"&amp;J8985&amp;";"&amp;M8985&amp;";"&amp;P8985&amp;";"&amp;S8985&amp;";"&amp;V8985&amp;";"&amp;Y8985)</f>
        <v/>
      </c>
    </row>
    <row r="8986" ht="30" customHeight="1">
      <c r="E8986" s="10">
        <f>IF(G8986="","",G8986&amp;";"&amp;J8986&amp;";"&amp;M8986&amp;";"&amp;P8986&amp;";"&amp;S8986&amp;";"&amp;V8986&amp;";"&amp;Y8986)</f>
        <v/>
      </c>
    </row>
    <row r="8987" ht="30" customHeight="1">
      <c r="E8987" s="10">
        <f>IF(G8987="","",G8987&amp;";"&amp;J8987&amp;";"&amp;M8987&amp;";"&amp;P8987&amp;";"&amp;S8987&amp;";"&amp;V8987&amp;";"&amp;Y8987)</f>
        <v/>
      </c>
    </row>
    <row r="8988" ht="30" customHeight="1">
      <c r="E8988" s="10">
        <f>IF(G8988="","",G8988&amp;";"&amp;J8988&amp;";"&amp;M8988&amp;";"&amp;P8988&amp;";"&amp;S8988&amp;";"&amp;V8988&amp;";"&amp;Y8988)</f>
        <v/>
      </c>
    </row>
    <row r="8989" ht="30" customHeight="1">
      <c r="E8989" s="10">
        <f>IF(G8989="","",G8989&amp;";"&amp;J8989&amp;";"&amp;M8989&amp;";"&amp;P8989&amp;";"&amp;S8989&amp;";"&amp;V8989&amp;";"&amp;Y8989)</f>
        <v/>
      </c>
    </row>
    <row r="8990" ht="30" customHeight="1">
      <c r="E8990" s="10">
        <f>IF(G8990="","",G8990&amp;";"&amp;J8990&amp;";"&amp;M8990&amp;";"&amp;P8990&amp;";"&amp;S8990&amp;";"&amp;V8990&amp;";"&amp;Y8990)</f>
        <v/>
      </c>
    </row>
    <row r="8991" ht="30" customHeight="1">
      <c r="E8991" s="10">
        <f>IF(G8991="","",G8991&amp;";"&amp;J8991&amp;";"&amp;M8991&amp;";"&amp;P8991&amp;";"&amp;S8991&amp;";"&amp;V8991&amp;";"&amp;Y8991)</f>
        <v/>
      </c>
    </row>
    <row r="8992" ht="30" customHeight="1">
      <c r="E8992" s="10">
        <f>IF(G8992="","",G8992&amp;";"&amp;J8992&amp;";"&amp;M8992&amp;";"&amp;P8992&amp;";"&amp;S8992&amp;";"&amp;V8992&amp;";"&amp;Y8992)</f>
        <v/>
      </c>
    </row>
    <row r="8993" ht="30" customHeight="1">
      <c r="E8993" s="10">
        <f>IF(G8993="","",G8993&amp;";"&amp;J8993&amp;";"&amp;M8993&amp;";"&amp;P8993&amp;";"&amp;S8993&amp;";"&amp;V8993&amp;";"&amp;Y8993)</f>
        <v/>
      </c>
    </row>
    <row r="8994" ht="30" customHeight="1">
      <c r="E8994" s="10">
        <f>IF(G8994="","",G8994&amp;";"&amp;J8994&amp;";"&amp;M8994&amp;";"&amp;P8994&amp;";"&amp;S8994&amp;";"&amp;V8994&amp;";"&amp;Y8994)</f>
        <v/>
      </c>
    </row>
    <row r="8995" ht="30" customHeight="1">
      <c r="E8995" s="10">
        <f>IF(G8995="","",G8995&amp;";"&amp;J8995&amp;";"&amp;M8995&amp;";"&amp;P8995&amp;";"&amp;S8995&amp;";"&amp;V8995&amp;";"&amp;Y8995)</f>
        <v/>
      </c>
    </row>
    <row r="8996" ht="30" customHeight="1">
      <c r="E8996" s="10">
        <f>IF(G8996="","",G8996&amp;";"&amp;J8996&amp;";"&amp;M8996&amp;";"&amp;P8996&amp;";"&amp;S8996&amp;";"&amp;V8996&amp;";"&amp;Y8996)</f>
        <v/>
      </c>
    </row>
    <row r="8997" ht="30" customHeight="1">
      <c r="E8997" s="10">
        <f>IF(G8997="","",G8997&amp;";"&amp;J8997&amp;";"&amp;M8997&amp;";"&amp;P8997&amp;";"&amp;S8997&amp;";"&amp;V8997&amp;";"&amp;Y8997)</f>
        <v/>
      </c>
    </row>
    <row r="8998" ht="30" customHeight="1">
      <c r="E8998" s="10">
        <f>IF(G8998="","",G8998&amp;";"&amp;J8998&amp;";"&amp;M8998&amp;";"&amp;P8998&amp;";"&amp;S8998&amp;";"&amp;V8998&amp;";"&amp;Y8998)</f>
        <v/>
      </c>
    </row>
    <row r="8999" ht="30" customHeight="1">
      <c r="E8999" s="10">
        <f>IF(G8999="","",G8999&amp;";"&amp;J8999&amp;";"&amp;M8999&amp;";"&amp;P8999&amp;";"&amp;S8999&amp;";"&amp;V8999&amp;";"&amp;Y8999)</f>
        <v/>
      </c>
    </row>
    <row r="9000" ht="30" customHeight="1">
      <c r="E9000" s="10">
        <f>IF(G9000="","",G9000&amp;";"&amp;J9000&amp;";"&amp;M9000&amp;";"&amp;P9000&amp;";"&amp;S9000&amp;";"&amp;V9000&amp;";"&amp;Y9000)</f>
        <v/>
      </c>
    </row>
    <row r="9001" ht="30" customHeight="1">
      <c r="E9001" s="10">
        <f>IF(G9001="","",G9001&amp;";"&amp;J9001&amp;";"&amp;M9001&amp;";"&amp;P9001&amp;";"&amp;S9001&amp;";"&amp;V9001&amp;";"&amp;Y9001)</f>
        <v/>
      </c>
    </row>
    <row r="9002" ht="30" customHeight="1">
      <c r="E9002" s="10">
        <f>IF(G9002="","",G9002&amp;";"&amp;J9002&amp;";"&amp;M9002&amp;";"&amp;P9002&amp;";"&amp;S9002&amp;";"&amp;V9002&amp;";"&amp;Y9002)</f>
        <v/>
      </c>
    </row>
    <row r="9003" ht="30" customHeight="1">
      <c r="E9003" s="10">
        <f>IF(G9003="","",G9003&amp;";"&amp;J9003&amp;";"&amp;M9003&amp;";"&amp;P9003&amp;";"&amp;S9003&amp;";"&amp;V9003&amp;";"&amp;Y9003)</f>
        <v/>
      </c>
    </row>
    <row r="9004" ht="30" customHeight="1">
      <c r="E9004" s="10">
        <f>IF(G9004="","",G9004&amp;";"&amp;J9004&amp;";"&amp;M9004&amp;";"&amp;P9004&amp;";"&amp;S9004&amp;";"&amp;V9004&amp;";"&amp;Y9004)</f>
        <v/>
      </c>
    </row>
    <row r="9005" ht="30" customHeight="1">
      <c r="E9005" s="10">
        <f>IF(G9005="","",G9005&amp;";"&amp;J9005&amp;";"&amp;M9005&amp;";"&amp;P9005&amp;";"&amp;S9005&amp;";"&amp;V9005&amp;";"&amp;Y9005)</f>
        <v/>
      </c>
    </row>
    <row r="9006" ht="30" customHeight="1">
      <c r="E9006" s="10">
        <f>IF(G9006="","",G9006&amp;";"&amp;J9006&amp;";"&amp;M9006&amp;";"&amp;P9006&amp;";"&amp;S9006&amp;";"&amp;V9006&amp;";"&amp;Y9006)</f>
        <v/>
      </c>
    </row>
    <row r="9007" ht="30" customHeight="1">
      <c r="E9007" s="10">
        <f>IF(G9007="","",G9007&amp;";"&amp;J9007&amp;";"&amp;M9007&amp;";"&amp;P9007&amp;";"&amp;S9007&amp;";"&amp;V9007&amp;";"&amp;Y9007)</f>
        <v/>
      </c>
    </row>
    <row r="9008" ht="30" customHeight="1">
      <c r="E9008" s="10">
        <f>IF(G9008="","",G9008&amp;";"&amp;J9008&amp;";"&amp;M9008&amp;";"&amp;P9008&amp;";"&amp;S9008&amp;";"&amp;V9008&amp;";"&amp;Y9008)</f>
        <v/>
      </c>
    </row>
    <row r="9009" ht="30" customHeight="1">
      <c r="E9009" s="10">
        <f>IF(G9009="","",G9009&amp;";"&amp;J9009&amp;";"&amp;M9009&amp;";"&amp;P9009&amp;";"&amp;S9009&amp;";"&amp;V9009&amp;";"&amp;Y9009)</f>
        <v/>
      </c>
    </row>
    <row r="9010" ht="30" customHeight="1">
      <c r="E9010" s="10">
        <f>IF(G9010="","",G9010&amp;";"&amp;J9010&amp;";"&amp;M9010&amp;";"&amp;P9010&amp;";"&amp;S9010&amp;";"&amp;V9010&amp;";"&amp;Y9010)</f>
        <v/>
      </c>
    </row>
    <row r="9011" ht="30" customHeight="1">
      <c r="E9011" s="10">
        <f>IF(G9011="","",G9011&amp;";"&amp;J9011&amp;";"&amp;M9011&amp;";"&amp;P9011&amp;";"&amp;S9011&amp;";"&amp;V9011&amp;";"&amp;Y9011)</f>
        <v/>
      </c>
    </row>
    <row r="9012" ht="30" customHeight="1">
      <c r="E9012" s="10">
        <f>IF(G9012="","",G9012&amp;";"&amp;J9012&amp;";"&amp;M9012&amp;";"&amp;P9012&amp;";"&amp;S9012&amp;";"&amp;V9012&amp;";"&amp;Y9012)</f>
        <v/>
      </c>
    </row>
    <row r="9013" ht="30" customHeight="1">
      <c r="E9013" s="10">
        <f>IF(G9013="","",G9013&amp;";"&amp;J9013&amp;";"&amp;M9013&amp;";"&amp;P9013&amp;";"&amp;S9013&amp;";"&amp;V9013&amp;";"&amp;Y9013)</f>
        <v/>
      </c>
    </row>
    <row r="9014" ht="30" customHeight="1">
      <c r="E9014" s="10">
        <f>IF(G9014="","",G9014&amp;";"&amp;J9014&amp;";"&amp;M9014&amp;";"&amp;P9014&amp;";"&amp;S9014&amp;";"&amp;V9014&amp;";"&amp;Y9014)</f>
        <v/>
      </c>
    </row>
    <row r="9015" ht="30" customHeight="1">
      <c r="E9015" s="10">
        <f>IF(G9015="","",G9015&amp;";"&amp;J9015&amp;";"&amp;M9015&amp;";"&amp;P9015&amp;";"&amp;S9015&amp;";"&amp;V9015&amp;";"&amp;Y9015)</f>
        <v/>
      </c>
    </row>
    <row r="9016" ht="30" customHeight="1">
      <c r="E9016" s="10">
        <f>IF(G9016="","",G9016&amp;";"&amp;J9016&amp;";"&amp;M9016&amp;";"&amp;P9016&amp;";"&amp;S9016&amp;";"&amp;V9016&amp;";"&amp;Y9016)</f>
        <v/>
      </c>
    </row>
    <row r="9017" ht="30" customHeight="1">
      <c r="E9017" s="10">
        <f>IF(G9017="","",G9017&amp;";"&amp;J9017&amp;";"&amp;M9017&amp;";"&amp;P9017&amp;";"&amp;S9017&amp;";"&amp;V9017&amp;";"&amp;Y9017)</f>
        <v/>
      </c>
    </row>
    <row r="9018" ht="30" customHeight="1">
      <c r="E9018" s="10">
        <f>IF(G9018="","",G9018&amp;";"&amp;J9018&amp;";"&amp;M9018&amp;";"&amp;P9018&amp;";"&amp;S9018&amp;";"&amp;V9018&amp;";"&amp;Y9018)</f>
        <v/>
      </c>
    </row>
    <row r="9019" ht="30" customHeight="1">
      <c r="E9019" s="10">
        <f>IF(G9019="","",G9019&amp;";"&amp;J9019&amp;";"&amp;M9019&amp;";"&amp;P9019&amp;";"&amp;S9019&amp;";"&amp;V9019&amp;";"&amp;Y9019)</f>
        <v/>
      </c>
    </row>
    <row r="9020" ht="30" customHeight="1">
      <c r="E9020" s="10">
        <f>IF(G9020="","",G9020&amp;";"&amp;J9020&amp;";"&amp;M9020&amp;";"&amp;P9020&amp;";"&amp;S9020&amp;";"&amp;V9020&amp;";"&amp;Y9020)</f>
        <v/>
      </c>
    </row>
    <row r="9021" ht="30" customHeight="1">
      <c r="E9021" s="10">
        <f>IF(G9021="","",G9021&amp;";"&amp;J9021&amp;";"&amp;M9021&amp;";"&amp;P9021&amp;";"&amp;S9021&amp;";"&amp;V9021&amp;";"&amp;Y9021)</f>
        <v/>
      </c>
    </row>
    <row r="9022" ht="30" customHeight="1">
      <c r="E9022" s="10">
        <f>IF(G9022="","",G9022&amp;";"&amp;J9022&amp;";"&amp;M9022&amp;";"&amp;P9022&amp;";"&amp;S9022&amp;";"&amp;V9022&amp;";"&amp;Y9022)</f>
        <v/>
      </c>
    </row>
    <row r="9023" ht="30" customHeight="1">
      <c r="E9023" s="10">
        <f>IF(G9023="","",G9023&amp;";"&amp;J9023&amp;";"&amp;M9023&amp;";"&amp;P9023&amp;";"&amp;S9023&amp;";"&amp;V9023&amp;";"&amp;Y9023)</f>
        <v/>
      </c>
    </row>
    <row r="9024" ht="30" customHeight="1">
      <c r="E9024" s="10">
        <f>IF(G9024="","",G9024&amp;";"&amp;J9024&amp;";"&amp;M9024&amp;";"&amp;P9024&amp;";"&amp;S9024&amp;";"&amp;V9024&amp;";"&amp;Y9024)</f>
        <v/>
      </c>
    </row>
    <row r="9025" ht="30" customHeight="1">
      <c r="E9025" s="10">
        <f>IF(G9025="","",G9025&amp;";"&amp;J9025&amp;";"&amp;M9025&amp;";"&amp;P9025&amp;";"&amp;S9025&amp;";"&amp;V9025&amp;";"&amp;Y9025)</f>
        <v/>
      </c>
    </row>
    <row r="9026" ht="30" customHeight="1">
      <c r="E9026" s="10">
        <f>IF(G9026="","",G9026&amp;";"&amp;J9026&amp;";"&amp;M9026&amp;";"&amp;P9026&amp;";"&amp;S9026&amp;";"&amp;V9026&amp;";"&amp;Y9026)</f>
        <v/>
      </c>
    </row>
    <row r="9027" ht="30" customHeight="1">
      <c r="E9027" s="10">
        <f>IF(G9027="","",G9027&amp;";"&amp;J9027&amp;";"&amp;M9027&amp;";"&amp;P9027&amp;";"&amp;S9027&amp;";"&amp;V9027&amp;";"&amp;Y9027)</f>
        <v/>
      </c>
    </row>
    <row r="9028" ht="30" customHeight="1">
      <c r="E9028" s="10">
        <f>IF(G9028="","",G9028&amp;";"&amp;J9028&amp;";"&amp;M9028&amp;";"&amp;P9028&amp;";"&amp;S9028&amp;";"&amp;V9028&amp;";"&amp;Y9028)</f>
        <v/>
      </c>
    </row>
    <row r="9029" ht="30" customHeight="1">
      <c r="E9029" s="10">
        <f>IF(G9029="","",G9029&amp;";"&amp;J9029&amp;";"&amp;M9029&amp;";"&amp;P9029&amp;";"&amp;S9029&amp;";"&amp;V9029&amp;";"&amp;Y9029)</f>
        <v/>
      </c>
    </row>
    <row r="9030" ht="30" customHeight="1">
      <c r="E9030" s="10">
        <f>IF(G9030="","",G9030&amp;";"&amp;J9030&amp;";"&amp;M9030&amp;";"&amp;P9030&amp;";"&amp;S9030&amp;";"&amp;V9030&amp;";"&amp;Y9030)</f>
        <v/>
      </c>
    </row>
    <row r="9031" ht="30" customHeight="1">
      <c r="E9031" s="10">
        <f>IF(G9031="","",G9031&amp;";"&amp;J9031&amp;";"&amp;M9031&amp;";"&amp;P9031&amp;";"&amp;S9031&amp;";"&amp;V9031&amp;";"&amp;Y9031)</f>
        <v/>
      </c>
    </row>
    <row r="9032" ht="30" customHeight="1">
      <c r="E9032" s="10">
        <f>IF(G9032="","",G9032&amp;";"&amp;J9032&amp;";"&amp;M9032&amp;";"&amp;P9032&amp;";"&amp;S9032&amp;";"&amp;V9032&amp;";"&amp;Y9032)</f>
        <v/>
      </c>
    </row>
    <row r="9033" ht="30" customHeight="1">
      <c r="E9033" s="10">
        <f>IF(G9033="","",G9033&amp;";"&amp;J9033&amp;";"&amp;M9033&amp;";"&amp;P9033&amp;";"&amp;S9033&amp;";"&amp;V9033&amp;";"&amp;Y9033)</f>
        <v/>
      </c>
    </row>
    <row r="9034" ht="30" customHeight="1">
      <c r="E9034" s="10">
        <f>IF(G9034="","",G9034&amp;";"&amp;J9034&amp;";"&amp;M9034&amp;";"&amp;P9034&amp;";"&amp;S9034&amp;";"&amp;V9034&amp;";"&amp;Y9034)</f>
        <v/>
      </c>
    </row>
    <row r="9035" ht="30" customHeight="1">
      <c r="E9035" s="10">
        <f>IF(G9035="","",G9035&amp;";"&amp;J9035&amp;";"&amp;M9035&amp;";"&amp;P9035&amp;";"&amp;S9035&amp;";"&amp;V9035&amp;";"&amp;Y9035)</f>
        <v/>
      </c>
    </row>
    <row r="9036" ht="30" customHeight="1">
      <c r="E9036" s="10">
        <f>IF(G9036="","",G9036&amp;";"&amp;J9036&amp;";"&amp;M9036&amp;";"&amp;P9036&amp;";"&amp;S9036&amp;";"&amp;V9036&amp;";"&amp;Y9036)</f>
        <v/>
      </c>
    </row>
    <row r="9037" ht="30" customHeight="1">
      <c r="E9037" s="10">
        <f>IF(G9037="","",G9037&amp;";"&amp;J9037&amp;";"&amp;M9037&amp;";"&amp;P9037&amp;";"&amp;S9037&amp;";"&amp;V9037&amp;";"&amp;Y9037)</f>
        <v/>
      </c>
    </row>
    <row r="9038" ht="30" customHeight="1">
      <c r="E9038" s="10">
        <f>IF(G9038="","",G9038&amp;";"&amp;J9038&amp;";"&amp;M9038&amp;";"&amp;P9038&amp;";"&amp;S9038&amp;";"&amp;V9038&amp;";"&amp;Y9038)</f>
        <v/>
      </c>
    </row>
    <row r="9039" ht="30" customHeight="1">
      <c r="E9039" s="10">
        <f>IF(G9039="","",G9039&amp;";"&amp;J9039&amp;";"&amp;M9039&amp;";"&amp;P9039&amp;";"&amp;S9039&amp;";"&amp;V9039&amp;";"&amp;Y9039)</f>
        <v/>
      </c>
    </row>
    <row r="9040" ht="30" customHeight="1">
      <c r="E9040" s="10">
        <f>IF(G9040="","",G9040&amp;";"&amp;J9040&amp;";"&amp;M9040&amp;";"&amp;P9040&amp;";"&amp;S9040&amp;";"&amp;V9040&amp;";"&amp;Y9040)</f>
        <v/>
      </c>
    </row>
    <row r="9041" ht="30" customHeight="1">
      <c r="E9041" s="10">
        <f>IF(G9041="","",G9041&amp;";"&amp;J9041&amp;";"&amp;M9041&amp;";"&amp;P9041&amp;";"&amp;S9041&amp;";"&amp;V9041&amp;";"&amp;Y9041)</f>
        <v/>
      </c>
    </row>
    <row r="9042" ht="30" customHeight="1">
      <c r="E9042" s="10">
        <f>IF(G9042="","",G9042&amp;";"&amp;J9042&amp;";"&amp;M9042&amp;";"&amp;P9042&amp;";"&amp;S9042&amp;";"&amp;V9042&amp;";"&amp;Y9042)</f>
        <v/>
      </c>
    </row>
    <row r="9043" ht="30" customHeight="1">
      <c r="E9043" s="10">
        <f>IF(G9043="","",G9043&amp;";"&amp;J9043&amp;";"&amp;M9043&amp;";"&amp;P9043&amp;";"&amp;S9043&amp;";"&amp;V9043&amp;";"&amp;Y9043)</f>
        <v/>
      </c>
    </row>
    <row r="9044" ht="30" customHeight="1">
      <c r="E9044" s="10">
        <f>IF(G9044="","",G9044&amp;";"&amp;J9044&amp;";"&amp;M9044&amp;";"&amp;P9044&amp;";"&amp;S9044&amp;";"&amp;V9044&amp;";"&amp;Y9044)</f>
        <v/>
      </c>
    </row>
    <row r="9045" ht="30" customHeight="1">
      <c r="E9045" s="10">
        <f>IF(G9045="","",G9045&amp;";"&amp;J9045&amp;";"&amp;M9045&amp;";"&amp;P9045&amp;";"&amp;S9045&amp;";"&amp;V9045&amp;";"&amp;Y9045)</f>
        <v/>
      </c>
    </row>
    <row r="9046" ht="30" customHeight="1">
      <c r="E9046" s="10">
        <f>IF(G9046="","",G9046&amp;";"&amp;J9046&amp;";"&amp;M9046&amp;";"&amp;P9046&amp;";"&amp;S9046&amp;";"&amp;V9046&amp;";"&amp;Y9046)</f>
        <v/>
      </c>
    </row>
    <row r="9047" ht="30" customHeight="1">
      <c r="E9047" s="10">
        <f>IF(G9047="","",G9047&amp;";"&amp;J9047&amp;";"&amp;M9047&amp;";"&amp;P9047&amp;";"&amp;S9047&amp;";"&amp;V9047&amp;";"&amp;Y9047)</f>
        <v/>
      </c>
    </row>
    <row r="9048" ht="30" customHeight="1">
      <c r="E9048" s="10">
        <f>IF(G9048="","",G9048&amp;";"&amp;J9048&amp;";"&amp;M9048&amp;";"&amp;P9048&amp;";"&amp;S9048&amp;";"&amp;V9048&amp;";"&amp;Y9048)</f>
        <v/>
      </c>
    </row>
    <row r="9049" ht="30" customHeight="1">
      <c r="E9049" s="10">
        <f>IF(G9049="","",G9049&amp;";"&amp;J9049&amp;";"&amp;M9049&amp;";"&amp;P9049&amp;";"&amp;S9049&amp;";"&amp;V9049&amp;";"&amp;Y9049)</f>
        <v/>
      </c>
    </row>
    <row r="9050" ht="30" customHeight="1">
      <c r="E9050" s="10">
        <f>IF(G9050="","",G9050&amp;";"&amp;J9050&amp;";"&amp;M9050&amp;";"&amp;P9050&amp;";"&amp;S9050&amp;";"&amp;V9050&amp;";"&amp;Y9050)</f>
        <v/>
      </c>
    </row>
    <row r="9051" ht="30" customHeight="1">
      <c r="E9051" s="10">
        <f>IF(G9051="","",G9051&amp;";"&amp;J9051&amp;";"&amp;M9051&amp;";"&amp;P9051&amp;";"&amp;S9051&amp;";"&amp;V9051&amp;";"&amp;Y9051)</f>
        <v/>
      </c>
    </row>
    <row r="9052" ht="30" customHeight="1">
      <c r="E9052" s="10">
        <f>IF(G9052="","",G9052&amp;";"&amp;J9052&amp;";"&amp;M9052&amp;";"&amp;P9052&amp;";"&amp;S9052&amp;";"&amp;V9052&amp;";"&amp;Y9052)</f>
        <v/>
      </c>
    </row>
    <row r="9053" ht="30" customHeight="1">
      <c r="E9053" s="10">
        <f>IF(G9053="","",G9053&amp;";"&amp;J9053&amp;";"&amp;M9053&amp;";"&amp;P9053&amp;";"&amp;S9053&amp;";"&amp;V9053&amp;";"&amp;Y9053)</f>
        <v/>
      </c>
    </row>
    <row r="9054" ht="30" customHeight="1">
      <c r="E9054" s="10">
        <f>IF(G9054="","",G9054&amp;";"&amp;J9054&amp;";"&amp;M9054&amp;";"&amp;P9054&amp;";"&amp;S9054&amp;";"&amp;V9054&amp;";"&amp;Y9054)</f>
        <v/>
      </c>
    </row>
    <row r="9055" ht="30" customHeight="1">
      <c r="E9055" s="10">
        <f>IF(G9055="","",G9055&amp;";"&amp;J9055&amp;";"&amp;M9055&amp;";"&amp;P9055&amp;";"&amp;S9055&amp;";"&amp;V9055&amp;";"&amp;Y9055)</f>
        <v/>
      </c>
    </row>
    <row r="9056" ht="30" customHeight="1">
      <c r="E9056" s="10">
        <f>IF(G9056="","",G9056&amp;";"&amp;J9056&amp;";"&amp;M9056&amp;";"&amp;P9056&amp;";"&amp;S9056&amp;";"&amp;V9056&amp;";"&amp;Y9056)</f>
        <v/>
      </c>
    </row>
    <row r="9057" ht="30" customHeight="1">
      <c r="E9057" s="10">
        <f>IF(G9057="","",G9057&amp;";"&amp;J9057&amp;";"&amp;M9057&amp;";"&amp;P9057&amp;";"&amp;S9057&amp;";"&amp;V9057&amp;";"&amp;Y9057)</f>
        <v/>
      </c>
    </row>
    <row r="9058" ht="30" customHeight="1">
      <c r="E9058" s="10">
        <f>IF(G9058="","",G9058&amp;";"&amp;J9058&amp;";"&amp;M9058&amp;";"&amp;P9058&amp;";"&amp;S9058&amp;";"&amp;V9058&amp;";"&amp;Y9058)</f>
        <v/>
      </c>
    </row>
    <row r="9059" ht="30" customHeight="1">
      <c r="E9059" s="10">
        <f>IF(G9059="","",G9059&amp;";"&amp;J9059&amp;";"&amp;M9059&amp;";"&amp;P9059&amp;";"&amp;S9059&amp;";"&amp;V9059&amp;";"&amp;Y9059)</f>
        <v/>
      </c>
    </row>
    <row r="9060" ht="30" customHeight="1">
      <c r="E9060" s="10">
        <f>IF(G9060="","",G9060&amp;";"&amp;J9060&amp;";"&amp;M9060&amp;";"&amp;P9060&amp;";"&amp;S9060&amp;";"&amp;V9060&amp;";"&amp;Y9060)</f>
        <v/>
      </c>
    </row>
    <row r="9061" ht="30" customHeight="1">
      <c r="E9061" s="10">
        <f>IF(G9061="","",G9061&amp;";"&amp;J9061&amp;";"&amp;M9061&amp;";"&amp;P9061&amp;";"&amp;S9061&amp;";"&amp;V9061&amp;";"&amp;Y9061)</f>
        <v/>
      </c>
    </row>
    <row r="9062" ht="30" customHeight="1">
      <c r="E9062" s="10">
        <f>IF(G9062="","",G9062&amp;";"&amp;J9062&amp;";"&amp;M9062&amp;";"&amp;P9062&amp;";"&amp;S9062&amp;";"&amp;V9062&amp;";"&amp;Y9062)</f>
        <v/>
      </c>
    </row>
    <row r="9063" ht="30" customHeight="1">
      <c r="E9063" s="10">
        <f>IF(G9063="","",G9063&amp;";"&amp;J9063&amp;";"&amp;M9063&amp;";"&amp;P9063&amp;";"&amp;S9063&amp;";"&amp;V9063&amp;";"&amp;Y9063)</f>
        <v/>
      </c>
    </row>
    <row r="9064" ht="30" customHeight="1">
      <c r="E9064" s="10">
        <f>IF(G9064="","",G9064&amp;";"&amp;J9064&amp;";"&amp;M9064&amp;";"&amp;P9064&amp;";"&amp;S9064&amp;";"&amp;V9064&amp;";"&amp;Y9064)</f>
        <v/>
      </c>
    </row>
    <row r="9065" ht="30" customHeight="1">
      <c r="E9065" s="10">
        <f>IF(G9065="","",G9065&amp;";"&amp;J9065&amp;";"&amp;M9065&amp;";"&amp;P9065&amp;";"&amp;S9065&amp;";"&amp;V9065&amp;";"&amp;Y9065)</f>
        <v/>
      </c>
    </row>
    <row r="9066" ht="30" customHeight="1">
      <c r="E9066" s="10">
        <f>IF(G9066="","",G9066&amp;";"&amp;J9066&amp;";"&amp;M9066&amp;";"&amp;P9066&amp;";"&amp;S9066&amp;";"&amp;V9066&amp;";"&amp;Y9066)</f>
        <v/>
      </c>
    </row>
    <row r="9067" ht="30" customHeight="1">
      <c r="E9067" s="10">
        <f>IF(G9067="","",G9067&amp;";"&amp;J9067&amp;";"&amp;M9067&amp;";"&amp;P9067&amp;";"&amp;S9067&amp;";"&amp;V9067&amp;";"&amp;Y9067)</f>
        <v/>
      </c>
    </row>
    <row r="9068" ht="30" customHeight="1">
      <c r="E9068" s="10">
        <f>IF(G9068="","",G9068&amp;";"&amp;J9068&amp;";"&amp;M9068&amp;";"&amp;P9068&amp;";"&amp;S9068&amp;";"&amp;V9068&amp;";"&amp;Y9068)</f>
        <v/>
      </c>
    </row>
    <row r="9069" ht="30" customHeight="1">
      <c r="E9069" s="10">
        <f>IF(G9069="","",G9069&amp;";"&amp;J9069&amp;";"&amp;M9069&amp;";"&amp;P9069&amp;";"&amp;S9069&amp;";"&amp;V9069&amp;";"&amp;Y9069)</f>
        <v/>
      </c>
    </row>
    <row r="9070" ht="30" customHeight="1">
      <c r="E9070" s="10">
        <f>IF(G9070="","",G9070&amp;";"&amp;J9070&amp;";"&amp;M9070&amp;";"&amp;P9070&amp;";"&amp;S9070&amp;";"&amp;V9070&amp;";"&amp;Y9070)</f>
        <v/>
      </c>
    </row>
    <row r="9071" ht="30" customHeight="1">
      <c r="E9071" s="10">
        <f>IF(G9071="","",G9071&amp;";"&amp;J9071&amp;";"&amp;M9071&amp;";"&amp;P9071&amp;";"&amp;S9071&amp;";"&amp;V9071&amp;";"&amp;Y9071)</f>
        <v/>
      </c>
    </row>
    <row r="9072" ht="30" customHeight="1">
      <c r="E9072" s="10">
        <f>IF(G9072="","",G9072&amp;";"&amp;J9072&amp;";"&amp;M9072&amp;";"&amp;P9072&amp;";"&amp;S9072&amp;";"&amp;V9072&amp;";"&amp;Y9072)</f>
        <v/>
      </c>
    </row>
    <row r="9073" ht="30" customHeight="1">
      <c r="E9073" s="10">
        <f>IF(G9073="","",G9073&amp;";"&amp;J9073&amp;";"&amp;M9073&amp;";"&amp;P9073&amp;";"&amp;S9073&amp;";"&amp;V9073&amp;";"&amp;Y9073)</f>
        <v/>
      </c>
    </row>
    <row r="9074" ht="30" customHeight="1">
      <c r="E9074" s="10">
        <f>IF(G9074="","",G9074&amp;";"&amp;J9074&amp;";"&amp;M9074&amp;";"&amp;P9074&amp;";"&amp;S9074&amp;";"&amp;V9074&amp;";"&amp;Y9074)</f>
        <v/>
      </c>
    </row>
    <row r="9075" ht="30" customHeight="1">
      <c r="E9075" s="10">
        <f>IF(G9075="","",G9075&amp;";"&amp;J9075&amp;";"&amp;M9075&amp;";"&amp;P9075&amp;";"&amp;S9075&amp;";"&amp;V9075&amp;";"&amp;Y9075)</f>
        <v/>
      </c>
    </row>
    <row r="9076" ht="30" customHeight="1">
      <c r="E9076" s="10">
        <f>IF(G9076="","",G9076&amp;";"&amp;J9076&amp;";"&amp;M9076&amp;";"&amp;P9076&amp;";"&amp;S9076&amp;";"&amp;V9076&amp;";"&amp;Y9076)</f>
        <v/>
      </c>
    </row>
    <row r="9077" ht="30" customHeight="1">
      <c r="E9077" s="10">
        <f>IF(G9077="","",G9077&amp;";"&amp;J9077&amp;";"&amp;M9077&amp;";"&amp;P9077&amp;";"&amp;S9077&amp;";"&amp;V9077&amp;";"&amp;Y9077)</f>
        <v/>
      </c>
    </row>
    <row r="9078" ht="30" customHeight="1">
      <c r="E9078" s="10">
        <f>IF(G9078="","",G9078&amp;";"&amp;J9078&amp;";"&amp;M9078&amp;";"&amp;P9078&amp;";"&amp;S9078&amp;";"&amp;V9078&amp;";"&amp;Y9078)</f>
        <v/>
      </c>
    </row>
    <row r="9079" ht="30" customHeight="1">
      <c r="E9079" s="10">
        <f>IF(G9079="","",G9079&amp;";"&amp;J9079&amp;";"&amp;M9079&amp;";"&amp;P9079&amp;";"&amp;S9079&amp;";"&amp;V9079&amp;";"&amp;Y9079)</f>
        <v/>
      </c>
    </row>
    <row r="9080" ht="30" customHeight="1">
      <c r="E9080" s="10">
        <f>IF(G9080="","",G9080&amp;";"&amp;J9080&amp;";"&amp;M9080&amp;";"&amp;P9080&amp;";"&amp;S9080&amp;";"&amp;V9080&amp;";"&amp;Y9080)</f>
        <v/>
      </c>
    </row>
    <row r="9081" ht="30" customHeight="1">
      <c r="E9081" s="10">
        <f>IF(G9081="","",G9081&amp;";"&amp;J9081&amp;";"&amp;M9081&amp;";"&amp;P9081&amp;";"&amp;S9081&amp;";"&amp;V9081&amp;";"&amp;Y9081)</f>
        <v/>
      </c>
    </row>
    <row r="9082" ht="30" customHeight="1">
      <c r="E9082" s="10">
        <f>IF(G9082="","",G9082&amp;";"&amp;J9082&amp;";"&amp;M9082&amp;";"&amp;P9082&amp;";"&amp;S9082&amp;";"&amp;V9082&amp;";"&amp;Y9082)</f>
        <v/>
      </c>
    </row>
    <row r="9083" ht="30" customHeight="1">
      <c r="E9083" s="10">
        <f>IF(G9083="","",G9083&amp;";"&amp;J9083&amp;";"&amp;M9083&amp;";"&amp;P9083&amp;";"&amp;S9083&amp;";"&amp;V9083&amp;";"&amp;Y9083)</f>
        <v/>
      </c>
    </row>
    <row r="9084" ht="30" customHeight="1">
      <c r="E9084" s="10">
        <f>IF(G9084="","",G9084&amp;";"&amp;J9084&amp;";"&amp;M9084&amp;";"&amp;P9084&amp;";"&amp;S9084&amp;";"&amp;V9084&amp;";"&amp;Y9084)</f>
        <v/>
      </c>
    </row>
    <row r="9085" ht="30" customHeight="1">
      <c r="E9085" s="10">
        <f>IF(G9085="","",G9085&amp;";"&amp;J9085&amp;";"&amp;M9085&amp;";"&amp;P9085&amp;";"&amp;S9085&amp;";"&amp;V9085&amp;";"&amp;Y9085)</f>
        <v/>
      </c>
    </row>
    <row r="9086" ht="30" customHeight="1">
      <c r="E9086" s="10">
        <f>IF(G9086="","",G9086&amp;";"&amp;J9086&amp;";"&amp;M9086&amp;";"&amp;P9086&amp;";"&amp;S9086&amp;";"&amp;V9086&amp;";"&amp;Y9086)</f>
        <v/>
      </c>
    </row>
    <row r="9087" ht="30" customHeight="1">
      <c r="E9087" s="10">
        <f>IF(G9087="","",G9087&amp;";"&amp;J9087&amp;";"&amp;M9087&amp;";"&amp;P9087&amp;";"&amp;S9087&amp;";"&amp;V9087&amp;";"&amp;Y9087)</f>
        <v/>
      </c>
    </row>
    <row r="9088" ht="30" customHeight="1">
      <c r="E9088" s="10">
        <f>IF(G9088="","",G9088&amp;";"&amp;J9088&amp;";"&amp;M9088&amp;";"&amp;P9088&amp;";"&amp;S9088&amp;";"&amp;V9088&amp;";"&amp;Y9088)</f>
        <v/>
      </c>
    </row>
    <row r="9089" ht="30" customHeight="1">
      <c r="E9089" s="10">
        <f>IF(G9089="","",G9089&amp;";"&amp;J9089&amp;";"&amp;M9089&amp;";"&amp;P9089&amp;";"&amp;S9089&amp;";"&amp;V9089&amp;";"&amp;Y9089)</f>
        <v/>
      </c>
    </row>
    <row r="9090" ht="30" customHeight="1">
      <c r="E9090" s="10">
        <f>IF(G9090="","",G9090&amp;";"&amp;J9090&amp;";"&amp;M9090&amp;";"&amp;P9090&amp;";"&amp;S9090&amp;";"&amp;V9090&amp;";"&amp;Y9090)</f>
        <v/>
      </c>
    </row>
    <row r="9091" ht="30" customHeight="1">
      <c r="E9091" s="10">
        <f>IF(G9091="","",G9091&amp;";"&amp;J9091&amp;";"&amp;M9091&amp;";"&amp;P9091&amp;";"&amp;S9091&amp;";"&amp;V9091&amp;";"&amp;Y9091)</f>
        <v/>
      </c>
    </row>
    <row r="9092" ht="30" customHeight="1">
      <c r="E9092" s="10">
        <f>IF(G9092="","",G9092&amp;";"&amp;J9092&amp;";"&amp;M9092&amp;";"&amp;P9092&amp;";"&amp;S9092&amp;";"&amp;V9092&amp;";"&amp;Y9092)</f>
        <v/>
      </c>
    </row>
    <row r="9093" ht="30" customHeight="1">
      <c r="E9093" s="10">
        <f>IF(G9093="","",G9093&amp;";"&amp;J9093&amp;";"&amp;M9093&amp;";"&amp;P9093&amp;";"&amp;S9093&amp;";"&amp;V9093&amp;";"&amp;Y9093)</f>
        <v/>
      </c>
    </row>
    <row r="9094" ht="30" customHeight="1">
      <c r="E9094" s="10">
        <f>IF(G9094="","",G9094&amp;";"&amp;J9094&amp;";"&amp;M9094&amp;";"&amp;P9094&amp;";"&amp;S9094&amp;";"&amp;V9094&amp;";"&amp;Y9094)</f>
        <v/>
      </c>
    </row>
    <row r="9095" ht="30" customHeight="1">
      <c r="E9095" s="10">
        <f>IF(G9095="","",G9095&amp;";"&amp;J9095&amp;";"&amp;M9095&amp;";"&amp;P9095&amp;";"&amp;S9095&amp;";"&amp;V9095&amp;";"&amp;Y9095)</f>
        <v/>
      </c>
    </row>
    <row r="9096" ht="30" customHeight="1">
      <c r="E9096" s="10">
        <f>IF(G9096="","",G9096&amp;";"&amp;J9096&amp;";"&amp;M9096&amp;";"&amp;P9096&amp;";"&amp;S9096&amp;";"&amp;V9096&amp;";"&amp;Y9096)</f>
        <v/>
      </c>
    </row>
    <row r="9097" ht="30" customHeight="1">
      <c r="E9097" s="10">
        <f>IF(G9097="","",G9097&amp;";"&amp;J9097&amp;";"&amp;M9097&amp;";"&amp;P9097&amp;";"&amp;S9097&amp;";"&amp;V9097&amp;";"&amp;Y9097)</f>
        <v/>
      </c>
    </row>
    <row r="9098" ht="30" customHeight="1">
      <c r="E9098" s="10">
        <f>IF(G9098="","",G9098&amp;";"&amp;J9098&amp;";"&amp;M9098&amp;";"&amp;P9098&amp;";"&amp;S9098&amp;";"&amp;V9098&amp;";"&amp;Y9098)</f>
        <v/>
      </c>
    </row>
    <row r="9099" ht="30" customHeight="1">
      <c r="E9099" s="10">
        <f>IF(G9099="","",G9099&amp;";"&amp;J9099&amp;";"&amp;M9099&amp;";"&amp;P9099&amp;";"&amp;S9099&amp;";"&amp;V9099&amp;";"&amp;Y9099)</f>
        <v/>
      </c>
    </row>
    <row r="9100" ht="30" customHeight="1">
      <c r="E9100" s="10">
        <f>IF(G9100="","",G9100&amp;";"&amp;J9100&amp;";"&amp;M9100&amp;";"&amp;P9100&amp;";"&amp;S9100&amp;";"&amp;V9100&amp;";"&amp;Y9100)</f>
        <v/>
      </c>
    </row>
    <row r="9101" ht="30" customHeight="1">
      <c r="E9101" s="10">
        <f>IF(G9101="","",G9101&amp;";"&amp;J9101&amp;";"&amp;M9101&amp;";"&amp;P9101&amp;";"&amp;S9101&amp;";"&amp;V9101&amp;";"&amp;Y9101)</f>
        <v/>
      </c>
    </row>
    <row r="9102" ht="30" customHeight="1">
      <c r="E9102" s="10">
        <f>IF(G9102="","",G9102&amp;";"&amp;J9102&amp;";"&amp;M9102&amp;";"&amp;P9102&amp;";"&amp;S9102&amp;";"&amp;V9102&amp;";"&amp;Y9102)</f>
        <v/>
      </c>
    </row>
    <row r="9103" ht="30" customHeight="1">
      <c r="E9103" s="10">
        <f>IF(G9103="","",G9103&amp;";"&amp;J9103&amp;";"&amp;M9103&amp;";"&amp;P9103&amp;";"&amp;S9103&amp;";"&amp;V9103&amp;";"&amp;Y9103)</f>
        <v/>
      </c>
    </row>
    <row r="9104" ht="30" customHeight="1">
      <c r="E9104" s="10">
        <f>IF(G9104="","",G9104&amp;";"&amp;J9104&amp;";"&amp;M9104&amp;";"&amp;P9104&amp;";"&amp;S9104&amp;";"&amp;V9104&amp;";"&amp;Y9104)</f>
        <v/>
      </c>
    </row>
    <row r="9105" ht="30" customHeight="1">
      <c r="E9105" s="10">
        <f>IF(G9105="","",G9105&amp;";"&amp;J9105&amp;";"&amp;M9105&amp;";"&amp;P9105&amp;";"&amp;S9105&amp;";"&amp;V9105&amp;";"&amp;Y9105)</f>
        <v/>
      </c>
    </row>
    <row r="9106" ht="30" customHeight="1">
      <c r="E9106" s="10">
        <f>IF(G9106="","",G9106&amp;";"&amp;J9106&amp;";"&amp;M9106&amp;";"&amp;P9106&amp;";"&amp;S9106&amp;";"&amp;V9106&amp;";"&amp;Y9106)</f>
        <v/>
      </c>
    </row>
    <row r="9107" ht="30" customHeight="1">
      <c r="E9107" s="10">
        <f>IF(G9107="","",G9107&amp;";"&amp;J9107&amp;";"&amp;M9107&amp;";"&amp;P9107&amp;";"&amp;S9107&amp;";"&amp;V9107&amp;";"&amp;Y9107)</f>
        <v/>
      </c>
    </row>
    <row r="9108" ht="30" customHeight="1">
      <c r="E9108" s="10">
        <f>IF(G9108="","",G9108&amp;";"&amp;J9108&amp;";"&amp;M9108&amp;";"&amp;P9108&amp;";"&amp;S9108&amp;";"&amp;V9108&amp;";"&amp;Y9108)</f>
        <v/>
      </c>
    </row>
    <row r="9109" ht="30" customHeight="1">
      <c r="E9109" s="10">
        <f>IF(G9109="","",G9109&amp;";"&amp;J9109&amp;";"&amp;M9109&amp;";"&amp;P9109&amp;";"&amp;S9109&amp;";"&amp;V9109&amp;";"&amp;Y9109)</f>
        <v/>
      </c>
    </row>
    <row r="9110" ht="30" customHeight="1">
      <c r="E9110" s="10">
        <f>IF(G9110="","",G9110&amp;";"&amp;J9110&amp;";"&amp;M9110&amp;";"&amp;P9110&amp;";"&amp;S9110&amp;";"&amp;V9110&amp;";"&amp;Y9110)</f>
        <v/>
      </c>
    </row>
    <row r="9111" ht="30" customHeight="1">
      <c r="E9111" s="10">
        <f>IF(G9111="","",G9111&amp;";"&amp;J9111&amp;";"&amp;M9111&amp;";"&amp;P9111&amp;";"&amp;S9111&amp;";"&amp;V9111&amp;";"&amp;Y9111)</f>
        <v/>
      </c>
    </row>
    <row r="9112" ht="30" customHeight="1">
      <c r="E9112" s="10">
        <f>IF(G9112="","",G9112&amp;";"&amp;J9112&amp;";"&amp;M9112&amp;";"&amp;P9112&amp;";"&amp;S9112&amp;";"&amp;V9112&amp;";"&amp;Y9112)</f>
        <v/>
      </c>
    </row>
    <row r="9113" ht="30" customHeight="1">
      <c r="E9113" s="10">
        <f>IF(G9113="","",G9113&amp;";"&amp;J9113&amp;";"&amp;M9113&amp;";"&amp;P9113&amp;";"&amp;S9113&amp;";"&amp;V9113&amp;";"&amp;Y9113)</f>
        <v/>
      </c>
    </row>
    <row r="9114" ht="30" customHeight="1">
      <c r="E9114" s="10">
        <f>IF(G9114="","",G9114&amp;";"&amp;J9114&amp;";"&amp;M9114&amp;";"&amp;P9114&amp;";"&amp;S9114&amp;";"&amp;V9114&amp;";"&amp;Y9114)</f>
        <v/>
      </c>
    </row>
    <row r="9115" ht="30" customHeight="1">
      <c r="E9115" s="10">
        <f>IF(G9115="","",G9115&amp;";"&amp;J9115&amp;";"&amp;M9115&amp;";"&amp;P9115&amp;";"&amp;S9115&amp;";"&amp;V9115&amp;";"&amp;Y9115)</f>
        <v/>
      </c>
    </row>
    <row r="9116" ht="30" customHeight="1">
      <c r="E9116" s="10">
        <f>IF(G9116="","",G9116&amp;";"&amp;J9116&amp;";"&amp;M9116&amp;";"&amp;P9116&amp;";"&amp;S9116&amp;";"&amp;V9116&amp;";"&amp;Y9116)</f>
        <v/>
      </c>
    </row>
    <row r="9117" ht="30" customHeight="1">
      <c r="E9117" s="10">
        <f>IF(G9117="","",G9117&amp;";"&amp;J9117&amp;";"&amp;M9117&amp;";"&amp;P9117&amp;";"&amp;S9117&amp;";"&amp;V9117&amp;";"&amp;Y9117)</f>
        <v/>
      </c>
    </row>
    <row r="9118" ht="30" customHeight="1">
      <c r="E9118" s="10">
        <f>IF(G9118="","",G9118&amp;";"&amp;J9118&amp;";"&amp;M9118&amp;";"&amp;P9118&amp;";"&amp;S9118&amp;";"&amp;V9118&amp;";"&amp;Y9118)</f>
        <v/>
      </c>
    </row>
    <row r="9119" ht="30" customHeight="1">
      <c r="E9119" s="10">
        <f>IF(G9119="","",G9119&amp;";"&amp;J9119&amp;";"&amp;M9119&amp;";"&amp;P9119&amp;";"&amp;S9119&amp;";"&amp;V9119&amp;";"&amp;Y9119)</f>
        <v/>
      </c>
    </row>
    <row r="9120" ht="30" customHeight="1">
      <c r="E9120" s="10">
        <f>IF(G9120="","",G9120&amp;";"&amp;J9120&amp;";"&amp;M9120&amp;";"&amp;P9120&amp;";"&amp;S9120&amp;";"&amp;V9120&amp;";"&amp;Y9120)</f>
        <v/>
      </c>
    </row>
    <row r="9121" ht="30" customHeight="1">
      <c r="E9121" s="10">
        <f>IF(G9121="","",G9121&amp;";"&amp;J9121&amp;";"&amp;M9121&amp;";"&amp;P9121&amp;";"&amp;S9121&amp;";"&amp;V9121&amp;";"&amp;Y9121)</f>
        <v/>
      </c>
    </row>
    <row r="9122" ht="30" customHeight="1">
      <c r="E9122" s="10">
        <f>IF(G9122="","",G9122&amp;";"&amp;J9122&amp;";"&amp;M9122&amp;";"&amp;P9122&amp;";"&amp;S9122&amp;";"&amp;V9122&amp;";"&amp;Y9122)</f>
        <v/>
      </c>
    </row>
    <row r="9123" ht="30" customHeight="1">
      <c r="E9123" s="10">
        <f>IF(G9123="","",G9123&amp;";"&amp;J9123&amp;";"&amp;M9123&amp;";"&amp;P9123&amp;";"&amp;S9123&amp;";"&amp;V9123&amp;";"&amp;Y9123)</f>
        <v/>
      </c>
    </row>
    <row r="9124" ht="30" customHeight="1">
      <c r="E9124" s="10">
        <f>IF(G9124="","",G9124&amp;";"&amp;J9124&amp;";"&amp;M9124&amp;";"&amp;P9124&amp;";"&amp;S9124&amp;";"&amp;V9124&amp;";"&amp;Y9124)</f>
        <v/>
      </c>
    </row>
    <row r="9125" ht="30" customHeight="1">
      <c r="E9125" s="10">
        <f>IF(G9125="","",G9125&amp;";"&amp;J9125&amp;";"&amp;M9125&amp;";"&amp;P9125&amp;";"&amp;S9125&amp;";"&amp;V9125&amp;";"&amp;Y9125)</f>
        <v/>
      </c>
    </row>
    <row r="9126" ht="30" customHeight="1">
      <c r="E9126" s="10">
        <f>IF(G9126="","",G9126&amp;";"&amp;J9126&amp;";"&amp;M9126&amp;";"&amp;P9126&amp;";"&amp;S9126&amp;";"&amp;V9126&amp;";"&amp;Y9126)</f>
        <v/>
      </c>
    </row>
    <row r="9127" ht="30" customHeight="1">
      <c r="E9127" s="10">
        <f>IF(G9127="","",G9127&amp;";"&amp;J9127&amp;";"&amp;M9127&amp;";"&amp;P9127&amp;";"&amp;S9127&amp;";"&amp;V9127&amp;";"&amp;Y9127)</f>
        <v/>
      </c>
    </row>
    <row r="9128" ht="30" customHeight="1">
      <c r="E9128" s="10">
        <f>IF(G9128="","",G9128&amp;";"&amp;J9128&amp;";"&amp;M9128&amp;";"&amp;P9128&amp;";"&amp;S9128&amp;";"&amp;V9128&amp;";"&amp;Y9128)</f>
        <v/>
      </c>
    </row>
    <row r="9129" ht="30" customHeight="1">
      <c r="E9129" s="10">
        <f>IF(G9129="","",G9129&amp;";"&amp;J9129&amp;";"&amp;M9129&amp;";"&amp;P9129&amp;";"&amp;S9129&amp;";"&amp;V9129&amp;";"&amp;Y9129)</f>
        <v/>
      </c>
    </row>
    <row r="9130" ht="30" customHeight="1">
      <c r="E9130" s="10">
        <f>IF(G9130="","",G9130&amp;";"&amp;J9130&amp;";"&amp;M9130&amp;";"&amp;P9130&amp;";"&amp;S9130&amp;";"&amp;V9130&amp;";"&amp;Y9130)</f>
        <v/>
      </c>
    </row>
    <row r="9131" ht="30" customHeight="1">
      <c r="E9131" s="10">
        <f>IF(G9131="","",G9131&amp;";"&amp;J9131&amp;";"&amp;M9131&amp;";"&amp;P9131&amp;";"&amp;S9131&amp;";"&amp;V9131&amp;";"&amp;Y9131)</f>
        <v/>
      </c>
    </row>
    <row r="9132" ht="30" customHeight="1">
      <c r="E9132" s="10">
        <f>IF(G9132="","",G9132&amp;";"&amp;J9132&amp;";"&amp;M9132&amp;";"&amp;P9132&amp;";"&amp;S9132&amp;";"&amp;V9132&amp;";"&amp;Y9132)</f>
        <v/>
      </c>
    </row>
    <row r="9133" ht="30" customHeight="1">
      <c r="E9133" s="10">
        <f>IF(G9133="","",G9133&amp;";"&amp;J9133&amp;";"&amp;M9133&amp;";"&amp;P9133&amp;";"&amp;S9133&amp;";"&amp;V9133&amp;";"&amp;Y9133)</f>
        <v/>
      </c>
    </row>
    <row r="9134" ht="30" customHeight="1">
      <c r="E9134" s="10">
        <f>IF(G9134="","",G9134&amp;";"&amp;J9134&amp;";"&amp;M9134&amp;";"&amp;P9134&amp;";"&amp;S9134&amp;";"&amp;V9134&amp;";"&amp;Y9134)</f>
        <v/>
      </c>
    </row>
    <row r="9135" ht="30" customHeight="1">
      <c r="E9135" s="10">
        <f>IF(G9135="","",G9135&amp;";"&amp;J9135&amp;";"&amp;M9135&amp;";"&amp;P9135&amp;";"&amp;S9135&amp;";"&amp;V9135&amp;";"&amp;Y9135)</f>
        <v/>
      </c>
    </row>
    <row r="9136" ht="30" customHeight="1">
      <c r="E9136" s="10">
        <f>IF(G9136="","",G9136&amp;";"&amp;J9136&amp;";"&amp;M9136&amp;";"&amp;P9136&amp;";"&amp;S9136&amp;";"&amp;V9136&amp;";"&amp;Y9136)</f>
        <v/>
      </c>
    </row>
    <row r="9137" ht="30" customHeight="1">
      <c r="E9137" s="10">
        <f>IF(G9137="","",G9137&amp;";"&amp;J9137&amp;";"&amp;M9137&amp;";"&amp;P9137&amp;";"&amp;S9137&amp;";"&amp;V9137&amp;";"&amp;Y9137)</f>
        <v/>
      </c>
    </row>
    <row r="9138" ht="30" customHeight="1">
      <c r="E9138" s="10">
        <f>IF(G9138="","",G9138&amp;";"&amp;J9138&amp;";"&amp;M9138&amp;";"&amp;P9138&amp;";"&amp;S9138&amp;";"&amp;V9138&amp;";"&amp;Y9138)</f>
        <v/>
      </c>
    </row>
    <row r="9139" ht="30" customHeight="1">
      <c r="E9139" s="10">
        <f>IF(G9139="","",G9139&amp;";"&amp;J9139&amp;";"&amp;M9139&amp;";"&amp;P9139&amp;";"&amp;S9139&amp;";"&amp;V9139&amp;";"&amp;Y9139)</f>
        <v/>
      </c>
    </row>
    <row r="9140" ht="30" customHeight="1">
      <c r="E9140" s="10">
        <f>IF(G9140="","",G9140&amp;";"&amp;J9140&amp;";"&amp;M9140&amp;";"&amp;P9140&amp;";"&amp;S9140&amp;";"&amp;V9140&amp;";"&amp;Y9140)</f>
        <v/>
      </c>
    </row>
    <row r="9141" ht="30" customHeight="1">
      <c r="E9141" s="10">
        <f>IF(G9141="","",G9141&amp;";"&amp;J9141&amp;";"&amp;M9141&amp;";"&amp;P9141&amp;";"&amp;S9141&amp;";"&amp;V9141&amp;";"&amp;Y9141)</f>
        <v/>
      </c>
    </row>
    <row r="9142" ht="30" customHeight="1">
      <c r="E9142" s="10">
        <f>IF(G9142="","",G9142&amp;";"&amp;J9142&amp;";"&amp;M9142&amp;";"&amp;P9142&amp;";"&amp;S9142&amp;";"&amp;V9142&amp;";"&amp;Y9142)</f>
        <v/>
      </c>
    </row>
    <row r="9143" ht="30" customHeight="1">
      <c r="E9143" s="10">
        <f>IF(G9143="","",G9143&amp;";"&amp;J9143&amp;";"&amp;M9143&amp;";"&amp;P9143&amp;";"&amp;S9143&amp;";"&amp;V9143&amp;";"&amp;Y9143)</f>
        <v/>
      </c>
    </row>
    <row r="9144" ht="30" customHeight="1">
      <c r="E9144" s="10">
        <f>IF(G9144="","",G9144&amp;";"&amp;J9144&amp;";"&amp;M9144&amp;";"&amp;P9144&amp;";"&amp;S9144&amp;";"&amp;V9144&amp;";"&amp;Y9144)</f>
        <v/>
      </c>
    </row>
    <row r="9145" ht="30" customHeight="1">
      <c r="E9145" s="10">
        <f>IF(G9145="","",G9145&amp;";"&amp;J9145&amp;";"&amp;M9145&amp;";"&amp;P9145&amp;";"&amp;S9145&amp;";"&amp;V9145&amp;";"&amp;Y9145)</f>
        <v/>
      </c>
    </row>
    <row r="9146" ht="30" customHeight="1">
      <c r="E9146" s="10">
        <f>IF(G9146="","",G9146&amp;";"&amp;J9146&amp;";"&amp;M9146&amp;";"&amp;P9146&amp;";"&amp;S9146&amp;";"&amp;V9146&amp;";"&amp;Y9146)</f>
        <v/>
      </c>
    </row>
    <row r="9147" ht="30" customHeight="1">
      <c r="E9147" s="10">
        <f>IF(G9147="","",G9147&amp;";"&amp;J9147&amp;";"&amp;M9147&amp;";"&amp;P9147&amp;";"&amp;S9147&amp;";"&amp;V9147&amp;";"&amp;Y9147)</f>
        <v/>
      </c>
    </row>
    <row r="9148" ht="30" customHeight="1">
      <c r="E9148" s="10">
        <f>IF(G9148="","",G9148&amp;";"&amp;J9148&amp;";"&amp;M9148&amp;";"&amp;P9148&amp;";"&amp;S9148&amp;";"&amp;V9148&amp;";"&amp;Y9148)</f>
        <v/>
      </c>
    </row>
    <row r="9149" ht="30" customHeight="1">
      <c r="E9149" s="10">
        <f>IF(G9149="","",G9149&amp;";"&amp;J9149&amp;";"&amp;M9149&amp;";"&amp;P9149&amp;";"&amp;S9149&amp;";"&amp;V9149&amp;";"&amp;Y9149)</f>
        <v/>
      </c>
    </row>
    <row r="9150" ht="30" customHeight="1">
      <c r="E9150" s="10">
        <f>IF(G9150="","",G9150&amp;";"&amp;J9150&amp;";"&amp;M9150&amp;";"&amp;P9150&amp;";"&amp;S9150&amp;";"&amp;V9150&amp;";"&amp;Y9150)</f>
        <v/>
      </c>
    </row>
    <row r="9151" ht="30" customHeight="1">
      <c r="E9151" s="10">
        <f>IF(G9151="","",G9151&amp;";"&amp;J9151&amp;";"&amp;M9151&amp;";"&amp;P9151&amp;";"&amp;S9151&amp;";"&amp;V9151&amp;";"&amp;Y9151)</f>
        <v/>
      </c>
    </row>
    <row r="9152" ht="30" customHeight="1">
      <c r="E9152" s="10">
        <f>IF(G9152="","",G9152&amp;";"&amp;J9152&amp;";"&amp;M9152&amp;";"&amp;P9152&amp;";"&amp;S9152&amp;";"&amp;V9152&amp;";"&amp;Y9152)</f>
        <v/>
      </c>
    </row>
    <row r="9153" ht="30" customHeight="1">
      <c r="E9153" s="10">
        <f>IF(G9153="","",G9153&amp;";"&amp;J9153&amp;";"&amp;M9153&amp;";"&amp;P9153&amp;";"&amp;S9153&amp;";"&amp;V9153&amp;";"&amp;Y9153)</f>
        <v/>
      </c>
    </row>
    <row r="9154" ht="30" customHeight="1">
      <c r="E9154" s="10">
        <f>IF(G9154="","",G9154&amp;";"&amp;J9154&amp;";"&amp;M9154&amp;";"&amp;P9154&amp;";"&amp;S9154&amp;";"&amp;V9154&amp;";"&amp;Y9154)</f>
        <v/>
      </c>
    </row>
    <row r="9155" ht="30" customHeight="1">
      <c r="E9155" s="10">
        <f>IF(G9155="","",G9155&amp;";"&amp;J9155&amp;";"&amp;M9155&amp;";"&amp;P9155&amp;";"&amp;S9155&amp;";"&amp;V9155&amp;";"&amp;Y9155)</f>
        <v/>
      </c>
    </row>
    <row r="9156" ht="30" customHeight="1">
      <c r="E9156" s="10">
        <f>IF(G9156="","",G9156&amp;";"&amp;J9156&amp;";"&amp;M9156&amp;";"&amp;P9156&amp;";"&amp;S9156&amp;";"&amp;V9156&amp;";"&amp;Y9156)</f>
        <v/>
      </c>
    </row>
    <row r="9157" ht="30" customHeight="1">
      <c r="E9157" s="10">
        <f>IF(G9157="","",G9157&amp;";"&amp;J9157&amp;";"&amp;M9157&amp;";"&amp;P9157&amp;";"&amp;S9157&amp;";"&amp;V9157&amp;";"&amp;Y9157)</f>
        <v/>
      </c>
    </row>
    <row r="9158" ht="30" customHeight="1">
      <c r="E9158" s="10">
        <f>IF(G9158="","",G9158&amp;";"&amp;J9158&amp;";"&amp;M9158&amp;";"&amp;P9158&amp;";"&amp;S9158&amp;";"&amp;V9158&amp;";"&amp;Y9158)</f>
        <v/>
      </c>
    </row>
    <row r="9159" ht="30" customHeight="1">
      <c r="E9159" s="10">
        <f>IF(G9159="","",G9159&amp;";"&amp;J9159&amp;";"&amp;M9159&amp;";"&amp;P9159&amp;";"&amp;S9159&amp;";"&amp;V9159&amp;";"&amp;Y9159)</f>
        <v/>
      </c>
    </row>
    <row r="9160" ht="30" customHeight="1">
      <c r="E9160" s="10">
        <f>IF(G9160="","",G9160&amp;";"&amp;J9160&amp;";"&amp;M9160&amp;";"&amp;P9160&amp;";"&amp;S9160&amp;";"&amp;V9160&amp;";"&amp;Y9160)</f>
        <v/>
      </c>
    </row>
    <row r="9161" ht="30" customHeight="1">
      <c r="E9161" s="10">
        <f>IF(G9161="","",G9161&amp;";"&amp;J9161&amp;";"&amp;M9161&amp;";"&amp;P9161&amp;";"&amp;S9161&amp;";"&amp;V9161&amp;";"&amp;Y9161)</f>
        <v/>
      </c>
    </row>
    <row r="9162" ht="30" customHeight="1">
      <c r="E9162" s="10">
        <f>IF(G9162="","",G9162&amp;";"&amp;J9162&amp;";"&amp;M9162&amp;";"&amp;P9162&amp;";"&amp;S9162&amp;";"&amp;V9162&amp;";"&amp;Y9162)</f>
        <v/>
      </c>
    </row>
    <row r="9163" ht="30" customHeight="1">
      <c r="E9163" s="10">
        <f>IF(G9163="","",G9163&amp;";"&amp;J9163&amp;";"&amp;M9163&amp;";"&amp;P9163&amp;";"&amp;S9163&amp;";"&amp;V9163&amp;";"&amp;Y9163)</f>
        <v/>
      </c>
    </row>
    <row r="9164" ht="30" customHeight="1">
      <c r="E9164" s="10">
        <f>IF(G9164="","",G9164&amp;";"&amp;J9164&amp;";"&amp;M9164&amp;";"&amp;P9164&amp;";"&amp;S9164&amp;";"&amp;V9164&amp;";"&amp;Y9164)</f>
        <v/>
      </c>
    </row>
    <row r="9165" ht="30" customHeight="1">
      <c r="E9165" s="10">
        <f>IF(G9165="","",G9165&amp;";"&amp;J9165&amp;";"&amp;M9165&amp;";"&amp;P9165&amp;";"&amp;S9165&amp;";"&amp;V9165&amp;";"&amp;Y9165)</f>
        <v/>
      </c>
    </row>
    <row r="9166" ht="30" customHeight="1">
      <c r="E9166" s="10">
        <f>IF(G9166="","",G9166&amp;";"&amp;J9166&amp;";"&amp;M9166&amp;";"&amp;P9166&amp;";"&amp;S9166&amp;";"&amp;V9166&amp;";"&amp;Y9166)</f>
        <v/>
      </c>
    </row>
    <row r="9167" ht="30" customHeight="1">
      <c r="E9167" s="10">
        <f>IF(G9167="","",G9167&amp;";"&amp;J9167&amp;";"&amp;M9167&amp;";"&amp;P9167&amp;";"&amp;S9167&amp;";"&amp;V9167&amp;";"&amp;Y9167)</f>
        <v/>
      </c>
    </row>
    <row r="9168" ht="30" customHeight="1">
      <c r="E9168" s="10">
        <f>IF(G9168="","",G9168&amp;";"&amp;J9168&amp;";"&amp;M9168&amp;";"&amp;P9168&amp;";"&amp;S9168&amp;";"&amp;V9168&amp;";"&amp;Y9168)</f>
        <v/>
      </c>
    </row>
    <row r="9169" ht="30" customHeight="1">
      <c r="E9169" s="10">
        <f>IF(G9169="","",G9169&amp;";"&amp;J9169&amp;";"&amp;M9169&amp;";"&amp;P9169&amp;";"&amp;S9169&amp;";"&amp;V9169&amp;";"&amp;Y9169)</f>
        <v/>
      </c>
    </row>
    <row r="9170" ht="30" customHeight="1">
      <c r="E9170" s="10">
        <f>IF(G9170="","",G9170&amp;";"&amp;J9170&amp;";"&amp;M9170&amp;";"&amp;P9170&amp;";"&amp;S9170&amp;";"&amp;V9170&amp;";"&amp;Y9170)</f>
        <v/>
      </c>
    </row>
    <row r="9171" ht="30" customHeight="1">
      <c r="E9171" s="10">
        <f>IF(G9171="","",G9171&amp;";"&amp;J9171&amp;";"&amp;M9171&amp;";"&amp;P9171&amp;";"&amp;S9171&amp;";"&amp;V9171&amp;";"&amp;Y9171)</f>
        <v/>
      </c>
    </row>
    <row r="9172" ht="30" customHeight="1">
      <c r="E9172" s="10">
        <f>IF(G9172="","",G9172&amp;";"&amp;J9172&amp;";"&amp;M9172&amp;";"&amp;P9172&amp;";"&amp;S9172&amp;";"&amp;V9172&amp;";"&amp;Y9172)</f>
        <v/>
      </c>
    </row>
    <row r="9173" ht="30" customHeight="1">
      <c r="E9173" s="10">
        <f>IF(G9173="","",G9173&amp;";"&amp;J9173&amp;";"&amp;M9173&amp;";"&amp;P9173&amp;";"&amp;S9173&amp;";"&amp;V9173&amp;";"&amp;Y9173)</f>
        <v/>
      </c>
    </row>
    <row r="9174" ht="30" customHeight="1">
      <c r="E9174" s="10">
        <f>IF(G9174="","",G9174&amp;";"&amp;J9174&amp;";"&amp;M9174&amp;";"&amp;P9174&amp;";"&amp;S9174&amp;";"&amp;V9174&amp;";"&amp;Y9174)</f>
        <v/>
      </c>
    </row>
    <row r="9175" ht="30" customHeight="1">
      <c r="E9175" s="10">
        <f>IF(G9175="","",G9175&amp;";"&amp;J9175&amp;";"&amp;M9175&amp;";"&amp;P9175&amp;";"&amp;S9175&amp;";"&amp;V9175&amp;";"&amp;Y9175)</f>
        <v/>
      </c>
    </row>
    <row r="9176" ht="30" customHeight="1">
      <c r="E9176" s="10">
        <f>IF(G9176="","",G9176&amp;";"&amp;J9176&amp;";"&amp;M9176&amp;";"&amp;P9176&amp;";"&amp;S9176&amp;";"&amp;V9176&amp;";"&amp;Y9176)</f>
        <v/>
      </c>
    </row>
    <row r="9177" ht="30" customHeight="1">
      <c r="E9177" s="10">
        <f>IF(G9177="","",G9177&amp;";"&amp;J9177&amp;";"&amp;M9177&amp;";"&amp;P9177&amp;";"&amp;S9177&amp;";"&amp;V9177&amp;";"&amp;Y9177)</f>
        <v/>
      </c>
    </row>
    <row r="9178" ht="30" customHeight="1">
      <c r="E9178" s="10">
        <f>IF(G9178="","",G9178&amp;";"&amp;J9178&amp;";"&amp;M9178&amp;";"&amp;P9178&amp;";"&amp;S9178&amp;";"&amp;V9178&amp;";"&amp;Y9178)</f>
        <v/>
      </c>
    </row>
    <row r="9179" ht="30" customHeight="1">
      <c r="E9179" s="10">
        <f>IF(G9179="","",G9179&amp;";"&amp;J9179&amp;";"&amp;M9179&amp;";"&amp;P9179&amp;";"&amp;S9179&amp;";"&amp;V9179&amp;";"&amp;Y9179)</f>
        <v/>
      </c>
    </row>
    <row r="9180" ht="30" customHeight="1">
      <c r="E9180" s="10">
        <f>IF(G9180="","",G9180&amp;";"&amp;J9180&amp;";"&amp;M9180&amp;";"&amp;P9180&amp;";"&amp;S9180&amp;";"&amp;V9180&amp;";"&amp;Y9180)</f>
        <v/>
      </c>
    </row>
    <row r="9181" ht="30" customHeight="1">
      <c r="E9181" s="10">
        <f>IF(G9181="","",G9181&amp;";"&amp;J9181&amp;";"&amp;M9181&amp;";"&amp;P9181&amp;";"&amp;S9181&amp;";"&amp;V9181&amp;";"&amp;Y9181)</f>
        <v/>
      </c>
    </row>
    <row r="9182" ht="30" customHeight="1">
      <c r="E9182" s="10">
        <f>IF(G9182="","",G9182&amp;";"&amp;J9182&amp;";"&amp;M9182&amp;";"&amp;P9182&amp;";"&amp;S9182&amp;";"&amp;V9182&amp;";"&amp;Y9182)</f>
        <v/>
      </c>
    </row>
    <row r="9183" ht="30" customHeight="1">
      <c r="E9183" s="10">
        <f>IF(G9183="","",G9183&amp;";"&amp;J9183&amp;";"&amp;M9183&amp;";"&amp;P9183&amp;";"&amp;S9183&amp;";"&amp;V9183&amp;";"&amp;Y9183)</f>
        <v/>
      </c>
    </row>
    <row r="9184" ht="30" customHeight="1">
      <c r="E9184" s="10">
        <f>IF(G9184="","",G9184&amp;";"&amp;J9184&amp;";"&amp;M9184&amp;";"&amp;P9184&amp;";"&amp;S9184&amp;";"&amp;V9184&amp;";"&amp;Y9184)</f>
        <v/>
      </c>
    </row>
    <row r="9185" ht="30" customHeight="1">
      <c r="E9185" s="10">
        <f>IF(G9185="","",G9185&amp;";"&amp;J9185&amp;";"&amp;M9185&amp;";"&amp;P9185&amp;";"&amp;S9185&amp;";"&amp;V9185&amp;";"&amp;Y9185)</f>
        <v/>
      </c>
    </row>
    <row r="9186" ht="30" customHeight="1">
      <c r="E9186" s="10">
        <f>IF(G9186="","",G9186&amp;";"&amp;J9186&amp;";"&amp;M9186&amp;";"&amp;P9186&amp;";"&amp;S9186&amp;";"&amp;V9186&amp;";"&amp;Y9186)</f>
        <v/>
      </c>
    </row>
    <row r="9187" ht="30" customHeight="1">
      <c r="E9187" s="10">
        <f>IF(G9187="","",G9187&amp;";"&amp;J9187&amp;";"&amp;M9187&amp;";"&amp;P9187&amp;";"&amp;S9187&amp;";"&amp;V9187&amp;";"&amp;Y9187)</f>
        <v/>
      </c>
    </row>
    <row r="9188" ht="30" customHeight="1">
      <c r="E9188" s="10">
        <f>IF(G9188="","",G9188&amp;";"&amp;J9188&amp;";"&amp;M9188&amp;";"&amp;P9188&amp;";"&amp;S9188&amp;";"&amp;V9188&amp;";"&amp;Y9188)</f>
        <v/>
      </c>
    </row>
    <row r="9189" ht="30" customHeight="1">
      <c r="E9189" s="10">
        <f>IF(G9189="","",G9189&amp;";"&amp;J9189&amp;";"&amp;M9189&amp;";"&amp;P9189&amp;";"&amp;S9189&amp;";"&amp;V9189&amp;";"&amp;Y9189)</f>
        <v/>
      </c>
    </row>
    <row r="9190" ht="30" customHeight="1">
      <c r="E9190" s="10">
        <f>IF(G9190="","",G9190&amp;";"&amp;J9190&amp;";"&amp;M9190&amp;";"&amp;P9190&amp;";"&amp;S9190&amp;";"&amp;V9190&amp;";"&amp;Y9190)</f>
        <v/>
      </c>
    </row>
    <row r="9191" ht="30" customHeight="1">
      <c r="E9191" s="10">
        <f>IF(G9191="","",G9191&amp;";"&amp;J9191&amp;";"&amp;M9191&amp;";"&amp;P9191&amp;";"&amp;S9191&amp;";"&amp;V9191&amp;";"&amp;Y9191)</f>
        <v/>
      </c>
    </row>
    <row r="9192" ht="30" customHeight="1">
      <c r="E9192" s="10">
        <f>IF(G9192="","",G9192&amp;";"&amp;J9192&amp;";"&amp;M9192&amp;";"&amp;P9192&amp;";"&amp;S9192&amp;";"&amp;V9192&amp;";"&amp;Y9192)</f>
        <v/>
      </c>
    </row>
    <row r="9193" ht="30" customHeight="1">
      <c r="E9193" s="10">
        <f>IF(G9193="","",G9193&amp;";"&amp;J9193&amp;";"&amp;M9193&amp;";"&amp;P9193&amp;";"&amp;S9193&amp;";"&amp;V9193&amp;";"&amp;Y9193)</f>
        <v/>
      </c>
    </row>
    <row r="9194" ht="30" customHeight="1">
      <c r="E9194" s="10">
        <f>IF(G9194="","",G9194&amp;";"&amp;J9194&amp;";"&amp;M9194&amp;";"&amp;P9194&amp;";"&amp;S9194&amp;";"&amp;V9194&amp;";"&amp;Y9194)</f>
        <v/>
      </c>
    </row>
    <row r="9195" ht="30" customHeight="1">
      <c r="E9195" s="10">
        <f>IF(G9195="","",G9195&amp;";"&amp;J9195&amp;";"&amp;M9195&amp;";"&amp;P9195&amp;";"&amp;S9195&amp;";"&amp;V9195&amp;";"&amp;Y9195)</f>
        <v/>
      </c>
    </row>
    <row r="9196" ht="30" customHeight="1">
      <c r="E9196" s="10">
        <f>IF(G9196="","",G9196&amp;";"&amp;J9196&amp;";"&amp;M9196&amp;";"&amp;P9196&amp;";"&amp;S9196&amp;";"&amp;V9196&amp;";"&amp;Y9196)</f>
        <v/>
      </c>
    </row>
    <row r="9197" ht="30" customHeight="1">
      <c r="E9197" s="10">
        <f>IF(G9197="","",G9197&amp;";"&amp;J9197&amp;";"&amp;M9197&amp;";"&amp;P9197&amp;";"&amp;S9197&amp;";"&amp;V9197&amp;";"&amp;Y9197)</f>
        <v/>
      </c>
    </row>
    <row r="9198" ht="30" customHeight="1">
      <c r="E9198" s="10">
        <f>IF(G9198="","",G9198&amp;";"&amp;J9198&amp;";"&amp;M9198&amp;";"&amp;P9198&amp;";"&amp;S9198&amp;";"&amp;V9198&amp;";"&amp;Y9198)</f>
        <v/>
      </c>
    </row>
    <row r="9199" ht="30" customHeight="1">
      <c r="E9199" s="10">
        <f>IF(G9199="","",G9199&amp;";"&amp;J9199&amp;";"&amp;M9199&amp;";"&amp;P9199&amp;";"&amp;S9199&amp;";"&amp;V9199&amp;";"&amp;Y9199)</f>
        <v/>
      </c>
    </row>
    <row r="9200" ht="30" customHeight="1">
      <c r="E9200" s="10">
        <f>IF(G9200="","",G9200&amp;";"&amp;J9200&amp;";"&amp;M9200&amp;";"&amp;P9200&amp;";"&amp;S9200&amp;";"&amp;V9200&amp;";"&amp;Y9200)</f>
        <v/>
      </c>
    </row>
    <row r="9201" ht="30" customHeight="1">
      <c r="E9201" s="10">
        <f>IF(G9201="","",G9201&amp;";"&amp;J9201&amp;";"&amp;M9201&amp;";"&amp;P9201&amp;";"&amp;S9201&amp;";"&amp;V9201&amp;";"&amp;Y9201)</f>
        <v/>
      </c>
    </row>
    <row r="9202" ht="30" customHeight="1">
      <c r="E9202" s="10">
        <f>IF(G9202="","",G9202&amp;";"&amp;J9202&amp;";"&amp;M9202&amp;";"&amp;P9202&amp;";"&amp;S9202&amp;";"&amp;V9202&amp;";"&amp;Y9202)</f>
        <v/>
      </c>
    </row>
    <row r="9203" ht="30" customHeight="1">
      <c r="E9203" s="10">
        <f>IF(G9203="","",G9203&amp;";"&amp;J9203&amp;";"&amp;M9203&amp;";"&amp;P9203&amp;";"&amp;S9203&amp;";"&amp;V9203&amp;";"&amp;Y9203)</f>
        <v/>
      </c>
    </row>
    <row r="9204" ht="30" customHeight="1">
      <c r="E9204" s="10">
        <f>IF(G9204="","",G9204&amp;";"&amp;J9204&amp;";"&amp;M9204&amp;";"&amp;P9204&amp;";"&amp;S9204&amp;";"&amp;V9204&amp;";"&amp;Y9204)</f>
        <v/>
      </c>
    </row>
    <row r="9205" ht="30" customHeight="1">
      <c r="E9205" s="10">
        <f>IF(G9205="","",G9205&amp;";"&amp;J9205&amp;";"&amp;M9205&amp;";"&amp;P9205&amp;";"&amp;S9205&amp;";"&amp;V9205&amp;";"&amp;Y9205)</f>
        <v/>
      </c>
    </row>
    <row r="9206" ht="30" customHeight="1">
      <c r="E9206" s="10">
        <f>IF(G9206="","",G9206&amp;";"&amp;J9206&amp;";"&amp;M9206&amp;";"&amp;P9206&amp;";"&amp;S9206&amp;";"&amp;V9206&amp;";"&amp;Y9206)</f>
        <v/>
      </c>
    </row>
    <row r="9207" ht="30" customHeight="1">
      <c r="E9207" s="10">
        <f>IF(G9207="","",G9207&amp;";"&amp;J9207&amp;";"&amp;M9207&amp;";"&amp;P9207&amp;";"&amp;S9207&amp;";"&amp;V9207&amp;";"&amp;Y9207)</f>
        <v/>
      </c>
    </row>
    <row r="9208" ht="30" customHeight="1">
      <c r="E9208" s="10">
        <f>IF(G9208="","",G9208&amp;";"&amp;J9208&amp;";"&amp;M9208&amp;";"&amp;P9208&amp;";"&amp;S9208&amp;";"&amp;V9208&amp;";"&amp;Y9208)</f>
        <v/>
      </c>
    </row>
    <row r="9209" ht="30" customHeight="1">
      <c r="E9209" s="10">
        <f>IF(G9209="","",G9209&amp;";"&amp;J9209&amp;";"&amp;M9209&amp;";"&amp;P9209&amp;";"&amp;S9209&amp;";"&amp;V9209&amp;";"&amp;Y9209)</f>
        <v/>
      </c>
    </row>
    <row r="9210" ht="30" customHeight="1">
      <c r="E9210" s="10">
        <f>IF(G9210="","",G9210&amp;";"&amp;J9210&amp;";"&amp;M9210&amp;";"&amp;P9210&amp;";"&amp;S9210&amp;";"&amp;V9210&amp;";"&amp;Y9210)</f>
        <v/>
      </c>
    </row>
    <row r="9211" ht="30" customHeight="1">
      <c r="E9211" s="10">
        <f>IF(G9211="","",G9211&amp;";"&amp;J9211&amp;";"&amp;M9211&amp;";"&amp;P9211&amp;";"&amp;S9211&amp;";"&amp;V9211&amp;";"&amp;Y9211)</f>
        <v/>
      </c>
    </row>
    <row r="9212" ht="30" customHeight="1">
      <c r="E9212" s="10">
        <f>IF(G9212="","",G9212&amp;";"&amp;J9212&amp;";"&amp;M9212&amp;";"&amp;P9212&amp;";"&amp;S9212&amp;";"&amp;V9212&amp;";"&amp;Y9212)</f>
        <v/>
      </c>
    </row>
    <row r="9213" ht="30" customHeight="1">
      <c r="E9213" s="10">
        <f>IF(G9213="","",G9213&amp;";"&amp;J9213&amp;";"&amp;M9213&amp;";"&amp;P9213&amp;";"&amp;S9213&amp;";"&amp;V9213&amp;";"&amp;Y9213)</f>
        <v/>
      </c>
    </row>
    <row r="9214" ht="30" customHeight="1">
      <c r="E9214" s="10">
        <f>IF(G9214="","",G9214&amp;";"&amp;J9214&amp;";"&amp;M9214&amp;";"&amp;P9214&amp;";"&amp;S9214&amp;";"&amp;V9214&amp;";"&amp;Y9214)</f>
        <v/>
      </c>
    </row>
    <row r="9215" ht="30" customHeight="1">
      <c r="E9215" s="10">
        <f>IF(G9215="","",G9215&amp;";"&amp;J9215&amp;";"&amp;M9215&amp;";"&amp;P9215&amp;";"&amp;S9215&amp;";"&amp;V9215&amp;";"&amp;Y9215)</f>
        <v/>
      </c>
    </row>
    <row r="9216" ht="30" customHeight="1">
      <c r="E9216" s="10">
        <f>IF(G9216="","",G9216&amp;";"&amp;J9216&amp;";"&amp;M9216&amp;";"&amp;P9216&amp;";"&amp;S9216&amp;";"&amp;V9216&amp;";"&amp;Y9216)</f>
        <v/>
      </c>
    </row>
    <row r="9217" ht="30" customHeight="1">
      <c r="E9217" s="10">
        <f>IF(G9217="","",G9217&amp;";"&amp;J9217&amp;";"&amp;M9217&amp;";"&amp;P9217&amp;";"&amp;S9217&amp;";"&amp;V9217&amp;";"&amp;Y9217)</f>
        <v/>
      </c>
    </row>
    <row r="9218" ht="30" customHeight="1">
      <c r="E9218" s="10">
        <f>IF(G9218="","",G9218&amp;";"&amp;J9218&amp;";"&amp;M9218&amp;";"&amp;P9218&amp;";"&amp;S9218&amp;";"&amp;V9218&amp;";"&amp;Y9218)</f>
        <v/>
      </c>
    </row>
    <row r="9219" ht="30" customHeight="1">
      <c r="E9219" s="10">
        <f>IF(G9219="","",G9219&amp;";"&amp;J9219&amp;";"&amp;M9219&amp;";"&amp;P9219&amp;";"&amp;S9219&amp;";"&amp;V9219&amp;";"&amp;Y9219)</f>
        <v/>
      </c>
    </row>
    <row r="9220" ht="30" customHeight="1">
      <c r="E9220" s="10">
        <f>IF(G9220="","",G9220&amp;";"&amp;J9220&amp;";"&amp;M9220&amp;";"&amp;P9220&amp;";"&amp;S9220&amp;";"&amp;V9220&amp;";"&amp;Y9220)</f>
        <v/>
      </c>
    </row>
    <row r="9221" ht="30" customHeight="1">
      <c r="E9221" s="10">
        <f>IF(G9221="","",G9221&amp;";"&amp;J9221&amp;";"&amp;M9221&amp;";"&amp;P9221&amp;";"&amp;S9221&amp;";"&amp;V9221&amp;";"&amp;Y9221)</f>
        <v/>
      </c>
    </row>
    <row r="9222" ht="30" customHeight="1">
      <c r="E9222" s="10">
        <f>IF(G9222="","",G9222&amp;";"&amp;J9222&amp;";"&amp;M9222&amp;";"&amp;P9222&amp;";"&amp;S9222&amp;";"&amp;V9222&amp;";"&amp;Y9222)</f>
        <v/>
      </c>
    </row>
    <row r="9223" ht="30" customHeight="1">
      <c r="E9223" s="10">
        <f>IF(G9223="","",G9223&amp;";"&amp;J9223&amp;";"&amp;M9223&amp;";"&amp;P9223&amp;";"&amp;S9223&amp;";"&amp;V9223&amp;";"&amp;Y9223)</f>
        <v/>
      </c>
    </row>
    <row r="9224" ht="30" customHeight="1">
      <c r="E9224" s="10">
        <f>IF(G9224="","",G9224&amp;";"&amp;J9224&amp;";"&amp;M9224&amp;";"&amp;P9224&amp;";"&amp;S9224&amp;";"&amp;V9224&amp;";"&amp;Y9224)</f>
        <v/>
      </c>
    </row>
    <row r="9225" ht="30" customHeight="1">
      <c r="E9225" s="10">
        <f>IF(G9225="","",G9225&amp;";"&amp;J9225&amp;";"&amp;M9225&amp;";"&amp;P9225&amp;";"&amp;S9225&amp;";"&amp;V9225&amp;";"&amp;Y9225)</f>
        <v/>
      </c>
    </row>
    <row r="9226" ht="30" customHeight="1">
      <c r="E9226" s="10">
        <f>IF(G9226="","",G9226&amp;";"&amp;J9226&amp;";"&amp;M9226&amp;";"&amp;P9226&amp;";"&amp;S9226&amp;";"&amp;V9226&amp;";"&amp;Y9226)</f>
        <v/>
      </c>
    </row>
    <row r="9227" ht="30" customHeight="1">
      <c r="E9227" s="10">
        <f>IF(G9227="","",G9227&amp;";"&amp;J9227&amp;";"&amp;M9227&amp;";"&amp;P9227&amp;";"&amp;S9227&amp;";"&amp;V9227&amp;";"&amp;Y9227)</f>
        <v/>
      </c>
    </row>
    <row r="9228" ht="30" customHeight="1">
      <c r="E9228" s="10">
        <f>IF(G9228="","",G9228&amp;";"&amp;J9228&amp;";"&amp;M9228&amp;";"&amp;P9228&amp;";"&amp;S9228&amp;";"&amp;V9228&amp;";"&amp;Y9228)</f>
        <v/>
      </c>
    </row>
    <row r="9229" ht="30" customHeight="1">
      <c r="E9229" s="10">
        <f>IF(G9229="","",G9229&amp;";"&amp;J9229&amp;";"&amp;M9229&amp;";"&amp;P9229&amp;";"&amp;S9229&amp;";"&amp;V9229&amp;";"&amp;Y9229)</f>
        <v/>
      </c>
    </row>
    <row r="9230" ht="30" customHeight="1">
      <c r="E9230" s="10">
        <f>IF(G9230="","",G9230&amp;";"&amp;J9230&amp;";"&amp;M9230&amp;";"&amp;P9230&amp;";"&amp;S9230&amp;";"&amp;V9230&amp;";"&amp;Y9230)</f>
        <v/>
      </c>
    </row>
    <row r="9231" ht="30" customHeight="1">
      <c r="E9231" s="10">
        <f>IF(G9231="","",G9231&amp;";"&amp;J9231&amp;";"&amp;M9231&amp;";"&amp;P9231&amp;";"&amp;S9231&amp;";"&amp;V9231&amp;";"&amp;Y9231)</f>
        <v/>
      </c>
    </row>
    <row r="9232" ht="30" customHeight="1">
      <c r="E9232" s="10">
        <f>IF(G9232="","",G9232&amp;";"&amp;J9232&amp;";"&amp;M9232&amp;";"&amp;P9232&amp;";"&amp;S9232&amp;";"&amp;V9232&amp;";"&amp;Y9232)</f>
        <v/>
      </c>
    </row>
    <row r="9233" ht="30" customHeight="1">
      <c r="E9233" s="10">
        <f>IF(G9233="","",G9233&amp;";"&amp;J9233&amp;";"&amp;M9233&amp;";"&amp;P9233&amp;";"&amp;S9233&amp;";"&amp;V9233&amp;";"&amp;Y9233)</f>
        <v/>
      </c>
    </row>
    <row r="9234" ht="30" customHeight="1">
      <c r="E9234" s="10">
        <f>IF(G9234="","",G9234&amp;";"&amp;J9234&amp;";"&amp;M9234&amp;";"&amp;P9234&amp;";"&amp;S9234&amp;";"&amp;V9234&amp;";"&amp;Y9234)</f>
        <v/>
      </c>
    </row>
    <row r="9235" ht="30" customHeight="1">
      <c r="E9235" s="10">
        <f>IF(G9235="","",G9235&amp;";"&amp;J9235&amp;";"&amp;M9235&amp;";"&amp;P9235&amp;";"&amp;S9235&amp;";"&amp;V9235&amp;";"&amp;Y9235)</f>
        <v/>
      </c>
    </row>
    <row r="9236" ht="30" customHeight="1">
      <c r="E9236" s="10">
        <f>IF(G9236="","",G9236&amp;";"&amp;J9236&amp;";"&amp;M9236&amp;";"&amp;P9236&amp;";"&amp;S9236&amp;";"&amp;V9236&amp;";"&amp;Y9236)</f>
        <v/>
      </c>
    </row>
    <row r="9237" ht="30" customHeight="1">
      <c r="E9237" s="10">
        <f>IF(G9237="","",G9237&amp;";"&amp;J9237&amp;";"&amp;M9237&amp;";"&amp;P9237&amp;";"&amp;S9237&amp;";"&amp;V9237&amp;";"&amp;Y9237)</f>
        <v/>
      </c>
    </row>
    <row r="9238" ht="30" customHeight="1">
      <c r="E9238" s="10">
        <f>IF(G9238="","",G9238&amp;";"&amp;J9238&amp;";"&amp;M9238&amp;";"&amp;P9238&amp;";"&amp;S9238&amp;";"&amp;V9238&amp;";"&amp;Y9238)</f>
        <v/>
      </c>
    </row>
    <row r="9239" ht="30" customHeight="1">
      <c r="E9239" s="10">
        <f>IF(G9239="","",G9239&amp;";"&amp;J9239&amp;";"&amp;M9239&amp;";"&amp;P9239&amp;";"&amp;S9239&amp;";"&amp;V9239&amp;";"&amp;Y9239)</f>
        <v/>
      </c>
    </row>
    <row r="9240" ht="30" customHeight="1">
      <c r="E9240" s="10">
        <f>IF(G9240="","",G9240&amp;";"&amp;J9240&amp;";"&amp;M9240&amp;";"&amp;P9240&amp;";"&amp;S9240&amp;";"&amp;V9240&amp;";"&amp;Y9240)</f>
        <v/>
      </c>
    </row>
    <row r="9241" ht="30" customHeight="1">
      <c r="E9241" s="10">
        <f>IF(G9241="","",G9241&amp;";"&amp;J9241&amp;";"&amp;M9241&amp;";"&amp;P9241&amp;";"&amp;S9241&amp;";"&amp;V9241&amp;";"&amp;Y9241)</f>
        <v/>
      </c>
    </row>
    <row r="9242" ht="30" customHeight="1">
      <c r="E9242" s="10">
        <f>IF(G9242="","",G9242&amp;";"&amp;J9242&amp;";"&amp;M9242&amp;";"&amp;P9242&amp;";"&amp;S9242&amp;";"&amp;V9242&amp;";"&amp;Y9242)</f>
        <v/>
      </c>
    </row>
    <row r="9243" ht="30" customHeight="1">
      <c r="E9243" s="10">
        <f>IF(G9243="","",G9243&amp;";"&amp;J9243&amp;";"&amp;M9243&amp;";"&amp;P9243&amp;";"&amp;S9243&amp;";"&amp;V9243&amp;";"&amp;Y9243)</f>
        <v/>
      </c>
    </row>
    <row r="9244" ht="30" customHeight="1">
      <c r="E9244" s="10">
        <f>IF(G9244="","",G9244&amp;";"&amp;J9244&amp;";"&amp;M9244&amp;";"&amp;P9244&amp;";"&amp;S9244&amp;";"&amp;V9244&amp;";"&amp;Y9244)</f>
        <v/>
      </c>
    </row>
    <row r="9245" ht="30" customHeight="1">
      <c r="E9245" s="10">
        <f>IF(G9245="","",G9245&amp;";"&amp;J9245&amp;";"&amp;M9245&amp;";"&amp;P9245&amp;";"&amp;S9245&amp;";"&amp;V9245&amp;";"&amp;Y9245)</f>
        <v/>
      </c>
    </row>
    <row r="9246" ht="30" customHeight="1">
      <c r="E9246" s="10">
        <f>IF(G9246="","",G9246&amp;";"&amp;J9246&amp;";"&amp;M9246&amp;";"&amp;P9246&amp;";"&amp;S9246&amp;";"&amp;V9246&amp;";"&amp;Y9246)</f>
        <v/>
      </c>
    </row>
    <row r="9247" ht="30" customHeight="1">
      <c r="E9247" s="10">
        <f>IF(G9247="","",G9247&amp;";"&amp;J9247&amp;";"&amp;M9247&amp;";"&amp;P9247&amp;";"&amp;S9247&amp;";"&amp;V9247&amp;";"&amp;Y9247)</f>
        <v/>
      </c>
    </row>
    <row r="9248" ht="30" customHeight="1">
      <c r="E9248" s="10">
        <f>IF(G9248="","",G9248&amp;";"&amp;J9248&amp;";"&amp;M9248&amp;";"&amp;P9248&amp;";"&amp;S9248&amp;";"&amp;V9248&amp;";"&amp;Y9248)</f>
        <v/>
      </c>
    </row>
    <row r="9249" ht="30" customHeight="1">
      <c r="E9249" s="10">
        <f>IF(G9249="","",G9249&amp;";"&amp;J9249&amp;";"&amp;M9249&amp;";"&amp;P9249&amp;";"&amp;S9249&amp;";"&amp;V9249&amp;";"&amp;Y9249)</f>
        <v/>
      </c>
    </row>
    <row r="9250" ht="30" customHeight="1">
      <c r="E9250" s="10">
        <f>IF(G9250="","",G9250&amp;";"&amp;J9250&amp;";"&amp;M9250&amp;";"&amp;P9250&amp;";"&amp;S9250&amp;";"&amp;V9250&amp;";"&amp;Y9250)</f>
        <v/>
      </c>
    </row>
    <row r="9251" ht="30" customHeight="1">
      <c r="E9251" s="10">
        <f>IF(G9251="","",G9251&amp;";"&amp;J9251&amp;";"&amp;M9251&amp;";"&amp;P9251&amp;";"&amp;S9251&amp;";"&amp;V9251&amp;";"&amp;Y9251)</f>
        <v/>
      </c>
    </row>
    <row r="9252" ht="30" customHeight="1">
      <c r="E9252" s="10">
        <f>IF(G9252="","",G9252&amp;";"&amp;J9252&amp;";"&amp;M9252&amp;";"&amp;P9252&amp;";"&amp;S9252&amp;";"&amp;V9252&amp;";"&amp;Y9252)</f>
        <v/>
      </c>
    </row>
    <row r="9253" ht="30" customHeight="1">
      <c r="E9253" s="10">
        <f>IF(G9253="","",G9253&amp;";"&amp;J9253&amp;";"&amp;M9253&amp;";"&amp;P9253&amp;";"&amp;S9253&amp;";"&amp;V9253&amp;";"&amp;Y9253)</f>
        <v/>
      </c>
    </row>
    <row r="9254" ht="30" customHeight="1">
      <c r="E9254" s="10">
        <f>IF(G9254="","",G9254&amp;";"&amp;J9254&amp;";"&amp;M9254&amp;";"&amp;P9254&amp;";"&amp;S9254&amp;";"&amp;V9254&amp;";"&amp;Y9254)</f>
        <v/>
      </c>
    </row>
    <row r="9255" ht="30" customHeight="1">
      <c r="E9255" s="10">
        <f>IF(G9255="","",G9255&amp;";"&amp;J9255&amp;";"&amp;M9255&amp;";"&amp;P9255&amp;";"&amp;S9255&amp;";"&amp;V9255&amp;";"&amp;Y9255)</f>
        <v/>
      </c>
    </row>
    <row r="9256" ht="30" customHeight="1">
      <c r="E9256" s="10">
        <f>IF(G9256="","",G9256&amp;";"&amp;J9256&amp;";"&amp;M9256&amp;";"&amp;P9256&amp;";"&amp;S9256&amp;";"&amp;V9256&amp;";"&amp;Y9256)</f>
        <v/>
      </c>
    </row>
    <row r="9257" ht="30" customHeight="1">
      <c r="E9257" s="10">
        <f>IF(G9257="","",G9257&amp;";"&amp;J9257&amp;";"&amp;M9257&amp;";"&amp;P9257&amp;";"&amp;S9257&amp;";"&amp;V9257&amp;";"&amp;Y9257)</f>
        <v/>
      </c>
    </row>
    <row r="9258" ht="30" customHeight="1">
      <c r="E9258" s="10">
        <f>IF(G9258="","",G9258&amp;";"&amp;J9258&amp;";"&amp;M9258&amp;";"&amp;P9258&amp;";"&amp;S9258&amp;";"&amp;V9258&amp;";"&amp;Y9258)</f>
        <v/>
      </c>
    </row>
    <row r="9259" ht="30" customHeight="1">
      <c r="E9259" s="10">
        <f>IF(G9259="","",G9259&amp;";"&amp;J9259&amp;";"&amp;M9259&amp;";"&amp;P9259&amp;";"&amp;S9259&amp;";"&amp;V9259&amp;";"&amp;Y9259)</f>
        <v/>
      </c>
    </row>
    <row r="9260" ht="30" customHeight="1">
      <c r="E9260" s="10">
        <f>IF(G9260="","",G9260&amp;";"&amp;J9260&amp;";"&amp;M9260&amp;";"&amp;P9260&amp;";"&amp;S9260&amp;";"&amp;V9260&amp;";"&amp;Y9260)</f>
        <v/>
      </c>
    </row>
    <row r="9261" ht="30" customHeight="1">
      <c r="E9261" s="10">
        <f>IF(G9261="","",G9261&amp;";"&amp;J9261&amp;";"&amp;M9261&amp;";"&amp;P9261&amp;";"&amp;S9261&amp;";"&amp;V9261&amp;";"&amp;Y9261)</f>
        <v/>
      </c>
    </row>
    <row r="9262" ht="30" customHeight="1">
      <c r="E9262" s="10">
        <f>IF(G9262="","",G9262&amp;";"&amp;J9262&amp;";"&amp;M9262&amp;";"&amp;P9262&amp;";"&amp;S9262&amp;";"&amp;V9262&amp;";"&amp;Y9262)</f>
        <v/>
      </c>
    </row>
    <row r="9263" ht="30" customHeight="1">
      <c r="E9263" s="10">
        <f>IF(G9263="","",G9263&amp;";"&amp;J9263&amp;";"&amp;M9263&amp;";"&amp;P9263&amp;";"&amp;S9263&amp;";"&amp;V9263&amp;";"&amp;Y9263)</f>
        <v/>
      </c>
    </row>
    <row r="9264" ht="30" customHeight="1">
      <c r="E9264" s="10">
        <f>IF(G9264="","",G9264&amp;";"&amp;J9264&amp;";"&amp;M9264&amp;";"&amp;P9264&amp;";"&amp;S9264&amp;";"&amp;V9264&amp;";"&amp;Y9264)</f>
        <v/>
      </c>
    </row>
    <row r="9265" ht="30" customHeight="1">
      <c r="E9265" s="10">
        <f>IF(G9265="","",G9265&amp;";"&amp;J9265&amp;";"&amp;M9265&amp;";"&amp;P9265&amp;";"&amp;S9265&amp;";"&amp;V9265&amp;";"&amp;Y9265)</f>
        <v/>
      </c>
    </row>
    <row r="9266" ht="30" customHeight="1">
      <c r="E9266" s="10">
        <f>IF(G9266="","",G9266&amp;";"&amp;J9266&amp;";"&amp;M9266&amp;";"&amp;P9266&amp;";"&amp;S9266&amp;";"&amp;V9266&amp;";"&amp;Y9266)</f>
        <v/>
      </c>
    </row>
    <row r="9267" ht="30" customHeight="1">
      <c r="E9267" s="10">
        <f>IF(G9267="","",G9267&amp;";"&amp;J9267&amp;";"&amp;M9267&amp;";"&amp;P9267&amp;";"&amp;S9267&amp;";"&amp;V9267&amp;";"&amp;Y9267)</f>
        <v/>
      </c>
    </row>
    <row r="9268" ht="30" customHeight="1">
      <c r="E9268" s="10">
        <f>IF(G9268="","",G9268&amp;";"&amp;J9268&amp;";"&amp;M9268&amp;";"&amp;P9268&amp;";"&amp;S9268&amp;";"&amp;V9268&amp;";"&amp;Y9268)</f>
        <v/>
      </c>
    </row>
    <row r="9269" ht="30" customHeight="1">
      <c r="E9269" s="10">
        <f>IF(G9269="","",G9269&amp;";"&amp;J9269&amp;";"&amp;M9269&amp;";"&amp;P9269&amp;";"&amp;S9269&amp;";"&amp;V9269&amp;";"&amp;Y9269)</f>
        <v/>
      </c>
    </row>
    <row r="9270" ht="30" customHeight="1">
      <c r="E9270" s="10">
        <f>IF(G9270="","",G9270&amp;";"&amp;J9270&amp;";"&amp;M9270&amp;";"&amp;P9270&amp;";"&amp;S9270&amp;";"&amp;V9270&amp;";"&amp;Y9270)</f>
        <v/>
      </c>
    </row>
    <row r="9271" ht="30" customHeight="1">
      <c r="E9271" s="10">
        <f>IF(G9271="","",G9271&amp;";"&amp;J9271&amp;";"&amp;M9271&amp;";"&amp;P9271&amp;";"&amp;S9271&amp;";"&amp;V9271&amp;";"&amp;Y9271)</f>
        <v/>
      </c>
    </row>
    <row r="9272" ht="30" customHeight="1">
      <c r="E9272" s="10">
        <f>IF(G9272="","",G9272&amp;";"&amp;J9272&amp;";"&amp;M9272&amp;";"&amp;P9272&amp;";"&amp;S9272&amp;";"&amp;V9272&amp;";"&amp;Y9272)</f>
        <v/>
      </c>
    </row>
    <row r="9273" ht="30" customHeight="1">
      <c r="E9273" s="10">
        <f>IF(G9273="","",G9273&amp;";"&amp;J9273&amp;";"&amp;M9273&amp;";"&amp;P9273&amp;";"&amp;S9273&amp;";"&amp;V9273&amp;";"&amp;Y9273)</f>
        <v/>
      </c>
    </row>
    <row r="9274" ht="30" customHeight="1">
      <c r="E9274" s="10">
        <f>IF(G9274="","",G9274&amp;";"&amp;J9274&amp;";"&amp;M9274&amp;";"&amp;P9274&amp;";"&amp;S9274&amp;";"&amp;V9274&amp;";"&amp;Y9274)</f>
        <v/>
      </c>
    </row>
    <row r="9275" ht="30" customHeight="1">
      <c r="E9275" s="10">
        <f>IF(G9275="","",G9275&amp;";"&amp;J9275&amp;";"&amp;M9275&amp;";"&amp;P9275&amp;";"&amp;S9275&amp;";"&amp;V9275&amp;";"&amp;Y9275)</f>
        <v/>
      </c>
    </row>
    <row r="9276" ht="30" customHeight="1">
      <c r="E9276" s="10">
        <f>IF(G9276="","",G9276&amp;";"&amp;J9276&amp;";"&amp;M9276&amp;";"&amp;P9276&amp;";"&amp;S9276&amp;";"&amp;V9276&amp;";"&amp;Y9276)</f>
        <v/>
      </c>
    </row>
    <row r="9277" ht="30" customHeight="1">
      <c r="E9277" s="10">
        <f>IF(G9277="","",G9277&amp;";"&amp;J9277&amp;";"&amp;M9277&amp;";"&amp;P9277&amp;";"&amp;S9277&amp;";"&amp;V9277&amp;";"&amp;Y9277)</f>
        <v/>
      </c>
    </row>
    <row r="9278" ht="30" customHeight="1">
      <c r="E9278" s="10">
        <f>IF(G9278="","",G9278&amp;";"&amp;J9278&amp;";"&amp;M9278&amp;";"&amp;P9278&amp;";"&amp;S9278&amp;";"&amp;V9278&amp;";"&amp;Y9278)</f>
        <v/>
      </c>
    </row>
    <row r="9279" ht="30" customHeight="1">
      <c r="E9279" s="10">
        <f>IF(G9279="","",G9279&amp;";"&amp;J9279&amp;";"&amp;M9279&amp;";"&amp;P9279&amp;";"&amp;S9279&amp;";"&amp;V9279&amp;";"&amp;Y9279)</f>
        <v/>
      </c>
    </row>
    <row r="9280" ht="30" customHeight="1">
      <c r="E9280" s="10">
        <f>IF(G9280="","",G9280&amp;";"&amp;J9280&amp;";"&amp;M9280&amp;";"&amp;P9280&amp;";"&amp;S9280&amp;";"&amp;V9280&amp;";"&amp;Y9280)</f>
        <v/>
      </c>
    </row>
    <row r="9281" ht="30" customHeight="1">
      <c r="E9281" s="10">
        <f>IF(G9281="","",G9281&amp;";"&amp;J9281&amp;";"&amp;M9281&amp;";"&amp;P9281&amp;";"&amp;S9281&amp;";"&amp;V9281&amp;";"&amp;Y9281)</f>
        <v/>
      </c>
    </row>
    <row r="9282" ht="30" customHeight="1">
      <c r="E9282" s="10">
        <f>IF(G9282="","",G9282&amp;";"&amp;J9282&amp;";"&amp;M9282&amp;";"&amp;P9282&amp;";"&amp;S9282&amp;";"&amp;V9282&amp;";"&amp;Y9282)</f>
        <v/>
      </c>
    </row>
    <row r="9283" ht="30" customHeight="1">
      <c r="E9283" s="10">
        <f>IF(G9283="","",G9283&amp;";"&amp;J9283&amp;";"&amp;M9283&amp;";"&amp;P9283&amp;";"&amp;S9283&amp;";"&amp;V9283&amp;";"&amp;Y9283)</f>
        <v/>
      </c>
    </row>
    <row r="9284" ht="30" customHeight="1">
      <c r="E9284" s="10">
        <f>IF(G9284="","",G9284&amp;";"&amp;J9284&amp;";"&amp;M9284&amp;";"&amp;P9284&amp;";"&amp;S9284&amp;";"&amp;V9284&amp;";"&amp;Y9284)</f>
        <v/>
      </c>
    </row>
    <row r="9285" ht="30" customHeight="1">
      <c r="E9285" s="10">
        <f>IF(G9285="","",G9285&amp;";"&amp;J9285&amp;";"&amp;M9285&amp;";"&amp;P9285&amp;";"&amp;S9285&amp;";"&amp;V9285&amp;";"&amp;Y9285)</f>
        <v/>
      </c>
    </row>
    <row r="9286" ht="30" customHeight="1">
      <c r="E9286" s="10">
        <f>IF(G9286="","",G9286&amp;";"&amp;J9286&amp;";"&amp;M9286&amp;";"&amp;P9286&amp;";"&amp;S9286&amp;";"&amp;V9286&amp;";"&amp;Y9286)</f>
        <v/>
      </c>
    </row>
    <row r="9287" ht="30" customHeight="1">
      <c r="E9287" s="10">
        <f>IF(G9287="","",G9287&amp;";"&amp;J9287&amp;";"&amp;M9287&amp;";"&amp;P9287&amp;";"&amp;S9287&amp;";"&amp;V9287&amp;";"&amp;Y9287)</f>
        <v/>
      </c>
    </row>
    <row r="9288" ht="30" customHeight="1">
      <c r="E9288" s="10">
        <f>IF(G9288="","",G9288&amp;";"&amp;J9288&amp;";"&amp;M9288&amp;";"&amp;P9288&amp;";"&amp;S9288&amp;";"&amp;V9288&amp;";"&amp;Y9288)</f>
        <v/>
      </c>
    </row>
    <row r="9289" ht="30" customHeight="1">
      <c r="E9289" s="10">
        <f>IF(G9289="","",G9289&amp;";"&amp;J9289&amp;";"&amp;M9289&amp;";"&amp;P9289&amp;";"&amp;S9289&amp;";"&amp;V9289&amp;";"&amp;Y9289)</f>
        <v/>
      </c>
    </row>
    <row r="9290" ht="30" customHeight="1">
      <c r="E9290" s="10">
        <f>IF(G9290="","",G9290&amp;";"&amp;J9290&amp;";"&amp;M9290&amp;";"&amp;P9290&amp;";"&amp;S9290&amp;";"&amp;V9290&amp;";"&amp;Y9290)</f>
        <v/>
      </c>
    </row>
    <row r="9291" ht="30" customHeight="1">
      <c r="E9291" s="10">
        <f>IF(G9291="","",G9291&amp;";"&amp;J9291&amp;";"&amp;M9291&amp;";"&amp;P9291&amp;";"&amp;S9291&amp;";"&amp;V9291&amp;";"&amp;Y9291)</f>
        <v/>
      </c>
    </row>
    <row r="9292" ht="30" customHeight="1">
      <c r="E9292" s="10">
        <f>IF(G9292="","",G9292&amp;";"&amp;J9292&amp;";"&amp;M9292&amp;";"&amp;P9292&amp;";"&amp;S9292&amp;";"&amp;V9292&amp;";"&amp;Y9292)</f>
        <v/>
      </c>
    </row>
    <row r="9293" ht="30" customHeight="1">
      <c r="E9293" s="10">
        <f>IF(G9293="","",G9293&amp;";"&amp;J9293&amp;";"&amp;M9293&amp;";"&amp;P9293&amp;";"&amp;S9293&amp;";"&amp;V9293&amp;";"&amp;Y9293)</f>
        <v/>
      </c>
    </row>
    <row r="9294" ht="30" customHeight="1">
      <c r="E9294" s="10">
        <f>IF(G9294="","",G9294&amp;";"&amp;J9294&amp;";"&amp;M9294&amp;";"&amp;P9294&amp;";"&amp;S9294&amp;";"&amp;V9294&amp;";"&amp;Y9294)</f>
        <v/>
      </c>
    </row>
    <row r="9295" ht="30" customHeight="1">
      <c r="E9295" s="10">
        <f>IF(G9295="","",G9295&amp;";"&amp;J9295&amp;";"&amp;M9295&amp;";"&amp;P9295&amp;";"&amp;S9295&amp;";"&amp;V9295&amp;";"&amp;Y9295)</f>
        <v/>
      </c>
    </row>
    <row r="9296" ht="30" customHeight="1">
      <c r="E9296" s="10">
        <f>IF(G9296="","",G9296&amp;";"&amp;J9296&amp;";"&amp;M9296&amp;";"&amp;P9296&amp;";"&amp;S9296&amp;";"&amp;V9296&amp;";"&amp;Y9296)</f>
        <v/>
      </c>
    </row>
    <row r="9297" ht="30" customHeight="1">
      <c r="E9297" s="10">
        <f>IF(G9297="","",G9297&amp;";"&amp;J9297&amp;";"&amp;M9297&amp;";"&amp;P9297&amp;";"&amp;S9297&amp;";"&amp;V9297&amp;";"&amp;Y9297)</f>
        <v/>
      </c>
    </row>
    <row r="9298" ht="30" customHeight="1">
      <c r="E9298" s="10">
        <f>IF(G9298="","",G9298&amp;";"&amp;J9298&amp;";"&amp;M9298&amp;";"&amp;P9298&amp;";"&amp;S9298&amp;";"&amp;V9298&amp;";"&amp;Y9298)</f>
        <v/>
      </c>
    </row>
    <row r="9299" ht="30" customHeight="1">
      <c r="E9299" s="10">
        <f>IF(G9299="","",G9299&amp;";"&amp;J9299&amp;";"&amp;M9299&amp;";"&amp;P9299&amp;";"&amp;S9299&amp;";"&amp;V9299&amp;";"&amp;Y9299)</f>
        <v/>
      </c>
    </row>
    <row r="9300" ht="30" customHeight="1">
      <c r="E9300" s="10">
        <f>IF(G9300="","",G9300&amp;";"&amp;J9300&amp;";"&amp;M9300&amp;";"&amp;P9300&amp;";"&amp;S9300&amp;";"&amp;V9300&amp;";"&amp;Y9300)</f>
        <v/>
      </c>
    </row>
    <row r="9301" ht="30" customHeight="1">
      <c r="E9301" s="10">
        <f>IF(G9301="","",G9301&amp;";"&amp;J9301&amp;";"&amp;M9301&amp;";"&amp;P9301&amp;";"&amp;S9301&amp;";"&amp;V9301&amp;";"&amp;Y9301)</f>
        <v/>
      </c>
    </row>
    <row r="9302" ht="30" customHeight="1">
      <c r="E9302" s="10">
        <f>IF(G9302="","",G9302&amp;";"&amp;J9302&amp;";"&amp;M9302&amp;";"&amp;P9302&amp;";"&amp;S9302&amp;";"&amp;V9302&amp;";"&amp;Y9302)</f>
        <v/>
      </c>
    </row>
    <row r="9303" ht="30" customHeight="1">
      <c r="E9303" s="10">
        <f>IF(G9303="","",G9303&amp;";"&amp;J9303&amp;";"&amp;M9303&amp;";"&amp;P9303&amp;";"&amp;S9303&amp;";"&amp;V9303&amp;";"&amp;Y9303)</f>
        <v/>
      </c>
    </row>
    <row r="9304" ht="30" customHeight="1">
      <c r="E9304" s="10">
        <f>IF(G9304="","",G9304&amp;";"&amp;J9304&amp;";"&amp;M9304&amp;";"&amp;P9304&amp;";"&amp;S9304&amp;";"&amp;V9304&amp;";"&amp;Y9304)</f>
        <v/>
      </c>
    </row>
    <row r="9305" ht="30" customHeight="1">
      <c r="E9305" s="10">
        <f>IF(G9305="","",G9305&amp;";"&amp;J9305&amp;";"&amp;M9305&amp;";"&amp;P9305&amp;";"&amp;S9305&amp;";"&amp;V9305&amp;";"&amp;Y9305)</f>
        <v/>
      </c>
    </row>
    <row r="9306" ht="30" customHeight="1">
      <c r="E9306" s="10">
        <f>IF(G9306="","",G9306&amp;";"&amp;J9306&amp;";"&amp;M9306&amp;";"&amp;P9306&amp;";"&amp;S9306&amp;";"&amp;V9306&amp;";"&amp;Y9306)</f>
        <v/>
      </c>
    </row>
    <row r="9307" ht="30" customHeight="1">
      <c r="E9307" s="10">
        <f>IF(G9307="","",G9307&amp;";"&amp;J9307&amp;";"&amp;M9307&amp;";"&amp;P9307&amp;";"&amp;S9307&amp;";"&amp;V9307&amp;";"&amp;Y9307)</f>
        <v/>
      </c>
    </row>
    <row r="9308" ht="30" customHeight="1">
      <c r="E9308" s="10">
        <f>IF(G9308="","",G9308&amp;";"&amp;J9308&amp;";"&amp;M9308&amp;";"&amp;P9308&amp;";"&amp;S9308&amp;";"&amp;V9308&amp;";"&amp;Y9308)</f>
        <v/>
      </c>
    </row>
    <row r="9309" ht="30" customHeight="1">
      <c r="E9309" s="10">
        <f>IF(G9309="","",G9309&amp;";"&amp;J9309&amp;";"&amp;M9309&amp;";"&amp;P9309&amp;";"&amp;S9309&amp;";"&amp;V9309&amp;";"&amp;Y9309)</f>
        <v/>
      </c>
    </row>
    <row r="9310" ht="30" customHeight="1">
      <c r="E9310" s="10">
        <f>IF(G9310="","",G9310&amp;";"&amp;J9310&amp;";"&amp;M9310&amp;";"&amp;P9310&amp;";"&amp;S9310&amp;";"&amp;V9310&amp;";"&amp;Y9310)</f>
        <v/>
      </c>
    </row>
    <row r="9311" ht="30" customHeight="1">
      <c r="E9311" s="10">
        <f>IF(G9311="","",G9311&amp;";"&amp;J9311&amp;";"&amp;M9311&amp;";"&amp;P9311&amp;";"&amp;S9311&amp;";"&amp;V9311&amp;";"&amp;Y9311)</f>
        <v/>
      </c>
    </row>
    <row r="9312" ht="30" customHeight="1">
      <c r="E9312" s="10">
        <f>IF(G9312="","",G9312&amp;";"&amp;J9312&amp;";"&amp;M9312&amp;";"&amp;P9312&amp;";"&amp;S9312&amp;";"&amp;V9312&amp;";"&amp;Y9312)</f>
        <v/>
      </c>
    </row>
    <row r="9313" ht="30" customHeight="1">
      <c r="E9313" s="10">
        <f>IF(G9313="","",G9313&amp;";"&amp;J9313&amp;";"&amp;M9313&amp;";"&amp;P9313&amp;";"&amp;S9313&amp;";"&amp;V9313&amp;";"&amp;Y9313)</f>
        <v/>
      </c>
    </row>
    <row r="9314" ht="30" customHeight="1">
      <c r="E9314" s="10">
        <f>IF(G9314="","",G9314&amp;";"&amp;J9314&amp;";"&amp;M9314&amp;";"&amp;P9314&amp;";"&amp;S9314&amp;";"&amp;V9314&amp;";"&amp;Y9314)</f>
        <v/>
      </c>
    </row>
    <row r="9315" ht="30" customHeight="1">
      <c r="E9315" s="10">
        <f>IF(G9315="","",G9315&amp;";"&amp;J9315&amp;";"&amp;M9315&amp;";"&amp;P9315&amp;";"&amp;S9315&amp;";"&amp;V9315&amp;";"&amp;Y9315)</f>
        <v/>
      </c>
    </row>
    <row r="9316" ht="30" customHeight="1">
      <c r="E9316" s="10">
        <f>IF(G9316="","",G9316&amp;";"&amp;J9316&amp;";"&amp;M9316&amp;";"&amp;P9316&amp;";"&amp;S9316&amp;";"&amp;V9316&amp;";"&amp;Y9316)</f>
        <v/>
      </c>
    </row>
    <row r="9317" ht="30" customHeight="1">
      <c r="E9317" s="10">
        <f>IF(G9317="","",G9317&amp;";"&amp;J9317&amp;";"&amp;M9317&amp;";"&amp;P9317&amp;";"&amp;S9317&amp;";"&amp;V9317&amp;";"&amp;Y9317)</f>
        <v/>
      </c>
    </row>
    <row r="9318" ht="30" customHeight="1">
      <c r="E9318" s="10">
        <f>IF(G9318="","",G9318&amp;";"&amp;J9318&amp;";"&amp;M9318&amp;";"&amp;P9318&amp;";"&amp;S9318&amp;";"&amp;V9318&amp;";"&amp;Y9318)</f>
        <v/>
      </c>
    </row>
    <row r="9319" ht="30" customHeight="1">
      <c r="E9319" s="10">
        <f>IF(G9319="","",G9319&amp;";"&amp;J9319&amp;";"&amp;M9319&amp;";"&amp;P9319&amp;";"&amp;S9319&amp;";"&amp;V9319&amp;";"&amp;Y9319)</f>
        <v/>
      </c>
    </row>
    <row r="9320" ht="30" customHeight="1">
      <c r="E9320" s="10">
        <f>IF(G9320="","",G9320&amp;";"&amp;J9320&amp;";"&amp;M9320&amp;";"&amp;P9320&amp;";"&amp;S9320&amp;";"&amp;V9320&amp;";"&amp;Y9320)</f>
        <v/>
      </c>
    </row>
    <row r="9321" ht="30" customHeight="1">
      <c r="E9321" s="10">
        <f>IF(G9321="","",G9321&amp;";"&amp;J9321&amp;";"&amp;M9321&amp;";"&amp;P9321&amp;";"&amp;S9321&amp;";"&amp;V9321&amp;";"&amp;Y9321)</f>
        <v/>
      </c>
    </row>
    <row r="9322" ht="30" customHeight="1">
      <c r="E9322" s="10">
        <f>IF(G9322="","",G9322&amp;";"&amp;J9322&amp;";"&amp;M9322&amp;";"&amp;P9322&amp;";"&amp;S9322&amp;";"&amp;V9322&amp;";"&amp;Y9322)</f>
        <v/>
      </c>
    </row>
    <row r="9323" ht="30" customHeight="1">
      <c r="E9323" s="10">
        <f>IF(G9323="","",G9323&amp;";"&amp;J9323&amp;";"&amp;M9323&amp;";"&amp;P9323&amp;";"&amp;S9323&amp;";"&amp;V9323&amp;";"&amp;Y9323)</f>
        <v/>
      </c>
    </row>
    <row r="9324" ht="30" customHeight="1">
      <c r="E9324" s="10">
        <f>IF(G9324="","",G9324&amp;";"&amp;J9324&amp;";"&amp;M9324&amp;";"&amp;P9324&amp;";"&amp;S9324&amp;";"&amp;V9324&amp;";"&amp;Y9324)</f>
        <v/>
      </c>
    </row>
    <row r="9325" ht="30" customHeight="1">
      <c r="E9325" s="10">
        <f>IF(G9325="","",G9325&amp;";"&amp;J9325&amp;";"&amp;M9325&amp;";"&amp;P9325&amp;";"&amp;S9325&amp;";"&amp;V9325&amp;";"&amp;Y9325)</f>
        <v/>
      </c>
    </row>
    <row r="9326" ht="30" customHeight="1">
      <c r="E9326" s="10">
        <f>IF(G9326="","",G9326&amp;";"&amp;J9326&amp;";"&amp;M9326&amp;";"&amp;P9326&amp;";"&amp;S9326&amp;";"&amp;V9326&amp;";"&amp;Y9326)</f>
        <v/>
      </c>
    </row>
    <row r="9327" ht="30" customHeight="1">
      <c r="E9327" s="10">
        <f>IF(G9327="","",G9327&amp;";"&amp;J9327&amp;";"&amp;M9327&amp;";"&amp;P9327&amp;";"&amp;S9327&amp;";"&amp;V9327&amp;";"&amp;Y9327)</f>
        <v/>
      </c>
    </row>
    <row r="9328" ht="30" customHeight="1">
      <c r="E9328" s="10">
        <f>IF(G9328="","",G9328&amp;";"&amp;J9328&amp;";"&amp;M9328&amp;";"&amp;P9328&amp;";"&amp;S9328&amp;";"&amp;V9328&amp;";"&amp;Y9328)</f>
        <v/>
      </c>
    </row>
    <row r="9329" ht="30" customHeight="1">
      <c r="E9329" s="10">
        <f>IF(G9329="","",G9329&amp;";"&amp;J9329&amp;";"&amp;M9329&amp;";"&amp;P9329&amp;";"&amp;S9329&amp;";"&amp;V9329&amp;";"&amp;Y9329)</f>
        <v/>
      </c>
    </row>
    <row r="9330" ht="30" customHeight="1">
      <c r="E9330" s="10">
        <f>IF(G9330="","",G9330&amp;";"&amp;J9330&amp;";"&amp;M9330&amp;";"&amp;P9330&amp;";"&amp;S9330&amp;";"&amp;V9330&amp;";"&amp;Y9330)</f>
        <v/>
      </c>
    </row>
    <row r="9331" ht="30" customHeight="1">
      <c r="E9331" s="10">
        <f>IF(G9331="","",G9331&amp;";"&amp;J9331&amp;";"&amp;M9331&amp;";"&amp;P9331&amp;";"&amp;S9331&amp;";"&amp;V9331&amp;";"&amp;Y9331)</f>
        <v/>
      </c>
    </row>
    <row r="9332" ht="30" customHeight="1">
      <c r="E9332" s="10">
        <f>IF(G9332="","",G9332&amp;";"&amp;J9332&amp;";"&amp;M9332&amp;";"&amp;P9332&amp;";"&amp;S9332&amp;";"&amp;V9332&amp;";"&amp;Y9332)</f>
        <v/>
      </c>
    </row>
    <row r="9333" ht="30" customHeight="1">
      <c r="E9333" s="10">
        <f>IF(G9333="","",G9333&amp;";"&amp;J9333&amp;";"&amp;M9333&amp;";"&amp;P9333&amp;";"&amp;S9333&amp;";"&amp;V9333&amp;";"&amp;Y9333)</f>
        <v/>
      </c>
    </row>
    <row r="9334" ht="30" customHeight="1">
      <c r="E9334" s="10">
        <f>IF(G9334="","",G9334&amp;";"&amp;J9334&amp;";"&amp;M9334&amp;";"&amp;P9334&amp;";"&amp;S9334&amp;";"&amp;V9334&amp;";"&amp;Y9334)</f>
        <v/>
      </c>
    </row>
    <row r="9335" ht="30" customHeight="1">
      <c r="E9335" s="10">
        <f>IF(G9335="","",G9335&amp;";"&amp;J9335&amp;";"&amp;M9335&amp;";"&amp;P9335&amp;";"&amp;S9335&amp;";"&amp;V9335&amp;";"&amp;Y9335)</f>
        <v/>
      </c>
    </row>
    <row r="9336" ht="30" customHeight="1">
      <c r="E9336" s="10">
        <f>IF(G9336="","",G9336&amp;";"&amp;J9336&amp;";"&amp;M9336&amp;";"&amp;P9336&amp;";"&amp;S9336&amp;";"&amp;V9336&amp;";"&amp;Y9336)</f>
        <v/>
      </c>
    </row>
    <row r="9337" ht="30" customHeight="1">
      <c r="E9337" s="10">
        <f>IF(G9337="","",G9337&amp;";"&amp;J9337&amp;";"&amp;M9337&amp;";"&amp;P9337&amp;";"&amp;S9337&amp;";"&amp;V9337&amp;";"&amp;Y9337)</f>
        <v/>
      </c>
    </row>
    <row r="9338" ht="30" customHeight="1">
      <c r="E9338" s="10">
        <f>IF(G9338="","",G9338&amp;";"&amp;J9338&amp;";"&amp;M9338&amp;";"&amp;P9338&amp;";"&amp;S9338&amp;";"&amp;V9338&amp;";"&amp;Y9338)</f>
        <v/>
      </c>
    </row>
    <row r="9339" ht="30" customHeight="1">
      <c r="E9339" s="10">
        <f>IF(G9339="","",G9339&amp;";"&amp;J9339&amp;";"&amp;M9339&amp;";"&amp;P9339&amp;";"&amp;S9339&amp;";"&amp;V9339&amp;";"&amp;Y9339)</f>
        <v/>
      </c>
    </row>
    <row r="9340" ht="30" customHeight="1">
      <c r="E9340" s="10">
        <f>IF(G9340="","",G9340&amp;";"&amp;J9340&amp;";"&amp;M9340&amp;";"&amp;P9340&amp;";"&amp;S9340&amp;";"&amp;V9340&amp;";"&amp;Y9340)</f>
        <v/>
      </c>
    </row>
    <row r="9341" ht="30" customHeight="1">
      <c r="E9341" s="10">
        <f>IF(G9341="","",G9341&amp;";"&amp;J9341&amp;";"&amp;M9341&amp;";"&amp;P9341&amp;";"&amp;S9341&amp;";"&amp;V9341&amp;";"&amp;Y9341)</f>
        <v/>
      </c>
    </row>
    <row r="9342" ht="30" customHeight="1">
      <c r="E9342" s="10">
        <f>IF(G9342="","",G9342&amp;";"&amp;J9342&amp;";"&amp;M9342&amp;";"&amp;P9342&amp;";"&amp;S9342&amp;";"&amp;V9342&amp;";"&amp;Y9342)</f>
        <v/>
      </c>
    </row>
    <row r="9343" ht="30" customHeight="1">
      <c r="E9343" s="10">
        <f>IF(G9343="","",G9343&amp;";"&amp;J9343&amp;";"&amp;M9343&amp;";"&amp;P9343&amp;";"&amp;S9343&amp;";"&amp;V9343&amp;";"&amp;Y9343)</f>
        <v/>
      </c>
    </row>
    <row r="9344" ht="30" customHeight="1">
      <c r="E9344" s="10">
        <f>IF(G9344="","",G9344&amp;";"&amp;J9344&amp;";"&amp;M9344&amp;";"&amp;P9344&amp;";"&amp;S9344&amp;";"&amp;V9344&amp;";"&amp;Y9344)</f>
        <v/>
      </c>
    </row>
    <row r="9345" ht="30" customHeight="1">
      <c r="E9345" s="10">
        <f>IF(G9345="","",G9345&amp;";"&amp;J9345&amp;";"&amp;M9345&amp;";"&amp;P9345&amp;";"&amp;S9345&amp;";"&amp;V9345&amp;";"&amp;Y9345)</f>
        <v/>
      </c>
    </row>
    <row r="9346" ht="30" customHeight="1">
      <c r="E9346" s="10">
        <f>IF(G9346="","",G9346&amp;";"&amp;J9346&amp;";"&amp;M9346&amp;";"&amp;P9346&amp;";"&amp;S9346&amp;";"&amp;V9346&amp;";"&amp;Y9346)</f>
        <v/>
      </c>
    </row>
    <row r="9347" ht="30" customHeight="1">
      <c r="E9347" s="10">
        <f>IF(G9347="","",G9347&amp;";"&amp;J9347&amp;";"&amp;M9347&amp;";"&amp;P9347&amp;";"&amp;S9347&amp;";"&amp;V9347&amp;";"&amp;Y9347)</f>
        <v/>
      </c>
    </row>
    <row r="9348" ht="30" customHeight="1">
      <c r="E9348" s="10">
        <f>IF(G9348="","",G9348&amp;";"&amp;J9348&amp;";"&amp;M9348&amp;";"&amp;P9348&amp;";"&amp;S9348&amp;";"&amp;V9348&amp;";"&amp;Y9348)</f>
        <v/>
      </c>
    </row>
    <row r="9349" ht="30" customHeight="1">
      <c r="E9349" s="10">
        <f>IF(G9349="","",G9349&amp;";"&amp;J9349&amp;";"&amp;M9349&amp;";"&amp;P9349&amp;";"&amp;S9349&amp;";"&amp;V9349&amp;";"&amp;Y9349)</f>
        <v/>
      </c>
    </row>
    <row r="9350" ht="30" customHeight="1">
      <c r="E9350" s="10">
        <f>IF(G9350="","",G9350&amp;";"&amp;J9350&amp;";"&amp;M9350&amp;";"&amp;P9350&amp;";"&amp;S9350&amp;";"&amp;V9350&amp;";"&amp;Y9350)</f>
        <v/>
      </c>
    </row>
    <row r="9351" ht="30" customHeight="1">
      <c r="E9351" s="10">
        <f>IF(G9351="","",G9351&amp;";"&amp;J9351&amp;";"&amp;M9351&amp;";"&amp;P9351&amp;";"&amp;S9351&amp;";"&amp;V9351&amp;";"&amp;Y9351)</f>
        <v/>
      </c>
    </row>
    <row r="9352" ht="30" customHeight="1">
      <c r="E9352" s="10">
        <f>IF(G9352="","",G9352&amp;";"&amp;J9352&amp;";"&amp;M9352&amp;";"&amp;P9352&amp;";"&amp;S9352&amp;";"&amp;V9352&amp;";"&amp;Y9352)</f>
        <v/>
      </c>
    </row>
    <row r="9353" ht="30" customHeight="1">
      <c r="E9353" s="10">
        <f>IF(G9353="","",G9353&amp;";"&amp;J9353&amp;";"&amp;M9353&amp;";"&amp;P9353&amp;";"&amp;S9353&amp;";"&amp;V9353&amp;";"&amp;Y9353)</f>
        <v/>
      </c>
    </row>
    <row r="9354" ht="30" customHeight="1">
      <c r="E9354" s="10">
        <f>IF(G9354="","",G9354&amp;";"&amp;J9354&amp;";"&amp;M9354&amp;";"&amp;P9354&amp;";"&amp;S9354&amp;";"&amp;V9354&amp;";"&amp;Y9354)</f>
        <v/>
      </c>
    </row>
    <row r="9355" ht="30" customHeight="1">
      <c r="E9355" s="10">
        <f>IF(G9355="","",G9355&amp;";"&amp;J9355&amp;";"&amp;M9355&amp;";"&amp;P9355&amp;";"&amp;S9355&amp;";"&amp;V9355&amp;";"&amp;Y9355)</f>
        <v/>
      </c>
    </row>
    <row r="9356" ht="30" customHeight="1">
      <c r="E9356" s="10">
        <f>IF(G9356="","",G9356&amp;";"&amp;J9356&amp;";"&amp;M9356&amp;";"&amp;P9356&amp;";"&amp;S9356&amp;";"&amp;V9356&amp;";"&amp;Y9356)</f>
        <v/>
      </c>
    </row>
    <row r="9357" ht="30" customHeight="1">
      <c r="E9357" s="10">
        <f>IF(G9357="","",G9357&amp;";"&amp;J9357&amp;";"&amp;M9357&amp;";"&amp;P9357&amp;";"&amp;S9357&amp;";"&amp;V9357&amp;";"&amp;Y9357)</f>
        <v/>
      </c>
    </row>
    <row r="9358" ht="30" customHeight="1">
      <c r="E9358" s="10">
        <f>IF(G9358="","",G9358&amp;";"&amp;J9358&amp;";"&amp;M9358&amp;";"&amp;P9358&amp;";"&amp;S9358&amp;";"&amp;V9358&amp;";"&amp;Y9358)</f>
        <v/>
      </c>
    </row>
    <row r="9359" ht="30" customHeight="1">
      <c r="E9359" s="10">
        <f>IF(G9359="","",G9359&amp;";"&amp;J9359&amp;";"&amp;M9359&amp;";"&amp;P9359&amp;";"&amp;S9359&amp;";"&amp;V9359&amp;";"&amp;Y9359)</f>
        <v/>
      </c>
    </row>
    <row r="9360" ht="30" customHeight="1">
      <c r="E9360" s="10">
        <f>IF(G9360="","",G9360&amp;";"&amp;J9360&amp;";"&amp;M9360&amp;";"&amp;P9360&amp;";"&amp;S9360&amp;";"&amp;V9360&amp;";"&amp;Y9360)</f>
        <v/>
      </c>
    </row>
    <row r="9361" ht="30" customHeight="1">
      <c r="E9361" s="10">
        <f>IF(G9361="","",G9361&amp;";"&amp;J9361&amp;";"&amp;M9361&amp;";"&amp;P9361&amp;";"&amp;S9361&amp;";"&amp;V9361&amp;";"&amp;Y9361)</f>
        <v/>
      </c>
    </row>
    <row r="9362" ht="30" customHeight="1">
      <c r="E9362" s="10">
        <f>IF(G9362="","",G9362&amp;";"&amp;J9362&amp;";"&amp;M9362&amp;";"&amp;P9362&amp;";"&amp;S9362&amp;";"&amp;V9362&amp;";"&amp;Y9362)</f>
        <v/>
      </c>
    </row>
    <row r="9363" ht="30" customHeight="1">
      <c r="E9363" s="10">
        <f>IF(G9363="","",G9363&amp;";"&amp;J9363&amp;";"&amp;M9363&amp;";"&amp;P9363&amp;";"&amp;S9363&amp;";"&amp;V9363&amp;";"&amp;Y9363)</f>
        <v/>
      </c>
    </row>
    <row r="9364" ht="30" customHeight="1">
      <c r="E9364" s="10">
        <f>IF(G9364="","",G9364&amp;";"&amp;J9364&amp;";"&amp;M9364&amp;";"&amp;P9364&amp;";"&amp;S9364&amp;";"&amp;V9364&amp;";"&amp;Y9364)</f>
        <v/>
      </c>
    </row>
    <row r="9365" ht="30" customHeight="1">
      <c r="E9365" s="10">
        <f>IF(G9365="","",G9365&amp;";"&amp;J9365&amp;";"&amp;M9365&amp;";"&amp;P9365&amp;";"&amp;S9365&amp;";"&amp;V9365&amp;";"&amp;Y9365)</f>
        <v/>
      </c>
    </row>
    <row r="9366" ht="30" customHeight="1">
      <c r="E9366" s="10">
        <f>IF(G9366="","",G9366&amp;";"&amp;J9366&amp;";"&amp;M9366&amp;";"&amp;P9366&amp;";"&amp;S9366&amp;";"&amp;V9366&amp;";"&amp;Y9366)</f>
        <v/>
      </c>
    </row>
    <row r="9367" ht="30" customHeight="1">
      <c r="E9367" s="10">
        <f>IF(G9367="","",G9367&amp;";"&amp;J9367&amp;";"&amp;M9367&amp;";"&amp;P9367&amp;";"&amp;S9367&amp;";"&amp;V9367&amp;";"&amp;Y9367)</f>
        <v/>
      </c>
    </row>
    <row r="9368" ht="30" customHeight="1">
      <c r="E9368" s="10">
        <f>IF(G9368="","",G9368&amp;";"&amp;J9368&amp;";"&amp;M9368&amp;";"&amp;P9368&amp;";"&amp;S9368&amp;";"&amp;V9368&amp;";"&amp;Y9368)</f>
        <v/>
      </c>
    </row>
    <row r="9369" ht="30" customHeight="1">
      <c r="E9369" s="10">
        <f>IF(G9369="","",G9369&amp;";"&amp;J9369&amp;";"&amp;M9369&amp;";"&amp;P9369&amp;";"&amp;S9369&amp;";"&amp;V9369&amp;";"&amp;Y9369)</f>
        <v/>
      </c>
    </row>
    <row r="9370" ht="30" customHeight="1">
      <c r="E9370" s="10">
        <f>IF(G9370="","",G9370&amp;";"&amp;J9370&amp;";"&amp;M9370&amp;";"&amp;P9370&amp;";"&amp;S9370&amp;";"&amp;V9370&amp;";"&amp;Y9370)</f>
        <v/>
      </c>
    </row>
    <row r="9371" ht="30" customHeight="1">
      <c r="E9371" s="10">
        <f>IF(G9371="","",G9371&amp;";"&amp;J9371&amp;";"&amp;M9371&amp;";"&amp;P9371&amp;";"&amp;S9371&amp;";"&amp;V9371&amp;";"&amp;Y9371)</f>
        <v/>
      </c>
    </row>
    <row r="9372" ht="30" customHeight="1">
      <c r="E9372" s="10">
        <f>IF(G9372="","",G9372&amp;";"&amp;J9372&amp;";"&amp;M9372&amp;";"&amp;P9372&amp;";"&amp;S9372&amp;";"&amp;V9372&amp;";"&amp;Y9372)</f>
        <v/>
      </c>
    </row>
    <row r="9373" ht="30" customHeight="1">
      <c r="E9373" s="10">
        <f>IF(G9373="","",G9373&amp;";"&amp;J9373&amp;";"&amp;M9373&amp;";"&amp;P9373&amp;";"&amp;S9373&amp;";"&amp;V9373&amp;";"&amp;Y9373)</f>
        <v/>
      </c>
    </row>
    <row r="9374" ht="30" customHeight="1">
      <c r="E9374" s="10">
        <f>IF(G9374="","",G9374&amp;";"&amp;J9374&amp;";"&amp;M9374&amp;";"&amp;P9374&amp;";"&amp;S9374&amp;";"&amp;V9374&amp;";"&amp;Y9374)</f>
        <v/>
      </c>
    </row>
    <row r="9375" ht="30" customHeight="1">
      <c r="E9375" s="10">
        <f>IF(G9375="","",G9375&amp;";"&amp;J9375&amp;";"&amp;M9375&amp;";"&amp;P9375&amp;";"&amp;S9375&amp;";"&amp;V9375&amp;";"&amp;Y9375)</f>
        <v/>
      </c>
    </row>
    <row r="9376" ht="30" customHeight="1">
      <c r="E9376" s="10">
        <f>IF(G9376="","",G9376&amp;";"&amp;J9376&amp;";"&amp;M9376&amp;";"&amp;P9376&amp;";"&amp;S9376&amp;";"&amp;V9376&amp;";"&amp;Y9376)</f>
        <v/>
      </c>
    </row>
    <row r="9377" ht="30" customHeight="1">
      <c r="E9377" s="10">
        <f>IF(G9377="","",G9377&amp;";"&amp;J9377&amp;";"&amp;M9377&amp;";"&amp;P9377&amp;";"&amp;S9377&amp;";"&amp;V9377&amp;";"&amp;Y9377)</f>
        <v/>
      </c>
    </row>
    <row r="9378" ht="30" customHeight="1">
      <c r="E9378" s="10">
        <f>IF(G9378="","",G9378&amp;";"&amp;J9378&amp;";"&amp;M9378&amp;";"&amp;P9378&amp;";"&amp;S9378&amp;";"&amp;V9378&amp;";"&amp;Y9378)</f>
        <v/>
      </c>
    </row>
    <row r="9379" ht="30" customHeight="1">
      <c r="E9379" s="10">
        <f>IF(G9379="","",G9379&amp;";"&amp;J9379&amp;";"&amp;M9379&amp;";"&amp;P9379&amp;";"&amp;S9379&amp;";"&amp;V9379&amp;";"&amp;Y9379)</f>
        <v/>
      </c>
    </row>
    <row r="9380" ht="30" customHeight="1">
      <c r="E9380" s="10">
        <f>IF(G9380="","",G9380&amp;";"&amp;J9380&amp;";"&amp;M9380&amp;";"&amp;P9380&amp;";"&amp;S9380&amp;";"&amp;V9380&amp;";"&amp;Y9380)</f>
        <v/>
      </c>
    </row>
    <row r="9381" ht="30" customHeight="1">
      <c r="E9381" s="10">
        <f>IF(G9381="","",G9381&amp;";"&amp;J9381&amp;";"&amp;M9381&amp;";"&amp;P9381&amp;";"&amp;S9381&amp;";"&amp;V9381&amp;";"&amp;Y9381)</f>
        <v/>
      </c>
    </row>
    <row r="9382" ht="30" customHeight="1">
      <c r="E9382" s="10">
        <f>IF(G9382="","",G9382&amp;";"&amp;J9382&amp;";"&amp;M9382&amp;";"&amp;P9382&amp;";"&amp;S9382&amp;";"&amp;V9382&amp;";"&amp;Y9382)</f>
        <v/>
      </c>
    </row>
    <row r="9383" ht="30" customHeight="1">
      <c r="E9383" s="10">
        <f>IF(G9383="","",G9383&amp;";"&amp;J9383&amp;";"&amp;M9383&amp;";"&amp;P9383&amp;";"&amp;S9383&amp;";"&amp;V9383&amp;";"&amp;Y9383)</f>
        <v/>
      </c>
    </row>
    <row r="9384" ht="30" customHeight="1">
      <c r="E9384" s="10">
        <f>IF(G9384="","",G9384&amp;";"&amp;J9384&amp;";"&amp;M9384&amp;";"&amp;P9384&amp;";"&amp;S9384&amp;";"&amp;V9384&amp;";"&amp;Y9384)</f>
        <v/>
      </c>
    </row>
    <row r="9385" ht="30" customHeight="1">
      <c r="E9385" s="10">
        <f>IF(G9385="","",G9385&amp;";"&amp;J9385&amp;";"&amp;M9385&amp;";"&amp;P9385&amp;";"&amp;S9385&amp;";"&amp;V9385&amp;";"&amp;Y9385)</f>
        <v/>
      </c>
    </row>
    <row r="9386" ht="30" customHeight="1">
      <c r="E9386" s="10">
        <f>IF(G9386="","",G9386&amp;";"&amp;J9386&amp;";"&amp;M9386&amp;";"&amp;P9386&amp;";"&amp;S9386&amp;";"&amp;V9386&amp;";"&amp;Y9386)</f>
        <v/>
      </c>
    </row>
    <row r="9387" ht="30" customHeight="1">
      <c r="E9387" s="10">
        <f>IF(G9387="","",G9387&amp;";"&amp;J9387&amp;";"&amp;M9387&amp;";"&amp;P9387&amp;";"&amp;S9387&amp;";"&amp;V9387&amp;";"&amp;Y9387)</f>
        <v/>
      </c>
    </row>
    <row r="9388" ht="30" customHeight="1">
      <c r="E9388" s="10">
        <f>IF(G9388="","",G9388&amp;";"&amp;J9388&amp;";"&amp;M9388&amp;";"&amp;P9388&amp;";"&amp;S9388&amp;";"&amp;V9388&amp;";"&amp;Y9388)</f>
        <v/>
      </c>
    </row>
    <row r="9389" ht="30" customHeight="1">
      <c r="E9389" s="10">
        <f>IF(G9389="","",G9389&amp;";"&amp;J9389&amp;";"&amp;M9389&amp;";"&amp;P9389&amp;";"&amp;S9389&amp;";"&amp;V9389&amp;";"&amp;Y9389)</f>
        <v/>
      </c>
    </row>
    <row r="9390" ht="30" customHeight="1">
      <c r="E9390" s="10">
        <f>IF(G9390="","",G9390&amp;";"&amp;J9390&amp;";"&amp;M9390&amp;";"&amp;P9390&amp;";"&amp;S9390&amp;";"&amp;V9390&amp;";"&amp;Y9390)</f>
        <v/>
      </c>
    </row>
    <row r="9391" ht="30" customHeight="1">
      <c r="E9391" s="10">
        <f>IF(G9391="","",G9391&amp;";"&amp;J9391&amp;";"&amp;M9391&amp;";"&amp;P9391&amp;";"&amp;S9391&amp;";"&amp;V9391&amp;";"&amp;Y9391)</f>
        <v/>
      </c>
    </row>
    <row r="9392" ht="30" customHeight="1">
      <c r="E9392" s="10">
        <f>IF(G9392="","",G9392&amp;";"&amp;J9392&amp;";"&amp;M9392&amp;";"&amp;P9392&amp;";"&amp;S9392&amp;";"&amp;V9392&amp;";"&amp;Y9392)</f>
        <v/>
      </c>
    </row>
    <row r="9393" ht="30" customHeight="1">
      <c r="E9393" s="10">
        <f>IF(G9393="","",G9393&amp;";"&amp;J9393&amp;";"&amp;M9393&amp;";"&amp;P9393&amp;";"&amp;S9393&amp;";"&amp;V9393&amp;";"&amp;Y9393)</f>
        <v/>
      </c>
    </row>
    <row r="9394" ht="30" customHeight="1">
      <c r="E9394" s="10">
        <f>IF(G9394="","",G9394&amp;";"&amp;J9394&amp;";"&amp;M9394&amp;";"&amp;P9394&amp;";"&amp;S9394&amp;";"&amp;V9394&amp;";"&amp;Y9394)</f>
        <v/>
      </c>
    </row>
    <row r="9395" ht="30" customHeight="1">
      <c r="E9395" s="10">
        <f>IF(G9395="","",G9395&amp;";"&amp;J9395&amp;";"&amp;M9395&amp;";"&amp;P9395&amp;";"&amp;S9395&amp;";"&amp;V9395&amp;";"&amp;Y9395)</f>
        <v/>
      </c>
    </row>
    <row r="9396" ht="30" customHeight="1">
      <c r="E9396" s="10">
        <f>IF(G9396="","",G9396&amp;";"&amp;J9396&amp;";"&amp;M9396&amp;";"&amp;P9396&amp;";"&amp;S9396&amp;";"&amp;V9396&amp;";"&amp;Y9396)</f>
        <v/>
      </c>
    </row>
    <row r="9397" ht="30" customHeight="1">
      <c r="E9397" s="10">
        <f>IF(G9397="","",G9397&amp;";"&amp;J9397&amp;";"&amp;M9397&amp;";"&amp;P9397&amp;";"&amp;S9397&amp;";"&amp;V9397&amp;";"&amp;Y9397)</f>
        <v/>
      </c>
    </row>
    <row r="9398" ht="30" customHeight="1">
      <c r="E9398" s="10">
        <f>IF(G9398="","",G9398&amp;";"&amp;J9398&amp;";"&amp;M9398&amp;";"&amp;P9398&amp;";"&amp;S9398&amp;";"&amp;V9398&amp;";"&amp;Y9398)</f>
        <v/>
      </c>
    </row>
    <row r="9399" ht="30" customHeight="1">
      <c r="E9399" s="10">
        <f>IF(G9399="","",G9399&amp;";"&amp;J9399&amp;";"&amp;M9399&amp;";"&amp;P9399&amp;";"&amp;S9399&amp;";"&amp;V9399&amp;";"&amp;Y9399)</f>
        <v/>
      </c>
    </row>
    <row r="9400" ht="30" customHeight="1">
      <c r="E9400" s="10">
        <f>IF(G9400="","",G9400&amp;";"&amp;J9400&amp;";"&amp;M9400&amp;";"&amp;P9400&amp;";"&amp;S9400&amp;";"&amp;V9400&amp;";"&amp;Y9400)</f>
        <v/>
      </c>
    </row>
    <row r="9401" ht="30" customHeight="1">
      <c r="E9401" s="10">
        <f>IF(G9401="","",G9401&amp;";"&amp;J9401&amp;";"&amp;M9401&amp;";"&amp;P9401&amp;";"&amp;S9401&amp;";"&amp;V9401&amp;";"&amp;Y9401)</f>
        <v/>
      </c>
    </row>
    <row r="9402" ht="30" customHeight="1">
      <c r="E9402" s="10">
        <f>IF(G9402="","",G9402&amp;";"&amp;J9402&amp;";"&amp;M9402&amp;";"&amp;P9402&amp;";"&amp;S9402&amp;";"&amp;V9402&amp;";"&amp;Y9402)</f>
        <v/>
      </c>
    </row>
    <row r="9403" ht="30" customHeight="1">
      <c r="E9403" s="10">
        <f>IF(G9403="","",G9403&amp;";"&amp;J9403&amp;";"&amp;M9403&amp;";"&amp;P9403&amp;";"&amp;S9403&amp;";"&amp;V9403&amp;";"&amp;Y9403)</f>
        <v/>
      </c>
    </row>
    <row r="9404" ht="30" customHeight="1">
      <c r="E9404" s="10">
        <f>IF(G9404="","",G9404&amp;";"&amp;J9404&amp;";"&amp;M9404&amp;";"&amp;P9404&amp;";"&amp;S9404&amp;";"&amp;V9404&amp;";"&amp;Y9404)</f>
        <v/>
      </c>
    </row>
    <row r="9405" ht="30" customHeight="1">
      <c r="E9405" s="10">
        <f>IF(G9405="","",G9405&amp;";"&amp;J9405&amp;";"&amp;M9405&amp;";"&amp;P9405&amp;";"&amp;S9405&amp;";"&amp;V9405&amp;";"&amp;Y9405)</f>
        <v/>
      </c>
    </row>
    <row r="9406" ht="30" customHeight="1">
      <c r="E9406" s="10">
        <f>IF(G9406="","",G9406&amp;";"&amp;J9406&amp;";"&amp;M9406&amp;";"&amp;P9406&amp;";"&amp;S9406&amp;";"&amp;V9406&amp;";"&amp;Y9406)</f>
        <v/>
      </c>
    </row>
    <row r="9407" ht="30" customHeight="1">
      <c r="E9407" s="10">
        <f>IF(G9407="","",G9407&amp;";"&amp;J9407&amp;";"&amp;M9407&amp;";"&amp;P9407&amp;";"&amp;S9407&amp;";"&amp;V9407&amp;";"&amp;Y9407)</f>
        <v/>
      </c>
    </row>
    <row r="9408" ht="30" customHeight="1">
      <c r="E9408" s="10">
        <f>IF(G9408="","",G9408&amp;";"&amp;J9408&amp;";"&amp;M9408&amp;";"&amp;P9408&amp;";"&amp;S9408&amp;";"&amp;V9408&amp;";"&amp;Y9408)</f>
        <v/>
      </c>
    </row>
    <row r="9409" ht="30" customHeight="1">
      <c r="E9409" s="10">
        <f>IF(G9409="","",G9409&amp;";"&amp;J9409&amp;";"&amp;M9409&amp;";"&amp;P9409&amp;";"&amp;S9409&amp;";"&amp;V9409&amp;";"&amp;Y9409)</f>
        <v/>
      </c>
    </row>
    <row r="9410" ht="30" customHeight="1">
      <c r="E9410" s="10">
        <f>IF(G9410="","",G9410&amp;";"&amp;J9410&amp;";"&amp;M9410&amp;";"&amp;P9410&amp;";"&amp;S9410&amp;";"&amp;V9410&amp;";"&amp;Y9410)</f>
        <v/>
      </c>
    </row>
    <row r="9411" ht="30" customHeight="1">
      <c r="E9411" s="10">
        <f>IF(G9411="","",G9411&amp;";"&amp;J9411&amp;";"&amp;M9411&amp;";"&amp;P9411&amp;";"&amp;S9411&amp;";"&amp;V9411&amp;";"&amp;Y9411)</f>
        <v/>
      </c>
    </row>
    <row r="9412" ht="30" customHeight="1">
      <c r="E9412" s="10">
        <f>IF(G9412="","",G9412&amp;";"&amp;J9412&amp;";"&amp;M9412&amp;";"&amp;P9412&amp;";"&amp;S9412&amp;";"&amp;V9412&amp;";"&amp;Y9412)</f>
        <v/>
      </c>
    </row>
    <row r="9413" ht="30" customHeight="1">
      <c r="E9413" s="10">
        <f>IF(G9413="","",G9413&amp;";"&amp;J9413&amp;";"&amp;M9413&amp;";"&amp;P9413&amp;";"&amp;S9413&amp;";"&amp;V9413&amp;";"&amp;Y9413)</f>
        <v/>
      </c>
    </row>
    <row r="9414" ht="30" customHeight="1">
      <c r="E9414" s="10">
        <f>IF(G9414="","",G9414&amp;";"&amp;J9414&amp;";"&amp;M9414&amp;";"&amp;P9414&amp;";"&amp;S9414&amp;";"&amp;V9414&amp;";"&amp;Y9414)</f>
        <v/>
      </c>
    </row>
    <row r="9415" ht="30" customHeight="1">
      <c r="E9415" s="10">
        <f>IF(G9415="","",G9415&amp;";"&amp;J9415&amp;";"&amp;M9415&amp;";"&amp;P9415&amp;";"&amp;S9415&amp;";"&amp;V9415&amp;";"&amp;Y9415)</f>
        <v/>
      </c>
    </row>
    <row r="9416" ht="30" customHeight="1">
      <c r="E9416" s="10">
        <f>IF(G9416="","",G9416&amp;";"&amp;J9416&amp;";"&amp;M9416&amp;";"&amp;P9416&amp;";"&amp;S9416&amp;";"&amp;V9416&amp;";"&amp;Y9416)</f>
        <v/>
      </c>
    </row>
    <row r="9417" ht="30" customHeight="1">
      <c r="E9417" s="10">
        <f>IF(G9417="","",G9417&amp;";"&amp;J9417&amp;";"&amp;M9417&amp;";"&amp;P9417&amp;";"&amp;S9417&amp;";"&amp;V9417&amp;";"&amp;Y9417)</f>
        <v/>
      </c>
    </row>
    <row r="9418" ht="30" customHeight="1">
      <c r="E9418" s="10">
        <f>IF(G9418="","",G9418&amp;";"&amp;J9418&amp;";"&amp;M9418&amp;";"&amp;P9418&amp;";"&amp;S9418&amp;";"&amp;V9418&amp;";"&amp;Y9418)</f>
        <v/>
      </c>
    </row>
    <row r="9419" ht="30" customHeight="1">
      <c r="E9419" s="10">
        <f>IF(G9419="","",G9419&amp;";"&amp;J9419&amp;";"&amp;M9419&amp;";"&amp;P9419&amp;";"&amp;S9419&amp;";"&amp;V9419&amp;";"&amp;Y9419)</f>
        <v/>
      </c>
    </row>
    <row r="9420" ht="30" customHeight="1">
      <c r="E9420" s="10">
        <f>IF(G9420="","",G9420&amp;";"&amp;J9420&amp;";"&amp;M9420&amp;";"&amp;P9420&amp;";"&amp;S9420&amp;";"&amp;V9420&amp;";"&amp;Y9420)</f>
        <v/>
      </c>
    </row>
    <row r="9421" ht="30" customHeight="1">
      <c r="E9421" s="10">
        <f>IF(G9421="","",G9421&amp;";"&amp;J9421&amp;";"&amp;M9421&amp;";"&amp;P9421&amp;";"&amp;S9421&amp;";"&amp;V9421&amp;";"&amp;Y9421)</f>
        <v/>
      </c>
    </row>
    <row r="9422" ht="30" customHeight="1">
      <c r="E9422" s="10">
        <f>IF(G9422="","",G9422&amp;";"&amp;J9422&amp;";"&amp;M9422&amp;";"&amp;P9422&amp;";"&amp;S9422&amp;";"&amp;V9422&amp;";"&amp;Y9422)</f>
        <v/>
      </c>
    </row>
    <row r="9423" ht="30" customHeight="1">
      <c r="E9423" s="10">
        <f>IF(G9423="","",G9423&amp;";"&amp;J9423&amp;";"&amp;M9423&amp;";"&amp;P9423&amp;";"&amp;S9423&amp;";"&amp;V9423&amp;";"&amp;Y9423)</f>
        <v/>
      </c>
    </row>
    <row r="9424" ht="30" customHeight="1">
      <c r="E9424" s="10">
        <f>IF(G9424="","",G9424&amp;";"&amp;J9424&amp;";"&amp;M9424&amp;";"&amp;P9424&amp;";"&amp;S9424&amp;";"&amp;V9424&amp;";"&amp;Y9424)</f>
        <v/>
      </c>
    </row>
    <row r="9425" ht="30" customHeight="1">
      <c r="E9425" s="10">
        <f>IF(G9425="","",G9425&amp;";"&amp;J9425&amp;";"&amp;M9425&amp;";"&amp;P9425&amp;";"&amp;S9425&amp;";"&amp;V9425&amp;";"&amp;Y9425)</f>
        <v/>
      </c>
    </row>
    <row r="9426" ht="30" customHeight="1">
      <c r="E9426" s="10">
        <f>IF(G9426="","",G9426&amp;";"&amp;J9426&amp;";"&amp;M9426&amp;";"&amp;P9426&amp;";"&amp;S9426&amp;";"&amp;V9426&amp;";"&amp;Y9426)</f>
        <v/>
      </c>
    </row>
    <row r="9427" ht="30" customHeight="1">
      <c r="E9427" s="10">
        <f>IF(G9427="","",G9427&amp;";"&amp;J9427&amp;";"&amp;M9427&amp;";"&amp;P9427&amp;";"&amp;S9427&amp;";"&amp;V9427&amp;";"&amp;Y9427)</f>
        <v/>
      </c>
    </row>
    <row r="9428" ht="30" customHeight="1">
      <c r="E9428" s="10">
        <f>IF(G9428="","",G9428&amp;";"&amp;J9428&amp;";"&amp;M9428&amp;";"&amp;P9428&amp;";"&amp;S9428&amp;";"&amp;V9428&amp;";"&amp;Y9428)</f>
        <v/>
      </c>
    </row>
    <row r="9429" ht="30" customHeight="1">
      <c r="E9429" s="10">
        <f>IF(G9429="","",G9429&amp;";"&amp;J9429&amp;";"&amp;M9429&amp;";"&amp;P9429&amp;";"&amp;S9429&amp;";"&amp;V9429&amp;";"&amp;Y9429)</f>
        <v/>
      </c>
    </row>
    <row r="9430" ht="30" customHeight="1">
      <c r="E9430" s="10">
        <f>IF(G9430="","",G9430&amp;";"&amp;J9430&amp;";"&amp;M9430&amp;";"&amp;P9430&amp;";"&amp;S9430&amp;";"&amp;V9430&amp;";"&amp;Y9430)</f>
        <v/>
      </c>
    </row>
    <row r="9431" ht="30" customHeight="1">
      <c r="E9431" s="10">
        <f>IF(G9431="","",G9431&amp;";"&amp;J9431&amp;";"&amp;M9431&amp;";"&amp;P9431&amp;";"&amp;S9431&amp;";"&amp;V9431&amp;";"&amp;Y9431)</f>
        <v/>
      </c>
    </row>
    <row r="9432" ht="30" customHeight="1">
      <c r="E9432" s="10">
        <f>IF(G9432="","",G9432&amp;";"&amp;J9432&amp;";"&amp;M9432&amp;";"&amp;P9432&amp;";"&amp;S9432&amp;";"&amp;V9432&amp;";"&amp;Y9432)</f>
        <v/>
      </c>
    </row>
    <row r="9433" ht="30" customHeight="1">
      <c r="E9433" s="10">
        <f>IF(G9433="","",G9433&amp;";"&amp;J9433&amp;";"&amp;M9433&amp;";"&amp;P9433&amp;";"&amp;S9433&amp;";"&amp;V9433&amp;";"&amp;Y9433)</f>
        <v/>
      </c>
    </row>
    <row r="9434" ht="30" customHeight="1">
      <c r="E9434" s="10">
        <f>IF(G9434="","",G9434&amp;";"&amp;J9434&amp;";"&amp;M9434&amp;";"&amp;P9434&amp;";"&amp;S9434&amp;";"&amp;V9434&amp;";"&amp;Y9434)</f>
        <v/>
      </c>
    </row>
    <row r="9435" ht="30" customHeight="1">
      <c r="E9435" s="10">
        <f>IF(G9435="","",G9435&amp;";"&amp;J9435&amp;";"&amp;M9435&amp;";"&amp;P9435&amp;";"&amp;S9435&amp;";"&amp;V9435&amp;";"&amp;Y9435)</f>
        <v/>
      </c>
    </row>
    <row r="9436" ht="30" customHeight="1">
      <c r="E9436" s="10">
        <f>IF(G9436="","",G9436&amp;";"&amp;J9436&amp;";"&amp;M9436&amp;";"&amp;P9436&amp;";"&amp;S9436&amp;";"&amp;V9436&amp;";"&amp;Y9436)</f>
        <v/>
      </c>
    </row>
    <row r="9437" ht="30" customHeight="1">
      <c r="E9437" s="10">
        <f>IF(G9437="","",G9437&amp;";"&amp;J9437&amp;";"&amp;M9437&amp;";"&amp;P9437&amp;";"&amp;S9437&amp;";"&amp;V9437&amp;";"&amp;Y9437)</f>
        <v/>
      </c>
    </row>
    <row r="9438" ht="30" customHeight="1">
      <c r="E9438" s="10">
        <f>IF(G9438="","",G9438&amp;";"&amp;J9438&amp;";"&amp;M9438&amp;";"&amp;P9438&amp;";"&amp;S9438&amp;";"&amp;V9438&amp;";"&amp;Y9438)</f>
        <v/>
      </c>
    </row>
    <row r="9439" ht="30" customHeight="1">
      <c r="E9439" s="10">
        <f>IF(G9439="","",G9439&amp;";"&amp;J9439&amp;";"&amp;M9439&amp;";"&amp;P9439&amp;";"&amp;S9439&amp;";"&amp;V9439&amp;";"&amp;Y9439)</f>
        <v/>
      </c>
    </row>
    <row r="9440" ht="30" customHeight="1">
      <c r="E9440" s="10">
        <f>IF(G9440="","",G9440&amp;";"&amp;J9440&amp;";"&amp;M9440&amp;";"&amp;P9440&amp;";"&amp;S9440&amp;";"&amp;V9440&amp;";"&amp;Y9440)</f>
        <v/>
      </c>
    </row>
    <row r="9441" ht="30" customHeight="1">
      <c r="E9441" s="10">
        <f>IF(G9441="","",G9441&amp;";"&amp;J9441&amp;";"&amp;M9441&amp;";"&amp;P9441&amp;";"&amp;S9441&amp;";"&amp;V9441&amp;";"&amp;Y9441)</f>
        <v/>
      </c>
    </row>
    <row r="9442" ht="30" customHeight="1">
      <c r="E9442" s="10">
        <f>IF(G9442="","",G9442&amp;";"&amp;J9442&amp;";"&amp;M9442&amp;";"&amp;P9442&amp;";"&amp;S9442&amp;";"&amp;V9442&amp;";"&amp;Y9442)</f>
        <v/>
      </c>
    </row>
    <row r="9443" ht="30" customHeight="1">
      <c r="E9443" s="10">
        <f>IF(G9443="","",G9443&amp;";"&amp;J9443&amp;";"&amp;M9443&amp;";"&amp;P9443&amp;";"&amp;S9443&amp;";"&amp;V9443&amp;";"&amp;Y9443)</f>
        <v/>
      </c>
    </row>
    <row r="9444" ht="30" customHeight="1">
      <c r="E9444" s="10">
        <f>IF(G9444="","",G9444&amp;";"&amp;J9444&amp;";"&amp;M9444&amp;";"&amp;P9444&amp;";"&amp;S9444&amp;";"&amp;V9444&amp;";"&amp;Y9444)</f>
        <v/>
      </c>
    </row>
    <row r="9445" ht="30" customHeight="1">
      <c r="E9445" s="10">
        <f>IF(G9445="","",G9445&amp;";"&amp;J9445&amp;";"&amp;M9445&amp;";"&amp;P9445&amp;";"&amp;S9445&amp;";"&amp;V9445&amp;";"&amp;Y9445)</f>
        <v/>
      </c>
    </row>
    <row r="9446" ht="30" customHeight="1">
      <c r="E9446" s="10">
        <f>IF(G9446="","",G9446&amp;";"&amp;J9446&amp;";"&amp;M9446&amp;";"&amp;P9446&amp;";"&amp;S9446&amp;";"&amp;V9446&amp;";"&amp;Y9446)</f>
        <v/>
      </c>
    </row>
    <row r="9447" ht="30" customHeight="1">
      <c r="E9447" s="10">
        <f>IF(G9447="","",G9447&amp;";"&amp;J9447&amp;";"&amp;M9447&amp;";"&amp;P9447&amp;";"&amp;S9447&amp;";"&amp;V9447&amp;";"&amp;Y9447)</f>
        <v/>
      </c>
    </row>
    <row r="9448" ht="30" customHeight="1">
      <c r="E9448" s="10">
        <f>IF(G9448="","",G9448&amp;";"&amp;J9448&amp;";"&amp;M9448&amp;";"&amp;P9448&amp;";"&amp;S9448&amp;";"&amp;V9448&amp;";"&amp;Y9448)</f>
        <v/>
      </c>
    </row>
    <row r="9449" ht="30" customHeight="1">
      <c r="E9449" s="10">
        <f>IF(G9449="","",G9449&amp;";"&amp;J9449&amp;";"&amp;M9449&amp;";"&amp;P9449&amp;";"&amp;S9449&amp;";"&amp;V9449&amp;";"&amp;Y9449)</f>
        <v/>
      </c>
    </row>
    <row r="9450" ht="30" customHeight="1">
      <c r="E9450" s="10">
        <f>IF(G9450="","",G9450&amp;";"&amp;J9450&amp;";"&amp;M9450&amp;";"&amp;P9450&amp;";"&amp;S9450&amp;";"&amp;V9450&amp;";"&amp;Y9450)</f>
        <v/>
      </c>
    </row>
    <row r="9451" ht="30" customHeight="1">
      <c r="E9451" s="10">
        <f>IF(G9451="","",G9451&amp;";"&amp;J9451&amp;";"&amp;M9451&amp;";"&amp;P9451&amp;";"&amp;S9451&amp;";"&amp;V9451&amp;";"&amp;Y9451)</f>
        <v/>
      </c>
    </row>
    <row r="9452" ht="30" customHeight="1">
      <c r="E9452" s="10">
        <f>IF(G9452="","",G9452&amp;";"&amp;J9452&amp;";"&amp;M9452&amp;";"&amp;P9452&amp;";"&amp;S9452&amp;";"&amp;V9452&amp;";"&amp;Y9452)</f>
        <v/>
      </c>
    </row>
    <row r="9453" ht="30" customHeight="1">
      <c r="E9453" s="10">
        <f>IF(G9453="","",G9453&amp;";"&amp;J9453&amp;";"&amp;M9453&amp;";"&amp;P9453&amp;";"&amp;S9453&amp;";"&amp;V9453&amp;";"&amp;Y9453)</f>
        <v/>
      </c>
    </row>
    <row r="9454" ht="30" customHeight="1">
      <c r="E9454" s="10">
        <f>IF(G9454="","",G9454&amp;";"&amp;J9454&amp;";"&amp;M9454&amp;";"&amp;P9454&amp;";"&amp;S9454&amp;";"&amp;V9454&amp;";"&amp;Y9454)</f>
        <v/>
      </c>
    </row>
    <row r="9455" ht="30" customHeight="1">
      <c r="E9455" s="10">
        <f>IF(G9455="","",G9455&amp;";"&amp;J9455&amp;";"&amp;M9455&amp;";"&amp;P9455&amp;";"&amp;S9455&amp;";"&amp;V9455&amp;";"&amp;Y9455)</f>
        <v/>
      </c>
    </row>
    <row r="9456" ht="30" customHeight="1">
      <c r="E9456" s="10">
        <f>IF(G9456="","",G9456&amp;";"&amp;J9456&amp;";"&amp;M9456&amp;";"&amp;P9456&amp;";"&amp;S9456&amp;";"&amp;V9456&amp;";"&amp;Y9456)</f>
        <v/>
      </c>
    </row>
    <row r="9457" ht="30" customHeight="1">
      <c r="E9457" s="10">
        <f>IF(G9457="","",G9457&amp;";"&amp;J9457&amp;";"&amp;M9457&amp;";"&amp;P9457&amp;";"&amp;S9457&amp;";"&amp;V9457&amp;";"&amp;Y9457)</f>
        <v/>
      </c>
    </row>
    <row r="9458" ht="30" customHeight="1">
      <c r="E9458" s="10">
        <f>IF(G9458="","",G9458&amp;";"&amp;J9458&amp;";"&amp;M9458&amp;";"&amp;P9458&amp;";"&amp;S9458&amp;";"&amp;V9458&amp;";"&amp;Y9458)</f>
        <v/>
      </c>
    </row>
    <row r="9459" ht="30" customHeight="1">
      <c r="E9459" s="10">
        <f>IF(G9459="","",G9459&amp;";"&amp;J9459&amp;";"&amp;M9459&amp;";"&amp;P9459&amp;";"&amp;S9459&amp;";"&amp;V9459&amp;";"&amp;Y9459)</f>
        <v/>
      </c>
    </row>
    <row r="9460" ht="30" customHeight="1">
      <c r="E9460" s="10">
        <f>IF(G9460="","",G9460&amp;";"&amp;J9460&amp;";"&amp;M9460&amp;";"&amp;P9460&amp;";"&amp;S9460&amp;";"&amp;V9460&amp;";"&amp;Y9460)</f>
        <v/>
      </c>
    </row>
    <row r="9461" ht="30" customHeight="1">
      <c r="E9461" s="10">
        <f>IF(G9461="","",G9461&amp;";"&amp;J9461&amp;";"&amp;M9461&amp;";"&amp;P9461&amp;";"&amp;S9461&amp;";"&amp;V9461&amp;";"&amp;Y9461)</f>
        <v/>
      </c>
    </row>
    <row r="9462" ht="30" customHeight="1">
      <c r="E9462" s="10">
        <f>IF(G9462="","",G9462&amp;";"&amp;J9462&amp;";"&amp;M9462&amp;";"&amp;P9462&amp;";"&amp;S9462&amp;";"&amp;V9462&amp;";"&amp;Y9462)</f>
        <v/>
      </c>
    </row>
    <row r="9463" ht="30" customHeight="1">
      <c r="E9463" s="10">
        <f>IF(G9463="","",G9463&amp;";"&amp;J9463&amp;";"&amp;M9463&amp;";"&amp;P9463&amp;";"&amp;S9463&amp;";"&amp;V9463&amp;";"&amp;Y9463)</f>
        <v/>
      </c>
    </row>
    <row r="9464" ht="30" customHeight="1">
      <c r="E9464" s="10">
        <f>IF(G9464="","",G9464&amp;";"&amp;J9464&amp;";"&amp;M9464&amp;";"&amp;P9464&amp;";"&amp;S9464&amp;";"&amp;V9464&amp;";"&amp;Y9464)</f>
        <v/>
      </c>
    </row>
    <row r="9465" ht="30" customHeight="1">
      <c r="E9465" s="10">
        <f>IF(G9465="","",G9465&amp;";"&amp;J9465&amp;";"&amp;M9465&amp;";"&amp;P9465&amp;";"&amp;S9465&amp;";"&amp;V9465&amp;";"&amp;Y9465)</f>
        <v/>
      </c>
    </row>
    <row r="9466" ht="30" customHeight="1">
      <c r="E9466" s="10">
        <f>IF(G9466="","",G9466&amp;";"&amp;J9466&amp;";"&amp;M9466&amp;";"&amp;P9466&amp;";"&amp;S9466&amp;";"&amp;V9466&amp;";"&amp;Y9466)</f>
        <v/>
      </c>
    </row>
    <row r="9467" ht="30" customHeight="1">
      <c r="E9467" s="10">
        <f>IF(G9467="","",G9467&amp;";"&amp;J9467&amp;";"&amp;M9467&amp;";"&amp;P9467&amp;";"&amp;S9467&amp;";"&amp;V9467&amp;";"&amp;Y9467)</f>
        <v/>
      </c>
    </row>
    <row r="9468" ht="30" customHeight="1">
      <c r="E9468" s="10">
        <f>IF(G9468="","",G9468&amp;";"&amp;J9468&amp;";"&amp;M9468&amp;";"&amp;P9468&amp;";"&amp;S9468&amp;";"&amp;V9468&amp;";"&amp;Y9468)</f>
        <v/>
      </c>
    </row>
    <row r="9469" ht="30" customHeight="1">
      <c r="E9469" s="10">
        <f>IF(G9469="","",G9469&amp;";"&amp;J9469&amp;";"&amp;M9469&amp;";"&amp;P9469&amp;";"&amp;S9469&amp;";"&amp;V9469&amp;";"&amp;Y9469)</f>
        <v/>
      </c>
    </row>
    <row r="9470" ht="30" customHeight="1">
      <c r="E9470" s="10">
        <f>IF(G9470="","",G9470&amp;";"&amp;J9470&amp;";"&amp;M9470&amp;";"&amp;P9470&amp;";"&amp;S9470&amp;";"&amp;V9470&amp;";"&amp;Y9470)</f>
        <v/>
      </c>
    </row>
    <row r="9471" ht="30" customHeight="1">
      <c r="E9471" s="10">
        <f>IF(G9471="","",G9471&amp;";"&amp;J9471&amp;";"&amp;M9471&amp;";"&amp;P9471&amp;";"&amp;S9471&amp;";"&amp;V9471&amp;";"&amp;Y9471)</f>
        <v/>
      </c>
    </row>
    <row r="9472" ht="30" customHeight="1">
      <c r="E9472" s="10">
        <f>IF(G9472="","",G9472&amp;";"&amp;J9472&amp;";"&amp;M9472&amp;";"&amp;P9472&amp;";"&amp;S9472&amp;";"&amp;V9472&amp;";"&amp;Y9472)</f>
        <v/>
      </c>
    </row>
    <row r="9473" ht="30" customHeight="1">
      <c r="E9473" s="10">
        <f>IF(G9473="","",G9473&amp;";"&amp;J9473&amp;";"&amp;M9473&amp;";"&amp;P9473&amp;";"&amp;S9473&amp;";"&amp;V9473&amp;";"&amp;Y9473)</f>
        <v/>
      </c>
    </row>
    <row r="9474" ht="30" customHeight="1">
      <c r="E9474" s="10">
        <f>IF(G9474="","",G9474&amp;";"&amp;J9474&amp;";"&amp;M9474&amp;";"&amp;P9474&amp;";"&amp;S9474&amp;";"&amp;V9474&amp;";"&amp;Y9474)</f>
        <v/>
      </c>
    </row>
    <row r="9475" ht="30" customHeight="1">
      <c r="E9475" s="10">
        <f>IF(G9475="","",G9475&amp;";"&amp;J9475&amp;";"&amp;M9475&amp;";"&amp;P9475&amp;";"&amp;S9475&amp;";"&amp;V9475&amp;";"&amp;Y9475)</f>
        <v/>
      </c>
    </row>
    <row r="9476" ht="30" customHeight="1">
      <c r="E9476" s="10">
        <f>IF(G9476="","",G9476&amp;";"&amp;J9476&amp;";"&amp;M9476&amp;";"&amp;P9476&amp;";"&amp;S9476&amp;";"&amp;V9476&amp;";"&amp;Y9476)</f>
        <v/>
      </c>
    </row>
    <row r="9477" ht="30" customHeight="1">
      <c r="E9477" s="10">
        <f>IF(G9477="","",G9477&amp;";"&amp;J9477&amp;";"&amp;M9477&amp;";"&amp;P9477&amp;";"&amp;S9477&amp;";"&amp;V9477&amp;";"&amp;Y9477)</f>
        <v/>
      </c>
    </row>
    <row r="9478" ht="30" customHeight="1">
      <c r="E9478" s="10">
        <f>IF(G9478="","",G9478&amp;";"&amp;J9478&amp;";"&amp;M9478&amp;";"&amp;P9478&amp;";"&amp;S9478&amp;";"&amp;V9478&amp;";"&amp;Y9478)</f>
        <v/>
      </c>
    </row>
    <row r="9479" ht="30" customHeight="1">
      <c r="E9479" s="10">
        <f>IF(G9479="","",G9479&amp;";"&amp;J9479&amp;";"&amp;M9479&amp;";"&amp;P9479&amp;";"&amp;S9479&amp;";"&amp;V9479&amp;";"&amp;Y9479)</f>
        <v/>
      </c>
    </row>
    <row r="9480" ht="30" customHeight="1">
      <c r="E9480" s="10">
        <f>IF(G9480="","",G9480&amp;";"&amp;J9480&amp;";"&amp;M9480&amp;";"&amp;P9480&amp;";"&amp;S9480&amp;";"&amp;V9480&amp;";"&amp;Y9480)</f>
        <v/>
      </c>
    </row>
    <row r="9481" ht="30" customHeight="1">
      <c r="E9481" s="10">
        <f>IF(G9481="","",G9481&amp;";"&amp;J9481&amp;";"&amp;M9481&amp;";"&amp;P9481&amp;";"&amp;S9481&amp;";"&amp;V9481&amp;";"&amp;Y9481)</f>
        <v/>
      </c>
    </row>
    <row r="9482" ht="30" customHeight="1">
      <c r="E9482" s="10">
        <f>IF(G9482="","",G9482&amp;";"&amp;J9482&amp;";"&amp;M9482&amp;";"&amp;P9482&amp;";"&amp;S9482&amp;";"&amp;V9482&amp;";"&amp;Y9482)</f>
        <v/>
      </c>
    </row>
    <row r="9483" ht="30" customHeight="1">
      <c r="E9483" s="10">
        <f>IF(G9483="","",G9483&amp;";"&amp;J9483&amp;";"&amp;M9483&amp;";"&amp;P9483&amp;";"&amp;S9483&amp;";"&amp;V9483&amp;";"&amp;Y9483)</f>
        <v/>
      </c>
    </row>
    <row r="9484" ht="30" customHeight="1">
      <c r="E9484" s="10">
        <f>IF(G9484="","",G9484&amp;";"&amp;J9484&amp;";"&amp;M9484&amp;";"&amp;P9484&amp;";"&amp;S9484&amp;";"&amp;V9484&amp;";"&amp;Y9484)</f>
        <v/>
      </c>
    </row>
    <row r="9485" ht="30" customHeight="1">
      <c r="E9485" s="10">
        <f>IF(G9485="","",G9485&amp;";"&amp;J9485&amp;";"&amp;M9485&amp;";"&amp;P9485&amp;";"&amp;S9485&amp;";"&amp;V9485&amp;";"&amp;Y9485)</f>
        <v/>
      </c>
    </row>
    <row r="9486" ht="30" customHeight="1">
      <c r="E9486" s="10">
        <f>IF(G9486="","",G9486&amp;";"&amp;J9486&amp;";"&amp;M9486&amp;";"&amp;P9486&amp;";"&amp;S9486&amp;";"&amp;V9486&amp;";"&amp;Y9486)</f>
        <v/>
      </c>
    </row>
    <row r="9487" ht="30" customHeight="1">
      <c r="E9487" s="10">
        <f>IF(G9487="","",G9487&amp;";"&amp;J9487&amp;";"&amp;M9487&amp;";"&amp;P9487&amp;";"&amp;S9487&amp;";"&amp;V9487&amp;";"&amp;Y9487)</f>
        <v/>
      </c>
    </row>
    <row r="9488" ht="30" customHeight="1">
      <c r="E9488" s="10">
        <f>IF(G9488="","",G9488&amp;";"&amp;J9488&amp;";"&amp;M9488&amp;";"&amp;P9488&amp;";"&amp;S9488&amp;";"&amp;V9488&amp;";"&amp;Y9488)</f>
        <v/>
      </c>
    </row>
    <row r="9489" ht="30" customHeight="1">
      <c r="E9489" s="10">
        <f>IF(G9489="","",G9489&amp;";"&amp;J9489&amp;";"&amp;M9489&amp;";"&amp;P9489&amp;";"&amp;S9489&amp;";"&amp;V9489&amp;";"&amp;Y9489)</f>
        <v/>
      </c>
    </row>
    <row r="9490" ht="30" customHeight="1">
      <c r="E9490" s="10">
        <f>IF(G9490="","",G9490&amp;";"&amp;J9490&amp;";"&amp;M9490&amp;";"&amp;P9490&amp;";"&amp;S9490&amp;";"&amp;V9490&amp;";"&amp;Y9490)</f>
        <v/>
      </c>
    </row>
    <row r="9491" ht="30" customHeight="1">
      <c r="E9491" s="10">
        <f>IF(G9491="","",G9491&amp;";"&amp;J9491&amp;";"&amp;M9491&amp;";"&amp;P9491&amp;";"&amp;S9491&amp;";"&amp;V9491&amp;";"&amp;Y9491)</f>
        <v/>
      </c>
    </row>
    <row r="9492" ht="30" customHeight="1">
      <c r="E9492" s="10">
        <f>IF(G9492="","",G9492&amp;";"&amp;J9492&amp;";"&amp;M9492&amp;";"&amp;P9492&amp;";"&amp;S9492&amp;";"&amp;V9492&amp;";"&amp;Y9492)</f>
        <v/>
      </c>
    </row>
    <row r="9493" ht="30" customHeight="1">
      <c r="E9493" s="10">
        <f>IF(G9493="","",G9493&amp;";"&amp;J9493&amp;";"&amp;M9493&amp;";"&amp;P9493&amp;";"&amp;S9493&amp;";"&amp;V9493&amp;";"&amp;Y9493)</f>
        <v/>
      </c>
    </row>
    <row r="9494" ht="30" customHeight="1">
      <c r="E9494" s="10">
        <f>IF(G9494="","",G9494&amp;";"&amp;J9494&amp;";"&amp;M9494&amp;";"&amp;P9494&amp;";"&amp;S9494&amp;";"&amp;V9494&amp;";"&amp;Y9494)</f>
        <v/>
      </c>
    </row>
    <row r="9495" ht="30" customHeight="1">
      <c r="E9495" s="10">
        <f>IF(G9495="","",G9495&amp;";"&amp;J9495&amp;";"&amp;M9495&amp;";"&amp;P9495&amp;";"&amp;S9495&amp;";"&amp;V9495&amp;";"&amp;Y9495)</f>
        <v/>
      </c>
    </row>
    <row r="9496" ht="30" customHeight="1">
      <c r="E9496" s="10">
        <f>IF(G9496="","",G9496&amp;";"&amp;J9496&amp;";"&amp;M9496&amp;";"&amp;P9496&amp;";"&amp;S9496&amp;";"&amp;V9496&amp;";"&amp;Y9496)</f>
        <v/>
      </c>
    </row>
    <row r="9497" ht="30" customHeight="1">
      <c r="E9497" s="10">
        <f>IF(G9497="","",G9497&amp;";"&amp;J9497&amp;";"&amp;M9497&amp;";"&amp;P9497&amp;";"&amp;S9497&amp;";"&amp;V9497&amp;";"&amp;Y9497)</f>
        <v/>
      </c>
    </row>
    <row r="9498" ht="30" customHeight="1">
      <c r="E9498" s="10">
        <f>IF(G9498="","",G9498&amp;";"&amp;J9498&amp;";"&amp;M9498&amp;";"&amp;P9498&amp;";"&amp;S9498&amp;";"&amp;V9498&amp;";"&amp;Y9498)</f>
        <v/>
      </c>
    </row>
    <row r="9499" ht="30" customHeight="1">
      <c r="E9499" s="10">
        <f>IF(G9499="","",G9499&amp;";"&amp;J9499&amp;";"&amp;M9499&amp;";"&amp;P9499&amp;";"&amp;S9499&amp;";"&amp;V9499&amp;";"&amp;Y9499)</f>
        <v/>
      </c>
    </row>
    <row r="9500" ht="30" customHeight="1">
      <c r="E9500" s="10">
        <f>IF(G9500="","",G9500&amp;";"&amp;J9500&amp;";"&amp;M9500&amp;";"&amp;P9500&amp;";"&amp;S9500&amp;";"&amp;V9500&amp;";"&amp;Y9500)</f>
        <v/>
      </c>
    </row>
    <row r="9501" ht="30" customHeight="1">
      <c r="E9501" s="10">
        <f>IF(G9501="","",G9501&amp;";"&amp;J9501&amp;";"&amp;M9501&amp;";"&amp;P9501&amp;";"&amp;S9501&amp;";"&amp;V9501&amp;";"&amp;Y9501)</f>
        <v/>
      </c>
    </row>
    <row r="9502" ht="30" customHeight="1">
      <c r="E9502" s="10">
        <f>IF(G9502="","",G9502&amp;";"&amp;J9502&amp;";"&amp;M9502&amp;";"&amp;P9502&amp;";"&amp;S9502&amp;";"&amp;V9502&amp;";"&amp;Y9502)</f>
        <v/>
      </c>
    </row>
    <row r="9503" ht="30" customHeight="1">
      <c r="E9503" s="10">
        <f>IF(G9503="","",G9503&amp;";"&amp;J9503&amp;";"&amp;M9503&amp;";"&amp;P9503&amp;";"&amp;S9503&amp;";"&amp;V9503&amp;";"&amp;Y9503)</f>
        <v/>
      </c>
    </row>
    <row r="9504" ht="30" customHeight="1">
      <c r="E9504" s="10">
        <f>IF(G9504="","",G9504&amp;";"&amp;J9504&amp;";"&amp;M9504&amp;";"&amp;P9504&amp;";"&amp;S9504&amp;";"&amp;V9504&amp;";"&amp;Y9504)</f>
        <v/>
      </c>
    </row>
    <row r="9505" ht="30" customHeight="1">
      <c r="E9505" s="10">
        <f>IF(G9505="","",G9505&amp;";"&amp;J9505&amp;";"&amp;M9505&amp;";"&amp;P9505&amp;";"&amp;S9505&amp;";"&amp;V9505&amp;";"&amp;Y9505)</f>
        <v/>
      </c>
    </row>
    <row r="9506" ht="30" customHeight="1">
      <c r="E9506" s="10">
        <f>IF(G9506="","",G9506&amp;";"&amp;J9506&amp;";"&amp;M9506&amp;";"&amp;P9506&amp;";"&amp;S9506&amp;";"&amp;V9506&amp;";"&amp;Y9506)</f>
        <v/>
      </c>
    </row>
    <row r="9507" ht="30" customHeight="1">
      <c r="E9507" s="10">
        <f>IF(G9507="","",G9507&amp;";"&amp;J9507&amp;";"&amp;M9507&amp;";"&amp;P9507&amp;";"&amp;S9507&amp;";"&amp;V9507&amp;";"&amp;Y9507)</f>
        <v/>
      </c>
    </row>
    <row r="9508" ht="30" customHeight="1">
      <c r="E9508" s="10">
        <f>IF(G9508="","",G9508&amp;";"&amp;J9508&amp;";"&amp;M9508&amp;";"&amp;P9508&amp;";"&amp;S9508&amp;";"&amp;V9508&amp;";"&amp;Y9508)</f>
        <v/>
      </c>
    </row>
    <row r="9509" ht="30" customHeight="1">
      <c r="E9509" s="10">
        <f>IF(G9509="","",G9509&amp;";"&amp;J9509&amp;";"&amp;M9509&amp;";"&amp;P9509&amp;";"&amp;S9509&amp;";"&amp;V9509&amp;";"&amp;Y9509)</f>
        <v/>
      </c>
    </row>
    <row r="9510" ht="30" customHeight="1">
      <c r="E9510" s="10">
        <f>IF(G9510="","",G9510&amp;";"&amp;J9510&amp;";"&amp;M9510&amp;";"&amp;P9510&amp;";"&amp;S9510&amp;";"&amp;V9510&amp;";"&amp;Y9510)</f>
        <v/>
      </c>
    </row>
    <row r="9511" ht="30" customHeight="1">
      <c r="E9511" s="10">
        <f>IF(G9511="","",G9511&amp;";"&amp;J9511&amp;";"&amp;M9511&amp;";"&amp;P9511&amp;";"&amp;S9511&amp;";"&amp;V9511&amp;";"&amp;Y9511)</f>
        <v/>
      </c>
    </row>
    <row r="9512" ht="30" customHeight="1">
      <c r="E9512" s="10">
        <f>IF(G9512="","",G9512&amp;";"&amp;J9512&amp;";"&amp;M9512&amp;";"&amp;P9512&amp;";"&amp;S9512&amp;";"&amp;V9512&amp;";"&amp;Y9512)</f>
        <v/>
      </c>
    </row>
    <row r="9513" ht="30" customHeight="1">
      <c r="E9513" s="10">
        <f>IF(G9513="","",G9513&amp;";"&amp;J9513&amp;";"&amp;M9513&amp;";"&amp;P9513&amp;";"&amp;S9513&amp;";"&amp;V9513&amp;";"&amp;Y9513)</f>
        <v/>
      </c>
    </row>
    <row r="9514" ht="30" customHeight="1">
      <c r="E9514" s="10">
        <f>IF(G9514="","",G9514&amp;";"&amp;J9514&amp;";"&amp;M9514&amp;";"&amp;P9514&amp;";"&amp;S9514&amp;";"&amp;V9514&amp;";"&amp;Y9514)</f>
        <v/>
      </c>
    </row>
    <row r="9515" ht="30" customHeight="1">
      <c r="E9515" s="10">
        <f>IF(G9515="","",G9515&amp;";"&amp;J9515&amp;";"&amp;M9515&amp;";"&amp;P9515&amp;";"&amp;S9515&amp;";"&amp;V9515&amp;";"&amp;Y9515)</f>
        <v/>
      </c>
    </row>
    <row r="9516" ht="30" customHeight="1">
      <c r="E9516" s="10">
        <f>IF(G9516="","",G9516&amp;";"&amp;J9516&amp;";"&amp;M9516&amp;";"&amp;P9516&amp;";"&amp;S9516&amp;";"&amp;V9516&amp;";"&amp;Y9516)</f>
        <v/>
      </c>
    </row>
    <row r="9517" ht="30" customHeight="1">
      <c r="E9517" s="10">
        <f>IF(G9517="","",G9517&amp;";"&amp;J9517&amp;";"&amp;M9517&amp;";"&amp;P9517&amp;";"&amp;S9517&amp;";"&amp;V9517&amp;";"&amp;Y9517)</f>
        <v/>
      </c>
    </row>
    <row r="9518" ht="30" customHeight="1">
      <c r="E9518" s="10">
        <f>IF(G9518="","",G9518&amp;";"&amp;J9518&amp;";"&amp;M9518&amp;";"&amp;P9518&amp;";"&amp;S9518&amp;";"&amp;V9518&amp;";"&amp;Y9518)</f>
        <v/>
      </c>
    </row>
    <row r="9519" ht="30" customHeight="1">
      <c r="E9519" s="10">
        <f>IF(G9519="","",G9519&amp;";"&amp;J9519&amp;";"&amp;M9519&amp;";"&amp;P9519&amp;";"&amp;S9519&amp;";"&amp;V9519&amp;";"&amp;Y9519)</f>
        <v/>
      </c>
    </row>
    <row r="9520" ht="30" customHeight="1">
      <c r="E9520" s="10">
        <f>IF(G9520="","",G9520&amp;";"&amp;J9520&amp;";"&amp;M9520&amp;";"&amp;P9520&amp;";"&amp;S9520&amp;";"&amp;V9520&amp;";"&amp;Y9520)</f>
        <v/>
      </c>
    </row>
    <row r="9521" ht="30" customHeight="1">
      <c r="E9521" s="10">
        <f>IF(G9521="","",G9521&amp;";"&amp;J9521&amp;";"&amp;M9521&amp;";"&amp;P9521&amp;";"&amp;S9521&amp;";"&amp;V9521&amp;";"&amp;Y9521)</f>
        <v/>
      </c>
    </row>
    <row r="9522" ht="30" customHeight="1">
      <c r="E9522" s="10">
        <f>IF(G9522="","",G9522&amp;";"&amp;J9522&amp;";"&amp;M9522&amp;";"&amp;P9522&amp;";"&amp;S9522&amp;";"&amp;V9522&amp;";"&amp;Y9522)</f>
        <v/>
      </c>
    </row>
    <row r="9523" ht="30" customHeight="1">
      <c r="E9523" s="10">
        <f>IF(G9523="","",G9523&amp;";"&amp;J9523&amp;";"&amp;M9523&amp;";"&amp;P9523&amp;";"&amp;S9523&amp;";"&amp;V9523&amp;";"&amp;Y9523)</f>
        <v/>
      </c>
    </row>
    <row r="9524" ht="30" customHeight="1">
      <c r="E9524" s="10">
        <f>IF(G9524="","",G9524&amp;";"&amp;J9524&amp;";"&amp;M9524&amp;";"&amp;P9524&amp;";"&amp;S9524&amp;";"&amp;V9524&amp;";"&amp;Y9524)</f>
        <v/>
      </c>
    </row>
    <row r="9525" ht="30" customHeight="1">
      <c r="E9525" s="10">
        <f>IF(G9525="","",G9525&amp;";"&amp;J9525&amp;";"&amp;M9525&amp;";"&amp;P9525&amp;";"&amp;S9525&amp;";"&amp;V9525&amp;";"&amp;Y9525)</f>
        <v/>
      </c>
    </row>
    <row r="9526" ht="30" customHeight="1">
      <c r="E9526" s="10">
        <f>IF(G9526="","",G9526&amp;";"&amp;J9526&amp;";"&amp;M9526&amp;";"&amp;P9526&amp;";"&amp;S9526&amp;";"&amp;V9526&amp;";"&amp;Y9526)</f>
        <v/>
      </c>
    </row>
    <row r="9527" ht="30" customHeight="1">
      <c r="E9527" s="10">
        <f>IF(G9527="","",G9527&amp;";"&amp;J9527&amp;";"&amp;M9527&amp;";"&amp;P9527&amp;";"&amp;S9527&amp;";"&amp;V9527&amp;";"&amp;Y9527)</f>
        <v/>
      </c>
    </row>
    <row r="9528" ht="30" customHeight="1">
      <c r="E9528" s="10">
        <f>IF(G9528="","",G9528&amp;";"&amp;J9528&amp;";"&amp;M9528&amp;";"&amp;P9528&amp;";"&amp;S9528&amp;";"&amp;V9528&amp;";"&amp;Y9528)</f>
        <v/>
      </c>
    </row>
    <row r="9529" ht="30" customHeight="1">
      <c r="E9529" s="10">
        <f>IF(G9529="","",G9529&amp;";"&amp;J9529&amp;";"&amp;M9529&amp;";"&amp;P9529&amp;";"&amp;S9529&amp;";"&amp;V9529&amp;";"&amp;Y9529)</f>
        <v/>
      </c>
    </row>
    <row r="9530" ht="30" customHeight="1">
      <c r="E9530" s="10">
        <f>IF(G9530="","",G9530&amp;";"&amp;J9530&amp;";"&amp;M9530&amp;";"&amp;P9530&amp;";"&amp;S9530&amp;";"&amp;V9530&amp;";"&amp;Y9530)</f>
        <v/>
      </c>
    </row>
    <row r="9531" ht="30" customHeight="1">
      <c r="E9531" s="10">
        <f>IF(G9531="","",G9531&amp;";"&amp;J9531&amp;";"&amp;M9531&amp;";"&amp;P9531&amp;";"&amp;S9531&amp;";"&amp;V9531&amp;";"&amp;Y9531)</f>
        <v/>
      </c>
    </row>
    <row r="9532" ht="30" customHeight="1">
      <c r="E9532" s="10">
        <f>IF(G9532="","",G9532&amp;";"&amp;J9532&amp;";"&amp;M9532&amp;";"&amp;P9532&amp;";"&amp;S9532&amp;";"&amp;V9532&amp;";"&amp;Y9532)</f>
        <v/>
      </c>
    </row>
    <row r="9533" ht="30" customHeight="1">
      <c r="E9533" s="10">
        <f>IF(G9533="","",G9533&amp;";"&amp;J9533&amp;";"&amp;M9533&amp;";"&amp;P9533&amp;";"&amp;S9533&amp;";"&amp;V9533&amp;";"&amp;Y9533)</f>
        <v/>
      </c>
    </row>
    <row r="9534" ht="30" customHeight="1">
      <c r="E9534" s="10">
        <f>IF(G9534="","",G9534&amp;";"&amp;J9534&amp;";"&amp;M9534&amp;";"&amp;P9534&amp;";"&amp;S9534&amp;";"&amp;V9534&amp;";"&amp;Y9534)</f>
        <v/>
      </c>
    </row>
    <row r="9535" ht="30" customHeight="1">
      <c r="E9535" s="10">
        <f>IF(G9535="","",G9535&amp;";"&amp;J9535&amp;";"&amp;M9535&amp;";"&amp;P9535&amp;";"&amp;S9535&amp;";"&amp;V9535&amp;";"&amp;Y9535)</f>
        <v/>
      </c>
    </row>
    <row r="9536" ht="30" customHeight="1">
      <c r="E9536" s="10">
        <f>IF(G9536="","",G9536&amp;";"&amp;J9536&amp;";"&amp;M9536&amp;";"&amp;P9536&amp;";"&amp;S9536&amp;";"&amp;V9536&amp;";"&amp;Y9536)</f>
        <v/>
      </c>
    </row>
    <row r="9537" ht="30" customHeight="1">
      <c r="E9537" s="10">
        <f>IF(G9537="","",G9537&amp;";"&amp;J9537&amp;";"&amp;M9537&amp;";"&amp;P9537&amp;";"&amp;S9537&amp;";"&amp;V9537&amp;";"&amp;Y9537)</f>
        <v/>
      </c>
    </row>
    <row r="9538" ht="30" customHeight="1">
      <c r="E9538" s="10">
        <f>IF(G9538="","",G9538&amp;";"&amp;J9538&amp;";"&amp;M9538&amp;";"&amp;P9538&amp;";"&amp;S9538&amp;";"&amp;V9538&amp;";"&amp;Y9538)</f>
        <v/>
      </c>
    </row>
    <row r="9539" ht="30" customHeight="1">
      <c r="E9539" s="10">
        <f>IF(G9539="","",G9539&amp;";"&amp;J9539&amp;";"&amp;M9539&amp;";"&amp;P9539&amp;";"&amp;S9539&amp;";"&amp;V9539&amp;";"&amp;Y9539)</f>
        <v/>
      </c>
    </row>
    <row r="9540" ht="30" customHeight="1">
      <c r="E9540" s="10">
        <f>IF(G9540="","",G9540&amp;";"&amp;J9540&amp;";"&amp;M9540&amp;";"&amp;P9540&amp;";"&amp;S9540&amp;";"&amp;V9540&amp;";"&amp;Y9540)</f>
        <v/>
      </c>
    </row>
    <row r="9541" ht="30" customHeight="1">
      <c r="E9541" s="10">
        <f>IF(G9541="","",G9541&amp;";"&amp;J9541&amp;";"&amp;M9541&amp;";"&amp;P9541&amp;";"&amp;S9541&amp;";"&amp;V9541&amp;";"&amp;Y9541)</f>
        <v/>
      </c>
    </row>
    <row r="9542" ht="30" customHeight="1">
      <c r="E9542" s="10">
        <f>IF(G9542="","",G9542&amp;";"&amp;J9542&amp;";"&amp;M9542&amp;";"&amp;P9542&amp;";"&amp;S9542&amp;";"&amp;V9542&amp;";"&amp;Y9542)</f>
        <v/>
      </c>
    </row>
    <row r="9543" ht="30" customHeight="1">
      <c r="E9543" s="10">
        <f>IF(G9543="","",G9543&amp;";"&amp;J9543&amp;";"&amp;M9543&amp;";"&amp;P9543&amp;";"&amp;S9543&amp;";"&amp;V9543&amp;";"&amp;Y9543)</f>
        <v/>
      </c>
    </row>
    <row r="9544" ht="30" customHeight="1">
      <c r="E9544" s="10">
        <f>IF(G9544="","",G9544&amp;";"&amp;J9544&amp;";"&amp;M9544&amp;";"&amp;P9544&amp;";"&amp;S9544&amp;";"&amp;V9544&amp;";"&amp;Y9544)</f>
        <v/>
      </c>
    </row>
    <row r="9545" ht="30" customHeight="1">
      <c r="E9545" s="10">
        <f>IF(G9545="","",G9545&amp;";"&amp;J9545&amp;";"&amp;M9545&amp;";"&amp;P9545&amp;";"&amp;S9545&amp;";"&amp;V9545&amp;";"&amp;Y9545)</f>
        <v/>
      </c>
    </row>
    <row r="9546" ht="30" customHeight="1">
      <c r="E9546" s="10">
        <f>IF(G9546="","",G9546&amp;";"&amp;J9546&amp;";"&amp;M9546&amp;";"&amp;P9546&amp;";"&amp;S9546&amp;";"&amp;V9546&amp;";"&amp;Y9546)</f>
        <v/>
      </c>
    </row>
    <row r="9547" ht="30" customHeight="1">
      <c r="E9547" s="10">
        <f>IF(G9547="","",G9547&amp;";"&amp;J9547&amp;";"&amp;M9547&amp;";"&amp;P9547&amp;";"&amp;S9547&amp;";"&amp;V9547&amp;";"&amp;Y9547)</f>
        <v/>
      </c>
    </row>
    <row r="9548" ht="30" customHeight="1">
      <c r="E9548" s="10">
        <f>IF(G9548="","",G9548&amp;";"&amp;J9548&amp;";"&amp;M9548&amp;";"&amp;P9548&amp;";"&amp;S9548&amp;";"&amp;V9548&amp;";"&amp;Y9548)</f>
        <v/>
      </c>
    </row>
    <row r="9549" ht="30" customHeight="1">
      <c r="E9549" s="10">
        <f>IF(G9549="","",G9549&amp;";"&amp;J9549&amp;";"&amp;M9549&amp;";"&amp;P9549&amp;";"&amp;S9549&amp;";"&amp;V9549&amp;";"&amp;Y9549)</f>
        <v/>
      </c>
    </row>
    <row r="9550" ht="30" customHeight="1">
      <c r="E9550" s="10">
        <f>IF(G9550="","",G9550&amp;";"&amp;J9550&amp;";"&amp;M9550&amp;";"&amp;P9550&amp;";"&amp;S9550&amp;";"&amp;V9550&amp;";"&amp;Y9550)</f>
        <v/>
      </c>
    </row>
    <row r="9551" ht="30" customHeight="1">
      <c r="E9551" s="10">
        <f>IF(G9551="","",G9551&amp;";"&amp;J9551&amp;";"&amp;M9551&amp;";"&amp;P9551&amp;";"&amp;S9551&amp;";"&amp;V9551&amp;";"&amp;Y9551)</f>
        <v/>
      </c>
    </row>
    <row r="9552" ht="30" customHeight="1">
      <c r="E9552" s="10">
        <f>IF(G9552="","",G9552&amp;";"&amp;J9552&amp;";"&amp;M9552&amp;";"&amp;P9552&amp;";"&amp;S9552&amp;";"&amp;V9552&amp;";"&amp;Y9552)</f>
        <v/>
      </c>
    </row>
    <row r="9553" ht="30" customHeight="1">
      <c r="E9553" s="10">
        <f>IF(G9553="","",G9553&amp;";"&amp;J9553&amp;";"&amp;M9553&amp;";"&amp;P9553&amp;";"&amp;S9553&amp;";"&amp;V9553&amp;";"&amp;Y9553)</f>
        <v/>
      </c>
    </row>
    <row r="9554" ht="30" customHeight="1">
      <c r="E9554" s="10">
        <f>IF(G9554="","",G9554&amp;";"&amp;J9554&amp;";"&amp;M9554&amp;";"&amp;P9554&amp;";"&amp;S9554&amp;";"&amp;V9554&amp;";"&amp;Y9554)</f>
        <v/>
      </c>
    </row>
    <row r="9555" ht="30" customHeight="1">
      <c r="E9555" s="10">
        <f>IF(G9555="","",G9555&amp;";"&amp;J9555&amp;";"&amp;M9555&amp;";"&amp;P9555&amp;";"&amp;S9555&amp;";"&amp;V9555&amp;";"&amp;Y9555)</f>
        <v/>
      </c>
    </row>
    <row r="9556" ht="30" customHeight="1">
      <c r="E9556" s="10">
        <f>IF(G9556="","",G9556&amp;";"&amp;J9556&amp;";"&amp;M9556&amp;";"&amp;P9556&amp;";"&amp;S9556&amp;";"&amp;V9556&amp;";"&amp;Y9556)</f>
        <v/>
      </c>
    </row>
    <row r="9557" ht="30" customHeight="1">
      <c r="E9557" s="10">
        <f>IF(G9557="","",G9557&amp;";"&amp;J9557&amp;";"&amp;M9557&amp;";"&amp;P9557&amp;";"&amp;S9557&amp;";"&amp;V9557&amp;";"&amp;Y9557)</f>
        <v/>
      </c>
    </row>
    <row r="9558" ht="30" customHeight="1">
      <c r="E9558" s="10">
        <f>IF(G9558="","",G9558&amp;";"&amp;J9558&amp;";"&amp;M9558&amp;";"&amp;P9558&amp;";"&amp;S9558&amp;";"&amp;V9558&amp;";"&amp;Y9558)</f>
        <v/>
      </c>
    </row>
    <row r="9559" ht="30" customHeight="1">
      <c r="E9559" s="10">
        <f>IF(G9559="","",G9559&amp;";"&amp;J9559&amp;";"&amp;M9559&amp;";"&amp;P9559&amp;";"&amp;S9559&amp;";"&amp;V9559&amp;";"&amp;Y9559)</f>
        <v/>
      </c>
    </row>
    <row r="9560" ht="30" customHeight="1">
      <c r="E9560" s="10">
        <f>IF(G9560="","",G9560&amp;";"&amp;J9560&amp;";"&amp;M9560&amp;";"&amp;P9560&amp;";"&amp;S9560&amp;";"&amp;V9560&amp;";"&amp;Y9560)</f>
        <v/>
      </c>
    </row>
    <row r="9561" ht="30" customHeight="1">
      <c r="E9561" s="10">
        <f>IF(G9561="","",G9561&amp;";"&amp;J9561&amp;";"&amp;M9561&amp;";"&amp;P9561&amp;";"&amp;S9561&amp;";"&amp;V9561&amp;";"&amp;Y9561)</f>
        <v/>
      </c>
    </row>
    <row r="9562" ht="30" customHeight="1">
      <c r="E9562" s="10">
        <f>IF(G9562="","",G9562&amp;";"&amp;J9562&amp;";"&amp;M9562&amp;";"&amp;P9562&amp;";"&amp;S9562&amp;";"&amp;V9562&amp;";"&amp;Y9562)</f>
        <v/>
      </c>
    </row>
    <row r="9563" ht="30" customHeight="1">
      <c r="E9563" s="10">
        <f>IF(G9563="","",G9563&amp;";"&amp;J9563&amp;";"&amp;M9563&amp;";"&amp;P9563&amp;";"&amp;S9563&amp;";"&amp;V9563&amp;";"&amp;Y9563)</f>
        <v/>
      </c>
    </row>
    <row r="9564" ht="30" customHeight="1">
      <c r="E9564" s="10">
        <f>IF(G9564="","",G9564&amp;";"&amp;J9564&amp;";"&amp;M9564&amp;";"&amp;P9564&amp;";"&amp;S9564&amp;";"&amp;V9564&amp;";"&amp;Y9564)</f>
        <v/>
      </c>
    </row>
    <row r="9565" ht="30" customHeight="1">
      <c r="E9565" s="10">
        <f>IF(G9565="","",G9565&amp;";"&amp;J9565&amp;";"&amp;M9565&amp;";"&amp;P9565&amp;";"&amp;S9565&amp;";"&amp;V9565&amp;";"&amp;Y9565)</f>
        <v/>
      </c>
    </row>
    <row r="9566" ht="30" customHeight="1">
      <c r="E9566" s="10">
        <f>IF(G9566="","",G9566&amp;";"&amp;J9566&amp;";"&amp;M9566&amp;";"&amp;P9566&amp;";"&amp;S9566&amp;";"&amp;V9566&amp;";"&amp;Y9566)</f>
        <v/>
      </c>
    </row>
    <row r="9567" ht="30" customHeight="1">
      <c r="E9567" s="10">
        <f>IF(G9567="","",G9567&amp;";"&amp;J9567&amp;";"&amp;M9567&amp;";"&amp;P9567&amp;";"&amp;S9567&amp;";"&amp;V9567&amp;";"&amp;Y9567)</f>
        <v/>
      </c>
    </row>
    <row r="9568" ht="30" customHeight="1">
      <c r="E9568" s="10">
        <f>IF(G9568="","",G9568&amp;";"&amp;J9568&amp;";"&amp;M9568&amp;";"&amp;P9568&amp;";"&amp;S9568&amp;";"&amp;V9568&amp;";"&amp;Y9568)</f>
        <v/>
      </c>
    </row>
    <row r="9569" ht="30" customHeight="1">
      <c r="E9569" s="10">
        <f>IF(G9569="","",G9569&amp;";"&amp;J9569&amp;";"&amp;M9569&amp;";"&amp;P9569&amp;";"&amp;S9569&amp;";"&amp;V9569&amp;";"&amp;Y9569)</f>
        <v/>
      </c>
    </row>
    <row r="9570" ht="30" customHeight="1">
      <c r="E9570" s="10">
        <f>IF(G9570="","",G9570&amp;";"&amp;J9570&amp;";"&amp;M9570&amp;";"&amp;P9570&amp;";"&amp;S9570&amp;";"&amp;V9570&amp;";"&amp;Y9570)</f>
        <v/>
      </c>
    </row>
    <row r="9571" ht="30" customHeight="1">
      <c r="E9571" s="10">
        <f>IF(G9571="","",G9571&amp;";"&amp;J9571&amp;";"&amp;M9571&amp;";"&amp;P9571&amp;";"&amp;S9571&amp;";"&amp;V9571&amp;";"&amp;Y9571)</f>
        <v/>
      </c>
    </row>
    <row r="9572" ht="30" customHeight="1">
      <c r="E9572" s="10">
        <f>IF(G9572="","",G9572&amp;";"&amp;J9572&amp;";"&amp;M9572&amp;";"&amp;P9572&amp;";"&amp;S9572&amp;";"&amp;V9572&amp;";"&amp;Y9572)</f>
        <v/>
      </c>
    </row>
    <row r="9573" ht="30" customHeight="1">
      <c r="E9573" s="10">
        <f>IF(G9573="","",G9573&amp;";"&amp;J9573&amp;";"&amp;M9573&amp;";"&amp;P9573&amp;";"&amp;S9573&amp;";"&amp;V9573&amp;";"&amp;Y9573)</f>
        <v/>
      </c>
    </row>
    <row r="9574" ht="30" customHeight="1">
      <c r="E9574" s="10">
        <f>IF(G9574="","",G9574&amp;";"&amp;J9574&amp;";"&amp;M9574&amp;";"&amp;P9574&amp;";"&amp;S9574&amp;";"&amp;V9574&amp;";"&amp;Y9574)</f>
        <v/>
      </c>
    </row>
    <row r="9575" ht="30" customHeight="1">
      <c r="E9575" s="10">
        <f>IF(G9575="","",G9575&amp;";"&amp;J9575&amp;";"&amp;M9575&amp;";"&amp;P9575&amp;";"&amp;S9575&amp;";"&amp;V9575&amp;";"&amp;Y9575)</f>
        <v/>
      </c>
    </row>
    <row r="9576" ht="30" customHeight="1">
      <c r="E9576" s="10">
        <f>IF(G9576="","",G9576&amp;";"&amp;J9576&amp;";"&amp;M9576&amp;";"&amp;P9576&amp;";"&amp;S9576&amp;";"&amp;V9576&amp;";"&amp;Y9576)</f>
        <v/>
      </c>
    </row>
    <row r="9577" ht="30" customHeight="1">
      <c r="E9577" s="10">
        <f>IF(G9577="","",G9577&amp;";"&amp;J9577&amp;";"&amp;M9577&amp;";"&amp;P9577&amp;";"&amp;S9577&amp;";"&amp;V9577&amp;";"&amp;Y9577)</f>
        <v/>
      </c>
    </row>
    <row r="9578" ht="30" customHeight="1">
      <c r="E9578" s="10">
        <f>IF(G9578="","",G9578&amp;";"&amp;J9578&amp;";"&amp;M9578&amp;";"&amp;P9578&amp;";"&amp;S9578&amp;";"&amp;V9578&amp;";"&amp;Y9578)</f>
        <v/>
      </c>
    </row>
    <row r="9579" ht="30" customHeight="1">
      <c r="E9579" s="10">
        <f>IF(G9579="","",G9579&amp;";"&amp;J9579&amp;";"&amp;M9579&amp;";"&amp;P9579&amp;";"&amp;S9579&amp;";"&amp;V9579&amp;";"&amp;Y9579)</f>
        <v/>
      </c>
    </row>
    <row r="9580" ht="30" customHeight="1">
      <c r="E9580" s="10">
        <f>IF(G9580="","",G9580&amp;";"&amp;J9580&amp;";"&amp;M9580&amp;";"&amp;P9580&amp;";"&amp;S9580&amp;";"&amp;V9580&amp;";"&amp;Y9580)</f>
        <v/>
      </c>
    </row>
    <row r="9581" ht="30" customHeight="1">
      <c r="E9581" s="10">
        <f>IF(G9581="","",G9581&amp;";"&amp;J9581&amp;";"&amp;M9581&amp;";"&amp;P9581&amp;";"&amp;S9581&amp;";"&amp;V9581&amp;";"&amp;Y9581)</f>
        <v/>
      </c>
    </row>
    <row r="9582" ht="30" customHeight="1">
      <c r="E9582" s="10">
        <f>IF(G9582="","",G9582&amp;";"&amp;J9582&amp;";"&amp;M9582&amp;";"&amp;P9582&amp;";"&amp;S9582&amp;";"&amp;V9582&amp;";"&amp;Y9582)</f>
        <v/>
      </c>
    </row>
    <row r="9583" ht="30" customHeight="1">
      <c r="E9583" s="10">
        <f>IF(G9583="","",G9583&amp;";"&amp;J9583&amp;";"&amp;M9583&amp;";"&amp;P9583&amp;";"&amp;S9583&amp;";"&amp;V9583&amp;";"&amp;Y9583)</f>
        <v/>
      </c>
    </row>
    <row r="9584" ht="30" customHeight="1">
      <c r="E9584" s="10">
        <f>IF(G9584="","",G9584&amp;";"&amp;J9584&amp;";"&amp;M9584&amp;";"&amp;P9584&amp;";"&amp;S9584&amp;";"&amp;V9584&amp;";"&amp;Y9584)</f>
        <v/>
      </c>
    </row>
    <row r="9585" ht="30" customHeight="1">
      <c r="E9585" s="10">
        <f>IF(G9585="","",G9585&amp;";"&amp;J9585&amp;";"&amp;M9585&amp;";"&amp;P9585&amp;";"&amp;S9585&amp;";"&amp;V9585&amp;";"&amp;Y9585)</f>
        <v/>
      </c>
    </row>
    <row r="9586" ht="30" customHeight="1">
      <c r="E9586" s="10">
        <f>IF(G9586="","",G9586&amp;";"&amp;J9586&amp;";"&amp;M9586&amp;";"&amp;P9586&amp;";"&amp;S9586&amp;";"&amp;V9586&amp;";"&amp;Y9586)</f>
        <v/>
      </c>
    </row>
    <row r="9587" ht="30" customHeight="1">
      <c r="E9587" s="10">
        <f>IF(G9587="","",G9587&amp;";"&amp;J9587&amp;";"&amp;M9587&amp;";"&amp;P9587&amp;";"&amp;S9587&amp;";"&amp;V9587&amp;";"&amp;Y9587)</f>
        <v/>
      </c>
    </row>
    <row r="9588" ht="30" customHeight="1">
      <c r="E9588" s="10">
        <f>IF(G9588="","",G9588&amp;";"&amp;J9588&amp;";"&amp;M9588&amp;";"&amp;P9588&amp;";"&amp;S9588&amp;";"&amp;V9588&amp;";"&amp;Y9588)</f>
        <v/>
      </c>
    </row>
    <row r="9589" ht="30" customHeight="1">
      <c r="E9589" s="10">
        <f>IF(G9589="","",G9589&amp;";"&amp;J9589&amp;";"&amp;M9589&amp;";"&amp;P9589&amp;";"&amp;S9589&amp;";"&amp;V9589&amp;";"&amp;Y9589)</f>
        <v/>
      </c>
    </row>
    <row r="9590" ht="30" customHeight="1">
      <c r="E9590" s="10">
        <f>IF(G9590="","",G9590&amp;";"&amp;J9590&amp;";"&amp;M9590&amp;";"&amp;P9590&amp;";"&amp;S9590&amp;";"&amp;V9590&amp;";"&amp;Y9590)</f>
        <v/>
      </c>
    </row>
    <row r="9591" ht="30" customHeight="1">
      <c r="E9591" s="10">
        <f>IF(G9591="","",G9591&amp;";"&amp;J9591&amp;";"&amp;M9591&amp;";"&amp;P9591&amp;";"&amp;S9591&amp;";"&amp;V9591&amp;";"&amp;Y9591)</f>
        <v/>
      </c>
    </row>
    <row r="9592" ht="30" customHeight="1">
      <c r="E9592" s="10">
        <f>IF(G9592="","",G9592&amp;";"&amp;J9592&amp;";"&amp;M9592&amp;";"&amp;P9592&amp;";"&amp;S9592&amp;";"&amp;V9592&amp;";"&amp;Y9592)</f>
        <v/>
      </c>
    </row>
    <row r="9593" ht="30" customHeight="1">
      <c r="E9593" s="10">
        <f>IF(G9593="","",G9593&amp;";"&amp;J9593&amp;";"&amp;M9593&amp;";"&amp;P9593&amp;";"&amp;S9593&amp;";"&amp;V9593&amp;";"&amp;Y9593)</f>
        <v/>
      </c>
    </row>
    <row r="9594" ht="30" customHeight="1">
      <c r="E9594" s="10">
        <f>IF(G9594="","",G9594&amp;";"&amp;J9594&amp;";"&amp;M9594&amp;";"&amp;P9594&amp;";"&amp;S9594&amp;";"&amp;V9594&amp;";"&amp;Y9594)</f>
        <v/>
      </c>
    </row>
    <row r="9595" ht="30" customHeight="1">
      <c r="E9595" s="10">
        <f>IF(G9595="","",G9595&amp;";"&amp;J9595&amp;";"&amp;M9595&amp;";"&amp;P9595&amp;";"&amp;S9595&amp;";"&amp;V9595&amp;";"&amp;Y9595)</f>
        <v/>
      </c>
    </row>
    <row r="9596" ht="30" customHeight="1">
      <c r="E9596" s="10">
        <f>IF(G9596="","",G9596&amp;";"&amp;J9596&amp;";"&amp;M9596&amp;";"&amp;P9596&amp;";"&amp;S9596&amp;";"&amp;V9596&amp;";"&amp;Y9596)</f>
        <v/>
      </c>
    </row>
    <row r="9597" ht="30" customHeight="1">
      <c r="E9597" s="10">
        <f>IF(G9597="","",G9597&amp;";"&amp;J9597&amp;";"&amp;M9597&amp;";"&amp;P9597&amp;";"&amp;S9597&amp;";"&amp;V9597&amp;";"&amp;Y9597)</f>
        <v/>
      </c>
    </row>
    <row r="9598" ht="30" customHeight="1">
      <c r="E9598" s="10">
        <f>IF(G9598="","",G9598&amp;";"&amp;J9598&amp;";"&amp;M9598&amp;";"&amp;P9598&amp;";"&amp;S9598&amp;";"&amp;V9598&amp;";"&amp;Y9598)</f>
        <v/>
      </c>
    </row>
    <row r="9599" ht="30" customHeight="1">
      <c r="E9599" s="10">
        <f>IF(G9599="","",G9599&amp;";"&amp;J9599&amp;";"&amp;M9599&amp;";"&amp;P9599&amp;";"&amp;S9599&amp;";"&amp;V9599&amp;";"&amp;Y9599)</f>
        <v/>
      </c>
    </row>
    <row r="9600" ht="30" customHeight="1">
      <c r="E9600" s="10">
        <f>IF(G9600="","",G9600&amp;";"&amp;J9600&amp;";"&amp;M9600&amp;";"&amp;P9600&amp;";"&amp;S9600&amp;";"&amp;V9600&amp;";"&amp;Y9600)</f>
        <v/>
      </c>
    </row>
    <row r="9601" ht="30" customHeight="1">
      <c r="E9601" s="10">
        <f>IF(G9601="","",G9601&amp;";"&amp;J9601&amp;";"&amp;M9601&amp;";"&amp;P9601&amp;";"&amp;S9601&amp;";"&amp;V9601&amp;";"&amp;Y9601)</f>
        <v/>
      </c>
    </row>
    <row r="9602" ht="30" customHeight="1">
      <c r="E9602" s="10">
        <f>IF(G9602="","",G9602&amp;";"&amp;J9602&amp;";"&amp;M9602&amp;";"&amp;P9602&amp;";"&amp;S9602&amp;";"&amp;V9602&amp;";"&amp;Y9602)</f>
        <v/>
      </c>
    </row>
    <row r="9603" ht="30" customHeight="1">
      <c r="E9603" s="10">
        <f>IF(G9603="","",G9603&amp;";"&amp;J9603&amp;";"&amp;M9603&amp;";"&amp;P9603&amp;";"&amp;S9603&amp;";"&amp;V9603&amp;";"&amp;Y9603)</f>
        <v/>
      </c>
    </row>
    <row r="9604" ht="30" customHeight="1">
      <c r="E9604" s="10">
        <f>IF(G9604="","",G9604&amp;";"&amp;J9604&amp;";"&amp;M9604&amp;";"&amp;P9604&amp;";"&amp;S9604&amp;";"&amp;V9604&amp;";"&amp;Y9604)</f>
        <v/>
      </c>
    </row>
    <row r="9605" ht="30" customHeight="1">
      <c r="E9605" s="10">
        <f>IF(G9605="","",G9605&amp;";"&amp;J9605&amp;";"&amp;M9605&amp;";"&amp;P9605&amp;";"&amp;S9605&amp;";"&amp;V9605&amp;";"&amp;Y9605)</f>
        <v/>
      </c>
    </row>
    <row r="9606" ht="30" customHeight="1">
      <c r="E9606" s="10">
        <f>IF(G9606="","",G9606&amp;";"&amp;J9606&amp;";"&amp;M9606&amp;";"&amp;P9606&amp;";"&amp;S9606&amp;";"&amp;V9606&amp;";"&amp;Y9606)</f>
        <v/>
      </c>
    </row>
    <row r="9607" ht="30" customHeight="1">
      <c r="E9607" s="10">
        <f>IF(G9607="","",G9607&amp;";"&amp;J9607&amp;";"&amp;M9607&amp;";"&amp;P9607&amp;";"&amp;S9607&amp;";"&amp;V9607&amp;";"&amp;Y9607)</f>
        <v/>
      </c>
    </row>
    <row r="9608" ht="30" customHeight="1">
      <c r="E9608" s="10">
        <f>IF(G9608="","",G9608&amp;";"&amp;J9608&amp;";"&amp;M9608&amp;";"&amp;P9608&amp;";"&amp;S9608&amp;";"&amp;V9608&amp;";"&amp;Y9608)</f>
        <v/>
      </c>
    </row>
    <row r="9609" ht="30" customHeight="1">
      <c r="E9609" s="10">
        <f>IF(G9609="","",G9609&amp;";"&amp;J9609&amp;";"&amp;M9609&amp;";"&amp;P9609&amp;";"&amp;S9609&amp;";"&amp;V9609&amp;";"&amp;Y9609)</f>
        <v/>
      </c>
    </row>
    <row r="9610" ht="30" customHeight="1">
      <c r="E9610" s="10">
        <f>IF(G9610="","",G9610&amp;";"&amp;J9610&amp;";"&amp;M9610&amp;";"&amp;P9610&amp;";"&amp;S9610&amp;";"&amp;V9610&amp;";"&amp;Y9610)</f>
        <v/>
      </c>
    </row>
    <row r="9611" ht="30" customHeight="1">
      <c r="E9611" s="10">
        <f>IF(G9611="","",G9611&amp;";"&amp;J9611&amp;";"&amp;M9611&amp;";"&amp;P9611&amp;";"&amp;S9611&amp;";"&amp;V9611&amp;";"&amp;Y9611)</f>
        <v/>
      </c>
    </row>
    <row r="9612" ht="30" customHeight="1">
      <c r="E9612" s="10">
        <f>IF(G9612="","",G9612&amp;";"&amp;J9612&amp;";"&amp;M9612&amp;";"&amp;P9612&amp;";"&amp;S9612&amp;";"&amp;V9612&amp;";"&amp;Y9612)</f>
        <v/>
      </c>
    </row>
    <row r="9613" ht="30" customHeight="1">
      <c r="E9613" s="10">
        <f>IF(G9613="","",G9613&amp;";"&amp;J9613&amp;";"&amp;M9613&amp;";"&amp;P9613&amp;";"&amp;S9613&amp;";"&amp;V9613&amp;";"&amp;Y9613)</f>
        <v/>
      </c>
    </row>
    <row r="9614" ht="30" customHeight="1">
      <c r="E9614" s="10">
        <f>IF(G9614="","",G9614&amp;";"&amp;J9614&amp;";"&amp;M9614&amp;";"&amp;P9614&amp;";"&amp;S9614&amp;";"&amp;V9614&amp;";"&amp;Y9614)</f>
        <v/>
      </c>
    </row>
    <row r="9615" ht="30" customHeight="1">
      <c r="E9615" s="10">
        <f>IF(G9615="","",G9615&amp;";"&amp;J9615&amp;";"&amp;M9615&amp;";"&amp;P9615&amp;";"&amp;S9615&amp;";"&amp;V9615&amp;";"&amp;Y9615)</f>
        <v/>
      </c>
    </row>
    <row r="9616" ht="30" customHeight="1">
      <c r="E9616" s="10">
        <f>IF(G9616="","",G9616&amp;";"&amp;J9616&amp;";"&amp;M9616&amp;";"&amp;P9616&amp;";"&amp;S9616&amp;";"&amp;V9616&amp;";"&amp;Y9616)</f>
        <v/>
      </c>
    </row>
    <row r="9617" ht="30" customHeight="1">
      <c r="E9617" s="10">
        <f>IF(G9617="","",G9617&amp;";"&amp;J9617&amp;";"&amp;M9617&amp;";"&amp;P9617&amp;";"&amp;S9617&amp;";"&amp;V9617&amp;";"&amp;Y9617)</f>
        <v/>
      </c>
    </row>
    <row r="9618" ht="30" customHeight="1">
      <c r="E9618" s="10">
        <f>IF(G9618="","",G9618&amp;";"&amp;J9618&amp;";"&amp;M9618&amp;";"&amp;P9618&amp;";"&amp;S9618&amp;";"&amp;V9618&amp;";"&amp;Y9618)</f>
        <v/>
      </c>
    </row>
    <row r="9619" ht="30" customHeight="1">
      <c r="E9619" s="10">
        <f>IF(G9619="","",G9619&amp;";"&amp;J9619&amp;";"&amp;M9619&amp;";"&amp;P9619&amp;";"&amp;S9619&amp;";"&amp;V9619&amp;";"&amp;Y9619)</f>
        <v/>
      </c>
    </row>
    <row r="9620" ht="30" customHeight="1">
      <c r="E9620" s="10">
        <f>IF(G9620="","",G9620&amp;";"&amp;J9620&amp;";"&amp;M9620&amp;";"&amp;P9620&amp;";"&amp;S9620&amp;";"&amp;V9620&amp;";"&amp;Y9620)</f>
        <v/>
      </c>
    </row>
    <row r="9621" ht="30" customHeight="1">
      <c r="E9621" s="10">
        <f>IF(G9621="","",G9621&amp;";"&amp;J9621&amp;";"&amp;M9621&amp;";"&amp;P9621&amp;";"&amp;S9621&amp;";"&amp;V9621&amp;";"&amp;Y9621)</f>
        <v/>
      </c>
    </row>
    <row r="9622" ht="30" customHeight="1">
      <c r="E9622" s="10">
        <f>IF(G9622="","",G9622&amp;";"&amp;J9622&amp;";"&amp;M9622&amp;";"&amp;P9622&amp;";"&amp;S9622&amp;";"&amp;V9622&amp;";"&amp;Y9622)</f>
        <v/>
      </c>
    </row>
    <row r="9623" ht="30" customHeight="1">
      <c r="E9623" s="10">
        <f>IF(G9623="","",G9623&amp;";"&amp;J9623&amp;";"&amp;M9623&amp;";"&amp;P9623&amp;";"&amp;S9623&amp;";"&amp;V9623&amp;";"&amp;Y9623)</f>
        <v/>
      </c>
    </row>
    <row r="9624" ht="30" customHeight="1">
      <c r="E9624" s="10">
        <f>IF(G9624="","",G9624&amp;";"&amp;J9624&amp;";"&amp;M9624&amp;";"&amp;P9624&amp;";"&amp;S9624&amp;";"&amp;V9624&amp;";"&amp;Y9624)</f>
        <v/>
      </c>
    </row>
    <row r="9625" ht="30" customHeight="1">
      <c r="E9625" s="10">
        <f>IF(G9625="","",G9625&amp;";"&amp;J9625&amp;";"&amp;M9625&amp;";"&amp;P9625&amp;";"&amp;S9625&amp;";"&amp;V9625&amp;";"&amp;Y9625)</f>
        <v/>
      </c>
    </row>
    <row r="9626" ht="30" customHeight="1">
      <c r="E9626" s="10">
        <f>IF(G9626="","",G9626&amp;";"&amp;J9626&amp;";"&amp;M9626&amp;";"&amp;P9626&amp;";"&amp;S9626&amp;";"&amp;V9626&amp;";"&amp;Y9626)</f>
        <v/>
      </c>
    </row>
    <row r="9627" ht="30" customHeight="1">
      <c r="E9627" s="10">
        <f>IF(G9627="","",G9627&amp;";"&amp;J9627&amp;";"&amp;M9627&amp;";"&amp;P9627&amp;";"&amp;S9627&amp;";"&amp;V9627&amp;";"&amp;Y9627)</f>
        <v/>
      </c>
    </row>
    <row r="9628" ht="30" customHeight="1">
      <c r="E9628" s="10">
        <f>IF(G9628="","",G9628&amp;";"&amp;J9628&amp;";"&amp;M9628&amp;";"&amp;P9628&amp;";"&amp;S9628&amp;";"&amp;V9628&amp;";"&amp;Y9628)</f>
        <v/>
      </c>
    </row>
    <row r="9629" ht="30" customHeight="1">
      <c r="E9629" s="10">
        <f>IF(G9629="","",G9629&amp;";"&amp;J9629&amp;";"&amp;M9629&amp;";"&amp;P9629&amp;";"&amp;S9629&amp;";"&amp;V9629&amp;";"&amp;Y9629)</f>
        <v/>
      </c>
    </row>
    <row r="9630" ht="30" customHeight="1">
      <c r="E9630" s="10">
        <f>IF(G9630="","",G9630&amp;";"&amp;J9630&amp;";"&amp;M9630&amp;";"&amp;P9630&amp;";"&amp;S9630&amp;";"&amp;V9630&amp;";"&amp;Y9630)</f>
        <v/>
      </c>
    </row>
    <row r="9631" ht="30" customHeight="1">
      <c r="E9631" s="10">
        <f>IF(G9631="","",G9631&amp;";"&amp;J9631&amp;";"&amp;M9631&amp;";"&amp;P9631&amp;";"&amp;S9631&amp;";"&amp;V9631&amp;";"&amp;Y9631)</f>
        <v/>
      </c>
    </row>
    <row r="9632" ht="30" customHeight="1">
      <c r="E9632" s="10">
        <f>IF(G9632="","",G9632&amp;";"&amp;J9632&amp;";"&amp;M9632&amp;";"&amp;P9632&amp;";"&amp;S9632&amp;";"&amp;V9632&amp;";"&amp;Y9632)</f>
        <v/>
      </c>
    </row>
    <row r="9633" ht="30" customHeight="1">
      <c r="E9633" s="10">
        <f>IF(G9633="","",G9633&amp;";"&amp;J9633&amp;";"&amp;M9633&amp;";"&amp;P9633&amp;";"&amp;S9633&amp;";"&amp;V9633&amp;";"&amp;Y9633)</f>
        <v/>
      </c>
    </row>
    <row r="9634" ht="30" customHeight="1">
      <c r="E9634" s="10">
        <f>IF(G9634="","",G9634&amp;";"&amp;J9634&amp;";"&amp;M9634&amp;";"&amp;P9634&amp;";"&amp;S9634&amp;";"&amp;V9634&amp;";"&amp;Y9634)</f>
        <v/>
      </c>
    </row>
    <row r="9635" ht="30" customHeight="1">
      <c r="E9635" s="10">
        <f>IF(G9635="","",G9635&amp;";"&amp;J9635&amp;";"&amp;M9635&amp;";"&amp;P9635&amp;";"&amp;S9635&amp;";"&amp;V9635&amp;";"&amp;Y9635)</f>
        <v/>
      </c>
    </row>
    <row r="9636" ht="30" customHeight="1">
      <c r="E9636" s="10">
        <f>IF(G9636="","",G9636&amp;";"&amp;J9636&amp;";"&amp;M9636&amp;";"&amp;P9636&amp;";"&amp;S9636&amp;";"&amp;V9636&amp;";"&amp;Y9636)</f>
        <v/>
      </c>
    </row>
    <row r="9637" ht="30" customHeight="1">
      <c r="E9637" s="10">
        <f>IF(G9637="","",G9637&amp;";"&amp;J9637&amp;";"&amp;M9637&amp;";"&amp;P9637&amp;";"&amp;S9637&amp;";"&amp;V9637&amp;";"&amp;Y9637)</f>
        <v/>
      </c>
    </row>
    <row r="9638" ht="30" customHeight="1">
      <c r="E9638" s="10">
        <f>IF(G9638="","",G9638&amp;";"&amp;J9638&amp;";"&amp;M9638&amp;";"&amp;P9638&amp;";"&amp;S9638&amp;";"&amp;V9638&amp;";"&amp;Y9638)</f>
        <v/>
      </c>
    </row>
    <row r="9639" ht="30" customHeight="1">
      <c r="E9639" s="10">
        <f>IF(G9639="","",G9639&amp;";"&amp;J9639&amp;";"&amp;M9639&amp;";"&amp;P9639&amp;";"&amp;S9639&amp;";"&amp;V9639&amp;";"&amp;Y9639)</f>
        <v/>
      </c>
    </row>
    <row r="9640" ht="30" customHeight="1">
      <c r="E9640" s="10">
        <f>IF(G9640="","",G9640&amp;";"&amp;J9640&amp;";"&amp;M9640&amp;";"&amp;P9640&amp;";"&amp;S9640&amp;";"&amp;V9640&amp;";"&amp;Y9640)</f>
        <v/>
      </c>
    </row>
    <row r="9641" ht="30" customHeight="1">
      <c r="E9641" s="10">
        <f>IF(G9641="","",G9641&amp;";"&amp;J9641&amp;";"&amp;M9641&amp;";"&amp;P9641&amp;";"&amp;S9641&amp;";"&amp;V9641&amp;";"&amp;Y9641)</f>
        <v/>
      </c>
    </row>
    <row r="9642" ht="30" customHeight="1">
      <c r="E9642" s="10">
        <f>IF(G9642="","",G9642&amp;";"&amp;J9642&amp;";"&amp;M9642&amp;";"&amp;P9642&amp;";"&amp;S9642&amp;";"&amp;V9642&amp;";"&amp;Y9642)</f>
        <v/>
      </c>
    </row>
    <row r="9643" ht="30" customHeight="1">
      <c r="E9643" s="10">
        <f>IF(G9643="","",G9643&amp;";"&amp;J9643&amp;";"&amp;M9643&amp;";"&amp;P9643&amp;";"&amp;S9643&amp;";"&amp;V9643&amp;";"&amp;Y9643)</f>
        <v/>
      </c>
    </row>
    <row r="9644" ht="30" customHeight="1">
      <c r="E9644" s="10">
        <f>IF(G9644="","",G9644&amp;";"&amp;J9644&amp;";"&amp;M9644&amp;";"&amp;P9644&amp;";"&amp;S9644&amp;";"&amp;V9644&amp;";"&amp;Y9644)</f>
        <v/>
      </c>
    </row>
    <row r="9645" ht="30" customHeight="1">
      <c r="E9645" s="10">
        <f>IF(G9645="","",G9645&amp;";"&amp;J9645&amp;";"&amp;M9645&amp;";"&amp;P9645&amp;";"&amp;S9645&amp;";"&amp;V9645&amp;";"&amp;Y9645)</f>
        <v/>
      </c>
    </row>
    <row r="9646" ht="30" customHeight="1">
      <c r="E9646" s="10">
        <f>IF(G9646="","",G9646&amp;";"&amp;J9646&amp;";"&amp;M9646&amp;";"&amp;P9646&amp;";"&amp;S9646&amp;";"&amp;V9646&amp;";"&amp;Y9646)</f>
        <v/>
      </c>
    </row>
    <row r="9647" ht="30" customHeight="1">
      <c r="E9647" s="10">
        <f>IF(G9647="","",G9647&amp;";"&amp;J9647&amp;";"&amp;M9647&amp;";"&amp;P9647&amp;";"&amp;S9647&amp;";"&amp;V9647&amp;";"&amp;Y9647)</f>
        <v/>
      </c>
    </row>
    <row r="9648" ht="30" customHeight="1">
      <c r="E9648" s="10">
        <f>IF(G9648="","",G9648&amp;";"&amp;J9648&amp;";"&amp;M9648&amp;";"&amp;P9648&amp;";"&amp;S9648&amp;";"&amp;V9648&amp;";"&amp;Y9648)</f>
        <v/>
      </c>
    </row>
    <row r="9649" ht="30" customHeight="1">
      <c r="E9649" s="10">
        <f>IF(G9649="","",G9649&amp;";"&amp;J9649&amp;";"&amp;M9649&amp;";"&amp;P9649&amp;";"&amp;S9649&amp;";"&amp;V9649&amp;";"&amp;Y9649)</f>
        <v/>
      </c>
    </row>
    <row r="9650" ht="30" customHeight="1">
      <c r="E9650" s="10">
        <f>IF(G9650="","",G9650&amp;";"&amp;J9650&amp;";"&amp;M9650&amp;";"&amp;P9650&amp;";"&amp;S9650&amp;";"&amp;V9650&amp;";"&amp;Y9650)</f>
        <v/>
      </c>
    </row>
    <row r="9651" ht="30" customHeight="1">
      <c r="E9651" s="10">
        <f>IF(G9651="","",G9651&amp;";"&amp;J9651&amp;";"&amp;M9651&amp;";"&amp;P9651&amp;";"&amp;S9651&amp;";"&amp;V9651&amp;";"&amp;Y9651)</f>
        <v/>
      </c>
    </row>
    <row r="9652" ht="30" customHeight="1">
      <c r="E9652" s="10">
        <f>IF(G9652="","",G9652&amp;";"&amp;J9652&amp;";"&amp;M9652&amp;";"&amp;P9652&amp;";"&amp;S9652&amp;";"&amp;V9652&amp;";"&amp;Y9652)</f>
        <v/>
      </c>
    </row>
    <row r="9653" ht="30" customHeight="1">
      <c r="E9653" s="10">
        <f>IF(G9653="","",G9653&amp;";"&amp;J9653&amp;";"&amp;M9653&amp;";"&amp;P9653&amp;";"&amp;S9653&amp;";"&amp;V9653&amp;";"&amp;Y9653)</f>
        <v/>
      </c>
    </row>
    <row r="9654" ht="30" customHeight="1">
      <c r="E9654" s="10">
        <f>IF(G9654="","",G9654&amp;";"&amp;J9654&amp;";"&amp;M9654&amp;";"&amp;P9654&amp;";"&amp;S9654&amp;";"&amp;V9654&amp;";"&amp;Y9654)</f>
        <v/>
      </c>
    </row>
    <row r="9655" ht="30" customHeight="1">
      <c r="E9655" s="10">
        <f>IF(G9655="","",G9655&amp;";"&amp;J9655&amp;";"&amp;M9655&amp;";"&amp;P9655&amp;";"&amp;S9655&amp;";"&amp;V9655&amp;";"&amp;Y9655)</f>
        <v/>
      </c>
    </row>
    <row r="9656" ht="30" customHeight="1">
      <c r="E9656" s="10">
        <f>IF(G9656="","",G9656&amp;";"&amp;J9656&amp;";"&amp;M9656&amp;";"&amp;P9656&amp;";"&amp;S9656&amp;";"&amp;V9656&amp;";"&amp;Y9656)</f>
        <v/>
      </c>
    </row>
    <row r="9657" ht="30" customHeight="1">
      <c r="E9657" s="10">
        <f>IF(G9657="","",G9657&amp;";"&amp;J9657&amp;";"&amp;M9657&amp;";"&amp;P9657&amp;";"&amp;S9657&amp;";"&amp;V9657&amp;";"&amp;Y9657)</f>
        <v/>
      </c>
    </row>
    <row r="9658" ht="30" customHeight="1">
      <c r="E9658" s="10">
        <f>IF(G9658="","",G9658&amp;";"&amp;J9658&amp;";"&amp;M9658&amp;";"&amp;P9658&amp;";"&amp;S9658&amp;";"&amp;V9658&amp;";"&amp;Y9658)</f>
        <v/>
      </c>
    </row>
    <row r="9659" ht="30" customHeight="1">
      <c r="E9659" s="10">
        <f>IF(G9659="","",G9659&amp;";"&amp;J9659&amp;";"&amp;M9659&amp;";"&amp;P9659&amp;";"&amp;S9659&amp;";"&amp;V9659&amp;";"&amp;Y9659)</f>
        <v/>
      </c>
    </row>
    <row r="9660" ht="30" customHeight="1">
      <c r="E9660" s="10">
        <f>IF(G9660="","",G9660&amp;";"&amp;J9660&amp;";"&amp;M9660&amp;";"&amp;P9660&amp;";"&amp;S9660&amp;";"&amp;V9660&amp;";"&amp;Y9660)</f>
        <v/>
      </c>
    </row>
    <row r="9661" ht="30" customHeight="1">
      <c r="E9661" s="10">
        <f>IF(G9661="","",G9661&amp;";"&amp;J9661&amp;";"&amp;M9661&amp;";"&amp;P9661&amp;";"&amp;S9661&amp;";"&amp;V9661&amp;";"&amp;Y9661)</f>
        <v/>
      </c>
    </row>
    <row r="9662" ht="30" customHeight="1">
      <c r="E9662" s="10">
        <f>IF(G9662="","",G9662&amp;";"&amp;J9662&amp;";"&amp;M9662&amp;";"&amp;P9662&amp;";"&amp;S9662&amp;";"&amp;V9662&amp;";"&amp;Y9662)</f>
        <v/>
      </c>
    </row>
    <row r="9663" ht="30" customHeight="1">
      <c r="E9663" s="10">
        <f>IF(G9663="","",G9663&amp;";"&amp;J9663&amp;";"&amp;M9663&amp;";"&amp;P9663&amp;";"&amp;S9663&amp;";"&amp;V9663&amp;";"&amp;Y9663)</f>
        <v/>
      </c>
    </row>
    <row r="9664" ht="30" customHeight="1">
      <c r="E9664" s="10">
        <f>IF(G9664="","",G9664&amp;";"&amp;J9664&amp;";"&amp;M9664&amp;";"&amp;P9664&amp;";"&amp;S9664&amp;";"&amp;V9664&amp;";"&amp;Y9664)</f>
        <v/>
      </c>
    </row>
    <row r="9665" ht="30" customHeight="1">
      <c r="E9665" s="10">
        <f>IF(G9665="","",G9665&amp;";"&amp;J9665&amp;";"&amp;M9665&amp;";"&amp;P9665&amp;";"&amp;S9665&amp;";"&amp;V9665&amp;";"&amp;Y9665)</f>
        <v/>
      </c>
    </row>
    <row r="9666" ht="30" customHeight="1">
      <c r="E9666" s="10">
        <f>IF(G9666="","",G9666&amp;";"&amp;J9666&amp;";"&amp;M9666&amp;";"&amp;P9666&amp;";"&amp;S9666&amp;";"&amp;V9666&amp;";"&amp;Y9666)</f>
        <v/>
      </c>
    </row>
    <row r="9667" ht="30" customHeight="1">
      <c r="E9667" s="10">
        <f>IF(G9667="","",G9667&amp;";"&amp;J9667&amp;";"&amp;M9667&amp;";"&amp;P9667&amp;";"&amp;S9667&amp;";"&amp;V9667&amp;";"&amp;Y9667)</f>
        <v/>
      </c>
    </row>
    <row r="9668" ht="30" customHeight="1">
      <c r="E9668" s="10">
        <f>IF(G9668="","",G9668&amp;";"&amp;J9668&amp;";"&amp;M9668&amp;";"&amp;P9668&amp;";"&amp;S9668&amp;";"&amp;V9668&amp;";"&amp;Y9668)</f>
        <v/>
      </c>
    </row>
    <row r="9669" ht="30" customHeight="1">
      <c r="E9669" s="10">
        <f>IF(G9669="","",G9669&amp;";"&amp;J9669&amp;";"&amp;M9669&amp;";"&amp;P9669&amp;";"&amp;S9669&amp;";"&amp;V9669&amp;";"&amp;Y9669)</f>
        <v/>
      </c>
    </row>
    <row r="9670" ht="30" customHeight="1">
      <c r="E9670" s="10">
        <f>IF(G9670="","",G9670&amp;";"&amp;J9670&amp;";"&amp;M9670&amp;";"&amp;P9670&amp;";"&amp;S9670&amp;";"&amp;V9670&amp;";"&amp;Y9670)</f>
        <v/>
      </c>
    </row>
    <row r="9671" ht="30" customHeight="1">
      <c r="E9671" s="10">
        <f>IF(G9671="","",G9671&amp;";"&amp;J9671&amp;";"&amp;M9671&amp;";"&amp;P9671&amp;";"&amp;S9671&amp;";"&amp;V9671&amp;";"&amp;Y9671)</f>
        <v/>
      </c>
    </row>
    <row r="9672" ht="30" customHeight="1">
      <c r="E9672" s="10">
        <f>IF(G9672="","",G9672&amp;";"&amp;J9672&amp;";"&amp;M9672&amp;";"&amp;P9672&amp;";"&amp;S9672&amp;";"&amp;V9672&amp;";"&amp;Y9672)</f>
        <v/>
      </c>
    </row>
    <row r="9673" ht="30" customHeight="1">
      <c r="E9673" s="10">
        <f>IF(G9673="","",G9673&amp;";"&amp;J9673&amp;";"&amp;M9673&amp;";"&amp;P9673&amp;";"&amp;S9673&amp;";"&amp;V9673&amp;";"&amp;Y9673)</f>
        <v/>
      </c>
    </row>
    <row r="9674" ht="30" customHeight="1">
      <c r="E9674" s="10">
        <f>IF(G9674="","",G9674&amp;";"&amp;J9674&amp;";"&amp;M9674&amp;";"&amp;P9674&amp;";"&amp;S9674&amp;";"&amp;V9674&amp;";"&amp;Y9674)</f>
        <v/>
      </c>
    </row>
    <row r="9675" ht="30" customHeight="1">
      <c r="E9675" s="10">
        <f>IF(G9675="","",G9675&amp;";"&amp;J9675&amp;";"&amp;M9675&amp;";"&amp;P9675&amp;";"&amp;S9675&amp;";"&amp;V9675&amp;";"&amp;Y9675)</f>
        <v/>
      </c>
    </row>
    <row r="9676" ht="30" customHeight="1">
      <c r="E9676" s="10">
        <f>IF(G9676="","",G9676&amp;";"&amp;J9676&amp;";"&amp;M9676&amp;";"&amp;P9676&amp;";"&amp;S9676&amp;";"&amp;V9676&amp;";"&amp;Y9676)</f>
        <v/>
      </c>
    </row>
    <row r="9677" ht="30" customHeight="1">
      <c r="E9677" s="10">
        <f>IF(G9677="","",G9677&amp;";"&amp;J9677&amp;";"&amp;M9677&amp;";"&amp;P9677&amp;";"&amp;S9677&amp;";"&amp;V9677&amp;";"&amp;Y9677)</f>
        <v/>
      </c>
    </row>
    <row r="9678" ht="30" customHeight="1">
      <c r="E9678" s="10">
        <f>IF(G9678="","",G9678&amp;";"&amp;J9678&amp;";"&amp;M9678&amp;";"&amp;P9678&amp;";"&amp;S9678&amp;";"&amp;V9678&amp;";"&amp;Y9678)</f>
        <v/>
      </c>
    </row>
    <row r="9679" ht="30" customHeight="1">
      <c r="E9679" s="10">
        <f>IF(G9679="","",G9679&amp;";"&amp;J9679&amp;";"&amp;M9679&amp;";"&amp;P9679&amp;";"&amp;S9679&amp;";"&amp;V9679&amp;";"&amp;Y9679)</f>
        <v/>
      </c>
    </row>
    <row r="9680" ht="30" customHeight="1">
      <c r="E9680" s="10">
        <f>IF(G9680="","",G9680&amp;";"&amp;J9680&amp;";"&amp;M9680&amp;";"&amp;P9680&amp;";"&amp;S9680&amp;";"&amp;V9680&amp;";"&amp;Y9680)</f>
        <v/>
      </c>
    </row>
    <row r="9681" ht="30" customHeight="1">
      <c r="E9681" s="10">
        <f>IF(G9681="","",G9681&amp;";"&amp;J9681&amp;";"&amp;M9681&amp;";"&amp;P9681&amp;";"&amp;S9681&amp;";"&amp;V9681&amp;";"&amp;Y9681)</f>
        <v/>
      </c>
    </row>
    <row r="9682" ht="30" customHeight="1">
      <c r="E9682" s="10">
        <f>IF(G9682="","",G9682&amp;";"&amp;J9682&amp;";"&amp;M9682&amp;";"&amp;P9682&amp;";"&amp;S9682&amp;";"&amp;V9682&amp;";"&amp;Y9682)</f>
        <v/>
      </c>
    </row>
    <row r="9683" ht="30" customHeight="1">
      <c r="E9683" s="10">
        <f>IF(G9683="","",G9683&amp;";"&amp;J9683&amp;";"&amp;M9683&amp;";"&amp;P9683&amp;";"&amp;S9683&amp;";"&amp;V9683&amp;";"&amp;Y9683)</f>
        <v/>
      </c>
    </row>
    <row r="9684" ht="30" customHeight="1">
      <c r="E9684" s="10">
        <f>IF(G9684="","",G9684&amp;";"&amp;J9684&amp;";"&amp;M9684&amp;";"&amp;P9684&amp;";"&amp;S9684&amp;";"&amp;V9684&amp;";"&amp;Y9684)</f>
        <v/>
      </c>
    </row>
    <row r="9685" ht="30" customHeight="1">
      <c r="E9685" s="10">
        <f>IF(G9685="","",G9685&amp;";"&amp;J9685&amp;";"&amp;M9685&amp;";"&amp;P9685&amp;";"&amp;S9685&amp;";"&amp;V9685&amp;";"&amp;Y9685)</f>
        <v/>
      </c>
    </row>
    <row r="9686" ht="30" customHeight="1">
      <c r="E9686" s="10">
        <f>IF(G9686="","",G9686&amp;";"&amp;J9686&amp;";"&amp;M9686&amp;";"&amp;P9686&amp;";"&amp;S9686&amp;";"&amp;V9686&amp;";"&amp;Y9686)</f>
        <v/>
      </c>
    </row>
    <row r="9687" ht="30" customHeight="1">
      <c r="E9687" s="10">
        <f>IF(G9687="","",G9687&amp;";"&amp;J9687&amp;";"&amp;M9687&amp;";"&amp;P9687&amp;";"&amp;S9687&amp;";"&amp;V9687&amp;";"&amp;Y9687)</f>
        <v/>
      </c>
    </row>
    <row r="9688" ht="30" customHeight="1">
      <c r="E9688" s="10">
        <f>IF(G9688="","",G9688&amp;";"&amp;J9688&amp;";"&amp;M9688&amp;";"&amp;P9688&amp;";"&amp;S9688&amp;";"&amp;V9688&amp;";"&amp;Y9688)</f>
        <v/>
      </c>
    </row>
    <row r="9689" ht="30" customHeight="1">
      <c r="E9689" s="10">
        <f>IF(G9689="","",G9689&amp;";"&amp;J9689&amp;";"&amp;M9689&amp;";"&amp;P9689&amp;";"&amp;S9689&amp;";"&amp;V9689&amp;";"&amp;Y9689)</f>
        <v/>
      </c>
    </row>
    <row r="9690" ht="30" customHeight="1">
      <c r="E9690" s="10">
        <f>IF(G9690="","",G9690&amp;";"&amp;J9690&amp;";"&amp;M9690&amp;";"&amp;P9690&amp;";"&amp;S9690&amp;";"&amp;V9690&amp;";"&amp;Y9690)</f>
        <v/>
      </c>
    </row>
    <row r="9691" ht="30" customHeight="1">
      <c r="E9691" s="10">
        <f>IF(G9691="","",G9691&amp;";"&amp;J9691&amp;";"&amp;M9691&amp;";"&amp;P9691&amp;";"&amp;S9691&amp;";"&amp;V9691&amp;";"&amp;Y9691)</f>
        <v/>
      </c>
    </row>
    <row r="9692" ht="30" customHeight="1">
      <c r="E9692" s="10">
        <f>IF(G9692="","",G9692&amp;";"&amp;J9692&amp;";"&amp;M9692&amp;";"&amp;P9692&amp;";"&amp;S9692&amp;";"&amp;V9692&amp;";"&amp;Y9692)</f>
        <v/>
      </c>
    </row>
    <row r="9693" ht="30" customHeight="1">
      <c r="E9693" s="10">
        <f>IF(G9693="","",G9693&amp;";"&amp;J9693&amp;";"&amp;M9693&amp;";"&amp;P9693&amp;";"&amp;S9693&amp;";"&amp;V9693&amp;";"&amp;Y9693)</f>
        <v/>
      </c>
    </row>
    <row r="9694" ht="30" customHeight="1">
      <c r="E9694" s="10">
        <f>IF(G9694="","",G9694&amp;";"&amp;J9694&amp;";"&amp;M9694&amp;";"&amp;P9694&amp;";"&amp;S9694&amp;";"&amp;V9694&amp;";"&amp;Y9694)</f>
        <v/>
      </c>
    </row>
    <row r="9695" ht="30" customHeight="1">
      <c r="E9695" s="10">
        <f>IF(G9695="","",G9695&amp;";"&amp;J9695&amp;";"&amp;M9695&amp;";"&amp;P9695&amp;";"&amp;S9695&amp;";"&amp;V9695&amp;";"&amp;Y9695)</f>
        <v/>
      </c>
    </row>
    <row r="9696" ht="30" customHeight="1">
      <c r="E9696" s="10">
        <f>IF(G9696="","",G9696&amp;";"&amp;J9696&amp;";"&amp;M9696&amp;";"&amp;P9696&amp;";"&amp;S9696&amp;";"&amp;V9696&amp;";"&amp;Y9696)</f>
        <v/>
      </c>
    </row>
    <row r="9697" ht="30" customHeight="1">
      <c r="E9697" s="10">
        <f>IF(G9697="","",G9697&amp;";"&amp;J9697&amp;";"&amp;M9697&amp;";"&amp;P9697&amp;";"&amp;S9697&amp;";"&amp;V9697&amp;";"&amp;Y9697)</f>
        <v/>
      </c>
    </row>
    <row r="9698" ht="30" customHeight="1">
      <c r="E9698" s="10">
        <f>IF(G9698="","",G9698&amp;";"&amp;J9698&amp;";"&amp;M9698&amp;";"&amp;P9698&amp;";"&amp;S9698&amp;";"&amp;V9698&amp;";"&amp;Y9698)</f>
        <v/>
      </c>
    </row>
    <row r="9699" ht="30" customHeight="1">
      <c r="E9699" s="10">
        <f>IF(G9699="","",G9699&amp;";"&amp;J9699&amp;";"&amp;M9699&amp;";"&amp;P9699&amp;";"&amp;S9699&amp;";"&amp;V9699&amp;";"&amp;Y9699)</f>
        <v/>
      </c>
    </row>
    <row r="9700" ht="30" customHeight="1">
      <c r="E9700" s="10">
        <f>IF(G9700="","",G9700&amp;";"&amp;J9700&amp;";"&amp;M9700&amp;";"&amp;P9700&amp;";"&amp;S9700&amp;";"&amp;V9700&amp;";"&amp;Y9700)</f>
        <v/>
      </c>
    </row>
    <row r="9701" ht="30" customHeight="1">
      <c r="E9701" s="10">
        <f>IF(G9701="","",G9701&amp;";"&amp;J9701&amp;";"&amp;M9701&amp;";"&amp;P9701&amp;";"&amp;S9701&amp;";"&amp;V9701&amp;";"&amp;Y9701)</f>
        <v/>
      </c>
    </row>
    <row r="9702" ht="30" customHeight="1">
      <c r="E9702" s="10">
        <f>IF(G9702="","",G9702&amp;";"&amp;J9702&amp;";"&amp;M9702&amp;";"&amp;P9702&amp;";"&amp;S9702&amp;";"&amp;V9702&amp;";"&amp;Y9702)</f>
        <v/>
      </c>
    </row>
    <row r="9703" ht="30" customHeight="1">
      <c r="E9703" s="10">
        <f>IF(G9703="","",G9703&amp;";"&amp;J9703&amp;";"&amp;M9703&amp;";"&amp;P9703&amp;";"&amp;S9703&amp;";"&amp;V9703&amp;";"&amp;Y9703)</f>
        <v/>
      </c>
    </row>
    <row r="9704" ht="30" customHeight="1">
      <c r="E9704" s="10">
        <f>IF(G9704="","",G9704&amp;";"&amp;J9704&amp;";"&amp;M9704&amp;";"&amp;P9704&amp;";"&amp;S9704&amp;";"&amp;V9704&amp;";"&amp;Y9704)</f>
        <v/>
      </c>
    </row>
    <row r="9705" ht="30" customHeight="1">
      <c r="E9705" s="10">
        <f>IF(G9705="","",G9705&amp;";"&amp;J9705&amp;";"&amp;M9705&amp;";"&amp;P9705&amp;";"&amp;S9705&amp;";"&amp;V9705&amp;";"&amp;Y9705)</f>
        <v/>
      </c>
    </row>
    <row r="9706" ht="30" customHeight="1">
      <c r="E9706" s="10">
        <f>IF(G9706="","",G9706&amp;";"&amp;J9706&amp;";"&amp;M9706&amp;";"&amp;P9706&amp;";"&amp;S9706&amp;";"&amp;V9706&amp;";"&amp;Y9706)</f>
        <v/>
      </c>
    </row>
    <row r="9707" ht="30" customHeight="1">
      <c r="E9707" s="10">
        <f>IF(G9707="","",G9707&amp;";"&amp;J9707&amp;";"&amp;M9707&amp;";"&amp;P9707&amp;";"&amp;S9707&amp;";"&amp;V9707&amp;";"&amp;Y9707)</f>
        <v/>
      </c>
    </row>
    <row r="9708" ht="30" customHeight="1">
      <c r="E9708" s="10">
        <f>IF(G9708="","",G9708&amp;";"&amp;J9708&amp;";"&amp;M9708&amp;";"&amp;P9708&amp;";"&amp;S9708&amp;";"&amp;V9708&amp;";"&amp;Y9708)</f>
        <v/>
      </c>
    </row>
    <row r="9709" ht="30" customHeight="1">
      <c r="E9709" s="10">
        <f>IF(G9709="","",G9709&amp;";"&amp;J9709&amp;";"&amp;M9709&amp;";"&amp;P9709&amp;";"&amp;S9709&amp;";"&amp;V9709&amp;";"&amp;Y9709)</f>
        <v/>
      </c>
    </row>
    <row r="9710" ht="30" customHeight="1">
      <c r="E9710" s="10">
        <f>IF(G9710="","",G9710&amp;";"&amp;J9710&amp;";"&amp;M9710&amp;";"&amp;P9710&amp;";"&amp;S9710&amp;";"&amp;V9710&amp;";"&amp;Y9710)</f>
        <v/>
      </c>
    </row>
    <row r="9711" ht="30" customHeight="1">
      <c r="E9711" s="10">
        <f>IF(G9711="","",G9711&amp;";"&amp;J9711&amp;";"&amp;M9711&amp;";"&amp;P9711&amp;";"&amp;S9711&amp;";"&amp;V9711&amp;";"&amp;Y9711)</f>
        <v/>
      </c>
    </row>
    <row r="9712" ht="30" customHeight="1">
      <c r="E9712" s="10">
        <f>IF(G9712="","",G9712&amp;";"&amp;J9712&amp;";"&amp;M9712&amp;";"&amp;P9712&amp;";"&amp;S9712&amp;";"&amp;V9712&amp;";"&amp;Y9712)</f>
        <v/>
      </c>
    </row>
    <row r="9713" ht="30" customHeight="1">
      <c r="E9713" s="10">
        <f>IF(G9713="","",G9713&amp;";"&amp;J9713&amp;";"&amp;M9713&amp;";"&amp;P9713&amp;";"&amp;S9713&amp;";"&amp;V9713&amp;";"&amp;Y9713)</f>
        <v/>
      </c>
    </row>
    <row r="9714" ht="30" customHeight="1">
      <c r="E9714" s="10">
        <f>IF(G9714="","",G9714&amp;";"&amp;J9714&amp;";"&amp;M9714&amp;";"&amp;P9714&amp;";"&amp;S9714&amp;";"&amp;V9714&amp;";"&amp;Y9714)</f>
        <v/>
      </c>
    </row>
    <row r="9715" ht="30" customHeight="1">
      <c r="E9715" s="10">
        <f>IF(G9715="","",G9715&amp;";"&amp;J9715&amp;";"&amp;M9715&amp;";"&amp;P9715&amp;";"&amp;S9715&amp;";"&amp;V9715&amp;";"&amp;Y9715)</f>
        <v/>
      </c>
    </row>
    <row r="9716" ht="30" customHeight="1">
      <c r="E9716" s="10">
        <f>IF(G9716="","",G9716&amp;";"&amp;J9716&amp;";"&amp;M9716&amp;";"&amp;P9716&amp;";"&amp;S9716&amp;";"&amp;V9716&amp;";"&amp;Y9716)</f>
        <v/>
      </c>
    </row>
    <row r="9717" ht="30" customHeight="1">
      <c r="E9717" s="10">
        <f>IF(G9717="","",G9717&amp;";"&amp;J9717&amp;";"&amp;M9717&amp;";"&amp;P9717&amp;";"&amp;S9717&amp;";"&amp;V9717&amp;";"&amp;Y9717)</f>
        <v/>
      </c>
    </row>
    <row r="9718" ht="30" customHeight="1">
      <c r="E9718" s="10">
        <f>IF(G9718="","",G9718&amp;";"&amp;J9718&amp;";"&amp;M9718&amp;";"&amp;P9718&amp;";"&amp;S9718&amp;";"&amp;V9718&amp;";"&amp;Y9718)</f>
        <v/>
      </c>
    </row>
    <row r="9719" ht="30" customHeight="1">
      <c r="E9719" s="10">
        <f>IF(G9719="","",G9719&amp;";"&amp;J9719&amp;";"&amp;M9719&amp;";"&amp;P9719&amp;";"&amp;S9719&amp;";"&amp;V9719&amp;";"&amp;Y9719)</f>
        <v/>
      </c>
    </row>
    <row r="9720" ht="30" customHeight="1">
      <c r="E9720" s="10">
        <f>IF(G9720="","",G9720&amp;";"&amp;J9720&amp;";"&amp;M9720&amp;";"&amp;P9720&amp;";"&amp;S9720&amp;";"&amp;V9720&amp;";"&amp;Y9720)</f>
        <v/>
      </c>
    </row>
    <row r="9721" ht="30" customHeight="1">
      <c r="E9721" s="10">
        <f>IF(G9721="","",G9721&amp;";"&amp;J9721&amp;";"&amp;M9721&amp;";"&amp;P9721&amp;";"&amp;S9721&amp;";"&amp;V9721&amp;";"&amp;Y9721)</f>
        <v/>
      </c>
    </row>
    <row r="9722" ht="30" customHeight="1">
      <c r="E9722" s="10">
        <f>IF(G9722="","",G9722&amp;";"&amp;J9722&amp;";"&amp;M9722&amp;";"&amp;P9722&amp;";"&amp;S9722&amp;";"&amp;V9722&amp;";"&amp;Y9722)</f>
        <v/>
      </c>
    </row>
    <row r="9723" ht="30" customHeight="1">
      <c r="E9723" s="10">
        <f>IF(G9723="","",G9723&amp;";"&amp;J9723&amp;";"&amp;M9723&amp;";"&amp;P9723&amp;";"&amp;S9723&amp;";"&amp;V9723&amp;";"&amp;Y9723)</f>
        <v/>
      </c>
    </row>
    <row r="9724" ht="30" customHeight="1">
      <c r="E9724" s="10">
        <f>IF(G9724="","",G9724&amp;";"&amp;J9724&amp;";"&amp;M9724&amp;";"&amp;P9724&amp;";"&amp;S9724&amp;";"&amp;V9724&amp;";"&amp;Y9724)</f>
        <v/>
      </c>
    </row>
    <row r="9725" ht="30" customHeight="1">
      <c r="E9725" s="10">
        <f>IF(G9725="","",G9725&amp;";"&amp;J9725&amp;";"&amp;M9725&amp;";"&amp;P9725&amp;";"&amp;S9725&amp;";"&amp;V9725&amp;";"&amp;Y9725)</f>
        <v/>
      </c>
    </row>
    <row r="9726" ht="30" customHeight="1">
      <c r="E9726" s="10">
        <f>IF(G9726="","",G9726&amp;";"&amp;J9726&amp;";"&amp;M9726&amp;";"&amp;P9726&amp;";"&amp;S9726&amp;";"&amp;V9726&amp;";"&amp;Y9726)</f>
        <v/>
      </c>
    </row>
    <row r="9727" ht="30" customHeight="1">
      <c r="E9727" s="10">
        <f>IF(G9727="","",G9727&amp;";"&amp;J9727&amp;";"&amp;M9727&amp;";"&amp;P9727&amp;";"&amp;S9727&amp;";"&amp;V9727&amp;";"&amp;Y9727)</f>
        <v/>
      </c>
    </row>
    <row r="9728" ht="30" customHeight="1">
      <c r="E9728" s="10">
        <f>IF(G9728="","",G9728&amp;";"&amp;J9728&amp;";"&amp;M9728&amp;";"&amp;P9728&amp;";"&amp;S9728&amp;";"&amp;V9728&amp;";"&amp;Y9728)</f>
        <v/>
      </c>
    </row>
    <row r="9729" ht="30" customHeight="1">
      <c r="E9729" s="10">
        <f>IF(G9729="","",G9729&amp;";"&amp;J9729&amp;";"&amp;M9729&amp;";"&amp;P9729&amp;";"&amp;S9729&amp;";"&amp;V9729&amp;";"&amp;Y9729)</f>
        <v/>
      </c>
    </row>
    <row r="9730" ht="30" customHeight="1">
      <c r="E9730" s="10">
        <f>IF(G9730="","",G9730&amp;";"&amp;J9730&amp;";"&amp;M9730&amp;";"&amp;P9730&amp;";"&amp;S9730&amp;";"&amp;V9730&amp;";"&amp;Y9730)</f>
        <v/>
      </c>
    </row>
    <row r="9731" ht="30" customHeight="1">
      <c r="E9731" s="10">
        <f>IF(G9731="","",G9731&amp;";"&amp;J9731&amp;";"&amp;M9731&amp;";"&amp;P9731&amp;";"&amp;S9731&amp;";"&amp;V9731&amp;";"&amp;Y9731)</f>
        <v/>
      </c>
    </row>
    <row r="9732" ht="30" customHeight="1">
      <c r="E9732" s="10">
        <f>IF(G9732="","",G9732&amp;";"&amp;J9732&amp;";"&amp;M9732&amp;";"&amp;P9732&amp;";"&amp;S9732&amp;";"&amp;V9732&amp;";"&amp;Y9732)</f>
        <v/>
      </c>
    </row>
    <row r="9733" ht="30" customHeight="1">
      <c r="E9733" s="10">
        <f>IF(G9733="","",G9733&amp;";"&amp;J9733&amp;";"&amp;M9733&amp;";"&amp;P9733&amp;";"&amp;S9733&amp;";"&amp;V9733&amp;";"&amp;Y9733)</f>
        <v/>
      </c>
    </row>
    <row r="9734" ht="30" customHeight="1">
      <c r="E9734" s="10">
        <f>IF(G9734="","",G9734&amp;";"&amp;J9734&amp;";"&amp;M9734&amp;";"&amp;P9734&amp;";"&amp;S9734&amp;";"&amp;V9734&amp;";"&amp;Y9734)</f>
        <v/>
      </c>
    </row>
    <row r="9735" ht="30" customHeight="1">
      <c r="E9735" s="10">
        <f>IF(G9735="","",G9735&amp;";"&amp;J9735&amp;";"&amp;M9735&amp;";"&amp;P9735&amp;";"&amp;S9735&amp;";"&amp;V9735&amp;";"&amp;Y9735)</f>
        <v/>
      </c>
    </row>
    <row r="9736" ht="30" customHeight="1">
      <c r="E9736" s="10">
        <f>IF(G9736="","",G9736&amp;";"&amp;J9736&amp;";"&amp;M9736&amp;";"&amp;P9736&amp;";"&amp;S9736&amp;";"&amp;V9736&amp;";"&amp;Y9736)</f>
        <v/>
      </c>
    </row>
    <row r="9737" ht="30" customHeight="1">
      <c r="E9737" s="10">
        <f>IF(G9737="","",G9737&amp;";"&amp;J9737&amp;";"&amp;M9737&amp;";"&amp;P9737&amp;";"&amp;S9737&amp;";"&amp;V9737&amp;";"&amp;Y9737)</f>
        <v/>
      </c>
    </row>
    <row r="9738" ht="30" customHeight="1">
      <c r="E9738" s="10">
        <f>IF(G9738="","",G9738&amp;";"&amp;J9738&amp;";"&amp;M9738&amp;";"&amp;P9738&amp;";"&amp;S9738&amp;";"&amp;V9738&amp;";"&amp;Y9738)</f>
        <v/>
      </c>
    </row>
    <row r="9739" ht="30" customHeight="1">
      <c r="E9739" s="10">
        <f>IF(G9739="","",G9739&amp;";"&amp;J9739&amp;";"&amp;M9739&amp;";"&amp;P9739&amp;";"&amp;S9739&amp;";"&amp;V9739&amp;";"&amp;Y9739)</f>
        <v/>
      </c>
    </row>
    <row r="9740" ht="30" customHeight="1">
      <c r="E9740" s="10">
        <f>IF(G9740="","",G9740&amp;";"&amp;J9740&amp;";"&amp;M9740&amp;";"&amp;P9740&amp;";"&amp;S9740&amp;";"&amp;V9740&amp;";"&amp;Y9740)</f>
        <v/>
      </c>
    </row>
    <row r="9741" ht="30" customHeight="1">
      <c r="E9741" s="10">
        <f>IF(G9741="","",G9741&amp;";"&amp;J9741&amp;";"&amp;M9741&amp;";"&amp;P9741&amp;";"&amp;S9741&amp;";"&amp;V9741&amp;";"&amp;Y9741)</f>
        <v/>
      </c>
    </row>
    <row r="9742" ht="30" customHeight="1">
      <c r="E9742" s="10">
        <f>IF(G9742="","",G9742&amp;";"&amp;J9742&amp;";"&amp;M9742&amp;";"&amp;P9742&amp;";"&amp;S9742&amp;";"&amp;V9742&amp;";"&amp;Y9742)</f>
        <v/>
      </c>
    </row>
    <row r="9743" ht="30" customHeight="1">
      <c r="E9743" s="10">
        <f>IF(G9743="","",G9743&amp;";"&amp;J9743&amp;";"&amp;M9743&amp;";"&amp;P9743&amp;";"&amp;S9743&amp;";"&amp;V9743&amp;";"&amp;Y9743)</f>
        <v/>
      </c>
    </row>
    <row r="9744" ht="30" customHeight="1">
      <c r="E9744" s="10">
        <f>IF(G9744="","",G9744&amp;";"&amp;J9744&amp;";"&amp;M9744&amp;";"&amp;P9744&amp;";"&amp;S9744&amp;";"&amp;V9744&amp;";"&amp;Y9744)</f>
        <v/>
      </c>
    </row>
    <row r="9745" ht="30" customHeight="1">
      <c r="E9745" s="10">
        <f>IF(G9745="","",G9745&amp;";"&amp;J9745&amp;";"&amp;M9745&amp;";"&amp;P9745&amp;";"&amp;S9745&amp;";"&amp;V9745&amp;";"&amp;Y9745)</f>
        <v/>
      </c>
    </row>
    <row r="9746" ht="30" customHeight="1">
      <c r="E9746" s="10">
        <f>IF(G9746="","",G9746&amp;";"&amp;J9746&amp;";"&amp;M9746&amp;";"&amp;P9746&amp;";"&amp;S9746&amp;";"&amp;V9746&amp;";"&amp;Y9746)</f>
        <v/>
      </c>
    </row>
    <row r="9747" ht="30" customHeight="1">
      <c r="E9747" s="10">
        <f>IF(G9747="","",G9747&amp;";"&amp;J9747&amp;";"&amp;M9747&amp;";"&amp;P9747&amp;";"&amp;S9747&amp;";"&amp;V9747&amp;";"&amp;Y9747)</f>
        <v/>
      </c>
    </row>
    <row r="9748" ht="30" customHeight="1">
      <c r="E9748" s="10">
        <f>IF(G9748="","",G9748&amp;";"&amp;J9748&amp;";"&amp;M9748&amp;";"&amp;P9748&amp;";"&amp;S9748&amp;";"&amp;V9748&amp;";"&amp;Y9748)</f>
        <v/>
      </c>
    </row>
    <row r="9749" ht="30" customHeight="1">
      <c r="E9749" s="10">
        <f>IF(G9749="","",G9749&amp;";"&amp;J9749&amp;";"&amp;M9749&amp;";"&amp;P9749&amp;";"&amp;S9749&amp;";"&amp;V9749&amp;";"&amp;Y9749)</f>
        <v/>
      </c>
    </row>
    <row r="9750" ht="30" customHeight="1">
      <c r="E9750" s="10">
        <f>IF(G9750="","",G9750&amp;";"&amp;J9750&amp;";"&amp;M9750&amp;";"&amp;P9750&amp;";"&amp;S9750&amp;";"&amp;V9750&amp;";"&amp;Y9750)</f>
        <v/>
      </c>
    </row>
    <row r="9751" ht="30" customHeight="1">
      <c r="E9751" s="10">
        <f>IF(G9751="","",G9751&amp;";"&amp;J9751&amp;";"&amp;M9751&amp;";"&amp;P9751&amp;";"&amp;S9751&amp;";"&amp;V9751&amp;";"&amp;Y9751)</f>
        <v/>
      </c>
    </row>
    <row r="9752" ht="30" customHeight="1">
      <c r="E9752" s="10">
        <f>IF(G9752="","",G9752&amp;";"&amp;J9752&amp;";"&amp;M9752&amp;";"&amp;P9752&amp;";"&amp;S9752&amp;";"&amp;V9752&amp;";"&amp;Y9752)</f>
        <v/>
      </c>
    </row>
    <row r="9753" ht="30" customHeight="1">
      <c r="E9753" s="10">
        <f>IF(G9753="","",G9753&amp;";"&amp;J9753&amp;";"&amp;M9753&amp;";"&amp;P9753&amp;";"&amp;S9753&amp;";"&amp;V9753&amp;";"&amp;Y9753)</f>
        <v/>
      </c>
    </row>
    <row r="9754" ht="30" customHeight="1">
      <c r="E9754" s="10">
        <f>IF(G9754="","",G9754&amp;";"&amp;J9754&amp;";"&amp;M9754&amp;";"&amp;P9754&amp;";"&amp;S9754&amp;";"&amp;V9754&amp;";"&amp;Y9754)</f>
        <v/>
      </c>
    </row>
    <row r="9755" ht="30" customHeight="1">
      <c r="E9755" s="10">
        <f>IF(G9755="","",G9755&amp;";"&amp;J9755&amp;";"&amp;M9755&amp;";"&amp;P9755&amp;";"&amp;S9755&amp;";"&amp;V9755&amp;";"&amp;Y9755)</f>
        <v/>
      </c>
    </row>
    <row r="9756" ht="30" customHeight="1">
      <c r="E9756" s="10">
        <f>IF(G9756="","",G9756&amp;";"&amp;J9756&amp;";"&amp;M9756&amp;";"&amp;P9756&amp;";"&amp;S9756&amp;";"&amp;V9756&amp;";"&amp;Y9756)</f>
        <v/>
      </c>
    </row>
    <row r="9757" ht="30" customHeight="1">
      <c r="E9757" s="10">
        <f>IF(G9757="","",G9757&amp;";"&amp;J9757&amp;";"&amp;M9757&amp;";"&amp;P9757&amp;";"&amp;S9757&amp;";"&amp;V9757&amp;";"&amp;Y9757)</f>
        <v/>
      </c>
    </row>
    <row r="9758" ht="30" customHeight="1">
      <c r="E9758" s="10">
        <f>IF(G9758="","",G9758&amp;";"&amp;J9758&amp;";"&amp;M9758&amp;";"&amp;P9758&amp;";"&amp;S9758&amp;";"&amp;V9758&amp;";"&amp;Y9758)</f>
        <v/>
      </c>
    </row>
    <row r="9759" ht="30" customHeight="1">
      <c r="E9759" s="10">
        <f>IF(G9759="","",G9759&amp;";"&amp;J9759&amp;";"&amp;M9759&amp;";"&amp;P9759&amp;";"&amp;S9759&amp;";"&amp;V9759&amp;";"&amp;Y9759)</f>
        <v/>
      </c>
    </row>
    <row r="9760" ht="30" customHeight="1">
      <c r="E9760" s="10">
        <f>IF(G9760="","",G9760&amp;";"&amp;J9760&amp;";"&amp;M9760&amp;";"&amp;P9760&amp;";"&amp;S9760&amp;";"&amp;V9760&amp;";"&amp;Y9760)</f>
        <v/>
      </c>
    </row>
    <row r="9761" ht="30" customHeight="1">
      <c r="E9761" s="10">
        <f>IF(G9761="","",G9761&amp;";"&amp;J9761&amp;";"&amp;M9761&amp;";"&amp;P9761&amp;";"&amp;S9761&amp;";"&amp;V9761&amp;";"&amp;Y9761)</f>
        <v/>
      </c>
    </row>
    <row r="9762" ht="30" customHeight="1">
      <c r="E9762" s="10">
        <f>IF(G9762="","",G9762&amp;";"&amp;J9762&amp;";"&amp;M9762&amp;";"&amp;P9762&amp;";"&amp;S9762&amp;";"&amp;V9762&amp;";"&amp;Y9762)</f>
        <v/>
      </c>
    </row>
    <row r="9763" ht="30" customHeight="1">
      <c r="E9763" s="10">
        <f>IF(G9763="","",G9763&amp;";"&amp;J9763&amp;";"&amp;M9763&amp;";"&amp;P9763&amp;";"&amp;S9763&amp;";"&amp;V9763&amp;";"&amp;Y9763)</f>
        <v/>
      </c>
    </row>
    <row r="9764" ht="30" customHeight="1">
      <c r="E9764" s="10">
        <f>IF(G9764="","",G9764&amp;";"&amp;J9764&amp;";"&amp;M9764&amp;";"&amp;P9764&amp;";"&amp;S9764&amp;";"&amp;V9764&amp;";"&amp;Y9764)</f>
        <v/>
      </c>
    </row>
    <row r="9765" ht="30" customHeight="1">
      <c r="E9765" s="10">
        <f>IF(G9765="","",G9765&amp;";"&amp;J9765&amp;";"&amp;M9765&amp;";"&amp;P9765&amp;";"&amp;S9765&amp;";"&amp;V9765&amp;";"&amp;Y9765)</f>
        <v/>
      </c>
    </row>
    <row r="9766" ht="30" customHeight="1">
      <c r="E9766" s="10">
        <f>IF(G9766="","",G9766&amp;";"&amp;J9766&amp;";"&amp;M9766&amp;";"&amp;P9766&amp;";"&amp;S9766&amp;";"&amp;V9766&amp;";"&amp;Y9766)</f>
        <v/>
      </c>
    </row>
    <row r="9767" ht="30" customHeight="1">
      <c r="E9767" s="10">
        <f>IF(G9767="","",G9767&amp;";"&amp;J9767&amp;";"&amp;M9767&amp;";"&amp;P9767&amp;";"&amp;S9767&amp;";"&amp;V9767&amp;";"&amp;Y9767)</f>
        <v/>
      </c>
    </row>
    <row r="9768" ht="30" customHeight="1">
      <c r="E9768" s="10">
        <f>IF(G9768="","",G9768&amp;";"&amp;J9768&amp;";"&amp;M9768&amp;";"&amp;P9768&amp;";"&amp;S9768&amp;";"&amp;V9768&amp;";"&amp;Y9768)</f>
        <v/>
      </c>
    </row>
    <row r="9769" ht="30" customHeight="1">
      <c r="E9769" s="10">
        <f>IF(G9769="","",G9769&amp;";"&amp;J9769&amp;";"&amp;M9769&amp;";"&amp;P9769&amp;";"&amp;S9769&amp;";"&amp;V9769&amp;";"&amp;Y9769)</f>
        <v/>
      </c>
    </row>
    <row r="9770" ht="30" customHeight="1">
      <c r="E9770" s="10">
        <f>IF(G9770="","",G9770&amp;";"&amp;J9770&amp;";"&amp;M9770&amp;";"&amp;P9770&amp;";"&amp;S9770&amp;";"&amp;V9770&amp;";"&amp;Y9770)</f>
        <v/>
      </c>
    </row>
    <row r="9771" ht="30" customHeight="1">
      <c r="E9771" s="10">
        <f>IF(G9771="","",G9771&amp;";"&amp;J9771&amp;";"&amp;M9771&amp;";"&amp;P9771&amp;";"&amp;S9771&amp;";"&amp;V9771&amp;";"&amp;Y9771)</f>
        <v/>
      </c>
    </row>
    <row r="9772" ht="30" customHeight="1">
      <c r="E9772" s="10">
        <f>IF(G9772="","",G9772&amp;";"&amp;J9772&amp;";"&amp;M9772&amp;";"&amp;P9772&amp;";"&amp;S9772&amp;";"&amp;V9772&amp;";"&amp;Y9772)</f>
        <v/>
      </c>
    </row>
    <row r="9773" ht="30" customHeight="1">
      <c r="E9773" s="10">
        <f>IF(G9773="","",G9773&amp;";"&amp;J9773&amp;";"&amp;M9773&amp;";"&amp;P9773&amp;";"&amp;S9773&amp;";"&amp;V9773&amp;";"&amp;Y9773)</f>
        <v/>
      </c>
    </row>
    <row r="9774" ht="30" customHeight="1">
      <c r="E9774" s="10">
        <f>IF(G9774="","",G9774&amp;";"&amp;J9774&amp;";"&amp;M9774&amp;";"&amp;P9774&amp;";"&amp;S9774&amp;";"&amp;V9774&amp;";"&amp;Y9774)</f>
        <v/>
      </c>
    </row>
    <row r="9775" ht="30" customHeight="1">
      <c r="E9775" s="10">
        <f>IF(G9775="","",G9775&amp;";"&amp;J9775&amp;";"&amp;M9775&amp;";"&amp;P9775&amp;";"&amp;S9775&amp;";"&amp;V9775&amp;";"&amp;Y9775)</f>
        <v/>
      </c>
    </row>
    <row r="9776" ht="30" customHeight="1">
      <c r="E9776" s="10">
        <f>IF(G9776="","",G9776&amp;";"&amp;J9776&amp;";"&amp;M9776&amp;";"&amp;P9776&amp;";"&amp;S9776&amp;";"&amp;V9776&amp;";"&amp;Y9776)</f>
        <v/>
      </c>
    </row>
    <row r="9777" ht="30" customHeight="1">
      <c r="E9777" s="10">
        <f>IF(G9777="","",G9777&amp;";"&amp;J9777&amp;";"&amp;M9777&amp;";"&amp;P9777&amp;";"&amp;S9777&amp;";"&amp;V9777&amp;";"&amp;Y9777)</f>
        <v/>
      </c>
    </row>
    <row r="9778" ht="30" customHeight="1">
      <c r="E9778" s="10">
        <f>IF(G9778="","",G9778&amp;";"&amp;J9778&amp;";"&amp;M9778&amp;";"&amp;P9778&amp;";"&amp;S9778&amp;";"&amp;V9778&amp;";"&amp;Y9778)</f>
        <v/>
      </c>
    </row>
    <row r="9779" ht="30" customHeight="1">
      <c r="E9779" s="10">
        <f>IF(G9779="","",G9779&amp;";"&amp;J9779&amp;";"&amp;M9779&amp;";"&amp;P9779&amp;";"&amp;S9779&amp;";"&amp;V9779&amp;";"&amp;Y9779)</f>
        <v/>
      </c>
    </row>
    <row r="9780" ht="30" customHeight="1">
      <c r="E9780" s="10">
        <f>IF(G9780="","",G9780&amp;";"&amp;J9780&amp;";"&amp;M9780&amp;";"&amp;P9780&amp;";"&amp;S9780&amp;";"&amp;V9780&amp;";"&amp;Y9780)</f>
        <v/>
      </c>
    </row>
    <row r="9781" ht="30" customHeight="1">
      <c r="E9781" s="10">
        <f>IF(G9781="","",G9781&amp;";"&amp;J9781&amp;";"&amp;M9781&amp;";"&amp;P9781&amp;";"&amp;S9781&amp;";"&amp;V9781&amp;";"&amp;Y9781)</f>
        <v/>
      </c>
    </row>
    <row r="9782" ht="30" customHeight="1">
      <c r="E9782" s="10">
        <f>IF(G9782="","",G9782&amp;";"&amp;J9782&amp;";"&amp;M9782&amp;";"&amp;P9782&amp;";"&amp;S9782&amp;";"&amp;V9782&amp;";"&amp;Y9782)</f>
        <v/>
      </c>
    </row>
    <row r="9783" ht="30" customHeight="1">
      <c r="E9783" s="10">
        <f>IF(G9783="","",G9783&amp;";"&amp;J9783&amp;";"&amp;M9783&amp;";"&amp;P9783&amp;";"&amp;S9783&amp;";"&amp;V9783&amp;";"&amp;Y9783)</f>
        <v/>
      </c>
    </row>
    <row r="9784" ht="30" customHeight="1">
      <c r="E9784" s="10">
        <f>IF(G9784="","",G9784&amp;";"&amp;J9784&amp;";"&amp;M9784&amp;";"&amp;P9784&amp;";"&amp;S9784&amp;";"&amp;V9784&amp;";"&amp;Y9784)</f>
        <v/>
      </c>
    </row>
    <row r="9785" ht="30" customHeight="1">
      <c r="E9785" s="10">
        <f>IF(G9785="","",G9785&amp;";"&amp;J9785&amp;";"&amp;M9785&amp;";"&amp;P9785&amp;";"&amp;S9785&amp;";"&amp;V9785&amp;";"&amp;Y9785)</f>
        <v/>
      </c>
    </row>
    <row r="9786" ht="30" customHeight="1">
      <c r="E9786" s="10">
        <f>IF(G9786="","",G9786&amp;";"&amp;J9786&amp;";"&amp;M9786&amp;";"&amp;P9786&amp;";"&amp;S9786&amp;";"&amp;V9786&amp;";"&amp;Y9786)</f>
        <v/>
      </c>
    </row>
    <row r="9787" ht="30" customHeight="1">
      <c r="E9787" s="10">
        <f>IF(G9787="","",G9787&amp;";"&amp;J9787&amp;";"&amp;M9787&amp;";"&amp;P9787&amp;";"&amp;S9787&amp;";"&amp;V9787&amp;";"&amp;Y9787)</f>
        <v/>
      </c>
    </row>
    <row r="9788" ht="30" customHeight="1">
      <c r="E9788" s="10">
        <f>IF(G9788="","",G9788&amp;";"&amp;J9788&amp;";"&amp;M9788&amp;";"&amp;P9788&amp;";"&amp;S9788&amp;";"&amp;V9788&amp;";"&amp;Y9788)</f>
        <v/>
      </c>
    </row>
    <row r="9789" ht="30" customHeight="1">
      <c r="E9789" s="10">
        <f>IF(G9789="","",G9789&amp;";"&amp;J9789&amp;";"&amp;M9789&amp;";"&amp;P9789&amp;";"&amp;S9789&amp;";"&amp;V9789&amp;";"&amp;Y9789)</f>
        <v/>
      </c>
    </row>
    <row r="9790" ht="30" customHeight="1">
      <c r="E9790" s="10">
        <f>IF(G9790="","",G9790&amp;";"&amp;J9790&amp;";"&amp;M9790&amp;";"&amp;P9790&amp;";"&amp;S9790&amp;";"&amp;V9790&amp;";"&amp;Y9790)</f>
        <v/>
      </c>
    </row>
    <row r="9791" ht="30" customHeight="1">
      <c r="E9791" s="10">
        <f>IF(G9791="","",G9791&amp;";"&amp;J9791&amp;";"&amp;M9791&amp;";"&amp;P9791&amp;";"&amp;S9791&amp;";"&amp;V9791&amp;";"&amp;Y9791)</f>
        <v/>
      </c>
    </row>
    <row r="9792" ht="30" customHeight="1">
      <c r="E9792" s="10">
        <f>IF(G9792="","",G9792&amp;";"&amp;J9792&amp;";"&amp;M9792&amp;";"&amp;P9792&amp;";"&amp;S9792&amp;";"&amp;V9792&amp;";"&amp;Y9792)</f>
        <v/>
      </c>
    </row>
    <row r="9793" ht="30" customHeight="1">
      <c r="E9793" s="10">
        <f>IF(G9793="","",G9793&amp;";"&amp;J9793&amp;";"&amp;M9793&amp;";"&amp;P9793&amp;";"&amp;S9793&amp;";"&amp;V9793&amp;";"&amp;Y9793)</f>
        <v/>
      </c>
    </row>
    <row r="9794" ht="30" customHeight="1">
      <c r="E9794" s="10">
        <f>IF(G9794="","",G9794&amp;";"&amp;J9794&amp;";"&amp;M9794&amp;";"&amp;P9794&amp;";"&amp;S9794&amp;";"&amp;V9794&amp;";"&amp;Y9794)</f>
        <v/>
      </c>
    </row>
    <row r="9795" ht="30" customHeight="1">
      <c r="E9795" s="10">
        <f>IF(G9795="","",G9795&amp;";"&amp;J9795&amp;";"&amp;M9795&amp;";"&amp;P9795&amp;";"&amp;S9795&amp;";"&amp;V9795&amp;";"&amp;Y9795)</f>
        <v/>
      </c>
    </row>
    <row r="9796" ht="30" customHeight="1">
      <c r="E9796" s="10">
        <f>IF(G9796="","",G9796&amp;";"&amp;J9796&amp;";"&amp;M9796&amp;";"&amp;P9796&amp;";"&amp;S9796&amp;";"&amp;V9796&amp;";"&amp;Y9796)</f>
        <v/>
      </c>
    </row>
    <row r="9797" ht="30" customHeight="1">
      <c r="E9797" s="10">
        <f>IF(G9797="","",G9797&amp;";"&amp;J9797&amp;";"&amp;M9797&amp;";"&amp;P9797&amp;";"&amp;S9797&amp;";"&amp;V9797&amp;";"&amp;Y9797)</f>
        <v/>
      </c>
    </row>
    <row r="9798" ht="30" customHeight="1">
      <c r="E9798" s="10">
        <f>IF(G9798="","",G9798&amp;";"&amp;J9798&amp;";"&amp;M9798&amp;";"&amp;P9798&amp;";"&amp;S9798&amp;";"&amp;V9798&amp;";"&amp;Y9798)</f>
        <v/>
      </c>
    </row>
    <row r="9799" ht="30" customHeight="1">
      <c r="E9799" s="10">
        <f>IF(G9799="","",G9799&amp;";"&amp;J9799&amp;";"&amp;M9799&amp;";"&amp;P9799&amp;";"&amp;S9799&amp;";"&amp;V9799&amp;";"&amp;Y9799)</f>
        <v/>
      </c>
    </row>
    <row r="9800" ht="30" customHeight="1">
      <c r="E9800" s="10">
        <f>IF(G9800="","",G9800&amp;";"&amp;J9800&amp;";"&amp;M9800&amp;";"&amp;P9800&amp;";"&amp;S9800&amp;";"&amp;V9800&amp;";"&amp;Y9800)</f>
        <v/>
      </c>
    </row>
    <row r="9801" ht="30" customHeight="1">
      <c r="E9801" s="10">
        <f>IF(G9801="","",G9801&amp;";"&amp;J9801&amp;";"&amp;M9801&amp;";"&amp;P9801&amp;";"&amp;S9801&amp;";"&amp;V9801&amp;";"&amp;Y9801)</f>
        <v/>
      </c>
    </row>
    <row r="9802" ht="30" customHeight="1">
      <c r="E9802" s="10">
        <f>IF(G9802="","",G9802&amp;";"&amp;J9802&amp;";"&amp;M9802&amp;";"&amp;P9802&amp;";"&amp;S9802&amp;";"&amp;V9802&amp;";"&amp;Y9802)</f>
        <v/>
      </c>
    </row>
    <row r="9803" ht="30" customHeight="1">
      <c r="E9803" s="10">
        <f>IF(G9803="","",G9803&amp;";"&amp;J9803&amp;";"&amp;M9803&amp;";"&amp;P9803&amp;";"&amp;S9803&amp;";"&amp;V9803&amp;";"&amp;Y9803)</f>
        <v/>
      </c>
    </row>
    <row r="9804" ht="30" customHeight="1">
      <c r="E9804" s="10">
        <f>IF(G9804="","",G9804&amp;";"&amp;J9804&amp;";"&amp;M9804&amp;";"&amp;P9804&amp;";"&amp;S9804&amp;";"&amp;V9804&amp;";"&amp;Y9804)</f>
        <v/>
      </c>
    </row>
    <row r="9805" ht="30" customHeight="1">
      <c r="E9805" s="10">
        <f>IF(G9805="","",G9805&amp;";"&amp;J9805&amp;";"&amp;M9805&amp;";"&amp;P9805&amp;";"&amp;S9805&amp;";"&amp;V9805&amp;";"&amp;Y9805)</f>
        <v/>
      </c>
    </row>
    <row r="9806" ht="30" customHeight="1">
      <c r="E9806" s="10">
        <f>IF(G9806="","",G9806&amp;";"&amp;J9806&amp;";"&amp;M9806&amp;";"&amp;P9806&amp;";"&amp;S9806&amp;";"&amp;V9806&amp;";"&amp;Y9806)</f>
        <v/>
      </c>
    </row>
    <row r="9807" ht="30" customHeight="1">
      <c r="E9807" s="10">
        <f>IF(G9807="","",G9807&amp;";"&amp;J9807&amp;";"&amp;M9807&amp;";"&amp;P9807&amp;";"&amp;S9807&amp;";"&amp;V9807&amp;";"&amp;Y9807)</f>
        <v/>
      </c>
    </row>
    <row r="9808" ht="30" customHeight="1">
      <c r="E9808" s="10">
        <f>IF(G9808="","",G9808&amp;";"&amp;J9808&amp;";"&amp;M9808&amp;";"&amp;P9808&amp;";"&amp;S9808&amp;";"&amp;V9808&amp;";"&amp;Y9808)</f>
        <v/>
      </c>
    </row>
    <row r="9809" ht="30" customHeight="1">
      <c r="E9809" s="10">
        <f>IF(G9809="","",G9809&amp;";"&amp;J9809&amp;";"&amp;M9809&amp;";"&amp;P9809&amp;";"&amp;S9809&amp;";"&amp;V9809&amp;";"&amp;Y9809)</f>
        <v/>
      </c>
    </row>
    <row r="9810" ht="30" customHeight="1">
      <c r="E9810" s="10">
        <f>IF(G9810="","",G9810&amp;";"&amp;J9810&amp;";"&amp;M9810&amp;";"&amp;P9810&amp;";"&amp;S9810&amp;";"&amp;V9810&amp;";"&amp;Y9810)</f>
        <v/>
      </c>
    </row>
    <row r="9811" ht="30" customHeight="1">
      <c r="E9811" s="10">
        <f>IF(G9811="","",G9811&amp;";"&amp;J9811&amp;";"&amp;M9811&amp;";"&amp;P9811&amp;";"&amp;S9811&amp;";"&amp;V9811&amp;";"&amp;Y9811)</f>
        <v/>
      </c>
    </row>
    <row r="9812" ht="30" customHeight="1">
      <c r="E9812" s="10">
        <f>IF(G9812="","",G9812&amp;";"&amp;J9812&amp;";"&amp;M9812&amp;";"&amp;P9812&amp;";"&amp;S9812&amp;";"&amp;V9812&amp;";"&amp;Y9812)</f>
        <v/>
      </c>
    </row>
    <row r="9813" ht="30" customHeight="1">
      <c r="E9813" s="10">
        <f>IF(G9813="","",G9813&amp;";"&amp;J9813&amp;";"&amp;M9813&amp;";"&amp;P9813&amp;";"&amp;S9813&amp;";"&amp;V9813&amp;";"&amp;Y9813)</f>
        <v/>
      </c>
    </row>
    <row r="9814" ht="30" customHeight="1">
      <c r="E9814" s="10">
        <f>IF(G9814="","",G9814&amp;";"&amp;J9814&amp;";"&amp;M9814&amp;";"&amp;P9814&amp;";"&amp;S9814&amp;";"&amp;V9814&amp;";"&amp;Y9814)</f>
        <v/>
      </c>
    </row>
    <row r="9815" ht="30" customHeight="1">
      <c r="E9815" s="10">
        <f>IF(G9815="","",G9815&amp;";"&amp;J9815&amp;";"&amp;M9815&amp;";"&amp;P9815&amp;";"&amp;S9815&amp;";"&amp;V9815&amp;";"&amp;Y9815)</f>
        <v/>
      </c>
    </row>
    <row r="9816" ht="30" customHeight="1">
      <c r="E9816" s="10">
        <f>IF(G9816="","",G9816&amp;";"&amp;J9816&amp;";"&amp;M9816&amp;";"&amp;P9816&amp;";"&amp;S9816&amp;";"&amp;V9816&amp;";"&amp;Y9816)</f>
        <v/>
      </c>
    </row>
    <row r="9817" ht="30" customHeight="1">
      <c r="E9817" s="10">
        <f>IF(G9817="","",G9817&amp;";"&amp;J9817&amp;";"&amp;M9817&amp;";"&amp;P9817&amp;";"&amp;S9817&amp;";"&amp;V9817&amp;";"&amp;Y9817)</f>
        <v/>
      </c>
    </row>
    <row r="9818" ht="30" customHeight="1">
      <c r="E9818" s="10">
        <f>IF(G9818="","",G9818&amp;";"&amp;J9818&amp;";"&amp;M9818&amp;";"&amp;P9818&amp;";"&amp;S9818&amp;";"&amp;V9818&amp;";"&amp;Y9818)</f>
        <v/>
      </c>
    </row>
    <row r="9819" ht="30" customHeight="1">
      <c r="E9819" s="10">
        <f>IF(G9819="","",G9819&amp;";"&amp;J9819&amp;";"&amp;M9819&amp;";"&amp;P9819&amp;";"&amp;S9819&amp;";"&amp;V9819&amp;";"&amp;Y9819)</f>
        <v/>
      </c>
    </row>
    <row r="9820" ht="30" customHeight="1">
      <c r="E9820" s="10">
        <f>IF(G9820="","",G9820&amp;";"&amp;J9820&amp;";"&amp;M9820&amp;";"&amp;P9820&amp;";"&amp;S9820&amp;";"&amp;V9820&amp;";"&amp;Y9820)</f>
        <v/>
      </c>
    </row>
    <row r="9821" ht="30" customHeight="1">
      <c r="E9821" s="10">
        <f>IF(G9821="","",G9821&amp;";"&amp;J9821&amp;";"&amp;M9821&amp;";"&amp;P9821&amp;";"&amp;S9821&amp;";"&amp;V9821&amp;";"&amp;Y9821)</f>
        <v/>
      </c>
    </row>
    <row r="9822" ht="30" customHeight="1">
      <c r="E9822" s="10">
        <f>IF(G9822="","",G9822&amp;";"&amp;J9822&amp;";"&amp;M9822&amp;";"&amp;P9822&amp;";"&amp;S9822&amp;";"&amp;V9822&amp;";"&amp;Y9822)</f>
        <v/>
      </c>
    </row>
    <row r="9823" ht="30" customHeight="1">
      <c r="E9823" s="10">
        <f>IF(G9823="","",G9823&amp;";"&amp;J9823&amp;";"&amp;M9823&amp;";"&amp;P9823&amp;";"&amp;S9823&amp;";"&amp;V9823&amp;";"&amp;Y9823)</f>
        <v/>
      </c>
    </row>
    <row r="9824" ht="30" customHeight="1">
      <c r="E9824" s="10">
        <f>IF(G9824="","",G9824&amp;";"&amp;J9824&amp;";"&amp;M9824&amp;";"&amp;P9824&amp;";"&amp;S9824&amp;";"&amp;V9824&amp;";"&amp;Y9824)</f>
        <v/>
      </c>
    </row>
    <row r="9825" ht="30" customHeight="1">
      <c r="E9825" s="10">
        <f>IF(G9825="","",G9825&amp;";"&amp;J9825&amp;";"&amp;M9825&amp;";"&amp;P9825&amp;";"&amp;S9825&amp;";"&amp;V9825&amp;";"&amp;Y9825)</f>
        <v/>
      </c>
    </row>
    <row r="9826" ht="30" customHeight="1">
      <c r="E9826" s="10">
        <f>IF(G9826="","",G9826&amp;";"&amp;J9826&amp;";"&amp;M9826&amp;";"&amp;P9826&amp;";"&amp;S9826&amp;";"&amp;V9826&amp;";"&amp;Y9826)</f>
        <v/>
      </c>
    </row>
    <row r="9827" ht="30" customHeight="1">
      <c r="E9827" s="10">
        <f>IF(G9827="","",G9827&amp;";"&amp;J9827&amp;";"&amp;M9827&amp;";"&amp;P9827&amp;";"&amp;S9827&amp;";"&amp;V9827&amp;";"&amp;Y9827)</f>
        <v/>
      </c>
    </row>
    <row r="9828" ht="30" customHeight="1">
      <c r="E9828" s="10">
        <f>IF(G9828="","",G9828&amp;";"&amp;J9828&amp;";"&amp;M9828&amp;";"&amp;P9828&amp;";"&amp;S9828&amp;";"&amp;V9828&amp;";"&amp;Y9828)</f>
        <v/>
      </c>
    </row>
    <row r="9829" ht="30" customHeight="1">
      <c r="E9829" s="10">
        <f>IF(G9829="","",G9829&amp;";"&amp;J9829&amp;";"&amp;M9829&amp;";"&amp;P9829&amp;";"&amp;S9829&amp;";"&amp;V9829&amp;";"&amp;Y9829)</f>
        <v/>
      </c>
    </row>
    <row r="9830" ht="30" customHeight="1">
      <c r="E9830" s="10">
        <f>IF(G9830="","",G9830&amp;";"&amp;J9830&amp;";"&amp;M9830&amp;";"&amp;P9830&amp;";"&amp;S9830&amp;";"&amp;V9830&amp;";"&amp;Y9830)</f>
        <v/>
      </c>
    </row>
    <row r="9831" ht="30" customHeight="1">
      <c r="E9831" s="10">
        <f>IF(G9831="","",G9831&amp;";"&amp;J9831&amp;";"&amp;M9831&amp;";"&amp;P9831&amp;";"&amp;S9831&amp;";"&amp;V9831&amp;";"&amp;Y9831)</f>
        <v/>
      </c>
    </row>
    <row r="9832" ht="30" customHeight="1">
      <c r="E9832" s="10">
        <f>IF(G9832="","",G9832&amp;";"&amp;J9832&amp;";"&amp;M9832&amp;";"&amp;P9832&amp;";"&amp;S9832&amp;";"&amp;V9832&amp;";"&amp;Y9832)</f>
        <v/>
      </c>
    </row>
    <row r="9833" ht="30" customHeight="1">
      <c r="E9833" s="10">
        <f>IF(G9833="","",G9833&amp;";"&amp;J9833&amp;";"&amp;M9833&amp;";"&amp;P9833&amp;";"&amp;S9833&amp;";"&amp;V9833&amp;";"&amp;Y9833)</f>
        <v/>
      </c>
    </row>
    <row r="9834" ht="30" customHeight="1">
      <c r="E9834" s="10">
        <f>IF(G9834="","",G9834&amp;";"&amp;J9834&amp;";"&amp;M9834&amp;";"&amp;P9834&amp;";"&amp;S9834&amp;";"&amp;V9834&amp;";"&amp;Y9834)</f>
        <v/>
      </c>
    </row>
    <row r="9835" ht="30" customHeight="1">
      <c r="E9835" s="10">
        <f>IF(G9835="","",G9835&amp;";"&amp;J9835&amp;";"&amp;M9835&amp;";"&amp;P9835&amp;";"&amp;S9835&amp;";"&amp;V9835&amp;";"&amp;Y9835)</f>
        <v/>
      </c>
    </row>
    <row r="9836" ht="30" customHeight="1">
      <c r="E9836" s="10">
        <f>IF(G9836="","",G9836&amp;";"&amp;J9836&amp;";"&amp;M9836&amp;";"&amp;P9836&amp;";"&amp;S9836&amp;";"&amp;V9836&amp;";"&amp;Y9836)</f>
        <v/>
      </c>
    </row>
    <row r="9837" ht="30" customHeight="1">
      <c r="E9837" s="10">
        <f>IF(G9837="","",G9837&amp;";"&amp;J9837&amp;";"&amp;M9837&amp;";"&amp;P9837&amp;";"&amp;S9837&amp;";"&amp;V9837&amp;";"&amp;Y9837)</f>
        <v/>
      </c>
    </row>
    <row r="9838" ht="30" customHeight="1">
      <c r="E9838" s="10">
        <f>IF(G9838="","",G9838&amp;";"&amp;J9838&amp;";"&amp;M9838&amp;";"&amp;P9838&amp;";"&amp;S9838&amp;";"&amp;V9838&amp;";"&amp;Y9838)</f>
        <v/>
      </c>
    </row>
    <row r="9839" ht="30" customHeight="1">
      <c r="E9839" s="10">
        <f>IF(G9839="","",G9839&amp;";"&amp;J9839&amp;";"&amp;M9839&amp;";"&amp;P9839&amp;";"&amp;S9839&amp;";"&amp;V9839&amp;";"&amp;Y9839)</f>
        <v/>
      </c>
    </row>
    <row r="9840" ht="30" customHeight="1">
      <c r="E9840" s="10">
        <f>IF(G9840="","",G9840&amp;";"&amp;J9840&amp;";"&amp;M9840&amp;";"&amp;P9840&amp;";"&amp;S9840&amp;";"&amp;V9840&amp;";"&amp;Y9840)</f>
        <v/>
      </c>
    </row>
    <row r="9841" ht="30" customHeight="1">
      <c r="E9841" s="10">
        <f>IF(G9841="","",G9841&amp;";"&amp;J9841&amp;";"&amp;M9841&amp;";"&amp;P9841&amp;";"&amp;S9841&amp;";"&amp;V9841&amp;";"&amp;Y9841)</f>
        <v/>
      </c>
    </row>
    <row r="9842" ht="30" customHeight="1">
      <c r="E9842" s="10">
        <f>IF(G9842="","",G9842&amp;";"&amp;J9842&amp;";"&amp;M9842&amp;";"&amp;P9842&amp;";"&amp;S9842&amp;";"&amp;V9842&amp;";"&amp;Y9842)</f>
        <v/>
      </c>
    </row>
    <row r="9843" ht="30" customHeight="1">
      <c r="E9843" s="10">
        <f>IF(G9843="","",G9843&amp;";"&amp;J9843&amp;";"&amp;M9843&amp;";"&amp;P9843&amp;";"&amp;S9843&amp;";"&amp;V9843&amp;";"&amp;Y9843)</f>
        <v/>
      </c>
    </row>
    <row r="9844" ht="30" customHeight="1">
      <c r="E9844" s="10">
        <f>IF(G9844="","",G9844&amp;";"&amp;J9844&amp;";"&amp;M9844&amp;";"&amp;P9844&amp;";"&amp;S9844&amp;";"&amp;V9844&amp;";"&amp;Y9844)</f>
        <v/>
      </c>
    </row>
    <row r="9845" ht="30" customHeight="1">
      <c r="E9845" s="10">
        <f>IF(G9845="","",G9845&amp;";"&amp;J9845&amp;";"&amp;M9845&amp;";"&amp;P9845&amp;";"&amp;S9845&amp;";"&amp;V9845&amp;";"&amp;Y9845)</f>
        <v/>
      </c>
    </row>
    <row r="9846" ht="30" customHeight="1">
      <c r="E9846" s="10">
        <f>IF(G9846="","",G9846&amp;";"&amp;J9846&amp;";"&amp;M9846&amp;";"&amp;P9846&amp;";"&amp;S9846&amp;";"&amp;V9846&amp;";"&amp;Y9846)</f>
        <v/>
      </c>
    </row>
    <row r="9847" ht="30" customHeight="1">
      <c r="E9847" s="10">
        <f>IF(G9847="","",G9847&amp;";"&amp;J9847&amp;";"&amp;M9847&amp;";"&amp;P9847&amp;";"&amp;S9847&amp;";"&amp;V9847&amp;";"&amp;Y9847)</f>
        <v/>
      </c>
    </row>
    <row r="9848" ht="30" customHeight="1">
      <c r="E9848" s="10">
        <f>IF(G9848="","",G9848&amp;";"&amp;J9848&amp;";"&amp;M9848&amp;";"&amp;P9848&amp;";"&amp;S9848&amp;";"&amp;V9848&amp;";"&amp;Y9848)</f>
        <v/>
      </c>
    </row>
    <row r="9849" ht="30" customHeight="1">
      <c r="E9849" s="10">
        <f>IF(G9849="","",G9849&amp;";"&amp;J9849&amp;";"&amp;M9849&amp;";"&amp;P9849&amp;";"&amp;S9849&amp;";"&amp;V9849&amp;";"&amp;Y9849)</f>
        <v/>
      </c>
    </row>
    <row r="9850" ht="30" customHeight="1">
      <c r="E9850" s="10">
        <f>IF(G9850="","",G9850&amp;";"&amp;J9850&amp;";"&amp;M9850&amp;";"&amp;P9850&amp;";"&amp;S9850&amp;";"&amp;V9850&amp;";"&amp;Y9850)</f>
        <v/>
      </c>
    </row>
    <row r="9851" ht="30" customHeight="1">
      <c r="E9851" s="10">
        <f>IF(G9851="","",G9851&amp;";"&amp;J9851&amp;";"&amp;M9851&amp;";"&amp;P9851&amp;";"&amp;S9851&amp;";"&amp;V9851&amp;";"&amp;Y9851)</f>
        <v/>
      </c>
    </row>
    <row r="9852" ht="30" customHeight="1">
      <c r="E9852" s="10">
        <f>IF(G9852="","",G9852&amp;";"&amp;J9852&amp;";"&amp;M9852&amp;";"&amp;P9852&amp;";"&amp;S9852&amp;";"&amp;V9852&amp;";"&amp;Y9852)</f>
        <v/>
      </c>
    </row>
    <row r="9853" ht="30" customHeight="1">
      <c r="E9853" s="10">
        <f>IF(G9853="","",G9853&amp;";"&amp;J9853&amp;";"&amp;M9853&amp;";"&amp;P9853&amp;";"&amp;S9853&amp;";"&amp;V9853&amp;";"&amp;Y9853)</f>
        <v/>
      </c>
    </row>
    <row r="9854" ht="30" customHeight="1">
      <c r="E9854" s="10">
        <f>IF(G9854="","",G9854&amp;";"&amp;J9854&amp;";"&amp;M9854&amp;";"&amp;P9854&amp;";"&amp;S9854&amp;";"&amp;V9854&amp;";"&amp;Y9854)</f>
        <v/>
      </c>
    </row>
    <row r="9855" ht="30" customHeight="1">
      <c r="E9855" s="10">
        <f>IF(G9855="","",G9855&amp;";"&amp;J9855&amp;";"&amp;M9855&amp;";"&amp;P9855&amp;";"&amp;S9855&amp;";"&amp;V9855&amp;";"&amp;Y9855)</f>
        <v/>
      </c>
    </row>
    <row r="9856" ht="30" customHeight="1">
      <c r="E9856" s="10">
        <f>IF(G9856="","",G9856&amp;";"&amp;J9856&amp;";"&amp;M9856&amp;";"&amp;P9856&amp;";"&amp;S9856&amp;";"&amp;V9856&amp;";"&amp;Y9856)</f>
        <v/>
      </c>
    </row>
    <row r="9857" ht="30" customHeight="1">
      <c r="E9857" s="10">
        <f>IF(G9857="","",G9857&amp;";"&amp;J9857&amp;";"&amp;M9857&amp;";"&amp;P9857&amp;";"&amp;S9857&amp;";"&amp;V9857&amp;";"&amp;Y9857)</f>
        <v/>
      </c>
    </row>
    <row r="9858" ht="30" customHeight="1">
      <c r="E9858" s="10">
        <f>IF(G9858="","",G9858&amp;";"&amp;J9858&amp;";"&amp;M9858&amp;";"&amp;P9858&amp;";"&amp;S9858&amp;";"&amp;V9858&amp;";"&amp;Y9858)</f>
        <v/>
      </c>
    </row>
    <row r="9859" ht="30" customHeight="1">
      <c r="E9859" s="10">
        <f>IF(G9859="","",G9859&amp;";"&amp;J9859&amp;";"&amp;M9859&amp;";"&amp;P9859&amp;";"&amp;S9859&amp;";"&amp;V9859&amp;";"&amp;Y9859)</f>
        <v/>
      </c>
    </row>
    <row r="9860" ht="30" customHeight="1">
      <c r="E9860" s="10">
        <f>IF(G9860="","",G9860&amp;";"&amp;J9860&amp;";"&amp;M9860&amp;";"&amp;P9860&amp;";"&amp;S9860&amp;";"&amp;V9860&amp;";"&amp;Y9860)</f>
        <v/>
      </c>
    </row>
    <row r="9861" ht="30" customHeight="1">
      <c r="E9861" s="10">
        <f>IF(G9861="","",G9861&amp;";"&amp;J9861&amp;";"&amp;M9861&amp;";"&amp;P9861&amp;";"&amp;S9861&amp;";"&amp;V9861&amp;";"&amp;Y9861)</f>
        <v/>
      </c>
    </row>
    <row r="9862" ht="30" customHeight="1">
      <c r="E9862" s="10">
        <f>IF(G9862="","",G9862&amp;";"&amp;J9862&amp;";"&amp;M9862&amp;";"&amp;P9862&amp;";"&amp;S9862&amp;";"&amp;V9862&amp;";"&amp;Y9862)</f>
        <v/>
      </c>
    </row>
    <row r="9863" ht="30" customHeight="1">
      <c r="E9863" s="10">
        <f>IF(G9863="","",G9863&amp;";"&amp;J9863&amp;";"&amp;M9863&amp;";"&amp;P9863&amp;";"&amp;S9863&amp;";"&amp;V9863&amp;";"&amp;Y9863)</f>
        <v/>
      </c>
    </row>
    <row r="9864" ht="30" customHeight="1">
      <c r="E9864" s="10">
        <f>IF(G9864="","",G9864&amp;";"&amp;J9864&amp;";"&amp;M9864&amp;";"&amp;P9864&amp;";"&amp;S9864&amp;";"&amp;V9864&amp;";"&amp;Y9864)</f>
        <v/>
      </c>
    </row>
    <row r="9865" ht="30" customHeight="1">
      <c r="E9865" s="10">
        <f>IF(G9865="","",G9865&amp;";"&amp;J9865&amp;";"&amp;M9865&amp;";"&amp;P9865&amp;";"&amp;S9865&amp;";"&amp;V9865&amp;";"&amp;Y9865)</f>
        <v/>
      </c>
    </row>
    <row r="9866" ht="30" customHeight="1">
      <c r="E9866" s="10">
        <f>IF(G9866="","",G9866&amp;";"&amp;J9866&amp;";"&amp;M9866&amp;";"&amp;P9866&amp;";"&amp;S9866&amp;";"&amp;V9866&amp;";"&amp;Y9866)</f>
        <v/>
      </c>
    </row>
    <row r="9867" ht="30" customHeight="1">
      <c r="E9867" s="10">
        <f>IF(G9867="","",G9867&amp;";"&amp;J9867&amp;";"&amp;M9867&amp;";"&amp;P9867&amp;";"&amp;S9867&amp;";"&amp;V9867&amp;";"&amp;Y9867)</f>
        <v/>
      </c>
    </row>
    <row r="9868" ht="30" customHeight="1">
      <c r="E9868" s="10">
        <f>IF(G9868="","",G9868&amp;";"&amp;J9868&amp;";"&amp;M9868&amp;";"&amp;P9868&amp;";"&amp;S9868&amp;";"&amp;V9868&amp;";"&amp;Y9868)</f>
        <v/>
      </c>
    </row>
    <row r="9869" ht="30" customHeight="1">
      <c r="E9869" s="10">
        <f>IF(G9869="","",G9869&amp;";"&amp;J9869&amp;";"&amp;M9869&amp;";"&amp;P9869&amp;";"&amp;S9869&amp;";"&amp;V9869&amp;";"&amp;Y9869)</f>
        <v/>
      </c>
    </row>
    <row r="9870" ht="30" customHeight="1">
      <c r="E9870" s="10">
        <f>IF(G9870="","",G9870&amp;";"&amp;J9870&amp;";"&amp;M9870&amp;";"&amp;P9870&amp;";"&amp;S9870&amp;";"&amp;V9870&amp;";"&amp;Y9870)</f>
        <v/>
      </c>
    </row>
    <row r="9871" ht="30" customHeight="1">
      <c r="E9871" s="10">
        <f>IF(G9871="","",G9871&amp;";"&amp;J9871&amp;";"&amp;M9871&amp;";"&amp;P9871&amp;";"&amp;S9871&amp;";"&amp;V9871&amp;";"&amp;Y9871)</f>
        <v/>
      </c>
    </row>
    <row r="9872" ht="30" customHeight="1">
      <c r="E9872" s="10">
        <f>IF(G9872="","",G9872&amp;";"&amp;J9872&amp;";"&amp;M9872&amp;";"&amp;P9872&amp;";"&amp;S9872&amp;";"&amp;V9872&amp;";"&amp;Y9872)</f>
        <v/>
      </c>
    </row>
    <row r="9873" ht="30" customHeight="1">
      <c r="E9873" s="10">
        <f>IF(G9873="","",G9873&amp;";"&amp;J9873&amp;";"&amp;M9873&amp;";"&amp;P9873&amp;";"&amp;S9873&amp;";"&amp;V9873&amp;";"&amp;Y9873)</f>
        <v/>
      </c>
    </row>
    <row r="9874" ht="30" customHeight="1">
      <c r="E9874" s="10">
        <f>IF(G9874="","",G9874&amp;";"&amp;J9874&amp;";"&amp;M9874&amp;";"&amp;P9874&amp;";"&amp;S9874&amp;";"&amp;V9874&amp;";"&amp;Y9874)</f>
        <v/>
      </c>
    </row>
    <row r="9875" ht="30" customHeight="1">
      <c r="E9875" s="10">
        <f>IF(G9875="","",G9875&amp;";"&amp;J9875&amp;";"&amp;M9875&amp;";"&amp;P9875&amp;";"&amp;S9875&amp;";"&amp;V9875&amp;";"&amp;Y9875)</f>
        <v/>
      </c>
    </row>
    <row r="9876" ht="30" customHeight="1">
      <c r="E9876" s="10">
        <f>IF(G9876="","",G9876&amp;";"&amp;J9876&amp;";"&amp;M9876&amp;";"&amp;P9876&amp;";"&amp;S9876&amp;";"&amp;V9876&amp;";"&amp;Y9876)</f>
        <v/>
      </c>
    </row>
    <row r="9877" ht="30" customHeight="1">
      <c r="E9877" s="10">
        <f>IF(G9877="","",G9877&amp;";"&amp;J9877&amp;";"&amp;M9877&amp;";"&amp;P9877&amp;";"&amp;S9877&amp;";"&amp;V9877&amp;";"&amp;Y9877)</f>
        <v/>
      </c>
    </row>
    <row r="9878" ht="30" customHeight="1">
      <c r="E9878" s="10">
        <f>IF(G9878="","",G9878&amp;";"&amp;J9878&amp;";"&amp;M9878&amp;";"&amp;P9878&amp;";"&amp;S9878&amp;";"&amp;V9878&amp;";"&amp;Y9878)</f>
        <v/>
      </c>
    </row>
    <row r="9879" ht="30" customHeight="1">
      <c r="E9879" s="10">
        <f>IF(G9879="","",G9879&amp;";"&amp;J9879&amp;";"&amp;M9879&amp;";"&amp;P9879&amp;";"&amp;S9879&amp;";"&amp;V9879&amp;";"&amp;Y9879)</f>
        <v/>
      </c>
    </row>
    <row r="9880" ht="30" customHeight="1">
      <c r="E9880" s="10">
        <f>IF(G9880="","",G9880&amp;";"&amp;J9880&amp;";"&amp;M9880&amp;";"&amp;P9880&amp;";"&amp;S9880&amp;";"&amp;V9880&amp;";"&amp;Y9880)</f>
        <v/>
      </c>
    </row>
    <row r="9881" ht="30" customHeight="1">
      <c r="E9881" s="10">
        <f>IF(G9881="","",G9881&amp;";"&amp;J9881&amp;";"&amp;M9881&amp;";"&amp;P9881&amp;";"&amp;S9881&amp;";"&amp;V9881&amp;";"&amp;Y9881)</f>
        <v/>
      </c>
    </row>
    <row r="9882" ht="30" customHeight="1">
      <c r="E9882" s="10">
        <f>IF(G9882="","",G9882&amp;";"&amp;J9882&amp;";"&amp;M9882&amp;";"&amp;P9882&amp;";"&amp;S9882&amp;";"&amp;V9882&amp;";"&amp;Y9882)</f>
        <v/>
      </c>
    </row>
    <row r="9883" ht="30" customHeight="1">
      <c r="E9883" s="10">
        <f>IF(G9883="","",G9883&amp;";"&amp;J9883&amp;";"&amp;M9883&amp;";"&amp;P9883&amp;";"&amp;S9883&amp;";"&amp;V9883&amp;";"&amp;Y9883)</f>
        <v/>
      </c>
    </row>
    <row r="9884" ht="30" customHeight="1">
      <c r="E9884" s="10">
        <f>IF(G9884="","",G9884&amp;";"&amp;J9884&amp;";"&amp;M9884&amp;";"&amp;P9884&amp;";"&amp;S9884&amp;";"&amp;V9884&amp;";"&amp;Y9884)</f>
        <v/>
      </c>
    </row>
    <row r="9885" ht="30" customHeight="1">
      <c r="E9885" s="10">
        <f>IF(G9885="","",G9885&amp;";"&amp;J9885&amp;";"&amp;M9885&amp;";"&amp;P9885&amp;";"&amp;S9885&amp;";"&amp;V9885&amp;";"&amp;Y9885)</f>
        <v/>
      </c>
    </row>
    <row r="9886" ht="30" customHeight="1">
      <c r="E9886" s="10">
        <f>IF(G9886="","",G9886&amp;";"&amp;J9886&amp;";"&amp;M9886&amp;";"&amp;P9886&amp;";"&amp;S9886&amp;";"&amp;V9886&amp;";"&amp;Y9886)</f>
        <v/>
      </c>
    </row>
    <row r="9887" ht="30" customHeight="1">
      <c r="E9887" s="10">
        <f>IF(G9887="","",G9887&amp;";"&amp;J9887&amp;";"&amp;M9887&amp;";"&amp;P9887&amp;";"&amp;S9887&amp;";"&amp;V9887&amp;";"&amp;Y9887)</f>
        <v/>
      </c>
    </row>
    <row r="9888" ht="30" customHeight="1">
      <c r="E9888" s="10">
        <f>IF(G9888="","",G9888&amp;";"&amp;J9888&amp;";"&amp;M9888&amp;";"&amp;P9888&amp;";"&amp;S9888&amp;";"&amp;V9888&amp;";"&amp;Y9888)</f>
        <v/>
      </c>
    </row>
    <row r="9889" ht="30" customHeight="1">
      <c r="E9889" s="10">
        <f>IF(G9889="","",G9889&amp;";"&amp;J9889&amp;";"&amp;M9889&amp;";"&amp;P9889&amp;";"&amp;S9889&amp;";"&amp;V9889&amp;";"&amp;Y9889)</f>
        <v/>
      </c>
    </row>
    <row r="9890" ht="30" customHeight="1">
      <c r="E9890" s="10">
        <f>IF(G9890="","",G9890&amp;";"&amp;J9890&amp;";"&amp;M9890&amp;";"&amp;P9890&amp;";"&amp;S9890&amp;";"&amp;V9890&amp;";"&amp;Y9890)</f>
        <v/>
      </c>
    </row>
    <row r="9891" ht="30" customHeight="1">
      <c r="E9891" s="10">
        <f>IF(G9891="","",G9891&amp;";"&amp;J9891&amp;";"&amp;M9891&amp;";"&amp;P9891&amp;";"&amp;S9891&amp;";"&amp;V9891&amp;";"&amp;Y9891)</f>
        <v/>
      </c>
    </row>
    <row r="9892" ht="30" customHeight="1">
      <c r="E9892" s="10">
        <f>IF(G9892="","",G9892&amp;";"&amp;J9892&amp;";"&amp;M9892&amp;";"&amp;P9892&amp;";"&amp;S9892&amp;";"&amp;V9892&amp;";"&amp;Y9892)</f>
        <v/>
      </c>
    </row>
    <row r="9893" ht="30" customHeight="1">
      <c r="E9893" s="10">
        <f>IF(G9893="","",G9893&amp;";"&amp;J9893&amp;";"&amp;M9893&amp;";"&amp;P9893&amp;";"&amp;S9893&amp;";"&amp;V9893&amp;";"&amp;Y9893)</f>
        <v/>
      </c>
    </row>
    <row r="9894" ht="30" customHeight="1">
      <c r="E9894" s="10">
        <f>IF(G9894="","",G9894&amp;";"&amp;J9894&amp;";"&amp;M9894&amp;";"&amp;P9894&amp;";"&amp;S9894&amp;";"&amp;V9894&amp;";"&amp;Y9894)</f>
        <v/>
      </c>
    </row>
    <row r="9895" ht="30" customHeight="1">
      <c r="E9895" s="10">
        <f>IF(G9895="","",G9895&amp;";"&amp;J9895&amp;";"&amp;M9895&amp;";"&amp;P9895&amp;";"&amp;S9895&amp;";"&amp;V9895&amp;";"&amp;Y9895)</f>
        <v/>
      </c>
    </row>
    <row r="9896" ht="30" customHeight="1">
      <c r="E9896" s="10">
        <f>IF(G9896="","",G9896&amp;";"&amp;J9896&amp;";"&amp;M9896&amp;";"&amp;P9896&amp;";"&amp;S9896&amp;";"&amp;V9896&amp;";"&amp;Y9896)</f>
        <v/>
      </c>
    </row>
    <row r="9897" ht="30" customHeight="1">
      <c r="E9897" s="10">
        <f>IF(G9897="","",G9897&amp;";"&amp;J9897&amp;";"&amp;M9897&amp;";"&amp;P9897&amp;";"&amp;S9897&amp;";"&amp;V9897&amp;";"&amp;Y9897)</f>
        <v/>
      </c>
    </row>
    <row r="9898" ht="30" customHeight="1">
      <c r="E9898" s="10">
        <f>IF(G9898="","",G9898&amp;";"&amp;J9898&amp;";"&amp;M9898&amp;";"&amp;P9898&amp;";"&amp;S9898&amp;";"&amp;V9898&amp;";"&amp;Y9898)</f>
        <v/>
      </c>
    </row>
    <row r="9899" ht="30" customHeight="1">
      <c r="E9899" s="10">
        <f>IF(G9899="","",G9899&amp;";"&amp;J9899&amp;";"&amp;M9899&amp;";"&amp;P9899&amp;";"&amp;S9899&amp;";"&amp;V9899&amp;";"&amp;Y9899)</f>
        <v/>
      </c>
    </row>
    <row r="9900" ht="30" customHeight="1">
      <c r="E9900" s="10">
        <f>IF(G9900="","",G9900&amp;";"&amp;J9900&amp;";"&amp;M9900&amp;";"&amp;P9900&amp;";"&amp;S9900&amp;";"&amp;V9900&amp;";"&amp;Y9900)</f>
        <v/>
      </c>
    </row>
    <row r="9901" ht="30" customHeight="1">
      <c r="E9901" s="10">
        <f>IF(G9901="","",G9901&amp;";"&amp;J9901&amp;";"&amp;M9901&amp;";"&amp;P9901&amp;";"&amp;S9901&amp;";"&amp;V9901&amp;";"&amp;Y9901)</f>
        <v/>
      </c>
    </row>
    <row r="9902" ht="30" customHeight="1">
      <c r="E9902" s="10">
        <f>IF(G9902="","",G9902&amp;";"&amp;J9902&amp;";"&amp;M9902&amp;";"&amp;P9902&amp;";"&amp;S9902&amp;";"&amp;V9902&amp;";"&amp;Y9902)</f>
        <v/>
      </c>
    </row>
    <row r="9903" ht="30" customHeight="1">
      <c r="E9903" s="10">
        <f>IF(G9903="","",G9903&amp;";"&amp;J9903&amp;";"&amp;M9903&amp;";"&amp;P9903&amp;";"&amp;S9903&amp;";"&amp;V9903&amp;";"&amp;Y9903)</f>
        <v/>
      </c>
    </row>
    <row r="9904" ht="30" customHeight="1">
      <c r="E9904" s="10">
        <f>IF(G9904="","",G9904&amp;";"&amp;J9904&amp;";"&amp;M9904&amp;";"&amp;P9904&amp;";"&amp;S9904&amp;";"&amp;V9904&amp;";"&amp;Y9904)</f>
        <v/>
      </c>
    </row>
    <row r="9905" ht="30" customHeight="1">
      <c r="E9905" s="10">
        <f>IF(G9905="","",G9905&amp;";"&amp;J9905&amp;";"&amp;M9905&amp;";"&amp;P9905&amp;";"&amp;S9905&amp;";"&amp;V9905&amp;";"&amp;Y9905)</f>
        <v/>
      </c>
    </row>
    <row r="9906" ht="30" customHeight="1">
      <c r="E9906" s="10">
        <f>IF(G9906="","",G9906&amp;";"&amp;J9906&amp;";"&amp;M9906&amp;";"&amp;P9906&amp;";"&amp;S9906&amp;";"&amp;V9906&amp;";"&amp;Y9906)</f>
        <v/>
      </c>
    </row>
    <row r="9907" ht="30" customHeight="1">
      <c r="E9907" s="10">
        <f>IF(G9907="","",G9907&amp;";"&amp;J9907&amp;";"&amp;M9907&amp;";"&amp;P9907&amp;";"&amp;S9907&amp;";"&amp;V9907&amp;";"&amp;Y9907)</f>
        <v/>
      </c>
    </row>
    <row r="9908" ht="30" customHeight="1">
      <c r="E9908" s="10">
        <f>IF(G9908="","",G9908&amp;";"&amp;J9908&amp;";"&amp;M9908&amp;";"&amp;P9908&amp;";"&amp;S9908&amp;";"&amp;V9908&amp;";"&amp;Y9908)</f>
        <v/>
      </c>
    </row>
    <row r="9909" ht="30" customHeight="1">
      <c r="E9909" s="10">
        <f>IF(G9909="","",G9909&amp;";"&amp;J9909&amp;";"&amp;M9909&amp;";"&amp;P9909&amp;";"&amp;S9909&amp;";"&amp;V9909&amp;";"&amp;Y9909)</f>
        <v/>
      </c>
    </row>
    <row r="9910" ht="30" customHeight="1">
      <c r="E9910" s="10">
        <f>IF(G9910="","",G9910&amp;";"&amp;J9910&amp;";"&amp;M9910&amp;";"&amp;P9910&amp;";"&amp;S9910&amp;";"&amp;V9910&amp;";"&amp;Y9910)</f>
        <v/>
      </c>
    </row>
    <row r="9911" ht="30" customHeight="1">
      <c r="E9911" s="10">
        <f>IF(G9911="","",G9911&amp;";"&amp;J9911&amp;";"&amp;M9911&amp;";"&amp;P9911&amp;";"&amp;S9911&amp;";"&amp;V9911&amp;";"&amp;Y9911)</f>
        <v/>
      </c>
    </row>
    <row r="9912" ht="30" customHeight="1">
      <c r="E9912" s="10">
        <f>IF(G9912="","",G9912&amp;";"&amp;J9912&amp;";"&amp;M9912&amp;";"&amp;P9912&amp;";"&amp;S9912&amp;";"&amp;V9912&amp;";"&amp;Y9912)</f>
        <v/>
      </c>
    </row>
    <row r="9913" ht="30" customHeight="1">
      <c r="E9913" s="10">
        <f>IF(G9913="","",G9913&amp;";"&amp;J9913&amp;";"&amp;M9913&amp;";"&amp;P9913&amp;";"&amp;S9913&amp;";"&amp;V9913&amp;";"&amp;Y9913)</f>
        <v/>
      </c>
    </row>
    <row r="9914" ht="30" customHeight="1">
      <c r="E9914" s="10">
        <f>IF(G9914="","",G9914&amp;";"&amp;J9914&amp;";"&amp;M9914&amp;";"&amp;P9914&amp;";"&amp;S9914&amp;";"&amp;V9914&amp;";"&amp;Y9914)</f>
        <v/>
      </c>
    </row>
    <row r="9915" ht="30" customHeight="1">
      <c r="E9915" s="10">
        <f>IF(G9915="","",G9915&amp;";"&amp;J9915&amp;";"&amp;M9915&amp;";"&amp;P9915&amp;";"&amp;S9915&amp;";"&amp;V9915&amp;";"&amp;Y9915)</f>
        <v/>
      </c>
    </row>
    <row r="9916" ht="30" customHeight="1">
      <c r="E9916" s="10">
        <f>IF(G9916="","",G9916&amp;";"&amp;J9916&amp;";"&amp;M9916&amp;";"&amp;P9916&amp;";"&amp;S9916&amp;";"&amp;V9916&amp;";"&amp;Y9916)</f>
        <v/>
      </c>
    </row>
    <row r="9917" ht="30" customHeight="1">
      <c r="E9917" s="10">
        <f>IF(G9917="","",G9917&amp;";"&amp;J9917&amp;";"&amp;M9917&amp;";"&amp;P9917&amp;";"&amp;S9917&amp;";"&amp;V9917&amp;";"&amp;Y9917)</f>
        <v/>
      </c>
    </row>
    <row r="9918" ht="30" customHeight="1">
      <c r="E9918" s="10">
        <f>IF(G9918="","",G9918&amp;";"&amp;J9918&amp;";"&amp;M9918&amp;";"&amp;P9918&amp;";"&amp;S9918&amp;";"&amp;V9918&amp;";"&amp;Y9918)</f>
        <v/>
      </c>
    </row>
    <row r="9919" ht="30" customHeight="1">
      <c r="E9919" s="10">
        <f>IF(G9919="","",G9919&amp;";"&amp;J9919&amp;";"&amp;M9919&amp;";"&amp;P9919&amp;";"&amp;S9919&amp;";"&amp;V9919&amp;";"&amp;Y9919)</f>
        <v/>
      </c>
    </row>
    <row r="9920" ht="30" customHeight="1">
      <c r="E9920" s="10">
        <f>IF(G9920="","",G9920&amp;";"&amp;J9920&amp;";"&amp;M9920&amp;";"&amp;P9920&amp;";"&amp;S9920&amp;";"&amp;V9920&amp;";"&amp;Y9920)</f>
        <v/>
      </c>
    </row>
    <row r="9921" ht="30" customHeight="1">
      <c r="E9921" s="10">
        <f>IF(G9921="","",G9921&amp;";"&amp;J9921&amp;";"&amp;M9921&amp;";"&amp;P9921&amp;";"&amp;S9921&amp;";"&amp;V9921&amp;";"&amp;Y9921)</f>
        <v/>
      </c>
    </row>
    <row r="9922" ht="30" customHeight="1">
      <c r="E9922" s="10">
        <f>IF(G9922="","",G9922&amp;";"&amp;J9922&amp;";"&amp;M9922&amp;";"&amp;P9922&amp;";"&amp;S9922&amp;";"&amp;V9922&amp;";"&amp;Y9922)</f>
        <v/>
      </c>
    </row>
    <row r="9923" ht="30" customHeight="1">
      <c r="E9923" s="10">
        <f>IF(G9923="","",G9923&amp;";"&amp;J9923&amp;";"&amp;M9923&amp;";"&amp;P9923&amp;";"&amp;S9923&amp;";"&amp;V9923&amp;";"&amp;Y9923)</f>
        <v/>
      </c>
    </row>
    <row r="9924" ht="30" customHeight="1">
      <c r="E9924" s="10">
        <f>IF(G9924="","",G9924&amp;";"&amp;J9924&amp;";"&amp;M9924&amp;";"&amp;P9924&amp;";"&amp;S9924&amp;";"&amp;V9924&amp;";"&amp;Y9924)</f>
        <v/>
      </c>
    </row>
    <row r="9925" ht="30" customHeight="1">
      <c r="E9925" s="10">
        <f>IF(G9925="","",G9925&amp;";"&amp;J9925&amp;";"&amp;M9925&amp;";"&amp;P9925&amp;";"&amp;S9925&amp;";"&amp;V9925&amp;";"&amp;Y9925)</f>
        <v/>
      </c>
    </row>
    <row r="9926" ht="30" customHeight="1">
      <c r="E9926" s="10">
        <f>IF(G9926="","",G9926&amp;";"&amp;J9926&amp;";"&amp;M9926&amp;";"&amp;P9926&amp;";"&amp;S9926&amp;";"&amp;V9926&amp;";"&amp;Y9926)</f>
        <v/>
      </c>
    </row>
    <row r="9927" ht="30" customHeight="1">
      <c r="E9927" s="10">
        <f>IF(G9927="","",G9927&amp;";"&amp;J9927&amp;";"&amp;M9927&amp;";"&amp;P9927&amp;";"&amp;S9927&amp;";"&amp;V9927&amp;";"&amp;Y9927)</f>
        <v/>
      </c>
    </row>
    <row r="9928" ht="30" customHeight="1">
      <c r="E9928" s="10">
        <f>IF(G9928="","",G9928&amp;";"&amp;J9928&amp;";"&amp;M9928&amp;";"&amp;P9928&amp;";"&amp;S9928&amp;";"&amp;V9928&amp;";"&amp;Y9928)</f>
        <v/>
      </c>
    </row>
    <row r="9929" ht="30" customHeight="1">
      <c r="E9929" s="10">
        <f>IF(G9929="","",G9929&amp;";"&amp;J9929&amp;";"&amp;M9929&amp;";"&amp;P9929&amp;";"&amp;S9929&amp;";"&amp;V9929&amp;";"&amp;Y9929)</f>
        <v/>
      </c>
    </row>
    <row r="9930" ht="30" customHeight="1">
      <c r="E9930" s="10">
        <f>IF(G9930="","",G9930&amp;";"&amp;J9930&amp;";"&amp;M9930&amp;";"&amp;P9930&amp;";"&amp;S9930&amp;";"&amp;V9930&amp;";"&amp;Y9930)</f>
        <v/>
      </c>
    </row>
    <row r="9931" ht="30" customHeight="1">
      <c r="E9931" s="10">
        <f>IF(G9931="","",G9931&amp;";"&amp;J9931&amp;";"&amp;M9931&amp;";"&amp;P9931&amp;";"&amp;S9931&amp;";"&amp;V9931&amp;";"&amp;Y9931)</f>
        <v/>
      </c>
    </row>
    <row r="9932" ht="30" customHeight="1">
      <c r="E9932" s="10">
        <f>IF(G9932="","",G9932&amp;";"&amp;J9932&amp;";"&amp;M9932&amp;";"&amp;P9932&amp;";"&amp;S9932&amp;";"&amp;V9932&amp;";"&amp;Y9932)</f>
        <v/>
      </c>
    </row>
    <row r="9933" ht="30" customHeight="1">
      <c r="E9933" s="10">
        <f>IF(G9933="","",G9933&amp;";"&amp;J9933&amp;";"&amp;M9933&amp;";"&amp;P9933&amp;";"&amp;S9933&amp;";"&amp;V9933&amp;";"&amp;Y9933)</f>
        <v/>
      </c>
    </row>
    <row r="9934" ht="30" customHeight="1">
      <c r="E9934" s="10">
        <f>IF(G9934="","",G9934&amp;";"&amp;J9934&amp;";"&amp;M9934&amp;";"&amp;P9934&amp;";"&amp;S9934&amp;";"&amp;V9934&amp;";"&amp;Y9934)</f>
        <v/>
      </c>
    </row>
    <row r="9935" ht="30" customHeight="1">
      <c r="E9935" s="10">
        <f>IF(G9935="","",G9935&amp;";"&amp;J9935&amp;";"&amp;M9935&amp;";"&amp;P9935&amp;";"&amp;S9935&amp;";"&amp;V9935&amp;";"&amp;Y9935)</f>
        <v/>
      </c>
    </row>
    <row r="9936" ht="30" customHeight="1">
      <c r="E9936" s="10">
        <f>IF(G9936="","",G9936&amp;";"&amp;J9936&amp;";"&amp;M9936&amp;";"&amp;P9936&amp;";"&amp;S9936&amp;";"&amp;V9936&amp;";"&amp;Y9936)</f>
        <v/>
      </c>
    </row>
    <row r="9937" ht="30" customHeight="1">
      <c r="E9937" s="10">
        <f>IF(G9937="","",G9937&amp;";"&amp;J9937&amp;";"&amp;M9937&amp;";"&amp;P9937&amp;";"&amp;S9937&amp;";"&amp;V9937&amp;";"&amp;Y9937)</f>
        <v/>
      </c>
    </row>
    <row r="9938" ht="30" customHeight="1">
      <c r="E9938" s="10">
        <f>IF(G9938="","",G9938&amp;";"&amp;J9938&amp;";"&amp;M9938&amp;";"&amp;P9938&amp;";"&amp;S9938&amp;";"&amp;V9938&amp;";"&amp;Y9938)</f>
        <v/>
      </c>
    </row>
    <row r="9939" ht="30" customHeight="1">
      <c r="E9939" s="10">
        <f>IF(G9939="","",G9939&amp;";"&amp;J9939&amp;";"&amp;M9939&amp;";"&amp;P9939&amp;";"&amp;S9939&amp;";"&amp;V9939&amp;";"&amp;Y9939)</f>
        <v/>
      </c>
    </row>
    <row r="9940" ht="30" customHeight="1">
      <c r="E9940" s="10">
        <f>IF(G9940="","",G9940&amp;";"&amp;J9940&amp;";"&amp;M9940&amp;";"&amp;P9940&amp;";"&amp;S9940&amp;";"&amp;V9940&amp;";"&amp;Y9940)</f>
        <v/>
      </c>
    </row>
    <row r="9941" ht="30" customHeight="1">
      <c r="E9941" s="10">
        <f>IF(G9941="","",G9941&amp;";"&amp;J9941&amp;";"&amp;M9941&amp;";"&amp;P9941&amp;";"&amp;S9941&amp;";"&amp;V9941&amp;";"&amp;Y9941)</f>
        <v/>
      </c>
    </row>
    <row r="9942" ht="30" customHeight="1">
      <c r="E9942" s="10">
        <f>IF(G9942="","",G9942&amp;";"&amp;J9942&amp;";"&amp;M9942&amp;";"&amp;P9942&amp;";"&amp;S9942&amp;";"&amp;V9942&amp;";"&amp;Y9942)</f>
        <v/>
      </c>
    </row>
    <row r="9943" ht="30" customHeight="1">
      <c r="E9943" s="10">
        <f>IF(G9943="","",G9943&amp;";"&amp;J9943&amp;";"&amp;M9943&amp;";"&amp;P9943&amp;";"&amp;S9943&amp;";"&amp;V9943&amp;";"&amp;Y9943)</f>
        <v/>
      </c>
    </row>
    <row r="9944" ht="30" customHeight="1">
      <c r="E9944" s="10">
        <f>IF(G9944="","",G9944&amp;";"&amp;J9944&amp;";"&amp;M9944&amp;";"&amp;P9944&amp;";"&amp;S9944&amp;";"&amp;V9944&amp;";"&amp;Y9944)</f>
        <v/>
      </c>
    </row>
    <row r="9945" ht="30" customHeight="1">
      <c r="E9945" s="10">
        <f>IF(G9945="","",G9945&amp;";"&amp;J9945&amp;";"&amp;M9945&amp;";"&amp;P9945&amp;";"&amp;S9945&amp;";"&amp;V9945&amp;";"&amp;Y9945)</f>
        <v/>
      </c>
    </row>
    <row r="9946" ht="30" customHeight="1">
      <c r="E9946" s="10">
        <f>IF(G9946="","",G9946&amp;";"&amp;J9946&amp;";"&amp;M9946&amp;";"&amp;P9946&amp;";"&amp;S9946&amp;";"&amp;V9946&amp;";"&amp;Y9946)</f>
        <v/>
      </c>
    </row>
    <row r="9947" ht="30" customHeight="1">
      <c r="E9947" s="10">
        <f>IF(G9947="","",G9947&amp;";"&amp;J9947&amp;";"&amp;M9947&amp;";"&amp;P9947&amp;";"&amp;S9947&amp;";"&amp;V9947&amp;";"&amp;Y9947)</f>
        <v/>
      </c>
    </row>
    <row r="9948" ht="30" customHeight="1">
      <c r="E9948" s="10">
        <f>IF(G9948="","",G9948&amp;";"&amp;J9948&amp;";"&amp;M9948&amp;";"&amp;P9948&amp;";"&amp;S9948&amp;";"&amp;V9948&amp;";"&amp;Y9948)</f>
        <v/>
      </c>
    </row>
    <row r="9949" ht="30" customHeight="1">
      <c r="E9949" s="10">
        <f>IF(G9949="","",G9949&amp;";"&amp;J9949&amp;";"&amp;M9949&amp;";"&amp;P9949&amp;";"&amp;S9949&amp;";"&amp;V9949&amp;";"&amp;Y9949)</f>
        <v/>
      </c>
    </row>
    <row r="9950" ht="30" customHeight="1">
      <c r="E9950" s="10">
        <f>IF(G9950="","",G9950&amp;";"&amp;J9950&amp;";"&amp;M9950&amp;";"&amp;P9950&amp;";"&amp;S9950&amp;";"&amp;V9950&amp;";"&amp;Y9950)</f>
        <v/>
      </c>
    </row>
    <row r="9951" ht="30" customHeight="1">
      <c r="E9951" s="10">
        <f>IF(G9951="","",G9951&amp;";"&amp;J9951&amp;";"&amp;M9951&amp;";"&amp;P9951&amp;";"&amp;S9951&amp;";"&amp;V9951&amp;";"&amp;Y9951)</f>
        <v/>
      </c>
    </row>
    <row r="9952" ht="30" customHeight="1">
      <c r="E9952" s="10">
        <f>IF(G9952="","",G9952&amp;";"&amp;J9952&amp;";"&amp;M9952&amp;";"&amp;P9952&amp;";"&amp;S9952&amp;";"&amp;V9952&amp;";"&amp;Y9952)</f>
        <v/>
      </c>
    </row>
    <row r="9953" ht="30" customHeight="1">
      <c r="E9953" s="10">
        <f>IF(G9953="","",G9953&amp;";"&amp;J9953&amp;";"&amp;M9953&amp;";"&amp;P9953&amp;";"&amp;S9953&amp;";"&amp;V9953&amp;";"&amp;Y9953)</f>
        <v/>
      </c>
    </row>
    <row r="9954" ht="30" customHeight="1">
      <c r="E9954" s="10">
        <f>IF(G9954="","",G9954&amp;";"&amp;J9954&amp;";"&amp;M9954&amp;";"&amp;P9954&amp;";"&amp;S9954&amp;";"&amp;V9954&amp;";"&amp;Y9954)</f>
        <v/>
      </c>
    </row>
    <row r="9955" ht="30" customHeight="1">
      <c r="E9955" s="10">
        <f>IF(G9955="","",G9955&amp;";"&amp;J9955&amp;";"&amp;M9955&amp;";"&amp;P9955&amp;";"&amp;S9955&amp;";"&amp;V9955&amp;";"&amp;Y9955)</f>
        <v/>
      </c>
    </row>
    <row r="9956" ht="30" customHeight="1">
      <c r="E9956" s="10">
        <f>IF(G9956="","",G9956&amp;";"&amp;J9956&amp;";"&amp;M9956&amp;";"&amp;P9956&amp;";"&amp;S9956&amp;";"&amp;V9956&amp;";"&amp;Y9956)</f>
        <v/>
      </c>
    </row>
    <row r="9957" ht="30" customHeight="1">
      <c r="E9957" s="10">
        <f>IF(G9957="","",G9957&amp;";"&amp;J9957&amp;";"&amp;M9957&amp;";"&amp;P9957&amp;";"&amp;S9957&amp;";"&amp;V9957&amp;";"&amp;Y9957)</f>
        <v/>
      </c>
    </row>
    <row r="9958" ht="30" customHeight="1">
      <c r="E9958" s="10">
        <f>IF(G9958="","",G9958&amp;";"&amp;J9958&amp;";"&amp;M9958&amp;";"&amp;P9958&amp;";"&amp;S9958&amp;";"&amp;V9958&amp;";"&amp;Y9958)</f>
        <v/>
      </c>
    </row>
    <row r="9959" ht="30" customHeight="1">
      <c r="E9959" s="10">
        <f>IF(G9959="","",G9959&amp;";"&amp;J9959&amp;";"&amp;M9959&amp;";"&amp;P9959&amp;";"&amp;S9959&amp;";"&amp;V9959&amp;";"&amp;Y9959)</f>
        <v/>
      </c>
    </row>
    <row r="9960" ht="30" customHeight="1">
      <c r="E9960" s="10">
        <f>IF(G9960="","",G9960&amp;";"&amp;J9960&amp;";"&amp;M9960&amp;";"&amp;P9960&amp;";"&amp;S9960&amp;";"&amp;V9960&amp;";"&amp;Y9960)</f>
        <v/>
      </c>
    </row>
    <row r="9961" ht="30" customHeight="1">
      <c r="E9961" s="10">
        <f>IF(G9961="","",G9961&amp;";"&amp;J9961&amp;";"&amp;M9961&amp;";"&amp;P9961&amp;";"&amp;S9961&amp;";"&amp;V9961&amp;";"&amp;Y9961)</f>
        <v/>
      </c>
    </row>
    <row r="9962" ht="30" customHeight="1">
      <c r="E9962" s="10">
        <f>IF(G9962="","",G9962&amp;";"&amp;J9962&amp;";"&amp;M9962&amp;";"&amp;P9962&amp;";"&amp;S9962&amp;";"&amp;V9962&amp;";"&amp;Y9962)</f>
        <v/>
      </c>
    </row>
    <row r="9963" ht="30" customHeight="1">
      <c r="E9963" s="10">
        <f>IF(G9963="","",G9963&amp;";"&amp;J9963&amp;";"&amp;M9963&amp;";"&amp;P9963&amp;";"&amp;S9963&amp;";"&amp;V9963&amp;";"&amp;Y9963)</f>
        <v/>
      </c>
    </row>
    <row r="9964" ht="30" customHeight="1">
      <c r="E9964" s="10">
        <f>IF(G9964="","",G9964&amp;";"&amp;J9964&amp;";"&amp;M9964&amp;";"&amp;P9964&amp;";"&amp;S9964&amp;";"&amp;V9964&amp;";"&amp;Y9964)</f>
        <v/>
      </c>
    </row>
    <row r="9965" ht="30" customHeight="1">
      <c r="E9965" s="10">
        <f>IF(G9965="","",G9965&amp;";"&amp;J9965&amp;";"&amp;M9965&amp;";"&amp;P9965&amp;";"&amp;S9965&amp;";"&amp;V9965&amp;";"&amp;Y9965)</f>
        <v/>
      </c>
    </row>
    <row r="9966" ht="30" customHeight="1">
      <c r="E9966" s="10">
        <f>IF(G9966="","",G9966&amp;";"&amp;J9966&amp;";"&amp;M9966&amp;";"&amp;P9966&amp;";"&amp;S9966&amp;";"&amp;V9966&amp;";"&amp;Y9966)</f>
        <v/>
      </c>
    </row>
    <row r="9967" ht="30" customHeight="1">
      <c r="E9967" s="10">
        <f>IF(G9967="","",G9967&amp;";"&amp;J9967&amp;";"&amp;M9967&amp;";"&amp;P9967&amp;";"&amp;S9967&amp;";"&amp;V9967&amp;";"&amp;Y9967)</f>
        <v/>
      </c>
    </row>
    <row r="9968" ht="30" customHeight="1">
      <c r="E9968" s="10">
        <f>IF(G9968="","",G9968&amp;";"&amp;J9968&amp;";"&amp;M9968&amp;";"&amp;P9968&amp;";"&amp;S9968&amp;";"&amp;V9968&amp;";"&amp;Y9968)</f>
        <v/>
      </c>
    </row>
    <row r="9969" ht="30" customHeight="1">
      <c r="E9969" s="10">
        <f>IF(G9969="","",G9969&amp;";"&amp;J9969&amp;";"&amp;M9969&amp;";"&amp;P9969&amp;";"&amp;S9969&amp;";"&amp;V9969&amp;";"&amp;Y9969)</f>
        <v/>
      </c>
    </row>
    <row r="9970" ht="30" customHeight="1">
      <c r="E9970" s="10">
        <f>IF(G9970="","",G9970&amp;";"&amp;J9970&amp;";"&amp;M9970&amp;";"&amp;P9970&amp;";"&amp;S9970&amp;";"&amp;V9970&amp;";"&amp;Y9970)</f>
        <v/>
      </c>
    </row>
    <row r="9971" ht="30" customHeight="1">
      <c r="E9971" s="10">
        <f>IF(G9971="","",G9971&amp;";"&amp;J9971&amp;";"&amp;M9971&amp;";"&amp;P9971&amp;";"&amp;S9971&amp;";"&amp;V9971&amp;";"&amp;Y9971)</f>
        <v/>
      </c>
    </row>
    <row r="9972" ht="30" customHeight="1">
      <c r="E9972" s="10">
        <f>IF(G9972="","",G9972&amp;";"&amp;J9972&amp;";"&amp;M9972&amp;";"&amp;P9972&amp;";"&amp;S9972&amp;";"&amp;V9972&amp;";"&amp;Y9972)</f>
        <v/>
      </c>
    </row>
    <row r="9973" ht="30" customHeight="1">
      <c r="E9973" s="10">
        <f>IF(G9973="","",G9973&amp;";"&amp;J9973&amp;";"&amp;M9973&amp;";"&amp;P9973&amp;";"&amp;S9973&amp;";"&amp;V9973&amp;";"&amp;Y9973)</f>
        <v/>
      </c>
    </row>
    <row r="9974" ht="30" customHeight="1">
      <c r="E9974" s="10">
        <f>IF(G9974="","",G9974&amp;";"&amp;J9974&amp;";"&amp;M9974&amp;";"&amp;P9974&amp;";"&amp;S9974&amp;";"&amp;V9974&amp;";"&amp;Y9974)</f>
        <v/>
      </c>
    </row>
    <row r="9975" ht="30" customHeight="1">
      <c r="E9975" s="10">
        <f>IF(G9975="","",G9975&amp;";"&amp;J9975&amp;";"&amp;M9975&amp;";"&amp;P9975&amp;";"&amp;S9975&amp;";"&amp;V9975&amp;";"&amp;Y9975)</f>
        <v/>
      </c>
    </row>
    <row r="9976" ht="30" customHeight="1">
      <c r="E9976" s="10">
        <f>IF(G9976="","",G9976&amp;";"&amp;J9976&amp;";"&amp;M9976&amp;";"&amp;P9976&amp;";"&amp;S9976&amp;";"&amp;V9976&amp;";"&amp;Y9976)</f>
        <v/>
      </c>
    </row>
    <row r="9977" ht="30" customHeight="1">
      <c r="E9977" s="10">
        <f>IF(G9977="","",G9977&amp;";"&amp;J9977&amp;";"&amp;M9977&amp;";"&amp;P9977&amp;";"&amp;S9977&amp;";"&amp;V9977&amp;";"&amp;Y9977)</f>
        <v/>
      </c>
    </row>
    <row r="9978" ht="30" customHeight="1">
      <c r="E9978" s="10">
        <f>IF(G9978="","",G9978&amp;";"&amp;J9978&amp;";"&amp;M9978&amp;";"&amp;P9978&amp;";"&amp;S9978&amp;";"&amp;V9978&amp;";"&amp;Y9978)</f>
        <v/>
      </c>
    </row>
    <row r="9979" ht="30" customHeight="1">
      <c r="E9979" s="10">
        <f>IF(G9979="","",G9979&amp;";"&amp;J9979&amp;";"&amp;M9979&amp;";"&amp;P9979&amp;";"&amp;S9979&amp;";"&amp;V9979&amp;";"&amp;Y9979)</f>
        <v/>
      </c>
    </row>
    <row r="9980" ht="30" customHeight="1">
      <c r="E9980" s="10">
        <f>IF(G9980="","",G9980&amp;";"&amp;J9980&amp;";"&amp;M9980&amp;";"&amp;P9980&amp;";"&amp;S9980&amp;";"&amp;V9980&amp;";"&amp;Y9980)</f>
        <v/>
      </c>
    </row>
    <row r="9981" ht="30" customHeight="1">
      <c r="E9981" s="10">
        <f>IF(G9981="","",G9981&amp;";"&amp;J9981&amp;";"&amp;M9981&amp;";"&amp;P9981&amp;";"&amp;S9981&amp;";"&amp;V9981&amp;";"&amp;Y9981)</f>
        <v/>
      </c>
    </row>
    <row r="9982" ht="30" customHeight="1">
      <c r="E9982" s="10">
        <f>IF(G9982="","",G9982&amp;";"&amp;J9982&amp;";"&amp;M9982&amp;";"&amp;P9982&amp;";"&amp;S9982&amp;";"&amp;V9982&amp;";"&amp;Y9982)</f>
        <v/>
      </c>
    </row>
    <row r="9983" ht="30" customHeight="1">
      <c r="E9983" s="10">
        <f>IF(G9983="","",G9983&amp;";"&amp;J9983&amp;";"&amp;M9983&amp;";"&amp;P9983&amp;";"&amp;S9983&amp;";"&amp;V9983&amp;";"&amp;Y9983)</f>
        <v/>
      </c>
    </row>
    <row r="9984" ht="30" customHeight="1">
      <c r="E9984" s="10">
        <f>IF(G9984="","",G9984&amp;";"&amp;J9984&amp;";"&amp;M9984&amp;";"&amp;P9984&amp;";"&amp;S9984&amp;";"&amp;V9984&amp;";"&amp;Y9984)</f>
        <v/>
      </c>
    </row>
    <row r="9985" ht="30" customHeight="1">
      <c r="E9985" s="10">
        <f>IF(G9985="","",G9985&amp;";"&amp;J9985&amp;";"&amp;M9985&amp;";"&amp;P9985&amp;";"&amp;S9985&amp;";"&amp;V9985&amp;";"&amp;Y9985)</f>
        <v/>
      </c>
    </row>
    <row r="9986" ht="30" customHeight="1">
      <c r="E9986" s="10">
        <f>IF(G9986="","",G9986&amp;";"&amp;J9986&amp;";"&amp;M9986&amp;";"&amp;P9986&amp;";"&amp;S9986&amp;";"&amp;V9986&amp;";"&amp;Y9986)</f>
        <v/>
      </c>
    </row>
    <row r="9987" ht="30" customHeight="1">
      <c r="E9987" s="10">
        <f>IF(G9987="","",G9987&amp;";"&amp;J9987&amp;";"&amp;M9987&amp;";"&amp;P9987&amp;";"&amp;S9987&amp;";"&amp;V9987&amp;";"&amp;Y9987)</f>
        <v/>
      </c>
    </row>
    <row r="9988" ht="30" customHeight="1">
      <c r="E9988" s="10">
        <f>IF(G9988="","",G9988&amp;";"&amp;J9988&amp;";"&amp;M9988&amp;";"&amp;P9988&amp;";"&amp;S9988&amp;";"&amp;V9988&amp;";"&amp;Y9988)</f>
        <v/>
      </c>
    </row>
    <row r="9989" ht="30" customHeight="1">
      <c r="E9989" s="10">
        <f>IF(G9989="","",G9989&amp;";"&amp;J9989&amp;";"&amp;M9989&amp;";"&amp;P9989&amp;";"&amp;S9989&amp;";"&amp;V9989&amp;";"&amp;Y9989)</f>
        <v/>
      </c>
    </row>
    <row r="9990" ht="30" customHeight="1">
      <c r="E9990" s="10">
        <f>IF(G9990="","",G9990&amp;";"&amp;J9990&amp;";"&amp;M9990&amp;";"&amp;P9990&amp;";"&amp;S9990&amp;";"&amp;V9990&amp;";"&amp;Y9990)</f>
        <v/>
      </c>
    </row>
    <row r="9991" ht="30" customHeight="1">
      <c r="E9991" s="10">
        <f>IF(G9991="","",G9991&amp;";"&amp;J9991&amp;";"&amp;M9991&amp;";"&amp;P9991&amp;";"&amp;S9991&amp;";"&amp;V9991&amp;";"&amp;Y9991)</f>
        <v/>
      </c>
    </row>
    <row r="9992" ht="30" customHeight="1">
      <c r="E9992" s="10">
        <f>IF(G9992="","",G9992&amp;";"&amp;J9992&amp;";"&amp;M9992&amp;";"&amp;P9992&amp;";"&amp;S9992&amp;";"&amp;V9992&amp;";"&amp;Y9992)</f>
        <v/>
      </c>
    </row>
    <row r="9993" ht="30" customHeight="1">
      <c r="E9993" s="10">
        <f>IF(G9993="","",G9993&amp;";"&amp;J9993&amp;";"&amp;M9993&amp;";"&amp;P9993&amp;";"&amp;S9993&amp;";"&amp;V9993&amp;";"&amp;Y9993)</f>
        <v/>
      </c>
    </row>
    <row r="9994" ht="30" customHeight="1">
      <c r="E9994" s="10">
        <f>IF(G9994="","",G9994&amp;";"&amp;J9994&amp;";"&amp;M9994&amp;";"&amp;P9994&amp;";"&amp;S9994&amp;";"&amp;V9994&amp;";"&amp;Y9994)</f>
        <v/>
      </c>
    </row>
    <row r="9995" ht="30" customHeight="1">
      <c r="E9995" s="10">
        <f>IF(G9995="","",G9995&amp;";"&amp;J9995&amp;";"&amp;M9995&amp;";"&amp;P9995&amp;";"&amp;S9995&amp;";"&amp;V9995&amp;";"&amp;Y9995)</f>
        <v/>
      </c>
    </row>
    <row r="9996" ht="30" customHeight="1">
      <c r="E9996" s="10">
        <f>IF(G9996="","",G9996&amp;";"&amp;J9996&amp;";"&amp;M9996&amp;";"&amp;P9996&amp;";"&amp;S9996&amp;";"&amp;V9996&amp;";"&amp;Y9996)</f>
        <v/>
      </c>
    </row>
    <row r="9997" ht="30" customHeight="1">
      <c r="E9997" s="10">
        <f>IF(G9997="","",G9997&amp;";"&amp;J9997&amp;";"&amp;M9997&amp;";"&amp;P9997&amp;";"&amp;S9997&amp;";"&amp;V9997&amp;";"&amp;Y9997)</f>
        <v/>
      </c>
    </row>
    <row r="9998" ht="30" customHeight="1">
      <c r="E9998" s="10">
        <f>IF(G9998="","",G9998&amp;";"&amp;J9998&amp;";"&amp;M9998&amp;";"&amp;P9998&amp;";"&amp;S9998&amp;";"&amp;V9998&amp;";"&amp;Y9998)</f>
        <v/>
      </c>
    </row>
    <row r="9999" ht="30" customHeight="1">
      <c r="E9999" s="10">
        <f>IF(G9999="","",G9999&amp;";"&amp;J9999&amp;";"&amp;M9999&amp;";"&amp;P9999&amp;";"&amp;S9999&amp;";"&amp;V9999&amp;";"&amp;Y9999)</f>
        <v/>
      </c>
    </row>
    <row r="10000" ht="30" customHeight="1">
      <c r="E10000" s="10">
        <f>IF(G10000="","",G10000&amp;";"&amp;J10000&amp;";"&amp;M10000&amp;";"&amp;P10000&amp;";"&amp;S10000&amp;";"&amp;V10000&amp;";"&amp;Y10000)</f>
        <v/>
      </c>
    </row>
    <row r="10001" ht="30" customHeight="1">
      <c r="E10001" s="10">
        <f>IF(G10001="","",G10001&amp;";"&amp;J10001&amp;";"&amp;M10001&amp;";"&amp;P10001&amp;";"&amp;S10001&amp;";"&amp;V10001&amp;";"&amp;Y10001)</f>
        <v/>
      </c>
    </row>
    <row r="10002" ht="30" customHeight="1">
      <c r="E10002" s="10">
        <f>IF(G10002="","",G10002&amp;";"&amp;J10002&amp;";"&amp;M10002&amp;";"&amp;P10002&amp;";"&amp;S10002&amp;";"&amp;V10002&amp;";"&amp;Y10002)</f>
        <v/>
      </c>
    </row>
    <row r="10003" ht="30" customHeight="1">
      <c r="E10003" s="10">
        <f>IF(G10003="","",G10003&amp;";"&amp;J10003&amp;";"&amp;M10003&amp;";"&amp;P10003&amp;";"&amp;S10003&amp;";"&amp;V10003&amp;";"&amp;Y10003)</f>
        <v/>
      </c>
    </row>
    <row r="10004" ht="30" customHeight="1">
      <c r="E10004" s="10">
        <f>IF(G10004="","",G10004&amp;";"&amp;J10004&amp;";"&amp;M10004&amp;";"&amp;P10004&amp;";"&amp;S10004&amp;";"&amp;V10004&amp;";"&amp;Y10004)</f>
        <v/>
      </c>
    </row>
    <row r="10005" ht="30" customHeight="1">
      <c r="E10005" s="10">
        <f>IF(G10005="","",G10005&amp;";"&amp;J10005&amp;";"&amp;M10005&amp;";"&amp;P10005&amp;";"&amp;S10005&amp;";"&amp;V10005&amp;";"&amp;Y10005)</f>
        <v/>
      </c>
    </row>
    <row r="10006" ht="30" customHeight="1">
      <c r="E10006" s="10">
        <f>IF(G10006="","",G10006&amp;";"&amp;J10006&amp;";"&amp;M10006&amp;";"&amp;P10006&amp;";"&amp;S10006&amp;";"&amp;V10006&amp;";"&amp;Y10006)</f>
        <v/>
      </c>
    </row>
    <row r="10007" ht="30" customHeight="1">
      <c r="E10007" s="10">
        <f>IF(G10007="","",G10007&amp;";"&amp;J10007&amp;";"&amp;M10007&amp;";"&amp;P10007&amp;";"&amp;S10007&amp;";"&amp;V10007&amp;";"&amp;Y10007)</f>
        <v/>
      </c>
    </row>
    <row r="10008" ht="30" customHeight="1">
      <c r="E10008" s="10">
        <f>IF(G10008="","",G10008&amp;";"&amp;J10008&amp;";"&amp;M10008&amp;";"&amp;P10008&amp;";"&amp;S10008&amp;";"&amp;V10008&amp;";"&amp;Y10008)</f>
        <v/>
      </c>
    </row>
    <row r="10009" ht="30" customHeight="1">
      <c r="E10009" s="10">
        <f>IF(G10009="","",G10009&amp;";"&amp;J10009&amp;";"&amp;M10009&amp;";"&amp;P10009&amp;";"&amp;S10009&amp;";"&amp;V10009&amp;";"&amp;Y10009)</f>
        <v/>
      </c>
    </row>
    <row r="10010" ht="30" customHeight="1">
      <c r="E10010" s="10">
        <f>IF(G10010="","",G10010&amp;";"&amp;J10010&amp;";"&amp;M10010&amp;";"&amp;P10010&amp;";"&amp;S10010&amp;";"&amp;V10010&amp;";"&amp;Y10010)</f>
        <v/>
      </c>
    </row>
    <row r="10011" ht="30" customHeight="1">
      <c r="E10011" s="10">
        <f>IF(G10011="","",G10011&amp;";"&amp;J10011&amp;";"&amp;M10011&amp;";"&amp;P10011&amp;";"&amp;S10011&amp;";"&amp;V10011&amp;";"&amp;Y10011)</f>
        <v/>
      </c>
    </row>
    <row r="10012" ht="30" customHeight="1">
      <c r="E10012" s="10">
        <f>IF(G10012="","",G10012&amp;";"&amp;J10012&amp;";"&amp;M10012&amp;";"&amp;P10012&amp;";"&amp;S10012&amp;";"&amp;V10012&amp;";"&amp;Y10012)</f>
        <v/>
      </c>
    </row>
    <row r="10013" ht="30" customHeight="1">
      <c r="E10013" s="10">
        <f>IF(G10013="","",G10013&amp;";"&amp;J10013&amp;";"&amp;M10013&amp;";"&amp;P10013&amp;";"&amp;S10013&amp;";"&amp;V10013&amp;";"&amp;Y10013)</f>
        <v/>
      </c>
    </row>
    <row r="10014" ht="30" customHeight="1">
      <c r="E10014" s="10">
        <f>IF(G10014="","",G10014&amp;";"&amp;J10014&amp;";"&amp;M10014&amp;";"&amp;P10014&amp;";"&amp;S10014&amp;";"&amp;V10014&amp;";"&amp;Y10014)</f>
        <v/>
      </c>
    </row>
    <row r="10015" ht="30" customHeight="1">
      <c r="E10015" s="10">
        <f>IF(G10015="","",G10015&amp;";"&amp;J10015&amp;";"&amp;M10015&amp;";"&amp;P10015&amp;";"&amp;S10015&amp;";"&amp;V10015&amp;";"&amp;Y10015)</f>
        <v/>
      </c>
    </row>
    <row r="10016" ht="30" customHeight="1">
      <c r="E10016" s="10">
        <f>IF(G10016="","",G10016&amp;";"&amp;J10016&amp;";"&amp;M10016&amp;";"&amp;P10016&amp;";"&amp;S10016&amp;";"&amp;V10016&amp;";"&amp;Y10016)</f>
        <v/>
      </c>
    </row>
    <row r="10017" ht="30" customHeight="1">
      <c r="E10017" s="10">
        <f>IF(G10017="","",G10017&amp;";"&amp;J10017&amp;";"&amp;M10017&amp;";"&amp;P10017&amp;";"&amp;S10017&amp;";"&amp;V10017&amp;";"&amp;Y10017)</f>
        <v/>
      </c>
    </row>
    <row r="10018" ht="30" customHeight="1">
      <c r="E10018" s="10">
        <f>IF(G10018="","",G10018&amp;";"&amp;J10018&amp;";"&amp;M10018&amp;";"&amp;P10018&amp;";"&amp;S10018&amp;";"&amp;V10018&amp;";"&amp;Y10018)</f>
        <v/>
      </c>
    </row>
    <row r="10019" ht="30" customHeight="1">
      <c r="E10019" s="10">
        <f>IF(G10019="","",G10019&amp;";"&amp;J10019&amp;";"&amp;M10019&amp;";"&amp;P10019&amp;";"&amp;S10019&amp;";"&amp;V10019&amp;";"&amp;Y10019)</f>
        <v/>
      </c>
    </row>
    <row r="10020" ht="30" customHeight="1">
      <c r="E10020" s="10">
        <f>IF(G10020="","",G10020&amp;";"&amp;J10020&amp;";"&amp;M10020&amp;";"&amp;P10020&amp;";"&amp;S10020&amp;";"&amp;V10020&amp;";"&amp;Y10020)</f>
        <v/>
      </c>
    </row>
    <row r="10021" ht="30" customHeight="1">
      <c r="E10021" s="10">
        <f>IF(G10021="","",G10021&amp;";"&amp;J10021&amp;";"&amp;M10021&amp;";"&amp;P10021&amp;";"&amp;S10021&amp;";"&amp;V10021&amp;";"&amp;Y10021)</f>
        <v/>
      </c>
    </row>
    <row r="10022" ht="30" customHeight="1">
      <c r="E10022" s="10">
        <f>IF(G10022="","",G10022&amp;";"&amp;J10022&amp;";"&amp;M10022&amp;";"&amp;P10022&amp;";"&amp;S10022&amp;";"&amp;V10022&amp;";"&amp;Y10022)</f>
        <v/>
      </c>
    </row>
    <row r="10023" ht="30" customHeight="1">
      <c r="E10023" s="10">
        <f>IF(G10023="","",G10023&amp;";"&amp;J10023&amp;";"&amp;M10023&amp;";"&amp;P10023&amp;";"&amp;S10023&amp;";"&amp;V10023&amp;";"&amp;Y10023)</f>
        <v/>
      </c>
    </row>
    <row r="10024" ht="30" customHeight="1">
      <c r="E10024" s="10">
        <f>IF(G10024="","",G10024&amp;";"&amp;J10024&amp;";"&amp;M10024&amp;";"&amp;P10024&amp;";"&amp;S10024&amp;";"&amp;V10024&amp;";"&amp;Y10024)</f>
        <v/>
      </c>
    </row>
    <row r="10025" ht="30" customHeight="1">
      <c r="E10025" s="10">
        <f>IF(G10025="","",G10025&amp;";"&amp;J10025&amp;";"&amp;M10025&amp;";"&amp;P10025&amp;";"&amp;S10025&amp;";"&amp;V10025&amp;";"&amp;Y10025)</f>
        <v/>
      </c>
    </row>
    <row r="10026" ht="30" customHeight="1">
      <c r="E10026" s="10">
        <f>IF(G10026="","",G10026&amp;";"&amp;J10026&amp;";"&amp;M10026&amp;";"&amp;P10026&amp;";"&amp;S10026&amp;";"&amp;V10026&amp;";"&amp;Y10026)</f>
        <v/>
      </c>
    </row>
    <row r="10027" ht="30" customHeight="1">
      <c r="E10027" s="10">
        <f>IF(G10027="","",G10027&amp;";"&amp;J10027&amp;";"&amp;M10027&amp;";"&amp;P10027&amp;";"&amp;S10027&amp;";"&amp;V10027&amp;";"&amp;Y10027)</f>
        <v/>
      </c>
    </row>
    <row r="10028" ht="30" customHeight="1">
      <c r="E10028" s="10">
        <f>IF(G10028="","",G10028&amp;";"&amp;J10028&amp;";"&amp;M10028&amp;";"&amp;P10028&amp;";"&amp;S10028&amp;";"&amp;V10028&amp;";"&amp;Y10028)</f>
        <v/>
      </c>
    </row>
    <row r="10029" ht="30" customHeight="1">
      <c r="E10029" s="10">
        <f>IF(G10029="","",G10029&amp;";"&amp;J10029&amp;";"&amp;M10029&amp;";"&amp;P10029&amp;";"&amp;S10029&amp;";"&amp;V10029&amp;";"&amp;Y10029)</f>
        <v/>
      </c>
    </row>
    <row r="10030" ht="30" customHeight="1">
      <c r="E10030" s="10">
        <f>IF(G10030="","",G10030&amp;";"&amp;J10030&amp;";"&amp;M10030&amp;";"&amp;P10030&amp;";"&amp;S10030&amp;";"&amp;V10030&amp;";"&amp;Y10030)</f>
        <v/>
      </c>
    </row>
    <row r="10031" ht="30" customHeight="1">
      <c r="E10031" s="10">
        <f>IF(G10031="","",G10031&amp;";"&amp;J10031&amp;";"&amp;M10031&amp;";"&amp;P10031&amp;";"&amp;S10031&amp;";"&amp;V10031&amp;";"&amp;Y10031)</f>
        <v/>
      </c>
    </row>
    <row r="10032" ht="30" customHeight="1">
      <c r="E10032" s="10">
        <f>IF(G10032="","",G10032&amp;";"&amp;J10032&amp;";"&amp;M10032&amp;";"&amp;P10032&amp;";"&amp;S10032&amp;";"&amp;V10032&amp;";"&amp;Y10032)</f>
        <v/>
      </c>
    </row>
    <row r="10033" ht="30" customHeight="1">
      <c r="E10033" s="10">
        <f>IF(G10033="","",G10033&amp;";"&amp;J10033&amp;";"&amp;M10033&amp;";"&amp;P10033&amp;";"&amp;S10033&amp;";"&amp;V10033&amp;";"&amp;Y10033)</f>
        <v/>
      </c>
    </row>
    <row r="10034" ht="30" customHeight="1">
      <c r="E10034" s="10">
        <f>IF(G10034="","",G10034&amp;";"&amp;J10034&amp;";"&amp;M10034&amp;";"&amp;P10034&amp;";"&amp;S10034&amp;";"&amp;V10034&amp;";"&amp;Y10034)</f>
        <v/>
      </c>
    </row>
    <row r="10035" ht="30" customHeight="1">
      <c r="E10035" s="10">
        <f>IF(G10035="","",G10035&amp;";"&amp;J10035&amp;";"&amp;M10035&amp;";"&amp;P10035&amp;";"&amp;S10035&amp;";"&amp;V10035&amp;";"&amp;Y10035)</f>
        <v/>
      </c>
    </row>
    <row r="10036" ht="30" customHeight="1">
      <c r="E10036" s="10">
        <f>IF(G10036="","",G10036&amp;";"&amp;J10036&amp;";"&amp;M10036&amp;";"&amp;P10036&amp;";"&amp;S10036&amp;";"&amp;V10036&amp;";"&amp;Y10036)</f>
        <v/>
      </c>
    </row>
    <row r="10037" ht="30" customHeight="1">
      <c r="E10037" s="10">
        <f>IF(G10037="","",G10037&amp;";"&amp;J10037&amp;";"&amp;M10037&amp;";"&amp;P10037&amp;";"&amp;S10037&amp;";"&amp;V10037&amp;";"&amp;Y10037)</f>
        <v/>
      </c>
    </row>
    <row r="10038" ht="30" customHeight="1">
      <c r="E10038" s="10">
        <f>IF(G10038="","",G10038&amp;";"&amp;J10038&amp;";"&amp;M10038&amp;";"&amp;P10038&amp;";"&amp;S10038&amp;";"&amp;V10038&amp;";"&amp;Y10038)</f>
        <v/>
      </c>
    </row>
    <row r="10039" ht="30" customHeight="1">
      <c r="E10039" s="10">
        <f>IF(G10039="","",G10039&amp;";"&amp;J10039&amp;";"&amp;M10039&amp;";"&amp;P10039&amp;";"&amp;S10039&amp;";"&amp;V10039&amp;";"&amp;Y10039)</f>
        <v/>
      </c>
    </row>
    <row r="10040" ht="30" customHeight="1">
      <c r="E10040" s="10">
        <f>IF(G10040="","",G10040&amp;";"&amp;J10040&amp;";"&amp;M10040&amp;";"&amp;P10040&amp;";"&amp;S10040&amp;";"&amp;V10040&amp;";"&amp;Y10040)</f>
        <v/>
      </c>
    </row>
    <row r="10041" ht="30" customHeight="1">
      <c r="E10041" s="10">
        <f>IF(G10041="","",G10041&amp;";"&amp;J10041&amp;";"&amp;M10041&amp;";"&amp;P10041&amp;";"&amp;S10041&amp;";"&amp;V10041&amp;";"&amp;Y10041)</f>
        <v/>
      </c>
    </row>
    <row r="10042" ht="30" customHeight="1">
      <c r="E10042" s="10">
        <f>IF(G10042="","",G10042&amp;";"&amp;J10042&amp;";"&amp;M10042&amp;";"&amp;P10042&amp;";"&amp;S10042&amp;";"&amp;V10042&amp;";"&amp;Y10042)</f>
        <v/>
      </c>
    </row>
    <row r="10043" ht="30" customHeight="1">
      <c r="E10043" s="10">
        <f>IF(G10043="","",G10043&amp;";"&amp;J10043&amp;";"&amp;M10043&amp;";"&amp;P10043&amp;";"&amp;S10043&amp;";"&amp;V10043&amp;";"&amp;Y10043)</f>
        <v/>
      </c>
    </row>
    <row r="10044" ht="30" customHeight="1">
      <c r="E10044" s="10">
        <f>IF(G10044="","",G10044&amp;";"&amp;J10044&amp;";"&amp;M10044&amp;";"&amp;P10044&amp;";"&amp;S10044&amp;";"&amp;V10044&amp;";"&amp;Y10044)</f>
        <v/>
      </c>
    </row>
    <row r="10045" ht="30" customHeight="1">
      <c r="E10045" s="10">
        <f>IF(G10045="","",G10045&amp;";"&amp;J10045&amp;";"&amp;M10045&amp;";"&amp;P10045&amp;";"&amp;S10045&amp;";"&amp;V10045&amp;";"&amp;Y10045)</f>
        <v/>
      </c>
    </row>
    <row r="10046" ht="30" customHeight="1">
      <c r="E10046" s="10">
        <f>IF(G10046="","",G10046&amp;";"&amp;J10046&amp;";"&amp;M10046&amp;";"&amp;P10046&amp;";"&amp;S10046&amp;";"&amp;V10046&amp;";"&amp;Y10046)</f>
        <v/>
      </c>
    </row>
    <row r="10047" ht="30" customHeight="1">
      <c r="E10047" s="10">
        <f>IF(G10047="","",G10047&amp;";"&amp;J10047&amp;";"&amp;M10047&amp;";"&amp;P10047&amp;";"&amp;S10047&amp;";"&amp;V10047&amp;";"&amp;Y10047)</f>
        <v/>
      </c>
    </row>
    <row r="10048" ht="30" customHeight="1">
      <c r="E10048" s="10">
        <f>IF(G10048="","",G10048&amp;";"&amp;J10048&amp;";"&amp;M10048&amp;";"&amp;P10048&amp;";"&amp;S10048&amp;";"&amp;V10048&amp;";"&amp;Y10048)</f>
        <v/>
      </c>
    </row>
    <row r="10049" ht="30" customHeight="1">
      <c r="E10049" s="10">
        <f>IF(G10049="","",G10049&amp;";"&amp;J10049&amp;";"&amp;M10049&amp;";"&amp;P10049&amp;";"&amp;S10049&amp;";"&amp;V10049&amp;";"&amp;Y10049)</f>
        <v/>
      </c>
    </row>
    <row r="10050" ht="30" customHeight="1">
      <c r="E10050" s="10">
        <f>IF(G10050="","",G10050&amp;";"&amp;J10050&amp;";"&amp;M10050&amp;";"&amp;P10050&amp;";"&amp;S10050&amp;";"&amp;V10050&amp;";"&amp;Y10050)</f>
        <v/>
      </c>
    </row>
    <row r="10051" ht="30" customHeight="1">
      <c r="E10051" s="10">
        <f>IF(G10051="","",G10051&amp;";"&amp;J10051&amp;";"&amp;M10051&amp;";"&amp;P10051&amp;";"&amp;S10051&amp;";"&amp;V10051&amp;";"&amp;Y10051)</f>
        <v/>
      </c>
    </row>
    <row r="10052" ht="30" customHeight="1">
      <c r="E10052" s="10">
        <f>IF(G10052="","",G10052&amp;";"&amp;J10052&amp;";"&amp;M10052&amp;";"&amp;P10052&amp;";"&amp;S10052&amp;";"&amp;V10052&amp;";"&amp;Y10052)</f>
        <v/>
      </c>
    </row>
    <row r="10053" ht="30" customHeight="1">
      <c r="E10053" s="10">
        <f>IF(G10053="","",G10053&amp;";"&amp;J10053&amp;";"&amp;M10053&amp;";"&amp;P10053&amp;";"&amp;S10053&amp;";"&amp;V10053&amp;";"&amp;Y10053)</f>
        <v/>
      </c>
    </row>
    <row r="10054" ht="30" customHeight="1">
      <c r="E10054" s="10">
        <f>IF(G10054="","",G10054&amp;";"&amp;J10054&amp;";"&amp;M10054&amp;";"&amp;P10054&amp;";"&amp;S10054&amp;";"&amp;V10054&amp;";"&amp;Y10054)</f>
        <v/>
      </c>
    </row>
    <row r="10055" ht="30" customHeight="1">
      <c r="E10055" s="10">
        <f>IF(G10055="","",G10055&amp;";"&amp;J10055&amp;";"&amp;M10055&amp;";"&amp;P10055&amp;";"&amp;S10055&amp;";"&amp;V10055&amp;";"&amp;Y10055)</f>
        <v/>
      </c>
    </row>
    <row r="10056" ht="30" customHeight="1">
      <c r="E10056" s="10">
        <f>IF(G10056="","",G10056&amp;";"&amp;J10056&amp;";"&amp;M10056&amp;";"&amp;P10056&amp;";"&amp;S10056&amp;";"&amp;V10056&amp;";"&amp;Y10056)</f>
        <v/>
      </c>
    </row>
    <row r="10057" ht="30" customHeight="1">
      <c r="E10057" s="10">
        <f>IF(G10057="","",G10057&amp;";"&amp;J10057&amp;";"&amp;M10057&amp;";"&amp;P10057&amp;";"&amp;S10057&amp;";"&amp;V10057&amp;";"&amp;Y10057)</f>
        <v/>
      </c>
    </row>
    <row r="10058" ht="30" customHeight="1">
      <c r="E10058" s="10">
        <f>IF(G10058="","",G10058&amp;";"&amp;J10058&amp;";"&amp;M10058&amp;";"&amp;P10058&amp;";"&amp;S10058&amp;";"&amp;V10058&amp;";"&amp;Y10058)</f>
        <v/>
      </c>
    </row>
    <row r="10059" ht="30" customHeight="1">
      <c r="E10059" s="10">
        <f>IF(G10059="","",G10059&amp;";"&amp;J10059&amp;";"&amp;M10059&amp;";"&amp;P10059&amp;";"&amp;S10059&amp;";"&amp;V10059&amp;";"&amp;Y10059)</f>
        <v/>
      </c>
    </row>
    <row r="10060" ht="30" customHeight="1">
      <c r="E10060" s="10">
        <f>IF(G10060="","",G10060&amp;";"&amp;J10060&amp;";"&amp;M10060&amp;";"&amp;P10060&amp;";"&amp;S10060&amp;";"&amp;V10060&amp;";"&amp;Y10060)</f>
        <v/>
      </c>
    </row>
    <row r="10061" ht="30" customHeight="1">
      <c r="E10061" s="10">
        <f>IF(G10061="","",G10061&amp;";"&amp;J10061&amp;";"&amp;M10061&amp;";"&amp;P10061&amp;";"&amp;S10061&amp;";"&amp;V10061&amp;";"&amp;Y10061)</f>
        <v/>
      </c>
    </row>
    <row r="10062" ht="30" customHeight="1">
      <c r="E10062" s="10">
        <f>IF(G10062="","",G10062&amp;";"&amp;J10062&amp;";"&amp;M10062&amp;";"&amp;P10062&amp;";"&amp;S10062&amp;";"&amp;V10062&amp;";"&amp;Y10062)</f>
        <v/>
      </c>
    </row>
    <row r="10063" ht="30" customHeight="1">
      <c r="E10063" s="10">
        <f>IF(G10063="","",G10063&amp;";"&amp;J10063&amp;";"&amp;M10063&amp;";"&amp;P10063&amp;";"&amp;S10063&amp;";"&amp;V10063&amp;";"&amp;Y10063)</f>
        <v/>
      </c>
    </row>
    <row r="10064" ht="30" customHeight="1">
      <c r="E10064" s="10">
        <f>IF(G10064="","",G10064&amp;";"&amp;J10064&amp;";"&amp;M10064&amp;";"&amp;P10064&amp;";"&amp;S10064&amp;";"&amp;V10064&amp;";"&amp;Y10064)</f>
        <v/>
      </c>
    </row>
    <row r="10065" ht="30" customHeight="1">
      <c r="E10065" s="10">
        <f>IF(G10065="","",G10065&amp;";"&amp;J10065&amp;";"&amp;M10065&amp;";"&amp;P10065&amp;";"&amp;S10065&amp;";"&amp;V10065&amp;";"&amp;Y10065)</f>
        <v/>
      </c>
    </row>
    <row r="10066" ht="30" customHeight="1">
      <c r="E10066" s="10">
        <f>IF(G10066="","",G10066&amp;";"&amp;J10066&amp;";"&amp;M10066&amp;";"&amp;P10066&amp;";"&amp;S10066&amp;";"&amp;V10066&amp;";"&amp;Y10066)</f>
        <v/>
      </c>
    </row>
    <row r="10067" ht="30" customHeight="1">
      <c r="E10067" s="10">
        <f>IF(G10067="","",G10067&amp;";"&amp;J10067&amp;";"&amp;M10067&amp;";"&amp;P10067&amp;";"&amp;S10067&amp;";"&amp;V10067&amp;";"&amp;Y10067)</f>
        <v/>
      </c>
    </row>
    <row r="10068" ht="30" customHeight="1">
      <c r="E10068" s="10">
        <f>IF(G10068="","",G10068&amp;";"&amp;J10068&amp;";"&amp;M10068&amp;";"&amp;P10068&amp;";"&amp;S10068&amp;";"&amp;V10068&amp;";"&amp;Y10068)</f>
        <v/>
      </c>
    </row>
    <row r="10069" ht="30" customHeight="1">
      <c r="E10069" s="10">
        <f>IF(G10069="","",G10069&amp;";"&amp;J10069&amp;";"&amp;M10069&amp;";"&amp;P10069&amp;";"&amp;S10069&amp;";"&amp;V10069&amp;";"&amp;Y10069)</f>
        <v/>
      </c>
    </row>
    <row r="10070" ht="30" customHeight="1">
      <c r="E10070" s="10">
        <f>IF(G10070="","",G10070&amp;";"&amp;J10070&amp;";"&amp;M10070&amp;";"&amp;P10070&amp;";"&amp;S10070&amp;";"&amp;V10070&amp;";"&amp;Y10070)</f>
        <v/>
      </c>
    </row>
    <row r="10071" ht="30" customHeight="1">
      <c r="E10071" s="10">
        <f>IF(G10071="","",G10071&amp;";"&amp;J10071&amp;";"&amp;M10071&amp;";"&amp;P10071&amp;";"&amp;S10071&amp;";"&amp;V10071&amp;";"&amp;Y10071)</f>
        <v/>
      </c>
    </row>
    <row r="10072" ht="30" customHeight="1">
      <c r="E10072" s="10">
        <f>IF(G10072="","",G10072&amp;";"&amp;J10072&amp;";"&amp;M10072&amp;";"&amp;P10072&amp;";"&amp;S10072&amp;";"&amp;V10072&amp;";"&amp;Y10072)</f>
        <v/>
      </c>
    </row>
    <row r="10073" ht="30" customHeight="1">
      <c r="E10073" s="10">
        <f>IF(G10073="","",G10073&amp;";"&amp;J10073&amp;";"&amp;M10073&amp;";"&amp;P10073&amp;";"&amp;S10073&amp;";"&amp;V10073&amp;";"&amp;Y10073)</f>
        <v/>
      </c>
    </row>
    <row r="10074" ht="30" customHeight="1">
      <c r="E10074" s="10">
        <f>IF(G10074="","",G10074&amp;";"&amp;J10074&amp;";"&amp;M10074&amp;";"&amp;P10074&amp;";"&amp;S10074&amp;";"&amp;V10074&amp;";"&amp;Y10074)</f>
        <v/>
      </c>
    </row>
    <row r="10075" ht="30" customHeight="1">
      <c r="E10075" s="10">
        <f>IF(G10075="","",G10075&amp;";"&amp;J10075&amp;";"&amp;M10075&amp;";"&amp;P10075&amp;";"&amp;S10075&amp;";"&amp;V10075&amp;";"&amp;Y10075)</f>
        <v/>
      </c>
    </row>
    <row r="10076" ht="30" customHeight="1">
      <c r="E10076" s="10">
        <f>IF(G10076="","",G10076&amp;";"&amp;J10076&amp;";"&amp;M10076&amp;";"&amp;P10076&amp;";"&amp;S10076&amp;";"&amp;V10076&amp;";"&amp;Y10076)</f>
        <v/>
      </c>
    </row>
    <row r="10077" ht="30" customHeight="1">
      <c r="E10077" s="10">
        <f>IF(G10077="","",G10077&amp;";"&amp;J10077&amp;";"&amp;M10077&amp;";"&amp;P10077&amp;";"&amp;S10077&amp;";"&amp;V10077&amp;";"&amp;Y10077)</f>
        <v/>
      </c>
    </row>
    <row r="10078" ht="30" customHeight="1">
      <c r="E10078" s="10">
        <f>IF(G10078="","",G10078&amp;";"&amp;J10078&amp;";"&amp;M10078&amp;";"&amp;P10078&amp;";"&amp;S10078&amp;";"&amp;V10078&amp;";"&amp;Y10078)</f>
        <v/>
      </c>
    </row>
    <row r="10079" ht="30" customHeight="1">
      <c r="E10079" s="10">
        <f>IF(G10079="","",G10079&amp;";"&amp;J10079&amp;";"&amp;M10079&amp;";"&amp;P10079&amp;";"&amp;S10079&amp;";"&amp;V10079&amp;";"&amp;Y10079)</f>
        <v/>
      </c>
    </row>
    <row r="10080" ht="30" customHeight="1">
      <c r="E10080" s="10">
        <f>IF(G10080="","",G10080&amp;";"&amp;J10080&amp;";"&amp;M10080&amp;";"&amp;P10080&amp;";"&amp;S10080&amp;";"&amp;V10080&amp;";"&amp;Y10080)</f>
        <v/>
      </c>
    </row>
    <row r="10081" ht="30" customHeight="1">
      <c r="E10081" s="10">
        <f>IF(G10081="","",G10081&amp;";"&amp;J10081&amp;";"&amp;M10081&amp;";"&amp;P10081&amp;";"&amp;S10081&amp;";"&amp;V10081&amp;";"&amp;Y10081)</f>
        <v/>
      </c>
    </row>
    <row r="10082" ht="30" customHeight="1">
      <c r="E10082" s="10">
        <f>IF(G10082="","",G10082&amp;";"&amp;J10082&amp;";"&amp;M10082&amp;";"&amp;P10082&amp;";"&amp;S10082&amp;";"&amp;V10082&amp;";"&amp;Y10082)</f>
        <v/>
      </c>
    </row>
    <row r="10083" ht="30" customHeight="1">
      <c r="E10083" s="10">
        <f>IF(G10083="","",G10083&amp;";"&amp;J10083&amp;";"&amp;M10083&amp;";"&amp;P10083&amp;";"&amp;S10083&amp;";"&amp;V10083&amp;";"&amp;Y10083)</f>
        <v/>
      </c>
    </row>
    <row r="10084" ht="30" customHeight="1">
      <c r="E10084" s="10">
        <f>IF(G10084="","",G10084&amp;";"&amp;J10084&amp;";"&amp;M10084&amp;";"&amp;P10084&amp;";"&amp;S10084&amp;";"&amp;V10084&amp;";"&amp;Y10084)</f>
        <v/>
      </c>
    </row>
    <row r="10085" ht="30" customHeight="1">
      <c r="E10085" s="10">
        <f>IF(G10085="","",G10085&amp;";"&amp;J10085&amp;";"&amp;M10085&amp;";"&amp;P10085&amp;";"&amp;S10085&amp;";"&amp;V10085&amp;";"&amp;Y10085)</f>
        <v/>
      </c>
    </row>
    <row r="10086" ht="30" customHeight="1">
      <c r="E10086" s="10">
        <f>IF(G10086="","",G10086&amp;";"&amp;J10086&amp;";"&amp;M10086&amp;";"&amp;P10086&amp;";"&amp;S10086&amp;";"&amp;V10086&amp;";"&amp;Y10086)</f>
        <v/>
      </c>
    </row>
    <row r="10087" ht="30" customHeight="1">
      <c r="E10087" s="10">
        <f>IF(G10087="","",G10087&amp;";"&amp;J10087&amp;";"&amp;M10087&amp;";"&amp;P10087&amp;";"&amp;S10087&amp;";"&amp;V10087&amp;";"&amp;Y10087)</f>
        <v/>
      </c>
    </row>
    <row r="10088" ht="30" customHeight="1">
      <c r="E10088" s="10">
        <f>IF(G10088="","",G10088&amp;";"&amp;J10088&amp;";"&amp;M10088&amp;";"&amp;P10088&amp;";"&amp;S10088&amp;";"&amp;V10088&amp;";"&amp;Y10088)</f>
        <v/>
      </c>
    </row>
    <row r="10089" ht="30" customHeight="1">
      <c r="E10089" s="10">
        <f>IF(G10089="","",G10089&amp;";"&amp;J10089&amp;";"&amp;M10089&amp;";"&amp;P10089&amp;";"&amp;S10089&amp;";"&amp;V10089&amp;";"&amp;Y10089)</f>
        <v/>
      </c>
    </row>
    <row r="10090" ht="30" customHeight="1">
      <c r="E10090" s="10">
        <f>IF(G10090="","",G10090&amp;";"&amp;J10090&amp;";"&amp;M10090&amp;";"&amp;P10090&amp;";"&amp;S10090&amp;";"&amp;V10090&amp;";"&amp;Y10090)</f>
        <v/>
      </c>
    </row>
    <row r="10091" ht="30" customHeight="1">
      <c r="E10091" s="10">
        <f>IF(G10091="","",G10091&amp;";"&amp;J10091&amp;";"&amp;M10091&amp;";"&amp;P10091&amp;";"&amp;S10091&amp;";"&amp;V10091&amp;";"&amp;Y10091)</f>
        <v/>
      </c>
    </row>
    <row r="10092" ht="30" customHeight="1">
      <c r="E10092" s="10">
        <f>IF(G10092="","",G10092&amp;";"&amp;J10092&amp;";"&amp;M10092&amp;";"&amp;P10092&amp;";"&amp;S10092&amp;";"&amp;V10092&amp;";"&amp;Y10092)</f>
        <v/>
      </c>
    </row>
    <row r="10093" ht="30" customHeight="1">
      <c r="E10093" s="10">
        <f>IF(G10093="","",G10093&amp;";"&amp;J10093&amp;";"&amp;M10093&amp;";"&amp;P10093&amp;";"&amp;S10093&amp;";"&amp;V10093&amp;";"&amp;Y10093)</f>
        <v/>
      </c>
    </row>
    <row r="10094" ht="30" customHeight="1">
      <c r="E10094" s="10">
        <f>IF(G10094="","",G10094&amp;";"&amp;J10094&amp;";"&amp;M10094&amp;";"&amp;P10094&amp;";"&amp;S10094&amp;";"&amp;V10094&amp;";"&amp;Y10094)</f>
        <v/>
      </c>
    </row>
    <row r="10095" ht="30" customHeight="1">
      <c r="E10095" s="10">
        <f>IF(G10095="","",G10095&amp;";"&amp;J10095&amp;";"&amp;M10095&amp;";"&amp;P10095&amp;";"&amp;S10095&amp;";"&amp;V10095&amp;";"&amp;Y10095)</f>
        <v/>
      </c>
    </row>
    <row r="10096" ht="30" customHeight="1">
      <c r="E10096" s="10">
        <f>IF(G10096="","",G10096&amp;";"&amp;J10096&amp;";"&amp;M10096&amp;";"&amp;P10096&amp;";"&amp;S10096&amp;";"&amp;V10096&amp;";"&amp;Y10096)</f>
        <v/>
      </c>
    </row>
    <row r="10097" ht="30" customHeight="1">
      <c r="E10097" s="10">
        <f>IF(G10097="","",G10097&amp;";"&amp;J10097&amp;";"&amp;M10097&amp;";"&amp;P10097&amp;";"&amp;S10097&amp;";"&amp;V10097&amp;";"&amp;Y10097)</f>
        <v/>
      </c>
    </row>
    <row r="10098" ht="30" customHeight="1">
      <c r="E10098" s="10">
        <f>IF(G10098="","",G10098&amp;";"&amp;J10098&amp;";"&amp;M10098&amp;";"&amp;P10098&amp;";"&amp;S10098&amp;";"&amp;V10098&amp;";"&amp;Y10098)</f>
        <v/>
      </c>
    </row>
    <row r="10099" ht="30" customHeight="1">
      <c r="E10099" s="10">
        <f>IF(G10099="","",G10099&amp;";"&amp;J10099&amp;";"&amp;M10099&amp;";"&amp;P10099&amp;";"&amp;S10099&amp;";"&amp;V10099&amp;";"&amp;Y10099)</f>
        <v/>
      </c>
    </row>
    <row r="10100" ht="30" customHeight="1">
      <c r="E10100" s="10">
        <f>IF(G10100="","",G10100&amp;";"&amp;J10100&amp;";"&amp;M10100&amp;";"&amp;P10100&amp;";"&amp;S10100&amp;";"&amp;V10100&amp;";"&amp;Y10100)</f>
        <v/>
      </c>
    </row>
    <row r="10101" ht="30" customHeight="1">
      <c r="E10101" s="10">
        <f>IF(G10101="","",G10101&amp;";"&amp;J10101&amp;";"&amp;M10101&amp;";"&amp;P10101&amp;";"&amp;S10101&amp;";"&amp;V10101&amp;";"&amp;Y10101)</f>
        <v/>
      </c>
    </row>
    <row r="10102" ht="30" customHeight="1">
      <c r="E10102" s="10">
        <f>IF(G10102="","",G10102&amp;";"&amp;J10102&amp;";"&amp;M10102&amp;";"&amp;P10102&amp;";"&amp;S10102&amp;";"&amp;V10102&amp;";"&amp;Y10102)</f>
        <v/>
      </c>
    </row>
    <row r="10103" ht="30" customHeight="1">
      <c r="E10103" s="10">
        <f>IF(G10103="","",G10103&amp;";"&amp;J10103&amp;";"&amp;M10103&amp;";"&amp;P10103&amp;";"&amp;S10103&amp;";"&amp;V10103&amp;";"&amp;Y10103)</f>
        <v/>
      </c>
    </row>
    <row r="10104" ht="30" customHeight="1">
      <c r="E10104" s="10">
        <f>IF(G10104="","",G10104&amp;";"&amp;J10104&amp;";"&amp;M10104&amp;";"&amp;P10104&amp;";"&amp;S10104&amp;";"&amp;V10104&amp;";"&amp;Y10104)</f>
        <v/>
      </c>
    </row>
    <row r="10105" ht="30" customHeight="1">
      <c r="E10105" s="10">
        <f>IF(G10105="","",G10105&amp;";"&amp;J10105&amp;";"&amp;M10105&amp;";"&amp;P10105&amp;";"&amp;S10105&amp;";"&amp;V10105&amp;";"&amp;Y10105)</f>
        <v/>
      </c>
    </row>
    <row r="10106" ht="30" customHeight="1">
      <c r="E10106" s="10">
        <f>IF(G10106="","",G10106&amp;";"&amp;J10106&amp;";"&amp;M10106&amp;";"&amp;P10106&amp;";"&amp;S10106&amp;";"&amp;V10106&amp;";"&amp;Y10106)</f>
        <v/>
      </c>
    </row>
    <row r="10107" ht="30" customHeight="1">
      <c r="E10107" s="10">
        <f>IF(G10107="","",G10107&amp;";"&amp;J10107&amp;";"&amp;M10107&amp;";"&amp;P10107&amp;";"&amp;S10107&amp;";"&amp;V10107&amp;";"&amp;Y10107)</f>
        <v/>
      </c>
    </row>
    <row r="10108" ht="30" customHeight="1">
      <c r="E10108" s="10">
        <f>IF(G10108="","",G10108&amp;";"&amp;J10108&amp;";"&amp;M10108&amp;";"&amp;P10108&amp;";"&amp;S10108&amp;";"&amp;V10108&amp;";"&amp;Y10108)</f>
        <v/>
      </c>
    </row>
    <row r="10109" ht="30" customHeight="1">
      <c r="E10109" s="10">
        <f>IF(G10109="","",G10109&amp;";"&amp;J10109&amp;";"&amp;M10109&amp;";"&amp;P10109&amp;";"&amp;S10109&amp;";"&amp;V10109&amp;";"&amp;Y10109)</f>
        <v/>
      </c>
    </row>
    <row r="10110" ht="30" customHeight="1">
      <c r="E10110" s="10">
        <f>IF(G10110="","",G10110&amp;";"&amp;J10110&amp;";"&amp;M10110&amp;";"&amp;P10110&amp;";"&amp;S10110&amp;";"&amp;V10110&amp;";"&amp;Y10110)</f>
        <v/>
      </c>
    </row>
    <row r="10111" ht="30" customHeight="1">
      <c r="E10111" s="10">
        <f>IF(G10111="","",G10111&amp;";"&amp;J10111&amp;";"&amp;M10111&amp;";"&amp;P10111&amp;";"&amp;S10111&amp;";"&amp;V10111&amp;";"&amp;Y10111)</f>
        <v/>
      </c>
    </row>
    <row r="10112" ht="30" customHeight="1">
      <c r="E10112" s="10">
        <f>IF(G10112="","",G10112&amp;";"&amp;J10112&amp;";"&amp;M10112&amp;";"&amp;P10112&amp;";"&amp;S10112&amp;";"&amp;V10112&amp;";"&amp;Y10112)</f>
        <v/>
      </c>
    </row>
    <row r="10113" ht="30" customHeight="1">
      <c r="E10113" s="10">
        <f>IF(G10113="","",G10113&amp;";"&amp;J10113&amp;";"&amp;M10113&amp;";"&amp;P10113&amp;";"&amp;S10113&amp;";"&amp;V10113&amp;";"&amp;Y10113)</f>
        <v/>
      </c>
    </row>
    <row r="10114" ht="30" customHeight="1">
      <c r="E10114" s="10">
        <f>IF(G10114="","",G10114&amp;";"&amp;J10114&amp;";"&amp;M10114&amp;";"&amp;P10114&amp;";"&amp;S10114&amp;";"&amp;V10114&amp;";"&amp;Y10114)</f>
        <v/>
      </c>
    </row>
    <row r="10115" ht="30" customHeight="1">
      <c r="E10115" s="10">
        <f>IF(G10115="","",G10115&amp;";"&amp;J10115&amp;";"&amp;M10115&amp;";"&amp;P10115&amp;";"&amp;S10115&amp;";"&amp;V10115&amp;";"&amp;Y10115)</f>
        <v/>
      </c>
    </row>
    <row r="10116" ht="30" customHeight="1">
      <c r="E10116" s="10">
        <f>IF(G10116="","",G10116&amp;";"&amp;J10116&amp;";"&amp;M10116&amp;";"&amp;P10116&amp;";"&amp;S10116&amp;";"&amp;V10116&amp;";"&amp;Y10116)</f>
        <v/>
      </c>
    </row>
    <row r="10117" ht="30" customHeight="1">
      <c r="E10117" s="10">
        <f>IF(G10117="","",G10117&amp;";"&amp;J10117&amp;";"&amp;M10117&amp;";"&amp;P10117&amp;";"&amp;S10117&amp;";"&amp;V10117&amp;";"&amp;Y10117)</f>
        <v/>
      </c>
    </row>
    <row r="10118" ht="30" customHeight="1">
      <c r="E10118" s="10">
        <f>IF(G10118="","",G10118&amp;";"&amp;J10118&amp;";"&amp;M10118&amp;";"&amp;P10118&amp;";"&amp;S10118&amp;";"&amp;V10118&amp;";"&amp;Y10118)</f>
        <v/>
      </c>
    </row>
    <row r="10119" ht="30" customHeight="1">
      <c r="E10119" s="10">
        <f>IF(G10119="","",G10119&amp;";"&amp;J10119&amp;";"&amp;M10119&amp;";"&amp;P10119&amp;";"&amp;S10119&amp;";"&amp;V10119&amp;";"&amp;Y10119)</f>
        <v/>
      </c>
    </row>
    <row r="10120" ht="30" customHeight="1">
      <c r="E10120" s="10">
        <f>IF(G10120="","",G10120&amp;";"&amp;J10120&amp;";"&amp;M10120&amp;";"&amp;P10120&amp;";"&amp;S10120&amp;";"&amp;V10120&amp;";"&amp;Y10120)</f>
        <v/>
      </c>
    </row>
    <row r="10121" ht="30" customHeight="1">
      <c r="E10121" s="10">
        <f>IF(G10121="","",G10121&amp;";"&amp;J10121&amp;";"&amp;M10121&amp;";"&amp;P10121&amp;";"&amp;S10121&amp;";"&amp;V10121&amp;";"&amp;Y10121)</f>
        <v/>
      </c>
    </row>
    <row r="10122" ht="30" customHeight="1">
      <c r="E10122" s="10">
        <f>IF(G10122="","",G10122&amp;";"&amp;J10122&amp;";"&amp;M10122&amp;";"&amp;P10122&amp;";"&amp;S10122&amp;";"&amp;V10122&amp;";"&amp;Y10122)</f>
        <v/>
      </c>
    </row>
    <row r="10123" ht="30" customHeight="1">
      <c r="E10123" s="10">
        <f>IF(G10123="","",G10123&amp;";"&amp;J10123&amp;";"&amp;M10123&amp;";"&amp;P10123&amp;";"&amp;S10123&amp;";"&amp;V10123&amp;";"&amp;Y10123)</f>
        <v/>
      </c>
    </row>
    <row r="10124" ht="30" customHeight="1">
      <c r="E10124" s="10">
        <f>IF(G10124="","",G10124&amp;";"&amp;J10124&amp;";"&amp;M10124&amp;";"&amp;P10124&amp;";"&amp;S10124&amp;";"&amp;V10124&amp;";"&amp;Y10124)</f>
        <v/>
      </c>
    </row>
    <row r="10125" ht="30" customHeight="1">
      <c r="E10125" s="10">
        <f>IF(G10125="","",G10125&amp;";"&amp;J10125&amp;";"&amp;M10125&amp;";"&amp;P10125&amp;";"&amp;S10125&amp;";"&amp;V10125&amp;";"&amp;Y10125)</f>
        <v/>
      </c>
    </row>
    <row r="10126" ht="30" customHeight="1">
      <c r="E10126" s="10">
        <f>IF(G10126="","",G10126&amp;";"&amp;J10126&amp;";"&amp;M10126&amp;";"&amp;P10126&amp;";"&amp;S10126&amp;";"&amp;V10126&amp;";"&amp;Y10126)</f>
        <v/>
      </c>
    </row>
    <row r="10127" ht="30" customHeight="1">
      <c r="E10127" s="10">
        <f>IF(G10127="","",G10127&amp;";"&amp;J10127&amp;";"&amp;M10127&amp;";"&amp;P10127&amp;";"&amp;S10127&amp;";"&amp;V10127&amp;";"&amp;Y10127)</f>
        <v/>
      </c>
    </row>
    <row r="10128" ht="30" customHeight="1">
      <c r="E10128" s="10">
        <f>IF(G10128="","",G10128&amp;";"&amp;J10128&amp;";"&amp;M10128&amp;";"&amp;P10128&amp;";"&amp;S10128&amp;";"&amp;V10128&amp;";"&amp;Y10128)</f>
        <v/>
      </c>
    </row>
    <row r="10129" ht="30" customHeight="1">
      <c r="E10129" s="10">
        <f>IF(G10129="","",G10129&amp;";"&amp;J10129&amp;";"&amp;M10129&amp;";"&amp;P10129&amp;";"&amp;S10129&amp;";"&amp;V10129&amp;";"&amp;Y10129)</f>
        <v/>
      </c>
    </row>
    <row r="10130" ht="30" customHeight="1">
      <c r="E10130" s="10">
        <f>IF(G10130="","",G10130&amp;";"&amp;J10130&amp;";"&amp;M10130&amp;";"&amp;P10130&amp;";"&amp;S10130&amp;";"&amp;V10130&amp;";"&amp;Y10130)</f>
        <v/>
      </c>
    </row>
    <row r="10131" ht="30" customHeight="1">
      <c r="E10131" s="10">
        <f>IF(G10131="","",G10131&amp;";"&amp;J10131&amp;";"&amp;M10131&amp;";"&amp;P10131&amp;";"&amp;S10131&amp;";"&amp;V10131&amp;";"&amp;Y10131)</f>
        <v/>
      </c>
    </row>
    <row r="10132" ht="30" customHeight="1">
      <c r="E10132" s="10">
        <f>IF(G10132="","",G10132&amp;";"&amp;J10132&amp;";"&amp;M10132&amp;";"&amp;P10132&amp;";"&amp;S10132&amp;";"&amp;V10132&amp;";"&amp;Y10132)</f>
        <v/>
      </c>
    </row>
    <row r="10133" ht="30" customHeight="1">
      <c r="E10133" s="10">
        <f>IF(G10133="","",G10133&amp;";"&amp;J10133&amp;";"&amp;M10133&amp;";"&amp;P10133&amp;";"&amp;S10133&amp;";"&amp;V10133&amp;";"&amp;Y10133)</f>
        <v/>
      </c>
    </row>
    <row r="10134" ht="30" customHeight="1">
      <c r="E10134" s="10">
        <f>IF(G10134="","",G10134&amp;";"&amp;J10134&amp;";"&amp;M10134&amp;";"&amp;P10134&amp;";"&amp;S10134&amp;";"&amp;V10134&amp;";"&amp;Y10134)</f>
        <v/>
      </c>
    </row>
    <row r="10135" ht="30" customHeight="1">
      <c r="E10135" s="10">
        <f>IF(G10135="","",G10135&amp;";"&amp;J10135&amp;";"&amp;M10135&amp;";"&amp;P10135&amp;";"&amp;S10135&amp;";"&amp;V10135&amp;";"&amp;Y10135)</f>
        <v/>
      </c>
    </row>
    <row r="10136" ht="30" customHeight="1">
      <c r="E10136" s="10">
        <f>IF(G10136="","",G10136&amp;";"&amp;J10136&amp;";"&amp;M10136&amp;";"&amp;P10136&amp;";"&amp;S10136&amp;";"&amp;V10136&amp;";"&amp;Y10136)</f>
        <v/>
      </c>
    </row>
    <row r="10137" ht="30" customHeight="1">
      <c r="E10137" s="10">
        <f>IF(G10137="","",G10137&amp;";"&amp;J10137&amp;";"&amp;M10137&amp;";"&amp;P10137&amp;";"&amp;S10137&amp;";"&amp;V10137&amp;";"&amp;Y10137)</f>
        <v/>
      </c>
    </row>
    <row r="10138" ht="30" customHeight="1">
      <c r="E10138" s="10">
        <f>IF(G10138="","",G10138&amp;";"&amp;J10138&amp;";"&amp;M10138&amp;";"&amp;P10138&amp;";"&amp;S10138&amp;";"&amp;V10138&amp;";"&amp;Y10138)</f>
        <v/>
      </c>
    </row>
    <row r="10139" ht="30" customHeight="1">
      <c r="E10139" s="10">
        <f>IF(G10139="","",G10139&amp;";"&amp;J10139&amp;";"&amp;M10139&amp;";"&amp;P10139&amp;";"&amp;S10139&amp;";"&amp;V10139&amp;";"&amp;Y10139)</f>
        <v/>
      </c>
    </row>
    <row r="10140" ht="30" customHeight="1">
      <c r="E10140" s="10">
        <f>IF(G10140="","",G10140&amp;";"&amp;J10140&amp;";"&amp;M10140&amp;";"&amp;P10140&amp;";"&amp;S10140&amp;";"&amp;V10140&amp;";"&amp;Y10140)</f>
        <v/>
      </c>
    </row>
    <row r="10141" ht="30" customHeight="1">
      <c r="E10141" s="10">
        <f>IF(G10141="","",G10141&amp;";"&amp;J10141&amp;";"&amp;M10141&amp;";"&amp;P10141&amp;";"&amp;S10141&amp;";"&amp;V10141&amp;";"&amp;Y10141)</f>
        <v/>
      </c>
    </row>
    <row r="10142" ht="30" customHeight="1">
      <c r="E10142" s="10">
        <f>IF(G10142="","",G10142&amp;";"&amp;J10142&amp;";"&amp;M10142&amp;";"&amp;P10142&amp;";"&amp;S10142&amp;";"&amp;V10142&amp;";"&amp;Y10142)</f>
        <v/>
      </c>
    </row>
    <row r="10143" ht="30" customHeight="1">
      <c r="E10143" s="10">
        <f>IF(G10143="","",G10143&amp;";"&amp;J10143&amp;";"&amp;M10143&amp;";"&amp;P10143&amp;";"&amp;S10143&amp;";"&amp;V10143&amp;";"&amp;Y10143)</f>
        <v/>
      </c>
    </row>
    <row r="10144" ht="30" customHeight="1">
      <c r="E10144" s="10">
        <f>IF(G10144="","",G10144&amp;";"&amp;J10144&amp;";"&amp;M10144&amp;";"&amp;P10144&amp;";"&amp;S10144&amp;";"&amp;V10144&amp;";"&amp;Y10144)</f>
        <v/>
      </c>
    </row>
    <row r="10145" ht="30" customHeight="1">
      <c r="E10145" s="10">
        <f>IF(G10145="","",G10145&amp;";"&amp;J10145&amp;";"&amp;M10145&amp;";"&amp;P10145&amp;";"&amp;S10145&amp;";"&amp;V10145&amp;";"&amp;Y10145)</f>
        <v/>
      </c>
    </row>
    <row r="10146" ht="30" customHeight="1">
      <c r="E10146" s="10">
        <f>IF(G10146="","",G10146&amp;";"&amp;J10146&amp;";"&amp;M10146&amp;";"&amp;P10146&amp;";"&amp;S10146&amp;";"&amp;V10146&amp;";"&amp;Y10146)</f>
        <v/>
      </c>
    </row>
    <row r="10147" ht="30" customHeight="1">
      <c r="E10147" s="10">
        <f>IF(G10147="","",G10147&amp;";"&amp;J10147&amp;";"&amp;M10147&amp;";"&amp;P10147&amp;";"&amp;S10147&amp;";"&amp;V10147&amp;";"&amp;Y10147)</f>
        <v/>
      </c>
    </row>
    <row r="10148" ht="30" customHeight="1">
      <c r="E10148" s="10">
        <f>IF(G10148="","",G10148&amp;";"&amp;J10148&amp;";"&amp;M10148&amp;";"&amp;P10148&amp;";"&amp;S10148&amp;";"&amp;V10148&amp;";"&amp;Y10148)</f>
        <v/>
      </c>
    </row>
    <row r="10149" ht="30" customHeight="1">
      <c r="E10149" s="10">
        <f>IF(G10149="","",G10149&amp;";"&amp;J10149&amp;";"&amp;M10149&amp;";"&amp;P10149&amp;";"&amp;S10149&amp;";"&amp;V10149&amp;";"&amp;Y10149)</f>
        <v/>
      </c>
    </row>
    <row r="10150" ht="30" customHeight="1">
      <c r="E10150" s="10">
        <f>IF(G10150="","",G10150&amp;";"&amp;J10150&amp;";"&amp;M10150&amp;";"&amp;P10150&amp;";"&amp;S10150&amp;";"&amp;V10150&amp;";"&amp;Y10150)</f>
        <v/>
      </c>
    </row>
    <row r="10151" ht="30" customHeight="1">
      <c r="E10151" s="10">
        <f>IF(G10151="","",G10151&amp;";"&amp;J10151&amp;";"&amp;M10151&amp;";"&amp;P10151&amp;";"&amp;S10151&amp;";"&amp;V10151&amp;";"&amp;Y10151)</f>
        <v/>
      </c>
    </row>
    <row r="10152" ht="30" customHeight="1">
      <c r="E10152" s="10">
        <f>IF(G10152="","",G10152&amp;";"&amp;J10152&amp;";"&amp;M10152&amp;";"&amp;P10152&amp;";"&amp;S10152&amp;";"&amp;V10152&amp;";"&amp;Y10152)</f>
        <v/>
      </c>
    </row>
    <row r="10153" ht="30" customHeight="1">
      <c r="E10153" s="10">
        <f>IF(G10153="","",G10153&amp;";"&amp;J10153&amp;";"&amp;M10153&amp;";"&amp;P10153&amp;";"&amp;S10153&amp;";"&amp;V10153&amp;";"&amp;Y10153)</f>
        <v/>
      </c>
    </row>
    <row r="10154" ht="30" customHeight="1">
      <c r="E10154" s="10">
        <f>IF(G10154="","",G10154&amp;";"&amp;J10154&amp;";"&amp;M10154&amp;";"&amp;P10154&amp;";"&amp;S10154&amp;";"&amp;V10154&amp;";"&amp;Y10154)</f>
        <v/>
      </c>
    </row>
    <row r="10155" ht="30" customHeight="1">
      <c r="E10155" s="10">
        <f>IF(G10155="","",G10155&amp;";"&amp;J10155&amp;";"&amp;M10155&amp;";"&amp;P10155&amp;";"&amp;S10155&amp;";"&amp;V10155&amp;";"&amp;Y10155)</f>
        <v/>
      </c>
    </row>
    <row r="10156" ht="30" customHeight="1">
      <c r="E10156" s="10">
        <f>IF(G10156="","",G10156&amp;";"&amp;J10156&amp;";"&amp;M10156&amp;";"&amp;P10156&amp;";"&amp;S10156&amp;";"&amp;V10156&amp;";"&amp;Y10156)</f>
        <v/>
      </c>
    </row>
    <row r="10157" ht="30" customHeight="1">
      <c r="E10157" s="10">
        <f>IF(G10157="","",G10157&amp;";"&amp;J10157&amp;";"&amp;M10157&amp;";"&amp;P10157&amp;";"&amp;S10157&amp;";"&amp;V10157&amp;";"&amp;Y10157)</f>
        <v/>
      </c>
    </row>
    <row r="10158" ht="30" customHeight="1">
      <c r="E10158" s="10">
        <f>IF(G10158="","",G10158&amp;";"&amp;J10158&amp;";"&amp;M10158&amp;";"&amp;P10158&amp;";"&amp;S10158&amp;";"&amp;V10158&amp;";"&amp;Y10158)</f>
        <v/>
      </c>
    </row>
    <row r="10159" ht="30" customHeight="1">
      <c r="E10159" s="10">
        <f>IF(G10159="","",G10159&amp;";"&amp;J10159&amp;";"&amp;M10159&amp;";"&amp;P10159&amp;";"&amp;S10159&amp;";"&amp;V10159&amp;";"&amp;Y10159)</f>
        <v/>
      </c>
    </row>
    <row r="10160" ht="30" customHeight="1">
      <c r="E10160" s="10">
        <f>IF(G10160="","",G10160&amp;";"&amp;J10160&amp;";"&amp;M10160&amp;";"&amp;P10160&amp;";"&amp;S10160&amp;";"&amp;V10160&amp;";"&amp;Y10160)</f>
        <v/>
      </c>
    </row>
    <row r="10161" ht="30" customHeight="1">
      <c r="E10161" s="10">
        <f>IF(G10161="","",G10161&amp;";"&amp;J10161&amp;";"&amp;M10161&amp;";"&amp;P10161&amp;";"&amp;S10161&amp;";"&amp;V10161&amp;";"&amp;Y10161)</f>
        <v/>
      </c>
    </row>
    <row r="10162" ht="30" customHeight="1">
      <c r="E10162" s="10">
        <f>IF(G10162="","",G10162&amp;";"&amp;J10162&amp;";"&amp;M10162&amp;";"&amp;P10162&amp;";"&amp;S10162&amp;";"&amp;V10162&amp;";"&amp;Y10162)</f>
        <v/>
      </c>
    </row>
    <row r="10163" ht="30" customHeight="1">
      <c r="E10163" s="10">
        <f>IF(G10163="","",G10163&amp;";"&amp;J10163&amp;";"&amp;M10163&amp;";"&amp;P10163&amp;";"&amp;S10163&amp;";"&amp;V10163&amp;";"&amp;Y10163)</f>
        <v/>
      </c>
    </row>
    <row r="10164" ht="30" customHeight="1">
      <c r="E10164" s="10">
        <f>IF(G10164="","",G10164&amp;";"&amp;J10164&amp;";"&amp;M10164&amp;";"&amp;P10164&amp;";"&amp;S10164&amp;";"&amp;V10164&amp;";"&amp;Y10164)</f>
        <v/>
      </c>
    </row>
    <row r="10165" ht="30" customHeight="1">
      <c r="E10165" s="10">
        <f>IF(G10165="","",G10165&amp;";"&amp;J10165&amp;";"&amp;M10165&amp;";"&amp;P10165&amp;";"&amp;S10165&amp;";"&amp;V10165&amp;";"&amp;Y10165)</f>
        <v/>
      </c>
    </row>
    <row r="10166" ht="30" customHeight="1">
      <c r="E10166" s="10">
        <f>IF(G10166="","",G10166&amp;";"&amp;J10166&amp;";"&amp;M10166&amp;";"&amp;P10166&amp;";"&amp;S10166&amp;";"&amp;V10166&amp;";"&amp;Y10166)</f>
        <v/>
      </c>
    </row>
    <row r="10167" ht="30" customHeight="1">
      <c r="E10167" s="10">
        <f>IF(G10167="","",G10167&amp;";"&amp;J10167&amp;";"&amp;M10167&amp;";"&amp;P10167&amp;";"&amp;S10167&amp;";"&amp;V10167&amp;";"&amp;Y10167)</f>
        <v/>
      </c>
    </row>
    <row r="10168" ht="30" customHeight="1">
      <c r="E10168" s="10">
        <f>IF(G10168="","",G10168&amp;";"&amp;J10168&amp;";"&amp;M10168&amp;";"&amp;P10168&amp;";"&amp;S10168&amp;";"&amp;V10168&amp;";"&amp;Y10168)</f>
        <v/>
      </c>
    </row>
    <row r="10169" ht="30" customHeight="1">
      <c r="E10169" s="10">
        <f>IF(G10169="","",G10169&amp;";"&amp;J10169&amp;";"&amp;M10169&amp;";"&amp;P10169&amp;";"&amp;S10169&amp;";"&amp;V10169&amp;";"&amp;Y10169)</f>
        <v/>
      </c>
    </row>
    <row r="10170" ht="30" customHeight="1">
      <c r="E10170" s="10">
        <f>IF(G10170="","",G10170&amp;";"&amp;J10170&amp;";"&amp;M10170&amp;";"&amp;P10170&amp;";"&amp;S10170&amp;";"&amp;V10170&amp;";"&amp;Y10170)</f>
        <v/>
      </c>
    </row>
    <row r="10171" ht="30" customHeight="1">
      <c r="E10171" s="10">
        <f>IF(G10171="","",G10171&amp;";"&amp;J10171&amp;";"&amp;M10171&amp;";"&amp;P10171&amp;";"&amp;S10171&amp;";"&amp;V10171&amp;";"&amp;Y10171)</f>
        <v/>
      </c>
    </row>
    <row r="10172" ht="30" customHeight="1">
      <c r="E10172" s="10">
        <f>IF(G10172="","",G10172&amp;";"&amp;J10172&amp;";"&amp;M10172&amp;";"&amp;P10172&amp;";"&amp;S10172&amp;";"&amp;V10172&amp;";"&amp;Y10172)</f>
        <v/>
      </c>
    </row>
    <row r="10173" ht="30" customHeight="1">
      <c r="E10173" s="10">
        <f>IF(G10173="","",G10173&amp;";"&amp;J10173&amp;";"&amp;M10173&amp;";"&amp;P10173&amp;";"&amp;S10173&amp;";"&amp;V10173&amp;";"&amp;Y10173)</f>
        <v/>
      </c>
    </row>
    <row r="10174" ht="30" customHeight="1">
      <c r="E10174" s="10">
        <f>IF(G10174="","",G10174&amp;";"&amp;J10174&amp;";"&amp;M10174&amp;";"&amp;P10174&amp;";"&amp;S10174&amp;";"&amp;V10174&amp;";"&amp;Y10174)</f>
        <v/>
      </c>
    </row>
    <row r="10175" ht="30" customHeight="1">
      <c r="E10175" s="10">
        <f>IF(G10175="","",G10175&amp;";"&amp;J10175&amp;";"&amp;M10175&amp;";"&amp;P10175&amp;";"&amp;S10175&amp;";"&amp;V10175&amp;";"&amp;Y10175)</f>
        <v/>
      </c>
    </row>
    <row r="10176" ht="30" customHeight="1">
      <c r="E10176" s="10">
        <f>IF(G10176="","",G10176&amp;";"&amp;J10176&amp;";"&amp;M10176&amp;";"&amp;P10176&amp;";"&amp;S10176&amp;";"&amp;V10176&amp;";"&amp;Y10176)</f>
        <v/>
      </c>
    </row>
    <row r="10177" ht="30" customHeight="1">
      <c r="E10177" s="10">
        <f>IF(G10177="","",G10177&amp;";"&amp;J10177&amp;";"&amp;M10177&amp;";"&amp;P10177&amp;";"&amp;S10177&amp;";"&amp;V10177&amp;";"&amp;Y10177)</f>
        <v/>
      </c>
    </row>
    <row r="10178" ht="30" customHeight="1">
      <c r="E10178" s="10">
        <f>IF(G10178="","",G10178&amp;";"&amp;J10178&amp;";"&amp;M10178&amp;";"&amp;P10178&amp;";"&amp;S10178&amp;";"&amp;V10178&amp;";"&amp;Y10178)</f>
        <v/>
      </c>
    </row>
    <row r="10179" ht="30" customHeight="1">
      <c r="E10179" s="10">
        <f>IF(G10179="","",G10179&amp;";"&amp;J10179&amp;";"&amp;M10179&amp;";"&amp;P10179&amp;";"&amp;S10179&amp;";"&amp;V10179&amp;";"&amp;Y10179)</f>
        <v/>
      </c>
    </row>
    <row r="10180" ht="30" customHeight="1">
      <c r="E10180" s="10">
        <f>IF(G10180="","",G10180&amp;";"&amp;J10180&amp;";"&amp;M10180&amp;";"&amp;P10180&amp;";"&amp;S10180&amp;";"&amp;V10180&amp;";"&amp;Y10180)</f>
        <v/>
      </c>
    </row>
    <row r="10181" ht="30" customHeight="1">
      <c r="E10181" s="10">
        <f>IF(G10181="","",G10181&amp;";"&amp;J10181&amp;";"&amp;M10181&amp;";"&amp;P10181&amp;";"&amp;S10181&amp;";"&amp;V10181&amp;";"&amp;Y10181)</f>
        <v/>
      </c>
    </row>
    <row r="10182" ht="30" customHeight="1">
      <c r="E10182" s="10">
        <f>IF(G10182="","",G10182&amp;";"&amp;J10182&amp;";"&amp;M10182&amp;";"&amp;P10182&amp;";"&amp;S10182&amp;";"&amp;V10182&amp;";"&amp;Y10182)</f>
        <v/>
      </c>
    </row>
    <row r="10183" ht="30" customHeight="1">
      <c r="E10183" s="10">
        <f>IF(G10183="","",G10183&amp;";"&amp;J10183&amp;";"&amp;M10183&amp;";"&amp;P10183&amp;";"&amp;S10183&amp;";"&amp;V10183&amp;";"&amp;Y10183)</f>
        <v/>
      </c>
    </row>
    <row r="10184" ht="30" customHeight="1">
      <c r="E10184" s="10">
        <f>IF(G10184="","",G10184&amp;";"&amp;J10184&amp;";"&amp;M10184&amp;";"&amp;P10184&amp;";"&amp;S10184&amp;";"&amp;V10184&amp;";"&amp;Y10184)</f>
        <v/>
      </c>
    </row>
    <row r="10185" ht="30" customHeight="1">
      <c r="E10185" s="10">
        <f>IF(G10185="","",G10185&amp;";"&amp;J10185&amp;";"&amp;M10185&amp;";"&amp;P10185&amp;";"&amp;S10185&amp;";"&amp;V10185&amp;";"&amp;Y10185)</f>
        <v/>
      </c>
    </row>
    <row r="10186" ht="30" customHeight="1">
      <c r="E10186" s="10">
        <f>IF(G10186="","",G10186&amp;";"&amp;J10186&amp;";"&amp;M10186&amp;";"&amp;P10186&amp;";"&amp;S10186&amp;";"&amp;V10186&amp;";"&amp;Y10186)</f>
        <v/>
      </c>
    </row>
    <row r="10187" ht="30" customHeight="1">
      <c r="E10187" s="10">
        <f>IF(G10187="","",G10187&amp;";"&amp;J10187&amp;";"&amp;M10187&amp;";"&amp;P10187&amp;";"&amp;S10187&amp;";"&amp;V10187&amp;";"&amp;Y10187)</f>
        <v/>
      </c>
    </row>
    <row r="10188" ht="30" customHeight="1">
      <c r="E10188" s="10">
        <f>IF(G10188="","",G10188&amp;";"&amp;J10188&amp;";"&amp;M10188&amp;";"&amp;P10188&amp;";"&amp;S10188&amp;";"&amp;V10188&amp;";"&amp;Y10188)</f>
        <v/>
      </c>
    </row>
    <row r="10189" ht="30" customHeight="1">
      <c r="E10189" s="10">
        <f>IF(G10189="","",G10189&amp;";"&amp;J10189&amp;";"&amp;M10189&amp;";"&amp;P10189&amp;";"&amp;S10189&amp;";"&amp;V10189&amp;";"&amp;Y10189)</f>
        <v/>
      </c>
    </row>
    <row r="10190" ht="30" customHeight="1">
      <c r="E10190" s="10">
        <f>IF(G10190="","",G10190&amp;";"&amp;J10190&amp;";"&amp;M10190&amp;";"&amp;P10190&amp;";"&amp;S10190&amp;";"&amp;V10190&amp;";"&amp;Y10190)</f>
        <v/>
      </c>
    </row>
    <row r="10191" ht="30" customHeight="1">
      <c r="E10191" s="10">
        <f>IF(G10191="","",G10191&amp;";"&amp;J10191&amp;";"&amp;M10191&amp;";"&amp;P10191&amp;";"&amp;S10191&amp;";"&amp;V10191&amp;";"&amp;Y10191)</f>
        <v/>
      </c>
    </row>
    <row r="10192" ht="30" customHeight="1">
      <c r="E10192" s="10">
        <f>IF(G10192="","",G10192&amp;";"&amp;J10192&amp;";"&amp;M10192&amp;";"&amp;P10192&amp;";"&amp;S10192&amp;";"&amp;V10192&amp;";"&amp;Y10192)</f>
        <v/>
      </c>
    </row>
    <row r="10193" ht="30" customHeight="1">
      <c r="E10193" s="10">
        <f>IF(G10193="","",G10193&amp;";"&amp;J10193&amp;";"&amp;M10193&amp;";"&amp;P10193&amp;";"&amp;S10193&amp;";"&amp;V10193&amp;";"&amp;Y10193)</f>
        <v/>
      </c>
    </row>
    <row r="10194" ht="30" customHeight="1">
      <c r="E10194" s="10">
        <f>IF(G10194="","",G10194&amp;";"&amp;J10194&amp;";"&amp;M10194&amp;";"&amp;P10194&amp;";"&amp;S10194&amp;";"&amp;V10194&amp;";"&amp;Y10194)</f>
        <v/>
      </c>
    </row>
    <row r="10195" ht="30" customHeight="1">
      <c r="E10195" s="10">
        <f>IF(G10195="","",G10195&amp;";"&amp;J10195&amp;";"&amp;M10195&amp;";"&amp;P10195&amp;";"&amp;S10195&amp;";"&amp;V10195&amp;";"&amp;Y10195)</f>
        <v/>
      </c>
    </row>
    <row r="10196" ht="30" customHeight="1">
      <c r="E10196" s="10">
        <f>IF(G10196="","",G10196&amp;";"&amp;J10196&amp;";"&amp;M10196&amp;";"&amp;P10196&amp;";"&amp;S10196&amp;";"&amp;V10196&amp;";"&amp;Y10196)</f>
        <v/>
      </c>
    </row>
    <row r="10197" ht="30" customHeight="1">
      <c r="E10197" s="10">
        <f>IF(G10197="","",G10197&amp;";"&amp;J10197&amp;";"&amp;M10197&amp;";"&amp;P10197&amp;";"&amp;S10197&amp;";"&amp;V10197&amp;";"&amp;Y10197)</f>
        <v/>
      </c>
    </row>
    <row r="10198" ht="30" customHeight="1">
      <c r="E10198" s="10">
        <f>IF(G10198="","",G10198&amp;";"&amp;J10198&amp;";"&amp;M10198&amp;";"&amp;P10198&amp;";"&amp;S10198&amp;";"&amp;V10198&amp;";"&amp;Y10198)</f>
        <v/>
      </c>
    </row>
    <row r="10199" ht="30" customHeight="1">
      <c r="E10199" s="10">
        <f>IF(G10199="","",G10199&amp;";"&amp;J10199&amp;";"&amp;M10199&amp;";"&amp;P10199&amp;";"&amp;S10199&amp;";"&amp;V10199&amp;";"&amp;Y10199)</f>
        <v/>
      </c>
    </row>
    <row r="10200" ht="30" customHeight="1">
      <c r="E10200" s="10">
        <f>IF(G10200="","",G10200&amp;";"&amp;J10200&amp;";"&amp;M10200&amp;";"&amp;P10200&amp;";"&amp;S10200&amp;";"&amp;V10200&amp;";"&amp;Y10200)</f>
        <v/>
      </c>
    </row>
    <row r="10201" ht="30" customHeight="1">
      <c r="E10201" s="10">
        <f>IF(G10201="","",G10201&amp;";"&amp;J10201&amp;";"&amp;M10201&amp;";"&amp;P10201&amp;";"&amp;S10201&amp;";"&amp;V10201&amp;";"&amp;Y10201)</f>
        <v/>
      </c>
    </row>
    <row r="10202" ht="30" customHeight="1">
      <c r="E10202" s="10">
        <f>IF(G10202="","",G10202&amp;";"&amp;J10202&amp;";"&amp;M10202&amp;";"&amp;P10202&amp;";"&amp;S10202&amp;";"&amp;V10202&amp;";"&amp;Y10202)</f>
        <v/>
      </c>
    </row>
    <row r="10203" ht="30" customHeight="1">
      <c r="E10203" s="10">
        <f>IF(G10203="","",G10203&amp;";"&amp;J10203&amp;";"&amp;M10203&amp;";"&amp;P10203&amp;";"&amp;S10203&amp;";"&amp;V10203&amp;";"&amp;Y10203)</f>
        <v/>
      </c>
    </row>
    <row r="10204" ht="30" customHeight="1">
      <c r="E10204" s="10">
        <f>IF(G10204="","",G10204&amp;";"&amp;J10204&amp;";"&amp;M10204&amp;";"&amp;P10204&amp;";"&amp;S10204&amp;";"&amp;V10204&amp;";"&amp;Y10204)</f>
        <v/>
      </c>
    </row>
    <row r="10205" ht="30" customHeight="1">
      <c r="E10205" s="10">
        <f>IF(G10205="","",G10205&amp;";"&amp;J10205&amp;";"&amp;M10205&amp;";"&amp;P10205&amp;";"&amp;S10205&amp;";"&amp;V10205&amp;";"&amp;Y10205)</f>
        <v/>
      </c>
    </row>
    <row r="10206" ht="30" customHeight="1">
      <c r="E10206" s="10">
        <f>IF(G10206="","",G10206&amp;";"&amp;J10206&amp;";"&amp;M10206&amp;";"&amp;P10206&amp;";"&amp;S10206&amp;";"&amp;V10206&amp;";"&amp;Y10206)</f>
        <v/>
      </c>
    </row>
    <row r="10207" ht="30" customHeight="1">
      <c r="E10207" s="10">
        <f>IF(G10207="","",G10207&amp;";"&amp;J10207&amp;";"&amp;M10207&amp;";"&amp;P10207&amp;";"&amp;S10207&amp;";"&amp;V10207&amp;";"&amp;Y10207)</f>
        <v/>
      </c>
    </row>
    <row r="10208" ht="30" customHeight="1">
      <c r="E10208" s="10">
        <f>IF(G10208="","",G10208&amp;";"&amp;J10208&amp;";"&amp;M10208&amp;";"&amp;P10208&amp;";"&amp;S10208&amp;";"&amp;V10208&amp;";"&amp;Y10208)</f>
        <v/>
      </c>
    </row>
    <row r="10209" ht="30" customHeight="1">
      <c r="E10209" s="10">
        <f>IF(G10209="","",G10209&amp;";"&amp;J10209&amp;";"&amp;M10209&amp;";"&amp;P10209&amp;";"&amp;S10209&amp;";"&amp;V10209&amp;";"&amp;Y10209)</f>
        <v/>
      </c>
    </row>
    <row r="10210" ht="30" customHeight="1">
      <c r="E10210" s="10">
        <f>IF(G10210="","",G10210&amp;";"&amp;J10210&amp;";"&amp;M10210&amp;";"&amp;P10210&amp;";"&amp;S10210&amp;";"&amp;V10210&amp;";"&amp;Y10210)</f>
        <v/>
      </c>
    </row>
    <row r="10211" ht="30" customHeight="1">
      <c r="E10211" s="10">
        <f>IF(G10211="","",G10211&amp;";"&amp;J10211&amp;";"&amp;M10211&amp;";"&amp;P10211&amp;";"&amp;S10211&amp;";"&amp;V10211&amp;";"&amp;Y10211)</f>
        <v/>
      </c>
    </row>
    <row r="10212" ht="30" customHeight="1">
      <c r="E10212" s="10">
        <f>IF(G10212="","",G10212&amp;";"&amp;J10212&amp;";"&amp;M10212&amp;";"&amp;P10212&amp;";"&amp;S10212&amp;";"&amp;V10212&amp;";"&amp;Y10212)</f>
        <v/>
      </c>
    </row>
    <row r="10213" ht="30" customHeight="1">
      <c r="E10213" s="10">
        <f>IF(G10213="","",G10213&amp;";"&amp;J10213&amp;";"&amp;M10213&amp;";"&amp;P10213&amp;";"&amp;S10213&amp;";"&amp;V10213&amp;";"&amp;Y10213)</f>
        <v/>
      </c>
    </row>
    <row r="10214" ht="30" customHeight="1">
      <c r="E10214" s="10">
        <f>IF(G10214="","",G10214&amp;";"&amp;J10214&amp;";"&amp;M10214&amp;";"&amp;P10214&amp;";"&amp;S10214&amp;";"&amp;V10214&amp;";"&amp;Y10214)</f>
        <v/>
      </c>
    </row>
    <row r="10215" ht="30" customHeight="1">
      <c r="E10215" s="10">
        <f>IF(G10215="","",G10215&amp;";"&amp;J10215&amp;";"&amp;M10215&amp;";"&amp;P10215&amp;";"&amp;S10215&amp;";"&amp;V10215&amp;";"&amp;Y10215)</f>
        <v/>
      </c>
    </row>
    <row r="10216" ht="30" customHeight="1">
      <c r="E10216" s="10">
        <f>IF(G10216="","",G10216&amp;";"&amp;J10216&amp;";"&amp;M10216&amp;";"&amp;P10216&amp;";"&amp;S10216&amp;";"&amp;V10216&amp;";"&amp;Y10216)</f>
        <v/>
      </c>
    </row>
    <row r="10217" ht="30" customHeight="1">
      <c r="E10217" s="10">
        <f>IF(G10217="","",G10217&amp;";"&amp;J10217&amp;";"&amp;M10217&amp;";"&amp;P10217&amp;";"&amp;S10217&amp;";"&amp;V10217&amp;";"&amp;Y10217)</f>
        <v/>
      </c>
    </row>
    <row r="10218" ht="30" customHeight="1">
      <c r="E10218" s="10">
        <f>IF(G10218="","",G10218&amp;";"&amp;J10218&amp;";"&amp;M10218&amp;";"&amp;P10218&amp;";"&amp;S10218&amp;";"&amp;V10218&amp;";"&amp;Y10218)</f>
        <v/>
      </c>
    </row>
    <row r="10219" ht="30" customHeight="1">
      <c r="E10219" s="10">
        <f>IF(G10219="","",G10219&amp;";"&amp;J10219&amp;";"&amp;M10219&amp;";"&amp;P10219&amp;";"&amp;S10219&amp;";"&amp;V10219&amp;";"&amp;Y10219)</f>
        <v/>
      </c>
    </row>
    <row r="10220" ht="30" customHeight="1">
      <c r="E10220" s="10">
        <f>IF(G10220="","",G10220&amp;";"&amp;J10220&amp;";"&amp;M10220&amp;";"&amp;P10220&amp;";"&amp;S10220&amp;";"&amp;V10220&amp;";"&amp;Y10220)</f>
        <v/>
      </c>
    </row>
    <row r="10221" ht="30" customHeight="1">
      <c r="E10221" s="10">
        <f>IF(G10221="","",G10221&amp;";"&amp;J10221&amp;";"&amp;M10221&amp;";"&amp;P10221&amp;";"&amp;S10221&amp;";"&amp;V10221&amp;";"&amp;Y10221)</f>
        <v/>
      </c>
    </row>
    <row r="10222" ht="30" customHeight="1">
      <c r="E10222" s="10">
        <f>IF(G10222="","",G10222&amp;";"&amp;J10222&amp;";"&amp;M10222&amp;";"&amp;P10222&amp;";"&amp;S10222&amp;";"&amp;V10222&amp;";"&amp;Y10222)</f>
        <v/>
      </c>
    </row>
    <row r="10223" ht="30" customHeight="1">
      <c r="E10223" s="10">
        <f>IF(G10223="","",G10223&amp;";"&amp;J10223&amp;";"&amp;M10223&amp;";"&amp;P10223&amp;";"&amp;S10223&amp;";"&amp;V10223&amp;";"&amp;Y10223)</f>
        <v/>
      </c>
    </row>
    <row r="10224" ht="30" customHeight="1">
      <c r="E10224" s="10">
        <f>IF(G10224="","",G10224&amp;";"&amp;J10224&amp;";"&amp;M10224&amp;";"&amp;P10224&amp;";"&amp;S10224&amp;";"&amp;V10224&amp;";"&amp;Y10224)</f>
        <v/>
      </c>
    </row>
    <row r="10225" ht="30" customHeight="1">
      <c r="E10225" s="10">
        <f>IF(G10225="","",G10225&amp;";"&amp;J10225&amp;";"&amp;M10225&amp;";"&amp;P10225&amp;";"&amp;S10225&amp;";"&amp;V10225&amp;";"&amp;Y10225)</f>
        <v/>
      </c>
    </row>
    <row r="10226" ht="30" customHeight="1">
      <c r="E10226" s="10">
        <f>IF(G10226="","",G10226&amp;";"&amp;J10226&amp;";"&amp;M10226&amp;";"&amp;P10226&amp;";"&amp;S10226&amp;";"&amp;V10226&amp;";"&amp;Y10226)</f>
        <v/>
      </c>
    </row>
    <row r="10227" ht="30" customHeight="1">
      <c r="E10227" s="10">
        <f>IF(G10227="","",G10227&amp;";"&amp;J10227&amp;";"&amp;M10227&amp;";"&amp;P10227&amp;";"&amp;S10227&amp;";"&amp;V10227&amp;";"&amp;Y10227)</f>
        <v/>
      </c>
    </row>
    <row r="10228" ht="30" customHeight="1">
      <c r="E10228" s="10">
        <f>IF(G10228="","",G10228&amp;";"&amp;J10228&amp;";"&amp;M10228&amp;";"&amp;P10228&amp;";"&amp;S10228&amp;";"&amp;V10228&amp;";"&amp;Y10228)</f>
        <v/>
      </c>
    </row>
    <row r="10229" ht="30" customHeight="1">
      <c r="E10229" s="10">
        <f>IF(G10229="","",G10229&amp;";"&amp;J10229&amp;";"&amp;M10229&amp;";"&amp;P10229&amp;";"&amp;S10229&amp;";"&amp;V10229&amp;";"&amp;Y10229)</f>
        <v/>
      </c>
    </row>
    <row r="10230" ht="30" customHeight="1">
      <c r="E10230" s="10">
        <f>IF(G10230="","",G10230&amp;";"&amp;J10230&amp;";"&amp;M10230&amp;";"&amp;P10230&amp;";"&amp;S10230&amp;";"&amp;V10230&amp;";"&amp;Y10230)</f>
        <v/>
      </c>
    </row>
    <row r="10231" ht="30" customHeight="1">
      <c r="E10231" s="10">
        <f>IF(G10231="","",G10231&amp;";"&amp;J10231&amp;";"&amp;M10231&amp;";"&amp;P10231&amp;";"&amp;S10231&amp;";"&amp;V10231&amp;";"&amp;Y10231)</f>
        <v/>
      </c>
    </row>
    <row r="10232" ht="30" customHeight="1">
      <c r="E10232" s="10">
        <f>IF(G10232="","",G10232&amp;";"&amp;J10232&amp;";"&amp;M10232&amp;";"&amp;P10232&amp;";"&amp;S10232&amp;";"&amp;V10232&amp;";"&amp;Y10232)</f>
        <v/>
      </c>
    </row>
    <row r="10233" ht="30" customHeight="1">
      <c r="E10233" s="10">
        <f>IF(G10233="","",G10233&amp;";"&amp;J10233&amp;";"&amp;M10233&amp;";"&amp;P10233&amp;";"&amp;S10233&amp;";"&amp;V10233&amp;";"&amp;Y10233)</f>
        <v/>
      </c>
    </row>
    <row r="10234" ht="30" customHeight="1">
      <c r="E10234" s="10">
        <f>IF(G10234="","",G10234&amp;";"&amp;J10234&amp;";"&amp;M10234&amp;";"&amp;P10234&amp;";"&amp;S10234&amp;";"&amp;V10234&amp;";"&amp;Y10234)</f>
        <v/>
      </c>
    </row>
    <row r="10235" ht="30" customHeight="1">
      <c r="E10235" s="10">
        <f>IF(G10235="","",G10235&amp;";"&amp;J10235&amp;";"&amp;M10235&amp;";"&amp;P10235&amp;";"&amp;S10235&amp;";"&amp;V10235&amp;";"&amp;Y10235)</f>
        <v/>
      </c>
    </row>
    <row r="10236" ht="30" customHeight="1">
      <c r="E10236" s="10">
        <f>IF(G10236="","",G10236&amp;";"&amp;J10236&amp;";"&amp;M10236&amp;";"&amp;P10236&amp;";"&amp;S10236&amp;";"&amp;V10236&amp;";"&amp;Y10236)</f>
        <v/>
      </c>
    </row>
    <row r="10237" ht="30" customHeight="1">
      <c r="E10237" s="10">
        <f>IF(G10237="","",G10237&amp;";"&amp;J10237&amp;";"&amp;M10237&amp;";"&amp;P10237&amp;";"&amp;S10237&amp;";"&amp;V10237&amp;";"&amp;Y10237)</f>
        <v/>
      </c>
    </row>
    <row r="10238" ht="30" customHeight="1">
      <c r="E10238" s="10">
        <f>IF(G10238="","",G10238&amp;";"&amp;J10238&amp;";"&amp;M10238&amp;";"&amp;P10238&amp;";"&amp;S10238&amp;";"&amp;V10238&amp;";"&amp;Y10238)</f>
        <v/>
      </c>
    </row>
    <row r="10239" ht="30" customHeight="1">
      <c r="E10239" s="10">
        <f>IF(G10239="","",G10239&amp;";"&amp;J10239&amp;";"&amp;M10239&amp;";"&amp;P10239&amp;";"&amp;S10239&amp;";"&amp;V10239&amp;";"&amp;Y10239)</f>
        <v/>
      </c>
    </row>
    <row r="10240" ht="30" customHeight="1">
      <c r="E10240" s="10">
        <f>IF(G10240="","",G10240&amp;";"&amp;J10240&amp;";"&amp;M10240&amp;";"&amp;P10240&amp;";"&amp;S10240&amp;";"&amp;V10240&amp;";"&amp;Y10240)</f>
        <v/>
      </c>
    </row>
    <row r="10241" ht="30" customHeight="1">
      <c r="E10241" s="10">
        <f>IF(G10241="","",G10241&amp;";"&amp;J10241&amp;";"&amp;M10241&amp;";"&amp;P10241&amp;";"&amp;S10241&amp;";"&amp;V10241&amp;";"&amp;Y10241)</f>
        <v/>
      </c>
    </row>
    <row r="10242" ht="30" customHeight="1">
      <c r="E10242" s="10">
        <f>IF(G10242="","",G10242&amp;";"&amp;J10242&amp;";"&amp;M10242&amp;";"&amp;P10242&amp;";"&amp;S10242&amp;";"&amp;V10242&amp;";"&amp;Y10242)</f>
        <v/>
      </c>
    </row>
    <row r="10243" ht="30" customHeight="1">
      <c r="E10243" s="10">
        <f>IF(G10243="","",G10243&amp;";"&amp;J10243&amp;";"&amp;M10243&amp;";"&amp;P10243&amp;";"&amp;S10243&amp;";"&amp;V10243&amp;";"&amp;Y10243)</f>
        <v/>
      </c>
    </row>
    <row r="10244" ht="30" customHeight="1">
      <c r="E10244" s="10">
        <f>IF(G10244="","",G10244&amp;";"&amp;J10244&amp;";"&amp;M10244&amp;";"&amp;P10244&amp;";"&amp;S10244&amp;";"&amp;V10244&amp;";"&amp;Y10244)</f>
        <v/>
      </c>
    </row>
    <row r="10245" ht="30" customHeight="1">
      <c r="E10245" s="10">
        <f>IF(G10245="","",G10245&amp;";"&amp;J10245&amp;";"&amp;M10245&amp;";"&amp;P10245&amp;";"&amp;S10245&amp;";"&amp;V10245&amp;";"&amp;Y10245)</f>
        <v/>
      </c>
    </row>
    <row r="10246" ht="30" customHeight="1">
      <c r="E10246" s="10">
        <f>IF(G10246="","",G10246&amp;";"&amp;J10246&amp;";"&amp;M10246&amp;";"&amp;P10246&amp;";"&amp;S10246&amp;";"&amp;V10246&amp;";"&amp;Y10246)</f>
        <v/>
      </c>
    </row>
    <row r="10247" ht="30" customHeight="1">
      <c r="E10247" s="10">
        <f>IF(G10247="","",G10247&amp;";"&amp;J10247&amp;";"&amp;M10247&amp;";"&amp;P10247&amp;";"&amp;S10247&amp;";"&amp;V10247&amp;";"&amp;Y10247)</f>
        <v/>
      </c>
    </row>
    <row r="10248" ht="30" customHeight="1">
      <c r="E10248" s="10">
        <f>IF(G10248="","",G10248&amp;";"&amp;J10248&amp;";"&amp;M10248&amp;";"&amp;P10248&amp;";"&amp;S10248&amp;";"&amp;V10248&amp;";"&amp;Y10248)</f>
        <v/>
      </c>
    </row>
    <row r="10249" ht="30" customHeight="1">
      <c r="E10249" s="10">
        <f>IF(G10249="","",G10249&amp;";"&amp;J10249&amp;";"&amp;M10249&amp;";"&amp;P10249&amp;";"&amp;S10249&amp;";"&amp;V10249&amp;";"&amp;Y10249)</f>
        <v/>
      </c>
    </row>
    <row r="10250" ht="30" customHeight="1">
      <c r="E10250" s="10">
        <f>IF(G10250="","",G10250&amp;";"&amp;J10250&amp;";"&amp;M10250&amp;";"&amp;P10250&amp;";"&amp;S10250&amp;";"&amp;V10250&amp;";"&amp;Y10250)</f>
        <v/>
      </c>
    </row>
    <row r="10251" ht="30" customHeight="1">
      <c r="E10251" s="10">
        <f>IF(G10251="","",G10251&amp;";"&amp;J10251&amp;";"&amp;M10251&amp;";"&amp;P10251&amp;";"&amp;S10251&amp;";"&amp;V10251&amp;";"&amp;Y10251)</f>
        <v/>
      </c>
    </row>
    <row r="10252" ht="30" customHeight="1">
      <c r="E10252" s="10">
        <f>IF(G10252="","",G10252&amp;";"&amp;J10252&amp;";"&amp;M10252&amp;";"&amp;P10252&amp;";"&amp;S10252&amp;";"&amp;V10252&amp;";"&amp;Y10252)</f>
        <v/>
      </c>
    </row>
    <row r="10253" ht="30" customHeight="1">
      <c r="E10253" s="10">
        <f>IF(G10253="","",G10253&amp;";"&amp;J10253&amp;";"&amp;M10253&amp;";"&amp;P10253&amp;";"&amp;S10253&amp;";"&amp;V10253&amp;";"&amp;Y10253)</f>
        <v/>
      </c>
    </row>
    <row r="10254" ht="30" customHeight="1">
      <c r="E10254" s="10">
        <f>IF(G10254="","",G10254&amp;";"&amp;J10254&amp;";"&amp;M10254&amp;";"&amp;P10254&amp;";"&amp;S10254&amp;";"&amp;V10254&amp;";"&amp;Y10254)</f>
        <v/>
      </c>
    </row>
    <row r="10255" ht="30" customHeight="1">
      <c r="E10255" s="10">
        <f>IF(G10255="","",G10255&amp;";"&amp;J10255&amp;";"&amp;M10255&amp;";"&amp;P10255&amp;";"&amp;S10255&amp;";"&amp;V10255&amp;";"&amp;Y10255)</f>
        <v/>
      </c>
    </row>
    <row r="10256" ht="30" customHeight="1">
      <c r="E10256" s="10">
        <f>IF(G10256="","",G10256&amp;";"&amp;J10256&amp;";"&amp;M10256&amp;";"&amp;P10256&amp;";"&amp;S10256&amp;";"&amp;V10256&amp;";"&amp;Y10256)</f>
        <v/>
      </c>
    </row>
    <row r="10257" ht="30" customHeight="1">
      <c r="E10257" s="10">
        <f>IF(G10257="","",G10257&amp;";"&amp;J10257&amp;";"&amp;M10257&amp;";"&amp;P10257&amp;";"&amp;S10257&amp;";"&amp;V10257&amp;";"&amp;Y10257)</f>
        <v/>
      </c>
    </row>
    <row r="10258" ht="30" customHeight="1">
      <c r="E10258" s="10">
        <f>IF(G10258="","",G10258&amp;";"&amp;J10258&amp;";"&amp;M10258&amp;";"&amp;P10258&amp;";"&amp;S10258&amp;";"&amp;V10258&amp;";"&amp;Y10258)</f>
        <v/>
      </c>
    </row>
    <row r="10259" ht="30" customHeight="1">
      <c r="E10259" s="10">
        <f>IF(G10259="","",G10259&amp;";"&amp;J10259&amp;";"&amp;M10259&amp;";"&amp;P10259&amp;";"&amp;S10259&amp;";"&amp;V10259&amp;";"&amp;Y10259)</f>
        <v/>
      </c>
    </row>
    <row r="10260" ht="30" customHeight="1">
      <c r="E10260" s="10">
        <f>IF(G10260="","",G10260&amp;";"&amp;J10260&amp;";"&amp;M10260&amp;";"&amp;P10260&amp;";"&amp;S10260&amp;";"&amp;V10260&amp;";"&amp;Y10260)</f>
        <v/>
      </c>
    </row>
    <row r="10261" ht="30" customHeight="1">
      <c r="E10261" s="10">
        <f>IF(G10261="","",G10261&amp;";"&amp;J10261&amp;";"&amp;M10261&amp;";"&amp;P10261&amp;";"&amp;S10261&amp;";"&amp;V10261&amp;";"&amp;Y10261)</f>
        <v/>
      </c>
    </row>
    <row r="10262" ht="30" customHeight="1">
      <c r="E10262" s="10">
        <f>IF(G10262="","",G10262&amp;";"&amp;J10262&amp;";"&amp;M10262&amp;";"&amp;P10262&amp;";"&amp;S10262&amp;";"&amp;V10262&amp;";"&amp;Y10262)</f>
        <v/>
      </c>
    </row>
    <row r="10263" ht="30" customHeight="1">
      <c r="E10263" s="10">
        <f>IF(G10263="","",G10263&amp;";"&amp;J10263&amp;";"&amp;M10263&amp;";"&amp;P10263&amp;";"&amp;S10263&amp;";"&amp;V10263&amp;";"&amp;Y10263)</f>
        <v/>
      </c>
    </row>
    <row r="10264" ht="30" customHeight="1">
      <c r="E10264" s="10">
        <f>IF(G10264="","",G10264&amp;";"&amp;J10264&amp;";"&amp;M10264&amp;";"&amp;P10264&amp;";"&amp;S10264&amp;";"&amp;V10264&amp;";"&amp;Y10264)</f>
        <v/>
      </c>
    </row>
    <row r="10265" ht="30" customHeight="1">
      <c r="E10265" s="10">
        <f>IF(G10265="","",G10265&amp;";"&amp;J10265&amp;";"&amp;M10265&amp;";"&amp;P10265&amp;";"&amp;S10265&amp;";"&amp;V10265&amp;";"&amp;Y10265)</f>
        <v/>
      </c>
    </row>
    <row r="10266" ht="30" customHeight="1">
      <c r="E10266" s="10">
        <f>IF(G10266="","",G10266&amp;";"&amp;J10266&amp;";"&amp;M10266&amp;";"&amp;P10266&amp;";"&amp;S10266&amp;";"&amp;V10266&amp;";"&amp;Y10266)</f>
        <v/>
      </c>
    </row>
    <row r="10267" ht="30" customHeight="1">
      <c r="E10267" s="10">
        <f>IF(G10267="","",G10267&amp;";"&amp;J10267&amp;";"&amp;M10267&amp;";"&amp;P10267&amp;";"&amp;S10267&amp;";"&amp;V10267&amp;";"&amp;Y10267)</f>
        <v/>
      </c>
    </row>
    <row r="10268" ht="30" customHeight="1">
      <c r="E10268" s="10">
        <f>IF(G10268="","",G10268&amp;";"&amp;J10268&amp;";"&amp;M10268&amp;";"&amp;P10268&amp;";"&amp;S10268&amp;";"&amp;V10268&amp;";"&amp;Y10268)</f>
        <v/>
      </c>
    </row>
    <row r="10269" ht="30" customHeight="1">
      <c r="E10269" s="10">
        <f>IF(G10269="","",G10269&amp;";"&amp;J10269&amp;";"&amp;M10269&amp;";"&amp;P10269&amp;";"&amp;S10269&amp;";"&amp;V10269&amp;";"&amp;Y10269)</f>
        <v/>
      </c>
    </row>
    <row r="10270" ht="30" customHeight="1">
      <c r="E10270" s="10">
        <f>IF(G10270="","",G10270&amp;";"&amp;J10270&amp;";"&amp;M10270&amp;";"&amp;P10270&amp;";"&amp;S10270&amp;";"&amp;V10270&amp;";"&amp;Y10270)</f>
        <v/>
      </c>
    </row>
    <row r="10271" ht="30" customHeight="1">
      <c r="E10271" s="10">
        <f>IF(G10271="","",G10271&amp;";"&amp;J10271&amp;";"&amp;M10271&amp;";"&amp;P10271&amp;";"&amp;S10271&amp;";"&amp;V10271&amp;";"&amp;Y10271)</f>
        <v/>
      </c>
    </row>
    <row r="10272" ht="30" customHeight="1">
      <c r="E10272" s="10">
        <f>IF(G10272="","",G10272&amp;";"&amp;J10272&amp;";"&amp;M10272&amp;";"&amp;P10272&amp;";"&amp;S10272&amp;";"&amp;V10272&amp;";"&amp;Y10272)</f>
        <v/>
      </c>
    </row>
    <row r="10273" ht="30" customHeight="1">
      <c r="E10273" s="10">
        <f>IF(G10273="","",G10273&amp;";"&amp;J10273&amp;";"&amp;M10273&amp;";"&amp;P10273&amp;";"&amp;S10273&amp;";"&amp;V10273&amp;";"&amp;Y10273)</f>
        <v/>
      </c>
    </row>
    <row r="10274" ht="30" customHeight="1">
      <c r="E10274" s="10">
        <f>IF(G10274="","",G10274&amp;";"&amp;J10274&amp;";"&amp;M10274&amp;";"&amp;P10274&amp;";"&amp;S10274&amp;";"&amp;V10274&amp;";"&amp;Y10274)</f>
        <v/>
      </c>
    </row>
    <row r="10275" ht="30" customHeight="1">
      <c r="E10275" s="10">
        <f>IF(G10275="","",G10275&amp;";"&amp;J10275&amp;";"&amp;M10275&amp;";"&amp;P10275&amp;";"&amp;S10275&amp;";"&amp;V10275&amp;";"&amp;Y10275)</f>
        <v/>
      </c>
    </row>
    <row r="10276" ht="30" customHeight="1">
      <c r="E10276" s="10">
        <f>IF(G10276="","",G10276&amp;";"&amp;J10276&amp;";"&amp;M10276&amp;";"&amp;P10276&amp;";"&amp;S10276&amp;";"&amp;V10276&amp;";"&amp;Y10276)</f>
        <v/>
      </c>
    </row>
    <row r="10277" ht="30" customHeight="1">
      <c r="E10277" s="10">
        <f>IF(G10277="","",G10277&amp;";"&amp;J10277&amp;";"&amp;M10277&amp;";"&amp;P10277&amp;";"&amp;S10277&amp;";"&amp;V10277&amp;";"&amp;Y10277)</f>
        <v/>
      </c>
    </row>
    <row r="10278" ht="30" customHeight="1">
      <c r="E10278" s="10">
        <f>IF(G10278="","",G10278&amp;";"&amp;J10278&amp;";"&amp;M10278&amp;";"&amp;P10278&amp;";"&amp;S10278&amp;";"&amp;V10278&amp;";"&amp;Y10278)</f>
        <v/>
      </c>
    </row>
    <row r="10279" ht="30" customHeight="1">
      <c r="E10279" s="10">
        <f>IF(G10279="","",G10279&amp;";"&amp;J10279&amp;";"&amp;M10279&amp;";"&amp;P10279&amp;";"&amp;S10279&amp;";"&amp;V10279&amp;";"&amp;Y10279)</f>
        <v/>
      </c>
    </row>
    <row r="10280" ht="30" customHeight="1">
      <c r="E10280" s="10">
        <f>IF(G10280="","",G10280&amp;";"&amp;J10280&amp;";"&amp;M10280&amp;";"&amp;P10280&amp;";"&amp;S10280&amp;";"&amp;V10280&amp;";"&amp;Y10280)</f>
        <v/>
      </c>
    </row>
    <row r="10281" ht="30" customHeight="1">
      <c r="E10281" s="10">
        <f>IF(G10281="","",G10281&amp;";"&amp;J10281&amp;";"&amp;M10281&amp;";"&amp;P10281&amp;";"&amp;S10281&amp;";"&amp;V10281&amp;";"&amp;Y10281)</f>
        <v/>
      </c>
    </row>
    <row r="10282" ht="30" customHeight="1">
      <c r="E10282" s="10">
        <f>IF(G10282="","",G10282&amp;";"&amp;J10282&amp;";"&amp;M10282&amp;";"&amp;P10282&amp;";"&amp;S10282&amp;";"&amp;V10282&amp;";"&amp;Y10282)</f>
        <v/>
      </c>
    </row>
    <row r="10283" ht="30" customHeight="1">
      <c r="E10283" s="10">
        <f>IF(G10283="","",G10283&amp;";"&amp;J10283&amp;";"&amp;M10283&amp;";"&amp;P10283&amp;";"&amp;S10283&amp;";"&amp;V10283&amp;";"&amp;Y10283)</f>
        <v/>
      </c>
    </row>
    <row r="10284" ht="30" customHeight="1">
      <c r="E10284" s="10">
        <f>IF(G10284="","",G10284&amp;";"&amp;J10284&amp;";"&amp;M10284&amp;";"&amp;P10284&amp;";"&amp;S10284&amp;";"&amp;V10284&amp;";"&amp;Y10284)</f>
        <v/>
      </c>
    </row>
    <row r="10285" ht="30" customHeight="1">
      <c r="E10285" s="10">
        <f>IF(G10285="","",G10285&amp;";"&amp;J10285&amp;";"&amp;M10285&amp;";"&amp;P10285&amp;";"&amp;S10285&amp;";"&amp;V10285&amp;";"&amp;Y10285)</f>
        <v/>
      </c>
    </row>
    <row r="10286" ht="30" customHeight="1">
      <c r="E10286" s="10">
        <f>IF(G10286="","",G10286&amp;";"&amp;J10286&amp;";"&amp;M10286&amp;";"&amp;P10286&amp;";"&amp;S10286&amp;";"&amp;V10286&amp;";"&amp;Y10286)</f>
        <v/>
      </c>
    </row>
    <row r="10287" ht="30" customHeight="1">
      <c r="E10287" s="10">
        <f>IF(G10287="","",G10287&amp;";"&amp;J10287&amp;";"&amp;M10287&amp;";"&amp;P10287&amp;";"&amp;S10287&amp;";"&amp;V10287&amp;";"&amp;Y10287)</f>
        <v/>
      </c>
    </row>
    <row r="10288" ht="30" customHeight="1">
      <c r="E10288" s="10">
        <f>IF(G10288="","",G10288&amp;";"&amp;J10288&amp;";"&amp;M10288&amp;";"&amp;P10288&amp;";"&amp;S10288&amp;";"&amp;V10288&amp;";"&amp;Y10288)</f>
        <v/>
      </c>
    </row>
    <row r="10289" ht="30" customHeight="1">
      <c r="E10289" s="10">
        <f>IF(G10289="","",G10289&amp;";"&amp;J10289&amp;";"&amp;M10289&amp;";"&amp;P10289&amp;";"&amp;S10289&amp;";"&amp;V10289&amp;";"&amp;Y10289)</f>
        <v/>
      </c>
    </row>
    <row r="10290" ht="30" customHeight="1">
      <c r="E10290" s="10">
        <f>IF(G10290="","",G10290&amp;";"&amp;J10290&amp;";"&amp;M10290&amp;";"&amp;P10290&amp;";"&amp;S10290&amp;";"&amp;V10290&amp;";"&amp;Y10290)</f>
        <v/>
      </c>
    </row>
    <row r="10291" ht="30" customHeight="1">
      <c r="E10291" s="10">
        <f>IF(G10291="","",G10291&amp;";"&amp;J10291&amp;";"&amp;M10291&amp;";"&amp;P10291&amp;";"&amp;S10291&amp;";"&amp;V10291&amp;";"&amp;Y10291)</f>
        <v/>
      </c>
    </row>
    <row r="10292" ht="30" customHeight="1">
      <c r="E10292" s="10">
        <f>IF(G10292="","",G10292&amp;";"&amp;J10292&amp;";"&amp;M10292&amp;";"&amp;P10292&amp;";"&amp;S10292&amp;";"&amp;V10292&amp;";"&amp;Y10292)</f>
        <v/>
      </c>
    </row>
    <row r="10293" ht="30" customHeight="1">
      <c r="E10293" s="10">
        <f>IF(G10293="","",G10293&amp;";"&amp;J10293&amp;";"&amp;M10293&amp;";"&amp;P10293&amp;";"&amp;S10293&amp;";"&amp;V10293&amp;";"&amp;Y10293)</f>
        <v/>
      </c>
    </row>
    <row r="10294" ht="30" customHeight="1">
      <c r="E10294" s="10">
        <f>IF(G10294="","",G10294&amp;";"&amp;J10294&amp;";"&amp;M10294&amp;";"&amp;P10294&amp;";"&amp;S10294&amp;";"&amp;V10294&amp;";"&amp;Y10294)</f>
        <v/>
      </c>
    </row>
    <row r="10295" ht="30" customHeight="1">
      <c r="E10295" s="10">
        <f>IF(G10295="","",G10295&amp;";"&amp;J10295&amp;";"&amp;M10295&amp;";"&amp;P10295&amp;";"&amp;S10295&amp;";"&amp;V10295&amp;";"&amp;Y10295)</f>
        <v/>
      </c>
    </row>
    <row r="10296" ht="30" customHeight="1">
      <c r="E10296" s="10">
        <f>IF(G10296="","",G10296&amp;";"&amp;J10296&amp;";"&amp;M10296&amp;";"&amp;P10296&amp;";"&amp;S10296&amp;";"&amp;V10296&amp;";"&amp;Y10296)</f>
        <v/>
      </c>
    </row>
    <row r="10297" ht="30" customHeight="1">
      <c r="E10297" s="10">
        <f>IF(G10297="","",G10297&amp;";"&amp;J10297&amp;";"&amp;M10297&amp;";"&amp;P10297&amp;";"&amp;S10297&amp;";"&amp;V10297&amp;";"&amp;Y10297)</f>
        <v/>
      </c>
    </row>
    <row r="10298" ht="30" customHeight="1">
      <c r="E10298" s="10">
        <f>IF(G10298="","",G10298&amp;";"&amp;J10298&amp;";"&amp;M10298&amp;";"&amp;P10298&amp;";"&amp;S10298&amp;";"&amp;V10298&amp;";"&amp;Y10298)</f>
        <v/>
      </c>
    </row>
    <row r="10299" ht="30" customHeight="1">
      <c r="E10299" s="10">
        <f>IF(G10299="","",G10299&amp;";"&amp;J10299&amp;";"&amp;M10299&amp;";"&amp;P10299&amp;";"&amp;S10299&amp;";"&amp;V10299&amp;";"&amp;Y10299)</f>
        <v/>
      </c>
    </row>
    <row r="10300" ht="30" customHeight="1">
      <c r="E10300" s="10">
        <f>IF(G10300="","",G10300&amp;";"&amp;J10300&amp;";"&amp;M10300&amp;";"&amp;P10300&amp;";"&amp;S10300&amp;";"&amp;V10300&amp;";"&amp;Y10300)</f>
        <v/>
      </c>
    </row>
    <row r="10301" ht="30" customHeight="1">
      <c r="E10301" s="10">
        <f>IF(G10301="","",G10301&amp;";"&amp;J10301&amp;";"&amp;M10301&amp;";"&amp;P10301&amp;";"&amp;S10301&amp;";"&amp;V10301&amp;";"&amp;Y10301)</f>
        <v/>
      </c>
    </row>
    <row r="10302" ht="30" customHeight="1">
      <c r="E10302" s="10">
        <f>IF(G10302="","",G10302&amp;";"&amp;J10302&amp;";"&amp;M10302&amp;";"&amp;P10302&amp;";"&amp;S10302&amp;";"&amp;V10302&amp;";"&amp;Y10302)</f>
        <v/>
      </c>
    </row>
    <row r="10303" ht="30" customHeight="1">
      <c r="E10303" s="10">
        <f>IF(G10303="","",G10303&amp;";"&amp;J10303&amp;";"&amp;M10303&amp;";"&amp;P10303&amp;";"&amp;S10303&amp;";"&amp;V10303&amp;";"&amp;Y10303)</f>
        <v/>
      </c>
    </row>
    <row r="10304" ht="30" customHeight="1">
      <c r="E10304" s="10">
        <f>IF(G10304="","",G10304&amp;";"&amp;J10304&amp;";"&amp;M10304&amp;";"&amp;P10304&amp;";"&amp;S10304&amp;";"&amp;V10304&amp;";"&amp;Y10304)</f>
        <v/>
      </c>
    </row>
    <row r="10305" ht="30" customHeight="1">
      <c r="E10305" s="10">
        <f>IF(G10305="","",G10305&amp;";"&amp;J10305&amp;";"&amp;M10305&amp;";"&amp;P10305&amp;";"&amp;S10305&amp;";"&amp;V10305&amp;";"&amp;Y10305)</f>
        <v/>
      </c>
    </row>
    <row r="10306" ht="30" customHeight="1">
      <c r="E10306" s="10">
        <f>IF(G10306="","",G10306&amp;";"&amp;J10306&amp;";"&amp;M10306&amp;";"&amp;P10306&amp;";"&amp;S10306&amp;";"&amp;V10306&amp;";"&amp;Y10306)</f>
        <v/>
      </c>
    </row>
    <row r="10307" ht="30" customHeight="1">
      <c r="E10307" s="10">
        <f>IF(G10307="","",G10307&amp;";"&amp;J10307&amp;";"&amp;M10307&amp;";"&amp;P10307&amp;";"&amp;S10307&amp;";"&amp;V10307&amp;";"&amp;Y10307)</f>
        <v/>
      </c>
    </row>
    <row r="10308" ht="30" customHeight="1">
      <c r="E10308" s="10">
        <f>IF(G10308="","",G10308&amp;";"&amp;J10308&amp;";"&amp;M10308&amp;";"&amp;P10308&amp;";"&amp;S10308&amp;";"&amp;V10308&amp;";"&amp;Y10308)</f>
        <v/>
      </c>
    </row>
    <row r="10309" ht="30" customHeight="1">
      <c r="E10309" s="10">
        <f>IF(G10309="","",G10309&amp;";"&amp;J10309&amp;";"&amp;M10309&amp;";"&amp;P10309&amp;";"&amp;S10309&amp;";"&amp;V10309&amp;";"&amp;Y10309)</f>
        <v/>
      </c>
    </row>
    <row r="10310" ht="30" customHeight="1">
      <c r="E10310" s="10">
        <f>IF(G10310="","",G10310&amp;";"&amp;J10310&amp;";"&amp;M10310&amp;";"&amp;P10310&amp;";"&amp;S10310&amp;";"&amp;V10310&amp;";"&amp;Y10310)</f>
        <v/>
      </c>
    </row>
    <row r="10311" ht="30" customHeight="1">
      <c r="E10311" s="10">
        <f>IF(G10311="","",G10311&amp;";"&amp;J10311&amp;";"&amp;M10311&amp;";"&amp;P10311&amp;";"&amp;S10311&amp;";"&amp;V10311&amp;";"&amp;Y10311)</f>
        <v/>
      </c>
    </row>
    <row r="10312" ht="30" customHeight="1">
      <c r="E10312" s="10">
        <f>IF(G10312="","",G10312&amp;";"&amp;J10312&amp;";"&amp;M10312&amp;";"&amp;P10312&amp;";"&amp;S10312&amp;";"&amp;V10312&amp;";"&amp;Y10312)</f>
        <v/>
      </c>
    </row>
    <row r="10313" ht="30" customHeight="1">
      <c r="E10313" s="10">
        <f>IF(G10313="","",G10313&amp;";"&amp;J10313&amp;";"&amp;M10313&amp;";"&amp;P10313&amp;";"&amp;S10313&amp;";"&amp;V10313&amp;";"&amp;Y10313)</f>
        <v/>
      </c>
    </row>
    <row r="10314" ht="30" customHeight="1">
      <c r="E10314" s="10">
        <f>IF(G10314="","",G10314&amp;";"&amp;J10314&amp;";"&amp;M10314&amp;";"&amp;P10314&amp;";"&amp;S10314&amp;";"&amp;V10314&amp;";"&amp;Y10314)</f>
        <v/>
      </c>
    </row>
    <row r="10315" ht="30" customHeight="1">
      <c r="E10315" s="10">
        <f>IF(G10315="","",G10315&amp;";"&amp;J10315&amp;";"&amp;M10315&amp;";"&amp;P10315&amp;";"&amp;S10315&amp;";"&amp;V10315&amp;";"&amp;Y10315)</f>
        <v/>
      </c>
    </row>
    <row r="10316" ht="30" customHeight="1">
      <c r="E10316" s="10">
        <f>IF(G10316="","",G10316&amp;";"&amp;J10316&amp;";"&amp;M10316&amp;";"&amp;P10316&amp;";"&amp;S10316&amp;";"&amp;V10316&amp;";"&amp;Y10316)</f>
        <v/>
      </c>
    </row>
    <row r="10317" ht="30" customHeight="1">
      <c r="E10317" s="10">
        <f>IF(G10317="","",G10317&amp;";"&amp;J10317&amp;";"&amp;M10317&amp;";"&amp;P10317&amp;";"&amp;S10317&amp;";"&amp;V10317&amp;";"&amp;Y10317)</f>
        <v/>
      </c>
    </row>
    <row r="10318" ht="30" customHeight="1">
      <c r="E10318" s="10">
        <f>IF(G10318="","",G10318&amp;";"&amp;J10318&amp;";"&amp;M10318&amp;";"&amp;P10318&amp;";"&amp;S10318&amp;";"&amp;V10318&amp;";"&amp;Y10318)</f>
        <v/>
      </c>
    </row>
    <row r="10319" ht="30" customHeight="1">
      <c r="E10319" s="10">
        <f>IF(G10319="","",G10319&amp;";"&amp;J10319&amp;";"&amp;M10319&amp;";"&amp;P10319&amp;";"&amp;S10319&amp;";"&amp;V10319&amp;";"&amp;Y10319)</f>
        <v/>
      </c>
    </row>
    <row r="10320" ht="30" customHeight="1">
      <c r="E10320" s="10">
        <f>IF(G10320="","",G10320&amp;";"&amp;J10320&amp;";"&amp;M10320&amp;";"&amp;P10320&amp;";"&amp;S10320&amp;";"&amp;V10320&amp;";"&amp;Y10320)</f>
        <v/>
      </c>
    </row>
    <row r="10321" ht="30" customHeight="1">
      <c r="E10321" s="10">
        <f>IF(G10321="","",G10321&amp;";"&amp;J10321&amp;";"&amp;M10321&amp;";"&amp;P10321&amp;";"&amp;S10321&amp;";"&amp;V10321&amp;";"&amp;Y10321)</f>
        <v/>
      </c>
    </row>
    <row r="10322" ht="30" customHeight="1">
      <c r="E10322" s="10">
        <f>IF(G10322="","",G10322&amp;";"&amp;J10322&amp;";"&amp;M10322&amp;";"&amp;P10322&amp;";"&amp;S10322&amp;";"&amp;V10322&amp;";"&amp;Y10322)</f>
        <v/>
      </c>
    </row>
    <row r="10323" ht="30" customHeight="1">
      <c r="E10323" s="10">
        <f>IF(G10323="","",G10323&amp;";"&amp;J10323&amp;";"&amp;M10323&amp;";"&amp;P10323&amp;";"&amp;S10323&amp;";"&amp;V10323&amp;";"&amp;Y10323)</f>
        <v/>
      </c>
    </row>
    <row r="10324" ht="30" customHeight="1">
      <c r="E10324" s="10">
        <f>IF(G10324="","",G10324&amp;";"&amp;J10324&amp;";"&amp;M10324&amp;";"&amp;P10324&amp;";"&amp;S10324&amp;";"&amp;V10324&amp;";"&amp;Y10324)</f>
        <v/>
      </c>
    </row>
    <row r="10325" ht="30" customHeight="1">
      <c r="E10325" s="10">
        <f>IF(G10325="","",G10325&amp;";"&amp;J10325&amp;";"&amp;M10325&amp;";"&amp;P10325&amp;";"&amp;S10325&amp;";"&amp;V10325&amp;";"&amp;Y10325)</f>
        <v/>
      </c>
    </row>
    <row r="10326" ht="30" customHeight="1">
      <c r="E10326" s="10">
        <f>IF(G10326="","",G10326&amp;";"&amp;J10326&amp;";"&amp;M10326&amp;";"&amp;P10326&amp;";"&amp;S10326&amp;";"&amp;V10326&amp;";"&amp;Y10326)</f>
        <v/>
      </c>
    </row>
    <row r="10327" ht="30" customHeight="1">
      <c r="E10327" s="10">
        <f>IF(G10327="","",G10327&amp;";"&amp;J10327&amp;";"&amp;M10327&amp;";"&amp;P10327&amp;";"&amp;S10327&amp;";"&amp;V10327&amp;";"&amp;Y10327)</f>
        <v/>
      </c>
    </row>
    <row r="10328" ht="30" customHeight="1">
      <c r="E10328" s="10">
        <f>IF(G10328="","",G10328&amp;";"&amp;J10328&amp;";"&amp;M10328&amp;";"&amp;P10328&amp;";"&amp;S10328&amp;";"&amp;V10328&amp;";"&amp;Y10328)</f>
        <v/>
      </c>
    </row>
    <row r="10329" ht="30" customHeight="1">
      <c r="E10329" s="10">
        <f>IF(G10329="","",G10329&amp;";"&amp;J10329&amp;";"&amp;M10329&amp;";"&amp;P10329&amp;";"&amp;S10329&amp;";"&amp;V10329&amp;";"&amp;Y10329)</f>
        <v/>
      </c>
    </row>
    <row r="10330" ht="30" customHeight="1">
      <c r="E10330" s="10">
        <f>IF(G10330="","",G10330&amp;";"&amp;J10330&amp;";"&amp;M10330&amp;";"&amp;P10330&amp;";"&amp;S10330&amp;";"&amp;V10330&amp;";"&amp;Y10330)</f>
        <v/>
      </c>
    </row>
    <row r="10331" ht="30" customHeight="1">
      <c r="E10331" s="10">
        <f>IF(G10331="","",G10331&amp;";"&amp;J10331&amp;";"&amp;M10331&amp;";"&amp;P10331&amp;";"&amp;S10331&amp;";"&amp;V10331&amp;";"&amp;Y10331)</f>
        <v/>
      </c>
    </row>
    <row r="10332" ht="30" customHeight="1">
      <c r="E10332" s="10">
        <f>IF(G10332="","",G10332&amp;";"&amp;J10332&amp;";"&amp;M10332&amp;";"&amp;P10332&amp;";"&amp;S10332&amp;";"&amp;V10332&amp;";"&amp;Y10332)</f>
        <v/>
      </c>
    </row>
    <row r="10333" ht="30" customHeight="1">
      <c r="E10333" s="10">
        <f>IF(G10333="","",G10333&amp;";"&amp;J10333&amp;";"&amp;M10333&amp;";"&amp;P10333&amp;";"&amp;S10333&amp;";"&amp;V10333&amp;";"&amp;Y10333)</f>
        <v/>
      </c>
    </row>
    <row r="10334" ht="30" customHeight="1">
      <c r="E10334" s="10">
        <f>IF(G10334="","",G10334&amp;";"&amp;J10334&amp;";"&amp;M10334&amp;";"&amp;P10334&amp;";"&amp;S10334&amp;";"&amp;V10334&amp;";"&amp;Y10334)</f>
        <v/>
      </c>
    </row>
    <row r="10335" ht="30" customHeight="1">
      <c r="E10335" s="10">
        <f>IF(G10335="","",G10335&amp;";"&amp;J10335&amp;";"&amp;M10335&amp;";"&amp;P10335&amp;";"&amp;S10335&amp;";"&amp;V10335&amp;";"&amp;Y10335)</f>
        <v/>
      </c>
    </row>
    <row r="10336" ht="30" customHeight="1">
      <c r="E10336" s="10">
        <f>IF(G10336="","",G10336&amp;";"&amp;J10336&amp;";"&amp;M10336&amp;";"&amp;P10336&amp;";"&amp;S10336&amp;";"&amp;V10336&amp;";"&amp;Y10336)</f>
        <v/>
      </c>
    </row>
    <row r="10337" ht="30" customHeight="1">
      <c r="E10337" s="10">
        <f>IF(G10337="","",G10337&amp;";"&amp;J10337&amp;";"&amp;M10337&amp;";"&amp;P10337&amp;";"&amp;S10337&amp;";"&amp;V10337&amp;";"&amp;Y10337)</f>
        <v/>
      </c>
    </row>
    <row r="10338" ht="30" customHeight="1">
      <c r="E10338" s="10">
        <f>IF(G10338="","",G10338&amp;";"&amp;J10338&amp;";"&amp;M10338&amp;";"&amp;P10338&amp;";"&amp;S10338&amp;";"&amp;V10338&amp;";"&amp;Y10338)</f>
        <v/>
      </c>
    </row>
    <row r="10339" ht="30" customHeight="1">
      <c r="E10339" s="10">
        <f>IF(G10339="","",G10339&amp;";"&amp;J10339&amp;";"&amp;M10339&amp;";"&amp;P10339&amp;";"&amp;S10339&amp;";"&amp;V10339&amp;";"&amp;Y10339)</f>
        <v/>
      </c>
    </row>
    <row r="10340" ht="30" customHeight="1">
      <c r="E10340" s="10">
        <f>IF(G10340="","",G10340&amp;";"&amp;J10340&amp;";"&amp;M10340&amp;";"&amp;P10340&amp;";"&amp;S10340&amp;";"&amp;V10340&amp;";"&amp;Y10340)</f>
        <v/>
      </c>
    </row>
    <row r="10341" ht="30" customHeight="1">
      <c r="E10341" s="10">
        <f>IF(G10341="","",G10341&amp;";"&amp;J10341&amp;";"&amp;M10341&amp;";"&amp;P10341&amp;";"&amp;S10341&amp;";"&amp;V10341&amp;";"&amp;Y10341)</f>
        <v/>
      </c>
    </row>
    <row r="10342" ht="30" customHeight="1">
      <c r="E10342" s="10">
        <f>IF(G10342="","",G10342&amp;";"&amp;J10342&amp;";"&amp;M10342&amp;";"&amp;P10342&amp;";"&amp;S10342&amp;";"&amp;V10342&amp;";"&amp;Y10342)</f>
        <v/>
      </c>
    </row>
    <row r="10343" ht="30" customHeight="1">
      <c r="E10343" s="10">
        <f>IF(G10343="","",G10343&amp;";"&amp;J10343&amp;";"&amp;M10343&amp;";"&amp;P10343&amp;";"&amp;S10343&amp;";"&amp;V10343&amp;";"&amp;Y10343)</f>
        <v/>
      </c>
    </row>
    <row r="10344" ht="30" customHeight="1">
      <c r="E10344" s="10">
        <f>IF(G10344="","",G10344&amp;";"&amp;J10344&amp;";"&amp;M10344&amp;";"&amp;P10344&amp;";"&amp;S10344&amp;";"&amp;V10344&amp;";"&amp;Y10344)</f>
        <v/>
      </c>
    </row>
    <row r="10345" ht="30" customHeight="1">
      <c r="E10345" s="10">
        <f>IF(G10345="","",G10345&amp;";"&amp;J10345&amp;";"&amp;M10345&amp;";"&amp;P10345&amp;";"&amp;S10345&amp;";"&amp;V10345&amp;";"&amp;Y10345)</f>
        <v/>
      </c>
    </row>
    <row r="10346" ht="30" customHeight="1">
      <c r="E10346" s="10">
        <f>IF(G10346="","",G10346&amp;";"&amp;J10346&amp;";"&amp;M10346&amp;";"&amp;P10346&amp;";"&amp;S10346&amp;";"&amp;V10346&amp;";"&amp;Y10346)</f>
        <v/>
      </c>
    </row>
    <row r="10347" ht="30" customHeight="1">
      <c r="E10347" s="10">
        <f>IF(G10347="","",G10347&amp;";"&amp;J10347&amp;";"&amp;M10347&amp;";"&amp;P10347&amp;";"&amp;S10347&amp;";"&amp;V10347&amp;";"&amp;Y10347)</f>
        <v/>
      </c>
    </row>
    <row r="10348" ht="30" customHeight="1">
      <c r="E10348" s="10">
        <f>IF(G10348="","",G10348&amp;";"&amp;J10348&amp;";"&amp;M10348&amp;";"&amp;P10348&amp;";"&amp;S10348&amp;";"&amp;V10348&amp;";"&amp;Y10348)</f>
        <v/>
      </c>
    </row>
    <row r="10349" ht="30" customHeight="1">
      <c r="E10349" s="10">
        <f>IF(G10349="","",G10349&amp;";"&amp;J10349&amp;";"&amp;M10349&amp;";"&amp;P10349&amp;";"&amp;S10349&amp;";"&amp;V10349&amp;";"&amp;Y10349)</f>
        <v/>
      </c>
    </row>
    <row r="10350" ht="30" customHeight="1">
      <c r="E10350" s="10">
        <f>IF(G10350="","",G10350&amp;";"&amp;J10350&amp;";"&amp;M10350&amp;";"&amp;P10350&amp;";"&amp;S10350&amp;";"&amp;V10350&amp;";"&amp;Y10350)</f>
        <v/>
      </c>
    </row>
    <row r="10351" ht="30" customHeight="1">
      <c r="E10351" s="10">
        <f>IF(G10351="","",G10351&amp;";"&amp;J10351&amp;";"&amp;M10351&amp;";"&amp;P10351&amp;";"&amp;S10351&amp;";"&amp;V10351&amp;";"&amp;Y10351)</f>
        <v/>
      </c>
    </row>
    <row r="10352" ht="30" customHeight="1">
      <c r="E10352" s="10">
        <f>IF(G10352="","",G10352&amp;";"&amp;J10352&amp;";"&amp;M10352&amp;";"&amp;P10352&amp;";"&amp;S10352&amp;";"&amp;V10352&amp;";"&amp;Y10352)</f>
        <v/>
      </c>
    </row>
    <row r="10353" ht="30" customHeight="1">
      <c r="E10353" s="10">
        <f>IF(G10353="","",G10353&amp;";"&amp;J10353&amp;";"&amp;M10353&amp;";"&amp;P10353&amp;";"&amp;S10353&amp;";"&amp;V10353&amp;";"&amp;Y10353)</f>
        <v/>
      </c>
    </row>
    <row r="10354" ht="30" customHeight="1">
      <c r="E10354" s="10">
        <f>IF(G10354="","",G10354&amp;";"&amp;J10354&amp;";"&amp;M10354&amp;";"&amp;P10354&amp;";"&amp;S10354&amp;";"&amp;V10354&amp;";"&amp;Y10354)</f>
        <v/>
      </c>
    </row>
    <row r="10355" ht="30" customHeight="1">
      <c r="E10355" s="10">
        <f>IF(G10355="","",G10355&amp;";"&amp;J10355&amp;";"&amp;M10355&amp;";"&amp;P10355&amp;";"&amp;S10355&amp;";"&amp;V10355&amp;";"&amp;Y10355)</f>
        <v/>
      </c>
    </row>
    <row r="10356" ht="30" customHeight="1">
      <c r="E10356" s="10">
        <f>IF(G10356="","",G10356&amp;";"&amp;J10356&amp;";"&amp;M10356&amp;";"&amp;P10356&amp;";"&amp;S10356&amp;";"&amp;V10356&amp;";"&amp;Y10356)</f>
        <v/>
      </c>
    </row>
    <row r="10357" ht="30" customHeight="1">
      <c r="E10357" s="10">
        <f>IF(G10357="","",G10357&amp;";"&amp;J10357&amp;";"&amp;M10357&amp;";"&amp;P10357&amp;";"&amp;S10357&amp;";"&amp;V10357&amp;";"&amp;Y10357)</f>
        <v/>
      </c>
    </row>
    <row r="10358" ht="30" customHeight="1">
      <c r="E10358" s="10">
        <f>IF(G10358="","",G10358&amp;";"&amp;J10358&amp;";"&amp;M10358&amp;";"&amp;P10358&amp;";"&amp;S10358&amp;";"&amp;V10358&amp;";"&amp;Y10358)</f>
        <v/>
      </c>
    </row>
    <row r="10359" ht="30" customHeight="1">
      <c r="E10359" s="10">
        <f>IF(G10359="","",G10359&amp;";"&amp;J10359&amp;";"&amp;M10359&amp;";"&amp;P10359&amp;";"&amp;S10359&amp;";"&amp;V10359&amp;";"&amp;Y10359)</f>
        <v/>
      </c>
    </row>
    <row r="10360" ht="30" customHeight="1">
      <c r="E10360" s="10">
        <f>IF(G10360="","",G10360&amp;";"&amp;J10360&amp;";"&amp;M10360&amp;";"&amp;P10360&amp;";"&amp;S10360&amp;";"&amp;V10360&amp;";"&amp;Y10360)</f>
        <v/>
      </c>
    </row>
    <row r="10361" ht="30" customHeight="1">
      <c r="E10361" s="10">
        <f>IF(G10361="","",G10361&amp;";"&amp;J10361&amp;";"&amp;M10361&amp;";"&amp;P10361&amp;";"&amp;S10361&amp;";"&amp;V10361&amp;";"&amp;Y10361)</f>
        <v/>
      </c>
    </row>
    <row r="10362" ht="30" customHeight="1">
      <c r="E10362" s="10">
        <f>IF(G10362="","",G10362&amp;";"&amp;J10362&amp;";"&amp;M10362&amp;";"&amp;P10362&amp;";"&amp;S10362&amp;";"&amp;V10362&amp;";"&amp;Y10362)</f>
        <v/>
      </c>
    </row>
    <row r="10363" ht="30" customHeight="1">
      <c r="E10363" s="10">
        <f>IF(G10363="","",G10363&amp;";"&amp;J10363&amp;";"&amp;M10363&amp;";"&amp;P10363&amp;";"&amp;S10363&amp;";"&amp;V10363&amp;";"&amp;Y10363)</f>
        <v/>
      </c>
    </row>
    <row r="10364" ht="30" customHeight="1">
      <c r="E10364" s="10">
        <f>IF(G10364="","",G10364&amp;";"&amp;J10364&amp;";"&amp;M10364&amp;";"&amp;P10364&amp;";"&amp;S10364&amp;";"&amp;V10364&amp;";"&amp;Y10364)</f>
        <v/>
      </c>
    </row>
    <row r="10365" ht="30" customHeight="1">
      <c r="E10365" s="10">
        <f>IF(G10365="","",G10365&amp;";"&amp;J10365&amp;";"&amp;M10365&amp;";"&amp;P10365&amp;";"&amp;S10365&amp;";"&amp;V10365&amp;";"&amp;Y10365)</f>
        <v/>
      </c>
    </row>
    <row r="10366" ht="30" customHeight="1">
      <c r="E10366" s="10">
        <f>IF(G10366="","",G10366&amp;";"&amp;J10366&amp;";"&amp;M10366&amp;";"&amp;P10366&amp;";"&amp;S10366&amp;";"&amp;V10366&amp;";"&amp;Y10366)</f>
        <v/>
      </c>
    </row>
    <row r="10367" ht="30" customHeight="1">
      <c r="E10367" s="10">
        <f>IF(G10367="","",G10367&amp;";"&amp;J10367&amp;";"&amp;M10367&amp;";"&amp;P10367&amp;";"&amp;S10367&amp;";"&amp;V10367&amp;";"&amp;Y10367)</f>
        <v/>
      </c>
    </row>
    <row r="10368" ht="30" customHeight="1">
      <c r="E10368" s="10">
        <f>IF(G10368="","",G10368&amp;";"&amp;J10368&amp;";"&amp;M10368&amp;";"&amp;P10368&amp;";"&amp;S10368&amp;";"&amp;V10368&amp;";"&amp;Y10368)</f>
        <v/>
      </c>
    </row>
    <row r="10369" ht="30" customHeight="1">
      <c r="E10369" s="10">
        <f>IF(G10369="","",G10369&amp;";"&amp;J10369&amp;";"&amp;M10369&amp;";"&amp;P10369&amp;";"&amp;S10369&amp;";"&amp;V10369&amp;";"&amp;Y10369)</f>
        <v/>
      </c>
    </row>
    <row r="10370" ht="30" customHeight="1">
      <c r="E10370" s="10">
        <f>IF(G10370="","",G10370&amp;";"&amp;J10370&amp;";"&amp;M10370&amp;";"&amp;P10370&amp;";"&amp;S10370&amp;";"&amp;V10370&amp;";"&amp;Y10370)</f>
        <v/>
      </c>
    </row>
    <row r="10371" ht="30" customHeight="1">
      <c r="E10371" s="10">
        <f>IF(G10371="","",G10371&amp;";"&amp;J10371&amp;";"&amp;M10371&amp;";"&amp;P10371&amp;";"&amp;S10371&amp;";"&amp;V10371&amp;";"&amp;Y10371)</f>
        <v/>
      </c>
    </row>
    <row r="10372" ht="30" customHeight="1">
      <c r="E10372" s="10">
        <f>IF(G10372="","",G10372&amp;";"&amp;J10372&amp;";"&amp;M10372&amp;";"&amp;P10372&amp;";"&amp;S10372&amp;";"&amp;V10372&amp;";"&amp;Y10372)</f>
        <v/>
      </c>
    </row>
    <row r="10373" ht="30" customHeight="1">
      <c r="E10373" s="10">
        <f>IF(G10373="","",G10373&amp;";"&amp;J10373&amp;";"&amp;M10373&amp;";"&amp;P10373&amp;";"&amp;S10373&amp;";"&amp;V10373&amp;";"&amp;Y10373)</f>
        <v/>
      </c>
    </row>
    <row r="10374" ht="30" customHeight="1">
      <c r="E10374" s="10">
        <f>IF(G10374="","",G10374&amp;";"&amp;J10374&amp;";"&amp;M10374&amp;";"&amp;P10374&amp;";"&amp;S10374&amp;";"&amp;V10374&amp;";"&amp;Y10374)</f>
        <v/>
      </c>
    </row>
    <row r="10375" ht="30" customHeight="1">
      <c r="E10375" s="10">
        <f>IF(G10375="","",G10375&amp;";"&amp;J10375&amp;";"&amp;M10375&amp;";"&amp;P10375&amp;";"&amp;S10375&amp;";"&amp;V10375&amp;";"&amp;Y10375)</f>
        <v/>
      </c>
    </row>
    <row r="10376" ht="30" customHeight="1">
      <c r="E10376" s="10">
        <f>IF(G10376="","",G10376&amp;";"&amp;J10376&amp;";"&amp;M10376&amp;";"&amp;P10376&amp;";"&amp;S10376&amp;";"&amp;V10376&amp;";"&amp;Y10376)</f>
        <v/>
      </c>
    </row>
    <row r="10377" ht="30" customHeight="1">
      <c r="E10377" s="10">
        <f>IF(G10377="","",G10377&amp;";"&amp;J10377&amp;";"&amp;M10377&amp;";"&amp;P10377&amp;";"&amp;S10377&amp;";"&amp;V10377&amp;";"&amp;Y10377)</f>
        <v/>
      </c>
    </row>
    <row r="10378" ht="30" customHeight="1">
      <c r="E10378" s="10">
        <f>IF(G10378="","",G10378&amp;";"&amp;J10378&amp;";"&amp;M10378&amp;";"&amp;P10378&amp;";"&amp;S10378&amp;";"&amp;V10378&amp;";"&amp;Y10378)</f>
        <v/>
      </c>
    </row>
    <row r="10379" ht="30" customHeight="1">
      <c r="E10379" s="10">
        <f>IF(G10379="","",G10379&amp;";"&amp;J10379&amp;";"&amp;M10379&amp;";"&amp;P10379&amp;";"&amp;S10379&amp;";"&amp;V10379&amp;";"&amp;Y10379)</f>
        <v/>
      </c>
    </row>
    <row r="10380" ht="30" customHeight="1">
      <c r="E10380" s="10">
        <f>IF(G10380="","",G10380&amp;";"&amp;J10380&amp;";"&amp;M10380&amp;";"&amp;P10380&amp;";"&amp;S10380&amp;";"&amp;V10380&amp;";"&amp;Y10380)</f>
        <v/>
      </c>
    </row>
    <row r="10381" ht="30" customHeight="1">
      <c r="E10381" s="10">
        <f>IF(G10381="","",G10381&amp;";"&amp;J10381&amp;";"&amp;M10381&amp;";"&amp;P10381&amp;";"&amp;S10381&amp;";"&amp;V10381&amp;";"&amp;Y10381)</f>
        <v/>
      </c>
    </row>
    <row r="10382" ht="30" customHeight="1">
      <c r="E10382" s="10">
        <f>IF(G10382="","",G10382&amp;";"&amp;J10382&amp;";"&amp;M10382&amp;";"&amp;P10382&amp;";"&amp;S10382&amp;";"&amp;V10382&amp;";"&amp;Y10382)</f>
        <v/>
      </c>
    </row>
    <row r="10383" ht="30" customHeight="1">
      <c r="E10383" s="10">
        <f>IF(G10383="","",G10383&amp;";"&amp;J10383&amp;";"&amp;M10383&amp;";"&amp;P10383&amp;";"&amp;S10383&amp;";"&amp;V10383&amp;";"&amp;Y10383)</f>
        <v/>
      </c>
    </row>
    <row r="10384" ht="30" customHeight="1">
      <c r="E10384" s="10">
        <f>IF(G10384="","",G10384&amp;";"&amp;J10384&amp;";"&amp;M10384&amp;";"&amp;P10384&amp;";"&amp;S10384&amp;";"&amp;V10384&amp;";"&amp;Y10384)</f>
        <v/>
      </c>
    </row>
    <row r="10385" ht="30" customHeight="1">
      <c r="E10385" s="10">
        <f>IF(G10385="","",G10385&amp;";"&amp;J10385&amp;";"&amp;M10385&amp;";"&amp;P10385&amp;";"&amp;S10385&amp;";"&amp;V10385&amp;";"&amp;Y10385)</f>
        <v/>
      </c>
    </row>
    <row r="10386" ht="30" customHeight="1">
      <c r="E10386" s="10">
        <f>IF(G10386="","",G10386&amp;";"&amp;J10386&amp;";"&amp;M10386&amp;";"&amp;P10386&amp;";"&amp;S10386&amp;";"&amp;V10386&amp;";"&amp;Y10386)</f>
        <v/>
      </c>
    </row>
    <row r="10387" ht="30" customHeight="1">
      <c r="E10387" s="10">
        <f>IF(G10387="","",G10387&amp;";"&amp;J10387&amp;";"&amp;M10387&amp;";"&amp;P10387&amp;";"&amp;S10387&amp;";"&amp;V10387&amp;";"&amp;Y10387)</f>
        <v/>
      </c>
    </row>
    <row r="10388" ht="30" customHeight="1">
      <c r="E10388" s="10">
        <f>IF(G10388="","",G10388&amp;";"&amp;J10388&amp;";"&amp;M10388&amp;";"&amp;P10388&amp;";"&amp;S10388&amp;";"&amp;V10388&amp;";"&amp;Y10388)</f>
        <v/>
      </c>
    </row>
    <row r="10389" ht="30" customHeight="1">
      <c r="E10389" s="10">
        <f>IF(G10389="","",G10389&amp;";"&amp;J10389&amp;";"&amp;M10389&amp;";"&amp;P10389&amp;";"&amp;S10389&amp;";"&amp;V10389&amp;";"&amp;Y10389)</f>
        <v/>
      </c>
    </row>
    <row r="10390" ht="30" customHeight="1">
      <c r="E10390" s="10">
        <f>IF(G10390="","",G10390&amp;";"&amp;J10390&amp;";"&amp;M10390&amp;";"&amp;P10390&amp;";"&amp;S10390&amp;";"&amp;V10390&amp;";"&amp;Y10390)</f>
        <v/>
      </c>
    </row>
    <row r="10391" ht="30" customHeight="1">
      <c r="E10391" s="10">
        <f>IF(G10391="","",G10391&amp;";"&amp;J10391&amp;";"&amp;M10391&amp;";"&amp;P10391&amp;";"&amp;S10391&amp;";"&amp;V10391&amp;";"&amp;Y10391)</f>
        <v/>
      </c>
    </row>
    <row r="10392" ht="30" customHeight="1">
      <c r="E10392" s="10">
        <f>IF(G10392="","",G10392&amp;";"&amp;J10392&amp;";"&amp;M10392&amp;";"&amp;P10392&amp;";"&amp;S10392&amp;";"&amp;V10392&amp;";"&amp;Y10392)</f>
        <v/>
      </c>
    </row>
    <row r="10393" ht="30" customHeight="1">
      <c r="E10393" s="10">
        <f>IF(G10393="","",G10393&amp;";"&amp;J10393&amp;";"&amp;M10393&amp;";"&amp;P10393&amp;";"&amp;S10393&amp;";"&amp;V10393&amp;";"&amp;Y10393)</f>
        <v/>
      </c>
    </row>
    <row r="10394" ht="30" customHeight="1">
      <c r="E10394" s="10">
        <f>IF(G10394="","",G10394&amp;";"&amp;J10394&amp;";"&amp;M10394&amp;";"&amp;P10394&amp;";"&amp;S10394&amp;";"&amp;V10394&amp;";"&amp;Y10394)</f>
        <v/>
      </c>
    </row>
    <row r="10395" ht="30" customHeight="1">
      <c r="E10395" s="10">
        <f>IF(G10395="","",G10395&amp;";"&amp;J10395&amp;";"&amp;M10395&amp;";"&amp;P10395&amp;";"&amp;S10395&amp;";"&amp;V10395&amp;";"&amp;Y10395)</f>
        <v/>
      </c>
    </row>
    <row r="10396" ht="30" customHeight="1">
      <c r="E10396" s="10">
        <f>IF(G10396="","",G10396&amp;";"&amp;J10396&amp;";"&amp;M10396&amp;";"&amp;P10396&amp;";"&amp;S10396&amp;";"&amp;V10396&amp;";"&amp;Y10396)</f>
        <v/>
      </c>
    </row>
    <row r="10397" ht="30" customHeight="1">
      <c r="E10397" s="10">
        <f>IF(G10397="","",G10397&amp;";"&amp;J10397&amp;";"&amp;M10397&amp;";"&amp;P10397&amp;";"&amp;S10397&amp;";"&amp;V10397&amp;";"&amp;Y10397)</f>
        <v/>
      </c>
    </row>
    <row r="10398" ht="30" customHeight="1">
      <c r="E10398" s="10">
        <f>IF(G10398="","",G10398&amp;";"&amp;J10398&amp;";"&amp;M10398&amp;";"&amp;P10398&amp;";"&amp;S10398&amp;";"&amp;V10398&amp;";"&amp;Y10398)</f>
        <v/>
      </c>
    </row>
    <row r="10399" ht="30" customHeight="1">
      <c r="E10399" s="10">
        <f>IF(G10399="","",G10399&amp;";"&amp;J10399&amp;";"&amp;M10399&amp;";"&amp;P10399&amp;";"&amp;S10399&amp;";"&amp;V10399&amp;";"&amp;Y10399)</f>
        <v/>
      </c>
    </row>
    <row r="10400" ht="30" customHeight="1">
      <c r="E10400" s="10">
        <f>IF(G10400="","",G10400&amp;";"&amp;J10400&amp;";"&amp;M10400&amp;";"&amp;P10400&amp;";"&amp;S10400&amp;";"&amp;V10400&amp;";"&amp;Y10400)</f>
        <v/>
      </c>
    </row>
    <row r="10401" ht="30" customHeight="1">
      <c r="E10401" s="10">
        <f>IF(G10401="","",G10401&amp;";"&amp;J10401&amp;";"&amp;M10401&amp;";"&amp;P10401&amp;";"&amp;S10401&amp;";"&amp;V10401&amp;";"&amp;Y10401)</f>
        <v/>
      </c>
    </row>
    <row r="10402" ht="30" customHeight="1">
      <c r="E10402" s="10">
        <f>IF(G10402="","",G10402&amp;";"&amp;J10402&amp;";"&amp;M10402&amp;";"&amp;P10402&amp;";"&amp;S10402&amp;";"&amp;V10402&amp;";"&amp;Y10402)</f>
        <v/>
      </c>
    </row>
    <row r="10403" ht="30" customHeight="1">
      <c r="E10403" s="10">
        <f>IF(G10403="","",G10403&amp;";"&amp;J10403&amp;";"&amp;M10403&amp;";"&amp;P10403&amp;";"&amp;S10403&amp;";"&amp;V10403&amp;";"&amp;Y10403)</f>
        <v/>
      </c>
    </row>
    <row r="10404" ht="30" customHeight="1">
      <c r="E10404" s="10">
        <f>IF(G10404="","",G10404&amp;";"&amp;J10404&amp;";"&amp;M10404&amp;";"&amp;P10404&amp;";"&amp;S10404&amp;";"&amp;V10404&amp;";"&amp;Y10404)</f>
        <v/>
      </c>
    </row>
    <row r="10405" ht="30" customHeight="1">
      <c r="E10405" s="10">
        <f>IF(G10405="","",G10405&amp;";"&amp;J10405&amp;";"&amp;M10405&amp;";"&amp;P10405&amp;";"&amp;S10405&amp;";"&amp;V10405&amp;";"&amp;Y10405)</f>
        <v/>
      </c>
    </row>
    <row r="10406" ht="30" customHeight="1">
      <c r="E10406" s="10">
        <f>IF(G10406="","",G10406&amp;";"&amp;J10406&amp;";"&amp;M10406&amp;";"&amp;P10406&amp;";"&amp;S10406&amp;";"&amp;V10406&amp;";"&amp;Y10406)</f>
        <v/>
      </c>
    </row>
    <row r="10407" ht="30" customHeight="1">
      <c r="E10407" s="10">
        <f>IF(G10407="","",G10407&amp;";"&amp;J10407&amp;";"&amp;M10407&amp;";"&amp;P10407&amp;";"&amp;S10407&amp;";"&amp;V10407&amp;";"&amp;Y10407)</f>
        <v/>
      </c>
    </row>
    <row r="10408" ht="30" customHeight="1">
      <c r="E10408" s="10">
        <f>IF(G10408="","",G10408&amp;";"&amp;J10408&amp;";"&amp;M10408&amp;";"&amp;P10408&amp;";"&amp;S10408&amp;";"&amp;V10408&amp;";"&amp;Y10408)</f>
        <v/>
      </c>
    </row>
    <row r="10409" ht="30" customHeight="1">
      <c r="E10409" s="10">
        <f>IF(G10409="","",G10409&amp;";"&amp;J10409&amp;";"&amp;M10409&amp;";"&amp;P10409&amp;";"&amp;S10409&amp;";"&amp;V10409&amp;";"&amp;Y10409)</f>
        <v/>
      </c>
    </row>
    <row r="10410" ht="30" customHeight="1">
      <c r="E10410" s="10">
        <f>IF(G10410="","",G10410&amp;";"&amp;J10410&amp;";"&amp;M10410&amp;";"&amp;P10410&amp;";"&amp;S10410&amp;";"&amp;V10410&amp;";"&amp;Y10410)</f>
        <v/>
      </c>
    </row>
    <row r="10411" ht="30" customHeight="1">
      <c r="E10411" s="10">
        <f>IF(G10411="","",G10411&amp;";"&amp;J10411&amp;";"&amp;M10411&amp;";"&amp;P10411&amp;";"&amp;S10411&amp;";"&amp;V10411&amp;";"&amp;Y10411)</f>
        <v/>
      </c>
    </row>
    <row r="10412" ht="30" customHeight="1">
      <c r="E10412" s="10">
        <f>IF(G10412="","",G10412&amp;";"&amp;J10412&amp;";"&amp;M10412&amp;";"&amp;P10412&amp;";"&amp;S10412&amp;";"&amp;V10412&amp;";"&amp;Y10412)</f>
        <v/>
      </c>
    </row>
    <row r="10413" ht="30" customHeight="1">
      <c r="E10413" s="10">
        <f>IF(G10413="","",G10413&amp;";"&amp;J10413&amp;";"&amp;M10413&amp;";"&amp;P10413&amp;";"&amp;S10413&amp;";"&amp;V10413&amp;";"&amp;Y10413)</f>
        <v/>
      </c>
    </row>
    <row r="10414" ht="30" customHeight="1">
      <c r="E10414" s="10">
        <f>IF(G10414="","",G10414&amp;";"&amp;J10414&amp;";"&amp;M10414&amp;";"&amp;P10414&amp;";"&amp;S10414&amp;";"&amp;V10414&amp;";"&amp;Y10414)</f>
        <v/>
      </c>
    </row>
    <row r="10415" ht="30" customHeight="1">
      <c r="E10415" s="10">
        <f>IF(G10415="","",G10415&amp;";"&amp;J10415&amp;";"&amp;M10415&amp;";"&amp;P10415&amp;";"&amp;S10415&amp;";"&amp;V10415&amp;";"&amp;Y10415)</f>
        <v/>
      </c>
    </row>
    <row r="10416" ht="30" customHeight="1">
      <c r="E10416" s="10">
        <f>IF(G10416="","",G10416&amp;";"&amp;J10416&amp;";"&amp;M10416&amp;";"&amp;P10416&amp;";"&amp;S10416&amp;";"&amp;V10416&amp;";"&amp;Y10416)</f>
        <v/>
      </c>
    </row>
    <row r="10417" ht="30" customHeight="1">
      <c r="E10417" s="10">
        <f>IF(G10417="","",G10417&amp;";"&amp;J10417&amp;";"&amp;M10417&amp;";"&amp;P10417&amp;";"&amp;S10417&amp;";"&amp;V10417&amp;";"&amp;Y10417)</f>
        <v/>
      </c>
    </row>
    <row r="10418" ht="30" customHeight="1">
      <c r="E10418" s="10">
        <f>IF(G10418="","",G10418&amp;";"&amp;J10418&amp;";"&amp;M10418&amp;";"&amp;P10418&amp;";"&amp;S10418&amp;";"&amp;V10418&amp;";"&amp;Y10418)</f>
        <v/>
      </c>
    </row>
    <row r="10419" ht="30" customHeight="1">
      <c r="E10419" s="10">
        <f>IF(G10419="","",G10419&amp;";"&amp;J10419&amp;";"&amp;M10419&amp;";"&amp;P10419&amp;";"&amp;S10419&amp;";"&amp;V10419&amp;";"&amp;Y10419)</f>
        <v/>
      </c>
    </row>
    <row r="10420" ht="30" customHeight="1">
      <c r="E10420" s="10">
        <f>IF(G10420="","",G10420&amp;";"&amp;J10420&amp;";"&amp;M10420&amp;";"&amp;P10420&amp;";"&amp;S10420&amp;";"&amp;V10420&amp;";"&amp;Y10420)</f>
        <v/>
      </c>
    </row>
    <row r="10421" ht="30" customHeight="1">
      <c r="E10421" s="10">
        <f>IF(G10421="","",G10421&amp;";"&amp;J10421&amp;";"&amp;M10421&amp;";"&amp;P10421&amp;";"&amp;S10421&amp;";"&amp;V10421&amp;";"&amp;Y10421)</f>
        <v/>
      </c>
    </row>
    <row r="10422" ht="30" customHeight="1">
      <c r="E10422" s="10">
        <f>IF(G10422="","",G10422&amp;";"&amp;J10422&amp;";"&amp;M10422&amp;";"&amp;P10422&amp;";"&amp;S10422&amp;";"&amp;V10422&amp;";"&amp;Y10422)</f>
        <v/>
      </c>
    </row>
    <row r="10423" ht="30" customHeight="1">
      <c r="E10423" s="10">
        <f>IF(G10423="","",G10423&amp;";"&amp;J10423&amp;";"&amp;M10423&amp;";"&amp;P10423&amp;";"&amp;S10423&amp;";"&amp;V10423&amp;";"&amp;Y10423)</f>
        <v/>
      </c>
    </row>
    <row r="10424" ht="30" customHeight="1">
      <c r="E10424" s="10">
        <f>IF(G10424="","",G10424&amp;";"&amp;J10424&amp;";"&amp;M10424&amp;";"&amp;P10424&amp;";"&amp;S10424&amp;";"&amp;V10424&amp;";"&amp;Y10424)</f>
        <v/>
      </c>
    </row>
    <row r="10425" ht="30" customHeight="1">
      <c r="E10425" s="10">
        <f>IF(G10425="","",G10425&amp;";"&amp;J10425&amp;";"&amp;M10425&amp;";"&amp;P10425&amp;";"&amp;S10425&amp;";"&amp;V10425&amp;";"&amp;Y10425)</f>
        <v/>
      </c>
    </row>
    <row r="10426" ht="30" customHeight="1">
      <c r="E10426" s="10">
        <f>IF(G10426="","",G10426&amp;";"&amp;J10426&amp;";"&amp;M10426&amp;";"&amp;P10426&amp;";"&amp;S10426&amp;";"&amp;V10426&amp;";"&amp;Y10426)</f>
        <v/>
      </c>
    </row>
    <row r="10427" ht="30" customHeight="1">
      <c r="E10427" s="10">
        <f>IF(G10427="","",G10427&amp;";"&amp;J10427&amp;";"&amp;M10427&amp;";"&amp;P10427&amp;";"&amp;S10427&amp;";"&amp;V10427&amp;";"&amp;Y10427)</f>
        <v/>
      </c>
    </row>
    <row r="10428" ht="30" customHeight="1">
      <c r="E10428" s="10">
        <f>IF(G10428="","",G10428&amp;";"&amp;J10428&amp;";"&amp;M10428&amp;";"&amp;P10428&amp;";"&amp;S10428&amp;";"&amp;V10428&amp;";"&amp;Y10428)</f>
        <v/>
      </c>
    </row>
    <row r="10429" ht="30" customHeight="1">
      <c r="E10429" s="10">
        <f>IF(G10429="","",G10429&amp;";"&amp;J10429&amp;";"&amp;M10429&amp;";"&amp;P10429&amp;";"&amp;S10429&amp;";"&amp;V10429&amp;";"&amp;Y10429)</f>
        <v/>
      </c>
    </row>
    <row r="10430" ht="30" customHeight="1">
      <c r="E10430" s="10">
        <f>IF(G10430="","",G10430&amp;";"&amp;J10430&amp;";"&amp;M10430&amp;";"&amp;P10430&amp;";"&amp;S10430&amp;";"&amp;V10430&amp;";"&amp;Y10430)</f>
        <v/>
      </c>
    </row>
    <row r="10431" ht="30" customHeight="1">
      <c r="E10431" s="10">
        <f>IF(G10431="","",G10431&amp;";"&amp;J10431&amp;";"&amp;M10431&amp;";"&amp;P10431&amp;";"&amp;S10431&amp;";"&amp;V10431&amp;";"&amp;Y10431)</f>
        <v/>
      </c>
    </row>
    <row r="10432" ht="30" customHeight="1">
      <c r="E10432" s="10">
        <f>IF(G10432="","",G10432&amp;";"&amp;J10432&amp;";"&amp;M10432&amp;";"&amp;P10432&amp;";"&amp;S10432&amp;";"&amp;V10432&amp;";"&amp;Y10432)</f>
        <v/>
      </c>
    </row>
    <row r="10433" ht="30" customHeight="1">
      <c r="E10433" s="10">
        <f>IF(G10433="","",G10433&amp;";"&amp;J10433&amp;";"&amp;M10433&amp;";"&amp;P10433&amp;";"&amp;S10433&amp;";"&amp;V10433&amp;";"&amp;Y10433)</f>
        <v/>
      </c>
    </row>
    <row r="10434" ht="30" customHeight="1">
      <c r="E10434" s="10">
        <f>IF(G10434="","",G10434&amp;";"&amp;J10434&amp;";"&amp;M10434&amp;";"&amp;P10434&amp;";"&amp;S10434&amp;";"&amp;V10434&amp;";"&amp;Y10434)</f>
        <v/>
      </c>
    </row>
    <row r="10435" ht="30" customHeight="1">
      <c r="E10435" s="10">
        <f>IF(G10435="","",G10435&amp;";"&amp;J10435&amp;";"&amp;M10435&amp;";"&amp;P10435&amp;";"&amp;S10435&amp;";"&amp;V10435&amp;";"&amp;Y10435)</f>
        <v/>
      </c>
    </row>
    <row r="10436" ht="30" customHeight="1">
      <c r="E10436" s="10">
        <f>IF(G10436="","",G10436&amp;";"&amp;J10436&amp;";"&amp;M10436&amp;";"&amp;P10436&amp;";"&amp;S10436&amp;";"&amp;V10436&amp;";"&amp;Y10436)</f>
        <v/>
      </c>
    </row>
    <row r="10437" ht="30" customHeight="1">
      <c r="E10437" s="10">
        <f>IF(G10437="","",G10437&amp;";"&amp;J10437&amp;";"&amp;M10437&amp;";"&amp;P10437&amp;";"&amp;S10437&amp;";"&amp;V10437&amp;";"&amp;Y10437)</f>
        <v/>
      </c>
    </row>
    <row r="10438" ht="30" customHeight="1">
      <c r="E10438" s="10">
        <f>IF(G10438="","",G10438&amp;";"&amp;J10438&amp;";"&amp;M10438&amp;";"&amp;P10438&amp;";"&amp;S10438&amp;";"&amp;V10438&amp;";"&amp;Y10438)</f>
        <v/>
      </c>
    </row>
    <row r="10439" ht="30" customHeight="1">
      <c r="E10439" s="10">
        <f>IF(G10439="","",G10439&amp;";"&amp;J10439&amp;";"&amp;M10439&amp;";"&amp;P10439&amp;";"&amp;S10439&amp;";"&amp;V10439&amp;";"&amp;Y10439)</f>
        <v/>
      </c>
    </row>
    <row r="10440" ht="30" customHeight="1">
      <c r="E10440" s="10">
        <f>IF(G10440="","",G10440&amp;";"&amp;J10440&amp;";"&amp;M10440&amp;";"&amp;P10440&amp;";"&amp;S10440&amp;";"&amp;V10440&amp;";"&amp;Y10440)</f>
        <v/>
      </c>
    </row>
    <row r="10441" ht="30" customHeight="1">
      <c r="E10441" s="10">
        <f>IF(G10441="","",G10441&amp;";"&amp;J10441&amp;";"&amp;M10441&amp;";"&amp;P10441&amp;";"&amp;S10441&amp;";"&amp;V10441&amp;";"&amp;Y10441)</f>
        <v/>
      </c>
    </row>
    <row r="10442" ht="30" customHeight="1">
      <c r="E10442" s="10">
        <f>IF(G10442="","",G10442&amp;";"&amp;J10442&amp;";"&amp;M10442&amp;";"&amp;P10442&amp;";"&amp;S10442&amp;";"&amp;V10442&amp;";"&amp;Y10442)</f>
        <v/>
      </c>
    </row>
    <row r="10443" ht="30" customHeight="1">
      <c r="E10443" s="10">
        <f>IF(G10443="","",G10443&amp;";"&amp;J10443&amp;";"&amp;M10443&amp;";"&amp;P10443&amp;";"&amp;S10443&amp;";"&amp;V10443&amp;";"&amp;Y10443)</f>
        <v/>
      </c>
    </row>
    <row r="10444" ht="30" customHeight="1">
      <c r="E10444" s="10">
        <f>IF(G10444="","",G10444&amp;";"&amp;J10444&amp;";"&amp;M10444&amp;";"&amp;P10444&amp;";"&amp;S10444&amp;";"&amp;V10444&amp;";"&amp;Y10444)</f>
        <v/>
      </c>
    </row>
    <row r="10445" ht="30" customHeight="1">
      <c r="E10445" s="10">
        <f>IF(G10445="","",G10445&amp;";"&amp;J10445&amp;";"&amp;M10445&amp;";"&amp;P10445&amp;";"&amp;S10445&amp;";"&amp;V10445&amp;";"&amp;Y10445)</f>
        <v/>
      </c>
    </row>
    <row r="10446" ht="30" customHeight="1">
      <c r="E10446" s="10">
        <f>IF(G10446="","",G10446&amp;";"&amp;J10446&amp;";"&amp;M10446&amp;";"&amp;P10446&amp;";"&amp;S10446&amp;";"&amp;V10446&amp;";"&amp;Y10446)</f>
        <v/>
      </c>
    </row>
    <row r="10447" ht="30" customHeight="1">
      <c r="E10447" s="10">
        <f>IF(G10447="","",G10447&amp;";"&amp;J10447&amp;";"&amp;M10447&amp;";"&amp;P10447&amp;";"&amp;S10447&amp;";"&amp;V10447&amp;";"&amp;Y10447)</f>
        <v/>
      </c>
    </row>
    <row r="10448" ht="30" customHeight="1">
      <c r="E10448" s="10">
        <f>IF(G10448="","",G10448&amp;";"&amp;J10448&amp;";"&amp;M10448&amp;";"&amp;P10448&amp;";"&amp;S10448&amp;";"&amp;V10448&amp;";"&amp;Y10448)</f>
        <v/>
      </c>
    </row>
    <row r="10449" ht="30" customHeight="1">
      <c r="E10449" s="10">
        <f>IF(G10449="","",G10449&amp;";"&amp;J10449&amp;";"&amp;M10449&amp;";"&amp;P10449&amp;";"&amp;S10449&amp;";"&amp;V10449&amp;";"&amp;Y10449)</f>
        <v/>
      </c>
    </row>
    <row r="10450" ht="30" customHeight="1">
      <c r="E10450" s="10">
        <f>IF(G10450="","",G10450&amp;";"&amp;J10450&amp;";"&amp;M10450&amp;";"&amp;P10450&amp;";"&amp;S10450&amp;";"&amp;V10450&amp;";"&amp;Y10450)</f>
        <v/>
      </c>
    </row>
    <row r="10451" ht="30" customHeight="1">
      <c r="E10451" s="10">
        <f>IF(G10451="","",G10451&amp;";"&amp;J10451&amp;";"&amp;M10451&amp;";"&amp;P10451&amp;";"&amp;S10451&amp;";"&amp;V10451&amp;";"&amp;Y10451)</f>
        <v/>
      </c>
    </row>
    <row r="10452" ht="30" customHeight="1">
      <c r="E10452" s="10">
        <f>IF(G10452="","",G10452&amp;";"&amp;J10452&amp;";"&amp;M10452&amp;";"&amp;P10452&amp;";"&amp;S10452&amp;";"&amp;V10452&amp;";"&amp;Y10452)</f>
        <v/>
      </c>
    </row>
    <row r="10453" ht="30" customHeight="1">
      <c r="E10453" s="10">
        <f>IF(G10453="","",G10453&amp;";"&amp;J10453&amp;";"&amp;M10453&amp;";"&amp;P10453&amp;";"&amp;S10453&amp;";"&amp;V10453&amp;";"&amp;Y10453)</f>
        <v/>
      </c>
    </row>
    <row r="10454" ht="30" customHeight="1">
      <c r="E10454" s="10">
        <f>IF(G10454="","",G10454&amp;";"&amp;J10454&amp;";"&amp;M10454&amp;";"&amp;P10454&amp;";"&amp;S10454&amp;";"&amp;V10454&amp;";"&amp;Y10454)</f>
        <v/>
      </c>
    </row>
    <row r="10455" ht="30" customHeight="1">
      <c r="E10455" s="10">
        <f>IF(G10455="","",G10455&amp;";"&amp;J10455&amp;";"&amp;M10455&amp;";"&amp;P10455&amp;";"&amp;S10455&amp;";"&amp;V10455&amp;";"&amp;Y10455)</f>
        <v/>
      </c>
    </row>
    <row r="10456" ht="30" customHeight="1">
      <c r="E10456" s="10">
        <f>IF(G10456="","",G10456&amp;";"&amp;J10456&amp;";"&amp;M10456&amp;";"&amp;P10456&amp;";"&amp;S10456&amp;";"&amp;V10456&amp;";"&amp;Y10456)</f>
        <v/>
      </c>
    </row>
    <row r="10457" ht="30" customHeight="1">
      <c r="E10457" s="10">
        <f>IF(G10457="","",G10457&amp;";"&amp;J10457&amp;";"&amp;M10457&amp;";"&amp;P10457&amp;";"&amp;S10457&amp;";"&amp;V10457&amp;";"&amp;Y10457)</f>
        <v/>
      </c>
    </row>
    <row r="10458" ht="30" customHeight="1">
      <c r="E10458" s="10">
        <f>IF(G10458="","",G10458&amp;";"&amp;J10458&amp;";"&amp;M10458&amp;";"&amp;P10458&amp;";"&amp;S10458&amp;";"&amp;V10458&amp;";"&amp;Y10458)</f>
        <v/>
      </c>
    </row>
    <row r="10459" ht="30" customHeight="1">
      <c r="E10459" s="10">
        <f>IF(G10459="","",G10459&amp;";"&amp;J10459&amp;";"&amp;M10459&amp;";"&amp;P10459&amp;";"&amp;S10459&amp;";"&amp;V10459&amp;";"&amp;Y10459)</f>
        <v/>
      </c>
    </row>
    <row r="10460" ht="30" customHeight="1">
      <c r="E10460" s="10">
        <f>IF(G10460="","",G10460&amp;";"&amp;J10460&amp;";"&amp;M10460&amp;";"&amp;P10460&amp;";"&amp;S10460&amp;";"&amp;V10460&amp;";"&amp;Y10460)</f>
        <v/>
      </c>
    </row>
    <row r="10461" ht="30" customHeight="1">
      <c r="E10461" s="10">
        <f>IF(G10461="","",G10461&amp;";"&amp;J10461&amp;";"&amp;M10461&amp;";"&amp;P10461&amp;";"&amp;S10461&amp;";"&amp;V10461&amp;";"&amp;Y10461)</f>
        <v/>
      </c>
    </row>
    <row r="10462" ht="30" customHeight="1">
      <c r="E10462" s="10">
        <f>IF(G10462="","",G10462&amp;";"&amp;J10462&amp;";"&amp;M10462&amp;";"&amp;P10462&amp;";"&amp;S10462&amp;";"&amp;V10462&amp;";"&amp;Y10462)</f>
        <v/>
      </c>
    </row>
    <row r="10463" ht="30" customHeight="1">
      <c r="E10463" s="10">
        <f>IF(G10463="","",G10463&amp;";"&amp;J10463&amp;";"&amp;M10463&amp;";"&amp;P10463&amp;";"&amp;S10463&amp;";"&amp;V10463&amp;";"&amp;Y10463)</f>
        <v/>
      </c>
    </row>
    <row r="10464" ht="30" customHeight="1">
      <c r="E10464" s="10">
        <f>IF(G10464="","",G10464&amp;";"&amp;J10464&amp;";"&amp;M10464&amp;";"&amp;P10464&amp;";"&amp;S10464&amp;";"&amp;V10464&amp;";"&amp;Y10464)</f>
        <v/>
      </c>
    </row>
    <row r="10465" ht="30" customHeight="1">
      <c r="E10465" s="10">
        <f>IF(G10465="","",G10465&amp;";"&amp;J10465&amp;";"&amp;M10465&amp;";"&amp;P10465&amp;";"&amp;S10465&amp;";"&amp;V10465&amp;";"&amp;Y10465)</f>
        <v/>
      </c>
    </row>
    <row r="10466" ht="30" customHeight="1">
      <c r="E10466" s="10">
        <f>IF(G10466="","",G10466&amp;";"&amp;J10466&amp;";"&amp;M10466&amp;";"&amp;P10466&amp;";"&amp;S10466&amp;";"&amp;V10466&amp;";"&amp;Y10466)</f>
        <v/>
      </c>
    </row>
    <row r="10467" ht="30" customHeight="1">
      <c r="E10467" s="10">
        <f>IF(G10467="","",G10467&amp;";"&amp;J10467&amp;";"&amp;M10467&amp;";"&amp;P10467&amp;";"&amp;S10467&amp;";"&amp;V10467&amp;";"&amp;Y10467)</f>
        <v/>
      </c>
    </row>
    <row r="10468" ht="30" customHeight="1">
      <c r="E10468" s="10">
        <f>IF(G10468="","",G10468&amp;";"&amp;J10468&amp;";"&amp;M10468&amp;";"&amp;P10468&amp;";"&amp;S10468&amp;";"&amp;V10468&amp;";"&amp;Y10468)</f>
        <v/>
      </c>
    </row>
    <row r="10469" ht="30" customHeight="1">
      <c r="E10469" s="10">
        <f>IF(G10469="","",G10469&amp;";"&amp;J10469&amp;";"&amp;M10469&amp;";"&amp;P10469&amp;";"&amp;S10469&amp;";"&amp;V10469&amp;";"&amp;Y10469)</f>
        <v/>
      </c>
    </row>
    <row r="10470" ht="30" customHeight="1">
      <c r="E10470" s="10">
        <f>IF(G10470="","",G10470&amp;";"&amp;J10470&amp;";"&amp;M10470&amp;";"&amp;P10470&amp;";"&amp;S10470&amp;";"&amp;V10470&amp;";"&amp;Y10470)</f>
        <v/>
      </c>
    </row>
    <row r="10471" ht="30" customHeight="1">
      <c r="E10471" s="10">
        <f>IF(G10471="","",G10471&amp;";"&amp;J10471&amp;";"&amp;M10471&amp;";"&amp;P10471&amp;";"&amp;S10471&amp;";"&amp;V10471&amp;";"&amp;Y10471)</f>
        <v/>
      </c>
    </row>
    <row r="10472" ht="30" customHeight="1">
      <c r="E10472" s="10">
        <f>IF(G10472="","",G10472&amp;";"&amp;J10472&amp;";"&amp;M10472&amp;";"&amp;P10472&amp;";"&amp;S10472&amp;";"&amp;V10472&amp;";"&amp;Y10472)</f>
        <v/>
      </c>
    </row>
    <row r="10473" ht="30" customHeight="1">
      <c r="E10473" s="10">
        <f>IF(G10473="","",G10473&amp;";"&amp;J10473&amp;";"&amp;M10473&amp;";"&amp;P10473&amp;";"&amp;S10473&amp;";"&amp;V10473&amp;";"&amp;Y10473)</f>
        <v/>
      </c>
    </row>
    <row r="10474" ht="30" customHeight="1">
      <c r="E10474" s="10">
        <f>IF(G10474="","",G10474&amp;";"&amp;J10474&amp;";"&amp;M10474&amp;";"&amp;P10474&amp;";"&amp;S10474&amp;";"&amp;V10474&amp;";"&amp;Y10474)</f>
        <v/>
      </c>
    </row>
    <row r="10475" ht="30" customHeight="1">
      <c r="E10475" s="10">
        <f>IF(G10475="","",G10475&amp;";"&amp;J10475&amp;";"&amp;M10475&amp;";"&amp;P10475&amp;";"&amp;S10475&amp;";"&amp;V10475&amp;";"&amp;Y10475)</f>
        <v/>
      </c>
    </row>
    <row r="10476" ht="30" customHeight="1">
      <c r="E10476" s="10">
        <f>IF(G10476="","",G10476&amp;";"&amp;J10476&amp;";"&amp;M10476&amp;";"&amp;P10476&amp;";"&amp;S10476&amp;";"&amp;V10476&amp;";"&amp;Y10476)</f>
        <v/>
      </c>
    </row>
    <row r="10477" ht="30" customHeight="1">
      <c r="E10477" s="10">
        <f>IF(G10477="","",G10477&amp;";"&amp;J10477&amp;";"&amp;M10477&amp;";"&amp;P10477&amp;";"&amp;S10477&amp;";"&amp;V10477&amp;";"&amp;Y10477)</f>
        <v/>
      </c>
    </row>
    <row r="10478" ht="30" customHeight="1">
      <c r="E10478" s="10">
        <f>IF(G10478="","",G10478&amp;";"&amp;J10478&amp;";"&amp;M10478&amp;";"&amp;P10478&amp;";"&amp;S10478&amp;";"&amp;V10478&amp;";"&amp;Y10478)</f>
        <v/>
      </c>
    </row>
    <row r="10479" ht="30" customHeight="1">
      <c r="E10479" s="10">
        <f>IF(G10479="","",G10479&amp;";"&amp;J10479&amp;";"&amp;M10479&amp;";"&amp;P10479&amp;";"&amp;S10479&amp;";"&amp;V10479&amp;";"&amp;Y10479)</f>
        <v/>
      </c>
    </row>
    <row r="10480" ht="30" customHeight="1">
      <c r="E10480" s="10">
        <f>IF(G10480="","",G10480&amp;";"&amp;J10480&amp;";"&amp;M10480&amp;";"&amp;P10480&amp;";"&amp;S10480&amp;";"&amp;V10480&amp;";"&amp;Y10480)</f>
        <v/>
      </c>
    </row>
    <row r="10481" ht="30" customHeight="1">
      <c r="E10481" s="10">
        <f>IF(G10481="","",G10481&amp;";"&amp;J10481&amp;";"&amp;M10481&amp;";"&amp;P10481&amp;";"&amp;S10481&amp;";"&amp;V10481&amp;";"&amp;Y10481)</f>
        <v/>
      </c>
    </row>
    <row r="10482" ht="30" customHeight="1">
      <c r="E10482" s="10">
        <f>IF(G10482="","",G10482&amp;";"&amp;J10482&amp;";"&amp;M10482&amp;";"&amp;P10482&amp;";"&amp;S10482&amp;";"&amp;V10482&amp;";"&amp;Y10482)</f>
        <v/>
      </c>
    </row>
    <row r="10483" ht="30" customHeight="1">
      <c r="E10483" s="10">
        <f>IF(G10483="","",G10483&amp;";"&amp;J10483&amp;";"&amp;M10483&amp;";"&amp;P10483&amp;";"&amp;S10483&amp;";"&amp;V10483&amp;";"&amp;Y10483)</f>
        <v/>
      </c>
    </row>
    <row r="10484" ht="30" customHeight="1">
      <c r="E10484" s="10">
        <f>IF(G10484="","",G10484&amp;";"&amp;J10484&amp;";"&amp;M10484&amp;";"&amp;P10484&amp;";"&amp;S10484&amp;";"&amp;V10484&amp;";"&amp;Y10484)</f>
        <v/>
      </c>
    </row>
    <row r="10485" ht="30" customHeight="1">
      <c r="E10485" s="10">
        <f>IF(G10485="","",G10485&amp;";"&amp;J10485&amp;";"&amp;M10485&amp;";"&amp;P10485&amp;";"&amp;S10485&amp;";"&amp;V10485&amp;";"&amp;Y10485)</f>
        <v/>
      </c>
    </row>
    <row r="10486" ht="30" customHeight="1">
      <c r="E10486" s="10">
        <f>IF(G10486="","",G10486&amp;";"&amp;J10486&amp;";"&amp;M10486&amp;";"&amp;P10486&amp;";"&amp;S10486&amp;";"&amp;V10486&amp;";"&amp;Y10486)</f>
        <v/>
      </c>
    </row>
    <row r="10487" ht="30" customHeight="1">
      <c r="E10487" s="10">
        <f>IF(G10487="","",G10487&amp;";"&amp;J10487&amp;";"&amp;M10487&amp;";"&amp;P10487&amp;";"&amp;S10487&amp;";"&amp;V10487&amp;";"&amp;Y10487)</f>
        <v/>
      </c>
    </row>
    <row r="10488" ht="30" customHeight="1">
      <c r="E10488" s="10">
        <f>IF(G10488="","",G10488&amp;";"&amp;J10488&amp;";"&amp;M10488&amp;";"&amp;P10488&amp;";"&amp;S10488&amp;";"&amp;V10488&amp;";"&amp;Y10488)</f>
        <v/>
      </c>
    </row>
    <row r="10489" ht="30" customHeight="1">
      <c r="E10489" s="10">
        <f>IF(G10489="","",G10489&amp;";"&amp;J10489&amp;";"&amp;M10489&amp;";"&amp;P10489&amp;";"&amp;S10489&amp;";"&amp;V10489&amp;";"&amp;Y10489)</f>
        <v/>
      </c>
    </row>
    <row r="10490" ht="30" customHeight="1">
      <c r="E10490" s="10">
        <f>IF(G10490="","",G10490&amp;";"&amp;J10490&amp;";"&amp;M10490&amp;";"&amp;P10490&amp;";"&amp;S10490&amp;";"&amp;V10490&amp;";"&amp;Y10490)</f>
        <v/>
      </c>
    </row>
    <row r="10491" ht="30" customHeight="1">
      <c r="E10491" s="10">
        <f>IF(G10491="","",G10491&amp;";"&amp;J10491&amp;";"&amp;M10491&amp;";"&amp;P10491&amp;";"&amp;S10491&amp;";"&amp;V10491&amp;";"&amp;Y10491)</f>
        <v/>
      </c>
    </row>
    <row r="10492" ht="30" customHeight="1">
      <c r="E10492" s="10">
        <f>IF(G10492="","",G10492&amp;";"&amp;J10492&amp;";"&amp;M10492&amp;";"&amp;P10492&amp;";"&amp;S10492&amp;";"&amp;V10492&amp;";"&amp;Y10492)</f>
        <v/>
      </c>
    </row>
    <row r="10493" ht="30" customHeight="1">
      <c r="E10493" s="10">
        <f>IF(G10493="","",G10493&amp;";"&amp;J10493&amp;";"&amp;M10493&amp;";"&amp;P10493&amp;";"&amp;S10493&amp;";"&amp;V10493&amp;";"&amp;Y10493)</f>
        <v/>
      </c>
    </row>
    <row r="10494" ht="30" customHeight="1">
      <c r="E10494" s="10">
        <f>IF(G10494="","",G10494&amp;";"&amp;J10494&amp;";"&amp;M10494&amp;";"&amp;P10494&amp;";"&amp;S10494&amp;";"&amp;V10494&amp;";"&amp;Y10494)</f>
        <v/>
      </c>
    </row>
    <row r="10495" ht="30" customHeight="1">
      <c r="E10495" s="10">
        <f>IF(G10495="","",G10495&amp;";"&amp;J10495&amp;";"&amp;M10495&amp;";"&amp;P10495&amp;";"&amp;S10495&amp;";"&amp;V10495&amp;";"&amp;Y10495)</f>
        <v/>
      </c>
    </row>
    <row r="10496" ht="30" customHeight="1">
      <c r="E10496" s="10">
        <f>IF(G10496="","",G10496&amp;";"&amp;J10496&amp;";"&amp;M10496&amp;";"&amp;P10496&amp;";"&amp;S10496&amp;";"&amp;V10496&amp;";"&amp;Y10496)</f>
        <v/>
      </c>
    </row>
    <row r="10497" ht="30" customHeight="1">
      <c r="E10497" s="10">
        <f>IF(G10497="","",G10497&amp;";"&amp;J10497&amp;";"&amp;M10497&amp;";"&amp;P10497&amp;";"&amp;S10497&amp;";"&amp;V10497&amp;";"&amp;Y10497)</f>
        <v/>
      </c>
    </row>
    <row r="10498" ht="30" customHeight="1">
      <c r="E10498" s="10">
        <f>IF(G10498="","",G10498&amp;";"&amp;J10498&amp;";"&amp;M10498&amp;";"&amp;P10498&amp;";"&amp;S10498&amp;";"&amp;V10498&amp;";"&amp;Y10498)</f>
        <v/>
      </c>
    </row>
    <row r="10499" ht="30" customHeight="1">
      <c r="E10499" s="10">
        <f>IF(G10499="","",G10499&amp;";"&amp;J10499&amp;";"&amp;M10499&amp;";"&amp;P10499&amp;";"&amp;S10499&amp;";"&amp;V10499&amp;";"&amp;Y10499)</f>
        <v/>
      </c>
    </row>
    <row r="10500" ht="30" customHeight="1">
      <c r="E10500" s="10">
        <f>IF(G10500="","",G10500&amp;";"&amp;J10500&amp;";"&amp;M10500&amp;";"&amp;P10500&amp;";"&amp;S10500&amp;";"&amp;V10500&amp;";"&amp;Y10500)</f>
        <v/>
      </c>
    </row>
    <row r="10501" ht="30" customHeight="1">
      <c r="E10501" s="10">
        <f>IF(G10501="","",G10501&amp;";"&amp;J10501&amp;";"&amp;M10501&amp;";"&amp;P10501&amp;";"&amp;S10501&amp;";"&amp;V10501&amp;";"&amp;Y10501)</f>
        <v/>
      </c>
    </row>
    <row r="10502" ht="30" customHeight="1">
      <c r="E10502" s="10">
        <f>IF(G10502="","",G10502&amp;";"&amp;J10502&amp;";"&amp;M10502&amp;";"&amp;P10502&amp;";"&amp;S10502&amp;";"&amp;V10502&amp;";"&amp;Y10502)</f>
        <v/>
      </c>
    </row>
    <row r="10503" ht="30" customHeight="1">
      <c r="E10503" s="10">
        <f>IF(G10503="","",G10503&amp;";"&amp;J10503&amp;";"&amp;M10503&amp;";"&amp;P10503&amp;";"&amp;S10503&amp;";"&amp;V10503&amp;";"&amp;Y10503)</f>
        <v/>
      </c>
    </row>
    <row r="10504" ht="30" customHeight="1">
      <c r="E10504" s="10">
        <f>IF(G10504="","",G10504&amp;";"&amp;J10504&amp;";"&amp;M10504&amp;";"&amp;P10504&amp;";"&amp;S10504&amp;";"&amp;V10504&amp;";"&amp;Y10504)</f>
        <v/>
      </c>
    </row>
    <row r="10505" ht="30" customHeight="1">
      <c r="E10505" s="10">
        <f>IF(G10505="","",G10505&amp;";"&amp;J10505&amp;";"&amp;M10505&amp;";"&amp;P10505&amp;";"&amp;S10505&amp;";"&amp;V10505&amp;";"&amp;Y10505)</f>
        <v/>
      </c>
    </row>
    <row r="10506" ht="30" customHeight="1">
      <c r="E10506" s="10">
        <f>IF(G10506="","",G10506&amp;";"&amp;J10506&amp;";"&amp;M10506&amp;";"&amp;P10506&amp;";"&amp;S10506&amp;";"&amp;V10506&amp;";"&amp;Y10506)</f>
        <v/>
      </c>
    </row>
    <row r="10507" ht="30" customHeight="1">
      <c r="E10507" s="10">
        <f>IF(G10507="","",G10507&amp;";"&amp;J10507&amp;";"&amp;M10507&amp;";"&amp;P10507&amp;";"&amp;S10507&amp;";"&amp;V10507&amp;";"&amp;Y10507)</f>
        <v/>
      </c>
    </row>
    <row r="10508" ht="30" customHeight="1">
      <c r="E10508" s="10">
        <f>IF(G10508="","",G10508&amp;";"&amp;J10508&amp;";"&amp;M10508&amp;";"&amp;P10508&amp;";"&amp;S10508&amp;";"&amp;V10508&amp;";"&amp;Y10508)</f>
        <v/>
      </c>
    </row>
    <row r="10509" ht="30" customHeight="1">
      <c r="E10509" s="10">
        <f>IF(G10509="","",G10509&amp;";"&amp;J10509&amp;";"&amp;M10509&amp;";"&amp;P10509&amp;";"&amp;S10509&amp;";"&amp;V10509&amp;";"&amp;Y10509)</f>
        <v/>
      </c>
    </row>
    <row r="10510" ht="30" customHeight="1">
      <c r="E10510" s="10">
        <f>IF(G10510="","",G10510&amp;";"&amp;J10510&amp;";"&amp;M10510&amp;";"&amp;P10510&amp;";"&amp;S10510&amp;";"&amp;V10510&amp;";"&amp;Y10510)</f>
        <v/>
      </c>
    </row>
    <row r="10511" ht="30" customHeight="1">
      <c r="E10511" s="10">
        <f>IF(G10511="","",G10511&amp;";"&amp;J10511&amp;";"&amp;M10511&amp;";"&amp;P10511&amp;";"&amp;S10511&amp;";"&amp;V10511&amp;";"&amp;Y10511)</f>
        <v/>
      </c>
    </row>
    <row r="10512" ht="30" customHeight="1">
      <c r="E10512" s="10">
        <f>IF(G10512="","",G10512&amp;";"&amp;J10512&amp;";"&amp;M10512&amp;";"&amp;P10512&amp;";"&amp;S10512&amp;";"&amp;V10512&amp;";"&amp;Y10512)</f>
        <v/>
      </c>
    </row>
    <row r="10513" ht="30" customHeight="1">
      <c r="E10513" s="10">
        <f>IF(G10513="","",G10513&amp;";"&amp;J10513&amp;";"&amp;M10513&amp;";"&amp;P10513&amp;";"&amp;S10513&amp;";"&amp;V10513&amp;";"&amp;Y10513)</f>
        <v/>
      </c>
    </row>
    <row r="10514" ht="30" customHeight="1">
      <c r="E10514" s="10">
        <f>IF(G10514="","",G10514&amp;";"&amp;J10514&amp;";"&amp;M10514&amp;";"&amp;P10514&amp;";"&amp;S10514&amp;";"&amp;V10514&amp;";"&amp;Y10514)</f>
        <v/>
      </c>
    </row>
    <row r="10515" ht="30" customHeight="1">
      <c r="E10515" s="10">
        <f>IF(G10515="","",G10515&amp;";"&amp;J10515&amp;";"&amp;M10515&amp;";"&amp;P10515&amp;";"&amp;S10515&amp;";"&amp;V10515&amp;";"&amp;Y10515)</f>
        <v/>
      </c>
    </row>
    <row r="10516" ht="30" customHeight="1">
      <c r="E10516" s="10">
        <f>IF(G10516="","",G10516&amp;";"&amp;J10516&amp;";"&amp;M10516&amp;";"&amp;P10516&amp;";"&amp;S10516&amp;";"&amp;V10516&amp;";"&amp;Y10516)</f>
        <v/>
      </c>
    </row>
    <row r="10517" ht="30" customHeight="1">
      <c r="E10517" s="10">
        <f>IF(G10517="","",G10517&amp;";"&amp;J10517&amp;";"&amp;M10517&amp;";"&amp;P10517&amp;";"&amp;S10517&amp;";"&amp;V10517&amp;";"&amp;Y10517)</f>
        <v/>
      </c>
    </row>
    <row r="10518" ht="30" customHeight="1">
      <c r="E10518" s="10">
        <f>IF(G10518="","",G10518&amp;";"&amp;J10518&amp;";"&amp;M10518&amp;";"&amp;P10518&amp;";"&amp;S10518&amp;";"&amp;V10518&amp;";"&amp;Y10518)</f>
        <v/>
      </c>
    </row>
    <row r="10519" ht="30" customHeight="1">
      <c r="E10519" s="10">
        <f>IF(G10519="","",G10519&amp;";"&amp;J10519&amp;";"&amp;M10519&amp;";"&amp;P10519&amp;";"&amp;S10519&amp;";"&amp;V10519&amp;";"&amp;Y10519)</f>
        <v/>
      </c>
    </row>
    <row r="10520" ht="30" customHeight="1">
      <c r="E10520" s="10">
        <f>IF(G10520="","",G10520&amp;";"&amp;J10520&amp;";"&amp;M10520&amp;";"&amp;P10520&amp;";"&amp;S10520&amp;";"&amp;V10520&amp;";"&amp;Y10520)</f>
        <v/>
      </c>
    </row>
    <row r="10521" ht="30" customHeight="1">
      <c r="E10521" s="10">
        <f>IF(G10521="","",G10521&amp;";"&amp;J10521&amp;";"&amp;M10521&amp;";"&amp;P10521&amp;";"&amp;S10521&amp;";"&amp;V10521&amp;";"&amp;Y10521)</f>
        <v/>
      </c>
    </row>
    <row r="10522" ht="30" customHeight="1">
      <c r="E10522" s="10">
        <f>IF(G10522="","",G10522&amp;";"&amp;J10522&amp;";"&amp;M10522&amp;";"&amp;P10522&amp;";"&amp;S10522&amp;";"&amp;V10522&amp;";"&amp;Y10522)</f>
        <v/>
      </c>
    </row>
    <row r="10523" ht="30" customHeight="1">
      <c r="E10523" s="10">
        <f>IF(G10523="","",G10523&amp;";"&amp;J10523&amp;";"&amp;M10523&amp;";"&amp;P10523&amp;";"&amp;S10523&amp;";"&amp;V10523&amp;";"&amp;Y10523)</f>
        <v/>
      </c>
    </row>
    <row r="10524" ht="30" customHeight="1">
      <c r="E10524" s="10">
        <f>IF(G10524="","",G10524&amp;";"&amp;J10524&amp;";"&amp;M10524&amp;";"&amp;P10524&amp;";"&amp;S10524&amp;";"&amp;V10524&amp;";"&amp;Y10524)</f>
        <v/>
      </c>
    </row>
    <row r="10525" ht="30" customHeight="1">
      <c r="E10525" s="10">
        <f>IF(G10525="","",G10525&amp;";"&amp;J10525&amp;";"&amp;M10525&amp;";"&amp;P10525&amp;";"&amp;S10525&amp;";"&amp;V10525&amp;";"&amp;Y10525)</f>
        <v/>
      </c>
    </row>
    <row r="10526" ht="30" customHeight="1">
      <c r="E10526" s="10">
        <f>IF(G10526="","",G10526&amp;";"&amp;J10526&amp;";"&amp;M10526&amp;";"&amp;P10526&amp;";"&amp;S10526&amp;";"&amp;V10526&amp;";"&amp;Y10526)</f>
        <v/>
      </c>
    </row>
    <row r="10527" ht="30" customHeight="1">
      <c r="E10527" s="10">
        <f>IF(G10527="","",G10527&amp;";"&amp;J10527&amp;";"&amp;M10527&amp;";"&amp;P10527&amp;";"&amp;S10527&amp;";"&amp;V10527&amp;";"&amp;Y10527)</f>
        <v/>
      </c>
    </row>
    <row r="10528" ht="30" customHeight="1">
      <c r="E10528" s="10">
        <f>IF(G10528="","",G10528&amp;";"&amp;J10528&amp;";"&amp;M10528&amp;";"&amp;P10528&amp;";"&amp;S10528&amp;";"&amp;V10528&amp;";"&amp;Y10528)</f>
        <v/>
      </c>
    </row>
    <row r="10529" ht="30" customHeight="1">
      <c r="E10529" s="10">
        <f>IF(G10529="","",G10529&amp;";"&amp;J10529&amp;";"&amp;M10529&amp;";"&amp;P10529&amp;";"&amp;S10529&amp;";"&amp;V10529&amp;";"&amp;Y10529)</f>
        <v/>
      </c>
    </row>
    <row r="10530" ht="30" customHeight="1">
      <c r="E10530" s="10">
        <f>IF(G10530="","",G10530&amp;";"&amp;J10530&amp;";"&amp;M10530&amp;";"&amp;P10530&amp;";"&amp;S10530&amp;";"&amp;V10530&amp;";"&amp;Y10530)</f>
        <v/>
      </c>
    </row>
    <row r="10531" ht="30" customHeight="1">
      <c r="E10531" s="10">
        <f>IF(G10531="","",G10531&amp;";"&amp;J10531&amp;";"&amp;M10531&amp;";"&amp;P10531&amp;";"&amp;S10531&amp;";"&amp;V10531&amp;";"&amp;Y10531)</f>
        <v/>
      </c>
    </row>
    <row r="10532" ht="30" customHeight="1">
      <c r="E10532" s="10">
        <f>IF(G10532="","",G10532&amp;";"&amp;J10532&amp;";"&amp;M10532&amp;";"&amp;P10532&amp;";"&amp;S10532&amp;";"&amp;V10532&amp;";"&amp;Y10532)</f>
        <v/>
      </c>
    </row>
    <row r="10533" ht="30" customHeight="1">
      <c r="E10533" s="10">
        <f>IF(G10533="","",G10533&amp;";"&amp;J10533&amp;";"&amp;M10533&amp;";"&amp;P10533&amp;";"&amp;S10533&amp;";"&amp;V10533&amp;";"&amp;Y10533)</f>
        <v/>
      </c>
    </row>
    <row r="10534" ht="30" customHeight="1">
      <c r="E10534" s="10">
        <f>IF(G10534="","",G10534&amp;";"&amp;J10534&amp;";"&amp;M10534&amp;";"&amp;P10534&amp;";"&amp;S10534&amp;";"&amp;V10534&amp;";"&amp;Y10534)</f>
        <v/>
      </c>
    </row>
    <row r="10535" ht="30" customHeight="1">
      <c r="E10535" s="10">
        <f>IF(G10535="","",G10535&amp;";"&amp;J10535&amp;";"&amp;M10535&amp;";"&amp;P10535&amp;";"&amp;S10535&amp;";"&amp;V10535&amp;";"&amp;Y10535)</f>
        <v/>
      </c>
    </row>
    <row r="10536" ht="30" customHeight="1">
      <c r="E10536" s="10">
        <f>IF(G10536="","",G10536&amp;";"&amp;J10536&amp;";"&amp;M10536&amp;";"&amp;P10536&amp;";"&amp;S10536&amp;";"&amp;V10536&amp;";"&amp;Y10536)</f>
        <v/>
      </c>
    </row>
    <row r="10537" ht="30" customHeight="1">
      <c r="E10537" s="10">
        <f>IF(G10537="","",G10537&amp;";"&amp;J10537&amp;";"&amp;M10537&amp;";"&amp;P10537&amp;";"&amp;S10537&amp;";"&amp;V10537&amp;";"&amp;Y10537)</f>
        <v/>
      </c>
    </row>
    <row r="10538" ht="30" customHeight="1">
      <c r="E10538" s="10">
        <f>IF(G10538="","",G10538&amp;";"&amp;J10538&amp;";"&amp;M10538&amp;";"&amp;P10538&amp;";"&amp;S10538&amp;";"&amp;V10538&amp;";"&amp;Y10538)</f>
        <v/>
      </c>
    </row>
    <row r="10539" ht="30" customHeight="1">
      <c r="E10539" s="10">
        <f>IF(G10539="","",G10539&amp;";"&amp;J10539&amp;";"&amp;M10539&amp;";"&amp;P10539&amp;";"&amp;S10539&amp;";"&amp;V10539&amp;";"&amp;Y10539)</f>
        <v/>
      </c>
    </row>
    <row r="10540" ht="30" customHeight="1">
      <c r="E10540" s="10">
        <f>IF(G10540="","",G10540&amp;";"&amp;J10540&amp;";"&amp;M10540&amp;";"&amp;P10540&amp;";"&amp;S10540&amp;";"&amp;V10540&amp;";"&amp;Y10540)</f>
        <v/>
      </c>
    </row>
    <row r="10541" ht="30" customHeight="1">
      <c r="E10541" s="10">
        <f>IF(G10541="","",G10541&amp;";"&amp;J10541&amp;";"&amp;M10541&amp;";"&amp;P10541&amp;";"&amp;S10541&amp;";"&amp;V10541&amp;";"&amp;Y10541)</f>
        <v/>
      </c>
    </row>
    <row r="10542" ht="30" customHeight="1">
      <c r="E10542" s="10">
        <f>IF(G10542="","",G10542&amp;";"&amp;J10542&amp;";"&amp;M10542&amp;";"&amp;P10542&amp;";"&amp;S10542&amp;";"&amp;V10542&amp;";"&amp;Y10542)</f>
        <v/>
      </c>
    </row>
    <row r="10543" ht="30" customHeight="1">
      <c r="E10543" s="10">
        <f>IF(G10543="","",G10543&amp;";"&amp;J10543&amp;";"&amp;M10543&amp;";"&amp;P10543&amp;";"&amp;S10543&amp;";"&amp;V10543&amp;";"&amp;Y10543)</f>
        <v/>
      </c>
    </row>
    <row r="10544" ht="30" customHeight="1">
      <c r="E10544" s="10">
        <f>IF(G10544="","",G10544&amp;";"&amp;J10544&amp;";"&amp;M10544&amp;";"&amp;P10544&amp;";"&amp;S10544&amp;";"&amp;V10544&amp;";"&amp;Y10544)</f>
        <v/>
      </c>
    </row>
    <row r="10545" ht="30" customHeight="1">
      <c r="E10545" s="10">
        <f>IF(G10545="","",G10545&amp;";"&amp;J10545&amp;";"&amp;M10545&amp;";"&amp;P10545&amp;";"&amp;S10545&amp;";"&amp;V10545&amp;";"&amp;Y10545)</f>
        <v/>
      </c>
    </row>
    <row r="10546" ht="30" customHeight="1">
      <c r="E10546" s="10">
        <f>IF(G10546="","",G10546&amp;";"&amp;J10546&amp;";"&amp;M10546&amp;";"&amp;P10546&amp;";"&amp;S10546&amp;";"&amp;V10546&amp;";"&amp;Y10546)</f>
        <v/>
      </c>
    </row>
    <row r="10547" ht="30" customHeight="1">
      <c r="E10547" s="10">
        <f>IF(G10547="","",G10547&amp;";"&amp;J10547&amp;";"&amp;M10547&amp;";"&amp;P10547&amp;";"&amp;S10547&amp;";"&amp;V10547&amp;";"&amp;Y10547)</f>
        <v/>
      </c>
    </row>
    <row r="10548" ht="30" customHeight="1">
      <c r="E10548" s="10">
        <f>IF(G10548="","",G10548&amp;";"&amp;J10548&amp;";"&amp;M10548&amp;";"&amp;P10548&amp;";"&amp;S10548&amp;";"&amp;V10548&amp;";"&amp;Y10548)</f>
        <v/>
      </c>
    </row>
    <row r="10549" ht="30" customHeight="1">
      <c r="E10549" s="10">
        <f>IF(G10549="","",G10549&amp;";"&amp;J10549&amp;";"&amp;M10549&amp;";"&amp;P10549&amp;";"&amp;S10549&amp;";"&amp;V10549&amp;";"&amp;Y10549)</f>
        <v/>
      </c>
    </row>
    <row r="10550" ht="30" customHeight="1">
      <c r="E10550" s="10">
        <f>IF(G10550="","",G10550&amp;";"&amp;J10550&amp;";"&amp;M10550&amp;";"&amp;P10550&amp;";"&amp;S10550&amp;";"&amp;V10550&amp;";"&amp;Y10550)</f>
        <v/>
      </c>
    </row>
    <row r="10551" ht="30" customHeight="1">
      <c r="E10551" s="10">
        <f>IF(G10551="","",G10551&amp;";"&amp;J10551&amp;";"&amp;M10551&amp;";"&amp;P10551&amp;";"&amp;S10551&amp;";"&amp;V10551&amp;";"&amp;Y10551)</f>
        <v/>
      </c>
    </row>
    <row r="10552" ht="30" customHeight="1">
      <c r="E10552" s="10">
        <f>IF(G10552="","",G10552&amp;";"&amp;J10552&amp;";"&amp;M10552&amp;";"&amp;P10552&amp;";"&amp;S10552&amp;";"&amp;V10552&amp;";"&amp;Y10552)</f>
        <v/>
      </c>
    </row>
    <row r="10553" ht="30" customHeight="1">
      <c r="E10553" s="10">
        <f>IF(G10553="","",G10553&amp;";"&amp;J10553&amp;";"&amp;M10553&amp;";"&amp;P10553&amp;";"&amp;S10553&amp;";"&amp;V10553&amp;";"&amp;Y10553)</f>
        <v/>
      </c>
    </row>
    <row r="10554" ht="30" customHeight="1">
      <c r="E10554" s="10">
        <f>IF(G10554="","",G10554&amp;";"&amp;J10554&amp;";"&amp;M10554&amp;";"&amp;P10554&amp;";"&amp;S10554&amp;";"&amp;V10554&amp;";"&amp;Y10554)</f>
        <v/>
      </c>
    </row>
    <row r="10555" ht="30" customHeight="1">
      <c r="E10555" s="10">
        <f>IF(G10555="","",G10555&amp;";"&amp;J10555&amp;";"&amp;M10555&amp;";"&amp;P10555&amp;";"&amp;S10555&amp;";"&amp;V10555&amp;";"&amp;Y10555)</f>
        <v/>
      </c>
    </row>
    <row r="10556" ht="30" customHeight="1">
      <c r="E10556" s="10">
        <f>IF(G10556="","",G10556&amp;";"&amp;J10556&amp;";"&amp;M10556&amp;";"&amp;P10556&amp;";"&amp;S10556&amp;";"&amp;V10556&amp;";"&amp;Y10556)</f>
        <v/>
      </c>
    </row>
    <row r="10557" ht="30" customHeight="1">
      <c r="E10557" s="10">
        <f>IF(G10557="","",G10557&amp;";"&amp;J10557&amp;";"&amp;M10557&amp;";"&amp;P10557&amp;";"&amp;S10557&amp;";"&amp;V10557&amp;";"&amp;Y10557)</f>
        <v/>
      </c>
    </row>
    <row r="10558" ht="30" customHeight="1">
      <c r="E10558" s="10">
        <f>IF(G10558="","",G10558&amp;";"&amp;J10558&amp;";"&amp;M10558&amp;";"&amp;P10558&amp;";"&amp;S10558&amp;";"&amp;V10558&amp;";"&amp;Y10558)</f>
        <v/>
      </c>
    </row>
    <row r="10559" ht="30" customHeight="1">
      <c r="E10559" s="10">
        <f>IF(G10559="","",G10559&amp;";"&amp;J10559&amp;";"&amp;M10559&amp;";"&amp;P10559&amp;";"&amp;S10559&amp;";"&amp;V10559&amp;";"&amp;Y10559)</f>
        <v/>
      </c>
    </row>
    <row r="10560" ht="30" customHeight="1">
      <c r="E10560" s="10">
        <f>IF(G10560="","",G10560&amp;";"&amp;J10560&amp;";"&amp;M10560&amp;";"&amp;P10560&amp;";"&amp;S10560&amp;";"&amp;V10560&amp;";"&amp;Y10560)</f>
        <v/>
      </c>
    </row>
    <row r="10561" ht="30" customHeight="1">
      <c r="E10561" s="10">
        <f>IF(G10561="","",G10561&amp;";"&amp;J10561&amp;";"&amp;M10561&amp;";"&amp;P10561&amp;";"&amp;S10561&amp;";"&amp;V10561&amp;";"&amp;Y10561)</f>
        <v/>
      </c>
    </row>
    <row r="10562" ht="30" customHeight="1">
      <c r="E10562" s="10">
        <f>IF(G10562="","",G10562&amp;";"&amp;J10562&amp;";"&amp;M10562&amp;";"&amp;P10562&amp;";"&amp;S10562&amp;";"&amp;V10562&amp;";"&amp;Y10562)</f>
        <v/>
      </c>
    </row>
    <row r="10563" ht="30" customHeight="1">
      <c r="E10563" s="10">
        <f>IF(G10563="","",G10563&amp;";"&amp;J10563&amp;";"&amp;M10563&amp;";"&amp;P10563&amp;";"&amp;S10563&amp;";"&amp;V10563&amp;";"&amp;Y10563)</f>
        <v/>
      </c>
    </row>
    <row r="10564" ht="30" customHeight="1">
      <c r="E10564" s="10">
        <f>IF(G10564="","",G10564&amp;";"&amp;J10564&amp;";"&amp;M10564&amp;";"&amp;P10564&amp;";"&amp;S10564&amp;";"&amp;V10564&amp;";"&amp;Y10564)</f>
        <v/>
      </c>
    </row>
    <row r="10565" ht="30" customHeight="1">
      <c r="E10565" s="10">
        <f>IF(G10565="","",G10565&amp;";"&amp;J10565&amp;";"&amp;M10565&amp;";"&amp;P10565&amp;";"&amp;S10565&amp;";"&amp;V10565&amp;";"&amp;Y10565)</f>
        <v/>
      </c>
    </row>
    <row r="10566" ht="30" customHeight="1">
      <c r="E10566" s="10">
        <f>IF(G10566="","",G10566&amp;";"&amp;J10566&amp;";"&amp;M10566&amp;";"&amp;P10566&amp;";"&amp;S10566&amp;";"&amp;V10566&amp;";"&amp;Y10566)</f>
        <v/>
      </c>
    </row>
    <row r="10567" ht="30" customHeight="1">
      <c r="E10567" s="10">
        <f>IF(G10567="","",G10567&amp;";"&amp;J10567&amp;";"&amp;M10567&amp;";"&amp;P10567&amp;";"&amp;S10567&amp;";"&amp;V10567&amp;";"&amp;Y10567)</f>
        <v/>
      </c>
    </row>
    <row r="10568" ht="30" customHeight="1">
      <c r="E10568" s="10">
        <f>IF(G10568="","",G10568&amp;";"&amp;J10568&amp;";"&amp;M10568&amp;";"&amp;P10568&amp;";"&amp;S10568&amp;";"&amp;V10568&amp;";"&amp;Y10568)</f>
        <v/>
      </c>
    </row>
    <row r="10569" ht="30" customHeight="1">
      <c r="E10569" s="10">
        <f>IF(G10569="","",G10569&amp;";"&amp;J10569&amp;";"&amp;M10569&amp;";"&amp;P10569&amp;";"&amp;S10569&amp;";"&amp;V10569&amp;";"&amp;Y10569)</f>
        <v/>
      </c>
    </row>
    <row r="10570" ht="30" customHeight="1">
      <c r="E10570" s="10">
        <f>IF(G10570="","",G10570&amp;";"&amp;J10570&amp;";"&amp;M10570&amp;";"&amp;P10570&amp;";"&amp;S10570&amp;";"&amp;V10570&amp;";"&amp;Y10570)</f>
        <v/>
      </c>
    </row>
    <row r="10571" ht="30" customHeight="1">
      <c r="E10571" s="10">
        <f>IF(G10571="","",G10571&amp;";"&amp;J10571&amp;";"&amp;M10571&amp;";"&amp;P10571&amp;";"&amp;S10571&amp;";"&amp;V10571&amp;";"&amp;Y10571)</f>
        <v/>
      </c>
    </row>
    <row r="10572" ht="30" customHeight="1">
      <c r="E10572" s="10">
        <f>IF(G10572="","",G10572&amp;";"&amp;J10572&amp;";"&amp;M10572&amp;";"&amp;P10572&amp;";"&amp;S10572&amp;";"&amp;V10572&amp;";"&amp;Y10572)</f>
        <v/>
      </c>
    </row>
    <row r="10573" ht="30" customHeight="1">
      <c r="E10573" s="10">
        <f>IF(G10573="","",G10573&amp;";"&amp;J10573&amp;";"&amp;M10573&amp;";"&amp;P10573&amp;";"&amp;S10573&amp;";"&amp;V10573&amp;";"&amp;Y10573)</f>
        <v/>
      </c>
    </row>
    <row r="10574" ht="30" customHeight="1">
      <c r="E10574" s="10">
        <f>IF(G10574="","",G10574&amp;";"&amp;J10574&amp;";"&amp;M10574&amp;";"&amp;P10574&amp;";"&amp;S10574&amp;";"&amp;V10574&amp;";"&amp;Y10574)</f>
        <v/>
      </c>
    </row>
    <row r="10575" ht="30" customHeight="1">
      <c r="E10575" s="10">
        <f>IF(G10575="","",G10575&amp;";"&amp;J10575&amp;";"&amp;M10575&amp;";"&amp;P10575&amp;";"&amp;S10575&amp;";"&amp;V10575&amp;";"&amp;Y10575)</f>
        <v/>
      </c>
    </row>
    <row r="10576" ht="30" customHeight="1">
      <c r="E10576" s="10">
        <f>IF(G10576="","",G10576&amp;";"&amp;J10576&amp;";"&amp;M10576&amp;";"&amp;P10576&amp;";"&amp;S10576&amp;";"&amp;V10576&amp;";"&amp;Y10576)</f>
        <v/>
      </c>
    </row>
    <row r="10577" ht="30" customHeight="1">
      <c r="E10577" s="10">
        <f>IF(G10577="","",G10577&amp;";"&amp;J10577&amp;";"&amp;M10577&amp;";"&amp;P10577&amp;";"&amp;S10577&amp;";"&amp;V10577&amp;";"&amp;Y10577)</f>
        <v/>
      </c>
    </row>
    <row r="10578" ht="30" customHeight="1">
      <c r="E10578" s="10">
        <f>IF(G10578="","",G10578&amp;";"&amp;J10578&amp;";"&amp;M10578&amp;";"&amp;P10578&amp;";"&amp;S10578&amp;";"&amp;V10578&amp;";"&amp;Y10578)</f>
        <v/>
      </c>
    </row>
    <row r="10579" ht="30" customHeight="1">
      <c r="E10579" s="10">
        <f>IF(G10579="","",G10579&amp;";"&amp;J10579&amp;";"&amp;M10579&amp;";"&amp;P10579&amp;";"&amp;S10579&amp;";"&amp;V10579&amp;";"&amp;Y10579)</f>
        <v/>
      </c>
    </row>
    <row r="10580" ht="30" customHeight="1">
      <c r="E10580" s="10">
        <f>IF(G10580="","",G10580&amp;";"&amp;J10580&amp;";"&amp;M10580&amp;";"&amp;P10580&amp;";"&amp;S10580&amp;";"&amp;V10580&amp;";"&amp;Y10580)</f>
        <v/>
      </c>
    </row>
    <row r="10581" ht="30" customHeight="1">
      <c r="E10581" s="10">
        <f>IF(G10581="","",G10581&amp;";"&amp;J10581&amp;";"&amp;M10581&amp;";"&amp;P10581&amp;";"&amp;S10581&amp;";"&amp;V10581&amp;";"&amp;Y10581)</f>
        <v/>
      </c>
    </row>
    <row r="10582" ht="30" customHeight="1">
      <c r="E10582" s="10">
        <f>IF(G10582="","",G10582&amp;";"&amp;J10582&amp;";"&amp;M10582&amp;";"&amp;P10582&amp;";"&amp;S10582&amp;";"&amp;V10582&amp;";"&amp;Y10582)</f>
        <v/>
      </c>
    </row>
    <row r="10583" ht="30" customHeight="1">
      <c r="E10583" s="10">
        <f>IF(G10583="","",G10583&amp;";"&amp;J10583&amp;";"&amp;M10583&amp;";"&amp;P10583&amp;";"&amp;S10583&amp;";"&amp;V10583&amp;";"&amp;Y10583)</f>
        <v/>
      </c>
    </row>
    <row r="10584" ht="30" customHeight="1">
      <c r="E10584" s="10">
        <f>IF(G10584="","",G10584&amp;";"&amp;J10584&amp;";"&amp;M10584&amp;";"&amp;P10584&amp;";"&amp;S10584&amp;";"&amp;V10584&amp;";"&amp;Y10584)</f>
        <v/>
      </c>
    </row>
    <row r="10585" ht="30" customHeight="1">
      <c r="E10585" s="10">
        <f>IF(G10585="","",G10585&amp;";"&amp;J10585&amp;";"&amp;M10585&amp;";"&amp;P10585&amp;";"&amp;S10585&amp;";"&amp;V10585&amp;";"&amp;Y10585)</f>
        <v/>
      </c>
    </row>
    <row r="10586" ht="30" customHeight="1">
      <c r="E10586" s="10">
        <f>IF(G10586="","",G10586&amp;";"&amp;J10586&amp;";"&amp;M10586&amp;";"&amp;P10586&amp;";"&amp;S10586&amp;";"&amp;V10586&amp;";"&amp;Y10586)</f>
        <v/>
      </c>
    </row>
    <row r="10587" ht="30" customHeight="1">
      <c r="E10587" s="10">
        <f>IF(G10587="","",G10587&amp;";"&amp;J10587&amp;";"&amp;M10587&amp;";"&amp;P10587&amp;";"&amp;S10587&amp;";"&amp;V10587&amp;";"&amp;Y10587)</f>
        <v/>
      </c>
    </row>
    <row r="10588" ht="30" customHeight="1">
      <c r="E10588" s="10">
        <f>IF(G10588="","",G10588&amp;";"&amp;J10588&amp;";"&amp;M10588&amp;";"&amp;P10588&amp;";"&amp;S10588&amp;";"&amp;V10588&amp;";"&amp;Y10588)</f>
        <v/>
      </c>
    </row>
    <row r="10589" ht="30" customHeight="1">
      <c r="E10589" s="10">
        <f>IF(G10589="","",G10589&amp;";"&amp;J10589&amp;";"&amp;M10589&amp;";"&amp;P10589&amp;";"&amp;S10589&amp;";"&amp;V10589&amp;";"&amp;Y10589)</f>
        <v/>
      </c>
    </row>
    <row r="10590" ht="30" customHeight="1">
      <c r="E10590" s="10">
        <f>IF(G10590="","",G10590&amp;";"&amp;J10590&amp;";"&amp;M10590&amp;";"&amp;P10590&amp;";"&amp;S10590&amp;";"&amp;V10590&amp;";"&amp;Y10590)</f>
        <v/>
      </c>
    </row>
    <row r="10591" ht="30" customHeight="1">
      <c r="E10591" s="10">
        <f>IF(G10591="","",G10591&amp;";"&amp;J10591&amp;";"&amp;M10591&amp;";"&amp;P10591&amp;";"&amp;S10591&amp;";"&amp;V10591&amp;";"&amp;Y10591)</f>
        <v/>
      </c>
    </row>
    <row r="10592" ht="30" customHeight="1">
      <c r="E10592" s="10">
        <f>IF(G10592="","",G10592&amp;";"&amp;J10592&amp;";"&amp;M10592&amp;";"&amp;P10592&amp;";"&amp;S10592&amp;";"&amp;V10592&amp;";"&amp;Y10592)</f>
        <v/>
      </c>
    </row>
    <row r="10593" ht="30" customHeight="1">
      <c r="E10593" s="10">
        <f>IF(G10593="","",G10593&amp;";"&amp;J10593&amp;";"&amp;M10593&amp;";"&amp;P10593&amp;";"&amp;S10593&amp;";"&amp;V10593&amp;";"&amp;Y10593)</f>
        <v/>
      </c>
    </row>
    <row r="10594" ht="30" customHeight="1">
      <c r="E10594" s="10">
        <f>IF(G10594="","",G10594&amp;";"&amp;J10594&amp;";"&amp;M10594&amp;";"&amp;P10594&amp;";"&amp;S10594&amp;";"&amp;V10594&amp;";"&amp;Y10594)</f>
        <v/>
      </c>
    </row>
    <row r="10595" ht="30" customHeight="1">
      <c r="E10595" s="10">
        <f>IF(G10595="","",G10595&amp;";"&amp;J10595&amp;";"&amp;M10595&amp;";"&amp;P10595&amp;";"&amp;S10595&amp;";"&amp;V10595&amp;";"&amp;Y10595)</f>
        <v/>
      </c>
    </row>
    <row r="10596" ht="30" customHeight="1">
      <c r="E10596" s="10">
        <f>IF(G10596="","",G10596&amp;";"&amp;J10596&amp;";"&amp;M10596&amp;";"&amp;P10596&amp;";"&amp;S10596&amp;";"&amp;V10596&amp;";"&amp;Y10596)</f>
        <v/>
      </c>
    </row>
    <row r="10597" ht="30" customHeight="1">
      <c r="E10597" s="10">
        <f>IF(G10597="","",G10597&amp;";"&amp;J10597&amp;";"&amp;M10597&amp;";"&amp;P10597&amp;";"&amp;S10597&amp;";"&amp;V10597&amp;";"&amp;Y10597)</f>
        <v/>
      </c>
    </row>
    <row r="10598" ht="30" customHeight="1">
      <c r="E10598" s="10">
        <f>IF(G10598="","",G10598&amp;";"&amp;J10598&amp;";"&amp;M10598&amp;";"&amp;P10598&amp;";"&amp;S10598&amp;";"&amp;V10598&amp;";"&amp;Y10598)</f>
        <v/>
      </c>
    </row>
    <row r="10599" ht="30" customHeight="1">
      <c r="E10599" s="10">
        <f>IF(G10599="","",G10599&amp;";"&amp;J10599&amp;";"&amp;M10599&amp;";"&amp;P10599&amp;";"&amp;S10599&amp;";"&amp;V10599&amp;";"&amp;Y10599)</f>
        <v/>
      </c>
    </row>
    <row r="10600" ht="30" customHeight="1">
      <c r="E10600" s="10">
        <f>IF(G10600="","",G10600&amp;";"&amp;J10600&amp;";"&amp;M10600&amp;";"&amp;P10600&amp;";"&amp;S10600&amp;";"&amp;V10600&amp;";"&amp;Y10600)</f>
        <v/>
      </c>
    </row>
    <row r="10601" ht="30" customHeight="1">
      <c r="E10601" s="10">
        <f>IF(G10601="","",G10601&amp;";"&amp;J10601&amp;";"&amp;M10601&amp;";"&amp;P10601&amp;";"&amp;S10601&amp;";"&amp;V10601&amp;";"&amp;Y10601)</f>
        <v/>
      </c>
    </row>
    <row r="10602" ht="30" customHeight="1">
      <c r="E10602" s="10">
        <f>IF(G10602="","",G10602&amp;";"&amp;J10602&amp;";"&amp;M10602&amp;";"&amp;P10602&amp;";"&amp;S10602&amp;";"&amp;V10602&amp;";"&amp;Y10602)</f>
        <v/>
      </c>
    </row>
    <row r="10603" ht="30" customHeight="1">
      <c r="E10603" s="10">
        <f>IF(G10603="","",G10603&amp;";"&amp;J10603&amp;";"&amp;M10603&amp;";"&amp;P10603&amp;";"&amp;S10603&amp;";"&amp;V10603&amp;";"&amp;Y10603)</f>
        <v/>
      </c>
    </row>
    <row r="10604" ht="30" customHeight="1">
      <c r="E10604" s="10">
        <f>IF(G10604="","",G10604&amp;";"&amp;J10604&amp;";"&amp;M10604&amp;";"&amp;P10604&amp;";"&amp;S10604&amp;";"&amp;V10604&amp;";"&amp;Y10604)</f>
        <v/>
      </c>
    </row>
    <row r="10605" ht="30" customHeight="1">
      <c r="E10605" s="10">
        <f>IF(G10605="","",G10605&amp;";"&amp;J10605&amp;";"&amp;M10605&amp;";"&amp;P10605&amp;";"&amp;S10605&amp;";"&amp;V10605&amp;";"&amp;Y10605)</f>
        <v/>
      </c>
    </row>
    <row r="10606" ht="30" customHeight="1">
      <c r="E10606" s="10">
        <f>IF(G10606="","",G10606&amp;";"&amp;J10606&amp;";"&amp;M10606&amp;";"&amp;P10606&amp;";"&amp;S10606&amp;";"&amp;V10606&amp;";"&amp;Y10606)</f>
        <v/>
      </c>
    </row>
    <row r="10607" ht="30" customHeight="1">
      <c r="E10607" s="10">
        <f>IF(G10607="","",G10607&amp;";"&amp;J10607&amp;";"&amp;M10607&amp;";"&amp;P10607&amp;";"&amp;S10607&amp;";"&amp;V10607&amp;";"&amp;Y10607)</f>
        <v/>
      </c>
    </row>
    <row r="10608" ht="30" customHeight="1">
      <c r="E10608" s="10">
        <f>IF(G10608="","",G10608&amp;";"&amp;J10608&amp;";"&amp;M10608&amp;";"&amp;P10608&amp;";"&amp;S10608&amp;";"&amp;V10608&amp;";"&amp;Y10608)</f>
        <v/>
      </c>
    </row>
    <row r="10609" ht="30" customHeight="1">
      <c r="E10609" s="10">
        <f>IF(G10609="","",G10609&amp;";"&amp;J10609&amp;";"&amp;M10609&amp;";"&amp;P10609&amp;";"&amp;S10609&amp;";"&amp;V10609&amp;";"&amp;Y10609)</f>
        <v/>
      </c>
    </row>
    <row r="10610" ht="30" customHeight="1">
      <c r="E10610" s="10">
        <f>IF(G10610="","",G10610&amp;";"&amp;J10610&amp;";"&amp;M10610&amp;";"&amp;P10610&amp;";"&amp;S10610&amp;";"&amp;V10610&amp;";"&amp;Y10610)</f>
        <v/>
      </c>
    </row>
    <row r="10611" ht="30" customHeight="1">
      <c r="E10611" s="10">
        <f>IF(G10611="","",G10611&amp;";"&amp;J10611&amp;";"&amp;M10611&amp;";"&amp;P10611&amp;";"&amp;S10611&amp;";"&amp;V10611&amp;";"&amp;Y10611)</f>
        <v/>
      </c>
    </row>
    <row r="10612" ht="30" customHeight="1">
      <c r="E10612" s="10">
        <f>IF(G10612="","",G10612&amp;";"&amp;J10612&amp;";"&amp;M10612&amp;";"&amp;P10612&amp;";"&amp;S10612&amp;";"&amp;V10612&amp;";"&amp;Y10612)</f>
        <v/>
      </c>
    </row>
    <row r="10613" ht="30" customHeight="1">
      <c r="E10613" s="10">
        <f>IF(G10613="","",G10613&amp;";"&amp;J10613&amp;";"&amp;M10613&amp;";"&amp;P10613&amp;";"&amp;S10613&amp;";"&amp;V10613&amp;";"&amp;Y10613)</f>
        <v/>
      </c>
    </row>
    <row r="10614" ht="30" customHeight="1">
      <c r="E10614" s="10">
        <f>IF(G10614="","",G10614&amp;";"&amp;J10614&amp;";"&amp;M10614&amp;";"&amp;P10614&amp;";"&amp;S10614&amp;";"&amp;V10614&amp;";"&amp;Y10614)</f>
        <v/>
      </c>
    </row>
    <row r="10615" ht="30" customHeight="1">
      <c r="E10615" s="10">
        <f>IF(G10615="","",G10615&amp;";"&amp;J10615&amp;";"&amp;M10615&amp;";"&amp;P10615&amp;";"&amp;S10615&amp;";"&amp;V10615&amp;";"&amp;Y10615)</f>
        <v/>
      </c>
    </row>
    <row r="10616" ht="30" customHeight="1">
      <c r="E10616" s="10">
        <f>IF(G10616="","",G10616&amp;";"&amp;J10616&amp;";"&amp;M10616&amp;";"&amp;P10616&amp;";"&amp;S10616&amp;";"&amp;V10616&amp;";"&amp;Y10616)</f>
        <v/>
      </c>
    </row>
    <row r="10617" ht="30" customHeight="1">
      <c r="E10617" s="10">
        <f>IF(G10617="","",G10617&amp;";"&amp;J10617&amp;";"&amp;M10617&amp;";"&amp;P10617&amp;";"&amp;S10617&amp;";"&amp;V10617&amp;";"&amp;Y10617)</f>
        <v/>
      </c>
    </row>
    <row r="10618" ht="30" customHeight="1">
      <c r="E10618" s="10">
        <f>IF(G10618="","",G10618&amp;";"&amp;J10618&amp;";"&amp;M10618&amp;";"&amp;P10618&amp;";"&amp;S10618&amp;";"&amp;V10618&amp;";"&amp;Y10618)</f>
        <v/>
      </c>
    </row>
    <row r="10619" ht="30" customHeight="1">
      <c r="E10619" s="10">
        <f>IF(G10619="","",G10619&amp;";"&amp;J10619&amp;";"&amp;M10619&amp;";"&amp;P10619&amp;";"&amp;S10619&amp;";"&amp;V10619&amp;";"&amp;Y10619)</f>
        <v/>
      </c>
    </row>
    <row r="10620" ht="30" customHeight="1">
      <c r="E10620" s="10">
        <f>IF(G10620="","",G10620&amp;";"&amp;J10620&amp;";"&amp;M10620&amp;";"&amp;P10620&amp;";"&amp;S10620&amp;";"&amp;V10620&amp;";"&amp;Y10620)</f>
        <v/>
      </c>
    </row>
    <row r="10621" ht="30" customHeight="1">
      <c r="E10621" s="10">
        <f>IF(G10621="","",G10621&amp;";"&amp;J10621&amp;";"&amp;M10621&amp;";"&amp;P10621&amp;";"&amp;S10621&amp;";"&amp;V10621&amp;";"&amp;Y10621)</f>
        <v/>
      </c>
    </row>
    <row r="10622" ht="30" customHeight="1">
      <c r="E10622" s="10">
        <f>IF(G10622="","",G10622&amp;";"&amp;J10622&amp;";"&amp;M10622&amp;";"&amp;P10622&amp;";"&amp;S10622&amp;";"&amp;V10622&amp;";"&amp;Y10622)</f>
        <v/>
      </c>
    </row>
    <row r="10623" ht="30" customHeight="1">
      <c r="E10623" s="10">
        <f>IF(G10623="","",G10623&amp;";"&amp;J10623&amp;";"&amp;M10623&amp;";"&amp;P10623&amp;";"&amp;S10623&amp;";"&amp;V10623&amp;";"&amp;Y10623)</f>
        <v/>
      </c>
    </row>
    <row r="10624" ht="30" customHeight="1">
      <c r="E10624" s="10">
        <f>IF(G10624="","",G10624&amp;";"&amp;J10624&amp;";"&amp;M10624&amp;";"&amp;P10624&amp;";"&amp;S10624&amp;";"&amp;V10624&amp;";"&amp;Y10624)</f>
        <v/>
      </c>
    </row>
    <row r="10625" ht="30" customHeight="1">
      <c r="E10625" s="10">
        <f>IF(G10625="","",G10625&amp;";"&amp;J10625&amp;";"&amp;M10625&amp;";"&amp;P10625&amp;";"&amp;S10625&amp;";"&amp;V10625&amp;";"&amp;Y10625)</f>
        <v/>
      </c>
    </row>
    <row r="10626" ht="30" customHeight="1">
      <c r="E10626" s="10">
        <f>IF(G10626="","",G10626&amp;";"&amp;J10626&amp;";"&amp;M10626&amp;";"&amp;P10626&amp;";"&amp;S10626&amp;";"&amp;V10626&amp;";"&amp;Y10626)</f>
        <v/>
      </c>
    </row>
    <row r="10627" ht="30" customHeight="1">
      <c r="E10627" s="10">
        <f>IF(G10627="","",G10627&amp;";"&amp;J10627&amp;";"&amp;M10627&amp;";"&amp;P10627&amp;";"&amp;S10627&amp;";"&amp;V10627&amp;";"&amp;Y10627)</f>
        <v/>
      </c>
    </row>
    <row r="10628" ht="30" customHeight="1">
      <c r="E10628" s="10">
        <f>IF(G10628="","",G10628&amp;";"&amp;J10628&amp;";"&amp;M10628&amp;";"&amp;P10628&amp;";"&amp;S10628&amp;";"&amp;V10628&amp;";"&amp;Y10628)</f>
        <v/>
      </c>
    </row>
    <row r="10629" ht="30" customHeight="1">
      <c r="E10629" s="10">
        <f>IF(G10629="","",G10629&amp;";"&amp;J10629&amp;";"&amp;M10629&amp;";"&amp;P10629&amp;";"&amp;S10629&amp;";"&amp;V10629&amp;";"&amp;Y10629)</f>
        <v/>
      </c>
    </row>
    <row r="10630" ht="30" customHeight="1">
      <c r="E10630" s="10">
        <f>IF(G10630="","",G10630&amp;";"&amp;J10630&amp;";"&amp;M10630&amp;";"&amp;P10630&amp;";"&amp;S10630&amp;";"&amp;V10630&amp;";"&amp;Y10630)</f>
        <v/>
      </c>
    </row>
    <row r="10631" ht="30" customHeight="1">
      <c r="E10631" s="10">
        <f>IF(G10631="","",G10631&amp;";"&amp;J10631&amp;";"&amp;M10631&amp;";"&amp;P10631&amp;";"&amp;S10631&amp;";"&amp;V10631&amp;";"&amp;Y10631)</f>
        <v/>
      </c>
    </row>
    <row r="10632" ht="30" customHeight="1">
      <c r="E10632" s="10">
        <f>IF(G10632="","",G10632&amp;";"&amp;J10632&amp;";"&amp;M10632&amp;";"&amp;P10632&amp;";"&amp;S10632&amp;";"&amp;V10632&amp;";"&amp;Y10632)</f>
        <v/>
      </c>
    </row>
    <row r="10633" ht="30" customHeight="1">
      <c r="E10633" s="10">
        <f>IF(G10633="","",G10633&amp;";"&amp;J10633&amp;";"&amp;M10633&amp;";"&amp;P10633&amp;";"&amp;S10633&amp;";"&amp;V10633&amp;";"&amp;Y10633)</f>
        <v/>
      </c>
    </row>
    <row r="10634" ht="30" customHeight="1">
      <c r="E10634" s="10">
        <f>IF(G10634="","",G10634&amp;";"&amp;J10634&amp;";"&amp;M10634&amp;";"&amp;P10634&amp;";"&amp;S10634&amp;";"&amp;V10634&amp;";"&amp;Y10634)</f>
        <v/>
      </c>
    </row>
    <row r="10635" ht="30" customHeight="1">
      <c r="E10635" s="10">
        <f>IF(G10635="","",G10635&amp;";"&amp;J10635&amp;";"&amp;M10635&amp;";"&amp;P10635&amp;";"&amp;S10635&amp;";"&amp;V10635&amp;";"&amp;Y10635)</f>
        <v/>
      </c>
    </row>
    <row r="10636" ht="30" customHeight="1">
      <c r="E10636" s="10">
        <f>IF(G10636="","",G10636&amp;";"&amp;J10636&amp;";"&amp;M10636&amp;";"&amp;P10636&amp;";"&amp;S10636&amp;";"&amp;V10636&amp;";"&amp;Y10636)</f>
        <v/>
      </c>
    </row>
    <row r="10637" ht="30" customHeight="1">
      <c r="E10637" s="10">
        <f>IF(G10637="","",G10637&amp;";"&amp;J10637&amp;";"&amp;M10637&amp;";"&amp;P10637&amp;";"&amp;S10637&amp;";"&amp;V10637&amp;";"&amp;Y10637)</f>
        <v/>
      </c>
    </row>
    <row r="10638" ht="30" customHeight="1">
      <c r="E10638" s="10">
        <f>IF(G10638="","",G10638&amp;";"&amp;J10638&amp;";"&amp;M10638&amp;";"&amp;P10638&amp;";"&amp;S10638&amp;";"&amp;V10638&amp;";"&amp;Y10638)</f>
        <v/>
      </c>
    </row>
    <row r="10639" ht="30" customHeight="1">
      <c r="E10639" s="10">
        <f>IF(G10639="","",G10639&amp;";"&amp;J10639&amp;";"&amp;M10639&amp;";"&amp;P10639&amp;";"&amp;S10639&amp;";"&amp;V10639&amp;";"&amp;Y10639)</f>
        <v/>
      </c>
    </row>
    <row r="10640" ht="30" customHeight="1">
      <c r="E10640" s="10">
        <f>IF(G10640="","",G10640&amp;";"&amp;J10640&amp;";"&amp;M10640&amp;";"&amp;P10640&amp;";"&amp;S10640&amp;";"&amp;V10640&amp;";"&amp;Y10640)</f>
        <v/>
      </c>
    </row>
    <row r="10641" ht="30" customHeight="1">
      <c r="E10641" s="10">
        <f>IF(G10641="","",G10641&amp;";"&amp;J10641&amp;";"&amp;M10641&amp;";"&amp;P10641&amp;";"&amp;S10641&amp;";"&amp;V10641&amp;";"&amp;Y10641)</f>
        <v/>
      </c>
    </row>
    <row r="10642" ht="30" customHeight="1">
      <c r="E10642" s="10">
        <f>IF(G10642="","",G10642&amp;";"&amp;J10642&amp;";"&amp;M10642&amp;";"&amp;P10642&amp;";"&amp;S10642&amp;";"&amp;V10642&amp;";"&amp;Y10642)</f>
        <v/>
      </c>
    </row>
    <row r="10643" ht="30" customHeight="1">
      <c r="E10643" s="10">
        <f>IF(G10643="","",G10643&amp;";"&amp;J10643&amp;";"&amp;M10643&amp;";"&amp;P10643&amp;";"&amp;S10643&amp;";"&amp;V10643&amp;";"&amp;Y10643)</f>
        <v/>
      </c>
    </row>
    <row r="10644" ht="30" customHeight="1">
      <c r="E10644" s="10">
        <f>IF(G10644="","",G10644&amp;";"&amp;J10644&amp;";"&amp;M10644&amp;";"&amp;P10644&amp;";"&amp;S10644&amp;";"&amp;V10644&amp;";"&amp;Y10644)</f>
        <v/>
      </c>
    </row>
    <row r="10645" ht="30" customHeight="1">
      <c r="E10645" s="10">
        <f>IF(G10645="","",G10645&amp;";"&amp;J10645&amp;";"&amp;M10645&amp;";"&amp;P10645&amp;";"&amp;S10645&amp;";"&amp;V10645&amp;";"&amp;Y10645)</f>
        <v/>
      </c>
    </row>
    <row r="10646" ht="30" customHeight="1">
      <c r="E10646" s="10">
        <f>IF(G10646="","",G10646&amp;";"&amp;J10646&amp;";"&amp;M10646&amp;";"&amp;P10646&amp;";"&amp;S10646&amp;";"&amp;V10646&amp;";"&amp;Y10646)</f>
        <v/>
      </c>
    </row>
    <row r="10647" ht="30" customHeight="1">
      <c r="E10647" s="10">
        <f>IF(G10647="","",G10647&amp;";"&amp;J10647&amp;";"&amp;M10647&amp;";"&amp;P10647&amp;";"&amp;S10647&amp;";"&amp;V10647&amp;";"&amp;Y10647)</f>
        <v/>
      </c>
    </row>
    <row r="10648" ht="30" customHeight="1">
      <c r="E10648" s="10">
        <f>IF(G10648="","",G10648&amp;";"&amp;J10648&amp;";"&amp;M10648&amp;";"&amp;P10648&amp;";"&amp;S10648&amp;";"&amp;V10648&amp;";"&amp;Y10648)</f>
        <v/>
      </c>
    </row>
    <row r="10649" ht="30" customHeight="1">
      <c r="E10649" s="10">
        <f>IF(G10649="","",G10649&amp;";"&amp;J10649&amp;";"&amp;M10649&amp;";"&amp;P10649&amp;";"&amp;S10649&amp;";"&amp;V10649&amp;";"&amp;Y10649)</f>
        <v/>
      </c>
    </row>
    <row r="10650" ht="30" customHeight="1">
      <c r="E10650" s="10">
        <f>IF(G10650="","",G10650&amp;";"&amp;J10650&amp;";"&amp;M10650&amp;";"&amp;P10650&amp;";"&amp;S10650&amp;";"&amp;V10650&amp;";"&amp;Y10650)</f>
        <v/>
      </c>
    </row>
    <row r="10651" ht="30" customHeight="1">
      <c r="E10651" s="10">
        <f>IF(G10651="","",G10651&amp;";"&amp;J10651&amp;";"&amp;M10651&amp;";"&amp;P10651&amp;";"&amp;S10651&amp;";"&amp;V10651&amp;";"&amp;Y10651)</f>
        <v/>
      </c>
    </row>
    <row r="10652" ht="30" customHeight="1">
      <c r="E10652" s="10">
        <f>IF(G10652="","",G10652&amp;";"&amp;J10652&amp;";"&amp;M10652&amp;";"&amp;P10652&amp;";"&amp;S10652&amp;";"&amp;V10652&amp;";"&amp;Y10652)</f>
        <v/>
      </c>
    </row>
    <row r="10653" ht="30" customHeight="1">
      <c r="E10653" s="10">
        <f>IF(G10653="","",G10653&amp;";"&amp;J10653&amp;";"&amp;M10653&amp;";"&amp;P10653&amp;";"&amp;S10653&amp;";"&amp;V10653&amp;";"&amp;Y10653)</f>
        <v/>
      </c>
    </row>
    <row r="10654" ht="30" customHeight="1">
      <c r="E10654" s="10">
        <f>IF(G10654="","",G10654&amp;";"&amp;J10654&amp;";"&amp;M10654&amp;";"&amp;P10654&amp;";"&amp;S10654&amp;";"&amp;V10654&amp;";"&amp;Y10654)</f>
        <v/>
      </c>
    </row>
    <row r="10655" ht="30" customHeight="1">
      <c r="E10655" s="10">
        <f>IF(G10655="","",G10655&amp;";"&amp;J10655&amp;";"&amp;M10655&amp;";"&amp;P10655&amp;";"&amp;S10655&amp;";"&amp;V10655&amp;";"&amp;Y10655)</f>
        <v/>
      </c>
    </row>
    <row r="10656" ht="30" customHeight="1">
      <c r="E10656" s="10">
        <f>IF(G10656="","",G10656&amp;";"&amp;J10656&amp;";"&amp;M10656&amp;";"&amp;P10656&amp;";"&amp;S10656&amp;";"&amp;V10656&amp;";"&amp;Y10656)</f>
        <v/>
      </c>
    </row>
    <row r="10657" ht="30" customHeight="1">
      <c r="E10657" s="10">
        <f>IF(G10657="","",G10657&amp;";"&amp;J10657&amp;";"&amp;M10657&amp;";"&amp;P10657&amp;";"&amp;S10657&amp;";"&amp;V10657&amp;";"&amp;Y10657)</f>
        <v/>
      </c>
    </row>
    <row r="10658" ht="30" customHeight="1">
      <c r="E10658" s="10">
        <f>IF(G10658="","",G10658&amp;";"&amp;J10658&amp;";"&amp;M10658&amp;";"&amp;P10658&amp;";"&amp;S10658&amp;";"&amp;V10658&amp;";"&amp;Y10658)</f>
        <v/>
      </c>
    </row>
    <row r="10659" ht="30" customHeight="1">
      <c r="E10659" s="10">
        <f>IF(G10659="","",G10659&amp;";"&amp;J10659&amp;";"&amp;M10659&amp;";"&amp;P10659&amp;";"&amp;S10659&amp;";"&amp;V10659&amp;";"&amp;Y10659)</f>
        <v/>
      </c>
    </row>
    <row r="10660" ht="30" customHeight="1">
      <c r="E10660" s="10">
        <f>IF(G10660="","",G10660&amp;";"&amp;J10660&amp;";"&amp;M10660&amp;";"&amp;P10660&amp;";"&amp;S10660&amp;";"&amp;V10660&amp;";"&amp;Y10660)</f>
        <v/>
      </c>
    </row>
    <row r="10661" ht="30" customHeight="1">
      <c r="E10661" s="10">
        <f>IF(G10661="","",G10661&amp;";"&amp;J10661&amp;";"&amp;M10661&amp;";"&amp;P10661&amp;";"&amp;S10661&amp;";"&amp;V10661&amp;";"&amp;Y10661)</f>
        <v/>
      </c>
    </row>
    <row r="10662" ht="30" customHeight="1">
      <c r="E10662" s="10">
        <f>IF(G10662="","",G10662&amp;";"&amp;J10662&amp;";"&amp;M10662&amp;";"&amp;P10662&amp;";"&amp;S10662&amp;";"&amp;V10662&amp;";"&amp;Y10662)</f>
        <v/>
      </c>
    </row>
    <row r="10663" ht="30" customHeight="1">
      <c r="E10663" s="10">
        <f>IF(G10663="","",G10663&amp;";"&amp;J10663&amp;";"&amp;M10663&amp;";"&amp;P10663&amp;";"&amp;S10663&amp;";"&amp;V10663&amp;";"&amp;Y10663)</f>
        <v/>
      </c>
    </row>
    <row r="10664" ht="30" customHeight="1">
      <c r="E10664" s="10">
        <f>IF(G10664="","",G10664&amp;";"&amp;J10664&amp;";"&amp;M10664&amp;";"&amp;P10664&amp;";"&amp;S10664&amp;";"&amp;V10664&amp;";"&amp;Y10664)</f>
        <v/>
      </c>
    </row>
    <row r="10665" ht="30" customHeight="1">
      <c r="E10665" s="10">
        <f>IF(G10665="","",G10665&amp;";"&amp;J10665&amp;";"&amp;M10665&amp;";"&amp;P10665&amp;";"&amp;S10665&amp;";"&amp;V10665&amp;";"&amp;Y10665)</f>
        <v/>
      </c>
    </row>
    <row r="10666" ht="30" customHeight="1">
      <c r="E10666" s="10">
        <f>IF(G10666="","",G10666&amp;";"&amp;J10666&amp;";"&amp;M10666&amp;";"&amp;P10666&amp;";"&amp;S10666&amp;";"&amp;V10666&amp;";"&amp;Y10666)</f>
        <v/>
      </c>
    </row>
    <row r="10667" ht="30" customHeight="1">
      <c r="E10667" s="10">
        <f>IF(G10667="","",G10667&amp;";"&amp;J10667&amp;";"&amp;M10667&amp;";"&amp;P10667&amp;";"&amp;S10667&amp;";"&amp;V10667&amp;";"&amp;Y10667)</f>
        <v/>
      </c>
    </row>
    <row r="10668" ht="30" customHeight="1">
      <c r="E10668" s="10">
        <f>IF(G10668="","",G10668&amp;";"&amp;J10668&amp;";"&amp;M10668&amp;";"&amp;P10668&amp;";"&amp;S10668&amp;";"&amp;V10668&amp;";"&amp;Y10668)</f>
        <v/>
      </c>
    </row>
    <row r="10669" ht="30" customHeight="1">
      <c r="E10669" s="10">
        <f>IF(G10669="","",G10669&amp;";"&amp;J10669&amp;";"&amp;M10669&amp;";"&amp;P10669&amp;";"&amp;S10669&amp;";"&amp;V10669&amp;";"&amp;Y10669)</f>
        <v/>
      </c>
    </row>
    <row r="10670" ht="30" customHeight="1">
      <c r="E10670" s="10">
        <f>IF(G10670="","",G10670&amp;";"&amp;J10670&amp;";"&amp;M10670&amp;";"&amp;P10670&amp;";"&amp;S10670&amp;";"&amp;V10670&amp;";"&amp;Y10670)</f>
        <v/>
      </c>
    </row>
    <row r="10671" ht="30" customHeight="1">
      <c r="E10671" s="10">
        <f>IF(G10671="","",G10671&amp;";"&amp;J10671&amp;";"&amp;M10671&amp;";"&amp;P10671&amp;";"&amp;S10671&amp;";"&amp;V10671&amp;";"&amp;Y10671)</f>
        <v/>
      </c>
    </row>
    <row r="10672" ht="30" customHeight="1">
      <c r="E10672" s="10">
        <f>IF(G10672="","",G10672&amp;";"&amp;J10672&amp;";"&amp;M10672&amp;";"&amp;P10672&amp;";"&amp;S10672&amp;";"&amp;V10672&amp;";"&amp;Y10672)</f>
        <v/>
      </c>
    </row>
    <row r="10673" ht="30" customHeight="1">
      <c r="E10673" s="10">
        <f>IF(G10673="","",G10673&amp;";"&amp;J10673&amp;";"&amp;M10673&amp;";"&amp;P10673&amp;";"&amp;S10673&amp;";"&amp;V10673&amp;";"&amp;Y10673)</f>
        <v/>
      </c>
    </row>
    <row r="10674" ht="30" customHeight="1">
      <c r="E10674" s="10">
        <f>IF(G10674="","",G10674&amp;";"&amp;J10674&amp;";"&amp;M10674&amp;";"&amp;P10674&amp;";"&amp;S10674&amp;";"&amp;V10674&amp;";"&amp;Y10674)</f>
        <v/>
      </c>
    </row>
    <row r="10675" ht="30" customHeight="1">
      <c r="E10675" s="10">
        <f>IF(G10675="","",G10675&amp;";"&amp;J10675&amp;";"&amp;M10675&amp;";"&amp;P10675&amp;";"&amp;S10675&amp;";"&amp;V10675&amp;";"&amp;Y10675)</f>
        <v/>
      </c>
    </row>
    <row r="10676" ht="30" customHeight="1">
      <c r="E10676" s="10">
        <f>IF(G10676="","",G10676&amp;";"&amp;J10676&amp;";"&amp;M10676&amp;";"&amp;P10676&amp;";"&amp;S10676&amp;";"&amp;V10676&amp;";"&amp;Y10676)</f>
        <v/>
      </c>
    </row>
    <row r="10677" ht="30" customHeight="1">
      <c r="E10677" s="10">
        <f>IF(G10677="","",G10677&amp;";"&amp;J10677&amp;";"&amp;M10677&amp;";"&amp;P10677&amp;";"&amp;S10677&amp;";"&amp;V10677&amp;";"&amp;Y10677)</f>
        <v/>
      </c>
    </row>
    <row r="10678" ht="30" customHeight="1">
      <c r="E10678" s="10">
        <f>IF(G10678="","",G10678&amp;";"&amp;J10678&amp;";"&amp;M10678&amp;";"&amp;P10678&amp;";"&amp;S10678&amp;";"&amp;V10678&amp;";"&amp;Y10678)</f>
        <v/>
      </c>
    </row>
    <row r="10679" ht="30" customHeight="1">
      <c r="E10679" s="10">
        <f>IF(G10679="","",G10679&amp;";"&amp;J10679&amp;";"&amp;M10679&amp;";"&amp;P10679&amp;";"&amp;S10679&amp;";"&amp;V10679&amp;";"&amp;Y10679)</f>
        <v/>
      </c>
    </row>
    <row r="10680" ht="30" customHeight="1">
      <c r="E10680" s="10">
        <f>IF(G10680="","",G10680&amp;";"&amp;J10680&amp;";"&amp;M10680&amp;";"&amp;P10680&amp;";"&amp;S10680&amp;";"&amp;V10680&amp;";"&amp;Y10680)</f>
        <v/>
      </c>
    </row>
    <row r="10681" ht="30" customHeight="1">
      <c r="E10681" s="10">
        <f>IF(G10681="","",G10681&amp;";"&amp;J10681&amp;";"&amp;M10681&amp;";"&amp;P10681&amp;";"&amp;S10681&amp;";"&amp;V10681&amp;";"&amp;Y10681)</f>
        <v/>
      </c>
    </row>
    <row r="10682" ht="30" customHeight="1">
      <c r="E10682" s="10">
        <f>IF(G10682="","",G10682&amp;";"&amp;J10682&amp;";"&amp;M10682&amp;";"&amp;P10682&amp;";"&amp;S10682&amp;";"&amp;V10682&amp;";"&amp;Y10682)</f>
        <v/>
      </c>
    </row>
    <row r="10683" ht="30" customHeight="1">
      <c r="E10683" s="10">
        <f>IF(G10683="","",G10683&amp;";"&amp;J10683&amp;";"&amp;M10683&amp;";"&amp;P10683&amp;";"&amp;S10683&amp;";"&amp;V10683&amp;";"&amp;Y10683)</f>
        <v/>
      </c>
    </row>
    <row r="10684" ht="30" customHeight="1">
      <c r="E10684" s="10">
        <f>IF(G10684="","",G10684&amp;";"&amp;J10684&amp;";"&amp;M10684&amp;";"&amp;P10684&amp;";"&amp;S10684&amp;";"&amp;V10684&amp;";"&amp;Y10684)</f>
        <v/>
      </c>
    </row>
    <row r="10685" ht="30" customHeight="1">
      <c r="E10685" s="10">
        <f>IF(G10685="","",G10685&amp;";"&amp;J10685&amp;";"&amp;M10685&amp;";"&amp;P10685&amp;";"&amp;S10685&amp;";"&amp;V10685&amp;";"&amp;Y10685)</f>
        <v/>
      </c>
    </row>
    <row r="10686" ht="30" customHeight="1">
      <c r="E10686" s="10">
        <f>IF(G10686="","",G10686&amp;";"&amp;J10686&amp;";"&amp;M10686&amp;";"&amp;P10686&amp;";"&amp;S10686&amp;";"&amp;V10686&amp;";"&amp;Y10686)</f>
        <v/>
      </c>
    </row>
    <row r="10687" ht="30" customHeight="1">
      <c r="E10687" s="10">
        <f>IF(G10687="","",G10687&amp;";"&amp;J10687&amp;";"&amp;M10687&amp;";"&amp;P10687&amp;";"&amp;S10687&amp;";"&amp;V10687&amp;";"&amp;Y10687)</f>
        <v/>
      </c>
    </row>
    <row r="10688" ht="30" customHeight="1">
      <c r="E10688" s="10">
        <f>IF(G10688="","",G10688&amp;";"&amp;J10688&amp;";"&amp;M10688&amp;";"&amp;P10688&amp;";"&amp;S10688&amp;";"&amp;V10688&amp;";"&amp;Y10688)</f>
        <v/>
      </c>
    </row>
    <row r="10689" ht="30" customHeight="1">
      <c r="E10689" s="10">
        <f>IF(G10689="","",G10689&amp;";"&amp;J10689&amp;";"&amp;M10689&amp;";"&amp;P10689&amp;";"&amp;S10689&amp;";"&amp;V10689&amp;";"&amp;Y10689)</f>
        <v/>
      </c>
    </row>
    <row r="10690" ht="30" customHeight="1">
      <c r="E10690" s="10">
        <f>IF(G10690="","",G10690&amp;";"&amp;J10690&amp;";"&amp;M10690&amp;";"&amp;P10690&amp;";"&amp;S10690&amp;";"&amp;V10690&amp;";"&amp;Y10690)</f>
        <v/>
      </c>
    </row>
    <row r="10691" ht="30" customHeight="1">
      <c r="E10691" s="10">
        <f>IF(G10691="","",G10691&amp;";"&amp;J10691&amp;";"&amp;M10691&amp;";"&amp;P10691&amp;";"&amp;S10691&amp;";"&amp;V10691&amp;";"&amp;Y10691)</f>
        <v/>
      </c>
    </row>
    <row r="10692" ht="30" customHeight="1">
      <c r="E10692" s="10">
        <f>IF(G10692="","",G10692&amp;";"&amp;J10692&amp;";"&amp;M10692&amp;";"&amp;P10692&amp;";"&amp;S10692&amp;";"&amp;V10692&amp;";"&amp;Y10692)</f>
        <v/>
      </c>
    </row>
    <row r="10693" ht="30" customHeight="1">
      <c r="E10693" s="10">
        <f>IF(G10693="","",G10693&amp;";"&amp;J10693&amp;";"&amp;M10693&amp;";"&amp;P10693&amp;";"&amp;S10693&amp;";"&amp;V10693&amp;";"&amp;Y10693)</f>
        <v/>
      </c>
    </row>
    <row r="10694" ht="30" customHeight="1">
      <c r="E10694" s="10">
        <f>IF(G10694="","",G10694&amp;";"&amp;J10694&amp;";"&amp;M10694&amp;";"&amp;P10694&amp;";"&amp;S10694&amp;";"&amp;V10694&amp;";"&amp;Y10694)</f>
        <v/>
      </c>
    </row>
    <row r="10695" ht="30" customHeight="1">
      <c r="E10695" s="10">
        <f>IF(G10695="","",G10695&amp;";"&amp;J10695&amp;";"&amp;M10695&amp;";"&amp;P10695&amp;";"&amp;S10695&amp;";"&amp;V10695&amp;";"&amp;Y10695)</f>
        <v/>
      </c>
    </row>
    <row r="10696" ht="30" customHeight="1">
      <c r="E10696" s="10">
        <f>IF(G10696="","",G10696&amp;";"&amp;J10696&amp;";"&amp;M10696&amp;";"&amp;P10696&amp;";"&amp;S10696&amp;";"&amp;V10696&amp;";"&amp;Y10696)</f>
        <v/>
      </c>
    </row>
    <row r="10697" ht="30" customHeight="1">
      <c r="E10697" s="10">
        <f>IF(G10697="","",G10697&amp;";"&amp;J10697&amp;";"&amp;M10697&amp;";"&amp;P10697&amp;";"&amp;S10697&amp;";"&amp;V10697&amp;";"&amp;Y10697)</f>
        <v/>
      </c>
    </row>
    <row r="10698" ht="30" customHeight="1">
      <c r="E10698" s="10">
        <f>IF(G10698="","",G10698&amp;";"&amp;J10698&amp;";"&amp;M10698&amp;";"&amp;P10698&amp;";"&amp;S10698&amp;";"&amp;V10698&amp;";"&amp;Y10698)</f>
        <v/>
      </c>
    </row>
    <row r="10699" ht="30" customHeight="1">
      <c r="E10699" s="10">
        <f>IF(G10699="","",G10699&amp;";"&amp;J10699&amp;";"&amp;M10699&amp;";"&amp;P10699&amp;";"&amp;S10699&amp;";"&amp;V10699&amp;";"&amp;Y10699)</f>
        <v/>
      </c>
    </row>
    <row r="10700" ht="30" customHeight="1">
      <c r="E10700" s="10">
        <f>IF(G10700="","",G10700&amp;";"&amp;J10700&amp;";"&amp;M10700&amp;";"&amp;P10700&amp;";"&amp;S10700&amp;";"&amp;V10700&amp;";"&amp;Y10700)</f>
        <v/>
      </c>
    </row>
    <row r="10701" ht="30" customHeight="1">
      <c r="E10701" s="10">
        <f>IF(G10701="","",G10701&amp;";"&amp;J10701&amp;";"&amp;M10701&amp;";"&amp;P10701&amp;";"&amp;S10701&amp;";"&amp;V10701&amp;";"&amp;Y10701)</f>
        <v/>
      </c>
    </row>
    <row r="10702" ht="30" customHeight="1">
      <c r="E10702" s="10">
        <f>IF(G10702="","",G10702&amp;";"&amp;J10702&amp;";"&amp;M10702&amp;";"&amp;P10702&amp;";"&amp;S10702&amp;";"&amp;V10702&amp;";"&amp;Y10702)</f>
        <v/>
      </c>
    </row>
    <row r="10703" ht="30" customHeight="1">
      <c r="E10703" s="10">
        <f>IF(G10703="","",G10703&amp;";"&amp;J10703&amp;";"&amp;M10703&amp;";"&amp;P10703&amp;";"&amp;S10703&amp;";"&amp;V10703&amp;";"&amp;Y10703)</f>
        <v/>
      </c>
    </row>
    <row r="10704" ht="30" customHeight="1">
      <c r="E10704" s="10">
        <f>IF(G10704="","",G10704&amp;";"&amp;J10704&amp;";"&amp;M10704&amp;";"&amp;P10704&amp;";"&amp;S10704&amp;";"&amp;V10704&amp;";"&amp;Y10704)</f>
        <v/>
      </c>
    </row>
    <row r="10705" ht="30" customHeight="1">
      <c r="E10705" s="10">
        <f>IF(G10705="","",G10705&amp;";"&amp;J10705&amp;";"&amp;M10705&amp;";"&amp;P10705&amp;";"&amp;S10705&amp;";"&amp;V10705&amp;";"&amp;Y10705)</f>
        <v/>
      </c>
    </row>
    <row r="10706" ht="30" customHeight="1">
      <c r="E10706" s="10">
        <f>IF(G10706="","",G10706&amp;";"&amp;J10706&amp;";"&amp;M10706&amp;";"&amp;P10706&amp;";"&amp;S10706&amp;";"&amp;V10706&amp;";"&amp;Y10706)</f>
        <v/>
      </c>
    </row>
    <row r="10707" ht="30" customHeight="1">
      <c r="E10707" s="10">
        <f>IF(G10707="","",G10707&amp;";"&amp;J10707&amp;";"&amp;M10707&amp;";"&amp;P10707&amp;";"&amp;S10707&amp;";"&amp;V10707&amp;";"&amp;Y10707)</f>
        <v/>
      </c>
    </row>
    <row r="10708" ht="30" customHeight="1">
      <c r="E10708" s="10">
        <f>IF(G10708="","",G10708&amp;";"&amp;J10708&amp;";"&amp;M10708&amp;";"&amp;P10708&amp;";"&amp;S10708&amp;";"&amp;V10708&amp;";"&amp;Y10708)</f>
        <v/>
      </c>
    </row>
    <row r="10709" ht="30" customHeight="1">
      <c r="E10709" s="10">
        <f>IF(G10709="","",G10709&amp;";"&amp;J10709&amp;";"&amp;M10709&amp;";"&amp;P10709&amp;";"&amp;S10709&amp;";"&amp;V10709&amp;";"&amp;Y10709)</f>
        <v/>
      </c>
    </row>
    <row r="10710" ht="30" customHeight="1">
      <c r="E10710" s="10">
        <f>IF(G10710="","",G10710&amp;";"&amp;J10710&amp;";"&amp;M10710&amp;";"&amp;P10710&amp;";"&amp;S10710&amp;";"&amp;V10710&amp;";"&amp;Y10710)</f>
        <v/>
      </c>
    </row>
    <row r="10711" ht="30" customHeight="1">
      <c r="E10711" s="10">
        <f>IF(G10711="","",G10711&amp;";"&amp;J10711&amp;";"&amp;M10711&amp;";"&amp;P10711&amp;";"&amp;S10711&amp;";"&amp;V10711&amp;";"&amp;Y10711)</f>
        <v/>
      </c>
    </row>
    <row r="10712" ht="30" customHeight="1">
      <c r="E10712" s="10">
        <f>IF(G10712="","",G10712&amp;";"&amp;J10712&amp;";"&amp;M10712&amp;";"&amp;P10712&amp;";"&amp;S10712&amp;";"&amp;V10712&amp;";"&amp;Y10712)</f>
        <v/>
      </c>
    </row>
    <row r="10713" ht="30" customHeight="1">
      <c r="E10713" s="10">
        <f>IF(G10713="","",G10713&amp;";"&amp;J10713&amp;";"&amp;M10713&amp;";"&amp;P10713&amp;";"&amp;S10713&amp;";"&amp;V10713&amp;";"&amp;Y10713)</f>
        <v/>
      </c>
    </row>
    <row r="10714" ht="30" customHeight="1">
      <c r="E10714" s="10">
        <f>IF(G10714="","",G10714&amp;";"&amp;J10714&amp;";"&amp;M10714&amp;";"&amp;P10714&amp;";"&amp;S10714&amp;";"&amp;V10714&amp;";"&amp;Y10714)</f>
        <v/>
      </c>
    </row>
    <row r="10715" ht="30" customHeight="1">
      <c r="E10715" s="10">
        <f>IF(G10715="","",G10715&amp;";"&amp;J10715&amp;";"&amp;M10715&amp;";"&amp;P10715&amp;";"&amp;S10715&amp;";"&amp;V10715&amp;";"&amp;Y10715)</f>
        <v/>
      </c>
    </row>
    <row r="10716" ht="30" customHeight="1">
      <c r="E10716" s="10">
        <f>IF(G10716="","",G10716&amp;";"&amp;J10716&amp;";"&amp;M10716&amp;";"&amp;P10716&amp;";"&amp;S10716&amp;";"&amp;V10716&amp;";"&amp;Y10716)</f>
        <v/>
      </c>
    </row>
    <row r="10717" ht="30" customHeight="1">
      <c r="E10717" s="10">
        <f>IF(G10717="","",G10717&amp;";"&amp;J10717&amp;";"&amp;M10717&amp;";"&amp;P10717&amp;";"&amp;S10717&amp;";"&amp;V10717&amp;";"&amp;Y10717)</f>
        <v/>
      </c>
    </row>
    <row r="10718" ht="30" customHeight="1">
      <c r="E10718" s="10">
        <f>IF(G10718="","",G10718&amp;";"&amp;J10718&amp;";"&amp;M10718&amp;";"&amp;P10718&amp;";"&amp;S10718&amp;";"&amp;V10718&amp;";"&amp;Y10718)</f>
        <v/>
      </c>
    </row>
    <row r="10719" ht="30" customHeight="1">
      <c r="E10719" s="10">
        <f>IF(G10719="","",G10719&amp;";"&amp;J10719&amp;";"&amp;M10719&amp;";"&amp;P10719&amp;";"&amp;S10719&amp;";"&amp;V10719&amp;";"&amp;Y10719)</f>
        <v/>
      </c>
    </row>
    <row r="10720" ht="30" customHeight="1">
      <c r="E10720" s="10">
        <f>IF(G10720="","",G10720&amp;";"&amp;J10720&amp;";"&amp;M10720&amp;";"&amp;P10720&amp;";"&amp;S10720&amp;";"&amp;V10720&amp;";"&amp;Y10720)</f>
        <v/>
      </c>
    </row>
    <row r="10721" ht="30" customHeight="1">
      <c r="E10721" s="10">
        <f>IF(G10721="","",G10721&amp;";"&amp;J10721&amp;";"&amp;M10721&amp;";"&amp;P10721&amp;";"&amp;S10721&amp;";"&amp;V10721&amp;";"&amp;Y10721)</f>
        <v/>
      </c>
    </row>
    <row r="10722" ht="30" customHeight="1">
      <c r="E10722" s="10">
        <f>IF(G10722="","",G10722&amp;";"&amp;J10722&amp;";"&amp;M10722&amp;";"&amp;P10722&amp;";"&amp;S10722&amp;";"&amp;V10722&amp;";"&amp;Y10722)</f>
        <v/>
      </c>
    </row>
    <row r="10723" ht="30" customHeight="1">
      <c r="E10723" s="10">
        <f>IF(G10723="","",G10723&amp;";"&amp;J10723&amp;";"&amp;M10723&amp;";"&amp;P10723&amp;";"&amp;S10723&amp;";"&amp;V10723&amp;";"&amp;Y10723)</f>
        <v/>
      </c>
    </row>
    <row r="10724" ht="30" customHeight="1">
      <c r="E10724" s="10">
        <f>IF(G10724="","",G10724&amp;";"&amp;J10724&amp;";"&amp;M10724&amp;";"&amp;P10724&amp;";"&amp;S10724&amp;";"&amp;V10724&amp;";"&amp;Y10724)</f>
        <v/>
      </c>
    </row>
    <row r="10725" ht="30" customHeight="1">
      <c r="E10725" s="10">
        <f>IF(G10725="","",G10725&amp;";"&amp;J10725&amp;";"&amp;M10725&amp;";"&amp;P10725&amp;";"&amp;S10725&amp;";"&amp;V10725&amp;";"&amp;Y10725)</f>
        <v/>
      </c>
    </row>
    <row r="10726" ht="30" customHeight="1">
      <c r="E10726" s="10">
        <f>IF(G10726="","",G10726&amp;";"&amp;J10726&amp;";"&amp;M10726&amp;";"&amp;P10726&amp;";"&amp;S10726&amp;";"&amp;V10726&amp;";"&amp;Y10726)</f>
        <v/>
      </c>
    </row>
    <row r="10727" ht="30" customHeight="1">
      <c r="E10727" s="10">
        <f>IF(G10727="","",G10727&amp;";"&amp;J10727&amp;";"&amp;M10727&amp;";"&amp;P10727&amp;";"&amp;S10727&amp;";"&amp;V10727&amp;";"&amp;Y10727)</f>
        <v/>
      </c>
    </row>
    <row r="10728" ht="30" customHeight="1">
      <c r="E10728" s="10">
        <f>IF(G10728="","",G10728&amp;";"&amp;J10728&amp;";"&amp;M10728&amp;";"&amp;P10728&amp;";"&amp;S10728&amp;";"&amp;V10728&amp;";"&amp;Y10728)</f>
        <v/>
      </c>
    </row>
    <row r="10729" ht="30" customHeight="1">
      <c r="E10729" s="10">
        <f>IF(G10729="","",G10729&amp;";"&amp;J10729&amp;";"&amp;M10729&amp;";"&amp;P10729&amp;";"&amp;S10729&amp;";"&amp;V10729&amp;";"&amp;Y10729)</f>
        <v/>
      </c>
    </row>
    <row r="10730" ht="30" customHeight="1">
      <c r="E10730" s="10">
        <f>IF(G10730="","",G10730&amp;";"&amp;J10730&amp;";"&amp;M10730&amp;";"&amp;P10730&amp;";"&amp;S10730&amp;";"&amp;V10730&amp;";"&amp;Y10730)</f>
        <v/>
      </c>
    </row>
    <row r="10731" ht="30" customHeight="1">
      <c r="E10731" s="10">
        <f>IF(G10731="","",G10731&amp;";"&amp;J10731&amp;";"&amp;M10731&amp;";"&amp;P10731&amp;";"&amp;S10731&amp;";"&amp;V10731&amp;";"&amp;Y10731)</f>
        <v/>
      </c>
    </row>
    <row r="10732" ht="30" customHeight="1">
      <c r="E10732" s="10">
        <f>IF(G10732="","",G10732&amp;";"&amp;J10732&amp;";"&amp;M10732&amp;";"&amp;P10732&amp;";"&amp;S10732&amp;";"&amp;V10732&amp;";"&amp;Y10732)</f>
        <v/>
      </c>
    </row>
    <row r="10733" ht="30" customHeight="1">
      <c r="E10733" s="10">
        <f>IF(G10733="","",G10733&amp;";"&amp;J10733&amp;";"&amp;M10733&amp;";"&amp;P10733&amp;";"&amp;S10733&amp;";"&amp;V10733&amp;";"&amp;Y10733)</f>
        <v/>
      </c>
    </row>
    <row r="10734" ht="30" customHeight="1">
      <c r="E10734" s="10">
        <f>IF(G10734="","",G10734&amp;";"&amp;J10734&amp;";"&amp;M10734&amp;";"&amp;P10734&amp;";"&amp;S10734&amp;";"&amp;V10734&amp;";"&amp;Y10734)</f>
        <v/>
      </c>
    </row>
    <row r="10735" ht="30" customHeight="1">
      <c r="E10735" s="10">
        <f>IF(G10735="","",G10735&amp;";"&amp;J10735&amp;";"&amp;M10735&amp;";"&amp;P10735&amp;";"&amp;S10735&amp;";"&amp;V10735&amp;";"&amp;Y10735)</f>
        <v/>
      </c>
    </row>
    <row r="10736" ht="30" customHeight="1">
      <c r="E10736" s="10">
        <f>IF(G10736="","",G10736&amp;";"&amp;J10736&amp;";"&amp;M10736&amp;";"&amp;P10736&amp;";"&amp;S10736&amp;";"&amp;V10736&amp;";"&amp;Y10736)</f>
        <v/>
      </c>
    </row>
    <row r="10737" ht="30" customHeight="1">
      <c r="E10737" s="10">
        <f>IF(G10737="","",G10737&amp;";"&amp;J10737&amp;";"&amp;M10737&amp;";"&amp;P10737&amp;";"&amp;S10737&amp;";"&amp;V10737&amp;";"&amp;Y10737)</f>
        <v/>
      </c>
    </row>
    <row r="10738" ht="30" customHeight="1">
      <c r="E10738" s="10">
        <f>IF(G10738="","",G10738&amp;";"&amp;J10738&amp;";"&amp;M10738&amp;";"&amp;P10738&amp;";"&amp;S10738&amp;";"&amp;V10738&amp;";"&amp;Y10738)</f>
        <v/>
      </c>
    </row>
    <row r="10739" ht="30" customHeight="1">
      <c r="E10739" s="10">
        <f>IF(G10739="","",G10739&amp;";"&amp;J10739&amp;";"&amp;M10739&amp;";"&amp;P10739&amp;";"&amp;S10739&amp;";"&amp;V10739&amp;";"&amp;Y10739)</f>
        <v/>
      </c>
    </row>
    <row r="10740" ht="30" customHeight="1">
      <c r="E10740" s="10">
        <f>IF(G10740="","",G10740&amp;";"&amp;J10740&amp;";"&amp;M10740&amp;";"&amp;P10740&amp;";"&amp;S10740&amp;";"&amp;V10740&amp;";"&amp;Y10740)</f>
        <v/>
      </c>
    </row>
    <row r="10741" ht="30" customHeight="1">
      <c r="E10741" s="10">
        <f>IF(G10741="","",G10741&amp;";"&amp;J10741&amp;";"&amp;M10741&amp;";"&amp;P10741&amp;";"&amp;S10741&amp;";"&amp;V10741&amp;";"&amp;Y10741)</f>
        <v/>
      </c>
    </row>
    <row r="10742" ht="30" customHeight="1">
      <c r="E10742" s="10">
        <f>IF(G10742="","",G10742&amp;";"&amp;J10742&amp;";"&amp;M10742&amp;";"&amp;P10742&amp;";"&amp;S10742&amp;";"&amp;V10742&amp;";"&amp;Y10742)</f>
        <v/>
      </c>
    </row>
    <row r="10743" ht="30" customHeight="1">
      <c r="E10743" s="10">
        <f>IF(G10743="","",G10743&amp;";"&amp;J10743&amp;";"&amp;M10743&amp;";"&amp;P10743&amp;";"&amp;S10743&amp;";"&amp;V10743&amp;";"&amp;Y10743)</f>
        <v/>
      </c>
    </row>
    <row r="10744" ht="30" customHeight="1">
      <c r="E10744" s="10">
        <f>IF(G10744="","",G10744&amp;";"&amp;J10744&amp;";"&amp;M10744&amp;";"&amp;P10744&amp;";"&amp;S10744&amp;";"&amp;V10744&amp;";"&amp;Y10744)</f>
        <v/>
      </c>
    </row>
    <row r="10745" ht="30" customHeight="1">
      <c r="E10745" s="10">
        <f>IF(G10745="","",G10745&amp;";"&amp;J10745&amp;";"&amp;M10745&amp;";"&amp;P10745&amp;";"&amp;S10745&amp;";"&amp;V10745&amp;";"&amp;Y10745)</f>
        <v/>
      </c>
    </row>
    <row r="10746" ht="30" customHeight="1">
      <c r="E10746" s="10">
        <f>IF(G10746="","",G10746&amp;";"&amp;J10746&amp;";"&amp;M10746&amp;";"&amp;P10746&amp;";"&amp;S10746&amp;";"&amp;V10746&amp;";"&amp;Y10746)</f>
        <v/>
      </c>
    </row>
    <row r="10747" ht="30" customHeight="1">
      <c r="E10747" s="10">
        <f>IF(G10747="","",G10747&amp;";"&amp;J10747&amp;";"&amp;M10747&amp;";"&amp;P10747&amp;";"&amp;S10747&amp;";"&amp;V10747&amp;";"&amp;Y10747)</f>
        <v/>
      </c>
    </row>
    <row r="10748" ht="30" customHeight="1">
      <c r="E10748" s="10">
        <f>IF(G10748="","",G10748&amp;";"&amp;J10748&amp;";"&amp;M10748&amp;";"&amp;P10748&amp;";"&amp;S10748&amp;";"&amp;V10748&amp;";"&amp;Y10748)</f>
        <v/>
      </c>
    </row>
    <row r="10749" ht="30" customHeight="1">
      <c r="E10749" s="10">
        <f>IF(G10749="","",G10749&amp;";"&amp;J10749&amp;";"&amp;M10749&amp;";"&amp;P10749&amp;";"&amp;S10749&amp;";"&amp;V10749&amp;";"&amp;Y10749)</f>
        <v/>
      </c>
    </row>
    <row r="10750" ht="30" customHeight="1">
      <c r="E10750" s="10">
        <f>IF(G10750="","",G10750&amp;";"&amp;J10750&amp;";"&amp;M10750&amp;";"&amp;P10750&amp;";"&amp;S10750&amp;";"&amp;V10750&amp;";"&amp;Y10750)</f>
        <v/>
      </c>
    </row>
    <row r="10751" ht="30" customHeight="1">
      <c r="E10751" s="10">
        <f>IF(G10751="","",G10751&amp;";"&amp;J10751&amp;";"&amp;M10751&amp;";"&amp;P10751&amp;";"&amp;S10751&amp;";"&amp;V10751&amp;";"&amp;Y10751)</f>
        <v/>
      </c>
    </row>
    <row r="10752" ht="30" customHeight="1">
      <c r="E10752" s="10">
        <f>IF(G10752="","",G10752&amp;";"&amp;J10752&amp;";"&amp;M10752&amp;";"&amp;P10752&amp;";"&amp;S10752&amp;";"&amp;V10752&amp;";"&amp;Y10752)</f>
        <v/>
      </c>
    </row>
    <row r="10753" ht="30" customHeight="1">
      <c r="E10753" s="10">
        <f>IF(G10753="","",G10753&amp;";"&amp;J10753&amp;";"&amp;M10753&amp;";"&amp;P10753&amp;";"&amp;S10753&amp;";"&amp;V10753&amp;";"&amp;Y10753)</f>
        <v/>
      </c>
    </row>
    <row r="10754" ht="30" customHeight="1">
      <c r="E10754" s="10">
        <f>IF(G10754="","",G10754&amp;";"&amp;J10754&amp;";"&amp;M10754&amp;";"&amp;P10754&amp;";"&amp;S10754&amp;";"&amp;V10754&amp;";"&amp;Y10754)</f>
        <v/>
      </c>
    </row>
    <row r="10755" ht="30" customHeight="1">
      <c r="E10755" s="10">
        <f>IF(G10755="","",G10755&amp;";"&amp;J10755&amp;";"&amp;M10755&amp;";"&amp;P10755&amp;";"&amp;S10755&amp;";"&amp;V10755&amp;";"&amp;Y10755)</f>
        <v/>
      </c>
    </row>
    <row r="10756" ht="30" customHeight="1">
      <c r="E10756" s="10">
        <f>IF(G10756="","",G10756&amp;";"&amp;J10756&amp;";"&amp;M10756&amp;";"&amp;P10756&amp;";"&amp;S10756&amp;";"&amp;V10756&amp;";"&amp;Y10756)</f>
        <v/>
      </c>
    </row>
    <row r="10757" ht="30" customHeight="1">
      <c r="E10757" s="10">
        <f>IF(G10757="","",G10757&amp;";"&amp;J10757&amp;";"&amp;M10757&amp;";"&amp;P10757&amp;";"&amp;S10757&amp;";"&amp;V10757&amp;";"&amp;Y10757)</f>
        <v/>
      </c>
    </row>
    <row r="10758" ht="30" customHeight="1">
      <c r="E10758" s="10">
        <f>IF(G10758="","",G10758&amp;";"&amp;J10758&amp;";"&amp;M10758&amp;";"&amp;P10758&amp;";"&amp;S10758&amp;";"&amp;V10758&amp;";"&amp;Y10758)</f>
        <v/>
      </c>
    </row>
    <row r="10759" ht="30" customHeight="1">
      <c r="E10759" s="10">
        <f>IF(G10759="","",G10759&amp;";"&amp;J10759&amp;";"&amp;M10759&amp;";"&amp;P10759&amp;";"&amp;S10759&amp;";"&amp;V10759&amp;";"&amp;Y10759)</f>
        <v/>
      </c>
    </row>
    <row r="10760" ht="30" customHeight="1">
      <c r="E10760" s="10">
        <f>IF(G10760="","",G10760&amp;";"&amp;J10760&amp;";"&amp;M10760&amp;";"&amp;P10760&amp;";"&amp;S10760&amp;";"&amp;V10760&amp;";"&amp;Y10760)</f>
        <v/>
      </c>
    </row>
    <row r="10761" ht="30" customHeight="1">
      <c r="E10761" s="10">
        <f>IF(G10761="","",G10761&amp;";"&amp;J10761&amp;";"&amp;M10761&amp;";"&amp;P10761&amp;";"&amp;S10761&amp;";"&amp;V10761&amp;";"&amp;Y10761)</f>
        <v/>
      </c>
    </row>
    <row r="10762" ht="30" customHeight="1">
      <c r="E10762" s="10">
        <f>IF(G10762="","",G10762&amp;";"&amp;J10762&amp;";"&amp;M10762&amp;";"&amp;P10762&amp;";"&amp;S10762&amp;";"&amp;V10762&amp;";"&amp;Y10762)</f>
        <v/>
      </c>
    </row>
    <row r="10763" ht="30" customHeight="1">
      <c r="E10763" s="10">
        <f>IF(G10763="","",G10763&amp;";"&amp;J10763&amp;";"&amp;M10763&amp;";"&amp;P10763&amp;";"&amp;S10763&amp;";"&amp;V10763&amp;";"&amp;Y10763)</f>
        <v/>
      </c>
    </row>
    <row r="10764" ht="30" customHeight="1">
      <c r="E10764" s="10">
        <f>IF(G10764="","",G10764&amp;";"&amp;J10764&amp;";"&amp;M10764&amp;";"&amp;P10764&amp;";"&amp;S10764&amp;";"&amp;V10764&amp;";"&amp;Y10764)</f>
        <v/>
      </c>
    </row>
    <row r="10765" ht="30" customHeight="1">
      <c r="E10765" s="10">
        <f>IF(G10765="","",G10765&amp;";"&amp;J10765&amp;";"&amp;M10765&amp;";"&amp;P10765&amp;";"&amp;S10765&amp;";"&amp;V10765&amp;";"&amp;Y10765)</f>
        <v/>
      </c>
    </row>
    <row r="10766" ht="30" customHeight="1">
      <c r="E10766" s="10">
        <f>IF(G10766="","",G10766&amp;";"&amp;J10766&amp;";"&amp;M10766&amp;";"&amp;P10766&amp;";"&amp;S10766&amp;";"&amp;V10766&amp;";"&amp;Y10766)</f>
        <v/>
      </c>
    </row>
    <row r="10767" ht="30" customHeight="1">
      <c r="E10767" s="10">
        <f>IF(G10767="","",G10767&amp;";"&amp;J10767&amp;";"&amp;M10767&amp;";"&amp;P10767&amp;";"&amp;S10767&amp;";"&amp;V10767&amp;";"&amp;Y10767)</f>
        <v/>
      </c>
    </row>
    <row r="10768" ht="30" customHeight="1">
      <c r="E10768" s="10">
        <f>IF(G10768="","",G10768&amp;";"&amp;J10768&amp;";"&amp;M10768&amp;";"&amp;P10768&amp;";"&amp;S10768&amp;";"&amp;V10768&amp;";"&amp;Y10768)</f>
        <v/>
      </c>
    </row>
    <row r="10769" ht="30" customHeight="1">
      <c r="E10769" s="10">
        <f>IF(G10769="","",G10769&amp;";"&amp;J10769&amp;";"&amp;M10769&amp;";"&amp;P10769&amp;";"&amp;S10769&amp;";"&amp;V10769&amp;";"&amp;Y10769)</f>
        <v/>
      </c>
    </row>
    <row r="10770" ht="30" customHeight="1">
      <c r="E10770" s="10">
        <f>IF(G10770="","",G10770&amp;";"&amp;J10770&amp;";"&amp;M10770&amp;";"&amp;P10770&amp;";"&amp;S10770&amp;";"&amp;V10770&amp;";"&amp;Y10770)</f>
        <v/>
      </c>
    </row>
    <row r="10771" ht="30" customHeight="1">
      <c r="E10771" s="10">
        <f>IF(G10771="","",G10771&amp;";"&amp;J10771&amp;";"&amp;M10771&amp;";"&amp;P10771&amp;";"&amp;S10771&amp;";"&amp;V10771&amp;";"&amp;Y10771)</f>
        <v/>
      </c>
    </row>
    <row r="10772" ht="30" customHeight="1">
      <c r="E10772" s="10">
        <f>IF(G10772="","",G10772&amp;";"&amp;J10772&amp;";"&amp;M10772&amp;";"&amp;P10772&amp;";"&amp;S10772&amp;";"&amp;V10772&amp;";"&amp;Y10772)</f>
        <v/>
      </c>
    </row>
    <row r="10773" ht="30" customHeight="1">
      <c r="E10773" s="10">
        <f>IF(G10773="","",G10773&amp;";"&amp;J10773&amp;";"&amp;M10773&amp;";"&amp;P10773&amp;";"&amp;S10773&amp;";"&amp;V10773&amp;";"&amp;Y10773)</f>
        <v/>
      </c>
    </row>
    <row r="10774" ht="30" customHeight="1">
      <c r="E10774" s="10">
        <f>IF(G10774="","",G10774&amp;";"&amp;J10774&amp;";"&amp;M10774&amp;";"&amp;P10774&amp;";"&amp;S10774&amp;";"&amp;V10774&amp;";"&amp;Y10774)</f>
        <v/>
      </c>
    </row>
    <row r="10775" ht="30" customHeight="1">
      <c r="E10775" s="10">
        <f>IF(G10775="","",G10775&amp;";"&amp;J10775&amp;";"&amp;M10775&amp;";"&amp;P10775&amp;";"&amp;S10775&amp;";"&amp;V10775&amp;";"&amp;Y10775)</f>
        <v/>
      </c>
    </row>
    <row r="10776" ht="30" customHeight="1">
      <c r="E10776" s="10">
        <f>IF(G10776="","",G10776&amp;";"&amp;J10776&amp;";"&amp;M10776&amp;";"&amp;P10776&amp;";"&amp;S10776&amp;";"&amp;V10776&amp;";"&amp;Y10776)</f>
        <v/>
      </c>
    </row>
    <row r="10777" ht="30" customHeight="1">
      <c r="E10777" s="10">
        <f>IF(G10777="","",G10777&amp;";"&amp;J10777&amp;";"&amp;M10777&amp;";"&amp;P10777&amp;";"&amp;S10777&amp;";"&amp;V10777&amp;";"&amp;Y10777)</f>
        <v/>
      </c>
    </row>
    <row r="10778" ht="30" customHeight="1">
      <c r="E10778" s="10">
        <f>IF(G10778="","",G10778&amp;";"&amp;J10778&amp;";"&amp;M10778&amp;";"&amp;P10778&amp;";"&amp;S10778&amp;";"&amp;V10778&amp;";"&amp;Y10778)</f>
        <v/>
      </c>
    </row>
    <row r="10779" ht="30" customHeight="1">
      <c r="E10779" s="10">
        <f>IF(G10779="","",G10779&amp;";"&amp;J10779&amp;";"&amp;M10779&amp;";"&amp;P10779&amp;";"&amp;S10779&amp;";"&amp;V10779&amp;";"&amp;Y10779)</f>
        <v/>
      </c>
    </row>
    <row r="10780" ht="30" customHeight="1">
      <c r="E10780" s="10">
        <f>IF(G10780="","",G10780&amp;";"&amp;J10780&amp;";"&amp;M10780&amp;";"&amp;P10780&amp;";"&amp;S10780&amp;";"&amp;V10780&amp;";"&amp;Y10780)</f>
        <v/>
      </c>
    </row>
    <row r="10781" ht="30" customHeight="1">
      <c r="E10781" s="10">
        <f>IF(G10781="","",G10781&amp;";"&amp;J10781&amp;";"&amp;M10781&amp;";"&amp;P10781&amp;";"&amp;S10781&amp;";"&amp;V10781&amp;";"&amp;Y10781)</f>
        <v/>
      </c>
    </row>
    <row r="10782" ht="30" customHeight="1">
      <c r="E10782" s="10">
        <f>IF(G10782="","",G10782&amp;";"&amp;J10782&amp;";"&amp;M10782&amp;";"&amp;P10782&amp;";"&amp;S10782&amp;";"&amp;V10782&amp;";"&amp;Y10782)</f>
        <v/>
      </c>
    </row>
    <row r="10783" ht="30" customHeight="1">
      <c r="E10783" s="10">
        <f>IF(G10783="","",G10783&amp;";"&amp;J10783&amp;";"&amp;M10783&amp;";"&amp;P10783&amp;";"&amp;S10783&amp;";"&amp;V10783&amp;";"&amp;Y10783)</f>
        <v/>
      </c>
    </row>
    <row r="10784" ht="30" customHeight="1">
      <c r="E10784" s="10">
        <f>IF(G10784="","",G10784&amp;";"&amp;J10784&amp;";"&amp;M10784&amp;";"&amp;P10784&amp;";"&amp;S10784&amp;";"&amp;V10784&amp;";"&amp;Y10784)</f>
        <v/>
      </c>
    </row>
    <row r="10785" ht="30" customHeight="1">
      <c r="E10785" s="10">
        <f>IF(G10785="","",G10785&amp;";"&amp;J10785&amp;";"&amp;M10785&amp;";"&amp;P10785&amp;";"&amp;S10785&amp;";"&amp;V10785&amp;";"&amp;Y10785)</f>
        <v/>
      </c>
    </row>
    <row r="10786" ht="30" customHeight="1">
      <c r="E10786" s="10">
        <f>IF(G10786="","",G10786&amp;";"&amp;J10786&amp;";"&amp;M10786&amp;";"&amp;P10786&amp;";"&amp;S10786&amp;";"&amp;V10786&amp;";"&amp;Y10786)</f>
        <v/>
      </c>
    </row>
    <row r="10787" ht="30" customHeight="1">
      <c r="E10787" s="10">
        <f>IF(G10787="","",G10787&amp;";"&amp;J10787&amp;";"&amp;M10787&amp;";"&amp;P10787&amp;";"&amp;S10787&amp;";"&amp;V10787&amp;";"&amp;Y10787)</f>
        <v/>
      </c>
    </row>
    <row r="10788" ht="30" customHeight="1">
      <c r="E10788" s="10">
        <f>IF(G10788="","",G10788&amp;";"&amp;J10788&amp;";"&amp;M10788&amp;";"&amp;P10788&amp;";"&amp;S10788&amp;";"&amp;V10788&amp;";"&amp;Y10788)</f>
        <v/>
      </c>
    </row>
    <row r="10789" ht="30" customHeight="1">
      <c r="E10789" s="10">
        <f>IF(G10789="","",G10789&amp;";"&amp;J10789&amp;";"&amp;M10789&amp;";"&amp;P10789&amp;";"&amp;S10789&amp;";"&amp;V10789&amp;";"&amp;Y10789)</f>
        <v/>
      </c>
    </row>
    <row r="10790" ht="30" customHeight="1">
      <c r="E10790" s="10">
        <f>IF(G10790="","",G10790&amp;";"&amp;J10790&amp;";"&amp;M10790&amp;";"&amp;P10790&amp;";"&amp;S10790&amp;";"&amp;V10790&amp;";"&amp;Y10790)</f>
        <v/>
      </c>
    </row>
    <row r="10791" ht="30" customHeight="1">
      <c r="E10791" s="10">
        <f>IF(G10791="","",G10791&amp;";"&amp;J10791&amp;";"&amp;M10791&amp;";"&amp;P10791&amp;";"&amp;S10791&amp;";"&amp;V10791&amp;";"&amp;Y10791)</f>
        <v/>
      </c>
    </row>
    <row r="10792" ht="30" customHeight="1">
      <c r="E10792" s="10">
        <f>IF(G10792="","",G10792&amp;";"&amp;J10792&amp;";"&amp;M10792&amp;";"&amp;P10792&amp;";"&amp;S10792&amp;";"&amp;V10792&amp;";"&amp;Y10792)</f>
        <v/>
      </c>
    </row>
    <row r="10793" ht="30" customHeight="1">
      <c r="E10793" s="10">
        <f>IF(G10793="","",G10793&amp;";"&amp;J10793&amp;";"&amp;M10793&amp;";"&amp;P10793&amp;";"&amp;S10793&amp;";"&amp;V10793&amp;";"&amp;Y10793)</f>
        <v/>
      </c>
    </row>
    <row r="10794" ht="30" customHeight="1">
      <c r="E10794" s="10">
        <f>IF(G10794="","",G10794&amp;";"&amp;J10794&amp;";"&amp;M10794&amp;";"&amp;P10794&amp;";"&amp;S10794&amp;";"&amp;V10794&amp;";"&amp;Y10794)</f>
        <v/>
      </c>
    </row>
    <row r="10795" ht="30" customHeight="1">
      <c r="E10795" s="10">
        <f>IF(G10795="","",G10795&amp;";"&amp;J10795&amp;";"&amp;M10795&amp;";"&amp;P10795&amp;";"&amp;S10795&amp;";"&amp;V10795&amp;";"&amp;Y10795)</f>
        <v/>
      </c>
    </row>
    <row r="10796" ht="30" customHeight="1">
      <c r="E10796" s="10">
        <f>IF(G10796="","",G10796&amp;";"&amp;J10796&amp;";"&amp;M10796&amp;";"&amp;P10796&amp;";"&amp;S10796&amp;";"&amp;V10796&amp;";"&amp;Y10796)</f>
        <v/>
      </c>
    </row>
    <row r="10797" ht="30" customHeight="1">
      <c r="E10797" s="10">
        <f>IF(G10797="","",G10797&amp;";"&amp;J10797&amp;";"&amp;M10797&amp;";"&amp;P10797&amp;";"&amp;S10797&amp;";"&amp;V10797&amp;";"&amp;Y10797)</f>
        <v/>
      </c>
    </row>
    <row r="10798" ht="30" customHeight="1">
      <c r="E10798" s="10">
        <f>IF(G10798="","",G10798&amp;";"&amp;J10798&amp;";"&amp;M10798&amp;";"&amp;P10798&amp;";"&amp;S10798&amp;";"&amp;V10798&amp;";"&amp;Y10798)</f>
        <v/>
      </c>
    </row>
    <row r="10799" ht="30" customHeight="1">
      <c r="E10799" s="10">
        <f>IF(G10799="","",G10799&amp;";"&amp;J10799&amp;";"&amp;M10799&amp;";"&amp;P10799&amp;";"&amp;S10799&amp;";"&amp;V10799&amp;";"&amp;Y10799)</f>
        <v/>
      </c>
    </row>
    <row r="10800" ht="30" customHeight="1">
      <c r="E10800" s="10">
        <f>IF(G10800="","",G10800&amp;";"&amp;J10800&amp;";"&amp;M10800&amp;";"&amp;P10800&amp;";"&amp;S10800&amp;";"&amp;V10800&amp;";"&amp;Y10800)</f>
        <v/>
      </c>
    </row>
    <row r="10801" ht="30" customHeight="1">
      <c r="E10801" s="10">
        <f>IF(G10801="","",G10801&amp;";"&amp;J10801&amp;";"&amp;M10801&amp;";"&amp;P10801&amp;";"&amp;S10801&amp;";"&amp;V10801&amp;";"&amp;Y10801)</f>
        <v/>
      </c>
    </row>
    <row r="10802" ht="30" customHeight="1">
      <c r="E10802" s="10">
        <f>IF(G10802="","",G10802&amp;";"&amp;J10802&amp;";"&amp;M10802&amp;";"&amp;P10802&amp;";"&amp;S10802&amp;";"&amp;V10802&amp;";"&amp;Y10802)</f>
        <v/>
      </c>
    </row>
    <row r="10803" ht="30" customHeight="1">
      <c r="E10803" s="10">
        <f>IF(G10803="","",G10803&amp;";"&amp;J10803&amp;";"&amp;M10803&amp;";"&amp;P10803&amp;";"&amp;S10803&amp;";"&amp;V10803&amp;";"&amp;Y10803)</f>
        <v/>
      </c>
    </row>
    <row r="10804" ht="30" customHeight="1">
      <c r="E10804" s="10">
        <f>IF(G10804="","",G10804&amp;";"&amp;J10804&amp;";"&amp;M10804&amp;";"&amp;P10804&amp;";"&amp;S10804&amp;";"&amp;V10804&amp;";"&amp;Y10804)</f>
        <v/>
      </c>
    </row>
    <row r="10805" ht="30" customHeight="1">
      <c r="E10805" s="10">
        <f>IF(G10805="","",G10805&amp;";"&amp;J10805&amp;";"&amp;M10805&amp;";"&amp;P10805&amp;";"&amp;S10805&amp;";"&amp;V10805&amp;";"&amp;Y10805)</f>
        <v/>
      </c>
    </row>
    <row r="10806" ht="30" customHeight="1">
      <c r="E10806" s="10">
        <f>IF(G10806="","",G10806&amp;";"&amp;J10806&amp;";"&amp;M10806&amp;";"&amp;P10806&amp;";"&amp;S10806&amp;";"&amp;V10806&amp;";"&amp;Y10806)</f>
        <v/>
      </c>
    </row>
    <row r="10807" ht="30" customHeight="1">
      <c r="E10807" s="10">
        <f>IF(G10807="","",G10807&amp;";"&amp;J10807&amp;";"&amp;M10807&amp;";"&amp;P10807&amp;";"&amp;S10807&amp;";"&amp;V10807&amp;";"&amp;Y10807)</f>
        <v/>
      </c>
    </row>
    <row r="10808" ht="30" customHeight="1">
      <c r="E10808" s="10">
        <f>IF(G10808="","",G10808&amp;";"&amp;J10808&amp;";"&amp;M10808&amp;";"&amp;P10808&amp;";"&amp;S10808&amp;";"&amp;V10808&amp;";"&amp;Y10808)</f>
        <v/>
      </c>
    </row>
    <row r="10809" ht="30" customHeight="1">
      <c r="E10809" s="10">
        <f>IF(G10809="","",G10809&amp;";"&amp;J10809&amp;";"&amp;M10809&amp;";"&amp;P10809&amp;";"&amp;S10809&amp;";"&amp;V10809&amp;";"&amp;Y10809)</f>
        <v/>
      </c>
    </row>
    <row r="10810" ht="30" customHeight="1">
      <c r="E10810" s="10">
        <f>IF(G10810="","",G10810&amp;";"&amp;J10810&amp;";"&amp;M10810&amp;";"&amp;P10810&amp;";"&amp;S10810&amp;";"&amp;V10810&amp;";"&amp;Y10810)</f>
        <v/>
      </c>
    </row>
    <row r="10811" ht="30" customHeight="1">
      <c r="E10811" s="10">
        <f>IF(G10811="","",G10811&amp;";"&amp;J10811&amp;";"&amp;M10811&amp;";"&amp;P10811&amp;";"&amp;S10811&amp;";"&amp;V10811&amp;";"&amp;Y10811)</f>
        <v/>
      </c>
    </row>
    <row r="10812" ht="30" customHeight="1">
      <c r="E10812" s="10">
        <f>IF(G10812="","",G10812&amp;";"&amp;J10812&amp;";"&amp;M10812&amp;";"&amp;P10812&amp;";"&amp;S10812&amp;";"&amp;V10812&amp;";"&amp;Y10812)</f>
        <v/>
      </c>
    </row>
    <row r="10813" ht="30" customHeight="1">
      <c r="E10813" s="10">
        <f>IF(G10813="","",G10813&amp;";"&amp;J10813&amp;";"&amp;M10813&amp;";"&amp;P10813&amp;";"&amp;S10813&amp;";"&amp;V10813&amp;";"&amp;Y10813)</f>
        <v/>
      </c>
    </row>
    <row r="10814" ht="30" customHeight="1">
      <c r="E10814" s="10">
        <f>IF(G10814="","",G10814&amp;";"&amp;J10814&amp;";"&amp;M10814&amp;";"&amp;P10814&amp;";"&amp;S10814&amp;";"&amp;V10814&amp;";"&amp;Y10814)</f>
        <v/>
      </c>
    </row>
    <row r="10815" ht="30" customHeight="1">
      <c r="E10815" s="10">
        <f>IF(G10815="","",G10815&amp;";"&amp;J10815&amp;";"&amp;M10815&amp;";"&amp;P10815&amp;";"&amp;S10815&amp;";"&amp;V10815&amp;";"&amp;Y10815)</f>
        <v/>
      </c>
    </row>
    <row r="10816" ht="30" customHeight="1">
      <c r="E10816" s="10">
        <f>IF(G10816="","",G10816&amp;";"&amp;J10816&amp;";"&amp;M10816&amp;";"&amp;P10816&amp;";"&amp;S10816&amp;";"&amp;V10816&amp;";"&amp;Y10816)</f>
        <v/>
      </c>
    </row>
    <row r="10817" ht="30" customHeight="1">
      <c r="E10817" s="10">
        <f>IF(G10817="","",G10817&amp;";"&amp;J10817&amp;";"&amp;M10817&amp;";"&amp;P10817&amp;";"&amp;S10817&amp;";"&amp;V10817&amp;";"&amp;Y10817)</f>
        <v/>
      </c>
    </row>
    <row r="10818" ht="30" customHeight="1">
      <c r="E10818" s="10">
        <f>IF(G10818="","",G10818&amp;";"&amp;J10818&amp;";"&amp;M10818&amp;";"&amp;P10818&amp;";"&amp;S10818&amp;";"&amp;V10818&amp;";"&amp;Y10818)</f>
        <v/>
      </c>
    </row>
    <row r="10819" ht="30" customHeight="1">
      <c r="E10819" s="10">
        <f>IF(G10819="","",G10819&amp;";"&amp;J10819&amp;";"&amp;M10819&amp;";"&amp;P10819&amp;";"&amp;S10819&amp;";"&amp;V10819&amp;";"&amp;Y10819)</f>
        <v/>
      </c>
    </row>
    <row r="10820" ht="30" customHeight="1">
      <c r="E10820" s="10">
        <f>IF(G10820="","",G10820&amp;";"&amp;J10820&amp;";"&amp;M10820&amp;";"&amp;P10820&amp;";"&amp;S10820&amp;";"&amp;V10820&amp;";"&amp;Y10820)</f>
        <v/>
      </c>
    </row>
    <row r="10821" ht="30" customHeight="1">
      <c r="E10821" s="10">
        <f>IF(G10821="","",G10821&amp;";"&amp;J10821&amp;";"&amp;M10821&amp;";"&amp;P10821&amp;";"&amp;S10821&amp;";"&amp;V10821&amp;";"&amp;Y10821)</f>
        <v/>
      </c>
    </row>
    <row r="10822" ht="30" customHeight="1">
      <c r="E10822" s="10">
        <f>IF(G10822="","",G10822&amp;";"&amp;J10822&amp;";"&amp;M10822&amp;";"&amp;P10822&amp;";"&amp;S10822&amp;";"&amp;V10822&amp;";"&amp;Y10822)</f>
        <v/>
      </c>
    </row>
    <row r="10823" ht="30" customHeight="1">
      <c r="E10823" s="10">
        <f>IF(G10823="","",G10823&amp;";"&amp;J10823&amp;";"&amp;M10823&amp;";"&amp;P10823&amp;";"&amp;S10823&amp;";"&amp;V10823&amp;";"&amp;Y10823)</f>
        <v/>
      </c>
    </row>
    <row r="10824" ht="30" customHeight="1">
      <c r="E10824" s="10">
        <f>IF(G10824="","",G10824&amp;";"&amp;J10824&amp;";"&amp;M10824&amp;";"&amp;P10824&amp;";"&amp;S10824&amp;";"&amp;V10824&amp;";"&amp;Y10824)</f>
        <v/>
      </c>
    </row>
    <row r="10825" ht="30" customHeight="1">
      <c r="E10825" s="10">
        <f>IF(G10825="","",G10825&amp;";"&amp;J10825&amp;";"&amp;M10825&amp;";"&amp;P10825&amp;";"&amp;S10825&amp;";"&amp;V10825&amp;";"&amp;Y10825)</f>
        <v/>
      </c>
    </row>
    <row r="10826" ht="30" customHeight="1">
      <c r="E10826" s="10">
        <f>IF(G10826="","",G10826&amp;";"&amp;J10826&amp;";"&amp;M10826&amp;";"&amp;P10826&amp;";"&amp;S10826&amp;";"&amp;V10826&amp;";"&amp;Y10826)</f>
        <v/>
      </c>
    </row>
    <row r="10827" ht="30" customHeight="1">
      <c r="E10827" s="10">
        <f>IF(G10827="","",G10827&amp;";"&amp;J10827&amp;";"&amp;M10827&amp;";"&amp;P10827&amp;";"&amp;S10827&amp;";"&amp;V10827&amp;";"&amp;Y10827)</f>
        <v/>
      </c>
    </row>
    <row r="10828" ht="30" customHeight="1">
      <c r="E10828" s="10">
        <f>IF(G10828="","",G10828&amp;";"&amp;J10828&amp;";"&amp;M10828&amp;";"&amp;P10828&amp;";"&amp;S10828&amp;";"&amp;V10828&amp;";"&amp;Y10828)</f>
        <v/>
      </c>
    </row>
    <row r="10829" ht="30" customHeight="1">
      <c r="E10829" s="10">
        <f>IF(G10829="","",G10829&amp;";"&amp;J10829&amp;";"&amp;M10829&amp;";"&amp;P10829&amp;";"&amp;S10829&amp;";"&amp;V10829&amp;";"&amp;Y10829)</f>
        <v/>
      </c>
    </row>
    <row r="10830" ht="30" customHeight="1">
      <c r="E10830" s="10">
        <f>IF(G10830="","",G10830&amp;";"&amp;J10830&amp;";"&amp;M10830&amp;";"&amp;P10830&amp;";"&amp;S10830&amp;";"&amp;V10830&amp;";"&amp;Y10830)</f>
        <v/>
      </c>
    </row>
    <row r="10831" ht="30" customHeight="1">
      <c r="E10831" s="10">
        <f>IF(G10831="","",G10831&amp;";"&amp;J10831&amp;";"&amp;M10831&amp;";"&amp;P10831&amp;";"&amp;S10831&amp;";"&amp;V10831&amp;";"&amp;Y10831)</f>
        <v/>
      </c>
    </row>
    <row r="10832" ht="30" customHeight="1">
      <c r="E10832" s="10">
        <f>IF(G10832="","",G10832&amp;";"&amp;J10832&amp;";"&amp;M10832&amp;";"&amp;P10832&amp;";"&amp;S10832&amp;";"&amp;V10832&amp;";"&amp;Y10832)</f>
        <v/>
      </c>
    </row>
    <row r="10833" ht="30" customHeight="1">
      <c r="E10833" s="10">
        <f>IF(G10833="","",G10833&amp;";"&amp;J10833&amp;";"&amp;M10833&amp;";"&amp;P10833&amp;";"&amp;S10833&amp;";"&amp;V10833&amp;";"&amp;Y10833)</f>
        <v/>
      </c>
    </row>
    <row r="10834" ht="30" customHeight="1">
      <c r="E10834" s="10">
        <f>IF(G10834="","",G10834&amp;";"&amp;J10834&amp;";"&amp;M10834&amp;";"&amp;P10834&amp;";"&amp;S10834&amp;";"&amp;V10834&amp;";"&amp;Y10834)</f>
        <v/>
      </c>
    </row>
    <row r="10835" ht="30" customHeight="1">
      <c r="E10835" s="10">
        <f>IF(G10835="","",G10835&amp;";"&amp;J10835&amp;";"&amp;M10835&amp;";"&amp;P10835&amp;";"&amp;S10835&amp;";"&amp;V10835&amp;";"&amp;Y10835)</f>
        <v/>
      </c>
    </row>
    <row r="10836" ht="30" customHeight="1">
      <c r="E10836" s="10">
        <f>IF(G10836="","",G10836&amp;";"&amp;J10836&amp;";"&amp;M10836&amp;";"&amp;P10836&amp;";"&amp;S10836&amp;";"&amp;V10836&amp;";"&amp;Y10836)</f>
        <v/>
      </c>
    </row>
    <row r="10837" ht="30" customHeight="1">
      <c r="E10837" s="10">
        <f>IF(G10837="","",G10837&amp;";"&amp;J10837&amp;";"&amp;M10837&amp;";"&amp;P10837&amp;";"&amp;S10837&amp;";"&amp;V10837&amp;";"&amp;Y10837)</f>
        <v/>
      </c>
    </row>
    <row r="10838" ht="30" customHeight="1">
      <c r="E10838" s="10">
        <f>IF(G10838="","",G10838&amp;";"&amp;J10838&amp;";"&amp;M10838&amp;";"&amp;P10838&amp;";"&amp;S10838&amp;";"&amp;V10838&amp;";"&amp;Y10838)</f>
        <v/>
      </c>
    </row>
    <row r="10839" ht="30" customHeight="1">
      <c r="E10839" s="10">
        <f>IF(G10839="","",G10839&amp;";"&amp;J10839&amp;";"&amp;M10839&amp;";"&amp;P10839&amp;";"&amp;S10839&amp;";"&amp;V10839&amp;";"&amp;Y10839)</f>
        <v/>
      </c>
    </row>
    <row r="10840" ht="30" customHeight="1">
      <c r="E10840" s="10">
        <f>IF(G10840="","",G10840&amp;";"&amp;J10840&amp;";"&amp;M10840&amp;";"&amp;P10840&amp;";"&amp;S10840&amp;";"&amp;V10840&amp;";"&amp;Y10840)</f>
        <v/>
      </c>
    </row>
    <row r="10841" ht="30" customHeight="1">
      <c r="E10841" s="10">
        <f>IF(G10841="","",G10841&amp;";"&amp;J10841&amp;";"&amp;M10841&amp;";"&amp;P10841&amp;";"&amp;S10841&amp;";"&amp;V10841&amp;";"&amp;Y10841)</f>
        <v/>
      </c>
    </row>
    <row r="10842" ht="30" customHeight="1">
      <c r="E10842" s="10">
        <f>IF(G10842="","",G10842&amp;";"&amp;J10842&amp;";"&amp;M10842&amp;";"&amp;P10842&amp;";"&amp;S10842&amp;";"&amp;V10842&amp;";"&amp;Y10842)</f>
        <v/>
      </c>
    </row>
    <row r="10843" ht="30" customHeight="1">
      <c r="E10843" s="10">
        <f>IF(G10843="","",G10843&amp;";"&amp;J10843&amp;";"&amp;M10843&amp;";"&amp;P10843&amp;";"&amp;S10843&amp;";"&amp;V10843&amp;";"&amp;Y10843)</f>
        <v/>
      </c>
    </row>
    <row r="10844" ht="30" customHeight="1">
      <c r="E10844" s="10">
        <f>IF(G10844="","",G10844&amp;";"&amp;J10844&amp;";"&amp;M10844&amp;";"&amp;P10844&amp;";"&amp;S10844&amp;";"&amp;V10844&amp;";"&amp;Y10844)</f>
        <v/>
      </c>
    </row>
    <row r="10845" ht="30" customHeight="1">
      <c r="E10845" s="10">
        <f>IF(G10845="","",G10845&amp;";"&amp;J10845&amp;";"&amp;M10845&amp;";"&amp;P10845&amp;";"&amp;S10845&amp;";"&amp;V10845&amp;";"&amp;Y10845)</f>
        <v/>
      </c>
    </row>
    <row r="10846" ht="30" customHeight="1">
      <c r="E10846" s="10">
        <f>IF(G10846="","",G10846&amp;";"&amp;J10846&amp;";"&amp;M10846&amp;";"&amp;P10846&amp;";"&amp;S10846&amp;";"&amp;V10846&amp;";"&amp;Y10846)</f>
        <v/>
      </c>
    </row>
    <row r="10847" ht="30" customHeight="1">
      <c r="E10847" s="10">
        <f>IF(G10847="","",G10847&amp;";"&amp;J10847&amp;";"&amp;M10847&amp;";"&amp;P10847&amp;";"&amp;S10847&amp;";"&amp;V10847&amp;";"&amp;Y10847)</f>
        <v/>
      </c>
    </row>
    <row r="10848" ht="30" customHeight="1">
      <c r="E10848" s="10">
        <f>IF(G10848="","",G10848&amp;";"&amp;J10848&amp;";"&amp;M10848&amp;";"&amp;P10848&amp;";"&amp;S10848&amp;";"&amp;V10848&amp;";"&amp;Y10848)</f>
        <v/>
      </c>
    </row>
    <row r="10849" ht="30" customHeight="1">
      <c r="E10849" s="10">
        <f>IF(G10849="","",G10849&amp;";"&amp;J10849&amp;";"&amp;M10849&amp;";"&amp;P10849&amp;";"&amp;S10849&amp;";"&amp;V10849&amp;";"&amp;Y10849)</f>
        <v/>
      </c>
    </row>
    <row r="10850" ht="30" customHeight="1">
      <c r="E10850" s="10">
        <f>IF(G10850="","",G10850&amp;";"&amp;J10850&amp;";"&amp;M10850&amp;";"&amp;P10850&amp;";"&amp;S10850&amp;";"&amp;V10850&amp;";"&amp;Y10850)</f>
        <v/>
      </c>
    </row>
    <row r="10851" ht="30" customHeight="1">
      <c r="E10851" s="10">
        <f>IF(G10851="","",G10851&amp;";"&amp;J10851&amp;";"&amp;M10851&amp;";"&amp;P10851&amp;";"&amp;S10851&amp;";"&amp;V10851&amp;";"&amp;Y10851)</f>
        <v/>
      </c>
    </row>
    <row r="10852" ht="30" customHeight="1">
      <c r="E10852" s="10">
        <f>IF(G10852="","",G10852&amp;";"&amp;J10852&amp;";"&amp;M10852&amp;";"&amp;P10852&amp;";"&amp;S10852&amp;";"&amp;V10852&amp;";"&amp;Y10852)</f>
        <v/>
      </c>
    </row>
    <row r="10853" ht="30" customHeight="1">
      <c r="E10853" s="10">
        <f>IF(G10853="","",G10853&amp;";"&amp;J10853&amp;";"&amp;M10853&amp;";"&amp;P10853&amp;";"&amp;S10853&amp;";"&amp;V10853&amp;";"&amp;Y10853)</f>
        <v/>
      </c>
    </row>
    <row r="10854" ht="30" customHeight="1">
      <c r="E10854" s="10">
        <f>IF(G10854="","",G10854&amp;";"&amp;J10854&amp;";"&amp;M10854&amp;";"&amp;P10854&amp;";"&amp;S10854&amp;";"&amp;V10854&amp;";"&amp;Y10854)</f>
        <v/>
      </c>
    </row>
    <row r="10855" ht="30" customHeight="1">
      <c r="E10855" s="10">
        <f>IF(G10855="","",G10855&amp;";"&amp;J10855&amp;";"&amp;M10855&amp;";"&amp;P10855&amp;";"&amp;S10855&amp;";"&amp;V10855&amp;";"&amp;Y10855)</f>
        <v/>
      </c>
    </row>
    <row r="10856" ht="30" customHeight="1">
      <c r="E10856" s="10">
        <f>IF(G10856="","",G10856&amp;";"&amp;J10856&amp;";"&amp;M10856&amp;";"&amp;P10856&amp;";"&amp;S10856&amp;";"&amp;V10856&amp;";"&amp;Y10856)</f>
        <v/>
      </c>
    </row>
    <row r="10857" ht="30" customHeight="1">
      <c r="E10857" s="10">
        <f>IF(G10857="","",G10857&amp;";"&amp;J10857&amp;";"&amp;M10857&amp;";"&amp;P10857&amp;";"&amp;S10857&amp;";"&amp;V10857&amp;";"&amp;Y10857)</f>
        <v/>
      </c>
    </row>
    <row r="10858" ht="30" customHeight="1">
      <c r="E10858" s="10">
        <f>IF(G10858="","",G10858&amp;";"&amp;J10858&amp;";"&amp;M10858&amp;";"&amp;P10858&amp;";"&amp;S10858&amp;";"&amp;V10858&amp;";"&amp;Y10858)</f>
        <v/>
      </c>
    </row>
    <row r="10859" ht="30" customHeight="1">
      <c r="E10859" s="10">
        <f>IF(G10859="","",G10859&amp;";"&amp;J10859&amp;";"&amp;M10859&amp;";"&amp;P10859&amp;";"&amp;S10859&amp;";"&amp;V10859&amp;";"&amp;Y10859)</f>
        <v/>
      </c>
    </row>
    <row r="10860" ht="30" customHeight="1">
      <c r="E10860" s="10">
        <f>IF(G10860="","",G10860&amp;";"&amp;J10860&amp;";"&amp;M10860&amp;";"&amp;P10860&amp;";"&amp;S10860&amp;";"&amp;V10860&amp;";"&amp;Y10860)</f>
        <v/>
      </c>
    </row>
    <row r="10861" ht="30" customHeight="1">
      <c r="E10861" s="10">
        <f>IF(G10861="","",G10861&amp;";"&amp;J10861&amp;";"&amp;M10861&amp;";"&amp;P10861&amp;";"&amp;S10861&amp;";"&amp;V10861&amp;";"&amp;Y10861)</f>
        <v/>
      </c>
    </row>
    <row r="10862" ht="30" customHeight="1">
      <c r="E10862" s="10">
        <f>IF(G10862="","",G10862&amp;";"&amp;J10862&amp;";"&amp;M10862&amp;";"&amp;P10862&amp;";"&amp;S10862&amp;";"&amp;V10862&amp;";"&amp;Y10862)</f>
        <v/>
      </c>
    </row>
    <row r="10863" ht="30" customHeight="1">
      <c r="E10863" s="10">
        <f>IF(G10863="","",G10863&amp;";"&amp;J10863&amp;";"&amp;M10863&amp;";"&amp;P10863&amp;";"&amp;S10863&amp;";"&amp;V10863&amp;";"&amp;Y10863)</f>
        <v/>
      </c>
    </row>
    <row r="10864" ht="30" customHeight="1">
      <c r="E10864" s="10">
        <f>IF(G10864="","",G10864&amp;";"&amp;J10864&amp;";"&amp;M10864&amp;";"&amp;P10864&amp;";"&amp;S10864&amp;";"&amp;V10864&amp;";"&amp;Y10864)</f>
        <v/>
      </c>
    </row>
    <row r="10865" ht="30" customHeight="1">
      <c r="E10865" s="10">
        <f>IF(G10865="","",G10865&amp;";"&amp;J10865&amp;";"&amp;M10865&amp;";"&amp;P10865&amp;";"&amp;S10865&amp;";"&amp;V10865&amp;";"&amp;Y10865)</f>
        <v/>
      </c>
    </row>
    <row r="10866" ht="30" customHeight="1">
      <c r="E10866" s="10">
        <f>IF(G10866="","",G10866&amp;";"&amp;J10866&amp;";"&amp;M10866&amp;";"&amp;P10866&amp;";"&amp;S10866&amp;";"&amp;V10866&amp;";"&amp;Y10866)</f>
        <v/>
      </c>
    </row>
    <row r="10867" ht="30" customHeight="1">
      <c r="E10867" s="10">
        <f>IF(G10867="","",G10867&amp;";"&amp;J10867&amp;";"&amp;M10867&amp;";"&amp;P10867&amp;";"&amp;S10867&amp;";"&amp;V10867&amp;";"&amp;Y10867)</f>
        <v/>
      </c>
    </row>
    <row r="10868" ht="30" customHeight="1">
      <c r="E10868" s="10">
        <f>IF(G10868="","",G10868&amp;";"&amp;J10868&amp;";"&amp;M10868&amp;";"&amp;P10868&amp;";"&amp;S10868&amp;";"&amp;V10868&amp;";"&amp;Y10868)</f>
        <v/>
      </c>
    </row>
    <row r="10869" ht="30" customHeight="1">
      <c r="E10869" s="10">
        <f>IF(G10869="","",G10869&amp;";"&amp;J10869&amp;";"&amp;M10869&amp;";"&amp;P10869&amp;";"&amp;S10869&amp;";"&amp;V10869&amp;";"&amp;Y10869)</f>
        <v/>
      </c>
    </row>
    <row r="10870" ht="30" customHeight="1">
      <c r="E10870" s="10">
        <f>IF(G10870="","",G10870&amp;";"&amp;J10870&amp;";"&amp;M10870&amp;";"&amp;P10870&amp;";"&amp;S10870&amp;";"&amp;V10870&amp;";"&amp;Y10870)</f>
        <v/>
      </c>
    </row>
    <row r="10871" ht="30" customHeight="1">
      <c r="E10871" s="10">
        <f>IF(G10871="","",G10871&amp;";"&amp;J10871&amp;";"&amp;M10871&amp;";"&amp;P10871&amp;";"&amp;S10871&amp;";"&amp;V10871&amp;";"&amp;Y10871)</f>
        <v/>
      </c>
    </row>
    <row r="10872" ht="30" customHeight="1">
      <c r="E10872" s="10">
        <f>IF(G10872="","",G10872&amp;";"&amp;J10872&amp;";"&amp;M10872&amp;";"&amp;P10872&amp;";"&amp;S10872&amp;";"&amp;V10872&amp;";"&amp;Y10872)</f>
        <v/>
      </c>
    </row>
    <row r="10873" ht="30" customHeight="1">
      <c r="E10873" s="10">
        <f>IF(G10873="","",G10873&amp;";"&amp;J10873&amp;";"&amp;M10873&amp;";"&amp;P10873&amp;";"&amp;S10873&amp;";"&amp;V10873&amp;";"&amp;Y10873)</f>
        <v/>
      </c>
    </row>
    <row r="10874" ht="30" customHeight="1">
      <c r="E10874" s="10">
        <f>IF(G10874="","",G10874&amp;";"&amp;J10874&amp;";"&amp;M10874&amp;";"&amp;P10874&amp;";"&amp;S10874&amp;";"&amp;V10874&amp;";"&amp;Y10874)</f>
        <v/>
      </c>
    </row>
    <row r="10875" ht="30" customHeight="1">
      <c r="E10875" s="10">
        <f>IF(G10875="","",G10875&amp;";"&amp;J10875&amp;";"&amp;M10875&amp;";"&amp;P10875&amp;";"&amp;S10875&amp;";"&amp;V10875&amp;";"&amp;Y10875)</f>
        <v/>
      </c>
    </row>
    <row r="10876" ht="30" customHeight="1">
      <c r="E10876" s="10">
        <f>IF(G10876="","",G10876&amp;";"&amp;J10876&amp;";"&amp;M10876&amp;";"&amp;P10876&amp;";"&amp;S10876&amp;";"&amp;V10876&amp;";"&amp;Y10876)</f>
        <v/>
      </c>
    </row>
    <row r="10877" ht="30" customHeight="1">
      <c r="E10877" s="10">
        <f>IF(G10877="","",G10877&amp;";"&amp;J10877&amp;";"&amp;M10877&amp;";"&amp;P10877&amp;";"&amp;S10877&amp;";"&amp;V10877&amp;";"&amp;Y10877)</f>
        <v/>
      </c>
    </row>
    <row r="10878" ht="30" customHeight="1">
      <c r="E10878" s="10">
        <f>IF(G10878="","",G10878&amp;";"&amp;J10878&amp;";"&amp;M10878&amp;";"&amp;P10878&amp;";"&amp;S10878&amp;";"&amp;V10878&amp;";"&amp;Y10878)</f>
        <v/>
      </c>
    </row>
    <row r="10879" ht="30" customHeight="1">
      <c r="E10879" s="10">
        <f>IF(G10879="","",G10879&amp;";"&amp;J10879&amp;";"&amp;M10879&amp;";"&amp;P10879&amp;";"&amp;S10879&amp;";"&amp;V10879&amp;";"&amp;Y10879)</f>
        <v/>
      </c>
    </row>
    <row r="10880" ht="30" customHeight="1">
      <c r="E10880" s="10">
        <f>IF(G10880="","",G10880&amp;";"&amp;J10880&amp;";"&amp;M10880&amp;";"&amp;P10880&amp;";"&amp;S10880&amp;";"&amp;V10880&amp;";"&amp;Y10880)</f>
        <v/>
      </c>
    </row>
    <row r="10881" ht="30" customHeight="1">
      <c r="E10881" s="10">
        <f>IF(G10881="","",G10881&amp;";"&amp;J10881&amp;";"&amp;M10881&amp;";"&amp;P10881&amp;";"&amp;S10881&amp;";"&amp;V10881&amp;";"&amp;Y10881)</f>
        <v/>
      </c>
    </row>
    <row r="10882" ht="30" customHeight="1">
      <c r="E10882" s="10">
        <f>IF(G10882="","",G10882&amp;";"&amp;J10882&amp;";"&amp;M10882&amp;";"&amp;P10882&amp;";"&amp;S10882&amp;";"&amp;V10882&amp;";"&amp;Y10882)</f>
        <v/>
      </c>
    </row>
    <row r="10883" ht="30" customHeight="1">
      <c r="E10883" s="10">
        <f>IF(G10883="","",G10883&amp;";"&amp;J10883&amp;";"&amp;M10883&amp;";"&amp;P10883&amp;";"&amp;S10883&amp;";"&amp;V10883&amp;";"&amp;Y10883)</f>
        <v/>
      </c>
    </row>
    <row r="10884" ht="30" customHeight="1">
      <c r="E10884" s="10">
        <f>IF(G10884="","",G10884&amp;";"&amp;J10884&amp;";"&amp;M10884&amp;";"&amp;P10884&amp;";"&amp;S10884&amp;";"&amp;V10884&amp;";"&amp;Y10884)</f>
        <v/>
      </c>
    </row>
    <row r="10885" ht="30" customHeight="1">
      <c r="E10885" s="10">
        <f>IF(G10885="","",G10885&amp;";"&amp;J10885&amp;";"&amp;M10885&amp;";"&amp;P10885&amp;";"&amp;S10885&amp;";"&amp;V10885&amp;";"&amp;Y10885)</f>
        <v/>
      </c>
    </row>
    <row r="10886" ht="30" customHeight="1">
      <c r="E10886" s="10">
        <f>IF(G10886="","",G10886&amp;";"&amp;J10886&amp;";"&amp;M10886&amp;";"&amp;P10886&amp;";"&amp;S10886&amp;";"&amp;V10886&amp;";"&amp;Y10886)</f>
        <v/>
      </c>
    </row>
    <row r="10887" ht="30" customHeight="1">
      <c r="E10887" s="10">
        <f>IF(G10887="","",G10887&amp;";"&amp;J10887&amp;";"&amp;M10887&amp;";"&amp;P10887&amp;";"&amp;S10887&amp;";"&amp;V10887&amp;";"&amp;Y10887)</f>
        <v/>
      </c>
    </row>
    <row r="10888" ht="30" customHeight="1">
      <c r="E10888" s="10">
        <f>IF(G10888="","",G10888&amp;";"&amp;J10888&amp;";"&amp;M10888&amp;";"&amp;P10888&amp;";"&amp;S10888&amp;";"&amp;V10888&amp;";"&amp;Y10888)</f>
        <v/>
      </c>
    </row>
    <row r="10889" ht="30" customHeight="1">
      <c r="E10889" s="10">
        <f>IF(G10889="","",G10889&amp;";"&amp;J10889&amp;";"&amp;M10889&amp;";"&amp;P10889&amp;";"&amp;S10889&amp;";"&amp;V10889&amp;";"&amp;Y10889)</f>
        <v/>
      </c>
    </row>
    <row r="10890" ht="30" customHeight="1">
      <c r="E10890" s="10">
        <f>IF(G10890="","",G10890&amp;";"&amp;J10890&amp;";"&amp;M10890&amp;";"&amp;P10890&amp;";"&amp;S10890&amp;";"&amp;V10890&amp;";"&amp;Y10890)</f>
        <v/>
      </c>
    </row>
    <row r="10891" ht="30" customHeight="1">
      <c r="E10891" s="10">
        <f>IF(G10891="","",G10891&amp;";"&amp;J10891&amp;";"&amp;M10891&amp;";"&amp;P10891&amp;";"&amp;S10891&amp;";"&amp;V10891&amp;";"&amp;Y10891)</f>
        <v/>
      </c>
    </row>
    <row r="10892" ht="30" customHeight="1">
      <c r="E10892" s="10">
        <f>IF(G10892="","",G10892&amp;";"&amp;J10892&amp;";"&amp;M10892&amp;";"&amp;P10892&amp;";"&amp;S10892&amp;";"&amp;V10892&amp;";"&amp;Y10892)</f>
        <v/>
      </c>
    </row>
    <row r="10893" ht="30" customHeight="1">
      <c r="E10893" s="10">
        <f>IF(G10893="","",G10893&amp;";"&amp;J10893&amp;";"&amp;M10893&amp;";"&amp;P10893&amp;";"&amp;S10893&amp;";"&amp;V10893&amp;";"&amp;Y10893)</f>
        <v/>
      </c>
    </row>
    <row r="10894" ht="30" customHeight="1">
      <c r="E10894" s="10">
        <f>IF(G10894="","",G10894&amp;";"&amp;J10894&amp;";"&amp;M10894&amp;";"&amp;P10894&amp;";"&amp;S10894&amp;";"&amp;V10894&amp;";"&amp;Y10894)</f>
        <v/>
      </c>
    </row>
    <row r="10895" ht="30" customHeight="1">
      <c r="E10895" s="10">
        <f>IF(G10895="","",G10895&amp;";"&amp;J10895&amp;";"&amp;M10895&amp;";"&amp;P10895&amp;";"&amp;S10895&amp;";"&amp;V10895&amp;";"&amp;Y10895)</f>
        <v/>
      </c>
    </row>
    <row r="10896" ht="30" customHeight="1">
      <c r="E10896" s="10">
        <f>IF(G10896="","",G10896&amp;";"&amp;J10896&amp;";"&amp;M10896&amp;";"&amp;P10896&amp;";"&amp;S10896&amp;";"&amp;V10896&amp;";"&amp;Y10896)</f>
        <v/>
      </c>
    </row>
    <row r="10897" ht="30" customHeight="1">
      <c r="E10897" s="10">
        <f>IF(G10897="","",G10897&amp;";"&amp;J10897&amp;";"&amp;M10897&amp;";"&amp;P10897&amp;";"&amp;S10897&amp;";"&amp;V10897&amp;";"&amp;Y10897)</f>
        <v/>
      </c>
    </row>
    <row r="10898" ht="30" customHeight="1">
      <c r="E10898" s="10">
        <f>IF(G10898="","",G10898&amp;";"&amp;J10898&amp;";"&amp;M10898&amp;";"&amp;P10898&amp;";"&amp;S10898&amp;";"&amp;V10898&amp;";"&amp;Y10898)</f>
        <v/>
      </c>
    </row>
    <row r="10899" ht="30" customHeight="1">
      <c r="E10899" s="10">
        <f>IF(G10899="","",G10899&amp;";"&amp;J10899&amp;";"&amp;M10899&amp;";"&amp;P10899&amp;";"&amp;S10899&amp;";"&amp;V10899&amp;";"&amp;Y10899)</f>
        <v/>
      </c>
    </row>
    <row r="10900" ht="30" customHeight="1">
      <c r="E10900" s="10">
        <f>IF(G10900="","",G10900&amp;";"&amp;J10900&amp;";"&amp;M10900&amp;";"&amp;P10900&amp;";"&amp;S10900&amp;";"&amp;V10900&amp;";"&amp;Y10900)</f>
        <v/>
      </c>
    </row>
    <row r="10901" ht="30" customHeight="1">
      <c r="E10901" s="10">
        <f>IF(G10901="","",G10901&amp;";"&amp;J10901&amp;";"&amp;M10901&amp;";"&amp;P10901&amp;";"&amp;S10901&amp;";"&amp;V10901&amp;";"&amp;Y10901)</f>
        <v/>
      </c>
    </row>
    <row r="10902" ht="30" customHeight="1">
      <c r="E10902" s="10">
        <f>IF(G10902="","",G10902&amp;";"&amp;J10902&amp;";"&amp;M10902&amp;";"&amp;P10902&amp;";"&amp;S10902&amp;";"&amp;V10902&amp;";"&amp;Y10902)</f>
        <v/>
      </c>
    </row>
    <row r="10903" ht="30" customHeight="1">
      <c r="E10903" s="10">
        <f>IF(G10903="","",G10903&amp;";"&amp;J10903&amp;";"&amp;M10903&amp;";"&amp;P10903&amp;";"&amp;S10903&amp;";"&amp;V10903&amp;";"&amp;Y10903)</f>
        <v/>
      </c>
    </row>
    <row r="10904" ht="30" customHeight="1">
      <c r="E10904" s="10">
        <f>IF(G10904="","",G10904&amp;";"&amp;J10904&amp;";"&amp;M10904&amp;";"&amp;P10904&amp;";"&amp;S10904&amp;";"&amp;V10904&amp;";"&amp;Y10904)</f>
        <v/>
      </c>
    </row>
    <row r="10905" ht="30" customHeight="1">
      <c r="E10905" s="10">
        <f>IF(G10905="","",G10905&amp;";"&amp;J10905&amp;";"&amp;M10905&amp;";"&amp;P10905&amp;";"&amp;S10905&amp;";"&amp;V10905&amp;";"&amp;Y10905)</f>
        <v/>
      </c>
    </row>
    <row r="10906" ht="30" customHeight="1">
      <c r="E10906" s="10">
        <f>IF(G10906="","",G10906&amp;";"&amp;J10906&amp;";"&amp;M10906&amp;";"&amp;P10906&amp;";"&amp;S10906&amp;";"&amp;V10906&amp;";"&amp;Y10906)</f>
        <v/>
      </c>
    </row>
    <row r="10907" ht="30" customHeight="1">
      <c r="E10907" s="10">
        <f>IF(G10907="","",G10907&amp;";"&amp;J10907&amp;";"&amp;M10907&amp;";"&amp;P10907&amp;";"&amp;S10907&amp;";"&amp;V10907&amp;";"&amp;Y10907)</f>
        <v/>
      </c>
    </row>
    <row r="10908" ht="30" customHeight="1">
      <c r="E10908" s="10">
        <f>IF(G10908="","",G10908&amp;";"&amp;J10908&amp;";"&amp;M10908&amp;";"&amp;P10908&amp;";"&amp;S10908&amp;";"&amp;V10908&amp;";"&amp;Y10908)</f>
        <v/>
      </c>
    </row>
    <row r="10909" ht="30" customHeight="1">
      <c r="E10909" s="10">
        <f>IF(G10909="","",G10909&amp;";"&amp;J10909&amp;";"&amp;M10909&amp;";"&amp;P10909&amp;";"&amp;S10909&amp;";"&amp;V10909&amp;";"&amp;Y10909)</f>
        <v/>
      </c>
    </row>
    <row r="10910" ht="30" customHeight="1">
      <c r="E10910" s="10">
        <f>IF(G10910="","",G10910&amp;";"&amp;J10910&amp;";"&amp;M10910&amp;";"&amp;P10910&amp;";"&amp;S10910&amp;";"&amp;V10910&amp;";"&amp;Y10910)</f>
        <v/>
      </c>
    </row>
    <row r="10911" ht="30" customHeight="1">
      <c r="E10911" s="10">
        <f>IF(G10911="","",G10911&amp;";"&amp;J10911&amp;";"&amp;M10911&amp;";"&amp;P10911&amp;";"&amp;S10911&amp;";"&amp;V10911&amp;";"&amp;Y10911)</f>
        <v/>
      </c>
    </row>
    <row r="10912" ht="30" customHeight="1">
      <c r="E10912" s="10">
        <f>IF(G10912="","",G10912&amp;";"&amp;J10912&amp;";"&amp;M10912&amp;";"&amp;P10912&amp;";"&amp;S10912&amp;";"&amp;V10912&amp;";"&amp;Y10912)</f>
        <v/>
      </c>
    </row>
    <row r="10913" ht="30" customHeight="1">
      <c r="E10913" s="10">
        <f>IF(G10913="","",G10913&amp;";"&amp;J10913&amp;";"&amp;M10913&amp;";"&amp;P10913&amp;";"&amp;S10913&amp;";"&amp;V10913&amp;";"&amp;Y10913)</f>
        <v/>
      </c>
    </row>
    <row r="10914" ht="30" customHeight="1">
      <c r="E10914" s="10">
        <f>IF(G10914="","",G10914&amp;";"&amp;J10914&amp;";"&amp;M10914&amp;";"&amp;P10914&amp;";"&amp;S10914&amp;";"&amp;V10914&amp;";"&amp;Y10914)</f>
        <v/>
      </c>
    </row>
    <row r="10915" ht="30" customHeight="1">
      <c r="E10915" s="10">
        <f>IF(G10915="","",G10915&amp;";"&amp;J10915&amp;";"&amp;M10915&amp;";"&amp;P10915&amp;";"&amp;S10915&amp;";"&amp;V10915&amp;";"&amp;Y10915)</f>
        <v/>
      </c>
    </row>
    <row r="10916" ht="30" customHeight="1">
      <c r="E10916" s="10">
        <f>IF(G10916="","",G10916&amp;";"&amp;J10916&amp;";"&amp;M10916&amp;";"&amp;P10916&amp;";"&amp;S10916&amp;";"&amp;V10916&amp;";"&amp;Y10916)</f>
        <v/>
      </c>
    </row>
    <row r="10917" ht="30" customHeight="1">
      <c r="E10917" s="10">
        <f>IF(G10917="","",G10917&amp;";"&amp;J10917&amp;";"&amp;M10917&amp;";"&amp;P10917&amp;";"&amp;S10917&amp;";"&amp;V10917&amp;";"&amp;Y10917)</f>
        <v/>
      </c>
    </row>
    <row r="10918" ht="30" customHeight="1">
      <c r="E10918" s="10">
        <f>IF(G10918="","",G10918&amp;";"&amp;J10918&amp;";"&amp;M10918&amp;";"&amp;P10918&amp;";"&amp;S10918&amp;";"&amp;V10918&amp;";"&amp;Y10918)</f>
        <v/>
      </c>
    </row>
    <row r="10919" ht="30" customHeight="1">
      <c r="E10919" s="10">
        <f>IF(G10919="","",G10919&amp;";"&amp;J10919&amp;";"&amp;M10919&amp;";"&amp;P10919&amp;";"&amp;S10919&amp;";"&amp;V10919&amp;";"&amp;Y10919)</f>
        <v/>
      </c>
    </row>
    <row r="10920" ht="30" customHeight="1">
      <c r="E10920" s="10">
        <f>IF(G10920="","",G10920&amp;";"&amp;J10920&amp;";"&amp;M10920&amp;";"&amp;P10920&amp;";"&amp;S10920&amp;";"&amp;V10920&amp;";"&amp;Y10920)</f>
        <v/>
      </c>
    </row>
    <row r="10921" ht="30" customHeight="1">
      <c r="E10921" s="10">
        <f>IF(G10921="","",G10921&amp;";"&amp;J10921&amp;";"&amp;M10921&amp;";"&amp;P10921&amp;";"&amp;S10921&amp;";"&amp;V10921&amp;";"&amp;Y10921)</f>
        <v/>
      </c>
    </row>
    <row r="10922" ht="30" customHeight="1">
      <c r="E10922" s="10">
        <f>IF(G10922="","",G10922&amp;";"&amp;J10922&amp;";"&amp;M10922&amp;";"&amp;P10922&amp;";"&amp;S10922&amp;";"&amp;V10922&amp;";"&amp;Y10922)</f>
        <v/>
      </c>
    </row>
    <row r="10923" ht="30" customHeight="1">
      <c r="E10923" s="10">
        <f>IF(G10923="","",G10923&amp;";"&amp;J10923&amp;";"&amp;M10923&amp;";"&amp;P10923&amp;";"&amp;S10923&amp;";"&amp;V10923&amp;";"&amp;Y10923)</f>
        <v/>
      </c>
    </row>
    <row r="10924" ht="30" customHeight="1">
      <c r="E10924" s="10">
        <f>IF(G10924="","",G10924&amp;";"&amp;J10924&amp;";"&amp;M10924&amp;";"&amp;P10924&amp;";"&amp;S10924&amp;";"&amp;V10924&amp;";"&amp;Y10924)</f>
        <v/>
      </c>
    </row>
    <row r="10925" ht="30" customHeight="1">
      <c r="E10925" s="10">
        <f>IF(G10925="","",G10925&amp;";"&amp;J10925&amp;";"&amp;M10925&amp;";"&amp;P10925&amp;";"&amp;S10925&amp;";"&amp;V10925&amp;";"&amp;Y10925)</f>
        <v/>
      </c>
    </row>
    <row r="10926" ht="30" customHeight="1">
      <c r="E10926" s="10">
        <f>IF(G10926="","",G10926&amp;";"&amp;J10926&amp;";"&amp;M10926&amp;";"&amp;P10926&amp;";"&amp;S10926&amp;";"&amp;V10926&amp;";"&amp;Y10926)</f>
        <v/>
      </c>
    </row>
    <row r="10927" ht="30" customHeight="1">
      <c r="E10927" s="10">
        <f>IF(G10927="","",G10927&amp;";"&amp;J10927&amp;";"&amp;M10927&amp;";"&amp;P10927&amp;";"&amp;S10927&amp;";"&amp;V10927&amp;";"&amp;Y10927)</f>
        <v/>
      </c>
    </row>
    <row r="10928" ht="30" customHeight="1">
      <c r="E10928" s="10">
        <f>IF(G10928="","",G10928&amp;";"&amp;J10928&amp;";"&amp;M10928&amp;";"&amp;P10928&amp;";"&amp;S10928&amp;";"&amp;V10928&amp;";"&amp;Y10928)</f>
        <v/>
      </c>
    </row>
    <row r="10929" ht="30" customHeight="1">
      <c r="E10929" s="10">
        <f>IF(G10929="","",G10929&amp;";"&amp;J10929&amp;";"&amp;M10929&amp;";"&amp;P10929&amp;";"&amp;S10929&amp;";"&amp;V10929&amp;";"&amp;Y10929)</f>
        <v/>
      </c>
    </row>
    <row r="10930" ht="30" customHeight="1">
      <c r="E10930" s="10">
        <f>IF(G10930="","",G10930&amp;";"&amp;J10930&amp;";"&amp;M10930&amp;";"&amp;P10930&amp;";"&amp;S10930&amp;";"&amp;V10930&amp;";"&amp;Y10930)</f>
        <v/>
      </c>
    </row>
    <row r="10931" ht="30" customHeight="1">
      <c r="E10931" s="10">
        <f>IF(G10931="","",G10931&amp;";"&amp;J10931&amp;";"&amp;M10931&amp;";"&amp;P10931&amp;";"&amp;S10931&amp;";"&amp;V10931&amp;";"&amp;Y10931)</f>
        <v/>
      </c>
    </row>
    <row r="10932" ht="30" customHeight="1">
      <c r="E10932" s="10">
        <f>IF(G10932="","",G10932&amp;";"&amp;J10932&amp;";"&amp;M10932&amp;";"&amp;P10932&amp;";"&amp;S10932&amp;";"&amp;V10932&amp;";"&amp;Y10932)</f>
        <v/>
      </c>
    </row>
    <row r="10933" ht="30" customHeight="1">
      <c r="E10933" s="10">
        <f>IF(G10933="","",G10933&amp;";"&amp;J10933&amp;";"&amp;M10933&amp;";"&amp;P10933&amp;";"&amp;S10933&amp;";"&amp;V10933&amp;";"&amp;Y10933)</f>
        <v/>
      </c>
    </row>
    <row r="10934" ht="30" customHeight="1">
      <c r="E10934" s="10">
        <f>IF(G10934="","",G10934&amp;";"&amp;J10934&amp;";"&amp;M10934&amp;";"&amp;P10934&amp;";"&amp;S10934&amp;";"&amp;V10934&amp;";"&amp;Y10934)</f>
        <v/>
      </c>
    </row>
    <row r="10935" ht="30" customHeight="1">
      <c r="E10935" s="10">
        <f>IF(G10935="","",G10935&amp;";"&amp;J10935&amp;";"&amp;M10935&amp;";"&amp;P10935&amp;";"&amp;S10935&amp;";"&amp;V10935&amp;";"&amp;Y10935)</f>
        <v/>
      </c>
    </row>
    <row r="10936" ht="30" customHeight="1">
      <c r="E10936" s="10">
        <f>IF(G10936="","",G10936&amp;";"&amp;J10936&amp;";"&amp;M10936&amp;";"&amp;P10936&amp;";"&amp;S10936&amp;";"&amp;V10936&amp;";"&amp;Y10936)</f>
        <v/>
      </c>
    </row>
    <row r="10937" ht="30" customHeight="1">
      <c r="E10937" s="10">
        <f>IF(G10937="","",G10937&amp;";"&amp;J10937&amp;";"&amp;M10937&amp;";"&amp;P10937&amp;";"&amp;S10937&amp;";"&amp;V10937&amp;";"&amp;Y10937)</f>
        <v/>
      </c>
    </row>
    <row r="10938" ht="30" customHeight="1">
      <c r="E10938" s="10">
        <f>IF(G10938="","",G10938&amp;";"&amp;J10938&amp;";"&amp;M10938&amp;";"&amp;P10938&amp;";"&amp;S10938&amp;";"&amp;V10938&amp;";"&amp;Y10938)</f>
        <v/>
      </c>
    </row>
    <row r="10939" ht="30" customHeight="1">
      <c r="E10939" s="10">
        <f>IF(G10939="","",G10939&amp;";"&amp;J10939&amp;";"&amp;M10939&amp;";"&amp;P10939&amp;";"&amp;S10939&amp;";"&amp;V10939&amp;";"&amp;Y10939)</f>
        <v/>
      </c>
    </row>
    <row r="10940" ht="30" customHeight="1">
      <c r="E10940" s="10">
        <f>IF(G10940="","",G10940&amp;";"&amp;J10940&amp;";"&amp;M10940&amp;";"&amp;P10940&amp;";"&amp;S10940&amp;";"&amp;V10940&amp;";"&amp;Y10940)</f>
        <v/>
      </c>
    </row>
    <row r="10941" ht="30" customHeight="1">
      <c r="E10941" s="10">
        <f>IF(G10941="","",G10941&amp;";"&amp;J10941&amp;";"&amp;M10941&amp;";"&amp;P10941&amp;";"&amp;S10941&amp;";"&amp;V10941&amp;";"&amp;Y10941)</f>
        <v/>
      </c>
    </row>
    <row r="10942" ht="30" customHeight="1">
      <c r="E10942" s="10">
        <f>IF(G10942="","",G10942&amp;";"&amp;J10942&amp;";"&amp;M10942&amp;";"&amp;P10942&amp;";"&amp;S10942&amp;";"&amp;V10942&amp;";"&amp;Y10942)</f>
        <v/>
      </c>
    </row>
    <row r="10943" ht="30" customHeight="1">
      <c r="E10943" s="10">
        <f>IF(G10943="","",G10943&amp;";"&amp;J10943&amp;";"&amp;M10943&amp;";"&amp;P10943&amp;";"&amp;S10943&amp;";"&amp;V10943&amp;";"&amp;Y10943)</f>
        <v/>
      </c>
    </row>
    <row r="10944" ht="30" customHeight="1">
      <c r="E10944" s="10">
        <f>IF(G10944="","",G10944&amp;";"&amp;J10944&amp;";"&amp;M10944&amp;";"&amp;P10944&amp;";"&amp;S10944&amp;";"&amp;V10944&amp;";"&amp;Y10944)</f>
        <v/>
      </c>
    </row>
    <row r="10945" ht="30" customHeight="1">
      <c r="E10945" s="10">
        <f>IF(G10945="","",G10945&amp;";"&amp;J10945&amp;";"&amp;M10945&amp;";"&amp;P10945&amp;";"&amp;S10945&amp;";"&amp;V10945&amp;";"&amp;Y10945)</f>
        <v/>
      </c>
    </row>
    <row r="10946" ht="30" customHeight="1">
      <c r="E10946" s="10">
        <f>IF(G10946="","",G10946&amp;";"&amp;J10946&amp;";"&amp;M10946&amp;";"&amp;P10946&amp;";"&amp;S10946&amp;";"&amp;V10946&amp;";"&amp;Y10946)</f>
        <v/>
      </c>
    </row>
    <row r="10947" ht="30" customHeight="1">
      <c r="E10947" s="10">
        <f>IF(G10947="","",G10947&amp;";"&amp;J10947&amp;";"&amp;M10947&amp;";"&amp;P10947&amp;";"&amp;S10947&amp;";"&amp;V10947&amp;";"&amp;Y10947)</f>
        <v/>
      </c>
    </row>
    <row r="10948" ht="30" customHeight="1">
      <c r="E10948" s="10">
        <f>IF(G10948="","",G10948&amp;";"&amp;J10948&amp;";"&amp;M10948&amp;";"&amp;P10948&amp;";"&amp;S10948&amp;";"&amp;V10948&amp;";"&amp;Y10948)</f>
        <v/>
      </c>
    </row>
    <row r="10949" ht="30" customHeight="1">
      <c r="E10949" s="10">
        <f>IF(G10949="","",G10949&amp;";"&amp;J10949&amp;";"&amp;M10949&amp;";"&amp;P10949&amp;";"&amp;S10949&amp;";"&amp;V10949&amp;";"&amp;Y10949)</f>
        <v/>
      </c>
    </row>
    <row r="10950" ht="30" customHeight="1">
      <c r="E10950" s="10">
        <f>IF(G10950="","",G10950&amp;";"&amp;J10950&amp;";"&amp;M10950&amp;";"&amp;P10950&amp;";"&amp;S10950&amp;";"&amp;V10950&amp;";"&amp;Y10950)</f>
        <v/>
      </c>
    </row>
    <row r="10951" ht="30" customHeight="1">
      <c r="E10951" s="10">
        <f>IF(G10951="","",G10951&amp;";"&amp;J10951&amp;";"&amp;M10951&amp;";"&amp;P10951&amp;";"&amp;S10951&amp;";"&amp;V10951&amp;";"&amp;Y10951)</f>
        <v/>
      </c>
    </row>
    <row r="10952" ht="30" customHeight="1">
      <c r="E10952" s="10">
        <f>IF(G10952="","",G10952&amp;";"&amp;J10952&amp;";"&amp;M10952&amp;";"&amp;P10952&amp;";"&amp;S10952&amp;";"&amp;V10952&amp;";"&amp;Y10952)</f>
        <v/>
      </c>
    </row>
    <row r="10953" ht="30" customHeight="1">
      <c r="E10953" s="10">
        <f>IF(G10953="","",G10953&amp;";"&amp;J10953&amp;";"&amp;M10953&amp;";"&amp;P10953&amp;";"&amp;S10953&amp;";"&amp;V10953&amp;";"&amp;Y10953)</f>
        <v/>
      </c>
    </row>
    <row r="10954" ht="30" customHeight="1">
      <c r="E10954" s="10">
        <f>IF(G10954="","",G10954&amp;";"&amp;J10954&amp;";"&amp;M10954&amp;";"&amp;P10954&amp;";"&amp;S10954&amp;";"&amp;V10954&amp;";"&amp;Y10954)</f>
        <v/>
      </c>
    </row>
    <row r="10955" ht="30" customHeight="1">
      <c r="E10955" s="10">
        <f>IF(G10955="","",G10955&amp;";"&amp;J10955&amp;";"&amp;M10955&amp;";"&amp;P10955&amp;";"&amp;S10955&amp;";"&amp;V10955&amp;";"&amp;Y10955)</f>
        <v/>
      </c>
    </row>
    <row r="10956" ht="30" customHeight="1">
      <c r="E10956" s="10">
        <f>IF(G10956="","",G10956&amp;";"&amp;J10956&amp;";"&amp;M10956&amp;";"&amp;P10956&amp;";"&amp;S10956&amp;";"&amp;V10956&amp;";"&amp;Y10956)</f>
        <v/>
      </c>
    </row>
    <row r="10957" ht="30" customHeight="1">
      <c r="E10957" s="10">
        <f>IF(G10957="","",G10957&amp;";"&amp;J10957&amp;";"&amp;M10957&amp;";"&amp;P10957&amp;";"&amp;S10957&amp;";"&amp;V10957&amp;";"&amp;Y10957)</f>
        <v/>
      </c>
    </row>
    <row r="10958" ht="30" customHeight="1">
      <c r="E10958" s="10">
        <f>IF(G10958="","",G10958&amp;";"&amp;J10958&amp;";"&amp;M10958&amp;";"&amp;P10958&amp;";"&amp;S10958&amp;";"&amp;V10958&amp;";"&amp;Y10958)</f>
        <v/>
      </c>
    </row>
    <row r="10959" ht="30" customHeight="1">
      <c r="E10959" s="10">
        <f>IF(G10959="","",G10959&amp;";"&amp;J10959&amp;";"&amp;M10959&amp;";"&amp;P10959&amp;";"&amp;S10959&amp;";"&amp;V10959&amp;";"&amp;Y10959)</f>
        <v/>
      </c>
    </row>
    <row r="10960" ht="30" customHeight="1">
      <c r="E10960" s="10">
        <f>IF(G10960="","",G10960&amp;";"&amp;J10960&amp;";"&amp;M10960&amp;";"&amp;P10960&amp;";"&amp;S10960&amp;";"&amp;V10960&amp;";"&amp;Y10960)</f>
        <v/>
      </c>
    </row>
    <row r="10961" ht="30" customHeight="1">
      <c r="E10961" s="10">
        <f>IF(G10961="","",G10961&amp;";"&amp;J10961&amp;";"&amp;M10961&amp;";"&amp;P10961&amp;";"&amp;S10961&amp;";"&amp;V10961&amp;";"&amp;Y10961)</f>
        <v/>
      </c>
    </row>
    <row r="10962" ht="30" customHeight="1">
      <c r="E10962" s="10">
        <f>IF(G10962="","",G10962&amp;";"&amp;J10962&amp;";"&amp;M10962&amp;";"&amp;P10962&amp;";"&amp;S10962&amp;";"&amp;V10962&amp;";"&amp;Y10962)</f>
        <v/>
      </c>
    </row>
    <row r="10963" ht="30" customHeight="1">
      <c r="E10963" s="10">
        <f>IF(G10963="","",G10963&amp;";"&amp;J10963&amp;";"&amp;M10963&amp;";"&amp;P10963&amp;";"&amp;S10963&amp;";"&amp;V10963&amp;";"&amp;Y10963)</f>
        <v/>
      </c>
    </row>
    <row r="10964" ht="30" customHeight="1">
      <c r="E10964" s="10">
        <f>IF(G10964="","",G10964&amp;";"&amp;J10964&amp;";"&amp;M10964&amp;";"&amp;P10964&amp;";"&amp;S10964&amp;";"&amp;V10964&amp;";"&amp;Y10964)</f>
        <v/>
      </c>
    </row>
    <row r="10965" ht="30" customHeight="1">
      <c r="E10965" s="10">
        <f>IF(G10965="","",G10965&amp;";"&amp;J10965&amp;";"&amp;M10965&amp;";"&amp;P10965&amp;";"&amp;S10965&amp;";"&amp;V10965&amp;";"&amp;Y10965)</f>
        <v/>
      </c>
    </row>
    <row r="10966" ht="30" customHeight="1">
      <c r="E10966" s="10">
        <f>IF(G10966="","",G10966&amp;";"&amp;J10966&amp;";"&amp;M10966&amp;";"&amp;P10966&amp;";"&amp;S10966&amp;";"&amp;V10966&amp;";"&amp;Y10966)</f>
        <v/>
      </c>
    </row>
    <row r="10967" ht="30" customHeight="1">
      <c r="E10967" s="10">
        <f>IF(G10967="","",G10967&amp;";"&amp;J10967&amp;";"&amp;M10967&amp;";"&amp;P10967&amp;";"&amp;S10967&amp;";"&amp;V10967&amp;";"&amp;Y10967)</f>
        <v/>
      </c>
    </row>
    <row r="10968" ht="30" customHeight="1">
      <c r="E10968" s="10">
        <f>IF(G10968="","",G10968&amp;";"&amp;J10968&amp;";"&amp;M10968&amp;";"&amp;P10968&amp;";"&amp;S10968&amp;";"&amp;V10968&amp;";"&amp;Y10968)</f>
        <v/>
      </c>
    </row>
    <row r="10969" ht="30" customHeight="1">
      <c r="E10969" s="10">
        <f>IF(G10969="","",G10969&amp;";"&amp;J10969&amp;";"&amp;M10969&amp;";"&amp;P10969&amp;";"&amp;S10969&amp;";"&amp;V10969&amp;";"&amp;Y10969)</f>
        <v/>
      </c>
    </row>
    <row r="10970" ht="30" customHeight="1">
      <c r="E10970" s="10">
        <f>IF(G10970="","",G10970&amp;";"&amp;J10970&amp;";"&amp;M10970&amp;";"&amp;P10970&amp;";"&amp;S10970&amp;";"&amp;V10970&amp;";"&amp;Y10970)</f>
        <v/>
      </c>
    </row>
    <row r="10971" ht="30" customHeight="1">
      <c r="E10971" s="10">
        <f>IF(G10971="","",G10971&amp;";"&amp;J10971&amp;";"&amp;M10971&amp;";"&amp;P10971&amp;";"&amp;S10971&amp;";"&amp;V10971&amp;";"&amp;Y10971)</f>
        <v/>
      </c>
    </row>
    <row r="10972" ht="30" customHeight="1">
      <c r="E10972" s="10">
        <f>IF(G10972="","",G10972&amp;";"&amp;J10972&amp;";"&amp;M10972&amp;";"&amp;P10972&amp;";"&amp;S10972&amp;";"&amp;V10972&amp;";"&amp;Y10972)</f>
        <v/>
      </c>
    </row>
    <row r="10973" ht="30" customHeight="1">
      <c r="E10973" s="10">
        <f>IF(G10973="","",G10973&amp;";"&amp;J10973&amp;";"&amp;M10973&amp;";"&amp;P10973&amp;";"&amp;S10973&amp;";"&amp;V10973&amp;";"&amp;Y10973)</f>
        <v/>
      </c>
    </row>
    <row r="10974" ht="30" customHeight="1">
      <c r="E10974" s="10">
        <f>IF(G10974="","",G10974&amp;";"&amp;J10974&amp;";"&amp;M10974&amp;";"&amp;P10974&amp;";"&amp;S10974&amp;";"&amp;V10974&amp;";"&amp;Y10974)</f>
        <v/>
      </c>
    </row>
    <row r="10975" ht="30" customHeight="1">
      <c r="E10975" s="10">
        <f>IF(G10975="","",G10975&amp;";"&amp;J10975&amp;";"&amp;M10975&amp;";"&amp;P10975&amp;";"&amp;S10975&amp;";"&amp;V10975&amp;";"&amp;Y10975)</f>
        <v/>
      </c>
    </row>
    <row r="10976" ht="30" customHeight="1">
      <c r="E10976" s="10">
        <f>IF(G10976="","",G10976&amp;";"&amp;J10976&amp;";"&amp;M10976&amp;";"&amp;P10976&amp;";"&amp;S10976&amp;";"&amp;V10976&amp;";"&amp;Y10976)</f>
        <v/>
      </c>
    </row>
    <row r="10977" ht="30" customHeight="1">
      <c r="E10977" s="10">
        <f>IF(G10977="","",G10977&amp;";"&amp;J10977&amp;";"&amp;M10977&amp;";"&amp;P10977&amp;";"&amp;S10977&amp;";"&amp;V10977&amp;";"&amp;Y10977)</f>
        <v/>
      </c>
    </row>
    <row r="10978" ht="30" customHeight="1">
      <c r="E10978" s="10">
        <f>IF(G10978="","",G10978&amp;";"&amp;J10978&amp;";"&amp;M10978&amp;";"&amp;P10978&amp;";"&amp;S10978&amp;";"&amp;V10978&amp;";"&amp;Y10978)</f>
        <v/>
      </c>
    </row>
    <row r="10979" ht="30" customHeight="1">
      <c r="E10979" s="10">
        <f>IF(G10979="","",G10979&amp;";"&amp;J10979&amp;";"&amp;M10979&amp;";"&amp;P10979&amp;";"&amp;S10979&amp;";"&amp;V10979&amp;";"&amp;Y10979)</f>
        <v/>
      </c>
    </row>
    <row r="10980" ht="30" customHeight="1">
      <c r="E10980" s="10">
        <f>IF(G10980="","",G10980&amp;";"&amp;J10980&amp;";"&amp;M10980&amp;";"&amp;P10980&amp;";"&amp;S10980&amp;";"&amp;V10980&amp;";"&amp;Y10980)</f>
        <v/>
      </c>
    </row>
    <row r="10981" ht="30" customHeight="1">
      <c r="E10981" s="10">
        <f>IF(G10981="","",G10981&amp;";"&amp;J10981&amp;";"&amp;M10981&amp;";"&amp;P10981&amp;";"&amp;S10981&amp;";"&amp;V10981&amp;";"&amp;Y10981)</f>
        <v/>
      </c>
    </row>
    <row r="10982" ht="30" customHeight="1">
      <c r="E10982" s="10">
        <f>IF(G10982="","",G10982&amp;";"&amp;J10982&amp;";"&amp;M10982&amp;";"&amp;P10982&amp;";"&amp;S10982&amp;";"&amp;V10982&amp;";"&amp;Y10982)</f>
        <v/>
      </c>
    </row>
    <row r="10983" ht="30" customHeight="1">
      <c r="E10983" s="10">
        <f>IF(G10983="","",G10983&amp;";"&amp;J10983&amp;";"&amp;M10983&amp;";"&amp;P10983&amp;";"&amp;S10983&amp;";"&amp;V10983&amp;";"&amp;Y10983)</f>
        <v/>
      </c>
    </row>
    <row r="10984" ht="30" customHeight="1">
      <c r="E10984" s="10">
        <f>IF(G10984="","",G10984&amp;";"&amp;J10984&amp;";"&amp;M10984&amp;";"&amp;P10984&amp;";"&amp;S10984&amp;";"&amp;V10984&amp;";"&amp;Y10984)</f>
        <v/>
      </c>
    </row>
    <row r="10985" ht="30" customHeight="1">
      <c r="E10985" s="10">
        <f>IF(G10985="","",G10985&amp;";"&amp;J10985&amp;";"&amp;M10985&amp;";"&amp;P10985&amp;";"&amp;S10985&amp;";"&amp;V10985&amp;";"&amp;Y10985)</f>
        <v/>
      </c>
    </row>
    <row r="10986" ht="30" customHeight="1">
      <c r="E10986" s="10">
        <f>IF(G10986="","",G10986&amp;";"&amp;J10986&amp;";"&amp;M10986&amp;";"&amp;P10986&amp;";"&amp;S10986&amp;";"&amp;V10986&amp;";"&amp;Y10986)</f>
        <v/>
      </c>
    </row>
    <row r="10987" ht="30" customHeight="1">
      <c r="E10987" s="10">
        <f>IF(G10987="","",G10987&amp;";"&amp;J10987&amp;";"&amp;M10987&amp;";"&amp;P10987&amp;";"&amp;S10987&amp;";"&amp;V10987&amp;";"&amp;Y10987)</f>
        <v/>
      </c>
    </row>
    <row r="10988" ht="30" customHeight="1">
      <c r="E10988" s="10">
        <f>IF(G10988="","",G10988&amp;";"&amp;J10988&amp;";"&amp;M10988&amp;";"&amp;P10988&amp;";"&amp;S10988&amp;";"&amp;V10988&amp;";"&amp;Y10988)</f>
        <v/>
      </c>
    </row>
    <row r="10989" ht="30" customHeight="1">
      <c r="E10989" s="10">
        <f>IF(G10989="","",G10989&amp;";"&amp;J10989&amp;";"&amp;M10989&amp;";"&amp;P10989&amp;";"&amp;S10989&amp;";"&amp;V10989&amp;";"&amp;Y10989)</f>
        <v/>
      </c>
    </row>
    <row r="10990" ht="30" customHeight="1">
      <c r="E10990" s="10">
        <f>IF(G10990="","",G10990&amp;";"&amp;J10990&amp;";"&amp;M10990&amp;";"&amp;P10990&amp;";"&amp;S10990&amp;";"&amp;V10990&amp;";"&amp;Y10990)</f>
        <v/>
      </c>
    </row>
    <row r="10991" ht="30" customHeight="1">
      <c r="E10991" s="10">
        <f>IF(G10991="","",G10991&amp;";"&amp;J10991&amp;";"&amp;M10991&amp;";"&amp;P10991&amp;";"&amp;S10991&amp;";"&amp;V10991&amp;";"&amp;Y10991)</f>
        <v/>
      </c>
    </row>
    <row r="10992" ht="30" customHeight="1">
      <c r="E10992" s="10">
        <f>IF(G10992="","",G10992&amp;";"&amp;J10992&amp;";"&amp;M10992&amp;";"&amp;P10992&amp;";"&amp;S10992&amp;";"&amp;V10992&amp;";"&amp;Y10992)</f>
        <v/>
      </c>
    </row>
    <row r="10993" ht="30" customHeight="1">
      <c r="E10993" s="10">
        <f>IF(G10993="","",G10993&amp;";"&amp;J10993&amp;";"&amp;M10993&amp;";"&amp;P10993&amp;";"&amp;S10993&amp;";"&amp;V10993&amp;";"&amp;Y10993)</f>
        <v/>
      </c>
    </row>
    <row r="10994" ht="30" customHeight="1">
      <c r="E10994" s="10">
        <f>IF(G10994="","",G10994&amp;";"&amp;J10994&amp;";"&amp;M10994&amp;";"&amp;P10994&amp;";"&amp;S10994&amp;";"&amp;V10994&amp;";"&amp;Y10994)</f>
        <v/>
      </c>
    </row>
    <row r="10995" ht="30" customHeight="1">
      <c r="E10995" s="10">
        <f>IF(G10995="","",G10995&amp;";"&amp;J10995&amp;";"&amp;M10995&amp;";"&amp;P10995&amp;";"&amp;S10995&amp;";"&amp;V10995&amp;";"&amp;Y10995)</f>
        <v/>
      </c>
    </row>
    <row r="10996" ht="30" customHeight="1">
      <c r="E10996" s="10">
        <f>IF(G10996="","",G10996&amp;";"&amp;J10996&amp;";"&amp;M10996&amp;";"&amp;P10996&amp;";"&amp;S10996&amp;";"&amp;V10996&amp;";"&amp;Y10996)</f>
        <v/>
      </c>
    </row>
    <row r="10997" ht="30" customHeight="1">
      <c r="E10997" s="10">
        <f>IF(G10997="","",G10997&amp;";"&amp;J10997&amp;";"&amp;M10997&amp;";"&amp;P10997&amp;";"&amp;S10997&amp;";"&amp;V10997&amp;";"&amp;Y10997)</f>
        <v/>
      </c>
    </row>
    <row r="10998" ht="30" customHeight="1">
      <c r="E10998" s="10">
        <f>IF(G10998="","",G10998&amp;";"&amp;J10998&amp;";"&amp;M10998&amp;";"&amp;P10998&amp;";"&amp;S10998&amp;";"&amp;V10998&amp;";"&amp;Y10998)</f>
        <v/>
      </c>
    </row>
    <row r="10999" ht="30" customHeight="1">
      <c r="E10999" s="10">
        <f>IF(G10999="","",G10999&amp;";"&amp;J10999&amp;";"&amp;M10999&amp;";"&amp;P10999&amp;";"&amp;S10999&amp;";"&amp;V10999&amp;";"&amp;Y10999)</f>
        <v/>
      </c>
    </row>
    <row r="11000" ht="30" customHeight="1">
      <c r="E11000" s="10">
        <f>IF(G11000="","",G11000&amp;";"&amp;J11000&amp;";"&amp;M11000&amp;";"&amp;P11000&amp;";"&amp;S11000&amp;";"&amp;V11000&amp;";"&amp;Y11000)</f>
        <v/>
      </c>
    </row>
    <row r="11001" ht="30" customHeight="1">
      <c r="E11001" s="10">
        <f>IF(G11001="","",G11001&amp;";"&amp;J11001&amp;";"&amp;M11001&amp;";"&amp;P11001&amp;";"&amp;S11001&amp;";"&amp;V11001&amp;";"&amp;Y11001)</f>
        <v/>
      </c>
    </row>
    <row r="11002" ht="30" customHeight="1">
      <c r="E11002" s="10">
        <f>IF(G11002="","",G11002&amp;";"&amp;J11002&amp;";"&amp;M11002&amp;";"&amp;P11002&amp;";"&amp;S11002&amp;";"&amp;V11002&amp;";"&amp;Y11002)</f>
        <v/>
      </c>
    </row>
    <row r="11003" ht="30" customHeight="1">
      <c r="E11003" s="10">
        <f>IF(G11003="","",G11003&amp;";"&amp;J11003&amp;";"&amp;M11003&amp;";"&amp;P11003&amp;";"&amp;S11003&amp;";"&amp;V11003&amp;";"&amp;Y11003)</f>
        <v/>
      </c>
    </row>
    <row r="11004" ht="30" customHeight="1">
      <c r="E11004" s="10">
        <f>IF(G11004="","",G11004&amp;";"&amp;J11004&amp;";"&amp;M11004&amp;";"&amp;P11004&amp;";"&amp;S11004&amp;";"&amp;V11004&amp;";"&amp;Y11004)</f>
        <v/>
      </c>
    </row>
    <row r="11005" ht="30" customHeight="1">
      <c r="E11005" s="10">
        <f>IF(G11005="","",G11005&amp;";"&amp;J11005&amp;";"&amp;M11005&amp;";"&amp;P11005&amp;";"&amp;S11005&amp;";"&amp;V11005&amp;";"&amp;Y11005)</f>
        <v/>
      </c>
    </row>
    <row r="11006" ht="30" customHeight="1">
      <c r="E11006" s="10">
        <f>IF(G11006="","",G11006&amp;";"&amp;J11006&amp;";"&amp;M11006&amp;";"&amp;P11006&amp;";"&amp;S11006&amp;";"&amp;V11006&amp;";"&amp;Y11006)</f>
        <v/>
      </c>
    </row>
    <row r="11007" ht="30" customHeight="1">
      <c r="E11007" s="10">
        <f>IF(G11007="","",G11007&amp;";"&amp;J11007&amp;";"&amp;M11007&amp;";"&amp;P11007&amp;";"&amp;S11007&amp;";"&amp;V11007&amp;";"&amp;Y11007)</f>
        <v/>
      </c>
    </row>
    <row r="11008" ht="30" customHeight="1">
      <c r="E11008" s="10">
        <f>IF(G11008="","",G11008&amp;";"&amp;J11008&amp;";"&amp;M11008&amp;";"&amp;P11008&amp;";"&amp;S11008&amp;";"&amp;V11008&amp;";"&amp;Y11008)</f>
        <v/>
      </c>
    </row>
    <row r="11009" ht="30" customHeight="1">
      <c r="E11009" s="10">
        <f>IF(G11009="","",G11009&amp;";"&amp;J11009&amp;";"&amp;M11009&amp;";"&amp;P11009&amp;";"&amp;S11009&amp;";"&amp;V11009&amp;";"&amp;Y11009)</f>
        <v/>
      </c>
    </row>
    <row r="11010" ht="30" customHeight="1">
      <c r="E11010" s="10">
        <f>IF(G11010="","",G11010&amp;";"&amp;J11010&amp;";"&amp;M11010&amp;";"&amp;P11010&amp;";"&amp;S11010&amp;";"&amp;V11010&amp;";"&amp;Y11010)</f>
        <v/>
      </c>
    </row>
    <row r="11011" ht="30" customHeight="1">
      <c r="E11011" s="10">
        <f>IF(G11011="","",G11011&amp;";"&amp;J11011&amp;";"&amp;M11011&amp;";"&amp;P11011&amp;";"&amp;S11011&amp;";"&amp;V11011&amp;";"&amp;Y11011)</f>
        <v/>
      </c>
    </row>
    <row r="11012" ht="30" customHeight="1">
      <c r="E11012" s="10">
        <f>IF(G11012="","",G11012&amp;";"&amp;J11012&amp;";"&amp;M11012&amp;";"&amp;P11012&amp;";"&amp;S11012&amp;";"&amp;V11012&amp;";"&amp;Y11012)</f>
        <v/>
      </c>
    </row>
    <row r="11013" ht="30" customHeight="1">
      <c r="E11013" s="10">
        <f>IF(G11013="","",G11013&amp;";"&amp;J11013&amp;";"&amp;M11013&amp;";"&amp;P11013&amp;";"&amp;S11013&amp;";"&amp;V11013&amp;";"&amp;Y11013)</f>
        <v/>
      </c>
    </row>
    <row r="11014" ht="30" customHeight="1">
      <c r="E11014" s="10">
        <f>IF(G11014="","",G11014&amp;";"&amp;J11014&amp;";"&amp;M11014&amp;";"&amp;P11014&amp;";"&amp;S11014&amp;";"&amp;V11014&amp;";"&amp;Y11014)</f>
        <v/>
      </c>
    </row>
    <row r="11015" ht="30" customHeight="1">
      <c r="E11015" s="10">
        <f>IF(G11015="","",G11015&amp;";"&amp;J11015&amp;";"&amp;M11015&amp;";"&amp;P11015&amp;";"&amp;S11015&amp;";"&amp;V11015&amp;";"&amp;Y11015)</f>
        <v/>
      </c>
    </row>
    <row r="11016" ht="30" customHeight="1">
      <c r="E11016" s="10">
        <f>IF(G11016="","",G11016&amp;";"&amp;J11016&amp;";"&amp;M11016&amp;";"&amp;P11016&amp;";"&amp;S11016&amp;";"&amp;V11016&amp;";"&amp;Y11016)</f>
        <v/>
      </c>
    </row>
    <row r="11017" ht="30" customHeight="1">
      <c r="E11017" s="10">
        <f>IF(G11017="","",G11017&amp;";"&amp;J11017&amp;";"&amp;M11017&amp;";"&amp;P11017&amp;";"&amp;S11017&amp;";"&amp;V11017&amp;";"&amp;Y11017)</f>
        <v/>
      </c>
    </row>
    <row r="11018" ht="30" customHeight="1">
      <c r="E11018" s="10">
        <f>IF(G11018="","",G11018&amp;";"&amp;J11018&amp;";"&amp;M11018&amp;";"&amp;P11018&amp;";"&amp;S11018&amp;";"&amp;V11018&amp;";"&amp;Y11018)</f>
        <v/>
      </c>
    </row>
    <row r="11019" ht="30" customHeight="1">
      <c r="E11019" s="10">
        <f>IF(G11019="","",G11019&amp;";"&amp;J11019&amp;";"&amp;M11019&amp;";"&amp;P11019&amp;";"&amp;S11019&amp;";"&amp;V11019&amp;";"&amp;Y11019)</f>
        <v/>
      </c>
    </row>
    <row r="11020" ht="30" customHeight="1">
      <c r="E11020" s="10">
        <f>IF(G11020="","",G11020&amp;";"&amp;J11020&amp;";"&amp;M11020&amp;";"&amp;P11020&amp;";"&amp;S11020&amp;";"&amp;V11020&amp;";"&amp;Y11020)</f>
        <v/>
      </c>
    </row>
    <row r="11021" ht="30" customHeight="1">
      <c r="E11021" s="10">
        <f>IF(G11021="","",G11021&amp;";"&amp;J11021&amp;";"&amp;M11021&amp;";"&amp;P11021&amp;";"&amp;S11021&amp;";"&amp;V11021&amp;";"&amp;Y11021)</f>
        <v/>
      </c>
    </row>
    <row r="11022" ht="30" customHeight="1">
      <c r="E11022" s="10">
        <f>IF(G11022="","",G11022&amp;";"&amp;J11022&amp;";"&amp;M11022&amp;";"&amp;P11022&amp;";"&amp;S11022&amp;";"&amp;V11022&amp;";"&amp;Y11022)</f>
        <v/>
      </c>
    </row>
    <row r="11023" ht="30" customHeight="1">
      <c r="E11023" s="10">
        <f>IF(G11023="","",G11023&amp;";"&amp;J11023&amp;";"&amp;M11023&amp;";"&amp;P11023&amp;";"&amp;S11023&amp;";"&amp;V11023&amp;";"&amp;Y11023)</f>
        <v/>
      </c>
    </row>
    <row r="11024" ht="30" customHeight="1">
      <c r="E11024" s="10">
        <f>IF(G11024="","",G11024&amp;";"&amp;J11024&amp;";"&amp;M11024&amp;";"&amp;P11024&amp;";"&amp;S11024&amp;";"&amp;V11024&amp;";"&amp;Y11024)</f>
        <v/>
      </c>
    </row>
    <row r="11025" ht="30" customHeight="1">
      <c r="E11025" s="10">
        <f>IF(G11025="","",G11025&amp;";"&amp;J11025&amp;";"&amp;M11025&amp;";"&amp;P11025&amp;";"&amp;S11025&amp;";"&amp;V11025&amp;";"&amp;Y11025)</f>
        <v/>
      </c>
    </row>
    <row r="11026" ht="30" customHeight="1">
      <c r="E11026" s="10">
        <f>IF(G11026="","",G11026&amp;";"&amp;J11026&amp;";"&amp;M11026&amp;";"&amp;P11026&amp;";"&amp;S11026&amp;";"&amp;V11026&amp;";"&amp;Y11026)</f>
        <v/>
      </c>
    </row>
    <row r="11027" ht="30" customHeight="1">
      <c r="E11027" s="10">
        <f>IF(G11027="","",G11027&amp;";"&amp;J11027&amp;";"&amp;M11027&amp;";"&amp;P11027&amp;";"&amp;S11027&amp;";"&amp;V11027&amp;";"&amp;Y11027)</f>
        <v/>
      </c>
    </row>
    <row r="11028" ht="30" customHeight="1">
      <c r="E11028" s="10">
        <f>IF(G11028="","",G11028&amp;";"&amp;J11028&amp;";"&amp;M11028&amp;";"&amp;P11028&amp;";"&amp;S11028&amp;";"&amp;V11028&amp;";"&amp;Y11028)</f>
        <v/>
      </c>
    </row>
    <row r="11029" ht="30" customHeight="1">
      <c r="E11029" s="10">
        <f>IF(G11029="","",G11029&amp;";"&amp;J11029&amp;";"&amp;M11029&amp;";"&amp;P11029&amp;";"&amp;S11029&amp;";"&amp;V11029&amp;";"&amp;Y11029)</f>
        <v/>
      </c>
    </row>
    <row r="11030" ht="30" customHeight="1">
      <c r="E11030" s="10">
        <f>IF(G11030="","",G11030&amp;";"&amp;J11030&amp;";"&amp;M11030&amp;";"&amp;P11030&amp;";"&amp;S11030&amp;";"&amp;V11030&amp;";"&amp;Y11030)</f>
        <v/>
      </c>
    </row>
    <row r="11031" ht="30" customHeight="1">
      <c r="E11031" s="10">
        <f>IF(G11031="","",G11031&amp;";"&amp;J11031&amp;";"&amp;M11031&amp;";"&amp;P11031&amp;";"&amp;S11031&amp;";"&amp;V11031&amp;";"&amp;Y11031)</f>
        <v/>
      </c>
    </row>
    <row r="11032" ht="30" customHeight="1">
      <c r="E11032" s="10">
        <f>IF(G11032="","",G11032&amp;";"&amp;J11032&amp;";"&amp;M11032&amp;";"&amp;P11032&amp;";"&amp;S11032&amp;";"&amp;V11032&amp;";"&amp;Y11032)</f>
        <v/>
      </c>
    </row>
    <row r="11033" ht="30" customHeight="1">
      <c r="E11033" s="10">
        <f>IF(G11033="","",G11033&amp;";"&amp;J11033&amp;";"&amp;M11033&amp;";"&amp;P11033&amp;";"&amp;S11033&amp;";"&amp;V11033&amp;";"&amp;Y11033)</f>
        <v/>
      </c>
    </row>
    <row r="11034" ht="30" customHeight="1">
      <c r="E11034" s="10">
        <f>IF(G11034="","",G11034&amp;";"&amp;J11034&amp;";"&amp;M11034&amp;";"&amp;P11034&amp;";"&amp;S11034&amp;";"&amp;V11034&amp;";"&amp;Y11034)</f>
        <v/>
      </c>
    </row>
    <row r="11035" ht="30" customHeight="1">
      <c r="E11035" s="10">
        <f>IF(G11035="","",G11035&amp;";"&amp;J11035&amp;";"&amp;M11035&amp;";"&amp;P11035&amp;";"&amp;S11035&amp;";"&amp;V11035&amp;";"&amp;Y11035)</f>
        <v/>
      </c>
    </row>
    <row r="11036" ht="30" customHeight="1">
      <c r="E11036" s="10">
        <f>IF(G11036="","",G11036&amp;";"&amp;J11036&amp;";"&amp;M11036&amp;";"&amp;P11036&amp;";"&amp;S11036&amp;";"&amp;V11036&amp;";"&amp;Y11036)</f>
        <v/>
      </c>
    </row>
    <row r="11037" ht="30" customHeight="1">
      <c r="E11037" s="10">
        <f>IF(G11037="","",G11037&amp;";"&amp;J11037&amp;";"&amp;M11037&amp;";"&amp;P11037&amp;";"&amp;S11037&amp;";"&amp;V11037&amp;";"&amp;Y11037)</f>
        <v/>
      </c>
    </row>
    <row r="11038" ht="30" customHeight="1">
      <c r="E11038" s="10">
        <f>IF(G11038="","",G11038&amp;";"&amp;J11038&amp;";"&amp;M11038&amp;";"&amp;P11038&amp;";"&amp;S11038&amp;";"&amp;V11038&amp;";"&amp;Y11038)</f>
        <v/>
      </c>
    </row>
    <row r="11039" ht="30" customHeight="1">
      <c r="E11039" s="10">
        <f>IF(G11039="","",G11039&amp;";"&amp;J11039&amp;";"&amp;M11039&amp;";"&amp;P11039&amp;";"&amp;S11039&amp;";"&amp;V11039&amp;";"&amp;Y11039)</f>
        <v/>
      </c>
    </row>
    <row r="11040" ht="30" customHeight="1">
      <c r="E11040" s="10">
        <f>IF(G11040="","",G11040&amp;";"&amp;J11040&amp;";"&amp;M11040&amp;";"&amp;P11040&amp;";"&amp;S11040&amp;";"&amp;V11040&amp;";"&amp;Y11040)</f>
        <v/>
      </c>
    </row>
    <row r="11041" ht="30" customHeight="1">
      <c r="E11041" s="10">
        <f>IF(G11041="","",G11041&amp;";"&amp;J11041&amp;";"&amp;M11041&amp;";"&amp;P11041&amp;";"&amp;S11041&amp;";"&amp;V11041&amp;";"&amp;Y11041)</f>
        <v/>
      </c>
    </row>
    <row r="11042" ht="30" customHeight="1">
      <c r="E11042" s="10">
        <f>IF(G11042="","",G11042&amp;";"&amp;J11042&amp;";"&amp;M11042&amp;";"&amp;P11042&amp;";"&amp;S11042&amp;";"&amp;V11042&amp;";"&amp;Y11042)</f>
        <v/>
      </c>
    </row>
    <row r="11043" ht="30" customHeight="1">
      <c r="E11043" s="10">
        <f>IF(G11043="","",G11043&amp;";"&amp;J11043&amp;";"&amp;M11043&amp;";"&amp;P11043&amp;";"&amp;S11043&amp;";"&amp;V11043&amp;";"&amp;Y11043)</f>
        <v/>
      </c>
    </row>
    <row r="11044" ht="30" customHeight="1">
      <c r="E11044" s="10">
        <f>IF(G11044="","",G11044&amp;";"&amp;J11044&amp;";"&amp;M11044&amp;";"&amp;P11044&amp;";"&amp;S11044&amp;";"&amp;V11044&amp;";"&amp;Y11044)</f>
        <v/>
      </c>
    </row>
    <row r="11045" ht="30" customHeight="1">
      <c r="E11045" s="10">
        <f>IF(G11045="","",G11045&amp;";"&amp;J11045&amp;";"&amp;M11045&amp;";"&amp;P11045&amp;";"&amp;S11045&amp;";"&amp;V11045&amp;";"&amp;Y11045)</f>
        <v/>
      </c>
    </row>
    <row r="11046" ht="30" customHeight="1">
      <c r="E11046" s="10">
        <f>IF(G11046="","",G11046&amp;";"&amp;J11046&amp;";"&amp;M11046&amp;";"&amp;P11046&amp;";"&amp;S11046&amp;";"&amp;V11046&amp;";"&amp;Y11046)</f>
        <v/>
      </c>
    </row>
    <row r="11047" ht="30" customHeight="1">
      <c r="E11047" s="10">
        <f>IF(G11047="","",G11047&amp;";"&amp;J11047&amp;";"&amp;M11047&amp;";"&amp;P11047&amp;";"&amp;S11047&amp;";"&amp;V11047&amp;";"&amp;Y11047)</f>
        <v/>
      </c>
    </row>
    <row r="11048" ht="30" customHeight="1">
      <c r="E11048" s="10">
        <f>IF(G11048="","",G11048&amp;";"&amp;J11048&amp;";"&amp;M11048&amp;";"&amp;P11048&amp;";"&amp;S11048&amp;";"&amp;V11048&amp;";"&amp;Y11048)</f>
        <v/>
      </c>
    </row>
    <row r="11049" ht="30" customHeight="1">
      <c r="E11049" s="10">
        <f>IF(G11049="","",G11049&amp;";"&amp;J11049&amp;";"&amp;M11049&amp;";"&amp;P11049&amp;";"&amp;S11049&amp;";"&amp;V11049&amp;";"&amp;Y11049)</f>
        <v/>
      </c>
    </row>
    <row r="11050" ht="30" customHeight="1">
      <c r="E11050" s="10">
        <f>IF(G11050="","",G11050&amp;";"&amp;J11050&amp;";"&amp;M11050&amp;";"&amp;P11050&amp;";"&amp;S11050&amp;";"&amp;V11050&amp;";"&amp;Y11050)</f>
        <v/>
      </c>
    </row>
    <row r="11051" ht="30" customHeight="1">
      <c r="E11051" s="10">
        <f>IF(G11051="","",G11051&amp;";"&amp;J11051&amp;";"&amp;M11051&amp;";"&amp;P11051&amp;";"&amp;S11051&amp;";"&amp;V11051&amp;";"&amp;Y11051)</f>
        <v/>
      </c>
    </row>
    <row r="11052" ht="30" customHeight="1">
      <c r="E11052" s="10">
        <f>IF(G11052="","",G11052&amp;";"&amp;J11052&amp;";"&amp;M11052&amp;";"&amp;P11052&amp;";"&amp;S11052&amp;";"&amp;V11052&amp;";"&amp;Y11052)</f>
        <v/>
      </c>
    </row>
    <row r="11053" ht="30" customHeight="1">
      <c r="E11053" s="10">
        <f>IF(G11053="","",G11053&amp;";"&amp;J11053&amp;";"&amp;M11053&amp;";"&amp;P11053&amp;";"&amp;S11053&amp;";"&amp;V11053&amp;";"&amp;Y11053)</f>
        <v/>
      </c>
    </row>
    <row r="11054" ht="30" customHeight="1">
      <c r="E11054" s="10">
        <f>IF(G11054="","",G11054&amp;";"&amp;J11054&amp;";"&amp;M11054&amp;";"&amp;P11054&amp;";"&amp;S11054&amp;";"&amp;V11054&amp;";"&amp;Y11054)</f>
        <v/>
      </c>
    </row>
    <row r="11055" ht="30" customHeight="1">
      <c r="E11055" s="10">
        <f>IF(G11055="","",G11055&amp;";"&amp;J11055&amp;";"&amp;M11055&amp;";"&amp;P11055&amp;";"&amp;S11055&amp;";"&amp;V11055&amp;";"&amp;Y11055)</f>
        <v/>
      </c>
    </row>
    <row r="11056" ht="30" customHeight="1">
      <c r="E11056" s="10">
        <f>IF(G11056="","",G11056&amp;";"&amp;J11056&amp;";"&amp;M11056&amp;";"&amp;P11056&amp;";"&amp;S11056&amp;";"&amp;V11056&amp;";"&amp;Y11056)</f>
        <v/>
      </c>
    </row>
    <row r="11057" ht="30" customHeight="1">
      <c r="E11057" s="10">
        <f>IF(G11057="","",G11057&amp;";"&amp;J11057&amp;";"&amp;M11057&amp;";"&amp;P11057&amp;";"&amp;S11057&amp;";"&amp;V11057&amp;";"&amp;Y11057)</f>
        <v/>
      </c>
    </row>
    <row r="11058" ht="30" customHeight="1">
      <c r="E11058" s="10">
        <f>IF(G11058="","",G11058&amp;";"&amp;J11058&amp;";"&amp;M11058&amp;";"&amp;P11058&amp;";"&amp;S11058&amp;";"&amp;V11058&amp;";"&amp;Y11058)</f>
        <v/>
      </c>
    </row>
    <row r="11059" ht="30" customHeight="1">
      <c r="E11059" s="10">
        <f>IF(G11059="","",G11059&amp;";"&amp;J11059&amp;";"&amp;M11059&amp;";"&amp;P11059&amp;";"&amp;S11059&amp;";"&amp;V11059&amp;";"&amp;Y11059)</f>
        <v/>
      </c>
    </row>
    <row r="11060" ht="30" customHeight="1">
      <c r="E11060" s="10">
        <f>IF(G11060="","",G11060&amp;";"&amp;J11060&amp;";"&amp;M11060&amp;";"&amp;P11060&amp;";"&amp;S11060&amp;";"&amp;V11060&amp;";"&amp;Y11060)</f>
        <v/>
      </c>
    </row>
    <row r="11061" ht="30" customHeight="1">
      <c r="E11061" s="10">
        <f>IF(G11061="","",G11061&amp;";"&amp;J11061&amp;";"&amp;M11061&amp;";"&amp;P11061&amp;";"&amp;S11061&amp;";"&amp;V11061&amp;";"&amp;Y11061)</f>
        <v/>
      </c>
    </row>
    <row r="11062" ht="30" customHeight="1">
      <c r="E11062" s="10">
        <f>IF(G11062="","",G11062&amp;";"&amp;J11062&amp;";"&amp;M11062&amp;";"&amp;P11062&amp;";"&amp;S11062&amp;";"&amp;V11062&amp;";"&amp;Y11062)</f>
        <v/>
      </c>
    </row>
    <row r="11063" ht="30" customHeight="1">
      <c r="E11063" s="10">
        <f>IF(G11063="","",G11063&amp;";"&amp;J11063&amp;";"&amp;M11063&amp;";"&amp;P11063&amp;";"&amp;S11063&amp;";"&amp;V11063&amp;";"&amp;Y11063)</f>
        <v/>
      </c>
    </row>
    <row r="11064" ht="30" customHeight="1">
      <c r="E11064" s="10">
        <f>IF(G11064="","",G11064&amp;";"&amp;J11064&amp;";"&amp;M11064&amp;";"&amp;P11064&amp;";"&amp;S11064&amp;";"&amp;V11064&amp;";"&amp;Y11064)</f>
        <v/>
      </c>
    </row>
    <row r="11065" ht="30" customHeight="1">
      <c r="E11065" s="10">
        <f>IF(G11065="","",G11065&amp;";"&amp;J11065&amp;";"&amp;M11065&amp;";"&amp;P11065&amp;";"&amp;S11065&amp;";"&amp;V11065&amp;";"&amp;Y11065)</f>
        <v/>
      </c>
    </row>
    <row r="11066" ht="30" customHeight="1">
      <c r="E11066" s="10">
        <f>IF(G11066="","",G11066&amp;";"&amp;J11066&amp;";"&amp;M11066&amp;";"&amp;P11066&amp;";"&amp;S11066&amp;";"&amp;V11066&amp;";"&amp;Y11066)</f>
        <v/>
      </c>
    </row>
    <row r="11067" ht="30" customHeight="1">
      <c r="E11067" s="10">
        <f>IF(G11067="","",G11067&amp;";"&amp;J11067&amp;";"&amp;M11067&amp;";"&amp;P11067&amp;";"&amp;S11067&amp;";"&amp;V11067&amp;";"&amp;Y11067)</f>
        <v/>
      </c>
    </row>
    <row r="11068" ht="30" customHeight="1">
      <c r="E11068" s="10">
        <f>IF(G11068="","",G11068&amp;";"&amp;J11068&amp;";"&amp;M11068&amp;";"&amp;P11068&amp;";"&amp;S11068&amp;";"&amp;V11068&amp;";"&amp;Y11068)</f>
        <v/>
      </c>
    </row>
    <row r="11069" ht="30" customHeight="1">
      <c r="E11069" s="10">
        <f>IF(G11069="","",G11069&amp;";"&amp;J11069&amp;";"&amp;M11069&amp;";"&amp;P11069&amp;";"&amp;S11069&amp;";"&amp;V11069&amp;";"&amp;Y11069)</f>
        <v/>
      </c>
    </row>
    <row r="11070" ht="30" customHeight="1">
      <c r="E11070" s="10">
        <f>IF(G11070="","",G11070&amp;";"&amp;J11070&amp;";"&amp;M11070&amp;";"&amp;P11070&amp;";"&amp;S11070&amp;";"&amp;V11070&amp;";"&amp;Y11070)</f>
        <v/>
      </c>
    </row>
    <row r="11071" ht="30" customHeight="1">
      <c r="E11071" s="10">
        <f>IF(G11071="","",G11071&amp;";"&amp;J11071&amp;";"&amp;M11071&amp;";"&amp;P11071&amp;";"&amp;S11071&amp;";"&amp;V11071&amp;";"&amp;Y11071)</f>
        <v/>
      </c>
    </row>
    <row r="11072" ht="30" customHeight="1">
      <c r="E11072" s="10">
        <f>IF(G11072="","",G11072&amp;";"&amp;J11072&amp;";"&amp;M11072&amp;";"&amp;P11072&amp;";"&amp;S11072&amp;";"&amp;V11072&amp;";"&amp;Y11072)</f>
        <v/>
      </c>
    </row>
    <row r="11073" ht="30" customHeight="1">
      <c r="E11073" s="10">
        <f>IF(G11073="","",G11073&amp;";"&amp;J11073&amp;";"&amp;M11073&amp;";"&amp;P11073&amp;";"&amp;S11073&amp;";"&amp;V11073&amp;";"&amp;Y11073)</f>
        <v/>
      </c>
    </row>
    <row r="11074" ht="30" customHeight="1">
      <c r="E11074" s="10">
        <f>IF(G11074="","",G11074&amp;";"&amp;J11074&amp;";"&amp;M11074&amp;";"&amp;P11074&amp;";"&amp;S11074&amp;";"&amp;V11074&amp;";"&amp;Y11074)</f>
        <v/>
      </c>
    </row>
    <row r="11075" ht="30" customHeight="1">
      <c r="E11075" s="10">
        <f>IF(G11075="","",G11075&amp;";"&amp;J11075&amp;";"&amp;M11075&amp;";"&amp;P11075&amp;";"&amp;S11075&amp;";"&amp;V11075&amp;";"&amp;Y11075)</f>
        <v/>
      </c>
    </row>
    <row r="11076" ht="30" customHeight="1">
      <c r="E11076" s="10">
        <f>IF(G11076="","",G11076&amp;";"&amp;J11076&amp;";"&amp;M11076&amp;";"&amp;P11076&amp;";"&amp;S11076&amp;";"&amp;V11076&amp;";"&amp;Y11076)</f>
        <v/>
      </c>
    </row>
    <row r="11077" ht="30" customHeight="1">
      <c r="E11077" s="10">
        <f>IF(G11077="","",G11077&amp;";"&amp;J11077&amp;";"&amp;M11077&amp;";"&amp;P11077&amp;";"&amp;S11077&amp;";"&amp;V11077&amp;";"&amp;Y11077)</f>
        <v/>
      </c>
    </row>
    <row r="11078" ht="30" customHeight="1">
      <c r="E11078" s="10">
        <f>IF(G11078="","",G11078&amp;";"&amp;J11078&amp;";"&amp;M11078&amp;";"&amp;P11078&amp;";"&amp;S11078&amp;";"&amp;V11078&amp;";"&amp;Y11078)</f>
        <v/>
      </c>
    </row>
    <row r="11079" ht="30" customHeight="1">
      <c r="E11079" s="10">
        <f>IF(G11079="","",G11079&amp;";"&amp;J11079&amp;";"&amp;M11079&amp;";"&amp;P11079&amp;";"&amp;S11079&amp;";"&amp;V11079&amp;";"&amp;Y11079)</f>
        <v/>
      </c>
    </row>
    <row r="11080" ht="30" customHeight="1">
      <c r="E11080" s="10">
        <f>IF(G11080="","",G11080&amp;";"&amp;J11080&amp;";"&amp;M11080&amp;";"&amp;P11080&amp;";"&amp;S11080&amp;";"&amp;V11080&amp;";"&amp;Y11080)</f>
        <v/>
      </c>
    </row>
    <row r="11081" ht="30" customHeight="1">
      <c r="E11081" s="10">
        <f>IF(G11081="","",G11081&amp;";"&amp;J11081&amp;";"&amp;M11081&amp;";"&amp;P11081&amp;";"&amp;S11081&amp;";"&amp;V11081&amp;";"&amp;Y11081)</f>
        <v/>
      </c>
    </row>
    <row r="11082" ht="30" customHeight="1">
      <c r="E11082" s="10">
        <f>IF(G11082="","",G11082&amp;";"&amp;J11082&amp;";"&amp;M11082&amp;";"&amp;P11082&amp;";"&amp;S11082&amp;";"&amp;V11082&amp;";"&amp;Y11082)</f>
        <v/>
      </c>
    </row>
    <row r="11083" ht="30" customHeight="1">
      <c r="E11083" s="10">
        <f>IF(G11083="","",G11083&amp;";"&amp;J11083&amp;";"&amp;M11083&amp;";"&amp;P11083&amp;";"&amp;S11083&amp;";"&amp;V11083&amp;";"&amp;Y11083)</f>
        <v/>
      </c>
    </row>
    <row r="11084" ht="30" customHeight="1">
      <c r="E11084" s="10">
        <f>IF(G11084="","",G11084&amp;";"&amp;J11084&amp;";"&amp;M11084&amp;";"&amp;P11084&amp;";"&amp;S11084&amp;";"&amp;V11084&amp;";"&amp;Y11084)</f>
        <v/>
      </c>
    </row>
    <row r="11085" ht="30" customHeight="1">
      <c r="E11085" s="10">
        <f>IF(G11085="","",G11085&amp;";"&amp;J11085&amp;";"&amp;M11085&amp;";"&amp;P11085&amp;";"&amp;S11085&amp;";"&amp;V11085&amp;";"&amp;Y11085)</f>
        <v/>
      </c>
    </row>
    <row r="11086" ht="30" customHeight="1">
      <c r="E11086" s="10">
        <f>IF(G11086="","",G11086&amp;";"&amp;J11086&amp;";"&amp;M11086&amp;";"&amp;P11086&amp;";"&amp;S11086&amp;";"&amp;V11086&amp;";"&amp;Y11086)</f>
        <v/>
      </c>
    </row>
    <row r="11087" ht="30" customHeight="1">
      <c r="E11087" s="10">
        <f>IF(G11087="","",G11087&amp;";"&amp;J11087&amp;";"&amp;M11087&amp;";"&amp;P11087&amp;";"&amp;S11087&amp;";"&amp;V11087&amp;";"&amp;Y11087)</f>
        <v/>
      </c>
    </row>
    <row r="11088" ht="30" customHeight="1">
      <c r="E11088" s="10">
        <f>IF(G11088="","",G11088&amp;";"&amp;J11088&amp;";"&amp;M11088&amp;";"&amp;P11088&amp;";"&amp;S11088&amp;";"&amp;V11088&amp;";"&amp;Y11088)</f>
        <v/>
      </c>
    </row>
    <row r="11089" ht="30" customHeight="1">
      <c r="E11089" s="10">
        <f>IF(G11089="","",G11089&amp;";"&amp;J11089&amp;";"&amp;M11089&amp;";"&amp;P11089&amp;";"&amp;S11089&amp;";"&amp;V11089&amp;";"&amp;Y11089)</f>
        <v/>
      </c>
    </row>
    <row r="11090" ht="30" customHeight="1">
      <c r="E11090" s="10">
        <f>IF(G11090="","",G11090&amp;";"&amp;J11090&amp;";"&amp;M11090&amp;";"&amp;P11090&amp;";"&amp;S11090&amp;";"&amp;V11090&amp;";"&amp;Y11090)</f>
        <v/>
      </c>
    </row>
    <row r="11091" ht="30" customHeight="1">
      <c r="E11091" s="10">
        <f>IF(G11091="","",G11091&amp;";"&amp;J11091&amp;";"&amp;M11091&amp;";"&amp;P11091&amp;";"&amp;S11091&amp;";"&amp;V11091&amp;";"&amp;Y11091)</f>
        <v/>
      </c>
    </row>
    <row r="11092" ht="30" customHeight="1">
      <c r="E11092" s="10">
        <f>IF(G11092="","",G11092&amp;";"&amp;J11092&amp;";"&amp;M11092&amp;";"&amp;P11092&amp;";"&amp;S11092&amp;";"&amp;V11092&amp;";"&amp;Y11092)</f>
        <v/>
      </c>
    </row>
    <row r="11093" ht="30" customHeight="1">
      <c r="E11093" s="10">
        <f>IF(G11093="","",G11093&amp;";"&amp;J11093&amp;";"&amp;M11093&amp;";"&amp;P11093&amp;";"&amp;S11093&amp;";"&amp;V11093&amp;";"&amp;Y11093)</f>
        <v/>
      </c>
    </row>
    <row r="11094" ht="30" customHeight="1">
      <c r="E11094" s="10">
        <f>IF(G11094="","",G11094&amp;";"&amp;J11094&amp;";"&amp;M11094&amp;";"&amp;P11094&amp;";"&amp;S11094&amp;";"&amp;V11094&amp;";"&amp;Y11094)</f>
        <v/>
      </c>
    </row>
    <row r="11095" ht="30" customHeight="1">
      <c r="E11095" s="10">
        <f>IF(G11095="","",G11095&amp;";"&amp;J11095&amp;";"&amp;M11095&amp;";"&amp;P11095&amp;";"&amp;S11095&amp;";"&amp;V11095&amp;";"&amp;Y11095)</f>
        <v/>
      </c>
    </row>
    <row r="11096" ht="30" customHeight="1">
      <c r="E11096" s="10">
        <f>IF(G11096="","",G11096&amp;";"&amp;J11096&amp;";"&amp;M11096&amp;";"&amp;P11096&amp;";"&amp;S11096&amp;";"&amp;V11096&amp;";"&amp;Y11096)</f>
        <v/>
      </c>
    </row>
    <row r="11097" ht="30" customHeight="1">
      <c r="E11097" s="10">
        <f>IF(G11097="","",G11097&amp;";"&amp;J11097&amp;";"&amp;M11097&amp;";"&amp;P11097&amp;";"&amp;S11097&amp;";"&amp;V11097&amp;";"&amp;Y11097)</f>
        <v/>
      </c>
    </row>
    <row r="11098" ht="30" customHeight="1">
      <c r="E11098" s="10">
        <f>IF(G11098="","",G11098&amp;";"&amp;J11098&amp;";"&amp;M11098&amp;";"&amp;P11098&amp;";"&amp;S11098&amp;";"&amp;V11098&amp;";"&amp;Y11098)</f>
        <v/>
      </c>
    </row>
    <row r="11099" ht="30" customHeight="1">
      <c r="E11099" s="10">
        <f>IF(G11099="","",G11099&amp;";"&amp;J11099&amp;";"&amp;M11099&amp;";"&amp;P11099&amp;";"&amp;S11099&amp;";"&amp;V11099&amp;";"&amp;Y11099)</f>
        <v/>
      </c>
    </row>
    <row r="11100" ht="30" customHeight="1">
      <c r="E11100" s="10">
        <f>IF(G11100="","",G11100&amp;";"&amp;J11100&amp;";"&amp;M11100&amp;";"&amp;P11100&amp;";"&amp;S11100&amp;";"&amp;V11100&amp;";"&amp;Y11100)</f>
        <v/>
      </c>
    </row>
    <row r="11101" ht="30" customHeight="1">
      <c r="E11101" s="10">
        <f>IF(G11101="","",G11101&amp;";"&amp;J11101&amp;";"&amp;M11101&amp;";"&amp;P11101&amp;";"&amp;S11101&amp;";"&amp;V11101&amp;";"&amp;Y11101)</f>
        <v/>
      </c>
    </row>
    <row r="11102" ht="30" customHeight="1">
      <c r="E11102" s="10">
        <f>IF(G11102="","",G11102&amp;";"&amp;J11102&amp;";"&amp;M11102&amp;";"&amp;P11102&amp;";"&amp;S11102&amp;";"&amp;V11102&amp;";"&amp;Y11102)</f>
        <v/>
      </c>
    </row>
    <row r="11103" ht="30" customHeight="1">
      <c r="E11103" s="10">
        <f>IF(G11103="","",G11103&amp;";"&amp;J11103&amp;";"&amp;M11103&amp;";"&amp;P11103&amp;";"&amp;S11103&amp;";"&amp;V11103&amp;";"&amp;Y11103)</f>
        <v/>
      </c>
    </row>
    <row r="11104" ht="30" customHeight="1">
      <c r="E11104" s="10">
        <f>IF(G11104="","",G11104&amp;";"&amp;J11104&amp;";"&amp;M11104&amp;";"&amp;P11104&amp;";"&amp;S11104&amp;";"&amp;V11104&amp;";"&amp;Y11104)</f>
        <v/>
      </c>
    </row>
    <row r="11105" ht="30" customHeight="1">
      <c r="E11105" s="10">
        <f>IF(G11105="","",G11105&amp;";"&amp;J11105&amp;";"&amp;M11105&amp;";"&amp;P11105&amp;";"&amp;S11105&amp;";"&amp;V11105&amp;";"&amp;Y11105)</f>
        <v/>
      </c>
    </row>
    <row r="11106" ht="30" customHeight="1">
      <c r="E11106" s="10">
        <f>IF(G11106="","",G11106&amp;";"&amp;J11106&amp;";"&amp;M11106&amp;";"&amp;P11106&amp;";"&amp;S11106&amp;";"&amp;V11106&amp;";"&amp;Y11106)</f>
        <v/>
      </c>
    </row>
    <row r="11107" ht="30" customHeight="1">
      <c r="E11107" s="10">
        <f>IF(G11107="","",G11107&amp;";"&amp;J11107&amp;";"&amp;M11107&amp;";"&amp;P11107&amp;";"&amp;S11107&amp;";"&amp;V11107&amp;";"&amp;Y11107)</f>
        <v/>
      </c>
    </row>
    <row r="11108" ht="30" customHeight="1">
      <c r="E11108" s="10">
        <f>IF(G11108="","",G11108&amp;";"&amp;J11108&amp;";"&amp;M11108&amp;";"&amp;P11108&amp;";"&amp;S11108&amp;";"&amp;V11108&amp;";"&amp;Y11108)</f>
        <v/>
      </c>
    </row>
    <row r="11109" ht="30" customHeight="1">
      <c r="E11109" s="10">
        <f>IF(G11109="","",G11109&amp;";"&amp;J11109&amp;";"&amp;M11109&amp;";"&amp;P11109&amp;";"&amp;S11109&amp;";"&amp;V11109&amp;";"&amp;Y11109)</f>
        <v/>
      </c>
    </row>
    <row r="11110" ht="30" customHeight="1">
      <c r="E11110" s="10">
        <f>IF(G11110="","",G11110&amp;";"&amp;J11110&amp;";"&amp;M11110&amp;";"&amp;P11110&amp;";"&amp;S11110&amp;";"&amp;V11110&amp;";"&amp;Y11110)</f>
        <v/>
      </c>
    </row>
    <row r="11111" ht="30" customHeight="1">
      <c r="E11111" s="10">
        <f>IF(G11111="","",G11111&amp;";"&amp;J11111&amp;";"&amp;M11111&amp;";"&amp;P11111&amp;";"&amp;S11111&amp;";"&amp;V11111&amp;";"&amp;Y11111)</f>
        <v/>
      </c>
    </row>
    <row r="11112" ht="30" customHeight="1">
      <c r="E11112" s="10">
        <f>IF(G11112="","",G11112&amp;";"&amp;J11112&amp;";"&amp;M11112&amp;";"&amp;P11112&amp;";"&amp;S11112&amp;";"&amp;V11112&amp;";"&amp;Y11112)</f>
        <v/>
      </c>
    </row>
    <row r="11113" ht="30" customHeight="1">
      <c r="E11113" s="10">
        <f>IF(G11113="","",G11113&amp;";"&amp;J11113&amp;";"&amp;M11113&amp;";"&amp;P11113&amp;";"&amp;S11113&amp;";"&amp;V11113&amp;";"&amp;Y11113)</f>
        <v/>
      </c>
    </row>
    <row r="11114" ht="30" customHeight="1">
      <c r="E11114" s="10">
        <f>IF(G11114="","",G11114&amp;";"&amp;J11114&amp;";"&amp;M11114&amp;";"&amp;P11114&amp;";"&amp;S11114&amp;";"&amp;V11114&amp;";"&amp;Y11114)</f>
        <v/>
      </c>
    </row>
    <row r="11115" ht="30" customHeight="1">
      <c r="E11115" s="10">
        <f>IF(G11115="","",G11115&amp;";"&amp;J11115&amp;";"&amp;M11115&amp;";"&amp;P11115&amp;";"&amp;S11115&amp;";"&amp;V11115&amp;";"&amp;Y11115)</f>
        <v/>
      </c>
    </row>
    <row r="11116" ht="30" customHeight="1">
      <c r="E11116" s="10">
        <f>IF(G11116="","",G11116&amp;";"&amp;J11116&amp;";"&amp;M11116&amp;";"&amp;P11116&amp;";"&amp;S11116&amp;";"&amp;V11116&amp;";"&amp;Y11116)</f>
        <v/>
      </c>
    </row>
    <row r="11117" ht="30" customHeight="1">
      <c r="E11117" s="10">
        <f>IF(G11117="","",G11117&amp;";"&amp;J11117&amp;";"&amp;M11117&amp;";"&amp;P11117&amp;";"&amp;S11117&amp;";"&amp;V11117&amp;";"&amp;Y11117)</f>
        <v/>
      </c>
    </row>
    <row r="11118" ht="30" customHeight="1">
      <c r="E11118" s="10">
        <f>IF(G11118="","",G11118&amp;";"&amp;J11118&amp;";"&amp;M11118&amp;";"&amp;P11118&amp;";"&amp;S11118&amp;";"&amp;V11118&amp;";"&amp;Y11118)</f>
        <v/>
      </c>
    </row>
    <row r="11119" ht="30" customHeight="1">
      <c r="E11119" s="10">
        <f>IF(G11119="","",G11119&amp;";"&amp;J11119&amp;";"&amp;M11119&amp;";"&amp;P11119&amp;";"&amp;S11119&amp;";"&amp;V11119&amp;";"&amp;Y11119)</f>
        <v/>
      </c>
    </row>
    <row r="11120" ht="30" customHeight="1">
      <c r="E11120" s="10">
        <f>IF(G11120="","",G11120&amp;";"&amp;J11120&amp;";"&amp;M11120&amp;";"&amp;P11120&amp;";"&amp;S11120&amp;";"&amp;V11120&amp;";"&amp;Y11120)</f>
        <v/>
      </c>
    </row>
    <row r="11121" ht="30" customHeight="1">
      <c r="E11121" s="10">
        <f>IF(G11121="","",G11121&amp;";"&amp;J11121&amp;";"&amp;M11121&amp;";"&amp;P11121&amp;";"&amp;S11121&amp;";"&amp;V11121&amp;";"&amp;Y11121)</f>
        <v/>
      </c>
    </row>
    <row r="11122" ht="30" customHeight="1">
      <c r="E11122" s="10">
        <f>IF(G11122="","",G11122&amp;";"&amp;J11122&amp;";"&amp;M11122&amp;";"&amp;P11122&amp;";"&amp;S11122&amp;";"&amp;V11122&amp;";"&amp;Y11122)</f>
        <v/>
      </c>
    </row>
    <row r="11123" ht="30" customHeight="1">
      <c r="E11123" s="10">
        <f>IF(G11123="","",G11123&amp;";"&amp;J11123&amp;";"&amp;M11123&amp;";"&amp;P11123&amp;";"&amp;S11123&amp;";"&amp;V11123&amp;";"&amp;Y11123)</f>
        <v/>
      </c>
    </row>
    <row r="11124" ht="30" customHeight="1">
      <c r="E11124" s="10">
        <f>IF(G11124="","",G11124&amp;";"&amp;J11124&amp;";"&amp;M11124&amp;";"&amp;P11124&amp;";"&amp;S11124&amp;";"&amp;V11124&amp;";"&amp;Y11124)</f>
        <v/>
      </c>
    </row>
    <row r="11125" ht="30" customHeight="1">
      <c r="E11125" s="10">
        <f>IF(G11125="","",G11125&amp;";"&amp;J11125&amp;";"&amp;M11125&amp;";"&amp;P11125&amp;";"&amp;S11125&amp;";"&amp;V11125&amp;";"&amp;Y11125)</f>
        <v/>
      </c>
    </row>
    <row r="11126" ht="30" customHeight="1">
      <c r="E11126" s="10">
        <f>IF(G11126="","",G11126&amp;";"&amp;J11126&amp;";"&amp;M11126&amp;";"&amp;P11126&amp;";"&amp;S11126&amp;";"&amp;V11126&amp;";"&amp;Y11126)</f>
        <v/>
      </c>
    </row>
    <row r="11127" ht="30" customHeight="1">
      <c r="E11127" s="10">
        <f>IF(G11127="","",G11127&amp;";"&amp;J11127&amp;";"&amp;M11127&amp;";"&amp;P11127&amp;";"&amp;S11127&amp;";"&amp;V11127&amp;";"&amp;Y11127)</f>
        <v/>
      </c>
    </row>
    <row r="11128" ht="30" customHeight="1">
      <c r="E11128" s="10">
        <f>IF(G11128="","",G11128&amp;";"&amp;J11128&amp;";"&amp;M11128&amp;";"&amp;P11128&amp;";"&amp;S11128&amp;";"&amp;V11128&amp;";"&amp;Y11128)</f>
        <v/>
      </c>
    </row>
    <row r="11129" ht="30" customHeight="1">
      <c r="E11129" s="10">
        <f>IF(G11129="","",G11129&amp;";"&amp;J11129&amp;";"&amp;M11129&amp;";"&amp;P11129&amp;";"&amp;S11129&amp;";"&amp;V11129&amp;";"&amp;Y11129)</f>
        <v/>
      </c>
    </row>
    <row r="11130" ht="30" customHeight="1">
      <c r="E11130" s="10">
        <f>IF(G11130="","",G11130&amp;";"&amp;J11130&amp;";"&amp;M11130&amp;";"&amp;P11130&amp;";"&amp;S11130&amp;";"&amp;V11130&amp;";"&amp;Y11130)</f>
        <v/>
      </c>
    </row>
    <row r="11131" ht="30" customHeight="1">
      <c r="E11131" s="10">
        <f>IF(G11131="","",G11131&amp;";"&amp;J11131&amp;";"&amp;M11131&amp;";"&amp;P11131&amp;";"&amp;S11131&amp;";"&amp;V11131&amp;";"&amp;Y11131)</f>
        <v/>
      </c>
    </row>
    <row r="11132" ht="30" customHeight="1">
      <c r="E11132" s="10">
        <f>IF(G11132="","",G11132&amp;";"&amp;J11132&amp;";"&amp;M11132&amp;";"&amp;P11132&amp;";"&amp;S11132&amp;";"&amp;V11132&amp;";"&amp;Y11132)</f>
        <v/>
      </c>
    </row>
    <row r="11133" ht="30" customHeight="1">
      <c r="E11133" s="10">
        <f>IF(G11133="","",G11133&amp;";"&amp;J11133&amp;";"&amp;M11133&amp;";"&amp;P11133&amp;";"&amp;S11133&amp;";"&amp;V11133&amp;";"&amp;Y11133)</f>
        <v/>
      </c>
    </row>
    <row r="11134" ht="30" customHeight="1">
      <c r="E11134" s="10">
        <f>IF(G11134="","",G11134&amp;";"&amp;J11134&amp;";"&amp;M11134&amp;";"&amp;P11134&amp;";"&amp;S11134&amp;";"&amp;V11134&amp;";"&amp;Y11134)</f>
        <v/>
      </c>
    </row>
    <row r="11135" ht="30" customHeight="1">
      <c r="E11135" s="10">
        <f>IF(G11135="","",G11135&amp;";"&amp;J11135&amp;";"&amp;M11135&amp;";"&amp;P11135&amp;";"&amp;S11135&amp;";"&amp;V11135&amp;";"&amp;Y11135)</f>
        <v/>
      </c>
    </row>
    <row r="11136" ht="30" customHeight="1">
      <c r="E11136" s="10">
        <f>IF(G11136="","",G11136&amp;";"&amp;J11136&amp;";"&amp;M11136&amp;";"&amp;P11136&amp;";"&amp;S11136&amp;";"&amp;V11136&amp;";"&amp;Y11136)</f>
        <v/>
      </c>
    </row>
    <row r="11137" ht="30" customHeight="1">
      <c r="E11137" s="10">
        <f>IF(G11137="","",G11137&amp;";"&amp;J11137&amp;";"&amp;M11137&amp;";"&amp;P11137&amp;";"&amp;S11137&amp;";"&amp;V11137&amp;";"&amp;Y11137)</f>
        <v/>
      </c>
    </row>
    <row r="11138" ht="30" customHeight="1">
      <c r="E11138" s="10">
        <f>IF(G11138="","",G11138&amp;";"&amp;J11138&amp;";"&amp;M11138&amp;";"&amp;P11138&amp;";"&amp;S11138&amp;";"&amp;V11138&amp;";"&amp;Y11138)</f>
        <v/>
      </c>
    </row>
    <row r="11139" ht="30" customHeight="1">
      <c r="E11139" s="10">
        <f>IF(G11139="","",G11139&amp;";"&amp;J11139&amp;";"&amp;M11139&amp;";"&amp;P11139&amp;";"&amp;S11139&amp;";"&amp;V11139&amp;";"&amp;Y11139)</f>
        <v/>
      </c>
    </row>
    <row r="11140" ht="30" customHeight="1">
      <c r="E11140" s="10">
        <f>IF(G11140="","",G11140&amp;";"&amp;J11140&amp;";"&amp;M11140&amp;";"&amp;P11140&amp;";"&amp;S11140&amp;";"&amp;V11140&amp;";"&amp;Y11140)</f>
        <v/>
      </c>
    </row>
    <row r="11141" ht="30" customHeight="1">
      <c r="E11141" s="10">
        <f>IF(G11141="","",G11141&amp;";"&amp;J11141&amp;";"&amp;M11141&amp;";"&amp;P11141&amp;";"&amp;S11141&amp;";"&amp;V11141&amp;";"&amp;Y11141)</f>
        <v/>
      </c>
    </row>
    <row r="11142" ht="30" customHeight="1">
      <c r="E11142" s="10">
        <f>IF(G11142="","",G11142&amp;";"&amp;J11142&amp;";"&amp;M11142&amp;";"&amp;P11142&amp;";"&amp;S11142&amp;";"&amp;V11142&amp;";"&amp;Y11142)</f>
        <v/>
      </c>
    </row>
    <row r="11143" ht="30" customHeight="1">
      <c r="E11143" s="10">
        <f>IF(G11143="","",G11143&amp;";"&amp;J11143&amp;";"&amp;M11143&amp;";"&amp;P11143&amp;";"&amp;S11143&amp;";"&amp;V11143&amp;";"&amp;Y11143)</f>
        <v/>
      </c>
    </row>
    <row r="11144" ht="30" customHeight="1">
      <c r="E11144" s="10">
        <f>IF(G11144="","",G11144&amp;";"&amp;J11144&amp;";"&amp;M11144&amp;";"&amp;P11144&amp;";"&amp;S11144&amp;";"&amp;V11144&amp;";"&amp;Y11144)</f>
        <v/>
      </c>
    </row>
    <row r="11145" ht="30" customHeight="1">
      <c r="E11145" s="10">
        <f>IF(G11145="","",G11145&amp;";"&amp;J11145&amp;";"&amp;M11145&amp;";"&amp;P11145&amp;";"&amp;S11145&amp;";"&amp;V11145&amp;";"&amp;Y11145)</f>
        <v/>
      </c>
    </row>
    <row r="11146" ht="30" customHeight="1">
      <c r="E11146" s="10">
        <f>IF(G11146="","",G11146&amp;";"&amp;J11146&amp;";"&amp;M11146&amp;";"&amp;P11146&amp;";"&amp;S11146&amp;";"&amp;V11146&amp;";"&amp;Y11146)</f>
        <v/>
      </c>
    </row>
    <row r="11147" ht="30" customHeight="1">
      <c r="E11147" s="10">
        <f>IF(G11147="","",G11147&amp;";"&amp;J11147&amp;";"&amp;M11147&amp;";"&amp;P11147&amp;";"&amp;S11147&amp;";"&amp;V11147&amp;";"&amp;Y11147)</f>
        <v/>
      </c>
    </row>
    <row r="11148" ht="30" customHeight="1">
      <c r="E11148" s="10">
        <f>IF(G11148="","",G11148&amp;";"&amp;J11148&amp;";"&amp;M11148&amp;";"&amp;P11148&amp;";"&amp;S11148&amp;";"&amp;V11148&amp;";"&amp;Y11148)</f>
        <v/>
      </c>
    </row>
    <row r="11149" ht="30" customHeight="1">
      <c r="E11149" s="10">
        <f>IF(G11149="","",G11149&amp;";"&amp;J11149&amp;";"&amp;M11149&amp;";"&amp;P11149&amp;";"&amp;S11149&amp;";"&amp;V11149&amp;";"&amp;Y11149)</f>
        <v/>
      </c>
    </row>
    <row r="11150" ht="30" customHeight="1">
      <c r="E11150" s="10">
        <f>IF(G11150="","",G11150&amp;";"&amp;J11150&amp;";"&amp;M11150&amp;";"&amp;P11150&amp;";"&amp;S11150&amp;";"&amp;V11150&amp;";"&amp;Y11150)</f>
        <v/>
      </c>
    </row>
    <row r="11151" ht="30" customHeight="1">
      <c r="E11151" s="10">
        <f>IF(G11151="","",G11151&amp;";"&amp;J11151&amp;";"&amp;M11151&amp;";"&amp;P11151&amp;";"&amp;S11151&amp;";"&amp;V11151&amp;";"&amp;Y11151)</f>
        <v/>
      </c>
    </row>
    <row r="11152" ht="30" customHeight="1">
      <c r="E11152" s="10">
        <f>IF(G11152="","",G11152&amp;";"&amp;J11152&amp;";"&amp;M11152&amp;";"&amp;P11152&amp;";"&amp;S11152&amp;";"&amp;V11152&amp;";"&amp;Y11152)</f>
        <v/>
      </c>
    </row>
    <row r="11153" ht="30" customHeight="1">
      <c r="E11153" s="10">
        <f>IF(G11153="","",G11153&amp;";"&amp;J11153&amp;";"&amp;M11153&amp;";"&amp;P11153&amp;";"&amp;S11153&amp;";"&amp;V11153&amp;";"&amp;Y11153)</f>
        <v/>
      </c>
    </row>
    <row r="11154" ht="30" customHeight="1">
      <c r="E11154" s="10">
        <f>IF(G11154="","",G11154&amp;";"&amp;J11154&amp;";"&amp;M11154&amp;";"&amp;P11154&amp;";"&amp;S11154&amp;";"&amp;V11154&amp;";"&amp;Y11154)</f>
        <v/>
      </c>
    </row>
    <row r="11155" ht="30" customHeight="1">
      <c r="E11155" s="10">
        <f>IF(G11155="","",G11155&amp;";"&amp;J11155&amp;";"&amp;M11155&amp;";"&amp;P11155&amp;";"&amp;S11155&amp;";"&amp;V11155&amp;";"&amp;Y11155)</f>
        <v/>
      </c>
    </row>
    <row r="11156" ht="30" customHeight="1">
      <c r="E11156" s="10">
        <f>IF(G11156="","",G11156&amp;";"&amp;J11156&amp;";"&amp;M11156&amp;";"&amp;P11156&amp;";"&amp;S11156&amp;";"&amp;V11156&amp;";"&amp;Y11156)</f>
        <v/>
      </c>
    </row>
    <row r="11157" ht="30" customHeight="1">
      <c r="E11157" s="10">
        <f>IF(G11157="","",G11157&amp;";"&amp;J11157&amp;";"&amp;M11157&amp;";"&amp;P11157&amp;";"&amp;S11157&amp;";"&amp;V11157&amp;";"&amp;Y11157)</f>
        <v/>
      </c>
    </row>
    <row r="11158" ht="30" customHeight="1">
      <c r="E11158" s="10">
        <f>IF(G11158="","",G11158&amp;";"&amp;J11158&amp;";"&amp;M11158&amp;";"&amp;P11158&amp;";"&amp;S11158&amp;";"&amp;V11158&amp;";"&amp;Y11158)</f>
        <v/>
      </c>
    </row>
    <row r="11159" ht="30" customHeight="1">
      <c r="E11159" s="10">
        <f>IF(G11159="","",G11159&amp;";"&amp;J11159&amp;";"&amp;M11159&amp;";"&amp;P11159&amp;";"&amp;S11159&amp;";"&amp;V11159&amp;";"&amp;Y11159)</f>
        <v/>
      </c>
    </row>
    <row r="11160" ht="30" customHeight="1">
      <c r="E11160" s="10">
        <f>IF(G11160="","",G11160&amp;";"&amp;J11160&amp;";"&amp;M11160&amp;";"&amp;P11160&amp;";"&amp;S11160&amp;";"&amp;V11160&amp;";"&amp;Y11160)</f>
        <v/>
      </c>
    </row>
    <row r="11161" ht="30" customHeight="1">
      <c r="E11161" s="10">
        <f>IF(G11161="","",G11161&amp;";"&amp;J11161&amp;";"&amp;M11161&amp;";"&amp;P11161&amp;";"&amp;S11161&amp;";"&amp;V11161&amp;";"&amp;Y11161)</f>
        <v/>
      </c>
    </row>
    <row r="11162" ht="30" customHeight="1">
      <c r="E11162" s="10">
        <f>IF(G11162="","",G11162&amp;";"&amp;J11162&amp;";"&amp;M11162&amp;";"&amp;P11162&amp;";"&amp;S11162&amp;";"&amp;V11162&amp;";"&amp;Y11162)</f>
        <v/>
      </c>
    </row>
    <row r="11163" ht="30" customHeight="1">
      <c r="E11163" s="10">
        <f>IF(G11163="","",G11163&amp;";"&amp;J11163&amp;";"&amp;M11163&amp;";"&amp;P11163&amp;";"&amp;S11163&amp;";"&amp;V11163&amp;";"&amp;Y11163)</f>
        <v/>
      </c>
    </row>
    <row r="11164" ht="30" customHeight="1">
      <c r="E11164" s="10">
        <f>IF(G11164="","",G11164&amp;";"&amp;J11164&amp;";"&amp;M11164&amp;";"&amp;P11164&amp;";"&amp;S11164&amp;";"&amp;V11164&amp;";"&amp;Y11164)</f>
        <v/>
      </c>
    </row>
    <row r="11165" ht="30" customHeight="1">
      <c r="E11165" s="10">
        <f>IF(G11165="","",G11165&amp;";"&amp;J11165&amp;";"&amp;M11165&amp;";"&amp;P11165&amp;";"&amp;S11165&amp;";"&amp;V11165&amp;";"&amp;Y11165)</f>
        <v/>
      </c>
    </row>
    <row r="11166" ht="30" customHeight="1">
      <c r="E11166" s="10">
        <f>IF(G11166="","",G11166&amp;";"&amp;J11166&amp;";"&amp;M11166&amp;";"&amp;P11166&amp;";"&amp;S11166&amp;";"&amp;V11166&amp;";"&amp;Y11166)</f>
        <v/>
      </c>
    </row>
    <row r="11167" ht="30" customHeight="1">
      <c r="E11167" s="10">
        <f>IF(G11167="","",G11167&amp;";"&amp;J11167&amp;";"&amp;M11167&amp;";"&amp;P11167&amp;";"&amp;S11167&amp;";"&amp;V11167&amp;";"&amp;Y11167)</f>
        <v/>
      </c>
    </row>
    <row r="11168" ht="30" customHeight="1">
      <c r="E11168" s="10">
        <f>IF(G11168="","",G11168&amp;";"&amp;J11168&amp;";"&amp;M11168&amp;";"&amp;P11168&amp;";"&amp;S11168&amp;";"&amp;V11168&amp;";"&amp;Y11168)</f>
        <v/>
      </c>
    </row>
    <row r="11169" ht="30" customHeight="1">
      <c r="E11169" s="10">
        <f>IF(G11169="","",G11169&amp;";"&amp;J11169&amp;";"&amp;M11169&amp;";"&amp;P11169&amp;";"&amp;S11169&amp;";"&amp;V11169&amp;";"&amp;Y11169)</f>
        <v/>
      </c>
    </row>
    <row r="11170" ht="30" customHeight="1">
      <c r="E11170" s="10">
        <f>IF(G11170="","",G11170&amp;";"&amp;J11170&amp;";"&amp;M11170&amp;";"&amp;P11170&amp;";"&amp;S11170&amp;";"&amp;V11170&amp;";"&amp;Y11170)</f>
        <v/>
      </c>
    </row>
    <row r="11171" ht="30" customHeight="1">
      <c r="E11171" s="10">
        <f>IF(G11171="","",G11171&amp;";"&amp;J11171&amp;";"&amp;M11171&amp;";"&amp;P11171&amp;";"&amp;S11171&amp;";"&amp;V11171&amp;";"&amp;Y11171)</f>
        <v/>
      </c>
    </row>
    <row r="11172" ht="30" customHeight="1">
      <c r="E11172" s="10">
        <f>IF(G11172="","",G11172&amp;";"&amp;J11172&amp;";"&amp;M11172&amp;";"&amp;P11172&amp;";"&amp;S11172&amp;";"&amp;V11172&amp;";"&amp;Y11172)</f>
        <v/>
      </c>
    </row>
    <row r="11173" ht="30" customHeight="1">
      <c r="E11173" s="10">
        <f>IF(G11173="","",G11173&amp;";"&amp;J11173&amp;";"&amp;M11173&amp;";"&amp;P11173&amp;";"&amp;S11173&amp;";"&amp;V11173&amp;";"&amp;Y11173)</f>
        <v/>
      </c>
    </row>
    <row r="11174" ht="30" customHeight="1">
      <c r="E11174" s="10">
        <f>IF(G11174="","",G11174&amp;";"&amp;J11174&amp;";"&amp;M11174&amp;";"&amp;P11174&amp;";"&amp;S11174&amp;";"&amp;V11174&amp;";"&amp;Y11174)</f>
        <v/>
      </c>
    </row>
    <row r="11175" ht="30" customHeight="1">
      <c r="E11175" s="10">
        <f>IF(G11175="","",G11175&amp;";"&amp;J11175&amp;";"&amp;M11175&amp;";"&amp;P11175&amp;";"&amp;S11175&amp;";"&amp;V11175&amp;";"&amp;Y11175)</f>
        <v/>
      </c>
    </row>
    <row r="11176" ht="30" customHeight="1">
      <c r="E11176" s="10">
        <f>IF(G11176="","",G11176&amp;";"&amp;J11176&amp;";"&amp;M11176&amp;";"&amp;P11176&amp;";"&amp;S11176&amp;";"&amp;V11176&amp;";"&amp;Y11176)</f>
        <v/>
      </c>
    </row>
    <row r="11177" ht="30" customHeight="1">
      <c r="E11177" s="10">
        <f>IF(G11177="","",G11177&amp;";"&amp;J11177&amp;";"&amp;M11177&amp;";"&amp;P11177&amp;";"&amp;S11177&amp;";"&amp;V11177&amp;";"&amp;Y11177)</f>
        <v/>
      </c>
    </row>
    <row r="11178" ht="30" customHeight="1">
      <c r="E11178" s="10">
        <f>IF(G11178="","",G11178&amp;";"&amp;J11178&amp;";"&amp;M11178&amp;";"&amp;P11178&amp;";"&amp;S11178&amp;";"&amp;V11178&amp;";"&amp;Y11178)</f>
        <v/>
      </c>
    </row>
    <row r="11179" ht="30" customHeight="1">
      <c r="E11179" s="10">
        <f>IF(G11179="","",G11179&amp;";"&amp;J11179&amp;";"&amp;M11179&amp;";"&amp;P11179&amp;";"&amp;S11179&amp;";"&amp;V11179&amp;";"&amp;Y11179)</f>
        <v/>
      </c>
    </row>
    <row r="11180" ht="30" customHeight="1">
      <c r="E11180" s="10">
        <f>IF(G11180="","",G11180&amp;";"&amp;J11180&amp;";"&amp;M11180&amp;";"&amp;P11180&amp;";"&amp;S11180&amp;";"&amp;V11180&amp;";"&amp;Y11180)</f>
        <v/>
      </c>
    </row>
    <row r="11181" ht="30" customHeight="1">
      <c r="E11181" s="10">
        <f>IF(G11181="","",G11181&amp;";"&amp;J11181&amp;";"&amp;M11181&amp;";"&amp;P11181&amp;";"&amp;S11181&amp;";"&amp;V11181&amp;";"&amp;Y11181)</f>
        <v/>
      </c>
    </row>
    <row r="11182" ht="30" customHeight="1">
      <c r="E11182" s="10">
        <f>IF(G11182="","",G11182&amp;";"&amp;J11182&amp;";"&amp;M11182&amp;";"&amp;P11182&amp;";"&amp;S11182&amp;";"&amp;V11182&amp;";"&amp;Y11182)</f>
        <v/>
      </c>
    </row>
    <row r="11183" ht="30" customHeight="1">
      <c r="E11183" s="10">
        <f>IF(G11183="","",G11183&amp;";"&amp;J11183&amp;";"&amp;M11183&amp;";"&amp;P11183&amp;";"&amp;S11183&amp;";"&amp;V11183&amp;";"&amp;Y11183)</f>
        <v/>
      </c>
    </row>
    <row r="11184" ht="30" customHeight="1">
      <c r="E11184" s="10">
        <f>IF(G11184="","",G11184&amp;";"&amp;J11184&amp;";"&amp;M11184&amp;";"&amp;P11184&amp;";"&amp;S11184&amp;";"&amp;V11184&amp;";"&amp;Y11184)</f>
        <v/>
      </c>
    </row>
    <row r="11185" ht="30" customHeight="1">
      <c r="E11185" s="10">
        <f>IF(G11185="","",G11185&amp;";"&amp;J11185&amp;";"&amp;M11185&amp;";"&amp;P11185&amp;";"&amp;S11185&amp;";"&amp;V11185&amp;";"&amp;Y11185)</f>
        <v/>
      </c>
    </row>
    <row r="11186" ht="30" customHeight="1">
      <c r="E11186" s="10">
        <f>IF(G11186="","",G11186&amp;";"&amp;J11186&amp;";"&amp;M11186&amp;";"&amp;P11186&amp;";"&amp;S11186&amp;";"&amp;V11186&amp;";"&amp;Y11186)</f>
        <v/>
      </c>
    </row>
    <row r="11187" ht="30" customHeight="1">
      <c r="E11187" s="10">
        <f>IF(G11187="","",G11187&amp;";"&amp;J11187&amp;";"&amp;M11187&amp;";"&amp;P11187&amp;";"&amp;S11187&amp;";"&amp;V11187&amp;";"&amp;Y11187)</f>
        <v/>
      </c>
    </row>
    <row r="11188" ht="30" customHeight="1">
      <c r="E11188" s="10">
        <f>IF(G11188="","",G11188&amp;";"&amp;J11188&amp;";"&amp;M11188&amp;";"&amp;P11188&amp;";"&amp;S11188&amp;";"&amp;V11188&amp;";"&amp;Y11188)</f>
        <v/>
      </c>
    </row>
    <row r="11189" ht="30" customHeight="1">
      <c r="E11189" s="10">
        <f>IF(G11189="","",G11189&amp;";"&amp;J11189&amp;";"&amp;M11189&amp;";"&amp;P11189&amp;";"&amp;S11189&amp;";"&amp;V11189&amp;";"&amp;Y11189)</f>
        <v/>
      </c>
    </row>
    <row r="11190" ht="30" customHeight="1">
      <c r="E11190" s="10">
        <f>IF(G11190="","",G11190&amp;";"&amp;J11190&amp;";"&amp;M11190&amp;";"&amp;P11190&amp;";"&amp;S11190&amp;";"&amp;V11190&amp;";"&amp;Y11190)</f>
        <v/>
      </c>
    </row>
    <row r="11191" ht="30" customHeight="1">
      <c r="E11191" s="10">
        <f>IF(G11191="","",G11191&amp;";"&amp;J11191&amp;";"&amp;M11191&amp;";"&amp;P11191&amp;";"&amp;S11191&amp;";"&amp;V11191&amp;";"&amp;Y11191)</f>
        <v/>
      </c>
    </row>
    <row r="11192" ht="30" customHeight="1">
      <c r="E11192" s="10">
        <f>IF(G11192="","",G11192&amp;";"&amp;J11192&amp;";"&amp;M11192&amp;";"&amp;P11192&amp;";"&amp;S11192&amp;";"&amp;V11192&amp;";"&amp;Y11192)</f>
        <v/>
      </c>
    </row>
    <row r="11193" ht="30" customHeight="1">
      <c r="E11193" s="10">
        <f>IF(G11193="","",G11193&amp;";"&amp;J11193&amp;";"&amp;M11193&amp;";"&amp;P11193&amp;";"&amp;S11193&amp;";"&amp;V11193&amp;";"&amp;Y11193)</f>
        <v/>
      </c>
    </row>
    <row r="11194" ht="30" customHeight="1">
      <c r="E11194" s="10">
        <f>IF(G11194="","",G11194&amp;";"&amp;J11194&amp;";"&amp;M11194&amp;";"&amp;P11194&amp;";"&amp;S11194&amp;";"&amp;V11194&amp;";"&amp;Y11194)</f>
        <v/>
      </c>
    </row>
    <row r="11195" ht="30" customHeight="1">
      <c r="E11195" s="10">
        <f>IF(G11195="","",G11195&amp;";"&amp;J11195&amp;";"&amp;M11195&amp;";"&amp;P11195&amp;";"&amp;S11195&amp;";"&amp;V11195&amp;";"&amp;Y11195)</f>
        <v/>
      </c>
    </row>
    <row r="11196" ht="30" customHeight="1">
      <c r="E11196" s="10">
        <f>IF(G11196="","",G11196&amp;";"&amp;J11196&amp;";"&amp;M11196&amp;";"&amp;P11196&amp;";"&amp;S11196&amp;";"&amp;V11196&amp;";"&amp;Y11196)</f>
        <v/>
      </c>
    </row>
    <row r="11197" ht="30" customHeight="1">
      <c r="E11197" s="10">
        <f>IF(G11197="","",G11197&amp;";"&amp;J11197&amp;";"&amp;M11197&amp;";"&amp;P11197&amp;";"&amp;S11197&amp;";"&amp;V11197&amp;";"&amp;Y11197)</f>
        <v/>
      </c>
    </row>
    <row r="11198" ht="30" customHeight="1">
      <c r="E11198" s="10">
        <f>IF(G11198="","",G11198&amp;";"&amp;J11198&amp;";"&amp;M11198&amp;";"&amp;P11198&amp;";"&amp;S11198&amp;";"&amp;V11198&amp;";"&amp;Y11198)</f>
        <v/>
      </c>
    </row>
    <row r="11199" ht="30" customHeight="1">
      <c r="E11199" s="10">
        <f>IF(G11199="","",G11199&amp;";"&amp;J11199&amp;";"&amp;M11199&amp;";"&amp;P11199&amp;";"&amp;S11199&amp;";"&amp;V11199&amp;";"&amp;Y11199)</f>
        <v/>
      </c>
    </row>
    <row r="11200" ht="30" customHeight="1">
      <c r="E11200" s="10">
        <f>IF(G11200="","",G11200&amp;";"&amp;J11200&amp;";"&amp;M11200&amp;";"&amp;P11200&amp;";"&amp;S11200&amp;";"&amp;V11200&amp;";"&amp;Y11200)</f>
        <v/>
      </c>
    </row>
    <row r="11201" ht="30" customHeight="1">
      <c r="E11201" s="10">
        <f>IF(G11201="","",G11201&amp;";"&amp;J11201&amp;";"&amp;M11201&amp;";"&amp;P11201&amp;";"&amp;S11201&amp;";"&amp;V11201&amp;";"&amp;Y11201)</f>
        <v/>
      </c>
    </row>
    <row r="11202" ht="30" customHeight="1">
      <c r="E11202" s="10">
        <f>IF(G11202="","",G11202&amp;";"&amp;J11202&amp;";"&amp;M11202&amp;";"&amp;P11202&amp;";"&amp;S11202&amp;";"&amp;V11202&amp;";"&amp;Y11202)</f>
        <v/>
      </c>
    </row>
    <row r="11203" ht="30" customHeight="1">
      <c r="E11203" s="10">
        <f>IF(G11203="","",G11203&amp;";"&amp;J11203&amp;";"&amp;M11203&amp;";"&amp;P11203&amp;";"&amp;S11203&amp;";"&amp;V11203&amp;";"&amp;Y11203)</f>
        <v/>
      </c>
    </row>
    <row r="11204" ht="30" customHeight="1">
      <c r="E11204" s="10">
        <f>IF(G11204="","",G11204&amp;";"&amp;J11204&amp;";"&amp;M11204&amp;";"&amp;P11204&amp;";"&amp;S11204&amp;";"&amp;V11204&amp;";"&amp;Y11204)</f>
        <v/>
      </c>
    </row>
    <row r="11205" ht="30" customHeight="1">
      <c r="E11205" s="10">
        <f>IF(G11205="","",G11205&amp;";"&amp;J11205&amp;";"&amp;M11205&amp;";"&amp;P11205&amp;";"&amp;S11205&amp;";"&amp;V11205&amp;";"&amp;Y11205)</f>
        <v/>
      </c>
    </row>
    <row r="11206" ht="30" customHeight="1">
      <c r="E11206" s="10">
        <f>IF(G11206="","",G11206&amp;";"&amp;J11206&amp;";"&amp;M11206&amp;";"&amp;P11206&amp;";"&amp;S11206&amp;";"&amp;V11206&amp;";"&amp;Y11206)</f>
        <v/>
      </c>
    </row>
    <row r="11207" ht="30" customHeight="1">
      <c r="E11207" s="10">
        <f>IF(G11207="","",G11207&amp;";"&amp;J11207&amp;";"&amp;M11207&amp;";"&amp;P11207&amp;";"&amp;S11207&amp;";"&amp;V11207&amp;";"&amp;Y11207)</f>
        <v/>
      </c>
    </row>
    <row r="11208" ht="30" customHeight="1">
      <c r="E11208" s="10">
        <f>IF(G11208="","",G11208&amp;";"&amp;J11208&amp;";"&amp;M11208&amp;";"&amp;P11208&amp;";"&amp;S11208&amp;";"&amp;V11208&amp;";"&amp;Y11208)</f>
        <v/>
      </c>
    </row>
    <row r="11209" ht="30" customHeight="1">
      <c r="E11209" s="10">
        <f>IF(G11209="","",G11209&amp;";"&amp;J11209&amp;";"&amp;M11209&amp;";"&amp;P11209&amp;";"&amp;S11209&amp;";"&amp;V11209&amp;";"&amp;Y11209)</f>
        <v/>
      </c>
    </row>
    <row r="11210" ht="30" customHeight="1">
      <c r="E11210" s="10">
        <f>IF(G11210="","",G11210&amp;";"&amp;J11210&amp;";"&amp;M11210&amp;";"&amp;P11210&amp;";"&amp;S11210&amp;";"&amp;V11210&amp;";"&amp;Y11210)</f>
        <v/>
      </c>
    </row>
    <row r="11211" ht="30" customHeight="1">
      <c r="E11211" s="10">
        <f>IF(G11211="","",G11211&amp;";"&amp;J11211&amp;";"&amp;M11211&amp;";"&amp;P11211&amp;";"&amp;S11211&amp;";"&amp;V11211&amp;";"&amp;Y11211)</f>
        <v/>
      </c>
    </row>
    <row r="11212" ht="30" customHeight="1">
      <c r="E11212" s="10">
        <f>IF(G11212="","",G11212&amp;";"&amp;J11212&amp;";"&amp;M11212&amp;";"&amp;P11212&amp;";"&amp;S11212&amp;";"&amp;V11212&amp;";"&amp;Y11212)</f>
        <v/>
      </c>
    </row>
    <row r="11213" ht="30" customHeight="1">
      <c r="E11213" s="10">
        <f>IF(G11213="","",G11213&amp;";"&amp;J11213&amp;";"&amp;M11213&amp;";"&amp;P11213&amp;";"&amp;S11213&amp;";"&amp;V11213&amp;";"&amp;Y11213)</f>
        <v/>
      </c>
    </row>
    <row r="11214" ht="30" customHeight="1">
      <c r="E11214" s="10">
        <f>IF(G11214="","",G11214&amp;";"&amp;J11214&amp;";"&amp;M11214&amp;";"&amp;P11214&amp;";"&amp;S11214&amp;";"&amp;V11214&amp;";"&amp;Y11214)</f>
        <v/>
      </c>
    </row>
    <row r="11215" ht="30" customHeight="1">
      <c r="E11215" s="10">
        <f>IF(G11215="","",G11215&amp;";"&amp;J11215&amp;";"&amp;M11215&amp;";"&amp;P11215&amp;";"&amp;S11215&amp;";"&amp;V11215&amp;";"&amp;Y11215)</f>
        <v/>
      </c>
    </row>
    <row r="11216" ht="30" customHeight="1">
      <c r="E11216" s="10">
        <f>IF(G11216="","",G11216&amp;";"&amp;J11216&amp;";"&amp;M11216&amp;";"&amp;P11216&amp;";"&amp;S11216&amp;";"&amp;V11216&amp;";"&amp;Y11216)</f>
        <v/>
      </c>
    </row>
    <row r="11217" ht="30" customHeight="1">
      <c r="E11217" s="10">
        <f>IF(G11217="","",G11217&amp;";"&amp;J11217&amp;";"&amp;M11217&amp;";"&amp;P11217&amp;";"&amp;S11217&amp;";"&amp;V11217&amp;";"&amp;Y11217)</f>
        <v/>
      </c>
    </row>
    <row r="11218" ht="30" customHeight="1">
      <c r="E11218" s="10">
        <f>IF(G11218="","",G11218&amp;";"&amp;J11218&amp;";"&amp;M11218&amp;";"&amp;P11218&amp;";"&amp;S11218&amp;";"&amp;V11218&amp;";"&amp;Y11218)</f>
        <v/>
      </c>
    </row>
    <row r="11219" ht="30" customHeight="1">
      <c r="E11219" s="10">
        <f>IF(G11219="","",G11219&amp;";"&amp;J11219&amp;";"&amp;M11219&amp;";"&amp;P11219&amp;";"&amp;S11219&amp;";"&amp;V11219&amp;";"&amp;Y11219)</f>
        <v/>
      </c>
    </row>
    <row r="11220" ht="30" customHeight="1">
      <c r="E11220" s="10">
        <f>IF(G11220="","",G11220&amp;";"&amp;J11220&amp;";"&amp;M11220&amp;";"&amp;P11220&amp;";"&amp;S11220&amp;";"&amp;V11220&amp;";"&amp;Y11220)</f>
        <v/>
      </c>
    </row>
    <row r="11221" ht="30" customHeight="1">
      <c r="E11221" s="10">
        <f>IF(G11221="","",G11221&amp;";"&amp;J11221&amp;";"&amp;M11221&amp;";"&amp;P11221&amp;";"&amp;S11221&amp;";"&amp;V11221&amp;";"&amp;Y11221)</f>
        <v/>
      </c>
    </row>
    <row r="11222" ht="30" customHeight="1">
      <c r="E11222" s="10">
        <f>IF(G11222="","",G11222&amp;";"&amp;J11222&amp;";"&amp;M11222&amp;";"&amp;P11222&amp;";"&amp;S11222&amp;";"&amp;V11222&amp;";"&amp;Y11222)</f>
        <v/>
      </c>
    </row>
    <row r="11223" ht="30" customHeight="1">
      <c r="E11223" s="10">
        <f>IF(G11223="","",G11223&amp;";"&amp;J11223&amp;";"&amp;M11223&amp;";"&amp;P11223&amp;";"&amp;S11223&amp;";"&amp;V11223&amp;";"&amp;Y11223)</f>
        <v/>
      </c>
    </row>
    <row r="11224" ht="30" customHeight="1">
      <c r="E11224" s="10">
        <f>IF(G11224="","",G11224&amp;";"&amp;J11224&amp;";"&amp;M11224&amp;";"&amp;P11224&amp;";"&amp;S11224&amp;";"&amp;V11224&amp;";"&amp;Y11224)</f>
        <v/>
      </c>
    </row>
    <row r="11225" ht="30" customHeight="1">
      <c r="E11225" s="10">
        <f>IF(G11225="","",G11225&amp;";"&amp;J11225&amp;";"&amp;M11225&amp;";"&amp;P11225&amp;";"&amp;S11225&amp;";"&amp;V11225&amp;";"&amp;Y11225)</f>
        <v/>
      </c>
    </row>
    <row r="11226" ht="30" customHeight="1">
      <c r="E11226" s="10">
        <f>IF(G11226="","",G11226&amp;";"&amp;J11226&amp;";"&amp;M11226&amp;";"&amp;P11226&amp;";"&amp;S11226&amp;";"&amp;V11226&amp;";"&amp;Y11226)</f>
        <v/>
      </c>
    </row>
    <row r="11227" ht="30" customHeight="1">
      <c r="E11227" s="10">
        <f>IF(G11227="","",G11227&amp;";"&amp;J11227&amp;";"&amp;M11227&amp;";"&amp;P11227&amp;";"&amp;S11227&amp;";"&amp;V11227&amp;";"&amp;Y11227)</f>
        <v/>
      </c>
    </row>
    <row r="11228" ht="30" customHeight="1">
      <c r="E11228" s="10">
        <f>IF(G11228="","",G11228&amp;";"&amp;J11228&amp;";"&amp;M11228&amp;";"&amp;P11228&amp;";"&amp;S11228&amp;";"&amp;V11228&amp;";"&amp;Y11228)</f>
        <v/>
      </c>
    </row>
    <row r="11229" ht="30" customHeight="1">
      <c r="E11229" s="10">
        <f>IF(G11229="","",G11229&amp;";"&amp;J11229&amp;";"&amp;M11229&amp;";"&amp;P11229&amp;";"&amp;S11229&amp;";"&amp;V11229&amp;";"&amp;Y11229)</f>
        <v/>
      </c>
    </row>
    <row r="11230" ht="30" customHeight="1">
      <c r="E11230" s="10">
        <f>IF(G11230="","",G11230&amp;";"&amp;J11230&amp;";"&amp;M11230&amp;";"&amp;P11230&amp;";"&amp;S11230&amp;";"&amp;V11230&amp;";"&amp;Y11230)</f>
        <v/>
      </c>
    </row>
    <row r="11231" ht="30" customHeight="1">
      <c r="E11231" s="10">
        <f>IF(G11231="","",G11231&amp;";"&amp;J11231&amp;";"&amp;M11231&amp;";"&amp;P11231&amp;";"&amp;S11231&amp;";"&amp;V11231&amp;";"&amp;Y11231)</f>
        <v/>
      </c>
    </row>
    <row r="11232" ht="30" customHeight="1">
      <c r="E11232" s="10">
        <f>IF(G11232="","",G11232&amp;";"&amp;J11232&amp;";"&amp;M11232&amp;";"&amp;P11232&amp;";"&amp;S11232&amp;";"&amp;V11232&amp;";"&amp;Y11232)</f>
        <v/>
      </c>
    </row>
    <row r="11233" ht="30" customHeight="1">
      <c r="E11233" s="10">
        <f>IF(G11233="","",G11233&amp;";"&amp;J11233&amp;";"&amp;M11233&amp;";"&amp;P11233&amp;";"&amp;S11233&amp;";"&amp;V11233&amp;";"&amp;Y11233)</f>
        <v/>
      </c>
    </row>
    <row r="11234" ht="30" customHeight="1">
      <c r="E11234" s="10">
        <f>IF(G11234="","",G11234&amp;";"&amp;J11234&amp;";"&amp;M11234&amp;";"&amp;P11234&amp;";"&amp;S11234&amp;";"&amp;V11234&amp;";"&amp;Y11234)</f>
        <v/>
      </c>
    </row>
    <row r="11235" ht="30" customHeight="1">
      <c r="E11235" s="10">
        <f>IF(G11235="","",G11235&amp;";"&amp;J11235&amp;";"&amp;M11235&amp;";"&amp;P11235&amp;";"&amp;S11235&amp;";"&amp;V11235&amp;";"&amp;Y11235)</f>
        <v/>
      </c>
    </row>
    <row r="11236" ht="30" customHeight="1">
      <c r="E11236" s="10">
        <f>IF(G11236="","",G11236&amp;";"&amp;J11236&amp;";"&amp;M11236&amp;";"&amp;P11236&amp;";"&amp;S11236&amp;";"&amp;V11236&amp;";"&amp;Y11236)</f>
        <v/>
      </c>
    </row>
    <row r="11237" ht="30" customHeight="1">
      <c r="E11237" s="10">
        <f>IF(G11237="","",G11237&amp;";"&amp;J11237&amp;";"&amp;M11237&amp;";"&amp;P11237&amp;";"&amp;S11237&amp;";"&amp;V11237&amp;";"&amp;Y11237)</f>
        <v/>
      </c>
    </row>
    <row r="11238" ht="30" customHeight="1">
      <c r="E11238" s="10">
        <f>IF(G11238="","",G11238&amp;";"&amp;J11238&amp;";"&amp;M11238&amp;";"&amp;P11238&amp;";"&amp;S11238&amp;";"&amp;V11238&amp;";"&amp;Y11238)</f>
        <v/>
      </c>
    </row>
    <row r="11239" ht="30" customHeight="1">
      <c r="E11239" s="10">
        <f>IF(G11239="","",G11239&amp;";"&amp;J11239&amp;";"&amp;M11239&amp;";"&amp;P11239&amp;";"&amp;S11239&amp;";"&amp;V11239&amp;";"&amp;Y11239)</f>
        <v/>
      </c>
    </row>
    <row r="11240" ht="30" customHeight="1">
      <c r="E11240" s="10">
        <f>IF(G11240="","",G11240&amp;";"&amp;J11240&amp;";"&amp;M11240&amp;";"&amp;P11240&amp;";"&amp;S11240&amp;";"&amp;V11240&amp;";"&amp;Y11240)</f>
        <v/>
      </c>
    </row>
    <row r="11241" ht="30" customHeight="1">
      <c r="E11241" s="10">
        <f>IF(G11241="","",G11241&amp;";"&amp;J11241&amp;";"&amp;M11241&amp;";"&amp;P11241&amp;";"&amp;S11241&amp;";"&amp;V11241&amp;";"&amp;Y11241)</f>
        <v/>
      </c>
    </row>
    <row r="11242" ht="30" customHeight="1">
      <c r="E11242" s="10">
        <f>IF(G11242="","",G11242&amp;";"&amp;J11242&amp;";"&amp;M11242&amp;";"&amp;P11242&amp;";"&amp;S11242&amp;";"&amp;V11242&amp;";"&amp;Y11242)</f>
        <v/>
      </c>
    </row>
    <row r="11243" ht="30" customHeight="1">
      <c r="E11243" s="10">
        <f>IF(G11243="","",G11243&amp;";"&amp;J11243&amp;";"&amp;M11243&amp;";"&amp;P11243&amp;";"&amp;S11243&amp;";"&amp;V11243&amp;";"&amp;Y11243)</f>
        <v/>
      </c>
    </row>
    <row r="11244" ht="30" customHeight="1">
      <c r="E11244" s="10">
        <f>IF(G11244="","",G11244&amp;";"&amp;J11244&amp;";"&amp;M11244&amp;";"&amp;P11244&amp;";"&amp;S11244&amp;";"&amp;V11244&amp;";"&amp;Y11244)</f>
        <v/>
      </c>
    </row>
    <row r="11245" ht="30" customHeight="1">
      <c r="E11245" s="10">
        <f>IF(G11245="","",G11245&amp;";"&amp;J11245&amp;";"&amp;M11245&amp;";"&amp;P11245&amp;";"&amp;S11245&amp;";"&amp;V11245&amp;";"&amp;Y11245)</f>
        <v/>
      </c>
    </row>
    <row r="11246" ht="30" customHeight="1">
      <c r="E11246" s="10">
        <f>IF(G11246="","",G11246&amp;";"&amp;J11246&amp;";"&amp;M11246&amp;";"&amp;P11246&amp;";"&amp;S11246&amp;";"&amp;V11246&amp;";"&amp;Y11246)</f>
        <v/>
      </c>
    </row>
    <row r="11247" ht="30" customHeight="1">
      <c r="E11247" s="10">
        <f>IF(G11247="","",G11247&amp;";"&amp;J11247&amp;";"&amp;M11247&amp;";"&amp;P11247&amp;";"&amp;S11247&amp;";"&amp;V11247&amp;";"&amp;Y11247)</f>
        <v/>
      </c>
    </row>
    <row r="11248" ht="30" customHeight="1">
      <c r="E11248" s="10">
        <f>IF(G11248="","",G11248&amp;";"&amp;J11248&amp;";"&amp;M11248&amp;";"&amp;P11248&amp;";"&amp;S11248&amp;";"&amp;V11248&amp;";"&amp;Y11248)</f>
        <v/>
      </c>
    </row>
    <row r="11249" ht="30" customHeight="1">
      <c r="E11249" s="10">
        <f>IF(G11249="","",G11249&amp;";"&amp;J11249&amp;";"&amp;M11249&amp;";"&amp;P11249&amp;";"&amp;S11249&amp;";"&amp;V11249&amp;";"&amp;Y11249)</f>
        <v/>
      </c>
    </row>
    <row r="11250" ht="30" customHeight="1">
      <c r="E11250" s="10">
        <f>IF(G11250="","",G11250&amp;";"&amp;J11250&amp;";"&amp;M11250&amp;";"&amp;P11250&amp;";"&amp;S11250&amp;";"&amp;V11250&amp;";"&amp;Y11250)</f>
        <v/>
      </c>
    </row>
    <row r="11251" ht="30" customHeight="1">
      <c r="E11251" s="10">
        <f>IF(G11251="","",G11251&amp;";"&amp;J11251&amp;";"&amp;M11251&amp;";"&amp;P11251&amp;";"&amp;S11251&amp;";"&amp;V11251&amp;";"&amp;Y11251)</f>
        <v/>
      </c>
    </row>
    <row r="11252" ht="30" customHeight="1">
      <c r="E11252" s="10">
        <f>IF(G11252="","",G11252&amp;";"&amp;J11252&amp;";"&amp;M11252&amp;";"&amp;P11252&amp;";"&amp;S11252&amp;";"&amp;V11252&amp;";"&amp;Y11252)</f>
        <v/>
      </c>
    </row>
    <row r="11253" ht="30" customHeight="1">
      <c r="E11253" s="10">
        <f>IF(G11253="","",G11253&amp;";"&amp;J11253&amp;";"&amp;M11253&amp;";"&amp;P11253&amp;";"&amp;S11253&amp;";"&amp;V11253&amp;";"&amp;Y11253)</f>
        <v/>
      </c>
    </row>
    <row r="11254" ht="30" customHeight="1">
      <c r="E11254" s="10">
        <f>IF(G11254="","",G11254&amp;";"&amp;J11254&amp;";"&amp;M11254&amp;";"&amp;P11254&amp;";"&amp;S11254&amp;";"&amp;V11254&amp;";"&amp;Y11254)</f>
        <v/>
      </c>
    </row>
    <row r="11255" ht="30" customHeight="1">
      <c r="E11255" s="10">
        <f>IF(G11255="","",G11255&amp;";"&amp;J11255&amp;";"&amp;M11255&amp;";"&amp;P11255&amp;";"&amp;S11255&amp;";"&amp;V11255&amp;";"&amp;Y11255)</f>
        <v/>
      </c>
    </row>
    <row r="11256" ht="30" customHeight="1">
      <c r="E11256" s="10">
        <f>IF(G11256="","",G11256&amp;";"&amp;J11256&amp;";"&amp;M11256&amp;";"&amp;P11256&amp;";"&amp;S11256&amp;";"&amp;V11256&amp;";"&amp;Y11256)</f>
        <v/>
      </c>
    </row>
    <row r="11257" ht="30" customHeight="1">
      <c r="E11257" s="10">
        <f>IF(G11257="","",G11257&amp;";"&amp;J11257&amp;";"&amp;M11257&amp;";"&amp;P11257&amp;";"&amp;S11257&amp;";"&amp;V11257&amp;";"&amp;Y11257)</f>
        <v/>
      </c>
    </row>
    <row r="11258" ht="30" customHeight="1">
      <c r="E11258" s="10">
        <f>IF(G11258="","",G11258&amp;";"&amp;J11258&amp;";"&amp;M11258&amp;";"&amp;P11258&amp;";"&amp;S11258&amp;";"&amp;V11258&amp;";"&amp;Y11258)</f>
        <v/>
      </c>
    </row>
    <row r="11259" ht="30" customHeight="1">
      <c r="E11259" s="10">
        <f>IF(G11259="","",G11259&amp;";"&amp;J11259&amp;";"&amp;M11259&amp;";"&amp;P11259&amp;";"&amp;S11259&amp;";"&amp;V11259&amp;";"&amp;Y11259)</f>
        <v/>
      </c>
    </row>
    <row r="11260" ht="30" customHeight="1">
      <c r="E11260" s="10">
        <f>IF(G11260="","",G11260&amp;";"&amp;J11260&amp;";"&amp;M11260&amp;";"&amp;P11260&amp;";"&amp;S11260&amp;";"&amp;V11260&amp;";"&amp;Y11260)</f>
        <v/>
      </c>
    </row>
    <row r="11261" ht="30" customHeight="1">
      <c r="E11261" s="10">
        <f>IF(G11261="","",G11261&amp;";"&amp;J11261&amp;";"&amp;M11261&amp;";"&amp;P11261&amp;";"&amp;S11261&amp;";"&amp;V11261&amp;";"&amp;Y11261)</f>
        <v/>
      </c>
    </row>
    <row r="11262" ht="30" customHeight="1">
      <c r="E11262" s="10">
        <f>IF(G11262="","",G11262&amp;";"&amp;J11262&amp;";"&amp;M11262&amp;";"&amp;P11262&amp;";"&amp;S11262&amp;";"&amp;V11262&amp;";"&amp;Y11262)</f>
        <v/>
      </c>
    </row>
    <row r="11263" ht="30" customHeight="1">
      <c r="E11263" s="10">
        <f>IF(G11263="","",G11263&amp;";"&amp;J11263&amp;";"&amp;M11263&amp;";"&amp;P11263&amp;";"&amp;S11263&amp;";"&amp;V11263&amp;";"&amp;Y11263)</f>
        <v/>
      </c>
    </row>
    <row r="11264" ht="30" customHeight="1">
      <c r="E11264" s="10">
        <f>IF(G11264="","",G11264&amp;";"&amp;J11264&amp;";"&amp;M11264&amp;";"&amp;P11264&amp;";"&amp;S11264&amp;";"&amp;V11264&amp;";"&amp;Y11264)</f>
        <v/>
      </c>
    </row>
    <row r="11265" ht="30" customHeight="1">
      <c r="E11265" s="10">
        <f>IF(G11265="","",G11265&amp;";"&amp;J11265&amp;";"&amp;M11265&amp;";"&amp;P11265&amp;";"&amp;S11265&amp;";"&amp;V11265&amp;";"&amp;Y11265)</f>
        <v/>
      </c>
    </row>
    <row r="11266" ht="30" customHeight="1">
      <c r="E11266" s="10">
        <f>IF(G11266="","",G11266&amp;";"&amp;J11266&amp;";"&amp;M11266&amp;";"&amp;P11266&amp;";"&amp;S11266&amp;";"&amp;V11266&amp;";"&amp;Y11266)</f>
        <v/>
      </c>
    </row>
    <row r="11267" ht="30" customHeight="1">
      <c r="E11267" s="10">
        <f>IF(G11267="","",G11267&amp;";"&amp;J11267&amp;";"&amp;M11267&amp;";"&amp;P11267&amp;";"&amp;S11267&amp;";"&amp;V11267&amp;";"&amp;Y11267)</f>
        <v/>
      </c>
    </row>
    <row r="11268" ht="30" customHeight="1">
      <c r="E11268" s="10">
        <f>IF(G11268="","",G11268&amp;";"&amp;J11268&amp;";"&amp;M11268&amp;";"&amp;P11268&amp;";"&amp;S11268&amp;";"&amp;V11268&amp;";"&amp;Y11268)</f>
        <v/>
      </c>
    </row>
    <row r="11269" ht="30" customHeight="1">
      <c r="E11269" s="10">
        <f>IF(G11269="","",G11269&amp;";"&amp;J11269&amp;";"&amp;M11269&amp;";"&amp;P11269&amp;";"&amp;S11269&amp;";"&amp;V11269&amp;";"&amp;Y11269)</f>
        <v/>
      </c>
    </row>
    <row r="11270" ht="30" customHeight="1">
      <c r="E11270" s="10">
        <f>IF(G11270="","",G11270&amp;";"&amp;J11270&amp;";"&amp;M11270&amp;";"&amp;P11270&amp;";"&amp;S11270&amp;";"&amp;V11270&amp;";"&amp;Y11270)</f>
        <v/>
      </c>
    </row>
    <row r="11271" ht="30" customHeight="1">
      <c r="E11271" s="10">
        <f>IF(G11271="","",G11271&amp;";"&amp;J11271&amp;";"&amp;M11271&amp;";"&amp;P11271&amp;";"&amp;S11271&amp;";"&amp;V11271&amp;";"&amp;Y11271)</f>
        <v/>
      </c>
    </row>
    <row r="11272" ht="30" customHeight="1">
      <c r="E11272" s="10">
        <f>IF(G11272="","",G11272&amp;";"&amp;J11272&amp;";"&amp;M11272&amp;";"&amp;P11272&amp;";"&amp;S11272&amp;";"&amp;V11272&amp;";"&amp;Y11272)</f>
        <v/>
      </c>
    </row>
    <row r="11273" ht="30" customHeight="1">
      <c r="E11273" s="10">
        <f>IF(G11273="","",G11273&amp;";"&amp;J11273&amp;";"&amp;M11273&amp;";"&amp;P11273&amp;";"&amp;S11273&amp;";"&amp;V11273&amp;";"&amp;Y11273)</f>
        <v/>
      </c>
    </row>
    <row r="11274" ht="30" customHeight="1">
      <c r="E11274" s="10">
        <f>IF(G11274="","",G11274&amp;";"&amp;J11274&amp;";"&amp;M11274&amp;";"&amp;P11274&amp;";"&amp;S11274&amp;";"&amp;V11274&amp;";"&amp;Y11274)</f>
        <v/>
      </c>
    </row>
    <row r="11275" ht="30" customHeight="1">
      <c r="E11275" s="10">
        <f>IF(G11275="","",G11275&amp;";"&amp;J11275&amp;";"&amp;M11275&amp;";"&amp;P11275&amp;";"&amp;S11275&amp;";"&amp;V11275&amp;";"&amp;Y11275)</f>
        <v/>
      </c>
    </row>
    <row r="11276" ht="30" customHeight="1">
      <c r="E11276" s="10">
        <f>IF(G11276="","",G11276&amp;";"&amp;J11276&amp;";"&amp;M11276&amp;";"&amp;P11276&amp;";"&amp;S11276&amp;";"&amp;V11276&amp;";"&amp;Y11276)</f>
        <v/>
      </c>
    </row>
    <row r="11277" ht="30" customHeight="1">
      <c r="E11277" s="10">
        <f>IF(G11277="","",G11277&amp;";"&amp;J11277&amp;";"&amp;M11277&amp;";"&amp;P11277&amp;";"&amp;S11277&amp;";"&amp;V11277&amp;";"&amp;Y11277)</f>
        <v/>
      </c>
    </row>
    <row r="11278" ht="30" customHeight="1">
      <c r="E11278" s="10">
        <f>IF(G11278="","",G11278&amp;";"&amp;J11278&amp;";"&amp;M11278&amp;";"&amp;P11278&amp;";"&amp;S11278&amp;";"&amp;V11278&amp;";"&amp;Y11278)</f>
        <v/>
      </c>
    </row>
    <row r="11279" ht="30" customHeight="1">
      <c r="E11279" s="10">
        <f>IF(G11279="","",G11279&amp;";"&amp;J11279&amp;";"&amp;M11279&amp;";"&amp;P11279&amp;";"&amp;S11279&amp;";"&amp;V11279&amp;";"&amp;Y11279)</f>
        <v/>
      </c>
    </row>
    <row r="11280" ht="30" customHeight="1">
      <c r="E11280" s="10">
        <f>IF(G11280="","",G11280&amp;";"&amp;J11280&amp;";"&amp;M11280&amp;";"&amp;P11280&amp;";"&amp;S11280&amp;";"&amp;V11280&amp;";"&amp;Y11280)</f>
        <v/>
      </c>
    </row>
    <row r="11281" ht="30" customHeight="1">
      <c r="E11281" s="10">
        <f>IF(G11281="","",G11281&amp;";"&amp;J11281&amp;";"&amp;M11281&amp;";"&amp;P11281&amp;";"&amp;S11281&amp;";"&amp;V11281&amp;";"&amp;Y11281)</f>
        <v/>
      </c>
    </row>
    <row r="11282" ht="30" customHeight="1">
      <c r="E11282" s="10">
        <f>IF(G11282="","",G11282&amp;";"&amp;J11282&amp;";"&amp;M11282&amp;";"&amp;P11282&amp;";"&amp;S11282&amp;";"&amp;V11282&amp;";"&amp;Y11282)</f>
        <v/>
      </c>
    </row>
    <row r="11283" ht="30" customHeight="1">
      <c r="E11283" s="10">
        <f>IF(G11283="","",G11283&amp;";"&amp;J11283&amp;";"&amp;M11283&amp;";"&amp;P11283&amp;";"&amp;S11283&amp;";"&amp;V11283&amp;";"&amp;Y11283)</f>
        <v/>
      </c>
    </row>
    <row r="11284" ht="30" customHeight="1">
      <c r="E11284" s="10">
        <f>IF(G11284="","",G11284&amp;";"&amp;J11284&amp;";"&amp;M11284&amp;";"&amp;P11284&amp;";"&amp;S11284&amp;";"&amp;V11284&amp;";"&amp;Y11284)</f>
        <v/>
      </c>
    </row>
    <row r="11285" ht="30" customHeight="1">
      <c r="E11285" s="10">
        <f>IF(G11285="","",G11285&amp;";"&amp;J11285&amp;";"&amp;M11285&amp;";"&amp;P11285&amp;";"&amp;S11285&amp;";"&amp;V11285&amp;";"&amp;Y11285)</f>
        <v/>
      </c>
    </row>
    <row r="11286" ht="30" customHeight="1">
      <c r="E11286" s="10">
        <f>IF(G11286="","",G11286&amp;";"&amp;J11286&amp;";"&amp;M11286&amp;";"&amp;P11286&amp;";"&amp;S11286&amp;";"&amp;V11286&amp;";"&amp;Y11286)</f>
        <v/>
      </c>
    </row>
    <row r="11287" ht="30" customHeight="1">
      <c r="E11287" s="10">
        <f>IF(G11287="","",G11287&amp;";"&amp;J11287&amp;";"&amp;M11287&amp;";"&amp;P11287&amp;";"&amp;S11287&amp;";"&amp;V11287&amp;";"&amp;Y11287)</f>
        <v/>
      </c>
    </row>
    <row r="11288" ht="30" customHeight="1">
      <c r="E11288" s="10">
        <f>IF(G11288="","",G11288&amp;";"&amp;J11288&amp;";"&amp;M11288&amp;";"&amp;P11288&amp;";"&amp;S11288&amp;";"&amp;V11288&amp;";"&amp;Y11288)</f>
        <v/>
      </c>
    </row>
    <row r="11289" ht="30" customHeight="1">
      <c r="E11289" s="10">
        <f>IF(G11289="","",G11289&amp;";"&amp;J11289&amp;";"&amp;M11289&amp;";"&amp;P11289&amp;";"&amp;S11289&amp;";"&amp;V11289&amp;";"&amp;Y11289)</f>
        <v/>
      </c>
    </row>
    <row r="11290" ht="30" customHeight="1">
      <c r="E11290" s="10">
        <f>IF(G11290="","",G11290&amp;";"&amp;J11290&amp;";"&amp;M11290&amp;";"&amp;P11290&amp;";"&amp;S11290&amp;";"&amp;V11290&amp;";"&amp;Y11290)</f>
        <v/>
      </c>
    </row>
    <row r="11291" ht="30" customHeight="1">
      <c r="E11291" s="10">
        <f>IF(G11291="","",G11291&amp;";"&amp;J11291&amp;";"&amp;M11291&amp;";"&amp;P11291&amp;";"&amp;S11291&amp;";"&amp;V11291&amp;";"&amp;Y11291)</f>
        <v/>
      </c>
    </row>
    <row r="11292" ht="30" customHeight="1">
      <c r="E11292" s="10">
        <f>IF(G11292="","",G11292&amp;";"&amp;J11292&amp;";"&amp;M11292&amp;";"&amp;P11292&amp;";"&amp;S11292&amp;";"&amp;V11292&amp;";"&amp;Y11292)</f>
        <v/>
      </c>
    </row>
    <row r="11293" ht="30" customHeight="1">
      <c r="E11293" s="10">
        <f>IF(G11293="","",G11293&amp;";"&amp;J11293&amp;";"&amp;M11293&amp;";"&amp;P11293&amp;";"&amp;S11293&amp;";"&amp;V11293&amp;";"&amp;Y11293)</f>
        <v/>
      </c>
    </row>
    <row r="11294" ht="30" customHeight="1">
      <c r="E11294" s="10">
        <f>IF(G11294="","",G11294&amp;";"&amp;J11294&amp;";"&amp;M11294&amp;";"&amp;P11294&amp;";"&amp;S11294&amp;";"&amp;V11294&amp;";"&amp;Y11294)</f>
        <v/>
      </c>
    </row>
    <row r="11295" ht="30" customHeight="1">
      <c r="E11295" s="10">
        <f>IF(G11295="","",G11295&amp;";"&amp;J11295&amp;";"&amp;M11295&amp;";"&amp;P11295&amp;";"&amp;S11295&amp;";"&amp;V11295&amp;";"&amp;Y11295)</f>
        <v/>
      </c>
    </row>
    <row r="11296" ht="30" customHeight="1">
      <c r="E11296" s="10">
        <f>IF(G11296="","",G11296&amp;";"&amp;J11296&amp;";"&amp;M11296&amp;";"&amp;P11296&amp;";"&amp;S11296&amp;";"&amp;V11296&amp;";"&amp;Y11296)</f>
        <v/>
      </c>
    </row>
    <row r="11297" ht="30" customHeight="1">
      <c r="E11297" s="10">
        <f>IF(G11297="","",G11297&amp;";"&amp;J11297&amp;";"&amp;M11297&amp;";"&amp;P11297&amp;";"&amp;S11297&amp;";"&amp;V11297&amp;";"&amp;Y11297)</f>
        <v/>
      </c>
    </row>
    <row r="11298" ht="30" customHeight="1">
      <c r="E11298" s="10">
        <f>IF(G11298="","",G11298&amp;";"&amp;J11298&amp;";"&amp;M11298&amp;";"&amp;P11298&amp;";"&amp;S11298&amp;";"&amp;V11298&amp;";"&amp;Y11298)</f>
        <v/>
      </c>
    </row>
    <row r="11299" ht="30" customHeight="1">
      <c r="E11299" s="10">
        <f>IF(G11299="","",G11299&amp;";"&amp;J11299&amp;";"&amp;M11299&amp;";"&amp;P11299&amp;";"&amp;S11299&amp;";"&amp;V11299&amp;";"&amp;Y11299)</f>
        <v/>
      </c>
    </row>
    <row r="11300" ht="30" customHeight="1">
      <c r="E11300" s="10">
        <f>IF(G11300="","",G11300&amp;";"&amp;J11300&amp;";"&amp;M11300&amp;";"&amp;P11300&amp;";"&amp;S11300&amp;";"&amp;V11300&amp;";"&amp;Y11300)</f>
        <v/>
      </c>
    </row>
    <row r="11301" ht="30" customHeight="1">
      <c r="E11301" s="10">
        <f>IF(G11301="","",G11301&amp;";"&amp;J11301&amp;";"&amp;M11301&amp;";"&amp;P11301&amp;";"&amp;S11301&amp;";"&amp;V11301&amp;";"&amp;Y11301)</f>
        <v/>
      </c>
    </row>
    <row r="11302" ht="30" customHeight="1">
      <c r="E11302" s="10">
        <f>IF(G11302="","",G11302&amp;";"&amp;J11302&amp;";"&amp;M11302&amp;";"&amp;P11302&amp;";"&amp;S11302&amp;";"&amp;V11302&amp;";"&amp;Y11302)</f>
        <v/>
      </c>
    </row>
    <row r="11303" ht="30" customHeight="1">
      <c r="E11303" s="10">
        <f>IF(G11303="","",G11303&amp;";"&amp;J11303&amp;";"&amp;M11303&amp;";"&amp;P11303&amp;";"&amp;S11303&amp;";"&amp;V11303&amp;";"&amp;Y11303)</f>
        <v/>
      </c>
    </row>
    <row r="11304" ht="30" customHeight="1">
      <c r="E11304" s="10">
        <f>IF(G11304="","",G11304&amp;";"&amp;J11304&amp;";"&amp;M11304&amp;";"&amp;P11304&amp;";"&amp;S11304&amp;";"&amp;V11304&amp;";"&amp;Y11304)</f>
        <v/>
      </c>
    </row>
    <row r="11305" ht="30" customHeight="1">
      <c r="E11305" s="10">
        <f>IF(G11305="","",G11305&amp;";"&amp;J11305&amp;";"&amp;M11305&amp;";"&amp;P11305&amp;";"&amp;S11305&amp;";"&amp;V11305&amp;";"&amp;Y11305)</f>
        <v/>
      </c>
    </row>
    <row r="11306" ht="30" customHeight="1">
      <c r="E11306" s="10">
        <f>IF(G11306="","",G11306&amp;";"&amp;J11306&amp;";"&amp;M11306&amp;";"&amp;P11306&amp;";"&amp;S11306&amp;";"&amp;V11306&amp;";"&amp;Y11306)</f>
        <v/>
      </c>
    </row>
    <row r="11307" ht="30" customHeight="1">
      <c r="E11307" s="10">
        <f>IF(G11307="","",G11307&amp;";"&amp;J11307&amp;";"&amp;M11307&amp;";"&amp;P11307&amp;";"&amp;S11307&amp;";"&amp;V11307&amp;";"&amp;Y11307)</f>
        <v/>
      </c>
    </row>
    <row r="11308" ht="30" customHeight="1">
      <c r="E11308" s="10">
        <f>IF(G11308="","",G11308&amp;";"&amp;J11308&amp;";"&amp;M11308&amp;";"&amp;P11308&amp;";"&amp;S11308&amp;";"&amp;V11308&amp;";"&amp;Y11308)</f>
        <v/>
      </c>
    </row>
    <row r="11309" ht="30" customHeight="1">
      <c r="E11309" s="10">
        <f>IF(G11309="","",G11309&amp;";"&amp;J11309&amp;";"&amp;M11309&amp;";"&amp;P11309&amp;";"&amp;S11309&amp;";"&amp;V11309&amp;";"&amp;Y11309)</f>
        <v/>
      </c>
    </row>
    <row r="11310" ht="30" customHeight="1">
      <c r="E11310" s="10">
        <f>IF(G11310="","",G11310&amp;";"&amp;J11310&amp;";"&amp;M11310&amp;";"&amp;P11310&amp;";"&amp;S11310&amp;";"&amp;V11310&amp;";"&amp;Y11310)</f>
        <v/>
      </c>
    </row>
    <row r="11311" ht="30" customHeight="1">
      <c r="E11311" s="10">
        <f>IF(G11311="","",G11311&amp;";"&amp;J11311&amp;";"&amp;M11311&amp;";"&amp;P11311&amp;";"&amp;S11311&amp;";"&amp;V11311&amp;";"&amp;Y11311)</f>
        <v/>
      </c>
    </row>
    <row r="11312" ht="30" customHeight="1">
      <c r="E11312" s="10">
        <f>IF(G11312="","",G11312&amp;";"&amp;J11312&amp;";"&amp;M11312&amp;";"&amp;P11312&amp;";"&amp;S11312&amp;";"&amp;V11312&amp;";"&amp;Y11312)</f>
        <v/>
      </c>
    </row>
    <row r="11313" ht="30" customHeight="1">
      <c r="E11313" s="10">
        <f>IF(G11313="","",G11313&amp;";"&amp;J11313&amp;";"&amp;M11313&amp;";"&amp;P11313&amp;";"&amp;S11313&amp;";"&amp;V11313&amp;";"&amp;Y11313)</f>
        <v/>
      </c>
    </row>
    <row r="11314" ht="30" customHeight="1">
      <c r="E11314" s="10">
        <f>IF(G11314="","",G11314&amp;";"&amp;J11314&amp;";"&amp;M11314&amp;";"&amp;P11314&amp;";"&amp;S11314&amp;";"&amp;V11314&amp;";"&amp;Y11314)</f>
        <v/>
      </c>
    </row>
    <row r="11315" ht="30" customHeight="1">
      <c r="E11315" s="10">
        <f>IF(G11315="","",G11315&amp;";"&amp;J11315&amp;";"&amp;M11315&amp;";"&amp;P11315&amp;";"&amp;S11315&amp;";"&amp;V11315&amp;";"&amp;Y11315)</f>
        <v/>
      </c>
    </row>
    <row r="11316" ht="30" customHeight="1">
      <c r="E11316" s="10">
        <f>IF(G11316="","",G11316&amp;";"&amp;J11316&amp;";"&amp;M11316&amp;";"&amp;P11316&amp;";"&amp;S11316&amp;";"&amp;V11316&amp;";"&amp;Y11316)</f>
        <v/>
      </c>
    </row>
    <row r="11317" ht="30" customHeight="1">
      <c r="E11317" s="10">
        <f>IF(G11317="","",G11317&amp;";"&amp;J11317&amp;";"&amp;M11317&amp;";"&amp;P11317&amp;";"&amp;S11317&amp;";"&amp;V11317&amp;";"&amp;Y11317)</f>
        <v/>
      </c>
    </row>
    <row r="11318" ht="30" customHeight="1">
      <c r="E11318" s="10">
        <f>IF(G11318="","",G11318&amp;";"&amp;J11318&amp;";"&amp;M11318&amp;";"&amp;P11318&amp;";"&amp;S11318&amp;";"&amp;V11318&amp;";"&amp;Y11318)</f>
        <v/>
      </c>
    </row>
    <row r="11319" ht="30" customHeight="1">
      <c r="E11319" s="10">
        <f>IF(G11319="","",G11319&amp;";"&amp;J11319&amp;";"&amp;M11319&amp;";"&amp;P11319&amp;";"&amp;S11319&amp;";"&amp;V11319&amp;";"&amp;Y11319)</f>
        <v/>
      </c>
    </row>
    <row r="11320" ht="30" customHeight="1">
      <c r="E11320" s="10">
        <f>IF(G11320="","",G11320&amp;";"&amp;J11320&amp;";"&amp;M11320&amp;";"&amp;P11320&amp;";"&amp;S11320&amp;";"&amp;V11320&amp;";"&amp;Y11320)</f>
        <v/>
      </c>
    </row>
    <row r="11321" ht="30" customHeight="1">
      <c r="E11321" s="10">
        <f>IF(G11321="","",G11321&amp;";"&amp;J11321&amp;";"&amp;M11321&amp;";"&amp;P11321&amp;";"&amp;S11321&amp;";"&amp;V11321&amp;";"&amp;Y11321)</f>
        <v/>
      </c>
    </row>
    <row r="11322" ht="30" customHeight="1">
      <c r="E11322" s="10">
        <f>IF(G11322="","",G11322&amp;";"&amp;J11322&amp;";"&amp;M11322&amp;";"&amp;P11322&amp;";"&amp;S11322&amp;";"&amp;V11322&amp;";"&amp;Y11322)</f>
        <v/>
      </c>
    </row>
    <row r="11323" ht="30" customHeight="1">
      <c r="E11323" s="10">
        <f>IF(G11323="","",G11323&amp;";"&amp;J11323&amp;";"&amp;M11323&amp;";"&amp;P11323&amp;";"&amp;S11323&amp;";"&amp;V11323&amp;";"&amp;Y11323)</f>
        <v/>
      </c>
    </row>
    <row r="11324" ht="30" customHeight="1">
      <c r="E11324" s="10">
        <f>IF(G11324="","",G11324&amp;";"&amp;J11324&amp;";"&amp;M11324&amp;";"&amp;P11324&amp;";"&amp;S11324&amp;";"&amp;V11324&amp;";"&amp;Y11324)</f>
        <v/>
      </c>
    </row>
    <row r="11325" ht="30" customHeight="1">
      <c r="E11325" s="10">
        <f>IF(G11325="","",G11325&amp;";"&amp;J11325&amp;";"&amp;M11325&amp;";"&amp;P11325&amp;";"&amp;S11325&amp;";"&amp;V11325&amp;";"&amp;Y11325)</f>
        <v/>
      </c>
    </row>
    <row r="11326" ht="30" customHeight="1">
      <c r="E11326" s="10">
        <f>IF(G11326="","",G11326&amp;";"&amp;J11326&amp;";"&amp;M11326&amp;";"&amp;P11326&amp;";"&amp;S11326&amp;";"&amp;V11326&amp;";"&amp;Y11326)</f>
        <v/>
      </c>
    </row>
    <row r="11327" ht="30" customHeight="1">
      <c r="E11327" s="10">
        <f>IF(G11327="","",G11327&amp;";"&amp;J11327&amp;";"&amp;M11327&amp;";"&amp;P11327&amp;";"&amp;S11327&amp;";"&amp;V11327&amp;";"&amp;Y11327)</f>
        <v/>
      </c>
    </row>
    <row r="11328" ht="30" customHeight="1">
      <c r="E11328" s="10">
        <f>IF(G11328="","",G11328&amp;";"&amp;J11328&amp;";"&amp;M11328&amp;";"&amp;P11328&amp;";"&amp;S11328&amp;";"&amp;V11328&amp;";"&amp;Y11328)</f>
        <v/>
      </c>
    </row>
    <row r="11329" ht="30" customHeight="1">
      <c r="E11329" s="10">
        <f>IF(G11329="","",G11329&amp;";"&amp;J11329&amp;";"&amp;M11329&amp;";"&amp;P11329&amp;";"&amp;S11329&amp;";"&amp;V11329&amp;";"&amp;Y11329)</f>
        <v/>
      </c>
    </row>
    <row r="11330" ht="30" customHeight="1">
      <c r="E11330" s="10">
        <f>IF(G11330="","",G11330&amp;";"&amp;J11330&amp;";"&amp;M11330&amp;";"&amp;P11330&amp;";"&amp;S11330&amp;";"&amp;V11330&amp;";"&amp;Y11330)</f>
        <v/>
      </c>
    </row>
    <row r="11331" ht="30" customHeight="1">
      <c r="E11331" s="10">
        <f>IF(G11331="","",G11331&amp;";"&amp;J11331&amp;";"&amp;M11331&amp;";"&amp;P11331&amp;";"&amp;S11331&amp;";"&amp;V11331&amp;";"&amp;Y11331)</f>
        <v/>
      </c>
    </row>
    <row r="11332" ht="30" customHeight="1">
      <c r="E11332" s="10">
        <f>IF(G11332="","",G11332&amp;";"&amp;J11332&amp;";"&amp;M11332&amp;";"&amp;P11332&amp;";"&amp;S11332&amp;";"&amp;V11332&amp;";"&amp;Y11332)</f>
        <v/>
      </c>
    </row>
    <row r="11333" ht="30" customHeight="1">
      <c r="E11333" s="10">
        <f>IF(G11333="","",G11333&amp;";"&amp;J11333&amp;";"&amp;M11333&amp;";"&amp;P11333&amp;";"&amp;S11333&amp;";"&amp;V11333&amp;";"&amp;Y11333)</f>
        <v/>
      </c>
    </row>
    <row r="11334" ht="30" customHeight="1">
      <c r="E11334" s="10">
        <f>IF(G11334="","",G11334&amp;";"&amp;J11334&amp;";"&amp;M11334&amp;";"&amp;P11334&amp;";"&amp;S11334&amp;";"&amp;V11334&amp;";"&amp;Y11334)</f>
        <v/>
      </c>
    </row>
    <row r="11335" ht="30" customHeight="1">
      <c r="E11335" s="10">
        <f>IF(G11335="","",G11335&amp;";"&amp;J11335&amp;";"&amp;M11335&amp;";"&amp;P11335&amp;";"&amp;S11335&amp;";"&amp;V11335&amp;";"&amp;Y11335)</f>
        <v/>
      </c>
    </row>
    <row r="11336" ht="30" customHeight="1">
      <c r="E11336" s="10">
        <f>IF(G11336="","",G11336&amp;";"&amp;J11336&amp;";"&amp;M11336&amp;";"&amp;P11336&amp;";"&amp;S11336&amp;";"&amp;V11336&amp;";"&amp;Y11336)</f>
        <v/>
      </c>
    </row>
    <row r="11337" ht="30" customHeight="1">
      <c r="E11337" s="10">
        <f>IF(G11337="","",G11337&amp;";"&amp;J11337&amp;";"&amp;M11337&amp;";"&amp;P11337&amp;";"&amp;S11337&amp;";"&amp;V11337&amp;";"&amp;Y11337)</f>
        <v/>
      </c>
    </row>
    <row r="11338" ht="30" customHeight="1">
      <c r="E11338" s="10">
        <f>IF(G11338="","",G11338&amp;";"&amp;J11338&amp;";"&amp;M11338&amp;";"&amp;P11338&amp;";"&amp;S11338&amp;";"&amp;V11338&amp;";"&amp;Y11338)</f>
        <v/>
      </c>
    </row>
    <row r="11339" ht="30" customHeight="1">
      <c r="E11339" s="10">
        <f>IF(G11339="","",G11339&amp;";"&amp;J11339&amp;";"&amp;M11339&amp;";"&amp;P11339&amp;";"&amp;S11339&amp;";"&amp;V11339&amp;";"&amp;Y11339)</f>
        <v/>
      </c>
    </row>
    <row r="11340" ht="30" customHeight="1">
      <c r="E11340" s="10">
        <f>IF(G11340="","",G11340&amp;";"&amp;J11340&amp;";"&amp;M11340&amp;";"&amp;P11340&amp;";"&amp;S11340&amp;";"&amp;V11340&amp;";"&amp;Y11340)</f>
        <v/>
      </c>
    </row>
    <row r="11341" ht="30" customHeight="1">
      <c r="E11341" s="10">
        <f>IF(G11341="","",G11341&amp;";"&amp;J11341&amp;";"&amp;M11341&amp;";"&amp;P11341&amp;";"&amp;S11341&amp;";"&amp;V11341&amp;";"&amp;Y11341)</f>
        <v/>
      </c>
    </row>
    <row r="11342" ht="30" customHeight="1">
      <c r="E11342" s="10">
        <f>IF(G11342="","",G11342&amp;";"&amp;J11342&amp;";"&amp;M11342&amp;";"&amp;P11342&amp;";"&amp;S11342&amp;";"&amp;V11342&amp;";"&amp;Y11342)</f>
        <v/>
      </c>
    </row>
    <row r="11343" ht="30" customHeight="1">
      <c r="E11343" s="10">
        <f>IF(G11343="","",G11343&amp;";"&amp;J11343&amp;";"&amp;M11343&amp;";"&amp;P11343&amp;";"&amp;S11343&amp;";"&amp;V11343&amp;";"&amp;Y11343)</f>
        <v/>
      </c>
    </row>
    <row r="11344" ht="30" customHeight="1">
      <c r="E11344" s="10">
        <f>IF(G11344="","",G11344&amp;";"&amp;J11344&amp;";"&amp;M11344&amp;";"&amp;P11344&amp;";"&amp;S11344&amp;";"&amp;V11344&amp;";"&amp;Y11344)</f>
        <v/>
      </c>
    </row>
    <row r="11345" ht="30" customHeight="1">
      <c r="E11345" s="10">
        <f>IF(G11345="","",G11345&amp;";"&amp;J11345&amp;";"&amp;M11345&amp;";"&amp;P11345&amp;";"&amp;S11345&amp;";"&amp;V11345&amp;";"&amp;Y11345)</f>
        <v/>
      </c>
    </row>
    <row r="11346" ht="30" customHeight="1">
      <c r="E11346" s="10">
        <f>IF(G11346="","",G11346&amp;";"&amp;J11346&amp;";"&amp;M11346&amp;";"&amp;P11346&amp;";"&amp;S11346&amp;";"&amp;V11346&amp;";"&amp;Y11346)</f>
        <v/>
      </c>
    </row>
    <row r="11347" ht="30" customHeight="1">
      <c r="E11347" s="10">
        <f>IF(G11347="","",G11347&amp;";"&amp;J11347&amp;";"&amp;M11347&amp;";"&amp;P11347&amp;";"&amp;S11347&amp;";"&amp;V11347&amp;";"&amp;Y11347)</f>
        <v/>
      </c>
    </row>
    <row r="11348" ht="30" customHeight="1">
      <c r="E11348" s="10">
        <f>IF(G11348="","",G11348&amp;";"&amp;J11348&amp;";"&amp;M11348&amp;";"&amp;P11348&amp;";"&amp;S11348&amp;";"&amp;V11348&amp;";"&amp;Y11348)</f>
        <v/>
      </c>
    </row>
    <row r="11349" ht="30" customHeight="1">
      <c r="E11349" s="10">
        <f>IF(G11349="","",G11349&amp;";"&amp;J11349&amp;";"&amp;M11349&amp;";"&amp;P11349&amp;";"&amp;S11349&amp;";"&amp;V11349&amp;";"&amp;Y11349)</f>
        <v/>
      </c>
    </row>
    <row r="11350" ht="30" customHeight="1">
      <c r="E11350" s="10">
        <f>IF(G11350="","",G11350&amp;";"&amp;J11350&amp;";"&amp;M11350&amp;";"&amp;P11350&amp;";"&amp;S11350&amp;";"&amp;V11350&amp;";"&amp;Y11350)</f>
        <v/>
      </c>
    </row>
    <row r="11351" ht="30" customHeight="1">
      <c r="E11351" s="10">
        <f>IF(G11351="","",G11351&amp;";"&amp;J11351&amp;";"&amp;M11351&amp;";"&amp;P11351&amp;";"&amp;S11351&amp;";"&amp;V11351&amp;";"&amp;Y11351)</f>
        <v/>
      </c>
    </row>
    <row r="11352" ht="30" customHeight="1">
      <c r="E11352" s="10">
        <f>IF(G11352="","",G11352&amp;";"&amp;J11352&amp;";"&amp;M11352&amp;";"&amp;P11352&amp;";"&amp;S11352&amp;";"&amp;V11352&amp;";"&amp;Y11352)</f>
        <v/>
      </c>
    </row>
    <row r="11353" ht="30" customHeight="1">
      <c r="E11353" s="10">
        <f>IF(G11353="","",G11353&amp;";"&amp;J11353&amp;";"&amp;M11353&amp;";"&amp;P11353&amp;";"&amp;S11353&amp;";"&amp;V11353&amp;";"&amp;Y11353)</f>
        <v/>
      </c>
    </row>
    <row r="11354" ht="30" customHeight="1">
      <c r="E11354" s="10">
        <f>IF(G11354="","",G11354&amp;";"&amp;J11354&amp;";"&amp;M11354&amp;";"&amp;P11354&amp;";"&amp;S11354&amp;";"&amp;V11354&amp;";"&amp;Y11354)</f>
        <v/>
      </c>
    </row>
    <row r="11355" ht="30" customHeight="1">
      <c r="E11355" s="10">
        <f>IF(G11355="","",G11355&amp;";"&amp;J11355&amp;";"&amp;M11355&amp;";"&amp;P11355&amp;";"&amp;S11355&amp;";"&amp;V11355&amp;";"&amp;Y11355)</f>
        <v/>
      </c>
    </row>
    <row r="11356" ht="30" customHeight="1">
      <c r="E11356" s="10">
        <f>IF(G11356="","",G11356&amp;";"&amp;J11356&amp;";"&amp;M11356&amp;";"&amp;P11356&amp;";"&amp;S11356&amp;";"&amp;V11356&amp;";"&amp;Y11356)</f>
        <v/>
      </c>
    </row>
    <row r="11357" ht="30" customHeight="1">
      <c r="E11357" s="10">
        <f>IF(G11357="","",G11357&amp;";"&amp;J11357&amp;";"&amp;M11357&amp;";"&amp;P11357&amp;";"&amp;S11357&amp;";"&amp;V11357&amp;";"&amp;Y11357)</f>
        <v/>
      </c>
    </row>
    <row r="11358" ht="30" customHeight="1">
      <c r="E11358" s="10">
        <f>IF(G11358="","",G11358&amp;";"&amp;J11358&amp;";"&amp;M11358&amp;";"&amp;P11358&amp;";"&amp;S11358&amp;";"&amp;V11358&amp;";"&amp;Y11358)</f>
        <v/>
      </c>
    </row>
    <row r="11359" ht="30" customHeight="1">
      <c r="E11359" s="10">
        <f>IF(G11359="","",G11359&amp;";"&amp;J11359&amp;";"&amp;M11359&amp;";"&amp;P11359&amp;";"&amp;S11359&amp;";"&amp;V11359&amp;";"&amp;Y11359)</f>
        <v/>
      </c>
    </row>
    <row r="11360" ht="30" customHeight="1">
      <c r="E11360" s="10">
        <f>IF(G11360="","",G11360&amp;";"&amp;J11360&amp;";"&amp;M11360&amp;";"&amp;P11360&amp;";"&amp;S11360&amp;";"&amp;V11360&amp;";"&amp;Y11360)</f>
        <v/>
      </c>
    </row>
    <row r="11361" ht="30" customHeight="1">
      <c r="E11361" s="10">
        <f>IF(G11361="","",G11361&amp;";"&amp;J11361&amp;";"&amp;M11361&amp;";"&amp;P11361&amp;";"&amp;S11361&amp;";"&amp;V11361&amp;";"&amp;Y11361)</f>
        <v/>
      </c>
    </row>
    <row r="11362" ht="30" customHeight="1">
      <c r="E11362" s="10">
        <f>IF(G11362="","",G11362&amp;";"&amp;J11362&amp;";"&amp;M11362&amp;";"&amp;P11362&amp;";"&amp;S11362&amp;";"&amp;V11362&amp;";"&amp;Y11362)</f>
        <v/>
      </c>
    </row>
    <row r="11363" ht="30" customHeight="1">
      <c r="E11363" s="10">
        <f>IF(G11363="","",G11363&amp;";"&amp;J11363&amp;";"&amp;M11363&amp;";"&amp;P11363&amp;";"&amp;S11363&amp;";"&amp;V11363&amp;";"&amp;Y11363)</f>
        <v/>
      </c>
    </row>
    <row r="11364" ht="30" customHeight="1">
      <c r="E11364" s="10">
        <f>IF(G11364="","",G11364&amp;";"&amp;J11364&amp;";"&amp;M11364&amp;";"&amp;P11364&amp;";"&amp;S11364&amp;";"&amp;V11364&amp;";"&amp;Y11364)</f>
        <v/>
      </c>
    </row>
    <row r="11365" ht="30" customHeight="1">
      <c r="E11365" s="10">
        <f>IF(G11365="","",G11365&amp;";"&amp;J11365&amp;";"&amp;M11365&amp;";"&amp;P11365&amp;";"&amp;S11365&amp;";"&amp;V11365&amp;";"&amp;Y11365)</f>
        <v/>
      </c>
    </row>
    <row r="11366" ht="30" customHeight="1">
      <c r="E11366" s="10">
        <f>IF(G11366="","",G11366&amp;";"&amp;J11366&amp;";"&amp;M11366&amp;";"&amp;P11366&amp;";"&amp;S11366&amp;";"&amp;V11366&amp;";"&amp;Y11366)</f>
        <v/>
      </c>
    </row>
    <row r="11367" ht="30" customHeight="1">
      <c r="E11367" s="10">
        <f>IF(G11367="","",G11367&amp;";"&amp;J11367&amp;";"&amp;M11367&amp;";"&amp;P11367&amp;";"&amp;S11367&amp;";"&amp;V11367&amp;";"&amp;Y11367)</f>
        <v/>
      </c>
    </row>
    <row r="11368" ht="30" customHeight="1">
      <c r="E11368" s="10">
        <f>IF(G11368="","",G11368&amp;";"&amp;J11368&amp;";"&amp;M11368&amp;";"&amp;P11368&amp;";"&amp;S11368&amp;";"&amp;V11368&amp;";"&amp;Y11368)</f>
        <v/>
      </c>
    </row>
    <row r="11369" ht="30" customHeight="1">
      <c r="E11369" s="10">
        <f>IF(G11369="","",G11369&amp;";"&amp;J11369&amp;";"&amp;M11369&amp;";"&amp;P11369&amp;";"&amp;S11369&amp;";"&amp;V11369&amp;";"&amp;Y11369)</f>
        <v/>
      </c>
    </row>
    <row r="11370" ht="30" customHeight="1">
      <c r="E11370" s="10">
        <f>IF(G11370="","",G11370&amp;";"&amp;J11370&amp;";"&amp;M11370&amp;";"&amp;P11370&amp;";"&amp;S11370&amp;";"&amp;V11370&amp;";"&amp;Y11370)</f>
        <v/>
      </c>
    </row>
    <row r="11371" ht="30" customHeight="1">
      <c r="E11371" s="10">
        <f>IF(G11371="","",G11371&amp;";"&amp;J11371&amp;";"&amp;M11371&amp;";"&amp;P11371&amp;";"&amp;S11371&amp;";"&amp;V11371&amp;";"&amp;Y11371)</f>
        <v/>
      </c>
    </row>
    <row r="11372" ht="30" customHeight="1">
      <c r="E11372" s="10">
        <f>IF(G11372="","",G11372&amp;";"&amp;J11372&amp;";"&amp;M11372&amp;";"&amp;P11372&amp;";"&amp;S11372&amp;";"&amp;V11372&amp;";"&amp;Y11372)</f>
        <v/>
      </c>
    </row>
    <row r="11373" ht="30" customHeight="1">
      <c r="E11373" s="10">
        <f>IF(G11373="","",G11373&amp;";"&amp;J11373&amp;";"&amp;M11373&amp;";"&amp;P11373&amp;";"&amp;S11373&amp;";"&amp;V11373&amp;";"&amp;Y11373)</f>
        <v/>
      </c>
    </row>
    <row r="11374" ht="30" customHeight="1">
      <c r="E11374" s="10">
        <f>IF(G11374="","",G11374&amp;";"&amp;J11374&amp;";"&amp;M11374&amp;";"&amp;P11374&amp;";"&amp;S11374&amp;";"&amp;V11374&amp;";"&amp;Y11374)</f>
        <v/>
      </c>
    </row>
    <row r="11375" ht="30" customHeight="1">
      <c r="E11375" s="10">
        <f>IF(G11375="","",G11375&amp;";"&amp;J11375&amp;";"&amp;M11375&amp;";"&amp;P11375&amp;";"&amp;S11375&amp;";"&amp;V11375&amp;";"&amp;Y11375)</f>
        <v/>
      </c>
    </row>
    <row r="11376" ht="30" customHeight="1">
      <c r="E11376" s="10">
        <f>IF(G11376="","",G11376&amp;";"&amp;J11376&amp;";"&amp;M11376&amp;";"&amp;P11376&amp;";"&amp;S11376&amp;";"&amp;V11376&amp;";"&amp;Y11376)</f>
        <v/>
      </c>
    </row>
    <row r="11377" ht="30" customHeight="1">
      <c r="E11377" s="10">
        <f>IF(G11377="","",G11377&amp;";"&amp;J11377&amp;";"&amp;M11377&amp;";"&amp;P11377&amp;";"&amp;S11377&amp;";"&amp;V11377&amp;";"&amp;Y11377)</f>
        <v/>
      </c>
    </row>
    <row r="11378" ht="30" customHeight="1">
      <c r="E11378" s="10">
        <f>IF(G11378="","",G11378&amp;";"&amp;J11378&amp;";"&amp;M11378&amp;";"&amp;P11378&amp;";"&amp;S11378&amp;";"&amp;V11378&amp;";"&amp;Y11378)</f>
        <v/>
      </c>
    </row>
    <row r="11379" ht="30" customHeight="1">
      <c r="E11379" s="10">
        <f>IF(G11379="","",G11379&amp;";"&amp;J11379&amp;";"&amp;M11379&amp;";"&amp;P11379&amp;";"&amp;S11379&amp;";"&amp;V11379&amp;";"&amp;Y11379)</f>
        <v/>
      </c>
    </row>
    <row r="11380" ht="30" customHeight="1">
      <c r="E11380" s="10">
        <f>IF(G11380="","",G11380&amp;";"&amp;J11380&amp;";"&amp;M11380&amp;";"&amp;P11380&amp;";"&amp;S11380&amp;";"&amp;V11380&amp;";"&amp;Y11380)</f>
        <v/>
      </c>
    </row>
    <row r="11381" ht="30" customHeight="1">
      <c r="E11381" s="10">
        <f>IF(G11381="","",G11381&amp;";"&amp;J11381&amp;";"&amp;M11381&amp;";"&amp;P11381&amp;";"&amp;S11381&amp;";"&amp;V11381&amp;";"&amp;Y11381)</f>
        <v/>
      </c>
    </row>
    <row r="11382" ht="30" customHeight="1">
      <c r="E11382" s="10">
        <f>IF(G11382="","",G11382&amp;";"&amp;J11382&amp;";"&amp;M11382&amp;";"&amp;P11382&amp;";"&amp;S11382&amp;";"&amp;V11382&amp;";"&amp;Y11382)</f>
        <v/>
      </c>
    </row>
    <row r="11383" ht="30" customHeight="1">
      <c r="E11383" s="10">
        <f>IF(G11383="","",G11383&amp;";"&amp;J11383&amp;";"&amp;M11383&amp;";"&amp;P11383&amp;";"&amp;S11383&amp;";"&amp;V11383&amp;";"&amp;Y11383)</f>
        <v/>
      </c>
    </row>
    <row r="11384" ht="30" customHeight="1">
      <c r="E11384" s="10">
        <f>IF(G11384="","",G11384&amp;";"&amp;J11384&amp;";"&amp;M11384&amp;";"&amp;P11384&amp;";"&amp;S11384&amp;";"&amp;V11384&amp;";"&amp;Y11384)</f>
        <v/>
      </c>
    </row>
    <row r="11385" ht="30" customHeight="1">
      <c r="E11385" s="10">
        <f>IF(G11385="","",G11385&amp;";"&amp;J11385&amp;";"&amp;M11385&amp;";"&amp;P11385&amp;";"&amp;S11385&amp;";"&amp;V11385&amp;";"&amp;Y11385)</f>
        <v/>
      </c>
    </row>
    <row r="11386" ht="30" customHeight="1">
      <c r="E11386" s="10">
        <f>IF(G11386="","",G11386&amp;";"&amp;J11386&amp;";"&amp;M11386&amp;";"&amp;P11386&amp;";"&amp;S11386&amp;";"&amp;V11386&amp;";"&amp;Y11386)</f>
        <v/>
      </c>
    </row>
    <row r="11387" ht="30" customHeight="1">
      <c r="E11387" s="10">
        <f>IF(G11387="","",G11387&amp;";"&amp;J11387&amp;";"&amp;M11387&amp;";"&amp;P11387&amp;";"&amp;S11387&amp;";"&amp;V11387&amp;";"&amp;Y11387)</f>
        <v/>
      </c>
    </row>
    <row r="11388" ht="30" customHeight="1">
      <c r="E11388" s="10">
        <f>IF(G11388="","",G11388&amp;";"&amp;J11388&amp;";"&amp;M11388&amp;";"&amp;P11388&amp;";"&amp;S11388&amp;";"&amp;V11388&amp;";"&amp;Y11388)</f>
        <v/>
      </c>
    </row>
    <row r="11389" ht="30" customHeight="1">
      <c r="E11389" s="10">
        <f>IF(G11389="","",G11389&amp;";"&amp;J11389&amp;";"&amp;M11389&amp;";"&amp;P11389&amp;";"&amp;S11389&amp;";"&amp;V11389&amp;";"&amp;Y11389)</f>
        <v/>
      </c>
    </row>
    <row r="11390" ht="30" customHeight="1">
      <c r="E11390" s="10">
        <f>IF(G11390="","",G11390&amp;";"&amp;J11390&amp;";"&amp;M11390&amp;";"&amp;P11390&amp;";"&amp;S11390&amp;";"&amp;V11390&amp;";"&amp;Y11390)</f>
        <v/>
      </c>
    </row>
    <row r="11391" ht="30" customHeight="1">
      <c r="E11391" s="10">
        <f>IF(G11391="","",G11391&amp;";"&amp;J11391&amp;";"&amp;M11391&amp;";"&amp;P11391&amp;";"&amp;S11391&amp;";"&amp;V11391&amp;";"&amp;Y11391)</f>
        <v/>
      </c>
    </row>
    <row r="11392" ht="30" customHeight="1">
      <c r="E11392" s="10">
        <f>IF(G11392="","",G11392&amp;";"&amp;J11392&amp;";"&amp;M11392&amp;";"&amp;P11392&amp;";"&amp;S11392&amp;";"&amp;V11392&amp;";"&amp;Y11392)</f>
        <v/>
      </c>
    </row>
    <row r="11393" ht="30" customHeight="1">
      <c r="E11393" s="10">
        <f>IF(G11393="","",G11393&amp;";"&amp;J11393&amp;";"&amp;M11393&amp;";"&amp;P11393&amp;";"&amp;S11393&amp;";"&amp;V11393&amp;";"&amp;Y11393)</f>
        <v/>
      </c>
    </row>
    <row r="11394" ht="30" customHeight="1">
      <c r="E11394" s="10">
        <f>IF(G11394="","",G11394&amp;";"&amp;J11394&amp;";"&amp;M11394&amp;";"&amp;P11394&amp;";"&amp;S11394&amp;";"&amp;V11394&amp;";"&amp;Y11394)</f>
        <v/>
      </c>
    </row>
    <row r="11395" ht="30" customHeight="1">
      <c r="E11395" s="10">
        <f>IF(G11395="","",G11395&amp;";"&amp;J11395&amp;";"&amp;M11395&amp;";"&amp;P11395&amp;";"&amp;S11395&amp;";"&amp;V11395&amp;";"&amp;Y11395)</f>
        <v/>
      </c>
    </row>
    <row r="11396" ht="30" customHeight="1">
      <c r="E11396" s="10">
        <f>IF(G11396="","",G11396&amp;";"&amp;J11396&amp;";"&amp;M11396&amp;";"&amp;P11396&amp;";"&amp;S11396&amp;";"&amp;V11396&amp;";"&amp;Y11396)</f>
        <v/>
      </c>
    </row>
    <row r="11397" ht="30" customHeight="1">
      <c r="E11397" s="10">
        <f>IF(G11397="","",G11397&amp;";"&amp;J11397&amp;";"&amp;M11397&amp;";"&amp;P11397&amp;";"&amp;S11397&amp;";"&amp;V11397&amp;";"&amp;Y11397)</f>
        <v/>
      </c>
    </row>
    <row r="11398" ht="30" customHeight="1">
      <c r="E11398" s="10">
        <f>IF(G11398="","",G11398&amp;";"&amp;J11398&amp;";"&amp;M11398&amp;";"&amp;P11398&amp;";"&amp;S11398&amp;";"&amp;V11398&amp;";"&amp;Y11398)</f>
        <v/>
      </c>
    </row>
    <row r="11399" ht="30" customHeight="1">
      <c r="E11399" s="10">
        <f>IF(G11399="","",G11399&amp;";"&amp;J11399&amp;";"&amp;M11399&amp;";"&amp;P11399&amp;";"&amp;S11399&amp;";"&amp;V11399&amp;";"&amp;Y11399)</f>
        <v/>
      </c>
    </row>
    <row r="11400" ht="30" customHeight="1">
      <c r="E11400" s="10">
        <f>IF(G11400="","",G11400&amp;";"&amp;J11400&amp;";"&amp;M11400&amp;";"&amp;P11400&amp;";"&amp;S11400&amp;";"&amp;V11400&amp;";"&amp;Y11400)</f>
        <v/>
      </c>
    </row>
    <row r="11401" ht="30" customHeight="1">
      <c r="E11401" s="10">
        <f>IF(G11401="","",G11401&amp;";"&amp;J11401&amp;";"&amp;M11401&amp;";"&amp;P11401&amp;";"&amp;S11401&amp;";"&amp;V11401&amp;";"&amp;Y11401)</f>
        <v/>
      </c>
    </row>
    <row r="11402" ht="30" customHeight="1">
      <c r="E11402" s="10">
        <f>IF(G11402="","",G11402&amp;";"&amp;J11402&amp;";"&amp;M11402&amp;";"&amp;P11402&amp;";"&amp;S11402&amp;";"&amp;V11402&amp;";"&amp;Y11402)</f>
        <v/>
      </c>
    </row>
    <row r="11403" ht="30" customHeight="1">
      <c r="E11403" s="10">
        <f>IF(G11403="","",G11403&amp;";"&amp;J11403&amp;";"&amp;M11403&amp;";"&amp;P11403&amp;";"&amp;S11403&amp;";"&amp;V11403&amp;";"&amp;Y11403)</f>
        <v/>
      </c>
    </row>
    <row r="11404" ht="30" customHeight="1">
      <c r="E11404" s="10">
        <f>IF(G11404="","",G11404&amp;";"&amp;J11404&amp;";"&amp;M11404&amp;";"&amp;P11404&amp;";"&amp;S11404&amp;";"&amp;V11404&amp;";"&amp;Y11404)</f>
        <v/>
      </c>
    </row>
    <row r="11405" ht="30" customHeight="1">
      <c r="E11405" s="10">
        <f>IF(G11405="","",G11405&amp;";"&amp;J11405&amp;";"&amp;M11405&amp;";"&amp;P11405&amp;";"&amp;S11405&amp;";"&amp;V11405&amp;";"&amp;Y11405)</f>
        <v/>
      </c>
    </row>
    <row r="11406" ht="30" customHeight="1">
      <c r="E11406" s="10">
        <f>IF(G11406="","",G11406&amp;";"&amp;J11406&amp;";"&amp;M11406&amp;";"&amp;P11406&amp;";"&amp;S11406&amp;";"&amp;V11406&amp;";"&amp;Y11406)</f>
        <v/>
      </c>
    </row>
    <row r="11407" ht="30" customHeight="1">
      <c r="E11407" s="10">
        <f>IF(G11407="","",G11407&amp;";"&amp;J11407&amp;";"&amp;M11407&amp;";"&amp;P11407&amp;";"&amp;S11407&amp;";"&amp;V11407&amp;";"&amp;Y11407)</f>
        <v/>
      </c>
    </row>
    <row r="11408" ht="30" customHeight="1">
      <c r="E11408" s="10">
        <f>IF(G11408="","",G11408&amp;";"&amp;J11408&amp;";"&amp;M11408&amp;";"&amp;P11408&amp;";"&amp;S11408&amp;";"&amp;V11408&amp;";"&amp;Y11408)</f>
        <v/>
      </c>
    </row>
    <row r="11409" ht="30" customHeight="1">
      <c r="E11409" s="10">
        <f>IF(G11409="","",G11409&amp;";"&amp;J11409&amp;";"&amp;M11409&amp;";"&amp;P11409&amp;";"&amp;S11409&amp;";"&amp;V11409&amp;";"&amp;Y11409)</f>
        <v/>
      </c>
    </row>
    <row r="11410" ht="30" customHeight="1">
      <c r="E11410" s="10">
        <f>IF(G11410="","",G11410&amp;";"&amp;J11410&amp;";"&amp;M11410&amp;";"&amp;P11410&amp;";"&amp;S11410&amp;";"&amp;V11410&amp;";"&amp;Y11410)</f>
        <v/>
      </c>
    </row>
    <row r="11411" ht="30" customHeight="1">
      <c r="E11411" s="10">
        <f>IF(G11411="","",G11411&amp;";"&amp;J11411&amp;";"&amp;M11411&amp;";"&amp;P11411&amp;";"&amp;S11411&amp;";"&amp;V11411&amp;";"&amp;Y11411)</f>
        <v/>
      </c>
    </row>
    <row r="11412" ht="30" customHeight="1">
      <c r="E11412" s="10">
        <f>IF(G11412="","",G11412&amp;";"&amp;J11412&amp;";"&amp;M11412&amp;";"&amp;P11412&amp;";"&amp;S11412&amp;";"&amp;V11412&amp;";"&amp;Y11412)</f>
        <v/>
      </c>
    </row>
    <row r="11413" ht="30" customHeight="1">
      <c r="E11413" s="10">
        <f>IF(G11413="","",G11413&amp;";"&amp;J11413&amp;";"&amp;M11413&amp;";"&amp;P11413&amp;";"&amp;S11413&amp;";"&amp;V11413&amp;";"&amp;Y11413)</f>
        <v/>
      </c>
    </row>
    <row r="11414" ht="30" customHeight="1">
      <c r="E11414" s="10">
        <f>IF(G11414="","",G11414&amp;";"&amp;J11414&amp;";"&amp;M11414&amp;";"&amp;P11414&amp;";"&amp;S11414&amp;";"&amp;V11414&amp;";"&amp;Y11414)</f>
        <v/>
      </c>
    </row>
    <row r="11415" ht="30" customHeight="1">
      <c r="E11415" s="10">
        <f>IF(G11415="","",G11415&amp;";"&amp;J11415&amp;";"&amp;M11415&amp;";"&amp;P11415&amp;";"&amp;S11415&amp;";"&amp;V11415&amp;";"&amp;Y11415)</f>
        <v/>
      </c>
    </row>
    <row r="11416" ht="30" customHeight="1">
      <c r="E11416" s="10">
        <f>IF(G11416="","",G11416&amp;";"&amp;J11416&amp;";"&amp;M11416&amp;";"&amp;P11416&amp;";"&amp;S11416&amp;";"&amp;V11416&amp;";"&amp;Y11416)</f>
        <v/>
      </c>
    </row>
    <row r="11417" ht="30" customHeight="1">
      <c r="E11417" s="10">
        <f>IF(G11417="","",G11417&amp;";"&amp;J11417&amp;";"&amp;M11417&amp;";"&amp;P11417&amp;";"&amp;S11417&amp;";"&amp;V11417&amp;";"&amp;Y11417)</f>
        <v/>
      </c>
    </row>
    <row r="11418" ht="30" customHeight="1">
      <c r="E11418" s="10">
        <f>IF(G11418="","",G11418&amp;";"&amp;J11418&amp;";"&amp;M11418&amp;";"&amp;P11418&amp;";"&amp;S11418&amp;";"&amp;V11418&amp;";"&amp;Y11418)</f>
        <v/>
      </c>
    </row>
    <row r="11419" ht="30" customHeight="1">
      <c r="E11419" s="10">
        <f>IF(G11419="","",G11419&amp;";"&amp;J11419&amp;";"&amp;M11419&amp;";"&amp;P11419&amp;";"&amp;S11419&amp;";"&amp;V11419&amp;";"&amp;Y11419)</f>
        <v/>
      </c>
    </row>
    <row r="11420" ht="30" customHeight="1">
      <c r="E11420" s="10">
        <f>IF(G11420="","",G11420&amp;";"&amp;J11420&amp;";"&amp;M11420&amp;";"&amp;P11420&amp;";"&amp;S11420&amp;";"&amp;V11420&amp;";"&amp;Y11420)</f>
        <v/>
      </c>
    </row>
    <row r="11421" ht="30" customHeight="1">
      <c r="E11421" s="10">
        <f>IF(G11421="","",G11421&amp;";"&amp;J11421&amp;";"&amp;M11421&amp;";"&amp;P11421&amp;";"&amp;S11421&amp;";"&amp;V11421&amp;";"&amp;Y11421)</f>
        <v/>
      </c>
    </row>
    <row r="11422" ht="30" customHeight="1">
      <c r="E11422" s="10">
        <f>IF(G11422="","",G11422&amp;";"&amp;J11422&amp;";"&amp;M11422&amp;";"&amp;P11422&amp;";"&amp;S11422&amp;";"&amp;V11422&amp;";"&amp;Y11422)</f>
        <v/>
      </c>
    </row>
    <row r="11423" ht="30" customHeight="1">
      <c r="E11423" s="10">
        <f>IF(G11423="","",G11423&amp;";"&amp;J11423&amp;";"&amp;M11423&amp;";"&amp;P11423&amp;";"&amp;S11423&amp;";"&amp;V11423&amp;";"&amp;Y11423)</f>
        <v/>
      </c>
    </row>
    <row r="11424" ht="30" customHeight="1">
      <c r="E11424" s="10">
        <f>IF(G11424="","",G11424&amp;";"&amp;J11424&amp;";"&amp;M11424&amp;";"&amp;P11424&amp;";"&amp;S11424&amp;";"&amp;V11424&amp;";"&amp;Y11424)</f>
        <v/>
      </c>
    </row>
    <row r="11425" ht="30" customHeight="1">
      <c r="E11425" s="10">
        <f>IF(G11425="","",G11425&amp;";"&amp;J11425&amp;";"&amp;M11425&amp;";"&amp;P11425&amp;";"&amp;S11425&amp;";"&amp;V11425&amp;";"&amp;Y11425)</f>
        <v/>
      </c>
    </row>
    <row r="11426" ht="30" customHeight="1">
      <c r="E11426" s="10">
        <f>IF(G11426="","",G11426&amp;";"&amp;J11426&amp;";"&amp;M11426&amp;";"&amp;P11426&amp;";"&amp;S11426&amp;";"&amp;V11426&amp;";"&amp;Y11426)</f>
        <v/>
      </c>
    </row>
    <row r="11427" ht="30" customHeight="1">
      <c r="E11427" s="10">
        <f>IF(G11427="","",G11427&amp;";"&amp;J11427&amp;";"&amp;M11427&amp;";"&amp;P11427&amp;";"&amp;S11427&amp;";"&amp;V11427&amp;";"&amp;Y11427)</f>
        <v/>
      </c>
    </row>
    <row r="11428" ht="30" customHeight="1">
      <c r="E11428" s="10">
        <f>IF(G11428="","",G11428&amp;";"&amp;J11428&amp;";"&amp;M11428&amp;";"&amp;P11428&amp;";"&amp;S11428&amp;";"&amp;V11428&amp;";"&amp;Y11428)</f>
        <v/>
      </c>
    </row>
    <row r="11429" ht="30" customHeight="1">
      <c r="E11429" s="10">
        <f>IF(G11429="","",G11429&amp;";"&amp;J11429&amp;";"&amp;M11429&amp;";"&amp;P11429&amp;";"&amp;S11429&amp;";"&amp;V11429&amp;";"&amp;Y11429)</f>
        <v/>
      </c>
    </row>
    <row r="11430" ht="30" customHeight="1">
      <c r="E11430" s="10">
        <f>IF(G11430="","",G11430&amp;";"&amp;J11430&amp;";"&amp;M11430&amp;";"&amp;P11430&amp;";"&amp;S11430&amp;";"&amp;V11430&amp;";"&amp;Y11430)</f>
        <v/>
      </c>
    </row>
    <row r="11431" ht="30" customHeight="1">
      <c r="E11431" s="10">
        <f>IF(G11431="","",G11431&amp;";"&amp;J11431&amp;";"&amp;M11431&amp;";"&amp;P11431&amp;";"&amp;S11431&amp;";"&amp;V11431&amp;";"&amp;Y11431)</f>
        <v/>
      </c>
    </row>
    <row r="11432" ht="30" customHeight="1">
      <c r="E11432" s="10">
        <f>IF(G11432="","",G11432&amp;";"&amp;J11432&amp;";"&amp;M11432&amp;";"&amp;P11432&amp;";"&amp;S11432&amp;";"&amp;V11432&amp;";"&amp;Y11432)</f>
        <v/>
      </c>
    </row>
    <row r="11433" ht="30" customHeight="1">
      <c r="E11433" s="10">
        <f>IF(G11433="","",G11433&amp;";"&amp;J11433&amp;";"&amp;M11433&amp;";"&amp;P11433&amp;";"&amp;S11433&amp;";"&amp;V11433&amp;";"&amp;Y11433)</f>
        <v/>
      </c>
    </row>
    <row r="11434" ht="30" customHeight="1">
      <c r="E11434" s="10">
        <f>IF(G11434="","",G11434&amp;";"&amp;J11434&amp;";"&amp;M11434&amp;";"&amp;P11434&amp;";"&amp;S11434&amp;";"&amp;V11434&amp;";"&amp;Y11434)</f>
        <v/>
      </c>
    </row>
    <row r="11435" ht="30" customHeight="1">
      <c r="E11435" s="10">
        <f>IF(G11435="","",G11435&amp;";"&amp;J11435&amp;";"&amp;M11435&amp;";"&amp;P11435&amp;";"&amp;S11435&amp;";"&amp;V11435&amp;";"&amp;Y11435)</f>
        <v/>
      </c>
    </row>
    <row r="11436" ht="30" customHeight="1">
      <c r="E11436" s="10">
        <f>IF(G11436="","",G11436&amp;";"&amp;J11436&amp;";"&amp;M11436&amp;";"&amp;P11436&amp;";"&amp;S11436&amp;";"&amp;V11436&amp;";"&amp;Y11436)</f>
        <v/>
      </c>
    </row>
    <row r="11437" ht="30" customHeight="1">
      <c r="E11437" s="10">
        <f>IF(G11437="","",G11437&amp;";"&amp;J11437&amp;";"&amp;M11437&amp;";"&amp;P11437&amp;";"&amp;S11437&amp;";"&amp;V11437&amp;";"&amp;Y11437)</f>
        <v/>
      </c>
    </row>
    <row r="11438" ht="30" customHeight="1">
      <c r="E11438" s="10">
        <f>IF(G11438="","",G11438&amp;";"&amp;J11438&amp;";"&amp;M11438&amp;";"&amp;P11438&amp;";"&amp;S11438&amp;";"&amp;V11438&amp;";"&amp;Y11438)</f>
        <v/>
      </c>
    </row>
    <row r="11439" ht="30" customHeight="1">
      <c r="E11439" s="10">
        <f>IF(G11439="","",G11439&amp;";"&amp;J11439&amp;";"&amp;M11439&amp;";"&amp;P11439&amp;";"&amp;S11439&amp;";"&amp;V11439&amp;";"&amp;Y11439)</f>
        <v/>
      </c>
    </row>
    <row r="11440" ht="30" customHeight="1">
      <c r="E11440" s="10">
        <f>IF(G11440="","",G11440&amp;";"&amp;J11440&amp;";"&amp;M11440&amp;";"&amp;P11440&amp;";"&amp;S11440&amp;";"&amp;V11440&amp;";"&amp;Y11440)</f>
        <v/>
      </c>
    </row>
    <row r="11441" ht="30" customHeight="1">
      <c r="E11441" s="10">
        <f>IF(G11441="","",G11441&amp;";"&amp;J11441&amp;";"&amp;M11441&amp;";"&amp;P11441&amp;";"&amp;S11441&amp;";"&amp;V11441&amp;";"&amp;Y11441)</f>
        <v/>
      </c>
    </row>
    <row r="11442" ht="30" customHeight="1">
      <c r="E11442" s="10">
        <f>IF(G11442="","",G11442&amp;";"&amp;J11442&amp;";"&amp;M11442&amp;";"&amp;P11442&amp;";"&amp;S11442&amp;";"&amp;V11442&amp;";"&amp;Y11442)</f>
        <v/>
      </c>
    </row>
    <row r="11443" ht="30" customHeight="1">
      <c r="E11443" s="10">
        <f>IF(G11443="","",G11443&amp;";"&amp;J11443&amp;";"&amp;M11443&amp;";"&amp;P11443&amp;";"&amp;S11443&amp;";"&amp;V11443&amp;";"&amp;Y11443)</f>
        <v/>
      </c>
    </row>
    <row r="11444" ht="30" customHeight="1">
      <c r="E11444" s="10">
        <f>IF(G11444="","",G11444&amp;";"&amp;J11444&amp;";"&amp;M11444&amp;";"&amp;P11444&amp;";"&amp;S11444&amp;";"&amp;V11444&amp;";"&amp;Y11444)</f>
        <v/>
      </c>
    </row>
    <row r="11445" ht="30" customHeight="1">
      <c r="E11445" s="10">
        <f>IF(G11445="","",G11445&amp;";"&amp;J11445&amp;";"&amp;M11445&amp;";"&amp;P11445&amp;";"&amp;S11445&amp;";"&amp;V11445&amp;";"&amp;Y11445)</f>
        <v/>
      </c>
    </row>
    <row r="11446" ht="30" customHeight="1">
      <c r="E11446" s="10">
        <f>IF(G11446="","",G11446&amp;";"&amp;J11446&amp;";"&amp;M11446&amp;";"&amp;P11446&amp;";"&amp;S11446&amp;";"&amp;V11446&amp;";"&amp;Y11446)</f>
        <v/>
      </c>
    </row>
    <row r="11447" ht="30" customHeight="1">
      <c r="E11447" s="10">
        <f>IF(G11447="","",G11447&amp;";"&amp;J11447&amp;";"&amp;M11447&amp;";"&amp;P11447&amp;";"&amp;S11447&amp;";"&amp;V11447&amp;";"&amp;Y11447)</f>
        <v/>
      </c>
    </row>
    <row r="11448" ht="30" customHeight="1">
      <c r="E11448" s="10">
        <f>IF(G11448="","",G11448&amp;";"&amp;J11448&amp;";"&amp;M11448&amp;";"&amp;P11448&amp;";"&amp;S11448&amp;";"&amp;V11448&amp;";"&amp;Y11448)</f>
        <v/>
      </c>
    </row>
    <row r="11449" ht="30" customHeight="1">
      <c r="E11449" s="10">
        <f>IF(G11449="","",G11449&amp;";"&amp;J11449&amp;";"&amp;M11449&amp;";"&amp;P11449&amp;";"&amp;S11449&amp;";"&amp;V11449&amp;";"&amp;Y11449)</f>
        <v/>
      </c>
    </row>
    <row r="11450" ht="30" customHeight="1">
      <c r="E11450" s="10">
        <f>IF(G11450="","",G11450&amp;";"&amp;J11450&amp;";"&amp;M11450&amp;";"&amp;P11450&amp;";"&amp;S11450&amp;";"&amp;V11450&amp;";"&amp;Y11450)</f>
        <v/>
      </c>
    </row>
    <row r="11451" ht="30" customHeight="1">
      <c r="E11451" s="10">
        <f>IF(G11451="","",G11451&amp;";"&amp;J11451&amp;";"&amp;M11451&amp;";"&amp;P11451&amp;";"&amp;S11451&amp;";"&amp;V11451&amp;";"&amp;Y11451)</f>
        <v/>
      </c>
    </row>
    <row r="11452" ht="30" customHeight="1">
      <c r="E11452" s="10">
        <f>IF(G11452="","",G11452&amp;";"&amp;J11452&amp;";"&amp;M11452&amp;";"&amp;P11452&amp;";"&amp;S11452&amp;";"&amp;V11452&amp;";"&amp;Y11452)</f>
        <v/>
      </c>
    </row>
    <row r="11453" ht="30" customHeight="1">
      <c r="E11453" s="10">
        <f>IF(G11453="","",G11453&amp;";"&amp;J11453&amp;";"&amp;M11453&amp;";"&amp;P11453&amp;";"&amp;S11453&amp;";"&amp;V11453&amp;";"&amp;Y11453)</f>
        <v/>
      </c>
    </row>
    <row r="11454" ht="30" customHeight="1">
      <c r="E11454" s="10">
        <f>IF(G11454="","",G11454&amp;";"&amp;J11454&amp;";"&amp;M11454&amp;";"&amp;P11454&amp;";"&amp;S11454&amp;";"&amp;V11454&amp;";"&amp;Y11454)</f>
        <v/>
      </c>
    </row>
    <row r="11455" ht="30" customHeight="1">
      <c r="E11455" s="10">
        <f>IF(G11455="","",G11455&amp;";"&amp;J11455&amp;";"&amp;M11455&amp;";"&amp;P11455&amp;";"&amp;S11455&amp;";"&amp;V11455&amp;";"&amp;Y11455)</f>
        <v/>
      </c>
    </row>
    <row r="11456" ht="30" customHeight="1">
      <c r="E11456" s="10">
        <f>IF(G11456="","",G11456&amp;";"&amp;J11456&amp;";"&amp;M11456&amp;";"&amp;P11456&amp;";"&amp;S11456&amp;";"&amp;V11456&amp;";"&amp;Y11456)</f>
        <v/>
      </c>
    </row>
    <row r="11457" ht="30" customHeight="1">
      <c r="E11457" s="10">
        <f>IF(G11457="","",G11457&amp;";"&amp;J11457&amp;";"&amp;M11457&amp;";"&amp;P11457&amp;";"&amp;S11457&amp;";"&amp;V11457&amp;";"&amp;Y11457)</f>
        <v/>
      </c>
    </row>
    <row r="11458" ht="30" customHeight="1">
      <c r="E11458" s="10">
        <f>IF(G11458="","",G11458&amp;";"&amp;J11458&amp;";"&amp;M11458&amp;";"&amp;P11458&amp;";"&amp;S11458&amp;";"&amp;V11458&amp;";"&amp;Y11458)</f>
        <v/>
      </c>
    </row>
    <row r="11459" ht="30" customHeight="1">
      <c r="E11459" s="10">
        <f>IF(G11459="","",G11459&amp;";"&amp;J11459&amp;";"&amp;M11459&amp;";"&amp;P11459&amp;";"&amp;S11459&amp;";"&amp;V11459&amp;";"&amp;Y11459)</f>
        <v/>
      </c>
    </row>
    <row r="11460" ht="30" customHeight="1">
      <c r="E11460" s="10">
        <f>IF(G11460="","",G11460&amp;";"&amp;J11460&amp;";"&amp;M11460&amp;";"&amp;P11460&amp;";"&amp;S11460&amp;";"&amp;V11460&amp;";"&amp;Y11460)</f>
        <v/>
      </c>
    </row>
    <row r="11461" ht="30" customHeight="1">
      <c r="E11461" s="10">
        <f>IF(G11461="","",G11461&amp;";"&amp;J11461&amp;";"&amp;M11461&amp;";"&amp;P11461&amp;";"&amp;S11461&amp;";"&amp;V11461&amp;";"&amp;Y11461)</f>
        <v/>
      </c>
    </row>
    <row r="11462" ht="30" customHeight="1">
      <c r="E11462" s="10">
        <f>IF(G11462="","",G11462&amp;";"&amp;J11462&amp;";"&amp;M11462&amp;";"&amp;P11462&amp;";"&amp;S11462&amp;";"&amp;V11462&amp;";"&amp;Y11462)</f>
        <v/>
      </c>
    </row>
    <row r="11463" ht="30" customHeight="1">
      <c r="E11463" s="10">
        <f>IF(G11463="","",G11463&amp;";"&amp;J11463&amp;";"&amp;M11463&amp;";"&amp;P11463&amp;";"&amp;S11463&amp;";"&amp;V11463&amp;";"&amp;Y11463)</f>
        <v/>
      </c>
    </row>
    <row r="11464" ht="30" customHeight="1">
      <c r="E11464" s="10">
        <f>IF(G11464="","",G11464&amp;";"&amp;J11464&amp;";"&amp;M11464&amp;";"&amp;P11464&amp;";"&amp;S11464&amp;";"&amp;V11464&amp;";"&amp;Y11464)</f>
        <v/>
      </c>
    </row>
    <row r="11465" ht="30" customHeight="1">
      <c r="E11465" s="10">
        <f>IF(G11465="","",G11465&amp;";"&amp;J11465&amp;";"&amp;M11465&amp;";"&amp;P11465&amp;";"&amp;S11465&amp;";"&amp;V11465&amp;";"&amp;Y11465)</f>
        <v/>
      </c>
    </row>
    <row r="11466" ht="30" customHeight="1">
      <c r="E11466" s="10">
        <f>IF(G11466="","",G11466&amp;";"&amp;J11466&amp;";"&amp;M11466&amp;";"&amp;P11466&amp;";"&amp;S11466&amp;";"&amp;V11466&amp;";"&amp;Y11466)</f>
        <v/>
      </c>
    </row>
    <row r="11467" ht="30" customHeight="1">
      <c r="E11467" s="10">
        <f>IF(G11467="","",G11467&amp;";"&amp;J11467&amp;";"&amp;M11467&amp;";"&amp;P11467&amp;";"&amp;S11467&amp;";"&amp;V11467&amp;";"&amp;Y11467)</f>
        <v/>
      </c>
    </row>
    <row r="11468" ht="30" customHeight="1">
      <c r="E11468" s="10">
        <f>IF(G11468="","",G11468&amp;";"&amp;J11468&amp;";"&amp;M11468&amp;";"&amp;P11468&amp;";"&amp;S11468&amp;";"&amp;V11468&amp;";"&amp;Y11468)</f>
        <v/>
      </c>
    </row>
    <row r="11469" ht="30" customHeight="1">
      <c r="E11469" s="10">
        <f>IF(G11469="","",G11469&amp;";"&amp;J11469&amp;";"&amp;M11469&amp;";"&amp;P11469&amp;";"&amp;S11469&amp;";"&amp;V11469&amp;";"&amp;Y11469)</f>
        <v/>
      </c>
    </row>
    <row r="11470" ht="30" customHeight="1">
      <c r="E11470" s="10">
        <f>IF(G11470="","",G11470&amp;";"&amp;J11470&amp;";"&amp;M11470&amp;";"&amp;P11470&amp;";"&amp;S11470&amp;";"&amp;V11470&amp;";"&amp;Y11470)</f>
        <v/>
      </c>
    </row>
    <row r="11471" ht="30" customHeight="1">
      <c r="E11471" s="10">
        <f>IF(G11471="","",G11471&amp;";"&amp;J11471&amp;";"&amp;M11471&amp;";"&amp;P11471&amp;";"&amp;S11471&amp;";"&amp;V11471&amp;";"&amp;Y11471)</f>
        <v/>
      </c>
    </row>
    <row r="11472" ht="30" customHeight="1">
      <c r="E11472" s="10">
        <f>IF(G11472="","",G11472&amp;";"&amp;J11472&amp;";"&amp;M11472&amp;";"&amp;P11472&amp;";"&amp;S11472&amp;";"&amp;V11472&amp;";"&amp;Y11472)</f>
        <v/>
      </c>
    </row>
    <row r="11473" ht="30" customHeight="1">
      <c r="E11473" s="10">
        <f>IF(G11473="","",G11473&amp;";"&amp;J11473&amp;";"&amp;M11473&amp;";"&amp;P11473&amp;";"&amp;S11473&amp;";"&amp;V11473&amp;";"&amp;Y11473)</f>
        <v/>
      </c>
    </row>
    <row r="11474" ht="30" customHeight="1">
      <c r="E11474" s="10">
        <f>IF(G11474="","",G11474&amp;";"&amp;J11474&amp;";"&amp;M11474&amp;";"&amp;P11474&amp;";"&amp;S11474&amp;";"&amp;V11474&amp;";"&amp;Y11474)</f>
        <v/>
      </c>
    </row>
    <row r="11475" ht="30" customHeight="1">
      <c r="E11475" s="10">
        <f>IF(G11475="","",G11475&amp;";"&amp;J11475&amp;";"&amp;M11475&amp;";"&amp;P11475&amp;";"&amp;S11475&amp;";"&amp;V11475&amp;";"&amp;Y11475)</f>
        <v/>
      </c>
    </row>
    <row r="11476" ht="30" customHeight="1">
      <c r="E11476" s="10">
        <f>IF(G11476="","",G11476&amp;";"&amp;J11476&amp;";"&amp;M11476&amp;";"&amp;P11476&amp;";"&amp;S11476&amp;";"&amp;V11476&amp;";"&amp;Y11476)</f>
        <v/>
      </c>
    </row>
    <row r="11477" ht="30" customHeight="1">
      <c r="E11477" s="10">
        <f>IF(G11477="","",G11477&amp;";"&amp;J11477&amp;";"&amp;M11477&amp;";"&amp;P11477&amp;";"&amp;S11477&amp;";"&amp;V11477&amp;";"&amp;Y11477)</f>
        <v/>
      </c>
    </row>
    <row r="11478" ht="30" customHeight="1">
      <c r="E11478" s="10">
        <f>IF(G11478="","",G11478&amp;";"&amp;J11478&amp;";"&amp;M11478&amp;";"&amp;P11478&amp;";"&amp;S11478&amp;";"&amp;V11478&amp;";"&amp;Y11478)</f>
        <v/>
      </c>
    </row>
    <row r="11479" ht="30" customHeight="1">
      <c r="E11479" s="10">
        <f>IF(G11479="","",G11479&amp;";"&amp;J11479&amp;";"&amp;M11479&amp;";"&amp;P11479&amp;";"&amp;S11479&amp;";"&amp;V11479&amp;";"&amp;Y11479)</f>
        <v/>
      </c>
    </row>
    <row r="11480" ht="30" customHeight="1">
      <c r="E11480" s="10">
        <f>IF(G11480="","",G11480&amp;";"&amp;J11480&amp;";"&amp;M11480&amp;";"&amp;P11480&amp;";"&amp;S11480&amp;";"&amp;V11480&amp;";"&amp;Y11480)</f>
        <v/>
      </c>
    </row>
    <row r="11481" ht="30" customHeight="1">
      <c r="E11481" s="10">
        <f>IF(G11481="","",G11481&amp;";"&amp;J11481&amp;";"&amp;M11481&amp;";"&amp;P11481&amp;";"&amp;S11481&amp;";"&amp;V11481&amp;";"&amp;Y11481)</f>
        <v/>
      </c>
    </row>
    <row r="11482" ht="30" customHeight="1">
      <c r="E11482" s="10">
        <f>IF(G11482="","",G11482&amp;";"&amp;J11482&amp;";"&amp;M11482&amp;";"&amp;P11482&amp;";"&amp;S11482&amp;";"&amp;V11482&amp;";"&amp;Y11482)</f>
        <v/>
      </c>
    </row>
    <row r="11483" ht="30" customHeight="1">
      <c r="E11483" s="10">
        <f>IF(G11483="","",G11483&amp;";"&amp;J11483&amp;";"&amp;M11483&amp;";"&amp;P11483&amp;";"&amp;S11483&amp;";"&amp;V11483&amp;";"&amp;Y11483)</f>
        <v/>
      </c>
    </row>
    <row r="11484" ht="30" customHeight="1">
      <c r="E11484" s="10">
        <f>IF(G11484="","",G11484&amp;";"&amp;J11484&amp;";"&amp;M11484&amp;";"&amp;P11484&amp;";"&amp;S11484&amp;";"&amp;V11484&amp;";"&amp;Y11484)</f>
        <v/>
      </c>
    </row>
    <row r="11485" ht="30" customHeight="1">
      <c r="E11485" s="10">
        <f>IF(G11485="","",G11485&amp;";"&amp;J11485&amp;";"&amp;M11485&amp;";"&amp;P11485&amp;";"&amp;S11485&amp;";"&amp;V11485&amp;";"&amp;Y11485)</f>
        <v/>
      </c>
    </row>
    <row r="11486" ht="30" customHeight="1">
      <c r="E11486" s="10">
        <f>IF(G11486="","",G11486&amp;";"&amp;J11486&amp;";"&amp;M11486&amp;";"&amp;P11486&amp;";"&amp;S11486&amp;";"&amp;V11486&amp;";"&amp;Y11486)</f>
        <v/>
      </c>
    </row>
    <row r="11487" ht="30" customHeight="1">
      <c r="E11487" s="10">
        <f>IF(G11487="","",G11487&amp;";"&amp;J11487&amp;";"&amp;M11487&amp;";"&amp;P11487&amp;";"&amp;S11487&amp;";"&amp;V11487&amp;";"&amp;Y11487)</f>
        <v/>
      </c>
    </row>
    <row r="11488" ht="30" customHeight="1">
      <c r="E11488" s="10">
        <f>IF(G11488="","",G11488&amp;";"&amp;J11488&amp;";"&amp;M11488&amp;";"&amp;P11488&amp;";"&amp;S11488&amp;";"&amp;V11488&amp;";"&amp;Y11488)</f>
        <v/>
      </c>
    </row>
    <row r="11489" ht="30" customHeight="1">
      <c r="E11489" s="10">
        <f>IF(G11489="","",G11489&amp;";"&amp;J11489&amp;";"&amp;M11489&amp;";"&amp;P11489&amp;";"&amp;S11489&amp;";"&amp;V11489&amp;";"&amp;Y11489)</f>
        <v/>
      </c>
    </row>
    <row r="11490" ht="30" customHeight="1">
      <c r="E11490" s="10">
        <f>IF(G11490="","",G11490&amp;";"&amp;J11490&amp;";"&amp;M11490&amp;";"&amp;P11490&amp;";"&amp;S11490&amp;";"&amp;V11490&amp;";"&amp;Y11490)</f>
        <v/>
      </c>
    </row>
    <row r="11491" ht="30" customHeight="1">
      <c r="E11491" s="10">
        <f>IF(G11491="","",G11491&amp;";"&amp;J11491&amp;";"&amp;M11491&amp;";"&amp;P11491&amp;";"&amp;S11491&amp;";"&amp;V11491&amp;";"&amp;Y11491)</f>
        <v/>
      </c>
    </row>
    <row r="11492" ht="30" customHeight="1">
      <c r="E11492" s="10">
        <f>IF(G11492="","",G11492&amp;";"&amp;J11492&amp;";"&amp;M11492&amp;";"&amp;P11492&amp;";"&amp;S11492&amp;";"&amp;V11492&amp;";"&amp;Y11492)</f>
        <v/>
      </c>
    </row>
    <row r="11493" ht="30" customHeight="1">
      <c r="E11493" s="10">
        <f>IF(G11493="","",G11493&amp;";"&amp;J11493&amp;";"&amp;M11493&amp;";"&amp;P11493&amp;";"&amp;S11493&amp;";"&amp;V11493&amp;";"&amp;Y11493)</f>
        <v/>
      </c>
    </row>
    <row r="11494" ht="30" customHeight="1">
      <c r="E11494" s="10">
        <f>IF(G11494="","",G11494&amp;";"&amp;J11494&amp;";"&amp;M11494&amp;";"&amp;P11494&amp;";"&amp;S11494&amp;";"&amp;V11494&amp;";"&amp;Y11494)</f>
        <v/>
      </c>
    </row>
    <row r="11495" ht="30" customHeight="1">
      <c r="E11495" s="10">
        <f>IF(G11495="","",G11495&amp;";"&amp;J11495&amp;";"&amp;M11495&amp;";"&amp;P11495&amp;";"&amp;S11495&amp;";"&amp;V11495&amp;";"&amp;Y11495)</f>
        <v/>
      </c>
    </row>
    <row r="11496" ht="30" customHeight="1">
      <c r="E11496" s="10">
        <f>IF(G11496="","",G11496&amp;";"&amp;J11496&amp;";"&amp;M11496&amp;";"&amp;P11496&amp;";"&amp;S11496&amp;";"&amp;V11496&amp;";"&amp;Y11496)</f>
        <v/>
      </c>
    </row>
    <row r="11497" ht="30" customHeight="1">
      <c r="E11497" s="10">
        <f>IF(G11497="","",G11497&amp;";"&amp;J11497&amp;";"&amp;M11497&amp;";"&amp;P11497&amp;";"&amp;S11497&amp;";"&amp;V11497&amp;";"&amp;Y11497)</f>
        <v/>
      </c>
    </row>
    <row r="11498" ht="30" customHeight="1">
      <c r="E11498" s="10">
        <f>IF(G11498="","",G11498&amp;";"&amp;J11498&amp;";"&amp;M11498&amp;";"&amp;P11498&amp;";"&amp;S11498&amp;";"&amp;V11498&amp;";"&amp;Y11498)</f>
        <v/>
      </c>
    </row>
    <row r="11499" ht="30" customHeight="1">
      <c r="E11499" s="10">
        <f>IF(G11499="","",G11499&amp;";"&amp;J11499&amp;";"&amp;M11499&amp;";"&amp;P11499&amp;";"&amp;S11499&amp;";"&amp;V11499&amp;";"&amp;Y11499)</f>
        <v/>
      </c>
    </row>
    <row r="11500" ht="30" customHeight="1">
      <c r="E11500" s="10">
        <f>IF(G11500="","",G11500&amp;";"&amp;J11500&amp;";"&amp;M11500&amp;";"&amp;P11500&amp;";"&amp;S11500&amp;";"&amp;V11500&amp;";"&amp;Y11500)</f>
        <v/>
      </c>
    </row>
    <row r="11501" ht="30" customHeight="1">
      <c r="E11501" s="10">
        <f>IF(G11501="","",G11501&amp;";"&amp;J11501&amp;";"&amp;M11501&amp;";"&amp;P11501&amp;";"&amp;S11501&amp;";"&amp;V11501&amp;";"&amp;Y11501)</f>
        <v/>
      </c>
    </row>
    <row r="11502" ht="30" customHeight="1">
      <c r="E11502" s="10">
        <f>IF(G11502="","",G11502&amp;";"&amp;J11502&amp;";"&amp;M11502&amp;";"&amp;P11502&amp;";"&amp;S11502&amp;";"&amp;V11502&amp;";"&amp;Y11502)</f>
        <v/>
      </c>
    </row>
    <row r="11503" ht="30" customHeight="1">
      <c r="E11503" s="10">
        <f>IF(G11503="","",G11503&amp;";"&amp;J11503&amp;";"&amp;M11503&amp;";"&amp;P11503&amp;";"&amp;S11503&amp;";"&amp;V11503&amp;";"&amp;Y11503)</f>
        <v/>
      </c>
    </row>
    <row r="11504" ht="30" customHeight="1">
      <c r="E11504" s="10">
        <f>IF(G11504="","",G11504&amp;";"&amp;J11504&amp;";"&amp;M11504&amp;";"&amp;P11504&amp;";"&amp;S11504&amp;";"&amp;V11504&amp;";"&amp;Y11504)</f>
        <v/>
      </c>
    </row>
    <row r="11505" ht="30" customHeight="1">
      <c r="E11505" s="10">
        <f>IF(G11505="","",G11505&amp;";"&amp;J11505&amp;";"&amp;M11505&amp;";"&amp;P11505&amp;";"&amp;S11505&amp;";"&amp;V11505&amp;";"&amp;Y11505)</f>
        <v/>
      </c>
    </row>
    <row r="11506" ht="30" customHeight="1">
      <c r="E11506" s="10">
        <f>IF(G11506="","",G11506&amp;";"&amp;J11506&amp;";"&amp;M11506&amp;";"&amp;P11506&amp;";"&amp;S11506&amp;";"&amp;V11506&amp;";"&amp;Y11506)</f>
        <v/>
      </c>
    </row>
    <row r="11507" ht="30" customHeight="1">
      <c r="E11507" s="10">
        <f>IF(G11507="","",G11507&amp;";"&amp;J11507&amp;";"&amp;M11507&amp;";"&amp;P11507&amp;";"&amp;S11507&amp;";"&amp;V11507&amp;";"&amp;Y11507)</f>
        <v/>
      </c>
    </row>
    <row r="11508" ht="30" customHeight="1">
      <c r="E11508" s="10">
        <f>IF(G11508="","",G11508&amp;";"&amp;J11508&amp;";"&amp;M11508&amp;";"&amp;P11508&amp;";"&amp;S11508&amp;";"&amp;V11508&amp;";"&amp;Y11508)</f>
        <v/>
      </c>
    </row>
    <row r="11509" ht="30" customHeight="1">
      <c r="E11509" s="10">
        <f>IF(G11509="","",G11509&amp;";"&amp;J11509&amp;";"&amp;M11509&amp;";"&amp;P11509&amp;";"&amp;S11509&amp;";"&amp;V11509&amp;";"&amp;Y11509)</f>
        <v/>
      </c>
    </row>
    <row r="11510" ht="30" customHeight="1">
      <c r="E11510" s="10">
        <f>IF(G11510="","",G11510&amp;";"&amp;J11510&amp;";"&amp;M11510&amp;";"&amp;P11510&amp;";"&amp;S11510&amp;";"&amp;V11510&amp;";"&amp;Y11510)</f>
        <v/>
      </c>
    </row>
    <row r="11511" ht="30" customHeight="1">
      <c r="E11511" s="10">
        <f>IF(G11511="","",G11511&amp;";"&amp;J11511&amp;";"&amp;M11511&amp;";"&amp;P11511&amp;";"&amp;S11511&amp;";"&amp;V11511&amp;";"&amp;Y11511)</f>
        <v/>
      </c>
    </row>
    <row r="11512" ht="30" customHeight="1">
      <c r="E11512" s="10">
        <f>IF(G11512="","",G11512&amp;";"&amp;J11512&amp;";"&amp;M11512&amp;";"&amp;P11512&amp;";"&amp;S11512&amp;";"&amp;V11512&amp;";"&amp;Y11512)</f>
        <v/>
      </c>
    </row>
    <row r="11513" ht="30" customHeight="1">
      <c r="E11513" s="10">
        <f>IF(G11513="","",G11513&amp;";"&amp;J11513&amp;";"&amp;M11513&amp;";"&amp;P11513&amp;";"&amp;S11513&amp;";"&amp;V11513&amp;";"&amp;Y11513)</f>
        <v/>
      </c>
    </row>
    <row r="11514" ht="30" customHeight="1">
      <c r="E11514" s="10">
        <f>IF(G11514="","",G11514&amp;";"&amp;J11514&amp;";"&amp;M11514&amp;";"&amp;P11514&amp;";"&amp;S11514&amp;";"&amp;V11514&amp;";"&amp;Y11514)</f>
        <v/>
      </c>
    </row>
    <row r="11515" ht="30" customHeight="1">
      <c r="E11515" s="10">
        <f>IF(G11515="","",G11515&amp;";"&amp;J11515&amp;";"&amp;M11515&amp;";"&amp;P11515&amp;";"&amp;S11515&amp;";"&amp;V11515&amp;";"&amp;Y11515)</f>
        <v/>
      </c>
    </row>
    <row r="11516" ht="30" customHeight="1">
      <c r="E11516" s="10">
        <f>IF(G11516="","",G11516&amp;";"&amp;J11516&amp;";"&amp;M11516&amp;";"&amp;P11516&amp;";"&amp;S11516&amp;";"&amp;V11516&amp;";"&amp;Y11516)</f>
        <v/>
      </c>
    </row>
    <row r="11517" ht="30" customHeight="1">
      <c r="E11517" s="10">
        <f>IF(G11517="","",G11517&amp;";"&amp;J11517&amp;";"&amp;M11517&amp;";"&amp;P11517&amp;";"&amp;S11517&amp;";"&amp;V11517&amp;";"&amp;Y11517)</f>
        <v/>
      </c>
    </row>
    <row r="11518" ht="30" customHeight="1">
      <c r="E11518" s="10">
        <f>IF(G11518="","",G11518&amp;";"&amp;J11518&amp;";"&amp;M11518&amp;";"&amp;P11518&amp;";"&amp;S11518&amp;";"&amp;V11518&amp;";"&amp;Y11518)</f>
        <v/>
      </c>
    </row>
    <row r="11519" ht="30" customHeight="1">
      <c r="E11519" s="10">
        <f>IF(G11519="","",G11519&amp;";"&amp;J11519&amp;";"&amp;M11519&amp;";"&amp;P11519&amp;";"&amp;S11519&amp;";"&amp;V11519&amp;";"&amp;Y11519)</f>
        <v/>
      </c>
    </row>
    <row r="11520" ht="30" customHeight="1">
      <c r="E11520" s="10">
        <f>IF(G11520="","",G11520&amp;";"&amp;J11520&amp;";"&amp;M11520&amp;";"&amp;P11520&amp;";"&amp;S11520&amp;";"&amp;V11520&amp;";"&amp;Y11520)</f>
        <v/>
      </c>
    </row>
    <row r="11521" ht="30" customHeight="1">
      <c r="E11521" s="10">
        <f>IF(G11521="","",G11521&amp;";"&amp;J11521&amp;";"&amp;M11521&amp;";"&amp;P11521&amp;";"&amp;S11521&amp;";"&amp;V11521&amp;";"&amp;Y11521)</f>
        <v/>
      </c>
    </row>
    <row r="11522" ht="30" customHeight="1">
      <c r="E11522" s="10">
        <f>IF(G11522="","",G11522&amp;";"&amp;J11522&amp;";"&amp;M11522&amp;";"&amp;P11522&amp;";"&amp;S11522&amp;";"&amp;V11522&amp;";"&amp;Y11522)</f>
        <v/>
      </c>
    </row>
    <row r="11523" ht="30" customHeight="1">
      <c r="E11523" s="10">
        <f>IF(G11523="","",G11523&amp;";"&amp;J11523&amp;";"&amp;M11523&amp;";"&amp;P11523&amp;";"&amp;S11523&amp;";"&amp;V11523&amp;";"&amp;Y11523)</f>
        <v/>
      </c>
    </row>
    <row r="11524" ht="30" customHeight="1">
      <c r="E11524" s="10">
        <f>IF(G11524="","",G11524&amp;";"&amp;J11524&amp;";"&amp;M11524&amp;";"&amp;P11524&amp;";"&amp;S11524&amp;";"&amp;V11524&amp;";"&amp;Y11524)</f>
        <v/>
      </c>
    </row>
    <row r="11525" ht="30" customHeight="1">
      <c r="E11525" s="10">
        <f>IF(G11525="","",G11525&amp;";"&amp;J11525&amp;";"&amp;M11525&amp;";"&amp;P11525&amp;";"&amp;S11525&amp;";"&amp;V11525&amp;";"&amp;Y11525)</f>
        <v/>
      </c>
    </row>
    <row r="11526" ht="30" customHeight="1">
      <c r="E11526" s="10">
        <f>IF(G11526="","",G11526&amp;";"&amp;J11526&amp;";"&amp;M11526&amp;";"&amp;P11526&amp;";"&amp;S11526&amp;";"&amp;V11526&amp;";"&amp;Y11526)</f>
        <v/>
      </c>
    </row>
    <row r="11527" ht="30" customHeight="1">
      <c r="E11527" s="10">
        <f>IF(G11527="","",G11527&amp;";"&amp;J11527&amp;";"&amp;M11527&amp;";"&amp;P11527&amp;";"&amp;S11527&amp;";"&amp;V11527&amp;";"&amp;Y11527)</f>
        <v/>
      </c>
    </row>
    <row r="11528" ht="30" customHeight="1">
      <c r="E11528" s="10">
        <f>IF(G11528="","",G11528&amp;";"&amp;J11528&amp;";"&amp;M11528&amp;";"&amp;P11528&amp;";"&amp;S11528&amp;";"&amp;V11528&amp;";"&amp;Y11528)</f>
        <v/>
      </c>
    </row>
    <row r="11529" ht="30" customHeight="1">
      <c r="E11529" s="10">
        <f>IF(G11529="","",G11529&amp;";"&amp;J11529&amp;";"&amp;M11529&amp;";"&amp;P11529&amp;";"&amp;S11529&amp;";"&amp;V11529&amp;";"&amp;Y11529)</f>
        <v/>
      </c>
    </row>
    <row r="11530" ht="30" customHeight="1">
      <c r="E11530" s="10">
        <f>IF(G11530="","",G11530&amp;";"&amp;J11530&amp;";"&amp;M11530&amp;";"&amp;P11530&amp;";"&amp;S11530&amp;";"&amp;V11530&amp;";"&amp;Y11530)</f>
        <v/>
      </c>
    </row>
    <row r="11531" ht="30" customHeight="1">
      <c r="E11531" s="10">
        <f>IF(G11531="","",G11531&amp;";"&amp;J11531&amp;";"&amp;M11531&amp;";"&amp;P11531&amp;";"&amp;S11531&amp;";"&amp;V11531&amp;";"&amp;Y11531)</f>
        <v/>
      </c>
    </row>
    <row r="11532" ht="30" customHeight="1">
      <c r="E11532" s="10">
        <f>IF(G11532="","",G11532&amp;";"&amp;J11532&amp;";"&amp;M11532&amp;";"&amp;P11532&amp;";"&amp;S11532&amp;";"&amp;V11532&amp;";"&amp;Y11532)</f>
        <v/>
      </c>
    </row>
    <row r="11533" ht="30" customHeight="1">
      <c r="E11533" s="10">
        <f>IF(G11533="","",G11533&amp;";"&amp;J11533&amp;";"&amp;M11533&amp;";"&amp;P11533&amp;";"&amp;S11533&amp;";"&amp;V11533&amp;";"&amp;Y11533)</f>
        <v/>
      </c>
    </row>
    <row r="11534" ht="30" customHeight="1">
      <c r="E11534" s="10">
        <f>IF(G11534="","",G11534&amp;";"&amp;J11534&amp;";"&amp;M11534&amp;";"&amp;P11534&amp;";"&amp;S11534&amp;";"&amp;V11534&amp;";"&amp;Y11534)</f>
        <v/>
      </c>
    </row>
    <row r="11535" ht="30" customHeight="1">
      <c r="E11535" s="10">
        <f>IF(G11535="","",G11535&amp;";"&amp;J11535&amp;";"&amp;M11535&amp;";"&amp;P11535&amp;";"&amp;S11535&amp;";"&amp;V11535&amp;";"&amp;Y11535)</f>
        <v/>
      </c>
    </row>
    <row r="11536" ht="30" customHeight="1">
      <c r="E11536" s="10">
        <f>IF(G11536="","",G11536&amp;";"&amp;J11536&amp;";"&amp;M11536&amp;";"&amp;P11536&amp;";"&amp;S11536&amp;";"&amp;V11536&amp;";"&amp;Y11536)</f>
        <v/>
      </c>
    </row>
    <row r="11537" ht="30" customHeight="1">
      <c r="E11537" s="10">
        <f>IF(G11537="","",G11537&amp;";"&amp;J11537&amp;";"&amp;M11537&amp;";"&amp;P11537&amp;";"&amp;S11537&amp;";"&amp;V11537&amp;";"&amp;Y11537)</f>
        <v/>
      </c>
    </row>
    <row r="11538" ht="30" customHeight="1">
      <c r="E11538" s="10">
        <f>IF(G11538="","",G11538&amp;";"&amp;J11538&amp;";"&amp;M11538&amp;";"&amp;P11538&amp;";"&amp;S11538&amp;";"&amp;V11538&amp;";"&amp;Y11538)</f>
        <v/>
      </c>
    </row>
    <row r="11539" ht="30" customHeight="1">
      <c r="E11539" s="10">
        <f>IF(G11539="","",G11539&amp;";"&amp;J11539&amp;";"&amp;M11539&amp;";"&amp;P11539&amp;";"&amp;S11539&amp;";"&amp;V11539&amp;";"&amp;Y11539)</f>
        <v/>
      </c>
    </row>
    <row r="11540" ht="30" customHeight="1">
      <c r="E11540" s="10">
        <f>IF(G11540="","",G11540&amp;";"&amp;J11540&amp;";"&amp;M11540&amp;";"&amp;P11540&amp;";"&amp;S11540&amp;";"&amp;V11540&amp;";"&amp;Y11540)</f>
        <v/>
      </c>
    </row>
    <row r="11541" ht="30" customHeight="1">
      <c r="E11541" s="10">
        <f>IF(G11541="","",G11541&amp;";"&amp;J11541&amp;";"&amp;M11541&amp;";"&amp;P11541&amp;";"&amp;S11541&amp;";"&amp;V11541&amp;";"&amp;Y11541)</f>
        <v/>
      </c>
    </row>
    <row r="11542" ht="30" customHeight="1">
      <c r="E11542" s="10">
        <f>IF(G11542="","",G11542&amp;";"&amp;J11542&amp;";"&amp;M11542&amp;";"&amp;P11542&amp;";"&amp;S11542&amp;";"&amp;V11542&amp;";"&amp;Y11542)</f>
        <v/>
      </c>
    </row>
    <row r="11543" ht="30" customHeight="1">
      <c r="E11543" s="10">
        <f>IF(G11543="","",G11543&amp;";"&amp;J11543&amp;";"&amp;M11543&amp;";"&amp;P11543&amp;";"&amp;S11543&amp;";"&amp;V11543&amp;";"&amp;Y11543)</f>
        <v/>
      </c>
    </row>
    <row r="11544" ht="30" customHeight="1">
      <c r="E11544" s="10">
        <f>IF(G11544="","",G11544&amp;";"&amp;J11544&amp;";"&amp;M11544&amp;";"&amp;P11544&amp;";"&amp;S11544&amp;";"&amp;V11544&amp;";"&amp;Y11544)</f>
        <v/>
      </c>
    </row>
    <row r="11545" ht="30" customHeight="1">
      <c r="E11545" s="10">
        <f>IF(G11545="","",G11545&amp;";"&amp;J11545&amp;";"&amp;M11545&amp;";"&amp;P11545&amp;";"&amp;S11545&amp;";"&amp;V11545&amp;";"&amp;Y11545)</f>
        <v/>
      </c>
    </row>
    <row r="11546" ht="30" customHeight="1">
      <c r="E11546" s="10">
        <f>IF(G11546="","",G11546&amp;";"&amp;J11546&amp;";"&amp;M11546&amp;";"&amp;P11546&amp;";"&amp;S11546&amp;";"&amp;V11546&amp;";"&amp;Y11546)</f>
        <v/>
      </c>
    </row>
    <row r="11547" ht="30" customHeight="1">
      <c r="E11547" s="10">
        <f>IF(G11547="","",G11547&amp;";"&amp;J11547&amp;";"&amp;M11547&amp;";"&amp;P11547&amp;";"&amp;S11547&amp;";"&amp;V11547&amp;";"&amp;Y11547)</f>
        <v/>
      </c>
    </row>
    <row r="11548" ht="30" customHeight="1">
      <c r="E11548" s="10">
        <f>IF(G11548="","",G11548&amp;";"&amp;J11548&amp;";"&amp;M11548&amp;";"&amp;P11548&amp;";"&amp;S11548&amp;";"&amp;V11548&amp;";"&amp;Y11548)</f>
        <v/>
      </c>
    </row>
    <row r="11549" ht="30" customHeight="1">
      <c r="E11549" s="10">
        <f>IF(G11549="","",G11549&amp;";"&amp;J11549&amp;";"&amp;M11549&amp;";"&amp;P11549&amp;";"&amp;S11549&amp;";"&amp;V11549&amp;";"&amp;Y11549)</f>
        <v/>
      </c>
    </row>
    <row r="11550" ht="30" customHeight="1">
      <c r="E11550" s="10">
        <f>IF(G11550="","",G11550&amp;";"&amp;J11550&amp;";"&amp;M11550&amp;";"&amp;P11550&amp;";"&amp;S11550&amp;";"&amp;V11550&amp;";"&amp;Y11550)</f>
        <v/>
      </c>
    </row>
    <row r="11551" ht="30" customHeight="1">
      <c r="E11551" s="10">
        <f>IF(G11551="","",G11551&amp;";"&amp;J11551&amp;";"&amp;M11551&amp;";"&amp;P11551&amp;";"&amp;S11551&amp;";"&amp;V11551&amp;";"&amp;Y11551)</f>
        <v/>
      </c>
    </row>
    <row r="11552" ht="30" customHeight="1">
      <c r="E11552" s="10">
        <f>IF(G11552="","",G11552&amp;";"&amp;J11552&amp;";"&amp;M11552&amp;";"&amp;P11552&amp;";"&amp;S11552&amp;";"&amp;V11552&amp;";"&amp;Y11552)</f>
        <v/>
      </c>
    </row>
    <row r="11553" ht="30" customHeight="1">
      <c r="E11553" s="10">
        <f>IF(G11553="","",G11553&amp;";"&amp;J11553&amp;";"&amp;M11553&amp;";"&amp;P11553&amp;";"&amp;S11553&amp;";"&amp;V11553&amp;";"&amp;Y11553)</f>
        <v/>
      </c>
    </row>
    <row r="11554" ht="30" customHeight="1">
      <c r="E11554" s="10">
        <f>IF(G11554="","",G11554&amp;";"&amp;J11554&amp;";"&amp;M11554&amp;";"&amp;P11554&amp;";"&amp;S11554&amp;";"&amp;V11554&amp;";"&amp;Y11554)</f>
        <v/>
      </c>
    </row>
    <row r="11555" ht="30" customHeight="1">
      <c r="E11555" s="10">
        <f>IF(G11555="","",G11555&amp;";"&amp;J11555&amp;";"&amp;M11555&amp;";"&amp;P11555&amp;";"&amp;S11555&amp;";"&amp;V11555&amp;";"&amp;Y11555)</f>
        <v/>
      </c>
    </row>
    <row r="11556" ht="30" customHeight="1">
      <c r="E11556" s="10">
        <f>IF(G11556="","",G11556&amp;";"&amp;J11556&amp;";"&amp;M11556&amp;";"&amp;P11556&amp;";"&amp;S11556&amp;";"&amp;V11556&amp;";"&amp;Y11556)</f>
        <v/>
      </c>
    </row>
    <row r="11557" ht="30" customHeight="1">
      <c r="E11557" s="10">
        <f>IF(G11557="","",G11557&amp;";"&amp;J11557&amp;";"&amp;M11557&amp;";"&amp;P11557&amp;";"&amp;S11557&amp;";"&amp;V11557&amp;";"&amp;Y11557)</f>
        <v/>
      </c>
    </row>
    <row r="11558" ht="30" customHeight="1">
      <c r="E11558" s="10">
        <f>IF(G11558="","",G11558&amp;";"&amp;J11558&amp;";"&amp;M11558&amp;";"&amp;P11558&amp;";"&amp;S11558&amp;";"&amp;V11558&amp;";"&amp;Y11558)</f>
        <v/>
      </c>
    </row>
    <row r="11559" ht="30" customHeight="1">
      <c r="E11559" s="10">
        <f>IF(G11559="","",G11559&amp;";"&amp;J11559&amp;";"&amp;M11559&amp;";"&amp;P11559&amp;";"&amp;S11559&amp;";"&amp;V11559&amp;";"&amp;Y11559)</f>
        <v/>
      </c>
    </row>
    <row r="11560" ht="30" customHeight="1">
      <c r="E11560" s="10">
        <f>IF(G11560="","",G11560&amp;";"&amp;J11560&amp;";"&amp;M11560&amp;";"&amp;P11560&amp;";"&amp;S11560&amp;";"&amp;V11560&amp;";"&amp;Y11560)</f>
        <v/>
      </c>
    </row>
    <row r="11561" ht="30" customHeight="1">
      <c r="E11561" s="10">
        <f>IF(G11561="","",G11561&amp;";"&amp;J11561&amp;";"&amp;M11561&amp;";"&amp;P11561&amp;";"&amp;S11561&amp;";"&amp;V11561&amp;";"&amp;Y11561)</f>
        <v/>
      </c>
    </row>
    <row r="11562" ht="30" customHeight="1">
      <c r="E11562" s="10">
        <f>IF(G11562="","",G11562&amp;";"&amp;J11562&amp;";"&amp;M11562&amp;";"&amp;P11562&amp;";"&amp;S11562&amp;";"&amp;V11562&amp;";"&amp;Y11562)</f>
        <v/>
      </c>
    </row>
    <row r="11563" ht="30" customHeight="1">
      <c r="E11563" s="10">
        <f>IF(G11563="","",G11563&amp;";"&amp;J11563&amp;";"&amp;M11563&amp;";"&amp;P11563&amp;";"&amp;S11563&amp;";"&amp;V11563&amp;";"&amp;Y11563)</f>
        <v/>
      </c>
    </row>
    <row r="11564" ht="30" customHeight="1">
      <c r="E11564" s="10">
        <f>IF(G11564="","",G11564&amp;";"&amp;J11564&amp;";"&amp;M11564&amp;";"&amp;P11564&amp;";"&amp;S11564&amp;";"&amp;V11564&amp;";"&amp;Y11564)</f>
        <v/>
      </c>
    </row>
    <row r="11565" ht="30" customHeight="1">
      <c r="E11565" s="10">
        <f>IF(G11565="","",G11565&amp;";"&amp;J11565&amp;";"&amp;M11565&amp;";"&amp;P11565&amp;";"&amp;S11565&amp;";"&amp;V11565&amp;";"&amp;Y11565)</f>
        <v/>
      </c>
    </row>
    <row r="11566" ht="30" customHeight="1">
      <c r="E11566" s="10">
        <f>IF(G11566="","",G11566&amp;";"&amp;J11566&amp;";"&amp;M11566&amp;";"&amp;P11566&amp;";"&amp;S11566&amp;";"&amp;V11566&amp;";"&amp;Y11566)</f>
        <v/>
      </c>
    </row>
    <row r="11567" ht="30" customHeight="1">
      <c r="E11567" s="10">
        <f>IF(G11567="","",G11567&amp;";"&amp;J11567&amp;";"&amp;M11567&amp;";"&amp;P11567&amp;";"&amp;S11567&amp;";"&amp;V11567&amp;";"&amp;Y11567)</f>
        <v/>
      </c>
    </row>
    <row r="11568" ht="30" customHeight="1">
      <c r="E11568" s="10">
        <f>IF(G11568="","",G11568&amp;";"&amp;J11568&amp;";"&amp;M11568&amp;";"&amp;P11568&amp;";"&amp;S11568&amp;";"&amp;V11568&amp;";"&amp;Y11568)</f>
        <v/>
      </c>
    </row>
    <row r="11569" ht="30" customHeight="1">
      <c r="E11569" s="10">
        <f>IF(G11569="","",G11569&amp;";"&amp;J11569&amp;";"&amp;M11569&amp;";"&amp;P11569&amp;";"&amp;S11569&amp;";"&amp;V11569&amp;";"&amp;Y11569)</f>
        <v/>
      </c>
    </row>
    <row r="11570" ht="30" customHeight="1">
      <c r="E11570" s="10">
        <f>IF(G11570="","",G11570&amp;";"&amp;J11570&amp;";"&amp;M11570&amp;";"&amp;P11570&amp;";"&amp;S11570&amp;";"&amp;V11570&amp;";"&amp;Y11570)</f>
        <v/>
      </c>
    </row>
    <row r="11571" ht="30" customHeight="1">
      <c r="E11571" s="10">
        <f>IF(G11571="","",G11571&amp;";"&amp;J11571&amp;";"&amp;M11571&amp;";"&amp;P11571&amp;";"&amp;S11571&amp;";"&amp;V11571&amp;";"&amp;Y11571)</f>
        <v/>
      </c>
    </row>
    <row r="11572" ht="30" customHeight="1">
      <c r="E11572" s="10">
        <f>IF(G11572="","",G11572&amp;";"&amp;J11572&amp;";"&amp;M11572&amp;";"&amp;P11572&amp;";"&amp;S11572&amp;";"&amp;V11572&amp;";"&amp;Y11572)</f>
        <v/>
      </c>
    </row>
    <row r="11573" ht="30" customHeight="1">
      <c r="E11573" s="10">
        <f>IF(G11573="","",G11573&amp;";"&amp;J11573&amp;";"&amp;M11573&amp;";"&amp;P11573&amp;";"&amp;S11573&amp;";"&amp;V11573&amp;";"&amp;Y11573)</f>
        <v/>
      </c>
    </row>
    <row r="11574" ht="30" customHeight="1">
      <c r="E11574" s="10">
        <f>IF(G11574="","",G11574&amp;";"&amp;J11574&amp;";"&amp;M11574&amp;";"&amp;P11574&amp;";"&amp;S11574&amp;";"&amp;V11574&amp;";"&amp;Y11574)</f>
        <v/>
      </c>
    </row>
    <row r="11575" ht="30" customHeight="1">
      <c r="E11575" s="10">
        <f>IF(G11575="","",G11575&amp;";"&amp;J11575&amp;";"&amp;M11575&amp;";"&amp;P11575&amp;";"&amp;S11575&amp;";"&amp;V11575&amp;";"&amp;Y11575)</f>
        <v/>
      </c>
    </row>
    <row r="11576" ht="30" customHeight="1">
      <c r="E11576" s="10">
        <f>IF(G11576="","",G11576&amp;";"&amp;J11576&amp;";"&amp;M11576&amp;";"&amp;P11576&amp;";"&amp;S11576&amp;";"&amp;V11576&amp;";"&amp;Y11576)</f>
        <v/>
      </c>
    </row>
    <row r="11577" ht="30" customHeight="1">
      <c r="E11577" s="10">
        <f>IF(G11577="","",G11577&amp;";"&amp;J11577&amp;";"&amp;M11577&amp;";"&amp;P11577&amp;";"&amp;S11577&amp;";"&amp;V11577&amp;";"&amp;Y11577)</f>
        <v/>
      </c>
    </row>
    <row r="11578" ht="30" customHeight="1">
      <c r="E11578" s="10">
        <f>IF(G11578="","",G11578&amp;";"&amp;J11578&amp;";"&amp;M11578&amp;";"&amp;P11578&amp;";"&amp;S11578&amp;";"&amp;V11578&amp;";"&amp;Y11578)</f>
        <v/>
      </c>
    </row>
    <row r="11579" ht="30" customHeight="1">
      <c r="E11579" s="10">
        <f>IF(G11579="","",G11579&amp;";"&amp;J11579&amp;";"&amp;M11579&amp;";"&amp;P11579&amp;";"&amp;S11579&amp;";"&amp;V11579&amp;";"&amp;Y11579)</f>
        <v/>
      </c>
    </row>
    <row r="11580" ht="30" customHeight="1">
      <c r="E11580" s="10">
        <f>IF(G11580="","",G11580&amp;";"&amp;J11580&amp;";"&amp;M11580&amp;";"&amp;P11580&amp;";"&amp;S11580&amp;";"&amp;V11580&amp;";"&amp;Y11580)</f>
        <v/>
      </c>
    </row>
    <row r="11581" ht="30" customHeight="1">
      <c r="E11581" s="10">
        <f>IF(G11581="","",G11581&amp;";"&amp;J11581&amp;";"&amp;M11581&amp;";"&amp;P11581&amp;";"&amp;S11581&amp;";"&amp;V11581&amp;";"&amp;Y11581)</f>
        <v/>
      </c>
    </row>
    <row r="11582" ht="30" customHeight="1">
      <c r="E11582" s="10">
        <f>IF(G11582="","",G11582&amp;";"&amp;J11582&amp;";"&amp;M11582&amp;";"&amp;P11582&amp;";"&amp;S11582&amp;";"&amp;V11582&amp;";"&amp;Y11582)</f>
        <v/>
      </c>
    </row>
    <row r="11583" ht="30" customHeight="1">
      <c r="E11583" s="10">
        <f>IF(G11583="","",G11583&amp;";"&amp;J11583&amp;";"&amp;M11583&amp;";"&amp;P11583&amp;";"&amp;S11583&amp;";"&amp;V11583&amp;";"&amp;Y11583)</f>
        <v/>
      </c>
    </row>
    <row r="11584" ht="30" customHeight="1">
      <c r="E11584" s="10">
        <f>IF(G11584="","",G11584&amp;";"&amp;J11584&amp;";"&amp;M11584&amp;";"&amp;P11584&amp;";"&amp;S11584&amp;";"&amp;V11584&amp;";"&amp;Y11584)</f>
        <v/>
      </c>
    </row>
    <row r="11585" ht="30" customHeight="1">
      <c r="E11585" s="10">
        <f>IF(G11585="","",G11585&amp;";"&amp;J11585&amp;";"&amp;M11585&amp;";"&amp;P11585&amp;";"&amp;S11585&amp;";"&amp;V11585&amp;";"&amp;Y11585)</f>
        <v/>
      </c>
    </row>
    <row r="11586" ht="30" customHeight="1">
      <c r="E11586" s="10">
        <f>IF(G11586="","",G11586&amp;";"&amp;J11586&amp;";"&amp;M11586&amp;";"&amp;P11586&amp;";"&amp;S11586&amp;";"&amp;V11586&amp;";"&amp;Y11586)</f>
        <v/>
      </c>
    </row>
    <row r="11587" ht="30" customHeight="1">
      <c r="E11587" s="10">
        <f>IF(G11587="","",G11587&amp;";"&amp;J11587&amp;";"&amp;M11587&amp;";"&amp;P11587&amp;";"&amp;S11587&amp;";"&amp;V11587&amp;";"&amp;Y11587)</f>
        <v/>
      </c>
    </row>
    <row r="11588" ht="30" customHeight="1">
      <c r="E11588" s="10">
        <f>IF(G11588="","",G11588&amp;";"&amp;J11588&amp;";"&amp;M11588&amp;";"&amp;P11588&amp;";"&amp;S11588&amp;";"&amp;V11588&amp;";"&amp;Y11588)</f>
        <v/>
      </c>
    </row>
    <row r="11589" ht="30" customHeight="1">
      <c r="E11589" s="10">
        <f>IF(G11589="","",G11589&amp;";"&amp;J11589&amp;";"&amp;M11589&amp;";"&amp;P11589&amp;";"&amp;S11589&amp;";"&amp;V11589&amp;";"&amp;Y11589)</f>
        <v/>
      </c>
    </row>
    <row r="11590" ht="30" customHeight="1">
      <c r="E11590" s="10">
        <f>IF(G11590="","",G11590&amp;";"&amp;J11590&amp;";"&amp;M11590&amp;";"&amp;P11590&amp;";"&amp;S11590&amp;";"&amp;V11590&amp;";"&amp;Y11590)</f>
        <v/>
      </c>
    </row>
    <row r="11591" ht="30" customHeight="1">
      <c r="E11591" s="10">
        <f>IF(G11591="","",G11591&amp;";"&amp;J11591&amp;";"&amp;M11591&amp;";"&amp;P11591&amp;";"&amp;S11591&amp;";"&amp;V11591&amp;";"&amp;Y11591)</f>
        <v/>
      </c>
    </row>
    <row r="11592" ht="30" customHeight="1">
      <c r="E11592" s="10">
        <f>IF(G11592="","",G11592&amp;";"&amp;J11592&amp;";"&amp;M11592&amp;";"&amp;P11592&amp;";"&amp;S11592&amp;";"&amp;V11592&amp;";"&amp;Y11592)</f>
        <v/>
      </c>
    </row>
    <row r="11593" ht="30" customHeight="1">
      <c r="E11593" s="10">
        <f>IF(G11593="","",G11593&amp;";"&amp;J11593&amp;";"&amp;M11593&amp;";"&amp;P11593&amp;";"&amp;S11593&amp;";"&amp;V11593&amp;";"&amp;Y11593)</f>
        <v/>
      </c>
    </row>
    <row r="11594" ht="30" customHeight="1">
      <c r="E11594" s="10">
        <f>IF(G11594="","",G11594&amp;";"&amp;J11594&amp;";"&amp;M11594&amp;";"&amp;P11594&amp;";"&amp;S11594&amp;";"&amp;V11594&amp;";"&amp;Y11594)</f>
        <v/>
      </c>
    </row>
    <row r="11595" ht="30" customHeight="1">
      <c r="E11595" s="10">
        <f>IF(G11595="","",G11595&amp;";"&amp;J11595&amp;";"&amp;M11595&amp;";"&amp;P11595&amp;";"&amp;S11595&amp;";"&amp;V11595&amp;";"&amp;Y11595)</f>
        <v/>
      </c>
    </row>
    <row r="11596" ht="30" customHeight="1">
      <c r="E11596" s="10">
        <f>IF(G11596="","",G11596&amp;";"&amp;J11596&amp;";"&amp;M11596&amp;";"&amp;P11596&amp;";"&amp;S11596&amp;";"&amp;V11596&amp;";"&amp;Y11596)</f>
        <v/>
      </c>
    </row>
    <row r="11597" ht="30" customHeight="1">
      <c r="E11597" s="10">
        <f>IF(G11597="","",G11597&amp;";"&amp;J11597&amp;";"&amp;M11597&amp;";"&amp;P11597&amp;";"&amp;S11597&amp;";"&amp;V11597&amp;";"&amp;Y11597)</f>
        <v/>
      </c>
    </row>
    <row r="11598" ht="30" customHeight="1">
      <c r="E11598" s="10">
        <f>IF(G11598="","",G11598&amp;";"&amp;J11598&amp;";"&amp;M11598&amp;";"&amp;P11598&amp;";"&amp;S11598&amp;";"&amp;V11598&amp;";"&amp;Y11598)</f>
        <v/>
      </c>
    </row>
    <row r="11599" ht="30" customHeight="1">
      <c r="E11599" s="10">
        <f>IF(G11599="","",G11599&amp;";"&amp;J11599&amp;";"&amp;M11599&amp;";"&amp;P11599&amp;";"&amp;S11599&amp;";"&amp;V11599&amp;";"&amp;Y11599)</f>
        <v/>
      </c>
    </row>
    <row r="11600" ht="30" customHeight="1">
      <c r="E11600" s="10">
        <f>IF(G11600="","",G11600&amp;";"&amp;J11600&amp;";"&amp;M11600&amp;";"&amp;P11600&amp;";"&amp;S11600&amp;";"&amp;V11600&amp;";"&amp;Y11600)</f>
        <v/>
      </c>
    </row>
    <row r="11601" ht="30" customHeight="1">
      <c r="E11601" s="10">
        <f>IF(G11601="","",G11601&amp;";"&amp;J11601&amp;";"&amp;M11601&amp;";"&amp;P11601&amp;";"&amp;S11601&amp;";"&amp;V11601&amp;";"&amp;Y11601)</f>
        <v/>
      </c>
    </row>
    <row r="11602" ht="30" customHeight="1">
      <c r="E11602" s="10">
        <f>IF(G11602="","",G11602&amp;";"&amp;J11602&amp;";"&amp;M11602&amp;";"&amp;P11602&amp;";"&amp;S11602&amp;";"&amp;V11602&amp;";"&amp;Y11602)</f>
        <v/>
      </c>
    </row>
    <row r="11603" ht="30" customHeight="1">
      <c r="E11603" s="10">
        <f>IF(G11603="","",G11603&amp;";"&amp;J11603&amp;";"&amp;M11603&amp;";"&amp;P11603&amp;";"&amp;S11603&amp;";"&amp;V11603&amp;";"&amp;Y11603)</f>
        <v/>
      </c>
    </row>
    <row r="11604" ht="30" customHeight="1">
      <c r="E11604" s="10">
        <f>IF(G11604="","",G11604&amp;";"&amp;J11604&amp;";"&amp;M11604&amp;";"&amp;P11604&amp;";"&amp;S11604&amp;";"&amp;V11604&amp;";"&amp;Y11604)</f>
        <v/>
      </c>
    </row>
    <row r="11605" ht="30" customHeight="1">
      <c r="E11605" s="10">
        <f>IF(G11605="","",G11605&amp;";"&amp;J11605&amp;";"&amp;M11605&amp;";"&amp;P11605&amp;";"&amp;S11605&amp;";"&amp;V11605&amp;";"&amp;Y11605)</f>
        <v/>
      </c>
    </row>
    <row r="11606" ht="30" customHeight="1">
      <c r="E11606" s="10">
        <f>IF(G11606="","",G11606&amp;";"&amp;J11606&amp;";"&amp;M11606&amp;";"&amp;P11606&amp;";"&amp;S11606&amp;";"&amp;V11606&amp;";"&amp;Y11606)</f>
        <v/>
      </c>
    </row>
    <row r="11607" ht="30" customHeight="1">
      <c r="E11607" s="10">
        <f>IF(G11607="","",G11607&amp;";"&amp;J11607&amp;";"&amp;M11607&amp;";"&amp;P11607&amp;";"&amp;S11607&amp;";"&amp;V11607&amp;";"&amp;Y11607)</f>
        <v/>
      </c>
    </row>
    <row r="11608" ht="30" customHeight="1">
      <c r="E11608" s="10">
        <f>IF(G11608="","",G11608&amp;";"&amp;J11608&amp;";"&amp;M11608&amp;";"&amp;P11608&amp;";"&amp;S11608&amp;";"&amp;V11608&amp;";"&amp;Y11608)</f>
        <v/>
      </c>
    </row>
    <row r="11609" ht="30" customHeight="1">
      <c r="E11609" s="10">
        <f>IF(G11609="","",G11609&amp;";"&amp;J11609&amp;";"&amp;M11609&amp;";"&amp;P11609&amp;";"&amp;S11609&amp;";"&amp;V11609&amp;";"&amp;Y11609)</f>
        <v/>
      </c>
    </row>
    <row r="11610" ht="30" customHeight="1">
      <c r="E11610" s="10">
        <f>IF(G11610="","",G11610&amp;";"&amp;J11610&amp;";"&amp;M11610&amp;";"&amp;P11610&amp;";"&amp;S11610&amp;";"&amp;V11610&amp;";"&amp;Y11610)</f>
        <v/>
      </c>
    </row>
    <row r="11611" ht="30" customHeight="1">
      <c r="E11611" s="10">
        <f>IF(G11611="","",G11611&amp;";"&amp;J11611&amp;";"&amp;M11611&amp;";"&amp;P11611&amp;";"&amp;S11611&amp;";"&amp;V11611&amp;";"&amp;Y11611)</f>
        <v/>
      </c>
    </row>
    <row r="11612" ht="30" customHeight="1">
      <c r="E11612" s="10">
        <f>IF(G11612="","",G11612&amp;";"&amp;J11612&amp;";"&amp;M11612&amp;";"&amp;P11612&amp;";"&amp;S11612&amp;";"&amp;V11612&amp;";"&amp;Y11612)</f>
        <v/>
      </c>
    </row>
    <row r="11613" ht="30" customHeight="1">
      <c r="E11613" s="10">
        <f>IF(G11613="","",G11613&amp;";"&amp;J11613&amp;";"&amp;M11613&amp;";"&amp;P11613&amp;";"&amp;S11613&amp;";"&amp;V11613&amp;";"&amp;Y11613)</f>
        <v/>
      </c>
    </row>
    <row r="11614" ht="30" customHeight="1">
      <c r="E11614" s="10">
        <f>IF(G11614="","",G11614&amp;";"&amp;J11614&amp;";"&amp;M11614&amp;";"&amp;P11614&amp;";"&amp;S11614&amp;";"&amp;V11614&amp;";"&amp;Y11614)</f>
        <v/>
      </c>
    </row>
    <row r="11615" ht="30" customHeight="1">
      <c r="E11615" s="10">
        <f>IF(G11615="","",G11615&amp;";"&amp;J11615&amp;";"&amp;M11615&amp;";"&amp;P11615&amp;";"&amp;S11615&amp;";"&amp;V11615&amp;";"&amp;Y11615)</f>
        <v/>
      </c>
    </row>
    <row r="11616" ht="30" customHeight="1">
      <c r="E11616" s="10">
        <f>IF(G11616="","",G11616&amp;";"&amp;J11616&amp;";"&amp;M11616&amp;";"&amp;P11616&amp;";"&amp;S11616&amp;";"&amp;V11616&amp;";"&amp;Y11616)</f>
        <v/>
      </c>
    </row>
    <row r="11617" ht="30" customHeight="1">
      <c r="E11617" s="10">
        <f>IF(G11617="","",G11617&amp;";"&amp;J11617&amp;";"&amp;M11617&amp;";"&amp;P11617&amp;";"&amp;S11617&amp;";"&amp;V11617&amp;";"&amp;Y11617)</f>
        <v/>
      </c>
    </row>
    <row r="11618" ht="30" customHeight="1">
      <c r="E11618" s="10">
        <f>IF(G11618="","",G11618&amp;";"&amp;J11618&amp;";"&amp;M11618&amp;";"&amp;P11618&amp;";"&amp;S11618&amp;";"&amp;V11618&amp;";"&amp;Y11618)</f>
        <v/>
      </c>
    </row>
    <row r="11619" ht="30" customHeight="1">
      <c r="E11619" s="10">
        <f>IF(G11619="","",G11619&amp;";"&amp;J11619&amp;";"&amp;M11619&amp;";"&amp;P11619&amp;";"&amp;S11619&amp;";"&amp;V11619&amp;";"&amp;Y11619)</f>
        <v/>
      </c>
    </row>
    <row r="11620" ht="30" customHeight="1">
      <c r="E11620" s="10">
        <f>IF(G11620="","",G11620&amp;";"&amp;J11620&amp;";"&amp;M11620&amp;";"&amp;P11620&amp;";"&amp;S11620&amp;";"&amp;V11620&amp;";"&amp;Y11620)</f>
        <v/>
      </c>
    </row>
    <row r="11621" ht="30" customHeight="1">
      <c r="E11621" s="10">
        <f>IF(G11621="","",G11621&amp;";"&amp;J11621&amp;";"&amp;M11621&amp;";"&amp;P11621&amp;";"&amp;S11621&amp;";"&amp;V11621&amp;";"&amp;Y11621)</f>
        <v/>
      </c>
    </row>
    <row r="11622" ht="30" customHeight="1">
      <c r="E11622" s="10">
        <f>IF(G11622="","",G11622&amp;";"&amp;J11622&amp;";"&amp;M11622&amp;";"&amp;P11622&amp;";"&amp;S11622&amp;";"&amp;V11622&amp;";"&amp;Y11622)</f>
        <v/>
      </c>
    </row>
    <row r="11623" ht="30" customHeight="1">
      <c r="E11623" s="10">
        <f>IF(G11623="","",G11623&amp;";"&amp;J11623&amp;";"&amp;M11623&amp;";"&amp;P11623&amp;";"&amp;S11623&amp;";"&amp;V11623&amp;";"&amp;Y11623)</f>
        <v/>
      </c>
    </row>
    <row r="11624" ht="30" customHeight="1">
      <c r="E11624" s="10">
        <f>IF(G11624="","",G11624&amp;";"&amp;J11624&amp;";"&amp;M11624&amp;";"&amp;P11624&amp;";"&amp;S11624&amp;";"&amp;V11624&amp;";"&amp;Y11624)</f>
        <v/>
      </c>
    </row>
    <row r="11625" ht="30" customHeight="1">
      <c r="E11625" s="10">
        <f>IF(G11625="","",G11625&amp;";"&amp;J11625&amp;";"&amp;M11625&amp;";"&amp;P11625&amp;";"&amp;S11625&amp;";"&amp;V11625&amp;";"&amp;Y11625)</f>
        <v/>
      </c>
    </row>
    <row r="11626" ht="30" customHeight="1">
      <c r="E11626" s="10">
        <f>IF(G11626="","",G11626&amp;";"&amp;J11626&amp;";"&amp;M11626&amp;";"&amp;P11626&amp;";"&amp;S11626&amp;";"&amp;V11626&amp;";"&amp;Y11626)</f>
        <v/>
      </c>
    </row>
    <row r="11627" ht="30" customHeight="1">
      <c r="E11627" s="10">
        <f>IF(G11627="","",G11627&amp;";"&amp;J11627&amp;";"&amp;M11627&amp;";"&amp;P11627&amp;";"&amp;S11627&amp;";"&amp;V11627&amp;";"&amp;Y11627)</f>
        <v/>
      </c>
    </row>
    <row r="11628" ht="30" customHeight="1">
      <c r="E11628" s="10">
        <f>IF(G11628="","",G11628&amp;";"&amp;J11628&amp;";"&amp;M11628&amp;";"&amp;P11628&amp;";"&amp;S11628&amp;";"&amp;V11628&amp;";"&amp;Y11628)</f>
        <v/>
      </c>
    </row>
    <row r="11629" ht="30" customHeight="1">
      <c r="E11629" s="10">
        <f>IF(G11629="","",G11629&amp;";"&amp;J11629&amp;";"&amp;M11629&amp;";"&amp;P11629&amp;";"&amp;S11629&amp;";"&amp;V11629&amp;";"&amp;Y11629)</f>
        <v/>
      </c>
    </row>
    <row r="11630" ht="30" customHeight="1">
      <c r="E11630" s="10">
        <f>IF(G11630="","",G11630&amp;";"&amp;J11630&amp;";"&amp;M11630&amp;";"&amp;P11630&amp;";"&amp;S11630&amp;";"&amp;V11630&amp;";"&amp;Y11630)</f>
        <v/>
      </c>
    </row>
    <row r="11631" ht="30" customHeight="1">
      <c r="E11631" s="10">
        <f>IF(G11631="","",G11631&amp;";"&amp;J11631&amp;";"&amp;M11631&amp;";"&amp;P11631&amp;";"&amp;S11631&amp;";"&amp;V11631&amp;";"&amp;Y11631)</f>
        <v/>
      </c>
    </row>
    <row r="11632" ht="30" customHeight="1">
      <c r="E11632" s="10">
        <f>IF(G11632="","",G11632&amp;";"&amp;J11632&amp;";"&amp;M11632&amp;";"&amp;P11632&amp;";"&amp;S11632&amp;";"&amp;V11632&amp;";"&amp;Y11632)</f>
        <v/>
      </c>
    </row>
    <row r="11633" ht="30" customHeight="1">
      <c r="E11633" s="10">
        <f>IF(G11633="","",G11633&amp;";"&amp;J11633&amp;";"&amp;M11633&amp;";"&amp;P11633&amp;";"&amp;S11633&amp;";"&amp;V11633&amp;";"&amp;Y11633)</f>
        <v/>
      </c>
    </row>
    <row r="11634" ht="30" customHeight="1">
      <c r="E11634" s="10">
        <f>IF(G11634="","",G11634&amp;";"&amp;J11634&amp;";"&amp;M11634&amp;";"&amp;P11634&amp;";"&amp;S11634&amp;";"&amp;V11634&amp;";"&amp;Y11634)</f>
        <v/>
      </c>
    </row>
    <row r="11635" ht="30" customHeight="1">
      <c r="E11635" s="10">
        <f>IF(G11635="","",G11635&amp;";"&amp;J11635&amp;";"&amp;M11635&amp;";"&amp;P11635&amp;";"&amp;S11635&amp;";"&amp;V11635&amp;";"&amp;Y11635)</f>
        <v/>
      </c>
    </row>
    <row r="11636" ht="30" customHeight="1">
      <c r="E11636" s="10">
        <f>IF(G11636="","",G11636&amp;";"&amp;J11636&amp;";"&amp;M11636&amp;";"&amp;P11636&amp;";"&amp;S11636&amp;";"&amp;V11636&amp;";"&amp;Y11636)</f>
        <v/>
      </c>
    </row>
    <row r="11637" ht="30" customHeight="1">
      <c r="E11637" s="10">
        <f>IF(G11637="","",G11637&amp;";"&amp;J11637&amp;";"&amp;M11637&amp;";"&amp;P11637&amp;";"&amp;S11637&amp;";"&amp;V11637&amp;";"&amp;Y11637)</f>
        <v/>
      </c>
    </row>
    <row r="11638" ht="30" customHeight="1">
      <c r="E11638" s="10">
        <f>IF(G11638="","",G11638&amp;";"&amp;J11638&amp;";"&amp;M11638&amp;";"&amp;P11638&amp;";"&amp;S11638&amp;";"&amp;V11638&amp;";"&amp;Y11638)</f>
        <v/>
      </c>
    </row>
    <row r="11639" ht="30" customHeight="1">
      <c r="E11639" s="10">
        <f>IF(G11639="","",G11639&amp;";"&amp;J11639&amp;";"&amp;M11639&amp;";"&amp;P11639&amp;";"&amp;S11639&amp;";"&amp;V11639&amp;";"&amp;Y11639)</f>
        <v/>
      </c>
    </row>
    <row r="11640" ht="30" customHeight="1">
      <c r="E11640" s="10">
        <f>IF(G11640="","",G11640&amp;";"&amp;J11640&amp;";"&amp;M11640&amp;";"&amp;P11640&amp;";"&amp;S11640&amp;";"&amp;V11640&amp;";"&amp;Y11640)</f>
        <v/>
      </c>
    </row>
    <row r="11641" ht="30" customHeight="1">
      <c r="E11641" s="10">
        <f>IF(G11641="","",G11641&amp;";"&amp;J11641&amp;";"&amp;M11641&amp;";"&amp;P11641&amp;";"&amp;S11641&amp;";"&amp;V11641&amp;";"&amp;Y11641)</f>
        <v/>
      </c>
    </row>
    <row r="11642" ht="30" customHeight="1">
      <c r="E11642" s="10">
        <f>IF(G11642="","",G11642&amp;";"&amp;J11642&amp;";"&amp;M11642&amp;";"&amp;P11642&amp;";"&amp;S11642&amp;";"&amp;V11642&amp;";"&amp;Y11642)</f>
        <v/>
      </c>
    </row>
    <row r="11643" ht="30" customHeight="1">
      <c r="E11643" s="10">
        <f>IF(G11643="","",G11643&amp;";"&amp;J11643&amp;";"&amp;M11643&amp;";"&amp;P11643&amp;";"&amp;S11643&amp;";"&amp;V11643&amp;";"&amp;Y11643)</f>
        <v/>
      </c>
    </row>
    <row r="11644" ht="30" customHeight="1">
      <c r="E11644" s="10">
        <f>IF(G11644="","",G11644&amp;";"&amp;J11644&amp;";"&amp;M11644&amp;";"&amp;P11644&amp;";"&amp;S11644&amp;";"&amp;V11644&amp;";"&amp;Y11644)</f>
        <v/>
      </c>
    </row>
    <row r="11645" ht="30" customHeight="1">
      <c r="E11645" s="10">
        <f>IF(G11645="","",G11645&amp;";"&amp;J11645&amp;";"&amp;M11645&amp;";"&amp;P11645&amp;";"&amp;S11645&amp;";"&amp;V11645&amp;";"&amp;Y11645)</f>
        <v/>
      </c>
    </row>
    <row r="11646" ht="30" customHeight="1">
      <c r="E11646" s="10">
        <f>IF(G11646="","",G11646&amp;";"&amp;J11646&amp;";"&amp;M11646&amp;";"&amp;P11646&amp;";"&amp;S11646&amp;";"&amp;V11646&amp;";"&amp;Y11646)</f>
        <v/>
      </c>
    </row>
    <row r="11647" ht="30" customHeight="1">
      <c r="E11647" s="10">
        <f>IF(G11647="","",G11647&amp;";"&amp;J11647&amp;";"&amp;M11647&amp;";"&amp;P11647&amp;";"&amp;S11647&amp;";"&amp;V11647&amp;";"&amp;Y11647)</f>
        <v/>
      </c>
    </row>
    <row r="11648" ht="30" customHeight="1">
      <c r="E11648" s="10">
        <f>IF(G11648="","",G11648&amp;";"&amp;J11648&amp;";"&amp;M11648&amp;";"&amp;P11648&amp;";"&amp;S11648&amp;";"&amp;V11648&amp;";"&amp;Y11648)</f>
        <v/>
      </c>
    </row>
    <row r="11649" ht="30" customHeight="1">
      <c r="E11649" s="10">
        <f>IF(G11649="","",G11649&amp;";"&amp;J11649&amp;";"&amp;M11649&amp;";"&amp;P11649&amp;";"&amp;S11649&amp;";"&amp;V11649&amp;";"&amp;Y11649)</f>
        <v/>
      </c>
    </row>
    <row r="11650" ht="30" customHeight="1">
      <c r="E11650" s="10">
        <f>IF(G11650="","",G11650&amp;";"&amp;J11650&amp;";"&amp;M11650&amp;";"&amp;P11650&amp;";"&amp;S11650&amp;";"&amp;V11650&amp;";"&amp;Y11650)</f>
        <v/>
      </c>
    </row>
    <row r="11651" ht="30" customHeight="1">
      <c r="E11651" s="10">
        <f>IF(G11651="","",G11651&amp;";"&amp;J11651&amp;";"&amp;M11651&amp;";"&amp;P11651&amp;";"&amp;S11651&amp;";"&amp;V11651&amp;";"&amp;Y11651)</f>
        <v/>
      </c>
    </row>
    <row r="11652" ht="30" customHeight="1">
      <c r="E11652" s="10">
        <f>IF(G11652="","",G11652&amp;";"&amp;J11652&amp;";"&amp;M11652&amp;";"&amp;P11652&amp;";"&amp;S11652&amp;";"&amp;V11652&amp;";"&amp;Y11652)</f>
        <v/>
      </c>
    </row>
    <row r="11653" ht="30" customHeight="1">
      <c r="E11653" s="10">
        <f>IF(G11653="","",G11653&amp;";"&amp;J11653&amp;";"&amp;M11653&amp;";"&amp;P11653&amp;";"&amp;S11653&amp;";"&amp;V11653&amp;";"&amp;Y11653)</f>
        <v/>
      </c>
    </row>
    <row r="11654" ht="30" customHeight="1">
      <c r="E11654" s="10">
        <f>IF(G11654="","",G11654&amp;";"&amp;J11654&amp;";"&amp;M11654&amp;";"&amp;P11654&amp;";"&amp;S11654&amp;";"&amp;V11654&amp;";"&amp;Y11654)</f>
        <v/>
      </c>
    </row>
    <row r="11655" ht="30" customHeight="1">
      <c r="E11655" s="10">
        <f>IF(G11655="","",G11655&amp;";"&amp;J11655&amp;";"&amp;M11655&amp;";"&amp;P11655&amp;";"&amp;S11655&amp;";"&amp;V11655&amp;";"&amp;Y11655)</f>
        <v/>
      </c>
    </row>
    <row r="11656" ht="30" customHeight="1">
      <c r="E11656" s="10">
        <f>IF(G11656="","",G11656&amp;";"&amp;J11656&amp;";"&amp;M11656&amp;";"&amp;P11656&amp;";"&amp;S11656&amp;";"&amp;V11656&amp;";"&amp;Y11656)</f>
        <v/>
      </c>
    </row>
    <row r="11657" ht="30" customHeight="1">
      <c r="E11657" s="10">
        <f>IF(G11657="","",G11657&amp;";"&amp;J11657&amp;";"&amp;M11657&amp;";"&amp;P11657&amp;";"&amp;S11657&amp;";"&amp;V11657&amp;";"&amp;Y11657)</f>
        <v/>
      </c>
    </row>
    <row r="11658" ht="30" customHeight="1">
      <c r="E11658" s="10">
        <f>IF(G11658="","",G11658&amp;";"&amp;J11658&amp;";"&amp;M11658&amp;";"&amp;P11658&amp;";"&amp;S11658&amp;";"&amp;V11658&amp;";"&amp;Y11658)</f>
        <v/>
      </c>
    </row>
    <row r="11659" ht="30" customHeight="1">
      <c r="E11659" s="10">
        <f>IF(G11659="","",G11659&amp;";"&amp;J11659&amp;";"&amp;M11659&amp;";"&amp;P11659&amp;";"&amp;S11659&amp;";"&amp;V11659&amp;";"&amp;Y11659)</f>
        <v/>
      </c>
    </row>
    <row r="11660" ht="30" customHeight="1">
      <c r="E11660" s="10">
        <f>IF(G11660="","",G11660&amp;";"&amp;J11660&amp;";"&amp;M11660&amp;";"&amp;P11660&amp;";"&amp;S11660&amp;";"&amp;V11660&amp;";"&amp;Y11660)</f>
        <v/>
      </c>
    </row>
    <row r="11661" ht="30" customHeight="1">
      <c r="E11661" s="10">
        <f>IF(G11661="","",G11661&amp;";"&amp;J11661&amp;";"&amp;M11661&amp;";"&amp;P11661&amp;";"&amp;S11661&amp;";"&amp;V11661&amp;";"&amp;Y11661)</f>
        <v/>
      </c>
    </row>
    <row r="11662" ht="30" customHeight="1">
      <c r="E11662" s="10">
        <f>IF(G11662="","",G11662&amp;";"&amp;J11662&amp;";"&amp;M11662&amp;";"&amp;P11662&amp;";"&amp;S11662&amp;";"&amp;V11662&amp;";"&amp;Y11662)</f>
        <v/>
      </c>
    </row>
    <row r="11663" ht="30" customHeight="1">
      <c r="E11663" s="10">
        <f>IF(G11663="","",G11663&amp;";"&amp;J11663&amp;";"&amp;M11663&amp;";"&amp;P11663&amp;";"&amp;S11663&amp;";"&amp;V11663&amp;";"&amp;Y11663)</f>
        <v/>
      </c>
    </row>
    <row r="11664" ht="30" customHeight="1">
      <c r="E11664" s="10">
        <f>IF(G11664="","",G11664&amp;";"&amp;J11664&amp;";"&amp;M11664&amp;";"&amp;P11664&amp;";"&amp;S11664&amp;";"&amp;V11664&amp;";"&amp;Y11664)</f>
        <v/>
      </c>
    </row>
    <row r="11665" ht="30" customHeight="1">
      <c r="E11665" s="10">
        <f>IF(G11665="","",G11665&amp;";"&amp;J11665&amp;";"&amp;M11665&amp;";"&amp;P11665&amp;";"&amp;S11665&amp;";"&amp;V11665&amp;";"&amp;Y11665)</f>
        <v/>
      </c>
    </row>
    <row r="11666" ht="30" customHeight="1">
      <c r="E11666" s="10">
        <f>IF(G11666="","",G11666&amp;";"&amp;J11666&amp;";"&amp;M11666&amp;";"&amp;P11666&amp;";"&amp;S11666&amp;";"&amp;V11666&amp;";"&amp;Y11666)</f>
        <v/>
      </c>
    </row>
    <row r="11667" ht="30" customHeight="1">
      <c r="E11667" s="10">
        <f>IF(G11667="","",G11667&amp;";"&amp;J11667&amp;";"&amp;M11667&amp;";"&amp;P11667&amp;";"&amp;S11667&amp;";"&amp;V11667&amp;";"&amp;Y11667)</f>
        <v/>
      </c>
    </row>
    <row r="11668" ht="30" customHeight="1">
      <c r="E11668" s="10">
        <f>IF(G11668="","",G11668&amp;";"&amp;J11668&amp;";"&amp;M11668&amp;";"&amp;P11668&amp;";"&amp;S11668&amp;";"&amp;V11668&amp;";"&amp;Y11668)</f>
        <v/>
      </c>
    </row>
    <row r="11669" ht="30" customHeight="1">
      <c r="E11669" s="10">
        <f>IF(G11669="","",G11669&amp;";"&amp;J11669&amp;";"&amp;M11669&amp;";"&amp;P11669&amp;";"&amp;S11669&amp;";"&amp;V11669&amp;";"&amp;Y11669)</f>
        <v/>
      </c>
    </row>
    <row r="11670" ht="30" customHeight="1">
      <c r="E11670" s="10">
        <f>IF(G11670="","",G11670&amp;";"&amp;J11670&amp;";"&amp;M11670&amp;";"&amp;P11670&amp;";"&amp;S11670&amp;";"&amp;V11670&amp;";"&amp;Y11670)</f>
        <v/>
      </c>
    </row>
    <row r="11671" ht="30" customHeight="1">
      <c r="E11671" s="10">
        <f>IF(G11671="","",G11671&amp;";"&amp;J11671&amp;";"&amp;M11671&amp;";"&amp;P11671&amp;";"&amp;S11671&amp;";"&amp;V11671&amp;";"&amp;Y11671)</f>
        <v/>
      </c>
    </row>
    <row r="11672" ht="30" customHeight="1">
      <c r="E11672" s="10">
        <f>IF(G11672="","",G11672&amp;";"&amp;J11672&amp;";"&amp;M11672&amp;";"&amp;P11672&amp;";"&amp;S11672&amp;";"&amp;V11672&amp;";"&amp;Y11672)</f>
        <v/>
      </c>
    </row>
    <row r="11673" ht="30" customHeight="1">
      <c r="E11673" s="10">
        <f>IF(G11673="","",G11673&amp;";"&amp;J11673&amp;";"&amp;M11673&amp;";"&amp;P11673&amp;";"&amp;S11673&amp;";"&amp;V11673&amp;";"&amp;Y11673)</f>
        <v/>
      </c>
    </row>
    <row r="11674" ht="30" customHeight="1">
      <c r="E11674" s="10">
        <f>IF(G11674="","",G11674&amp;";"&amp;J11674&amp;";"&amp;M11674&amp;";"&amp;P11674&amp;";"&amp;S11674&amp;";"&amp;V11674&amp;";"&amp;Y11674)</f>
        <v/>
      </c>
    </row>
    <row r="11675" ht="30" customHeight="1">
      <c r="E11675" s="10">
        <f>IF(G11675="","",G11675&amp;";"&amp;J11675&amp;";"&amp;M11675&amp;";"&amp;P11675&amp;";"&amp;S11675&amp;";"&amp;V11675&amp;";"&amp;Y11675)</f>
        <v/>
      </c>
    </row>
    <row r="11676" ht="30" customHeight="1">
      <c r="E11676" s="10">
        <f>IF(G11676="","",G11676&amp;";"&amp;J11676&amp;";"&amp;M11676&amp;";"&amp;P11676&amp;";"&amp;S11676&amp;";"&amp;V11676&amp;";"&amp;Y11676)</f>
        <v/>
      </c>
    </row>
    <row r="11677" ht="30" customHeight="1">
      <c r="E11677" s="10">
        <f>IF(G11677="","",G11677&amp;";"&amp;J11677&amp;";"&amp;M11677&amp;";"&amp;P11677&amp;";"&amp;S11677&amp;";"&amp;V11677&amp;";"&amp;Y11677)</f>
        <v/>
      </c>
    </row>
    <row r="11678" ht="30" customHeight="1">
      <c r="E11678" s="10">
        <f>IF(G11678="","",G11678&amp;";"&amp;J11678&amp;";"&amp;M11678&amp;";"&amp;P11678&amp;";"&amp;S11678&amp;";"&amp;V11678&amp;";"&amp;Y11678)</f>
        <v/>
      </c>
    </row>
    <row r="11679" ht="30" customHeight="1">
      <c r="E11679" s="10">
        <f>IF(G11679="","",G11679&amp;";"&amp;J11679&amp;";"&amp;M11679&amp;";"&amp;P11679&amp;";"&amp;S11679&amp;";"&amp;V11679&amp;";"&amp;Y11679)</f>
        <v/>
      </c>
    </row>
    <row r="11680" ht="30" customHeight="1">
      <c r="E11680" s="10">
        <f>IF(G11680="","",G11680&amp;";"&amp;J11680&amp;";"&amp;M11680&amp;";"&amp;P11680&amp;";"&amp;S11680&amp;";"&amp;V11680&amp;";"&amp;Y11680)</f>
        <v/>
      </c>
    </row>
    <row r="11681" ht="30" customHeight="1">
      <c r="E11681" s="10">
        <f>IF(G11681="","",G11681&amp;";"&amp;J11681&amp;";"&amp;M11681&amp;";"&amp;P11681&amp;";"&amp;S11681&amp;";"&amp;V11681&amp;";"&amp;Y11681)</f>
        <v/>
      </c>
    </row>
    <row r="11682" ht="30" customHeight="1">
      <c r="E11682" s="10">
        <f>IF(G11682="","",G11682&amp;";"&amp;J11682&amp;";"&amp;M11682&amp;";"&amp;P11682&amp;";"&amp;S11682&amp;";"&amp;V11682&amp;";"&amp;Y11682)</f>
        <v/>
      </c>
    </row>
    <row r="11683" ht="30" customHeight="1">
      <c r="E11683" s="10">
        <f>IF(G11683="","",G11683&amp;";"&amp;J11683&amp;";"&amp;M11683&amp;";"&amp;P11683&amp;";"&amp;S11683&amp;";"&amp;V11683&amp;";"&amp;Y11683)</f>
        <v/>
      </c>
    </row>
    <row r="11684" ht="30" customHeight="1">
      <c r="E11684" s="10">
        <f>IF(G11684="","",G11684&amp;";"&amp;J11684&amp;";"&amp;M11684&amp;";"&amp;P11684&amp;";"&amp;S11684&amp;";"&amp;V11684&amp;";"&amp;Y11684)</f>
        <v/>
      </c>
    </row>
    <row r="11685" ht="30" customHeight="1">
      <c r="E11685" s="10">
        <f>IF(G11685="","",G11685&amp;";"&amp;J11685&amp;";"&amp;M11685&amp;";"&amp;P11685&amp;";"&amp;S11685&amp;";"&amp;V11685&amp;";"&amp;Y11685)</f>
        <v/>
      </c>
    </row>
    <row r="11686" ht="30" customHeight="1">
      <c r="E11686" s="10">
        <f>IF(G11686="","",G11686&amp;";"&amp;J11686&amp;";"&amp;M11686&amp;";"&amp;P11686&amp;";"&amp;S11686&amp;";"&amp;V11686&amp;";"&amp;Y11686)</f>
        <v/>
      </c>
    </row>
    <row r="11687" ht="30" customHeight="1">
      <c r="E11687" s="10">
        <f>IF(G11687="","",G11687&amp;";"&amp;J11687&amp;";"&amp;M11687&amp;";"&amp;P11687&amp;";"&amp;S11687&amp;";"&amp;V11687&amp;";"&amp;Y11687)</f>
        <v/>
      </c>
    </row>
    <row r="11688" ht="30" customHeight="1">
      <c r="E11688" s="10">
        <f>IF(G11688="","",G11688&amp;";"&amp;J11688&amp;";"&amp;M11688&amp;";"&amp;P11688&amp;";"&amp;S11688&amp;";"&amp;V11688&amp;";"&amp;Y11688)</f>
        <v/>
      </c>
    </row>
    <row r="11689" ht="30" customHeight="1">
      <c r="E11689" s="10">
        <f>IF(G11689="","",G11689&amp;";"&amp;J11689&amp;";"&amp;M11689&amp;";"&amp;P11689&amp;";"&amp;S11689&amp;";"&amp;V11689&amp;";"&amp;Y11689)</f>
        <v/>
      </c>
    </row>
    <row r="11690" ht="30" customHeight="1">
      <c r="E11690" s="10">
        <f>IF(G11690="","",G11690&amp;";"&amp;J11690&amp;";"&amp;M11690&amp;";"&amp;P11690&amp;";"&amp;S11690&amp;";"&amp;V11690&amp;";"&amp;Y11690)</f>
        <v/>
      </c>
    </row>
    <row r="11691" ht="30" customHeight="1">
      <c r="E11691" s="10">
        <f>IF(G11691="","",G11691&amp;";"&amp;J11691&amp;";"&amp;M11691&amp;";"&amp;P11691&amp;";"&amp;S11691&amp;";"&amp;V11691&amp;";"&amp;Y11691)</f>
        <v/>
      </c>
    </row>
    <row r="11692" ht="30" customHeight="1">
      <c r="E11692" s="10">
        <f>IF(G11692="","",G11692&amp;";"&amp;J11692&amp;";"&amp;M11692&amp;";"&amp;P11692&amp;";"&amp;S11692&amp;";"&amp;V11692&amp;";"&amp;Y11692)</f>
        <v/>
      </c>
    </row>
    <row r="11693" ht="30" customHeight="1">
      <c r="E11693" s="10">
        <f>IF(G11693="","",G11693&amp;";"&amp;J11693&amp;";"&amp;M11693&amp;";"&amp;P11693&amp;";"&amp;S11693&amp;";"&amp;V11693&amp;";"&amp;Y11693)</f>
        <v/>
      </c>
    </row>
    <row r="11694" ht="30" customHeight="1">
      <c r="E11694" s="10">
        <f>IF(G11694="","",G11694&amp;";"&amp;J11694&amp;";"&amp;M11694&amp;";"&amp;P11694&amp;";"&amp;S11694&amp;";"&amp;V11694&amp;";"&amp;Y11694)</f>
        <v/>
      </c>
    </row>
    <row r="11695" ht="30" customHeight="1">
      <c r="E11695" s="10">
        <f>IF(G11695="","",G11695&amp;";"&amp;J11695&amp;";"&amp;M11695&amp;";"&amp;P11695&amp;";"&amp;S11695&amp;";"&amp;V11695&amp;";"&amp;Y11695)</f>
        <v/>
      </c>
    </row>
    <row r="11696" ht="30" customHeight="1">
      <c r="E11696" s="10">
        <f>IF(G11696="","",G11696&amp;";"&amp;J11696&amp;";"&amp;M11696&amp;";"&amp;P11696&amp;";"&amp;S11696&amp;";"&amp;V11696&amp;";"&amp;Y11696)</f>
        <v/>
      </c>
    </row>
    <row r="11697" ht="30" customHeight="1">
      <c r="E11697" s="10">
        <f>IF(G11697="","",G11697&amp;";"&amp;J11697&amp;";"&amp;M11697&amp;";"&amp;P11697&amp;";"&amp;S11697&amp;";"&amp;V11697&amp;";"&amp;Y11697)</f>
        <v/>
      </c>
    </row>
    <row r="11698" ht="30" customHeight="1">
      <c r="E11698" s="10">
        <f>IF(G11698="","",G11698&amp;";"&amp;J11698&amp;";"&amp;M11698&amp;";"&amp;P11698&amp;";"&amp;S11698&amp;";"&amp;V11698&amp;";"&amp;Y11698)</f>
        <v/>
      </c>
    </row>
    <row r="11699" ht="30" customHeight="1">
      <c r="E11699" s="10">
        <f>IF(G11699="","",G11699&amp;";"&amp;J11699&amp;";"&amp;M11699&amp;";"&amp;P11699&amp;";"&amp;S11699&amp;";"&amp;V11699&amp;";"&amp;Y11699)</f>
        <v/>
      </c>
    </row>
    <row r="11700" ht="30" customHeight="1">
      <c r="E11700" s="10">
        <f>IF(G11700="","",G11700&amp;";"&amp;J11700&amp;";"&amp;M11700&amp;";"&amp;P11700&amp;";"&amp;S11700&amp;";"&amp;V11700&amp;";"&amp;Y11700)</f>
        <v/>
      </c>
    </row>
    <row r="11701" ht="30" customHeight="1">
      <c r="E11701" s="10">
        <f>IF(G11701="","",G11701&amp;";"&amp;J11701&amp;";"&amp;M11701&amp;";"&amp;P11701&amp;";"&amp;S11701&amp;";"&amp;V11701&amp;";"&amp;Y11701)</f>
        <v/>
      </c>
    </row>
    <row r="11702" ht="30" customHeight="1">
      <c r="E11702" s="10">
        <f>IF(G11702="","",G11702&amp;";"&amp;J11702&amp;";"&amp;M11702&amp;";"&amp;P11702&amp;";"&amp;S11702&amp;";"&amp;V11702&amp;";"&amp;Y11702)</f>
        <v/>
      </c>
    </row>
    <row r="11703" ht="30" customHeight="1">
      <c r="E11703" s="10">
        <f>IF(G11703="","",G11703&amp;";"&amp;J11703&amp;";"&amp;M11703&amp;";"&amp;P11703&amp;";"&amp;S11703&amp;";"&amp;V11703&amp;";"&amp;Y11703)</f>
        <v/>
      </c>
    </row>
    <row r="11704" ht="30" customHeight="1">
      <c r="E11704" s="10">
        <f>IF(G11704="","",G11704&amp;";"&amp;J11704&amp;";"&amp;M11704&amp;";"&amp;P11704&amp;";"&amp;S11704&amp;";"&amp;V11704&amp;";"&amp;Y11704)</f>
        <v/>
      </c>
    </row>
    <row r="11705" ht="30" customHeight="1">
      <c r="E11705" s="10">
        <f>IF(G11705="","",G11705&amp;";"&amp;J11705&amp;";"&amp;M11705&amp;";"&amp;P11705&amp;";"&amp;S11705&amp;";"&amp;V11705&amp;";"&amp;Y11705)</f>
        <v/>
      </c>
    </row>
    <row r="11706" ht="30" customHeight="1">
      <c r="E11706" s="10">
        <f>IF(G11706="","",G11706&amp;";"&amp;J11706&amp;";"&amp;M11706&amp;";"&amp;P11706&amp;";"&amp;S11706&amp;";"&amp;V11706&amp;";"&amp;Y11706)</f>
        <v/>
      </c>
    </row>
    <row r="11707" ht="30" customHeight="1">
      <c r="E11707" s="10">
        <f>IF(G11707="","",G11707&amp;";"&amp;J11707&amp;";"&amp;M11707&amp;";"&amp;P11707&amp;";"&amp;S11707&amp;";"&amp;V11707&amp;";"&amp;Y11707)</f>
        <v/>
      </c>
    </row>
    <row r="11708" ht="30" customHeight="1">
      <c r="E11708" s="10">
        <f>IF(G11708="","",G11708&amp;";"&amp;J11708&amp;";"&amp;M11708&amp;";"&amp;P11708&amp;";"&amp;S11708&amp;";"&amp;V11708&amp;";"&amp;Y11708)</f>
        <v/>
      </c>
    </row>
    <row r="11709" ht="30" customHeight="1">
      <c r="E11709" s="10">
        <f>IF(G11709="","",G11709&amp;";"&amp;J11709&amp;";"&amp;M11709&amp;";"&amp;P11709&amp;";"&amp;S11709&amp;";"&amp;V11709&amp;";"&amp;Y11709)</f>
        <v/>
      </c>
    </row>
    <row r="11710" ht="30" customHeight="1">
      <c r="E11710" s="10">
        <f>IF(G11710="","",G11710&amp;";"&amp;J11710&amp;";"&amp;M11710&amp;";"&amp;P11710&amp;";"&amp;S11710&amp;";"&amp;V11710&amp;";"&amp;Y11710)</f>
        <v/>
      </c>
    </row>
    <row r="11711" ht="30" customHeight="1">
      <c r="E11711" s="10">
        <f>IF(G11711="","",G11711&amp;";"&amp;J11711&amp;";"&amp;M11711&amp;";"&amp;P11711&amp;";"&amp;S11711&amp;";"&amp;V11711&amp;";"&amp;Y11711)</f>
        <v/>
      </c>
    </row>
    <row r="11712" ht="30" customHeight="1">
      <c r="E11712" s="10">
        <f>IF(G11712="","",G11712&amp;";"&amp;J11712&amp;";"&amp;M11712&amp;";"&amp;P11712&amp;";"&amp;S11712&amp;";"&amp;V11712&amp;";"&amp;Y11712)</f>
        <v/>
      </c>
    </row>
    <row r="11713" ht="30" customHeight="1">
      <c r="E11713" s="10">
        <f>IF(G11713="","",G11713&amp;";"&amp;J11713&amp;";"&amp;M11713&amp;";"&amp;P11713&amp;";"&amp;S11713&amp;";"&amp;V11713&amp;";"&amp;Y11713)</f>
        <v/>
      </c>
    </row>
    <row r="11714" ht="30" customHeight="1">
      <c r="E11714" s="10">
        <f>IF(G11714="","",G11714&amp;";"&amp;J11714&amp;";"&amp;M11714&amp;";"&amp;P11714&amp;";"&amp;S11714&amp;";"&amp;V11714&amp;";"&amp;Y11714)</f>
        <v/>
      </c>
    </row>
    <row r="11715" ht="30" customHeight="1">
      <c r="E11715" s="10">
        <f>IF(G11715="","",G11715&amp;";"&amp;J11715&amp;";"&amp;M11715&amp;";"&amp;P11715&amp;";"&amp;S11715&amp;";"&amp;V11715&amp;";"&amp;Y11715)</f>
        <v/>
      </c>
    </row>
    <row r="11716" ht="30" customHeight="1">
      <c r="E11716" s="10">
        <f>IF(G11716="","",G11716&amp;";"&amp;J11716&amp;";"&amp;M11716&amp;";"&amp;P11716&amp;";"&amp;S11716&amp;";"&amp;V11716&amp;";"&amp;Y11716)</f>
        <v/>
      </c>
    </row>
    <row r="11717" ht="30" customHeight="1">
      <c r="E11717" s="10">
        <f>IF(G11717="","",G11717&amp;";"&amp;J11717&amp;";"&amp;M11717&amp;";"&amp;P11717&amp;";"&amp;S11717&amp;";"&amp;V11717&amp;";"&amp;Y11717)</f>
        <v/>
      </c>
    </row>
    <row r="11718" ht="30" customHeight="1">
      <c r="E11718" s="10">
        <f>IF(G11718="","",G11718&amp;";"&amp;J11718&amp;";"&amp;M11718&amp;";"&amp;P11718&amp;";"&amp;S11718&amp;";"&amp;V11718&amp;";"&amp;Y11718)</f>
        <v/>
      </c>
    </row>
    <row r="11719" ht="30" customHeight="1">
      <c r="E11719" s="10">
        <f>IF(G11719="","",G11719&amp;";"&amp;J11719&amp;";"&amp;M11719&amp;";"&amp;P11719&amp;";"&amp;S11719&amp;";"&amp;V11719&amp;";"&amp;Y11719)</f>
        <v/>
      </c>
    </row>
    <row r="11720" ht="30" customHeight="1">
      <c r="E11720" s="10">
        <f>IF(G11720="","",G11720&amp;";"&amp;J11720&amp;";"&amp;M11720&amp;";"&amp;P11720&amp;";"&amp;S11720&amp;";"&amp;V11720&amp;";"&amp;Y11720)</f>
        <v/>
      </c>
    </row>
    <row r="11721" ht="30" customHeight="1">
      <c r="E11721" s="10">
        <f>IF(G11721="","",G11721&amp;";"&amp;J11721&amp;";"&amp;M11721&amp;";"&amp;P11721&amp;";"&amp;S11721&amp;";"&amp;V11721&amp;";"&amp;Y11721)</f>
        <v/>
      </c>
    </row>
    <row r="11722" ht="30" customHeight="1">
      <c r="E11722" s="10">
        <f>IF(G11722="","",G11722&amp;";"&amp;J11722&amp;";"&amp;M11722&amp;";"&amp;P11722&amp;";"&amp;S11722&amp;";"&amp;V11722&amp;";"&amp;Y11722)</f>
        <v/>
      </c>
    </row>
    <row r="11723" ht="30" customHeight="1">
      <c r="E11723" s="10">
        <f>IF(G11723="","",G11723&amp;";"&amp;J11723&amp;";"&amp;M11723&amp;";"&amp;P11723&amp;";"&amp;S11723&amp;";"&amp;V11723&amp;";"&amp;Y11723)</f>
        <v/>
      </c>
    </row>
    <row r="11724" ht="30" customHeight="1">
      <c r="E11724" s="10">
        <f>IF(G11724="","",G11724&amp;";"&amp;J11724&amp;";"&amp;M11724&amp;";"&amp;P11724&amp;";"&amp;S11724&amp;";"&amp;V11724&amp;";"&amp;Y11724)</f>
        <v/>
      </c>
    </row>
    <row r="11725" ht="30" customHeight="1">
      <c r="E11725" s="10">
        <f>IF(G11725="","",G11725&amp;";"&amp;J11725&amp;";"&amp;M11725&amp;";"&amp;P11725&amp;";"&amp;S11725&amp;";"&amp;V11725&amp;";"&amp;Y11725)</f>
        <v/>
      </c>
    </row>
    <row r="11726" ht="30" customHeight="1">
      <c r="E11726" s="10">
        <f>IF(G11726="","",G11726&amp;";"&amp;J11726&amp;";"&amp;M11726&amp;";"&amp;P11726&amp;";"&amp;S11726&amp;";"&amp;V11726&amp;";"&amp;Y11726)</f>
        <v/>
      </c>
    </row>
    <row r="11727" ht="30" customHeight="1">
      <c r="E11727" s="10">
        <f>IF(G11727="","",G11727&amp;";"&amp;J11727&amp;";"&amp;M11727&amp;";"&amp;P11727&amp;";"&amp;S11727&amp;";"&amp;V11727&amp;";"&amp;Y11727)</f>
        <v/>
      </c>
    </row>
    <row r="11728" ht="30" customHeight="1">
      <c r="E11728" s="10">
        <f>IF(G11728="","",G11728&amp;";"&amp;J11728&amp;";"&amp;M11728&amp;";"&amp;P11728&amp;";"&amp;S11728&amp;";"&amp;V11728&amp;";"&amp;Y11728)</f>
        <v/>
      </c>
    </row>
    <row r="11729" ht="30" customHeight="1">
      <c r="E11729" s="10">
        <f>IF(G11729="","",G11729&amp;";"&amp;J11729&amp;";"&amp;M11729&amp;";"&amp;P11729&amp;";"&amp;S11729&amp;";"&amp;V11729&amp;";"&amp;Y11729)</f>
        <v/>
      </c>
    </row>
    <row r="11730" ht="30" customHeight="1">
      <c r="E11730" s="10">
        <f>IF(G11730="","",G11730&amp;";"&amp;J11730&amp;";"&amp;M11730&amp;";"&amp;P11730&amp;";"&amp;S11730&amp;";"&amp;V11730&amp;";"&amp;Y11730)</f>
        <v/>
      </c>
    </row>
    <row r="11731" ht="30" customHeight="1">
      <c r="E11731" s="10">
        <f>IF(G11731="","",G11731&amp;";"&amp;J11731&amp;";"&amp;M11731&amp;";"&amp;P11731&amp;";"&amp;S11731&amp;";"&amp;V11731&amp;";"&amp;Y11731)</f>
        <v/>
      </c>
    </row>
    <row r="11732" ht="30" customHeight="1">
      <c r="E11732" s="10">
        <f>IF(G11732="","",G11732&amp;";"&amp;J11732&amp;";"&amp;M11732&amp;";"&amp;P11732&amp;";"&amp;S11732&amp;";"&amp;V11732&amp;";"&amp;Y11732)</f>
        <v/>
      </c>
    </row>
    <row r="11733" ht="30" customHeight="1">
      <c r="E11733" s="10">
        <f>IF(G11733="","",G11733&amp;";"&amp;J11733&amp;";"&amp;M11733&amp;";"&amp;P11733&amp;";"&amp;S11733&amp;";"&amp;V11733&amp;";"&amp;Y11733)</f>
        <v/>
      </c>
    </row>
    <row r="11734" ht="30" customHeight="1">
      <c r="E11734" s="10">
        <f>IF(G11734="","",G11734&amp;";"&amp;J11734&amp;";"&amp;M11734&amp;";"&amp;P11734&amp;";"&amp;S11734&amp;";"&amp;V11734&amp;";"&amp;Y11734)</f>
        <v/>
      </c>
    </row>
    <row r="11735" ht="30" customHeight="1">
      <c r="E11735" s="10">
        <f>IF(G11735="","",G11735&amp;";"&amp;J11735&amp;";"&amp;M11735&amp;";"&amp;P11735&amp;";"&amp;S11735&amp;";"&amp;V11735&amp;";"&amp;Y11735)</f>
        <v/>
      </c>
    </row>
    <row r="11736" ht="30" customHeight="1">
      <c r="E11736" s="10">
        <f>IF(G11736="","",G11736&amp;";"&amp;J11736&amp;";"&amp;M11736&amp;";"&amp;P11736&amp;";"&amp;S11736&amp;";"&amp;V11736&amp;";"&amp;Y11736)</f>
        <v/>
      </c>
    </row>
    <row r="11737" ht="30" customHeight="1">
      <c r="E11737" s="10">
        <f>IF(G11737="","",G11737&amp;";"&amp;J11737&amp;";"&amp;M11737&amp;";"&amp;P11737&amp;";"&amp;S11737&amp;";"&amp;V11737&amp;";"&amp;Y11737)</f>
        <v/>
      </c>
    </row>
    <row r="11738" ht="30" customHeight="1">
      <c r="E11738" s="10">
        <f>IF(G11738="","",G11738&amp;";"&amp;J11738&amp;";"&amp;M11738&amp;";"&amp;P11738&amp;";"&amp;S11738&amp;";"&amp;V11738&amp;";"&amp;Y11738)</f>
        <v/>
      </c>
    </row>
    <row r="11739" ht="30" customHeight="1">
      <c r="E11739" s="10">
        <f>IF(G11739="","",G11739&amp;";"&amp;J11739&amp;";"&amp;M11739&amp;";"&amp;P11739&amp;";"&amp;S11739&amp;";"&amp;V11739&amp;";"&amp;Y11739)</f>
        <v/>
      </c>
    </row>
    <row r="11740" ht="30" customHeight="1">
      <c r="E11740" s="10">
        <f>IF(G11740="","",G11740&amp;";"&amp;J11740&amp;";"&amp;M11740&amp;";"&amp;P11740&amp;";"&amp;S11740&amp;";"&amp;V11740&amp;";"&amp;Y11740)</f>
        <v/>
      </c>
    </row>
    <row r="11741" ht="30" customHeight="1">
      <c r="E11741" s="10">
        <f>IF(G11741="","",G11741&amp;";"&amp;J11741&amp;";"&amp;M11741&amp;";"&amp;P11741&amp;";"&amp;S11741&amp;";"&amp;V11741&amp;";"&amp;Y11741)</f>
        <v/>
      </c>
    </row>
    <row r="11742" ht="30" customHeight="1">
      <c r="E11742" s="10">
        <f>IF(G11742="","",G11742&amp;";"&amp;J11742&amp;";"&amp;M11742&amp;";"&amp;P11742&amp;";"&amp;S11742&amp;";"&amp;V11742&amp;";"&amp;Y11742)</f>
        <v/>
      </c>
    </row>
    <row r="11743" ht="30" customHeight="1">
      <c r="E11743" s="10">
        <f>IF(G11743="","",G11743&amp;";"&amp;J11743&amp;";"&amp;M11743&amp;";"&amp;P11743&amp;";"&amp;S11743&amp;";"&amp;V11743&amp;";"&amp;Y11743)</f>
        <v/>
      </c>
    </row>
    <row r="11744" ht="30" customHeight="1">
      <c r="E11744" s="10">
        <f>IF(G11744="","",G11744&amp;";"&amp;J11744&amp;";"&amp;M11744&amp;";"&amp;P11744&amp;";"&amp;S11744&amp;";"&amp;V11744&amp;";"&amp;Y11744)</f>
        <v/>
      </c>
    </row>
    <row r="11745" ht="30" customHeight="1">
      <c r="E11745" s="10">
        <f>IF(G11745="","",G11745&amp;";"&amp;J11745&amp;";"&amp;M11745&amp;";"&amp;P11745&amp;";"&amp;S11745&amp;";"&amp;V11745&amp;";"&amp;Y11745)</f>
        <v/>
      </c>
    </row>
    <row r="11746" ht="30" customHeight="1">
      <c r="E11746" s="10">
        <f>IF(G11746="","",G11746&amp;";"&amp;J11746&amp;";"&amp;M11746&amp;";"&amp;P11746&amp;";"&amp;S11746&amp;";"&amp;V11746&amp;";"&amp;Y11746)</f>
        <v/>
      </c>
    </row>
    <row r="11747" ht="30" customHeight="1">
      <c r="E11747" s="10">
        <f>IF(G11747="","",G11747&amp;";"&amp;J11747&amp;";"&amp;M11747&amp;";"&amp;P11747&amp;";"&amp;S11747&amp;";"&amp;V11747&amp;";"&amp;Y11747)</f>
        <v/>
      </c>
    </row>
    <row r="11748" ht="30" customHeight="1">
      <c r="E11748" s="10">
        <f>IF(G11748="","",G11748&amp;";"&amp;J11748&amp;";"&amp;M11748&amp;";"&amp;P11748&amp;";"&amp;S11748&amp;";"&amp;V11748&amp;";"&amp;Y11748)</f>
        <v/>
      </c>
    </row>
    <row r="11749" ht="30" customHeight="1">
      <c r="E11749" s="10">
        <f>IF(G11749="","",G11749&amp;";"&amp;J11749&amp;";"&amp;M11749&amp;";"&amp;P11749&amp;";"&amp;S11749&amp;";"&amp;V11749&amp;";"&amp;Y11749)</f>
        <v/>
      </c>
    </row>
    <row r="11750" ht="30" customHeight="1">
      <c r="E11750" s="10">
        <f>IF(G11750="","",G11750&amp;";"&amp;J11750&amp;";"&amp;M11750&amp;";"&amp;P11750&amp;";"&amp;S11750&amp;";"&amp;V11750&amp;";"&amp;Y11750)</f>
        <v/>
      </c>
    </row>
    <row r="11751" ht="30" customHeight="1">
      <c r="E11751" s="10">
        <f>IF(G11751="","",G11751&amp;";"&amp;J11751&amp;";"&amp;M11751&amp;";"&amp;P11751&amp;";"&amp;S11751&amp;";"&amp;V11751&amp;";"&amp;Y11751)</f>
        <v/>
      </c>
    </row>
    <row r="11752" ht="30" customHeight="1">
      <c r="E11752" s="10">
        <f>IF(G11752="","",G11752&amp;";"&amp;J11752&amp;";"&amp;M11752&amp;";"&amp;P11752&amp;";"&amp;S11752&amp;";"&amp;V11752&amp;";"&amp;Y11752)</f>
        <v/>
      </c>
    </row>
    <row r="11753" ht="30" customHeight="1">
      <c r="E11753" s="10">
        <f>IF(G11753="","",G11753&amp;";"&amp;J11753&amp;";"&amp;M11753&amp;";"&amp;P11753&amp;";"&amp;S11753&amp;";"&amp;V11753&amp;";"&amp;Y11753)</f>
        <v/>
      </c>
    </row>
    <row r="11754" ht="30" customHeight="1">
      <c r="E11754" s="10">
        <f>IF(G11754="","",G11754&amp;";"&amp;J11754&amp;";"&amp;M11754&amp;";"&amp;P11754&amp;";"&amp;S11754&amp;";"&amp;V11754&amp;";"&amp;Y11754)</f>
        <v/>
      </c>
    </row>
    <row r="11755" ht="30" customHeight="1">
      <c r="E11755" s="10">
        <f>IF(G11755="","",G11755&amp;";"&amp;J11755&amp;";"&amp;M11755&amp;";"&amp;P11755&amp;";"&amp;S11755&amp;";"&amp;V11755&amp;";"&amp;Y11755)</f>
        <v/>
      </c>
    </row>
    <row r="11756" ht="30" customHeight="1">
      <c r="E11756" s="10">
        <f>IF(G11756="","",G11756&amp;";"&amp;J11756&amp;";"&amp;M11756&amp;";"&amp;P11756&amp;";"&amp;S11756&amp;";"&amp;V11756&amp;";"&amp;Y11756)</f>
        <v/>
      </c>
    </row>
    <row r="11757" ht="30" customHeight="1">
      <c r="E11757" s="10">
        <f>IF(G11757="","",G11757&amp;";"&amp;J11757&amp;";"&amp;M11757&amp;";"&amp;P11757&amp;";"&amp;S11757&amp;";"&amp;V11757&amp;";"&amp;Y11757)</f>
        <v/>
      </c>
    </row>
    <row r="11758" ht="30" customHeight="1">
      <c r="E11758" s="10">
        <f>IF(G11758="","",G11758&amp;";"&amp;J11758&amp;";"&amp;M11758&amp;";"&amp;P11758&amp;";"&amp;S11758&amp;";"&amp;V11758&amp;";"&amp;Y11758)</f>
        <v/>
      </c>
    </row>
    <row r="11759" ht="30" customHeight="1">
      <c r="E11759" s="10">
        <f>IF(G11759="","",G11759&amp;";"&amp;J11759&amp;";"&amp;M11759&amp;";"&amp;P11759&amp;";"&amp;S11759&amp;";"&amp;V11759&amp;";"&amp;Y11759)</f>
        <v/>
      </c>
    </row>
    <row r="11760" ht="30" customHeight="1">
      <c r="E11760" s="10">
        <f>IF(G11760="","",G11760&amp;";"&amp;J11760&amp;";"&amp;M11760&amp;";"&amp;P11760&amp;";"&amp;S11760&amp;";"&amp;V11760&amp;";"&amp;Y11760)</f>
        <v/>
      </c>
    </row>
    <row r="11761" ht="30" customHeight="1">
      <c r="E11761" s="10">
        <f>IF(G11761="","",G11761&amp;";"&amp;J11761&amp;";"&amp;M11761&amp;";"&amp;P11761&amp;";"&amp;S11761&amp;";"&amp;V11761&amp;";"&amp;Y11761)</f>
        <v/>
      </c>
    </row>
    <row r="11762" ht="30" customHeight="1">
      <c r="E11762" s="10">
        <f>IF(G11762="","",G11762&amp;";"&amp;J11762&amp;";"&amp;M11762&amp;";"&amp;P11762&amp;";"&amp;S11762&amp;";"&amp;V11762&amp;";"&amp;Y11762)</f>
        <v/>
      </c>
    </row>
    <row r="11763" ht="30" customHeight="1">
      <c r="E11763" s="10">
        <f>IF(G11763="","",G11763&amp;";"&amp;J11763&amp;";"&amp;M11763&amp;";"&amp;P11763&amp;";"&amp;S11763&amp;";"&amp;V11763&amp;";"&amp;Y11763)</f>
        <v/>
      </c>
    </row>
    <row r="11764" ht="30" customHeight="1">
      <c r="E11764" s="10">
        <f>IF(G11764="","",G11764&amp;";"&amp;J11764&amp;";"&amp;M11764&amp;";"&amp;P11764&amp;";"&amp;S11764&amp;";"&amp;V11764&amp;";"&amp;Y11764)</f>
        <v/>
      </c>
    </row>
    <row r="11765" ht="30" customHeight="1">
      <c r="E11765" s="10">
        <f>IF(G11765="","",G11765&amp;";"&amp;J11765&amp;";"&amp;M11765&amp;";"&amp;P11765&amp;";"&amp;S11765&amp;";"&amp;V11765&amp;";"&amp;Y11765)</f>
        <v/>
      </c>
    </row>
    <row r="11766" ht="30" customHeight="1">
      <c r="E11766" s="10">
        <f>IF(G11766="","",G11766&amp;";"&amp;J11766&amp;";"&amp;M11766&amp;";"&amp;P11766&amp;";"&amp;S11766&amp;";"&amp;V11766&amp;";"&amp;Y11766)</f>
        <v/>
      </c>
    </row>
    <row r="11767" ht="30" customHeight="1">
      <c r="E11767" s="10">
        <f>IF(G11767="","",G11767&amp;";"&amp;J11767&amp;";"&amp;M11767&amp;";"&amp;P11767&amp;";"&amp;S11767&amp;";"&amp;V11767&amp;";"&amp;Y11767)</f>
        <v/>
      </c>
    </row>
    <row r="11768" ht="30" customHeight="1">
      <c r="E11768" s="10">
        <f>IF(G11768="","",G11768&amp;";"&amp;J11768&amp;";"&amp;M11768&amp;";"&amp;P11768&amp;";"&amp;S11768&amp;";"&amp;V11768&amp;";"&amp;Y11768)</f>
        <v/>
      </c>
    </row>
    <row r="11769" ht="30" customHeight="1">
      <c r="E11769" s="10">
        <f>IF(G11769="","",G11769&amp;";"&amp;J11769&amp;";"&amp;M11769&amp;";"&amp;P11769&amp;";"&amp;S11769&amp;";"&amp;V11769&amp;";"&amp;Y11769)</f>
        <v/>
      </c>
    </row>
    <row r="11770" ht="30" customHeight="1">
      <c r="E11770" s="10">
        <f>IF(G11770="","",G11770&amp;";"&amp;J11770&amp;";"&amp;M11770&amp;";"&amp;P11770&amp;";"&amp;S11770&amp;";"&amp;V11770&amp;";"&amp;Y11770)</f>
        <v/>
      </c>
    </row>
    <row r="11771" ht="30" customHeight="1">
      <c r="E11771" s="10">
        <f>IF(G11771="","",G11771&amp;";"&amp;J11771&amp;";"&amp;M11771&amp;";"&amp;P11771&amp;";"&amp;S11771&amp;";"&amp;V11771&amp;";"&amp;Y11771)</f>
        <v/>
      </c>
    </row>
    <row r="11772" ht="30" customHeight="1">
      <c r="E11772" s="10">
        <f>IF(G11772="","",G11772&amp;";"&amp;J11772&amp;";"&amp;M11772&amp;";"&amp;P11772&amp;";"&amp;S11772&amp;";"&amp;V11772&amp;";"&amp;Y11772)</f>
        <v/>
      </c>
    </row>
    <row r="11773" ht="30" customHeight="1">
      <c r="E11773" s="10">
        <f>IF(G11773="","",G11773&amp;";"&amp;J11773&amp;";"&amp;M11773&amp;";"&amp;P11773&amp;";"&amp;S11773&amp;";"&amp;V11773&amp;";"&amp;Y11773)</f>
        <v/>
      </c>
    </row>
    <row r="11774" ht="30" customHeight="1">
      <c r="E11774" s="10">
        <f>IF(G11774="","",G11774&amp;";"&amp;J11774&amp;";"&amp;M11774&amp;";"&amp;P11774&amp;";"&amp;S11774&amp;";"&amp;V11774&amp;";"&amp;Y11774)</f>
        <v/>
      </c>
    </row>
    <row r="11775" ht="30" customHeight="1">
      <c r="E11775" s="10">
        <f>IF(G11775="","",G11775&amp;";"&amp;J11775&amp;";"&amp;M11775&amp;";"&amp;P11775&amp;";"&amp;S11775&amp;";"&amp;V11775&amp;";"&amp;Y11775)</f>
        <v/>
      </c>
    </row>
    <row r="11776" ht="30" customHeight="1">
      <c r="E11776" s="10">
        <f>IF(G11776="","",G11776&amp;";"&amp;J11776&amp;";"&amp;M11776&amp;";"&amp;P11776&amp;";"&amp;S11776&amp;";"&amp;V11776&amp;";"&amp;Y11776)</f>
        <v/>
      </c>
    </row>
    <row r="11777" ht="30" customHeight="1">
      <c r="E11777" s="10">
        <f>IF(G11777="","",G11777&amp;";"&amp;J11777&amp;";"&amp;M11777&amp;";"&amp;P11777&amp;";"&amp;S11777&amp;";"&amp;V11777&amp;";"&amp;Y11777)</f>
        <v/>
      </c>
    </row>
    <row r="11778" ht="30" customHeight="1">
      <c r="E11778" s="10">
        <f>IF(G11778="","",G11778&amp;";"&amp;J11778&amp;";"&amp;M11778&amp;";"&amp;P11778&amp;";"&amp;S11778&amp;";"&amp;V11778&amp;";"&amp;Y11778)</f>
        <v/>
      </c>
    </row>
    <row r="11779" ht="30" customHeight="1">
      <c r="E11779" s="10">
        <f>IF(G11779="","",G11779&amp;";"&amp;J11779&amp;";"&amp;M11779&amp;";"&amp;P11779&amp;";"&amp;S11779&amp;";"&amp;V11779&amp;";"&amp;Y11779)</f>
        <v/>
      </c>
    </row>
    <row r="11780" ht="30" customHeight="1">
      <c r="E11780" s="10">
        <f>IF(G11780="","",G11780&amp;";"&amp;J11780&amp;";"&amp;M11780&amp;";"&amp;P11780&amp;";"&amp;S11780&amp;";"&amp;V11780&amp;";"&amp;Y11780)</f>
        <v/>
      </c>
    </row>
    <row r="11781" ht="30" customHeight="1">
      <c r="E11781" s="10">
        <f>IF(G11781="","",G11781&amp;";"&amp;J11781&amp;";"&amp;M11781&amp;";"&amp;P11781&amp;";"&amp;S11781&amp;";"&amp;V11781&amp;";"&amp;Y11781)</f>
        <v/>
      </c>
    </row>
    <row r="11782" ht="30" customHeight="1">
      <c r="E11782" s="10">
        <f>IF(G11782="","",G11782&amp;";"&amp;J11782&amp;";"&amp;M11782&amp;";"&amp;P11782&amp;";"&amp;S11782&amp;";"&amp;V11782&amp;";"&amp;Y11782)</f>
        <v/>
      </c>
    </row>
    <row r="11783" ht="30" customHeight="1">
      <c r="E11783" s="10">
        <f>IF(G11783="","",G11783&amp;";"&amp;J11783&amp;";"&amp;M11783&amp;";"&amp;P11783&amp;";"&amp;S11783&amp;";"&amp;V11783&amp;";"&amp;Y11783)</f>
        <v/>
      </c>
    </row>
    <row r="11784" ht="30" customHeight="1">
      <c r="E11784" s="10">
        <f>IF(G11784="","",G11784&amp;";"&amp;J11784&amp;";"&amp;M11784&amp;";"&amp;P11784&amp;";"&amp;S11784&amp;";"&amp;V11784&amp;";"&amp;Y11784)</f>
        <v/>
      </c>
    </row>
    <row r="11785" ht="30" customHeight="1">
      <c r="E11785" s="10">
        <f>IF(G11785="","",G11785&amp;";"&amp;J11785&amp;";"&amp;M11785&amp;";"&amp;P11785&amp;";"&amp;S11785&amp;";"&amp;V11785&amp;";"&amp;Y11785)</f>
        <v/>
      </c>
    </row>
    <row r="11786" ht="30" customHeight="1">
      <c r="E11786" s="10">
        <f>IF(G11786="","",G11786&amp;";"&amp;J11786&amp;";"&amp;M11786&amp;";"&amp;P11786&amp;";"&amp;S11786&amp;";"&amp;V11786&amp;";"&amp;Y11786)</f>
        <v/>
      </c>
    </row>
    <row r="11787" ht="30" customHeight="1">
      <c r="E11787" s="10">
        <f>IF(G11787="","",G11787&amp;";"&amp;J11787&amp;";"&amp;M11787&amp;";"&amp;P11787&amp;";"&amp;S11787&amp;";"&amp;V11787&amp;";"&amp;Y11787)</f>
        <v/>
      </c>
    </row>
    <row r="11788" ht="30" customHeight="1">
      <c r="E11788" s="10">
        <f>IF(G11788="","",G11788&amp;";"&amp;J11788&amp;";"&amp;M11788&amp;";"&amp;P11788&amp;";"&amp;S11788&amp;";"&amp;V11788&amp;";"&amp;Y11788)</f>
        <v/>
      </c>
    </row>
    <row r="11789" ht="30" customHeight="1">
      <c r="E11789" s="10">
        <f>IF(G11789="","",G11789&amp;";"&amp;J11789&amp;";"&amp;M11789&amp;";"&amp;P11789&amp;";"&amp;S11789&amp;";"&amp;V11789&amp;";"&amp;Y11789)</f>
        <v/>
      </c>
    </row>
    <row r="11790" ht="30" customHeight="1">
      <c r="E11790" s="10">
        <f>IF(G11790="","",G11790&amp;";"&amp;J11790&amp;";"&amp;M11790&amp;";"&amp;P11790&amp;";"&amp;S11790&amp;";"&amp;V11790&amp;";"&amp;Y11790)</f>
        <v/>
      </c>
    </row>
    <row r="11791" ht="30" customHeight="1">
      <c r="E11791" s="10">
        <f>IF(G11791="","",G11791&amp;";"&amp;J11791&amp;";"&amp;M11791&amp;";"&amp;P11791&amp;";"&amp;S11791&amp;";"&amp;V11791&amp;";"&amp;Y11791)</f>
        <v/>
      </c>
    </row>
    <row r="11792" ht="30" customHeight="1">
      <c r="E11792" s="10">
        <f>IF(G11792="","",G11792&amp;";"&amp;J11792&amp;";"&amp;M11792&amp;";"&amp;P11792&amp;";"&amp;S11792&amp;";"&amp;V11792&amp;";"&amp;Y11792)</f>
        <v/>
      </c>
    </row>
    <row r="11793" ht="30" customHeight="1">
      <c r="E11793" s="10">
        <f>IF(G11793="","",G11793&amp;";"&amp;J11793&amp;";"&amp;M11793&amp;";"&amp;P11793&amp;";"&amp;S11793&amp;";"&amp;V11793&amp;";"&amp;Y11793)</f>
        <v/>
      </c>
    </row>
    <row r="11794" ht="30" customHeight="1">
      <c r="E11794" s="10">
        <f>IF(G11794="","",G11794&amp;";"&amp;J11794&amp;";"&amp;M11794&amp;";"&amp;P11794&amp;";"&amp;S11794&amp;";"&amp;V11794&amp;";"&amp;Y11794)</f>
        <v/>
      </c>
    </row>
    <row r="11795" ht="30" customHeight="1">
      <c r="E11795" s="10">
        <f>IF(G11795="","",G11795&amp;";"&amp;J11795&amp;";"&amp;M11795&amp;";"&amp;P11795&amp;";"&amp;S11795&amp;";"&amp;V11795&amp;";"&amp;Y11795)</f>
        <v/>
      </c>
    </row>
    <row r="11796" ht="30" customHeight="1">
      <c r="E11796" s="10">
        <f>IF(G11796="","",G11796&amp;";"&amp;J11796&amp;";"&amp;M11796&amp;";"&amp;P11796&amp;";"&amp;S11796&amp;";"&amp;V11796&amp;";"&amp;Y11796)</f>
        <v/>
      </c>
    </row>
    <row r="11797" ht="30" customHeight="1">
      <c r="E11797" s="10">
        <f>IF(G11797="","",G11797&amp;";"&amp;J11797&amp;";"&amp;M11797&amp;";"&amp;P11797&amp;";"&amp;S11797&amp;";"&amp;V11797&amp;";"&amp;Y11797)</f>
        <v/>
      </c>
    </row>
    <row r="11798" ht="30" customHeight="1">
      <c r="E11798" s="10">
        <f>IF(G11798="","",G11798&amp;";"&amp;J11798&amp;";"&amp;M11798&amp;";"&amp;P11798&amp;";"&amp;S11798&amp;";"&amp;V11798&amp;";"&amp;Y11798)</f>
        <v/>
      </c>
    </row>
    <row r="11799" ht="30" customHeight="1">
      <c r="E11799" s="10">
        <f>IF(G11799="","",G11799&amp;";"&amp;J11799&amp;";"&amp;M11799&amp;";"&amp;P11799&amp;";"&amp;S11799&amp;";"&amp;V11799&amp;";"&amp;Y11799)</f>
        <v/>
      </c>
    </row>
    <row r="11800" ht="30" customHeight="1">
      <c r="E11800" s="10">
        <f>IF(G11800="","",G11800&amp;";"&amp;J11800&amp;";"&amp;M11800&amp;";"&amp;P11800&amp;";"&amp;S11800&amp;";"&amp;V11800&amp;";"&amp;Y11800)</f>
        <v/>
      </c>
    </row>
    <row r="11801" ht="30" customHeight="1">
      <c r="E11801" s="10">
        <f>IF(G11801="","",G11801&amp;";"&amp;J11801&amp;";"&amp;M11801&amp;";"&amp;P11801&amp;";"&amp;S11801&amp;";"&amp;V11801&amp;";"&amp;Y11801)</f>
        <v/>
      </c>
    </row>
    <row r="11802" ht="30" customHeight="1">
      <c r="E11802" s="10">
        <f>IF(G11802="","",G11802&amp;";"&amp;J11802&amp;";"&amp;M11802&amp;";"&amp;P11802&amp;";"&amp;S11802&amp;";"&amp;V11802&amp;";"&amp;Y11802)</f>
        <v/>
      </c>
    </row>
    <row r="11803" ht="30" customHeight="1">
      <c r="E11803" s="10">
        <f>IF(G11803="","",G11803&amp;";"&amp;J11803&amp;";"&amp;M11803&amp;";"&amp;P11803&amp;";"&amp;S11803&amp;";"&amp;V11803&amp;";"&amp;Y11803)</f>
        <v/>
      </c>
    </row>
    <row r="11804" ht="30" customHeight="1">
      <c r="E11804" s="10">
        <f>IF(G11804="","",G11804&amp;";"&amp;J11804&amp;";"&amp;M11804&amp;";"&amp;P11804&amp;";"&amp;S11804&amp;";"&amp;V11804&amp;";"&amp;Y11804)</f>
        <v/>
      </c>
    </row>
    <row r="11805" ht="30" customHeight="1">
      <c r="E11805" s="10">
        <f>IF(G11805="","",G11805&amp;";"&amp;J11805&amp;";"&amp;M11805&amp;";"&amp;P11805&amp;";"&amp;S11805&amp;";"&amp;V11805&amp;";"&amp;Y11805)</f>
        <v/>
      </c>
    </row>
    <row r="11806" ht="30" customHeight="1">
      <c r="E11806" s="10">
        <f>IF(G11806="","",G11806&amp;";"&amp;J11806&amp;";"&amp;M11806&amp;";"&amp;P11806&amp;";"&amp;S11806&amp;";"&amp;V11806&amp;";"&amp;Y11806)</f>
        <v/>
      </c>
    </row>
    <row r="11807" ht="30" customHeight="1">
      <c r="E11807" s="10">
        <f>IF(G11807="","",G11807&amp;";"&amp;J11807&amp;";"&amp;M11807&amp;";"&amp;P11807&amp;";"&amp;S11807&amp;";"&amp;V11807&amp;";"&amp;Y11807)</f>
        <v/>
      </c>
    </row>
    <row r="11808" ht="30" customHeight="1">
      <c r="E11808" s="10">
        <f>IF(G11808="","",G11808&amp;";"&amp;J11808&amp;";"&amp;M11808&amp;";"&amp;P11808&amp;";"&amp;S11808&amp;";"&amp;V11808&amp;";"&amp;Y11808)</f>
        <v/>
      </c>
    </row>
    <row r="11809" ht="30" customHeight="1">
      <c r="E11809" s="10">
        <f>IF(G11809="","",G11809&amp;";"&amp;J11809&amp;";"&amp;M11809&amp;";"&amp;P11809&amp;";"&amp;S11809&amp;";"&amp;V11809&amp;";"&amp;Y11809)</f>
        <v/>
      </c>
    </row>
    <row r="11810" ht="30" customHeight="1">
      <c r="E11810" s="10">
        <f>IF(G11810="","",G11810&amp;";"&amp;J11810&amp;";"&amp;M11810&amp;";"&amp;P11810&amp;";"&amp;S11810&amp;";"&amp;V11810&amp;";"&amp;Y11810)</f>
        <v/>
      </c>
    </row>
    <row r="11811" ht="30" customHeight="1">
      <c r="E11811" s="10">
        <f>IF(G11811="","",G11811&amp;";"&amp;J11811&amp;";"&amp;M11811&amp;";"&amp;P11811&amp;";"&amp;S11811&amp;";"&amp;V11811&amp;";"&amp;Y11811)</f>
        <v/>
      </c>
    </row>
    <row r="11812" ht="30" customHeight="1">
      <c r="E11812" s="10">
        <f>IF(G11812="","",G11812&amp;";"&amp;J11812&amp;";"&amp;M11812&amp;";"&amp;P11812&amp;";"&amp;S11812&amp;";"&amp;V11812&amp;";"&amp;Y11812)</f>
        <v/>
      </c>
    </row>
    <row r="11813" ht="30" customHeight="1">
      <c r="E11813" s="10">
        <f>IF(G11813="","",G11813&amp;";"&amp;J11813&amp;";"&amp;M11813&amp;";"&amp;P11813&amp;";"&amp;S11813&amp;";"&amp;V11813&amp;";"&amp;Y11813)</f>
        <v/>
      </c>
    </row>
    <row r="11814" ht="30" customHeight="1">
      <c r="E11814" s="10">
        <f>IF(G11814="","",G11814&amp;";"&amp;J11814&amp;";"&amp;M11814&amp;";"&amp;P11814&amp;";"&amp;S11814&amp;";"&amp;V11814&amp;";"&amp;Y11814)</f>
        <v/>
      </c>
    </row>
    <row r="11815" ht="30" customHeight="1">
      <c r="E11815" s="10">
        <f>IF(G11815="","",G11815&amp;";"&amp;J11815&amp;";"&amp;M11815&amp;";"&amp;P11815&amp;";"&amp;S11815&amp;";"&amp;V11815&amp;";"&amp;Y11815)</f>
        <v/>
      </c>
    </row>
    <row r="11816" ht="30" customHeight="1">
      <c r="E11816" s="10">
        <f>IF(G11816="","",G11816&amp;";"&amp;J11816&amp;";"&amp;M11816&amp;";"&amp;P11816&amp;";"&amp;S11816&amp;";"&amp;V11816&amp;";"&amp;Y11816)</f>
        <v/>
      </c>
    </row>
    <row r="11817" ht="30" customHeight="1">
      <c r="E11817" s="10">
        <f>IF(G11817="","",G11817&amp;";"&amp;J11817&amp;";"&amp;M11817&amp;";"&amp;P11817&amp;";"&amp;S11817&amp;";"&amp;V11817&amp;";"&amp;Y11817)</f>
        <v/>
      </c>
    </row>
    <row r="11818" ht="30" customHeight="1">
      <c r="E11818" s="10">
        <f>IF(G11818="","",G11818&amp;";"&amp;J11818&amp;";"&amp;M11818&amp;";"&amp;P11818&amp;";"&amp;S11818&amp;";"&amp;V11818&amp;";"&amp;Y11818)</f>
        <v/>
      </c>
    </row>
    <row r="11819" ht="30" customHeight="1">
      <c r="E11819" s="10">
        <f>IF(G11819="","",G11819&amp;";"&amp;J11819&amp;";"&amp;M11819&amp;";"&amp;P11819&amp;";"&amp;S11819&amp;";"&amp;V11819&amp;";"&amp;Y11819)</f>
        <v/>
      </c>
    </row>
    <row r="11820" ht="30" customHeight="1">
      <c r="E11820" s="10">
        <f>IF(G11820="","",G11820&amp;";"&amp;J11820&amp;";"&amp;M11820&amp;";"&amp;P11820&amp;";"&amp;S11820&amp;";"&amp;V11820&amp;";"&amp;Y11820)</f>
        <v/>
      </c>
    </row>
    <row r="11821" ht="30" customHeight="1">
      <c r="E11821" s="10">
        <f>IF(G11821="","",G11821&amp;";"&amp;J11821&amp;";"&amp;M11821&amp;";"&amp;P11821&amp;";"&amp;S11821&amp;";"&amp;V11821&amp;";"&amp;Y11821)</f>
        <v/>
      </c>
    </row>
    <row r="11822" ht="30" customHeight="1">
      <c r="E11822" s="10">
        <f>IF(G11822="","",G11822&amp;";"&amp;J11822&amp;";"&amp;M11822&amp;";"&amp;P11822&amp;";"&amp;S11822&amp;";"&amp;V11822&amp;";"&amp;Y11822)</f>
        <v/>
      </c>
    </row>
    <row r="11823" ht="30" customHeight="1">
      <c r="E11823" s="10">
        <f>IF(G11823="","",G11823&amp;";"&amp;J11823&amp;";"&amp;M11823&amp;";"&amp;P11823&amp;";"&amp;S11823&amp;";"&amp;V11823&amp;";"&amp;Y11823)</f>
        <v/>
      </c>
    </row>
    <row r="11824" ht="30" customHeight="1">
      <c r="E11824" s="10">
        <f>IF(G11824="","",G11824&amp;";"&amp;J11824&amp;";"&amp;M11824&amp;";"&amp;P11824&amp;";"&amp;S11824&amp;";"&amp;V11824&amp;";"&amp;Y11824)</f>
        <v/>
      </c>
    </row>
    <row r="11825" ht="30" customHeight="1">
      <c r="E11825" s="10">
        <f>IF(G11825="","",G11825&amp;";"&amp;J11825&amp;";"&amp;M11825&amp;";"&amp;P11825&amp;";"&amp;S11825&amp;";"&amp;V11825&amp;";"&amp;Y11825)</f>
        <v/>
      </c>
    </row>
    <row r="11826" ht="30" customHeight="1">
      <c r="E11826" s="10">
        <f>IF(G11826="","",G11826&amp;";"&amp;J11826&amp;";"&amp;M11826&amp;";"&amp;P11826&amp;";"&amp;S11826&amp;";"&amp;V11826&amp;";"&amp;Y11826)</f>
        <v/>
      </c>
    </row>
    <row r="11827" ht="30" customHeight="1">
      <c r="E11827" s="10">
        <f>IF(G11827="","",G11827&amp;";"&amp;J11827&amp;";"&amp;M11827&amp;";"&amp;P11827&amp;";"&amp;S11827&amp;";"&amp;V11827&amp;";"&amp;Y11827)</f>
        <v/>
      </c>
    </row>
    <row r="11828" ht="30" customHeight="1">
      <c r="E11828" s="10">
        <f>IF(G11828="","",G11828&amp;";"&amp;J11828&amp;";"&amp;M11828&amp;";"&amp;P11828&amp;";"&amp;S11828&amp;";"&amp;V11828&amp;";"&amp;Y11828)</f>
        <v/>
      </c>
    </row>
    <row r="11829" ht="30" customHeight="1">
      <c r="E11829" s="10">
        <f>IF(G11829="","",G11829&amp;";"&amp;J11829&amp;";"&amp;M11829&amp;";"&amp;P11829&amp;";"&amp;S11829&amp;";"&amp;V11829&amp;";"&amp;Y11829)</f>
        <v/>
      </c>
    </row>
    <row r="11830" ht="30" customHeight="1">
      <c r="E11830" s="10">
        <f>IF(G11830="","",G11830&amp;";"&amp;J11830&amp;";"&amp;M11830&amp;";"&amp;P11830&amp;";"&amp;S11830&amp;";"&amp;V11830&amp;";"&amp;Y11830)</f>
        <v/>
      </c>
    </row>
    <row r="11831" ht="30" customHeight="1">
      <c r="E11831" s="10">
        <f>IF(G11831="","",G11831&amp;";"&amp;J11831&amp;";"&amp;M11831&amp;";"&amp;P11831&amp;";"&amp;S11831&amp;";"&amp;V11831&amp;";"&amp;Y11831)</f>
        <v/>
      </c>
    </row>
    <row r="11832" ht="30" customHeight="1">
      <c r="E11832" s="10">
        <f>IF(G11832="","",G11832&amp;";"&amp;J11832&amp;";"&amp;M11832&amp;";"&amp;P11832&amp;";"&amp;S11832&amp;";"&amp;V11832&amp;";"&amp;Y11832)</f>
        <v/>
      </c>
    </row>
    <row r="11833" ht="30" customHeight="1">
      <c r="E11833" s="10">
        <f>IF(G11833="","",G11833&amp;";"&amp;J11833&amp;";"&amp;M11833&amp;";"&amp;P11833&amp;";"&amp;S11833&amp;";"&amp;V11833&amp;";"&amp;Y11833)</f>
        <v/>
      </c>
    </row>
    <row r="11834" ht="30" customHeight="1">
      <c r="E11834" s="10">
        <f>IF(G11834="","",G11834&amp;";"&amp;J11834&amp;";"&amp;M11834&amp;";"&amp;P11834&amp;";"&amp;S11834&amp;";"&amp;V11834&amp;";"&amp;Y11834)</f>
        <v/>
      </c>
    </row>
    <row r="11835" ht="30" customHeight="1">
      <c r="E11835" s="10">
        <f>IF(G11835="","",G11835&amp;";"&amp;J11835&amp;";"&amp;M11835&amp;";"&amp;P11835&amp;";"&amp;S11835&amp;";"&amp;V11835&amp;";"&amp;Y11835)</f>
        <v/>
      </c>
    </row>
    <row r="11836" ht="30" customHeight="1">
      <c r="E11836" s="10">
        <f>IF(G11836="","",G11836&amp;";"&amp;J11836&amp;";"&amp;M11836&amp;";"&amp;P11836&amp;";"&amp;S11836&amp;";"&amp;V11836&amp;";"&amp;Y11836)</f>
        <v/>
      </c>
    </row>
    <row r="11837" ht="30" customHeight="1">
      <c r="E11837" s="10">
        <f>IF(G11837="","",G11837&amp;";"&amp;J11837&amp;";"&amp;M11837&amp;";"&amp;P11837&amp;";"&amp;S11837&amp;";"&amp;V11837&amp;";"&amp;Y11837)</f>
        <v/>
      </c>
    </row>
    <row r="11838" ht="30" customHeight="1">
      <c r="E11838" s="10">
        <f>IF(G11838="","",G11838&amp;";"&amp;J11838&amp;";"&amp;M11838&amp;";"&amp;P11838&amp;";"&amp;S11838&amp;";"&amp;V11838&amp;";"&amp;Y11838)</f>
        <v/>
      </c>
    </row>
    <row r="11839" ht="30" customHeight="1">
      <c r="E11839" s="10">
        <f>IF(G11839="","",G11839&amp;";"&amp;J11839&amp;";"&amp;M11839&amp;";"&amp;P11839&amp;";"&amp;S11839&amp;";"&amp;V11839&amp;";"&amp;Y11839)</f>
        <v/>
      </c>
    </row>
    <row r="11840" ht="30" customHeight="1">
      <c r="E11840" s="10">
        <f>IF(G11840="","",G11840&amp;";"&amp;J11840&amp;";"&amp;M11840&amp;";"&amp;P11840&amp;";"&amp;S11840&amp;";"&amp;V11840&amp;";"&amp;Y11840)</f>
        <v/>
      </c>
    </row>
    <row r="11841" ht="30" customHeight="1">
      <c r="E11841" s="10">
        <f>IF(G11841="","",G11841&amp;";"&amp;J11841&amp;";"&amp;M11841&amp;";"&amp;P11841&amp;";"&amp;S11841&amp;";"&amp;V11841&amp;";"&amp;Y11841)</f>
        <v/>
      </c>
    </row>
    <row r="11842" ht="30" customHeight="1">
      <c r="E11842" s="10">
        <f>IF(G11842="","",G11842&amp;";"&amp;J11842&amp;";"&amp;M11842&amp;";"&amp;P11842&amp;";"&amp;S11842&amp;";"&amp;V11842&amp;";"&amp;Y11842)</f>
        <v/>
      </c>
    </row>
    <row r="11843" ht="30" customHeight="1">
      <c r="E11843" s="10">
        <f>IF(G11843="","",G11843&amp;";"&amp;J11843&amp;";"&amp;M11843&amp;";"&amp;P11843&amp;";"&amp;S11843&amp;";"&amp;V11843&amp;";"&amp;Y11843)</f>
        <v/>
      </c>
    </row>
    <row r="11844" ht="30" customHeight="1">
      <c r="E11844" s="10">
        <f>IF(G11844="","",G11844&amp;";"&amp;J11844&amp;";"&amp;M11844&amp;";"&amp;P11844&amp;";"&amp;S11844&amp;";"&amp;V11844&amp;";"&amp;Y11844)</f>
        <v/>
      </c>
    </row>
    <row r="11845" ht="30" customHeight="1">
      <c r="E11845" s="10">
        <f>IF(G11845="","",G11845&amp;";"&amp;J11845&amp;";"&amp;M11845&amp;";"&amp;P11845&amp;";"&amp;S11845&amp;";"&amp;V11845&amp;";"&amp;Y11845)</f>
        <v/>
      </c>
    </row>
    <row r="11846" ht="30" customHeight="1">
      <c r="E11846" s="10">
        <f>IF(G11846="","",G11846&amp;";"&amp;J11846&amp;";"&amp;M11846&amp;";"&amp;P11846&amp;";"&amp;S11846&amp;";"&amp;V11846&amp;";"&amp;Y11846)</f>
        <v/>
      </c>
    </row>
    <row r="11847" ht="30" customHeight="1">
      <c r="E11847" s="10">
        <f>IF(G11847="","",G11847&amp;";"&amp;J11847&amp;";"&amp;M11847&amp;";"&amp;P11847&amp;";"&amp;S11847&amp;";"&amp;V11847&amp;";"&amp;Y11847)</f>
        <v/>
      </c>
    </row>
    <row r="11848" ht="30" customHeight="1">
      <c r="E11848" s="10">
        <f>IF(G11848="","",G11848&amp;";"&amp;J11848&amp;";"&amp;M11848&amp;";"&amp;P11848&amp;";"&amp;S11848&amp;";"&amp;V11848&amp;";"&amp;Y11848)</f>
        <v/>
      </c>
    </row>
    <row r="11849" ht="30" customHeight="1">
      <c r="E11849" s="10">
        <f>IF(G11849="","",G11849&amp;";"&amp;J11849&amp;";"&amp;M11849&amp;";"&amp;P11849&amp;";"&amp;S11849&amp;";"&amp;V11849&amp;";"&amp;Y11849)</f>
        <v/>
      </c>
    </row>
    <row r="11850" ht="30" customHeight="1">
      <c r="E11850" s="10">
        <f>IF(G11850="","",G11850&amp;";"&amp;J11850&amp;";"&amp;M11850&amp;";"&amp;P11850&amp;";"&amp;S11850&amp;";"&amp;V11850&amp;";"&amp;Y11850)</f>
        <v/>
      </c>
    </row>
    <row r="11851" ht="30" customHeight="1">
      <c r="E11851" s="10">
        <f>IF(G11851="","",G11851&amp;";"&amp;J11851&amp;";"&amp;M11851&amp;";"&amp;P11851&amp;";"&amp;S11851&amp;";"&amp;V11851&amp;";"&amp;Y11851)</f>
        <v/>
      </c>
    </row>
    <row r="11852" ht="30" customHeight="1">
      <c r="E11852" s="10">
        <f>IF(G11852="","",G11852&amp;";"&amp;J11852&amp;";"&amp;M11852&amp;";"&amp;P11852&amp;";"&amp;S11852&amp;";"&amp;V11852&amp;";"&amp;Y11852)</f>
        <v/>
      </c>
    </row>
    <row r="11853" ht="30" customHeight="1">
      <c r="E11853" s="10">
        <f>IF(G11853="","",G11853&amp;";"&amp;J11853&amp;";"&amp;M11853&amp;";"&amp;P11853&amp;";"&amp;S11853&amp;";"&amp;V11853&amp;";"&amp;Y11853)</f>
        <v/>
      </c>
    </row>
    <row r="11854" ht="30" customHeight="1">
      <c r="E11854" s="10">
        <f>IF(G11854="","",G11854&amp;";"&amp;J11854&amp;";"&amp;M11854&amp;";"&amp;P11854&amp;";"&amp;S11854&amp;";"&amp;V11854&amp;";"&amp;Y11854)</f>
        <v/>
      </c>
    </row>
    <row r="11855" ht="30" customHeight="1">
      <c r="E11855" s="10">
        <f>IF(G11855="","",G11855&amp;";"&amp;J11855&amp;";"&amp;M11855&amp;";"&amp;P11855&amp;";"&amp;S11855&amp;";"&amp;V11855&amp;";"&amp;Y11855)</f>
        <v/>
      </c>
    </row>
    <row r="11856" ht="30" customHeight="1">
      <c r="E11856" s="10">
        <f>IF(G11856="","",G11856&amp;";"&amp;J11856&amp;";"&amp;M11856&amp;";"&amp;P11856&amp;";"&amp;S11856&amp;";"&amp;V11856&amp;";"&amp;Y11856)</f>
        <v/>
      </c>
    </row>
    <row r="11857" ht="30" customHeight="1">
      <c r="E11857" s="10">
        <f>IF(G11857="","",G11857&amp;";"&amp;J11857&amp;";"&amp;M11857&amp;";"&amp;P11857&amp;";"&amp;S11857&amp;";"&amp;V11857&amp;";"&amp;Y11857)</f>
        <v/>
      </c>
    </row>
    <row r="11858" ht="30" customHeight="1">
      <c r="E11858" s="10">
        <f>IF(G11858="","",G11858&amp;";"&amp;J11858&amp;";"&amp;M11858&amp;";"&amp;P11858&amp;";"&amp;S11858&amp;";"&amp;V11858&amp;";"&amp;Y11858)</f>
        <v/>
      </c>
    </row>
    <row r="11859" ht="30" customHeight="1">
      <c r="E11859" s="10">
        <f>IF(G11859="","",G11859&amp;";"&amp;J11859&amp;";"&amp;M11859&amp;";"&amp;P11859&amp;";"&amp;S11859&amp;";"&amp;V11859&amp;";"&amp;Y11859)</f>
        <v/>
      </c>
    </row>
    <row r="11860" ht="30" customHeight="1">
      <c r="E11860" s="10">
        <f>IF(G11860="","",G11860&amp;";"&amp;J11860&amp;";"&amp;M11860&amp;";"&amp;P11860&amp;";"&amp;S11860&amp;";"&amp;V11860&amp;";"&amp;Y11860)</f>
        <v/>
      </c>
    </row>
    <row r="11861" ht="30" customHeight="1">
      <c r="E11861" s="10">
        <f>IF(G11861="","",G11861&amp;";"&amp;J11861&amp;";"&amp;M11861&amp;";"&amp;P11861&amp;";"&amp;S11861&amp;";"&amp;V11861&amp;";"&amp;Y11861)</f>
        <v/>
      </c>
    </row>
    <row r="11862" ht="30" customHeight="1">
      <c r="E11862" s="10">
        <f>IF(G11862="","",G11862&amp;";"&amp;J11862&amp;";"&amp;M11862&amp;";"&amp;P11862&amp;";"&amp;S11862&amp;";"&amp;V11862&amp;";"&amp;Y11862)</f>
        <v/>
      </c>
    </row>
    <row r="11863" ht="30" customHeight="1">
      <c r="E11863" s="10">
        <f>IF(G11863="","",G11863&amp;";"&amp;J11863&amp;";"&amp;M11863&amp;";"&amp;P11863&amp;";"&amp;S11863&amp;";"&amp;V11863&amp;";"&amp;Y11863)</f>
        <v/>
      </c>
    </row>
    <row r="11864" ht="30" customHeight="1">
      <c r="E11864" s="10">
        <f>IF(G11864="","",G11864&amp;";"&amp;J11864&amp;";"&amp;M11864&amp;";"&amp;P11864&amp;";"&amp;S11864&amp;";"&amp;V11864&amp;";"&amp;Y11864)</f>
        <v/>
      </c>
    </row>
    <row r="11865" ht="30" customHeight="1">
      <c r="E11865" s="10">
        <f>IF(G11865="","",G11865&amp;";"&amp;J11865&amp;";"&amp;M11865&amp;";"&amp;P11865&amp;";"&amp;S11865&amp;";"&amp;V11865&amp;";"&amp;Y11865)</f>
        <v/>
      </c>
    </row>
    <row r="11866" ht="30" customHeight="1">
      <c r="E11866" s="10">
        <f>IF(G11866="","",G11866&amp;";"&amp;J11866&amp;";"&amp;M11866&amp;";"&amp;P11866&amp;";"&amp;S11866&amp;";"&amp;V11866&amp;";"&amp;Y11866)</f>
        <v/>
      </c>
    </row>
    <row r="11867" ht="30" customHeight="1">
      <c r="E11867" s="10">
        <f>IF(G11867="","",G11867&amp;";"&amp;J11867&amp;";"&amp;M11867&amp;";"&amp;P11867&amp;";"&amp;S11867&amp;";"&amp;V11867&amp;";"&amp;Y11867)</f>
        <v/>
      </c>
    </row>
    <row r="11868" ht="30" customHeight="1">
      <c r="E11868" s="10">
        <f>IF(G11868="","",G11868&amp;";"&amp;J11868&amp;";"&amp;M11868&amp;";"&amp;P11868&amp;";"&amp;S11868&amp;";"&amp;V11868&amp;";"&amp;Y11868)</f>
        <v/>
      </c>
    </row>
    <row r="11869" ht="30" customHeight="1">
      <c r="E11869" s="10">
        <f>IF(G11869="","",G11869&amp;";"&amp;J11869&amp;";"&amp;M11869&amp;";"&amp;P11869&amp;";"&amp;S11869&amp;";"&amp;V11869&amp;";"&amp;Y11869)</f>
        <v/>
      </c>
    </row>
    <row r="11870" ht="30" customHeight="1">
      <c r="E11870" s="10">
        <f>IF(G11870="","",G11870&amp;";"&amp;J11870&amp;";"&amp;M11870&amp;";"&amp;P11870&amp;";"&amp;S11870&amp;";"&amp;V11870&amp;";"&amp;Y11870)</f>
        <v/>
      </c>
    </row>
    <row r="11871" ht="30" customHeight="1">
      <c r="E11871" s="10">
        <f>IF(G11871="","",G11871&amp;";"&amp;J11871&amp;";"&amp;M11871&amp;";"&amp;P11871&amp;";"&amp;S11871&amp;";"&amp;V11871&amp;";"&amp;Y11871)</f>
        <v/>
      </c>
    </row>
    <row r="11872" ht="30" customHeight="1">
      <c r="E11872" s="10">
        <f>IF(G11872="","",G11872&amp;";"&amp;J11872&amp;";"&amp;M11872&amp;";"&amp;P11872&amp;";"&amp;S11872&amp;";"&amp;V11872&amp;";"&amp;Y11872)</f>
        <v/>
      </c>
    </row>
    <row r="11873" ht="30" customHeight="1">
      <c r="E11873" s="10">
        <f>IF(G11873="","",G11873&amp;";"&amp;J11873&amp;";"&amp;M11873&amp;";"&amp;P11873&amp;";"&amp;S11873&amp;";"&amp;V11873&amp;";"&amp;Y11873)</f>
        <v/>
      </c>
    </row>
    <row r="11874" ht="30" customHeight="1">
      <c r="E11874" s="10">
        <f>IF(G11874="","",G11874&amp;";"&amp;J11874&amp;";"&amp;M11874&amp;";"&amp;P11874&amp;";"&amp;S11874&amp;";"&amp;V11874&amp;";"&amp;Y11874)</f>
        <v/>
      </c>
    </row>
    <row r="11875" ht="30" customHeight="1">
      <c r="E11875" s="10">
        <f>IF(G11875="","",G11875&amp;";"&amp;J11875&amp;";"&amp;M11875&amp;";"&amp;P11875&amp;";"&amp;S11875&amp;";"&amp;V11875&amp;";"&amp;Y11875)</f>
        <v/>
      </c>
    </row>
    <row r="11876" ht="30" customHeight="1">
      <c r="E11876" s="10">
        <f>IF(G11876="","",G11876&amp;";"&amp;J11876&amp;";"&amp;M11876&amp;";"&amp;P11876&amp;";"&amp;S11876&amp;";"&amp;V11876&amp;";"&amp;Y11876)</f>
        <v/>
      </c>
    </row>
    <row r="11877" ht="30" customHeight="1">
      <c r="E11877" s="10">
        <f>IF(G11877="","",G11877&amp;";"&amp;J11877&amp;";"&amp;M11877&amp;";"&amp;P11877&amp;";"&amp;S11877&amp;";"&amp;V11877&amp;";"&amp;Y11877)</f>
        <v/>
      </c>
    </row>
    <row r="11878" ht="30" customHeight="1">
      <c r="E11878" s="10">
        <f>IF(G11878="","",G11878&amp;";"&amp;J11878&amp;";"&amp;M11878&amp;";"&amp;P11878&amp;";"&amp;S11878&amp;";"&amp;V11878&amp;";"&amp;Y11878)</f>
        <v/>
      </c>
    </row>
    <row r="11879" ht="30" customHeight="1">
      <c r="E11879" s="10">
        <f>IF(G11879="","",G11879&amp;";"&amp;J11879&amp;";"&amp;M11879&amp;";"&amp;P11879&amp;";"&amp;S11879&amp;";"&amp;V11879&amp;";"&amp;Y11879)</f>
        <v/>
      </c>
    </row>
    <row r="11880" ht="30" customHeight="1">
      <c r="E11880" s="10">
        <f>IF(G11880="","",G11880&amp;";"&amp;J11880&amp;";"&amp;M11880&amp;";"&amp;P11880&amp;";"&amp;S11880&amp;";"&amp;V11880&amp;";"&amp;Y11880)</f>
        <v/>
      </c>
    </row>
    <row r="11881" ht="30" customHeight="1">
      <c r="E11881" s="10">
        <f>IF(G11881="","",G11881&amp;";"&amp;J11881&amp;";"&amp;M11881&amp;";"&amp;P11881&amp;";"&amp;S11881&amp;";"&amp;V11881&amp;";"&amp;Y11881)</f>
        <v/>
      </c>
    </row>
    <row r="11882" ht="30" customHeight="1">
      <c r="E11882" s="10">
        <f>IF(G11882="","",G11882&amp;";"&amp;J11882&amp;";"&amp;M11882&amp;";"&amp;P11882&amp;";"&amp;S11882&amp;";"&amp;V11882&amp;";"&amp;Y11882)</f>
        <v/>
      </c>
    </row>
    <row r="11883" ht="30" customHeight="1">
      <c r="E11883" s="10">
        <f>IF(G11883="","",G11883&amp;";"&amp;J11883&amp;";"&amp;M11883&amp;";"&amp;P11883&amp;";"&amp;S11883&amp;";"&amp;V11883&amp;";"&amp;Y11883)</f>
        <v/>
      </c>
    </row>
    <row r="11884" ht="30" customHeight="1">
      <c r="E11884" s="10">
        <f>IF(G11884="","",G11884&amp;";"&amp;J11884&amp;";"&amp;M11884&amp;";"&amp;P11884&amp;";"&amp;S11884&amp;";"&amp;V11884&amp;";"&amp;Y11884)</f>
        <v/>
      </c>
    </row>
    <row r="11885" ht="30" customHeight="1">
      <c r="E11885" s="10">
        <f>IF(G11885="","",G11885&amp;";"&amp;J11885&amp;";"&amp;M11885&amp;";"&amp;P11885&amp;";"&amp;S11885&amp;";"&amp;V11885&amp;";"&amp;Y11885)</f>
        <v/>
      </c>
    </row>
    <row r="11886" ht="30" customHeight="1">
      <c r="E11886" s="10">
        <f>IF(G11886="","",G11886&amp;";"&amp;J11886&amp;";"&amp;M11886&amp;";"&amp;P11886&amp;";"&amp;S11886&amp;";"&amp;V11886&amp;";"&amp;Y11886)</f>
        <v/>
      </c>
    </row>
    <row r="11887" ht="30" customHeight="1">
      <c r="E11887" s="10">
        <f>IF(G11887="","",G11887&amp;";"&amp;J11887&amp;";"&amp;M11887&amp;";"&amp;P11887&amp;";"&amp;S11887&amp;";"&amp;V11887&amp;";"&amp;Y11887)</f>
        <v/>
      </c>
    </row>
    <row r="11888" ht="30" customHeight="1">
      <c r="E11888" s="10">
        <f>IF(G11888="","",G11888&amp;";"&amp;J11888&amp;";"&amp;M11888&amp;";"&amp;P11888&amp;";"&amp;S11888&amp;";"&amp;V11888&amp;";"&amp;Y11888)</f>
        <v/>
      </c>
    </row>
    <row r="11889" ht="30" customHeight="1">
      <c r="E11889" s="10">
        <f>IF(G11889="","",G11889&amp;";"&amp;J11889&amp;";"&amp;M11889&amp;";"&amp;P11889&amp;";"&amp;S11889&amp;";"&amp;V11889&amp;";"&amp;Y11889)</f>
        <v/>
      </c>
    </row>
    <row r="11890" ht="30" customHeight="1">
      <c r="E11890" s="10">
        <f>IF(G11890="","",G11890&amp;";"&amp;J11890&amp;";"&amp;M11890&amp;";"&amp;P11890&amp;";"&amp;S11890&amp;";"&amp;V11890&amp;";"&amp;Y11890)</f>
        <v/>
      </c>
    </row>
    <row r="11891" ht="30" customHeight="1">
      <c r="E11891" s="10">
        <f>IF(G11891="","",G11891&amp;";"&amp;J11891&amp;";"&amp;M11891&amp;";"&amp;P11891&amp;";"&amp;S11891&amp;";"&amp;V11891&amp;";"&amp;Y11891)</f>
        <v/>
      </c>
    </row>
    <row r="11892" ht="30" customHeight="1">
      <c r="E11892" s="10">
        <f>IF(G11892="","",G11892&amp;";"&amp;J11892&amp;";"&amp;M11892&amp;";"&amp;P11892&amp;";"&amp;S11892&amp;";"&amp;V11892&amp;";"&amp;Y11892)</f>
        <v/>
      </c>
    </row>
    <row r="11893" ht="30" customHeight="1">
      <c r="E11893" s="10">
        <f>IF(G11893="","",G11893&amp;";"&amp;J11893&amp;";"&amp;M11893&amp;";"&amp;P11893&amp;";"&amp;S11893&amp;";"&amp;V11893&amp;";"&amp;Y11893)</f>
        <v/>
      </c>
    </row>
    <row r="11894" ht="30" customHeight="1">
      <c r="E11894" s="10">
        <f>IF(G11894="","",G11894&amp;";"&amp;J11894&amp;";"&amp;M11894&amp;";"&amp;P11894&amp;";"&amp;S11894&amp;";"&amp;V11894&amp;";"&amp;Y11894)</f>
        <v/>
      </c>
    </row>
    <row r="11895" ht="30" customHeight="1">
      <c r="E11895" s="10">
        <f>IF(G11895="","",G11895&amp;";"&amp;J11895&amp;";"&amp;M11895&amp;";"&amp;P11895&amp;";"&amp;S11895&amp;";"&amp;V11895&amp;";"&amp;Y11895)</f>
        <v/>
      </c>
    </row>
    <row r="11896" ht="30" customHeight="1">
      <c r="E11896" s="10">
        <f>IF(G11896="","",G11896&amp;";"&amp;J11896&amp;";"&amp;M11896&amp;";"&amp;P11896&amp;";"&amp;S11896&amp;";"&amp;V11896&amp;";"&amp;Y11896)</f>
        <v/>
      </c>
    </row>
    <row r="11897" ht="30" customHeight="1">
      <c r="E11897" s="10">
        <f>IF(G11897="","",G11897&amp;";"&amp;J11897&amp;";"&amp;M11897&amp;";"&amp;P11897&amp;";"&amp;S11897&amp;";"&amp;V11897&amp;";"&amp;Y11897)</f>
        <v/>
      </c>
    </row>
    <row r="11898" ht="30" customHeight="1">
      <c r="E11898" s="10">
        <f>IF(G11898="","",G11898&amp;";"&amp;J11898&amp;";"&amp;M11898&amp;";"&amp;P11898&amp;";"&amp;S11898&amp;";"&amp;V11898&amp;";"&amp;Y11898)</f>
        <v/>
      </c>
    </row>
    <row r="11899" ht="30" customHeight="1">
      <c r="E11899" s="10">
        <f>IF(G11899="","",G11899&amp;";"&amp;J11899&amp;";"&amp;M11899&amp;";"&amp;P11899&amp;";"&amp;S11899&amp;";"&amp;V11899&amp;";"&amp;Y11899)</f>
        <v/>
      </c>
    </row>
    <row r="11900" ht="30" customHeight="1">
      <c r="E11900" s="10">
        <f>IF(G11900="","",G11900&amp;";"&amp;J11900&amp;";"&amp;M11900&amp;";"&amp;P11900&amp;";"&amp;S11900&amp;";"&amp;V11900&amp;";"&amp;Y11900)</f>
        <v/>
      </c>
    </row>
    <row r="11901" ht="30" customHeight="1">
      <c r="E11901" s="10">
        <f>IF(G11901="","",G11901&amp;";"&amp;J11901&amp;";"&amp;M11901&amp;";"&amp;P11901&amp;";"&amp;S11901&amp;";"&amp;V11901&amp;";"&amp;Y11901)</f>
        <v/>
      </c>
    </row>
    <row r="11902" ht="30" customHeight="1">
      <c r="E11902" s="10">
        <f>IF(G11902="","",G11902&amp;";"&amp;J11902&amp;";"&amp;M11902&amp;";"&amp;P11902&amp;";"&amp;S11902&amp;";"&amp;V11902&amp;";"&amp;Y11902)</f>
        <v/>
      </c>
    </row>
    <row r="11903" ht="30" customHeight="1">
      <c r="E11903" s="10">
        <f>IF(G11903="","",G11903&amp;";"&amp;J11903&amp;";"&amp;M11903&amp;";"&amp;P11903&amp;";"&amp;S11903&amp;";"&amp;V11903&amp;";"&amp;Y11903)</f>
        <v/>
      </c>
    </row>
    <row r="11904" ht="30" customHeight="1">
      <c r="E11904" s="10">
        <f>IF(G11904="","",G11904&amp;";"&amp;J11904&amp;";"&amp;M11904&amp;";"&amp;P11904&amp;";"&amp;S11904&amp;";"&amp;V11904&amp;";"&amp;Y11904)</f>
        <v/>
      </c>
    </row>
    <row r="11905" ht="30" customHeight="1">
      <c r="E11905" s="10">
        <f>IF(G11905="","",G11905&amp;";"&amp;J11905&amp;";"&amp;M11905&amp;";"&amp;P11905&amp;";"&amp;S11905&amp;";"&amp;V11905&amp;";"&amp;Y11905)</f>
        <v/>
      </c>
    </row>
    <row r="11906" ht="30" customHeight="1">
      <c r="E11906" s="10">
        <f>IF(G11906="","",G11906&amp;";"&amp;J11906&amp;";"&amp;M11906&amp;";"&amp;P11906&amp;";"&amp;S11906&amp;";"&amp;V11906&amp;";"&amp;Y11906)</f>
        <v/>
      </c>
    </row>
    <row r="11907" ht="30" customHeight="1">
      <c r="E11907" s="10">
        <f>IF(G11907="","",G11907&amp;";"&amp;J11907&amp;";"&amp;M11907&amp;";"&amp;P11907&amp;";"&amp;S11907&amp;";"&amp;V11907&amp;";"&amp;Y11907)</f>
        <v/>
      </c>
    </row>
    <row r="11908" ht="30" customHeight="1">
      <c r="E11908" s="10">
        <f>IF(G11908="","",G11908&amp;";"&amp;J11908&amp;";"&amp;M11908&amp;";"&amp;P11908&amp;";"&amp;S11908&amp;";"&amp;V11908&amp;";"&amp;Y11908)</f>
        <v/>
      </c>
    </row>
    <row r="11909" ht="30" customHeight="1">
      <c r="E11909" s="10">
        <f>IF(G11909="","",G11909&amp;";"&amp;J11909&amp;";"&amp;M11909&amp;";"&amp;P11909&amp;";"&amp;S11909&amp;";"&amp;V11909&amp;";"&amp;Y11909)</f>
        <v/>
      </c>
    </row>
    <row r="11910" ht="30" customHeight="1">
      <c r="E11910" s="10">
        <f>IF(G11910="","",G11910&amp;";"&amp;J11910&amp;";"&amp;M11910&amp;";"&amp;P11910&amp;";"&amp;S11910&amp;";"&amp;V11910&amp;";"&amp;Y11910)</f>
        <v/>
      </c>
    </row>
    <row r="11911" ht="30" customHeight="1">
      <c r="E11911" s="10">
        <f>IF(G11911="","",G11911&amp;";"&amp;J11911&amp;";"&amp;M11911&amp;";"&amp;P11911&amp;";"&amp;S11911&amp;";"&amp;V11911&amp;";"&amp;Y11911)</f>
        <v/>
      </c>
    </row>
    <row r="11912" ht="30" customHeight="1">
      <c r="E11912" s="10">
        <f>IF(G11912="","",G11912&amp;";"&amp;J11912&amp;";"&amp;M11912&amp;";"&amp;P11912&amp;";"&amp;S11912&amp;";"&amp;V11912&amp;";"&amp;Y11912)</f>
        <v/>
      </c>
    </row>
    <row r="11913" ht="30" customHeight="1">
      <c r="E11913" s="10">
        <f>IF(G11913="","",G11913&amp;";"&amp;J11913&amp;";"&amp;M11913&amp;";"&amp;P11913&amp;";"&amp;S11913&amp;";"&amp;V11913&amp;";"&amp;Y11913)</f>
        <v/>
      </c>
    </row>
    <row r="11914" ht="30" customHeight="1">
      <c r="E11914" s="10">
        <f>IF(G11914="","",G11914&amp;";"&amp;J11914&amp;";"&amp;M11914&amp;";"&amp;P11914&amp;";"&amp;S11914&amp;";"&amp;V11914&amp;";"&amp;Y11914)</f>
        <v/>
      </c>
    </row>
    <row r="11915" ht="30" customHeight="1">
      <c r="E11915" s="10">
        <f>IF(G11915="","",G11915&amp;";"&amp;J11915&amp;";"&amp;M11915&amp;";"&amp;P11915&amp;";"&amp;S11915&amp;";"&amp;V11915&amp;";"&amp;Y11915)</f>
        <v/>
      </c>
    </row>
    <row r="11916" ht="30" customHeight="1">
      <c r="E11916" s="10">
        <f>IF(G11916="","",G11916&amp;";"&amp;J11916&amp;";"&amp;M11916&amp;";"&amp;P11916&amp;";"&amp;S11916&amp;";"&amp;V11916&amp;";"&amp;Y11916)</f>
        <v/>
      </c>
    </row>
    <row r="11917" ht="30" customHeight="1">
      <c r="E11917" s="10">
        <f>IF(G11917="","",G11917&amp;";"&amp;J11917&amp;";"&amp;M11917&amp;";"&amp;P11917&amp;";"&amp;S11917&amp;";"&amp;V11917&amp;";"&amp;Y11917)</f>
        <v/>
      </c>
    </row>
    <row r="11918" ht="30" customHeight="1">
      <c r="E11918" s="10">
        <f>IF(G11918="","",G11918&amp;";"&amp;J11918&amp;";"&amp;M11918&amp;";"&amp;P11918&amp;";"&amp;S11918&amp;";"&amp;V11918&amp;";"&amp;Y11918)</f>
        <v/>
      </c>
    </row>
    <row r="11919" ht="30" customHeight="1">
      <c r="E11919" s="10">
        <f>IF(G11919="","",G11919&amp;";"&amp;J11919&amp;";"&amp;M11919&amp;";"&amp;P11919&amp;";"&amp;S11919&amp;";"&amp;V11919&amp;";"&amp;Y11919)</f>
        <v/>
      </c>
    </row>
    <row r="11920" ht="30" customHeight="1">
      <c r="E11920" s="10">
        <f>IF(G11920="","",G11920&amp;";"&amp;J11920&amp;";"&amp;M11920&amp;";"&amp;P11920&amp;";"&amp;S11920&amp;";"&amp;V11920&amp;";"&amp;Y11920)</f>
        <v/>
      </c>
    </row>
    <row r="11921" ht="30" customHeight="1">
      <c r="E11921" s="10">
        <f>IF(G11921="","",G11921&amp;";"&amp;J11921&amp;";"&amp;M11921&amp;";"&amp;P11921&amp;";"&amp;S11921&amp;";"&amp;V11921&amp;";"&amp;Y11921)</f>
        <v/>
      </c>
    </row>
    <row r="11922" ht="30" customHeight="1">
      <c r="E11922" s="10">
        <f>IF(G11922="","",G11922&amp;";"&amp;J11922&amp;";"&amp;M11922&amp;";"&amp;P11922&amp;";"&amp;S11922&amp;";"&amp;V11922&amp;";"&amp;Y11922)</f>
        <v/>
      </c>
    </row>
    <row r="11923" ht="30" customHeight="1">
      <c r="E11923" s="10">
        <f>IF(G11923="","",G11923&amp;";"&amp;J11923&amp;";"&amp;M11923&amp;";"&amp;P11923&amp;";"&amp;S11923&amp;";"&amp;V11923&amp;";"&amp;Y11923)</f>
        <v/>
      </c>
    </row>
    <row r="11924" ht="30" customHeight="1">
      <c r="E11924" s="10">
        <f>IF(G11924="","",G11924&amp;";"&amp;J11924&amp;";"&amp;M11924&amp;";"&amp;P11924&amp;";"&amp;S11924&amp;";"&amp;V11924&amp;";"&amp;Y11924)</f>
        <v/>
      </c>
    </row>
    <row r="11925" ht="30" customHeight="1">
      <c r="E11925" s="10">
        <f>IF(G11925="","",G11925&amp;";"&amp;J11925&amp;";"&amp;M11925&amp;";"&amp;P11925&amp;";"&amp;S11925&amp;";"&amp;V11925&amp;";"&amp;Y11925)</f>
        <v/>
      </c>
    </row>
    <row r="11926" ht="30" customHeight="1">
      <c r="E11926" s="10">
        <f>IF(G11926="","",G11926&amp;";"&amp;J11926&amp;";"&amp;M11926&amp;";"&amp;P11926&amp;";"&amp;S11926&amp;";"&amp;V11926&amp;";"&amp;Y11926)</f>
        <v/>
      </c>
    </row>
    <row r="11927" ht="30" customHeight="1">
      <c r="E11927" s="10">
        <f>IF(G11927="","",G11927&amp;";"&amp;J11927&amp;";"&amp;M11927&amp;";"&amp;P11927&amp;";"&amp;S11927&amp;";"&amp;V11927&amp;";"&amp;Y11927)</f>
        <v/>
      </c>
    </row>
    <row r="11928" ht="30" customHeight="1">
      <c r="E11928" s="10">
        <f>IF(G11928="","",G11928&amp;";"&amp;J11928&amp;";"&amp;M11928&amp;";"&amp;P11928&amp;";"&amp;S11928&amp;";"&amp;V11928&amp;";"&amp;Y11928)</f>
        <v/>
      </c>
    </row>
    <row r="11929" ht="30" customHeight="1">
      <c r="E11929" s="10">
        <f>IF(G11929="","",G11929&amp;";"&amp;J11929&amp;";"&amp;M11929&amp;";"&amp;P11929&amp;";"&amp;S11929&amp;";"&amp;V11929&amp;";"&amp;Y11929)</f>
        <v/>
      </c>
    </row>
    <row r="11930" ht="30" customHeight="1">
      <c r="E11930" s="10">
        <f>IF(G11930="","",G11930&amp;";"&amp;J11930&amp;";"&amp;M11930&amp;";"&amp;P11930&amp;";"&amp;S11930&amp;";"&amp;V11930&amp;";"&amp;Y11930)</f>
        <v/>
      </c>
    </row>
    <row r="11931" ht="30" customHeight="1">
      <c r="E11931" s="10">
        <f>IF(G11931="","",G11931&amp;";"&amp;J11931&amp;";"&amp;M11931&amp;";"&amp;P11931&amp;";"&amp;S11931&amp;";"&amp;V11931&amp;";"&amp;Y11931)</f>
        <v/>
      </c>
    </row>
    <row r="11932" ht="30" customHeight="1">
      <c r="E11932" s="10">
        <f>IF(G11932="","",G11932&amp;";"&amp;J11932&amp;";"&amp;M11932&amp;";"&amp;P11932&amp;";"&amp;S11932&amp;";"&amp;V11932&amp;";"&amp;Y11932)</f>
        <v/>
      </c>
    </row>
    <row r="11933" ht="30" customHeight="1">
      <c r="E11933" s="10">
        <f>IF(G11933="","",G11933&amp;";"&amp;J11933&amp;";"&amp;M11933&amp;";"&amp;P11933&amp;";"&amp;S11933&amp;";"&amp;V11933&amp;";"&amp;Y11933)</f>
        <v/>
      </c>
    </row>
    <row r="11934" ht="30" customHeight="1">
      <c r="E11934" s="10">
        <f>IF(G11934="","",G11934&amp;";"&amp;J11934&amp;";"&amp;M11934&amp;";"&amp;P11934&amp;";"&amp;S11934&amp;";"&amp;V11934&amp;";"&amp;Y11934)</f>
        <v/>
      </c>
    </row>
    <row r="11935" ht="30" customHeight="1">
      <c r="E11935" s="10">
        <f>IF(G11935="","",G11935&amp;";"&amp;J11935&amp;";"&amp;M11935&amp;";"&amp;P11935&amp;";"&amp;S11935&amp;";"&amp;V11935&amp;";"&amp;Y11935)</f>
        <v/>
      </c>
    </row>
    <row r="11936" ht="30" customHeight="1">
      <c r="E11936" s="10">
        <f>IF(G11936="","",G11936&amp;";"&amp;J11936&amp;";"&amp;M11936&amp;";"&amp;P11936&amp;";"&amp;S11936&amp;";"&amp;V11936&amp;";"&amp;Y11936)</f>
        <v/>
      </c>
    </row>
    <row r="11937" ht="30" customHeight="1">
      <c r="E11937" s="10">
        <f>IF(G11937="","",G11937&amp;";"&amp;J11937&amp;";"&amp;M11937&amp;";"&amp;P11937&amp;";"&amp;S11937&amp;";"&amp;V11937&amp;";"&amp;Y11937)</f>
        <v/>
      </c>
    </row>
    <row r="11938" ht="30" customHeight="1">
      <c r="E11938" s="10">
        <f>IF(G11938="","",G11938&amp;";"&amp;J11938&amp;";"&amp;M11938&amp;";"&amp;P11938&amp;";"&amp;S11938&amp;";"&amp;V11938&amp;";"&amp;Y11938)</f>
        <v/>
      </c>
    </row>
    <row r="11939" ht="30" customHeight="1">
      <c r="E11939" s="10">
        <f>IF(G11939="","",G11939&amp;";"&amp;J11939&amp;";"&amp;M11939&amp;";"&amp;P11939&amp;";"&amp;S11939&amp;";"&amp;V11939&amp;";"&amp;Y11939)</f>
        <v/>
      </c>
    </row>
    <row r="11940" ht="30" customHeight="1">
      <c r="E11940" s="10">
        <f>IF(G11940="","",G11940&amp;";"&amp;J11940&amp;";"&amp;M11940&amp;";"&amp;P11940&amp;";"&amp;S11940&amp;";"&amp;V11940&amp;";"&amp;Y11940)</f>
        <v/>
      </c>
    </row>
    <row r="11941" ht="30" customHeight="1">
      <c r="E11941" s="10">
        <f>IF(G11941="","",G11941&amp;";"&amp;J11941&amp;";"&amp;M11941&amp;";"&amp;P11941&amp;";"&amp;S11941&amp;";"&amp;V11941&amp;";"&amp;Y11941)</f>
        <v/>
      </c>
    </row>
    <row r="11942" ht="30" customHeight="1">
      <c r="E11942" s="10">
        <f>IF(G11942="","",G11942&amp;";"&amp;J11942&amp;";"&amp;M11942&amp;";"&amp;P11942&amp;";"&amp;S11942&amp;";"&amp;V11942&amp;";"&amp;Y11942)</f>
        <v/>
      </c>
    </row>
    <row r="11943" ht="30" customHeight="1">
      <c r="E11943" s="10">
        <f>IF(G11943="","",G11943&amp;";"&amp;J11943&amp;";"&amp;M11943&amp;";"&amp;P11943&amp;";"&amp;S11943&amp;";"&amp;V11943&amp;";"&amp;Y11943)</f>
        <v/>
      </c>
    </row>
    <row r="11944" ht="30" customHeight="1">
      <c r="E11944" s="10">
        <f>IF(G11944="","",G11944&amp;";"&amp;J11944&amp;";"&amp;M11944&amp;";"&amp;P11944&amp;";"&amp;S11944&amp;";"&amp;V11944&amp;";"&amp;Y11944)</f>
        <v/>
      </c>
    </row>
    <row r="11945" ht="30" customHeight="1">
      <c r="E11945" s="10">
        <f>IF(G11945="","",G11945&amp;";"&amp;J11945&amp;";"&amp;M11945&amp;";"&amp;P11945&amp;";"&amp;S11945&amp;";"&amp;V11945&amp;";"&amp;Y11945)</f>
        <v/>
      </c>
    </row>
    <row r="11946" ht="30" customHeight="1">
      <c r="E11946" s="10">
        <f>IF(G11946="","",G11946&amp;";"&amp;J11946&amp;";"&amp;M11946&amp;";"&amp;P11946&amp;";"&amp;S11946&amp;";"&amp;V11946&amp;";"&amp;Y11946)</f>
        <v/>
      </c>
    </row>
    <row r="11947" ht="30" customHeight="1">
      <c r="E11947" s="10">
        <f>IF(G11947="","",G11947&amp;";"&amp;J11947&amp;";"&amp;M11947&amp;";"&amp;P11947&amp;";"&amp;S11947&amp;";"&amp;V11947&amp;";"&amp;Y11947)</f>
        <v/>
      </c>
    </row>
    <row r="11948" ht="30" customHeight="1">
      <c r="E11948" s="10">
        <f>IF(G11948="","",G11948&amp;";"&amp;J11948&amp;";"&amp;M11948&amp;";"&amp;P11948&amp;";"&amp;S11948&amp;";"&amp;V11948&amp;";"&amp;Y11948)</f>
        <v/>
      </c>
    </row>
    <row r="11949" ht="30" customHeight="1">
      <c r="E11949" s="10">
        <f>IF(G11949="","",G11949&amp;";"&amp;J11949&amp;";"&amp;M11949&amp;";"&amp;P11949&amp;";"&amp;S11949&amp;";"&amp;V11949&amp;";"&amp;Y11949)</f>
        <v/>
      </c>
    </row>
    <row r="11950" ht="30" customHeight="1">
      <c r="E11950" s="10">
        <f>IF(G11950="","",G11950&amp;";"&amp;J11950&amp;";"&amp;M11950&amp;";"&amp;P11950&amp;";"&amp;S11950&amp;";"&amp;V11950&amp;";"&amp;Y11950)</f>
        <v/>
      </c>
    </row>
    <row r="11951" ht="30" customHeight="1">
      <c r="E11951" s="10">
        <f>IF(G11951="","",G11951&amp;";"&amp;J11951&amp;";"&amp;M11951&amp;";"&amp;P11951&amp;";"&amp;S11951&amp;";"&amp;V11951&amp;";"&amp;Y11951)</f>
        <v/>
      </c>
    </row>
    <row r="11952" ht="30" customHeight="1">
      <c r="E11952" s="10">
        <f>IF(G11952="","",G11952&amp;";"&amp;J11952&amp;";"&amp;M11952&amp;";"&amp;P11952&amp;";"&amp;S11952&amp;";"&amp;V11952&amp;";"&amp;Y11952)</f>
        <v/>
      </c>
    </row>
    <row r="11953" ht="30" customHeight="1">
      <c r="E11953" s="10">
        <f>IF(G11953="","",G11953&amp;";"&amp;J11953&amp;";"&amp;M11953&amp;";"&amp;P11953&amp;";"&amp;S11953&amp;";"&amp;V11953&amp;";"&amp;Y11953)</f>
        <v/>
      </c>
    </row>
    <row r="11954" ht="30" customHeight="1">
      <c r="E11954" s="10">
        <f>IF(G11954="","",G11954&amp;";"&amp;J11954&amp;";"&amp;M11954&amp;";"&amp;P11954&amp;";"&amp;S11954&amp;";"&amp;V11954&amp;";"&amp;Y11954)</f>
        <v/>
      </c>
    </row>
    <row r="11955" ht="30" customHeight="1">
      <c r="E11955" s="10">
        <f>IF(G11955="","",G11955&amp;";"&amp;J11955&amp;";"&amp;M11955&amp;";"&amp;P11955&amp;";"&amp;S11955&amp;";"&amp;V11955&amp;";"&amp;Y11955)</f>
        <v/>
      </c>
    </row>
    <row r="11956" ht="30" customHeight="1">
      <c r="E11956" s="10">
        <f>IF(G11956="","",G11956&amp;";"&amp;J11956&amp;";"&amp;M11956&amp;";"&amp;P11956&amp;";"&amp;S11956&amp;";"&amp;V11956&amp;";"&amp;Y11956)</f>
        <v/>
      </c>
    </row>
    <row r="11957" ht="30" customHeight="1">
      <c r="E11957" s="10">
        <f>IF(G11957="","",G11957&amp;";"&amp;J11957&amp;";"&amp;M11957&amp;";"&amp;P11957&amp;";"&amp;S11957&amp;";"&amp;V11957&amp;";"&amp;Y11957)</f>
        <v/>
      </c>
    </row>
    <row r="11958" ht="30" customHeight="1">
      <c r="E11958" s="10">
        <f>IF(G11958="","",G11958&amp;";"&amp;J11958&amp;";"&amp;M11958&amp;";"&amp;P11958&amp;";"&amp;S11958&amp;";"&amp;V11958&amp;";"&amp;Y11958)</f>
        <v/>
      </c>
    </row>
    <row r="11959" ht="30" customHeight="1">
      <c r="E11959" s="10">
        <f>IF(G11959="","",G11959&amp;";"&amp;J11959&amp;";"&amp;M11959&amp;";"&amp;P11959&amp;";"&amp;S11959&amp;";"&amp;V11959&amp;";"&amp;Y11959)</f>
        <v/>
      </c>
    </row>
    <row r="11960" ht="30" customHeight="1">
      <c r="E11960" s="10">
        <f>IF(G11960="","",G11960&amp;";"&amp;J11960&amp;";"&amp;M11960&amp;";"&amp;P11960&amp;";"&amp;S11960&amp;";"&amp;V11960&amp;";"&amp;Y11960)</f>
        <v/>
      </c>
    </row>
    <row r="11961" ht="30" customHeight="1">
      <c r="E11961" s="10">
        <f>IF(G11961="","",G11961&amp;";"&amp;J11961&amp;";"&amp;M11961&amp;";"&amp;P11961&amp;";"&amp;S11961&amp;";"&amp;V11961&amp;";"&amp;Y11961)</f>
        <v/>
      </c>
    </row>
    <row r="11962" ht="30" customHeight="1">
      <c r="E11962" s="10">
        <f>IF(G11962="","",G11962&amp;";"&amp;J11962&amp;";"&amp;M11962&amp;";"&amp;P11962&amp;";"&amp;S11962&amp;";"&amp;V11962&amp;";"&amp;Y11962)</f>
        <v/>
      </c>
    </row>
    <row r="11963" ht="30" customHeight="1">
      <c r="E11963" s="10">
        <f>IF(G11963="","",G11963&amp;";"&amp;J11963&amp;";"&amp;M11963&amp;";"&amp;P11963&amp;";"&amp;S11963&amp;";"&amp;V11963&amp;";"&amp;Y11963)</f>
        <v/>
      </c>
    </row>
    <row r="11964" ht="30" customHeight="1">
      <c r="E11964" s="10">
        <f>IF(G11964="","",G11964&amp;";"&amp;J11964&amp;";"&amp;M11964&amp;";"&amp;P11964&amp;";"&amp;S11964&amp;";"&amp;V11964&amp;";"&amp;Y11964)</f>
        <v/>
      </c>
    </row>
    <row r="11965" ht="30" customHeight="1">
      <c r="E11965" s="10">
        <f>IF(G11965="","",G11965&amp;";"&amp;J11965&amp;";"&amp;M11965&amp;";"&amp;P11965&amp;";"&amp;S11965&amp;";"&amp;V11965&amp;";"&amp;Y11965)</f>
        <v/>
      </c>
    </row>
    <row r="11966" ht="30" customHeight="1">
      <c r="E11966" s="10">
        <f>IF(G11966="","",G11966&amp;";"&amp;J11966&amp;";"&amp;M11966&amp;";"&amp;P11966&amp;";"&amp;S11966&amp;";"&amp;V11966&amp;";"&amp;Y11966)</f>
        <v/>
      </c>
    </row>
    <row r="11967" ht="30" customHeight="1">
      <c r="E11967" s="10">
        <f>IF(G11967="","",G11967&amp;";"&amp;J11967&amp;";"&amp;M11967&amp;";"&amp;P11967&amp;";"&amp;S11967&amp;";"&amp;V11967&amp;";"&amp;Y11967)</f>
        <v/>
      </c>
    </row>
    <row r="11968" ht="30" customHeight="1">
      <c r="E11968" s="10">
        <f>IF(G11968="","",G11968&amp;";"&amp;J11968&amp;";"&amp;M11968&amp;";"&amp;P11968&amp;";"&amp;S11968&amp;";"&amp;V11968&amp;";"&amp;Y11968)</f>
        <v/>
      </c>
    </row>
    <row r="11969" ht="30" customHeight="1">
      <c r="E11969" s="10">
        <f>IF(G11969="","",G11969&amp;";"&amp;J11969&amp;";"&amp;M11969&amp;";"&amp;P11969&amp;";"&amp;S11969&amp;";"&amp;V11969&amp;";"&amp;Y11969)</f>
        <v/>
      </c>
    </row>
    <row r="11970" ht="30" customHeight="1">
      <c r="E11970" s="10">
        <f>IF(G11970="","",G11970&amp;";"&amp;J11970&amp;";"&amp;M11970&amp;";"&amp;P11970&amp;";"&amp;S11970&amp;";"&amp;V11970&amp;";"&amp;Y11970)</f>
        <v/>
      </c>
    </row>
    <row r="11971" ht="30" customHeight="1">
      <c r="E11971" s="10">
        <f>IF(G11971="","",G11971&amp;";"&amp;J11971&amp;";"&amp;M11971&amp;";"&amp;P11971&amp;";"&amp;S11971&amp;";"&amp;V11971&amp;";"&amp;Y11971)</f>
        <v/>
      </c>
    </row>
    <row r="11972" ht="30" customHeight="1">
      <c r="E11972" s="10">
        <f>IF(G11972="","",G11972&amp;";"&amp;J11972&amp;";"&amp;M11972&amp;";"&amp;P11972&amp;";"&amp;S11972&amp;";"&amp;V11972&amp;";"&amp;Y11972)</f>
        <v/>
      </c>
    </row>
    <row r="11973" ht="30" customHeight="1">
      <c r="E11973" s="10">
        <f>IF(G11973="","",G11973&amp;";"&amp;J11973&amp;";"&amp;M11973&amp;";"&amp;P11973&amp;";"&amp;S11973&amp;";"&amp;V11973&amp;";"&amp;Y11973)</f>
        <v/>
      </c>
    </row>
    <row r="11974" ht="30" customHeight="1">
      <c r="E11974" s="10">
        <f>IF(G11974="","",G11974&amp;";"&amp;J11974&amp;";"&amp;M11974&amp;";"&amp;P11974&amp;";"&amp;S11974&amp;";"&amp;V11974&amp;";"&amp;Y11974)</f>
        <v/>
      </c>
    </row>
    <row r="11975" ht="30" customHeight="1">
      <c r="E11975" s="10">
        <f>IF(G11975="","",G11975&amp;";"&amp;J11975&amp;";"&amp;M11975&amp;";"&amp;P11975&amp;";"&amp;S11975&amp;";"&amp;V11975&amp;";"&amp;Y11975)</f>
        <v/>
      </c>
    </row>
    <row r="11976" ht="30" customHeight="1">
      <c r="E11976" s="10">
        <f>IF(G11976="","",G11976&amp;";"&amp;J11976&amp;";"&amp;M11976&amp;";"&amp;P11976&amp;";"&amp;S11976&amp;";"&amp;V11976&amp;";"&amp;Y11976)</f>
        <v/>
      </c>
    </row>
    <row r="11977" ht="30" customHeight="1">
      <c r="E11977" s="10">
        <f>IF(G11977="","",G11977&amp;";"&amp;J11977&amp;";"&amp;M11977&amp;";"&amp;P11977&amp;";"&amp;S11977&amp;";"&amp;V11977&amp;";"&amp;Y11977)</f>
        <v/>
      </c>
    </row>
    <row r="11978" ht="30" customHeight="1">
      <c r="E11978" s="10">
        <f>IF(G11978="","",G11978&amp;";"&amp;J11978&amp;";"&amp;M11978&amp;";"&amp;P11978&amp;";"&amp;S11978&amp;";"&amp;V11978&amp;";"&amp;Y11978)</f>
        <v/>
      </c>
    </row>
    <row r="11979" ht="30" customHeight="1">
      <c r="E11979" s="10">
        <f>IF(G11979="","",G11979&amp;";"&amp;J11979&amp;";"&amp;M11979&amp;";"&amp;P11979&amp;";"&amp;S11979&amp;";"&amp;V11979&amp;";"&amp;Y11979)</f>
        <v/>
      </c>
    </row>
    <row r="11980" ht="30" customHeight="1">
      <c r="E11980" s="10">
        <f>IF(G11980="","",G11980&amp;";"&amp;J11980&amp;";"&amp;M11980&amp;";"&amp;P11980&amp;";"&amp;S11980&amp;";"&amp;V11980&amp;";"&amp;Y11980)</f>
        <v/>
      </c>
    </row>
    <row r="11981" ht="30" customHeight="1">
      <c r="E11981" s="10">
        <f>IF(G11981="","",G11981&amp;";"&amp;J11981&amp;";"&amp;M11981&amp;";"&amp;P11981&amp;";"&amp;S11981&amp;";"&amp;V11981&amp;";"&amp;Y11981)</f>
        <v/>
      </c>
    </row>
    <row r="11982" ht="30" customHeight="1">
      <c r="E11982" s="10">
        <f>IF(G11982="","",G11982&amp;";"&amp;J11982&amp;";"&amp;M11982&amp;";"&amp;P11982&amp;";"&amp;S11982&amp;";"&amp;V11982&amp;";"&amp;Y11982)</f>
        <v/>
      </c>
    </row>
    <row r="11983" ht="30" customHeight="1">
      <c r="E11983" s="10">
        <f>IF(G11983="","",G11983&amp;";"&amp;J11983&amp;";"&amp;M11983&amp;";"&amp;P11983&amp;";"&amp;S11983&amp;";"&amp;V11983&amp;";"&amp;Y11983)</f>
        <v/>
      </c>
    </row>
    <row r="11984" ht="30" customHeight="1">
      <c r="E11984" s="10">
        <f>IF(G11984="","",G11984&amp;";"&amp;J11984&amp;";"&amp;M11984&amp;";"&amp;P11984&amp;";"&amp;S11984&amp;";"&amp;V11984&amp;";"&amp;Y11984)</f>
        <v/>
      </c>
    </row>
    <row r="11985" ht="30" customHeight="1">
      <c r="E11985" s="10">
        <f>IF(G11985="","",G11985&amp;";"&amp;J11985&amp;";"&amp;M11985&amp;";"&amp;P11985&amp;";"&amp;S11985&amp;";"&amp;V11985&amp;";"&amp;Y11985)</f>
        <v/>
      </c>
    </row>
    <row r="11986" ht="30" customHeight="1">
      <c r="E11986" s="10">
        <f>IF(G11986="","",G11986&amp;";"&amp;J11986&amp;";"&amp;M11986&amp;";"&amp;P11986&amp;";"&amp;S11986&amp;";"&amp;V11986&amp;";"&amp;Y11986)</f>
        <v/>
      </c>
    </row>
    <row r="11987" ht="30" customHeight="1">
      <c r="E11987" s="10">
        <f>IF(G11987="","",G11987&amp;";"&amp;J11987&amp;";"&amp;M11987&amp;";"&amp;P11987&amp;";"&amp;S11987&amp;";"&amp;V11987&amp;";"&amp;Y11987)</f>
        <v/>
      </c>
    </row>
    <row r="11988" ht="30" customHeight="1">
      <c r="E11988" s="10">
        <f>IF(G11988="","",G11988&amp;";"&amp;J11988&amp;";"&amp;M11988&amp;";"&amp;P11988&amp;";"&amp;S11988&amp;";"&amp;V11988&amp;";"&amp;Y11988)</f>
        <v/>
      </c>
    </row>
    <row r="11989" ht="30" customHeight="1">
      <c r="E11989" s="10">
        <f>IF(G11989="","",G11989&amp;";"&amp;J11989&amp;";"&amp;M11989&amp;";"&amp;P11989&amp;";"&amp;S11989&amp;";"&amp;V11989&amp;";"&amp;Y11989)</f>
        <v/>
      </c>
    </row>
    <row r="11990" ht="30" customHeight="1">
      <c r="E11990" s="10">
        <f>IF(G11990="","",G11990&amp;";"&amp;J11990&amp;";"&amp;M11990&amp;";"&amp;P11990&amp;";"&amp;S11990&amp;";"&amp;V11990&amp;";"&amp;Y11990)</f>
        <v/>
      </c>
    </row>
    <row r="11991" ht="30" customHeight="1">
      <c r="E11991" s="10">
        <f>IF(G11991="","",G11991&amp;";"&amp;J11991&amp;";"&amp;M11991&amp;";"&amp;P11991&amp;";"&amp;S11991&amp;";"&amp;V11991&amp;";"&amp;Y11991)</f>
        <v/>
      </c>
    </row>
    <row r="11992" ht="30" customHeight="1">
      <c r="E11992" s="10">
        <f>IF(G11992="","",G11992&amp;";"&amp;J11992&amp;";"&amp;M11992&amp;";"&amp;P11992&amp;";"&amp;S11992&amp;";"&amp;V11992&amp;";"&amp;Y11992)</f>
        <v/>
      </c>
    </row>
    <row r="11993" ht="30" customHeight="1">
      <c r="E11993" s="10">
        <f>IF(G11993="","",G11993&amp;";"&amp;J11993&amp;";"&amp;M11993&amp;";"&amp;P11993&amp;";"&amp;S11993&amp;";"&amp;V11993&amp;";"&amp;Y11993)</f>
        <v/>
      </c>
    </row>
    <row r="11994" ht="30" customHeight="1">
      <c r="E11994" s="10">
        <f>IF(G11994="","",G11994&amp;";"&amp;J11994&amp;";"&amp;M11994&amp;";"&amp;P11994&amp;";"&amp;S11994&amp;";"&amp;V11994&amp;";"&amp;Y11994)</f>
        <v/>
      </c>
    </row>
    <row r="11995" ht="30" customHeight="1">
      <c r="E11995" s="10">
        <f>IF(G11995="","",G11995&amp;";"&amp;J11995&amp;";"&amp;M11995&amp;";"&amp;P11995&amp;";"&amp;S11995&amp;";"&amp;V11995&amp;";"&amp;Y11995)</f>
        <v/>
      </c>
    </row>
    <row r="11996" ht="30" customHeight="1">
      <c r="E11996" s="10">
        <f>IF(G11996="","",G11996&amp;";"&amp;J11996&amp;";"&amp;M11996&amp;";"&amp;P11996&amp;";"&amp;S11996&amp;";"&amp;V11996&amp;";"&amp;Y11996)</f>
        <v/>
      </c>
    </row>
    <row r="11997" ht="30" customHeight="1">
      <c r="E11997" s="10">
        <f>IF(G11997="","",G11997&amp;";"&amp;J11997&amp;";"&amp;M11997&amp;";"&amp;P11997&amp;";"&amp;S11997&amp;";"&amp;V11997&amp;";"&amp;Y11997)</f>
        <v/>
      </c>
    </row>
    <row r="11998" ht="30" customHeight="1">
      <c r="E11998" s="10">
        <f>IF(G11998="","",G11998&amp;";"&amp;J11998&amp;";"&amp;M11998&amp;";"&amp;P11998&amp;";"&amp;S11998&amp;";"&amp;V11998&amp;";"&amp;Y11998)</f>
        <v/>
      </c>
    </row>
    <row r="11999" ht="30" customHeight="1">
      <c r="E11999" s="10">
        <f>IF(G11999="","",G11999&amp;";"&amp;J11999&amp;";"&amp;M11999&amp;";"&amp;P11999&amp;";"&amp;S11999&amp;";"&amp;V11999&amp;";"&amp;Y11999)</f>
        <v/>
      </c>
    </row>
    <row r="12000" ht="30" customHeight="1">
      <c r="E12000" s="10">
        <f>IF(G12000="","",G12000&amp;";"&amp;J12000&amp;";"&amp;M12000&amp;";"&amp;P12000&amp;";"&amp;S12000&amp;";"&amp;V12000&amp;";"&amp;Y12000)</f>
        <v/>
      </c>
    </row>
    <row r="12001" ht="30" customHeight="1">
      <c r="E12001" s="10">
        <f>IF(G12001="","",G12001&amp;";"&amp;J12001&amp;";"&amp;M12001&amp;";"&amp;P12001&amp;";"&amp;S12001&amp;";"&amp;V12001&amp;";"&amp;Y12001)</f>
        <v/>
      </c>
    </row>
    <row r="12002" ht="30" customHeight="1">
      <c r="E12002" s="10">
        <f>IF(G12002="","",G12002&amp;";"&amp;J12002&amp;";"&amp;M12002&amp;";"&amp;P12002&amp;";"&amp;S12002&amp;";"&amp;V12002&amp;";"&amp;Y12002)</f>
        <v/>
      </c>
    </row>
    <row r="12003" ht="30" customHeight="1">
      <c r="E12003" s="10">
        <f>IF(G12003="","",G12003&amp;";"&amp;J12003&amp;";"&amp;M12003&amp;";"&amp;P12003&amp;";"&amp;S12003&amp;";"&amp;V12003&amp;";"&amp;Y12003)</f>
        <v/>
      </c>
    </row>
    <row r="12004" ht="30" customHeight="1">
      <c r="E12004" s="10">
        <f>IF(G12004="","",G12004&amp;";"&amp;J12004&amp;";"&amp;M12004&amp;";"&amp;P12004&amp;";"&amp;S12004&amp;";"&amp;V12004&amp;";"&amp;Y12004)</f>
        <v/>
      </c>
    </row>
    <row r="12005" ht="30" customHeight="1">
      <c r="E12005" s="10">
        <f>IF(G12005="","",G12005&amp;";"&amp;J12005&amp;";"&amp;M12005&amp;";"&amp;P12005&amp;";"&amp;S12005&amp;";"&amp;V12005&amp;";"&amp;Y12005)</f>
        <v/>
      </c>
    </row>
    <row r="12006" ht="30" customHeight="1">
      <c r="E12006" s="10">
        <f>IF(G12006="","",G12006&amp;";"&amp;J12006&amp;";"&amp;M12006&amp;";"&amp;P12006&amp;";"&amp;S12006&amp;";"&amp;V12006&amp;";"&amp;Y12006)</f>
        <v/>
      </c>
    </row>
    <row r="12007" ht="30" customHeight="1">
      <c r="E12007" s="10">
        <f>IF(G12007="","",G12007&amp;";"&amp;J12007&amp;";"&amp;M12007&amp;";"&amp;P12007&amp;";"&amp;S12007&amp;";"&amp;V12007&amp;";"&amp;Y12007)</f>
        <v/>
      </c>
    </row>
    <row r="12008" ht="30" customHeight="1">
      <c r="E12008" s="10">
        <f>IF(G12008="","",G12008&amp;";"&amp;J12008&amp;";"&amp;M12008&amp;";"&amp;P12008&amp;";"&amp;S12008&amp;";"&amp;V12008&amp;";"&amp;Y12008)</f>
        <v/>
      </c>
    </row>
    <row r="12009" ht="30" customHeight="1">
      <c r="E12009" s="10">
        <f>IF(G12009="","",G12009&amp;";"&amp;J12009&amp;";"&amp;M12009&amp;";"&amp;P12009&amp;";"&amp;S12009&amp;";"&amp;V12009&amp;";"&amp;Y12009)</f>
        <v/>
      </c>
    </row>
    <row r="12010" ht="30" customHeight="1">
      <c r="E12010" s="10">
        <f>IF(G12010="","",G12010&amp;";"&amp;J12010&amp;";"&amp;M12010&amp;";"&amp;P12010&amp;";"&amp;S12010&amp;";"&amp;V12010&amp;";"&amp;Y12010)</f>
        <v/>
      </c>
    </row>
    <row r="12011" ht="30" customHeight="1">
      <c r="E12011" s="10">
        <f>IF(G12011="","",G12011&amp;";"&amp;J12011&amp;";"&amp;M12011&amp;";"&amp;P12011&amp;";"&amp;S12011&amp;";"&amp;V12011&amp;";"&amp;Y12011)</f>
        <v/>
      </c>
    </row>
    <row r="12012" ht="30" customHeight="1">
      <c r="E12012" s="10">
        <f>IF(G12012="","",G12012&amp;";"&amp;J12012&amp;";"&amp;M12012&amp;";"&amp;P12012&amp;";"&amp;S12012&amp;";"&amp;V12012&amp;";"&amp;Y12012)</f>
        <v/>
      </c>
    </row>
    <row r="12013" ht="30" customHeight="1">
      <c r="E12013" s="10">
        <f>IF(G12013="","",G12013&amp;";"&amp;J12013&amp;";"&amp;M12013&amp;";"&amp;P12013&amp;";"&amp;S12013&amp;";"&amp;V12013&amp;";"&amp;Y12013)</f>
        <v/>
      </c>
    </row>
    <row r="12014" ht="30" customHeight="1">
      <c r="E12014" s="10">
        <f>IF(G12014="","",G12014&amp;";"&amp;J12014&amp;";"&amp;M12014&amp;";"&amp;P12014&amp;";"&amp;S12014&amp;";"&amp;V12014&amp;";"&amp;Y12014)</f>
        <v/>
      </c>
    </row>
    <row r="12015" ht="30" customHeight="1">
      <c r="E12015" s="10">
        <f>IF(G12015="","",G12015&amp;";"&amp;J12015&amp;";"&amp;M12015&amp;";"&amp;P12015&amp;";"&amp;S12015&amp;";"&amp;V12015&amp;";"&amp;Y12015)</f>
        <v/>
      </c>
    </row>
    <row r="12016" ht="30" customHeight="1">
      <c r="E12016" s="10">
        <f>IF(G12016="","",G12016&amp;";"&amp;J12016&amp;";"&amp;M12016&amp;";"&amp;P12016&amp;";"&amp;S12016&amp;";"&amp;V12016&amp;";"&amp;Y12016)</f>
        <v/>
      </c>
    </row>
    <row r="12017" ht="30" customHeight="1">
      <c r="E12017" s="10">
        <f>IF(G12017="","",G12017&amp;";"&amp;J12017&amp;";"&amp;M12017&amp;";"&amp;P12017&amp;";"&amp;S12017&amp;";"&amp;V12017&amp;";"&amp;Y12017)</f>
        <v/>
      </c>
    </row>
    <row r="12018" ht="30" customHeight="1">
      <c r="E12018" s="10">
        <f>IF(G12018="","",G12018&amp;";"&amp;J12018&amp;";"&amp;M12018&amp;";"&amp;P12018&amp;";"&amp;S12018&amp;";"&amp;V12018&amp;";"&amp;Y12018)</f>
        <v/>
      </c>
    </row>
    <row r="12019" ht="30" customHeight="1">
      <c r="E12019" s="10">
        <f>IF(G12019="","",G12019&amp;";"&amp;J12019&amp;";"&amp;M12019&amp;";"&amp;P12019&amp;";"&amp;S12019&amp;";"&amp;V12019&amp;";"&amp;Y12019)</f>
        <v/>
      </c>
    </row>
    <row r="12020" ht="30" customHeight="1">
      <c r="E12020" s="10">
        <f>IF(G12020="","",G12020&amp;";"&amp;J12020&amp;";"&amp;M12020&amp;";"&amp;P12020&amp;";"&amp;S12020&amp;";"&amp;V12020&amp;";"&amp;Y12020)</f>
        <v/>
      </c>
    </row>
    <row r="12021" ht="30" customHeight="1">
      <c r="E12021" s="10">
        <f>IF(G12021="","",G12021&amp;";"&amp;J12021&amp;";"&amp;M12021&amp;";"&amp;P12021&amp;";"&amp;S12021&amp;";"&amp;V12021&amp;";"&amp;Y12021)</f>
        <v/>
      </c>
    </row>
    <row r="12022" ht="30" customHeight="1">
      <c r="E12022" s="10">
        <f>IF(G12022="","",G12022&amp;";"&amp;J12022&amp;";"&amp;M12022&amp;";"&amp;P12022&amp;";"&amp;S12022&amp;";"&amp;V12022&amp;";"&amp;Y12022)</f>
        <v/>
      </c>
    </row>
    <row r="12023" ht="30" customHeight="1">
      <c r="E12023" s="10">
        <f>IF(G12023="","",G12023&amp;";"&amp;J12023&amp;";"&amp;M12023&amp;";"&amp;P12023&amp;";"&amp;S12023&amp;";"&amp;V12023&amp;";"&amp;Y12023)</f>
        <v/>
      </c>
    </row>
    <row r="12024" ht="30" customHeight="1">
      <c r="E12024" s="10">
        <f>IF(G12024="","",G12024&amp;";"&amp;J12024&amp;";"&amp;M12024&amp;";"&amp;P12024&amp;";"&amp;S12024&amp;";"&amp;V12024&amp;";"&amp;Y12024)</f>
        <v/>
      </c>
    </row>
    <row r="12025" ht="30" customHeight="1">
      <c r="E12025" s="10">
        <f>IF(G12025="","",G12025&amp;";"&amp;J12025&amp;";"&amp;M12025&amp;";"&amp;P12025&amp;";"&amp;S12025&amp;";"&amp;V12025&amp;";"&amp;Y12025)</f>
        <v/>
      </c>
    </row>
    <row r="12026" ht="30" customHeight="1">
      <c r="E12026" s="10">
        <f>IF(G12026="","",G12026&amp;";"&amp;J12026&amp;";"&amp;M12026&amp;";"&amp;P12026&amp;";"&amp;S12026&amp;";"&amp;V12026&amp;";"&amp;Y12026)</f>
        <v/>
      </c>
    </row>
    <row r="12027" ht="30" customHeight="1">
      <c r="E12027" s="10">
        <f>IF(G12027="","",G12027&amp;";"&amp;J12027&amp;";"&amp;M12027&amp;";"&amp;P12027&amp;";"&amp;S12027&amp;";"&amp;V12027&amp;";"&amp;Y12027)</f>
        <v/>
      </c>
    </row>
    <row r="12028" ht="30" customHeight="1">
      <c r="E12028" s="10">
        <f>IF(G12028="","",G12028&amp;";"&amp;J12028&amp;";"&amp;M12028&amp;";"&amp;P12028&amp;";"&amp;S12028&amp;";"&amp;V12028&amp;";"&amp;Y12028)</f>
        <v/>
      </c>
    </row>
    <row r="12029" ht="30" customHeight="1">
      <c r="E12029" s="10">
        <f>IF(G12029="","",G12029&amp;";"&amp;J12029&amp;";"&amp;M12029&amp;";"&amp;P12029&amp;";"&amp;S12029&amp;";"&amp;V12029&amp;";"&amp;Y12029)</f>
        <v/>
      </c>
    </row>
    <row r="12030" ht="30" customHeight="1">
      <c r="E12030" s="10">
        <f>IF(G12030="","",G12030&amp;";"&amp;J12030&amp;";"&amp;M12030&amp;";"&amp;P12030&amp;";"&amp;S12030&amp;";"&amp;V12030&amp;";"&amp;Y12030)</f>
        <v/>
      </c>
    </row>
    <row r="12031" ht="30" customHeight="1">
      <c r="E12031" s="10">
        <f>IF(G12031="","",G12031&amp;";"&amp;J12031&amp;";"&amp;M12031&amp;";"&amp;P12031&amp;";"&amp;S12031&amp;";"&amp;V12031&amp;";"&amp;Y12031)</f>
        <v/>
      </c>
    </row>
    <row r="12032" ht="30" customHeight="1">
      <c r="E12032" s="10">
        <f>IF(G12032="","",G12032&amp;";"&amp;J12032&amp;";"&amp;M12032&amp;";"&amp;P12032&amp;";"&amp;S12032&amp;";"&amp;V12032&amp;";"&amp;Y12032)</f>
        <v/>
      </c>
    </row>
    <row r="12033" ht="30" customHeight="1">
      <c r="E12033" s="10">
        <f>IF(G12033="","",G12033&amp;";"&amp;J12033&amp;";"&amp;M12033&amp;";"&amp;P12033&amp;";"&amp;S12033&amp;";"&amp;V12033&amp;";"&amp;Y12033)</f>
        <v/>
      </c>
    </row>
    <row r="12034" ht="30" customHeight="1">
      <c r="E12034" s="10">
        <f>IF(G12034="","",G12034&amp;";"&amp;J12034&amp;";"&amp;M12034&amp;";"&amp;P12034&amp;";"&amp;S12034&amp;";"&amp;V12034&amp;";"&amp;Y12034)</f>
        <v/>
      </c>
    </row>
    <row r="12035" ht="30" customHeight="1">
      <c r="E12035" s="10">
        <f>IF(G12035="","",G12035&amp;";"&amp;J12035&amp;";"&amp;M12035&amp;";"&amp;P12035&amp;";"&amp;S12035&amp;";"&amp;V12035&amp;";"&amp;Y12035)</f>
        <v/>
      </c>
    </row>
    <row r="12036" ht="30" customHeight="1">
      <c r="E12036" s="10">
        <f>IF(G12036="","",G12036&amp;";"&amp;J12036&amp;";"&amp;M12036&amp;";"&amp;P12036&amp;";"&amp;S12036&amp;";"&amp;V12036&amp;";"&amp;Y12036)</f>
        <v/>
      </c>
    </row>
    <row r="12037" ht="30" customHeight="1">
      <c r="E12037" s="10">
        <f>IF(G12037="","",G12037&amp;";"&amp;J12037&amp;";"&amp;M12037&amp;";"&amp;P12037&amp;";"&amp;S12037&amp;";"&amp;V12037&amp;";"&amp;Y12037)</f>
        <v/>
      </c>
    </row>
    <row r="12038" ht="30" customHeight="1">
      <c r="E12038" s="10">
        <f>IF(G12038="","",G12038&amp;";"&amp;J12038&amp;";"&amp;M12038&amp;";"&amp;P12038&amp;";"&amp;S12038&amp;";"&amp;V12038&amp;";"&amp;Y12038)</f>
        <v/>
      </c>
    </row>
    <row r="12039" ht="30" customHeight="1">
      <c r="E12039" s="10">
        <f>IF(G12039="","",G12039&amp;";"&amp;J12039&amp;";"&amp;M12039&amp;";"&amp;P12039&amp;";"&amp;S12039&amp;";"&amp;V12039&amp;";"&amp;Y12039)</f>
        <v/>
      </c>
    </row>
    <row r="12040" ht="30" customHeight="1">
      <c r="E12040" s="10">
        <f>IF(G12040="","",G12040&amp;";"&amp;J12040&amp;";"&amp;M12040&amp;";"&amp;P12040&amp;";"&amp;S12040&amp;";"&amp;V12040&amp;";"&amp;Y12040)</f>
        <v/>
      </c>
    </row>
    <row r="12041" ht="30" customHeight="1">
      <c r="E12041" s="10">
        <f>IF(G12041="","",G12041&amp;";"&amp;J12041&amp;";"&amp;M12041&amp;";"&amp;P12041&amp;";"&amp;S12041&amp;";"&amp;V12041&amp;";"&amp;Y12041)</f>
        <v/>
      </c>
    </row>
    <row r="12042" ht="30" customHeight="1">
      <c r="E12042" s="10">
        <f>IF(G12042="","",G12042&amp;";"&amp;J12042&amp;";"&amp;M12042&amp;";"&amp;P12042&amp;";"&amp;S12042&amp;";"&amp;V12042&amp;";"&amp;Y12042)</f>
        <v/>
      </c>
    </row>
    <row r="12043" ht="30" customHeight="1">
      <c r="E12043" s="10">
        <f>IF(G12043="","",G12043&amp;";"&amp;J12043&amp;";"&amp;M12043&amp;";"&amp;P12043&amp;";"&amp;S12043&amp;";"&amp;V12043&amp;";"&amp;Y12043)</f>
        <v/>
      </c>
    </row>
    <row r="12044" ht="30" customHeight="1">
      <c r="E12044" s="10">
        <f>IF(G12044="","",G12044&amp;";"&amp;J12044&amp;";"&amp;M12044&amp;";"&amp;P12044&amp;";"&amp;S12044&amp;";"&amp;V12044&amp;";"&amp;Y12044)</f>
        <v/>
      </c>
    </row>
    <row r="12045" ht="30" customHeight="1">
      <c r="E12045" s="10">
        <f>IF(G12045="","",G12045&amp;";"&amp;J12045&amp;";"&amp;M12045&amp;";"&amp;P12045&amp;";"&amp;S12045&amp;";"&amp;V12045&amp;";"&amp;Y12045)</f>
        <v/>
      </c>
    </row>
    <row r="12046" ht="30" customHeight="1">
      <c r="E12046" s="10">
        <f>IF(G12046="","",G12046&amp;";"&amp;J12046&amp;";"&amp;M12046&amp;";"&amp;P12046&amp;";"&amp;S12046&amp;";"&amp;V12046&amp;";"&amp;Y12046)</f>
        <v/>
      </c>
    </row>
    <row r="12047" ht="30" customHeight="1">
      <c r="E12047" s="10">
        <f>IF(G12047="","",G12047&amp;";"&amp;J12047&amp;";"&amp;M12047&amp;";"&amp;P12047&amp;";"&amp;S12047&amp;";"&amp;V12047&amp;";"&amp;Y12047)</f>
        <v/>
      </c>
    </row>
    <row r="12048" ht="30" customHeight="1">
      <c r="E12048" s="10">
        <f>IF(G12048="","",G12048&amp;";"&amp;J12048&amp;";"&amp;M12048&amp;";"&amp;P12048&amp;";"&amp;S12048&amp;";"&amp;V12048&amp;";"&amp;Y12048)</f>
        <v/>
      </c>
    </row>
    <row r="12049" ht="30" customHeight="1">
      <c r="E12049" s="10">
        <f>IF(G12049="","",G12049&amp;";"&amp;J12049&amp;";"&amp;M12049&amp;";"&amp;P12049&amp;";"&amp;S12049&amp;";"&amp;V12049&amp;";"&amp;Y12049)</f>
        <v/>
      </c>
    </row>
    <row r="12050" ht="30" customHeight="1">
      <c r="E12050" s="10">
        <f>IF(G12050="","",G12050&amp;";"&amp;J12050&amp;";"&amp;M12050&amp;";"&amp;P12050&amp;";"&amp;S12050&amp;";"&amp;V12050&amp;";"&amp;Y12050)</f>
        <v/>
      </c>
    </row>
    <row r="12051" ht="30" customHeight="1">
      <c r="E12051" s="10">
        <f>IF(G12051="","",G12051&amp;";"&amp;J12051&amp;";"&amp;M12051&amp;";"&amp;P12051&amp;";"&amp;S12051&amp;";"&amp;V12051&amp;";"&amp;Y12051)</f>
        <v/>
      </c>
    </row>
    <row r="12052" ht="30" customHeight="1">
      <c r="E12052" s="10">
        <f>IF(G12052="","",G12052&amp;";"&amp;J12052&amp;";"&amp;M12052&amp;";"&amp;P12052&amp;";"&amp;S12052&amp;";"&amp;V12052&amp;";"&amp;Y12052)</f>
        <v/>
      </c>
    </row>
    <row r="12053" ht="30" customHeight="1">
      <c r="E12053" s="10">
        <f>IF(G12053="","",G12053&amp;";"&amp;J12053&amp;";"&amp;M12053&amp;";"&amp;P12053&amp;";"&amp;S12053&amp;";"&amp;V12053&amp;";"&amp;Y12053)</f>
        <v/>
      </c>
    </row>
    <row r="12054" ht="30" customHeight="1">
      <c r="E12054" s="10">
        <f>IF(G12054="","",G12054&amp;";"&amp;J12054&amp;";"&amp;M12054&amp;";"&amp;P12054&amp;";"&amp;S12054&amp;";"&amp;V12054&amp;";"&amp;Y12054)</f>
        <v/>
      </c>
    </row>
    <row r="12055" ht="30" customHeight="1">
      <c r="E12055" s="10">
        <f>IF(G12055="","",G12055&amp;";"&amp;J12055&amp;";"&amp;M12055&amp;";"&amp;P12055&amp;";"&amp;S12055&amp;";"&amp;V12055&amp;";"&amp;Y12055)</f>
        <v/>
      </c>
    </row>
    <row r="12056" ht="30" customHeight="1">
      <c r="E12056" s="10">
        <f>IF(G12056="","",G12056&amp;";"&amp;J12056&amp;";"&amp;M12056&amp;";"&amp;P12056&amp;";"&amp;S12056&amp;";"&amp;V12056&amp;";"&amp;Y12056)</f>
        <v/>
      </c>
    </row>
    <row r="12057" ht="30" customHeight="1">
      <c r="E12057" s="10">
        <f>IF(G12057="","",G12057&amp;";"&amp;J12057&amp;";"&amp;M12057&amp;";"&amp;P12057&amp;";"&amp;S12057&amp;";"&amp;V12057&amp;";"&amp;Y12057)</f>
        <v/>
      </c>
    </row>
    <row r="12058" ht="30" customHeight="1">
      <c r="E12058" s="10">
        <f>IF(G12058="","",G12058&amp;";"&amp;J12058&amp;";"&amp;M12058&amp;";"&amp;P12058&amp;";"&amp;S12058&amp;";"&amp;V12058&amp;";"&amp;Y12058)</f>
        <v/>
      </c>
    </row>
    <row r="12059" ht="30" customHeight="1">
      <c r="E12059" s="10">
        <f>IF(G12059="","",G12059&amp;";"&amp;J12059&amp;";"&amp;M12059&amp;";"&amp;P12059&amp;";"&amp;S12059&amp;";"&amp;V12059&amp;";"&amp;Y12059)</f>
        <v/>
      </c>
    </row>
    <row r="12060" ht="30" customHeight="1">
      <c r="E12060" s="10">
        <f>IF(G12060="","",G12060&amp;";"&amp;J12060&amp;";"&amp;M12060&amp;";"&amp;P12060&amp;";"&amp;S12060&amp;";"&amp;V12060&amp;";"&amp;Y12060)</f>
        <v/>
      </c>
    </row>
    <row r="12061" ht="30" customHeight="1">
      <c r="E12061" s="10">
        <f>IF(G12061="","",G12061&amp;";"&amp;J12061&amp;";"&amp;M12061&amp;";"&amp;P12061&amp;";"&amp;S12061&amp;";"&amp;V12061&amp;";"&amp;Y12061)</f>
        <v/>
      </c>
    </row>
    <row r="12062" ht="30" customHeight="1">
      <c r="E12062" s="10">
        <f>IF(G12062="","",G12062&amp;";"&amp;J12062&amp;";"&amp;M12062&amp;";"&amp;P12062&amp;";"&amp;S12062&amp;";"&amp;V12062&amp;";"&amp;Y12062)</f>
        <v/>
      </c>
    </row>
    <row r="12063" ht="30" customHeight="1">
      <c r="E12063" s="10">
        <f>IF(G12063="","",G12063&amp;";"&amp;J12063&amp;";"&amp;M12063&amp;";"&amp;P12063&amp;";"&amp;S12063&amp;";"&amp;V12063&amp;";"&amp;Y12063)</f>
        <v/>
      </c>
    </row>
    <row r="12064" ht="30" customHeight="1">
      <c r="E12064" s="10">
        <f>IF(G12064="","",G12064&amp;";"&amp;J12064&amp;";"&amp;M12064&amp;";"&amp;P12064&amp;";"&amp;S12064&amp;";"&amp;V12064&amp;";"&amp;Y12064)</f>
        <v/>
      </c>
    </row>
    <row r="12065" ht="30" customHeight="1">
      <c r="E12065" s="10">
        <f>IF(G12065="","",G12065&amp;";"&amp;J12065&amp;";"&amp;M12065&amp;";"&amp;P12065&amp;";"&amp;S12065&amp;";"&amp;V12065&amp;";"&amp;Y12065)</f>
        <v/>
      </c>
    </row>
    <row r="12066" ht="30" customHeight="1">
      <c r="E12066" s="10">
        <f>IF(G12066="","",G12066&amp;";"&amp;J12066&amp;";"&amp;M12066&amp;";"&amp;P12066&amp;";"&amp;S12066&amp;";"&amp;V12066&amp;";"&amp;Y12066)</f>
        <v/>
      </c>
    </row>
    <row r="12067" ht="30" customHeight="1">
      <c r="E12067" s="10">
        <f>IF(G12067="","",G12067&amp;";"&amp;J12067&amp;";"&amp;M12067&amp;";"&amp;P12067&amp;";"&amp;S12067&amp;";"&amp;V12067&amp;";"&amp;Y12067)</f>
        <v/>
      </c>
    </row>
    <row r="12068" ht="30" customHeight="1">
      <c r="E12068" s="10">
        <f>IF(G12068="","",G12068&amp;";"&amp;J12068&amp;";"&amp;M12068&amp;";"&amp;P12068&amp;";"&amp;S12068&amp;";"&amp;V12068&amp;";"&amp;Y12068)</f>
        <v/>
      </c>
    </row>
    <row r="12069" ht="30" customHeight="1">
      <c r="E12069" s="10">
        <f>IF(G12069="","",G12069&amp;";"&amp;J12069&amp;";"&amp;M12069&amp;";"&amp;P12069&amp;";"&amp;S12069&amp;";"&amp;V12069&amp;";"&amp;Y12069)</f>
        <v/>
      </c>
    </row>
    <row r="12070" ht="30" customHeight="1">
      <c r="E12070" s="10">
        <f>IF(G12070="","",G12070&amp;";"&amp;J12070&amp;";"&amp;M12070&amp;";"&amp;P12070&amp;";"&amp;S12070&amp;";"&amp;V12070&amp;";"&amp;Y12070)</f>
        <v/>
      </c>
    </row>
    <row r="12071" ht="30" customHeight="1">
      <c r="E12071" s="10">
        <f>IF(G12071="","",G12071&amp;";"&amp;J12071&amp;";"&amp;M12071&amp;";"&amp;P12071&amp;";"&amp;S12071&amp;";"&amp;V12071&amp;";"&amp;Y12071)</f>
        <v/>
      </c>
    </row>
    <row r="12072" ht="30" customHeight="1">
      <c r="E12072" s="10">
        <f>IF(G12072="","",G12072&amp;";"&amp;J12072&amp;";"&amp;M12072&amp;";"&amp;P12072&amp;";"&amp;S12072&amp;";"&amp;V12072&amp;";"&amp;Y12072)</f>
        <v/>
      </c>
    </row>
    <row r="12073" ht="30" customHeight="1">
      <c r="E12073" s="10">
        <f>IF(G12073="","",G12073&amp;";"&amp;J12073&amp;";"&amp;M12073&amp;";"&amp;P12073&amp;";"&amp;S12073&amp;";"&amp;V12073&amp;";"&amp;Y12073)</f>
        <v/>
      </c>
    </row>
    <row r="12074" ht="30" customHeight="1">
      <c r="E12074" s="10">
        <f>IF(G12074="","",G12074&amp;";"&amp;J12074&amp;";"&amp;M12074&amp;";"&amp;P12074&amp;";"&amp;S12074&amp;";"&amp;V12074&amp;";"&amp;Y12074)</f>
        <v/>
      </c>
    </row>
    <row r="12075" ht="30" customHeight="1">
      <c r="E12075" s="10">
        <f>IF(G12075="","",G12075&amp;";"&amp;J12075&amp;";"&amp;M12075&amp;";"&amp;P12075&amp;";"&amp;S12075&amp;";"&amp;V12075&amp;";"&amp;Y12075)</f>
        <v/>
      </c>
    </row>
    <row r="12076" ht="30" customHeight="1">
      <c r="E12076" s="10">
        <f>IF(G12076="","",G12076&amp;";"&amp;J12076&amp;";"&amp;M12076&amp;";"&amp;P12076&amp;";"&amp;S12076&amp;";"&amp;V12076&amp;";"&amp;Y12076)</f>
        <v/>
      </c>
    </row>
    <row r="12077" ht="30" customHeight="1">
      <c r="E12077" s="10">
        <f>IF(G12077="","",G12077&amp;";"&amp;J12077&amp;";"&amp;M12077&amp;";"&amp;P12077&amp;";"&amp;S12077&amp;";"&amp;V12077&amp;";"&amp;Y12077)</f>
        <v/>
      </c>
    </row>
    <row r="12078" ht="30" customHeight="1">
      <c r="E12078" s="10">
        <f>IF(G12078="","",G12078&amp;";"&amp;J12078&amp;";"&amp;M12078&amp;";"&amp;P12078&amp;";"&amp;S12078&amp;";"&amp;V12078&amp;";"&amp;Y12078)</f>
        <v/>
      </c>
    </row>
    <row r="12079" ht="30" customHeight="1">
      <c r="E12079" s="10">
        <f>IF(G12079="","",G12079&amp;";"&amp;J12079&amp;";"&amp;M12079&amp;";"&amp;P12079&amp;";"&amp;S12079&amp;";"&amp;V12079&amp;";"&amp;Y12079)</f>
        <v/>
      </c>
    </row>
    <row r="12080" ht="30" customHeight="1">
      <c r="E12080" s="10">
        <f>IF(G12080="","",G12080&amp;";"&amp;J12080&amp;";"&amp;M12080&amp;";"&amp;P12080&amp;";"&amp;S12080&amp;";"&amp;V12080&amp;";"&amp;Y12080)</f>
        <v/>
      </c>
    </row>
    <row r="12081" ht="30" customHeight="1">
      <c r="E12081" s="10">
        <f>IF(G12081="","",G12081&amp;";"&amp;J12081&amp;";"&amp;M12081&amp;";"&amp;P12081&amp;";"&amp;S12081&amp;";"&amp;V12081&amp;";"&amp;Y12081)</f>
        <v/>
      </c>
    </row>
    <row r="12082" ht="30" customHeight="1">
      <c r="E12082" s="10">
        <f>IF(G12082="","",G12082&amp;";"&amp;J12082&amp;";"&amp;M12082&amp;";"&amp;P12082&amp;";"&amp;S12082&amp;";"&amp;V12082&amp;";"&amp;Y12082)</f>
        <v/>
      </c>
    </row>
    <row r="12083" ht="30" customHeight="1">
      <c r="E12083" s="10">
        <f>IF(G12083="","",G12083&amp;";"&amp;J12083&amp;";"&amp;M12083&amp;";"&amp;P12083&amp;";"&amp;S12083&amp;";"&amp;V12083&amp;";"&amp;Y12083)</f>
        <v/>
      </c>
    </row>
    <row r="12084" ht="30" customHeight="1">
      <c r="E12084" s="10">
        <f>IF(G12084="","",G12084&amp;";"&amp;J12084&amp;";"&amp;M12084&amp;";"&amp;P12084&amp;";"&amp;S12084&amp;";"&amp;V12084&amp;";"&amp;Y12084)</f>
        <v/>
      </c>
    </row>
    <row r="12085" ht="30" customHeight="1">
      <c r="E12085" s="10">
        <f>IF(G12085="","",G12085&amp;";"&amp;J12085&amp;";"&amp;M12085&amp;";"&amp;P12085&amp;";"&amp;S12085&amp;";"&amp;V12085&amp;";"&amp;Y12085)</f>
        <v/>
      </c>
    </row>
    <row r="12086" ht="30" customHeight="1">
      <c r="E12086" s="10">
        <f>IF(G12086="","",G12086&amp;";"&amp;J12086&amp;";"&amp;M12086&amp;";"&amp;P12086&amp;";"&amp;S12086&amp;";"&amp;V12086&amp;";"&amp;Y12086)</f>
        <v/>
      </c>
    </row>
    <row r="12087" ht="30" customHeight="1">
      <c r="E12087" s="10">
        <f>IF(G12087="","",G12087&amp;";"&amp;J12087&amp;";"&amp;M12087&amp;";"&amp;P12087&amp;";"&amp;S12087&amp;";"&amp;V12087&amp;";"&amp;Y12087)</f>
        <v/>
      </c>
    </row>
    <row r="12088" ht="30" customHeight="1">
      <c r="E12088" s="10">
        <f>IF(G12088="","",G12088&amp;";"&amp;J12088&amp;";"&amp;M12088&amp;";"&amp;P12088&amp;";"&amp;S12088&amp;";"&amp;V12088&amp;";"&amp;Y12088)</f>
        <v/>
      </c>
    </row>
    <row r="12089" ht="30" customHeight="1">
      <c r="E12089" s="10">
        <f>IF(G12089="","",G12089&amp;";"&amp;J12089&amp;";"&amp;M12089&amp;";"&amp;P12089&amp;";"&amp;S12089&amp;";"&amp;V12089&amp;";"&amp;Y12089)</f>
        <v/>
      </c>
    </row>
    <row r="12090" ht="30" customHeight="1">
      <c r="E12090" s="10">
        <f>IF(G12090="","",G12090&amp;";"&amp;J12090&amp;";"&amp;M12090&amp;";"&amp;P12090&amp;";"&amp;S12090&amp;";"&amp;V12090&amp;";"&amp;Y12090)</f>
        <v/>
      </c>
    </row>
    <row r="12091" ht="30" customHeight="1">
      <c r="E12091" s="10">
        <f>IF(G12091="","",G12091&amp;";"&amp;J12091&amp;";"&amp;M12091&amp;";"&amp;P12091&amp;";"&amp;S12091&amp;";"&amp;V12091&amp;";"&amp;Y12091)</f>
        <v/>
      </c>
    </row>
    <row r="12092" ht="30" customHeight="1">
      <c r="E12092" s="10">
        <f>IF(G12092="","",G12092&amp;";"&amp;J12092&amp;";"&amp;M12092&amp;";"&amp;P12092&amp;";"&amp;S12092&amp;";"&amp;V12092&amp;";"&amp;Y12092)</f>
        <v/>
      </c>
    </row>
    <row r="12093" ht="30" customHeight="1">
      <c r="E12093" s="10">
        <f>IF(G12093="","",G12093&amp;";"&amp;J12093&amp;";"&amp;M12093&amp;";"&amp;P12093&amp;";"&amp;S12093&amp;";"&amp;V12093&amp;";"&amp;Y12093)</f>
        <v/>
      </c>
    </row>
    <row r="12094" ht="30" customHeight="1">
      <c r="E12094" s="10">
        <f>IF(G12094="","",G12094&amp;";"&amp;J12094&amp;";"&amp;M12094&amp;";"&amp;P12094&amp;";"&amp;S12094&amp;";"&amp;V12094&amp;";"&amp;Y12094)</f>
        <v/>
      </c>
    </row>
    <row r="12095" ht="30" customHeight="1">
      <c r="E12095" s="10">
        <f>IF(G12095="","",G12095&amp;";"&amp;J12095&amp;";"&amp;M12095&amp;";"&amp;P12095&amp;";"&amp;S12095&amp;";"&amp;V12095&amp;";"&amp;Y12095)</f>
        <v/>
      </c>
    </row>
    <row r="12096" ht="30" customHeight="1">
      <c r="E12096" s="10">
        <f>IF(G12096="","",G12096&amp;";"&amp;J12096&amp;";"&amp;M12096&amp;";"&amp;P12096&amp;";"&amp;S12096&amp;";"&amp;V12096&amp;";"&amp;Y12096)</f>
        <v/>
      </c>
    </row>
    <row r="12097" ht="30" customHeight="1">
      <c r="E12097" s="10">
        <f>IF(G12097="","",G12097&amp;";"&amp;J12097&amp;";"&amp;M12097&amp;";"&amp;P12097&amp;";"&amp;S12097&amp;";"&amp;V12097&amp;";"&amp;Y12097)</f>
        <v/>
      </c>
    </row>
    <row r="12098" ht="30" customHeight="1">
      <c r="E12098" s="10">
        <f>IF(G12098="","",G12098&amp;";"&amp;J12098&amp;";"&amp;M12098&amp;";"&amp;P12098&amp;";"&amp;S12098&amp;";"&amp;V12098&amp;";"&amp;Y12098)</f>
        <v/>
      </c>
    </row>
    <row r="12099" ht="30" customHeight="1">
      <c r="E12099" s="10">
        <f>IF(G12099="","",G12099&amp;";"&amp;J12099&amp;";"&amp;M12099&amp;";"&amp;P12099&amp;";"&amp;S12099&amp;";"&amp;V12099&amp;";"&amp;Y12099)</f>
        <v/>
      </c>
    </row>
    <row r="12100" ht="30" customHeight="1">
      <c r="E12100" s="10">
        <f>IF(G12100="","",G12100&amp;";"&amp;J12100&amp;";"&amp;M12100&amp;";"&amp;P12100&amp;";"&amp;S12100&amp;";"&amp;V12100&amp;";"&amp;Y12100)</f>
        <v/>
      </c>
    </row>
    <row r="12101" ht="30" customHeight="1">
      <c r="E12101" s="10">
        <f>IF(G12101="","",G12101&amp;";"&amp;J12101&amp;";"&amp;M12101&amp;";"&amp;P12101&amp;";"&amp;S12101&amp;";"&amp;V12101&amp;";"&amp;Y12101)</f>
        <v/>
      </c>
    </row>
    <row r="12102" ht="30" customHeight="1">
      <c r="E12102" s="10">
        <f>IF(G12102="","",G12102&amp;";"&amp;J12102&amp;";"&amp;M12102&amp;";"&amp;P12102&amp;";"&amp;S12102&amp;";"&amp;V12102&amp;";"&amp;Y12102)</f>
        <v/>
      </c>
    </row>
    <row r="12103" ht="30" customHeight="1">
      <c r="E12103" s="10">
        <f>IF(G12103="","",G12103&amp;";"&amp;J12103&amp;";"&amp;M12103&amp;";"&amp;P12103&amp;";"&amp;S12103&amp;";"&amp;V12103&amp;";"&amp;Y12103)</f>
        <v/>
      </c>
    </row>
    <row r="12104" ht="30" customHeight="1">
      <c r="E12104" s="10">
        <f>IF(G12104="","",G12104&amp;";"&amp;J12104&amp;";"&amp;M12104&amp;";"&amp;P12104&amp;";"&amp;S12104&amp;";"&amp;V12104&amp;";"&amp;Y12104)</f>
        <v/>
      </c>
    </row>
    <row r="12105" ht="30" customHeight="1">
      <c r="E12105" s="10">
        <f>IF(G12105="","",G12105&amp;";"&amp;J12105&amp;";"&amp;M12105&amp;";"&amp;P12105&amp;";"&amp;S12105&amp;";"&amp;V12105&amp;";"&amp;Y12105)</f>
        <v/>
      </c>
    </row>
    <row r="12106" ht="30" customHeight="1">
      <c r="E12106" s="10">
        <f>IF(G12106="","",G12106&amp;";"&amp;J12106&amp;";"&amp;M12106&amp;";"&amp;P12106&amp;";"&amp;S12106&amp;";"&amp;V12106&amp;";"&amp;Y12106)</f>
        <v/>
      </c>
    </row>
    <row r="12107" ht="30" customHeight="1">
      <c r="E12107" s="10">
        <f>IF(G12107="","",G12107&amp;";"&amp;J12107&amp;";"&amp;M12107&amp;";"&amp;P12107&amp;";"&amp;S12107&amp;";"&amp;V12107&amp;";"&amp;Y12107)</f>
        <v/>
      </c>
    </row>
    <row r="12108" ht="30" customHeight="1">
      <c r="E12108" s="10">
        <f>IF(G12108="","",G12108&amp;";"&amp;J12108&amp;";"&amp;M12108&amp;";"&amp;P12108&amp;";"&amp;S12108&amp;";"&amp;V12108&amp;";"&amp;Y12108)</f>
        <v/>
      </c>
    </row>
    <row r="12109" ht="30" customHeight="1">
      <c r="E12109" s="10">
        <f>IF(G12109="","",G12109&amp;";"&amp;J12109&amp;";"&amp;M12109&amp;";"&amp;P12109&amp;";"&amp;S12109&amp;";"&amp;V12109&amp;";"&amp;Y12109)</f>
        <v/>
      </c>
    </row>
    <row r="12110" ht="30" customHeight="1">
      <c r="E12110" s="10">
        <f>IF(G12110="","",G12110&amp;";"&amp;J12110&amp;";"&amp;M12110&amp;";"&amp;P12110&amp;";"&amp;S12110&amp;";"&amp;V12110&amp;";"&amp;Y12110)</f>
        <v/>
      </c>
    </row>
    <row r="12111" ht="30" customHeight="1">
      <c r="E12111" s="10">
        <f>IF(G12111="","",G12111&amp;";"&amp;J12111&amp;";"&amp;M12111&amp;";"&amp;P12111&amp;";"&amp;S12111&amp;";"&amp;V12111&amp;";"&amp;Y12111)</f>
        <v/>
      </c>
    </row>
    <row r="12112" ht="30" customHeight="1">
      <c r="E12112" s="10">
        <f>IF(G12112="","",G12112&amp;";"&amp;J12112&amp;";"&amp;M12112&amp;";"&amp;P12112&amp;";"&amp;S12112&amp;";"&amp;V12112&amp;";"&amp;Y12112)</f>
        <v/>
      </c>
    </row>
    <row r="12113" ht="30" customHeight="1">
      <c r="E12113" s="10">
        <f>IF(G12113="","",G12113&amp;";"&amp;J12113&amp;";"&amp;M12113&amp;";"&amp;P12113&amp;";"&amp;S12113&amp;";"&amp;V12113&amp;";"&amp;Y12113)</f>
        <v/>
      </c>
    </row>
    <row r="12114" ht="30" customHeight="1">
      <c r="E12114" s="10">
        <f>IF(G12114="","",G12114&amp;";"&amp;J12114&amp;";"&amp;M12114&amp;";"&amp;P12114&amp;";"&amp;S12114&amp;";"&amp;V12114&amp;";"&amp;Y12114)</f>
        <v/>
      </c>
    </row>
    <row r="12115" ht="30" customHeight="1">
      <c r="E12115" s="10">
        <f>IF(G12115="","",G12115&amp;";"&amp;J12115&amp;";"&amp;M12115&amp;";"&amp;P12115&amp;";"&amp;S12115&amp;";"&amp;V12115&amp;";"&amp;Y12115)</f>
        <v/>
      </c>
    </row>
    <row r="12116" ht="30" customHeight="1">
      <c r="E12116" s="10">
        <f>IF(G12116="","",G12116&amp;";"&amp;J12116&amp;";"&amp;M12116&amp;";"&amp;P12116&amp;";"&amp;S12116&amp;";"&amp;V12116&amp;";"&amp;Y12116)</f>
        <v/>
      </c>
    </row>
    <row r="12117" ht="30" customHeight="1">
      <c r="E12117" s="10">
        <f>IF(G12117="","",G12117&amp;";"&amp;J12117&amp;";"&amp;M12117&amp;";"&amp;P12117&amp;";"&amp;S12117&amp;";"&amp;V12117&amp;";"&amp;Y12117)</f>
        <v/>
      </c>
    </row>
    <row r="12118" ht="30" customHeight="1">
      <c r="E12118" s="10">
        <f>IF(G12118="","",G12118&amp;";"&amp;J12118&amp;";"&amp;M12118&amp;";"&amp;P12118&amp;";"&amp;S12118&amp;";"&amp;V12118&amp;";"&amp;Y12118)</f>
        <v/>
      </c>
    </row>
    <row r="12119" ht="30" customHeight="1">
      <c r="E12119" s="10">
        <f>IF(G12119="","",G12119&amp;";"&amp;J12119&amp;";"&amp;M12119&amp;";"&amp;P12119&amp;";"&amp;S12119&amp;";"&amp;V12119&amp;";"&amp;Y12119)</f>
        <v/>
      </c>
    </row>
    <row r="12120" ht="30" customHeight="1">
      <c r="E12120" s="10">
        <f>IF(G12120="","",G12120&amp;";"&amp;J12120&amp;";"&amp;M12120&amp;";"&amp;P12120&amp;";"&amp;S12120&amp;";"&amp;V12120&amp;";"&amp;Y12120)</f>
        <v/>
      </c>
    </row>
    <row r="12121" ht="30" customHeight="1">
      <c r="E12121" s="10">
        <f>IF(G12121="","",G12121&amp;";"&amp;J12121&amp;";"&amp;M12121&amp;";"&amp;P12121&amp;";"&amp;S12121&amp;";"&amp;V12121&amp;";"&amp;Y12121)</f>
        <v/>
      </c>
    </row>
    <row r="12122" ht="30" customHeight="1">
      <c r="E12122" s="10">
        <f>IF(G12122="","",G12122&amp;";"&amp;J12122&amp;";"&amp;M12122&amp;";"&amp;P12122&amp;";"&amp;S12122&amp;";"&amp;V12122&amp;";"&amp;Y12122)</f>
        <v/>
      </c>
    </row>
    <row r="12123" ht="30" customHeight="1">
      <c r="E12123" s="10">
        <f>IF(G12123="","",G12123&amp;";"&amp;J12123&amp;";"&amp;M12123&amp;";"&amp;P12123&amp;";"&amp;S12123&amp;";"&amp;V12123&amp;";"&amp;Y12123)</f>
        <v/>
      </c>
    </row>
    <row r="12124" ht="30" customHeight="1">
      <c r="E12124" s="10">
        <f>IF(G12124="","",G12124&amp;";"&amp;J12124&amp;";"&amp;M12124&amp;";"&amp;P12124&amp;";"&amp;S12124&amp;";"&amp;V12124&amp;";"&amp;Y12124)</f>
        <v/>
      </c>
    </row>
    <row r="12125" ht="30" customHeight="1">
      <c r="E12125" s="10">
        <f>IF(G12125="","",G12125&amp;";"&amp;J12125&amp;";"&amp;M12125&amp;";"&amp;P12125&amp;";"&amp;S12125&amp;";"&amp;V12125&amp;";"&amp;Y12125)</f>
        <v/>
      </c>
    </row>
    <row r="12126" ht="30" customHeight="1">
      <c r="E12126" s="10">
        <f>IF(G12126="","",G12126&amp;";"&amp;J12126&amp;";"&amp;M12126&amp;";"&amp;P12126&amp;";"&amp;S12126&amp;";"&amp;V12126&amp;";"&amp;Y12126)</f>
        <v/>
      </c>
    </row>
    <row r="12127" ht="30" customHeight="1">
      <c r="E12127" s="10">
        <f>IF(G12127="","",G12127&amp;";"&amp;J12127&amp;";"&amp;M12127&amp;";"&amp;P12127&amp;";"&amp;S12127&amp;";"&amp;V12127&amp;";"&amp;Y12127)</f>
        <v/>
      </c>
    </row>
    <row r="12128" ht="30" customHeight="1">
      <c r="E12128" s="10">
        <f>IF(G12128="","",G12128&amp;";"&amp;J12128&amp;";"&amp;M12128&amp;";"&amp;P12128&amp;";"&amp;S12128&amp;";"&amp;V12128&amp;";"&amp;Y12128)</f>
        <v/>
      </c>
    </row>
    <row r="12129" ht="30" customHeight="1">
      <c r="E12129" s="10">
        <f>IF(G12129="","",G12129&amp;";"&amp;J12129&amp;";"&amp;M12129&amp;";"&amp;P12129&amp;";"&amp;S12129&amp;";"&amp;V12129&amp;";"&amp;Y12129)</f>
        <v/>
      </c>
    </row>
    <row r="12130" ht="30" customHeight="1">
      <c r="E12130" s="10">
        <f>IF(G12130="","",G12130&amp;";"&amp;J12130&amp;";"&amp;M12130&amp;";"&amp;P12130&amp;";"&amp;S12130&amp;";"&amp;V12130&amp;";"&amp;Y12130)</f>
        <v/>
      </c>
    </row>
    <row r="12131" ht="30" customHeight="1">
      <c r="E12131" s="10">
        <f>IF(G12131="","",G12131&amp;";"&amp;J12131&amp;";"&amp;M12131&amp;";"&amp;P12131&amp;";"&amp;S12131&amp;";"&amp;V12131&amp;";"&amp;Y12131)</f>
        <v/>
      </c>
    </row>
    <row r="12132" ht="30" customHeight="1">
      <c r="E12132" s="10">
        <f>IF(G12132="","",G12132&amp;";"&amp;J12132&amp;";"&amp;M12132&amp;";"&amp;P12132&amp;";"&amp;S12132&amp;";"&amp;V12132&amp;";"&amp;Y12132)</f>
        <v/>
      </c>
    </row>
    <row r="12133" ht="30" customHeight="1">
      <c r="E12133" s="10">
        <f>IF(G12133="","",G12133&amp;";"&amp;J12133&amp;";"&amp;M12133&amp;";"&amp;P12133&amp;";"&amp;S12133&amp;";"&amp;V12133&amp;";"&amp;Y12133)</f>
        <v/>
      </c>
    </row>
    <row r="12134" ht="30" customHeight="1">
      <c r="E12134" s="10">
        <f>IF(G12134="","",G12134&amp;";"&amp;J12134&amp;";"&amp;M12134&amp;";"&amp;P12134&amp;";"&amp;S12134&amp;";"&amp;V12134&amp;";"&amp;Y12134)</f>
        <v/>
      </c>
    </row>
    <row r="12135" ht="30" customHeight="1">
      <c r="E12135" s="10">
        <f>IF(G12135="","",G12135&amp;";"&amp;J12135&amp;";"&amp;M12135&amp;";"&amp;P12135&amp;";"&amp;S12135&amp;";"&amp;V12135&amp;";"&amp;Y12135)</f>
        <v/>
      </c>
    </row>
    <row r="12136" ht="30" customHeight="1">
      <c r="E12136" s="10">
        <f>IF(G12136="","",G12136&amp;";"&amp;J12136&amp;";"&amp;M12136&amp;";"&amp;P12136&amp;";"&amp;S12136&amp;";"&amp;V12136&amp;";"&amp;Y12136)</f>
        <v/>
      </c>
    </row>
    <row r="12137" ht="30" customHeight="1">
      <c r="E12137" s="10">
        <f>IF(G12137="","",G12137&amp;";"&amp;J12137&amp;";"&amp;M12137&amp;";"&amp;P12137&amp;";"&amp;S12137&amp;";"&amp;V12137&amp;";"&amp;Y12137)</f>
        <v/>
      </c>
    </row>
    <row r="12138" ht="30" customHeight="1">
      <c r="E12138" s="10">
        <f>IF(G12138="","",G12138&amp;";"&amp;J12138&amp;";"&amp;M12138&amp;";"&amp;P12138&amp;";"&amp;S12138&amp;";"&amp;V12138&amp;";"&amp;Y12138)</f>
        <v/>
      </c>
    </row>
    <row r="12139" ht="30" customHeight="1">
      <c r="E12139" s="10">
        <f>IF(G12139="","",G12139&amp;";"&amp;J12139&amp;";"&amp;M12139&amp;";"&amp;P12139&amp;";"&amp;S12139&amp;";"&amp;V12139&amp;";"&amp;Y12139)</f>
        <v/>
      </c>
    </row>
    <row r="12140" ht="30" customHeight="1">
      <c r="E12140" s="10">
        <f>IF(G12140="","",G12140&amp;";"&amp;J12140&amp;";"&amp;M12140&amp;";"&amp;P12140&amp;";"&amp;S12140&amp;";"&amp;V12140&amp;";"&amp;Y12140)</f>
        <v/>
      </c>
    </row>
    <row r="12141" ht="30" customHeight="1">
      <c r="E12141" s="10">
        <f>IF(G12141="","",G12141&amp;";"&amp;J12141&amp;";"&amp;M12141&amp;";"&amp;P12141&amp;";"&amp;S12141&amp;";"&amp;V12141&amp;";"&amp;Y12141)</f>
        <v/>
      </c>
    </row>
    <row r="12142" ht="30" customHeight="1">
      <c r="E12142" s="10">
        <f>IF(G12142="","",G12142&amp;";"&amp;J12142&amp;";"&amp;M12142&amp;";"&amp;P12142&amp;";"&amp;S12142&amp;";"&amp;V12142&amp;";"&amp;Y12142)</f>
        <v/>
      </c>
    </row>
    <row r="12143" ht="30" customHeight="1">
      <c r="E12143" s="10">
        <f>IF(G12143="","",G12143&amp;";"&amp;J12143&amp;";"&amp;M12143&amp;";"&amp;P12143&amp;";"&amp;S12143&amp;";"&amp;V12143&amp;";"&amp;Y12143)</f>
        <v/>
      </c>
    </row>
    <row r="12144" ht="30" customHeight="1">
      <c r="E12144" s="10">
        <f>IF(G12144="","",G12144&amp;";"&amp;J12144&amp;";"&amp;M12144&amp;";"&amp;P12144&amp;";"&amp;S12144&amp;";"&amp;V12144&amp;";"&amp;Y12144)</f>
        <v/>
      </c>
    </row>
    <row r="12145" ht="30" customHeight="1">
      <c r="E12145" s="10">
        <f>IF(G12145="","",G12145&amp;";"&amp;J12145&amp;";"&amp;M12145&amp;";"&amp;P12145&amp;";"&amp;S12145&amp;";"&amp;V12145&amp;";"&amp;Y12145)</f>
        <v/>
      </c>
    </row>
    <row r="12146" ht="30" customHeight="1">
      <c r="E12146" s="10">
        <f>IF(G12146="","",G12146&amp;";"&amp;J12146&amp;";"&amp;M12146&amp;";"&amp;P12146&amp;";"&amp;S12146&amp;";"&amp;V12146&amp;";"&amp;Y12146)</f>
        <v/>
      </c>
    </row>
    <row r="12147" ht="30" customHeight="1">
      <c r="E12147" s="10">
        <f>IF(G12147="","",G12147&amp;";"&amp;J12147&amp;";"&amp;M12147&amp;";"&amp;P12147&amp;";"&amp;S12147&amp;";"&amp;V12147&amp;";"&amp;Y12147)</f>
        <v/>
      </c>
    </row>
    <row r="12148" ht="30" customHeight="1">
      <c r="E12148" s="10">
        <f>IF(G12148="","",G12148&amp;";"&amp;J12148&amp;";"&amp;M12148&amp;";"&amp;P12148&amp;";"&amp;S12148&amp;";"&amp;V12148&amp;";"&amp;Y12148)</f>
        <v/>
      </c>
    </row>
    <row r="12149" ht="30" customHeight="1">
      <c r="E12149" s="10">
        <f>IF(G12149="","",G12149&amp;";"&amp;J12149&amp;";"&amp;M12149&amp;";"&amp;P12149&amp;";"&amp;S12149&amp;";"&amp;V12149&amp;";"&amp;Y12149)</f>
        <v/>
      </c>
    </row>
    <row r="12150" ht="30" customHeight="1">
      <c r="E12150" s="10">
        <f>IF(G12150="","",G12150&amp;";"&amp;J12150&amp;";"&amp;M12150&amp;";"&amp;P12150&amp;";"&amp;S12150&amp;";"&amp;V12150&amp;";"&amp;Y12150)</f>
        <v/>
      </c>
    </row>
    <row r="12151" ht="30" customHeight="1">
      <c r="E12151" s="10">
        <f>IF(G12151="","",G12151&amp;";"&amp;J12151&amp;";"&amp;M12151&amp;";"&amp;P12151&amp;";"&amp;S12151&amp;";"&amp;V12151&amp;";"&amp;Y12151)</f>
        <v/>
      </c>
    </row>
    <row r="12152" ht="30" customHeight="1">
      <c r="E12152" s="10">
        <f>IF(G12152="","",G12152&amp;";"&amp;J12152&amp;";"&amp;M12152&amp;";"&amp;P12152&amp;";"&amp;S12152&amp;";"&amp;V12152&amp;";"&amp;Y12152)</f>
        <v/>
      </c>
    </row>
    <row r="12153" ht="30" customHeight="1">
      <c r="E12153" s="10">
        <f>IF(G12153="","",G12153&amp;";"&amp;J12153&amp;";"&amp;M12153&amp;";"&amp;P12153&amp;";"&amp;S12153&amp;";"&amp;V12153&amp;";"&amp;Y12153)</f>
        <v/>
      </c>
    </row>
    <row r="12154" ht="30" customHeight="1">
      <c r="E12154" s="10">
        <f>IF(G12154="","",G12154&amp;";"&amp;J12154&amp;";"&amp;M12154&amp;";"&amp;P12154&amp;";"&amp;S12154&amp;";"&amp;V12154&amp;";"&amp;Y12154)</f>
        <v/>
      </c>
    </row>
    <row r="12155" ht="30" customHeight="1">
      <c r="E12155" s="10">
        <f>IF(G12155="","",G12155&amp;";"&amp;J12155&amp;";"&amp;M12155&amp;";"&amp;P12155&amp;";"&amp;S12155&amp;";"&amp;V12155&amp;";"&amp;Y12155)</f>
        <v/>
      </c>
    </row>
    <row r="12156" ht="30" customHeight="1">
      <c r="E12156" s="10">
        <f>IF(G12156="","",G12156&amp;";"&amp;J12156&amp;";"&amp;M12156&amp;";"&amp;P12156&amp;";"&amp;S12156&amp;";"&amp;V12156&amp;";"&amp;Y12156)</f>
        <v/>
      </c>
    </row>
    <row r="12157" ht="30" customHeight="1">
      <c r="E12157" s="10">
        <f>IF(G12157="","",G12157&amp;";"&amp;J12157&amp;";"&amp;M12157&amp;";"&amp;P12157&amp;";"&amp;S12157&amp;";"&amp;V12157&amp;";"&amp;Y12157)</f>
        <v/>
      </c>
    </row>
    <row r="12158" ht="30" customHeight="1">
      <c r="E12158" s="10">
        <f>IF(G12158="","",G12158&amp;";"&amp;J12158&amp;";"&amp;M12158&amp;";"&amp;P12158&amp;";"&amp;S12158&amp;";"&amp;V12158&amp;";"&amp;Y12158)</f>
        <v/>
      </c>
    </row>
    <row r="12159" ht="30" customHeight="1">
      <c r="E12159" s="10">
        <f>IF(G12159="","",G12159&amp;";"&amp;J12159&amp;";"&amp;M12159&amp;";"&amp;P12159&amp;";"&amp;S12159&amp;";"&amp;V12159&amp;";"&amp;Y12159)</f>
        <v/>
      </c>
    </row>
    <row r="12160" ht="30" customHeight="1">
      <c r="E12160" s="10">
        <f>IF(G12160="","",G12160&amp;";"&amp;J12160&amp;";"&amp;M12160&amp;";"&amp;P12160&amp;";"&amp;S12160&amp;";"&amp;V12160&amp;";"&amp;Y12160)</f>
        <v/>
      </c>
    </row>
    <row r="12161" ht="30" customHeight="1">
      <c r="E12161" s="10">
        <f>IF(G12161="","",G12161&amp;";"&amp;J12161&amp;";"&amp;M12161&amp;";"&amp;P12161&amp;";"&amp;S12161&amp;";"&amp;V12161&amp;";"&amp;Y12161)</f>
        <v/>
      </c>
    </row>
    <row r="12162" ht="30" customHeight="1">
      <c r="E12162" s="10">
        <f>IF(G12162="","",G12162&amp;";"&amp;J12162&amp;";"&amp;M12162&amp;";"&amp;P12162&amp;";"&amp;S12162&amp;";"&amp;V12162&amp;";"&amp;Y12162)</f>
        <v/>
      </c>
    </row>
    <row r="12163" ht="30" customHeight="1">
      <c r="E12163" s="10">
        <f>IF(G12163="","",G12163&amp;";"&amp;J12163&amp;";"&amp;M12163&amp;";"&amp;P12163&amp;";"&amp;S12163&amp;";"&amp;V12163&amp;";"&amp;Y12163)</f>
        <v/>
      </c>
    </row>
    <row r="12164" ht="30" customHeight="1">
      <c r="E12164" s="10">
        <f>IF(G12164="","",G12164&amp;";"&amp;J12164&amp;";"&amp;M12164&amp;";"&amp;P12164&amp;";"&amp;S12164&amp;";"&amp;V12164&amp;";"&amp;Y12164)</f>
        <v/>
      </c>
    </row>
    <row r="12165" ht="30" customHeight="1">
      <c r="E12165" s="10">
        <f>IF(G12165="","",G12165&amp;";"&amp;J12165&amp;";"&amp;M12165&amp;";"&amp;P12165&amp;";"&amp;S12165&amp;";"&amp;V12165&amp;";"&amp;Y12165)</f>
        <v/>
      </c>
    </row>
    <row r="12166" ht="30" customHeight="1">
      <c r="E12166" s="10">
        <f>IF(G12166="","",G12166&amp;";"&amp;J12166&amp;";"&amp;M12166&amp;";"&amp;P12166&amp;";"&amp;S12166&amp;";"&amp;V12166&amp;";"&amp;Y12166)</f>
        <v/>
      </c>
    </row>
    <row r="12167" ht="30" customHeight="1">
      <c r="E12167" s="10">
        <f>IF(G12167="","",G12167&amp;";"&amp;J12167&amp;";"&amp;M12167&amp;";"&amp;P12167&amp;";"&amp;S12167&amp;";"&amp;V12167&amp;";"&amp;Y12167)</f>
        <v/>
      </c>
    </row>
    <row r="12168" ht="30" customHeight="1">
      <c r="E12168" s="10">
        <f>IF(G12168="","",G12168&amp;";"&amp;J12168&amp;";"&amp;M12168&amp;";"&amp;P12168&amp;";"&amp;S12168&amp;";"&amp;V12168&amp;";"&amp;Y12168)</f>
        <v/>
      </c>
    </row>
    <row r="12169" ht="30" customHeight="1">
      <c r="E12169" s="10">
        <f>IF(G12169="","",G12169&amp;";"&amp;J12169&amp;";"&amp;M12169&amp;";"&amp;P12169&amp;";"&amp;S12169&amp;";"&amp;V12169&amp;";"&amp;Y12169)</f>
        <v/>
      </c>
    </row>
    <row r="12170" ht="30" customHeight="1">
      <c r="E12170" s="10">
        <f>IF(G12170="","",G12170&amp;";"&amp;J12170&amp;";"&amp;M12170&amp;";"&amp;P12170&amp;";"&amp;S12170&amp;";"&amp;V12170&amp;";"&amp;Y12170)</f>
        <v/>
      </c>
    </row>
    <row r="12171" ht="30" customHeight="1">
      <c r="E12171" s="10">
        <f>IF(G12171="","",G12171&amp;";"&amp;J12171&amp;";"&amp;M12171&amp;";"&amp;P12171&amp;";"&amp;S12171&amp;";"&amp;V12171&amp;";"&amp;Y12171)</f>
        <v/>
      </c>
    </row>
    <row r="12172" ht="30" customHeight="1">
      <c r="E12172" s="10">
        <f>IF(G12172="","",G12172&amp;";"&amp;J12172&amp;";"&amp;M12172&amp;";"&amp;P12172&amp;";"&amp;S12172&amp;";"&amp;V12172&amp;";"&amp;Y12172)</f>
        <v/>
      </c>
    </row>
    <row r="12173" ht="30" customHeight="1">
      <c r="E12173" s="10">
        <f>IF(G12173="","",G12173&amp;";"&amp;J12173&amp;";"&amp;M12173&amp;";"&amp;P12173&amp;";"&amp;S12173&amp;";"&amp;V12173&amp;";"&amp;Y12173)</f>
        <v/>
      </c>
    </row>
    <row r="12174" ht="30" customHeight="1">
      <c r="E12174" s="10">
        <f>IF(G12174="","",G12174&amp;";"&amp;J12174&amp;";"&amp;M12174&amp;";"&amp;P12174&amp;";"&amp;S12174&amp;";"&amp;V12174&amp;";"&amp;Y12174)</f>
        <v/>
      </c>
    </row>
    <row r="12175" ht="30" customHeight="1">
      <c r="E12175" s="10">
        <f>IF(G12175="","",G12175&amp;";"&amp;J12175&amp;";"&amp;M12175&amp;";"&amp;P12175&amp;";"&amp;S12175&amp;";"&amp;V12175&amp;";"&amp;Y12175)</f>
        <v/>
      </c>
    </row>
    <row r="12176" ht="30" customHeight="1">
      <c r="E12176" s="10">
        <f>IF(G12176="","",G12176&amp;";"&amp;J12176&amp;";"&amp;M12176&amp;";"&amp;P12176&amp;";"&amp;S12176&amp;";"&amp;V12176&amp;";"&amp;Y12176)</f>
        <v/>
      </c>
    </row>
    <row r="12177" ht="30" customHeight="1">
      <c r="E12177" s="10">
        <f>IF(G12177="","",G12177&amp;";"&amp;J12177&amp;";"&amp;M12177&amp;";"&amp;P12177&amp;";"&amp;S12177&amp;";"&amp;V12177&amp;";"&amp;Y12177)</f>
        <v/>
      </c>
    </row>
    <row r="12178" ht="30" customHeight="1">
      <c r="E12178" s="10">
        <f>IF(G12178="","",G12178&amp;";"&amp;J12178&amp;";"&amp;M12178&amp;";"&amp;P12178&amp;";"&amp;S12178&amp;";"&amp;V12178&amp;";"&amp;Y12178)</f>
        <v/>
      </c>
    </row>
    <row r="12179" ht="30" customHeight="1">
      <c r="E12179" s="10">
        <f>IF(G12179="","",G12179&amp;";"&amp;J12179&amp;";"&amp;M12179&amp;";"&amp;P12179&amp;";"&amp;S12179&amp;";"&amp;V12179&amp;";"&amp;Y12179)</f>
        <v/>
      </c>
    </row>
    <row r="12180" ht="30" customHeight="1">
      <c r="E12180" s="10">
        <f>IF(G12180="","",G12180&amp;";"&amp;J12180&amp;";"&amp;M12180&amp;";"&amp;P12180&amp;";"&amp;S12180&amp;";"&amp;V12180&amp;";"&amp;Y12180)</f>
        <v/>
      </c>
    </row>
    <row r="12181" ht="30" customHeight="1">
      <c r="E12181" s="10">
        <f>IF(G12181="","",G12181&amp;";"&amp;J12181&amp;";"&amp;M12181&amp;";"&amp;P12181&amp;";"&amp;S12181&amp;";"&amp;V12181&amp;";"&amp;Y12181)</f>
        <v/>
      </c>
    </row>
    <row r="12182" ht="30" customHeight="1">
      <c r="E12182" s="10">
        <f>IF(G12182="","",G12182&amp;";"&amp;J12182&amp;";"&amp;M12182&amp;";"&amp;P12182&amp;";"&amp;S12182&amp;";"&amp;V12182&amp;";"&amp;Y12182)</f>
        <v/>
      </c>
    </row>
    <row r="12183" ht="30" customHeight="1">
      <c r="E12183" s="10">
        <f>IF(G12183="","",G12183&amp;";"&amp;J12183&amp;";"&amp;M12183&amp;";"&amp;P12183&amp;";"&amp;S12183&amp;";"&amp;V12183&amp;";"&amp;Y12183)</f>
        <v/>
      </c>
    </row>
    <row r="12184" ht="30" customHeight="1">
      <c r="E12184" s="10">
        <f>IF(G12184="","",G12184&amp;";"&amp;J12184&amp;";"&amp;M12184&amp;";"&amp;P12184&amp;";"&amp;S12184&amp;";"&amp;V12184&amp;";"&amp;Y12184)</f>
        <v/>
      </c>
    </row>
    <row r="12185" ht="30" customHeight="1">
      <c r="E12185" s="10">
        <f>IF(G12185="","",G12185&amp;";"&amp;J12185&amp;";"&amp;M12185&amp;";"&amp;P12185&amp;";"&amp;S12185&amp;";"&amp;V12185&amp;";"&amp;Y12185)</f>
        <v/>
      </c>
    </row>
    <row r="12186" ht="30" customHeight="1">
      <c r="E12186" s="10">
        <f>IF(G12186="","",G12186&amp;";"&amp;J12186&amp;";"&amp;M12186&amp;";"&amp;P12186&amp;";"&amp;S12186&amp;";"&amp;V12186&amp;";"&amp;Y12186)</f>
        <v/>
      </c>
    </row>
    <row r="12187" ht="30" customHeight="1">
      <c r="E12187" s="10">
        <f>IF(G12187="","",G12187&amp;";"&amp;J12187&amp;";"&amp;M12187&amp;";"&amp;P12187&amp;";"&amp;S12187&amp;";"&amp;V12187&amp;";"&amp;Y12187)</f>
        <v/>
      </c>
    </row>
    <row r="12188" ht="30" customHeight="1">
      <c r="E12188" s="10">
        <f>IF(G12188="","",G12188&amp;";"&amp;J12188&amp;";"&amp;M12188&amp;";"&amp;P12188&amp;";"&amp;S12188&amp;";"&amp;V12188&amp;";"&amp;Y12188)</f>
        <v/>
      </c>
    </row>
    <row r="12189" ht="30" customHeight="1">
      <c r="E12189" s="10">
        <f>IF(G12189="","",G12189&amp;";"&amp;J12189&amp;";"&amp;M12189&amp;";"&amp;P12189&amp;";"&amp;S12189&amp;";"&amp;V12189&amp;";"&amp;Y12189)</f>
        <v/>
      </c>
    </row>
    <row r="12190" ht="30" customHeight="1">
      <c r="E12190" s="10">
        <f>IF(G12190="","",G12190&amp;";"&amp;J12190&amp;";"&amp;M12190&amp;";"&amp;P12190&amp;";"&amp;S12190&amp;";"&amp;V12190&amp;";"&amp;Y12190)</f>
        <v/>
      </c>
    </row>
    <row r="12191" ht="30" customHeight="1">
      <c r="E12191" s="10">
        <f>IF(G12191="","",G12191&amp;";"&amp;J12191&amp;";"&amp;M12191&amp;";"&amp;P12191&amp;";"&amp;S12191&amp;";"&amp;V12191&amp;";"&amp;Y12191)</f>
        <v/>
      </c>
    </row>
    <row r="12192" ht="30" customHeight="1">
      <c r="E12192" s="10">
        <f>IF(G12192="","",G12192&amp;";"&amp;J12192&amp;";"&amp;M12192&amp;";"&amp;P12192&amp;";"&amp;S12192&amp;";"&amp;V12192&amp;";"&amp;Y12192)</f>
        <v/>
      </c>
    </row>
    <row r="12193" ht="30" customHeight="1">
      <c r="E12193" s="10">
        <f>IF(G12193="","",G12193&amp;";"&amp;J12193&amp;";"&amp;M12193&amp;";"&amp;P12193&amp;";"&amp;S12193&amp;";"&amp;V12193&amp;";"&amp;Y12193)</f>
        <v/>
      </c>
    </row>
    <row r="12194" ht="30" customHeight="1">
      <c r="E12194" s="10">
        <f>IF(G12194="","",G12194&amp;";"&amp;J12194&amp;";"&amp;M12194&amp;";"&amp;P12194&amp;";"&amp;S12194&amp;";"&amp;V12194&amp;";"&amp;Y12194)</f>
        <v/>
      </c>
    </row>
    <row r="12195" ht="30" customHeight="1">
      <c r="E12195" s="10">
        <f>IF(G12195="","",G12195&amp;";"&amp;J12195&amp;";"&amp;M12195&amp;";"&amp;P12195&amp;";"&amp;S12195&amp;";"&amp;V12195&amp;";"&amp;Y12195)</f>
        <v/>
      </c>
    </row>
    <row r="12196" ht="30" customHeight="1">
      <c r="E12196" s="10">
        <f>IF(G12196="","",G12196&amp;";"&amp;J12196&amp;";"&amp;M12196&amp;";"&amp;P12196&amp;";"&amp;S12196&amp;";"&amp;V12196&amp;";"&amp;Y12196)</f>
        <v/>
      </c>
    </row>
    <row r="12197" ht="30" customHeight="1">
      <c r="E12197" s="10">
        <f>IF(G12197="","",G12197&amp;";"&amp;J12197&amp;";"&amp;M12197&amp;";"&amp;P12197&amp;";"&amp;S12197&amp;";"&amp;V12197&amp;";"&amp;Y12197)</f>
        <v/>
      </c>
    </row>
    <row r="12198" ht="30" customHeight="1">
      <c r="E12198" s="10">
        <f>IF(G12198="","",G12198&amp;";"&amp;J12198&amp;";"&amp;M12198&amp;";"&amp;P12198&amp;";"&amp;S12198&amp;";"&amp;V12198&amp;";"&amp;Y12198)</f>
        <v/>
      </c>
    </row>
    <row r="12199" ht="30" customHeight="1">
      <c r="E12199" s="10">
        <f>IF(G12199="","",G12199&amp;";"&amp;J12199&amp;";"&amp;M12199&amp;";"&amp;P12199&amp;";"&amp;S12199&amp;";"&amp;V12199&amp;";"&amp;Y12199)</f>
        <v/>
      </c>
    </row>
    <row r="12200" ht="30" customHeight="1">
      <c r="E12200" s="10">
        <f>IF(G12200="","",G12200&amp;";"&amp;J12200&amp;";"&amp;M12200&amp;";"&amp;P12200&amp;";"&amp;S12200&amp;";"&amp;V12200&amp;";"&amp;Y12200)</f>
        <v/>
      </c>
    </row>
    <row r="12201" ht="30" customHeight="1">
      <c r="E12201" s="10">
        <f>IF(G12201="","",G12201&amp;";"&amp;J12201&amp;";"&amp;M12201&amp;";"&amp;P12201&amp;";"&amp;S12201&amp;";"&amp;V12201&amp;";"&amp;Y12201)</f>
        <v/>
      </c>
    </row>
    <row r="12202" ht="30" customHeight="1">
      <c r="E12202" s="10">
        <f>IF(G12202="","",G12202&amp;";"&amp;J12202&amp;";"&amp;M12202&amp;";"&amp;P12202&amp;";"&amp;S12202&amp;";"&amp;V12202&amp;";"&amp;Y12202)</f>
        <v/>
      </c>
    </row>
    <row r="12203" ht="30" customHeight="1">
      <c r="E12203" s="10">
        <f>IF(G12203="","",G12203&amp;";"&amp;J12203&amp;";"&amp;M12203&amp;";"&amp;P12203&amp;";"&amp;S12203&amp;";"&amp;V12203&amp;";"&amp;Y12203)</f>
        <v/>
      </c>
    </row>
    <row r="12204" ht="30" customHeight="1">
      <c r="E12204" s="10">
        <f>IF(G12204="","",G12204&amp;";"&amp;J12204&amp;";"&amp;M12204&amp;";"&amp;P12204&amp;";"&amp;S12204&amp;";"&amp;V12204&amp;";"&amp;Y12204)</f>
        <v/>
      </c>
    </row>
    <row r="12205" ht="30" customHeight="1">
      <c r="E12205" s="10">
        <f>IF(G12205="","",G12205&amp;";"&amp;J12205&amp;";"&amp;M12205&amp;";"&amp;P12205&amp;";"&amp;S12205&amp;";"&amp;V12205&amp;";"&amp;Y12205)</f>
        <v/>
      </c>
    </row>
    <row r="12206" ht="30" customHeight="1">
      <c r="E12206" s="10">
        <f>IF(G12206="","",G12206&amp;";"&amp;J12206&amp;";"&amp;M12206&amp;";"&amp;P12206&amp;";"&amp;S12206&amp;";"&amp;V12206&amp;";"&amp;Y12206)</f>
        <v/>
      </c>
    </row>
    <row r="12207" ht="30" customHeight="1">
      <c r="E12207" s="10">
        <f>IF(G12207="","",G12207&amp;";"&amp;J12207&amp;";"&amp;M12207&amp;";"&amp;P12207&amp;";"&amp;S12207&amp;";"&amp;V12207&amp;";"&amp;Y12207)</f>
        <v/>
      </c>
    </row>
    <row r="12208" ht="30" customHeight="1">
      <c r="E12208" s="10">
        <f>IF(G12208="","",G12208&amp;";"&amp;J12208&amp;";"&amp;M12208&amp;";"&amp;P12208&amp;";"&amp;S12208&amp;";"&amp;V12208&amp;";"&amp;Y12208)</f>
        <v/>
      </c>
    </row>
    <row r="12209" ht="30" customHeight="1">
      <c r="E12209" s="10">
        <f>IF(G12209="","",G12209&amp;";"&amp;J12209&amp;";"&amp;M12209&amp;";"&amp;P12209&amp;";"&amp;S12209&amp;";"&amp;V12209&amp;";"&amp;Y12209)</f>
        <v/>
      </c>
    </row>
    <row r="12210" ht="30" customHeight="1">
      <c r="E12210" s="10">
        <f>IF(G12210="","",G12210&amp;";"&amp;J12210&amp;";"&amp;M12210&amp;";"&amp;P12210&amp;";"&amp;S12210&amp;";"&amp;V12210&amp;";"&amp;Y12210)</f>
        <v/>
      </c>
    </row>
    <row r="12211" ht="30" customHeight="1">
      <c r="E12211" s="10">
        <f>IF(G12211="","",G12211&amp;";"&amp;J12211&amp;";"&amp;M12211&amp;";"&amp;P12211&amp;";"&amp;S12211&amp;";"&amp;V12211&amp;";"&amp;Y12211)</f>
        <v/>
      </c>
    </row>
    <row r="12212" ht="30" customHeight="1">
      <c r="E12212" s="10">
        <f>IF(G12212="","",G12212&amp;";"&amp;J12212&amp;";"&amp;M12212&amp;";"&amp;P12212&amp;";"&amp;S12212&amp;";"&amp;V12212&amp;";"&amp;Y12212)</f>
        <v/>
      </c>
    </row>
    <row r="12213" ht="30" customHeight="1">
      <c r="E12213" s="10">
        <f>IF(G12213="","",G12213&amp;";"&amp;J12213&amp;";"&amp;M12213&amp;";"&amp;P12213&amp;";"&amp;S12213&amp;";"&amp;V12213&amp;";"&amp;Y12213)</f>
        <v/>
      </c>
    </row>
    <row r="12214" ht="30" customHeight="1">
      <c r="E12214" s="10">
        <f>IF(G12214="","",G12214&amp;";"&amp;J12214&amp;";"&amp;M12214&amp;";"&amp;P12214&amp;";"&amp;S12214&amp;";"&amp;V12214&amp;";"&amp;Y12214)</f>
        <v/>
      </c>
    </row>
    <row r="12215" ht="30" customHeight="1">
      <c r="E12215" s="10">
        <f>IF(G12215="","",G12215&amp;";"&amp;J12215&amp;";"&amp;M12215&amp;";"&amp;P12215&amp;";"&amp;S12215&amp;";"&amp;V12215&amp;";"&amp;Y12215)</f>
        <v/>
      </c>
    </row>
    <row r="12216" ht="30" customHeight="1">
      <c r="E12216" s="10">
        <f>IF(G12216="","",G12216&amp;";"&amp;J12216&amp;";"&amp;M12216&amp;";"&amp;P12216&amp;";"&amp;S12216&amp;";"&amp;V12216&amp;";"&amp;Y12216)</f>
        <v/>
      </c>
    </row>
    <row r="12217" ht="30" customHeight="1">
      <c r="E12217" s="10">
        <f>IF(G12217="","",G12217&amp;";"&amp;J12217&amp;";"&amp;M12217&amp;";"&amp;P12217&amp;";"&amp;S12217&amp;";"&amp;V12217&amp;";"&amp;Y12217)</f>
        <v/>
      </c>
    </row>
    <row r="12218" ht="30" customHeight="1">
      <c r="E12218" s="10">
        <f>IF(G12218="","",G12218&amp;";"&amp;J12218&amp;";"&amp;M12218&amp;";"&amp;P12218&amp;";"&amp;S12218&amp;";"&amp;V12218&amp;";"&amp;Y12218)</f>
        <v/>
      </c>
    </row>
    <row r="12219" ht="30" customHeight="1">
      <c r="E12219" s="10">
        <f>IF(G12219="","",G12219&amp;";"&amp;J12219&amp;";"&amp;M12219&amp;";"&amp;P12219&amp;";"&amp;S12219&amp;";"&amp;V12219&amp;";"&amp;Y12219)</f>
        <v/>
      </c>
    </row>
    <row r="12220" ht="30" customHeight="1">
      <c r="E12220" s="10">
        <f>IF(G12220="","",G12220&amp;";"&amp;J12220&amp;";"&amp;M12220&amp;";"&amp;P12220&amp;";"&amp;S12220&amp;";"&amp;V12220&amp;";"&amp;Y12220)</f>
        <v/>
      </c>
    </row>
    <row r="12221" ht="30" customHeight="1">
      <c r="E12221" s="10">
        <f>IF(G12221="","",G12221&amp;";"&amp;J12221&amp;";"&amp;M12221&amp;";"&amp;P12221&amp;";"&amp;S12221&amp;";"&amp;V12221&amp;";"&amp;Y12221)</f>
        <v/>
      </c>
    </row>
    <row r="12222" ht="30" customHeight="1">
      <c r="E12222" s="10">
        <f>IF(G12222="","",G12222&amp;";"&amp;J12222&amp;";"&amp;M12222&amp;";"&amp;P12222&amp;";"&amp;S12222&amp;";"&amp;V12222&amp;";"&amp;Y12222)</f>
        <v/>
      </c>
    </row>
    <row r="12223" ht="30" customHeight="1">
      <c r="E12223" s="10">
        <f>IF(G12223="","",G12223&amp;";"&amp;J12223&amp;";"&amp;M12223&amp;";"&amp;P12223&amp;";"&amp;S12223&amp;";"&amp;V12223&amp;";"&amp;Y12223)</f>
        <v/>
      </c>
    </row>
    <row r="12224" ht="30" customHeight="1">
      <c r="E12224" s="10">
        <f>IF(G12224="","",G12224&amp;";"&amp;J12224&amp;";"&amp;M12224&amp;";"&amp;P12224&amp;";"&amp;S12224&amp;";"&amp;V12224&amp;";"&amp;Y12224)</f>
        <v/>
      </c>
    </row>
    <row r="12225" ht="30" customHeight="1">
      <c r="E12225" s="10">
        <f>IF(G12225="","",G12225&amp;";"&amp;J12225&amp;";"&amp;M12225&amp;";"&amp;P12225&amp;";"&amp;S12225&amp;";"&amp;V12225&amp;";"&amp;Y12225)</f>
        <v/>
      </c>
    </row>
    <row r="12226" ht="30" customHeight="1">
      <c r="E12226" s="10">
        <f>IF(G12226="","",G12226&amp;";"&amp;J12226&amp;";"&amp;M12226&amp;";"&amp;P12226&amp;";"&amp;S12226&amp;";"&amp;V12226&amp;";"&amp;Y12226)</f>
        <v/>
      </c>
    </row>
    <row r="12227" ht="30" customHeight="1">
      <c r="E12227" s="10">
        <f>IF(G12227="","",G12227&amp;";"&amp;J12227&amp;";"&amp;M12227&amp;";"&amp;P12227&amp;";"&amp;S12227&amp;";"&amp;V12227&amp;";"&amp;Y12227)</f>
        <v/>
      </c>
    </row>
    <row r="12228" ht="30" customHeight="1">
      <c r="E12228" s="10">
        <f>IF(G12228="","",G12228&amp;";"&amp;J12228&amp;";"&amp;M12228&amp;";"&amp;P12228&amp;";"&amp;S12228&amp;";"&amp;V12228&amp;";"&amp;Y12228)</f>
        <v/>
      </c>
    </row>
    <row r="12229" ht="30" customHeight="1">
      <c r="E12229" s="10">
        <f>IF(G12229="","",G12229&amp;";"&amp;J12229&amp;";"&amp;M12229&amp;";"&amp;P12229&amp;";"&amp;S12229&amp;";"&amp;V12229&amp;";"&amp;Y12229)</f>
        <v/>
      </c>
    </row>
    <row r="12230" ht="30" customHeight="1">
      <c r="E12230" s="10">
        <f>IF(G12230="","",G12230&amp;";"&amp;J12230&amp;";"&amp;M12230&amp;";"&amp;P12230&amp;";"&amp;S12230&amp;";"&amp;V12230&amp;";"&amp;Y12230)</f>
        <v/>
      </c>
    </row>
    <row r="12231" ht="30" customHeight="1">
      <c r="E12231" s="10">
        <f>IF(G12231="","",G12231&amp;";"&amp;J12231&amp;";"&amp;M12231&amp;";"&amp;P12231&amp;";"&amp;S12231&amp;";"&amp;V12231&amp;";"&amp;Y12231)</f>
        <v/>
      </c>
    </row>
    <row r="12232" ht="30" customHeight="1">
      <c r="E12232" s="10">
        <f>IF(G12232="","",G12232&amp;";"&amp;J12232&amp;";"&amp;M12232&amp;";"&amp;P12232&amp;";"&amp;S12232&amp;";"&amp;V12232&amp;";"&amp;Y12232)</f>
        <v/>
      </c>
    </row>
    <row r="12233" ht="30" customHeight="1">
      <c r="E12233" s="10">
        <f>IF(G12233="","",G12233&amp;";"&amp;J12233&amp;";"&amp;M12233&amp;";"&amp;P12233&amp;";"&amp;S12233&amp;";"&amp;V12233&amp;";"&amp;Y12233)</f>
        <v/>
      </c>
    </row>
    <row r="12234" ht="30" customHeight="1">
      <c r="E12234" s="10">
        <f>IF(G12234="","",G12234&amp;";"&amp;J12234&amp;";"&amp;M12234&amp;";"&amp;P12234&amp;";"&amp;S12234&amp;";"&amp;V12234&amp;";"&amp;Y12234)</f>
        <v/>
      </c>
    </row>
    <row r="12235" ht="30" customHeight="1">
      <c r="E12235" s="10">
        <f>IF(G12235="","",G12235&amp;";"&amp;J12235&amp;";"&amp;M12235&amp;";"&amp;P12235&amp;";"&amp;S12235&amp;";"&amp;V12235&amp;";"&amp;Y12235)</f>
        <v/>
      </c>
    </row>
    <row r="12236" ht="30" customHeight="1">
      <c r="E12236" s="10">
        <f>IF(G12236="","",G12236&amp;";"&amp;J12236&amp;";"&amp;M12236&amp;";"&amp;P12236&amp;";"&amp;S12236&amp;";"&amp;V12236&amp;";"&amp;Y12236)</f>
        <v/>
      </c>
    </row>
    <row r="12237" ht="30" customHeight="1">
      <c r="E12237" s="10">
        <f>IF(G12237="","",G12237&amp;";"&amp;J12237&amp;";"&amp;M12237&amp;";"&amp;P12237&amp;";"&amp;S12237&amp;";"&amp;V12237&amp;";"&amp;Y12237)</f>
        <v/>
      </c>
    </row>
    <row r="12238" ht="30" customHeight="1">
      <c r="E12238" s="10">
        <f>IF(G12238="","",G12238&amp;";"&amp;J12238&amp;";"&amp;M12238&amp;";"&amp;P12238&amp;";"&amp;S12238&amp;";"&amp;V12238&amp;";"&amp;Y12238)</f>
        <v/>
      </c>
    </row>
    <row r="12239" ht="30" customHeight="1">
      <c r="E12239" s="10">
        <f>IF(G12239="","",G12239&amp;";"&amp;J12239&amp;";"&amp;M12239&amp;";"&amp;P12239&amp;";"&amp;S12239&amp;";"&amp;V12239&amp;";"&amp;Y12239)</f>
        <v/>
      </c>
    </row>
    <row r="12240" ht="30" customHeight="1">
      <c r="E12240" s="10">
        <f>IF(G12240="","",G12240&amp;";"&amp;J12240&amp;";"&amp;M12240&amp;";"&amp;P12240&amp;";"&amp;S12240&amp;";"&amp;V12240&amp;";"&amp;Y12240)</f>
        <v/>
      </c>
    </row>
    <row r="12241" ht="30" customHeight="1">
      <c r="E12241" s="10">
        <f>IF(G12241="","",G12241&amp;";"&amp;J12241&amp;";"&amp;M12241&amp;";"&amp;P12241&amp;";"&amp;S12241&amp;";"&amp;V12241&amp;";"&amp;Y12241)</f>
        <v/>
      </c>
    </row>
    <row r="12242" ht="30" customHeight="1">
      <c r="E12242" s="10">
        <f>IF(G12242="","",G12242&amp;";"&amp;J12242&amp;";"&amp;M12242&amp;";"&amp;P12242&amp;";"&amp;S12242&amp;";"&amp;V12242&amp;";"&amp;Y12242)</f>
        <v/>
      </c>
    </row>
    <row r="12243" ht="30" customHeight="1">
      <c r="E12243" s="10">
        <f>IF(G12243="","",G12243&amp;";"&amp;J12243&amp;";"&amp;M12243&amp;";"&amp;P12243&amp;";"&amp;S12243&amp;";"&amp;V12243&amp;";"&amp;Y12243)</f>
        <v/>
      </c>
    </row>
    <row r="12244" ht="30" customHeight="1">
      <c r="E12244" s="10">
        <f>IF(G12244="","",G12244&amp;";"&amp;J12244&amp;";"&amp;M12244&amp;";"&amp;P12244&amp;";"&amp;S12244&amp;";"&amp;V12244&amp;";"&amp;Y12244)</f>
        <v/>
      </c>
    </row>
    <row r="12245" ht="30" customHeight="1">
      <c r="E12245" s="10">
        <f>IF(G12245="","",G12245&amp;";"&amp;J12245&amp;";"&amp;M12245&amp;";"&amp;P12245&amp;";"&amp;S12245&amp;";"&amp;V12245&amp;";"&amp;Y12245)</f>
        <v/>
      </c>
    </row>
    <row r="12246" ht="30" customHeight="1">
      <c r="E12246" s="10">
        <f>IF(G12246="","",G12246&amp;";"&amp;J12246&amp;";"&amp;M12246&amp;";"&amp;P12246&amp;";"&amp;S12246&amp;";"&amp;V12246&amp;";"&amp;Y12246)</f>
        <v/>
      </c>
    </row>
    <row r="12247" ht="30" customHeight="1">
      <c r="E12247" s="10">
        <f>IF(G12247="","",G12247&amp;";"&amp;J12247&amp;";"&amp;M12247&amp;";"&amp;P12247&amp;";"&amp;S12247&amp;";"&amp;V12247&amp;";"&amp;Y12247)</f>
        <v/>
      </c>
    </row>
    <row r="12248" ht="30" customHeight="1">
      <c r="E12248" s="10">
        <f>IF(G12248="","",G12248&amp;";"&amp;J12248&amp;";"&amp;M12248&amp;";"&amp;P12248&amp;";"&amp;S12248&amp;";"&amp;V12248&amp;";"&amp;Y12248)</f>
        <v/>
      </c>
    </row>
    <row r="12249" ht="30" customHeight="1">
      <c r="E12249" s="10">
        <f>IF(G12249="","",G12249&amp;";"&amp;J12249&amp;";"&amp;M12249&amp;";"&amp;P12249&amp;";"&amp;S12249&amp;";"&amp;V12249&amp;";"&amp;Y12249)</f>
        <v/>
      </c>
    </row>
    <row r="12250" ht="30" customHeight="1">
      <c r="E12250" s="10">
        <f>IF(G12250="","",G12250&amp;";"&amp;J12250&amp;";"&amp;M12250&amp;";"&amp;P12250&amp;";"&amp;S12250&amp;";"&amp;V12250&amp;";"&amp;Y12250)</f>
        <v/>
      </c>
    </row>
    <row r="12251" ht="30" customHeight="1">
      <c r="E12251" s="10">
        <f>IF(G12251="","",G12251&amp;";"&amp;J12251&amp;";"&amp;M12251&amp;";"&amp;P12251&amp;";"&amp;S12251&amp;";"&amp;V12251&amp;";"&amp;Y12251)</f>
        <v/>
      </c>
    </row>
    <row r="12252" ht="30" customHeight="1">
      <c r="E12252" s="10">
        <f>IF(G12252="","",G12252&amp;";"&amp;J12252&amp;";"&amp;M12252&amp;";"&amp;P12252&amp;";"&amp;S12252&amp;";"&amp;V12252&amp;";"&amp;Y12252)</f>
        <v/>
      </c>
    </row>
    <row r="12253" ht="30" customHeight="1">
      <c r="E12253" s="10">
        <f>IF(G12253="","",G12253&amp;";"&amp;J12253&amp;";"&amp;M12253&amp;";"&amp;P12253&amp;";"&amp;S12253&amp;";"&amp;V12253&amp;";"&amp;Y12253)</f>
        <v/>
      </c>
    </row>
    <row r="12254" ht="30" customHeight="1">
      <c r="E12254" s="10">
        <f>IF(G12254="","",G12254&amp;";"&amp;J12254&amp;";"&amp;M12254&amp;";"&amp;P12254&amp;";"&amp;S12254&amp;";"&amp;V12254&amp;";"&amp;Y12254)</f>
        <v/>
      </c>
    </row>
    <row r="12255" ht="30" customHeight="1">
      <c r="E12255" s="10">
        <f>IF(G12255="","",G12255&amp;";"&amp;J12255&amp;";"&amp;M12255&amp;";"&amp;P12255&amp;";"&amp;S12255&amp;";"&amp;V12255&amp;";"&amp;Y12255)</f>
        <v/>
      </c>
    </row>
    <row r="12256" ht="30" customHeight="1">
      <c r="E12256" s="10">
        <f>IF(G12256="","",G12256&amp;";"&amp;J12256&amp;";"&amp;M12256&amp;";"&amp;P12256&amp;";"&amp;S12256&amp;";"&amp;V12256&amp;";"&amp;Y12256)</f>
        <v/>
      </c>
    </row>
    <row r="12257" ht="30" customHeight="1">
      <c r="E12257" s="10">
        <f>IF(G12257="","",G12257&amp;";"&amp;J12257&amp;";"&amp;M12257&amp;";"&amp;P12257&amp;";"&amp;S12257&amp;";"&amp;V12257&amp;";"&amp;Y12257)</f>
        <v/>
      </c>
    </row>
    <row r="12258" ht="30" customHeight="1">
      <c r="E12258" s="10">
        <f>IF(G12258="","",G12258&amp;";"&amp;J12258&amp;";"&amp;M12258&amp;";"&amp;P12258&amp;";"&amp;S12258&amp;";"&amp;V12258&amp;";"&amp;Y12258)</f>
        <v/>
      </c>
    </row>
    <row r="12259" ht="30" customHeight="1">
      <c r="E12259" s="10">
        <f>IF(G12259="","",G12259&amp;";"&amp;J12259&amp;";"&amp;M12259&amp;";"&amp;P12259&amp;";"&amp;S12259&amp;";"&amp;V12259&amp;";"&amp;Y12259)</f>
        <v/>
      </c>
    </row>
    <row r="12260" ht="30" customHeight="1">
      <c r="E12260" s="10">
        <f>IF(G12260="","",G12260&amp;";"&amp;J12260&amp;";"&amp;M12260&amp;";"&amp;P12260&amp;";"&amp;S12260&amp;";"&amp;V12260&amp;";"&amp;Y12260)</f>
        <v/>
      </c>
    </row>
    <row r="12261" ht="30" customHeight="1">
      <c r="E12261" s="10">
        <f>IF(G12261="","",G12261&amp;";"&amp;J12261&amp;";"&amp;M12261&amp;";"&amp;P12261&amp;";"&amp;S12261&amp;";"&amp;V12261&amp;";"&amp;Y12261)</f>
        <v/>
      </c>
    </row>
    <row r="12262" ht="30" customHeight="1">
      <c r="E12262" s="10">
        <f>IF(G12262="","",G12262&amp;";"&amp;J12262&amp;";"&amp;M12262&amp;";"&amp;P12262&amp;";"&amp;S12262&amp;";"&amp;V12262&amp;";"&amp;Y12262)</f>
        <v/>
      </c>
    </row>
    <row r="12263" ht="30" customHeight="1">
      <c r="E12263" s="10">
        <f>IF(G12263="","",G12263&amp;";"&amp;J12263&amp;";"&amp;M12263&amp;";"&amp;P12263&amp;";"&amp;S12263&amp;";"&amp;V12263&amp;";"&amp;Y12263)</f>
        <v/>
      </c>
    </row>
    <row r="12264" ht="30" customHeight="1">
      <c r="E12264" s="10">
        <f>IF(G12264="","",G12264&amp;";"&amp;J12264&amp;";"&amp;M12264&amp;";"&amp;P12264&amp;";"&amp;S12264&amp;";"&amp;V12264&amp;";"&amp;Y12264)</f>
        <v/>
      </c>
    </row>
    <row r="12265" ht="30" customHeight="1">
      <c r="E12265" s="10">
        <f>IF(G12265="","",G12265&amp;";"&amp;J12265&amp;";"&amp;M12265&amp;";"&amp;P12265&amp;";"&amp;S12265&amp;";"&amp;V12265&amp;";"&amp;Y12265)</f>
        <v/>
      </c>
    </row>
    <row r="12266" ht="30" customHeight="1">
      <c r="E12266" s="10">
        <f>IF(G12266="","",G12266&amp;";"&amp;J12266&amp;";"&amp;M12266&amp;";"&amp;P12266&amp;";"&amp;S12266&amp;";"&amp;V12266&amp;";"&amp;Y12266)</f>
        <v/>
      </c>
    </row>
    <row r="12267" ht="30" customHeight="1">
      <c r="E12267" s="10">
        <f>IF(G12267="","",G12267&amp;";"&amp;J12267&amp;";"&amp;M12267&amp;";"&amp;P12267&amp;";"&amp;S12267&amp;";"&amp;V12267&amp;";"&amp;Y12267)</f>
        <v/>
      </c>
    </row>
    <row r="12268" ht="30" customHeight="1">
      <c r="E12268" s="10">
        <f>IF(G12268="","",G12268&amp;";"&amp;J12268&amp;";"&amp;M12268&amp;";"&amp;P12268&amp;";"&amp;S12268&amp;";"&amp;V12268&amp;";"&amp;Y12268)</f>
        <v/>
      </c>
    </row>
    <row r="12269" ht="30" customHeight="1">
      <c r="E12269" s="10">
        <f>IF(G12269="","",G12269&amp;";"&amp;J12269&amp;";"&amp;M12269&amp;";"&amp;P12269&amp;";"&amp;S12269&amp;";"&amp;V12269&amp;";"&amp;Y12269)</f>
        <v/>
      </c>
    </row>
    <row r="12270" ht="30" customHeight="1">
      <c r="E12270" s="10">
        <f>IF(G12270="","",G12270&amp;";"&amp;J12270&amp;";"&amp;M12270&amp;";"&amp;P12270&amp;";"&amp;S12270&amp;";"&amp;V12270&amp;";"&amp;Y12270)</f>
        <v/>
      </c>
    </row>
    <row r="12271" ht="30" customHeight="1">
      <c r="E12271" s="10">
        <f>IF(G12271="","",G12271&amp;";"&amp;J12271&amp;";"&amp;M12271&amp;";"&amp;P12271&amp;";"&amp;S12271&amp;";"&amp;V12271&amp;";"&amp;Y12271)</f>
        <v/>
      </c>
    </row>
    <row r="12272" ht="30" customHeight="1">
      <c r="E12272" s="10">
        <f>IF(G12272="","",G12272&amp;";"&amp;J12272&amp;";"&amp;M12272&amp;";"&amp;P12272&amp;";"&amp;S12272&amp;";"&amp;V12272&amp;";"&amp;Y12272)</f>
        <v/>
      </c>
    </row>
    <row r="12273" ht="30" customHeight="1">
      <c r="E12273" s="10">
        <f>IF(G12273="","",G12273&amp;";"&amp;J12273&amp;";"&amp;M12273&amp;";"&amp;P12273&amp;";"&amp;S12273&amp;";"&amp;V12273&amp;";"&amp;Y12273)</f>
        <v/>
      </c>
    </row>
    <row r="12274" ht="30" customHeight="1">
      <c r="E12274" s="10">
        <f>IF(G12274="","",G12274&amp;";"&amp;J12274&amp;";"&amp;M12274&amp;";"&amp;P12274&amp;";"&amp;S12274&amp;";"&amp;V12274&amp;";"&amp;Y12274)</f>
        <v/>
      </c>
    </row>
    <row r="12275" ht="30" customHeight="1">
      <c r="E12275" s="10">
        <f>IF(G12275="","",G12275&amp;";"&amp;J12275&amp;";"&amp;M12275&amp;";"&amp;P12275&amp;";"&amp;S12275&amp;";"&amp;V12275&amp;";"&amp;Y12275)</f>
        <v/>
      </c>
    </row>
    <row r="12276" ht="30" customHeight="1">
      <c r="E12276" s="10">
        <f>IF(G12276="","",G12276&amp;";"&amp;J12276&amp;";"&amp;M12276&amp;";"&amp;P12276&amp;";"&amp;S12276&amp;";"&amp;V12276&amp;";"&amp;Y12276)</f>
        <v/>
      </c>
    </row>
    <row r="12277" ht="30" customHeight="1">
      <c r="E12277" s="10">
        <f>IF(G12277="","",G12277&amp;";"&amp;J12277&amp;";"&amp;M12277&amp;";"&amp;P12277&amp;";"&amp;S12277&amp;";"&amp;V12277&amp;";"&amp;Y12277)</f>
        <v/>
      </c>
    </row>
    <row r="12278" ht="30" customHeight="1">
      <c r="E12278" s="10">
        <f>IF(G12278="","",G12278&amp;";"&amp;J12278&amp;";"&amp;M12278&amp;";"&amp;P12278&amp;";"&amp;S12278&amp;";"&amp;V12278&amp;";"&amp;Y12278)</f>
        <v/>
      </c>
    </row>
    <row r="12279" ht="30" customHeight="1">
      <c r="E12279" s="10">
        <f>IF(G12279="","",G12279&amp;";"&amp;J12279&amp;";"&amp;M12279&amp;";"&amp;P12279&amp;";"&amp;S12279&amp;";"&amp;V12279&amp;";"&amp;Y12279)</f>
        <v/>
      </c>
    </row>
    <row r="12280" ht="30" customHeight="1">
      <c r="E12280" s="10">
        <f>IF(G12280="","",G12280&amp;";"&amp;J12280&amp;";"&amp;M12280&amp;";"&amp;P12280&amp;";"&amp;S12280&amp;";"&amp;V12280&amp;";"&amp;Y12280)</f>
        <v/>
      </c>
    </row>
    <row r="12281" ht="30" customHeight="1">
      <c r="E12281" s="10">
        <f>IF(G12281="","",G12281&amp;";"&amp;J12281&amp;";"&amp;M12281&amp;";"&amp;P12281&amp;";"&amp;S12281&amp;";"&amp;V12281&amp;";"&amp;Y12281)</f>
        <v/>
      </c>
    </row>
    <row r="12282" ht="30" customHeight="1">
      <c r="E12282" s="10">
        <f>IF(G12282="","",G12282&amp;";"&amp;J12282&amp;";"&amp;M12282&amp;";"&amp;P12282&amp;";"&amp;S12282&amp;";"&amp;V12282&amp;";"&amp;Y12282)</f>
        <v/>
      </c>
    </row>
    <row r="12283" ht="30" customHeight="1">
      <c r="E12283" s="10">
        <f>IF(G12283="","",G12283&amp;";"&amp;J12283&amp;";"&amp;M12283&amp;";"&amp;P12283&amp;";"&amp;S12283&amp;";"&amp;V12283&amp;";"&amp;Y12283)</f>
        <v/>
      </c>
    </row>
    <row r="12284" ht="30" customHeight="1">
      <c r="E12284" s="10">
        <f>IF(G12284="","",G12284&amp;";"&amp;J12284&amp;";"&amp;M12284&amp;";"&amp;P12284&amp;";"&amp;S12284&amp;";"&amp;V12284&amp;";"&amp;Y12284)</f>
        <v/>
      </c>
    </row>
    <row r="12285" ht="30" customHeight="1">
      <c r="E12285" s="10">
        <f>IF(G12285="","",G12285&amp;";"&amp;J12285&amp;";"&amp;M12285&amp;";"&amp;P12285&amp;";"&amp;S12285&amp;";"&amp;V12285&amp;";"&amp;Y12285)</f>
        <v/>
      </c>
    </row>
    <row r="12286" ht="30" customHeight="1">
      <c r="E12286" s="10">
        <f>IF(G12286="","",G12286&amp;";"&amp;J12286&amp;";"&amp;M12286&amp;";"&amp;P12286&amp;";"&amp;S12286&amp;";"&amp;V12286&amp;";"&amp;Y12286)</f>
        <v/>
      </c>
    </row>
    <row r="12287" ht="30" customHeight="1">
      <c r="E12287" s="10">
        <f>IF(G12287="","",G12287&amp;";"&amp;J12287&amp;";"&amp;M12287&amp;";"&amp;P12287&amp;";"&amp;S12287&amp;";"&amp;V12287&amp;";"&amp;Y12287)</f>
        <v/>
      </c>
    </row>
    <row r="12288" ht="30" customHeight="1">
      <c r="E12288" s="10">
        <f>IF(G12288="","",G12288&amp;";"&amp;J12288&amp;";"&amp;M12288&amp;";"&amp;P12288&amp;";"&amp;S12288&amp;";"&amp;V12288&amp;";"&amp;Y12288)</f>
        <v/>
      </c>
    </row>
    <row r="12289" ht="30" customHeight="1">
      <c r="E12289" s="10">
        <f>IF(G12289="","",G12289&amp;";"&amp;J12289&amp;";"&amp;M12289&amp;";"&amp;P12289&amp;";"&amp;S12289&amp;";"&amp;V12289&amp;";"&amp;Y12289)</f>
        <v/>
      </c>
    </row>
    <row r="12290" ht="30" customHeight="1">
      <c r="E12290" s="10">
        <f>IF(G12290="","",G12290&amp;";"&amp;J12290&amp;";"&amp;M12290&amp;";"&amp;P12290&amp;";"&amp;S12290&amp;";"&amp;V12290&amp;";"&amp;Y12290)</f>
        <v/>
      </c>
    </row>
    <row r="12291" ht="30" customHeight="1">
      <c r="E12291" s="10">
        <f>IF(G12291="","",G12291&amp;";"&amp;J12291&amp;";"&amp;M12291&amp;";"&amp;P12291&amp;";"&amp;S12291&amp;";"&amp;V12291&amp;";"&amp;Y12291)</f>
        <v/>
      </c>
    </row>
    <row r="12292" ht="30" customHeight="1">
      <c r="E12292" s="10">
        <f>IF(G12292="","",G12292&amp;";"&amp;J12292&amp;";"&amp;M12292&amp;";"&amp;P12292&amp;";"&amp;S12292&amp;";"&amp;V12292&amp;";"&amp;Y12292)</f>
        <v/>
      </c>
    </row>
    <row r="12293" ht="30" customHeight="1">
      <c r="E12293" s="10">
        <f>IF(G12293="","",G12293&amp;";"&amp;J12293&amp;";"&amp;M12293&amp;";"&amp;P12293&amp;";"&amp;S12293&amp;";"&amp;V12293&amp;";"&amp;Y12293)</f>
        <v/>
      </c>
    </row>
    <row r="12294" ht="30" customHeight="1">
      <c r="E12294" s="10">
        <f>IF(G12294="","",G12294&amp;";"&amp;J12294&amp;";"&amp;M12294&amp;";"&amp;P12294&amp;";"&amp;S12294&amp;";"&amp;V12294&amp;";"&amp;Y12294)</f>
        <v/>
      </c>
    </row>
    <row r="12295" ht="30" customHeight="1">
      <c r="E12295" s="10">
        <f>IF(G12295="","",G12295&amp;";"&amp;J12295&amp;";"&amp;M12295&amp;";"&amp;P12295&amp;";"&amp;S12295&amp;";"&amp;V12295&amp;";"&amp;Y12295)</f>
        <v/>
      </c>
    </row>
    <row r="12296" ht="30" customHeight="1">
      <c r="E12296" s="10">
        <f>IF(G12296="","",G12296&amp;";"&amp;J12296&amp;";"&amp;M12296&amp;";"&amp;P12296&amp;";"&amp;S12296&amp;";"&amp;V12296&amp;";"&amp;Y12296)</f>
        <v/>
      </c>
    </row>
    <row r="12297" ht="30" customHeight="1">
      <c r="E12297" s="10">
        <f>IF(G12297="","",G12297&amp;";"&amp;J12297&amp;";"&amp;M12297&amp;";"&amp;P12297&amp;";"&amp;S12297&amp;";"&amp;V12297&amp;";"&amp;Y12297)</f>
        <v/>
      </c>
    </row>
    <row r="12298" ht="30" customHeight="1">
      <c r="E12298" s="10">
        <f>IF(G12298="","",G12298&amp;";"&amp;J12298&amp;";"&amp;M12298&amp;";"&amp;P12298&amp;";"&amp;S12298&amp;";"&amp;V12298&amp;";"&amp;Y12298)</f>
        <v/>
      </c>
    </row>
    <row r="12299" ht="30" customHeight="1">
      <c r="E12299" s="10">
        <f>IF(G12299="","",G12299&amp;";"&amp;J12299&amp;";"&amp;M12299&amp;";"&amp;P12299&amp;";"&amp;S12299&amp;";"&amp;V12299&amp;";"&amp;Y12299)</f>
        <v/>
      </c>
    </row>
    <row r="12300" ht="30" customHeight="1">
      <c r="E12300" s="10">
        <f>IF(G12300="","",G12300&amp;";"&amp;J12300&amp;";"&amp;M12300&amp;";"&amp;P12300&amp;";"&amp;S12300&amp;";"&amp;V12300&amp;";"&amp;Y12300)</f>
        <v/>
      </c>
    </row>
    <row r="12301" ht="30" customHeight="1">
      <c r="E12301" s="10">
        <f>IF(G12301="","",G12301&amp;";"&amp;J12301&amp;";"&amp;M12301&amp;";"&amp;P12301&amp;";"&amp;S12301&amp;";"&amp;V12301&amp;";"&amp;Y12301)</f>
        <v/>
      </c>
    </row>
    <row r="12302" ht="30" customHeight="1">
      <c r="E12302" s="10">
        <f>IF(G12302="","",G12302&amp;";"&amp;J12302&amp;";"&amp;M12302&amp;";"&amp;P12302&amp;";"&amp;S12302&amp;";"&amp;V12302&amp;";"&amp;Y12302)</f>
        <v/>
      </c>
    </row>
    <row r="12303" ht="30" customHeight="1">
      <c r="E12303" s="10">
        <f>IF(G12303="","",G12303&amp;";"&amp;J12303&amp;";"&amp;M12303&amp;";"&amp;P12303&amp;";"&amp;S12303&amp;";"&amp;V12303&amp;";"&amp;Y12303)</f>
        <v/>
      </c>
    </row>
    <row r="12304" ht="30" customHeight="1">
      <c r="E12304" s="10">
        <f>IF(G12304="","",G12304&amp;";"&amp;J12304&amp;";"&amp;M12304&amp;";"&amp;P12304&amp;";"&amp;S12304&amp;";"&amp;V12304&amp;";"&amp;Y12304)</f>
        <v/>
      </c>
    </row>
    <row r="12305" ht="30" customHeight="1">
      <c r="E12305" s="10">
        <f>IF(G12305="","",G12305&amp;";"&amp;J12305&amp;";"&amp;M12305&amp;";"&amp;P12305&amp;";"&amp;S12305&amp;";"&amp;V12305&amp;";"&amp;Y12305)</f>
        <v/>
      </c>
    </row>
    <row r="12306" ht="30" customHeight="1">
      <c r="E12306" s="10">
        <f>IF(G12306="","",G12306&amp;";"&amp;J12306&amp;";"&amp;M12306&amp;";"&amp;P12306&amp;";"&amp;S12306&amp;";"&amp;V12306&amp;";"&amp;Y12306)</f>
        <v/>
      </c>
    </row>
    <row r="12307" ht="30" customHeight="1">
      <c r="E12307" s="10">
        <f>IF(G12307="","",G12307&amp;";"&amp;J12307&amp;";"&amp;M12307&amp;";"&amp;P12307&amp;";"&amp;S12307&amp;";"&amp;V12307&amp;";"&amp;Y12307)</f>
        <v/>
      </c>
    </row>
    <row r="12308" ht="30" customHeight="1">
      <c r="E12308" s="10">
        <f>IF(G12308="","",G12308&amp;";"&amp;J12308&amp;";"&amp;M12308&amp;";"&amp;P12308&amp;";"&amp;S12308&amp;";"&amp;V12308&amp;";"&amp;Y12308)</f>
        <v/>
      </c>
    </row>
    <row r="12309" ht="30" customHeight="1">
      <c r="E12309" s="10">
        <f>IF(G12309="","",G12309&amp;";"&amp;J12309&amp;";"&amp;M12309&amp;";"&amp;P12309&amp;";"&amp;S12309&amp;";"&amp;V12309&amp;";"&amp;Y12309)</f>
        <v/>
      </c>
    </row>
    <row r="12310" ht="30" customHeight="1">
      <c r="E12310" s="10">
        <f>IF(G12310="","",G12310&amp;";"&amp;J12310&amp;";"&amp;M12310&amp;";"&amp;P12310&amp;";"&amp;S12310&amp;";"&amp;V12310&amp;";"&amp;Y12310)</f>
        <v/>
      </c>
    </row>
    <row r="12311" ht="30" customHeight="1">
      <c r="E12311" s="10">
        <f>IF(G12311="","",G12311&amp;";"&amp;J12311&amp;";"&amp;M12311&amp;";"&amp;P12311&amp;";"&amp;S12311&amp;";"&amp;V12311&amp;";"&amp;Y12311)</f>
        <v/>
      </c>
    </row>
    <row r="12312" ht="30" customHeight="1">
      <c r="E12312" s="10">
        <f>IF(G12312="","",G12312&amp;";"&amp;J12312&amp;";"&amp;M12312&amp;";"&amp;P12312&amp;";"&amp;S12312&amp;";"&amp;V12312&amp;";"&amp;Y12312)</f>
        <v/>
      </c>
    </row>
    <row r="12313" ht="30" customHeight="1">
      <c r="E12313" s="10">
        <f>IF(G12313="","",G12313&amp;";"&amp;J12313&amp;";"&amp;M12313&amp;";"&amp;P12313&amp;";"&amp;S12313&amp;";"&amp;V12313&amp;";"&amp;Y12313)</f>
        <v/>
      </c>
    </row>
    <row r="12314" ht="30" customHeight="1">
      <c r="E12314" s="10">
        <f>IF(G12314="","",G12314&amp;";"&amp;J12314&amp;";"&amp;M12314&amp;";"&amp;P12314&amp;";"&amp;S12314&amp;";"&amp;V12314&amp;";"&amp;Y12314)</f>
        <v/>
      </c>
    </row>
    <row r="12315" ht="30" customHeight="1">
      <c r="E12315" s="10">
        <f>IF(G12315="","",G12315&amp;";"&amp;J12315&amp;";"&amp;M12315&amp;";"&amp;P12315&amp;";"&amp;S12315&amp;";"&amp;V12315&amp;";"&amp;Y12315)</f>
        <v/>
      </c>
    </row>
    <row r="12316" ht="30" customHeight="1">
      <c r="E12316" s="10">
        <f>IF(G12316="","",G12316&amp;";"&amp;J12316&amp;";"&amp;M12316&amp;";"&amp;P12316&amp;";"&amp;S12316&amp;";"&amp;V12316&amp;";"&amp;Y12316)</f>
        <v/>
      </c>
    </row>
    <row r="12317" ht="30" customHeight="1">
      <c r="E12317" s="10">
        <f>IF(G12317="","",G12317&amp;";"&amp;J12317&amp;";"&amp;M12317&amp;";"&amp;P12317&amp;";"&amp;S12317&amp;";"&amp;V12317&amp;";"&amp;Y12317)</f>
        <v/>
      </c>
    </row>
    <row r="12318" ht="30" customHeight="1">
      <c r="E12318" s="10">
        <f>IF(G12318="","",G12318&amp;";"&amp;J12318&amp;";"&amp;M12318&amp;";"&amp;P12318&amp;";"&amp;S12318&amp;";"&amp;V12318&amp;";"&amp;Y12318)</f>
        <v/>
      </c>
    </row>
    <row r="12319" ht="30" customHeight="1">
      <c r="E12319" s="10">
        <f>IF(G12319="","",G12319&amp;";"&amp;J12319&amp;";"&amp;M12319&amp;";"&amp;P12319&amp;";"&amp;S12319&amp;";"&amp;V12319&amp;";"&amp;Y12319)</f>
        <v/>
      </c>
    </row>
    <row r="12320" ht="30" customHeight="1">
      <c r="E12320" s="10">
        <f>IF(G12320="","",G12320&amp;";"&amp;J12320&amp;";"&amp;M12320&amp;";"&amp;P12320&amp;";"&amp;S12320&amp;";"&amp;V12320&amp;";"&amp;Y12320)</f>
        <v/>
      </c>
    </row>
    <row r="12321" ht="30" customHeight="1">
      <c r="E12321" s="10">
        <f>IF(G12321="","",G12321&amp;";"&amp;J12321&amp;";"&amp;M12321&amp;";"&amp;P12321&amp;";"&amp;S12321&amp;";"&amp;V12321&amp;";"&amp;Y12321)</f>
        <v/>
      </c>
    </row>
    <row r="12322" ht="30" customHeight="1">
      <c r="E12322" s="10">
        <f>IF(G12322="","",G12322&amp;";"&amp;J12322&amp;";"&amp;M12322&amp;";"&amp;P12322&amp;";"&amp;S12322&amp;";"&amp;V12322&amp;";"&amp;Y12322)</f>
        <v/>
      </c>
    </row>
    <row r="12323" ht="30" customHeight="1">
      <c r="E12323" s="10">
        <f>IF(G12323="","",G12323&amp;";"&amp;J12323&amp;";"&amp;M12323&amp;";"&amp;P12323&amp;";"&amp;S12323&amp;";"&amp;V12323&amp;";"&amp;Y12323)</f>
        <v/>
      </c>
    </row>
    <row r="12324" ht="30" customHeight="1">
      <c r="E12324" s="10">
        <f>IF(G12324="","",G12324&amp;";"&amp;J12324&amp;";"&amp;M12324&amp;";"&amp;P12324&amp;";"&amp;S12324&amp;";"&amp;V12324&amp;";"&amp;Y12324)</f>
        <v/>
      </c>
    </row>
    <row r="12325" ht="30" customHeight="1">
      <c r="E12325" s="10">
        <f>IF(G12325="","",G12325&amp;";"&amp;J12325&amp;";"&amp;M12325&amp;";"&amp;P12325&amp;";"&amp;S12325&amp;";"&amp;V12325&amp;";"&amp;Y12325)</f>
        <v/>
      </c>
    </row>
    <row r="12326" ht="30" customHeight="1">
      <c r="E12326" s="10">
        <f>IF(G12326="","",G12326&amp;";"&amp;J12326&amp;";"&amp;M12326&amp;";"&amp;P12326&amp;";"&amp;S12326&amp;";"&amp;V12326&amp;";"&amp;Y12326)</f>
        <v/>
      </c>
    </row>
    <row r="12327" ht="30" customHeight="1">
      <c r="E12327" s="10">
        <f>IF(G12327="","",G12327&amp;";"&amp;J12327&amp;";"&amp;M12327&amp;";"&amp;P12327&amp;";"&amp;S12327&amp;";"&amp;V12327&amp;";"&amp;Y12327)</f>
        <v/>
      </c>
    </row>
    <row r="12328" ht="30" customHeight="1">
      <c r="E12328" s="10">
        <f>IF(G12328="","",G12328&amp;";"&amp;J12328&amp;";"&amp;M12328&amp;";"&amp;P12328&amp;";"&amp;S12328&amp;";"&amp;V12328&amp;";"&amp;Y12328)</f>
        <v/>
      </c>
    </row>
    <row r="12329" ht="30" customHeight="1">
      <c r="E12329" s="10">
        <f>IF(G12329="","",G12329&amp;";"&amp;J12329&amp;";"&amp;M12329&amp;";"&amp;P12329&amp;";"&amp;S12329&amp;";"&amp;V12329&amp;";"&amp;Y12329)</f>
        <v/>
      </c>
    </row>
    <row r="12330" ht="30" customHeight="1">
      <c r="E12330" s="10">
        <f>IF(G12330="","",G12330&amp;";"&amp;J12330&amp;";"&amp;M12330&amp;";"&amp;P12330&amp;";"&amp;S12330&amp;";"&amp;V12330&amp;";"&amp;Y12330)</f>
        <v/>
      </c>
    </row>
    <row r="12331" ht="30" customHeight="1">
      <c r="E12331" s="10">
        <f>IF(G12331="","",G12331&amp;";"&amp;J12331&amp;";"&amp;M12331&amp;";"&amp;P12331&amp;";"&amp;S12331&amp;";"&amp;V12331&amp;";"&amp;Y12331)</f>
        <v/>
      </c>
    </row>
    <row r="12332" ht="30" customHeight="1">
      <c r="E12332" s="10">
        <f>IF(G12332="","",G12332&amp;";"&amp;J12332&amp;";"&amp;M12332&amp;";"&amp;P12332&amp;";"&amp;S12332&amp;";"&amp;V12332&amp;";"&amp;Y12332)</f>
        <v/>
      </c>
    </row>
    <row r="12333" ht="30" customHeight="1">
      <c r="E12333" s="10">
        <f>IF(G12333="","",G12333&amp;";"&amp;J12333&amp;";"&amp;M12333&amp;";"&amp;P12333&amp;";"&amp;S12333&amp;";"&amp;V12333&amp;";"&amp;Y12333)</f>
        <v/>
      </c>
    </row>
    <row r="12334" ht="30" customHeight="1">
      <c r="E12334" s="10">
        <f>IF(G12334="","",G12334&amp;";"&amp;J12334&amp;";"&amp;M12334&amp;";"&amp;P12334&amp;";"&amp;S12334&amp;";"&amp;V12334&amp;";"&amp;Y12334)</f>
        <v/>
      </c>
    </row>
    <row r="12335" ht="30" customHeight="1">
      <c r="E12335" s="10">
        <f>IF(G12335="","",G12335&amp;";"&amp;J12335&amp;";"&amp;M12335&amp;";"&amp;P12335&amp;";"&amp;S12335&amp;";"&amp;V12335&amp;";"&amp;Y12335)</f>
        <v/>
      </c>
    </row>
    <row r="12336" ht="30" customHeight="1">
      <c r="E12336" s="10">
        <f>IF(G12336="","",G12336&amp;";"&amp;J12336&amp;";"&amp;M12336&amp;";"&amp;P12336&amp;";"&amp;S12336&amp;";"&amp;V12336&amp;";"&amp;Y12336)</f>
        <v/>
      </c>
    </row>
    <row r="12337" ht="30" customHeight="1">
      <c r="E12337" s="10">
        <f>IF(G12337="","",G12337&amp;";"&amp;J12337&amp;";"&amp;M12337&amp;";"&amp;P12337&amp;";"&amp;S12337&amp;";"&amp;V12337&amp;";"&amp;Y12337)</f>
        <v/>
      </c>
    </row>
    <row r="12338" ht="30" customHeight="1">
      <c r="E12338" s="10">
        <f>IF(G12338="","",G12338&amp;";"&amp;J12338&amp;";"&amp;M12338&amp;";"&amp;P12338&amp;";"&amp;S12338&amp;";"&amp;V12338&amp;";"&amp;Y12338)</f>
        <v/>
      </c>
    </row>
    <row r="12339" ht="30" customHeight="1">
      <c r="E12339" s="10">
        <f>IF(G12339="","",G12339&amp;";"&amp;J12339&amp;";"&amp;M12339&amp;";"&amp;P12339&amp;";"&amp;S12339&amp;";"&amp;V12339&amp;";"&amp;Y12339)</f>
        <v/>
      </c>
    </row>
    <row r="12340" ht="30" customHeight="1">
      <c r="E12340" s="10">
        <f>IF(G12340="","",G12340&amp;";"&amp;J12340&amp;";"&amp;M12340&amp;";"&amp;P12340&amp;";"&amp;S12340&amp;";"&amp;V12340&amp;";"&amp;Y12340)</f>
        <v/>
      </c>
    </row>
    <row r="12341" ht="30" customHeight="1">
      <c r="E12341" s="10">
        <f>IF(G12341="","",G12341&amp;";"&amp;J12341&amp;";"&amp;M12341&amp;";"&amp;P12341&amp;";"&amp;S12341&amp;";"&amp;V12341&amp;";"&amp;Y12341)</f>
        <v/>
      </c>
    </row>
    <row r="12342" ht="30" customHeight="1">
      <c r="E12342" s="10">
        <f>IF(G12342="","",G12342&amp;";"&amp;J12342&amp;";"&amp;M12342&amp;";"&amp;P12342&amp;";"&amp;S12342&amp;";"&amp;V12342&amp;";"&amp;Y12342)</f>
        <v/>
      </c>
    </row>
    <row r="12343" ht="30" customHeight="1">
      <c r="E12343" s="10">
        <f>IF(G12343="","",G12343&amp;";"&amp;J12343&amp;";"&amp;M12343&amp;";"&amp;P12343&amp;";"&amp;S12343&amp;";"&amp;V12343&amp;";"&amp;Y12343)</f>
        <v/>
      </c>
    </row>
    <row r="12344" ht="30" customHeight="1">
      <c r="E12344" s="10">
        <f>IF(G12344="","",G12344&amp;";"&amp;J12344&amp;";"&amp;M12344&amp;";"&amp;P12344&amp;";"&amp;S12344&amp;";"&amp;V12344&amp;";"&amp;Y12344)</f>
        <v/>
      </c>
    </row>
    <row r="12345" ht="30" customHeight="1">
      <c r="E12345" s="10">
        <f>IF(G12345="","",G12345&amp;";"&amp;J12345&amp;";"&amp;M12345&amp;";"&amp;P12345&amp;";"&amp;S12345&amp;";"&amp;V12345&amp;";"&amp;Y12345)</f>
        <v/>
      </c>
    </row>
    <row r="12346" ht="30" customHeight="1">
      <c r="E12346" s="10">
        <f>IF(G12346="","",G12346&amp;";"&amp;J12346&amp;";"&amp;M12346&amp;";"&amp;P12346&amp;";"&amp;S12346&amp;";"&amp;V12346&amp;";"&amp;Y12346)</f>
        <v/>
      </c>
    </row>
    <row r="12347" ht="30" customHeight="1">
      <c r="E12347" s="10">
        <f>IF(G12347="","",G12347&amp;";"&amp;J12347&amp;";"&amp;M12347&amp;";"&amp;P12347&amp;";"&amp;S12347&amp;";"&amp;V12347&amp;";"&amp;Y12347)</f>
        <v/>
      </c>
    </row>
    <row r="12348" ht="30" customHeight="1">
      <c r="E12348" s="10">
        <f>IF(G12348="","",G12348&amp;";"&amp;J12348&amp;";"&amp;M12348&amp;";"&amp;P12348&amp;";"&amp;S12348&amp;";"&amp;V12348&amp;";"&amp;Y12348)</f>
        <v/>
      </c>
    </row>
    <row r="12349" ht="30" customHeight="1">
      <c r="E12349" s="10">
        <f>IF(G12349="","",G12349&amp;";"&amp;J12349&amp;";"&amp;M12349&amp;";"&amp;P12349&amp;";"&amp;S12349&amp;";"&amp;V12349&amp;";"&amp;Y12349)</f>
        <v/>
      </c>
    </row>
    <row r="12350" ht="30" customHeight="1">
      <c r="E12350" s="10">
        <f>IF(G12350="","",G12350&amp;";"&amp;J12350&amp;";"&amp;M12350&amp;";"&amp;P12350&amp;";"&amp;S12350&amp;";"&amp;V12350&amp;";"&amp;Y12350)</f>
        <v/>
      </c>
    </row>
    <row r="12351" ht="30" customHeight="1">
      <c r="E12351" s="10">
        <f>IF(G12351="","",G12351&amp;";"&amp;J12351&amp;";"&amp;M12351&amp;";"&amp;P12351&amp;";"&amp;S12351&amp;";"&amp;V12351&amp;";"&amp;Y12351)</f>
        <v/>
      </c>
    </row>
    <row r="12352" ht="30" customHeight="1">
      <c r="E12352" s="10">
        <f>IF(G12352="","",G12352&amp;";"&amp;J12352&amp;";"&amp;M12352&amp;";"&amp;P12352&amp;";"&amp;S12352&amp;";"&amp;V12352&amp;";"&amp;Y12352)</f>
        <v/>
      </c>
    </row>
    <row r="12353" ht="30" customHeight="1">
      <c r="E12353" s="10">
        <f>IF(G12353="","",G12353&amp;";"&amp;J12353&amp;";"&amp;M12353&amp;";"&amp;P12353&amp;";"&amp;S12353&amp;";"&amp;V12353&amp;";"&amp;Y12353)</f>
        <v/>
      </c>
    </row>
    <row r="12354" ht="30" customHeight="1">
      <c r="E12354" s="10">
        <f>IF(G12354="","",G12354&amp;";"&amp;J12354&amp;";"&amp;M12354&amp;";"&amp;P12354&amp;";"&amp;S12354&amp;";"&amp;V12354&amp;";"&amp;Y12354)</f>
        <v/>
      </c>
    </row>
    <row r="12355" ht="30" customHeight="1">
      <c r="E12355" s="10">
        <f>IF(G12355="","",G12355&amp;";"&amp;J12355&amp;";"&amp;M12355&amp;";"&amp;P12355&amp;";"&amp;S12355&amp;";"&amp;V12355&amp;";"&amp;Y12355)</f>
        <v/>
      </c>
    </row>
    <row r="12356" ht="30" customHeight="1">
      <c r="E12356" s="10">
        <f>IF(G12356="","",G12356&amp;";"&amp;J12356&amp;";"&amp;M12356&amp;";"&amp;P12356&amp;";"&amp;S12356&amp;";"&amp;V12356&amp;";"&amp;Y12356)</f>
        <v/>
      </c>
    </row>
    <row r="12357" ht="30" customHeight="1">
      <c r="E12357" s="10">
        <f>IF(G12357="","",G12357&amp;";"&amp;J12357&amp;";"&amp;M12357&amp;";"&amp;P12357&amp;";"&amp;S12357&amp;";"&amp;V12357&amp;";"&amp;Y12357)</f>
        <v/>
      </c>
    </row>
    <row r="12358" ht="30" customHeight="1">
      <c r="E12358" s="10">
        <f>IF(G12358="","",G12358&amp;";"&amp;J12358&amp;";"&amp;M12358&amp;";"&amp;P12358&amp;";"&amp;S12358&amp;";"&amp;V12358&amp;";"&amp;Y12358)</f>
        <v/>
      </c>
    </row>
    <row r="12359" ht="30" customHeight="1">
      <c r="E12359" s="10">
        <f>IF(G12359="","",G12359&amp;";"&amp;J12359&amp;";"&amp;M12359&amp;";"&amp;P12359&amp;";"&amp;S12359&amp;";"&amp;V12359&amp;";"&amp;Y12359)</f>
        <v/>
      </c>
    </row>
    <row r="12360" ht="30" customHeight="1">
      <c r="E12360" s="10">
        <f>IF(G12360="","",G12360&amp;";"&amp;J12360&amp;";"&amp;M12360&amp;";"&amp;P12360&amp;";"&amp;S12360&amp;";"&amp;V12360&amp;";"&amp;Y12360)</f>
        <v/>
      </c>
    </row>
    <row r="12361" ht="30" customHeight="1">
      <c r="E12361" s="10">
        <f>IF(G12361="","",G12361&amp;";"&amp;J12361&amp;";"&amp;M12361&amp;";"&amp;P12361&amp;";"&amp;S12361&amp;";"&amp;V12361&amp;";"&amp;Y12361)</f>
        <v/>
      </c>
    </row>
    <row r="12362" ht="30" customHeight="1">
      <c r="E12362" s="10">
        <f>IF(G12362="","",G12362&amp;";"&amp;J12362&amp;";"&amp;M12362&amp;";"&amp;P12362&amp;";"&amp;S12362&amp;";"&amp;V12362&amp;";"&amp;Y12362)</f>
        <v/>
      </c>
    </row>
    <row r="12363" ht="30" customHeight="1">
      <c r="E12363" s="10">
        <f>IF(G12363="","",G12363&amp;";"&amp;J12363&amp;";"&amp;M12363&amp;";"&amp;P12363&amp;";"&amp;S12363&amp;";"&amp;V12363&amp;";"&amp;Y12363)</f>
        <v/>
      </c>
    </row>
    <row r="12364" ht="30" customHeight="1">
      <c r="E12364" s="10">
        <f>IF(G12364="","",G12364&amp;";"&amp;J12364&amp;";"&amp;M12364&amp;";"&amp;P12364&amp;";"&amp;S12364&amp;";"&amp;V12364&amp;";"&amp;Y12364)</f>
        <v/>
      </c>
    </row>
    <row r="12365" ht="30" customHeight="1">
      <c r="E12365" s="10">
        <f>IF(G12365="","",G12365&amp;";"&amp;J12365&amp;";"&amp;M12365&amp;";"&amp;P12365&amp;";"&amp;S12365&amp;";"&amp;V12365&amp;";"&amp;Y12365)</f>
        <v/>
      </c>
    </row>
    <row r="12366" ht="30" customHeight="1">
      <c r="E12366" s="10">
        <f>IF(G12366="","",G12366&amp;";"&amp;J12366&amp;";"&amp;M12366&amp;";"&amp;P12366&amp;";"&amp;S12366&amp;";"&amp;V12366&amp;";"&amp;Y12366)</f>
        <v/>
      </c>
    </row>
    <row r="12367" ht="30" customHeight="1">
      <c r="E12367" s="10">
        <f>IF(G12367="","",G12367&amp;";"&amp;J12367&amp;";"&amp;M12367&amp;";"&amp;P12367&amp;";"&amp;S12367&amp;";"&amp;V12367&amp;";"&amp;Y12367)</f>
        <v/>
      </c>
    </row>
    <row r="12368" ht="30" customHeight="1">
      <c r="E12368" s="10">
        <f>IF(G12368="","",G12368&amp;";"&amp;J12368&amp;";"&amp;M12368&amp;";"&amp;P12368&amp;";"&amp;S12368&amp;";"&amp;V12368&amp;";"&amp;Y12368)</f>
        <v/>
      </c>
    </row>
    <row r="12369" ht="30" customHeight="1">
      <c r="E12369" s="10">
        <f>IF(G12369="","",G12369&amp;";"&amp;J12369&amp;";"&amp;M12369&amp;";"&amp;P12369&amp;";"&amp;S12369&amp;";"&amp;V12369&amp;";"&amp;Y12369)</f>
        <v/>
      </c>
    </row>
    <row r="12370" ht="30" customHeight="1">
      <c r="E12370" s="10">
        <f>IF(G12370="","",G12370&amp;";"&amp;J12370&amp;";"&amp;M12370&amp;";"&amp;P12370&amp;";"&amp;S12370&amp;";"&amp;V12370&amp;";"&amp;Y12370)</f>
        <v/>
      </c>
    </row>
    <row r="12371" ht="30" customHeight="1">
      <c r="E12371" s="10">
        <f>IF(G12371="","",G12371&amp;";"&amp;J12371&amp;";"&amp;M12371&amp;";"&amp;P12371&amp;";"&amp;S12371&amp;";"&amp;V12371&amp;";"&amp;Y12371)</f>
        <v/>
      </c>
    </row>
    <row r="12372" ht="30" customHeight="1">
      <c r="E12372" s="10">
        <f>IF(G12372="","",G12372&amp;";"&amp;J12372&amp;";"&amp;M12372&amp;";"&amp;P12372&amp;";"&amp;S12372&amp;";"&amp;V12372&amp;";"&amp;Y12372)</f>
        <v/>
      </c>
    </row>
    <row r="12373" ht="30" customHeight="1">
      <c r="E12373" s="10">
        <f>IF(G12373="","",G12373&amp;";"&amp;J12373&amp;";"&amp;M12373&amp;";"&amp;P12373&amp;";"&amp;S12373&amp;";"&amp;V12373&amp;";"&amp;Y12373)</f>
        <v/>
      </c>
    </row>
    <row r="12374" ht="30" customHeight="1">
      <c r="E12374" s="10">
        <f>IF(G12374="","",G12374&amp;";"&amp;J12374&amp;";"&amp;M12374&amp;";"&amp;P12374&amp;";"&amp;S12374&amp;";"&amp;V12374&amp;";"&amp;Y12374)</f>
        <v/>
      </c>
    </row>
    <row r="12375" ht="30" customHeight="1">
      <c r="E12375" s="10">
        <f>IF(G12375="","",G12375&amp;";"&amp;J12375&amp;";"&amp;M12375&amp;";"&amp;P12375&amp;";"&amp;S12375&amp;";"&amp;V12375&amp;";"&amp;Y12375)</f>
        <v/>
      </c>
    </row>
    <row r="12376" ht="30" customHeight="1">
      <c r="E12376" s="10">
        <f>IF(G12376="","",G12376&amp;";"&amp;J12376&amp;";"&amp;M12376&amp;";"&amp;P12376&amp;";"&amp;S12376&amp;";"&amp;V12376&amp;";"&amp;Y12376)</f>
        <v/>
      </c>
    </row>
    <row r="12377" ht="30" customHeight="1">
      <c r="E12377" s="10">
        <f>IF(G12377="","",G12377&amp;";"&amp;J12377&amp;";"&amp;M12377&amp;";"&amp;P12377&amp;";"&amp;S12377&amp;";"&amp;V12377&amp;";"&amp;Y12377)</f>
        <v/>
      </c>
    </row>
    <row r="12378" ht="30" customHeight="1">
      <c r="E12378" s="10">
        <f>IF(G12378="","",G12378&amp;";"&amp;J12378&amp;";"&amp;M12378&amp;";"&amp;P12378&amp;";"&amp;S12378&amp;";"&amp;V12378&amp;";"&amp;Y12378)</f>
        <v/>
      </c>
    </row>
    <row r="12379" ht="30" customHeight="1">
      <c r="E12379" s="10">
        <f>IF(G12379="","",G12379&amp;";"&amp;J12379&amp;";"&amp;M12379&amp;";"&amp;P12379&amp;";"&amp;S12379&amp;";"&amp;V12379&amp;";"&amp;Y12379)</f>
        <v/>
      </c>
    </row>
    <row r="12380" ht="30" customHeight="1">
      <c r="E12380" s="10">
        <f>IF(G12380="","",G12380&amp;";"&amp;J12380&amp;";"&amp;M12380&amp;";"&amp;P12380&amp;";"&amp;S12380&amp;";"&amp;V12380&amp;";"&amp;Y12380)</f>
        <v/>
      </c>
    </row>
    <row r="12381" ht="30" customHeight="1">
      <c r="E12381" s="10">
        <f>IF(G12381="","",G12381&amp;";"&amp;J12381&amp;";"&amp;M12381&amp;";"&amp;P12381&amp;";"&amp;S12381&amp;";"&amp;V12381&amp;";"&amp;Y12381)</f>
        <v/>
      </c>
    </row>
    <row r="12382" ht="30" customHeight="1">
      <c r="E12382" s="10">
        <f>IF(G12382="","",G12382&amp;";"&amp;J12382&amp;";"&amp;M12382&amp;";"&amp;P12382&amp;";"&amp;S12382&amp;";"&amp;V12382&amp;";"&amp;Y12382)</f>
        <v/>
      </c>
    </row>
    <row r="12383" ht="30" customHeight="1">
      <c r="E12383" s="10">
        <f>IF(G12383="","",G12383&amp;";"&amp;J12383&amp;";"&amp;M12383&amp;";"&amp;P12383&amp;";"&amp;S12383&amp;";"&amp;V12383&amp;";"&amp;Y12383)</f>
        <v/>
      </c>
    </row>
    <row r="12384" ht="30" customHeight="1">
      <c r="E12384" s="10">
        <f>IF(G12384="","",G12384&amp;";"&amp;J12384&amp;";"&amp;M12384&amp;";"&amp;P12384&amp;";"&amp;S12384&amp;";"&amp;V12384&amp;";"&amp;Y12384)</f>
        <v/>
      </c>
    </row>
    <row r="12385" ht="30" customHeight="1">
      <c r="E12385" s="10">
        <f>IF(G12385="","",G12385&amp;";"&amp;J12385&amp;";"&amp;M12385&amp;";"&amp;P12385&amp;";"&amp;S12385&amp;";"&amp;V12385&amp;";"&amp;Y12385)</f>
        <v/>
      </c>
    </row>
    <row r="12386" ht="30" customHeight="1">
      <c r="E12386" s="10">
        <f>IF(G12386="","",G12386&amp;";"&amp;J12386&amp;";"&amp;M12386&amp;";"&amp;P12386&amp;";"&amp;S12386&amp;";"&amp;V12386&amp;";"&amp;Y12386)</f>
        <v/>
      </c>
    </row>
    <row r="12387" ht="30" customHeight="1">
      <c r="E12387" s="10">
        <f>IF(G12387="","",G12387&amp;";"&amp;J12387&amp;";"&amp;M12387&amp;";"&amp;P12387&amp;";"&amp;S12387&amp;";"&amp;V12387&amp;";"&amp;Y12387)</f>
        <v/>
      </c>
    </row>
    <row r="12388" ht="30" customHeight="1">
      <c r="E12388" s="10">
        <f>IF(G12388="","",G12388&amp;";"&amp;J12388&amp;";"&amp;M12388&amp;";"&amp;P12388&amp;";"&amp;S12388&amp;";"&amp;V12388&amp;";"&amp;Y12388)</f>
        <v/>
      </c>
    </row>
    <row r="12389" ht="30" customHeight="1">
      <c r="E12389" s="10">
        <f>IF(G12389="","",G12389&amp;";"&amp;J12389&amp;";"&amp;M12389&amp;";"&amp;P12389&amp;";"&amp;S12389&amp;";"&amp;V12389&amp;";"&amp;Y12389)</f>
        <v/>
      </c>
    </row>
    <row r="12390" ht="30" customHeight="1">
      <c r="E12390" s="10">
        <f>IF(G12390="","",G12390&amp;";"&amp;J12390&amp;";"&amp;M12390&amp;";"&amp;P12390&amp;";"&amp;S12390&amp;";"&amp;V12390&amp;";"&amp;Y12390)</f>
        <v/>
      </c>
    </row>
    <row r="12391" ht="30" customHeight="1">
      <c r="E12391" s="10">
        <f>IF(G12391="","",G12391&amp;";"&amp;J12391&amp;";"&amp;M12391&amp;";"&amp;P12391&amp;";"&amp;S12391&amp;";"&amp;V12391&amp;";"&amp;Y12391)</f>
        <v/>
      </c>
    </row>
    <row r="12392" ht="30" customHeight="1">
      <c r="E12392" s="10">
        <f>IF(G12392="","",G12392&amp;";"&amp;J12392&amp;";"&amp;M12392&amp;";"&amp;P12392&amp;";"&amp;S12392&amp;";"&amp;V12392&amp;";"&amp;Y12392)</f>
        <v/>
      </c>
    </row>
    <row r="12393" ht="30" customHeight="1">
      <c r="E12393" s="10">
        <f>IF(G12393="","",G12393&amp;";"&amp;J12393&amp;";"&amp;M12393&amp;";"&amp;P12393&amp;";"&amp;S12393&amp;";"&amp;V12393&amp;";"&amp;Y12393)</f>
        <v/>
      </c>
    </row>
    <row r="12394" ht="30" customHeight="1">
      <c r="E12394" s="10">
        <f>IF(G12394="","",G12394&amp;";"&amp;J12394&amp;";"&amp;M12394&amp;";"&amp;P12394&amp;";"&amp;S12394&amp;";"&amp;V12394&amp;";"&amp;Y12394)</f>
        <v/>
      </c>
    </row>
    <row r="12395" ht="30" customHeight="1">
      <c r="E12395" s="10">
        <f>IF(G12395="","",G12395&amp;";"&amp;J12395&amp;";"&amp;M12395&amp;";"&amp;P12395&amp;";"&amp;S12395&amp;";"&amp;V12395&amp;";"&amp;Y12395)</f>
        <v/>
      </c>
    </row>
    <row r="12396" ht="30" customHeight="1">
      <c r="E12396" s="10">
        <f>IF(G12396="","",G12396&amp;";"&amp;J12396&amp;";"&amp;M12396&amp;";"&amp;P12396&amp;";"&amp;S12396&amp;";"&amp;V12396&amp;";"&amp;Y12396)</f>
        <v/>
      </c>
    </row>
    <row r="12397" ht="30" customHeight="1">
      <c r="E12397" s="10">
        <f>IF(G12397="","",G12397&amp;";"&amp;J12397&amp;";"&amp;M12397&amp;";"&amp;P12397&amp;";"&amp;S12397&amp;";"&amp;V12397&amp;";"&amp;Y12397)</f>
        <v/>
      </c>
    </row>
    <row r="12398" ht="30" customHeight="1">
      <c r="E12398" s="10">
        <f>IF(G12398="","",G12398&amp;";"&amp;J12398&amp;";"&amp;M12398&amp;";"&amp;P12398&amp;";"&amp;S12398&amp;";"&amp;V12398&amp;";"&amp;Y12398)</f>
        <v/>
      </c>
    </row>
    <row r="12399" ht="30" customHeight="1">
      <c r="E12399" s="10">
        <f>IF(G12399="","",G12399&amp;";"&amp;J12399&amp;";"&amp;M12399&amp;";"&amp;P12399&amp;";"&amp;S12399&amp;";"&amp;V12399&amp;";"&amp;Y12399)</f>
        <v/>
      </c>
    </row>
    <row r="12400" ht="30" customHeight="1">
      <c r="E12400" s="10">
        <f>IF(G12400="","",G12400&amp;";"&amp;J12400&amp;";"&amp;M12400&amp;";"&amp;P12400&amp;";"&amp;S12400&amp;";"&amp;V12400&amp;";"&amp;Y12400)</f>
        <v/>
      </c>
    </row>
    <row r="12401" ht="30" customHeight="1">
      <c r="E12401" s="10">
        <f>IF(G12401="","",G12401&amp;";"&amp;J12401&amp;";"&amp;M12401&amp;";"&amp;P12401&amp;";"&amp;S12401&amp;";"&amp;V12401&amp;";"&amp;Y12401)</f>
        <v/>
      </c>
    </row>
    <row r="12402" ht="30" customHeight="1">
      <c r="E12402" s="10">
        <f>IF(G12402="","",G12402&amp;";"&amp;J12402&amp;";"&amp;M12402&amp;";"&amp;P12402&amp;";"&amp;S12402&amp;";"&amp;V12402&amp;";"&amp;Y12402)</f>
        <v/>
      </c>
    </row>
    <row r="12403" ht="30" customHeight="1">
      <c r="E12403" s="10">
        <f>IF(G12403="","",G12403&amp;";"&amp;J12403&amp;";"&amp;M12403&amp;";"&amp;P12403&amp;";"&amp;S12403&amp;";"&amp;V12403&amp;";"&amp;Y12403)</f>
        <v/>
      </c>
    </row>
    <row r="12404" ht="30" customHeight="1">
      <c r="E12404" s="10">
        <f>IF(G12404="","",G12404&amp;";"&amp;J12404&amp;";"&amp;M12404&amp;";"&amp;P12404&amp;";"&amp;S12404&amp;";"&amp;V12404&amp;";"&amp;Y12404)</f>
        <v/>
      </c>
    </row>
    <row r="12405" ht="30" customHeight="1">
      <c r="E12405" s="10">
        <f>IF(G12405="","",G12405&amp;";"&amp;J12405&amp;";"&amp;M12405&amp;";"&amp;P12405&amp;";"&amp;S12405&amp;";"&amp;V12405&amp;";"&amp;Y12405)</f>
        <v/>
      </c>
    </row>
    <row r="12406" ht="30" customHeight="1">
      <c r="E12406" s="10">
        <f>IF(G12406="","",G12406&amp;";"&amp;J12406&amp;";"&amp;M12406&amp;";"&amp;P12406&amp;";"&amp;S12406&amp;";"&amp;V12406&amp;";"&amp;Y12406)</f>
        <v/>
      </c>
    </row>
    <row r="12407" ht="30" customHeight="1">
      <c r="E12407" s="10">
        <f>IF(G12407="","",G12407&amp;";"&amp;J12407&amp;";"&amp;M12407&amp;";"&amp;P12407&amp;";"&amp;S12407&amp;";"&amp;V12407&amp;";"&amp;Y12407)</f>
        <v/>
      </c>
    </row>
    <row r="12408" ht="30" customHeight="1">
      <c r="E12408" s="10">
        <f>IF(G12408="","",G12408&amp;";"&amp;J12408&amp;";"&amp;M12408&amp;";"&amp;P12408&amp;";"&amp;S12408&amp;";"&amp;V12408&amp;";"&amp;Y12408)</f>
        <v/>
      </c>
    </row>
    <row r="12409" ht="30" customHeight="1">
      <c r="E12409" s="10">
        <f>IF(G12409="","",G12409&amp;";"&amp;J12409&amp;";"&amp;M12409&amp;";"&amp;P12409&amp;";"&amp;S12409&amp;";"&amp;V12409&amp;";"&amp;Y12409)</f>
        <v/>
      </c>
    </row>
    <row r="12410" ht="30" customHeight="1">
      <c r="E12410" s="10">
        <f>IF(G12410="","",G12410&amp;";"&amp;J12410&amp;";"&amp;M12410&amp;";"&amp;P12410&amp;";"&amp;S12410&amp;";"&amp;V12410&amp;";"&amp;Y12410)</f>
        <v/>
      </c>
    </row>
    <row r="12411" ht="30" customHeight="1">
      <c r="E12411" s="10">
        <f>IF(G12411="","",G12411&amp;";"&amp;J12411&amp;";"&amp;M12411&amp;";"&amp;P12411&amp;";"&amp;S12411&amp;";"&amp;V12411&amp;";"&amp;Y12411)</f>
        <v/>
      </c>
    </row>
    <row r="12412" ht="30" customHeight="1">
      <c r="E12412" s="10">
        <f>IF(G12412="","",G12412&amp;";"&amp;J12412&amp;";"&amp;M12412&amp;";"&amp;P12412&amp;";"&amp;S12412&amp;";"&amp;V12412&amp;";"&amp;Y12412)</f>
        <v/>
      </c>
    </row>
    <row r="12413" ht="30" customHeight="1">
      <c r="E12413" s="10">
        <f>IF(G12413="","",G12413&amp;";"&amp;J12413&amp;";"&amp;M12413&amp;";"&amp;P12413&amp;";"&amp;S12413&amp;";"&amp;V12413&amp;";"&amp;Y12413)</f>
        <v/>
      </c>
    </row>
    <row r="12414" ht="30" customHeight="1">
      <c r="E12414" s="10">
        <f>IF(G12414="","",G12414&amp;";"&amp;J12414&amp;";"&amp;M12414&amp;";"&amp;P12414&amp;";"&amp;S12414&amp;";"&amp;V12414&amp;";"&amp;Y12414)</f>
        <v/>
      </c>
    </row>
    <row r="12415" ht="30" customHeight="1">
      <c r="E12415" s="10">
        <f>IF(G12415="","",G12415&amp;";"&amp;J12415&amp;";"&amp;M12415&amp;";"&amp;P12415&amp;";"&amp;S12415&amp;";"&amp;V12415&amp;";"&amp;Y12415)</f>
        <v/>
      </c>
    </row>
    <row r="12416" ht="30" customHeight="1">
      <c r="E12416" s="10">
        <f>IF(G12416="","",G12416&amp;";"&amp;J12416&amp;";"&amp;M12416&amp;";"&amp;P12416&amp;";"&amp;S12416&amp;";"&amp;V12416&amp;";"&amp;Y12416)</f>
        <v/>
      </c>
    </row>
    <row r="12417" ht="30" customHeight="1">
      <c r="E12417" s="10">
        <f>IF(G12417="","",G12417&amp;";"&amp;J12417&amp;";"&amp;M12417&amp;";"&amp;P12417&amp;";"&amp;S12417&amp;";"&amp;V12417&amp;";"&amp;Y12417)</f>
        <v/>
      </c>
    </row>
    <row r="12418" ht="30" customHeight="1">
      <c r="E12418" s="10">
        <f>IF(G12418="","",G12418&amp;";"&amp;J12418&amp;";"&amp;M12418&amp;";"&amp;P12418&amp;";"&amp;S12418&amp;";"&amp;V12418&amp;";"&amp;Y12418)</f>
        <v/>
      </c>
    </row>
    <row r="12419" ht="30" customHeight="1">
      <c r="E12419" s="10">
        <f>IF(G12419="","",G12419&amp;";"&amp;J12419&amp;";"&amp;M12419&amp;";"&amp;P12419&amp;";"&amp;S12419&amp;";"&amp;V12419&amp;";"&amp;Y12419)</f>
        <v/>
      </c>
    </row>
    <row r="12420" ht="30" customHeight="1">
      <c r="E12420" s="10">
        <f>IF(G12420="","",G12420&amp;";"&amp;J12420&amp;";"&amp;M12420&amp;";"&amp;P12420&amp;";"&amp;S12420&amp;";"&amp;V12420&amp;";"&amp;Y12420)</f>
        <v/>
      </c>
    </row>
    <row r="12421" ht="30" customHeight="1">
      <c r="E12421" s="10">
        <f>IF(G12421="","",G12421&amp;";"&amp;J12421&amp;";"&amp;M12421&amp;";"&amp;P12421&amp;";"&amp;S12421&amp;";"&amp;V12421&amp;";"&amp;Y12421)</f>
        <v/>
      </c>
    </row>
    <row r="12422" ht="30" customHeight="1">
      <c r="E12422" s="10">
        <f>IF(G12422="","",G12422&amp;";"&amp;J12422&amp;";"&amp;M12422&amp;";"&amp;P12422&amp;";"&amp;S12422&amp;";"&amp;V12422&amp;";"&amp;Y12422)</f>
        <v/>
      </c>
    </row>
    <row r="12423" ht="30" customHeight="1">
      <c r="E12423" s="10">
        <f>IF(G12423="","",G12423&amp;";"&amp;J12423&amp;";"&amp;M12423&amp;";"&amp;P12423&amp;";"&amp;S12423&amp;";"&amp;V12423&amp;";"&amp;Y12423)</f>
        <v/>
      </c>
    </row>
    <row r="12424" ht="30" customHeight="1">
      <c r="E12424" s="10">
        <f>IF(G12424="","",G12424&amp;";"&amp;J12424&amp;";"&amp;M12424&amp;";"&amp;P12424&amp;";"&amp;S12424&amp;";"&amp;V12424&amp;";"&amp;Y12424)</f>
        <v/>
      </c>
    </row>
    <row r="12425" ht="30" customHeight="1">
      <c r="E12425" s="10">
        <f>IF(G12425="","",G12425&amp;";"&amp;J12425&amp;";"&amp;M12425&amp;";"&amp;P12425&amp;";"&amp;S12425&amp;";"&amp;V12425&amp;";"&amp;Y12425)</f>
        <v/>
      </c>
    </row>
    <row r="12426" ht="30" customHeight="1">
      <c r="E12426" s="10">
        <f>IF(G12426="","",G12426&amp;";"&amp;J12426&amp;";"&amp;M12426&amp;";"&amp;P12426&amp;";"&amp;S12426&amp;";"&amp;V12426&amp;";"&amp;Y12426)</f>
        <v/>
      </c>
    </row>
    <row r="12427" ht="30" customHeight="1">
      <c r="E12427" s="10">
        <f>IF(G12427="","",G12427&amp;";"&amp;J12427&amp;";"&amp;M12427&amp;";"&amp;P12427&amp;";"&amp;S12427&amp;";"&amp;V12427&amp;";"&amp;Y12427)</f>
        <v/>
      </c>
    </row>
    <row r="12428" ht="30" customHeight="1">
      <c r="E12428" s="10">
        <f>IF(G12428="","",G12428&amp;";"&amp;J12428&amp;";"&amp;M12428&amp;";"&amp;P12428&amp;";"&amp;S12428&amp;";"&amp;V12428&amp;";"&amp;Y12428)</f>
        <v/>
      </c>
    </row>
    <row r="12429" ht="30" customHeight="1">
      <c r="E12429" s="10">
        <f>IF(G12429="","",G12429&amp;";"&amp;J12429&amp;";"&amp;M12429&amp;";"&amp;P12429&amp;";"&amp;S12429&amp;";"&amp;V12429&amp;";"&amp;Y12429)</f>
        <v/>
      </c>
    </row>
    <row r="12430" ht="30" customHeight="1">
      <c r="E12430" s="10">
        <f>IF(G12430="","",G12430&amp;";"&amp;J12430&amp;";"&amp;M12430&amp;";"&amp;P12430&amp;";"&amp;S12430&amp;";"&amp;V12430&amp;";"&amp;Y12430)</f>
        <v/>
      </c>
    </row>
    <row r="12431" ht="30" customHeight="1">
      <c r="E12431" s="10">
        <f>IF(G12431="","",G12431&amp;";"&amp;J12431&amp;";"&amp;M12431&amp;";"&amp;P12431&amp;";"&amp;S12431&amp;";"&amp;V12431&amp;";"&amp;Y12431)</f>
        <v/>
      </c>
    </row>
    <row r="12432" ht="30" customHeight="1">
      <c r="E12432" s="10">
        <f>IF(G12432="","",G12432&amp;";"&amp;J12432&amp;";"&amp;M12432&amp;";"&amp;P12432&amp;";"&amp;S12432&amp;";"&amp;V12432&amp;";"&amp;Y12432)</f>
        <v/>
      </c>
    </row>
    <row r="12433" ht="30" customHeight="1">
      <c r="E12433" s="10">
        <f>IF(G12433="","",G12433&amp;";"&amp;J12433&amp;";"&amp;M12433&amp;";"&amp;P12433&amp;";"&amp;S12433&amp;";"&amp;V12433&amp;";"&amp;Y12433)</f>
        <v/>
      </c>
    </row>
    <row r="12434" ht="30" customHeight="1">
      <c r="E12434" s="10">
        <f>IF(G12434="","",G12434&amp;";"&amp;J12434&amp;";"&amp;M12434&amp;";"&amp;P12434&amp;";"&amp;S12434&amp;";"&amp;V12434&amp;";"&amp;Y12434)</f>
        <v/>
      </c>
    </row>
    <row r="12435" ht="30" customHeight="1">
      <c r="E12435" s="10">
        <f>IF(G12435="","",G12435&amp;";"&amp;J12435&amp;";"&amp;M12435&amp;";"&amp;P12435&amp;";"&amp;S12435&amp;";"&amp;V12435&amp;";"&amp;Y12435)</f>
        <v/>
      </c>
    </row>
    <row r="12436" ht="30" customHeight="1">
      <c r="E12436" s="10">
        <f>IF(G12436="","",G12436&amp;";"&amp;J12436&amp;";"&amp;M12436&amp;";"&amp;P12436&amp;";"&amp;S12436&amp;";"&amp;V12436&amp;";"&amp;Y12436)</f>
        <v/>
      </c>
    </row>
    <row r="12437" ht="30" customHeight="1">
      <c r="E12437" s="10">
        <f>IF(G12437="","",G12437&amp;";"&amp;J12437&amp;";"&amp;M12437&amp;";"&amp;P12437&amp;";"&amp;S12437&amp;";"&amp;V12437&amp;";"&amp;Y12437)</f>
        <v/>
      </c>
    </row>
    <row r="12438" ht="30" customHeight="1">
      <c r="E12438" s="10">
        <f>IF(G12438="","",G12438&amp;";"&amp;J12438&amp;";"&amp;M12438&amp;";"&amp;P12438&amp;";"&amp;S12438&amp;";"&amp;V12438&amp;";"&amp;Y12438)</f>
        <v/>
      </c>
    </row>
    <row r="12439" ht="30" customHeight="1">
      <c r="E12439" s="10">
        <f>IF(G12439="","",G12439&amp;";"&amp;J12439&amp;";"&amp;M12439&amp;";"&amp;P12439&amp;";"&amp;S12439&amp;";"&amp;V12439&amp;";"&amp;Y12439)</f>
        <v/>
      </c>
    </row>
    <row r="12440" ht="30" customHeight="1">
      <c r="E12440" s="10">
        <f>IF(G12440="","",G12440&amp;";"&amp;J12440&amp;";"&amp;M12440&amp;";"&amp;P12440&amp;";"&amp;S12440&amp;";"&amp;V12440&amp;";"&amp;Y12440)</f>
        <v/>
      </c>
    </row>
    <row r="12441" ht="30" customHeight="1">
      <c r="E12441" s="10">
        <f>IF(G12441="","",G12441&amp;";"&amp;J12441&amp;";"&amp;M12441&amp;";"&amp;P12441&amp;";"&amp;S12441&amp;";"&amp;V12441&amp;";"&amp;Y12441)</f>
        <v/>
      </c>
    </row>
    <row r="12442" ht="30" customHeight="1">
      <c r="E12442" s="10">
        <f>IF(G12442="","",G12442&amp;";"&amp;J12442&amp;";"&amp;M12442&amp;";"&amp;P12442&amp;";"&amp;S12442&amp;";"&amp;V12442&amp;";"&amp;Y12442)</f>
        <v/>
      </c>
    </row>
    <row r="12443" ht="30" customHeight="1">
      <c r="E12443" s="10">
        <f>IF(G12443="","",G12443&amp;";"&amp;J12443&amp;";"&amp;M12443&amp;";"&amp;P12443&amp;";"&amp;S12443&amp;";"&amp;V12443&amp;";"&amp;Y12443)</f>
        <v/>
      </c>
    </row>
    <row r="12444" ht="30" customHeight="1">
      <c r="E12444" s="10">
        <f>IF(G12444="","",G12444&amp;";"&amp;J12444&amp;";"&amp;M12444&amp;";"&amp;P12444&amp;";"&amp;S12444&amp;";"&amp;V12444&amp;";"&amp;Y12444)</f>
        <v/>
      </c>
    </row>
    <row r="12445" ht="30" customHeight="1">
      <c r="E12445" s="10">
        <f>IF(G12445="","",G12445&amp;";"&amp;J12445&amp;";"&amp;M12445&amp;";"&amp;P12445&amp;";"&amp;S12445&amp;";"&amp;V12445&amp;";"&amp;Y12445)</f>
        <v/>
      </c>
    </row>
    <row r="12446" ht="30" customHeight="1">
      <c r="E12446" s="10">
        <f>IF(G12446="","",G12446&amp;";"&amp;J12446&amp;";"&amp;M12446&amp;";"&amp;P12446&amp;";"&amp;S12446&amp;";"&amp;V12446&amp;";"&amp;Y12446)</f>
        <v/>
      </c>
    </row>
    <row r="12447" ht="30" customHeight="1">
      <c r="E12447" s="10">
        <f>IF(G12447="","",G12447&amp;";"&amp;J12447&amp;";"&amp;M12447&amp;";"&amp;P12447&amp;";"&amp;S12447&amp;";"&amp;V12447&amp;";"&amp;Y12447)</f>
        <v/>
      </c>
    </row>
    <row r="12448" ht="30" customHeight="1">
      <c r="E12448" s="10">
        <f>IF(G12448="","",G12448&amp;";"&amp;J12448&amp;";"&amp;M12448&amp;";"&amp;P12448&amp;";"&amp;S12448&amp;";"&amp;V12448&amp;";"&amp;Y12448)</f>
        <v/>
      </c>
    </row>
    <row r="12449" ht="30" customHeight="1">
      <c r="E12449" s="10">
        <f>IF(G12449="","",G12449&amp;";"&amp;J12449&amp;";"&amp;M12449&amp;";"&amp;P12449&amp;";"&amp;S12449&amp;";"&amp;V12449&amp;";"&amp;Y12449)</f>
        <v/>
      </c>
    </row>
    <row r="12450" ht="30" customHeight="1">
      <c r="E12450" s="10">
        <f>IF(G12450="","",G12450&amp;";"&amp;J12450&amp;";"&amp;M12450&amp;";"&amp;P12450&amp;";"&amp;S12450&amp;";"&amp;V12450&amp;";"&amp;Y12450)</f>
        <v/>
      </c>
    </row>
    <row r="12451" ht="30" customHeight="1">
      <c r="E12451" s="10">
        <f>IF(G12451="","",G12451&amp;";"&amp;J12451&amp;";"&amp;M12451&amp;";"&amp;P12451&amp;";"&amp;S12451&amp;";"&amp;V12451&amp;";"&amp;Y12451)</f>
        <v/>
      </c>
    </row>
    <row r="12452" ht="30" customHeight="1">
      <c r="E12452" s="10">
        <f>IF(G12452="","",G12452&amp;";"&amp;J12452&amp;";"&amp;M12452&amp;";"&amp;P12452&amp;";"&amp;S12452&amp;";"&amp;V12452&amp;";"&amp;Y12452)</f>
        <v/>
      </c>
    </row>
    <row r="12453" ht="30" customHeight="1">
      <c r="E12453" s="10">
        <f>IF(G12453="","",G12453&amp;";"&amp;J12453&amp;";"&amp;M12453&amp;";"&amp;P12453&amp;";"&amp;S12453&amp;";"&amp;V12453&amp;";"&amp;Y12453)</f>
        <v/>
      </c>
    </row>
    <row r="12454" ht="30" customHeight="1">
      <c r="E12454" s="10">
        <f>IF(G12454="","",G12454&amp;";"&amp;J12454&amp;";"&amp;M12454&amp;";"&amp;P12454&amp;";"&amp;S12454&amp;";"&amp;V12454&amp;";"&amp;Y12454)</f>
        <v/>
      </c>
    </row>
    <row r="12455" ht="30" customHeight="1">
      <c r="E12455" s="10">
        <f>IF(G12455="","",G12455&amp;";"&amp;J12455&amp;";"&amp;M12455&amp;";"&amp;P12455&amp;";"&amp;S12455&amp;";"&amp;V12455&amp;";"&amp;Y12455)</f>
        <v/>
      </c>
    </row>
    <row r="12456" ht="30" customHeight="1">
      <c r="E12456" s="10">
        <f>IF(G12456="","",G12456&amp;";"&amp;J12456&amp;";"&amp;M12456&amp;";"&amp;P12456&amp;";"&amp;S12456&amp;";"&amp;V12456&amp;";"&amp;Y12456)</f>
        <v/>
      </c>
    </row>
    <row r="12457" ht="30" customHeight="1">
      <c r="E12457" s="10">
        <f>IF(G12457="","",G12457&amp;";"&amp;J12457&amp;";"&amp;M12457&amp;";"&amp;P12457&amp;";"&amp;S12457&amp;";"&amp;V12457&amp;";"&amp;Y12457)</f>
        <v/>
      </c>
    </row>
    <row r="12458" ht="30" customHeight="1">
      <c r="E12458" s="10">
        <f>IF(G12458="","",G12458&amp;";"&amp;J12458&amp;";"&amp;M12458&amp;";"&amp;P12458&amp;";"&amp;S12458&amp;";"&amp;V12458&amp;";"&amp;Y12458)</f>
        <v/>
      </c>
    </row>
    <row r="12459" ht="30" customHeight="1">
      <c r="E12459" s="10">
        <f>IF(G12459="","",G12459&amp;";"&amp;J12459&amp;";"&amp;M12459&amp;";"&amp;P12459&amp;";"&amp;S12459&amp;";"&amp;V12459&amp;";"&amp;Y12459)</f>
        <v/>
      </c>
    </row>
    <row r="12460" ht="30" customHeight="1">
      <c r="E12460" s="10">
        <f>IF(G12460="","",G12460&amp;";"&amp;J12460&amp;";"&amp;M12460&amp;";"&amp;P12460&amp;";"&amp;S12460&amp;";"&amp;V12460&amp;";"&amp;Y12460)</f>
        <v/>
      </c>
    </row>
    <row r="12461" ht="30" customHeight="1">
      <c r="E12461" s="10">
        <f>IF(G12461="","",G12461&amp;";"&amp;J12461&amp;";"&amp;M12461&amp;";"&amp;P12461&amp;";"&amp;S12461&amp;";"&amp;V12461&amp;";"&amp;Y12461)</f>
        <v/>
      </c>
    </row>
    <row r="12462" ht="30" customHeight="1">
      <c r="E12462" s="10">
        <f>IF(G12462="","",G12462&amp;";"&amp;J12462&amp;";"&amp;M12462&amp;";"&amp;P12462&amp;";"&amp;S12462&amp;";"&amp;V12462&amp;";"&amp;Y12462)</f>
        <v/>
      </c>
    </row>
    <row r="12463" ht="30" customHeight="1">
      <c r="E12463" s="10">
        <f>IF(G12463="","",G12463&amp;";"&amp;J12463&amp;";"&amp;M12463&amp;";"&amp;P12463&amp;";"&amp;S12463&amp;";"&amp;V12463&amp;";"&amp;Y12463)</f>
        <v/>
      </c>
    </row>
    <row r="12464" ht="30" customHeight="1">
      <c r="E12464" s="10">
        <f>IF(G12464="","",G12464&amp;";"&amp;J12464&amp;";"&amp;M12464&amp;";"&amp;P12464&amp;";"&amp;S12464&amp;";"&amp;V12464&amp;";"&amp;Y12464)</f>
        <v/>
      </c>
    </row>
    <row r="12465" ht="30" customHeight="1">
      <c r="E12465" s="10">
        <f>IF(G12465="","",G12465&amp;";"&amp;J12465&amp;";"&amp;M12465&amp;";"&amp;P12465&amp;";"&amp;S12465&amp;";"&amp;V12465&amp;";"&amp;Y12465)</f>
        <v/>
      </c>
    </row>
    <row r="12466" ht="30" customHeight="1">
      <c r="E12466" s="10">
        <f>IF(G12466="","",G12466&amp;";"&amp;J12466&amp;";"&amp;M12466&amp;";"&amp;P12466&amp;";"&amp;S12466&amp;";"&amp;V12466&amp;";"&amp;Y12466)</f>
        <v/>
      </c>
    </row>
    <row r="12467" ht="30" customHeight="1">
      <c r="E12467" s="10">
        <f>IF(G12467="","",G12467&amp;";"&amp;J12467&amp;";"&amp;M12467&amp;";"&amp;P12467&amp;";"&amp;S12467&amp;";"&amp;V12467&amp;";"&amp;Y12467)</f>
        <v/>
      </c>
    </row>
    <row r="12468" ht="30" customHeight="1">
      <c r="E12468" s="10">
        <f>IF(G12468="","",G12468&amp;";"&amp;J12468&amp;";"&amp;M12468&amp;";"&amp;P12468&amp;";"&amp;S12468&amp;";"&amp;V12468&amp;";"&amp;Y12468)</f>
        <v/>
      </c>
    </row>
    <row r="12469" ht="30" customHeight="1">
      <c r="E12469" s="10">
        <f>IF(G12469="","",G12469&amp;";"&amp;J12469&amp;";"&amp;M12469&amp;";"&amp;P12469&amp;";"&amp;S12469&amp;";"&amp;V12469&amp;";"&amp;Y12469)</f>
        <v/>
      </c>
    </row>
    <row r="12470" ht="30" customHeight="1">
      <c r="E12470" s="10">
        <f>IF(G12470="","",G12470&amp;";"&amp;J12470&amp;";"&amp;M12470&amp;";"&amp;P12470&amp;";"&amp;S12470&amp;";"&amp;V12470&amp;";"&amp;Y12470)</f>
        <v/>
      </c>
    </row>
    <row r="12471" ht="30" customHeight="1">
      <c r="E12471" s="10">
        <f>IF(G12471="","",G12471&amp;";"&amp;J12471&amp;";"&amp;M12471&amp;";"&amp;P12471&amp;";"&amp;S12471&amp;";"&amp;V12471&amp;";"&amp;Y12471)</f>
        <v/>
      </c>
    </row>
    <row r="12472" ht="30" customHeight="1">
      <c r="E12472" s="10">
        <f>IF(G12472="","",G12472&amp;";"&amp;J12472&amp;";"&amp;M12472&amp;";"&amp;P12472&amp;";"&amp;S12472&amp;";"&amp;V12472&amp;";"&amp;Y12472)</f>
        <v/>
      </c>
    </row>
    <row r="12473" ht="30" customHeight="1">
      <c r="E12473" s="10">
        <f>IF(G12473="","",G12473&amp;";"&amp;J12473&amp;";"&amp;M12473&amp;";"&amp;P12473&amp;";"&amp;S12473&amp;";"&amp;V12473&amp;";"&amp;Y12473)</f>
        <v/>
      </c>
    </row>
    <row r="12474" ht="30" customHeight="1">
      <c r="E12474" s="10">
        <f>IF(G12474="","",G12474&amp;";"&amp;J12474&amp;";"&amp;M12474&amp;";"&amp;P12474&amp;";"&amp;S12474&amp;";"&amp;V12474&amp;";"&amp;Y12474)</f>
        <v/>
      </c>
    </row>
    <row r="12475" ht="30" customHeight="1">
      <c r="E12475" s="10">
        <f>IF(G12475="","",G12475&amp;";"&amp;J12475&amp;";"&amp;M12475&amp;";"&amp;P12475&amp;";"&amp;S12475&amp;";"&amp;V12475&amp;";"&amp;Y12475)</f>
        <v/>
      </c>
    </row>
    <row r="12476" ht="30" customHeight="1">
      <c r="E12476" s="10">
        <f>IF(G12476="","",G12476&amp;";"&amp;J12476&amp;";"&amp;M12476&amp;";"&amp;P12476&amp;";"&amp;S12476&amp;";"&amp;V12476&amp;";"&amp;Y12476)</f>
        <v/>
      </c>
    </row>
    <row r="12477" ht="30" customHeight="1">
      <c r="E12477" s="10">
        <f>IF(G12477="","",G12477&amp;";"&amp;J12477&amp;";"&amp;M12477&amp;";"&amp;P12477&amp;";"&amp;S12477&amp;";"&amp;V12477&amp;";"&amp;Y12477)</f>
        <v/>
      </c>
    </row>
    <row r="12478" ht="30" customHeight="1">
      <c r="E12478" s="10">
        <f>IF(G12478="","",G12478&amp;";"&amp;J12478&amp;";"&amp;M12478&amp;";"&amp;P12478&amp;";"&amp;S12478&amp;";"&amp;V12478&amp;";"&amp;Y12478)</f>
        <v/>
      </c>
    </row>
    <row r="12479" ht="30" customHeight="1">
      <c r="E12479" s="10">
        <f>IF(G12479="","",G12479&amp;";"&amp;J12479&amp;";"&amp;M12479&amp;";"&amp;P12479&amp;";"&amp;S12479&amp;";"&amp;V12479&amp;";"&amp;Y12479)</f>
        <v/>
      </c>
    </row>
    <row r="12480" ht="30" customHeight="1">
      <c r="E12480" s="10">
        <f>IF(G12480="","",G12480&amp;";"&amp;J12480&amp;";"&amp;M12480&amp;";"&amp;P12480&amp;";"&amp;S12480&amp;";"&amp;V12480&amp;";"&amp;Y12480)</f>
        <v/>
      </c>
    </row>
    <row r="12481" ht="30" customHeight="1">
      <c r="E12481" s="10">
        <f>IF(G12481="","",G12481&amp;";"&amp;J12481&amp;";"&amp;M12481&amp;";"&amp;P12481&amp;";"&amp;S12481&amp;";"&amp;V12481&amp;";"&amp;Y12481)</f>
        <v/>
      </c>
    </row>
    <row r="12482" ht="30" customHeight="1">
      <c r="E12482" s="10">
        <f>IF(G12482="","",G12482&amp;";"&amp;J12482&amp;";"&amp;M12482&amp;";"&amp;P12482&amp;";"&amp;S12482&amp;";"&amp;V12482&amp;";"&amp;Y12482)</f>
        <v/>
      </c>
    </row>
    <row r="12483" ht="30" customHeight="1">
      <c r="E12483" s="10">
        <f>IF(G12483="","",G12483&amp;";"&amp;J12483&amp;";"&amp;M12483&amp;";"&amp;P12483&amp;";"&amp;S12483&amp;";"&amp;V12483&amp;";"&amp;Y12483)</f>
        <v/>
      </c>
    </row>
    <row r="12484" ht="30" customHeight="1">
      <c r="E12484" s="10">
        <f>IF(G12484="","",G12484&amp;";"&amp;J12484&amp;";"&amp;M12484&amp;";"&amp;P12484&amp;";"&amp;S12484&amp;";"&amp;V12484&amp;";"&amp;Y12484)</f>
        <v/>
      </c>
    </row>
    <row r="12485" ht="30" customHeight="1">
      <c r="E12485" s="10">
        <f>IF(G12485="","",G12485&amp;";"&amp;J12485&amp;";"&amp;M12485&amp;";"&amp;P12485&amp;";"&amp;S12485&amp;";"&amp;V12485&amp;";"&amp;Y12485)</f>
        <v/>
      </c>
    </row>
    <row r="12486" ht="30" customHeight="1">
      <c r="E12486" s="10">
        <f>IF(G12486="","",G12486&amp;";"&amp;J12486&amp;";"&amp;M12486&amp;";"&amp;P12486&amp;";"&amp;S12486&amp;";"&amp;V12486&amp;";"&amp;Y12486)</f>
        <v/>
      </c>
    </row>
    <row r="12487" ht="30" customHeight="1">
      <c r="E12487" s="10">
        <f>IF(G12487="","",G12487&amp;";"&amp;J12487&amp;";"&amp;M12487&amp;";"&amp;P12487&amp;";"&amp;S12487&amp;";"&amp;V12487&amp;";"&amp;Y12487)</f>
        <v/>
      </c>
    </row>
    <row r="12488" ht="30" customHeight="1">
      <c r="E12488" s="10">
        <f>IF(G12488="","",G12488&amp;";"&amp;J12488&amp;";"&amp;M12488&amp;";"&amp;P12488&amp;";"&amp;S12488&amp;";"&amp;V12488&amp;";"&amp;Y12488)</f>
        <v/>
      </c>
    </row>
    <row r="12489" ht="30" customHeight="1">
      <c r="E12489" s="10">
        <f>IF(G12489="","",G12489&amp;";"&amp;J12489&amp;";"&amp;M12489&amp;";"&amp;P12489&amp;";"&amp;S12489&amp;";"&amp;V12489&amp;";"&amp;Y12489)</f>
        <v/>
      </c>
    </row>
    <row r="12490" ht="30" customHeight="1">
      <c r="E12490" s="10">
        <f>IF(G12490="","",G12490&amp;";"&amp;J12490&amp;";"&amp;M12490&amp;";"&amp;P12490&amp;";"&amp;S12490&amp;";"&amp;V12490&amp;";"&amp;Y12490)</f>
        <v/>
      </c>
    </row>
    <row r="12491" ht="30" customHeight="1">
      <c r="E12491" s="10">
        <f>IF(G12491="","",G12491&amp;";"&amp;J12491&amp;";"&amp;M12491&amp;";"&amp;P12491&amp;";"&amp;S12491&amp;";"&amp;V12491&amp;";"&amp;Y12491)</f>
        <v/>
      </c>
    </row>
    <row r="12492" ht="30" customHeight="1">
      <c r="E12492" s="10">
        <f>IF(G12492="","",G12492&amp;";"&amp;J12492&amp;";"&amp;M12492&amp;";"&amp;P12492&amp;";"&amp;S12492&amp;";"&amp;V12492&amp;";"&amp;Y12492)</f>
        <v/>
      </c>
    </row>
    <row r="12493" ht="30" customHeight="1">
      <c r="E12493" s="10">
        <f>IF(G12493="","",G12493&amp;";"&amp;J12493&amp;";"&amp;M12493&amp;";"&amp;P12493&amp;";"&amp;S12493&amp;";"&amp;V12493&amp;";"&amp;Y12493)</f>
        <v/>
      </c>
    </row>
    <row r="12494" ht="30" customHeight="1">
      <c r="E12494" s="10">
        <f>IF(G12494="","",G12494&amp;";"&amp;J12494&amp;";"&amp;M12494&amp;";"&amp;P12494&amp;";"&amp;S12494&amp;";"&amp;V12494&amp;";"&amp;Y12494)</f>
        <v/>
      </c>
    </row>
    <row r="12495" ht="30" customHeight="1">
      <c r="E12495" s="10">
        <f>IF(G12495="","",G12495&amp;";"&amp;J12495&amp;";"&amp;M12495&amp;";"&amp;P12495&amp;";"&amp;S12495&amp;";"&amp;V12495&amp;";"&amp;Y12495)</f>
        <v/>
      </c>
    </row>
    <row r="12496" ht="30" customHeight="1">
      <c r="E12496" s="10">
        <f>IF(G12496="","",G12496&amp;";"&amp;J12496&amp;";"&amp;M12496&amp;";"&amp;P12496&amp;";"&amp;S12496&amp;";"&amp;V12496&amp;";"&amp;Y12496)</f>
        <v/>
      </c>
    </row>
    <row r="12497" ht="30" customHeight="1">
      <c r="E12497" s="10">
        <f>IF(G12497="","",G12497&amp;";"&amp;J12497&amp;";"&amp;M12497&amp;";"&amp;P12497&amp;";"&amp;S12497&amp;";"&amp;V12497&amp;";"&amp;Y12497)</f>
        <v/>
      </c>
    </row>
    <row r="12498" ht="30" customHeight="1">
      <c r="E12498" s="10">
        <f>IF(G12498="","",G12498&amp;";"&amp;J12498&amp;";"&amp;M12498&amp;";"&amp;P12498&amp;";"&amp;S12498&amp;";"&amp;V12498&amp;";"&amp;Y12498)</f>
        <v/>
      </c>
    </row>
    <row r="12499" ht="30" customHeight="1">
      <c r="E12499" s="10">
        <f>IF(G12499="","",G12499&amp;";"&amp;J12499&amp;";"&amp;M12499&amp;";"&amp;P12499&amp;";"&amp;S12499&amp;";"&amp;V12499&amp;";"&amp;Y12499)</f>
        <v/>
      </c>
    </row>
    <row r="12500" ht="30" customHeight="1">
      <c r="E12500" s="10">
        <f>IF(G12500="","",G12500&amp;";"&amp;J12500&amp;";"&amp;M12500&amp;";"&amp;P12500&amp;";"&amp;S12500&amp;";"&amp;V12500&amp;";"&amp;Y12500)</f>
        <v/>
      </c>
    </row>
    <row r="12501" ht="30" customHeight="1">
      <c r="E12501" s="10">
        <f>IF(G12501="","",G12501&amp;";"&amp;J12501&amp;";"&amp;M12501&amp;";"&amp;P12501&amp;";"&amp;S12501&amp;";"&amp;V12501&amp;";"&amp;Y12501)</f>
        <v/>
      </c>
    </row>
    <row r="12502" ht="30" customHeight="1">
      <c r="E12502" s="10">
        <f>IF(G12502="","",G12502&amp;";"&amp;J12502&amp;";"&amp;M12502&amp;";"&amp;P12502&amp;";"&amp;S12502&amp;";"&amp;V12502&amp;";"&amp;Y12502)</f>
        <v/>
      </c>
    </row>
    <row r="12503" ht="30" customHeight="1">
      <c r="E12503" s="10">
        <f>IF(G12503="","",G12503&amp;";"&amp;J12503&amp;";"&amp;M12503&amp;";"&amp;P12503&amp;";"&amp;S12503&amp;";"&amp;V12503&amp;";"&amp;Y12503)</f>
        <v/>
      </c>
    </row>
    <row r="12504" ht="30" customHeight="1">
      <c r="E12504" s="10">
        <f>IF(G12504="","",G12504&amp;";"&amp;J12504&amp;";"&amp;M12504&amp;";"&amp;P12504&amp;";"&amp;S12504&amp;";"&amp;V12504&amp;";"&amp;Y12504)</f>
        <v/>
      </c>
    </row>
    <row r="12505" ht="30" customHeight="1">
      <c r="E12505" s="10">
        <f>IF(G12505="","",G12505&amp;";"&amp;J12505&amp;";"&amp;M12505&amp;";"&amp;P12505&amp;";"&amp;S12505&amp;";"&amp;V12505&amp;";"&amp;Y12505)</f>
        <v/>
      </c>
    </row>
    <row r="12506" ht="30" customHeight="1">
      <c r="E12506" s="10">
        <f>IF(G12506="","",G12506&amp;";"&amp;J12506&amp;";"&amp;M12506&amp;";"&amp;P12506&amp;";"&amp;S12506&amp;";"&amp;V12506&amp;";"&amp;Y12506)</f>
        <v/>
      </c>
    </row>
    <row r="12507" ht="30" customHeight="1">
      <c r="E12507" s="10">
        <f>IF(G12507="","",G12507&amp;";"&amp;J12507&amp;";"&amp;M12507&amp;";"&amp;P12507&amp;";"&amp;S12507&amp;";"&amp;V12507&amp;";"&amp;Y12507)</f>
        <v/>
      </c>
    </row>
    <row r="12508" ht="30" customHeight="1">
      <c r="E12508" s="10">
        <f>IF(G12508="","",G12508&amp;";"&amp;J12508&amp;";"&amp;M12508&amp;";"&amp;P12508&amp;";"&amp;S12508&amp;";"&amp;V12508&amp;";"&amp;Y12508)</f>
        <v/>
      </c>
    </row>
    <row r="12509" ht="30" customHeight="1">
      <c r="E12509" s="10">
        <f>IF(G12509="","",G12509&amp;";"&amp;J12509&amp;";"&amp;M12509&amp;";"&amp;P12509&amp;";"&amp;S12509&amp;";"&amp;V12509&amp;";"&amp;Y12509)</f>
        <v/>
      </c>
    </row>
    <row r="12510" ht="30" customHeight="1">
      <c r="E12510" s="10">
        <f>IF(G12510="","",G12510&amp;";"&amp;J12510&amp;";"&amp;M12510&amp;";"&amp;P12510&amp;";"&amp;S12510&amp;";"&amp;V12510&amp;";"&amp;Y12510)</f>
        <v/>
      </c>
    </row>
    <row r="12511" ht="30" customHeight="1">
      <c r="E12511" s="10">
        <f>IF(G12511="","",G12511&amp;";"&amp;J12511&amp;";"&amp;M12511&amp;";"&amp;P12511&amp;";"&amp;S12511&amp;";"&amp;V12511&amp;";"&amp;Y12511)</f>
        <v/>
      </c>
    </row>
    <row r="12512" ht="30" customHeight="1">
      <c r="E12512" s="10">
        <f>IF(G12512="","",G12512&amp;";"&amp;J12512&amp;";"&amp;M12512&amp;";"&amp;P12512&amp;";"&amp;S12512&amp;";"&amp;V12512&amp;";"&amp;Y12512)</f>
        <v/>
      </c>
    </row>
    <row r="12513" ht="30" customHeight="1">
      <c r="E12513" s="10">
        <f>IF(G12513="","",G12513&amp;";"&amp;J12513&amp;";"&amp;M12513&amp;";"&amp;P12513&amp;";"&amp;S12513&amp;";"&amp;V12513&amp;";"&amp;Y12513)</f>
        <v/>
      </c>
    </row>
    <row r="12514" ht="30" customHeight="1">
      <c r="E12514" s="10">
        <f>IF(G12514="","",G12514&amp;";"&amp;J12514&amp;";"&amp;M12514&amp;";"&amp;P12514&amp;";"&amp;S12514&amp;";"&amp;V12514&amp;";"&amp;Y12514)</f>
        <v/>
      </c>
    </row>
    <row r="12515" ht="30" customHeight="1">
      <c r="E12515" s="10">
        <f>IF(G12515="","",G12515&amp;";"&amp;J12515&amp;";"&amp;M12515&amp;";"&amp;P12515&amp;";"&amp;S12515&amp;";"&amp;V12515&amp;";"&amp;Y12515)</f>
        <v/>
      </c>
    </row>
    <row r="12516" ht="30" customHeight="1">
      <c r="E12516" s="10">
        <f>IF(G12516="","",G12516&amp;";"&amp;J12516&amp;";"&amp;M12516&amp;";"&amp;P12516&amp;";"&amp;S12516&amp;";"&amp;V12516&amp;";"&amp;Y12516)</f>
        <v/>
      </c>
    </row>
    <row r="12517" ht="30" customHeight="1">
      <c r="E12517" s="10">
        <f>IF(G12517="","",G12517&amp;";"&amp;J12517&amp;";"&amp;M12517&amp;";"&amp;P12517&amp;";"&amp;S12517&amp;";"&amp;V12517&amp;";"&amp;Y12517)</f>
        <v/>
      </c>
    </row>
    <row r="12518" ht="30" customHeight="1">
      <c r="E12518" s="10">
        <f>IF(G12518="","",G12518&amp;";"&amp;J12518&amp;";"&amp;M12518&amp;";"&amp;P12518&amp;";"&amp;S12518&amp;";"&amp;V12518&amp;";"&amp;Y12518)</f>
        <v/>
      </c>
    </row>
    <row r="12519" ht="30" customHeight="1">
      <c r="E12519" s="10">
        <f>IF(G12519="","",G12519&amp;";"&amp;J12519&amp;";"&amp;M12519&amp;";"&amp;P12519&amp;";"&amp;S12519&amp;";"&amp;V12519&amp;";"&amp;Y12519)</f>
        <v/>
      </c>
    </row>
    <row r="12520" ht="30" customHeight="1">
      <c r="E12520" s="10">
        <f>IF(G12520="","",G12520&amp;";"&amp;J12520&amp;";"&amp;M12520&amp;";"&amp;P12520&amp;";"&amp;S12520&amp;";"&amp;V12520&amp;";"&amp;Y12520)</f>
        <v/>
      </c>
    </row>
    <row r="12521" ht="30" customHeight="1">
      <c r="E12521" s="10">
        <f>IF(G12521="","",G12521&amp;";"&amp;J12521&amp;";"&amp;M12521&amp;";"&amp;P12521&amp;";"&amp;S12521&amp;";"&amp;V12521&amp;";"&amp;Y12521)</f>
        <v/>
      </c>
    </row>
    <row r="12522" ht="30" customHeight="1">
      <c r="E12522" s="10">
        <f>IF(G12522="","",G12522&amp;";"&amp;J12522&amp;";"&amp;M12522&amp;";"&amp;P12522&amp;";"&amp;S12522&amp;";"&amp;V12522&amp;";"&amp;Y12522)</f>
        <v/>
      </c>
    </row>
    <row r="12523" ht="30" customHeight="1">
      <c r="E12523" s="10">
        <f>IF(G12523="","",G12523&amp;";"&amp;J12523&amp;";"&amp;M12523&amp;";"&amp;P12523&amp;";"&amp;S12523&amp;";"&amp;V12523&amp;";"&amp;Y12523)</f>
        <v/>
      </c>
    </row>
    <row r="12524" ht="30" customHeight="1">
      <c r="E12524" s="10">
        <f>IF(G12524="","",G12524&amp;";"&amp;J12524&amp;";"&amp;M12524&amp;";"&amp;P12524&amp;";"&amp;S12524&amp;";"&amp;V12524&amp;";"&amp;Y12524)</f>
        <v/>
      </c>
    </row>
    <row r="12525" ht="30" customHeight="1">
      <c r="E12525" s="10">
        <f>IF(G12525="","",G12525&amp;";"&amp;J12525&amp;";"&amp;M12525&amp;";"&amp;P12525&amp;";"&amp;S12525&amp;";"&amp;V12525&amp;";"&amp;Y12525)</f>
        <v/>
      </c>
    </row>
    <row r="12526" ht="30" customHeight="1">
      <c r="E12526" s="10">
        <f>IF(G12526="","",G12526&amp;";"&amp;J12526&amp;";"&amp;M12526&amp;";"&amp;P12526&amp;";"&amp;S12526&amp;";"&amp;V12526&amp;";"&amp;Y12526)</f>
        <v/>
      </c>
    </row>
    <row r="12527" ht="30" customHeight="1">
      <c r="E12527" s="10">
        <f>IF(G12527="","",G12527&amp;";"&amp;J12527&amp;";"&amp;M12527&amp;";"&amp;P12527&amp;";"&amp;S12527&amp;";"&amp;V12527&amp;";"&amp;Y12527)</f>
        <v/>
      </c>
    </row>
    <row r="12528" ht="30" customHeight="1">
      <c r="E12528" s="10">
        <f>IF(G12528="","",G12528&amp;";"&amp;J12528&amp;";"&amp;M12528&amp;";"&amp;P12528&amp;";"&amp;S12528&amp;";"&amp;V12528&amp;";"&amp;Y12528)</f>
        <v/>
      </c>
    </row>
    <row r="12529" ht="30" customHeight="1">
      <c r="E12529" s="10">
        <f>IF(G12529="","",G12529&amp;";"&amp;J12529&amp;";"&amp;M12529&amp;";"&amp;P12529&amp;";"&amp;S12529&amp;";"&amp;V12529&amp;";"&amp;Y12529)</f>
        <v/>
      </c>
    </row>
    <row r="12530" ht="30" customHeight="1">
      <c r="E12530" s="10">
        <f>IF(G12530="","",G12530&amp;";"&amp;J12530&amp;";"&amp;M12530&amp;";"&amp;P12530&amp;";"&amp;S12530&amp;";"&amp;V12530&amp;";"&amp;Y12530)</f>
        <v/>
      </c>
    </row>
    <row r="12531" ht="30" customHeight="1">
      <c r="E12531" s="10">
        <f>IF(G12531="","",G12531&amp;";"&amp;J12531&amp;";"&amp;M12531&amp;";"&amp;P12531&amp;";"&amp;S12531&amp;";"&amp;V12531&amp;";"&amp;Y12531)</f>
        <v/>
      </c>
    </row>
    <row r="12532" ht="30" customHeight="1">
      <c r="E12532" s="10">
        <f>IF(G12532="","",G12532&amp;";"&amp;J12532&amp;";"&amp;M12532&amp;";"&amp;P12532&amp;";"&amp;S12532&amp;";"&amp;V12532&amp;";"&amp;Y12532)</f>
        <v/>
      </c>
    </row>
    <row r="12533" ht="30" customHeight="1">
      <c r="E12533" s="10">
        <f>IF(G12533="","",G12533&amp;";"&amp;J12533&amp;";"&amp;M12533&amp;";"&amp;P12533&amp;";"&amp;S12533&amp;";"&amp;V12533&amp;";"&amp;Y12533)</f>
        <v/>
      </c>
    </row>
    <row r="12534" ht="30" customHeight="1">
      <c r="E12534" s="10">
        <f>IF(G12534="","",G12534&amp;";"&amp;J12534&amp;";"&amp;M12534&amp;";"&amp;P12534&amp;";"&amp;S12534&amp;";"&amp;V12534&amp;";"&amp;Y12534)</f>
        <v/>
      </c>
    </row>
    <row r="12535" ht="30" customHeight="1">
      <c r="E12535" s="10">
        <f>IF(G12535="","",G12535&amp;";"&amp;J12535&amp;";"&amp;M12535&amp;";"&amp;P12535&amp;";"&amp;S12535&amp;";"&amp;V12535&amp;";"&amp;Y12535)</f>
        <v/>
      </c>
    </row>
    <row r="12536" ht="30" customHeight="1">
      <c r="E12536" s="10">
        <f>IF(G12536="","",G12536&amp;";"&amp;J12536&amp;";"&amp;M12536&amp;";"&amp;P12536&amp;";"&amp;S12536&amp;";"&amp;V12536&amp;";"&amp;Y12536)</f>
        <v/>
      </c>
    </row>
    <row r="12537" ht="30" customHeight="1">
      <c r="E12537" s="10">
        <f>IF(G12537="","",G12537&amp;";"&amp;J12537&amp;";"&amp;M12537&amp;";"&amp;P12537&amp;";"&amp;S12537&amp;";"&amp;V12537&amp;";"&amp;Y12537)</f>
        <v/>
      </c>
    </row>
    <row r="12538" ht="30" customHeight="1">
      <c r="E12538" s="10">
        <f>IF(G12538="","",G12538&amp;";"&amp;J12538&amp;";"&amp;M12538&amp;";"&amp;P12538&amp;";"&amp;S12538&amp;";"&amp;V12538&amp;";"&amp;Y12538)</f>
        <v/>
      </c>
    </row>
    <row r="12539" ht="30" customHeight="1">
      <c r="E12539" s="10">
        <f>IF(G12539="","",G12539&amp;";"&amp;J12539&amp;";"&amp;M12539&amp;";"&amp;P12539&amp;";"&amp;S12539&amp;";"&amp;V12539&amp;";"&amp;Y12539)</f>
        <v/>
      </c>
    </row>
    <row r="12540" ht="30" customHeight="1">
      <c r="E12540" s="10">
        <f>IF(G12540="","",G12540&amp;";"&amp;J12540&amp;";"&amp;M12540&amp;";"&amp;P12540&amp;";"&amp;S12540&amp;";"&amp;V12540&amp;";"&amp;Y12540)</f>
        <v/>
      </c>
    </row>
    <row r="12541" ht="30" customHeight="1">
      <c r="E12541" s="10">
        <f>IF(G12541="","",G12541&amp;";"&amp;J12541&amp;";"&amp;M12541&amp;";"&amp;P12541&amp;";"&amp;S12541&amp;";"&amp;V12541&amp;";"&amp;Y12541)</f>
        <v/>
      </c>
    </row>
    <row r="12542" ht="30" customHeight="1">
      <c r="E12542" s="10">
        <f>IF(G12542="","",G12542&amp;";"&amp;J12542&amp;";"&amp;M12542&amp;";"&amp;P12542&amp;";"&amp;S12542&amp;";"&amp;V12542&amp;";"&amp;Y12542)</f>
        <v/>
      </c>
    </row>
    <row r="12543" ht="30" customHeight="1">
      <c r="E12543" s="10">
        <f>IF(G12543="","",G12543&amp;";"&amp;J12543&amp;";"&amp;M12543&amp;";"&amp;P12543&amp;";"&amp;S12543&amp;";"&amp;V12543&amp;";"&amp;Y12543)</f>
        <v/>
      </c>
    </row>
    <row r="12544" ht="30" customHeight="1">
      <c r="E12544" s="10">
        <f>IF(G12544="","",G12544&amp;";"&amp;J12544&amp;";"&amp;M12544&amp;";"&amp;P12544&amp;";"&amp;S12544&amp;";"&amp;V12544&amp;";"&amp;Y12544)</f>
        <v/>
      </c>
    </row>
    <row r="12545" ht="30" customHeight="1">
      <c r="E12545" s="10">
        <f>IF(G12545="","",G12545&amp;";"&amp;J12545&amp;";"&amp;M12545&amp;";"&amp;P12545&amp;";"&amp;S12545&amp;";"&amp;V12545&amp;";"&amp;Y12545)</f>
        <v/>
      </c>
    </row>
    <row r="12546" ht="30" customHeight="1">
      <c r="E12546" s="10">
        <f>IF(G12546="","",G12546&amp;";"&amp;J12546&amp;";"&amp;M12546&amp;";"&amp;P12546&amp;";"&amp;S12546&amp;";"&amp;V12546&amp;";"&amp;Y12546)</f>
        <v/>
      </c>
    </row>
    <row r="12547" ht="30" customHeight="1">
      <c r="E12547" s="10">
        <f>IF(G12547="","",G12547&amp;";"&amp;J12547&amp;";"&amp;M12547&amp;";"&amp;P12547&amp;";"&amp;S12547&amp;";"&amp;V12547&amp;";"&amp;Y12547)</f>
        <v/>
      </c>
    </row>
    <row r="12548" ht="30" customHeight="1">
      <c r="E12548" s="10">
        <f>IF(G12548="","",G12548&amp;";"&amp;J12548&amp;";"&amp;M12548&amp;";"&amp;P12548&amp;";"&amp;S12548&amp;";"&amp;V12548&amp;";"&amp;Y12548)</f>
        <v/>
      </c>
    </row>
    <row r="12549" ht="30" customHeight="1">
      <c r="E12549" s="10">
        <f>IF(G12549="","",G12549&amp;";"&amp;J12549&amp;";"&amp;M12549&amp;";"&amp;P12549&amp;";"&amp;S12549&amp;";"&amp;V12549&amp;";"&amp;Y12549)</f>
        <v/>
      </c>
    </row>
    <row r="12550" ht="30" customHeight="1">
      <c r="E12550" s="10">
        <f>IF(G12550="","",G12550&amp;";"&amp;J12550&amp;";"&amp;M12550&amp;";"&amp;P12550&amp;";"&amp;S12550&amp;";"&amp;V12550&amp;";"&amp;Y12550)</f>
        <v/>
      </c>
    </row>
    <row r="12551" ht="30" customHeight="1">
      <c r="E12551" s="10">
        <f>IF(G12551="","",G12551&amp;";"&amp;J12551&amp;";"&amp;M12551&amp;";"&amp;P12551&amp;";"&amp;S12551&amp;";"&amp;V12551&amp;";"&amp;Y12551)</f>
        <v/>
      </c>
    </row>
    <row r="12552" ht="30" customHeight="1">
      <c r="E12552" s="10">
        <f>IF(G12552="","",G12552&amp;";"&amp;J12552&amp;";"&amp;M12552&amp;";"&amp;P12552&amp;";"&amp;S12552&amp;";"&amp;V12552&amp;";"&amp;Y12552)</f>
        <v/>
      </c>
    </row>
    <row r="12553" ht="30" customHeight="1">
      <c r="E12553" s="10">
        <f>IF(G12553="","",G12553&amp;";"&amp;J12553&amp;";"&amp;M12553&amp;";"&amp;P12553&amp;";"&amp;S12553&amp;";"&amp;V12553&amp;";"&amp;Y12553)</f>
        <v/>
      </c>
    </row>
    <row r="12554" ht="30" customHeight="1">
      <c r="E12554" s="10">
        <f>IF(G12554="","",G12554&amp;";"&amp;J12554&amp;";"&amp;M12554&amp;";"&amp;P12554&amp;";"&amp;S12554&amp;";"&amp;V12554&amp;";"&amp;Y12554)</f>
        <v/>
      </c>
    </row>
    <row r="12555" ht="30" customHeight="1">
      <c r="E12555" s="10">
        <f>IF(G12555="","",G12555&amp;";"&amp;J12555&amp;";"&amp;M12555&amp;";"&amp;P12555&amp;";"&amp;S12555&amp;";"&amp;V12555&amp;";"&amp;Y12555)</f>
        <v/>
      </c>
    </row>
    <row r="12556" ht="30" customHeight="1">
      <c r="E12556" s="10">
        <f>IF(G12556="","",G12556&amp;";"&amp;J12556&amp;";"&amp;M12556&amp;";"&amp;P12556&amp;";"&amp;S12556&amp;";"&amp;V12556&amp;";"&amp;Y12556)</f>
        <v/>
      </c>
    </row>
    <row r="12557" ht="30" customHeight="1">
      <c r="E12557" s="10">
        <f>IF(G12557="","",G12557&amp;";"&amp;J12557&amp;";"&amp;M12557&amp;";"&amp;P12557&amp;";"&amp;S12557&amp;";"&amp;V12557&amp;";"&amp;Y12557)</f>
        <v/>
      </c>
    </row>
    <row r="12558" ht="30" customHeight="1">
      <c r="E12558" s="10">
        <f>IF(G12558="","",G12558&amp;";"&amp;J12558&amp;";"&amp;M12558&amp;";"&amp;P12558&amp;";"&amp;S12558&amp;";"&amp;V12558&amp;";"&amp;Y12558)</f>
        <v/>
      </c>
    </row>
    <row r="12559" ht="30" customHeight="1">
      <c r="E12559" s="10">
        <f>IF(G12559="","",G12559&amp;";"&amp;J12559&amp;";"&amp;M12559&amp;";"&amp;P12559&amp;";"&amp;S12559&amp;";"&amp;V12559&amp;";"&amp;Y12559)</f>
        <v/>
      </c>
    </row>
    <row r="12560" ht="30" customHeight="1">
      <c r="E12560" s="10">
        <f>IF(G12560="","",G12560&amp;";"&amp;J12560&amp;";"&amp;M12560&amp;";"&amp;P12560&amp;";"&amp;S12560&amp;";"&amp;V12560&amp;";"&amp;Y12560)</f>
        <v/>
      </c>
    </row>
    <row r="12561" ht="30" customHeight="1">
      <c r="E12561" s="10">
        <f>IF(G12561="","",G12561&amp;";"&amp;J12561&amp;";"&amp;M12561&amp;";"&amp;P12561&amp;";"&amp;S12561&amp;";"&amp;V12561&amp;";"&amp;Y12561)</f>
        <v/>
      </c>
    </row>
    <row r="12562" ht="30" customHeight="1">
      <c r="E12562" s="10">
        <f>IF(G12562="","",G12562&amp;";"&amp;J12562&amp;";"&amp;M12562&amp;";"&amp;P12562&amp;";"&amp;S12562&amp;";"&amp;V12562&amp;";"&amp;Y12562)</f>
        <v/>
      </c>
    </row>
    <row r="12563" ht="30" customHeight="1">
      <c r="E12563" s="10">
        <f>IF(G12563="","",G12563&amp;";"&amp;J12563&amp;";"&amp;M12563&amp;";"&amp;P12563&amp;";"&amp;S12563&amp;";"&amp;V12563&amp;";"&amp;Y12563)</f>
        <v/>
      </c>
    </row>
    <row r="12564" ht="30" customHeight="1">
      <c r="E12564" s="10">
        <f>IF(G12564="","",G12564&amp;";"&amp;J12564&amp;";"&amp;M12564&amp;";"&amp;P12564&amp;";"&amp;S12564&amp;";"&amp;V12564&amp;";"&amp;Y12564)</f>
        <v/>
      </c>
    </row>
    <row r="12565" ht="30" customHeight="1">
      <c r="E12565" s="10">
        <f>IF(G12565="","",G12565&amp;";"&amp;J12565&amp;";"&amp;M12565&amp;";"&amp;P12565&amp;";"&amp;S12565&amp;";"&amp;V12565&amp;";"&amp;Y12565)</f>
        <v/>
      </c>
    </row>
    <row r="12566" ht="30" customHeight="1">
      <c r="E12566" s="10">
        <f>IF(G12566="","",G12566&amp;";"&amp;J12566&amp;";"&amp;M12566&amp;";"&amp;P12566&amp;";"&amp;S12566&amp;";"&amp;V12566&amp;";"&amp;Y12566)</f>
        <v/>
      </c>
    </row>
    <row r="12567" ht="30" customHeight="1">
      <c r="E12567" s="10">
        <f>IF(G12567="","",G12567&amp;";"&amp;J12567&amp;";"&amp;M12567&amp;";"&amp;P12567&amp;";"&amp;S12567&amp;";"&amp;V12567&amp;";"&amp;Y12567)</f>
        <v/>
      </c>
    </row>
    <row r="12568" ht="30" customHeight="1">
      <c r="E12568" s="10">
        <f>IF(G12568="","",G12568&amp;";"&amp;J12568&amp;";"&amp;M12568&amp;";"&amp;P12568&amp;";"&amp;S12568&amp;";"&amp;V12568&amp;";"&amp;Y12568)</f>
        <v/>
      </c>
    </row>
    <row r="12569" ht="30" customHeight="1">
      <c r="E12569" s="10">
        <f>IF(G12569="","",G12569&amp;";"&amp;J12569&amp;";"&amp;M12569&amp;";"&amp;P12569&amp;";"&amp;S12569&amp;";"&amp;V12569&amp;";"&amp;Y12569)</f>
        <v/>
      </c>
    </row>
    <row r="12570" ht="30" customHeight="1">
      <c r="E12570" s="10">
        <f>IF(G12570="","",G12570&amp;";"&amp;J12570&amp;";"&amp;M12570&amp;";"&amp;P12570&amp;";"&amp;S12570&amp;";"&amp;V12570&amp;";"&amp;Y12570)</f>
        <v/>
      </c>
    </row>
    <row r="12571" ht="30" customHeight="1">
      <c r="E12571" s="10">
        <f>IF(G12571="","",G12571&amp;";"&amp;J12571&amp;";"&amp;M12571&amp;";"&amp;P12571&amp;";"&amp;S12571&amp;";"&amp;V12571&amp;";"&amp;Y12571)</f>
        <v/>
      </c>
    </row>
    <row r="12572" ht="30" customHeight="1">
      <c r="E12572" s="10">
        <f>IF(G12572="","",G12572&amp;";"&amp;J12572&amp;";"&amp;M12572&amp;";"&amp;P12572&amp;";"&amp;S12572&amp;";"&amp;V12572&amp;";"&amp;Y12572)</f>
        <v/>
      </c>
    </row>
    <row r="12573" ht="30" customHeight="1">
      <c r="E12573" s="10">
        <f>IF(G12573="","",G12573&amp;";"&amp;J12573&amp;";"&amp;M12573&amp;";"&amp;P12573&amp;";"&amp;S12573&amp;";"&amp;V12573&amp;";"&amp;Y12573)</f>
        <v/>
      </c>
    </row>
    <row r="12574" ht="30" customHeight="1">
      <c r="E12574" s="10">
        <f>IF(G12574="","",G12574&amp;";"&amp;J12574&amp;";"&amp;M12574&amp;";"&amp;P12574&amp;";"&amp;S12574&amp;";"&amp;V12574&amp;";"&amp;Y12574)</f>
        <v/>
      </c>
    </row>
    <row r="12575" ht="30" customHeight="1">
      <c r="E12575" s="10">
        <f>IF(G12575="","",G12575&amp;";"&amp;J12575&amp;";"&amp;M12575&amp;";"&amp;P12575&amp;";"&amp;S12575&amp;";"&amp;V12575&amp;";"&amp;Y12575)</f>
        <v/>
      </c>
    </row>
    <row r="12576" ht="30" customHeight="1">
      <c r="E12576" s="10">
        <f>IF(G12576="","",G12576&amp;";"&amp;J12576&amp;";"&amp;M12576&amp;";"&amp;P12576&amp;";"&amp;S12576&amp;";"&amp;V12576&amp;";"&amp;Y12576)</f>
        <v/>
      </c>
    </row>
    <row r="12577" ht="30" customHeight="1">
      <c r="E12577" s="10">
        <f>IF(G12577="","",G12577&amp;";"&amp;J12577&amp;";"&amp;M12577&amp;";"&amp;P12577&amp;";"&amp;S12577&amp;";"&amp;V12577&amp;";"&amp;Y12577)</f>
        <v/>
      </c>
    </row>
    <row r="12578" ht="30" customHeight="1">
      <c r="E12578" s="10">
        <f>IF(G12578="","",G12578&amp;";"&amp;J12578&amp;";"&amp;M12578&amp;";"&amp;P12578&amp;";"&amp;S12578&amp;";"&amp;V12578&amp;";"&amp;Y12578)</f>
        <v/>
      </c>
    </row>
    <row r="12579" ht="30" customHeight="1">
      <c r="E12579" s="10">
        <f>IF(G12579="","",G12579&amp;";"&amp;J12579&amp;";"&amp;M12579&amp;";"&amp;P12579&amp;";"&amp;S12579&amp;";"&amp;V12579&amp;";"&amp;Y12579)</f>
        <v/>
      </c>
    </row>
    <row r="12580" ht="30" customHeight="1">
      <c r="E12580" s="10">
        <f>IF(G12580="","",G12580&amp;";"&amp;J12580&amp;";"&amp;M12580&amp;";"&amp;P12580&amp;";"&amp;S12580&amp;";"&amp;V12580&amp;";"&amp;Y12580)</f>
        <v/>
      </c>
    </row>
    <row r="12581" ht="30" customHeight="1">
      <c r="E12581" s="10">
        <f>IF(G12581="","",G12581&amp;";"&amp;J12581&amp;";"&amp;M12581&amp;";"&amp;P12581&amp;";"&amp;S12581&amp;";"&amp;V12581&amp;";"&amp;Y12581)</f>
        <v/>
      </c>
    </row>
    <row r="12582" ht="30" customHeight="1">
      <c r="E12582" s="10">
        <f>IF(G12582="","",G12582&amp;";"&amp;J12582&amp;";"&amp;M12582&amp;";"&amp;P12582&amp;";"&amp;S12582&amp;";"&amp;V12582&amp;";"&amp;Y12582)</f>
        <v/>
      </c>
    </row>
    <row r="12583" ht="30" customHeight="1">
      <c r="E12583" s="10">
        <f>IF(G12583="","",G12583&amp;";"&amp;J12583&amp;";"&amp;M12583&amp;";"&amp;P12583&amp;";"&amp;S12583&amp;";"&amp;V12583&amp;";"&amp;Y12583)</f>
        <v/>
      </c>
    </row>
    <row r="12584" ht="30" customHeight="1">
      <c r="E12584" s="10">
        <f>IF(G12584="","",G12584&amp;";"&amp;J12584&amp;";"&amp;M12584&amp;";"&amp;P12584&amp;";"&amp;S12584&amp;";"&amp;V12584&amp;";"&amp;Y12584)</f>
        <v/>
      </c>
    </row>
    <row r="12585" ht="30" customHeight="1">
      <c r="E12585" s="10">
        <f>IF(G12585="","",G12585&amp;";"&amp;J12585&amp;";"&amp;M12585&amp;";"&amp;P12585&amp;";"&amp;S12585&amp;";"&amp;V12585&amp;";"&amp;Y12585)</f>
        <v/>
      </c>
    </row>
    <row r="12586" ht="30" customHeight="1">
      <c r="E12586" s="10">
        <f>IF(G12586="","",G12586&amp;";"&amp;J12586&amp;";"&amp;M12586&amp;";"&amp;P12586&amp;";"&amp;S12586&amp;";"&amp;V12586&amp;";"&amp;Y12586)</f>
        <v/>
      </c>
    </row>
    <row r="12587" ht="30" customHeight="1">
      <c r="E12587" s="10">
        <f>IF(G12587="","",G12587&amp;";"&amp;J12587&amp;";"&amp;M12587&amp;";"&amp;P12587&amp;";"&amp;S12587&amp;";"&amp;V12587&amp;";"&amp;Y12587)</f>
        <v/>
      </c>
    </row>
    <row r="12588" ht="30" customHeight="1">
      <c r="E12588" s="10">
        <f>IF(G12588="","",G12588&amp;";"&amp;J12588&amp;";"&amp;M12588&amp;";"&amp;P12588&amp;";"&amp;S12588&amp;";"&amp;V12588&amp;";"&amp;Y12588)</f>
        <v/>
      </c>
    </row>
    <row r="12589" ht="30" customHeight="1">
      <c r="E12589" s="10">
        <f>IF(G12589="","",G12589&amp;";"&amp;J12589&amp;";"&amp;M12589&amp;";"&amp;P12589&amp;";"&amp;S12589&amp;";"&amp;V12589&amp;";"&amp;Y12589)</f>
        <v/>
      </c>
    </row>
    <row r="12590" ht="30" customHeight="1">
      <c r="E12590" s="10">
        <f>IF(G12590="","",G12590&amp;";"&amp;J12590&amp;";"&amp;M12590&amp;";"&amp;P12590&amp;";"&amp;S12590&amp;";"&amp;V12590&amp;";"&amp;Y12590)</f>
        <v/>
      </c>
    </row>
    <row r="12591" ht="30" customHeight="1">
      <c r="E12591" s="10">
        <f>IF(G12591="","",G12591&amp;";"&amp;J12591&amp;";"&amp;M12591&amp;";"&amp;P12591&amp;";"&amp;S12591&amp;";"&amp;V12591&amp;";"&amp;Y12591)</f>
        <v/>
      </c>
    </row>
    <row r="12592" ht="30" customHeight="1">
      <c r="E12592" s="10">
        <f>IF(G12592="","",G12592&amp;";"&amp;J12592&amp;";"&amp;M12592&amp;";"&amp;P12592&amp;";"&amp;S12592&amp;";"&amp;V12592&amp;";"&amp;Y12592)</f>
        <v/>
      </c>
    </row>
    <row r="12593" ht="30" customHeight="1">
      <c r="E12593" s="10">
        <f>IF(G12593="","",G12593&amp;";"&amp;J12593&amp;";"&amp;M12593&amp;";"&amp;P12593&amp;";"&amp;S12593&amp;";"&amp;V12593&amp;";"&amp;Y12593)</f>
        <v/>
      </c>
    </row>
    <row r="12594" ht="30" customHeight="1">
      <c r="E12594" s="10">
        <f>IF(G12594="","",G12594&amp;";"&amp;J12594&amp;";"&amp;M12594&amp;";"&amp;P12594&amp;";"&amp;S12594&amp;";"&amp;V12594&amp;";"&amp;Y12594)</f>
        <v/>
      </c>
    </row>
    <row r="12595" ht="30" customHeight="1">
      <c r="E12595" s="10">
        <f>IF(G12595="","",G12595&amp;";"&amp;J12595&amp;";"&amp;M12595&amp;";"&amp;P12595&amp;";"&amp;S12595&amp;";"&amp;V12595&amp;";"&amp;Y12595)</f>
        <v/>
      </c>
    </row>
    <row r="12596" ht="30" customHeight="1">
      <c r="E12596" s="10">
        <f>IF(G12596="","",G12596&amp;";"&amp;J12596&amp;";"&amp;M12596&amp;";"&amp;P12596&amp;";"&amp;S12596&amp;";"&amp;V12596&amp;";"&amp;Y12596)</f>
        <v/>
      </c>
    </row>
    <row r="12597" ht="30" customHeight="1">
      <c r="E12597" s="10">
        <f>IF(G12597="","",G12597&amp;";"&amp;J12597&amp;";"&amp;M12597&amp;";"&amp;P12597&amp;";"&amp;S12597&amp;";"&amp;V12597&amp;";"&amp;Y12597)</f>
        <v/>
      </c>
    </row>
    <row r="12598" ht="30" customHeight="1">
      <c r="E12598" s="10">
        <f>IF(G12598="","",G12598&amp;";"&amp;J12598&amp;";"&amp;M12598&amp;";"&amp;P12598&amp;";"&amp;S12598&amp;";"&amp;V12598&amp;";"&amp;Y12598)</f>
        <v/>
      </c>
    </row>
    <row r="12599" ht="30" customHeight="1">
      <c r="E12599" s="10">
        <f>IF(G12599="","",G12599&amp;";"&amp;J12599&amp;";"&amp;M12599&amp;";"&amp;P12599&amp;";"&amp;S12599&amp;";"&amp;V12599&amp;";"&amp;Y12599)</f>
        <v/>
      </c>
    </row>
    <row r="12600" ht="30" customHeight="1">
      <c r="E12600" s="10">
        <f>IF(G12600="","",G12600&amp;";"&amp;J12600&amp;";"&amp;M12600&amp;";"&amp;P12600&amp;";"&amp;S12600&amp;";"&amp;V12600&amp;";"&amp;Y12600)</f>
        <v/>
      </c>
    </row>
    <row r="12601" ht="30" customHeight="1">
      <c r="E12601" s="10">
        <f>IF(G12601="","",G12601&amp;";"&amp;J12601&amp;";"&amp;M12601&amp;";"&amp;P12601&amp;";"&amp;S12601&amp;";"&amp;V12601&amp;";"&amp;Y12601)</f>
        <v/>
      </c>
    </row>
    <row r="12602" ht="30" customHeight="1">
      <c r="E12602" s="10">
        <f>IF(G12602="","",G12602&amp;";"&amp;J12602&amp;";"&amp;M12602&amp;";"&amp;P12602&amp;";"&amp;S12602&amp;";"&amp;V12602&amp;";"&amp;Y12602)</f>
        <v/>
      </c>
    </row>
    <row r="12603" ht="30" customHeight="1">
      <c r="E12603" s="10">
        <f>IF(G12603="","",G12603&amp;";"&amp;J12603&amp;";"&amp;M12603&amp;";"&amp;P12603&amp;";"&amp;S12603&amp;";"&amp;V12603&amp;";"&amp;Y12603)</f>
        <v/>
      </c>
    </row>
    <row r="12604" ht="30" customHeight="1">
      <c r="E12604" s="10">
        <f>IF(G12604="","",G12604&amp;";"&amp;J12604&amp;";"&amp;M12604&amp;";"&amp;P12604&amp;";"&amp;S12604&amp;";"&amp;V12604&amp;";"&amp;Y12604)</f>
        <v/>
      </c>
    </row>
    <row r="12605" ht="30" customHeight="1">
      <c r="E12605" s="10">
        <f>IF(G12605="","",G12605&amp;";"&amp;J12605&amp;";"&amp;M12605&amp;";"&amp;P12605&amp;";"&amp;S12605&amp;";"&amp;V12605&amp;";"&amp;Y12605)</f>
        <v/>
      </c>
    </row>
    <row r="12606" ht="30" customHeight="1">
      <c r="E12606" s="10">
        <f>IF(G12606="","",G12606&amp;";"&amp;J12606&amp;";"&amp;M12606&amp;";"&amp;P12606&amp;";"&amp;S12606&amp;";"&amp;V12606&amp;";"&amp;Y12606)</f>
        <v/>
      </c>
    </row>
    <row r="12607" ht="30" customHeight="1">
      <c r="E12607" s="10">
        <f>IF(G12607="","",G12607&amp;";"&amp;J12607&amp;";"&amp;M12607&amp;";"&amp;P12607&amp;";"&amp;S12607&amp;";"&amp;V12607&amp;";"&amp;Y12607)</f>
        <v/>
      </c>
    </row>
    <row r="12608" ht="30" customHeight="1">
      <c r="E12608" s="10">
        <f>IF(G12608="","",G12608&amp;";"&amp;J12608&amp;";"&amp;M12608&amp;";"&amp;P12608&amp;";"&amp;S12608&amp;";"&amp;V12608&amp;";"&amp;Y12608)</f>
        <v/>
      </c>
    </row>
    <row r="12609" ht="30" customHeight="1">
      <c r="E12609" s="10">
        <f>IF(G12609="","",G12609&amp;";"&amp;J12609&amp;";"&amp;M12609&amp;";"&amp;P12609&amp;";"&amp;S12609&amp;";"&amp;V12609&amp;";"&amp;Y12609)</f>
        <v/>
      </c>
    </row>
    <row r="12610" ht="30" customHeight="1">
      <c r="E12610" s="10">
        <f>IF(G12610="","",G12610&amp;";"&amp;J12610&amp;";"&amp;M12610&amp;";"&amp;P12610&amp;";"&amp;S12610&amp;";"&amp;V12610&amp;";"&amp;Y12610)</f>
        <v/>
      </c>
    </row>
    <row r="12611" ht="30" customHeight="1">
      <c r="E12611" s="10">
        <f>IF(G12611="","",G12611&amp;";"&amp;J12611&amp;";"&amp;M12611&amp;";"&amp;P12611&amp;";"&amp;S12611&amp;";"&amp;V12611&amp;";"&amp;Y12611)</f>
        <v/>
      </c>
    </row>
    <row r="12612" ht="30" customHeight="1">
      <c r="E12612" s="10">
        <f>IF(G12612="","",G12612&amp;";"&amp;J12612&amp;";"&amp;M12612&amp;";"&amp;P12612&amp;";"&amp;S12612&amp;";"&amp;V12612&amp;";"&amp;Y12612)</f>
        <v/>
      </c>
    </row>
    <row r="12613" ht="30" customHeight="1">
      <c r="E12613" s="10">
        <f>IF(G12613="","",G12613&amp;";"&amp;J12613&amp;";"&amp;M12613&amp;";"&amp;P12613&amp;";"&amp;S12613&amp;";"&amp;V12613&amp;";"&amp;Y12613)</f>
        <v/>
      </c>
    </row>
    <row r="12614" ht="30" customHeight="1">
      <c r="E12614" s="10">
        <f>IF(G12614="","",G12614&amp;";"&amp;J12614&amp;";"&amp;M12614&amp;";"&amp;P12614&amp;";"&amp;S12614&amp;";"&amp;V12614&amp;";"&amp;Y12614)</f>
        <v/>
      </c>
    </row>
    <row r="12615" ht="30" customHeight="1">
      <c r="E12615" s="10">
        <f>IF(G12615="","",G12615&amp;";"&amp;J12615&amp;";"&amp;M12615&amp;";"&amp;P12615&amp;";"&amp;S12615&amp;";"&amp;V12615&amp;";"&amp;Y12615)</f>
        <v/>
      </c>
    </row>
    <row r="12616" ht="30" customHeight="1">
      <c r="E12616" s="10">
        <f>IF(G12616="","",G12616&amp;";"&amp;J12616&amp;";"&amp;M12616&amp;";"&amp;P12616&amp;";"&amp;S12616&amp;";"&amp;V12616&amp;";"&amp;Y12616)</f>
        <v/>
      </c>
    </row>
    <row r="12617" ht="30" customHeight="1">
      <c r="E12617" s="10">
        <f>IF(G12617="","",G12617&amp;";"&amp;J12617&amp;";"&amp;M12617&amp;";"&amp;P12617&amp;";"&amp;S12617&amp;";"&amp;V12617&amp;";"&amp;Y12617)</f>
        <v/>
      </c>
    </row>
    <row r="12618" ht="30" customHeight="1">
      <c r="E12618" s="10">
        <f>IF(G12618="","",G12618&amp;";"&amp;J12618&amp;";"&amp;M12618&amp;";"&amp;P12618&amp;";"&amp;S12618&amp;";"&amp;V12618&amp;";"&amp;Y12618)</f>
        <v/>
      </c>
    </row>
    <row r="12619" ht="30" customHeight="1">
      <c r="E12619" s="10">
        <f>IF(G12619="","",G12619&amp;";"&amp;J12619&amp;";"&amp;M12619&amp;";"&amp;P12619&amp;";"&amp;S12619&amp;";"&amp;V12619&amp;";"&amp;Y12619)</f>
        <v/>
      </c>
    </row>
    <row r="12620" ht="30" customHeight="1">
      <c r="E12620" s="10">
        <f>IF(G12620="","",G12620&amp;";"&amp;J12620&amp;";"&amp;M12620&amp;";"&amp;P12620&amp;";"&amp;S12620&amp;";"&amp;V12620&amp;";"&amp;Y12620)</f>
        <v/>
      </c>
    </row>
    <row r="12621" ht="30" customHeight="1">
      <c r="E12621" s="10">
        <f>IF(G12621="","",G12621&amp;";"&amp;J12621&amp;";"&amp;M12621&amp;";"&amp;P12621&amp;";"&amp;S12621&amp;";"&amp;V12621&amp;";"&amp;Y12621)</f>
        <v/>
      </c>
    </row>
    <row r="12622" ht="30" customHeight="1">
      <c r="E12622" s="10">
        <f>IF(G12622="","",G12622&amp;";"&amp;J12622&amp;";"&amp;M12622&amp;";"&amp;P12622&amp;";"&amp;S12622&amp;";"&amp;V12622&amp;";"&amp;Y12622)</f>
        <v/>
      </c>
    </row>
    <row r="12623" ht="30" customHeight="1">
      <c r="E12623" s="10">
        <f>IF(G12623="","",G12623&amp;";"&amp;J12623&amp;";"&amp;M12623&amp;";"&amp;P12623&amp;";"&amp;S12623&amp;";"&amp;V12623&amp;";"&amp;Y12623)</f>
        <v/>
      </c>
    </row>
    <row r="12624" ht="30" customHeight="1">
      <c r="E12624" s="10">
        <f>IF(G12624="","",G12624&amp;";"&amp;J12624&amp;";"&amp;M12624&amp;";"&amp;P12624&amp;";"&amp;S12624&amp;";"&amp;V12624&amp;";"&amp;Y12624)</f>
        <v/>
      </c>
    </row>
    <row r="12625" ht="30" customHeight="1">
      <c r="E12625" s="10">
        <f>IF(G12625="","",G12625&amp;";"&amp;J12625&amp;";"&amp;M12625&amp;";"&amp;P12625&amp;";"&amp;S12625&amp;";"&amp;V12625&amp;";"&amp;Y12625)</f>
        <v/>
      </c>
    </row>
    <row r="12626" ht="30" customHeight="1">
      <c r="E12626" s="10">
        <f>IF(G12626="","",G12626&amp;";"&amp;J12626&amp;";"&amp;M12626&amp;";"&amp;P12626&amp;";"&amp;S12626&amp;";"&amp;V12626&amp;";"&amp;Y12626)</f>
        <v/>
      </c>
    </row>
    <row r="12627" ht="30" customHeight="1">
      <c r="E12627" s="10">
        <f>IF(G12627="","",G12627&amp;";"&amp;J12627&amp;";"&amp;M12627&amp;";"&amp;P12627&amp;";"&amp;S12627&amp;";"&amp;V12627&amp;";"&amp;Y12627)</f>
        <v/>
      </c>
    </row>
    <row r="12628" ht="30" customHeight="1">
      <c r="E12628" s="10">
        <f>IF(G12628="","",G12628&amp;";"&amp;J12628&amp;";"&amp;M12628&amp;";"&amp;P12628&amp;";"&amp;S12628&amp;";"&amp;V12628&amp;";"&amp;Y12628)</f>
        <v/>
      </c>
    </row>
    <row r="12629" ht="30" customHeight="1">
      <c r="E12629" s="10">
        <f>IF(G12629="","",G12629&amp;";"&amp;J12629&amp;";"&amp;M12629&amp;";"&amp;P12629&amp;";"&amp;S12629&amp;";"&amp;V12629&amp;";"&amp;Y12629)</f>
        <v/>
      </c>
    </row>
    <row r="12630" ht="30" customHeight="1">
      <c r="E12630" s="10">
        <f>IF(G12630="","",G12630&amp;";"&amp;J12630&amp;";"&amp;M12630&amp;";"&amp;P12630&amp;";"&amp;S12630&amp;";"&amp;V12630&amp;";"&amp;Y12630)</f>
        <v/>
      </c>
    </row>
    <row r="12631" ht="30" customHeight="1">
      <c r="E12631" s="10">
        <f>IF(G12631="","",G12631&amp;";"&amp;J12631&amp;";"&amp;M12631&amp;";"&amp;P12631&amp;";"&amp;S12631&amp;";"&amp;V12631&amp;";"&amp;Y12631)</f>
        <v/>
      </c>
    </row>
    <row r="12632" ht="30" customHeight="1">
      <c r="E12632" s="10">
        <f>IF(G12632="","",G12632&amp;";"&amp;J12632&amp;";"&amp;M12632&amp;";"&amp;P12632&amp;";"&amp;S12632&amp;";"&amp;V12632&amp;";"&amp;Y12632)</f>
        <v/>
      </c>
    </row>
    <row r="12633" ht="30" customHeight="1">
      <c r="E12633" s="10">
        <f>IF(G12633="","",G12633&amp;";"&amp;J12633&amp;";"&amp;M12633&amp;";"&amp;P12633&amp;";"&amp;S12633&amp;";"&amp;V12633&amp;";"&amp;Y12633)</f>
        <v/>
      </c>
    </row>
    <row r="12634" ht="30" customHeight="1">
      <c r="E12634" s="10">
        <f>IF(G12634="","",G12634&amp;";"&amp;J12634&amp;";"&amp;M12634&amp;";"&amp;P12634&amp;";"&amp;S12634&amp;";"&amp;V12634&amp;";"&amp;Y12634)</f>
        <v/>
      </c>
    </row>
    <row r="12635" ht="30" customHeight="1">
      <c r="E12635" s="10">
        <f>IF(G12635="","",G12635&amp;";"&amp;J12635&amp;";"&amp;M12635&amp;";"&amp;P12635&amp;";"&amp;S12635&amp;";"&amp;V12635&amp;";"&amp;Y12635)</f>
        <v/>
      </c>
    </row>
    <row r="12636" ht="30" customHeight="1">
      <c r="E12636" s="10">
        <f>IF(G12636="","",G12636&amp;";"&amp;J12636&amp;";"&amp;M12636&amp;";"&amp;P12636&amp;";"&amp;S12636&amp;";"&amp;V12636&amp;";"&amp;Y12636)</f>
        <v/>
      </c>
    </row>
    <row r="12637" ht="30" customHeight="1">
      <c r="E12637" s="10">
        <f>IF(G12637="","",G12637&amp;";"&amp;J12637&amp;";"&amp;M12637&amp;";"&amp;P12637&amp;";"&amp;S12637&amp;";"&amp;V12637&amp;";"&amp;Y12637)</f>
        <v/>
      </c>
    </row>
    <row r="12638" ht="30" customHeight="1">
      <c r="E12638" s="10">
        <f>IF(G12638="","",G12638&amp;";"&amp;J12638&amp;";"&amp;M12638&amp;";"&amp;P12638&amp;";"&amp;S12638&amp;";"&amp;V12638&amp;";"&amp;Y12638)</f>
        <v/>
      </c>
    </row>
    <row r="12639" ht="30" customHeight="1">
      <c r="E12639" s="10">
        <f>IF(G12639="","",G12639&amp;";"&amp;J12639&amp;";"&amp;M12639&amp;";"&amp;P12639&amp;";"&amp;S12639&amp;";"&amp;V12639&amp;";"&amp;Y12639)</f>
        <v/>
      </c>
    </row>
    <row r="12640" ht="30" customHeight="1">
      <c r="E12640" s="10">
        <f>IF(G12640="","",G12640&amp;";"&amp;J12640&amp;";"&amp;M12640&amp;";"&amp;P12640&amp;";"&amp;S12640&amp;";"&amp;V12640&amp;";"&amp;Y12640)</f>
        <v/>
      </c>
    </row>
    <row r="12641" ht="30" customHeight="1">
      <c r="E12641" s="10">
        <f>IF(G12641="","",G12641&amp;";"&amp;J12641&amp;";"&amp;M12641&amp;";"&amp;P12641&amp;";"&amp;S12641&amp;";"&amp;V12641&amp;";"&amp;Y12641)</f>
        <v/>
      </c>
    </row>
    <row r="12642" ht="30" customHeight="1">
      <c r="E12642" s="10">
        <f>IF(G12642="","",G12642&amp;";"&amp;J12642&amp;";"&amp;M12642&amp;";"&amp;P12642&amp;";"&amp;S12642&amp;";"&amp;V12642&amp;";"&amp;Y12642)</f>
        <v/>
      </c>
    </row>
    <row r="12643" ht="30" customHeight="1">
      <c r="E12643" s="10">
        <f>IF(G12643="","",G12643&amp;";"&amp;J12643&amp;";"&amp;M12643&amp;";"&amp;P12643&amp;";"&amp;S12643&amp;";"&amp;V12643&amp;";"&amp;Y12643)</f>
        <v/>
      </c>
    </row>
    <row r="12644" ht="30" customHeight="1">
      <c r="E12644" s="10">
        <f>IF(G12644="","",G12644&amp;";"&amp;J12644&amp;";"&amp;M12644&amp;";"&amp;P12644&amp;";"&amp;S12644&amp;";"&amp;V12644&amp;";"&amp;Y12644)</f>
        <v/>
      </c>
    </row>
    <row r="12645" ht="30" customHeight="1">
      <c r="E12645" s="10">
        <f>IF(G12645="","",G12645&amp;";"&amp;J12645&amp;";"&amp;M12645&amp;";"&amp;P12645&amp;";"&amp;S12645&amp;";"&amp;V12645&amp;";"&amp;Y12645)</f>
        <v/>
      </c>
    </row>
    <row r="12646" ht="30" customHeight="1">
      <c r="E12646" s="10">
        <f>IF(G12646="","",G12646&amp;";"&amp;J12646&amp;";"&amp;M12646&amp;";"&amp;P12646&amp;";"&amp;S12646&amp;";"&amp;V12646&amp;";"&amp;Y12646)</f>
        <v/>
      </c>
    </row>
    <row r="12647" ht="30" customHeight="1">
      <c r="E12647" s="10">
        <f>IF(G12647="","",G12647&amp;";"&amp;J12647&amp;";"&amp;M12647&amp;";"&amp;P12647&amp;";"&amp;S12647&amp;";"&amp;V12647&amp;";"&amp;Y12647)</f>
        <v/>
      </c>
    </row>
    <row r="12648" ht="30" customHeight="1">
      <c r="E12648" s="10">
        <f>IF(G12648="","",G12648&amp;";"&amp;J12648&amp;";"&amp;M12648&amp;";"&amp;P12648&amp;";"&amp;S12648&amp;";"&amp;V12648&amp;";"&amp;Y12648)</f>
        <v/>
      </c>
    </row>
    <row r="12649" ht="30" customHeight="1">
      <c r="E12649" s="10">
        <f>IF(G12649="","",G12649&amp;";"&amp;J12649&amp;";"&amp;M12649&amp;";"&amp;P12649&amp;";"&amp;S12649&amp;";"&amp;V12649&amp;";"&amp;Y12649)</f>
        <v/>
      </c>
    </row>
    <row r="12650" ht="30" customHeight="1">
      <c r="E12650" s="10">
        <f>IF(G12650="","",G12650&amp;";"&amp;J12650&amp;";"&amp;M12650&amp;";"&amp;P12650&amp;";"&amp;S12650&amp;";"&amp;V12650&amp;";"&amp;Y12650)</f>
        <v/>
      </c>
    </row>
    <row r="12651" ht="30" customHeight="1">
      <c r="E12651" s="10">
        <f>IF(G12651="","",G12651&amp;";"&amp;J12651&amp;";"&amp;M12651&amp;";"&amp;P12651&amp;";"&amp;S12651&amp;";"&amp;V12651&amp;";"&amp;Y12651)</f>
        <v/>
      </c>
    </row>
    <row r="12652" ht="30" customHeight="1">
      <c r="E12652" s="10">
        <f>IF(G12652="","",G12652&amp;";"&amp;J12652&amp;";"&amp;M12652&amp;";"&amp;P12652&amp;";"&amp;S12652&amp;";"&amp;V12652&amp;";"&amp;Y12652)</f>
        <v/>
      </c>
    </row>
    <row r="12653" ht="30" customHeight="1">
      <c r="E12653" s="10">
        <f>IF(G12653="","",G12653&amp;";"&amp;J12653&amp;";"&amp;M12653&amp;";"&amp;P12653&amp;";"&amp;S12653&amp;";"&amp;V12653&amp;";"&amp;Y12653)</f>
        <v/>
      </c>
    </row>
    <row r="12654" ht="30" customHeight="1">
      <c r="E12654" s="10">
        <f>IF(G12654="","",G12654&amp;";"&amp;J12654&amp;";"&amp;M12654&amp;";"&amp;P12654&amp;";"&amp;S12654&amp;";"&amp;V12654&amp;";"&amp;Y12654)</f>
        <v/>
      </c>
    </row>
    <row r="12655" ht="30" customHeight="1">
      <c r="E12655" s="10">
        <f>IF(G12655="","",G12655&amp;";"&amp;J12655&amp;";"&amp;M12655&amp;";"&amp;P12655&amp;";"&amp;S12655&amp;";"&amp;V12655&amp;";"&amp;Y12655)</f>
        <v/>
      </c>
    </row>
    <row r="12656" ht="30" customHeight="1">
      <c r="E12656" s="10">
        <f>IF(G12656="","",G12656&amp;";"&amp;J12656&amp;";"&amp;M12656&amp;";"&amp;P12656&amp;";"&amp;S12656&amp;";"&amp;V12656&amp;";"&amp;Y12656)</f>
        <v/>
      </c>
    </row>
    <row r="12657" ht="30" customHeight="1">
      <c r="E12657" s="10">
        <f>IF(G12657="","",G12657&amp;";"&amp;J12657&amp;";"&amp;M12657&amp;";"&amp;P12657&amp;";"&amp;S12657&amp;";"&amp;V12657&amp;";"&amp;Y12657)</f>
        <v/>
      </c>
    </row>
    <row r="12658" ht="30" customHeight="1">
      <c r="E12658" s="10">
        <f>IF(G12658="","",G12658&amp;";"&amp;J12658&amp;";"&amp;M12658&amp;";"&amp;P12658&amp;";"&amp;S12658&amp;";"&amp;V12658&amp;";"&amp;Y12658)</f>
        <v/>
      </c>
    </row>
    <row r="12659" ht="30" customHeight="1">
      <c r="E12659" s="10">
        <f>IF(G12659="","",G12659&amp;";"&amp;J12659&amp;";"&amp;M12659&amp;";"&amp;P12659&amp;";"&amp;S12659&amp;";"&amp;V12659&amp;";"&amp;Y12659)</f>
        <v/>
      </c>
    </row>
    <row r="12660" ht="30" customHeight="1">
      <c r="E12660" s="10">
        <f>IF(G12660="","",G12660&amp;";"&amp;J12660&amp;";"&amp;M12660&amp;";"&amp;P12660&amp;";"&amp;S12660&amp;";"&amp;V12660&amp;";"&amp;Y12660)</f>
        <v/>
      </c>
    </row>
    <row r="12661" ht="30" customHeight="1">
      <c r="E12661" s="10">
        <f>IF(G12661="","",G12661&amp;";"&amp;J12661&amp;";"&amp;M12661&amp;";"&amp;P12661&amp;";"&amp;S12661&amp;";"&amp;V12661&amp;";"&amp;Y12661)</f>
        <v/>
      </c>
    </row>
    <row r="12662" ht="30" customHeight="1">
      <c r="E12662" s="10">
        <f>IF(G12662="","",G12662&amp;";"&amp;J12662&amp;";"&amp;M12662&amp;";"&amp;P12662&amp;";"&amp;S12662&amp;";"&amp;V12662&amp;";"&amp;Y12662)</f>
        <v/>
      </c>
    </row>
    <row r="12663" ht="30" customHeight="1">
      <c r="E12663" s="10">
        <f>IF(G12663="","",G12663&amp;";"&amp;J12663&amp;";"&amp;M12663&amp;";"&amp;P12663&amp;";"&amp;S12663&amp;";"&amp;V12663&amp;";"&amp;Y12663)</f>
        <v/>
      </c>
    </row>
    <row r="12664" ht="30" customHeight="1">
      <c r="E12664" s="10">
        <f>IF(G12664="","",G12664&amp;";"&amp;J12664&amp;";"&amp;M12664&amp;";"&amp;P12664&amp;";"&amp;S12664&amp;";"&amp;V12664&amp;";"&amp;Y12664)</f>
        <v/>
      </c>
    </row>
    <row r="12665" ht="30" customHeight="1">
      <c r="E12665" s="10">
        <f>IF(G12665="","",G12665&amp;";"&amp;J12665&amp;";"&amp;M12665&amp;";"&amp;P12665&amp;";"&amp;S12665&amp;";"&amp;V12665&amp;";"&amp;Y12665)</f>
        <v/>
      </c>
    </row>
    <row r="12666" ht="30" customHeight="1">
      <c r="E12666" s="10">
        <f>IF(G12666="","",G12666&amp;";"&amp;J12666&amp;";"&amp;M12666&amp;";"&amp;P12666&amp;";"&amp;S12666&amp;";"&amp;V12666&amp;";"&amp;Y12666)</f>
        <v/>
      </c>
    </row>
    <row r="12667" ht="30" customHeight="1">
      <c r="E12667" s="10">
        <f>IF(G12667="","",G12667&amp;";"&amp;J12667&amp;";"&amp;M12667&amp;";"&amp;P12667&amp;";"&amp;S12667&amp;";"&amp;V12667&amp;";"&amp;Y12667)</f>
        <v/>
      </c>
    </row>
    <row r="12668" ht="30" customHeight="1">
      <c r="E12668" s="10">
        <f>IF(G12668="","",G12668&amp;";"&amp;J12668&amp;";"&amp;M12668&amp;";"&amp;P12668&amp;";"&amp;S12668&amp;";"&amp;V12668&amp;";"&amp;Y12668)</f>
        <v/>
      </c>
    </row>
    <row r="12669" ht="30" customHeight="1">
      <c r="E12669" s="10">
        <f>IF(G12669="","",G12669&amp;";"&amp;J12669&amp;";"&amp;M12669&amp;";"&amp;P12669&amp;";"&amp;S12669&amp;";"&amp;V12669&amp;";"&amp;Y12669)</f>
        <v/>
      </c>
    </row>
    <row r="12670" ht="30" customHeight="1">
      <c r="E12670" s="10">
        <f>IF(G12670="","",G12670&amp;";"&amp;J12670&amp;";"&amp;M12670&amp;";"&amp;P12670&amp;";"&amp;S12670&amp;";"&amp;V12670&amp;";"&amp;Y12670)</f>
        <v/>
      </c>
    </row>
    <row r="12671" ht="30" customHeight="1">
      <c r="E12671" s="10">
        <f>IF(G12671="","",G12671&amp;";"&amp;J12671&amp;";"&amp;M12671&amp;";"&amp;P12671&amp;";"&amp;S12671&amp;";"&amp;V12671&amp;";"&amp;Y12671)</f>
        <v/>
      </c>
    </row>
    <row r="12672" ht="30" customHeight="1">
      <c r="E12672" s="10">
        <f>IF(G12672="","",G12672&amp;";"&amp;J12672&amp;";"&amp;M12672&amp;";"&amp;P12672&amp;";"&amp;S12672&amp;";"&amp;V12672&amp;";"&amp;Y12672)</f>
        <v/>
      </c>
    </row>
    <row r="12673" ht="30" customHeight="1">
      <c r="E12673" s="10">
        <f>IF(G12673="","",G12673&amp;";"&amp;J12673&amp;";"&amp;M12673&amp;";"&amp;P12673&amp;";"&amp;S12673&amp;";"&amp;V12673&amp;";"&amp;Y12673)</f>
        <v/>
      </c>
    </row>
    <row r="12674" ht="30" customHeight="1">
      <c r="E12674" s="10">
        <f>IF(G12674="","",G12674&amp;";"&amp;J12674&amp;";"&amp;M12674&amp;";"&amp;P12674&amp;";"&amp;S12674&amp;";"&amp;V12674&amp;";"&amp;Y12674)</f>
        <v/>
      </c>
    </row>
    <row r="12675" ht="30" customHeight="1">
      <c r="E12675" s="10">
        <f>IF(G12675="","",G12675&amp;";"&amp;J12675&amp;";"&amp;M12675&amp;";"&amp;P12675&amp;";"&amp;S12675&amp;";"&amp;V12675&amp;";"&amp;Y12675)</f>
        <v/>
      </c>
    </row>
    <row r="12676" ht="30" customHeight="1">
      <c r="E12676" s="10">
        <f>IF(G12676="","",G12676&amp;";"&amp;J12676&amp;";"&amp;M12676&amp;";"&amp;P12676&amp;";"&amp;S12676&amp;";"&amp;V12676&amp;";"&amp;Y12676)</f>
        <v/>
      </c>
    </row>
    <row r="12677" ht="30" customHeight="1">
      <c r="E12677" s="10">
        <f>IF(G12677="","",G12677&amp;";"&amp;J12677&amp;";"&amp;M12677&amp;";"&amp;P12677&amp;";"&amp;S12677&amp;";"&amp;V12677&amp;";"&amp;Y12677)</f>
        <v/>
      </c>
    </row>
    <row r="12678" ht="30" customHeight="1">
      <c r="E12678" s="10">
        <f>IF(G12678="","",G12678&amp;";"&amp;J12678&amp;";"&amp;M12678&amp;";"&amp;P12678&amp;";"&amp;S12678&amp;";"&amp;V12678&amp;";"&amp;Y12678)</f>
        <v/>
      </c>
    </row>
    <row r="12679" ht="30" customHeight="1">
      <c r="E12679" s="10">
        <f>IF(G12679="","",G12679&amp;";"&amp;J12679&amp;";"&amp;M12679&amp;";"&amp;P12679&amp;";"&amp;S12679&amp;";"&amp;V12679&amp;";"&amp;Y12679)</f>
        <v/>
      </c>
    </row>
    <row r="12680" ht="30" customHeight="1">
      <c r="E12680" s="10">
        <f>IF(G12680="","",G12680&amp;";"&amp;J12680&amp;";"&amp;M12680&amp;";"&amp;P12680&amp;";"&amp;S12680&amp;";"&amp;V12680&amp;";"&amp;Y12680)</f>
        <v/>
      </c>
    </row>
    <row r="12681" ht="30" customHeight="1">
      <c r="E12681" s="10">
        <f>IF(G12681="","",G12681&amp;";"&amp;J12681&amp;";"&amp;M12681&amp;";"&amp;P12681&amp;";"&amp;S12681&amp;";"&amp;V12681&amp;";"&amp;Y12681)</f>
        <v/>
      </c>
    </row>
    <row r="12682" ht="30" customHeight="1">
      <c r="E12682" s="10">
        <f>IF(G12682="","",G12682&amp;";"&amp;J12682&amp;";"&amp;M12682&amp;";"&amp;P12682&amp;";"&amp;S12682&amp;";"&amp;V12682&amp;";"&amp;Y12682)</f>
        <v/>
      </c>
    </row>
    <row r="12683" ht="30" customHeight="1">
      <c r="E12683" s="10">
        <f>IF(G12683="","",G12683&amp;";"&amp;J12683&amp;";"&amp;M12683&amp;";"&amp;P12683&amp;";"&amp;S12683&amp;";"&amp;V12683&amp;";"&amp;Y12683)</f>
        <v/>
      </c>
    </row>
    <row r="12684" ht="30" customHeight="1">
      <c r="E12684" s="10">
        <f>IF(G12684="","",G12684&amp;";"&amp;J12684&amp;";"&amp;M12684&amp;";"&amp;P12684&amp;";"&amp;S12684&amp;";"&amp;V12684&amp;";"&amp;Y12684)</f>
        <v/>
      </c>
    </row>
    <row r="12685" ht="30" customHeight="1">
      <c r="E12685" s="10">
        <f>IF(G12685="","",G12685&amp;";"&amp;J12685&amp;";"&amp;M12685&amp;";"&amp;P12685&amp;";"&amp;S12685&amp;";"&amp;V12685&amp;";"&amp;Y12685)</f>
        <v/>
      </c>
    </row>
    <row r="12686" ht="30" customHeight="1">
      <c r="E12686" s="10">
        <f>IF(G12686="","",G12686&amp;";"&amp;J12686&amp;";"&amp;M12686&amp;";"&amp;P12686&amp;";"&amp;S12686&amp;";"&amp;V12686&amp;";"&amp;Y12686)</f>
        <v/>
      </c>
    </row>
    <row r="12687" ht="30" customHeight="1">
      <c r="E12687" s="10">
        <f>IF(G12687="","",G12687&amp;";"&amp;J12687&amp;";"&amp;M12687&amp;";"&amp;P12687&amp;";"&amp;S12687&amp;";"&amp;V12687&amp;";"&amp;Y12687)</f>
        <v/>
      </c>
    </row>
    <row r="12688" ht="30" customHeight="1">
      <c r="E12688" s="10">
        <f>IF(G12688="","",G12688&amp;";"&amp;J12688&amp;";"&amp;M12688&amp;";"&amp;P12688&amp;";"&amp;S12688&amp;";"&amp;V12688&amp;";"&amp;Y12688)</f>
        <v/>
      </c>
    </row>
    <row r="12689" ht="30" customHeight="1">
      <c r="E12689" s="10">
        <f>IF(G12689="","",G12689&amp;";"&amp;J12689&amp;";"&amp;M12689&amp;";"&amp;P12689&amp;";"&amp;S12689&amp;";"&amp;V12689&amp;";"&amp;Y12689)</f>
        <v/>
      </c>
    </row>
    <row r="12690" ht="30" customHeight="1">
      <c r="E12690" s="10">
        <f>IF(G12690="","",G12690&amp;";"&amp;J12690&amp;";"&amp;M12690&amp;";"&amp;P12690&amp;";"&amp;S12690&amp;";"&amp;V12690&amp;";"&amp;Y12690)</f>
        <v/>
      </c>
    </row>
    <row r="12691" ht="30" customHeight="1">
      <c r="E12691" s="10">
        <f>IF(G12691="","",G12691&amp;";"&amp;J12691&amp;";"&amp;M12691&amp;";"&amp;P12691&amp;";"&amp;S12691&amp;";"&amp;V12691&amp;";"&amp;Y12691)</f>
        <v/>
      </c>
    </row>
    <row r="12692" ht="30" customHeight="1">
      <c r="E12692" s="10">
        <f>IF(G12692="","",G12692&amp;";"&amp;J12692&amp;";"&amp;M12692&amp;";"&amp;P12692&amp;";"&amp;S12692&amp;";"&amp;V12692&amp;";"&amp;Y12692)</f>
        <v/>
      </c>
    </row>
    <row r="12693" ht="30" customHeight="1">
      <c r="E12693" s="10">
        <f>IF(G12693="","",G12693&amp;";"&amp;J12693&amp;";"&amp;M12693&amp;";"&amp;P12693&amp;";"&amp;S12693&amp;";"&amp;V12693&amp;";"&amp;Y12693)</f>
        <v/>
      </c>
    </row>
    <row r="12694" ht="30" customHeight="1">
      <c r="E12694" s="10">
        <f>IF(G12694="","",G12694&amp;";"&amp;J12694&amp;";"&amp;M12694&amp;";"&amp;P12694&amp;";"&amp;S12694&amp;";"&amp;V12694&amp;";"&amp;Y12694)</f>
        <v/>
      </c>
    </row>
    <row r="12695" ht="30" customHeight="1">
      <c r="E12695" s="10">
        <f>IF(G12695="","",G12695&amp;";"&amp;J12695&amp;";"&amp;M12695&amp;";"&amp;P12695&amp;";"&amp;S12695&amp;";"&amp;V12695&amp;";"&amp;Y12695)</f>
        <v/>
      </c>
    </row>
    <row r="12696" ht="30" customHeight="1">
      <c r="E12696" s="10">
        <f>IF(G12696="","",G12696&amp;";"&amp;J12696&amp;";"&amp;M12696&amp;";"&amp;P12696&amp;";"&amp;S12696&amp;";"&amp;V12696&amp;";"&amp;Y12696)</f>
        <v/>
      </c>
    </row>
    <row r="12697" ht="30" customHeight="1">
      <c r="E12697" s="10">
        <f>IF(G12697="","",G12697&amp;";"&amp;J12697&amp;";"&amp;M12697&amp;";"&amp;P12697&amp;";"&amp;S12697&amp;";"&amp;V12697&amp;";"&amp;Y12697)</f>
        <v/>
      </c>
    </row>
    <row r="12698" ht="30" customHeight="1">
      <c r="E12698" s="10">
        <f>IF(G12698="","",G12698&amp;";"&amp;J12698&amp;";"&amp;M12698&amp;";"&amp;P12698&amp;";"&amp;S12698&amp;";"&amp;V12698&amp;";"&amp;Y12698)</f>
        <v/>
      </c>
    </row>
    <row r="12699" ht="30" customHeight="1">
      <c r="E12699" s="10">
        <f>IF(G12699="","",G12699&amp;";"&amp;J12699&amp;";"&amp;M12699&amp;";"&amp;P12699&amp;";"&amp;S12699&amp;";"&amp;V12699&amp;";"&amp;Y12699)</f>
        <v/>
      </c>
    </row>
    <row r="12700" ht="30" customHeight="1">
      <c r="E12700" s="10">
        <f>IF(G12700="","",G12700&amp;";"&amp;J12700&amp;";"&amp;M12700&amp;";"&amp;P12700&amp;";"&amp;S12700&amp;";"&amp;V12700&amp;";"&amp;Y12700)</f>
        <v/>
      </c>
    </row>
    <row r="12701" ht="30" customHeight="1">
      <c r="E12701" s="10">
        <f>IF(G12701="","",G12701&amp;";"&amp;J12701&amp;";"&amp;M12701&amp;";"&amp;P12701&amp;";"&amp;S12701&amp;";"&amp;V12701&amp;";"&amp;Y12701)</f>
        <v/>
      </c>
    </row>
    <row r="12702" ht="30" customHeight="1">
      <c r="E12702" s="10">
        <f>IF(G12702="","",G12702&amp;";"&amp;J12702&amp;";"&amp;M12702&amp;";"&amp;P12702&amp;";"&amp;S12702&amp;";"&amp;V12702&amp;";"&amp;Y12702)</f>
        <v/>
      </c>
    </row>
    <row r="12703" ht="30" customHeight="1">
      <c r="E12703" s="10">
        <f>IF(G12703="","",G12703&amp;";"&amp;J12703&amp;";"&amp;M12703&amp;";"&amp;P12703&amp;";"&amp;S12703&amp;";"&amp;V12703&amp;";"&amp;Y12703)</f>
        <v/>
      </c>
    </row>
    <row r="12704" ht="30" customHeight="1">
      <c r="E12704" s="10">
        <f>IF(G12704="","",G12704&amp;";"&amp;J12704&amp;";"&amp;M12704&amp;";"&amp;P12704&amp;";"&amp;S12704&amp;";"&amp;V12704&amp;";"&amp;Y12704)</f>
        <v/>
      </c>
    </row>
    <row r="12705" ht="30" customHeight="1">
      <c r="E12705" s="10">
        <f>IF(G12705="","",G12705&amp;";"&amp;J12705&amp;";"&amp;M12705&amp;";"&amp;P12705&amp;";"&amp;S12705&amp;";"&amp;V12705&amp;";"&amp;Y12705)</f>
        <v/>
      </c>
    </row>
    <row r="12706" ht="30" customHeight="1">
      <c r="E12706" s="10">
        <f>IF(G12706="","",G12706&amp;";"&amp;J12706&amp;";"&amp;M12706&amp;";"&amp;P12706&amp;";"&amp;S12706&amp;";"&amp;V12706&amp;";"&amp;Y12706)</f>
        <v/>
      </c>
    </row>
    <row r="12707" ht="30" customHeight="1">
      <c r="E12707" s="10">
        <f>IF(G12707="","",G12707&amp;";"&amp;J12707&amp;";"&amp;M12707&amp;";"&amp;P12707&amp;";"&amp;S12707&amp;";"&amp;V12707&amp;";"&amp;Y12707)</f>
        <v/>
      </c>
    </row>
    <row r="12708" ht="30" customHeight="1">
      <c r="E12708" s="10">
        <f>IF(G12708="","",G12708&amp;";"&amp;J12708&amp;";"&amp;M12708&amp;";"&amp;P12708&amp;";"&amp;S12708&amp;";"&amp;V12708&amp;";"&amp;Y12708)</f>
        <v/>
      </c>
    </row>
    <row r="12709" ht="30" customHeight="1">
      <c r="E12709" s="10">
        <f>IF(G12709="","",G12709&amp;";"&amp;J12709&amp;";"&amp;M12709&amp;";"&amp;P12709&amp;";"&amp;S12709&amp;";"&amp;V12709&amp;";"&amp;Y12709)</f>
        <v/>
      </c>
    </row>
    <row r="12710" ht="30" customHeight="1">
      <c r="E12710" s="10">
        <f>IF(G12710="","",G12710&amp;";"&amp;J12710&amp;";"&amp;M12710&amp;";"&amp;P12710&amp;";"&amp;S12710&amp;";"&amp;V12710&amp;";"&amp;Y12710)</f>
        <v/>
      </c>
    </row>
    <row r="12711" ht="30" customHeight="1">
      <c r="E12711" s="10">
        <f>IF(G12711="","",G12711&amp;";"&amp;J12711&amp;";"&amp;M12711&amp;";"&amp;P12711&amp;";"&amp;S12711&amp;";"&amp;V12711&amp;";"&amp;Y12711)</f>
        <v/>
      </c>
    </row>
    <row r="12712" ht="30" customHeight="1">
      <c r="E12712" s="10">
        <f>IF(G12712="","",G12712&amp;";"&amp;J12712&amp;";"&amp;M12712&amp;";"&amp;P12712&amp;";"&amp;S12712&amp;";"&amp;V12712&amp;";"&amp;Y12712)</f>
        <v/>
      </c>
    </row>
    <row r="12713" ht="30" customHeight="1">
      <c r="E12713" s="10">
        <f>IF(G12713="","",G12713&amp;";"&amp;J12713&amp;";"&amp;M12713&amp;";"&amp;P12713&amp;";"&amp;S12713&amp;";"&amp;V12713&amp;";"&amp;Y12713)</f>
        <v/>
      </c>
    </row>
    <row r="12714" ht="30" customHeight="1">
      <c r="E12714" s="10">
        <f>IF(G12714="","",G12714&amp;";"&amp;J12714&amp;";"&amp;M12714&amp;";"&amp;P12714&amp;";"&amp;S12714&amp;";"&amp;V12714&amp;";"&amp;Y12714)</f>
        <v/>
      </c>
    </row>
    <row r="12715" ht="30" customHeight="1">
      <c r="E12715" s="10">
        <f>IF(G12715="","",G12715&amp;";"&amp;J12715&amp;";"&amp;M12715&amp;";"&amp;P12715&amp;";"&amp;S12715&amp;";"&amp;V12715&amp;";"&amp;Y12715)</f>
        <v/>
      </c>
    </row>
    <row r="12716" ht="30" customHeight="1">
      <c r="E12716" s="10">
        <f>IF(G12716="","",G12716&amp;";"&amp;J12716&amp;";"&amp;M12716&amp;";"&amp;P12716&amp;";"&amp;S12716&amp;";"&amp;V12716&amp;";"&amp;Y12716)</f>
        <v/>
      </c>
    </row>
    <row r="12717" ht="30" customHeight="1">
      <c r="E12717" s="10">
        <f>IF(G12717="","",G12717&amp;";"&amp;J12717&amp;";"&amp;M12717&amp;";"&amp;P12717&amp;";"&amp;S12717&amp;";"&amp;V12717&amp;";"&amp;Y12717)</f>
        <v/>
      </c>
    </row>
    <row r="12718" ht="30" customHeight="1">
      <c r="E12718" s="10">
        <f>IF(G12718="","",G12718&amp;";"&amp;J12718&amp;";"&amp;M12718&amp;";"&amp;P12718&amp;";"&amp;S12718&amp;";"&amp;V12718&amp;";"&amp;Y12718)</f>
        <v/>
      </c>
    </row>
    <row r="12719" ht="30" customHeight="1">
      <c r="E12719" s="10">
        <f>IF(G12719="","",G12719&amp;";"&amp;J12719&amp;";"&amp;M12719&amp;";"&amp;P12719&amp;";"&amp;S12719&amp;";"&amp;V12719&amp;";"&amp;Y12719)</f>
        <v/>
      </c>
    </row>
    <row r="12720" ht="30" customHeight="1">
      <c r="E12720" s="10">
        <f>IF(G12720="","",G12720&amp;";"&amp;J12720&amp;";"&amp;M12720&amp;";"&amp;P12720&amp;";"&amp;S12720&amp;";"&amp;V12720&amp;";"&amp;Y12720)</f>
        <v/>
      </c>
    </row>
    <row r="12721" ht="30" customHeight="1">
      <c r="E12721" s="10">
        <f>IF(G12721="","",G12721&amp;";"&amp;J12721&amp;";"&amp;M12721&amp;";"&amp;P12721&amp;";"&amp;S12721&amp;";"&amp;V12721&amp;";"&amp;Y12721)</f>
        <v/>
      </c>
    </row>
    <row r="12722" ht="30" customHeight="1">
      <c r="E12722" s="10">
        <f>IF(G12722="","",G12722&amp;";"&amp;J12722&amp;";"&amp;M12722&amp;";"&amp;P12722&amp;";"&amp;S12722&amp;";"&amp;V12722&amp;";"&amp;Y12722)</f>
        <v/>
      </c>
    </row>
    <row r="12723" ht="30" customHeight="1">
      <c r="E12723" s="10">
        <f>IF(G12723="","",G12723&amp;";"&amp;J12723&amp;";"&amp;M12723&amp;";"&amp;P12723&amp;";"&amp;S12723&amp;";"&amp;V12723&amp;";"&amp;Y12723)</f>
        <v/>
      </c>
    </row>
    <row r="12724" ht="30" customHeight="1">
      <c r="E12724" s="10">
        <f>IF(G12724="","",G12724&amp;";"&amp;J12724&amp;";"&amp;M12724&amp;";"&amp;P12724&amp;";"&amp;S12724&amp;";"&amp;V12724&amp;";"&amp;Y12724)</f>
        <v/>
      </c>
    </row>
    <row r="12725" ht="30" customHeight="1">
      <c r="E12725" s="10">
        <f>IF(G12725="","",G12725&amp;";"&amp;J12725&amp;";"&amp;M12725&amp;";"&amp;P12725&amp;";"&amp;S12725&amp;";"&amp;V12725&amp;";"&amp;Y12725)</f>
        <v/>
      </c>
    </row>
    <row r="12726" ht="30" customHeight="1">
      <c r="E12726" s="10">
        <f>IF(G12726="","",G12726&amp;";"&amp;J12726&amp;";"&amp;M12726&amp;";"&amp;P12726&amp;";"&amp;S12726&amp;";"&amp;V12726&amp;";"&amp;Y12726)</f>
        <v/>
      </c>
    </row>
    <row r="12727" ht="30" customHeight="1">
      <c r="E12727" s="10">
        <f>IF(G12727="","",G12727&amp;";"&amp;J12727&amp;";"&amp;M12727&amp;";"&amp;P12727&amp;";"&amp;S12727&amp;";"&amp;V12727&amp;";"&amp;Y12727)</f>
        <v/>
      </c>
    </row>
    <row r="12728" ht="30" customHeight="1">
      <c r="E12728" s="10">
        <f>IF(G12728="","",G12728&amp;";"&amp;J12728&amp;";"&amp;M12728&amp;";"&amp;P12728&amp;";"&amp;S12728&amp;";"&amp;V12728&amp;";"&amp;Y12728)</f>
        <v/>
      </c>
    </row>
    <row r="12729" ht="30" customHeight="1">
      <c r="E12729" s="10">
        <f>IF(G12729="","",G12729&amp;";"&amp;J12729&amp;";"&amp;M12729&amp;";"&amp;P12729&amp;";"&amp;S12729&amp;";"&amp;V12729&amp;";"&amp;Y12729)</f>
        <v/>
      </c>
    </row>
    <row r="12730" ht="30" customHeight="1">
      <c r="E12730" s="10">
        <f>IF(G12730="","",G12730&amp;";"&amp;J12730&amp;";"&amp;M12730&amp;";"&amp;P12730&amp;";"&amp;S12730&amp;";"&amp;V12730&amp;";"&amp;Y12730)</f>
        <v/>
      </c>
    </row>
    <row r="12731" ht="30" customHeight="1">
      <c r="E12731" s="10">
        <f>IF(G12731="","",G12731&amp;";"&amp;J12731&amp;";"&amp;M12731&amp;";"&amp;P12731&amp;";"&amp;S12731&amp;";"&amp;V12731&amp;";"&amp;Y12731)</f>
        <v/>
      </c>
    </row>
    <row r="12732" ht="30" customHeight="1">
      <c r="E12732" s="10">
        <f>IF(G12732="","",G12732&amp;";"&amp;J12732&amp;";"&amp;M12732&amp;";"&amp;P12732&amp;";"&amp;S12732&amp;";"&amp;V12732&amp;";"&amp;Y12732)</f>
        <v/>
      </c>
    </row>
    <row r="12733" ht="30" customHeight="1">
      <c r="E12733" s="10">
        <f>IF(G12733="","",G12733&amp;";"&amp;J12733&amp;";"&amp;M12733&amp;";"&amp;P12733&amp;";"&amp;S12733&amp;";"&amp;V12733&amp;";"&amp;Y12733)</f>
        <v/>
      </c>
    </row>
    <row r="12734" ht="30" customHeight="1">
      <c r="E12734" s="10">
        <f>IF(G12734="","",G12734&amp;";"&amp;J12734&amp;";"&amp;M12734&amp;";"&amp;P12734&amp;";"&amp;S12734&amp;";"&amp;V12734&amp;";"&amp;Y12734)</f>
        <v/>
      </c>
    </row>
    <row r="12735" ht="30" customHeight="1">
      <c r="E12735" s="10">
        <f>IF(G12735="","",G12735&amp;";"&amp;J12735&amp;";"&amp;M12735&amp;";"&amp;P12735&amp;";"&amp;S12735&amp;";"&amp;V12735&amp;";"&amp;Y12735)</f>
        <v/>
      </c>
    </row>
    <row r="12736" ht="30" customHeight="1">
      <c r="E12736" s="10">
        <f>IF(G12736="","",G12736&amp;";"&amp;J12736&amp;";"&amp;M12736&amp;";"&amp;P12736&amp;";"&amp;S12736&amp;";"&amp;V12736&amp;";"&amp;Y12736)</f>
        <v/>
      </c>
    </row>
    <row r="12737" ht="30" customHeight="1">
      <c r="E12737" s="10">
        <f>IF(G12737="","",G12737&amp;";"&amp;J12737&amp;";"&amp;M12737&amp;";"&amp;P12737&amp;";"&amp;S12737&amp;";"&amp;V12737&amp;";"&amp;Y12737)</f>
        <v/>
      </c>
    </row>
    <row r="12738" ht="30" customHeight="1">
      <c r="E12738" s="10">
        <f>IF(G12738="","",G12738&amp;";"&amp;J12738&amp;";"&amp;M12738&amp;";"&amp;P12738&amp;";"&amp;S12738&amp;";"&amp;V12738&amp;";"&amp;Y12738)</f>
        <v/>
      </c>
    </row>
    <row r="12739" ht="30" customHeight="1">
      <c r="E12739" s="10">
        <f>IF(G12739="","",G12739&amp;";"&amp;J12739&amp;";"&amp;M12739&amp;";"&amp;P12739&amp;";"&amp;S12739&amp;";"&amp;V12739&amp;";"&amp;Y12739)</f>
        <v/>
      </c>
    </row>
    <row r="12740" ht="30" customHeight="1">
      <c r="E12740" s="10">
        <f>IF(G12740="","",G12740&amp;";"&amp;J12740&amp;";"&amp;M12740&amp;";"&amp;P12740&amp;";"&amp;S12740&amp;";"&amp;V12740&amp;";"&amp;Y12740)</f>
        <v/>
      </c>
    </row>
    <row r="12741" ht="30" customHeight="1">
      <c r="E12741" s="10">
        <f>IF(G12741="","",G12741&amp;";"&amp;J12741&amp;";"&amp;M12741&amp;";"&amp;P12741&amp;";"&amp;S12741&amp;";"&amp;V12741&amp;";"&amp;Y12741)</f>
        <v/>
      </c>
    </row>
    <row r="12742" ht="30" customHeight="1">
      <c r="E12742" s="10">
        <f>IF(G12742="","",G12742&amp;";"&amp;J12742&amp;";"&amp;M12742&amp;";"&amp;P12742&amp;";"&amp;S12742&amp;";"&amp;V12742&amp;";"&amp;Y12742)</f>
        <v/>
      </c>
    </row>
    <row r="12743" ht="30" customHeight="1">
      <c r="E12743" s="10">
        <f>IF(G12743="","",G12743&amp;";"&amp;J12743&amp;";"&amp;M12743&amp;";"&amp;P12743&amp;";"&amp;S12743&amp;";"&amp;V12743&amp;";"&amp;Y12743)</f>
        <v/>
      </c>
    </row>
    <row r="12744" ht="30" customHeight="1">
      <c r="E12744" s="10">
        <f>IF(G12744="","",G12744&amp;";"&amp;J12744&amp;";"&amp;M12744&amp;";"&amp;P12744&amp;";"&amp;S12744&amp;";"&amp;V12744&amp;";"&amp;Y12744)</f>
        <v/>
      </c>
    </row>
    <row r="12745" ht="30" customHeight="1">
      <c r="E12745" s="10">
        <f>IF(G12745="","",G12745&amp;";"&amp;J12745&amp;";"&amp;M12745&amp;";"&amp;P12745&amp;";"&amp;S12745&amp;";"&amp;V12745&amp;";"&amp;Y12745)</f>
        <v/>
      </c>
    </row>
    <row r="12746" ht="30" customHeight="1">
      <c r="E12746" s="10">
        <f>IF(G12746="","",G12746&amp;";"&amp;J12746&amp;";"&amp;M12746&amp;";"&amp;P12746&amp;";"&amp;S12746&amp;";"&amp;V12746&amp;";"&amp;Y12746)</f>
        <v/>
      </c>
    </row>
    <row r="12747" ht="30" customHeight="1">
      <c r="E12747" s="10">
        <f>IF(G12747="","",G12747&amp;";"&amp;J12747&amp;";"&amp;M12747&amp;";"&amp;P12747&amp;";"&amp;S12747&amp;";"&amp;V12747&amp;";"&amp;Y12747)</f>
        <v/>
      </c>
    </row>
    <row r="12748" ht="30" customHeight="1">
      <c r="E12748" s="10">
        <f>IF(G12748="","",G12748&amp;";"&amp;J12748&amp;";"&amp;M12748&amp;";"&amp;P12748&amp;";"&amp;S12748&amp;";"&amp;V12748&amp;";"&amp;Y12748)</f>
        <v/>
      </c>
    </row>
    <row r="12749" ht="30" customHeight="1">
      <c r="E12749" s="10">
        <f>IF(G12749="","",G12749&amp;";"&amp;J12749&amp;";"&amp;M12749&amp;";"&amp;P12749&amp;";"&amp;S12749&amp;";"&amp;V12749&amp;";"&amp;Y12749)</f>
        <v/>
      </c>
    </row>
    <row r="12750" ht="30" customHeight="1">
      <c r="E12750" s="10">
        <f>IF(G12750="","",G12750&amp;";"&amp;J12750&amp;";"&amp;M12750&amp;";"&amp;P12750&amp;";"&amp;S12750&amp;";"&amp;V12750&amp;";"&amp;Y12750)</f>
        <v/>
      </c>
    </row>
    <row r="12751" ht="30" customHeight="1">
      <c r="E12751" s="10">
        <f>IF(G12751="","",G12751&amp;";"&amp;J12751&amp;";"&amp;M12751&amp;";"&amp;P12751&amp;";"&amp;S12751&amp;";"&amp;V12751&amp;";"&amp;Y12751)</f>
        <v/>
      </c>
    </row>
    <row r="12752" ht="30" customHeight="1">
      <c r="E12752" s="10">
        <f>IF(G12752="","",G12752&amp;";"&amp;J12752&amp;";"&amp;M12752&amp;";"&amp;P12752&amp;";"&amp;S12752&amp;";"&amp;V12752&amp;";"&amp;Y12752)</f>
        <v/>
      </c>
    </row>
    <row r="12753" ht="30" customHeight="1">
      <c r="E12753" s="10">
        <f>IF(G12753="","",G12753&amp;";"&amp;J12753&amp;";"&amp;M12753&amp;";"&amp;P12753&amp;";"&amp;S12753&amp;";"&amp;V12753&amp;";"&amp;Y12753)</f>
        <v/>
      </c>
    </row>
    <row r="12754" ht="30" customHeight="1">
      <c r="E12754" s="10">
        <f>IF(G12754="","",G12754&amp;";"&amp;J12754&amp;";"&amp;M12754&amp;";"&amp;P12754&amp;";"&amp;S12754&amp;";"&amp;V12754&amp;";"&amp;Y12754)</f>
        <v/>
      </c>
    </row>
    <row r="12755" ht="30" customHeight="1">
      <c r="E12755" s="10">
        <f>IF(G12755="","",G12755&amp;";"&amp;J12755&amp;";"&amp;M12755&amp;";"&amp;P12755&amp;";"&amp;S12755&amp;";"&amp;V12755&amp;";"&amp;Y12755)</f>
        <v/>
      </c>
    </row>
    <row r="12756" ht="30" customHeight="1">
      <c r="E12756" s="10">
        <f>IF(G12756="","",G12756&amp;";"&amp;J12756&amp;";"&amp;M12756&amp;";"&amp;P12756&amp;";"&amp;S12756&amp;";"&amp;V12756&amp;";"&amp;Y12756)</f>
        <v/>
      </c>
    </row>
    <row r="12757" ht="30" customHeight="1">
      <c r="E12757" s="10">
        <f>IF(G12757="","",G12757&amp;";"&amp;J12757&amp;";"&amp;M12757&amp;";"&amp;P12757&amp;";"&amp;S12757&amp;";"&amp;V12757&amp;";"&amp;Y12757)</f>
        <v/>
      </c>
    </row>
    <row r="12758" ht="30" customHeight="1">
      <c r="E12758" s="10">
        <f>IF(G12758="","",G12758&amp;";"&amp;J12758&amp;";"&amp;M12758&amp;";"&amp;P12758&amp;";"&amp;S12758&amp;";"&amp;V12758&amp;";"&amp;Y12758)</f>
        <v/>
      </c>
    </row>
    <row r="12759" ht="30" customHeight="1">
      <c r="E12759" s="10">
        <f>IF(G12759="","",G12759&amp;";"&amp;J12759&amp;";"&amp;M12759&amp;";"&amp;P12759&amp;";"&amp;S12759&amp;";"&amp;V12759&amp;";"&amp;Y12759)</f>
        <v/>
      </c>
    </row>
    <row r="12760" ht="30" customHeight="1">
      <c r="E12760" s="10">
        <f>IF(G12760="","",G12760&amp;";"&amp;J12760&amp;";"&amp;M12760&amp;";"&amp;P12760&amp;";"&amp;S12760&amp;";"&amp;V12760&amp;";"&amp;Y12760)</f>
        <v/>
      </c>
    </row>
    <row r="12761" ht="30" customHeight="1">
      <c r="E12761" s="10">
        <f>IF(G12761="","",G12761&amp;";"&amp;J12761&amp;";"&amp;M12761&amp;";"&amp;P12761&amp;";"&amp;S12761&amp;";"&amp;V12761&amp;";"&amp;Y12761)</f>
        <v/>
      </c>
    </row>
    <row r="12762" ht="30" customHeight="1">
      <c r="E12762" s="10">
        <f>IF(G12762="","",G12762&amp;";"&amp;J12762&amp;";"&amp;M12762&amp;";"&amp;P12762&amp;";"&amp;S12762&amp;";"&amp;V12762&amp;";"&amp;Y12762)</f>
        <v/>
      </c>
    </row>
    <row r="12763" ht="30" customHeight="1">
      <c r="E12763" s="10">
        <f>IF(G12763="","",G12763&amp;";"&amp;J12763&amp;";"&amp;M12763&amp;";"&amp;P12763&amp;";"&amp;S12763&amp;";"&amp;V12763&amp;";"&amp;Y12763)</f>
        <v/>
      </c>
    </row>
    <row r="12764" ht="30" customHeight="1">
      <c r="E12764" s="10">
        <f>IF(G12764="","",G12764&amp;";"&amp;J12764&amp;";"&amp;M12764&amp;";"&amp;P12764&amp;";"&amp;S12764&amp;";"&amp;V12764&amp;";"&amp;Y12764)</f>
        <v/>
      </c>
    </row>
    <row r="12765" ht="30" customHeight="1">
      <c r="E12765" s="10">
        <f>IF(G12765="","",G12765&amp;";"&amp;J12765&amp;";"&amp;M12765&amp;";"&amp;P12765&amp;";"&amp;S12765&amp;";"&amp;V12765&amp;";"&amp;Y12765)</f>
        <v/>
      </c>
    </row>
    <row r="12766" ht="30" customHeight="1">
      <c r="E12766" s="10">
        <f>IF(G12766="","",G12766&amp;";"&amp;J12766&amp;";"&amp;M12766&amp;";"&amp;P12766&amp;";"&amp;S12766&amp;";"&amp;V12766&amp;";"&amp;Y12766)</f>
        <v/>
      </c>
    </row>
    <row r="12767" ht="30" customHeight="1">
      <c r="E12767" s="10">
        <f>IF(G12767="","",G12767&amp;";"&amp;J12767&amp;";"&amp;M12767&amp;";"&amp;P12767&amp;";"&amp;S12767&amp;";"&amp;V12767&amp;";"&amp;Y12767)</f>
        <v/>
      </c>
    </row>
    <row r="12768" ht="30" customHeight="1">
      <c r="E12768" s="10">
        <f>IF(G12768="","",G12768&amp;";"&amp;J12768&amp;";"&amp;M12768&amp;";"&amp;P12768&amp;";"&amp;S12768&amp;";"&amp;V12768&amp;";"&amp;Y12768)</f>
        <v/>
      </c>
    </row>
    <row r="12769" ht="30" customHeight="1">
      <c r="E12769" s="10">
        <f>IF(G12769="","",G12769&amp;";"&amp;J12769&amp;";"&amp;M12769&amp;";"&amp;P12769&amp;";"&amp;S12769&amp;";"&amp;V12769&amp;";"&amp;Y12769)</f>
        <v/>
      </c>
    </row>
    <row r="12770" ht="30" customHeight="1">
      <c r="E12770" s="10">
        <f>IF(G12770="","",G12770&amp;";"&amp;J12770&amp;";"&amp;M12770&amp;";"&amp;P12770&amp;";"&amp;S12770&amp;";"&amp;V12770&amp;";"&amp;Y12770)</f>
        <v/>
      </c>
    </row>
    <row r="12771" ht="30" customHeight="1">
      <c r="E12771" s="10">
        <f>IF(G12771="","",G12771&amp;";"&amp;J12771&amp;";"&amp;M12771&amp;";"&amp;P12771&amp;";"&amp;S12771&amp;";"&amp;V12771&amp;";"&amp;Y12771)</f>
        <v/>
      </c>
    </row>
    <row r="12772" ht="30" customHeight="1">
      <c r="E12772" s="10">
        <f>IF(G12772="","",G12772&amp;";"&amp;J12772&amp;";"&amp;M12772&amp;";"&amp;P12772&amp;";"&amp;S12772&amp;";"&amp;V12772&amp;";"&amp;Y12772)</f>
        <v/>
      </c>
    </row>
    <row r="12773" ht="30" customHeight="1">
      <c r="E12773" s="10">
        <f>IF(G12773="","",G12773&amp;";"&amp;J12773&amp;";"&amp;M12773&amp;";"&amp;P12773&amp;";"&amp;S12773&amp;";"&amp;V12773&amp;";"&amp;Y12773)</f>
        <v/>
      </c>
    </row>
    <row r="12774" ht="30" customHeight="1">
      <c r="E12774" s="10">
        <f>IF(G12774="","",G12774&amp;";"&amp;J12774&amp;";"&amp;M12774&amp;";"&amp;P12774&amp;";"&amp;S12774&amp;";"&amp;V12774&amp;";"&amp;Y12774)</f>
        <v/>
      </c>
    </row>
    <row r="12775" ht="30" customHeight="1">
      <c r="E12775" s="10">
        <f>IF(G12775="","",G12775&amp;";"&amp;J12775&amp;";"&amp;M12775&amp;";"&amp;P12775&amp;";"&amp;S12775&amp;";"&amp;V12775&amp;";"&amp;Y12775)</f>
        <v/>
      </c>
    </row>
    <row r="12776" ht="30" customHeight="1">
      <c r="E12776" s="10">
        <f>IF(G12776="","",G12776&amp;";"&amp;J12776&amp;";"&amp;M12776&amp;";"&amp;P12776&amp;";"&amp;S12776&amp;";"&amp;V12776&amp;";"&amp;Y12776)</f>
        <v/>
      </c>
    </row>
    <row r="12777" ht="30" customHeight="1">
      <c r="E12777" s="10">
        <f>IF(G12777="","",G12777&amp;";"&amp;J12777&amp;";"&amp;M12777&amp;";"&amp;P12777&amp;";"&amp;S12777&amp;";"&amp;V12777&amp;";"&amp;Y12777)</f>
        <v/>
      </c>
    </row>
    <row r="12778" ht="30" customHeight="1">
      <c r="E12778" s="10">
        <f>IF(G12778="","",G12778&amp;";"&amp;J12778&amp;";"&amp;M12778&amp;";"&amp;P12778&amp;";"&amp;S12778&amp;";"&amp;V12778&amp;";"&amp;Y12778)</f>
        <v/>
      </c>
    </row>
    <row r="12779" ht="30" customHeight="1">
      <c r="E12779" s="10">
        <f>IF(G12779="","",G12779&amp;";"&amp;J12779&amp;";"&amp;M12779&amp;";"&amp;P12779&amp;";"&amp;S12779&amp;";"&amp;V12779&amp;";"&amp;Y12779)</f>
        <v/>
      </c>
    </row>
    <row r="12780" ht="30" customHeight="1">
      <c r="E12780" s="10">
        <f>IF(G12780="","",G12780&amp;";"&amp;J12780&amp;";"&amp;M12780&amp;";"&amp;P12780&amp;";"&amp;S12780&amp;";"&amp;V12780&amp;";"&amp;Y12780)</f>
        <v/>
      </c>
    </row>
    <row r="12781" ht="30" customHeight="1">
      <c r="E12781" s="10">
        <f>IF(G12781="","",G12781&amp;";"&amp;J12781&amp;";"&amp;M12781&amp;";"&amp;P12781&amp;";"&amp;S12781&amp;";"&amp;V12781&amp;";"&amp;Y12781)</f>
        <v/>
      </c>
    </row>
    <row r="12782" ht="30" customHeight="1">
      <c r="E12782" s="10">
        <f>IF(G12782="","",G12782&amp;";"&amp;J12782&amp;";"&amp;M12782&amp;";"&amp;P12782&amp;";"&amp;S12782&amp;";"&amp;V12782&amp;";"&amp;Y12782)</f>
        <v/>
      </c>
    </row>
    <row r="12783" ht="30" customHeight="1">
      <c r="E12783" s="10">
        <f>IF(G12783="","",G12783&amp;";"&amp;J12783&amp;";"&amp;M12783&amp;";"&amp;P12783&amp;";"&amp;S12783&amp;";"&amp;V12783&amp;";"&amp;Y12783)</f>
        <v/>
      </c>
    </row>
    <row r="12784" ht="30" customHeight="1">
      <c r="E12784" s="10">
        <f>IF(G12784="","",G12784&amp;";"&amp;J12784&amp;";"&amp;M12784&amp;";"&amp;P12784&amp;";"&amp;S12784&amp;";"&amp;V12784&amp;";"&amp;Y12784)</f>
        <v/>
      </c>
    </row>
    <row r="12785" ht="30" customHeight="1">
      <c r="E12785" s="10">
        <f>IF(G12785="","",G12785&amp;";"&amp;J12785&amp;";"&amp;M12785&amp;";"&amp;P12785&amp;";"&amp;S12785&amp;";"&amp;V12785&amp;";"&amp;Y12785)</f>
        <v/>
      </c>
    </row>
    <row r="12786" ht="30" customHeight="1">
      <c r="E12786" s="10">
        <f>IF(G12786="","",G12786&amp;";"&amp;J12786&amp;";"&amp;M12786&amp;";"&amp;P12786&amp;";"&amp;S12786&amp;";"&amp;V12786&amp;";"&amp;Y12786)</f>
        <v/>
      </c>
    </row>
    <row r="12787" ht="30" customHeight="1">
      <c r="E12787" s="10">
        <f>IF(G12787="","",G12787&amp;";"&amp;J12787&amp;";"&amp;M12787&amp;";"&amp;P12787&amp;";"&amp;S12787&amp;";"&amp;V12787&amp;";"&amp;Y12787)</f>
        <v/>
      </c>
    </row>
    <row r="12788" ht="30" customHeight="1">
      <c r="E12788" s="10">
        <f>IF(G12788="","",G12788&amp;";"&amp;J12788&amp;";"&amp;M12788&amp;";"&amp;P12788&amp;";"&amp;S12788&amp;";"&amp;V12788&amp;";"&amp;Y12788)</f>
        <v/>
      </c>
    </row>
    <row r="12789" ht="30" customHeight="1">
      <c r="E12789" s="10">
        <f>IF(G12789="","",G12789&amp;";"&amp;J12789&amp;";"&amp;M12789&amp;";"&amp;P12789&amp;";"&amp;S12789&amp;";"&amp;V12789&amp;";"&amp;Y12789)</f>
        <v/>
      </c>
    </row>
    <row r="12790" ht="30" customHeight="1">
      <c r="E12790" s="10">
        <f>IF(G12790="","",G12790&amp;";"&amp;J12790&amp;";"&amp;M12790&amp;";"&amp;P12790&amp;";"&amp;S12790&amp;";"&amp;V12790&amp;";"&amp;Y12790)</f>
        <v/>
      </c>
    </row>
    <row r="12791" ht="30" customHeight="1">
      <c r="E12791" s="10">
        <f>IF(G12791="","",G12791&amp;";"&amp;J12791&amp;";"&amp;M12791&amp;";"&amp;P12791&amp;";"&amp;S12791&amp;";"&amp;V12791&amp;";"&amp;Y12791)</f>
        <v/>
      </c>
    </row>
    <row r="12792" ht="30" customHeight="1">
      <c r="E12792" s="10">
        <f>IF(G12792="","",G12792&amp;";"&amp;J12792&amp;";"&amp;M12792&amp;";"&amp;P12792&amp;";"&amp;S12792&amp;";"&amp;V12792&amp;";"&amp;Y12792)</f>
        <v/>
      </c>
    </row>
    <row r="12793" ht="30" customHeight="1">
      <c r="E12793" s="10">
        <f>IF(G12793="","",G12793&amp;";"&amp;J12793&amp;";"&amp;M12793&amp;";"&amp;P12793&amp;";"&amp;S12793&amp;";"&amp;V12793&amp;";"&amp;Y12793)</f>
        <v/>
      </c>
    </row>
    <row r="12794" ht="30" customHeight="1">
      <c r="E12794" s="10">
        <f>IF(G12794="","",G12794&amp;";"&amp;J12794&amp;";"&amp;M12794&amp;";"&amp;P12794&amp;";"&amp;S12794&amp;";"&amp;V12794&amp;";"&amp;Y12794)</f>
        <v/>
      </c>
    </row>
    <row r="12795" ht="30" customHeight="1">
      <c r="E12795" s="10">
        <f>IF(G12795="","",G12795&amp;";"&amp;J12795&amp;";"&amp;M12795&amp;";"&amp;P12795&amp;";"&amp;S12795&amp;";"&amp;V12795&amp;";"&amp;Y12795)</f>
        <v/>
      </c>
    </row>
    <row r="12796" ht="30" customHeight="1">
      <c r="E12796" s="10">
        <f>IF(G12796="","",G12796&amp;";"&amp;J12796&amp;";"&amp;M12796&amp;";"&amp;P12796&amp;";"&amp;S12796&amp;";"&amp;V12796&amp;";"&amp;Y12796)</f>
        <v/>
      </c>
    </row>
    <row r="12797" ht="30" customHeight="1">
      <c r="E12797" s="10">
        <f>IF(G12797="","",G12797&amp;";"&amp;J12797&amp;";"&amp;M12797&amp;";"&amp;P12797&amp;";"&amp;S12797&amp;";"&amp;V12797&amp;";"&amp;Y12797)</f>
        <v/>
      </c>
    </row>
    <row r="12798" ht="30" customHeight="1">
      <c r="E12798" s="10">
        <f>IF(G12798="","",G12798&amp;";"&amp;J12798&amp;";"&amp;M12798&amp;";"&amp;P12798&amp;";"&amp;S12798&amp;";"&amp;V12798&amp;";"&amp;Y12798)</f>
        <v/>
      </c>
    </row>
    <row r="12799" ht="30" customHeight="1">
      <c r="E12799" s="10">
        <f>IF(G12799="","",G12799&amp;";"&amp;J12799&amp;";"&amp;M12799&amp;";"&amp;P12799&amp;";"&amp;S12799&amp;";"&amp;V12799&amp;";"&amp;Y12799)</f>
        <v/>
      </c>
    </row>
    <row r="12800" ht="30" customHeight="1">
      <c r="E12800" s="10">
        <f>IF(G12800="","",G12800&amp;";"&amp;J12800&amp;";"&amp;M12800&amp;";"&amp;P12800&amp;";"&amp;S12800&amp;";"&amp;V12800&amp;";"&amp;Y12800)</f>
        <v/>
      </c>
    </row>
    <row r="12801" ht="30" customHeight="1">
      <c r="E12801" s="10">
        <f>IF(G12801="","",G12801&amp;";"&amp;J12801&amp;";"&amp;M12801&amp;";"&amp;P12801&amp;";"&amp;S12801&amp;";"&amp;V12801&amp;";"&amp;Y12801)</f>
        <v/>
      </c>
    </row>
    <row r="12802" ht="30" customHeight="1">
      <c r="E12802" s="10">
        <f>IF(G12802="","",G12802&amp;";"&amp;J12802&amp;";"&amp;M12802&amp;";"&amp;P12802&amp;";"&amp;S12802&amp;";"&amp;V12802&amp;";"&amp;Y12802)</f>
        <v/>
      </c>
    </row>
    <row r="12803" ht="30" customHeight="1">
      <c r="E12803" s="10">
        <f>IF(G12803="","",G12803&amp;";"&amp;J12803&amp;";"&amp;M12803&amp;";"&amp;P12803&amp;";"&amp;S12803&amp;";"&amp;V12803&amp;";"&amp;Y12803)</f>
        <v/>
      </c>
    </row>
    <row r="12804" ht="30" customHeight="1">
      <c r="E12804" s="10">
        <f>IF(G12804="","",G12804&amp;";"&amp;J12804&amp;";"&amp;M12804&amp;";"&amp;P12804&amp;";"&amp;S12804&amp;";"&amp;V12804&amp;";"&amp;Y12804)</f>
        <v/>
      </c>
    </row>
    <row r="12805" ht="30" customHeight="1">
      <c r="E12805" s="10">
        <f>IF(G12805="","",G12805&amp;";"&amp;J12805&amp;";"&amp;M12805&amp;";"&amp;P12805&amp;";"&amp;S12805&amp;";"&amp;V12805&amp;";"&amp;Y12805)</f>
        <v/>
      </c>
    </row>
    <row r="12806" ht="30" customHeight="1">
      <c r="E12806" s="10">
        <f>IF(G12806="","",G12806&amp;";"&amp;J12806&amp;";"&amp;M12806&amp;";"&amp;P12806&amp;";"&amp;S12806&amp;";"&amp;V12806&amp;";"&amp;Y12806)</f>
        <v/>
      </c>
    </row>
    <row r="12807" ht="30" customHeight="1">
      <c r="E12807" s="10">
        <f>IF(G12807="","",G12807&amp;";"&amp;J12807&amp;";"&amp;M12807&amp;";"&amp;P12807&amp;";"&amp;S12807&amp;";"&amp;V12807&amp;";"&amp;Y12807)</f>
        <v/>
      </c>
    </row>
    <row r="12808" ht="30" customHeight="1">
      <c r="E12808" s="10">
        <f>IF(G12808="","",G12808&amp;";"&amp;J12808&amp;";"&amp;M12808&amp;";"&amp;P12808&amp;";"&amp;S12808&amp;";"&amp;V12808&amp;";"&amp;Y12808)</f>
        <v/>
      </c>
    </row>
    <row r="12809" ht="30" customHeight="1">
      <c r="E12809" s="10">
        <f>IF(G12809="","",G12809&amp;";"&amp;J12809&amp;";"&amp;M12809&amp;";"&amp;P12809&amp;";"&amp;S12809&amp;";"&amp;V12809&amp;";"&amp;Y12809)</f>
        <v/>
      </c>
    </row>
    <row r="12810" ht="30" customHeight="1">
      <c r="E12810" s="10">
        <f>IF(G12810="","",G12810&amp;";"&amp;J12810&amp;";"&amp;M12810&amp;";"&amp;P12810&amp;";"&amp;S12810&amp;";"&amp;V12810&amp;";"&amp;Y12810)</f>
        <v/>
      </c>
    </row>
    <row r="12811" ht="30" customHeight="1">
      <c r="E12811" s="10">
        <f>IF(G12811="","",G12811&amp;";"&amp;J12811&amp;";"&amp;M12811&amp;";"&amp;P12811&amp;";"&amp;S12811&amp;";"&amp;V12811&amp;";"&amp;Y12811)</f>
        <v/>
      </c>
    </row>
    <row r="12812" ht="30" customHeight="1">
      <c r="E12812" s="10">
        <f>IF(G12812="","",G12812&amp;";"&amp;J12812&amp;";"&amp;M12812&amp;";"&amp;P12812&amp;";"&amp;S12812&amp;";"&amp;V12812&amp;";"&amp;Y12812)</f>
        <v/>
      </c>
    </row>
    <row r="12813" ht="30" customHeight="1">
      <c r="E12813" s="10">
        <f>IF(G12813="","",G12813&amp;";"&amp;J12813&amp;";"&amp;M12813&amp;";"&amp;P12813&amp;";"&amp;S12813&amp;";"&amp;V12813&amp;";"&amp;Y12813)</f>
        <v/>
      </c>
    </row>
    <row r="12814" ht="30" customHeight="1">
      <c r="E12814" s="10">
        <f>IF(G12814="","",G12814&amp;";"&amp;J12814&amp;";"&amp;M12814&amp;";"&amp;P12814&amp;";"&amp;S12814&amp;";"&amp;V12814&amp;";"&amp;Y12814)</f>
        <v/>
      </c>
    </row>
    <row r="12815" ht="30" customHeight="1">
      <c r="E12815" s="10">
        <f>IF(G12815="","",G12815&amp;";"&amp;J12815&amp;";"&amp;M12815&amp;";"&amp;P12815&amp;";"&amp;S12815&amp;";"&amp;V12815&amp;";"&amp;Y12815)</f>
        <v/>
      </c>
    </row>
    <row r="12816" ht="30" customHeight="1">
      <c r="E12816" s="10">
        <f>IF(G12816="","",G12816&amp;";"&amp;J12816&amp;";"&amp;M12816&amp;";"&amp;P12816&amp;";"&amp;S12816&amp;";"&amp;V12816&amp;";"&amp;Y12816)</f>
        <v/>
      </c>
    </row>
    <row r="12817" ht="30" customHeight="1">
      <c r="E12817" s="10">
        <f>IF(G12817="","",G12817&amp;";"&amp;J12817&amp;";"&amp;M12817&amp;";"&amp;P12817&amp;";"&amp;S12817&amp;";"&amp;V12817&amp;";"&amp;Y12817)</f>
        <v/>
      </c>
    </row>
    <row r="12818" ht="30" customHeight="1">
      <c r="E12818" s="10">
        <f>IF(G12818="","",G12818&amp;";"&amp;J12818&amp;";"&amp;M12818&amp;";"&amp;P12818&amp;";"&amp;S12818&amp;";"&amp;V12818&amp;";"&amp;Y12818)</f>
        <v/>
      </c>
    </row>
    <row r="12819" ht="30" customHeight="1">
      <c r="E12819" s="10">
        <f>IF(G12819="","",G12819&amp;";"&amp;J12819&amp;";"&amp;M12819&amp;";"&amp;P12819&amp;";"&amp;S12819&amp;";"&amp;V12819&amp;";"&amp;Y12819)</f>
        <v/>
      </c>
    </row>
    <row r="12820" ht="30" customHeight="1">
      <c r="E12820" s="10">
        <f>IF(G12820="","",G12820&amp;";"&amp;J12820&amp;";"&amp;M12820&amp;";"&amp;P12820&amp;";"&amp;S12820&amp;";"&amp;V12820&amp;";"&amp;Y12820)</f>
        <v/>
      </c>
    </row>
    <row r="12821" ht="30" customHeight="1">
      <c r="E12821" s="10">
        <f>IF(G12821="","",G12821&amp;";"&amp;J12821&amp;";"&amp;M12821&amp;";"&amp;P12821&amp;";"&amp;S12821&amp;";"&amp;V12821&amp;";"&amp;Y12821)</f>
        <v/>
      </c>
    </row>
    <row r="12822" ht="30" customHeight="1">
      <c r="E12822" s="10">
        <f>IF(G12822="","",G12822&amp;";"&amp;J12822&amp;";"&amp;M12822&amp;";"&amp;P12822&amp;";"&amp;S12822&amp;";"&amp;V12822&amp;";"&amp;Y12822)</f>
        <v/>
      </c>
    </row>
    <row r="12823" ht="30" customHeight="1">
      <c r="E12823" s="10">
        <f>IF(G12823="","",G12823&amp;";"&amp;J12823&amp;";"&amp;M12823&amp;";"&amp;P12823&amp;";"&amp;S12823&amp;";"&amp;V12823&amp;";"&amp;Y12823)</f>
        <v/>
      </c>
    </row>
    <row r="12824" ht="30" customHeight="1">
      <c r="E12824" s="10">
        <f>IF(G12824="","",G12824&amp;";"&amp;J12824&amp;";"&amp;M12824&amp;";"&amp;P12824&amp;";"&amp;S12824&amp;";"&amp;V12824&amp;";"&amp;Y12824)</f>
        <v/>
      </c>
    </row>
    <row r="12825" ht="30" customHeight="1">
      <c r="E12825" s="10">
        <f>IF(G12825="","",G12825&amp;";"&amp;J12825&amp;";"&amp;M12825&amp;";"&amp;P12825&amp;";"&amp;S12825&amp;";"&amp;V12825&amp;";"&amp;Y12825)</f>
        <v/>
      </c>
    </row>
    <row r="12826" ht="30" customHeight="1">
      <c r="E12826" s="10">
        <f>IF(G12826="","",G12826&amp;";"&amp;J12826&amp;";"&amp;M12826&amp;";"&amp;P12826&amp;";"&amp;S12826&amp;";"&amp;V12826&amp;";"&amp;Y12826)</f>
        <v/>
      </c>
    </row>
    <row r="12827" ht="30" customHeight="1">
      <c r="E12827" s="10">
        <f>IF(G12827="","",G12827&amp;";"&amp;J12827&amp;";"&amp;M12827&amp;";"&amp;P12827&amp;";"&amp;S12827&amp;";"&amp;V12827&amp;";"&amp;Y12827)</f>
        <v/>
      </c>
    </row>
    <row r="12828" ht="30" customHeight="1">
      <c r="E12828" s="10">
        <f>IF(G12828="","",G12828&amp;";"&amp;J12828&amp;";"&amp;M12828&amp;";"&amp;P12828&amp;";"&amp;S12828&amp;";"&amp;V12828&amp;";"&amp;Y12828)</f>
        <v/>
      </c>
    </row>
    <row r="12829" ht="30" customHeight="1">
      <c r="E12829" s="10">
        <f>IF(G12829="","",G12829&amp;";"&amp;J12829&amp;";"&amp;M12829&amp;";"&amp;P12829&amp;";"&amp;S12829&amp;";"&amp;V12829&amp;";"&amp;Y12829)</f>
        <v/>
      </c>
    </row>
    <row r="12830" ht="30" customHeight="1">
      <c r="E12830" s="10">
        <f>IF(G12830="","",G12830&amp;";"&amp;J12830&amp;";"&amp;M12830&amp;";"&amp;P12830&amp;";"&amp;S12830&amp;";"&amp;V12830&amp;";"&amp;Y12830)</f>
        <v/>
      </c>
    </row>
    <row r="12831" ht="30" customHeight="1">
      <c r="E12831" s="10">
        <f>IF(G12831="","",G12831&amp;";"&amp;J12831&amp;";"&amp;M12831&amp;";"&amp;P12831&amp;";"&amp;S12831&amp;";"&amp;V12831&amp;";"&amp;Y12831)</f>
        <v/>
      </c>
    </row>
    <row r="12832" ht="30" customHeight="1">
      <c r="E12832" s="10">
        <f>IF(G12832="","",G12832&amp;";"&amp;J12832&amp;";"&amp;M12832&amp;";"&amp;P12832&amp;";"&amp;S12832&amp;";"&amp;V12832&amp;";"&amp;Y12832)</f>
        <v/>
      </c>
    </row>
    <row r="12833" ht="30" customHeight="1">
      <c r="E12833" s="10">
        <f>IF(G12833="","",G12833&amp;";"&amp;J12833&amp;";"&amp;M12833&amp;";"&amp;P12833&amp;";"&amp;S12833&amp;";"&amp;V12833&amp;";"&amp;Y12833)</f>
        <v/>
      </c>
    </row>
    <row r="12834" ht="30" customHeight="1">
      <c r="E12834" s="10">
        <f>IF(G12834="","",G12834&amp;";"&amp;J12834&amp;";"&amp;M12834&amp;";"&amp;P12834&amp;";"&amp;S12834&amp;";"&amp;V12834&amp;";"&amp;Y12834)</f>
        <v/>
      </c>
    </row>
    <row r="12835" ht="30" customHeight="1">
      <c r="E12835" s="10">
        <f>IF(G12835="","",G12835&amp;";"&amp;J12835&amp;";"&amp;M12835&amp;";"&amp;P12835&amp;";"&amp;S12835&amp;";"&amp;V12835&amp;";"&amp;Y12835)</f>
        <v/>
      </c>
    </row>
    <row r="12836" ht="30" customHeight="1">
      <c r="E12836" s="10">
        <f>IF(G12836="","",G12836&amp;";"&amp;J12836&amp;";"&amp;M12836&amp;";"&amp;P12836&amp;";"&amp;S12836&amp;";"&amp;V12836&amp;";"&amp;Y12836)</f>
        <v/>
      </c>
    </row>
    <row r="12837" ht="30" customHeight="1">
      <c r="E12837" s="10">
        <f>IF(G12837="","",G12837&amp;";"&amp;J12837&amp;";"&amp;M12837&amp;";"&amp;P12837&amp;";"&amp;S12837&amp;";"&amp;V12837&amp;";"&amp;Y12837)</f>
        <v/>
      </c>
    </row>
    <row r="12838" ht="30" customHeight="1">
      <c r="E12838" s="10">
        <f>IF(G12838="","",G12838&amp;";"&amp;J12838&amp;";"&amp;M12838&amp;";"&amp;P12838&amp;";"&amp;S12838&amp;";"&amp;V12838&amp;";"&amp;Y12838)</f>
        <v/>
      </c>
    </row>
    <row r="12839" ht="30" customHeight="1">
      <c r="E12839" s="10">
        <f>IF(G12839="","",G12839&amp;";"&amp;J12839&amp;";"&amp;M12839&amp;";"&amp;P12839&amp;";"&amp;S12839&amp;";"&amp;V12839&amp;";"&amp;Y12839)</f>
        <v/>
      </c>
    </row>
    <row r="12840" ht="30" customHeight="1">
      <c r="E12840" s="10">
        <f>IF(G12840="","",G12840&amp;";"&amp;J12840&amp;";"&amp;M12840&amp;";"&amp;P12840&amp;";"&amp;S12840&amp;";"&amp;V12840&amp;";"&amp;Y12840)</f>
        <v/>
      </c>
    </row>
    <row r="12841" ht="30" customHeight="1">
      <c r="E12841" s="10">
        <f>IF(G12841="","",G12841&amp;";"&amp;J12841&amp;";"&amp;M12841&amp;";"&amp;P12841&amp;";"&amp;S12841&amp;";"&amp;V12841&amp;";"&amp;Y12841)</f>
        <v/>
      </c>
    </row>
    <row r="12842" ht="30" customHeight="1">
      <c r="E12842" s="10">
        <f>IF(G12842="","",G12842&amp;";"&amp;J12842&amp;";"&amp;M12842&amp;";"&amp;P12842&amp;";"&amp;S12842&amp;";"&amp;V12842&amp;";"&amp;Y12842)</f>
        <v/>
      </c>
    </row>
    <row r="12843" ht="30" customHeight="1">
      <c r="E12843" s="10">
        <f>IF(G12843="","",G12843&amp;";"&amp;J12843&amp;";"&amp;M12843&amp;";"&amp;P12843&amp;";"&amp;S12843&amp;";"&amp;V12843&amp;";"&amp;Y12843)</f>
        <v/>
      </c>
    </row>
    <row r="12844" ht="30" customHeight="1">
      <c r="E12844" s="10">
        <f>IF(G12844="","",G12844&amp;";"&amp;J12844&amp;";"&amp;M12844&amp;";"&amp;P12844&amp;";"&amp;S12844&amp;";"&amp;V12844&amp;";"&amp;Y12844)</f>
        <v/>
      </c>
    </row>
    <row r="12845" ht="30" customHeight="1">
      <c r="E12845" s="10">
        <f>IF(G12845="","",G12845&amp;";"&amp;J12845&amp;";"&amp;M12845&amp;";"&amp;P12845&amp;";"&amp;S12845&amp;";"&amp;V12845&amp;";"&amp;Y12845)</f>
        <v/>
      </c>
    </row>
    <row r="12846" ht="30" customHeight="1">
      <c r="E12846" s="10">
        <f>IF(G12846="","",G12846&amp;";"&amp;J12846&amp;";"&amp;M12846&amp;";"&amp;P12846&amp;";"&amp;S12846&amp;";"&amp;V12846&amp;";"&amp;Y12846)</f>
        <v/>
      </c>
    </row>
    <row r="12847" ht="30" customHeight="1">
      <c r="E12847" s="10">
        <f>IF(G12847="","",G12847&amp;";"&amp;J12847&amp;";"&amp;M12847&amp;";"&amp;P12847&amp;";"&amp;S12847&amp;";"&amp;V12847&amp;";"&amp;Y12847)</f>
        <v/>
      </c>
    </row>
    <row r="12848" ht="30" customHeight="1">
      <c r="E12848" s="10">
        <f>IF(G12848="","",G12848&amp;";"&amp;J12848&amp;";"&amp;M12848&amp;";"&amp;P12848&amp;";"&amp;S12848&amp;";"&amp;V12848&amp;";"&amp;Y12848)</f>
        <v/>
      </c>
    </row>
    <row r="12849" ht="30" customHeight="1">
      <c r="E12849" s="10">
        <f>IF(G12849="","",G12849&amp;";"&amp;J12849&amp;";"&amp;M12849&amp;";"&amp;P12849&amp;";"&amp;S12849&amp;";"&amp;V12849&amp;";"&amp;Y12849)</f>
        <v/>
      </c>
    </row>
    <row r="12850" ht="30" customHeight="1">
      <c r="E12850" s="10">
        <f>IF(G12850="","",G12850&amp;";"&amp;J12850&amp;";"&amp;M12850&amp;";"&amp;P12850&amp;";"&amp;S12850&amp;";"&amp;V12850&amp;";"&amp;Y12850)</f>
        <v/>
      </c>
    </row>
    <row r="12851" ht="30" customHeight="1">
      <c r="E12851" s="10">
        <f>IF(G12851="","",G12851&amp;";"&amp;J12851&amp;";"&amp;M12851&amp;";"&amp;P12851&amp;";"&amp;S12851&amp;";"&amp;V12851&amp;";"&amp;Y12851)</f>
        <v/>
      </c>
    </row>
    <row r="12852" ht="30" customHeight="1">
      <c r="E12852" s="10">
        <f>IF(G12852="","",G12852&amp;";"&amp;J12852&amp;";"&amp;M12852&amp;";"&amp;P12852&amp;";"&amp;S12852&amp;";"&amp;V12852&amp;";"&amp;Y12852)</f>
        <v/>
      </c>
    </row>
    <row r="12853" ht="30" customHeight="1">
      <c r="E12853" s="10">
        <f>IF(G12853="","",G12853&amp;";"&amp;J12853&amp;";"&amp;M12853&amp;";"&amp;P12853&amp;";"&amp;S12853&amp;";"&amp;V12853&amp;";"&amp;Y12853)</f>
        <v/>
      </c>
    </row>
    <row r="12854" ht="30" customHeight="1">
      <c r="E12854" s="10">
        <f>IF(G12854="","",G12854&amp;";"&amp;J12854&amp;";"&amp;M12854&amp;";"&amp;P12854&amp;";"&amp;S12854&amp;";"&amp;V12854&amp;";"&amp;Y12854)</f>
        <v/>
      </c>
    </row>
    <row r="12855" ht="30" customHeight="1">
      <c r="E12855" s="10">
        <f>IF(G12855="","",G12855&amp;";"&amp;J12855&amp;";"&amp;M12855&amp;";"&amp;P12855&amp;";"&amp;S12855&amp;";"&amp;V12855&amp;";"&amp;Y12855)</f>
        <v/>
      </c>
    </row>
    <row r="12856" ht="30" customHeight="1">
      <c r="E12856" s="10">
        <f>IF(G12856="","",G12856&amp;";"&amp;J12856&amp;";"&amp;M12856&amp;";"&amp;P12856&amp;";"&amp;S12856&amp;";"&amp;V12856&amp;";"&amp;Y12856)</f>
        <v/>
      </c>
    </row>
    <row r="12857" ht="30" customHeight="1">
      <c r="E12857" s="10">
        <f>IF(G12857="","",G12857&amp;";"&amp;J12857&amp;";"&amp;M12857&amp;";"&amp;P12857&amp;";"&amp;S12857&amp;";"&amp;V12857&amp;";"&amp;Y12857)</f>
        <v/>
      </c>
    </row>
    <row r="12858" ht="30" customHeight="1">
      <c r="E12858" s="10">
        <f>IF(G12858="","",G12858&amp;";"&amp;J12858&amp;";"&amp;M12858&amp;";"&amp;P12858&amp;";"&amp;S12858&amp;";"&amp;V12858&amp;";"&amp;Y12858)</f>
        <v/>
      </c>
    </row>
    <row r="12859" ht="30" customHeight="1">
      <c r="E12859" s="10">
        <f>IF(G12859="","",G12859&amp;";"&amp;J12859&amp;";"&amp;M12859&amp;";"&amp;P12859&amp;";"&amp;S12859&amp;";"&amp;V12859&amp;";"&amp;Y12859)</f>
        <v/>
      </c>
    </row>
    <row r="12860" ht="30" customHeight="1">
      <c r="E12860" s="10">
        <f>IF(G12860="","",G12860&amp;";"&amp;J12860&amp;";"&amp;M12860&amp;";"&amp;P12860&amp;";"&amp;S12860&amp;";"&amp;V12860&amp;";"&amp;Y12860)</f>
        <v/>
      </c>
    </row>
    <row r="12861" ht="30" customHeight="1">
      <c r="E12861" s="10">
        <f>IF(G12861="","",G12861&amp;";"&amp;J12861&amp;";"&amp;M12861&amp;";"&amp;P12861&amp;";"&amp;S12861&amp;";"&amp;V12861&amp;";"&amp;Y12861)</f>
        <v/>
      </c>
    </row>
    <row r="12862" ht="30" customHeight="1">
      <c r="E12862" s="10">
        <f>IF(G12862="","",G12862&amp;";"&amp;J12862&amp;";"&amp;M12862&amp;";"&amp;P12862&amp;";"&amp;S12862&amp;";"&amp;V12862&amp;";"&amp;Y12862)</f>
        <v/>
      </c>
    </row>
    <row r="12863" ht="30" customHeight="1">
      <c r="E12863" s="10">
        <f>IF(G12863="","",G12863&amp;";"&amp;J12863&amp;";"&amp;M12863&amp;";"&amp;P12863&amp;";"&amp;S12863&amp;";"&amp;V12863&amp;";"&amp;Y12863)</f>
        <v/>
      </c>
    </row>
    <row r="12864" ht="30" customHeight="1">
      <c r="E12864" s="10">
        <f>IF(G12864="","",G12864&amp;";"&amp;J12864&amp;";"&amp;M12864&amp;";"&amp;P12864&amp;";"&amp;S12864&amp;";"&amp;V12864&amp;";"&amp;Y12864)</f>
        <v/>
      </c>
    </row>
    <row r="12865" ht="30" customHeight="1">
      <c r="E12865" s="10">
        <f>IF(G12865="","",G12865&amp;";"&amp;J12865&amp;";"&amp;M12865&amp;";"&amp;P12865&amp;";"&amp;S12865&amp;";"&amp;V12865&amp;";"&amp;Y12865)</f>
        <v/>
      </c>
    </row>
    <row r="12866" ht="30" customHeight="1">
      <c r="E12866" s="10">
        <f>IF(G12866="","",G12866&amp;";"&amp;J12866&amp;";"&amp;M12866&amp;";"&amp;P12866&amp;";"&amp;S12866&amp;";"&amp;V12866&amp;";"&amp;Y12866)</f>
        <v/>
      </c>
    </row>
    <row r="12867" ht="30" customHeight="1">
      <c r="E12867" s="10">
        <f>IF(G12867="","",G12867&amp;";"&amp;J12867&amp;";"&amp;M12867&amp;";"&amp;P12867&amp;";"&amp;S12867&amp;";"&amp;V12867&amp;";"&amp;Y12867)</f>
        <v/>
      </c>
    </row>
    <row r="12868" ht="30" customHeight="1">
      <c r="E12868" s="10">
        <f>IF(G12868="","",G12868&amp;";"&amp;J12868&amp;";"&amp;M12868&amp;";"&amp;P12868&amp;";"&amp;S12868&amp;";"&amp;V12868&amp;";"&amp;Y12868)</f>
        <v/>
      </c>
    </row>
    <row r="12869" ht="30" customHeight="1">
      <c r="E12869" s="10">
        <f>IF(G12869="","",G12869&amp;";"&amp;J12869&amp;";"&amp;M12869&amp;";"&amp;P12869&amp;";"&amp;S12869&amp;";"&amp;V12869&amp;";"&amp;Y12869)</f>
        <v/>
      </c>
    </row>
    <row r="12870" ht="30" customHeight="1">
      <c r="E12870" s="10">
        <f>IF(G12870="","",G12870&amp;";"&amp;J12870&amp;";"&amp;M12870&amp;";"&amp;P12870&amp;";"&amp;S12870&amp;";"&amp;V12870&amp;";"&amp;Y12870)</f>
        <v/>
      </c>
    </row>
    <row r="12871" ht="30" customHeight="1">
      <c r="E12871" s="10">
        <f>IF(G12871="","",G12871&amp;";"&amp;J12871&amp;";"&amp;M12871&amp;";"&amp;P12871&amp;";"&amp;S12871&amp;";"&amp;V12871&amp;";"&amp;Y12871)</f>
        <v/>
      </c>
    </row>
    <row r="12872" ht="30" customHeight="1">
      <c r="E12872" s="10">
        <f>IF(G12872="","",G12872&amp;";"&amp;J12872&amp;";"&amp;M12872&amp;";"&amp;P12872&amp;";"&amp;S12872&amp;";"&amp;V12872&amp;";"&amp;Y12872)</f>
        <v/>
      </c>
    </row>
    <row r="12873" ht="30" customHeight="1">
      <c r="E12873" s="10">
        <f>IF(G12873="","",G12873&amp;";"&amp;J12873&amp;";"&amp;M12873&amp;";"&amp;P12873&amp;";"&amp;S12873&amp;";"&amp;V12873&amp;";"&amp;Y12873)</f>
        <v/>
      </c>
    </row>
    <row r="12874" ht="30" customHeight="1">
      <c r="E12874" s="10">
        <f>IF(G12874="","",G12874&amp;";"&amp;J12874&amp;";"&amp;M12874&amp;";"&amp;P12874&amp;";"&amp;S12874&amp;";"&amp;V12874&amp;";"&amp;Y12874)</f>
        <v/>
      </c>
    </row>
    <row r="12875" ht="30" customHeight="1">
      <c r="E12875" s="10">
        <f>IF(G12875="","",G12875&amp;";"&amp;J12875&amp;";"&amp;M12875&amp;";"&amp;P12875&amp;";"&amp;S12875&amp;";"&amp;V12875&amp;";"&amp;Y12875)</f>
        <v/>
      </c>
    </row>
    <row r="12876" ht="30" customHeight="1">
      <c r="E12876" s="10">
        <f>IF(G12876="","",G12876&amp;";"&amp;J12876&amp;";"&amp;M12876&amp;";"&amp;P12876&amp;";"&amp;S12876&amp;";"&amp;V12876&amp;";"&amp;Y12876)</f>
        <v/>
      </c>
    </row>
    <row r="12877" ht="30" customHeight="1">
      <c r="E12877" s="10">
        <f>IF(G12877="","",G12877&amp;";"&amp;J12877&amp;";"&amp;M12877&amp;";"&amp;P12877&amp;";"&amp;S12877&amp;";"&amp;V12877&amp;";"&amp;Y12877)</f>
        <v/>
      </c>
    </row>
    <row r="12878" ht="30" customHeight="1">
      <c r="E12878" s="10">
        <f>IF(G12878="","",G12878&amp;";"&amp;J12878&amp;";"&amp;M12878&amp;";"&amp;P12878&amp;";"&amp;S12878&amp;";"&amp;V12878&amp;";"&amp;Y12878)</f>
        <v/>
      </c>
    </row>
    <row r="12879" ht="30" customHeight="1">
      <c r="E12879" s="10">
        <f>IF(G12879="","",G12879&amp;";"&amp;J12879&amp;";"&amp;M12879&amp;";"&amp;P12879&amp;";"&amp;S12879&amp;";"&amp;V12879&amp;";"&amp;Y12879)</f>
        <v/>
      </c>
    </row>
    <row r="12880" ht="30" customHeight="1">
      <c r="E12880" s="10">
        <f>IF(G12880="","",G12880&amp;";"&amp;J12880&amp;";"&amp;M12880&amp;";"&amp;P12880&amp;";"&amp;S12880&amp;";"&amp;V12880&amp;";"&amp;Y12880)</f>
        <v/>
      </c>
    </row>
    <row r="12881" ht="30" customHeight="1">
      <c r="E12881" s="10">
        <f>IF(G12881="","",G12881&amp;";"&amp;J12881&amp;";"&amp;M12881&amp;";"&amp;P12881&amp;";"&amp;S12881&amp;";"&amp;V12881&amp;";"&amp;Y12881)</f>
        <v/>
      </c>
    </row>
    <row r="12882" ht="30" customHeight="1">
      <c r="E12882" s="10">
        <f>IF(G12882="","",G12882&amp;";"&amp;J12882&amp;";"&amp;M12882&amp;";"&amp;P12882&amp;";"&amp;S12882&amp;";"&amp;V12882&amp;";"&amp;Y12882)</f>
        <v/>
      </c>
    </row>
    <row r="12883" ht="30" customHeight="1">
      <c r="E12883" s="10">
        <f>IF(G12883="","",G12883&amp;";"&amp;J12883&amp;";"&amp;M12883&amp;";"&amp;P12883&amp;";"&amp;S12883&amp;";"&amp;V12883&amp;";"&amp;Y12883)</f>
        <v/>
      </c>
    </row>
    <row r="12884" ht="30" customHeight="1">
      <c r="E12884" s="10">
        <f>IF(G12884="","",G12884&amp;";"&amp;J12884&amp;";"&amp;M12884&amp;";"&amp;P12884&amp;";"&amp;S12884&amp;";"&amp;V12884&amp;";"&amp;Y12884)</f>
        <v/>
      </c>
    </row>
    <row r="12885" ht="30" customHeight="1">
      <c r="E12885" s="10">
        <f>IF(G12885="","",G12885&amp;";"&amp;J12885&amp;";"&amp;M12885&amp;";"&amp;P12885&amp;";"&amp;S12885&amp;";"&amp;V12885&amp;";"&amp;Y12885)</f>
        <v/>
      </c>
    </row>
    <row r="12886" ht="30" customHeight="1">
      <c r="E12886" s="10">
        <f>IF(G12886="","",G12886&amp;";"&amp;J12886&amp;";"&amp;M12886&amp;";"&amp;P12886&amp;";"&amp;S12886&amp;";"&amp;V12886&amp;";"&amp;Y12886)</f>
        <v/>
      </c>
    </row>
    <row r="12887" ht="30" customHeight="1">
      <c r="E12887" s="10">
        <f>IF(G12887="","",G12887&amp;";"&amp;J12887&amp;";"&amp;M12887&amp;";"&amp;P12887&amp;";"&amp;S12887&amp;";"&amp;V12887&amp;";"&amp;Y12887)</f>
        <v/>
      </c>
    </row>
    <row r="12888" ht="30" customHeight="1">
      <c r="E12888" s="10">
        <f>IF(G12888="","",G12888&amp;";"&amp;J12888&amp;";"&amp;M12888&amp;";"&amp;P12888&amp;";"&amp;S12888&amp;";"&amp;V12888&amp;";"&amp;Y12888)</f>
        <v/>
      </c>
    </row>
    <row r="12889" ht="30" customHeight="1">
      <c r="E12889" s="10">
        <f>IF(G12889="","",G12889&amp;";"&amp;J12889&amp;";"&amp;M12889&amp;";"&amp;P12889&amp;";"&amp;S12889&amp;";"&amp;V12889&amp;";"&amp;Y12889)</f>
        <v/>
      </c>
    </row>
    <row r="12890" ht="30" customHeight="1">
      <c r="E12890" s="10">
        <f>IF(G12890="","",G12890&amp;";"&amp;J12890&amp;";"&amp;M12890&amp;";"&amp;P12890&amp;";"&amp;S12890&amp;";"&amp;V12890&amp;";"&amp;Y12890)</f>
        <v/>
      </c>
    </row>
    <row r="12891" ht="30" customHeight="1">
      <c r="E12891" s="10">
        <f>IF(G12891="","",G12891&amp;";"&amp;J12891&amp;";"&amp;M12891&amp;";"&amp;P12891&amp;";"&amp;S12891&amp;";"&amp;V12891&amp;";"&amp;Y12891)</f>
        <v/>
      </c>
    </row>
    <row r="12892" ht="30" customHeight="1">
      <c r="E12892" s="10">
        <f>IF(G12892="","",G12892&amp;";"&amp;J12892&amp;";"&amp;M12892&amp;";"&amp;P12892&amp;";"&amp;S12892&amp;";"&amp;V12892&amp;";"&amp;Y12892)</f>
        <v/>
      </c>
    </row>
    <row r="12893" ht="30" customHeight="1">
      <c r="E12893" s="10">
        <f>IF(G12893="","",G12893&amp;";"&amp;J12893&amp;";"&amp;M12893&amp;";"&amp;P12893&amp;";"&amp;S12893&amp;";"&amp;V12893&amp;";"&amp;Y12893)</f>
        <v/>
      </c>
    </row>
    <row r="12894" ht="30" customHeight="1">
      <c r="E12894" s="10">
        <f>IF(G12894="","",G12894&amp;";"&amp;J12894&amp;";"&amp;M12894&amp;";"&amp;P12894&amp;";"&amp;S12894&amp;";"&amp;V12894&amp;";"&amp;Y12894)</f>
        <v/>
      </c>
    </row>
    <row r="12895" ht="30" customHeight="1">
      <c r="E12895" s="10">
        <f>IF(G12895="","",G12895&amp;";"&amp;J12895&amp;";"&amp;M12895&amp;";"&amp;P12895&amp;";"&amp;S12895&amp;";"&amp;V12895&amp;";"&amp;Y12895)</f>
        <v/>
      </c>
    </row>
    <row r="12896" ht="30" customHeight="1">
      <c r="E12896" s="10">
        <f>IF(G12896="","",G12896&amp;";"&amp;J12896&amp;";"&amp;M12896&amp;";"&amp;P12896&amp;";"&amp;S12896&amp;";"&amp;V12896&amp;";"&amp;Y12896)</f>
        <v/>
      </c>
    </row>
    <row r="12897" ht="30" customHeight="1">
      <c r="E12897" s="10">
        <f>IF(G12897="","",G12897&amp;";"&amp;J12897&amp;";"&amp;M12897&amp;";"&amp;P12897&amp;";"&amp;S12897&amp;";"&amp;V12897&amp;";"&amp;Y12897)</f>
        <v/>
      </c>
    </row>
    <row r="12898" ht="30" customHeight="1">
      <c r="E12898" s="10">
        <f>IF(G12898="","",G12898&amp;";"&amp;J12898&amp;";"&amp;M12898&amp;";"&amp;P12898&amp;";"&amp;S12898&amp;";"&amp;V12898&amp;";"&amp;Y12898)</f>
        <v/>
      </c>
    </row>
    <row r="12899" ht="30" customHeight="1">
      <c r="E12899" s="10">
        <f>IF(G12899="","",G12899&amp;";"&amp;J12899&amp;";"&amp;M12899&amp;";"&amp;P12899&amp;";"&amp;S12899&amp;";"&amp;V12899&amp;";"&amp;Y12899)</f>
        <v/>
      </c>
    </row>
    <row r="12900" ht="30" customHeight="1">
      <c r="E12900" s="10">
        <f>IF(G12900="","",G12900&amp;";"&amp;J12900&amp;";"&amp;M12900&amp;";"&amp;P12900&amp;";"&amp;S12900&amp;";"&amp;V12900&amp;";"&amp;Y12900)</f>
        <v/>
      </c>
    </row>
    <row r="12901" ht="30" customHeight="1">
      <c r="E12901" s="10">
        <f>IF(G12901="","",G12901&amp;";"&amp;J12901&amp;";"&amp;M12901&amp;";"&amp;P12901&amp;";"&amp;S12901&amp;";"&amp;V12901&amp;";"&amp;Y12901)</f>
        <v/>
      </c>
    </row>
    <row r="12902" ht="30" customHeight="1">
      <c r="E12902" s="10">
        <f>IF(G12902="","",G12902&amp;";"&amp;J12902&amp;";"&amp;M12902&amp;";"&amp;P12902&amp;";"&amp;S12902&amp;";"&amp;V12902&amp;";"&amp;Y12902)</f>
        <v/>
      </c>
    </row>
    <row r="12903" ht="30" customHeight="1">
      <c r="E12903" s="10">
        <f>IF(G12903="","",G12903&amp;";"&amp;J12903&amp;";"&amp;M12903&amp;";"&amp;P12903&amp;";"&amp;S12903&amp;";"&amp;V12903&amp;";"&amp;Y12903)</f>
        <v/>
      </c>
    </row>
    <row r="12904" ht="30" customHeight="1">
      <c r="E12904" s="10">
        <f>IF(G12904="","",G12904&amp;";"&amp;J12904&amp;";"&amp;M12904&amp;";"&amp;P12904&amp;";"&amp;S12904&amp;";"&amp;V12904&amp;";"&amp;Y12904)</f>
        <v/>
      </c>
    </row>
    <row r="12905" ht="30" customHeight="1">
      <c r="E12905" s="10">
        <f>IF(G12905="","",G12905&amp;";"&amp;J12905&amp;";"&amp;M12905&amp;";"&amp;P12905&amp;";"&amp;S12905&amp;";"&amp;V12905&amp;";"&amp;Y12905)</f>
        <v/>
      </c>
    </row>
    <row r="12906" ht="30" customHeight="1">
      <c r="E12906" s="10">
        <f>IF(G12906="","",G12906&amp;";"&amp;J12906&amp;";"&amp;M12906&amp;";"&amp;P12906&amp;";"&amp;S12906&amp;";"&amp;V12906&amp;";"&amp;Y12906)</f>
        <v/>
      </c>
    </row>
    <row r="12907" ht="30" customHeight="1">
      <c r="E12907" s="10">
        <f>IF(G12907="","",G12907&amp;";"&amp;J12907&amp;";"&amp;M12907&amp;";"&amp;P12907&amp;";"&amp;S12907&amp;";"&amp;V12907&amp;";"&amp;Y12907)</f>
        <v/>
      </c>
    </row>
    <row r="12908" ht="30" customHeight="1">
      <c r="E12908" s="10">
        <f>IF(G12908="","",G12908&amp;";"&amp;J12908&amp;";"&amp;M12908&amp;";"&amp;P12908&amp;";"&amp;S12908&amp;";"&amp;V12908&amp;";"&amp;Y12908)</f>
        <v/>
      </c>
    </row>
    <row r="12909" ht="30" customHeight="1">
      <c r="E12909" s="10">
        <f>IF(G12909="","",G12909&amp;";"&amp;J12909&amp;";"&amp;M12909&amp;";"&amp;P12909&amp;";"&amp;S12909&amp;";"&amp;V12909&amp;";"&amp;Y12909)</f>
        <v/>
      </c>
    </row>
    <row r="12910" ht="30" customHeight="1">
      <c r="E12910" s="10">
        <f>IF(G12910="","",G12910&amp;";"&amp;J12910&amp;";"&amp;M12910&amp;";"&amp;P12910&amp;";"&amp;S12910&amp;";"&amp;V12910&amp;";"&amp;Y12910)</f>
        <v/>
      </c>
    </row>
    <row r="12911" ht="30" customHeight="1">
      <c r="E12911" s="10">
        <f>IF(G12911="","",G12911&amp;";"&amp;J12911&amp;";"&amp;M12911&amp;";"&amp;P12911&amp;";"&amp;S12911&amp;";"&amp;V12911&amp;";"&amp;Y12911)</f>
        <v/>
      </c>
    </row>
    <row r="12912" ht="30" customHeight="1">
      <c r="E12912" s="10">
        <f>IF(G12912="","",G12912&amp;";"&amp;J12912&amp;";"&amp;M12912&amp;";"&amp;P12912&amp;";"&amp;S12912&amp;";"&amp;V12912&amp;";"&amp;Y12912)</f>
        <v/>
      </c>
    </row>
    <row r="12913" ht="30" customHeight="1">
      <c r="E12913" s="10">
        <f>IF(G12913="","",G12913&amp;";"&amp;J12913&amp;";"&amp;M12913&amp;";"&amp;P12913&amp;";"&amp;S12913&amp;";"&amp;V12913&amp;";"&amp;Y12913)</f>
        <v/>
      </c>
    </row>
    <row r="12914" ht="30" customHeight="1">
      <c r="E12914" s="10">
        <f>IF(G12914="","",G12914&amp;";"&amp;J12914&amp;";"&amp;M12914&amp;";"&amp;P12914&amp;";"&amp;S12914&amp;";"&amp;V12914&amp;";"&amp;Y12914)</f>
        <v/>
      </c>
    </row>
    <row r="12915" ht="30" customHeight="1">
      <c r="E12915" s="10">
        <f>IF(G12915="","",G12915&amp;";"&amp;J12915&amp;";"&amp;M12915&amp;";"&amp;P12915&amp;";"&amp;S12915&amp;";"&amp;V12915&amp;";"&amp;Y12915)</f>
        <v/>
      </c>
    </row>
    <row r="12916" ht="30" customHeight="1">
      <c r="E12916" s="10">
        <f>IF(G12916="","",G12916&amp;";"&amp;J12916&amp;";"&amp;M12916&amp;";"&amp;P12916&amp;";"&amp;S12916&amp;";"&amp;V12916&amp;";"&amp;Y12916)</f>
        <v/>
      </c>
    </row>
    <row r="12917" ht="30" customHeight="1">
      <c r="E12917" s="10">
        <f>IF(G12917="","",G12917&amp;";"&amp;J12917&amp;";"&amp;M12917&amp;";"&amp;P12917&amp;";"&amp;S12917&amp;";"&amp;V12917&amp;";"&amp;Y12917)</f>
        <v/>
      </c>
    </row>
    <row r="12918" ht="30" customHeight="1">
      <c r="E12918" s="10">
        <f>IF(G12918="","",G12918&amp;";"&amp;J12918&amp;";"&amp;M12918&amp;";"&amp;P12918&amp;";"&amp;S12918&amp;";"&amp;V12918&amp;";"&amp;Y12918)</f>
        <v/>
      </c>
    </row>
    <row r="12919" ht="30" customHeight="1">
      <c r="E12919" s="10">
        <f>IF(G12919="","",G12919&amp;";"&amp;J12919&amp;";"&amp;M12919&amp;";"&amp;P12919&amp;";"&amp;S12919&amp;";"&amp;V12919&amp;";"&amp;Y12919)</f>
        <v/>
      </c>
    </row>
    <row r="12920" ht="30" customHeight="1">
      <c r="E12920" s="10">
        <f>IF(G12920="","",G12920&amp;";"&amp;J12920&amp;";"&amp;M12920&amp;";"&amp;P12920&amp;";"&amp;S12920&amp;";"&amp;V12920&amp;";"&amp;Y12920)</f>
        <v/>
      </c>
    </row>
    <row r="12921" ht="30" customHeight="1">
      <c r="E12921" s="10">
        <f>IF(G12921="","",G12921&amp;";"&amp;J12921&amp;";"&amp;M12921&amp;";"&amp;P12921&amp;";"&amp;S12921&amp;";"&amp;V12921&amp;";"&amp;Y12921)</f>
        <v/>
      </c>
    </row>
    <row r="12922" ht="30" customHeight="1">
      <c r="E12922" s="10">
        <f>IF(G12922="","",G12922&amp;";"&amp;J12922&amp;";"&amp;M12922&amp;";"&amp;P12922&amp;";"&amp;S12922&amp;";"&amp;V12922&amp;";"&amp;Y12922)</f>
        <v/>
      </c>
    </row>
    <row r="12923" ht="30" customHeight="1">
      <c r="E12923" s="10">
        <f>IF(G12923="","",G12923&amp;";"&amp;J12923&amp;";"&amp;M12923&amp;";"&amp;P12923&amp;";"&amp;S12923&amp;";"&amp;V12923&amp;";"&amp;Y12923)</f>
        <v/>
      </c>
    </row>
    <row r="12924" ht="30" customHeight="1">
      <c r="E12924" s="10">
        <f>IF(G12924="","",G12924&amp;";"&amp;J12924&amp;";"&amp;M12924&amp;";"&amp;P12924&amp;";"&amp;S12924&amp;";"&amp;V12924&amp;";"&amp;Y12924)</f>
        <v/>
      </c>
    </row>
    <row r="12925" ht="30" customHeight="1">
      <c r="E12925" s="10">
        <f>IF(G12925="","",G12925&amp;";"&amp;J12925&amp;";"&amp;M12925&amp;";"&amp;P12925&amp;";"&amp;S12925&amp;";"&amp;V12925&amp;";"&amp;Y12925)</f>
        <v/>
      </c>
    </row>
    <row r="12926" ht="30" customHeight="1">
      <c r="E12926" s="10">
        <f>IF(G12926="","",G12926&amp;";"&amp;J12926&amp;";"&amp;M12926&amp;";"&amp;P12926&amp;";"&amp;S12926&amp;";"&amp;V12926&amp;";"&amp;Y12926)</f>
        <v/>
      </c>
    </row>
    <row r="12927" ht="30" customHeight="1">
      <c r="E12927" s="10">
        <f>IF(G12927="","",G12927&amp;";"&amp;J12927&amp;";"&amp;M12927&amp;";"&amp;P12927&amp;";"&amp;S12927&amp;";"&amp;V12927&amp;";"&amp;Y12927)</f>
        <v/>
      </c>
    </row>
    <row r="12928" ht="30" customHeight="1">
      <c r="E12928" s="10">
        <f>IF(G12928="","",G12928&amp;";"&amp;J12928&amp;";"&amp;M12928&amp;";"&amp;P12928&amp;";"&amp;S12928&amp;";"&amp;V12928&amp;";"&amp;Y12928)</f>
        <v/>
      </c>
    </row>
    <row r="12929" ht="30" customHeight="1">
      <c r="E12929" s="10">
        <f>IF(G12929="","",G12929&amp;";"&amp;J12929&amp;";"&amp;M12929&amp;";"&amp;P12929&amp;";"&amp;S12929&amp;";"&amp;V12929&amp;";"&amp;Y12929)</f>
        <v/>
      </c>
    </row>
    <row r="12930" ht="30" customHeight="1">
      <c r="E12930" s="10">
        <f>IF(G12930="","",G12930&amp;";"&amp;J12930&amp;";"&amp;M12930&amp;";"&amp;P12930&amp;";"&amp;S12930&amp;";"&amp;V12930&amp;";"&amp;Y12930)</f>
        <v/>
      </c>
    </row>
    <row r="12931" ht="30" customHeight="1">
      <c r="E12931" s="10">
        <f>IF(G12931="","",G12931&amp;";"&amp;J12931&amp;";"&amp;M12931&amp;";"&amp;P12931&amp;";"&amp;S12931&amp;";"&amp;V12931&amp;";"&amp;Y12931)</f>
        <v/>
      </c>
    </row>
    <row r="12932" ht="30" customHeight="1">
      <c r="E12932" s="10">
        <f>IF(G12932="","",G12932&amp;";"&amp;J12932&amp;";"&amp;M12932&amp;";"&amp;P12932&amp;";"&amp;S12932&amp;";"&amp;V12932&amp;";"&amp;Y12932)</f>
        <v/>
      </c>
    </row>
    <row r="12933" ht="30" customHeight="1">
      <c r="E12933" s="10">
        <f>IF(G12933="","",G12933&amp;";"&amp;J12933&amp;";"&amp;M12933&amp;";"&amp;P12933&amp;";"&amp;S12933&amp;";"&amp;V12933&amp;";"&amp;Y12933)</f>
        <v/>
      </c>
    </row>
    <row r="12934" ht="30" customHeight="1">
      <c r="E12934" s="10">
        <f>IF(G12934="","",G12934&amp;";"&amp;J12934&amp;";"&amp;M12934&amp;";"&amp;P12934&amp;";"&amp;S12934&amp;";"&amp;V12934&amp;";"&amp;Y12934)</f>
        <v/>
      </c>
    </row>
    <row r="12935" ht="30" customHeight="1">
      <c r="E12935" s="10">
        <f>IF(G12935="","",G12935&amp;";"&amp;J12935&amp;";"&amp;M12935&amp;";"&amp;P12935&amp;";"&amp;S12935&amp;";"&amp;V12935&amp;";"&amp;Y12935)</f>
        <v/>
      </c>
    </row>
    <row r="12936" ht="30" customHeight="1">
      <c r="E12936" s="10">
        <f>IF(G12936="","",G12936&amp;";"&amp;J12936&amp;";"&amp;M12936&amp;";"&amp;P12936&amp;";"&amp;S12936&amp;";"&amp;V12936&amp;";"&amp;Y12936)</f>
        <v/>
      </c>
    </row>
    <row r="12937" ht="30" customHeight="1">
      <c r="E12937" s="10">
        <f>IF(G12937="","",G12937&amp;";"&amp;J12937&amp;";"&amp;M12937&amp;";"&amp;P12937&amp;";"&amp;S12937&amp;";"&amp;V12937&amp;";"&amp;Y12937)</f>
        <v/>
      </c>
    </row>
    <row r="12938" ht="30" customHeight="1">
      <c r="E12938" s="10">
        <f>IF(G12938="","",G12938&amp;";"&amp;J12938&amp;";"&amp;M12938&amp;";"&amp;P12938&amp;";"&amp;S12938&amp;";"&amp;V12938&amp;";"&amp;Y12938)</f>
        <v/>
      </c>
    </row>
    <row r="12939" ht="30" customHeight="1">
      <c r="E12939" s="10">
        <f>IF(G12939="","",G12939&amp;";"&amp;J12939&amp;";"&amp;M12939&amp;";"&amp;P12939&amp;";"&amp;S12939&amp;";"&amp;V12939&amp;";"&amp;Y12939)</f>
        <v/>
      </c>
    </row>
    <row r="12940" ht="30" customHeight="1">
      <c r="E12940" s="10">
        <f>IF(G12940="","",G12940&amp;";"&amp;J12940&amp;";"&amp;M12940&amp;";"&amp;P12940&amp;";"&amp;S12940&amp;";"&amp;V12940&amp;";"&amp;Y12940)</f>
        <v/>
      </c>
    </row>
    <row r="12941" ht="30" customHeight="1">
      <c r="E12941" s="10">
        <f>IF(G12941="","",G12941&amp;";"&amp;J12941&amp;";"&amp;M12941&amp;";"&amp;P12941&amp;";"&amp;S12941&amp;";"&amp;V12941&amp;";"&amp;Y12941)</f>
        <v/>
      </c>
    </row>
    <row r="12942" ht="30" customHeight="1">
      <c r="E12942" s="10">
        <f>IF(G12942="","",G12942&amp;";"&amp;J12942&amp;";"&amp;M12942&amp;";"&amp;P12942&amp;";"&amp;S12942&amp;";"&amp;V12942&amp;";"&amp;Y12942)</f>
        <v/>
      </c>
    </row>
    <row r="12943" ht="30" customHeight="1">
      <c r="E12943" s="10">
        <f>IF(G12943="","",G12943&amp;";"&amp;J12943&amp;";"&amp;M12943&amp;";"&amp;P12943&amp;";"&amp;S12943&amp;";"&amp;V12943&amp;";"&amp;Y12943)</f>
        <v/>
      </c>
    </row>
    <row r="12944" ht="30" customHeight="1">
      <c r="E12944" s="10">
        <f>IF(G12944="","",G12944&amp;";"&amp;J12944&amp;";"&amp;M12944&amp;";"&amp;P12944&amp;";"&amp;S12944&amp;";"&amp;V12944&amp;";"&amp;Y12944)</f>
        <v/>
      </c>
    </row>
    <row r="12945" ht="30" customHeight="1">
      <c r="E12945" s="10">
        <f>IF(G12945="","",G12945&amp;";"&amp;J12945&amp;";"&amp;M12945&amp;";"&amp;P12945&amp;";"&amp;S12945&amp;";"&amp;V12945&amp;";"&amp;Y12945)</f>
        <v/>
      </c>
    </row>
    <row r="12946" ht="30" customHeight="1">
      <c r="E12946" s="10">
        <f>IF(G12946="","",G12946&amp;";"&amp;J12946&amp;";"&amp;M12946&amp;";"&amp;P12946&amp;";"&amp;S12946&amp;";"&amp;V12946&amp;";"&amp;Y12946)</f>
        <v/>
      </c>
    </row>
    <row r="12947" ht="30" customHeight="1">
      <c r="E12947" s="10">
        <f>IF(G12947="","",G12947&amp;";"&amp;J12947&amp;";"&amp;M12947&amp;";"&amp;P12947&amp;";"&amp;S12947&amp;";"&amp;V12947&amp;";"&amp;Y12947)</f>
        <v/>
      </c>
    </row>
    <row r="12948" ht="30" customHeight="1">
      <c r="E12948" s="10">
        <f>IF(G12948="","",G12948&amp;";"&amp;J12948&amp;";"&amp;M12948&amp;";"&amp;P12948&amp;";"&amp;S12948&amp;";"&amp;V12948&amp;";"&amp;Y12948)</f>
        <v/>
      </c>
    </row>
    <row r="12949" ht="30" customHeight="1">
      <c r="E12949" s="10">
        <f>IF(G12949="","",G12949&amp;";"&amp;J12949&amp;";"&amp;M12949&amp;";"&amp;P12949&amp;";"&amp;S12949&amp;";"&amp;V12949&amp;";"&amp;Y12949)</f>
        <v/>
      </c>
    </row>
    <row r="12950" ht="30" customHeight="1">
      <c r="E12950" s="10">
        <f>IF(G12950="","",G12950&amp;";"&amp;J12950&amp;";"&amp;M12950&amp;";"&amp;P12950&amp;";"&amp;S12950&amp;";"&amp;V12950&amp;";"&amp;Y12950)</f>
        <v/>
      </c>
    </row>
    <row r="12951" ht="30" customHeight="1">
      <c r="E12951" s="10">
        <f>IF(G12951="","",G12951&amp;";"&amp;J12951&amp;";"&amp;M12951&amp;";"&amp;P12951&amp;";"&amp;S12951&amp;";"&amp;V12951&amp;";"&amp;Y12951)</f>
        <v/>
      </c>
    </row>
    <row r="12952" ht="30" customHeight="1">
      <c r="E12952" s="10">
        <f>IF(G12952="","",G12952&amp;";"&amp;J12952&amp;";"&amp;M12952&amp;";"&amp;P12952&amp;";"&amp;S12952&amp;";"&amp;V12952&amp;";"&amp;Y12952)</f>
        <v/>
      </c>
    </row>
    <row r="12953" ht="30" customHeight="1">
      <c r="E12953" s="10">
        <f>IF(G12953="","",G12953&amp;";"&amp;J12953&amp;";"&amp;M12953&amp;";"&amp;P12953&amp;";"&amp;S12953&amp;";"&amp;V12953&amp;";"&amp;Y12953)</f>
        <v/>
      </c>
    </row>
    <row r="12954" ht="30" customHeight="1">
      <c r="E12954" s="10">
        <f>IF(G12954="","",G12954&amp;";"&amp;J12954&amp;";"&amp;M12954&amp;";"&amp;P12954&amp;";"&amp;S12954&amp;";"&amp;V12954&amp;";"&amp;Y12954)</f>
        <v/>
      </c>
    </row>
    <row r="12955" ht="30" customHeight="1">
      <c r="E12955" s="10">
        <f>IF(G12955="","",G12955&amp;";"&amp;J12955&amp;";"&amp;M12955&amp;";"&amp;P12955&amp;";"&amp;S12955&amp;";"&amp;V12955&amp;";"&amp;Y12955)</f>
        <v/>
      </c>
    </row>
    <row r="12956" ht="30" customHeight="1">
      <c r="E12956" s="10">
        <f>IF(G12956="","",G12956&amp;";"&amp;J12956&amp;";"&amp;M12956&amp;";"&amp;P12956&amp;";"&amp;S12956&amp;";"&amp;V12956&amp;";"&amp;Y12956)</f>
        <v/>
      </c>
    </row>
    <row r="12957" ht="30" customHeight="1">
      <c r="E12957" s="10">
        <f>IF(G12957="","",G12957&amp;";"&amp;J12957&amp;";"&amp;M12957&amp;";"&amp;P12957&amp;";"&amp;S12957&amp;";"&amp;V12957&amp;";"&amp;Y12957)</f>
        <v/>
      </c>
    </row>
    <row r="12958" ht="30" customHeight="1">
      <c r="E12958" s="10">
        <f>IF(G12958="","",G12958&amp;";"&amp;J12958&amp;";"&amp;M12958&amp;";"&amp;P12958&amp;";"&amp;S12958&amp;";"&amp;V12958&amp;";"&amp;Y12958)</f>
        <v/>
      </c>
    </row>
    <row r="12959" ht="30" customHeight="1">
      <c r="E12959" s="10">
        <f>IF(G12959="","",G12959&amp;";"&amp;J12959&amp;";"&amp;M12959&amp;";"&amp;P12959&amp;";"&amp;S12959&amp;";"&amp;V12959&amp;";"&amp;Y12959)</f>
        <v/>
      </c>
    </row>
    <row r="12960" ht="30" customHeight="1">
      <c r="E12960" s="10">
        <f>IF(G12960="","",G12960&amp;";"&amp;J12960&amp;";"&amp;M12960&amp;";"&amp;P12960&amp;";"&amp;S12960&amp;";"&amp;V12960&amp;";"&amp;Y12960)</f>
        <v/>
      </c>
    </row>
    <row r="12961" ht="30" customHeight="1">
      <c r="E12961" s="10">
        <f>IF(G12961="","",G12961&amp;";"&amp;J12961&amp;";"&amp;M12961&amp;";"&amp;P12961&amp;";"&amp;S12961&amp;";"&amp;V12961&amp;";"&amp;Y12961)</f>
        <v/>
      </c>
    </row>
    <row r="12962" ht="30" customHeight="1">
      <c r="E12962" s="10">
        <f>IF(G12962="","",G12962&amp;";"&amp;J12962&amp;";"&amp;M12962&amp;";"&amp;P12962&amp;";"&amp;S12962&amp;";"&amp;V12962&amp;";"&amp;Y12962)</f>
        <v/>
      </c>
    </row>
    <row r="12963" ht="30" customHeight="1">
      <c r="E12963" s="10">
        <f>IF(G12963="","",G12963&amp;";"&amp;J12963&amp;";"&amp;M12963&amp;";"&amp;P12963&amp;";"&amp;S12963&amp;";"&amp;V12963&amp;";"&amp;Y12963)</f>
        <v/>
      </c>
    </row>
    <row r="12964" ht="30" customHeight="1">
      <c r="E12964" s="10">
        <f>IF(G12964="","",G12964&amp;";"&amp;J12964&amp;";"&amp;M12964&amp;";"&amp;P12964&amp;";"&amp;S12964&amp;";"&amp;V12964&amp;";"&amp;Y12964)</f>
        <v/>
      </c>
    </row>
    <row r="12965" ht="30" customHeight="1">
      <c r="E12965" s="10">
        <f>IF(G12965="","",G12965&amp;";"&amp;J12965&amp;";"&amp;M12965&amp;";"&amp;P12965&amp;";"&amp;S12965&amp;";"&amp;V12965&amp;";"&amp;Y12965)</f>
        <v/>
      </c>
    </row>
    <row r="12966" ht="30" customHeight="1">
      <c r="E12966" s="10">
        <f>IF(G12966="","",G12966&amp;";"&amp;J12966&amp;";"&amp;M12966&amp;";"&amp;P12966&amp;";"&amp;S12966&amp;";"&amp;V12966&amp;";"&amp;Y12966)</f>
        <v/>
      </c>
    </row>
    <row r="12967" ht="30" customHeight="1">
      <c r="E12967" s="10">
        <f>IF(G12967="","",G12967&amp;";"&amp;J12967&amp;";"&amp;M12967&amp;";"&amp;P12967&amp;";"&amp;S12967&amp;";"&amp;V12967&amp;";"&amp;Y12967)</f>
        <v/>
      </c>
    </row>
    <row r="12968" ht="30" customHeight="1">
      <c r="E12968" s="10">
        <f>IF(G12968="","",G12968&amp;";"&amp;J12968&amp;";"&amp;M12968&amp;";"&amp;P12968&amp;";"&amp;S12968&amp;";"&amp;V12968&amp;";"&amp;Y12968)</f>
        <v/>
      </c>
    </row>
    <row r="12969" ht="30" customHeight="1">
      <c r="E12969" s="10">
        <f>IF(G12969="","",G12969&amp;";"&amp;J12969&amp;";"&amp;M12969&amp;";"&amp;P12969&amp;";"&amp;S12969&amp;";"&amp;V12969&amp;";"&amp;Y12969)</f>
        <v/>
      </c>
    </row>
    <row r="12970" ht="30" customHeight="1">
      <c r="E12970" s="10">
        <f>IF(G12970="","",G12970&amp;";"&amp;J12970&amp;";"&amp;M12970&amp;";"&amp;P12970&amp;";"&amp;S12970&amp;";"&amp;V12970&amp;";"&amp;Y12970)</f>
        <v/>
      </c>
    </row>
    <row r="12971" ht="30" customHeight="1">
      <c r="E12971" s="10">
        <f>IF(G12971="","",G12971&amp;";"&amp;J12971&amp;";"&amp;M12971&amp;";"&amp;P12971&amp;";"&amp;S12971&amp;";"&amp;V12971&amp;";"&amp;Y12971)</f>
        <v/>
      </c>
    </row>
    <row r="12972" ht="30" customHeight="1">
      <c r="E12972" s="10">
        <f>IF(G12972="","",G12972&amp;";"&amp;J12972&amp;";"&amp;M12972&amp;";"&amp;P12972&amp;";"&amp;S12972&amp;";"&amp;V12972&amp;";"&amp;Y12972)</f>
        <v/>
      </c>
    </row>
    <row r="12973" ht="30" customHeight="1">
      <c r="E12973" s="10">
        <f>IF(G12973="","",G12973&amp;";"&amp;J12973&amp;";"&amp;M12973&amp;";"&amp;P12973&amp;";"&amp;S12973&amp;";"&amp;V12973&amp;";"&amp;Y12973)</f>
        <v/>
      </c>
    </row>
    <row r="12974" ht="30" customHeight="1">
      <c r="E12974" s="10">
        <f>IF(G12974="","",G12974&amp;";"&amp;J12974&amp;";"&amp;M12974&amp;";"&amp;P12974&amp;";"&amp;S12974&amp;";"&amp;V12974&amp;";"&amp;Y12974)</f>
        <v/>
      </c>
    </row>
    <row r="12975" ht="30" customHeight="1">
      <c r="E12975" s="10">
        <f>IF(G12975="","",G12975&amp;";"&amp;J12975&amp;";"&amp;M12975&amp;";"&amp;P12975&amp;";"&amp;S12975&amp;";"&amp;V12975&amp;";"&amp;Y12975)</f>
        <v/>
      </c>
    </row>
    <row r="12976" ht="30" customHeight="1">
      <c r="E12976" s="10">
        <f>IF(G12976="","",G12976&amp;";"&amp;J12976&amp;";"&amp;M12976&amp;";"&amp;P12976&amp;";"&amp;S12976&amp;";"&amp;V12976&amp;";"&amp;Y12976)</f>
        <v/>
      </c>
    </row>
    <row r="12977" ht="30" customHeight="1">
      <c r="E12977" s="10">
        <f>IF(G12977="","",G12977&amp;";"&amp;J12977&amp;";"&amp;M12977&amp;";"&amp;P12977&amp;";"&amp;S12977&amp;";"&amp;V12977&amp;";"&amp;Y12977)</f>
        <v/>
      </c>
    </row>
    <row r="12978" ht="30" customHeight="1">
      <c r="E12978" s="10">
        <f>IF(G12978="","",G12978&amp;";"&amp;J12978&amp;";"&amp;M12978&amp;";"&amp;P12978&amp;";"&amp;S12978&amp;";"&amp;V12978&amp;";"&amp;Y12978)</f>
        <v/>
      </c>
    </row>
    <row r="12979" ht="30" customHeight="1">
      <c r="E12979" s="10">
        <f>IF(G12979="","",G12979&amp;";"&amp;J12979&amp;";"&amp;M12979&amp;";"&amp;P12979&amp;";"&amp;S12979&amp;";"&amp;V12979&amp;";"&amp;Y12979)</f>
        <v/>
      </c>
    </row>
    <row r="12980" ht="30" customHeight="1">
      <c r="E12980" s="10">
        <f>IF(G12980="","",G12980&amp;";"&amp;J12980&amp;";"&amp;M12980&amp;";"&amp;P12980&amp;";"&amp;S12980&amp;";"&amp;V12980&amp;";"&amp;Y12980)</f>
        <v/>
      </c>
    </row>
    <row r="12981" ht="30" customHeight="1">
      <c r="E12981" s="10">
        <f>IF(G12981="","",G12981&amp;";"&amp;J12981&amp;";"&amp;M12981&amp;";"&amp;P12981&amp;";"&amp;S12981&amp;";"&amp;V12981&amp;";"&amp;Y12981)</f>
        <v/>
      </c>
    </row>
    <row r="12982" ht="30" customHeight="1">
      <c r="E12982" s="10">
        <f>IF(G12982="","",G12982&amp;";"&amp;J12982&amp;";"&amp;M12982&amp;";"&amp;P12982&amp;";"&amp;S12982&amp;";"&amp;V12982&amp;";"&amp;Y12982)</f>
        <v/>
      </c>
    </row>
    <row r="12983" ht="30" customHeight="1">
      <c r="E12983" s="10">
        <f>IF(G12983="","",G12983&amp;";"&amp;J12983&amp;";"&amp;M12983&amp;";"&amp;P12983&amp;";"&amp;S12983&amp;";"&amp;V12983&amp;";"&amp;Y12983)</f>
        <v/>
      </c>
    </row>
    <row r="12984" ht="30" customHeight="1">
      <c r="E12984" s="10">
        <f>IF(G12984="","",G12984&amp;";"&amp;J12984&amp;";"&amp;M12984&amp;";"&amp;P12984&amp;";"&amp;S12984&amp;";"&amp;V12984&amp;";"&amp;Y12984)</f>
        <v/>
      </c>
    </row>
    <row r="12985" ht="30" customHeight="1">
      <c r="E12985" s="10">
        <f>IF(G12985="","",G12985&amp;";"&amp;J12985&amp;";"&amp;M12985&amp;";"&amp;P12985&amp;";"&amp;S12985&amp;";"&amp;V12985&amp;";"&amp;Y12985)</f>
        <v/>
      </c>
    </row>
    <row r="12986" ht="30" customHeight="1">
      <c r="E12986" s="10">
        <f>IF(G12986="","",G12986&amp;";"&amp;J12986&amp;";"&amp;M12986&amp;";"&amp;P12986&amp;";"&amp;S12986&amp;";"&amp;V12986&amp;";"&amp;Y12986)</f>
        <v/>
      </c>
    </row>
    <row r="12987" ht="30" customHeight="1">
      <c r="E12987" s="10">
        <f>IF(G12987="","",G12987&amp;";"&amp;J12987&amp;";"&amp;M12987&amp;";"&amp;P12987&amp;";"&amp;S12987&amp;";"&amp;V12987&amp;";"&amp;Y12987)</f>
        <v/>
      </c>
    </row>
    <row r="12988" ht="30" customHeight="1">
      <c r="E12988" s="10">
        <f>IF(G12988="","",G12988&amp;";"&amp;J12988&amp;";"&amp;M12988&amp;";"&amp;P12988&amp;";"&amp;S12988&amp;";"&amp;V12988&amp;";"&amp;Y12988)</f>
        <v/>
      </c>
    </row>
    <row r="12989" ht="30" customHeight="1">
      <c r="E12989" s="10">
        <f>IF(G12989="","",G12989&amp;";"&amp;J12989&amp;";"&amp;M12989&amp;";"&amp;P12989&amp;";"&amp;S12989&amp;";"&amp;V12989&amp;";"&amp;Y12989)</f>
        <v/>
      </c>
    </row>
    <row r="12990" ht="30" customHeight="1">
      <c r="E12990" s="10">
        <f>IF(G12990="","",G12990&amp;";"&amp;J12990&amp;";"&amp;M12990&amp;";"&amp;P12990&amp;";"&amp;S12990&amp;";"&amp;V12990&amp;";"&amp;Y12990)</f>
        <v/>
      </c>
    </row>
    <row r="12991" ht="30" customHeight="1">
      <c r="E12991" s="10">
        <f>IF(G12991="","",G12991&amp;";"&amp;J12991&amp;";"&amp;M12991&amp;";"&amp;P12991&amp;";"&amp;S12991&amp;";"&amp;V12991&amp;";"&amp;Y12991)</f>
        <v/>
      </c>
    </row>
    <row r="12992" ht="30" customHeight="1">
      <c r="E12992" s="10">
        <f>IF(G12992="","",G12992&amp;";"&amp;J12992&amp;";"&amp;M12992&amp;";"&amp;P12992&amp;";"&amp;S12992&amp;";"&amp;V12992&amp;";"&amp;Y12992)</f>
        <v/>
      </c>
    </row>
    <row r="12993" ht="30" customHeight="1">
      <c r="E12993" s="10">
        <f>IF(G12993="","",G12993&amp;";"&amp;J12993&amp;";"&amp;M12993&amp;";"&amp;P12993&amp;";"&amp;S12993&amp;";"&amp;V12993&amp;";"&amp;Y12993)</f>
        <v/>
      </c>
    </row>
    <row r="12994" ht="30" customHeight="1">
      <c r="E12994" s="10">
        <f>IF(G12994="","",G12994&amp;";"&amp;J12994&amp;";"&amp;M12994&amp;";"&amp;P12994&amp;";"&amp;S12994&amp;";"&amp;V12994&amp;";"&amp;Y12994)</f>
        <v/>
      </c>
    </row>
    <row r="12995" ht="30" customHeight="1">
      <c r="E12995" s="10">
        <f>IF(G12995="","",G12995&amp;";"&amp;J12995&amp;";"&amp;M12995&amp;";"&amp;P12995&amp;";"&amp;S12995&amp;";"&amp;V12995&amp;";"&amp;Y12995)</f>
        <v/>
      </c>
    </row>
    <row r="12996" ht="30" customHeight="1">
      <c r="E12996" s="10">
        <f>IF(G12996="","",G12996&amp;";"&amp;J12996&amp;";"&amp;M12996&amp;";"&amp;P12996&amp;";"&amp;S12996&amp;";"&amp;V12996&amp;";"&amp;Y12996)</f>
        <v/>
      </c>
    </row>
    <row r="12997" ht="30" customHeight="1">
      <c r="E12997" s="10">
        <f>IF(G12997="","",G12997&amp;";"&amp;J12997&amp;";"&amp;M12997&amp;";"&amp;P12997&amp;";"&amp;S12997&amp;";"&amp;V12997&amp;";"&amp;Y12997)</f>
        <v/>
      </c>
    </row>
    <row r="12998" ht="30" customHeight="1">
      <c r="E12998" s="10">
        <f>IF(G12998="","",G12998&amp;";"&amp;J12998&amp;";"&amp;M12998&amp;";"&amp;P12998&amp;";"&amp;S12998&amp;";"&amp;V12998&amp;";"&amp;Y12998)</f>
        <v/>
      </c>
    </row>
    <row r="12999" ht="30" customHeight="1">
      <c r="E12999" s="10">
        <f>IF(G12999="","",G12999&amp;";"&amp;J12999&amp;";"&amp;M12999&amp;";"&amp;P12999&amp;";"&amp;S12999&amp;";"&amp;V12999&amp;";"&amp;Y12999)</f>
        <v/>
      </c>
    </row>
    <row r="13000" ht="30" customHeight="1">
      <c r="E13000" s="10">
        <f>IF(G13000="","",G13000&amp;";"&amp;J13000&amp;";"&amp;M13000&amp;";"&amp;P13000&amp;";"&amp;S13000&amp;";"&amp;V13000&amp;";"&amp;Y13000)</f>
        <v/>
      </c>
    </row>
    <row r="13001" ht="30" customHeight="1">
      <c r="E13001" s="10">
        <f>IF(G13001="","",G13001&amp;";"&amp;J13001&amp;";"&amp;M13001&amp;";"&amp;P13001&amp;";"&amp;S13001&amp;";"&amp;V13001&amp;";"&amp;Y13001)</f>
        <v/>
      </c>
    </row>
    <row r="13002" ht="30" customHeight="1">
      <c r="E13002" s="10">
        <f>IF(G13002="","",G13002&amp;";"&amp;J13002&amp;";"&amp;M13002&amp;";"&amp;P13002&amp;";"&amp;S13002&amp;";"&amp;V13002&amp;";"&amp;Y13002)</f>
        <v/>
      </c>
    </row>
    <row r="13003" ht="30" customHeight="1">
      <c r="E13003" s="10">
        <f>IF(G13003="","",G13003&amp;";"&amp;J13003&amp;";"&amp;M13003&amp;";"&amp;P13003&amp;";"&amp;S13003&amp;";"&amp;V13003&amp;";"&amp;Y13003)</f>
        <v/>
      </c>
    </row>
    <row r="13004" ht="30" customHeight="1">
      <c r="E13004" s="10">
        <f>IF(G13004="","",G13004&amp;";"&amp;J13004&amp;";"&amp;M13004&amp;";"&amp;P13004&amp;";"&amp;S13004&amp;";"&amp;V13004&amp;";"&amp;Y13004)</f>
        <v/>
      </c>
    </row>
    <row r="13005" ht="30" customHeight="1">
      <c r="E13005" s="10">
        <f>IF(G13005="","",G13005&amp;";"&amp;J13005&amp;";"&amp;M13005&amp;";"&amp;P13005&amp;";"&amp;S13005&amp;";"&amp;V13005&amp;";"&amp;Y13005)</f>
        <v/>
      </c>
    </row>
    <row r="13006" ht="30" customHeight="1">
      <c r="E13006" s="10">
        <f>IF(G13006="","",G13006&amp;";"&amp;J13006&amp;";"&amp;M13006&amp;";"&amp;P13006&amp;";"&amp;S13006&amp;";"&amp;V13006&amp;";"&amp;Y13006)</f>
        <v/>
      </c>
    </row>
    <row r="13007" ht="30" customHeight="1">
      <c r="E13007" s="10">
        <f>IF(G13007="","",G13007&amp;";"&amp;J13007&amp;";"&amp;M13007&amp;";"&amp;P13007&amp;";"&amp;S13007&amp;";"&amp;V13007&amp;";"&amp;Y13007)</f>
        <v/>
      </c>
    </row>
    <row r="13008" ht="30" customHeight="1">
      <c r="E13008" s="10">
        <f>IF(G13008="","",G13008&amp;";"&amp;J13008&amp;";"&amp;M13008&amp;";"&amp;P13008&amp;";"&amp;S13008&amp;";"&amp;V13008&amp;";"&amp;Y13008)</f>
        <v/>
      </c>
    </row>
    <row r="13009" ht="30" customHeight="1">
      <c r="E13009" s="10">
        <f>IF(G13009="","",G13009&amp;";"&amp;J13009&amp;";"&amp;M13009&amp;";"&amp;P13009&amp;";"&amp;S13009&amp;";"&amp;V13009&amp;";"&amp;Y13009)</f>
        <v/>
      </c>
    </row>
    <row r="13010" ht="30" customHeight="1">
      <c r="E13010" s="10">
        <f>IF(G13010="","",G13010&amp;";"&amp;J13010&amp;";"&amp;M13010&amp;";"&amp;P13010&amp;";"&amp;S13010&amp;";"&amp;V13010&amp;";"&amp;Y13010)</f>
        <v/>
      </c>
    </row>
    <row r="13011" ht="30" customHeight="1">
      <c r="E13011" s="10">
        <f>IF(G13011="","",G13011&amp;";"&amp;J13011&amp;";"&amp;M13011&amp;";"&amp;P13011&amp;";"&amp;S13011&amp;";"&amp;V13011&amp;";"&amp;Y13011)</f>
        <v/>
      </c>
    </row>
    <row r="13012" ht="30" customHeight="1">
      <c r="E13012" s="10">
        <f>IF(G13012="","",G13012&amp;";"&amp;J13012&amp;";"&amp;M13012&amp;";"&amp;P13012&amp;";"&amp;S13012&amp;";"&amp;V13012&amp;";"&amp;Y13012)</f>
        <v/>
      </c>
    </row>
    <row r="13013" ht="30" customHeight="1">
      <c r="E13013" s="10">
        <f>IF(G13013="","",G13013&amp;";"&amp;J13013&amp;";"&amp;M13013&amp;";"&amp;P13013&amp;";"&amp;S13013&amp;";"&amp;V13013&amp;";"&amp;Y13013)</f>
        <v/>
      </c>
    </row>
    <row r="13014" ht="30" customHeight="1">
      <c r="E13014" s="10">
        <f>IF(G13014="","",G13014&amp;";"&amp;J13014&amp;";"&amp;M13014&amp;";"&amp;P13014&amp;";"&amp;S13014&amp;";"&amp;V13014&amp;";"&amp;Y13014)</f>
        <v/>
      </c>
    </row>
    <row r="13015" ht="30" customHeight="1">
      <c r="E13015" s="10">
        <f>IF(G13015="","",G13015&amp;";"&amp;J13015&amp;";"&amp;M13015&amp;";"&amp;P13015&amp;";"&amp;S13015&amp;";"&amp;V13015&amp;";"&amp;Y13015)</f>
        <v/>
      </c>
    </row>
    <row r="13016" ht="30" customHeight="1">
      <c r="E13016" s="10">
        <f>IF(G13016="","",G13016&amp;";"&amp;J13016&amp;";"&amp;M13016&amp;";"&amp;P13016&amp;";"&amp;S13016&amp;";"&amp;V13016&amp;";"&amp;Y13016)</f>
        <v/>
      </c>
    </row>
    <row r="13017" ht="30" customHeight="1">
      <c r="E13017" s="10">
        <f>IF(G13017="","",G13017&amp;";"&amp;J13017&amp;";"&amp;M13017&amp;";"&amp;P13017&amp;";"&amp;S13017&amp;";"&amp;V13017&amp;";"&amp;Y13017)</f>
        <v/>
      </c>
    </row>
    <row r="13018" ht="30" customHeight="1">
      <c r="E13018" s="10">
        <f>IF(G13018="","",G13018&amp;";"&amp;J13018&amp;";"&amp;M13018&amp;";"&amp;P13018&amp;";"&amp;S13018&amp;";"&amp;V13018&amp;";"&amp;Y13018)</f>
        <v/>
      </c>
    </row>
    <row r="13019" ht="30" customHeight="1">
      <c r="E13019" s="10">
        <f>IF(G13019="","",G13019&amp;";"&amp;J13019&amp;";"&amp;M13019&amp;";"&amp;P13019&amp;";"&amp;S13019&amp;";"&amp;V13019&amp;";"&amp;Y13019)</f>
        <v/>
      </c>
    </row>
    <row r="13020" ht="30" customHeight="1">
      <c r="E13020" s="10">
        <f>IF(G13020="","",G13020&amp;";"&amp;J13020&amp;";"&amp;M13020&amp;";"&amp;P13020&amp;";"&amp;S13020&amp;";"&amp;V13020&amp;";"&amp;Y13020)</f>
        <v/>
      </c>
    </row>
    <row r="13021" ht="30" customHeight="1">
      <c r="E13021" s="10">
        <f>IF(G13021="","",G13021&amp;";"&amp;J13021&amp;";"&amp;M13021&amp;";"&amp;P13021&amp;";"&amp;S13021&amp;";"&amp;V13021&amp;";"&amp;Y13021)</f>
        <v/>
      </c>
    </row>
    <row r="13022" ht="30" customHeight="1">
      <c r="E13022" s="10">
        <f>IF(G13022="","",G13022&amp;";"&amp;J13022&amp;";"&amp;M13022&amp;";"&amp;P13022&amp;";"&amp;S13022&amp;";"&amp;V13022&amp;";"&amp;Y13022)</f>
        <v/>
      </c>
    </row>
    <row r="13023" ht="30" customHeight="1">
      <c r="E13023" s="10">
        <f>IF(G13023="","",G13023&amp;";"&amp;J13023&amp;";"&amp;M13023&amp;";"&amp;P13023&amp;";"&amp;S13023&amp;";"&amp;V13023&amp;";"&amp;Y13023)</f>
        <v/>
      </c>
    </row>
    <row r="13024" ht="30" customHeight="1">
      <c r="E13024" s="10">
        <f>IF(G13024="","",G13024&amp;";"&amp;J13024&amp;";"&amp;M13024&amp;";"&amp;P13024&amp;";"&amp;S13024&amp;";"&amp;V13024&amp;";"&amp;Y13024)</f>
        <v/>
      </c>
    </row>
    <row r="13025" ht="30" customHeight="1">
      <c r="E13025" s="10">
        <f>IF(G13025="","",G13025&amp;";"&amp;J13025&amp;";"&amp;M13025&amp;";"&amp;P13025&amp;";"&amp;S13025&amp;";"&amp;V13025&amp;";"&amp;Y13025)</f>
        <v/>
      </c>
    </row>
    <row r="13026" ht="30" customHeight="1">
      <c r="E13026" s="10">
        <f>IF(G13026="","",G13026&amp;";"&amp;J13026&amp;";"&amp;M13026&amp;";"&amp;P13026&amp;";"&amp;S13026&amp;";"&amp;V13026&amp;";"&amp;Y13026)</f>
        <v/>
      </c>
    </row>
    <row r="13027" ht="30" customHeight="1">
      <c r="E13027" s="10">
        <f>IF(G13027="","",G13027&amp;";"&amp;J13027&amp;";"&amp;M13027&amp;";"&amp;P13027&amp;";"&amp;S13027&amp;";"&amp;V13027&amp;";"&amp;Y13027)</f>
        <v/>
      </c>
    </row>
    <row r="13028" ht="30" customHeight="1">
      <c r="E13028" s="10">
        <f>IF(G13028="","",G13028&amp;";"&amp;J13028&amp;";"&amp;M13028&amp;";"&amp;P13028&amp;";"&amp;S13028&amp;";"&amp;V13028&amp;";"&amp;Y13028)</f>
        <v/>
      </c>
    </row>
    <row r="13029" ht="30" customHeight="1">
      <c r="E13029" s="10">
        <f>IF(G13029="","",G13029&amp;";"&amp;J13029&amp;";"&amp;M13029&amp;";"&amp;P13029&amp;";"&amp;S13029&amp;";"&amp;V13029&amp;";"&amp;Y13029)</f>
        <v/>
      </c>
    </row>
    <row r="13030" ht="30" customHeight="1">
      <c r="E13030" s="10">
        <f>IF(G13030="","",G13030&amp;";"&amp;J13030&amp;";"&amp;M13030&amp;";"&amp;P13030&amp;";"&amp;S13030&amp;";"&amp;V13030&amp;";"&amp;Y13030)</f>
        <v/>
      </c>
    </row>
    <row r="13031" ht="30" customHeight="1">
      <c r="E13031" s="10">
        <f>IF(G13031="","",G13031&amp;";"&amp;J13031&amp;";"&amp;M13031&amp;";"&amp;P13031&amp;";"&amp;S13031&amp;";"&amp;V13031&amp;";"&amp;Y13031)</f>
        <v/>
      </c>
    </row>
    <row r="13032" ht="30" customHeight="1">
      <c r="E13032" s="10">
        <f>IF(G13032="","",G13032&amp;";"&amp;J13032&amp;";"&amp;M13032&amp;";"&amp;P13032&amp;";"&amp;S13032&amp;";"&amp;V13032&amp;";"&amp;Y13032)</f>
        <v/>
      </c>
    </row>
    <row r="13033" ht="30" customHeight="1">
      <c r="E13033" s="10">
        <f>IF(G13033="","",G13033&amp;";"&amp;J13033&amp;";"&amp;M13033&amp;";"&amp;P13033&amp;";"&amp;S13033&amp;";"&amp;V13033&amp;";"&amp;Y13033)</f>
        <v/>
      </c>
    </row>
    <row r="13034" ht="30" customHeight="1">
      <c r="E13034" s="10">
        <f>IF(G13034="","",G13034&amp;";"&amp;J13034&amp;";"&amp;M13034&amp;";"&amp;P13034&amp;";"&amp;S13034&amp;";"&amp;V13034&amp;";"&amp;Y13034)</f>
        <v/>
      </c>
    </row>
    <row r="13035" ht="30" customHeight="1">
      <c r="E13035" s="10">
        <f>IF(G13035="","",G13035&amp;";"&amp;J13035&amp;";"&amp;M13035&amp;";"&amp;P13035&amp;";"&amp;S13035&amp;";"&amp;V13035&amp;";"&amp;Y13035)</f>
        <v/>
      </c>
    </row>
    <row r="13036" ht="30" customHeight="1">
      <c r="E13036" s="10">
        <f>IF(G13036="","",G13036&amp;";"&amp;J13036&amp;";"&amp;M13036&amp;";"&amp;P13036&amp;";"&amp;S13036&amp;";"&amp;V13036&amp;";"&amp;Y13036)</f>
        <v/>
      </c>
    </row>
    <row r="13037" ht="30" customHeight="1">
      <c r="E13037" s="10">
        <f>IF(G13037="","",G13037&amp;";"&amp;J13037&amp;";"&amp;M13037&amp;";"&amp;P13037&amp;";"&amp;S13037&amp;";"&amp;V13037&amp;";"&amp;Y13037)</f>
        <v/>
      </c>
    </row>
    <row r="13038" ht="30" customHeight="1">
      <c r="E13038" s="10">
        <f>IF(G13038="","",G13038&amp;";"&amp;J13038&amp;";"&amp;M13038&amp;";"&amp;P13038&amp;";"&amp;S13038&amp;";"&amp;V13038&amp;";"&amp;Y13038)</f>
        <v/>
      </c>
    </row>
    <row r="13039" ht="30" customHeight="1">
      <c r="E13039" s="10">
        <f>IF(G13039="","",G13039&amp;";"&amp;J13039&amp;";"&amp;M13039&amp;";"&amp;P13039&amp;";"&amp;S13039&amp;";"&amp;V13039&amp;";"&amp;Y13039)</f>
        <v/>
      </c>
    </row>
    <row r="13040" ht="30" customHeight="1">
      <c r="E13040" s="10">
        <f>IF(G13040="","",G13040&amp;";"&amp;J13040&amp;";"&amp;M13040&amp;";"&amp;P13040&amp;";"&amp;S13040&amp;";"&amp;V13040&amp;";"&amp;Y13040)</f>
        <v/>
      </c>
    </row>
    <row r="13041" ht="30" customHeight="1">
      <c r="E13041" s="10">
        <f>IF(G13041="","",G13041&amp;";"&amp;J13041&amp;";"&amp;M13041&amp;";"&amp;P13041&amp;";"&amp;S13041&amp;";"&amp;V13041&amp;";"&amp;Y13041)</f>
        <v/>
      </c>
    </row>
    <row r="13042" ht="30" customHeight="1">
      <c r="E13042" s="10">
        <f>IF(G13042="","",G13042&amp;";"&amp;J13042&amp;";"&amp;M13042&amp;";"&amp;P13042&amp;";"&amp;S13042&amp;";"&amp;V13042&amp;";"&amp;Y13042)</f>
        <v/>
      </c>
    </row>
    <row r="13043" ht="30" customHeight="1">
      <c r="E13043" s="10">
        <f>IF(G13043="","",G13043&amp;";"&amp;J13043&amp;";"&amp;M13043&amp;";"&amp;P13043&amp;";"&amp;S13043&amp;";"&amp;V13043&amp;";"&amp;Y13043)</f>
        <v/>
      </c>
    </row>
    <row r="13044" ht="30" customHeight="1">
      <c r="E13044" s="10">
        <f>IF(G13044="","",G13044&amp;";"&amp;J13044&amp;";"&amp;M13044&amp;";"&amp;P13044&amp;";"&amp;S13044&amp;";"&amp;V13044&amp;";"&amp;Y13044)</f>
        <v/>
      </c>
    </row>
    <row r="13045" ht="30" customHeight="1">
      <c r="E13045" s="10">
        <f>IF(G13045="","",G13045&amp;";"&amp;J13045&amp;";"&amp;M13045&amp;";"&amp;P13045&amp;";"&amp;S13045&amp;";"&amp;V13045&amp;";"&amp;Y13045)</f>
        <v/>
      </c>
    </row>
    <row r="13046" ht="30" customHeight="1">
      <c r="E13046" s="10">
        <f>IF(G13046="","",G13046&amp;";"&amp;J13046&amp;";"&amp;M13046&amp;";"&amp;P13046&amp;";"&amp;S13046&amp;";"&amp;V13046&amp;";"&amp;Y13046)</f>
        <v/>
      </c>
    </row>
    <row r="13047" ht="30" customHeight="1">
      <c r="E13047" s="10">
        <f>IF(G13047="","",G13047&amp;";"&amp;J13047&amp;";"&amp;M13047&amp;";"&amp;P13047&amp;";"&amp;S13047&amp;";"&amp;V13047&amp;";"&amp;Y13047)</f>
        <v/>
      </c>
    </row>
    <row r="13048" ht="30" customHeight="1">
      <c r="E13048" s="10">
        <f>IF(G13048="","",G13048&amp;";"&amp;J13048&amp;";"&amp;M13048&amp;";"&amp;P13048&amp;";"&amp;S13048&amp;";"&amp;V13048&amp;";"&amp;Y13048)</f>
        <v/>
      </c>
    </row>
    <row r="13049" ht="30" customHeight="1">
      <c r="E13049" s="10">
        <f>IF(G13049="","",G13049&amp;";"&amp;J13049&amp;";"&amp;M13049&amp;";"&amp;P13049&amp;";"&amp;S13049&amp;";"&amp;V13049&amp;";"&amp;Y13049)</f>
        <v/>
      </c>
    </row>
    <row r="13050" ht="30" customHeight="1">
      <c r="E13050" s="10">
        <f>IF(G13050="","",G13050&amp;";"&amp;J13050&amp;";"&amp;M13050&amp;";"&amp;P13050&amp;";"&amp;S13050&amp;";"&amp;V13050&amp;";"&amp;Y13050)</f>
        <v/>
      </c>
    </row>
    <row r="13051" ht="30" customHeight="1">
      <c r="E13051" s="10">
        <f>IF(G13051="","",G13051&amp;";"&amp;J13051&amp;";"&amp;M13051&amp;";"&amp;P13051&amp;";"&amp;S13051&amp;";"&amp;V13051&amp;";"&amp;Y13051)</f>
        <v/>
      </c>
    </row>
    <row r="13052" ht="30" customHeight="1">
      <c r="E13052" s="10">
        <f>IF(G13052="","",G13052&amp;";"&amp;J13052&amp;";"&amp;M13052&amp;";"&amp;P13052&amp;";"&amp;S13052&amp;";"&amp;V13052&amp;";"&amp;Y13052)</f>
        <v/>
      </c>
    </row>
    <row r="13053" ht="30" customHeight="1">
      <c r="E13053" s="10">
        <f>IF(G13053="","",G13053&amp;";"&amp;J13053&amp;";"&amp;M13053&amp;";"&amp;P13053&amp;";"&amp;S13053&amp;";"&amp;V13053&amp;";"&amp;Y13053)</f>
        <v/>
      </c>
    </row>
    <row r="13054" ht="30" customHeight="1">
      <c r="E13054" s="10">
        <f>IF(G13054="","",G13054&amp;";"&amp;J13054&amp;";"&amp;M13054&amp;";"&amp;P13054&amp;";"&amp;S13054&amp;";"&amp;V13054&amp;";"&amp;Y13054)</f>
        <v/>
      </c>
    </row>
    <row r="13055" ht="30" customHeight="1">
      <c r="E13055" s="10">
        <f>IF(G13055="","",G13055&amp;";"&amp;J13055&amp;";"&amp;M13055&amp;";"&amp;P13055&amp;";"&amp;S13055&amp;";"&amp;V13055&amp;";"&amp;Y13055)</f>
        <v/>
      </c>
    </row>
    <row r="13056" ht="30" customHeight="1">
      <c r="E13056" s="10">
        <f>IF(G13056="","",G13056&amp;";"&amp;J13056&amp;";"&amp;M13056&amp;";"&amp;P13056&amp;";"&amp;S13056&amp;";"&amp;V13056&amp;";"&amp;Y13056)</f>
        <v/>
      </c>
    </row>
    <row r="13057" ht="30" customHeight="1">
      <c r="E13057" s="10">
        <f>IF(G13057="","",G13057&amp;";"&amp;J13057&amp;";"&amp;M13057&amp;";"&amp;P13057&amp;";"&amp;S13057&amp;";"&amp;V13057&amp;";"&amp;Y13057)</f>
        <v/>
      </c>
    </row>
    <row r="13058" ht="30" customHeight="1">
      <c r="E13058" s="10">
        <f>IF(G13058="","",G13058&amp;";"&amp;J13058&amp;";"&amp;M13058&amp;";"&amp;P13058&amp;";"&amp;S13058&amp;";"&amp;V13058&amp;";"&amp;Y13058)</f>
        <v/>
      </c>
    </row>
    <row r="13059" ht="30" customHeight="1">
      <c r="E13059" s="10">
        <f>IF(G13059="","",G13059&amp;";"&amp;J13059&amp;";"&amp;M13059&amp;";"&amp;P13059&amp;";"&amp;S13059&amp;";"&amp;V13059&amp;";"&amp;Y13059)</f>
        <v/>
      </c>
    </row>
    <row r="13060" ht="30" customHeight="1">
      <c r="E13060" s="10">
        <f>IF(G13060="","",G13060&amp;";"&amp;J13060&amp;";"&amp;M13060&amp;";"&amp;P13060&amp;";"&amp;S13060&amp;";"&amp;V13060&amp;";"&amp;Y13060)</f>
        <v/>
      </c>
    </row>
    <row r="13061" ht="30" customHeight="1">
      <c r="E13061" s="10">
        <f>IF(G13061="","",G13061&amp;";"&amp;J13061&amp;";"&amp;M13061&amp;";"&amp;P13061&amp;";"&amp;S13061&amp;";"&amp;V13061&amp;";"&amp;Y13061)</f>
        <v/>
      </c>
    </row>
    <row r="13062" ht="30" customHeight="1">
      <c r="E13062" s="10">
        <f>IF(G13062="","",G13062&amp;";"&amp;J13062&amp;";"&amp;M13062&amp;";"&amp;P13062&amp;";"&amp;S13062&amp;";"&amp;V13062&amp;";"&amp;Y13062)</f>
        <v/>
      </c>
    </row>
    <row r="13063" ht="30" customHeight="1">
      <c r="E13063" s="10">
        <f>IF(G13063="","",G13063&amp;";"&amp;J13063&amp;";"&amp;M13063&amp;";"&amp;P13063&amp;";"&amp;S13063&amp;";"&amp;V13063&amp;";"&amp;Y13063)</f>
        <v/>
      </c>
    </row>
    <row r="13064" ht="30" customHeight="1">
      <c r="E13064" s="10">
        <f>IF(G13064="","",G13064&amp;";"&amp;J13064&amp;";"&amp;M13064&amp;";"&amp;P13064&amp;";"&amp;S13064&amp;";"&amp;V13064&amp;";"&amp;Y13064)</f>
        <v/>
      </c>
    </row>
    <row r="13065" ht="30" customHeight="1">
      <c r="E13065" s="10">
        <f>IF(G13065="","",G13065&amp;";"&amp;J13065&amp;";"&amp;M13065&amp;";"&amp;P13065&amp;";"&amp;S13065&amp;";"&amp;V13065&amp;";"&amp;Y13065)</f>
        <v/>
      </c>
    </row>
    <row r="13066" ht="30" customHeight="1">
      <c r="E13066" s="10">
        <f>IF(G13066="","",G13066&amp;";"&amp;J13066&amp;";"&amp;M13066&amp;";"&amp;P13066&amp;";"&amp;S13066&amp;";"&amp;V13066&amp;";"&amp;Y13066)</f>
        <v/>
      </c>
    </row>
    <row r="13067" ht="30" customHeight="1">
      <c r="E13067" s="10">
        <f>IF(G13067="","",G13067&amp;";"&amp;J13067&amp;";"&amp;M13067&amp;";"&amp;P13067&amp;";"&amp;S13067&amp;";"&amp;V13067&amp;";"&amp;Y13067)</f>
        <v/>
      </c>
    </row>
    <row r="13068" ht="30" customHeight="1">
      <c r="E13068" s="10">
        <f>IF(G13068="","",G13068&amp;";"&amp;J13068&amp;";"&amp;M13068&amp;";"&amp;P13068&amp;";"&amp;S13068&amp;";"&amp;V13068&amp;";"&amp;Y13068)</f>
        <v/>
      </c>
    </row>
    <row r="13069" ht="30" customHeight="1">
      <c r="E13069" s="10">
        <f>IF(G13069="","",G13069&amp;";"&amp;J13069&amp;";"&amp;M13069&amp;";"&amp;P13069&amp;";"&amp;S13069&amp;";"&amp;V13069&amp;";"&amp;Y13069)</f>
        <v/>
      </c>
    </row>
    <row r="13070" ht="30" customHeight="1">
      <c r="E13070" s="10">
        <f>IF(G13070="","",G13070&amp;";"&amp;J13070&amp;";"&amp;M13070&amp;";"&amp;P13070&amp;";"&amp;S13070&amp;";"&amp;V13070&amp;";"&amp;Y13070)</f>
        <v/>
      </c>
    </row>
    <row r="13071" ht="30" customHeight="1">
      <c r="E13071" s="10">
        <f>IF(G13071="","",G13071&amp;";"&amp;J13071&amp;";"&amp;M13071&amp;";"&amp;P13071&amp;";"&amp;S13071&amp;";"&amp;V13071&amp;";"&amp;Y13071)</f>
        <v/>
      </c>
    </row>
    <row r="13072" ht="30" customHeight="1">
      <c r="E13072" s="10">
        <f>IF(G13072="","",G13072&amp;";"&amp;J13072&amp;";"&amp;M13072&amp;";"&amp;P13072&amp;";"&amp;S13072&amp;";"&amp;V13072&amp;";"&amp;Y13072)</f>
        <v/>
      </c>
    </row>
    <row r="13073" ht="30" customHeight="1">
      <c r="E13073" s="10">
        <f>IF(G13073="","",G13073&amp;";"&amp;J13073&amp;";"&amp;M13073&amp;";"&amp;P13073&amp;";"&amp;S13073&amp;";"&amp;V13073&amp;";"&amp;Y13073)</f>
        <v/>
      </c>
    </row>
    <row r="13074" ht="30" customHeight="1">
      <c r="E13074" s="10">
        <f>IF(G13074="","",G13074&amp;";"&amp;J13074&amp;";"&amp;M13074&amp;";"&amp;P13074&amp;";"&amp;S13074&amp;";"&amp;V13074&amp;";"&amp;Y13074)</f>
        <v/>
      </c>
    </row>
    <row r="13075" ht="30" customHeight="1">
      <c r="E13075" s="10">
        <f>IF(G13075="","",G13075&amp;";"&amp;J13075&amp;";"&amp;M13075&amp;";"&amp;P13075&amp;";"&amp;S13075&amp;";"&amp;V13075&amp;";"&amp;Y13075)</f>
        <v/>
      </c>
    </row>
    <row r="13076" ht="30" customHeight="1">
      <c r="E13076" s="10">
        <f>IF(G13076="","",G13076&amp;";"&amp;J13076&amp;";"&amp;M13076&amp;";"&amp;P13076&amp;";"&amp;S13076&amp;";"&amp;V13076&amp;";"&amp;Y13076)</f>
        <v/>
      </c>
    </row>
    <row r="13077" ht="30" customHeight="1">
      <c r="E13077" s="10">
        <f>IF(G13077="","",G13077&amp;";"&amp;J13077&amp;";"&amp;M13077&amp;";"&amp;P13077&amp;";"&amp;S13077&amp;";"&amp;V13077&amp;";"&amp;Y13077)</f>
        <v/>
      </c>
    </row>
    <row r="13078" ht="30" customHeight="1">
      <c r="E13078" s="10">
        <f>IF(G13078="","",G13078&amp;";"&amp;J13078&amp;";"&amp;M13078&amp;";"&amp;P13078&amp;";"&amp;S13078&amp;";"&amp;V13078&amp;";"&amp;Y13078)</f>
        <v/>
      </c>
    </row>
    <row r="13079" ht="30" customHeight="1">
      <c r="E13079" s="10">
        <f>IF(G13079="","",G13079&amp;";"&amp;J13079&amp;";"&amp;M13079&amp;";"&amp;P13079&amp;";"&amp;S13079&amp;";"&amp;V13079&amp;";"&amp;Y13079)</f>
        <v/>
      </c>
    </row>
    <row r="13080" ht="30" customHeight="1">
      <c r="E13080" s="10">
        <f>IF(G13080="","",G13080&amp;";"&amp;J13080&amp;";"&amp;M13080&amp;";"&amp;P13080&amp;";"&amp;S13080&amp;";"&amp;V13080&amp;";"&amp;Y13080)</f>
        <v/>
      </c>
    </row>
    <row r="13081" ht="30" customHeight="1">
      <c r="E13081" s="10">
        <f>IF(G13081="","",G13081&amp;";"&amp;J13081&amp;";"&amp;M13081&amp;";"&amp;P13081&amp;";"&amp;S13081&amp;";"&amp;V13081&amp;";"&amp;Y13081)</f>
        <v/>
      </c>
    </row>
    <row r="13082" ht="30" customHeight="1">
      <c r="E13082" s="10">
        <f>IF(G13082="","",G13082&amp;";"&amp;J13082&amp;";"&amp;M13082&amp;";"&amp;P13082&amp;";"&amp;S13082&amp;";"&amp;V13082&amp;";"&amp;Y13082)</f>
        <v/>
      </c>
    </row>
    <row r="13083" ht="30" customHeight="1">
      <c r="E13083" s="10">
        <f>IF(G13083="","",G13083&amp;";"&amp;J13083&amp;";"&amp;M13083&amp;";"&amp;P13083&amp;";"&amp;S13083&amp;";"&amp;V13083&amp;";"&amp;Y13083)</f>
        <v/>
      </c>
    </row>
    <row r="13084" ht="30" customHeight="1">
      <c r="E13084" s="10">
        <f>IF(G13084="","",G13084&amp;";"&amp;J13084&amp;";"&amp;M13084&amp;";"&amp;P13084&amp;";"&amp;S13084&amp;";"&amp;V13084&amp;";"&amp;Y13084)</f>
        <v/>
      </c>
    </row>
    <row r="13085" ht="30" customHeight="1">
      <c r="E13085" s="10">
        <f>IF(G13085="","",G13085&amp;";"&amp;J13085&amp;";"&amp;M13085&amp;";"&amp;P13085&amp;";"&amp;S13085&amp;";"&amp;V13085&amp;";"&amp;Y13085)</f>
        <v/>
      </c>
    </row>
    <row r="13086" ht="30" customHeight="1">
      <c r="E13086" s="10">
        <f>IF(G13086="","",G13086&amp;";"&amp;J13086&amp;";"&amp;M13086&amp;";"&amp;P13086&amp;";"&amp;S13086&amp;";"&amp;V13086&amp;";"&amp;Y13086)</f>
        <v/>
      </c>
    </row>
    <row r="13087" ht="30" customHeight="1">
      <c r="E13087" s="10">
        <f>IF(G13087="","",G13087&amp;";"&amp;J13087&amp;";"&amp;M13087&amp;";"&amp;P13087&amp;";"&amp;S13087&amp;";"&amp;V13087&amp;";"&amp;Y13087)</f>
        <v/>
      </c>
    </row>
    <row r="13088" ht="30" customHeight="1">
      <c r="E13088" s="10">
        <f>IF(G13088="","",G13088&amp;";"&amp;J13088&amp;";"&amp;M13088&amp;";"&amp;P13088&amp;";"&amp;S13088&amp;";"&amp;V13088&amp;";"&amp;Y13088)</f>
        <v/>
      </c>
    </row>
    <row r="13089" ht="30" customHeight="1">
      <c r="E13089" s="10">
        <f>IF(G13089="","",G13089&amp;";"&amp;J13089&amp;";"&amp;M13089&amp;";"&amp;P13089&amp;";"&amp;S13089&amp;";"&amp;V13089&amp;";"&amp;Y13089)</f>
        <v/>
      </c>
    </row>
    <row r="13090" ht="30" customHeight="1">
      <c r="E13090" s="10">
        <f>IF(G13090="","",G13090&amp;";"&amp;J13090&amp;";"&amp;M13090&amp;";"&amp;P13090&amp;";"&amp;S13090&amp;";"&amp;V13090&amp;";"&amp;Y13090)</f>
        <v/>
      </c>
    </row>
    <row r="13091" ht="30" customHeight="1">
      <c r="E13091" s="10">
        <f>IF(G13091="","",G13091&amp;";"&amp;J13091&amp;";"&amp;M13091&amp;";"&amp;P13091&amp;";"&amp;S13091&amp;";"&amp;V13091&amp;";"&amp;Y13091)</f>
        <v/>
      </c>
    </row>
    <row r="13092" ht="30" customHeight="1">
      <c r="E13092" s="10">
        <f>IF(G13092="","",G13092&amp;";"&amp;J13092&amp;";"&amp;M13092&amp;";"&amp;P13092&amp;";"&amp;S13092&amp;";"&amp;V13092&amp;";"&amp;Y13092)</f>
        <v/>
      </c>
    </row>
    <row r="13093" ht="30" customHeight="1">
      <c r="E13093" s="10">
        <f>IF(G13093="","",G13093&amp;";"&amp;J13093&amp;";"&amp;M13093&amp;";"&amp;P13093&amp;";"&amp;S13093&amp;";"&amp;V13093&amp;";"&amp;Y13093)</f>
        <v/>
      </c>
    </row>
    <row r="13094" ht="30" customHeight="1">
      <c r="E13094" s="10">
        <f>IF(G13094="","",G13094&amp;";"&amp;J13094&amp;";"&amp;M13094&amp;";"&amp;P13094&amp;";"&amp;S13094&amp;";"&amp;V13094&amp;";"&amp;Y13094)</f>
        <v/>
      </c>
    </row>
    <row r="13095" ht="30" customHeight="1">
      <c r="E13095" s="10">
        <f>IF(G13095="","",G13095&amp;";"&amp;J13095&amp;";"&amp;M13095&amp;";"&amp;P13095&amp;";"&amp;S13095&amp;";"&amp;V13095&amp;";"&amp;Y13095)</f>
        <v/>
      </c>
    </row>
    <row r="13096" ht="30" customHeight="1">
      <c r="E13096" s="10">
        <f>IF(G13096="","",G13096&amp;";"&amp;J13096&amp;";"&amp;M13096&amp;";"&amp;P13096&amp;";"&amp;S13096&amp;";"&amp;V13096&amp;";"&amp;Y13096)</f>
        <v/>
      </c>
    </row>
    <row r="13097" ht="30" customHeight="1">
      <c r="E13097" s="10">
        <f>IF(G13097="","",G13097&amp;";"&amp;J13097&amp;";"&amp;M13097&amp;";"&amp;P13097&amp;";"&amp;S13097&amp;";"&amp;V13097&amp;";"&amp;Y13097)</f>
        <v/>
      </c>
    </row>
    <row r="13098" ht="30" customHeight="1">
      <c r="E13098" s="10">
        <f>IF(G13098="","",G13098&amp;";"&amp;J13098&amp;";"&amp;M13098&amp;";"&amp;P13098&amp;";"&amp;S13098&amp;";"&amp;V13098&amp;";"&amp;Y13098)</f>
        <v/>
      </c>
    </row>
    <row r="13099" ht="30" customHeight="1">
      <c r="E13099" s="10">
        <f>IF(G13099="","",G13099&amp;";"&amp;J13099&amp;";"&amp;M13099&amp;";"&amp;P13099&amp;";"&amp;S13099&amp;";"&amp;V13099&amp;";"&amp;Y13099)</f>
        <v/>
      </c>
    </row>
    <row r="13100" ht="30" customHeight="1">
      <c r="E13100" s="10">
        <f>IF(G13100="","",G13100&amp;";"&amp;J13100&amp;";"&amp;M13100&amp;";"&amp;P13100&amp;";"&amp;S13100&amp;";"&amp;V13100&amp;";"&amp;Y13100)</f>
        <v/>
      </c>
    </row>
    <row r="13101" ht="30" customHeight="1">
      <c r="E13101" s="10">
        <f>IF(G13101="","",G13101&amp;";"&amp;J13101&amp;";"&amp;M13101&amp;";"&amp;P13101&amp;";"&amp;S13101&amp;";"&amp;V13101&amp;";"&amp;Y13101)</f>
        <v/>
      </c>
    </row>
    <row r="13102" ht="30" customHeight="1">
      <c r="E13102" s="10">
        <f>IF(G13102="","",G13102&amp;";"&amp;J13102&amp;";"&amp;M13102&amp;";"&amp;P13102&amp;";"&amp;S13102&amp;";"&amp;V13102&amp;";"&amp;Y13102)</f>
        <v/>
      </c>
    </row>
    <row r="13103" ht="30" customHeight="1">
      <c r="E13103" s="10">
        <f>IF(G13103="","",G13103&amp;";"&amp;J13103&amp;";"&amp;M13103&amp;";"&amp;P13103&amp;";"&amp;S13103&amp;";"&amp;V13103&amp;";"&amp;Y13103)</f>
        <v/>
      </c>
    </row>
    <row r="13104" ht="30" customHeight="1">
      <c r="E13104" s="10">
        <f>IF(G13104="","",G13104&amp;";"&amp;J13104&amp;";"&amp;M13104&amp;";"&amp;P13104&amp;";"&amp;S13104&amp;";"&amp;V13104&amp;";"&amp;Y13104)</f>
        <v/>
      </c>
    </row>
    <row r="13105" ht="30" customHeight="1">
      <c r="E13105" s="10">
        <f>IF(G13105="","",G13105&amp;";"&amp;J13105&amp;";"&amp;M13105&amp;";"&amp;P13105&amp;";"&amp;S13105&amp;";"&amp;V13105&amp;";"&amp;Y13105)</f>
        <v/>
      </c>
    </row>
    <row r="13106" ht="30" customHeight="1">
      <c r="E13106" s="10">
        <f>IF(G13106="","",G13106&amp;";"&amp;J13106&amp;";"&amp;M13106&amp;";"&amp;P13106&amp;";"&amp;S13106&amp;";"&amp;V13106&amp;";"&amp;Y13106)</f>
        <v/>
      </c>
    </row>
    <row r="13107" ht="30" customHeight="1">
      <c r="E13107" s="10">
        <f>IF(G13107="","",G13107&amp;";"&amp;J13107&amp;";"&amp;M13107&amp;";"&amp;P13107&amp;";"&amp;S13107&amp;";"&amp;V13107&amp;";"&amp;Y13107)</f>
        <v/>
      </c>
    </row>
    <row r="13108" ht="30" customHeight="1">
      <c r="E13108" s="10">
        <f>IF(G13108="","",G13108&amp;";"&amp;J13108&amp;";"&amp;M13108&amp;";"&amp;P13108&amp;";"&amp;S13108&amp;";"&amp;V13108&amp;";"&amp;Y13108)</f>
        <v/>
      </c>
    </row>
    <row r="13109" ht="30" customHeight="1">
      <c r="E13109" s="10">
        <f>IF(G13109="","",G13109&amp;";"&amp;J13109&amp;";"&amp;M13109&amp;";"&amp;P13109&amp;";"&amp;S13109&amp;";"&amp;V13109&amp;";"&amp;Y13109)</f>
        <v/>
      </c>
    </row>
    <row r="13110" ht="30" customHeight="1">
      <c r="E13110" s="10">
        <f>IF(G13110="","",G13110&amp;";"&amp;J13110&amp;";"&amp;M13110&amp;";"&amp;P13110&amp;";"&amp;S13110&amp;";"&amp;V13110&amp;";"&amp;Y13110)</f>
        <v/>
      </c>
    </row>
    <row r="13111" ht="30" customHeight="1">
      <c r="E13111" s="10">
        <f>IF(G13111="","",G13111&amp;";"&amp;J13111&amp;";"&amp;M13111&amp;";"&amp;P13111&amp;";"&amp;S13111&amp;";"&amp;V13111&amp;";"&amp;Y13111)</f>
        <v/>
      </c>
    </row>
    <row r="13112" ht="30" customHeight="1">
      <c r="E13112" s="10">
        <f>IF(G13112="","",G13112&amp;";"&amp;J13112&amp;";"&amp;M13112&amp;";"&amp;P13112&amp;";"&amp;S13112&amp;";"&amp;V13112&amp;";"&amp;Y13112)</f>
        <v/>
      </c>
    </row>
    <row r="13113" ht="30" customHeight="1">
      <c r="E13113" s="10">
        <f>IF(G13113="","",G13113&amp;";"&amp;J13113&amp;";"&amp;M13113&amp;";"&amp;P13113&amp;";"&amp;S13113&amp;";"&amp;V13113&amp;";"&amp;Y13113)</f>
        <v/>
      </c>
    </row>
    <row r="13114" ht="30" customHeight="1">
      <c r="E13114" s="10">
        <f>IF(G13114="","",G13114&amp;";"&amp;J13114&amp;";"&amp;M13114&amp;";"&amp;P13114&amp;";"&amp;S13114&amp;";"&amp;V13114&amp;";"&amp;Y13114)</f>
        <v/>
      </c>
    </row>
    <row r="13115" ht="30" customHeight="1">
      <c r="E13115" s="10">
        <f>IF(G13115="","",G13115&amp;";"&amp;J13115&amp;";"&amp;M13115&amp;";"&amp;P13115&amp;";"&amp;S13115&amp;";"&amp;V13115&amp;";"&amp;Y13115)</f>
        <v/>
      </c>
    </row>
    <row r="13116" ht="30" customHeight="1">
      <c r="E13116" s="10">
        <f>IF(G13116="","",G13116&amp;";"&amp;J13116&amp;";"&amp;M13116&amp;";"&amp;P13116&amp;";"&amp;S13116&amp;";"&amp;V13116&amp;";"&amp;Y13116)</f>
        <v/>
      </c>
    </row>
    <row r="13117" ht="30" customHeight="1">
      <c r="E13117" s="10">
        <f>IF(G13117="","",G13117&amp;";"&amp;J13117&amp;";"&amp;M13117&amp;";"&amp;P13117&amp;";"&amp;S13117&amp;";"&amp;V13117&amp;";"&amp;Y13117)</f>
        <v/>
      </c>
    </row>
    <row r="13118" ht="30" customHeight="1">
      <c r="E13118" s="10">
        <f>IF(G13118="","",G13118&amp;";"&amp;J13118&amp;";"&amp;M13118&amp;";"&amp;P13118&amp;";"&amp;S13118&amp;";"&amp;V13118&amp;";"&amp;Y13118)</f>
        <v/>
      </c>
    </row>
    <row r="13119" ht="30" customHeight="1">
      <c r="E13119" s="10">
        <f>IF(G13119="","",G13119&amp;";"&amp;J13119&amp;";"&amp;M13119&amp;";"&amp;P13119&amp;";"&amp;S13119&amp;";"&amp;V13119&amp;";"&amp;Y13119)</f>
        <v/>
      </c>
    </row>
    <row r="13120" ht="30" customHeight="1">
      <c r="E13120" s="10">
        <f>IF(G13120="","",G13120&amp;";"&amp;J13120&amp;";"&amp;M13120&amp;";"&amp;P13120&amp;";"&amp;S13120&amp;";"&amp;V13120&amp;";"&amp;Y13120)</f>
        <v/>
      </c>
    </row>
    <row r="13121" ht="30" customHeight="1">
      <c r="E13121" s="10">
        <f>IF(G13121="","",G13121&amp;";"&amp;J13121&amp;";"&amp;M13121&amp;";"&amp;P13121&amp;";"&amp;S13121&amp;";"&amp;V13121&amp;";"&amp;Y13121)</f>
        <v/>
      </c>
    </row>
    <row r="13122" ht="30" customHeight="1">
      <c r="E13122" s="10">
        <f>IF(G13122="","",G13122&amp;";"&amp;J13122&amp;";"&amp;M13122&amp;";"&amp;P13122&amp;";"&amp;S13122&amp;";"&amp;V13122&amp;";"&amp;Y13122)</f>
        <v/>
      </c>
    </row>
    <row r="13123" ht="30" customHeight="1">
      <c r="E13123" s="10">
        <f>IF(G13123="","",G13123&amp;";"&amp;J13123&amp;";"&amp;M13123&amp;";"&amp;P13123&amp;";"&amp;S13123&amp;";"&amp;V13123&amp;";"&amp;Y13123)</f>
        <v/>
      </c>
    </row>
    <row r="13124" ht="30" customHeight="1">
      <c r="E13124" s="10">
        <f>IF(G13124="","",G13124&amp;";"&amp;J13124&amp;";"&amp;M13124&amp;";"&amp;P13124&amp;";"&amp;S13124&amp;";"&amp;V13124&amp;";"&amp;Y13124)</f>
        <v/>
      </c>
    </row>
    <row r="13125" ht="30" customHeight="1">
      <c r="E13125" s="10">
        <f>IF(G13125="","",G13125&amp;";"&amp;J13125&amp;";"&amp;M13125&amp;";"&amp;P13125&amp;";"&amp;S13125&amp;";"&amp;V13125&amp;";"&amp;Y13125)</f>
        <v/>
      </c>
    </row>
    <row r="13126" ht="30" customHeight="1">
      <c r="E13126" s="10">
        <f>IF(G13126="","",G13126&amp;";"&amp;J13126&amp;";"&amp;M13126&amp;";"&amp;P13126&amp;";"&amp;S13126&amp;";"&amp;V13126&amp;";"&amp;Y13126)</f>
        <v/>
      </c>
    </row>
    <row r="13127" ht="30" customHeight="1">
      <c r="E13127" s="10">
        <f>IF(G13127="","",G13127&amp;";"&amp;J13127&amp;";"&amp;M13127&amp;";"&amp;P13127&amp;";"&amp;S13127&amp;";"&amp;V13127&amp;";"&amp;Y13127)</f>
        <v/>
      </c>
    </row>
    <row r="13128" ht="30" customHeight="1">
      <c r="E13128" s="10">
        <f>IF(G13128="","",G13128&amp;";"&amp;J13128&amp;";"&amp;M13128&amp;";"&amp;P13128&amp;";"&amp;S13128&amp;";"&amp;V13128&amp;";"&amp;Y13128)</f>
        <v/>
      </c>
    </row>
    <row r="13129" ht="30" customHeight="1">
      <c r="E13129" s="10">
        <f>IF(G13129="","",G13129&amp;";"&amp;J13129&amp;";"&amp;M13129&amp;";"&amp;P13129&amp;";"&amp;S13129&amp;";"&amp;V13129&amp;";"&amp;Y13129)</f>
        <v/>
      </c>
    </row>
    <row r="13130" ht="30" customHeight="1">
      <c r="E13130" s="10">
        <f>IF(G13130="","",G13130&amp;";"&amp;J13130&amp;";"&amp;M13130&amp;";"&amp;P13130&amp;";"&amp;S13130&amp;";"&amp;V13130&amp;";"&amp;Y13130)</f>
        <v/>
      </c>
    </row>
    <row r="13131" ht="30" customHeight="1">
      <c r="E13131" s="10">
        <f>IF(G13131="","",G13131&amp;";"&amp;J13131&amp;";"&amp;M13131&amp;";"&amp;P13131&amp;";"&amp;S13131&amp;";"&amp;V13131&amp;";"&amp;Y13131)</f>
        <v/>
      </c>
    </row>
    <row r="13132" ht="30" customHeight="1">
      <c r="E13132" s="10">
        <f>IF(G13132="","",G13132&amp;";"&amp;J13132&amp;";"&amp;M13132&amp;";"&amp;P13132&amp;";"&amp;S13132&amp;";"&amp;V13132&amp;";"&amp;Y13132)</f>
        <v/>
      </c>
    </row>
    <row r="13133" ht="30" customHeight="1">
      <c r="E13133" s="10">
        <f>IF(G13133="","",G13133&amp;";"&amp;J13133&amp;";"&amp;M13133&amp;";"&amp;P13133&amp;";"&amp;S13133&amp;";"&amp;V13133&amp;";"&amp;Y13133)</f>
        <v/>
      </c>
    </row>
    <row r="13134" ht="30" customHeight="1">
      <c r="E13134" s="10">
        <f>IF(G13134="","",G13134&amp;";"&amp;J13134&amp;";"&amp;M13134&amp;";"&amp;P13134&amp;";"&amp;S13134&amp;";"&amp;V13134&amp;";"&amp;Y13134)</f>
        <v/>
      </c>
    </row>
    <row r="13135" ht="30" customHeight="1">
      <c r="E13135" s="10">
        <f>IF(G13135="","",G13135&amp;";"&amp;J13135&amp;";"&amp;M13135&amp;";"&amp;P13135&amp;";"&amp;S13135&amp;";"&amp;V13135&amp;";"&amp;Y13135)</f>
        <v/>
      </c>
    </row>
    <row r="13136" ht="30" customHeight="1">
      <c r="E13136" s="10">
        <f>IF(G13136="","",G13136&amp;";"&amp;J13136&amp;";"&amp;M13136&amp;";"&amp;P13136&amp;";"&amp;S13136&amp;";"&amp;V13136&amp;";"&amp;Y13136)</f>
        <v/>
      </c>
    </row>
    <row r="13137" ht="30" customHeight="1">
      <c r="E13137" s="10">
        <f>IF(G13137="","",G13137&amp;";"&amp;J13137&amp;";"&amp;M13137&amp;";"&amp;P13137&amp;";"&amp;S13137&amp;";"&amp;V13137&amp;";"&amp;Y13137)</f>
        <v/>
      </c>
    </row>
    <row r="13138" ht="30" customHeight="1">
      <c r="E13138" s="10">
        <f>IF(G13138="","",G13138&amp;";"&amp;J13138&amp;";"&amp;M13138&amp;";"&amp;P13138&amp;";"&amp;S13138&amp;";"&amp;V13138&amp;";"&amp;Y13138)</f>
        <v/>
      </c>
    </row>
    <row r="13139" ht="30" customHeight="1">
      <c r="E13139" s="10">
        <f>IF(G13139="","",G13139&amp;";"&amp;J13139&amp;";"&amp;M13139&amp;";"&amp;P13139&amp;";"&amp;S13139&amp;";"&amp;V13139&amp;";"&amp;Y13139)</f>
        <v/>
      </c>
    </row>
    <row r="13140" ht="30" customHeight="1">
      <c r="E13140" s="10">
        <f>IF(G13140="","",G13140&amp;";"&amp;J13140&amp;";"&amp;M13140&amp;";"&amp;P13140&amp;";"&amp;S13140&amp;";"&amp;V13140&amp;";"&amp;Y13140)</f>
        <v/>
      </c>
    </row>
    <row r="13141" ht="30" customHeight="1">
      <c r="E13141" s="10">
        <f>IF(G13141="","",G13141&amp;";"&amp;J13141&amp;";"&amp;M13141&amp;";"&amp;P13141&amp;";"&amp;S13141&amp;";"&amp;V13141&amp;";"&amp;Y13141)</f>
        <v/>
      </c>
    </row>
    <row r="13142" ht="30" customHeight="1">
      <c r="E13142" s="10">
        <f>IF(G13142="","",G13142&amp;";"&amp;J13142&amp;";"&amp;M13142&amp;";"&amp;P13142&amp;";"&amp;S13142&amp;";"&amp;V13142&amp;";"&amp;Y13142)</f>
        <v/>
      </c>
    </row>
    <row r="13143" ht="30" customHeight="1">
      <c r="E13143" s="10">
        <f>IF(G13143="","",G13143&amp;";"&amp;J13143&amp;";"&amp;M13143&amp;";"&amp;P13143&amp;";"&amp;S13143&amp;";"&amp;V13143&amp;";"&amp;Y13143)</f>
        <v/>
      </c>
    </row>
    <row r="13144" ht="30" customHeight="1">
      <c r="E13144" s="10">
        <f>IF(G13144="","",G13144&amp;";"&amp;J13144&amp;";"&amp;M13144&amp;";"&amp;P13144&amp;";"&amp;S13144&amp;";"&amp;V13144&amp;";"&amp;Y13144)</f>
        <v/>
      </c>
    </row>
    <row r="13145" ht="30" customHeight="1">
      <c r="E13145" s="10">
        <f>IF(G13145="","",G13145&amp;";"&amp;J13145&amp;";"&amp;M13145&amp;";"&amp;P13145&amp;";"&amp;S13145&amp;";"&amp;V13145&amp;";"&amp;Y13145)</f>
        <v/>
      </c>
    </row>
    <row r="13146" ht="30" customHeight="1">
      <c r="E13146" s="10">
        <f>IF(G13146="","",G13146&amp;";"&amp;J13146&amp;";"&amp;M13146&amp;";"&amp;P13146&amp;";"&amp;S13146&amp;";"&amp;V13146&amp;";"&amp;Y13146)</f>
        <v/>
      </c>
    </row>
    <row r="13147" ht="30" customHeight="1">
      <c r="E13147" s="10">
        <f>IF(G13147="","",G13147&amp;";"&amp;J13147&amp;";"&amp;M13147&amp;";"&amp;P13147&amp;";"&amp;S13147&amp;";"&amp;V13147&amp;";"&amp;Y13147)</f>
        <v/>
      </c>
    </row>
    <row r="13148" ht="30" customHeight="1">
      <c r="E13148" s="10">
        <f>IF(G13148="","",G13148&amp;";"&amp;J13148&amp;";"&amp;M13148&amp;";"&amp;P13148&amp;";"&amp;S13148&amp;";"&amp;V13148&amp;";"&amp;Y13148)</f>
        <v/>
      </c>
    </row>
    <row r="13149" ht="30" customHeight="1">
      <c r="E13149" s="10">
        <f>IF(G13149="","",G13149&amp;";"&amp;J13149&amp;";"&amp;M13149&amp;";"&amp;P13149&amp;";"&amp;S13149&amp;";"&amp;V13149&amp;";"&amp;Y13149)</f>
        <v/>
      </c>
    </row>
    <row r="13150" ht="30" customHeight="1">
      <c r="E13150" s="10">
        <f>IF(G13150="","",G13150&amp;";"&amp;J13150&amp;";"&amp;M13150&amp;";"&amp;P13150&amp;";"&amp;S13150&amp;";"&amp;V13150&amp;";"&amp;Y13150)</f>
        <v/>
      </c>
    </row>
    <row r="13151" ht="30" customHeight="1">
      <c r="E13151" s="10">
        <f>IF(G13151="","",G13151&amp;";"&amp;J13151&amp;";"&amp;M13151&amp;";"&amp;P13151&amp;";"&amp;S13151&amp;";"&amp;V13151&amp;";"&amp;Y13151)</f>
        <v/>
      </c>
    </row>
    <row r="13152" ht="30" customHeight="1">
      <c r="E13152" s="10">
        <f>IF(G13152="","",G13152&amp;";"&amp;J13152&amp;";"&amp;M13152&amp;";"&amp;P13152&amp;";"&amp;S13152&amp;";"&amp;V13152&amp;";"&amp;Y13152)</f>
        <v/>
      </c>
    </row>
    <row r="13153" ht="30" customHeight="1">
      <c r="E13153" s="10">
        <f>IF(G13153="","",G13153&amp;";"&amp;J13153&amp;";"&amp;M13153&amp;";"&amp;P13153&amp;";"&amp;S13153&amp;";"&amp;V13153&amp;";"&amp;Y13153)</f>
        <v/>
      </c>
    </row>
    <row r="13154" ht="30" customHeight="1">
      <c r="E13154" s="10">
        <f>IF(G13154="","",G13154&amp;";"&amp;J13154&amp;";"&amp;M13154&amp;";"&amp;P13154&amp;";"&amp;S13154&amp;";"&amp;V13154&amp;";"&amp;Y13154)</f>
        <v/>
      </c>
    </row>
    <row r="13155" ht="30" customHeight="1">
      <c r="E13155" s="10">
        <f>IF(G13155="","",G13155&amp;";"&amp;J13155&amp;";"&amp;M13155&amp;";"&amp;P13155&amp;";"&amp;S13155&amp;";"&amp;V13155&amp;";"&amp;Y13155)</f>
        <v/>
      </c>
    </row>
    <row r="13156" ht="30" customHeight="1">
      <c r="E13156" s="10">
        <f>IF(G13156="","",G13156&amp;";"&amp;J13156&amp;";"&amp;M13156&amp;";"&amp;P13156&amp;";"&amp;S13156&amp;";"&amp;V13156&amp;";"&amp;Y13156)</f>
        <v/>
      </c>
    </row>
    <row r="13157" ht="30" customHeight="1">
      <c r="E13157" s="10">
        <f>IF(G13157="","",G13157&amp;";"&amp;J13157&amp;";"&amp;M13157&amp;";"&amp;P13157&amp;";"&amp;S13157&amp;";"&amp;V13157&amp;";"&amp;Y13157)</f>
        <v/>
      </c>
    </row>
    <row r="13158" ht="30" customHeight="1">
      <c r="E13158" s="10">
        <f>IF(G13158="","",G13158&amp;";"&amp;J13158&amp;";"&amp;M13158&amp;";"&amp;P13158&amp;";"&amp;S13158&amp;";"&amp;V13158&amp;";"&amp;Y13158)</f>
        <v/>
      </c>
    </row>
    <row r="13159" ht="30" customHeight="1">
      <c r="E13159" s="10">
        <f>IF(G13159="","",G13159&amp;";"&amp;J13159&amp;";"&amp;M13159&amp;";"&amp;P13159&amp;";"&amp;S13159&amp;";"&amp;V13159&amp;";"&amp;Y13159)</f>
        <v/>
      </c>
    </row>
    <row r="13160" ht="30" customHeight="1">
      <c r="E13160" s="10">
        <f>IF(G13160="","",G13160&amp;";"&amp;J13160&amp;";"&amp;M13160&amp;";"&amp;P13160&amp;";"&amp;S13160&amp;";"&amp;V13160&amp;";"&amp;Y13160)</f>
        <v/>
      </c>
    </row>
    <row r="13161" ht="30" customHeight="1">
      <c r="E13161" s="10">
        <f>IF(G13161="","",G13161&amp;";"&amp;J13161&amp;";"&amp;M13161&amp;";"&amp;P13161&amp;";"&amp;S13161&amp;";"&amp;V13161&amp;";"&amp;Y13161)</f>
        <v/>
      </c>
    </row>
    <row r="13162" ht="30" customHeight="1">
      <c r="E13162" s="10">
        <f>IF(G13162="","",G13162&amp;";"&amp;J13162&amp;";"&amp;M13162&amp;";"&amp;P13162&amp;";"&amp;S13162&amp;";"&amp;V13162&amp;";"&amp;Y13162)</f>
        <v/>
      </c>
    </row>
    <row r="13163" ht="30" customHeight="1">
      <c r="E13163" s="10">
        <f>IF(G13163="","",G13163&amp;";"&amp;J13163&amp;";"&amp;M13163&amp;";"&amp;P13163&amp;";"&amp;S13163&amp;";"&amp;V13163&amp;";"&amp;Y13163)</f>
        <v/>
      </c>
    </row>
    <row r="13164" ht="30" customHeight="1">
      <c r="E13164" s="10">
        <f>IF(G13164="","",G13164&amp;";"&amp;J13164&amp;";"&amp;M13164&amp;";"&amp;P13164&amp;";"&amp;S13164&amp;";"&amp;V13164&amp;";"&amp;Y13164)</f>
        <v/>
      </c>
    </row>
    <row r="13165" ht="30" customHeight="1">
      <c r="E13165" s="10">
        <f>IF(G13165="","",G13165&amp;";"&amp;J13165&amp;";"&amp;M13165&amp;";"&amp;P13165&amp;";"&amp;S13165&amp;";"&amp;V13165&amp;";"&amp;Y13165)</f>
        <v/>
      </c>
    </row>
    <row r="13166" ht="30" customHeight="1">
      <c r="E13166" s="10">
        <f>IF(G13166="","",G13166&amp;";"&amp;J13166&amp;";"&amp;M13166&amp;";"&amp;P13166&amp;";"&amp;S13166&amp;";"&amp;V13166&amp;";"&amp;Y13166)</f>
        <v/>
      </c>
    </row>
    <row r="13167" ht="30" customHeight="1">
      <c r="E13167" s="10">
        <f>IF(G13167="","",G13167&amp;";"&amp;J13167&amp;";"&amp;M13167&amp;";"&amp;P13167&amp;";"&amp;S13167&amp;";"&amp;V13167&amp;";"&amp;Y13167)</f>
        <v/>
      </c>
    </row>
    <row r="13168" ht="30" customHeight="1">
      <c r="E13168" s="10">
        <f>IF(G13168="","",G13168&amp;";"&amp;J13168&amp;";"&amp;M13168&amp;";"&amp;P13168&amp;";"&amp;S13168&amp;";"&amp;V13168&amp;";"&amp;Y13168)</f>
        <v/>
      </c>
    </row>
    <row r="13169" ht="30" customHeight="1">
      <c r="E13169" s="10">
        <f>IF(G13169="","",G13169&amp;";"&amp;J13169&amp;";"&amp;M13169&amp;";"&amp;P13169&amp;";"&amp;S13169&amp;";"&amp;V13169&amp;";"&amp;Y13169)</f>
        <v/>
      </c>
    </row>
    <row r="13170" ht="30" customHeight="1">
      <c r="E13170" s="10">
        <f>IF(G13170="","",G13170&amp;";"&amp;J13170&amp;";"&amp;M13170&amp;";"&amp;P13170&amp;";"&amp;S13170&amp;";"&amp;V13170&amp;";"&amp;Y13170)</f>
        <v/>
      </c>
    </row>
    <row r="13171" ht="30" customHeight="1">
      <c r="E13171" s="10">
        <f>IF(G13171="","",G13171&amp;";"&amp;J13171&amp;";"&amp;M13171&amp;";"&amp;P13171&amp;";"&amp;S13171&amp;";"&amp;V13171&amp;";"&amp;Y13171)</f>
        <v/>
      </c>
    </row>
    <row r="13172" ht="30" customHeight="1">
      <c r="E13172" s="10">
        <f>IF(G13172="","",G13172&amp;";"&amp;J13172&amp;";"&amp;M13172&amp;";"&amp;P13172&amp;";"&amp;S13172&amp;";"&amp;V13172&amp;";"&amp;Y13172)</f>
        <v/>
      </c>
    </row>
    <row r="13173" ht="30" customHeight="1">
      <c r="E13173" s="10">
        <f>IF(G13173="","",G13173&amp;";"&amp;J13173&amp;";"&amp;M13173&amp;";"&amp;P13173&amp;";"&amp;S13173&amp;";"&amp;V13173&amp;";"&amp;Y13173)</f>
        <v/>
      </c>
    </row>
    <row r="13174" ht="30" customHeight="1">
      <c r="E13174" s="10">
        <f>IF(G13174="","",G13174&amp;";"&amp;J13174&amp;";"&amp;M13174&amp;";"&amp;P13174&amp;";"&amp;S13174&amp;";"&amp;V13174&amp;";"&amp;Y13174)</f>
        <v/>
      </c>
    </row>
    <row r="13175" ht="30" customHeight="1">
      <c r="E13175" s="10">
        <f>IF(G13175="","",G13175&amp;";"&amp;J13175&amp;";"&amp;M13175&amp;";"&amp;P13175&amp;";"&amp;S13175&amp;";"&amp;V13175&amp;";"&amp;Y13175)</f>
        <v/>
      </c>
    </row>
    <row r="13176" ht="30" customHeight="1">
      <c r="E13176" s="10">
        <f>IF(G13176="","",G13176&amp;";"&amp;J13176&amp;";"&amp;M13176&amp;";"&amp;P13176&amp;";"&amp;S13176&amp;";"&amp;V13176&amp;";"&amp;Y13176)</f>
        <v/>
      </c>
    </row>
    <row r="13177" ht="30" customHeight="1">
      <c r="E13177" s="10">
        <f>IF(G13177="","",G13177&amp;";"&amp;J13177&amp;";"&amp;M13177&amp;";"&amp;P13177&amp;";"&amp;S13177&amp;";"&amp;V13177&amp;";"&amp;Y13177)</f>
        <v/>
      </c>
    </row>
    <row r="13178" ht="30" customHeight="1">
      <c r="E13178" s="10">
        <f>IF(G13178="","",G13178&amp;";"&amp;J13178&amp;";"&amp;M13178&amp;";"&amp;P13178&amp;";"&amp;S13178&amp;";"&amp;V13178&amp;";"&amp;Y13178)</f>
        <v/>
      </c>
    </row>
    <row r="13179" ht="30" customHeight="1">
      <c r="E13179" s="10">
        <f>IF(G13179="","",G13179&amp;";"&amp;J13179&amp;";"&amp;M13179&amp;";"&amp;P13179&amp;";"&amp;S13179&amp;";"&amp;V13179&amp;";"&amp;Y13179)</f>
        <v/>
      </c>
    </row>
    <row r="13180" ht="30" customHeight="1">
      <c r="E13180" s="10">
        <f>IF(G13180="","",G13180&amp;";"&amp;J13180&amp;";"&amp;M13180&amp;";"&amp;P13180&amp;";"&amp;S13180&amp;";"&amp;V13180&amp;";"&amp;Y13180)</f>
        <v/>
      </c>
    </row>
    <row r="13181" ht="30" customHeight="1">
      <c r="E13181" s="10">
        <f>IF(G13181="","",G13181&amp;";"&amp;J13181&amp;";"&amp;M13181&amp;";"&amp;P13181&amp;";"&amp;S13181&amp;";"&amp;V13181&amp;";"&amp;Y13181)</f>
        <v/>
      </c>
    </row>
    <row r="13182" ht="30" customHeight="1">
      <c r="E13182" s="10">
        <f>IF(G13182="","",G13182&amp;";"&amp;J13182&amp;";"&amp;M13182&amp;";"&amp;P13182&amp;";"&amp;S13182&amp;";"&amp;V13182&amp;";"&amp;Y13182)</f>
        <v/>
      </c>
    </row>
    <row r="13183" ht="30" customHeight="1">
      <c r="E13183" s="10">
        <f>IF(G13183="","",G13183&amp;";"&amp;J13183&amp;";"&amp;M13183&amp;";"&amp;P13183&amp;";"&amp;S13183&amp;";"&amp;V13183&amp;";"&amp;Y13183)</f>
        <v/>
      </c>
    </row>
    <row r="13184" ht="30" customHeight="1">
      <c r="E13184" s="10">
        <f>IF(G13184="","",G13184&amp;";"&amp;J13184&amp;";"&amp;M13184&amp;";"&amp;P13184&amp;";"&amp;S13184&amp;";"&amp;V13184&amp;";"&amp;Y13184)</f>
        <v/>
      </c>
    </row>
    <row r="13185" ht="30" customHeight="1">
      <c r="E13185" s="10">
        <f>IF(G13185="","",G13185&amp;";"&amp;J13185&amp;";"&amp;M13185&amp;";"&amp;P13185&amp;";"&amp;S13185&amp;";"&amp;V13185&amp;";"&amp;Y13185)</f>
        <v/>
      </c>
    </row>
    <row r="13186" ht="30" customHeight="1">
      <c r="E13186" s="10">
        <f>IF(G13186="","",G13186&amp;";"&amp;J13186&amp;";"&amp;M13186&amp;";"&amp;P13186&amp;";"&amp;S13186&amp;";"&amp;V13186&amp;";"&amp;Y13186)</f>
        <v/>
      </c>
    </row>
    <row r="13187" ht="30" customHeight="1">
      <c r="E13187" s="10">
        <f>IF(G13187="","",G13187&amp;";"&amp;J13187&amp;";"&amp;M13187&amp;";"&amp;P13187&amp;";"&amp;S13187&amp;";"&amp;V13187&amp;";"&amp;Y13187)</f>
        <v/>
      </c>
    </row>
    <row r="13188" ht="30" customHeight="1">
      <c r="E13188" s="10">
        <f>IF(G13188="","",G13188&amp;";"&amp;J13188&amp;";"&amp;M13188&amp;";"&amp;P13188&amp;";"&amp;S13188&amp;";"&amp;V13188&amp;";"&amp;Y13188)</f>
        <v/>
      </c>
    </row>
    <row r="13189" ht="30" customHeight="1">
      <c r="E13189" s="10">
        <f>IF(G13189="","",G13189&amp;";"&amp;J13189&amp;";"&amp;M13189&amp;";"&amp;P13189&amp;";"&amp;S13189&amp;";"&amp;V13189&amp;";"&amp;Y13189)</f>
        <v/>
      </c>
    </row>
    <row r="13190" ht="30" customHeight="1">
      <c r="E13190" s="10">
        <f>IF(G13190="","",G13190&amp;";"&amp;J13190&amp;";"&amp;M13190&amp;";"&amp;P13190&amp;";"&amp;S13190&amp;";"&amp;V13190&amp;";"&amp;Y13190)</f>
        <v/>
      </c>
    </row>
    <row r="13191" ht="30" customHeight="1">
      <c r="E13191" s="10">
        <f>IF(G13191="","",G13191&amp;";"&amp;J13191&amp;";"&amp;M13191&amp;";"&amp;P13191&amp;";"&amp;S13191&amp;";"&amp;V13191&amp;";"&amp;Y13191)</f>
        <v/>
      </c>
    </row>
    <row r="13192" ht="30" customHeight="1">
      <c r="E13192" s="10">
        <f>IF(G13192="","",G13192&amp;";"&amp;J13192&amp;";"&amp;M13192&amp;";"&amp;P13192&amp;";"&amp;S13192&amp;";"&amp;V13192&amp;";"&amp;Y13192)</f>
        <v/>
      </c>
    </row>
    <row r="13193" ht="30" customHeight="1">
      <c r="E13193" s="10">
        <f>IF(G13193="","",G13193&amp;";"&amp;J13193&amp;";"&amp;M13193&amp;";"&amp;P13193&amp;";"&amp;S13193&amp;";"&amp;V13193&amp;";"&amp;Y13193)</f>
        <v/>
      </c>
    </row>
    <row r="13194" ht="30" customHeight="1">
      <c r="E13194" s="10">
        <f>IF(G13194="","",G13194&amp;";"&amp;J13194&amp;";"&amp;M13194&amp;";"&amp;P13194&amp;";"&amp;S13194&amp;";"&amp;V13194&amp;";"&amp;Y13194)</f>
        <v/>
      </c>
    </row>
    <row r="13195" ht="30" customHeight="1">
      <c r="E13195" s="10">
        <f>IF(G13195="","",G13195&amp;";"&amp;J13195&amp;";"&amp;M13195&amp;";"&amp;P13195&amp;";"&amp;S13195&amp;";"&amp;V13195&amp;";"&amp;Y13195)</f>
        <v/>
      </c>
    </row>
    <row r="13196" ht="30" customHeight="1">
      <c r="E13196" s="10">
        <f>IF(G13196="","",G13196&amp;";"&amp;J13196&amp;";"&amp;M13196&amp;";"&amp;P13196&amp;";"&amp;S13196&amp;";"&amp;V13196&amp;";"&amp;Y13196)</f>
        <v/>
      </c>
    </row>
    <row r="13197" ht="30" customHeight="1">
      <c r="E13197" s="10">
        <f>IF(G13197="","",G13197&amp;";"&amp;J13197&amp;";"&amp;M13197&amp;";"&amp;P13197&amp;";"&amp;S13197&amp;";"&amp;V13197&amp;";"&amp;Y13197)</f>
        <v/>
      </c>
    </row>
    <row r="13198" ht="30" customHeight="1">
      <c r="E13198" s="10">
        <f>IF(G13198="","",G13198&amp;";"&amp;J13198&amp;";"&amp;M13198&amp;";"&amp;P13198&amp;";"&amp;S13198&amp;";"&amp;V13198&amp;";"&amp;Y13198)</f>
        <v/>
      </c>
    </row>
    <row r="13199" ht="30" customHeight="1">
      <c r="E13199" s="10">
        <f>IF(G13199="","",G13199&amp;";"&amp;J13199&amp;";"&amp;M13199&amp;";"&amp;P13199&amp;";"&amp;S13199&amp;";"&amp;V13199&amp;";"&amp;Y13199)</f>
        <v/>
      </c>
    </row>
    <row r="13200" ht="30" customHeight="1">
      <c r="E13200" s="10">
        <f>IF(G13200="","",G13200&amp;";"&amp;J13200&amp;";"&amp;M13200&amp;";"&amp;P13200&amp;";"&amp;S13200&amp;";"&amp;V13200&amp;";"&amp;Y13200)</f>
        <v/>
      </c>
    </row>
    <row r="13201" ht="30" customHeight="1">
      <c r="E13201" s="10">
        <f>IF(G13201="","",G13201&amp;";"&amp;J13201&amp;";"&amp;M13201&amp;";"&amp;P13201&amp;";"&amp;S13201&amp;";"&amp;V13201&amp;";"&amp;Y13201)</f>
        <v/>
      </c>
    </row>
    <row r="13202" ht="30" customHeight="1">
      <c r="E13202" s="10">
        <f>IF(G13202="","",G13202&amp;";"&amp;J13202&amp;";"&amp;M13202&amp;";"&amp;P13202&amp;";"&amp;S13202&amp;";"&amp;V13202&amp;";"&amp;Y13202)</f>
        <v/>
      </c>
    </row>
    <row r="13203" ht="30" customHeight="1">
      <c r="E13203" s="10">
        <f>IF(G13203="","",G13203&amp;";"&amp;J13203&amp;";"&amp;M13203&amp;";"&amp;P13203&amp;";"&amp;S13203&amp;";"&amp;V13203&amp;";"&amp;Y13203)</f>
        <v/>
      </c>
    </row>
    <row r="13204" ht="30" customHeight="1">
      <c r="E13204" s="10">
        <f>IF(G13204="","",G13204&amp;";"&amp;J13204&amp;";"&amp;M13204&amp;";"&amp;P13204&amp;";"&amp;S13204&amp;";"&amp;V13204&amp;";"&amp;Y13204)</f>
        <v/>
      </c>
    </row>
    <row r="13205" ht="30" customHeight="1">
      <c r="E13205" s="10">
        <f>IF(G13205="","",G13205&amp;";"&amp;J13205&amp;";"&amp;M13205&amp;";"&amp;P13205&amp;";"&amp;S13205&amp;";"&amp;V13205&amp;";"&amp;Y13205)</f>
        <v/>
      </c>
    </row>
    <row r="13206" ht="30" customHeight="1">
      <c r="E13206" s="10">
        <f>IF(G13206="","",G13206&amp;";"&amp;J13206&amp;";"&amp;M13206&amp;";"&amp;P13206&amp;";"&amp;S13206&amp;";"&amp;V13206&amp;";"&amp;Y13206)</f>
        <v/>
      </c>
    </row>
    <row r="13207" ht="30" customHeight="1">
      <c r="E13207" s="10">
        <f>IF(G13207="","",G13207&amp;";"&amp;J13207&amp;";"&amp;M13207&amp;";"&amp;P13207&amp;";"&amp;S13207&amp;";"&amp;V13207&amp;";"&amp;Y13207)</f>
        <v/>
      </c>
    </row>
    <row r="13208" ht="30" customHeight="1">
      <c r="E13208" s="10">
        <f>IF(G13208="","",G13208&amp;";"&amp;J13208&amp;";"&amp;M13208&amp;";"&amp;P13208&amp;";"&amp;S13208&amp;";"&amp;V13208&amp;";"&amp;Y13208)</f>
        <v/>
      </c>
    </row>
    <row r="13209" ht="30" customHeight="1">
      <c r="E13209" s="10">
        <f>IF(G13209="","",G13209&amp;";"&amp;J13209&amp;";"&amp;M13209&amp;";"&amp;P13209&amp;";"&amp;S13209&amp;";"&amp;V13209&amp;";"&amp;Y13209)</f>
        <v/>
      </c>
    </row>
    <row r="13210" ht="30" customHeight="1">
      <c r="E13210" s="10">
        <f>IF(G13210="","",G13210&amp;";"&amp;J13210&amp;";"&amp;M13210&amp;";"&amp;P13210&amp;";"&amp;S13210&amp;";"&amp;V13210&amp;";"&amp;Y13210)</f>
        <v/>
      </c>
    </row>
    <row r="13211" ht="30" customHeight="1">
      <c r="E13211" s="10">
        <f>IF(G13211="","",G13211&amp;";"&amp;J13211&amp;";"&amp;M13211&amp;";"&amp;P13211&amp;";"&amp;S13211&amp;";"&amp;V13211&amp;";"&amp;Y13211)</f>
        <v/>
      </c>
    </row>
    <row r="13212" ht="30" customHeight="1">
      <c r="E13212" s="10">
        <f>IF(G13212="","",G13212&amp;";"&amp;J13212&amp;";"&amp;M13212&amp;";"&amp;P13212&amp;";"&amp;S13212&amp;";"&amp;V13212&amp;";"&amp;Y13212)</f>
        <v/>
      </c>
    </row>
    <row r="13213" ht="30" customHeight="1">
      <c r="E13213" s="10">
        <f>IF(G13213="","",G13213&amp;";"&amp;J13213&amp;";"&amp;M13213&amp;";"&amp;P13213&amp;";"&amp;S13213&amp;";"&amp;V13213&amp;";"&amp;Y13213)</f>
        <v/>
      </c>
    </row>
    <row r="13214" ht="30" customHeight="1">
      <c r="E13214" s="10">
        <f>IF(G13214="","",G13214&amp;";"&amp;J13214&amp;";"&amp;M13214&amp;";"&amp;P13214&amp;";"&amp;S13214&amp;";"&amp;V13214&amp;";"&amp;Y13214)</f>
        <v/>
      </c>
    </row>
    <row r="13215" ht="30" customHeight="1">
      <c r="E13215" s="10">
        <f>IF(G13215="","",G13215&amp;";"&amp;J13215&amp;";"&amp;M13215&amp;";"&amp;P13215&amp;";"&amp;S13215&amp;";"&amp;V13215&amp;";"&amp;Y13215)</f>
        <v/>
      </c>
    </row>
    <row r="13216" ht="30" customHeight="1">
      <c r="E13216" s="10">
        <f>IF(G13216="","",G13216&amp;";"&amp;J13216&amp;";"&amp;M13216&amp;";"&amp;P13216&amp;";"&amp;S13216&amp;";"&amp;V13216&amp;";"&amp;Y13216)</f>
        <v/>
      </c>
    </row>
    <row r="13217" ht="30" customHeight="1">
      <c r="E13217" s="10">
        <f>IF(G13217="","",G13217&amp;";"&amp;J13217&amp;";"&amp;M13217&amp;";"&amp;P13217&amp;";"&amp;S13217&amp;";"&amp;V13217&amp;";"&amp;Y13217)</f>
        <v/>
      </c>
    </row>
    <row r="13218" ht="30" customHeight="1">
      <c r="E13218" s="10">
        <f>IF(G13218="","",G13218&amp;";"&amp;J13218&amp;";"&amp;M13218&amp;";"&amp;P13218&amp;";"&amp;S13218&amp;";"&amp;V13218&amp;";"&amp;Y13218)</f>
        <v/>
      </c>
    </row>
    <row r="13219" ht="30" customHeight="1">
      <c r="E13219" s="10">
        <f>IF(G13219="","",G13219&amp;";"&amp;J13219&amp;";"&amp;M13219&amp;";"&amp;P13219&amp;";"&amp;S13219&amp;";"&amp;V13219&amp;";"&amp;Y13219)</f>
        <v/>
      </c>
    </row>
    <row r="13220" ht="30" customHeight="1">
      <c r="E13220" s="10">
        <f>IF(G13220="","",G13220&amp;";"&amp;J13220&amp;";"&amp;M13220&amp;";"&amp;P13220&amp;";"&amp;S13220&amp;";"&amp;V13220&amp;";"&amp;Y13220)</f>
        <v/>
      </c>
    </row>
    <row r="13221" ht="30" customHeight="1">
      <c r="E13221" s="10">
        <f>IF(G13221="","",G13221&amp;";"&amp;J13221&amp;";"&amp;M13221&amp;";"&amp;P13221&amp;";"&amp;S13221&amp;";"&amp;V13221&amp;";"&amp;Y13221)</f>
        <v/>
      </c>
    </row>
    <row r="13222" ht="30" customHeight="1">
      <c r="E13222" s="10">
        <f>IF(G13222="","",G13222&amp;";"&amp;J13222&amp;";"&amp;M13222&amp;";"&amp;P13222&amp;";"&amp;S13222&amp;";"&amp;V13222&amp;";"&amp;Y13222)</f>
        <v/>
      </c>
    </row>
    <row r="13223" ht="30" customHeight="1">
      <c r="E13223" s="10">
        <f>IF(G13223="","",G13223&amp;";"&amp;J13223&amp;";"&amp;M13223&amp;";"&amp;P13223&amp;";"&amp;S13223&amp;";"&amp;V13223&amp;";"&amp;Y13223)</f>
        <v/>
      </c>
    </row>
    <row r="13224" ht="30" customHeight="1">
      <c r="E13224" s="10">
        <f>IF(G13224="","",G13224&amp;";"&amp;J13224&amp;";"&amp;M13224&amp;";"&amp;P13224&amp;";"&amp;S13224&amp;";"&amp;V13224&amp;";"&amp;Y13224)</f>
        <v/>
      </c>
    </row>
    <row r="13225" ht="30" customHeight="1">
      <c r="E13225" s="10">
        <f>IF(G13225="","",G13225&amp;";"&amp;J13225&amp;";"&amp;M13225&amp;";"&amp;P13225&amp;";"&amp;S13225&amp;";"&amp;V13225&amp;";"&amp;Y13225)</f>
        <v/>
      </c>
    </row>
    <row r="13226" ht="30" customHeight="1">
      <c r="E13226" s="10">
        <f>IF(G13226="","",G13226&amp;";"&amp;J13226&amp;";"&amp;M13226&amp;";"&amp;P13226&amp;";"&amp;S13226&amp;";"&amp;V13226&amp;";"&amp;Y13226)</f>
        <v/>
      </c>
    </row>
    <row r="13227" ht="30" customHeight="1">
      <c r="E13227" s="10">
        <f>IF(G13227="","",G13227&amp;";"&amp;J13227&amp;";"&amp;M13227&amp;";"&amp;P13227&amp;";"&amp;S13227&amp;";"&amp;V13227&amp;";"&amp;Y13227)</f>
        <v/>
      </c>
    </row>
    <row r="13228" ht="30" customHeight="1">
      <c r="E13228" s="10">
        <f>IF(G13228="","",G13228&amp;";"&amp;J13228&amp;";"&amp;M13228&amp;";"&amp;P13228&amp;";"&amp;S13228&amp;";"&amp;V13228&amp;";"&amp;Y13228)</f>
        <v/>
      </c>
    </row>
    <row r="13229" ht="30" customHeight="1">
      <c r="E13229" s="10">
        <f>IF(G13229="","",G13229&amp;";"&amp;J13229&amp;";"&amp;M13229&amp;";"&amp;P13229&amp;";"&amp;S13229&amp;";"&amp;V13229&amp;";"&amp;Y13229)</f>
        <v/>
      </c>
    </row>
    <row r="13230" ht="30" customHeight="1">
      <c r="E13230" s="10">
        <f>IF(G13230="","",G13230&amp;";"&amp;J13230&amp;";"&amp;M13230&amp;";"&amp;P13230&amp;";"&amp;S13230&amp;";"&amp;V13230&amp;";"&amp;Y13230)</f>
        <v/>
      </c>
    </row>
    <row r="13231" ht="30" customHeight="1">
      <c r="E13231" s="10">
        <f>IF(G13231="","",G13231&amp;";"&amp;J13231&amp;";"&amp;M13231&amp;";"&amp;P13231&amp;";"&amp;S13231&amp;";"&amp;V13231&amp;";"&amp;Y13231)</f>
        <v/>
      </c>
    </row>
    <row r="13232" ht="30" customHeight="1">
      <c r="E13232" s="10">
        <f>IF(G13232="","",G13232&amp;";"&amp;J13232&amp;";"&amp;M13232&amp;";"&amp;P13232&amp;";"&amp;S13232&amp;";"&amp;V13232&amp;";"&amp;Y13232)</f>
        <v/>
      </c>
    </row>
    <row r="13233" ht="30" customHeight="1">
      <c r="E13233" s="10">
        <f>IF(G13233="","",G13233&amp;";"&amp;J13233&amp;";"&amp;M13233&amp;";"&amp;P13233&amp;";"&amp;S13233&amp;";"&amp;V13233&amp;";"&amp;Y13233)</f>
        <v/>
      </c>
    </row>
    <row r="13234" ht="30" customHeight="1">
      <c r="E13234" s="10">
        <f>IF(G13234="","",G13234&amp;";"&amp;J13234&amp;";"&amp;M13234&amp;";"&amp;P13234&amp;";"&amp;S13234&amp;";"&amp;V13234&amp;";"&amp;Y13234)</f>
        <v/>
      </c>
    </row>
    <row r="13235" ht="30" customHeight="1">
      <c r="E13235" s="10">
        <f>IF(G13235="","",G13235&amp;";"&amp;J13235&amp;";"&amp;M13235&amp;";"&amp;P13235&amp;";"&amp;S13235&amp;";"&amp;V13235&amp;";"&amp;Y13235)</f>
        <v/>
      </c>
    </row>
    <row r="13236" ht="30" customHeight="1">
      <c r="E13236" s="10">
        <f>IF(G13236="","",G13236&amp;";"&amp;J13236&amp;";"&amp;M13236&amp;";"&amp;P13236&amp;";"&amp;S13236&amp;";"&amp;V13236&amp;";"&amp;Y13236)</f>
        <v/>
      </c>
    </row>
    <row r="13237" ht="30" customHeight="1">
      <c r="E13237" s="10">
        <f>IF(G13237="","",G13237&amp;";"&amp;J13237&amp;";"&amp;M13237&amp;";"&amp;P13237&amp;";"&amp;S13237&amp;";"&amp;V13237&amp;";"&amp;Y13237)</f>
        <v/>
      </c>
    </row>
    <row r="13238" ht="30" customHeight="1">
      <c r="E13238" s="10">
        <f>IF(G13238="","",G13238&amp;";"&amp;J13238&amp;";"&amp;M13238&amp;";"&amp;P13238&amp;";"&amp;S13238&amp;";"&amp;V13238&amp;";"&amp;Y13238)</f>
        <v/>
      </c>
    </row>
    <row r="13239" ht="30" customHeight="1">
      <c r="E13239" s="10">
        <f>IF(G13239="","",G13239&amp;";"&amp;J13239&amp;";"&amp;M13239&amp;";"&amp;P13239&amp;";"&amp;S13239&amp;";"&amp;V13239&amp;";"&amp;Y13239)</f>
        <v/>
      </c>
    </row>
    <row r="13240" ht="30" customHeight="1">
      <c r="E13240" s="10">
        <f>IF(G13240="","",G13240&amp;";"&amp;J13240&amp;";"&amp;M13240&amp;";"&amp;P13240&amp;";"&amp;S13240&amp;";"&amp;V13240&amp;";"&amp;Y13240)</f>
        <v/>
      </c>
    </row>
    <row r="13241" ht="30" customHeight="1">
      <c r="E13241" s="10">
        <f>IF(G13241="","",G13241&amp;";"&amp;J13241&amp;";"&amp;M13241&amp;";"&amp;P13241&amp;";"&amp;S13241&amp;";"&amp;V13241&amp;";"&amp;Y13241)</f>
        <v/>
      </c>
    </row>
    <row r="13242" ht="30" customHeight="1">
      <c r="E13242" s="10">
        <f>IF(G13242="","",G13242&amp;";"&amp;J13242&amp;";"&amp;M13242&amp;";"&amp;P13242&amp;";"&amp;S13242&amp;";"&amp;V13242&amp;";"&amp;Y13242)</f>
        <v/>
      </c>
    </row>
    <row r="13243" ht="30" customHeight="1">
      <c r="E13243" s="10">
        <f>IF(G13243="","",G13243&amp;";"&amp;J13243&amp;";"&amp;M13243&amp;";"&amp;P13243&amp;";"&amp;S13243&amp;";"&amp;V13243&amp;";"&amp;Y13243)</f>
        <v/>
      </c>
    </row>
    <row r="13244" ht="30" customHeight="1">
      <c r="E13244" s="10">
        <f>IF(G13244="","",G13244&amp;";"&amp;J13244&amp;";"&amp;M13244&amp;";"&amp;P13244&amp;";"&amp;S13244&amp;";"&amp;V13244&amp;";"&amp;Y13244)</f>
        <v/>
      </c>
    </row>
    <row r="13245" ht="30" customHeight="1">
      <c r="E13245" s="10">
        <f>IF(G13245="","",G13245&amp;";"&amp;J13245&amp;";"&amp;M13245&amp;";"&amp;P13245&amp;";"&amp;S13245&amp;";"&amp;V13245&amp;";"&amp;Y13245)</f>
        <v/>
      </c>
    </row>
    <row r="13246" ht="30" customHeight="1">
      <c r="E13246" s="10">
        <f>IF(G13246="","",G13246&amp;";"&amp;J13246&amp;";"&amp;M13246&amp;";"&amp;P13246&amp;";"&amp;S13246&amp;";"&amp;V13246&amp;";"&amp;Y13246)</f>
        <v/>
      </c>
    </row>
    <row r="13247" ht="30" customHeight="1">
      <c r="E13247" s="10">
        <f>IF(G13247="","",G13247&amp;";"&amp;J13247&amp;";"&amp;M13247&amp;";"&amp;P13247&amp;";"&amp;S13247&amp;";"&amp;V13247&amp;";"&amp;Y13247)</f>
        <v/>
      </c>
    </row>
    <row r="13248" ht="30" customHeight="1">
      <c r="E13248" s="10">
        <f>IF(G13248="","",G13248&amp;";"&amp;J13248&amp;";"&amp;M13248&amp;";"&amp;P13248&amp;";"&amp;S13248&amp;";"&amp;V13248&amp;";"&amp;Y13248)</f>
        <v/>
      </c>
    </row>
    <row r="13249" ht="30" customHeight="1">
      <c r="E13249" s="10">
        <f>IF(G13249="","",G13249&amp;";"&amp;J13249&amp;";"&amp;M13249&amp;";"&amp;P13249&amp;";"&amp;S13249&amp;";"&amp;V13249&amp;";"&amp;Y13249)</f>
        <v/>
      </c>
    </row>
    <row r="13250" ht="30" customHeight="1">
      <c r="E13250" s="10">
        <f>IF(G13250="","",G13250&amp;";"&amp;J13250&amp;";"&amp;M13250&amp;";"&amp;P13250&amp;";"&amp;S13250&amp;";"&amp;V13250&amp;";"&amp;Y13250)</f>
        <v/>
      </c>
    </row>
    <row r="13251" ht="30" customHeight="1">
      <c r="E13251" s="10">
        <f>IF(G13251="","",G13251&amp;";"&amp;J13251&amp;";"&amp;M13251&amp;";"&amp;P13251&amp;";"&amp;S13251&amp;";"&amp;V13251&amp;";"&amp;Y13251)</f>
        <v/>
      </c>
    </row>
    <row r="13252" ht="30" customHeight="1">
      <c r="E13252" s="10">
        <f>IF(G13252="","",G13252&amp;";"&amp;J13252&amp;";"&amp;M13252&amp;";"&amp;P13252&amp;";"&amp;S13252&amp;";"&amp;V13252&amp;";"&amp;Y13252)</f>
        <v/>
      </c>
    </row>
    <row r="13253" ht="30" customHeight="1">
      <c r="E13253" s="10">
        <f>IF(G13253="","",G13253&amp;";"&amp;J13253&amp;";"&amp;M13253&amp;";"&amp;P13253&amp;";"&amp;S13253&amp;";"&amp;V13253&amp;";"&amp;Y13253)</f>
        <v/>
      </c>
    </row>
    <row r="13254" ht="30" customHeight="1">
      <c r="E13254" s="10">
        <f>IF(G13254="","",G13254&amp;";"&amp;J13254&amp;";"&amp;M13254&amp;";"&amp;P13254&amp;";"&amp;S13254&amp;";"&amp;V13254&amp;";"&amp;Y13254)</f>
        <v/>
      </c>
    </row>
    <row r="13255" ht="30" customHeight="1">
      <c r="E13255" s="10">
        <f>IF(G13255="","",G13255&amp;";"&amp;J13255&amp;";"&amp;M13255&amp;";"&amp;P13255&amp;";"&amp;S13255&amp;";"&amp;V13255&amp;";"&amp;Y13255)</f>
        <v/>
      </c>
    </row>
    <row r="13256" ht="30" customHeight="1">
      <c r="E13256" s="10">
        <f>IF(G13256="","",G13256&amp;";"&amp;J13256&amp;";"&amp;M13256&amp;";"&amp;P13256&amp;";"&amp;S13256&amp;";"&amp;V13256&amp;";"&amp;Y13256)</f>
        <v/>
      </c>
    </row>
    <row r="13257" ht="30" customHeight="1">
      <c r="E13257" s="10">
        <f>IF(G13257="","",G13257&amp;";"&amp;J13257&amp;";"&amp;M13257&amp;";"&amp;P13257&amp;";"&amp;S13257&amp;";"&amp;V13257&amp;";"&amp;Y13257)</f>
        <v/>
      </c>
    </row>
    <row r="13258" ht="30" customHeight="1">
      <c r="E13258" s="10">
        <f>IF(G13258="","",G13258&amp;";"&amp;J13258&amp;";"&amp;M13258&amp;";"&amp;P13258&amp;";"&amp;S13258&amp;";"&amp;V13258&amp;";"&amp;Y13258)</f>
        <v/>
      </c>
    </row>
    <row r="13259" ht="30" customHeight="1">
      <c r="E13259" s="10">
        <f>IF(G13259="","",G13259&amp;";"&amp;J13259&amp;";"&amp;M13259&amp;";"&amp;P13259&amp;";"&amp;S13259&amp;";"&amp;V13259&amp;";"&amp;Y13259)</f>
        <v/>
      </c>
    </row>
    <row r="13260" ht="30" customHeight="1">
      <c r="E13260" s="10">
        <f>IF(G13260="","",G13260&amp;";"&amp;J13260&amp;";"&amp;M13260&amp;";"&amp;P13260&amp;";"&amp;S13260&amp;";"&amp;V13260&amp;";"&amp;Y13260)</f>
        <v/>
      </c>
    </row>
    <row r="13261" ht="30" customHeight="1">
      <c r="E13261" s="10">
        <f>IF(G13261="","",G13261&amp;";"&amp;J13261&amp;";"&amp;M13261&amp;";"&amp;P13261&amp;";"&amp;S13261&amp;";"&amp;V13261&amp;";"&amp;Y13261)</f>
        <v/>
      </c>
    </row>
    <row r="13262" ht="30" customHeight="1">
      <c r="E13262" s="10">
        <f>IF(G13262="","",G13262&amp;";"&amp;J13262&amp;";"&amp;M13262&amp;";"&amp;P13262&amp;";"&amp;S13262&amp;";"&amp;V13262&amp;";"&amp;Y13262)</f>
        <v/>
      </c>
    </row>
    <row r="13263" ht="30" customHeight="1">
      <c r="E13263" s="10">
        <f>IF(G13263="","",G13263&amp;";"&amp;J13263&amp;";"&amp;M13263&amp;";"&amp;P13263&amp;";"&amp;S13263&amp;";"&amp;V13263&amp;";"&amp;Y13263)</f>
        <v/>
      </c>
    </row>
    <row r="13264" ht="30" customHeight="1">
      <c r="E13264" s="10">
        <f>IF(G13264="","",G13264&amp;";"&amp;J13264&amp;";"&amp;M13264&amp;";"&amp;P13264&amp;";"&amp;S13264&amp;";"&amp;V13264&amp;";"&amp;Y13264)</f>
        <v/>
      </c>
    </row>
    <row r="13265" ht="30" customHeight="1">
      <c r="E13265" s="10">
        <f>IF(G13265="","",G13265&amp;";"&amp;J13265&amp;";"&amp;M13265&amp;";"&amp;P13265&amp;";"&amp;S13265&amp;";"&amp;V13265&amp;";"&amp;Y13265)</f>
        <v/>
      </c>
    </row>
    <row r="13266" ht="30" customHeight="1">
      <c r="E13266" s="10">
        <f>IF(G13266="","",G13266&amp;";"&amp;J13266&amp;";"&amp;M13266&amp;";"&amp;P13266&amp;";"&amp;S13266&amp;";"&amp;V13266&amp;";"&amp;Y13266)</f>
        <v/>
      </c>
    </row>
    <row r="13267" ht="30" customHeight="1">
      <c r="E13267" s="10">
        <f>IF(G13267="","",G13267&amp;";"&amp;J13267&amp;";"&amp;M13267&amp;";"&amp;P13267&amp;";"&amp;S13267&amp;";"&amp;V13267&amp;";"&amp;Y13267)</f>
        <v/>
      </c>
    </row>
    <row r="13268" ht="30" customHeight="1">
      <c r="E13268" s="10">
        <f>IF(G13268="","",G13268&amp;";"&amp;J13268&amp;";"&amp;M13268&amp;";"&amp;P13268&amp;";"&amp;S13268&amp;";"&amp;V13268&amp;";"&amp;Y13268)</f>
        <v/>
      </c>
    </row>
    <row r="13269" ht="30" customHeight="1">
      <c r="E13269" s="10">
        <f>IF(G13269="","",G13269&amp;";"&amp;J13269&amp;";"&amp;M13269&amp;";"&amp;P13269&amp;";"&amp;S13269&amp;";"&amp;V13269&amp;";"&amp;Y13269)</f>
        <v/>
      </c>
    </row>
    <row r="13270" ht="30" customHeight="1">
      <c r="E13270" s="10">
        <f>IF(G13270="","",G13270&amp;";"&amp;J13270&amp;";"&amp;M13270&amp;";"&amp;P13270&amp;";"&amp;S13270&amp;";"&amp;V13270&amp;";"&amp;Y13270)</f>
        <v/>
      </c>
    </row>
    <row r="13271" ht="30" customHeight="1">
      <c r="E13271" s="10">
        <f>IF(G13271="","",G13271&amp;";"&amp;J13271&amp;";"&amp;M13271&amp;";"&amp;P13271&amp;";"&amp;S13271&amp;";"&amp;V13271&amp;";"&amp;Y13271)</f>
        <v/>
      </c>
    </row>
    <row r="13272" ht="30" customHeight="1">
      <c r="E13272" s="10">
        <f>IF(G13272="","",G13272&amp;";"&amp;J13272&amp;";"&amp;M13272&amp;";"&amp;P13272&amp;";"&amp;S13272&amp;";"&amp;V13272&amp;";"&amp;Y13272)</f>
        <v/>
      </c>
    </row>
    <row r="13273" ht="30" customHeight="1">
      <c r="E13273" s="10">
        <f>IF(G13273="","",G13273&amp;";"&amp;J13273&amp;";"&amp;M13273&amp;";"&amp;P13273&amp;";"&amp;S13273&amp;";"&amp;V13273&amp;";"&amp;Y13273)</f>
        <v/>
      </c>
    </row>
    <row r="13274" ht="30" customHeight="1">
      <c r="E13274" s="10">
        <f>IF(G13274="","",G13274&amp;";"&amp;J13274&amp;";"&amp;M13274&amp;";"&amp;P13274&amp;";"&amp;S13274&amp;";"&amp;V13274&amp;";"&amp;Y13274)</f>
        <v/>
      </c>
    </row>
    <row r="13275" ht="30" customHeight="1">
      <c r="E13275" s="10">
        <f>IF(G13275="","",G13275&amp;";"&amp;J13275&amp;";"&amp;M13275&amp;";"&amp;P13275&amp;";"&amp;S13275&amp;";"&amp;V13275&amp;";"&amp;Y13275)</f>
        <v/>
      </c>
    </row>
    <row r="13276" ht="30" customHeight="1">
      <c r="E13276" s="10">
        <f>IF(G13276="","",G13276&amp;";"&amp;J13276&amp;";"&amp;M13276&amp;";"&amp;P13276&amp;";"&amp;S13276&amp;";"&amp;V13276&amp;";"&amp;Y13276)</f>
        <v/>
      </c>
    </row>
    <row r="13277" ht="30" customHeight="1">
      <c r="E13277" s="10">
        <f>IF(G13277="","",G13277&amp;";"&amp;J13277&amp;";"&amp;M13277&amp;";"&amp;P13277&amp;";"&amp;S13277&amp;";"&amp;V13277&amp;";"&amp;Y13277)</f>
        <v/>
      </c>
    </row>
    <row r="13278" ht="30" customHeight="1">
      <c r="E13278" s="10">
        <f>IF(G13278="","",G13278&amp;";"&amp;J13278&amp;";"&amp;M13278&amp;";"&amp;P13278&amp;";"&amp;S13278&amp;";"&amp;V13278&amp;";"&amp;Y13278)</f>
        <v/>
      </c>
    </row>
    <row r="13279" ht="30" customHeight="1">
      <c r="E13279" s="10">
        <f>IF(G13279="","",G13279&amp;";"&amp;J13279&amp;";"&amp;M13279&amp;";"&amp;P13279&amp;";"&amp;S13279&amp;";"&amp;V13279&amp;";"&amp;Y13279)</f>
        <v/>
      </c>
    </row>
    <row r="13280" ht="30" customHeight="1">
      <c r="E13280" s="10">
        <f>IF(G13280="","",G13280&amp;";"&amp;J13280&amp;";"&amp;M13280&amp;";"&amp;P13280&amp;";"&amp;S13280&amp;";"&amp;V13280&amp;";"&amp;Y13280)</f>
        <v/>
      </c>
    </row>
    <row r="13281" ht="30" customHeight="1">
      <c r="E13281" s="10">
        <f>IF(G13281="","",G13281&amp;";"&amp;J13281&amp;";"&amp;M13281&amp;";"&amp;P13281&amp;";"&amp;S13281&amp;";"&amp;V13281&amp;";"&amp;Y13281)</f>
        <v/>
      </c>
    </row>
    <row r="13282" ht="30" customHeight="1">
      <c r="E13282" s="10">
        <f>IF(G13282="","",G13282&amp;";"&amp;J13282&amp;";"&amp;M13282&amp;";"&amp;P13282&amp;";"&amp;S13282&amp;";"&amp;V13282&amp;";"&amp;Y13282)</f>
        <v/>
      </c>
    </row>
    <row r="13283" ht="30" customHeight="1">
      <c r="E13283" s="10">
        <f>IF(G13283="","",G13283&amp;";"&amp;J13283&amp;";"&amp;M13283&amp;";"&amp;P13283&amp;";"&amp;S13283&amp;";"&amp;V13283&amp;";"&amp;Y13283)</f>
        <v/>
      </c>
    </row>
    <row r="13284" ht="30" customHeight="1">
      <c r="E13284" s="10">
        <f>IF(G13284="","",G13284&amp;";"&amp;J13284&amp;";"&amp;M13284&amp;";"&amp;P13284&amp;";"&amp;S13284&amp;";"&amp;V13284&amp;";"&amp;Y13284)</f>
        <v/>
      </c>
    </row>
    <row r="13285" ht="30" customHeight="1">
      <c r="E13285" s="10">
        <f>IF(G13285="","",G13285&amp;";"&amp;J13285&amp;";"&amp;M13285&amp;";"&amp;P13285&amp;";"&amp;S13285&amp;";"&amp;V13285&amp;";"&amp;Y13285)</f>
        <v/>
      </c>
    </row>
    <row r="13286" ht="30" customHeight="1">
      <c r="E13286" s="10">
        <f>IF(G13286="","",G13286&amp;";"&amp;J13286&amp;";"&amp;M13286&amp;";"&amp;P13286&amp;";"&amp;S13286&amp;";"&amp;V13286&amp;";"&amp;Y13286)</f>
        <v/>
      </c>
    </row>
    <row r="13287" ht="30" customHeight="1">
      <c r="E13287" s="10">
        <f>IF(G13287="","",G13287&amp;";"&amp;J13287&amp;";"&amp;M13287&amp;";"&amp;P13287&amp;";"&amp;S13287&amp;";"&amp;V13287&amp;";"&amp;Y13287)</f>
        <v/>
      </c>
    </row>
    <row r="13288" ht="30" customHeight="1">
      <c r="E13288" s="10">
        <f>IF(G13288="","",G13288&amp;";"&amp;J13288&amp;";"&amp;M13288&amp;";"&amp;P13288&amp;";"&amp;S13288&amp;";"&amp;V13288&amp;";"&amp;Y13288)</f>
        <v/>
      </c>
    </row>
    <row r="13289" ht="30" customHeight="1">
      <c r="E13289" s="10">
        <f>IF(G13289="","",G13289&amp;";"&amp;J13289&amp;";"&amp;M13289&amp;";"&amp;P13289&amp;";"&amp;S13289&amp;";"&amp;V13289&amp;";"&amp;Y13289)</f>
        <v/>
      </c>
    </row>
    <row r="13290" ht="30" customHeight="1">
      <c r="E13290" s="10">
        <f>IF(G13290="","",G13290&amp;";"&amp;J13290&amp;";"&amp;M13290&amp;";"&amp;P13290&amp;";"&amp;S13290&amp;";"&amp;V13290&amp;";"&amp;Y13290)</f>
        <v/>
      </c>
    </row>
    <row r="13291" ht="30" customHeight="1">
      <c r="E13291" s="10">
        <f>IF(G13291="","",G13291&amp;";"&amp;J13291&amp;";"&amp;M13291&amp;";"&amp;P13291&amp;";"&amp;S13291&amp;";"&amp;V13291&amp;";"&amp;Y13291)</f>
        <v/>
      </c>
    </row>
    <row r="13292" ht="30" customHeight="1">
      <c r="E13292" s="10">
        <f>IF(G13292="","",G13292&amp;";"&amp;J13292&amp;";"&amp;M13292&amp;";"&amp;P13292&amp;";"&amp;S13292&amp;";"&amp;V13292&amp;";"&amp;Y13292)</f>
        <v/>
      </c>
    </row>
    <row r="13293" ht="30" customHeight="1">
      <c r="E13293" s="10">
        <f>IF(G13293="","",G13293&amp;";"&amp;J13293&amp;";"&amp;M13293&amp;";"&amp;P13293&amp;";"&amp;S13293&amp;";"&amp;V13293&amp;";"&amp;Y13293)</f>
        <v/>
      </c>
    </row>
    <row r="13294" ht="30" customHeight="1">
      <c r="E13294" s="10">
        <f>IF(G13294="","",G13294&amp;";"&amp;J13294&amp;";"&amp;M13294&amp;";"&amp;P13294&amp;";"&amp;S13294&amp;";"&amp;V13294&amp;";"&amp;Y13294)</f>
        <v/>
      </c>
    </row>
    <row r="13295" ht="30" customHeight="1">
      <c r="E13295" s="10">
        <f>IF(G13295="","",G13295&amp;";"&amp;J13295&amp;";"&amp;M13295&amp;";"&amp;P13295&amp;";"&amp;S13295&amp;";"&amp;V13295&amp;";"&amp;Y13295)</f>
        <v/>
      </c>
    </row>
    <row r="13296" ht="30" customHeight="1">
      <c r="E13296" s="10">
        <f>IF(G13296="","",G13296&amp;";"&amp;J13296&amp;";"&amp;M13296&amp;";"&amp;P13296&amp;";"&amp;S13296&amp;";"&amp;V13296&amp;";"&amp;Y13296)</f>
        <v/>
      </c>
    </row>
    <row r="13297" ht="30" customHeight="1">
      <c r="E13297" s="10">
        <f>IF(G13297="","",G13297&amp;";"&amp;J13297&amp;";"&amp;M13297&amp;";"&amp;P13297&amp;";"&amp;S13297&amp;";"&amp;V13297&amp;";"&amp;Y13297)</f>
        <v/>
      </c>
    </row>
    <row r="13298" ht="30" customHeight="1">
      <c r="E13298" s="10">
        <f>IF(G13298="","",G13298&amp;";"&amp;J13298&amp;";"&amp;M13298&amp;";"&amp;P13298&amp;";"&amp;S13298&amp;";"&amp;V13298&amp;";"&amp;Y13298)</f>
        <v/>
      </c>
    </row>
    <row r="13299" ht="30" customHeight="1">
      <c r="E13299" s="10">
        <f>IF(G13299="","",G13299&amp;";"&amp;J13299&amp;";"&amp;M13299&amp;";"&amp;P13299&amp;";"&amp;S13299&amp;";"&amp;V13299&amp;";"&amp;Y13299)</f>
        <v/>
      </c>
    </row>
    <row r="13300" ht="30" customHeight="1">
      <c r="E13300" s="10">
        <f>IF(G13300="","",G13300&amp;";"&amp;J13300&amp;";"&amp;M13300&amp;";"&amp;P13300&amp;";"&amp;S13300&amp;";"&amp;V13300&amp;";"&amp;Y13300)</f>
        <v/>
      </c>
    </row>
    <row r="13301" ht="30" customHeight="1">
      <c r="E13301" s="10">
        <f>IF(G13301="","",G13301&amp;";"&amp;J13301&amp;";"&amp;M13301&amp;";"&amp;P13301&amp;";"&amp;S13301&amp;";"&amp;V13301&amp;";"&amp;Y13301)</f>
        <v/>
      </c>
    </row>
    <row r="13302" ht="30" customHeight="1">
      <c r="E13302" s="10">
        <f>IF(G13302="","",G13302&amp;";"&amp;J13302&amp;";"&amp;M13302&amp;";"&amp;P13302&amp;";"&amp;S13302&amp;";"&amp;V13302&amp;";"&amp;Y13302)</f>
        <v/>
      </c>
    </row>
    <row r="13303" ht="30" customHeight="1">
      <c r="E13303" s="10">
        <f>IF(G13303="","",G13303&amp;";"&amp;J13303&amp;";"&amp;M13303&amp;";"&amp;P13303&amp;";"&amp;S13303&amp;";"&amp;V13303&amp;";"&amp;Y13303)</f>
        <v/>
      </c>
    </row>
    <row r="13304" ht="30" customHeight="1">
      <c r="E13304" s="10">
        <f>IF(G13304="","",G13304&amp;";"&amp;J13304&amp;";"&amp;M13304&amp;";"&amp;P13304&amp;";"&amp;S13304&amp;";"&amp;V13304&amp;";"&amp;Y13304)</f>
        <v/>
      </c>
    </row>
    <row r="13305" ht="30" customHeight="1">
      <c r="E13305" s="10">
        <f>IF(G13305="","",G13305&amp;";"&amp;J13305&amp;";"&amp;M13305&amp;";"&amp;P13305&amp;";"&amp;S13305&amp;";"&amp;V13305&amp;";"&amp;Y13305)</f>
        <v/>
      </c>
    </row>
    <row r="13306" ht="30" customHeight="1">
      <c r="E13306" s="10">
        <f>IF(G13306="","",G13306&amp;";"&amp;J13306&amp;";"&amp;M13306&amp;";"&amp;P13306&amp;";"&amp;S13306&amp;";"&amp;V13306&amp;";"&amp;Y13306)</f>
        <v/>
      </c>
    </row>
    <row r="13307" ht="30" customHeight="1">
      <c r="E13307" s="10">
        <f>IF(G13307="","",G13307&amp;";"&amp;J13307&amp;";"&amp;M13307&amp;";"&amp;P13307&amp;";"&amp;S13307&amp;";"&amp;V13307&amp;";"&amp;Y13307)</f>
        <v/>
      </c>
    </row>
    <row r="13308" ht="30" customHeight="1">
      <c r="E13308" s="10">
        <f>IF(G13308="","",G13308&amp;";"&amp;J13308&amp;";"&amp;M13308&amp;";"&amp;P13308&amp;";"&amp;S13308&amp;";"&amp;V13308&amp;";"&amp;Y13308)</f>
        <v/>
      </c>
    </row>
    <row r="13309" ht="30" customHeight="1">
      <c r="E13309" s="10">
        <f>IF(G13309="","",G13309&amp;";"&amp;J13309&amp;";"&amp;M13309&amp;";"&amp;P13309&amp;";"&amp;S13309&amp;";"&amp;V13309&amp;";"&amp;Y13309)</f>
        <v/>
      </c>
    </row>
    <row r="13310" ht="30" customHeight="1">
      <c r="E13310" s="10">
        <f>IF(G13310="","",G13310&amp;";"&amp;J13310&amp;";"&amp;M13310&amp;";"&amp;P13310&amp;";"&amp;S13310&amp;";"&amp;V13310&amp;";"&amp;Y13310)</f>
        <v/>
      </c>
    </row>
    <row r="13311" ht="30" customHeight="1">
      <c r="E13311" s="10">
        <f>IF(G13311="","",G13311&amp;";"&amp;J13311&amp;";"&amp;M13311&amp;";"&amp;P13311&amp;";"&amp;S13311&amp;";"&amp;V13311&amp;";"&amp;Y13311)</f>
        <v/>
      </c>
    </row>
    <row r="13312" ht="30" customHeight="1">
      <c r="E13312" s="10">
        <f>IF(G13312="","",G13312&amp;";"&amp;J13312&amp;";"&amp;M13312&amp;";"&amp;P13312&amp;";"&amp;S13312&amp;";"&amp;V13312&amp;";"&amp;Y13312)</f>
        <v/>
      </c>
    </row>
    <row r="13313" ht="30" customHeight="1">
      <c r="E13313" s="10">
        <f>IF(G13313="","",G13313&amp;";"&amp;J13313&amp;";"&amp;M13313&amp;";"&amp;P13313&amp;";"&amp;S13313&amp;";"&amp;V13313&amp;";"&amp;Y13313)</f>
        <v/>
      </c>
    </row>
    <row r="13314" ht="30" customHeight="1">
      <c r="E13314" s="10">
        <f>IF(G13314="","",G13314&amp;";"&amp;J13314&amp;";"&amp;M13314&amp;";"&amp;P13314&amp;";"&amp;S13314&amp;";"&amp;V13314&amp;";"&amp;Y13314)</f>
        <v/>
      </c>
    </row>
    <row r="13315" ht="30" customHeight="1">
      <c r="E13315" s="10">
        <f>IF(G13315="","",G13315&amp;";"&amp;J13315&amp;";"&amp;M13315&amp;";"&amp;P13315&amp;";"&amp;S13315&amp;";"&amp;V13315&amp;";"&amp;Y13315)</f>
        <v/>
      </c>
    </row>
    <row r="13316" ht="30" customHeight="1">
      <c r="E13316" s="10">
        <f>IF(G13316="","",G13316&amp;";"&amp;J13316&amp;";"&amp;M13316&amp;";"&amp;P13316&amp;";"&amp;S13316&amp;";"&amp;V13316&amp;";"&amp;Y13316)</f>
        <v/>
      </c>
    </row>
    <row r="13317" ht="30" customHeight="1">
      <c r="E13317" s="10">
        <f>IF(G13317="","",G13317&amp;";"&amp;J13317&amp;";"&amp;M13317&amp;";"&amp;P13317&amp;";"&amp;S13317&amp;";"&amp;V13317&amp;";"&amp;Y13317)</f>
        <v/>
      </c>
    </row>
    <row r="13318" ht="30" customHeight="1">
      <c r="E13318" s="10">
        <f>IF(G13318="","",G13318&amp;";"&amp;J13318&amp;";"&amp;M13318&amp;";"&amp;P13318&amp;";"&amp;S13318&amp;";"&amp;V13318&amp;";"&amp;Y13318)</f>
        <v/>
      </c>
    </row>
    <row r="13319" ht="30" customHeight="1">
      <c r="E13319" s="10">
        <f>IF(G13319="","",G13319&amp;";"&amp;J13319&amp;";"&amp;M13319&amp;";"&amp;P13319&amp;";"&amp;S13319&amp;";"&amp;V13319&amp;";"&amp;Y13319)</f>
        <v/>
      </c>
    </row>
    <row r="13320" ht="30" customHeight="1">
      <c r="E13320" s="10">
        <f>IF(G13320="","",G13320&amp;";"&amp;J13320&amp;";"&amp;M13320&amp;";"&amp;P13320&amp;";"&amp;S13320&amp;";"&amp;V13320&amp;";"&amp;Y13320)</f>
        <v/>
      </c>
    </row>
    <row r="13321" ht="30" customHeight="1">
      <c r="E13321" s="10">
        <f>IF(G13321="","",G13321&amp;";"&amp;J13321&amp;";"&amp;M13321&amp;";"&amp;P13321&amp;";"&amp;S13321&amp;";"&amp;V13321&amp;";"&amp;Y13321)</f>
        <v/>
      </c>
    </row>
    <row r="13322" ht="30" customHeight="1">
      <c r="E13322" s="10">
        <f>IF(G13322="","",G13322&amp;";"&amp;J13322&amp;";"&amp;M13322&amp;";"&amp;P13322&amp;";"&amp;S13322&amp;";"&amp;V13322&amp;";"&amp;Y13322)</f>
        <v/>
      </c>
    </row>
    <row r="13323" ht="30" customHeight="1">
      <c r="E13323" s="10">
        <f>IF(G13323="","",G13323&amp;";"&amp;J13323&amp;";"&amp;M13323&amp;";"&amp;P13323&amp;";"&amp;S13323&amp;";"&amp;V13323&amp;";"&amp;Y13323)</f>
        <v/>
      </c>
    </row>
    <row r="13324" ht="30" customHeight="1">
      <c r="E13324" s="10">
        <f>IF(G13324="","",G13324&amp;";"&amp;J13324&amp;";"&amp;M13324&amp;";"&amp;P13324&amp;";"&amp;S13324&amp;";"&amp;V13324&amp;";"&amp;Y13324)</f>
        <v/>
      </c>
    </row>
    <row r="13325" ht="30" customHeight="1">
      <c r="E13325" s="10">
        <f>IF(G13325="","",G13325&amp;";"&amp;J13325&amp;";"&amp;M13325&amp;";"&amp;P13325&amp;";"&amp;S13325&amp;";"&amp;V13325&amp;";"&amp;Y13325)</f>
        <v/>
      </c>
    </row>
    <row r="13326" ht="30" customHeight="1">
      <c r="E13326" s="10">
        <f>IF(G13326="","",G13326&amp;";"&amp;J13326&amp;";"&amp;M13326&amp;";"&amp;P13326&amp;";"&amp;S13326&amp;";"&amp;V13326&amp;";"&amp;Y13326)</f>
        <v/>
      </c>
    </row>
    <row r="13327" ht="30" customHeight="1">
      <c r="E13327" s="10">
        <f>IF(G13327="","",G13327&amp;";"&amp;J13327&amp;";"&amp;M13327&amp;";"&amp;P13327&amp;";"&amp;S13327&amp;";"&amp;V13327&amp;";"&amp;Y13327)</f>
        <v/>
      </c>
    </row>
    <row r="13328" ht="30" customHeight="1">
      <c r="E13328" s="10">
        <f>IF(G13328="","",G13328&amp;";"&amp;J13328&amp;";"&amp;M13328&amp;";"&amp;P13328&amp;";"&amp;S13328&amp;";"&amp;V13328&amp;";"&amp;Y13328)</f>
        <v/>
      </c>
    </row>
    <row r="13329" ht="30" customHeight="1">
      <c r="E13329" s="10">
        <f>IF(G13329="","",G13329&amp;";"&amp;J13329&amp;";"&amp;M13329&amp;";"&amp;P13329&amp;";"&amp;S13329&amp;";"&amp;V13329&amp;";"&amp;Y13329)</f>
        <v/>
      </c>
    </row>
    <row r="13330" ht="30" customHeight="1">
      <c r="E13330" s="10">
        <f>IF(G13330="","",G13330&amp;";"&amp;J13330&amp;";"&amp;M13330&amp;";"&amp;P13330&amp;";"&amp;S13330&amp;";"&amp;V13330&amp;";"&amp;Y13330)</f>
        <v/>
      </c>
    </row>
    <row r="13331" ht="30" customHeight="1">
      <c r="E13331" s="10">
        <f>IF(G13331="","",G13331&amp;";"&amp;J13331&amp;";"&amp;M13331&amp;";"&amp;P13331&amp;";"&amp;S13331&amp;";"&amp;V13331&amp;";"&amp;Y13331)</f>
        <v/>
      </c>
    </row>
    <row r="13332" ht="30" customHeight="1">
      <c r="E13332" s="10">
        <f>IF(G13332="","",G13332&amp;";"&amp;J13332&amp;";"&amp;M13332&amp;";"&amp;P13332&amp;";"&amp;S13332&amp;";"&amp;V13332&amp;";"&amp;Y13332)</f>
        <v/>
      </c>
    </row>
    <row r="13333" ht="30" customHeight="1">
      <c r="E13333" s="10">
        <f>IF(G13333="","",G13333&amp;";"&amp;J13333&amp;";"&amp;M13333&amp;";"&amp;P13333&amp;";"&amp;S13333&amp;";"&amp;V13333&amp;";"&amp;Y13333)</f>
        <v/>
      </c>
    </row>
    <row r="13334" ht="30" customHeight="1">
      <c r="E13334" s="10">
        <f>IF(G13334="","",G13334&amp;";"&amp;J13334&amp;";"&amp;M13334&amp;";"&amp;P13334&amp;";"&amp;S13334&amp;";"&amp;V13334&amp;";"&amp;Y13334)</f>
        <v/>
      </c>
    </row>
    <row r="13335" ht="30" customHeight="1">
      <c r="E13335" s="10">
        <f>IF(G13335="","",G13335&amp;";"&amp;J13335&amp;";"&amp;M13335&amp;";"&amp;P13335&amp;";"&amp;S13335&amp;";"&amp;V13335&amp;";"&amp;Y13335)</f>
        <v/>
      </c>
    </row>
    <row r="13336" ht="30" customHeight="1">
      <c r="E13336" s="10">
        <f>IF(G13336="","",G13336&amp;";"&amp;J13336&amp;";"&amp;M13336&amp;";"&amp;P13336&amp;";"&amp;S13336&amp;";"&amp;V13336&amp;";"&amp;Y13336)</f>
        <v/>
      </c>
    </row>
    <row r="13337" ht="30" customHeight="1">
      <c r="E13337" s="10">
        <f>IF(G13337="","",G13337&amp;";"&amp;J13337&amp;";"&amp;M13337&amp;";"&amp;P13337&amp;";"&amp;S13337&amp;";"&amp;V13337&amp;";"&amp;Y13337)</f>
        <v/>
      </c>
    </row>
    <row r="13338" ht="30" customHeight="1">
      <c r="E13338" s="10">
        <f>IF(G13338="","",G13338&amp;";"&amp;J13338&amp;";"&amp;M13338&amp;";"&amp;P13338&amp;";"&amp;S13338&amp;";"&amp;V13338&amp;";"&amp;Y13338)</f>
        <v/>
      </c>
    </row>
    <row r="13339" ht="30" customHeight="1">
      <c r="E13339" s="10">
        <f>IF(G13339="","",G13339&amp;";"&amp;J13339&amp;";"&amp;M13339&amp;";"&amp;P13339&amp;";"&amp;S13339&amp;";"&amp;V13339&amp;";"&amp;Y13339)</f>
        <v/>
      </c>
    </row>
    <row r="13340" ht="30" customHeight="1">
      <c r="E13340" s="10">
        <f>IF(G13340="","",G13340&amp;";"&amp;J13340&amp;";"&amp;M13340&amp;";"&amp;P13340&amp;";"&amp;S13340&amp;";"&amp;V13340&amp;";"&amp;Y13340)</f>
        <v/>
      </c>
    </row>
    <row r="13341" ht="30" customHeight="1">
      <c r="E13341" s="10">
        <f>IF(G13341="","",G13341&amp;";"&amp;J13341&amp;";"&amp;M13341&amp;";"&amp;P13341&amp;";"&amp;S13341&amp;";"&amp;V13341&amp;";"&amp;Y13341)</f>
        <v/>
      </c>
    </row>
    <row r="13342" ht="30" customHeight="1">
      <c r="E13342" s="10">
        <f>IF(G13342="","",G13342&amp;";"&amp;J13342&amp;";"&amp;M13342&amp;";"&amp;P13342&amp;";"&amp;S13342&amp;";"&amp;V13342&amp;";"&amp;Y13342)</f>
        <v/>
      </c>
    </row>
    <row r="13343" ht="30" customHeight="1">
      <c r="E13343" s="10">
        <f>IF(G13343="","",G13343&amp;";"&amp;J13343&amp;";"&amp;M13343&amp;";"&amp;P13343&amp;";"&amp;S13343&amp;";"&amp;V13343&amp;";"&amp;Y13343)</f>
        <v/>
      </c>
    </row>
    <row r="13344" ht="30" customHeight="1">
      <c r="E13344" s="10">
        <f>IF(G13344="","",G13344&amp;";"&amp;J13344&amp;";"&amp;M13344&amp;";"&amp;P13344&amp;";"&amp;S13344&amp;";"&amp;V13344&amp;";"&amp;Y13344)</f>
        <v/>
      </c>
    </row>
    <row r="13345" ht="30" customHeight="1">
      <c r="E13345" s="10">
        <f>IF(G13345="","",G13345&amp;";"&amp;J13345&amp;";"&amp;M13345&amp;";"&amp;P13345&amp;";"&amp;S13345&amp;";"&amp;V13345&amp;";"&amp;Y13345)</f>
        <v/>
      </c>
    </row>
    <row r="13346" ht="30" customHeight="1">
      <c r="E13346" s="10">
        <f>IF(G13346="","",G13346&amp;";"&amp;J13346&amp;";"&amp;M13346&amp;";"&amp;P13346&amp;";"&amp;S13346&amp;";"&amp;V13346&amp;";"&amp;Y13346)</f>
        <v/>
      </c>
    </row>
    <row r="13347" ht="30" customHeight="1">
      <c r="E13347" s="10">
        <f>IF(G13347="","",G13347&amp;";"&amp;J13347&amp;";"&amp;M13347&amp;";"&amp;P13347&amp;";"&amp;S13347&amp;";"&amp;V13347&amp;";"&amp;Y13347)</f>
        <v/>
      </c>
    </row>
    <row r="13348" ht="30" customHeight="1">
      <c r="E13348" s="10">
        <f>IF(G13348="","",G13348&amp;";"&amp;J13348&amp;";"&amp;M13348&amp;";"&amp;P13348&amp;";"&amp;S13348&amp;";"&amp;V13348&amp;";"&amp;Y13348)</f>
        <v/>
      </c>
    </row>
    <row r="13349" ht="30" customHeight="1">
      <c r="E13349" s="10">
        <f>IF(G13349="","",G13349&amp;";"&amp;J13349&amp;";"&amp;M13349&amp;";"&amp;P13349&amp;";"&amp;S13349&amp;";"&amp;V13349&amp;";"&amp;Y13349)</f>
        <v/>
      </c>
    </row>
    <row r="13350" ht="30" customHeight="1">
      <c r="E13350" s="10">
        <f>IF(G13350="","",G13350&amp;";"&amp;J13350&amp;";"&amp;M13350&amp;";"&amp;P13350&amp;";"&amp;S13350&amp;";"&amp;V13350&amp;";"&amp;Y13350)</f>
        <v/>
      </c>
    </row>
    <row r="13351" ht="30" customHeight="1">
      <c r="E13351" s="10">
        <f>IF(G13351="","",G13351&amp;";"&amp;J13351&amp;";"&amp;M13351&amp;";"&amp;P13351&amp;";"&amp;S13351&amp;";"&amp;V13351&amp;";"&amp;Y13351)</f>
        <v/>
      </c>
    </row>
    <row r="13352" ht="30" customHeight="1">
      <c r="E13352" s="10">
        <f>IF(G13352="","",G13352&amp;";"&amp;J13352&amp;";"&amp;M13352&amp;";"&amp;P13352&amp;";"&amp;S13352&amp;";"&amp;V13352&amp;";"&amp;Y13352)</f>
        <v/>
      </c>
    </row>
    <row r="13353" ht="30" customHeight="1">
      <c r="E13353" s="10">
        <f>IF(G13353="","",G13353&amp;";"&amp;J13353&amp;";"&amp;M13353&amp;";"&amp;P13353&amp;";"&amp;S13353&amp;";"&amp;V13353&amp;";"&amp;Y13353)</f>
        <v/>
      </c>
    </row>
    <row r="13354" ht="30" customHeight="1">
      <c r="E13354" s="10">
        <f>IF(G13354="","",G13354&amp;";"&amp;J13354&amp;";"&amp;M13354&amp;";"&amp;P13354&amp;";"&amp;S13354&amp;";"&amp;V13354&amp;";"&amp;Y13354)</f>
        <v/>
      </c>
    </row>
    <row r="13355" ht="30" customHeight="1">
      <c r="E13355" s="10">
        <f>IF(G13355="","",G13355&amp;";"&amp;J13355&amp;";"&amp;M13355&amp;";"&amp;P13355&amp;";"&amp;S13355&amp;";"&amp;V13355&amp;";"&amp;Y13355)</f>
        <v/>
      </c>
    </row>
    <row r="13356" ht="30" customHeight="1">
      <c r="E13356" s="10">
        <f>IF(G13356="","",G13356&amp;";"&amp;J13356&amp;";"&amp;M13356&amp;";"&amp;P13356&amp;";"&amp;S13356&amp;";"&amp;V13356&amp;";"&amp;Y13356)</f>
        <v/>
      </c>
    </row>
    <row r="13357" ht="30" customHeight="1">
      <c r="E13357" s="10">
        <f>IF(G13357="","",G13357&amp;";"&amp;J13357&amp;";"&amp;M13357&amp;";"&amp;P13357&amp;";"&amp;S13357&amp;";"&amp;V13357&amp;";"&amp;Y13357)</f>
        <v/>
      </c>
    </row>
    <row r="13358" ht="30" customHeight="1">
      <c r="E13358" s="10">
        <f>IF(G13358="","",G13358&amp;";"&amp;J13358&amp;";"&amp;M13358&amp;";"&amp;P13358&amp;";"&amp;S13358&amp;";"&amp;V13358&amp;";"&amp;Y13358)</f>
        <v/>
      </c>
    </row>
    <row r="13359" ht="30" customHeight="1">
      <c r="E13359" s="10">
        <f>IF(G13359="","",G13359&amp;";"&amp;J13359&amp;";"&amp;M13359&amp;";"&amp;P13359&amp;";"&amp;S13359&amp;";"&amp;V13359&amp;";"&amp;Y13359)</f>
        <v/>
      </c>
    </row>
    <row r="13360" ht="30" customHeight="1">
      <c r="E13360" s="10">
        <f>IF(G13360="","",G13360&amp;";"&amp;J13360&amp;";"&amp;M13360&amp;";"&amp;P13360&amp;";"&amp;S13360&amp;";"&amp;V13360&amp;";"&amp;Y13360)</f>
        <v/>
      </c>
    </row>
    <row r="13361" ht="30" customHeight="1">
      <c r="E13361" s="10">
        <f>IF(G13361="","",G13361&amp;";"&amp;J13361&amp;";"&amp;M13361&amp;";"&amp;P13361&amp;";"&amp;S13361&amp;";"&amp;V13361&amp;";"&amp;Y13361)</f>
        <v/>
      </c>
    </row>
    <row r="13362" ht="30" customHeight="1">
      <c r="E13362" s="10">
        <f>IF(G13362="","",G13362&amp;";"&amp;J13362&amp;";"&amp;M13362&amp;";"&amp;P13362&amp;";"&amp;S13362&amp;";"&amp;V13362&amp;";"&amp;Y13362)</f>
        <v/>
      </c>
    </row>
    <row r="13363" ht="30" customHeight="1">
      <c r="E13363" s="10">
        <f>IF(G13363="","",G13363&amp;";"&amp;J13363&amp;";"&amp;M13363&amp;";"&amp;P13363&amp;";"&amp;S13363&amp;";"&amp;V13363&amp;";"&amp;Y13363)</f>
        <v/>
      </c>
    </row>
    <row r="13364" ht="30" customHeight="1">
      <c r="E13364" s="10">
        <f>IF(G13364="","",G13364&amp;";"&amp;J13364&amp;";"&amp;M13364&amp;";"&amp;P13364&amp;";"&amp;S13364&amp;";"&amp;V13364&amp;";"&amp;Y13364)</f>
        <v/>
      </c>
    </row>
    <row r="13365" ht="30" customHeight="1">
      <c r="E13365" s="10">
        <f>IF(G13365="","",G13365&amp;";"&amp;J13365&amp;";"&amp;M13365&amp;";"&amp;P13365&amp;";"&amp;S13365&amp;";"&amp;V13365&amp;";"&amp;Y13365)</f>
        <v/>
      </c>
    </row>
    <row r="13366" ht="30" customHeight="1">
      <c r="E13366" s="10">
        <f>IF(G13366="","",G13366&amp;";"&amp;J13366&amp;";"&amp;M13366&amp;";"&amp;P13366&amp;";"&amp;S13366&amp;";"&amp;V13366&amp;";"&amp;Y13366)</f>
        <v/>
      </c>
    </row>
    <row r="13367" ht="30" customHeight="1">
      <c r="E13367" s="10">
        <f>IF(G13367="","",G13367&amp;";"&amp;J13367&amp;";"&amp;M13367&amp;";"&amp;P13367&amp;";"&amp;S13367&amp;";"&amp;V13367&amp;";"&amp;Y13367)</f>
        <v/>
      </c>
    </row>
    <row r="13368" ht="30" customHeight="1">
      <c r="E13368" s="10">
        <f>IF(G13368="","",G13368&amp;";"&amp;J13368&amp;";"&amp;M13368&amp;";"&amp;P13368&amp;";"&amp;S13368&amp;";"&amp;V13368&amp;";"&amp;Y13368)</f>
        <v/>
      </c>
    </row>
    <row r="13369" ht="30" customHeight="1">
      <c r="E13369" s="10">
        <f>IF(G13369="","",G13369&amp;";"&amp;J13369&amp;";"&amp;M13369&amp;";"&amp;P13369&amp;";"&amp;S13369&amp;";"&amp;V13369&amp;";"&amp;Y13369)</f>
        <v/>
      </c>
    </row>
    <row r="13370" ht="30" customHeight="1">
      <c r="E13370" s="10">
        <f>IF(G13370="","",G13370&amp;";"&amp;J13370&amp;";"&amp;M13370&amp;";"&amp;P13370&amp;";"&amp;S13370&amp;";"&amp;V13370&amp;";"&amp;Y13370)</f>
        <v/>
      </c>
    </row>
    <row r="13371" ht="30" customHeight="1">
      <c r="E13371" s="10">
        <f>IF(G13371="","",G13371&amp;";"&amp;J13371&amp;";"&amp;M13371&amp;";"&amp;P13371&amp;";"&amp;S13371&amp;";"&amp;V13371&amp;";"&amp;Y13371)</f>
        <v/>
      </c>
    </row>
    <row r="13372" ht="30" customHeight="1">
      <c r="E13372" s="10">
        <f>IF(G13372="","",G13372&amp;";"&amp;J13372&amp;";"&amp;M13372&amp;";"&amp;P13372&amp;";"&amp;S13372&amp;";"&amp;V13372&amp;";"&amp;Y13372)</f>
        <v/>
      </c>
    </row>
    <row r="13373" ht="30" customHeight="1">
      <c r="E13373" s="10">
        <f>IF(G13373="","",G13373&amp;";"&amp;J13373&amp;";"&amp;M13373&amp;";"&amp;P13373&amp;";"&amp;S13373&amp;";"&amp;V13373&amp;";"&amp;Y13373)</f>
        <v/>
      </c>
    </row>
    <row r="13374" ht="30" customHeight="1">
      <c r="E13374" s="10">
        <f>IF(G13374="","",G13374&amp;";"&amp;J13374&amp;";"&amp;M13374&amp;";"&amp;P13374&amp;";"&amp;S13374&amp;";"&amp;V13374&amp;";"&amp;Y13374)</f>
        <v/>
      </c>
    </row>
    <row r="13375" ht="30" customHeight="1">
      <c r="E13375" s="10">
        <f>IF(G13375="","",G13375&amp;";"&amp;J13375&amp;";"&amp;M13375&amp;";"&amp;P13375&amp;";"&amp;S13375&amp;";"&amp;V13375&amp;";"&amp;Y13375)</f>
        <v/>
      </c>
    </row>
    <row r="13376" ht="30" customHeight="1">
      <c r="E13376" s="10">
        <f>IF(G13376="","",G13376&amp;";"&amp;J13376&amp;";"&amp;M13376&amp;";"&amp;P13376&amp;";"&amp;S13376&amp;";"&amp;V13376&amp;";"&amp;Y13376)</f>
        <v/>
      </c>
    </row>
    <row r="13377" ht="30" customHeight="1">
      <c r="E13377" s="10">
        <f>IF(G13377="","",G13377&amp;";"&amp;J13377&amp;";"&amp;M13377&amp;";"&amp;P13377&amp;";"&amp;S13377&amp;";"&amp;V13377&amp;";"&amp;Y13377)</f>
        <v/>
      </c>
    </row>
    <row r="13378" ht="30" customHeight="1">
      <c r="E13378" s="10">
        <f>IF(G13378="","",G13378&amp;";"&amp;J13378&amp;";"&amp;M13378&amp;";"&amp;P13378&amp;";"&amp;S13378&amp;";"&amp;V13378&amp;";"&amp;Y13378)</f>
        <v/>
      </c>
    </row>
    <row r="13379" ht="30" customHeight="1">
      <c r="E13379" s="10">
        <f>IF(G13379="","",G13379&amp;";"&amp;J13379&amp;";"&amp;M13379&amp;";"&amp;P13379&amp;";"&amp;S13379&amp;";"&amp;V13379&amp;";"&amp;Y13379)</f>
        <v/>
      </c>
    </row>
    <row r="13380" ht="30" customHeight="1">
      <c r="E13380" s="10">
        <f>IF(G13380="","",G13380&amp;";"&amp;J13380&amp;";"&amp;M13380&amp;";"&amp;P13380&amp;";"&amp;S13380&amp;";"&amp;V13380&amp;";"&amp;Y13380)</f>
        <v/>
      </c>
    </row>
    <row r="13381" ht="30" customHeight="1">
      <c r="E13381" s="10">
        <f>IF(G13381="","",G13381&amp;";"&amp;J13381&amp;";"&amp;M13381&amp;";"&amp;P13381&amp;";"&amp;S13381&amp;";"&amp;V13381&amp;";"&amp;Y13381)</f>
        <v/>
      </c>
    </row>
    <row r="13382" ht="30" customHeight="1">
      <c r="E13382" s="10">
        <f>IF(G13382="","",G13382&amp;";"&amp;J13382&amp;";"&amp;M13382&amp;";"&amp;P13382&amp;";"&amp;S13382&amp;";"&amp;V13382&amp;";"&amp;Y13382)</f>
        <v/>
      </c>
    </row>
    <row r="13383" ht="30" customHeight="1">
      <c r="E13383" s="10">
        <f>IF(G13383="","",G13383&amp;";"&amp;J13383&amp;";"&amp;M13383&amp;";"&amp;P13383&amp;";"&amp;S13383&amp;";"&amp;V13383&amp;";"&amp;Y13383)</f>
        <v/>
      </c>
    </row>
    <row r="13384" ht="30" customHeight="1">
      <c r="E13384" s="10">
        <f>IF(G13384="","",G13384&amp;";"&amp;J13384&amp;";"&amp;M13384&amp;";"&amp;P13384&amp;";"&amp;S13384&amp;";"&amp;V13384&amp;";"&amp;Y13384)</f>
        <v/>
      </c>
    </row>
    <row r="13385" ht="30" customHeight="1">
      <c r="E13385" s="10">
        <f>IF(G13385="","",G13385&amp;";"&amp;J13385&amp;";"&amp;M13385&amp;";"&amp;P13385&amp;";"&amp;S13385&amp;";"&amp;V13385&amp;";"&amp;Y13385)</f>
        <v/>
      </c>
    </row>
    <row r="13386" ht="30" customHeight="1">
      <c r="E13386" s="10">
        <f>IF(G13386="","",G13386&amp;";"&amp;J13386&amp;";"&amp;M13386&amp;";"&amp;P13386&amp;";"&amp;S13386&amp;";"&amp;V13386&amp;";"&amp;Y13386)</f>
        <v/>
      </c>
    </row>
    <row r="13387" ht="30" customHeight="1">
      <c r="E13387" s="10">
        <f>IF(G13387="","",G13387&amp;";"&amp;J13387&amp;";"&amp;M13387&amp;";"&amp;P13387&amp;";"&amp;S13387&amp;";"&amp;V13387&amp;";"&amp;Y13387)</f>
        <v/>
      </c>
    </row>
    <row r="13388" ht="30" customHeight="1">
      <c r="E13388" s="10">
        <f>IF(G13388="","",G13388&amp;";"&amp;J13388&amp;";"&amp;M13388&amp;";"&amp;P13388&amp;";"&amp;S13388&amp;";"&amp;V13388&amp;";"&amp;Y13388)</f>
        <v/>
      </c>
    </row>
    <row r="13389" ht="30" customHeight="1">
      <c r="E13389" s="10">
        <f>IF(G13389="","",G13389&amp;";"&amp;J13389&amp;";"&amp;M13389&amp;";"&amp;P13389&amp;";"&amp;S13389&amp;";"&amp;V13389&amp;";"&amp;Y13389)</f>
        <v/>
      </c>
    </row>
    <row r="13390" ht="30" customHeight="1">
      <c r="E13390" s="10">
        <f>IF(G13390="","",G13390&amp;";"&amp;J13390&amp;";"&amp;M13390&amp;";"&amp;P13390&amp;";"&amp;S13390&amp;";"&amp;V13390&amp;";"&amp;Y13390)</f>
        <v/>
      </c>
    </row>
    <row r="13391" ht="30" customHeight="1">
      <c r="E13391" s="10">
        <f>IF(G13391="","",G13391&amp;";"&amp;J13391&amp;";"&amp;M13391&amp;";"&amp;P13391&amp;";"&amp;S13391&amp;";"&amp;V13391&amp;";"&amp;Y13391)</f>
        <v/>
      </c>
    </row>
    <row r="13392" ht="30" customHeight="1">
      <c r="E13392" s="10">
        <f>IF(G13392="","",G13392&amp;";"&amp;J13392&amp;";"&amp;M13392&amp;";"&amp;P13392&amp;";"&amp;S13392&amp;";"&amp;V13392&amp;";"&amp;Y13392)</f>
        <v/>
      </c>
    </row>
    <row r="13393" ht="30" customHeight="1">
      <c r="E13393" s="10">
        <f>IF(G13393="","",G13393&amp;";"&amp;J13393&amp;";"&amp;M13393&amp;";"&amp;P13393&amp;";"&amp;S13393&amp;";"&amp;V13393&amp;";"&amp;Y13393)</f>
        <v/>
      </c>
    </row>
    <row r="13394" ht="30" customHeight="1">
      <c r="E13394" s="10">
        <f>IF(G13394="","",G13394&amp;";"&amp;J13394&amp;";"&amp;M13394&amp;";"&amp;P13394&amp;";"&amp;S13394&amp;";"&amp;V13394&amp;";"&amp;Y13394)</f>
        <v/>
      </c>
    </row>
    <row r="13395" ht="30" customHeight="1">
      <c r="E13395" s="10">
        <f>IF(G13395="","",G13395&amp;";"&amp;J13395&amp;";"&amp;M13395&amp;";"&amp;P13395&amp;";"&amp;S13395&amp;";"&amp;V13395&amp;";"&amp;Y13395)</f>
        <v/>
      </c>
    </row>
    <row r="13396" ht="30" customHeight="1">
      <c r="E13396" s="10">
        <f>IF(G13396="","",G13396&amp;";"&amp;J13396&amp;";"&amp;M13396&amp;";"&amp;P13396&amp;";"&amp;S13396&amp;";"&amp;V13396&amp;";"&amp;Y13396)</f>
        <v/>
      </c>
    </row>
    <row r="13397" ht="30" customHeight="1">
      <c r="E13397" s="10">
        <f>IF(G13397="","",G13397&amp;";"&amp;J13397&amp;";"&amp;M13397&amp;";"&amp;P13397&amp;";"&amp;S13397&amp;";"&amp;V13397&amp;";"&amp;Y13397)</f>
        <v/>
      </c>
    </row>
    <row r="13398" ht="30" customHeight="1">
      <c r="E13398" s="10">
        <f>IF(G13398="","",G13398&amp;";"&amp;J13398&amp;";"&amp;M13398&amp;";"&amp;P13398&amp;";"&amp;S13398&amp;";"&amp;V13398&amp;";"&amp;Y13398)</f>
        <v/>
      </c>
    </row>
    <row r="13399" ht="30" customHeight="1">
      <c r="E13399" s="10">
        <f>IF(G13399="","",G13399&amp;";"&amp;J13399&amp;";"&amp;M13399&amp;";"&amp;P13399&amp;";"&amp;S13399&amp;";"&amp;V13399&amp;";"&amp;Y13399)</f>
        <v/>
      </c>
    </row>
    <row r="13400" ht="30" customHeight="1">
      <c r="E13400" s="10">
        <f>IF(G13400="","",G13400&amp;";"&amp;J13400&amp;";"&amp;M13400&amp;";"&amp;P13400&amp;";"&amp;S13400&amp;";"&amp;V13400&amp;";"&amp;Y13400)</f>
        <v/>
      </c>
    </row>
    <row r="13401" ht="30" customHeight="1">
      <c r="E13401" s="10">
        <f>IF(G13401="","",G13401&amp;";"&amp;J13401&amp;";"&amp;M13401&amp;";"&amp;P13401&amp;";"&amp;S13401&amp;";"&amp;V13401&amp;";"&amp;Y13401)</f>
        <v/>
      </c>
    </row>
    <row r="13402" ht="30" customHeight="1">
      <c r="E13402" s="10">
        <f>IF(G13402="","",G13402&amp;";"&amp;J13402&amp;";"&amp;M13402&amp;";"&amp;P13402&amp;";"&amp;S13402&amp;";"&amp;V13402&amp;";"&amp;Y13402)</f>
        <v/>
      </c>
    </row>
    <row r="13403" ht="30" customHeight="1">
      <c r="E13403" s="10">
        <f>IF(G13403="","",G13403&amp;";"&amp;J13403&amp;";"&amp;M13403&amp;";"&amp;P13403&amp;";"&amp;S13403&amp;";"&amp;V13403&amp;";"&amp;Y13403)</f>
        <v/>
      </c>
    </row>
    <row r="13404" ht="30" customHeight="1">
      <c r="E13404" s="10">
        <f>IF(G13404="","",G13404&amp;";"&amp;J13404&amp;";"&amp;M13404&amp;";"&amp;P13404&amp;";"&amp;S13404&amp;";"&amp;V13404&amp;";"&amp;Y13404)</f>
        <v/>
      </c>
    </row>
    <row r="13405" ht="30" customHeight="1">
      <c r="E13405" s="10">
        <f>IF(G13405="","",G13405&amp;";"&amp;J13405&amp;";"&amp;M13405&amp;";"&amp;P13405&amp;";"&amp;S13405&amp;";"&amp;V13405&amp;";"&amp;Y13405)</f>
        <v/>
      </c>
    </row>
    <row r="13406" ht="30" customHeight="1">
      <c r="E13406" s="10">
        <f>IF(G13406="","",G13406&amp;";"&amp;J13406&amp;";"&amp;M13406&amp;";"&amp;P13406&amp;";"&amp;S13406&amp;";"&amp;V13406&amp;";"&amp;Y13406)</f>
        <v/>
      </c>
    </row>
    <row r="13407" ht="30" customHeight="1">
      <c r="E13407" s="10">
        <f>IF(G13407="","",G13407&amp;";"&amp;J13407&amp;";"&amp;M13407&amp;";"&amp;P13407&amp;";"&amp;S13407&amp;";"&amp;V13407&amp;";"&amp;Y13407)</f>
        <v/>
      </c>
    </row>
    <row r="13408" ht="30" customHeight="1">
      <c r="E13408" s="10">
        <f>IF(G13408="","",G13408&amp;";"&amp;J13408&amp;";"&amp;M13408&amp;";"&amp;P13408&amp;";"&amp;S13408&amp;";"&amp;V13408&amp;";"&amp;Y13408)</f>
        <v/>
      </c>
    </row>
    <row r="13409" ht="30" customHeight="1">
      <c r="E13409" s="10">
        <f>IF(G13409="","",G13409&amp;";"&amp;J13409&amp;";"&amp;M13409&amp;";"&amp;P13409&amp;";"&amp;S13409&amp;";"&amp;V13409&amp;";"&amp;Y13409)</f>
        <v/>
      </c>
    </row>
    <row r="13410" ht="30" customHeight="1">
      <c r="E13410" s="10">
        <f>IF(G13410="","",G13410&amp;";"&amp;J13410&amp;";"&amp;M13410&amp;";"&amp;P13410&amp;";"&amp;S13410&amp;";"&amp;V13410&amp;";"&amp;Y13410)</f>
        <v/>
      </c>
    </row>
    <row r="13411" ht="30" customHeight="1">
      <c r="E13411" s="10">
        <f>IF(G13411="","",G13411&amp;";"&amp;J13411&amp;";"&amp;M13411&amp;";"&amp;P13411&amp;";"&amp;S13411&amp;";"&amp;V13411&amp;";"&amp;Y13411)</f>
        <v/>
      </c>
    </row>
    <row r="13412" ht="30" customHeight="1">
      <c r="E13412" s="10">
        <f>IF(G13412="","",G13412&amp;";"&amp;J13412&amp;";"&amp;M13412&amp;";"&amp;P13412&amp;";"&amp;S13412&amp;";"&amp;V13412&amp;";"&amp;Y13412)</f>
        <v/>
      </c>
    </row>
    <row r="13413" ht="30" customHeight="1">
      <c r="E13413" s="10">
        <f>IF(G13413="","",G13413&amp;";"&amp;J13413&amp;";"&amp;M13413&amp;";"&amp;P13413&amp;";"&amp;S13413&amp;";"&amp;V13413&amp;";"&amp;Y13413)</f>
        <v/>
      </c>
    </row>
    <row r="13414" ht="30" customHeight="1">
      <c r="E13414" s="10">
        <f>IF(G13414="","",G13414&amp;";"&amp;J13414&amp;";"&amp;M13414&amp;";"&amp;P13414&amp;";"&amp;S13414&amp;";"&amp;V13414&amp;";"&amp;Y13414)</f>
        <v/>
      </c>
    </row>
    <row r="13415" ht="30" customHeight="1">
      <c r="E13415" s="10">
        <f>IF(G13415="","",G13415&amp;";"&amp;J13415&amp;";"&amp;M13415&amp;";"&amp;P13415&amp;";"&amp;S13415&amp;";"&amp;V13415&amp;";"&amp;Y13415)</f>
        <v/>
      </c>
    </row>
    <row r="13416" ht="30" customHeight="1">
      <c r="E13416" s="10">
        <f>IF(G13416="","",G13416&amp;";"&amp;J13416&amp;";"&amp;M13416&amp;";"&amp;P13416&amp;";"&amp;S13416&amp;";"&amp;V13416&amp;";"&amp;Y13416)</f>
        <v/>
      </c>
    </row>
    <row r="13417" ht="30" customHeight="1">
      <c r="E13417" s="10">
        <f>IF(G13417="","",G13417&amp;";"&amp;J13417&amp;";"&amp;M13417&amp;";"&amp;P13417&amp;";"&amp;S13417&amp;";"&amp;V13417&amp;";"&amp;Y13417)</f>
        <v/>
      </c>
    </row>
    <row r="13418" ht="30" customHeight="1">
      <c r="E13418" s="10">
        <f>IF(G13418="","",G13418&amp;";"&amp;J13418&amp;";"&amp;M13418&amp;";"&amp;P13418&amp;";"&amp;S13418&amp;";"&amp;V13418&amp;";"&amp;Y13418)</f>
        <v/>
      </c>
    </row>
    <row r="13419" ht="30" customHeight="1">
      <c r="E13419" s="10">
        <f>IF(G13419="","",G13419&amp;";"&amp;J13419&amp;";"&amp;M13419&amp;";"&amp;P13419&amp;";"&amp;S13419&amp;";"&amp;V13419&amp;";"&amp;Y13419)</f>
        <v/>
      </c>
    </row>
    <row r="13420" ht="30" customHeight="1">
      <c r="E13420" s="10">
        <f>IF(G13420="","",G13420&amp;";"&amp;J13420&amp;";"&amp;M13420&amp;";"&amp;P13420&amp;";"&amp;S13420&amp;";"&amp;V13420&amp;";"&amp;Y13420)</f>
        <v/>
      </c>
    </row>
    <row r="13421" ht="30" customHeight="1">
      <c r="E13421" s="10">
        <f>IF(G13421="","",G13421&amp;";"&amp;J13421&amp;";"&amp;M13421&amp;";"&amp;P13421&amp;";"&amp;S13421&amp;";"&amp;V13421&amp;";"&amp;Y13421)</f>
        <v/>
      </c>
    </row>
    <row r="13422" ht="30" customHeight="1">
      <c r="E13422" s="10">
        <f>IF(G13422="","",G13422&amp;";"&amp;J13422&amp;";"&amp;M13422&amp;";"&amp;P13422&amp;";"&amp;S13422&amp;";"&amp;V13422&amp;";"&amp;Y13422)</f>
        <v/>
      </c>
    </row>
    <row r="13423" ht="30" customHeight="1">
      <c r="E13423" s="10">
        <f>IF(G13423="","",G13423&amp;";"&amp;J13423&amp;";"&amp;M13423&amp;";"&amp;P13423&amp;";"&amp;S13423&amp;";"&amp;V13423&amp;";"&amp;Y13423)</f>
        <v/>
      </c>
    </row>
    <row r="13424" ht="30" customHeight="1">
      <c r="E13424" s="10">
        <f>IF(G13424="","",G13424&amp;";"&amp;J13424&amp;";"&amp;M13424&amp;";"&amp;P13424&amp;";"&amp;S13424&amp;";"&amp;V13424&amp;";"&amp;Y13424)</f>
        <v/>
      </c>
    </row>
    <row r="13425" ht="30" customHeight="1">
      <c r="E13425" s="10">
        <f>IF(G13425="","",G13425&amp;";"&amp;J13425&amp;";"&amp;M13425&amp;";"&amp;P13425&amp;";"&amp;S13425&amp;";"&amp;V13425&amp;";"&amp;Y13425)</f>
        <v/>
      </c>
    </row>
    <row r="13426" ht="30" customHeight="1">
      <c r="E13426" s="10">
        <f>IF(G13426="","",G13426&amp;";"&amp;J13426&amp;";"&amp;M13426&amp;";"&amp;P13426&amp;";"&amp;S13426&amp;";"&amp;V13426&amp;";"&amp;Y13426)</f>
        <v/>
      </c>
    </row>
    <row r="13427" ht="30" customHeight="1">
      <c r="E13427" s="10">
        <f>IF(G13427="","",G13427&amp;";"&amp;J13427&amp;";"&amp;M13427&amp;";"&amp;P13427&amp;";"&amp;S13427&amp;";"&amp;V13427&amp;";"&amp;Y13427)</f>
        <v/>
      </c>
    </row>
    <row r="13428" ht="30" customHeight="1">
      <c r="E13428" s="10">
        <f>IF(G13428="","",G13428&amp;";"&amp;J13428&amp;";"&amp;M13428&amp;";"&amp;P13428&amp;";"&amp;S13428&amp;";"&amp;V13428&amp;";"&amp;Y13428)</f>
        <v/>
      </c>
    </row>
    <row r="13429" ht="30" customHeight="1">
      <c r="E13429" s="10">
        <f>IF(G13429="","",G13429&amp;";"&amp;J13429&amp;";"&amp;M13429&amp;";"&amp;P13429&amp;";"&amp;S13429&amp;";"&amp;V13429&amp;";"&amp;Y13429)</f>
        <v/>
      </c>
    </row>
    <row r="13430" ht="30" customHeight="1">
      <c r="E13430" s="10">
        <f>IF(G13430="","",G13430&amp;";"&amp;J13430&amp;";"&amp;M13430&amp;";"&amp;P13430&amp;";"&amp;S13430&amp;";"&amp;V13430&amp;";"&amp;Y13430)</f>
        <v/>
      </c>
    </row>
    <row r="13431" ht="30" customHeight="1">
      <c r="E13431" s="10">
        <f>IF(G13431="","",G13431&amp;";"&amp;J13431&amp;";"&amp;M13431&amp;";"&amp;P13431&amp;";"&amp;S13431&amp;";"&amp;V13431&amp;";"&amp;Y13431)</f>
        <v/>
      </c>
    </row>
    <row r="13432" ht="30" customHeight="1">
      <c r="E13432" s="10">
        <f>IF(G13432="","",G13432&amp;";"&amp;J13432&amp;";"&amp;M13432&amp;";"&amp;P13432&amp;";"&amp;S13432&amp;";"&amp;V13432&amp;";"&amp;Y13432)</f>
        <v/>
      </c>
    </row>
    <row r="13433" ht="30" customHeight="1">
      <c r="E13433" s="10">
        <f>IF(G13433="","",G13433&amp;";"&amp;J13433&amp;";"&amp;M13433&amp;";"&amp;P13433&amp;";"&amp;S13433&amp;";"&amp;V13433&amp;";"&amp;Y13433)</f>
        <v/>
      </c>
    </row>
    <row r="13434" ht="30" customHeight="1">
      <c r="E13434" s="10">
        <f>IF(G13434="","",G13434&amp;";"&amp;J13434&amp;";"&amp;M13434&amp;";"&amp;P13434&amp;";"&amp;S13434&amp;";"&amp;V13434&amp;";"&amp;Y13434)</f>
        <v/>
      </c>
    </row>
    <row r="13435" ht="30" customHeight="1">
      <c r="E13435" s="10">
        <f>IF(G13435="","",G13435&amp;";"&amp;J13435&amp;";"&amp;M13435&amp;";"&amp;P13435&amp;";"&amp;S13435&amp;";"&amp;V13435&amp;";"&amp;Y13435)</f>
        <v/>
      </c>
    </row>
    <row r="13436" ht="30" customHeight="1">
      <c r="E13436" s="10">
        <f>IF(G13436="","",G13436&amp;";"&amp;J13436&amp;";"&amp;M13436&amp;";"&amp;P13436&amp;";"&amp;S13436&amp;";"&amp;V13436&amp;";"&amp;Y13436)</f>
        <v/>
      </c>
    </row>
    <row r="13437" ht="30" customHeight="1">
      <c r="E13437" s="10">
        <f>IF(G13437="","",G13437&amp;";"&amp;J13437&amp;";"&amp;M13437&amp;";"&amp;P13437&amp;";"&amp;S13437&amp;";"&amp;V13437&amp;";"&amp;Y13437)</f>
        <v/>
      </c>
    </row>
    <row r="13438" ht="30" customHeight="1">
      <c r="E13438" s="10">
        <f>IF(G13438="","",G13438&amp;";"&amp;J13438&amp;";"&amp;M13438&amp;";"&amp;P13438&amp;";"&amp;S13438&amp;";"&amp;V13438&amp;";"&amp;Y13438)</f>
        <v/>
      </c>
    </row>
    <row r="13439" ht="30" customHeight="1">
      <c r="E13439" s="10">
        <f>IF(G13439="","",G13439&amp;";"&amp;J13439&amp;";"&amp;M13439&amp;";"&amp;P13439&amp;";"&amp;S13439&amp;";"&amp;V13439&amp;";"&amp;Y13439)</f>
        <v/>
      </c>
    </row>
    <row r="13440" ht="30" customHeight="1">
      <c r="E13440" s="10">
        <f>IF(G13440="","",G13440&amp;";"&amp;J13440&amp;";"&amp;M13440&amp;";"&amp;P13440&amp;";"&amp;S13440&amp;";"&amp;V13440&amp;";"&amp;Y13440)</f>
        <v/>
      </c>
    </row>
    <row r="13441" ht="30" customHeight="1">
      <c r="E13441" s="10">
        <f>IF(G13441="","",G13441&amp;";"&amp;J13441&amp;";"&amp;M13441&amp;";"&amp;P13441&amp;";"&amp;S13441&amp;";"&amp;V13441&amp;";"&amp;Y13441)</f>
        <v/>
      </c>
    </row>
    <row r="13442" ht="30" customHeight="1">
      <c r="E13442" s="10">
        <f>IF(G13442="","",G13442&amp;";"&amp;J13442&amp;";"&amp;M13442&amp;";"&amp;P13442&amp;";"&amp;S13442&amp;";"&amp;V13442&amp;";"&amp;Y13442)</f>
        <v/>
      </c>
    </row>
    <row r="13443" ht="30" customHeight="1">
      <c r="E13443" s="10">
        <f>IF(G13443="","",G13443&amp;";"&amp;J13443&amp;";"&amp;M13443&amp;";"&amp;P13443&amp;";"&amp;S13443&amp;";"&amp;V13443&amp;";"&amp;Y13443)</f>
        <v/>
      </c>
    </row>
    <row r="13444" ht="30" customHeight="1">
      <c r="E13444" s="10">
        <f>IF(G13444="","",G13444&amp;";"&amp;J13444&amp;";"&amp;M13444&amp;";"&amp;P13444&amp;";"&amp;S13444&amp;";"&amp;V13444&amp;";"&amp;Y13444)</f>
        <v/>
      </c>
    </row>
    <row r="13445" ht="30" customHeight="1">
      <c r="E13445" s="10">
        <f>IF(G13445="","",G13445&amp;";"&amp;J13445&amp;";"&amp;M13445&amp;";"&amp;P13445&amp;";"&amp;S13445&amp;";"&amp;V13445&amp;";"&amp;Y13445)</f>
        <v/>
      </c>
    </row>
    <row r="13446" ht="30" customHeight="1">
      <c r="E13446" s="10">
        <f>IF(G13446="","",G13446&amp;";"&amp;J13446&amp;";"&amp;M13446&amp;";"&amp;P13446&amp;";"&amp;S13446&amp;";"&amp;V13446&amp;";"&amp;Y13446)</f>
        <v/>
      </c>
    </row>
    <row r="13447" ht="30" customHeight="1">
      <c r="E13447" s="10">
        <f>IF(G13447="","",G13447&amp;";"&amp;J13447&amp;";"&amp;M13447&amp;";"&amp;P13447&amp;";"&amp;S13447&amp;";"&amp;V13447&amp;";"&amp;Y13447)</f>
        <v/>
      </c>
    </row>
    <row r="13448" ht="30" customHeight="1">
      <c r="E13448" s="10">
        <f>IF(G13448="","",G13448&amp;";"&amp;J13448&amp;";"&amp;M13448&amp;";"&amp;P13448&amp;";"&amp;S13448&amp;";"&amp;V13448&amp;";"&amp;Y13448)</f>
        <v/>
      </c>
    </row>
    <row r="13449" ht="30" customHeight="1">
      <c r="E13449" s="10">
        <f>IF(G13449="","",G13449&amp;";"&amp;J13449&amp;";"&amp;M13449&amp;";"&amp;P13449&amp;";"&amp;S13449&amp;";"&amp;V13449&amp;";"&amp;Y13449)</f>
        <v/>
      </c>
    </row>
    <row r="13450" ht="30" customHeight="1">
      <c r="E13450" s="10">
        <f>IF(G13450="","",G13450&amp;";"&amp;J13450&amp;";"&amp;M13450&amp;";"&amp;P13450&amp;";"&amp;S13450&amp;";"&amp;V13450&amp;";"&amp;Y13450)</f>
        <v/>
      </c>
    </row>
    <row r="13451" ht="30" customHeight="1">
      <c r="E13451" s="10">
        <f>IF(G13451="","",G13451&amp;";"&amp;J13451&amp;";"&amp;M13451&amp;";"&amp;P13451&amp;";"&amp;S13451&amp;";"&amp;V13451&amp;";"&amp;Y13451)</f>
        <v/>
      </c>
    </row>
    <row r="13452" ht="30" customHeight="1">
      <c r="E13452" s="10">
        <f>IF(G13452="","",G13452&amp;";"&amp;J13452&amp;";"&amp;M13452&amp;";"&amp;P13452&amp;";"&amp;S13452&amp;";"&amp;V13452&amp;";"&amp;Y13452)</f>
        <v/>
      </c>
    </row>
    <row r="13453" ht="30" customHeight="1">
      <c r="E13453" s="10">
        <f>IF(G13453="","",G13453&amp;";"&amp;J13453&amp;";"&amp;M13453&amp;";"&amp;P13453&amp;";"&amp;S13453&amp;";"&amp;V13453&amp;";"&amp;Y13453)</f>
        <v/>
      </c>
    </row>
    <row r="13454" ht="30" customHeight="1">
      <c r="E13454" s="10">
        <f>IF(G13454="","",G13454&amp;";"&amp;J13454&amp;";"&amp;M13454&amp;";"&amp;P13454&amp;";"&amp;S13454&amp;";"&amp;V13454&amp;";"&amp;Y13454)</f>
        <v/>
      </c>
    </row>
    <row r="13455" ht="30" customHeight="1">
      <c r="E13455" s="10">
        <f>IF(G13455="","",G13455&amp;";"&amp;J13455&amp;";"&amp;M13455&amp;";"&amp;P13455&amp;";"&amp;S13455&amp;";"&amp;V13455&amp;";"&amp;Y13455)</f>
        <v/>
      </c>
    </row>
    <row r="13456" ht="30" customHeight="1">
      <c r="E13456" s="10">
        <f>IF(G13456="","",G13456&amp;";"&amp;J13456&amp;";"&amp;M13456&amp;";"&amp;P13456&amp;";"&amp;S13456&amp;";"&amp;V13456&amp;";"&amp;Y13456)</f>
        <v/>
      </c>
    </row>
    <row r="13457" ht="30" customHeight="1">
      <c r="E13457" s="10">
        <f>IF(G13457="","",G13457&amp;";"&amp;J13457&amp;";"&amp;M13457&amp;";"&amp;P13457&amp;";"&amp;S13457&amp;";"&amp;V13457&amp;";"&amp;Y13457)</f>
        <v/>
      </c>
    </row>
    <row r="13458" ht="30" customHeight="1">
      <c r="E13458" s="10">
        <f>IF(G13458="","",G13458&amp;";"&amp;J13458&amp;";"&amp;M13458&amp;";"&amp;P13458&amp;";"&amp;S13458&amp;";"&amp;V13458&amp;";"&amp;Y13458)</f>
        <v/>
      </c>
    </row>
    <row r="13459" ht="30" customHeight="1">
      <c r="E13459" s="10">
        <f>IF(G13459="","",G13459&amp;";"&amp;J13459&amp;";"&amp;M13459&amp;";"&amp;P13459&amp;";"&amp;S13459&amp;";"&amp;V13459&amp;";"&amp;Y13459)</f>
        <v/>
      </c>
    </row>
    <row r="13460" ht="30" customHeight="1">
      <c r="E13460" s="10">
        <f>IF(G13460="","",G13460&amp;";"&amp;J13460&amp;";"&amp;M13460&amp;";"&amp;P13460&amp;";"&amp;S13460&amp;";"&amp;V13460&amp;";"&amp;Y13460)</f>
        <v/>
      </c>
    </row>
    <row r="13461" ht="30" customHeight="1">
      <c r="E13461" s="10">
        <f>IF(G13461="","",G13461&amp;";"&amp;J13461&amp;";"&amp;M13461&amp;";"&amp;P13461&amp;";"&amp;S13461&amp;";"&amp;V13461&amp;";"&amp;Y13461)</f>
        <v/>
      </c>
    </row>
    <row r="13462" ht="30" customHeight="1">
      <c r="E13462" s="10">
        <f>IF(G13462="","",G13462&amp;";"&amp;J13462&amp;";"&amp;M13462&amp;";"&amp;P13462&amp;";"&amp;S13462&amp;";"&amp;V13462&amp;";"&amp;Y13462)</f>
        <v/>
      </c>
    </row>
    <row r="13463" ht="30" customHeight="1">
      <c r="E13463" s="10">
        <f>IF(G13463="","",G13463&amp;";"&amp;J13463&amp;";"&amp;M13463&amp;";"&amp;P13463&amp;";"&amp;S13463&amp;";"&amp;V13463&amp;";"&amp;Y13463)</f>
        <v/>
      </c>
    </row>
    <row r="13464" ht="30" customHeight="1">
      <c r="E13464" s="10">
        <f>IF(G13464="","",G13464&amp;";"&amp;J13464&amp;";"&amp;M13464&amp;";"&amp;P13464&amp;";"&amp;S13464&amp;";"&amp;V13464&amp;";"&amp;Y13464)</f>
        <v/>
      </c>
    </row>
    <row r="13465" ht="30" customHeight="1">
      <c r="E13465" s="10">
        <f>IF(G13465="","",G13465&amp;";"&amp;J13465&amp;";"&amp;M13465&amp;";"&amp;P13465&amp;";"&amp;S13465&amp;";"&amp;V13465&amp;";"&amp;Y13465)</f>
        <v/>
      </c>
    </row>
    <row r="13466" ht="30" customHeight="1">
      <c r="E13466" s="10">
        <f>IF(G13466="","",G13466&amp;";"&amp;J13466&amp;";"&amp;M13466&amp;";"&amp;P13466&amp;";"&amp;S13466&amp;";"&amp;V13466&amp;";"&amp;Y13466)</f>
        <v/>
      </c>
    </row>
    <row r="13467" ht="30" customHeight="1">
      <c r="E13467" s="10">
        <f>IF(G13467="","",G13467&amp;";"&amp;J13467&amp;";"&amp;M13467&amp;";"&amp;P13467&amp;";"&amp;S13467&amp;";"&amp;V13467&amp;";"&amp;Y13467)</f>
        <v/>
      </c>
    </row>
    <row r="13468" ht="30" customHeight="1">
      <c r="E13468" s="10">
        <f>IF(G13468="","",G13468&amp;";"&amp;J13468&amp;";"&amp;M13468&amp;";"&amp;P13468&amp;";"&amp;S13468&amp;";"&amp;V13468&amp;";"&amp;Y13468)</f>
        <v/>
      </c>
    </row>
    <row r="13469" ht="30" customHeight="1">
      <c r="E13469" s="10">
        <f>IF(G13469="","",G13469&amp;";"&amp;J13469&amp;";"&amp;M13469&amp;";"&amp;P13469&amp;";"&amp;S13469&amp;";"&amp;V13469&amp;";"&amp;Y13469)</f>
        <v/>
      </c>
    </row>
    <row r="13470" ht="30" customHeight="1">
      <c r="E13470" s="10">
        <f>IF(G13470="","",G13470&amp;";"&amp;J13470&amp;";"&amp;M13470&amp;";"&amp;P13470&amp;";"&amp;S13470&amp;";"&amp;V13470&amp;";"&amp;Y13470)</f>
        <v/>
      </c>
    </row>
    <row r="13471" ht="30" customHeight="1">
      <c r="E13471" s="10">
        <f>IF(G13471="","",G13471&amp;";"&amp;J13471&amp;";"&amp;M13471&amp;";"&amp;P13471&amp;";"&amp;S13471&amp;";"&amp;V13471&amp;";"&amp;Y13471)</f>
        <v/>
      </c>
    </row>
    <row r="13472" ht="30" customHeight="1">
      <c r="E13472" s="10">
        <f>IF(G13472="","",G13472&amp;";"&amp;J13472&amp;";"&amp;M13472&amp;";"&amp;P13472&amp;";"&amp;S13472&amp;";"&amp;V13472&amp;";"&amp;Y13472)</f>
        <v/>
      </c>
    </row>
    <row r="13473" ht="30" customHeight="1">
      <c r="E13473" s="10">
        <f>IF(G13473="","",G13473&amp;";"&amp;J13473&amp;";"&amp;M13473&amp;";"&amp;P13473&amp;";"&amp;S13473&amp;";"&amp;V13473&amp;";"&amp;Y13473)</f>
        <v/>
      </c>
    </row>
    <row r="13474" ht="30" customHeight="1">
      <c r="E13474" s="10">
        <f>IF(G13474="","",G13474&amp;";"&amp;J13474&amp;";"&amp;M13474&amp;";"&amp;P13474&amp;";"&amp;S13474&amp;";"&amp;V13474&amp;";"&amp;Y13474)</f>
        <v/>
      </c>
    </row>
    <row r="13475" ht="30" customHeight="1">
      <c r="E13475" s="10">
        <f>IF(G13475="","",G13475&amp;";"&amp;J13475&amp;";"&amp;M13475&amp;";"&amp;P13475&amp;";"&amp;S13475&amp;";"&amp;V13475&amp;";"&amp;Y13475)</f>
        <v/>
      </c>
    </row>
    <row r="13476" ht="30" customHeight="1">
      <c r="E13476" s="10">
        <f>IF(G13476="","",G13476&amp;";"&amp;J13476&amp;";"&amp;M13476&amp;";"&amp;P13476&amp;";"&amp;S13476&amp;";"&amp;V13476&amp;";"&amp;Y13476)</f>
        <v/>
      </c>
    </row>
    <row r="13477" ht="30" customHeight="1">
      <c r="E13477" s="10">
        <f>IF(G13477="","",G13477&amp;";"&amp;J13477&amp;";"&amp;M13477&amp;";"&amp;P13477&amp;";"&amp;S13477&amp;";"&amp;V13477&amp;";"&amp;Y13477)</f>
        <v/>
      </c>
    </row>
    <row r="13478" ht="30" customHeight="1">
      <c r="E13478" s="10">
        <f>IF(G13478="","",G13478&amp;";"&amp;J13478&amp;";"&amp;M13478&amp;";"&amp;P13478&amp;";"&amp;S13478&amp;";"&amp;V13478&amp;";"&amp;Y13478)</f>
        <v/>
      </c>
    </row>
    <row r="13479" ht="30" customHeight="1">
      <c r="E13479" s="10">
        <f>IF(G13479="","",G13479&amp;";"&amp;J13479&amp;";"&amp;M13479&amp;";"&amp;P13479&amp;";"&amp;S13479&amp;";"&amp;V13479&amp;";"&amp;Y13479)</f>
        <v/>
      </c>
    </row>
    <row r="13480" ht="30" customHeight="1">
      <c r="E13480" s="10">
        <f>IF(G13480="","",G13480&amp;";"&amp;J13480&amp;";"&amp;M13480&amp;";"&amp;P13480&amp;";"&amp;S13480&amp;";"&amp;V13480&amp;";"&amp;Y13480)</f>
        <v/>
      </c>
    </row>
    <row r="13481" ht="30" customHeight="1">
      <c r="E13481" s="10">
        <f>IF(G13481="","",G13481&amp;";"&amp;J13481&amp;";"&amp;M13481&amp;";"&amp;P13481&amp;";"&amp;S13481&amp;";"&amp;V13481&amp;";"&amp;Y13481)</f>
        <v/>
      </c>
    </row>
    <row r="13482" ht="30" customHeight="1">
      <c r="E13482" s="10">
        <f>IF(G13482="","",G13482&amp;";"&amp;J13482&amp;";"&amp;M13482&amp;";"&amp;P13482&amp;";"&amp;S13482&amp;";"&amp;V13482&amp;";"&amp;Y13482)</f>
        <v/>
      </c>
    </row>
    <row r="13483" ht="30" customHeight="1">
      <c r="E13483" s="10">
        <f>IF(G13483="","",G13483&amp;";"&amp;J13483&amp;";"&amp;M13483&amp;";"&amp;P13483&amp;";"&amp;S13483&amp;";"&amp;V13483&amp;";"&amp;Y13483)</f>
        <v/>
      </c>
    </row>
    <row r="13484" ht="30" customHeight="1">
      <c r="E13484" s="10">
        <f>IF(G13484="","",G13484&amp;";"&amp;J13484&amp;";"&amp;M13484&amp;";"&amp;P13484&amp;";"&amp;S13484&amp;";"&amp;V13484&amp;";"&amp;Y13484)</f>
        <v/>
      </c>
    </row>
    <row r="13485" ht="30" customHeight="1">
      <c r="E13485" s="10">
        <f>IF(G13485="","",G13485&amp;";"&amp;J13485&amp;";"&amp;M13485&amp;";"&amp;P13485&amp;";"&amp;S13485&amp;";"&amp;V13485&amp;";"&amp;Y13485)</f>
        <v/>
      </c>
    </row>
    <row r="13486" ht="30" customHeight="1">
      <c r="E13486" s="10">
        <f>IF(G13486="","",G13486&amp;";"&amp;J13486&amp;";"&amp;M13486&amp;";"&amp;P13486&amp;";"&amp;S13486&amp;";"&amp;V13486&amp;";"&amp;Y13486)</f>
        <v/>
      </c>
    </row>
    <row r="13487" ht="30" customHeight="1">
      <c r="E13487" s="10">
        <f>IF(G13487="","",G13487&amp;";"&amp;J13487&amp;";"&amp;M13487&amp;";"&amp;P13487&amp;";"&amp;S13487&amp;";"&amp;V13487&amp;";"&amp;Y13487)</f>
        <v/>
      </c>
    </row>
    <row r="13488" ht="30" customHeight="1">
      <c r="E13488" s="10">
        <f>IF(G13488="","",G13488&amp;";"&amp;J13488&amp;";"&amp;M13488&amp;";"&amp;P13488&amp;";"&amp;S13488&amp;";"&amp;V13488&amp;";"&amp;Y13488)</f>
        <v/>
      </c>
    </row>
    <row r="13489" ht="30" customHeight="1">
      <c r="E13489" s="10">
        <f>IF(G13489="","",G13489&amp;";"&amp;J13489&amp;";"&amp;M13489&amp;";"&amp;P13489&amp;";"&amp;S13489&amp;";"&amp;V13489&amp;";"&amp;Y13489)</f>
        <v/>
      </c>
    </row>
    <row r="13490" ht="30" customHeight="1">
      <c r="E13490" s="10">
        <f>IF(G13490="","",G13490&amp;";"&amp;J13490&amp;";"&amp;M13490&amp;";"&amp;P13490&amp;";"&amp;S13490&amp;";"&amp;V13490&amp;";"&amp;Y13490)</f>
        <v/>
      </c>
    </row>
    <row r="13491" ht="30" customHeight="1">
      <c r="E13491" s="10">
        <f>IF(G13491="","",G13491&amp;";"&amp;J13491&amp;";"&amp;M13491&amp;";"&amp;P13491&amp;";"&amp;S13491&amp;";"&amp;V13491&amp;";"&amp;Y13491)</f>
        <v/>
      </c>
    </row>
    <row r="13492" ht="30" customHeight="1">
      <c r="E13492" s="10">
        <f>IF(G13492="","",G13492&amp;";"&amp;J13492&amp;";"&amp;M13492&amp;";"&amp;P13492&amp;";"&amp;S13492&amp;";"&amp;V13492&amp;";"&amp;Y13492)</f>
        <v/>
      </c>
    </row>
    <row r="13493" ht="30" customHeight="1">
      <c r="E13493" s="10">
        <f>IF(G13493="","",G13493&amp;";"&amp;J13493&amp;";"&amp;M13493&amp;";"&amp;P13493&amp;";"&amp;S13493&amp;";"&amp;V13493&amp;";"&amp;Y13493)</f>
        <v/>
      </c>
    </row>
    <row r="13494" ht="30" customHeight="1">
      <c r="E13494" s="10">
        <f>IF(G13494="","",G13494&amp;";"&amp;J13494&amp;";"&amp;M13494&amp;";"&amp;P13494&amp;";"&amp;S13494&amp;";"&amp;V13494&amp;";"&amp;Y13494)</f>
        <v/>
      </c>
    </row>
    <row r="13495" ht="30" customHeight="1">
      <c r="E13495" s="10">
        <f>IF(G13495="","",G13495&amp;";"&amp;J13495&amp;";"&amp;M13495&amp;";"&amp;P13495&amp;";"&amp;S13495&amp;";"&amp;V13495&amp;";"&amp;Y13495)</f>
        <v/>
      </c>
    </row>
    <row r="13496" ht="30" customHeight="1">
      <c r="E13496" s="10">
        <f>IF(G13496="","",G13496&amp;";"&amp;J13496&amp;";"&amp;M13496&amp;";"&amp;P13496&amp;";"&amp;S13496&amp;";"&amp;V13496&amp;";"&amp;Y13496)</f>
        <v/>
      </c>
    </row>
    <row r="13497" ht="30" customHeight="1">
      <c r="E13497" s="10">
        <f>IF(G13497="","",G13497&amp;";"&amp;J13497&amp;";"&amp;M13497&amp;";"&amp;P13497&amp;";"&amp;S13497&amp;";"&amp;V13497&amp;";"&amp;Y13497)</f>
        <v/>
      </c>
    </row>
    <row r="13498" ht="30" customHeight="1">
      <c r="E13498" s="10">
        <f>IF(G13498="","",G13498&amp;";"&amp;J13498&amp;";"&amp;M13498&amp;";"&amp;P13498&amp;";"&amp;S13498&amp;";"&amp;V13498&amp;";"&amp;Y13498)</f>
        <v/>
      </c>
    </row>
    <row r="13499" ht="30" customHeight="1">
      <c r="E13499" s="10">
        <f>IF(G13499="","",G13499&amp;";"&amp;J13499&amp;";"&amp;M13499&amp;";"&amp;P13499&amp;";"&amp;S13499&amp;";"&amp;V13499&amp;";"&amp;Y13499)</f>
        <v/>
      </c>
    </row>
    <row r="13500" ht="30" customHeight="1">
      <c r="E13500" s="10">
        <f>IF(G13500="","",G13500&amp;";"&amp;J13500&amp;";"&amp;M13500&amp;";"&amp;P13500&amp;";"&amp;S13500&amp;";"&amp;V13500&amp;";"&amp;Y13500)</f>
        <v/>
      </c>
    </row>
    <row r="13501" ht="30" customHeight="1">
      <c r="E13501" s="10">
        <f>IF(G13501="","",G13501&amp;";"&amp;J13501&amp;";"&amp;M13501&amp;";"&amp;P13501&amp;";"&amp;S13501&amp;";"&amp;V13501&amp;";"&amp;Y13501)</f>
        <v/>
      </c>
    </row>
    <row r="13502" ht="30" customHeight="1">
      <c r="E13502" s="10">
        <f>IF(G13502="","",G13502&amp;";"&amp;J13502&amp;";"&amp;M13502&amp;";"&amp;P13502&amp;";"&amp;S13502&amp;";"&amp;V13502&amp;";"&amp;Y13502)</f>
        <v/>
      </c>
    </row>
    <row r="13503" ht="30" customHeight="1">
      <c r="E13503" s="10">
        <f>IF(G13503="","",G13503&amp;";"&amp;J13503&amp;";"&amp;M13503&amp;";"&amp;P13503&amp;";"&amp;S13503&amp;";"&amp;V13503&amp;";"&amp;Y13503)</f>
        <v/>
      </c>
    </row>
    <row r="13504" ht="30" customHeight="1">
      <c r="E13504" s="10">
        <f>IF(G13504="","",G13504&amp;";"&amp;J13504&amp;";"&amp;M13504&amp;";"&amp;P13504&amp;";"&amp;S13504&amp;";"&amp;V13504&amp;";"&amp;Y13504)</f>
        <v/>
      </c>
    </row>
    <row r="13505" ht="30" customHeight="1">
      <c r="E13505" s="10">
        <f>IF(G13505="","",G13505&amp;";"&amp;J13505&amp;";"&amp;M13505&amp;";"&amp;P13505&amp;";"&amp;S13505&amp;";"&amp;V13505&amp;";"&amp;Y13505)</f>
        <v/>
      </c>
    </row>
    <row r="13506" ht="30" customHeight="1">
      <c r="E13506" s="10">
        <f>IF(G13506="","",G13506&amp;";"&amp;J13506&amp;";"&amp;M13506&amp;";"&amp;P13506&amp;";"&amp;S13506&amp;";"&amp;V13506&amp;";"&amp;Y13506)</f>
        <v/>
      </c>
    </row>
    <row r="13507" ht="30" customHeight="1">
      <c r="E13507" s="10">
        <f>IF(G13507="","",G13507&amp;";"&amp;J13507&amp;";"&amp;M13507&amp;";"&amp;P13507&amp;";"&amp;S13507&amp;";"&amp;V13507&amp;";"&amp;Y13507)</f>
        <v/>
      </c>
    </row>
    <row r="13508" ht="30" customHeight="1">
      <c r="E13508" s="10">
        <f>IF(G13508="","",G13508&amp;";"&amp;J13508&amp;";"&amp;M13508&amp;";"&amp;P13508&amp;";"&amp;S13508&amp;";"&amp;V13508&amp;";"&amp;Y13508)</f>
        <v/>
      </c>
    </row>
    <row r="13509" ht="30" customHeight="1">
      <c r="E13509" s="10">
        <f>IF(G13509="","",G13509&amp;";"&amp;J13509&amp;";"&amp;M13509&amp;";"&amp;P13509&amp;";"&amp;S13509&amp;";"&amp;V13509&amp;";"&amp;Y13509)</f>
        <v/>
      </c>
    </row>
    <row r="13510" ht="30" customHeight="1">
      <c r="E13510" s="10">
        <f>IF(G13510="","",G13510&amp;";"&amp;J13510&amp;";"&amp;M13510&amp;";"&amp;P13510&amp;";"&amp;S13510&amp;";"&amp;V13510&amp;";"&amp;Y13510)</f>
        <v/>
      </c>
    </row>
    <row r="13511" ht="30" customHeight="1">
      <c r="E13511" s="10">
        <f>IF(G13511="","",G13511&amp;";"&amp;J13511&amp;";"&amp;M13511&amp;";"&amp;P13511&amp;";"&amp;S13511&amp;";"&amp;V13511&amp;";"&amp;Y13511)</f>
        <v/>
      </c>
    </row>
    <row r="13512" ht="30" customHeight="1">
      <c r="E13512" s="10">
        <f>IF(G13512="","",G13512&amp;";"&amp;J13512&amp;";"&amp;M13512&amp;";"&amp;P13512&amp;";"&amp;S13512&amp;";"&amp;V13512&amp;";"&amp;Y13512)</f>
        <v/>
      </c>
    </row>
    <row r="13513" ht="30" customHeight="1">
      <c r="E13513" s="10">
        <f>IF(G13513="","",G13513&amp;";"&amp;J13513&amp;";"&amp;M13513&amp;";"&amp;P13513&amp;";"&amp;S13513&amp;";"&amp;V13513&amp;";"&amp;Y13513)</f>
        <v/>
      </c>
    </row>
    <row r="13514" ht="30" customHeight="1">
      <c r="E13514" s="10">
        <f>IF(G13514="","",G13514&amp;";"&amp;J13514&amp;";"&amp;M13514&amp;";"&amp;P13514&amp;";"&amp;S13514&amp;";"&amp;V13514&amp;";"&amp;Y13514)</f>
        <v/>
      </c>
    </row>
    <row r="13515" ht="30" customHeight="1">
      <c r="E13515" s="10">
        <f>IF(G13515="","",G13515&amp;";"&amp;J13515&amp;";"&amp;M13515&amp;";"&amp;P13515&amp;";"&amp;S13515&amp;";"&amp;V13515&amp;";"&amp;Y13515)</f>
        <v/>
      </c>
    </row>
    <row r="13516" ht="30" customHeight="1">
      <c r="E13516" s="10">
        <f>IF(G13516="","",G13516&amp;";"&amp;J13516&amp;";"&amp;M13516&amp;";"&amp;P13516&amp;";"&amp;S13516&amp;";"&amp;V13516&amp;";"&amp;Y13516)</f>
        <v/>
      </c>
    </row>
    <row r="13517" ht="30" customHeight="1">
      <c r="E13517" s="10">
        <f>IF(G13517="","",G13517&amp;";"&amp;J13517&amp;";"&amp;M13517&amp;";"&amp;P13517&amp;";"&amp;S13517&amp;";"&amp;V13517&amp;";"&amp;Y13517)</f>
        <v/>
      </c>
    </row>
    <row r="13518" ht="30" customHeight="1">
      <c r="E13518" s="10">
        <f>IF(G13518="","",G13518&amp;";"&amp;J13518&amp;";"&amp;M13518&amp;";"&amp;P13518&amp;";"&amp;S13518&amp;";"&amp;V13518&amp;";"&amp;Y13518)</f>
        <v/>
      </c>
    </row>
    <row r="13519" ht="30" customHeight="1">
      <c r="E13519" s="10">
        <f>IF(G13519="","",G13519&amp;";"&amp;J13519&amp;";"&amp;M13519&amp;";"&amp;P13519&amp;";"&amp;S13519&amp;";"&amp;V13519&amp;";"&amp;Y13519)</f>
        <v/>
      </c>
    </row>
    <row r="13520" ht="30" customHeight="1">
      <c r="E13520" s="10">
        <f>IF(G13520="","",G13520&amp;";"&amp;J13520&amp;";"&amp;M13520&amp;";"&amp;P13520&amp;";"&amp;S13520&amp;";"&amp;V13520&amp;";"&amp;Y13520)</f>
        <v/>
      </c>
    </row>
    <row r="13521" ht="30" customHeight="1">
      <c r="E13521" s="10">
        <f>IF(G13521="","",G13521&amp;";"&amp;J13521&amp;";"&amp;M13521&amp;";"&amp;P13521&amp;";"&amp;S13521&amp;";"&amp;V13521&amp;";"&amp;Y13521)</f>
        <v/>
      </c>
    </row>
    <row r="13522" ht="30" customHeight="1">
      <c r="E13522" s="10">
        <f>IF(G13522="","",G13522&amp;";"&amp;J13522&amp;";"&amp;M13522&amp;";"&amp;P13522&amp;";"&amp;S13522&amp;";"&amp;V13522&amp;";"&amp;Y13522)</f>
        <v/>
      </c>
    </row>
    <row r="13523" ht="30" customHeight="1">
      <c r="E13523" s="10">
        <f>IF(G13523="","",G13523&amp;";"&amp;J13523&amp;";"&amp;M13523&amp;";"&amp;P13523&amp;";"&amp;S13523&amp;";"&amp;V13523&amp;";"&amp;Y13523)</f>
        <v/>
      </c>
    </row>
    <row r="13524" ht="30" customHeight="1">
      <c r="E13524" s="10">
        <f>IF(G13524="","",G13524&amp;";"&amp;J13524&amp;";"&amp;M13524&amp;";"&amp;P13524&amp;";"&amp;S13524&amp;";"&amp;V13524&amp;";"&amp;Y13524)</f>
        <v/>
      </c>
    </row>
    <row r="13525" ht="30" customHeight="1">
      <c r="E13525" s="10">
        <f>IF(G13525="","",G13525&amp;";"&amp;J13525&amp;";"&amp;M13525&amp;";"&amp;P13525&amp;";"&amp;S13525&amp;";"&amp;V13525&amp;";"&amp;Y13525)</f>
        <v/>
      </c>
    </row>
    <row r="13526" ht="30" customHeight="1">
      <c r="E13526" s="10">
        <f>IF(G13526="","",G13526&amp;";"&amp;J13526&amp;";"&amp;M13526&amp;";"&amp;P13526&amp;";"&amp;S13526&amp;";"&amp;V13526&amp;";"&amp;Y13526)</f>
        <v/>
      </c>
    </row>
    <row r="13527" ht="30" customHeight="1">
      <c r="E13527" s="10">
        <f>IF(G13527="","",G13527&amp;";"&amp;J13527&amp;";"&amp;M13527&amp;";"&amp;P13527&amp;";"&amp;S13527&amp;";"&amp;V13527&amp;";"&amp;Y13527)</f>
        <v/>
      </c>
    </row>
    <row r="13528" ht="30" customHeight="1">
      <c r="E13528" s="10">
        <f>IF(G13528="","",G13528&amp;";"&amp;J13528&amp;";"&amp;M13528&amp;";"&amp;P13528&amp;";"&amp;S13528&amp;";"&amp;V13528&amp;";"&amp;Y13528)</f>
        <v/>
      </c>
    </row>
    <row r="13529" ht="30" customHeight="1">
      <c r="E13529" s="10">
        <f>IF(G13529="","",G13529&amp;";"&amp;J13529&amp;";"&amp;M13529&amp;";"&amp;P13529&amp;";"&amp;S13529&amp;";"&amp;V13529&amp;";"&amp;Y13529)</f>
        <v/>
      </c>
    </row>
    <row r="13530" ht="30" customHeight="1">
      <c r="E13530" s="10">
        <f>IF(G13530="","",G13530&amp;";"&amp;J13530&amp;";"&amp;M13530&amp;";"&amp;P13530&amp;";"&amp;S13530&amp;";"&amp;V13530&amp;";"&amp;Y13530)</f>
        <v/>
      </c>
    </row>
    <row r="13531" ht="30" customHeight="1">
      <c r="E13531" s="10">
        <f>IF(G13531="","",G13531&amp;";"&amp;J13531&amp;";"&amp;M13531&amp;";"&amp;P13531&amp;";"&amp;S13531&amp;";"&amp;V13531&amp;";"&amp;Y13531)</f>
        <v/>
      </c>
    </row>
    <row r="13532" ht="30" customHeight="1">
      <c r="E13532" s="10">
        <f>IF(G13532="","",G13532&amp;";"&amp;J13532&amp;";"&amp;M13532&amp;";"&amp;P13532&amp;";"&amp;S13532&amp;";"&amp;V13532&amp;";"&amp;Y13532)</f>
        <v/>
      </c>
    </row>
    <row r="13533" ht="30" customHeight="1">
      <c r="E13533" s="10">
        <f>IF(G13533="","",G13533&amp;";"&amp;J13533&amp;";"&amp;M13533&amp;";"&amp;P13533&amp;";"&amp;S13533&amp;";"&amp;V13533&amp;";"&amp;Y13533)</f>
        <v/>
      </c>
    </row>
    <row r="13534" ht="30" customHeight="1">
      <c r="E13534" s="10">
        <f>IF(G13534="","",G13534&amp;";"&amp;J13534&amp;";"&amp;M13534&amp;";"&amp;P13534&amp;";"&amp;S13534&amp;";"&amp;V13534&amp;";"&amp;Y13534)</f>
        <v/>
      </c>
    </row>
    <row r="13535" ht="30" customHeight="1">
      <c r="E13535" s="10">
        <f>IF(G13535="","",G13535&amp;";"&amp;J13535&amp;";"&amp;M13535&amp;";"&amp;P13535&amp;";"&amp;S13535&amp;";"&amp;V13535&amp;";"&amp;Y13535)</f>
        <v/>
      </c>
    </row>
    <row r="13536" ht="30" customHeight="1">
      <c r="E13536" s="10">
        <f>IF(G13536="","",G13536&amp;";"&amp;J13536&amp;";"&amp;M13536&amp;";"&amp;P13536&amp;";"&amp;S13536&amp;";"&amp;V13536&amp;";"&amp;Y13536)</f>
        <v/>
      </c>
    </row>
    <row r="13537" ht="30" customHeight="1">
      <c r="E13537" s="10">
        <f>IF(G13537="","",G13537&amp;";"&amp;J13537&amp;";"&amp;M13537&amp;";"&amp;P13537&amp;";"&amp;S13537&amp;";"&amp;V13537&amp;";"&amp;Y13537)</f>
        <v/>
      </c>
    </row>
    <row r="13538" ht="30" customHeight="1">
      <c r="E13538" s="10">
        <f>IF(G13538="","",G13538&amp;";"&amp;J13538&amp;";"&amp;M13538&amp;";"&amp;P13538&amp;";"&amp;S13538&amp;";"&amp;V13538&amp;";"&amp;Y13538)</f>
        <v/>
      </c>
    </row>
    <row r="13539" ht="30" customHeight="1">
      <c r="E13539" s="10">
        <f>IF(G13539="","",G13539&amp;";"&amp;J13539&amp;";"&amp;M13539&amp;";"&amp;P13539&amp;";"&amp;S13539&amp;";"&amp;V13539&amp;";"&amp;Y13539)</f>
        <v/>
      </c>
    </row>
    <row r="13540" ht="30" customHeight="1">
      <c r="E13540" s="10">
        <f>IF(G13540="","",G13540&amp;";"&amp;J13540&amp;";"&amp;M13540&amp;";"&amp;P13540&amp;";"&amp;S13540&amp;";"&amp;V13540&amp;";"&amp;Y13540)</f>
        <v/>
      </c>
    </row>
    <row r="13541" ht="30" customHeight="1">
      <c r="E13541" s="10">
        <f>IF(G13541="","",G13541&amp;";"&amp;J13541&amp;";"&amp;M13541&amp;";"&amp;P13541&amp;";"&amp;S13541&amp;";"&amp;V13541&amp;";"&amp;Y13541)</f>
        <v/>
      </c>
    </row>
    <row r="13542" ht="30" customHeight="1">
      <c r="E13542" s="10">
        <f>IF(G13542="","",G13542&amp;";"&amp;J13542&amp;";"&amp;M13542&amp;";"&amp;P13542&amp;";"&amp;S13542&amp;";"&amp;V13542&amp;";"&amp;Y13542)</f>
        <v/>
      </c>
    </row>
    <row r="13543" ht="30" customHeight="1">
      <c r="E13543" s="10">
        <f>IF(G13543="","",G13543&amp;";"&amp;J13543&amp;";"&amp;M13543&amp;";"&amp;P13543&amp;";"&amp;S13543&amp;";"&amp;V13543&amp;";"&amp;Y13543)</f>
        <v/>
      </c>
    </row>
    <row r="13544" ht="30" customHeight="1">
      <c r="E13544" s="10">
        <f>IF(G13544="","",G13544&amp;";"&amp;J13544&amp;";"&amp;M13544&amp;";"&amp;P13544&amp;";"&amp;S13544&amp;";"&amp;V13544&amp;";"&amp;Y13544)</f>
        <v/>
      </c>
    </row>
    <row r="13545" ht="30" customHeight="1">
      <c r="E13545" s="10">
        <f>IF(G13545="","",G13545&amp;";"&amp;J13545&amp;";"&amp;M13545&amp;";"&amp;P13545&amp;";"&amp;S13545&amp;";"&amp;V13545&amp;";"&amp;Y13545)</f>
        <v/>
      </c>
    </row>
    <row r="13546" ht="30" customHeight="1">
      <c r="E13546" s="10">
        <f>IF(G13546="","",G13546&amp;";"&amp;J13546&amp;";"&amp;M13546&amp;";"&amp;P13546&amp;";"&amp;S13546&amp;";"&amp;V13546&amp;";"&amp;Y13546)</f>
        <v/>
      </c>
    </row>
    <row r="13547" ht="30" customHeight="1">
      <c r="E13547" s="10">
        <f>IF(G13547="","",G13547&amp;";"&amp;J13547&amp;";"&amp;M13547&amp;";"&amp;P13547&amp;";"&amp;S13547&amp;";"&amp;V13547&amp;";"&amp;Y13547)</f>
        <v/>
      </c>
    </row>
    <row r="13548" ht="30" customHeight="1">
      <c r="E13548" s="10">
        <f>IF(G13548="","",G13548&amp;";"&amp;J13548&amp;";"&amp;M13548&amp;";"&amp;P13548&amp;";"&amp;S13548&amp;";"&amp;V13548&amp;";"&amp;Y13548)</f>
        <v/>
      </c>
    </row>
    <row r="13549" ht="30" customHeight="1">
      <c r="E13549" s="10">
        <f>IF(G13549="","",G13549&amp;";"&amp;J13549&amp;";"&amp;M13549&amp;";"&amp;P13549&amp;";"&amp;S13549&amp;";"&amp;V13549&amp;";"&amp;Y13549)</f>
        <v/>
      </c>
    </row>
    <row r="13550" ht="30" customHeight="1">
      <c r="E13550" s="10">
        <f>IF(G13550="","",G13550&amp;";"&amp;J13550&amp;";"&amp;M13550&amp;";"&amp;P13550&amp;";"&amp;S13550&amp;";"&amp;V13550&amp;";"&amp;Y13550)</f>
        <v/>
      </c>
    </row>
    <row r="13551" ht="30" customHeight="1">
      <c r="E13551" s="10">
        <f>IF(G13551="","",G13551&amp;";"&amp;J13551&amp;";"&amp;M13551&amp;";"&amp;P13551&amp;";"&amp;S13551&amp;";"&amp;V13551&amp;";"&amp;Y13551)</f>
        <v/>
      </c>
    </row>
    <row r="13552" ht="30" customHeight="1">
      <c r="E13552" s="10">
        <f>IF(G13552="","",G13552&amp;";"&amp;J13552&amp;";"&amp;M13552&amp;";"&amp;P13552&amp;";"&amp;S13552&amp;";"&amp;V13552&amp;";"&amp;Y13552)</f>
        <v/>
      </c>
    </row>
    <row r="13553" ht="30" customHeight="1">
      <c r="E13553" s="10">
        <f>IF(G13553="","",G13553&amp;";"&amp;J13553&amp;";"&amp;M13553&amp;";"&amp;P13553&amp;";"&amp;S13553&amp;";"&amp;V13553&amp;";"&amp;Y13553)</f>
        <v/>
      </c>
    </row>
    <row r="13554" ht="30" customHeight="1">
      <c r="E13554" s="10">
        <f>IF(G13554="","",G13554&amp;";"&amp;J13554&amp;";"&amp;M13554&amp;";"&amp;P13554&amp;";"&amp;S13554&amp;";"&amp;V13554&amp;";"&amp;Y13554)</f>
        <v/>
      </c>
    </row>
    <row r="13555" ht="30" customHeight="1">
      <c r="E13555" s="10">
        <f>IF(G13555="","",G13555&amp;";"&amp;J13555&amp;";"&amp;M13555&amp;";"&amp;P13555&amp;";"&amp;S13555&amp;";"&amp;V13555&amp;";"&amp;Y13555)</f>
        <v/>
      </c>
    </row>
    <row r="13556" ht="30" customHeight="1">
      <c r="E13556" s="10">
        <f>IF(G13556="","",G13556&amp;";"&amp;J13556&amp;";"&amp;M13556&amp;";"&amp;P13556&amp;";"&amp;S13556&amp;";"&amp;V13556&amp;";"&amp;Y13556)</f>
        <v/>
      </c>
    </row>
    <row r="13557" ht="30" customHeight="1">
      <c r="E13557" s="10">
        <f>IF(G13557="","",G13557&amp;";"&amp;J13557&amp;";"&amp;M13557&amp;";"&amp;P13557&amp;";"&amp;S13557&amp;";"&amp;V13557&amp;";"&amp;Y13557)</f>
        <v/>
      </c>
    </row>
    <row r="13558" ht="30" customHeight="1">
      <c r="E13558" s="10">
        <f>IF(G13558="","",G13558&amp;";"&amp;J13558&amp;";"&amp;M13558&amp;";"&amp;P13558&amp;";"&amp;S13558&amp;";"&amp;V13558&amp;";"&amp;Y13558)</f>
        <v/>
      </c>
    </row>
    <row r="13559" ht="30" customHeight="1">
      <c r="E13559" s="10">
        <f>IF(G13559="","",G13559&amp;";"&amp;J13559&amp;";"&amp;M13559&amp;";"&amp;P13559&amp;";"&amp;S13559&amp;";"&amp;V13559&amp;";"&amp;Y13559)</f>
        <v/>
      </c>
    </row>
    <row r="13560" ht="30" customHeight="1">
      <c r="E13560" s="10">
        <f>IF(G13560="","",G13560&amp;";"&amp;J13560&amp;";"&amp;M13560&amp;";"&amp;P13560&amp;";"&amp;S13560&amp;";"&amp;V13560&amp;";"&amp;Y13560)</f>
        <v/>
      </c>
    </row>
    <row r="13561" ht="30" customHeight="1">
      <c r="E13561" s="10">
        <f>IF(G13561="","",G13561&amp;";"&amp;J13561&amp;";"&amp;M13561&amp;";"&amp;P13561&amp;";"&amp;S13561&amp;";"&amp;V13561&amp;";"&amp;Y13561)</f>
        <v/>
      </c>
    </row>
    <row r="13562" ht="30" customHeight="1">
      <c r="E13562" s="10">
        <f>IF(G13562="","",G13562&amp;";"&amp;J13562&amp;";"&amp;M13562&amp;";"&amp;P13562&amp;";"&amp;S13562&amp;";"&amp;V13562&amp;";"&amp;Y13562)</f>
        <v/>
      </c>
    </row>
    <row r="13563" ht="30" customHeight="1">
      <c r="E13563" s="10">
        <f>IF(G13563="","",G13563&amp;";"&amp;J13563&amp;";"&amp;M13563&amp;";"&amp;P13563&amp;";"&amp;S13563&amp;";"&amp;V13563&amp;";"&amp;Y13563)</f>
        <v/>
      </c>
    </row>
    <row r="13564" ht="30" customHeight="1">
      <c r="E13564" s="10">
        <f>IF(G13564="","",G13564&amp;";"&amp;J13564&amp;";"&amp;M13564&amp;";"&amp;P13564&amp;";"&amp;S13564&amp;";"&amp;V13564&amp;";"&amp;Y13564)</f>
        <v/>
      </c>
    </row>
    <row r="13565" ht="30" customHeight="1">
      <c r="E13565" s="10">
        <f>IF(G13565="","",G13565&amp;";"&amp;J13565&amp;";"&amp;M13565&amp;";"&amp;P13565&amp;";"&amp;S13565&amp;";"&amp;V13565&amp;";"&amp;Y13565)</f>
        <v/>
      </c>
    </row>
    <row r="13566" ht="30" customHeight="1">
      <c r="E13566" s="10">
        <f>IF(G13566="","",G13566&amp;";"&amp;J13566&amp;";"&amp;M13566&amp;";"&amp;P13566&amp;";"&amp;S13566&amp;";"&amp;V13566&amp;";"&amp;Y13566)</f>
        <v/>
      </c>
    </row>
    <row r="13567" ht="30" customHeight="1">
      <c r="E13567" s="10">
        <f>IF(G13567="","",G13567&amp;";"&amp;J13567&amp;";"&amp;M13567&amp;";"&amp;P13567&amp;";"&amp;S13567&amp;";"&amp;V13567&amp;";"&amp;Y13567)</f>
        <v/>
      </c>
    </row>
    <row r="13568" ht="30" customHeight="1">
      <c r="E13568" s="10">
        <f>IF(G13568="","",G13568&amp;";"&amp;J13568&amp;";"&amp;M13568&amp;";"&amp;P13568&amp;";"&amp;S13568&amp;";"&amp;V13568&amp;";"&amp;Y13568)</f>
        <v/>
      </c>
    </row>
    <row r="13569" ht="30" customHeight="1">
      <c r="E13569" s="10">
        <f>IF(G13569="","",G13569&amp;";"&amp;J13569&amp;";"&amp;M13569&amp;";"&amp;P13569&amp;";"&amp;S13569&amp;";"&amp;V13569&amp;";"&amp;Y13569)</f>
        <v/>
      </c>
    </row>
    <row r="13570" ht="30" customHeight="1">
      <c r="E13570" s="10">
        <f>IF(G13570="","",G13570&amp;";"&amp;J13570&amp;";"&amp;M13570&amp;";"&amp;P13570&amp;";"&amp;S13570&amp;";"&amp;V13570&amp;";"&amp;Y13570)</f>
        <v/>
      </c>
    </row>
    <row r="13571" ht="30" customHeight="1">
      <c r="E13571" s="10">
        <f>IF(G13571="","",G13571&amp;";"&amp;J13571&amp;";"&amp;M13571&amp;";"&amp;P13571&amp;";"&amp;S13571&amp;";"&amp;V13571&amp;";"&amp;Y13571)</f>
        <v/>
      </c>
    </row>
    <row r="13572" ht="30" customHeight="1">
      <c r="E13572" s="10">
        <f>IF(G13572="","",G13572&amp;";"&amp;J13572&amp;";"&amp;M13572&amp;";"&amp;P13572&amp;";"&amp;S13572&amp;";"&amp;V13572&amp;";"&amp;Y13572)</f>
        <v/>
      </c>
    </row>
    <row r="13573" ht="30" customHeight="1">
      <c r="E13573" s="10">
        <f>IF(G13573="","",G13573&amp;";"&amp;J13573&amp;";"&amp;M13573&amp;";"&amp;P13573&amp;";"&amp;S13573&amp;";"&amp;V13573&amp;";"&amp;Y13573)</f>
        <v/>
      </c>
    </row>
    <row r="13574" ht="30" customHeight="1">
      <c r="E13574" s="10">
        <f>IF(G13574="","",G13574&amp;";"&amp;J13574&amp;";"&amp;M13574&amp;";"&amp;P13574&amp;";"&amp;S13574&amp;";"&amp;V13574&amp;";"&amp;Y13574)</f>
        <v/>
      </c>
    </row>
    <row r="13575" ht="30" customHeight="1">
      <c r="E13575" s="10">
        <f>IF(G13575="","",G13575&amp;";"&amp;J13575&amp;";"&amp;M13575&amp;";"&amp;P13575&amp;";"&amp;S13575&amp;";"&amp;V13575&amp;";"&amp;Y13575)</f>
        <v/>
      </c>
    </row>
    <row r="13576" ht="30" customHeight="1">
      <c r="E13576" s="10">
        <f>IF(G13576="","",G13576&amp;";"&amp;J13576&amp;";"&amp;M13576&amp;";"&amp;P13576&amp;";"&amp;S13576&amp;";"&amp;V13576&amp;";"&amp;Y13576)</f>
        <v/>
      </c>
    </row>
    <row r="13577" ht="30" customHeight="1">
      <c r="E13577" s="10">
        <f>IF(G13577="","",G13577&amp;";"&amp;J13577&amp;";"&amp;M13577&amp;";"&amp;P13577&amp;";"&amp;S13577&amp;";"&amp;V13577&amp;";"&amp;Y13577)</f>
        <v/>
      </c>
    </row>
    <row r="13578" ht="30" customHeight="1">
      <c r="E13578" s="10">
        <f>IF(G13578="","",G13578&amp;";"&amp;J13578&amp;";"&amp;M13578&amp;";"&amp;P13578&amp;";"&amp;S13578&amp;";"&amp;V13578&amp;";"&amp;Y13578)</f>
        <v/>
      </c>
    </row>
    <row r="13579" ht="30" customHeight="1">
      <c r="E13579" s="10">
        <f>IF(G13579="","",G13579&amp;";"&amp;J13579&amp;";"&amp;M13579&amp;";"&amp;P13579&amp;";"&amp;S13579&amp;";"&amp;V13579&amp;";"&amp;Y13579)</f>
        <v/>
      </c>
    </row>
    <row r="13580" ht="30" customHeight="1">
      <c r="E13580" s="10">
        <f>IF(G13580="","",G13580&amp;";"&amp;J13580&amp;";"&amp;M13580&amp;";"&amp;P13580&amp;";"&amp;S13580&amp;";"&amp;V13580&amp;";"&amp;Y13580)</f>
        <v/>
      </c>
    </row>
    <row r="13581" ht="30" customHeight="1">
      <c r="E13581" s="10">
        <f>IF(G13581="","",G13581&amp;";"&amp;J13581&amp;";"&amp;M13581&amp;";"&amp;P13581&amp;";"&amp;S13581&amp;";"&amp;V13581&amp;";"&amp;Y13581)</f>
        <v/>
      </c>
    </row>
    <row r="13582" ht="30" customHeight="1">
      <c r="E13582" s="10">
        <f>IF(G13582="","",G13582&amp;";"&amp;J13582&amp;";"&amp;M13582&amp;";"&amp;P13582&amp;";"&amp;S13582&amp;";"&amp;V13582&amp;";"&amp;Y13582)</f>
        <v/>
      </c>
    </row>
    <row r="13583" ht="30" customHeight="1">
      <c r="E13583" s="10">
        <f>IF(G13583="","",G13583&amp;";"&amp;J13583&amp;";"&amp;M13583&amp;";"&amp;P13583&amp;";"&amp;S13583&amp;";"&amp;V13583&amp;";"&amp;Y13583)</f>
        <v/>
      </c>
    </row>
    <row r="13584" ht="30" customHeight="1">
      <c r="E13584" s="10">
        <f>IF(G13584="","",G13584&amp;";"&amp;J13584&amp;";"&amp;M13584&amp;";"&amp;P13584&amp;";"&amp;S13584&amp;";"&amp;V13584&amp;";"&amp;Y13584)</f>
        <v/>
      </c>
    </row>
    <row r="13585" ht="30" customHeight="1">
      <c r="E13585" s="10">
        <f>IF(G13585="","",G13585&amp;";"&amp;J13585&amp;";"&amp;M13585&amp;";"&amp;P13585&amp;";"&amp;S13585&amp;";"&amp;V13585&amp;";"&amp;Y13585)</f>
        <v/>
      </c>
    </row>
    <row r="13586" ht="30" customHeight="1">
      <c r="E13586" s="10">
        <f>IF(G13586="","",G13586&amp;";"&amp;J13586&amp;";"&amp;M13586&amp;";"&amp;P13586&amp;";"&amp;S13586&amp;";"&amp;V13586&amp;";"&amp;Y13586)</f>
        <v/>
      </c>
    </row>
    <row r="13587" ht="30" customHeight="1">
      <c r="E13587" s="10">
        <f>IF(G13587="","",G13587&amp;";"&amp;J13587&amp;";"&amp;M13587&amp;";"&amp;P13587&amp;";"&amp;S13587&amp;";"&amp;V13587&amp;";"&amp;Y13587)</f>
        <v/>
      </c>
    </row>
    <row r="13588" ht="30" customHeight="1">
      <c r="E13588" s="10">
        <f>IF(G13588="","",G13588&amp;";"&amp;J13588&amp;";"&amp;M13588&amp;";"&amp;P13588&amp;";"&amp;S13588&amp;";"&amp;V13588&amp;";"&amp;Y13588)</f>
        <v/>
      </c>
    </row>
    <row r="13589" ht="30" customHeight="1">
      <c r="E13589" s="10">
        <f>IF(G13589="","",G13589&amp;";"&amp;J13589&amp;";"&amp;M13589&amp;";"&amp;P13589&amp;";"&amp;S13589&amp;";"&amp;V13589&amp;";"&amp;Y13589)</f>
        <v/>
      </c>
    </row>
    <row r="13590" ht="30" customHeight="1">
      <c r="E13590" s="10">
        <f>IF(G13590="","",G13590&amp;";"&amp;J13590&amp;";"&amp;M13590&amp;";"&amp;P13590&amp;";"&amp;S13590&amp;";"&amp;V13590&amp;";"&amp;Y13590)</f>
        <v/>
      </c>
    </row>
    <row r="13591" ht="30" customHeight="1">
      <c r="E13591" s="10">
        <f>IF(G13591="","",G13591&amp;";"&amp;J13591&amp;";"&amp;M13591&amp;";"&amp;P13591&amp;";"&amp;S13591&amp;";"&amp;V13591&amp;";"&amp;Y13591)</f>
        <v/>
      </c>
    </row>
    <row r="13592" ht="30" customHeight="1">
      <c r="E13592" s="10">
        <f>IF(G13592="","",G13592&amp;";"&amp;J13592&amp;";"&amp;M13592&amp;";"&amp;P13592&amp;";"&amp;S13592&amp;";"&amp;V13592&amp;";"&amp;Y13592)</f>
        <v/>
      </c>
    </row>
    <row r="13593" ht="30" customHeight="1">
      <c r="E13593" s="10">
        <f>IF(G13593="","",G13593&amp;";"&amp;J13593&amp;";"&amp;M13593&amp;";"&amp;P13593&amp;";"&amp;S13593&amp;";"&amp;V13593&amp;";"&amp;Y13593)</f>
        <v/>
      </c>
    </row>
    <row r="13594" ht="30" customHeight="1">
      <c r="E13594" s="10">
        <f>IF(G13594="","",G13594&amp;";"&amp;J13594&amp;";"&amp;M13594&amp;";"&amp;P13594&amp;";"&amp;S13594&amp;";"&amp;V13594&amp;";"&amp;Y13594)</f>
        <v/>
      </c>
    </row>
    <row r="13595" ht="30" customHeight="1">
      <c r="E13595" s="10">
        <f>IF(G13595="","",G13595&amp;";"&amp;J13595&amp;";"&amp;M13595&amp;";"&amp;P13595&amp;";"&amp;S13595&amp;";"&amp;V13595&amp;";"&amp;Y13595)</f>
        <v/>
      </c>
    </row>
    <row r="13596" ht="30" customHeight="1">
      <c r="E13596" s="10">
        <f>IF(G13596="","",G13596&amp;";"&amp;J13596&amp;";"&amp;M13596&amp;";"&amp;P13596&amp;";"&amp;S13596&amp;";"&amp;V13596&amp;";"&amp;Y13596)</f>
        <v/>
      </c>
    </row>
    <row r="13597" ht="30" customHeight="1">
      <c r="E13597" s="10">
        <f>IF(G13597="","",G13597&amp;";"&amp;J13597&amp;";"&amp;M13597&amp;";"&amp;P13597&amp;";"&amp;S13597&amp;";"&amp;V13597&amp;";"&amp;Y13597)</f>
        <v/>
      </c>
    </row>
    <row r="13598" ht="30" customHeight="1">
      <c r="E13598" s="10">
        <f>IF(G13598="","",G13598&amp;";"&amp;J13598&amp;";"&amp;M13598&amp;";"&amp;P13598&amp;";"&amp;S13598&amp;";"&amp;V13598&amp;";"&amp;Y13598)</f>
        <v/>
      </c>
    </row>
    <row r="13599" ht="30" customHeight="1">
      <c r="E13599" s="10">
        <f>IF(G13599="","",G13599&amp;";"&amp;J13599&amp;";"&amp;M13599&amp;";"&amp;P13599&amp;";"&amp;S13599&amp;";"&amp;V13599&amp;";"&amp;Y13599)</f>
        <v/>
      </c>
    </row>
    <row r="13600" ht="30" customHeight="1">
      <c r="E13600" s="10">
        <f>IF(G13600="","",G13600&amp;";"&amp;J13600&amp;";"&amp;M13600&amp;";"&amp;P13600&amp;";"&amp;S13600&amp;";"&amp;V13600&amp;";"&amp;Y13600)</f>
        <v/>
      </c>
    </row>
    <row r="13601" ht="30" customHeight="1">
      <c r="E13601" s="10">
        <f>IF(G13601="","",G13601&amp;";"&amp;J13601&amp;";"&amp;M13601&amp;";"&amp;P13601&amp;";"&amp;S13601&amp;";"&amp;V13601&amp;";"&amp;Y13601)</f>
        <v/>
      </c>
    </row>
    <row r="13602" ht="30" customHeight="1">
      <c r="E13602" s="10">
        <f>IF(G13602="","",G13602&amp;";"&amp;J13602&amp;";"&amp;M13602&amp;";"&amp;P13602&amp;";"&amp;S13602&amp;";"&amp;V13602&amp;";"&amp;Y13602)</f>
        <v/>
      </c>
    </row>
    <row r="13603" ht="30" customHeight="1">
      <c r="E13603" s="10">
        <f>IF(G13603="","",G13603&amp;";"&amp;J13603&amp;";"&amp;M13603&amp;";"&amp;P13603&amp;";"&amp;S13603&amp;";"&amp;V13603&amp;";"&amp;Y13603)</f>
        <v/>
      </c>
    </row>
    <row r="13604" ht="30" customHeight="1">
      <c r="E13604" s="10">
        <f>IF(G13604="","",G13604&amp;";"&amp;J13604&amp;";"&amp;M13604&amp;";"&amp;P13604&amp;";"&amp;S13604&amp;";"&amp;V13604&amp;";"&amp;Y13604)</f>
        <v/>
      </c>
    </row>
    <row r="13605" ht="30" customHeight="1">
      <c r="E13605" s="10">
        <f>IF(G13605="","",G13605&amp;";"&amp;J13605&amp;";"&amp;M13605&amp;";"&amp;P13605&amp;";"&amp;S13605&amp;";"&amp;V13605&amp;";"&amp;Y13605)</f>
        <v/>
      </c>
    </row>
    <row r="13606" ht="30" customHeight="1">
      <c r="E13606" s="10">
        <f>IF(G13606="","",G13606&amp;";"&amp;J13606&amp;";"&amp;M13606&amp;";"&amp;P13606&amp;";"&amp;S13606&amp;";"&amp;V13606&amp;";"&amp;Y13606)</f>
        <v/>
      </c>
    </row>
    <row r="13607" ht="30" customHeight="1">
      <c r="E13607" s="10">
        <f>IF(G13607="","",G13607&amp;";"&amp;J13607&amp;";"&amp;M13607&amp;";"&amp;P13607&amp;";"&amp;S13607&amp;";"&amp;V13607&amp;";"&amp;Y13607)</f>
        <v/>
      </c>
    </row>
    <row r="13608" ht="30" customHeight="1">
      <c r="E13608" s="10">
        <f>IF(G13608="","",G13608&amp;";"&amp;J13608&amp;";"&amp;M13608&amp;";"&amp;P13608&amp;";"&amp;S13608&amp;";"&amp;V13608&amp;";"&amp;Y13608)</f>
        <v/>
      </c>
    </row>
    <row r="13609" ht="30" customHeight="1">
      <c r="E13609" s="10">
        <f>IF(G13609="","",G13609&amp;";"&amp;J13609&amp;";"&amp;M13609&amp;";"&amp;P13609&amp;";"&amp;S13609&amp;";"&amp;V13609&amp;";"&amp;Y13609)</f>
        <v/>
      </c>
    </row>
    <row r="13610" ht="30" customHeight="1">
      <c r="E13610" s="10">
        <f>IF(G13610="","",G13610&amp;";"&amp;J13610&amp;";"&amp;M13610&amp;";"&amp;P13610&amp;";"&amp;S13610&amp;";"&amp;V13610&amp;";"&amp;Y13610)</f>
        <v/>
      </c>
    </row>
    <row r="13611" ht="30" customHeight="1">
      <c r="E13611" s="10">
        <f>IF(G13611="","",G13611&amp;";"&amp;J13611&amp;";"&amp;M13611&amp;";"&amp;P13611&amp;";"&amp;S13611&amp;";"&amp;V13611&amp;";"&amp;Y13611)</f>
        <v/>
      </c>
    </row>
    <row r="13612" ht="30" customHeight="1">
      <c r="E13612" s="10">
        <f>IF(G13612="","",G13612&amp;";"&amp;J13612&amp;";"&amp;M13612&amp;";"&amp;P13612&amp;";"&amp;S13612&amp;";"&amp;V13612&amp;";"&amp;Y13612)</f>
        <v/>
      </c>
    </row>
    <row r="13613" ht="30" customHeight="1">
      <c r="E13613" s="10">
        <f>IF(G13613="","",G13613&amp;";"&amp;J13613&amp;";"&amp;M13613&amp;";"&amp;P13613&amp;";"&amp;S13613&amp;";"&amp;V13613&amp;";"&amp;Y13613)</f>
        <v/>
      </c>
    </row>
    <row r="13614" ht="30" customHeight="1">
      <c r="E13614" s="10">
        <f>IF(G13614="","",G13614&amp;";"&amp;J13614&amp;";"&amp;M13614&amp;";"&amp;P13614&amp;";"&amp;S13614&amp;";"&amp;V13614&amp;";"&amp;Y13614)</f>
        <v/>
      </c>
    </row>
    <row r="13615" ht="30" customHeight="1">
      <c r="E13615" s="10">
        <f>IF(G13615="","",G13615&amp;";"&amp;J13615&amp;";"&amp;M13615&amp;";"&amp;P13615&amp;";"&amp;S13615&amp;";"&amp;V13615&amp;";"&amp;Y13615)</f>
        <v/>
      </c>
    </row>
    <row r="13616" ht="30" customHeight="1">
      <c r="E13616" s="10">
        <f>IF(G13616="","",G13616&amp;";"&amp;J13616&amp;";"&amp;M13616&amp;";"&amp;P13616&amp;";"&amp;S13616&amp;";"&amp;V13616&amp;";"&amp;Y13616)</f>
        <v/>
      </c>
    </row>
    <row r="13617" ht="30" customHeight="1">
      <c r="E13617" s="10">
        <f>IF(G13617="","",G13617&amp;";"&amp;J13617&amp;";"&amp;M13617&amp;";"&amp;P13617&amp;";"&amp;S13617&amp;";"&amp;V13617&amp;";"&amp;Y13617)</f>
        <v/>
      </c>
    </row>
    <row r="13618" ht="30" customHeight="1">
      <c r="E13618" s="10">
        <f>IF(G13618="","",G13618&amp;";"&amp;J13618&amp;";"&amp;M13618&amp;";"&amp;P13618&amp;";"&amp;S13618&amp;";"&amp;V13618&amp;";"&amp;Y13618)</f>
        <v/>
      </c>
    </row>
    <row r="13619" ht="30" customHeight="1">
      <c r="E13619" s="10">
        <f>IF(G13619="","",G13619&amp;";"&amp;J13619&amp;";"&amp;M13619&amp;";"&amp;P13619&amp;";"&amp;S13619&amp;";"&amp;V13619&amp;";"&amp;Y13619)</f>
        <v/>
      </c>
    </row>
    <row r="13620" ht="30" customHeight="1">
      <c r="E13620" s="10">
        <f>IF(G13620="","",G13620&amp;";"&amp;J13620&amp;";"&amp;M13620&amp;";"&amp;P13620&amp;";"&amp;S13620&amp;";"&amp;V13620&amp;";"&amp;Y13620)</f>
        <v/>
      </c>
    </row>
    <row r="13621" ht="30" customHeight="1">
      <c r="E13621" s="10">
        <f>IF(G13621="","",G13621&amp;";"&amp;J13621&amp;";"&amp;M13621&amp;";"&amp;P13621&amp;";"&amp;S13621&amp;";"&amp;V13621&amp;";"&amp;Y13621)</f>
        <v/>
      </c>
    </row>
    <row r="13622" ht="30" customHeight="1">
      <c r="E13622" s="10">
        <f>IF(G13622="","",G13622&amp;";"&amp;J13622&amp;";"&amp;M13622&amp;";"&amp;P13622&amp;";"&amp;S13622&amp;";"&amp;V13622&amp;";"&amp;Y13622)</f>
        <v/>
      </c>
    </row>
    <row r="13623" ht="30" customHeight="1">
      <c r="E13623" s="10">
        <f>IF(G13623="","",G13623&amp;";"&amp;J13623&amp;";"&amp;M13623&amp;";"&amp;P13623&amp;";"&amp;S13623&amp;";"&amp;V13623&amp;";"&amp;Y13623)</f>
        <v/>
      </c>
    </row>
    <row r="13624" ht="30" customHeight="1">
      <c r="E13624" s="10">
        <f>IF(G13624="","",G13624&amp;";"&amp;J13624&amp;";"&amp;M13624&amp;";"&amp;P13624&amp;";"&amp;S13624&amp;";"&amp;V13624&amp;";"&amp;Y13624)</f>
        <v/>
      </c>
    </row>
    <row r="13625" ht="30" customHeight="1">
      <c r="E13625" s="10">
        <f>IF(G13625="","",G13625&amp;";"&amp;J13625&amp;";"&amp;M13625&amp;";"&amp;P13625&amp;";"&amp;S13625&amp;";"&amp;V13625&amp;";"&amp;Y13625)</f>
        <v/>
      </c>
    </row>
    <row r="13626" ht="30" customHeight="1">
      <c r="E13626" s="10">
        <f>IF(G13626="","",G13626&amp;";"&amp;J13626&amp;";"&amp;M13626&amp;";"&amp;P13626&amp;";"&amp;S13626&amp;";"&amp;V13626&amp;";"&amp;Y13626)</f>
        <v/>
      </c>
    </row>
    <row r="13627" ht="30" customHeight="1">
      <c r="E13627" s="10">
        <f>IF(G13627="","",G13627&amp;";"&amp;J13627&amp;";"&amp;M13627&amp;";"&amp;P13627&amp;";"&amp;S13627&amp;";"&amp;V13627&amp;";"&amp;Y13627)</f>
        <v/>
      </c>
    </row>
    <row r="13628" ht="30" customHeight="1">
      <c r="E13628" s="10">
        <f>IF(G13628="","",G13628&amp;";"&amp;J13628&amp;";"&amp;M13628&amp;";"&amp;P13628&amp;";"&amp;S13628&amp;";"&amp;V13628&amp;";"&amp;Y13628)</f>
        <v/>
      </c>
    </row>
    <row r="13629" ht="30" customHeight="1">
      <c r="E13629" s="10">
        <f>IF(G13629="","",G13629&amp;";"&amp;J13629&amp;";"&amp;M13629&amp;";"&amp;P13629&amp;";"&amp;S13629&amp;";"&amp;V13629&amp;";"&amp;Y13629)</f>
        <v/>
      </c>
    </row>
    <row r="13630" ht="30" customHeight="1">
      <c r="E13630" s="10">
        <f>IF(G13630="","",G13630&amp;";"&amp;J13630&amp;";"&amp;M13630&amp;";"&amp;P13630&amp;";"&amp;S13630&amp;";"&amp;V13630&amp;";"&amp;Y13630)</f>
        <v/>
      </c>
    </row>
    <row r="13631" ht="30" customHeight="1">
      <c r="E13631" s="10">
        <f>IF(G13631="","",G13631&amp;";"&amp;J13631&amp;";"&amp;M13631&amp;";"&amp;P13631&amp;";"&amp;S13631&amp;";"&amp;V13631&amp;";"&amp;Y13631)</f>
        <v/>
      </c>
    </row>
    <row r="13632" ht="30" customHeight="1">
      <c r="E13632" s="10">
        <f>IF(G13632="","",G13632&amp;";"&amp;J13632&amp;";"&amp;M13632&amp;";"&amp;P13632&amp;";"&amp;S13632&amp;";"&amp;V13632&amp;";"&amp;Y13632)</f>
        <v/>
      </c>
    </row>
    <row r="13633" ht="30" customHeight="1">
      <c r="E13633" s="10">
        <f>IF(G13633="","",G13633&amp;";"&amp;J13633&amp;";"&amp;M13633&amp;";"&amp;P13633&amp;";"&amp;S13633&amp;";"&amp;V13633&amp;";"&amp;Y13633)</f>
        <v/>
      </c>
    </row>
    <row r="13634" ht="30" customHeight="1">
      <c r="E13634" s="10">
        <f>IF(G13634="","",G13634&amp;";"&amp;J13634&amp;";"&amp;M13634&amp;";"&amp;P13634&amp;";"&amp;S13634&amp;";"&amp;V13634&amp;";"&amp;Y13634)</f>
        <v/>
      </c>
    </row>
    <row r="13635" ht="30" customHeight="1">
      <c r="E13635" s="10">
        <f>IF(G13635="","",G13635&amp;";"&amp;J13635&amp;";"&amp;M13635&amp;";"&amp;P13635&amp;";"&amp;S13635&amp;";"&amp;V13635&amp;";"&amp;Y13635)</f>
        <v/>
      </c>
    </row>
    <row r="13636" ht="30" customHeight="1">
      <c r="E13636" s="10">
        <f>IF(G13636="","",G13636&amp;";"&amp;J13636&amp;";"&amp;M13636&amp;";"&amp;P13636&amp;";"&amp;S13636&amp;";"&amp;V13636&amp;";"&amp;Y13636)</f>
        <v/>
      </c>
    </row>
    <row r="13637" ht="30" customHeight="1">
      <c r="E13637" s="10">
        <f>IF(G13637="","",G13637&amp;";"&amp;J13637&amp;";"&amp;M13637&amp;";"&amp;P13637&amp;";"&amp;S13637&amp;";"&amp;V13637&amp;";"&amp;Y13637)</f>
        <v/>
      </c>
    </row>
    <row r="13638" ht="30" customHeight="1">
      <c r="E13638" s="10">
        <f>IF(G13638="","",G13638&amp;";"&amp;J13638&amp;";"&amp;M13638&amp;";"&amp;P13638&amp;";"&amp;S13638&amp;";"&amp;V13638&amp;";"&amp;Y13638)</f>
        <v/>
      </c>
    </row>
    <row r="13639" ht="30" customHeight="1">
      <c r="E13639" s="10">
        <f>IF(G13639="","",G13639&amp;";"&amp;J13639&amp;";"&amp;M13639&amp;";"&amp;P13639&amp;";"&amp;S13639&amp;";"&amp;V13639&amp;";"&amp;Y13639)</f>
        <v/>
      </c>
    </row>
    <row r="13640" ht="30" customHeight="1">
      <c r="E13640" s="10">
        <f>IF(G13640="","",G13640&amp;";"&amp;J13640&amp;";"&amp;M13640&amp;";"&amp;P13640&amp;";"&amp;S13640&amp;";"&amp;V13640&amp;";"&amp;Y13640)</f>
        <v/>
      </c>
    </row>
    <row r="13641" ht="30" customHeight="1">
      <c r="E13641" s="10">
        <f>IF(G13641="","",G13641&amp;";"&amp;J13641&amp;";"&amp;M13641&amp;";"&amp;P13641&amp;";"&amp;S13641&amp;";"&amp;V13641&amp;";"&amp;Y13641)</f>
        <v/>
      </c>
    </row>
    <row r="13642" ht="30" customHeight="1">
      <c r="E13642" s="10">
        <f>IF(G13642="","",G13642&amp;";"&amp;J13642&amp;";"&amp;M13642&amp;";"&amp;P13642&amp;";"&amp;S13642&amp;";"&amp;V13642&amp;";"&amp;Y13642)</f>
        <v/>
      </c>
    </row>
    <row r="13643" ht="30" customHeight="1">
      <c r="E13643" s="10">
        <f>IF(G13643="","",G13643&amp;";"&amp;J13643&amp;";"&amp;M13643&amp;";"&amp;P13643&amp;";"&amp;S13643&amp;";"&amp;V13643&amp;";"&amp;Y13643)</f>
        <v/>
      </c>
    </row>
    <row r="13644" ht="30" customHeight="1">
      <c r="E13644" s="10">
        <f>IF(G13644="","",G13644&amp;";"&amp;J13644&amp;";"&amp;M13644&amp;";"&amp;P13644&amp;";"&amp;S13644&amp;";"&amp;V13644&amp;";"&amp;Y13644)</f>
        <v/>
      </c>
    </row>
    <row r="13645" ht="30" customHeight="1">
      <c r="E13645" s="10">
        <f>IF(G13645="","",G13645&amp;";"&amp;J13645&amp;";"&amp;M13645&amp;";"&amp;P13645&amp;";"&amp;S13645&amp;";"&amp;V13645&amp;";"&amp;Y13645)</f>
        <v/>
      </c>
    </row>
    <row r="13646" ht="30" customHeight="1">
      <c r="E13646" s="10">
        <f>IF(G13646="","",G13646&amp;";"&amp;J13646&amp;";"&amp;M13646&amp;";"&amp;P13646&amp;";"&amp;S13646&amp;";"&amp;V13646&amp;";"&amp;Y13646)</f>
        <v/>
      </c>
    </row>
    <row r="13647" ht="30" customHeight="1">
      <c r="E13647" s="10">
        <f>IF(G13647="","",G13647&amp;";"&amp;J13647&amp;";"&amp;M13647&amp;";"&amp;P13647&amp;";"&amp;S13647&amp;";"&amp;V13647&amp;";"&amp;Y13647)</f>
        <v/>
      </c>
    </row>
    <row r="13648" ht="30" customHeight="1">
      <c r="E13648" s="10">
        <f>IF(G13648="","",G13648&amp;";"&amp;J13648&amp;";"&amp;M13648&amp;";"&amp;P13648&amp;";"&amp;S13648&amp;";"&amp;V13648&amp;";"&amp;Y13648)</f>
        <v/>
      </c>
    </row>
    <row r="13649" ht="30" customHeight="1">
      <c r="E13649" s="10">
        <f>IF(G13649="","",G13649&amp;";"&amp;J13649&amp;";"&amp;M13649&amp;";"&amp;P13649&amp;";"&amp;S13649&amp;";"&amp;V13649&amp;";"&amp;Y13649)</f>
        <v/>
      </c>
    </row>
    <row r="13650" ht="30" customHeight="1">
      <c r="E13650" s="10">
        <f>IF(G13650="","",G13650&amp;";"&amp;J13650&amp;";"&amp;M13650&amp;";"&amp;P13650&amp;";"&amp;S13650&amp;";"&amp;V13650&amp;";"&amp;Y13650)</f>
        <v/>
      </c>
    </row>
    <row r="13651" ht="30" customHeight="1">
      <c r="E13651" s="10">
        <f>IF(G13651="","",G13651&amp;";"&amp;J13651&amp;";"&amp;M13651&amp;";"&amp;P13651&amp;";"&amp;S13651&amp;";"&amp;V13651&amp;";"&amp;Y13651)</f>
        <v/>
      </c>
    </row>
    <row r="13652" ht="30" customHeight="1">
      <c r="E13652" s="10">
        <f>IF(G13652="","",G13652&amp;";"&amp;J13652&amp;";"&amp;M13652&amp;";"&amp;P13652&amp;";"&amp;S13652&amp;";"&amp;V13652&amp;";"&amp;Y13652)</f>
        <v/>
      </c>
    </row>
    <row r="13653" ht="30" customHeight="1">
      <c r="E13653" s="10">
        <f>IF(G13653="","",G13653&amp;";"&amp;J13653&amp;";"&amp;M13653&amp;";"&amp;P13653&amp;";"&amp;S13653&amp;";"&amp;V13653&amp;";"&amp;Y13653)</f>
        <v/>
      </c>
    </row>
    <row r="13654" ht="30" customHeight="1">
      <c r="E13654" s="10">
        <f>IF(G13654="","",G13654&amp;";"&amp;J13654&amp;";"&amp;M13654&amp;";"&amp;P13654&amp;";"&amp;S13654&amp;";"&amp;V13654&amp;";"&amp;Y13654)</f>
        <v/>
      </c>
    </row>
    <row r="13655" ht="30" customHeight="1">
      <c r="E13655" s="10">
        <f>IF(G13655="","",G13655&amp;";"&amp;J13655&amp;";"&amp;M13655&amp;";"&amp;P13655&amp;";"&amp;S13655&amp;";"&amp;V13655&amp;";"&amp;Y13655)</f>
        <v/>
      </c>
    </row>
    <row r="13656" ht="30" customHeight="1">
      <c r="E13656" s="10">
        <f>IF(G13656="","",G13656&amp;";"&amp;J13656&amp;";"&amp;M13656&amp;";"&amp;P13656&amp;";"&amp;S13656&amp;";"&amp;V13656&amp;";"&amp;Y13656)</f>
        <v/>
      </c>
    </row>
    <row r="13657" ht="30" customHeight="1">
      <c r="E13657" s="10">
        <f>IF(G13657="","",G13657&amp;";"&amp;J13657&amp;";"&amp;M13657&amp;";"&amp;P13657&amp;";"&amp;S13657&amp;";"&amp;V13657&amp;";"&amp;Y13657)</f>
        <v/>
      </c>
    </row>
    <row r="13658" ht="30" customHeight="1">
      <c r="E13658" s="10">
        <f>IF(G13658="","",G13658&amp;";"&amp;J13658&amp;";"&amp;M13658&amp;";"&amp;P13658&amp;";"&amp;S13658&amp;";"&amp;V13658&amp;";"&amp;Y13658)</f>
        <v/>
      </c>
    </row>
    <row r="13659" ht="30" customHeight="1">
      <c r="E13659" s="10">
        <f>IF(G13659="","",G13659&amp;";"&amp;J13659&amp;";"&amp;M13659&amp;";"&amp;P13659&amp;";"&amp;S13659&amp;";"&amp;V13659&amp;";"&amp;Y13659)</f>
        <v/>
      </c>
    </row>
    <row r="13660" ht="30" customHeight="1">
      <c r="E13660" s="10">
        <f>IF(G13660="","",G13660&amp;";"&amp;J13660&amp;";"&amp;M13660&amp;";"&amp;P13660&amp;";"&amp;S13660&amp;";"&amp;V13660&amp;";"&amp;Y13660)</f>
        <v/>
      </c>
    </row>
    <row r="13661" ht="30" customHeight="1">
      <c r="E13661" s="10">
        <f>IF(G13661="","",G13661&amp;";"&amp;J13661&amp;";"&amp;M13661&amp;";"&amp;P13661&amp;";"&amp;S13661&amp;";"&amp;V13661&amp;";"&amp;Y13661)</f>
        <v/>
      </c>
    </row>
    <row r="13662" ht="30" customHeight="1">
      <c r="E13662" s="10">
        <f>IF(G13662="","",G13662&amp;";"&amp;J13662&amp;";"&amp;M13662&amp;";"&amp;P13662&amp;";"&amp;S13662&amp;";"&amp;V13662&amp;";"&amp;Y13662)</f>
        <v/>
      </c>
    </row>
    <row r="13663" ht="30" customHeight="1">
      <c r="E13663" s="10">
        <f>IF(G13663="","",G13663&amp;";"&amp;J13663&amp;";"&amp;M13663&amp;";"&amp;P13663&amp;";"&amp;S13663&amp;";"&amp;V13663&amp;";"&amp;Y13663)</f>
        <v/>
      </c>
    </row>
    <row r="13664" ht="30" customHeight="1">
      <c r="E13664" s="10">
        <f>IF(G13664="","",G13664&amp;";"&amp;J13664&amp;";"&amp;M13664&amp;";"&amp;P13664&amp;";"&amp;S13664&amp;";"&amp;V13664&amp;";"&amp;Y13664)</f>
        <v/>
      </c>
    </row>
    <row r="13665" ht="30" customHeight="1">
      <c r="E13665" s="10">
        <f>IF(G13665="","",G13665&amp;";"&amp;J13665&amp;";"&amp;M13665&amp;";"&amp;P13665&amp;";"&amp;S13665&amp;";"&amp;V13665&amp;";"&amp;Y13665)</f>
        <v/>
      </c>
    </row>
    <row r="13666" ht="30" customHeight="1">
      <c r="E13666" s="10">
        <f>IF(G13666="","",G13666&amp;";"&amp;J13666&amp;";"&amp;M13666&amp;";"&amp;P13666&amp;";"&amp;S13666&amp;";"&amp;V13666&amp;";"&amp;Y13666)</f>
        <v/>
      </c>
    </row>
    <row r="13667" ht="30" customHeight="1">
      <c r="E13667" s="10">
        <f>IF(G13667="","",G13667&amp;";"&amp;J13667&amp;";"&amp;M13667&amp;";"&amp;P13667&amp;";"&amp;S13667&amp;";"&amp;V13667&amp;";"&amp;Y13667)</f>
        <v/>
      </c>
    </row>
    <row r="13668" ht="30" customHeight="1">
      <c r="E13668" s="10">
        <f>IF(G13668="","",G13668&amp;";"&amp;J13668&amp;";"&amp;M13668&amp;";"&amp;P13668&amp;";"&amp;S13668&amp;";"&amp;V13668&amp;";"&amp;Y13668)</f>
        <v/>
      </c>
    </row>
    <row r="13669" ht="30" customHeight="1">
      <c r="E13669" s="10">
        <f>IF(G13669="","",G13669&amp;";"&amp;J13669&amp;";"&amp;M13669&amp;";"&amp;P13669&amp;";"&amp;S13669&amp;";"&amp;V13669&amp;";"&amp;Y13669)</f>
        <v/>
      </c>
    </row>
    <row r="13670" ht="30" customHeight="1">
      <c r="E13670" s="10">
        <f>IF(G13670="","",G13670&amp;";"&amp;J13670&amp;";"&amp;M13670&amp;";"&amp;P13670&amp;";"&amp;S13670&amp;";"&amp;V13670&amp;";"&amp;Y13670)</f>
        <v/>
      </c>
    </row>
    <row r="13671" ht="30" customHeight="1">
      <c r="E13671" s="10">
        <f>IF(G13671="","",G13671&amp;";"&amp;J13671&amp;";"&amp;M13671&amp;";"&amp;P13671&amp;";"&amp;S13671&amp;";"&amp;V13671&amp;";"&amp;Y13671)</f>
        <v/>
      </c>
    </row>
    <row r="13672" ht="30" customHeight="1">
      <c r="E13672" s="10">
        <f>IF(G13672="","",G13672&amp;";"&amp;J13672&amp;";"&amp;M13672&amp;";"&amp;P13672&amp;";"&amp;S13672&amp;";"&amp;V13672&amp;";"&amp;Y13672)</f>
        <v/>
      </c>
    </row>
    <row r="13673" ht="30" customHeight="1">
      <c r="E13673" s="10">
        <f>IF(G13673="","",G13673&amp;";"&amp;J13673&amp;";"&amp;M13673&amp;";"&amp;P13673&amp;";"&amp;S13673&amp;";"&amp;V13673&amp;";"&amp;Y13673)</f>
        <v/>
      </c>
    </row>
    <row r="13674" ht="30" customHeight="1">
      <c r="E13674" s="10">
        <f>IF(G13674="","",G13674&amp;";"&amp;J13674&amp;";"&amp;M13674&amp;";"&amp;P13674&amp;";"&amp;S13674&amp;";"&amp;V13674&amp;";"&amp;Y13674)</f>
        <v/>
      </c>
    </row>
    <row r="13675" ht="30" customHeight="1">
      <c r="E13675" s="10">
        <f>IF(G13675="","",G13675&amp;";"&amp;J13675&amp;";"&amp;M13675&amp;";"&amp;P13675&amp;";"&amp;S13675&amp;";"&amp;V13675&amp;";"&amp;Y13675)</f>
        <v/>
      </c>
    </row>
    <row r="13676" ht="30" customHeight="1">
      <c r="E13676" s="10">
        <f>IF(G13676="","",G13676&amp;";"&amp;J13676&amp;";"&amp;M13676&amp;";"&amp;P13676&amp;";"&amp;S13676&amp;";"&amp;V13676&amp;";"&amp;Y13676)</f>
        <v/>
      </c>
    </row>
    <row r="13677" ht="30" customHeight="1">
      <c r="E13677" s="10">
        <f>IF(G13677="","",G13677&amp;";"&amp;J13677&amp;";"&amp;M13677&amp;";"&amp;P13677&amp;";"&amp;S13677&amp;";"&amp;V13677&amp;";"&amp;Y13677)</f>
        <v/>
      </c>
    </row>
    <row r="13678" ht="30" customHeight="1">
      <c r="E13678" s="10">
        <f>IF(G13678="","",G13678&amp;";"&amp;J13678&amp;";"&amp;M13678&amp;";"&amp;P13678&amp;";"&amp;S13678&amp;";"&amp;V13678&amp;";"&amp;Y13678)</f>
        <v/>
      </c>
    </row>
    <row r="13679" ht="30" customHeight="1">
      <c r="E13679" s="10">
        <f>IF(G13679="","",G13679&amp;";"&amp;J13679&amp;";"&amp;M13679&amp;";"&amp;P13679&amp;";"&amp;S13679&amp;";"&amp;V13679&amp;";"&amp;Y13679)</f>
        <v/>
      </c>
    </row>
    <row r="13680" ht="30" customHeight="1">
      <c r="E13680" s="10">
        <f>IF(G13680="","",G13680&amp;";"&amp;J13680&amp;";"&amp;M13680&amp;";"&amp;P13680&amp;";"&amp;S13680&amp;";"&amp;V13680&amp;";"&amp;Y13680)</f>
        <v/>
      </c>
    </row>
    <row r="13681" ht="30" customHeight="1">
      <c r="E13681" s="10">
        <f>IF(G13681="","",G13681&amp;";"&amp;J13681&amp;";"&amp;M13681&amp;";"&amp;P13681&amp;";"&amp;S13681&amp;";"&amp;V13681&amp;";"&amp;Y13681)</f>
        <v/>
      </c>
    </row>
    <row r="13682" ht="30" customHeight="1">
      <c r="E13682" s="10">
        <f>IF(G13682="","",G13682&amp;";"&amp;J13682&amp;";"&amp;M13682&amp;";"&amp;P13682&amp;";"&amp;S13682&amp;";"&amp;V13682&amp;";"&amp;Y13682)</f>
        <v/>
      </c>
    </row>
    <row r="13683" ht="30" customHeight="1">
      <c r="E13683" s="10">
        <f>IF(G13683="","",G13683&amp;";"&amp;J13683&amp;";"&amp;M13683&amp;";"&amp;P13683&amp;";"&amp;S13683&amp;";"&amp;V13683&amp;";"&amp;Y13683)</f>
        <v/>
      </c>
    </row>
    <row r="13684" ht="30" customHeight="1">
      <c r="E13684" s="10">
        <f>IF(G13684="","",G13684&amp;";"&amp;J13684&amp;";"&amp;M13684&amp;";"&amp;P13684&amp;";"&amp;S13684&amp;";"&amp;V13684&amp;";"&amp;Y13684)</f>
        <v/>
      </c>
    </row>
    <row r="13685" ht="30" customHeight="1">
      <c r="E13685" s="10">
        <f>IF(G13685="","",G13685&amp;";"&amp;J13685&amp;";"&amp;M13685&amp;";"&amp;P13685&amp;";"&amp;S13685&amp;";"&amp;V13685&amp;";"&amp;Y13685)</f>
        <v/>
      </c>
    </row>
    <row r="13686" ht="30" customHeight="1">
      <c r="E13686" s="10">
        <f>IF(G13686="","",G13686&amp;";"&amp;J13686&amp;";"&amp;M13686&amp;";"&amp;P13686&amp;";"&amp;S13686&amp;";"&amp;V13686&amp;";"&amp;Y13686)</f>
        <v/>
      </c>
    </row>
    <row r="13687" ht="30" customHeight="1">
      <c r="E13687" s="10">
        <f>IF(G13687="","",G13687&amp;";"&amp;J13687&amp;";"&amp;M13687&amp;";"&amp;P13687&amp;";"&amp;S13687&amp;";"&amp;V13687&amp;";"&amp;Y13687)</f>
        <v/>
      </c>
    </row>
    <row r="13688" ht="30" customHeight="1">
      <c r="E13688" s="10">
        <f>IF(G13688="","",G13688&amp;";"&amp;J13688&amp;";"&amp;M13688&amp;";"&amp;P13688&amp;";"&amp;S13688&amp;";"&amp;V13688&amp;";"&amp;Y13688)</f>
        <v/>
      </c>
    </row>
    <row r="13689" ht="30" customHeight="1">
      <c r="E13689" s="10">
        <f>IF(G13689="","",G13689&amp;";"&amp;J13689&amp;";"&amp;M13689&amp;";"&amp;P13689&amp;";"&amp;S13689&amp;";"&amp;V13689&amp;";"&amp;Y13689)</f>
        <v/>
      </c>
    </row>
    <row r="13690" ht="30" customHeight="1">
      <c r="E13690" s="10">
        <f>IF(G13690="","",G13690&amp;";"&amp;J13690&amp;";"&amp;M13690&amp;";"&amp;P13690&amp;";"&amp;S13690&amp;";"&amp;V13690&amp;";"&amp;Y13690)</f>
        <v/>
      </c>
    </row>
    <row r="13691" ht="30" customHeight="1">
      <c r="E13691" s="10">
        <f>IF(G13691="","",G13691&amp;";"&amp;J13691&amp;";"&amp;M13691&amp;";"&amp;P13691&amp;";"&amp;S13691&amp;";"&amp;V13691&amp;";"&amp;Y13691)</f>
        <v/>
      </c>
    </row>
    <row r="13692" ht="30" customHeight="1">
      <c r="E13692" s="10">
        <f>IF(G13692="","",G13692&amp;";"&amp;J13692&amp;";"&amp;M13692&amp;";"&amp;P13692&amp;";"&amp;S13692&amp;";"&amp;V13692&amp;";"&amp;Y13692)</f>
        <v/>
      </c>
    </row>
    <row r="13693" ht="30" customHeight="1">
      <c r="E13693" s="10">
        <f>IF(G13693="","",G13693&amp;";"&amp;J13693&amp;";"&amp;M13693&amp;";"&amp;P13693&amp;";"&amp;S13693&amp;";"&amp;V13693&amp;";"&amp;Y13693)</f>
        <v/>
      </c>
    </row>
    <row r="13694" ht="30" customHeight="1">
      <c r="E13694" s="10">
        <f>IF(G13694="","",G13694&amp;";"&amp;J13694&amp;";"&amp;M13694&amp;";"&amp;P13694&amp;";"&amp;S13694&amp;";"&amp;V13694&amp;";"&amp;Y13694)</f>
        <v/>
      </c>
    </row>
    <row r="13695" ht="30" customHeight="1">
      <c r="E13695" s="10">
        <f>IF(G13695="","",G13695&amp;";"&amp;J13695&amp;";"&amp;M13695&amp;";"&amp;P13695&amp;";"&amp;S13695&amp;";"&amp;V13695&amp;";"&amp;Y13695)</f>
        <v/>
      </c>
    </row>
    <row r="13696" ht="30" customHeight="1">
      <c r="E13696" s="10">
        <f>IF(G13696="","",G13696&amp;";"&amp;J13696&amp;";"&amp;M13696&amp;";"&amp;P13696&amp;";"&amp;S13696&amp;";"&amp;V13696&amp;";"&amp;Y13696)</f>
        <v/>
      </c>
    </row>
    <row r="13697" ht="30" customHeight="1">
      <c r="E13697" s="10">
        <f>IF(G13697="","",G13697&amp;";"&amp;J13697&amp;";"&amp;M13697&amp;";"&amp;P13697&amp;";"&amp;S13697&amp;";"&amp;V13697&amp;";"&amp;Y13697)</f>
        <v/>
      </c>
    </row>
    <row r="13698" ht="30" customHeight="1">
      <c r="E13698" s="10">
        <f>IF(G13698="","",G13698&amp;";"&amp;J13698&amp;";"&amp;M13698&amp;";"&amp;P13698&amp;";"&amp;S13698&amp;";"&amp;V13698&amp;";"&amp;Y13698)</f>
        <v/>
      </c>
    </row>
    <row r="13699" ht="30" customHeight="1">
      <c r="E13699" s="10">
        <f>IF(G13699="","",G13699&amp;";"&amp;J13699&amp;";"&amp;M13699&amp;";"&amp;P13699&amp;";"&amp;S13699&amp;";"&amp;V13699&amp;";"&amp;Y13699)</f>
        <v/>
      </c>
    </row>
    <row r="13700" ht="30" customHeight="1">
      <c r="E13700" s="10">
        <f>IF(G13700="","",G13700&amp;";"&amp;J13700&amp;";"&amp;M13700&amp;";"&amp;P13700&amp;";"&amp;S13700&amp;";"&amp;V13700&amp;";"&amp;Y13700)</f>
        <v/>
      </c>
    </row>
    <row r="13701" ht="30" customHeight="1">
      <c r="E13701" s="10">
        <f>IF(G13701="","",G13701&amp;";"&amp;J13701&amp;";"&amp;M13701&amp;";"&amp;P13701&amp;";"&amp;S13701&amp;";"&amp;V13701&amp;";"&amp;Y13701)</f>
        <v/>
      </c>
    </row>
    <row r="13702" ht="30" customHeight="1">
      <c r="E13702" s="10">
        <f>IF(G13702="","",G13702&amp;";"&amp;J13702&amp;";"&amp;M13702&amp;";"&amp;P13702&amp;";"&amp;S13702&amp;";"&amp;V13702&amp;";"&amp;Y13702)</f>
        <v/>
      </c>
    </row>
    <row r="13703" ht="30" customHeight="1">
      <c r="E13703" s="10">
        <f>IF(G13703="","",G13703&amp;";"&amp;J13703&amp;";"&amp;M13703&amp;";"&amp;P13703&amp;";"&amp;S13703&amp;";"&amp;V13703&amp;";"&amp;Y13703)</f>
        <v/>
      </c>
    </row>
    <row r="13704" ht="30" customHeight="1">
      <c r="E13704" s="10">
        <f>IF(G13704="","",G13704&amp;";"&amp;J13704&amp;";"&amp;M13704&amp;";"&amp;P13704&amp;";"&amp;S13704&amp;";"&amp;V13704&amp;";"&amp;Y13704)</f>
        <v/>
      </c>
    </row>
    <row r="13705" ht="30" customHeight="1">
      <c r="E13705" s="10">
        <f>IF(G13705="","",G13705&amp;";"&amp;J13705&amp;";"&amp;M13705&amp;";"&amp;P13705&amp;";"&amp;S13705&amp;";"&amp;V13705&amp;";"&amp;Y13705)</f>
        <v/>
      </c>
    </row>
    <row r="13706" ht="30" customHeight="1">
      <c r="E13706" s="10">
        <f>IF(G13706="","",G13706&amp;";"&amp;J13706&amp;";"&amp;M13706&amp;";"&amp;P13706&amp;";"&amp;S13706&amp;";"&amp;V13706&amp;";"&amp;Y13706)</f>
        <v/>
      </c>
    </row>
    <row r="13707" ht="30" customHeight="1">
      <c r="E13707" s="10">
        <f>IF(G13707="","",G13707&amp;";"&amp;J13707&amp;";"&amp;M13707&amp;";"&amp;P13707&amp;";"&amp;S13707&amp;";"&amp;V13707&amp;";"&amp;Y13707)</f>
        <v/>
      </c>
    </row>
    <row r="13708" ht="30" customHeight="1">
      <c r="E13708" s="10">
        <f>IF(G13708="","",G13708&amp;";"&amp;J13708&amp;";"&amp;M13708&amp;";"&amp;P13708&amp;";"&amp;S13708&amp;";"&amp;V13708&amp;";"&amp;Y13708)</f>
        <v/>
      </c>
    </row>
    <row r="13709" ht="30" customHeight="1">
      <c r="E13709" s="10">
        <f>IF(G13709="","",G13709&amp;";"&amp;J13709&amp;";"&amp;M13709&amp;";"&amp;P13709&amp;";"&amp;S13709&amp;";"&amp;V13709&amp;";"&amp;Y13709)</f>
        <v/>
      </c>
    </row>
    <row r="13710" ht="30" customHeight="1">
      <c r="E13710" s="10">
        <f>IF(G13710="","",G13710&amp;";"&amp;J13710&amp;";"&amp;M13710&amp;";"&amp;P13710&amp;";"&amp;S13710&amp;";"&amp;V13710&amp;";"&amp;Y13710)</f>
        <v/>
      </c>
    </row>
    <row r="13711" ht="30" customHeight="1">
      <c r="E13711" s="10">
        <f>IF(G13711="","",G13711&amp;";"&amp;J13711&amp;";"&amp;M13711&amp;";"&amp;P13711&amp;";"&amp;S13711&amp;";"&amp;V13711&amp;";"&amp;Y13711)</f>
        <v/>
      </c>
    </row>
    <row r="13712" ht="30" customHeight="1">
      <c r="E13712" s="10">
        <f>IF(G13712="","",G13712&amp;";"&amp;J13712&amp;";"&amp;M13712&amp;";"&amp;P13712&amp;";"&amp;S13712&amp;";"&amp;V13712&amp;";"&amp;Y13712)</f>
        <v/>
      </c>
    </row>
    <row r="13713" ht="30" customHeight="1">
      <c r="E13713" s="10">
        <f>IF(G13713="","",G13713&amp;";"&amp;J13713&amp;";"&amp;M13713&amp;";"&amp;P13713&amp;";"&amp;S13713&amp;";"&amp;V13713&amp;";"&amp;Y13713)</f>
        <v/>
      </c>
    </row>
    <row r="13714" ht="30" customHeight="1">
      <c r="E13714" s="10">
        <f>IF(G13714="","",G13714&amp;";"&amp;J13714&amp;";"&amp;M13714&amp;";"&amp;P13714&amp;";"&amp;S13714&amp;";"&amp;V13714&amp;";"&amp;Y13714)</f>
        <v/>
      </c>
    </row>
    <row r="13715" ht="30" customHeight="1">
      <c r="E13715" s="10">
        <f>IF(G13715="","",G13715&amp;";"&amp;J13715&amp;";"&amp;M13715&amp;";"&amp;P13715&amp;";"&amp;S13715&amp;";"&amp;V13715&amp;";"&amp;Y13715)</f>
        <v/>
      </c>
    </row>
    <row r="13716" ht="30" customHeight="1">
      <c r="E13716" s="10">
        <f>IF(G13716="","",G13716&amp;";"&amp;J13716&amp;";"&amp;M13716&amp;";"&amp;P13716&amp;";"&amp;S13716&amp;";"&amp;V13716&amp;";"&amp;Y13716)</f>
        <v/>
      </c>
    </row>
    <row r="13717" ht="30" customHeight="1">
      <c r="E13717" s="10">
        <f>IF(G13717="","",G13717&amp;";"&amp;J13717&amp;";"&amp;M13717&amp;";"&amp;P13717&amp;";"&amp;S13717&amp;";"&amp;V13717&amp;";"&amp;Y13717)</f>
        <v/>
      </c>
    </row>
    <row r="13718" ht="30" customHeight="1">
      <c r="E13718" s="10">
        <f>IF(G13718="","",G13718&amp;";"&amp;J13718&amp;";"&amp;M13718&amp;";"&amp;P13718&amp;";"&amp;S13718&amp;";"&amp;V13718&amp;";"&amp;Y13718)</f>
        <v/>
      </c>
    </row>
    <row r="13719" ht="30" customHeight="1">
      <c r="E13719" s="10">
        <f>IF(G13719="","",G13719&amp;";"&amp;J13719&amp;";"&amp;M13719&amp;";"&amp;P13719&amp;";"&amp;S13719&amp;";"&amp;V13719&amp;";"&amp;Y13719)</f>
        <v/>
      </c>
    </row>
    <row r="13720" ht="30" customHeight="1">
      <c r="E13720" s="10">
        <f>IF(G13720="","",G13720&amp;";"&amp;J13720&amp;";"&amp;M13720&amp;";"&amp;P13720&amp;";"&amp;S13720&amp;";"&amp;V13720&amp;";"&amp;Y13720)</f>
        <v/>
      </c>
    </row>
    <row r="13721" ht="30" customHeight="1">
      <c r="E13721" s="10">
        <f>IF(G13721="","",G13721&amp;";"&amp;J13721&amp;";"&amp;M13721&amp;";"&amp;P13721&amp;";"&amp;S13721&amp;";"&amp;V13721&amp;";"&amp;Y13721)</f>
        <v/>
      </c>
    </row>
    <row r="13722" ht="30" customHeight="1">
      <c r="E13722" s="10">
        <f>IF(G13722="","",G13722&amp;";"&amp;J13722&amp;";"&amp;M13722&amp;";"&amp;P13722&amp;";"&amp;S13722&amp;";"&amp;V13722&amp;";"&amp;Y13722)</f>
        <v/>
      </c>
    </row>
    <row r="13723" ht="30" customHeight="1">
      <c r="E13723" s="10">
        <f>IF(G13723="","",G13723&amp;";"&amp;J13723&amp;";"&amp;M13723&amp;";"&amp;P13723&amp;";"&amp;S13723&amp;";"&amp;V13723&amp;";"&amp;Y13723)</f>
        <v/>
      </c>
    </row>
    <row r="13724" ht="30" customHeight="1">
      <c r="E13724" s="10">
        <f>IF(G13724="","",G13724&amp;";"&amp;J13724&amp;";"&amp;M13724&amp;";"&amp;P13724&amp;";"&amp;S13724&amp;";"&amp;V13724&amp;";"&amp;Y13724)</f>
        <v/>
      </c>
    </row>
    <row r="13725" ht="30" customHeight="1">
      <c r="E13725" s="10">
        <f>IF(G13725="","",G13725&amp;";"&amp;J13725&amp;";"&amp;M13725&amp;";"&amp;P13725&amp;";"&amp;S13725&amp;";"&amp;V13725&amp;";"&amp;Y13725)</f>
        <v/>
      </c>
    </row>
    <row r="13726" ht="30" customHeight="1">
      <c r="E13726" s="10">
        <f>IF(G13726="","",G13726&amp;";"&amp;J13726&amp;";"&amp;M13726&amp;";"&amp;P13726&amp;";"&amp;S13726&amp;";"&amp;V13726&amp;";"&amp;Y13726)</f>
        <v/>
      </c>
    </row>
    <row r="13727" ht="30" customHeight="1">
      <c r="E13727" s="10">
        <f>IF(G13727="","",G13727&amp;";"&amp;J13727&amp;";"&amp;M13727&amp;";"&amp;P13727&amp;";"&amp;S13727&amp;";"&amp;V13727&amp;";"&amp;Y13727)</f>
        <v/>
      </c>
    </row>
    <row r="13728" ht="30" customHeight="1">
      <c r="E13728" s="10">
        <f>IF(G13728="","",G13728&amp;";"&amp;J13728&amp;";"&amp;M13728&amp;";"&amp;P13728&amp;";"&amp;S13728&amp;";"&amp;V13728&amp;";"&amp;Y13728)</f>
        <v/>
      </c>
    </row>
    <row r="13729" ht="30" customHeight="1">
      <c r="E13729" s="10">
        <f>IF(G13729="","",G13729&amp;";"&amp;J13729&amp;";"&amp;M13729&amp;";"&amp;P13729&amp;";"&amp;S13729&amp;";"&amp;V13729&amp;";"&amp;Y13729)</f>
        <v/>
      </c>
    </row>
    <row r="13730" ht="30" customHeight="1">
      <c r="E13730" s="10">
        <f>IF(G13730="","",G13730&amp;";"&amp;J13730&amp;";"&amp;M13730&amp;";"&amp;P13730&amp;";"&amp;S13730&amp;";"&amp;V13730&amp;";"&amp;Y13730)</f>
        <v/>
      </c>
    </row>
    <row r="13731" ht="30" customHeight="1">
      <c r="E13731" s="10">
        <f>IF(G13731="","",G13731&amp;";"&amp;J13731&amp;";"&amp;M13731&amp;";"&amp;P13731&amp;";"&amp;S13731&amp;";"&amp;V13731&amp;";"&amp;Y13731)</f>
        <v/>
      </c>
    </row>
    <row r="13732" ht="30" customHeight="1">
      <c r="E13732" s="10">
        <f>IF(G13732="","",G13732&amp;";"&amp;J13732&amp;";"&amp;M13732&amp;";"&amp;P13732&amp;";"&amp;S13732&amp;";"&amp;V13732&amp;";"&amp;Y13732)</f>
        <v/>
      </c>
    </row>
    <row r="13733" ht="30" customHeight="1">
      <c r="E13733" s="10">
        <f>IF(G13733="","",G13733&amp;";"&amp;J13733&amp;";"&amp;M13733&amp;";"&amp;P13733&amp;";"&amp;S13733&amp;";"&amp;V13733&amp;";"&amp;Y13733)</f>
        <v/>
      </c>
    </row>
    <row r="13734" ht="30" customHeight="1">
      <c r="E13734" s="10">
        <f>IF(G13734="","",G13734&amp;";"&amp;J13734&amp;";"&amp;M13734&amp;";"&amp;P13734&amp;";"&amp;S13734&amp;";"&amp;V13734&amp;";"&amp;Y13734)</f>
        <v/>
      </c>
    </row>
    <row r="13735" ht="30" customHeight="1">
      <c r="E13735" s="10">
        <f>IF(G13735="","",G13735&amp;";"&amp;J13735&amp;";"&amp;M13735&amp;";"&amp;P13735&amp;";"&amp;S13735&amp;";"&amp;V13735&amp;";"&amp;Y13735)</f>
        <v/>
      </c>
    </row>
    <row r="13736" ht="30" customHeight="1">
      <c r="E13736" s="10">
        <f>IF(G13736="","",G13736&amp;";"&amp;J13736&amp;";"&amp;M13736&amp;";"&amp;P13736&amp;";"&amp;S13736&amp;";"&amp;V13736&amp;";"&amp;Y13736)</f>
        <v/>
      </c>
    </row>
    <row r="13737" ht="30" customHeight="1">
      <c r="E13737" s="10">
        <f>IF(G13737="","",G13737&amp;";"&amp;J13737&amp;";"&amp;M13737&amp;";"&amp;P13737&amp;";"&amp;S13737&amp;";"&amp;V13737&amp;";"&amp;Y13737)</f>
        <v/>
      </c>
    </row>
    <row r="13738" ht="30" customHeight="1">
      <c r="E13738" s="10">
        <f>IF(G13738="","",G13738&amp;";"&amp;J13738&amp;";"&amp;M13738&amp;";"&amp;P13738&amp;";"&amp;S13738&amp;";"&amp;V13738&amp;";"&amp;Y13738)</f>
        <v/>
      </c>
    </row>
    <row r="13739" ht="30" customHeight="1">
      <c r="E13739" s="10">
        <f>IF(G13739="","",G13739&amp;";"&amp;J13739&amp;";"&amp;M13739&amp;";"&amp;P13739&amp;";"&amp;S13739&amp;";"&amp;V13739&amp;";"&amp;Y13739)</f>
        <v/>
      </c>
    </row>
    <row r="13740" ht="30" customHeight="1">
      <c r="E13740" s="10">
        <f>IF(G13740="","",G13740&amp;";"&amp;J13740&amp;";"&amp;M13740&amp;";"&amp;P13740&amp;";"&amp;S13740&amp;";"&amp;V13740&amp;";"&amp;Y13740)</f>
        <v/>
      </c>
    </row>
    <row r="13741" ht="30" customHeight="1">
      <c r="E13741" s="10">
        <f>IF(G13741="","",G13741&amp;";"&amp;J13741&amp;";"&amp;M13741&amp;";"&amp;P13741&amp;";"&amp;S13741&amp;";"&amp;V13741&amp;";"&amp;Y13741)</f>
        <v/>
      </c>
    </row>
    <row r="13742" ht="30" customHeight="1">
      <c r="E13742" s="10">
        <f>IF(G13742="","",G13742&amp;";"&amp;J13742&amp;";"&amp;M13742&amp;";"&amp;P13742&amp;";"&amp;S13742&amp;";"&amp;V13742&amp;";"&amp;Y13742)</f>
        <v/>
      </c>
    </row>
    <row r="13743" ht="30" customHeight="1">
      <c r="E13743" s="10">
        <f>IF(G13743="","",G13743&amp;";"&amp;J13743&amp;";"&amp;M13743&amp;";"&amp;P13743&amp;";"&amp;S13743&amp;";"&amp;V13743&amp;";"&amp;Y13743)</f>
        <v/>
      </c>
    </row>
    <row r="13744" ht="30" customHeight="1">
      <c r="E13744" s="10">
        <f>IF(G13744="","",G13744&amp;";"&amp;J13744&amp;";"&amp;M13744&amp;";"&amp;P13744&amp;";"&amp;S13744&amp;";"&amp;V13744&amp;";"&amp;Y13744)</f>
        <v/>
      </c>
    </row>
    <row r="13745" ht="30" customHeight="1">
      <c r="E13745" s="10">
        <f>IF(G13745="","",G13745&amp;";"&amp;J13745&amp;";"&amp;M13745&amp;";"&amp;P13745&amp;";"&amp;S13745&amp;";"&amp;V13745&amp;";"&amp;Y13745)</f>
        <v/>
      </c>
    </row>
    <row r="13746" ht="30" customHeight="1">
      <c r="E13746" s="10">
        <f>IF(G13746="","",G13746&amp;";"&amp;J13746&amp;";"&amp;M13746&amp;";"&amp;P13746&amp;";"&amp;S13746&amp;";"&amp;V13746&amp;";"&amp;Y13746)</f>
        <v/>
      </c>
    </row>
    <row r="13747" ht="30" customHeight="1">
      <c r="E13747" s="10">
        <f>IF(G13747="","",G13747&amp;";"&amp;J13747&amp;";"&amp;M13747&amp;";"&amp;P13747&amp;";"&amp;S13747&amp;";"&amp;V13747&amp;";"&amp;Y13747)</f>
        <v/>
      </c>
    </row>
    <row r="13748" ht="30" customHeight="1">
      <c r="E13748" s="10">
        <f>IF(G13748="","",G13748&amp;";"&amp;J13748&amp;";"&amp;M13748&amp;";"&amp;P13748&amp;";"&amp;S13748&amp;";"&amp;V13748&amp;";"&amp;Y13748)</f>
        <v/>
      </c>
    </row>
    <row r="13749" ht="30" customHeight="1">
      <c r="E13749" s="10">
        <f>IF(G13749="","",G13749&amp;";"&amp;J13749&amp;";"&amp;M13749&amp;";"&amp;P13749&amp;";"&amp;S13749&amp;";"&amp;V13749&amp;";"&amp;Y13749)</f>
        <v/>
      </c>
    </row>
    <row r="13750" ht="30" customHeight="1">
      <c r="E13750" s="10">
        <f>IF(G13750="","",G13750&amp;";"&amp;J13750&amp;";"&amp;M13750&amp;";"&amp;P13750&amp;";"&amp;S13750&amp;";"&amp;V13750&amp;";"&amp;Y13750)</f>
        <v/>
      </c>
    </row>
    <row r="13751" ht="30" customHeight="1">
      <c r="E13751" s="10">
        <f>IF(G13751="","",G13751&amp;";"&amp;J13751&amp;";"&amp;M13751&amp;";"&amp;P13751&amp;";"&amp;S13751&amp;";"&amp;V13751&amp;";"&amp;Y13751)</f>
        <v/>
      </c>
    </row>
    <row r="13752" ht="30" customHeight="1">
      <c r="E13752" s="10">
        <f>IF(G13752="","",G13752&amp;";"&amp;J13752&amp;";"&amp;M13752&amp;";"&amp;P13752&amp;";"&amp;S13752&amp;";"&amp;V13752&amp;";"&amp;Y13752)</f>
        <v/>
      </c>
    </row>
    <row r="13753" ht="30" customHeight="1">
      <c r="E13753" s="10">
        <f>IF(G13753="","",G13753&amp;";"&amp;J13753&amp;";"&amp;M13753&amp;";"&amp;P13753&amp;";"&amp;S13753&amp;";"&amp;V13753&amp;";"&amp;Y13753)</f>
        <v/>
      </c>
    </row>
    <row r="13754" ht="30" customHeight="1">
      <c r="E13754" s="10">
        <f>IF(G13754="","",G13754&amp;";"&amp;J13754&amp;";"&amp;M13754&amp;";"&amp;P13754&amp;";"&amp;S13754&amp;";"&amp;V13754&amp;";"&amp;Y13754)</f>
        <v/>
      </c>
    </row>
    <row r="13755" ht="30" customHeight="1">
      <c r="E13755" s="10">
        <f>IF(G13755="","",G13755&amp;";"&amp;J13755&amp;";"&amp;M13755&amp;";"&amp;P13755&amp;";"&amp;S13755&amp;";"&amp;V13755&amp;";"&amp;Y13755)</f>
        <v/>
      </c>
    </row>
    <row r="13756" ht="30" customHeight="1">
      <c r="E13756" s="10">
        <f>IF(G13756="","",G13756&amp;";"&amp;J13756&amp;";"&amp;M13756&amp;";"&amp;P13756&amp;";"&amp;S13756&amp;";"&amp;V13756&amp;";"&amp;Y13756)</f>
        <v/>
      </c>
    </row>
    <row r="13757" ht="30" customHeight="1">
      <c r="E13757" s="10">
        <f>IF(G13757="","",G13757&amp;";"&amp;J13757&amp;";"&amp;M13757&amp;";"&amp;P13757&amp;";"&amp;S13757&amp;";"&amp;V13757&amp;";"&amp;Y13757)</f>
        <v/>
      </c>
    </row>
    <row r="13758" ht="30" customHeight="1">
      <c r="E13758" s="10">
        <f>IF(G13758="","",G13758&amp;";"&amp;J13758&amp;";"&amp;M13758&amp;";"&amp;P13758&amp;";"&amp;S13758&amp;";"&amp;V13758&amp;";"&amp;Y13758)</f>
        <v/>
      </c>
    </row>
    <row r="13759" ht="30" customHeight="1">
      <c r="E13759" s="10">
        <f>IF(G13759="","",G13759&amp;";"&amp;J13759&amp;";"&amp;M13759&amp;";"&amp;P13759&amp;";"&amp;S13759&amp;";"&amp;V13759&amp;";"&amp;Y13759)</f>
        <v/>
      </c>
    </row>
    <row r="13760" ht="30" customHeight="1">
      <c r="E13760" s="10">
        <f>IF(G13760="","",G13760&amp;";"&amp;J13760&amp;";"&amp;M13760&amp;";"&amp;P13760&amp;";"&amp;S13760&amp;";"&amp;V13760&amp;";"&amp;Y13760)</f>
        <v/>
      </c>
    </row>
    <row r="13761" ht="30" customHeight="1">
      <c r="E13761" s="10">
        <f>IF(G13761="","",G13761&amp;";"&amp;J13761&amp;";"&amp;M13761&amp;";"&amp;P13761&amp;";"&amp;S13761&amp;";"&amp;V13761&amp;";"&amp;Y13761)</f>
        <v/>
      </c>
    </row>
    <row r="13762" ht="30" customHeight="1">
      <c r="E13762" s="10">
        <f>IF(G13762="","",G13762&amp;";"&amp;J13762&amp;";"&amp;M13762&amp;";"&amp;P13762&amp;";"&amp;S13762&amp;";"&amp;V13762&amp;";"&amp;Y13762)</f>
        <v/>
      </c>
    </row>
    <row r="13763" ht="30" customHeight="1">
      <c r="E13763" s="10">
        <f>IF(G13763="","",G13763&amp;";"&amp;J13763&amp;";"&amp;M13763&amp;";"&amp;P13763&amp;";"&amp;S13763&amp;";"&amp;V13763&amp;";"&amp;Y13763)</f>
        <v/>
      </c>
    </row>
    <row r="13764" ht="30" customHeight="1">
      <c r="E13764" s="10">
        <f>IF(G13764="","",G13764&amp;";"&amp;J13764&amp;";"&amp;M13764&amp;";"&amp;P13764&amp;";"&amp;S13764&amp;";"&amp;V13764&amp;";"&amp;Y13764)</f>
        <v/>
      </c>
    </row>
    <row r="13765" ht="30" customHeight="1">
      <c r="E13765" s="10">
        <f>IF(G13765="","",G13765&amp;";"&amp;J13765&amp;";"&amp;M13765&amp;";"&amp;P13765&amp;";"&amp;S13765&amp;";"&amp;V13765&amp;";"&amp;Y13765)</f>
        <v/>
      </c>
    </row>
    <row r="13766" ht="30" customHeight="1">
      <c r="E13766" s="10">
        <f>IF(G13766="","",G13766&amp;";"&amp;J13766&amp;";"&amp;M13766&amp;";"&amp;P13766&amp;";"&amp;S13766&amp;";"&amp;V13766&amp;";"&amp;Y13766)</f>
        <v/>
      </c>
    </row>
    <row r="13767" ht="30" customHeight="1">
      <c r="E13767" s="10">
        <f>IF(G13767="","",G13767&amp;";"&amp;J13767&amp;";"&amp;M13767&amp;";"&amp;P13767&amp;";"&amp;S13767&amp;";"&amp;V13767&amp;";"&amp;Y13767)</f>
        <v/>
      </c>
    </row>
    <row r="13768" ht="30" customHeight="1">
      <c r="E13768" s="10">
        <f>IF(G13768="","",G13768&amp;";"&amp;J13768&amp;";"&amp;M13768&amp;";"&amp;P13768&amp;";"&amp;S13768&amp;";"&amp;V13768&amp;";"&amp;Y13768)</f>
        <v/>
      </c>
    </row>
    <row r="13769" ht="30" customHeight="1">
      <c r="E13769" s="10">
        <f>IF(G13769="","",G13769&amp;";"&amp;J13769&amp;";"&amp;M13769&amp;";"&amp;P13769&amp;";"&amp;S13769&amp;";"&amp;V13769&amp;";"&amp;Y13769)</f>
        <v/>
      </c>
    </row>
    <row r="13770" ht="30" customHeight="1">
      <c r="E13770" s="10">
        <f>IF(G13770="","",G13770&amp;";"&amp;J13770&amp;";"&amp;M13770&amp;";"&amp;P13770&amp;";"&amp;S13770&amp;";"&amp;V13770&amp;";"&amp;Y13770)</f>
        <v/>
      </c>
    </row>
    <row r="13771" ht="30" customHeight="1">
      <c r="E13771" s="10">
        <f>IF(G13771="","",G13771&amp;";"&amp;J13771&amp;";"&amp;M13771&amp;";"&amp;P13771&amp;";"&amp;S13771&amp;";"&amp;V13771&amp;";"&amp;Y13771)</f>
        <v/>
      </c>
    </row>
    <row r="13772" ht="30" customHeight="1">
      <c r="E13772" s="10">
        <f>IF(G13772="","",G13772&amp;";"&amp;J13772&amp;";"&amp;M13772&amp;";"&amp;P13772&amp;";"&amp;S13772&amp;";"&amp;V13772&amp;";"&amp;Y13772)</f>
        <v/>
      </c>
    </row>
    <row r="13773" ht="30" customHeight="1">
      <c r="E13773" s="10">
        <f>IF(G13773="","",G13773&amp;";"&amp;J13773&amp;";"&amp;M13773&amp;";"&amp;P13773&amp;";"&amp;S13773&amp;";"&amp;V13773&amp;";"&amp;Y13773)</f>
        <v/>
      </c>
    </row>
    <row r="13774" ht="30" customHeight="1">
      <c r="E13774" s="10">
        <f>IF(G13774="","",G13774&amp;";"&amp;J13774&amp;";"&amp;M13774&amp;";"&amp;P13774&amp;";"&amp;S13774&amp;";"&amp;V13774&amp;";"&amp;Y13774)</f>
        <v/>
      </c>
    </row>
    <row r="13775" ht="30" customHeight="1">
      <c r="E13775" s="10">
        <f>IF(G13775="","",G13775&amp;";"&amp;J13775&amp;";"&amp;M13775&amp;";"&amp;P13775&amp;";"&amp;S13775&amp;";"&amp;V13775&amp;";"&amp;Y13775)</f>
        <v/>
      </c>
    </row>
    <row r="13776" ht="30" customHeight="1">
      <c r="E13776" s="10">
        <f>IF(G13776="","",G13776&amp;";"&amp;J13776&amp;";"&amp;M13776&amp;";"&amp;P13776&amp;";"&amp;S13776&amp;";"&amp;V13776&amp;";"&amp;Y13776)</f>
        <v/>
      </c>
    </row>
    <row r="13777" ht="30" customHeight="1">
      <c r="E13777" s="10">
        <f>IF(G13777="","",G13777&amp;";"&amp;J13777&amp;";"&amp;M13777&amp;";"&amp;P13777&amp;";"&amp;S13777&amp;";"&amp;V13777&amp;";"&amp;Y13777)</f>
        <v/>
      </c>
    </row>
    <row r="13778" ht="30" customHeight="1">
      <c r="E13778" s="10">
        <f>IF(G13778="","",G13778&amp;";"&amp;J13778&amp;";"&amp;M13778&amp;";"&amp;P13778&amp;";"&amp;S13778&amp;";"&amp;V13778&amp;";"&amp;Y13778)</f>
        <v/>
      </c>
    </row>
    <row r="13779" ht="30" customHeight="1">
      <c r="E13779" s="10">
        <f>IF(G13779="","",G13779&amp;";"&amp;J13779&amp;";"&amp;M13779&amp;";"&amp;P13779&amp;";"&amp;S13779&amp;";"&amp;V13779&amp;";"&amp;Y13779)</f>
        <v/>
      </c>
    </row>
    <row r="13780" ht="30" customHeight="1">
      <c r="E13780" s="10">
        <f>IF(G13780="","",G13780&amp;";"&amp;J13780&amp;";"&amp;M13780&amp;";"&amp;P13780&amp;";"&amp;S13780&amp;";"&amp;V13780&amp;";"&amp;Y13780)</f>
        <v/>
      </c>
    </row>
    <row r="13781" ht="30" customHeight="1">
      <c r="E13781" s="10">
        <f>IF(G13781="","",G13781&amp;";"&amp;J13781&amp;";"&amp;M13781&amp;";"&amp;P13781&amp;";"&amp;S13781&amp;";"&amp;V13781&amp;";"&amp;Y13781)</f>
        <v/>
      </c>
    </row>
    <row r="13782" ht="30" customHeight="1">
      <c r="E13782" s="10">
        <f>IF(G13782="","",G13782&amp;";"&amp;J13782&amp;";"&amp;M13782&amp;";"&amp;P13782&amp;";"&amp;S13782&amp;";"&amp;V13782&amp;";"&amp;Y13782)</f>
        <v/>
      </c>
    </row>
    <row r="13783" ht="30" customHeight="1">
      <c r="E13783" s="10">
        <f>IF(G13783="","",G13783&amp;";"&amp;J13783&amp;";"&amp;M13783&amp;";"&amp;P13783&amp;";"&amp;S13783&amp;";"&amp;V13783&amp;";"&amp;Y13783)</f>
        <v/>
      </c>
    </row>
    <row r="13784" ht="30" customHeight="1">
      <c r="E13784" s="10">
        <f>IF(G13784="","",G13784&amp;";"&amp;J13784&amp;";"&amp;M13784&amp;";"&amp;P13784&amp;";"&amp;S13784&amp;";"&amp;V13784&amp;";"&amp;Y13784)</f>
        <v/>
      </c>
    </row>
    <row r="13785" ht="30" customHeight="1">
      <c r="E13785" s="10">
        <f>IF(G13785="","",G13785&amp;";"&amp;J13785&amp;";"&amp;M13785&amp;";"&amp;P13785&amp;";"&amp;S13785&amp;";"&amp;V13785&amp;";"&amp;Y13785)</f>
        <v/>
      </c>
    </row>
    <row r="13786" ht="30" customHeight="1">
      <c r="E13786" s="10">
        <f>IF(G13786="","",G13786&amp;";"&amp;J13786&amp;";"&amp;M13786&amp;";"&amp;P13786&amp;";"&amp;S13786&amp;";"&amp;V13786&amp;";"&amp;Y13786)</f>
        <v/>
      </c>
    </row>
    <row r="13787" ht="30" customHeight="1">
      <c r="E13787" s="10">
        <f>IF(G13787="","",G13787&amp;";"&amp;J13787&amp;";"&amp;M13787&amp;";"&amp;P13787&amp;";"&amp;S13787&amp;";"&amp;V13787&amp;";"&amp;Y13787)</f>
        <v/>
      </c>
    </row>
    <row r="13788" ht="30" customHeight="1">
      <c r="E13788" s="10">
        <f>IF(G13788="","",G13788&amp;";"&amp;J13788&amp;";"&amp;M13788&amp;";"&amp;P13788&amp;";"&amp;S13788&amp;";"&amp;V13788&amp;";"&amp;Y13788)</f>
        <v/>
      </c>
    </row>
    <row r="13789" ht="30" customHeight="1">
      <c r="E13789" s="10">
        <f>IF(G13789="","",G13789&amp;";"&amp;J13789&amp;";"&amp;M13789&amp;";"&amp;P13789&amp;";"&amp;S13789&amp;";"&amp;V13789&amp;";"&amp;Y13789)</f>
        <v/>
      </c>
    </row>
    <row r="13790" ht="30" customHeight="1">
      <c r="E13790" s="10">
        <f>IF(G13790="","",G13790&amp;";"&amp;J13790&amp;";"&amp;M13790&amp;";"&amp;P13790&amp;";"&amp;S13790&amp;";"&amp;V13790&amp;";"&amp;Y13790)</f>
        <v/>
      </c>
    </row>
    <row r="13791" ht="30" customHeight="1">
      <c r="E13791" s="10">
        <f>IF(G13791="","",G13791&amp;";"&amp;J13791&amp;";"&amp;M13791&amp;";"&amp;P13791&amp;";"&amp;S13791&amp;";"&amp;V13791&amp;";"&amp;Y13791)</f>
        <v/>
      </c>
    </row>
    <row r="13792" ht="30" customHeight="1">
      <c r="E13792" s="10">
        <f>IF(G13792="","",G13792&amp;";"&amp;J13792&amp;";"&amp;M13792&amp;";"&amp;P13792&amp;";"&amp;S13792&amp;";"&amp;V13792&amp;";"&amp;Y13792)</f>
        <v/>
      </c>
    </row>
    <row r="13793" ht="30" customHeight="1">
      <c r="E13793" s="10">
        <f>IF(G13793="","",G13793&amp;";"&amp;J13793&amp;";"&amp;M13793&amp;";"&amp;P13793&amp;";"&amp;S13793&amp;";"&amp;V13793&amp;";"&amp;Y13793)</f>
        <v/>
      </c>
    </row>
    <row r="13794" ht="30" customHeight="1">
      <c r="E13794" s="10">
        <f>IF(G13794="","",G13794&amp;";"&amp;J13794&amp;";"&amp;M13794&amp;";"&amp;P13794&amp;";"&amp;S13794&amp;";"&amp;V13794&amp;";"&amp;Y13794)</f>
        <v/>
      </c>
    </row>
    <row r="13795" ht="30" customHeight="1">
      <c r="E13795" s="10">
        <f>IF(G13795="","",G13795&amp;";"&amp;J13795&amp;";"&amp;M13795&amp;";"&amp;P13795&amp;";"&amp;S13795&amp;";"&amp;V13795&amp;";"&amp;Y13795)</f>
        <v/>
      </c>
    </row>
    <row r="13796" ht="30" customHeight="1">
      <c r="E13796" s="10">
        <f>IF(G13796="","",G13796&amp;";"&amp;J13796&amp;";"&amp;M13796&amp;";"&amp;P13796&amp;";"&amp;S13796&amp;";"&amp;V13796&amp;";"&amp;Y13796)</f>
        <v/>
      </c>
    </row>
    <row r="13797" ht="30" customHeight="1">
      <c r="E13797" s="10">
        <f>IF(G13797="","",G13797&amp;";"&amp;J13797&amp;";"&amp;M13797&amp;";"&amp;P13797&amp;";"&amp;S13797&amp;";"&amp;V13797&amp;";"&amp;Y13797)</f>
        <v/>
      </c>
    </row>
    <row r="13798" ht="30" customHeight="1">
      <c r="E13798" s="10">
        <f>IF(G13798="","",G13798&amp;";"&amp;J13798&amp;";"&amp;M13798&amp;";"&amp;P13798&amp;";"&amp;S13798&amp;";"&amp;V13798&amp;";"&amp;Y13798)</f>
        <v/>
      </c>
    </row>
    <row r="13799" ht="30" customHeight="1">
      <c r="E13799" s="10">
        <f>IF(G13799="","",G13799&amp;";"&amp;J13799&amp;";"&amp;M13799&amp;";"&amp;P13799&amp;";"&amp;S13799&amp;";"&amp;V13799&amp;";"&amp;Y13799)</f>
        <v/>
      </c>
    </row>
    <row r="13800" ht="30" customHeight="1">
      <c r="E13800" s="10">
        <f>IF(G13800="","",G13800&amp;";"&amp;J13800&amp;";"&amp;M13800&amp;";"&amp;P13800&amp;";"&amp;S13800&amp;";"&amp;V13800&amp;";"&amp;Y13800)</f>
        <v/>
      </c>
    </row>
    <row r="13801" ht="30" customHeight="1">
      <c r="E13801" s="10">
        <f>IF(G13801="","",G13801&amp;";"&amp;J13801&amp;";"&amp;M13801&amp;";"&amp;P13801&amp;";"&amp;S13801&amp;";"&amp;V13801&amp;";"&amp;Y13801)</f>
        <v/>
      </c>
    </row>
    <row r="13802" ht="30" customHeight="1">
      <c r="E13802" s="10">
        <f>IF(G13802="","",G13802&amp;";"&amp;J13802&amp;";"&amp;M13802&amp;";"&amp;P13802&amp;";"&amp;S13802&amp;";"&amp;V13802&amp;";"&amp;Y13802)</f>
        <v/>
      </c>
    </row>
    <row r="13803" ht="30" customHeight="1">
      <c r="E13803" s="10">
        <f>IF(G13803="","",G13803&amp;";"&amp;J13803&amp;";"&amp;M13803&amp;";"&amp;P13803&amp;";"&amp;S13803&amp;";"&amp;V13803&amp;";"&amp;Y13803)</f>
        <v/>
      </c>
    </row>
    <row r="13804" ht="30" customHeight="1">
      <c r="E13804" s="10">
        <f>IF(G13804="","",G13804&amp;";"&amp;J13804&amp;";"&amp;M13804&amp;";"&amp;P13804&amp;";"&amp;S13804&amp;";"&amp;V13804&amp;";"&amp;Y13804)</f>
        <v/>
      </c>
    </row>
    <row r="13805" ht="30" customHeight="1">
      <c r="E13805" s="10">
        <f>IF(G13805="","",G13805&amp;";"&amp;J13805&amp;";"&amp;M13805&amp;";"&amp;P13805&amp;";"&amp;S13805&amp;";"&amp;V13805&amp;";"&amp;Y13805)</f>
        <v/>
      </c>
    </row>
    <row r="13806" ht="30" customHeight="1">
      <c r="E13806" s="10">
        <f>IF(G13806="","",G13806&amp;";"&amp;J13806&amp;";"&amp;M13806&amp;";"&amp;P13806&amp;";"&amp;S13806&amp;";"&amp;V13806&amp;";"&amp;Y13806)</f>
        <v/>
      </c>
    </row>
    <row r="13807" ht="30" customHeight="1">
      <c r="E13807" s="10">
        <f>IF(G13807="","",G13807&amp;";"&amp;J13807&amp;";"&amp;M13807&amp;";"&amp;P13807&amp;";"&amp;S13807&amp;";"&amp;V13807&amp;";"&amp;Y13807)</f>
        <v/>
      </c>
    </row>
    <row r="13808" ht="30" customHeight="1">
      <c r="E13808" s="10">
        <f>IF(G13808="","",G13808&amp;";"&amp;J13808&amp;";"&amp;M13808&amp;";"&amp;P13808&amp;";"&amp;S13808&amp;";"&amp;V13808&amp;";"&amp;Y13808)</f>
        <v/>
      </c>
    </row>
    <row r="13809" ht="30" customHeight="1">
      <c r="E13809" s="10">
        <f>IF(G13809="","",G13809&amp;";"&amp;J13809&amp;";"&amp;M13809&amp;";"&amp;P13809&amp;";"&amp;S13809&amp;";"&amp;V13809&amp;";"&amp;Y13809)</f>
        <v/>
      </c>
    </row>
    <row r="13810" ht="30" customHeight="1">
      <c r="E13810" s="10">
        <f>IF(G13810="","",G13810&amp;";"&amp;J13810&amp;";"&amp;M13810&amp;";"&amp;P13810&amp;";"&amp;S13810&amp;";"&amp;V13810&amp;";"&amp;Y13810)</f>
        <v/>
      </c>
    </row>
    <row r="13811" ht="30" customHeight="1">
      <c r="E13811" s="10">
        <f>IF(G13811="","",G13811&amp;";"&amp;J13811&amp;";"&amp;M13811&amp;";"&amp;P13811&amp;";"&amp;S13811&amp;";"&amp;V13811&amp;";"&amp;Y13811)</f>
        <v/>
      </c>
    </row>
    <row r="13812" ht="30" customHeight="1">
      <c r="E13812" s="10">
        <f>IF(G13812="","",G13812&amp;";"&amp;J13812&amp;";"&amp;M13812&amp;";"&amp;P13812&amp;";"&amp;S13812&amp;";"&amp;V13812&amp;";"&amp;Y13812)</f>
        <v/>
      </c>
    </row>
    <row r="13813" ht="30" customHeight="1">
      <c r="E13813" s="10">
        <f>IF(G13813="","",G13813&amp;";"&amp;J13813&amp;";"&amp;M13813&amp;";"&amp;P13813&amp;";"&amp;S13813&amp;";"&amp;V13813&amp;";"&amp;Y13813)</f>
        <v/>
      </c>
    </row>
    <row r="13814" ht="30" customHeight="1">
      <c r="E13814" s="10">
        <f>IF(G13814="","",G13814&amp;";"&amp;J13814&amp;";"&amp;M13814&amp;";"&amp;P13814&amp;";"&amp;S13814&amp;";"&amp;V13814&amp;";"&amp;Y13814)</f>
        <v/>
      </c>
    </row>
    <row r="13815" ht="30" customHeight="1">
      <c r="E13815" s="10">
        <f>IF(G13815="","",G13815&amp;";"&amp;J13815&amp;";"&amp;M13815&amp;";"&amp;P13815&amp;";"&amp;S13815&amp;";"&amp;V13815&amp;";"&amp;Y13815)</f>
        <v/>
      </c>
    </row>
    <row r="13816" ht="30" customHeight="1">
      <c r="E13816" s="10">
        <f>IF(G13816="","",G13816&amp;";"&amp;J13816&amp;";"&amp;M13816&amp;";"&amp;P13816&amp;";"&amp;S13816&amp;";"&amp;V13816&amp;";"&amp;Y13816)</f>
        <v/>
      </c>
    </row>
    <row r="13817" ht="30" customHeight="1">
      <c r="E13817" s="10">
        <f>IF(G13817="","",G13817&amp;";"&amp;J13817&amp;";"&amp;M13817&amp;";"&amp;P13817&amp;";"&amp;S13817&amp;";"&amp;V13817&amp;";"&amp;Y13817)</f>
        <v/>
      </c>
    </row>
    <row r="13818" ht="30" customHeight="1">
      <c r="E13818" s="10">
        <f>IF(G13818="","",G13818&amp;";"&amp;J13818&amp;";"&amp;M13818&amp;";"&amp;P13818&amp;";"&amp;S13818&amp;";"&amp;V13818&amp;";"&amp;Y13818)</f>
        <v/>
      </c>
    </row>
    <row r="13819" ht="30" customHeight="1">
      <c r="E13819" s="10">
        <f>IF(G13819="","",G13819&amp;";"&amp;J13819&amp;";"&amp;M13819&amp;";"&amp;P13819&amp;";"&amp;S13819&amp;";"&amp;V13819&amp;";"&amp;Y13819)</f>
        <v/>
      </c>
    </row>
    <row r="13820" ht="30" customHeight="1">
      <c r="E13820" s="10">
        <f>IF(G13820="","",G13820&amp;";"&amp;J13820&amp;";"&amp;M13820&amp;";"&amp;P13820&amp;";"&amp;S13820&amp;";"&amp;V13820&amp;";"&amp;Y13820)</f>
        <v/>
      </c>
    </row>
    <row r="13821" ht="30" customHeight="1">
      <c r="E13821" s="10">
        <f>IF(G13821="","",G13821&amp;";"&amp;J13821&amp;";"&amp;M13821&amp;";"&amp;P13821&amp;";"&amp;S13821&amp;";"&amp;V13821&amp;";"&amp;Y13821)</f>
        <v/>
      </c>
    </row>
    <row r="13822" ht="30" customHeight="1">
      <c r="E13822" s="10">
        <f>IF(G13822="","",G13822&amp;";"&amp;J13822&amp;";"&amp;M13822&amp;";"&amp;P13822&amp;";"&amp;S13822&amp;";"&amp;V13822&amp;";"&amp;Y13822)</f>
        <v/>
      </c>
    </row>
    <row r="13823" ht="30" customHeight="1">
      <c r="E13823" s="10">
        <f>IF(G13823="","",G13823&amp;";"&amp;J13823&amp;";"&amp;M13823&amp;";"&amp;P13823&amp;";"&amp;S13823&amp;";"&amp;V13823&amp;";"&amp;Y13823)</f>
        <v/>
      </c>
    </row>
    <row r="13824" ht="30" customHeight="1">
      <c r="E13824" s="10">
        <f>IF(G13824="","",G13824&amp;";"&amp;J13824&amp;";"&amp;M13824&amp;";"&amp;P13824&amp;";"&amp;S13824&amp;";"&amp;V13824&amp;";"&amp;Y13824)</f>
        <v/>
      </c>
    </row>
    <row r="13825" ht="30" customHeight="1">
      <c r="E13825" s="10">
        <f>IF(G13825="","",G13825&amp;";"&amp;J13825&amp;";"&amp;M13825&amp;";"&amp;P13825&amp;";"&amp;S13825&amp;";"&amp;V13825&amp;";"&amp;Y13825)</f>
        <v/>
      </c>
    </row>
    <row r="13826" ht="30" customHeight="1">
      <c r="E13826" s="10">
        <f>IF(G13826="","",G13826&amp;";"&amp;J13826&amp;";"&amp;M13826&amp;";"&amp;P13826&amp;";"&amp;S13826&amp;";"&amp;V13826&amp;";"&amp;Y13826)</f>
        <v/>
      </c>
    </row>
    <row r="13827" ht="30" customHeight="1">
      <c r="E13827" s="10">
        <f>IF(G13827="","",G13827&amp;";"&amp;J13827&amp;";"&amp;M13827&amp;";"&amp;P13827&amp;";"&amp;S13827&amp;";"&amp;V13827&amp;";"&amp;Y13827)</f>
        <v/>
      </c>
    </row>
    <row r="13828" ht="30" customHeight="1">
      <c r="E13828" s="10">
        <f>IF(G13828="","",G13828&amp;";"&amp;J13828&amp;";"&amp;M13828&amp;";"&amp;P13828&amp;";"&amp;S13828&amp;";"&amp;V13828&amp;";"&amp;Y13828)</f>
        <v/>
      </c>
    </row>
    <row r="13829" ht="30" customHeight="1">
      <c r="E13829" s="10">
        <f>IF(G13829="","",G13829&amp;";"&amp;J13829&amp;";"&amp;M13829&amp;";"&amp;P13829&amp;";"&amp;S13829&amp;";"&amp;V13829&amp;";"&amp;Y13829)</f>
        <v/>
      </c>
    </row>
    <row r="13830" ht="30" customHeight="1">
      <c r="E13830" s="10">
        <f>IF(G13830="","",G13830&amp;";"&amp;J13830&amp;";"&amp;M13830&amp;";"&amp;P13830&amp;";"&amp;S13830&amp;";"&amp;V13830&amp;";"&amp;Y13830)</f>
        <v/>
      </c>
    </row>
    <row r="13831" ht="30" customHeight="1">
      <c r="E13831" s="10">
        <f>IF(G13831="","",G13831&amp;";"&amp;J13831&amp;";"&amp;M13831&amp;";"&amp;P13831&amp;";"&amp;S13831&amp;";"&amp;V13831&amp;";"&amp;Y13831)</f>
        <v/>
      </c>
    </row>
    <row r="13832" ht="30" customHeight="1">
      <c r="E13832" s="10">
        <f>IF(G13832="","",G13832&amp;";"&amp;J13832&amp;";"&amp;M13832&amp;";"&amp;P13832&amp;";"&amp;S13832&amp;";"&amp;V13832&amp;";"&amp;Y13832)</f>
        <v/>
      </c>
    </row>
    <row r="13833" ht="30" customHeight="1">
      <c r="E13833" s="10">
        <f>IF(G13833="","",G13833&amp;";"&amp;J13833&amp;";"&amp;M13833&amp;";"&amp;P13833&amp;";"&amp;S13833&amp;";"&amp;V13833&amp;";"&amp;Y13833)</f>
        <v/>
      </c>
    </row>
    <row r="13834" ht="30" customHeight="1">
      <c r="E13834" s="10">
        <f>IF(G13834="","",G13834&amp;";"&amp;J13834&amp;";"&amp;M13834&amp;";"&amp;P13834&amp;";"&amp;S13834&amp;";"&amp;V13834&amp;";"&amp;Y13834)</f>
        <v/>
      </c>
    </row>
    <row r="13835" ht="30" customHeight="1">
      <c r="E13835" s="10">
        <f>IF(G13835="","",G13835&amp;";"&amp;J13835&amp;";"&amp;M13835&amp;";"&amp;P13835&amp;";"&amp;S13835&amp;";"&amp;V13835&amp;";"&amp;Y13835)</f>
        <v/>
      </c>
    </row>
    <row r="13836" ht="30" customHeight="1">
      <c r="E13836" s="10">
        <f>IF(G13836="","",G13836&amp;";"&amp;J13836&amp;";"&amp;M13836&amp;";"&amp;P13836&amp;";"&amp;S13836&amp;";"&amp;V13836&amp;";"&amp;Y13836)</f>
        <v/>
      </c>
    </row>
    <row r="13837" ht="30" customHeight="1">
      <c r="E13837" s="10">
        <f>IF(G13837="","",G13837&amp;";"&amp;J13837&amp;";"&amp;M13837&amp;";"&amp;P13837&amp;";"&amp;S13837&amp;";"&amp;V13837&amp;";"&amp;Y13837)</f>
        <v/>
      </c>
    </row>
    <row r="13838" ht="30" customHeight="1">
      <c r="E13838" s="10">
        <f>IF(G13838="","",G13838&amp;";"&amp;J13838&amp;";"&amp;M13838&amp;";"&amp;P13838&amp;";"&amp;S13838&amp;";"&amp;V13838&amp;";"&amp;Y13838)</f>
        <v/>
      </c>
    </row>
    <row r="13839" ht="30" customHeight="1">
      <c r="E13839" s="10">
        <f>IF(G13839="","",G13839&amp;";"&amp;J13839&amp;";"&amp;M13839&amp;";"&amp;P13839&amp;";"&amp;S13839&amp;";"&amp;V13839&amp;";"&amp;Y13839)</f>
        <v/>
      </c>
    </row>
    <row r="13840" ht="30" customHeight="1">
      <c r="E13840" s="10">
        <f>IF(G13840="","",G13840&amp;";"&amp;J13840&amp;";"&amp;M13840&amp;";"&amp;P13840&amp;";"&amp;S13840&amp;";"&amp;V13840&amp;";"&amp;Y13840)</f>
        <v/>
      </c>
    </row>
    <row r="13841" ht="30" customHeight="1">
      <c r="E13841" s="10">
        <f>IF(G13841="","",G13841&amp;";"&amp;J13841&amp;";"&amp;M13841&amp;";"&amp;P13841&amp;";"&amp;S13841&amp;";"&amp;V13841&amp;";"&amp;Y13841)</f>
        <v/>
      </c>
    </row>
    <row r="13842" ht="30" customHeight="1">
      <c r="E13842" s="10">
        <f>IF(G13842="","",G13842&amp;";"&amp;J13842&amp;";"&amp;M13842&amp;";"&amp;P13842&amp;";"&amp;S13842&amp;";"&amp;V13842&amp;";"&amp;Y13842)</f>
        <v/>
      </c>
    </row>
    <row r="13843" ht="30" customHeight="1">
      <c r="E13843" s="10">
        <f>IF(G13843="","",G13843&amp;";"&amp;J13843&amp;";"&amp;M13843&amp;";"&amp;P13843&amp;";"&amp;S13843&amp;";"&amp;V13843&amp;";"&amp;Y13843)</f>
        <v/>
      </c>
    </row>
    <row r="13844" ht="30" customHeight="1">
      <c r="E13844" s="10">
        <f>IF(G13844="","",G13844&amp;";"&amp;J13844&amp;";"&amp;M13844&amp;";"&amp;P13844&amp;";"&amp;S13844&amp;";"&amp;V13844&amp;";"&amp;Y13844)</f>
        <v/>
      </c>
    </row>
    <row r="13845" ht="30" customHeight="1">
      <c r="E13845" s="10">
        <f>IF(G13845="","",G13845&amp;";"&amp;J13845&amp;";"&amp;M13845&amp;";"&amp;P13845&amp;";"&amp;S13845&amp;";"&amp;V13845&amp;";"&amp;Y13845)</f>
        <v/>
      </c>
    </row>
    <row r="13846" ht="30" customHeight="1">
      <c r="E13846" s="10">
        <f>IF(G13846="","",G13846&amp;";"&amp;J13846&amp;";"&amp;M13846&amp;";"&amp;P13846&amp;";"&amp;S13846&amp;";"&amp;V13846&amp;";"&amp;Y13846)</f>
        <v/>
      </c>
    </row>
    <row r="13847" ht="30" customHeight="1">
      <c r="E13847" s="10">
        <f>IF(G13847="","",G13847&amp;";"&amp;J13847&amp;";"&amp;M13847&amp;";"&amp;P13847&amp;";"&amp;S13847&amp;";"&amp;V13847&amp;";"&amp;Y13847)</f>
        <v/>
      </c>
    </row>
    <row r="13848" ht="30" customHeight="1">
      <c r="E13848" s="10">
        <f>IF(G13848="","",G13848&amp;";"&amp;J13848&amp;";"&amp;M13848&amp;";"&amp;P13848&amp;";"&amp;S13848&amp;";"&amp;V13848&amp;";"&amp;Y13848)</f>
        <v/>
      </c>
    </row>
    <row r="13849" ht="30" customHeight="1">
      <c r="E13849" s="10">
        <f>IF(G13849="","",G13849&amp;";"&amp;J13849&amp;";"&amp;M13849&amp;";"&amp;P13849&amp;";"&amp;S13849&amp;";"&amp;V13849&amp;";"&amp;Y13849)</f>
        <v/>
      </c>
    </row>
    <row r="13850" ht="30" customHeight="1">
      <c r="E13850" s="10">
        <f>IF(G13850="","",G13850&amp;";"&amp;J13850&amp;";"&amp;M13850&amp;";"&amp;P13850&amp;";"&amp;S13850&amp;";"&amp;V13850&amp;";"&amp;Y13850)</f>
        <v/>
      </c>
    </row>
    <row r="13851" ht="30" customHeight="1">
      <c r="E13851" s="10">
        <f>IF(G13851="","",G13851&amp;";"&amp;J13851&amp;";"&amp;M13851&amp;";"&amp;P13851&amp;";"&amp;S13851&amp;";"&amp;V13851&amp;";"&amp;Y13851)</f>
        <v/>
      </c>
    </row>
    <row r="13852" ht="30" customHeight="1">
      <c r="E13852" s="10">
        <f>IF(G13852="","",G13852&amp;";"&amp;J13852&amp;";"&amp;M13852&amp;";"&amp;P13852&amp;";"&amp;S13852&amp;";"&amp;V13852&amp;";"&amp;Y13852)</f>
        <v/>
      </c>
    </row>
    <row r="13853" ht="30" customHeight="1">
      <c r="E13853" s="10">
        <f>IF(G13853="","",G13853&amp;";"&amp;J13853&amp;";"&amp;M13853&amp;";"&amp;P13853&amp;";"&amp;S13853&amp;";"&amp;V13853&amp;";"&amp;Y13853)</f>
        <v/>
      </c>
    </row>
    <row r="13854" ht="30" customHeight="1">
      <c r="E13854" s="10">
        <f>IF(G13854="","",G13854&amp;";"&amp;J13854&amp;";"&amp;M13854&amp;";"&amp;P13854&amp;";"&amp;S13854&amp;";"&amp;V13854&amp;";"&amp;Y13854)</f>
        <v/>
      </c>
    </row>
    <row r="13855" ht="30" customHeight="1">
      <c r="E13855" s="10">
        <f>IF(G13855="","",G13855&amp;";"&amp;J13855&amp;";"&amp;M13855&amp;";"&amp;P13855&amp;";"&amp;S13855&amp;";"&amp;V13855&amp;";"&amp;Y13855)</f>
        <v/>
      </c>
    </row>
    <row r="13856" ht="30" customHeight="1">
      <c r="E13856" s="10">
        <f>IF(G13856="","",G13856&amp;";"&amp;J13856&amp;";"&amp;M13856&amp;";"&amp;P13856&amp;";"&amp;S13856&amp;";"&amp;V13856&amp;";"&amp;Y13856)</f>
        <v/>
      </c>
    </row>
    <row r="13857" ht="30" customHeight="1">
      <c r="E13857" s="10">
        <f>IF(G13857="","",G13857&amp;";"&amp;J13857&amp;";"&amp;M13857&amp;";"&amp;P13857&amp;";"&amp;S13857&amp;";"&amp;V13857&amp;";"&amp;Y13857)</f>
        <v/>
      </c>
    </row>
    <row r="13858" ht="30" customHeight="1">
      <c r="E13858" s="10">
        <f>IF(G13858="","",G13858&amp;";"&amp;J13858&amp;";"&amp;M13858&amp;";"&amp;P13858&amp;";"&amp;S13858&amp;";"&amp;V13858&amp;";"&amp;Y13858)</f>
        <v/>
      </c>
    </row>
    <row r="13859" ht="30" customHeight="1">
      <c r="E13859" s="10">
        <f>IF(G13859="","",G13859&amp;";"&amp;J13859&amp;";"&amp;M13859&amp;";"&amp;P13859&amp;";"&amp;S13859&amp;";"&amp;V13859&amp;";"&amp;Y13859)</f>
        <v/>
      </c>
    </row>
    <row r="13860" ht="30" customHeight="1">
      <c r="E13860" s="10">
        <f>IF(G13860="","",G13860&amp;";"&amp;J13860&amp;";"&amp;M13860&amp;";"&amp;P13860&amp;";"&amp;S13860&amp;";"&amp;V13860&amp;";"&amp;Y13860)</f>
        <v/>
      </c>
    </row>
    <row r="13861" ht="30" customHeight="1">
      <c r="E13861" s="10">
        <f>IF(G13861="","",G13861&amp;";"&amp;J13861&amp;";"&amp;M13861&amp;";"&amp;P13861&amp;";"&amp;S13861&amp;";"&amp;V13861&amp;";"&amp;Y13861)</f>
        <v/>
      </c>
    </row>
    <row r="13862" ht="30" customHeight="1">
      <c r="E13862" s="10">
        <f>IF(G13862="","",G13862&amp;";"&amp;J13862&amp;";"&amp;M13862&amp;";"&amp;P13862&amp;";"&amp;S13862&amp;";"&amp;V13862&amp;";"&amp;Y13862)</f>
        <v/>
      </c>
    </row>
    <row r="13863" ht="30" customHeight="1">
      <c r="E13863" s="10">
        <f>IF(G13863="","",G13863&amp;";"&amp;J13863&amp;";"&amp;M13863&amp;";"&amp;P13863&amp;";"&amp;S13863&amp;";"&amp;V13863&amp;";"&amp;Y13863)</f>
        <v/>
      </c>
    </row>
    <row r="13864" ht="30" customHeight="1">
      <c r="E13864" s="10">
        <f>IF(G13864="","",G13864&amp;";"&amp;J13864&amp;";"&amp;M13864&amp;";"&amp;P13864&amp;";"&amp;S13864&amp;";"&amp;V13864&amp;";"&amp;Y13864)</f>
        <v/>
      </c>
    </row>
    <row r="13865" ht="30" customHeight="1">
      <c r="E13865" s="10">
        <f>IF(G13865="","",G13865&amp;";"&amp;J13865&amp;";"&amp;M13865&amp;";"&amp;P13865&amp;";"&amp;S13865&amp;";"&amp;V13865&amp;";"&amp;Y13865)</f>
        <v/>
      </c>
    </row>
    <row r="13866" ht="30" customHeight="1">
      <c r="E13866" s="10">
        <f>IF(G13866="","",G13866&amp;";"&amp;J13866&amp;";"&amp;M13866&amp;";"&amp;P13866&amp;";"&amp;S13866&amp;";"&amp;V13866&amp;";"&amp;Y13866)</f>
        <v/>
      </c>
    </row>
    <row r="13867" ht="30" customHeight="1">
      <c r="E13867" s="10">
        <f>IF(G13867="","",G13867&amp;";"&amp;J13867&amp;";"&amp;M13867&amp;";"&amp;P13867&amp;";"&amp;S13867&amp;";"&amp;V13867&amp;";"&amp;Y13867)</f>
        <v/>
      </c>
    </row>
    <row r="13868" ht="30" customHeight="1">
      <c r="E13868" s="10">
        <f>IF(G13868="","",G13868&amp;";"&amp;J13868&amp;";"&amp;M13868&amp;";"&amp;P13868&amp;";"&amp;S13868&amp;";"&amp;V13868&amp;";"&amp;Y13868)</f>
        <v/>
      </c>
    </row>
    <row r="13869" ht="30" customHeight="1">
      <c r="E13869" s="10">
        <f>IF(G13869="","",G13869&amp;";"&amp;J13869&amp;";"&amp;M13869&amp;";"&amp;P13869&amp;";"&amp;S13869&amp;";"&amp;V13869&amp;";"&amp;Y13869)</f>
        <v/>
      </c>
    </row>
    <row r="13870" ht="30" customHeight="1">
      <c r="E13870" s="10">
        <f>IF(G13870="","",G13870&amp;";"&amp;J13870&amp;";"&amp;M13870&amp;";"&amp;P13870&amp;";"&amp;S13870&amp;";"&amp;V13870&amp;";"&amp;Y13870)</f>
        <v/>
      </c>
    </row>
    <row r="13871" ht="30" customHeight="1">
      <c r="E13871" s="10">
        <f>IF(G13871="","",G13871&amp;";"&amp;J13871&amp;";"&amp;M13871&amp;";"&amp;P13871&amp;";"&amp;S13871&amp;";"&amp;V13871&amp;";"&amp;Y13871)</f>
        <v/>
      </c>
    </row>
    <row r="13872" ht="30" customHeight="1">
      <c r="E13872" s="10">
        <f>IF(G13872="","",G13872&amp;";"&amp;J13872&amp;";"&amp;M13872&amp;";"&amp;P13872&amp;";"&amp;S13872&amp;";"&amp;V13872&amp;";"&amp;Y13872)</f>
        <v/>
      </c>
    </row>
    <row r="13873" ht="30" customHeight="1">
      <c r="E13873" s="10">
        <f>IF(G13873="","",G13873&amp;";"&amp;J13873&amp;";"&amp;M13873&amp;";"&amp;P13873&amp;";"&amp;S13873&amp;";"&amp;V13873&amp;";"&amp;Y13873)</f>
        <v/>
      </c>
    </row>
    <row r="13874" ht="30" customHeight="1">
      <c r="E13874" s="10">
        <f>IF(G13874="","",G13874&amp;";"&amp;J13874&amp;";"&amp;M13874&amp;";"&amp;P13874&amp;";"&amp;S13874&amp;";"&amp;V13874&amp;";"&amp;Y13874)</f>
        <v/>
      </c>
    </row>
    <row r="13875" ht="30" customHeight="1">
      <c r="E13875" s="10">
        <f>IF(G13875="","",G13875&amp;";"&amp;J13875&amp;";"&amp;M13875&amp;";"&amp;P13875&amp;";"&amp;S13875&amp;";"&amp;V13875&amp;";"&amp;Y13875)</f>
        <v/>
      </c>
    </row>
    <row r="13876" ht="30" customHeight="1">
      <c r="E13876" s="10">
        <f>IF(G13876="","",G13876&amp;";"&amp;J13876&amp;";"&amp;M13876&amp;";"&amp;P13876&amp;";"&amp;S13876&amp;";"&amp;V13876&amp;";"&amp;Y13876)</f>
        <v/>
      </c>
    </row>
    <row r="13877" ht="30" customHeight="1">
      <c r="E13877" s="10">
        <f>IF(G13877="","",G13877&amp;";"&amp;J13877&amp;";"&amp;M13877&amp;";"&amp;P13877&amp;";"&amp;S13877&amp;";"&amp;V13877&amp;";"&amp;Y13877)</f>
        <v/>
      </c>
    </row>
    <row r="13878" ht="30" customHeight="1">
      <c r="E13878" s="10">
        <f>IF(G13878="","",G13878&amp;";"&amp;J13878&amp;";"&amp;M13878&amp;";"&amp;P13878&amp;";"&amp;S13878&amp;";"&amp;V13878&amp;";"&amp;Y13878)</f>
        <v/>
      </c>
    </row>
    <row r="13879" ht="30" customHeight="1">
      <c r="E13879" s="10">
        <f>IF(G13879="","",G13879&amp;";"&amp;J13879&amp;";"&amp;M13879&amp;";"&amp;P13879&amp;";"&amp;S13879&amp;";"&amp;V13879&amp;";"&amp;Y13879)</f>
        <v/>
      </c>
    </row>
    <row r="13880" ht="30" customHeight="1">
      <c r="E13880" s="10">
        <f>IF(G13880="","",G13880&amp;";"&amp;J13880&amp;";"&amp;M13880&amp;";"&amp;P13880&amp;";"&amp;S13880&amp;";"&amp;V13880&amp;";"&amp;Y13880)</f>
        <v/>
      </c>
    </row>
    <row r="13881" ht="30" customHeight="1">
      <c r="E13881" s="10">
        <f>IF(G13881="","",G13881&amp;";"&amp;J13881&amp;";"&amp;M13881&amp;";"&amp;P13881&amp;";"&amp;S13881&amp;";"&amp;V13881&amp;";"&amp;Y13881)</f>
        <v/>
      </c>
    </row>
    <row r="13882" ht="30" customHeight="1">
      <c r="E13882" s="10">
        <f>IF(G13882="","",G13882&amp;";"&amp;J13882&amp;";"&amp;M13882&amp;";"&amp;P13882&amp;";"&amp;S13882&amp;";"&amp;V13882&amp;";"&amp;Y13882)</f>
        <v/>
      </c>
    </row>
    <row r="13883" ht="30" customHeight="1">
      <c r="E13883" s="10">
        <f>IF(G13883="","",G13883&amp;";"&amp;J13883&amp;";"&amp;M13883&amp;";"&amp;P13883&amp;";"&amp;S13883&amp;";"&amp;V13883&amp;";"&amp;Y13883)</f>
        <v/>
      </c>
    </row>
    <row r="13884" ht="30" customHeight="1">
      <c r="E13884" s="10">
        <f>IF(G13884="","",G13884&amp;";"&amp;J13884&amp;";"&amp;M13884&amp;";"&amp;P13884&amp;";"&amp;S13884&amp;";"&amp;V13884&amp;";"&amp;Y13884)</f>
        <v/>
      </c>
    </row>
    <row r="13885" ht="30" customHeight="1">
      <c r="E13885" s="10">
        <f>IF(G13885="","",G13885&amp;";"&amp;J13885&amp;";"&amp;M13885&amp;";"&amp;P13885&amp;";"&amp;S13885&amp;";"&amp;V13885&amp;";"&amp;Y13885)</f>
        <v/>
      </c>
    </row>
    <row r="13886" ht="30" customHeight="1">
      <c r="E13886" s="10">
        <f>IF(G13886="","",G13886&amp;";"&amp;J13886&amp;";"&amp;M13886&amp;";"&amp;P13886&amp;";"&amp;S13886&amp;";"&amp;V13886&amp;";"&amp;Y13886)</f>
        <v/>
      </c>
    </row>
    <row r="13887" ht="30" customHeight="1">
      <c r="E13887" s="10">
        <f>IF(G13887="","",G13887&amp;";"&amp;J13887&amp;";"&amp;M13887&amp;";"&amp;P13887&amp;";"&amp;S13887&amp;";"&amp;V13887&amp;";"&amp;Y13887)</f>
        <v/>
      </c>
    </row>
    <row r="13888" ht="30" customHeight="1">
      <c r="E13888" s="10">
        <f>IF(G13888="","",G13888&amp;";"&amp;J13888&amp;";"&amp;M13888&amp;";"&amp;P13888&amp;";"&amp;S13888&amp;";"&amp;V13888&amp;";"&amp;Y13888)</f>
        <v/>
      </c>
    </row>
    <row r="13889" ht="30" customHeight="1">
      <c r="E13889" s="10">
        <f>IF(G13889="","",G13889&amp;";"&amp;J13889&amp;";"&amp;M13889&amp;";"&amp;P13889&amp;";"&amp;S13889&amp;";"&amp;V13889&amp;";"&amp;Y13889)</f>
        <v/>
      </c>
    </row>
    <row r="13890" ht="30" customHeight="1">
      <c r="E13890" s="10">
        <f>IF(G13890="","",G13890&amp;";"&amp;J13890&amp;";"&amp;M13890&amp;";"&amp;P13890&amp;";"&amp;S13890&amp;";"&amp;V13890&amp;";"&amp;Y13890)</f>
        <v/>
      </c>
    </row>
    <row r="13891" ht="30" customHeight="1">
      <c r="E13891" s="10">
        <f>IF(G13891="","",G13891&amp;";"&amp;J13891&amp;";"&amp;M13891&amp;";"&amp;P13891&amp;";"&amp;S13891&amp;";"&amp;V13891&amp;";"&amp;Y13891)</f>
        <v/>
      </c>
    </row>
    <row r="13892" ht="30" customHeight="1">
      <c r="E13892" s="10">
        <f>IF(G13892="","",G13892&amp;";"&amp;J13892&amp;";"&amp;M13892&amp;";"&amp;P13892&amp;";"&amp;S13892&amp;";"&amp;V13892&amp;";"&amp;Y13892)</f>
        <v/>
      </c>
    </row>
    <row r="13893" ht="30" customHeight="1">
      <c r="E13893" s="10">
        <f>IF(G13893="","",G13893&amp;";"&amp;J13893&amp;";"&amp;M13893&amp;";"&amp;P13893&amp;";"&amp;S13893&amp;";"&amp;V13893&amp;";"&amp;Y13893)</f>
        <v/>
      </c>
    </row>
    <row r="13894" ht="30" customHeight="1">
      <c r="E13894" s="10">
        <f>IF(G13894="","",G13894&amp;";"&amp;J13894&amp;";"&amp;M13894&amp;";"&amp;P13894&amp;";"&amp;S13894&amp;";"&amp;V13894&amp;";"&amp;Y13894)</f>
        <v/>
      </c>
    </row>
    <row r="13895" ht="30" customHeight="1">
      <c r="E13895" s="10">
        <f>IF(G13895="","",G13895&amp;";"&amp;J13895&amp;";"&amp;M13895&amp;";"&amp;P13895&amp;";"&amp;S13895&amp;";"&amp;V13895&amp;";"&amp;Y13895)</f>
        <v/>
      </c>
    </row>
    <row r="13896" ht="30" customHeight="1">
      <c r="E13896" s="10">
        <f>IF(G13896="","",G13896&amp;";"&amp;J13896&amp;";"&amp;M13896&amp;";"&amp;P13896&amp;";"&amp;S13896&amp;";"&amp;V13896&amp;";"&amp;Y13896)</f>
        <v/>
      </c>
    </row>
    <row r="13897" ht="30" customHeight="1">
      <c r="E13897" s="10">
        <f>IF(G13897="","",G13897&amp;";"&amp;J13897&amp;";"&amp;M13897&amp;";"&amp;P13897&amp;";"&amp;S13897&amp;";"&amp;V13897&amp;";"&amp;Y13897)</f>
        <v/>
      </c>
    </row>
    <row r="13898" ht="30" customHeight="1">
      <c r="E13898" s="10">
        <f>IF(G13898="","",G13898&amp;";"&amp;J13898&amp;";"&amp;M13898&amp;";"&amp;P13898&amp;";"&amp;S13898&amp;";"&amp;V13898&amp;";"&amp;Y13898)</f>
        <v/>
      </c>
    </row>
    <row r="13899" ht="30" customHeight="1">
      <c r="E13899" s="10">
        <f>IF(G13899="","",G13899&amp;";"&amp;J13899&amp;";"&amp;M13899&amp;";"&amp;P13899&amp;";"&amp;S13899&amp;";"&amp;V13899&amp;";"&amp;Y13899)</f>
        <v/>
      </c>
    </row>
    <row r="13900" ht="30" customHeight="1">
      <c r="E13900" s="10">
        <f>IF(G13900="","",G13900&amp;";"&amp;J13900&amp;";"&amp;M13900&amp;";"&amp;P13900&amp;";"&amp;S13900&amp;";"&amp;V13900&amp;";"&amp;Y13900)</f>
        <v/>
      </c>
    </row>
    <row r="13901" ht="30" customHeight="1">
      <c r="E13901" s="10">
        <f>IF(G13901="","",G13901&amp;";"&amp;J13901&amp;";"&amp;M13901&amp;";"&amp;P13901&amp;";"&amp;S13901&amp;";"&amp;V13901&amp;";"&amp;Y13901)</f>
        <v/>
      </c>
    </row>
    <row r="13902" ht="30" customHeight="1">
      <c r="E13902" s="10">
        <f>IF(G13902="","",G13902&amp;";"&amp;J13902&amp;";"&amp;M13902&amp;";"&amp;P13902&amp;";"&amp;S13902&amp;";"&amp;V13902&amp;";"&amp;Y13902)</f>
        <v/>
      </c>
    </row>
    <row r="13903" ht="30" customHeight="1">
      <c r="E13903" s="10">
        <f>IF(G13903="","",G13903&amp;";"&amp;J13903&amp;";"&amp;M13903&amp;";"&amp;P13903&amp;";"&amp;S13903&amp;";"&amp;V13903&amp;";"&amp;Y13903)</f>
        <v/>
      </c>
    </row>
    <row r="13904" ht="30" customHeight="1">
      <c r="E13904" s="10">
        <f>IF(G13904="","",G13904&amp;";"&amp;J13904&amp;";"&amp;M13904&amp;";"&amp;P13904&amp;";"&amp;S13904&amp;";"&amp;V13904&amp;";"&amp;Y13904)</f>
        <v/>
      </c>
    </row>
    <row r="13905" ht="30" customHeight="1">
      <c r="E13905" s="10">
        <f>IF(G13905="","",G13905&amp;";"&amp;J13905&amp;";"&amp;M13905&amp;";"&amp;P13905&amp;";"&amp;S13905&amp;";"&amp;V13905&amp;";"&amp;Y13905)</f>
        <v/>
      </c>
    </row>
    <row r="13906" ht="30" customHeight="1">
      <c r="E13906" s="10">
        <f>IF(G13906="","",G13906&amp;";"&amp;J13906&amp;";"&amp;M13906&amp;";"&amp;P13906&amp;";"&amp;S13906&amp;";"&amp;V13906&amp;";"&amp;Y13906)</f>
        <v/>
      </c>
    </row>
    <row r="13907" ht="30" customHeight="1">
      <c r="E13907" s="10">
        <f>IF(G13907="","",G13907&amp;";"&amp;J13907&amp;";"&amp;M13907&amp;";"&amp;P13907&amp;";"&amp;S13907&amp;";"&amp;V13907&amp;";"&amp;Y13907)</f>
        <v/>
      </c>
    </row>
    <row r="13908" ht="30" customHeight="1">
      <c r="E13908" s="10">
        <f>IF(G13908="","",G13908&amp;";"&amp;J13908&amp;";"&amp;M13908&amp;";"&amp;P13908&amp;";"&amp;S13908&amp;";"&amp;V13908&amp;";"&amp;Y13908)</f>
        <v/>
      </c>
    </row>
    <row r="13909" ht="30" customHeight="1">
      <c r="E13909" s="10">
        <f>IF(G13909="","",G13909&amp;";"&amp;J13909&amp;";"&amp;M13909&amp;";"&amp;P13909&amp;";"&amp;S13909&amp;";"&amp;V13909&amp;";"&amp;Y13909)</f>
        <v/>
      </c>
    </row>
    <row r="13910" ht="30" customHeight="1">
      <c r="E13910" s="10">
        <f>IF(G13910="","",G13910&amp;";"&amp;J13910&amp;";"&amp;M13910&amp;";"&amp;P13910&amp;";"&amp;S13910&amp;";"&amp;V13910&amp;";"&amp;Y13910)</f>
        <v/>
      </c>
    </row>
    <row r="13911" ht="30" customHeight="1">
      <c r="E13911" s="10">
        <f>IF(G13911="","",G13911&amp;";"&amp;J13911&amp;";"&amp;M13911&amp;";"&amp;P13911&amp;";"&amp;S13911&amp;";"&amp;V13911&amp;";"&amp;Y13911)</f>
        <v/>
      </c>
    </row>
    <row r="13912" ht="30" customHeight="1">
      <c r="E13912" s="10">
        <f>IF(G13912="","",G13912&amp;";"&amp;J13912&amp;";"&amp;M13912&amp;";"&amp;P13912&amp;";"&amp;S13912&amp;";"&amp;V13912&amp;";"&amp;Y13912)</f>
        <v/>
      </c>
    </row>
    <row r="13913" ht="30" customHeight="1">
      <c r="E13913" s="10">
        <f>IF(G13913="","",G13913&amp;";"&amp;J13913&amp;";"&amp;M13913&amp;";"&amp;P13913&amp;";"&amp;S13913&amp;";"&amp;V13913&amp;";"&amp;Y13913)</f>
        <v/>
      </c>
    </row>
    <row r="13914" ht="30" customHeight="1">
      <c r="E13914" s="10">
        <f>IF(G13914="","",G13914&amp;";"&amp;J13914&amp;";"&amp;M13914&amp;";"&amp;P13914&amp;";"&amp;S13914&amp;";"&amp;V13914&amp;";"&amp;Y13914)</f>
        <v/>
      </c>
    </row>
    <row r="13915" ht="30" customHeight="1">
      <c r="E13915" s="10">
        <f>IF(G13915="","",G13915&amp;";"&amp;J13915&amp;";"&amp;M13915&amp;";"&amp;P13915&amp;";"&amp;S13915&amp;";"&amp;V13915&amp;";"&amp;Y13915)</f>
        <v/>
      </c>
    </row>
    <row r="13916" ht="30" customHeight="1">
      <c r="E13916" s="10">
        <f>IF(G13916="","",G13916&amp;";"&amp;J13916&amp;";"&amp;M13916&amp;";"&amp;P13916&amp;";"&amp;S13916&amp;";"&amp;V13916&amp;";"&amp;Y13916)</f>
        <v/>
      </c>
    </row>
    <row r="13917" ht="30" customHeight="1">
      <c r="E13917" s="10">
        <f>IF(G13917="","",G13917&amp;";"&amp;J13917&amp;";"&amp;M13917&amp;";"&amp;P13917&amp;";"&amp;S13917&amp;";"&amp;V13917&amp;";"&amp;Y13917)</f>
        <v/>
      </c>
    </row>
    <row r="13918" ht="30" customHeight="1">
      <c r="E13918" s="10">
        <f>IF(G13918="","",G13918&amp;";"&amp;J13918&amp;";"&amp;M13918&amp;";"&amp;P13918&amp;";"&amp;S13918&amp;";"&amp;V13918&amp;";"&amp;Y13918)</f>
        <v/>
      </c>
    </row>
    <row r="13919" ht="30" customHeight="1">
      <c r="E13919" s="10">
        <f>IF(G13919="","",G13919&amp;";"&amp;J13919&amp;";"&amp;M13919&amp;";"&amp;P13919&amp;";"&amp;S13919&amp;";"&amp;V13919&amp;";"&amp;Y13919)</f>
        <v/>
      </c>
    </row>
    <row r="13920" ht="30" customHeight="1">
      <c r="E13920" s="10">
        <f>IF(G13920="","",G13920&amp;";"&amp;J13920&amp;";"&amp;M13920&amp;";"&amp;P13920&amp;";"&amp;S13920&amp;";"&amp;V13920&amp;";"&amp;Y13920)</f>
        <v/>
      </c>
    </row>
    <row r="13921" ht="30" customHeight="1">
      <c r="E13921" s="10">
        <f>IF(G13921="","",G13921&amp;";"&amp;J13921&amp;";"&amp;M13921&amp;";"&amp;P13921&amp;";"&amp;S13921&amp;";"&amp;V13921&amp;";"&amp;Y13921)</f>
        <v/>
      </c>
    </row>
    <row r="13922" ht="30" customHeight="1">
      <c r="E13922" s="10">
        <f>IF(G13922="","",G13922&amp;";"&amp;J13922&amp;";"&amp;M13922&amp;";"&amp;P13922&amp;";"&amp;S13922&amp;";"&amp;V13922&amp;";"&amp;Y13922)</f>
        <v/>
      </c>
    </row>
    <row r="13923" ht="30" customHeight="1">
      <c r="E13923" s="10">
        <f>IF(G13923="","",G13923&amp;";"&amp;J13923&amp;";"&amp;M13923&amp;";"&amp;P13923&amp;";"&amp;S13923&amp;";"&amp;V13923&amp;";"&amp;Y13923)</f>
        <v/>
      </c>
    </row>
    <row r="13924" ht="30" customHeight="1">
      <c r="E13924" s="10">
        <f>IF(G13924="","",G13924&amp;";"&amp;J13924&amp;";"&amp;M13924&amp;";"&amp;P13924&amp;";"&amp;S13924&amp;";"&amp;V13924&amp;";"&amp;Y13924)</f>
        <v/>
      </c>
    </row>
    <row r="13925" ht="30" customHeight="1">
      <c r="E13925" s="10">
        <f>IF(G13925="","",G13925&amp;";"&amp;J13925&amp;";"&amp;M13925&amp;";"&amp;P13925&amp;";"&amp;S13925&amp;";"&amp;V13925&amp;";"&amp;Y13925)</f>
        <v/>
      </c>
    </row>
    <row r="13926" ht="30" customHeight="1">
      <c r="E13926" s="10">
        <f>IF(G13926="","",G13926&amp;";"&amp;J13926&amp;";"&amp;M13926&amp;";"&amp;P13926&amp;";"&amp;S13926&amp;";"&amp;V13926&amp;";"&amp;Y13926)</f>
        <v/>
      </c>
    </row>
    <row r="13927" ht="30" customHeight="1">
      <c r="E13927" s="10">
        <f>IF(G13927="","",G13927&amp;";"&amp;J13927&amp;";"&amp;M13927&amp;";"&amp;P13927&amp;";"&amp;S13927&amp;";"&amp;V13927&amp;";"&amp;Y13927)</f>
        <v/>
      </c>
    </row>
    <row r="13928" ht="30" customHeight="1">
      <c r="E13928" s="10">
        <f>IF(G13928="","",G13928&amp;";"&amp;J13928&amp;";"&amp;M13928&amp;";"&amp;P13928&amp;";"&amp;S13928&amp;";"&amp;V13928&amp;";"&amp;Y13928)</f>
        <v/>
      </c>
    </row>
    <row r="13929" ht="30" customHeight="1">
      <c r="E13929" s="10">
        <f>IF(G13929="","",G13929&amp;";"&amp;J13929&amp;";"&amp;M13929&amp;";"&amp;P13929&amp;";"&amp;S13929&amp;";"&amp;V13929&amp;";"&amp;Y13929)</f>
        <v/>
      </c>
    </row>
    <row r="13930" ht="30" customHeight="1">
      <c r="E13930" s="10">
        <f>IF(G13930="","",G13930&amp;";"&amp;J13930&amp;";"&amp;M13930&amp;";"&amp;P13930&amp;";"&amp;S13930&amp;";"&amp;V13930&amp;";"&amp;Y13930)</f>
        <v/>
      </c>
    </row>
    <row r="13931" ht="30" customHeight="1">
      <c r="E13931" s="10">
        <f>IF(G13931="","",G13931&amp;";"&amp;J13931&amp;";"&amp;M13931&amp;";"&amp;P13931&amp;";"&amp;S13931&amp;";"&amp;V13931&amp;";"&amp;Y13931)</f>
        <v/>
      </c>
    </row>
    <row r="13932" ht="30" customHeight="1">
      <c r="E13932" s="10">
        <f>IF(G13932="","",G13932&amp;";"&amp;J13932&amp;";"&amp;M13932&amp;";"&amp;P13932&amp;";"&amp;S13932&amp;";"&amp;V13932&amp;";"&amp;Y13932)</f>
        <v/>
      </c>
    </row>
    <row r="13933" ht="30" customHeight="1">
      <c r="E13933" s="10">
        <f>IF(G13933="","",G13933&amp;";"&amp;J13933&amp;";"&amp;M13933&amp;";"&amp;P13933&amp;";"&amp;S13933&amp;";"&amp;V13933&amp;";"&amp;Y13933)</f>
        <v/>
      </c>
    </row>
    <row r="13934" ht="30" customHeight="1">
      <c r="E13934" s="10">
        <f>IF(G13934="","",G13934&amp;";"&amp;J13934&amp;";"&amp;M13934&amp;";"&amp;P13934&amp;";"&amp;S13934&amp;";"&amp;V13934&amp;";"&amp;Y13934)</f>
        <v/>
      </c>
    </row>
    <row r="13935" ht="30" customHeight="1">
      <c r="E13935" s="10">
        <f>IF(G13935="","",G13935&amp;";"&amp;J13935&amp;";"&amp;M13935&amp;";"&amp;P13935&amp;";"&amp;S13935&amp;";"&amp;V13935&amp;";"&amp;Y13935)</f>
        <v/>
      </c>
    </row>
    <row r="13936" ht="30" customHeight="1">
      <c r="E13936" s="10">
        <f>IF(G13936="","",G13936&amp;";"&amp;J13936&amp;";"&amp;M13936&amp;";"&amp;P13936&amp;";"&amp;S13936&amp;";"&amp;V13936&amp;";"&amp;Y13936)</f>
        <v/>
      </c>
    </row>
    <row r="13937" ht="30" customHeight="1">
      <c r="E13937" s="10">
        <f>IF(G13937="","",G13937&amp;";"&amp;J13937&amp;";"&amp;M13937&amp;";"&amp;P13937&amp;";"&amp;S13937&amp;";"&amp;V13937&amp;";"&amp;Y13937)</f>
        <v/>
      </c>
    </row>
    <row r="13938" ht="30" customHeight="1">
      <c r="E13938" s="10">
        <f>IF(G13938="","",G13938&amp;";"&amp;J13938&amp;";"&amp;M13938&amp;";"&amp;P13938&amp;";"&amp;S13938&amp;";"&amp;V13938&amp;";"&amp;Y13938)</f>
        <v/>
      </c>
    </row>
    <row r="13939" ht="30" customHeight="1">
      <c r="E13939" s="10">
        <f>IF(G13939="","",G13939&amp;";"&amp;J13939&amp;";"&amp;M13939&amp;";"&amp;P13939&amp;";"&amp;S13939&amp;";"&amp;V13939&amp;";"&amp;Y13939)</f>
        <v/>
      </c>
    </row>
    <row r="13940" ht="30" customHeight="1">
      <c r="E13940" s="10">
        <f>IF(G13940="","",G13940&amp;";"&amp;J13940&amp;";"&amp;M13940&amp;";"&amp;P13940&amp;";"&amp;S13940&amp;";"&amp;V13940&amp;";"&amp;Y13940)</f>
        <v/>
      </c>
    </row>
    <row r="13941" ht="30" customHeight="1">
      <c r="E13941" s="10">
        <f>IF(G13941="","",G13941&amp;";"&amp;J13941&amp;";"&amp;M13941&amp;";"&amp;P13941&amp;";"&amp;S13941&amp;";"&amp;V13941&amp;";"&amp;Y13941)</f>
        <v/>
      </c>
    </row>
    <row r="13942" ht="30" customHeight="1">
      <c r="E13942" s="10">
        <f>IF(G13942="","",G13942&amp;";"&amp;J13942&amp;";"&amp;M13942&amp;";"&amp;P13942&amp;";"&amp;S13942&amp;";"&amp;V13942&amp;";"&amp;Y13942)</f>
        <v/>
      </c>
    </row>
    <row r="13943" ht="30" customHeight="1">
      <c r="E13943" s="10">
        <f>IF(G13943="","",G13943&amp;";"&amp;J13943&amp;";"&amp;M13943&amp;";"&amp;P13943&amp;";"&amp;S13943&amp;";"&amp;V13943&amp;";"&amp;Y13943)</f>
        <v/>
      </c>
    </row>
    <row r="13944" ht="30" customHeight="1">
      <c r="E13944" s="10">
        <f>IF(G13944="","",G13944&amp;";"&amp;J13944&amp;";"&amp;M13944&amp;";"&amp;P13944&amp;";"&amp;S13944&amp;";"&amp;V13944&amp;";"&amp;Y13944)</f>
        <v/>
      </c>
    </row>
    <row r="13945" ht="30" customHeight="1">
      <c r="E13945" s="10">
        <f>IF(G13945="","",G13945&amp;";"&amp;J13945&amp;";"&amp;M13945&amp;";"&amp;P13945&amp;";"&amp;S13945&amp;";"&amp;V13945&amp;";"&amp;Y13945)</f>
        <v/>
      </c>
    </row>
    <row r="13946" ht="30" customHeight="1">
      <c r="E13946" s="10">
        <f>IF(G13946="","",G13946&amp;";"&amp;J13946&amp;";"&amp;M13946&amp;";"&amp;P13946&amp;";"&amp;S13946&amp;";"&amp;V13946&amp;";"&amp;Y13946)</f>
        <v/>
      </c>
    </row>
    <row r="13947" ht="30" customHeight="1">
      <c r="E13947" s="10">
        <f>IF(G13947="","",G13947&amp;";"&amp;J13947&amp;";"&amp;M13947&amp;";"&amp;P13947&amp;";"&amp;S13947&amp;";"&amp;V13947&amp;";"&amp;Y13947)</f>
        <v/>
      </c>
    </row>
    <row r="13948" ht="30" customHeight="1">
      <c r="E13948" s="10">
        <f>IF(G13948="","",G13948&amp;";"&amp;J13948&amp;";"&amp;M13948&amp;";"&amp;P13948&amp;";"&amp;S13948&amp;";"&amp;V13948&amp;";"&amp;Y13948)</f>
        <v/>
      </c>
    </row>
    <row r="13949" ht="30" customHeight="1">
      <c r="E13949" s="10">
        <f>IF(G13949="","",G13949&amp;";"&amp;J13949&amp;";"&amp;M13949&amp;";"&amp;P13949&amp;";"&amp;S13949&amp;";"&amp;V13949&amp;";"&amp;Y13949)</f>
        <v/>
      </c>
    </row>
    <row r="13950" ht="30" customHeight="1">
      <c r="E13950" s="10">
        <f>IF(G13950="","",G13950&amp;";"&amp;J13950&amp;";"&amp;M13950&amp;";"&amp;P13950&amp;";"&amp;S13950&amp;";"&amp;V13950&amp;";"&amp;Y13950)</f>
        <v/>
      </c>
    </row>
    <row r="13951" ht="30" customHeight="1">
      <c r="E13951" s="10">
        <f>IF(G13951="","",G13951&amp;";"&amp;J13951&amp;";"&amp;M13951&amp;";"&amp;P13951&amp;";"&amp;S13951&amp;";"&amp;V13951&amp;";"&amp;Y13951)</f>
        <v/>
      </c>
    </row>
    <row r="13952" ht="30" customHeight="1">
      <c r="E13952" s="10">
        <f>IF(G13952="","",G13952&amp;";"&amp;J13952&amp;";"&amp;M13952&amp;";"&amp;P13952&amp;";"&amp;S13952&amp;";"&amp;V13952&amp;";"&amp;Y13952)</f>
        <v/>
      </c>
    </row>
    <row r="13953" ht="30" customHeight="1">
      <c r="E13953" s="10">
        <f>IF(G13953="","",G13953&amp;";"&amp;J13953&amp;";"&amp;M13953&amp;";"&amp;P13953&amp;";"&amp;S13953&amp;";"&amp;V13953&amp;";"&amp;Y13953)</f>
        <v/>
      </c>
    </row>
    <row r="13954" ht="30" customHeight="1">
      <c r="E13954" s="10">
        <f>IF(G13954="","",G13954&amp;";"&amp;J13954&amp;";"&amp;M13954&amp;";"&amp;P13954&amp;";"&amp;S13954&amp;";"&amp;V13954&amp;";"&amp;Y13954)</f>
        <v/>
      </c>
    </row>
    <row r="13955" ht="30" customHeight="1">
      <c r="E13955" s="10">
        <f>IF(G13955="","",G13955&amp;";"&amp;J13955&amp;";"&amp;M13955&amp;";"&amp;P13955&amp;";"&amp;S13955&amp;";"&amp;V13955&amp;";"&amp;Y13955)</f>
        <v/>
      </c>
    </row>
    <row r="13956" ht="30" customHeight="1">
      <c r="E13956" s="10">
        <f>IF(G13956="","",G13956&amp;";"&amp;J13956&amp;";"&amp;M13956&amp;";"&amp;P13956&amp;";"&amp;S13956&amp;";"&amp;V13956&amp;";"&amp;Y13956)</f>
        <v/>
      </c>
    </row>
    <row r="13957" ht="30" customHeight="1">
      <c r="E13957" s="10">
        <f>IF(G13957="","",G13957&amp;";"&amp;J13957&amp;";"&amp;M13957&amp;";"&amp;P13957&amp;";"&amp;S13957&amp;";"&amp;V13957&amp;";"&amp;Y13957)</f>
        <v/>
      </c>
    </row>
    <row r="13958" ht="30" customHeight="1">
      <c r="E13958" s="10">
        <f>IF(G13958="","",G13958&amp;";"&amp;J13958&amp;";"&amp;M13958&amp;";"&amp;P13958&amp;";"&amp;S13958&amp;";"&amp;V13958&amp;";"&amp;Y13958)</f>
        <v/>
      </c>
    </row>
    <row r="13959" ht="30" customHeight="1">
      <c r="E13959" s="10">
        <f>IF(G13959="","",G13959&amp;";"&amp;J13959&amp;";"&amp;M13959&amp;";"&amp;P13959&amp;";"&amp;S13959&amp;";"&amp;V13959&amp;";"&amp;Y13959)</f>
        <v/>
      </c>
    </row>
    <row r="13960" ht="30" customHeight="1">
      <c r="E13960" s="10">
        <f>IF(G13960="","",G13960&amp;";"&amp;J13960&amp;";"&amp;M13960&amp;";"&amp;P13960&amp;";"&amp;S13960&amp;";"&amp;V13960&amp;";"&amp;Y13960)</f>
        <v/>
      </c>
    </row>
    <row r="13961" ht="30" customHeight="1">
      <c r="E13961" s="10">
        <f>IF(G13961="","",G13961&amp;";"&amp;J13961&amp;";"&amp;M13961&amp;";"&amp;P13961&amp;";"&amp;S13961&amp;";"&amp;V13961&amp;";"&amp;Y13961)</f>
        <v/>
      </c>
    </row>
    <row r="13962" ht="30" customHeight="1">
      <c r="E13962" s="10">
        <f>IF(G13962="","",G13962&amp;";"&amp;J13962&amp;";"&amp;M13962&amp;";"&amp;P13962&amp;";"&amp;S13962&amp;";"&amp;V13962&amp;";"&amp;Y13962)</f>
        <v/>
      </c>
    </row>
    <row r="13963" ht="30" customHeight="1">
      <c r="E13963" s="10">
        <f>IF(G13963="","",G13963&amp;";"&amp;J13963&amp;";"&amp;M13963&amp;";"&amp;P13963&amp;";"&amp;S13963&amp;";"&amp;V13963&amp;";"&amp;Y13963)</f>
        <v/>
      </c>
    </row>
    <row r="13964" ht="30" customHeight="1">
      <c r="E13964" s="10">
        <f>IF(G13964="","",G13964&amp;";"&amp;J13964&amp;";"&amp;M13964&amp;";"&amp;P13964&amp;";"&amp;S13964&amp;";"&amp;V13964&amp;";"&amp;Y13964)</f>
        <v/>
      </c>
    </row>
    <row r="13965" ht="30" customHeight="1">
      <c r="E13965" s="10">
        <f>IF(G13965="","",G13965&amp;";"&amp;J13965&amp;";"&amp;M13965&amp;";"&amp;P13965&amp;";"&amp;S13965&amp;";"&amp;V13965&amp;";"&amp;Y13965)</f>
        <v/>
      </c>
    </row>
    <row r="13966" ht="30" customHeight="1">
      <c r="E13966" s="10">
        <f>IF(G13966="","",G13966&amp;";"&amp;J13966&amp;";"&amp;M13966&amp;";"&amp;P13966&amp;";"&amp;S13966&amp;";"&amp;V13966&amp;";"&amp;Y13966)</f>
        <v/>
      </c>
    </row>
    <row r="13967" ht="30" customHeight="1">
      <c r="E13967" s="10">
        <f>IF(G13967="","",G13967&amp;";"&amp;J13967&amp;";"&amp;M13967&amp;";"&amp;P13967&amp;";"&amp;S13967&amp;";"&amp;V13967&amp;";"&amp;Y13967)</f>
        <v/>
      </c>
    </row>
    <row r="13968" ht="30" customHeight="1">
      <c r="E13968" s="10">
        <f>IF(G13968="","",G13968&amp;";"&amp;J13968&amp;";"&amp;M13968&amp;";"&amp;P13968&amp;";"&amp;S13968&amp;";"&amp;V13968&amp;";"&amp;Y13968)</f>
        <v/>
      </c>
    </row>
    <row r="13969" ht="30" customHeight="1">
      <c r="E13969" s="10">
        <f>IF(G13969="","",G13969&amp;";"&amp;J13969&amp;";"&amp;M13969&amp;";"&amp;P13969&amp;";"&amp;S13969&amp;";"&amp;V13969&amp;";"&amp;Y13969)</f>
        <v/>
      </c>
    </row>
    <row r="13970" ht="30" customHeight="1">
      <c r="E13970" s="10">
        <f>IF(G13970="","",G13970&amp;";"&amp;J13970&amp;";"&amp;M13970&amp;";"&amp;P13970&amp;";"&amp;S13970&amp;";"&amp;V13970&amp;";"&amp;Y13970)</f>
        <v/>
      </c>
    </row>
    <row r="13971" ht="30" customHeight="1">
      <c r="E13971" s="10">
        <f>IF(G13971="","",G13971&amp;";"&amp;J13971&amp;";"&amp;M13971&amp;";"&amp;P13971&amp;";"&amp;S13971&amp;";"&amp;V13971&amp;";"&amp;Y13971)</f>
        <v/>
      </c>
    </row>
    <row r="13972" ht="30" customHeight="1">
      <c r="E13972" s="10">
        <f>IF(G13972="","",G13972&amp;";"&amp;J13972&amp;";"&amp;M13972&amp;";"&amp;P13972&amp;";"&amp;S13972&amp;";"&amp;V13972&amp;";"&amp;Y13972)</f>
        <v/>
      </c>
    </row>
    <row r="13973" ht="30" customHeight="1">
      <c r="E13973" s="10">
        <f>IF(G13973="","",G13973&amp;";"&amp;J13973&amp;";"&amp;M13973&amp;";"&amp;P13973&amp;";"&amp;S13973&amp;";"&amp;V13973&amp;";"&amp;Y13973)</f>
        <v/>
      </c>
    </row>
    <row r="13974" ht="30" customHeight="1">
      <c r="E13974" s="10">
        <f>IF(G13974="","",G13974&amp;";"&amp;J13974&amp;";"&amp;M13974&amp;";"&amp;P13974&amp;";"&amp;S13974&amp;";"&amp;V13974&amp;";"&amp;Y13974)</f>
        <v/>
      </c>
    </row>
    <row r="13975" ht="30" customHeight="1">
      <c r="E13975" s="10">
        <f>IF(G13975="","",G13975&amp;";"&amp;J13975&amp;";"&amp;M13975&amp;";"&amp;P13975&amp;";"&amp;S13975&amp;";"&amp;V13975&amp;";"&amp;Y13975)</f>
        <v/>
      </c>
    </row>
    <row r="13976" ht="30" customHeight="1">
      <c r="E13976" s="10">
        <f>IF(G13976="","",G13976&amp;";"&amp;J13976&amp;";"&amp;M13976&amp;";"&amp;P13976&amp;";"&amp;S13976&amp;";"&amp;V13976&amp;";"&amp;Y13976)</f>
        <v/>
      </c>
    </row>
    <row r="13977" ht="30" customHeight="1">
      <c r="E13977" s="10">
        <f>IF(G13977="","",G13977&amp;";"&amp;J13977&amp;";"&amp;M13977&amp;";"&amp;P13977&amp;";"&amp;S13977&amp;";"&amp;V13977&amp;";"&amp;Y13977)</f>
        <v/>
      </c>
    </row>
    <row r="13978" ht="30" customHeight="1">
      <c r="E13978" s="10">
        <f>IF(G13978="","",G13978&amp;";"&amp;J13978&amp;";"&amp;M13978&amp;";"&amp;P13978&amp;";"&amp;S13978&amp;";"&amp;V13978&amp;";"&amp;Y13978)</f>
        <v/>
      </c>
    </row>
    <row r="13979" ht="30" customHeight="1">
      <c r="E13979" s="10">
        <f>IF(G13979="","",G13979&amp;";"&amp;J13979&amp;";"&amp;M13979&amp;";"&amp;P13979&amp;";"&amp;S13979&amp;";"&amp;V13979&amp;";"&amp;Y13979)</f>
        <v/>
      </c>
    </row>
    <row r="13980" ht="30" customHeight="1">
      <c r="E13980" s="10">
        <f>IF(G13980="","",G13980&amp;";"&amp;J13980&amp;";"&amp;M13980&amp;";"&amp;P13980&amp;";"&amp;S13980&amp;";"&amp;V13980&amp;";"&amp;Y13980)</f>
        <v/>
      </c>
    </row>
    <row r="13981" ht="30" customHeight="1">
      <c r="E13981" s="10">
        <f>IF(G13981="","",G13981&amp;";"&amp;J13981&amp;";"&amp;M13981&amp;";"&amp;P13981&amp;";"&amp;S13981&amp;";"&amp;V13981&amp;";"&amp;Y13981)</f>
        <v/>
      </c>
    </row>
    <row r="13982" ht="30" customHeight="1">
      <c r="E13982" s="10">
        <f>IF(G13982="","",G13982&amp;";"&amp;J13982&amp;";"&amp;M13982&amp;";"&amp;P13982&amp;";"&amp;S13982&amp;";"&amp;V13982&amp;";"&amp;Y13982)</f>
        <v/>
      </c>
    </row>
    <row r="13983" ht="30" customHeight="1">
      <c r="E13983" s="10">
        <f>IF(G13983="","",G13983&amp;";"&amp;J13983&amp;";"&amp;M13983&amp;";"&amp;P13983&amp;";"&amp;S13983&amp;";"&amp;V13983&amp;";"&amp;Y13983)</f>
        <v/>
      </c>
    </row>
    <row r="13984" ht="30" customHeight="1">
      <c r="E13984" s="10">
        <f>IF(G13984="","",G13984&amp;";"&amp;J13984&amp;";"&amp;M13984&amp;";"&amp;P13984&amp;";"&amp;S13984&amp;";"&amp;V13984&amp;";"&amp;Y13984)</f>
        <v/>
      </c>
    </row>
    <row r="13985" ht="30" customHeight="1">
      <c r="E13985" s="10">
        <f>IF(G13985="","",G13985&amp;";"&amp;J13985&amp;";"&amp;M13985&amp;";"&amp;P13985&amp;";"&amp;S13985&amp;";"&amp;V13985&amp;";"&amp;Y13985)</f>
        <v/>
      </c>
    </row>
    <row r="13986" ht="30" customHeight="1">
      <c r="E13986" s="10">
        <f>IF(G13986="","",G13986&amp;";"&amp;J13986&amp;";"&amp;M13986&amp;";"&amp;P13986&amp;";"&amp;S13986&amp;";"&amp;V13986&amp;";"&amp;Y13986)</f>
        <v/>
      </c>
    </row>
    <row r="13987" ht="30" customHeight="1">
      <c r="E13987" s="10">
        <f>IF(G13987="","",G13987&amp;";"&amp;J13987&amp;";"&amp;M13987&amp;";"&amp;P13987&amp;";"&amp;S13987&amp;";"&amp;V13987&amp;";"&amp;Y13987)</f>
        <v/>
      </c>
    </row>
    <row r="13988" ht="30" customHeight="1">
      <c r="E13988" s="10">
        <f>IF(G13988="","",G13988&amp;";"&amp;J13988&amp;";"&amp;M13988&amp;";"&amp;P13988&amp;";"&amp;S13988&amp;";"&amp;V13988&amp;";"&amp;Y13988)</f>
        <v/>
      </c>
    </row>
    <row r="13989" ht="30" customHeight="1">
      <c r="E13989" s="10">
        <f>IF(G13989="","",G13989&amp;";"&amp;J13989&amp;";"&amp;M13989&amp;";"&amp;P13989&amp;";"&amp;S13989&amp;";"&amp;V13989&amp;";"&amp;Y13989)</f>
        <v/>
      </c>
    </row>
    <row r="13990" ht="30" customHeight="1">
      <c r="E13990" s="10">
        <f>IF(G13990="","",G13990&amp;";"&amp;J13990&amp;";"&amp;M13990&amp;";"&amp;P13990&amp;";"&amp;S13990&amp;";"&amp;V13990&amp;";"&amp;Y13990)</f>
        <v/>
      </c>
    </row>
    <row r="13991" ht="30" customHeight="1">
      <c r="E13991" s="10">
        <f>IF(G13991="","",G13991&amp;";"&amp;J13991&amp;";"&amp;M13991&amp;";"&amp;P13991&amp;";"&amp;S13991&amp;";"&amp;V13991&amp;";"&amp;Y13991)</f>
        <v/>
      </c>
    </row>
    <row r="13992" ht="30" customHeight="1">
      <c r="E13992" s="10">
        <f>IF(G13992="","",G13992&amp;";"&amp;J13992&amp;";"&amp;M13992&amp;";"&amp;P13992&amp;";"&amp;S13992&amp;";"&amp;V13992&amp;";"&amp;Y13992)</f>
        <v/>
      </c>
    </row>
    <row r="13993" ht="30" customHeight="1">
      <c r="E13993" s="10">
        <f>IF(G13993="","",G13993&amp;";"&amp;J13993&amp;";"&amp;M13993&amp;";"&amp;P13993&amp;";"&amp;S13993&amp;";"&amp;V13993&amp;";"&amp;Y13993)</f>
        <v/>
      </c>
    </row>
    <row r="13994" ht="30" customHeight="1">
      <c r="E13994" s="10">
        <f>IF(G13994="","",G13994&amp;";"&amp;J13994&amp;";"&amp;M13994&amp;";"&amp;P13994&amp;";"&amp;S13994&amp;";"&amp;V13994&amp;";"&amp;Y13994)</f>
        <v/>
      </c>
    </row>
    <row r="13995" ht="30" customHeight="1">
      <c r="E13995" s="10">
        <f>IF(G13995="","",G13995&amp;";"&amp;J13995&amp;";"&amp;M13995&amp;";"&amp;P13995&amp;";"&amp;S13995&amp;";"&amp;V13995&amp;";"&amp;Y13995)</f>
        <v/>
      </c>
    </row>
    <row r="13996" ht="30" customHeight="1">
      <c r="E13996" s="10">
        <f>IF(G13996="","",G13996&amp;";"&amp;J13996&amp;";"&amp;M13996&amp;";"&amp;P13996&amp;";"&amp;S13996&amp;";"&amp;V13996&amp;";"&amp;Y13996)</f>
        <v/>
      </c>
    </row>
    <row r="13997" ht="30" customHeight="1">
      <c r="E13997" s="10">
        <f>IF(G13997="","",G13997&amp;";"&amp;J13997&amp;";"&amp;M13997&amp;";"&amp;P13997&amp;";"&amp;S13997&amp;";"&amp;V13997&amp;";"&amp;Y13997)</f>
        <v/>
      </c>
    </row>
    <row r="13998" ht="30" customHeight="1">
      <c r="E13998" s="10">
        <f>IF(G13998="","",G13998&amp;";"&amp;J13998&amp;";"&amp;M13998&amp;";"&amp;P13998&amp;";"&amp;S13998&amp;";"&amp;V13998&amp;";"&amp;Y13998)</f>
        <v/>
      </c>
    </row>
    <row r="13999" ht="30" customHeight="1">
      <c r="E13999" s="10">
        <f>IF(G13999="","",G13999&amp;";"&amp;J13999&amp;";"&amp;M13999&amp;";"&amp;P13999&amp;";"&amp;S13999&amp;";"&amp;V13999&amp;";"&amp;Y13999)</f>
        <v/>
      </c>
    </row>
    <row r="14000" ht="30" customHeight="1">
      <c r="E14000" s="10">
        <f>IF(G14000="","",G14000&amp;";"&amp;J14000&amp;";"&amp;M14000&amp;";"&amp;P14000&amp;";"&amp;S14000&amp;";"&amp;V14000&amp;";"&amp;Y14000)</f>
        <v/>
      </c>
    </row>
    <row r="14001" ht="30" customHeight="1">
      <c r="E14001" s="10">
        <f>IF(G14001="","",G14001&amp;";"&amp;J14001&amp;";"&amp;M14001&amp;";"&amp;P14001&amp;";"&amp;S14001&amp;";"&amp;V14001&amp;";"&amp;Y14001)</f>
        <v/>
      </c>
    </row>
    <row r="14002" ht="30" customHeight="1">
      <c r="E14002" s="10">
        <f>IF(G14002="","",G14002&amp;";"&amp;J14002&amp;";"&amp;M14002&amp;";"&amp;P14002&amp;";"&amp;S14002&amp;";"&amp;V14002&amp;";"&amp;Y14002)</f>
        <v/>
      </c>
    </row>
    <row r="14003" ht="30" customHeight="1">
      <c r="E14003" s="10">
        <f>IF(G14003="","",G14003&amp;";"&amp;J14003&amp;";"&amp;M14003&amp;";"&amp;P14003&amp;";"&amp;S14003&amp;";"&amp;V14003&amp;";"&amp;Y14003)</f>
        <v/>
      </c>
    </row>
    <row r="14004" ht="30" customHeight="1">
      <c r="E14004" s="10">
        <f>IF(G14004="","",G14004&amp;";"&amp;J14004&amp;";"&amp;M14004&amp;";"&amp;P14004&amp;";"&amp;S14004&amp;";"&amp;V14004&amp;";"&amp;Y14004)</f>
        <v/>
      </c>
    </row>
    <row r="14005" ht="30" customHeight="1">
      <c r="E14005" s="10">
        <f>IF(G14005="","",G14005&amp;";"&amp;J14005&amp;";"&amp;M14005&amp;";"&amp;P14005&amp;";"&amp;S14005&amp;";"&amp;V14005&amp;";"&amp;Y14005)</f>
        <v/>
      </c>
    </row>
    <row r="14006" ht="30" customHeight="1">
      <c r="E14006" s="10">
        <f>IF(G14006="","",G14006&amp;";"&amp;J14006&amp;";"&amp;M14006&amp;";"&amp;P14006&amp;";"&amp;S14006&amp;";"&amp;V14006&amp;";"&amp;Y14006)</f>
        <v/>
      </c>
    </row>
    <row r="14007" ht="30" customHeight="1">
      <c r="E14007" s="10">
        <f>IF(G14007="","",G14007&amp;";"&amp;J14007&amp;";"&amp;M14007&amp;";"&amp;P14007&amp;";"&amp;S14007&amp;";"&amp;V14007&amp;";"&amp;Y14007)</f>
        <v/>
      </c>
    </row>
    <row r="14008" ht="30" customHeight="1">
      <c r="E14008" s="10">
        <f>IF(G14008="","",G14008&amp;";"&amp;J14008&amp;";"&amp;M14008&amp;";"&amp;P14008&amp;";"&amp;S14008&amp;";"&amp;V14008&amp;";"&amp;Y14008)</f>
        <v/>
      </c>
    </row>
    <row r="14009" ht="30" customHeight="1">
      <c r="E14009" s="10">
        <f>IF(G14009="","",G14009&amp;";"&amp;J14009&amp;";"&amp;M14009&amp;";"&amp;P14009&amp;";"&amp;S14009&amp;";"&amp;V14009&amp;";"&amp;Y14009)</f>
        <v/>
      </c>
    </row>
    <row r="14010" ht="30" customHeight="1">
      <c r="E14010" s="10">
        <f>IF(G14010="","",G14010&amp;";"&amp;J14010&amp;";"&amp;M14010&amp;";"&amp;P14010&amp;";"&amp;S14010&amp;";"&amp;V14010&amp;";"&amp;Y14010)</f>
        <v/>
      </c>
    </row>
    <row r="14011" ht="30" customHeight="1">
      <c r="E14011" s="10">
        <f>IF(G14011="","",G14011&amp;";"&amp;J14011&amp;";"&amp;M14011&amp;";"&amp;P14011&amp;";"&amp;S14011&amp;";"&amp;V14011&amp;";"&amp;Y14011)</f>
        <v/>
      </c>
    </row>
    <row r="14012" ht="30" customHeight="1">
      <c r="E14012" s="10">
        <f>IF(G14012="","",G14012&amp;";"&amp;J14012&amp;";"&amp;M14012&amp;";"&amp;P14012&amp;";"&amp;S14012&amp;";"&amp;V14012&amp;";"&amp;Y14012)</f>
        <v/>
      </c>
    </row>
    <row r="14013" ht="30" customHeight="1">
      <c r="E14013" s="10">
        <f>IF(G14013="","",G14013&amp;";"&amp;J14013&amp;";"&amp;M14013&amp;";"&amp;P14013&amp;";"&amp;S14013&amp;";"&amp;V14013&amp;";"&amp;Y14013)</f>
        <v/>
      </c>
    </row>
    <row r="14014" ht="30" customHeight="1">
      <c r="E14014" s="10">
        <f>IF(G14014="","",G14014&amp;";"&amp;J14014&amp;";"&amp;M14014&amp;";"&amp;P14014&amp;";"&amp;S14014&amp;";"&amp;V14014&amp;";"&amp;Y14014)</f>
        <v/>
      </c>
    </row>
    <row r="14015" ht="30" customHeight="1">
      <c r="E14015" s="10">
        <f>IF(G14015="","",G14015&amp;";"&amp;J14015&amp;";"&amp;M14015&amp;";"&amp;P14015&amp;";"&amp;S14015&amp;";"&amp;V14015&amp;";"&amp;Y14015)</f>
        <v/>
      </c>
    </row>
    <row r="14016" ht="30" customHeight="1">
      <c r="E14016" s="10">
        <f>IF(G14016="","",G14016&amp;";"&amp;J14016&amp;";"&amp;M14016&amp;";"&amp;P14016&amp;";"&amp;S14016&amp;";"&amp;V14016&amp;";"&amp;Y14016)</f>
        <v/>
      </c>
    </row>
    <row r="14017" ht="30" customHeight="1">
      <c r="E14017" s="10">
        <f>IF(G14017="","",G14017&amp;";"&amp;J14017&amp;";"&amp;M14017&amp;";"&amp;P14017&amp;";"&amp;S14017&amp;";"&amp;V14017&amp;";"&amp;Y14017)</f>
        <v/>
      </c>
    </row>
    <row r="14018" ht="30" customHeight="1">
      <c r="E14018" s="10">
        <f>IF(G14018="","",G14018&amp;";"&amp;J14018&amp;";"&amp;M14018&amp;";"&amp;P14018&amp;";"&amp;S14018&amp;";"&amp;V14018&amp;";"&amp;Y14018)</f>
        <v/>
      </c>
    </row>
    <row r="14019" ht="30" customHeight="1">
      <c r="E14019" s="10">
        <f>IF(G14019="","",G14019&amp;";"&amp;J14019&amp;";"&amp;M14019&amp;";"&amp;P14019&amp;";"&amp;S14019&amp;";"&amp;V14019&amp;";"&amp;Y14019)</f>
        <v/>
      </c>
    </row>
    <row r="14020" ht="30" customHeight="1">
      <c r="E14020" s="10">
        <f>IF(G14020="","",G14020&amp;";"&amp;J14020&amp;";"&amp;M14020&amp;";"&amp;P14020&amp;";"&amp;S14020&amp;";"&amp;V14020&amp;";"&amp;Y14020)</f>
        <v/>
      </c>
    </row>
    <row r="14021" ht="30" customHeight="1">
      <c r="E14021" s="10">
        <f>IF(G14021="","",G14021&amp;";"&amp;J14021&amp;";"&amp;M14021&amp;";"&amp;P14021&amp;";"&amp;S14021&amp;";"&amp;V14021&amp;";"&amp;Y14021)</f>
        <v/>
      </c>
    </row>
    <row r="14022" ht="30" customHeight="1">
      <c r="E14022" s="10">
        <f>IF(G14022="","",G14022&amp;";"&amp;J14022&amp;";"&amp;M14022&amp;";"&amp;P14022&amp;";"&amp;S14022&amp;";"&amp;V14022&amp;";"&amp;Y14022)</f>
        <v/>
      </c>
    </row>
    <row r="14023" ht="30" customHeight="1">
      <c r="E14023" s="10">
        <f>IF(G14023="","",G14023&amp;";"&amp;J14023&amp;";"&amp;M14023&amp;";"&amp;P14023&amp;";"&amp;S14023&amp;";"&amp;V14023&amp;";"&amp;Y14023)</f>
        <v/>
      </c>
    </row>
    <row r="14024" ht="30" customHeight="1">
      <c r="E14024" s="10">
        <f>IF(G14024="","",G14024&amp;";"&amp;J14024&amp;";"&amp;M14024&amp;";"&amp;P14024&amp;";"&amp;S14024&amp;";"&amp;V14024&amp;";"&amp;Y14024)</f>
        <v/>
      </c>
    </row>
    <row r="14025" ht="30" customHeight="1">
      <c r="E14025" s="10">
        <f>IF(G14025="","",G14025&amp;";"&amp;J14025&amp;";"&amp;M14025&amp;";"&amp;P14025&amp;";"&amp;S14025&amp;";"&amp;V14025&amp;";"&amp;Y14025)</f>
        <v/>
      </c>
    </row>
    <row r="14026" ht="30" customHeight="1">
      <c r="E14026" s="10">
        <f>IF(G14026="","",G14026&amp;";"&amp;J14026&amp;";"&amp;M14026&amp;";"&amp;P14026&amp;";"&amp;S14026&amp;";"&amp;V14026&amp;";"&amp;Y14026)</f>
        <v/>
      </c>
    </row>
    <row r="14027" ht="30" customHeight="1">
      <c r="E14027" s="10">
        <f>IF(G14027="","",G14027&amp;";"&amp;J14027&amp;";"&amp;M14027&amp;";"&amp;P14027&amp;";"&amp;S14027&amp;";"&amp;V14027&amp;";"&amp;Y14027)</f>
        <v/>
      </c>
    </row>
    <row r="14028" ht="30" customHeight="1">
      <c r="E14028" s="10">
        <f>IF(G14028="","",G14028&amp;";"&amp;J14028&amp;";"&amp;M14028&amp;";"&amp;P14028&amp;";"&amp;S14028&amp;";"&amp;V14028&amp;";"&amp;Y14028)</f>
        <v/>
      </c>
    </row>
    <row r="14029" ht="30" customHeight="1">
      <c r="E14029" s="10">
        <f>IF(G14029="","",G14029&amp;";"&amp;J14029&amp;";"&amp;M14029&amp;";"&amp;P14029&amp;";"&amp;S14029&amp;";"&amp;V14029&amp;";"&amp;Y14029)</f>
        <v/>
      </c>
    </row>
    <row r="14030" ht="30" customHeight="1">
      <c r="E14030" s="10">
        <f>IF(G14030="","",G14030&amp;";"&amp;J14030&amp;";"&amp;M14030&amp;";"&amp;P14030&amp;";"&amp;S14030&amp;";"&amp;V14030&amp;";"&amp;Y14030)</f>
        <v/>
      </c>
    </row>
    <row r="14031" ht="30" customHeight="1">
      <c r="E14031" s="10">
        <f>IF(G14031="","",G14031&amp;";"&amp;J14031&amp;";"&amp;M14031&amp;";"&amp;P14031&amp;";"&amp;S14031&amp;";"&amp;V14031&amp;";"&amp;Y14031)</f>
        <v/>
      </c>
    </row>
    <row r="14032" ht="30" customHeight="1">
      <c r="E14032" s="10">
        <f>IF(G14032="","",G14032&amp;";"&amp;J14032&amp;";"&amp;M14032&amp;";"&amp;P14032&amp;";"&amp;S14032&amp;";"&amp;V14032&amp;";"&amp;Y14032)</f>
        <v/>
      </c>
    </row>
    <row r="14033" ht="30" customHeight="1">
      <c r="E14033" s="10">
        <f>IF(G14033="","",G14033&amp;";"&amp;J14033&amp;";"&amp;M14033&amp;";"&amp;P14033&amp;";"&amp;S14033&amp;";"&amp;V14033&amp;";"&amp;Y14033)</f>
        <v/>
      </c>
    </row>
    <row r="14034" ht="30" customHeight="1">
      <c r="E14034" s="10">
        <f>IF(G14034="","",G14034&amp;";"&amp;J14034&amp;";"&amp;M14034&amp;";"&amp;P14034&amp;";"&amp;S14034&amp;";"&amp;V14034&amp;";"&amp;Y14034)</f>
        <v/>
      </c>
    </row>
    <row r="14035" ht="30" customHeight="1">
      <c r="E14035" s="10">
        <f>IF(G14035="","",G14035&amp;";"&amp;J14035&amp;";"&amp;M14035&amp;";"&amp;P14035&amp;";"&amp;S14035&amp;";"&amp;V14035&amp;";"&amp;Y14035)</f>
        <v/>
      </c>
    </row>
    <row r="14036" ht="30" customHeight="1">
      <c r="E14036" s="10">
        <f>IF(G14036="","",G14036&amp;";"&amp;J14036&amp;";"&amp;M14036&amp;";"&amp;P14036&amp;";"&amp;S14036&amp;";"&amp;V14036&amp;";"&amp;Y14036)</f>
        <v/>
      </c>
    </row>
    <row r="14037" ht="30" customHeight="1">
      <c r="E14037" s="10">
        <f>IF(G14037="","",G14037&amp;";"&amp;J14037&amp;";"&amp;M14037&amp;";"&amp;P14037&amp;";"&amp;S14037&amp;";"&amp;V14037&amp;";"&amp;Y14037)</f>
        <v/>
      </c>
    </row>
    <row r="14038" ht="30" customHeight="1">
      <c r="E14038" s="10">
        <f>IF(G14038="","",G14038&amp;";"&amp;J14038&amp;";"&amp;M14038&amp;";"&amp;P14038&amp;";"&amp;S14038&amp;";"&amp;V14038&amp;";"&amp;Y14038)</f>
        <v/>
      </c>
    </row>
    <row r="14039" ht="30" customHeight="1">
      <c r="E14039" s="10">
        <f>IF(G14039="","",G14039&amp;";"&amp;J14039&amp;";"&amp;M14039&amp;";"&amp;P14039&amp;";"&amp;S14039&amp;";"&amp;V14039&amp;";"&amp;Y14039)</f>
        <v/>
      </c>
    </row>
    <row r="14040" ht="30" customHeight="1">
      <c r="E14040" s="10">
        <f>IF(G14040="","",G14040&amp;";"&amp;J14040&amp;";"&amp;M14040&amp;";"&amp;P14040&amp;";"&amp;S14040&amp;";"&amp;V14040&amp;";"&amp;Y14040)</f>
        <v/>
      </c>
    </row>
    <row r="14041" ht="30" customHeight="1">
      <c r="E14041" s="10">
        <f>IF(G14041="","",G14041&amp;";"&amp;J14041&amp;";"&amp;M14041&amp;";"&amp;P14041&amp;";"&amp;S14041&amp;";"&amp;V14041&amp;";"&amp;Y14041)</f>
        <v/>
      </c>
    </row>
    <row r="14042" ht="30" customHeight="1">
      <c r="E14042" s="10">
        <f>IF(G14042="","",G14042&amp;";"&amp;J14042&amp;";"&amp;M14042&amp;";"&amp;P14042&amp;";"&amp;S14042&amp;";"&amp;V14042&amp;";"&amp;Y14042)</f>
        <v/>
      </c>
    </row>
    <row r="14043" ht="30" customHeight="1">
      <c r="E14043" s="10">
        <f>IF(G14043="","",G14043&amp;";"&amp;J14043&amp;";"&amp;M14043&amp;";"&amp;P14043&amp;";"&amp;S14043&amp;";"&amp;V14043&amp;";"&amp;Y14043)</f>
        <v/>
      </c>
    </row>
    <row r="14044" ht="30" customHeight="1">
      <c r="E14044" s="10">
        <f>IF(G14044="","",G14044&amp;";"&amp;J14044&amp;";"&amp;M14044&amp;";"&amp;P14044&amp;";"&amp;S14044&amp;";"&amp;V14044&amp;";"&amp;Y14044)</f>
        <v/>
      </c>
    </row>
    <row r="14045" ht="30" customHeight="1">
      <c r="E14045" s="10">
        <f>IF(G14045="","",G14045&amp;";"&amp;J14045&amp;";"&amp;M14045&amp;";"&amp;P14045&amp;";"&amp;S14045&amp;";"&amp;V14045&amp;";"&amp;Y14045)</f>
        <v/>
      </c>
    </row>
    <row r="14046" ht="30" customHeight="1">
      <c r="E14046" s="10">
        <f>IF(G14046="","",G14046&amp;";"&amp;J14046&amp;";"&amp;M14046&amp;";"&amp;P14046&amp;";"&amp;S14046&amp;";"&amp;V14046&amp;";"&amp;Y14046)</f>
        <v/>
      </c>
    </row>
    <row r="14047" ht="30" customHeight="1">
      <c r="E14047" s="10">
        <f>IF(G14047="","",G14047&amp;";"&amp;J14047&amp;";"&amp;M14047&amp;";"&amp;P14047&amp;";"&amp;S14047&amp;";"&amp;V14047&amp;";"&amp;Y14047)</f>
        <v/>
      </c>
    </row>
    <row r="14048" ht="30" customHeight="1">
      <c r="E14048" s="10">
        <f>IF(G14048="","",G14048&amp;";"&amp;J14048&amp;";"&amp;M14048&amp;";"&amp;P14048&amp;";"&amp;S14048&amp;";"&amp;V14048&amp;";"&amp;Y14048)</f>
        <v/>
      </c>
    </row>
    <row r="14049" ht="30" customHeight="1">
      <c r="E14049" s="10">
        <f>IF(G14049="","",G14049&amp;";"&amp;J14049&amp;";"&amp;M14049&amp;";"&amp;P14049&amp;";"&amp;S14049&amp;";"&amp;V14049&amp;";"&amp;Y14049)</f>
        <v/>
      </c>
    </row>
    <row r="14050" ht="30" customHeight="1">
      <c r="E14050" s="10">
        <f>IF(G14050="","",G14050&amp;";"&amp;J14050&amp;";"&amp;M14050&amp;";"&amp;P14050&amp;";"&amp;S14050&amp;";"&amp;V14050&amp;";"&amp;Y14050)</f>
        <v/>
      </c>
    </row>
    <row r="14051" ht="30" customHeight="1">
      <c r="E14051" s="10">
        <f>IF(G14051="","",G14051&amp;";"&amp;J14051&amp;";"&amp;M14051&amp;";"&amp;P14051&amp;";"&amp;S14051&amp;";"&amp;V14051&amp;";"&amp;Y14051)</f>
        <v/>
      </c>
    </row>
    <row r="14052" ht="30" customHeight="1">
      <c r="E14052" s="10">
        <f>IF(G14052="","",G14052&amp;";"&amp;J14052&amp;";"&amp;M14052&amp;";"&amp;P14052&amp;";"&amp;S14052&amp;";"&amp;V14052&amp;";"&amp;Y14052)</f>
        <v/>
      </c>
    </row>
    <row r="14053" ht="30" customHeight="1">
      <c r="E14053" s="10">
        <f>IF(G14053="","",G14053&amp;";"&amp;J14053&amp;";"&amp;M14053&amp;";"&amp;P14053&amp;";"&amp;S14053&amp;";"&amp;V14053&amp;";"&amp;Y14053)</f>
        <v/>
      </c>
    </row>
    <row r="14054" ht="30" customHeight="1">
      <c r="E14054" s="10">
        <f>IF(G14054="","",G14054&amp;";"&amp;J14054&amp;";"&amp;M14054&amp;";"&amp;P14054&amp;";"&amp;S14054&amp;";"&amp;V14054&amp;";"&amp;Y14054)</f>
        <v/>
      </c>
    </row>
    <row r="14055" ht="30" customHeight="1">
      <c r="E14055" s="10">
        <f>IF(G14055="","",G14055&amp;";"&amp;J14055&amp;";"&amp;M14055&amp;";"&amp;P14055&amp;";"&amp;S14055&amp;";"&amp;V14055&amp;";"&amp;Y14055)</f>
        <v/>
      </c>
    </row>
    <row r="14056" ht="30" customHeight="1">
      <c r="E14056" s="10">
        <f>IF(G14056="","",G14056&amp;";"&amp;J14056&amp;";"&amp;M14056&amp;";"&amp;P14056&amp;";"&amp;S14056&amp;";"&amp;V14056&amp;";"&amp;Y14056)</f>
        <v/>
      </c>
    </row>
    <row r="14057" ht="30" customHeight="1">
      <c r="E14057" s="10">
        <f>IF(G14057="","",G14057&amp;";"&amp;J14057&amp;";"&amp;M14057&amp;";"&amp;P14057&amp;";"&amp;S14057&amp;";"&amp;V14057&amp;";"&amp;Y14057)</f>
        <v/>
      </c>
    </row>
    <row r="14058" ht="30" customHeight="1">
      <c r="E14058" s="10">
        <f>IF(G14058="","",G14058&amp;";"&amp;J14058&amp;";"&amp;M14058&amp;";"&amp;P14058&amp;";"&amp;S14058&amp;";"&amp;V14058&amp;";"&amp;Y14058)</f>
        <v/>
      </c>
    </row>
    <row r="14059" ht="30" customHeight="1">
      <c r="E14059" s="10">
        <f>IF(G14059="","",G14059&amp;";"&amp;J14059&amp;";"&amp;M14059&amp;";"&amp;P14059&amp;";"&amp;S14059&amp;";"&amp;V14059&amp;";"&amp;Y14059)</f>
        <v/>
      </c>
    </row>
    <row r="14060" ht="30" customHeight="1">
      <c r="E14060" s="10">
        <f>IF(G14060="","",G14060&amp;";"&amp;J14060&amp;";"&amp;M14060&amp;";"&amp;P14060&amp;";"&amp;S14060&amp;";"&amp;V14060&amp;";"&amp;Y14060)</f>
        <v/>
      </c>
    </row>
    <row r="14061" ht="30" customHeight="1">
      <c r="E14061" s="10">
        <f>IF(G14061="","",G14061&amp;";"&amp;J14061&amp;";"&amp;M14061&amp;";"&amp;P14061&amp;";"&amp;S14061&amp;";"&amp;V14061&amp;";"&amp;Y14061)</f>
        <v/>
      </c>
    </row>
    <row r="14062" ht="30" customHeight="1">
      <c r="E14062" s="10">
        <f>IF(G14062="","",G14062&amp;";"&amp;J14062&amp;";"&amp;M14062&amp;";"&amp;P14062&amp;";"&amp;S14062&amp;";"&amp;V14062&amp;";"&amp;Y14062)</f>
        <v/>
      </c>
    </row>
    <row r="14063" ht="30" customHeight="1">
      <c r="E14063" s="10">
        <f>IF(G14063="","",G14063&amp;";"&amp;J14063&amp;";"&amp;M14063&amp;";"&amp;P14063&amp;";"&amp;S14063&amp;";"&amp;V14063&amp;";"&amp;Y14063)</f>
        <v/>
      </c>
    </row>
    <row r="14064" ht="30" customHeight="1">
      <c r="E14064" s="10">
        <f>IF(G14064="","",G14064&amp;";"&amp;J14064&amp;";"&amp;M14064&amp;";"&amp;P14064&amp;";"&amp;S14064&amp;";"&amp;V14064&amp;";"&amp;Y14064)</f>
        <v/>
      </c>
    </row>
    <row r="14065" ht="30" customHeight="1">
      <c r="E14065" s="10">
        <f>IF(G14065="","",G14065&amp;";"&amp;J14065&amp;";"&amp;M14065&amp;";"&amp;P14065&amp;";"&amp;S14065&amp;";"&amp;V14065&amp;";"&amp;Y14065)</f>
        <v/>
      </c>
    </row>
    <row r="14066" ht="30" customHeight="1">
      <c r="E14066" s="10">
        <f>IF(G14066="","",G14066&amp;";"&amp;J14066&amp;";"&amp;M14066&amp;";"&amp;P14066&amp;";"&amp;S14066&amp;";"&amp;V14066&amp;";"&amp;Y14066)</f>
        <v/>
      </c>
    </row>
    <row r="14067" ht="30" customHeight="1">
      <c r="E14067" s="10">
        <f>IF(G14067="","",G14067&amp;";"&amp;J14067&amp;";"&amp;M14067&amp;";"&amp;P14067&amp;";"&amp;S14067&amp;";"&amp;V14067&amp;";"&amp;Y14067)</f>
        <v/>
      </c>
    </row>
    <row r="14068" ht="30" customHeight="1">
      <c r="E14068" s="10">
        <f>IF(G14068="","",G14068&amp;";"&amp;J14068&amp;";"&amp;M14068&amp;";"&amp;P14068&amp;";"&amp;S14068&amp;";"&amp;V14068&amp;";"&amp;Y14068)</f>
        <v/>
      </c>
    </row>
    <row r="14069" ht="30" customHeight="1">
      <c r="E14069" s="10">
        <f>IF(G14069="","",G14069&amp;";"&amp;J14069&amp;";"&amp;M14069&amp;";"&amp;P14069&amp;";"&amp;S14069&amp;";"&amp;V14069&amp;";"&amp;Y14069)</f>
        <v/>
      </c>
    </row>
    <row r="14070" ht="30" customHeight="1">
      <c r="E14070" s="10">
        <f>IF(G14070="","",G14070&amp;";"&amp;J14070&amp;";"&amp;M14070&amp;";"&amp;P14070&amp;";"&amp;S14070&amp;";"&amp;V14070&amp;";"&amp;Y14070)</f>
        <v/>
      </c>
    </row>
    <row r="14071" ht="30" customHeight="1">
      <c r="E14071" s="10">
        <f>IF(G14071="","",G14071&amp;";"&amp;J14071&amp;";"&amp;M14071&amp;";"&amp;P14071&amp;";"&amp;S14071&amp;";"&amp;V14071&amp;";"&amp;Y14071)</f>
        <v/>
      </c>
    </row>
    <row r="14072" ht="30" customHeight="1">
      <c r="E14072" s="10">
        <f>IF(G14072="","",G14072&amp;";"&amp;J14072&amp;";"&amp;M14072&amp;";"&amp;P14072&amp;";"&amp;S14072&amp;";"&amp;V14072&amp;";"&amp;Y14072)</f>
        <v/>
      </c>
    </row>
    <row r="14073" ht="30" customHeight="1">
      <c r="E14073" s="10">
        <f>IF(G14073="","",G14073&amp;";"&amp;J14073&amp;";"&amp;M14073&amp;";"&amp;P14073&amp;";"&amp;S14073&amp;";"&amp;V14073&amp;";"&amp;Y14073)</f>
        <v/>
      </c>
    </row>
    <row r="14074" ht="30" customHeight="1">
      <c r="E14074" s="10">
        <f>IF(G14074="","",G14074&amp;";"&amp;J14074&amp;";"&amp;M14074&amp;";"&amp;P14074&amp;";"&amp;S14074&amp;";"&amp;V14074&amp;";"&amp;Y14074)</f>
        <v/>
      </c>
    </row>
    <row r="14075" ht="30" customHeight="1">
      <c r="E14075" s="10">
        <f>IF(G14075="","",G14075&amp;";"&amp;J14075&amp;";"&amp;M14075&amp;";"&amp;P14075&amp;";"&amp;S14075&amp;";"&amp;V14075&amp;";"&amp;Y14075)</f>
        <v/>
      </c>
    </row>
    <row r="14076" ht="30" customHeight="1">
      <c r="E14076" s="10">
        <f>IF(G14076="","",G14076&amp;";"&amp;J14076&amp;";"&amp;M14076&amp;";"&amp;P14076&amp;";"&amp;S14076&amp;";"&amp;V14076&amp;";"&amp;Y14076)</f>
        <v/>
      </c>
    </row>
    <row r="14077" ht="30" customHeight="1">
      <c r="E14077" s="10">
        <f>IF(G14077="","",G14077&amp;";"&amp;J14077&amp;";"&amp;M14077&amp;";"&amp;P14077&amp;";"&amp;S14077&amp;";"&amp;V14077&amp;";"&amp;Y14077)</f>
        <v/>
      </c>
    </row>
    <row r="14078" ht="30" customHeight="1">
      <c r="E14078" s="10">
        <f>IF(G14078="","",G14078&amp;";"&amp;J14078&amp;";"&amp;M14078&amp;";"&amp;P14078&amp;";"&amp;S14078&amp;";"&amp;V14078&amp;";"&amp;Y14078)</f>
        <v/>
      </c>
    </row>
    <row r="14079" ht="30" customHeight="1">
      <c r="E14079" s="10">
        <f>IF(G14079="","",G14079&amp;";"&amp;J14079&amp;";"&amp;M14079&amp;";"&amp;P14079&amp;";"&amp;S14079&amp;";"&amp;V14079&amp;";"&amp;Y14079)</f>
        <v/>
      </c>
    </row>
    <row r="14080" ht="30" customHeight="1">
      <c r="E14080" s="10">
        <f>IF(G14080="","",G14080&amp;";"&amp;J14080&amp;";"&amp;M14080&amp;";"&amp;P14080&amp;";"&amp;S14080&amp;";"&amp;V14080&amp;";"&amp;Y14080)</f>
        <v/>
      </c>
    </row>
    <row r="14081" ht="30" customHeight="1">
      <c r="E14081" s="10">
        <f>IF(G14081="","",G14081&amp;";"&amp;J14081&amp;";"&amp;M14081&amp;";"&amp;P14081&amp;";"&amp;S14081&amp;";"&amp;V14081&amp;";"&amp;Y14081)</f>
        <v/>
      </c>
    </row>
    <row r="14082" ht="30" customHeight="1">
      <c r="E14082" s="10">
        <f>IF(G14082="","",G14082&amp;";"&amp;J14082&amp;";"&amp;M14082&amp;";"&amp;P14082&amp;";"&amp;S14082&amp;";"&amp;V14082&amp;";"&amp;Y14082)</f>
        <v/>
      </c>
    </row>
    <row r="14083" ht="30" customHeight="1">
      <c r="E14083" s="10">
        <f>IF(G14083="","",G14083&amp;";"&amp;J14083&amp;";"&amp;M14083&amp;";"&amp;P14083&amp;";"&amp;S14083&amp;";"&amp;V14083&amp;";"&amp;Y14083)</f>
        <v/>
      </c>
    </row>
    <row r="14084" ht="30" customHeight="1">
      <c r="E14084" s="10">
        <f>IF(G14084="","",G14084&amp;";"&amp;J14084&amp;";"&amp;M14084&amp;";"&amp;P14084&amp;";"&amp;S14084&amp;";"&amp;V14084&amp;";"&amp;Y14084)</f>
        <v/>
      </c>
    </row>
    <row r="14085" ht="30" customHeight="1">
      <c r="E14085" s="10">
        <f>IF(G14085="","",G14085&amp;";"&amp;J14085&amp;";"&amp;M14085&amp;";"&amp;P14085&amp;";"&amp;S14085&amp;";"&amp;V14085&amp;";"&amp;Y14085)</f>
        <v/>
      </c>
    </row>
    <row r="14086" ht="30" customHeight="1">
      <c r="E14086" s="10">
        <f>IF(G14086="","",G14086&amp;";"&amp;J14086&amp;";"&amp;M14086&amp;";"&amp;P14086&amp;";"&amp;S14086&amp;";"&amp;V14086&amp;";"&amp;Y14086)</f>
        <v/>
      </c>
    </row>
    <row r="14087" ht="30" customHeight="1">
      <c r="E14087" s="10">
        <f>IF(G14087="","",G14087&amp;";"&amp;J14087&amp;";"&amp;M14087&amp;";"&amp;P14087&amp;";"&amp;S14087&amp;";"&amp;V14087&amp;";"&amp;Y14087)</f>
        <v/>
      </c>
    </row>
    <row r="14088" ht="30" customHeight="1">
      <c r="E14088" s="10">
        <f>IF(G14088="","",G14088&amp;";"&amp;J14088&amp;";"&amp;M14088&amp;";"&amp;P14088&amp;";"&amp;S14088&amp;";"&amp;V14088&amp;";"&amp;Y14088)</f>
        <v/>
      </c>
    </row>
    <row r="14089" ht="30" customHeight="1">
      <c r="E14089" s="10">
        <f>IF(G14089="","",G14089&amp;";"&amp;J14089&amp;";"&amp;M14089&amp;";"&amp;P14089&amp;";"&amp;S14089&amp;";"&amp;V14089&amp;";"&amp;Y14089)</f>
        <v/>
      </c>
    </row>
    <row r="14090" ht="30" customHeight="1">
      <c r="E14090" s="10">
        <f>IF(G14090="","",G14090&amp;";"&amp;J14090&amp;";"&amp;M14090&amp;";"&amp;P14090&amp;";"&amp;S14090&amp;";"&amp;V14090&amp;";"&amp;Y14090)</f>
        <v/>
      </c>
    </row>
    <row r="14091" ht="30" customHeight="1">
      <c r="E14091" s="10">
        <f>IF(G14091="","",G14091&amp;";"&amp;J14091&amp;";"&amp;M14091&amp;";"&amp;P14091&amp;";"&amp;S14091&amp;";"&amp;V14091&amp;";"&amp;Y14091)</f>
        <v/>
      </c>
    </row>
    <row r="14092" ht="30" customHeight="1">
      <c r="E14092" s="10">
        <f>IF(G14092="","",G14092&amp;";"&amp;J14092&amp;";"&amp;M14092&amp;";"&amp;P14092&amp;";"&amp;S14092&amp;";"&amp;V14092&amp;";"&amp;Y14092)</f>
        <v/>
      </c>
    </row>
    <row r="14093" ht="30" customHeight="1">
      <c r="E14093" s="10">
        <f>IF(G14093="","",G14093&amp;";"&amp;J14093&amp;";"&amp;M14093&amp;";"&amp;P14093&amp;";"&amp;S14093&amp;";"&amp;V14093&amp;";"&amp;Y14093)</f>
        <v/>
      </c>
    </row>
    <row r="14094" ht="30" customHeight="1">
      <c r="E14094" s="10">
        <f>IF(G14094="","",G14094&amp;";"&amp;J14094&amp;";"&amp;M14094&amp;";"&amp;P14094&amp;";"&amp;S14094&amp;";"&amp;V14094&amp;";"&amp;Y14094)</f>
        <v/>
      </c>
    </row>
    <row r="14095" ht="30" customHeight="1">
      <c r="E14095" s="10">
        <f>IF(G14095="","",G14095&amp;";"&amp;J14095&amp;";"&amp;M14095&amp;";"&amp;P14095&amp;";"&amp;S14095&amp;";"&amp;V14095&amp;";"&amp;Y14095)</f>
        <v/>
      </c>
    </row>
    <row r="14096" ht="30" customHeight="1">
      <c r="E14096" s="10">
        <f>IF(G14096="","",G14096&amp;";"&amp;J14096&amp;";"&amp;M14096&amp;";"&amp;P14096&amp;";"&amp;S14096&amp;";"&amp;V14096&amp;";"&amp;Y14096)</f>
        <v/>
      </c>
    </row>
    <row r="14097" ht="30" customHeight="1">
      <c r="E14097" s="10">
        <f>IF(G14097="","",G14097&amp;";"&amp;J14097&amp;";"&amp;M14097&amp;";"&amp;P14097&amp;";"&amp;S14097&amp;";"&amp;V14097&amp;";"&amp;Y14097)</f>
        <v/>
      </c>
    </row>
    <row r="14098" ht="30" customHeight="1">
      <c r="E14098" s="10">
        <f>IF(G14098="","",G14098&amp;";"&amp;J14098&amp;";"&amp;M14098&amp;";"&amp;P14098&amp;";"&amp;S14098&amp;";"&amp;V14098&amp;";"&amp;Y14098)</f>
        <v/>
      </c>
    </row>
    <row r="14099" ht="30" customHeight="1">
      <c r="E14099" s="10">
        <f>IF(G14099="","",G14099&amp;";"&amp;J14099&amp;";"&amp;M14099&amp;";"&amp;P14099&amp;";"&amp;S14099&amp;";"&amp;V14099&amp;";"&amp;Y14099)</f>
        <v/>
      </c>
    </row>
    <row r="14100" ht="30" customHeight="1">
      <c r="E14100" s="10">
        <f>IF(G14100="","",G14100&amp;";"&amp;J14100&amp;";"&amp;M14100&amp;";"&amp;P14100&amp;";"&amp;S14100&amp;";"&amp;V14100&amp;";"&amp;Y14100)</f>
        <v/>
      </c>
    </row>
    <row r="14101" ht="30" customHeight="1">
      <c r="E14101" s="10">
        <f>IF(G14101="","",G14101&amp;";"&amp;J14101&amp;";"&amp;M14101&amp;";"&amp;P14101&amp;";"&amp;S14101&amp;";"&amp;V14101&amp;";"&amp;Y14101)</f>
        <v/>
      </c>
    </row>
    <row r="14102" ht="30" customHeight="1">
      <c r="E14102" s="10">
        <f>IF(G14102="","",G14102&amp;";"&amp;J14102&amp;";"&amp;M14102&amp;";"&amp;P14102&amp;";"&amp;S14102&amp;";"&amp;V14102&amp;";"&amp;Y14102)</f>
        <v/>
      </c>
    </row>
    <row r="14103" ht="30" customHeight="1">
      <c r="E14103" s="10">
        <f>IF(G14103="","",G14103&amp;";"&amp;J14103&amp;";"&amp;M14103&amp;";"&amp;P14103&amp;";"&amp;S14103&amp;";"&amp;V14103&amp;";"&amp;Y14103)</f>
        <v/>
      </c>
    </row>
    <row r="14104" ht="30" customHeight="1">
      <c r="E14104" s="10">
        <f>IF(G14104="","",G14104&amp;";"&amp;J14104&amp;";"&amp;M14104&amp;";"&amp;P14104&amp;";"&amp;S14104&amp;";"&amp;V14104&amp;";"&amp;Y14104)</f>
        <v/>
      </c>
    </row>
    <row r="14105" ht="30" customHeight="1">
      <c r="E14105" s="10">
        <f>IF(G14105="","",G14105&amp;";"&amp;J14105&amp;";"&amp;M14105&amp;";"&amp;P14105&amp;";"&amp;S14105&amp;";"&amp;V14105&amp;";"&amp;Y14105)</f>
        <v/>
      </c>
    </row>
    <row r="14106" ht="30" customHeight="1">
      <c r="E14106" s="10">
        <f>IF(G14106="","",G14106&amp;";"&amp;J14106&amp;";"&amp;M14106&amp;";"&amp;P14106&amp;";"&amp;S14106&amp;";"&amp;V14106&amp;";"&amp;Y14106)</f>
        <v/>
      </c>
    </row>
    <row r="14107" ht="30" customHeight="1">
      <c r="E14107" s="10">
        <f>IF(G14107="","",G14107&amp;";"&amp;J14107&amp;";"&amp;M14107&amp;";"&amp;P14107&amp;";"&amp;S14107&amp;";"&amp;V14107&amp;";"&amp;Y14107)</f>
        <v/>
      </c>
    </row>
    <row r="14108" ht="30" customHeight="1">
      <c r="E14108" s="10">
        <f>IF(G14108="","",G14108&amp;";"&amp;J14108&amp;";"&amp;M14108&amp;";"&amp;P14108&amp;";"&amp;S14108&amp;";"&amp;V14108&amp;";"&amp;Y14108)</f>
        <v/>
      </c>
    </row>
    <row r="14109" ht="30" customHeight="1">
      <c r="E14109" s="10">
        <f>IF(G14109="","",G14109&amp;";"&amp;J14109&amp;";"&amp;M14109&amp;";"&amp;P14109&amp;";"&amp;S14109&amp;";"&amp;V14109&amp;";"&amp;Y14109)</f>
        <v/>
      </c>
    </row>
    <row r="14110" ht="30" customHeight="1">
      <c r="E14110" s="10">
        <f>IF(G14110="","",G14110&amp;";"&amp;J14110&amp;";"&amp;M14110&amp;";"&amp;P14110&amp;";"&amp;S14110&amp;";"&amp;V14110&amp;";"&amp;Y14110)</f>
        <v/>
      </c>
    </row>
    <row r="14111" ht="30" customHeight="1">
      <c r="E14111" s="10">
        <f>IF(G14111="","",G14111&amp;";"&amp;J14111&amp;";"&amp;M14111&amp;";"&amp;P14111&amp;";"&amp;S14111&amp;";"&amp;V14111&amp;";"&amp;Y14111)</f>
        <v/>
      </c>
    </row>
    <row r="14112" ht="30" customHeight="1">
      <c r="E14112" s="10">
        <f>IF(G14112="","",G14112&amp;";"&amp;J14112&amp;";"&amp;M14112&amp;";"&amp;P14112&amp;";"&amp;S14112&amp;";"&amp;V14112&amp;";"&amp;Y14112)</f>
        <v/>
      </c>
    </row>
    <row r="14113" ht="30" customHeight="1">
      <c r="E14113" s="10">
        <f>IF(G14113="","",G14113&amp;";"&amp;J14113&amp;";"&amp;M14113&amp;";"&amp;P14113&amp;";"&amp;S14113&amp;";"&amp;V14113&amp;";"&amp;Y14113)</f>
        <v/>
      </c>
    </row>
    <row r="14114" ht="30" customHeight="1">
      <c r="E14114" s="10">
        <f>IF(G14114="","",G14114&amp;";"&amp;J14114&amp;";"&amp;M14114&amp;";"&amp;P14114&amp;";"&amp;S14114&amp;";"&amp;V14114&amp;";"&amp;Y14114)</f>
        <v/>
      </c>
    </row>
    <row r="14115" ht="30" customHeight="1">
      <c r="E14115" s="10">
        <f>IF(G14115="","",G14115&amp;";"&amp;J14115&amp;";"&amp;M14115&amp;";"&amp;P14115&amp;";"&amp;S14115&amp;";"&amp;V14115&amp;";"&amp;Y14115)</f>
        <v/>
      </c>
    </row>
    <row r="14116" ht="30" customHeight="1">
      <c r="E14116" s="10">
        <f>IF(G14116="","",G14116&amp;";"&amp;J14116&amp;";"&amp;M14116&amp;";"&amp;P14116&amp;";"&amp;S14116&amp;";"&amp;V14116&amp;";"&amp;Y14116)</f>
        <v/>
      </c>
    </row>
    <row r="14117" ht="30" customHeight="1">
      <c r="E14117" s="10">
        <f>IF(G14117="","",G14117&amp;";"&amp;J14117&amp;";"&amp;M14117&amp;";"&amp;P14117&amp;";"&amp;S14117&amp;";"&amp;V14117&amp;";"&amp;Y14117)</f>
        <v/>
      </c>
    </row>
    <row r="14118" ht="30" customHeight="1">
      <c r="E14118" s="10">
        <f>IF(G14118="","",G14118&amp;";"&amp;J14118&amp;";"&amp;M14118&amp;";"&amp;P14118&amp;";"&amp;S14118&amp;";"&amp;V14118&amp;";"&amp;Y14118)</f>
        <v/>
      </c>
    </row>
    <row r="14119" ht="30" customHeight="1">
      <c r="E14119" s="10">
        <f>IF(G14119="","",G14119&amp;";"&amp;J14119&amp;";"&amp;M14119&amp;";"&amp;P14119&amp;";"&amp;S14119&amp;";"&amp;V14119&amp;";"&amp;Y14119)</f>
        <v/>
      </c>
    </row>
    <row r="14120" ht="30" customHeight="1">
      <c r="E14120" s="10">
        <f>IF(G14120="","",G14120&amp;";"&amp;J14120&amp;";"&amp;M14120&amp;";"&amp;P14120&amp;";"&amp;S14120&amp;";"&amp;V14120&amp;";"&amp;Y14120)</f>
        <v/>
      </c>
    </row>
    <row r="14121" ht="30" customHeight="1">
      <c r="E14121" s="10">
        <f>IF(G14121="","",G14121&amp;";"&amp;J14121&amp;";"&amp;M14121&amp;";"&amp;P14121&amp;";"&amp;S14121&amp;";"&amp;V14121&amp;";"&amp;Y14121)</f>
        <v/>
      </c>
    </row>
    <row r="14122" ht="30" customHeight="1">
      <c r="E14122" s="10">
        <f>IF(G14122="","",G14122&amp;";"&amp;J14122&amp;";"&amp;M14122&amp;";"&amp;P14122&amp;";"&amp;S14122&amp;";"&amp;V14122&amp;";"&amp;Y14122)</f>
        <v/>
      </c>
    </row>
    <row r="14123" ht="30" customHeight="1">
      <c r="E14123" s="10">
        <f>IF(G14123="","",G14123&amp;";"&amp;J14123&amp;";"&amp;M14123&amp;";"&amp;P14123&amp;";"&amp;S14123&amp;";"&amp;V14123&amp;";"&amp;Y14123)</f>
        <v/>
      </c>
    </row>
    <row r="14124" ht="30" customHeight="1">
      <c r="E14124" s="10">
        <f>IF(G14124="","",G14124&amp;";"&amp;J14124&amp;";"&amp;M14124&amp;";"&amp;P14124&amp;";"&amp;S14124&amp;";"&amp;V14124&amp;";"&amp;Y14124)</f>
        <v/>
      </c>
    </row>
    <row r="14125" ht="30" customHeight="1">
      <c r="E14125" s="10">
        <f>IF(G14125="","",G14125&amp;";"&amp;J14125&amp;";"&amp;M14125&amp;";"&amp;P14125&amp;";"&amp;S14125&amp;";"&amp;V14125&amp;";"&amp;Y14125)</f>
        <v/>
      </c>
    </row>
    <row r="14126" ht="30" customHeight="1">
      <c r="E14126" s="10">
        <f>IF(G14126="","",G14126&amp;";"&amp;J14126&amp;";"&amp;M14126&amp;";"&amp;P14126&amp;";"&amp;S14126&amp;";"&amp;V14126&amp;";"&amp;Y14126)</f>
        <v/>
      </c>
    </row>
    <row r="14127" ht="30" customHeight="1">
      <c r="E14127" s="10">
        <f>IF(G14127="","",G14127&amp;";"&amp;J14127&amp;";"&amp;M14127&amp;";"&amp;P14127&amp;";"&amp;S14127&amp;";"&amp;V14127&amp;";"&amp;Y14127)</f>
        <v/>
      </c>
    </row>
    <row r="14128" ht="30" customHeight="1">
      <c r="E14128" s="10">
        <f>IF(G14128="","",G14128&amp;";"&amp;J14128&amp;";"&amp;M14128&amp;";"&amp;P14128&amp;";"&amp;S14128&amp;";"&amp;V14128&amp;";"&amp;Y14128)</f>
        <v/>
      </c>
    </row>
    <row r="14129" ht="30" customHeight="1">
      <c r="E14129" s="10">
        <f>IF(G14129="","",G14129&amp;";"&amp;J14129&amp;";"&amp;M14129&amp;";"&amp;P14129&amp;";"&amp;S14129&amp;";"&amp;V14129&amp;";"&amp;Y14129)</f>
        <v/>
      </c>
    </row>
    <row r="14130" ht="30" customHeight="1">
      <c r="E14130" s="10">
        <f>IF(G14130="","",G14130&amp;";"&amp;J14130&amp;";"&amp;M14130&amp;";"&amp;P14130&amp;";"&amp;S14130&amp;";"&amp;V14130&amp;";"&amp;Y14130)</f>
        <v/>
      </c>
    </row>
    <row r="14131" ht="30" customHeight="1">
      <c r="E14131" s="10">
        <f>IF(G14131="","",G14131&amp;";"&amp;J14131&amp;";"&amp;M14131&amp;";"&amp;P14131&amp;";"&amp;S14131&amp;";"&amp;V14131&amp;";"&amp;Y14131)</f>
        <v/>
      </c>
    </row>
    <row r="14132" ht="30" customHeight="1">
      <c r="E14132" s="10">
        <f>IF(G14132="","",G14132&amp;";"&amp;J14132&amp;";"&amp;M14132&amp;";"&amp;P14132&amp;";"&amp;S14132&amp;";"&amp;V14132&amp;";"&amp;Y14132)</f>
        <v/>
      </c>
    </row>
    <row r="14133" ht="30" customHeight="1">
      <c r="E14133" s="10">
        <f>IF(G14133="","",G14133&amp;";"&amp;J14133&amp;";"&amp;M14133&amp;";"&amp;P14133&amp;";"&amp;S14133&amp;";"&amp;V14133&amp;";"&amp;Y14133)</f>
        <v/>
      </c>
    </row>
    <row r="14134" ht="30" customHeight="1">
      <c r="E14134" s="10">
        <f>IF(G14134="","",G14134&amp;";"&amp;J14134&amp;";"&amp;M14134&amp;";"&amp;P14134&amp;";"&amp;S14134&amp;";"&amp;V14134&amp;";"&amp;Y14134)</f>
        <v/>
      </c>
    </row>
    <row r="14135" ht="30" customHeight="1">
      <c r="E14135" s="10">
        <f>IF(G14135="","",G14135&amp;";"&amp;J14135&amp;";"&amp;M14135&amp;";"&amp;P14135&amp;";"&amp;S14135&amp;";"&amp;V14135&amp;";"&amp;Y14135)</f>
        <v/>
      </c>
    </row>
    <row r="14136" ht="30" customHeight="1">
      <c r="E14136" s="10">
        <f>IF(G14136="","",G14136&amp;";"&amp;J14136&amp;";"&amp;M14136&amp;";"&amp;P14136&amp;";"&amp;S14136&amp;";"&amp;V14136&amp;";"&amp;Y14136)</f>
        <v/>
      </c>
    </row>
    <row r="14137" ht="30" customHeight="1">
      <c r="E14137" s="10">
        <f>IF(G14137="","",G14137&amp;";"&amp;J14137&amp;";"&amp;M14137&amp;";"&amp;P14137&amp;";"&amp;S14137&amp;";"&amp;V14137&amp;";"&amp;Y14137)</f>
        <v/>
      </c>
    </row>
    <row r="14138" ht="30" customHeight="1">
      <c r="E14138" s="10">
        <f>IF(G14138="","",G14138&amp;";"&amp;J14138&amp;";"&amp;M14138&amp;";"&amp;P14138&amp;";"&amp;S14138&amp;";"&amp;V14138&amp;";"&amp;Y14138)</f>
        <v/>
      </c>
    </row>
    <row r="14139" ht="30" customHeight="1">
      <c r="E14139" s="10">
        <f>IF(G14139="","",G14139&amp;";"&amp;J14139&amp;";"&amp;M14139&amp;";"&amp;P14139&amp;";"&amp;S14139&amp;";"&amp;V14139&amp;";"&amp;Y14139)</f>
        <v/>
      </c>
    </row>
    <row r="14140" ht="30" customHeight="1">
      <c r="E14140" s="10">
        <f>IF(G14140="","",G14140&amp;";"&amp;J14140&amp;";"&amp;M14140&amp;";"&amp;P14140&amp;";"&amp;S14140&amp;";"&amp;V14140&amp;";"&amp;Y14140)</f>
        <v/>
      </c>
    </row>
    <row r="14141" ht="30" customHeight="1">
      <c r="E14141" s="10">
        <f>IF(G14141="","",G14141&amp;";"&amp;J14141&amp;";"&amp;M14141&amp;";"&amp;P14141&amp;";"&amp;S14141&amp;";"&amp;V14141&amp;";"&amp;Y14141)</f>
        <v/>
      </c>
    </row>
    <row r="14142" ht="30" customHeight="1">
      <c r="E14142" s="10">
        <f>IF(G14142="","",G14142&amp;";"&amp;J14142&amp;";"&amp;M14142&amp;";"&amp;P14142&amp;";"&amp;S14142&amp;";"&amp;V14142&amp;";"&amp;Y14142)</f>
        <v/>
      </c>
    </row>
    <row r="14143" ht="30" customHeight="1">
      <c r="E14143" s="10">
        <f>IF(G14143="","",G14143&amp;";"&amp;J14143&amp;";"&amp;M14143&amp;";"&amp;P14143&amp;";"&amp;S14143&amp;";"&amp;V14143&amp;";"&amp;Y14143)</f>
        <v/>
      </c>
    </row>
    <row r="14144" ht="30" customHeight="1">
      <c r="E14144" s="10">
        <f>IF(G14144="","",G14144&amp;";"&amp;J14144&amp;";"&amp;M14144&amp;";"&amp;P14144&amp;";"&amp;S14144&amp;";"&amp;V14144&amp;";"&amp;Y14144)</f>
        <v/>
      </c>
    </row>
    <row r="14145" ht="30" customHeight="1">
      <c r="E14145" s="10">
        <f>IF(G14145="","",G14145&amp;";"&amp;J14145&amp;";"&amp;M14145&amp;";"&amp;P14145&amp;";"&amp;S14145&amp;";"&amp;V14145&amp;";"&amp;Y14145)</f>
        <v/>
      </c>
    </row>
    <row r="14146" ht="30" customHeight="1">
      <c r="E14146" s="10">
        <f>IF(G14146="","",G14146&amp;";"&amp;J14146&amp;";"&amp;M14146&amp;";"&amp;P14146&amp;";"&amp;S14146&amp;";"&amp;V14146&amp;";"&amp;Y14146)</f>
        <v/>
      </c>
    </row>
    <row r="14147" ht="30" customHeight="1">
      <c r="E14147" s="10">
        <f>IF(G14147="","",G14147&amp;";"&amp;J14147&amp;";"&amp;M14147&amp;";"&amp;P14147&amp;";"&amp;S14147&amp;";"&amp;V14147&amp;";"&amp;Y14147)</f>
        <v/>
      </c>
    </row>
    <row r="14148" ht="30" customHeight="1">
      <c r="E14148" s="10">
        <f>IF(G14148="","",G14148&amp;";"&amp;J14148&amp;";"&amp;M14148&amp;";"&amp;P14148&amp;";"&amp;S14148&amp;";"&amp;V14148&amp;";"&amp;Y14148)</f>
        <v/>
      </c>
    </row>
    <row r="14149" ht="30" customHeight="1">
      <c r="E14149" s="10">
        <f>IF(G14149="","",G14149&amp;";"&amp;J14149&amp;";"&amp;M14149&amp;";"&amp;P14149&amp;";"&amp;S14149&amp;";"&amp;V14149&amp;";"&amp;Y14149)</f>
        <v/>
      </c>
    </row>
    <row r="14150" ht="30" customHeight="1">
      <c r="E14150" s="10">
        <f>IF(G14150="","",G14150&amp;";"&amp;J14150&amp;";"&amp;M14150&amp;";"&amp;P14150&amp;";"&amp;S14150&amp;";"&amp;V14150&amp;";"&amp;Y14150)</f>
        <v/>
      </c>
    </row>
    <row r="14151" ht="30" customHeight="1">
      <c r="E14151" s="10">
        <f>IF(G14151="","",G14151&amp;";"&amp;J14151&amp;";"&amp;M14151&amp;";"&amp;P14151&amp;";"&amp;S14151&amp;";"&amp;V14151&amp;";"&amp;Y14151)</f>
        <v/>
      </c>
    </row>
    <row r="14152" ht="30" customHeight="1">
      <c r="E14152" s="10">
        <f>IF(G14152="","",G14152&amp;";"&amp;J14152&amp;";"&amp;M14152&amp;";"&amp;P14152&amp;";"&amp;S14152&amp;";"&amp;V14152&amp;";"&amp;Y14152)</f>
        <v/>
      </c>
    </row>
    <row r="14153" ht="30" customHeight="1">
      <c r="E14153" s="10">
        <f>IF(G14153="","",G14153&amp;";"&amp;J14153&amp;";"&amp;M14153&amp;";"&amp;P14153&amp;";"&amp;S14153&amp;";"&amp;V14153&amp;";"&amp;Y14153)</f>
        <v/>
      </c>
    </row>
    <row r="14154" ht="30" customHeight="1">
      <c r="E14154" s="10">
        <f>IF(G14154="","",G14154&amp;";"&amp;J14154&amp;";"&amp;M14154&amp;";"&amp;P14154&amp;";"&amp;S14154&amp;";"&amp;V14154&amp;";"&amp;Y14154)</f>
        <v/>
      </c>
    </row>
    <row r="14155" ht="30" customHeight="1">
      <c r="E14155" s="10">
        <f>IF(G14155="","",G14155&amp;";"&amp;J14155&amp;";"&amp;M14155&amp;";"&amp;P14155&amp;";"&amp;S14155&amp;";"&amp;V14155&amp;";"&amp;Y14155)</f>
        <v/>
      </c>
    </row>
    <row r="14156" ht="30" customHeight="1">
      <c r="E14156" s="10">
        <f>IF(G14156="","",G14156&amp;";"&amp;J14156&amp;";"&amp;M14156&amp;";"&amp;P14156&amp;";"&amp;S14156&amp;";"&amp;V14156&amp;";"&amp;Y14156)</f>
        <v/>
      </c>
    </row>
    <row r="14157" ht="30" customHeight="1">
      <c r="E14157" s="10">
        <f>IF(G14157="","",G14157&amp;";"&amp;J14157&amp;";"&amp;M14157&amp;";"&amp;P14157&amp;";"&amp;S14157&amp;";"&amp;V14157&amp;";"&amp;Y14157)</f>
        <v/>
      </c>
    </row>
    <row r="14158" ht="30" customHeight="1">
      <c r="E14158" s="10">
        <f>IF(G14158="","",G14158&amp;";"&amp;J14158&amp;";"&amp;M14158&amp;";"&amp;P14158&amp;";"&amp;S14158&amp;";"&amp;V14158&amp;";"&amp;Y14158)</f>
        <v/>
      </c>
    </row>
    <row r="14159" ht="30" customHeight="1">
      <c r="E14159" s="10">
        <f>IF(G14159="","",G14159&amp;";"&amp;J14159&amp;";"&amp;M14159&amp;";"&amp;P14159&amp;";"&amp;S14159&amp;";"&amp;V14159&amp;";"&amp;Y14159)</f>
        <v/>
      </c>
    </row>
    <row r="14160" ht="30" customHeight="1">
      <c r="E14160" s="10">
        <f>IF(G14160="","",G14160&amp;";"&amp;J14160&amp;";"&amp;M14160&amp;";"&amp;P14160&amp;";"&amp;S14160&amp;";"&amp;V14160&amp;";"&amp;Y14160)</f>
        <v/>
      </c>
    </row>
    <row r="14161" ht="30" customHeight="1">
      <c r="E14161" s="10">
        <f>IF(G14161="","",G14161&amp;";"&amp;J14161&amp;";"&amp;M14161&amp;";"&amp;P14161&amp;";"&amp;S14161&amp;";"&amp;V14161&amp;";"&amp;Y14161)</f>
        <v/>
      </c>
    </row>
    <row r="14162" ht="30" customHeight="1">
      <c r="E14162" s="10">
        <f>IF(G14162="","",G14162&amp;";"&amp;J14162&amp;";"&amp;M14162&amp;";"&amp;P14162&amp;";"&amp;S14162&amp;";"&amp;V14162&amp;";"&amp;Y14162)</f>
        <v/>
      </c>
    </row>
    <row r="14163" ht="30" customHeight="1">
      <c r="E14163" s="10">
        <f>IF(G14163="","",G14163&amp;";"&amp;J14163&amp;";"&amp;M14163&amp;";"&amp;P14163&amp;";"&amp;S14163&amp;";"&amp;V14163&amp;";"&amp;Y14163)</f>
        <v/>
      </c>
    </row>
    <row r="14164" ht="30" customHeight="1">
      <c r="E14164" s="10">
        <f>IF(G14164="","",G14164&amp;";"&amp;J14164&amp;";"&amp;M14164&amp;";"&amp;P14164&amp;";"&amp;S14164&amp;";"&amp;V14164&amp;";"&amp;Y14164)</f>
        <v/>
      </c>
    </row>
    <row r="14165" ht="30" customHeight="1">
      <c r="E14165" s="10">
        <f>IF(G14165="","",G14165&amp;";"&amp;J14165&amp;";"&amp;M14165&amp;";"&amp;P14165&amp;";"&amp;S14165&amp;";"&amp;V14165&amp;";"&amp;Y14165)</f>
        <v/>
      </c>
    </row>
    <row r="14166" ht="30" customHeight="1">
      <c r="E14166" s="10">
        <f>IF(G14166="","",G14166&amp;";"&amp;J14166&amp;";"&amp;M14166&amp;";"&amp;P14166&amp;";"&amp;S14166&amp;";"&amp;V14166&amp;";"&amp;Y14166)</f>
        <v/>
      </c>
    </row>
    <row r="14167" ht="30" customHeight="1">
      <c r="E14167" s="10">
        <f>IF(G14167="","",G14167&amp;";"&amp;J14167&amp;";"&amp;M14167&amp;";"&amp;P14167&amp;";"&amp;S14167&amp;";"&amp;V14167&amp;";"&amp;Y14167)</f>
        <v/>
      </c>
    </row>
    <row r="14168" ht="30" customHeight="1">
      <c r="E14168" s="10">
        <f>IF(G14168="","",G14168&amp;";"&amp;J14168&amp;";"&amp;M14168&amp;";"&amp;P14168&amp;";"&amp;S14168&amp;";"&amp;V14168&amp;";"&amp;Y14168)</f>
        <v/>
      </c>
    </row>
    <row r="14169" ht="30" customHeight="1">
      <c r="E14169" s="10">
        <f>IF(G14169="","",G14169&amp;";"&amp;J14169&amp;";"&amp;M14169&amp;";"&amp;P14169&amp;";"&amp;S14169&amp;";"&amp;V14169&amp;";"&amp;Y14169)</f>
        <v/>
      </c>
    </row>
    <row r="14170" ht="30" customHeight="1">
      <c r="E14170" s="10">
        <f>IF(G14170="","",G14170&amp;";"&amp;J14170&amp;";"&amp;M14170&amp;";"&amp;P14170&amp;";"&amp;S14170&amp;";"&amp;V14170&amp;";"&amp;Y14170)</f>
        <v/>
      </c>
    </row>
    <row r="14171" ht="30" customHeight="1">
      <c r="E14171" s="10">
        <f>IF(G14171="","",G14171&amp;";"&amp;J14171&amp;";"&amp;M14171&amp;";"&amp;P14171&amp;";"&amp;S14171&amp;";"&amp;V14171&amp;";"&amp;Y14171)</f>
        <v/>
      </c>
    </row>
    <row r="14172" ht="30" customHeight="1">
      <c r="E14172" s="10">
        <f>IF(G14172="","",G14172&amp;";"&amp;J14172&amp;";"&amp;M14172&amp;";"&amp;P14172&amp;";"&amp;S14172&amp;";"&amp;V14172&amp;";"&amp;Y14172)</f>
        <v/>
      </c>
    </row>
    <row r="14173" ht="30" customHeight="1">
      <c r="E14173" s="10">
        <f>IF(G14173="","",G14173&amp;";"&amp;J14173&amp;";"&amp;M14173&amp;";"&amp;P14173&amp;";"&amp;S14173&amp;";"&amp;V14173&amp;";"&amp;Y14173)</f>
        <v/>
      </c>
    </row>
    <row r="14174" ht="30" customHeight="1">
      <c r="E14174" s="10">
        <f>IF(G14174="","",G14174&amp;";"&amp;J14174&amp;";"&amp;M14174&amp;";"&amp;P14174&amp;";"&amp;S14174&amp;";"&amp;V14174&amp;";"&amp;Y14174)</f>
        <v/>
      </c>
    </row>
    <row r="14175" ht="30" customHeight="1">
      <c r="E14175" s="10">
        <f>IF(G14175="","",G14175&amp;";"&amp;J14175&amp;";"&amp;M14175&amp;";"&amp;P14175&amp;";"&amp;S14175&amp;";"&amp;V14175&amp;";"&amp;Y14175)</f>
        <v/>
      </c>
    </row>
    <row r="14176" ht="30" customHeight="1">
      <c r="E14176" s="10">
        <f>IF(G14176="","",G14176&amp;";"&amp;J14176&amp;";"&amp;M14176&amp;";"&amp;P14176&amp;";"&amp;S14176&amp;";"&amp;V14176&amp;";"&amp;Y14176)</f>
        <v/>
      </c>
    </row>
    <row r="14177" ht="30" customHeight="1">
      <c r="E14177" s="10">
        <f>IF(G14177="","",G14177&amp;";"&amp;J14177&amp;";"&amp;M14177&amp;";"&amp;P14177&amp;";"&amp;S14177&amp;";"&amp;V14177&amp;";"&amp;Y14177)</f>
        <v/>
      </c>
    </row>
    <row r="14178" ht="30" customHeight="1">
      <c r="E14178" s="10">
        <f>IF(G14178="","",G14178&amp;";"&amp;J14178&amp;";"&amp;M14178&amp;";"&amp;P14178&amp;";"&amp;S14178&amp;";"&amp;V14178&amp;";"&amp;Y14178)</f>
        <v/>
      </c>
    </row>
    <row r="14179" ht="30" customHeight="1">
      <c r="E14179" s="10">
        <f>IF(G14179="","",G14179&amp;";"&amp;J14179&amp;";"&amp;M14179&amp;";"&amp;P14179&amp;";"&amp;S14179&amp;";"&amp;V14179&amp;";"&amp;Y14179)</f>
        <v/>
      </c>
    </row>
    <row r="14180" ht="30" customHeight="1">
      <c r="E14180" s="10">
        <f>IF(G14180="","",G14180&amp;";"&amp;J14180&amp;";"&amp;M14180&amp;";"&amp;P14180&amp;";"&amp;S14180&amp;";"&amp;V14180&amp;";"&amp;Y14180)</f>
        <v/>
      </c>
    </row>
    <row r="14181" ht="30" customHeight="1">
      <c r="E14181" s="10">
        <f>IF(G14181="","",G14181&amp;";"&amp;J14181&amp;";"&amp;M14181&amp;";"&amp;P14181&amp;";"&amp;S14181&amp;";"&amp;V14181&amp;";"&amp;Y14181)</f>
        <v/>
      </c>
    </row>
    <row r="14182" ht="30" customHeight="1">
      <c r="E14182" s="10">
        <f>IF(G14182="","",G14182&amp;";"&amp;J14182&amp;";"&amp;M14182&amp;";"&amp;P14182&amp;";"&amp;S14182&amp;";"&amp;V14182&amp;";"&amp;Y14182)</f>
        <v/>
      </c>
    </row>
    <row r="14183" ht="30" customHeight="1">
      <c r="E14183" s="10">
        <f>IF(G14183="","",G14183&amp;";"&amp;J14183&amp;";"&amp;M14183&amp;";"&amp;P14183&amp;";"&amp;S14183&amp;";"&amp;V14183&amp;";"&amp;Y14183)</f>
        <v/>
      </c>
    </row>
    <row r="14184" ht="30" customHeight="1">
      <c r="E14184" s="10">
        <f>IF(G14184="","",G14184&amp;";"&amp;J14184&amp;";"&amp;M14184&amp;";"&amp;P14184&amp;";"&amp;S14184&amp;";"&amp;V14184&amp;";"&amp;Y14184)</f>
        <v/>
      </c>
    </row>
    <row r="14185" ht="30" customHeight="1">
      <c r="E14185" s="10">
        <f>IF(G14185="","",G14185&amp;";"&amp;J14185&amp;";"&amp;M14185&amp;";"&amp;P14185&amp;";"&amp;S14185&amp;";"&amp;V14185&amp;";"&amp;Y14185)</f>
        <v/>
      </c>
    </row>
    <row r="14186" ht="30" customHeight="1">
      <c r="E14186" s="10">
        <f>IF(G14186="","",G14186&amp;";"&amp;J14186&amp;";"&amp;M14186&amp;";"&amp;P14186&amp;";"&amp;S14186&amp;";"&amp;V14186&amp;";"&amp;Y14186)</f>
        <v/>
      </c>
    </row>
    <row r="14187" ht="30" customHeight="1">
      <c r="E14187" s="10">
        <f>IF(G14187="","",G14187&amp;";"&amp;J14187&amp;";"&amp;M14187&amp;";"&amp;P14187&amp;";"&amp;S14187&amp;";"&amp;V14187&amp;";"&amp;Y14187)</f>
        <v/>
      </c>
    </row>
    <row r="14188" ht="30" customHeight="1">
      <c r="E14188" s="10">
        <f>IF(G14188="","",G14188&amp;";"&amp;J14188&amp;";"&amp;M14188&amp;";"&amp;P14188&amp;";"&amp;S14188&amp;";"&amp;V14188&amp;";"&amp;Y14188)</f>
        <v/>
      </c>
    </row>
    <row r="14189" ht="30" customHeight="1">
      <c r="E14189" s="10">
        <f>IF(G14189="","",G14189&amp;";"&amp;J14189&amp;";"&amp;M14189&amp;";"&amp;P14189&amp;";"&amp;S14189&amp;";"&amp;V14189&amp;";"&amp;Y14189)</f>
        <v/>
      </c>
    </row>
    <row r="14190" ht="30" customHeight="1">
      <c r="E14190" s="10">
        <f>IF(G14190="","",G14190&amp;";"&amp;J14190&amp;";"&amp;M14190&amp;";"&amp;P14190&amp;";"&amp;S14190&amp;";"&amp;V14190&amp;";"&amp;Y14190)</f>
        <v/>
      </c>
    </row>
    <row r="14191" ht="30" customHeight="1">
      <c r="E14191" s="10">
        <f>IF(G14191="","",G14191&amp;";"&amp;J14191&amp;";"&amp;M14191&amp;";"&amp;P14191&amp;";"&amp;S14191&amp;";"&amp;V14191&amp;";"&amp;Y14191)</f>
        <v/>
      </c>
    </row>
    <row r="14192" ht="30" customHeight="1">
      <c r="E14192" s="10">
        <f>IF(G14192="","",G14192&amp;";"&amp;J14192&amp;";"&amp;M14192&amp;";"&amp;P14192&amp;";"&amp;S14192&amp;";"&amp;V14192&amp;";"&amp;Y14192)</f>
        <v/>
      </c>
    </row>
    <row r="14193" ht="30" customHeight="1">
      <c r="E14193" s="10">
        <f>IF(G14193="","",G14193&amp;";"&amp;J14193&amp;";"&amp;M14193&amp;";"&amp;P14193&amp;";"&amp;S14193&amp;";"&amp;V14193&amp;";"&amp;Y14193)</f>
        <v/>
      </c>
    </row>
    <row r="14194" ht="30" customHeight="1">
      <c r="E14194" s="10">
        <f>IF(G14194="","",G14194&amp;";"&amp;J14194&amp;";"&amp;M14194&amp;";"&amp;P14194&amp;";"&amp;S14194&amp;";"&amp;V14194&amp;";"&amp;Y14194)</f>
        <v/>
      </c>
    </row>
    <row r="14195" ht="30" customHeight="1">
      <c r="E14195" s="10">
        <f>IF(G14195="","",G14195&amp;";"&amp;J14195&amp;";"&amp;M14195&amp;";"&amp;P14195&amp;";"&amp;S14195&amp;";"&amp;V14195&amp;";"&amp;Y14195)</f>
        <v/>
      </c>
    </row>
    <row r="14196" ht="30" customHeight="1">
      <c r="E14196" s="10">
        <f>IF(G14196="","",G14196&amp;";"&amp;J14196&amp;";"&amp;M14196&amp;";"&amp;P14196&amp;";"&amp;S14196&amp;";"&amp;V14196&amp;";"&amp;Y14196)</f>
        <v/>
      </c>
    </row>
    <row r="14197" ht="30" customHeight="1">
      <c r="E14197" s="10">
        <f>IF(G14197="","",G14197&amp;";"&amp;J14197&amp;";"&amp;M14197&amp;";"&amp;P14197&amp;";"&amp;S14197&amp;";"&amp;V14197&amp;";"&amp;Y14197)</f>
        <v/>
      </c>
    </row>
    <row r="14198" ht="30" customHeight="1">
      <c r="E14198" s="10">
        <f>IF(G14198="","",G14198&amp;";"&amp;J14198&amp;";"&amp;M14198&amp;";"&amp;P14198&amp;";"&amp;S14198&amp;";"&amp;V14198&amp;";"&amp;Y14198)</f>
        <v/>
      </c>
    </row>
    <row r="14199" ht="30" customHeight="1">
      <c r="E14199" s="10">
        <f>IF(G14199="","",G14199&amp;";"&amp;J14199&amp;";"&amp;M14199&amp;";"&amp;P14199&amp;";"&amp;S14199&amp;";"&amp;V14199&amp;";"&amp;Y14199)</f>
        <v/>
      </c>
    </row>
    <row r="14200" ht="30" customHeight="1">
      <c r="E14200" s="10">
        <f>IF(G14200="","",G14200&amp;";"&amp;J14200&amp;";"&amp;M14200&amp;";"&amp;P14200&amp;";"&amp;S14200&amp;";"&amp;V14200&amp;";"&amp;Y14200)</f>
        <v/>
      </c>
    </row>
    <row r="14201" ht="30" customHeight="1">
      <c r="E14201" s="10">
        <f>IF(G14201="","",G14201&amp;";"&amp;J14201&amp;";"&amp;M14201&amp;";"&amp;P14201&amp;";"&amp;S14201&amp;";"&amp;V14201&amp;";"&amp;Y14201)</f>
        <v/>
      </c>
    </row>
    <row r="14202" ht="30" customHeight="1">
      <c r="E14202" s="10">
        <f>IF(G14202="","",G14202&amp;";"&amp;J14202&amp;";"&amp;M14202&amp;";"&amp;P14202&amp;";"&amp;S14202&amp;";"&amp;V14202&amp;";"&amp;Y14202)</f>
        <v/>
      </c>
    </row>
    <row r="14203" ht="30" customHeight="1">
      <c r="E14203" s="10">
        <f>IF(G14203="","",G14203&amp;";"&amp;J14203&amp;";"&amp;M14203&amp;";"&amp;P14203&amp;";"&amp;S14203&amp;";"&amp;V14203&amp;";"&amp;Y14203)</f>
        <v/>
      </c>
    </row>
    <row r="14204" ht="30" customHeight="1">
      <c r="E14204" s="10">
        <f>IF(G14204="","",G14204&amp;";"&amp;J14204&amp;";"&amp;M14204&amp;";"&amp;P14204&amp;";"&amp;S14204&amp;";"&amp;V14204&amp;";"&amp;Y14204)</f>
        <v/>
      </c>
    </row>
    <row r="14205" ht="30" customHeight="1">
      <c r="E14205" s="10">
        <f>IF(G14205="","",G14205&amp;";"&amp;J14205&amp;";"&amp;M14205&amp;";"&amp;P14205&amp;";"&amp;S14205&amp;";"&amp;V14205&amp;";"&amp;Y14205)</f>
        <v/>
      </c>
    </row>
    <row r="14206" ht="30" customHeight="1">
      <c r="E14206" s="10">
        <f>IF(G14206="","",G14206&amp;";"&amp;J14206&amp;";"&amp;M14206&amp;";"&amp;P14206&amp;";"&amp;S14206&amp;";"&amp;V14206&amp;";"&amp;Y14206)</f>
        <v/>
      </c>
    </row>
    <row r="14207" ht="30" customHeight="1">
      <c r="E14207" s="10">
        <f>IF(G14207="","",G14207&amp;";"&amp;J14207&amp;";"&amp;M14207&amp;";"&amp;P14207&amp;";"&amp;S14207&amp;";"&amp;V14207&amp;";"&amp;Y14207)</f>
        <v/>
      </c>
    </row>
    <row r="14208" ht="30" customHeight="1">
      <c r="E14208" s="10">
        <f>IF(G14208="","",G14208&amp;";"&amp;J14208&amp;";"&amp;M14208&amp;";"&amp;P14208&amp;";"&amp;S14208&amp;";"&amp;V14208&amp;";"&amp;Y14208)</f>
        <v/>
      </c>
    </row>
    <row r="14209" ht="30" customHeight="1">
      <c r="E14209" s="10">
        <f>IF(G14209="","",G14209&amp;";"&amp;J14209&amp;";"&amp;M14209&amp;";"&amp;P14209&amp;";"&amp;S14209&amp;";"&amp;V14209&amp;";"&amp;Y14209)</f>
        <v/>
      </c>
    </row>
    <row r="14210" ht="30" customHeight="1">
      <c r="E14210" s="10">
        <f>IF(G14210="","",G14210&amp;";"&amp;J14210&amp;";"&amp;M14210&amp;";"&amp;P14210&amp;";"&amp;S14210&amp;";"&amp;V14210&amp;";"&amp;Y14210)</f>
        <v/>
      </c>
    </row>
    <row r="14211" ht="30" customHeight="1">
      <c r="E14211" s="10">
        <f>IF(G14211="","",G14211&amp;";"&amp;J14211&amp;";"&amp;M14211&amp;";"&amp;P14211&amp;";"&amp;S14211&amp;";"&amp;V14211&amp;";"&amp;Y14211)</f>
        <v/>
      </c>
    </row>
    <row r="14212" ht="30" customHeight="1">
      <c r="E14212" s="10">
        <f>IF(G14212="","",G14212&amp;";"&amp;J14212&amp;";"&amp;M14212&amp;";"&amp;P14212&amp;";"&amp;S14212&amp;";"&amp;V14212&amp;";"&amp;Y14212)</f>
        <v/>
      </c>
    </row>
    <row r="14213" ht="30" customHeight="1">
      <c r="E14213" s="10">
        <f>IF(G14213="","",G14213&amp;";"&amp;J14213&amp;";"&amp;M14213&amp;";"&amp;P14213&amp;";"&amp;S14213&amp;";"&amp;V14213&amp;";"&amp;Y14213)</f>
        <v/>
      </c>
    </row>
    <row r="14214" ht="30" customHeight="1">
      <c r="E14214" s="10">
        <f>IF(G14214="","",G14214&amp;";"&amp;J14214&amp;";"&amp;M14214&amp;";"&amp;P14214&amp;";"&amp;S14214&amp;";"&amp;V14214&amp;";"&amp;Y14214)</f>
        <v/>
      </c>
    </row>
    <row r="14215" ht="30" customHeight="1">
      <c r="E14215" s="10">
        <f>IF(G14215="","",G14215&amp;";"&amp;J14215&amp;";"&amp;M14215&amp;";"&amp;P14215&amp;";"&amp;S14215&amp;";"&amp;V14215&amp;";"&amp;Y14215)</f>
        <v/>
      </c>
    </row>
    <row r="14216" ht="30" customHeight="1">
      <c r="E14216" s="10">
        <f>IF(G14216="","",G14216&amp;";"&amp;J14216&amp;";"&amp;M14216&amp;";"&amp;P14216&amp;";"&amp;S14216&amp;";"&amp;V14216&amp;";"&amp;Y14216)</f>
        <v/>
      </c>
    </row>
    <row r="14217" ht="30" customHeight="1">
      <c r="E14217" s="10">
        <f>IF(G14217="","",G14217&amp;";"&amp;J14217&amp;";"&amp;M14217&amp;";"&amp;P14217&amp;";"&amp;S14217&amp;";"&amp;V14217&amp;";"&amp;Y14217)</f>
        <v/>
      </c>
    </row>
    <row r="14218" ht="30" customHeight="1">
      <c r="E14218" s="10">
        <f>IF(G14218="","",G14218&amp;";"&amp;J14218&amp;";"&amp;M14218&amp;";"&amp;P14218&amp;";"&amp;S14218&amp;";"&amp;V14218&amp;";"&amp;Y14218)</f>
        <v/>
      </c>
    </row>
    <row r="14219" ht="30" customHeight="1">
      <c r="E14219" s="10">
        <f>IF(G14219="","",G14219&amp;";"&amp;J14219&amp;";"&amp;M14219&amp;";"&amp;P14219&amp;";"&amp;S14219&amp;";"&amp;V14219&amp;";"&amp;Y14219)</f>
        <v/>
      </c>
    </row>
    <row r="14220" ht="30" customHeight="1">
      <c r="E14220" s="10">
        <f>IF(G14220="","",G14220&amp;";"&amp;J14220&amp;";"&amp;M14220&amp;";"&amp;P14220&amp;";"&amp;S14220&amp;";"&amp;V14220&amp;";"&amp;Y14220)</f>
        <v/>
      </c>
    </row>
    <row r="14221" ht="30" customHeight="1">
      <c r="E14221" s="10">
        <f>IF(G14221="","",G14221&amp;";"&amp;J14221&amp;";"&amp;M14221&amp;";"&amp;P14221&amp;";"&amp;S14221&amp;";"&amp;V14221&amp;";"&amp;Y14221)</f>
        <v/>
      </c>
    </row>
    <row r="14222" ht="30" customHeight="1">
      <c r="E14222" s="10">
        <f>IF(G14222="","",G14222&amp;";"&amp;J14222&amp;";"&amp;M14222&amp;";"&amp;P14222&amp;";"&amp;S14222&amp;";"&amp;V14222&amp;";"&amp;Y14222)</f>
        <v/>
      </c>
    </row>
    <row r="14223" ht="30" customHeight="1">
      <c r="E14223" s="10">
        <f>IF(G14223="","",G14223&amp;";"&amp;J14223&amp;";"&amp;M14223&amp;";"&amp;P14223&amp;";"&amp;S14223&amp;";"&amp;V14223&amp;";"&amp;Y14223)</f>
        <v/>
      </c>
    </row>
    <row r="14224" ht="30" customHeight="1">
      <c r="E14224" s="10">
        <f>IF(G14224="","",G14224&amp;";"&amp;J14224&amp;";"&amp;M14224&amp;";"&amp;P14224&amp;";"&amp;S14224&amp;";"&amp;V14224&amp;";"&amp;Y14224)</f>
        <v/>
      </c>
    </row>
    <row r="14225" ht="30" customHeight="1">
      <c r="E14225" s="10">
        <f>IF(G14225="","",G14225&amp;";"&amp;J14225&amp;";"&amp;M14225&amp;";"&amp;P14225&amp;";"&amp;S14225&amp;";"&amp;V14225&amp;";"&amp;Y14225)</f>
        <v/>
      </c>
    </row>
    <row r="14226" ht="30" customHeight="1">
      <c r="E14226" s="10">
        <f>IF(G14226="","",G14226&amp;";"&amp;J14226&amp;";"&amp;M14226&amp;";"&amp;P14226&amp;";"&amp;S14226&amp;";"&amp;V14226&amp;";"&amp;Y14226)</f>
        <v/>
      </c>
    </row>
    <row r="14227" ht="30" customHeight="1">
      <c r="E14227" s="10">
        <f>IF(G14227="","",G14227&amp;";"&amp;J14227&amp;";"&amp;M14227&amp;";"&amp;P14227&amp;";"&amp;S14227&amp;";"&amp;V14227&amp;";"&amp;Y14227)</f>
        <v/>
      </c>
    </row>
    <row r="14228" ht="30" customHeight="1">
      <c r="E14228" s="10">
        <f>IF(G14228="","",G14228&amp;";"&amp;J14228&amp;";"&amp;M14228&amp;";"&amp;P14228&amp;";"&amp;S14228&amp;";"&amp;V14228&amp;";"&amp;Y14228)</f>
        <v/>
      </c>
    </row>
    <row r="14229" ht="30" customHeight="1">
      <c r="E14229" s="10">
        <f>IF(G14229="","",G14229&amp;";"&amp;J14229&amp;";"&amp;M14229&amp;";"&amp;P14229&amp;";"&amp;S14229&amp;";"&amp;V14229&amp;";"&amp;Y14229)</f>
        <v/>
      </c>
    </row>
    <row r="14230" ht="30" customHeight="1">
      <c r="E14230" s="10">
        <f>IF(G14230="","",G14230&amp;";"&amp;J14230&amp;";"&amp;M14230&amp;";"&amp;P14230&amp;";"&amp;S14230&amp;";"&amp;V14230&amp;";"&amp;Y14230)</f>
        <v/>
      </c>
    </row>
    <row r="14231" ht="30" customHeight="1">
      <c r="E14231" s="10">
        <f>IF(G14231="","",G14231&amp;";"&amp;J14231&amp;";"&amp;M14231&amp;";"&amp;P14231&amp;";"&amp;S14231&amp;";"&amp;V14231&amp;";"&amp;Y14231)</f>
        <v/>
      </c>
    </row>
    <row r="14232" ht="30" customHeight="1">
      <c r="E14232" s="10">
        <f>IF(G14232="","",G14232&amp;";"&amp;J14232&amp;";"&amp;M14232&amp;";"&amp;P14232&amp;";"&amp;S14232&amp;";"&amp;V14232&amp;";"&amp;Y14232)</f>
        <v/>
      </c>
    </row>
    <row r="14233" ht="30" customHeight="1">
      <c r="E14233" s="10">
        <f>IF(G14233="","",G14233&amp;";"&amp;J14233&amp;";"&amp;M14233&amp;";"&amp;P14233&amp;";"&amp;S14233&amp;";"&amp;V14233&amp;";"&amp;Y14233)</f>
        <v/>
      </c>
    </row>
    <row r="14234" ht="30" customHeight="1">
      <c r="E14234" s="10">
        <f>IF(G14234="","",G14234&amp;";"&amp;J14234&amp;";"&amp;M14234&amp;";"&amp;P14234&amp;";"&amp;S14234&amp;";"&amp;V14234&amp;";"&amp;Y14234)</f>
        <v/>
      </c>
    </row>
    <row r="14235" ht="30" customHeight="1">
      <c r="E14235" s="10">
        <f>IF(G14235="","",G14235&amp;";"&amp;J14235&amp;";"&amp;M14235&amp;";"&amp;P14235&amp;";"&amp;S14235&amp;";"&amp;V14235&amp;";"&amp;Y14235)</f>
        <v/>
      </c>
    </row>
    <row r="14236" ht="30" customHeight="1">
      <c r="E14236" s="10">
        <f>IF(G14236="","",G14236&amp;";"&amp;J14236&amp;";"&amp;M14236&amp;";"&amp;P14236&amp;";"&amp;S14236&amp;";"&amp;V14236&amp;";"&amp;Y14236)</f>
        <v/>
      </c>
    </row>
    <row r="14237" ht="30" customHeight="1">
      <c r="E14237" s="10">
        <f>IF(G14237="","",G14237&amp;";"&amp;J14237&amp;";"&amp;M14237&amp;";"&amp;P14237&amp;";"&amp;S14237&amp;";"&amp;V14237&amp;";"&amp;Y14237)</f>
        <v/>
      </c>
    </row>
    <row r="14238" ht="30" customHeight="1">
      <c r="E14238" s="10">
        <f>IF(G14238="","",G14238&amp;";"&amp;J14238&amp;";"&amp;M14238&amp;";"&amp;P14238&amp;";"&amp;S14238&amp;";"&amp;V14238&amp;";"&amp;Y14238)</f>
        <v/>
      </c>
    </row>
    <row r="14239" ht="30" customHeight="1">
      <c r="E14239" s="10">
        <f>IF(G14239="","",G14239&amp;";"&amp;J14239&amp;";"&amp;M14239&amp;";"&amp;P14239&amp;";"&amp;S14239&amp;";"&amp;V14239&amp;";"&amp;Y14239)</f>
        <v/>
      </c>
    </row>
    <row r="14240" ht="30" customHeight="1">
      <c r="E14240" s="10">
        <f>IF(G14240="","",G14240&amp;";"&amp;J14240&amp;";"&amp;M14240&amp;";"&amp;P14240&amp;";"&amp;S14240&amp;";"&amp;V14240&amp;";"&amp;Y14240)</f>
        <v/>
      </c>
    </row>
    <row r="14241" ht="30" customHeight="1">
      <c r="E14241" s="10">
        <f>IF(G14241="","",G14241&amp;";"&amp;J14241&amp;";"&amp;M14241&amp;";"&amp;P14241&amp;";"&amp;S14241&amp;";"&amp;V14241&amp;";"&amp;Y14241)</f>
        <v/>
      </c>
    </row>
    <row r="14242" ht="30" customHeight="1">
      <c r="E14242" s="10">
        <f>IF(G14242="","",G14242&amp;";"&amp;J14242&amp;";"&amp;M14242&amp;";"&amp;P14242&amp;";"&amp;S14242&amp;";"&amp;V14242&amp;";"&amp;Y14242)</f>
        <v/>
      </c>
    </row>
    <row r="14243" ht="30" customHeight="1">
      <c r="E14243" s="10">
        <f>IF(G14243="","",G14243&amp;";"&amp;J14243&amp;";"&amp;M14243&amp;";"&amp;P14243&amp;";"&amp;S14243&amp;";"&amp;V14243&amp;";"&amp;Y14243)</f>
        <v/>
      </c>
    </row>
    <row r="14244" ht="30" customHeight="1">
      <c r="E14244" s="10">
        <f>IF(G14244="","",G14244&amp;";"&amp;J14244&amp;";"&amp;M14244&amp;";"&amp;P14244&amp;";"&amp;S14244&amp;";"&amp;V14244&amp;";"&amp;Y14244)</f>
        <v/>
      </c>
    </row>
    <row r="14245" ht="30" customHeight="1">
      <c r="E14245" s="10">
        <f>IF(G14245="","",G14245&amp;";"&amp;J14245&amp;";"&amp;M14245&amp;";"&amp;P14245&amp;";"&amp;S14245&amp;";"&amp;V14245&amp;";"&amp;Y14245)</f>
        <v/>
      </c>
    </row>
    <row r="14246" ht="30" customHeight="1">
      <c r="E14246" s="10">
        <f>IF(G14246="","",G14246&amp;";"&amp;J14246&amp;";"&amp;M14246&amp;";"&amp;P14246&amp;";"&amp;S14246&amp;";"&amp;V14246&amp;";"&amp;Y14246)</f>
        <v/>
      </c>
    </row>
    <row r="14247" ht="30" customHeight="1">
      <c r="E14247" s="10">
        <f>IF(G14247="","",G14247&amp;";"&amp;J14247&amp;";"&amp;M14247&amp;";"&amp;P14247&amp;";"&amp;S14247&amp;";"&amp;V14247&amp;";"&amp;Y14247)</f>
        <v/>
      </c>
    </row>
    <row r="14248" ht="30" customHeight="1">
      <c r="E14248" s="10">
        <f>IF(G14248="","",G14248&amp;";"&amp;J14248&amp;";"&amp;M14248&amp;";"&amp;P14248&amp;";"&amp;S14248&amp;";"&amp;V14248&amp;";"&amp;Y14248)</f>
        <v/>
      </c>
    </row>
    <row r="14249" ht="30" customHeight="1">
      <c r="E14249" s="10">
        <f>IF(G14249="","",G14249&amp;";"&amp;J14249&amp;";"&amp;M14249&amp;";"&amp;P14249&amp;";"&amp;S14249&amp;";"&amp;V14249&amp;";"&amp;Y14249)</f>
        <v/>
      </c>
    </row>
    <row r="14250" ht="30" customHeight="1">
      <c r="E14250" s="10">
        <f>IF(G14250="","",G14250&amp;";"&amp;J14250&amp;";"&amp;M14250&amp;";"&amp;P14250&amp;";"&amp;S14250&amp;";"&amp;V14250&amp;";"&amp;Y14250)</f>
        <v/>
      </c>
    </row>
    <row r="14251" ht="30" customHeight="1">
      <c r="E14251" s="10">
        <f>IF(G14251="","",G14251&amp;";"&amp;J14251&amp;";"&amp;M14251&amp;";"&amp;P14251&amp;";"&amp;S14251&amp;";"&amp;V14251&amp;";"&amp;Y14251)</f>
        <v/>
      </c>
    </row>
    <row r="14252" ht="30" customHeight="1">
      <c r="E14252" s="10">
        <f>IF(G14252="","",G14252&amp;";"&amp;J14252&amp;";"&amp;M14252&amp;";"&amp;P14252&amp;";"&amp;S14252&amp;";"&amp;V14252&amp;";"&amp;Y14252)</f>
        <v/>
      </c>
    </row>
    <row r="14253" ht="30" customHeight="1">
      <c r="E14253" s="10">
        <f>IF(G14253="","",G14253&amp;";"&amp;J14253&amp;";"&amp;M14253&amp;";"&amp;P14253&amp;";"&amp;S14253&amp;";"&amp;V14253&amp;";"&amp;Y14253)</f>
        <v/>
      </c>
    </row>
    <row r="14254" ht="30" customHeight="1">
      <c r="E14254" s="10">
        <f>IF(G14254="","",G14254&amp;";"&amp;J14254&amp;";"&amp;M14254&amp;";"&amp;P14254&amp;";"&amp;S14254&amp;";"&amp;V14254&amp;";"&amp;Y14254)</f>
        <v/>
      </c>
    </row>
    <row r="14255" ht="30" customHeight="1">
      <c r="E14255" s="10">
        <f>IF(G14255="","",G14255&amp;";"&amp;J14255&amp;";"&amp;M14255&amp;";"&amp;P14255&amp;";"&amp;S14255&amp;";"&amp;V14255&amp;";"&amp;Y14255)</f>
        <v/>
      </c>
    </row>
    <row r="14256" ht="30" customHeight="1">
      <c r="E14256" s="10">
        <f>IF(G14256="","",G14256&amp;";"&amp;J14256&amp;";"&amp;M14256&amp;";"&amp;P14256&amp;";"&amp;S14256&amp;";"&amp;V14256&amp;";"&amp;Y14256)</f>
        <v/>
      </c>
    </row>
    <row r="14257" ht="30" customHeight="1">
      <c r="E14257" s="10">
        <f>IF(G14257="","",G14257&amp;";"&amp;J14257&amp;";"&amp;M14257&amp;";"&amp;P14257&amp;";"&amp;S14257&amp;";"&amp;V14257&amp;";"&amp;Y14257)</f>
        <v/>
      </c>
    </row>
    <row r="14258" ht="30" customHeight="1">
      <c r="E14258" s="10">
        <f>IF(G14258="","",G14258&amp;";"&amp;J14258&amp;";"&amp;M14258&amp;";"&amp;P14258&amp;";"&amp;S14258&amp;";"&amp;V14258&amp;";"&amp;Y14258)</f>
        <v/>
      </c>
    </row>
    <row r="14259" ht="30" customHeight="1">
      <c r="E14259" s="10">
        <f>IF(G14259="","",G14259&amp;";"&amp;J14259&amp;";"&amp;M14259&amp;";"&amp;P14259&amp;";"&amp;S14259&amp;";"&amp;V14259&amp;";"&amp;Y14259)</f>
        <v/>
      </c>
    </row>
    <row r="14260" ht="30" customHeight="1">
      <c r="E14260" s="10">
        <f>IF(G14260="","",G14260&amp;";"&amp;J14260&amp;";"&amp;M14260&amp;";"&amp;P14260&amp;";"&amp;S14260&amp;";"&amp;V14260&amp;";"&amp;Y14260)</f>
        <v/>
      </c>
    </row>
    <row r="14261" ht="30" customHeight="1">
      <c r="E14261" s="10">
        <f>IF(G14261="","",G14261&amp;";"&amp;J14261&amp;";"&amp;M14261&amp;";"&amp;P14261&amp;";"&amp;S14261&amp;";"&amp;V14261&amp;";"&amp;Y14261)</f>
        <v/>
      </c>
    </row>
    <row r="14262" ht="30" customHeight="1">
      <c r="E14262" s="10">
        <f>IF(G14262="","",G14262&amp;";"&amp;J14262&amp;";"&amp;M14262&amp;";"&amp;P14262&amp;";"&amp;S14262&amp;";"&amp;V14262&amp;";"&amp;Y14262)</f>
        <v/>
      </c>
    </row>
    <row r="14263" ht="30" customHeight="1">
      <c r="E14263" s="10">
        <f>IF(G14263="","",G14263&amp;";"&amp;J14263&amp;";"&amp;M14263&amp;";"&amp;P14263&amp;";"&amp;S14263&amp;";"&amp;V14263&amp;";"&amp;Y14263)</f>
        <v/>
      </c>
    </row>
    <row r="14264" ht="30" customHeight="1">
      <c r="E14264" s="10">
        <f>IF(G14264="","",G14264&amp;";"&amp;J14264&amp;";"&amp;M14264&amp;";"&amp;P14264&amp;";"&amp;S14264&amp;";"&amp;V14264&amp;";"&amp;Y14264)</f>
        <v/>
      </c>
    </row>
    <row r="14265" ht="30" customHeight="1">
      <c r="E14265" s="10">
        <f>IF(G14265="","",G14265&amp;";"&amp;J14265&amp;";"&amp;M14265&amp;";"&amp;P14265&amp;";"&amp;S14265&amp;";"&amp;V14265&amp;";"&amp;Y14265)</f>
        <v/>
      </c>
    </row>
    <row r="14266" ht="30" customHeight="1">
      <c r="E14266" s="10">
        <f>IF(G14266="","",G14266&amp;";"&amp;J14266&amp;";"&amp;M14266&amp;";"&amp;P14266&amp;";"&amp;S14266&amp;";"&amp;V14266&amp;";"&amp;Y14266)</f>
        <v/>
      </c>
    </row>
    <row r="14267" ht="30" customHeight="1">
      <c r="E14267" s="10">
        <f>IF(G14267="","",G14267&amp;";"&amp;J14267&amp;";"&amp;M14267&amp;";"&amp;P14267&amp;";"&amp;S14267&amp;";"&amp;V14267&amp;";"&amp;Y14267)</f>
        <v/>
      </c>
    </row>
    <row r="14268" ht="30" customHeight="1">
      <c r="E14268" s="10">
        <f>IF(G14268="","",G14268&amp;";"&amp;J14268&amp;";"&amp;M14268&amp;";"&amp;P14268&amp;";"&amp;S14268&amp;";"&amp;V14268&amp;";"&amp;Y14268)</f>
        <v/>
      </c>
    </row>
    <row r="14269" ht="30" customHeight="1">
      <c r="E14269" s="10">
        <f>IF(G14269="","",G14269&amp;";"&amp;J14269&amp;";"&amp;M14269&amp;";"&amp;P14269&amp;";"&amp;S14269&amp;";"&amp;V14269&amp;";"&amp;Y14269)</f>
        <v/>
      </c>
    </row>
    <row r="14270" ht="30" customHeight="1">
      <c r="E14270" s="10">
        <f>IF(G14270="","",G14270&amp;";"&amp;J14270&amp;";"&amp;M14270&amp;";"&amp;P14270&amp;";"&amp;S14270&amp;";"&amp;V14270&amp;";"&amp;Y14270)</f>
        <v/>
      </c>
    </row>
    <row r="14271" ht="30" customHeight="1">
      <c r="E14271" s="10">
        <f>IF(G14271="","",G14271&amp;";"&amp;J14271&amp;";"&amp;M14271&amp;";"&amp;P14271&amp;";"&amp;S14271&amp;";"&amp;V14271&amp;";"&amp;Y14271)</f>
        <v/>
      </c>
    </row>
    <row r="14272" ht="30" customHeight="1">
      <c r="E14272" s="10">
        <f>IF(G14272="","",G14272&amp;";"&amp;J14272&amp;";"&amp;M14272&amp;";"&amp;P14272&amp;";"&amp;S14272&amp;";"&amp;V14272&amp;";"&amp;Y14272)</f>
        <v/>
      </c>
    </row>
    <row r="14273" ht="30" customHeight="1">
      <c r="E14273" s="10">
        <f>IF(G14273="","",G14273&amp;";"&amp;J14273&amp;";"&amp;M14273&amp;";"&amp;P14273&amp;";"&amp;S14273&amp;";"&amp;V14273&amp;";"&amp;Y14273)</f>
        <v/>
      </c>
    </row>
    <row r="14274" ht="30" customHeight="1">
      <c r="E14274" s="10">
        <f>IF(G14274="","",G14274&amp;";"&amp;J14274&amp;";"&amp;M14274&amp;";"&amp;P14274&amp;";"&amp;S14274&amp;";"&amp;V14274&amp;";"&amp;Y14274)</f>
        <v/>
      </c>
    </row>
    <row r="14275" ht="30" customHeight="1">
      <c r="E14275" s="10">
        <f>IF(G14275="","",G14275&amp;";"&amp;J14275&amp;";"&amp;M14275&amp;";"&amp;P14275&amp;";"&amp;S14275&amp;";"&amp;V14275&amp;";"&amp;Y14275)</f>
        <v/>
      </c>
    </row>
    <row r="14276" ht="30" customHeight="1">
      <c r="E14276" s="10">
        <f>IF(G14276="","",G14276&amp;";"&amp;J14276&amp;";"&amp;M14276&amp;";"&amp;P14276&amp;";"&amp;S14276&amp;";"&amp;V14276&amp;";"&amp;Y14276)</f>
        <v/>
      </c>
    </row>
    <row r="14277" ht="30" customHeight="1">
      <c r="E14277" s="10">
        <f>IF(G14277="","",G14277&amp;";"&amp;J14277&amp;";"&amp;M14277&amp;";"&amp;P14277&amp;";"&amp;S14277&amp;";"&amp;V14277&amp;";"&amp;Y14277)</f>
        <v/>
      </c>
    </row>
    <row r="14278" ht="30" customHeight="1">
      <c r="E14278" s="10">
        <f>IF(G14278="","",G14278&amp;";"&amp;J14278&amp;";"&amp;M14278&amp;";"&amp;P14278&amp;";"&amp;S14278&amp;";"&amp;V14278&amp;";"&amp;Y14278)</f>
        <v/>
      </c>
    </row>
    <row r="14279" ht="30" customHeight="1">
      <c r="E14279" s="10">
        <f>IF(G14279="","",G14279&amp;";"&amp;J14279&amp;";"&amp;M14279&amp;";"&amp;P14279&amp;";"&amp;S14279&amp;";"&amp;V14279&amp;";"&amp;Y14279)</f>
        <v/>
      </c>
    </row>
    <row r="14280" ht="30" customHeight="1">
      <c r="E14280" s="10">
        <f>IF(G14280="","",G14280&amp;";"&amp;J14280&amp;";"&amp;M14280&amp;";"&amp;P14280&amp;";"&amp;S14280&amp;";"&amp;V14280&amp;";"&amp;Y14280)</f>
        <v/>
      </c>
    </row>
    <row r="14281" ht="30" customHeight="1">
      <c r="E14281" s="10">
        <f>IF(G14281="","",G14281&amp;";"&amp;J14281&amp;";"&amp;M14281&amp;";"&amp;P14281&amp;";"&amp;S14281&amp;";"&amp;V14281&amp;";"&amp;Y14281)</f>
        <v/>
      </c>
    </row>
    <row r="14282" ht="30" customHeight="1">
      <c r="E14282" s="10">
        <f>IF(G14282="","",G14282&amp;";"&amp;J14282&amp;";"&amp;M14282&amp;";"&amp;P14282&amp;";"&amp;S14282&amp;";"&amp;V14282&amp;";"&amp;Y14282)</f>
        <v/>
      </c>
    </row>
    <row r="14283" ht="30" customHeight="1">
      <c r="E14283" s="10">
        <f>IF(G14283="","",G14283&amp;";"&amp;J14283&amp;";"&amp;M14283&amp;";"&amp;P14283&amp;";"&amp;S14283&amp;";"&amp;V14283&amp;";"&amp;Y14283)</f>
        <v/>
      </c>
    </row>
    <row r="14284" ht="30" customHeight="1">
      <c r="E14284" s="10">
        <f>IF(G14284="","",G14284&amp;";"&amp;J14284&amp;";"&amp;M14284&amp;";"&amp;P14284&amp;";"&amp;S14284&amp;";"&amp;V14284&amp;";"&amp;Y14284)</f>
        <v/>
      </c>
    </row>
    <row r="14285" ht="30" customHeight="1">
      <c r="E14285" s="10">
        <f>IF(G14285="","",G14285&amp;";"&amp;J14285&amp;";"&amp;M14285&amp;";"&amp;P14285&amp;";"&amp;S14285&amp;";"&amp;V14285&amp;";"&amp;Y14285)</f>
        <v/>
      </c>
    </row>
    <row r="14286" ht="30" customHeight="1">
      <c r="E14286" s="10">
        <f>IF(G14286="","",G14286&amp;";"&amp;J14286&amp;";"&amp;M14286&amp;";"&amp;P14286&amp;";"&amp;S14286&amp;";"&amp;V14286&amp;";"&amp;Y14286)</f>
        <v/>
      </c>
    </row>
    <row r="14287" ht="30" customHeight="1">
      <c r="E14287" s="10">
        <f>IF(G14287="","",G14287&amp;";"&amp;J14287&amp;";"&amp;M14287&amp;";"&amp;P14287&amp;";"&amp;S14287&amp;";"&amp;V14287&amp;";"&amp;Y14287)</f>
        <v/>
      </c>
    </row>
    <row r="14288" ht="30" customHeight="1">
      <c r="E14288" s="10">
        <f>IF(G14288="","",G14288&amp;";"&amp;J14288&amp;";"&amp;M14288&amp;";"&amp;P14288&amp;";"&amp;S14288&amp;";"&amp;V14288&amp;";"&amp;Y14288)</f>
        <v/>
      </c>
    </row>
    <row r="14289" ht="30" customHeight="1">
      <c r="E14289" s="10">
        <f>IF(G14289="","",G14289&amp;";"&amp;J14289&amp;";"&amp;M14289&amp;";"&amp;P14289&amp;";"&amp;S14289&amp;";"&amp;V14289&amp;";"&amp;Y14289)</f>
        <v/>
      </c>
    </row>
    <row r="14290" ht="30" customHeight="1">
      <c r="E14290" s="10">
        <f>IF(G14290="","",G14290&amp;";"&amp;J14290&amp;";"&amp;M14290&amp;";"&amp;P14290&amp;";"&amp;S14290&amp;";"&amp;V14290&amp;";"&amp;Y14290)</f>
        <v/>
      </c>
    </row>
    <row r="14291" ht="30" customHeight="1">
      <c r="E14291" s="10">
        <f>IF(G14291="","",G14291&amp;";"&amp;J14291&amp;";"&amp;M14291&amp;";"&amp;P14291&amp;";"&amp;S14291&amp;";"&amp;V14291&amp;";"&amp;Y14291)</f>
        <v/>
      </c>
    </row>
    <row r="14292" ht="30" customHeight="1">
      <c r="E14292" s="10">
        <f>IF(G14292="","",G14292&amp;";"&amp;J14292&amp;";"&amp;M14292&amp;";"&amp;P14292&amp;";"&amp;S14292&amp;";"&amp;V14292&amp;";"&amp;Y14292)</f>
        <v/>
      </c>
    </row>
    <row r="14293" ht="30" customHeight="1">
      <c r="E14293" s="10">
        <f>IF(G14293="","",G14293&amp;";"&amp;J14293&amp;";"&amp;M14293&amp;";"&amp;P14293&amp;";"&amp;S14293&amp;";"&amp;V14293&amp;";"&amp;Y14293)</f>
        <v/>
      </c>
    </row>
    <row r="14294" ht="30" customHeight="1">
      <c r="E14294" s="10">
        <f>IF(G14294="","",G14294&amp;";"&amp;J14294&amp;";"&amp;M14294&amp;";"&amp;P14294&amp;";"&amp;S14294&amp;";"&amp;V14294&amp;";"&amp;Y14294)</f>
        <v/>
      </c>
    </row>
    <row r="14295" ht="30" customHeight="1">
      <c r="E14295" s="10">
        <f>IF(G14295="","",G14295&amp;";"&amp;J14295&amp;";"&amp;M14295&amp;";"&amp;P14295&amp;";"&amp;S14295&amp;";"&amp;V14295&amp;";"&amp;Y14295)</f>
        <v/>
      </c>
    </row>
    <row r="14296" ht="30" customHeight="1">
      <c r="E14296" s="10">
        <f>IF(G14296="","",G14296&amp;";"&amp;J14296&amp;";"&amp;M14296&amp;";"&amp;P14296&amp;";"&amp;S14296&amp;";"&amp;V14296&amp;";"&amp;Y14296)</f>
        <v/>
      </c>
    </row>
    <row r="14297" ht="30" customHeight="1">
      <c r="E14297" s="10">
        <f>IF(G14297="","",G14297&amp;";"&amp;J14297&amp;";"&amp;M14297&amp;";"&amp;P14297&amp;";"&amp;S14297&amp;";"&amp;V14297&amp;";"&amp;Y14297)</f>
        <v/>
      </c>
    </row>
    <row r="14298" ht="30" customHeight="1">
      <c r="E14298" s="10">
        <f>IF(G14298="","",G14298&amp;";"&amp;J14298&amp;";"&amp;M14298&amp;";"&amp;P14298&amp;";"&amp;S14298&amp;";"&amp;V14298&amp;";"&amp;Y14298)</f>
        <v/>
      </c>
    </row>
    <row r="14299" ht="30" customHeight="1">
      <c r="E14299" s="10">
        <f>IF(G14299="","",G14299&amp;";"&amp;J14299&amp;";"&amp;M14299&amp;";"&amp;P14299&amp;";"&amp;S14299&amp;";"&amp;V14299&amp;";"&amp;Y14299)</f>
        <v/>
      </c>
    </row>
    <row r="14300" ht="30" customHeight="1">
      <c r="E14300" s="10">
        <f>IF(G14300="","",G14300&amp;";"&amp;J14300&amp;";"&amp;M14300&amp;";"&amp;P14300&amp;";"&amp;S14300&amp;";"&amp;V14300&amp;";"&amp;Y14300)</f>
        <v/>
      </c>
    </row>
    <row r="14301" ht="30" customHeight="1">
      <c r="E14301" s="10">
        <f>IF(G14301="","",G14301&amp;";"&amp;J14301&amp;";"&amp;M14301&amp;";"&amp;P14301&amp;";"&amp;S14301&amp;";"&amp;V14301&amp;";"&amp;Y14301)</f>
        <v/>
      </c>
    </row>
    <row r="14302" ht="30" customHeight="1">
      <c r="E14302" s="10">
        <f>IF(G14302="","",G14302&amp;";"&amp;J14302&amp;";"&amp;M14302&amp;";"&amp;P14302&amp;";"&amp;S14302&amp;";"&amp;V14302&amp;";"&amp;Y14302)</f>
        <v/>
      </c>
    </row>
    <row r="14303" ht="30" customHeight="1">
      <c r="E14303" s="10">
        <f>IF(G14303="","",G14303&amp;";"&amp;J14303&amp;";"&amp;M14303&amp;";"&amp;P14303&amp;";"&amp;S14303&amp;";"&amp;V14303&amp;";"&amp;Y14303)</f>
        <v/>
      </c>
    </row>
    <row r="14304" ht="30" customHeight="1">
      <c r="E14304" s="10">
        <f>IF(G14304="","",G14304&amp;";"&amp;J14304&amp;";"&amp;M14304&amp;";"&amp;P14304&amp;";"&amp;S14304&amp;";"&amp;V14304&amp;";"&amp;Y14304)</f>
        <v/>
      </c>
    </row>
    <row r="14305" ht="30" customHeight="1">
      <c r="E14305" s="10">
        <f>IF(G14305="","",G14305&amp;";"&amp;J14305&amp;";"&amp;M14305&amp;";"&amp;P14305&amp;";"&amp;S14305&amp;";"&amp;V14305&amp;";"&amp;Y14305)</f>
        <v/>
      </c>
    </row>
    <row r="14306" ht="30" customHeight="1">
      <c r="E14306" s="10">
        <f>IF(G14306="","",G14306&amp;";"&amp;J14306&amp;";"&amp;M14306&amp;";"&amp;P14306&amp;";"&amp;S14306&amp;";"&amp;V14306&amp;";"&amp;Y14306)</f>
        <v/>
      </c>
    </row>
    <row r="14307" ht="30" customHeight="1">
      <c r="E14307" s="10">
        <f>IF(G14307="","",G14307&amp;";"&amp;J14307&amp;";"&amp;M14307&amp;";"&amp;P14307&amp;";"&amp;S14307&amp;";"&amp;V14307&amp;";"&amp;Y14307)</f>
        <v/>
      </c>
    </row>
    <row r="14308" ht="30" customHeight="1">
      <c r="E14308" s="10">
        <f>IF(G14308="","",G14308&amp;";"&amp;J14308&amp;";"&amp;M14308&amp;";"&amp;P14308&amp;";"&amp;S14308&amp;";"&amp;V14308&amp;";"&amp;Y14308)</f>
        <v/>
      </c>
    </row>
    <row r="14309" ht="30" customHeight="1">
      <c r="E14309" s="10">
        <f>IF(G14309="","",G14309&amp;";"&amp;J14309&amp;";"&amp;M14309&amp;";"&amp;P14309&amp;";"&amp;S14309&amp;";"&amp;V14309&amp;";"&amp;Y14309)</f>
        <v/>
      </c>
    </row>
    <row r="14310" ht="30" customHeight="1">
      <c r="E14310" s="10">
        <f>IF(G14310="","",G14310&amp;";"&amp;J14310&amp;";"&amp;M14310&amp;";"&amp;P14310&amp;";"&amp;S14310&amp;";"&amp;V14310&amp;";"&amp;Y14310)</f>
        <v/>
      </c>
    </row>
    <row r="14311" ht="30" customHeight="1">
      <c r="E14311" s="10">
        <f>IF(G14311="","",G14311&amp;";"&amp;J14311&amp;";"&amp;M14311&amp;";"&amp;P14311&amp;";"&amp;S14311&amp;";"&amp;V14311&amp;";"&amp;Y14311)</f>
        <v/>
      </c>
    </row>
    <row r="14312" ht="30" customHeight="1">
      <c r="E14312" s="10">
        <f>IF(G14312="","",G14312&amp;";"&amp;J14312&amp;";"&amp;M14312&amp;";"&amp;P14312&amp;";"&amp;S14312&amp;";"&amp;V14312&amp;";"&amp;Y14312)</f>
        <v/>
      </c>
    </row>
    <row r="14313" ht="30" customHeight="1">
      <c r="E14313" s="10">
        <f>IF(G14313="","",G14313&amp;";"&amp;J14313&amp;";"&amp;M14313&amp;";"&amp;P14313&amp;";"&amp;S14313&amp;";"&amp;V14313&amp;";"&amp;Y14313)</f>
        <v/>
      </c>
    </row>
    <row r="14314" ht="30" customHeight="1">
      <c r="E14314" s="10">
        <f>IF(G14314="","",G14314&amp;";"&amp;J14314&amp;";"&amp;M14314&amp;";"&amp;P14314&amp;";"&amp;S14314&amp;";"&amp;V14314&amp;";"&amp;Y14314)</f>
        <v/>
      </c>
    </row>
    <row r="14315" ht="30" customHeight="1">
      <c r="E14315" s="10">
        <f>IF(G14315="","",G14315&amp;";"&amp;J14315&amp;";"&amp;M14315&amp;";"&amp;P14315&amp;";"&amp;S14315&amp;";"&amp;V14315&amp;";"&amp;Y14315)</f>
        <v/>
      </c>
    </row>
    <row r="14316" ht="30" customHeight="1">
      <c r="E14316" s="10">
        <f>IF(G14316="","",G14316&amp;";"&amp;J14316&amp;";"&amp;M14316&amp;";"&amp;P14316&amp;";"&amp;S14316&amp;";"&amp;V14316&amp;";"&amp;Y14316)</f>
        <v/>
      </c>
    </row>
    <row r="14317" ht="30" customHeight="1">
      <c r="E14317" s="10">
        <f>IF(G14317="","",G14317&amp;";"&amp;J14317&amp;";"&amp;M14317&amp;";"&amp;P14317&amp;";"&amp;S14317&amp;";"&amp;V14317&amp;";"&amp;Y14317)</f>
        <v/>
      </c>
    </row>
    <row r="14318" ht="30" customHeight="1">
      <c r="E14318" s="10">
        <f>IF(G14318="","",G14318&amp;";"&amp;J14318&amp;";"&amp;M14318&amp;";"&amp;P14318&amp;";"&amp;S14318&amp;";"&amp;V14318&amp;";"&amp;Y14318)</f>
        <v/>
      </c>
    </row>
    <row r="14319" ht="30" customHeight="1">
      <c r="E14319" s="10">
        <f>IF(G14319="","",G14319&amp;";"&amp;J14319&amp;";"&amp;M14319&amp;";"&amp;P14319&amp;";"&amp;S14319&amp;";"&amp;V14319&amp;";"&amp;Y14319)</f>
        <v/>
      </c>
    </row>
    <row r="14320" ht="30" customHeight="1">
      <c r="E14320" s="10">
        <f>IF(G14320="","",G14320&amp;";"&amp;J14320&amp;";"&amp;M14320&amp;";"&amp;P14320&amp;";"&amp;S14320&amp;";"&amp;V14320&amp;";"&amp;Y14320)</f>
        <v/>
      </c>
    </row>
    <row r="14321" ht="30" customHeight="1">
      <c r="E14321" s="10">
        <f>IF(G14321="","",G14321&amp;";"&amp;J14321&amp;";"&amp;M14321&amp;";"&amp;P14321&amp;";"&amp;S14321&amp;";"&amp;V14321&amp;";"&amp;Y14321)</f>
        <v/>
      </c>
    </row>
    <row r="14322" ht="30" customHeight="1">
      <c r="E14322" s="10">
        <f>IF(G14322="","",G14322&amp;";"&amp;J14322&amp;";"&amp;M14322&amp;";"&amp;P14322&amp;";"&amp;S14322&amp;";"&amp;V14322&amp;";"&amp;Y14322)</f>
        <v/>
      </c>
    </row>
    <row r="14323" ht="30" customHeight="1">
      <c r="E14323" s="10">
        <f>IF(G14323="","",G14323&amp;";"&amp;J14323&amp;";"&amp;M14323&amp;";"&amp;P14323&amp;";"&amp;S14323&amp;";"&amp;V14323&amp;";"&amp;Y14323)</f>
        <v/>
      </c>
    </row>
    <row r="14324" ht="30" customHeight="1">
      <c r="E14324" s="10">
        <f>IF(G14324="","",G14324&amp;";"&amp;J14324&amp;";"&amp;M14324&amp;";"&amp;P14324&amp;";"&amp;S14324&amp;";"&amp;V14324&amp;";"&amp;Y14324)</f>
        <v/>
      </c>
    </row>
    <row r="14325" ht="30" customHeight="1">
      <c r="E14325" s="10">
        <f>IF(G14325="","",G14325&amp;";"&amp;J14325&amp;";"&amp;M14325&amp;";"&amp;P14325&amp;";"&amp;S14325&amp;";"&amp;V14325&amp;";"&amp;Y14325)</f>
        <v/>
      </c>
    </row>
    <row r="14326" ht="30" customHeight="1">
      <c r="E14326" s="10">
        <f>IF(G14326="","",G14326&amp;";"&amp;J14326&amp;";"&amp;M14326&amp;";"&amp;P14326&amp;";"&amp;S14326&amp;";"&amp;V14326&amp;";"&amp;Y14326)</f>
        <v/>
      </c>
    </row>
    <row r="14327" ht="30" customHeight="1">
      <c r="E14327" s="10">
        <f>IF(G14327="","",G14327&amp;";"&amp;J14327&amp;";"&amp;M14327&amp;";"&amp;P14327&amp;";"&amp;S14327&amp;";"&amp;V14327&amp;";"&amp;Y14327)</f>
        <v/>
      </c>
    </row>
    <row r="14328" ht="30" customHeight="1">
      <c r="E14328" s="10">
        <f>IF(G14328="","",G14328&amp;";"&amp;J14328&amp;";"&amp;M14328&amp;";"&amp;P14328&amp;";"&amp;S14328&amp;";"&amp;V14328&amp;";"&amp;Y14328)</f>
        <v/>
      </c>
    </row>
    <row r="14329" ht="30" customHeight="1">
      <c r="E14329" s="10">
        <f>IF(G14329="","",G14329&amp;";"&amp;J14329&amp;";"&amp;M14329&amp;";"&amp;P14329&amp;";"&amp;S14329&amp;";"&amp;V14329&amp;";"&amp;Y14329)</f>
        <v/>
      </c>
    </row>
    <row r="14330" ht="30" customHeight="1">
      <c r="E14330" s="10">
        <f>IF(G14330="","",G14330&amp;";"&amp;J14330&amp;";"&amp;M14330&amp;";"&amp;P14330&amp;";"&amp;S14330&amp;";"&amp;V14330&amp;";"&amp;Y14330)</f>
        <v/>
      </c>
    </row>
    <row r="14331" ht="30" customHeight="1">
      <c r="E14331" s="10">
        <f>IF(G14331="","",G14331&amp;";"&amp;J14331&amp;";"&amp;M14331&amp;";"&amp;P14331&amp;";"&amp;S14331&amp;";"&amp;V14331&amp;";"&amp;Y14331)</f>
        <v/>
      </c>
    </row>
    <row r="14332" ht="30" customHeight="1">
      <c r="E14332" s="10">
        <f>IF(G14332="","",G14332&amp;";"&amp;J14332&amp;";"&amp;M14332&amp;";"&amp;P14332&amp;";"&amp;S14332&amp;";"&amp;V14332&amp;";"&amp;Y14332)</f>
        <v/>
      </c>
    </row>
    <row r="14333" ht="30" customHeight="1">
      <c r="E14333" s="10">
        <f>IF(G14333="","",G14333&amp;";"&amp;J14333&amp;";"&amp;M14333&amp;";"&amp;P14333&amp;";"&amp;S14333&amp;";"&amp;V14333&amp;";"&amp;Y14333)</f>
        <v/>
      </c>
    </row>
    <row r="14334" ht="30" customHeight="1">
      <c r="E14334" s="10">
        <f>IF(G14334="","",G14334&amp;";"&amp;J14334&amp;";"&amp;M14334&amp;";"&amp;P14334&amp;";"&amp;S14334&amp;";"&amp;V14334&amp;";"&amp;Y14334)</f>
        <v/>
      </c>
    </row>
    <row r="14335" ht="30" customHeight="1">
      <c r="E14335" s="10">
        <f>IF(G14335="","",G14335&amp;";"&amp;J14335&amp;";"&amp;M14335&amp;";"&amp;P14335&amp;";"&amp;S14335&amp;";"&amp;V14335&amp;";"&amp;Y14335)</f>
        <v/>
      </c>
    </row>
    <row r="14336" ht="30" customHeight="1">
      <c r="E14336" s="10">
        <f>IF(G14336="","",G14336&amp;";"&amp;J14336&amp;";"&amp;M14336&amp;";"&amp;P14336&amp;";"&amp;S14336&amp;";"&amp;V14336&amp;";"&amp;Y14336)</f>
        <v/>
      </c>
    </row>
    <row r="14337" ht="30" customHeight="1">
      <c r="E14337" s="10">
        <f>IF(G14337="","",G14337&amp;";"&amp;J14337&amp;";"&amp;M14337&amp;";"&amp;P14337&amp;";"&amp;S14337&amp;";"&amp;V14337&amp;";"&amp;Y14337)</f>
        <v/>
      </c>
    </row>
    <row r="14338" ht="30" customHeight="1">
      <c r="E14338" s="10">
        <f>IF(G14338="","",G14338&amp;";"&amp;J14338&amp;";"&amp;M14338&amp;";"&amp;P14338&amp;";"&amp;S14338&amp;";"&amp;V14338&amp;";"&amp;Y14338)</f>
        <v/>
      </c>
    </row>
    <row r="14339" ht="30" customHeight="1">
      <c r="E14339" s="10">
        <f>IF(G14339="","",G14339&amp;";"&amp;J14339&amp;";"&amp;M14339&amp;";"&amp;P14339&amp;";"&amp;S14339&amp;";"&amp;V14339&amp;";"&amp;Y14339)</f>
        <v/>
      </c>
    </row>
    <row r="14340" ht="30" customHeight="1">
      <c r="E14340" s="10">
        <f>IF(G14340="","",G14340&amp;";"&amp;J14340&amp;";"&amp;M14340&amp;";"&amp;P14340&amp;";"&amp;S14340&amp;";"&amp;V14340&amp;";"&amp;Y14340)</f>
        <v/>
      </c>
    </row>
    <row r="14341" ht="30" customHeight="1">
      <c r="E14341" s="10">
        <f>IF(G14341="","",G14341&amp;";"&amp;J14341&amp;";"&amp;M14341&amp;";"&amp;P14341&amp;";"&amp;S14341&amp;";"&amp;V14341&amp;";"&amp;Y14341)</f>
        <v/>
      </c>
    </row>
    <row r="14342" ht="30" customHeight="1">
      <c r="E14342" s="10">
        <f>IF(G14342="","",G14342&amp;";"&amp;J14342&amp;";"&amp;M14342&amp;";"&amp;P14342&amp;";"&amp;S14342&amp;";"&amp;V14342&amp;";"&amp;Y14342)</f>
        <v/>
      </c>
    </row>
    <row r="14343" ht="30" customHeight="1">
      <c r="E14343" s="10">
        <f>IF(G14343="","",G14343&amp;";"&amp;J14343&amp;";"&amp;M14343&amp;";"&amp;P14343&amp;";"&amp;S14343&amp;";"&amp;V14343&amp;";"&amp;Y14343)</f>
        <v/>
      </c>
    </row>
    <row r="14344" ht="30" customHeight="1">
      <c r="E14344" s="10">
        <f>IF(G14344="","",G14344&amp;";"&amp;J14344&amp;";"&amp;M14344&amp;";"&amp;P14344&amp;";"&amp;S14344&amp;";"&amp;V14344&amp;";"&amp;Y14344)</f>
        <v/>
      </c>
    </row>
    <row r="14345" ht="30" customHeight="1">
      <c r="E14345" s="10">
        <f>IF(G14345="","",G14345&amp;";"&amp;J14345&amp;";"&amp;M14345&amp;";"&amp;P14345&amp;";"&amp;S14345&amp;";"&amp;V14345&amp;";"&amp;Y14345)</f>
        <v/>
      </c>
    </row>
    <row r="14346" ht="30" customHeight="1">
      <c r="E14346" s="10">
        <f>IF(G14346="","",G14346&amp;";"&amp;J14346&amp;";"&amp;M14346&amp;";"&amp;P14346&amp;";"&amp;S14346&amp;";"&amp;V14346&amp;";"&amp;Y14346)</f>
        <v/>
      </c>
    </row>
    <row r="14347" ht="30" customHeight="1">
      <c r="E14347" s="10">
        <f>IF(G14347="","",G14347&amp;";"&amp;J14347&amp;";"&amp;M14347&amp;";"&amp;P14347&amp;";"&amp;S14347&amp;";"&amp;V14347&amp;";"&amp;Y14347)</f>
        <v/>
      </c>
    </row>
    <row r="14348" ht="30" customHeight="1">
      <c r="E14348" s="10">
        <f>IF(G14348="","",G14348&amp;";"&amp;J14348&amp;";"&amp;M14348&amp;";"&amp;P14348&amp;";"&amp;S14348&amp;";"&amp;V14348&amp;";"&amp;Y14348)</f>
        <v/>
      </c>
    </row>
    <row r="14349" ht="30" customHeight="1">
      <c r="E14349" s="10">
        <f>IF(G14349="","",G14349&amp;";"&amp;J14349&amp;";"&amp;M14349&amp;";"&amp;P14349&amp;";"&amp;S14349&amp;";"&amp;V14349&amp;";"&amp;Y14349)</f>
        <v/>
      </c>
    </row>
    <row r="14350" ht="30" customHeight="1">
      <c r="E14350" s="10">
        <f>IF(G14350="","",G14350&amp;";"&amp;J14350&amp;";"&amp;M14350&amp;";"&amp;P14350&amp;";"&amp;S14350&amp;";"&amp;V14350&amp;";"&amp;Y14350)</f>
        <v/>
      </c>
    </row>
    <row r="14351" ht="30" customHeight="1">
      <c r="E14351" s="10">
        <f>IF(G14351="","",G14351&amp;";"&amp;J14351&amp;";"&amp;M14351&amp;";"&amp;P14351&amp;";"&amp;S14351&amp;";"&amp;V14351&amp;";"&amp;Y14351)</f>
        <v/>
      </c>
    </row>
    <row r="14352" ht="30" customHeight="1">
      <c r="E14352" s="10">
        <f>IF(G14352="","",G14352&amp;";"&amp;J14352&amp;";"&amp;M14352&amp;";"&amp;P14352&amp;";"&amp;S14352&amp;";"&amp;V14352&amp;";"&amp;Y14352)</f>
        <v/>
      </c>
    </row>
    <row r="14353" ht="30" customHeight="1">
      <c r="E14353" s="10">
        <f>IF(G14353="","",G14353&amp;";"&amp;J14353&amp;";"&amp;M14353&amp;";"&amp;P14353&amp;";"&amp;S14353&amp;";"&amp;V14353&amp;";"&amp;Y14353)</f>
        <v/>
      </c>
    </row>
    <row r="14354" ht="30" customHeight="1">
      <c r="E14354" s="10">
        <f>IF(G14354="","",G14354&amp;";"&amp;J14354&amp;";"&amp;M14354&amp;";"&amp;P14354&amp;";"&amp;S14354&amp;";"&amp;V14354&amp;";"&amp;Y14354)</f>
        <v/>
      </c>
    </row>
    <row r="14355" ht="30" customHeight="1">
      <c r="E14355" s="10">
        <f>IF(G14355="","",G14355&amp;";"&amp;J14355&amp;";"&amp;M14355&amp;";"&amp;P14355&amp;";"&amp;S14355&amp;";"&amp;V14355&amp;";"&amp;Y14355)</f>
        <v/>
      </c>
    </row>
    <row r="14356" ht="30" customHeight="1">
      <c r="E14356" s="10">
        <f>IF(G14356="","",G14356&amp;";"&amp;J14356&amp;";"&amp;M14356&amp;";"&amp;P14356&amp;";"&amp;S14356&amp;";"&amp;V14356&amp;";"&amp;Y14356)</f>
        <v/>
      </c>
    </row>
    <row r="14357" ht="30" customHeight="1">
      <c r="E14357" s="10">
        <f>IF(G14357="","",G14357&amp;";"&amp;J14357&amp;";"&amp;M14357&amp;";"&amp;P14357&amp;";"&amp;S14357&amp;";"&amp;V14357&amp;";"&amp;Y14357)</f>
        <v/>
      </c>
    </row>
    <row r="14358" ht="30" customHeight="1">
      <c r="E14358" s="10">
        <f>IF(G14358="","",G14358&amp;";"&amp;J14358&amp;";"&amp;M14358&amp;";"&amp;P14358&amp;";"&amp;S14358&amp;";"&amp;V14358&amp;";"&amp;Y14358)</f>
        <v/>
      </c>
    </row>
    <row r="14359" ht="30" customHeight="1">
      <c r="E14359" s="10">
        <f>IF(G14359="","",G14359&amp;";"&amp;J14359&amp;";"&amp;M14359&amp;";"&amp;P14359&amp;";"&amp;S14359&amp;";"&amp;V14359&amp;";"&amp;Y14359)</f>
        <v/>
      </c>
    </row>
    <row r="14360" ht="30" customHeight="1">
      <c r="E14360" s="10">
        <f>IF(G14360="","",G14360&amp;";"&amp;J14360&amp;";"&amp;M14360&amp;";"&amp;P14360&amp;";"&amp;S14360&amp;";"&amp;V14360&amp;";"&amp;Y14360)</f>
        <v/>
      </c>
    </row>
    <row r="14361" ht="30" customHeight="1">
      <c r="E14361" s="10">
        <f>IF(G14361="","",G14361&amp;";"&amp;J14361&amp;";"&amp;M14361&amp;";"&amp;P14361&amp;";"&amp;S14361&amp;";"&amp;V14361&amp;";"&amp;Y14361)</f>
        <v/>
      </c>
    </row>
    <row r="14362" ht="30" customHeight="1">
      <c r="E14362" s="10">
        <f>IF(G14362="","",G14362&amp;";"&amp;J14362&amp;";"&amp;M14362&amp;";"&amp;P14362&amp;";"&amp;S14362&amp;";"&amp;V14362&amp;";"&amp;Y14362)</f>
        <v/>
      </c>
    </row>
    <row r="14363" ht="30" customHeight="1">
      <c r="E14363" s="10">
        <f>IF(G14363="","",G14363&amp;";"&amp;J14363&amp;";"&amp;M14363&amp;";"&amp;P14363&amp;";"&amp;S14363&amp;";"&amp;V14363&amp;";"&amp;Y14363)</f>
        <v/>
      </c>
    </row>
    <row r="14364" ht="30" customHeight="1">
      <c r="E14364" s="10">
        <f>IF(G14364="","",G14364&amp;";"&amp;J14364&amp;";"&amp;M14364&amp;";"&amp;P14364&amp;";"&amp;S14364&amp;";"&amp;V14364&amp;";"&amp;Y14364)</f>
        <v/>
      </c>
    </row>
    <row r="14365" ht="30" customHeight="1">
      <c r="E14365" s="10">
        <f>IF(G14365="","",G14365&amp;";"&amp;J14365&amp;";"&amp;M14365&amp;";"&amp;P14365&amp;";"&amp;S14365&amp;";"&amp;V14365&amp;";"&amp;Y14365)</f>
        <v/>
      </c>
    </row>
    <row r="14366" ht="30" customHeight="1">
      <c r="E14366" s="10">
        <f>IF(G14366="","",G14366&amp;";"&amp;J14366&amp;";"&amp;M14366&amp;";"&amp;P14366&amp;";"&amp;S14366&amp;";"&amp;V14366&amp;";"&amp;Y14366)</f>
        <v/>
      </c>
    </row>
    <row r="14367" ht="30" customHeight="1">
      <c r="E14367" s="10">
        <f>IF(G14367="","",G14367&amp;";"&amp;J14367&amp;";"&amp;M14367&amp;";"&amp;P14367&amp;";"&amp;S14367&amp;";"&amp;V14367&amp;";"&amp;Y14367)</f>
        <v/>
      </c>
    </row>
    <row r="14368" ht="30" customHeight="1">
      <c r="E14368" s="10">
        <f>IF(G14368="","",G14368&amp;";"&amp;J14368&amp;";"&amp;M14368&amp;";"&amp;P14368&amp;";"&amp;S14368&amp;";"&amp;V14368&amp;";"&amp;Y14368)</f>
        <v/>
      </c>
    </row>
    <row r="14369" ht="30" customHeight="1">
      <c r="E14369" s="10">
        <f>IF(G14369="","",G14369&amp;";"&amp;J14369&amp;";"&amp;M14369&amp;";"&amp;P14369&amp;";"&amp;S14369&amp;";"&amp;V14369&amp;";"&amp;Y14369)</f>
        <v/>
      </c>
    </row>
    <row r="14370" ht="30" customHeight="1">
      <c r="E14370" s="10">
        <f>IF(G14370="","",G14370&amp;";"&amp;J14370&amp;";"&amp;M14370&amp;";"&amp;P14370&amp;";"&amp;S14370&amp;";"&amp;V14370&amp;";"&amp;Y14370)</f>
        <v/>
      </c>
    </row>
    <row r="14371" ht="30" customHeight="1">
      <c r="E14371" s="10">
        <f>IF(G14371="","",G14371&amp;";"&amp;J14371&amp;";"&amp;M14371&amp;";"&amp;P14371&amp;";"&amp;S14371&amp;";"&amp;V14371&amp;";"&amp;Y14371)</f>
        <v/>
      </c>
    </row>
    <row r="14372" ht="30" customHeight="1">
      <c r="E14372" s="10">
        <f>IF(G14372="","",G14372&amp;";"&amp;J14372&amp;";"&amp;M14372&amp;";"&amp;P14372&amp;";"&amp;S14372&amp;";"&amp;V14372&amp;";"&amp;Y14372)</f>
        <v/>
      </c>
    </row>
    <row r="14373" ht="30" customHeight="1">
      <c r="E14373" s="10">
        <f>IF(G14373="","",G14373&amp;";"&amp;J14373&amp;";"&amp;M14373&amp;";"&amp;P14373&amp;";"&amp;S14373&amp;";"&amp;V14373&amp;";"&amp;Y14373)</f>
        <v/>
      </c>
    </row>
    <row r="14374" ht="30" customHeight="1">
      <c r="E14374" s="10">
        <f>IF(G14374="","",G14374&amp;";"&amp;J14374&amp;";"&amp;M14374&amp;";"&amp;P14374&amp;";"&amp;S14374&amp;";"&amp;V14374&amp;";"&amp;Y14374)</f>
        <v/>
      </c>
    </row>
    <row r="14375" ht="30" customHeight="1">
      <c r="E14375" s="10">
        <f>IF(G14375="","",G14375&amp;";"&amp;J14375&amp;";"&amp;M14375&amp;";"&amp;P14375&amp;";"&amp;S14375&amp;";"&amp;V14375&amp;";"&amp;Y14375)</f>
        <v/>
      </c>
    </row>
    <row r="14376" ht="30" customHeight="1">
      <c r="E14376" s="10">
        <f>IF(G14376="","",G14376&amp;";"&amp;J14376&amp;";"&amp;M14376&amp;";"&amp;P14376&amp;";"&amp;S14376&amp;";"&amp;V14376&amp;";"&amp;Y14376)</f>
        <v/>
      </c>
    </row>
    <row r="14377" ht="30" customHeight="1">
      <c r="E14377" s="10">
        <f>IF(G14377="","",G14377&amp;";"&amp;J14377&amp;";"&amp;M14377&amp;";"&amp;P14377&amp;";"&amp;S14377&amp;";"&amp;V14377&amp;";"&amp;Y14377)</f>
        <v/>
      </c>
    </row>
    <row r="14378" ht="30" customHeight="1">
      <c r="E14378" s="10">
        <f>IF(G14378="","",G14378&amp;";"&amp;J14378&amp;";"&amp;M14378&amp;";"&amp;P14378&amp;";"&amp;S14378&amp;";"&amp;V14378&amp;";"&amp;Y14378)</f>
        <v/>
      </c>
    </row>
    <row r="14379" ht="30" customHeight="1">
      <c r="E14379" s="10">
        <f>IF(G14379="","",G14379&amp;";"&amp;J14379&amp;";"&amp;M14379&amp;";"&amp;P14379&amp;";"&amp;S14379&amp;";"&amp;V14379&amp;";"&amp;Y14379)</f>
        <v/>
      </c>
    </row>
    <row r="14380" ht="30" customHeight="1">
      <c r="E14380" s="10">
        <f>IF(G14380="","",G14380&amp;";"&amp;J14380&amp;";"&amp;M14380&amp;";"&amp;P14380&amp;";"&amp;S14380&amp;";"&amp;V14380&amp;";"&amp;Y14380)</f>
        <v/>
      </c>
    </row>
    <row r="14381" ht="30" customHeight="1">
      <c r="E14381" s="10">
        <f>IF(G14381="","",G14381&amp;";"&amp;J14381&amp;";"&amp;M14381&amp;";"&amp;P14381&amp;";"&amp;S14381&amp;";"&amp;V14381&amp;";"&amp;Y14381)</f>
        <v/>
      </c>
    </row>
    <row r="14382" ht="30" customHeight="1">
      <c r="E14382" s="10">
        <f>IF(G14382="","",G14382&amp;";"&amp;J14382&amp;";"&amp;M14382&amp;";"&amp;P14382&amp;";"&amp;S14382&amp;";"&amp;V14382&amp;";"&amp;Y14382)</f>
        <v/>
      </c>
    </row>
    <row r="14383" ht="30" customHeight="1">
      <c r="E14383" s="10">
        <f>IF(G14383="","",G14383&amp;";"&amp;J14383&amp;";"&amp;M14383&amp;";"&amp;P14383&amp;";"&amp;S14383&amp;";"&amp;V14383&amp;";"&amp;Y14383)</f>
        <v/>
      </c>
    </row>
    <row r="14384" ht="30" customHeight="1">
      <c r="E14384" s="10">
        <f>IF(G14384="","",G14384&amp;";"&amp;J14384&amp;";"&amp;M14384&amp;";"&amp;P14384&amp;";"&amp;S14384&amp;";"&amp;V14384&amp;";"&amp;Y14384)</f>
        <v/>
      </c>
    </row>
    <row r="14385" ht="30" customHeight="1">
      <c r="E14385" s="10">
        <f>IF(G14385="","",G14385&amp;";"&amp;J14385&amp;";"&amp;M14385&amp;";"&amp;P14385&amp;";"&amp;S14385&amp;";"&amp;V14385&amp;";"&amp;Y14385)</f>
        <v/>
      </c>
    </row>
    <row r="14386" ht="30" customHeight="1">
      <c r="E14386" s="10">
        <f>IF(G14386="","",G14386&amp;";"&amp;J14386&amp;";"&amp;M14386&amp;";"&amp;P14386&amp;";"&amp;S14386&amp;";"&amp;V14386&amp;";"&amp;Y14386)</f>
        <v/>
      </c>
    </row>
    <row r="14387" ht="30" customHeight="1">
      <c r="E14387" s="10">
        <f>IF(G14387="","",G14387&amp;";"&amp;J14387&amp;";"&amp;M14387&amp;";"&amp;P14387&amp;";"&amp;S14387&amp;";"&amp;V14387&amp;";"&amp;Y14387)</f>
        <v/>
      </c>
    </row>
    <row r="14388" ht="30" customHeight="1">
      <c r="E14388" s="10">
        <f>IF(G14388="","",G14388&amp;";"&amp;J14388&amp;";"&amp;M14388&amp;";"&amp;P14388&amp;";"&amp;S14388&amp;";"&amp;V14388&amp;";"&amp;Y14388)</f>
        <v/>
      </c>
    </row>
    <row r="14389" ht="30" customHeight="1">
      <c r="E14389" s="10">
        <f>IF(G14389="","",G14389&amp;";"&amp;J14389&amp;";"&amp;M14389&amp;";"&amp;P14389&amp;";"&amp;S14389&amp;";"&amp;V14389&amp;";"&amp;Y14389)</f>
        <v/>
      </c>
    </row>
    <row r="14390" ht="30" customHeight="1">
      <c r="E14390" s="10">
        <f>IF(G14390="","",G14390&amp;";"&amp;J14390&amp;";"&amp;M14390&amp;";"&amp;P14390&amp;";"&amp;S14390&amp;";"&amp;V14390&amp;";"&amp;Y14390)</f>
        <v/>
      </c>
    </row>
    <row r="14391" ht="30" customHeight="1">
      <c r="E14391" s="10">
        <f>IF(G14391="","",G14391&amp;";"&amp;J14391&amp;";"&amp;M14391&amp;";"&amp;P14391&amp;";"&amp;S14391&amp;";"&amp;V14391&amp;";"&amp;Y14391)</f>
        <v/>
      </c>
    </row>
    <row r="14392" ht="30" customHeight="1">
      <c r="E14392" s="10">
        <f>IF(G14392="","",G14392&amp;";"&amp;J14392&amp;";"&amp;M14392&amp;";"&amp;P14392&amp;";"&amp;S14392&amp;";"&amp;V14392&amp;";"&amp;Y14392)</f>
        <v/>
      </c>
    </row>
    <row r="14393" ht="30" customHeight="1">
      <c r="E14393" s="10">
        <f>IF(G14393="","",G14393&amp;";"&amp;J14393&amp;";"&amp;M14393&amp;";"&amp;P14393&amp;";"&amp;S14393&amp;";"&amp;V14393&amp;";"&amp;Y14393)</f>
        <v/>
      </c>
    </row>
    <row r="14394" ht="30" customHeight="1">
      <c r="E14394" s="10">
        <f>IF(G14394="","",G14394&amp;";"&amp;J14394&amp;";"&amp;M14394&amp;";"&amp;P14394&amp;";"&amp;S14394&amp;";"&amp;V14394&amp;";"&amp;Y14394)</f>
        <v/>
      </c>
    </row>
    <row r="14395" ht="30" customHeight="1">
      <c r="E14395" s="10">
        <f>IF(G14395="","",G14395&amp;";"&amp;J14395&amp;";"&amp;M14395&amp;";"&amp;P14395&amp;";"&amp;S14395&amp;";"&amp;V14395&amp;";"&amp;Y14395)</f>
        <v/>
      </c>
    </row>
    <row r="14396" ht="30" customHeight="1">
      <c r="E14396" s="10">
        <f>IF(G14396="","",G14396&amp;";"&amp;J14396&amp;";"&amp;M14396&amp;";"&amp;P14396&amp;";"&amp;S14396&amp;";"&amp;V14396&amp;";"&amp;Y14396)</f>
        <v/>
      </c>
    </row>
    <row r="14397" ht="30" customHeight="1">
      <c r="E14397" s="10">
        <f>IF(G14397="","",G14397&amp;";"&amp;J14397&amp;";"&amp;M14397&amp;";"&amp;P14397&amp;";"&amp;S14397&amp;";"&amp;V14397&amp;";"&amp;Y14397)</f>
        <v/>
      </c>
    </row>
    <row r="14398" ht="30" customHeight="1">
      <c r="E14398" s="10">
        <f>IF(G14398="","",G14398&amp;";"&amp;J14398&amp;";"&amp;M14398&amp;";"&amp;P14398&amp;";"&amp;S14398&amp;";"&amp;V14398&amp;";"&amp;Y14398)</f>
        <v/>
      </c>
    </row>
    <row r="14399" ht="30" customHeight="1">
      <c r="E14399" s="10">
        <f>IF(G14399="","",G14399&amp;";"&amp;J14399&amp;";"&amp;M14399&amp;";"&amp;P14399&amp;";"&amp;S14399&amp;";"&amp;V14399&amp;";"&amp;Y14399)</f>
        <v/>
      </c>
    </row>
    <row r="14400" ht="30" customHeight="1">
      <c r="E14400" s="10">
        <f>IF(G14400="","",G14400&amp;";"&amp;J14400&amp;";"&amp;M14400&amp;";"&amp;P14400&amp;";"&amp;S14400&amp;";"&amp;V14400&amp;";"&amp;Y14400)</f>
        <v/>
      </c>
    </row>
    <row r="14401" ht="30" customHeight="1">
      <c r="E14401" s="10">
        <f>IF(G14401="","",G14401&amp;";"&amp;J14401&amp;";"&amp;M14401&amp;";"&amp;P14401&amp;";"&amp;S14401&amp;";"&amp;V14401&amp;";"&amp;Y14401)</f>
        <v/>
      </c>
    </row>
    <row r="14402" ht="30" customHeight="1">
      <c r="E14402" s="10">
        <f>IF(G14402="","",G14402&amp;";"&amp;J14402&amp;";"&amp;M14402&amp;";"&amp;P14402&amp;";"&amp;S14402&amp;";"&amp;V14402&amp;";"&amp;Y14402)</f>
        <v/>
      </c>
    </row>
    <row r="14403" ht="30" customHeight="1">
      <c r="E14403" s="10">
        <f>IF(G14403="","",G14403&amp;";"&amp;J14403&amp;";"&amp;M14403&amp;";"&amp;P14403&amp;";"&amp;S14403&amp;";"&amp;V14403&amp;";"&amp;Y14403)</f>
        <v/>
      </c>
    </row>
    <row r="14404" ht="30" customHeight="1">
      <c r="E14404" s="10">
        <f>IF(G14404="","",G14404&amp;";"&amp;J14404&amp;";"&amp;M14404&amp;";"&amp;P14404&amp;";"&amp;S14404&amp;";"&amp;V14404&amp;";"&amp;Y14404)</f>
        <v/>
      </c>
    </row>
    <row r="14405" ht="30" customHeight="1">
      <c r="E14405" s="10">
        <f>IF(G14405="","",G14405&amp;";"&amp;J14405&amp;";"&amp;M14405&amp;";"&amp;P14405&amp;";"&amp;S14405&amp;";"&amp;V14405&amp;";"&amp;Y14405)</f>
        <v/>
      </c>
    </row>
    <row r="14406" ht="30" customHeight="1">
      <c r="E14406" s="10">
        <f>IF(G14406="","",G14406&amp;";"&amp;J14406&amp;";"&amp;M14406&amp;";"&amp;P14406&amp;";"&amp;S14406&amp;";"&amp;V14406&amp;";"&amp;Y14406)</f>
        <v/>
      </c>
    </row>
    <row r="14407" ht="30" customHeight="1">
      <c r="E14407" s="10">
        <f>IF(G14407="","",G14407&amp;";"&amp;J14407&amp;";"&amp;M14407&amp;";"&amp;P14407&amp;";"&amp;S14407&amp;";"&amp;V14407&amp;";"&amp;Y14407)</f>
        <v/>
      </c>
    </row>
    <row r="14408" ht="30" customHeight="1">
      <c r="E14408" s="10">
        <f>IF(G14408="","",G14408&amp;";"&amp;J14408&amp;";"&amp;M14408&amp;";"&amp;P14408&amp;";"&amp;S14408&amp;";"&amp;V14408&amp;";"&amp;Y14408)</f>
        <v/>
      </c>
    </row>
    <row r="14409" ht="30" customHeight="1">
      <c r="E14409" s="10">
        <f>IF(G14409="","",G14409&amp;";"&amp;J14409&amp;";"&amp;M14409&amp;";"&amp;P14409&amp;";"&amp;S14409&amp;";"&amp;V14409&amp;";"&amp;Y14409)</f>
        <v/>
      </c>
    </row>
    <row r="14410" ht="30" customHeight="1">
      <c r="E14410" s="10">
        <f>IF(G14410="","",G14410&amp;";"&amp;J14410&amp;";"&amp;M14410&amp;";"&amp;P14410&amp;";"&amp;S14410&amp;";"&amp;V14410&amp;";"&amp;Y14410)</f>
        <v/>
      </c>
    </row>
    <row r="14411" ht="30" customHeight="1">
      <c r="E14411" s="10">
        <f>IF(G14411="","",G14411&amp;";"&amp;J14411&amp;";"&amp;M14411&amp;";"&amp;P14411&amp;";"&amp;S14411&amp;";"&amp;V14411&amp;";"&amp;Y14411)</f>
        <v/>
      </c>
    </row>
    <row r="14412" ht="30" customHeight="1">
      <c r="E14412" s="10">
        <f>IF(G14412="","",G14412&amp;";"&amp;J14412&amp;";"&amp;M14412&amp;";"&amp;P14412&amp;";"&amp;S14412&amp;";"&amp;V14412&amp;";"&amp;Y14412)</f>
        <v/>
      </c>
    </row>
    <row r="14413" ht="30" customHeight="1">
      <c r="E14413" s="10">
        <f>IF(G14413="","",G14413&amp;";"&amp;J14413&amp;";"&amp;M14413&amp;";"&amp;P14413&amp;";"&amp;S14413&amp;";"&amp;V14413&amp;";"&amp;Y14413)</f>
        <v/>
      </c>
    </row>
    <row r="14414" ht="30" customHeight="1">
      <c r="E14414" s="10">
        <f>IF(G14414="","",G14414&amp;";"&amp;J14414&amp;";"&amp;M14414&amp;";"&amp;P14414&amp;";"&amp;S14414&amp;";"&amp;V14414&amp;";"&amp;Y14414)</f>
        <v/>
      </c>
    </row>
    <row r="14415" ht="30" customHeight="1">
      <c r="E14415" s="10">
        <f>IF(G14415="","",G14415&amp;";"&amp;J14415&amp;";"&amp;M14415&amp;";"&amp;P14415&amp;";"&amp;S14415&amp;";"&amp;V14415&amp;";"&amp;Y14415)</f>
        <v/>
      </c>
    </row>
    <row r="14416" ht="30" customHeight="1">
      <c r="E14416" s="10">
        <f>IF(G14416="","",G14416&amp;";"&amp;J14416&amp;";"&amp;M14416&amp;";"&amp;P14416&amp;";"&amp;S14416&amp;";"&amp;V14416&amp;";"&amp;Y14416)</f>
        <v/>
      </c>
    </row>
    <row r="14417" ht="30" customHeight="1">
      <c r="E14417" s="10">
        <f>IF(G14417="","",G14417&amp;";"&amp;J14417&amp;";"&amp;M14417&amp;";"&amp;P14417&amp;";"&amp;S14417&amp;";"&amp;V14417&amp;";"&amp;Y14417)</f>
        <v/>
      </c>
    </row>
    <row r="14418" ht="30" customHeight="1">
      <c r="E14418" s="10">
        <f>IF(G14418="","",G14418&amp;";"&amp;J14418&amp;";"&amp;M14418&amp;";"&amp;P14418&amp;";"&amp;S14418&amp;";"&amp;V14418&amp;";"&amp;Y14418)</f>
        <v/>
      </c>
    </row>
    <row r="14419" ht="30" customHeight="1">
      <c r="E14419" s="10">
        <f>IF(G14419="","",G14419&amp;";"&amp;J14419&amp;";"&amp;M14419&amp;";"&amp;P14419&amp;";"&amp;S14419&amp;";"&amp;V14419&amp;";"&amp;Y14419)</f>
        <v/>
      </c>
    </row>
    <row r="14420" ht="30" customHeight="1">
      <c r="E14420" s="10">
        <f>IF(G14420="","",G14420&amp;";"&amp;J14420&amp;";"&amp;M14420&amp;";"&amp;P14420&amp;";"&amp;S14420&amp;";"&amp;V14420&amp;";"&amp;Y14420)</f>
        <v/>
      </c>
    </row>
    <row r="14421" ht="30" customHeight="1">
      <c r="E14421" s="10">
        <f>IF(G14421="","",G14421&amp;";"&amp;J14421&amp;";"&amp;M14421&amp;";"&amp;P14421&amp;";"&amp;S14421&amp;";"&amp;V14421&amp;";"&amp;Y14421)</f>
        <v/>
      </c>
    </row>
    <row r="14422" ht="30" customHeight="1">
      <c r="E14422" s="10">
        <f>IF(G14422="","",G14422&amp;";"&amp;J14422&amp;";"&amp;M14422&amp;";"&amp;P14422&amp;";"&amp;S14422&amp;";"&amp;V14422&amp;";"&amp;Y14422)</f>
        <v/>
      </c>
    </row>
    <row r="14423" ht="30" customHeight="1">
      <c r="E14423" s="10">
        <f>IF(G14423="","",G14423&amp;";"&amp;J14423&amp;";"&amp;M14423&amp;";"&amp;P14423&amp;";"&amp;S14423&amp;";"&amp;V14423&amp;";"&amp;Y14423)</f>
        <v/>
      </c>
    </row>
    <row r="14424" ht="30" customHeight="1">
      <c r="E14424" s="10">
        <f>IF(G14424="","",G14424&amp;";"&amp;J14424&amp;";"&amp;M14424&amp;";"&amp;P14424&amp;";"&amp;S14424&amp;";"&amp;V14424&amp;";"&amp;Y14424)</f>
        <v/>
      </c>
    </row>
    <row r="14425" ht="30" customHeight="1">
      <c r="E14425" s="10">
        <f>IF(G14425="","",G14425&amp;";"&amp;J14425&amp;";"&amp;M14425&amp;";"&amp;P14425&amp;";"&amp;S14425&amp;";"&amp;V14425&amp;";"&amp;Y14425)</f>
        <v/>
      </c>
    </row>
    <row r="14426" ht="30" customHeight="1">
      <c r="E14426" s="10">
        <f>IF(G14426="","",G14426&amp;";"&amp;J14426&amp;";"&amp;M14426&amp;";"&amp;P14426&amp;";"&amp;S14426&amp;";"&amp;V14426&amp;";"&amp;Y14426)</f>
        <v/>
      </c>
    </row>
    <row r="14427" ht="30" customHeight="1">
      <c r="E14427" s="10">
        <f>IF(G14427="","",G14427&amp;";"&amp;J14427&amp;";"&amp;M14427&amp;";"&amp;P14427&amp;";"&amp;S14427&amp;";"&amp;V14427&amp;";"&amp;Y14427)</f>
        <v/>
      </c>
    </row>
    <row r="14428" ht="30" customHeight="1">
      <c r="E14428" s="10">
        <f>IF(G14428="","",G14428&amp;";"&amp;J14428&amp;";"&amp;M14428&amp;";"&amp;P14428&amp;";"&amp;S14428&amp;";"&amp;V14428&amp;";"&amp;Y14428)</f>
        <v/>
      </c>
    </row>
    <row r="14429" ht="30" customHeight="1">
      <c r="E14429" s="10">
        <f>IF(G14429="","",G14429&amp;";"&amp;J14429&amp;";"&amp;M14429&amp;";"&amp;P14429&amp;";"&amp;S14429&amp;";"&amp;V14429&amp;";"&amp;Y14429)</f>
        <v/>
      </c>
    </row>
    <row r="14430" ht="30" customHeight="1">
      <c r="E14430" s="10">
        <f>IF(G14430="","",G14430&amp;";"&amp;J14430&amp;";"&amp;M14430&amp;";"&amp;P14430&amp;";"&amp;S14430&amp;";"&amp;V14430&amp;";"&amp;Y14430)</f>
        <v/>
      </c>
    </row>
    <row r="14431" ht="30" customHeight="1">
      <c r="E14431" s="10">
        <f>IF(G14431="","",G14431&amp;";"&amp;J14431&amp;";"&amp;M14431&amp;";"&amp;P14431&amp;";"&amp;S14431&amp;";"&amp;V14431&amp;";"&amp;Y14431)</f>
        <v/>
      </c>
    </row>
    <row r="14432" ht="30" customHeight="1">
      <c r="E14432" s="10">
        <f>IF(G14432="","",G14432&amp;";"&amp;J14432&amp;";"&amp;M14432&amp;";"&amp;P14432&amp;";"&amp;S14432&amp;";"&amp;V14432&amp;";"&amp;Y14432)</f>
        <v/>
      </c>
    </row>
    <row r="14433" ht="30" customHeight="1">
      <c r="E14433" s="10">
        <f>IF(G14433="","",G14433&amp;";"&amp;J14433&amp;";"&amp;M14433&amp;";"&amp;P14433&amp;";"&amp;S14433&amp;";"&amp;V14433&amp;";"&amp;Y14433)</f>
        <v/>
      </c>
    </row>
    <row r="14434" ht="30" customHeight="1">
      <c r="E14434" s="10">
        <f>IF(G14434="","",G14434&amp;";"&amp;J14434&amp;";"&amp;M14434&amp;";"&amp;P14434&amp;";"&amp;S14434&amp;";"&amp;V14434&amp;";"&amp;Y14434)</f>
        <v/>
      </c>
    </row>
    <row r="14435" ht="30" customHeight="1">
      <c r="E14435" s="10">
        <f>IF(G14435="","",G14435&amp;";"&amp;J14435&amp;";"&amp;M14435&amp;";"&amp;P14435&amp;";"&amp;S14435&amp;";"&amp;V14435&amp;";"&amp;Y14435)</f>
        <v/>
      </c>
    </row>
    <row r="14436" ht="30" customHeight="1">
      <c r="E14436" s="10">
        <f>IF(G14436="","",G14436&amp;";"&amp;J14436&amp;";"&amp;M14436&amp;";"&amp;P14436&amp;";"&amp;S14436&amp;";"&amp;V14436&amp;";"&amp;Y14436)</f>
        <v/>
      </c>
    </row>
    <row r="14437" ht="30" customHeight="1">
      <c r="E14437" s="10">
        <f>IF(G14437="","",G14437&amp;";"&amp;J14437&amp;";"&amp;M14437&amp;";"&amp;P14437&amp;";"&amp;S14437&amp;";"&amp;V14437&amp;";"&amp;Y14437)</f>
        <v/>
      </c>
    </row>
    <row r="14438" ht="30" customHeight="1">
      <c r="E14438" s="10">
        <f>IF(G14438="","",G14438&amp;";"&amp;J14438&amp;";"&amp;M14438&amp;";"&amp;P14438&amp;";"&amp;S14438&amp;";"&amp;V14438&amp;";"&amp;Y14438)</f>
        <v/>
      </c>
    </row>
    <row r="14439" ht="30" customHeight="1">
      <c r="E14439" s="10">
        <f>IF(G14439="","",G14439&amp;";"&amp;J14439&amp;";"&amp;M14439&amp;";"&amp;P14439&amp;";"&amp;S14439&amp;";"&amp;V14439&amp;";"&amp;Y14439)</f>
        <v/>
      </c>
    </row>
    <row r="14440" ht="30" customHeight="1">
      <c r="E14440" s="10">
        <f>IF(G14440="","",G14440&amp;";"&amp;J14440&amp;";"&amp;M14440&amp;";"&amp;P14440&amp;";"&amp;S14440&amp;";"&amp;V14440&amp;";"&amp;Y14440)</f>
        <v/>
      </c>
    </row>
    <row r="14441" ht="30" customHeight="1">
      <c r="E14441" s="10">
        <f>IF(G14441="","",G14441&amp;";"&amp;J14441&amp;";"&amp;M14441&amp;";"&amp;P14441&amp;";"&amp;S14441&amp;";"&amp;V14441&amp;";"&amp;Y14441)</f>
        <v/>
      </c>
    </row>
    <row r="14442" ht="30" customHeight="1">
      <c r="E14442" s="10">
        <f>IF(G14442="","",G14442&amp;";"&amp;J14442&amp;";"&amp;M14442&amp;";"&amp;P14442&amp;";"&amp;S14442&amp;";"&amp;V14442&amp;";"&amp;Y14442)</f>
        <v/>
      </c>
    </row>
    <row r="14443" ht="30" customHeight="1">
      <c r="E14443" s="10">
        <f>IF(G14443="","",G14443&amp;";"&amp;J14443&amp;";"&amp;M14443&amp;";"&amp;P14443&amp;";"&amp;S14443&amp;";"&amp;V14443&amp;";"&amp;Y14443)</f>
        <v/>
      </c>
    </row>
    <row r="14444" ht="30" customHeight="1">
      <c r="E14444" s="10">
        <f>IF(G14444="","",G14444&amp;";"&amp;J14444&amp;";"&amp;M14444&amp;";"&amp;P14444&amp;";"&amp;S14444&amp;";"&amp;V14444&amp;";"&amp;Y14444)</f>
        <v/>
      </c>
    </row>
    <row r="14445" ht="30" customHeight="1">
      <c r="E14445" s="10">
        <f>IF(G14445="","",G14445&amp;";"&amp;J14445&amp;";"&amp;M14445&amp;";"&amp;P14445&amp;";"&amp;S14445&amp;";"&amp;V14445&amp;";"&amp;Y14445)</f>
        <v/>
      </c>
    </row>
    <row r="14446" ht="30" customHeight="1">
      <c r="E14446" s="10">
        <f>IF(G14446="","",G14446&amp;";"&amp;J14446&amp;";"&amp;M14446&amp;";"&amp;P14446&amp;";"&amp;S14446&amp;";"&amp;V14446&amp;";"&amp;Y14446)</f>
        <v/>
      </c>
    </row>
    <row r="14447" ht="30" customHeight="1">
      <c r="E14447" s="10">
        <f>IF(G14447="","",G14447&amp;";"&amp;J14447&amp;";"&amp;M14447&amp;";"&amp;P14447&amp;";"&amp;S14447&amp;";"&amp;V14447&amp;";"&amp;Y14447)</f>
        <v/>
      </c>
    </row>
    <row r="14448" ht="30" customHeight="1">
      <c r="E14448" s="10">
        <f>IF(G14448="","",G14448&amp;";"&amp;J14448&amp;";"&amp;M14448&amp;";"&amp;P14448&amp;";"&amp;S14448&amp;";"&amp;V14448&amp;";"&amp;Y14448)</f>
        <v/>
      </c>
    </row>
    <row r="14449" ht="30" customHeight="1">
      <c r="E14449" s="10">
        <f>IF(G14449="","",G14449&amp;";"&amp;J14449&amp;";"&amp;M14449&amp;";"&amp;P14449&amp;";"&amp;S14449&amp;";"&amp;V14449&amp;";"&amp;Y14449)</f>
        <v/>
      </c>
    </row>
    <row r="14450" ht="30" customHeight="1">
      <c r="E14450" s="10">
        <f>IF(G14450="","",G14450&amp;";"&amp;J14450&amp;";"&amp;M14450&amp;";"&amp;P14450&amp;";"&amp;S14450&amp;";"&amp;V14450&amp;";"&amp;Y14450)</f>
        <v/>
      </c>
    </row>
    <row r="14451" ht="30" customHeight="1">
      <c r="E14451" s="10">
        <f>IF(G14451="","",G14451&amp;";"&amp;J14451&amp;";"&amp;M14451&amp;";"&amp;P14451&amp;";"&amp;S14451&amp;";"&amp;V14451&amp;";"&amp;Y14451)</f>
        <v/>
      </c>
    </row>
    <row r="14452" ht="30" customHeight="1">
      <c r="E14452" s="10">
        <f>IF(G14452="","",G14452&amp;";"&amp;J14452&amp;";"&amp;M14452&amp;";"&amp;P14452&amp;";"&amp;S14452&amp;";"&amp;V14452&amp;";"&amp;Y14452)</f>
        <v/>
      </c>
    </row>
    <row r="14453" ht="30" customHeight="1">
      <c r="E14453" s="10">
        <f>IF(G14453="","",G14453&amp;";"&amp;J14453&amp;";"&amp;M14453&amp;";"&amp;P14453&amp;";"&amp;S14453&amp;";"&amp;V14453&amp;";"&amp;Y14453)</f>
        <v/>
      </c>
    </row>
    <row r="14454" ht="30" customHeight="1">
      <c r="E14454" s="10">
        <f>IF(G14454="","",G14454&amp;";"&amp;J14454&amp;";"&amp;M14454&amp;";"&amp;P14454&amp;";"&amp;S14454&amp;";"&amp;V14454&amp;";"&amp;Y14454)</f>
        <v/>
      </c>
    </row>
    <row r="14455" ht="30" customHeight="1">
      <c r="E14455" s="10">
        <f>IF(G14455="","",G14455&amp;";"&amp;J14455&amp;";"&amp;M14455&amp;";"&amp;P14455&amp;";"&amp;S14455&amp;";"&amp;V14455&amp;";"&amp;Y14455)</f>
        <v/>
      </c>
    </row>
    <row r="14456" ht="30" customHeight="1">
      <c r="E14456" s="10">
        <f>IF(G14456="","",G14456&amp;";"&amp;J14456&amp;";"&amp;M14456&amp;";"&amp;P14456&amp;";"&amp;S14456&amp;";"&amp;V14456&amp;";"&amp;Y14456)</f>
        <v/>
      </c>
    </row>
    <row r="14457" ht="30" customHeight="1">
      <c r="E14457" s="10">
        <f>IF(G14457="","",G14457&amp;";"&amp;J14457&amp;";"&amp;M14457&amp;";"&amp;P14457&amp;";"&amp;S14457&amp;";"&amp;V14457&amp;";"&amp;Y14457)</f>
        <v/>
      </c>
    </row>
    <row r="14458" ht="30" customHeight="1">
      <c r="E14458" s="10">
        <f>IF(G14458="","",G14458&amp;";"&amp;J14458&amp;";"&amp;M14458&amp;";"&amp;P14458&amp;";"&amp;S14458&amp;";"&amp;V14458&amp;";"&amp;Y14458)</f>
        <v/>
      </c>
    </row>
    <row r="14459" ht="30" customHeight="1">
      <c r="E14459" s="10">
        <f>IF(G14459="","",G14459&amp;";"&amp;J14459&amp;";"&amp;M14459&amp;";"&amp;P14459&amp;";"&amp;S14459&amp;";"&amp;V14459&amp;";"&amp;Y14459)</f>
        <v/>
      </c>
    </row>
    <row r="14460" ht="30" customHeight="1">
      <c r="E14460" s="10">
        <f>IF(G14460="","",G14460&amp;";"&amp;J14460&amp;";"&amp;M14460&amp;";"&amp;P14460&amp;";"&amp;S14460&amp;";"&amp;V14460&amp;";"&amp;Y14460)</f>
        <v/>
      </c>
    </row>
    <row r="14461" ht="30" customHeight="1">
      <c r="E14461" s="10">
        <f>IF(G14461="","",G14461&amp;";"&amp;J14461&amp;";"&amp;M14461&amp;";"&amp;P14461&amp;";"&amp;S14461&amp;";"&amp;V14461&amp;";"&amp;Y14461)</f>
        <v/>
      </c>
    </row>
    <row r="14462" ht="30" customHeight="1">
      <c r="E14462" s="10">
        <f>IF(G14462="","",G14462&amp;";"&amp;J14462&amp;";"&amp;M14462&amp;";"&amp;P14462&amp;";"&amp;S14462&amp;";"&amp;V14462&amp;";"&amp;Y14462)</f>
        <v/>
      </c>
    </row>
    <row r="14463" ht="30" customHeight="1">
      <c r="E14463" s="10">
        <f>IF(G14463="","",G14463&amp;";"&amp;J14463&amp;";"&amp;M14463&amp;";"&amp;P14463&amp;";"&amp;S14463&amp;";"&amp;V14463&amp;";"&amp;Y14463)</f>
        <v/>
      </c>
    </row>
    <row r="14464" ht="30" customHeight="1">
      <c r="E14464" s="10">
        <f>IF(G14464="","",G14464&amp;";"&amp;J14464&amp;";"&amp;M14464&amp;";"&amp;P14464&amp;";"&amp;S14464&amp;";"&amp;V14464&amp;";"&amp;Y14464)</f>
        <v/>
      </c>
    </row>
    <row r="14465" ht="30" customHeight="1">
      <c r="E14465" s="10">
        <f>IF(G14465="","",G14465&amp;";"&amp;J14465&amp;";"&amp;M14465&amp;";"&amp;P14465&amp;";"&amp;S14465&amp;";"&amp;V14465&amp;";"&amp;Y14465)</f>
        <v/>
      </c>
    </row>
    <row r="14466" ht="30" customHeight="1">
      <c r="E14466" s="10">
        <f>IF(G14466="","",G14466&amp;";"&amp;J14466&amp;";"&amp;M14466&amp;";"&amp;P14466&amp;";"&amp;S14466&amp;";"&amp;V14466&amp;";"&amp;Y14466)</f>
        <v/>
      </c>
    </row>
    <row r="14467" ht="30" customHeight="1">
      <c r="E14467" s="10">
        <f>IF(G14467="","",G14467&amp;";"&amp;J14467&amp;";"&amp;M14467&amp;";"&amp;P14467&amp;";"&amp;S14467&amp;";"&amp;V14467&amp;";"&amp;Y14467)</f>
        <v/>
      </c>
    </row>
    <row r="14468" ht="30" customHeight="1">
      <c r="E14468" s="10">
        <f>IF(G14468="","",G14468&amp;";"&amp;J14468&amp;";"&amp;M14468&amp;";"&amp;P14468&amp;";"&amp;S14468&amp;";"&amp;V14468&amp;";"&amp;Y14468)</f>
        <v/>
      </c>
    </row>
    <row r="14469" ht="30" customHeight="1">
      <c r="E14469" s="10">
        <f>IF(G14469="","",G14469&amp;";"&amp;J14469&amp;";"&amp;M14469&amp;";"&amp;P14469&amp;";"&amp;S14469&amp;";"&amp;V14469&amp;";"&amp;Y14469)</f>
        <v/>
      </c>
    </row>
    <row r="14470" ht="30" customHeight="1">
      <c r="E14470" s="10">
        <f>IF(G14470="","",G14470&amp;";"&amp;J14470&amp;";"&amp;M14470&amp;";"&amp;P14470&amp;";"&amp;S14470&amp;";"&amp;V14470&amp;";"&amp;Y14470)</f>
        <v/>
      </c>
    </row>
    <row r="14471" ht="30" customHeight="1">
      <c r="E14471" s="10">
        <f>IF(G14471="","",G14471&amp;";"&amp;J14471&amp;";"&amp;M14471&amp;";"&amp;P14471&amp;";"&amp;S14471&amp;";"&amp;V14471&amp;";"&amp;Y14471)</f>
        <v/>
      </c>
    </row>
    <row r="14472" ht="30" customHeight="1">
      <c r="E14472" s="10">
        <f>IF(G14472="","",G14472&amp;";"&amp;J14472&amp;";"&amp;M14472&amp;";"&amp;P14472&amp;";"&amp;S14472&amp;";"&amp;V14472&amp;";"&amp;Y14472)</f>
        <v/>
      </c>
    </row>
    <row r="14473" ht="30" customHeight="1">
      <c r="E14473" s="10">
        <f>IF(G14473="","",G14473&amp;";"&amp;J14473&amp;";"&amp;M14473&amp;";"&amp;P14473&amp;";"&amp;S14473&amp;";"&amp;V14473&amp;";"&amp;Y14473)</f>
        <v/>
      </c>
    </row>
    <row r="14474" ht="30" customHeight="1">
      <c r="E14474" s="10">
        <f>IF(G14474="","",G14474&amp;";"&amp;J14474&amp;";"&amp;M14474&amp;";"&amp;P14474&amp;";"&amp;S14474&amp;";"&amp;V14474&amp;";"&amp;Y14474)</f>
        <v/>
      </c>
    </row>
    <row r="14475" ht="30" customHeight="1">
      <c r="E14475" s="10">
        <f>IF(G14475="","",G14475&amp;";"&amp;J14475&amp;";"&amp;M14475&amp;";"&amp;P14475&amp;";"&amp;S14475&amp;";"&amp;V14475&amp;";"&amp;Y14475)</f>
        <v/>
      </c>
    </row>
    <row r="14476" ht="30" customHeight="1">
      <c r="E14476" s="10">
        <f>IF(G14476="","",G14476&amp;";"&amp;J14476&amp;";"&amp;M14476&amp;";"&amp;P14476&amp;";"&amp;S14476&amp;";"&amp;V14476&amp;";"&amp;Y14476)</f>
        <v/>
      </c>
    </row>
    <row r="14477" ht="30" customHeight="1">
      <c r="E14477" s="10">
        <f>IF(G14477="","",G14477&amp;";"&amp;J14477&amp;";"&amp;M14477&amp;";"&amp;P14477&amp;";"&amp;S14477&amp;";"&amp;V14477&amp;";"&amp;Y14477)</f>
        <v/>
      </c>
    </row>
    <row r="14478" ht="30" customHeight="1">
      <c r="E14478" s="10">
        <f>IF(G14478="","",G14478&amp;";"&amp;J14478&amp;";"&amp;M14478&amp;";"&amp;P14478&amp;";"&amp;S14478&amp;";"&amp;V14478&amp;";"&amp;Y14478)</f>
        <v/>
      </c>
    </row>
    <row r="14479" ht="30" customHeight="1">
      <c r="E14479" s="10">
        <f>IF(G14479="","",G14479&amp;";"&amp;J14479&amp;";"&amp;M14479&amp;";"&amp;P14479&amp;";"&amp;S14479&amp;";"&amp;V14479&amp;";"&amp;Y14479)</f>
        <v/>
      </c>
    </row>
    <row r="14480" ht="30" customHeight="1">
      <c r="E14480" s="10">
        <f>IF(G14480="","",G14480&amp;";"&amp;J14480&amp;";"&amp;M14480&amp;";"&amp;P14480&amp;";"&amp;S14480&amp;";"&amp;V14480&amp;";"&amp;Y14480)</f>
        <v/>
      </c>
    </row>
    <row r="14481" ht="30" customHeight="1">
      <c r="E14481" s="10">
        <f>IF(G14481="","",G14481&amp;";"&amp;J14481&amp;";"&amp;M14481&amp;";"&amp;P14481&amp;";"&amp;S14481&amp;";"&amp;V14481&amp;";"&amp;Y14481)</f>
        <v/>
      </c>
    </row>
    <row r="14482" ht="30" customHeight="1">
      <c r="E14482" s="10">
        <f>IF(G14482="","",G14482&amp;";"&amp;J14482&amp;";"&amp;M14482&amp;";"&amp;P14482&amp;";"&amp;S14482&amp;";"&amp;V14482&amp;";"&amp;Y14482)</f>
        <v/>
      </c>
    </row>
    <row r="14483" ht="30" customHeight="1">
      <c r="E14483" s="10">
        <f>IF(G14483="","",G14483&amp;";"&amp;J14483&amp;";"&amp;M14483&amp;";"&amp;P14483&amp;";"&amp;S14483&amp;";"&amp;V14483&amp;";"&amp;Y14483)</f>
        <v/>
      </c>
    </row>
    <row r="14484" ht="30" customHeight="1">
      <c r="E14484" s="10">
        <f>IF(G14484="","",G14484&amp;";"&amp;J14484&amp;";"&amp;M14484&amp;";"&amp;P14484&amp;";"&amp;S14484&amp;";"&amp;V14484&amp;";"&amp;Y14484)</f>
        <v/>
      </c>
    </row>
    <row r="14485" ht="30" customHeight="1">
      <c r="E14485" s="10">
        <f>IF(G14485="","",G14485&amp;";"&amp;J14485&amp;";"&amp;M14485&amp;";"&amp;P14485&amp;";"&amp;S14485&amp;";"&amp;V14485&amp;";"&amp;Y14485)</f>
        <v/>
      </c>
    </row>
    <row r="14486" ht="30" customHeight="1">
      <c r="E14486" s="10">
        <f>IF(G14486="","",G14486&amp;";"&amp;J14486&amp;";"&amp;M14486&amp;";"&amp;P14486&amp;";"&amp;S14486&amp;";"&amp;V14486&amp;";"&amp;Y14486)</f>
        <v/>
      </c>
    </row>
    <row r="14487" ht="30" customHeight="1">
      <c r="E14487" s="10">
        <f>IF(G14487="","",G14487&amp;";"&amp;J14487&amp;";"&amp;M14487&amp;";"&amp;P14487&amp;";"&amp;S14487&amp;";"&amp;V14487&amp;";"&amp;Y14487)</f>
        <v/>
      </c>
    </row>
    <row r="14488" ht="30" customHeight="1">
      <c r="E14488" s="10">
        <f>IF(G14488="","",G14488&amp;";"&amp;J14488&amp;";"&amp;M14488&amp;";"&amp;P14488&amp;";"&amp;S14488&amp;";"&amp;V14488&amp;";"&amp;Y14488)</f>
        <v/>
      </c>
    </row>
    <row r="14489" ht="30" customHeight="1">
      <c r="E14489" s="10">
        <f>IF(G14489="","",G14489&amp;";"&amp;J14489&amp;";"&amp;M14489&amp;";"&amp;P14489&amp;";"&amp;S14489&amp;";"&amp;V14489&amp;";"&amp;Y14489)</f>
        <v/>
      </c>
    </row>
    <row r="14490" ht="30" customHeight="1">
      <c r="E14490" s="10">
        <f>IF(G14490="","",G14490&amp;";"&amp;J14490&amp;";"&amp;M14490&amp;";"&amp;P14490&amp;";"&amp;S14490&amp;";"&amp;V14490&amp;";"&amp;Y14490)</f>
        <v/>
      </c>
    </row>
    <row r="14491" ht="30" customHeight="1">
      <c r="E14491" s="10">
        <f>IF(G14491="","",G14491&amp;";"&amp;J14491&amp;";"&amp;M14491&amp;";"&amp;P14491&amp;";"&amp;S14491&amp;";"&amp;V14491&amp;";"&amp;Y14491)</f>
        <v/>
      </c>
    </row>
    <row r="14492" ht="30" customHeight="1">
      <c r="E14492" s="10">
        <f>IF(G14492="","",G14492&amp;";"&amp;J14492&amp;";"&amp;M14492&amp;";"&amp;P14492&amp;";"&amp;S14492&amp;";"&amp;V14492&amp;";"&amp;Y14492)</f>
        <v/>
      </c>
    </row>
    <row r="14493" ht="30" customHeight="1">
      <c r="E14493" s="10">
        <f>IF(G14493="","",G14493&amp;";"&amp;J14493&amp;";"&amp;M14493&amp;";"&amp;P14493&amp;";"&amp;S14493&amp;";"&amp;V14493&amp;";"&amp;Y14493)</f>
        <v/>
      </c>
    </row>
    <row r="14494" ht="30" customHeight="1">
      <c r="E14494" s="10">
        <f>IF(G14494="","",G14494&amp;";"&amp;J14494&amp;";"&amp;M14494&amp;";"&amp;P14494&amp;";"&amp;S14494&amp;";"&amp;V14494&amp;";"&amp;Y14494)</f>
        <v/>
      </c>
    </row>
    <row r="14495" ht="30" customHeight="1">
      <c r="E14495" s="10">
        <f>IF(G14495="","",G14495&amp;";"&amp;J14495&amp;";"&amp;M14495&amp;";"&amp;P14495&amp;";"&amp;S14495&amp;";"&amp;V14495&amp;";"&amp;Y14495)</f>
        <v/>
      </c>
    </row>
    <row r="14496" ht="30" customHeight="1">
      <c r="E14496" s="10">
        <f>IF(G14496="","",G14496&amp;";"&amp;J14496&amp;";"&amp;M14496&amp;";"&amp;P14496&amp;";"&amp;S14496&amp;";"&amp;V14496&amp;";"&amp;Y14496)</f>
        <v/>
      </c>
    </row>
    <row r="14497" ht="30" customHeight="1">
      <c r="E14497" s="10">
        <f>IF(G14497="","",G14497&amp;";"&amp;J14497&amp;";"&amp;M14497&amp;";"&amp;P14497&amp;";"&amp;S14497&amp;";"&amp;V14497&amp;";"&amp;Y14497)</f>
        <v/>
      </c>
    </row>
    <row r="14498" ht="30" customHeight="1">
      <c r="E14498" s="10">
        <f>IF(G14498="","",G14498&amp;";"&amp;J14498&amp;";"&amp;M14498&amp;";"&amp;P14498&amp;";"&amp;S14498&amp;";"&amp;V14498&amp;";"&amp;Y14498)</f>
        <v/>
      </c>
    </row>
    <row r="14499" ht="30" customHeight="1">
      <c r="E14499" s="10">
        <f>IF(G14499="","",G14499&amp;";"&amp;J14499&amp;";"&amp;M14499&amp;";"&amp;P14499&amp;";"&amp;S14499&amp;";"&amp;V14499&amp;";"&amp;Y14499)</f>
        <v/>
      </c>
    </row>
    <row r="14500" ht="30" customHeight="1">
      <c r="E14500" s="10">
        <f>IF(G14500="","",G14500&amp;";"&amp;J14500&amp;";"&amp;M14500&amp;";"&amp;P14500&amp;";"&amp;S14500&amp;";"&amp;V14500&amp;";"&amp;Y14500)</f>
        <v/>
      </c>
    </row>
    <row r="14501" ht="30" customHeight="1">
      <c r="E14501" s="10">
        <f>IF(G14501="","",G14501&amp;";"&amp;J14501&amp;";"&amp;M14501&amp;";"&amp;P14501&amp;";"&amp;S14501&amp;";"&amp;V14501&amp;";"&amp;Y14501)</f>
        <v/>
      </c>
    </row>
    <row r="14502" ht="30" customHeight="1">
      <c r="E14502" s="10">
        <f>IF(G14502="","",G14502&amp;";"&amp;J14502&amp;";"&amp;M14502&amp;";"&amp;P14502&amp;";"&amp;S14502&amp;";"&amp;V14502&amp;";"&amp;Y14502)</f>
        <v/>
      </c>
    </row>
    <row r="14503" ht="30" customHeight="1">
      <c r="E14503" s="10">
        <f>IF(G14503="","",G14503&amp;";"&amp;J14503&amp;";"&amp;M14503&amp;";"&amp;P14503&amp;";"&amp;S14503&amp;";"&amp;V14503&amp;";"&amp;Y14503)</f>
        <v/>
      </c>
    </row>
    <row r="14504" ht="30" customHeight="1">
      <c r="E14504" s="10">
        <f>IF(G14504="","",G14504&amp;";"&amp;J14504&amp;";"&amp;M14504&amp;";"&amp;P14504&amp;";"&amp;S14504&amp;";"&amp;V14504&amp;";"&amp;Y14504)</f>
        <v/>
      </c>
    </row>
    <row r="14505" ht="30" customHeight="1">
      <c r="E14505" s="10">
        <f>IF(G14505="","",G14505&amp;";"&amp;J14505&amp;";"&amp;M14505&amp;";"&amp;P14505&amp;";"&amp;S14505&amp;";"&amp;V14505&amp;";"&amp;Y14505)</f>
        <v/>
      </c>
    </row>
    <row r="14506" ht="30" customHeight="1">
      <c r="E14506" s="10">
        <f>IF(G14506="","",G14506&amp;";"&amp;J14506&amp;";"&amp;M14506&amp;";"&amp;P14506&amp;";"&amp;S14506&amp;";"&amp;V14506&amp;";"&amp;Y14506)</f>
        <v/>
      </c>
    </row>
    <row r="14507" ht="30" customHeight="1">
      <c r="E14507" s="10">
        <f>IF(G14507="","",G14507&amp;";"&amp;J14507&amp;";"&amp;M14507&amp;";"&amp;P14507&amp;";"&amp;S14507&amp;";"&amp;V14507&amp;";"&amp;Y14507)</f>
        <v/>
      </c>
    </row>
    <row r="14508" ht="30" customHeight="1">
      <c r="E14508" s="10">
        <f>IF(G14508="","",G14508&amp;";"&amp;J14508&amp;";"&amp;M14508&amp;";"&amp;P14508&amp;";"&amp;S14508&amp;";"&amp;V14508&amp;";"&amp;Y14508)</f>
        <v/>
      </c>
    </row>
    <row r="14509" ht="30" customHeight="1">
      <c r="E14509" s="10">
        <f>IF(G14509="","",G14509&amp;";"&amp;J14509&amp;";"&amp;M14509&amp;";"&amp;P14509&amp;";"&amp;S14509&amp;";"&amp;V14509&amp;";"&amp;Y14509)</f>
        <v/>
      </c>
    </row>
    <row r="14510" ht="30" customHeight="1">
      <c r="E14510" s="10">
        <f>IF(G14510="","",G14510&amp;";"&amp;J14510&amp;";"&amp;M14510&amp;";"&amp;P14510&amp;";"&amp;S14510&amp;";"&amp;V14510&amp;";"&amp;Y14510)</f>
        <v/>
      </c>
    </row>
    <row r="14511" ht="30" customHeight="1">
      <c r="E14511" s="10">
        <f>IF(G14511="","",G14511&amp;";"&amp;J14511&amp;";"&amp;M14511&amp;";"&amp;P14511&amp;";"&amp;S14511&amp;";"&amp;V14511&amp;";"&amp;Y14511)</f>
        <v/>
      </c>
    </row>
    <row r="14512" ht="30" customHeight="1">
      <c r="E14512" s="10">
        <f>IF(G14512="","",G14512&amp;";"&amp;J14512&amp;";"&amp;M14512&amp;";"&amp;P14512&amp;";"&amp;S14512&amp;";"&amp;V14512&amp;";"&amp;Y14512)</f>
        <v/>
      </c>
    </row>
    <row r="14513" ht="30" customHeight="1">
      <c r="E14513" s="10">
        <f>IF(G14513="","",G14513&amp;";"&amp;J14513&amp;";"&amp;M14513&amp;";"&amp;P14513&amp;";"&amp;S14513&amp;";"&amp;V14513&amp;";"&amp;Y14513)</f>
        <v/>
      </c>
    </row>
    <row r="14514" ht="30" customHeight="1">
      <c r="E14514" s="10">
        <f>IF(G14514="","",G14514&amp;";"&amp;J14514&amp;";"&amp;M14514&amp;";"&amp;P14514&amp;";"&amp;S14514&amp;";"&amp;V14514&amp;";"&amp;Y14514)</f>
        <v/>
      </c>
    </row>
    <row r="14515" ht="30" customHeight="1">
      <c r="E14515" s="10">
        <f>IF(G14515="","",G14515&amp;";"&amp;J14515&amp;";"&amp;M14515&amp;";"&amp;P14515&amp;";"&amp;S14515&amp;";"&amp;V14515&amp;";"&amp;Y14515)</f>
        <v/>
      </c>
    </row>
    <row r="14516" ht="30" customHeight="1">
      <c r="E14516" s="10">
        <f>IF(G14516="","",G14516&amp;";"&amp;J14516&amp;";"&amp;M14516&amp;";"&amp;P14516&amp;";"&amp;S14516&amp;";"&amp;V14516&amp;";"&amp;Y14516)</f>
        <v/>
      </c>
    </row>
    <row r="14517" ht="30" customHeight="1">
      <c r="E14517" s="10">
        <f>IF(G14517="","",G14517&amp;";"&amp;J14517&amp;";"&amp;M14517&amp;";"&amp;P14517&amp;";"&amp;S14517&amp;";"&amp;V14517&amp;";"&amp;Y14517)</f>
        <v/>
      </c>
    </row>
    <row r="14518" ht="30" customHeight="1">
      <c r="E14518" s="10">
        <f>IF(G14518="","",G14518&amp;";"&amp;J14518&amp;";"&amp;M14518&amp;";"&amp;P14518&amp;";"&amp;S14518&amp;";"&amp;V14518&amp;";"&amp;Y14518)</f>
        <v/>
      </c>
    </row>
    <row r="14519" ht="30" customHeight="1">
      <c r="E14519" s="10">
        <f>IF(G14519="","",G14519&amp;";"&amp;J14519&amp;";"&amp;M14519&amp;";"&amp;P14519&amp;";"&amp;S14519&amp;";"&amp;V14519&amp;";"&amp;Y14519)</f>
        <v/>
      </c>
    </row>
    <row r="14520" ht="30" customHeight="1">
      <c r="E14520" s="10">
        <f>IF(G14520="","",G14520&amp;";"&amp;J14520&amp;";"&amp;M14520&amp;";"&amp;P14520&amp;";"&amp;S14520&amp;";"&amp;V14520&amp;";"&amp;Y14520)</f>
        <v/>
      </c>
    </row>
    <row r="14521" ht="30" customHeight="1">
      <c r="E14521" s="10">
        <f>IF(G14521="","",G14521&amp;";"&amp;J14521&amp;";"&amp;M14521&amp;";"&amp;P14521&amp;";"&amp;S14521&amp;";"&amp;V14521&amp;";"&amp;Y14521)</f>
        <v/>
      </c>
    </row>
    <row r="14522" ht="30" customHeight="1">
      <c r="E14522" s="10">
        <f>IF(G14522="","",G14522&amp;";"&amp;J14522&amp;";"&amp;M14522&amp;";"&amp;P14522&amp;";"&amp;S14522&amp;";"&amp;V14522&amp;";"&amp;Y14522)</f>
        <v/>
      </c>
    </row>
    <row r="14523" ht="30" customHeight="1">
      <c r="E14523" s="10">
        <f>IF(G14523="","",G14523&amp;";"&amp;J14523&amp;";"&amp;M14523&amp;";"&amp;P14523&amp;";"&amp;S14523&amp;";"&amp;V14523&amp;";"&amp;Y14523)</f>
        <v/>
      </c>
    </row>
    <row r="14524" ht="30" customHeight="1">
      <c r="E14524" s="10">
        <f>IF(G14524="","",G14524&amp;";"&amp;J14524&amp;";"&amp;M14524&amp;";"&amp;P14524&amp;";"&amp;S14524&amp;";"&amp;V14524&amp;";"&amp;Y14524)</f>
        <v/>
      </c>
    </row>
    <row r="14525" ht="30" customHeight="1">
      <c r="E14525" s="10">
        <f>IF(G14525="","",G14525&amp;";"&amp;J14525&amp;";"&amp;M14525&amp;";"&amp;P14525&amp;";"&amp;S14525&amp;";"&amp;V14525&amp;";"&amp;Y14525)</f>
        <v/>
      </c>
    </row>
    <row r="14526" ht="30" customHeight="1">
      <c r="E14526" s="10">
        <f>IF(G14526="","",G14526&amp;";"&amp;J14526&amp;";"&amp;M14526&amp;";"&amp;P14526&amp;";"&amp;S14526&amp;";"&amp;V14526&amp;";"&amp;Y14526)</f>
        <v/>
      </c>
    </row>
    <row r="14527" ht="30" customHeight="1">
      <c r="E14527" s="10">
        <f>IF(G14527="","",G14527&amp;";"&amp;J14527&amp;";"&amp;M14527&amp;";"&amp;P14527&amp;";"&amp;S14527&amp;";"&amp;V14527&amp;";"&amp;Y14527)</f>
        <v/>
      </c>
    </row>
    <row r="14528" ht="30" customHeight="1">
      <c r="E14528" s="10">
        <f>IF(G14528="","",G14528&amp;";"&amp;J14528&amp;";"&amp;M14528&amp;";"&amp;P14528&amp;";"&amp;S14528&amp;";"&amp;V14528&amp;";"&amp;Y14528)</f>
        <v/>
      </c>
    </row>
    <row r="14529" ht="30" customHeight="1">
      <c r="E14529" s="10">
        <f>IF(G14529="","",G14529&amp;";"&amp;J14529&amp;";"&amp;M14529&amp;";"&amp;P14529&amp;";"&amp;S14529&amp;";"&amp;V14529&amp;";"&amp;Y14529)</f>
        <v/>
      </c>
    </row>
    <row r="14530" ht="30" customHeight="1">
      <c r="E14530" s="10">
        <f>IF(G14530="","",G14530&amp;";"&amp;J14530&amp;";"&amp;M14530&amp;";"&amp;P14530&amp;";"&amp;S14530&amp;";"&amp;V14530&amp;";"&amp;Y14530)</f>
        <v/>
      </c>
    </row>
    <row r="14531" ht="30" customHeight="1">
      <c r="E14531" s="10">
        <f>IF(G14531="","",G14531&amp;";"&amp;J14531&amp;";"&amp;M14531&amp;";"&amp;P14531&amp;";"&amp;S14531&amp;";"&amp;V14531&amp;";"&amp;Y14531)</f>
        <v/>
      </c>
    </row>
    <row r="14532" ht="30" customHeight="1">
      <c r="E14532" s="10">
        <f>IF(G14532="","",G14532&amp;";"&amp;J14532&amp;";"&amp;M14532&amp;";"&amp;P14532&amp;";"&amp;S14532&amp;";"&amp;V14532&amp;";"&amp;Y14532)</f>
        <v/>
      </c>
    </row>
    <row r="14533" ht="30" customHeight="1">
      <c r="E14533" s="10">
        <f>IF(G14533="","",G14533&amp;";"&amp;J14533&amp;";"&amp;M14533&amp;";"&amp;P14533&amp;";"&amp;S14533&amp;";"&amp;V14533&amp;";"&amp;Y14533)</f>
        <v/>
      </c>
    </row>
    <row r="14534" ht="30" customHeight="1">
      <c r="E14534" s="10">
        <f>IF(G14534="","",G14534&amp;";"&amp;J14534&amp;";"&amp;M14534&amp;";"&amp;P14534&amp;";"&amp;S14534&amp;";"&amp;V14534&amp;";"&amp;Y14534)</f>
        <v/>
      </c>
    </row>
    <row r="14535" ht="30" customHeight="1">
      <c r="E14535" s="10">
        <f>IF(G14535="","",G14535&amp;";"&amp;J14535&amp;";"&amp;M14535&amp;";"&amp;P14535&amp;";"&amp;S14535&amp;";"&amp;V14535&amp;";"&amp;Y14535)</f>
        <v/>
      </c>
    </row>
    <row r="14536" ht="30" customHeight="1">
      <c r="E14536" s="10">
        <f>IF(G14536="","",G14536&amp;";"&amp;J14536&amp;";"&amp;M14536&amp;";"&amp;P14536&amp;";"&amp;S14536&amp;";"&amp;V14536&amp;";"&amp;Y14536)</f>
        <v/>
      </c>
    </row>
    <row r="14537" ht="30" customHeight="1">
      <c r="E14537" s="10">
        <f>IF(G14537="","",G14537&amp;";"&amp;J14537&amp;";"&amp;M14537&amp;";"&amp;P14537&amp;";"&amp;S14537&amp;";"&amp;V14537&amp;";"&amp;Y14537)</f>
        <v/>
      </c>
    </row>
    <row r="14538" ht="30" customHeight="1">
      <c r="E14538" s="10">
        <f>IF(G14538="","",G14538&amp;";"&amp;J14538&amp;";"&amp;M14538&amp;";"&amp;P14538&amp;";"&amp;S14538&amp;";"&amp;V14538&amp;";"&amp;Y14538)</f>
        <v/>
      </c>
    </row>
    <row r="14539" ht="30" customHeight="1">
      <c r="E14539" s="10">
        <f>IF(G14539="","",G14539&amp;";"&amp;J14539&amp;";"&amp;M14539&amp;";"&amp;P14539&amp;";"&amp;S14539&amp;";"&amp;V14539&amp;";"&amp;Y14539)</f>
        <v/>
      </c>
    </row>
    <row r="14540" ht="30" customHeight="1">
      <c r="E14540" s="10">
        <f>IF(G14540="","",G14540&amp;";"&amp;J14540&amp;";"&amp;M14540&amp;";"&amp;P14540&amp;";"&amp;S14540&amp;";"&amp;V14540&amp;";"&amp;Y14540)</f>
        <v/>
      </c>
    </row>
    <row r="14541" ht="30" customHeight="1">
      <c r="E14541" s="10">
        <f>IF(G14541="","",G14541&amp;";"&amp;J14541&amp;";"&amp;M14541&amp;";"&amp;P14541&amp;";"&amp;S14541&amp;";"&amp;V14541&amp;";"&amp;Y14541)</f>
        <v/>
      </c>
    </row>
    <row r="14542" ht="30" customHeight="1">
      <c r="E14542" s="10">
        <f>IF(G14542="","",G14542&amp;";"&amp;J14542&amp;";"&amp;M14542&amp;";"&amp;P14542&amp;";"&amp;S14542&amp;";"&amp;V14542&amp;";"&amp;Y14542)</f>
        <v/>
      </c>
    </row>
    <row r="14543" ht="30" customHeight="1">
      <c r="E14543" s="10">
        <f>IF(G14543="","",G14543&amp;";"&amp;J14543&amp;";"&amp;M14543&amp;";"&amp;P14543&amp;";"&amp;S14543&amp;";"&amp;V14543&amp;";"&amp;Y14543)</f>
        <v/>
      </c>
    </row>
    <row r="14544" ht="30" customHeight="1">
      <c r="E14544" s="10">
        <f>IF(G14544="","",G14544&amp;";"&amp;J14544&amp;";"&amp;M14544&amp;";"&amp;P14544&amp;";"&amp;S14544&amp;";"&amp;V14544&amp;";"&amp;Y14544)</f>
        <v/>
      </c>
    </row>
    <row r="14545" ht="30" customHeight="1">
      <c r="E14545" s="10">
        <f>IF(G14545="","",G14545&amp;";"&amp;J14545&amp;";"&amp;M14545&amp;";"&amp;P14545&amp;";"&amp;S14545&amp;";"&amp;V14545&amp;";"&amp;Y14545)</f>
        <v/>
      </c>
    </row>
    <row r="14546" ht="30" customHeight="1">
      <c r="E14546" s="10">
        <f>IF(G14546="","",G14546&amp;";"&amp;J14546&amp;";"&amp;M14546&amp;";"&amp;P14546&amp;";"&amp;S14546&amp;";"&amp;V14546&amp;";"&amp;Y14546)</f>
        <v/>
      </c>
    </row>
    <row r="14547" ht="30" customHeight="1">
      <c r="E14547" s="10">
        <f>IF(G14547="","",G14547&amp;";"&amp;J14547&amp;";"&amp;M14547&amp;";"&amp;P14547&amp;";"&amp;S14547&amp;";"&amp;V14547&amp;";"&amp;Y14547)</f>
        <v/>
      </c>
    </row>
    <row r="14548" ht="30" customHeight="1">
      <c r="E14548" s="10">
        <f>IF(G14548="","",G14548&amp;";"&amp;J14548&amp;";"&amp;M14548&amp;";"&amp;P14548&amp;";"&amp;S14548&amp;";"&amp;V14548&amp;";"&amp;Y14548)</f>
        <v/>
      </c>
    </row>
    <row r="14549" ht="30" customHeight="1">
      <c r="E14549" s="10">
        <f>IF(G14549="","",G14549&amp;";"&amp;J14549&amp;";"&amp;M14549&amp;";"&amp;P14549&amp;";"&amp;S14549&amp;";"&amp;V14549&amp;";"&amp;Y14549)</f>
        <v/>
      </c>
    </row>
    <row r="14550" ht="30" customHeight="1">
      <c r="E14550" s="10">
        <f>IF(G14550="","",G14550&amp;";"&amp;J14550&amp;";"&amp;M14550&amp;";"&amp;P14550&amp;";"&amp;S14550&amp;";"&amp;V14550&amp;";"&amp;Y14550)</f>
        <v/>
      </c>
    </row>
    <row r="14551" ht="30" customHeight="1">
      <c r="E14551" s="10">
        <f>IF(G14551="","",G14551&amp;";"&amp;J14551&amp;";"&amp;M14551&amp;";"&amp;P14551&amp;";"&amp;S14551&amp;";"&amp;V14551&amp;";"&amp;Y14551)</f>
        <v/>
      </c>
    </row>
    <row r="14552" ht="30" customHeight="1">
      <c r="E14552" s="10">
        <f>IF(G14552="","",G14552&amp;";"&amp;J14552&amp;";"&amp;M14552&amp;";"&amp;P14552&amp;";"&amp;S14552&amp;";"&amp;V14552&amp;";"&amp;Y14552)</f>
        <v/>
      </c>
    </row>
    <row r="14553" ht="30" customHeight="1">
      <c r="E14553" s="10">
        <f>IF(G14553="","",G14553&amp;";"&amp;J14553&amp;";"&amp;M14553&amp;";"&amp;P14553&amp;";"&amp;S14553&amp;";"&amp;V14553&amp;";"&amp;Y14553)</f>
        <v/>
      </c>
    </row>
    <row r="14554" ht="30" customHeight="1">
      <c r="E14554" s="10">
        <f>IF(G14554="","",G14554&amp;";"&amp;J14554&amp;";"&amp;M14554&amp;";"&amp;P14554&amp;";"&amp;S14554&amp;";"&amp;V14554&amp;";"&amp;Y14554)</f>
        <v/>
      </c>
    </row>
    <row r="14555" ht="30" customHeight="1">
      <c r="E14555" s="10">
        <f>IF(G14555="","",G14555&amp;";"&amp;J14555&amp;";"&amp;M14555&amp;";"&amp;P14555&amp;";"&amp;S14555&amp;";"&amp;V14555&amp;";"&amp;Y14555)</f>
        <v/>
      </c>
    </row>
    <row r="14556" ht="30" customHeight="1">
      <c r="E14556" s="10">
        <f>IF(G14556="","",G14556&amp;";"&amp;J14556&amp;";"&amp;M14556&amp;";"&amp;P14556&amp;";"&amp;S14556&amp;";"&amp;V14556&amp;";"&amp;Y14556)</f>
        <v/>
      </c>
    </row>
    <row r="14557" ht="30" customHeight="1">
      <c r="E14557" s="10">
        <f>IF(G14557="","",G14557&amp;";"&amp;J14557&amp;";"&amp;M14557&amp;";"&amp;P14557&amp;";"&amp;S14557&amp;";"&amp;V14557&amp;";"&amp;Y14557)</f>
        <v/>
      </c>
    </row>
    <row r="14558" ht="30" customHeight="1">
      <c r="E14558" s="10">
        <f>IF(G14558="","",G14558&amp;";"&amp;J14558&amp;";"&amp;M14558&amp;";"&amp;P14558&amp;";"&amp;S14558&amp;";"&amp;V14558&amp;";"&amp;Y14558)</f>
        <v/>
      </c>
    </row>
    <row r="14559" ht="30" customHeight="1">
      <c r="E14559" s="10">
        <f>IF(G14559="","",G14559&amp;";"&amp;J14559&amp;";"&amp;M14559&amp;";"&amp;P14559&amp;";"&amp;S14559&amp;";"&amp;V14559&amp;";"&amp;Y14559)</f>
        <v/>
      </c>
    </row>
    <row r="14560" ht="30" customHeight="1">
      <c r="E14560" s="10">
        <f>IF(G14560="","",G14560&amp;";"&amp;J14560&amp;";"&amp;M14560&amp;";"&amp;P14560&amp;";"&amp;S14560&amp;";"&amp;V14560&amp;";"&amp;Y14560)</f>
        <v/>
      </c>
    </row>
    <row r="14561" ht="30" customHeight="1">
      <c r="E14561" s="10">
        <f>IF(G14561="","",G14561&amp;";"&amp;J14561&amp;";"&amp;M14561&amp;";"&amp;P14561&amp;";"&amp;S14561&amp;";"&amp;V14561&amp;";"&amp;Y14561)</f>
        <v/>
      </c>
    </row>
    <row r="14562" ht="30" customHeight="1">
      <c r="E14562" s="10">
        <f>IF(G14562="","",G14562&amp;";"&amp;J14562&amp;";"&amp;M14562&amp;";"&amp;P14562&amp;";"&amp;S14562&amp;";"&amp;V14562&amp;";"&amp;Y14562)</f>
        <v/>
      </c>
    </row>
    <row r="14563" ht="30" customHeight="1">
      <c r="E14563" s="10">
        <f>IF(G14563="","",G14563&amp;";"&amp;J14563&amp;";"&amp;M14563&amp;";"&amp;P14563&amp;";"&amp;S14563&amp;";"&amp;V14563&amp;";"&amp;Y14563)</f>
        <v/>
      </c>
    </row>
    <row r="14564" ht="30" customHeight="1">
      <c r="E14564" s="10">
        <f>IF(G14564="","",G14564&amp;";"&amp;J14564&amp;";"&amp;M14564&amp;";"&amp;P14564&amp;";"&amp;S14564&amp;";"&amp;V14564&amp;";"&amp;Y14564)</f>
        <v/>
      </c>
    </row>
    <row r="14565" ht="30" customHeight="1">
      <c r="E14565" s="10">
        <f>IF(G14565="","",G14565&amp;";"&amp;J14565&amp;";"&amp;M14565&amp;";"&amp;P14565&amp;";"&amp;S14565&amp;";"&amp;V14565&amp;";"&amp;Y14565)</f>
        <v/>
      </c>
    </row>
    <row r="14566" ht="30" customHeight="1">
      <c r="E14566" s="10">
        <f>IF(G14566="","",G14566&amp;";"&amp;J14566&amp;";"&amp;M14566&amp;";"&amp;P14566&amp;";"&amp;S14566&amp;";"&amp;V14566&amp;";"&amp;Y14566)</f>
        <v/>
      </c>
    </row>
    <row r="14567" ht="30" customHeight="1">
      <c r="E14567" s="10">
        <f>IF(G14567="","",G14567&amp;";"&amp;J14567&amp;";"&amp;M14567&amp;";"&amp;P14567&amp;";"&amp;S14567&amp;";"&amp;V14567&amp;";"&amp;Y14567)</f>
        <v/>
      </c>
    </row>
    <row r="14568" ht="30" customHeight="1">
      <c r="E14568" s="10">
        <f>IF(G14568="","",G14568&amp;";"&amp;J14568&amp;";"&amp;M14568&amp;";"&amp;P14568&amp;";"&amp;S14568&amp;";"&amp;V14568&amp;";"&amp;Y14568)</f>
        <v/>
      </c>
    </row>
    <row r="14569" ht="30" customHeight="1">
      <c r="E14569" s="10">
        <f>IF(G14569="","",G14569&amp;";"&amp;J14569&amp;";"&amp;M14569&amp;";"&amp;P14569&amp;";"&amp;S14569&amp;";"&amp;V14569&amp;";"&amp;Y14569)</f>
        <v/>
      </c>
    </row>
    <row r="14570" ht="30" customHeight="1">
      <c r="E14570" s="10">
        <f>IF(G14570="","",G14570&amp;";"&amp;J14570&amp;";"&amp;M14570&amp;";"&amp;P14570&amp;";"&amp;S14570&amp;";"&amp;V14570&amp;";"&amp;Y14570)</f>
        <v/>
      </c>
    </row>
    <row r="14571" ht="30" customHeight="1">
      <c r="E14571" s="10">
        <f>IF(G14571="","",G14571&amp;";"&amp;J14571&amp;";"&amp;M14571&amp;";"&amp;P14571&amp;";"&amp;S14571&amp;";"&amp;V14571&amp;";"&amp;Y14571)</f>
        <v/>
      </c>
    </row>
    <row r="14572" ht="30" customHeight="1">
      <c r="E14572" s="10">
        <f>IF(G14572="","",G14572&amp;";"&amp;J14572&amp;";"&amp;M14572&amp;";"&amp;P14572&amp;";"&amp;S14572&amp;";"&amp;V14572&amp;";"&amp;Y14572)</f>
        <v/>
      </c>
    </row>
    <row r="14573" ht="30" customHeight="1">
      <c r="E14573" s="10">
        <f>IF(G14573="","",G14573&amp;";"&amp;J14573&amp;";"&amp;M14573&amp;";"&amp;P14573&amp;";"&amp;S14573&amp;";"&amp;V14573&amp;";"&amp;Y14573)</f>
        <v/>
      </c>
    </row>
    <row r="14574" ht="30" customHeight="1">
      <c r="E14574" s="10">
        <f>IF(G14574="","",G14574&amp;";"&amp;J14574&amp;";"&amp;M14574&amp;";"&amp;P14574&amp;";"&amp;S14574&amp;";"&amp;V14574&amp;";"&amp;Y14574)</f>
        <v/>
      </c>
    </row>
    <row r="14575" ht="30" customHeight="1">
      <c r="E14575" s="10">
        <f>IF(G14575="","",G14575&amp;";"&amp;J14575&amp;";"&amp;M14575&amp;";"&amp;P14575&amp;";"&amp;S14575&amp;";"&amp;V14575&amp;";"&amp;Y14575)</f>
        <v/>
      </c>
    </row>
    <row r="14576" ht="30" customHeight="1">
      <c r="E14576" s="10">
        <f>IF(G14576="","",G14576&amp;";"&amp;J14576&amp;";"&amp;M14576&amp;";"&amp;P14576&amp;";"&amp;S14576&amp;";"&amp;V14576&amp;";"&amp;Y14576)</f>
        <v/>
      </c>
    </row>
    <row r="14577" ht="30" customHeight="1">
      <c r="E14577" s="10">
        <f>IF(G14577="","",G14577&amp;";"&amp;J14577&amp;";"&amp;M14577&amp;";"&amp;P14577&amp;";"&amp;S14577&amp;";"&amp;V14577&amp;";"&amp;Y14577)</f>
        <v/>
      </c>
    </row>
    <row r="14578" ht="30" customHeight="1">
      <c r="E14578" s="10">
        <f>IF(G14578="","",G14578&amp;";"&amp;J14578&amp;";"&amp;M14578&amp;";"&amp;P14578&amp;";"&amp;S14578&amp;";"&amp;V14578&amp;";"&amp;Y14578)</f>
        <v/>
      </c>
    </row>
    <row r="14579" ht="30" customHeight="1">
      <c r="E14579" s="10">
        <f>IF(G14579="","",G14579&amp;";"&amp;J14579&amp;";"&amp;M14579&amp;";"&amp;P14579&amp;";"&amp;S14579&amp;";"&amp;V14579&amp;";"&amp;Y14579)</f>
        <v/>
      </c>
    </row>
    <row r="14580" ht="30" customHeight="1">
      <c r="E14580" s="10">
        <f>IF(G14580="","",G14580&amp;";"&amp;J14580&amp;";"&amp;M14580&amp;";"&amp;P14580&amp;";"&amp;S14580&amp;";"&amp;V14580&amp;";"&amp;Y14580)</f>
        <v/>
      </c>
    </row>
    <row r="14581" ht="30" customHeight="1">
      <c r="E14581" s="10">
        <f>IF(G14581="","",G14581&amp;";"&amp;J14581&amp;";"&amp;M14581&amp;";"&amp;P14581&amp;";"&amp;S14581&amp;";"&amp;V14581&amp;";"&amp;Y14581)</f>
        <v/>
      </c>
    </row>
    <row r="14582" ht="30" customHeight="1">
      <c r="E14582" s="10">
        <f>IF(G14582="","",G14582&amp;";"&amp;J14582&amp;";"&amp;M14582&amp;";"&amp;P14582&amp;";"&amp;S14582&amp;";"&amp;V14582&amp;";"&amp;Y14582)</f>
        <v/>
      </c>
    </row>
    <row r="14583" ht="30" customHeight="1">
      <c r="E14583" s="10">
        <f>IF(G14583="","",G14583&amp;";"&amp;J14583&amp;";"&amp;M14583&amp;";"&amp;P14583&amp;";"&amp;S14583&amp;";"&amp;V14583&amp;";"&amp;Y14583)</f>
        <v/>
      </c>
    </row>
    <row r="14584" ht="30" customHeight="1">
      <c r="E14584" s="10">
        <f>IF(G14584="","",G14584&amp;";"&amp;J14584&amp;";"&amp;M14584&amp;";"&amp;P14584&amp;";"&amp;S14584&amp;";"&amp;V14584&amp;";"&amp;Y14584)</f>
        <v/>
      </c>
    </row>
    <row r="14585" ht="30" customHeight="1">
      <c r="E14585" s="10">
        <f>IF(G14585="","",G14585&amp;";"&amp;J14585&amp;";"&amp;M14585&amp;";"&amp;P14585&amp;";"&amp;S14585&amp;";"&amp;V14585&amp;";"&amp;Y14585)</f>
        <v/>
      </c>
    </row>
    <row r="14586" ht="30" customHeight="1">
      <c r="E14586" s="10">
        <f>IF(G14586="","",G14586&amp;";"&amp;J14586&amp;";"&amp;M14586&amp;";"&amp;P14586&amp;";"&amp;S14586&amp;";"&amp;V14586&amp;";"&amp;Y14586)</f>
        <v/>
      </c>
    </row>
    <row r="14587" ht="30" customHeight="1">
      <c r="E14587" s="10">
        <f>IF(G14587="","",G14587&amp;";"&amp;J14587&amp;";"&amp;M14587&amp;";"&amp;P14587&amp;";"&amp;S14587&amp;";"&amp;V14587&amp;";"&amp;Y14587)</f>
        <v/>
      </c>
    </row>
    <row r="14588" ht="30" customHeight="1">
      <c r="E14588" s="10">
        <f>IF(G14588="","",G14588&amp;";"&amp;J14588&amp;";"&amp;M14588&amp;";"&amp;P14588&amp;";"&amp;S14588&amp;";"&amp;V14588&amp;";"&amp;Y14588)</f>
        <v/>
      </c>
    </row>
    <row r="14589" ht="30" customHeight="1">
      <c r="E14589" s="10">
        <f>IF(G14589="","",G14589&amp;";"&amp;J14589&amp;";"&amp;M14589&amp;";"&amp;P14589&amp;";"&amp;S14589&amp;";"&amp;V14589&amp;";"&amp;Y14589)</f>
        <v/>
      </c>
    </row>
    <row r="14590" ht="30" customHeight="1">
      <c r="E14590" s="10">
        <f>IF(G14590="","",G14590&amp;";"&amp;J14590&amp;";"&amp;M14590&amp;";"&amp;P14590&amp;";"&amp;S14590&amp;";"&amp;V14590&amp;";"&amp;Y14590)</f>
        <v/>
      </c>
    </row>
    <row r="14591" ht="30" customHeight="1">
      <c r="E14591" s="10">
        <f>IF(G14591="","",G14591&amp;";"&amp;J14591&amp;";"&amp;M14591&amp;";"&amp;P14591&amp;";"&amp;S14591&amp;";"&amp;V14591&amp;";"&amp;Y14591)</f>
        <v/>
      </c>
    </row>
    <row r="14592" ht="30" customHeight="1">
      <c r="E14592" s="10">
        <f>IF(G14592="","",G14592&amp;";"&amp;J14592&amp;";"&amp;M14592&amp;";"&amp;P14592&amp;";"&amp;S14592&amp;";"&amp;V14592&amp;";"&amp;Y14592)</f>
        <v/>
      </c>
    </row>
    <row r="14593" ht="30" customHeight="1">
      <c r="E14593" s="10">
        <f>IF(G14593="","",G14593&amp;";"&amp;J14593&amp;";"&amp;M14593&amp;";"&amp;P14593&amp;";"&amp;S14593&amp;";"&amp;V14593&amp;";"&amp;Y14593)</f>
        <v/>
      </c>
    </row>
    <row r="14594" ht="30" customHeight="1">
      <c r="E14594" s="10">
        <f>IF(G14594="","",G14594&amp;";"&amp;J14594&amp;";"&amp;M14594&amp;";"&amp;P14594&amp;";"&amp;S14594&amp;";"&amp;V14594&amp;";"&amp;Y14594)</f>
        <v/>
      </c>
    </row>
    <row r="14595" ht="30" customHeight="1">
      <c r="E14595" s="10">
        <f>IF(G14595="","",G14595&amp;";"&amp;J14595&amp;";"&amp;M14595&amp;";"&amp;P14595&amp;";"&amp;S14595&amp;";"&amp;V14595&amp;";"&amp;Y14595)</f>
        <v/>
      </c>
    </row>
    <row r="14596" ht="30" customHeight="1">
      <c r="E14596" s="10">
        <f>IF(G14596="","",G14596&amp;";"&amp;J14596&amp;";"&amp;M14596&amp;";"&amp;P14596&amp;";"&amp;S14596&amp;";"&amp;V14596&amp;";"&amp;Y14596)</f>
        <v/>
      </c>
    </row>
    <row r="14597" ht="30" customHeight="1">
      <c r="E14597" s="10">
        <f>IF(G14597="","",G14597&amp;";"&amp;J14597&amp;";"&amp;M14597&amp;";"&amp;P14597&amp;";"&amp;S14597&amp;";"&amp;V14597&amp;";"&amp;Y14597)</f>
        <v/>
      </c>
    </row>
    <row r="14598" ht="30" customHeight="1">
      <c r="E14598" s="10">
        <f>IF(G14598="","",G14598&amp;";"&amp;J14598&amp;";"&amp;M14598&amp;";"&amp;P14598&amp;";"&amp;S14598&amp;";"&amp;V14598&amp;";"&amp;Y14598)</f>
        <v/>
      </c>
    </row>
    <row r="14599" ht="30" customHeight="1">
      <c r="E14599" s="10">
        <f>IF(G14599="","",G14599&amp;";"&amp;J14599&amp;";"&amp;M14599&amp;";"&amp;P14599&amp;";"&amp;S14599&amp;";"&amp;V14599&amp;";"&amp;Y14599)</f>
        <v/>
      </c>
    </row>
    <row r="14600" ht="30" customHeight="1">
      <c r="E14600" s="10">
        <f>IF(G14600="","",G14600&amp;";"&amp;J14600&amp;";"&amp;M14600&amp;";"&amp;P14600&amp;";"&amp;S14600&amp;";"&amp;V14600&amp;";"&amp;Y14600)</f>
        <v/>
      </c>
    </row>
    <row r="14601" ht="30" customHeight="1">
      <c r="E14601" s="10">
        <f>IF(G14601="","",G14601&amp;";"&amp;J14601&amp;";"&amp;M14601&amp;";"&amp;P14601&amp;";"&amp;S14601&amp;";"&amp;V14601&amp;";"&amp;Y14601)</f>
        <v/>
      </c>
    </row>
    <row r="14602" ht="30" customHeight="1">
      <c r="E14602" s="10">
        <f>IF(G14602="","",G14602&amp;";"&amp;J14602&amp;";"&amp;M14602&amp;";"&amp;P14602&amp;";"&amp;S14602&amp;";"&amp;V14602&amp;";"&amp;Y14602)</f>
        <v/>
      </c>
    </row>
    <row r="14603" ht="30" customHeight="1">
      <c r="E14603" s="10">
        <f>IF(G14603="","",G14603&amp;";"&amp;J14603&amp;";"&amp;M14603&amp;";"&amp;P14603&amp;";"&amp;S14603&amp;";"&amp;V14603&amp;";"&amp;Y14603)</f>
        <v/>
      </c>
    </row>
    <row r="14604" ht="30" customHeight="1">
      <c r="E14604" s="10">
        <f>IF(G14604="","",G14604&amp;";"&amp;J14604&amp;";"&amp;M14604&amp;";"&amp;P14604&amp;";"&amp;S14604&amp;";"&amp;V14604&amp;";"&amp;Y14604)</f>
        <v/>
      </c>
    </row>
    <row r="14605" ht="30" customHeight="1">
      <c r="E14605" s="10">
        <f>IF(G14605="","",G14605&amp;";"&amp;J14605&amp;";"&amp;M14605&amp;";"&amp;P14605&amp;";"&amp;S14605&amp;";"&amp;V14605&amp;";"&amp;Y14605)</f>
        <v/>
      </c>
    </row>
    <row r="14606" ht="30" customHeight="1">
      <c r="E14606" s="10">
        <f>IF(G14606="","",G14606&amp;";"&amp;J14606&amp;";"&amp;M14606&amp;";"&amp;P14606&amp;";"&amp;S14606&amp;";"&amp;V14606&amp;";"&amp;Y14606)</f>
        <v/>
      </c>
    </row>
    <row r="14607" ht="30" customHeight="1">
      <c r="E14607" s="10">
        <f>IF(G14607="","",G14607&amp;";"&amp;J14607&amp;";"&amp;M14607&amp;";"&amp;P14607&amp;";"&amp;S14607&amp;";"&amp;V14607&amp;";"&amp;Y14607)</f>
        <v/>
      </c>
    </row>
    <row r="14608" ht="30" customHeight="1">
      <c r="E14608" s="10">
        <f>IF(G14608="","",G14608&amp;";"&amp;J14608&amp;";"&amp;M14608&amp;";"&amp;P14608&amp;";"&amp;S14608&amp;";"&amp;V14608&amp;";"&amp;Y14608)</f>
        <v/>
      </c>
    </row>
    <row r="14609" ht="30" customHeight="1">
      <c r="E14609" s="10">
        <f>IF(G14609="","",G14609&amp;";"&amp;J14609&amp;";"&amp;M14609&amp;";"&amp;P14609&amp;";"&amp;S14609&amp;";"&amp;V14609&amp;";"&amp;Y14609)</f>
        <v/>
      </c>
    </row>
    <row r="14610" ht="30" customHeight="1">
      <c r="E14610" s="10">
        <f>IF(G14610="","",G14610&amp;";"&amp;J14610&amp;";"&amp;M14610&amp;";"&amp;P14610&amp;";"&amp;S14610&amp;";"&amp;V14610&amp;";"&amp;Y14610)</f>
        <v/>
      </c>
    </row>
    <row r="14611" ht="30" customHeight="1">
      <c r="E14611" s="10">
        <f>IF(G14611="","",G14611&amp;";"&amp;J14611&amp;";"&amp;M14611&amp;";"&amp;P14611&amp;";"&amp;S14611&amp;";"&amp;V14611&amp;";"&amp;Y14611)</f>
        <v/>
      </c>
    </row>
    <row r="14612" ht="30" customHeight="1">
      <c r="E14612" s="10">
        <f>IF(G14612="","",G14612&amp;";"&amp;J14612&amp;";"&amp;M14612&amp;";"&amp;P14612&amp;";"&amp;S14612&amp;";"&amp;V14612&amp;";"&amp;Y14612)</f>
        <v/>
      </c>
    </row>
    <row r="14613" ht="30" customHeight="1">
      <c r="E14613" s="10">
        <f>IF(G14613="","",G14613&amp;";"&amp;J14613&amp;";"&amp;M14613&amp;";"&amp;P14613&amp;";"&amp;S14613&amp;";"&amp;V14613&amp;";"&amp;Y14613)</f>
        <v/>
      </c>
    </row>
    <row r="14614" ht="30" customHeight="1">
      <c r="E14614" s="10">
        <f>IF(G14614="","",G14614&amp;";"&amp;J14614&amp;";"&amp;M14614&amp;";"&amp;P14614&amp;";"&amp;S14614&amp;";"&amp;V14614&amp;";"&amp;Y14614)</f>
        <v/>
      </c>
    </row>
    <row r="14615" ht="30" customHeight="1">
      <c r="E14615" s="10">
        <f>IF(G14615="","",G14615&amp;";"&amp;J14615&amp;";"&amp;M14615&amp;";"&amp;P14615&amp;";"&amp;S14615&amp;";"&amp;V14615&amp;";"&amp;Y14615)</f>
        <v/>
      </c>
    </row>
    <row r="14616" ht="30" customHeight="1">
      <c r="E14616" s="10">
        <f>IF(G14616="","",G14616&amp;";"&amp;J14616&amp;";"&amp;M14616&amp;";"&amp;P14616&amp;";"&amp;S14616&amp;";"&amp;V14616&amp;";"&amp;Y14616)</f>
        <v/>
      </c>
    </row>
    <row r="14617" ht="30" customHeight="1">
      <c r="E14617" s="10">
        <f>IF(G14617="","",G14617&amp;";"&amp;J14617&amp;";"&amp;M14617&amp;";"&amp;P14617&amp;";"&amp;S14617&amp;";"&amp;V14617&amp;";"&amp;Y14617)</f>
        <v/>
      </c>
    </row>
    <row r="14618" ht="30" customHeight="1">
      <c r="E14618" s="10">
        <f>IF(G14618="","",G14618&amp;";"&amp;J14618&amp;";"&amp;M14618&amp;";"&amp;P14618&amp;";"&amp;S14618&amp;";"&amp;V14618&amp;";"&amp;Y14618)</f>
        <v/>
      </c>
    </row>
    <row r="14619" ht="30" customHeight="1">
      <c r="E14619" s="10">
        <f>IF(G14619="","",G14619&amp;";"&amp;J14619&amp;";"&amp;M14619&amp;";"&amp;P14619&amp;";"&amp;S14619&amp;";"&amp;V14619&amp;";"&amp;Y14619)</f>
        <v/>
      </c>
    </row>
    <row r="14620" ht="30" customHeight="1">
      <c r="E14620" s="10">
        <f>IF(G14620="","",G14620&amp;";"&amp;J14620&amp;";"&amp;M14620&amp;";"&amp;P14620&amp;";"&amp;S14620&amp;";"&amp;V14620&amp;";"&amp;Y14620)</f>
        <v/>
      </c>
    </row>
    <row r="14621" ht="30" customHeight="1">
      <c r="E14621" s="10">
        <f>IF(G14621="","",G14621&amp;";"&amp;J14621&amp;";"&amp;M14621&amp;";"&amp;P14621&amp;";"&amp;S14621&amp;";"&amp;V14621&amp;";"&amp;Y14621)</f>
        <v/>
      </c>
    </row>
    <row r="14622" ht="30" customHeight="1">
      <c r="E14622" s="10">
        <f>IF(G14622="","",G14622&amp;";"&amp;J14622&amp;";"&amp;M14622&amp;";"&amp;P14622&amp;";"&amp;S14622&amp;";"&amp;V14622&amp;";"&amp;Y14622)</f>
        <v/>
      </c>
    </row>
    <row r="14623" ht="30" customHeight="1">
      <c r="E14623" s="10">
        <f>IF(G14623="","",G14623&amp;";"&amp;J14623&amp;";"&amp;M14623&amp;";"&amp;P14623&amp;";"&amp;S14623&amp;";"&amp;V14623&amp;";"&amp;Y14623)</f>
        <v/>
      </c>
    </row>
    <row r="14624" ht="30" customHeight="1">
      <c r="E14624" s="10">
        <f>IF(G14624="","",G14624&amp;";"&amp;J14624&amp;";"&amp;M14624&amp;";"&amp;P14624&amp;";"&amp;S14624&amp;";"&amp;V14624&amp;";"&amp;Y14624)</f>
        <v/>
      </c>
    </row>
    <row r="14625" ht="30" customHeight="1">
      <c r="E14625" s="10">
        <f>IF(G14625="","",G14625&amp;";"&amp;J14625&amp;";"&amp;M14625&amp;";"&amp;P14625&amp;";"&amp;S14625&amp;";"&amp;V14625&amp;";"&amp;Y14625)</f>
        <v/>
      </c>
    </row>
    <row r="14626" ht="30" customHeight="1">
      <c r="E14626" s="10">
        <f>IF(G14626="","",G14626&amp;";"&amp;J14626&amp;";"&amp;M14626&amp;";"&amp;P14626&amp;";"&amp;S14626&amp;";"&amp;V14626&amp;";"&amp;Y14626)</f>
        <v/>
      </c>
    </row>
    <row r="14627" ht="30" customHeight="1">
      <c r="E14627" s="10">
        <f>IF(G14627="","",G14627&amp;";"&amp;J14627&amp;";"&amp;M14627&amp;";"&amp;P14627&amp;";"&amp;S14627&amp;";"&amp;V14627&amp;";"&amp;Y14627)</f>
        <v/>
      </c>
    </row>
    <row r="14628" ht="30" customHeight="1">
      <c r="E14628" s="10">
        <f>IF(G14628="","",G14628&amp;";"&amp;J14628&amp;";"&amp;M14628&amp;";"&amp;P14628&amp;";"&amp;S14628&amp;";"&amp;V14628&amp;";"&amp;Y14628)</f>
        <v/>
      </c>
    </row>
    <row r="14629" ht="30" customHeight="1">
      <c r="E14629" s="10">
        <f>IF(G14629="","",G14629&amp;";"&amp;J14629&amp;";"&amp;M14629&amp;";"&amp;P14629&amp;";"&amp;S14629&amp;";"&amp;V14629&amp;";"&amp;Y14629)</f>
        <v/>
      </c>
    </row>
    <row r="14630" ht="30" customHeight="1">
      <c r="E14630" s="10">
        <f>IF(G14630="","",G14630&amp;";"&amp;J14630&amp;";"&amp;M14630&amp;";"&amp;P14630&amp;";"&amp;S14630&amp;";"&amp;V14630&amp;";"&amp;Y14630)</f>
        <v/>
      </c>
    </row>
    <row r="14631" ht="30" customHeight="1">
      <c r="E14631" s="10">
        <f>IF(G14631="","",G14631&amp;";"&amp;J14631&amp;";"&amp;M14631&amp;";"&amp;P14631&amp;";"&amp;S14631&amp;";"&amp;V14631&amp;";"&amp;Y14631)</f>
        <v/>
      </c>
    </row>
    <row r="14632" ht="30" customHeight="1">
      <c r="E14632" s="10">
        <f>IF(G14632="","",G14632&amp;";"&amp;J14632&amp;";"&amp;M14632&amp;";"&amp;P14632&amp;";"&amp;S14632&amp;";"&amp;V14632&amp;";"&amp;Y14632)</f>
        <v/>
      </c>
    </row>
    <row r="14633" ht="30" customHeight="1">
      <c r="E14633" s="10">
        <f>IF(G14633="","",G14633&amp;";"&amp;J14633&amp;";"&amp;M14633&amp;";"&amp;P14633&amp;";"&amp;S14633&amp;";"&amp;V14633&amp;";"&amp;Y14633)</f>
        <v/>
      </c>
    </row>
    <row r="14634" ht="30" customHeight="1">
      <c r="E14634" s="10">
        <f>IF(G14634="","",G14634&amp;";"&amp;J14634&amp;";"&amp;M14634&amp;";"&amp;P14634&amp;";"&amp;S14634&amp;";"&amp;V14634&amp;";"&amp;Y14634)</f>
        <v/>
      </c>
    </row>
    <row r="14635" ht="30" customHeight="1">
      <c r="E14635" s="10">
        <f>IF(G14635="","",G14635&amp;";"&amp;J14635&amp;";"&amp;M14635&amp;";"&amp;P14635&amp;";"&amp;S14635&amp;";"&amp;V14635&amp;";"&amp;Y14635)</f>
        <v/>
      </c>
    </row>
    <row r="14636" ht="30" customHeight="1">
      <c r="E14636" s="10">
        <f>IF(G14636="","",G14636&amp;";"&amp;J14636&amp;";"&amp;M14636&amp;";"&amp;P14636&amp;";"&amp;S14636&amp;";"&amp;V14636&amp;";"&amp;Y14636)</f>
        <v/>
      </c>
    </row>
    <row r="14637" ht="30" customHeight="1">
      <c r="E14637" s="10">
        <f>IF(G14637="","",G14637&amp;";"&amp;J14637&amp;";"&amp;M14637&amp;";"&amp;P14637&amp;";"&amp;S14637&amp;";"&amp;V14637&amp;";"&amp;Y14637)</f>
        <v/>
      </c>
    </row>
    <row r="14638" ht="30" customHeight="1">
      <c r="E14638" s="10">
        <f>IF(G14638="","",G14638&amp;";"&amp;J14638&amp;";"&amp;M14638&amp;";"&amp;P14638&amp;";"&amp;S14638&amp;";"&amp;V14638&amp;";"&amp;Y14638)</f>
        <v/>
      </c>
    </row>
    <row r="14639" ht="30" customHeight="1">
      <c r="E14639" s="10">
        <f>IF(G14639="","",G14639&amp;";"&amp;J14639&amp;";"&amp;M14639&amp;";"&amp;P14639&amp;";"&amp;S14639&amp;";"&amp;V14639&amp;";"&amp;Y14639)</f>
        <v/>
      </c>
    </row>
    <row r="14640" ht="30" customHeight="1">
      <c r="E14640" s="10">
        <f>IF(G14640="","",G14640&amp;";"&amp;J14640&amp;";"&amp;M14640&amp;";"&amp;P14640&amp;";"&amp;S14640&amp;";"&amp;V14640&amp;";"&amp;Y14640)</f>
        <v/>
      </c>
    </row>
    <row r="14641" ht="30" customHeight="1">
      <c r="E14641" s="10">
        <f>IF(G14641="","",G14641&amp;";"&amp;J14641&amp;";"&amp;M14641&amp;";"&amp;P14641&amp;";"&amp;S14641&amp;";"&amp;V14641&amp;";"&amp;Y14641)</f>
        <v/>
      </c>
    </row>
    <row r="14642" ht="30" customHeight="1">
      <c r="E14642" s="10">
        <f>IF(G14642="","",G14642&amp;";"&amp;J14642&amp;";"&amp;M14642&amp;";"&amp;P14642&amp;";"&amp;S14642&amp;";"&amp;V14642&amp;";"&amp;Y14642)</f>
        <v/>
      </c>
    </row>
    <row r="14643" ht="30" customHeight="1">
      <c r="E14643" s="10">
        <f>IF(G14643="","",G14643&amp;";"&amp;J14643&amp;";"&amp;M14643&amp;";"&amp;P14643&amp;";"&amp;S14643&amp;";"&amp;V14643&amp;";"&amp;Y14643)</f>
        <v/>
      </c>
    </row>
    <row r="14644" ht="30" customHeight="1">
      <c r="E14644" s="10">
        <f>IF(G14644="","",G14644&amp;";"&amp;J14644&amp;";"&amp;M14644&amp;";"&amp;P14644&amp;";"&amp;S14644&amp;";"&amp;V14644&amp;";"&amp;Y14644)</f>
        <v/>
      </c>
    </row>
    <row r="14645" ht="30" customHeight="1">
      <c r="E14645" s="10">
        <f>IF(G14645="","",G14645&amp;";"&amp;J14645&amp;";"&amp;M14645&amp;";"&amp;P14645&amp;";"&amp;S14645&amp;";"&amp;V14645&amp;";"&amp;Y14645)</f>
        <v/>
      </c>
    </row>
    <row r="14646" ht="30" customHeight="1">
      <c r="E14646" s="10">
        <f>IF(G14646="","",G14646&amp;";"&amp;J14646&amp;";"&amp;M14646&amp;";"&amp;P14646&amp;";"&amp;S14646&amp;";"&amp;V14646&amp;";"&amp;Y14646)</f>
        <v/>
      </c>
    </row>
    <row r="14647" ht="30" customHeight="1">
      <c r="E14647" s="10">
        <f>IF(G14647="","",G14647&amp;";"&amp;J14647&amp;";"&amp;M14647&amp;";"&amp;P14647&amp;";"&amp;S14647&amp;";"&amp;V14647&amp;";"&amp;Y14647)</f>
        <v/>
      </c>
    </row>
    <row r="14648" ht="30" customHeight="1">
      <c r="E14648" s="10">
        <f>IF(G14648="","",G14648&amp;";"&amp;J14648&amp;";"&amp;M14648&amp;";"&amp;P14648&amp;";"&amp;S14648&amp;";"&amp;V14648&amp;";"&amp;Y14648)</f>
        <v/>
      </c>
    </row>
    <row r="14649" ht="30" customHeight="1">
      <c r="E14649" s="10">
        <f>IF(G14649="","",G14649&amp;";"&amp;J14649&amp;";"&amp;M14649&amp;";"&amp;P14649&amp;";"&amp;S14649&amp;";"&amp;V14649&amp;";"&amp;Y14649)</f>
        <v/>
      </c>
    </row>
    <row r="14650" ht="30" customHeight="1">
      <c r="E14650" s="10">
        <f>IF(G14650="","",G14650&amp;";"&amp;J14650&amp;";"&amp;M14650&amp;";"&amp;P14650&amp;";"&amp;S14650&amp;";"&amp;V14650&amp;";"&amp;Y14650)</f>
        <v/>
      </c>
    </row>
    <row r="14651" ht="30" customHeight="1">
      <c r="E14651" s="10">
        <f>IF(G14651="","",G14651&amp;";"&amp;J14651&amp;";"&amp;M14651&amp;";"&amp;P14651&amp;";"&amp;S14651&amp;";"&amp;V14651&amp;";"&amp;Y14651)</f>
        <v/>
      </c>
    </row>
    <row r="14652" ht="30" customHeight="1">
      <c r="E14652" s="10">
        <f>IF(G14652="","",G14652&amp;";"&amp;J14652&amp;";"&amp;M14652&amp;";"&amp;P14652&amp;";"&amp;S14652&amp;";"&amp;V14652&amp;";"&amp;Y14652)</f>
        <v/>
      </c>
    </row>
    <row r="14653" ht="30" customHeight="1">
      <c r="E14653" s="10">
        <f>IF(G14653="","",G14653&amp;";"&amp;J14653&amp;";"&amp;M14653&amp;";"&amp;P14653&amp;";"&amp;S14653&amp;";"&amp;V14653&amp;";"&amp;Y14653)</f>
        <v/>
      </c>
    </row>
    <row r="14654" ht="30" customHeight="1">
      <c r="E14654" s="10">
        <f>IF(G14654="","",G14654&amp;";"&amp;J14654&amp;";"&amp;M14654&amp;";"&amp;P14654&amp;";"&amp;S14654&amp;";"&amp;V14654&amp;";"&amp;Y14654)</f>
        <v/>
      </c>
    </row>
    <row r="14655" ht="30" customHeight="1">
      <c r="E14655" s="10">
        <f>IF(G14655="","",G14655&amp;";"&amp;J14655&amp;";"&amp;M14655&amp;";"&amp;P14655&amp;";"&amp;S14655&amp;";"&amp;V14655&amp;";"&amp;Y14655)</f>
        <v/>
      </c>
    </row>
    <row r="14656" ht="30" customHeight="1">
      <c r="E14656" s="10">
        <f>IF(G14656="","",G14656&amp;";"&amp;J14656&amp;";"&amp;M14656&amp;";"&amp;P14656&amp;";"&amp;S14656&amp;";"&amp;V14656&amp;";"&amp;Y14656)</f>
        <v/>
      </c>
    </row>
    <row r="14657" ht="30" customHeight="1">
      <c r="E14657" s="10">
        <f>IF(G14657="","",G14657&amp;";"&amp;J14657&amp;";"&amp;M14657&amp;";"&amp;P14657&amp;";"&amp;S14657&amp;";"&amp;V14657&amp;";"&amp;Y14657)</f>
        <v/>
      </c>
    </row>
    <row r="14658" ht="30" customHeight="1">
      <c r="E14658" s="10">
        <f>IF(G14658="","",G14658&amp;";"&amp;J14658&amp;";"&amp;M14658&amp;";"&amp;P14658&amp;";"&amp;S14658&amp;";"&amp;V14658&amp;";"&amp;Y14658)</f>
        <v/>
      </c>
    </row>
    <row r="14659" ht="30" customHeight="1">
      <c r="E14659" s="10">
        <f>IF(G14659="","",G14659&amp;";"&amp;J14659&amp;";"&amp;M14659&amp;";"&amp;P14659&amp;";"&amp;S14659&amp;";"&amp;V14659&amp;";"&amp;Y14659)</f>
        <v/>
      </c>
    </row>
    <row r="14660" ht="30" customHeight="1">
      <c r="E14660" s="10">
        <f>IF(G14660="","",G14660&amp;";"&amp;J14660&amp;";"&amp;M14660&amp;";"&amp;P14660&amp;";"&amp;S14660&amp;";"&amp;V14660&amp;";"&amp;Y14660)</f>
        <v/>
      </c>
    </row>
    <row r="14661" ht="30" customHeight="1">
      <c r="E14661" s="10">
        <f>IF(G14661="","",G14661&amp;";"&amp;J14661&amp;";"&amp;M14661&amp;";"&amp;P14661&amp;";"&amp;S14661&amp;";"&amp;V14661&amp;";"&amp;Y14661)</f>
        <v/>
      </c>
    </row>
    <row r="14662" ht="30" customHeight="1">
      <c r="E14662" s="10">
        <f>IF(G14662="","",G14662&amp;";"&amp;J14662&amp;";"&amp;M14662&amp;";"&amp;P14662&amp;";"&amp;S14662&amp;";"&amp;V14662&amp;";"&amp;Y14662)</f>
        <v/>
      </c>
    </row>
    <row r="14663" ht="30" customHeight="1">
      <c r="E14663" s="10">
        <f>IF(G14663="","",G14663&amp;";"&amp;J14663&amp;";"&amp;M14663&amp;";"&amp;P14663&amp;";"&amp;S14663&amp;";"&amp;V14663&amp;";"&amp;Y14663)</f>
        <v/>
      </c>
    </row>
    <row r="14664" ht="30" customHeight="1">
      <c r="E14664" s="10">
        <f>IF(G14664="","",G14664&amp;";"&amp;J14664&amp;";"&amp;M14664&amp;";"&amp;P14664&amp;";"&amp;S14664&amp;";"&amp;V14664&amp;";"&amp;Y14664)</f>
        <v/>
      </c>
    </row>
    <row r="14665" ht="30" customHeight="1">
      <c r="E14665" s="10">
        <f>IF(G14665="","",G14665&amp;";"&amp;J14665&amp;";"&amp;M14665&amp;";"&amp;P14665&amp;";"&amp;S14665&amp;";"&amp;V14665&amp;";"&amp;Y14665)</f>
        <v/>
      </c>
    </row>
    <row r="14666" ht="30" customHeight="1">
      <c r="E14666" s="10">
        <f>IF(G14666="","",G14666&amp;";"&amp;J14666&amp;";"&amp;M14666&amp;";"&amp;P14666&amp;";"&amp;S14666&amp;";"&amp;V14666&amp;";"&amp;Y14666)</f>
        <v/>
      </c>
    </row>
    <row r="14667" ht="30" customHeight="1">
      <c r="E14667" s="10">
        <f>IF(G14667="","",G14667&amp;";"&amp;J14667&amp;";"&amp;M14667&amp;";"&amp;P14667&amp;";"&amp;S14667&amp;";"&amp;V14667&amp;";"&amp;Y14667)</f>
        <v/>
      </c>
    </row>
    <row r="14668" ht="30" customHeight="1">
      <c r="E14668" s="10">
        <f>IF(G14668="","",G14668&amp;";"&amp;J14668&amp;";"&amp;M14668&amp;";"&amp;P14668&amp;";"&amp;S14668&amp;";"&amp;V14668&amp;";"&amp;Y14668)</f>
        <v/>
      </c>
    </row>
    <row r="14669" ht="30" customHeight="1">
      <c r="E14669" s="10">
        <f>IF(G14669="","",G14669&amp;";"&amp;J14669&amp;";"&amp;M14669&amp;";"&amp;P14669&amp;";"&amp;S14669&amp;";"&amp;V14669&amp;";"&amp;Y14669)</f>
        <v/>
      </c>
    </row>
    <row r="14670" ht="30" customHeight="1">
      <c r="E14670" s="10">
        <f>IF(G14670="","",G14670&amp;";"&amp;J14670&amp;";"&amp;M14670&amp;";"&amp;P14670&amp;";"&amp;S14670&amp;";"&amp;V14670&amp;";"&amp;Y14670)</f>
        <v/>
      </c>
    </row>
    <row r="14671" ht="30" customHeight="1">
      <c r="E14671" s="10">
        <f>IF(G14671="","",G14671&amp;";"&amp;J14671&amp;";"&amp;M14671&amp;";"&amp;P14671&amp;";"&amp;S14671&amp;";"&amp;V14671&amp;";"&amp;Y14671)</f>
        <v/>
      </c>
    </row>
    <row r="14672" ht="30" customHeight="1">
      <c r="E14672" s="10">
        <f>IF(G14672="","",G14672&amp;";"&amp;J14672&amp;";"&amp;M14672&amp;";"&amp;P14672&amp;";"&amp;S14672&amp;";"&amp;V14672&amp;";"&amp;Y14672)</f>
        <v/>
      </c>
    </row>
    <row r="14673" ht="30" customHeight="1">
      <c r="E14673" s="10">
        <f>IF(G14673="","",G14673&amp;";"&amp;J14673&amp;";"&amp;M14673&amp;";"&amp;P14673&amp;";"&amp;S14673&amp;";"&amp;V14673&amp;";"&amp;Y14673)</f>
        <v/>
      </c>
    </row>
    <row r="14674" ht="30" customHeight="1">
      <c r="E14674" s="10">
        <f>IF(G14674="","",G14674&amp;";"&amp;J14674&amp;";"&amp;M14674&amp;";"&amp;P14674&amp;";"&amp;S14674&amp;";"&amp;V14674&amp;";"&amp;Y14674)</f>
        <v/>
      </c>
    </row>
    <row r="14675" ht="30" customHeight="1">
      <c r="E14675" s="10">
        <f>IF(G14675="","",G14675&amp;";"&amp;J14675&amp;";"&amp;M14675&amp;";"&amp;P14675&amp;";"&amp;S14675&amp;";"&amp;V14675&amp;";"&amp;Y14675)</f>
        <v/>
      </c>
    </row>
    <row r="14676" ht="30" customHeight="1">
      <c r="E14676" s="10">
        <f>IF(G14676="","",G14676&amp;";"&amp;J14676&amp;";"&amp;M14676&amp;";"&amp;P14676&amp;";"&amp;S14676&amp;";"&amp;V14676&amp;";"&amp;Y14676)</f>
        <v/>
      </c>
    </row>
    <row r="14677" ht="30" customHeight="1">
      <c r="E14677" s="10">
        <f>IF(G14677="","",G14677&amp;";"&amp;J14677&amp;";"&amp;M14677&amp;";"&amp;P14677&amp;";"&amp;S14677&amp;";"&amp;V14677&amp;";"&amp;Y14677)</f>
        <v/>
      </c>
    </row>
    <row r="14678" ht="30" customHeight="1">
      <c r="E14678" s="10">
        <f>IF(G14678="","",G14678&amp;";"&amp;J14678&amp;";"&amp;M14678&amp;";"&amp;P14678&amp;";"&amp;S14678&amp;";"&amp;V14678&amp;";"&amp;Y14678)</f>
        <v/>
      </c>
    </row>
    <row r="14679" ht="30" customHeight="1">
      <c r="E14679" s="10">
        <f>IF(G14679="","",G14679&amp;";"&amp;J14679&amp;";"&amp;M14679&amp;";"&amp;P14679&amp;";"&amp;S14679&amp;";"&amp;V14679&amp;";"&amp;Y14679)</f>
        <v/>
      </c>
    </row>
    <row r="14680" ht="30" customHeight="1">
      <c r="E14680" s="10">
        <f>IF(G14680="","",G14680&amp;";"&amp;J14680&amp;";"&amp;M14680&amp;";"&amp;P14680&amp;";"&amp;S14680&amp;";"&amp;V14680&amp;";"&amp;Y14680)</f>
        <v/>
      </c>
    </row>
    <row r="14681" ht="30" customHeight="1">
      <c r="E14681" s="10">
        <f>IF(G14681="","",G14681&amp;";"&amp;J14681&amp;";"&amp;M14681&amp;";"&amp;P14681&amp;";"&amp;S14681&amp;";"&amp;V14681&amp;";"&amp;Y14681)</f>
        <v/>
      </c>
    </row>
    <row r="14682" ht="30" customHeight="1">
      <c r="E14682" s="10">
        <f>IF(G14682="","",G14682&amp;";"&amp;J14682&amp;";"&amp;M14682&amp;";"&amp;P14682&amp;";"&amp;S14682&amp;";"&amp;V14682&amp;";"&amp;Y14682)</f>
        <v/>
      </c>
    </row>
    <row r="14683" ht="30" customHeight="1">
      <c r="E14683" s="10">
        <f>IF(G14683="","",G14683&amp;";"&amp;J14683&amp;";"&amp;M14683&amp;";"&amp;P14683&amp;";"&amp;S14683&amp;";"&amp;V14683&amp;";"&amp;Y14683)</f>
        <v/>
      </c>
    </row>
    <row r="14684" ht="30" customHeight="1">
      <c r="E14684" s="10">
        <f>IF(G14684="","",G14684&amp;";"&amp;J14684&amp;";"&amp;M14684&amp;";"&amp;P14684&amp;";"&amp;S14684&amp;";"&amp;V14684&amp;";"&amp;Y14684)</f>
        <v/>
      </c>
    </row>
    <row r="14685" ht="30" customHeight="1">
      <c r="E14685" s="10">
        <f>IF(G14685="","",G14685&amp;";"&amp;J14685&amp;";"&amp;M14685&amp;";"&amp;P14685&amp;";"&amp;S14685&amp;";"&amp;V14685&amp;";"&amp;Y14685)</f>
        <v/>
      </c>
    </row>
    <row r="14686" ht="30" customHeight="1">
      <c r="E14686" s="10">
        <f>IF(G14686="","",G14686&amp;";"&amp;J14686&amp;";"&amp;M14686&amp;";"&amp;P14686&amp;";"&amp;S14686&amp;";"&amp;V14686&amp;";"&amp;Y14686)</f>
        <v/>
      </c>
    </row>
    <row r="14687" ht="30" customHeight="1">
      <c r="E14687" s="10">
        <f>IF(G14687="","",G14687&amp;";"&amp;J14687&amp;";"&amp;M14687&amp;";"&amp;P14687&amp;";"&amp;S14687&amp;";"&amp;V14687&amp;";"&amp;Y14687)</f>
        <v/>
      </c>
    </row>
    <row r="14688" ht="30" customHeight="1">
      <c r="E14688" s="10">
        <f>IF(G14688="","",G14688&amp;";"&amp;J14688&amp;";"&amp;M14688&amp;";"&amp;P14688&amp;";"&amp;S14688&amp;";"&amp;V14688&amp;";"&amp;Y14688)</f>
        <v/>
      </c>
    </row>
    <row r="14689" ht="30" customHeight="1">
      <c r="E14689" s="10">
        <f>IF(G14689="","",G14689&amp;";"&amp;J14689&amp;";"&amp;M14689&amp;";"&amp;P14689&amp;";"&amp;S14689&amp;";"&amp;V14689&amp;";"&amp;Y14689)</f>
        <v/>
      </c>
    </row>
    <row r="14690" ht="30" customHeight="1">
      <c r="E14690" s="10">
        <f>IF(G14690="","",G14690&amp;";"&amp;J14690&amp;";"&amp;M14690&amp;";"&amp;P14690&amp;";"&amp;S14690&amp;";"&amp;V14690&amp;";"&amp;Y14690)</f>
        <v/>
      </c>
    </row>
    <row r="14691" ht="30" customHeight="1">
      <c r="E14691" s="10">
        <f>IF(G14691="","",G14691&amp;";"&amp;J14691&amp;";"&amp;M14691&amp;";"&amp;P14691&amp;";"&amp;S14691&amp;";"&amp;V14691&amp;";"&amp;Y14691)</f>
        <v/>
      </c>
    </row>
    <row r="14692" ht="30" customHeight="1">
      <c r="E14692" s="10">
        <f>IF(G14692="","",G14692&amp;";"&amp;J14692&amp;";"&amp;M14692&amp;";"&amp;P14692&amp;";"&amp;S14692&amp;";"&amp;V14692&amp;";"&amp;Y14692)</f>
        <v/>
      </c>
    </row>
    <row r="14693" ht="30" customHeight="1">
      <c r="E14693" s="10">
        <f>IF(G14693="","",G14693&amp;";"&amp;J14693&amp;";"&amp;M14693&amp;";"&amp;P14693&amp;";"&amp;S14693&amp;";"&amp;V14693&amp;";"&amp;Y14693)</f>
        <v/>
      </c>
    </row>
    <row r="14694" ht="30" customHeight="1">
      <c r="E14694" s="10">
        <f>IF(G14694="","",G14694&amp;";"&amp;J14694&amp;";"&amp;M14694&amp;";"&amp;P14694&amp;";"&amp;S14694&amp;";"&amp;V14694&amp;";"&amp;Y14694)</f>
        <v/>
      </c>
    </row>
    <row r="14695" ht="30" customHeight="1">
      <c r="E14695" s="10">
        <f>IF(G14695="","",G14695&amp;";"&amp;J14695&amp;";"&amp;M14695&amp;";"&amp;P14695&amp;";"&amp;S14695&amp;";"&amp;V14695&amp;";"&amp;Y14695)</f>
        <v/>
      </c>
    </row>
    <row r="14696" ht="30" customHeight="1">
      <c r="E14696" s="10">
        <f>IF(G14696="","",G14696&amp;";"&amp;J14696&amp;";"&amp;M14696&amp;";"&amp;P14696&amp;";"&amp;S14696&amp;";"&amp;V14696&amp;";"&amp;Y14696)</f>
        <v/>
      </c>
    </row>
    <row r="14697" ht="30" customHeight="1">
      <c r="E14697" s="10">
        <f>IF(G14697="","",G14697&amp;";"&amp;J14697&amp;";"&amp;M14697&amp;";"&amp;P14697&amp;";"&amp;S14697&amp;";"&amp;V14697&amp;";"&amp;Y14697)</f>
        <v/>
      </c>
    </row>
    <row r="14698" ht="30" customHeight="1">
      <c r="E14698" s="10">
        <f>IF(G14698="","",G14698&amp;";"&amp;J14698&amp;";"&amp;M14698&amp;";"&amp;P14698&amp;";"&amp;S14698&amp;";"&amp;V14698&amp;";"&amp;Y14698)</f>
        <v/>
      </c>
    </row>
    <row r="14699" ht="30" customHeight="1">
      <c r="E14699" s="10">
        <f>IF(G14699="","",G14699&amp;";"&amp;J14699&amp;";"&amp;M14699&amp;";"&amp;P14699&amp;";"&amp;S14699&amp;";"&amp;V14699&amp;";"&amp;Y14699)</f>
        <v/>
      </c>
    </row>
    <row r="14700" ht="30" customHeight="1">
      <c r="E14700" s="10">
        <f>IF(G14700="","",G14700&amp;";"&amp;J14700&amp;";"&amp;M14700&amp;";"&amp;P14700&amp;";"&amp;S14700&amp;";"&amp;V14700&amp;";"&amp;Y14700)</f>
        <v/>
      </c>
    </row>
    <row r="14701" ht="30" customHeight="1">
      <c r="E14701" s="10">
        <f>IF(G14701="","",G14701&amp;";"&amp;J14701&amp;";"&amp;M14701&amp;";"&amp;P14701&amp;";"&amp;S14701&amp;";"&amp;V14701&amp;";"&amp;Y14701)</f>
        <v/>
      </c>
    </row>
    <row r="14702" ht="30" customHeight="1">
      <c r="E14702" s="10">
        <f>IF(G14702="","",G14702&amp;";"&amp;J14702&amp;";"&amp;M14702&amp;";"&amp;P14702&amp;";"&amp;S14702&amp;";"&amp;V14702&amp;";"&amp;Y14702)</f>
        <v/>
      </c>
    </row>
    <row r="14703" ht="30" customHeight="1">
      <c r="E14703" s="10">
        <f>IF(G14703="","",G14703&amp;";"&amp;J14703&amp;";"&amp;M14703&amp;";"&amp;P14703&amp;";"&amp;S14703&amp;";"&amp;V14703&amp;";"&amp;Y14703)</f>
        <v/>
      </c>
    </row>
    <row r="14704" ht="30" customHeight="1">
      <c r="E14704" s="10">
        <f>IF(G14704="","",G14704&amp;";"&amp;J14704&amp;";"&amp;M14704&amp;";"&amp;P14704&amp;";"&amp;S14704&amp;";"&amp;V14704&amp;";"&amp;Y14704)</f>
        <v/>
      </c>
    </row>
    <row r="14705" ht="30" customHeight="1">
      <c r="E14705" s="10">
        <f>IF(G14705="","",G14705&amp;";"&amp;J14705&amp;";"&amp;M14705&amp;";"&amp;P14705&amp;";"&amp;S14705&amp;";"&amp;V14705&amp;";"&amp;Y14705)</f>
        <v/>
      </c>
    </row>
    <row r="14706" ht="30" customHeight="1">
      <c r="E14706" s="10">
        <f>IF(G14706="","",G14706&amp;";"&amp;J14706&amp;";"&amp;M14706&amp;";"&amp;P14706&amp;";"&amp;S14706&amp;";"&amp;V14706&amp;";"&amp;Y14706)</f>
        <v/>
      </c>
    </row>
    <row r="14707" ht="30" customHeight="1">
      <c r="E14707" s="10">
        <f>IF(G14707="","",G14707&amp;";"&amp;J14707&amp;";"&amp;M14707&amp;";"&amp;P14707&amp;";"&amp;S14707&amp;";"&amp;V14707&amp;";"&amp;Y14707)</f>
        <v/>
      </c>
    </row>
    <row r="14708" ht="30" customHeight="1">
      <c r="E14708" s="10">
        <f>IF(G14708="","",G14708&amp;";"&amp;J14708&amp;";"&amp;M14708&amp;";"&amp;P14708&amp;";"&amp;S14708&amp;";"&amp;V14708&amp;";"&amp;Y14708)</f>
        <v/>
      </c>
    </row>
    <row r="14709" ht="30" customHeight="1">
      <c r="E14709" s="10">
        <f>IF(G14709="","",G14709&amp;";"&amp;J14709&amp;";"&amp;M14709&amp;";"&amp;P14709&amp;";"&amp;S14709&amp;";"&amp;V14709&amp;";"&amp;Y14709)</f>
        <v/>
      </c>
    </row>
    <row r="14710" ht="30" customHeight="1">
      <c r="E14710" s="10">
        <f>IF(G14710="","",G14710&amp;";"&amp;J14710&amp;";"&amp;M14710&amp;";"&amp;P14710&amp;";"&amp;S14710&amp;";"&amp;V14710&amp;";"&amp;Y14710)</f>
        <v/>
      </c>
    </row>
    <row r="14711" ht="30" customHeight="1">
      <c r="E14711" s="10">
        <f>IF(G14711="","",G14711&amp;";"&amp;J14711&amp;";"&amp;M14711&amp;";"&amp;P14711&amp;";"&amp;S14711&amp;";"&amp;V14711&amp;";"&amp;Y14711)</f>
        <v/>
      </c>
    </row>
    <row r="14712" ht="30" customHeight="1">
      <c r="E14712" s="10">
        <f>IF(G14712="","",G14712&amp;";"&amp;J14712&amp;";"&amp;M14712&amp;";"&amp;P14712&amp;";"&amp;S14712&amp;";"&amp;V14712&amp;";"&amp;Y14712)</f>
        <v/>
      </c>
    </row>
    <row r="14713" ht="30" customHeight="1">
      <c r="E14713" s="10">
        <f>IF(G14713="","",G14713&amp;";"&amp;J14713&amp;";"&amp;M14713&amp;";"&amp;P14713&amp;";"&amp;S14713&amp;";"&amp;V14713&amp;";"&amp;Y14713)</f>
        <v/>
      </c>
    </row>
    <row r="14714" ht="30" customHeight="1">
      <c r="E14714" s="10">
        <f>IF(G14714="","",G14714&amp;";"&amp;J14714&amp;";"&amp;M14714&amp;";"&amp;P14714&amp;";"&amp;S14714&amp;";"&amp;V14714&amp;";"&amp;Y14714)</f>
        <v/>
      </c>
    </row>
    <row r="14715" ht="30" customHeight="1">
      <c r="E14715" s="10">
        <f>IF(G14715="","",G14715&amp;";"&amp;J14715&amp;";"&amp;M14715&amp;";"&amp;P14715&amp;";"&amp;S14715&amp;";"&amp;V14715&amp;";"&amp;Y14715)</f>
        <v/>
      </c>
    </row>
    <row r="14716" ht="30" customHeight="1">
      <c r="E14716" s="10">
        <f>IF(G14716="","",G14716&amp;";"&amp;J14716&amp;";"&amp;M14716&amp;";"&amp;P14716&amp;";"&amp;S14716&amp;";"&amp;V14716&amp;";"&amp;Y14716)</f>
        <v/>
      </c>
    </row>
    <row r="14717" ht="30" customHeight="1">
      <c r="E14717" s="10">
        <f>IF(G14717="","",G14717&amp;";"&amp;J14717&amp;";"&amp;M14717&amp;";"&amp;P14717&amp;";"&amp;S14717&amp;";"&amp;V14717&amp;";"&amp;Y14717)</f>
        <v/>
      </c>
    </row>
    <row r="14718" ht="30" customHeight="1">
      <c r="E14718" s="10">
        <f>IF(G14718="","",G14718&amp;";"&amp;J14718&amp;";"&amp;M14718&amp;";"&amp;P14718&amp;";"&amp;S14718&amp;";"&amp;V14718&amp;";"&amp;Y14718)</f>
        <v/>
      </c>
    </row>
    <row r="14719" ht="30" customHeight="1">
      <c r="E14719" s="10">
        <f>IF(G14719="","",G14719&amp;";"&amp;J14719&amp;";"&amp;M14719&amp;";"&amp;P14719&amp;";"&amp;S14719&amp;";"&amp;V14719&amp;";"&amp;Y14719)</f>
        <v/>
      </c>
    </row>
    <row r="14720" ht="30" customHeight="1">
      <c r="E14720" s="10">
        <f>IF(G14720="","",G14720&amp;";"&amp;J14720&amp;";"&amp;M14720&amp;";"&amp;P14720&amp;";"&amp;S14720&amp;";"&amp;V14720&amp;";"&amp;Y14720)</f>
        <v/>
      </c>
    </row>
    <row r="14721" ht="30" customHeight="1">
      <c r="E14721" s="10">
        <f>IF(G14721="","",G14721&amp;";"&amp;J14721&amp;";"&amp;M14721&amp;";"&amp;P14721&amp;";"&amp;S14721&amp;";"&amp;V14721&amp;";"&amp;Y14721)</f>
        <v/>
      </c>
    </row>
    <row r="14722" ht="30" customHeight="1">
      <c r="E14722" s="10">
        <f>IF(G14722="","",G14722&amp;";"&amp;J14722&amp;";"&amp;M14722&amp;";"&amp;P14722&amp;";"&amp;S14722&amp;";"&amp;V14722&amp;";"&amp;Y14722)</f>
        <v/>
      </c>
    </row>
    <row r="14723" ht="30" customHeight="1">
      <c r="E14723" s="10">
        <f>IF(G14723="","",G14723&amp;";"&amp;J14723&amp;";"&amp;M14723&amp;";"&amp;P14723&amp;";"&amp;S14723&amp;";"&amp;V14723&amp;";"&amp;Y14723)</f>
        <v/>
      </c>
    </row>
    <row r="14724" ht="30" customHeight="1">
      <c r="E14724" s="10">
        <f>IF(G14724="","",G14724&amp;";"&amp;J14724&amp;";"&amp;M14724&amp;";"&amp;P14724&amp;";"&amp;S14724&amp;";"&amp;V14724&amp;";"&amp;Y14724)</f>
        <v/>
      </c>
    </row>
    <row r="14725" ht="30" customHeight="1">
      <c r="E14725" s="10">
        <f>IF(G14725="","",G14725&amp;";"&amp;J14725&amp;";"&amp;M14725&amp;";"&amp;P14725&amp;";"&amp;S14725&amp;";"&amp;V14725&amp;";"&amp;Y14725)</f>
        <v/>
      </c>
    </row>
    <row r="14726" ht="30" customHeight="1">
      <c r="E14726" s="10">
        <f>IF(G14726="","",G14726&amp;";"&amp;J14726&amp;";"&amp;M14726&amp;";"&amp;P14726&amp;";"&amp;S14726&amp;";"&amp;V14726&amp;";"&amp;Y14726)</f>
        <v/>
      </c>
    </row>
    <row r="14727" ht="30" customHeight="1">
      <c r="E14727" s="10">
        <f>IF(G14727="","",G14727&amp;";"&amp;J14727&amp;";"&amp;M14727&amp;";"&amp;P14727&amp;";"&amp;S14727&amp;";"&amp;V14727&amp;";"&amp;Y14727)</f>
        <v/>
      </c>
    </row>
    <row r="14728" ht="30" customHeight="1">
      <c r="E14728" s="10">
        <f>IF(G14728="","",G14728&amp;";"&amp;J14728&amp;";"&amp;M14728&amp;";"&amp;P14728&amp;";"&amp;S14728&amp;";"&amp;V14728&amp;";"&amp;Y14728)</f>
        <v/>
      </c>
    </row>
    <row r="14729" ht="30" customHeight="1">
      <c r="E14729" s="10">
        <f>IF(G14729="","",G14729&amp;";"&amp;J14729&amp;";"&amp;M14729&amp;";"&amp;P14729&amp;";"&amp;S14729&amp;";"&amp;V14729&amp;";"&amp;Y14729)</f>
        <v/>
      </c>
    </row>
    <row r="14730" ht="30" customHeight="1">
      <c r="E14730" s="10">
        <f>IF(G14730="","",G14730&amp;";"&amp;J14730&amp;";"&amp;M14730&amp;";"&amp;P14730&amp;";"&amp;S14730&amp;";"&amp;V14730&amp;";"&amp;Y14730)</f>
        <v/>
      </c>
    </row>
    <row r="14731" ht="30" customHeight="1">
      <c r="E14731" s="10">
        <f>IF(G14731="","",G14731&amp;";"&amp;J14731&amp;";"&amp;M14731&amp;";"&amp;P14731&amp;";"&amp;S14731&amp;";"&amp;V14731&amp;";"&amp;Y14731)</f>
        <v/>
      </c>
    </row>
    <row r="14732" ht="30" customHeight="1">
      <c r="E14732" s="10">
        <f>IF(G14732="","",G14732&amp;";"&amp;J14732&amp;";"&amp;M14732&amp;";"&amp;P14732&amp;";"&amp;S14732&amp;";"&amp;V14732&amp;";"&amp;Y14732)</f>
        <v/>
      </c>
    </row>
    <row r="14733" ht="30" customHeight="1">
      <c r="E14733" s="10">
        <f>IF(G14733="","",G14733&amp;";"&amp;J14733&amp;";"&amp;M14733&amp;";"&amp;P14733&amp;";"&amp;S14733&amp;";"&amp;V14733&amp;";"&amp;Y14733)</f>
        <v/>
      </c>
    </row>
    <row r="14734" ht="30" customHeight="1">
      <c r="E14734" s="10">
        <f>IF(G14734="","",G14734&amp;";"&amp;J14734&amp;";"&amp;M14734&amp;";"&amp;P14734&amp;";"&amp;S14734&amp;";"&amp;V14734&amp;";"&amp;Y14734)</f>
        <v/>
      </c>
    </row>
    <row r="14735" ht="30" customHeight="1">
      <c r="E14735" s="10">
        <f>IF(G14735="","",G14735&amp;";"&amp;J14735&amp;";"&amp;M14735&amp;";"&amp;P14735&amp;";"&amp;S14735&amp;";"&amp;V14735&amp;";"&amp;Y14735)</f>
        <v/>
      </c>
    </row>
    <row r="14736" ht="30" customHeight="1">
      <c r="E14736" s="10">
        <f>IF(G14736="","",G14736&amp;";"&amp;J14736&amp;";"&amp;M14736&amp;";"&amp;P14736&amp;";"&amp;S14736&amp;";"&amp;V14736&amp;";"&amp;Y14736)</f>
        <v/>
      </c>
    </row>
    <row r="14737" ht="30" customHeight="1">
      <c r="E14737" s="10">
        <f>IF(G14737="","",G14737&amp;";"&amp;J14737&amp;";"&amp;M14737&amp;";"&amp;P14737&amp;";"&amp;S14737&amp;";"&amp;V14737&amp;";"&amp;Y14737)</f>
        <v/>
      </c>
    </row>
    <row r="14738" ht="30" customHeight="1">
      <c r="E14738" s="10">
        <f>IF(G14738="","",G14738&amp;";"&amp;J14738&amp;";"&amp;M14738&amp;";"&amp;P14738&amp;";"&amp;S14738&amp;";"&amp;V14738&amp;";"&amp;Y14738)</f>
        <v/>
      </c>
    </row>
    <row r="14739" ht="30" customHeight="1">
      <c r="E14739" s="10">
        <f>IF(G14739="","",G14739&amp;";"&amp;J14739&amp;";"&amp;M14739&amp;";"&amp;P14739&amp;";"&amp;S14739&amp;";"&amp;V14739&amp;";"&amp;Y14739)</f>
        <v/>
      </c>
    </row>
    <row r="14740" ht="30" customHeight="1">
      <c r="E14740" s="10">
        <f>IF(G14740="","",G14740&amp;";"&amp;J14740&amp;";"&amp;M14740&amp;";"&amp;P14740&amp;";"&amp;S14740&amp;";"&amp;V14740&amp;";"&amp;Y14740)</f>
        <v/>
      </c>
    </row>
    <row r="14741" ht="30" customHeight="1">
      <c r="E14741" s="10">
        <f>IF(G14741="","",G14741&amp;";"&amp;J14741&amp;";"&amp;M14741&amp;";"&amp;P14741&amp;";"&amp;S14741&amp;";"&amp;V14741&amp;";"&amp;Y14741)</f>
        <v/>
      </c>
    </row>
    <row r="14742" ht="30" customHeight="1">
      <c r="E14742" s="10">
        <f>IF(G14742="","",G14742&amp;";"&amp;J14742&amp;";"&amp;M14742&amp;";"&amp;P14742&amp;";"&amp;S14742&amp;";"&amp;V14742&amp;";"&amp;Y14742)</f>
        <v/>
      </c>
    </row>
    <row r="14743" ht="30" customHeight="1">
      <c r="E14743" s="10">
        <f>IF(G14743="","",G14743&amp;";"&amp;J14743&amp;";"&amp;M14743&amp;";"&amp;P14743&amp;";"&amp;S14743&amp;";"&amp;V14743&amp;";"&amp;Y14743)</f>
        <v/>
      </c>
    </row>
    <row r="14744" ht="30" customHeight="1">
      <c r="E14744" s="10">
        <f>IF(G14744="","",G14744&amp;";"&amp;J14744&amp;";"&amp;M14744&amp;";"&amp;P14744&amp;";"&amp;S14744&amp;";"&amp;V14744&amp;";"&amp;Y14744)</f>
        <v/>
      </c>
    </row>
    <row r="14745" ht="30" customHeight="1">
      <c r="E14745" s="10">
        <f>IF(G14745="","",G14745&amp;";"&amp;J14745&amp;";"&amp;M14745&amp;";"&amp;P14745&amp;";"&amp;S14745&amp;";"&amp;V14745&amp;";"&amp;Y14745)</f>
        <v/>
      </c>
    </row>
    <row r="14746" ht="30" customHeight="1">
      <c r="E14746" s="10">
        <f>IF(G14746="","",G14746&amp;";"&amp;J14746&amp;";"&amp;M14746&amp;";"&amp;P14746&amp;";"&amp;S14746&amp;";"&amp;V14746&amp;";"&amp;Y14746)</f>
        <v/>
      </c>
    </row>
    <row r="14747" ht="30" customHeight="1">
      <c r="E14747" s="10">
        <f>IF(G14747="","",G14747&amp;";"&amp;J14747&amp;";"&amp;M14747&amp;";"&amp;P14747&amp;";"&amp;S14747&amp;";"&amp;V14747&amp;";"&amp;Y14747)</f>
        <v/>
      </c>
    </row>
    <row r="14748" ht="30" customHeight="1">
      <c r="E14748" s="10">
        <f>IF(G14748="","",G14748&amp;";"&amp;J14748&amp;";"&amp;M14748&amp;";"&amp;P14748&amp;";"&amp;S14748&amp;";"&amp;V14748&amp;";"&amp;Y14748)</f>
        <v/>
      </c>
    </row>
    <row r="14749" ht="30" customHeight="1">
      <c r="E14749" s="10">
        <f>IF(G14749="","",G14749&amp;";"&amp;J14749&amp;";"&amp;M14749&amp;";"&amp;P14749&amp;";"&amp;S14749&amp;";"&amp;V14749&amp;";"&amp;Y14749)</f>
        <v/>
      </c>
    </row>
    <row r="14750" ht="30" customHeight="1">
      <c r="E14750" s="10">
        <f>IF(G14750="","",G14750&amp;";"&amp;J14750&amp;";"&amp;M14750&amp;";"&amp;P14750&amp;";"&amp;S14750&amp;";"&amp;V14750&amp;";"&amp;Y14750)</f>
        <v/>
      </c>
    </row>
    <row r="14751" ht="30" customHeight="1">
      <c r="E14751" s="10">
        <f>IF(G14751="","",G14751&amp;";"&amp;J14751&amp;";"&amp;M14751&amp;";"&amp;P14751&amp;";"&amp;S14751&amp;";"&amp;V14751&amp;";"&amp;Y14751)</f>
        <v/>
      </c>
    </row>
    <row r="14752" ht="30" customHeight="1">
      <c r="E14752" s="10">
        <f>IF(G14752="","",G14752&amp;";"&amp;J14752&amp;";"&amp;M14752&amp;";"&amp;P14752&amp;";"&amp;S14752&amp;";"&amp;V14752&amp;";"&amp;Y14752)</f>
        <v/>
      </c>
    </row>
    <row r="14753" ht="30" customHeight="1">
      <c r="E14753" s="10">
        <f>IF(G14753="","",G14753&amp;";"&amp;J14753&amp;";"&amp;M14753&amp;";"&amp;P14753&amp;";"&amp;S14753&amp;";"&amp;V14753&amp;";"&amp;Y14753)</f>
        <v/>
      </c>
    </row>
    <row r="14754" ht="30" customHeight="1">
      <c r="E14754" s="10">
        <f>IF(G14754="","",G14754&amp;";"&amp;J14754&amp;";"&amp;M14754&amp;";"&amp;P14754&amp;";"&amp;S14754&amp;";"&amp;V14754&amp;";"&amp;Y14754)</f>
        <v/>
      </c>
    </row>
    <row r="14755" ht="30" customHeight="1">
      <c r="E14755" s="10">
        <f>IF(G14755="","",G14755&amp;";"&amp;J14755&amp;";"&amp;M14755&amp;";"&amp;P14755&amp;";"&amp;S14755&amp;";"&amp;V14755&amp;";"&amp;Y14755)</f>
        <v/>
      </c>
    </row>
    <row r="14756" ht="30" customHeight="1">
      <c r="E14756" s="10">
        <f>IF(G14756="","",G14756&amp;";"&amp;J14756&amp;";"&amp;M14756&amp;";"&amp;P14756&amp;";"&amp;S14756&amp;";"&amp;V14756&amp;";"&amp;Y14756)</f>
        <v/>
      </c>
    </row>
    <row r="14757" ht="30" customHeight="1">
      <c r="E14757" s="10">
        <f>IF(G14757="","",G14757&amp;";"&amp;J14757&amp;";"&amp;M14757&amp;";"&amp;P14757&amp;";"&amp;S14757&amp;";"&amp;V14757&amp;";"&amp;Y14757)</f>
        <v/>
      </c>
    </row>
    <row r="14758" ht="30" customHeight="1">
      <c r="E14758" s="10">
        <f>IF(G14758="","",G14758&amp;";"&amp;J14758&amp;";"&amp;M14758&amp;";"&amp;P14758&amp;";"&amp;S14758&amp;";"&amp;V14758&amp;";"&amp;Y14758)</f>
        <v/>
      </c>
    </row>
    <row r="14759" ht="30" customHeight="1">
      <c r="E14759" s="10">
        <f>IF(G14759="","",G14759&amp;";"&amp;J14759&amp;";"&amp;M14759&amp;";"&amp;P14759&amp;";"&amp;S14759&amp;";"&amp;V14759&amp;";"&amp;Y14759)</f>
        <v/>
      </c>
    </row>
    <row r="14760" ht="30" customHeight="1">
      <c r="E14760" s="10">
        <f>IF(G14760="","",G14760&amp;";"&amp;J14760&amp;";"&amp;M14760&amp;";"&amp;P14760&amp;";"&amp;S14760&amp;";"&amp;V14760&amp;";"&amp;Y14760)</f>
        <v/>
      </c>
    </row>
    <row r="14761" ht="30" customHeight="1">
      <c r="E14761" s="10">
        <f>IF(G14761="","",G14761&amp;";"&amp;J14761&amp;";"&amp;M14761&amp;";"&amp;P14761&amp;";"&amp;S14761&amp;";"&amp;V14761&amp;";"&amp;Y14761)</f>
        <v/>
      </c>
    </row>
    <row r="14762" ht="30" customHeight="1">
      <c r="E14762" s="10">
        <f>IF(G14762="","",G14762&amp;";"&amp;J14762&amp;";"&amp;M14762&amp;";"&amp;P14762&amp;";"&amp;S14762&amp;";"&amp;V14762&amp;";"&amp;Y14762)</f>
        <v/>
      </c>
    </row>
    <row r="14763" ht="30" customHeight="1">
      <c r="E14763" s="10">
        <f>IF(G14763="","",G14763&amp;";"&amp;J14763&amp;";"&amp;M14763&amp;";"&amp;P14763&amp;";"&amp;S14763&amp;";"&amp;V14763&amp;";"&amp;Y14763)</f>
        <v/>
      </c>
    </row>
    <row r="14764" ht="30" customHeight="1">
      <c r="E14764" s="10">
        <f>IF(G14764="","",G14764&amp;";"&amp;J14764&amp;";"&amp;M14764&amp;";"&amp;P14764&amp;";"&amp;S14764&amp;";"&amp;V14764&amp;";"&amp;Y14764)</f>
        <v/>
      </c>
    </row>
    <row r="14765" ht="30" customHeight="1">
      <c r="E14765" s="10">
        <f>IF(G14765="","",G14765&amp;";"&amp;J14765&amp;";"&amp;M14765&amp;";"&amp;P14765&amp;";"&amp;S14765&amp;";"&amp;V14765&amp;";"&amp;Y14765)</f>
        <v/>
      </c>
    </row>
    <row r="14766" ht="30" customHeight="1">
      <c r="E14766" s="10">
        <f>IF(G14766="","",G14766&amp;";"&amp;J14766&amp;";"&amp;M14766&amp;";"&amp;P14766&amp;";"&amp;S14766&amp;";"&amp;V14766&amp;";"&amp;Y14766)</f>
        <v/>
      </c>
    </row>
    <row r="14767" ht="30" customHeight="1">
      <c r="E14767" s="10">
        <f>IF(G14767="","",G14767&amp;";"&amp;J14767&amp;";"&amp;M14767&amp;";"&amp;P14767&amp;";"&amp;S14767&amp;";"&amp;V14767&amp;";"&amp;Y14767)</f>
        <v/>
      </c>
    </row>
    <row r="14768" ht="30" customHeight="1">
      <c r="E14768" s="10">
        <f>IF(G14768="","",G14768&amp;";"&amp;J14768&amp;";"&amp;M14768&amp;";"&amp;P14768&amp;";"&amp;S14768&amp;";"&amp;V14768&amp;";"&amp;Y14768)</f>
        <v/>
      </c>
    </row>
    <row r="14769" ht="30" customHeight="1">
      <c r="E14769" s="10">
        <f>IF(G14769="","",G14769&amp;";"&amp;J14769&amp;";"&amp;M14769&amp;";"&amp;P14769&amp;";"&amp;S14769&amp;";"&amp;V14769&amp;";"&amp;Y14769)</f>
        <v/>
      </c>
    </row>
    <row r="14770" ht="30" customHeight="1">
      <c r="E14770" s="10">
        <f>IF(G14770="","",G14770&amp;";"&amp;J14770&amp;";"&amp;M14770&amp;";"&amp;P14770&amp;";"&amp;S14770&amp;";"&amp;V14770&amp;";"&amp;Y14770)</f>
        <v/>
      </c>
    </row>
    <row r="14771" ht="30" customHeight="1">
      <c r="E14771" s="10">
        <f>IF(G14771="","",G14771&amp;";"&amp;J14771&amp;";"&amp;M14771&amp;";"&amp;P14771&amp;";"&amp;S14771&amp;";"&amp;V14771&amp;";"&amp;Y14771)</f>
        <v/>
      </c>
    </row>
    <row r="14772" ht="30" customHeight="1">
      <c r="E14772" s="10">
        <f>IF(G14772="","",G14772&amp;";"&amp;J14772&amp;";"&amp;M14772&amp;";"&amp;P14772&amp;";"&amp;S14772&amp;";"&amp;V14772&amp;";"&amp;Y14772)</f>
        <v/>
      </c>
    </row>
    <row r="14773" ht="30" customHeight="1">
      <c r="E14773" s="10">
        <f>IF(G14773="","",G14773&amp;";"&amp;J14773&amp;";"&amp;M14773&amp;";"&amp;P14773&amp;";"&amp;S14773&amp;";"&amp;V14773&amp;";"&amp;Y14773)</f>
        <v/>
      </c>
    </row>
    <row r="14774" ht="30" customHeight="1">
      <c r="E14774" s="10">
        <f>IF(G14774="","",G14774&amp;";"&amp;J14774&amp;";"&amp;M14774&amp;";"&amp;P14774&amp;";"&amp;S14774&amp;";"&amp;V14774&amp;";"&amp;Y14774)</f>
        <v/>
      </c>
    </row>
    <row r="14775" ht="30" customHeight="1">
      <c r="E14775" s="10">
        <f>IF(G14775="","",G14775&amp;";"&amp;J14775&amp;";"&amp;M14775&amp;";"&amp;P14775&amp;";"&amp;S14775&amp;";"&amp;V14775&amp;";"&amp;Y14775)</f>
        <v/>
      </c>
    </row>
    <row r="14776" ht="30" customHeight="1">
      <c r="E14776" s="10">
        <f>IF(G14776="","",G14776&amp;";"&amp;J14776&amp;";"&amp;M14776&amp;";"&amp;P14776&amp;";"&amp;S14776&amp;";"&amp;V14776&amp;";"&amp;Y14776)</f>
        <v/>
      </c>
    </row>
    <row r="14777" ht="30" customHeight="1">
      <c r="E14777" s="10">
        <f>IF(G14777="","",G14777&amp;";"&amp;J14777&amp;";"&amp;M14777&amp;";"&amp;P14777&amp;";"&amp;S14777&amp;";"&amp;V14777&amp;";"&amp;Y14777)</f>
        <v/>
      </c>
    </row>
    <row r="14778" ht="30" customHeight="1">
      <c r="E14778" s="10">
        <f>IF(G14778="","",G14778&amp;";"&amp;J14778&amp;";"&amp;M14778&amp;";"&amp;P14778&amp;";"&amp;S14778&amp;";"&amp;V14778&amp;";"&amp;Y14778)</f>
        <v/>
      </c>
    </row>
    <row r="14779" ht="30" customHeight="1">
      <c r="E14779" s="10">
        <f>IF(G14779="","",G14779&amp;";"&amp;J14779&amp;";"&amp;M14779&amp;";"&amp;P14779&amp;";"&amp;S14779&amp;";"&amp;V14779&amp;";"&amp;Y14779)</f>
        <v/>
      </c>
    </row>
    <row r="14780" ht="30" customHeight="1">
      <c r="E14780" s="10">
        <f>IF(G14780="","",G14780&amp;";"&amp;J14780&amp;";"&amp;M14780&amp;";"&amp;P14780&amp;";"&amp;S14780&amp;";"&amp;V14780&amp;";"&amp;Y14780)</f>
        <v/>
      </c>
    </row>
    <row r="14781" ht="30" customHeight="1">
      <c r="E14781" s="10">
        <f>IF(G14781="","",G14781&amp;";"&amp;J14781&amp;";"&amp;M14781&amp;";"&amp;P14781&amp;";"&amp;S14781&amp;";"&amp;V14781&amp;";"&amp;Y14781)</f>
        <v/>
      </c>
    </row>
    <row r="14782" ht="30" customHeight="1">
      <c r="E14782" s="10">
        <f>IF(G14782="","",G14782&amp;";"&amp;J14782&amp;";"&amp;M14782&amp;";"&amp;P14782&amp;";"&amp;S14782&amp;";"&amp;V14782&amp;";"&amp;Y14782)</f>
        <v/>
      </c>
    </row>
    <row r="14783" ht="30" customHeight="1">
      <c r="E14783" s="10">
        <f>IF(G14783="","",G14783&amp;";"&amp;J14783&amp;";"&amp;M14783&amp;";"&amp;P14783&amp;";"&amp;S14783&amp;";"&amp;V14783&amp;";"&amp;Y14783)</f>
        <v/>
      </c>
    </row>
    <row r="14784" ht="30" customHeight="1">
      <c r="E14784" s="10">
        <f>IF(G14784="","",G14784&amp;";"&amp;J14784&amp;";"&amp;M14784&amp;";"&amp;P14784&amp;";"&amp;S14784&amp;";"&amp;V14784&amp;";"&amp;Y14784)</f>
        <v/>
      </c>
    </row>
    <row r="14785" ht="30" customHeight="1">
      <c r="E14785" s="10">
        <f>IF(G14785="","",G14785&amp;";"&amp;J14785&amp;";"&amp;M14785&amp;";"&amp;P14785&amp;";"&amp;S14785&amp;";"&amp;V14785&amp;";"&amp;Y14785)</f>
        <v/>
      </c>
    </row>
    <row r="14786" ht="30" customHeight="1">
      <c r="E14786" s="10">
        <f>IF(G14786="","",G14786&amp;";"&amp;J14786&amp;";"&amp;M14786&amp;";"&amp;P14786&amp;";"&amp;S14786&amp;";"&amp;V14786&amp;";"&amp;Y14786)</f>
        <v/>
      </c>
    </row>
    <row r="14787" ht="30" customHeight="1">
      <c r="E14787" s="10">
        <f>IF(G14787="","",G14787&amp;";"&amp;J14787&amp;";"&amp;M14787&amp;";"&amp;P14787&amp;";"&amp;S14787&amp;";"&amp;V14787&amp;";"&amp;Y14787)</f>
        <v/>
      </c>
    </row>
    <row r="14788" ht="30" customHeight="1">
      <c r="E14788" s="10">
        <f>IF(G14788="","",G14788&amp;";"&amp;J14788&amp;";"&amp;M14788&amp;";"&amp;P14788&amp;";"&amp;S14788&amp;";"&amp;V14788&amp;";"&amp;Y14788)</f>
        <v/>
      </c>
    </row>
    <row r="14789" ht="30" customHeight="1">
      <c r="E14789" s="10">
        <f>IF(G14789="","",G14789&amp;";"&amp;J14789&amp;";"&amp;M14789&amp;";"&amp;P14789&amp;";"&amp;S14789&amp;";"&amp;V14789&amp;";"&amp;Y14789)</f>
        <v/>
      </c>
    </row>
    <row r="14790" ht="30" customHeight="1">
      <c r="E14790" s="10">
        <f>IF(G14790="","",G14790&amp;";"&amp;J14790&amp;";"&amp;M14790&amp;";"&amp;P14790&amp;";"&amp;S14790&amp;";"&amp;V14790&amp;";"&amp;Y14790)</f>
        <v/>
      </c>
    </row>
    <row r="14791" ht="30" customHeight="1">
      <c r="E14791" s="10">
        <f>IF(G14791="","",G14791&amp;";"&amp;J14791&amp;";"&amp;M14791&amp;";"&amp;P14791&amp;";"&amp;S14791&amp;";"&amp;V14791&amp;";"&amp;Y14791)</f>
        <v/>
      </c>
    </row>
    <row r="14792" ht="30" customHeight="1">
      <c r="E14792" s="10">
        <f>IF(G14792="","",G14792&amp;";"&amp;J14792&amp;";"&amp;M14792&amp;";"&amp;P14792&amp;";"&amp;S14792&amp;";"&amp;V14792&amp;";"&amp;Y14792)</f>
        <v/>
      </c>
    </row>
    <row r="14793" ht="30" customHeight="1">
      <c r="E14793" s="10">
        <f>IF(G14793="","",G14793&amp;";"&amp;J14793&amp;";"&amp;M14793&amp;";"&amp;P14793&amp;";"&amp;S14793&amp;";"&amp;V14793&amp;";"&amp;Y14793)</f>
        <v/>
      </c>
    </row>
    <row r="14794" ht="30" customHeight="1">
      <c r="E14794" s="10">
        <f>IF(G14794="","",G14794&amp;";"&amp;J14794&amp;";"&amp;M14794&amp;";"&amp;P14794&amp;";"&amp;S14794&amp;";"&amp;V14794&amp;";"&amp;Y14794)</f>
        <v/>
      </c>
    </row>
    <row r="14795" ht="30" customHeight="1">
      <c r="E14795" s="10">
        <f>IF(G14795="","",G14795&amp;";"&amp;J14795&amp;";"&amp;M14795&amp;";"&amp;P14795&amp;";"&amp;S14795&amp;";"&amp;V14795&amp;";"&amp;Y14795)</f>
        <v/>
      </c>
    </row>
    <row r="14796" ht="30" customHeight="1">
      <c r="E14796" s="10">
        <f>IF(G14796="","",G14796&amp;";"&amp;J14796&amp;";"&amp;M14796&amp;";"&amp;P14796&amp;";"&amp;S14796&amp;";"&amp;V14796&amp;";"&amp;Y14796)</f>
        <v/>
      </c>
    </row>
    <row r="14797" ht="30" customHeight="1">
      <c r="E14797" s="10">
        <f>IF(G14797="","",G14797&amp;";"&amp;J14797&amp;";"&amp;M14797&amp;";"&amp;P14797&amp;";"&amp;S14797&amp;";"&amp;V14797&amp;";"&amp;Y14797)</f>
        <v/>
      </c>
    </row>
    <row r="14798" ht="30" customHeight="1">
      <c r="E14798" s="10">
        <f>IF(G14798="","",G14798&amp;";"&amp;J14798&amp;";"&amp;M14798&amp;";"&amp;P14798&amp;";"&amp;S14798&amp;";"&amp;V14798&amp;";"&amp;Y14798)</f>
        <v/>
      </c>
    </row>
    <row r="14799" ht="30" customHeight="1">
      <c r="E14799" s="10">
        <f>IF(G14799="","",G14799&amp;";"&amp;J14799&amp;";"&amp;M14799&amp;";"&amp;P14799&amp;";"&amp;S14799&amp;";"&amp;V14799&amp;";"&amp;Y14799)</f>
        <v/>
      </c>
    </row>
    <row r="14800" ht="30" customHeight="1">
      <c r="E14800" s="10">
        <f>IF(G14800="","",G14800&amp;";"&amp;J14800&amp;";"&amp;M14800&amp;";"&amp;P14800&amp;";"&amp;S14800&amp;";"&amp;V14800&amp;";"&amp;Y14800)</f>
        <v/>
      </c>
    </row>
    <row r="14801" ht="30" customHeight="1">
      <c r="E14801" s="10">
        <f>IF(G14801="","",G14801&amp;";"&amp;J14801&amp;";"&amp;M14801&amp;";"&amp;P14801&amp;";"&amp;S14801&amp;";"&amp;V14801&amp;";"&amp;Y14801)</f>
        <v/>
      </c>
    </row>
    <row r="14802" ht="30" customHeight="1">
      <c r="E14802" s="10">
        <f>IF(G14802="","",G14802&amp;";"&amp;J14802&amp;";"&amp;M14802&amp;";"&amp;P14802&amp;";"&amp;S14802&amp;";"&amp;V14802&amp;";"&amp;Y14802)</f>
        <v/>
      </c>
    </row>
    <row r="14803" ht="30" customHeight="1">
      <c r="E14803" s="10">
        <f>IF(G14803="","",G14803&amp;";"&amp;J14803&amp;";"&amp;M14803&amp;";"&amp;P14803&amp;";"&amp;S14803&amp;";"&amp;V14803&amp;";"&amp;Y14803)</f>
        <v/>
      </c>
    </row>
    <row r="14804" ht="30" customHeight="1">
      <c r="E14804" s="10">
        <f>IF(G14804="","",G14804&amp;";"&amp;J14804&amp;";"&amp;M14804&amp;";"&amp;P14804&amp;";"&amp;S14804&amp;";"&amp;V14804&amp;";"&amp;Y14804)</f>
        <v/>
      </c>
    </row>
    <row r="14805" ht="30" customHeight="1">
      <c r="E14805" s="10">
        <f>IF(G14805="","",G14805&amp;";"&amp;J14805&amp;";"&amp;M14805&amp;";"&amp;P14805&amp;";"&amp;S14805&amp;";"&amp;V14805&amp;";"&amp;Y14805)</f>
        <v/>
      </c>
    </row>
    <row r="14806" ht="30" customHeight="1">
      <c r="E14806" s="10">
        <f>IF(G14806="","",G14806&amp;";"&amp;J14806&amp;";"&amp;M14806&amp;";"&amp;P14806&amp;";"&amp;S14806&amp;";"&amp;V14806&amp;";"&amp;Y14806)</f>
        <v/>
      </c>
    </row>
    <row r="14807" ht="30" customHeight="1">
      <c r="E14807" s="10">
        <f>IF(G14807="","",G14807&amp;";"&amp;J14807&amp;";"&amp;M14807&amp;";"&amp;P14807&amp;";"&amp;S14807&amp;";"&amp;V14807&amp;";"&amp;Y14807)</f>
        <v/>
      </c>
    </row>
    <row r="14808" ht="30" customHeight="1">
      <c r="E14808" s="10">
        <f>IF(G14808="","",G14808&amp;";"&amp;J14808&amp;";"&amp;M14808&amp;";"&amp;P14808&amp;";"&amp;S14808&amp;";"&amp;V14808&amp;";"&amp;Y14808)</f>
        <v/>
      </c>
    </row>
    <row r="14809" ht="30" customHeight="1">
      <c r="E14809" s="10">
        <f>IF(G14809="","",G14809&amp;";"&amp;J14809&amp;";"&amp;M14809&amp;";"&amp;P14809&amp;";"&amp;S14809&amp;";"&amp;V14809&amp;";"&amp;Y14809)</f>
        <v/>
      </c>
    </row>
    <row r="14810" ht="30" customHeight="1">
      <c r="E14810" s="10">
        <f>IF(G14810="","",G14810&amp;";"&amp;J14810&amp;";"&amp;M14810&amp;";"&amp;P14810&amp;";"&amp;S14810&amp;";"&amp;V14810&amp;";"&amp;Y14810)</f>
        <v/>
      </c>
    </row>
    <row r="14811" ht="30" customHeight="1">
      <c r="E14811" s="10">
        <f>IF(G14811="","",G14811&amp;";"&amp;J14811&amp;";"&amp;M14811&amp;";"&amp;P14811&amp;";"&amp;S14811&amp;";"&amp;V14811&amp;";"&amp;Y14811)</f>
        <v/>
      </c>
    </row>
    <row r="14812" ht="30" customHeight="1">
      <c r="E14812" s="10">
        <f>IF(G14812="","",G14812&amp;";"&amp;J14812&amp;";"&amp;M14812&amp;";"&amp;P14812&amp;";"&amp;S14812&amp;";"&amp;V14812&amp;";"&amp;Y14812)</f>
        <v/>
      </c>
    </row>
    <row r="14813" ht="30" customHeight="1">
      <c r="E14813" s="10">
        <f>IF(G14813="","",G14813&amp;";"&amp;J14813&amp;";"&amp;M14813&amp;";"&amp;P14813&amp;";"&amp;S14813&amp;";"&amp;V14813&amp;";"&amp;Y14813)</f>
        <v/>
      </c>
    </row>
    <row r="14814" ht="30" customHeight="1">
      <c r="E14814" s="10">
        <f>IF(G14814="","",G14814&amp;";"&amp;J14814&amp;";"&amp;M14814&amp;";"&amp;P14814&amp;";"&amp;S14814&amp;";"&amp;V14814&amp;";"&amp;Y14814)</f>
        <v/>
      </c>
    </row>
    <row r="14815" ht="30" customHeight="1">
      <c r="E14815" s="10">
        <f>IF(G14815="","",G14815&amp;";"&amp;J14815&amp;";"&amp;M14815&amp;";"&amp;P14815&amp;";"&amp;S14815&amp;";"&amp;V14815&amp;";"&amp;Y14815)</f>
        <v/>
      </c>
    </row>
    <row r="14816" ht="30" customHeight="1">
      <c r="E14816" s="10">
        <f>IF(G14816="","",G14816&amp;";"&amp;J14816&amp;";"&amp;M14816&amp;";"&amp;P14816&amp;";"&amp;S14816&amp;";"&amp;V14816&amp;";"&amp;Y14816)</f>
        <v/>
      </c>
    </row>
    <row r="14817" ht="30" customHeight="1">
      <c r="E14817" s="10">
        <f>IF(G14817="","",G14817&amp;";"&amp;J14817&amp;";"&amp;M14817&amp;";"&amp;P14817&amp;";"&amp;S14817&amp;";"&amp;V14817&amp;";"&amp;Y14817)</f>
        <v/>
      </c>
    </row>
    <row r="14818" ht="30" customHeight="1">
      <c r="E14818" s="10">
        <f>IF(G14818="","",G14818&amp;";"&amp;J14818&amp;";"&amp;M14818&amp;";"&amp;P14818&amp;";"&amp;S14818&amp;";"&amp;V14818&amp;";"&amp;Y14818)</f>
        <v/>
      </c>
    </row>
    <row r="14819" ht="30" customHeight="1">
      <c r="E14819" s="10">
        <f>IF(G14819="","",G14819&amp;";"&amp;J14819&amp;";"&amp;M14819&amp;";"&amp;P14819&amp;";"&amp;S14819&amp;";"&amp;V14819&amp;";"&amp;Y14819)</f>
        <v/>
      </c>
    </row>
    <row r="14820" ht="30" customHeight="1">
      <c r="E14820" s="10">
        <f>IF(G14820="","",G14820&amp;";"&amp;J14820&amp;";"&amp;M14820&amp;";"&amp;P14820&amp;";"&amp;S14820&amp;";"&amp;V14820&amp;";"&amp;Y14820)</f>
        <v/>
      </c>
    </row>
    <row r="14821" ht="30" customHeight="1">
      <c r="E14821" s="10">
        <f>IF(G14821="","",G14821&amp;";"&amp;J14821&amp;";"&amp;M14821&amp;";"&amp;P14821&amp;";"&amp;S14821&amp;";"&amp;V14821&amp;";"&amp;Y14821)</f>
        <v/>
      </c>
    </row>
    <row r="14822" ht="30" customHeight="1">
      <c r="E14822" s="10">
        <f>IF(G14822="","",G14822&amp;";"&amp;J14822&amp;";"&amp;M14822&amp;";"&amp;P14822&amp;";"&amp;S14822&amp;";"&amp;V14822&amp;";"&amp;Y14822)</f>
        <v/>
      </c>
    </row>
    <row r="14823" ht="30" customHeight="1">
      <c r="E14823" s="10">
        <f>IF(G14823="","",G14823&amp;";"&amp;J14823&amp;";"&amp;M14823&amp;";"&amp;P14823&amp;";"&amp;S14823&amp;";"&amp;V14823&amp;";"&amp;Y14823)</f>
        <v/>
      </c>
    </row>
    <row r="14824" ht="30" customHeight="1">
      <c r="E14824" s="10">
        <f>IF(G14824="","",G14824&amp;";"&amp;J14824&amp;";"&amp;M14824&amp;";"&amp;P14824&amp;";"&amp;S14824&amp;";"&amp;V14824&amp;";"&amp;Y14824)</f>
        <v/>
      </c>
    </row>
    <row r="14825" ht="30" customHeight="1">
      <c r="E14825" s="10">
        <f>IF(G14825="","",G14825&amp;";"&amp;J14825&amp;";"&amp;M14825&amp;";"&amp;P14825&amp;";"&amp;S14825&amp;";"&amp;V14825&amp;";"&amp;Y14825)</f>
        <v/>
      </c>
    </row>
    <row r="14826" ht="30" customHeight="1">
      <c r="E14826" s="10">
        <f>IF(G14826="","",G14826&amp;";"&amp;J14826&amp;";"&amp;M14826&amp;";"&amp;P14826&amp;";"&amp;S14826&amp;";"&amp;V14826&amp;";"&amp;Y14826)</f>
        <v/>
      </c>
    </row>
    <row r="14827" ht="30" customHeight="1">
      <c r="E14827" s="10">
        <f>IF(G14827="","",G14827&amp;";"&amp;J14827&amp;";"&amp;M14827&amp;";"&amp;P14827&amp;";"&amp;S14827&amp;";"&amp;V14827&amp;";"&amp;Y14827)</f>
        <v/>
      </c>
    </row>
    <row r="14828" ht="30" customHeight="1">
      <c r="E14828" s="10">
        <f>IF(G14828="","",G14828&amp;";"&amp;J14828&amp;";"&amp;M14828&amp;";"&amp;P14828&amp;";"&amp;S14828&amp;";"&amp;V14828&amp;";"&amp;Y14828)</f>
        <v/>
      </c>
    </row>
    <row r="14829" ht="30" customHeight="1">
      <c r="E14829" s="10">
        <f>IF(G14829="","",G14829&amp;";"&amp;J14829&amp;";"&amp;M14829&amp;";"&amp;P14829&amp;";"&amp;S14829&amp;";"&amp;V14829&amp;";"&amp;Y14829)</f>
        <v/>
      </c>
    </row>
    <row r="14830" ht="30" customHeight="1">
      <c r="E14830" s="10">
        <f>IF(G14830="","",G14830&amp;";"&amp;J14830&amp;";"&amp;M14830&amp;";"&amp;P14830&amp;";"&amp;S14830&amp;";"&amp;V14830&amp;";"&amp;Y14830)</f>
        <v/>
      </c>
    </row>
    <row r="14831" ht="30" customHeight="1">
      <c r="E14831" s="10">
        <f>IF(G14831="","",G14831&amp;";"&amp;J14831&amp;";"&amp;M14831&amp;";"&amp;P14831&amp;";"&amp;S14831&amp;";"&amp;V14831&amp;";"&amp;Y14831)</f>
        <v/>
      </c>
    </row>
    <row r="14832" ht="30" customHeight="1">
      <c r="E14832" s="10">
        <f>IF(G14832="","",G14832&amp;";"&amp;J14832&amp;";"&amp;M14832&amp;";"&amp;P14832&amp;";"&amp;S14832&amp;";"&amp;V14832&amp;";"&amp;Y14832)</f>
        <v/>
      </c>
    </row>
    <row r="14833" ht="30" customHeight="1">
      <c r="E14833" s="10">
        <f>IF(G14833="","",G14833&amp;";"&amp;J14833&amp;";"&amp;M14833&amp;";"&amp;P14833&amp;";"&amp;S14833&amp;";"&amp;V14833&amp;";"&amp;Y14833)</f>
        <v/>
      </c>
    </row>
    <row r="14834" ht="30" customHeight="1">
      <c r="E14834" s="10">
        <f>IF(G14834="","",G14834&amp;";"&amp;J14834&amp;";"&amp;M14834&amp;";"&amp;P14834&amp;";"&amp;S14834&amp;";"&amp;V14834&amp;";"&amp;Y14834)</f>
        <v/>
      </c>
    </row>
    <row r="14835" ht="30" customHeight="1">
      <c r="E14835" s="10">
        <f>IF(G14835="","",G14835&amp;";"&amp;J14835&amp;";"&amp;M14835&amp;";"&amp;P14835&amp;";"&amp;S14835&amp;";"&amp;V14835&amp;";"&amp;Y14835)</f>
        <v/>
      </c>
    </row>
    <row r="14836" ht="30" customHeight="1">
      <c r="E14836" s="10">
        <f>IF(G14836="","",G14836&amp;";"&amp;J14836&amp;";"&amp;M14836&amp;";"&amp;P14836&amp;";"&amp;S14836&amp;";"&amp;V14836&amp;";"&amp;Y14836)</f>
        <v/>
      </c>
    </row>
    <row r="14837" ht="30" customHeight="1">
      <c r="E14837" s="10">
        <f>IF(G14837="","",G14837&amp;";"&amp;J14837&amp;";"&amp;M14837&amp;";"&amp;P14837&amp;";"&amp;S14837&amp;";"&amp;V14837&amp;";"&amp;Y14837)</f>
        <v/>
      </c>
    </row>
    <row r="14838" ht="30" customHeight="1">
      <c r="E14838" s="10">
        <f>IF(G14838="","",G14838&amp;";"&amp;J14838&amp;";"&amp;M14838&amp;";"&amp;P14838&amp;";"&amp;S14838&amp;";"&amp;V14838&amp;";"&amp;Y14838)</f>
        <v/>
      </c>
    </row>
    <row r="14839" ht="30" customHeight="1">
      <c r="E14839" s="10">
        <f>IF(G14839="","",G14839&amp;";"&amp;J14839&amp;";"&amp;M14839&amp;";"&amp;P14839&amp;";"&amp;S14839&amp;";"&amp;V14839&amp;";"&amp;Y14839)</f>
        <v/>
      </c>
    </row>
    <row r="14840" ht="30" customHeight="1">
      <c r="E14840" s="10">
        <f>IF(G14840="","",G14840&amp;";"&amp;J14840&amp;";"&amp;M14840&amp;";"&amp;P14840&amp;";"&amp;S14840&amp;";"&amp;V14840&amp;";"&amp;Y14840)</f>
        <v/>
      </c>
    </row>
    <row r="14841" ht="30" customHeight="1">
      <c r="E14841" s="10">
        <f>IF(G14841="","",G14841&amp;";"&amp;J14841&amp;";"&amp;M14841&amp;";"&amp;P14841&amp;";"&amp;S14841&amp;";"&amp;V14841&amp;";"&amp;Y14841)</f>
        <v/>
      </c>
    </row>
    <row r="14842" ht="30" customHeight="1">
      <c r="E14842" s="10">
        <f>IF(G14842="","",G14842&amp;";"&amp;J14842&amp;";"&amp;M14842&amp;";"&amp;P14842&amp;";"&amp;S14842&amp;";"&amp;V14842&amp;";"&amp;Y14842)</f>
        <v/>
      </c>
    </row>
    <row r="14843" ht="30" customHeight="1">
      <c r="E14843" s="10">
        <f>IF(G14843="","",G14843&amp;";"&amp;J14843&amp;";"&amp;M14843&amp;";"&amp;P14843&amp;";"&amp;S14843&amp;";"&amp;V14843&amp;";"&amp;Y14843)</f>
        <v/>
      </c>
    </row>
    <row r="14844" ht="30" customHeight="1">
      <c r="E14844" s="10">
        <f>IF(G14844="","",G14844&amp;";"&amp;J14844&amp;";"&amp;M14844&amp;";"&amp;P14844&amp;";"&amp;S14844&amp;";"&amp;V14844&amp;";"&amp;Y14844)</f>
        <v/>
      </c>
    </row>
    <row r="14845" ht="30" customHeight="1">
      <c r="E14845" s="10">
        <f>IF(G14845="","",G14845&amp;";"&amp;J14845&amp;";"&amp;M14845&amp;";"&amp;P14845&amp;";"&amp;S14845&amp;";"&amp;V14845&amp;";"&amp;Y14845)</f>
        <v/>
      </c>
    </row>
    <row r="14846" ht="30" customHeight="1">
      <c r="E14846" s="10">
        <f>IF(G14846="","",G14846&amp;";"&amp;J14846&amp;";"&amp;M14846&amp;";"&amp;P14846&amp;";"&amp;S14846&amp;";"&amp;V14846&amp;";"&amp;Y14846)</f>
        <v/>
      </c>
    </row>
    <row r="14847" ht="30" customHeight="1">
      <c r="E14847" s="10">
        <f>IF(G14847="","",G14847&amp;";"&amp;J14847&amp;";"&amp;M14847&amp;";"&amp;P14847&amp;";"&amp;S14847&amp;";"&amp;V14847&amp;";"&amp;Y14847)</f>
        <v/>
      </c>
    </row>
    <row r="14848" ht="30" customHeight="1">
      <c r="E14848" s="10">
        <f>IF(G14848="","",G14848&amp;";"&amp;J14848&amp;";"&amp;M14848&amp;";"&amp;P14848&amp;";"&amp;S14848&amp;";"&amp;V14848&amp;";"&amp;Y14848)</f>
        <v/>
      </c>
    </row>
    <row r="14849" ht="30" customHeight="1">
      <c r="E14849" s="10">
        <f>IF(G14849="","",G14849&amp;";"&amp;J14849&amp;";"&amp;M14849&amp;";"&amp;P14849&amp;";"&amp;S14849&amp;";"&amp;V14849&amp;";"&amp;Y14849)</f>
        <v/>
      </c>
    </row>
    <row r="14850" ht="30" customHeight="1">
      <c r="E14850" s="10">
        <f>IF(G14850="","",G14850&amp;";"&amp;J14850&amp;";"&amp;M14850&amp;";"&amp;P14850&amp;";"&amp;S14850&amp;";"&amp;V14850&amp;";"&amp;Y14850)</f>
        <v/>
      </c>
    </row>
    <row r="14851" ht="30" customHeight="1">
      <c r="E14851" s="10">
        <f>IF(G14851="","",G14851&amp;";"&amp;J14851&amp;";"&amp;M14851&amp;";"&amp;P14851&amp;";"&amp;S14851&amp;";"&amp;V14851&amp;";"&amp;Y14851)</f>
        <v/>
      </c>
    </row>
    <row r="14852" ht="30" customHeight="1">
      <c r="E14852" s="10">
        <f>IF(G14852="","",G14852&amp;";"&amp;J14852&amp;";"&amp;M14852&amp;";"&amp;P14852&amp;";"&amp;S14852&amp;";"&amp;V14852&amp;";"&amp;Y14852)</f>
        <v/>
      </c>
    </row>
    <row r="14853" ht="30" customHeight="1">
      <c r="E14853" s="10">
        <f>IF(G14853="","",G14853&amp;";"&amp;J14853&amp;";"&amp;M14853&amp;";"&amp;P14853&amp;";"&amp;S14853&amp;";"&amp;V14853&amp;";"&amp;Y14853)</f>
        <v/>
      </c>
    </row>
    <row r="14854" ht="30" customHeight="1">
      <c r="E14854" s="10">
        <f>IF(G14854="","",G14854&amp;";"&amp;J14854&amp;";"&amp;M14854&amp;";"&amp;P14854&amp;";"&amp;S14854&amp;";"&amp;V14854&amp;";"&amp;Y14854)</f>
        <v/>
      </c>
    </row>
    <row r="14855" ht="30" customHeight="1">
      <c r="E14855" s="10">
        <f>IF(G14855="","",G14855&amp;";"&amp;J14855&amp;";"&amp;M14855&amp;";"&amp;P14855&amp;";"&amp;S14855&amp;";"&amp;V14855&amp;";"&amp;Y14855)</f>
        <v/>
      </c>
    </row>
    <row r="14856" ht="30" customHeight="1">
      <c r="E14856" s="10">
        <f>IF(G14856="","",G14856&amp;";"&amp;J14856&amp;";"&amp;M14856&amp;";"&amp;P14856&amp;";"&amp;S14856&amp;";"&amp;V14856&amp;";"&amp;Y14856)</f>
        <v/>
      </c>
    </row>
    <row r="14857" ht="30" customHeight="1">
      <c r="E14857" s="10">
        <f>IF(G14857="","",G14857&amp;";"&amp;J14857&amp;";"&amp;M14857&amp;";"&amp;P14857&amp;";"&amp;S14857&amp;";"&amp;V14857&amp;";"&amp;Y14857)</f>
        <v/>
      </c>
    </row>
    <row r="14858" ht="30" customHeight="1">
      <c r="E14858" s="10">
        <f>IF(G14858="","",G14858&amp;";"&amp;J14858&amp;";"&amp;M14858&amp;";"&amp;P14858&amp;";"&amp;S14858&amp;";"&amp;V14858&amp;";"&amp;Y14858)</f>
        <v/>
      </c>
    </row>
    <row r="14859" ht="30" customHeight="1">
      <c r="E14859" s="10">
        <f>IF(G14859="","",G14859&amp;";"&amp;J14859&amp;";"&amp;M14859&amp;";"&amp;P14859&amp;";"&amp;S14859&amp;";"&amp;V14859&amp;";"&amp;Y14859)</f>
        <v/>
      </c>
    </row>
    <row r="14860" ht="30" customHeight="1">
      <c r="E14860" s="10">
        <f>IF(G14860="","",G14860&amp;";"&amp;J14860&amp;";"&amp;M14860&amp;";"&amp;P14860&amp;";"&amp;S14860&amp;";"&amp;V14860&amp;";"&amp;Y14860)</f>
        <v/>
      </c>
    </row>
    <row r="14861" ht="30" customHeight="1">
      <c r="E14861" s="10">
        <f>IF(G14861="","",G14861&amp;";"&amp;J14861&amp;";"&amp;M14861&amp;";"&amp;P14861&amp;";"&amp;S14861&amp;";"&amp;V14861&amp;";"&amp;Y14861)</f>
        <v/>
      </c>
    </row>
    <row r="14862" ht="30" customHeight="1">
      <c r="E14862" s="10">
        <f>IF(G14862="","",G14862&amp;";"&amp;J14862&amp;";"&amp;M14862&amp;";"&amp;P14862&amp;";"&amp;S14862&amp;";"&amp;V14862&amp;";"&amp;Y14862)</f>
        <v/>
      </c>
    </row>
    <row r="14863" ht="30" customHeight="1">
      <c r="E14863" s="10">
        <f>IF(G14863="","",G14863&amp;";"&amp;J14863&amp;";"&amp;M14863&amp;";"&amp;P14863&amp;";"&amp;S14863&amp;";"&amp;V14863&amp;";"&amp;Y14863)</f>
        <v/>
      </c>
    </row>
    <row r="14864" ht="30" customHeight="1">
      <c r="E14864" s="10">
        <f>IF(G14864="","",G14864&amp;";"&amp;J14864&amp;";"&amp;M14864&amp;";"&amp;P14864&amp;";"&amp;S14864&amp;";"&amp;V14864&amp;";"&amp;Y14864)</f>
        <v/>
      </c>
    </row>
    <row r="14865" ht="30" customHeight="1">
      <c r="E14865" s="10">
        <f>IF(G14865="","",G14865&amp;";"&amp;J14865&amp;";"&amp;M14865&amp;";"&amp;P14865&amp;";"&amp;S14865&amp;";"&amp;V14865&amp;";"&amp;Y14865)</f>
        <v/>
      </c>
    </row>
    <row r="14866" ht="30" customHeight="1">
      <c r="E14866" s="10">
        <f>IF(G14866="","",G14866&amp;";"&amp;J14866&amp;";"&amp;M14866&amp;";"&amp;P14866&amp;";"&amp;S14866&amp;";"&amp;V14866&amp;";"&amp;Y14866)</f>
        <v/>
      </c>
    </row>
    <row r="14867" ht="30" customHeight="1">
      <c r="E14867" s="10">
        <f>IF(G14867="","",G14867&amp;";"&amp;J14867&amp;";"&amp;M14867&amp;";"&amp;P14867&amp;";"&amp;S14867&amp;";"&amp;V14867&amp;";"&amp;Y14867)</f>
        <v/>
      </c>
    </row>
    <row r="14868" ht="30" customHeight="1">
      <c r="E14868" s="10">
        <f>IF(G14868="","",G14868&amp;";"&amp;J14868&amp;";"&amp;M14868&amp;";"&amp;P14868&amp;";"&amp;S14868&amp;";"&amp;V14868&amp;";"&amp;Y14868)</f>
        <v/>
      </c>
    </row>
    <row r="14869" ht="30" customHeight="1">
      <c r="E14869" s="10">
        <f>IF(G14869="","",G14869&amp;";"&amp;J14869&amp;";"&amp;M14869&amp;";"&amp;P14869&amp;";"&amp;S14869&amp;";"&amp;V14869&amp;";"&amp;Y14869)</f>
        <v/>
      </c>
    </row>
    <row r="14870" ht="30" customHeight="1">
      <c r="E14870" s="10">
        <f>IF(G14870="","",G14870&amp;";"&amp;J14870&amp;";"&amp;M14870&amp;";"&amp;P14870&amp;";"&amp;S14870&amp;";"&amp;V14870&amp;";"&amp;Y14870)</f>
        <v/>
      </c>
    </row>
    <row r="14871" ht="30" customHeight="1">
      <c r="E14871" s="10">
        <f>IF(G14871="","",G14871&amp;";"&amp;J14871&amp;";"&amp;M14871&amp;";"&amp;P14871&amp;";"&amp;S14871&amp;";"&amp;V14871&amp;";"&amp;Y14871)</f>
        <v/>
      </c>
    </row>
    <row r="14872" ht="30" customHeight="1">
      <c r="E14872" s="10">
        <f>IF(G14872="","",G14872&amp;";"&amp;J14872&amp;";"&amp;M14872&amp;";"&amp;P14872&amp;";"&amp;S14872&amp;";"&amp;V14872&amp;";"&amp;Y14872)</f>
        <v/>
      </c>
    </row>
    <row r="14873" ht="30" customHeight="1">
      <c r="E14873" s="10">
        <f>IF(G14873="","",G14873&amp;";"&amp;J14873&amp;";"&amp;M14873&amp;";"&amp;P14873&amp;";"&amp;S14873&amp;";"&amp;V14873&amp;";"&amp;Y14873)</f>
        <v/>
      </c>
    </row>
    <row r="14874" ht="30" customHeight="1">
      <c r="E14874" s="10">
        <f>IF(G14874="","",G14874&amp;";"&amp;J14874&amp;";"&amp;M14874&amp;";"&amp;P14874&amp;";"&amp;S14874&amp;";"&amp;V14874&amp;";"&amp;Y14874)</f>
        <v/>
      </c>
    </row>
    <row r="14875" ht="30" customHeight="1">
      <c r="E14875" s="10">
        <f>IF(G14875="","",G14875&amp;";"&amp;J14875&amp;";"&amp;M14875&amp;";"&amp;P14875&amp;";"&amp;S14875&amp;";"&amp;V14875&amp;";"&amp;Y14875)</f>
        <v/>
      </c>
    </row>
    <row r="14876" ht="30" customHeight="1">
      <c r="E14876" s="10">
        <f>IF(G14876="","",G14876&amp;";"&amp;J14876&amp;";"&amp;M14876&amp;";"&amp;P14876&amp;";"&amp;S14876&amp;";"&amp;V14876&amp;";"&amp;Y14876)</f>
        <v/>
      </c>
    </row>
    <row r="14877" ht="30" customHeight="1">
      <c r="E14877" s="10">
        <f>IF(G14877="","",G14877&amp;";"&amp;J14877&amp;";"&amp;M14877&amp;";"&amp;P14877&amp;";"&amp;S14877&amp;";"&amp;V14877&amp;";"&amp;Y14877)</f>
        <v/>
      </c>
    </row>
    <row r="14878" ht="30" customHeight="1">
      <c r="E14878" s="10">
        <f>IF(G14878="","",G14878&amp;";"&amp;J14878&amp;";"&amp;M14878&amp;";"&amp;P14878&amp;";"&amp;S14878&amp;";"&amp;V14878&amp;";"&amp;Y14878)</f>
        <v/>
      </c>
    </row>
    <row r="14879" ht="30" customHeight="1">
      <c r="E14879" s="10">
        <f>IF(G14879="","",G14879&amp;";"&amp;J14879&amp;";"&amp;M14879&amp;";"&amp;P14879&amp;";"&amp;S14879&amp;";"&amp;V14879&amp;";"&amp;Y14879)</f>
        <v/>
      </c>
    </row>
    <row r="14880" ht="30" customHeight="1">
      <c r="E14880" s="10">
        <f>IF(G14880="","",G14880&amp;";"&amp;J14880&amp;";"&amp;M14880&amp;";"&amp;P14880&amp;";"&amp;S14880&amp;";"&amp;V14880&amp;";"&amp;Y14880)</f>
        <v/>
      </c>
    </row>
    <row r="14881" ht="30" customHeight="1">
      <c r="E14881" s="10">
        <f>IF(G14881="","",G14881&amp;";"&amp;J14881&amp;";"&amp;M14881&amp;";"&amp;P14881&amp;";"&amp;S14881&amp;";"&amp;V14881&amp;";"&amp;Y14881)</f>
        <v/>
      </c>
    </row>
    <row r="14882" ht="30" customHeight="1">
      <c r="E14882" s="10">
        <f>IF(G14882="","",G14882&amp;";"&amp;J14882&amp;";"&amp;M14882&amp;";"&amp;P14882&amp;";"&amp;S14882&amp;";"&amp;V14882&amp;";"&amp;Y14882)</f>
        <v/>
      </c>
    </row>
    <row r="14883" ht="30" customHeight="1">
      <c r="E14883" s="10">
        <f>IF(G14883="","",G14883&amp;";"&amp;J14883&amp;";"&amp;M14883&amp;";"&amp;P14883&amp;";"&amp;S14883&amp;";"&amp;V14883&amp;";"&amp;Y14883)</f>
        <v/>
      </c>
    </row>
    <row r="14884" ht="30" customHeight="1">
      <c r="E14884" s="10">
        <f>IF(G14884="","",G14884&amp;";"&amp;J14884&amp;";"&amp;M14884&amp;";"&amp;P14884&amp;";"&amp;S14884&amp;";"&amp;V14884&amp;";"&amp;Y14884)</f>
        <v/>
      </c>
    </row>
    <row r="14885" ht="30" customHeight="1">
      <c r="E14885" s="10">
        <f>IF(G14885="","",G14885&amp;";"&amp;J14885&amp;";"&amp;M14885&amp;";"&amp;P14885&amp;";"&amp;S14885&amp;";"&amp;V14885&amp;";"&amp;Y14885)</f>
        <v/>
      </c>
    </row>
    <row r="14886" ht="30" customHeight="1">
      <c r="E14886" s="10">
        <f>IF(G14886="","",G14886&amp;";"&amp;J14886&amp;";"&amp;M14886&amp;";"&amp;P14886&amp;";"&amp;S14886&amp;";"&amp;V14886&amp;";"&amp;Y14886)</f>
        <v/>
      </c>
    </row>
    <row r="14887" ht="30" customHeight="1">
      <c r="E14887" s="10">
        <f>IF(G14887="","",G14887&amp;";"&amp;J14887&amp;";"&amp;M14887&amp;";"&amp;P14887&amp;";"&amp;S14887&amp;";"&amp;V14887&amp;";"&amp;Y14887)</f>
        <v/>
      </c>
    </row>
    <row r="14888" ht="30" customHeight="1">
      <c r="E14888" s="10">
        <f>IF(G14888="","",G14888&amp;";"&amp;J14888&amp;";"&amp;M14888&amp;";"&amp;P14888&amp;";"&amp;S14888&amp;";"&amp;V14888&amp;";"&amp;Y14888)</f>
        <v/>
      </c>
    </row>
    <row r="14889" ht="30" customHeight="1">
      <c r="E14889" s="10">
        <f>IF(G14889="","",G14889&amp;";"&amp;J14889&amp;";"&amp;M14889&amp;";"&amp;P14889&amp;";"&amp;S14889&amp;";"&amp;V14889&amp;";"&amp;Y14889)</f>
        <v/>
      </c>
    </row>
    <row r="14890" ht="30" customHeight="1">
      <c r="E14890" s="10">
        <f>IF(G14890="","",G14890&amp;";"&amp;J14890&amp;";"&amp;M14890&amp;";"&amp;P14890&amp;";"&amp;S14890&amp;";"&amp;V14890&amp;";"&amp;Y14890)</f>
        <v/>
      </c>
    </row>
    <row r="14891" ht="30" customHeight="1">
      <c r="E14891" s="10">
        <f>IF(G14891="","",G14891&amp;";"&amp;J14891&amp;";"&amp;M14891&amp;";"&amp;P14891&amp;";"&amp;S14891&amp;";"&amp;V14891&amp;";"&amp;Y14891)</f>
        <v/>
      </c>
    </row>
    <row r="14892" ht="30" customHeight="1">
      <c r="E14892" s="10">
        <f>IF(G14892="","",G14892&amp;";"&amp;J14892&amp;";"&amp;M14892&amp;";"&amp;P14892&amp;";"&amp;S14892&amp;";"&amp;V14892&amp;";"&amp;Y14892)</f>
        <v/>
      </c>
    </row>
    <row r="14893" ht="30" customHeight="1">
      <c r="E14893" s="10">
        <f>IF(G14893="","",G14893&amp;";"&amp;J14893&amp;";"&amp;M14893&amp;";"&amp;P14893&amp;";"&amp;S14893&amp;";"&amp;V14893&amp;";"&amp;Y14893)</f>
        <v/>
      </c>
    </row>
    <row r="14894" ht="30" customHeight="1">
      <c r="E14894" s="10">
        <f>IF(G14894="","",G14894&amp;";"&amp;J14894&amp;";"&amp;M14894&amp;";"&amp;P14894&amp;";"&amp;S14894&amp;";"&amp;V14894&amp;";"&amp;Y14894)</f>
        <v/>
      </c>
    </row>
    <row r="14895" ht="30" customHeight="1">
      <c r="E14895" s="10">
        <f>IF(G14895="","",G14895&amp;";"&amp;J14895&amp;";"&amp;M14895&amp;";"&amp;P14895&amp;";"&amp;S14895&amp;";"&amp;V14895&amp;";"&amp;Y14895)</f>
        <v/>
      </c>
    </row>
    <row r="14896" ht="30" customHeight="1">
      <c r="E14896" s="10">
        <f>IF(G14896="","",G14896&amp;";"&amp;J14896&amp;";"&amp;M14896&amp;";"&amp;P14896&amp;";"&amp;S14896&amp;";"&amp;V14896&amp;";"&amp;Y14896)</f>
        <v/>
      </c>
    </row>
    <row r="14897" ht="30" customHeight="1">
      <c r="E14897" s="10">
        <f>IF(G14897="","",G14897&amp;";"&amp;J14897&amp;";"&amp;M14897&amp;";"&amp;P14897&amp;";"&amp;S14897&amp;";"&amp;V14897&amp;";"&amp;Y14897)</f>
        <v/>
      </c>
    </row>
    <row r="14898" ht="30" customHeight="1">
      <c r="E14898" s="10">
        <f>IF(G14898="","",G14898&amp;";"&amp;J14898&amp;";"&amp;M14898&amp;";"&amp;P14898&amp;";"&amp;S14898&amp;";"&amp;V14898&amp;";"&amp;Y14898)</f>
        <v/>
      </c>
    </row>
    <row r="14899" ht="30" customHeight="1">
      <c r="E14899" s="10">
        <f>IF(G14899="","",G14899&amp;";"&amp;J14899&amp;";"&amp;M14899&amp;";"&amp;P14899&amp;";"&amp;S14899&amp;";"&amp;V14899&amp;";"&amp;Y14899)</f>
        <v/>
      </c>
    </row>
    <row r="14900" ht="30" customHeight="1">
      <c r="E14900" s="10">
        <f>IF(G14900="","",G14900&amp;";"&amp;J14900&amp;";"&amp;M14900&amp;";"&amp;P14900&amp;";"&amp;S14900&amp;";"&amp;V14900&amp;";"&amp;Y14900)</f>
        <v/>
      </c>
    </row>
    <row r="14901" ht="30" customHeight="1">
      <c r="E14901" s="10">
        <f>IF(G14901="","",G14901&amp;";"&amp;J14901&amp;";"&amp;M14901&amp;";"&amp;P14901&amp;";"&amp;S14901&amp;";"&amp;V14901&amp;";"&amp;Y14901)</f>
        <v/>
      </c>
    </row>
    <row r="14902" ht="30" customHeight="1">
      <c r="E14902" s="10">
        <f>IF(G14902="","",G14902&amp;";"&amp;J14902&amp;";"&amp;M14902&amp;";"&amp;P14902&amp;";"&amp;S14902&amp;";"&amp;V14902&amp;";"&amp;Y14902)</f>
        <v/>
      </c>
    </row>
    <row r="14903" ht="30" customHeight="1">
      <c r="E14903" s="10">
        <f>IF(G14903="","",G14903&amp;";"&amp;J14903&amp;";"&amp;M14903&amp;";"&amp;P14903&amp;";"&amp;S14903&amp;";"&amp;V14903&amp;";"&amp;Y14903)</f>
        <v/>
      </c>
    </row>
    <row r="14904" ht="30" customHeight="1">
      <c r="E14904" s="10">
        <f>IF(G14904="","",G14904&amp;";"&amp;J14904&amp;";"&amp;M14904&amp;";"&amp;P14904&amp;";"&amp;S14904&amp;";"&amp;V14904&amp;";"&amp;Y14904)</f>
        <v/>
      </c>
    </row>
    <row r="14905" ht="30" customHeight="1">
      <c r="E14905" s="10">
        <f>IF(G14905="","",G14905&amp;";"&amp;J14905&amp;";"&amp;M14905&amp;";"&amp;P14905&amp;";"&amp;S14905&amp;";"&amp;V14905&amp;";"&amp;Y14905)</f>
        <v/>
      </c>
    </row>
    <row r="14906" ht="30" customHeight="1">
      <c r="E14906" s="10">
        <f>IF(G14906="","",G14906&amp;";"&amp;J14906&amp;";"&amp;M14906&amp;";"&amp;P14906&amp;";"&amp;S14906&amp;";"&amp;V14906&amp;";"&amp;Y14906)</f>
        <v/>
      </c>
    </row>
    <row r="14907" ht="30" customHeight="1">
      <c r="E14907" s="10">
        <f>IF(G14907="","",G14907&amp;";"&amp;J14907&amp;";"&amp;M14907&amp;";"&amp;P14907&amp;";"&amp;S14907&amp;";"&amp;V14907&amp;";"&amp;Y14907)</f>
        <v/>
      </c>
    </row>
    <row r="14908" ht="30" customHeight="1">
      <c r="E14908" s="10">
        <f>IF(G14908="","",G14908&amp;";"&amp;J14908&amp;";"&amp;M14908&amp;";"&amp;P14908&amp;";"&amp;S14908&amp;";"&amp;V14908&amp;";"&amp;Y14908)</f>
        <v/>
      </c>
    </row>
    <row r="14909" ht="30" customHeight="1">
      <c r="E14909" s="10">
        <f>IF(G14909="","",G14909&amp;";"&amp;J14909&amp;";"&amp;M14909&amp;";"&amp;P14909&amp;";"&amp;S14909&amp;";"&amp;V14909&amp;";"&amp;Y14909)</f>
        <v/>
      </c>
    </row>
    <row r="14910" ht="30" customHeight="1">
      <c r="E14910" s="10">
        <f>IF(G14910="","",G14910&amp;";"&amp;J14910&amp;";"&amp;M14910&amp;";"&amp;P14910&amp;";"&amp;S14910&amp;";"&amp;V14910&amp;";"&amp;Y14910)</f>
        <v/>
      </c>
    </row>
    <row r="14911" ht="30" customHeight="1">
      <c r="E14911" s="10">
        <f>IF(G14911="","",G14911&amp;";"&amp;J14911&amp;";"&amp;M14911&amp;";"&amp;P14911&amp;";"&amp;S14911&amp;";"&amp;V14911&amp;";"&amp;Y14911)</f>
        <v/>
      </c>
    </row>
    <row r="14912" ht="30" customHeight="1">
      <c r="E14912" s="10">
        <f>IF(G14912="","",G14912&amp;";"&amp;J14912&amp;";"&amp;M14912&amp;";"&amp;P14912&amp;";"&amp;S14912&amp;";"&amp;V14912&amp;";"&amp;Y14912)</f>
        <v/>
      </c>
    </row>
    <row r="14913" ht="30" customHeight="1">
      <c r="E14913" s="10">
        <f>IF(G14913="","",G14913&amp;";"&amp;J14913&amp;";"&amp;M14913&amp;";"&amp;P14913&amp;";"&amp;S14913&amp;";"&amp;V14913&amp;";"&amp;Y14913)</f>
        <v/>
      </c>
    </row>
    <row r="14914" ht="30" customHeight="1">
      <c r="E14914" s="10">
        <f>IF(G14914="","",G14914&amp;";"&amp;J14914&amp;";"&amp;M14914&amp;";"&amp;P14914&amp;";"&amp;S14914&amp;";"&amp;V14914&amp;";"&amp;Y14914)</f>
        <v/>
      </c>
    </row>
    <row r="14915" ht="30" customHeight="1">
      <c r="E14915" s="10">
        <f>IF(G14915="","",G14915&amp;";"&amp;J14915&amp;";"&amp;M14915&amp;";"&amp;P14915&amp;";"&amp;S14915&amp;";"&amp;V14915&amp;";"&amp;Y14915)</f>
        <v/>
      </c>
    </row>
    <row r="14916" ht="30" customHeight="1">
      <c r="E14916" s="10">
        <f>IF(G14916="","",G14916&amp;";"&amp;J14916&amp;";"&amp;M14916&amp;";"&amp;P14916&amp;";"&amp;S14916&amp;";"&amp;V14916&amp;";"&amp;Y14916)</f>
        <v/>
      </c>
    </row>
    <row r="14917" ht="30" customHeight="1">
      <c r="E14917" s="10">
        <f>IF(G14917="","",G14917&amp;";"&amp;J14917&amp;";"&amp;M14917&amp;";"&amp;P14917&amp;";"&amp;S14917&amp;";"&amp;V14917&amp;";"&amp;Y14917)</f>
        <v/>
      </c>
    </row>
    <row r="14918" ht="30" customHeight="1">
      <c r="E14918" s="10">
        <f>IF(G14918="","",G14918&amp;";"&amp;J14918&amp;";"&amp;M14918&amp;";"&amp;P14918&amp;";"&amp;S14918&amp;";"&amp;V14918&amp;";"&amp;Y14918)</f>
        <v/>
      </c>
    </row>
    <row r="14919" ht="30" customHeight="1">
      <c r="E14919" s="10">
        <f>IF(G14919="","",G14919&amp;";"&amp;J14919&amp;";"&amp;M14919&amp;";"&amp;P14919&amp;";"&amp;S14919&amp;";"&amp;V14919&amp;";"&amp;Y14919)</f>
        <v/>
      </c>
    </row>
    <row r="14920" ht="30" customHeight="1">
      <c r="E14920" s="10">
        <f>IF(G14920="","",G14920&amp;";"&amp;J14920&amp;";"&amp;M14920&amp;";"&amp;P14920&amp;";"&amp;S14920&amp;";"&amp;V14920&amp;";"&amp;Y14920)</f>
        <v/>
      </c>
    </row>
    <row r="14921" ht="30" customHeight="1">
      <c r="E14921" s="10">
        <f>IF(G14921="","",G14921&amp;";"&amp;J14921&amp;";"&amp;M14921&amp;";"&amp;P14921&amp;";"&amp;S14921&amp;";"&amp;V14921&amp;";"&amp;Y14921)</f>
        <v/>
      </c>
    </row>
    <row r="14922" ht="30" customHeight="1">
      <c r="E14922" s="10">
        <f>IF(G14922="","",G14922&amp;";"&amp;J14922&amp;";"&amp;M14922&amp;";"&amp;P14922&amp;";"&amp;S14922&amp;";"&amp;V14922&amp;";"&amp;Y14922)</f>
        <v/>
      </c>
    </row>
    <row r="14923" ht="30" customHeight="1">
      <c r="E14923" s="10">
        <f>IF(G14923="","",G14923&amp;";"&amp;J14923&amp;";"&amp;M14923&amp;";"&amp;P14923&amp;";"&amp;S14923&amp;";"&amp;V14923&amp;";"&amp;Y14923)</f>
        <v/>
      </c>
    </row>
    <row r="14924" ht="30" customHeight="1">
      <c r="E14924" s="10">
        <f>IF(G14924="","",G14924&amp;";"&amp;J14924&amp;";"&amp;M14924&amp;";"&amp;P14924&amp;";"&amp;S14924&amp;";"&amp;V14924&amp;";"&amp;Y14924)</f>
        <v/>
      </c>
    </row>
    <row r="14925" ht="30" customHeight="1">
      <c r="E14925" s="10">
        <f>IF(G14925="","",G14925&amp;";"&amp;J14925&amp;";"&amp;M14925&amp;";"&amp;P14925&amp;";"&amp;S14925&amp;";"&amp;V14925&amp;";"&amp;Y14925)</f>
        <v/>
      </c>
    </row>
    <row r="14926" ht="30" customHeight="1">
      <c r="E14926" s="10">
        <f>IF(G14926="","",G14926&amp;";"&amp;J14926&amp;";"&amp;M14926&amp;";"&amp;P14926&amp;";"&amp;S14926&amp;";"&amp;V14926&amp;";"&amp;Y14926)</f>
        <v/>
      </c>
    </row>
    <row r="14927" ht="30" customHeight="1">
      <c r="E14927" s="10">
        <f>IF(G14927="","",G14927&amp;";"&amp;J14927&amp;";"&amp;M14927&amp;";"&amp;P14927&amp;";"&amp;S14927&amp;";"&amp;V14927&amp;";"&amp;Y14927)</f>
        <v/>
      </c>
    </row>
    <row r="14928" ht="30" customHeight="1">
      <c r="E14928" s="10">
        <f>IF(G14928="","",G14928&amp;";"&amp;J14928&amp;";"&amp;M14928&amp;";"&amp;P14928&amp;";"&amp;S14928&amp;";"&amp;V14928&amp;";"&amp;Y14928)</f>
        <v/>
      </c>
    </row>
    <row r="14929" ht="30" customHeight="1">
      <c r="E14929" s="10">
        <f>IF(G14929="","",G14929&amp;";"&amp;J14929&amp;";"&amp;M14929&amp;";"&amp;P14929&amp;";"&amp;S14929&amp;";"&amp;V14929&amp;";"&amp;Y14929)</f>
        <v/>
      </c>
    </row>
    <row r="14930" ht="30" customHeight="1">
      <c r="E14930" s="10">
        <f>IF(G14930="","",G14930&amp;";"&amp;J14930&amp;";"&amp;M14930&amp;";"&amp;P14930&amp;";"&amp;S14930&amp;";"&amp;V14930&amp;";"&amp;Y14930)</f>
        <v/>
      </c>
    </row>
    <row r="14931" ht="30" customHeight="1">
      <c r="E14931" s="10">
        <f>IF(G14931="","",G14931&amp;";"&amp;J14931&amp;";"&amp;M14931&amp;";"&amp;P14931&amp;";"&amp;S14931&amp;";"&amp;V14931&amp;";"&amp;Y14931)</f>
        <v/>
      </c>
    </row>
    <row r="14932" ht="30" customHeight="1">
      <c r="E14932" s="10">
        <f>IF(G14932="","",G14932&amp;";"&amp;J14932&amp;";"&amp;M14932&amp;";"&amp;P14932&amp;";"&amp;S14932&amp;";"&amp;V14932&amp;";"&amp;Y14932)</f>
        <v/>
      </c>
    </row>
    <row r="14933" ht="30" customHeight="1">
      <c r="E14933" s="10">
        <f>IF(G14933="","",G14933&amp;";"&amp;J14933&amp;";"&amp;M14933&amp;";"&amp;P14933&amp;";"&amp;S14933&amp;";"&amp;V14933&amp;";"&amp;Y14933)</f>
        <v/>
      </c>
    </row>
    <row r="14934" ht="30" customHeight="1">
      <c r="E14934" s="10">
        <f>IF(G14934="","",G14934&amp;";"&amp;J14934&amp;";"&amp;M14934&amp;";"&amp;P14934&amp;";"&amp;S14934&amp;";"&amp;V14934&amp;";"&amp;Y14934)</f>
        <v/>
      </c>
    </row>
    <row r="14935" ht="30" customHeight="1">
      <c r="E14935" s="10">
        <f>IF(G14935="","",G14935&amp;";"&amp;J14935&amp;";"&amp;M14935&amp;";"&amp;P14935&amp;";"&amp;S14935&amp;";"&amp;V14935&amp;";"&amp;Y14935)</f>
        <v/>
      </c>
    </row>
    <row r="14936" ht="30" customHeight="1">
      <c r="E14936" s="10">
        <f>IF(G14936="","",G14936&amp;";"&amp;J14936&amp;";"&amp;M14936&amp;";"&amp;P14936&amp;";"&amp;S14936&amp;";"&amp;V14936&amp;";"&amp;Y14936)</f>
        <v/>
      </c>
    </row>
    <row r="14937" ht="30" customHeight="1">
      <c r="E14937" s="10">
        <f>IF(G14937="","",G14937&amp;";"&amp;J14937&amp;";"&amp;M14937&amp;";"&amp;P14937&amp;";"&amp;S14937&amp;";"&amp;V14937&amp;";"&amp;Y14937)</f>
        <v/>
      </c>
    </row>
    <row r="14938" ht="30" customHeight="1">
      <c r="E14938" s="10">
        <f>IF(G14938="","",G14938&amp;";"&amp;J14938&amp;";"&amp;M14938&amp;";"&amp;P14938&amp;";"&amp;S14938&amp;";"&amp;V14938&amp;";"&amp;Y14938)</f>
        <v/>
      </c>
    </row>
    <row r="14939" ht="30" customHeight="1">
      <c r="E14939" s="10">
        <f>IF(G14939="","",G14939&amp;";"&amp;J14939&amp;";"&amp;M14939&amp;";"&amp;P14939&amp;";"&amp;S14939&amp;";"&amp;V14939&amp;";"&amp;Y14939)</f>
        <v/>
      </c>
    </row>
    <row r="14940" ht="30" customHeight="1">
      <c r="E14940" s="10">
        <f>IF(G14940="","",G14940&amp;";"&amp;J14940&amp;";"&amp;M14940&amp;";"&amp;P14940&amp;";"&amp;S14940&amp;";"&amp;V14940&amp;";"&amp;Y14940)</f>
        <v/>
      </c>
    </row>
    <row r="14941" ht="30" customHeight="1">
      <c r="E14941" s="10">
        <f>IF(G14941="","",G14941&amp;";"&amp;J14941&amp;";"&amp;M14941&amp;";"&amp;P14941&amp;";"&amp;S14941&amp;";"&amp;V14941&amp;";"&amp;Y14941)</f>
        <v/>
      </c>
    </row>
    <row r="14942" ht="30" customHeight="1">
      <c r="E14942" s="10">
        <f>IF(G14942="","",G14942&amp;";"&amp;J14942&amp;";"&amp;M14942&amp;";"&amp;P14942&amp;";"&amp;S14942&amp;";"&amp;V14942&amp;";"&amp;Y14942)</f>
        <v/>
      </c>
    </row>
    <row r="14943" ht="30" customHeight="1">
      <c r="E14943" s="10">
        <f>IF(G14943="","",G14943&amp;";"&amp;J14943&amp;";"&amp;M14943&amp;";"&amp;P14943&amp;";"&amp;S14943&amp;";"&amp;V14943&amp;";"&amp;Y14943)</f>
        <v/>
      </c>
    </row>
    <row r="14944" ht="30" customHeight="1">
      <c r="E14944" s="10">
        <f>IF(G14944="","",G14944&amp;";"&amp;J14944&amp;";"&amp;M14944&amp;";"&amp;P14944&amp;";"&amp;S14944&amp;";"&amp;V14944&amp;";"&amp;Y14944)</f>
        <v/>
      </c>
    </row>
    <row r="14945" ht="30" customHeight="1">
      <c r="E14945" s="10">
        <f>IF(G14945="","",G14945&amp;";"&amp;J14945&amp;";"&amp;M14945&amp;";"&amp;P14945&amp;";"&amp;S14945&amp;";"&amp;V14945&amp;";"&amp;Y14945)</f>
        <v/>
      </c>
    </row>
    <row r="14946" ht="30" customHeight="1">
      <c r="E14946" s="10">
        <f>IF(G14946="","",G14946&amp;";"&amp;J14946&amp;";"&amp;M14946&amp;";"&amp;P14946&amp;";"&amp;S14946&amp;";"&amp;V14946&amp;";"&amp;Y14946)</f>
        <v/>
      </c>
    </row>
    <row r="14947" ht="30" customHeight="1">
      <c r="E14947" s="10">
        <f>IF(G14947="","",G14947&amp;";"&amp;J14947&amp;";"&amp;M14947&amp;";"&amp;P14947&amp;";"&amp;S14947&amp;";"&amp;V14947&amp;";"&amp;Y14947)</f>
        <v/>
      </c>
    </row>
    <row r="14948" ht="30" customHeight="1">
      <c r="E14948" s="10">
        <f>IF(G14948="","",G14948&amp;";"&amp;J14948&amp;";"&amp;M14948&amp;";"&amp;P14948&amp;";"&amp;S14948&amp;";"&amp;V14948&amp;";"&amp;Y14948)</f>
        <v/>
      </c>
    </row>
    <row r="14949" ht="30" customHeight="1">
      <c r="E14949" s="10">
        <f>IF(G14949="","",G14949&amp;";"&amp;J14949&amp;";"&amp;M14949&amp;";"&amp;P14949&amp;";"&amp;S14949&amp;";"&amp;V14949&amp;";"&amp;Y14949)</f>
        <v/>
      </c>
    </row>
    <row r="14950" ht="30" customHeight="1">
      <c r="E14950" s="10">
        <f>IF(G14950="","",G14950&amp;";"&amp;J14950&amp;";"&amp;M14950&amp;";"&amp;P14950&amp;";"&amp;S14950&amp;";"&amp;V14950&amp;";"&amp;Y14950)</f>
        <v/>
      </c>
    </row>
    <row r="14951" ht="30" customHeight="1">
      <c r="E14951" s="10">
        <f>IF(G14951="","",G14951&amp;";"&amp;J14951&amp;";"&amp;M14951&amp;";"&amp;P14951&amp;";"&amp;S14951&amp;";"&amp;V14951&amp;";"&amp;Y14951)</f>
        <v/>
      </c>
    </row>
    <row r="14952" ht="30" customHeight="1">
      <c r="E14952" s="10">
        <f>IF(G14952="","",G14952&amp;";"&amp;J14952&amp;";"&amp;M14952&amp;";"&amp;P14952&amp;";"&amp;S14952&amp;";"&amp;V14952&amp;";"&amp;Y14952)</f>
        <v/>
      </c>
    </row>
    <row r="14953" ht="30" customHeight="1">
      <c r="E14953" s="10">
        <f>IF(G14953="","",G14953&amp;";"&amp;J14953&amp;";"&amp;M14953&amp;";"&amp;P14953&amp;";"&amp;S14953&amp;";"&amp;V14953&amp;";"&amp;Y14953)</f>
        <v/>
      </c>
    </row>
    <row r="14954" ht="30" customHeight="1">
      <c r="E14954" s="10">
        <f>IF(G14954="","",G14954&amp;";"&amp;J14954&amp;";"&amp;M14954&amp;";"&amp;P14954&amp;";"&amp;S14954&amp;";"&amp;V14954&amp;";"&amp;Y14954)</f>
        <v/>
      </c>
    </row>
    <row r="14955" ht="30" customHeight="1">
      <c r="E14955" s="10">
        <f>IF(G14955="","",G14955&amp;";"&amp;J14955&amp;";"&amp;M14955&amp;";"&amp;P14955&amp;";"&amp;S14955&amp;";"&amp;V14955&amp;";"&amp;Y14955)</f>
        <v/>
      </c>
    </row>
    <row r="14956" ht="30" customHeight="1">
      <c r="E14956" s="10">
        <f>IF(G14956="","",G14956&amp;";"&amp;J14956&amp;";"&amp;M14956&amp;";"&amp;P14956&amp;";"&amp;S14956&amp;";"&amp;V14956&amp;";"&amp;Y14956)</f>
        <v/>
      </c>
    </row>
    <row r="14957" ht="30" customHeight="1">
      <c r="E14957" s="10">
        <f>IF(G14957="","",G14957&amp;";"&amp;J14957&amp;";"&amp;M14957&amp;";"&amp;P14957&amp;";"&amp;S14957&amp;";"&amp;V14957&amp;";"&amp;Y14957)</f>
        <v/>
      </c>
    </row>
    <row r="14958" ht="30" customHeight="1">
      <c r="E14958" s="10">
        <f>IF(G14958="","",G14958&amp;";"&amp;J14958&amp;";"&amp;M14958&amp;";"&amp;P14958&amp;";"&amp;S14958&amp;";"&amp;V14958&amp;";"&amp;Y14958)</f>
        <v/>
      </c>
    </row>
    <row r="14959" ht="30" customHeight="1">
      <c r="E14959" s="10">
        <f>IF(G14959="","",G14959&amp;";"&amp;J14959&amp;";"&amp;M14959&amp;";"&amp;P14959&amp;";"&amp;S14959&amp;";"&amp;V14959&amp;";"&amp;Y14959)</f>
        <v/>
      </c>
    </row>
    <row r="14960" ht="30" customHeight="1">
      <c r="E14960" s="10">
        <f>IF(G14960="","",G14960&amp;";"&amp;J14960&amp;";"&amp;M14960&amp;";"&amp;P14960&amp;";"&amp;S14960&amp;";"&amp;V14960&amp;";"&amp;Y14960)</f>
        <v/>
      </c>
    </row>
    <row r="14961" ht="30" customHeight="1">
      <c r="E14961" s="10">
        <f>IF(G14961="","",G14961&amp;";"&amp;J14961&amp;";"&amp;M14961&amp;";"&amp;P14961&amp;";"&amp;S14961&amp;";"&amp;V14961&amp;";"&amp;Y14961)</f>
        <v/>
      </c>
    </row>
    <row r="14962" ht="30" customHeight="1">
      <c r="E14962" s="10">
        <f>IF(G14962="","",G14962&amp;";"&amp;J14962&amp;";"&amp;M14962&amp;";"&amp;P14962&amp;";"&amp;S14962&amp;";"&amp;V14962&amp;";"&amp;Y14962)</f>
        <v/>
      </c>
    </row>
    <row r="14963" ht="30" customHeight="1">
      <c r="E14963" s="10">
        <f>IF(G14963="","",G14963&amp;";"&amp;J14963&amp;";"&amp;M14963&amp;";"&amp;P14963&amp;";"&amp;S14963&amp;";"&amp;V14963&amp;";"&amp;Y14963)</f>
        <v/>
      </c>
    </row>
    <row r="14964" ht="30" customHeight="1">
      <c r="E14964" s="10">
        <f>IF(G14964="","",G14964&amp;";"&amp;J14964&amp;";"&amp;M14964&amp;";"&amp;P14964&amp;";"&amp;S14964&amp;";"&amp;V14964&amp;";"&amp;Y14964)</f>
        <v/>
      </c>
    </row>
    <row r="14965" ht="30" customHeight="1">
      <c r="E14965" s="10">
        <f>IF(G14965="","",G14965&amp;";"&amp;J14965&amp;";"&amp;M14965&amp;";"&amp;P14965&amp;";"&amp;S14965&amp;";"&amp;V14965&amp;";"&amp;Y14965)</f>
        <v/>
      </c>
    </row>
    <row r="14966" ht="30" customHeight="1">
      <c r="E14966" s="10">
        <f>IF(G14966="","",G14966&amp;";"&amp;J14966&amp;";"&amp;M14966&amp;";"&amp;P14966&amp;";"&amp;S14966&amp;";"&amp;V14966&amp;";"&amp;Y14966)</f>
        <v/>
      </c>
    </row>
    <row r="14967" ht="30" customHeight="1">
      <c r="E14967" s="10">
        <f>IF(G14967="","",G14967&amp;";"&amp;J14967&amp;";"&amp;M14967&amp;";"&amp;P14967&amp;";"&amp;S14967&amp;";"&amp;V14967&amp;";"&amp;Y14967)</f>
        <v/>
      </c>
    </row>
    <row r="14968" ht="30" customHeight="1">
      <c r="E14968" s="10">
        <f>IF(G14968="","",G14968&amp;";"&amp;J14968&amp;";"&amp;M14968&amp;";"&amp;P14968&amp;";"&amp;S14968&amp;";"&amp;V14968&amp;";"&amp;Y14968)</f>
        <v/>
      </c>
    </row>
    <row r="14969" ht="30" customHeight="1">
      <c r="E14969" s="10">
        <f>IF(G14969="","",G14969&amp;";"&amp;J14969&amp;";"&amp;M14969&amp;";"&amp;P14969&amp;";"&amp;S14969&amp;";"&amp;V14969&amp;";"&amp;Y14969)</f>
        <v/>
      </c>
    </row>
    <row r="14970" ht="30" customHeight="1">
      <c r="E14970" s="10">
        <f>IF(G14970="","",G14970&amp;";"&amp;J14970&amp;";"&amp;M14970&amp;";"&amp;P14970&amp;";"&amp;S14970&amp;";"&amp;V14970&amp;";"&amp;Y14970)</f>
        <v/>
      </c>
    </row>
    <row r="14971" ht="30" customHeight="1">
      <c r="E14971" s="10">
        <f>IF(G14971="","",G14971&amp;";"&amp;J14971&amp;";"&amp;M14971&amp;";"&amp;P14971&amp;";"&amp;S14971&amp;";"&amp;V14971&amp;";"&amp;Y14971)</f>
        <v/>
      </c>
    </row>
    <row r="14972" ht="30" customHeight="1">
      <c r="E14972" s="10">
        <f>IF(G14972="","",G14972&amp;";"&amp;J14972&amp;";"&amp;M14972&amp;";"&amp;P14972&amp;";"&amp;S14972&amp;";"&amp;V14972&amp;";"&amp;Y14972)</f>
        <v/>
      </c>
    </row>
    <row r="14973" ht="30" customHeight="1">
      <c r="E14973" s="10">
        <f>IF(G14973="","",G14973&amp;";"&amp;J14973&amp;";"&amp;M14973&amp;";"&amp;P14973&amp;";"&amp;S14973&amp;";"&amp;V14973&amp;";"&amp;Y14973)</f>
        <v/>
      </c>
    </row>
    <row r="14974" ht="30" customHeight="1">
      <c r="E14974" s="10">
        <f>IF(G14974="","",G14974&amp;";"&amp;J14974&amp;";"&amp;M14974&amp;";"&amp;P14974&amp;";"&amp;S14974&amp;";"&amp;V14974&amp;";"&amp;Y14974)</f>
        <v/>
      </c>
    </row>
    <row r="14975" ht="30" customHeight="1">
      <c r="E14975" s="10">
        <f>IF(G14975="","",G14975&amp;";"&amp;J14975&amp;";"&amp;M14975&amp;";"&amp;P14975&amp;";"&amp;S14975&amp;";"&amp;V14975&amp;";"&amp;Y14975)</f>
        <v/>
      </c>
    </row>
    <row r="14976" ht="30" customHeight="1">
      <c r="E14976" s="10">
        <f>IF(G14976="","",G14976&amp;";"&amp;J14976&amp;";"&amp;M14976&amp;";"&amp;P14976&amp;";"&amp;S14976&amp;";"&amp;V14976&amp;";"&amp;Y14976)</f>
        <v/>
      </c>
    </row>
    <row r="14977" ht="30" customHeight="1">
      <c r="E14977" s="10">
        <f>IF(G14977="","",G14977&amp;";"&amp;J14977&amp;";"&amp;M14977&amp;";"&amp;P14977&amp;";"&amp;S14977&amp;";"&amp;V14977&amp;";"&amp;Y14977)</f>
        <v/>
      </c>
    </row>
    <row r="14978" ht="30" customHeight="1">
      <c r="E14978" s="10">
        <f>IF(G14978="","",G14978&amp;";"&amp;J14978&amp;";"&amp;M14978&amp;";"&amp;P14978&amp;";"&amp;S14978&amp;";"&amp;V14978&amp;";"&amp;Y14978)</f>
        <v/>
      </c>
    </row>
    <row r="14979" ht="30" customHeight="1">
      <c r="E14979" s="10">
        <f>IF(G14979="","",G14979&amp;";"&amp;J14979&amp;";"&amp;M14979&amp;";"&amp;P14979&amp;";"&amp;S14979&amp;";"&amp;V14979&amp;";"&amp;Y14979)</f>
        <v/>
      </c>
    </row>
    <row r="14980" ht="30" customHeight="1">
      <c r="E14980" s="10">
        <f>IF(G14980="","",G14980&amp;";"&amp;J14980&amp;";"&amp;M14980&amp;";"&amp;P14980&amp;";"&amp;S14980&amp;";"&amp;V14980&amp;";"&amp;Y14980)</f>
        <v/>
      </c>
    </row>
    <row r="14981" ht="30" customHeight="1">
      <c r="E14981" s="10">
        <f>IF(G14981="","",G14981&amp;";"&amp;J14981&amp;";"&amp;M14981&amp;";"&amp;P14981&amp;";"&amp;S14981&amp;";"&amp;V14981&amp;";"&amp;Y14981)</f>
        <v/>
      </c>
    </row>
    <row r="14982" ht="30" customHeight="1">
      <c r="E14982" s="10">
        <f>IF(G14982="","",G14982&amp;";"&amp;J14982&amp;";"&amp;M14982&amp;";"&amp;P14982&amp;";"&amp;S14982&amp;";"&amp;V14982&amp;";"&amp;Y14982)</f>
        <v/>
      </c>
    </row>
    <row r="14983" ht="30" customHeight="1">
      <c r="E14983" s="10">
        <f>IF(G14983="","",G14983&amp;";"&amp;J14983&amp;";"&amp;M14983&amp;";"&amp;P14983&amp;";"&amp;S14983&amp;";"&amp;V14983&amp;";"&amp;Y14983)</f>
        <v/>
      </c>
    </row>
    <row r="14984" ht="30" customHeight="1">
      <c r="E14984" s="10">
        <f>IF(G14984="","",G14984&amp;";"&amp;J14984&amp;";"&amp;M14984&amp;";"&amp;P14984&amp;";"&amp;S14984&amp;";"&amp;V14984&amp;";"&amp;Y14984)</f>
        <v/>
      </c>
    </row>
    <row r="14985" ht="30" customHeight="1">
      <c r="E14985" s="10">
        <f>IF(G14985="","",G14985&amp;";"&amp;J14985&amp;";"&amp;M14985&amp;";"&amp;P14985&amp;";"&amp;S14985&amp;";"&amp;V14985&amp;";"&amp;Y14985)</f>
        <v/>
      </c>
    </row>
    <row r="14986" ht="30" customHeight="1">
      <c r="E14986" s="10">
        <f>IF(G14986="","",G14986&amp;";"&amp;J14986&amp;";"&amp;M14986&amp;";"&amp;P14986&amp;";"&amp;S14986&amp;";"&amp;V14986&amp;";"&amp;Y14986)</f>
        <v/>
      </c>
    </row>
    <row r="14987" ht="30" customHeight="1">
      <c r="E14987" s="10">
        <f>IF(G14987="","",G14987&amp;";"&amp;J14987&amp;";"&amp;M14987&amp;";"&amp;P14987&amp;";"&amp;S14987&amp;";"&amp;V14987&amp;";"&amp;Y14987)</f>
        <v/>
      </c>
    </row>
    <row r="14988" ht="30" customHeight="1">
      <c r="E14988" s="10">
        <f>IF(G14988="","",G14988&amp;";"&amp;J14988&amp;";"&amp;M14988&amp;";"&amp;P14988&amp;";"&amp;S14988&amp;";"&amp;V14988&amp;";"&amp;Y14988)</f>
        <v/>
      </c>
    </row>
    <row r="14989" ht="30" customHeight="1">
      <c r="E14989" s="10">
        <f>IF(G14989="","",G14989&amp;";"&amp;J14989&amp;";"&amp;M14989&amp;";"&amp;P14989&amp;";"&amp;S14989&amp;";"&amp;V14989&amp;";"&amp;Y14989)</f>
        <v/>
      </c>
    </row>
    <row r="14990" ht="30" customHeight="1">
      <c r="E14990" s="10">
        <f>IF(G14990="","",G14990&amp;";"&amp;J14990&amp;";"&amp;M14990&amp;";"&amp;P14990&amp;";"&amp;S14990&amp;";"&amp;V14990&amp;";"&amp;Y14990)</f>
        <v/>
      </c>
    </row>
    <row r="14991" ht="30" customHeight="1">
      <c r="E14991" s="10">
        <f>IF(G14991="","",G14991&amp;";"&amp;J14991&amp;";"&amp;M14991&amp;";"&amp;P14991&amp;";"&amp;S14991&amp;";"&amp;V14991&amp;";"&amp;Y14991)</f>
        <v/>
      </c>
    </row>
    <row r="14992" ht="30" customHeight="1">
      <c r="E14992" s="10">
        <f>IF(G14992="","",G14992&amp;";"&amp;J14992&amp;";"&amp;M14992&amp;";"&amp;P14992&amp;";"&amp;S14992&amp;";"&amp;V14992&amp;";"&amp;Y14992)</f>
        <v/>
      </c>
    </row>
    <row r="14993" ht="30" customHeight="1">
      <c r="E14993" s="10">
        <f>IF(G14993="","",G14993&amp;";"&amp;J14993&amp;";"&amp;M14993&amp;";"&amp;P14993&amp;";"&amp;S14993&amp;";"&amp;V14993&amp;";"&amp;Y14993)</f>
        <v/>
      </c>
    </row>
    <row r="14994" ht="30" customHeight="1">
      <c r="E14994" s="10">
        <f>IF(G14994="","",G14994&amp;";"&amp;J14994&amp;";"&amp;M14994&amp;";"&amp;P14994&amp;";"&amp;S14994&amp;";"&amp;V14994&amp;";"&amp;Y14994)</f>
        <v/>
      </c>
    </row>
    <row r="14995" ht="30" customHeight="1">
      <c r="E14995" s="10">
        <f>IF(G14995="","",G14995&amp;";"&amp;J14995&amp;";"&amp;M14995&amp;";"&amp;P14995&amp;";"&amp;S14995&amp;";"&amp;V14995&amp;";"&amp;Y14995)</f>
        <v/>
      </c>
    </row>
    <row r="14996" ht="30" customHeight="1">
      <c r="E14996" s="10">
        <f>IF(G14996="","",G14996&amp;";"&amp;J14996&amp;";"&amp;M14996&amp;";"&amp;P14996&amp;";"&amp;S14996&amp;";"&amp;V14996&amp;";"&amp;Y14996)</f>
        <v/>
      </c>
    </row>
    <row r="14997" ht="30" customHeight="1">
      <c r="E14997" s="10">
        <f>IF(G14997="","",G14997&amp;";"&amp;J14997&amp;";"&amp;M14997&amp;";"&amp;P14997&amp;";"&amp;S14997&amp;";"&amp;V14997&amp;";"&amp;Y14997)</f>
        <v/>
      </c>
    </row>
    <row r="14998" ht="30" customHeight="1">
      <c r="E14998" s="10">
        <f>IF(G14998="","",G14998&amp;";"&amp;J14998&amp;";"&amp;M14998&amp;";"&amp;P14998&amp;";"&amp;S14998&amp;";"&amp;V14998&amp;";"&amp;Y14998)</f>
        <v/>
      </c>
    </row>
    <row r="14999" ht="30" customHeight="1">
      <c r="E14999" s="10">
        <f>IF(G14999="","",G14999&amp;";"&amp;J14999&amp;";"&amp;M14999&amp;";"&amp;P14999&amp;";"&amp;S14999&amp;";"&amp;V14999&amp;";"&amp;Y14999)</f>
        <v/>
      </c>
    </row>
    <row r="15000" ht="30" customHeight="1">
      <c r="E15000" s="10">
        <f>IF(G15000="","",G15000&amp;";"&amp;J15000&amp;";"&amp;M15000&amp;";"&amp;P15000&amp;";"&amp;S15000&amp;";"&amp;V15000&amp;";"&amp;Y15000)</f>
        <v/>
      </c>
    </row>
    <row r="15001" ht="30" customHeight="1">
      <c r="E15001" s="10">
        <f>IF(G15001="","",G15001&amp;";"&amp;J15001&amp;";"&amp;M15001&amp;";"&amp;P15001&amp;";"&amp;S15001&amp;";"&amp;V15001&amp;";"&amp;Y15001)</f>
        <v/>
      </c>
    </row>
    <row r="15002" ht="30" customHeight="1">
      <c r="E15002" s="10">
        <f>IF(G15002="","",G15002&amp;";"&amp;J15002&amp;";"&amp;M15002&amp;";"&amp;P15002&amp;";"&amp;S15002&amp;";"&amp;V15002&amp;";"&amp;Y15002)</f>
        <v/>
      </c>
    </row>
    <row r="15003" ht="30" customHeight="1">
      <c r="E15003" s="10">
        <f>IF(G15003="","",G15003&amp;";"&amp;J15003&amp;";"&amp;M15003&amp;";"&amp;P15003&amp;";"&amp;S15003&amp;";"&amp;V15003&amp;";"&amp;Y15003)</f>
        <v/>
      </c>
    </row>
    <row r="15004" ht="30" customHeight="1">
      <c r="E15004" s="10">
        <f>IF(G15004="","",G15004&amp;";"&amp;J15004&amp;";"&amp;M15004&amp;";"&amp;P15004&amp;";"&amp;S15004&amp;";"&amp;V15004&amp;";"&amp;Y15004)</f>
        <v/>
      </c>
    </row>
    <row r="15005" ht="30" customHeight="1">
      <c r="E15005" s="10">
        <f>IF(G15005="","",G15005&amp;";"&amp;J15005&amp;";"&amp;M15005&amp;";"&amp;P15005&amp;";"&amp;S15005&amp;";"&amp;V15005&amp;";"&amp;Y15005)</f>
        <v/>
      </c>
    </row>
    <row r="15006" ht="30" customHeight="1">
      <c r="E15006" s="10">
        <f>IF(G15006="","",G15006&amp;";"&amp;J15006&amp;";"&amp;M15006&amp;";"&amp;P15006&amp;";"&amp;S15006&amp;";"&amp;V15006&amp;";"&amp;Y15006)</f>
        <v/>
      </c>
    </row>
    <row r="15007" ht="30" customHeight="1">
      <c r="E15007" s="10">
        <f>IF(G15007="","",G15007&amp;";"&amp;J15007&amp;";"&amp;M15007&amp;";"&amp;P15007&amp;";"&amp;S15007&amp;";"&amp;V15007&amp;";"&amp;Y15007)</f>
        <v/>
      </c>
    </row>
    <row r="15008" ht="30" customHeight="1">
      <c r="E15008" s="10">
        <f>IF(G15008="","",G15008&amp;";"&amp;J15008&amp;";"&amp;M15008&amp;";"&amp;P15008&amp;";"&amp;S15008&amp;";"&amp;V15008&amp;";"&amp;Y15008)</f>
        <v/>
      </c>
    </row>
    <row r="15009" ht="30" customHeight="1">
      <c r="E15009" s="10">
        <f>IF(G15009="","",G15009&amp;";"&amp;J15009&amp;";"&amp;M15009&amp;";"&amp;P15009&amp;";"&amp;S15009&amp;";"&amp;V15009&amp;";"&amp;Y15009)</f>
        <v/>
      </c>
    </row>
    <row r="15010" ht="30" customHeight="1">
      <c r="E15010" s="10">
        <f>IF(G15010="","",G15010&amp;";"&amp;J15010&amp;";"&amp;M15010&amp;";"&amp;P15010&amp;";"&amp;S15010&amp;";"&amp;V15010&amp;";"&amp;Y15010)</f>
        <v/>
      </c>
    </row>
    <row r="15011" ht="30" customHeight="1">
      <c r="E15011" s="10">
        <f>IF(G15011="","",G15011&amp;";"&amp;J15011&amp;";"&amp;M15011&amp;";"&amp;P15011&amp;";"&amp;S15011&amp;";"&amp;V15011&amp;";"&amp;Y15011)</f>
        <v/>
      </c>
    </row>
    <row r="15012" ht="30" customHeight="1">
      <c r="E15012" s="10">
        <f>IF(G15012="","",G15012&amp;";"&amp;J15012&amp;";"&amp;M15012&amp;";"&amp;P15012&amp;";"&amp;S15012&amp;";"&amp;V15012&amp;";"&amp;Y15012)</f>
        <v/>
      </c>
    </row>
    <row r="15013" ht="30" customHeight="1">
      <c r="E15013" s="10">
        <f>IF(G15013="","",G15013&amp;";"&amp;J15013&amp;";"&amp;M15013&amp;";"&amp;P15013&amp;";"&amp;S15013&amp;";"&amp;V15013&amp;";"&amp;Y15013)</f>
        <v/>
      </c>
    </row>
    <row r="15014" ht="30" customHeight="1">
      <c r="E15014" s="10">
        <f>IF(G15014="","",G15014&amp;";"&amp;J15014&amp;";"&amp;M15014&amp;";"&amp;P15014&amp;";"&amp;S15014&amp;";"&amp;V15014&amp;";"&amp;Y15014)</f>
        <v/>
      </c>
    </row>
    <row r="15015" ht="30" customHeight="1">
      <c r="E15015" s="10">
        <f>IF(G15015="","",G15015&amp;";"&amp;J15015&amp;";"&amp;M15015&amp;";"&amp;P15015&amp;";"&amp;S15015&amp;";"&amp;V15015&amp;";"&amp;Y15015)</f>
        <v/>
      </c>
    </row>
    <row r="15016" ht="30" customHeight="1">
      <c r="E15016" s="10">
        <f>IF(G15016="","",G15016&amp;";"&amp;J15016&amp;";"&amp;M15016&amp;";"&amp;P15016&amp;";"&amp;S15016&amp;";"&amp;V15016&amp;";"&amp;Y15016)</f>
        <v/>
      </c>
    </row>
    <row r="15017" ht="30" customHeight="1">
      <c r="E15017" s="10">
        <f>IF(G15017="","",G15017&amp;";"&amp;J15017&amp;";"&amp;M15017&amp;";"&amp;P15017&amp;";"&amp;S15017&amp;";"&amp;V15017&amp;";"&amp;Y15017)</f>
        <v/>
      </c>
    </row>
    <row r="15018" ht="30" customHeight="1">
      <c r="E15018" s="10">
        <f>IF(G15018="","",G15018&amp;";"&amp;J15018&amp;";"&amp;M15018&amp;";"&amp;P15018&amp;";"&amp;S15018&amp;";"&amp;V15018&amp;";"&amp;Y15018)</f>
        <v/>
      </c>
    </row>
    <row r="15019" ht="30" customHeight="1">
      <c r="E15019" s="10">
        <f>IF(G15019="","",G15019&amp;";"&amp;J15019&amp;";"&amp;M15019&amp;";"&amp;P15019&amp;";"&amp;S15019&amp;";"&amp;V15019&amp;";"&amp;Y15019)</f>
        <v/>
      </c>
    </row>
    <row r="15020" ht="30" customHeight="1">
      <c r="E15020" s="10">
        <f>IF(G15020="","",G15020&amp;";"&amp;J15020&amp;";"&amp;M15020&amp;";"&amp;P15020&amp;";"&amp;S15020&amp;";"&amp;V15020&amp;";"&amp;Y15020)</f>
        <v/>
      </c>
    </row>
    <row r="15021" ht="30" customHeight="1">
      <c r="E15021" s="10">
        <f>IF(G15021="","",G15021&amp;";"&amp;J15021&amp;";"&amp;M15021&amp;";"&amp;P15021&amp;";"&amp;S15021&amp;";"&amp;V15021&amp;";"&amp;Y15021)</f>
        <v/>
      </c>
    </row>
    <row r="15022" ht="30" customHeight="1">
      <c r="E15022" s="10">
        <f>IF(G15022="","",G15022&amp;";"&amp;J15022&amp;";"&amp;M15022&amp;";"&amp;P15022&amp;";"&amp;S15022&amp;";"&amp;V15022&amp;";"&amp;Y15022)</f>
        <v/>
      </c>
    </row>
    <row r="15023" ht="30" customHeight="1">
      <c r="E15023" s="10">
        <f>IF(G15023="","",G15023&amp;";"&amp;J15023&amp;";"&amp;M15023&amp;";"&amp;P15023&amp;";"&amp;S15023&amp;";"&amp;V15023&amp;";"&amp;Y15023)</f>
        <v/>
      </c>
    </row>
    <row r="15024" ht="30" customHeight="1">
      <c r="E15024" s="10">
        <f>IF(G15024="","",G15024&amp;";"&amp;J15024&amp;";"&amp;M15024&amp;";"&amp;P15024&amp;";"&amp;S15024&amp;";"&amp;V15024&amp;";"&amp;Y15024)</f>
        <v/>
      </c>
    </row>
    <row r="15025" ht="30" customHeight="1">
      <c r="E15025" s="10">
        <f>IF(G15025="","",G15025&amp;";"&amp;J15025&amp;";"&amp;M15025&amp;";"&amp;P15025&amp;";"&amp;S15025&amp;";"&amp;V15025&amp;";"&amp;Y15025)</f>
        <v/>
      </c>
    </row>
    <row r="15026" ht="30" customHeight="1">
      <c r="E15026" s="10">
        <f>IF(G15026="","",G15026&amp;";"&amp;J15026&amp;";"&amp;M15026&amp;";"&amp;P15026&amp;";"&amp;S15026&amp;";"&amp;V15026&amp;";"&amp;Y15026)</f>
        <v/>
      </c>
    </row>
    <row r="15027" ht="30" customHeight="1">
      <c r="E15027" s="10">
        <f>IF(G15027="","",G15027&amp;";"&amp;J15027&amp;";"&amp;M15027&amp;";"&amp;P15027&amp;";"&amp;S15027&amp;";"&amp;V15027&amp;";"&amp;Y15027)</f>
        <v/>
      </c>
    </row>
    <row r="15028" ht="30" customHeight="1">
      <c r="E15028" s="10">
        <f>IF(G15028="","",G15028&amp;";"&amp;J15028&amp;";"&amp;M15028&amp;";"&amp;P15028&amp;";"&amp;S15028&amp;";"&amp;V15028&amp;";"&amp;Y15028)</f>
        <v/>
      </c>
    </row>
    <row r="15029" ht="30" customHeight="1">
      <c r="E15029" s="10">
        <f>IF(G15029="","",G15029&amp;";"&amp;J15029&amp;";"&amp;M15029&amp;";"&amp;P15029&amp;";"&amp;S15029&amp;";"&amp;V15029&amp;";"&amp;Y15029)</f>
        <v/>
      </c>
    </row>
    <row r="15030" ht="30" customHeight="1">
      <c r="E15030" s="10">
        <f>IF(G15030="","",G15030&amp;";"&amp;J15030&amp;";"&amp;M15030&amp;";"&amp;P15030&amp;";"&amp;S15030&amp;";"&amp;V15030&amp;";"&amp;Y15030)</f>
        <v/>
      </c>
    </row>
    <row r="15031" ht="30" customHeight="1">
      <c r="E15031" s="10">
        <f>IF(G15031="","",G15031&amp;";"&amp;J15031&amp;";"&amp;M15031&amp;";"&amp;P15031&amp;";"&amp;S15031&amp;";"&amp;V15031&amp;";"&amp;Y15031)</f>
        <v/>
      </c>
    </row>
    <row r="15032" ht="30" customHeight="1">
      <c r="E15032" s="10">
        <f>IF(G15032="","",G15032&amp;";"&amp;J15032&amp;";"&amp;M15032&amp;";"&amp;P15032&amp;";"&amp;S15032&amp;";"&amp;V15032&amp;";"&amp;Y15032)</f>
        <v/>
      </c>
    </row>
    <row r="15033" ht="30" customHeight="1">
      <c r="E15033" s="10">
        <f>IF(G15033="","",G15033&amp;";"&amp;J15033&amp;";"&amp;M15033&amp;";"&amp;P15033&amp;";"&amp;S15033&amp;";"&amp;V15033&amp;";"&amp;Y15033)</f>
        <v/>
      </c>
    </row>
    <row r="15034" ht="30" customHeight="1">
      <c r="E15034" s="10">
        <f>IF(G15034="","",G15034&amp;";"&amp;J15034&amp;";"&amp;M15034&amp;";"&amp;P15034&amp;";"&amp;S15034&amp;";"&amp;V15034&amp;";"&amp;Y15034)</f>
        <v/>
      </c>
    </row>
    <row r="15035" ht="30" customHeight="1">
      <c r="E15035" s="10">
        <f>IF(G15035="","",G15035&amp;";"&amp;J15035&amp;";"&amp;M15035&amp;";"&amp;P15035&amp;";"&amp;S15035&amp;";"&amp;V15035&amp;";"&amp;Y15035)</f>
        <v/>
      </c>
    </row>
    <row r="15036" ht="30" customHeight="1">
      <c r="E15036" s="10">
        <f>IF(G15036="","",G15036&amp;";"&amp;J15036&amp;";"&amp;M15036&amp;";"&amp;P15036&amp;";"&amp;S15036&amp;";"&amp;V15036&amp;";"&amp;Y15036)</f>
        <v/>
      </c>
    </row>
    <row r="15037" ht="30" customHeight="1">
      <c r="E15037" s="10">
        <f>IF(G15037="","",G15037&amp;";"&amp;J15037&amp;";"&amp;M15037&amp;";"&amp;P15037&amp;";"&amp;S15037&amp;";"&amp;V15037&amp;";"&amp;Y15037)</f>
        <v/>
      </c>
    </row>
    <row r="15038" ht="30" customHeight="1">
      <c r="E15038" s="10">
        <f>IF(G15038="","",G15038&amp;";"&amp;J15038&amp;";"&amp;M15038&amp;";"&amp;P15038&amp;";"&amp;S15038&amp;";"&amp;V15038&amp;";"&amp;Y15038)</f>
        <v/>
      </c>
    </row>
    <row r="15039" ht="30" customHeight="1">
      <c r="E15039" s="10">
        <f>IF(G15039="","",G15039&amp;";"&amp;J15039&amp;";"&amp;M15039&amp;";"&amp;P15039&amp;";"&amp;S15039&amp;";"&amp;V15039&amp;";"&amp;Y15039)</f>
        <v/>
      </c>
    </row>
    <row r="15040" ht="30" customHeight="1">
      <c r="E15040" s="10">
        <f>IF(G15040="","",G15040&amp;";"&amp;J15040&amp;";"&amp;M15040&amp;";"&amp;P15040&amp;";"&amp;S15040&amp;";"&amp;V15040&amp;";"&amp;Y15040)</f>
        <v/>
      </c>
    </row>
    <row r="15041" ht="30" customHeight="1">
      <c r="E15041" s="10">
        <f>IF(G15041="","",G15041&amp;";"&amp;J15041&amp;";"&amp;M15041&amp;";"&amp;P15041&amp;";"&amp;S15041&amp;";"&amp;V15041&amp;";"&amp;Y15041)</f>
        <v/>
      </c>
    </row>
    <row r="15042" ht="30" customHeight="1">
      <c r="E15042" s="10">
        <f>IF(G15042="","",G15042&amp;";"&amp;J15042&amp;";"&amp;M15042&amp;";"&amp;P15042&amp;";"&amp;S15042&amp;";"&amp;V15042&amp;";"&amp;Y15042)</f>
        <v/>
      </c>
    </row>
    <row r="15043" ht="30" customHeight="1">
      <c r="E15043" s="10">
        <f>IF(G15043="","",G15043&amp;";"&amp;J15043&amp;";"&amp;M15043&amp;";"&amp;P15043&amp;";"&amp;S15043&amp;";"&amp;V15043&amp;";"&amp;Y15043)</f>
        <v/>
      </c>
    </row>
    <row r="15044" ht="30" customHeight="1">
      <c r="E15044" s="10">
        <f>IF(G15044="","",G15044&amp;";"&amp;J15044&amp;";"&amp;M15044&amp;";"&amp;P15044&amp;";"&amp;S15044&amp;";"&amp;V15044&amp;";"&amp;Y15044)</f>
        <v/>
      </c>
    </row>
    <row r="15045" ht="30" customHeight="1">
      <c r="E15045" s="10">
        <f>IF(G15045="","",G15045&amp;";"&amp;J15045&amp;";"&amp;M15045&amp;";"&amp;P15045&amp;";"&amp;S15045&amp;";"&amp;V15045&amp;";"&amp;Y15045)</f>
        <v/>
      </c>
    </row>
    <row r="15046" ht="30" customHeight="1">
      <c r="E15046" s="10">
        <f>IF(G15046="","",G15046&amp;";"&amp;J15046&amp;";"&amp;M15046&amp;";"&amp;P15046&amp;";"&amp;S15046&amp;";"&amp;V15046&amp;";"&amp;Y15046)</f>
        <v/>
      </c>
    </row>
    <row r="15047" ht="30" customHeight="1">
      <c r="E15047" s="10">
        <f>IF(G15047="","",G15047&amp;";"&amp;J15047&amp;";"&amp;M15047&amp;";"&amp;P15047&amp;";"&amp;S15047&amp;";"&amp;V15047&amp;";"&amp;Y15047)</f>
        <v/>
      </c>
    </row>
    <row r="15048" ht="30" customHeight="1">
      <c r="E15048" s="10">
        <f>IF(G15048="","",G15048&amp;";"&amp;J15048&amp;";"&amp;M15048&amp;";"&amp;P15048&amp;";"&amp;S15048&amp;";"&amp;V15048&amp;";"&amp;Y15048)</f>
        <v/>
      </c>
    </row>
    <row r="15049" ht="30" customHeight="1">
      <c r="E15049" s="10">
        <f>IF(G15049="","",G15049&amp;";"&amp;J15049&amp;";"&amp;M15049&amp;";"&amp;P15049&amp;";"&amp;S15049&amp;";"&amp;V15049&amp;";"&amp;Y15049)</f>
        <v/>
      </c>
    </row>
    <row r="15050" ht="30" customHeight="1">
      <c r="E15050" s="10">
        <f>IF(G15050="","",G15050&amp;";"&amp;J15050&amp;";"&amp;M15050&amp;";"&amp;P15050&amp;";"&amp;S15050&amp;";"&amp;V15050&amp;";"&amp;Y15050)</f>
        <v/>
      </c>
    </row>
    <row r="15051" ht="30" customHeight="1">
      <c r="E15051" s="10">
        <f>IF(G15051="","",G15051&amp;";"&amp;J15051&amp;";"&amp;M15051&amp;";"&amp;P15051&amp;";"&amp;S15051&amp;";"&amp;V15051&amp;";"&amp;Y15051)</f>
        <v/>
      </c>
    </row>
    <row r="15052" ht="30" customHeight="1">
      <c r="E15052" s="10">
        <f>IF(G15052="","",G15052&amp;";"&amp;J15052&amp;";"&amp;M15052&amp;";"&amp;P15052&amp;";"&amp;S15052&amp;";"&amp;V15052&amp;";"&amp;Y15052)</f>
        <v/>
      </c>
    </row>
    <row r="15053" ht="30" customHeight="1">
      <c r="E15053" s="10">
        <f>IF(G15053="","",G15053&amp;";"&amp;J15053&amp;";"&amp;M15053&amp;";"&amp;P15053&amp;";"&amp;S15053&amp;";"&amp;V15053&amp;";"&amp;Y15053)</f>
        <v/>
      </c>
    </row>
    <row r="15054" ht="30" customHeight="1">
      <c r="E15054" s="10">
        <f>IF(G15054="","",G15054&amp;";"&amp;J15054&amp;";"&amp;M15054&amp;";"&amp;P15054&amp;";"&amp;S15054&amp;";"&amp;V15054&amp;";"&amp;Y15054)</f>
        <v/>
      </c>
    </row>
    <row r="15055" ht="30" customHeight="1">
      <c r="E15055" s="10">
        <f>IF(G15055="","",G15055&amp;";"&amp;J15055&amp;";"&amp;M15055&amp;";"&amp;P15055&amp;";"&amp;S15055&amp;";"&amp;V15055&amp;";"&amp;Y15055)</f>
        <v/>
      </c>
    </row>
    <row r="15056" ht="30" customHeight="1">
      <c r="E15056" s="10">
        <f>IF(G15056="","",G15056&amp;";"&amp;J15056&amp;";"&amp;M15056&amp;";"&amp;P15056&amp;";"&amp;S15056&amp;";"&amp;V15056&amp;";"&amp;Y15056)</f>
        <v/>
      </c>
    </row>
    <row r="15057" ht="30" customHeight="1">
      <c r="E15057" s="10">
        <f>IF(G15057="","",G15057&amp;";"&amp;J15057&amp;";"&amp;M15057&amp;";"&amp;P15057&amp;";"&amp;S15057&amp;";"&amp;V15057&amp;";"&amp;Y15057)</f>
        <v/>
      </c>
    </row>
    <row r="15058" ht="30" customHeight="1">
      <c r="E15058" s="10">
        <f>IF(G15058="","",G15058&amp;";"&amp;J15058&amp;";"&amp;M15058&amp;";"&amp;P15058&amp;";"&amp;S15058&amp;";"&amp;V15058&amp;";"&amp;Y15058)</f>
        <v/>
      </c>
    </row>
    <row r="15059" ht="30" customHeight="1">
      <c r="E15059" s="10">
        <f>IF(G15059="","",G15059&amp;";"&amp;J15059&amp;";"&amp;M15059&amp;";"&amp;P15059&amp;";"&amp;S15059&amp;";"&amp;V15059&amp;";"&amp;Y15059)</f>
        <v/>
      </c>
    </row>
    <row r="15060" ht="30" customHeight="1">
      <c r="E15060" s="10">
        <f>IF(G15060="","",G15060&amp;";"&amp;J15060&amp;";"&amp;M15060&amp;";"&amp;P15060&amp;";"&amp;S15060&amp;";"&amp;V15060&amp;";"&amp;Y15060)</f>
        <v/>
      </c>
    </row>
    <row r="15061" ht="30" customHeight="1">
      <c r="E15061" s="10">
        <f>IF(G15061="","",G15061&amp;";"&amp;J15061&amp;";"&amp;M15061&amp;";"&amp;P15061&amp;";"&amp;S15061&amp;";"&amp;V15061&amp;";"&amp;Y15061)</f>
        <v/>
      </c>
    </row>
    <row r="15062" ht="30" customHeight="1">
      <c r="E15062" s="10">
        <f>IF(G15062="","",G15062&amp;";"&amp;J15062&amp;";"&amp;M15062&amp;";"&amp;P15062&amp;";"&amp;S15062&amp;";"&amp;V15062&amp;";"&amp;Y15062)</f>
        <v/>
      </c>
    </row>
    <row r="15063" ht="30" customHeight="1">
      <c r="E15063" s="10">
        <f>IF(G15063="","",G15063&amp;";"&amp;J15063&amp;";"&amp;M15063&amp;";"&amp;P15063&amp;";"&amp;S15063&amp;";"&amp;V15063&amp;";"&amp;Y15063)</f>
        <v/>
      </c>
    </row>
    <row r="15064" ht="30" customHeight="1">
      <c r="E15064" s="10">
        <f>IF(G15064="","",G15064&amp;";"&amp;J15064&amp;";"&amp;M15064&amp;";"&amp;P15064&amp;";"&amp;S15064&amp;";"&amp;V15064&amp;";"&amp;Y15064)</f>
        <v/>
      </c>
    </row>
    <row r="15065" ht="30" customHeight="1">
      <c r="E15065" s="10">
        <f>IF(G15065="","",G15065&amp;";"&amp;J15065&amp;";"&amp;M15065&amp;";"&amp;P15065&amp;";"&amp;S15065&amp;";"&amp;V15065&amp;";"&amp;Y15065)</f>
        <v/>
      </c>
    </row>
    <row r="15066" ht="30" customHeight="1">
      <c r="E15066" s="10">
        <f>IF(G15066="","",G15066&amp;";"&amp;J15066&amp;";"&amp;M15066&amp;";"&amp;P15066&amp;";"&amp;S15066&amp;";"&amp;V15066&amp;";"&amp;Y15066)</f>
        <v/>
      </c>
    </row>
    <row r="15067" ht="30" customHeight="1">
      <c r="E15067" s="10">
        <f>IF(G15067="","",G15067&amp;";"&amp;J15067&amp;";"&amp;M15067&amp;";"&amp;P15067&amp;";"&amp;S15067&amp;";"&amp;V15067&amp;";"&amp;Y15067)</f>
        <v/>
      </c>
    </row>
    <row r="15068" ht="30" customHeight="1">
      <c r="E15068" s="10">
        <f>IF(G15068="","",G15068&amp;";"&amp;J15068&amp;";"&amp;M15068&amp;";"&amp;P15068&amp;";"&amp;S15068&amp;";"&amp;V15068&amp;";"&amp;Y15068)</f>
        <v/>
      </c>
    </row>
    <row r="15069" ht="30" customHeight="1">
      <c r="E15069" s="10">
        <f>IF(G15069="","",G15069&amp;";"&amp;J15069&amp;";"&amp;M15069&amp;";"&amp;P15069&amp;";"&amp;S15069&amp;";"&amp;V15069&amp;";"&amp;Y15069)</f>
        <v/>
      </c>
    </row>
    <row r="15070" ht="30" customHeight="1">
      <c r="E15070" s="10">
        <f>IF(G15070="","",G15070&amp;";"&amp;J15070&amp;";"&amp;M15070&amp;";"&amp;P15070&amp;";"&amp;S15070&amp;";"&amp;V15070&amp;";"&amp;Y15070)</f>
        <v/>
      </c>
    </row>
    <row r="15071" ht="30" customHeight="1">
      <c r="E15071" s="10">
        <f>IF(G15071="","",G15071&amp;";"&amp;J15071&amp;";"&amp;M15071&amp;";"&amp;P15071&amp;";"&amp;S15071&amp;";"&amp;V15071&amp;";"&amp;Y15071)</f>
        <v/>
      </c>
    </row>
    <row r="15072" ht="30" customHeight="1">
      <c r="E15072" s="10">
        <f>IF(G15072="","",G15072&amp;";"&amp;J15072&amp;";"&amp;M15072&amp;";"&amp;P15072&amp;";"&amp;S15072&amp;";"&amp;V15072&amp;";"&amp;Y15072)</f>
        <v/>
      </c>
    </row>
    <row r="15073" ht="30" customHeight="1">
      <c r="E15073" s="10">
        <f>IF(G15073="","",G15073&amp;";"&amp;J15073&amp;";"&amp;M15073&amp;";"&amp;P15073&amp;";"&amp;S15073&amp;";"&amp;V15073&amp;";"&amp;Y15073)</f>
        <v/>
      </c>
    </row>
    <row r="15074" ht="30" customHeight="1">
      <c r="E15074" s="10">
        <f>IF(G15074="","",G15074&amp;";"&amp;J15074&amp;";"&amp;M15074&amp;";"&amp;P15074&amp;";"&amp;S15074&amp;";"&amp;V15074&amp;";"&amp;Y15074)</f>
        <v/>
      </c>
    </row>
    <row r="15075" ht="30" customHeight="1">
      <c r="E15075" s="10">
        <f>IF(G15075="","",G15075&amp;";"&amp;J15075&amp;";"&amp;M15075&amp;";"&amp;P15075&amp;";"&amp;S15075&amp;";"&amp;V15075&amp;";"&amp;Y15075)</f>
        <v/>
      </c>
    </row>
    <row r="15076" ht="30" customHeight="1">
      <c r="E15076" s="10">
        <f>IF(G15076="","",G15076&amp;";"&amp;J15076&amp;";"&amp;M15076&amp;";"&amp;P15076&amp;";"&amp;S15076&amp;";"&amp;V15076&amp;";"&amp;Y15076)</f>
        <v/>
      </c>
    </row>
    <row r="15077" ht="30" customHeight="1">
      <c r="E15077" s="10">
        <f>IF(G15077="","",G15077&amp;";"&amp;J15077&amp;";"&amp;M15077&amp;";"&amp;P15077&amp;";"&amp;S15077&amp;";"&amp;V15077&amp;";"&amp;Y15077)</f>
        <v/>
      </c>
    </row>
    <row r="15078" ht="30" customHeight="1">
      <c r="E15078" s="10">
        <f>IF(G15078="","",G15078&amp;";"&amp;J15078&amp;";"&amp;M15078&amp;";"&amp;P15078&amp;";"&amp;S15078&amp;";"&amp;V15078&amp;";"&amp;Y15078)</f>
        <v/>
      </c>
    </row>
    <row r="15079" ht="30" customHeight="1">
      <c r="E15079" s="10">
        <f>IF(G15079="","",G15079&amp;";"&amp;J15079&amp;";"&amp;M15079&amp;";"&amp;P15079&amp;";"&amp;S15079&amp;";"&amp;V15079&amp;";"&amp;Y15079)</f>
        <v/>
      </c>
    </row>
    <row r="15080" ht="30" customHeight="1">
      <c r="E15080" s="10">
        <f>IF(G15080="","",G15080&amp;";"&amp;J15080&amp;";"&amp;M15080&amp;";"&amp;P15080&amp;";"&amp;S15080&amp;";"&amp;V15080&amp;";"&amp;Y15080)</f>
        <v/>
      </c>
    </row>
    <row r="15081" ht="30" customHeight="1">
      <c r="E15081" s="10">
        <f>IF(G15081="","",G15081&amp;";"&amp;J15081&amp;";"&amp;M15081&amp;";"&amp;P15081&amp;";"&amp;S15081&amp;";"&amp;V15081&amp;";"&amp;Y15081)</f>
        <v/>
      </c>
    </row>
    <row r="15082" ht="30" customHeight="1">
      <c r="E15082" s="10">
        <f>IF(G15082="","",G15082&amp;";"&amp;J15082&amp;";"&amp;M15082&amp;";"&amp;P15082&amp;";"&amp;S15082&amp;";"&amp;V15082&amp;";"&amp;Y15082)</f>
        <v/>
      </c>
    </row>
    <row r="15083" ht="30" customHeight="1">
      <c r="E15083" s="10">
        <f>IF(G15083="","",G15083&amp;";"&amp;J15083&amp;";"&amp;M15083&amp;";"&amp;P15083&amp;";"&amp;S15083&amp;";"&amp;V15083&amp;";"&amp;Y15083)</f>
        <v/>
      </c>
    </row>
    <row r="15084" ht="30" customHeight="1">
      <c r="E15084" s="10">
        <f>IF(G15084="","",G15084&amp;";"&amp;J15084&amp;";"&amp;M15084&amp;";"&amp;P15084&amp;";"&amp;S15084&amp;";"&amp;V15084&amp;";"&amp;Y15084)</f>
        <v/>
      </c>
    </row>
    <row r="15085" ht="30" customHeight="1">
      <c r="E15085" s="10">
        <f>IF(G15085="","",G15085&amp;";"&amp;J15085&amp;";"&amp;M15085&amp;";"&amp;P15085&amp;";"&amp;S15085&amp;";"&amp;V15085&amp;";"&amp;Y15085)</f>
        <v/>
      </c>
    </row>
    <row r="15086" ht="30" customHeight="1">
      <c r="E15086" s="10">
        <f>IF(G15086="","",G15086&amp;";"&amp;J15086&amp;";"&amp;M15086&amp;";"&amp;P15086&amp;";"&amp;S15086&amp;";"&amp;V15086&amp;";"&amp;Y15086)</f>
        <v/>
      </c>
    </row>
    <row r="15087" ht="30" customHeight="1">
      <c r="E15087" s="10">
        <f>IF(G15087="","",G15087&amp;";"&amp;J15087&amp;";"&amp;M15087&amp;";"&amp;P15087&amp;";"&amp;S15087&amp;";"&amp;V15087&amp;";"&amp;Y15087)</f>
        <v/>
      </c>
    </row>
    <row r="15088" ht="30" customHeight="1">
      <c r="E15088" s="10">
        <f>IF(G15088="","",G15088&amp;";"&amp;J15088&amp;";"&amp;M15088&amp;";"&amp;P15088&amp;";"&amp;S15088&amp;";"&amp;V15088&amp;";"&amp;Y15088)</f>
        <v/>
      </c>
    </row>
    <row r="15089" ht="30" customHeight="1">
      <c r="E15089" s="10">
        <f>IF(G15089="","",G15089&amp;";"&amp;J15089&amp;";"&amp;M15089&amp;";"&amp;P15089&amp;";"&amp;S15089&amp;";"&amp;V15089&amp;";"&amp;Y15089)</f>
        <v/>
      </c>
    </row>
    <row r="15090" ht="30" customHeight="1">
      <c r="E15090" s="10">
        <f>IF(G15090="","",G15090&amp;";"&amp;J15090&amp;";"&amp;M15090&amp;";"&amp;P15090&amp;";"&amp;S15090&amp;";"&amp;V15090&amp;";"&amp;Y15090)</f>
        <v/>
      </c>
    </row>
    <row r="15091" ht="30" customHeight="1">
      <c r="E15091" s="10">
        <f>IF(G15091="","",G15091&amp;";"&amp;J15091&amp;";"&amp;M15091&amp;";"&amp;P15091&amp;";"&amp;S15091&amp;";"&amp;V15091&amp;";"&amp;Y15091)</f>
        <v/>
      </c>
    </row>
    <row r="15092" ht="30" customHeight="1">
      <c r="E15092" s="10">
        <f>IF(G15092="","",G15092&amp;";"&amp;J15092&amp;";"&amp;M15092&amp;";"&amp;P15092&amp;";"&amp;S15092&amp;";"&amp;V15092&amp;";"&amp;Y15092)</f>
        <v/>
      </c>
    </row>
    <row r="15093" ht="30" customHeight="1">
      <c r="E15093" s="10">
        <f>IF(G15093="","",G15093&amp;";"&amp;J15093&amp;";"&amp;M15093&amp;";"&amp;P15093&amp;";"&amp;S15093&amp;";"&amp;V15093&amp;";"&amp;Y15093)</f>
        <v/>
      </c>
    </row>
    <row r="15094" ht="30" customHeight="1">
      <c r="E15094" s="10">
        <f>IF(G15094="","",G15094&amp;";"&amp;J15094&amp;";"&amp;M15094&amp;";"&amp;P15094&amp;";"&amp;S15094&amp;";"&amp;V15094&amp;";"&amp;Y15094)</f>
        <v/>
      </c>
    </row>
    <row r="15095" ht="30" customHeight="1">
      <c r="E15095" s="10">
        <f>IF(G15095="","",G15095&amp;";"&amp;J15095&amp;";"&amp;M15095&amp;";"&amp;P15095&amp;";"&amp;S15095&amp;";"&amp;V15095&amp;";"&amp;Y15095)</f>
        <v/>
      </c>
    </row>
    <row r="15096" ht="30" customHeight="1">
      <c r="E15096" s="10">
        <f>IF(G15096="","",G15096&amp;";"&amp;J15096&amp;";"&amp;M15096&amp;";"&amp;P15096&amp;";"&amp;S15096&amp;";"&amp;V15096&amp;";"&amp;Y15096)</f>
        <v/>
      </c>
    </row>
    <row r="15097" ht="30" customHeight="1">
      <c r="E15097" s="10">
        <f>IF(G15097="","",G15097&amp;";"&amp;J15097&amp;";"&amp;M15097&amp;";"&amp;P15097&amp;";"&amp;S15097&amp;";"&amp;V15097&amp;";"&amp;Y15097)</f>
        <v/>
      </c>
    </row>
    <row r="15098" ht="30" customHeight="1">
      <c r="E15098" s="10">
        <f>IF(G15098="","",G15098&amp;";"&amp;J15098&amp;";"&amp;M15098&amp;";"&amp;P15098&amp;";"&amp;S15098&amp;";"&amp;V15098&amp;";"&amp;Y15098)</f>
        <v/>
      </c>
    </row>
    <row r="15099" ht="30" customHeight="1">
      <c r="E15099" s="10">
        <f>IF(G15099="","",G15099&amp;";"&amp;J15099&amp;";"&amp;M15099&amp;";"&amp;P15099&amp;";"&amp;S15099&amp;";"&amp;V15099&amp;";"&amp;Y15099)</f>
        <v/>
      </c>
    </row>
    <row r="15100" ht="30" customHeight="1">
      <c r="E15100" s="10">
        <f>IF(G15100="","",G15100&amp;";"&amp;J15100&amp;";"&amp;M15100&amp;";"&amp;P15100&amp;";"&amp;S15100&amp;";"&amp;V15100&amp;";"&amp;Y15100)</f>
        <v/>
      </c>
    </row>
    <row r="15101" ht="30" customHeight="1">
      <c r="E15101" s="10">
        <f>IF(G15101="","",G15101&amp;";"&amp;J15101&amp;";"&amp;M15101&amp;";"&amp;P15101&amp;";"&amp;S15101&amp;";"&amp;V15101&amp;";"&amp;Y15101)</f>
        <v/>
      </c>
    </row>
    <row r="15102" ht="30" customHeight="1">
      <c r="E15102" s="10">
        <f>IF(G15102="","",G15102&amp;";"&amp;J15102&amp;";"&amp;M15102&amp;";"&amp;P15102&amp;";"&amp;S15102&amp;";"&amp;V15102&amp;";"&amp;Y15102)</f>
        <v/>
      </c>
    </row>
    <row r="15103" ht="30" customHeight="1">
      <c r="E15103" s="10">
        <f>IF(G15103="","",G15103&amp;";"&amp;J15103&amp;";"&amp;M15103&amp;";"&amp;P15103&amp;";"&amp;S15103&amp;";"&amp;V15103&amp;";"&amp;Y15103)</f>
        <v/>
      </c>
    </row>
    <row r="15104" ht="30" customHeight="1">
      <c r="E15104" s="10">
        <f>IF(G15104="","",G15104&amp;";"&amp;J15104&amp;";"&amp;M15104&amp;";"&amp;P15104&amp;";"&amp;S15104&amp;";"&amp;V15104&amp;";"&amp;Y15104)</f>
        <v/>
      </c>
    </row>
    <row r="15105" ht="30" customHeight="1">
      <c r="E15105" s="10">
        <f>IF(G15105="","",G15105&amp;";"&amp;J15105&amp;";"&amp;M15105&amp;";"&amp;P15105&amp;";"&amp;S15105&amp;";"&amp;V15105&amp;";"&amp;Y15105)</f>
        <v/>
      </c>
    </row>
    <row r="15106" ht="30" customHeight="1">
      <c r="E15106" s="10">
        <f>IF(G15106="","",G15106&amp;";"&amp;J15106&amp;";"&amp;M15106&amp;";"&amp;P15106&amp;";"&amp;S15106&amp;";"&amp;V15106&amp;";"&amp;Y15106)</f>
        <v/>
      </c>
    </row>
    <row r="15107" ht="30" customHeight="1">
      <c r="E15107" s="10">
        <f>IF(G15107="","",G15107&amp;";"&amp;J15107&amp;";"&amp;M15107&amp;";"&amp;P15107&amp;";"&amp;S15107&amp;";"&amp;V15107&amp;";"&amp;Y15107)</f>
        <v/>
      </c>
    </row>
    <row r="15108" ht="30" customHeight="1">
      <c r="E15108" s="10">
        <f>IF(G15108="","",G15108&amp;";"&amp;J15108&amp;";"&amp;M15108&amp;";"&amp;P15108&amp;";"&amp;S15108&amp;";"&amp;V15108&amp;";"&amp;Y15108)</f>
        <v/>
      </c>
    </row>
    <row r="15109" ht="30" customHeight="1">
      <c r="E15109" s="10">
        <f>IF(G15109="","",G15109&amp;";"&amp;J15109&amp;";"&amp;M15109&amp;";"&amp;P15109&amp;";"&amp;S15109&amp;";"&amp;V15109&amp;";"&amp;Y15109)</f>
        <v/>
      </c>
    </row>
    <row r="15110" ht="30" customHeight="1">
      <c r="E15110" s="10">
        <f>IF(G15110="","",G15110&amp;";"&amp;J15110&amp;";"&amp;M15110&amp;";"&amp;P15110&amp;";"&amp;S15110&amp;";"&amp;V15110&amp;";"&amp;Y15110)</f>
        <v/>
      </c>
    </row>
    <row r="15111" ht="30" customHeight="1">
      <c r="E15111" s="10">
        <f>IF(G15111="","",G15111&amp;";"&amp;J15111&amp;";"&amp;M15111&amp;";"&amp;P15111&amp;";"&amp;S15111&amp;";"&amp;V15111&amp;";"&amp;Y15111)</f>
        <v/>
      </c>
    </row>
    <row r="15112" ht="30" customHeight="1">
      <c r="E15112" s="10">
        <f>IF(G15112="","",G15112&amp;";"&amp;J15112&amp;";"&amp;M15112&amp;";"&amp;P15112&amp;";"&amp;S15112&amp;";"&amp;V15112&amp;";"&amp;Y15112)</f>
        <v/>
      </c>
    </row>
    <row r="15113" ht="30" customHeight="1">
      <c r="E15113" s="10">
        <f>IF(G15113="","",G15113&amp;";"&amp;J15113&amp;";"&amp;M15113&amp;";"&amp;P15113&amp;";"&amp;S15113&amp;";"&amp;V15113&amp;";"&amp;Y15113)</f>
        <v/>
      </c>
    </row>
    <row r="15114" ht="30" customHeight="1">
      <c r="E15114" s="10">
        <f>IF(G15114="","",G15114&amp;";"&amp;J15114&amp;";"&amp;M15114&amp;";"&amp;P15114&amp;";"&amp;S15114&amp;";"&amp;V15114&amp;";"&amp;Y15114)</f>
        <v/>
      </c>
    </row>
    <row r="15115" ht="30" customHeight="1">
      <c r="E15115" s="10">
        <f>IF(G15115="","",G15115&amp;";"&amp;J15115&amp;";"&amp;M15115&amp;";"&amp;P15115&amp;";"&amp;S15115&amp;";"&amp;V15115&amp;";"&amp;Y15115)</f>
        <v/>
      </c>
    </row>
    <row r="15116" ht="30" customHeight="1">
      <c r="E15116" s="10">
        <f>IF(G15116="","",G15116&amp;";"&amp;J15116&amp;";"&amp;M15116&amp;";"&amp;P15116&amp;";"&amp;S15116&amp;";"&amp;V15116&amp;";"&amp;Y15116)</f>
        <v/>
      </c>
    </row>
    <row r="15117" ht="30" customHeight="1">
      <c r="E15117" s="10">
        <f>IF(G15117="","",G15117&amp;";"&amp;J15117&amp;";"&amp;M15117&amp;";"&amp;P15117&amp;";"&amp;S15117&amp;";"&amp;V15117&amp;";"&amp;Y15117)</f>
        <v/>
      </c>
    </row>
    <row r="15118" ht="30" customHeight="1">
      <c r="E15118" s="10">
        <f>IF(G15118="","",G15118&amp;";"&amp;J15118&amp;";"&amp;M15118&amp;";"&amp;P15118&amp;";"&amp;S15118&amp;";"&amp;V15118&amp;";"&amp;Y15118)</f>
        <v/>
      </c>
    </row>
    <row r="15119" ht="30" customHeight="1">
      <c r="E15119" s="10">
        <f>IF(G15119="","",G15119&amp;";"&amp;J15119&amp;";"&amp;M15119&amp;";"&amp;P15119&amp;";"&amp;S15119&amp;";"&amp;V15119&amp;";"&amp;Y15119)</f>
        <v/>
      </c>
    </row>
    <row r="15120" ht="30" customHeight="1">
      <c r="E15120" s="10">
        <f>IF(G15120="","",G15120&amp;";"&amp;J15120&amp;";"&amp;M15120&amp;";"&amp;P15120&amp;";"&amp;S15120&amp;";"&amp;V15120&amp;";"&amp;Y15120)</f>
        <v/>
      </c>
    </row>
    <row r="15121" ht="30" customHeight="1">
      <c r="E15121" s="10">
        <f>IF(G15121="","",G15121&amp;";"&amp;J15121&amp;";"&amp;M15121&amp;";"&amp;P15121&amp;";"&amp;S15121&amp;";"&amp;V15121&amp;";"&amp;Y15121)</f>
        <v/>
      </c>
    </row>
    <row r="15122" ht="30" customHeight="1">
      <c r="E15122" s="10">
        <f>IF(G15122="","",G15122&amp;";"&amp;J15122&amp;";"&amp;M15122&amp;";"&amp;P15122&amp;";"&amp;S15122&amp;";"&amp;V15122&amp;";"&amp;Y15122)</f>
        <v/>
      </c>
    </row>
    <row r="15123" ht="30" customHeight="1">
      <c r="E15123" s="10">
        <f>IF(G15123="","",G15123&amp;";"&amp;J15123&amp;";"&amp;M15123&amp;";"&amp;P15123&amp;";"&amp;S15123&amp;";"&amp;V15123&amp;";"&amp;Y15123)</f>
        <v/>
      </c>
    </row>
    <row r="15124" ht="30" customHeight="1">
      <c r="E15124" s="10">
        <f>IF(G15124="","",G15124&amp;";"&amp;J15124&amp;";"&amp;M15124&amp;";"&amp;P15124&amp;";"&amp;S15124&amp;";"&amp;V15124&amp;";"&amp;Y15124)</f>
        <v/>
      </c>
    </row>
    <row r="15125" ht="30" customHeight="1">
      <c r="E15125" s="10">
        <f>IF(G15125="","",G15125&amp;";"&amp;J15125&amp;";"&amp;M15125&amp;";"&amp;P15125&amp;";"&amp;S15125&amp;";"&amp;V15125&amp;";"&amp;Y15125)</f>
        <v/>
      </c>
    </row>
    <row r="15126" ht="30" customHeight="1">
      <c r="E15126" s="10">
        <f>IF(G15126="","",G15126&amp;";"&amp;J15126&amp;";"&amp;M15126&amp;";"&amp;P15126&amp;";"&amp;S15126&amp;";"&amp;V15126&amp;";"&amp;Y15126)</f>
        <v/>
      </c>
    </row>
    <row r="15127" ht="30" customHeight="1">
      <c r="E15127" s="10">
        <f>IF(G15127="","",G15127&amp;";"&amp;J15127&amp;";"&amp;M15127&amp;";"&amp;P15127&amp;";"&amp;S15127&amp;";"&amp;V15127&amp;";"&amp;Y15127)</f>
        <v/>
      </c>
    </row>
    <row r="15128" ht="30" customHeight="1">
      <c r="E15128" s="10">
        <f>IF(G15128="","",G15128&amp;";"&amp;J15128&amp;";"&amp;M15128&amp;";"&amp;P15128&amp;";"&amp;S15128&amp;";"&amp;V15128&amp;";"&amp;Y15128)</f>
        <v/>
      </c>
    </row>
    <row r="15129" ht="30" customHeight="1">
      <c r="E15129" s="10">
        <f>IF(G15129="","",G15129&amp;";"&amp;J15129&amp;";"&amp;M15129&amp;";"&amp;P15129&amp;";"&amp;S15129&amp;";"&amp;V15129&amp;";"&amp;Y15129)</f>
        <v/>
      </c>
    </row>
    <row r="15130" ht="30" customHeight="1">
      <c r="E15130" s="10">
        <f>IF(G15130="","",G15130&amp;";"&amp;J15130&amp;";"&amp;M15130&amp;";"&amp;P15130&amp;";"&amp;S15130&amp;";"&amp;V15130&amp;";"&amp;Y15130)</f>
        <v/>
      </c>
    </row>
    <row r="15131" ht="30" customHeight="1">
      <c r="E15131" s="10">
        <f>IF(G15131="","",G15131&amp;";"&amp;J15131&amp;";"&amp;M15131&amp;";"&amp;P15131&amp;";"&amp;S15131&amp;";"&amp;V15131&amp;";"&amp;Y15131)</f>
        <v/>
      </c>
    </row>
    <row r="15132" ht="30" customHeight="1">
      <c r="E15132" s="10">
        <f>IF(G15132="","",G15132&amp;";"&amp;J15132&amp;";"&amp;M15132&amp;";"&amp;P15132&amp;";"&amp;S15132&amp;";"&amp;V15132&amp;";"&amp;Y15132)</f>
        <v/>
      </c>
    </row>
    <row r="15133" ht="30" customHeight="1">
      <c r="E15133" s="10">
        <f>IF(G15133="","",G15133&amp;";"&amp;J15133&amp;";"&amp;M15133&amp;";"&amp;P15133&amp;";"&amp;S15133&amp;";"&amp;V15133&amp;";"&amp;Y15133)</f>
        <v/>
      </c>
    </row>
    <row r="15134" ht="30" customHeight="1">
      <c r="E15134" s="10">
        <f>IF(G15134="","",G15134&amp;";"&amp;J15134&amp;";"&amp;M15134&amp;";"&amp;P15134&amp;";"&amp;S15134&amp;";"&amp;V15134&amp;";"&amp;Y15134)</f>
        <v/>
      </c>
    </row>
    <row r="15135" ht="30" customHeight="1">
      <c r="E15135" s="10">
        <f>IF(G15135="","",G15135&amp;";"&amp;J15135&amp;";"&amp;M15135&amp;";"&amp;P15135&amp;";"&amp;S15135&amp;";"&amp;V15135&amp;";"&amp;Y15135)</f>
        <v/>
      </c>
    </row>
    <row r="15136" ht="30" customHeight="1">
      <c r="E15136" s="10">
        <f>IF(G15136="","",G15136&amp;";"&amp;J15136&amp;";"&amp;M15136&amp;";"&amp;P15136&amp;";"&amp;S15136&amp;";"&amp;V15136&amp;";"&amp;Y15136)</f>
        <v/>
      </c>
    </row>
    <row r="15137" ht="30" customHeight="1">
      <c r="E15137" s="10">
        <f>IF(G15137="","",G15137&amp;";"&amp;J15137&amp;";"&amp;M15137&amp;";"&amp;P15137&amp;";"&amp;S15137&amp;";"&amp;V15137&amp;";"&amp;Y15137)</f>
        <v/>
      </c>
    </row>
    <row r="15138" ht="30" customHeight="1">
      <c r="E15138" s="10">
        <f>IF(G15138="","",G15138&amp;";"&amp;J15138&amp;";"&amp;M15138&amp;";"&amp;P15138&amp;";"&amp;S15138&amp;";"&amp;V15138&amp;";"&amp;Y15138)</f>
        <v/>
      </c>
    </row>
    <row r="15139" ht="30" customHeight="1">
      <c r="E15139" s="10">
        <f>IF(G15139="","",G15139&amp;";"&amp;J15139&amp;";"&amp;M15139&amp;";"&amp;P15139&amp;";"&amp;S15139&amp;";"&amp;V15139&amp;";"&amp;Y15139)</f>
        <v/>
      </c>
    </row>
    <row r="15140" ht="30" customHeight="1">
      <c r="E15140" s="10">
        <f>IF(G15140="","",G15140&amp;";"&amp;J15140&amp;";"&amp;M15140&amp;";"&amp;P15140&amp;";"&amp;S15140&amp;";"&amp;V15140&amp;";"&amp;Y15140)</f>
        <v/>
      </c>
    </row>
    <row r="15141" ht="30" customHeight="1">
      <c r="E15141" s="10">
        <f>IF(G15141="","",G15141&amp;";"&amp;J15141&amp;";"&amp;M15141&amp;";"&amp;P15141&amp;";"&amp;S15141&amp;";"&amp;V15141&amp;";"&amp;Y15141)</f>
        <v/>
      </c>
    </row>
    <row r="15142" ht="30" customHeight="1">
      <c r="E15142" s="10">
        <f>IF(G15142="","",G15142&amp;";"&amp;J15142&amp;";"&amp;M15142&amp;";"&amp;P15142&amp;";"&amp;S15142&amp;";"&amp;V15142&amp;";"&amp;Y15142)</f>
        <v/>
      </c>
    </row>
    <row r="15143" ht="30" customHeight="1">
      <c r="E15143" s="10">
        <f>IF(G15143="","",G15143&amp;";"&amp;J15143&amp;";"&amp;M15143&amp;";"&amp;P15143&amp;";"&amp;S15143&amp;";"&amp;V15143&amp;";"&amp;Y15143)</f>
        <v/>
      </c>
    </row>
    <row r="15144" ht="30" customHeight="1">
      <c r="E15144" s="10">
        <f>IF(G15144="","",G15144&amp;";"&amp;J15144&amp;";"&amp;M15144&amp;";"&amp;P15144&amp;";"&amp;S15144&amp;";"&amp;V15144&amp;";"&amp;Y15144)</f>
        <v/>
      </c>
    </row>
    <row r="15145" ht="30" customHeight="1">
      <c r="E15145" s="10">
        <f>IF(G15145="","",G15145&amp;";"&amp;J15145&amp;";"&amp;M15145&amp;";"&amp;P15145&amp;";"&amp;S15145&amp;";"&amp;V15145&amp;";"&amp;Y15145)</f>
        <v/>
      </c>
    </row>
    <row r="15146" ht="30" customHeight="1">
      <c r="E15146" s="10">
        <f>IF(G15146="","",G15146&amp;";"&amp;J15146&amp;";"&amp;M15146&amp;";"&amp;P15146&amp;";"&amp;S15146&amp;";"&amp;V15146&amp;";"&amp;Y15146)</f>
        <v/>
      </c>
    </row>
    <row r="15147" ht="30" customHeight="1">
      <c r="E15147" s="10">
        <f>IF(G15147="","",G15147&amp;";"&amp;J15147&amp;";"&amp;M15147&amp;";"&amp;P15147&amp;";"&amp;S15147&amp;";"&amp;V15147&amp;";"&amp;Y15147)</f>
        <v/>
      </c>
    </row>
    <row r="15148" ht="30" customHeight="1">
      <c r="E15148" s="10">
        <f>IF(G15148="","",G15148&amp;";"&amp;J15148&amp;";"&amp;M15148&amp;";"&amp;P15148&amp;";"&amp;S15148&amp;";"&amp;V15148&amp;";"&amp;Y15148)</f>
        <v/>
      </c>
    </row>
    <row r="15149" ht="30" customHeight="1">
      <c r="E15149" s="10">
        <f>IF(G15149="","",G15149&amp;";"&amp;J15149&amp;";"&amp;M15149&amp;";"&amp;P15149&amp;";"&amp;S15149&amp;";"&amp;V15149&amp;";"&amp;Y15149)</f>
        <v/>
      </c>
    </row>
    <row r="15150" ht="30" customHeight="1">
      <c r="E15150" s="10">
        <f>IF(G15150="","",G15150&amp;";"&amp;J15150&amp;";"&amp;M15150&amp;";"&amp;P15150&amp;";"&amp;S15150&amp;";"&amp;V15150&amp;";"&amp;Y15150)</f>
        <v/>
      </c>
    </row>
    <row r="15151" ht="30" customHeight="1">
      <c r="E15151" s="10">
        <f>IF(G15151="","",G15151&amp;";"&amp;J15151&amp;";"&amp;M15151&amp;";"&amp;P15151&amp;";"&amp;S15151&amp;";"&amp;V15151&amp;";"&amp;Y15151)</f>
        <v/>
      </c>
    </row>
    <row r="15152" ht="30" customHeight="1">
      <c r="E15152" s="10">
        <f>IF(G15152="","",G15152&amp;";"&amp;J15152&amp;";"&amp;M15152&amp;";"&amp;P15152&amp;";"&amp;S15152&amp;";"&amp;V15152&amp;";"&amp;Y15152)</f>
        <v/>
      </c>
    </row>
    <row r="15153" ht="30" customHeight="1">
      <c r="E15153" s="10">
        <f>IF(G15153="","",G15153&amp;";"&amp;J15153&amp;";"&amp;M15153&amp;";"&amp;P15153&amp;";"&amp;S15153&amp;";"&amp;V15153&amp;";"&amp;Y15153)</f>
        <v/>
      </c>
    </row>
    <row r="15154" ht="30" customHeight="1">
      <c r="E15154" s="10">
        <f>IF(G15154="","",G15154&amp;";"&amp;J15154&amp;";"&amp;M15154&amp;";"&amp;P15154&amp;";"&amp;S15154&amp;";"&amp;V15154&amp;";"&amp;Y15154)</f>
        <v/>
      </c>
    </row>
    <row r="15155" ht="30" customHeight="1">
      <c r="E15155" s="10">
        <f>IF(G15155="","",G15155&amp;";"&amp;J15155&amp;";"&amp;M15155&amp;";"&amp;P15155&amp;";"&amp;S15155&amp;";"&amp;V15155&amp;";"&amp;Y15155)</f>
        <v/>
      </c>
    </row>
    <row r="15156" ht="30" customHeight="1">
      <c r="E15156" s="10">
        <f>IF(G15156="","",G15156&amp;";"&amp;J15156&amp;";"&amp;M15156&amp;";"&amp;P15156&amp;";"&amp;S15156&amp;";"&amp;V15156&amp;";"&amp;Y15156)</f>
        <v/>
      </c>
    </row>
    <row r="15157" ht="30" customHeight="1">
      <c r="E15157" s="10">
        <f>IF(G15157="","",G15157&amp;";"&amp;J15157&amp;";"&amp;M15157&amp;";"&amp;P15157&amp;";"&amp;S15157&amp;";"&amp;V15157&amp;";"&amp;Y15157)</f>
        <v/>
      </c>
    </row>
    <row r="15158" ht="30" customHeight="1">
      <c r="E15158" s="10">
        <f>IF(G15158="","",G15158&amp;";"&amp;J15158&amp;";"&amp;M15158&amp;";"&amp;P15158&amp;";"&amp;S15158&amp;";"&amp;V15158&amp;";"&amp;Y15158)</f>
        <v/>
      </c>
    </row>
    <row r="15159" ht="30" customHeight="1">
      <c r="E15159" s="10">
        <f>IF(G15159="","",G15159&amp;";"&amp;J15159&amp;";"&amp;M15159&amp;";"&amp;P15159&amp;";"&amp;S15159&amp;";"&amp;V15159&amp;";"&amp;Y15159)</f>
        <v/>
      </c>
    </row>
    <row r="15160" ht="30" customHeight="1">
      <c r="E15160" s="10">
        <f>IF(G15160="","",G15160&amp;";"&amp;J15160&amp;";"&amp;M15160&amp;";"&amp;P15160&amp;";"&amp;S15160&amp;";"&amp;V15160&amp;";"&amp;Y15160)</f>
        <v/>
      </c>
    </row>
    <row r="15161" ht="30" customHeight="1">
      <c r="E15161" s="10">
        <f>IF(G15161="","",G15161&amp;";"&amp;J15161&amp;";"&amp;M15161&amp;";"&amp;P15161&amp;";"&amp;S15161&amp;";"&amp;V15161&amp;";"&amp;Y15161)</f>
        <v/>
      </c>
    </row>
    <row r="15162" ht="30" customHeight="1">
      <c r="E15162" s="10">
        <f>IF(G15162="","",G15162&amp;";"&amp;J15162&amp;";"&amp;M15162&amp;";"&amp;P15162&amp;";"&amp;S15162&amp;";"&amp;V15162&amp;";"&amp;Y15162)</f>
        <v/>
      </c>
    </row>
    <row r="15163" ht="30" customHeight="1">
      <c r="E15163" s="10">
        <f>IF(G15163="","",G15163&amp;";"&amp;J15163&amp;";"&amp;M15163&amp;";"&amp;P15163&amp;";"&amp;S15163&amp;";"&amp;V15163&amp;";"&amp;Y15163)</f>
        <v/>
      </c>
    </row>
    <row r="15164" ht="30" customHeight="1">
      <c r="E15164" s="10">
        <f>IF(G15164="","",G15164&amp;";"&amp;J15164&amp;";"&amp;M15164&amp;";"&amp;P15164&amp;";"&amp;S15164&amp;";"&amp;V15164&amp;";"&amp;Y15164)</f>
        <v/>
      </c>
    </row>
    <row r="15165" ht="30" customHeight="1">
      <c r="E15165" s="10">
        <f>IF(G15165="","",G15165&amp;";"&amp;J15165&amp;";"&amp;M15165&amp;";"&amp;P15165&amp;";"&amp;S15165&amp;";"&amp;V15165&amp;";"&amp;Y15165)</f>
        <v/>
      </c>
    </row>
    <row r="15166" ht="30" customHeight="1">
      <c r="E15166" s="10">
        <f>IF(G15166="","",G15166&amp;";"&amp;J15166&amp;";"&amp;M15166&amp;";"&amp;P15166&amp;";"&amp;S15166&amp;";"&amp;V15166&amp;";"&amp;Y15166)</f>
        <v/>
      </c>
    </row>
    <row r="15167" ht="30" customHeight="1">
      <c r="E15167" s="10">
        <f>IF(G15167="","",G15167&amp;";"&amp;J15167&amp;";"&amp;M15167&amp;";"&amp;P15167&amp;";"&amp;S15167&amp;";"&amp;V15167&amp;";"&amp;Y15167)</f>
        <v/>
      </c>
    </row>
    <row r="15168" ht="30" customHeight="1">
      <c r="E15168" s="10">
        <f>IF(G15168="","",G15168&amp;";"&amp;J15168&amp;";"&amp;M15168&amp;";"&amp;P15168&amp;";"&amp;S15168&amp;";"&amp;V15168&amp;";"&amp;Y15168)</f>
        <v/>
      </c>
    </row>
    <row r="15169" ht="30" customHeight="1">
      <c r="E15169" s="10">
        <f>IF(G15169="","",G15169&amp;";"&amp;J15169&amp;";"&amp;M15169&amp;";"&amp;P15169&amp;";"&amp;S15169&amp;";"&amp;V15169&amp;";"&amp;Y15169)</f>
        <v/>
      </c>
    </row>
    <row r="15170" ht="30" customHeight="1">
      <c r="E15170" s="10">
        <f>IF(G15170="","",G15170&amp;";"&amp;J15170&amp;";"&amp;M15170&amp;";"&amp;P15170&amp;";"&amp;S15170&amp;";"&amp;V15170&amp;";"&amp;Y15170)</f>
        <v/>
      </c>
    </row>
    <row r="15171" ht="30" customHeight="1">
      <c r="E15171" s="10">
        <f>IF(G15171="","",G15171&amp;";"&amp;J15171&amp;";"&amp;M15171&amp;";"&amp;P15171&amp;";"&amp;S15171&amp;";"&amp;V15171&amp;";"&amp;Y15171)</f>
        <v/>
      </c>
    </row>
    <row r="15172" ht="30" customHeight="1">
      <c r="E15172" s="10">
        <f>IF(G15172="","",G15172&amp;";"&amp;J15172&amp;";"&amp;M15172&amp;";"&amp;P15172&amp;";"&amp;S15172&amp;";"&amp;V15172&amp;";"&amp;Y15172)</f>
        <v/>
      </c>
    </row>
    <row r="15173" ht="30" customHeight="1">
      <c r="E15173" s="10">
        <f>IF(G15173="","",G15173&amp;";"&amp;J15173&amp;";"&amp;M15173&amp;";"&amp;P15173&amp;";"&amp;S15173&amp;";"&amp;V15173&amp;";"&amp;Y15173)</f>
        <v/>
      </c>
    </row>
    <row r="15174" ht="30" customHeight="1">
      <c r="E15174" s="10">
        <f>IF(G15174="","",G15174&amp;";"&amp;J15174&amp;";"&amp;M15174&amp;";"&amp;P15174&amp;";"&amp;S15174&amp;";"&amp;V15174&amp;";"&amp;Y15174)</f>
        <v/>
      </c>
    </row>
    <row r="15175" ht="30" customHeight="1">
      <c r="E15175" s="10">
        <f>IF(G15175="","",G15175&amp;";"&amp;J15175&amp;";"&amp;M15175&amp;";"&amp;P15175&amp;";"&amp;S15175&amp;";"&amp;V15175&amp;";"&amp;Y15175)</f>
        <v/>
      </c>
    </row>
    <row r="15176" ht="30" customHeight="1">
      <c r="E15176" s="10">
        <f>IF(G15176="","",G15176&amp;";"&amp;J15176&amp;";"&amp;M15176&amp;";"&amp;P15176&amp;";"&amp;S15176&amp;";"&amp;V15176&amp;";"&amp;Y15176)</f>
        <v/>
      </c>
    </row>
    <row r="15177" ht="30" customHeight="1">
      <c r="E15177" s="10">
        <f>IF(G15177="","",G15177&amp;";"&amp;J15177&amp;";"&amp;M15177&amp;";"&amp;P15177&amp;";"&amp;S15177&amp;";"&amp;V15177&amp;";"&amp;Y15177)</f>
        <v/>
      </c>
    </row>
    <row r="15178" ht="30" customHeight="1">
      <c r="E15178" s="10">
        <f>IF(G15178="","",G15178&amp;";"&amp;J15178&amp;";"&amp;M15178&amp;";"&amp;P15178&amp;";"&amp;S15178&amp;";"&amp;V15178&amp;";"&amp;Y15178)</f>
        <v/>
      </c>
    </row>
    <row r="15179" ht="30" customHeight="1">
      <c r="E15179" s="10">
        <f>IF(G15179="","",G15179&amp;";"&amp;J15179&amp;";"&amp;M15179&amp;";"&amp;P15179&amp;";"&amp;S15179&amp;";"&amp;V15179&amp;";"&amp;Y15179)</f>
        <v/>
      </c>
    </row>
    <row r="15180" ht="30" customHeight="1">
      <c r="E15180" s="10">
        <f>IF(G15180="","",G15180&amp;";"&amp;J15180&amp;";"&amp;M15180&amp;";"&amp;P15180&amp;";"&amp;S15180&amp;";"&amp;V15180&amp;";"&amp;Y15180)</f>
        <v/>
      </c>
    </row>
    <row r="15181" ht="30" customHeight="1">
      <c r="E15181" s="10">
        <f>IF(G15181="","",G15181&amp;";"&amp;J15181&amp;";"&amp;M15181&amp;";"&amp;P15181&amp;";"&amp;S15181&amp;";"&amp;V15181&amp;";"&amp;Y15181)</f>
        <v/>
      </c>
    </row>
    <row r="15182" ht="30" customHeight="1">
      <c r="E15182" s="10">
        <f>IF(G15182="","",G15182&amp;";"&amp;J15182&amp;";"&amp;M15182&amp;";"&amp;P15182&amp;";"&amp;S15182&amp;";"&amp;V15182&amp;";"&amp;Y15182)</f>
        <v/>
      </c>
    </row>
    <row r="15183" ht="30" customHeight="1">
      <c r="E15183" s="10">
        <f>IF(G15183="","",G15183&amp;";"&amp;J15183&amp;";"&amp;M15183&amp;";"&amp;P15183&amp;";"&amp;S15183&amp;";"&amp;V15183&amp;";"&amp;Y15183)</f>
        <v/>
      </c>
    </row>
    <row r="15184" ht="30" customHeight="1">
      <c r="E15184" s="10">
        <f>IF(G15184="","",G15184&amp;";"&amp;J15184&amp;";"&amp;M15184&amp;";"&amp;P15184&amp;";"&amp;S15184&amp;";"&amp;V15184&amp;";"&amp;Y15184)</f>
        <v/>
      </c>
    </row>
    <row r="15185" ht="30" customHeight="1">
      <c r="E15185" s="10">
        <f>IF(G15185="","",G15185&amp;";"&amp;J15185&amp;";"&amp;M15185&amp;";"&amp;P15185&amp;";"&amp;S15185&amp;";"&amp;V15185&amp;";"&amp;Y15185)</f>
        <v/>
      </c>
    </row>
    <row r="15186" ht="30" customHeight="1">
      <c r="E15186" s="10">
        <f>IF(G15186="","",G15186&amp;";"&amp;J15186&amp;";"&amp;M15186&amp;";"&amp;P15186&amp;";"&amp;S15186&amp;";"&amp;V15186&amp;";"&amp;Y15186)</f>
        <v/>
      </c>
    </row>
    <row r="15187" ht="30" customHeight="1">
      <c r="E15187" s="10">
        <f>IF(G15187="","",G15187&amp;";"&amp;J15187&amp;";"&amp;M15187&amp;";"&amp;P15187&amp;";"&amp;S15187&amp;";"&amp;V15187&amp;";"&amp;Y15187)</f>
        <v/>
      </c>
    </row>
    <row r="15188" ht="30" customHeight="1">
      <c r="E15188" s="10">
        <f>IF(G15188="","",G15188&amp;";"&amp;J15188&amp;";"&amp;M15188&amp;";"&amp;P15188&amp;";"&amp;S15188&amp;";"&amp;V15188&amp;";"&amp;Y15188)</f>
        <v/>
      </c>
    </row>
    <row r="15189" ht="30" customHeight="1">
      <c r="E15189" s="10">
        <f>IF(G15189="","",G15189&amp;";"&amp;J15189&amp;";"&amp;M15189&amp;";"&amp;P15189&amp;";"&amp;S15189&amp;";"&amp;V15189&amp;";"&amp;Y15189)</f>
        <v/>
      </c>
    </row>
    <row r="15190" ht="30" customHeight="1">
      <c r="E15190" s="10">
        <f>IF(G15190="","",G15190&amp;";"&amp;J15190&amp;";"&amp;M15190&amp;";"&amp;P15190&amp;";"&amp;S15190&amp;";"&amp;V15190&amp;";"&amp;Y15190)</f>
        <v/>
      </c>
    </row>
    <row r="15191" ht="30" customHeight="1">
      <c r="E15191" s="10">
        <f>IF(G15191="","",G15191&amp;";"&amp;J15191&amp;";"&amp;M15191&amp;";"&amp;P15191&amp;";"&amp;S15191&amp;";"&amp;V15191&amp;";"&amp;Y15191)</f>
        <v/>
      </c>
    </row>
    <row r="15192" ht="30" customHeight="1">
      <c r="E15192" s="10">
        <f>IF(G15192="","",G15192&amp;";"&amp;J15192&amp;";"&amp;M15192&amp;";"&amp;P15192&amp;";"&amp;S15192&amp;";"&amp;V15192&amp;";"&amp;Y15192)</f>
        <v/>
      </c>
    </row>
    <row r="15193" ht="30" customHeight="1">
      <c r="E15193" s="10">
        <f>IF(G15193="","",G15193&amp;";"&amp;J15193&amp;";"&amp;M15193&amp;";"&amp;P15193&amp;";"&amp;S15193&amp;";"&amp;V15193&amp;";"&amp;Y15193)</f>
        <v/>
      </c>
    </row>
    <row r="15194" ht="30" customHeight="1">
      <c r="E15194" s="10">
        <f>IF(G15194="","",G15194&amp;";"&amp;J15194&amp;";"&amp;M15194&amp;";"&amp;P15194&amp;";"&amp;S15194&amp;";"&amp;V15194&amp;";"&amp;Y15194)</f>
        <v/>
      </c>
    </row>
    <row r="15195" ht="30" customHeight="1">
      <c r="E15195" s="10">
        <f>IF(G15195="","",G15195&amp;";"&amp;J15195&amp;";"&amp;M15195&amp;";"&amp;P15195&amp;";"&amp;S15195&amp;";"&amp;V15195&amp;";"&amp;Y15195)</f>
        <v/>
      </c>
    </row>
    <row r="15196" ht="30" customHeight="1">
      <c r="E15196" s="10">
        <f>IF(G15196="","",G15196&amp;";"&amp;J15196&amp;";"&amp;M15196&amp;";"&amp;P15196&amp;";"&amp;S15196&amp;";"&amp;V15196&amp;";"&amp;Y15196)</f>
        <v/>
      </c>
    </row>
    <row r="15197" ht="30" customHeight="1">
      <c r="E15197" s="10">
        <f>IF(G15197="","",G15197&amp;";"&amp;J15197&amp;";"&amp;M15197&amp;";"&amp;P15197&amp;";"&amp;S15197&amp;";"&amp;V15197&amp;";"&amp;Y15197)</f>
        <v/>
      </c>
    </row>
    <row r="15198" ht="30" customHeight="1">
      <c r="E15198" s="10">
        <f>IF(G15198="","",G15198&amp;";"&amp;J15198&amp;";"&amp;M15198&amp;";"&amp;P15198&amp;";"&amp;S15198&amp;";"&amp;V15198&amp;";"&amp;Y15198)</f>
        <v/>
      </c>
    </row>
    <row r="15199" ht="30" customHeight="1">
      <c r="E15199" s="10">
        <f>IF(G15199="","",G15199&amp;";"&amp;J15199&amp;";"&amp;M15199&amp;";"&amp;P15199&amp;";"&amp;S15199&amp;";"&amp;V15199&amp;";"&amp;Y15199)</f>
        <v/>
      </c>
    </row>
    <row r="15200" ht="30" customHeight="1">
      <c r="E15200" s="10">
        <f>IF(G15200="","",G15200&amp;";"&amp;J15200&amp;";"&amp;M15200&amp;";"&amp;P15200&amp;";"&amp;S15200&amp;";"&amp;V15200&amp;";"&amp;Y15200)</f>
        <v/>
      </c>
    </row>
    <row r="15201" ht="30" customHeight="1">
      <c r="E15201" s="10">
        <f>IF(G15201="","",G15201&amp;";"&amp;J15201&amp;";"&amp;M15201&amp;";"&amp;P15201&amp;";"&amp;S15201&amp;";"&amp;V15201&amp;";"&amp;Y15201)</f>
        <v/>
      </c>
    </row>
    <row r="15202" ht="30" customHeight="1">
      <c r="E15202" s="10">
        <f>IF(G15202="","",G15202&amp;";"&amp;J15202&amp;";"&amp;M15202&amp;";"&amp;P15202&amp;";"&amp;S15202&amp;";"&amp;V15202&amp;";"&amp;Y15202)</f>
        <v/>
      </c>
    </row>
    <row r="15203" ht="30" customHeight="1">
      <c r="E15203" s="10">
        <f>IF(G15203="","",G15203&amp;";"&amp;J15203&amp;";"&amp;M15203&amp;";"&amp;P15203&amp;";"&amp;S15203&amp;";"&amp;V15203&amp;";"&amp;Y15203)</f>
        <v/>
      </c>
    </row>
    <row r="15204" ht="30" customHeight="1">
      <c r="E15204" s="10">
        <f>IF(G15204="","",G15204&amp;";"&amp;J15204&amp;";"&amp;M15204&amp;";"&amp;P15204&amp;";"&amp;S15204&amp;";"&amp;V15204&amp;";"&amp;Y15204)</f>
        <v/>
      </c>
    </row>
    <row r="15205" ht="30" customHeight="1">
      <c r="E15205" s="10">
        <f>IF(G15205="","",G15205&amp;";"&amp;J15205&amp;";"&amp;M15205&amp;";"&amp;P15205&amp;";"&amp;S15205&amp;";"&amp;V15205&amp;";"&amp;Y15205)</f>
        <v/>
      </c>
    </row>
    <row r="15206" ht="30" customHeight="1">
      <c r="E15206" s="10">
        <f>IF(G15206="","",G15206&amp;";"&amp;J15206&amp;";"&amp;M15206&amp;";"&amp;P15206&amp;";"&amp;S15206&amp;";"&amp;V15206&amp;";"&amp;Y15206)</f>
        <v/>
      </c>
    </row>
    <row r="15207" ht="30" customHeight="1">
      <c r="E15207" s="10">
        <f>IF(G15207="","",G15207&amp;";"&amp;J15207&amp;";"&amp;M15207&amp;";"&amp;P15207&amp;";"&amp;S15207&amp;";"&amp;V15207&amp;";"&amp;Y15207)</f>
        <v/>
      </c>
    </row>
    <row r="15208" ht="30" customHeight="1">
      <c r="E15208" s="10">
        <f>IF(G15208="","",G15208&amp;";"&amp;J15208&amp;";"&amp;M15208&amp;";"&amp;P15208&amp;";"&amp;S15208&amp;";"&amp;V15208&amp;";"&amp;Y15208)</f>
        <v/>
      </c>
    </row>
    <row r="15209" ht="30" customHeight="1">
      <c r="E15209" s="10">
        <f>IF(G15209="","",G15209&amp;";"&amp;J15209&amp;";"&amp;M15209&amp;";"&amp;P15209&amp;";"&amp;S15209&amp;";"&amp;V15209&amp;";"&amp;Y15209)</f>
        <v/>
      </c>
    </row>
    <row r="15210" ht="30" customHeight="1">
      <c r="E15210" s="10">
        <f>IF(G15210="","",G15210&amp;";"&amp;J15210&amp;";"&amp;M15210&amp;";"&amp;P15210&amp;";"&amp;S15210&amp;";"&amp;V15210&amp;";"&amp;Y15210)</f>
        <v/>
      </c>
    </row>
    <row r="15211" ht="30" customHeight="1">
      <c r="E15211" s="10">
        <f>IF(G15211="","",G15211&amp;";"&amp;J15211&amp;";"&amp;M15211&amp;";"&amp;P15211&amp;";"&amp;S15211&amp;";"&amp;V15211&amp;";"&amp;Y15211)</f>
        <v/>
      </c>
    </row>
    <row r="15212" ht="30" customHeight="1">
      <c r="E15212" s="10">
        <f>IF(G15212="","",G15212&amp;";"&amp;J15212&amp;";"&amp;M15212&amp;";"&amp;P15212&amp;";"&amp;S15212&amp;";"&amp;V15212&amp;";"&amp;Y15212)</f>
        <v/>
      </c>
    </row>
    <row r="15213" ht="30" customHeight="1">
      <c r="E15213" s="10">
        <f>IF(G15213="","",G15213&amp;";"&amp;J15213&amp;";"&amp;M15213&amp;";"&amp;P15213&amp;";"&amp;S15213&amp;";"&amp;V15213&amp;";"&amp;Y15213)</f>
        <v/>
      </c>
    </row>
    <row r="15214" ht="30" customHeight="1">
      <c r="E15214" s="10">
        <f>IF(G15214="","",G15214&amp;";"&amp;J15214&amp;";"&amp;M15214&amp;";"&amp;P15214&amp;";"&amp;S15214&amp;";"&amp;V15214&amp;";"&amp;Y15214)</f>
        <v/>
      </c>
    </row>
    <row r="15215" ht="30" customHeight="1">
      <c r="E15215" s="10">
        <f>IF(G15215="","",G15215&amp;";"&amp;J15215&amp;";"&amp;M15215&amp;";"&amp;P15215&amp;";"&amp;S15215&amp;";"&amp;V15215&amp;";"&amp;Y15215)</f>
        <v/>
      </c>
    </row>
    <row r="15216" ht="30" customHeight="1">
      <c r="E15216" s="10">
        <f>IF(G15216="","",G15216&amp;";"&amp;J15216&amp;";"&amp;M15216&amp;";"&amp;P15216&amp;";"&amp;S15216&amp;";"&amp;V15216&amp;";"&amp;Y15216)</f>
        <v/>
      </c>
    </row>
    <row r="15217" ht="30" customHeight="1">
      <c r="E15217" s="10">
        <f>IF(G15217="","",G15217&amp;";"&amp;J15217&amp;";"&amp;M15217&amp;";"&amp;P15217&amp;";"&amp;S15217&amp;";"&amp;V15217&amp;";"&amp;Y15217)</f>
        <v/>
      </c>
    </row>
    <row r="15218" ht="30" customHeight="1">
      <c r="E15218" s="10">
        <f>IF(G15218="","",G15218&amp;";"&amp;J15218&amp;";"&amp;M15218&amp;";"&amp;P15218&amp;";"&amp;S15218&amp;";"&amp;V15218&amp;";"&amp;Y15218)</f>
        <v/>
      </c>
    </row>
    <row r="15219" ht="30" customHeight="1">
      <c r="E15219" s="10">
        <f>IF(G15219="","",G15219&amp;";"&amp;J15219&amp;";"&amp;M15219&amp;";"&amp;P15219&amp;";"&amp;S15219&amp;";"&amp;V15219&amp;";"&amp;Y15219)</f>
        <v/>
      </c>
    </row>
    <row r="15220" ht="30" customHeight="1">
      <c r="E15220" s="10">
        <f>IF(G15220="","",G15220&amp;";"&amp;J15220&amp;";"&amp;M15220&amp;";"&amp;P15220&amp;";"&amp;S15220&amp;";"&amp;V15220&amp;";"&amp;Y15220)</f>
        <v/>
      </c>
    </row>
    <row r="15221" ht="30" customHeight="1">
      <c r="E15221" s="10">
        <f>IF(G15221="","",G15221&amp;";"&amp;J15221&amp;";"&amp;M15221&amp;";"&amp;P15221&amp;";"&amp;S15221&amp;";"&amp;V15221&amp;";"&amp;Y15221)</f>
        <v/>
      </c>
    </row>
    <row r="15222" ht="30" customHeight="1">
      <c r="E15222" s="10">
        <f>IF(G15222="","",G15222&amp;";"&amp;J15222&amp;";"&amp;M15222&amp;";"&amp;P15222&amp;";"&amp;S15222&amp;";"&amp;V15222&amp;";"&amp;Y15222)</f>
        <v/>
      </c>
    </row>
    <row r="15223" ht="30" customHeight="1">
      <c r="E15223" s="10">
        <f>IF(G15223="","",G15223&amp;";"&amp;J15223&amp;";"&amp;M15223&amp;";"&amp;P15223&amp;";"&amp;S15223&amp;";"&amp;V15223&amp;";"&amp;Y15223)</f>
        <v/>
      </c>
    </row>
    <row r="15224" ht="30" customHeight="1">
      <c r="E15224" s="10">
        <f>IF(G15224="","",G15224&amp;";"&amp;J15224&amp;";"&amp;M15224&amp;";"&amp;P15224&amp;";"&amp;S15224&amp;";"&amp;V15224&amp;";"&amp;Y15224)</f>
        <v/>
      </c>
    </row>
    <row r="15225" ht="30" customHeight="1">
      <c r="E15225" s="10">
        <f>IF(G15225="","",G15225&amp;";"&amp;J15225&amp;";"&amp;M15225&amp;";"&amp;P15225&amp;";"&amp;S15225&amp;";"&amp;V15225&amp;";"&amp;Y15225)</f>
        <v/>
      </c>
    </row>
    <row r="15226" ht="30" customHeight="1">
      <c r="E15226" s="10">
        <f>IF(G15226="","",G15226&amp;";"&amp;J15226&amp;";"&amp;M15226&amp;";"&amp;P15226&amp;";"&amp;S15226&amp;";"&amp;V15226&amp;";"&amp;Y15226)</f>
        <v/>
      </c>
    </row>
    <row r="15227" ht="30" customHeight="1">
      <c r="E15227" s="10">
        <f>IF(G15227="","",G15227&amp;";"&amp;J15227&amp;";"&amp;M15227&amp;";"&amp;P15227&amp;";"&amp;S15227&amp;";"&amp;V15227&amp;";"&amp;Y15227)</f>
        <v/>
      </c>
    </row>
    <row r="15228" ht="30" customHeight="1">
      <c r="E15228" s="10">
        <f>IF(G15228="","",G15228&amp;";"&amp;J15228&amp;";"&amp;M15228&amp;";"&amp;P15228&amp;";"&amp;S15228&amp;";"&amp;V15228&amp;";"&amp;Y15228)</f>
        <v/>
      </c>
    </row>
    <row r="15229" ht="30" customHeight="1">
      <c r="E15229" s="10">
        <f>IF(G15229="","",G15229&amp;";"&amp;J15229&amp;";"&amp;M15229&amp;";"&amp;P15229&amp;";"&amp;S15229&amp;";"&amp;V15229&amp;";"&amp;Y15229)</f>
        <v/>
      </c>
    </row>
    <row r="15230" ht="30" customHeight="1">
      <c r="E15230" s="10">
        <f>IF(G15230="","",G15230&amp;";"&amp;J15230&amp;";"&amp;M15230&amp;";"&amp;P15230&amp;";"&amp;S15230&amp;";"&amp;V15230&amp;";"&amp;Y15230)</f>
        <v/>
      </c>
    </row>
    <row r="15231" ht="30" customHeight="1">
      <c r="E15231" s="10">
        <f>IF(G15231="","",G15231&amp;";"&amp;J15231&amp;";"&amp;M15231&amp;";"&amp;P15231&amp;";"&amp;S15231&amp;";"&amp;V15231&amp;";"&amp;Y15231)</f>
        <v/>
      </c>
    </row>
    <row r="15232" ht="30" customHeight="1">
      <c r="E15232" s="10">
        <f>IF(G15232="","",G15232&amp;";"&amp;J15232&amp;";"&amp;M15232&amp;";"&amp;P15232&amp;";"&amp;S15232&amp;";"&amp;V15232&amp;";"&amp;Y15232)</f>
        <v/>
      </c>
    </row>
    <row r="15233" ht="30" customHeight="1">
      <c r="E15233" s="10">
        <f>IF(G15233="","",G15233&amp;";"&amp;J15233&amp;";"&amp;M15233&amp;";"&amp;P15233&amp;";"&amp;S15233&amp;";"&amp;V15233&amp;";"&amp;Y15233)</f>
        <v/>
      </c>
    </row>
    <row r="15234" ht="30" customHeight="1">
      <c r="E15234" s="10">
        <f>IF(G15234="","",G15234&amp;";"&amp;J15234&amp;";"&amp;M15234&amp;";"&amp;P15234&amp;";"&amp;S15234&amp;";"&amp;V15234&amp;";"&amp;Y15234)</f>
        <v/>
      </c>
    </row>
    <row r="15235" ht="30" customHeight="1">
      <c r="E15235" s="10">
        <f>IF(G15235="","",G15235&amp;";"&amp;J15235&amp;";"&amp;M15235&amp;";"&amp;P15235&amp;";"&amp;S15235&amp;";"&amp;V15235&amp;";"&amp;Y15235)</f>
        <v/>
      </c>
    </row>
    <row r="15236" ht="30" customHeight="1">
      <c r="E15236" s="10">
        <f>IF(G15236="","",G15236&amp;";"&amp;J15236&amp;";"&amp;M15236&amp;";"&amp;P15236&amp;";"&amp;S15236&amp;";"&amp;V15236&amp;";"&amp;Y15236)</f>
        <v/>
      </c>
    </row>
    <row r="15237" ht="30" customHeight="1">
      <c r="E15237" s="10">
        <f>IF(G15237="","",G15237&amp;";"&amp;J15237&amp;";"&amp;M15237&amp;";"&amp;P15237&amp;";"&amp;S15237&amp;";"&amp;V15237&amp;";"&amp;Y15237)</f>
        <v/>
      </c>
    </row>
    <row r="15238" ht="30" customHeight="1">
      <c r="E15238" s="10">
        <f>IF(G15238="","",G15238&amp;";"&amp;J15238&amp;";"&amp;M15238&amp;";"&amp;P15238&amp;";"&amp;S15238&amp;";"&amp;V15238&amp;";"&amp;Y15238)</f>
        <v/>
      </c>
    </row>
    <row r="15239" ht="30" customHeight="1">
      <c r="E15239" s="10">
        <f>IF(G15239="","",G15239&amp;";"&amp;J15239&amp;";"&amp;M15239&amp;";"&amp;P15239&amp;";"&amp;S15239&amp;";"&amp;V15239&amp;";"&amp;Y15239)</f>
        <v/>
      </c>
    </row>
    <row r="15240" ht="30" customHeight="1">
      <c r="E15240" s="10">
        <f>IF(G15240="","",G15240&amp;";"&amp;J15240&amp;";"&amp;M15240&amp;";"&amp;P15240&amp;";"&amp;S15240&amp;";"&amp;V15240&amp;";"&amp;Y15240)</f>
        <v/>
      </c>
    </row>
    <row r="15241" ht="30" customHeight="1">
      <c r="E15241" s="10">
        <f>IF(G15241="","",G15241&amp;";"&amp;J15241&amp;";"&amp;M15241&amp;";"&amp;P15241&amp;";"&amp;S15241&amp;";"&amp;V15241&amp;";"&amp;Y15241)</f>
        <v/>
      </c>
    </row>
    <row r="15242" ht="30" customHeight="1">
      <c r="E15242" s="10">
        <f>IF(G15242="","",G15242&amp;";"&amp;J15242&amp;";"&amp;M15242&amp;";"&amp;P15242&amp;";"&amp;S15242&amp;";"&amp;V15242&amp;";"&amp;Y15242)</f>
        <v/>
      </c>
    </row>
    <row r="15243" ht="30" customHeight="1">
      <c r="E15243" s="10">
        <f>IF(G15243="","",G15243&amp;";"&amp;J15243&amp;";"&amp;M15243&amp;";"&amp;P15243&amp;";"&amp;S15243&amp;";"&amp;V15243&amp;";"&amp;Y15243)</f>
        <v/>
      </c>
    </row>
    <row r="15244" ht="30" customHeight="1">
      <c r="E15244" s="10">
        <f>IF(G15244="","",G15244&amp;";"&amp;J15244&amp;";"&amp;M15244&amp;";"&amp;P15244&amp;";"&amp;S15244&amp;";"&amp;V15244&amp;";"&amp;Y15244)</f>
        <v/>
      </c>
    </row>
    <row r="15245" ht="30" customHeight="1">
      <c r="E15245" s="10">
        <f>IF(G15245="","",G15245&amp;";"&amp;J15245&amp;";"&amp;M15245&amp;";"&amp;P15245&amp;";"&amp;S15245&amp;";"&amp;V15245&amp;";"&amp;Y15245)</f>
        <v/>
      </c>
    </row>
    <row r="15246" ht="30" customHeight="1">
      <c r="E15246" s="10">
        <f>IF(G15246="","",G15246&amp;";"&amp;J15246&amp;";"&amp;M15246&amp;";"&amp;P15246&amp;";"&amp;S15246&amp;";"&amp;V15246&amp;";"&amp;Y15246)</f>
        <v/>
      </c>
    </row>
    <row r="15247" ht="30" customHeight="1">
      <c r="E15247" s="10">
        <f>IF(G15247="","",G15247&amp;";"&amp;J15247&amp;";"&amp;M15247&amp;";"&amp;P15247&amp;";"&amp;S15247&amp;";"&amp;V15247&amp;";"&amp;Y15247)</f>
        <v/>
      </c>
    </row>
    <row r="15248" ht="30" customHeight="1">
      <c r="E15248" s="10">
        <f>IF(G15248="","",G15248&amp;";"&amp;J15248&amp;";"&amp;M15248&amp;";"&amp;P15248&amp;";"&amp;S15248&amp;";"&amp;V15248&amp;";"&amp;Y15248)</f>
        <v/>
      </c>
    </row>
    <row r="15249" ht="30" customHeight="1">
      <c r="E15249" s="10">
        <f>IF(G15249="","",G15249&amp;";"&amp;J15249&amp;";"&amp;M15249&amp;";"&amp;P15249&amp;";"&amp;S15249&amp;";"&amp;V15249&amp;";"&amp;Y15249)</f>
        <v/>
      </c>
    </row>
    <row r="15250" ht="30" customHeight="1">
      <c r="E15250" s="10">
        <f>IF(G15250="","",G15250&amp;";"&amp;J15250&amp;";"&amp;M15250&amp;";"&amp;P15250&amp;";"&amp;S15250&amp;";"&amp;V15250&amp;";"&amp;Y15250)</f>
        <v/>
      </c>
    </row>
    <row r="15251" ht="30" customHeight="1">
      <c r="E15251" s="10">
        <f>IF(G15251="","",G15251&amp;";"&amp;J15251&amp;";"&amp;M15251&amp;";"&amp;P15251&amp;";"&amp;S15251&amp;";"&amp;V15251&amp;";"&amp;Y15251)</f>
        <v/>
      </c>
    </row>
    <row r="15252" ht="30" customHeight="1">
      <c r="E15252" s="10">
        <f>IF(G15252="","",G15252&amp;";"&amp;J15252&amp;";"&amp;M15252&amp;";"&amp;P15252&amp;";"&amp;S15252&amp;";"&amp;V15252&amp;";"&amp;Y15252)</f>
        <v/>
      </c>
    </row>
    <row r="15253" ht="30" customHeight="1">
      <c r="E15253" s="10">
        <f>IF(G15253="","",G15253&amp;";"&amp;J15253&amp;";"&amp;M15253&amp;";"&amp;P15253&amp;";"&amp;S15253&amp;";"&amp;V15253&amp;";"&amp;Y15253)</f>
        <v/>
      </c>
    </row>
    <row r="15254" ht="30" customHeight="1">
      <c r="E15254" s="10">
        <f>IF(G15254="","",G15254&amp;";"&amp;J15254&amp;";"&amp;M15254&amp;";"&amp;P15254&amp;";"&amp;S15254&amp;";"&amp;V15254&amp;";"&amp;Y15254)</f>
        <v/>
      </c>
    </row>
    <row r="15255" ht="30" customHeight="1">
      <c r="E15255" s="10">
        <f>IF(G15255="","",G15255&amp;";"&amp;J15255&amp;";"&amp;M15255&amp;";"&amp;P15255&amp;";"&amp;S15255&amp;";"&amp;V15255&amp;";"&amp;Y15255)</f>
        <v/>
      </c>
    </row>
    <row r="15256" ht="30" customHeight="1">
      <c r="E15256" s="10">
        <f>IF(G15256="","",G15256&amp;";"&amp;J15256&amp;";"&amp;M15256&amp;";"&amp;P15256&amp;";"&amp;S15256&amp;";"&amp;V15256&amp;";"&amp;Y15256)</f>
        <v/>
      </c>
    </row>
    <row r="15257" ht="30" customHeight="1">
      <c r="E15257" s="10">
        <f>IF(G15257="","",G15257&amp;";"&amp;J15257&amp;";"&amp;M15257&amp;";"&amp;P15257&amp;";"&amp;S15257&amp;";"&amp;V15257&amp;";"&amp;Y15257)</f>
        <v/>
      </c>
    </row>
    <row r="15258" ht="30" customHeight="1">
      <c r="E15258" s="10">
        <f>IF(G15258="","",G15258&amp;";"&amp;J15258&amp;";"&amp;M15258&amp;";"&amp;P15258&amp;";"&amp;S15258&amp;";"&amp;V15258&amp;";"&amp;Y15258)</f>
        <v/>
      </c>
    </row>
    <row r="15259" ht="30" customHeight="1">
      <c r="E15259" s="10">
        <f>IF(G15259="","",G15259&amp;";"&amp;J15259&amp;";"&amp;M15259&amp;";"&amp;P15259&amp;";"&amp;S15259&amp;";"&amp;V15259&amp;";"&amp;Y15259)</f>
        <v/>
      </c>
    </row>
    <row r="15260" ht="30" customHeight="1">
      <c r="E15260" s="10">
        <f>IF(G15260="","",G15260&amp;";"&amp;J15260&amp;";"&amp;M15260&amp;";"&amp;P15260&amp;";"&amp;S15260&amp;";"&amp;V15260&amp;";"&amp;Y15260)</f>
        <v/>
      </c>
    </row>
    <row r="15261" ht="30" customHeight="1">
      <c r="E15261" s="10">
        <f>IF(G15261="","",G15261&amp;";"&amp;J15261&amp;";"&amp;M15261&amp;";"&amp;P15261&amp;";"&amp;S15261&amp;";"&amp;V15261&amp;";"&amp;Y15261)</f>
        <v/>
      </c>
    </row>
    <row r="15262" ht="30" customHeight="1">
      <c r="E15262" s="10">
        <f>IF(G15262="","",G15262&amp;";"&amp;J15262&amp;";"&amp;M15262&amp;";"&amp;P15262&amp;";"&amp;S15262&amp;";"&amp;V15262&amp;";"&amp;Y15262)</f>
        <v/>
      </c>
    </row>
    <row r="15263" ht="30" customHeight="1">
      <c r="E15263" s="10">
        <f>IF(G15263="","",G15263&amp;";"&amp;J15263&amp;";"&amp;M15263&amp;";"&amp;P15263&amp;";"&amp;S15263&amp;";"&amp;V15263&amp;";"&amp;Y15263)</f>
        <v/>
      </c>
    </row>
    <row r="15264" ht="30" customHeight="1">
      <c r="E15264" s="10">
        <f>IF(G15264="","",G15264&amp;";"&amp;J15264&amp;";"&amp;M15264&amp;";"&amp;P15264&amp;";"&amp;S15264&amp;";"&amp;V15264&amp;";"&amp;Y15264)</f>
        <v/>
      </c>
    </row>
    <row r="15265" ht="30" customHeight="1">
      <c r="E15265" s="10">
        <f>IF(G15265="","",G15265&amp;";"&amp;J15265&amp;";"&amp;M15265&amp;";"&amp;P15265&amp;";"&amp;S15265&amp;";"&amp;V15265&amp;";"&amp;Y15265)</f>
        <v/>
      </c>
    </row>
    <row r="15266" ht="30" customHeight="1">
      <c r="E15266" s="10">
        <f>IF(G15266="","",G15266&amp;";"&amp;J15266&amp;";"&amp;M15266&amp;";"&amp;P15266&amp;";"&amp;S15266&amp;";"&amp;V15266&amp;";"&amp;Y15266)</f>
        <v/>
      </c>
    </row>
    <row r="15267" ht="30" customHeight="1">
      <c r="E15267" s="10">
        <f>IF(G15267="","",G15267&amp;";"&amp;J15267&amp;";"&amp;M15267&amp;";"&amp;P15267&amp;";"&amp;S15267&amp;";"&amp;V15267&amp;";"&amp;Y15267)</f>
        <v/>
      </c>
    </row>
    <row r="15268" ht="30" customHeight="1">
      <c r="E15268" s="10">
        <f>IF(G15268="","",G15268&amp;";"&amp;J15268&amp;";"&amp;M15268&amp;";"&amp;P15268&amp;";"&amp;S15268&amp;";"&amp;V15268&amp;";"&amp;Y15268)</f>
        <v/>
      </c>
    </row>
    <row r="15269" ht="30" customHeight="1">
      <c r="E15269" s="10">
        <f>IF(G15269="","",G15269&amp;";"&amp;J15269&amp;";"&amp;M15269&amp;";"&amp;P15269&amp;";"&amp;S15269&amp;";"&amp;V15269&amp;";"&amp;Y15269)</f>
        <v/>
      </c>
    </row>
    <row r="15270" ht="30" customHeight="1">
      <c r="E15270" s="10">
        <f>IF(G15270="","",G15270&amp;";"&amp;J15270&amp;";"&amp;M15270&amp;";"&amp;P15270&amp;";"&amp;S15270&amp;";"&amp;V15270&amp;";"&amp;Y15270)</f>
        <v/>
      </c>
    </row>
    <row r="15271" ht="30" customHeight="1">
      <c r="E15271" s="10">
        <f>IF(G15271="","",G15271&amp;";"&amp;J15271&amp;";"&amp;M15271&amp;";"&amp;P15271&amp;";"&amp;S15271&amp;";"&amp;V15271&amp;";"&amp;Y15271)</f>
        <v/>
      </c>
    </row>
    <row r="15272" ht="30" customHeight="1">
      <c r="E15272" s="10">
        <f>IF(G15272="","",G15272&amp;";"&amp;J15272&amp;";"&amp;M15272&amp;";"&amp;P15272&amp;";"&amp;S15272&amp;";"&amp;V15272&amp;";"&amp;Y15272)</f>
        <v/>
      </c>
    </row>
    <row r="15273" ht="30" customHeight="1">
      <c r="E15273" s="10">
        <f>IF(G15273="","",G15273&amp;";"&amp;J15273&amp;";"&amp;M15273&amp;";"&amp;P15273&amp;";"&amp;S15273&amp;";"&amp;V15273&amp;";"&amp;Y15273)</f>
        <v/>
      </c>
    </row>
    <row r="15274" ht="30" customHeight="1">
      <c r="E15274" s="10">
        <f>IF(G15274="","",G15274&amp;";"&amp;J15274&amp;";"&amp;M15274&amp;";"&amp;P15274&amp;";"&amp;S15274&amp;";"&amp;V15274&amp;";"&amp;Y15274)</f>
        <v/>
      </c>
    </row>
    <row r="15275" ht="30" customHeight="1">
      <c r="E15275" s="10">
        <f>IF(G15275="","",G15275&amp;";"&amp;J15275&amp;";"&amp;M15275&amp;";"&amp;P15275&amp;";"&amp;S15275&amp;";"&amp;V15275&amp;";"&amp;Y15275)</f>
        <v/>
      </c>
    </row>
    <row r="15276" ht="30" customHeight="1">
      <c r="E15276" s="10">
        <f>IF(G15276="","",G15276&amp;";"&amp;J15276&amp;";"&amp;M15276&amp;";"&amp;P15276&amp;";"&amp;S15276&amp;";"&amp;V15276&amp;";"&amp;Y15276)</f>
        <v/>
      </c>
    </row>
    <row r="15277" ht="30" customHeight="1">
      <c r="E15277" s="10">
        <f>IF(G15277="","",G15277&amp;";"&amp;J15277&amp;";"&amp;M15277&amp;";"&amp;P15277&amp;";"&amp;S15277&amp;";"&amp;V15277&amp;";"&amp;Y15277)</f>
        <v/>
      </c>
    </row>
    <row r="15278" ht="30" customHeight="1">
      <c r="E15278" s="10">
        <f>IF(G15278="","",G15278&amp;";"&amp;J15278&amp;";"&amp;M15278&amp;";"&amp;P15278&amp;";"&amp;S15278&amp;";"&amp;V15278&amp;";"&amp;Y15278)</f>
        <v/>
      </c>
    </row>
    <row r="15279" ht="30" customHeight="1">
      <c r="E15279" s="10">
        <f>IF(G15279="","",G15279&amp;";"&amp;J15279&amp;";"&amp;M15279&amp;";"&amp;P15279&amp;";"&amp;S15279&amp;";"&amp;V15279&amp;";"&amp;Y15279)</f>
        <v/>
      </c>
    </row>
    <row r="15280" ht="30" customHeight="1">
      <c r="E15280" s="10">
        <f>IF(G15280="","",G15280&amp;";"&amp;J15280&amp;";"&amp;M15280&amp;";"&amp;P15280&amp;";"&amp;S15280&amp;";"&amp;V15280&amp;";"&amp;Y15280)</f>
        <v/>
      </c>
    </row>
    <row r="15281" ht="30" customHeight="1">
      <c r="E15281" s="10">
        <f>IF(G15281="","",G15281&amp;";"&amp;J15281&amp;";"&amp;M15281&amp;";"&amp;P15281&amp;";"&amp;S15281&amp;";"&amp;V15281&amp;";"&amp;Y15281)</f>
        <v/>
      </c>
    </row>
    <row r="15282" ht="30" customHeight="1">
      <c r="E15282" s="10">
        <f>IF(G15282="","",G15282&amp;";"&amp;J15282&amp;";"&amp;M15282&amp;";"&amp;P15282&amp;";"&amp;S15282&amp;";"&amp;V15282&amp;";"&amp;Y15282)</f>
        <v/>
      </c>
    </row>
    <row r="15283" ht="30" customHeight="1">
      <c r="E15283" s="10">
        <f>IF(G15283="","",G15283&amp;";"&amp;J15283&amp;";"&amp;M15283&amp;";"&amp;P15283&amp;";"&amp;S15283&amp;";"&amp;V15283&amp;";"&amp;Y15283)</f>
        <v/>
      </c>
    </row>
    <row r="15284" ht="30" customHeight="1">
      <c r="E15284" s="10">
        <f>IF(G15284="","",G15284&amp;";"&amp;J15284&amp;";"&amp;M15284&amp;";"&amp;P15284&amp;";"&amp;S15284&amp;";"&amp;V15284&amp;";"&amp;Y15284)</f>
        <v/>
      </c>
    </row>
    <row r="15285" ht="30" customHeight="1">
      <c r="E15285" s="10">
        <f>IF(G15285="","",G15285&amp;";"&amp;J15285&amp;";"&amp;M15285&amp;";"&amp;P15285&amp;";"&amp;S15285&amp;";"&amp;V15285&amp;";"&amp;Y15285)</f>
        <v/>
      </c>
    </row>
    <row r="15286" ht="30" customHeight="1">
      <c r="E15286" s="10">
        <f>IF(G15286="","",G15286&amp;";"&amp;J15286&amp;";"&amp;M15286&amp;";"&amp;P15286&amp;";"&amp;S15286&amp;";"&amp;V15286&amp;";"&amp;Y15286)</f>
        <v/>
      </c>
    </row>
    <row r="15287" ht="30" customHeight="1">
      <c r="E15287" s="10">
        <f>IF(G15287="","",G15287&amp;";"&amp;J15287&amp;";"&amp;M15287&amp;";"&amp;P15287&amp;";"&amp;S15287&amp;";"&amp;V15287&amp;";"&amp;Y15287)</f>
        <v/>
      </c>
    </row>
    <row r="15288" ht="30" customHeight="1">
      <c r="E15288" s="10">
        <f>IF(G15288="","",G15288&amp;";"&amp;J15288&amp;";"&amp;M15288&amp;";"&amp;P15288&amp;";"&amp;S15288&amp;";"&amp;V15288&amp;";"&amp;Y15288)</f>
        <v/>
      </c>
    </row>
    <row r="15289" ht="30" customHeight="1">
      <c r="E15289" s="10">
        <f>IF(G15289="","",G15289&amp;";"&amp;J15289&amp;";"&amp;M15289&amp;";"&amp;P15289&amp;";"&amp;S15289&amp;";"&amp;V15289&amp;";"&amp;Y15289)</f>
        <v/>
      </c>
    </row>
    <row r="15290" ht="30" customHeight="1">
      <c r="E15290" s="10">
        <f>IF(G15290="","",G15290&amp;";"&amp;J15290&amp;";"&amp;M15290&amp;";"&amp;P15290&amp;";"&amp;S15290&amp;";"&amp;V15290&amp;";"&amp;Y15290)</f>
        <v/>
      </c>
    </row>
    <row r="15291" ht="30" customHeight="1">
      <c r="E15291" s="10">
        <f>IF(G15291="","",G15291&amp;";"&amp;J15291&amp;";"&amp;M15291&amp;";"&amp;P15291&amp;";"&amp;S15291&amp;";"&amp;V15291&amp;";"&amp;Y15291)</f>
        <v/>
      </c>
    </row>
    <row r="15292" ht="30" customHeight="1">
      <c r="E15292" s="10">
        <f>IF(G15292="","",G15292&amp;";"&amp;J15292&amp;";"&amp;M15292&amp;";"&amp;P15292&amp;";"&amp;S15292&amp;";"&amp;V15292&amp;";"&amp;Y15292)</f>
        <v/>
      </c>
    </row>
    <row r="15293" ht="30" customHeight="1">
      <c r="E15293" s="10">
        <f>IF(G15293="","",G15293&amp;";"&amp;J15293&amp;";"&amp;M15293&amp;";"&amp;P15293&amp;";"&amp;S15293&amp;";"&amp;V15293&amp;";"&amp;Y15293)</f>
        <v/>
      </c>
    </row>
    <row r="15294" ht="30" customHeight="1">
      <c r="E15294" s="10">
        <f>IF(G15294="","",G15294&amp;";"&amp;J15294&amp;";"&amp;M15294&amp;";"&amp;P15294&amp;";"&amp;S15294&amp;";"&amp;V15294&amp;";"&amp;Y15294)</f>
        <v/>
      </c>
    </row>
    <row r="15295" ht="30" customHeight="1">
      <c r="E15295" s="10">
        <f>IF(G15295="","",G15295&amp;";"&amp;J15295&amp;";"&amp;M15295&amp;";"&amp;P15295&amp;";"&amp;S15295&amp;";"&amp;V15295&amp;";"&amp;Y15295)</f>
        <v/>
      </c>
    </row>
    <row r="15296" ht="30" customHeight="1">
      <c r="E15296" s="10">
        <f>IF(G15296="","",G15296&amp;";"&amp;J15296&amp;";"&amp;M15296&amp;";"&amp;P15296&amp;";"&amp;S15296&amp;";"&amp;V15296&amp;";"&amp;Y15296)</f>
        <v/>
      </c>
    </row>
    <row r="15297" ht="30" customHeight="1">
      <c r="E15297" s="10">
        <f>IF(G15297="","",G15297&amp;";"&amp;J15297&amp;";"&amp;M15297&amp;";"&amp;P15297&amp;";"&amp;S15297&amp;";"&amp;V15297&amp;";"&amp;Y15297)</f>
        <v/>
      </c>
    </row>
    <row r="15298" ht="30" customHeight="1">
      <c r="E15298" s="10">
        <f>IF(G15298="","",G15298&amp;";"&amp;J15298&amp;";"&amp;M15298&amp;";"&amp;P15298&amp;";"&amp;S15298&amp;";"&amp;V15298&amp;";"&amp;Y15298)</f>
        <v/>
      </c>
    </row>
    <row r="15299" ht="30" customHeight="1">
      <c r="E15299" s="10">
        <f>IF(G15299="","",G15299&amp;";"&amp;J15299&amp;";"&amp;M15299&amp;";"&amp;P15299&amp;";"&amp;S15299&amp;";"&amp;V15299&amp;";"&amp;Y15299)</f>
        <v/>
      </c>
    </row>
    <row r="15300" ht="30" customHeight="1">
      <c r="E15300" s="10">
        <f>IF(G15300="","",G15300&amp;";"&amp;J15300&amp;";"&amp;M15300&amp;";"&amp;P15300&amp;";"&amp;S15300&amp;";"&amp;V15300&amp;";"&amp;Y15300)</f>
        <v/>
      </c>
    </row>
    <row r="15301" ht="30" customHeight="1">
      <c r="E15301" s="10">
        <f>IF(G15301="","",G15301&amp;";"&amp;J15301&amp;";"&amp;M15301&amp;";"&amp;P15301&amp;";"&amp;S15301&amp;";"&amp;V15301&amp;";"&amp;Y15301)</f>
        <v/>
      </c>
    </row>
    <row r="15302" ht="30" customHeight="1">
      <c r="E15302" s="10">
        <f>IF(G15302="","",G15302&amp;";"&amp;J15302&amp;";"&amp;M15302&amp;";"&amp;P15302&amp;";"&amp;S15302&amp;";"&amp;V15302&amp;";"&amp;Y15302)</f>
        <v/>
      </c>
    </row>
    <row r="15303" ht="30" customHeight="1">
      <c r="E15303" s="10">
        <f>IF(G15303="","",G15303&amp;";"&amp;J15303&amp;";"&amp;M15303&amp;";"&amp;P15303&amp;";"&amp;S15303&amp;";"&amp;V15303&amp;";"&amp;Y15303)</f>
        <v/>
      </c>
    </row>
    <row r="15304" ht="30" customHeight="1">
      <c r="E15304" s="10">
        <f>IF(G15304="","",G15304&amp;";"&amp;J15304&amp;";"&amp;M15304&amp;";"&amp;P15304&amp;";"&amp;S15304&amp;";"&amp;V15304&amp;";"&amp;Y15304)</f>
        <v/>
      </c>
    </row>
    <row r="15305" ht="30" customHeight="1">
      <c r="E15305" s="10">
        <f>IF(G15305="","",G15305&amp;";"&amp;J15305&amp;";"&amp;M15305&amp;";"&amp;P15305&amp;";"&amp;S15305&amp;";"&amp;V15305&amp;";"&amp;Y15305)</f>
        <v/>
      </c>
    </row>
    <row r="15306" ht="30" customHeight="1">
      <c r="E15306" s="10">
        <f>IF(G15306="","",G15306&amp;";"&amp;J15306&amp;";"&amp;M15306&amp;";"&amp;P15306&amp;";"&amp;S15306&amp;";"&amp;V15306&amp;";"&amp;Y15306)</f>
        <v/>
      </c>
    </row>
    <row r="15307" ht="30" customHeight="1">
      <c r="E15307" s="10">
        <f>IF(G15307="","",G15307&amp;";"&amp;J15307&amp;";"&amp;M15307&amp;";"&amp;P15307&amp;";"&amp;S15307&amp;";"&amp;V15307&amp;";"&amp;Y15307)</f>
        <v/>
      </c>
    </row>
    <row r="15308" ht="30" customHeight="1">
      <c r="E15308" s="10">
        <f>IF(G15308="","",G15308&amp;";"&amp;J15308&amp;";"&amp;M15308&amp;";"&amp;P15308&amp;";"&amp;S15308&amp;";"&amp;V15308&amp;";"&amp;Y15308)</f>
        <v/>
      </c>
    </row>
    <row r="15309" ht="30" customHeight="1">
      <c r="E15309" s="10">
        <f>IF(G15309="","",G15309&amp;";"&amp;J15309&amp;";"&amp;M15309&amp;";"&amp;P15309&amp;";"&amp;S15309&amp;";"&amp;V15309&amp;";"&amp;Y15309)</f>
        <v/>
      </c>
    </row>
    <row r="15310" ht="30" customHeight="1">
      <c r="E15310" s="10">
        <f>IF(G15310="","",G15310&amp;";"&amp;J15310&amp;";"&amp;M15310&amp;";"&amp;P15310&amp;";"&amp;S15310&amp;";"&amp;V15310&amp;";"&amp;Y15310)</f>
        <v/>
      </c>
    </row>
    <row r="15311" ht="30" customHeight="1">
      <c r="E15311" s="10">
        <f>IF(G15311="","",G15311&amp;";"&amp;J15311&amp;";"&amp;M15311&amp;";"&amp;P15311&amp;";"&amp;S15311&amp;";"&amp;V15311&amp;";"&amp;Y15311)</f>
        <v/>
      </c>
    </row>
    <row r="15312" ht="30" customHeight="1">
      <c r="E15312" s="10">
        <f>IF(G15312="","",G15312&amp;";"&amp;J15312&amp;";"&amp;M15312&amp;";"&amp;P15312&amp;";"&amp;S15312&amp;";"&amp;V15312&amp;";"&amp;Y15312)</f>
        <v/>
      </c>
    </row>
    <row r="15313" ht="30" customHeight="1">
      <c r="E15313" s="10">
        <f>IF(G15313="","",G15313&amp;";"&amp;J15313&amp;";"&amp;M15313&amp;";"&amp;P15313&amp;";"&amp;S15313&amp;";"&amp;V15313&amp;";"&amp;Y15313)</f>
        <v/>
      </c>
    </row>
    <row r="15314" ht="30" customHeight="1">
      <c r="E15314" s="10">
        <f>IF(G15314="","",G15314&amp;";"&amp;J15314&amp;";"&amp;M15314&amp;";"&amp;P15314&amp;";"&amp;S15314&amp;";"&amp;V15314&amp;";"&amp;Y15314)</f>
        <v/>
      </c>
    </row>
    <row r="15315" ht="30" customHeight="1">
      <c r="E15315" s="10">
        <f>IF(G15315="","",G15315&amp;";"&amp;J15315&amp;";"&amp;M15315&amp;";"&amp;P15315&amp;";"&amp;S15315&amp;";"&amp;V15315&amp;";"&amp;Y15315)</f>
        <v/>
      </c>
    </row>
    <row r="15316" ht="30" customHeight="1">
      <c r="E15316" s="10">
        <f>IF(G15316="","",G15316&amp;";"&amp;J15316&amp;";"&amp;M15316&amp;";"&amp;P15316&amp;";"&amp;S15316&amp;";"&amp;V15316&amp;";"&amp;Y15316)</f>
        <v/>
      </c>
    </row>
    <row r="15317" ht="30" customHeight="1">
      <c r="E15317" s="10">
        <f>IF(G15317="","",G15317&amp;";"&amp;J15317&amp;";"&amp;M15317&amp;";"&amp;P15317&amp;";"&amp;S15317&amp;";"&amp;V15317&amp;";"&amp;Y15317)</f>
        <v/>
      </c>
    </row>
    <row r="15318" ht="30" customHeight="1">
      <c r="E15318" s="10">
        <f>IF(G15318="","",G15318&amp;";"&amp;J15318&amp;";"&amp;M15318&amp;";"&amp;P15318&amp;";"&amp;S15318&amp;";"&amp;V15318&amp;";"&amp;Y15318)</f>
        <v/>
      </c>
    </row>
    <row r="15319" ht="30" customHeight="1">
      <c r="E15319" s="10">
        <f>IF(G15319="","",G15319&amp;";"&amp;J15319&amp;";"&amp;M15319&amp;";"&amp;P15319&amp;";"&amp;S15319&amp;";"&amp;V15319&amp;";"&amp;Y15319)</f>
        <v/>
      </c>
    </row>
    <row r="15320" ht="30" customHeight="1">
      <c r="E15320" s="10">
        <f>IF(G15320="","",G15320&amp;";"&amp;J15320&amp;";"&amp;M15320&amp;";"&amp;P15320&amp;";"&amp;S15320&amp;";"&amp;V15320&amp;";"&amp;Y15320)</f>
        <v/>
      </c>
    </row>
    <row r="15321" ht="30" customHeight="1">
      <c r="E15321" s="10">
        <f>IF(G15321="","",G15321&amp;";"&amp;J15321&amp;";"&amp;M15321&amp;";"&amp;P15321&amp;";"&amp;S15321&amp;";"&amp;V15321&amp;";"&amp;Y15321)</f>
        <v/>
      </c>
    </row>
    <row r="15322" ht="30" customHeight="1">
      <c r="E15322" s="10">
        <f>IF(G15322="","",G15322&amp;";"&amp;J15322&amp;";"&amp;M15322&amp;";"&amp;P15322&amp;";"&amp;S15322&amp;";"&amp;V15322&amp;";"&amp;Y15322)</f>
        <v/>
      </c>
    </row>
    <row r="15323" ht="30" customHeight="1">
      <c r="E15323" s="10">
        <f>IF(G15323="","",G15323&amp;";"&amp;J15323&amp;";"&amp;M15323&amp;";"&amp;P15323&amp;";"&amp;S15323&amp;";"&amp;V15323&amp;";"&amp;Y15323)</f>
        <v/>
      </c>
    </row>
    <row r="15324" ht="30" customHeight="1">
      <c r="E15324" s="10">
        <f>IF(G15324="","",G15324&amp;";"&amp;J15324&amp;";"&amp;M15324&amp;";"&amp;P15324&amp;";"&amp;S15324&amp;";"&amp;V15324&amp;";"&amp;Y15324)</f>
        <v/>
      </c>
    </row>
    <row r="15325" ht="30" customHeight="1">
      <c r="E15325" s="10">
        <f>IF(G15325="","",G15325&amp;";"&amp;J15325&amp;";"&amp;M15325&amp;";"&amp;P15325&amp;";"&amp;S15325&amp;";"&amp;V15325&amp;";"&amp;Y15325)</f>
        <v/>
      </c>
    </row>
    <row r="15326" ht="30" customHeight="1">
      <c r="E15326" s="10">
        <f>IF(G15326="","",G15326&amp;";"&amp;J15326&amp;";"&amp;M15326&amp;";"&amp;P15326&amp;";"&amp;S15326&amp;";"&amp;V15326&amp;";"&amp;Y15326)</f>
        <v/>
      </c>
    </row>
    <row r="15327" ht="30" customHeight="1">
      <c r="E15327" s="10">
        <f>IF(G15327="","",G15327&amp;";"&amp;J15327&amp;";"&amp;M15327&amp;";"&amp;P15327&amp;";"&amp;S15327&amp;";"&amp;V15327&amp;";"&amp;Y15327)</f>
        <v/>
      </c>
    </row>
    <row r="15328" ht="30" customHeight="1">
      <c r="E15328" s="10">
        <f>IF(G15328="","",G15328&amp;";"&amp;J15328&amp;";"&amp;M15328&amp;";"&amp;P15328&amp;";"&amp;S15328&amp;";"&amp;V15328&amp;";"&amp;Y15328)</f>
        <v/>
      </c>
    </row>
    <row r="15329" ht="30" customHeight="1">
      <c r="E15329" s="10">
        <f>IF(G15329="","",G15329&amp;";"&amp;J15329&amp;";"&amp;M15329&amp;";"&amp;P15329&amp;";"&amp;S15329&amp;";"&amp;V15329&amp;";"&amp;Y15329)</f>
        <v/>
      </c>
    </row>
    <row r="15330" ht="30" customHeight="1">
      <c r="E15330" s="10">
        <f>IF(G15330="","",G15330&amp;";"&amp;J15330&amp;";"&amp;M15330&amp;";"&amp;P15330&amp;";"&amp;S15330&amp;";"&amp;V15330&amp;";"&amp;Y15330)</f>
        <v/>
      </c>
    </row>
    <row r="15331" ht="30" customHeight="1">
      <c r="E15331" s="10">
        <f>IF(G15331="","",G15331&amp;";"&amp;J15331&amp;";"&amp;M15331&amp;";"&amp;P15331&amp;";"&amp;S15331&amp;";"&amp;V15331&amp;";"&amp;Y15331)</f>
        <v/>
      </c>
    </row>
    <row r="15332" ht="30" customHeight="1">
      <c r="E15332" s="10">
        <f>IF(G15332="","",G15332&amp;";"&amp;J15332&amp;";"&amp;M15332&amp;";"&amp;P15332&amp;";"&amp;S15332&amp;";"&amp;V15332&amp;";"&amp;Y15332)</f>
        <v/>
      </c>
    </row>
    <row r="15333" ht="30" customHeight="1">
      <c r="E15333" s="10">
        <f>IF(G15333="","",G15333&amp;";"&amp;J15333&amp;";"&amp;M15333&amp;";"&amp;P15333&amp;";"&amp;S15333&amp;";"&amp;V15333&amp;";"&amp;Y15333)</f>
        <v/>
      </c>
    </row>
    <row r="15334" ht="30" customHeight="1">
      <c r="E15334" s="10">
        <f>IF(G15334="","",G15334&amp;";"&amp;J15334&amp;";"&amp;M15334&amp;";"&amp;P15334&amp;";"&amp;S15334&amp;";"&amp;V15334&amp;";"&amp;Y15334)</f>
        <v/>
      </c>
    </row>
    <row r="15335" ht="30" customHeight="1">
      <c r="E15335" s="10">
        <f>IF(G15335="","",G15335&amp;";"&amp;J15335&amp;";"&amp;M15335&amp;";"&amp;P15335&amp;";"&amp;S15335&amp;";"&amp;V15335&amp;";"&amp;Y15335)</f>
        <v/>
      </c>
    </row>
    <row r="15336" ht="30" customHeight="1">
      <c r="E15336" s="10">
        <f>IF(G15336="","",G15336&amp;";"&amp;J15336&amp;";"&amp;M15336&amp;";"&amp;P15336&amp;";"&amp;S15336&amp;";"&amp;V15336&amp;";"&amp;Y15336)</f>
        <v/>
      </c>
    </row>
    <row r="15337" ht="30" customHeight="1">
      <c r="E15337" s="10">
        <f>IF(G15337="","",G15337&amp;";"&amp;J15337&amp;";"&amp;M15337&amp;";"&amp;P15337&amp;";"&amp;S15337&amp;";"&amp;V15337&amp;";"&amp;Y15337)</f>
        <v/>
      </c>
    </row>
    <row r="15338" ht="30" customHeight="1">
      <c r="E15338" s="10">
        <f>IF(G15338="","",G15338&amp;";"&amp;J15338&amp;";"&amp;M15338&amp;";"&amp;P15338&amp;";"&amp;S15338&amp;";"&amp;V15338&amp;";"&amp;Y15338)</f>
        <v/>
      </c>
    </row>
    <row r="15339" ht="30" customHeight="1">
      <c r="E15339" s="10">
        <f>IF(G15339="","",G15339&amp;";"&amp;J15339&amp;";"&amp;M15339&amp;";"&amp;P15339&amp;";"&amp;S15339&amp;";"&amp;V15339&amp;";"&amp;Y15339)</f>
        <v/>
      </c>
    </row>
    <row r="15340" ht="30" customHeight="1">
      <c r="E15340" s="10">
        <f>IF(G15340="","",G15340&amp;";"&amp;J15340&amp;";"&amp;M15340&amp;";"&amp;P15340&amp;";"&amp;S15340&amp;";"&amp;V15340&amp;";"&amp;Y15340)</f>
        <v/>
      </c>
    </row>
    <row r="15341" ht="30" customHeight="1">
      <c r="E15341" s="10">
        <f>IF(G15341="","",G15341&amp;";"&amp;J15341&amp;";"&amp;M15341&amp;";"&amp;P15341&amp;";"&amp;S15341&amp;";"&amp;V15341&amp;";"&amp;Y15341)</f>
        <v/>
      </c>
    </row>
    <row r="15342" ht="30" customHeight="1">
      <c r="E15342" s="10">
        <f>IF(G15342="","",G15342&amp;";"&amp;J15342&amp;";"&amp;M15342&amp;";"&amp;P15342&amp;";"&amp;S15342&amp;";"&amp;V15342&amp;";"&amp;Y15342)</f>
        <v/>
      </c>
    </row>
    <row r="15343" ht="30" customHeight="1">
      <c r="E15343" s="10">
        <f>IF(G15343="","",G15343&amp;";"&amp;J15343&amp;";"&amp;M15343&amp;";"&amp;P15343&amp;";"&amp;S15343&amp;";"&amp;V15343&amp;";"&amp;Y15343)</f>
        <v/>
      </c>
    </row>
    <row r="15344" ht="30" customHeight="1">
      <c r="E15344" s="10">
        <f>IF(G15344="","",G15344&amp;";"&amp;J15344&amp;";"&amp;M15344&amp;";"&amp;P15344&amp;";"&amp;S15344&amp;";"&amp;V15344&amp;";"&amp;Y15344)</f>
        <v/>
      </c>
    </row>
    <row r="15345" ht="30" customHeight="1">
      <c r="E15345" s="10">
        <f>IF(G15345="","",G15345&amp;";"&amp;J15345&amp;";"&amp;M15345&amp;";"&amp;P15345&amp;";"&amp;S15345&amp;";"&amp;V15345&amp;";"&amp;Y15345)</f>
        <v/>
      </c>
    </row>
    <row r="15346" ht="30" customHeight="1">
      <c r="E15346" s="10">
        <f>IF(G15346="","",G15346&amp;";"&amp;J15346&amp;";"&amp;M15346&amp;";"&amp;P15346&amp;";"&amp;S15346&amp;";"&amp;V15346&amp;";"&amp;Y15346)</f>
        <v/>
      </c>
    </row>
    <row r="15347" ht="30" customHeight="1">
      <c r="E15347" s="10">
        <f>IF(G15347="","",G15347&amp;";"&amp;J15347&amp;";"&amp;M15347&amp;";"&amp;P15347&amp;";"&amp;S15347&amp;";"&amp;V15347&amp;";"&amp;Y15347)</f>
        <v/>
      </c>
    </row>
    <row r="15348" ht="30" customHeight="1">
      <c r="E15348" s="10">
        <f>IF(G15348="","",G15348&amp;";"&amp;J15348&amp;";"&amp;M15348&amp;";"&amp;P15348&amp;";"&amp;S15348&amp;";"&amp;V15348&amp;";"&amp;Y15348)</f>
        <v/>
      </c>
    </row>
    <row r="15349" ht="30" customHeight="1">
      <c r="E15349" s="10">
        <f>IF(G15349="","",G15349&amp;";"&amp;J15349&amp;";"&amp;M15349&amp;";"&amp;P15349&amp;";"&amp;S15349&amp;";"&amp;V15349&amp;";"&amp;Y15349)</f>
        <v/>
      </c>
    </row>
    <row r="15350" ht="30" customHeight="1">
      <c r="E15350" s="10">
        <f>IF(G15350="","",G15350&amp;";"&amp;J15350&amp;";"&amp;M15350&amp;";"&amp;P15350&amp;";"&amp;S15350&amp;";"&amp;V15350&amp;";"&amp;Y15350)</f>
        <v/>
      </c>
    </row>
    <row r="15351" ht="30" customHeight="1">
      <c r="E15351" s="10">
        <f>IF(G15351="","",G15351&amp;";"&amp;J15351&amp;";"&amp;M15351&amp;";"&amp;P15351&amp;";"&amp;S15351&amp;";"&amp;V15351&amp;";"&amp;Y15351)</f>
        <v/>
      </c>
    </row>
    <row r="15352" ht="30" customHeight="1">
      <c r="E15352" s="10">
        <f>IF(G15352="","",G15352&amp;";"&amp;J15352&amp;";"&amp;M15352&amp;";"&amp;P15352&amp;";"&amp;S15352&amp;";"&amp;V15352&amp;";"&amp;Y15352)</f>
        <v/>
      </c>
    </row>
    <row r="15353" ht="30" customHeight="1">
      <c r="E15353" s="10">
        <f>IF(G15353="","",G15353&amp;";"&amp;J15353&amp;";"&amp;M15353&amp;";"&amp;P15353&amp;";"&amp;S15353&amp;";"&amp;V15353&amp;";"&amp;Y15353)</f>
        <v/>
      </c>
    </row>
    <row r="15354" ht="30" customHeight="1">
      <c r="E15354" s="10">
        <f>IF(G15354="","",G15354&amp;";"&amp;J15354&amp;";"&amp;M15354&amp;";"&amp;P15354&amp;";"&amp;S15354&amp;";"&amp;V15354&amp;";"&amp;Y15354)</f>
        <v/>
      </c>
    </row>
    <row r="15355" ht="30" customHeight="1">
      <c r="E15355" s="10">
        <f>IF(G15355="","",G15355&amp;";"&amp;J15355&amp;";"&amp;M15355&amp;";"&amp;P15355&amp;";"&amp;S15355&amp;";"&amp;V15355&amp;";"&amp;Y15355)</f>
        <v/>
      </c>
    </row>
    <row r="15356" ht="30" customHeight="1">
      <c r="E15356" s="10">
        <f>IF(G15356="","",G15356&amp;";"&amp;J15356&amp;";"&amp;M15356&amp;";"&amp;P15356&amp;";"&amp;S15356&amp;";"&amp;V15356&amp;";"&amp;Y15356)</f>
        <v/>
      </c>
    </row>
    <row r="15357" ht="30" customHeight="1">
      <c r="E15357" s="10">
        <f>IF(G15357="","",G15357&amp;";"&amp;J15357&amp;";"&amp;M15357&amp;";"&amp;P15357&amp;";"&amp;S15357&amp;";"&amp;V15357&amp;";"&amp;Y15357)</f>
        <v/>
      </c>
    </row>
    <row r="15358" ht="30" customHeight="1">
      <c r="E15358" s="10">
        <f>IF(G15358="","",G15358&amp;";"&amp;J15358&amp;";"&amp;M15358&amp;";"&amp;P15358&amp;";"&amp;S15358&amp;";"&amp;V15358&amp;";"&amp;Y15358)</f>
        <v/>
      </c>
    </row>
    <row r="15359" ht="30" customHeight="1">
      <c r="E15359" s="10">
        <f>IF(G15359="","",G15359&amp;";"&amp;J15359&amp;";"&amp;M15359&amp;";"&amp;P15359&amp;";"&amp;S15359&amp;";"&amp;V15359&amp;";"&amp;Y15359)</f>
        <v/>
      </c>
    </row>
    <row r="15360" ht="30" customHeight="1">
      <c r="E15360" s="10">
        <f>IF(G15360="","",G15360&amp;";"&amp;J15360&amp;";"&amp;M15360&amp;";"&amp;P15360&amp;";"&amp;S15360&amp;";"&amp;V15360&amp;";"&amp;Y15360)</f>
        <v/>
      </c>
    </row>
    <row r="15361" ht="30" customHeight="1">
      <c r="E15361" s="10">
        <f>IF(G15361="","",G15361&amp;";"&amp;J15361&amp;";"&amp;M15361&amp;";"&amp;P15361&amp;";"&amp;S15361&amp;";"&amp;V15361&amp;";"&amp;Y15361)</f>
        <v/>
      </c>
    </row>
    <row r="15362" ht="30" customHeight="1">
      <c r="E15362" s="10">
        <f>IF(G15362="","",G15362&amp;";"&amp;J15362&amp;";"&amp;M15362&amp;";"&amp;P15362&amp;";"&amp;S15362&amp;";"&amp;V15362&amp;";"&amp;Y15362)</f>
        <v/>
      </c>
    </row>
    <row r="15363" ht="30" customHeight="1">
      <c r="E15363" s="10">
        <f>IF(G15363="","",G15363&amp;";"&amp;J15363&amp;";"&amp;M15363&amp;";"&amp;P15363&amp;";"&amp;S15363&amp;";"&amp;V15363&amp;";"&amp;Y15363)</f>
        <v/>
      </c>
    </row>
    <row r="15364" ht="30" customHeight="1">
      <c r="E15364" s="10">
        <f>IF(G15364="","",G15364&amp;";"&amp;J15364&amp;";"&amp;M15364&amp;";"&amp;P15364&amp;";"&amp;S15364&amp;";"&amp;V15364&amp;";"&amp;Y15364)</f>
        <v/>
      </c>
    </row>
    <row r="15365" ht="30" customHeight="1">
      <c r="E15365" s="10">
        <f>IF(G15365="","",G15365&amp;";"&amp;J15365&amp;";"&amp;M15365&amp;";"&amp;P15365&amp;";"&amp;S15365&amp;";"&amp;V15365&amp;";"&amp;Y15365)</f>
        <v/>
      </c>
    </row>
    <row r="15366" ht="30" customHeight="1">
      <c r="E15366" s="10">
        <f>IF(G15366="","",G15366&amp;";"&amp;J15366&amp;";"&amp;M15366&amp;";"&amp;P15366&amp;";"&amp;S15366&amp;";"&amp;V15366&amp;";"&amp;Y15366)</f>
        <v/>
      </c>
    </row>
    <row r="15367" ht="30" customHeight="1">
      <c r="E15367" s="10">
        <f>IF(G15367="","",G15367&amp;";"&amp;J15367&amp;";"&amp;M15367&amp;";"&amp;P15367&amp;";"&amp;S15367&amp;";"&amp;V15367&amp;";"&amp;Y15367)</f>
        <v/>
      </c>
    </row>
    <row r="15368" ht="30" customHeight="1">
      <c r="E15368" s="10">
        <f>IF(G15368="","",G15368&amp;";"&amp;J15368&amp;";"&amp;M15368&amp;";"&amp;P15368&amp;";"&amp;S15368&amp;";"&amp;V15368&amp;";"&amp;Y15368)</f>
        <v/>
      </c>
    </row>
    <row r="15369" ht="30" customHeight="1">
      <c r="E15369" s="10">
        <f>IF(G15369="","",G15369&amp;";"&amp;J15369&amp;";"&amp;M15369&amp;";"&amp;P15369&amp;";"&amp;S15369&amp;";"&amp;V15369&amp;";"&amp;Y15369)</f>
        <v/>
      </c>
    </row>
    <row r="15370" ht="30" customHeight="1">
      <c r="E15370" s="10">
        <f>IF(G15370="","",G15370&amp;";"&amp;J15370&amp;";"&amp;M15370&amp;";"&amp;P15370&amp;";"&amp;S15370&amp;";"&amp;V15370&amp;";"&amp;Y15370)</f>
        <v/>
      </c>
    </row>
    <row r="15371" ht="30" customHeight="1">
      <c r="E15371" s="10">
        <f>IF(G15371="","",G15371&amp;";"&amp;J15371&amp;";"&amp;M15371&amp;";"&amp;P15371&amp;";"&amp;S15371&amp;";"&amp;V15371&amp;";"&amp;Y15371)</f>
        <v/>
      </c>
    </row>
    <row r="15372" ht="30" customHeight="1">
      <c r="E15372" s="10">
        <f>IF(G15372="","",G15372&amp;";"&amp;J15372&amp;";"&amp;M15372&amp;";"&amp;P15372&amp;";"&amp;S15372&amp;";"&amp;V15372&amp;";"&amp;Y15372)</f>
        <v/>
      </c>
    </row>
    <row r="15373" ht="30" customHeight="1">
      <c r="E15373" s="10">
        <f>IF(G15373="","",G15373&amp;";"&amp;J15373&amp;";"&amp;M15373&amp;";"&amp;P15373&amp;";"&amp;S15373&amp;";"&amp;V15373&amp;";"&amp;Y15373)</f>
        <v/>
      </c>
    </row>
    <row r="15374" ht="30" customHeight="1">
      <c r="E15374" s="10">
        <f>IF(G15374="","",G15374&amp;";"&amp;J15374&amp;";"&amp;M15374&amp;";"&amp;P15374&amp;";"&amp;S15374&amp;";"&amp;V15374&amp;";"&amp;Y15374)</f>
        <v/>
      </c>
    </row>
    <row r="15375" ht="30" customHeight="1">
      <c r="E15375" s="10">
        <f>IF(G15375="","",G15375&amp;";"&amp;J15375&amp;";"&amp;M15375&amp;";"&amp;P15375&amp;";"&amp;S15375&amp;";"&amp;V15375&amp;";"&amp;Y15375)</f>
        <v/>
      </c>
    </row>
    <row r="15376" ht="30" customHeight="1">
      <c r="E15376" s="10">
        <f>IF(G15376="","",G15376&amp;";"&amp;J15376&amp;";"&amp;M15376&amp;";"&amp;P15376&amp;";"&amp;S15376&amp;";"&amp;V15376&amp;";"&amp;Y15376)</f>
        <v/>
      </c>
    </row>
    <row r="15377" ht="30" customHeight="1">
      <c r="E15377" s="10">
        <f>IF(G15377="","",G15377&amp;";"&amp;J15377&amp;";"&amp;M15377&amp;";"&amp;P15377&amp;";"&amp;S15377&amp;";"&amp;V15377&amp;";"&amp;Y15377)</f>
        <v/>
      </c>
    </row>
    <row r="15378" ht="30" customHeight="1">
      <c r="E15378" s="10">
        <f>IF(G15378="","",G15378&amp;";"&amp;J15378&amp;";"&amp;M15378&amp;";"&amp;P15378&amp;";"&amp;S15378&amp;";"&amp;V15378&amp;";"&amp;Y15378)</f>
        <v/>
      </c>
    </row>
    <row r="15379" ht="30" customHeight="1">
      <c r="E15379" s="10">
        <f>IF(G15379="","",G15379&amp;";"&amp;J15379&amp;";"&amp;M15379&amp;";"&amp;P15379&amp;";"&amp;S15379&amp;";"&amp;V15379&amp;";"&amp;Y15379)</f>
        <v/>
      </c>
    </row>
    <row r="15380" ht="30" customHeight="1">
      <c r="E15380" s="10">
        <f>IF(G15380="","",G15380&amp;";"&amp;J15380&amp;";"&amp;M15380&amp;";"&amp;P15380&amp;";"&amp;S15380&amp;";"&amp;V15380&amp;";"&amp;Y15380)</f>
        <v/>
      </c>
    </row>
    <row r="15381" ht="30" customHeight="1">
      <c r="E15381" s="10">
        <f>IF(G15381="","",G15381&amp;";"&amp;J15381&amp;";"&amp;M15381&amp;";"&amp;P15381&amp;";"&amp;S15381&amp;";"&amp;V15381&amp;";"&amp;Y15381)</f>
        <v/>
      </c>
    </row>
    <row r="15382" ht="30" customHeight="1">
      <c r="E15382" s="10">
        <f>IF(G15382="","",G15382&amp;";"&amp;J15382&amp;";"&amp;M15382&amp;";"&amp;P15382&amp;";"&amp;S15382&amp;";"&amp;V15382&amp;";"&amp;Y15382)</f>
        <v/>
      </c>
    </row>
    <row r="15383" ht="30" customHeight="1">
      <c r="E15383" s="10">
        <f>IF(G15383="","",G15383&amp;";"&amp;J15383&amp;";"&amp;M15383&amp;";"&amp;P15383&amp;";"&amp;S15383&amp;";"&amp;V15383&amp;";"&amp;Y15383)</f>
        <v/>
      </c>
    </row>
    <row r="15384" ht="30" customHeight="1">
      <c r="E15384" s="10">
        <f>IF(G15384="","",G15384&amp;";"&amp;J15384&amp;";"&amp;M15384&amp;";"&amp;P15384&amp;";"&amp;S15384&amp;";"&amp;V15384&amp;";"&amp;Y15384)</f>
        <v/>
      </c>
    </row>
    <row r="15385" ht="30" customHeight="1">
      <c r="E15385" s="10">
        <f>IF(G15385="","",G15385&amp;";"&amp;J15385&amp;";"&amp;M15385&amp;";"&amp;P15385&amp;";"&amp;S15385&amp;";"&amp;V15385&amp;";"&amp;Y15385)</f>
        <v/>
      </c>
    </row>
    <row r="15386" ht="30" customHeight="1">
      <c r="E15386" s="10">
        <f>IF(G15386="","",G15386&amp;";"&amp;J15386&amp;";"&amp;M15386&amp;";"&amp;P15386&amp;";"&amp;S15386&amp;";"&amp;V15386&amp;";"&amp;Y15386)</f>
        <v/>
      </c>
    </row>
    <row r="15387" ht="30" customHeight="1">
      <c r="E15387" s="10">
        <f>IF(G15387="","",G15387&amp;";"&amp;J15387&amp;";"&amp;M15387&amp;";"&amp;P15387&amp;";"&amp;S15387&amp;";"&amp;V15387&amp;";"&amp;Y15387)</f>
        <v/>
      </c>
    </row>
    <row r="15388" ht="30" customHeight="1">
      <c r="E15388" s="10">
        <f>IF(G15388="","",G15388&amp;";"&amp;J15388&amp;";"&amp;M15388&amp;";"&amp;P15388&amp;";"&amp;S15388&amp;";"&amp;V15388&amp;";"&amp;Y15388)</f>
        <v/>
      </c>
    </row>
    <row r="15389" ht="30" customHeight="1">
      <c r="E15389" s="10">
        <f>IF(G15389="","",G15389&amp;";"&amp;J15389&amp;";"&amp;M15389&amp;";"&amp;P15389&amp;";"&amp;S15389&amp;";"&amp;V15389&amp;";"&amp;Y15389)</f>
        <v/>
      </c>
    </row>
    <row r="15390" ht="30" customHeight="1">
      <c r="E15390" s="10">
        <f>IF(G15390="","",G15390&amp;";"&amp;J15390&amp;";"&amp;M15390&amp;";"&amp;P15390&amp;";"&amp;S15390&amp;";"&amp;V15390&amp;";"&amp;Y15390)</f>
        <v/>
      </c>
    </row>
    <row r="15391" ht="30" customHeight="1">
      <c r="E15391" s="10">
        <f>IF(G15391="","",G15391&amp;";"&amp;J15391&amp;";"&amp;M15391&amp;";"&amp;P15391&amp;";"&amp;S15391&amp;";"&amp;V15391&amp;";"&amp;Y15391)</f>
        <v/>
      </c>
    </row>
    <row r="15392" ht="30" customHeight="1">
      <c r="E15392" s="10">
        <f>IF(G15392="","",G15392&amp;";"&amp;J15392&amp;";"&amp;M15392&amp;";"&amp;P15392&amp;";"&amp;S15392&amp;";"&amp;V15392&amp;";"&amp;Y15392)</f>
        <v/>
      </c>
    </row>
    <row r="15393" ht="30" customHeight="1">
      <c r="E15393" s="10">
        <f>IF(G15393="","",G15393&amp;";"&amp;J15393&amp;";"&amp;M15393&amp;";"&amp;P15393&amp;";"&amp;S15393&amp;";"&amp;V15393&amp;";"&amp;Y15393)</f>
        <v/>
      </c>
    </row>
    <row r="15394" ht="30" customHeight="1">
      <c r="E15394" s="10">
        <f>IF(G15394="","",G15394&amp;";"&amp;J15394&amp;";"&amp;M15394&amp;";"&amp;P15394&amp;";"&amp;S15394&amp;";"&amp;V15394&amp;";"&amp;Y15394)</f>
        <v/>
      </c>
    </row>
    <row r="15395" ht="30" customHeight="1">
      <c r="E15395" s="10">
        <f>IF(G15395="","",G15395&amp;";"&amp;J15395&amp;";"&amp;M15395&amp;";"&amp;P15395&amp;";"&amp;S15395&amp;";"&amp;V15395&amp;";"&amp;Y15395)</f>
        <v/>
      </c>
    </row>
    <row r="15396" ht="30" customHeight="1">
      <c r="E15396" s="10">
        <f>IF(G15396="","",G15396&amp;";"&amp;J15396&amp;";"&amp;M15396&amp;";"&amp;P15396&amp;";"&amp;S15396&amp;";"&amp;V15396&amp;";"&amp;Y15396)</f>
        <v/>
      </c>
    </row>
    <row r="15397" ht="30" customHeight="1">
      <c r="E15397" s="10">
        <f>IF(G15397="","",G15397&amp;";"&amp;J15397&amp;";"&amp;M15397&amp;";"&amp;P15397&amp;";"&amp;S15397&amp;";"&amp;V15397&amp;";"&amp;Y15397)</f>
        <v/>
      </c>
    </row>
    <row r="15398" ht="30" customHeight="1">
      <c r="E15398" s="10">
        <f>IF(G15398="","",G15398&amp;";"&amp;J15398&amp;";"&amp;M15398&amp;";"&amp;P15398&amp;";"&amp;S15398&amp;";"&amp;V15398&amp;";"&amp;Y15398)</f>
        <v/>
      </c>
    </row>
    <row r="15399" ht="30" customHeight="1">
      <c r="E15399" s="10">
        <f>IF(G15399="","",G15399&amp;";"&amp;J15399&amp;";"&amp;M15399&amp;";"&amp;P15399&amp;";"&amp;S15399&amp;";"&amp;V15399&amp;";"&amp;Y15399)</f>
        <v/>
      </c>
    </row>
    <row r="15400" ht="30" customHeight="1">
      <c r="E15400" s="10">
        <f>IF(G15400="","",G15400&amp;";"&amp;J15400&amp;";"&amp;M15400&amp;";"&amp;P15400&amp;";"&amp;S15400&amp;";"&amp;V15400&amp;";"&amp;Y15400)</f>
        <v/>
      </c>
    </row>
    <row r="15401" ht="30" customHeight="1">
      <c r="E15401" s="10">
        <f>IF(G15401="","",G15401&amp;";"&amp;J15401&amp;";"&amp;M15401&amp;";"&amp;P15401&amp;";"&amp;S15401&amp;";"&amp;V15401&amp;";"&amp;Y15401)</f>
        <v/>
      </c>
    </row>
    <row r="15402" ht="30" customHeight="1">
      <c r="E15402" s="10">
        <f>IF(G15402="","",G15402&amp;";"&amp;J15402&amp;";"&amp;M15402&amp;";"&amp;P15402&amp;";"&amp;S15402&amp;";"&amp;V15402&amp;";"&amp;Y15402)</f>
        <v/>
      </c>
    </row>
    <row r="15403" ht="30" customHeight="1">
      <c r="E15403" s="10">
        <f>IF(G15403="","",G15403&amp;";"&amp;J15403&amp;";"&amp;M15403&amp;";"&amp;P15403&amp;";"&amp;S15403&amp;";"&amp;V15403&amp;";"&amp;Y15403)</f>
        <v/>
      </c>
    </row>
    <row r="15404" ht="30" customHeight="1">
      <c r="E15404" s="10">
        <f>IF(G15404="","",G15404&amp;";"&amp;J15404&amp;";"&amp;M15404&amp;";"&amp;P15404&amp;";"&amp;S15404&amp;";"&amp;V15404&amp;";"&amp;Y15404)</f>
        <v/>
      </c>
    </row>
    <row r="15405" ht="30" customHeight="1">
      <c r="E15405" s="10">
        <f>IF(G15405="","",G15405&amp;";"&amp;J15405&amp;";"&amp;M15405&amp;";"&amp;P15405&amp;";"&amp;S15405&amp;";"&amp;V15405&amp;";"&amp;Y15405)</f>
        <v/>
      </c>
    </row>
    <row r="15406" ht="30" customHeight="1">
      <c r="E15406" s="10">
        <f>IF(G15406="","",G15406&amp;";"&amp;J15406&amp;";"&amp;M15406&amp;";"&amp;P15406&amp;";"&amp;S15406&amp;";"&amp;V15406&amp;";"&amp;Y15406)</f>
        <v/>
      </c>
    </row>
    <row r="15407" ht="30" customHeight="1">
      <c r="E15407" s="10">
        <f>IF(G15407="","",G15407&amp;";"&amp;J15407&amp;";"&amp;M15407&amp;";"&amp;P15407&amp;";"&amp;S15407&amp;";"&amp;V15407&amp;";"&amp;Y15407)</f>
        <v/>
      </c>
    </row>
    <row r="15408" ht="30" customHeight="1">
      <c r="E15408" s="10">
        <f>IF(G15408="","",G15408&amp;";"&amp;J15408&amp;";"&amp;M15408&amp;";"&amp;P15408&amp;";"&amp;S15408&amp;";"&amp;V15408&amp;";"&amp;Y15408)</f>
        <v/>
      </c>
    </row>
    <row r="15409" ht="30" customHeight="1">
      <c r="E15409" s="10">
        <f>IF(G15409="","",G15409&amp;";"&amp;J15409&amp;";"&amp;M15409&amp;";"&amp;P15409&amp;";"&amp;S15409&amp;";"&amp;V15409&amp;";"&amp;Y15409)</f>
        <v/>
      </c>
    </row>
    <row r="15410" ht="30" customHeight="1">
      <c r="E15410" s="10">
        <f>IF(G15410="","",G15410&amp;";"&amp;J15410&amp;";"&amp;M15410&amp;";"&amp;P15410&amp;";"&amp;S15410&amp;";"&amp;V15410&amp;";"&amp;Y15410)</f>
        <v/>
      </c>
    </row>
    <row r="15411" ht="30" customHeight="1">
      <c r="E15411" s="10">
        <f>IF(G15411="","",G15411&amp;";"&amp;J15411&amp;";"&amp;M15411&amp;";"&amp;P15411&amp;";"&amp;S15411&amp;";"&amp;V15411&amp;";"&amp;Y15411)</f>
        <v/>
      </c>
    </row>
    <row r="15412" ht="30" customHeight="1">
      <c r="E15412" s="10">
        <f>IF(G15412="","",G15412&amp;";"&amp;J15412&amp;";"&amp;M15412&amp;";"&amp;P15412&amp;";"&amp;S15412&amp;";"&amp;V15412&amp;";"&amp;Y15412)</f>
        <v/>
      </c>
    </row>
    <row r="15413" ht="30" customHeight="1">
      <c r="E15413" s="10">
        <f>IF(G15413="","",G15413&amp;";"&amp;J15413&amp;";"&amp;M15413&amp;";"&amp;P15413&amp;";"&amp;S15413&amp;";"&amp;V15413&amp;";"&amp;Y15413)</f>
        <v/>
      </c>
    </row>
    <row r="15414" ht="30" customHeight="1">
      <c r="E15414" s="10">
        <f>IF(G15414="","",G15414&amp;";"&amp;J15414&amp;";"&amp;M15414&amp;";"&amp;P15414&amp;";"&amp;S15414&amp;";"&amp;V15414&amp;";"&amp;Y15414)</f>
        <v/>
      </c>
    </row>
    <row r="15415" ht="30" customHeight="1">
      <c r="E15415" s="10">
        <f>IF(G15415="","",G15415&amp;";"&amp;J15415&amp;";"&amp;M15415&amp;";"&amp;P15415&amp;";"&amp;S15415&amp;";"&amp;V15415&amp;";"&amp;Y15415)</f>
        <v/>
      </c>
    </row>
    <row r="15416" ht="30" customHeight="1">
      <c r="E15416" s="10">
        <f>IF(G15416="","",G15416&amp;";"&amp;J15416&amp;";"&amp;M15416&amp;";"&amp;P15416&amp;";"&amp;S15416&amp;";"&amp;V15416&amp;";"&amp;Y15416)</f>
        <v/>
      </c>
    </row>
    <row r="15417" ht="30" customHeight="1">
      <c r="E15417" s="10">
        <f>IF(G15417="","",G15417&amp;";"&amp;J15417&amp;";"&amp;M15417&amp;";"&amp;P15417&amp;";"&amp;S15417&amp;";"&amp;V15417&amp;";"&amp;Y15417)</f>
        <v/>
      </c>
    </row>
    <row r="15418" ht="30" customHeight="1">
      <c r="E15418" s="10">
        <f>IF(G15418="","",G15418&amp;";"&amp;J15418&amp;";"&amp;M15418&amp;";"&amp;P15418&amp;";"&amp;S15418&amp;";"&amp;V15418&amp;";"&amp;Y15418)</f>
        <v/>
      </c>
    </row>
    <row r="15419" ht="30" customHeight="1">
      <c r="E15419" s="10">
        <f>IF(G15419="","",G15419&amp;";"&amp;J15419&amp;";"&amp;M15419&amp;";"&amp;P15419&amp;";"&amp;S15419&amp;";"&amp;V15419&amp;";"&amp;Y15419)</f>
        <v/>
      </c>
    </row>
    <row r="15420" ht="30" customHeight="1">
      <c r="E15420" s="10">
        <f>IF(G15420="","",G15420&amp;";"&amp;J15420&amp;";"&amp;M15420&amp;";"&amp;P15420&amp;";"&amp;S15420&amp;";"&amp;V15420&amp;";"&amp;Y15420)</f>
        <v/>
      </c>
    </row>
    <row r="15421" ht="30" customHeight="1">
      <c r="E15421" s="10">
        <f>IF(G15421="","",G15421&amp;";"&amp;J15421&amp;";"&amp;M15421&amp;";"&amp;P15421&amp;";"&amp;S15421&amp;";"&amp;V15421&amp;";"&amp;Y15421)</f>
        <v/>
      </c>
    </row>
    <row r="15422" ht="30" customHeight="1">
      <c r="E15422" s="10">
        <f>IF(G15422="","",G15422&amp;";"&amp;J15422&amp;";"&amp;M15422&amp;";"&amp;P15422&amp;";"&amp;S15422&amp;";"&amp;V15422&amp;";"&amp;Y15422)</f>
        <v/>
      </c>
    </row>
    <row r="15423" ht="30" customHeight="1">
      <c r="E15423" s="10">
        <f>IF(G15423="","",G15423&amp;";"&amp;J15423&amp;";"&amp;M15423&amp;";"&amp;P15423&amp;";"&amp;S15423&amp;";"&amp;V15423&amp;";"&amp;Y15423)</f>
        <v/>
      </c>
    </row>
    <row r="15424" ht="30" customHeight="1">
      <c r="E15424" s="10">
        <f>IF(G15424="","",G15424&amp;";"&amp;J15424&amp;";"&amp;M15424&amp;";"&amp;P15424&amp;";"&amp;S15424&amp;";"&amp;V15424&amp;";"&amp;Y15424)</f>
        <v/>
      </c>
    </row>
    <row r="15425" ht="30" customHeight="1">
      <c r="E15425" s="10">
        <f>IF(G15425="","",G15425&amp;";"&amp;J15425&amp;";"&amp;M15425&amp;";"&amp;P15425&amp;";"&amp;S15425&amp;";"&amp;V15425&amp;";"&amp;Y15425)</f>
        <v/>
      </c>
    </row>
    <row r="15426" ht="30" customHeight="1">
      <c r="E15426" s="10">
        <f>IF(G15426="","",G15426&amp;";"&amp;J15426&amp;";"&amp;M15426&amp;";"&amp;P15426&amp;";"&amp;S15426&amp;";"&amp;V15426&amp;";"&amp;Y15426)</f>
        <v/>
      </c>
    </row>
    <row r="15427" ht="30" customHeight="1">
      <c r="E15427" s="10">
        <f>IF(G15427="","",G15427&amp;";"&amp;J15427&amp;";"&amp;M15427&amp;";"&amp;P15427&amp;";"&amp;S15427&amp;";"&amp;V15427&amp;";"&amp;Y15427)</f>
        <v/>
      </c>
    </row>
    <row r="15428" ht="30" customHeight="1">
      <c r="E15428" s="10">
        <f>IF(G15428="","",G15428&amp;";"&amp;J15428&amp;";"&amp;M15428&amp;";"&amp;P15428&amp;";"&amp;S15428&amp;";"&amp;V15428&amp;";"&amp;Y15428)</f>
        <v/>
      </c>
    </row>
    <row r="15429" ht="30" customHeight="1">
      <c r="E15429" s="10">
        <f>IF(G15429="","",G15429&amp;";"&amp;J15429&amp;";"&amp;M15429&amp;";"&amp;P15429&amp;";"&amp;S15429&amp;";"&amp;V15429&amp;";"&amp;Y15429)</f>
        <v/>
      </c>
    </row>
    <row r="15430" ht="30" customHeight="1">
      <c r="E15430" s="10">
        <f>IF(G15430="","",G15430&amp;";"&amp;J15430&amp;";"&amp;M15430&amp;";"&amp;P15430&amp;";"&amp;S15430&amp;";"&amp;V15430&amp;";"&amp;Y15430)</f>
        <v/>
      </c>
    </row>
    <row r="15431" ht="30" customHeight="1">
      <c r="E15431" s="10">
        <f>IF(G15431="","",G15431&amp;";"&amp;J15431&amp;";"&amp;M15431&amp;";"&amp;P15431&amp;";"&amp;S15431&amp;";"&amp;V15431&amp;";"&amp;Y15431)</f>
        <v/>
      </c>
    </row>
    <row r="15432" ht="30" customHeight="1">
      <c r="E15432" s="10">
        <f>IF(G15432="","",G15432&amp;";"&amp;J15432&amp;";"&amp;M15432&amp;";"&amp;P15432&amp;";"&amp;S15432&amp;";"&amp;V15432&amp;";"&amp;Y15432)</f>
        <v/>
      </c>
    </row>
    <row r="15433" ht="30" customHeight="1">
      <c r="E15433" s="10">
        <f>IF(G15433="","",G15433&amp;";"&amp;J15433&amp;";"&amp;M15433&amp;";"&amp;P15433&amp;";"&amp;S15433&amp;";"&amp;V15433&amp;";"&amp;Y15433)</f>
        <v/>
      </c>
    </row>
    <row r="15434" ht="30" customHeight="1">
      <c r="E15434" s="10">
        <f>IF(G15434="","",G15434&amp;";"&amp;J15434&amp;";"&amp;M15434&amp;";"&amp;P15434&amp;";"&amp;S15434&amp;";"&amp;V15434&amp;";"&amp;Y15434)</f>
        <v/>
      </c>
    </row>
    <row r="15435" ht="30" customHeight="1">
      <c r="E15435" s="10">
        <f>IF(G15435="","",G15435&amp;";"&amp;J15435&amp;";"&amp;M15435&amp;";"&amp;P15435&amp;";"&amp;S15435&amp;";"&amp;V15435&amp;";"&amp;Y15435)</f>
        <v/>
      </c>
    </row>
    <row r="15436" ht="30" customHeight="1">
      <c r="E15436" s="10">
        <f>IF(G15436="","",G15436&amp;";"&amp;J15436&amp;";"&amp;M15436&amp;";"&amp;P15436&amp;";"&amp;S15436&amp;";"&amp;V15436&amp;";"&amp;Y15436)</f>
        <v/>
      </c>
    </row>
    <row r="15437" ht="30" customHeight="1">
      <c r="E15437" s="10">
        <f>IF(G15437="","",G15437&amp;";"&amp;J15437&amp;";"&amp;M15437&amp;";"&amp;P15437&amp;";"&amp;S15437&amp;";"&amp;V15437&amp;";"&amp;Y15437)</f>
        <v/>
      </c>
    </row>
    <row r="15438" ht="30" customHeight="1">
      <c r="E15438" s="10">
        <f>IF(G15438="","",G15438&amp;";"&amp;J15438&amp;";"&amp;M15438&amp;";"&amp;P15438&amp;";"&amp;S15438&amp;";"&amp;V15438&amp;";"&amp;Y15438)</f>
        <v/>
      </c>
    </row>
    <row r="15439" ht="30" customHeight="1">
      <c r="E15439" s="10">
        <f>IF(G15439="","",G15439&amp;";"&amp;J15439&amp;";"&amp;M15439&amp;";"&amp;P15439&amp;";"&amp;S15439&amp;";"&amp;V15439&amp;";"&amp;Y15439)</f>
        <v/>
      </c>
    </row>
    <row r="15440" ht="30" customHeight="1">
      <c r="E15440" s="10">
        <f>IF(G15440="","",G15440&amp;";"&amp;J15440&amp;";"&amp;M15440&amp;";"&amp;P15440&amp;";"&amp;S15440&amp;";"&amp;V15440&amp;";"&amp;Y15440)</f>
        <v/>
      </c>
    </row>
    <row r="15441" ht="30" customHeight="1">
      <c r="E15441" s="10">
        <f>IF(G15441="","",G15441&amp;";"&amp;J15441&amp;";"&amp;M15441&amp;";"&amp;P15441&amp;";"&amp;S15441&amp;";"&amp;V15441&amp;";"&amp;Y15441)</f>
        <v/>
      </c>
    </row>
    <row r="15442" ht="30" customHeight="1">
      <c r="E15442" s="10">
        <f>IF(G15442="","",G15442&amp;";"&amp;J15442&amp;";"&amp;M15442&amp;";"&amp;P15442&amp;";"&amp;S15442&amp;";"&amp;V15442&amp;";"&amp;Y15442)</f>
        <v/>
      </c>
    </row>
    <row r="15443" ht="30" customHeight="1">
      <c r="E15443" s="10">
        <f>IF(G15443="","",G15443&amp;";"&amp;J15443&amp;";"&amp;M15443&amp;";"&amp;P15443&amp;";"&amp;S15443&amp;";"&amp;V15443&amp;";"&amp;Y15443)</f>
        <v/>
      </c>
    </row>
    <row r="15444" ht="30" customHeight="1">
      <c r="E15444" s="10">
        <f>IF(G15444="","",G15444&amp;";"&amp;J15444&amp;";"&amp;M15444&amp;";"&amp;P15444&amp;";"&amp;S15444&amp;";"&amp;V15444&amp;";"&amp;Y15444)</f>
        <v/>
      </c>
    </row>
    <row r="15445" ht="30" customHeight="1">
      <c r="E15445" s="10">
        <f>IF(G15445="","",G15445&amp;";"&amp;J15445&amp;";"&amp;M15445&amp;";"&amp;P15445&amp;";"&amp;S15445&amp;";"&amp;V15445&amp;";"&amp;Y15445)</f>
        <v/>
      </c>
    </row>
    <row r="15446" ht="30" customHeight="1">
      <c r="E15446" s="10">
        <f>IF(G15446="","",G15446&amp;";"&amp;J15446&amp;";"&amp;M15446&amp;";"&amp;P15446&amp;";"&amp;S15446&amp;";"&amp;V15446&amp;";"&amp;Y15446)</f>
        <v/>
      </c>
    </row>
    <row r="15447" ht="30" customHeight="1">
      <c r="E15447" s="10">
        <f>IF(G15447="","",G15447&amp;";"&amp;J15447&amp;";"&amp;M15447&amp;";"&amp;P15447&amp;";"&amp;S15447&amp;";"&amp;V15447&amp;";"&amp;Y15447)</f>
        <v/>
      </c>
    </row>
    <row r="15448" ht="30" customHeight="1">
      <c r="E15448" s="10">
        <f>IF(G15448="","",G15448&amp;";"&amp;J15448&amp;";"&amp;M15448&amp;";"&amp;P15448&amp;";"&amp;S15448&amp;";"&amp;V15448&amp;";"&amp;Y15448)</f>
        <v/>
      </c>
    </row>
    <row r="15449" ht="30" customHeight="1">
      <c r="E15449" s="10">
        <f>IF(G15449="","",G15449&amp;";"&amp;J15449&amp;";"&amp;M15449&amp;";"&amp;P15449&amp;";"&amp;S15449&amp;";"&amp;V15449&amp;";"&amp;Y15449)</f>
        <v/>
      </c>
    </row>
    <row r="15450" ht="30" customHeight="1">
      <c r="E15450" s="10">
        <f>IF(G15450="","",G15450&amp;";"&amp;J15450&amp;";"&amp;M15450&amp;";"&amp;P15450&amp;";"&amp;S15450&amp;";"&amp;V15450&amp;";"&amp;Y15450)</f>
        <v/>
      </c>
    </row>
    <row r="15451" ht="30" customHeight="1">
      <c r="E15451" s="10">
        <f>IF(G15451="","",G15451&amp;";"&amp;J15451&amp;";"&amp;M15451&amp;";"&amp;P15451&amp;";"&amp;S15451&amp;";"&amp;V15451&amp;";"&amp;Y15451)</f>
        <v/>
      </c>
    </row>
    <row r="15452" ht="30" customHeight="1">
      <c r="E15452" s="10">
        <f>IF(G15452="","",G15452&amp;";"&amp;J15452&amp;";"&amp;M15452&amp;";"&amp;P15452&amp;";"&amp;S15452&amp;";"&amp;V15452&amp;";"&amp;Y15452)</f>
        <v/>
      </c>
    </row>
    <row r="15453" ht="30" customHeight="1">
      <c r="E15453" s="10">
        <f>IF(G15453="","",G15453&amp;";"&amp;J15453&amp;";"&amp;M15453&amp;";"&amp;P15453&amp;";"&amp;S15453&amp;";"&amp;V15453&amp;";"&amp;Y15453)</f>
        <v/>
      </c>
    </row>
    <row r="15454" ht="30" customHeight="1">
      <c r="E15454" s="10">
        <f>IF(G15454="","",G15454&amp;";"&amp;J15454&amp;";"&amp;M15454&amp;";"&amp;P15454&amp;";"&amp;S15454&amp;";"&amp;V15454&amp;";"&amp;Y15454)</f>
        <v/>
      </c>
    </row>
    <row r="15455" ht="30" customHeight="1">
      <c r="E15455" s="10">
        <f>IF(G15455="","",G15455&amp;";"&amp;J15455&amp;";"&amp;M15455&amp;";"&amp;P15455&amp;";"&amp;S15455&amp;";"&amp;V15455&amp;";"&amp;Y15455)</f>
        <v/>
      </c>
    </row>
    <row r="15456" ht="30" customHeight="1">
      <c r="E15456" s="10">
        <f>IF(G15456="","",G15456&amp;";"&amp;J15456&amp;";"&amp;M15456&amp;";"&amp;P15456&amp;";"&amp;S15456&amp;";"&amp;V15456&amp;";"&amp;Y15456)</f>
        <v/>
      </c>
    </row>
    <row r="15457" ht="30" customHeight="1">
      <c r="E15457" s="10">
        <f>IF(G15457="","",G15457&amp;";"&amp;J15457&amp;";"&amp;M15457&amp;";"&amp;P15457&amp;";"&amp;S15457&amp;";"&amp;V15457&amp;";"&amp;Y15457)</f>
        <v/>
      </c>
    </row>
    <row r="15458" ht="30" customHeight="1">
      <c r="E15458" s="10">
        <f>IF(G15458="","",G15458&amp;";"&amp;J15458&amp;";"&amp;M15458&amp;";"&amp;P15458&amp;";"&amp;S15458&amp;";"&amp;V15458&amp;";"&amp;Y15458)</f>
        <v/>
      </c>
    </row>
    <row r="15459" ht="30" customHeight="1">
      <c r="E15459" s="10">
        <f>IF(G15459="","",G15459&amp;";"&amp;J15459&amp;";"&amp;M15459&amp;";"&amp;P15459&amp;";"&amp;S15459&amp;";"&amp;V15459&amp;";"&amp;Y15459)</f>
        <v/>
      </c>
    </row>
    <row r="15460" ht="30" customHeight="1">
      <c r="E15460" s="10">
        <f>IF(G15460="","",G15460&amp;";"&amp;J15460&amp;";"&amp;M15460&amp;";"&amp;P15460&amp;";"&amp;S15460&amp;";"&amp;V15460&amp;";"&amp;Y15460)</f>
        <v/>
      </c>
    </row>
    <row r="15461" ht="30" customHeight="1">
      <c r="E15461" s="10">
        <f>IF(G15461="","",G15461&amp;";"&amp;J15461&amp;";"&amp;M15461&amp;";"&amp;P15461&amp;";"&amp;S15461&amp;";"&amp;V15461&amp;";"&amp;Y15461)</f>
        <v/>
      </c>
    </row>
    <row r="15462" ht="30" customHeight="1">
      <c r="E15462" s="10">
        <f>IF(G15462="","",G15462&amp;";"&amp;J15462&amp;";"&amp;M15462&amp;";"&amp;P15462&amp;";"&amp;S15462&amp;";"&amp;V15462&amp;";"&amp;Y15462)</f>
        <v/>
      </c>
    </row>
    <row r="15463" ht="30" customHeight="1">
      <c r="E15463" s="10">
        <f>IF(G15463="","",G15463&amp;";"&amp;J15463&amp;";"&amp;M15463&amp;";"&amp;P15463&amp;";"&amp;S15463&amp;";"&amp;V15463&amp;";"&amp;Y15463)</f>
        <v/>
      </c>
    </row>
    <row r="15464" ht="30" customHeight="1">
      <c r="E15464" s="10">
        <f>IF(G15464="","",G15464&amp;";"&amp;J15464&amp;";"&amp;M15464&amp;";"&amp;P15464&amp;";"&amp;S15464&amp;";"&amp;V15464&amp;";"&amp;Y15464)</f>
        <v/>
      </c>
    </row>
    <row r="15465" ht="30" customHeight="1">
      <c r="E15465" s="10">
        <f>IF(G15465="","",G15465&amp;";"&amp;J15465&amp;";"&amp;M15465&amp;";"&amp;P15465&amp;";"&amp;S15465&amp;";"&amp;V15465&amp;";"&amp;Y15465)</f>
        <v/>
      </c>
    </row>
    <row r="15466" ht="30" customHeight="1">
      <c r="E15466" s="10">
        <f>IF(G15466="","",G15466&amp;";"&amp;J15466&amp;";"&amp;M15466&amp;";"&amp;P15466&amp;";"&amp;S15466&amp;";"&amp;V15466&amp;";"&amp;Y15466)</f>
        <v/>
      </c>
    </row>
    <row r="15467" ht="30" customHeight="1">
      <c r="E15467" s="10">
        <f>IF(G15467="","",G15467&amp;";"&amp;J15467&amp;";"&amp;M15467&amp;";"&amp;P15467&amp;";"&amp;S15467&amp;";"&amp;V15467&amp;";"&amp;Y15467)</f>
        <v/>
      </c>
    </row>
    <row r="15468" ht="30" customHeight="1">
      <c r="E15468" s="10">
        <f>IF(G15468="","",G15468&amp;";"&amp;J15468&amp;";"&amp;M15468&amp;";"&amp;P15468&amp;";"&amp;S15468&amp;";"&amp;V15468&amp;";"&amp;Y15468)</f>
        <v/>
      </c>
    </row>
    <row r="15469" ht="30" customHeight="1">
      <c r="E15469" s="10">
        <f>IF(G15469="","",G15469&amp;";"&amp;J15469&amp;";"&amp;M15469&amp;";"&amp;P15469&amp;";"&amp;S15469&amp;";"&amp;V15469&amp;";"&amp;Y15469)</f>
        <v/>
      </c>
    </row>
    <row r="15470" ht="30" customHeight="1">
      <c r="E15470" s="10">
        <f>IF(G15470="","",G15470&amp;";"&amp;J15470&amp;";"&amp;M15470&amp;";"&amp;P15470&amp;";"&amp;S15470&amp;";"&amp;V15470&amp;";"&amp;Y15470)</f>
        <v/>
      </c>
    </row>
    <row r="15471" ht="30" customHeight="1">
      <c r="E15471" s="10">
        <f>IF(G15471="","",G15471&amp;";"&amp;J15471&amp;";"&amp;M15471&amp;";"&amp;P15471&amp;";"&amp;S15471&amp;";"&amp;V15471&amp;";"&amp;Y15471)</f>
        <v/>
      </c>
    </row>
    <row r="15472" ht="30" customHeight="1">
      <c r="E15472" s="10">
        <f>IF(G15472="","",G15472&amp;";"&amp;J15472&amp;";"&amp;M15472&amp;";"&amp;P15472&amp;";"&amp;S15472&amp;";"&amp;V15472&amp;";"&amp;Y15472)</f>
        <v/>
      </c>
    </row>
    <row r="15473" ht="30" customHeight="1">
      <c r="E15473" s="10">
        <f>IF(G15473="","",G15473&amp;";"&amp;J15473&amp;";"&amp;M15473&amp;";"&amp;P15473&amp;";"&amp;S15473&amp;";"&amp;V15473&amp;";"&amp;Y15473)</f>
        <v/>
      </c>
    </row>
    <row r="15474" ht="30" customHeight="1">
      <c r="E15474" s="10">
        <f>IF(G15474="","",G15474&amp;";"&amp;J15474&amp;";"&amp;M15474&amp;";"&amp;P15474&amp;";"&amp;S15474&amp;";"&amp;V15474&amp;";"&amp;Y15474)</f>
        <v/>
      </c>
    </row>
    <row r="15475" ht="30" customHeight="1">
      <c r="E15475" s="10">
        <f>IF(G15475="","",G15475&amp;";"&amp;J15475&amp;";"&amp;M15475&amp;";"&amp;P15475&amp;";"&amp;S15475&amp;";"&amp;V15475&amp;";"&amp;Y15475)</f>
        <v/>
      </c>
    </row>
    <row r="15476" ht="30" customHeight="1">
      <c r="E15476" s="10">
        <f>IF(G15476="","",G15476&amp;";"&amp;J15476&amp;";"&amp;M15476&amp;";"&amp;P15476&amp;";"&amp;S15476&amp;";"&amp;V15476&amp;";"&amp;Y15476)</f>
        <v/>
      </c>
    </row>
    <row r="15477" ht="30" customHeight="1">
      <c r="E15477" s="10">
        <f>IF(G15477="","",G15477&amp;";"&amp;J15477&amp;";"&amp;M15477&amp;";"&amp;P15477&amp;";"&amp;S15477&amp;";"&amp;V15477&amp;";"&amp;Y15477)</f>
        <v/>
      </c>
    </row>
    <row r="15478" ht="30" customHeight="1">
      <c r="E15478" s="10">
        <f>IF(G15478="","",G15478&amp;";"&amp;J15478&amp;";"&amp;M15478&amp;";"&amp;P15478&amp;";"&amp;S15478&amp;";"&amp;V15478&amp;";"&amp;Y15478)</f>
        <v/>
      </c>
    </row>
    <row r="15479" ht="30" customHeight="1">
      <c r="E15479" s="10">
        <f>IF(G15479="","",G15479&amp;";"&amp;J15479&amp;";"&amp;M15479&amp;";"&amp;P15479&amp;";"&amp;S15479&amp;";"&amp;V15479&amp;";"&amp;Y15479)</f>
        <v/>
      </c>
    </row>
    <row r="15480" ht="30" customHeight="1">
      <c r="E15480" s="10">
        <f>IF(G15480="","",G15480&amp;";"&amp;J15480&amp;";"&amp;M15480&amp;";"&amp;P15480&amp;";"&amp;S15480&amp;";"&amp;V15480&amp;";"&amp;Y15480)</f>
        <v/>
      </c>
    </row>
    <row r="15481" ht="30" customHeight="1">
      <c r="E15481" s="10">
        <f>IF(G15481="","",G15481&amp;";"&amp;J15481&amp;";"&amp;M15481&amp;";"&amp;P15481&amp;";"&amp;S15481&amp;";"&amp;V15481&amp;";"&amp;Y15481)</f>
        <v/>
      </c>
    </row>
    <row r="15482" ht="30" customHeight="1">
      <c r="E15482" s="10">
        <f>IF(G15482="","",G15482&amp;";"&amp;J15482&amp;";"&amp;M15482&amp;";"&amp;P15482&amp;";"&amp;S15482&amp;";"&amp;V15482&amp;";"&amp;Y15482)</f>
        <v/>
      </c>
    </row>
    <row r="15483" ht="30" customHeight="1">
      <c r="E15483" s="10">
        <f>IF(G15483="","",G15483&amp;";"&amp;J15483&amp;";"&amp;M15483&amp;";"&amp;P15483&amp;";"&amp;S15483&amp;";"&amp;V15483&amp;";"&amp;Y15483)</f>
        <v/>
      </c>
    </row>
    <row r="15484" ht="30" customHeight="1">
      <c r="E15484" s="10">
        <f>IF(G15484="","",G15484&amp;";"&amp;J15484&amp;";"&amp;M15484&amp;";"&amp;P15484&amp;";"&amp;S15484&amp;";"&amp;V15484&amp;";"&amp;Y15484)</f>
        <v/>
      </c>
    </row>
    <row r="15485" ht="30" customHeight="1">
      <c r="E15485" s="10">
        <f>IF(G15485="","",G15485&amp;";"&amp;J15485&amp;";"&amp;M15485&amp;";"&amp;P15485&amp;";"&amp;S15485&amp;";"&amp;V15485&amp;";"&amp;Y15485)</f>
        <v/>
      </c>
    </row>
    <row r="15486" ht="30" customHeight="1">
      <c r="E15486" s="10">
        <f>IF(G15486="","",G15486&amp;";"&amp;J15486&amp;";"&amp;M15486&amp;";"&amp;P15486&amp;";"&amp;S15486&amp;";"&amp;V15486&amp;";"&amp;Y15486)</f>
        <v/>
      </c>
    </row>
    <row r="15487" ht="30" customHeight="1">
      <c r="E15487" s="10">
        <f>IF(G15487="","",G15487&amp;";"&amp;J15487&amp;";"&amp;M15487&amp;";"&amp;P15487&amp;";"&amp;S15487&amp;";"&amp;V15487&amp;";"&amp;Y15487)</f>
        <v/>
      </c>
    </row>
    <row r="15488" ht="30" customHeight="1">
      <c r="E15488" s="10">
        <f>IF(G15488="","",G15488&amp;";"&amp;J15488&amp;";"&amp;M15488&amp;";"&amp;P15488&amp;";"&amp;S15488&amp;";"&amp;V15488&amp;";"&amp;Y15488)</f>
        <v/>
      </c>
    </row>
    <row r="15489" ht="30" customHeight="1">
      <c r="E15489" s="10">
        <f>IF(G15489="","",G15489&amp;";"&amp;J15489&amp;";"&amp;M15489&amp;";"&amp;P15489&amp;";"&amp;S15489&amp;";"&amp;V15489&amp;";"&amp;Y15489)</f>
        <v/>
      </c>
    </row>
    <row r="15490" ht="30" customHeight="1">
      <c r="E15490" s="10">
        <f>IF(G15490="","",G15490&amp;";"&amp;J15490&amp;";"&amp;M15490&amp;";"&amp;P15490&amp;";"&amp;S15490&amp;";"&amp;V15490&amp;";"&amp;Y15490)</f>
        <v/>
      </c>
    </row>
    <row r="15491" ht="30" customHeight="1">
      <c r="E15491" s="10">
        <f>IF(G15491="","",G15491&amp;";"&amp;J15491&amp;";"&amp;M15491&amp;";"&amp;P15491&amp;";"&amp;S15491&amp;";"&amp;V15491&amp;";"&amp;Y15491)</f>
        <v/>
      </c>
    </row>
    <row r="15492" ht="30" customHeight="1">
      <c r="E15492" s="10">
        <f>IF(G15492="","",G15492&amp;";"&amp;J15492&amp;";"&amp;M15492&amp;";"&amp;P15492&amp;";"&amp;S15492&amp;";"&amp;V15492&amp;";"&amp;Y15492)</f>
        <v/>
      </c>
    </row>
    <row r="15493" ht="30" customHeight="1">
      <c r="E15493" s="10">
        <f>IF(G15493="","",G15493&amp;";"&amp;J15493&amp;";"&amp;M15493&amp;";"&amp;P15493&amp;";"&amp;S15493&amp;";"&amp;V15493&amp;";"&amp;Y15493)</f>
        <v/>
      </c>
    </row>
    <row r="15494" ht="30" customHeight="1">
      <c r="E15494" s="10">
        <f>IF(G15494="","",G15494&amp;";"&amp;J15494&amp;";"&amp;M15494&amp;";"&amp;P15494&amp;";"&amp;S15494&amp;";"&amp;V15494&amp;";"&amp;Y15494)</f>
        <v/>
      </c>
    </row>
    <row r="15495" ht="30" customHeight="1">
      <c r="E15495" s="10">
        <f>IF(G15495="","",G15495&amp;";"&amp;J15495&amp;";"&amp;M15495&amp;";"&amp;P15495&amp;";"&amp;S15495&amp;";"&amp;V15495&amp;";"&amp;Y15495)</f>
        <v/>
      </c>
    </row>
    <row r="15496" ht="30" customHeight="1">
      <c r="E15496" s="10">
        <f>IF(G15496="","",G15496&amp;";"&amp;J15496&amp;";"&amp;M15496&amp;";"&amp;P15496&amp;";"&amp;S15496&amp;";"&amp;V15496&amp;";"&amp;Y15496)</f>
        <v/>
      </c>
    </row>
    <row r="15497" ht="30" customHeight="1">
      <c r="E15497" s="10">
        <f>IF(G15497="","",G15497&amp;";"&amp;J15497&amp;";"&amp;M15497&amp;";"&amp;P15497&amp;";"&amp;S15497&amp;";"&amp;V15497&amp;";"&amp;Y15497)</f>
        <v/>
      </c>
    </row>
    <row r="15498" ht="30" customHeight="1">
      <c r="E15498" s="10">
        <f>IF(G15498="","",G15498&amp;";"&amp;J15498&amp;";"&amp;M15498&amp;";"&amp;P15498&amp;";"&amp;S15498&amp;";"&amp;V15498&amp;";"&amp;Y15498)</f>
        <v/>
      </c>
    </row>
    <row r="15499" ht="30" customHeight="1">
      <c r="E15499" s="10">
        <f>IF(G15499="","",G15499&amp;";"&amp;J15499&amp;";"&amp;M15499&amp;";"&amp;P15499&amp;";"&amp;S15499&amp;";"&amp;V15499&amp;";"&amp;Y15499)</f>
        <v/>
      </c>
    </row>
    <row r="15500" ht="30" customHeight="1">
      <c r="E15500" s="10">
        <f>IF(G15500="","",G15500&amp;";"&amp;J15500&amp;";"&amp;M15500&amp;";"&amp;P15500&amp;";"&amp;S15500&amp;";"&amp;V15500&amp;";"&amp;Y15500)</f>
        <v/>
      </c>
    </row>
    <row r="15501" ht="30" customHeight="1">
      <c r="E15501" s="10">
        <f>IF(G15501="","",G15501&amp;";"&amp;J15501&amp;";"&amp;M15501&amp;";"&amp;P15501&amp;";"&amp;S15501&amp;";"&amp;V15501&amp;";"&amp;Y15501)</f>
        <v/>
      </c>
    </row>
    <row r="15502" ht="30" customHeight="1">
      <c r="E15502" s="10">
        <f>IF(G15502="","",G15502&amp;";"&amp;J15502&amp;";"&amp;M15502&amp;";"&amp;P15502&amp;";"&amp;S15502&amp;";"&amp;V15502&amp;";"&amp;Y15502)</f>
        <v/>
      </c>
    </row>
    <row r="15503" ht="30" customHeight="1">
      <c r="E15503" s="10">
        <f>IF(G15503="","",G15503&amp;";"&amp;J15503&amp;";"&amp;M15503&amp;";"&amp;P15503&amp;";"&amp;S15503&amp;";"&amp;V15503&amp;";"&amp;Y15503)</f>
        <v/>
      </c>
    </row>
    <row r="15504" ht="30" customHeight="1">
      <c r="E15504" s="10">
        <f>IF(G15504="","",G15504&amp;";"&amp;J15504&amp;";"&amp;M15504&amp;";"&amp;P15504&amp;";"&amp;S15504&amp;";"&amp;V15504&amp;";"&amp;Y15504)</f>
        <v/>
      </c>
    </row>
    <row r="15505" ht="30" customHeight="1">
      <c r="E15505" s="10">
        <f>IF(G15505="","",G15505&amp;";"&amp;J15505&amp;";"&amp;M15505&amp;";"&amp;P15505&amp;";"&amp;S15505&amp;";"&amp;V15505&amp;";"&amp;Y15505)</f>
        <v/>
      </c>
    </row>
    <row r="15506" ht="30" customHeight="1">
      <c r="E15506" s="10">
        <f>IF(G15506="","",G15506&amp;";"&amp;J15506&amp;";"&amp;M15506&amp;";"&amp;P15506&amp;";"&amp;S15506&amp;";"&amp;V15506&amp;";"&amp;Y15506)</f>
        <v/>
      </c>
    </row>
    <row r="15507" ht="30" customHeight="1">
      <c r="E15507" s="10">
        <f>IF(G15507="","",G15507&amp;";"&amp;J15507&amp;";"&amp;M15507&amp;";"&amp;P15507&amp;";"&amp;S15507&amp;";"&amp;V15507&amp;";"&amp;Y15507)</f>
        <v/>
      </c>
    </row>
    <row r="15508" ht="30" customHeight="1">
      <c r="E15508" s="10">
        <f>IF(G15508="","",G15508&amp;";"&amp;J15508&amp;";"&amp;M15508&amp;";"&amp;P15508&amp;";"&amp;S15508&amp;";"&amp;V15508&amp;";"&amp;Y15508)</f>
        <v/>
      </c>
    </row>
    <row r="15509" ht="30" customHeight="1">
      <c r="E15509" s="10">
        <f>IF(G15509="","",G15509&amp;";"&amp;J15509&amp;";"&amp;M15509&amp;";"&amp;P15509&amp;";"&amp;S15509&amp;";"&amp;V15509&amp;";"&amp;Y15509)</f>
        <v/>
      </c>
    </row>
    <row r="15510" ht="30" customHeight="1">
      <c r="E15510" s="10">
        <f>IF(G15510="","",G15510&amp;";"&amp;J15510&amp;";"&amp;M15510&amp;";"&amp;P15510&amp;";"&amp;S15510&amp;";"&amp;V15510&amp;";"&amp;Y15510)</f>
        <v/>
      </c>
    </row>
    <row r="15511" ht="30" customHeight="1">
      <c r="E15511" s="10">
        <f>IF(G15511="","",G15511&amp;";"&amp;J15511&amp;";"&amp;M15511&amp;";"&amp;P15511&amp;";"&amp;S15511&amp;";"&amp;V15511&amp;";"&amp;Y15511)</f>
        <v/>
      </c>
    </row>
    <row r="15512" ht="30" customHeight="1">
      <c r="E15512" s="10">
        <f>IF(G15512="","",G15512&amp;";"&amp;J15512&amp;";"&amp;M15512&amp;";"&amp;P15512&amp;";"&amp;S15512&amp;";"&amp;V15512&amp;";"&amp;Y15512)</f>
        <v/>
      </c>
    </row>
    <row r="15513" ht="30" customHeight="1">
      <c r="E15513" s="10">
        <f>IF(G15513="","",G15513&amp;";"&amp;J15513&amp;";"&amp;M15513&amp;";"&amp;P15513&amp;";"&amp;S15513&amp;";"&amp;V15513&amp;";"&amp;Y15513)</f>
        <v/>
      </c>
    </row>
    <row r="15514" ht="30" customHeight="1">
      <c r="E15514" s="10">
        <f>IF(G15514="","",G15514&amp;";"&amp;J15514&amp;";"&amp;M15514&amp;";"&amp;P15514&amp;";"&amp;S15514&amp;";"&amp;V15514&amp;";"&amp;Y15514)</f>
        <v/>
      </c>
    </row>
    <row r="15515" ht="30" customHeight="1">
      <c r="E15515" s="10">
        <f>IF(G15515="","",G15515&amp;";"&amp;J15515&amp;";"&amp;M15515&amp;";"&amp;P15515&amp;";"&amp;S15515&amp;";"&amp;V15515&amp;";"&amp;Y15515)</f>
        <v/>
      </c>
    </row>
    <row r="15516" ht="30" customHeight="1">
      <c r="E15516" s="10">
        <f>IF(G15516="","",G15516&amp;";"&amp;J15516&amp;";"&amp;M15516&amp;";"&amp;P15516&amp;";"&amp;S15516&amp;";"&amp;V15516&amp;";"&amp;Y15516)</f>
        <v/>
      </c>
    </row>
    <row r="15517" ht="30" customHeight="1">
      <c r="E15517" s="10">
        <f>IF(G15517="","",G15517&amp;";"&amp;J15517&amp;";"&amp;M15517&amp;";"&amp;P15517&amp;";"&amp;S15517&amp;";"&amp;V15517&amp;";"&amp;Y15517)</f>
        <v/>
      </c>
    </row>
    <row r="15518" ht="30" customHeight="1">
      <c r="E15518" s="10">
        <f>IF(G15518="","",G15518&amp;";"&amp;J15518&amp;";"&amp;M15518&amp;";"&amp;P15518&amp;";"&amp;S15518&amp;";"&amp;V15518&amp;";"&amp;Y15518)</f>
        <v/>
      </c>
    </row>
    <row r="15519" ht="30" customHeight="1">
      <c r="E15519" s="10">
        <f>IF(G15519="","",G15519&amp;";"&amp;J15519&amp;";"&amp;M15519&amp;";"&amp;P15519&amp;";"&amp;S15519&amp;";"&amp;V15519&amp;";"&amp;Y15519)</f>
        <v/>
      </c>
    </row>
    <row r="15520" ht="30" customHeight="1">
      <c r="E15520" s="10">
        <f>IF(G15520="","",G15520&amp;";"&amp;J15520&amp;";"&amp;M15520&amp;";"&amp;P15520&amp;";"&amp;S15520&amp;";"&amp;V15520&amp;";"&amp;Y15520)</f>
        <v/>
      </c>
    </row>
    <row r="15521" ht="30" customHeight="1">
      <c r="E15521" s="10">
        <f>IF(G15521="","",G15521&amp;";"&amp;J15521&amp;";"&amp;M15521&amp;";"&amp;P15521&amp;";"&amp;S15521&amp;";"&amp;V15521&amp;";"&amp;Y15521)</f>
        <v/>
      </c>
    </row>
    <row r="15522" ht="30" customHeight="1">
      <c r="E15522" s="10">
        <f>IF(G15522="","",G15522&amp;";"&amp;J15522&amp;";"&amp;M15522&amp;";"&amp;P15522&amp;";"&amp;S15522&amp;";"&amp;V15522&amp;";"&amp;Y15522)</f>
        <v/>
      </c>
    </row>
    <row r="15523" ht="30" customHeight="1">
      <c r="E15523" s="10">
        <f>IF(G15523="","",G15523&amp;";"&amp;J15523&amp;";"&amp;M15523&amp;";"&amp;P15523&amp;";"&amp;S15523&amp;";"&amp;V15523&amp;";"&amp;Y15523)</f>
        <v/>
      </c>
    </row>
    <row r="15524" ht="30" customHeight="1">
      <c r="E15524" s="10">
        <f>IF(G15524="","",G15524&amp;";"&amp;J15524&amp;";"&amp;M15524&amp;";"&amp;P15524&amp;";"&amp;S15524&amp;";"&amp;V15524&amp;";"&amp;Y15524)</f>
        <v/>
      </c>
    </row>
    <row r="15525" ht="30" customHeight="1">
      <c r="E15525" s="10">
        <f>IF(G15525="","",G15525&amp;";"&amp;J15525&amp;";"&amp;M15525&amp;";"&amp;P15525&amp;";"&amp;S15525&amp;";"&amp;V15525&amp;";"&amp;Y15525)</f>
        <v/>
      </c>
    </row>
    <row r="15526" ht="30" customHeight="1">
      <c r="E15526" s="10">
        <f>IF(G15526="","",G15526&amp;";"&amp;J15526&amp;";"&amp;M15526&amp;";"&amp;P15526&amp;";"&amp;S15526&amp;";"&amp;V15526&amp;";"&amp;Y15526)</f>
        <v/>
      </c>
    </row>
    <row r="15527" ht="30" customHeight="1">
      <c r="E15527" s="10">
        <f>IF(G15527="","",G15527&amp;";"&amp;J15527&amp;";"&amp;M15527&amp;";"&amp;P15527&amp;";"&amp;S15527&amp;";"&amp;V15527&amp;";"&amp;Y15527)</f>
        <v/>
      </c>
    </row>
    <row r="15528" ht="30" customHeight="1">
      <c r="E15528" s="10">
        <f>IF(G15528="","",G15528&amp;";"&amp;J15528&amp;";"&amp;M15528&amp;";"&amp;P15528&amp;";"&amp;S15528&amp;";"&amp;V15528&amp;";"&amp;Y15528)</f>
        <v/>
      </c>
    </row>
    <row r="15529" ht="30" customHeight="1">
      <c r="E15529" s="10">
        <f>IF(G15529="","",G15529&amp;";"&amp;J15529&amp;";"&amp;M15529&amp;";"&amp;P15529&amp;";"&amp;S15529&amp;";"&amp;V15529&amp;";"&amp;Y15529)</f>
        <v/>
      </c>
    </row>
    <row r="15530" ht="30" customHeight="1">
      <c r="E15530" s="10">
        <f>IF(G15530="","",G15530&amp;";"&amp;J15530&amp;";"&amp;M15530&amp;";"&amp;P15530&amp;";"&amp;S15530&amp;";"&amp;V15530&amp;";"&amp;Y15530)</f>
        <v/>
      </c>
    </row>
    <row r="15531" ht="30" customHeight="1">
      <c r="E15531" s="10">
        <f>IF(G15531="","",G15531&amp;";"&amp;J15531&amp;";"&amp;M15531&amp;";"&amp;P15531&amp;";"&amp;S15531&amp;";"&amp;V15531&amp;";"&amp;Y15531)</f>
        <v/>
      </c>
    </row>
    <row r="15532" ht="30" customHeight="1">
      <c r="E15532" s="10">
        <f>IF(G15532="","",G15532&amp;";"&amp;J15532&amp;";"&amp;M15532&amp;";"&amp;P15532&amp;";"&amp;S15532&amp;";"&amp;V15532&amp;";"&amp;Y15532)</f>
        <v/>
      </c>
    </row>
    <row r="15533" ht="30" customHeight="1">
      <c r="E15533" s="10">
        <f>IF(G15533="","",G15533&amp;";"&amp;J15533&amp;";"&amp;M15533&amp;";"&amp;P15533&amp;";"&amp;S15533&amp;";"&amp;V15533&amp;";"&amp;Y15533)</f>
        <v/>
      </c>
    </row>
    <row r="15534" ht="30" customHeight="1">
      <c r="E15534" s="10">
        <f>IF(G15534="","",G15534&amp;";"&amp;J15534&amp;";"&amp;M15534&amp;";"&amp;P15534&amp;";"&amp;S15534&amp;";"&amp;V15534&amp;";"&amp;Y15534)</f>
        <v/>
      </c>
    </row>
    <row r="15535" ht="30" customHeight="1">
      <c r="E15535" s="10">
        <f>IF(G15535="","",G15535&amp;";"&amp;J15535&amp;";"&amp;M15535&amp;";"&amp;P15535&amp;";"&amp;S15535&amp;";"&amp;V15535&amp;";"&amp;Y15535)</f>
        <v/>
      </c>
    </row>
    <row r="15536" ht="30" customHeight="1">
      <c r="E15536" s="10">
        <f>IF(G15536="","",G15536&amp;";"&amp;J15536&amp;";"&amp;M15536&amp;";"&amp;P15536&amp;";"&amp;S15536&amp;";"&amp;V15536&amp;";"&amp;Y15536)</f>
        <v/>
      </c>
    </row>
    <row r="15537" ht="30" customHeight="1">
      <c r="E15537" s="10">
        <f>IF(G15537="","",G15537&amp;";"&amp;J15537&amp;";"&amp;M15537&amp;";"&amp;P15537&amp;";"&amp;S15537&amp;";"&amp;V15537&amp;";"&amp;Y15537)</f>
        <v/>
      </c>
    </row>
    <row r="15538" ht="30" customHeight="1">
      <c r="E15538" s="10">
        <f>IF(G15538="","",G15538&amp;";"&amp;J15538&amp;";"&amp;M15538&amp;";"&amp;P15538&amp;";"&amp;S15538&amp;";"&amp;V15538&amp;";"&amp;Y15538)</f>
        <v/>
      </c>
    </row>
    <row r="15539" ht="30" customHeight="1">
      <c r="E15539" s="10">
        <f>IF(G15539="","",G15539&amp;";"&amp;J15539&amp;";"&amp;M15539&amp;";"&amp;P15539&amp;";"&amp;S15539&amp;";"&amp;V15539&amp;";"&amp;Y15539)</f>
        <v/>
      </c>
    </row>
    <row r="15540" ht="30" customHeight="1">
      <c r="E15540" s="10">
        <f>IF(G15540="","",G15540&amp;";"&amp;J15540&amp;";"&amp;M15540&amp;";"&amp;P15540&amp;";"&amp;S15540&amp;";"&amp;V15540&amp;";"&amp;Y15540)</f>
        <v/>
      </c>
    </row>
    <row r="15541" ht="30" customHeight="1">
      <c r="E15541" s="10">
        <f>IF(G15541="","",G15541&amp;";"&amp;J15541&amp;";"&amp;M15541&amp;";"&amp;P15541&amp;";"&amp;S15541&amp;";"&amp;V15541&amp;";"&amp;Y15541)</f>
        <v/>
      </c>
    </row>
    <row r="15542" ht="30" customHeight="1">
      <c r="E15542" s="10">
        <f>IF(G15542="","",G15542&amp;";"&amp;J15542&amp;";"&amp;M15542&amp;";"&amp;P15542&amp;";"&amp;S15542&amp;";"&amp;V15542&amp;";"&amp;Y15542)</f>
        <v/>
      </c>
    </row>
    <row r="15543" ht="30" customHeight="1">
      <c r="E15543" s="10">
        <f>IF(G15543="","",G15543&amp;";"&amp;J15543&amp;";"&amp;M15543&amp;";"&amp;P15543&amp;";"&amp;S15543&amp;";"&amp;V15543&amp;";"&amp;Y15543)</f>
        <v/>
      </c>
    </row>
    <row r="15544" ht="30" customHeight="1">
      <c r="E15544" s="10">
        <f>IF(G15544="","",G15544&amp;";"&amp;J15544&amp;";"&amp;M15544&amp;";"&amp;P15544&amp;";"&amp;S15544&amp;";"&amp;V15544&amp;";"&amp;Y15544)</f>
        <v/>
      </c>
    </row>
    <row r="15545" ht="30" customHeight="1">
      <c r="E15545" s="10">
        <f>IF(G15545="","",G15545&amp;";"&amp;J15545&amp;";"&amp;M15545&amp;";"&amp;P15545&amp;";"&amp;S15545&amp;";"&amp;V15545&amp;";"&amp;Y15545)</f>
        <v/>
      </c>
    </row>
    <row r="15546" ht="30" customHeight="1">
      <c r="E15546" s="10">
        <f>IF(G15546="","",G15546&amp;";"&amp;J15546&amp;";"&amp;M15546&amp;";"&amp;P15546&amp;";"&amp;S15546&amp;";"&amp;V15546&amp;";"&amp;Y15546)</f>
        <v/>
      </c>
    </row>
    <row r="15547" ht="30" customHeight="1">
      <c r="E15547" s="10">
        <f>IF(G15547="","",G15547&amp;";"&amp;J15547&amp;";"&amp;M15547&amp;";"&amp;P15547&amp;";"&amp;S15547&amp;";"&amp;V15547&amp;";"&amp;Y15547)</f>
        <v/>
      </c>
    </row>
    <row r="15548" ht="30" customHeight="1">
      <c r="E15548" s="10">
        <f>IF(G15548="","",G15548&amp;";"&amp;J15548&amp;";"&amp;M15548&amp;";"&amp;P15548&amp;";"&amp;S15548&amp;";"&amp;V15548&amp;";"&amp;Y15548)</f>
        <v/>
      </c>
    </row>
    <row r="15549" ht="30" customHeight="1">
      <c r="E15549" s="10">
        <f>IF(G15549="","",G15549&amp;";"&amp;J15549&amp;";"&amp;M15549&amp;";"&amp;P15549&amp;";"&amp;S15549&amp;";"&amp;V15549&amp;";"&amp;Y15549)</f>
        <v/>
      </c>
    </row>
    <row r="15550" ht="30" customHeight="1">
      <c r="E15550" s="10">
        <f>IF(G15550="","",G15550&amp;";"&amp;J15550&amp;";"&amp;M15550&amp;";"&amp;P15550&amp;";"&amp;S15550&amp;";"&amp;V15550&amp;";"&amp;Y15550)</f>
        <v/>
      </c>
    </row>
    <row r="15551" ht="30" customHeight="1">
      <c r="E15551" s="10">
        <f>IF(G15551="","",G15551&amp;";"&amp;J15551&amp;";"&amp;M15551&amp;";"&amp;P15551&amp;";"&amp;S15551&amp;";"&amp;V15551&amp;";"&amp;Y15551)</f>
        <v/>
      </c>
    </row>
    <row r="15552" ht="30" customHeight="1">
      <c r="E15552" s="10">
        <f>IF(G15552="","",G15552&amp;";"&amp;J15552&amp;";"&amp;M15552&amp;";"&amp;P15552&amp;";"&amp;S15552&amp;";"&amp;V15552&amp;";"&amp;Y15552)</f>
        <v/>
      </c>
    </row>
    <row r="15553" ht="30" customHeight="1">
      <c r="E15553" s="10">
        <f>IF(G15553="","",G15553&amp;";"&amp;J15553&amp;";"&amp;M15553&amp;";"&amp;P15553&amp;";"&amp;S15553&amp;";"&amp;V15553&amp;";"&amp;Y15553)</f>
        <v/>
      </c>
    </row>
    <row r="15554" ht="30" customHeight="1">
      <c r="E15554" s="10">
        <f>IF(G15554="","",G15554&amp;";"&amp;J15554&amp;";"&amp;M15554&amp;";"&amp;P15554&amp;";"&amp;S15554&amp;";"&amp;V15554&amp;";"&amp;Y15554)</f>
        <v/>
      </c>
    </row>
    <row r="15555" ht="30" customHeight="1">
      <c r="E15555" s="10">
        <f>IF(G15555="","",G15555&amp;";"&amp;J15555&amp;";"&amp;M15555&amp;";"&amp;P15555&amp;";"&amp;S15555&amp;";"&amp;V15555&amp;";"&amp;Y15555)</f>
        <v/>
      </c>
    </row>
    <row r="15556" ht="30" customHeight="1">
      <c r="E15556" s="10">
        <f>IF(G15556="","",G15556&amp;";"&amp;J15556&amp;";"&amp;M15556&amp;";"&amp;P15556&amp;";"&amp;S15556&amp;";"&amp;V15556&amp;";"&amp;Y15556)</f>
        <v/>
      </c>
    </row>
    <row r="15557" ht="30" customHeight="1">
      <c r="E15557" s="10">
        <f>IF(G15557="","",G15557&amp;";"&amp;J15557&amp;";"&amp;M15557&amp;";"&amp;P15557&amp;";"&amp;S15557&amp;";"&amp;V15557&amp;";"&amp;Y15557)</f>
        <v/>
      </c>
    </row>
    <row r="15558" ht="30" customHeight="1">
      <c r="E15558" s="10">
        <f>IF(G15558="","",G15558&amp;";"&amp;J15558&amp;";"&amp;M15558&amp;";"&amp;P15558&amp;";"&amp;S15558&amp;";"&amp;V15558&amp;";"&amp;Y15558)</f>
        <v/>
      </c>
    </row>
    <row r="15559" ht="30" customHeight="1">
      <c r="E15559" s="10">
        <f>IF(G15559="","",G15559&amp;";"&amp;J15559&amp;";"&amp;M15559&amp;";"&amp;P15559&amp;";"&amp;S15559&amp;";"&amp;V15559&amp;";"&amp;Y15559)</f>
        <v/>
      </c>
    </row>
    <row r="15560" ht="30" customHeight="1">
      <c r="E15560" s="10">
        <f>IF(G15560="","",G15560&amp;";"&amp;J15560&amp;";"&amp;M15560&amp;";"&amp;P15560&amp;";"&amp;S15560&amp;";"&amp;V15560&amp;";"&amp;Y15560)</f>
        <v/>
      </c>
    </row>
    <row r="15561" ht="30" customHeight="1">
      <c r="E15561" s="10">
        <f>IF(G15561="","",G15561&amp;";"&amp;J15561&amp;";"&amp;M15561&amp;";"&amp;P15561&amp;";"&amp;S15561&amp;";"&amp;V15561&amp;";"&amp;Y15561)</f>
        <v/>
      </c>
    </row>
    <row r="15562" ht="30" customHeight="1">
      <c r="E15562" s="10">
        <f>IF(G15562="","",G15562&amp;";"&amp;J15562&amp;";"&amp;M15562&amp;";"&amp;P15562&amp;";"&amp;S15562&amp;";"&amp;V15562&amp;";"&amp;Y15562)</f>
        <v/>
      </c>
    </row>
    <row r="15563" ht="30" customHeight="1">
      <c r="E15563" s="10">
        <f>IF(G15563="","",G15563&amp;";"&amp;J15563&amp;";"&amp;M15563&amp;";"&amp;P15563&amp;";"&amp;S15563&amp;";"&amp;V15563&amp;";"&amp;Y15563)</f>
        <v/>
      </c>
    </row>
    <row r="15564" ht="30" customHeight="1">
      <c r="E15564" s="10">
        <f>IF(G15564="","",G15564&amp;";"&amp;J15564&amp;";"&amp;M15564&amp;";"&amp;P15564&amp;";"&amp;S15564&amp;";"&amp;V15564&amp;";"&amp;Y15564)</f>
        <v/>
      </c>
    </row>
    <row r="15565" ht="30" customHeight="1">
      <c r="E15565" s="10">
        <f>IF(G15565="","",G15565&amp;";"&amp;J15565&amp;";"&amp;M15565&amp;";"&amp;P15565&amp;";"&amp;S15565&amp;";"&amp;V15565&amp;";"&amp;Y15565)</f>
        <v/>
      </c>
    </row>
    <row r="15566" ht="30" customHeight="1">
      <c r="E15566" s="10">
        <f>IF(G15566="","",G15566&amp;";"&amp;J15566&amp;";"&amp;M15566&amp;";"&amp;P15566&amp;";"&amp;S15566&amp;";"&amp;V15566&amp;";"&amp;Y15566)</f>
        <v/>
      </c>
    </row>
    <row r="15567" ht="30" customHeight="1">
      <c r="E15567" s="10">
        <f>IF(G15567="","",G15567&amp;";"&amp;J15567&amp;";"&amp;M15567&amp;";"&amp;P15567&amp;";"&amp;S15567&amp;";"&amp;V15567&amp;";"&amp;Y15567)</f>
        <v/>
      </c>
    </row>
    <row r="15568" ht="30" customHeight="1">
      <c r="E15568" s="10">
        <f>IF(G15568="","",G15568&amp;";"&amp;J15568&amp;";"&amp;M15568&amp;";"&amp;P15568&amp;";"&amp;S15568&amp;";"&amp;V15568&amp;";"&amp;Y15568)</f>
        <v/>
      </c>
    </row>
    <row r="15569" ht="30" customHeight="1">
      <c r="E15569" s="10">
        <f>IF(G15569="","",G15569&amp;";"&amp;J15569&amp;";"&amp;M15569&amp;";"&amp;P15569&amp;";"&amp;S15569&amp;";"&amp;V15569&amp;";"&amp;Y15569)</f>
        <v/>
      </c>
    </row>
    <row r="15570" ht="30" customHeight="1">
      <c r="E15570" s="10">
        <f>IF(G15570="","",G15570&amp;";"&amp;J15570&amp;";"&amp;M15570&amp;";"&amp;P15570&amp;";"&amp;S15570&amp;";"&amp;V15570&amp;";"&amp;Y15570)</f>
        <v/>
      </c>
    </row>
    <row r="15571" ht="30" customHeight="1">
      <c r="E15571" s="10">
        <f>IF(G15571="","",G15571&amp;";"&amp;J15571&amp;";"&amp;M15571&amp;";"&amp;P15571&amp;";"&amp;S15571&amp;";"&amp;V15571&amp;";"&amp;Y15571)</f>
        <v/>
      </c>
    </row>
    <row r="15572" ht="30" customHeight="1">
      <c r="E15572" s="10">
        <f>IF(G15572="","",G15572&amp;";"&amp;J15572&amp;";"&amp;M15572&amp;";"&amp;P15572&amp;";"&amp;S15572&amp;";"&amp;V15572&amp;";"&amp;Y15572)</f>
        <v/>
      </c>
    </row>
    <row r="15573" ht="30" customHeight="1">
      <c r="E15573" s="10">
        <f>IF(G15573="","",G15573&amp;";"&amp;J15573&amp;";"&amp;M15573&amp;";"&amp;P15573&amp;";"&amp;S15573&amp;";"&amp;V15573&amp;";"&amp;Y15573)</f>
        <v/>
      </c>
    </row>
    <row r="15574" ht="30" customHeight="1">
      <c r="E15574" s="10">
        <f>IF(G15574="","",G15574&amp;";"&amp;J15574&amp;";"&amp;M15574&amp;";"&amp;P15574&amp;";"&amp;S15574&amp;";"&amp;V15574&amp;";"&amp;Y15574)</f>
        <v/>
      </c>
    </row>
    <row r="15575" ht="30" customHeight="1">
      <c r="E15575" s="10">
        <f>IF(G15575="","",G15575&amp;";"&amp;J15575&amp;";"&amp;M15575&amp;";"&amp;P15575&amp;";"&amp;S15575&amp;";"&amp;V15575&amp;";"&amp;Y15575)</f>
        <v/>
      </c>
    </row>
    <row r="15576" ht="30" customHeight="1">
      <c r="E15576" s="10">
        <f>IF(G15576="","",G15576&amp;";"&amp;J15576&amp;";"&amp;M15576&amp;";"&amp;P15576&amp;";"&amp;S15576&amp;";"&amp;V15576&amp;";"&amp;Y15576)</f>
        <v/>
      </c>
    </row>
    <row r="15577" ht="30" customHeight="1">
      <c r="E15577" s="10">
        <f>IF(G15577="","",G15577&amp;";"&amp;J15577&amp;";"&amp;M15577&amp;";"&amp;P15577&amp;";"&amp;S15577&amp;";"&amp;V15577&amp;";"&amp;Y15577)</f>
        <v/>
      </c>
    </row>
    <row r="15578" ht="30" customHeight="1">
      <c r="E15578" s="10">
        <f>IF(G15578="","",G15578&amp;";"&amp;J15578&amp;";"&amp;M15578&amp;";"&amp;P15578&amp;";"&amp;S15578&amp;";"&amp;V15578&amp;";"&amp;Y15578)</f>
        <v/>
      </c>
    </row>
    <row r="15579" ht="30" customHeight="1">
      <c r="E15579" s="10">
        <f>IF(G15579="","",G15579&amp;";"&amp;J15579&amp;";"&amp;M15579&amp;";"&amp;P15579&amp;";"&amp;S15579&amp;";"&amp;V15579&amp;";"&amp;Y15579)</f>
        <v/>
      </c>
    </row>
    <row r="15580" ht="30" customHeight="1">
      <c r="E15580" s="10">
        <f>IF(G15580="","",G15580&amp;";"&amp;J15580&amp;";"&amp;M15580&amp;";"&amp;P15580&amp;";"&amp;S15580&amp;";"&amp;V15580&amp;";"&amp;Y15580)</f>
        <v/>
      </c>
    </row>
    <row r="15581" ht="30" customHeight="1">
      <c r="E15581" s="10">
        <f>IF(G15581="","",G15581&amp;";"&amp;J15581&amp;";"&amp;M15581&amp;";"&amp;P15581&amp;";"&amp;S15581&amp;";"&amp;V15581&amp;";"&amp;Y15581)</f>
        <v/>
      </c>
    </row>
    <row r="15582" ht="30" customHeight="1">
      <c r="E15582" s="10">
        <f>IF(G15582="","",G15582&amp;";"&amp;J15582&amp;";"&amp;M15582&amp;";"&amp;P15582&amp;";"&amp;S15582&amp;";"&amp;V15582&amp;";"&amp;Y15582)</f>
        <v/>
      </c>
    </row>
    <row r="15583" ht="30" customHeight="1">
      <c r="E15583" s="10">
        <f>IF(G15583="","",G15583&amp;";"&amp;J15583&amp;";"&amp;M15583&amp;";"&amp;P15583&amp;";"&amp;S15583&amp;";"&amp;V15583&amp;";"&amp;Y15583)</f>
        <v/>
      </c>
    </row>
    <row r="15584" ht="30" customHeight="1">
      <c r="E15584" s="10">
        <f>IF(G15584="","",G15584&amp;";"&amp;J15584&amp;";"&amp;M15584&amp;";"&amp;P15584&amp;";"&amp;S15584&amp;";"&amp;V15584&amp;";"&amp;Y15584)</f>
        <v/>
      </c>
    </row>
    <row r="15585" ht="30" customHeight="1">
      <c r="E15585" s="10">
        <f>IF(G15585="","",G15585&amp;";"&amp;J15585&amp;";"&amp;M15585&amp;";"&amp;P15585&amp;";"&amp;S15585&amp;";"&amp;V15585&amp;";"&amp;Y15585)</f>
        <v/>
      </c>
    </row>
    <row r="15586" ht="30" customHeight="1">
      <c r="E15586" s="10">
        <f>IF(G15586="","",G15586&amp;";"&amp;J15586&amp;";"&amp;M15586&amp;";"&amp;P15586&amp;";"&amp;S15586&amp;";"&amp;V15586&amp;";"&amp;Y15586)</f>
        <v/>
      </c>
    </row>
    <row r="15587" ht="30" customHeight="1">
      <c r="E15587" s="10">
        <f>IF(G15587="","",G15587&amp;";"&amp;J15587&amp;";"&amp;M15587&amp;";"&amp;P15587&amp;";"&amp;S15587&amp;";"&amp;V15587&amp;";"&amp;Y15587)</f>
        <v/>
      </c>
    </row>
    <row r="15588" ht="30" customHeight="1">
      <c r="E15588" s="10">
        <f>IF(G15588="","",G15588&amp;";"&amp;J15588&amp;";"&amp;M15588&amp;";"&amp;P15588&amp;";"&amp;S15588&amp;";"&amp;V15588&amp;";"&amp;Y15588)</f>
        <v/>
      </c>
    </row>
    <row r="15589" ht="30" customHeight="1">
      <c r="E15589" s="10">
        <f>IF(G15589="","",G15589&amp;";"&amp;J15589&amp;";"&amp;M15589&amp;";"&amp;P15589&amp;";"&amp;S15589&amp;";"&amp;V15589&amp;";"&amp;Y15589)</f>
        <v/>
      </c>
    </row>
    <row r="15590" ht="30" customHeight="1">
      <c r="E15590" s="10">
        <f>IF(G15590="","",G15590&amp;";"&amp;J15590&amp;";"&amp;M15590&amp;";"&amp;P15590&amp;";"&amp;S15590&amp;";"&amp;V15590&amp;";"&amp;Y15590)</f>
        <v/>
      </c>
    </row>
    <row r="15591" ht="30" customHeight="1">
      <c r="E15591" s="10">
        <f>IF(G15591="","",G15591&amp;";"&amp;J15591&amp;";"&amp;M15591&amp;";"&amp;P15591&amp;";"&amp;S15591&amp;";"&amp;V15591&amp;";"&amp;Y15591)</f>
        <v/>
      </c>
    </row>
    <row r="15592" ht="30" customHeight="1">
      <c r="E15592" s="10">
        <f>IF(G15592="","",G15592&amp;";"&amp;J15592&amp;";"&amp;M15592&amp;";"&amp;P15592&amp;";"&amp;S15592&amp;";"&amp;V15592&amp;";"&amp;Y15592)</f>
        <v/>
      </c>
    </row>
    <row r="15593" ht="30" customHeight="1">
      <c r="E15593" s="10">
        <f>IF(G15593="","",G15593&amp;";"&amp;J15593&amp;";"&amp;M15593&amp;";"&amp;P15593&amp;";"&amp;S15593&amp;";"&amp;V15593&amp;";"&amp;Y15593)</f>
        <v/>
      </c>
    </row>
    <row r="15594" ht="30" customHeight="1">
      <c r="E15594" s="10">
        <f>IF(G15594="","",G15594&amp;";"&amp;J15594&amp;";"&amp;M15594&amp;";"&amp;P15594&amp;";"&amp;S15594&amp;";"&amp;V15594&amp;";"&amp;Y15594)</f>
        <v/>
      </c>
    </row>
    <row r="15595" ht="30" customHeight="1">
      <c r="E15595" s="10">
        <f>IF(G15595="","",G15595&amp;";"&amp;J15595&amp;";"&amp;M15595&amp;";"&amp;P15595&amp;";"&amp;S15595&amp;";"&amp;V15595&amp;";"&amp;Y15595)</f>
        <v/>
      </c>
    </row>
    <row r="15596" ht="30" customHeight="1">
      <c r="E15596" s="10">
        <f>IF(G15596="","",G15596&amp;";"&amp;J15596&amp;";"&amp;M15596&amp;";"&amp;P15596&amp;";"&amp;S15596&amp;";"&amp;V15596&amp;";"&amp;Y15596)</f>
        <v/>
      </c>
    </row>
    <row r="15597" ht="30" customHeight="1">
      <c r="E15597" s="10">
        <f>IF(G15597="","",G15597&amp;";"&amp;J15597&amp;";"&amp;M15597&amp;";"&amp;P15597&amp;";"&amp;S15597&amp;";"&amp;V15597&amp;";"&amp;Y15597)</f>
        <v/>
      </c>
    </row>
    <row r="15598" ht="30" customHeight="1">
      <c r="E15598" s="10">
        <f>IF(G15598="","",G15598&amp;";"&amp;J15598&amp;";"&amp;M15598&amp;";"&amp;P15598&amp;";"&amp;S15598&amp;";"&amp;V15598&amp;";"&amp;Y15598)</f>
        <v/>
      </c>
    </row>
    <row r="15599" ht="30" customHeight="1">
      <c r="E15599" s="10">
        <f>IF(G15599="","",G15599&amp;";"&amp;J15599&amp;";"&amp;M15599&amp;";"&amp;P15599&amp;";"&amp;S15599&amp;";"&amp;V15599&amp;";"&amp;Y15599)</f>
        <v/>
      </c>
    </row>
    <row r="15600" ht="30" customHeight="1">
      <c r="E15600" s="10">
        <f>IF(G15600="","",G15600&amp;";"&amp;J15600&amp;";"&amp;M15600&amp;";"&amp;P15600&amp;";"&amp;S15600&amp;";"&amp;V15600&amp;";"&amp;Y15600)</f>
        <v/>
      </c>
    </row>
    <row r="15601" ht="30" customHeight="1">
      <c r="E15601" s="10">
        <f>IF(G15601="","",G15601&amp;";"&amp;J15601&amp;";"&amp;M15601&amp;";"&amp;P15601&amp;";"&amp;S15601&amp;";"&amp;V15601&amp;";"&amp;Y15601)</f>
        <v/>
      </c>
    </row>
    <row r="15602" ht="30" customHeight="1">
      <c r="E15602" s="10">
        <f>IF(G15602="","",G15602&amp;";"&amp;J15602&amp;";"&amp;M15602&amp;";"&amp;P15602&amp;";"&amp;S15602&amp;";"&amp;V15602&amp;";"&amp;Y15602)</f>
        <v/>
      </c>
    </row>
    <row r="15603" ht="30" customHeight="1">
      <c r="E15603" s="10">
        <f>IF(G15603="","",G15603&amp;";"&amp;J15603&amp;";"&amp;M15603&amp;";"&amp;P15603&amp;";"&amp;S15603&amp;";"&amp;V15603&amp;";"&amp;Y15603)</f>
        <v/>
      </c>
    </row>
    <row r="15604" ht="30" customHeight="1">
      <c r="E15604" s="10">
        <f>IF(G15604="","",G15604&amp;";"&amp;J15604&amp;";"&amp;M15604&amp;";"&amp;P15604&amp;";"&amp;S15604&amp;";"&amp;V15604&amp;";"&amp;Y15604)</f>
        <v/>
      </c>
    </row>
    <row r="15605" ht="30" customHeight="1">
      <c r="E15605" s="10">
        <f>IF(G15605="","",G15605&amp;";"&amp;J15605&amp;";"&amp;M15605&amp;";"&amp;P15605&amp;";"&amp;S15605&amp;";"&amp;V15605&amp;";"&amp;Y15605)</f>
        <v/>
      </c>
    </row>
    <row r="15606" ht="30" customHeight="1">
      <c r="E15606" s="10">
        <f>IF(G15606="","",G15606&amp;";"&amp;J15606&amp;";"&amp;M15606&amp;";"&amp;P15606&amp;";"&amp;S15606&amp;";"&amp;V15606&amp;";"&amp;Y15606)</f>
        <v/>
      </c>
    </row>
    <row r="15607" ht="30" customHeight="1">
      <c r="E15607" s="10">
        <f>IF(G15607="","",G15607&amp;";"&amp;J15607&amp;";"&amp;M15607&amp;";"&amp;P15607&amp;";"&amp;S15607&amp;";"&amp;V15607&amp;";"&amp;Y15607)</f>
        <v/>
      </c>
    </row>
    <row r="15608" ht="30" customHeight="1">
      <c r="E15608" s="10">
        <f>IF(G15608="","",G15608&amp;";"&amp;J15608&amp;";"&amp;M15608&amp;";"&amp;P15608&amp;";"&amp;S15608&amp;";"&amp;V15608&amp;";"&amp;Y15608)</f>
        <v/>
      </c>
    </row>
    <row r="15609" ht="30" customHeight="1">
      <c r="E15609" s="10">
        <f>IF(G15609="","",G15609&amp;";"&amp;J15609&amp;";"&amp;M15609&amp;";"&amp;P15609&amp;";"&amp;S15609&amp;";"&amp;V15609&amp;";"&amp;Y15609)</f>
        <v/>
      </c>
    </row>
    <row r="15610" ht="30" customHeight="1">
      <c r="E15610" s="10">
        <f>IF(G15610="","",G15610&amp;";"&amp;J15610&amp;";"&amp;M15610&amp;";"&amp;P15610&amp;";"&amp;S15610&amp;";"&amp;V15610&amp;";"&amp;Y15610)</f>
        <v/>
      </c>
    </row>
    <row r="15611" ht="30" customHeight="1">
      <c r="E15611" s="10">
        <f>IF(G15611="","",G15611&amp;";"&amp;J15611&amp;";"&amp;M15611&amp;";"&amp;P15611&amp;";"&amp;S15611&amp;";"&amp;V15611&amp;";"&amp;Y15611)</f>
        <v/>
      </c>
    </row>
    <row r="15612" ht="30" customHeight="1">
      <c r="E15612" s="10">
        <f>IF(G15612="","",G15612&amp;";"&amp;J15612&amp;";"&amp;M15612&amp;";"&amp;P15612&amp;";"&amp;S15612&amp;";"&amp;V15612&amp;";"&amp;Y15612)</f>
        <v/>
      </c>
    </row>
    <row r="15613" ht="30" customHeight="1">
      <c r="E15613" s="10">
        <f>IF(G15613="","",G15613&amp;";"&amp;J15613&amp;";"&amp;M15613&amp;";"&amp;P15613&amp;";"&amp;S15613&amp;";"&amp;V15613&amp;";"&amp;Y15613)</f>
        <v/>
      </c>
    </row>
    <row r="15614" ht="30" customHeight="1">
      <c r="E15614" s="10">
        <f>IF(G15614="","",G15614&amp;";"&amp;J15614&amp;";"&amp;M15614&amp;";"&amp;P15614&amp;";"&amp;S15614&amp;";"&amp;V15614&amp;";"&amp;Y15614)</f>
        <v/>
      </c>
    </row>
    <row r="15615" ht="30" customHeight="1">
      <c r="E15615" s="10">
        <f>IF(G15615="","",G15615&amp;";"&amp;J15615&amp;";"&amp;M15615&amp;";"&amp;P15615&amp;";"&amp;S15615&amp;";"&amp;V15615&amp;";"&amp;Y15615)</f>
        <v/>
      </c>
    </row>
    <row r="15616" ht="30" customHeight="1">
      <c r="E15616" s="10">
        <f>IF(G15616="","",G15616&amp;";"&amp;J15616&amp;";"&amp;M15616&amp;";"&amp;P15616&amp;";"&amp;S15616&amp;";"&amp;V15616&amp;";"&amp;Y15616)</f>
        <v/>
      </c>
    </row>
    <row r="15617" ht="30" customHeight="1">
      <c r="E15617" s="10">
        <f>IF(G15617="","",G15617&amp;";"&amp;J15617&amp;";"&amp;M15617&amp;";"&amp;P15617&amp;";"&amp;S15617&amp;";"&amp;V15617&amp;";"&amp;Y15617)</f>
        <v/>
      </c>
    </row>
    <row r="15618" ht="30" customHeight="1">
      <c r="E15618" s="10">
        <f>IF(G15618="","",G15618&amp;";"&amp;J15618&amp;";"&amp;M15618&amp;";"&amp;P15618&amp;";"&amp;S15618&amp;";"&amp;V15618&amp;";"&amp;Y15618)</f>
        <v/>
      </c>
    </row>
    <row r="15619" ht="30" customHeight="1">
      <c r="E15619" s="10">
        <f>IF(G15619="","",G15619&amp;";"&amp;J15619&amp;";"&amp;M15619&amp;";"&amp;P15619&amp;";"&amp;S15619&amp;";"&amp;V15619&amp;";"&amp;Y15619)</f>
        <v/>
      </c>
    </row>
    <row r="15620" ht="30" customHeight="1">
      <c r="E15620" s="10">
        <f>IF(G15620="","",G15620&amp;";"&amp;J15620&amp;";"&amp;M15620&amp;";"&amp;P15620&amp;";"&amp;S15620&amp;";"&amp;V15620&amp;";"&amp;Y15620)</f>
        <v/>
      </c>
    </row>
    <row r="15621" ht="30" customHeight="1">
      <c r="E15621" s="10">
        <f>IF(G15621="","",G15621&amp;";"&amp;J15621&amp;";"&amp;M15621&amp;";"&amp;P15621&amp;";"&amp;S15621&amp;";"&amp;V15621&amp;";"&amp;Y15621)</f>
        <v/>
      </c>
    </row>
    <row r="15622" ht="30" customHeight="1">
      <c r="E15622" s="10">
        <f>IF(G15622="","",G15622&amp;";"&amp;J15622&amp;";"&amp;M15622&amp;";"&amp;P15622&amp;";"&amp;S15622&amp;";"&amp;V15622&amp;";"&amp;Y15622)</f>
        <v/>
      </c>
    </row>
    <row r="15623" ht="30" customHeight="1">
      <c r="E15623" s="10">
        <f>IF(G15623="","",G15623&amp;";"&amp;J15623&amp;";"&amp;M15623&amp;";"&amp;P15623&amp;";"&amp;S15623&amp;";"&amp;V15623&amp;";"&amp;Y15623)</f>
        <v/>
      </c>
    </row>
    <row r="15624" ht="30" customHeight="1">
      <c r="E15624" s="10">
        <f>IF(G15624="","",G15624&amp;";"&amp;J15624&amp;";"&amp;M15624&amp;";"&amp;P15624&amp;";"&amp;S15624&amp;";"&amp;V15624&amp;";"&amp;Y15624)</f>
        <v/>
      </c>
    </row>
    <row r="15625" ht="30" customHeight="1">
      <c r="E15625" s="10">
        <f>IF(G15625="","",G15625&amp;";"&amp;J15625&amp;";"&amp;M15625&amp;";"&amp;P15625&amp;";"&amp;S15625&amp;";"&amp;V15625&amp;";"&amp;Y15625)</f>
        <v/>
      </c>
    </row>
    <row r="15626" ht="30" customHeight="1">
      <c r="E15626" s="10">
        <f>IF(G15626="","",G15626&amp;";"&amp;J15626&amp;";"&amp;M15626&amp;";"&amp;P15626&amp;";"&amp;S15626&amp;";"&amp;V15626&amp;";"&amp;Y15626)</f>
        <v/>
      </c>
    </row>
    <row r="15627" ht="30" customHeight="1">
      <c r="E15627" s="10">
        <f>IF(G15627="","",G15627&amp;";"&amp;J15627&amp;";"&amp;M15627&amp;";"&amp;P15627&amp;";"&amp;S15627&amp;";"&amp;V15627&amp;";"&amp;Y15627)</f>
        <v/>
      </c>
    </row>
    <row r="15628" ht="30" customHeight="1">
      <c r="E15628" s="10">
        <f>IF(G15628="","",G15628&amp;";"&amp;J15628&amp;";"&amp;M15628&amp;";"&amp;P15628&amp;";"&amp;S15628&amp;";"&amp;V15628&amp;";"&amp;Y15628)</f>
        <v/>
      </c>
    </row>
    <row r="15629" ht="30" customHeight="1">
      <c r="E15629" s="10">
        <f>IF(G15629="","",G15629&amp;";"&amp;J15629&amp;";"&amp;M15629&amp;";"&amp;P15629&amp;";"&amp;S15629&amp;";"&amp;V15629&amp;";"&amp;Y15629)</f>
        <v/>
      </c>
    </row>
    <row r="15630" ht="30" customHeight="1">
      <c r="E15630" s="10">
        <f>IF(G15630="","",G15630&amp;";"&amp;J15630&amp;";"&amp;M15630&amp;";"&amp;P15630&amp;";"&amp;S15630&amp;";"&amp;V15630&amp;";"&amp;Y15630)</f>
        <v/>
      </c>
    </row>
    <row r="15631" ht="30" customHeight="1">
      <c r="E15631" s="10">
        <f>IF(G15631="","",G15631&amp;";"&amp;J15631&amp;";"&amp;M15631&amp;";"&amp;P15631&amp;";"&amp;S15631&amp;";"&amp;V15631&amp;";"&amp;Y15631)</f>
        <v/>
      </c>
    </row>
    <row r="15632" ht="30" customHeight="1">
      <c r="E15632" s="10">
        <f>IF(G15632="","",G15632&amp;";"&amp;J15632&amp;";"&amp;M15632&amp;";"&amp;P15632&amp;";"&amp;S15632&amp;";"&amp;V15632&amp;";"&amp;Y15632)</f>
        <v/>
      </c>
    </row>
    <row r="15633" ht="30" customHeight="1">
      <c r="E15633" s="10">
        <f>IF(G15633="","",G15633&amp;";"&amp;J15633&amp;";"&amp;M15633&amp;";"&amp;P15633&amp;";"&amp;S15633&amp;";"&amp;V15633&amp;";"&amp;Y15633)</f>
        <v/>
      </c>
    </row>
    <row r="15634" ht="30" customHeight="1">
      <c r="E15634" s="10">
        <f>IF(G15634="","",G15634&amp;";"&amp;J15634&amp;";"&amp;M15634&amp;";"&amp;P15634&amp;";"&amp;S15634&amp;";"&amp;V15634&amp;";"&amp;Y15634)</f>
        <v/>
      </c>
    </row>
    <row r="15635" ht="30" customHeight="1">
      <c r="E15635" s="10">
        <f>IF(G15635="","",G15635&amp;";"&amp;J15635&amp;";"&amp;M15635&amp;";"&amp;P15635&amp;";"&amp;S15635&amp;";"&amp;V15635&amp;";"&amp;Y15635)</f>
        <v/>
      </c>
    </row>
    <row r="15636" ht="30" customHeight="1">
      <c r="E15636" s="10">
        <f>IF(G15636="","",G15636&amp;";"&amp;J15636&amp;";"&amp;M15636&amp;";"&amp;P15636&amp;";"&amp;S15636&amp;";"&amp;V15636&amp;";"&amp;Y15636)</f>
        <v/>
      </c>
    </row>
    <row r="15637" ht="30" customHeight="1">
      <c r="E15637" s="10">
        <f>IF(G15637="","",G15637&amp;";"&amp;J15637&amp;";"&amp;M15637&amp;";"&amp;P15637&amp;";"&amp;S15637&amp;";"&amp;V15637&amp;";"&amp;Y15637)</f>
        <v/>
      </c>
    </row>
    <row r="15638" ht="30" customHeight="1">
      <c r="E15638" s="10">
        <f>IF(G15638="","",G15638&amp;";"&amp;J15638&amp;";"&amp;M15638&amp;";"&amp;P15638&amp;";"&amp;S15638&amp;";"&amp;V15638&amp;";"&amp;Y15638)</f>
        <v/>
      </c>
    </row>
    <row r="15639" ht="30" customHeight="1">
      <c r="E15639" s="10">
        <f>IF(G15639="","",G15639&amp;";"&amp;J15639&amp;";"&amp;M15639&amp;";"&amp;P15639&amp;";"&amp;S15639&amp;";"&amp;V15639&amp;";"&amp;Y15639)</f>
        <v/>
      </c>
    </row>
    <row r="15640" ht="30" customHeight="1">
      <c r="E15640" s="10">
        <f>IF(G15640="","",G15640&amp;";"&amp;J15640&amp;";"&amp;M15640&amp;";"&amp;P15640&amp;";"&amp;S15640&amp;";"&amp;V15640&amp;";"&amp;Y15640)</f>
        <v/>
      </c>
    </row>
    <row r="15641" ht="30" customHeight="1">
      <c r="E15641" s="10">
        <f>IF(G15641="","",G15641&amp;";"&amp;J15641&amp;";"&amp;M15641&amp;";"&amp;P15641&amp;";"&amp;S15641&amp;";"&amp;V15641&amp;";"&amp;Y15641)</f>
        <v/>
      </c>
    </row>
    <row r="15642" ht="30" customHeight="1">
      <c r="E15642" s="10">
        <f>IF(G15642="","",G15642&amp;";"&amp;J15642&amp;";"&amp;M15642&amp;";"&amp;P15642&amp;";"&amp;S15642&amp;";"&amp;V15642&amp;";"&amp;Y15642)</f>
        <v/>
      </c>
    </row>
    <row r="15643" ht="30" customHeight="1">
      <c r="E15643" s="10">
        <f>IF(G15643="","",G15643&amp;";"&amp;J15643&amp;";"&amp;M15643&amp;";"&amp;P15643&amp;";"&amp;S15643&amp;";"&amp;V15643&amp;";"&amp;Y15643)</f>
        <v/>
      </c>
    </row>
    <row r="15644" ht="30" customHeight="1">
      <c r="E15644" s="10">
        <f>IF(G15644="","",G15644&amp;";"&amp;J15644&amp;";"&amp;M15644&amp;";"&amp;P15644&amp;";"&amp;S15644&amp;";"&amp;V15644&amp;";"&amp;Y15644)</f>
        <v/>
      </c>
    </row>
    <row r="15645" ht="30" customHeight="1">
      <c r="E15645" s="10">
        <f>IF(G15645="","",G15645&amp;";"&amp;J15645&amp;";"&amp;M15645&amp;";"&amp;P15645&amp;";"&amp;S15645&amp;";"&amp;V15645&amp;";"&amp;Y15645)</f>
        <v/>
      </c>
    </row>
    <row r="15646" ht="30" customHeight="1">
      <c r="E15646" s="10">
        <f>IF(G15646="","",G15646&amp;";"&amp;J15646&amp;";"&amp;M15646&amp;";"&amp;P15646&amp;";"&amp;S15646&amp;";"&amp;V15646&amp;";"&amp;Y15646)</f>
        <v/>
      </c>
    </row>
    <row r="15647" ht="30" customHeight="1">
      <c r="E15647" s="10">
        <f>IF(G15647="","",G15647&amp;";"&amp;J15647&amp;";"&amp;M15647&amp;";"&amp;P15647&amp;";"&amp;S15647&amp;";"&amp;V15647&amp;";"&amp;Y15647)</f>
        <v/>
      </c>
    </row>
    <row r="15648" ht="30" customHeight="1">
      <c r="E15648" s="10">
        <f>IF(G15648="","",G15648&amp;";"&amp;J15648&amp;";"&amp;M15648&amp;";"&amp;P15648&amp;";"&amp;S15648&amp;";"&amp;V15648&amp;";"&amp;Y15648)</f>
        <v/>
      </c>
    </row>
    <row r="15649" ht="30" customHeight="1">
      <c r="E15649" s="10">
        <f>IF(G15649="","",G15649&amp;";"&amp;J15649&amp;";"&amp;M15649&amp;";"&amp;P15649&amp;";"&amp;S15649&amp;";"&amp;V15649&amp;";"&amp;Y15649)</f>
        <v/>
      </c>
    </row>
    <row r="15650" ht="30" customHeight="1">
      <c r="E15650" s="10">
        <f>IF(G15650="","",G15650&amp;";"&amp;J15650&amp;";"&amp;M15650&amp;";"&amp;P15650&amp;";"&amp;S15650&amp;";"&amp;V15650&amp;";"&amp;Y15650)</f>
        <v/>
      </c>
    </row>
    <row r="15651" ht="30" customHeight="1">
      <c r="E15651" s="10">
        <f>IF(G15651="","",G15651&amp;";"&amp;J15651&amp;";"&amp;M15651&amp;";"&amp;P15651&amp;";"&amp;S15651&amp;";"&amp;V15651&amp;";"&amp;Y15651)</f>
        <v/>
      </c>
    </row>
    <row r="15652" ht="30" customHeight="1">
      <c r="E15652" s="10">
        <f>IF(G15652="","",G15652&amp;";"&amp;J15652&amp;";"&amp;M15652&amp;";"&amp;P15652&amp;";"&amp;S15652&amp;";"&amp;V15652&amp;";"&amp;Y15652)</f>
        <v/>
      </c>
    </row>
    <row r="15653" ht="30" customHeight="1">
      <c r="E15653" s="10">
        <f>IF(G15653="","",G15653&amp;";"&amp;J15653&amp;";"&amp;M15653&amp;";"&amp;P15653&amp;";"&amp;S15653&amp;";"&amp;V15653&amp;";"&amp;Y15653)</f>
        <v/>
      </c>
    </row>
    <row r="15654" ht="30" customHeight="1">
      <c r="E15654" s="10">
        <f>IF(G15654="","",G15654&amp;";"&amp;J15654&amp;";"&amp;M15654&amp;";"&amp;P15654&amp;";"&amp;S15654&amp;";"&amp;V15654&amp;";"&amp;Y15654)</f>
        <v/>
      </c>
    </row>
    <row r="15655" ht="30" customHeight="1">
      <c r="E15655" s="10">
        <f>IF(G15655="","",G15655&amp;";"&amp;J15655&amp;";"&amp;M15655&amp;";"&amp;P15655&amp;";"&amp;S15655&amp;";"&amp;V15655&amp;";"&amp;Y15655)</f>
        <v/>
      </c>
    </row>
    <row r="15656" ht="30" customHeight="1">
      <c r="E15656" s="10">
        <f>IF(G15656="","",G15656&amp;";"&amp;J15656&amp;";"&amp;M15656&amp;";"&amp;P15656&amp;";"&amp;S15656&amp;";"&amp;V15656&amp;";"&amp;Y15656)</f>
        <v/>
      </c>
    </row>
    <row r="15657" ht="30" customHeight="1">
      <c r="E15657" s="10">
        <f>IF(G15657="","",G15657&amp;";"&amp;J15657&amp;";"&amp;M15657&amp;";"&amp;P15657&amp;";"&amp;S15657&amp;";"&amp;V15657&amp;";"&amp;Y15657)</f>
        <v/>
      </c>
    </row>
    <row r="15658" ht="30" customHeight="1">
      <c r="E15658" s="10">
        <f>IF(G15658="","",G15658&amp;";"&amp;J15658&amp;";"&amp;M15658&amp;";"&amp;P15658&amp;";"&amp;S15658&amp;";"&amp;V15658&amp;";"&amp;Y15658)</f>
        <v/>
      </c>
    </row>
    <row r="15659" ht="30" customHeight="1">
      <c r="E15659" s="10">
        <f>IF(G15659="","",G15659&amp;";"&amp;J15659&amp;";"&amp;M15659&amp;";"&amp;P15659&amp;";"&amp;S15659&amp;";"&amp;V15659&amp;";"&amp;Y15659)</f>
        <v/>
      </c>
    </row>
    <row r="15660" ht="30" customHeight="1">
      <c r="E15660" s="10">
        <f>IF(G15660="","",G15660&amp;";"&amp;J15660&amp;";"&amp;M15660&amp;";"&amp;P15660&amp;";"&amp;S15660&amp;";"&amp;V15660&amp;";"&amp;Y15660)</f>
        <v/>
      </c>
    </row>
    <row r="15661" ht="30" customHeight="1">
      <c r="E15661" s="10">
        <f>IF(G15661="","",G15661&amp;";"&amp;J15661&amp;";"&amp;M15661&amp;";"&amp;P15661&amp;";"&amp;S15661&amp;";"&amp;V15661&amp;";"&amp;Y15661)</f>
        <v/>
      </c>
    </row>
    <row r="15662" ht="30" customHeight="1">
      <c r="E15662" s="10">
        <f>IF(G15662="","",G15662&amp;";"&amp;J15662&amp;";"&amp;M15662&amp;";"&amp;P15662&amp;";"&amp;S15662&amp;";"&amp;V15662&amp;";"&amp;Y15662)</f>
        <v/>
      </c>
    </row>
    <row r="15663" ht="30" customHeight="1">
      <c r="E15663" s="10">
        <f>IF(G15663="","",G15663&amp;";"&amp;J15663&amp;";"&amp;M15663&amp;";"&amp;P15663&amp;";"&amp;S15663&amp;";"&amp;V15663&amp;";"&amp;Y15663)</f>
        <v/>
      </c>
    </row>
    <row r="15664" ht="30" customHeight="1">
      <c r="E15664" s="10">
        <f>IF(G15664="","",G15664&amp;";"&amp;J15664&amp;";"&amp;M15664&amp;";"&amp;P15664&amp;";"&amp;S15664&amp;";"&amp;V15664&amp;";"&amp;Y15664)</f>
        <v/>
      </c>
    </row>
    <row r="15665" ht="30" customHeight="1">
      <c r="E15665" s="10">
        <f>IF(G15665="","",G15665&amp;";"&amp;J15665&amp;";"&amp;M15665&amp;";"&amp;P15665&amp;";"&amp;S15665&amp;";"&amp;V15665&amp;";"&amp;Y15665)</f>
        <v/>
      </c>
    </row>
    <row r="15666" ht="30" customHeight="1">
      <c r="E15666" s="10">
        <f>IF(G15666="","",G15666&amp;";"&amp;J15666&amp;";"&amp;M15666&amp;";"&amp;P15666&amp;";"&amp;S15666&amp;";"&amp;V15666&amp;";"&amp;Y15666)</f>
        <v/>
      </c>
    </row>
    <row r="15667" ht="30" customHeight="1">
      <c r="E15667" s="10">
        <f>IF(G15667="","",G15667&amp;";"&amp;J15667&amp;";"&amp;M15667&amp;";"&amp;P15667&amp;";"&amp;S15667&amp;";"&amp;V15667&amp;";"&amp;Y15667)</f>
        <v/>
      </c>
    </row>
    <row r="15668" ht="30" customHeight="1">
      <c r="E15668" s="10">
        <f>IF(G15668="","",G15668&amp;";"&amp;J15668&amp;";"&amp;M15668&amp;";"&amp;P15668&amp;";"&amp;S15668&amp;";"&amp;V15668&amp;";"&amp;Y15668)</f>
        <v/>
      </c>
    </row>
    <row r="15669" ht="30" customHeight="1">
      <c r="E15669" s="10">
        <f>IF(G15669="","",G15669&amp;";"&amp;J15669&amp;";"&amp;M15669&amp;";"&amp;P15669&amp;";"&amp;S15669&amp;";"&amp;V15669&amp;";"&amp;Y15669)</f>
        <v/>
      </c>
    </row>
    <row r="15670" ht="30" customHeight="1">
      <c r="E15670" s="10">
        <f>IF(G15670="","",G15670&amp;";"&amp;J15670&amp;";"&amp;M15670&amp;";"&amp;P15670&amp;";"&amp;S15670&amp;";"&amp;V15670&amp;";"&amp;Y15670)</f>
        <v/>
      </c>
    </row>
    <row r="15671" ht="30" customHeight="1">
      <c r="E15671" s="10">
        <f>IF(G15671="","",G15671&amp;";"&amp;J15671&amp;";"&amp;M15671&amp;";"&amp;P15671&amp;";"&amp;S15671&amp;";"&amp;V15671&amp;";"&amp;Y15671)</f>
        <v/>
      </c>
    </row>
    <row r="15672" ht="30" customHeight="1">
      <c r="E15672" s="10">
        <f>IF(G15672="","",G15672&amp;";"&amp;J15672&amp;";"&amp;M15672&amp;";"&amp;P15672&amp;";"&amp;S15672&amp;";"&amp;V15672&amp;";"&amp;Y15672)</f>
        <v/>
      </c>
    </row>
    <row r="15673" ht="30" customHeight="1">
      <c r="E15673" s="10">
        <f>IF(G15673="","",G15673&amp;";"&amp;J15673&amp;";"&amp;M15673&amp;";"&amp;P15673&amp;";"&amp;S15673&amp;";"&amp;V15673&amp;";"&amp;Y15673)</f>
        <v/>
      </c>
    </row>
    <row r="15674" ht="30" customHeight="1">
      <c r="E15674" s="10">
        <f>IF(G15674="","",G15674&amp;";"&amp;J15674&amp;";"&amp;M15674&amp;";"&amp;P15674&amp;";"&amp;S15674&amp;";"&amp;V15674&amp;";"&amp;Y15674)</f>
        <v/>
      </c>
    </row>
    <row r="15675" ht="30" customHeight="1">
      <c r="E15675" s="10">
        <f>IF(G15675="","",G15675&amp;";"&amp;J15675&amp;";"&amp;M15675&amp;";"&amp;P15675&amp;";"&amp;S15675&amp;";"&amp;V15675&amp;";"&amp;Y15675)</f>
        <v/>
      </c>
    </row>
    <row r="15676" ht="30" customHeight="1">
      <c r="E15676" s="10">
        <f>IF(G15676="","",G15676&amp;";"&amp;J15676&amp;";"&amp;M15676&amp;";"&amp;P15676&amp;";"&amp;S15676&amp;";"&amp;V15676&amp;";"&amp;Y15676)</f>
        <v/>
      </c>
    </row>
    <row r="15677" ht="30" customHeight="1">
      <c r="E15677" s="10">
        <f>IF(G15677="","",G15677&amp;";"&amp;J15677&amp;";"&amp;M15677&amp;";"&amp;P15677&amp;";"&amp;S15677&amp;";"&amp;V15677&amp;";"&amp;Y15677)</f>
        <v/>
      </c>
    </row>
    <row r="15678" ht="30" customHeight="1">
      <c r="E15678" s="10">
        <f>IF(G15678="","",G15678&amp;";"&amp;J15678&amp;";"&amp;M15678&amp;";"&amp;P15678&amp;";"&amp;S15678&amp;";"&amp;V15678&amp;";"&amp;Y15678)</f>
        <v/>
      </c>
    </row>
    <row r="15679" ht="30" customHeight="1">
      <c r="E15679" s="10">
        <f>IF(G15679="","",G15679&amp;";"&amp;J15679&amp;";"&amp;M15679&amp;";"&amp;P15679&amp;";"&amp;S15679&amp;";"&amp;V15679&amp;";"&amp;Y15679)</f>
        <v/>
      </c>
    </row>
    <row r="15680" ht="30" customHeight="1">
      <c r="E15680" s="10">
        <f>IF(G15680="","",G15680&amp;";"&amp;J15680&amp;";"&amp;M15680&amp;";"&amp;P15680&amp;";"&amp;S15680&amp;";"&amp;V15680&amp;";"&amp;Y15680)</f>
        <v/>
      </c>
    </row>
    <row r="15681" ht="30" customHeight="1">
      <c r="E15681" s="10">
        <f>IF(G15681="","",G15681&amp;";"&amp;J15681&amp;";"&amp;M15681&amp;";"&amp;P15681&amp;";"&amp;S15681&amp;";"&amp;V15681&amp;";"&amp;Y15681)</f>
        <v/>
      </c>
    </row>
    <row r="15682" ht="30" customHeight="1">
      <c r="E15682" s="10">
        <f>IF(G15682="","",G15682&amp;";"&amp;J15682&amp;";"&amp;M15682&amp;";"&amp;P15682&amp;";"&amp;S15682&amp;";"&amp;V15682&amp;";"&amp;Y15682)</f>
        <v/>
      </c>
    </row>
    <row r="15683" ht="30" customHeight="1">
      <c r="E15683" s="10">
        <f>IF(G15683="","",G15683&amp;";"&amp;J15683&amp;";"&amp;M15683&amp;";"&amp;P15683&amp;";"&amp;S15683&amp;";"&amp;V15683&amp;";"&amp;Y15683)</f>
        <v/>
      </c>
    </row>
    <row r="15684" ht="30" customHeight="1">
      <c r="E15684" s="10">
        <f>IF(G15684="","",G15684&amp;";"&amp;J15684&amp;";"&amp;M15684&amp;";"&amp;P15684&amp;";"&amp;S15684&amp;";"&amp;V15684&amp;";"&amp;Y15684)</f>
        <v/>
      </c>
    </row>
    <row r="15685" ht="30" customHeight="1">
      <c r="E15685" s="10">
        <f>IF(G15685="","",G15685&amp;";"&amp;J15685&amp;";"&amp;M15685&amp;";"&amp;P15685&amp;";"&amp;S15685&amp;";"&amp;V15685&amp;";"&amp;Y15685)</f>
        <v/>
      </c>
    </row>
    <row r="15686" ht="30" customHeight="1">
      <c r="E15686" s="10">
        <f>IF(G15686="","",G15686&amp;";"&amp;J15686&amp;";"&amp;M15686&amp;";"&amp;P15686&amp;";"&amp;S15686&amp;";"&amp;V15686&amp;";"&amp;Y15686)</f>
        <v/>
      </c>
    </row>
    <row r="15687" ht="30" customHeight="1">
      <c r="E15687" s="10">
        <f>IF(G15687="","",G15687&amp;";"&amp;J15687&amp;";"&amp;M15687&amp;";"&amp;P15687&amp;";"&amp;S15687&amp;";"&amp;V15687&amp;";"&amp;Y15687)</f>
        <v/>
      </c>
    </row>
    <row r="15688" ht="30" customHeight="1">
      <c r="E15688" s="10">
        <f>IF(G15688="","",G15688&amp;";"&amp;J15688&amp;";"&amp;M15688&amp;";"&amp;P15688&amp;";"&amp;S15688&amp;";"&amp;V15688&amp;";"&amp;Y15688)</f>
        <v/>
      </c>
    </row>
    <row r="15689" ht="30" customHeight="1">
      <c r="E15689" s="10">
        <f>IF(G15689="","",G15689&amp;";"&amp;J15689&amp;";"&amp;M15689&amp;";"&amp;P15689&amp;";"&amp;S15689&amp;";"&amp;V15689&amp;";"&amp;Y15689)</f>
        <v/>
      </c>
    </row>
    <row r="15690" ht="30" customHeight="1">
      <c r="E15690" s="10">
        <f>IF(G15690="","",G15690&amp;";"&amp;J15690&amp;";"&amp;M15690&amp;";"&amp;P15690&amp;";"&amp;S15690&amp;";"&amp;V15690&amp;";"&amp;Y15690)</f>
        <v/>
      </c>
    </row>
    <row r="15691" ht="30" customHeight="1">
      <c r="E15691" s="10">
        <f>IF(G15691="","",G15691&amp;";"&amp;J15691&amp;";"&amp;M15691&amp;";"&amp;P15691&amp;";"&amp;S15691&amp;";"&amp;V15691&amp;";"&amp;Y15691)</f>
        <v/>
      </c>
    </row>
    <row r="15692" ht="30" customHeight="1">
      <c r="E15692" s="10">
        <f>IF(G15692="","",G15692&amp;";"&amp;J15692&amp;";"&amp;M15692&amp;";"&amp;P15692&amp;";"&amp;S15692&amp;";"&amp;V15692&amp;";"&amp;Y15692)</f>
        <v/>
      </c>
    </row>
    <row r="15693" ht="30" customHeight="1">
      <c r="E15693" s="10">
        <f>IF(G15693="","",G15693&amp;";"&amp;J15693&amp;";"&amp;M15693&amp;";"&amp;P15693&amp;";"&amp;S15693&amp;";"&amp;V15693&amp;";"&amp;Y15693)</f>
        <v/>
      </c>
    </row>
    <row r="15694" ht="30" customHeight="1">
      <c r="E15694" s="10">
        <f>IF(G15694="","",G15694&amp;";"&amp;J15694&amp;";"&amp;M15694&amp;";"&amp;P15694&amp;";"&amp;S15694&amp;";"&amp;V15694&amp;";"&amp;Y15694)</f>
        <v/>
      </c>
    </row>
    <row r="15695" ht="30" customHeight="1">
      <c r="E15695" s="10">
        <f>IF(G15695="","",G15695&amp;";"&amp;J15695&amp;";"&amp;M15695&amp;";"&amp;P15695&amp;";"&amp;S15695&amp;";"&amp;V15695&amp;";"&amp;Y15695)</f>
        <v/>
      </c>
    </row>
    <row r="15696" ht="30" customHeight="1">
      <c r="E15696" s="10">
        <f>IF(G15696="","",G15696&amp;";"&amp;J15696&amp;";"&amp;M15696&amp;";"&amp;P15696&amp;";"&amp;S15696&amp;";"&amp;V15696&amp;";"&amp;Y15696)</f>
        <v/>
      </c>
    </row>
    <row r="15697" ht="30" customHeight="1">
      <c r="E15697" s="10">
        <f>IF(G15697="","",G15697&amp;";"&amp;J15697&amp;";"&amp;M15697&amp;";"&amp;P15697&amp;";"&amp;S15697&amp;";"&amp;V15697&amp;";"&amp;Y15697)</f>
        <v/>
      </c>
    </row>
    <row r="15698" ht="30" customHeight="1">
      <c r="E15698" s="10">
        <f>IF(G15698="","",G15698&amp;";"&amp;J15698&amp;";"&amp;M15698&amp;";"&amp;P15698&amp;";"&amp;S15698&amp;";"&amp;V15698&amp;";"&amp;Y15698)</f>
        <v/>
      </c>
    </row>
    <row r="15699" ht="30" customHeight="1">
      <c r="E15699" s="10">
        <f>IF(G15699="","",G15699&amp;";"&amp;J15699&amp;";"&amp;M15699&amp;";"&amp;P15699&amp;";"&amp;S15699&amp;";"&amp;V15699&amp;";"&amp;Y15699)</f>
        <v/>
      </c>
    </row>
    <row r="15700" ht="30" customHeight="1">
      <c r="E15700" s="10">
        <f>IF(G15700="","",G15700&amp;";"&amp;J15700&amp;";"&amp;M15700&amp;";"&amp;P15700&amp;";"&amp;S15700&amp;";"&amp;V15700&amp;";"&amp;Y15700)</f>
        <v/>
      </c>
    </row>
    <row r="15701" ht="30" customHeight="1">
      <c r="E15701" s="10">
        <f>IF(G15701="","",G15701&amp;";"&amp;J15701&amp;";"&amp;M15701&amp;";"&amp;P15701&amp;";"&amp;S15701&amp;";"&amp;V15701&amp;";"&amp;Y15701)</f>
        <v/>
      </c>
    </row>
    <row r="15702" ht="30" customHeight="1">
      <c r="E15702" s="10">
        <f>IF(G15702="","",G15702&amp;";"&amp;J15702&amp;";"&amp;M15702&amp;";"&amp;P15702&amp;";"&amp;S15702&amp;";"&amp;V15702&amp;";"&amp;Y15702)</f>
        <v/>
      </c>
    </row>
    <row r="15703" ht="30" customHeight="1">
      <c r="E15703" s="10">
        <f>IF(G15703="","",G15703&amp;";"&amp;J15703&amp;";"&amp;M15703&amp;";"&amp;P15703&amp;";"&amp;S15703&amp;";"&amp;V15703&amp;";"&amp;Y15703)</f>
        <v/>
      </c>
    </row>
    <row r="15704" ht="30" customHeight="1">
      <c r="E15704" s="10">
        <f>IF(G15704="","",G15704&amp;";"&amp;J15704&amp;";"&amp;M15704&amp;";"&amp;P15704&amp;";"&amp;S15704&amp;";"&amp;V15704&amp;";"&amp;Y15704)</f>
        <v/>
      </c>
    </row>
    <row r="15705" ht="30" customHeight="1">
      <c r="E15705" s="10">
        <f>IF(G15705="","",G15705&amp;";"&amp;J15705&amp;";"&amp;M15705&amp;";"&amp;P15705&amp;";"&amp;S15705&amp;";"&amp;V15705&amp;";"&amp;Y15705)</f>
        <v/>
      </c>
    </row>
    <row r="15706" ht="30" customHeight="1">
      <c r="E15706" s="10">
        <f>IF(G15706="","",G15706&amp;";"&amp;J15706&amp;";"&amp;M15706&amp;";"&amp;P15706&amp;";"&amp;S15706&amp;";"&amp;V15706&amp;";"&amp;Y15706)</f>
        <v/>
      </c>
    </row>
    <row r="15707" ht="30" customHeight="1">
      <c r="E15707" s="10">
        <f>IF(G15707="","",G15707&amp;";"&amp;J15707&amp;";"&amp;M15707&amp;";"&amp;P15707&amp;";"&amp;S15707&amp;";"&amp;V15707&amp;";"&amp;Y15707)</f>
        <v/>
      </c>
    </row>
    <row r="15708" ht="30" customHeight="1">
      <c r="E15708" s="10">
        <f>IF(G15708="","",G15708&amp;";"&amp;J15708&amp;";"&amp;M15708&amp;";"&amp;P15708&amp;";"&amp;S15708&amp;";"&amp;V15708&amp;";"&amp;Y15708)</f>
        <v/>
      </c>
    </row>
    <row r="15709" ht="30" customHeight="1">
      <c r="E15709" s="10">
        <f>IF(G15709="","",G15709&amp;";"&amp;J15709&amp;";"&amp;M15709&amp;";"&amp;P15709&amp;";"&amp;S15709&amp;";"&amp;V15709&amp;";"&amp;Y15709)</f>
        <v/>
      </c>
    </row>
    <row r="15710" ht="30" customHeight="1">
      <c r="E15710" s="10">
        <f>IF(G15710="","",G15710&amp;";"&amp;J15710&amp;";"&amp;M15710&amp;";"&amp;P15710&amp;";"&amp;S15710&amp;";"&amp;V15710&amp;";"&amp;Y15710)</f>
        <v/>
      </c>
    </row>
    <row r="15711" ht="30" customHeight="1">
      <c r="E15711" s="10">
        <f>IF(G15711="","",G15711&amp;";"&amp;J15711&amp;";"&amp;M15711&amp;";"&amp;P15711&amp;";"&amp;S15711&amp;";"&amp;V15711&amp;";"&amp;Y15711)</f>
        <v/>
      </c>
    </row>
    <row r="15712" ht="30" customHeight="1">
      <c r="E15712" s="10">
        <f>IF(G15712="","",G15712&amp;";"&amp;J15712&amp;";"&amp;M15712&amp;";"&amp;P15712&amp;";"&amp;S15712&amp;";"&amp;V15712&amp;";"&amp;Y15712)</f>
        <v/>
      </c>
    </row>
    <row r="15713" ht="30" customHeight="1">
      <c r="E15713" s="10">
        <f>IF(G15713="","",G15713&amp;";"&amp;J15713&amp;";"&amp;M15713&amp;";"&amp;P15713&amp;";"&amp;S15713&amp;";"&amp;V15713&amp;";"&amp;Y15713)</f>
        <v/>
      </c>
    </row>
    <row r="15714" ht="30" customHeight="1">
      <c r="E15714" s="10">
        <f>IF(G15714="","",G15714&amp;";"&amp;J15714&amp;";"&amp;M15714&amp;";"&amp;P15714&amp;";"&amp;S15714&amp;";"&amp;V15714&amp;";"&amp;Y15714)</f>
        <v/>
      </c>
    </row>
    <row r="15715" ht="30" customHeight="1">
      <c r="E15715" s="10">
        <f>IF(G15715="","",G15715&amp;";"&amp;J15715&amp;";"&amp;M15715&amp;";"&amp;P15715&amp;";"&amp;S15715&amp;";"&amp;V15715&amp;";"&amp;Y15715)</f>
        <v/>
      </c>
    </row>
    <row r="15716" ht="30" customHeight="1">
      <c r="E15716" s="10">
        <f>IF(G15716="","",G15716&amp;";"&amp;J15716&amp;";"&amp;M15716&amp;";"&amp;P15716&amp;";"&amp;S15716&amp;";"&amp;V15716&amp;";"&amp;Y15716)</f>
        <v/>
      </c>
    </row>
    <row r="15717" ht="30" customHeight="1">
      <c r="E15717" s="10">
        <f>IF(G15717="","",G15717&amp;";"&amp;J15717&amp;";"&amp;M15717&amp;";"&amp;P15717&amp;";"&amp;S15717&amp;";"&amp;V15717&amp;";"&amp;Y15717)</f>
        <v/>
      </c>
    </row>
    <row r="15718" ht="30" customHeight="1">
      <c r="E15718" s="10">
        <f>IF(G15718="","",G15718&amp;";"&amp;J15718&amp;";"&amp;M15718&amp;";"&amp;P15718&amp;";"&amp;S15718&amp;";"&amp;V15718&amp;";"&amp;Y15718)</f>
        <v/>
      </c>
    </row>
    <row r="15719" ht="30" customHeight="1">
      <c r="E15719" s="10">
        <f>IF(G15719="","",G15719&amp;";"&amp;J15719&amp;";"&amp;M15719&amp;";"&amp;P15719&amp;";"&amp;S15719&amp;";"&amp;V15719&amp;";"&amp;Y15719)</f>
        <v/>
      </c>
    </row>
    <row r="15720" ht="30" customHeight="1">
      <c r="E15720" s="10">
        <f>IF(G15720="","",G15720&amp;";"&amp;J15720&amp;";"&amp;M15720&amp;";"&amp;P15720&amp;";"&amp;S15720&amp;";"&amp;V15720&amp;";"&amp;Y15720)</f>
        <v/>
      </c>
    </row>
    <row r="15721" ht="30" customHeight="1">
      <c r="E15721" s="10">
        <f>IF(G15721="","",G15721&amp;";"&amp;J15721&amp;";"&amp;M15721&amp;";"&amp;P15721&amp;";"&amp;S15721&amp;";"&amp;V15721&amp;";"&amp;Y15721)</f>
        <v/>
      </c>
    </row>
    <row r="15722" ht="30" customHeight="1">
      <c r="E15722" s="10">
        <f>IF(G15722="","",G15722&amp;";"&amp;J15722&amp;";"&amp;M15722&amp;";"&amp;P15722&amp;";"&amp;S15722&amp;";"&amp;V15722&amp;";"&amp;Y15722)</f>
        <v/>
      </c>
    </row>
    <row r="15723" ht="30" customHeight="1">
      <c r="E15723" s="10">
        <f>IF(G15723="","",G15723&amp;";"&amp;J15723&amp;";"&amp;M15723&amp;";"&amp;P15723&amp;";"&amp;S15723&amp;";"&amp;V15723&amp;";"&amp;Y15723)</f>
        <v/>
      </c>
    </row>
    <row r="15724" ht="30" customHeight="1">
      <c r="E15724" s="10">
        <f>IF(G15724="","",G15724&amp;";"&amp;J15724&amp;";"&amp;M15724&amp;";"&amp;P15724&amp;";"&amp;S15724&amp;";"&amp;V15724&amp;";"&amp;Y15724)</f>
        <v/>
      </c>
    </row>
    <row r="15725" ht="30" customHeight="1">
      <c r="E15725" s="10">
        <f>IF(G15725="","",G15725&amp;";"&amp;J15725&amp;";"&amp;M15725&amp;";"&amp;P15725&amp;";"&amp;S15725&amp;";"&amp;V15725&amp;";"&amp;Y15725)</f>
        <v/>
      </c>
    </row>
    <row r="15726" ht="30" customHeight="1">
      <c r="E15726" s="10">
        <f>IF(G15726="","",G15726&amp;";"&amp;J15726&amp;";"&amp;M15726&amp;";"&amp;P15726&amp;";"&amp;S15726&amp;";"&amp;V15726&amp;";"&amp;Y15726)</f>
        <v/>
      </c>
    </row>
    <row r="15727" ht="30" customHeight="1">
      <c r="E15727" s="10">
        <f>IF(G15727="","",G15727&amp;";"&amp;J15727&amp;";"&amp;M15727&amp;";"&amp;P15727&amp;";"&amp;S15727&amp;";"&amp;V15727&amp;";"&amp;Y15727)</f>
        <v/>
      </c>
    </row>
    <row r="15728" ht="30" customHeight="1">
      <c r="E15728" s="10">
        <f>IF(G15728="","",G15728&amp;";"&amp;J15728&amp;";"&amp;M15728&amp;";"&amp;P15728&amp;";"&amp;S15728&amp;";"&amp;V15728&amp;";"&amp;Y15728)</f>
        <v/>
      </c>
    </row>
    <row r="15729" ht="30" customHeight="1">
      <c r="E15729" s="10">
        <f>IF(G15729="","",G15729&amp;";"&amp;J15729&amp;";"&amp;M15729&amp;";"&amp;P15729&amp;";"&amp;S15729&amp;";"&amp;V15729&amp;";"&amp;Y15729)</f>
        <v/>
      </c>
    </row>
    <row r="15730" ht="30" customHeight="1">
      <c r="E15730" s="10">
        <f>IF(G15730="","",G15730&amp;";"&amp;J15730&amp;";"&amp;M15730&amp;";"&amp;P15730&amp;";"&amp;S15730&amp;";"&amp;V15730&amp;";"&amp;Y15730)</f>
        <v/>
      </c>
    </row>
    <row r="15731" ht="30" customHeight="1">
      <c r="E15731" s="10">
        <f>IF(G15731="","",G15731&amp;";"&amp;J15731&amp;";"&amp;M15731&amp;";"&amp;P15731&amp;";"&amp;S15731&amp;";"&amp;V15731&amp;";"&amp;Y15731)</f>
        <v/>
      </c>
    </row>
    <row r="15732" ht="30" customHeight="1">
      <c r="E15732" s="10">
        <f>IF(G15732="","",G15732&amp;";"&amp;J15732&amp;";"&amp;M15732&amp;";"&amp;P15732&amp;";"&amp;S15732&amp;";"&amp;V15732&amp;";"&amp;Y15732)</f>
        <v/>
      </c>
    </row>
    <row r="15733" ht="30" customHeight="1">
      <c r="E15733" s="10">
        <f>IF(G15733="","",G15733&amp;";"&amp;J15733&amp;";"&amp;M15733&amp;";"&amp;P15733&amp;";"&amp;S15733&amp;";"&amp;V15733&amp;";"&amp;Y15733)</f>
        <v/>
      </c>
    </row>
    <row r="15734" ht="30" customHeight="1">
      <c r="E15734" s="10">
        <f>IF(G15734="","",G15734&amp;";"&amp;J15734&amp;";"&amp;M15734&amp;";"&amp;P15734&amp;";"&amp;S15734&amp;";"&amp;V15734&amp;";"&amp;Y15734)</f>
        <v/>
      </c>
    </row>
    <row r="15735" ht="30" customHeight="1">
      <c r="E15735" s="10">
        <f>IF(G15735="","",G15735&amp;";"&amp;J15735&amp;";"&amp;M15735&amp;";"&amp;P15735&amp;";"&amp;S15735&amp;";"&amp;V15735&amp;";"&amp;Y15735)</f>
        <v/>
      </c>
    </row>
    <row r="15736" ht="30" customHeight="1">
      <c r="E15736" s="10">
        <f>IF(G15736="","",G15736&amp;";"&amp;J15736&amp;";"&amp;M15736&amp;";"&amp;P15736&amp;";"&amp;S15736&amp;";"&amp;V15736&amp;";"&amp;Y15736)</f>
        <v/>
      </c>
    </row>
    <row r="15737" ht="30" customHeight="1">
      <c r="E15737" s="10">
        <f>IF(G15737="","",G15737&amp;";"&amp;J15737&amp;";"&amp;M15737&amp;";"&amp;P15737&amp;";"&amp;S15737&amp;";"&amp;V15737&amp;";"&amp;Y15737)</f>
        <v/>
      </c>
    </row>
    <row r="15738" ht="30" customHeight="1">
      <c r="E15738" s="10">
        <f>IF(G15738="","",G15738&amp;";"&amp;J15738&amp;";"&amp;M15738&amp;";"&amp;P15738&amp;";"&amp;S15738&amp;";"&amp;V15738&amp;";"&amp;Y15738)</f>
        <v/>
      </c>
    </row>
    <row r="15739" ht="30" customHeight="1">
      <c r="E15739" s="10">
        <f>IF(G15739="","",G15739&amp;";"&amp;J15739&amp;";"&amp;M15739&amp;";"&amp;P15739&amp;";"&amp;S15739&amp;";"&amp;V15739&amp;";"&amp;Y15739)</f>
        <v/>
      </c>
    </row>
    <row r="15740" ht="30" customHeight="1">
      <c r="E15740" s="10">
        <f>IF(G15740="","",G15740&amp;";"&amp;J15740&amp;";"&amp;M15740&amp;";"&amp;P15740&amp;";"&amp;S15740&amp;";"&amp;V15740&amp;";"&amp;Y15740)</f>
        <v/>
      </c>
    </row>
    <row r="15741" ht="30" customHeight="1">
      <c r="E15741" s="10">
        <f>IF(G15741="","",G15741&amp;";"&amp;J15741&amp;";"&amp;M15741&amp;";"&amp;P15741&amp;";"&amp;S15741&amp;";"&amp;V15741&amp;";"&amp;Y15741)</f>
        <v/>
      </c>
    </row>
    <row r="15742" ht="30" customHeight="1">
      <c r="E15742" s="10">
        <f>IF(G15742="","",G15742&amp;";"&amp;J15742&amp;";"&amp;M15742&amp;";"&amp;P15742&amp;";"&amp;S15742&amp;";"&amp;V15742&amp;";"&amp;Y15742)</f>
        <v/>
      </c>
    </row>
    <row r="15743" ht="30" customHeight="1">
      <c r="E15743" s="10">
        <f>IF(G15743="","",G15743&amp;";"&amp;J15743&amp;";"&amp;M15743&amp;";"&amp;P15743&amp;";"&amp;S15743&amp;";"&amp;V15743&amp;";"&amp;Y15743)</f>
        <v/>
      </c>
    </row>
    <row r="15744" ht="30" customHeight="1">
      <c r="E15744" s="10">
        <f>IF(G15744="","",G15744&amp;";"&amp;J15744&amp;";"&amp;M15744&amp;";"&amp;P15744&amp;";"&amp;S15744&amp;";"&amp;V15744&amp;";"&amp;Y15744)</f>
        <v/>
      </c>
    </row>
    <row r="15745" ht="30" customHeight="1">
      <c r="E15745" s="10">
        <f>IF(G15745="","",G15745&amp;";"&amp;J15745&amp;";"&amp;M15745&amp;";"&amp;P15745&amp;";"&amp;S15745&amp;";"&amp;V15745&amp;";"&amp;Y15745)</f>
        <v/>
      </c>
    </row>
    <row r="15746" ht="30" customHeight="1">
      <c r="E15746" s="10">
        <f>IF(G15746="","",G15746&amp;";"&amp;J15746&amp;";"&amp;M15746&amp;";"&amp;P15746&amp;";"&amp;S15746&amp;";"&amp;V15746&amp;";"&amp;Y15746)</f>
        <v/>
      </c>
    </row>
    <row r="15747" ht="30" customHeight="1">
      <c r="E15747" s="10">
        <f>IF(G15747="","",G15747&amp;";"&amp;J15747&amp;";"&amp;M15747&amp;";"&amp;P15747&amp;";"&amp;S15747&amp;";"&amp;V15747&amp;";"&amp;Y15747)</f>
        <v/>
      </c>
    </row>
    <row r="15748" ht="30" customHeight="1">
      <c r="E15748" s="10">
        <f>IF(G15748="","",G15748&amp;";"&amp;J15748&amp;";"&amp;M15748&amp;";"&amp;P15748&amp;";"&amp;S15748&amp;";"&amp;V15748&amp;";"&amp;Y15748)</f>
        <v/>
      </c>
    </row>
    <row r="15749" ht="30" customHeight="1">
      <c r="E15749" s="10">
        <f>IF(G15749="","",G15749&amp;";"&amp;J15749&amp;";"&amp;M15749&amp;";"&amp;P15749&amp;";"&amp;S15749&amp;";"&amp;V15749&amp;";"&amp;Y15749)</f>
        <v/>
      </c>
    </row>
    <row r="15750" ht="30" customHeight="1">
      <c r="E15750" s="10">
        <f>IF(G15750="","",G15750&amp;";"&amp;J15750&amp;";"&amp;M15750&amp;";"&amp;P15750&amp;";"&amp;S15750&amp;";"&amp;V15750&amp;";"&amp;Y15750)</f>
        <v/>
      </c>
    </row>
    <row r="15751" ht="30" customHeight="1">
      <c r="E15751" s="10">
        <f>IF(G15751="","",G15751&amp;";"&amp;J15751&amp;";"&amp;M15751&amp;";"&amp;P15751&amp;";"&amp;S15751&amp;";"&amp;V15751&amp;";"&amp;Y15751)</f>
        <v/>
      </c>
    </row>
    <row r="15752" ht="30" customHeight="1">
      <c r="E15752" s="10">
        <f>IF(G15752="","",G15752&amp;";"&amp;J15752&amp;";"&amp;M15752&amp;";"&amp;P15752&amp;";"&amp;S15752&amp;";"&amp;V15752&amp;";"&amp;Y15752)</f>
        <v/>
      </c>
    </row>
    <row r="15753" ht="30" customHeight="1">
      <c r="E15753" s="10">
        <f>IF(G15753="","",G15753&amp;";"&amp;J15753&amp;";"&amp;M15753&amp;";"&amp;P15753&amp;";"&amp;S15753&amp;";"&amp;V15753&amp;";"&amp;Y15753)</f>
        <v/>
      </c>
    </row>
    <row r="15754" ht="30" customHeight="1">
      <c r="E15754" s="10">
        <f>IF(G15754="","",G15754&amp;";"&amp;J15754&amp;";"&amp;M15754&amp;";"&amp;P15754&amp;";"&amp;S15754&amp;";"&amp;V15754&amp;";"&amp;Y15754)</f>
        <v/>
      </c>
    </row>
    <row r="15755" ht="30" customHeight="1">
      <c r="E15755" s="10">
        <f>IF(G15755="","",G15755&amp;";"&amp;J15755&amp;";"&amp;M15755&amp;";"&amp;P15755&amp;";"&amp;S15755&amp;";"&amp;V15755&amp;";"&amp;Y15755)</f>
        <v/>
      </c>
    </row>
    <row r="15756" ht="30" customHeight="1">
      <c r="E15756" s="10">
        <f>IF(G15756="","",G15756&amp;";"&amp;J15756&amp;";"&amp;M15756&amp;";"&amp;P15756&amp;";"&amp;S15756&amp;";"&amp;V15756&amp;";"&amp;Y15756)</f>
        <v/>
      </c>
    </row>
    <row r="15757" ht="30" customHeight="1">
      <c r="E15757" s="10">
        <f>IF(G15757="","",G15757&amp;";"&amp;J15757&amp;";"&amp;M15757&amp;";"&amp;P15757&amp;";"&amp;S15757&amp;";"&amp;V15757&amp;";"&amp;Y15757)</f>
        <v/>
      </c>
    </row>
    <row r="15758" ht="30" customHeight="1">
      <c r="E15758" s="10">
        <f>IF(G15758="","",G15758&amp;";"&amp;J15758&amp;";"&amp;M15758&amp;";"&amp;P15758&amp;";"&amp;S15758&amp;";"&amp;V15758&amp;";"&amp;Y15758)</f>
        <v/>
      </c>
    </row>
    <row r="15759" ht="30" customHeight="1">
      <c r="E15759" s="10">
        <f>IF(G15759="","",G15759&amp;";"&amp;J15759&amp;";"&amp;M15759&amp;";"&amp;P15759&amp;";"&amp;S15759&amp;";"&amp;V15759&amp;";"&amp;Y15759)</f>
        <v/>
      </c>
    </row>
    <row r="15760" ht="30" customHeight="1">
      <c r="E15760" s="10">
        <f>IF(G15760="","",G15760&amp;";"&amp;J15760&amp;";"&amp;M15760&amp;";"&amp;P15760&amp;";"&amp;S15760&amp;";"&amp;V15760&amp;";"&amp;Y15760)</f>
        <v/>
      </c>
    </row>
    <row r="15761" ht="30" customHeight="1">
      <c r="E15761" s="10">
        <f>IF(G15761="","",G15761&amp;";"&amp;J15761&amp;";"&amp;M15761&amp;";"&amp;P15761&amp;";"&amp;S15761&amp;";"&amp;V15761&amp;";"&amp;Y15761)</f>
        <v/>
      </c>
    </row>
    <row r="15762" ht="30" customHeight="1">
      <c r="E15762" s="10">
        <f>IF(G15762="","",G15762&amp;";"&amp;J15762&amp;";"&amp;M15762&amp;";"&amp;P15762&amp;";"&amp;S15762&amp;";"&amp;V15762&amp;";"&amp;Y15762)</f>
        <v/>
      </c>
    </row>
    <row r="15763" ht="30" customHeight="1">
      <c r="E15763" s="10">
        <f>IF(G15763="","",G15763&amp;";"&amp;J15763&amp;";"&amp;M15763&amp;";"&amp;P15763&amp;";"&amp;S15763&amp;";"&amp;V15763&amp;";"&amp;Y15763)</f>
        <v/>
      </c>
    </row>
    <row r="15764" ht="30" customHeight="1">
      <c r="E15764" s="10">
        <f>IF(G15764="","",G15764&amp;";"&amp;J15764&amp;";"&amp;M15764&amp;";"&amp;P15764&amp;";"&amp;S15764&amp;";"&amp;V15764&amp;";"&amp;Y15764)</f>
        <v/>
      </c>
    </row>
    <row r="15765" ht="30" customHeight="1">
      <c r="E15765" s="10">
        <f>IF(G15765="","",G15765&amp;";"&amp;J15765&amp;";"&amp;M15765&amp;";"&amp;P15765&amp;";"&amp;S15765&amp;";"&amp;V15765&amp;";"&amp;Y15765)</f>
        <v/>
      </c>
    </row>
    <row r="15766" ht="30" customHeight="1">
      <c r="E15766" s="10">
        <f>IF(G15766="","",G15766&amp;";"&amp;J15766&amp;";"&amp;M15766&amp;";"&amp;P15766&amp;";"&amp;S15766&amp;";"&amp;V15766&amp;";"&amp;Y15766)</f>
        <v/>
      </c>
    </row>
    <row r="15767" ht="30" customHeight="1">
      <c r="E15767" s="10">
        <f>IF(G15767="","",G15767&amp;";"&amp;J15767&amp;";"&amp;M15767&amp;";"&amp;P15767&amp;";"&amp;S15767&amp;";"&amp;V15767&amp;";"&amp;Y15767)</f>
        <v/>
      </c>
    </row>
    <row r="15768" ht="30" customHeight="1">
      <c r="E15768" s="10">
        <f>IF(G15768="","",G15768&amp;";"&amp;J15768&amp;";"&amp;M15768&amp;";"&amp;P15768&amp;";"&amp;S15768&amp;";"&amp;V15768&amp;";"&amp;Y15768)</f>
        <v/>
      </c>
    </row>
    <row r="15769" ht="30" customHeight="1">
      <c r="E15769" s="10">
        <f>IF(G15769="","",G15769&amp;";"&amp;J15769&amp;";"&amp;M15769&amp;";"&amp;P15769&amp;";"&amp;S15769&amp;";"&amp;V15769&amp;";"&amp;Y15769)</f>
        <v/>
      </c>
    </row>
    <row r="15770" ht="30" customHeight="1">
      <c r="E15770" s="10">
        <f>IF(G15770="","",G15770&amp;";"&amp;J15770&amp;";"&amp;M15770&amp;";"&amp;P15770&amp;";"&amp;S15770&amp;";"&amp;V15770&amp;";"&amp;Y15770)</f>
        <v/>
      </c>
    </row>
    <row r="15771" ht="30" customHeight="1">
      <c r="E15771" s="10">
        <f>IF(G15771="","",G15771&amp;";"&amp;J15771&amp;";"&amp;M15771&amp;";"&amp;P15771&amp;";"&amp;S15771&amp;";"&amp;V15771&amp;";"&amp;Y15771)</f>
        <v/>
      </c>
    </row>
    <row r="15772" ht="30" customHeight="1">
      <c r="E15772" s="10">
        <f>IF(G15772="","",G15772&amp;";"&amp;J15772&amp;";"&amp;M15772&amp;";"&amp;P15772&amp;";"&amp;S15772&amp;";"&amp;V15772&amp;";"&amp;Y15772)</f>
        <v/>
      </c>
    </row>
    <row r="15773" ht="30" customHeight="1">
      <c r="E15773" s="10">
        <f>IF(G15773="","",G15773&amp;";"&amp;J15773&amp;";"&amp;M15773&amp;";"&amp;P15773&amp;";"&amp;S15773&amp;";"&amp;V15773&amp;";"&amp;Y15773)</f>
        <v/>
      </c>
    </row>
    <row r="15774" ht="30" customHeight="1">
      <c r="E15774" s="10">
        <f>IF(G15774="","",G15774&amp;";"&amp;J15774&amp;";"&amp;M15774&amp;";"&amp;P15774&amp;";"&amp;S15774&amp;";"&amp;V15774&amp;";"&amp;Y15774)</f>
        <v/>
      </c>
    </row>
    <row r="15775" ht="30" customHeight="1">
      <c r="E15775" s="10">
        <f>IF(G15775="","",G15775&amp;";"&amp;J15775&amp;";"&amp;M15775&amp;";"&amp;P15775&amp;";"&amp;S15775&amp;";"&amp;V15775&amp;";"&amp;Y15775)</f>
        <v/>
      </c>
    </row>
    <row r="15776" ht="30" customHeight="1">
      <c r="E15776" s="10">
        <f>IF(G15776="","",G15776&amp;";"&amp;J15776&amp;";"&amp;M15776&amp;";"&amp;P15776&amp;";"&amp;S15776&amp;";"&amp;V15776&amp;";"&amp;Y15776)</f>
        <v/>
      </c>
    </row>
    <row r="15777" ht="30" customHeight="1">
      <c r="E15777" s="10">
        <f>IF(G15777="","",G15777&amp;";"&amp;J15777&amp;";"&amp;M15777&amp;";"&amp;P15777&amp;";"&amp;S15777&amp;";"&amp;V15777&amp;";"&amp;Y15777)</f>
        <v/>
      </c>
    </row>
    <row r="15778" ht="30" customHeight="1">
      <c r="E15778" s="10">
        <f>IF(G15778="","",G15778&amp;";"&amp;J15778&amp;";"&amp;M15778&amp;";"&amp;P15778&amp;";"&amp;S15778&amp;";"&amp;V15778&amp;";"&amp;Y15778)</f>
        <v/>
      </c>
    </row>
    <row r="15779" ht="30" customHeight="1">
      <c r="E15779" s="10">
        <f>IF(G15779="","",G15779&amp;";"&amp;J15779&amp;";"&amp;M15779&amp;";"&amp;P15779&amp;";"&amp;S15779&amp;";"&amp;V15779&amp;";"&amp;Y15779)</f>
        <v/>
      </c>
    </row>
    <row r="15780" ht="30" customHeight="1">
      <c r="E15780" s="10">
        <f>IF(G15780="","",G15780&amp;";"&amp;J15780&amp;";"&amp;M15780&amp;";"&amp;P15780&amp;";"&amp;S15780&amp;";"&amp;V15780&amp;";"&amp;Y15780)</f>
        <v/>
      </c>
    </row>
    <row r="15781" ht="30" customHeight="1">
      <c r="E15781" s="10">
        <f>IF(G15781="","",G15781&amp;";"&amp;J15781&amp;";"&amp;M15781&amp;";"&amp;P15781&amp;";"&amp;S15781&amp;";"&amp;V15781&amp;";"&amp;Y15781)</f>
        <v/>
      </c>
    </row>
    <row r="15782" ht="30" customHeight="1">
      <c r="E15782" s="10">
        <f>IF(G15782="","",G15782&amp;";"&amp;J15782&amp;";"&amp;M15782&amp;";"&amp;P15782&amp;";"&amp;S15782&amp;";"&amp;V15782&amp;";"&amp;Y15782)</f>
        <v/>
      </c>
    </row>
    <row r="15783" ht="30" customHeight="1">
      <c r="E15783" s="10">
        <f>IF(G15783="","",G15783&amp;";"&amp;J15783&amp;";"&amp;M15783&amp;";"&amp;P15783&amp;";"&amp;S15783&amp;";"&amp;V15783&amp;";"&amp;Y15783)</f>
        <v/>
      </c>
    </row>
    <row r="15784" ht="30" customHeight="1">
      <c r="E15784" s="10">
        <f>IF(G15784="","",G15784&amp;";"&amp;J15784&amp;";"&amp;M15784&amp;";"&amp;P15784&amp;";"&amp;S15784&amp;";"&amp;V15784&amp;";"&amp;Y15784)</f>
        <v/>
      </c>
    </row>
    <row r="15785" ht="30" customHeight="1">
      <c r="E15785" s="10">
        <f>IF(G15785="","",G15785&amp;";"&amp;J15785&amp;";"&amp;M15785&amp;";"&amp;P15785&amp;";"&amp;S15785&amp;";"&amp;V15785&amp;";"&amp;Y15785)</f>
        <v/>
      </c>
    </row>
    <row r="15786" ht="30" customHeight="1">
      <c r="E15786" s="10">
        <f>IF(G15786="","",G15786&amp;";"&amp;J15786&amp;";"&amp;M15786&amp;";"&amp;P15786&amp;";"&amp;S15786&amp;";"&amp;V15786&amp;";"&amp;Y15786)</f>
        <v/>
      </c>
    </row>
    <row r="15787" ht="30" customHeight="1">
      <c r="E15787" s="10">
        <f>IF(G15787="","",G15787&amp;";"&amp;J15787&amp;";"&amp;M15787&amp;";"&amp;P15787&amp;";"&amp;S15787&amp;";"&amp;V15787&amp;";"&amp;Y15787)</f>
        <v/>
      </c>
    </row>
    <row r="15788" ht="30" customHeight="1">
      <c r="E15788" s="10">
        <f>IF(G15788="","",G15788&amp;";"&amp;J15788&amp;";"&amp;M15788&amp;";"&amp;P15788&amp;";"&amp;S15788&amp;";"&amp;V15788&amp;";"&amp;Y15788)</f>
        <v/>
      </c>
    </row>
    <row r="15789" ht="30" customHeight="1">
      <c r="E15789" s="10">
        <f>IF(G15789="","",G15789&amp;";"&amp;J15789&amp;";"&amp;M15789&amp;";"&amp;P15789&amp;";"&amp;S15789&amp;";"&amp;V15789&amp;";"&amp;Y15789)</f>
        <v/>
      </c>
    </row>
    <row r="15790" ht="30" customHeight="1">
      <c r="E15790" s="10">
        <f>IF(G15790="","",G15790&amp;";"&amp;J15790&amp;";"&amp;M15790&amp;";"&amp;P15790&amp;";"&amp;S15790&amp;";"&amp;V15790&amp;";"&amp;Y15790)</f>
        <v/>
      </c>
    </row>
    <row r="15791" ht="30" customHeight="1">
      <c r="E15791" s="10">
        <f>IF(G15791="","",G15791&amp;";"&amp;J15791&amp;";"&amp;M15791&amp;";"&amp;P15791&amp;";"&amp;S15791&amp;";"&amp;V15791&amp;";"&amp;Y15791)</f>
        <v/>
      </c>
    </row>
    <row r="15792" ht="30" customHeight="1">
      <c r="E15792" s="10">
        <f>IF(G15792="","",G15792&amp;";"&amp;J15792&amp;";"&amp;M15792&amp;";"&amp;P15792&amp;";"&amp;S15792&amp;";"&amp;V15792&amp;";"&amp;Y15792)</f>
        <v/>
      </c>
    </row>
    <row r="15793" ht="30" customHeight="1">
      <c r="E15793" s="10">
        <f>IF(G15793="","",G15793&amp;";"&amp;J15793&amp;";"&amp;M15793&amp;";"&amp;P15793&amp;";"&amp;S15793&amp;";"&amp;V15793&amp;";"&amp;Y15793)</f>
        <v/>
      </c>
    </row>
    <row r="15794" ht="30" customHeight="1">
      <c r="E15794" s="10">
        <f>IF(G15794="","",G15794&amp;";"&amp;J15794&amp;";"&amp;M15794&amp;";"&amp;P15794&amp;";"&amp;S15794&amp;";"&amp;V15794&amp;";"&amp;Y15794)</f>
        <v/>
      </c>
    </row>
    <row r="15795" ht="30" customHeight="1">
      <c r="E15795" s="10">
        <f>IF(G15795="","",G15795&amp;";"&amp;J15795&amp;";"&amp;M15795&amp;";"&amp;P15795&amp;";"&amp;S15795&amp;";"&amp;V15795&amp;";"&amp;Y15795)</f>
        <v/>
      </c>
    </row>
    <row r="15796" ht="30" customHeight="1">
      <c r="E15796" s="10">
        <f>IF(G15796="","",G15796&amp;";"&amp;J15796&amp;";"&amp;M15796&amp;";"&amp;P15796&amp;";"&amp;S15796&amp;";"&amp;V15796&amp;";"&amp;Y15796)</f>
        <v/>
      </c>
    </row>
    <row r="15797" ht="30" customHeight="1">
      <c r="E15797" s="10">
        <f>IF(G15797="","",G15797&amp;";"&amp;J15797&amp;";"&amp;M15797&amp;";"&amp;P15797&amp;";"&amp;S15797&amp;";"&amp;V15797&amp;";"&amp;Y15797)</f>
        <v/>
      </c>
    </row>
    <row r="15798" ht="30" customHeight="1">
      <c r="E15798" s="10">
        <f>IF(G15798="","",G15798&amp;";"&amp;J15798&amp;";"&amp;M15798&amp;";"&amp;P15798&amp;";"&amp;S15798&amp;";"&amp;V15798&amp;";"&amp;Y15798)</f>
        <v/>
      </c>
    </row>
    <row r="15799" ht="30" customHeight="1">
      <c r="E15799" s="10">
        <f>IF(G15799="","",G15799&amp;";"&amp;J15799&amp;";"&amp;M15799&amp;";"&amp;P15799&amp;";"&amp;S15799&amp;";"&amp;V15799&amp;";"&amp;Y15799)</f>
        <v/>
      </c>
    </row>
    <row r="15800" ht="30" customHeight="1">
      <c r="E15800" s="10">
        <f>IF(G15800="","",G15800&amp;";"&amp;J15800&amp;";"&amp;M15800&amp;";"&amp;P15800&amp;";"&amp;S15800&amp;";"&amp;V15800&amp;";"&amp;Y15800)</f>
        <v/>
      </c>
    </row>
    <row r="15801" ht="30" customHeight="1">
      <c r="E15801" s="10">
        <f>IF(G15801="","",G15801&amp;";"&amp;J15801&amp;";"&amp;M15801&amp;";"&amp;P15801&amp;";"&amp;S15801&amp;";"&amp;V15801&amp;";"&amp;Y15801)</f>
        <v/>
      </c>
    </row>
    <row r="15802" ht="30" customHeight="1">
      <c r="E15802" s="10">
        <f>IF(G15802="","",G15802&amp;";"&amp;J15802&amp;";"&amp;M15802&amp;";"&amp;P15802&amp;";"&amp;S15802&amp;";"&amp;V15802&amp;";"&amp;Y15802)</f>
        <v/>
      </c>
    </row>
    <row r="15803" ht="30" customHeight="1">
      <c r="E15803" s="10">
        <f>IF(G15803="","",G15803&amp;";"&amp;J15803&amp;";"&amp;M15803&amp;";"&amp;P15803&amp;";"&amp;S15803&amp;";"&amp;V15803&amp;";"&amp;Y15803)</f>
        <v/>
      </c>
    </row>
    <row r="15804" ht="30" customHeight="1">
      <c r="E15804" s="10">
        <f>IF(G15804="","",G15804&amp;";"&amp;J15804&amp;";"&amp;M15804&amp;";"&amp;P15804&amp;";"&amp;S15804&amp;";"&amp;V15804&amp;";"&amp;Y15804)</f>
        <v/>
      </c>
    </row>
    <row r="15805" ht="30" customHeight="1">
      <c r="E15805" s="10">
        <f>IF(G15805="","",G15805&amp;";"&amp;J15805&amp;";"&amp;M15805&amp;";"&amp;P15805&amp;";"&amp;S15805&amp;";"&amp;V15805&amp;";"&amp;Y15805)</f>
        <v/>
      </c>
    </row>
    <row r="15806" ht="30" customHeight="1">
      <c r="E15806" s="10">
        <f>IF(G15806="","",G15806&amp;";"&amp;J15806&amp;";"&amp;M15806&amp;";"&amp;P15806&amp;";"&amp;S15806&amp;";"&amp;V15806&amp;";"&amp;Y15806)</f>
        <v/>
      </c>
    </row>
    <row r="15807" ht="30" customHeight="1">
      <c r="E15807" s="10">
        <f>IF(G15807="","",G15807&amp;";"&amp;J15807&amp;";"&amp;M15807&amp;";"&amp;P15807&amp;";"&amp;S15807&amp;";"&amp;V15807&amp;";"&amp;Y15807)</f>
        <v/>
      </c>
    </row>
    <row r="15808" ht="30" customHeight="1">
      <c r="E15808" s="10">
        <f>IF(G15808="","",G15808&amp;";"&amp;J15808&amp;";"&amp;M15808&amp;";"&amp;P15808&amp;";"&amp;S15808&amp;";"&amp;V15808&amp;";"&amp;Y15808)</f>
        <v/>
      </c>
    </row>
    <row r="15809" ht="30" customHeight="1">
      <c r="E15809" s="10">
        <f>IF(G15809="","",G15809&amp;";"&amp;J15809&amp;";"&amp;M15809&amp;";"&amp;P15809&amp;";"&amp;S15809&amp;";"&amp;V15809&amp;";"&amp;Y15809)</f>
        <v/>
      </c>
    </row>
    <row r="15810" ht="30" customHeight="1">
      <c r="E15810" s="10">
        <f>IF(G15810="","",G15810&amp;";"&amp;J15810&amp;";"&amp;M15810&amp;";"&amp;P15810&amp;";"&amp;S15810&amp;";"&amp;V15810&amp;";"&amp;Y15810)</f>
        <v/>
      </c>
    </row>
    <row r="15811" ht="30" customHeight="1">
      <c r="E15811" s="10">
        <f>IF(G15811="","",G15811&amp;";"&amp;J15811&amp;";"&amp;M15811&amp;";"&amp;P15811&amp;";"&amp;S15811&amp;";"&amp;V15811&amp;";"&amp;Y15811)</f>
        <v/>
      </c>
    </row>
    <row r="15812" ht="30" customHeight="1">
      <c r="E15812" s="10">
        <f>IF(G15812="","",G15812&amp;";"&amp;J15812&amp;";"&amp;M15812&amp;";"&amp;P15812&amp;";"&amp;S15812&amp;";"&amp;V15812&amp;";"&amp;Y15812)</f>
        <v/>
      </c>
    </row>
    <row r="15813" ht="30" customHeight="1">
      <c r="E15813" s="10">
        <f>IF(G15813="","",G15813&amp;";"&amp;J15813&amp;";"&amp;M15813&amp;";"&amp;P15813&amp;";"&amp;S15813&amp;";"&amp;V15813&amp;";"&amp;Y15813)</f>
        <v/>
      </c>
    </row>
    <row r="15814" ht="30" customHeight="1">
      <c r="E15814" s="10">
        <f>IF(G15814="","",G15814&amp;";"&amp;J15814&amp;";"&amp;M15814&amp;";"&amp;P15814&amp;";"&amp;S15814&amp;";"&amp;V15814&amp;";"&amp;Y15814)</f>
        <v/>
      </c>
    </row>
    <row r="15815" ht="30" customHeight="1">
      <c r="E15815" s="10">
        <f>IF(G15815="","",G15815&amp;";"&amp;J15815&amp;";"&amp;M15815&amp;";"&amp;P15815&amp;";"&amp;S15815&amp;";"&amp;V15815&amp;";"&amp;Y15815)</f>
        <v/>
      </c>
    </row>
    <row r="15816" ht="30" customHeight="1">
      <c r="E15816" s="10">
        <f>IF(G15816="","",G15816&amp;";"&amp;J15816&amp;";"&amp;M15816&amp;";"&amp;P15816&amp;";"&amp;S15816&amp;";"&amp;V15816&amp;";"&amp;Y15816)</f>
        <v/>
      </c>
    </row>
    <row r="15817" ht="30" customHeight="1">
      <c r="E15817" s="10">
        <f>IF(G15817="","",G15817&amp;";"&amp;J15817&amp;";"&amp;M15817&amp;";"&amp;P15817&amp;";"&amp;S15817&amp;";"&amp;V15817&amp;";"&amp;Y15817)</f>
        <v/>
      </c>
    </row>
    <row r="15818" ht="30" customHeight="1">
      <c r="E15818" s="10">
        <f>IF(G15818="","",G15818&amp;";"&amp;J15818&amp;";"&amp;M15818&amp;";"&amp;P15818&amp;";"&amp;S15818&amp;";"&amp;V15818&amp;";"&amp;Y15818)</f>
        <v/>
      </c>
    </row>
    <row r="15819" ht="30" customHeight="1">
      <c r="E15819" s="10">
        <f>IF(G15819="","",G15819&amp;";"&amp;J15819&amp;";"&amp;M15819&amp;";"&amp;P15819&amp;";"&amp;S15819&amp;";"&amp;V15819&amp;";"&amp;Y15819)</f>
        <v/>
      </c>
    </row>
    <row r="15820" ht="30" customHeight="1">
      <c r="E15820" s="10">
        <f>IF(G15820="","",G15820&amp;";"&amp;J15820&amp;";"&amp;M15820&amp;";"&amp;P15820&amp;";"&amp;S15820&amp;";"&amp;V15820&amp;";"&amp;Y15820)</f>
        <v/>
      </c>
    </row>
    <row r="15821" ht="30" customHeight="1">
      <c r="E15821" s="10">
        <f>IF(G15821="","",G15821&amp;";"&amp;J15821&amp;";"&amp;M15821&amp;";"&amp;P15821&amp;";"&amp;S15821&amp;";"&amp;V15821&amp;";"&amp;Y15821)</f>
        <v/>
      </c>
    </row>
    <row r="15822" ht="30" customHeight="1">
      <c r="E15822" s="10">
        <f>IF(G15822="","",G15822&amp;";"&amp;J15822&amp;";"&amp;M15822&amp;";"&amp;P15822&amp;";"&amp;S15822&amp;";"&amp;V15822&amp;";"&amp;Y15822)</f>
        <v/>
      </c>
    </row>
    <row r="15823" ht="30" customHeight="1">
      <c r="E15823" s="10">
        <f>IF(G15823="","",G15823&amp;";"&amp;J15823&amp;";"&amp;M15823&amp;";"&amp;P15823&amp;";"&amp;S15823&amp;";"&amp;V15823&amp;";"&amp;Y15823)</f>
        <v/>
      </c>
    </row>
    <row r="15824" ht="30" customHeight="1">
      <c r="E15824" s="10">
        <f>IF(G15824="","",G15824&amp;";"&amp;J15824&amp;";"&amp;M15824&amp;";"&amp;P15824&amp;";"&amp;S15824&amp;";"&amp;V15824&amp;";"&amp;Y15824)</f>
        <v/>
      </c>
    </row>
    <row r="15825" ht="30" customHeight="1">
      <c r="E15825" s="10">
        <f>IF(G15825="","",G15825&amp;";"&amp;J15825&amp;";"&amp;M15825&amp;";"&amp;P15825&amp;";"&amp;S15825&amp;";"&amp;V15825&amp;";"&amp;Y15825)</f>
        <v/>
      </c>
    </row>
    <row r="15826" ht="30" customHeight="1">
      <c r="E15826" s="10">
        <f>IF(G15826="","",G15826&amp;";"&amp;J15826&amp;";"&amp;M15826&amp;";"&amp;P15826&amp;";"&amp;S15826&amp;";"&amp;V15826&amp;";"&amp;Y15826)</f>
        <v/>
      </c>
    </row>
    <row r="15827" ht="30" customHeight="1">
      <c r="E15827" s="10">
        <f>IF(G15827="","",G15827&amp;";"&amp;J15827&amp;";"&amp;M15827&amp;";"&amp;P15827&amp;";"&amp;S15827&amp;";"&amp;V15827&amp;";"&amp;Y15827)</f>
        <v/>
      </c>
    </row>
    <row r="15828" ht="30" customHeight="1">
      <c r="E15828" s="10">
        <f>IF(G15828="","",G15828&amp;";"&amp;J15828&amp;";"&amp;M15828&amp;";"&amp;P15828&amp;";"&amp;S15828&amp;";"&amp;V15828&amp;";"&amp;Y15828)</f>
        <v/>
      </c>
    </row>
    <row r="15829" ht="30" customHeight="1">
      <c r="E15829" s="10">
        <f>IF(G15829="","",G15829&amp;";"&amp;J15829&amp;";"&amp;M15829&amp;";"&amp;P15829&amp;";"&amp;S15829&amp;";"&amp;V15829&amp;";"&amp;Y15829)</f>
        <v/>
      </c>
    </row>
    <row r="15830" ht="30" customHeight="1">
      <c r="E15830" s="10">
        <f>IF(G15830="","",G15830&amp;";"&amp;J15830&amp;";"&amp;M15830&amp;";"&amp;P15830&amp;";"&amp;S15830&amp;";"&amp;V15830&amp;";"&amp;Y15830)</f>
        <v/>
      </c>
    </row>
    <row r="15831" ht="30" customHeight="1">
      <c r="E15831" s="10">
        <f>IF(G15831="","",G15831&amp;";"&amp;J15831&amp;";"&amp;M15831&amp;";"&amp;P15831&amp;";"&amp;S15831&amp;";"&amp;V15831&amp;";"&amp;Y15831)</f>
        <v/>
      </c>
    </row>
    <row r="15832" ht="30" customHeight="1">
      <c r="E15832" s="10">
        <f>IF(G15832="","",G15832&amp;";"&amp;J15832&amp;";"&amp;M15832&amp;";"&amp;P15832&amp;";"&amp;S15832&amp;";"&amp;V15832&amp;";"&amp;Y15832)</f>
        <v/>
      </c>
    </row>
    <row r="15833" ht="30" customHeight="1">
      <c r="E15833" s="10">
        <f>IF(G15833="","",G15833&amp;";"&amp;J15833&amp;";"&amp;M15833&amp;";"&amp;P15833&amp;";"&amp;S15833&amp;";"&amp;V15833&amp;";"&amp;Y15833)</f>
        <v/>
      </c>
    </row>
    <row r="15834" ht="30" customHeight="1">
      <c r="E15834" s="10">
        <f>IF(G15834="","",G15834&amp;";"&amp;J15834&amp;";"&amp;M15834&amp;";"&amp;P15834&amp;";"&amp;S15834&amp;";"&amp;V15834&amp;";"&amp;Y15834)</f>
        <v/>
      </c>
    </row>
    <row r="15835" ht="30" customHeight="1">
      <c r="E15835" s="10">
        <f>IF(G15835="","",G15835&amp;";"&amp;J15835&amp;";"&amp;M15835&amp;";"&amp;P15835&amp;";"&amp;S15835&amp;";"&amp;V15835&amp;";"&amp;Y15835)</f>
        <v/>
      </c>
    </row>
    <row r="15836" ht="30" customHeight="1">
      <c r="E15836" s="10">
        <f>IF(G15836="","",G15836&amp;";"&amp;J15836&amp;";"&amp;M15836&amp;";"&amp;P15836&amp;";"&amp;S15836&amp;";"&amp;V15836&amp;";"&amp;Y15836)</f>
        <v/>
      </c>
    </row>
    <row r="15837" ht="30" customHeight="1">
      <c r="E15837" s="10">
        <f>IF(G15837="","",G15837&amp;";"&amp;J15837&amp;";"&amp;M15837&amp;";"&amp;P15837&amp;";"&amp;S15837&amp;";"&amp;V15837&amp;";"&amp;Y15837)</f>
        <v/>
      </c>
    </row>
    <row r="15838" ht="30" customHeight="1">
      <c r="E15838" s="10">
        <f>IF(G15838="","",G15838&amp;";"&amp;J15838&amp;";"&amp;M15838&amp;";"&amp;P15838&amp;";"&amp;S15838&amp;";"&amp;V15838&amp;";"&amp;Y15838)</f>
        <v/>
      </c>
    </row>
    <row r="15839" ht="30" customHeight="1">
      <c r="E15839" s="10">
        <f>IF(G15839="","",G15839&amp;";"&amp;J15839&amp;";"&amp;M15839&amp;";"&amp;P15839&amp;";"&amp;S15839&amp;";"&amp;V15839&amp;";"&amp;Y15839)</f>
        <v/>
      </c>
    </row>
    <row r="15840" ht="30" customHeight="1">
      <c r="E15840" s="10">
        <f>IF(G15840="","",G15840&amp;";"&amp;J15840&amp;";"&amp;M15840&amp;";"&amp;P15840&amp;";"&amp;S15840&amp;";"&amp;V15840&amp;";"&amp;Y15840)</f>
        <v/>
      </c>
    </row>
    <row r="15841" ht="30" customHeight="1">
      <c r="E15841" s="10">
        <f>IF(G15841="","",G15841&amp;";"&amp;J15841&amp;";"&amp;M15841&amp;";"&amp;P15841&amp;";"&amp;S15841&amp;";"&amp;V15841&amp;";"&amp;Y15841)</f>
        <v/>
      </c>
    </row>
    <row r="15842" ht="30" customHeight="1">
      <c r="E15842" s="10">
        <f>IF(G15842="","",G15842&amp;";"&amp;J15842&amp;";"&amp;M15842&amp;";"&amp;P15842&amp;";"&amp;S15842&amp;";"&amp;V15842&amp;";"&amp;Y15842)</f>
        <v/>
      </c>
    </row>
    <row r="15843" ht="30" customHeight="1">
      <c r="E15843" s="10">
        <f>IF(G15843="","",G15843&amp;";"&amp;J15843&amp;";"&amp;M15843&amp;";"&amp;P15843&amp;";"&amp;S15843&amp;";"&amp;V15843&amp;";"&amp;Y15843)</f>
        <v/>
      </c>
    </row>
    <row r="15844" ht="30" customHeight="1">
      <c r="E15844" s="10">
        <f>IF(G15844="","",G15844&amp;";"&amp;J15844&amp;";"&amp;M15844&amp;";"&amp;P15844&amp;";"&amp;S15844&amp;";"&amp;V15844&amp;";"&amp;Y15844)</f>
        <v/>
      </c>
    </row>
    <row r="15845" ht="30" customHeight="1">
      <c r="E15845" s="10">
        <f>IF(G15845="","",G15845&amp;";"&amp;J15845&amp;";"&amp;M15845&amp;";"&amp;P15845&amp;";"&amp;S15845&amp;";"&amp;V15845&amp;";"&amp;Y15845)</f>
        <v/>
      </c>
    </row>
    <row r="15846" ht="30" customHeight="1">
      <c r="E15846" s="10">
        <f>IF(G15846="","",G15846&amp;";"&amp;J15846&amp;";"&amp;M15846&amp;";"&amp;P15846&amp;";"&amp;S15846&amp;";"&amp;V15846&amp;";"&amp;Y15846)</f>
        <v/>
      </c>
    </row>
    <row r="15847" ht="30" customHeight="1">
      <c r="E15847" s="10">
        <f>IF(G15847="","",G15847&amp;";"&amp;J15847&amp;";"&amp;M15847&amp;";"&amp;P15847&amp;";"&amp;S15847&amp;";"&amp;V15847&amp;";"&amp;Y15847)</f>
        <v/>
      </c>
    </row>
    <row r="15848" ht="30" customHeight="1">
      <c r="E15848" s="10">
        <f>IF(G15848="","",G15848&amp;";"&amp;J15848&amp;";"&amp;M15848&amp;";"&amp;P15848&amp;";"&amp;S15848&amp;";"&amp;V15848&amp;";"&amp;Y15848)</f>
        <v/>
      </c>
    </row>
    <row r="15849" ht="30" customHeight="1">
      <c r="E15849" s="10">
        <f>IF(G15849="","",G15849&amp;";"&amp;J15849&amp;";"&amp;M15849&amp;";"&amp;P15849&amp;";"&amp;S15849&amp;";"&amp;V15849&amp;";"&amp;Y15849)</f>
        <v/>
      </c>
    </row>
    <row r="15850" ht="30" customHeight="1">
      <c r="E15850" s="10">
        <f>IF(G15850="","",G15850&amp;";"&amp;J15850&amp;";"&amp;M15850&amp;";"&amp;P15850&amp;";"&amp;S15850&amp;";"&amp;V15850&amp;";"&amp;Y15850)</f>
        <v/>
      </c>
    </row>
    <row r="15851" ht="30" customHeight="1">
      <c r="E15851" s="10">
        <f>IF(G15851="","",G15851&amp;";"&amp;J15851&amp;";"&amp;M15851&amp;";"&amp;P15851&amp;";"&amp;S15851&amp;";"&amp;V15851&amp;";"&amp;Y15851)</f>
        <v/>
      </c>
    </row>
    <row r="15852" ht="30" customHeight="1">
      <c r="E15852" s="10">
        <f>IF(G15852="","",G15852&amp;";"&amp;J15852&amp;";"&amp;M15852&amp;";"&amp;P15852&amp;";"&amp;S15852&amp;";"&amp;V15852&amp;";"&amp;Y15852)</f>
        <v/>
      </c>
    </row>
    <row r="15853" ht="30" customHeight="1">
      <c r="E15853" s="10">
        <f>IF(G15853="","",G15853&amp;";"&amp;J15853&amp;";"&amp;M15853&amp;";"&amp;P15853&amp;";"&amp;S15853&amp;";"&amp;V15853&amp;";"&amp;Y15853)</f>
        <v/>
      </c>
    </row>
    <row r="15854" ht="30" customHeight="1">
      <c r="E15854" s="10">
        <f>IF(G15854="","",G15854&amp;";"&amp;J15854&amp;";"&amp;M15854&amp;";"&amp;P15854&amp;";"&amp;S15854&amp;";"&amp;V15854&amp;";"&amp;Y15854)</f>
        <v/>
      </c>
    </row>
    <row r="15855" ht="30" customHeight="1">
      <c r="E15855" s="10">
        <f>IF(G15855="","",G15855&amp;";"&amp;J15855&amp;";"&amp;M15855&amp;";"&amp;P15855&amp;";"&amp;S15855&amp;";"&amp;V15855&amp;";"&amp;Y15855)</f>
        <v/>
      </c>
    </row>
    <row r="15856" ht="30" customHeight="1">
      <c r="E15856" s="10">
        <f>IF(G15856="","",G15856&amp;";"&amp;J15856&amp;";"&amp;M15856&amp;";"&amp;P15856&amp;";"&amp;S15856&amp;";"&amp;V15856&amp;";"&amp;Y15856)</f>
        <v/>
      </c>
    </row>
    <row r="15857" ht="30" customHeight="1">
      <c r="E15857" s="10">
        <f>IF(G15857="","",G15857&amp;";"&amp;J15857&amp;";"&amp;M15857&amp;";"&amp;P15857&amp;";"&amp;S15857&amp;";"&amp;V15857&amp;";"&amp;Y15857)</f>
        <v/>
      </c>
    </row>
    <row r="15858" ht="30" customHeight="1">
      <c r="E15858" s="10">
        <f>IF(G15858="","",G15858&amp;";"&amp;J15858&amp;";"&amp;M15858&amp;";"&amp;P15858&amp;";"&amp;S15858&amp;";"&amp;V15858&amp;";"&amp;Y15858)</f>
        <v/>
      </c>
    </row>
    <row r="15859" ht="30" customHeight="1">
      <c r="E15859" s="10">
        <f>IF(G15859="","",G15859&amp;";"&amp;J15859&amp;";"&amp;M15859&amp;";"&amp;P15859&amp;";"&amp;S15859&amp;";"&amp;V15859&amp;";"&amp;Y15859)</f>
        <v/>
      </c>
    </row>
    <row r="15860" ht="30" customHeight="1">
      <c r="E15860" s="10">
        <f>IF(G15860="","",G15860&amp;";"&amp;J15860&amp;";"&amp;M15860&amp;";"&amp;P15860&amp;";"&amp;S15860&amp;";"&amp;V15860&amp;";"&amp;Y15860)</f>
        <v/>
      </c>
    </row>
    <row r="15861" ht="30" customHeight="1">
      <c r="E15861" s="10">
        <f>IF(G15861="","",G15861&amp;";"&amp;J15861&amp;";"&amp;M15861&amp;";"&amp;P15861&amp;";"&amp;S15861&amp;";"&amp;V15861&amp;";"&amp;Y15861)</f>
        <v/>
      </c>
    </row>
    <row r="15862" ht="30" customHeight="1">
      <c r="E15862" s="10">
        <f>IF(G15862="","",G15862&amp;";"&amp;J15862&amp;";"&amp;M15862&amp;";"&amp;P15862&amp;";"&amp;S15862&amp;";"&amp;V15862&amp;";"&amp;Y15862)</f>
        <v/>
      </c>
    </row>
    <row r="15863" ht="30" customHeight="1">
      <c r="E15863" s="10">
        <f>IF(G15863="","",G15863&amp;";"&amp;J15863&amp;";"&amp;M15863&amp;";"&amp;P15863&amp;";"&amp;S15863&amp;";"&amp;V15863&amp;";"&amp;Y15863)</f>
        <v/>
      </c>
    </row>
    <row r="15864" ht="30" customHeight="1">
      <c r="E15864" s="10">
        <f>IF(G15864="","",G15864&amp;";"&amp;J15864&amp;";"&amp;M15864&amp;";"&amp;P15864&amp;";"&amp;S15864&amp;";"&amp;V15864&amp;";"&amp;Y15864)</f>
        <v/>
      </c>
    </row>
    <row r="15865" ht="30" customHeight="1">
      <c r="E15865" s="10">
        <f>IF(G15865="","",G15865&amp;";"&amp;J15865&amp;";"&amp;M15865&amp;";"&amp;P15865&amp;";"&amp;S15865&amp;";"&amp;V15865&amp;";"&amp;Y15865)</f>
        <v/>
      </c>
    </row>
    <row r="15866" ht="30" customHeight="1">
      <c r="E15866" s="10">
        <f>IF(G15866="","",G15866&amp;";"&amp;J15866&amp;";"&amp;M15866&amp;";"&amp;P15866&amp;";"&amp;S15866&amp;";"&amp;V15866&amp;";"&amp;Y15866)</f>
        <v/>
      </c>
    </row>
    <row r="15867" ht="30" customHeight="1">
      <c r="E15867" s="10">
        <f>IF(G15867="","",G15867&amp;";"&amp;J15867&amp;";"&amp;M15867&amp;";"&amp;P15867&amp;";"&amp;S15867&amp;";"&amp;V15867&amp;";"&amp;Y15867)</f>
        <v/>
      </c>
    </row>
    <row r="15868" ht="30" customHeight="1">
      <c r="E15868" s="10">
        <f>IF(G15868="","",G15868&amp;";"&amp;J15868&amp;";"&amp;M15868&amp;";"&amp;P15868&amp;";"&amp;S15868&amp;";"&amp;V15868&amp;";"&amp;Y15868)</f>
        <v/>
      </c>
    </row>
    <row r="15869" ht="30" customHeight="1">
      <c r="E15869" s="10">
        <f>IF(G15869="","",G15869&amp;";"&amp;J15869&amp;";"&amp;M15869&amp;";"&amp;P15869&amp;";"&amp;S15869&amp;";"&amp;V15869&amp;";"&amp;Y15869)</f>
        <v/>
      </c>
    </row>
    <row r="15870" ht="30" customHeight="1">
      <c r="E15870" s="10">
        <f>IF(G15870="","",G15870&amp;";"&amp;J15870&amp;";"&amp;M15870&amp;";"&amp;P15870&amp;";"&amp;S15870&amp;";"&amp;V15870&amp;";"&amp;Y15870)</f>
        <v/>
      </c>
    </row>
    <row r="15871" ht="30" customHeight="1">
      <c r="E15871" s="10">
        <f>IF(G15871="","",G15871&amp;";"&amp;J15871&amp;";"&amp;M15871&amp;";"&amp;P15871&amp;";"&amp;S15871&amp;";"&amp;V15871&amp;";"&amp;Y15871)</f>
        <v/>
      </c>
    </row>
    <row r="15872" ht="30" customHeight="1">
      <c r="E15872" s="10">
        <f>IF(G15872="","",G15872&amp;";"&amp;J15872&amp;";"&amp;M15872&amp;";"&amp;P15872&amp;";"&amp;S15872&amp;";"&amp;V15872&amp;";"&amp;Y15872)</f>
        <v/>
      </c>
    </row>
    <row r="15873" ht="30" customHeight="1">
      <c r="E15873" s="10">
        <f>IF(G15873="","",G15873&amp;";"&amp;J15873&amp;";"&amp;M15873&amp;";"&amp;P15873&amp;";"&amp;S15873&amp;";"&amp;V15873&amp;";"&amp;Y15873)</f>
        <v/>
      </c>
    </row>
    <row r="15874" ht="30" customHeight="1">
      <c r="E15874" s="10">
        <f>IF(G15874="","",G15874&amp;";"&amp;J15874&amp;";"&amp;M15874&amp;";"&amp;P15874&amp;";"&amp;S15874&amp;";"&amp;V15874&amp;";"&amp;Y15874)</f>
        <v/>
      </c>
    </row>
    <row r="15875" ht="30" customHeight="1">
      <c r="E15875" s="10">
        <f>IF(G15875="","",G15875&amp;";"&amp;J15875&amp;";"&amp;M15875&amp;";"&amp;P15875&amp;";"&amp;S15875&amp;";"&amp;V15875&amp;";"&amp;Y15875)</f>
        <v/>
      </c>
    </row>
    <row r="15876" ht="30" customHeight="1">
      <c r="E15876" s="10">
        <f>IF(G15876="","",G15876&amp;";"&amp;J15876&amp;";"&amp;M15876&amp;";"&amp;P15876&amp;";"&amp;S15876&amp;";"&amp;V15876&amp;";"&amp;Y15876)</f>
        <v/>
      </c>
    </row>
    <row r="15877" ht="30" customHeight="1">
      <c r="E15877" s="10">
        <f>IF(G15877="","",G15877&amp;";"&amp;J15877&amp;";"&amp;M15877&amp;";"&amp;P15877&amp;";"&amp;S15877&amp;";"&amp;V15877&amp;";"&amp;Y15877)</f>
        <v/>
      </c>
    </row>
    <row r="15878" ht="30" customHeight="1">
      <c r="E15878" s="10">
        <f>IF(G15878="","",G15878&amp;";"&amp;J15878&amp;";"&amp;M15878&amp;";"&amp;P15878&amp;";"&amp;S15878&amp;";"&amp;V15878&amp;";"&amp;Y15878)</f>
        <v/>
      </c>
    </row>
    <row r="15879" ht="30" customHeight="1">
      <c r="E15879" s="10">
        <f>IF(G15879="","",G15879&amp;";"&amp;J15879&amp;";"&amp;M15879&amp;";"&amp;P15879&amp;";"&amp;S15879&amp;";"&amp;V15879&amp;";"&amp;Y15879)</f>
        <v/>
      </c>
    </row>
    <row r="15880" ht="30" customHeight="1">
      <c r="E15880" s="10">
        <f>IF(G15880="","",G15880&amp;";"&amp;J15880&amp;";"&amp;M15880&amp;";"&amp;P15880&amp;";"&amp;S15880&amp;";"&amp;V15880&amp;";"&amp;Y15880)</f>
        <v/>
      </c>
    </row>
    <row r="15881" ht="30" customHeight="1">
      <c r="E15881" s="10">
        <f>IF(G15881="","",G15881&amp;";"&amp;J15881&amp;";"&amp;M15881&amp;";"&amp;P15881&amp;";"&amp;S15881&amp;";"&amp;V15881&amp;";"&amp;Y15881)</f>
        <v/>
      </c>
    </row>
    <row r="15882" ht="30" customHeight="1">
      <c r="E15882" s="10">
        <f>IF(G15882="","",G15882&amp;";"&amp;J15882&amp;";"&amp;M15882&amp;";"&amp;P15882&amp;";"&amp;S15882&amp;";"&amp;V15882&amp;";"&amp;Y15882)</f>
        <v/>
      </c>
    </row>
    <row r="15883" ht="30" customHeight="1">
      <c r="E15883" s="10">
        <f>IF(G15883="","",G15883&amp;";"&amp;J15883&amp;";"&amp;M15883&amp;";"&amp;P15883&amp;";"&amp;S15883&amp;";"&amp;V15883&amp;";"&amp;Y15883)</f>
        <v/>
      </c>
    </row>
    <row r="15884" ht="30" customHeight="1">
      <c r="E15884" s="10">
        <f>IF(G15884="","",G15884&amp;";"&amp;J15884&amp;";"&amp;M15884&amp;";"&amp;P15884&amp;";"&amp;S15884&amp;";"&amp;V15884&amp;";"&amp;Y15884)</f>
        <v/>
      </c>
    </row>
    <row r="15885" ht="30" customHeight="1">
      <c r="E15885" s="10">
        <f>IF(G15885="","",G15885&amp;";"&amp;J15885&amp;";"&amp;M15885&amp;";"&amp;P15885&amp;";"&amp;S15885&amp;";"&amp;V15885&amp;";"&amp;Y15885)</f>
        <v/>
      </c>
    </row>
    <row r="15886" ht="30" customHeight="1">
      <c r="E15886" s="10">
        <f>IF(G15886="","",G15886&amp;";"&amp;J15886&amp;";"&amp;M15886&amp;";"&amp;P15886&amp;";"&amp;S15886&amp;";"&amp;V15886&amp;";"&amp;Y15886)</f>
        <v/>
      </c>
    </row>
    <row r="15887" ht="30" customHeight="1">
      <c r="E15887" s="10">
        <f>IF(G15887="","",G15887&amp;";"&amp;J15887&amp;";"&amp;M15887&amp;";"&amp;P15887&amp;";"&amp;S15887&amp;";"&amp;V15887&amp;";"&amp;Y15887)</f>
        <v/>
      </c>
    </row>
    <row r="15888" ht="30" customHeight="1">
      <c r="E15888" s="10">
        <f>IF(G15888="","",G15888&amp;";"&amp;J15888&amp;";"&amp;M15888&amp;";"&amp;P15888&amp;";"&amp;S15888&amp;";"&amp;V15888&amp;";"&amp;Y15888)</f>
        <v/>
      </c>
    </row>
    <row r="15889" ht="30" customHeight="1">
      <c r="E15889" s="10">
        <f>IF(G15889="","",G15889&amp;";"&amp;J15889&amp;";"&amp;M15889&amp;";"&amp;P15889&amp;";"&amp;S15889&amp;";"&amp;V15889&amp;";"&amp;Y15889)</f>
        <v/>
      </c>
    </row>
    <row r="15890" ht="30" customHeight="1">
      <c r="E15890" s="10">
        <f>IF(G15890="","",G15890&amp;";"&amp;J15890&amp;";"&amp;M15890&amp;";"&amp;P15890&amp;";"&amp;S15890&amp;";"&amp;V15890&amp;";"&amp;Y15890)</f>
        <v/>
      </c>
    </row>
    <row r="15891" ht="30" customHeight="1">
      <c r="E15891" s="10">
        <f>IF(G15891="","",G15891&amp;";"&amp;J15891&amp;";"&amp;M15891&amp;";"&amp;P15891&amp;";"&amp;S15891&amp;";"&amp;V15891&amp;";"&amp;Y15891)</f>
        <v/>
      </c>
    </row>
    <row r="15892" ht="30" customHeight="1">
      <c r="E15892" s="10">
        <f>IF(G15892="","",G15892&amp;";"&amp;J15892&amp;";"&amp;M15892&amp;";"&amp;P15892&amp;";"&amp;S15892&amp;";"&amp;V15892&amp;";"&amp;Y15892)</f>
        <v/>
      </c>
    </row>
    <row r="15893" ht="30" customHeight="1">
      <c r="E15893" s="10">
        <f>IF(G15893="","",G15893&amp;";"&amp;J15893&amp;";"&amp;M15893&amp;";"&amp;P15893&amp;";"&amp;S15893&amp;";"&amp;V15893&amp;";"&amp;Y15893)</f>
        <v/>
      </c>
    </row>
    <row r="15894" ht="30" customHeight="1">
      <c r="E15894" s="10">
        <f>IF(G15894="","",G15894&amp;";"&amp;J15894&amp;";"&amp;M15894&amp;";"&amp;P15894&amp;";"&amp;S15894&amp;";"&amp;V15894&amp;";"&amp;Y15894)</f>
        <v/>
      </c>
    </row>
    <row r="15895" ht="30" customHeight="1">
      <c r="E15895" s="10">
        <f>IF(G15895="","",G15895&amp;";"&amp;J15895&amp;";"&amp;M15895&amp;";"&amp;P15895&amp;";"&amp;S15895&amp;";"&amp;V15895&amp;";"&amp;Y15895)</f>
        <v/>
      </c>
    </row>
    <row r="15896" ht="30" customHeight="1">
      <c r="E15896" s="10">
        <f>IF(G15896="","",G15896&amp;";"&amp;J15896&amp;";"&amp;M15896&amp;";"&amp;P15896&amp;";"&amp;S15896&amp;";"&amp;V15896&amp;";"&amp;Y15896)</f>
        <v/>
      </c>
    </row>
    <row r="15897" ht="30" customHeight="1">
      <c r="E15897" s="10">
        <f>IF(G15897="","",G15897&amp;";"&amp;J15897&amp;";"&amp;M15897&amp;";"&amp;P15897&amp;";"&amp;S15897&amp;";"&amp;V15897&amp;";"&amp;Y15897)</f>
        <v/>
      </c>
    </row>
    <row r="15898" ht="30" customHeight="1">
      <c r="E15898" s="10">
        <f>IF(G15898="","",G15898&amp;";"&amp;J15898&amp;";"&amp;M15898&amp;";"&amp;P15898&amp;";"&amp;S15898&amp;";"&amp;V15898&amp;";"&amp;Y15898)</f>
        <v/>
      </c>
    </row>
    <row r="15899" ht="30" customHeight="1">
      <c r="E15899" s="10">
        <f>IF(G15899="","",G15899&amp;";"&amp;J15899&amp;";"&amp;M15899&amp;";"&amp;P15899&amp;";"&amp;S15899&amp;";"&amp;V15899&amp;";"&amp;Y15899)</f>
        <v/>
      </c>
    </row>
    <row r="15900" ht="30" customHeight="1">
      <c r="E15900" s="10">
        <f>IF(G15900="","",G15900&amp;";"&amp;J15900&amp;";"&amp;M15900&amp;";"&amp;P15900&amp;";"&amp;S15900&amp;";"&amp;V15900&amp;";"&amp;Y15900)</f>
        <v/>
      </c>
    </row>
    <row r="15901" ht="30" customHeight="1">
      <c r="E15901" s="10">
        <f>IF(G15901="","",G15901&amp;";"&amp;J15901&amp;";"&amp;M15901&amp;";"&amp;P15901&amp;";"&amp;S15901&amp;";"&amp;V15901&amp;";"&amp;Y15901)</f>
        <v/>
      </c>
    </row>
    <row r="15902" ht="30" customHeight="1">
      <c r="E15902" s="10">
        <f>IF(G15902="","",G15902&amp;";"&amp;J15902&amp;";"&amp;M15902&amp;";"&amp;P15902&amp;";"&amp;S15902&amp;";"&amp;V15902&amp;";"&amp;Y15902)</f>
        <v/>
      </c>
    </row>
    <row r="15903" ht="30" customHeight="1">
      <c r="E15903" s="10">
        <f>IF(G15903="","",G15903&amp;";"&amp;J15903&amp;";"&amp;M15903&amp;";"&amp;P15903&amp;";"&amp;S15903&amp;";"&amp;V15903&amp;";"&amp;Y15903)</f>
        <v/>
      </c>
    </row>
    <row r="15904" ht="30" customHeight="1">
      <c r="E15904" s="10">
        <f>IF(G15904="","",G15904&amp;";"&amp;J15904&amp;";"&amp;M15904&amp;";"&amp;P15904&amp;";"&amp;S15904&amp;";"&amp;V15904&amp;";"&amp;Y15904)</f>
        <v/>
      </c>
    </row>
    <row r="15905" ht="30" customHeight="1">
      <c r="E15905" s="10">
        <f>IF(G15905="","",G15905&amp;";"&amp;J15905&amp;";"&amp;M15905&amp;";"&amp;P15905&amp;";"&amp;S15905&amp;";"&amp;V15905&amp;";"&amp;Y15905)</f>
        <v/>
      </c>
    </row>
    <row r="15906" ht="30" customHeight="1">
      <c r="E15906" s="10">
        <f>IF(G15906="","",G15906&amp;";"&amp;J15906&amp;";"&amp;M15906&amp;";"&amp;P15906&amp;";"&amp;S15906&amp;";"&amp;V15906&amp;";"&amp;Y15906)</f>
        <v/>
      </c>
    </row>
    <row r="15907" ht="30" customHeight="1">
      <c r="E15907" s="10">
        <f>IF(G15907="","",G15907&amp;";"&amp;J15907&amp;";"&amp;M15907&amp;";"&amp;P15907&amp;";"&amp;S15907&amp;";"&amp;V15907&amp;";"&amp;Y15907)</f>
        <v/>
      </c>
    </row>
    <row r="15908" ht="30" customHeight="1">
      <c r="E15908" s="10">
        <f>IF(G15908="","",G15908&amp;";"&amp;J15908&amp;";"&amp;M15908&amp;";"&amp;P15908&amp;";"&amp;S15908&amp;";"&amp;V15908&amp;";"&amp;Y15908)</f>
        <v/>
      </c>
    </row>
    <row r="15909" ht="30" customHeight="1">
      <c r="E15909" s="10">
        <f>IF(G15909="","",G15909&amp;";"&amp;J15909&amp;";"&amp;M15909&amp;";"&amp;P15909&amp;";"&amp;S15909&amp;";"&amp;V15909&amp;";"&amp;Y15909)</f>
        <v/>
      </c>
    </row>
    <row r="15910" ht="30" customHeight="1">
      <c r="E15910" s="10">
        <f>IF(G15910="","",G15910&amp;";"&amp;J15910&amp;";"&amp;M15910&amp;";"&amp;P15910&amp;";"&amp;S15910&amp;";"&amp;V15910&amp;";"&amp;Y15910)</f>
        <v/>
      </c>
    </row>
    <row r="15911" ht="30" customHeight="1">
      <c r="E15911" s="10">
        <f>IF(G15911="","",G15911&amp;";"&amp;J15911&amp;";"&amp;M15911&amp;";"&amp;P15911&amp;";"&amp;S15911&amp;";"&amp;V15911&amp;";"&amp;Y15911)</f>
        <v/>
      </c>
    </row>
    <row r="15912" ht="30" customHeight="1">
      <c r="E15912" s="10">
        <f>IF(G15912="","",G15912&amp;";"&amp;J15912&amp;";"&amp;M15912&amp;";"&amp;P15912&amp;";"&amp;S15912&amp;";"&amp;V15912&amp;";"&amp;Y15912)</f>
        <v/>
      </c>
    </row>
    <row r="15913" ht="30" customHeight="1">
      <c r="E15913" s="10">
        <f>IF(G15913="","",G15913&amp;";"&amp;J15913&amp;";"&amp;M15913&amp;";"&amp;P15913&amp;";"&amp;S15913&amp;";"&amp;V15913&amp;";"&amp;Y15913)</f>
        <v/>
      </c>
    </row>
    <row r="15914" ht="30" customHeight="1">
      <c r="E15914" s="10">
        <f>IF(G15914="","",G15914&amp;";"&amp;J15914&amp;";"&amp;M15914&amp;";"&amp;P15914&amp;";"&amp;S15914&amp;";"&amp;V15914&amp;";"&amp;Y15914)</f>
        <v/>
      </c>
    </row>
    <row r="15915" ht="30" customHeight="1">
      <c r="E15915" s="10">
        <f>IF(G15915="","",G15915&amp;";"&amp;J15915&amp;";"&amp;M15915&amp;";"&amp;P15915&amp;";"&amp;S15915&amp;";"&amp;V15915&amp;";"&amp;Y15915)</f>
        <v/>
      </c>
    </row>
    <row r="15916" ht="30" customHeight="1">
      <c r="E15916" s="10">
        <f>IF(G15916="","",G15916&amp;";"&amp;J15916&amp;";"&amp;M15916&amp;";"&amp;P15916&amp;";"&amp;S15916&amp;";"&amp;V15916&amp;";"&amp;Y15916)</f>
        <v/>
      </c>
    </row>
    <row r="15917" ht="30" customHeight="1">
      <c r="E15917" s="10">
        <f>IF(G15917="","",G15917&amp;";"&amp;J15917&amp;";"&amp;M15917&amp;";"&amp;P15917&amp;";"&amp;S15917&amp;";"&amp;V15917&amp;";"&amp;Y15917)</f>
        <v/>
      </c>
    </row>
    <row r="15918" ht="30" customHeight="1">
      <c r="E15918" s="10">
        <f>IF(G15918="","",G15918&amp;";"&amp;J15918&amp;";"&amp;M15918&amp;";"&amp;P15918&amp;";"&amp;S15918&amp;";"&amp;V15918&amp;";"&amp;Y15918)</f>
        <v/>
      </c>
    </row>
    <row r="15919" ht="30" customHeight="1">
      <c r="E15919" s="10">
        <f>IF(G15919="","",G15919&amp;";"&amp;J15919&amp;";"&amp;M15919&amp;";"&amp;P15919&amp;";"&amp;S15919&amp;";"&amp;V15919&amp;";"&amp;Y15919)</f>
        <v/>
      </c>
    </row>
    <row r="15920" ht="30" customHeight="1">
      <c r="E15920" s="10">
        <f>IF(G15920="","",G15920&amp;";"&amp;J15920&amp;";"&amp;M15920&amp;";"&amp;P15920&amp;";"&amp;S15920&amp;";"&amp;V15920&amp;";"&amp;Y15920)</f>
        <v/>
      </c>
    </row>
    <row r="15921" ht="30" customHeight="1">
      <c r="E15921" s="10">
        <f>IF(G15921="","",G15921&amp;";"&amp;J15921&amp;";"&amp;M15921&amp;";"&amp;P15921&amp;";"&amp;S15921&amp;";"&amp;V15921&amp;";"&amp;Y15921)</f>
        <v/>
      </c>
    </row>
    <row r="15922" ht="30" customHeight="1">
      <c r="E15922" s="10">
        <f>IF(G15922="","",G15922&amp;";"&amp;J15922&amp;";"&amp;M15922&amp;";"&amp;P15922&amp;";"&amp;S15922&amp;";"&amp;V15922&amp;";"&amp;Y15922)</f>
        <v/>
      </c>
    </row>
    <row r="15923" ht="30" customHeight="1">
      <c r="E15923" s="10">
        <f>IF(G15923="","",G15923&amp;";"&amp;J15923&amp;";"&amp;M15923&amp;";"&amp;P15923&amp;";"&amp;S15923&amp;";"&amp;V15923&amp;";"&amp;Y15923)</f>
        <v/>
      </c>
    </row>
    <row r="15924" ht="30" customHeight="1">
      <c r="E15924" s="10">
        <f>IF(G15924="","",G15924&amp;";"&amp;J15924&amp;";"&amp;M15924&amp;";"&amp;P15924&amp;";"&amp;S15924&amp;";"&amp;V15924&amp;";"&amp;Y15924)</f>
        <v/>
      </c>
    </row>
    <row r="15925" ht="30" customHeight="1">
      <c r="E15925" s="10">
        <f>IF(G15925="","",G15925&amp;";"&amp;J15925&amp;";"&amp;M15925&amp;";"&amp;P15925&amp;";"&amp;S15925&amp;";"&amp;V15925&amp;";"&amp;Y15925)</f>
        <v/>
      </c>
    </row>
    <row r="15926" ht="30" customHeight="1">
      <c r="E15926" s="10">
        <f>IF(G15926="","",G15926&amp;";"&amp;J15926&amp;";"&amp;M15926&amp;";"&amp;P15926&amp;";"&amp;S15926&amp;";"&amp;V15926&amp;";"&amp;Y15926)</f>
        <v/>
      </c>
    </row>
    <row r="15927" ht="30" customHeight="1">
      <c r="E15927" s="10">
        <f>IF(G15927="","",G15927&amp;";"&amp;J15927&amp;";"&amp;M15927&amp;";"&amp;P15927&amp;";"&amp;S15927&amp;";"&amp;V15927&amp;";"&amp;Y15927)</f>
        <v/>
      </c>
    </row>
    <row r="15928" ht="30" customHeight="1">
      <c r="E15928" s="10">
        <f>IF(G15928="","",G15928&amp;";"&amp;J15928&amp;";"&amp;M15928&amp;";"&amp;P15928&amp;";"&amp;S15928&amp;";"&amp;V15928&amp;";"&amp;Y15928)</f>
        <v/>
      </c>
    </row>
    <row r="15929" ht="30" customHeight="1">
      <c r="E15929" s="10">
        <f>IF(G15929="","",G15929&amp;";"&amp;J15929&amp;";"&amp;M15929&amp;";"&amp;P15929&amp;";"&amp;S15929&amp;";"&amp;V15929&amp;";"&amp;Y15929)</f>
        <v/>
      </c>
    </row>
    <row r="15930" ht="30" customHeight="1">
      <c r="E15930" s="10">
        <f>IF(G15930="","",G15930&amp;";"&amp;J15930&amp;";"&amp;M15930&amp;";"&amp;P15930&amp;";"&amp;S15930&amp;";"&amp;V15930&amp;";"&amp;Y15930)</f>
        <v/>
      </c>
    </row>
    <row r="15931" ht="30" customHeight="1">
      <c r="E15931" s="10">
        <f>IF(G15931="","",G15931&amp;";"&amp;J15931&amp;";"&amp;M15931&amp;";"&amp;P15931&amp;";"&amp;S15931&amp;";"&amp;V15931&amp;";"&amp;Y15931)</f>
        <v/>
      </c>
    </row>
    <row r="15932" ht="30" customHeight="1">
      <c r="E15932" s="10">
        <f>IF(G15932="","",G15932&amp;";"&amp;J15932&amp;";"&amp;M15932&amp;";"&amp;P15932&amp;";"&amp;S15932&amp;";"&amp;V15932&amp;";"&amp;Y15932)</f>
        <v/>
      </c>
    </row>
    <row r="15933" ht="30" customHeight="1">
      <c r="E15933" s="10">
        <f>IF(G15933="","",G15933&amp;";"&amp;J15933&amp;";"&amp;M15933&amp;";"&amp;P15933&amp;";"&amp;S15933&amp;";"&amp;V15933&amp;";"&amp;Y15933)</f>
        <v/>
      </c>
    </row>
    <row r="15934" ht="30" customHeight="1">
      <c r="E15934" s="10">
        <f>IF(G15934="","",G15934&amp;";"&amp;J15934&amp;";"&amp;M15934&amp;";"&amp;P15934&amp;";"&amp;S15934&amp;";"&amp;V15934&amp;";"&amp;Y15934)</f>
        <v/>
      </c>
    </row>
    <row r="15935" ht="30" customHeight="1">
      <c r="E15935" s="10">
        <f>IF(G15935="","",G15935&amp;";"&amp;J15935&amp;";"&amp;M15935&amp;";"&amp;P15935&amp;";"&amp;S15935&amp;";"&amp;V15935&amp;";"&amp;Y15935)</f>
        <v/>
      </c>
    </row>
    <row r="15936" ht="30" customHeight="1">
      <c r="E15936" s="10">
        <f>IF(G15936="","",G15936&amp;";"&amp;J15936&amp;";"&amp;M15936&amp;";"&amp;P15936&amp;";"&amp;S15936&amp;";"&amp;V15936&amp;";"&amp;Y15936)</f>
        <v/>
      </c>
    </row>
    <row r="15937" ht="30" customHeight="1">
      <c r="E15937" s="10">
        <f>IF(G15937="","",G15937&amp;";"&amp;J15937&amp;";"&amp;M15937&amp;";"&amp;P15937&amp;";"&amp;S15937&amp;";"&amp;V15937&amp;";"&amp;Y15937)</f>
        <v/>
      </c>
    </row>
    <row r="15938" ht="30" customHeight="1">
      <c r="E15938" s="10">
        <f>IF(G15938="","",G15938&amp;";"&amp;J15938&amp;";"&amp;M15938&amp;";"&amp;P15938&amp;";"&amp;S15938&amp;";"&amp;V15938&amp;";"&amp;Y15938)</f>
        <v/>
      </c>
    </row>
    <row r="15939" ht="30" customHeight="1">
      <c r="E15939" s="10">
        <f>IF(G15939="","",G15939&amp;";"&amp;J15939&amp;";"&amp;M15939&amp;";"&amp;P15939&amp;";"&amp;S15939&amp;";"&amp;V15939&amp;";"&amp;Y15939)</f>
        <v/>
      </c>
    </row>
    <row r="15940" ht="30" customHeight="1">
      <c r="E15940" s="10">
        <f>IF(G15940="","",G15940&amp;";"&amp;J15940&amp;";"&amp;M15940&amp;";"&amp;P15940&amp;";"&amp;S15940&amp;";"&amp;V15940&amp;";"&amp;Y15940)</f>
        <v/>
      </c>
    </row>
    <row r="15941" ht="30" customHeight="1">
      <c r="E15941" s="10">
        <f>IF(G15941="","",G15941&amp;";"&amp;J15941&amp;";"&amp;M15941&amp;";"&amp;P15941&amp;";"&amp;S15941&amp;";"&amp;V15941&amp;";"&amp;Y15941)</f>
        <v/>
      </c>
    </row>
    <row r="15942" ht="30" customHeight="1">
      <c r="E15942" s="10">
        <f>IF(G15942="","",G15942&amp;";"&amp;J15942&amp;";"&amp;M15942&amp;";"&amp;P15942&amp;";"&amp;S15942&amp;";"&amp;V15942&amp;";"&amp;Y15942)</f>
        <v/>
      </c>
    </row>
    <row r="15943" ht="30" customHeight="1">
      <c r="E15943" s="10">
        <f>IF(G15943="","",G15943&amp;";"&amp;J15943&amp;";"&amp;M15943&amp;";"&amp;P15943&amp;";"&amp;S15943&amp;";"&amp;V15943&amp;";"&amp;Y15943)</f>
        <v/>
      </c>
    </row>
    <row r="15944" ht="30" customHeight="1">
      <c r="E15944" s="10">
        <f>IF(G15944="","",G15944&amp;";"&amp;J15944&amp;";"&amp;M15944&amp;";"&amp;P15944&amp;";"&amp;S15944&amp;";"&amp;V15944&amp;";"&amp;Y15944)</f>
        <v/>
      </c>
    </row>
    <row r="15945" ht="30" customHeight="1">
      <c r="E15945" s="10">
        <f>IF(G15945="","",G15945&amp;";"&amp;J15945&amp;";"&amp;M15945&amp;";"&amp;P15945&amp;";"&amp;S15945&amp;";"&amp;V15945&amp;";"&amp;Y15945)</f>
        <v/>
      </c>
    </row>
    <row r="15946" ht="30" customHeight="1">
      <c r="E15946" s="10">
        <f>IF(G15946="","",G15946&amp;";"&amp;J15946&amp;";"&amp;M15946&amp;";"&amp;P15946&amp;";"&amp;S15946&amp;";"&amp;V15946&amp;";"&amp;Y15946)</f>
        <v/>
      </c>
    </row>
    <row r="15947" ht="30" customHeight="1">
      <c r="E15947" s="10">
        <f>IF(G15947="","",G15947&amp;";"&amp;J15947&amp;";"&amp;M15947&amp;";"&amp;P15947&amp;";"&amp;S15947&amp;";"&amp;V15947&amp;";"&amp;Y15947)</f>
        <v/>
      </c>
    </row>
    <row r="15948" ht="30" customHeight="1">
      <c r="E15948" s="10">
        <f>IF(G15948="","",G15948&amp;";"&amp;J15948&amp;";"&amp;M15948&amp;";"&amp;P15948&amp;";"&amp;S15948&amp;";"&amp;V15948&amp;";"&amp;Y15948)</f>
        <v/>
      </c>
    </row>
    <row r="15949" ht="30" customHeight="1">
      <c r="E15949" s="10">
        <f>IF(G15949="","",G15949&amp;";"&amp;J15949&amp;";"&amp;M15949&amp;";"&amp;P15949&amp;";"&amp;S15949&amp;";"&amp;V15949&amp;";"&amp;Y15949)</f>
        <v/>
      </c>
    </row>
    <row r="15950" ht="30" customHeight="1">
      <c r="E15950" s="10">
        <f>IF(G15950="","",G15950&amp;";"&amp;J15950&amp;";"&amp;M15950&amp;";"&amp;P15950&amp;";"&amp;S15950&amp;";"&amp;V15950&amp;";"&amp;Y15950)</f>
        <v/>
      </c>
    </row>
    <row r="15951" ht="30" customHeight="1">
      <c r="E15951" s="10">
        <f>IF(G15951="","",G15951&amp;";"&amp;J15951&amp;";"&amp;M15951&amp;";"&amp;P15951&amp;";"&amp;S15951&amp;";"&amp;V15951&amp;";"&amp;Y15951)</f>
        <v/>
      </c>
    </row>
    <row r="15952" ht="30" customHeight="1">
      <c r="E15952" s="10">
        <f>IF(G15952="","",G15952&amp;";"&amp;J15952&amp;";"&amp;M15952&amp;";"&amp;P15952&amp;";"&amp;S15952&amp;";"&amp;V15952&amp;";"&amp;Y15952)</f>
        <v/>
      </c>
    </row>
    <row r="15953" ht="30" customHeight="1">
      <c r="E15953" s="10">
        <f>IF(G15953="","",G15953&amp;";"&amp;J15953&amp;";"&amp;M15953&amp;";"&amp;P15953&amp;";"&amp;S15953&amp;";"&amp;V15953&amp;";"&amp;Y15953)</f>
        <v/>
      </c>
    </row>
    <row r="15954" ht="30" customHeight="1">
      <c r="E15954" s="10">
        <f>IF(G15954="","",G15954&amp;";"&amp;J15954&amp;";"&amp;M15954&amp;";"&amp;P15954&amp;";"&amp;S15954&amp;";"&amp;V15954&amp;";"&amp;Y15954)</f>
        <v/>
      </c>
    </row>
    <row r="15955" ht="30" customHeight="1">
      <c r="E15955" s="10">
        <f>IF(G15955="","",G15955&amp;";"&amp;J15955&amp;";"&amp;M15955&amp;";"&amp;P15955&amp;";"&amp;S15955&amp;";"&amp;V15955&amp;";"&amp;Y15955)</f>
        <v/>
      </c>
    </row>
    <row r="15956" ht="30" customHeight="1">
      <c r="E15956" s="10">
        <f>IF(G15956="","",G15956&amp;";"&amp;J15956&amp;";"&amp;M15956&amp;";"&amp;P15956&amp;";"&amp;S15956&amp;";"&amp;V15956&amp;";"&amp;Y15956)</f>
        <v/>
      </c>
    </row>
    <row r="15957" ht="30" customHeight="1">
      <c r="E15957" s="10">
        <f>IF(G15957="","",G15957&amp;";"&amp;J15957&amp;";"&amp;M15957&amp;";"&amp;P15957&amp;";"&amp;S15957&amp;";"&amp;V15957&amp;";"&amp;Y15957)</f>
        <v/>
      </c>
    </row>
    <row r="15958" ht="30" customHeight="1">
      <c r="E15958" s="10">
        <f>IF(G15958="","",G15958&amp;";"&amp;J15958&amp;";"&amp;M15958&amp;";"&amp;P15958&amp;";"&amp;S15958&amp;";"&amp;V15958&amp;";"&amp;Y15958)</f>
        <v/>
      </c>
    </row>
    <row r="15959" ht="30" customHeight="1">
      <c r="E15959" s="10">
        <f>IF(G15959="","",G15959&amp;";"&amp;J15959&amp;";"&amp;M15959&amp;";"&amp;P15959&amp;";"&amp;S15959&amp;";"&amp;V15959&amp;";"&amp;Y15959)</f>
        <v/>
      </c>
    </row>
    <row r="15960" ht="30" customHeight="1">
      <c r="E15960" s="10">
        <f>IF(G15960="","",G15960&amp;";"&amp;J15960&amp;";"&amp;M15960&amp;";"&amp;P15960&amp;";"&amp;S15960&amp;";"&amp;V15960&amp;";"&amp;Y15960)</f>
        <v/>
      </c>
    </row>
    <row r="15961" ht="30" customHeight="1">
      <c r="E15961" s="10">
        <f>IF(G15961="","",G15961&amp;";"&amp;J15961&amp;";"&amp;M15961&amp;";"&amp;P15961&amp;";"&amp;S15961&amp;";"&amp;V15961&amp;";"&amp;Y15961)</f>
        <v/>
      </c>
    </row>
    <row r="15962" ht="30" customHeight="1">
      <c r="E15962" s="10">
        <f>IF(G15962="","",G15962&amp;";"&amp;J15962&amp;";"&amp;M15962&amp;";"&amp;P15962&amp;";"&amp;S15962&amp;";"&amp;V15962&amp;";"&amp;Y15962)</f>
        <v/>
      </c>
    </row>
    <row r="15963" ht="30" customHeight="1">
      <c r="E15963" s="10">
        <f>IF(G15963="","",G15963&amp;";"&amp;J15963&amp;";"&amp;M15963&amp;";"&amp;P15963&amp;";"&amp;S15963&amp;";"&amp;V15963&amp;";"&amp;Y15963)</f>
        <v/>
      </c>
    </row>
    <row r="15964" ht="30" customHeight="1">
      <c r="E15964" s="10">
        <f>IF(G15964="","",G15964&amp;";"&amp;J15964&amp;";"&amp;M15964&amp;";"&amp;P15964&amp;";"&amp;S15964&amp;";"&amp;V15964&amp;";"&amp;Y15964)</f>
        <v/>
      </c>
    </row>
    <row r="15965" ht="30" customHeight="1">
      <c r="E15965" s="10">
        <f>IF(G15965="","",G15965&amp;";"&amp;J15965&amp;";"&amp;M15965&amp;";"&amp;P15965&amp;";"&amp;S15965&amp;";"&amp;V15965&amp;";"&amp;Y15965)</f>
        <v/>
      </c>
    </row>
    <row r="15966" ht="30" customHeight="1">
      <c r="E15966" s="10">
        <f>IF(G15966="","",G15966&amp;";"&amp;J15966&amp;";"&amp;M15966&amp;";"&amp;P15966&amp;";"&amp;S15966&amp;";"&amp;V15966&amp;";"&amp;Y15966)</f>
        <v/>
      </c>
    </row>
    <row r="15967" ht="30" customHeight="1">
      <c r="E15967" s="10">
        <f>IF(G15967="","",G15967&amp;";"&amp;J15967&amp;";"&amp;M15967&amp;";"&amp;P15967&amp;";"&amp;S15967&amp;";"&amp;V15967&amp;";"&amp;Y15967)</f>
        <v/>
      </c>
    </row>
    <row r="15968" ht="30" customHeight="1">
      <c r="E15968" s="10">
        <f>IF(G15968="","",G15968&amp;";"&amp;J15968&amp;";"&amp;M15968&amp;";"&amp;P15968&amp;";"&amp;S15968&amp;";"&amp;V15968&amp;";"&amp;Y15968)</f>
        <v/>
      </c>
    </row>
    <row r="15969" ht="30" customHeight="1">
      <c r="E15969" s="10">
        <f>IF(G15969="","",G15969&amp;";"&amp;J15969&amp;";"&amp;M15969&amp;";"&amp;P15969&amp;";"&amp;S15969&amp;";"&amp;V15969&amp;";"&amp;Y15969)</f>
        <v/>
      </c>
    </row>
    <row r="15970" ht="30" customHeight="1">
      <c r="E15970" s="10">
        <f>IF(G15970="","",G15970&amp;";"&amp;J15970&amp;";"&amp;M15970&amp;";"&amp;P15970&amp;";"&amp;S15970&amp;";"&amp;V15970&amp;";"&amp;Y15970)</f>
        <v/>
      </c>
    </row>
    <row r="15971" ht="30" customHeight="1">
      <c r="E15971" s="10">
        <f>IF(G15971="","",G15971&amp;";"&amp;J15971&amp;";"&amp;M15971&amp;";"&amp;P15971&amp;";"&amp;S15971&amp;";"&amp;V15971&amp;";"&amp;Y15971)</f>
        <v/>
      </c>
    </row>
    <row r="15972" ht="30" customHeight="1">
      <c r="E15972" s="10">
        <f>IF(G15972="","",G15972&amp;";"&amp;J15972&amp;";"&amp;M15972&amp;";"&amp;P15972&amp;";"&amp;S15972&amp;";"&amp;V15972&amp;";"&amp;Y15972)</f>
        <v/>
      </c>
    </row>
    <row r="15973" ht="30" customHeight="1">
      <c r="E15973" s="10">
        <f>IF(G15973="","",G15973&amp;";"&amp;J15973&amp;";"&amp;M15973&amp;";"&amp;P15973&amp;";"&amp;S15973&amp;";"&amp;V15973&amp;";"&amp;Y15973)</f>
        <v/>
      </c>
    </row>
    <row r="15974" ht="30" customHeight="1">
      <c r="E15974" s="10">
        <f>IF(G15974="","",G15974&amp;";"&amp;J15974&amp;";"&amp;M15974&amp;";"&amp;P15974&amp;";"&amp;S15974&amp;";"&amp;V15974&amp;";"&amp;Y15974)</f>
        <v/>
      </c>
    </row>
    <row r="15975" ht="30" customHeight="1">
      <c r="E15975" s="10">
        <f>IF(G15975="","",G15975&amp;";"&amp;J15975&amp;";"&amp;M15975&amp;";"&amp;P15975&amp;";"&amp;S15975&amp;";"&amp;V15975&amp;";"&amp;Y15975)</f>
        <v/>
      </c>
    </row>
    <row r="15976" ht="30" customHeight="1">
      <c r="E15976" s="10">
        <f>IF(G15976="","",G15976&amp;";"&amp;J15976&amp;";"&amp;M15976&amp;";"&amp;P15976&amp;";"&amp;S15976&amp;";"&amp;V15976&amp;";"&amp;Y15976)</f>
        <v/>
      </c>
    </row>
    <row r="15977" ht="30" customHeight="1">
      <c r="E15977" s="10">
        <f>IF(G15977="","",G15977&amp;";"&amp;J15977&amp;";"&amp;M15977&amp;";"&amp;P15977&amp;";"&amp;S15977&amp;";"&amp;V15977&amp;";"&amp;Y15977)</f>
        <v/>
      </c>
    </row>
    <row r="15978" ht="30" customHeight="1">
      <c r="E15978" s="10">
        <f>IF(G15978="","",G15978&amp;";"&amp;J15978&amp;";"&amp;M15978&amp;";"&amp;P15978&amp;";"&amp;S15978&amp;";"&amp;V15978&amp;";"&amp;Y15978)</f>
        <v/>
      </c>
    </row>
    <row r="15979" ht="30" customHeight="1">
      <c r="E15979" s="10">
        <f>IF(G15979="","",G15979&amp;";"&amp;J15979&amp;";"&amp;M15979&amp;";"&amp;P15979&amp;";"&amp;S15979&amp;";"&amp;V15979&amp;";"&amp;Y15979)</f>
        <v/>
      </c>
    </row>
    <row r="15980" ht="30" customHeight="1">
      <c r="E15980" s="10">
        <f>IF(G15980="","",G15980&amp;";"&amp;J15980&amp;";"&amp;M15980&amp;";"&amp;P15980&amp;";"&amp;S15980&amp;";"&amp;V15980&amp;";"&amp;Y15980)</f>
        <v/>
      </c>
    </row>
    <row r="15981" ht="30" customHeight="1">
      <c r="E15981" s="10">
        <f>IF(G15981="","",G15981&amp;";"&amp;J15981&amp;";"&amp;M15981&amp;";"&amp;P15981&amp;";"&amp;S15981&amp;";"&amp;V15981&amp;";"&amp;Y15981)</f>
        <v/>
      </c>
    </row>
    <row r="15982" ht="30" customHeight="1">
      <c r="E15982" s="10">
        <f>IF(G15982="","",G15982&amp;";"&amp;J15982&amp;";"&amp;M15982&amp;";"&amp;P15982&amp;";"&amp;S15982&amp;";"&amp;V15982&amp;";"&amp;Y15982)</f>
        <v/>
      </c>
    </row>
    <row r="15983" ht="30" customHeight="1">
      <c r="E15983" s="10">
        <f>IF(G15983="","",G15983&amp;";"&amp;J15983&amp;";"&amp;M15983&amp;";"&amp;P15983&amp;";"&amp;S15983&amp;";"&amp;V15983&amp;";"&amp;Y15983)</f>
        <v/>
      </c>
    </row>
    <row r="15984" ht="30" customHeight="1">
      <c r="E15984" s="10">
        <f>IF(G15984="","",G15984&amp;";"&amp;J15984&amp;";"&amp;M15984&amp;";"&amp;P15984&amp;";"&amp;S15984&amp;";"&amp;V15984&amp;";"&amp;Y15984)</f>
        <v/>
      </c>
    </row>
    <row r="15985" ht="30" customHeight="1">
      <c r="E15985" s="10">
        <f>IF(G15985="","",G15985&amp;";"&amp;J15985&amp;";"&amp;M15985&amp;";"&amp;P15985&amp;";"&amp;S15985&amp;";"&amp;V15985&amp;";"&amp;Y15985)</f>
        <v/>
      </c>
    </row>
    <row r="15986" ht="30" customHeight="1">
      <c r="E15986" s="10">
        <f>IF(G15986="","",G15986&amp;";"&amp;J15986&amp;";"&amp;M15986&amp;";"&amp;P15986&amp;";"&amp;S15986&amp;";"&amp;V15986&amp;";"&amp;Y15986)</f>
        <v/>
      </c>
    </row>
    <row r="15987" ht="30" customHeight="1">
      <c r="E15987" s="10">
        <f>IF(G15987="","",G15987&amp;";"&amp;J15987&amp;";"&amp;M15987&amp;";"&amp;P15987&amp;";"&amp;S15987&amp;";"&amp;V15987&amp;";"&amp;Y15987)</f>
        <v/>
      </c>
    </row>
    <row r="15988" ht="30" customHeight="1">
      <c r="E15988" s="10">
        <f>IF(G15988="","",G15988&amp;";"&amp;J15988&amp;";"&amp;M15988&amp;";"&amp;P15988&amp;";"&amp;S15988&amp;";"&amp;V15988&amp;";"&amp;Y15988)</f>
        <v/>
      </c>
    </row>
    <row r="15989" ht="30" customHeight="1">
      <c r="E15989" s="10">
        <f>IF(G15989="","",G15989&amp;";"&amp;J15989&amp;";"&amp;M15989&amp;";"&amp;P15989&amp;";"&amp;S15989&amp;";"&amp;V15989&amp;";"&amp;Y15989)</f>
        <v/>
      </c>
    </row>
    <row r="15990" ht="30" customHeight="1">
      <c r="E15990" s="10">
        <f>IF(G15990="","",G15990&amp;";"&amp;J15990&amp;";"&amp;M15990&amp;";"&amp;P15990&amp;";"&amp;S15990&amp;";"&amp;V15990&amp;";"&amp;Y15990)</f>
        <v/>
      </c>
    </row>
    <row r="15991" ht="30" customHeight="1">
      <c r="E15991" s="10">
        <f>IF(G15991="","",G15991&amp;";"&amp;J15991&amp;";"&amp;M15991&amp;";"&amp;P15991&amp;";"&amp;S15991&amp;";"&amp;V15991&amp;";"&amp;Y15991)</f>
        <v/>
      </c>
    </row>
    <row r="15992" ht="30" customHeight="1">
      <c r="E15992" s="10">
        <f>IF(G15992="","",G15992&amp;";"&amp;J15992&amp;";"&amp;M15992&amp;";"&amp;P15992&amp;";"&amp;S15992&amp;";"&amp;V15992&amp;";"&amp;Y15992)</f>
        <v/>
      </c>
    </row>
    <row r="15993" ht="30" customHeight="1">
      <c r="E15993" s="10">
        <f>IF(G15993="","",G15993&amp;";"&amp;J15993&amp;";"&amp;M15993&amp;";"&amp;P15993&amp;";"&amp;S15993&amp;";"&amp;V15993&amp;";"&amp;Y15993)</f>
        <v/>
      </c>
    </row>
    <row r="15994" ht="30" customHeight="1">
      <c r="E15994" s="10">
        <f>IF(G15994="","",G15994&amp;";"&amp;J15994&amp;";"&amp;M15994&amp;";"&amp;P15994&amp;";"&amp;S15994&amp;";"&amp;V15994&amp;";"&amp;Y15994)</f>
        <v/>
      </c>
    </row>
    <row r="15995" ht="30" customHeight="1">
      <c r="E15995" s="10">
        <f>IF(G15995="","",G15995&amp;";"&amp;J15995&amp;";"&amp;M15995&amp;";"&amp;P15995&amp;";"&amp;S15995&amp;";"&amp;V15995&amp;";"&amp;Y15995)</f>
        <v/>
      </c>
    </row>
    <row r="15996" ht="30" customHeight="1">
      <c r="E15996" s="10">
        <f>IF(G15996="","",G15996&amp;";"&amp;J15996&amp;";"&amp;M15996&amp;";"&amp;P15996&amp;";"&amp;S15996&amp;";"&amp;V15996&amp;";"&amp;Y15996)</f>
        <v/>
      </c>
    </row>
    <row r="15997" ht="30" customHeight="1">
      <c r="E15997" s="10">
        <f>IF(G15997="","",G15997&amp;";"&amp;J15997&amp;";"&amp;M15997&amp;";"&amp;P15997&amp;";"&amp;S15997&amp;";"&amp;V15997&amp;";"&amp;Y15997)</f>
        <v/>
      </c>
    </row>
    <row r="15998" ht="30" customHeight="1">
      <c r="E15998" s="10">
        <f>IF(G15998="","",G15998&amp;";"&amp;J15998&amp;";"&amp;M15998&amp;";"&amp;P15998&amp;";"&amp;S15998&amp;";"&amp;V15998&amp;";"&amp;Y15998)</f>
        <v/>
      </c>
    </row>
    <row r="15999" ht="30" customHeight="1">
      <c r="E15999" s="10">
        <f>IF(G15999="","",G15999&amp;";"&amp;J15999&amp;";"&amp;M15999&amp;";"&amp;P15999&amp;";"&amp;S15999&amp;";"&amp;V15999&amp;";"&amp;Y15999)</f>
        <v/>
      </c>
    </row>
    <row r="16000" ht="30" customHeight="1">
      <c r="E16000" s="10">
        <f>IF(G16000="","",G16000&amp;";"&amp;J16000&amp;";"&amp;M16000&amp;";"&amp;P16000&amp;";"&amp;S16000&amp;";"&amp;V16000&amp;";"&amp;Y16000)</f>
        <v/>
      </c>
    </row>
    <row r="16001" ht="30" customHeight="1">
      <c r="E16001" s="10">
        <f>IF(G16001="","",G16001&amp;";"&amp;J16001&amp;";"&amp;M16001&amp;";"&amp;P16001&amp;";"&amp;S16001&amp;";"&amp;V16001&amp;";"&amp;Y16001)</f>
        <v/>
      </c>
    </row>
    <row r="16002" ht="30" customHeight="1">
      <c r="E16002" s="10">
        <f>IF(G16002="","",G16002&amp;";"&amp;J16002&amp;";"&amp;M16002&amp;";"&amp;P16002&amp;";"&amp;S16002&amp;";"&amp;V16002&amp;";"&amp;Y16002)</f>
        <v/>
      </c>
    </row>
    <row r="16003" ht="30" customHeight="1">
      <c r="E16003" s="10">
        <f>IF(G16003="","",G16003&amp;";"&amp;J16003&amp;";"&amp;M16003&amp;";"&amp;P16003&amp;";"&amp;S16003&amp;";"&amp;V16003&amp;";"&amp;Y16003)</f>
        <v/>
      </c>
    </row>
    <row r="16004" ht="30" customHeight="1">
      <c r="E16004" s="10">
        <f>IF(G16004="","",G16004&amp;";"&amp;J16004&amp;";"&amp;M16004&amp;";"&amp;P16004&amp;";"&amp;S16004&amp;";"&amp;V16004&amp;";"&amp;Y16004)</f>
        <v/>
      </c>
    </row>
    <row r="16005" ht="30" customHeight="1">
      <c r="E16005" s="10">
        <f>IF(G16005="","",G16005&amp;";"&amp;J16005&amp;";"&amp;M16005&amp;";"&amp;P16005&amp;";"&amp;S16005&amp;";"&amp;V16005&amp;";"&amp;Y16005)</f>
        <v/>
      </c>
    </row>
    <row r="16006" ht="30" customHeight="1">
      <c r="E16006" s="10">
        <f>IF(G16006="","",G16006&amp;";"&amp;J16006&amp;";"&amp;M16006&amp;";"&amp;P16006&amp;";"&amp;S16006&amp;";"&amp;V16006&amp;";"&amp;Y16006)</f>
        <v/>
      </c>
    </row>
    <row r="16007" ht="30" customHeight="1">
      <c r="E16007" s="10">
        <f>IF(G16007="","",G16007&amp;";"&amp;J16007&amp;";"&amp;M16007&amp;";"&amp;P16007&amp;";"&amp;S16007&amp;";"&amp;V16007&amp;";"&amp;Y16007)</f>
        <v/>
      </c>
    </row>
    <row r="16008" ht="30" customHeight="1">
      <c r="E16008" s="10">
        <f>IF(G16008="","",G16008&amp;";"&amp;J16008&amp;";"&amp;M16008&amp;";"&amp;P16008&amp;";"&amp;S16008&amp;";"&amp;V16008&amp;";"&amp;Y16008)</f>
        <v/>
      </c>
    </row>
    <row r="16009" ht="30" customHeight="1">
      <c r="E16009" s="10">
        <f>IF(G16009="","",G16009&amp;";"&amp;J16009&amp;";"&amp;M16009&amp;";"&amp;P16009&amp;";"&amp;S16009&amp;";"&amp;V16009&amp;";"&amp;Y16009)</f>
        <v/>
      </c>
    </row>
    <row r="16010" ht="30" customHeight="1">
      <c r="E16010" s="10">
        <f>IF(G16010="","",G16010&amp;";"&amp;J16010&amp;";"&amp;M16010&amp;";"&amp;P16010&amp;";"&amp;S16010&amp;";"&amp;V16010&amp;";"&amp;Y16010)</f>
        <v/>
      </c>
    </row>
    <row r="16011" ht="30" customHeight="1">
      <c r="E16011" s="10">
        <f>IF(G16011="","",G16011&amp;";"&amp;J16011&amp;";"&amp;M16011&amp;";"&amp;P16011&amp;";"&amp;S16011&amp;";"&amp;V16011&amp;";"&amp;Y16011)</f>
        <v/>
      </c>
    </row>
    <row r="16012" ht="30" customHeight="1">
      <c r="E16012" s="10">
        <f>IF(G16012="","",G16012&amp;";"&amp;J16012&amp;";"&amp;M16012&amp;";"&amp;P16012&amp;";"&amp;S16012&amp;";"&amp;V16012&amp;";"&amp;Y16012)</f>
        <v/>
      </c>
    </row>
    <row r="16013" ht="30" customHeight="1">
      <c r="E16013" s="10">
        <f>IF(G16013="","",G16013&amp;";"&amp;J16013&amp;";"&amp;M16013&amp;";"&amp;P16013&amp;";"&amp;S16013&amp;";"&amp;V16013&amp;";"&amp;Y16013)</f>
        <v/>
      </c>
    </row>
    <row r="16014" ht="30" customHeight="1">
      <c r="E16014" s="10">
        <f>IF(G16014="","",G16014&amp;";"&amp;J16014&amp;";"&amp;M16014&amp;";"&amp;P16014&amp;";"&amp;S16014&amp;";"&amp;V16014&amp;";"&amp;Y16014)</f>
        <v/>
      </c>
    </row>
    <row r="16015" ht="30" customHeight="1">
      <c r="E16015" s="10">
        <f>IF(G16015="","",G16015&amp;";"&amp;J16015&amp;";"&amp;M16015&amp;";"&amp;P16015&amp;";"&amp;S16015&amp;";"&amp;V16015&amp;";"&amp;Y16015)</f>
        <v/>
      </c>
    </row>
    <row r="16016" ht="30" customHeight="1">
      <c r="E16016" s="10">
        <f>IF(G16016="","",G16016&amp;";"&amp;J16016&amp;";"&amp;M16016&amp;";"&amp;P16016&amp;";"&amp;S16016&amp;";"&amp;V16016&amp;";"&amp;Y16016)</f>
        <v/>
      </c>
    </row>
    <row r="16017" ht="30" customHeight="1">
      <c r="E16017" s="10">
        <f>IF(G16017="","",G16017&amp;";"&amp;J16017&amp;";"&amp;M16017&amp;";"&amp;P16017&amp;";"&amp;S16017&amp;";"&amp;V16017&amp;";"&amp;Y16017)</f>
        <v/>
      </c>
    </row>
    <row r="16018" ht="30" customHeight="1">
      <c r="E16018" s="10">
        <f>IF(G16018="","",G16018&amp;";"&amp;J16018&amp;";"&amp;M16018&amp;";"&amp;P16018&amp;";"&amp;S16018&amp;";"&amp;V16018&amp;";"&amp;Y16018)</f>
        <v/>
      </c>
    </row>
    <row r="16019" ht="30" customHeight="1">
      <c r="E16019" s="10">
        <f>IF(G16019="","",G16019&amp;";"&amp;J16019&amp;";"&amp;M16019&amp;";"&amp;P16019&amp;";"&amp;S16019&amp;";"&amp;V16019&amp;";"&amp;Y16019)</f>
        <v/>
      </c>
    </row>
    <row r="16020" ht="30" customHeight="1">
      <c r="E16020" s="10">
        <f>IF(G16020="","",G16020&amp;";"&amp;J16020&amp;";"&amp;M16020&amp;";"&amp;P16020&amp;";"&amp;S16020&amp;";"&amp;V16020&amp;";"&amp;Y16020)</f>
        <v/>
      </c>
    </row>
    <row r="16021" ht="30" customHeight="1">
      <c r="E16021" s="10">
        <f>IF(G16021="","",G16021&amp;";"&amp;J16021&amp;";"&amp;M16021&amp;";"&amp;P16021&amp;";"&amp;S16021&amp;";"&amp;V16021&amp;";"&amp;Y16021)</f>
        <v/>
      </c>
    </row>
    <row r="16022" ht="30" customHeight="1">
      <c r="E16022" s="10">
        <f>IF(G16022="","",G16022&amp;";"&amp;J16022&amp;";"&amp;M16022&amp;";"&amp;P16022&amp;";"&amp;S16022&amp;";"&amp;V16022&amp;";"&amp;Y16022)</f>
        <v/>
      </c>
    </row>
    <row r="16023" ht="30" customHeight="1">
      <c r="E16023" s="10">
        <f>IF(G16023="","",G16023&amp;";"&amp;J16023&amp;";"&amp;M16023&amp;";"&amp;P16023&amp;";"&amp;S16023&amp;";"&amp;V16023&amp;";"&amp;Y16023)</f>
        <v/>
      </c>
    </row>
    <row r="16024" ht="30" customHeight="1">
      <c r="E16024" s="10">
        <f>IF(G16024="","",G16024&amp;";"&amp;J16024&amp;";"&amp;M16024&amp;";"&amp;P16024&amp;";"&amp;S16024&amp;";"&amp;V16024&amp;";"&amp;Y16024)</f>
        <v/>
      </c>
    </row>
    <row r="16025" ht="30" customHeight="1">
      <c r="E16025" s="10">
        <f>IF(G16025="","",G16025&amp;";"&amp;J16025&amp;";"&amp;M16025&amp;";"&amp;P16025&amp;";"&amp;S16025&amp;";"&amp;V16025&amp;";"&amp;Y16025)</f>
        <v/>
      </c>
    </row>
    <row r="16026" ht="30" customHeight="1">
      <c r="E16026" s="10">
        <f>IF(G16026="","",G16026&amp;";"&amp;J16026&amp;";"&amp;M16026&amp;";"&amp;P16026&amp;";"&amp;S16026&amp;";"&amp;V16026&amp;";"&amp;Y16026)</f>
        <v/>
      </c>
    </row>
    <row r="16027" ht="30" customHeight="1">
      <c r="E16027" s="10">
        <f>IF(G16027="","",G16027&amp;";"&amp;J16027&amp;";"&amp;M16027&amp;";"&amp;P16027&amp;";"&amp;S16027&amp;";"&amp;V16027&amp;";"&amp;Y16027)</f>
        <v/>
      </c>
    </row>
    <row r="16028" ht="30" customHeight="1">
      <c r="E16028" s="10">
        <f>IF(G16028="","",G16028&amp;";"&amp;J16028&amp;";"&amp;M16028&amp;";"&amp;P16028&amp;";"&amp;S16028&amp;";"&amp;V16028&amp;";"&amp;Y16028)</f>
        <v/>
      </c>
    </row>
    <row r="16029" ht="30" customHeight="1">
      <c r="E16029" s="10">
        <f>IF(G16029="","",G16029&amp;";"&amp;J16029&amp;";"&amp;M16029&amp;";"&amp;P16029&amp;";"&amp;S16029&amp;";"&amp;V16029&amp;";"&amp;Y16029)</f>
        <v/>
      </c>
    </row>
    <row r="16030" ht="30" customHeight="1">
      <c r="E16030" s="10">
        <f>IF(G16030="","",G16030&amp;";"&amp;J16030&amp;";"&amp;M16030&amp;";"&amp;P16030&amp;";"&amp;S16030&amp;";"&amp;V16030&amp;";"&amp;Y16030)</f>
        <v/>
      </c>
    </row>
    <row r="16031" ht="30" customHeight="1">
      <c r="E16031" s="10">
        <f>IF(G16031="","",G16031&amp;";"&amp;J16031&amp;";"&amp;M16031&amp;";"&amp;P16031&amp;";"&amp;S16031&amp;";"&amp;V16031&amp;";"&amp;Y16031)</f>
        <v/>
      </c>
    </row>
    <row r="16032" ht="30" customHeight="1">
      <c r="E16032" s="10">
        <f>IF(G16032="","",G16032&amp;";"&amp;J16032&amp;";"&amp;M16032&amp;";"&amp;P16032&amp;";"&amp;S16032&amp;";"&amp;V16032&amp;";"&amp;Y16032)</f>
        <v/>
      </c>
    </row>
    <row r="16033" ht="30" customHeight="1">
      <c r="E16033" s="10">
        <f>IF(G16033="","",G16033&amp;";"&amp;J16033&amp;";"&amp;M16033&amp;";"&amp;P16033&amp;";"&amp;S16033&amp;";"&amp;V16033&amp;";"&amp;Y16033)</f>
        <v/>
      </c>
    </row>
    <row r="16034" ht="30" customHeight="1">
      <c r="E16034" s="10">
        <f>IF(G16034="","",G16034&amp;";"&amp;J16034&amp;";"&amp;M16034&amp;";"&amp;P16034&amp;";"&amp;S16034&amp;";"&amp;V16034&amp;";"&amp;Y16034)</f>
        <v/>
      </c>
    </row>
    <row r="16035" ht="30" customHeight="1">
      <c r="E16035" s="10">
        <f>IF(G16035="","",G16035&amp;";"&amp;J16035&amp;";"&amp;M16035&amp;";"&amp;P16035&amp;";"&amp;S16035&amp;";"&amp;V16035&amp;";"&amp;Y16035)</f>
        <v/>
      </c>
    </row>
    <row r="16036" ht="30" customHeight="1">
      <c r="E16036" s="10">
        <f>IF(G16036="","",G16036&amp;";"&amp;J16036&amp;";"&amp;M16036&amp;";"&amp;P16036&amp;";"&amp;S16036&amp;";"&amp;V16036&amp;";"&amp;Y16036)</f>
        <v/>
      </c>
    </row>
    <row r="16037" ht="30" customHeight="1">
      <c r="E16037" s="10">
        <f>IF(G16037="","",G16037&amp;";"&amp;J16037&amp;";"&amp;M16037&amp;";"&amp;P16037&amp;";"&amp;S16037&amp;";"&amp;V16037&amp;";"&amp;Y16037)</f>
        <v/>
      </c>
    </row>
    <row r="16038" ht="30" customHeight="1">
      <c r="E16038" s="10">
        <f>IF(G16038="","",G16038&amp;";"&amp;J16038&amp;";"&amp;M16038&amp;";"&amp;P16038&amp;";"&amp;S16038&amp;";"&amp;V16038&amp;";"&amp;Y16038)</f>
        <v/>
      </c>
    </row>
    <row r="16039" ht="30" customHeight="1">
      <c r="E16039" s="10">
        <f>IF(G16039="","",G16039&amp;";"&amp;J16039&amp;";"&amp;M16039&amp;";"&amp;P16039&amp;";"&amp;S16039&amp;";"&amp;V16039&amp;";"&amp;Y16039)</f>
        <v/>
      </c>
    </row>
    <row r="16040" ht="30" customHeight="1">
      <c r="E16040" s="10">
        <f>IF(G16040="","",G16040&amp;";"&amp;J16040&amp;";"&amp;M16040&amp;";"&amp;P16040&amp;";"&amp;S16040&amp;";"&amp;V16040&amp;";"&amp;Y16040)</f>
        <v/>
      </c>
    </row>
    <row r="16041" ht="30" customHeight="1">
      <c r="E16041" s="10">
        <f>IF(G16041="","",G16041&amp;";"&amp;J16041&amp;";"&amp;M16041&amp;";"&amp;P16041&amp;";"&amp;S16041&amp;";"&amp;V16041&amp;";"&amp;Y16041)</f>
        <v/>
      </c>
    </row>
    <row r="16042" ht="30" customHeight="1">
      <c r="E16042" s="10">
        <f>IF(G16042="","",G16042&amp;";"&amp;J16042&amp;";"&amp;M16042&amp;";"&amp;P16042&amp;";"&amp;S16042&amp;";"&amp;V16042&amp;";"&amp;Y16042)</f>
        <v/>
      </c>
    </row>
    <row r="16043" ht="30" customHeight="1">
      <c r="E16043" s="10">
        <f>IF(G16043="","",G16043&amp;";"&amp;J16043&amp;";"&amp;M16043&amp;";"&amp;P16043&amp;";"&amp;S16043&amp;";"&amp;V16043&amp;";"&amp;Y16043)</f>
        <v/>
      </c>
    </row>
    <row r="16044" ht="30" customHeight="1">
      <c r="E16044" s="10">
        <f>IF(G16044="","",G16044&amp;";"&amp;J16044&amp;";"&amp;M16044&amp;";"&amp;P16044&amp;";"&amp;S16044&amp;";"&amp;V16044&amp;";"&amp;Y16044)</f>
        <v/>
      </c>
    </row>
    <row r="16045" ht="30" customHeight="1">
      <c r="E16045" s="10">
        <f>IF(G16045="","",G16045&amp;";"&amp;J16045&amp;";"&amp;M16045&amp;";"&amp;P16045&amp;";"&amp;S16045&amp;";"&amp;V16045&amp;";"&amp;Y16045)</f>
        <v/>
      </c>
    </row>
    <row r="16046" ht="30" customHeight="1">
      <c r="E16046" s="10">
        <f>IF(G16046="","",G16046&amp;";"&amp;J16046&amp;";"&amp;M16046&amp;";"&amp;P16046&amp;";"&amp;S16046&amp;";"&amp;V16046&amp;";"&amp;Y16046)</f>
        <v/>
      </c>
    </row>
    <row r="16047" ht="30" customHeight="1">
      <c r="E16047" s="10">
        <f>IF(G16047="","",G16047&amp;";"&amp;J16047&amp;";"&amp;M16047&amp;";"&amp;P16047&amp;";"&amp;S16047&amp;";"&amp;V16047&amp;";"&amp;Y16047)</f>
        <v/>
      </c>
    </row>
    <row r="16048" ht="30" customHeight="1">
      <c r="E16048" s="10">
        <f>IF(G16048="","",G16048&amp;";"&amp;J16048&amp;";"&amp;M16048&amp;";"&amp;P16048&amp;";"&amp;S16048&amp;";"&amp;V16048&amp;";"&amp;Y16048)</f>
        <v/>
      </c>
    </row>
    <row r="16049" ht="30" customHeight="1">
      <c r="E16049" s="10">
        <f>IF(G16049="","",G16049&amp;";"&amp;J16049&amp;";"&amp;M16049&amp;";"&amp;P16049&amp;";"&amp;S16049&amp;";"&amp;V16049&amp;";"&amp;Y16049)</f>
        <v/>
      </c>
    </row>
    <row r="16050" ht="30" customHeight="1">
      <c r="E16050" s="10">
        <f>IF(G16050="","",G16050&amp;";"&amp;J16050&amp;";"&amp;M16050&amp;";"&amp;P16050&amp;";"&amp;S16050&amp;";"&amp;V16050&amp;";"&amp;Y16050)</f>
        <v/>
      </c>
    </row>
    <row r="16051" ht="30" customHeight="1">
      <c r="E16051" s="10">
        <f>IF(G16051="","",G16051&amp;";"&amp;J16051&amp;";"&amp;M16051&amp;";"&amp;P16051&amp;";"&amp;S16051&amp;";"&amp;V16051&amp;";"&amp;Y16051)</f>
        <v/>
      </c>
    </row>
    <row r="16052" ht="30" customHeight="1">
      <c r="E16052" s="10">
        <f>IF(G16052="","",G16052&amp;";"&amp;J16052&amp;";"&amp;M16052&amp;";"&amp;P16052&amp;";"&amp;S16052&amp;";"&amp;V16052&amp;";"&amp;Y16052)</f>
        <v/>
      </c>
    </row>
    <row r="16053" ht="30" customHeight="1">
      <c r="E16053" s="10">
        <f>IF(G16053="","",G16053&amp;";"&amp;J16053&amp;";"&amp;M16053&amp;";"&amp;P16053&amp;";"&amp;S16053&amp;";"&amp;V16053&amp;";"&amp;Y16053)</f>
        <v/>
      </c>
    </row>
    <row r="16054" ht="30" customHeight="1">
      <c r="E16054" s="10">
        <f>IF(G16054="","",G16054&amp;";"&amp;J16054&amp;";"&amp;M16054&amp;";"&amp;P16054&amp;";"&amp;S16054&amp;";"&amp;V16054&amp;";"&amp;Y16054)</f>
        <v/>
      </c>
    </row>
    <row r="16055" ht="30" customHeight="1">
      <c r="E16055" s="10">
        <f>IF(G16055="","",G16055&amp;";"&amp;J16055&amp;";"&amp;M16055&amp;";"&amp;P16055&amp;";"&amp;S16055&amp;";"&amp;V16055&amp;";"&amp;Y16055)</f>
        <v/>
      </c>
    </row>
    <row r="16056" ht="30" customHeight="1">
      <c r="E16056" s="10">
        <f>IF(G16056="","",G16056&amp;";"&amp;J16056&amp;";"&amp;M16056&amp;";"&amp;P16056&amp;";"&amp;S16056&amp;";"&amp;V16056&amp;";"&amp;Y16056)</f>
        <v/>
      </c>
    </row>
    <row r="16057" ht="30" customHeight="1">
      <c r="E16057" s="10">
        <f>IF(G16057="","",G16057&amp;";"&amp;J16057&amp;";"&amp;M16057&amp;";"&amp;P16057&amp;";"&amp;S16057&amp;";"&amp;V16057&amp;";"&amp;Y16057)</f>
        <v/>
      </c>
    </row>
    <row r="16058" ht="30" customHeight="1">
      <c r="E16058" s="10">
        <f>IF(G16058="","",G16058&amp;";"&amp;J16058&amp;";"&amp;M16058&amp;";"&amp;P16058&amp;";"&amp;S16058&amp;";"&amp;V16058&amp;";"&amp;Y16058)</f>
        <v/>
      </c>
    </row>
    <row r="16059" ht="30" customHeight="1">
      <c r="E16059" s="10">
        <f>IF(G16059="","",G16059&amp;";"&amp;J16059&amp;";"&amp;M16059&amp;";"&amp;P16059&amp;";"&amp;S16059&amp;";"&amp;V16059&amp;";"&amp;Y16059)</f>
        <v/>
      </c>
    </row>
    <row r="16060" ht="30" customHeight="1">
      <c r="E16060" s="10">
        <f>IF(G16060="","",G16060&amp;";"&amp;J16060&amp;";"&amp;M16060&amp;";"&amp;P16060&amp;";"&amp;S16060&amp;";"&amp;V16060&amp;";"&amp;Y16060)</f>
        <v/>
      </c>
    </row>
    <row r="16061" ht="30" customHeight="1">
      <c r="E16061" s="10">
        <f>IF(G16061="","",G16061&amp;";"&amp;J16061&amp;";"&amp;M16061&amp;";"&amp;P16061&amp;";"&amp;S16061&amp;";"&amp;V16061&amp;";"&amp;Y16061)</f>
        <v/>
      </c>
    </row>
    <row r="16062" ht="30" customHeight="1">
      <c r="E16062" s="10">
        <f>IF(G16062="","",G16062&amp;";"&amp;J16062&amp;";"&amp;M16062&amp;";"&amp;P16062&amp;";"&amp;S16062&amp;";"&amp;V16062&amp;";"&amp;Y16062)</f>
        <v/>
      </c>
    </row>
    <row r="16063" ht="30" customHeight="1">
      <c r="E16063" s="10">
        <f>IF(G16063="","",G16063&amp;";"&amp;J16063&amp;";"&amp;M16063&amp;";"&amp;P16063&amp;";"&amp;S16063&amp;";"&amp;V16063&amp;";"&amp;Y16063)</f>
        <v/>
      </c>
    </row>
    <row r="16064" ht="30" customHeight="1">
      <c r="E16064" s="10">
        <f>IF(G16064="","",G16064&amp;";"&amp;J16064&amp;";"&amp;M16064&amp;";"&amp;P16064&amp;";"&amp;S16064&amp;";"&amp;V16064&amp;";"&amp;Y16064)</f>
        <v/>
      </c>
    </row>
    <row r="16065" ht="30" customHeight="1">
      <c r="E16065" s="10">
        <f>IF(G16065="","",G16065&amp;";"&amp;J16065&amp;";"&amp;M16065&amp;";"&amp;P16065&amp;";"&amp;S16065&amp;";"&amp;V16065&amp;";"&amp;Y16065)</f>
        <v/>
      </c>
    </row>
    <row r="16066" ht="30" customHeight="1">
      <c r="E16066" s="10">
        <f>IF(G16066="","",G16066&amp;";"&amp;J16066&amp;";"&amp;M16066&amp;";"&amp;P16066&amp;";"&amp;S16066&amp;";"&amp;V16066&amp;";"&amp;Y16066)</f>
        <v/>
      </c>
    </row>
    <row r="16067" ht="30" customHeight="1">
      <c r="E16067" s="10">
        <f>IF(G16067="","",G16067&amp;";"&amp;J16067&amp;";"&amp;M16067&amp;";"&amp;P16067&amp;";"&amp;S16067&amp;";"&amp;V16067&amp;";"&amp;Y16067)</f>
        <v/>
      </c>
    </row>
    <row r="16068" ht="30" customHeight="1">
      <c r="E16068" s="10">
        <f>IF(G16068="","",G16068&amp;";"&amp;J16068&amp;";"&amp;M16068&amp;";"&amp;P16068&amp;";"&amp;S16068&amp;";"&amp;V16068&amp;";"&amp;Y16068)</f>
        <v/>
      </c>
    </row>
    <row r="16069" ht="30" customHeight="1">
      <c r="E16069" s="10">
        <f>IF(G16069="","",G16069&amp;";"&amp;J16069&amp;";"&amp;M16069&amp;";"&amp;P16069&amp;";"&amp;S16069&amp;";"&amp;V16069&amp;";"&amp;Y16069)</f>
        <v/>
      </c>
    </row>
    <row r="16070" ht="30" customHeight="1">
      <c r="E16070" s="10">
        <f>IF(G16070="","",G16070&amp;";"&amp;J16070&amp;";"&amp;M16070&amp;";"&amp;P16070&amp;";"&amp;S16070&amp;";"&amp;V16070&amp;";"&amp;Y16070)</f>
        <v/>
      </c>
    </row>
    <row r="16071" ht="30" customHeight="1">
      <c r="E16071" s="10">
        <f>IF(G16071="","",G16071&amp;";"&amp;J16071&amp;";"&amp;M16071&amp;";"&amp;P16071&amp;";"&amp;S16071&amp;";"&amp;V16071&amp;";"&amp;Y16071)</f>
        <v/>
      </c>
    </row>
    <row r="16072" ht="30" customHeight="1">
      <c r="E16072" s="10">
        <f>IF(G16072="","",G16072&amp;";"&amp;J16072&amp;";"&amp;M16072&amp;";"&amp;P16072&amp;";"&amp;S16072&amp;";"&amp;V16072&amp;";"&amp;Y16072)</f>
        <v/>
      </c>
    </row>
    <row r="16073" ht="30" customHeight="1">
      <c r="E16073" s="10">
        <f>IF(G16073="","",G16073&amp;";"&amp;J16073&amp;";"&amp;M16073&amp;";"&amp;P16073&amp;";"&amp;S16073&amp;";"&amp;V16073&amp;";"&amp;Y16073)</f>
        <v/>
      </c>
    </row>
    <row r="16074" ht="30" customHeight="1">
      <c r="E16074" s="10">
        <f>IF(G16074="","",G16074&amp;";"&amp;J16074&amp;";"&amp;M16074&amp;";"&amp;P16074&amp;";"&amp;S16074&amp;";"&amp;V16074&amp;";"&amp;Y16074)</f>
        <v/>
      </c>
    </row>
    <row r="16075" ht="30" customHeight="1">
      <c r="E16075" s="10">
        <f>IF(G16075="","",G16075&amp;";"&amp;J16075&amp;";"&amp;M16075&amp;";"&amp;P16075&amp;";"&amp;S16075&amp;";"&amp;V16075&amp;";"&amp;Y16075)</f>
        <v/>
      </c>
    </row>
    <row r="16076" ht="30" customHeight="1">
      <c r="E16076" s="10">
        <f>IF(G16076="","",G16076&amp;";"&amp;J16076&amp;";"&amp;M16076&amp;";"&amp;P16076&amp;";"&amp;S16076&amp;";"&amp;V16076&amp;";"&amp;Y16076)</f>
        <v/>
      </c>
    </row>
    <row r="16077" ht="30" customHeight="1">
      <c r="E16077" s="10">
        <f>IF(G16077="","",G16077&amp;";"&amp;J16077&amp;";"&amp;M16077&amp;";"&amp;P16077&amp;";"&amp;S16077&amp;";"&amp;V16077&amp;";"&amp;Y16077)</f>
        <v/>
      </c>
    </row>
    <row r="16078" ht="30" customHeight="1">
      <c r="E16078" s="10">
        <f>IF(G16078="","",G16078&amp;";"&amp;J16078&amp;";"&amp;M16078&amp;";"&amp;P16078&amp;";"&amp;S16078&amp;";"&amp;V16078&amp;";"&amp;Y16078)</f>
        <v/>
      </c>
    </row>
    <row r="16079" ht="30" customHeight="1">
      <c r="E16079" s="10">
        <f>IF(G16079="","",G16079&amp;";"&amp;J16079&amp;";"&amp;M16079&amp;";"&amp;P16079&amp;";"&amp;S16079&amp;";"&amp;V16079&amp;";"&amp;Y16079)</f>
        <v/>
      </c>
    </row>
    <row r="16080" ht="30" customHeight="1">
      <c r="E16080" s="10">
        <f>IF(G16080="","",G16080&amp;";"&amp;J16080&amp;";"&amp;M16080&amp;";"&amp;P16080&amp;";"&amp;S16080&amp;";"&amp;V16080&amp;";"&amp;Y16080)</f>
        <v/>
      </c>
    </row>
    <row r="16081" ht="30" customHeight="1">
      <c r="E16081" s="10">
        <f>IF(G16081="","",G16081&amp;";"&amp;J16081&amp;";"&amp;M16081&amp;";"&amp;P16081&amp;";"&amp;S16081&amp;";"&amp;V16081&amp;";"&amp;Y16081)</f>
        <v/>
      </c>
    </row>
    <row r="16082" ht="30" customHeight="1">
      <c r="E16082" s="10">
        <f>IF(G16082="","",G16082&amp;";"&amp;J16082&amp;";"&amp;M16082&amp;";"&amp;P16082&amp;";"&amp;S16082&amp;";"&amp;V16082&amp;";"&amp;Y16082)</f>
        <v/>
      </c>
    </row>
    <row r="16083" ht="30" customHeight="1">
      <c r="E16083" s="10">
        <f>IF(G16083="","",G16083&amp;";"&amp;J16083&amp;";"&amp;M16083&amp;";"&amp;P16083&amp;";"&amp;S16083&amp;";"&amp;V16083&amp;";"&amp;Y16083)</f>
        <v/>
      </c>
    </row>
    <row r="16084" ht="30" customHeight="1">
      <c r="E16084" s="10">
        <f>IF(G16084="","",G16084&amp;";"&amp;J16084&amp;";"&amp;M16084&amp;";"&amp;P16084&amp;";"&amp;S16084&amp;";"&amp;V16084&amp;";"&amp;Y16084)</f>
        <v/>
      </c>
    </row>
    <row r="16085" ht="30" customHeight="1">
      <c r="E16085" s="10">
        <f>IF(G16085="","",G16085&amp;";"&amp;J16085&amp;";"&amp;M16085&amp;";"&amp;P16085&amp;";"&amp;S16085&amp;";"&amp;V16085&amp;";"&amp;Y16085)</f>
        <v/>
      </c>
    </row>
    <row r="16086" ht="30" customHeight="1">
      <c r="E16086" s="10">
        <f>IF(G16086="","",G16086&amp;";"&amp;J16086&amp;";"&amp;M16086&amp;";"&amp;P16086&amp;";"&amp;S16086&amp;";"&amp;V16086&amp;";"&amp;Y16086)</f>
        <v/>
      </c>
    </row>
    <row r="16087" ht="30" customHeight="1">
      <c r="E16087" s="10">
        <f>IF(G16087="","",G16087&amp;";"&amp;J16087&amp;";"&amp;M16087&amp;";"&amp;P16087&amp;";"&amp;S16087&amp;";"&amp;V16087&amp;";"&amp;Y16087)</f>
        <v/>
      </c>
    </row>
    <row r="16088" ht="30" customHeight="1">
      <c r="E16088" s="10">
        <f>IF(G16088="","",G16088&amp;";"&amp;J16088&amp;";"&amp;M16088&amp;";"&amp;P16088&amp;";"&amp;S16088&amp;";"&amp;V16088&amp;";"&amp;Y16088)</f>
        <v/>
      </c>
    </row>
    <row r="16089" ht="30" customHeight="1">
      <c r="E16089" s="10">
        <f>IF(G16089="","",G16089&amp;";"&amp;J16089&amp;";"&amp;M16089&amp;";"&amp;P16089&amp;";"&amp;S16089&amp;";"&amp;V16089&amp;";"&amp;Y16089)</f>
        <v/>
      </c>
    </row>
    <row r="16090" ht="30" customHeight="1">
      <c r="E16090" s="10">
        <f>IF(G16090="","",G16090&amp;";"&amp;J16090&amp;";"&amp;M16090&amp;";"&amp;P16090&amp;";"&amp;S16090&amp;";"&amp;V16090&amp;";"&amp;Y16090)</f>
        <v/>
      </c>
    </row>
    <row r="16091" ht="30" customHeight="1">
      <c r="E16091" s="10">
        <f>IF(G16091="","",G16091&amp;";"&amp;J16091&amp;";"&amp;M16091&amp;";"&amp;P16091&amp;";"&amp;S16091&amp;";"&amp;V16091&amp;";"&amp;Y16091)</f>
        <v/>
      </c>
    </row>
    <row r="16092" ht="30" customHeight="1">
      <c r="E16092" s="10">
        <f>IF(G16092="","",G16092&amp;";"&amp;J16092&amp;";"&amp;M16092&amp;";"&amp;P16092&amp;";"&amp;S16092&amp;";"&amp;V16092&amp;";"&amp;Y16092)</f>
        <v/>
      </c>
    </row>
    <row r="16093" ht="30" customHeight="1">
      <c r="E16093" s="10">
        <f>IF(G16093="","",G16093&amp;";"&amp;J16093&amp;";"&amp;M16093&amp;";"&amp;P16093&amp;";"&amp;S16093&amp;";"&amp;V16093&amp;";"&amp;Y16093)</f>
        <v/>
      </c>
    </row>
    <row r="16094" ht="30" customHeight="1">
      <c r="E16094" s="10">
        <f>IF(G16094="","",G16094&amp;";"&amp;J16094&amp;";"&amp;M16094&amp;";"&amp;P16094&amp;";"&amp;S16094&amp;";"&amp;V16094&amp;";"&amp;Y16094)</f>
        <v/>
      </c>
    </row>
    <row r="16095" ht="30" customHeight="1">
      <c r="E16095" s="10">
        <f>IF(G16095="","",G16095&amp;";"&amp;J16095&amp;";"&amp;M16095&amp;";"&amp;P16095&amp;";"&amp;S16095&amp;";"&amp;V16095&amp;";"&amp;Y16095)</f>
        <v/>
      </c>
    </row>
    <row r="16096" ht="30" customHeight="1">
      <c r="E16096" s="10">
        <f>IF(G16096="","",G16096&amp;";"&amp;J16096&amp;";"&amp;M16096&amp;";"&amp;P16096&amp;";"&amp;S16096&amp;";"&amp;V16096&amp;";"&amp;Y16096)</f>
        <v/>
      </c>
    </row>
    <row r="16097" ht="30" customHeight="1">
      <c r="E16097" s="10">
        <f>IF(G16097="","",G16097&amp;";"&amp;J16097&amp;";"&amp;M16097&amp;";"&amp;P16097&amp;";"&amp;S16097&amp;";"&amp;V16097&amp;";"&amp;Y16097)</f>
        <v/>
      </c>
    </row>
    <row r="16098" ht="30" customHeight="1">
      <c r="E16098" s="10">
        <f>IF(G16098="","",G16098&amp;";"&amp;J16098&amp;";"&amp;M16098&amp;";"&amp;P16098&amp;";"&amp;S16098&amp;";"&amp;V16098&amp;";"&amp;Y16098)</f>
        <v/>
      </c>
    </row>
    <row r="16099" ht="30" customHeight="1">
      <c r="E16099" s="10">
        <f>IF(G16099="","",G16099&amp;";"&amp;J16099&amp;";"&amp;M16099&amp;";"&amp;P16099&amp;";"&amp;S16099&amp;";"&amp;V16099&amp;";"&amp;Y16099)</f>
        <v/>
      </c>
    </row>
    <row r="16100" ht="30" customHeight="1">
      <c r="E16100" s="10">
        <f>IF(G16100="","",G16100&amp;";"&amp;J16100&amp;";"&amp;M16100&amp;";"&amp;P16100&amp;";"&amp;S16100&amp;";"&amp;V16100&amp;";"&amp;Y16100)</f>
        <v/>
      </c>
    </row>
    <row r="16101" ht="30" customHeight="1">
      <c r="E16101" s="10">
        <f>IF(G16101="","",G16101&amp;";"&amp;J16101&amp;";"&amp;M16101&amp;";"&amp;P16101&amp;";"&amp;S16101&amp;";"&amp;V16101&amp;";"&amp;Y16101)</f>
        <v/>
      </c>
    </row>
    <row r="16102" ht="30" customHeight="1">
      <c r="E16102" s="10">
        <f>IF(G16102="","",G16102&amp;";"&amp;J16102&amp;";"&amp;M16102&amp;";"&amp;P16102&amp;";"&amp;S16102&amp;";"&amp;V16102&amp;";"&amp;Y16102)</f>
        <v/>
      </c>
    </row>
    <row r="16103" ht="30" customHeight="1">
      <c r="E16103" s="10">
        <f>IF(G16103="","",G16103&amp;";"&amp;J16103&amp;";"&amp;M16103&amp;";"&amp;P16103&amp;";"&amp;S16103&amp;";"&amp;V16103&amp;";"&amp;Y16103)</f>
        <v/>
      </c>
    </row>
    <row r="16104" ht="30" customHeight="1">
      <c r="E16104" s="10">
        <f>IF(G16104="","",G16104&amp;";"&amp;J16104&amp;";"&amp;M16104&amp;";"&amp;P16104&amp;";"&amp;S16104&amp;";"&amp;V16104&amp;";"&amp;Y16104)</f>
        <v/>
      </c>
    </row>
    <row r="16105" ht="30" customHeight="1">
      <c r="E16105" s="10">
        <f>IF(G16105="","",G16105&amp;";"&amp;J16105&amp;";"&amp;M16105&amp;";"&amp;P16105&amp;";"&amp;S16105&amp;";"&amp;V16105&amp;";"&amp;Y16105)</f>
        <v/>
      </c>
    </row>
    <row r="16106" ht="30" customHeight="1">
      <c r="E16106" s="10">
        <f>IF(G16106="","",G16106&amp;";"&amp;J16106&amp;";"&amp;M16106&amp;";"&amp;P16106&amp;";"&amp;S16106&amp;";"&amp;V16106&amp;";"&amp;Y16106)</f>
        <v/>
      </c>
    </row>
    <row r="16107" ht="30" customHeight="1">
      <c r="E16107" s="10">
        <f>IF(G16107="","",G16107&amp;";"&amp;J16107&amp;";"&amp;M16107&amp;";"&amp;P16107&amp;";"&amp;S16107&amp;";"&amp;V16107&amp;";"&amp;Y16107)</f>
        <v/>
      </c>
    </row>
    <row r="16108" ht="30" customHeight="1">
      <c r="E16108" s="10">
        <f>IF(G16108="","",G16108&amp;";"&amp;J16108&amp;";"&amp;M16108&amp;";"&amp;P16108&amp;";"&amp;S16108&amp;";"&amp;V16108&amp;";"&amp;Y16108)</f>
        <v/>
      </c>
    </row>
    <row r="16109" ht="30" customHeight="1">
      <c r="E16109" s="10">
        <f>IF(G16109="","",G16109&amp;";"&amp;J16109&amp;";"&amp;M16109&amp;";"&amp;P16109&amp;";"&amp;S16109&amp;";"&amp;V16109&amp;";"&amp;Y16109)</f>
        <v/>
      </c>
    </row>
    <row r="16110" ht="30" customHeight="1">
      <c r="E16110" s="10">
        <f>IF(G16110="","",G16110&amp;";"&amp;J16110&amp;";"&amp;M16110&amp;";"&amp;P16110&amp;";"&amp;S16110&amp;";"&amp;V16110&amp;";"&amp;Y16110)</f>
        <v/>
      </c>
    </row>
    <row r="16111" ht="30" customHeight="1">
      <c r="E16111" s="10">
        <f>IF(G16111="","",G16111&amp;";"&amp;J16111&amp;";"&amp;M16111&amp;";"&amp;P16111&amp;";"&amp;S16111&amp;";"&amp;V16111&amp;";"&amp;Y16111)</f>
        <v/>
      </c>
    </row>
    <row r="16112" ht="30" customHeight="1">
      <c r="E16112" s="10">
        <f>IF(G16112="","",G16112&amp;";"&amp;J16112&amp;";"&amp;M16112&amp;";"&amp;P16112&amp;";"&amp;S16112&amp;";"&amp;V16112&amp;";"&amp;Y16112)</f>
        <v/>
      </c>
    </row>
    <row r="16113" ht="30" customHeight="1">
      <c r="E16113" s="10">
        <f>IF(G16113="","",G16113&amp;";"&amp;J16113&amp;";"&amp;M16113&amp;";"&amp;P16113&amp;";"&amp;S16113&amp;";"&amp;V16113&amp;";"&amp;Y16113)</f>
        <v/>
      </c>
    </row>
    <row r="16114" ht="30" customHeight="1">
      <c r="E16114" s="10">
        <f>IF(G16114="","",G16114&amp;";"&amp;J16114&amp;";"&amp;M16114&amp;";"&amp;P16114&amp;";"&amp;S16114&amp;";"&amp;V16114&amp;";"&amp;Y16114)</f>
        <v/>
      </c>
    </row>
    <row r="16115" ht="30" customHeight="1">
      <c r="E16115" s="10">
        <f>IF(G16115="","",G16115&amp;";"&amp;J16115&amp;";"&amp;M16115&amp;";"&amp;P16115&amp;";"&amp;S16115&amp;";"&amp;V16115&amp;";"&amp;Y16115)</f>
        <v/>
      </c>
    </row>
    <row r="16116" ht="30" customHeight="1">
      <c r="E16116" s="10">
        <f>IF(G16116="","",G16116&amp;";"&amp;J16116&amp;";"&amp;M16116&amp;";"&amp;P16116&amp;";"&amp;S16116&amp;";"&amp;V16116&amp;";"&amp;Y16116)</f>
        <v/>
      </c>
    </row>
    <row r="16117" ht="30" customHeight="1">
      <c r="E16117" s="10">
        <f>IF(G16117="","",G16117&amp;";"&amp;J16117&amp;";"&amp;M16117&amp;";"&amp;P16117&amp;";"&amp;S16117&amp;";"&amp;V16117&amp;";"&amp;Y16117)</f>
        <v/>
      </c>
    </row>
    <row r="16118" ht="30" customHeight="1">
      <c r="E16118" s="10">
        <f>IF(G16118="","",G16118&amp;";"&amp;J16118&amp;";"&amp;M16118&amp;";"&amp;P16118&amp;";"&amp;S16118&amp;";"&amp;V16118&amp;";"&amp;Y16118)</f>
        <v/>
      </c>
    </row>
    <row r="16119" ht="30" customHeight="1">
      <c r="E16119" s="10">
        <f>IF(G16119="","",G16119&amp;";"&amp;J16119&amp;";"&amp;M16119&amp;";"&amp;P16119&amp;";"&amp;S16119&amp;";"&amp;V16119&amp;";"&amp;Y16119)</f>
        <v/>
      </c>
    </row>
    <row r="16120" ht="30" customHeight="1">
      <c r="E16120" s="10">
        <f>IF(G16120="","",G16120&amp;";"&amp;J16120&amp;";"&amp;M16120&amp;";"&amp;P16120&amp;";"&amp;S16120&amp;";"&amp;V16120&amp;";"&amp;Y16120)</f>
        <v/>
      </c>
    </row>
    <row r="16121" ht="30" customHeight="1">
      <c r="E16121" s="10">
        <f>IF(G16121="","",G16121&amp;";"&amp;J16121&amp;";"&amp;M16121&amp;";"&amp;P16121&amp;";"&amp;S16121&amp;";"&amp;V16121&amp;";"&amp;Y16121)</f>
        <v/>
      </c>
    </row>
    <row r="16122" ht="30" customHeight="1">
      <c r="E16122" s="10">
        <f>IF(G16122="","",G16122&amp;";"&amp;J16122&amp;";"&amp;M16122&amp;";"&amp;P16122&amp;";"&amp;S16122&amp;";"&amp;V16122&amp;";"&amp;Y16122)</f>
        <v/>
      </c>
    </row>
    <row r="16123" ht="30" customHeight="1">
      <c r="E16123" s="10">
        <f>IF(G16123="","",G16123&amp;";"&amp;J16123&amp;";"&amp;M16123&amp;";"&amp;P16123&amp;";"&amp;S16123&amp;";"&amp;V16123&amp;";"&amp;Y16123)</f>
        <v/>
      </c>
    </row>
    <row r="16124" ht="30" customHeight="1">
      <c r="E16124" s="10">
        <f>IF(G16124="","",G16124&amp;";"&amp;J16124&amp;";"&amp;M16124&amp;";"&amp;P16124&amp;";"&amp;S16124&amp;";"&amp;V16124&amp;";"&amp;Y16124)</f>
        <v/>
      </c>
    </row>
    <row r="16125" ht="30" customHeight="1">
      <c r="E16125" s="10">
        <f>IF(G16125="","",G16125&amp;";"&amp;J16125&amp;";"&amp;M16125&amp;";"&amp;P16125&amp;";"&amp;S16125&amp;";"&amp;V16125&amp;";"&amp;Y16125)</f>
        <v/>
      </c>
    </row>
    <row r="16126" ht="30" customHeight="1">
      <c r="E16126" s="10">
        <f>IF(G16126="","",G16126&amp;";"&amp;J16126&amp;";"&amp;M16126&amp;";"&amp;P16126&amp;";"&amp;S16126&amp;";"&amp;V16126&amp;";"&amp;Y16126)</f>
        <v/>
      </c>
    </row>
    <row r="16127" ht="30" customHeight="1">
      <c r="E16127" s="10">
        <f>IF(G16127="","",G16127&amp;";"&amp;J16127&amp;";"&amp;M16127&amp;";"&amp;P16127&amp;";"&amp;S16127&amp;";"&amp;V16127&amp;";"&amp;Y16127)</f>
        <v/>
      </c>
    </row>
    <row r="16128" ht="30" customHeight="1">
      <c r="E16128" s="10">
        <f>IF(G16128="","",G16128&amp;";"&amp;J16128&amp;";"&amp;M16128&amp;";"&amp;P16128&amp;";"&amp;S16128&amp;";"&amp;V16128&amp;";"&amp;Y16128)</f>
        <v/>
      </c>
    </row>
    <row r="16129" ht="30" customHeight="1">
      <c r="E16129" s="10">
        <f>IF(G16129="","",G16129&amp;";"&amp;J16129&amp;";"&amp;M16129&amp;";"&amp;P16129&amp;";"&amp;S16129&amp;";"&amp;V16129&amp;";"&amp;Y16129)</f>
        <v/>
      </c>
    </row>
    <row r="16130" ht="30" customHeight="1">
      <c r="E16130" s="10">
        <f>IF(G16130="","",G16130&amp;";"&amp;J16130&amp;";"&amp;M16130&amp;";"&amp;P16130&amp;";"&amp;S16130&amp;";"&amp;V16130&amp;";"&amp;Y16130)</f>
        <v/>
      </c>
    </row>
    <row r="16131" ht="30" customHeight="1">
      <c r="E16131" s="10">
        <f>IF(G16131="","",G16131&amp;";"&amp;J16131&amp;";"&amp;M16131&amp;";"&amp;P16131&amp;";"&amp;S16131&amp;";"&amp;V16131&amp;";"&amp;Y16131)</f>
        <v/>
      </c>
    </row>
    <row r="16132" ht="30" customHeight="1">
      <c r="E16132" s="10">
        <f>IF(G16132="","",G16132&amp;";"&amp;J16132&amp;";"&amp;M16132&amp;";"&amp;P16132&amp;";"&amp;S16132&amp;";"&amp;V16132&amp;";"&amp;Y16132)</f>
        <v/>
      </c>
    </row>
    <row r="16133" ht="30" customHeight="1">
      <c r="E16133" s="10">
        <f>IF(G16133="","",G16133&amp;";"&amp;J16133&amp;";"&amp;M16133&amp;";"&amp;P16133&amp;";"&amp;S16133&amp;";"&amp;V16133&amp;";"&amp;Y16133)</f>
        <v/>
      </c>
    </row>
    <row r="16134" ht="30" customHeight="1">
      <c r="E16134" s="10">
        <f>IF(G16134="","",G16134&amp;";"&amp;J16134&amp;";"&amp;M16134&amp;";"&amp;P16134&amp;";"&amp;S16134&amp;";"&amp;V16134&amp;";"&amp;Y16134)</f>
        <v/>
      </c>
    </row>
    <row r="16135" ht="30" customHeight="1">
      <c r="E16135" s="10">
        <f>IF(G16135="","",G16135&amp;";"&amp;J16135&amp;";"&amp;M16135&amp;";"&amp;P16135&amp;";"&amp;S16135&amp;";"&amp;V16135&amp;";"&amp;Y16135)</f>
        <v/>
      </c>
    </row>
    <row r="16136" ht="30" customHeight="1">
      <c r="E16136" s="10">
        <f>IF(G16136="","",G16136&amp;";"&amp;J16136&amp;";"&amp;M16136&amp;";"&amp;P16136&amp;";"&amp;S16136&amp;";"&amp;V16136&amp;";"&amp;Y16136)</f>
        <v/>
      </c>
    </row>
    <row r="16137" ht="30" customHeight="1">
      <c r="E16137" s="10">
        <f>IF(G16137="","",G16137&amp;";"&amp;J16137&amp;";"&amp;M16137&amp;";"&amp;P16137&amp;";"&amp;S16137&amp;";"&amp;V16137&amp;";"&amp;Y16137)</f>
        <v/>
      </c>
    </row>
    <row r="16138" ht="30" customHeight="1">
      <c r="E16138" s="10">
        <f>IF(G16138="","",G16138&amp;";"&amp;J16138&amp;";"&amp;M16138&amp;";"&amp;P16138&amp;";"&amp;S16138&amp;";"&amp;V16138&amp;";"&amp;Y16138)</f>
        <v/>
      </c>
    </row>
    <row r="16139" ht="30" customHeight="1">
      <c r="E16139" s="10">
        <f>IF(G16139="","",G16139&amp;";"&amp;J16139&amp;";"&amp;M16139&amp;";"&amp;P16139&amp;";"&amp;S16139&amp;";"&amp;V16139&amp;";"&amp;Y16139)</f>
        <v/>
      </c>
    </row>
    <row r="16140" ht="30" customHeight="1">
      <c r="E16140" s="10">
        <f>IF(G16140="","",G16140&amp;";"&amp;J16140&amp;";"&amp;M16140&amp;";"&amp;P16140&amp;";"&amp;S16140&amp;";"&amp;V16140&amp;";"&amp;Y16140)</f>
        <v/>
      </c>
    </row>
    <row r="16141" ht="30" customHeight="1">
      <c r="E16141" s="10">
        <f>IF(G16141="","",G16141&amp;";"&amp;J16141&amp;";"&amp;M16141&amp;";"&amp;P16141&amp;";"&amp;S16141&amp;";"&amp;V16141&amp;";"&amp;Y16141)</f>
        <v/>
      </c>
    </row>
    <row r="16142" ht="30" customHeight="1">
      <c r="E16142" s="10">
        <f>IF(G16142="","",G16142&amp;";"&amp;J16142&amp;";"&amp;M16142&amp;";"&amp;P16142&amp;";"&amp;S16142&amp;";"&amp;V16142&amp;";"&amp;Y16142)</f>
        <v/>
      </c>
    </row>
    <row r="16143" ht="30" customHeight="1">
      <c r="E16143" s="10">
        <f>IF(G16143="","",G16143&amp;";"&amp;J16143&amp;";"&amp;M16143&amp;";"&amp;P16143&amp;";"&amp;S16143&amp;";"&amp;V16143&amp;";"&amp;Y16143)</f>
        <v/>
      </c>
    </row>
    <row r="16144" ht="30" customHeight="1">
      <c r="E16144" s="10">
        <f>IF(G16144="","",G16144&amp;";"&amp;J16144&amp;";"&amp;M16144&amp;";"&amp;P16144&amp;";"&amp;S16144&amp;";"&amp;V16144&amp;";"&amp;Y16144)</f>
        <v/>
      </c>
    </row>
    <row r="16145" ht="30" customHeight="1">
      <c r="E16145" s="10">
        <f>IF(G16145="","",G16145&amp;";"&amp;J16145&amp;";"&amp;M16145&amp;";"&amp;P16145&amp;";"&amp;S16145&amp;";"&amp;V16145&amp;";"&amp;Y16145)</f>
        <v/>
      </c>
    </row>
    <row r="16146" ht="30" customHeight="1">
      <c r="E16146" s="10">
        <f>IF(G16146="","",G16146&amp;";"&amp;J16146&amp;";"&amp;M16146&amp;";"&amp;P16146&amp;";"&amp;S16146&amp;";"&amp;V16146&amp;";"&amp;Y16146)</f>
        <v/>
      </c>
    </row>
    <row r="16147" ht="30" customHeight="1">
      <c r="E16147" s="10">
        <f>IF(G16147="","",G16147&amp;";"&amp;J16147&amp;";"&amp;M16147&amp;";"&amp;P16147&amp;";"&amp;S16147&amp;";"&amp;V16147&amp;";"&amp;Y16147)</f>
        <v/>
      </c>
    </row>
    <row r="16148" ht="30" customHeight="1">
      <c r="E16148" s="10">
        <f>IF(G16148="","",G16148&amp;";"&amp;J16148&amp;";"&amp;M16148&amp;";"&amp;P16148&amp;";"&amp;S16148&amp;";"&amp;V16148&amp;";"&amp;Y16148)</f>
        <v/>
      </c>
    </row>
    <row r="16149" ht="30" customHeight="1">
      <c r="E16149" s="10">
        <f>IF(G16149="","",G16149&amp;";"&amp;J16149&amp;";"&amp;M16149&amp;";"&amp;P16149&amp;";"&amp;S16149&amp;";"&amp;V16149&amp;";"&amp;Y16149)</f>
        <v/>
      </c>
    </row>
    <row r="16150" ht="30" customHeight="1">
      <c r="E16150" s="10">
        <f>IF(G16150="","",G16150&amp;";"&amp;J16150&amp;";"&amp;M16150&amp;";"&amp;P16150&amp;";"&amp;S16150&amp;";"&amp;V16150&amp;";"&amp;Y16150)</f>
        <v/>
      </c>
    </row>
    <row r="16151" ht="30" customHeight="1">
      <c r="E16151" s="10">
        <f>IF(G16151="","",G16151&amp;";"&amp;J16151&amp;";"&amp;M16151&amp;";"&amp;P16151&amp;";"&amp;S16151&amp;";"&amp;V16151&amp;";"&amp;Y16151)</f>
        <v/>
      </c>
    </row>
    <row r="16152" ht="30" customHeight="1">
      <c r="E16152" s="10">
        <f>IF(G16152="","",G16152&amp;";"&amp;J16152&amp;";"&amp;M16152&amp;";"&amp;P16152&amp;";"&amp;S16152&amp;";"&amp;V16152&amp;";"&amp;Y16152)</f>
        <v/>
      </c>
    </row>
    <row r="16153" ht="30" customHeight="1">
      <c r="E16153" s="10">
        <f>IF(G16153="","",G16153&amp;";"&amp;J16153&amp;";"&amp;M16153&amp;";"&amp;P16153&amp;";"&amp;S16153&amp;";"&amp;V16153&amp;";"&amp;Y16153)</f>
        <v/>
      </c>
    </row>
    <row r="16154" ht="30" customHeight="1">
      <c r="E16154" s="10">
        <f>IF(G16154="","",G16154&amp;";"&amp;J16154&amp;";"&amp;M16154&amp;";"&amp;P16154&amp;";"&amp;S16154&amp;";"&amp;V16154&amp;";"&amp;Y16154)</f>
        <v/>
      </c>
    </row>
    <row r="16155" ht="30" customHeight="1">
      <c r="E16155" s="10">
        <f>IF(G16155="","",G16155&amp;";"&amp;J16155&amp;";"&amp;M16155&amp;";"&amp;P16155&amp;";"&amp;S16155&amp;";"&amp;V16155&amp;";"&amp;Y16155)</f>
        <v/>
      </c>
    </row>
    <row r="16156" ht="30" customHeight="1">
      <c r="E16156" s="10">
        <f>IF(G16156="","",G16156&amp;";"&amp;J16156&amp;";"&amp;M16156&amp;";"&amp;P16156&amp;";"&amp;S16156&amp;";"&amp;V16156&amp;";"&amp;Y16156)</f>
        <v/>
      </c>
    </row>
    <row r="16157" ht="30" customHeight="1">
      <c r="E16157" s="10">
        <f>IF(G16157="","",G16157&amp;";"&amp;J16157&amp;";"&amp;M16157&amp;";"&amp;P16157&amp;";"&amp;S16157&amp;";"&amp;V16157&amp;";"&amp;Y16157)</f>
        <v/>
      </c>
    </row>
    <row r="16158" ht="30" customHeight="1">
      <c r="E16158" s="10">
        <f>IF(G16158="","",G16158&amp;";"&amp;J16158&amp;";"&amp;M16158&amp;";"&amp;P16158&amp;";"&amp;S16158&amp;";"&amp;V16158&amp;";"&amp;Y16158)</f>
        <v/>
      </c>
    </row>
    <row r="16159" ht="30" customHeight="1">
      <c r="E16159" s="10">
        <f>IF(G16159="","",G16159&amp;";"&amp;J16159&amp;";"&amp;M16159&amp;";"&amp;P16159&amp;";"&amp;S16159&amp;";"&amp;V16159&amp;";"&amp;Y16159)</f>
        <v/>
      </c>
    </row>
    <row r="16160" ht="30" customHeight="1">
      <c r="E16160" s="10">
        <f>IF(G16160="","",G16160&amp;";"&amp;J16160&amp;";"&amp;M16160&amp;";"&amp;P16160&amp;";"&amp;S16160&amp;";"&amp;V16160&amp;";"&amp;Y16160)</f>
        <v/>
      </c>
    </row>
    <row r="16161" ht="30" customHeight="1">
      <c r="E16161" s="10">
        <f>IF(G16161="","",G16161&amp;";"&amp;J16161&amp;";"&amp;M16161&amp;";"&amp;P16161&amp;";"&amp;S16161&amp;";"&amp;V16161&amp;";"&amp;Y16161)</f>
        <v/>
      </c>
    </row>
    <row r="16162" ht="30" customHeight="1">
      <c r="E16162" s="10">
        <f>IF(G16162="","",G16162&amp;";"&amp;J16162&amp;";"&amp;M16162&amp;";"&amp;P16162&amp;";"&amp;S16162&amp;";"&amp;V16162&amp;";"&amp;Y16162)</f>
        <v/>
      </c>
    </row>
    <row r="16163" ht="30" customHeight="1">
      <c r="E16163" s="10">
        <f>IF(G16163="","",G16163&amp;";"&amp;J16163&amp;";"&amp;M16163&amp;";"&amp;P16163&amp;";"&amp;S16163&amp;";"&amp;V16163&amp;";"&amp;Y16163)</f>
        <v/>
      </c>
    </row>
    <row r="16164" ht="30" customHeight="1">
      <c r="E16164" s="10">
        <f>IF(G16164="","",G16164&amp;";"&amp;J16164&amp;";"&amp;M16164&amp;";"&amp;P16164&amp;";"&amp;S16164&amp;";"&amp;V16164&amp;";"&amp;Y16164)</f>
        <v/>
      </c>
    </row>
    <row r="16165" ht="30" customHeight="1">
      <c r="E16165" s="10">
        <f>IF(G16165="","",G16165&amp;";"&amp;J16165&amp;";"&amp;M16165&amp;";"&amp;P16165&amp;";"&amp;S16165&amp;";"&amp;V16165&amp;";"&amp;Y16165)</f>
        <v/>
      </c>
    </row>
    <row r="16166" ht="30" customHeight="1">
      <c r="E16166" s="10">
        <f>IF(G16166="","",G16166&amp;";"&amp;J16166&amp;";"&amp;M16166&amp;";"&amp;P16166&amp;";"&amp;S16166&amp;";"&amp;V16166&amp;";"&amp;Y16166)</f>
        <v/>
      </c>
    </row>
    <row r="16167" ht="30" customHeight="1">
      <c r="E16167" s="10">
        <f>IF(G16167="","",G16167&amp;";"&amp;J16167&amp;";"&amp;M16167&amp;";"&amp;P16167&amp;";"&amp;S16167&amp;";"&amp;V16167&amp;";"&amp;Y16167)</f>
        <v/>
      </c>
    </row>
    <row r="16168" ht="30" customHeight="1">
      <c r="E16168" s="10">
        <f>IF(G16168="","",G16168&amp;";"&amp;J16168&amp;";"&amp;M16168&amp;";"&amp;P16168&amp;";"&amp;S16168&amp;";"&amp;V16168&amp;";"&amp;Y16168)</f>
        <v/>
      </c>
    </row>
    <row r="16169" ht="30" customHeight="1">
      <c r="E16169" s="10">
        <f>IF(G16169="","",G16169&amp;";"&amp;J16169&amp;";"&amp;M16169&amp;";"&amp;P16169&amp;";"&amp;S16169&amp;";"&amp;V16169&amp;";"&amp;Y16169)</f>
        <v/>
      </c>
    </row>
    <row r="16170" ht="30" customHeight="1">
      <c r="E16170" s="10">
        <f>IF(G16170="","",G16170&amp;";"&amp;J16170&amp;";"&amp;M16170&amp;";"&amp;P16170&amp;";"&amp;S16170&amp;";"&amp;V16170&amp;";"&amp;Y16170)</f>
        <v/>
      </c>
    </row>
    <row r="16171" ht="30" customHeight="1">
      <c r="E16171" s="10">
        <f>IF(G16171="","",G16171&amp;";"&amp;J16171&amp;";"&amp;M16171&amp;";"&amp;P16171&amp;";"&amp;S16171&amp;";"&amp;V16171&amp;";"&amp;Y16171)</f>
        <v/>
      </c>
    </row>
    <row r="16172" ht="30" customHeight="1">
      <c r="E16172" s="10">
        <f>IF(G16172="","",G16172&amp;";"&amp;J16172&amp;";"&amp;M16172&amp;";"&amp;P16172&amp;";"&amp;S16172&amp;";"&amp;V16172&amp;";"&amp;Y16172)</f>
        <v/>
      </c>
    </row>
    <row r="16173" ht="30" customHeight="1">
      <c r="E16173" s="10">
        <f>IF(G16173="","",G16173&amp;";"&amp;J16173&amp;";"&amp;M16173&amp;";"&amp;P16173&amp;";"&amp;S16173&amp;";"&amp;V16173&amp;";"&amp;Y16173)</f>
        <v/>
      </c>
    </row>
    <row r="16174" ht="30" customHeight="1">
      <c r="E16174" s="10">
        <f>IF(G16174="","",G16174&amp;";"&amp;J16174&amp;";"&amp;M16174&amp;";"&amp;P16174&amp;";"&amp;S16174&amp;";"&amp;V16174&amp;";"&amp;Y16174)</f>
        <v/>
      </c>
    </row>
    <row r="16175" ht="30" customHeight="1">
      <c r="E16175" s="10">
        <f>IF(G16175="","",G16175&amp;";"&amp;J16175&amp;";"&amp;M16175&amp;";"&amp;P16175&amp;";"&amp;S16175&amp;";"&amp;V16175&amp;";"&amp;Y16175)</f>
        <v/>
      </c>
    </row>
    <row r="16176" ht="30" customHeight="1">
      <c r="E16176" s="10">
        <f>IF(G16176="","",G16176&amp;";"&amp;J16176&amp;";"&amp;M16176&amp;";"&amp;P16176&amp;";"&amp;S16176&amp;";"&amp;V16176&amp;";"&amp;Y16176)</f>
        <v/>
      </c>
    </row>
    <row r="16177" ht="30" customHeight="1">
      <c r="E16177" s="10">
        <f>IF(G16177="","",G16177&amp;";"&amp;J16177&amp;";"&amp;M16177&amp;";"&amp;P16177&amp;";"&amp;S16177&amp;";"&amp;V16177&amp;";"&amp;Y16177)</f>
        <v/>
      </c>
    </row>
    <row r="16178" ht="30" customHeight="1">
      <c r="E16178" s="10">
        <f>IF(G16178="","",G16178&amp;";"&amp;J16178&amp;";"&amp;M16178&amp;";"&amp;P16178&amp;";"&amp;S16178&amp;";"&amp;V16178&amp;";"&amp;Y16178)</f>
        <v/>
      </c>
    </row>
    <row r="16179" ht="30" customHeight="1">
      <c r="E16179" s="10">
        <f>IF(G16179="","",G16179&amp;";"&amp;J16179&amp;";"&amp;M16179&amp;";"&amp;P16179&amp;";"&amp;S16179&amp;";"&amp;V16179&amp;";"&amp;Y16179)</f>
        <v/>
      </c>
    </row>
    <row r="16180" ht="30" customHeight="1">
      <c r="E16180" s="10">
        <f>IF(G16180="","",G16180&amp;";"&amp;J16180&amp;";"&amp;M16180&amp;";"&amp;P16180&amp;";"&amp;S16180&amp;";"&amp;V16180&amp;";"&amp;Y16180)</f>
        <v/>
      </c>
    </row>
    <row r="16181" ht="30" customHeight="1">
      <c r="E16181" s="10">
        <f>IF(G16181="","",G16181&amp;";"&amp;J16181&amp;";"&amp;M16181&amp;";"&amp;P16181&amp;";"&amp;S16181&amp;";"&amp;V16181&amp;";"&amp;Y16181)</f>
        <v/>
      </c>
    </row>
    <row r="16182" ht="30" customHeight="1">
      <c r="E16182" s="10">
        <f>IF(G16182="","",G16182&amp;";"&amp;J16182&amp;";"&amp;M16182&amp;";"&amp;P16182&amp;";"&amp;S16182&amp;";"&amp;V16182&amp;";"&amp;Y16182)</f>
        <v/>
      </c>
    </row>
    <row r="16183" ht="30" customHeight="1">
      <c r="E16183" s="10">
        <f>IF(G16183="","",G16183&amp;";"&amp;J16183&amp;";"&amp;M16183&amp;";"&amp;P16183&amp;";"&amp;S16183&amp;";"&amp;V16183&amp;";"&amp;Y16183)</f>
        <v/>
      </c>
    </row>
    <row r="16184" ht="30" customHeight="1">
      <c r="E16184" s="10">
        <f>IF(G16184="","",G16184&amp;";"&amp;J16184&amp;";"&amp;M16184&amp;";"&amp;P16184&amp;";"&amp;S16184&amp;";"&amp;V16184&amp;";"&amp;Y16184)</f>
        <v/>
      </c>
    </row>
    <row r="16185" ht="30" customHeight="1">
      <c r="E16185" s="10">
        <f>IF(G16185="","",G16185&amp;";"&amp;J16185&amp;";"&amp;M16185&amp;";"&amp;P16185&amp;";"&amp;S16185&amp;";"&amp;V16185&amp;";"&amp;Y16185)</f>
        <v/>
      </c>
    </row>
    <row r="16186" ht="30" customHeight="1">
      <c r="E16186" s="10">
        <f>IF(G16186="","",G16186&amp;";"&amp;J16186&amp;";"&amp;M16186&amp;";"&amp;P16186&amp;";"&amp;S16186&amp;";"&amp;V16186&amp;";"&amp;Y16186)</f>
        <v/>
      </c>
    </row>
    <row r="16187" ht="30" customHeight="1">
      <c r="E16187" s="10">
        <f>IF(G16187="","",G16187&amp;";"&amp;J16187&amp;";"&amp;M16187&amp;";"&amp;P16187&amp;";"&amp;S16187&amp;";"&amp;V16187&amp;";"&amp;Y16187)</f>
        <v/>
      </c>
    </row>
    <row r="16188" ht="30" customHeight="1">
      <c r="E16188" s="10">
        <f>IF(G16188="","",G16188&amp;";"&amp;J16188&amp;";"&amp;M16188&amp;";"&amp;P16188&amp;";"&amp;S16188&amp;";"&amp;V16188&amp;";"&amp;Y16188)</f>
        <v/>
      </c>
    </row>
    <row r="16189" ht="30" customHeight="1">
      <c r="E16189" s="10">
        <f>IF(G16189="","",G16189&amp;";"&amp;J16189&amp;";"&amp;M16189&amp;";"&amp;P16189&amp;";"&amp;S16189&amp;";"&amp;V16189&amp;";"&amp;Y16189)</f>
        <v/>
      </c>
    </row>
    <row r="16190" ht="30" customHeight="1">
      <c r="E16190" s="10">
        <f>IF(G16190="","",G16190&amp;";"&amp;J16190&amp;";"&amp;M16190&amp;";"&amp;P16190&amp;";"&amp;S16190&amp;";"&amp;V16190&amp;";"&amp;Y16190)</f>
        <v/>
      </c>
    </row>
    <row r="16191" ht="30" customHeight="1">
      <c r="E16191" s="10">
        <f>IF(G16191="","",G16191&amp;";"&amp;J16191&amp;";"&amp;M16191&amp;";"&amp;P16191&amp;";"&amp;S16191&amp;";"&amp;V16191&amp;";"&amp;Y16191)</f>
        <v/>
      </c>
    </row>
    <row r="16192" ht="30" customHeight="1">
      <c r="E16192" s="10">
        <f>IF(G16192="","",G16192&amp;";"&amp;J16192&amp;";"&amp;M16192&amp;";"&amp;P16192&amp;";"&amp;S16192&amp;";"&amp;V16192&amp;";"&amp;Y16192)</f>
        <v/>
      </c>
    </row>
    <row r="16193" ht="30" customHeight="1">
      <c r="E16193" s="10">
        <f>IF(G16193="","",G16193&amp;";"&amp;J16193&amp;";"&amp;M16193&amp;";"&amp;P16193&amp;";"&amp;S16193&amp;";"&amp;V16193&amp;";"&amp;Y16193)</f>
        <v/>
      </c>
    </row>
    <row r="16194" ht="30" customHeight="1">
      <c r="E16194" s="10">
        <f>IF(G16194="","",G16194&amp;";"&amp;J16194&amp;";"&amp;M16194&amp;";"&amp;P16194&amp;";"&amp;S16194&amp;";"&amp;V16194&amp;";"&amp;Y16194)</f>
        <v/>
      </c>
    </row>
    <row r="16195" ht="30" customHeight="1">
      <c r="E16195" s="10">
        <f>IF(G16195="","",G16195&amp;";"&amp;J16195&amp;";"&amp;M16195&amp;";"&amp;P16195&amp;";"&amp;S16195&amp;";"&amp;V16195&amp;";"&amp;Y16195)</f>
        <v/>
      </c>
    </row>
    <row r="16196" ht="30" customHeight="1">
      <c r="E16196" s="10">
        <f>IF(G16196="","",G16196&amp;";"&amp;J16196&amp;";"&amp;M16196&amp;";"&amp;P16196&amp;";"&amp;S16196&amp;";"&amp;V16196&amp;";"&amp;Y16196)</f>
        <v/>
      </c>
    </row>
    <row r="16197" ht="30" customHeight="1">
      <c r="E16197" s="10">
        <f>IF(G16197="","",G16197&amp;";"&amp;J16197&amp;";"&amp;M16197&amp;";"&amp;P16197&amp;";"&amp;S16197&amp;";"&amp;V16197&amp;";"&amp;Y16197)</f>
        <v/>
      </c>
    </row>
    <row r="16198" ht="30" customHeight="1">
      <c r="E16198" s="10">
        <f>IF(G16198="","",G16198&amp;";"&amp;J16198&amp;";"&amp;M16198&amp;";"&amp;P16198&amp;";"&amp;S16198&amp;";"&amp;V16198&amp;";"&amp;Y16198)</f>
        <v/>
      </c>
    </row>
    <row r="16199" ht="30" customHeight="1">
      <c r="E16199" s="10">
        <f>IF(G16199="","",G16199&amp;";"&amp;J16199&amp;";"&amp;M16199&amp;";"&amp;P16199&amp;";"&amp;S16199&amp;";"&amp;V16199&amp;";"&amp;Y16199)</f>
        <v/>
      </c>
    </row>
    <row r="16200" ht="30" customHeight="1">
      <c r="E16200" s="10">
        <f>IF(G16200="","",G16200&amp;";"&amp;J16200&amp;";"&amp;M16200&amp;";"&amp;P16200&amp;";"&amp;S16200&amp;";"&amp;V16200&amp;";"&amp;Y16200)</f>
        <v/>
      </c>
    </row>
    <row r="16201" ht="30" customHeight="1">
      <c r="E16201" s="10">
        <f>IF(G16201="","",G16201&amp;";"&amp;J16201&amp;";"&amp;M16201&amp;";"&amp;P16201&amp;";"&amp;S16201&amp;";"&amp;V16201&amp;";"&amp;Y16201)</f>
        <v/>
      </c>
    </row>
    <row r="16202" ht="30" customHeight="1">
      <c r="E16202" s="10">
        <f>IF(G16202="","",G16202&amp;";"&amp;J16202&amp;";"&amp;M16202&amp;";"&amp;P16202&amp;";"&amp;S16202&amp;";"&amp;V16202&amp;";"&amp;Y16202)</f>
        <v/>
      </c>
    </row>
    <row r="16203" ht="30" customHeight="1">
      <c r="E16203" s="10">
        <f>IF(G16203="","",G16203&amp;";"&amp;J16203&amp;";"&amp;M16203&amp;";"&amp;P16203&amp;";"&amp;S16203&amp;";"&amp;V16203&amp;";"&amp;Y16203)</f>
        <v/>
      </c>
    </row>
    <row r="16204" ht="30" customHeight="1">
      <c r="E16204" s="10">
        <f>IF(G16204="","",G16204&amp;";"&amp;J16204&amp;";"&amp;M16204&amp;";"&amp;P16204&amp;";"&amp;S16204&amp;";"&amp;V16204&amp;";"&amp;Y16204)</f>
        <v/>
      </c>
    </row>
    <row r="16205" ht="30" customHeight="1">
      <c r="E16205" s="10">
        <f>IF(G16205="","",G16205&amp;";"&amp;J16205&amp;";"&amp;M16205&amp;";"&amp;P16205&amp;";"&amp;S16205&amp;";"&amp;V16205&amp;";"&amp;Y16205)</f>
        <v/>
      </c>
    </row>
    <row r="16206" ht="30" customHeight="1">
      <c r="E16206" s="10">
        <f>IF(G16206="","",G16206&amp;";"&amp;J16206&amp;";"&amp;M16206&amp;";"&amp;P16206&amp;";"&amp;S16206&amp;";"&amp;V16206&amp;";"&amp;Y16206)</f>
        <v/>
      </c>
    </row>
    <row r="16207" ht="30" customHeight="1">
      <c r="E16207" s="10">
        <f>IF(G16207="","",G16207&amp;";"&amp;J16207&amp;";"&amp;M16207&amp;";"&amp;P16207&amp;";"&amp;S16207&amp;";"&amp;V16207&amp;";"&amp;Y16207)</f>
        <v/>
      </c>
    </row>
    <row r="16208" ht="30" customHeight="1">
      <c r="E16208" s="10">
        <f>IF(G16208="","",G16208&amp;";"&amp;J16208&amp;";"&amp;M16208&amp;";"&amp;P16208&amp;";"&amp;S16208&amp;";"&amp;V16208&amp;";"&amp;Y16208)</f>
        <v/>
      </c>
    </row>
    <row r="16209" ht="30" customHeight="1">
      <c r="E16209" s="10">
        <f>IF(G16209="","",G16209&amp;";"&amp;J16209&amp;";"&amp;M16209&amp;";"&amp;P16209&amp;";"&amp;S16209&amp;";"&amp;V16209&amp;";"&amp;Y16209)</f>
        <v/>
      </c>
    </row>
    <row r="16210" ht="30" customHeight="1">
      <c r="E16210" s="10">
        <f>IF(G16210="","",G16210&amp;";"&amp;J16210&amp;";"&amp;M16210&amp;";"&amp;P16210&amp;";"&amp;S16210&amp;";"&amp;V16210&amp;";"&amp;Y16210)</f>
        <v/>
      </c>
    </row>
    <row r="16211" ht="30" customHeight="1">
      <c r="E16211" s="10">
        <f>IF(G16211="","",G16211&amp;";"&amp;J16211&amp;";"&amp;M16211&amp;";"&amp;P16211&amp;";"&amp;S16211&amp;";"&amp;V16211&amp;";"&amp;Y16211)</f>
        <v/>
      </c>
    </row>
    <row r="16212" ht="30" customHeight="1">
      <c r="E16212" s="10">
        <f>IF(G16212="","",G16212&amp;";"&amp;J16212&amp;";"&amp;M16212&amp;";"&amp;P16212&amp;";"&amp;S16212&amp;";"&amp;V16212&amp;";"&amp;Y16212)</f>
        <v/>
      </c>
    </row>
    <row r="16213" ht="30" customHeight="1">
      <c r="E16213" s="10">
        <f>IF(G16213="","",G16213&amp;";"&amp;J16213&amp;";"&amp;M16213&amp;";"&amp;P16213&amp;";"&amp;S16213&amp;";"&amp;V16213&amp;";"&amp;Y16213)</f>
        <v/>
      </c>
    </row>
    <row r="16214" ht="30" customHeight="1">
      <c r="E16214" s="10">
        <f>IF(G16214="","",G16214&amp;";"&amp;J16214&amp;";"&amp;M16214&amp;";"&amp;P16214&amp;";"&amp;S16214&amp;";"&amp;V16214&amp;";"&amp;Y16214)</f>
        <v/>
      </c>
    </row>
    <row r="16215" ht="30" customHeight="1">
      <c r="E16215" s="10">
        <f>IF(G16215="","",G16215&amp;";"&amp;J16215&amp;";"&amp;M16215&amp;";"&amp;P16215&amp;";"&amp;S16215&amp;";"&amp;V16215&amp;";"&amp;Y16215)</f>
        <v/>
      </c>
    </row>
    <row r="16216" ht="30" customHeight="1">
      <c r="E16216" s="10">
        <f>IF(G16216="","",G16216&amp;";"&amp;J16216&amp;";"&amp;M16216&amp;";"&amp;P16216&amp;";"&amp;S16216&amp;";"&amp;V16216&amp;";"&amp;Y16216)</f>
        <v/>
      </c>
    </row>
    <row r="16217" ht="30" customHeight="1">
      <c r="E16217" s="10">
        <f>IF(G16217="","",G16217&amp;";"&amp;J16217&amp;";"&amp;M16217&amp;";"&amp;P16217&amp;";"&amp;S16217&amp;";"&amp;V16217&amp;";"&amp;Y16217)</f>
        <v/>
      </c>
    </row>
    <row r="16218" ht="30" customHeight="1">
      <c r="E16218" s="10">
        <f>IF(G16218="","",G16218&amp;";"&amp;J16218&amp;";"&amp;M16218&amp;";"&amp;P16218&amp;";"&amp;S16218&amp;";"&amp;V16218&amp;";"&amp;Y16218)</f>
        <v/>
      </c>
    </row>
    <row r="16219" ht="30" customHeight="1">
      <c r="E16219" s="10">
        <f>IF(G16219="","",G16219&amp;";"&amp;J16219&amp;";"&amp;M16219&amp;";"&amp;P16219&amp;";"&amp;S16219&amp;";"&amp;V16219&amp;";"&amp;Y16219)</f>
        <v/>
      </c>
    </row>
    <row r="16220" ht="30" customHeight="1">
      <c r="E16220" s="10">
        <f>IF(G16220="","",G16220&amp;";"&amp;J16220&amp;";"&amp;M16220&amp;";"&amp;P16220&amp;";"&amp;S16220&amp;";"&amp;V16220&amp;";"&amp;Y16220)</f>
        <v/>
      </c>
    </row>
    <row r="16221" ht="30" customHeight="1">
      <c r="E16221" s="10">
        <f>IF(G16221="","",G16221&amp;";"&amp;J16221&amp;";"&amp;M16221&amp;";"&amp;P16221&amp;";"&amp;S16221&amp;";"&amp;V16221&amp;";"&amp;Y16221)</f>
        <v/>
      </c>
    </row>
    <row r="16222" ht="30" customHeight="1">
      <c r="E16222" s="10">
        <f>IF(G16222="","",G16222&amp;";"&amp;J16222&amp;";"&amp;M16222&amp;";"&amp;P16222&amp;";"&amp;S16222&amp;";"&amp;V16222&amp;";"&amp;Y16222)</f>
        <v/>
      </c>
    </row>
    <row r="16223" ht="30" customHeight="1">
      <c r="E16223" s="10">
        <f>IF(G16223="","",G16223&amp;";"&amp;J16223&amp;";"&amp;M16223&amp;";"&amp;P16223&amp;";"&amp;S16223&amp;";"&amp;V16223&amp;";"&amp;Y16223)</f>
        <v/>
      </c>
    </row>
    <row r="16224" ht="30" customHeight="1">
      <c r="E16224" s="10">
        <f>IF(G16224="","",G16224&amp;";"&amp;J16224&amp;";"&amp;M16224&amp;";"&amp;P16224&amp;";"&amp;S16224&amp;";"&amp;V16224&amp;";"&amp;Y16224)</f>
        <v/>
      </c>
    </row>
    <row r="16225" ht="30" customHeight="1">
      <c r="E16225" s="10">
        <f>IF(G16225="","",G16225&amp;";"&amp;J16225&amp;";"&amp;M16225&amp;";"&amp;P16225&amp;";"&amp;S16225&amp;";"&amp;V16225&amp;";"&amp;Y16225)</f>
        <v/>
      </c>
    </row>
    <row r="16226" ht="30" customHeight="1">
      <c r="E16226" s="10">
        <f>IF(G16226="","",G16226&amp;";"&amp;J16226&amp;";"&amp;M16226&amp;";"&amp;P16226&amp;";"&amp;S16226&amp;";"&amp;V16226&amp;";"&amp;Y16226)</f>
        <v/>
      </c>
    </row>
    <row r="16227" ht="30" customHeight="1">
      <c r="E16227" s="10">
        <f>IF(G16227="","",G16227&amp;";"&amp;J16227&amp;";"&amp;M16227&amp;";"&amp;P16227&amp;";"&amp;S16227&amp;";"&amp;V16227&amp;";"&amp;Y16227)</f>
        <v/>
      </c>
    </row>
    <row r="16228" ht="30" customHeight="1">
      <c r="E16228" s="10">
        <f>IF(G16228="","",G16228&amp;";"&amp;J16228&amp;";"&amp;M16228&amp;";"&amp;P16228&amp;";"&amp;S16228&amp;";"&amp;V16228&amp;";"&amp;Y16228)</f>
        <v/>
      </c>
    </row>
    <row r="16229" ht="30" customHeight="1">
      <c r="E16229" s="10">
        <f>IF(G16229="","",G16229&amp;";"&amp;J16229&amp;";"&amp;M16229&amp;";"&amp;P16229&amp;";"&amp;S16229&amp;";"&amp;V16229&amp;";"&amp;Y16229)</f>
        <v/>
      </c>
    </row>
    <row r="16230" ht="30" customHeight="1">
      <c r="E16230" s="10">
        <f>IF(G16230="","",G16230&amp;";"&amp;J16230&amp;";"&amp;M16230&amp;";"&amp;P16230&amp;";"&amp;S16230&amp;";"&amp;V16230&amp;";"&amp;Y16230)</f>
        <v/>
      </c>
    </row>
    <row r="16231" ht="30" customHeight="1">
      <c r="E16231" s="10">
        <f>IF(G16231="","",G16231&amp;";"&amp;J16231&amp;";"&amp;M16231&amp;";"&amp;P16231&amp;";"&amp;S16231&amp;";"&amp;V16231&amp;";"&amp;Y16231)</f>
        <v/>
      </c>
    </row>
    <row r="16232" ht="30" customHeight="1">
      <c r="E16232" s="10">
        <f>IF(G16232="","",G16232&amp;";"&amp;J16232&amp;";"&amp;M16232&amp;";"&amp;P16232&amp;";"&amp;S16232&amp;";"&amp;V16232&amp;";"&amp;Y16232)</f>
        <v/>
      </c>
    </row>
    <row r="16233" ht="30" customHeight="1">
      <c r="E16233" s="10">
        <f>IF(G16233="","",G16233&amp;";"&amp;J16233&amp;";"&amp;M16233&amp;";"&amp;P16233&amp;";"&amp;S16233&amp;";"&amp;V16233&amp;";"&amp;Y16233)</f>
        <v/>
      </c>
    </row>
    <row r="16234" ht="30" customHeight="1">
      <c r="E16234" s="10">
        <f>IF(G16234="","",G16234&amp;";"&amp;J16234&amp;";"&amp;M16234&amp;";"&amp;P16234&amp;";"&amp;S16234&amp;";"&amp;V16234&amp;";"&amp;Y16234)</f>
        <v/>
      </c>
    </row>
    <row r="16235" ht="30" customHeight="1">
      <c r="E16235" s="10">
        <f>IF(G16235="","",G16235&amp;";"&amp;J16235&amp;";"&amp;M16235&amp;";"&amp;P16235&amp;";"&amp;S16235&amp;";"&amp;V16235&amp;";"&amp;Y16235)</f>
        <v/>
      </c>
    </row>
    <row r="16236" ht="30" customHeight="1">
      <c r="E16236" s="10">
        <f>IF(G16236="","",G16236&amp;";"&amp;J16236&amp;";"&amp;M16236&amp;";"&amp;P16236&amp;";"&amp;S16236&amp;";"&amp;V16236&amp;";"&amp;Y16236)</f>
        <v/>
      </c>
    </row>
    <row r="16237" ht="30" customHeight="1">
      <c r="E16237" s="10">
        <f>IF(G16237="","",G16237&amp;";"&amp;J16237&amp;";"&amp;M16237&amp;";"&amp;P16237&amp;";"&amp;S16237&amp;";"&amp;V16237&amp;";"&amp;Y16237)</f>
        <v/>
      </c>
    </row>
    <row r="16238" ht="30" customHeight="1">
      <c r="E16238" s="10">
        <f>IF(G16238="","",G16238&amp;";"&amp;J16238&amp;";"&amp;M16238&amp;";"&amp;P16238&amp;";"&amp;S16238&amp;";"&amp;V16238&amp;";"&amp;Y16238)</f>
        <v/>
      </c>
    </row>
    <row r="16239" ht="30" customHeight="1">
      <c r="E16239" s="10">
        <f>IF(G16239="","",G16239&amp;";"&amp;J16239&amp;";"&amp;M16239&amp;";"&amp;P16239&amp;";"&amp;S16239&amp;";"&amp;V16239&amp;";"&amp;Y16239)</f>
        <v/>
      </c>
    </row>
    <row r="16240" ht="30" customHeight="1">
      <c r="E16240" s="10">
        <f>IF(G16240="","",G16240&amp;";"&amp;J16240&amp;";"&amp;M16240&amp;";"&amp;P16240&amp;";"&amp;S16240&amp;";"&amp;V16240&amp;";"&amp;Y16240)</f>
        <v/>
      </c>
    </row>
    <row r="16241" ht="30" customHeight="1">
      <c r="E16241" s="10">
        <f>IF(G16241="","",G16241&amp;";"&amp;J16241&amp;";"&amp;M16241&amp;";"&amp;P16241&amp;";"&amp;S16241&amp;";"&amp;V16241&amp;";"&amp;Y16241)</f>
        <v/>
      </c>
    </row>
    <row r="16242" ht="30" customHeight="1">
      <c r="E16242" s="10">
        <f>IF(G16242="","",G16242&amp;";"&amp;J16242&amp;";"&amp;M16242&amp;";"&amp;P16242&amp;";"&amp;S16242&amp;";"&amp;V16242&amp;";"&amp;Y16242)</f>
        <v/>
      </c>
    </row>
    <row r="16243" ht="30" customHeight="1">
      <c r="E16243" s="10">
        <f>IF(G16243="","",G16243&amp;";"&amp;J16243&amp;";"&amp;M16243&amp;";"&amp;P16243&amp;";"&amp;S16243&amp;";"&amp;V16243&amp;";"&amp;Y16243)</f>
        <v/>
      </c>
    </row>
    <row r="16244" ht="30" customHeight="1">
      <c r="E16244" s="10">
        <f>IF(G16244="","",G16244&amp;";"&amp;J16244&amp;";"&amp;M16244&amp;";"&amp;P16244&amp;";"&amp;S16244&amp;";"&amp;V16244&amp;";"&amp;Y16244)</f>
        <v/>
      </c>
    </row>
    <row r="16245" ht="30" customHeight="1">
      <c r="E16245" s="10">
        <f>IF(G16245="","",G16245&amp;";"&amp;J16245&amp;";"&amp;M16245&amp;";"&amp;P16245&amp;";"&amp;S16245&amp;";"&amp;V16245&amp;";"&amp;Y16245)</f>
        <v/>
      </c>
    </row>
    <row r="16246" ht="30" customHeight="1">
      <c r="E16246" s="10">
        <f>IF(G16246="","",G16246&amp;";"&amp;J16246&amp;";"&amp;M16246&amp;";"&amp;P16246&amp;";"&amp;S16246&amp;";"&amp;V16246&amp;";"&amp;Y16246)</f>
        <v/>
      </c>
    </row>
    <row r="16247" ht="30" customHeight="1">
      <c r="E16247" s="10">
        <f>IF(G16247="","",G16247&amp;";"&amp;J16247&amp;";"&amp;M16247&amp;";"&amp;P16247&amp;";"&amp;S16247&amp;";"&amp;V16247&amp;";"&amp;Y16247)</f>
        <v/>
      </c>
    </row>
    <row r="16248" ht="30" customHeight="1">
      <c r="E16248" s="10">
        <f>IF(G16248="","",G16248&amp;";"&amp;J16248&amp;";"&amp;M16248&amp;";"&amp;P16248&amp;";"&amp;S16248&amp;";"&amp;V16248&amp;";"&amp;Y16248)</f>
        <v/>
      </c>
    </row>
    <row r="16249" ht="30" customHeight="1">
      <c r="E16249" s="10">
        <f>IF(G16249="","",G16249&amp;";"&amp;J16249&amp;";"&amp;M16249&amp;";"&amp;P16249&amp;";"&amp;S16249&amp;";"&amp;V16249&amp;";"&amp;Y16249)</f>
        <v/>
      </c>
    </row>
    <row r="16250" ht="30" customHeight="1">
      <c r="E16250" s="10">
        <f>IF(G16250="","",G16250&amp;";"&amp;J16250&amp;";"&amp;M16250&amp;";"&amp;P16250&amp;";"&amp;S16250&amp;";"&amp;V16250&amp;";"&amp;Y16250)</f>
        <v/>
      </c>
    </row>
    <row r="16251" ht="30" customHeight="1">
      <c r="E16251" s="10">
        <f>IF(G16251="","",G16251&amp;";"&amp;J16251&amp;";"&amp;M16251&amp;";"&amp;P16251&amp;";"&amp;S16251&amp;";"&amp;V16251&amp;";"&amp;Y16251)</f>
        <v/>
      </c>
    </row>
    <row r="16252" ht="30" customHeight="1">
      <c r="E16252" s="10">
        <f>IF(G16252="","",G16252&amp;";"&amp;J16252&amp;";"&amp;M16252&amp;";"&amp;P16252&amp;";"&amp;S16252&amp;";"&amp;V16252&amp;";"&amp;Y16252)</f>
        <v/>
      </c>
    </row>
    <row r="16253" ht="30" customHeight="1">
      <c r="E16253" s="10">
        <f>IF(G16253="","",G16253&amp;";"&amp;J16253&amp;";"&amp;M16253&amp;";"&amp;P16253&amp;";"&amp;S16253&amp;";"&amp;V16253&amp;";"&amp;Y16253)</f>
        <v/>
      </c>
    </row>
    <row r="16254" ht="30" customHeight="1">
      <c r="E16254" s="10">
        <f>IF(G16254="","",G16254&amp;";"&amp;J16254&amp;";"&amp;M16254&amp;";"&amp;P16254&amp;";"&amp;S16254&amp;";"&amp;V16254&amp;";"&amp;Y16254)</f>
        <v/>
      </c>
    </row>
    <row r="16255" ht="30" customHeight="1">
      <c r="E16255" s="10">
        <f>IF(G16255="","",G16255&amp;";"&amp;J16255&amp;";"&amp;M16255&amp;";"&amp;P16255&amp;";"&amp;S16255&amp;";"&amp;V16255&amp;";"&amp;Y16255)</f>
        <v/>
      </c>
    </row>
    <row r="16256" ht="30" customHeight="1">
      <c r="E16256" s="10">
        <f>IF(G16256="","",G16256&amp;";"&amp;J16256&amp;";"&amp;M16256&amp;";"&amp;P16256&amp;";"&amp;S16256&amp;";"&amp;V16256&amp;";"&amp;Y16256)</f>
        <v/>
      </c>
    </row>
    <row r="16257" ht="30" customHeight="1">
      <c r="E16257" s="10">
        <f>IF(G16257="","",G16257&amp;";"&amp;J16257&amp;";"&amp;M16257&amp;";"&amp;P16257&amp;";"&amp;S16257&amp;";"&amp;V16257&amp;";"&amp;Y16257)</f>
        <v/>
      </c>
    </row>
    <row r="16258" ht="30" customHeight="1">
      <c r="E16258" s="10">
        <f>IF(G16258="","",G16258&amp;";"&amp;J16258&amp;";"&amp;M16258&amp;";"&amp;P16258&amp;";"&amp;S16258&amp;";"&amp;V16258&amp;";"&amp;Y16258)</f>
        <v/>
      </c>
    </row>
    <row r="16259" ht="30" customHeight="1">
      <c r="E16259" s="10">
        <f>IF(G16259="","",G16259&amp;";"&amp;J16259&amp;";"&amp;M16259&amp;";"&amp;P16259&amp;";"&amp;S16259&amp;";"&amp;V16259&amp;";"&amp;Y16259)</f>
        <v/>
      </c>
    </row>
    <row r="16260" ht="30" customHeight="1">
      <c r="E16260" s="10">
        <f>IF(G16260="","",G16260&amp;";"&amp;J16260&amp;";"&amp;M16260&amp;";"&amp;P16260&amp;";"&amp;S16260&amp;";"&amp;V16260&amp;";"&amp;Y16260)</f>
        <v/>
      </c>
    </row>
    <row r="16261" ht="30" customHeight="1">
      <c r="E16261" s="10">
        <f>IF(G16261="","",G16261&amp;";"&amp;J16261&amp;";"&amp;M16261&amp;";"&amp;P16261&amp;";"&amp;S16261&amp;";"&amp;V16261&amp;";"&amp;Y16261)</f>
        <v/>
      </c>
    </row>
    <row r="16262" ht="30" customHeight="1">
      <c r="E16262" s="10">
        <f>IF(G16262="","",G16262&amp;";"&amp;J16262&amp;";"&amp;M16262&amp;";"&amp;P16262&amp;";"&amp;S16262&amp;";"&amp;V16262&amp;";"&amp;Y16262)</f>
        <v/>
      </c>
    </row>
    <row r="16263" ht="30" customHeight="1">
      <c r="E16263" s="10">
        <f>IF(G16263="","",G16263&amp;";"&amp;J16263&amp;";"&amp;M16263&amp;";"&amp;P16263&amp;";"&amp;S16263&amp;";"&amp;V16263&amp;";"&amp;Y16263)</f>
        <v/>
      </c>
    </row>
    <row r="16264" ht="30" customHeight="1">
      <c r="E16264" s="10">
        <f>IF(G16264="","",G16264&amp;";"&amp;J16264&amp;";"&amp;M16264&amp;";"&amp;P16264&amp;";"&amp;S16264&amp;";"&amp;V16264&amp;";"&amp;Y16264)</f>
        <v/>
      </c>
    </row>
    <row r="16265" ht="30" customHeight="1">
      <c r="E16265" s="10">
        <f>IF(G16265="","",G16265&amp;";"&amp;J16265&amp;";"&amp;M16265&amp;";"&amp;P16265&amp;";"&amp;S16265&amp;";"&amp;V16265&amp;";"&amp;Y16265)</f>
        <v/>
      </c>
    </row>
    <row r="16266" ht="30" customHeight="1">
      <c r="E16266" s="10">
        <f>IF(G16266="","",G16266&amp;";"&amp;J16266&amp;";"&amp;M16266&amp;";"&amp;P16266&amp;";"&amp;S16266&amp;";"&amp;V16266&amp;";"&amp;Y16266)</f>
        <v/>
      </c>
    </row>
    <row r="16267" ht="30" customHeight="1">
      <c r="E16267" s="10">
        <f>IF(G16267="","",G16267&amp;";"&amp;J16267&amp;";"&amp;M16267&amp;";"&amp;P16267&amp;";"&amp;S16267&amp;";"&amp;V16267&amp;";"&amp;Y16267)</f>
        <v/>
      </c>
    </row>
    <row r="16268" ht="30" customHeight="1">
      <c r="E16268" s="10">
        <f>IF(G16268="","",G16268&amp;";"&amp;J16268&amp;";"&amp;M16268&amp;";"&amp;P16268&amp;";"&amp;S16268&amp;";"&amp;V16268&amp;";"&amp;Y16268)</f>
        <v/>
      </c>
    </row>
    <row r="16269" ht="30" customHeight="1">
      <c r="E16269" s="10">
        <f>IF(G16269="","",G16269&amp;";"&amp;J16269&amp;";"&amp;M16269&amp;";"&amp;P16269&amp;";"&amp;S16269&amp;";"&amp;V16269&amp;";"&amp;Y16269)</f>
        <v/>
      </c>
    </row>
    <row r="16270" ht="30" customHeight="1">
      <c r="E16270" s="10">
        <f>IF(G16270="","",G16270&amp;";"&amp;J16270&amp;";"&amp;M16270&amp;";"&amp;P16270&amp;";"&amp;S16270&amp;";"&amp;V16270&amp;";"&amp;Y16270)</f>
        <v/>
      </c>
    </row>
    <row r="16271" ht="30" customHeight="1">
      <c r="E16271" s="10">
        <f>IF(G16271="","",G16271&amp;";"&amp;J16271&amp;";"&amp;M16271&amp;";"&amp;P16271&amp;";"&amp;S16271&amp;";"&amp;V16271&amp;";"&amp;Y16271)</f>
        <v/>
      </c>
    </row>
    <row r="16272" ht="30" customHeight="1">
      <c r="E16272" s="10">
        <f>IF(G16272="","",G16272&amp;";"&amp;J16272&amp;";"&amp;M16272&amp;";"&amp;P16272&amp;";"&amp;S16272&amp;";"&amp;V16272&amp;";"&amp;Y16272)</f>
        <v/>
      </c>
    </row>
    <row r="16273" ht="30" customHeight="1">
      <c r="E16273" s="10">
        <f>IF(G16273="","",G16273&amp;";"&amp;J16273&amp;";"&amp;M16273&amp;";"&amp;P16273&amp;";"&amp;S16273&amp;";"&amp;V16273&amp;";"&amp;Y16273)</f>
        <v/>
      </c>
    </row>
    <row r="16274" ht="30" customHeight="1">
      <c r="E16274" s="10">
        <f>IF(G16274="","",G16274&amp;";"&amp;J16274&amp;";"&amp;M16274&amp;";"&amp;P16274&amp;";"&amp;S16274&amp;";"&amp;V16274&amp;";"&amp;Y16274)</f>
        <v/>
      </c>
    </row>
    <row r="16275" ht="30" customHeight="1">
      <c r="E16275" s="10">
        <f>IF(G16275="","",G16275&amp;";"&amp;J16275&amp;";"&amp;M16275&amp;";"&amp;P16275&amp;";"&amp;S16275&amp;";"&amp;V16275&amp;";"&amp;Y16275)</f>
        <v/>
      </c>
    </row>
    <row r="16276" ht="30" customHeight="1">
      <c r="E16276" s="10">
        <f>IF(G16276="","",G16276&amp;";"&amp;J16276&amp;";"&amp;M16276&amp;";"&amp;P16276&amp;";"&amp;S16276&amp;";"&amp;V16276&amp;";"&amp;Y16276)</f>
        <v/>
      </c>
    </row>
    <row r="16277" ht="30" customHeight="1">
      <c r="E16277" s="10">
        <f>IF(G16277="","",G16277&amp;";"&amp;J16277&amp;";"&amp;M16277&amp;";"&amp;P16277&amp;";"&amp;S16277&amp;";"&amp;V16277&amp;";"&amp;Y16277)</f>
        <v/>
      </c>
    </row>
    <row r="16278" ht="30" customHeight="1">
      <c r="E16278" s="10">
        <f>IF(G16278="","",G16278&amp;";"&amp;J16278&amp;";"&amp;M16278&amp;";"&amp;P16278&amp;";"&amp;S16278&amp;";"&amp;V16278&amp;";"&amp;Y16278)</f>
        <v/>
      </c>
    </row>
    <row r="16279" ht="30" customHeight="1">
      <c r="E16279" s="10">
        <f>IF(G16279="","",G16279&amp;";"&amp;J16279&amp;";"&amp;M16279&amp;";"&amp;P16279&amp;";"&amp;S16279&amp;";"&amp;V16279&amp;";"&amp;Y16279)</f>
        <v/>
      </c>
    </row>
    <row r="16280" ht="30" customHeight="1">
      <c r="E16280" s="10">
        <f>IF(G16280="","",G16280&amp;";"&amp;J16280&amp;";"&amp;M16280&amp;";"&amp;P16280&amp;";"&amp;S16280&amp;";"&amp;V16280&amp;";"&amp;Y16280)</f>
        <v/>
      </c>
    </row>
    <row r="16281" ht="30" customHeight="1">
      <c r="E16281" s="10">
        <f>IF(G16281="","",G16281&amp;";"&amp;J16281&amp;";"&amp;M16281&amp;";"&amp;P16281&amp;";"&amp;S16281&amp;";"&amp;V16281&amp;";"&amp;Y16281)</f>
        <v/>
      </c>
    </row>
    <row r="16282" ht="30" customHeight="1">
      <c r="E16282" s="10">
        <f>IF(G16282="","",G16282&amp;";"&amp;J16282&amp;";"&amp;M16282&amp;";"&amp;P16282&amp;";"&amp;S16282&amp;";"&amp;V16282&amp;";"&amp;Y16282)</f>
        <v/>
      </c>
    </row>
    <row r="16283" ht="30" customHeight="1">
      <c r="E16283" s="10">
        <f>IF(G16283="","",G16283&amp;";"&amp;J16283&amp;";"&amp;M16283&amp;";"&amp;P16283&amp;";"&amp;S16283&amp;";"&amp;V16283&amp;";"&amp;Y16283)</f>
        <v/>
      </c>
    </row>
    <row r="16284" ht="30" customHeight="1">
      <c r="E16284" s="10">
        <f>IF(G16284="","",G16284&amp;";"&amp;J16284&amp;";"&amp;M16284&amp;";"&amp;P16284&amp;";"&amp;S16284&amp;";"&amp;V16284&amp;";"&amp;Y16284)</f>
        <v/>
      </c>
    </row>
    <row r="16285" ht="30" customHeight="1">
      <c r="E16285" s="10">
        <f>IF(G16285="","",G16285&amp;";"&amp;J16285&amp;";"&amp;M16285&amp;";"&amp;P16285&amp;";"&amp;S16285&amp;";"&amp;V16285&amp;";"&amp;Y16285)</f>
        <v/>
      </c>
    </row>
    <row r="16286" ht="30" customHeight="1">
      <c r="E16286" s="10">
        <f>IF(G16286="","",G16286&amp;";"&amp;J16286&amp;";"&amp;M16286&amp;";"&amp;P16286&amp;";"&amp;S16286&amp;";"&amp;V16286&amp;";"&amp;Y16286)</f>
        <v/>
      </c>
    </row>
    <row r="16287" ht="30" customHeight="1">
      <c r="E16287" s="10">
        <f>IF(G16287="","",G16287&amp;";"&amp;J16287&amp;";"&amp;M16287&amp;";"&amp;P16287&amp;";"&amp;S16287&amp;";"&amp;V16287&amp;";"&amp;Y16287)</f>
        <v/>
      </c>
    </row>
    <row r="16288" ht="30" customHeight="1">
      <c r="E16288" s="10">
        <f>IF(G16288="","",G16288&amp;";"&amp;J16288&amp;";"&amp;M16288&amp;";"&amp;P16288&amp;";"&amp;S16288&amp;";"&amp;V16288&amp;";"&amp;Y16288)</f>
        <v/>
      </c>
    </row>
    <row r="16289" ht="30" customHeight="1">
      <c r="E16289" s="10">
        <f>IF(G16289="","",G16289&amp;";"&amp;J16289&amp;";"&amp;M16289&amp;";"&amp;P16289&amp;";"&amp;S16289&amp;";"&amp;V16289&amp;";"&amp;Y16289)</f>
        <v/>
      </c>
    </row>
    <row r="16290" ht="30" customHeight="1">
      <c r="E16290" s="10">
        <f>IF(G16290="","",G16290&amp;";"&amp;J16290&amp;";"&amp;M16290&amp;";"&amp;P16290&amp;";"&amp;S16290&amp;";"&amp;V16290&amp;";"&amp;Y16290)</f>
        <v/>
      </c>
    </row>
    <row r="16291" ht="30" customHeight="1">
      <c r="E16291" s="10">
        <f>IF(G16291="","",G16291&amp;";"&amp;J16291&amp;";"&amp;M16291&amp;";"&amp;P16291&amp;";"&amp;S16291&amp;";"&amp;V16291&amp;";"&amp;Y16291)</f>
        <v/>
      </c>
    </row>
    <row r="16292" ht="30" customHeight="1">
      <c r="E16292" s="10">
        <f>IF(G16292="","",G16292&amp;";"&amp;J16292&amp;";"&amp;M16292&amp;";"&amp;P16292&amp;";"&amp;S16292&amp;";"&amp;V16292&amp;";"&amp;Y16292)</f>
        <v/>
      </c>
    </row>
    <row r="16293" ht="30" customHeight="1">
      <c r="E16293" s="10">
        <f>IF(G16293="","",G16293&amp;";"&amp;J16293&amp;";"&amp;M16293&amp;";"&amp;P16293&amp;";"&amp;S16293&amp;";"&amp;V16293&amp;";"&amp;Y16293)</f>
        <v/>
      </c>
    </row>
    <row r="16294" ht="30" customHeight="1">
      <c r="E16294" s="10">
        <f>IF(G16294="","",G16294&amp;";"&amp;J16294&amp;";"&amp;M16294&amp;";"&amp;P16294&amp;";"&amp;S16294&amp;";"&amp;V16294&amp;";"&amp;Y16294)</f>
        <v/>
      </c>
    </row>
    <row r="16295" ht="30" customHeight="1">
      <c r="E16295" s="10">
        <f>IF(G16295="","",G16295&amp;";"&amp;J16295&amp;";"&amp;M16295&amp;";"&amp;P16295&amp;";"&amp;S16295&amp;";"&amp;V16295&amp;";"&amp;Y16295)</f>
        <v/>
      </c>
    </row>
    <row r="16296" ht="30" customHeight="1">
      <c r="E16296" s="10">
        <f>IF(G16296="","",G16296&amp;";"&amp;J16296&amp;";"&amp;M16296&amp;";"&amp;P16296&amp;";"&amp;S16296&amp;";"&amp;V16296&amp;";"&amp;Y16296)</f>
        <v/>
      </c>
    </row>
    <row r="16297" ht="30" customHeight="1">
      <c r="E16297" s="10">
        <f>IF(G16297="","",G16297&amp;";"&amp;J16297&amp;";"&amp;M16297&amp;";"&amp;P16297&amp;";"&amp;S16297&amp;";"&amp;V16297&amp;";"&amp;Y16297)</f>
        <v/>
      </c>
    </row>
    <row r="16298" ht="30" customHeight="1">
      <c r="E16298" s="10">
        <f>IF(G16298="","",G16298&amp;";"&amp;J16298&amp;";"&amp;M16298&amp;";"&amp;P16298&amp;";"&amp;S16298&amp;";"&amp;V16298&amp;";"&amp;Y16298)</f>
        <v/>
      </c>
    </row>
    <row r="16299" ht="30" customHeight="1">
      <c r="E16299" s="10">
        <f>IF(G16299="","",G16299&amp;";"&amp;J16299&amp;";"&amp;M16299&amp;";"&amp;P16299&amp;";"&amp;S16299&amp;";"&amp;V16299&amp;";"&amp;Y16299)</f>
        <v/>
      </c>
    </row>
    <row r="16300" ht="30" customHeight="1">
      <c r="E16300" s="10">
        <f>IF(G16300="","",G16300&amp;";"&amp;J16300&amp;";"&amp;M16300&amp;";"&amp;P16300&amp;";"&amp;S16300&amp;";"&amp;V16300&amp;";"&amp;Y16300)</f>
        <v/>
      </c>
    </row>
    <row r="16301" ht="30" customHeight="1">
      <c r="E16301" s="10">
        <f>IF(G16301="","",G16301&amp;";"&amp;J16301&amp;";"&amp;M16301&amp;";"&amp;P16301&amp;";"&amp;S16301&amp;";"&amp;V16301&amp;";"&amp;Y16301)</f>
        <v/>
      </c>
    </row>
    <row r="16302" ht="30" customHeight="1">
      <c r="E16302" s="10">
        <f>IF(G16302="","",G16302&amp;";"&amp;J16302&amp;";"&amp;M16302&amp;";"&amp;P16302&amp;";"&amp;S16302&amp;";"&amp;V16302&amp;";"&amp;Y16302)</f>
        <v/>
      </c>
    </row>
    <row r="16303" ht="30" customHeight="1">
      <c r="E16303" s="10">
        <f>IF(G16303="","",G16303&amp;";"&amp;J16303&amp;";"&amp;M16303&amp;";"&amp;P16303&amp;";"&amp;S16303&amp;";"&amp;V16303&amp;";"&amp;Y16303)</f>
        <v/>
      </c>
    </row>
    <row r="16304" ht="30" customHeight="1">
      <c r="E16304" s="10">
        <f>IF(G16304="","",G16304&amp;";"&amp;J16304&amp;";"&amp;M16304&amp;";"&amp;P16304&amp;";"&amp;S16304&amp;";"&amp;V16304&amp;";"&amp;Y16304)</f>
        <v/>
      </c>
    </row>
    <row r="16305" ht="30" customHeight="1">
      <c r="E16305" s="10">
        <f>IF(G16305="","",G16305&amp;";"&amp;J16305&amp;";"&amp;M16305&amp;";"&amp;P16305&amp;";"&amp;S16305&amp;";"&amp;V16305&amp;";"&amp;Y16305)</f>
        <v/>
      </c>
    </row>
    <row r="16306" ht="30" customHeight="1">
      <c r="E16306" s="10">
        <f>IF(G16306="","",G16306&amp;";"&amp;J16306&amp;";"&amp;M16306&amp;";"&amp;P16306&amp;";"&amp;S16306&amp;";"&amp;V16306&amp;";"&amp;Y16306)</f>
        <v/>
      </c>
    </row>
    <row r="16307" ht="30" customHeight="1">
      <c r="E16307" s="10">
        <f>IF(G16307="","",G16307&amp;";"&amp;J16307&amp;";"&amp;M16307&amp;";"&amp;P16307&amp;";"&amp;S16307&amp;";"&amp;V16307&amp;";"&amp;Y16307)</f>
        <v/>
      </c>
    </row>
    <row r="16308" ht="30" customHeight="1">
      <c r="E16308" s="10">
        <f>IF(G16308="","",G16308&amp;";"&amp;J16308&amp;";"&amp;M16308&amp;";"&amp;P16308&amp;";"&amp;S16308&amp;";"&amp;V16308&amp;";"&amp;Y16308)</f>
        <v/>
      </c>
    </row>
    <row r="16309" ht="30" customHeight="1">
      <c r="E16309" s="10">
        <f>IF(G16309="","",G16309&amp;";"&amp;J16309&amp;";"&amp;M16309&amp;";"&amp;P16309&amp;";"&amp;S16309&amp;";"&amp;V16309&amp;";"&amp;Y16309)</f>
        <v/>
      </c>
    </row>
    <row r="16310" ht="30" customHeight="1">
      <c r="E16310" s="10">
        <f>IF(G16310="","",G16310&amp;";"&amp;J16310&amp;";"&amp;M16310&amp;";"&amp;P16310&amp;";"&amp;S16310&amp;";"&amp;V16310&amp;";"&amp;Y16310)</f>
        <v/>
      </c>
    </row>
    <row r="16311" ht="30" customHeight="1">
      <c r="E16311" s="10">
        <f>IF(G16311="","",G16311&amp;";"&amp;J16311&amp;";"&amp;M16311&amp;";"&amp;P16311&amp;";"&amp;S16311&amp;";"&amp;V16311&amp;";"&amp;Y16311)</f>
        <v/>
      </c>
    </row>
    <row r="16312" ht="30" customHeight="1">
      <c r="E16312" s="10">
        <f>IF(G16312="","",G16312&amp;";"&amp;J16312&amp;";"&amp;M16312&amp;";"&amp;P16312&amp;";"&amp;S16312&amp;";"&amp;V16312&amp;";"&amp;Y16312)</f>
        <v/>
      </c>
    </row>
    <row r="16313" ht="30" customHeight="1">
      <c r="E16313" s="10">
        <f>IF(G16313="","",G16313&amp;";"&amp;J16313&amp;";"&amp;M16313&amp;";"&amp;P16313&amp;";"&amp;S16313&amp;";"&amp;V16313&amp;";"&amp;Y16313)</f>
        <v/>
      </c>
    </row>
    <row r="16314" ht="30" customHeight="1">
      <c r="E16314" s="10">
        <f>IF(G16314="","",G16314&amp;";"&amp;J16314&amp;";"&amp;M16314&amp;";"&amp;P16314&amp;";"&amp;S16314&amp;";"&amp;V16314&amp;";"&amp;Y16314)</f>
        <v/>
      </c>
    </row>
    <row r="16315" ht="30" customHeight="1">
      <c r="E16315" s="10">
        <f>IF(G16315="","",G16315&amp;";"&amp;J16315&amp;";"&amp;M16315&amp;";"&amp;P16315&amp;";"&amp;S16315&amp;";"&amp;V16315&amp;";"&amp;Y16315)</f>
        <v/>
      </c>
    </row>
    <row r="16316" ht="30" customHeight="1">
      <c r="E16316" s="10">
        <f>IF(G16316="","",G16316&amp;";"&amp;J16316&amp;";"&amp;M16316&amp;";"&amp;P16316&amp;";"&amp;S16316&amp;";"&amp;V16316&amp;";"&amp;Y16316)</f>
        <v/>
      </c>
    </row>
    <row r="16317" ht="30" customHeight="1">
      <c r="E16317" s="10">
        <f>IF(G16317="","",G16317&amp;";"&amp;J16317&amp;";"&amp;M16317&amp;";"&amp;P16317&amp;";"&amp;S16317&amp;";"&amp;V16317&amp;";"&amp;Y16317)</f>
        <v/>
      </c>
    </row>
    <row r="16318" ht="30" customHeight="1">
      <c r="E16318" s="10">
        <f>IF(G16318="","",G16318&amp;";"&amp;J16318&amp;";"&amp;M16318&amp;";"&amp;P16318&amp;";"&amp;S16318&amp;";"&amp;V16318&amp;";"&amp;Y16318)</f>
        <v/>
      </c>
    </row>
    <row r="16319" ht="30" customHeight="1">
      <c r="E16319" s="10">
        <f>IF(G16319="","",G16319&amp;";"&amp;J16319&amp;";"&amp;M16319&amp;";"&amp;P16319&amp;";"&amp;S16319&amp;";"&amp;V16319&amp;";"&amp;Y16319)</f>
        <v/>
      </c>
    </row>
    <row r="16320" ht="30" customHeight="1">
      <c r="E16320" s="10">
        <f>IF(G16320="","",G16320&amp;";"&amp;J16320&amp;";"&amp;M16320&amp;";"&amp;P16320&amp;";"&amp;S16320&amp;";"&amp;V16320&amp;";"&amp;Y16320)</f>
        <v/>
      </c>
    </row>
    <row r="16321" ht="30" customHeight="1">
      <c r="E16321" s="10">
        <f>IF(G16321="","",G16321&amp;";"&amp;J16321&amp;";"&amp;M16321&amp;";"&amp;P16321&amp;";"&amp;S16321&amp;";"&amp;V16321&amp;";"&amp;Y16321)</f>
        <v/>
      </c>
    </row>
    <row r="16322" ht="30" customHeight="1">
      <c r="E16322" s="10">
        <f>IF(G16322="","",G16322&amp;";"&amp;J16322&amp;";"&amp;M16322&amp;";"&amp;P16322&amp;";"&amp;S16322&amp;";"&amp;V16322&amp;";"&amp;Y16322)</f>
        <v/>
      </c>
    </row>
    <row r="16323" ht="30" customHeight="1">
      <c r="E16323" s="10">
        <f>IF(G16323="","",G16323&amp;";"&amp;J16323&amp;";"&amp;M16323&amp;";"&amp;P16323&amp;";"&amp;S16323&amp;";"&amp;V16323&amp;";"&amp;Y16323)</f>
        <v/>
      </c>
    </row>
    <row r="16324" ht="30" customHeight="1">
      <c r="E16324" s="10">
        <f>IF(G16324="","",G16324&amp;";"&amp;J16324&amp;";"&amp;M16324&amp;";"&amp;P16324&amp;";"&amp;S16324&amp;";"&amp;V16324&amp;";"&amp;Y16324)</f>
        <v/>
      </c>
    </row>
    <row r="16325" ht="30" customHeight="1">
      <c r="E16325" s="10">
        <f>IF(G16325="","",G16325&amp;";"&amp;J16325&amp;";"&amp;M16325&amp;";"&amp;P16325&amp;";"&amp;S16325&amp;";"&amp;V16325&amp;";"&amp;Y16325)</f>
        <v/>
      </c>
    </row>
    <row r="16326" ht="30" customHeight="1">
      <c r="E16326" s="10">
        <f>IF(G16326="","",G16326&amp;";"&amp;J16326&amp;";"&amp;M16326&amp;";"&amp;P16326&amp;";"&amp;S16326&amp;";"&amp;V16326&amp;";"&amp;Y16326)</f>
        <v/>
      </c>
    </row>
    <row r="16327" ht="30" customHeight="1">
      <c r="E16327" s="10">
        <f>IF(G16327="","",G16327&amp;";"&amp;J16327&amp;";"&amp;M16327&amp;";"&amp;P16327&amp;";"&amp;S16327&amp;";"&amp;V16327&amp;";"&amp;Y16327)</f>
        <v/>
      </c>
    </row>
    <row r="16328" ht="30" customHeight="1">
      <c r="E16328" s="10">
        <f>IF(G16328="","",G16328&amp;";"&amp;J16328&amp;";"&amp;M16328&amp;";"&amp;P16328&amp;";"&amp;S16328&amp;";"&amp;V16328&amp;";"&amp;Y16328)</f>
        <v/>
      </c>
    </row>
    <row r="16329" ht="30" customHeight="1">
      <c r="E16329" s="10">
        <f>IF(G16329="","",G16329&amp;";"&amp;J16329&amp;";"&amp;M16329&amp;";"&amp;P16329&amp;";"&amp;S16329&amp;";"&amp;V16329&amp;";"&amp;Y16329)</f>
        <v/>
      </c>
    </row>
    <row r="16330" ht="30" customHeight="1">
      <c r="E16330" s="10">
        <f>IF(G16330="","",G16330&amp;";"&amp;J16330&amp;";"&amp;M16330&amp;";"&amp;P16330&amp;";"&amp;S16330&amp;";"&amp;V16330&amp;";"&amp;Y16330)</f>
        <v/>
      </c>
    </row>
    <row r="16331" ht="30" customHeight="1">
      <c r="E16331" s="10">
        <f>IF(G16331="","",G16331&amp;";"&amp;J16331&amp;";"&amp;M16331&amp;";"&amp;P16331&amp;";"&amp;S16331&amp;";"&amp;V16331&amp;";"&amp;Y16331)</f>
        <v/>
      </c>
    </row>
    <row r="16332" ht="30" customHeight="1">
      <c r="E16332" s="10">
        <f>IF(G16332="","",G16332&amp;";"&amp;J16332&amp;";"&amp;M16332&amp;";"&amp;P16332&amp;";"&amp;S16332&amp;";"&amp;V16332&amp;";"&amp;Y16332)</f>
        <v/>
      </c>
    </row>
    <row r="16333" ht="30" customHeight="1">
      <c r="E16333" s="10">
        <f>IF(G16333="","",G16333&amp;";"&amp;J16333&amp;";"&amp;M16333&amp;";"&amp;P16333&amp;";"&amp;S16333&amp;";"&amp;V16333&amp;";"&amp;Y16333)</f>
        <v/>
      </c>
    </row>
    <row r="16334" ht="30" customHeight="1">
      <c r="E16334" s="10">
        <f>IF(G16334="","",G16334&amp;";"&amp;J16334&amp;";"&amp;M16334&amp;";"&amp;P16334&amp;";"&amp;S16334&amp;";"&amp;V16334&amp;";"&amp;Y16334)</f>
        <v/>
      </c>
    </row>
    <row r="16335" ht="30" customHeight="1">
      <c r="E16335" s="10">
        <f>IF(G16335="","",G16335&amp;";"&amp;J16335&amp;";"&amp;M16335&amp;";"&amp;P16335&amp;";"&amp;S16335&amp;";"&amp;V16335&amp;";"&amp;Y16335)</f>
        <v/>
      </c>
    </row>
    <row r="16336" ht="30" customHeight="1">
      <c r="E16336" s="10">
        <f>IF(G16336="","",G16336&amp;";"&amp;J16336&amp;";"&amp;M16336&amp;";"&amp;P16336&amp;";"&amp;S16336&amp;";"&amp;V16336&amp;";"&amp;Y16336)</f>
        <v/>
      </c>
    </row>
    <row r="16337" ht="30" customHeight="1">
      <c r="E16337" s="10">
        <f>IF(G16337="","",G16337&amp;";"&amp;J16337&amp;";"&amp;M16337&amp;";"&amp;P16337&amp;";"&amp;S16337&amp;";"&amp;V16337&amp;";"&amp;Y16337)</f>
        <v/>
      </c>
    </row>
    <row r="16338" ht="30" customHeight="1">
      <c r="E16338" s="10">
        <f>IF(G16338="","",G16338&amp;";"&amp;J16338&amp;";"&amp;M16338&amp;";"&amp;P16338&amp;";"&amp;S16338&amp;";"&amp;V16338&amp;";"&amp;Y16338)</f>
        <v/>
      </c>
    </row>
    <row r="16339" ht="30" customHeight="1">
      <c r="E16339" s="10">
        <f>IF(G16339="","",G16339&amp;";"&amp;J16339&amp;";"&amp;M16339&amp;";"&amp;P16339&amp;";"&amp;S16339&amp;";"&amp;V16339&amp;";"&amp;Y16339)</f>
        <v/>
      </c>
    </row>
    <row r="16340" ht="30" customHeight="1">
      <c r="E16340" s="10">
        <f>IF(G16340="","",G16340&amp;";"&amp;J16340&amp;";"&amp;M16340&amp;";"&amp;P16340&amp;";"&amp;S16340&amp;";"&amp;V16340&amp;";"&amp;Y16340)</f>
        <v/>
      </c>
    </row>
    <row r="16341" ht="30" customHeight="1">
      <c r="E16341" s="10">
        <f>IF(G16341="","",G16341&amp;";"&amp;J16341&amp;";"&amp;M16341&amp;";"&amp;P16341&amp;";"&amp;S16341&amp;";"&amp;V16341&amp;";"&amp;Y16341)</f>
        <v/>
      </c>
    </row>
    <row r="16342" ht="30" customHeight="1">
      <c r="E16342" s="10">
        <f>IF(G16342="","",G16342&amp;";"&amp;J16342&amp;";"&amp;M16342&amp;";"&amp;P16342&amp;";"&amp;S16342&amp;";"&amp;V16342&amp;";"&amp;Y16342)</f>
        <v/>
      </c>
    </row>
    <row r="16343" ht="30" customHeight="1">
      <c r="E16343" s="10">
        <f>IF(G16343="","",G16343&amp;";"&amp;J16343&amp;";"&amp;M16343&amp;";"&amp;P16343&amp;";"&amp;S16343&amp;";"&amp;V16343&amp;";"&amp;Y16343)</f>
        <v/>
      </c>
    </row>
    <row r="16344" ht="30" customHeight="1">
      <c r="E16344" s="10">
        <f>IF(G16344="","",G16344&amp;";"&amp;J16344&amp;";"&amp;M16344&amp;";"&amp;P16344&amp;";"&amp;S16344&amp;";"&amp;V16344&amp;";"&amp;Y16344)</f>
        <v/>
      </c>
    </row>
    <row r="16345" ht="30" customHeight="1">
      <c r="E16345" s="10">
        <f>IF(G16345="","",G16345&amp;";"&amp;J16345&amp;";"&amp;M16345&amp;";"&amp;P16345&amp;";"&amp;S16345&amp;";"&amp;V16345&amp;";"&amp;Y16345)</f>
        <v/>
      </c>
    </row>
    <row r="16346" ht="30" customHeight="1">
      <c r="E16346" s="10">
        <f>IF(G16346="","",G16346&amp;";"&amp;J16346&amp;";"&amp;M16346&amp;";"&amp;P16346&amp;";"&amp;S16346&amp;";"&amp;V16346&amp;";"&amp;Y16346)</f>
        <v/>
      </c>
    </row>
    <row r="16347" ht="30" customHeight="1">
      <c r="E16347" s="10">
        <f>IF(G16347="","",G16347&amp;";"&amp;J16347&amp;";"&amp;M16347&amp;";"&amp;P16347&amp;";"&amp;S16347&amp;";"&amp;V16347&amp;";"&amp;Y16347)</f>
        <v/>
      </c>
    </row>
    <row r="16348" ht="30" customHeight="1">
      <c r="E16348" s="10">
        <f>IF(G16348="","",G16348&amp;";"&amp;J16348&amp;";"&amp;M16348&amp;";"&amp;P16348&amp;";"&amp;S16348&amp;";"&amp;V16348&amp;";"&amp;Y16348)</f>
        <v/>
      </c>
    </row>
    <row r="16349" ht="30" customHeight="1">
      <c r="E16349" s="10">
        <f>IF(G16349="","",G16349&amp;";"&amp;J16349&amp;";"&amp;M16349&amp;";"&amp;P16349&amp;";"&amp;S16349&amp;";"&amp;V16349&amp;";"&amp;Y16349)</f>
        <v/>
      </c>
    </row>
    <row r="16350" ht="30" customHeight="1">
      <c r="E16350" s="10">
        <f>IF(G16350="","",G16350&amp;";"&amp;J16350&amp;";"&amp;M16350&amp;";"&amp;P16350&amp;";"&amp;S16350&amp;";"&amp;V16350&amp;";"&amp;Y16350)</f>
        <v/>
      </c>
    </row>
    <row r="16351" ht="30" customHeight="1">
      <c r="E16351" s="10">
        <f>IF(G16351="","",G16351&amp;";"&amp;J16351&amp;";"&amp;M16351&amp;";"&amp;P16351&amp;";"&amp;S16351&amp;";"&amp;V16351&amp;";"&amp;Y16351)</f>
        <v/>
      </c>
    </row>
    <row r="16352" ht="30" customHeight="1">
      <c r="E16352" s="10">
        <f>IF(G16352="","",G16352&amp;";"&amp;J16352&amp;";"&amp;M16352&amp;";"&amp;P16352&amp;";"&amp;S16352&amp;";"&amp;V16352&amp;";"&amp;Y16352)</f>
        <v/>
      </c>
    </row>
    <row r="16353" ht="30" customHeight="1">
      <c r="E16353" s="10">
        <f>IF(G16353="","",G16353&amp;";"&amp;J16353&amp;";"&amp;M16353&amp;";"&amp;P16353&amp;";"&amp;S16353&amp;";"&amp;V16353&amp;";"&amp;Y16353)</f>
        <v/>
      </c>
    </row>
    <row r="16354" ht="30" customHeight="1">
      <c r="E16354" s="10">
        <f>IF(G16354="","",G16354&amp;";"&amp;J16354&amp;";"&amp;M16354&amp;";"&amp;P16354&amp;";"&amp;S16354&amp;";"&amp;V16354&amp;";"&amp;Y16354)</f>
        <v/>
      </c>
    </row>
    <row r="16355" ht="30" customHeight="1">
      <c r="E16355" s="10">
        <f>IF(G16355="","",G16355&amp;";"&amp;J16355&amp;";"&amp;M16355&amp;";"&amp;P16355&amp;";"&amp;S16355&amp;";"&amp;V16355&amp;";"&amp;Y16355)</f>
        <v/>
      </c>
    </row>
    <row r="16356" ht="30" customHeight="1">
      <c r="E16356" s="10">
        <f>IF(G16356="","",G16356&amp;";"&amp;J16356&amp;";"&amp;M16356&amp;";"&amp;P16356&amp;";"&amp;S16356&amp;";"&amp;V16356&amp;";"&amp;Y16356)</f>
        <v/>
      </c>
    </row>
    <row r="16357" ht="30" customHeight="1">
      <c r="E16357" s="10">
        <f>IF(G16357="","",G16357&amp;";"&amp;J16357&amp;";"&amp;M16357&amp;";"&amp;P16357&amp;";"&amp;S16357&amp;";"&amp;V16357&amp;";"&amp;Y16357)</f>
        <v/>
      </c>
    </row>
    <row r="16358" ht="30" customHeight="1">
      <c r="E16358" s="10">
        <f>IF(G16358="","",G16358&amp;";"&amp;J16358&amp;";"&amp;M16358&amp;";"&amp;P16358&amp;";"&amp;S16358&amp;";"&amp;V16358&amp;";"&amp;Y16358)</f>
        <v/>
      </c>
    </row>
    <row r="16359" ht="30" customHeight="1">
      <c r="E16359" s="10">
        <f>IF(G16359="","",G16359&amp;";"&amp;J16359&amp;";"&amp;M16359&amp;";"&amp;P16359&amp;";"&amp;S16359&amp;";"&amp;V16359&amp;";"&amp;Y16359)</f>
        <v/>
      </c>
    </row>
    <row r="16360" ht="30" customHeight="1">
      <c r="E16360" s="10">
        <f>IF(G16360="","",G16360&amp;";"&amp;J16360&amp;";"&amp;M16360&amp;";"&amp;P16360&amp;";"&amp;S16360&amp;";"&amp;V16360&amp;";"&amp;Y16360)</f>
        <v/>
      </c>
    </row>
    <row r="16361" ht="30" customHeight="1">
      <c r="E16361" s="10">
        <f>IF(G16361="","",G16361&amp;";"&amp;J16361&amp;";"&amp;M16361&amp;";"&amp;P16361&amp;";"&amp;S16361&amp;";"&amp;V16361&amp;";"&amp;Y16361)</f>
        <v/>
      </c>
    </row>
    <row r="16362" ht="30" customHeight="1">
      <c r="E16362" s="10">
        <f>IF(G16362="","",G16362&amp;";"&amp;J16362&amp;";"&amp;M16362&amp;";"&amp;P16362&amp;";"&amp;S16362&amp;";"&amp;V16362&amp;";"&amp;Y16362)</f>
        <v/>
      </c>
    </row>
    <row r="16363" ht="30" customHeight="1">
      <c r="E16363" s="10">
        <f>IF(G16363="","",G16363&amp;";"&amp;J16363&amp;";"&amp;M16363&amp;";"&amp;P16363&amp;";"&amp;S16363&amp;";"&amp;V16363&amp;";"&amp;Y16363)</f>
        <v/>
      </c>
    </row>
    <row r="16364" ht="30" customHeight="1">
      <c r="E16364" s="10">
        <f>IF(G16364="","",G16364&amp;";"&amp;J16364&amp;";"&amp;M16364&amp;";"&amp;P16364&amp;";"&amp;S16364&amp;";"&amp;V16364&amp;";"&amp;Y16364)</f>
        <v/>
      </c>
    </row>
    <row r="16365" ht="30" customHeight="1">
      <c r="E16365" s="10">
        <f>IF(G16365="","",G16365&amp;";"&amp;J16365&amp;";"&amp;M16365&amp;";"&amp;P16365&amp;";"&amp;S16365&amp;";"&amp;V16365&amp;";"&amp;Y16365)</f>
        <v/>
      </c>
    </row>
    <row r="16366" ht="30" customHeight="1">
      <c r="E16366" s="10">
        <f>IF(G16366="","",G16366&amp;";"&amp;J16366&amp;";"&amp;M16366&amp;";"&amp;P16366&amp;";"&amp;S16366&amp;";"&amp;V16366&amp;";"&amp;Y16366)</f>
        <v/>
      </c>
    </row>
    <row r="16367" ht="30" customHeight="1">
      <c r="E16367" s="10">
        <f>IF(G16367="","",G16367&amp;";"&amp;J16367&amp;";"&amp;M16367&amp;";"&amp;P16367&amp;";"&amp;S16367&amp;";"&amp;V16367&amp;";"&amp;Y16367)</f>
        <v/>
      </c>
    </row>
    <row r="16368" ht="30" customHeight="1">
      <c r="E16368" s="10">
        <f>IF(G16368="","",G16368&amp;";"&amp;J16368&amp;";"&amp;M16368&amp;";"&amp;P16368&amp;";"&amp;S16368&amp;";"&amp;V16368&amp;";"&amp;Y16368)</f>
        <v/>
      </c>
    </row>
    <row r="16369" ht="30" customHeight="1">
      <c r="E16369" s="10">
        <f>IF(G16369="","",G16369&amp;";"&amp;J16369&amp;";"&amp;M16369&amp;";"&amp;P16369&amp;";"&amp;S16369&amp;";"&amp;V16369&amp;";"&amp;Y16369)</f>
        <v/>
      </c>
    </row>
    <row r="16370" ht="30" customHeight="1">
      <c r="E16370" s="10">
        <f>IF(G16370="","",G16370&amp;";"&amp;J16370&amp;";"&amp;M16370&amp;";"&amp;P16370&amp;";"&amp;S16370&amp;";"&amp;V16370&amp;";"&amp;Y16370)</f>
        <v/>
      </c>
    </row>
    <row r="16371" ht="30" customHeight="1">
      <c r="E16371" s="10">
        <f>IF(G16371="","",G16371&amp;";"&amp;J16371&amp;";"&amp;M16371&amp;";"&amp;P16371&amp;";"&amp;S16371&amp;";"&amp;V16371&amp;";"&amp;Y16371)</f>
        <v/>
      </c>
    </row>
    <row r="16372" ht="30" customHeight="1">
      <c r="E16372" s="10">
        <f>IF(G16372="","",G16372&amp;";"&amp;J16372&amp;";"&amp;M16372&amp;";"&amp;P16372&amp;";"&amp;S16372&amp;";"&amp;V16372&amp;";"&amp;Y16372)</f>
        <v/>
      </c>
    </row>
    <row r="16373" ht="30" customHeight="1">
      <c r="E16373" s="10">
        <f>IF(G16373="","",G16373&amp;";"&amp;J16373&amp;";"&amp;M16373&amp;";"&amp;P16373&amp;";"&amp;S16373&amp;";"&amp;V16373&amp;";"&amp;Y16373)</f>
        <v/>
      </c>
    </row>
    <row r="16374" ht="30" customHeight="1">
      <c r="E16374" s="10">
        <f>IF(G16374="","",G16374&amp;";"&amp;J16374&amp;";"&amp;M16374&amp;";"&amp;P16374&amp;";"&amp;S16374&amp;";"&amp;V16374&amp;";"&amp;Y16374)</f>
        <v/>
      </c>
    </row>
    <row r="16375" ht="30" customHeight="1">
      <c r="E16375" s="10">
        <f>IF(G16375="","",G16375&amp;";"&amp;J16375&amp;";"&amp;M16375&amp;";"&amp;P16375&amp;";"&amp;S16375&amp;";"&amp;V16375&amp;";"&amp;Y16375)</f>
        <v/>
      </c>
    </row>
    <row r="16376" ht="30" customHeight="1">
      <c r="E16376" s="10">
        <f>IF(G16376="","",G16376&amp;";"&amp;J16376&amp;";"&amp;M16376&amp;";"&amp;P16376&amp;";"&amp;S16376&amp;";"&amp;V16376&amp;";"&amp;Y16376)</f>
        <v/>
      </c>
    </row>
    <row r="16377" ht="30" customHeight="1">
      <c r="E16377" s="10">
        <f>IF(G16377="","",G16377&amp;";"&amp;J16377&amp;";"&amp;M16377&amp;";"&amp;P16377&amp;";"&amp;S16377&amp;";"&amp;V16377&amp;";"&amp;Y16377)</f>
        <v/>
      </c>
    </row>
    <row r="16378" ht="30" customHeight="1">
      <c r="E16378" s="10">
        <f>IF(G16378="","",G16378&amp;";"&amp;J16378&amp;";"&amp;M16378&amp;";"&amp;P16378&amp;";"&amp;S16378&amp;";"&amp;V16378&amp;";"&amp;Y16378)</f>
        <v/>
      </c>
    </row>
    <row r="16379" ht="30" customHeight="1">
      <c r="E16379" s="10">
        <f>IF(G16379="","",G16379&amp;";"&amp;J16379&amp;";"&amp;M16379&amp;";"&amp;P16379&amp;";"&amp;S16379&amp;";"&amp;V16379&amp;";"&amp;Y16379)</f>
        <v/>
      </c>
    </row>
    <row r="16380" ht="30" customHeight="1">
      <c r="E16380" s="10">
        <f>IF(G16380="","",G16380&amp;";"&amp;J16380&amp;";"&amp;M16380&amp;";"&amp;P16380&amp;";"&amp;S16380&amp;";"&amp;V16380&amp;";"&amp;Y16380)</f>
        <v/>
      </c>
    </row>
    <row r="16381" ht="30" customHeight="1">
      <c r="E16381" s="10">
        <f>IF(G16381="","",G16381&amp;";"&amp;J16381&amp;";"&amp;M16381&amp;";"&amp;P16381&amp;";"&amp;S16381&amp;";"&amp;V16381&amp;";"&amp;Y16381)</f>
        <v/>
      </c>
    </row>
    <row r="16382" ht="30" customHeight="1">
      <c r="E16382" s="10">
        <f>IF(G16382="","",G16382&amp;";"&amp;J16382&amp;";"&amp;M16382&amp;";"&amp;P16382&amp;";"&amp;S16382&amp;";"&amp;V16382&amp;";"&amp;Y16382)</f>
        <v/>
      </c>
    </row>
    <row r="16383" ht="30" customHeight="1">
      <c r="E16383" s="10">
        <f>IF(G16383="","",G16383&amp;";"&amp;J16383&amp;";"&amp;M16383&amp;";"&amp;P16383&amp;";"&amp;S16383&amp;";"&amp;V16383&amp;";"&amp;Y16383)</f>
        <v/>
      </c>
    </row>
    <row r="16384" ht="30" customHeight="1">
      <c r="E16384" s="10">
        <f>IF(G16384="","",G16384&amp;";"&amp;J16384&amp;";"&amp;M16384&amp;";"&amp;P16384&amp;";"&amp;S16384&amp;";"&amp;V16384&amp;";"&amp;Y16384)</f>
        <v/>
      </c>
    </row>
    <row r="16385" ht="30" customHeight="1">
      <c r="E16385" s="10">
        <f>IF(G16385="","",G16385&amp;";"&amp;J16385&amp;";"&amp;M16385&amp;";"&amp;P16385&amp;";"&amp;S16385&amp;";"&amp;V16385&amp;";"&amp;Y16385)</f>
        <v/>
      </c>
    </row>
    <row r="16386" ht="30" customHeight="1">
      <c r="E16386" s="10">
        <f>IF(G16386="","",G16386&amp;";"&amp;J16386&amp;";"&amp;M16386&amp;";"&amp;P16386&amp;";"&amp;S16386&amp;";"&amp;V16386&amp;";"&amp;Y16386)</f>
        <v/>
      </c>
    </row>
    <row r="16387" ht="30" customHeight="1">
      <c r="E16387" s="10">
        <f>IF(G16387="","",G16387&amp;";"&amp;J16387&amp;";"&amp;M16387&amp;";"&amp;P16387&amp;";"&amp;S16387&amp;";"&amp;V16387&amp;";"&amp;Y16387)</f>
        <v/>
      </c>
    </row>
    <row r="16388" ht="30" customHeight="1">
      <c r="E16388" s="10">
        <f>IF(G16388="","",G16388&amp;";"&amp;J16388&amp;";"&amp;M16388&amp;";"&amp;P16388&amp;";"&amp;S16388&amp;";"&amp;V16388&amp;";"&amp;Y16388)</f>
        <v/>
      </c>
    </row>
    <row r="16389" ht="30" customHeight="1">
      <c r="E16389" s="10">
        <f>IF(G16389="","",G16389&amp;";"&amp;J16389&amp;";"&amp;M16389&amp;";"&amp;P16389&amp;";"&amp;S16389&amp;";"&amp;V16389&amp;";"&amp;Y16389)</f>
        <v/>
      </c>
    </row>
    <row r="16390" ht="30" customHeight="1">
      <c r="E16390" s="10">
        <f>IF(G16390="","",G16390&amp;";"&amp;J16390&amp;";"&amp;M16390&amp;";"&amp;P16390&amp;";"&amp;S16390&amp;";"&amp;V16390&amp;";"&amp;Y16390)</f>
        <v/>
      </c>
    </row>
    <row r="16391" ht="30" customHeight="1">
      <c r="E16391" s="10">
        <f>IF(G16391="","",G16391&amp;";"&amp;J16391&amp;";"&amp;M16391&amp;";"&amp;P16391&amp;";"&amp;S16391&amp;";"&amp;V16391&amp;";"&amp;Y16391)</f>
        <v/>
      </c>
    </row>
    <row r="16392" ht="30" customHeight="1">
      <c r="E16392" s="10">
        <f>IF(G16392="","",G16392&amp;";"&amp;J16392&amp;";"&amp;M16392&amp;";"&amp;P16392&amp;";"&amp;S16392&amp;";"&amp;V16392&amp;";"&amp;Y16392)</f>
        <v/>
      </c>
    </row>
    <row r="16393" ht="30" customHeight="1">
      <c r="E16393" s="10">
        <f>IF(G16393="","",G16393&amp;";"&amp;J16393&amp;";"&amp;M16393&amp;";"&amp;P16393&amp;";"&amp;S16393&amp;";"&amp;V16393&amp;";"&amp;Y16393)</f>
        <v/>
      </c>
    </row>
    <row r="16394" ht="30" customHeight="1">
      <c r="E16394" s="10">
        <f>IF(G16394="","",G16394&amp;";"&amp;J16394&amp;";"&amp;M16394&amp;";"&amp;P16394&amp;";"&amp;S16394&amp;";"&amp;V16394&amp;";"&amp;Y16394)</f>
        <v/>
      </c>
    </row>
    <row r="16395" ht="30" customHeight="1">
      <c r="E16395" s="10">
        <f>IF(G16395="","",G16395&amp;";"&amp;J16395&amp;";"&amp;M16395&amp;";"&amp;P16395&amp;";"&amp;S16395&amp;";"&amp;V16395&amp;";"&amp;Y16395)</f>
        <v/>
      </c>
    </row>
    <row r="16396" ht="30" customHeight="1">
      <c r="E16396" s="10">
        <f>IF(G16396="","",G16396&amp;";"&amp;J16396&amp;";"&amp;M16396&amp;";"&amp;P16396&amp;";"&amp;S16396&amp;";"&amp;V16396&amp;";"&amp;Y16396)</f>
        <v/>
      </c>
    </row>
    <row r="16397" ht="30" customHeight="1">
      <c r="E16397" s="10">
        <f>IF(G16397="","",G16397&amp;";"&amp;J16397&amp;";"&amp;M16397&amp;";"&amp;P16397&amp;";"&amp;S16397&amp;";"&amp;V16397&amp;";"&amp;Y16397)</f>
        <v/>
      </c>
    </row>
    <row r="16398" ht="30" customHeight="1">
      <c r="E16398" s="10">
        <f>IF(G16398="","",G16398&amp;";"&amp;J16398&amp;";"&amp;M16398&amp;";"&amp;P16398&amp;";"&amp;S16398&amp;";"&amp;V16398&amp;";"&amp;Y16398)</f>
        <v/>
      </c>
    </row>
    <row r="16399" ht="30" customHeight="1">
      <c r="E16399" s="10">
        <f>IF(G16399="","",G16399&amp;";"&amp;J16399&amp;";"&amp;M16399&amp;";"&amp;P16399&amp;";"&amp;S16399&amp;";"&amp;V16399&amp;";"&amp;Y16399)</f>
        <v/>
      </c>
    </row>
    <row r="16400" ht="30" customHeight="1">
      <c r="E16400" s="10">
        <f>IF(G16400="","",G16400&amp;";"&amp;J16400&amp;";"&amp;M16400&amp;";"&amp;P16400&amp;";"&amp;S16400&amp;";"&amp;V16400&amp;";"&amp;Y16400)</f>
        <v/>
      </c>
    </row>
    <row r="16401" ht="30" customHeight="1">
      <c r="E16401" s="10">
        <f>IF(G16401="","",G16401&amp;";"&amp;J16401&amp;";"&amp;M16401&amp;";"&amp;P16401&amp;";"&amp;S16401&amp;";"&amp;V16401&amp;";"&amp;Y16401)</f>
        <v/>
      </c>
    </row>
    <row r="16402" ht="30" customHeight="1">
      <c r="E16402" s="10">
        <f>IF(G16402="","",G16402&amp;";"&amp;J16402&amp;";"&amp;M16402&amp;";"&amp;P16402&amp;";"&amp;S16402&amp;";"&amp;V16402&amp;";"&amp;Y16402)</f>
        <v/>
      </c>
    </row>
    <row r="16403" ht="30" customHeight="1">
      <c r="E16403" s="10">
        <f>IF(G16403="","",G16403&amp;";"&amp;J16403&amp;";"&amp;M16403&amp;";"&amp;P16403&amp;";"&amp;S16403&amp;";"&amp;V16403&amp;";"&amp;Y16403)</f>
        <v/>
      </c>
    </row>
    <row r="16404" ht="30" customHeight="1">
      <c r="E16404" s="10">
        <f>IF(G16404="","",G16404&amp;";"&amp;J16404&amp;";"&amp;M16404&amp;";"&amp;P16404&amp;";"&amp;S16404&amp;";"&amp;V16404&amp;";"&amp;Y16404)</f>
        <v/>
      </c>
    </row>
    <row r="16405" ht="30" customHeight="1">
      <c r="E16405" s="10">
        <f>IF(G16405="","",G16405&amp;";"&amp;J16405&amp;";"&amp;M16405&amp;";"&amp;P16405&amp;";"&amp;S16405&amp;";"&amp;V16405&amp;";"&amp;Y16405)</f>
        <v/>
      </c>
    </row>
    <row r="16406" ht="30" customHeight="1">
      <c r="E16406" s="10">
        <f>IF(G16406="","",G16406&amp;";"&amp;J16406&amp;";"&amp;M16406&amp;";"&amp;P16406&amp;";"&amp;S16406&amp;";"&amp;V16406&amp;";"&amp;Y16406)</f>
        <v/>
      </c>
    </row>
    <row r="16407" ht="30" customHeight="1">
      <c r="E16407" s="10">
        <f>IF(G16407="","",G16407&amp;";"&amp;J16407&amp;";"&amp;M16407&amp;";"&amp;P16407&amp;";"&amp;S16407&amp;";"&amp;V16407&amp;";"&amp;Y16407)</f>
        <v/>
      </c>
    </row>
    <row r="16408" ht="30" customHeight="1">
      <c r="E16408" s="10">
        <f>IF(G16408="","",G16408&amp;";"&amp;J16408&amp;";"&amp;M16408&amp;";"&amp;P16408&amp;";"&amp;S16408&amp;";"&amp;V16408&amp;";"&amp;Y16408)</f>
        <v/>
      </c>
    </row>
    <row r="16409" ht="30" customHeight="1">
      <c r="E16409" s="10">
        <f>IF(G16409="","",G16409&amp;";"&amp;J16409&amp;";"&amp;M16409&amp;";"&amp;P16409&amp;";"&amp;S16409&amp;";"&amp;V16409&amp;";"&amp;Y16409)</f>
        <v/>
      </c>
    </row>
    <row r="16410" ht="30" customHeight="1">
      <c r="E16410" s="10">
        <f>IF(G16410="","",G16410&amp;";"&amp;J16410&amp;";"&amp;M16410&amp;";"&amp;P16410&amp;";"&amp;S16410&amp;";"&amp;V16410&amp;";"&amp;Y16410)</f>
        <v/>
      </c>
    </row>
    <row r="16411" ht="30" customHeight="1">
      <c r="E16411" s="10">
        <f>IF(G16411="","",G16411&amp;";"&amp;J16411&amp;";"&amp;M16411&amp;";"&amp;P16411&amp;";"&amp;S16411&amp;";"&amp;V16411&amp;";"&amp;Y16411)</f>
        <v/>
      </c>
    </row>
    <row r="16412" ht="30" customHeight="1">
      <c r="E16412" s="10">
        <f>IF(G16412="","",G16412&amp;";"&amp;J16412&amp;";"&amp;M16412&amp;";"&amp;P16412&amp;";"&amp;S16412&amp;";"&amp;V16412&amp;";"&amp;Y16412)</f>
        <v/>
      </c>
    </row>
    <row r="16413" ht="30" customHeight="1">
      <c r="E16413" s="10">
        <f>IF(G16413="","",G16413&amp;";"&amp;J16413&amp;";"&amp;M16413&amp;";"&amp;P16413&amp;";"&amp;S16413&amp;";"&amp;V16413&amp;";"&amp;Y16413)</f>
        <v/>
      </c>
    </row>
    <row r="16414" ht="30" customHeight="1">
      <c r="E16414" s="10">
        <f>IF(G16414="","",G16414&amp;";"&amp;J16414&amp;";"&amp;M16414&amp;";"&amp;P16414&amp;";"&amp;S16414&amp;";"&amp;V16414&amp;";"&amp;Y16414)</f>
        <v/>
      </c>
    </row>
    <row r="16415" ht="30" customHeight="1">
      <c r="E16415" s="10">
        <f>IF(G16415="","",G16415&amp;";"&amp;J16415&amp;";"&amp;M16415&amp;";"&amp;P16415&amp;";"&amp;S16415&amp;";"&amp;V16415&amp;";"&amp;Y16415)</f>
        <v/>
      </c>
    </row>
    <row r="16416" ht="30" customHeight="1">
      <c r="E16416" s="10">
        <f>IF(G16416="","",G16416&amp;";"&amp;J16416&amp;";"&amp;M16416&amp;";"&amp;P16416&amp;";"&amp;S16416&amp;";"&amp;V16416&amp;";"&amp;Y16416)</f>
        <v/>
      </c>
    </row>
    <row r="16417" ht="30" customHeight="1">
      <c r="E16417" s="10">
        <f>IF(G16417="","",G16417&amp;";"&amp;J16417&amp;";"&amp;M16417&amp;";"&amp;P16417&amp;";"&amp;S16417&amp;";"&amp;V16417&amp;";"&amp;Y16417)</f>
        <v/>
      </c>
    </row>
    <row r="16418" ht="30" customHeight="1">
      <c r="E16418" s="10">
        <f>IF(G16418="","",G16418&amp;";"&amp;J16418&amp;";"&amp;M16418&amp;";"&amp;P16418&amp;";"&amp;S16418&amp;";"&amp;V16418&amp;";"&amp;Y16418)</f>
        <v/>
      </c>
    </row>
    <row r="16419" ht="30" customHeight="1">
      <c r="E16419" s="10">
        <f>IF(G16419="","",G16419&amp;";"&amp;J16419&amp;";"&amp;M16419&amp;";"&amp;P16419&amp;";"&amp;S16419&amp;";"&amp;V16419&amp;";"&amp;Y16419)</f>
        <v/>
      </c>
    </row>
    <row r="16420" ht="30" customHeight="1">
      <c r="E16420" s="10">
        <f>IF(G16420="","",G16420&amp;";"&amp;J16420&amp;";"&amp;M16420&amp;";"&amp;P16420&amp;";"&amp;S16420&amp;";"&amp;V16420&amp;";"&amp;Y16420)</f>
        <v/>
      </c>
    </row>
    <row r="16421" ht="30" customHeight="1">
      <c r="E16421" s="10">
        <f>IF(G16421="","",G16421&amp;";"&amp;J16421&amp;";"&amp;M16421&amp;";"&amp;P16421&amp;";"&amp;S16421&amp;";"&amp;V16421&amp;";"&amp;Y16421)</f>
        <v/>
      </c>
    </row>
    <row r="16422" ht="30" customHeight="1">
      <c r="E16422" s="10">
        <f>IF(G16422="","",G16422&amp;";"&amp;J16422&amp;";"&amp;M16422&amp;";"&amp;P16422&amp;";"&amp;S16422&amp;";"&amp;V16422&amp;";"&amp;Y16422)</f>
        <v/>
      </c>
    </row>
    <row r="16423" ht="30" customHeight="1">
      <c r="E16423" s="10">
        <f>IF(G16423="","",G16423&amp;";"&amp;J16423&amp;";"&amp;M16423&amp;";"&amp;P16423&amp;";"&amp;S16423&amp;";"&amp;V16423&amp;";"&amp;Y16423)</f>
        <v/>
      </c>
    </row>
    <row r="16424" ht="30" customHeight="1">
      <c r="E16424" s="10">
        <f>IF(G16424="","",G16424&amp;";"&amp;J16424&amp;";"&amp;M16424&amp;";"&amp;P16424&amp;";"&amp;S16424&amp;";"&amp;V16424&amp;";"&amp;Y16424)</f>
        <v/>
      </c>
    </row>
    <row r="16425" ht="30" customHeight="1">
      <c r="E16425" s="10">
        <f>IF(G16425="","",G16425&amp;";"&amp;J16425&amp;";"&amp;M16425&amp;";"&amp;P16425&amp;";"&amp;S16425&amp;";"&amp;V16425&amp;";"&amp;Y16425)</f>
        <v/>
      </c>
    </row>
    <row r="16426" ht="30" customHeight="1">
      <c r="E16426" s="10">
        <f>IF(G16426="","",G16426&amp;";"&amp;J16426&amp;";"&amp;M16426&amp;";"&amp;P16426&amp;";"&amp;S16426&amp;";"&amp;V16426&amp;";"&amp;Y16426)</f>
        <v/>
      </c>
    </row>
    <row r="16427" ht="30" customHeight="1">
      <c r="E16427" s="10">
        <f>IF(G16427="","",G16427&amp;";"&amp;J16427&amp;";"&amp;M16427&amp;";"&amp;P16427&amp;";"&amp;S16427&amp;";"&amp;V16427&amp;";"&amp;Y16427)</f>
        <v/>
      </c>
    </row>
    <row r="16428" ht="30" customHeight="1">
      <c r="E16428" s="10">
        <f>IF(G16428="","",G16428&amp;";"&amp;J16428&amp;";"&amp;M16428&amp;";"&amp;P16428&amp;";"&amp;S16428&amp;";"&amp;V16428&amp;";"&amp;Y16428)</f>
        <v/>
      </c>
    </row>
    <row r="16429" ht="30" customHeight="1">
      <c r="E16429" s="10">
        <f>IF(G16429="","",G16429&amp;";"&amp;J16429&amp;";"&amp;M16429&amp;";"&amp;P16429&amp;";"&amp;S16429&amp;";"&amp;V16429&amp;";"&amp;Y16429)</f>
        <v/>
      </c>
    </row>
    <row r="16430" ht="30" customHeight="1">
      <c r="E16430" s="10">
        <f>IF(G16430="","",G16430&amp;";"&amp;J16430&amp;";"&amp;M16430&amp;";"&amp;P16430&amp;";"&amp;S16430&amp;";"&amp;V16430&amp;";"&amp;Y16430)</f>
        <v/>
      </c>
    </row>
    <row r="16431" ht="30" customHeight="1">
      <c r="E16431" s="10">
        <f>IF(G16431="","",G16431&amp;";"&amp;J16431&amp;";"&amp;M16431&amp;";"&amp;P16431&amp;";"&amp;S16431&amp;";"&amp;V16431&amp;";"&amp;Y16431)</f>
        <v/>
      </c>
    </row>
    <row r="16432" ht="30" customHeight="1">
      <c r="E16432" s="10">
        <f>IF(G16432="","",G16432&amp;";"&amp;J16432&amp;";"&amp;M16432&amp;";"&amp;P16432&amp;";"&amp;S16432&amp;";"&amp;V16432&amp;";"&amp;Y16432)</f>
        <v/>
      </c>
    </row>
    <row r="16433" ht="30" customHeight="1">
      <c r="E16433" s="10">
        <f>IF(G16433="","",G16433&amp;";"&amp;J16433&amp;";"&amp;M16433&amp;";"&amp;P16433&amp;";"&amp;S16433&amp;";"&amp;V16433&amp;";"&amp;Y16433)</f>
        <v/>
      </c>
    </row>
    <row r="16434" ht="30" customHeight="1">
      <c r="E16434" s="10">
        <f>IF(G16434="","",G16434&amp;";"&amp;J16434&amp;";"&amp;M16434&amp;";"&amp;P16434&amp;";"&amp;S16434&amp;";"&amp;V16434&amp;";"&amp;Y16434)</f>
        <v/>
      </c>
    </row>
    <row r="16435" ht="30" customHeight="1">
      <c r="E16435" s="10">
        <f>IF(G16435="","",G16435&amp;";"&amp;J16435&amp;";"&amp;M16435&amp;";"&amp;P16435&amp;";"&amp;S16435&amp;";"&amp;V16435&amp;";"&amp;Y16435)</f>
        <v/>
      </c>
    </row>
    <row r="16436" ht="30" customHeight="1">
      <c r="E16436" s="10">
        <f>IF(G16436="","",G16436&amp;";"&amp;J16436&amp;";"&amp;M16436&amp;";"&amp;P16436&amp;";"&amp;S16436&amp;";"&amp;V16436&amp;";"&amp;Y16436)</f>
        <v/>
      </c>
    </row>
    <row r="16437" ht="30" customHeight="1">
      <c r="E16437" s="10">
        <f>IF(G16437="","",G16437&amp;";"&amp;J16437&amp;";"&amp;M16437&amp;";"&amp;P16437&amp;";"&amp;S16437&amp;";"&amp;V16437&amp;";"&amp;Y16437)</f>
        <v/>
      </c>
    </row>
    <row r="16438" ht="30" customHeight="1">
      <c r="E16438" s="10">
        <f>IF(G16438="","",G16438&amp;";"&amp;J16438&amp;";"&amp;M16438&amp;";"&amp;P16438&amp;";"&amp;S16438&amp;";"&amp;V16438&amp;";"&amp;Y16438)</f>
        <v/>
      </c>
    </row>
    <row r="16439" ht="30" customHeight="1">
      <c r="E16439" s="10">
        <f>IF(G16439="","",G16439&amp;";"&amp;J16439&amp;";"&amp;M16439&amp;";"&amp;P16439&amp;";"&amp;S16439&amp;";"&amp;V16439&amp;";"&amp;Y16439)</f>
        <v/>
      </c>
    </row>
    <row r="16440" ht="30" customHeight="1">
      <c r="E16440" s="10">
        <f>IF(G16440="","",G16440&amp;";"&amp;J16440&amp;";"&amp;M16440&amp;";"&amp;P16440&amp;";"&amp;S16440&amp;";"&amp;V16440&amp;";"&amp;Y16440)</f>
        <v/>
      </c>
    </row>
    <row r="16441" ht="30" customHeight="1">
      <c r="E16441" s="10">
        <f>IF(G16441="","",G16441&amp;";"&amp;J16441&amp;";"&amp;M16441&amp;";"&amp;P16441&amp;";"&amp;S16441&amp;";"&amp;V16441&amp;";"&amp;Y16441)</f>
        <v/>
      </c>
    </row>
    <row r="16442" ht="30" customHeight="1">
      <c r="E16442" s="10">
        <f>IF(G16442="","",G16442&amp;";"&amp;J16442&amp;";"&amp;M16442&amp;";"&amp;P16442&amp;";"&amp;S16442&amp;";"&amp;V16442&amp;";"&amp;Y16442)</f>
        <v/>
      </c>
    </row>
    <row r="16443" ht="30" customHeight="1">
      <c r="E16443" s="10">
        <f>IF(G16443="","",G16443&amp;";"&amp;J16443&amp;";"&amp;M16443&amp;";"&amp;P16443&amp;";"&amp;S16443&amp;";"&amp;V16443&amp;";"&amp;Y16443)</f>
        <v/>
      </c>
    </row>
    <row r="16444" ht="30" customHeight="1">
      <c r="E16444" s="10">
        <f>IF(G16444="","",G16444&amp;";"&amp;J16444&amp;";"&amp;M16444&amp;";"&amp;P16444&amp;";"&amp;S16444&amp;";"&amp;V16444&amp;";"&amp;Y16444)</f>
        <v/>
      </c>
    </row>
    <row r="16445" ht="30" customHeight="1">
      <c r="E16445" s="10">
        <f>IF(G16445="","",G16445&amp;";"&amp;J16445&amp;";"&amp;M16445&amp;";"&amp;P16445&amp;";"&amp;S16445&amp;";"&amp;V16445&amp;";"&amp;Y16445)</f>
        <v/>
      </c>
    </row>
    <row r="16446" ht="30" customHeight="1">
      <c r="E16446" s="10">
        <f>IF(G16446="","",G16446&amp;";"&amp;J16446&amp;";"&amp;M16446&amp;";"&amp;P16446&amp;";"&amp;S16446&amp;";"&amp;V16446&amp;";"&amp;Y16446)</f>
        <v/>
      </c>
    </row>
    <row r="16447" ht="30" customHeight="1">
      <c r="E16447" s="10">
        <f>IF(G16447="","",G16447&amp;";"&amp;J16447&amp;";"&amp;M16447&amp;";"&amp;P16447&amp;";"&amp;S16447&amp;";"&amp;V16447&amp;";"&amp;Y16447)</f>
        <v/>
      </c>
    </row>
    <row r="16448" ht="30" customHeight="1">
      <c r="E16448" s="10">
        <f>IF(G16448="","",G16448&amp;";"&amp;J16448&amp;";"&amp;M16448&amp;";"&amp;P16448&amp;";"&amp;S16448&amp;";"&amp;V16448&amp;";"&amp;Y16448)</f>
        <v/>
      </c>
    </row>
    <row r="16449" ht="30" customHeight="1">
      <c r="E16449" s="10">
        <f>IF(G16449="","",G16449&amp;";"&amp;J16449&amp;";"&amp;M16449&amp;";"&amp;P16449&amp;";"&amp;S16449&amp;";"&amp;V16449&amp;";"&amp;Y16449)</f>
        <v/>
      </c>
    </row>
    <row r="16450" ht="30" customHeight="1">
      <c r="E16450" s="10">
        <f>IF(G16450="","",G16450&amp;";"&amp;J16450&amp;";"&amp;M16450&amp;";"&amp;P16450&amp;";"&amp;S16450&amp;";"&amp;V16450&amp;";"&amp;Y16450)</f>
        <v/>
      </c>
    </row>
    <row r="16451" ht="30" customHeight="1">
      <c r="E16451" s="10">
        <f>IF(G16451="","",G16451&amp;";"&amp;J16451&amp;";"&amp;M16451&amp;";"&amp;P16451&amp;";"&amp;S16451&amp;";"&amp;V16451&amp;";"&amp;Y16451)</f>
        <v/>
      </c>
    </row>
    <row r="16452" ht="30" customHeight="1">
      <c r="E16452" s="10">
        <f>IF(G16452="","",G16452&amp;";"&amp;J16452&amp;";"&amp;M16452&amp;";"&amp;P16452&amp;";"&amp;S16452&amp;";"&amp;V16452&amp;";"&amp;Y16452)</f>
        <v/>
      </c>
    </row>
    <row r="16453" ht="30" customHeight="1">
      <c r="E16453" s="10">
        <f>IF(G16453="","",G16453&amp;";"&amp;J16453&amp;";"&amp;M16453&amp;";"&amp;P16453&amp;";"&amp;S16453&amp;";"&amp;V16453&amp;";"&amp;Y16453)</f>
        <v/>
      </c>
    </row>
    <row r="16454" ht="30" customHeight="1">
      <c r="E16454" s="10">
        <f>IF(G16454="","",G16454&amp;";"&amp;J16454&amp;";"&amp;M16454&amp;";"&amp;P16454&amp;";"&amp;S16454&amp;";"&amp;V16454&amp;";"&amp;Y16454)</f>
        <v/>
      </c>
    </row>
    <row r="16455" ht="30" customHeight="1">
      <c r="E16455" s="10">
        <f>IF(G16455="","",G16455&amp;";"&amp;J16455&amp;";"&amp;M16455&amp;";"&amp;P16455&amp;";"&amp;S16455&amp;";"&amp;V16455&amp;";"&amp;Y16455)</f>
        <v/>
      </c>
    </row>
    <row r="16456" ht="30" customHeight="1">
      <c r="E16456" s="10">
        <f>IF(G16456="","",G16456&amp;";"&amp;J16456&amp;";"&amp;M16456&amp;";"&amp;P16456&amp;";"&amp;S16456&amp;";"&amp;V16456&amp;";"&amp;Y16456)</f>
        <v/>
      </c>
    </row>
    <row r="16457" ht="30" customHeight="1">
      <c r="E16457" s="10">
        <f>IF(G16457="","",G16457&amp;";"&amp;J16457&amp;";"&amp;M16457&amp;";"&amp;P16457&amp;";"&amp;S16457&amp;";"&amp;V16457&amp;";"&amp;Y16457)</f>
        <v/>
      </c>
    </row>
    <row r="16458" ht="30" customHeight="1">
      <c r="E16458" s="10">
        <f>IF(G16458="","",G16458&amp;";"&amp;J16458&amp;";"&amp;M16458&amp;";"&amp;P16458&amp;";"&amp;S16458&amp;";"&amp;V16458&amp;";"&amp;Y16458)</f>
        <v/>
      </c>
    </row>
    <row r="16459" ht="30" customHeight="1">
      <c r="E16459" s="10">
        <f>IF(G16459="","",G16459&amp;";"&amp;J16459&amp;";"&amp;M16459&amp;";"&amp;P16459&amp;";"&amp;S16459&amp;";"&amp;V16459&amp;";"&amp;Y16459)</f>
        <v/>
      </c>
    </row>
    <row r="16460" ht="30" customHeight="1">
      <c r="E16460" s="10">
        <f>IF(G16460="","",G16460&amp;";"&amp;J16460&amp;";"&amp;M16460&amp;";"&amp;P16460&amp;";"&amp;S16460&amp;";"&amp;V16460&amp;";"&amp;Y16460)</f>
        <v/>
      </c>
    </row>
    <row r="16461" ht="30" customHeight="1">
      <c r="E16461" s="10">
        <f>IF(G16461="","",G16461&amp;";"&amp;J16461&amp;";"&amp;M16461&amp;";"&amp;P16461&amp;";"&amp;S16461&amp;";"&amp;V16461&amp;";"&amp;Y16461)</f>
        <v/>
      </c>
    </row>
    <row r="16462" ht="30" customHeight="1">
      <c r="E16462" s="10">
        <f>IF(G16462="","",G16462&amp;";"&amp;J16462&amp;";"&amp;M16462&amp;";"&amp;P16462&amp;";"&amp;S16462&amp;";"&amp;V16462&amp;";"&amp;Y16462)</f>
        <v/>
      </c>
    </row>
    <row r="16463" ht="30" customHeight="1">
      <c r="E16463" s="10">
        <f>IF(G16463="","",G16463&amp;";"&amp;J16463&amp;";"&amp;M16463&amp;";"&amp;P16463&amp;";"&amp;S16463&amp;";"&amp;V16463&amp;";"&amp;Y16463)</f>
        <v/>
      </c>
    </row>
    <row r="16464" ht="30" customHeight="1">
      <c r="E16464" s="10">
        <f>IF(G16464="","",G16464&amp;";"&amp;J16464&amp;";"&amp;M16464&amp;";"&amp;P16464&amp;";"&amp;S16464&amp;";"&amp;V16464&amp;";"&amp;Y16464)</f>
        <v/>
      </c>
    </row>
    <row r="16465" ht="30" customHeight="1">
      <c r="E16465" s="10">
        <f>IF(G16465="","",G16465&amp;";"&amp;J16465&amp;";"&amp;M16465&amp;";"&amp;P16465&amp;";"&amp;S16465&amp;";"&amp;V16465&amp;";"&amp;Y16465)</f>
        <v/>
      </c>
    </row>
    <row r="16466" ht="30" customHeight="1">
      <c r="E16466" s="10">
        <f>IF(G16466="","",G16466&amp;";"&amp;J16466&amp;";"&amp;M16466&amp;";"&amp;P16466&amp;";"&amp;S16466&amp;";"&amp;V16466&amp;";"&amp;Y16466)</f>
        <v/>
      </c>
    </row>
    <row r="16467" ht="30" customHeight="1">
      <c r="E16467" s="10">
        <f>IF(G16467="","",G16467&amp;";"&amp;J16467&amp;";"&amp;M16467&amp;";"&amp;P16467&amp;";"&amp;S16467&amp;";"&amp;V16467&amp;";"&amp;Y16467)</f>
        <v/>
      </c>
    </row>
    <row r="16468" ht="30" customHeight="1">
      <c r="E16468" s="10">
        <f>IF(G16468="","",G16468&amp;";"&amp;J16468&amp;";"&amp;M16468&amp;";"&amp;P16468&amp;";"&amp;S16468&amp;";"&amp;V16468&amp;";"&amp;Y16468)</f>
        <v/>
      </c>
    </row>
    <row r="16469" ht="30" customHeight="1">
      <c r="E16469" s="10">
        <f>IF(G16469="","",G16469&amp;";"&amp;J16469&amp;";"&amp;M16469&amp;";"&amp;P16469&amp;";"&amp;S16469&amp;";"&amp;V16469&amp;";"&amp;Y16469)</f>
        <v/>
      </c>
    </row>
    <row r="16470" ht="30" customHeight="1">
      <c r="E16470" s="10">
        <f>IF(G16470="","",G16470&amp;";"&amp;J16470&amp;";"&amp;M16470&amp;";"&amp;P16470&amp;";"&amp;S16470&amp;";"&amp;V16470&amp;";"&amp;Y16470)</f>
        <v/>
      </c>
    </row>
    <row r="16471" ht="30" customHeight="1">
      <c r="E16471" s="10">
        <f>IF(G16471="","",G16471&amp;";"&amp;J16471&amp;";"&amp;M16471&amp;";"&amp;P16471&amp;";"&amp;S16471&amp;";"&amp;V16471&amp;";"&amp;Y16471)</f>
        <v/>
      </c>
    </row>
    <row r="16472" ht="30" customHeight="1">
      <c r="E16472" s="10">
        <f>IF(G16472="","",G16472&amp;";"&amp;J16472&amp;";"&amp;M16472&amp;";"&amp;P16472&amp;";"&amp;S16472&amp;";"&amp;V16472&amp;";"&amp;Y16472)</f>
        <v/>
      </c>
    </row>
    <row r="16473" ht="30" customHeight="1">
      <c r="E16473" s="10">
        <f>IF(G16473="","",G16473&amp;";"&amp;J16473&amp;";"&amp;M16473&amp;";"&amp;P16473&amp;";"&amp;S16473&amp;";"&amp;V16473&amp;";"&amp;Y16473)</f>
        <v/>
      </c>
    </row>
    <row r="16474" ht="30" customHeight="1">
      <c r="E16474" s="10">
        <f>IF(G16474="","",G16474&amp;";"&amp;J16474&amp;";"&amp;M16474&amp;";"&amp;P16474&amp;";"&amp;S16474&amp;";"&amp;V16474&amp;";"&amp;Y16474)</f>
        <v/>
      </c>
    </row>
    <row r="16475" ht="30" customHeight="1">
      <c r="E16475" s="10">
        <f>IF(G16475="","",G16475&amp;";"&amp;J16475&amp;";"&amp;M16475&amp;";"&amp;P16475&amp;";"&amp;S16475&amp;";"&amp;V16475&amp;";"&amp;Y16475)</f>
        <v/>
      </c>
    </row>
    <row r="16476" ht="30" customHeight="1">
      <c r="E16476" s="10">
        <f>IF(G16476="","",G16476&amp;";"&amp;J16476&amp;";"&amp;M16476&amp;";"&amp;P16476&amp;";"&amp;S16476&amp;";"&amp;V16476&amp;";"&amp;Y16476)</f>
        <v/>
      </c>
    </row>
    <row r="16477" ht="30" customHeight="1">
      <c r="E16477" s="10">
        <f>IF(G16477="","",G16477&amp;";"&amp;J16477&amp;";"&amp;M16477&amp;";"&amp;P16477&amp;";"&amp;S16477&amp;";"&amp;V16477&amp;";"&amp;Y16477)</f>
        <v/>
      </c>
    </row>
    <row r="16478" ht="30" customHeight="1">
      <c r="E16478" s="10">
        <f>IF(G16478="","",G16478&amp;";"&amp;J16478&amp;";"&amp;M16478&amp;";"&amp;P16478&amp;";"&amp;S16478&amp;";"&amp;V16478&amp;";"&amp;Y16478)</f>
        <v/>
      </c>
    </row>
    <row r="16479" ht="30" customHeight="1">
      <c r="E16479" s="10">
        <f>IF(G16479="","",G16479&amp;";"&amp;J16479&amp;";"&amp;M16479&amp;";"&amp;P16479&amp;";"&amp;S16479&amp;";"&amp;V16479&amp;";"&amp;Y16479)</f>
        <v/>
      </c>
    </row>
    <row r="16480" ht="30" customHeight="1">
      <c r="E16480" s="10">
        <f>IF(G16480="","",G16480&amp;";"&amp;J16480&amp;";"&amp;M16480&amp;";"&amp;P16480&amp;";"&amp;S16480&amp;";"&amp;V16480&amp;";"&amp;Y16480)</f>
        <v/>
      </c>
    </row>
    <row r="16481" ht="30" customHeight="1">
      <c r="E16481" s="10">
        <f>IF(G16481="","",G16481&amp;";"&amp;J16481&amp;";"&amp;M16481&amp;";"&amp;P16481&amp;";"&amp;S16481&amp;";"&amp;V16481&amp;";"&amp;Y16481)</f>
        <v/>
      </c>
    </row>
    <row r="16482" ht="30" customHeight="1">
      <c r="E16482" s="10">
        <f>IF(G16482="","",G16482&amp;";"&amp;J16482&amp;";"&amp;M16482&amp;";"&amp;P16482&amp;";"&amp;S16482&amp;";"&amp;V16482&amp;";"&amp;Y16482)</f>
        <v/>
      </c>
    </row>
    <row r="16483" ht="30" customHeight="1">
      <c r="E16483" s="10">
        <f>IF(G16483="","",G16483&amp;";"&amp;J16483&amp;";"&amp;M16483&amp;";"&amp;P16483&amp;";"&amp;S16483&amp;";"&amp;V16483&amp;";"&amp;Y16483)</f>
        <v/>
      </c>
    </row>
    <row r="16484" ht="30" customHeight="1">
      <c r="E16484" s="10">
        <f>IF(G16484="","",G16484&amp;";"&amp;J16484&amp;";"&amp;M16484&amp;";"&amp;P16484&amp;";"&amp;S16484&amp;";"&amp;V16484&amp;";"&amp;Y16484)</f>
        <v/>
      </c>
    </row>
    <row r="16485" ht="30" customHeight="1">
      <c r="E16485" s="10">
        <f>IF(G16485="","",G16485&amp;";"&amp;J16485&amp;";"&amp;M16485&amp;";"&amp;P16485&amp;";"&amp;S16485&amp;";"&amp;V16485&amp;";"&amp;Y16485)</f>
        <v/>
      </c>
    </row>
    <row r="16486" ht="30" customHeight="1">
      <c r="E16486" s="10">
        <f>IF(G16486="","",G16486&amp;";"&amp;J16486&amp;";"&amp;M16486&amp;";"&amp;P16486&amp;";"&amp;S16486&amp;";"&amp;V16486&amp;";"&amp;Y16486)</f>
        <v/>
      </c>
    </row>
    <row r="16487" ht="30" customHeight="1">
      <c r="E16487" s="10">
        <f>IF(G16487="","",G16487&amp;";"&amp;J16487&amp;";"&amp;M16487&amp;";"&amp;P16487&amp;";"&amp;S16487&amp;";"&amp;V16487&amp;";"&amp;Y16487)</f>
        <v/>
      </c>
    </row>
    <row r="16488" ht="30" customHeight="1">
      <c r="E16488" s="10">
        <f>IF(G16488="","",G16488&amp;";"&amp;J16488&amp;";"&amp;M16488&amp;";"&amp;P16488&amp;";"&amp;S16488&amp;";"&amp;V16488&amp;";"&amp;Y16488)</f>
        <v/>
      </c>
    </row>
    <row r="16489" ht="30" customHeight="1">
      <c r="E16489" s="10">
        <f>IF(G16489="","",G16489&amp;";"&amp;J16489&amp;";"&amp;M16489&amp;";"&amp;P16489&amp;";"&amp;S16489&amp;";"&amp;V16489&amp;";"&amp;Y16489)</f>
        <v/>
      </c>
    </row>
    <row r="16490" ht="30" customHeight="1">
      <c r="E16490" s="10">
        <f>IF(G16490="","",G16490&amp;";"&amp;J16490&amp;";"&amp;M16490&amp;";"&amp;P16490&amp;";"&amp;S16490&amp;";"&amp;V16490&amp;";"&amp;Y16490)</f>
        <v/>
      </c>
    </row>
    <row r="16491" ht="30" customHeight="1">
      <c r="E16491" s="10">
        <f>IF(G16491="","",G16491&amp;";"&amp;J16491&amp;";"&amp;M16491&amp;";"&amp;P16491&amp;";"&amp;S16491&amp;";"&amp;V16491&amp;";"&amp;Y16491)</f>
        <v/>
      </c>
    </row>
    <row r="16492" ht="30" customHeight="1">
      <c r="E16492" s="10">
        <f>IF(G16492="","",G16492&amp;";"&amp;J16492&amp;";"&amp;M16492&amp;";"&amp;P16492&amp;";"&amp;S16492&amp;";"&amp;V16492&amp;";"&amp;Y16492)</f>
        <v/>
      </c>
    </row>
    <row r="16493" ht="30" customHeight="1">
      <c r="E16493" s="10">
        <f>IF(G16493="","",G16493&amp;";"&amp;J16493&amp;";"&amp;M16493&amp;";"&amp;P16493&amp;";"&amp;S16493&amp;";"&amp;V16493&amp;";"&amp;Y16493)</f>
        <v/>
      </c>
    </row>
    <row r="16494" ht="30" customHeight="1">
      <c r="E16494" s="10">
        <f>IF(G16494="","",G16494&amp;";"&amp;J16494&amp;";"&amp;M16494&amp;";"&amp;P16494&amp;";"&amp;S16494&amp;";"&amp;V16494&amp;";"&amp;Y16494)</f>
        <v/>
      </c>
    </row>
    <row r="16495" ht="30" customHeight="1">
      <c r="E16495" s="10">
        <f>IF(G16495="","",G16495&amp;";"&amp;J16495&amp;";"&amp;M16495&amp;";"&amp;P16495&amp;";"&amp;S16495&amp;";"&amp;V16495&amp;";"&amp;Y16495)</f>
        <v/>
      </c>
    </row>
    <row r="16496" ht="30" customHeight="1">
      <c r="E16496" s="10">
        <f>IF(G16496="","",G16496&amp;";"&amp;J16496&amp;";"&amp;M16496&amp;";"&amp;P16496&amp;";"&amp;S16496&amp;";"&amp;V16496&amp;";"&amp;Y16496)</f>
        <v/>
      </c>
    </row>
    <row r="16497" ht="30" customHeight="1">
      <c r="E16497" s="10">
        <f>IF(G16497="","",G16497&amp;";"&amp;J16497&amp;";"&amp;M16497&amp;";"&amp;P16497&amp;";"&amp;S16497&amp;";"&amp;V16497&amp;";"&amp;Y16497)</f>
        <v/>
      </c>
    </row>
    <row r="16498" ht="30" customHeight="1">
      <c r="E16498" s="10">
        <f>IF(G16498="","",G16498&amp;";"&amp;J16498&amp;";"&amp;M16498&amp;";"&amp;P16498&amp;";"&amp;S16498&amp;";"&amp;V16498&amp;";"&amp;Y16498)</f>
        <v/>
      </c>
    </row>
    <row r="16499" ht="30" customHeight="1">
      <c r="E16499" s="10">
        <f>IF(G16499="","",G16499&amp;";"&amp;J16499&amp;";"&amp;M16499&amp;";"&amp;P16499&amp;";"&amp;S16499&amp;";"&amp;V16499&amp;";"&amp;Y16499)</f>
        <v/>
      </c>
    </row>
    <row r="16500" ht="30" customHeight="1">
      <c r="E16500" s="10">
        <f>IF(G16500="","",G16500&amp;";"&amp;J16500&amp;";"&amp;M16500&amp;";"&amp;P16500&amp;";"&amp;S16500&amp;";"&amp;V16500&amp;";"&amp;Y16500)</f>
        <v/>
      </c>
    </row>
    <row r="16501" ht="30" customHeight="1">
      <c r="E16501" s="10">
        <f>IF(G16501="","",G16501&amp;";"&amp;J16501&amp;";"&amp;M16501&amp;";"&amp;P16501&amp;";"&amp;S16501&amp;";"&amp;V16501&amp;";"&amp;Y16501)</f>
        <v/>
      </c>
    </row>
    <row r="16502" ht="30" customHeight="1">
      <c r="E16502" s="10">
        <f>IF(G16502="","",G16502&amp;";"&amp;J16502&amp;";"&amp;M16502&amp;";"&amp;P16502&amp;";"&amp;S16502&amp;";"&amp;V16502&amp;";"&amp;Y16502)</f>
        <v/>
      </c>
    </row>
    <row r="16503" ht="30" customHeight="1">
      <c r="E16503" s="10">
        <f>IF(G16503="","",G16503&amp;";"&amp;J16503&amp;";"&amp;M16503&amp;";"&amp;P16503&amp;";"&amp;S16503&amp;";"&amp;V16503&amp;";"&amp;Y16503)</f>
        <v/>
      </c>
    </row>
    <row r="16504" ht="30" customHeight="1">
      <c r="E16504" s="10">
        <f>IF(G16504="","",G16504&amp;";"&amp;J16504&amp;";"&amp;M16504&amp;";"&amp;P16504&amp;";"&amp;S16504&amp;";"&amp;V16504&amp;";"&amp;Y16504)</f>
        <v/>
      </c>
    </row>
    <row r="16505" ht="30" customHeight="1">
      <c r="E16505" s="10">
        <f>IF(G16505="","",G16505&amp;";"&amp;J16505&amp;";"&amp;M16505&amp;";"&amp;P16505&amp;";"&amp;S16505&amp;";"&amp;V16505&amp;";"&amp;Y16505)</f>
        <v/>
      </c>
    </row>
    <row r="16506" ht="30" customHeight="1">
      <c r="E16506" s="10">
        <f>IF(G16506="","",G16506&amp;";"&amp;J16506&amp;";"&amp;M16506&amp;";"&amp;P16506&amp;";"&amp;S16506&amp;";"&amp;V16506&amp;";"&amp;Y16506)</f>
        <v/>
      </c>
    </row>
    <row r="16507" ht="30" customHeight="1">
      <c r="E16507" s="10">
        <f>IF(G16507="","",G16507&amp;";"&amp;J16507&amp;";"&amp;M16507&amp;";"&amp;P16507&amp;";"&amp;S16507&amp;";"&amp;V16507&amp;";"&amp;Y16507)</f>
        <v/>
      </c>
    </row>
    <row r="16508" ht="30" customHeight="1">
      <c r="E16508" s="10">
        <f>IF(G16508="","",G16508&amp;";"&amp;J16508&amp;";"&amp;M16508&amp;";"&amp;P16508&amp;";"&amp;S16508&amp;";"&amp;V16508&amp;";"&amp;Y16508)</f>
        <v/>
      </c>
    </row>
    <row r="16509" ht="30" customHeight="1">
      <c r="E16509" s="10">
        <f>IF(G16509="","",G16509&amp;";"&amp;J16509&amp;";"&amp;M16509&amp;";"&amp;P16509&amp;";"&amp;S16509&amp;";"&amp;V16509&amp;";"&amp;Y16509)</f>
        <v/>
      </c>
    </row>
    <row r="16510" ht="30" customHeight="1">
      <c r="E16510" s="10">
        <f>IF(G16510="","",G16510&amp;";"&amp;J16510&amp;";"&amp;M16510&amp;";"&amp;P16510&amp;";"&amp;S16510&amp;";"&amp;V16510&amp;";"&amp;Y16510)</f>
        <v/>
      </c>
    </row>
    <row r="16511" ht="30" customHeight="1">
      <c r="E16511" s="10">
        <f>IF(G16511="","",G16511&amp;";"&amp;J16511&amp;";"&amp;M16511&amp;";"&amp;P16511&amp;";"&amp;S16511&amp;";"&amp;V16511&amp;";"&amp;Y16511)</f>
        <v/>
      </c>
    </row>
    <row r="16512" ht="30" customHeight="1">
      <c r="E16512" s="10">
        <f>IF(G16512="","",G16512&amp;";"&amp;J16512&amp;";"&amp;M16512&amp;";"&amp;P16512&amp;";"&amp;S16512&amp;";"&amp;V16512&amp;";"&amp;Y16512)</f>
        <v/>
      </c>
    </row>
    <row r="16513" ht="30" customHeight="1">
      <c r="E16513" s="10">
        <f>IF(G16513="","",G16513&amp;";"&amp;J16513&amp;";"&amp;M16513&amp;";"&amp;P16513&amp;";"&amp;S16513&amp;";"&amp;V16513&amp;";"&amp;Y16513)</f>
        <v/>
      </c>
    </row>
    <row r="16514" ht="30" customHeight="1">
      <c r="E16514" s="10">
        <f>IF(G16514="","",G16514&amp;";"&amp;J16514&amp;";"&amp;M16514&amp;";"&amp;P16514&amp;";"&amp;S16514&amp;";"&amp;V16514&amp;";"&amp;Y16514)</f>
        <v/>
      </c>
    </row>
    <row r="16515" ht="30" customHeight="1">
      <c r="E16515" s="10">
        <f>IF(G16515="","",G16515&amp;";"&amp;J16515&amp;";"&amp;M16515&amp;";"&amp;P16515&amp;";"&amp;S16515&amp;";"&amp;V16515&amp;";"&amp;Y16515)</f>
        <v/>
      </c>
    </row>
    <row r="16516" ht="30" customHeight="1">
      <c r="E16516" s="10">
        <f>IF(G16516="","",G16516&amp;";"&amp;J16516&amp;";"&amp;M16516&amp;";"&amp;P16516&amp;";"&amp;S16516&amp;";"&amp;V16516&amp;";"&amp;Y16516)</f>
        <v/>
      </c>
    </row>
    <row r="16517" ht="30" customHeight="1">
      <c r="E16517" s="10">
        <f>IF(G16517="","",G16517&amp;";"&amp;J16517&amp;";"&amp;M16517&amp;";"&amp;P16517&amp;";"&amp;S16517&amp;";"&amp;V16517&amp;";"&amp;Y16517)</f>
        <v/>
      </c>
    </row>
    <row r="16518" ht="30" customHeight="1">
      <c r="E16518" s="10">
        <f>IF(G16518="","",G16518&amp;";"&amp;J16518&amp;";"&amp;M16518&amp;";"&amp;P16518&amp;";"&amp;S16518&amp;";"&amp;V16518&amp;";"&amp;Y16518)</f>
        <v/>
      </c>
    </row>
    <row r="16519" ht="30" customHeight="1">
      <c r="E16519" s="10">
        <f>IF(G16519="","",G16519&amp;";"&amp;J16519&amp;";"&amp;M16519&amp;";"&amp;P16519&amp;";"&amp;S16519&amp;";"&amp;V16519&amp;";"&amp;Y16519)</f>
        <v/>
      </c>
    </row>
    <row r="16520" ht="30" customHeight="1">
      <c r="E16520" s="10">
        <f>IF(G16520="","",G16520&amp;";"&amp;J16520&amp;";"&amp;M16520&amp;";"&amp;P16520&amp;";"&amp;S16520&amp;";"&amp;V16520&amp;";"&amp;Y16520)</f>
        <v/>
      </c>
    </row>
    <row r="16521" ht="30" customHeight="1">
      <c r="E16521" s="10">
        <f>IF(G16521="","",G16521&amp;";"&amp;J16521&amp;";"&amp;M16521&amp;";"&amp;P16521&amp;";"&amp;S16521&amp;";"&amp;V16521&amp;";"&amp;Y16521)</f>
        <v/>
      </c>
    </row>
    <row r="16522" ht="30" customHeight="1">
      <c r="E16522" s="10">
        <f>IF(G16522="","",G16522&amp;";"&amp;J16522&amp;";"&amp;M16522&amp;";"&amp;P16522&amp;";"&amp;S16522&amp;";"&amp;V16522&amp;";"&amp;Y16522)</f>
        <v/>
      </c>
    </row>
    <row r="16523" ht="30" customHeight="1">
      <c r="E16523" s="10">
        <f>IF(G16523="","",G16523&amp;";"&amp;J16523&amp;";"&amp;M16523&amp;";"&amp;P16523&amp;";"&amp;S16523&amp;";"&amp;V16523&amp;";"&amp;Y16523)</f>
        <v/>
      </c>
    </row>
    <row r="16524" ht="30" customHeight="1">
      <c r="E16524" s="10">
        <f>IF(G16524="","",G16524&amp;";"&amp;J16524&amp;";"&amp;M16524&amp;";"&amp;P16524&amp;";"&amp;S16524&amp;";"&amp;V16524&amp;";"&amp;Y16524)</f>
        <v/>
      </c>
    </row>
    <row r="16525" ht="30" customHeight="1">
      <c r="E16525" s="10">
        <f>IF(G16525="","",G16525&amp;";"&amp;J16525&amp;";"&amp;M16525&amp;";"&amp;P16525&amp;";"&amp;S16525&amp;";"&amp;V16525&amp;";"&amp;Y16525)</f>
        <v/>
      </c>
    </row>
    <row r="16526" ht="30" customHeight="1">
      <c r="E16526" s="10">
        <f>IF(G16526="","",G16526&amp;";"&amp;J16526&amp;";"&amp;M16526&amp;";"&amp;P16526&amp;";"&amp;S16526&amp;";"&amp;V16526&amp;";"&amp;Y16526)</f>
        <v/>
      </c>
    </row>
    <row r="16527" ht="30" customHeight="1">
      <c r="E16527" s="10">
        <f>IF(G16527="","",G16527&amp;";"&amp;J16527&amp;";"&amp;M16527&amp;";"&amp;P16527&amp;";"&amp;S16527&amp;";"&amp;V16527&amp;";"&amp;Y16527)</f>
        <v/>
      </c>
    </row>
    <row r="16528" ht="30" customHeight="1">
      <c r="E16528" s="10">
        <f>IF(G16528="","",G16528&amp;";"&amp;J16528&amp;";"&amp;M16528&amp;";"&amp;P16528&amp;";"&amp;S16528&amp;";"&amp;V16528&amp;";"&amp;Y16528)</f>
        <v/>
      </c>
    </row>
    <row r="16529" ht="30" customHeight="1">
      <c r="E16529" s="10">
        <f>IF(G16529="","",G16529&amp;";"&amp;J16529&amp;";"&amp;M16529&amp;";"&amp;P16529&amp;";"&amp;S16529&amp;";"&amp;V16529&amp;";"&amp;Y16529)</f>
        <v/>
      </c>
    </row>
    <row r="16530" ht="30" customHeight="1">
      <c r="E16530" s="10">
        <f>IF(G16530="","",G16530&amp;";"&amp;J16530&amp;";"&amp;M16530&amp;";"&amp;P16530&amp;";"&amp;S16530&amp;";"&amp;V16530&amp;";"&amp;Y16530)</f>
        <v/>
      </c>
    </row>
    <row r="16531" ht="30" customHeight="1">
      <c r="E16531" s="10">
        <f>IF(G16531="","",G16531&amp;";"&amp;J16531&amp;";"&amp;M16531&amp;";"&amp;P16531&amp;";"&amp;S16531&amp;";"&amp;V16531&amp;";"&amp;Y16531)</f>
        <v/>
      </c>
    </row>
    <row r="16532" ht="30" customHeight="1">
      <c r="E16532" s="10">
        <f>IF(G16532="","",G16532&amp;";"&amp;J16532&amp;";"&amp;M16532&amp;";"&amp;P16532&amp;";"&amp;S16532&amp;";"&amp;V16532&amp;";"&amp;Y16532)</f>
        <v/>
      </c>
    </row>
    <row r="16533" ht="30" customHeight="1">
      <c r="E16533" s="10">
        <f>IF(G16533="","",G16533&amp;";"&amp;J16533&amp;";"&amp;M16533&amp;";"&amp;P16533&amp;";"&amp;S16533&amp;";"&amp;V16533&amp;";"&amp;Y16533)</f>
        <v/>
      </c>
    </row>
    <row r="16534" ht="30" customHeight="1">
      <c r="E16534" s="10">
        <f>IF(G16534="","",G16534&amp;";"&amp;J16534&amp;";"&amp;M16534&amp;";"&amp;P16534&amp;";"&amp;S16534&amp;";"&amp;V16534&amp;";"&amp;Y16534)</f>
        <v/>
      </c>
    </row>
    <row r="16535" ht="30" customHeight="1">
      <c r="E16535" s="10">
        <f>IF(G16535="","",G16535&amp;";"&amp;J16535&amp;";"&amp;M16535&amp;";"&amp;P16535&amp;";"&amp;S16535&amp;";"&amp;V16535&amp;";"&amp;Y16535)</f>
        <v/>
      </c>
    </row>
    <row r="16536" ht="30" customHeight="1">
      <c r="E16536" s="10">
        <f>IF(G16536="","",G16536&amp;";"&amp;J16536&amp;";"&amp;M16536&amp;";"&amp;P16536&amp;";"&amp;S16536&amp;";"&amp;V16536&amp;";"&amp;Y16536)</f>
        <v/>
      </c>
    </row>
    <row r="16537" ht="30" customHeight="1">
      <c r="E16537" s="10">
        <f>IF(G16537="","",G16537&amp;";"&amp;J16537&amp;";"&amp;M16537&amp;";"&amp;P16537&amp;";"&amp;S16537&amp;";"&amp;V16537&amp;";"&amp;Y16537)</f>
        <v/>
      </c>
    </row>
    <row r="16538" ht="30" customHeight="1">
      <c r="E16538" s="10">
        <f>IF(G16538="","",G16538&amp;";"&amp;J16538&amp;";"&amp;M16538&amp;";"&amp;P16538&amp;";"&amp;S16538&amp;";"&amp;V16538&amp;";"&amp;Y16538)</f>
        <v/>
      </c>
    </row>
    <row r="16539" ht="30" customHeight="1">
      <c r="E16539" s="10">
        <f>IF(G16539="","",G16539&amp;";"&amp;J16539&amp;";"&amp;M16539&amp;";"&amp;P16539&amp;";"&amp;S16539&amp;";"&amp;V16539&amp;";"&amp;Y16539)</f>
        <v/>
      </c>
    </row>
    <row r="16540" ht="30" customHeight="1">
      <c r="E16540" s="10">
        <f>IF(G16540="","",G16540&amp;";"&amp;J16540&amp;";"&amp;M16540&amp;";"&amp;P16540&amp;";"&amp;S16540&amp;";"&amp;V16540&amp;";"&amp;Y16540)</f>
        <v/>
      </c>
    </row>
    <row r="16541" ht="30" customHeight="1">
      <c r="E16541" s="10">
        <f>IF(G16541="","",G16541&amp;";"&amp;J16541&amp;";"&amp;M16541&amp;";"&amp;P16541&amp;";"&amp;S16541&amp;";"&amp;V16541&amp;";"&amp;Y16541)</f>
        <v/>
      </c>
    </row>
    <row r="16542" ht="30" customHeight="1">
      <c r="E16542" s="10">
        <f>IF(G16542="","",G16542&amp;";"&amp;J16542&amp;";"&amp;M16542&amp;";"&amp;P16542&amp;";"&amp;S16542&amp;";"&amp;V16542&amp;";"&amp;Y16542)</f>
        <v/>
      </c>
    </row>
    <row r="16543" ht="30" customHeight="1">
      <c r="E16543" s="10">
        <f>IF(G16543="","",G16543&amp;";"&amp;J16543&amp;";"&amp;M16543&amp;";"&amp;P16543&amp;";"&amp;S16543&amp;";"&amp;V16543&amp;";"&amp;Y16543)</f>
        <v/>
      </c>
    </row>
    <row r="16544" ht="30" customHeight="1">
      <c r="E16544" s="10">
        <f>IF(G16544="","",G16544&amp;";"&amp;J16544&amp;";"&amp;M16544&amp;";"&amp;P16544&amp;";"&amp;S16544&amp;";"&amp;V16544&amp;";"&amp;Y16544)</f>
        <v/>
      </c>
    </row>
    <row r="16545" ht="30" customHeight="1">
      <c r="E16545" s="10">
        <f>IF(G16545="","",G16545&amp;";"&amp;J16545&amp;";"&amp;M16545&amp;";"&amp;P16545&amp;";"&amp;S16545&amp;";"&amp;V16545&amp;";"&amp;Y16545)</f>
        <v/>
      </c>
    </row>
    <row r="16546" ht="30" customHeight="1">
      <c r="E16546" s="10">
        <f>IF(G16546="","",G16546&amp;";"&amp;J16546&amp;";"&amp;M16546&amp;";"&amp;P16546&amp;";"&amp;S16546&amp;";"&amp;V16546&amp;";"&amp;Y16546)</f>
        <v/>
      </c>
    </row>
    <row r="16547" ht="30" customHeight="1">
      <c r="E16547" s="10">
        <f>IF(G16547="","",G16547&amp;";"&amp;J16547&amp;";"&amp;M16547&amp;";"&amp;P16547&amp;";"&amp;S16547&amp;";"&amp;V16547&amp;";"&amp;Y16547)</f>
        <v/>
      </c>
    </row>
    <row r="16548" ht="30" customHeight="1">
      <c r="E16548" s="10">
        <f>IF(G16548="","",G16548&amp;";"&amp;J16548&amp;";"&amp;M16548&amp;";"&amp;P16548&amp;";"&amp;S16548&amp;";"&amp;V16548&amp;";"&amp;Y16548)</f>
        <v/>
      </c>
    </row>
    <row r="16549" ht="30" customHeight="1">
      <c r="E16549" s="10">
        <f>IF(G16549="","",G16549&amp;";"&amp;J16549&amp;";"&amp;M16549&amp;";"&amp;P16549&amp;";"&amp;S16549&amp;";"&amp;V16549&amp;";"&amp;Y16549)</f>
        <v/>
      </c>
    </row>
    <row r="16550" ht="30" customHeight="1">
      <c r="E16550" s="10">
        <f>IF(G16550="","",G16550&amp;";"&amp;J16550&amp;";"&amp;M16550&amp;";"&amp;P16550&amp;";"&amp;S16550&amp;";"&amp;V16550&amp;";"&amp;Y16550)</f>
        <v/>
      </c>
    </row>
    <row r="16551" ht="30" customHeight="1">
      <c r="E16551" s="10">
        <f>IF(G16551="","",G16551&amp;";"&amp;J16551&amp;";"&amp;M16551&amp;";"&amp;P16551&amp;";"&amp;S16551&amp;";"&amp;V16551&amp;";"&amp;Y16551)</f>
        <v/>
      </c>
    </row>
    <row r="16552" ht="30" customHeight="1">
      <c r="E16552" s="10">
        <f>IF(G16552="","",G16552&amp;";"&amp;J16552&amp;";"&amp;M16552&amp;";"&amp;P16552&amp;";"&amp;S16552&amp;";"&amp;V16552&amp;";"&amp;Y16552)</f>
        <v/>
      </c>
    </row>
    <row r="16553" ht="30" customHeight="1">
      <c r="E16553" s="10">
        <f>IF(G16553="","",G16553&amp;";"&amp;J16553&amp;";"&amp;M16553&amp;";"&amp;P16553&amp;";"&amp;S16553&amp;";"&amp;V16553&amp;";"&amp;Y16553)</f>
        <v/>
      </c>
    </row>
    <row r="16554" ht="30" customHeight="1">
      <c r="E16554" s="10">
        <f>IF(G16554="","",G16554&amp;";"&amp;J16554&amp;";"&amp;M16554&amp;";"&amp;P16554&amp;";"&amp;S16554&amp;";"&amp;V16554&amp;";"&amp;Y16554)</f>
        <v/>
      </c>
    </row>
    <row r="16555" ht="30" customHeight="1">
      <c r="E16555" s="10">
        <f>IF(G16555="","",G16555&amp;";"&amp;J16555&amp;";"&amp;M16555&amp;";"&amp;P16555&amp;";"&amp;S16555&amp;";"&amp;V16555&amp;";"&amp;Y16555)</f>
        <v/>
      </c>
    </row>
    <row r="16556" ht="30" customHeight="1">
      <c r="E16556" s="10">
        <f>IF(G16556="","",G16556&amp;";"&amp;J16556&amp;";"&amp;M16556&amp;";"&amp;P16556&amp;";"&amp;S16556&amp;";"&amp;V16556&amp;";"&amp;Y16556)</f>
        <v/>
      </c>
    </row>
    <row r="16557" ht="30" customHeight="1">
      <c r="E16557" s="10">
        <f>IF(G16557="","",G16557&amp;";"&amp;J16557&amp;";"&amp;M16557&amp;";"&amp;P16557&amp;";"&amp;S16557&amp;";"&amp;V16557&amp;";"&amp;Y16557)</f>
        <v/>
      </c>
    </row>
    <row r="16558" ht="30" customHeight="1">
      <c r="E16558" s="10">
        <f>IF(G16558="","",G16558&amp;";"&amp;J16558&amp;";"&amp;M16558&amp;";"&amp;P16558&amp;";"&amp;S16558&amp;";"&amp;V16558&amp;";"&amp;Y16558)</f>
        <v/>
      </c>
    </row>
    <row r="16559" ht="30" customHeight="1">
      <c r="E16559" s="10">
        <f>IF(G16559="","",G16559&amp;";"&amp;J16559&amp;";"&amp;M16559&amp;";"&amp;P16559&amp;";"&amp;S16559&amp;";"&amp;V16559&amp;";"&amp;Y16559)</f>
        <v/>
      </c>
    </row>
    <row r="16560" ht="30" customHeight="1">
      <c r="E16560" s="10">
        <f>IF(G16560="","",G16560&amp;";"&amp;J16560&amp;";"&amp;M16560&amp;";"&amp;P16560&amp;";"&amp;S16560&amp;";"&amp;V16560&amp;";"&amp;Y16560)</f>
        <v/>
      </c>
    </row>
    <row r="16561" ht="30" customHeight="1">
      <c r="E16561" s="10">
        <f>IF(G16561="","",G16561&amp;";"&amp;J16561&amp;";"&amp;M16561&amp;";"&amp;P16561&amp;";"&amp;S16561&amp;";"&amp;V16561&amp;";"&amp;Y16561)</f>
        <v/>
      </c>
    </row>
    <row r="16562" ht="30" customHeight="1">
      <c r="E16562" s="10">
        <f>IF(G16562="","",G16562&amp;";"&amp;J16562&amp;";"&amp;M16562&amp;";"&amp;P16562&amp;";"&amp;S16562&amp;";"&amp;V16562&amp;";"&amp;Y16562)</f>
        <v/>
      </c>
    </row>
    <row r="16563" ht="30" customHeight="1">
      <c r="E16563" s="10">
        <f>IF(G16563="","",G16563&amp;";"&amp;J16563&amp;";"&amp;M16563&amp;";"&amp;P16563&amp;";"&amp;S16563&amp;";"&amp;V16563&amp;";"&amp;Y16563)</f>
        <v/>
      </c>
    </row>
    <row r="16564" ht="30" customHeight="1">
      <c r="E16564" s="10">
        <f>IF(G16564="","",G16564&amp;";"&amp;J16564&amp;";"&amp;M16564&amp;";"&amp;P16564&amp;";"&amp;S16564&amp;";"&amp;V16564&amp;";"&amp;Y16564)</f>
        <v/>
      </c>
    </row>
    <row r="16565" ht="30" customHeight="1">
      <c r="E16565" s="10">
        <f>IF(G16565="","",G16565&amp;";"&amp;J16565&amp;";"&amp;M16565&amp;";"&amp;P16565&amp;";"&amp;S16565&amp;";"&amp;V16565&amp;";"&amp;Y16565)</f>
        <v/>
      </c>
    </row>
    <row r="16566" ht="30" customHeight="1">
      <c r="E16566" s="10">
        <f>IF(G16566="","",G16566&amp;";"&amp;J16566&amp;";"&amp;M16566&amp;";"&amp;P16566&amp;";"&amp;S16566&amp;";"&amp;V16566&amp;";"&amp;Y16566)</f>
        <v/>
      </c>
    </row>
    <row r="16567" ht="30" customHeight="1">
      <c r="E16567" s="10">
        <f>IF(G16567="","",G16567&amp;";"&amp;J16567&amp;";"&amp;M16567&amp;";"&amp;P16567&amp;";"&amp;S16567&amp;";"&amp;V16567&amp;";"&amp;Y16567)</f>
        <v/>
      </c>
    </row>
    <row r="16568" ht="30" customHeight="1">
      <c r="E16568" s="10">
        <f>IF(G16568="","",G16568&amp;";"&amp;J16568&amp;";"&amp;M16568&amp;";"&amp;P16568&amp;";"&amp;S16568&amp;";"&amp;V16568&amp;";"&amp;Y16568)</f>
        <v/>
      </c>
    </row>
    <row r="16569" ht="30" customHeight="1">
      <c r="E16569" s="10">
        <f>IF(G16569="","",G16569&amp;";"&amp;J16569&amp;";"&amp;M16569&amp;";"&amp;P16569&amp;";"&amp;S16569&amp;";"&amp;V16569&amp;";"&amp;Y16569)</f>
        <v/>
      </c>
    </row>
    <row r="16570" ht="30" customHeight="1">
      <c r="E16570" s="10">
        <f>IF(G16570="","",G16570&amp;";"&amp;J16570&amp;";"&amp;M16570&amp;";"&amp;P16570&amp;";"&amp;S16570&amp;";"&amp;V16570&amp;";"&amp;Y16570)</f>
        <v/>
      </c>
    </row>
    <row r="16571" ht="30" customHeight="1">
      <c r="E16571" s="10">
        <f>IF(G16571="","",G16571&amp;";"&amp;J16571&amp;";"&amp;M16571&amp;";"&amp;P16571&amp;";"&amp;S16571&amp;";"&amp;V16571&amp;";"&amp;Y16571)</f>
        <v/>
      </c>
    </row>
    <row r="16572" ht="30" customHeight="1">
      <c r="E16572" s="10">
        <f>IF(G16572="","",G16572&amp;";"&amp;J16572&amp;";"&amp;M16572&amp;";"&amp;P16572&amp;";"&amp;S16572&amp;";"&amp;V16572&amp;";"&amp;Y16572)</f>
        <v/>
      </c>
    </row>
    <row r="16573" ht="30" customHeight="1">
      <c r="E16573" s="10">
        <f>IF(G16573="","",G16573&amp;";"&amp;J16573&amp;";"&amp;M16573&amp;";"&amp;P16573&amp;";"&amp;S16573&amp;";"&amp;V16573&amp;";"&amp;Y16573)</f>
        <v/>
      </c>
    </row>
    <row r="16574" ht="30" customHeight="1">
      <c r="E16574" s="10">
        <f>IF(G16574="","",G16574&amp;";"&amp;J16574&amp;";"&amp;M16574&amp;";"&amp;P16574&amp;";"&amp;S16574&amp;";"&amp;V16574&amp;";"&amp;Y16574)</f>
        <v/>
      </c>
    </row>
    <row r="16575" ht="30" customHeight="1">
      <c r="E16575" s="10">
        <f>IF(G16575="","",G16575&amp;";"&amp;J16575&amp;";"&amp;M16575&amp;";"&amp;P16575&amp;";"&amp;S16575&amp;";"&amp;V16575&amp;";"&amp;Y16575)</f>
        <v/>
      </c>
    </row>
    <row r="16576" ht="30" customHeight="1">
      <c r="E16576" s="10">
        <f>IF(G16576="","",G16576&amp;";"&amp;J16576&amp;";"&amp;M16576&amp;";"&amp;P16576&amp;";"&amp;S16576&amp;";"&amp;V16576&amp;";"&amp;Y16576)</f>
        <v/>
      </c>
    </row>
    <row r="16577" ht="30" customHeight="1">
      <c r="E16577" s="10">
        <f>IF(G16577="","",G16577&amp;";"&amp;J16577&amp;";"&amp;M16577&amp;";"&amp;P16577&amp;";"&amp;S16577&amp;";"&amp;V16577&amp;";"&amp;Y16577)</f>
        <v/>
      </c>
    </row>
    <row r="16578" ht="30" customHeight="1">
      <c r="E16578" s="10">
        <f>IF(G16578="","",G16578&amp;";"&amp;J16578&amp;";"&amp;M16578&amp;";"&amp;P16578&amp;";"&amp;S16578&amp;";"&amp;V16578&amp;";"&amp;Y16578)</f>
        <v/>
      </c>
    </row>
    <row r="16579" ht="30" customHeight="1">
      <c r="E16579" s="10">
        <f>IF(G16579="","",G16579&amp;";"&amp;J16579&amp;";"&amp;M16579&amp;";"&amp;P16579&amp;";"&amp;S16579&amp;";"&amp;V16579&amp;";"&amp;Y16579)</f>
        <v/>
      </c>
    </row>
    <row r="16580" ht="30" customHeight="1">
      <c r="E16580" s="10">
        <f>IF(G16580="","",G16580&amp;";"&amp;J16580&amp;";"&amp;M16580&amp;";"&amp;P16580&amp;";"&amp;S16580&amp;";"&amp;V16580&amp;";"&amp;Y16580)</f>
        <v/>
      </c>
    </row>
    <row r="16581" ht="30" customHeight="1">
      <c r="E16581" s="10">
        <f>IF(G16581="","",G16581&amp;";"&amp;J16581&amp;";"&amp;M16581&amp;";"&amp;P16581&amp;";"&amp;S16581&amp;";"&amp;V16581&amp;";"&amp;Y16581)</f>
        <v/>
      </c>
    </row>
    <row r="16582" ht="30" customHeight="1">
      <c r="E16582" s="10">
        <f>IF(G16582="","",G16582&amp;";"&amp;J16582&amp;";"&amp;M16582&amp;";"&amp;P16582&amp;";"&amp;S16582&amp;";"&amp;V16582&amp;";"&amp;Y16582)</f>
        <v/>
      </c>
    </row>
    <row r="16583" ht="30" customHeight="1">
      <c r="E16583" s="10">
        <f>IF(G16583="","",G16583&amp;";"&amp;J16583&amp;";"&amp;M16583&amp;";"&amp;P16583&amp;";"&amp;S16583&amp;";"&amp;V16583&amp;";"&amp;Y16583)</f>
        <v/>
      </c>
    </row>
    <row r="16584" ht="30" customHeight="1">
      <c r="E16584" s="10">
        <f>IF(G16584="","",G16584&amp;";"&amp;J16584&amp;";"&amp;M16584&amp;";"&amp;P16584&amp;";"&amp;S16584&amp;";"&amp;V16584&amp;";"&amp;Y16584)</f>
        <v/>
      </c>
    </row>
    <row r="16585" ht="30" customHeight="1">
      <c r="E16585" s="10">
        <f>IF(G16585="","",G16585&amp;";"&amp;J16585&amp;";"&amp;M16585&amp;";"&amp;P16585&amp;";"&amp;S16585&amp;";"&amp;V16585&amp;";"&amp;Y16585)</f>
        <v/>
      </c>
    </row>
    <row r="16586" ht="30" customHeight="1">
      <c r="E16586" s="10">
        <f>IF(G16586="","",G16586&amp;";"&amp;J16586&amp;";"&amp;M16586&amp;";"&amp;P16586&amp;";"&amp;S16586&amp;";"&amp;V16586&amp;";"&amp;Y16586)</f>
        <v/>
      </c>
    </row>
    <row r="16587" ht="30" customHeight="1">
      <c r="E16587" s="10">
        <f>IF(G16587="","",G16587&amp;";"&amp;J16587&amp;";"&amp;M16587&amp;";"&amp;P16587&amp;";"&amp;S16587&amp;";"&amp;V16587&amp;";"&amp;Y16587)</f>
        <v/>
      </c>
    </row>
    <row r="16588" ht="30" customHeight="1">
      <c r="E16588" s="10">
        <f>IF(G16588="","",G16588&amp;";"&amp;J16588&amp;";"&amp;M16588&amp;";"&amp;P16588&amp;";"&amp;S16588&amp;";"&amp;V16588&amp;";"&amp;Y16588)</f>
        <v/>
      </c>
    </row>
    <row r="16589" ht="30" customHeight="1">
      <c r="E16589" s="10">
        <f>IF(G16589="","",G16589&amp;";"&amp;J16589&amp;";"&amp;M16589&amp;";"&amp;P16589&amp;";"&amp;S16589&amp;";"&amp;V16589&amp;";"&amp;Y16589)</f>
        <v/>
      </c>
    </row>
    <row r="16590" ht="30" customHeight="1">
      <c r="E16590" s="10">
        <f>IF(G16590="","",G16590&amp;";"&amp;J16590&amp;";"&amp;M16590&amp;";"&amp;P16590&amp;";"&amp;S16590&amp;";"&amp;V16590&amp;";"&amp;Y16590)</f>
        <v/>
      </c>
    </row>
    <row r="16591" ht="30" customHeight="1">
      <c r="E16591" s="10">
        <f>IF(G16591="","",G16591&amp;";"&amp;J16591&amp;";"&amp;M16591&amp;";"&amp;P16591&amp;";"&amp;S16591&amp;";"&amp;V16591&amp;";"&amp;Y16591)</f>
        <v/>
      </c>
    </row>
    <row r="16592" ht="30" customHeight="1">
      <c r="E16592" s="10">
        <f>IF(G16592="","",G16592&amp;";"&amp;J16592&amp;";"&amp;M16592&amp;";"&amp;P16592&amp;";"&amp;S16592&amp;";"&amp;V16592&amp;";"&amp;Y16592)</f>
        <v/>
      </c>
    </row>
    <row r="16593" ht="30" customHeight="1">
      <c r="E16593" s="10">
        <f>IF(G16593="","",G16593&amp;";"&amp;J16593&amp;";"&amp;M16593&amp;";"&amp;P16593&amp;";"&amp;S16593&amp;";"&amp;V16593&amp;";"&amp;Y16593)</f>
        <v/>
      </c>
    </row>
    <row r="16594" ht="30" customHeight="1">
      <c r="E16594" s="10">
        <f>IF(G16594="","",G16594&amp;";"&amp;J16594&amp;";"&amp;M16594&amp;";"&amp;P16594&amp;";"&amp;S16594&amp;";"&amp;V16594&amp;";"&amp;Y16594)</f>
        <v/>
      </c>
    </row>
    <row r="16595" ht="30" customHeight="1">
      <c r="E16595" s="10">
        <f>IF(G16595="","",G16595&amp;";"&amp;J16595&amp;";"&amp;M16595&amp;";"&amp;P16595&amp;";"&amp;S16595&amp;";"&amp;V16595&amp;";"&amp;Y16595)</f>
        <v/>
      </c>
    </row>
    <row r="16596" ht="30" customHeight="1">
      <c r="E16596" s="10">
        <f>IF(G16596="","",G16596&amp;";"&amp;J16596&amp;";"&amp;M16596&amp;";"&amp;P16596&amp;";"&amp;S16596&amp;";"&amp;V16596&amp;";"&amp;Y16596)</f>
        <v/>
      </c>
    </row>
    <row r="16597" ht="30" customHeight="1">
      <c r="E16597" s="10">
        <f>IF(G16597="","",G16597&amp;";"&amp;J16597&amp;";"&amp;M16597&amp;";"&amp;P16597&amp;";"&amp;S16597&amp;";"&amp;V16597&amp;";"&amp;Y16597)</f>
        <v/>
      </c>
    </row>
    <row r="16598" ht="30" customHeight="1">
      <c r="E16598" s="10">
        <f>IF(G16598="","",G16598&amp;";"&amp;J16598&amp;";"&amp;M16598&amp;";"&amp;P16598&amp;";"&amp;S16598&amp;";"&amp;V16598&amp;";"&amp;Y16598)</f>
        <v/>
      </c>
    </row>
    <row r="16599" ht="30" customHeight="1">
      <c r="E16599" s="10">
        <f>IF(G16599="","",G16599&amp;";"&amp;J16599&amp;";"&amp;M16599&amp;";"&amp;P16599&amp;";"&amp;S16599&amp;";"&amp;V16599&amp;";"&amp;Y16599)</f>
        <v/>
      </c>
    </row>
    <row r="16600" ht="30" customHeight="1">
      <c r="E16600" s="10">
        <f>IF(G16600="","",G16600&amp;";"&amp;J16600&amp;";"&amp;M16600&amp;";"&amp;P16600&amp;";"&amp;S16600&amp;";"&amp;V16600&amp;";"&amp;Y16600)</f>
        <v/>
      </c>
    </row>
    <row r="16601" ht="30" customHeight="1">
      <c r="E16601" s="10">
        <f>IF(G16601="","",G16601&amp;";"&amp;J16601&amp;";"&amp;M16601&amp;";"&amp;P16601&amp;";"&amp;S16601&amp;";"&amp;V16601&amp;";"&amp;Y16601)</f>
        <v/>
      </c>
    </row>
    <row r="16602" ht="30" customHeight="1">
      <c r="E16602" s="10">
        <f>IF(G16602="","",G16602&amp;";"&amp;J16602&amp;";"&amp;M16602&amp;";"&amp;P16602&amp;";"&amp;S16602&amp;";"&amp;V16602&amp;";"&amp;Y16602)</f>
        <v/>
      </c>
    </row>
    <row r="16603" ht="30" customHeight="1">
      <c r="E16603" s="10">
        <f>IF(G16603="","",G16603&amp;";"&amp;J16603&amp;";"&amp;M16603&amp;";"&amp;P16603&amp;";"&amp;S16603&amp;";"&amp;V16603&amp;";"&amp;Y16603)</f>
        <v/>
      </c>
    </row>
    <row r="16604" ht="30" customHeight="1">
      <c r="E16604" s="10">
        <f>IF(G16604="","",G16604&amp;";"&amp;J16604&amp;";"&amp;M16604&amp;";"&amp;P16604&amp;";"&amp;S16604&amp;";"&amp;V16604&amp;";"&amp;Y16604)</f>
        <v/>
      </c>
    </row>
    <row r="16605" ht="30" customHeight="1">
      <c r="E16605" s="10">
        <f>IF(G16605="","",G16605&amp;";"&amp;J16605&amp;";"&amp;M16605&amp;";"&amp;P16605&amp;";"&amp;S16605&amp;";"&amp;V16605&amp;";"&amp;Y16605)</f>
        <v/>
      </c>
    </row>
    <row r="16606" ht="30" customHeight="1">
      <c r="E16606" s="10">
        <f>IF(G16606="","",G16606&amp;";"&amp;J16606&amp;";"&amp;M16606&amp;";"&amp;P16606&amp;";"&amp;S16606&amp;";"&amp;V16606&amp;";"&amp;Y16606)</f>
        <v/>
      </c>
    </row>
    <row r="16607" ht="30" customHeight="1">
      <c r="E16607" s="10">
        <f>IF(G16607="","",G16607&amp;";"&amp;J16607&amp;";"&amp;M16607&amp;";"&amp;P16607&amp;";"&amp;S16607&amp;";"&amp;V16607&amp;";"&amp;Y16607)</f>
        <v/>
      </c>
    </row>
    <row r="16608" ht="30" customHeight="1">
      <c r="E16608" s="10">
        <f>IF(G16608="","",G16608&amp;";"&amp;J16608&amp;";"&amp;M16608&amp;";"&amp;P16608&amp;";"&amp;S16608&amp;";"&amp;V16608&amp;";"&amp;Y16608)</f>
        <v/>
      </c>
    </row>
    <row r="16609" ht="30" customHeight="1">
      <c r="E16609" s="10">
        <f>IF(G16609="","",G16609&amp;";"&amp;J16609&amp;";"&amp;M16609&amp;";"&amp;P16609&amp;";"&amp;S16609&amp;";"&amp;V16609&amp;";"&amp;Y16609)</f>
        <v/>
      </c>
    </row>
    <row r="16610" ht="30" customHeight="1">
      <c r="E16610" s="10">
        <f>IF(G16610="","",G16610&amp;";"&amp;J16610&amp;";"&amp;M16610&amp;";"&amp;P16610&amp;";"&amp;S16610&amp;";"&amp;V16610&amp;";"&amp;Y16610)</f>
        <v/>
      </c>
    </row>
    <row r="16611" ht="30" customHeight="1">
      <c r="E16611" s="10">
        <f>IF(G16611="","",G16611&amp;";"&amp;J16611&amp;";"&amp;M16611&amp;";"&amp;P16611&amp;";"&amp;S16611&amp;";"&amp;V16611&amp;";"&amp;Y16611)</f>
        <v/>
      </c>
    </row>
    <row r="16612" ht="30" customHeight="1">
      <c r="E16612" s="10">
        <f>IF(G16612="","",G16612&amp;";"&amp;J16612&amp;";"&amp;M16612&amp;";"&amp;P16612&amp;";"&amp;S16612&amp;";"&amp;V16612&amp;";"&amp;Y16612)</f>
        <v/>
      </c>
    </row>
    <row r="16613" ht="30" customHeight="1">
      <c r="E16613" s="10">
        <f>IF(G16613="","",G16613&amp;";"&amp;J16613&amp;";"&amp;M16613&amp;";"&amp;P16613&amp;";"&amp;S16613&amp;";"&amp;V16613&amp;";"&amp;Y16613)</f>
        <v/>
      </c>
    </row>
    <row r="16614" ht="30" customHeight="1">
      <c r="E16614" s="10">
        <f>IF(G16614="","",G16614&amp;";"&amp;J16614&amp;";"&amp;M16614&amp;";"&amp;P16614&amp;";"&amp;S16614&amp;";"&amp;V16614&amp;";"&amp;Y16614)</f>
        <v/>
      </c>
    </row>
    <row r="16615" ht="30" customHeight="1">
      <c r="E16615" s="10">
        <f>IF(G16615="","",G16615&amp;";"&amp;J16615&amp;";"&amp;M16615&amp;";"&amp;P16615&amp;";"&amp;S16615&amp;";"&amp;V16615&amp;";"&amp;Y16615)</f>
        <v/>
      </c>
    </row>
    <row r="16616" ht="30" customHeight="1">
      <c r="E16616" s="10">
        <f>IF(G16616="","",G16616&amp;";"&amp;J16616&amp;";"&amp;M16616&amp;";"&amp;P16616&amp;";"&amp;S16616&amp;";"&amp;V16616&amp;";"&amp;Y16616)</f>
        <v/>
      </c>
    </row>
    <row r="16617" ht="30" customHeight="1">
      <c r="E16617" s="10">
        <f>IF(G16617="","",G16617&amp;";"&amp;J16617&amp;";"&amp;M16617&amp;";"&amp;P16617&amp;";"&amp;S16617&amp;";"&amp;V16617&amp;";"&amp;Y16617)</f>
        <v/>
      </c>
    </row>
    <row r="16618" ht="30" customHeight="1">
      <c r="E16618" s="10">
        <f>IF(G16618="","",G16618&amp;";"&amp;J16618&amp;";"&amp;M16618&amp;";"&amp;P16618&amp;";"&amp;S16618&amp;";"&amp;V16618&amp;";"&amp;Y16618)</f>
        <v/>
      </c>
    </row>
    <row r="16619" ht="30" customHeight="1">
      <c r="E16619" s="10">
        <f>IF(G16619="","",G16619&amp;";"&amp;J16619&amp;";"&amp;M16619&amp;";"&amp;P16619&amp;";"&amp;S16619&amp;";"&amp;V16619&amp;";"&amp;Y16619)</f>
        <v/>
      </c>
    </row>
    <row r="16620" ht="30" customHeight="1">
      <c r="E16620" s="10">
        <f>IF(G16620="","",G16620&amp;";"&amp;J16620&amp;";"&amp;M16620&amp;";"&amp;P16620&amp;";"&amp;S16620&amp;";"&amp;V16620&amp;";"&amp;Y16620)</f>
        <v/>
      </c>
    </row>
    <row r="16621" ht="30" customHeight="1">
      <c r="E16621" s="10">
        <f>IF(G16621="","",G16621&amp;";"&amp;J16621&amp;";"&amp;M16621&amp;";"&amp;P16621&amp;";"&amp;S16621&amp;";"&amp;V16621&amp;";"&amp;Y16621)</f>
        <v/>
      </c>
    </row>
    <row r="16622" ht="30" customHeight="1">
      <c r="E16622" s="10">
        <f>IF(G16622="","",G16622&amp;";"&amp;J16622&amp;";"&amp;M16622&amp;";"&amp;P16622&amp;";"&amp;S16622&amp;";"&amp;V16622&amp;";"&amp;Y16622)</f>
        <v/>
      </c>
    </row>
    <row r="16623" ht="30" customHeight="1">
      <c r="E16623" s="10">
        <f>IF(G16623="","",G16623&amp;";"&amp;J16623&amp;";"&amp;M16623&amp;";"&amp;P16623&amp;";"&amp;S16623&amp;";"&amp;V16623&amp;";"&amp;Y16623)</f>
        <v/>
      </c>
    </row>
    <row r="16624" ht="30" customHeight="1">
      <c r="E16624" s="10">
        <f>IF(G16624="","",G16624&amp;";"&amp;J16624&amp;";"&amp;M16624&amp;";"&amp;P16624&amp;";"&amp;S16624&amp;";"&amp;V16624&amp;";"&amp;Y16624)</f>
        <v/>
      </c>
    </row>
    <row r="16625" ht="30" customHeight="1">
      <c r="E16625" s="10">
        <f>IF(G16625="","",G16625&amp;";"&amp;J16625&amp;";"&amp;M16625&amp;";"&amp;P16625&amp;";"&amp;S16625&amp;";"&amp;V16625&amp;";"&amp;Y16625)</f>
        <v/>
      </c>
    </row>
    <row r="16626" ht="30" customHeight="1">
      <c r="E16626" s="10">
        <f>IF(G16626="","",G16626&amp;";"&amp;J16626&amp;";"&amp;M16626&amp;";"&amp;P16626&amp;";"&amp;S16626&amp;";"&amp;V16626&amp;";"&amp;Y16626)</f>
        <v/>
      </c>
    </row>
    <row r="16627" ht="30" customHeight="1">
      <c r="E16627" s="10">
        <f>IF(G16627="","",G16627&amp;";"&amp;J16627&amp;";"&amp;M16627&amp;";"&amp;P16627&amp;";"&amp;S16627&amp;";"&amp;V16627&amp;";"&amp;Y16627)</f>
        <v/>
      </c>
    </row>
    <row r="16628" ht="30" customHeight="1">
      <c r="E16628" s="10">
        <f>IF(G16628="","",G16628&amp;";"&amp;J16628&amp;";"&amp;M16628&amp;";"&amp;P16628&amp;";"&amp;S16628&amp;";"&amp;V16628&amp;";"&amp;Y16628)</f>
        <v/>
      </c>
    </row>
    <row r="16629" ht="30" customHeight="1">
      <c r="E16629" s="10">
        <f>IF(G16629="","",G16629&amp;";"&amp;J16629&amp;";"&amp;M16629&amp;";"&amp;P16629&amp;";"&amp;S16629&amp;";"&amp;V16629&amp;";"&amp;Y16629)</f>
        <v/>
      </c>
    </row>
    <row r="16630" ht="30" customHeight="1">
      <c r="E16630" s="10">
        <f>IF(G16630="","",G16630&amp;";"&amp;J16630&amp;";"&amp;M16630&amp;";"&amp;P16630&amp;";"&amp;S16630&amp;";"&amp;V16630&amp;";"&amp;Y16630)</f>
        <v/>
      </c>
    </row>
    <row r="16631" ht="30" customHeight="1">
      <c r="E16631" s="10">
        <f>IF(G16631="","",G16631&amp;";"&amp;J16631&amp;";"&amp;M16631&amp;";"&amp;P16631&amp;";"&amp;S16631&amp;";"&amp;V16631&amp;";"&amp;Y16631)</f>
        <v/>
      </c>
    </row>
    <row r="16632" ht="30" customHeight="1">
      <c r="E16632" s="10">
        <f>IF(G16632="","",G16632&amp;";"&amp;J16632&amp;";"&amp;M16632&amp;";"&amp;P16632&amp;";"&amp;S16632&amp;";"&amp;V16632&amp;";"&amp;Y16632)</f>
        <v/>
      </c>
    </row>
    <row r="16633" ht="30" customHeight="1">
      <c r="E16633" s="10">
        <f>IF(G16633="","",G16633&amp;";"&amp;J16633&amp;";"&amp;M16633&amp;";"&amp;P16633&amp;";"&amp;S16633&amp;";"&amp;V16633&amp;";"&amp;Y16633)</f>
        <v/>
      </c>
    </row>
    <row r="16634" ht="30" customHeight="1">
      <c r="E16634" s="10">
        <f>IF(G16634="","",G16634&amp;";"&amp;J16634&amp;";"&amp;M16634&amp;";"&amp;P16634&amp;";"&amp;S16634&amp;";"&amp;V16634&amp;";"&amp;Y16634)</f>
        <v/>
      </c>
    </row>
    <row r="16635" ht="30" customHeight="1">
      <c r="E16635" s="10">
        <f>IF(G16635="","",G16635&amp;";"&amp;J16635&amp;";"&amp;M16635&amp;";"&amp;P16635&amp;";"&amp;S16635&amp;";"&amp;V16635&amp;";"&amp;Y16635)</f>
        <v/>
      </c>
    </row>
    <row r="16636" ht="30" customHeight="1">
      <c r="E16636" s="10">
        <f>IF(G16636="","",G16636&amp;";"&amp;J16636&amp;";"&amp;M16636&amp;";"&amp;P16636&amp;";"&amp;S16636&amp;";"&amp;V16636&amp;";"&amp;Y16636)</f>
        <v/>
      </c>
    </row>
    <row r="16637" ht="30" customHeight="1">
      <c r="E16637" s="10">
        <f>IF(G16637="","",G16637&amp;";"&amp;J16637&amp;";"&amp;M16637&amp;";"&amp;P16637&amp;";"&amp;S16637&amp;";"&amp;V16637&amp;";"&amp;Y16637)</f>
        <v/>
      </c>
    </row>
    <row r="16638" ht="30" customHeight="1">
      <c r="E16638" s="10">
        <f>IF(G16638="","",G16638&amp;";"&amp;J16638&amp;";"&amp;M16638&amp;";"&amp;P16638&amp;";"&amp;S16638&amp;";"&amp;V16638&amp;";"&amp;Y16638)</f>
        <v/>
      </c>
    </row>
    <row r="16639" ht="30" customHeight="1">
      <c r="E16639" s="10">
        <f>IF(G16639="","",G16639&amp;";"&amp;J16639&amp;";"&amp;M16639&amp;";"&amp;P16639&amp;";"&amp;S16639&amp;";"&amp;V16639&amp;";"&amp;Y16639)</f>
        <v/>
      </c>
    </row>
    <row r="16640" ht="30" customHeight="1">
      <c r="E16640" s="10">
        <f>IF(G16640="","",G16640&amp;";"&amp;J16640&amp;";"&amp;M16640&amp;";"&amp;P16640&amp;";"&amp;S16640&amp;";"&amp;V16640&amp;";"&amp;Y16640)</f>
        <v/>
      </c>
    </row>
    <row r="16641" ht="30" customHeight="1">
      <c r="E16641" s="10">
        <f>IF(G16641="","",G16641&amp;";"&amp;J16641&amp;";"&amp;M16641&amp;";"&amp;P16641&amp;";"&amp;S16641&amp;";"&amp;V16641&amp;";"&amp;Y16641)</f>
        <v/>
      </c>
    </row>
    <row r="16642" ht="30" customHeight="1">
      <c r="E16642" s="10">
        <f>IF(G16642="","",G16642&amp;";"&amp;J16642&amp;";"&amp;M16642&amp;";"&amp;P16642&amp;";"&amp;S16642&amp;";"&amp;V16642&amp;";"&amp;Y16642)</f>
        <v/>
      </c>
    </row>
    <row r="16643" ht="30" customHeight="1">
      <c r="E16643" s="10">
        <f>IF(G16643="","",G16643&amp;";"&amp;J16643&amp;";"&amp;M16643&amp;";"&amp;P16643&amp;";"&amp;S16643&amp;";"&amp;V16643&amp;";"&amp;Y16643)</f>
        <v/>
      </c>
    </row>
    <row r="16644" ht="30" customHeight="1">
      <c r="E16644" s="10">
        <f>IF(G16644="","",G16644&amp;";"&amp;J16644&amp;";"&amp;M16644&amp;";"&amp;P16644&amp;";"&amp;S16644&amp;";"&amp;V16644&amp;";"&amp;Y16644)</f>
        <v/>
      </c>
    </row>
    <row r="16645" ht="30" customHeight="1">
      <c r="E16645" s="10">
        <f>IF(G16645="","",G16645&amp;";"&amp;J16645&amp;";"&amp;M16645&amp;";"&amp;P16645&amp;";"&amp;S16645&amp;";"&amp;V16645&amp;";"&amp;Y16645)</f>
        <v/>
      </c>
    </row>
    <row r="16646" ht="30" customHeight="1">
      <c r="E16646" s="10">
        <f>IF(G16646="","",G16646&amp;";"&amp;J16646&amp;";"&amp;M16646&amp;";"&amp;P16646&amp;";"&amp;S16646&amp;";"&amp;V16646&amp;";"&amp;Y16646)</f>
        <v/>
      </c>
    </row>
    <row r="16647" ht="30" customHeight="1">
      <c r="E16647" s="10">
        <f>IF(G16647="","",G16647&amp;";"&amp;J16647&amp;";"&amp;M16647&amp;";"&amp;P16647&amp;";"&amp;S16647&amp;";"&amp;V16647&amp;";"&amp;Y16647)</f>
        <v/>
      </c>
    </row>
    <row r="16648" ht="30" customHeight="1">
      <c r="E16648" s="10">
        <f>IF(G16648="","",G16648&amp;";"&amp;J16648&amp;";"&amp;M16648&amp;";"&amp;P16648&amp;";"&amp;S16648&amp;";"&amp;V16648&amp;";"&amp;Y16648)</f>
        <v/>
      </c>
    </row>
    <row r="16649" ht="30" customHeight="1">
      <c r="E16649" s="10">
        <f>IF(G16649="","",G16649&amp;";"&amp;J16649&amp;";"&amp;M16649&amp;";"&amp;P16649&amp;";"&amp;S16649&amp;";"&amp;V16649&amp;";"&amp;Y16649)</f>
        <v/>
      </c>
    </row>
    <row r="16650" ht="30" customHeight="1">
      <c r="E16650" s="10">
        <f>IF(G16650="","",G16650&amp;";"&amp;J16650&amp;";"&amp;M16650&amp;";"&amp;P16650&amp;";"&amp;S16650&amp;";"&amp;V16650&amp;";"&amp;Y16650)</f>
        <v/>
      </c>
    </row>
    <row r="16651" ht="30" customHeight="1">
      <c r="E16651" s="10">
        <f>IF(G16651="","",G16651&amp;";"&amp;J16651&amp;";"&amp;M16651&amp;";"&amp;P16651&amp;";"&amp;S16651&amp;";"&amp;V16651&amp;";"&amp;Y16651)</f>
        <v/>
      </c>
    </row>
    <row r="16652" ht="30" customHeight="1">
      <c r="E16652" s="10">
        <f>IF(G16652="","",G16652&amp;";"&amp;J16652&amp;";"&amp;M16652&amp;";"&amp;P16652&amp;";"&amp;S16652&amp;";"&amp;V16652&amp;";"&amp;Y16652)</f>
        <v/>
      </c>
    </row>
    <row r="16653" ht="30" customHeight="1">
      <c r="E16653" s="10">
        <f>IF(G16653="","",G16653&amp;";"&amp;J16653&amp;";"&amp;M16653&amp;";"&amp;P16653&amp;";"&amp;S16653&amp;";"&amp;V16653&amp;";"&amp;Y16653)</f>
        <v/>
      </c>
    </row>
    <row r="16654" ht="30" customHeight="1">
      <c r="E16654" s="10">
        <f>IF(G16654="","",G16654&amp;";"&amp;J16654&amp;";"&amp;M16654&amp;";"&amp;P16654&amp;";"&amp;S16654&amp;";"&amp;V16654&amp;";"&amp;Y16654)</f>
        <v/>
      </c>
    </row>
    <row r="16655" ht="30" customHeight="1">
      <c r="E16655" s="10">
        <f>IF(G16655="","",G16655&amp;";"&amp;J16655&amp;";"&amp;M16655&amp;";"&amp;P16655&amp;";"&amp;S16655&amp;";"&amp;V16655&amp;";"&amp;Y16655)</f>
        <v/>
      </c>
    </row>
    <row r="16656" ht="30" customHeight="1">
      <c r="E16656" s="10">
        <f>IF(G16656="","",G16656&amp;";"&amp;J16656&amp;";"&amp;M16656&amp;";"&amp;P16656&amp;";"&amp;S16656&amp;";"&amp;V16656&amp;";"&amp;Y16656)</f>
        <v/>
      </c>
    </row>
    <row r="16657" ht="30" customHeight="1">
      <c r="E16657" s="10">
        <f>IF(G16657="","",G16657&amp;";"&amp;J16657&amp;";"&amp;M16657&amp;";"&amp;P16657&amp;";"&amp;S16657&amp;";"&amp;V16657&amp;";"&amp;Y16657)</f>
        <v/>
      </c>
    </row>
    <row r="16658" ht="30" customHeight="1">
      <c r="E16658" s="10">
        <f>IF(G16658="","",G16658&amp;";"&amp;J16658&amp;";"&amp;M16658&amp;";"&amp;P16658&amp;";"&amp;S16658&amp;";"&amp;V16658&amp;";"&amp;Y16658)</f>
        <v/>
      </c>
    </row>
    <row r="16659" ht="30" customHeight="1">
      <c r="E16659" s="10">
        <f>IF(G16659="","",G16659&amp;";"&amp;J16659&amp;";"&amp;M16659&amp;";"&amp;P16659&amp;";"&amp;S16659&amp;";"&amp;V16659&amp;";"&amp;Y16659)</f>
        <v/>
      </c>
    </row>
    <row r="16660" ht="30" customHeight="1">
      <c r="E16660" s="10">
        <f>IF(G16660="","",G16660&amp;";"&amp;J16660&amp;";"&amp;M16660&amp;";"&amp;P16660&amp;";"&amp;S16660&amp;";"&amp;V16660&amp;";"&amp;Y16660)</f>
        <v/>
      </c>
    </row>
    <row r="16661" ht="30" customHeight="1">
      <c r="E16661" s="10">
        <f>IF(G16661="","",G16661&amp;";"&amp;J16661&amp;";"&amp;M16661&amp;";"&amp;P16661&amp;";"&amp;S16661&amp;";"&amp;V16661&amp;";"&amp;Y16661)</f>
        <v/>
      </c>
    </row>
    <row r="16662" ht="30" customHeight="1">
      <c r="E16662" s="10">
        <f>IF(G16662="","",G16662&amp;";"&amp;J16662&amp;";"&amp;M16662&amp;";"&amp;P16662&amp;";"&amp;S16662&amp;";"&amp;V16662&amp;";"&amp;Y16662)</f>
        <v/>
      </c>
    </row>
    <row r="16663" ht="30" customHeight="1">
      <c r="E16663" s="10">
        <f>IF(G16663="","",G16663&amp;";"&amp;J16663&amp;";"&amp;M16663&amp;";"&amp;P16663&amp;";"&amp;S16663&amp;";"&amp;V16663&amp;";"&amp;Y16663)</f>
        <v/>
      </c>
    </row>
    <row r="16664" ht="30" customHeight="1">
      <c r="E16664" s="10">
        <f>IF(G16664="","",G16664&amp;";"&amp;J16664&amp;";"&amp;M16664&amp;";"&amp;P16664&amp;";"&amp;S16664&amp;";"&amp;V16664&amp;";"&amp;Y16664)</f>
        <v/>
      </c>
    </row>
    <row r="16665" ht="30" customHeight="1">
      <c r="E16665" s="10">
        <f>IF(G16665="","",G16665&amp;";"&amp;J16665&amp;";"&amp;M16665&amp;";"&amp;P16665&amp;";"&amp;S16665&amp;";"&amp;V16665&amp;";"&amp;Y16665)</f>
        <v/>
      </c>
    </row>
    <row r="16666" ht="30" customHeight="1">
      <c r="E16666" s="10">
        <f>IF(G16666="","",G16666&amp;";"&amp;J16666&amp;";"&amp;M16666&amp;";"&amp;P16666&amp;";"&amp;S16666&amp;";"&amp;V16666&amp;";"&amp;Y16666)</f>
        <v/>
      </c>
    </row>
    <row r="16667" ht="30" customHeight="1">
      <c r="E16667" s="10">
        <f>IF(G16667="","",G16667&amp;";"&amp;J16667&amp;";"&amp;M16667&amp;";"&amp;P16667&amp;";"&amp;S16667&amp;";"&amp;V16667&amp;";"&amp;Y16667)</f>
        <v/>
      </c>
    </row>
    <row r="16668" ht="30" customHeight="1">
      <c r="E16668" s="10">
        <f>IF(G16668="","",G16668&amp;";"&amp;J16668&amp;";"&amp;M16668&amp;";"&amp;P16668&amp;";"&amp;S16668&amp;";"&amp;V16668&amp;";"&amp;Y16668)</f>
        <v/>
      </c>
    </row>
    <row r="16669" ht="30" customHeight="1">
      <c r="E16669" s="10">
        <f>IF(G16669="","",G16669&amp;";"&amp;J16669&amp;";"&amp;M16669&amp;";"&amp;P16669&amp;";"&amp;S16669&amp;";"&amp;V16669&amp;";"&amp;Y16669)</f>
        <v/>
      </c>
    </row>
    <row r="16670" ht="30" customHeight="1">
      <c r="E16670" s="10">
        <f>IF(G16670="","",G16670&amp;";"&amp;J16670&amp;";"&amp;M16670&amp;";"&amp;P16670&amp;";"&amp;S16670&amp;";"&amp;V16670&amp;";"&amp;Y16670)</f>
        <v/>
      </c>
    </row>
    <row r="16671" ht="30" customHeight="1">
      <c r="E16671" s="10">
        <f>IF(G16671="","",G16671&amp;";"&amp;J16671&amp;";"&amp;M16671&amp;";"&amp;P16671&amp;";"&amp;S16671&amp;";"&amp;V16671&amp;";"&amp;Y16671)</f>
        <v/>
      </c>
    </row>
    <row r="16672" ht="30" customHeight="1">
      <c r="E16672" s="10">
        <f>IF(G16672="","",G16672&amp;";"&amp;J16672&amp;";"&amp;M16672&amp;";"&amp;P16672&amp;";"&amp;S16672&amp;";"&amp;V16672&amp;";"&amp;Y16672)</f>
        <v/>
      </c>
    </row>
    <row r="16673" ht="30" customHeight="1">
      <c r="E16673" s="10">
        <f>IF(G16673="","",G16673&amp;";"&amp;J16673&amp;";"&amp;M16673&amp;";"&amp;P16673&amp;";"&amp;S16673&amp;";"&amp;V16673&amp;";"&amp;Y16673)</f>
        <v/>
      </c>
    </row>
    <row r="16674" ht="30" customHeight="1">
      <c r="E16674" s="10">
        <f>IF(G16674="","",G16674&amp;";"&amp;J16674&amp;";"&amp;M16674&amp;";"&amp;P16674&amp;";"&amp;S16674&amp;";"&amp;V16674&amp;";"&amp;Y16674)</f>
        <v/>
      </c>
    </row>
    <row r="16675" ht="30" customHeight="1">
      <c r="E16675" s="10">
        <f>IF(G16675="","",G16675&amp;";"&amp;J16675&amp;";"&amp;M16675&amp;";"&amp;P16675&amp;";"&amp;S16675&amp;";"&amp;V16675&amp;";"&amp;Y16675)</f>
        <v/>
      </c>
    </row>
    <row r="16676" ht="30" customHeight="1">
      <c r="E16676" s="10">
        <f>IF(G16676="","",G16676&amp;";"&amp;J16676&amp;";"&amp;M16676&amp;";"&amp;P16676&amp;";"&amp;S16676&amp;";"&amp;V16676&amp;";"&amp;Y16676)</f>
        <v/>
      </c>
    </row>
    <row r="16677" ht="30" customHeight="1">
      <c r="E16677" s="10">
        <f>IF(G16677="","",G16677&amp;";"&amp;J16677&amp;";"&amp;M16677&amp;";"&amp;P16677&amp;";"&amp;S16677&amp;";"&amp;V16677&amp;";"&amp;Y16677)</f>
        <v/>
      </c>
    </row>
    <row r="16678" ht="30" customHeight="1">
      <c r="E16678" s="10">
        <f>IF(G16678="","",G16678&amp;";"&amp;J16678&amp;";"&amp;M16678&amp;";"&amp;P16678&amp;";"&amp;S16678&amp;";"&amp;V16678&amp;";"&amp;Y16678)</f>
        <v/>
      </c>
    </row>
    <row r="16679" ht="30" customHeight="1">
      <c r="E16679" s="10">
        <f>IF(G16679="","",G16679&amp;";"&amp;J16679&amp;";"&amp;M16679&amp;";"&amp;P16679&amp;";"&amp;S16679&amp;";"&amp;V16679&amp;";"&amp;Y16679)</f>
        <v/>
      </c>
    </row>
    <row r="16680" ht="30" customHeight="1">
      <c r="E16680" s="10">
        <f>IF(G16680="","",G16680&amp;";"&amp;J16680&amp;";"&amp;M16680&amp;";"&amp;P16680&amp;";"&amp;S16680&amp;";"&amp;V16680&amp;";"&amp;Y16680)</f>
        <v/>
      </c>
    </row>
    <row r="16681" ht="30" customHeight="1">
      <c r="E16681" s="10">
        <f>IF(G16681="","",G16681&amp;";"&amp;J16681&amp;";"&amp;M16681&amp;";"&amp;P16681&amp;";"&amp;S16681&amp;";"&amp;V16681&amp;";"&amp;Y16681)</f>
        <v/>
      </c>
    </row>
    <row r="16682" ht="30" customHeight="1">
      <c r="E16682" s="10">
        <f>IF(G16682="","",G16682&amp;";"&amp;J16682&amp;";"&amp;M16682&amp;";"&amp;P16682&amp;";"&amp;S16682&amp;";"&amp;V16682&amp;";"&amp;Y16682)</f>
        <v/>
      </c>
    </row>
    <row r="16683" ht="30" customHeight="1">
      <c r="E16683" s="10">
        <f>IF(G16683="","",G16683&amp;";"&amp;J16683&amp;";"&amp;M16683&amp;";"&amp;P16683&amp;";"&amp;S16683&amp;";"&amp;V16683&amp;";"&amp;Y16683)</f>
        <v/>
      </c>
    </row>
    <row r="16684" ht="30" customHeight="1">
      <c r="E16684" s="10">
        <f>IF(G16684="","",G16684&amp;";"&amp;J16684&amp;";"&amp;M16684&amp;";"&amp;P16684&amp;";"&amp;S16684&amp;";"&amp;V16684&amp;";"&amp;Y16684)</f>
        <v/>
      </c>
    </row>
    <row r="16685" ht="30" customHeight="1">
      <c r="E16685" s="10">
        <f>IF(G16685="","",G16685&amp;";"&amp;J16685&amp;";"&amp;M16685&amp;";"&amp;P16685&amp;";"&amp;S16685&amp;";"&amp;V16685&amp;";"&amp;Y16685)</f>
        <v/>
      </c>
    </row>
    <row r="16686" ht="30" customHeight="1">
      <c r="E16686" s="10">
        <f>IF(G16686="","",G16686&amp;";"&amp;J16686&amp;";"&amp;M16686&amp;";"&amp;P16686&amp;";"&amp;S16686&amp;";"&amp;V16686&amp;";"&amp;Y16686)</f>
        <v/>
      </c>
    </row>
    <row r="16687" ht="30" customHeight="1">
      <c r="E16687" s="10">
        <f>IF(G16687="","",G16687&amp;";"&amp;J16687&amp;";"&amp;M16687&amp;";"&amp;P16687&amp;";"&amp;S16687&amp;";"&amp;V16687&amp;";"&amp;Y16687)</f>
        <v/>
      </c>
    </row>
    <row r="16688" ht="30" customHeight="1">
      <c r="E16688" s="10">
        <f>IF(G16688="","",G16688&amp;";"&amp;J16688&amp;";"&amp;M16688&amp;";"&amp;P16688&amp;";"&amp;S16688&amp;";"&amp;V16688&amp;";"&amp;Y16688)</f>
        <v/>
      </c>
    </row>
    <row r="16689" ht="30" customHeight="1">
      <c r="E16689" s="10">
        <f>IF(G16689="","",G16689&amp;";"&amp;J16689&amp;";"&amp;M16689&amp;";"&amp;P16689&amp;";"&amp;S16689&amp;";"&amp;V16689&amp;";"&amp;Y16689)</f>
        <v/>
      </c>
    </row>
    <row r="16690" ht="30" customHeight="1">
      <c r="E16690" s="10">
        <f>IF(G16690="","",G16690&amp;";"&amp;J16690&amp;";"&amp;M16690&amp;";"&amp;P16690&amp;";"&amp;S16690&amp;";"&amp;V16690&amp;";"&amp;Y16690)</f>
        <v/>
      </c>
    </row>
    <row r="16691" ht="30" customHeight="1">
      <c r="E16691" s="10">
        <f>IF(G16691="","",G16691&amp;";"&amp;J16691&amp;";"&amp;M16691&amp;";"&amp;P16691&amp;";"&amp;S16691&amp;";"&amp;V16691&amp;";"&amp;Y16691)</f>
        <v/>
      </c>
    </row>
    <row r="16692" ht="30" customHeight="1">
      <c r="E16692" s="10">
        <f>IF(G16692="","",G16692&amp;";"&amp;J16692&amp;";"&amp;M16692&amp;";"&amp;P16692&amp;";"&amp;S16692&amp;";"&amp;V16692&amp;";"&amp;Y16692)</f>
        <v/>
      </c>
    </row>
    <row r="16693" ht="30" customHeight="1">
      <c r="E16693" s="10">
        <f>IF(G16693="","",G16693&amp;";"&amp;J16693&amp;";"&amp;M16693&amp;";"&amp;P16693&amp;";"&amp;S16693&amp;";"&amp;V16693&amp;";"&amp;Y16693)</f>
        <v/>
      </c>
    </row>
    <row r="16694" ht="30" customHeight="1">
      <c r="E16694" s="10">
        <f>IF(G16694="","",G16694&amp;";"&amp;J16694&amp;";"&amp;M16694&amp;";"&amp;P16694&amp;";"&amp;S16694&amp;";"&amp;V16694&amp;";"&amp;Y16694)</f>
        <v/>
      </c>
    </row>
    <row r="16695" ht="30" customHeight="1">
      <c r="E16695" s="10">
        <f>IF(G16695="","",G16695&amp;";"&amp;J16695&amp;";"&amp;M16695&amp;";"&amp;P16695&amp;";"&amp;S16695&amp;";"&amp;V16695&amp;";"&amp;Y16695)</f>
        <v/>
      </c>
    </row>
    <row r="16696" ht="30" customHeight="1">
      <c r="E16696" s="10">
        <f>IF(G16696="","",G16696&amp;";"&amp;J16696&amp;";"&amp;M16696&amp;";"&amp;P16696&amp;";"&amp;S16696&amp;";"&amp;V16696&amp;";"&amp;Y16696)</f>
        <v/>
      </c>
    </row>
    <row r="16697" ht="30" customHeight="1">
      <c r="E16697" s="10">
        <f>IF(G16697="","",G16697&amp;";"&amp;J16697&amp;";"&amp;M16697&amp;";"&amp;P16697&amp;";"&amp;S16697&amp;";"&amp;V16697&amp;";"&amp;Y16697)</f>
        <v/>
      </c>
    </row>
    <row r="16698" ht="30" customHeight="1">
      <c r="E16698" s="10">
        <f>IF(G16698="","",G16698&amp;";"&amp;J16698&amp;";"&amp;M16698&amp;";"&amp;P16698&amp;";"&amp;S16698&amp;";"&amp;V16698&amp;";"&amp;Y16698)</f>
        <v/>
      </c>
    </row>
    <row r="16699" ht="30" customHeight="1">
      <c r="E16699" s="10">
        <f>IF(G16699="","",G16699&amp;";"&amp;J16699&amp;";"&amp;M16699&amp;";"&amp;P16699&amp;";"&amp;S16699&amp;";"&amp;V16699&amp;";"&amp;Y16699)</f>
        <v/>
      </c>
    </row>
    <row r="16700" ht="30" customHeight="1">
      <c r="E16700" s="10">
        <f>IF(G16700="","",G16700&amp;";"&amp;J16700&amp;";"&amp;M16700&amp;";"&amp;P16700&amp;";"&amp;S16700&amp;";"&amp;V16700&amp;";"&amp;Y16700)</f>
        <v/>
      </c>
    </row>
    <row r="16701" ht="30" customHeight="1">
      <c r="E16701" s="10">
        <f>IF(G16701="","",G16701&amp;";"&amp;J16701&amp;";"&amp;M16701&amp;";"&amp;P16701&amp;";"&amp;S16701&amp;";"&amp;V16701&amp;";"&amp;Y16701)</f>
        <v/>
      </c>
    </row>
    <row r="16702" ht="30" customHeight="1">
      <c r="E16702" s="10">
        <f>IF(G16702="","",G16702&amp;";"&amp;J16702&amp;";"&amp;M16702&amp;";"&amp;P16702&amp;";"&amp;S16702&amp;";"&amp;V16702&amp;";"&amp;Y16702)</f>
        <v/>
      </c>
    </row>
    <row r="16703" ht="30" customHeight="1">
      <c r="E16703" s="10">
        <f>IF(G16703="","",G16703&amp;";"&amp;J16703&amp;";"&amp;M16703&amp;";"&amp;P16703&amp;";"&amp;S16703&amp;";"&amp;V16703&amp;";"&amp;Y16703)</f>
        <v/>
      </c>
    </row>
    <row r="16704" ht="30" customHeight="1">
      <c r="E16704" s="10">
        <f>IF(G16704="","",G16704&amp;";"&amp;J16704&amp;";"&amp;M16704&amp;";"&amp;P16704&amp;";"&amp;S16704&amp;";"&amp;V16704&amp;";"&amp;Y16704)</f>
        <v/>
      </c>
    </row>
    <row r="16705" ht="30" customHeight="1">
      <c r="E16705" s="10">
        <f>IF(G16705="","",G16705&amp;";"&amp;J16705&amp;";"&amp;M16705&amp;";"&amp;P16705&amp;";"&amp;S16705&amp;";"&amp;V16705&amp;";"&amp;Y16705)</f>
        <v/>
      </c>
    </row>
    <row r="16706" ht="30" customHeight="1">
      <c r="E16706" s="10">
        <f>IF(G16706="","",G16706&amp;";"&amp;J16706&amp;";"&amp;M16706&amp;";"&amp;P16706&amp;";"&amp;S16706&amp;";"&amp;V16706&amp;";"&amp;Y16706)</f>
        <v/>
      </c>
    </row>
    <row r="16707" ht="30" customHeight="1">
      <c r="E16707" s="10">
        <f>IF(G16707="","",G16707&amp;";"&amp;J16707&amp;";"&amp;M16707&amp;";"&amp;P16707&amp;";"&amp;S16707&amp;";"&amp;V16707&amp;";"&amp;Y16707)</f>
        <v/>
      </c>
    </row>
    <row r="16708" ht="30" customHeight="1">
      <c r="E16708" s="10">
        <f>IF(G16708="","",G16708&amp;";"&amp;J16708&amp;";"&amp;M16708&amp;";"&amp;P16708&amp;";"&amp;S16708&amp;";"&amp;V16708&amp;";"&amp;Y16708)</f>
        <v/>
      </c>
    </row>
    <row r="16709" ht="30" customHeight="1">
      <c r="E16709" s="10">
        <f>IF(G16709="","",G16709&amp;";"&amp;J16709&amp;";"&amp;M16709&amp;";"&amp;P16709&amp;";"&amp;S16709&amp;";"&amp;V16709&amp;";"&amp;Y16709)</f>
        <v/>
      </c>
    </row>
    <row r="16710" ht="30" customHeight="1">
      <c r="E16710" s="10">
        <f>IF(G16710="","",G16710&amp;";"&amp;J16710&amp;";"&amp;M16710&amp;";"&amp;P16710&amp;";"&amp;S16710&amp;";"&amp;V16710&amp;";"&amp;Y16710)</f>
        <v/>
      </c>
    </row>
    <row r="16711" ht="30" customHeight="1">
      <c r="E16711" s="10">
        <f>IF(G16711="","",G16711&amp;";"&amp;J16711&amp;";"&amp;M16711&amp;";"&amp;P16711&amp;";"&amp;S16711&amp;";"&amp;V16711&amp;";"&amp;Y16711)</f>
        <v/>
      </c>
    </row>
    <row r="16712" ht="30" customHeight="1">
      <c r="E16712" s="10">
        <f>IF(G16712="","",G16712&amp;";"&amp;J16712&amp;";"&amp;M16712&amp;";"&amp;P16712&amp;";"&amp;S16712&amp;";"&amp;V16712&amp;";"&amp;Y16712)</f>
        <v/>
      </c>
    </row>
    <row r="16713" ht="30" customHeight="1">
      <c r="E16713" s="10">
        <f>IF(G16713="","",G16713&amp;";"&amp;J16713&amp;";"&amp;M16713&amp;";"&amp;P16713&amp;";"&amp;S16713&amp;";"&amp;V16713&amp;";"&amp;Y16713)</f>
        <v/>
      </c>
    </row>
    <row r="16714" ht="30" customHeight="1">
      <c r="E16714" s="10">
        <f>IF(G16714="","",G16714&amp;";"&amp;J16714&amp;";"&amp;M16714&amp;";"&amp;P16714&amp;";"&amp;S16714&amp;";"&amp;V16714&amp;";"&amp;Y16714)</f>
        <v/>
      </c>
    </row>
    <row r="16715" ht="30" customHeight="1">
      <c r="E16715" s="10">
        <f>IF(G16715="","",G16715&amp;";"&amp;J16715&amp;";"&amp;M16715&amp;";"&amp;P16715&amp;";"&amp;S16715&amp;";"&amp;V16715&amp;";"&amp;Y16715)</f>
        <v/>
      </c>
    </row>
    <row r="16716" ht="30" customHeight="1">
      <c r="E16716" s="10">
        <f>IF(G16716="","",G16716&amp;";"&amp;J16716&amp;";"&amp;M16716&amp;";"&amp;P16716&amp;";"&amp;S16716&amp;";"&amp;V16716&amp;";"&amp;Y16716)</f>
        <v/>
      </c>
    </row>
    <row r="16717" ht="30" customHeight="1">
      <c r="E16717" s="10">
        <f>IF(G16717="","",G16717&amp;";"&amp;J16717&amp;";"&amp;M16717&amp;";"&amp;P16717&amp;";"&amp;S16717&amp;";"&amp;V16717&amp;";"&amp;Y16717)</f>
        <v/>
      </c>
    </row>
    <row r="16718" ht="30" customHeight="1">
      <c r="E16718" s="10">
        <f>IF(G16718="","",G16718&amp;";"&amp;J16718&amp;";"&amp;M16718&amp;";"&amp;P16718&amp;";"&amp;S16718&amp;";"&amp;V16718&amp;";"&amp;Y16718)</f>
        <v/>
      </c>
    </row>
    <row r="16719" ht="30" customHeight="1">
      <c r="E16719" s="10">
        <f>IF(G16719="","",G16719&amp;";"&amp;J16719&amp;";"&amp;M16719&amp;";"&amp;P16719&amp;";"&amp;S16719&amp;";"&amp;V16719&amp;";"&amp;Y16719)</f>
        <v/>
      </c>
    </row>
    <row r="16720" ht="30" customHeight="1">
      <c r="E16720" s="10">
        <f>IF(G16720="","",G16720&amp;";"&amp;J16720&amp;";"&amp;M16720&amp;";"&amp;P16720&amp;";"&amp;S16720&amp;";"&amp;V16720&amp;";"&amp;Y16720)</f>
        <v/>
      </c>
    </row>
    <row r="16721" ht="30" customHeight="1">
      <c r="E16721" s="10">
        <f>IF(G16721="","",G16721&amp;";"&amp;J16721&amp;";"&amp;M16721&amp;";"&amp;P16721&amp;";"&amp;S16721&amp;";"&amp;V16721&amp;";"&amp;Y16721)</f>
        <v/>
      </c>
    </row>
    <row r="16722" ht="30" customHeight="1">
      <c r="E16722" s="10">
        <f>IF(G16722="","",G16722&amp;";"&amp;J16722&amp;";"&amp;M16722&amp;";"&amp;P16722&amp;";"&amp;S16722&amp;";"&amp;V16722&amp;";"&amp;Y16722)</f>
        <v/>
      </c>
    </row>
    <row r="16723" ht="30" customHeight="1">
      <c r="E16723" s="10">
        <f>IF(G16723="","",G16723&amp;";"&amp;J16723&amp;";"&amp;M16723&amp;";"&amp;P16723&amp;";"&amp;S16723&amp;";"&amp;V16723&amp;";"&amp;Y16723)</f>
        <v/>
      </c>
    </row>
    <row r="16724" ht="30" customHeight="1">
      <c r="E16724" s="10">
        <f>IF(G16724="","",G16724&amp;";"&amp;J16724&amp;";"&amp;M16724&amp;";"&amp;P16724&amp;";"&amp;S16724&amp;";"&amp;V16724&amp;";"&amp;Y16724)</f>
        <v/>
      </c>
    </row>
    <row r="16725" ht="30" customHeight="1">
      <c r="E16725" s="10">
        <f>IF(G16725="","",G16725&amp;";"&amp;J16725&amp;";"&amp;M16725&amp;";"&amp;P16725&amp;";"&amp;S16725&amp;";"&amp;V16725&amp;";"&amp;Y16725)</f>
        <v/>
      </c>
    </row>
    <row r="16726" ht="30" customHeight="1">
      <c r="E16726" s="10">
        <f>IF(G16726="","",G16726&amp;";"&amp;J16726&amp;";"&amp;M16726&amp;";"&amp;P16726&amp;";"&amp;S16726&amp;";"&amp;V16726&amp;";"&amp;Y16726)</f>
        <v/>
      </c>
    </row>
    <row r="16727" ht="30" customHeight="1">
      <c r="E16727" s="10">
        <f>IF(G16727="","",G16727&amp;";"&amp;J16727&amp;";"&amp;M16727&amp;";"&amp;P16727&amp;";"&amp;S16727&amp;";"&amp;V16727&amp;";"&amp;Y16727)</f>
        <v/>
      </c>
    </row>
    <row r="16728" ht="30" customHeight="1">
      <c r="E16728" s="10">
        <f>IF(G16728="","",G16728&amp;";"&amp;J16728&amp;";"&amp;M16728&amp;";"&amp;P16728&amp;";"&amp;S16728&amp;";"&amp;V16728&amp;";"&amp;Y16728)</f>
        <v/>
      </c>
    </row>
    <row r="16729" ht="30" customHeight="1">
      <c r="E16729" s="10">
        <f>IF(G16729="","",G16729&amp;";"&amp;J16729&amp;";"&amp;M16729&amp;";"&amp;P16729&amp;";"&amp;S16729&amp;";"&amp;V16729&amp;";"&amp;Y16729)</f>
        <v/>
      </c>
    </row>
    <row r="16730" ht="30" customHeight="1">
      <c r="E16730" s="10">
        <f>IF(G16730="","",G16730&amp;";"&amp;J16730&amp;";"&amp;M16730&amp;";"&amp;P16730&amp;";"&amp;S16730&amp;";"&amp;V16730&amp;";"&amp;Y16730)</f>
        <v/>
      </c>
    </row>
    <row r="16731" ht="30" customHeight="1">
      <c r="E16731" s="10">
        <f>IF(G16731="","",G16731&amp;";"&amp;J16731&amp;";"&amp;M16731&amp;";"&amp;P16731&amp;";"&amp;S16731&amp;";"&amp;V16731&amp;";"&amp;Y16731)</f>
        <v/>
      </c>
    </row>
    <row r="16732" ht="30" customHeight="1">
      <c r="E16732" s="10">
        <f>IF(G16732="","",G16732&amp;";"&amp;J16732&amp;";"&amp;M16732&amp;";"&amp;P16732&amp;";"&amp;S16732&amp;";"&amp;V16732&amp;";"&amp;Y16732)</f>
        <v/>
      </c>
    </row>
    <row r="16733" ht="30" customHeight="1">
      <c r="E16733" s="10">
        <f>IF(G16733="","",G16733&amp;";"&amp;J16733&amp;";"&amp;M16733&amp;";"&amp;P16733&amp;";"&amp;S16733&amp;";"&amp;V16733&amp;";"&amp;Y16733)</f>
        <v/>
      </c>
    </row>
    <row r="16734" ht="30" customHeight="1">
      <c r="E16734" s="10">
        <f>IF(G16734="","",G16734&amp;";"&amp;J16734&amp;";"&amp;M16734&amp;";"&amp;P16734&amp;";"&amp;S16734&amp;";"&amp;V16734&amp;";"&amp;Y16734)</f>
        <v/>
      </c>
    </row>
    <row r="16735" ht="30" customHeight="1">
      <c r="E16735" s="10">
        <f>IF(G16735="","",G16735&amp;";"&amp;J16735&amp;";"&amp;M16735&amp;";"&amp;P16735&amp;";"&amp;S16735&amp;";"&amp;V16735&amp;";"&amp;Y16735)</f>
        <v/>
      </c>
    </row>
    <row r="16736" ht="30" customHeight="1">
      <c r="E16736" s="10">
        <f>IF(G16736="","",G16736&amp;";"&amp;J16736&amp;";"&amp;M16736&amp;";"&amp;P16736&amp;";"&amp;S16736&amp;";"&amp;V16736&amp;";"&amp;Y16736)</f>
        <v/>
      </c>
    </row>
    <row r="16737" ht="30" customHeight="1">
      <c r="E16737" s="10">
        <f>IF(G16737="","",G16737&amp;";"&amp;J16737&amp;";"&amp;M16737&amp;";"&amp;P16737&amp;";"&amp;S16737&amp;";"&amp;V16737&amp;";"&amp;Y16737)</f>
        <v/>
      </c>
    </row>
    <row r="16738" ht="30" customHeight="1">
      <c r="E16738" s="10">
        <f>IF(G16738="","",G16738&amp;";"&amp;J16738&amp;";"&amp;M16738&amp;";"&amp;P16738&amp;";"&amp;S16738&amp;";"&amp;V16738&amp;";"&amp;Y16738)</f>
        <v/>
      </c>
    </row>
    <row r="16739" ht="30" customHeight="1">
      <c r="E16739" s="10">
        <f>IF(G16739="","",G16739&amp;";"&amp;J16739&amp;";"&amp;M16739&amp;";"&amp;P16739&amp;";"&amp;S16739&amp;";"&amp;V16739&amp;";"&amp;Y16739)</f>
        <v/>
      </c>
    </row>
    <row r="16740" ht="30" customHeight="1">
      <c r="E16740" s="10">
        <f>IF(G16740="","",G16740&amp;";"&amp;J16740&amp;";"&amp;M16740&amp;";"&amp;P16740&amp;";"&amp;S16740&amp;";"&amp;V16740&amp;";"&amp;Y16740)</f>
        <v/>
      </c>
    </row>
    <row r="16741" ht="30" customHeight="1">
      <c r="E16741" s="10">
        <f>IF(G16741="","",G16741&amp;";"&amp;J16741&amp;";"&amp;M16741&amp;";"&amp;P16741&amp;";"&amp;S16741&amp;";"&amp;V16741&amp;";"&amp;Y16741)</f>
        <v/>
      </c>
    </row>
    <row r="16742" ht="30" customHeight="1">
      <c r="E16742" s="10">
        <f>IF(G16742="","",G16742&amp;";"&amp;J16742&amp;";"&amp;M16742&amp;";"&amp;P16742&amp;";"&amp;S16742&amp;";"&amp;V16742&amp;";"&amp;Y16742)</f>
        <v/>
      </c>
    </row>
    <row r="16743" ht="30" customHeight="1">
      <c r="E16743" s="10">
        <f>IF(G16743="","",G16743&amp;";"&amp;J16743&amp;";"&amp;M16743&amp;";"&amp;P16743&amp;";"&amp;S16743&amp;";"&amp;V16743&amp;";"&amp;Y16743)</f>
        <v/>
      </c>
    </row>
    <row r="16744" ht="30" customHeight="1">
      <c r="E16744" s="10">
        <f>IF(G16744="","",G16744&amp;";"&amp;J16744&amp;";"&amp;M16744&amp;";"&amp;P16744&amp;";"&amp;S16744&amp;";"&amp;V16744&amp;";"&amp;Y16744)</f>
        <v/>
      </c>
    </row>
    <row r="16745" ht="30" customHeight="1">
      <c r="E16745" s="10">
        <f>IF(G16745="","",G16745&amp;";"&amp;J16745&amp;";"&amp;M16745&amp;";"&amp;P16745&amp;";"&amp;S16745&amp;";"&amp;V16745&amp;";"&amp;Y16745)</f>
        <v/>
      </c>
    </row>
    <row r="16746" ht="30" customHeight="1">
      <c r="E16746" s="10">
        <f>IF(G16746="","",G16746&amp;";"&amp;J16746&amp;";"&amp;M16746&amp;";"&amp;P16746&amp;";"&amp;S16746&amp;";"&amp;V16746&amp;";"&amp;Y16746)</f>
        <v/>
      </c>
    </row>
    <row r="16747" ht="30" customHeight="1">
      <c r="E16747" s="10">
        <f>IF(G16747="","",G16747&amp;";"&amp;J16747&amp;";"&amp;M16747&amp;";"&amp;P16747&amp;";"&amp;S16747&amp;";"&amp;V16747&amp;";"&amp;Y16747)</f>
        <v/>
      </c>
    </row>
    <row r="16748" ht="30" customHeight="1">
      <c r="E16748" s="10">
        <f>IF(G16748="","",G16748&amp;";"&amp;J16748&amp;";"&amp;M16748&amp;";"&amp;P16748&amp;";"&amp;S16748&amp;";"&amp;V16748&amp;";"&amp;Y16748)</f>
        <v/>
      </c>
    </row>
    <row r="16749" ht="30" customHeight="1">
      <c r="E16749" s="10">
        <f>IF(G16749="","",G16749&amp;";"&amp;J16749&amp;";"&amp;M16749&amp;";"&amp;P16749&amp;";"&amp;S16749&amp;";"&amp;V16749&amp;";"&amp;Y16749)</f>
        <v/>
      </c>
    </row>
    <row r="16750" ht="30" customHeight="1">
      <c r="E16750" s="10">
        <f>IF(G16750="","",G16750&amp;";"&amp;J16750&amp;";"&amp;M16750&amp;";"&amp;P16750&amp;";"&amp;S16750&amp;";"&amp;V16750&amp;";"&amp;Y16750)</f>
        <v/>
      </c>
    </row>
    <row r="16751" ht="30" customHeight="1">
      <c r="E16751" s="10">
        <f>IF(G16751="","",G16751&amp;";"&amp;J16751&amp;";"&amp;M16751&amp;";"&amp;P16751&amp;";"&amp;S16751&amp;";"&amp;V16751&amp;";"&amp;Y16751)</f>
        <v/>
      </c>
    </row>
    <row r="16752" ht="30" customHeight="1">
      <c r="E16752" s="10">
        <f>IF(G16752="","",G16752&amp;";"&amp;J16752&amp;";"&amp;M16752&amp;";"&amp;P16752&amp;";"&amp;S16752&amp;";"&amp;V16752&amp;";"&amp;Y16752)</f>
        <v/>
      </c>
    </row>
    <row r="16753" ht="30" customHeight="1">
      <c r="E16753" s="10">
        <f>IF(G16753="","",G16753&amp;";"&amp;J16753&amp;";"&amp;M16753&amp;";"&amp;P16753&amp;";"&amp;S16753&amp;";"&amp;V16753&amp;";"&amp;Y16753)</f>
        <v/>
      </c>
    </row>
    <row r="16754" ht="30" customHeight="1">
      <c r="E16754" s="10">
        <f>IF(G16754="","",G16754&amp;";"&amp;J16754&amp;";"&amp;M16754&amp;";"&amp;P16754&amp;";"&amp;S16754&amp;";"&amp;V16754&amp;";"&amp;Y16754)</f>
        <v/>
      </c>
    </row>
    <row r="16755" ht="30" customHeight="1">
      <c r="E16755" s="10">
        <f>IF(G16755="","",G16755&amp;";"&amp;J16755&amp;";"&amp;M16755&amp;";"&amp;P16755&amp;";"&amp;S16755&amp;";"&amp;V16755&amp;";"&amp;Y16755)</f>
        <v/>
      </c>
    </row>
    <row r="16756" ht="30" customHeight="1">
      <c r="E16756" s="10">
        <f>IF(G16756="","",G16756&amp;";"&amp;J16756&amp;";"&amp;M16756&amp;";"&amp;P16756&amp;";"&amp;S16756&amp;";"&amp;V16756&amp;";"&amp;Y16756)</f>
        <v/>
      </c>
    </row>
    <row r="16757" ht="30" customHeight="1">
      <c r="E16757" s="10">
        <f>IF(G16757="","",G16757&amp;";"&amp;J16757&amp;";"&amp;M16757&amp;";"&amp;P16757&amp;";"&amp;S16757&amp;";"&amp;V16757&amp;";"&amp;Y16757)</f>
        <v/>
      </c>
    </row>
    <row r="16758" ht="30" customHeight="1">
      <c r="E16758" s="10">
        <f>IF(G16758="","",G16758&amp;";"&amp;J16758&amp;";"&amp;M16758&amp;";"&amp;P16758&amp;";"&amp;S16758&amp;";"&amp;V16758&amp;";"&amp;Y16758)</f>
        <v/>
      </c>
    </row>
    <row r="16759" ht="30" customHeight="1">
      <c r="E16759" s="10">
        <f>IF(G16759="","",G16759&amp;";"&amp;J16759&amp;";"&amp;M16759&amp;";"&amp;P16759&amp;";"&amp;S16759&amp;";"&amp;V16759&amp;";"&amp;Y16759)</f>
        <v/>
      </c>
    </row>
    <row r="16760" ht="30" customHeight="1">
      <c r="E16760" s="10">
        <f>IF(G16760="","",G16760&amp;";"&amp;J16760&amp;";"&amp;M16760&amp;";"&amp;P16760&amp;";"&amp;S16760&amp;";"&amp;V16760&amp;";"&amp;Y16760)</f>
        <v/>
      </c>
    </row>
    <row r="16761" ht="30" customHeight="1">
      <c r="E16761" s="10">
        <f>IF(G16761="","",G16761&amp;";"&amp;J16761&amp;";"&amp;M16761&amp;";"&amp;P16761&amp;";"&amp;S16761&amp;";"&amp;V16761&amp;";"&amp;Y16761)</f>
        <v/>
      </c>
    </row>
    <row r="16762" ht="30" customHeight="1">
      <c r="E16762" s="10">
        <f>IF(G16762="","",G16762&amp;";"&amp;J16762&amp;";"&amp;M16762&amp;";"&amp;P16762&amp;";"&amp;S16762&amp;";"&amp;V16762&amp;";"&amp;Y16762)</f>
        <v/>
      </c>
    </row>
    <row r="16763" ht="30" customHeight="1">
      <c r="E16763" s="10">
        <f>IF(G16763="","",G16763&amp;";"&amp;J16763&amp;";"&amp;M16763&amp;";"&amp;P16763&amp;";"&amp;S16763&amp;";"&amp;V16763&amp;";"&amp;Y16763)</f>
        <v/>
      </c>
    </row>
    <row r="16764" ht="30" customHeight="1">
      <c r="E16764" s="10">
        <f>IF(G16764="","",G16764&amp;";"&amp;J16764&amp;";"&amp;M16764&amp;";"&amp;P16764&amp;";"&amp;S16764&amp;";"&amp;V16764&amp;";"&amp;Y16764)</f>
        <v/>
      </c>
    </row>
    <row r="16765" ht="30" customHeight="1">
      <c r="E16765" s="10">
        <f>IF(G16765="","",G16765&amp;";"&amp;J16765&amp;";"&amp;M16765&amp;";"&amp;P16765&amp;";"&amp;S16765&amp;";"&amp;V16765&amp;";"&amp;Y16765)</f>
        <v/>
      </c>
    </row>
    <row r="16766" ht="30" customHeight="1">
      <c r="E16766" s="10">
        <f>IF(G16766="","",G16766&amp;";"&amp;J16766&amp;";"&amp;M16766&amp;";"&amp;P16766&amp;";"&amp;S16766&amp;";"&amp;V16766&amp;";"&amp;Y16766)</f>
        <v/>
      </c>
    </row>
    <row r="16767" ht="30" customHeight="1">
      <c r="E16767" s="10">
        <f>IF(G16767="","",G16767&amp;";"&amp;J16767&amp;";"&amp;M16767&amp;";"&amp;P16767&amp;";"&amp;S16767&amp;";"&amp;V16767&amp;";"&amp;Y16767)</f>
        <v/>
      </c>
    </row>
    <row r="16768" ht="30" customHeight="1">
      <c r="E16768" s="10">
        <f>IF(G16768="","",G16768&amp;";"&amp;J16768&amp;";"&amp;M16768&amp;";"&amp;P16768&amp;";"&amp;S16768&amp;";"&amp;V16768&amp;";"&amp;Y16768)</f>
        <v/>
      </c>
    </row>
    <row r="16769" ht="30" customHeight="1">
      <c r="E16769" s="10">
        <f>IF(G16769="","",G16769&amp;";"&amp;J16769&amp;";"&amp;M16769&amp;";"&amp;P16769&amp;";"&amp;S16769&amp;";"&amp;V16769&amp;";"&amp;Y16769)</f>
        <v/>
      </c>
    </row>
    <row r="16770" ht="30" customHeight="1">
      <c r="E16770" s="10">
        <f>IF(G16770="","",G16770&amp;";"&amp;J16770&amp;";"&amp;M16770&amp;";"&amp;P16770&amp;";"&amp;S16770&amp;";"&amp;V16770&amp;";"&amp;Y16770)</f>
        <v/>
      </c>
    </row>
    <row r="16771" ht="30" customHeight="1">
      <c r="E16771" s="10">
        <f>IF(G16771="","",G16771&amp;";"&amp;J16771&amp;";"&amp;M16771&amp;";"&amp;P16771&amp;";"&amp;S16771&amp;";"&amp;V16771&amp;";"&amp;Y16771)</f>
        <v/>
      </c>
    </row>
    <row r="16772" ht="30" customHeight="1">
      <c r="E16772" s="10">
        <f>IF(G16772="","",G16772&amp;";"&amp;J16772&amp;";"&amp;M16772&amp;";"&amp;P16772&amp;";"&amp;S16772&amp;";"&amp;V16772&amp;";"&amp;Y16772)</f>
        <v/>
      </c>
    </row>
    <row r="16773" ht="30" customHeight="1">
      <c r="E16773" s="10">
        <f>IF(G16773="","",G16773&amp;";"&amp;J16773&amp;";"&amp;M16773&amp;";"&amp;P16773&amp;";"&amp;S16773&amp;";"&amp;V16773&amp;";"&amp;Y16773)</f>
        <v/>
      </c>
    </row>
    <row r="16774" ht="30" customHeight="1">
      <c r="E16774" s="10">
        <f>IF(G16774="","",G16774&amp;";"&amp;J16774&amp;";"&amp;M16774&amp;";"&amp;P16774&amp;";"&amp;S16774&amp;";"&amp;V16774&amp;";"&amp;Y16774)</f>
        <v/>
      </c>
    </row>
    <row r="16775" ht="30" customHeight="1">
      <c r="E16775" s="10">
        <f>IF(G16775="","",G16775&amp;";"&amp;J16775&amp;";"&amp;M16775&amp;";"&amp;P16775&amp;";"&amp;S16775&amp;";"&amp;V16775&amp;";"&amp;Y16775)</f>
        <v/>
      </c>
    </row>
    <row r="16776" ht="30" customHeight="1">
      <c r="E16776" s="10">
        <f>IF(G16776="","",G16776&amp;";"&amp;J16776&amp;";"&amp;M16776&amp;";"&amp;P16776&amp;";"&amp;S16776&amp;";"&amp;V16776&amp;";"&amp;Y16776)</f>
        <v/>
      </c>
    </row>
    <row r="16777" ht="30" customHeight="1">
      <c r="E16777" s="10">
        <f>IF(G16777="","",G16777&amp;";"&amp;J16777&amp;";"&amp;M16777&amp;";"&amp;P16777&amp;";"&amp;S16777&amp;";"&amp;V16777&amp;";"&amp;Y16777)</f>
        <v/>
      </c>
    </row>
    <row r="16778" ht="30" customHeight="1">
      <c r="E16778" s="10">
        <f>IF(G16778="","",G16778&amp;";"&amp;J16778&amp;";"&amp;M16778&amp;";"&amp;P16778&amp;";"&amp;S16778&amp;";"&amp;V16778&amp;";"&amp;Y16778)</f>
        <v/>
      </c>
    </row>
    <row r="16779" ht="30" customHeight="1">
      <c r="E16779" s="10">
        <f>IF(G16779="","",G16779&amp;";"&amp;J16779&amp;";"&amp;M16779&amp;";"&amp;P16779&amp;";"&amp;S16779&amp;";"&amp;V16779&amp;";"&amp;Y16779)</f>
        <v/>
      </c>
    </row>
    <row r="16780" ht="30" customHeight="1">
      <c r="E16780" s="10">
        <f>IF(G16780="","",G16780&amp;";"&amp;J16780&amp;";"&amp;M16780&amp;";"&amp;P16780&amp;";"&amp;S16780&amp;";"&amp;V16780&amp;";"&amp;Y16780)</f>
        <v/>
      </c>
    </row>
    <row r="16781" ht="30" customHeight="1">
      <c r="E16781" s="10">
        <f>IF(G16781="","",G16781&amp;";"&amp;J16781&amp;";"&amp;M16781&amp;";"&amp;P16781&amp;";"&amp;S16781&amp;";"&amp;V16781&amp;";"&amp;Y16781)</f>
        <v/>
      </c>
    </row>
    <row r="16782" ht="30" customHeight="1">
      <c r="E16782" s="10">
        <f>IF(G16782="","",G16782&amp;";"&amp;J16782&amp;";"&amp;M16782&amp;";"&amp;P16782&amp;";"&amp;S16782&amp;";"&amp;V16782&amp;";"&amp;Y16782)</f>
        <v/>
      </c>
    </row>
    <row r="16783" ht="30" customHeight="1">
      <c r="E16783" s="10">
        <f>IF(G16783="","",G16783&amp;";"&amp;J16783&amp;";"&amp;M16783&amp;";"&amp;P16783&amp;";"&amp;S16783&amp;";"&amp;V16783&amp;";"&amp;Y16783)</f>
        <v/>
      </c>
    </row>
    <row r="16784" ht="30" customHeight="1">
      <c r="E16784" s="10">
        <f>IF(G16784="","",G16784&amp;";"&amp;J16784&amp;";"&amp;M16784&amp;";"&amp;P16784&amp;";"&amp;S16784&amp;";"&amp;V16784&amp;";"&amp;Y16784)</f>
        <v/>
      </c>
    </row>
    <row r="16785" ht="30" customHeight="1">
      <c r="E16785" s="10">
        <f>IF(G16785="","",G16785&amp;";"&amp;J16785&amp;";"&amp;M16785&amp;";"&amp;P16785&amp;";"&amp;S16785&amp;";"&amp;V16785&amp;";"&amp;Y16785)</f>
        <v/>
      </c>
    </row>
    <row r="16786" ht="30" customHeight="1">
      <c r="E16786" s="10">
        <f>IF(G16786="","",G16786&amp;";"&amp;J16786&amp;";"&amp;M16786&amp;";"&amp;P16786&amp;";"&amp;S16786&amp;";"&amp;V16786&amp;";"&amp;Y16786)</f>
        <v/>
      </c>
    </row>
    <row r="16787" ht="30" customHeight="1">
      <c r="E16787" s="10">
        <f>IF(G16787="","",G16787&amp;";"&amp;J16787&amp;";"&amp;M16787&amp;";"&amp;P16787&amp;";"&amp;S16787&amp;";"&amp;V16787&amp;";"&amp;Y16787)</f>
        <v/>
      </c>
    </row>
    <row r="16788" ht="30" customHeight="1">
      <c r="E16788" s="10">
        <f>IF(G16788="","",G16788&amp;";"&amp;J16788&amp;";"&amp;M16788&amp;";"&amp;P16788&amp;";"&amp;S16788&amp;";"&amp;V16788&amp;";"&amp;Y16788)</f>
        <v/>
      </c>
    </row>
    <row r="16789" ht="30" customHeight="1">
      <c r="E16789" s="10">
        <f>IF(G16789="","",G16789&amp;";"&amp;J16789&amp;";"&amp;M16789&amp;";"&amp;P16789&amp;";"&amp;S16789&amp;";"&amp;V16789&amp;";"&amp;Y16789)</f>
        <v/>
      </c>
    </row>
    <row r="16790" ht="30" customHeight="1">
      <c r="E16790" s="10">
        <f>IF(G16790="","",G16790&amp;";"&amp;J16790&amp;";"&amp;M16790&amp;";"&amp;P16790&amp;";"&amp;S16790&amp;";"&amp;V16790&amp;";"&amp;Y16790)</f>
        <v/>
      </c>
    </row>
    <row r="16791" ht="30" customHeight="1">
      <c r="E16791" s="10">
        <f>IF(G16791="","",G16791&amp;";"&amp;J16791&amp;";"&amp;M16791&amp;";"&amp;P16791&amp;";"&amp;S16791&amp;";"&amp;V16791&amp;";"&amp;Y16791)</f>
        <v/>
      </c>
    </row>
    <row r="16792" ht="30" customHeight="1">
      <c r="E16792" s="10">
        <f>IF(G16792="","",G16792&amp;";"&amp;J16792&amp;";"&amp;M16792&amp;";"&amp;P16792&amp;";"&amp;S16792&amp;";"&amp;V16792&amp;";"&amp;Y16792)</f>
        <v/>
      </c>
    </row>
    <row r="16793" ht="30" customHeight="1">
      <c r="E16793" s="10">
        <f>IF(G16793="","",G16793&amp;";"&amp;J16793&amp;";"&amp;M16793&amp;";"&amp;P16793&amp;";"&amp;S16793&amp;";"&amp;V16793&amp;";"&amp;Y16793)</f>
        <v/>
      </c>
    </row>
    <row r="16794" ht="30" customHeight="1">
      <c r="E16794" s="10">
        <f>IF(G16794="","",G16794&amp;";"&amp;J16794&amp;";"&amp;M16794&amp;";"&amp;P16794&amp;";"&amp;S16794&amp;";"&amp;V16794&amp;";"&amp;Y16794)</f>
        <v/>
      </c>
    </row>
    <row r="16795" ht="30" customHeight="1">
      <c r="E16795" s="10">
        <f>IF(G16795="","",G16795&amp;";"&amp;J16795&amp;";"&amp;M16795&amp;";"&amp;P16795&amp;";"&amp;S16795&amp;";"&amp;V16795&amp;";"&amp;Y16795)</f>
        <v/>
      </c>
    </row>
    <row r="16796" ht="30" customHeight="1">
      <c r="E16796" s="10">
        <f>IF(G16796="","",G16796&amp;";"&amp;J16796&amp;";"&amp;M16796&amp;";"&amp;P16796&amp;";"&amp;S16796&amp;";"&amp;V16796&amp;";"&amp;Y16796)</f>
        <v/>
      </c>
    </row>
    <row r="16797" ht="30" customHeight="1">
      <c r="E16797" s="10">
        <f>IF(G16797="","",G16797&amp;";"&amp;J16797&amp;";"&amp;M16797&amp;";"&amp;P16797&amp;";"&amp;S16797&amp;";"&amp;V16797&amp;";"&amp;Y16797)</f>
        <v/>
      </c>
    </row>
    <row r="16798" ht="30" customHeight="1">
      <c r="E16798" s="10">
        <f>IF(G16798="","",G16798&amp;";"&amp;J16798&amp;";"&amp;M16798&amp;";"&amp;P16798&amp;";"&amp;S16798&amp;";"&amp;V16798&amp;";"&amp;Y16798)</f>
        <v/>
      </c>
    </row>
    <row r="16799" ht="30" customHeight="1">
      <c r="E16799" s="10">
        <f>IF(G16799="","",G16799&amp;";"&amp;J16799&amp;";"&amp;M16799&amp;";"&amp;P16799&amp;";"&amp;S16799&amp;";"&amp;V16799&amp;";"&amp;Y16799)</f>
        <v/>
      </c>
    </row>
    <row r="16800" ht="30" customHeight="1">
      <c r="E16800" s="10">
        <f>IF(G16800="","",G16800&amp;";"&amp;J16800&amp;";"&amp;M16800&amp;";"&amp;P16800&amp;";"&amp;S16800&amp;";"&amp;V16800&amp;";"&amp;Y16800)</f>
        <v/>
      </c>
    </row>
    <row r="16801" ht="30" customHeight="1">
      <c r="E16801" s="10">
        <f>IF(G16801="","",G16801&amp;";"&amp;J16801&amp;";"&amp;M16801&amp;";"&amp;P16801&amp;";"&amp;S16801&amp;";"&amp;V16801&amp;";"&amp;Y16801)</f>
        <v/>
      </c>
    </row>
    <row r="16802" ht="30" customHeight="1">
      <c r="E16802" s="10">
        <f>IF(G16802="","",G16802&amp;";"&amp;J16802&amp;";"&amp;M16802&amp;";"&amp;P16802&amp;";"&amp;S16802&amp;";"&amp;V16802&amp;";"&amp;Y16802)</f>
        <v/>
      </c>
    </row>
    <row r="16803" ht="30" customHeight="1">
      <c r="E16803" s="10">
        <f>IF(G16803="","",G16803&amp;";"&amp;J16803&amp;";"&amp;M16803&amp;";"&amp;P16803&amp;";"&amp;S16803&amp;";"&amp;V16803&amp;";"&amp;Y16803)</f>
        <v/>
      </c>
    </row>
    <row r="16804" ht="30" customHeight="1">
      <c r="E16804" s="10">
        <f>IF(G16804="","",G16804&amp;";"&amp;J16804&amp;";"&amp;M16804&amp;";"&amp;P16804&amp;";"&amp;S16804&amp;";"&amp;V16804&amp;";"&amp;Y16804)</f>
        <v/>
      </c>
    </row>
    <row r="16805" ht="30" customHeight="1">
      <c r="E16805" s="10">
        <f>IF(G16805="","",G16805&amp;";"&amp;J16805&amp;";"&amp;M16805&amp;";"&amp;P16805&amp;";"&amp;S16805&amp;";"&amp;V16805&amp;";"&amp;Y16805)</f>
        <v/>
      </c>
    </row>
    <row r="16806" ht="30" customHeight="1">
      <c r="E16806" s="10">
        <f>IF(G16806="","",G16806&amp;";"&amp;J16806&amp;";"&amp;M16806&amp;";"&amp;P16806&amp;";"&amp;S16806&amp;";"&amp;V16806&amp;";"&amp;Y16806)</f>
        <v/>
      </c>
    </row>
    <row r="16807" ht="30" customHeight="1">
      <c r="E16807" s="10">
        <f>IF(G16807="","",G16807&amp;";"&amp;J16807&amp;";"&amp;M16807&amp;";"&amp;P16807&amp;";"&amp;S16807&amp;";"&amp;V16807&amp;";"&amp;Y16807)</f>
        <v/>
      </c>
    </row>
    <row r="16808" ht="30" customHeight="1">
      <c r="E16808" s="10">
        <f>IF(G16808="","",G16808&amp;";"&amp;J16808&amp;";"&amp;M16808&amp;";"&amp;P16808&amp;";"&amp;S16808&amp;";"&amp;V16808&amp;";"&amp;Y16808)</f>
        <v/>
      </c>
    </row>
    <row r="16809" ht="30" customHeight="1">
      <c r="E16809" s="10">
        <f>IF(G16809="","",G16809&amp;";"&amp;J16809&amp;";"&amp;M16809&amp;";"&amp;P16809&amp;";"&amp;S16809&amp;";"&amp;V16809&amp;";"&amp;Y16809)</f>
        <v/>
      </c>
    </row>
    <row r="16810" ht="30" customHeight="1">
      <c r="E16810" s="10">
        <f>IF(G16810="","",G16810&amp;";"&amp;J16810&amp;";"&amp;M16810&amp;";"&amp;P16810&amp;";"&amp;S16810&amp;";"&amp;V16810&amp;";"&amp;Y16810)</f>
        <v/>
      </c>
    </row>
    <row r="16811" ht="30" customHeight="1">
      <c r="E16811" s="10">
        <f>IF(G16811="","",G16811&amp;";"&amp;J16811&amp;";"&amp;M16811&amp;";"&amp;P16811&amp;";"&amp;S16811&amp;";"&amp;V16811&amp;";"&amp;Y16811)</f>
        <v/>
      </c>
    </row>
    <row r="16812" ht="30" customHeight="1">
      <c r="E16812" s="10">
        <f>IF(G16812="","",G16812&amp;";"&amp;J16812&amp;";"&amp;M16812&amp;";"&amp;P16812&amp;";"&amp;S16812&amp;";"&amp;V16812&amp;";"&amp;Y16812)</f>
        <v/>
      </c>
    </row>
    <row r="16813" ht="30" customHeight="1">
      <c r="E16813" s="10">
        <f>IF(G16813="","",G16813&amp;";"&amp;J16813&amp;";"&amp;M16813&amp;";"&amp;P16813&amp;";"&amp;S16813&amp;";"&amp;V16813&amp;";"&amp;Y16813)</f>
        <v/>
      </c>
    </row>
    <row r="16814" ht="30" customHeight="1">
      <c r="E16814" s="10">
        <f>IF(G16814="","",G16814&amp;";"&amp;J16814&amp;";"&amp;M16814&amp;";"&amp;P16814&amp;";"&amp;S16814&amp;";"&amp;V16814&amp;";"&amp;Y16814)</f>
        <v/>
      </c>
    </row>
    <row r="16815" ht="30" customHeight="1">
      <c r="E16815" s="10">
        <f>IF(G16815="","",G16815&amp;";"&amp;J16815&amp;";"&amp;M16815&amp;";"&amp;P16815&amp;";"&amp;S16815&amp;";"&amp;V16815&amp;";"&amp;Y16815)</f>
        <v/>
      </c>
    </row>
    <row r="16816" ht="30" customHeight="1">
      <c r="E16816" s="10">
        <f>IF(G16816="","",G16816&amp;";"&amp;J16816&amp;";"&amp;M16816&amp;";"&amp;P16816&amp;";"&amp;S16816&amp;";"&amp;V16816&amp;";"&amp;Y16816)</f>
        <v/>
      </c>
    </row>
    <row r="16817" ht="30" customHeight="1">
      <c r="E16817" s="10">
        <f>IF(G16817="","",G16817&amp;";"&amp;J16817&amp;";"&amp;M16817&amp;";"&amp;P16817&amp;";"&amp;S16817&amp;";"&amp;V16817&amp;";"&amp;Y16817)</f>
        <v/>
      </c>
    </row>
    <row r="16818" ht="30" customHeight="1">
      <c r="E16818" s="10">
        <f>IF(G16818="","",G16818&amp;";"&amp;J16818&amp;";"&amp;M16818&amp;";"&amp;P16818&amp;";"&amp;S16818&amp;";"&amp;V16818&amp;";"&amp;Y16818)</f>
        <v/>
      </c>
    </row>
    <row r="16819" ht="30" customHeight="1">
      <c r="E16819" s="10">
        <f>IF(G16819="","",G16819&amp;";"&amp;J16819&amp;";"&amp;M16819&amp;";"&amp;P16819&amp;";"&amp;S16819&amp;";"&amp;V16819&amp;";"&amp;Y16819)</f>
        <v/>
      </c>
    </row>
    <row r="16820" ht="30" customHeight="1">
      <c r="E16820" s="10">
        <f>IF(G16820="","",G16820&amp;";"&amp;J16820&amp;";"&amp;M16820&amp;";"&amp;P16820&amp;";"&amp;S16820&amp;";"&amp;V16820&amp;";"&amp;Y16820)</f>
        <v/>
      </c>
    </row>
    <row r="16821" ht="30" customHeight="1">
      <c r="E16821" s="10">
        <f>IF(G16821="","",G16821&amp;";"&amp;J16821&amp;";"&amp;M16821&amp;";"&amp;P16821&amp;";"&amp;S16821&amp;";"&amp;V16821&amp;";"&amp;Y16821)</f>
        <v/>
      </c>
    </row>
    <row r="16822" ht="30" customHeight="1">
      <c r="E16822" s="10">
        <f>IF(G16822="","",G16822&amp;";"&amp;J16822&amp;";"&amp;M16822&amp;";"&amp;P16822&amp;";"&amp;S16822&amp;";"&amp;V16822&amp;";"&amp;Y16822)</f>
        <v/>
      </c>
    </row>
    <row r="16823" ht="30" customHeight="1">
      <c r="E16823" s="10">
        <f>IF(G16823="","",G16823&amp;";"&amp;J16823&amp;";"&amp;M16823&amp;";"&amp;P16823&amp;";"&amp;S16823&amp;";"&amp;V16823&amp;";"&amp;Y16823)</f>
        <v/>
      </c>
    </row>
    <row r="16824" ht="30" customHeight="1">
      <c r="E16824" s="10">
        <f>IF(G16824="","",G16824&amp;";"&amp;J16824&amp;";"&amp;M16824&amp;";"&amp;P16824&amp;";"&amp;S16824&amp;";"&amp;V16824&amp;";"&amp;Y16824)</f>
        <v/>
      </c>
    </row>
    <row r="16825" ht="30" customHeight="1">
      <c r="E16825" s="10">
        <f>IF(G16825="","",G16825&amp;";"&amp;J16825&amp;";"&amp;M16825&amp;";"&amp;P16825&amp;";"&amp;S16825&amp;";"&amp;V16825&amp;";"&amp;Y16825)</f>
        <v/>
      </c>
    </row>
    <row r="16826" ht="30" customHeight="1">
      <c r="E16826" s="10">
        <f>IF(G16826="","",G16826&amp;";"&amp;J16826&amp;";"&amp;M16826&amp;";"&amp;P16826&amp;";"&amp;S16826&amp;";"&amp;V16826&amp;";"&amp;Y16826)</f>
        <v/>
      </c>
    </row>
    <row r="16827" ht="30" customHeight="1">
      <c r="E16827" s="10">
        <f>IF(G16827="","",G16827&amp;";"&amp;J16827&amp;";"&amp;M16827&amp;";"&amp;P16827&amp;";"&amp;S16827&amp;";"&amp;V16827&amp;";"&amp;Y16827)</f>
        <v/>
      </c>
    </row>
    <row r="16828" ht="30" customHeight="1">
      <c r="E16828" s="10">
        <f>IF(G16828="","",G16828&amp;";"&amp;J16828&amp;";"&amp;M16828&amp;";"&amp;P16828&amp;";"&amp;S16828&amp;";"&amp;V16828&amp;";"&amp;Y16828)</f>
        <v/>
      </c>
    </row>
    <row r="16829" ht="30" customHeight="1">
      <c r="E16829" s="10">
        <f>IF(G16829="","",G16829&amp;";"&amp;J16829&amp;";"&amp;M16829&amp;";"&amp;P16829&amp;";"&amp;S16829&amp;";"&amp;V16829&amp;";"&amp;Y16829)</f>
        <v/>
      </c>
    </row>
    <row r="16830" ht="30" customHeight="1">
      <c r="E16830" s="10">
        <f>IF(G16830="","",G16830&amp;";"&amp;J16830&amp;";"&amp;M16830&amp;";"&amp;P16830&amp;";"&amp;S16830&amp;";"&amp;V16830&amp;";"&amp;Y16830)</f>
        <v/>
      </c>
    </row>
    <row r="16831" ht="30" customHeight="1">
      <c r="E16831" s="10">
        <f>IF(G16831="","",G16831&amp;";"&amp;J16831&amp;";"&amp;M16831&amp;";"&amp;P16831&amp;";"&amp;S16831&amp;";"&amp;V16831&amp;";"&amp;Y16831)</f>
        <v/>
      </c>
    </row>
    <row r="16832" ht="30" customHeight="1">
      <c r="E16832" s="10">
        <f>IF(G16832="","",G16832&amp;";"&amp;J16832&amp;";"&amp;M16832&amp;";"&amp;P16832&amp;";"&amp;S16832&amp;";"&amp;V16832&amp;";"&amp;Y16832)</f>
        <v/>
      </c>
    </row>
    <row r="16833" ht="30" customHeight="1">
      <c r="E16833" s="10">
        <f>IF(G16833="","",G16833&amp;";"&amp;J16833&amp;";"&amp;M16833&amp;";"&amp;P16833&amp;";"&amp;S16833&amp;";"&amp;V16833&amp;";"&amp;Y16833)</f>
        <v/>
      </c>
    </row>
    <row r="16834" ht="30" customHeight="1">
      <c r="E16834" s="10">
        <f>IF(G16834="","",G16834&amp;";"&amp;J16834&amp;";"&amp;M16834&amp;";"&amp;P16834&amp;";"&amp;S16834&amp;";"&amp;V16834&amp;";"&amp;Y16834)</f>
        <v/>
      </c>
    </row>
    <row r="16835" ht="30" customHeight="1">
      <c r="E16835" s="10">
        <f>IF(G16835="","",G16835&amp;";"&amp;J16835&amp;";"&amp;M16835&amp;";"&amp;P16835&amp;";"&amp;S16835&amp;";"&amp;V16835&amp;";"&amp;Y16835)</f>
        <v/>
      </c>
    </row>
    <row r="16836" ht="30" customHeight="1">
      <c r="E16836" s="10">
        <f>IF(G16836="","",G16836&amp;";"&amp;J16836&amp;";"&amp;M16836&amp;";"&amp;P16836&amp;";"&amp;S16836&amp;";"&amp;V16836&amp;";"&amp;Y16836)</f>
        <v/>
      </c>
    </row>
    <row r="16837" ht="30" customHeight="1">
      <c r="E16837" s="10">
        <f>IF(G16837="","",G16837&amp;";"&amp;J16837&amp;";"&amp;M16837&amp;";"&amp;P16837&amp;";"&amp;S16837&amp;";"&amp;V16837&amp;";"&amp;Y16837)</f>
        <v/>
      </c>
    </row>
    <row r="16838" ht="30" customHeight="1">
      <c r="E16838" s="10">
        <f>IF(G16838="","",G16838&amp;";"&amp;J16838&amp;";"&amp;M16838&amp;";"&amp;P16838&amp;";"&amp;S16838&amp;";"&amp;V16838&amp;";"&amp;Y16838)</f>
        <v/>
      </c>
    </row>
    <row r="16839" ht="30" customHeight="1">
      <c r="E16839" s="10">
        <f>IF(G16839="","",G16839&amp;";"&amp;J16839&amp;";"&amp;M16839&amp;";"&amp;P16839&amp;";"&amp;S16839&amp;";"&amp;V16839&amp;";"&amp;Y16839)</f>
        <v/>
      </c>
    </row>
    <row r="16840" ht="30" customHeight="1">
      <c r="E16840" s="10">
        <f>IF(G16840="","",G16840&amp;";"&amp;J16840&amp;";"&amp;M16840&amp;";"&amp;P16840&amp;";"&amp;S16840&amp;";"&amp;V16840&amp;";"&amp;Y16840)</f>
        <v/>
      </c>
    </row>
    <row r="16841" ht="30" customHeight="1">
      <c r="E16841" s="10">
        <f>IF(G16841="","",G16841&amp;";"&amp;J16841&amp;";"&amp;M16841&amp;";"&amp;P16841&amp;";"&amp;S16841&amp;";"&amp;V16841&amp;";"&amp;Y16841)</f>
        <v/>
      </c>
    </row>
    <row r="16842" ht="30" customHeight="1">
      <c r="E16842" s="10">
        <f>IF(G16842="","",G16842&amp;";"&amp;J16842&amp;";"&amp;M16842&amp;";"&amp;P16842&amp;";"&amp;S16842&amp;";"&amp;V16842&amp;";"&amp;Y16842)</f>
        <v/>
      </c>
    </row>
    <row r="16843" ht="30" customHeight="1">
      <c r="E16843" s="10">
        <f>IF(G16843="","",G16843&amp;";"&amp;J16843&amp;";"&amp;M16843&amp;";"&amp;P16843&amp;";"&amp;S16843&amp;";"&amp;V16843&amp;";"&amp;Y16843)</f>
        <v/>
      </c>
    </row>
    <row r="16844" ht="30" customHeight="1">
      <c r="E16844" s="10">
        <f>IF(G16844="","",G16844&amp;";"&amp;J16844&amp;";"&amp;M16844&amp;";"&amp;P16844&amp;";"&amp;S16844&amp;";"&amp;V16844&amp;";"&amp;Y16844)</f>
        <v/>
      </c>
    </row>
    <row r="16845" ht="30" customHeight="1">
      <c r="E16845" s="10">
        <f>IF(G16845="","",G16845&amp;";"&amp;J16845&amp;";"&amp;M16845&amp;";"&amp;P16845&amp;";"&amp;S16845&amp;";"&amp;V16845&amp;";"&amp;Y16845)</f>
        <v/>
      </c>
    </row>
    <row r="16846" ht="30" customHeight="1">
      <c r="E16846" s="10">
        <f>IF(G16846="","",G16846&amp;";"&amp;J16846&amp;";"&amp;M16846&amp;";"&amp;P16846&amp;";"&amp;S16846&amp;";"&amp;V16846&amp;";"&amp;Y16846)</f>
        <v/>
      </c>
    </row>
    <row r="16847" ht="30" customHeight="1">
      <c r="E16847" s="10">
        <f>IF(G16847="","",G16847&amp;";"&amp;J16847&amp;";"&amp;M16847&amp;";"&amp;P16847&amp;";"&amp;S16847&amp;";"&amp;V16847&amp;";"&amp;Y16847)</f>
        <v/>
      </c>
    </row>
    <row r="16848" ht="30" customHeight="1">
      <c r="E16848" s="10">
        <f>IF(G16848="","",G16848&amp;";"&amp;J16848&amp;";"&amp;M16848&amp;";"&amp;P16848&amp;";"&amp;S16848&amp;";"&amp;V16848&amp;";"&amp;Y16848)</f>
        <v/>
      </c>
    </row>
    <row r="16849" ht="30" customHeight="1">
      <c r="E16849" s="10">
        <f>IF(G16849="","",G16849&amp;";"&amp;J16849&amp;";"&amp;M16849&amp;";"&amp;P16849&amp;";"&amp;S16849&amp;";"&amp;V16849&amp;";"&amp;Y16849)</f>
        <v/>
      </c>
    </row>
    <row r="16850" ht="30" customHeight="1">
      <c r="E16850" s="10">
        <f>IF(G16850="","",G16850&amp;";"&amp;J16850&amp;";"&amp;M16850&amp;";"&amp;P16850&amp;";"&amp;S16850&amp;";"&amp;V16850&amp;";"&amp;Y16850)</f>
        <v/>
      </c>
    </row>
    <row r="16851" ht="30" customHeight="1">
      <c r="E16851" s="10">
        <f>IF(G16851="","",G16851&amp;";"&amp;J16851&amp;";"&amp;M16851&amp;";"&amp;P16851&amp;";"&amp;S16851&amp;";"&amp;V16851&amp;";"&amp;Y16851)</f>
        <v/>
      </c>
    </row>
    <row r="16852" ht="30" customHeight="1">
      <c r="E16852" s="10">
        <f>IF(G16852="","",G16852&amp;";"&amp;J16852&amp;";"&amp;M16852&amp;";"&amp;P16852&amp;";"&amp;S16852&amp;";"&amp;V16852&amp;";"&amp;Y16852)</f>
        <v/>
      </c>
    </row>
    <row r="16853" ht="30" customHeight="1">
      <c r="E16853" s="10">
        <f>IF(G16853="","",G16853&amp;";"&amp;J16853&amp;";"&amp;M16853&amp;";"&amp;P16853&amp;";"&amp;S16853&amp;";"&amp;V16853&amp;";"&amp;Y16853)</f>
        <v/>
      </c>
    </row>
    <row r="16854" ht="30" customHeight="1">
      <c r="E16854" s="10">
        <f>IF(G16854="","",G16854&amp;";"&amp;J16854&amp;";"&amp;M16854&amp;";"&amp;P16854&amp;";"&amp;S16854&amp;";"&amp;V16854&amp;";"&amp;Y16854)</f>
        <v/>
      </c>
    </row>
    <row r="16855" ht="30" customHeight="1">
      <c r="E16855" s="10">
        <f>IF(G16855="","",G16855&amp;";"&amp;J16855&amp;";"&amp;M16855&amp;";"&amp;P16855&amp;";"&amp;S16855&amp;";"&amp;V16855&amp;";"&amp;Y16855)</f>
        <v/>
      </c>
    </row>
    <row r="16856" ht="30" customHeight="1">
      <c r="E16856" s="10">
        <f>IF(G16856="","",G16856&amp;";"&amp;J16856&amp;";"&amp;M16856&amp;";"&amp;P16856&amp;";"&amp;S16856&amp;";"&amp;V16856&amp;";"&amp;Y16856)</f>
        <v/>
      </c>
    </row>
    <row r="16857" ht="30" customHeight="1">
      <c r="E16857" s="10">
        <f>IF(G16857="","",G16857&amp;";"&amp;J16857&amp;";"&amp;M16857&amp;";"&amp;P16857&amp;";"&amp;S16857&amp;";"&amp;V16857&amp;";"&amp;Y16857)</f>
        <v/>
      </c>
    </row>
    <row r="16858" ht="30" customHeight="1">
      <c r="E16858" s="10">
        <f>IF(G16858="","",G16858&amp;";"&amp;J16858&amp;";"&amp;M16858&amp;";"&amp;P16858&amp;";"&amp;S16858&amp;";"&amp;V16858&amp;";"&amp;Y16858)</f>
        <v/>
      </c>
    </row>
    <row r="16859" ht="30" customHeight="1">
      <c r="E16859" s="10">
        <f>IF(G16859="","",G16859&amp;";"&amp;J16859&amp;";"&amp;M16859&amp;";"&amp;P16859&amp;";"&amp;S16859&amp;";"&amp;V16859&amp;";"&amp;Y16859)</f>
        <v/>
      </c>
    </row>
    <row r="16860" ht="30" customHeight="1">
      <c r="E16860" s="10">
        <f>IF(G16860="","",G16860&amp;";"&amp;J16860&amp;";"&amp;M16860&amp;";"&amp;P16860&amp;";"&amp;S16860&amp;";"&amp;V16860&amp;";"&amp;Y16860)</f>
        <v/>
      </c>
    </row>
    <row r="16861" ht="30" customHeight="1">
      <c r="E16861" s="10">
        <f>IF(G16861="","",G16861&amp;";"&amp;J16861&amp;";"&amp;M16861&amp;";"&amp;P16861&amp;";"&amp;S16861&amp;";"&amp;V16861&amp;";"&amp;Y16861)</f>
        <v/>
      </c>
    </row>
    <row r="16862" ht="30" customHeight="1">
      <c r="E16862" s="10">
        <f>IF(G16862="","",G16862&amp;";"&amp;J16862&amp;";"&amp;M16862&amp;";"&amp;P16862&amp;";"&amp;S16862&amp;";"&amp;V16862&amp;";"&amp;Y16862)</f>
        <v/>
      </c>
    </row>
    <row r="16863" ht="30" customHeight="1">
      <c r="E16863" s="10">
        <f>IF(G16863="","",G16863&amp;";"&amp;J16863&amp;";"&amp;M16863&amp;";"&amp;P16863&amp;";"&amp;S16863&amp;";"&amp;V16863&amp;";"&amp;Y16863)</f>
        <v/>
      </c>
    </row>
    <row r="16864" ht="30" customHeight="1">
      <c r="E16864" s="10">
        <f>IF(G16864="","",G16864&amp;";"&amp;J16864&amp;";"&amp;M16864&amp;";"&amp;P16864&amp;";"&amp;S16864&amp;";"&amp;V16864&amp;";"&amp;Y16864)</f>
        <v/>
      </c>
    </row>
    <row r="16865" ht="30" customHeight="1">
      <c r="E16865" s="10">
        <f>IF(G16865="","",G16865&amp;";"&amp;J16865&amp;";"&amp;M16865&amp;";"&amp;P16865&amp;";"&amp;S16865&amp;";"&amp;V16865&amp;";"&amp;Y16865)</f>
        <v/>
      </c>
    </row>
    <row r="16866" ht="30" customHeight="1">
      <c r="E16866" s="10">
        <f>IF(G16866="","",G16866&amp;";"&amp;J16866&amp;";"&amp;M16866&amp;";"&amp;P16866&amp;";"&amp;S16866&amp;";"&amp;V16866&amp;";"&amp;Y16866)</f>
        <v/>
      </c>
    </row>
    <row r="16867" ht="30" customHeight="1">
      <c r="E16867" s="10">
        <f>IF(G16867="","",G16867&amp;";"&amp;J16867&amp;";"&amp;M16867&amp;";"&amp;P16867&amp;";"&amp;S16867&amp;";"&amp;V16867&amp;";"&amp;Y16867)</f>
        <v/>
      </c>
    </row>
    <row r="16868" ht="30" customHeight="1">
      <c r="E16868" s="10">
        <f>IF(G16868="","",G16868&amp;";"&amp;J16868&amp;";"&amp;M16868&amp;";"&amp;P16868&amp;";"&amp;S16868&amp;";"&amp;V16868&amp;";"&amp;Y16868)</f>
        <v/>
      </c>
    </row>
    <row r="16869" ht="30" customHeight="1">
      <c r="E16869" s="10">
        <f>IF(G16869="","",G16869&amp;";"&amp;J16869&amp;";"&amp;M16869&amp;";"&amp;P16869&amp;";"&amp;S16869&amp;";"&amp;V16869&amp;";"&amp;Y16869)</f>
        <v/>
      </c>
    </row>
    <row r="16870" ht="30" customHeight="1">
      <c r="E16870" s="10">
        <f>IF(G16870="","",G16870&amp;";"&amp;J16870&amp;";"&amp;M16870&amp;";"&amp;P16870&amp;";"&amp;S16870&amp;";"&amp;V16870&amp;";"&amp;Y16870)</f>
        <v/>
      </c>
    </row>
    <row r="16871" ht="30" customHeight="1">
      <c r="E16871" s="10">
        <f>IF(G16871="","",G16871&amp;";"&amp;J16871&amp;";"&amp;M16871&amp;";"&amp;P16871&amp;";"&amp;S16871&amp;";"&amp;V16871&amp;";"&amp;Y16871)</f>
        <v/>
      </c>
    </row>
    <row r="16872" ht="30" customHeight="1">
      <c r="E16872" s="10">
        <f>IF(G16872="","",G16872&amp;";"&amp;J16872&amp;";"&amp;M16872&amp;";"&amp;P16872&amp;";"&amp;S16872&amp;";"&amp;V16872&amp;";"&amp;Y16872)</f>
        <v/>
      </c>
    </row>
    <row r="16873" ht="30" customHeight="1">
      <c r="E16873" s="10">
        <f>IF(G16873="","",G16873&amp;";"&amp;J16873&amp;";"&amp;M16873&amp;";"&amp;P16873&amp;";"&amp;S16873&amp;";"&amp;V16873&amp;";"&amp;Y16873)</f>
        <v/>
      </c>
    </row>
    <row r="16874" ht="30" customHeight="1">
      <c r="E16874" s="10">
        <f>IF(G16874="","",G16874&amp;";"&amp;J16874&amp;";"&amp;M16874&amp;";"&amp;P16874&amp;";"&amp;S16874&amp;";"&amp;V16874&amp;";"&amp;Y16874)</f>
        <v/>
      </c>
    </row>
    <row r="16875" ht="30" customHeight="1">
      <c r="E16875" s="10">
        <f>IF(G16875="","",G16875&amp;";"&amp;J16875&amp;";"&amp;M16875&amp;";"&amp;P16875&amp;";"&amp;S16875&amp;";"&amp;V16875&amp;";"&amp;Y16875)</f>
        <v/>
      </c>
    </row>
    <row r="16876" ht="30" customHeight="1">
      <c r="E16876" s="10">
        <f>IF(G16876="","",G16876&amp;";"&amp;J16876&amp;";"&amp;M16876&amp;";"&amp;P16876&amp;";"&amp;S16876&amp;";"&amp;V16876&amp;";"&amp;Y16876)</f>
        <v/>
      </c>
    </row>
    <row r="16877" ht="30" customHeight="1">
      <c r="E16877" s="10">
        <f>IF(G16877="","",G16877&amp;";"&amp;J16877&amp;";"&amp;M16877&amp;";"&amp;P16877&amp;";"&amp;S16877&amp;";"&amp;V16877&amp;";"&amp;Y16877)</f>
        <v/>
      </c>
    </row>
    <row r="16878" ht="30" customHeight="1">
      <c r="E16878" s="10">
        <f>IF(G16878="","",G16878&amp;";"&amp;J16878&amp;";"&amp;M16878&amp;";"&amp;P16878&amp;";"&amp;S16878&amp;";"&amp;V16878&amp;";"&amp;Y16878)</f>
        <v/>
      </c>
    </row>
    <row r="16879" ht="30" customHeight="1">
      <c r="E16879" s="10">
        <f>IF(G16879="","",G16879&amp;";"&amp;J16879&amp;";"&amp;M16879&amp;";"&amp;P16879&amp;";"&amp;S16879&amp;";"&amp;V16879&amp;";"&amp;Y16879)</f>
        <v/>
      </c>
    </row>
    <row r="16880" ht="30" customHeight="1">
      <c r="E16880" s="10">
        <f>IF(G16880="","",G16880&amp;";"&amp;J16880&amp;";"&amp;M16880&amp;";"&amp;P16880&amp;";"&amp;S16880&amp;";"&amp;V16880&amp;";"&amp;Y16880)</f>
        <v/>
      </c>
    </row>
    <row r="16881" ht="30" customHeight="1">
      <c r="E16881" s="10">
        <f>IF(G16881="","",G16881&amp;";"&amp;J16881&amp;";"&amp;M16881&amp;";"&amp;P16881&amp;";"&amp;S16881&amp;";"&amp;V16881&amp;";"&amp;Y16881)</f>
        <v/>
      </c>
    </row>
    <row r="16882" ht="30" customHeight="1">
      <c r="E16882" s="10">
        <f>IF(G16882="","",G16882&amp;";"&amp;J16882&amp;";"&amp;M16882&amp;";"&amp;P16882&amp;";"&amp;S16882&amp;";"&amp;V16882&amp;";"&amp;Y16882)</f>
        <v/>
      </c>
    </row>
    <row r="16883" ht="30" customHeight="1">
      <c r="E16883" s="10">
        <f>IF(G16883="","",G16883&amp;";"&amp;J16883&amp;";"&amp;M16883&amp;";"&amp;P16883&amp;";"&amp;S16883&amp;";"&amp;V16883&amp;";"&amp;Y16883)</f>
        <v/>
      </c>
    </row>
    <row r="16884" ht="30" customHeight="1">
      <c r="E16884" s="10">
        <f>IF(G16884="","",G16884&amp;";"&amp;J16884&amp;";"&amp;M16884&amp;";"&amp;P16884&amp;";"&amp;S16884&amp;";"&amp;V16884&amp;";"&amp;Y16884)</f>
        <v/>
      </c>
    </row>
    <row r="16885" ht="30" customHeight="1">
      <c r="E16885" s="10">
        <f>IF(G16885="","",G16885&amp;";"&amp;J16885&amp;";"&amp;M16885&amp;";"&amp;P16885&amp;";"&amp;S16885&amp;";"&amp;V16885&amp;";"&amp;Y16885)</f>
        <v/>
      </c>
    </row>
    <row r="16886" ht="30" customHeight="1">
      <c r="E16886" s="10">
        <f>IF(G16886="","",G16886&amp;";"&amp;J16886&amp;";"&amp;M16886&amp;";"&amp;P16886&amp;";"&amp;S16886&amp;";"&amp;V16886&amp;";"&amp;Y16886)</f>
        <v/>
      </c>
    </row>
    <row r="16887" ht="30" customHeight="1">
      <c r="E16887" s="10">
        <f>IF(G16887="","",G16887&amp;";"&amp;J16887&amp;";"&amp;M16887&amp;";"&amp;P16887&amp;";"&amp;S16887&amp;";"&amp;V16887&amp;";"&amp;Y16887)</f>
        <v/>
      </c>
    </row>
    <row r="16888" ht="30" customHeight="1">
      <c r="E16888" s="10">
        <f>IF(G16888="","",G16888&amp;";"&amp;J16888&amp;";"&amp;M16888&amp;";"&amp;P16888&amp;";"&amp;S16888&amp;";"&amp;V16888&amp;";"&amp;Y16888)</f>
        <v/>
      </c>
    </row>
    <row r="16889" ht="30" customHeight="1">
      <c r="E16889" s="10">
        <f>IF(G16889="","",G16889&amp;";"&amp;J16889&amp;";"&amp;M16889&amp;";"&amp;P16889&amp;";"&amp;S16889&amp;";"&amp;V16889&amp;";"&amp;Y16889)</f>
        <v/>
      </c>
    </row>
    <row r="16890" ht="30" customHeight="1">
      <c r="E16890" s="10">
        <f>IF(G16890="","",G16890&amp;";"&amp;J16890&amp;";"&amp;M16890&amp;";"&amp;P16890&amp;";"&amp;S16890&amp;";"&amp;V16890&amp;";"&amp;Y16890)</f>
        <v/>
      </c>
    </row>
    <row r="16891" ht="30" customHeight="1">
      <c r="E16891" s="10">
        <f>IF(G16891="","",G16891&amp;";"&amp;J16891&amp;";"&amp;M16891&amp;";"&amp;P16891&amp;";"&amp;S16891&amp;";"&amp;V16891&amp;";"&amp;Y16891)</f>
        <v/>
      </c>
    </row>
    <row r="16892" ht="30" customHeight="1">
      <c r="E16892" s="10">
        <f>IF(G16892="","",G16892&amp;";"&amp;J16892&amp;";"&amp;M16892&amp;";"&amp;P16892&amp;";"&amp;S16892&amp;";"&amp;V16892&amp;";"&amp;Y16892)</f>
        <v/>
      </c>
    </row>
    <row r="16893" ht="30" customHeight="1">
      <c r="E16893" s="10">
        <f>IF(G16893="","",G16893&amp;";"&amp;J16893&amp;";"&amp;M16893&amp;";"&amp;P16893&amp;";"&amp;S16893&amp;";"&amp;V16893&amp;";"&amp;Y16893)</f>
        <v/>
      </c>
    </row>
    <row r="16894" ht="30" customHeight="1">
      <c r="E16894" s="10">
        <f>IF(G16894="","",G16894&amp;";"&amp;J16894&amp;";"&amp;M16894&amp;";"&amp;P16894&amp;";"&amp;S16894&amp;";"&amp;V16894&amp;";"&amp;Y16894)</f>
        <v/>
      </c>
    </row>
    <row r="16895" ht="30" customHeight="1">
      <c r="E16895" s="10">
        <f>IF(G16895="","",G16895&amp;";"&amp;J16895&amp;";"&amp;M16895&amp;";"&amp;P16895&amp;";"&amp;S16895&amp;";"&amp;V16895&amp;";"&amp;Y16895)</f>
        <v/>
      </c>
    </row>
    <row r="16896" ht="30" customHeight="1">
      <c r="E16896" s="10">
        <f>IF(G16896="","",G16896&amp;";"&amp;J16896&amp;";"&amp;M16896&amp;";"&amp;P16896&amp;";"&amp;S16896&amp;";"&amp;V16896&amp;";"&amp;Y16896)</f>
        <v/>
      </c>
    </row>
    <row r="16897" ht="30" customHeight="1">
      <c r="E16897" s="10">
        <f>IF(G16897="","",G16897&amp;";"&amp;J16897&amp;";"&amp;M16897&amp;";"&amp;P16897&amp;";"&amp;S16897&amp;";"&amp;V16897&amp;";"&amp;Y16897)</f>
        <v/>
      </c>
    </row>
    <row r="16898" ht="30" customHeight="1">
      <c r="E16898" s="10">
        <f>IF(G16898="","",G16898&amp;";"&amp;J16898&amp;";"&amp;M16898&amp;";"&amp;P16898&amp;";"&amp;S16898&amp;";"&amp;V16898&amp;";"&amp;Y16898)</f>
        <v/>
      </c>
    </row>
    <row r="16899" ht="30" customHeight="1">
      <c r="E16899" s="10">
        <f>IF(G16899="","",G16899&amp;";"&amp;J16899&amp;";"&amp;M16899&amp;";"&amp;P16899&amp;";"&amp;S16899&amp;";"&amp;V16899&amp;";"&amp;Y16899)</f>
        <v/>
      </c>
    </row>
    <row r="16900" ht="30" customHeight="1">
      <c r="E16900" s="10">
        <f>IF(G16900="","",G16900&amp;";"&amp;J16900&amp;";"&amp;M16900&amp;";"&amp;P16900&amp;";"&amp;S16900&amp;";"&amp;V16900&amp;";"&amp;Y16900)</f>
        <v/>
      </c>
    </row>
    <row r="16901" ht="30" customHeight="1">
      <c r="E16901" s="10">
        <f>IF(G16901="","",G16901&amp;";"&amp;J16901&amp;";"&amp;M16901&amp;";"&amp;P16901&amp;";"&amp;S16901&amp;";"&amp;V16901&amp;";"&amp;Y16901)</f>
        <v/>
      </c>
    </row>
    <row r="16902" ht="30" customHeight="1">
      <c r="E16902" s="10">
        <f>IF(G16902="","",G16902&amp;";"&amp;J16902&amp;";"&amp;M16902&amp;";"&amp;P16902&amp;";"&amp;S16902&amp;";"&amp;V16902&amp;";"&amp;Y16902)</f>
        <v/>
      </c>
    </row>
    <row r="16903" ht="30" customHeight="1">
      <c r="E16903" s="10">
        <f>IF(G16903="","",G16903&amp;";"&amp;J16903&amp;";"&amp;M16903&amp;";"&amp;P16903&amp;";"&amp;S16903&amp;";"&amp;V16903&amp;";"&amp;Y16903)</f>
        <v/>
      </c>
    </row>
    <row r="16904" ht="30" customHeight="1">
      <c r="E16904" s="10">
        <f>IF(G16904="","",G16904&amp;";"&amp;J16904&amp;";"&amp;M16904&amp;";"&amp;P16904&amp;";"&amp;S16904&amp;";"&amp;V16904&amp;";"&amp;Y16904)</f>
        <v/>
      </c>
    </row>
    <row r="16905" ht="30" customHeight="1">
      <c r="E16905" s="10">
        <f>IF(G16905="","",G16905&amp;";"&amp;J16905&amp;";"&amp;M16905&amp;";"&amp;P16905&amp;";"&amp;S16905&amp;";"&amp;V16905&amp;";"&amp;Y16905)</f>
        <v/>
      </c>
    </row>
    <row r="16906" ht="30" customHeight="1">
      <c r="E16906" s="10">
        <f>IF(G16906="","",G16906&amp;";"&amp;J16906&amp;";"&amp;M16906&amp;";"&amp;P16906&amp;";"&amp;S16906&amp;";"&amp;V16906&amp;";"&amp;Y16906)</f>
        <v/>
      </c>
    </row>
    <row r="16907" ht="30" customHeight="1">
      <c r="E16907" s="10">
        <f>IF(G16907="","",G16907&amp;";"&amp;J16907&amp;";"&amp;M16907&amp;";"&amp;P16907&amp;";"&amp;S16907&amp;";"&amp;V16907&amp;";"&amp;Y16907)</f>
        <v/>
      </c>
    </row>
    <row r="16908" ht="30" customHeight="1">
      <c r="E16908" s="10">
        <f>IF(G16908="","",G16908&amp;";"&amp;J16908&amp;";"&amp;M16908&amp;";"&amp;P16908&amp;";"&amp;S16908&amp;";"&amp;V16908&amp;";"&amp;Y16908)</f>
        <v/>
      </c>
    </row>
    <row r="16909" ht="30" customHeight="1">
      <c r="E16909" s="10">
        <f>IF(G16909="","",G16909&amp;";"&amp;J16909&amp;";"&amp;M16909&amp;";"&amp;P16909&amp;";"&amp;S16909&amp;";"&amp;V16909&amp;";"&amp;Y16909)</f>
        <v/>
      </c>
    </row>
    <row r="16910" ht="30" customHeight="1">
      <c r="E16910" s="10">
        <f>IF(G16910="","",G16910&amp;";"&amp;J16910&amp;";"&amp;M16910&amp;";"&amp;P16910&amp;";"&amp;S16910&amp;";"&amp;V16910&amp;";"&amp;Y16910)</f>
        <v/>
      </c>
    </row>
    <row r="16911" ht="30" customHeight="1">
      <c r="E16911" s="10">
        <f>IF(G16911="","",G16911&amp;";"&amp;J16911&amp;";"&amp;M16911&amp;";"&amp;P16911&amp;";"&amp;S16911&amp;";"&amp;V16911&amp;";"&amp;Y16911)</f>
        <v/>
      </c>
    </row>
    <row r="16912" ht="30" customHeight="1">
      <c r="E16912" s="10">
        <f>IF(G16912="","",G16912&amp;";"&amp;J16912&amp;";"&amp;M16912&amp;";"&amp;P16912&amp;";"&amp;S16912&amp;";"&amp;V16912&amp;";"&amp;Y16912)</f>
        <v/>
      </c>
    </row>
    <row r="16913" ht="30" customHeight="1">
      <c r="E16913" s="10">
        <f>IF(G16913="","",G16913&amp;";"&amp;J16913&amp;";"&amp;M16913&amp;";"&amp;P16913&amp;";"&amp;S16913&amp;";"&amp;V16913&amp;";"&amp;Y16913)</f>
        <v/>
      </c>
    </row>
    <row r="16914" ht="30" customHeight="1">
      <c r="E16914" s="10">
        <f>IF(G16914="","",G16914&amp;";"&amp;J16914&amp;";"&amp;M16914&amp;";"&amp;P16914&amp;";"&amp;S16914&amp;";"&amp;V16914&amp;";"&amp;Y16914)</f>
        <v/>
      </c>
    </row>
    <row r="16915" ht="30" customHeight="1">
      <c r="E16915" s="10">
        <f>IF(G16915="","",G16915&amp;";"&amp;J16915&amp;";"&amp;M16915&amp;";"&amp;P16915&amp;";"&amp;S16915&amp;";"&amp;V16915&amp;";"&amp;Y16915)</f>
        <v/>
      </c>
    </row>
    <row r="16916" ht="30" customHeight="1">
      <c r="E16916" s="10">
        <f>IF(G16916="","",G16916&amp;";"&amp;J16916&amp;";"&amp;M16916&amp;";"&amp;P16916&amp;";"&amp;S16916&amp;";"&amp;V16916&amp;";"&amp;Y16916)</f>
        <v/>
      </c>
    </row>
    <row r="16917" ht="30" customHeight="1">
      <c r="E16917" s="10">
        <f>IF(G16917="","",G16917&amp;";"&amp;J16917&amp;";"&amp;M16917&amp;";"&amp;P16917&amp;";"&amp;S16917&amp;";"&amp;V16917&amp;";"&amp;Y16917)</f>
        <v/>
      </c>
    </row>
    <row r="16918" ht="30" customHeight="1">
      <c r="E16918" s="10">
        <f>IF(G16918="","",G16918&amp;";"&amp;J16918&amp;";"&amp;M16918&amp;";"&amp;P16918&amp;";"&amp;S16918&amp;";"&amp;V16918&amp;";"&amp;Y16918)</f>
        <v/>
      </c>
    </row>
    <row r="16919" ht="30" customHeight="1">
      <c r="E16919" s="10">
        <f>IF(G16919="","",G16919&amp;";"&amp;J16919&amp;";"&amp;M16919&amp;";"&amp;P16919&amp;";"&amp;S16919&amp;";"&amp;V16919&amp;";"&amp;Y16919)</f>
        <v/>
      </c>
    </row>
    <row r="16920" ht="30" customHeight="1">
      <c r="E16920" s="10">
        <f>IF(G16920="","",G16920&amp;";"&amp;J16920&amp;";"&amp;M16920&amp;";"&amp;P16920&amp;";"&amp;S16920&amp;";"&amp;V16920&amp;";"&amp;Y16920)</f>
        <v/>
      </c>
    </row>
    <row r="16921" ht="30" customHeight="1">
      <c r="E16921" s="10">
        <f>IF(G16921="","",G16921&amp;";"&amp;J16921&amp;";"&amp;M16921&amp;";"&amp;P16921&amp;";"&amp;S16921&amp;";"&amp;V16921&amp;";"&amp;Y16921)</f>
        <v/>
      </c>
    </row>
    <row r="16922" ht="30" customHeight="1">
      <c r="E16922" s="10">
        <f>IF(G16922="","",G16922&amp;";"&amp;J16922&amp;";"&amp;M16922&amp;";"&amp;P16922&amp;";"&amp;S16922&amp;";"&amp;V16922&amp;";"&amp;Y16922)</f>
        <v/>
      </c>
    </row>
    <row r="16923" ht="30" customHeight="1">
      <c r="E16923" s="10">
        <f>IF(G16923="","",G16923&amp;";"&amp;J16923&amp;";"&amp;M16923&amp;";"&amp;P16923&amp;";"&amp;S16923&amp;";"&amp;V16923&amp;";"&amp;Y16923)</f>
        <v/>
      </c>
    </row>
    <row r="16924" ht="30" customHeight="1">
      <c r="E16924" s="10">
        <f>IF(G16924="","",G16924&amp;";"&amp;J16924&amp;";"&amp;M16924&amp;";"&amp;P16924&amp;";"&amp;S16924&amp;";"&amp;V16924&amp;";"&amp;Y16924)</f>
        <v/>
      </c>
    </row>
    <row r="16925" ht="30" customHeight="1">
      <c r="E16925" s="10">
        <f>IF(G16925="","",G16925&amp;";"&amp;J16925&amp;";"&amp;M16925&amp;";"&amp;P16925&amp;";"&amp;S16925&amp;";"&amp;V16925&amp;";"&amp;Y16925)</f>
        <v/>
      </c>
    </row>
    <row r="16926" ht="30" customHeight="1">
      <c r="E16926" s="10">
        <f>IF(G16926="","",G16926&amp;";"&amp;J16926&amp;";"&amp;M16926&amp;";"&amp;P16926&amp;";"&amp;S16926&amp;";"&amp;V16926&amp;";"&amp;Y16926)</f>
        <v/>
      </c>
    </row>
    <row r="16927" ht="30" customHeight="1">
      <c r="E16927" s="10">
        <f>IF(G16927="","",G16927&amp;";"&amp;J16927&amp;";"&amp;M16927&amp;";"&amp;P16927&amp;";"&amp;S16927&amp;";"&amp;V16927&amp;";"&amp;Y16927)</f>
        <v/>
      </c>
    </row>
    <row r="16928" ht="30" customHeight="1">
      <c r="E16928" s="10">
        <f>IF(G16928="","",G16928&amp;";"&amp;J16928&amp;";"&amp;M16928&amp;";"&amp;P16928&amp;";"&amp;S16928&amp;";"&amp;V16928&amp;";"&amp;Y16928)</f>
        <v/>
      </c>
    </row>
    <row r="16929" ht="30" customHeight="1">
      <c r="E16929" s="10">
        <f>IF(G16929="","",G16929&amp;";"&amp;J16929&amp;";"&amp;M16929&amp;";"&amp;P16929&amp;";"&amp;S16929&amp;";"&amp;V16929&amp;";"&amp;Y16929)</f>
        <v/>
      </c>
    </row>
    <row r="16930" ht="30" customHeight="1">
      <c r="E16930" s="10">
        <f>IF(G16930="","",G16930&amp;";"&amp;J16930&amp;";"&amp;M16930&amp;";"&amp;P16930&amp;";"&amp;S16930&amp;";"&amp;V16930&amp;";"&amp;Y16930)</f>
        <v/>
      </c>
    </row>
    <row r="16931" ht="30" customHeight="1">
      <c r="E16931" s="10">
        <f>IF(G16931="","",G16931&amp;";"&amp;J16931&amp;";"&amp;M16931&amp;";"&amp;P16931&amp;";"&amp;S16931&amp;";"&amp;V16931&amp;";"&amp;Y16931)</f>
        <v/>
      </c>
    </row>
    <row r="16932" ht="30" customHeight="1">
      <c r="E16932" s="10">
        <f>IF(G16932="","",G16932&amp;";"&amp;J16932&amp;";"&amp;M16932&amp;";"&amp;P16932&amp;";"&amp;S16932&amp;";"&amp;V16932&amp;";"&amp;Y16932)</f>
        <v/>
      </c>
    </row>
    <row r="16933" ht="30" customHeight="1">
      <c r="E16933" s="10">
        <f>IF(G16933="","",G16933&amp;";"&amp;J16933&amp;";"&amp;M16933&amp;";"&amp;P16933&amp;";"&amp;S16933&amp;";"&amp;V16933&amp;";"&amp;Y16933)</f>
        <v/>
      </c>
    </row>
    <row r="16934" ht="30" customHeight="1">
      <c r="E16934" s="10">
        <f>IF(G16934="","",G16934&amp;";"&amp;J16934&amp;";"&amp;M16934&amp;";"&amp;P16934&amp;";"&amp;S16934&amp;";"&amp;V16934&amp;";"&amp;Y16934)</f>
        <v/>
      </c>
    </row>
    <row r="16935" ht="30" customHeight="1">
      <c r="E16935" s="10">
        <f>IF(G16935="","",G16935&amp;";"&amp;J16935&amp;";"&amp;M16935&amp;";"&amp;P16935&amp;";"&amp;S16935&amp;";"&amp;V16935&amp;";"&amp;Y16935)</f>
        <v/>
      </c>
    </row>
    <row r="16936" ht="30" customHeight="1">
      <c r="E16936" s="10">
        <f>IF(G16936="","",G16936&amp;";"&amp;J16936&amp;";"&amp;M16936&amp;";"&amp;P16936&amp;";"&amp;S16936&amp;";"&amp;V16936&amp;";"&amp;Y16936)</f>
        <v/>
      </c>
    </row>
    <row r="16937" ht="30" customHeight="1">
      <c r="E16937" s="10">
        <f>IF(G16937="","",G16937&amp;";"&amp;J16937&amp;";"&amp;M16937&amp;";"&amp;P16937&amp;";"&amp;S16937&amp;";"&amp;V16937&amp;";"&amp;Y16937)</f>
        <v/>
      </c>
    </row>
    <row r="16938" ht="30" customHeight="1">
      <c r="E16938" s="10">
        <f>IF(G16938="","",G16938&amp;";"&amp;J16938&amp;";"&amp;M16938&amp;";"&amp;P16938&amp;";"&amp;S16938&amp;";"&amp;V16938&amp;";"&amp;Y16938)</f>
        <v/>
      </c>
    </row>
    <row r="16939" ht="30" customHeight="1">
      <c r="E16939" s="10">
        <f>IF(G16939="","",G16939&amp;";"&amp;J16939&amp;";"&amp;M16939&amp;";"&amp;P16939&amp;";"&amp;S16939&amp;";"&amp;V16939&amp;";"&amp;Y16939)</f>
        <v/>
      </c>
    </row>
    <row r="16940" ht="30" customHeight="1">
      <c r="E16940" s="10">
        <f>IF(G16940="","",G16940&amp;";"&amp;J16940&amp;";"&amp;M16940&amp;";"&amp;P16940&amp;";"&amp;S16940&amp;";"&amp;V16940&amp;";"&amp;Y16940)</f>
        <v/>
      </c>
    </row>
    <row r="16941" ht="30" customHeight="1">
      <c r="E16941" s="10">
        <f>IF(G16941="","",G16941&amp;";"&amp;J16941&amp;";"&amp;M16941&amp;";"&amp;P16941&amp;";"&amp;S16941&amp;";"&amp;V16941&amp;";"&amp;Y16941)</f>
        <v/>
      </c>
    </row>
    <row r="16942" ht="30" customHeight="1">
      <c r="E16942" s="10">
        <f>IF(G16942="","",G16942&amp;";"&amp;J16942&amp;";"&amp;M16942&amp;";"&amp;P16942&amp;";"&amp;S16942&amp;";"&amp;V16942&amp;";"&amp;Y16942)</f>
        <v/>
      </c>
    </row>
    <row r="16943" ht="30" customHeight="1">
      <c r="E16943" s="10">
        <f>IF(G16943="","",G16943&amp;";"&amp;J16943&amp;";"&amp;M16943&amp;";"&amp;P16943&amp;";"&amp;S16943&amp;";"&amp;V16943&amp;";"&amp;Y16943)</f>
        <v/>
      </c>
    </row>
    <row r="16944" ht="30" customHeight="1">
      <c r="E16944" s="10">
        <f>IF(G16944="","",G16944&amp;";"&amp;J16944&amp;";"&amp;M16944&amp;";"&amp;P16944&amp;";"&amp;S16944&amp;";"&amp;V16944&amp;";"&amp;Y16944)</f>
        <v/>
      </c>
    </row>
    <row r="16945" ht="30" customHeight="1">
      <c r="E16945" s="10">
        <f>IF(G16945="","",G16945&amp;";"&amp;J16945&amp;";"&amp;M16945&amp;";"&amp;P16945&amp;";"&amp;S16945&amp;";"&amp;V16945&amp;";"&amp;Y16945)</f>
        <v/>
      </c>
    </row>
    <row r="16946" ht="30" customHeight="1">
      <c r="E16946" s="10">
        <f>IF(G16946="","",G16946&amp;";"&amp;J16946&amp;";"&amp;M16946&amp;";"&amp;P16946&amp;";"&amp;S16946&amp;";"&amp;V16946&amp;";"&amp;Y16946)</f>
        <v/>
      </c>
    </row>
    <row r="16947" ht="30" customHeight="1">
      <c r="E16947" s="10">
        <f>IF(G16947="","",G16947&amp;";"&amp;J16947&amp;";"&amp;M16947&amp;";"&amp;P16947&amp;";"&amp;S16947&amp;";"&amp;V16947&amp;";"&amp;Y16947)</f>
        <v/>
      </c>
    </row>
    <row r="16948" ht="30" customHeight="1">
      <c r="E16948" s="10">
        <f>IF(G16948="","",G16948&amp;";"&amp;J16948&amp;";"&amp;M16948&amp;";"&amp;P16948&amp;";"&amp;S16948&amp;";"&amp;V16948&amp;";"&amp;Y16948)</f>
        <v/>
      </c>
    </row>
    <row r="16949" ht="30" customHeight="1">
      <c r="E16949" s="10">
        <f>IF(G16949="","",G16949&amp;";"&amp;J16949&amp;";"&amp;M16949&amp;";"&amp;P16949&amp;";"&amp;S16949&amp;";"&amp;V16949&amp;";"&amp;Y16949)</f>
        <v/>
      </c>
    </row>
    <row r="16950" ht="30" customHeight="1">
      <c r="E16950" s="10">
        <f>IF(G16950="","",G16950&amp;";"&amp;J16950&amp;";"&amp;M16950&amp;";"&amp;P16950&amp;";"&amp;S16950&amp;";"&amp;V16950&amp;";"&amp;Y16950)</f>
        <v/>
      </c>
    </row>
    <row r="16951" ht="30" customHeight="1">
      <c r="E16951" s="10">
        <f>IF(G16951="","",G16951&amp;";"&amp;J16951&amp;";"&amp;M16951&amp;";"&amp;P16951&amp;";"&amp;S16951&amp;";"&amp;V16951&amp;";"&amp;Y16951)</f>
        <v/>
      </c>
    </row>
    <row r="16952" ht="30" customHeight="1">
      <c r="E16952" s="10">
        <f>IF(G16952="","",G16952&amp;";"&amp;J16952&amp;";"&amp;M16952&amp;";"&amp;P16952&amp;";"&amp;S16952&amp;";"&amp;V16952&amp;";"&amp;Y16952)</f>
        <v/>
      </c>
    </row>
    <row r="16953" ht="30" customHeight="1">
      <c r="E16953" s="10">
        <f>IF(G16953="","",G16953&amp;";"&amp;J16953&amp;";"&amp;M16953&amp;";"&amp;P16953&amp;";"&amp;S16953&amp;";"&amp;V16953&amp;";"&amp;Y16953)</f>
        <v/>
      </c>
    </row>
    <row r="16954" ht="30" customHeight="1">
      <c r="E16954" s="10">
        <f>IF(G16954="","",G16954&amp;";"&amp;J16954&amp;";"&amp;M16954&amp;";"&amp;P16954&amp;";"&amp;S16954&amp;";"&amp;V16954&amp;";"&amp;Y16954)</f>
        <v/>
      </c>
    </row>
    <row r="16955" ht="30" customHeight="1">
      <c r="E16955" s="10">
        <f>IF(G16955="","",G16955&amp;";"&amp;J16955&amp;";"&amp;M16955&amp;";"&amp;P16955&amp;";"&amp;S16955&amp;";"&amp;V16955&amp;";"&amp;Y16955)</f>
        <v/>
      </c>
    </row>
    <row r="16956" ht="30" customHeight="1">
      <c r="E16956" s="10">
        <f>IF(G16956="","",G16956&amp;";"&amp;J16956&amp;";"&amp;M16956&amp;";"&amp;P16956&amp;";"&amp;S16956&amp;";"&amp;V16956&amp;";"&amp;Y16956)</f>
        <v/>
      </c>
    </row>
    <row r="16957" ht="30" customHeight="1">
      <c r="E16957" s="10">
        <f>IF(G16957="","",G16957&amp;";"&amp;J16957&amp;";"&amp;M16957&amp;";"&amp;P16957&amp;";"&amp;S16957&amp;";"&amp;V16957&amp;";"&amp;Y16957)</f>
        <v/>
      </c>
    </row>
    <row r="16958" ht="30" customHeight="1">
      <c r="E16958" s="10">
        <f>IF(G16958="","",G16958&amp;";"&amp;J16958&amp;";"&amp;M16958&amp;";"&amp;P16958&amp;";"&amp;S16958&amp;";"&amp;V16958&amp;";"&amp;Y16958)</f>
        <v/>
      </c>
    </row>
    <row r="16959" ht="30" customHeight="1">
      <c r="E16959" s="10">
        <f>IF(G16959="","",G16959&amp;";"&amp;J16959&amp;";"&amp;M16959&amp;";"&amp;P16959&amp;";"&amp;S16959&amp;";"&amp;V16959&amp;";"&amp;Y16959)</f>
        <v/>
      </c>
    </row>
    <row r="16960" ht="30" customHeight="1">
      <c r="E16960" s="10">
        <f>IF(G16960="","",G16960&amp;";"&amp;J16960&amp;";"&amp;M16960&amp;";"&amp;P16960&amp;";"&amp;S16960&amp;";"&amp;V16960&amp;";"&amp;Y16960)</f>
        <v/>
      </c>
    </row>
    <row r="16961" ht="30" customHeight="1">
      <c r="E16961" s="10">
        <f>IF(G16961="","",G16961&amp;";"&amp;J16961&amp;";"&amp;M16961&amp;";"&amp;P16961&amp;";"&amp;S16961&amp;";"&amp;V16961&amp;";"&amp;Y16961)</f>
        <v/>
      </c>
    </row>
    <row r="16962" ht="30" customHeight="1">
      <c r="E16962" s="10">
        <f>IF(G16962="","",G16962&amp;";"&amp;J16962&amp;";"&amp;M16962&amp;";"&amp;P16962&amp;";"&amp;S16962&amp;";"&amp;V16962&amp;";"&amp;Y16962)</f>
        <v/>
      </c>
    </row>
    <row r="16963" ht="30" customHeight="1">
      <c r="E16963" s="10">
        <f>IF(G16963="","",G16963&amp;";"&amp;J16963&amp;";"&amp;M16963&amp;";"&amp;P16963&amp;";"&amp;S16963&amp;";"&amp;V16963&amp;";"&amp;Y16963)</f>
        <v/>
      </c>
    </row>
    <row r="16964" ht="30" customHeight="1">
      <c r="E16964" s="10">
        <f>IF(G16964="","",G16964&amp;";"&amp;J16964&amp;";"&amp;M16964&amp;";"&amp;P16964&amp;";"&amp;S16964&amp;";"&amp;V16964&amp;";"&amp;Y16964)</f>
        <v/>
      </c>
    </row>
    <row r="16965" ht="30" customHeight="1">
      <c r="E16965" s="10">
        <f>IF(G16965="","",G16965&amp;";"&amp;J16965&amp;";"&amp;M16965&amp;";"&amp;P16965&amp;";"&amp;S16965&amp;";"&amp;V16965&amp;";"&amp;Y16965)</f>
        <v/>
      </c>
    </row>
    <row r="16966" ht="30" customHeight="1">
      <c r="E16966" s="10">
        <f>IF(G16966="","",G16966&amp;";"&amp;J16966&amp;";"&amp;M16966&amp;";"&amp;P16966&amp;";"&amp;S16966&amp;";"&amp;V16966&amp;";"&amp;Y16966)</f>
        <v/>
      </c>
    </row>
    <row r="16967" ht="30" customHeight="1">
      <c r="E16967" s="10">
        <f>IF(G16967="","",G16967&amp;";"&amp;J16967&amp;";"&amp;M16967&amp;";"&amp;P16967&amp;";"&amp;S16967&amp;";"&amp;V16967&amp;";"&amp;Y16967)</f>
        <v/>
      </c>
    </row>
    <row r="16968" ht="30" customHeight="1">
      <c r="E16968" s="10">
        <f>IF(G16968="","",G16968&amp;";"&amp;J16968&amp;";"&amp;M16968&amp;";"&amp;P16968&amp;";"&amp;S16968&amp;";"&amp;V16968&amp;";"&amp;Y16968)</f>
        <v/>
      </c>
    </row>
    <row r="16969" ht="30" customHeight="1">
      <c r="E16969" s="10">
        <f>IF(G16969="","",G16969&amp;";"&amp;J16969&amp;";"&amp;M16969&amp;";"&amp;P16969&amp;";"&amp;S16969&amp;";"&amp;V16969&amp;";"&amp;Y16969)</f>
        <v/>
      </c>
    </row>
    <row r="16970" ht="30" customHeight="1">
      <c r="E16970" s="10">
        <f>IF(G16970="","",G16970&amp;";"&amp;J16970&amp;";"&amp;M16970&amp;";"&amp;P16970&amp;";"&amp;S16970&amp;";"&amp;V16970&amp;";"&amp;Y16970)</f>
        <v/>
      </c>
    </row>
    <row r="16971" ht="30" customHeight="1">
      <c r="E16971" s="10">
        <f>IF(G16971="","",G16971&amp;";"&amp;J16971&amp;";"&amp;M16971&amp;";"&amp;P16971&amp;";"&amp;S16971&amp;";"&amp;V16971&amp;";"&amp;Y16971)</f>
        <v/>
      </c>
    </row>
    <row r="16972" ht="30" customHeight="1">
      <c r="E16972" s="10">
        <f>IF(G16972="","",G16972&amp;";"&amp;J16972&amp;";"&amp;M16972&amp;";"&amp;P16972&amp;";"&amp;S16972&amp;";"&amp;V16972&amp;";"&amp;Y16972)</f>
        <v/>
      </c>
    </row>
    <row r="16973" ht="30" customHeight="1">
      <c r="E16973" s="10">
        <f>IF(G16973="","",G16973&amp;";"&amp;J16973&amp;";"&amp;M16973&amp;";"&amp;P16973&amp;";"&amp;S16973&amp;";"&amp;V16973&amp;";"&amp;Y16973)</f>
        <v/>
      </c>
    </row>
    <row r="16974" ht="30" customHeight="1">
      <c r="E16974" s="10">
        <f>IF(G16974="","",G16974&amp;";"&amp;J16974&amp;";"&amp;M16974&amp;";"&amp;P16974&amp;";"&amp;S16974&amp;";"&amp;V16974&amp;";"&amp;Y16974)</f>
        <v/>
      </c>
    </row>
    <row r="16975" ht="30" customHeight="1">
      <c r="E16975" s="10">
        <f>IF(G16975="","",G16975&amp;";"&amp;J16975&amp;";"&amp;M16975&amp;";"&amp;P16975&amp;";"&amp;S16975&amp;";"&amp;V16975&amp;";"&amp;Y16975)</f>
        <v/>
      </c>
    </row>
    <row r="16976" ht="30" customHeight="1">
      <c r="E16976" s="10">
        <f>IF(G16976="","",G16976&amp;";"&amp;J16976&amp;";"&amp;M16976&amp;";"&amp;P16976&amp;";"&amp;S16976&amp;";"&amp;V16976&amp;";"&amp;Y16976)</f>
        <v/>
      </c>
    </row>
    <row r="16977" ht="30" customHeight="1">
      <c r="E16977" s="10">
        <f>IF(G16977="","",G16977&amp;";"&amp;J16977&amp;";"&amp;M16977&amp;";"&amp;P16977&amp;";"&amp;S16977&amp;";"&amp;V16977&amp;";"&amp;Y16977)</f>
        <v/>
      </c>
    </row>
    <row r="16978" ht="30" customHeight="1">
      <c r="E16978" s="10">
        <f>IF(G16978="","",G16978&amp;";"&amp;J16978&amp;";"&amp;M16978&amp;";"&amp;P16978&amp;";"&amp;S16978&amp;";"&amp;V16978&amp;";"&amp;Y16978)</f>
        <v/>
      </c>
    </row>
    <row r="16979" ht="30" customHeight="1">
      <c r="E16979" s="10">
        <f>IF(G16979="","",G16979&amp;";"&amp;J16979&amp;";"&amp;M16979&amp;";"&amp;P16979&amp;";"&amp;S16979&amp;";"&amp;V16979&amp;";"&amp;Y16979)</f>
        <v/>
      </c>
    </row>
    <row r="16980" ht="30" customHeight="1">
      <c r="E16980" s="10">
        <f>IF(G16980="","",G16980&amp;";"&amp;J16980&amp;";"&amp;M16980&amp;";"&amp;P16980&amp;";"&amp;S16980&amp;";"&amp;V16980&amp;";"&amp;Y16980)</f>
        <v/>
      </c>
    </row>
    <row r="16981" ht="30" customHeight="1">
      <c r="E16981" s="10">
        <f>IF(G16981="","",G16981&amp;";"&amp;J16981&amp;";"&amp;M16981&amp;";"&amp;P16981&amp;";"&amp;S16981&amp;";"&amp;V16981&amp;";"&amp;Y16981)</f>
        <v/>
      </c>
    </row>
    <row r="16982" ht="30" customHeight="1">
      <c r="E16982" s="10">
        <f>IF(G16982="","",G16982&amp;";"&amp;J16982&amp;";"&amp;M16982&amp;";"&amp;P16982&amp;";"&amp;S16982&amp;";"&amp;V16982&amp;";"&amp;Y16982)</f>
        <v/>
      </c>
    </row>
    <row r="16983" ht="30" customHeight="1">
      <c r="E16983" s="10">
        <f>IF(G16983="","",G16983&amp;";"&amp;J16983&amp;";"&amp;M16983&amp;";"&amp;P16983&amp;";"&amp;S16983&amp;";"&amp;V16983&amp;";"&amp;Y16983)</f>
        <v/>
      </c>
    </row>
    <row r="16984" ht="30" customHeight="1">
      <c r="E16984" s="10">
        <f>IF(G16984="","",G16984&amp;";"&amp;J16984&amp;";"&amp;M16984&amp;";"&amp;P16984&amp;";"&amp;S16984&amp;";"&amp;V16984&amp;";"&amp;Y16984)</f>
        <v/>
      </c>
    </row>
    <row r="16985" ht="30" customHeight="1">
      <c r="E16985" s="10">
        <f>IF(G16985="","",G16985&amp;";"&amp;J16985&amp;";"&amp;M16985&amp;";"&amp;P16985&amp;";"&amp;S16985&amp;";"&amp;V16985&amp;";"&amp;Y16985)</f>
        <v/>
      </c>
    </row>
    <row r="16986" ht="30" customHeight="1">
      <c r="E16986" s="10">
        <f>IF(G16986="","",G16986&amp;";"&amp;J16986&amp;";"&amp;M16986&amp;";"&amp;P16986&amp;";"&amp;S16986&amp;";"&amp;V16986&amp;";"&amp;Y16986)</f>
        <v/>
      </c>
    </row>
    <row r="16987" ht="30" customHeight="1">
      <c r="E16987" s="10">
        <f>IF(G16987="","",G16987&amp;";"&amp;J16987&amp;";"&amp;M16987&amp;";"&amp;P16987&amp;";"&amp;S16987&amp;";"&amp;V16987&amp;";"&amp;Y16987)</f>
        <v/>
      </c>
    </row>
    <row r="16988" ht="30" customHeight="1">
      <c r="E16988" s="10">
        <f>IF(G16988="","",G16988&amp;";"&amp;J16988&amp;";"&amp;M16988&amp;";"&amp;P16988&amp;";"&amp;S16988&amp;";"&amp;V16988&amp;";"&amp;Y16988)</f>
        <v/>
      </c>
    </row>
    <row r="16989" ht="30" customHeight="1">
      <c r="E16989" s="10">
        <f>IF(G16989="","",G16989&amp;";"&amp;J16989&amp;";"&amp;M16989&amp;";"&amp;P16989&amp;";"&amp;S16989&amp;";"&amp;V16989&amp;";"&amp;Y16989)</f>
        <v/>
      </c>
    </row>
    <row r="16990" ht="30" customHeight="1">
      <c r="E16990" s="10">
        <f>IF(G16990="","",G16990&amp;";"&amp;J16990&amp;";"&amp;M16990&amp;";"&amp;P16990&amp;";"&amp;S16990&amp;";"&amp;V16990&amp;";"&amp;Y16990)</f>
        <v/>
      </c>
    </row>
    <row r="16991" ht="30" customHeight="1">
      <c r="E16991" s="10">
        <f>IF(G16991="","",G16991&amp;";"&amp;J16991&amp;";"&amp;M16991&amp;";"&amp;P16991&amp;";"&amp;S16991&amp;";"&amp;V16991&amp;";"&amp;Y16991)</f>
        <v/>
      </c>
    </row>
    <row r="16992" ht="30" customHeight="1">
      <c r="E16992" s="10">
        <f>IF(G16992="","",G16992&amp;";"&amp;J16992&amp;";"&amp;M16992&amp;";"&amp;P16992&amp;";"&amp;S16992&amp;";"&amp;V16992&amp;";"&amp;Y16992)</f>
        <v/>
      </c>
    </row>
    <row r="16993" ht="30" customHeight="1">
      <c r="E16993" s="10">
        <f>IF(G16993="","",G16993&amp;";"&amp;J16993&amp;";"&amp;M16993&amp;";"&amp;P16993&amp;";"&amp;S16993&amp;";"&amp;V16993&amp;";"&amp;Y16993)</f>
        <v/>
      </c>
    </row>
    <row r="16994" ht="30" customHeight="1">
      <c r="E16994" s="10">
        <f>IF(G16994="","",G16994&amp;";"&amp;J16994&amp;";"&amp;M16994&amp;";"&amp;P16994&amp;";"&amp;S16994&amp;";"&amp;V16994&amp;";"&amp;Y16994)</f>
        <v/>
      </c>
    </row>
    <row r="16995" ht="30" customHeight="1">
      <c r="E16995" s="10">
        <f>IF(G16995="","",G16995&amp;";"&amp;J16995&amp;";"&amp;M16995&amp;";"&amp;P16995&amp;";"&amp;S16995&amp;";"&amp;V16995&amp;";"&amp;Y16995)</f>
        <v/>
      </c>
    </row>
    <row r="16996" ht="30" customHeight="1">
      <c r="E16996" s="10">
        <f>IF(G16996="","",G16996&amp;";"&amp;J16996&amp;";"&amp;M16996&amp;";"&amp;P16996&amp;";"&amp;S16996&amp;";"&amp;V16996&amp;";"&amp;Y16996)</f>
        <v/>
      </c>
    </row>
    <row r="16997" ht="30" customHeight="1">
      <c r="E16997" s="10">
        <f>IF(G16997="","",G16997&amp;";"&amp;J16997&amp;";"&amp;M16997&amp;";"&amp;P16997&amp;";"&amp;S16997&amp;";"&amp;V16997&amp;";"&amp;Y16997)</f>
        <v/>
      </c>
    </row>
    <row r="16998" ht="30" customHeight="1">
      <c r="E16998" s="10">
        <f>IF(G16998="","",G16998&amp;";"&amp;J16998&amp;";"&amp;M16998&amp;";"&amp;P16998&amp;";"&amp;S16998&amp;";"&amp;V16998&amp;";"&amp;Y16998)</f>
        <v/>
      </c>
    </row>
    <row r="16999" ht="30" customHeight="1">
      <c r="E16999" s="10">
        <f>IF(G16999="","",G16999&amp;";"&amp;J16999&amp;";"&amp;M16999&amp;";"&amp;P16999&amp;";"&amp;S16999&amp;";"&amp;V16999&amp;";"&amp;Y16999)</f>
        <v/>
      </c>
    </row>
    <row r="17000" ht="30" customHeight="1">
      <c r="E17000" s="10">
        <f>IF(G17000="","",G17000&amp;";"&amp;J17000&amp;";"&amp;M17000&amp;";"&amp;P17000&amp;";"&amp;S17000&amp;";"&amp;V17000&amp;";"&amp;Y17000)</f>
        <v/>
      </c>
    </row>
    <row r="17001" ht="30" customHeight="1">
      <c r="E17001" s="10">
        <f>IF(G17001="","",G17001&amp;";"&amp;J17001&amp;";"&amp;M17001&amp;";"&amp;P17001&amp;";"&amp;S17001&amp;";"&amp;V17001&amp;";"&amp;Y17001)</f>
        <v/>
      </c>
    </row>
    <row r="17002" ht="30" customHeight="1">
      <c r="E17002" s="10">
        <f>IF(G17002="","",G17002&amp;";"&amp;J17002&amp;";"&amp;M17002&amp;";"&amp;P17002&amp;";"&amp;S17002&amp;";"&amp;V17002&amp;";"&amp;Y17002)</f>
        <v/>
      </c>
    </row>
    <row r="17003" ht="30" customHeight="1">
      <c r="E17003" s="10">
        <f>IF(G17003="","",G17003&amp;";"&amp;J17003&amp;";"&amp;M17003&amp;";"&amp;P17003&amp;";"&amp;S17003&amp;";"&amp;V17003&amp;";"&amp;Y17003)</f>
        <v/>
      </c>
    </row>
    <row r="17004" ht="30" customHeight="1">
      <c r="E17004" s="10">
        <f>IF(G17004="","",G17004&amp;";"&amp;J17004&amp;";"&amp;M17004&amp;";"&amp;P17004&amp;";"&amp;S17004&amp;";"&amp;V17004&amp;";"&amp;Y17004)</f>
        <v/>
      </c>
    </row>
    <row r="17005" ht="30" customHeight="1">
      <c r="E17005" s="10">
        <f>IF(G17005="","",G17005&amp;";"&amp;J17005&amp;";"&amp;M17005&amp;";"&amp;P17005&amp;";"&amp;S17005&amp;";"&amp;V17005&amp;";"&amp;Y17005)</f>
        <v/>
      </c>
    </row>
    <row r="17006" ht="30" customHeight="1">
      <c r="E17006" s="10">
        <f>IF(G17006="","",G17006&amp;";"&amp;J17006&amp;";"&amp;M17006&amp;";"&amp;P17006&amp;";"&amp;S17006&amp;";"&amp;V17006&amp;";"&amp;Y17006)</f>
        <v/>
      </c>
    </row>
    <row r="17007" ht="30" customHeight="1">
      <c r="E17007" s="10">
        <f>IF(G17007="","",G17007&amp;";"&amp;J17007&amp;";"&amp;M17007&amp;";"&amp;P17007&amp;";"&amp;S17007&amp;";"&amp;V17007&amp;";"&amp;Y17007)</f>
        <v/>
      </c>
    </row>
    <row r="17008" ht="30" customHeight="1">
      <c r="E17008" s="10">
        <f>IF(G17008="","",G17008&amp;";"&amp;J17008&amp;";"&amp;M17008&amp;";"&amp;P17008&amp;";"&amp;S17008&amp;";"&amp;V17008&amp;";"&amp;Y17008)</f>
        <v/>
      </c>
    </row>
    <row r="17009" ht="30" customHeight="1">
      <c r="E17009" s="10">
        <f>IF(G17009="","",G17009&amp;";"&amp;J17009&amp;";"&amp;M17009&amp;";"&amp;P17009&amp;";"&amp;S17009&amp;";"&amp;V17009&amp;";"&amp;Y17009)</f>
        <v/>
      </c>
    </row>
    <row r="17010" ht="30" customHeight="1">
      <c r="E17010" s="10">
        <f>IF(G17010="","",G17010&amp;";"&amp;J17010&amp;";"&amp;M17010&amp;";"&amp;P17010&amp;";"&amp;S17010&amp;";"&amp;V17010&amp;";"&amp;Y17010)</f>
        <v/>
      </c>
    </row>
    <row r="17011" ht="30" customHeight="1">
      <c r="E17011" s="10">
        <f>IF(G17011="","",G17011&amp;";"&amp;J17011&amp;";"&amp;M17011&amp;";"&amp;P17011&amp;";"&amp;S17011&amp;";"&amp;V17011&amp;";"&amp;Y17011)</f>
        <v/>
      </c>
    </row>
    <row r="17012" ht="30" customHeight="1">
      <c r="E17012" s="10">
        <f>IF(G17012="","",G17012&amp;";"&amp;J17012&amp;";"&amp;M17012&amp;";"&amp;P17012&amp;";"&amp;S17012&amp;";"&amp;V17012&amp;";"&amp;Y17012)</f>
        <v/>
      </c>
    </row>
    <row r="17013" ht="30" customHeight="1">
      <c r="E17013" s="10">
        <f>IF(G17013="","",G17013&amp;";"&amp;J17013&amp;";"&amp;M17013&amp;";"&amp;P17013&amp;";"&amp;S17013&amp;";"&amp;V17013&amp;";"&amp;Y17013)</f>
        <v/>
      </c>
    </row>
    <row r="17014" ht="30" customHeight="1">
      <c r="E17014" s="10">
        <f>IF(G17014="","",G17014&amp;";"&amp;J17014&amp;";"&amp;M17014&amp;";"&amp;P17014&amp;";"&amp;S17014&amp;";"&amp;V17014&amp;";"&amp;Y17014)</f>
        <v/>
      </c>
    </row>
    <row r="17015" ht="30" customHeight="1">
      <c r="E17015" s="10">
        <f>IF(G17015="","",G17015&amp;";"&amp;J17015&amp;";"&amp;M17015&amp;";"&amp;P17015&amp;";"&amp;S17015&amp;";"&amp;V17015&amp;";"&amp;Y17015)</f>
        <v/>
      </c>
    </row>
    <row r="17016" ht="30" customHeight="1">
      <c r="E17016" s="10">
        <f>IF(G17016="","",G17016&amp;";"&amp;J17016&amp;";"&amp;M17016&amp;";"&amp;P17016&amp;";"&amp;S17016&amp;";"&amp;V17016&amp;";"&amp;Y17016)</f>
        <v/>
      </c>
    </row>
    <row r="17017" ht="30" customHeight="1">
      <c r="E17017" s="10">
        <f>IF(G17017="","",G17017&amp;";"&amp;J17017&amp;";"&amp;M17017&amp;";"&amp;P17017&amp;";"&amp;S17017&amp;";"&amp;V17017&amp;";"&amp;Y17017)</f>
        <v/>
      </c>
    </row>
    <row r="17018" ht="30" customHeight="1">
      <c r="E17018" s="10">
        <f>IF(G17018="","",G17018&amp;";"&amp;J17018&amp;";"&amp;M17018&amp;";"&amp;P17018&amp;";"&amp;S17018&amp;";"&amp;V17018&amp;";"&amp;Y17018)</f>
        <v/>
      </c>
    </row>
    <row r="17019" ht="30" customHeight="1">
      <c r="E17019" s="10">
        <f>IF(G17019="","",G17019&amp;";"&amp;J17019&amp;";"&amp;M17019&amp;";"&amp;P17019&amp;";"&amp;S17019&amp;";"&amp;V17019&amp;";"&amp;Y17019)</f>
        <v/>
      </c>
    </row>
    <row r="17020" ht="30" customHeight="1">
      <c r="E17020" s="10">
        <f>IF(G17020="","",G17020&amp;";"&amp;J17020&amp;";"&amp;M17020&amp;";"&amp;P17020&amp;";"&amp;S17020&amp;";"&amp;V17020&amp;";"&amp;Y17020)</f>
        <v/>
      </c>
    </row>
    <row r="17021" ht="30" customHeight="1">
      <c r="E17021" s="10">
        <f>IF(G17021="","",G17021&amp;";"&amp;J17021&amp;";"&amp;M17021&amp;";"&amp;P17021&amp;";"&amp;S17021&amp;";"&amp;V17021&amp;";"&amp;Y17021)</f>
        <v/>
      </c>
    </row>
    <row r="17022" ht="30" customHeight="1">
      <c r="E17022" s="10">
        <f>IF(G17022="","",G17022&amp;";"&amp;J17022&amp;";"&amp;M17022&amp;";"&amp;P17022&amp;";"&amp;S17022&amp;";"&amp;V17022&amp;";"&amp;Y17022)</f>
        <v/>
      </c>
    </row>
    <row r="17023" ht="30" customHeight="1">
      <c r="E17023" s="10">
        <f>IF(G17023="","",G17023&amp;";"&amp;J17023&amp;";"&amp;M17023&amp;";"&amp;P17023&amp;";"&amp;S17023&amp;";"&amp;V17023&amp;";"&amp;Y17023)</f>
        <v/>
      </c>
    </row>
    <row r="17024" ht="30" customHeight="1">
      <c r="E17024" s="10">
        <f>IF(G17024="","",G17024&amp;";"&amp;J17024&amp;";"&amp;M17024&amp;";"&amp;P17024&amp;";"&amp;S17024&amp;";"&amp;V17024&amp;";"&amp;Y17024)</f>
        <v/>
      </c>
    </row>
    <row r="17025" ht="30" customHeight="1">
      <c r="E17025" s="10">
        <f>IF(G17025="","",G17025&amp;";"&amp;J17025&amp;";"&amp;M17025&amp;";"&amp;P17025&amp;";"&amp;S17025&amp;";"&amp;V17025&amp;";"&amp;Y17025)</f>
        <v/>
      </c>
    </row>
    <row r="17026" ht="30" customHeight="1">
      <c r="E17026" s="10">
        <f>IF(G17026="","",G17026&amp;";"&amp;J17026&amp;";"&amp;M17026&amp;";"&amp;P17026&amp;";"&amp;S17026&amp;";"&amp;V17026&amp;";"&amp;Y17026)</f>
        <v/>
      </c>
    </row>
    <row r="17027" ht="30" customHeight="1">
      <c r="E17027" s="10">
        <f>IF(G17027="","",G17027&amp;";"&amp;J17027&amp;";"&amp;M17027&amp;";"&amp;P17027&amp;";"&amp;S17027&amp;";"&amp;V17027&amp;";"&amp;Y17027)</f>
        <v/>
      </c>
    </row>
    <row r="17028" ht="30" customHeight="1">
      <c r="E17028" s="10">
        <f>IF(G17028="","",G17028&amp;";"&amp;J17028&amp;";"&amp;M17028&amp;";"&amp;P17028&amp;";"&amp;S17028&amp;";"&amp;V17028&amp;";"&amp;Y17028)</f>
        <v/>
      </c>
    </row>
    <row r="17029" ht="30" customHeight="1">
      <c r="E17029" s="10">
        <f>IF(G17029="","",G17029&amp;";"&amp;J17029&amp;";"&amp;M17029&amp;";"&amp;P17029&amp;";"&amp;S17029&amp;";"&amp;V17029&amp;";"&amp;Y17029)</f>
        <v/>
      </c>
    </row>
    <row r="17030" ht="30" customHeight="1">
      <c r="E17030" s="10">
        <f>IF(G17030="","",G17030&amp;";"&amp;J17030&amp;";"&amp;M17030&amp;";"&amp;P17030&amp;";"&amp;S17030&amp;";"&amp;V17030&amp;";"&amp;Y17030)</f>
        <v/>
      </c>
    </row>
    <row r="17031" ht="30" customHeight="1">
      <c r="E17031" s="10">
        <f>IF(G17031="","",G17031&amp;";"&amp;J17031&amp;";"&amp;M17031&amp;";"&amp;P17031&amp;";"&amp;S17031&amp;";"&amp;V17031&amp;";"&amp;Y17031)</f>
        <v/>
      </c>
    </row>
    <row r="17032" ht="30" customHeight="1">
      <c r="E17032" s="10">
        <f>IF(G17032="","",G17032&amp;";"&amp;J17032&amp;";"&amp;M17032&amp;";"&amp;P17032&amp;";"&amp;S17032&amp;";"&amp;V17032&amp;";"&amp;Y17032)</f>
        <v/>
      </c>
    </row>
    <row r="17033" ht="30" customHeight="1">
      <c r="E17033" s="10">
        <f>IF(G17033="","",G17033&amp;";"&amp;J17033&amp;";"&amp;M17033&amp;";"&amp;P17033&amp;";"&amp;S17033&amp;";"&amp;V17033&amp;";"&amp;Y17033)</f>
        <v/>
      </c>
    </row>
    <row r="17034" ht="30" customHeight="1">
      <c r="E17034" s="10">
        <f>IF(G17034="","",G17034&amp;";"&amp;J17034&amp;";"&amp;M17034&amp;";"&amp;P17034&amp;";"&amp;S17034&amp;";"&amp;V17034&amp;";"&amp;Y17034)</f>
        <v/>
      </c>
    </row>
    <row r="17035" ht="30" customHeight="1">
      <c r="E17035" s="10">
        <f>IF(G17035="","",G17035&amp;";"&amp;J17035&amp;";"&amp;M17035&amp;";"&amp;P17035&amp;";"&amp;S17035&amp;";"&amp;V17035&amp;";"&amp;Y17035)</f>
        <v/>
      </c>
    </row>
    <row r="17036" ht="30" customHeight="1">
      <c r="E17036" s="10">
        <f>IF(G17036="","",G17036&amp;";"&amp;J17036&amp;";"&amp;M17036&amp;";"&amp;P17036&amp;";"&amp;S17036&amp;";"&amp;V17036&amp;";"&amp;Y17036)</f>
        <v/>
      </c>
    </row>
    <row r="17037" ht="30" customHeight="1">
      <c r="E17037" s="10">
        <f>IF(G17037="","",G17037&amp;";"&amp;J17037&amp;";"&amp;M17037&amp;";"&amp;P17037&amp;";"&amp;S17037&amp;";"&amp;V17037&amp;";"&amp;Y17037)</f>
        <v/>
      </c>
    </row>
    <row r="17038" ht="30" customHeight="1">
      <c r="E17038" s="10">
        <f>IF(G17038="","",G17038&amp;";"&amp;J17038&amp;";"&amp;M17038&amp;";"&amp;P17038&amp;";"&amp;S17038&amp;";"&amp;V17038&amp;";"&amp;Y17038)</f>
        <v/>
      </c>
    </row>
    <row r="17039" ht="30" customHeight="1">
      <c r="E17039" s="10">
        <f>IF(G17039="","",G17039&amp;";"&amp;J17039&amp;";"&amp;M17039&amp;";"&amp;P17039&amp;";"&amp;S17039&amp;";"&amp;V17039&amp;";"&amp;Y17039)</f>
        <v/>
      </c>
    </row>
    <row r="17040" ht="30" customHeight="1">
      <c r="E17040" s="10">
        <f>IF(G17040="","",G17040&amp;";"&amp;J17040&amp;";"&amp;M17040&amp;";"&amp;P17040&amp;";"&amp;S17040&amp;";"&amp;V17040&amp;";"&amp;Y17040)</f>
        <v/>
      </c>
    </row>
    <row r="17041" ht="30" customHeight="1">
      <c r="E17041" s="10">
        <f>IF(G17041="","",G17041&amp;";"&amp;J17041&amp;";"&amp;M17041&amp;";"&amp;P17041&amp;";"&amp;S17041&amp;";"&amp;V17041&amp;";"&amp;Y17041)</f>
        <v/>
      </c>
    </row>
    <row r="17042" ht="30" customHeight="1">
      <c r="E17042" s="10">
        <f>IF(G17042="","",G17042&amp;";"&amp;J17042&amp;";"&amp;M17042&amp;";"&amp;P17042&amp;";"&amp;S17042&amp;";"&amp;V17042&amp;";"&amp;Y17042)</f>
        <v/>
      </c>
    </row>
    <row r="17043" ht="30" customHeight="1">
      <c r="E17043" s="10">
        <f>IF(G17043="","",G17043&amp;";"&amp;J17043&amp;";"&amp;M17043&amp;";"&amp;P17043&amp;";"&amp;S17043&amp;";"&amp;V17043&amp;";"&amp;Y17043)</f>
        <v/>
      </c>
    </row>
    <row r="17044" ht="30" customHeight="1">
      <c r="E17044" s="10">
        <f>IF(G17044="","",G17044&amp;";"&amp;J17044&amp;";"&amp;M17044&amp;";"&amp;P17044&amp;";"&amp;S17044&amp;";"&amp;V17044&amp;";"&amp;Y17044)</f>
        <v/>
      </c>
    </row>
    <row r="17045" ht="30" customHeight="1">
      <c r="E17045" s="10">
        <f>IF(G17045="","",G17045&amp;";"&amp;J17045&amp;";"&amp;M17045&amp;";"&amp;P17045&amp;";"&amp;S17045&amp;";"&amp;V17045&amp;";"&amp;Y17045)</f>
        <v/>
      </c>
    </row>
    <row r="17046" ht="30" customHeight="1">
      <c r="E17046" s="10">
        <f>IF(G17046="","",G17046&amp;";"&amp;J17046&amp;";"&amp;M17046&amp;";"&amp;P17046&amp;";"&amp;S17046&amp;";"&amp;V17046&amp;";"&amp;Y17046)</f>
        <v/>
      </c>
    </row>
    <row r="17047" ht="30" customHeight="1">
      <c r="E17047" s="10">
        <f>IF(G17047="","",G17047&amp;";"&amp;J17047&amp;";"&amp;M17047&amp;";"&amp;P17047&amp;";"&amp;S17047&amp;";"&amp;V17047&amp;";"&amp;Y17047)</f>
        <v/>
      </c>
    </row>
    <row r="17048" ht="30" customHeight="1">
      <c r="E17048" s="10">
        <f>IF(G17048="","",G17048&amp;";"&amp;J17048&amp;";"&amp;M17048&amp;";"&amp;P17048&amp;";"&amp;S17048&amp;";"&amp;V17048&amp;";"&amp;Y17048)</f>
        <v/>
      </c>
    </row>
    <row r="17049" ht="30" customHeight="1">
      <c r="E17049" s="10">
        <f>IF(G17049="","",G17049&amp;";"&amp;J17049&amp;";"&amp;M17049&amp;";"&amp;P17049&amp;";"&amp;S17049&amp;";"&amp;V17049&amp;";"&amp;Y17049)</f>
        <v/>
      </c>
    </row>
    <row r="17050" ht="30" customHeight="1">
      <c r="E17050" s="10">
        <f>IF(G17050="","",G17050&amp;";"&amp;J17050&amp;";"&amp;M17050&amp;";"&amp;P17050&amp;";"&amp;S17050&amp;";"&amp;V17050&amp;";"&amp;Y17050)</f>
        <v/>
      </c>
    </row>
    <row r="17051" ht="30" customHeight="1">
      <c r="E17051" s="10">
        <f>IF(G17051="","",G17051&amp;";"&amp;J17051&amp;";"&amp;M17051&amp;";"&amp;P17051&amp;";"&amp;S17051&amp;";"&amp;V17051&amp;";"&amp;Y17051)</f>
        <v/>
      </c>
    </row>
    <row r="17052" ht="30" customHeight="1">
      <c r="E17052" s="10">
        <f>IF(G17052="","",G17052&amp;";"&amp;J17052&amp;";"&amp;M17052&amp;";"&amp;P17052&amp;";"&amp;S17052&amp;";"&amp;V17052&amp;";"&amp;Y17052)</f>
        <v/>
      </c>
    </row>
    <row r="17053" ht="30" customHeight="1">
      <c r="E17053" s="10">
        <f>IF(G17053="","",G17053&amp;";"&amp;J17053&amp;";"&amp;M17053&amp;";"&amp;P17053&amp;";"&amp;S17053&amp;";"&amp;V17053&amp;";"&amp;Y17053)</f>
        <v/>
      </c>
    </row>
    <row r="17054" ht="30" customHeight="1">
      <c r="E17054" s="10">
        <f>IF(G17054="","",G17054&amp;";"&amp;J17054&amp;";"&amp;M17054&amp;";"&amp;P17054&amp;";"&amp;S17054&amp;";"&amp;V17054&amp;";"&amp;Y17054)</f>
        <v/>
      </c>
    </row>
    <row r="17055" ht="30" customHeight="1">
      <c r="E17055" s="10">
        <f>IF(G17055="","",G17055&amp;";"&amp;J17055&amp;";"&amp;M17055&amp;";"&amp;P17055&amp;";"&amp;S17055&amp;";"&amp;V17055&amp;";"&amp;Y17055)</f>
        <v/>
      </c>
    </row>
    <row r="17056" ht="30" customHeight="1">
      <c r="E17056" s="10">
        <f>IF(G17056="","",G17056&amp;";"&amp;J17056&amp;";"&amp;M17056&amp;";"&amp;P17056&amp;";"&amp;S17056&amp;";"&amp;V17056&amp;";"&amp;Y17056)</f>
        <v/>
      </c>
    </row>
    <row r="17057" ht="30" customHeight="1">
      <c r="E17057" s="10">
        <f>IF(G17057="","",G17057&amp;";"&amp;J17057&amp;";"&amp;M17057&amp;";"&amp;P17057&amp;";"&amp;S17057&amp;";"&amp;V17057&amp;";"&amp;Y17057)</f>
        <v/>
      </c>
    </row>
    <row r="17058" ht="30" customHeight="1">
      <c r="E17058" s="10">
        <f>IF(G17058="","",G17058&amp;";"&amp;J17058&amp;";"&amp;M17058&amp;";"&amp;P17058&amp;";"&amp;S17058&amp;";"&amp;V17058&amp;";"&amp;Y17058)</f>
        <v/>
      </c>
    </row>
    <row r="17059" ht="30" customHeight="1">
      <c r="E17059" s="10">
        <f>IF(G17059="","",G17059&amp;";"&amp;J17059&amp;";"&amp;M17059&amp;";"&amp;P17059&amp;";"&amp;S17059&amp;";"&amp;V17059&amp;";"&amp;Y17059)</f>
        <v/>
      </c>
    </row>
    <row r="17060" ht="30" customHeight="1">
      <c r="E17060" s="10">
        <f>IF(G17060="","",G17060&amp;";"&amp;J17060&amp;";"&amp;M17060&amp;";"&amp;P17060&amp;";"&amp;S17060&amp;";"&amp;V17060&amp;";"&amp;Y17060)</f>
        <v/>
      </c>
    </row>
    <row r="17061" ht="30" customHeight="1">
      <c r="E17061" s="10">
        <f>IF(G17061="","",G17061&amp;";"&amp;J17061&amp;";"&amp;M17061&amp;";"&amp;P17061&amp;";"&amp;S17061&amp;";"&amp;V17061&amp;";"&amp;Y17061)</f>
        <v/>
      </c>
    </row>
    <row r="17062" ht="30" customHeight="1">
      <c r="E17062" s="10">
        <f>IF(G17062="","",G17062&amp;";"&amp;J17062&amp;";"&amp;M17062&amp;";"&amp;P17062&amp;";"&amp;S17062&amp;";"&amp;V17062&amp;";"&amp;Y17062)</f>
        <v/>
      </c>
    </row>
    <row r="17063" ht="30" customHeight="1">
      <c r="E17063" s="10">
        <f>IF(G17063="","",G17063&amp;";"&amp;J17063&amp;";"&amp;M17063&amp;";"&amp;P17063&amp;";"&amp;S17063&amp;";"&amp;V17063&amp;";"&amp;Y17063)</f>
        <v/>
      </c>
    </row>
    <row r="17064" ht="30" customHeight="1">
      <c r="E17064" s="10">
        <f>IF(G17064="","",G17064&amp;";"&amp;J17064&amp;";"&amp;M17064&amp;";"&amp;P17064&amp;";"&amp;S17064&amp;";"&amp;V17064&amp;";"&amp;Y17064)</f>
        <v/>
      </c>
    </row>
    <row r="17065" ht="30" customHeight="1">
      <c r="E17065" s="10">
        <f>IF(G17065="","",G17065&amp;";"&amp;J17065&amp;";"&amp;M17065&amp;";"&amp;P17065&amp;";"&amp;S17065&amp;";"&amp;V17065&amp;";"&amp;Y17065)</f>
        <v/>
      </c>
    </row>
    <row r="17066" ht="30" customHeight="1">
      <c r="E17066" s="10">
        <f>IF(G17066="","",G17066&amp;";"&amp;J17066&amp;";"&amp;M17066&amp;";"&amp;P17066&amp;";"&amp;S17066&amp;";"&amp;V17066&amp;";"&amp;Y17066)</f>
        <v/>
      </c>
    </row>
    <row r="17067" ht="30" customHeight="1">
      <c r="E17067" s="10">
        <f>IF(G17067="","",G17067&amp;";"&amp;J17067&amp;";"&amp;M17067&amp;";"&amp;P17067&amp;";"&amp;S17067&amp;";"&amp;V17067&amp;";"&amp;Y17067)</f>
        <v/>
      </c>
    </row>
    <row r="17068" ht="30" customHeight="1">
      <c r="E17068" s="10">
        <f>IF(G17068="","",G17068&amp;";"&amp;J17068&amp;";"&amp;M17068&amp;";"&amp;P17068&amp;";"&amp;S17068&amp;";"&amp;V17068&amp;";"&amp;Y17068)</f>
        <v/>
      </c>
    </row>
    <row r="17069" ht="30" customHeight="1">
      <c r="E17069" s="10">
        <f>IF(G17069="","",G17069&amp;";"&amp;J17069&amp;";"&amp;M17069&amp;";"&amp;P17069&amp;";"&amp;S17069&amp;";"&amp;V17069&amp;";"&amp;Y17069)</f>
        <v/>
      </c>
    </row>
    <row r="17070" ht="30" customHeight="1">
      <c r="E17070" s="10">
        <f>IF(G17070="","",G17070&amp;";"&amp;J17070&amp;";"&amp;M17070&amp;";"&amp;P17070&amp;";"&amp;S17070&amp;";"&amp;V17070&amp;";"&amp;Y17070)</f>
        <v/>
      </c>
    </row>
    <row r="17071" ht="30" customHeight="1">
      <c r="E17071" s="10">
        <f>IF(G17071="","",G17071&amp;";"&amp;J17071&amp;";"&amp;M17071&amp;";"&amp;P17071&amp;";"&amp;S17071&amp;";"&amp;V17071&amp;";"&amp;Y17071)</f>
        <v/>
      </c>
    </row>
    <row r="17072" ht="30" customHeight="1">
      <c r="E17072" s="10">
        <f>IF(G17072="","",G17072&amp;";"&amp;J17072&amp;";"&amp;M17072&amp;";"&amp;P17072&amp;";"&amp;S17072&amp;";"&amp;V17072&amp;";"&amp;Y17072)</f>
        <v/>
      </c>
    </row>
    <row r="17073" ht="30" customHeight="1">
      <c r="E17073" s="10">
        <f>IF(G17073="","",G17073&amp;";"&amp;J17073&amp;";"&amp;M17073&amp;";"&amp;P17073&amp;";"&amp;S17073&amp;";"&amp;V17073&amp;";"&amp;Y17073)</f>
        <v/>
      </c>
    </row>
    <row r="17074" ht="30" customHeight="1">
      <c r="E17074" s="10">
        <f>IF(G17074="","",G17074&amp;";"&amp;J17074&amp;";"&amp;M17074&amp;";"&amp;P17074&amp;";"&amp;S17074&amp;";"&amp;V17074&amp;";"&amp;Y17074)</f>
        <v/>
      </c>
    </row>
    <row r="17075" ht="30" customHeight="1">
      <c r="E17075" s="10">
        <f>IF(G17075="","",G17075&amp;";"&amp;J17075&amp;";"&amp;M17075&amp;";"&amp;P17075&amp;";"&amp;S17075&amp;";"&amp;V17075&amp;";"&amp;Y17075)</f>
        <v/>
      </c>
    </row>
    <row r="17076" ht="30" customHeight="1">
      <c r="E17076" s="10">
        <f>IF(G17076="","",G17076&amp;";"&amp;J17076&amp;";"&amp;M17076&amp;";"&amp;P17076&amp;";"&amp;S17076&amp;";"&amp;V17076&amp;";"&amp;Y17076)</f>
        <v/>
      </c>
    </row>
    <row r="17077" ht="30" customHeight="1">
      <c r="E17077" s="10">
        <f>IF(G17077="","",G17077&amp;";"&amp;J17077&amp;";"&amp;M17077&amp;";"&amp;P17077&amp;";"&amp;S17077&amp;";"&amp;V17077&amp;";"&amp;Y17077)</f>
        <v/>
      </c>
    </row>
    <row r="17078" ht="30" customHeight="1">
      <c r="E17078" s="10">
        <f>IF(G17078="","",G17078&amp;";"&amp;J17078&amp;";"&amp;M17078&amp;";"&amp;P17078&amp;";"&amp;S17078&amp;";"&amp;V17078&amp;";"&amp;Y17078)</f>
        <v/>
      </c>
    </row>
    <row r="17079" ht="30" customHeight="1">
      <c r="E17079" s="10">
        <f>IF(G17079="","",G17079&amp;";"&amp;J17079&amp;";"&amp;M17079&amp;";"&amp;P17079&amp;";"&amp;S17079&amp;";"&amp;V17079&amp;";"&amp;Y17079)</f>
        <v/>
      </c>
    </row>
    <row r="17080" ht="30" customHeight="1">
      <c r="E17080" s="10">
        <f>IF(G17080="","",G17080&amp;";"&amp;J17080&amp;";"&amp;M17080&amp;";"&amp;P17080&amp;";"&amp;S17080&amp;";"&amp;V17080&amp;";"&amp;Y17080)</f>
        <v/>
      </c>
    </row>
    <row r="17081" ht="30" customHeight="1">
      <c r="E17081" s="10">
        <f>IF(G17081="","",G17081&amp;";"&amp;J17081&amp;";"&amp;M17081&amp;";"&amp;P17081&amp;";"&amp;S17081&amp;";"&amp;V17081&amp;";"&amp;Y17081)</f>
        <v/>
      </c>
    </row>
    <row r="17082" ht="30" customHeight="1">
      <c r="E17082" s="10">
        <f>IF(G17082="","",G17082&amp;";"&amp;J17082&amp;";"&amp;M17082&amp;";"&amp;P17082&amp;";"&amp;S17082&amp;";"&amp;V17082&amp;";"&amp;Y17082)</f>
        <v/>
      </c>
    </row>
    <row r="17083" ht="30" customHeight="1">
      <c r="E17083" s="10">
        <f>IF(G17083="","",G17083&amp;";"&amp;J17083&amp;";"&amp;M17083&amp;";"&amp;P17083&amp;";"&amp;S17083&amp;";"&amp;V17083&amp;";"&amp;Y17083)</f>
        <v/>
      </c>
    </row>
    <row r="17084" ht="30" customHeight="1">
      <c r="E17084" s="10">
        <f>IF(G17084="","",G17084&amp;";"&amp;J17084&amp;";"&amp;M17084&amp;";"&amp;P17084&amp;";"&amp;S17084&amp;";"&amp;V17084&amp;";"&amp;Y17084)</f>
        <v/>
      </c>
    </row>
    <row r="17085" ht="30" customHeight="1">
      <c r="E17085" s="10">
        <f>IF(G17085="","",G17085&amp;";"&amp;J17085&amp;";"&amp;M17085&amp;";"&amp;P17085&amp;";"&amp;S17085&amp;";"&amp;V17085&amp;";"&amp;Y17085)</f>
        <v/>
      </c>
    </row>
    <row r="17086" ht="30" customHeight="1">
      <c r="E17086" s="10">
        <f>IF(G17086="","",G17086&amp;";"&amp;J17086&amp;";"&amp;M17086&amp;";"&amp;P17086&amp;";"&amp;S17086&amp;";"&amp;V17086&amp;";"&amp;Y17086)</f>
        <v/>
      </c>
    </row>
    <row r="17087" ht="30" customHeight="1">
      <c r="E17087" s="10">
        <f>IF(G17087="","",G17087&amp;";"&amp;J17087&amp;";"&amp;M17087&amp;";"&amp;P17087&amp;";"&amp;S17087&amp;";"&amp;V17087&amp;";"&amp;Y17087)</f>
        <v/>
      </c>
    </row>
    <row r="17088" ht="30" customHeight="1">
      <c r="E17088" s="10">
        <f>IF(G17088="","",G17088&amp;";"&amp;J17088&amp;";"&amp;M17088&amp;";"&amp;P17088&amp;";"&amp;S17088&amp;";"&amp;V17088&amp;";"&amp;Y17088)</f>
        <v/>
      </c>
    </row>
    <row r="17089" ht="30" customHeight="1">
      <c r="E17089" s="10">
        <f>IF(G17089="","",G17089&amp;";"&amp;J17089&amp;";"&amp;M17089&amp;";"&amp;P17089&amp;";"&amp;S17089&amp;";"&amp;V17089&amp;";"&amp;Y17089)</f>
        <v/>
      </c>
    </row>
    <row r="17090" ht="30" customHeight="1">
      <c r="E17090" s="10">
        <f>IF(G17090="","",G17090&amp;";"&amp;J17090&amp;";"&amp;M17090&amp;";"&amp;P17090&amp;";"&amp;S17090&amp;";"&amp;V17090&amp;";"&amp;Y17090)</f>
        <v/>
      </c>
    </row>
    <row r="17091" ht="30" customHeight="1">
      <c r="E17091" s="10">
        <f>IF(G17091="","",G17091&amp;";"&amp;J17091&amp;";"&amp;M17091&amp;";"&amp;P17091&amp;";"&amp;S17091&amp;";"&amp;V17091&amp;";"&amp;Y17091)</f>
        <v/>
      </c>
    </row>
    <row r="17092" ht="30" customHeight="1">
      <c r="E17092" s="10">
        <f>IF(G17092="","",G17092&amp;";"&amp;J17092&amp;";"&amp;M17092&amp;";"&amp;P17092&amp;";"&amp;S17092&amp;";"&amp;V17092&amp;";"&amp;Y17092)</f>
        <v/>
      </c>
    </row>
    <row r="17093" ht="30" customHeight="1">
      <c r="E17093" s="10">
        <f>IF(G17093="","",G17093&amp;";"&amp;J17093&amp;";"&amp;M17093&amp;";"&amp;P17093&amp;";"&amp;S17093&amp;";"&amp;V17093&amp;";"&amp;Y17093)</f>
        <v/>
      </c>
    </row>
    <row r="17094" ht="30" customHeight="1">
      <c r="E17094" s="10">
        <f>IF(G17094="","",G17094&amp;";"&amp;J17094&amp;";"&amp;M17094&amp;";"&amp;P17094&amp;";"&amp;S17094&amp;";"&amp;V17094&amp;";"&amp;Y17094)</f>
        <v/>
      </c>
    </row>
    <row r="17095" ht="30" customHeight="1">
      <c r="E17095" s="10">
        <f>IF(G17095="","",G17095&amp;";"&amp;J17095&amp;";"&amp;M17095&amp;";"&amp;P17095&amp;";"&amp;S17095&amp;";"&amp;V17095&amp;";"&amp;Y17095)</f>
        <v/>
      </c>
    </row>
    <row r="17096" ht="30" customHeight="1">
      <c r="E17096" s="10">
        <f>IF(G17096="","",G17096&amp;";"&amp;J17096&amp;";"&amp;M17096&amp;";"&amp;P17096&amp;";"&amp;S17096&amp;";"&amp;V17096&amp;";"&amp;Y17096)</f>
        <v/>
      </c>
    </row>
    <row r="17097" ht="30" customHeight="1">
      <c r="E17097" s="10">
        <f>IF(G17097="","",G17097&amp;";"&amp;J17097&amp;";"&amp;M17097&amp;";"&amp;P17097&amp;";"&amp;S17097&amp;";"&amp;V17097&amp;";"&amp;Y17097)</f>
        <v/>
      </c>
    </row>
    <row r="17098" ht="30" customHeight="1">
      <c r="E17098" s="10">
        <f>IF(G17098="","",G17098&amp;";"&amp;J17098&amp;";"&amp;M17098&amp;";"&amp;P17098&amp;";"&amp;S17098&amp;";"&amp;V17098&amp;";"&amp;Y17098)</f>
        <v/>
      </c>
    </row>
    <row r="17099" ht="30" customHeight="1">
      <c r="E17099" s="10">
        <f>IF(G17099="","",G17099&amp;";"&amp;J17099&amp;";"&amp;M17099&amp;";"&amp;P17099&amp;";"&amp;S17099&amp;";"&amp;V17099&amp;";"&amp;Y17099)</f>
        <v/>
      </c>
    </row>
    <row r="17100" ht="30" customHeight="1">
      <c r="E17100" s="10">
        <f>IF(G17100="","",G17100&amp;";"&amp;J17100&amp;";"&amp;M17100&amp;";"&amp;P17100&amp;";"&amp;S17100&amp;";"&amp;V17100&amp;";"&amp;Y17100)</f>
        <v/>
      </c>
    </row>
    <row r="17101" ht="30" customHeight="1">
      <c r="E17101" s="10">
        <f>IF(G17101="","",G17101&amp;";"&amp;J17101&amp;";"&amp;M17101&amp;";"&amp;P17101&amp;";"&amp;S17101&amp;";"&amp;V17101&amp;";"&amp;Y17101)</f>
        <v/>
      </c>
    </row>
    <row r="17102" ht="30" customHeight="1">
      <c r="E17102" s="10">
        <f>IF(G17102="","",G17102&amp;";"&amp;J17102&amp;";"&amp;M17102&amp;";"&amp;P17102&amp;";"&amp;S17102&amp;";"&amp;V17102&amp;";"&amp;Y17102)</f>
        <v/>
      </c>
    </row>
    <row r="17103" ht="30" customHeight="1">
      <c r="E17103" s="10">
        <f>IF(G17103="","",G17103&amp;";"&amp;J17103&amp;";"&amp;M17103&amp;";"&amp;P17103&amp;";"&amp;S17103&amp;";"&amp;V17103&amp;";"&amp;Y17103)</f>
        <v/>
      </c>
    </row>
    <row r="17104" ht="30" customHeight="1">
      <c r="E17104" s="10">
        <f>IF(G17104="","",G17104&amp;";"&amp;J17104&amp;";"&amp;M17104&amp;";"&amp;P17104&amp;";"&amp;S17104&amp;";"&amp;V17104&amp;";"&amp;Y17104)</f>
        <v/>
      </c>
    </row>
    <row r="17105" ht="30" customHeight="1">
      <c r="E17105" s="10">
        <f>IF(G17105="","",G17105&amp;";"&amp;J17105&amp;";"&amp;M17105&amp;";"&amp;P17105&amp;";"&amp;S17105&amp;";"&amp;V17105&amp;";"&amp;Y17105)</f>
        <v/>
      </c>
    </row>
    <row r="17106" ht="30" customHeight="1">
      <c r="E17106" s="10">
        <f>IF(G17106="","",G17106&amp;";"&amp;J17106&amp;";"&amp;M17106&amp;";"&amp;P17106&amp;";"&amp;S17106&amp;";"&amp;V17106&amp;";"&amp;Y17106)</f>
        <v/>
      </c>
    </row>
    <row r="17107" ht="30" customHeight="1">
      <c r="E17107" s="10">
        <f>IF(G17107="","",G17107&amp;";"&amp;J17107&amp;";"&amp;M17107&amp;";"&amp;P17107&amp;";"&amp;S17107&amp;";"&amp;V17107&amp;";"&amp;Y17107)</f>
        <v/>
      </c>
    </row>
    <row r="17108" ht="30" customHeight="1">
      <c r="E17108" s="10">
        <f>IF(G17108="","",G17108&amp;";"&amp;J17108&amp;";"&amp;M17108&amp;";"&amp;P17108&amp;";"&amp;S17108&amp;";"&amp;V17108&amp;";"&amp;Y17108)</f>
        <v/>
      </c>
    </row>
    <row r="17109" ht="30" customHeight="1">
      <c r="E17109" s="10">
        <f>IF(G17109="","",G17109&amp;";"&amp;J17109&amp;";"&amp;M17109&amp;";"&amp;P17109&amp;";"&amp;S17109&amp;";"&amp;V17109&amp;";"&amp;Y17109)</f>
        <v/>
      </c>
    </row>
    <row r="17110" ht="30" customHeight="1">
      <c r="E17110" s="10">
        <f>IF(G17110="","",G17110&amp;";"&amp;J17110&amp;";"&amp;M17110&amp;";"&amp;P17110&amp;";"&amp;S17110&amp;";"&amp;V17110&amp;";"&amp;Y17110)</f>
        <v/>
      </c>
    </row>
    <row r="17111" ht="30" customHeight="1">
      <c r="E17111" s="10">
        <f>IF(G17111="","",G17111&amp;";"&amp;J17111&amp;";"&amp;M17111&amp;";"&amp;P17111&amp;";"&amp;S17111&amp;";"&amp;V17111&amp;";"&amp;Y17111)</f>
        <v/>
      </c>
    </row>
    <row r="17112" ht="30" customHeight="1">
      <c r="E17112" s="10">
        <f>IF(G17112="","",G17112&amp;";"&amp;J17112&amp;";"&amp;M17112&amp;";"&amp;P17112&amp;";"&amp;S17112&amp;";"&amp;V17112&amp;";"&amp;Y17112)</f>
        <v/>
      </c>
    </row>
    <row r="17113" ht="30" customHeight="1">
      <c r="E17113" s="10">
        <f>IF(G17113="","",G17113&amp;";"&amp;J17113&amp;";"&amp;M17113&amp;";"&amp;P17113&amp;";"&amp;S17113&amp;";"&amp;V17113&amp;";"&amp;Y17113)</f>
        <v/>
      </c>
    </row>
    <row r="17114" ht="30" customHeight="1">
      <c r="E17114" s="10">
        <f>IF(G17114="","",G17114&amp;";"&amp;J17114&amp;";"&amp;M17114&amp;";"&amp;P17114&amp;";"&amp;S17114&amp;";"&amp;V17114&amp;";"&amp;Y17114)</f>
        <v/>
      </c>
    </row>
    <row r="17115" ht="30" customHeight="1">
      <c r="E17115" s="10">
        <f>IF(G17115="","",G17115&amp;";"&amp;J17115&amp;";"&amp;M17115&amp;";"&amp;P17115&amp;";"&amp;S17115&amp;";"&amp;V17115&amp;";"&amp;Y17115)</f>
        <v/>
      </c>
    </row>
    <row r="17116" ht="30" customHeight="1">
      <c r="E17116" s="10">
        <f>IF(G17116="","",G17116&amp;";"&amp;J17116&amp;";"&amp;M17116&amp;";"&amp;P17116&amp;";"&amp;S17116&amp;";"&amp;V17116&amp;";"&amp;Y17116)</f>
        <v/>
      </c>
    </row>
    <row r="17117" ht="30" customHeight="1">
      <c r="E17117" s="10">
        <f>IF(G17117="","",G17117&amp;";"&amp;J17117&amp;";"&amp;M17117&amp;";"&amp;P17117&amp;";"&amp;S17117&amp;";"&amp;V17117&amp;";"&amp;Y17117)</f>
        <v/>
      </c>
    </row>
    <row r="17118" ht="30" customHeight="1">
      <c r="E17118" s="10">
        <f>IF(G17118="","",G17118&amp;";"&amp;J17118&amp;";"&amp;M17118&amp;";"&amp;P17118&amp;";"&amp;S17118&amp;";"&amp;V17118&amp;";"&amp;Y17118)</f>
        <v/>
      </c>
    </row>
    <row r="17119" ht="30" customHeight="1">
      <c r="E17119" s="10">
        <f>IF(G17119="","",G17119&amp;";"&amp;J17119&amp;";"&amp;M17119&amp;";"&amp;P17119&amp;";"&amp;S17119&amp;";"&amp;V17119&amp;";"&amp;Y17119)</f>
        <v/>
      </c>
    </row>
    <row r="17120" ht="30" customHeight="1">
      <c r="E17120" s="10">
        <f>IF(G17120="","",G17120&amp;";"&amp;J17120&amp;";"&amp;M17120&amp;";"&amp;P17120&amp;";"&amp;S17120&amp;";"&amp;V17120&amp;";"&amp;Y17120)</f>
        <v/>
      </c>
    </row>
    <row r="17121" ht="30" customHeight="1">
      <c r="E17121" s="10">
        <f>IF(G17121="","",G17121&amp;";"&amp;J17121&amp;";"&amp;M17121&amp;";"&amp;P17121&amp;";"&amp;S17121&amp;";"&amp;V17121&amp;";"&amp;Y17121)</f>
        <v/>
      </c>
    </row>
    <row r="17122" ht="30" customHeight="1">
      <c r="E17122" s="10">
        <f>IF(G17122="","",G17122&amp;";"&amp;J17122&amp;";"&amp;M17122&amp;";"&amp;P17122&amp;";"&amp;S17122&amp;";"&amp;V17122&amp;";"&amp;Y17122)</f>
        <v/>
      </c>
    </row>
    <row r="17123" ht="30" customHeight="1">
      <c r="E17123" s="10">
        <f>IF(G17123="","",G17123&amp;";"&amp;J17123&amp;";"&amp;M17123&amp;";"&amp;P17123&amp;";"&amp;S17123&amp;";"&amp;V17123&amp;";"&amp;Y17123)</f>
        <v/>
      </c>
    </row>
    <row r="17124" ht="30" customHeight="1">
      <c r="E17124" s="10">
        <f>IF(G17124="","",G17124&amp;";"&amp;J17124&amp;";"&amp;M17124&amp;";"&amp;P17124&amp;";"&amp;S17124&amp;";"&amp;V17124&amp;";"&amp;Y17124)</f>
        <v/>
      </c>
    </row>
    <row r="17125" ht="30" customHeight="1">
      <c r="E17125" s="10">
        <f>IF(G17125="","",G17125&amp;";"&amp;J17125&amp;";"&amp;M17125&amp;";"&amp;P17125&amp;";"&amp;S17125&amp;";"&amp;V17125&amp;";"&amp;Y17125)</f>
        <v/>
      </c>
    </row>
    <row r="17126" ht="30" customHeight="1">
      <c r="E17126" s="10">
        <f>IF(G17126="","",G17126&amp;";"&amp;J17126&amp;";"&amp;M17126&amp;";"&amp;P17126&amp;";"&amp;S17126&amp;";"&amp;V17126&amp;";"&amp;Y17126)</f>
        <v/>
      </c>
    </row>
    <row r="17127" ht="30" customHeight="1">
      <c r="E17127" s="10">
        <f>IF(G17127="","",G17127&amp;";"&amp;J17127&amp;";"&amp;M17127&amp;";"&amp;P17127&amp;";"&amp;S17127&amp;";"&amp;V17127&amp;";"&amp;Y17127)</f>
        <v/>
      </c>
    </row>
    <row r="17128" ht="30" customHeight="1">
      <c r="E17128" s="10">
        <f>IF(G17128="","",G17128&amp;";"&amp;J17128&amp;";"&amp;M17128&amp;";"&amp;P17128&amp;";"&amp;S17128&amp;";"&amp;V17128&amp;";"&amp;Y17128)</f>
        <v/>
      </c>
    </row>
    <row r="17129" ht="30" customHeight="1">
      <c r="E17129" s="10">
        <f>IF(G17129="","",G17129&amp;";"&amp;J17129&amp;";"&amp;M17129&amp;";"&amp;P17129&amp;";"&amp;S17129&amp;";"&amp;V17129&amp;";"&amp;Y17129)</f>
        <v/>
      </c>
    </row>
    <row r="17130" ht="30" customHeight="1">
      <c r="E17130" s="10">
        <f>IF(G17130="","",G17130&amp;";"&amp;J17130&amp;";"&amp;M17130&amp;";"&amp;P17130&amp;";"&amp;S17130&amp;";"&amp;V17130&amp;";"&amp;Y17130)</f>
        <v/>
      </c>
    </row>
    <row r="17131" ht="30" customHeight="1">
      <c r="E17131" s="10">
        <f>IF(G17131="","",G17131&amp;";"&amp;J17131&amp;";"&amp;M17131&amp;";"&amp;P17131&amp;";"&amp;S17131&amp;";"&amp;V17131&amp;";"&amp;Y17131)</f>
        <v/>
      </c>
    </row>
    <row r="17132" ht="30" customHeight="1">
      <c r="E17132" s="10">
        <f>IF(G17132="","",G17132&amp;";"&amp;J17132&amp;";"&amp;M17132&amp;";"&amp;P17132&amp;";"&amp;S17132&amp;";"&amp;V17132&amp;";"&amp;Y17132)</f>
        <v/>
      </c>
    </row>
    <row r="17133" ht="30" customHeight="1">
      <c r="E17133" s="10">
        <f>IF(G17133="","",G17133&amp;";"&amp;J17133&amp;";"&amp;M17133&amp;";"&amp;P17133&amp;";"&amp;S17133&amp;";"&amp;V17133&amp;";"&amp;Y17133)</f>
        <v/>
      </c>
    </row>
    <row r="17134" ht="30" customHeight="1">
      <c r="E17134" s="10">
        <f>IF(G17134="","",G17134&amp;";"&amp;J17134&amp;";"&amp;M17134&amp;";"&amp;P17134&amp;";"&amp;S17134&amp;";"&amp;V17134&amp;";"&amp;Y17134)</f>
        <v/>
      </c>
    </row>
    <row r="17135" ht="30" customHeight="1">
      <c r="E17135" s="10">
        <f>IF(G17135="","",G17135&amp;";"&amp;J17135&amp;";"&amp;M17135&amp;";"&amp;P17135&amp;";"&amp;S17135&amp;";"&amp;V17135&amp;";"&amp;Y17135)</f>
        <v/>
      </c>
    </row>
    <row r="17136" ht="30" customHeight="1">
      <c r="E17136" s="10">
        <f>IF(G17136="","",G17136&amp;";"&amp;J17136&amp;";"&amp;M17136&amp;";"&amp;P17136&amp;";"&amp;S17136&amp;";"&amp;V17136&amp;";"&amp;Y17136)</f>
        <v/>
      </c>
    </row>
    <row r="17137" ht="30" customHeight="1">
      <c r="E17137" s="10">
        <f>IF(G17137="","",G17137&amp;";"&amp;J17137&amp;";"&amp;M17137&amp;";"&amp;P17137&amp;";"&amp;S17137&amp;";"&amp;V17137&amp;";"&amp;Y17137)</f>
        <v/>
      </c>
    </row>
    <row r="17138" ht="30" customHeight="1">
      <c r="E17138" s="10">
        <f>IF(G17138="","",G17138&amp;";"&amp;J17138&amp;";"&amp;M17138&amp;";"&amp;P17138&amp;";"&amp;S17138&amp;";"&amp;V17138&amp;";"&amp;Y17138)</f>
        <v/>
      </c>
    </row>
    <row r="17139" ht="30" customHeight="1">
      <c r="E17139" s="10">
        <f>IF(G17139="","",G17139&amp;";"&amp;J17139&amp;";"&amp;M17139&amp;";"&amp;P17139&amp;";"&amp;S17139&amp;";"&amp;V17139&amp;";"&amp;Y17139)</f>
        <v/>
      </c>
    </row>
    <row r="17140" ht="30" customHeight="1">
      <c r="E17140" s="10">
        <f>IF(G17140="","",G17140&amp;";"&amp;J17140&amp;";"&amp;M17140&amp;";"&amp;P17140&amp;";"&amp;S17140&amp;";"&amp;V17140&amp;";"&amp;Y17140)</f>
        <v/>
      </c>
    </row>
    <row r="17141" ht="30" customHeight="1">
      <c r="E17141" s="10">
        <f>IF(G17141="","",G17141&amp;";"&amp;J17141&amp;";"&amp;M17141&amp;";"&amp;P17141&amp;";"&amp;S17141&amp;";"&amp;V17141&amp;";"&amp;Y17141)</f>
        <v/>
      </c>
    </row>
    <row r="17142" ht="30" customHeight="1">
      <c r="E17142" s="10">
        <f>IF(G17142="","",G17142&amp;";"&amp;J17142&amp;";"&amp;M17142&amp;";"&amp;P17142&amp;";"&amp;S17142&amp;";"&amp;V17142&amp;";"&amp;Y17142)</f>
        <v/>
      </c>
    </row>
    <row r="17143" ht="30" customHeight="1">
      <c r="E17143" s="10">
        <f>IF(G17143="","",G17143&amp;";"&amp;J17143&amp;";"&amp;M17143&amp;";"&amp;P17143&amp;";"&amp;S17143&amp;";"&amp;V17143&amp;";"&amp;Y17143)</f>
        <v/>
      </c>
    </row>
    <row r="17144" ht="30" customHeight="1">
      <c r="E17144" s="10">
        <f>IF(G17144="","",G17144&amp;";"&amp;J17144&amp;";"&amp;M17144&amp;";"&amp;P17144&amp;";"&amp;S17144&amp;";"&amp;V17144&amp;";"&amp;Y17144)</f>
        <v/>
      </c>
    </row>
    <row r="17145" ht="30" customHeight="1">
      <c r="E17145" s="10">
        <f>IF(G17145="","",G17145&amp;";"&amp;J17145&amp;";"&amp;M17145&amp;";"&amp;P17145&amp;";"&amp;S17145&amp;";"&amp;V17145&amp;";"&amp;Y17145)</f>
        <v/>
      </c>
    </row>
    <row r="17146" ht="30" customHeight="1">
      <c r="E17146" s="10">
        <f>IF(G17146="","",G17146&amp;";"&amp;J17146&amp;";"&amp;M17146&amp;";"&amp;P17146&amp;";"&amp;S17146&amp;";"&amp;V17146&amp;";"&amp;Y17146)</f>
        <v/>
      </c>
    </row>
    <row r="17147" ht="30" customHeight="1">
      <c r="E17147" s="10">
        <f>IF(G17147="","",G17147&amp;";"&amp;J17147&amp;";"&amp;M17147&amp;";"&amp;P17147&amp;";"&amp;S17147&amp;";"&amp;V17147&amp;";"&amp;Y17147)</f>
        <v/>
      </c>
    </row>
    <row r="17148" ht="30" customHeight="1">
      <c r="E17148" s="10">
        <f>IF(G17148="","",G17148&amp;";"&amp;J17148&amp;";"&amp;M17148&amp;";"&amp;P17148&amp;";"&amp;S17148&amp;";"&amp;V17148&amp;";"&amp;Y17148)</f>
        <v/>
      </c>
    </row>
    <row r="17149" ht="30" customHeight="1">
      <c r="E17149" s="10">
        <f>IF(G17149="","",G17149&amp;";"&amp;J17149&amp;";"&amp;M17149&amp;";"&amp;P17149&amp;";"&amp;S17149&amp;";"&amp;V17149&amp;";"&amp;Y17149)</f>
        <v/>
      </c>
    </row>
    <row r="17150" ht="30" customHeight="1">
      <c r="E17150" s="10">
        <f>IF(G17150="","",G17150&amp;";"&amp;J17150&amp;";"&amp;M17150&amp;";"&amp;P17150&amp;";"&amp;S17150&amp;";"&amp;V17150&amp;";"&amp;Y17150)</f>
        <v/>
      </c>
    </row>
    <row r="17151" ht="30" customHeight="1">
      <c r="E17151" s="10">
        <f>IF(G17151="","",G17151&amp;";"&amp;J17151&amp;";"&amp;M17151&amp;";"&amp;P17151&amp;";"&amp;S17151&amp;";"&amp;V17151&amp;";"&amp;Y17151)</f>
        <v/>
      </c>
    </row>
    <row r="17152" ht="30" customHeight="1">
      <c r="E17152" s="10">
        <f>IF(G17152="","",G17152&amp;";"&amp;J17152&amp;";"&amp;M17152&amp;";"&amp;P17152&amp;";"&amp;S17152&amp;";"&amp;V17152&amp;";"&amp;Y17152)</f>
        <v/>
      </c>
    </row>
    <row r="17153" ht="30" customHeight="1">
      <c r="E17153" s="10">
        <f>IF(G17153="","",G17153&amp;";"&amp;J17153&amp;";"&amp;M17153&amp;";"&amp;P17153&amp;";"&amp;S17153&amp;";"&amp;V17153&amp;";"&amp;Y17153)</f>
        <v/>
      </c>
    </row>
    <row r="17154" ht="30" customHeight="1">
      <c r="E17154" s="10">
        <f>IF(G17154="","",G17154&amp;";"&amp;J17154&amp;";"&amp;M17154&amp;";"&amp;P17154&amp;";"&amp;S17154&amp;";"&amp;V17154&amp;";"&amp;Y17154)</f>
        <v/>
      </c>
    </row>
    <row r="17155" ht="30" customHeight="1">
      <c r="E17155" s="10">
        <f>IF(G17155="","",G17155&amp;";"&amp;J17155&amp;";"&amp;M17155&amp;";"&amp;P17155&amp;";"&amp;S17155&amp;";"&amp;V17155&amp;";"&amp;Y17155)</f>
        <v/>
      </c>
    </row>
    <row r="17156" ht="30" customHeight="1">
      <c r="E17156" s="10">
        <f>IF(G17156="","",G17156&amp;";"&amp;J17156&amp;";"&amp;M17156&amp;";"&amp;P17156&amp;";"&amp;S17156&amp;";"&amp;V17156&amp;";"&amp;Y17156)</f>
        <v/>
      </c>
    </row>
    <row r="17157" ht="30" customHeight="1">
      <c r="E17157" s="10">
        <f>IF(G17157="","",G17157&amp;";"&amp;J17157&amp;";"&amp;M17157&amp;";"&amp;P17157&amp;";"&amp;S17157&amp;";"&amp;V17157&amp;";"&amp;Y17157)</f>
        <v/>
      </c>
    </row>
    <row r="17158" ht="30" customHeight="1">
      <c r="E17158" s="10">
        <f>IF(G17158="","",G17158&amp;";"&amp;J17158&amp;";"&amp;M17158&amp;";"&amp;P17158&amp;";"&amp;S17158&amp;";"&amp;V17158&amp;";"&amp;Y17158)</f>
        <v/>
      </c>
    </row>
    <row r="17159" ht="30" customHeight="1">
      <c r="E17159" s="10">
        <f>IF(G17159="","",G17159&amp;";"&amp;J17159&amp;";"&amp;M17159&amp;";"&amp;P17159&amp;";"&amp;S17159&amp;";"&amp;V17159&amp;";"&amp;Y17159)</f>
        <v/>
      </c>
    </row>
    <row r="17160" ht="30" customHeight="1">
      <c r="E17160" s="10">
        <f>IF(G17160="","",G17160&amp;";"&amp;J17160&amp;";"&amp;M17160&amp;";"&amp;P17160&amp;";"&amp;S17160&amp;";"&amp;V17160&amp;";"&amp;Y17160)</f>
        <v/>
      </c>
    </row>
    <row r="17161" ht="30" customHeight="1">
      <c r="E17161" s="10">
        <f>IF(G17161="","",G17161&amp;";"&amp;J17161&amp;";"&amp;M17161&amp;";"&amp;P17161&amp;";"&amp;S17161&amp;";"&amp;V17161&amp;";"&amp;Y17161)</f>
        <v/>
      </c>
    </row>
    <row r="17162" ht="30" customHeight="1">
      <c r="E17162" s="10">
        <f>IF(G17162="","",G17162&amp;";"&amp;J17162&amp;";"&amp;M17162&amp;";"&amp;P17162&amp;";"&amp;S17162&amp;";"&amp;V17162&amp;";"&amp;Y17162)</f>
        <v/>
      </c>
    </row>
    <row r="17163" ht="30" customHeight="1">
      <c r="E17163" s="10">
        <f>IF(G17163="","",G17163&amp;";"&amp;J17163&amp;";"&amp;M17163&amp;";"&amp;P17163&amp;";"&amp;S17163&amp;";"&amp;V17163&amp;";"&amp;Y17163)</f>
        <v/>
      </c>
    </row>
    <row r="17164" ht="30" customHeight="1">
      <c r="E17164" s="10">
        <f>IF(G17164="","",G17164&amp;";"&amp;J17164&amp;";"&amp;M17164&amp;";"&amp;P17164&amp;";"&amp;S17164&amp;";"&amp;V17164&amp;";"&amp;Y17164)</f>
        <v/>
      </c>
    </row>
    <row r="17165" ht="30" customHeight="1">
      <c r="E17165" s="10">
        <f>IF(G17165="","",G17165&amp;";"&amp;J17165&amp;";"&amp;M17165&amp;";"&amp;P17165&amp;";"&amp;S17165&amp;";"&amp;V17165&amp;";"&amp;Y17165)</f>
        <v/>
      </c>
    </row>
    <row r="17166" ht="30" customHeight="1">
      <c r="E17166" s="10">
        <f>IF(G17166="","",G17166&amp;";"&amp;J17166&amp;";"&amp;M17166&amp;";"&amp;P17166&amp;";"&amp;S17166&amp;";"&amp;V17166&amp;";"&amp;Y17166)</f>
        <v/>
      </c>
    </row>
    <row r="17167" ht="30" customHeight="1">
      <c r="E17167" s="10">
        <f>IF(G17167="","",G17167&amp;";"&amp;J17167&amp;";"&amp;M17167&amp;";"&amp;P17167&amp;";"&amp;S17167&amp;";"&amp;V17167&amp;";"&amp;Y17167)</f>
        <v/>
      </c>
    </row>
    <row r="17168" ht="30" customHeight="1">
      <c r="E17168" s="10">
        <f>IF(G17168="","",G17168&amp;";"&amp;J17168&amp;";"&amp;M17168&amp;";"&amp;P17168&amp;";"&amp;S17168&amp;";"&amp;V17168&amp;";"&amp;Y17168)</f>
        <v/>
      </c>
    </row>
    <row r="17169" ht="30" customHeight="1">
      <c r="E17169" s="10">
        <f>IF(G17169="","",G17169&amp;";"&amp;J17169&amp;";"&amp;M17169&amp;";"&amp;P17169&amp;";"&amp;S17169&amp;";"&amp;V17169&amp;";"&amp;Y17169)</f>
        <v/>
      </c>
    </row>
    <row r="17170" ht="30" customHeight="1">
      <c r="E17170" s="10">
        <f>IF(G17170="","",G17170&amp;";"&amp;J17170&amp;";"&amp;M17170&amp;";"&amp;P17170&amp;";"&amp;S17170&amp;";"&amp;V17170&amp;";"&amp;Y17170)</f>
        <v/>
      </c>
    </row>
    <row r="17171" ht="30" customHeight="1">
      <c r="E17171" s="10">
        <f>IF(G17171="","",G17171&amp;";"&amp;J17171&amp;";"&amp;M17171&amp;";"&amp;P17171&amp;";"&amp;S17171&amp;";"&amp;V17171&amp;";"&amp;Y17171)</f>
        <v/>
      </c>
    </row>
    <row r="17172" ht="30" customHeight="1">
      <c r="E17172" s="10">
        <f>IF(G17172="","",G17172&amp;";"&amp;J17172&amp;";"&amp;M17172&amp;";"&amp;P17172&amp;";"&amp;S17172&amp;";"&amp;V17172&amp;";"&amp;Y17172)</f>
        <v/>
      </c>
    </row>
    <row r="17173" ht="30" customHeight="1">
      <c r="E17173" s="10">
        <f>IF(G17173="","",G17173&amp;";"&amp;J17173&amp;";"&amp;M17173&amp;";"&amp;P17173&amp;";"&amp;S17173&amp;";"&amp;V17173&amp;";"&amp;Y17173)</f>
        <v/>
      </c>
    </row>
    <row r="17174" ht="30" customHeight="1">
      <c r="E17174" s="10">
        <f>IF(G17174="","",G17174&amp;";"&amp;J17174&amp;";"&amp;M17174&amp;";"&amp;P17174&amp;";"&amp;S17174&amp;";"&amp;V17174&amp;";"&amp;Y17174)</f>
        <v/>
      </c>
    </row>
    <row r="17175" ht="30" customHeight="1">
      <c r="E17175" s="10">
        <f>IF(G17175="","",G17175&amp;";"&amp;J17175&amp;";"&amp;M17175&amp;";"&amp;P17175&amp;";"&amp;S17175&amp;";"&amp;V17175&amp;";"&amp;Y17175)</f>
        <v/>
      </c>
    </row>
    <row r="17176" ht="30" customHeight="1">
      <c r="E17176" s="10">
        <f>IF(G17176="","",G17176&amp;";"&amp;J17176&amp;";"&amp;M17176&amp;";"&amp;P17176&amp;";"&amp;S17176&amp;";"&amp;V17176&amp;";"&amp;Y17176)</f>
        <v/>
      </c>
    </row>
    <row r="17177" ht="30" customHeight="1">
      <c r="E17177" s="10">
        <f>IF(G17177="","",G17177&amp;";"&amp;J17177&amp;";"&amp;M17177&amp;";"&amp;P17177&amp;";"&amp;S17177&amp;";"&amp;V17177&amp;";"&amp;Y17177)</f>
        <v/>
      </c>
    </row>
    <row r="17178" ht="30" customHeight="1">
      <c r="E17178" s="10">
        <f>IF(G17178="","",G17178&amp;";"&amp;J17178&amp;";"&amp;M17178&amp;";"&amp;P17178&amp;";"&amp;S17178&amp;";"&amp;V17178&amp;";"&amp;Y17178)</f>
        <v/>
      </c>
    </row>
    <row r="17179" ht="30" customHeight="1">
      <c r="E17179" s="10">
        <f>IF(G17179="","",G17179&amp;";"&amp;J17179&amp;";"&amp;M17179&amp;";"&amp;P17179&amp;";"&amp;S17179&amp;";"&amp;V17179&amp;";"&amp;Y17179)</f>
        <v/>
      </c>
    </row>
    <row r="17180" ht="30" customHeight="1">
      <c r="E17180" s="10">
        <f>IF(G17180="","",G17180&amp;";"&amp;J17180&amp;";"&amp;M17180&amp;";"&amp;P17180&amp;";"&amp;S17180&amp;";"&amp;V17180&amp;";"&amp;Y17180)</f>
        <v/>
      </c>
    </row>
    <row r="17181" ht="30" customHeight="1">
      <c r="E17181" s="10">
        <f>IF(G17181="","",G17181&amp;";"&amp;J17181&amp;";"&amp;M17181&amp;";"&amp;P17181&amp;";"&amp;S17181&amp;";"&amp;V17181&amp;";"&amp;Y17181)</f>
        <v/>
      </c>
    </row>
    <row r="17182" ht="30" customHeight="1">
      <c r="E17182" s="10">
        <f>IF(G17182="","",G17182&amp;";"&amp;J17182&amp;";"&amp;M17182&amp;";"&amp;P17182&amp;";"&amp;S17182&amp;";"&amp;V17182&amp;";"&amp;Y17182)</f>
        <v/>
      </c>
    </row>
    <row r="17183" ht="30" customHeight="1">
      <c r="E17183" s="10">
        <f>IF(G17183="","",G17183&amp;";"&amp;J17183&amp;";"&amp;M17183&amp;";"&amp;P17183&amp;";"&amp;S17183&amp;";"&amp;V17183&amp;";"&amp;Y17183)</f>
        <v/>
      </c>
    </row>
    <row r="17184" ht="30" customHeight="1">
      <c r="E17184" s="10">
        <f>IF(G17184="","",G17184&amp;";"&amp;J17184&amp;";"&amp;M17184&amp;";"&amp;P17184&amp;";"&amp;S17184&amp;";"&amp;V17184&amp;";"&amp;Y17184)</f>
        <v/>
      </c>
    </row>
    <row r="17185" ht="30" customHeight="1">
      <c r="E17185" s="10">
        <f>IF(G17185="","",G17185&amp;";"&amp;J17185&amp;";"&amp;M17185&amp;";"&amp;P17185&amp;";"&amp;S17185&amp;";"&amp;V17185&amp;";"&amp;Y17185)</f>
        <v/>
      </c>
    </row>
    <row r="17186" ht="30" customHeight="1">
      <c r="E17186" s="10">
        <f>IF(G17186="","",G17186&amp;";"&amp;J17186&amp;";"&amp;M17186&amp;";"&amp;P17186&amp;";"&amp;S17186&amp;";"&amp;V17186&amp;";"&amp;Y17186)</f>
        <v/>
      </c>
    </row>
    <row r="17187" ht="30" customHeight="1">
      <c r="E17187" s="10">
        <f>IF(G17187="","",G17187&amp;";"&amp;J17187&amp;";"&amp;M17187&amp;";"&amp;P17187&amp;";"&amp;S17187&amp;";"&amp;V17187&amp;";"&amp;Y17187)</f>
        <v/>
      </c>
    </row>
    <row r="17188" ht="30" customHeight="1">
      <c r="E17188" s="10">
        <f>IF(G17188="","",G17188&amp;";"&amp;J17188&amp;";"&amp;M17188&amp;";"&amp;P17188&amp;";"&amp;S17188&amp;";"&amp;V17188&amp;";"&amp;Y17188)</f>
        <v/>
      </c>
    </row>
    <row r="17189" ht="30" customHeight="1">
      <c r="E17189" s="10">
        <f>IF(G17189="","",G17189&amp;";"&amp;J17189&amp;";"&amp;M17189&amp;";"&amp;P17189&amp;";"&amp;S17189&amp;";"&amp;V17189&amp;";"&amp;Y17189)</f>
        <v/>
      </c>
    </row>
    <row r="17190" ht="30" customHeight="1">
      <c r="E17190" s="10">
        <f>IF(G17190="","",G17190&amp;";"&amp;J17190&amp;";"&amp;M17190&amp;";"&amp;P17190&amp;";"&amp;S17190&amp;";"&amp;V17190&amp;";"&amp;Y17190)</f>
        <v/>
      </c>
    </row>
    <row r="17191" ht="30" customHeight="1">
      <c r="E17191" s="10">
        <f>IF(G17191="","",G17191&amp;";"&amp;J17191&amp;";"&amp;M17191&amp;";"&amp;P17191&amp;";"&amp;S17191&amp;";"&amp;V17191&amp;";"&amp;Y17191)</f>
        <v/>
      </c>
    </row>
    <row r="17192" ht="30" customHeight="1">
      <c r="E17192" s="10">
        <f>IF(G17192="","",G17192&amp;";"&amp;J17192&amp;";"&amp;M17192&amp;";"&amp;P17192&amp;";"&amp;S17192&amp;";"&amp;V17192&amp;";"&amp;Y17192)</f>
        <v/>
      </c>
    </row>
    <row r="17193" ht="30" customHeight="1">
      <c r="E17193" s="10">
        <f>IF(G17193="","",G17193&amp;";"&amp;J17193&amp;";"&amp;M17193&amp;";"&amp;P17193&amp;";"&amp;S17193&amp;";"&amp;V17193&amp;";"&amp;Y17193)</f>
        <v/>
      </c>
    </row>
    <row r="17194" ht="30" customHeight="1">
      <c r="E17194" s="10">
        <f>IF(G17194="","",G17194&amp;";"&amp;J17194&amp;";"&amp;M17194&amp;";"&amp;P17194&amp;";"&amp;S17194&amp;";"&amp;V17194&amp;";"&amp;Y17194)</f>
        <v/>
      </c>
    </row>
    <row r="17195" ht="30" customHeight="1">
      <c r="E17195" s="10">
        <f>IF(G17195="","",G17195&amp;";"&amp;J17195&amp;";"&amp;M17195&amp;";"&amp;P17195&amp;";"&amp;S17195&amp;";"&amp;V17195&amp;";"&amp;Y17195)</f>
        <v/>
      </c>
    </row>
    <row r="17196" ht="30" customHeight="1">
      <c r="E17196" s="10">
        <f>IF(G17196="","",G17196&amp;";"&amp;J17196&amp;";"&amp;M17196&amp;";"&amp;P17196&amp;";"&amp;S17196&amp;";"&amp;V17196&amp;";"&amp;Y17196)</f>
        <v/>
      </c>
    </row>
    <row r="17197" ht="30" customHeight="1">
      <c r="E17197" s="10">
        <f>IF(G17197="","",G17197&amp;";"&amp;J17197&amp;";"&amp;M17197&amp;";"&amp;P17197&amp;";"&amp;S17197&amp;";"&amp;V17197&amp;";"&amp;Y17197)</f>
        <v/>
      </c>
    </row>
    <row r="17198" ht="30" customHeight="1">
      <c r="E17198" s="10">
        <f>IF(G17198="","",G17198&amp;";"&amp;J17198&amp;";"&amp;M17198&amp;";"&amp;P17198&amp;";"&amp;S17198&amp;";"&amp;V17198&amp;";"&amp;Y17198)</f>
        <v/>
      </c>
    </row>
    <row r="17199" ht="30" customHeight="1">
      <c r="E17199" s="10">
        <f>IF(G17199="","",G17199&amp;";"&amp;J17199&amp;";"&amp;M17199&amp;";"&amp;P17199&amp;";"&amp;S17199&amp;";"&amp;V17199&amp;";"&amp;Y17199)</f>
        <v/>
      </c>
    </row>
    <row r="17200" ht="30" customHeight="1">
      <c r="E17200" s="10">
        <f>IF(G17200="","",G17200&amp;";"&amp;J17200&amp;";"&amp;M17200&amp;";"&amp;P17200&amp;";"&amp;S17200&amp;";"&amp;V17200&amp;";"&amp;Y17200)</f>
        <v/>
      </c>
    </row>
    <row r="17201" ht="30" customHeight="1">
      <c r="E17201" s="10">
        <f>IF(G17201="","",G17201&amp;";"&amp;J17201&amp;";"&amp;M17201&amp;";"&amp;P17201&amp;";"&amp;S17201&amp;";"&amp;V17201&amp;";"&amp;Y17201)</f>
        <v/>
      </c>
    </row>
    <row r="17202" ht="30" customHeight="1">
      <c r="E17202" s="10">
        <f>IF(G17202="","",G17202&amp;";"&amp;J17202&amp;";"&amp;M17202&amp;";"&amp;P17202&amp;";"&amp;S17202&amp;";"&amp;V17202&amp;";"&amp;Y17202)</f>
        <v/>
      </c>
    </row>
    <row r="17203" ht="30" customHeight="1">
      <c r="E17203" s="10">
        <f>IF(G17203="","",G17203&amp;";"&amp;J17203&amp;";"&amp;M17203&amp;";"&amp;P17203&amp;";"&amp;S17203&amp;";"&amp;V17203&amp;";"&amp;Y17203)</f>
        <v/>
      </c>
    </row>
    <row r="17204" ht="30" customHeight="1">
      <c r="E17204" s="10">
        <f>IF(G17204="","",G17204&amp;";"&amp;J17204&amp;";"&amp;M17204&amp;";"&amp;P17204&amp;";"&amp;S17204&amp;";"&amp;V17204&amp;";"&amp;Y17204)</f>
        <v/>
      </c>
    </row>
    <row r="17205" ht="30" customHeight="1">
      <c r="E17205" s="10">
        <f>IF(G17205="","",G17205&amp;";"&amp;J17205&amp;";"&amp;M17205&amp;";"&amp;P17205&amp;";"&amp;S17205&amp;";"&amp;V17205&amp;";"&amp;Y17205)</f>
        <v/>
      </c>
    </row>
    <row r="17206" ht="30" customHeight="1">
      <c r="E17206" s="10">
        <f>IF(G17206="","",G17206&amp;";"&amp;J17206&amp;";"&amp;M17206&amp;";"&amp;P17206&amp;";"&amp;S17206&amp;";"&amp;V17206&amp;";"&amp;Y17206)</f>
        <v/>
      </c>
    </row>
    <row r="17207" ht="30" customHeight="1">
      <c r="E17207" s="10">
        <f>IF(G17207="","",G17207&amp;";"&amp;J17207&amp;";"&amp;M17207&amp;";"&amp;P17207&amp;";"&amp;S17207&amp;";"&amp;V17207&amp;";"&amp;Y17207)</f>
        <v/>
      </c>
    </row>
    <row r="17208" ht="30" customHeight="1">
      <c r="E17208" s="10">
        <f>IF(G17208="","",G17208&amp;";"&amp;J17208&amp;";"&amp;M17208&amp;";"&amp;P17208&amp;";"&amp;S17208&amp;";"&amp;V17208&amp;";"&amp;Y17208)</f>
        <v/>
      </c>
    </row>
    <row r="17209" ht="30" customHeight="1">
      <c r="E17209" s="10">
        <f>IF(G17209="","",G17209&amp;";"&amp;J17209&amp;";"&amp;M17209&amp;";"&amp;P17209&amp;";"&amp;S17209&amp;";"&amp;V17209&amp;";"&amp;Y17209)</f>
        <v/>
      </c>
    </row>
    <row r="17210" ht="30" customHeight="1">
      <c r="E17210" s="10">
        <f>IF(G17210="","",G17210&amp;";"&amp;J17210&amp;";"&amp;M17210&amp;";"&amp;P17210&amp;";"&amp;S17210&amp;";"&amp;V17210&amp;";"&amp;Y17210)</f>
        <v/>
      </c>
    </row>
    <row r="17211" ht="30" customHeight="1">
      <c r="E17211" s="10">
        <f>IF(G17211="","",G17211&amp;";"&amp;J17211&amp;";"&amp;M17211&amp;";"&amp;P17211&amp;";"&amp;S17211&amp;";"&amp;V17211&amp;";"&amp;Y17211)</f>
        <v/>
      </c>
    </row>
    <row r="17212" ht="30" customHeight="1">
      <c r="E17212" s="10">
        <f>IF(G17212="","",G17212&amp;";"&amp;J17212&amp;";"&amp;M17212&amp;";"&amp;P17212&amp;";"&amp;S17212&amp;";"&amp;V17212&amp;";"&amp;Y17212)</f>
        <v/>
      </c>
    </row>
    <row r="17213" ht="30" customHeight="1">
      <c r="E17213" s="10">
        <f>IF(G17213="","",G17213&amp;";"&amp;J17213&amp;";"&amp;M17213&amp;";"&amp;P17213&amp;";"&amp;S17213&amp;";"&amp;V17213&amp;";"&amp;Y17213)</f>
        <v/>
      </c>
    </row>
    <row r="17214" ht="30" customHeight="1">
      <c r="E17214" s="10">
        <f>IF(G17214="","",G17214&amp;";"&amp;J17214&amp;";"&amp;M17214&amp;";"&amp;P17214&amp;";"&amp;S17214&amp;";"&amp;V17214&amp;";"&amp;Y17214)</f>
        <v/>
      </c>
    </row>
    <row r="17215" ht="30" customHeight="1">
      <c r="E17215" s="10">
        <f>IF(G17215="","",G17215&amp;";"&amp;J17215&amp;";"&amp;M17215&amp;";"&amp;P17215&amp;";"&amp;S17215&amp;";"&amp;V17215&amp;";"&amp;Y17215)</f>
        <v/>
      </c>
    </row>
    <row r="17216" ht="30" customHeight="1">
      <c r="E17216" s="10">
        <f>IF(G17216="","",G17216&amp;";"&amp;J17216&amp;";"&amp;M17216&amp;";"&amp;P17216&amp;";"&amp;S17216&amp;";"&amp;V17216&amp;";"&amp;Y17216)</f>
        <v/>
      </c>
    </row>
    <row r="17217" ht="30" customHeight="1">
      <c r="E17217" s="10">
        <f>IF(G17217="","",G17217&amp;";"&amp;J17217&amp;";"&amp;M17217&amp;";"&amp;P17217&amp;";"&amp;S17217&amp;";"&amp;V17217&amp;";"&amp;Y17217)</f>
        <v/>
      </c>
    </row>
    <row r="17218" ht="30" customHeight="1">
      <c r="E17218" s="10">
        <f>IF(G17218="","",G17218&amp;";"&amp;J17218&amp;";"&amp;M17218&amp;";"&amp;P17218&amp;";"&amp;S17218&amp;";"&amp;V17218&amp;";"&amp;Y17218)</f>
        <v/>
      </c>
    </row>
    <row r="17219" ht="30" customHeight="1">
      <c r="E17219" s="10">
        <f>IF(G17219="","",G17219&amp;";"&amp;J17219&amp;";"&amp;M17219&amp;";"&amp;P17219&amp;";"&amp;S17219&amp;";"&amp;V17219&amp;";"&amp;Y17219)</f>
        <v/>
      </c>
    </row>
    <row r="17220" ht="30" customHeight="1">
      <c r="E17220" s="10">
        <f>IF(G17220="","",G17220&amp;";"&amp;J17220&amp;";"&amp;M17220&amp;";"&amp;P17220&amp;";"&amp;S17220&amp;";"&amp;V17220&amp;";"&amp;Y17220)</f>
        <v/>
      </c>
    </row>
    <row r="17221" ht="30" customHeight="1">
      <c r="E17221" s="10">
        <f>IF(G17221="","",G17221&amp;";"&amp;J17221&amp;";"&amp;M17221&amp;";"&amp;P17221&amp;";"&amp;S17221&amp;";"&amp;V17221&amp;";"&amp;Y17221)</f>
        <v/>
      </c>
    </row>
    <row r="17222" ht="30" customHeight="1">
      <c r="E17222" s="10">
        <f>IF(G17222="","",G17222&amp;";"&amp;J17222&amp;";"&amp;M17222&amp;";"&amp;P17222&amp;";"&amp;S17222&amp;";"&amp;V17222&amp;";"&amp;Y17222)</f>
        <v/>
      </c>
    </row>
    <row r="17223" ht="30" customHeight="1">
      <c r="E17223" s="10">
        <f>IF(G17223="","",G17223&amp;";"&amp;J17223&amp;";"&amp;M17223&amp;";"&amp;P17223&amp;";"&amp;S17223&amp;";"&amp;V17223&amp;";"&amp;Y17223)</f>
        <v/>
      </c>
    </row>
    <row r="17224" ht="30" customHeight="1">
      <c r="E17224" s="10">
        <f>IF(G17224="","",G17224&amp;";"&amp;J17224&amp;";"&amp;M17224&amp;";"&amp;P17224&amp;";"&amp;S17224&amp;";"&amp;V17224&amp;";"&amp;Y17224)</f>
        <v/>
      </c>
    </row>
    <row r="17225" ht="30" customHeight="1">
      <c r="E17225" s="10">
        <f>IF(G17225="","",G17225&amp;";"&amp;J17225&amp;";"&amp;M17225&amp;";"&amp;P17225&amp;";"&amp;S17225&amp;";"&amp;V17225&amp;";"&amp;Y17225)</f>
        <v/>
      </c>
    </row>
    <row r="17226" ht="30" customHeight="1">
      <c r="E17226" s="10">
        <f>IF(G17226="","",G17226&amp;";"&amp;J17226&amp;";"&amp;M17226&amp;";"&amp;P17226&amp;";"&amp;S17226&amp;";"&amp;V17226&amp;";"&amp;Y17226)</f>
        <v/>
      </c>
    </row>
    <row r="17227" ht="30" customHeight="1">
      <c r="E17227" s="10">
        <f>IF(G17227="","",G17227&amp;";"&amp;J17227&amp;";"&amp;M17227&amp;";"&amp;P17227&amp;";"&amp;S17227&amp;";"&amp;V17227&amp;";"&amp;Y17227)</f>
        <v/>
      </c>
    </row>
    <row r="17228" ht="30" customHeight="1">
      <c r="E17228" s="10">
        <f>IF(G17228="","",G17228&amp;";"&amp;J17228&amp;";"&amp;M17228&amp;";"&amp;P17228&amp;";"&amp;S17228&amp;";"&amp;V17228&amp;";"&amp;Y17228)</f>
        <v/>
      </c>
    </row>
    <row r="17229" ht="30" customHeight="1">
      <c r="E17229" s="10">
        <f>IF(G17229="","",G17229&amp;";"&amp;J17229&amp;";"&amp;M17229&amp;";"&amp;P17229&amp;";"&amp;S17229&amp;";"&amp;V17229&amp;";"&amp;Y17229)</f>
        <v/>
      </c>
    </row>
    <row r="17230" ht="30" customHeight="1">
      <c r="E17230" s="10">
        <f>IF(G17230="","",G17230&amp;";"&amp;J17230&amp;";"&amp;M17230&amp;";"&amp;P17230&amp;";"&amp;S17230&amp;";"&amp;V17230&amp;";"&amp;Y17230)</f>
        <v/>
      </c>
    </row>
    <row r="17231" ht="30" customHeight="1">
      <c r="E17231" s="10">
        <f>IF(G17231="","",G17231&amp;";"&amp;J17231&amp;";"&amp;M17231&amp;";"&amp;P17231&amp;";"&amp;S17231&amp;";"&amp;V17231&amp;";"&amp;Y17231)</f>
        <v/>
      </c>
    </row>
    <row r="17232" ht="30" customHeight="1">
      <c r="E17232" s="10">
        <f>IF(G17232="","",G17232&amp;";"&amp;J17232&amp;";"&amp;M17232&amp;";"&amp;P17232&amp;";"&amp;S17232&amp;";"&amp;V17232&amp;";"&amp;Y17232)</f>
        <v/>
      </c>
    </row>
    <row r="17233" ht="30" customHeight="1">
      <c r="E17233" s="10">
        <f>IF(G17233="","",G17233&amp;";"&amp;J17233&amp;";"&amp;M17233&amp;";"&amp;P17233&amp;";"&amp;S17233&amp;";"&amp;V17233&amp;";"&amp;Y17233)</f>
        <v/>
      </c>
    </row>
    <row r="17234" ht="30" customHeight="1">
      <c r="E17234" s="10">
        <f>IF(G17234="","",G17234&amp;";"&amp;J17234&amp;";"&amp;M17234&amp;";"&amp;P17234&amp;";"&amp;S17234&amp;";"&amp;V17234&amp;";"&amp;Y17234)</f>
        <v/>
      </c>
    </row>
    <row r="17235" ht="30" customHeight="1">
      <c r="E17235" s="10">
        <f>IF(G17235="","",G17235&amp;";"&amp;J17235&amp;";"&amp;M17235&amp;";"&amp;P17235&amp;";"&amp;S17235&amp;";"&amp;V17235&amp;";"&amp;Y17235)</f>
        <v/>
      </c>
    </row>
    <row r="17236" ht="30" customHeight="1">
      <c r="E17236" s="10">
        <f>IF(G17236="","",G17236&amp;";"&amp;J17236&amp;";"&amp;M17236&amp;";"&amp;P17236&amp;";"&amp;S17236&amp;";"&amp;V17236&amp;";"&amp;Y17236)</f>
        <v/>
      </c>
    </row>
    <row r="17237" ht="30" customHeight="1">
      <c r="E17237" s="10">
        <f>IF(G17237="","",G17237&amp;";"&amp;J17237&amp;";"&amp;M17237&amp;";"&amp;P17237&amp;";"&amp;S17237&amp;";"&amp;V17237&amp;";"&amp;Y17237)</f>
        <v/>
      </c>
    </row>
    <row r="17238" ht="30" customHeight="1">
      <c r="E17238" s="10">
        <f>IF(G17238="","",G17238&amp;";"&amp;J17238&amp;";"&amp;M17238&amp;";"&amp;P17238&amp;";"&amp;S17238&amp;";"&amp;V17238&amp;";"&amp;Y17238)</f>
        <v/>
      </c>
    </row>
    <row r="17239" ht="30" customHeight="1">
      <c r="E17239" s="10">
        <f>IF(G17239="","",G17239&amp;";"&amp;J17239&amp;";"&amp;M17239&amp;";"&amp;P17239&amp;";"&amp;S17239&amp;";"&amp;V17239&amp;";"&amp;Y17239)</f>
        <v/>
      </c>
    </row>
    <row r="17240" ht="30" customHeight="1">
      <c r="E17240" s="10">
        <f>IF(G17240="","",G17240&amp;";"&amp;J17240&amp;";"&amp;M17240&amp;";"&amp;P17240&amp;";"&amp;S17240&amp;";"&amp;V17240&amp;";"&amp;Y17240)</f>
        <v/>
      </c>
    </row>
    <row r="17241" ht="30" customHeight="1">
      <c r="E17241" s="10">
        <f>IF(G17241="","",G17241&amp;";"&amp;J17241&amp;";"&amp;M17241&amp;";"&amp;P17241&amp;";"&amp;S17241&amp;";"&amp;V17241&amp;";"&amp;Y17241)</f>
        <v/>
      </c>
    </row>
    <row r="17242" ht="30" customHeight="1">
      <c r="E17242" s="10">
        <f>IF(G17242="","",G17242&amp;";"&amp;J17242&amp;";"&amp;M17242&amp;";"&amp;P17242&amp;";"&amp;S17242&amp;";"&amp;V17242&amp;";"&amp;Y17242)</f>
        <v/>
      </c>
    </row>
    <row r="17243" ht="30" customHeight="1">
      <c r="E17243" s="10">
        <f>IF(G17243="","",G17243&amp;";"&amp;J17243&amp;";"&amp;M17243&amp;";"&amp;P17243&amp;";"&amp;S17243&amp;";"&amp;V17243&amp;";"&amp;Y17243)</f>
        <v/>
      </c>
    </row>
    <row r="17244" ht="30" customHeight="1">
      <c r="E17244" s="10">
        <f>IF(G17244="","",G17244&amp;";"&amp;J17244&amp;";"&amp;M17244&amp;";"&amp;P17244&amp;";"&amp;S17244&amp;";"&amp;V17244&amp;";"&amp;Y17244)</f>
        <v/>
      </c>
    </row>
    <row r="17245" ht="30" customHeight="1">
      <c r="E17245" s="10">
        <f>IF(G17245="","",G17245&amp;";"&amp;J17245&amp;";"&amp;M17245&amp;";"&amp;P17245&amp;";"&amp;S17245&amp;";"&amp;V17245&amp;";"&amp;Y17245)</f>
        <v/>
      </c>
    </row>
    <row r="17246" ht="30" customHeight="1">
      <c r="E17246" s="10">
        <f>IF(G17246="","",G17246&amp;";"&amp;J17246&amp;";"&amp;M17246&amp;";"&amp;P17246&amp;";"&amp;S17246&amp;";"&amp;V17246&amp;";"&amp;Y17246)</f>
        <v/>
      </c>
    </row>
    <row r="17247" ht="30" customHeight="1">
      <c r="E17247" s="10">
        <f>IF(G17247="","",G17247&amp;";"&amp;J17247&amp;";"&amp;M17247&amp;";"&amp;P17247&amp;";"&amp;S17247&amp;";"&amp;V17247&amp;";"&amp;Y17247)</f>
        <v/>
      </c>
    </row>
    <row r="17248" ht="30" customHeight="1">
      <c r="E17248" s="10">
        <f>IF(G17248="","",G17248&amp;";"&amp;J17248&amp;";"&amp;M17248&amp;";"&amp;P17248&amp;";"&amp;S17248&amp;";"&amp;V17248&amp;";"&amp;Y17248)</f>
        <v/>
      </c>
    </row>
    <row r="17249" ht="30" customHeight="1">
      <c r="E17249" s="10">
        <f>IF(G17249="","",G17249&amp;";"&amp;J17249&amp;";"&amp;M17249&amp;";"&amp;P17249&amp;";"&amp;S17249&amp;";"&amp;V17249&amp;";"&amp;Y17249)</f>
        <v/>
      </c>
    </row>
    <row r="17250" ht="30" customHeight="1">
      <c r="E17250" s="10">
        <f>IF(G17250="","",G17250&amp;";"&amp;J17250&amp;";"&amp;M17250&amp;";"&amp;P17250&amp;";"&amp;S17250&amp;";"&amp;V17250&amp;";"&amp;Y17250)</f>
        <v/>
      </c>
    </row>
    <row r="17251" ht="30" customHeight="1">
      <c r="E17251" s="10">
        <f>IF(G17251="","",G17251&amp;";"&amp;J17251&amp;";"&amp;M17251&amp;";"&amp;P17251&amp;";"&amp;S17251&amp;";"&amp;V17251&amp;";"&amp;Y17251)</f>
        <v/>
      </c>
    </row>
    <row r="17252" ht="30" customHeight="1">
      <c r="E17252" s="10">
        <f>IF(G17252="","",G17252&amp;";"&amp;J17252&amp;";"&amp;M17252&amp;";"&amp;P17252&amp;";"&amp;S17252&amp;";"&amp;V17252&amp;";"&amp;Y17252)</f>
        <v/>
      </c>
    </row>
    <row r="17253" ht="30" customHeight="1">
      <c r="E17253" s="10">
        <f>IF(G17253="","",G17253&amp;";"&amp;J17253&amp;";"&amp;M17253&amp;";"&amp;P17253&amp;";"&amp;S17253&amp;";"&amp;V17253&amp;";"&amp;Y17253)</f>
        <v/>
      </c>
    </row>
    <row r="17254" ht="30" customHeight="1">
      <c r="E17254" s="10">
        <f>IF(G17254="","",G17254&amp;";"&amp;J17254&amp;";"&amp;M17254&amp;";"&amp;P17254&amp;";"&amp;S17254&amp;";"&amp;V17254&amp;";"&amp;Y17254)</f>
        <v/>
      </c>
    </row>
    <row r="17255" ht="30" customHeight="1">
      <c r="E17255" s="10">
        <f>IF(G17255="","",G17255&amp;";"&amp;J17255&amp;";"&amp;M17255&amp;";"&amp;P17255&amp;";"&amp;S17255&amp;";"&amp;V17255&amp;";"&amp;Y17255)</f>
        <v/>
      </c>
    </row>
    <row r="17256" ht="30" customHeight="1">
      <c r="E17256" s="10">
        <f>IF(G17256="","",G17256&amp;";"&amp;J17256&amp;";"&amp;M17256&amp;";"&amp;P17256&amp;";"&amp;S17256&amp;";"&amp;V17256&amp;";"&amp;Y17256)</f>
        <v/>
      </c>
    </row>
    <row r="17257" ht="30" customHeight="1">
      <c r="E17257" s="10">
        <f>IF(G17257="","",G17257&amp;";"&amp;J17257&amp;";"&amp;M17257&amp;";"&amp;P17257&amp;";"&amp;S17257&amp;";"&amp;V17257&amp;";"&amp;Y17257)</f>
        <v/>
      </c>
    </row>
    <row r="17258" ht="30" customHeight="1">
      <c r="E17258" s="10">
        <f>IF(G17258="","",G17258&amp;";"&amp;J17258&amp;";"&amp;M17258&amp;";"&amp;P17258&amp;";"&amp;S17258&amp;";"&amp;V17258&amp;";"&amp;Y17258)</f>
        <v/>
      </c>
    </row>
    <row r="17259" ht="30" customHeight="1">
      <c r="E17259" s="10">
        <f>IF(G17259="","",G17259&amp;";"&amp;J17259&amp;";"&amp;M17259&amp;";"&amp;P17259&amp;";"&amp;S17259&amp;";"&amp;V17259&amp;";"&amp;Y17259)</f>
        <v/>
      </c>
    </row>
    <row r="17260" ht="30" customHeight="1">
      <c r="E17260" s="10">
        <f>IF(G17260="","",G17260&amp;";"&amp;J17260&amp;";"&amp;M17260&amp;";"&amp;P17260&amp;";"&amp;S17260&amp;";"&amp;V17260&amp;";"&amp;Y17260)</f>
        <v/>
      </c>
    </row>
    <row r="17261" ht="30" customHeight="1">
      <c r="E17261" s="10">
        <f>IF(G17261="","",G17261&amp;";"&amp;J17261&amp;";"&amp;M17261&amp;";"&amp;P17261&amp;";"&amp;S17261&amp;";"&amp;V17261&amp;";"&amp;Y17261)</f>
        <v/>
      </c>
    </row>
    <row r="17262" ht="30" customHeight="1">
      <c r="E17262" s="10">
        <f>IF(G17262="","",G17262&amp;";"&amp;J17262&amp;";"&amp;M17262&amp;";"&amp;P17262&amp;";"&amp;S17262&amp;";"&amp;V17262&amp;";"&amp;Y17262)</f>
        <v/>
      </c>
    </row>
    <row r="17263" ht="30" customHeight="1">
      <c r="E17263" s="10">
        <f>IF(G17263="","",G17263&amp;";"&amp;J17263&amp;";"&amp;M17263&amp;";"&amp;P17263&amp;";"&amp;S17263&amp;";"&amp;V17263&amp;";"&amp;Y17263)</f>
        <v/>
      </c>
    </row>
    <row r="17264" ht="30" customHeight="1">
      <c r="E17264" s="10">
        <f>IF(G17264="","",G17264&amp;";"&amp;J17264&amp;";"&amp;M17264&amp;";"&amp;P17264&amp;";"&amp;S17264&amp;";"&amp;V17264&amp;";"&amp;Y17264)</f>
        <v/>
      </c>
    </row>
    <row r="17265" ht="30" customHeight="1">
      <c r="E17265" s="10">
        <f>IF(G17265="","",G17265&amp;";"&amp;J17265&amp;";"&amp;M17265&amp;";"&amp;P17265&amp;";"&amp;S17265&amp;";"&amp;V17265&amp;";"&amp;Y17265)</f>
        <v/>
      </c>
    </row>
    <row r="17266" ht="30" customHeight="1">
      <c r="E17266" s="10">
        <f>IF(G17266="","",G17266&amp;";"&amp;J17266&amp;";"&amp;M17266&amp;";"&amp;P17266&amp;";"&amp;S17266&amp;";"&amp;V17266&amp;";"&amp;Y17266)</f>
        <v/>
      </c>
    </row>
    <row r="17267" ht="30" customHeight="1">
      <c r="E17267" s="10">
        <f>IF(G17267="","",G17267&amp;";"&amp;J17267&amp;";"&amp;M17267&amp;";"&amp;P17267&amp;";"&amp;S17267&amp;";"&amp;V17267&amp;";"&amp;Y17267)</f>
        <v/>
      </c>
    </row>
    <row r="17268" ht="30" customHeight="1">
      <c r="E17268" s="10">
        <f>IF(G17268="","",G17268&amp;";"&amp;J17268&amp;";"&amp;M17268&amp;";"&amp;P17268&amp;";"&amp;S17268&amp;";"&amp;V17268&amp;";"&amp;Y17268)</f>
        <v/>
      </c>
    </row>
    <row r="17269" ht="30" customHeight="1">
      <c r="E17269" s="10">
        <f>IF(G17269="","",G17269&amp;";"&amp;J17269&amp;";"&amp;M17269&amp;";"&amp;P17269&amp;";"&amp;S17269&amp;";"&amp;V17269&amp;";"&amp;Y17269)</f>
        <v/>
      </c>
    </row>
    <row r="17270" ht="30" customHeight="1">
      <c r="E17270" s="10">
        <f>IF(G17270="","",G17270&amp;";"&amp;J17270&amp;";"&amp;M17270&amp;";"&amp;P17270&amp;";"&amp;S17270&amp;";"&amp;V17270&amp;";"&amp;Y17270)</f>
        <v/>
      </c>
    </row>
    <row r="17271" ht="30" customHeight="1">
      <c r="E17271" s="10">
        <f>IF(G17271="","",G17271&amp;";"&amp;J17271&amp;";"&amp;M17271&amp;";"&amp;P17271&amp;";"&amp;S17271&amp;";"&amp;V17271&amp;";"&amp;Y17271)</f>
        <v/>
      </c>
    </row>
    <row r="17272" ht="30" customHeight="1">
      <c r="E17272" s="10">
        <f>IF(G17272="","",G17272&amp;";"&amp;J17272&amp;";"&amp;M17272&amp;";"&amp;P17272&amp;";"&amp;S17272&amp;";"&amp;V17272&amp;";"&amp;Y17272)</f>
        <v/>
      </c>
    </row>
    <row r="17273" ht="30" customHeight="1">
      <c r="E17273" s="10">
        <f>IF(G17273="","",G17273&amp;";"&amp;J17273&amp;";"&amp;M17273&amp;";"&amp;P17273&amp;";"&amp;S17273&amp;";"&amp;V17273&amp;";"&amp;Y17273)</f>
        <v/>
      </c>
    </row>
    <row r="17274" ht="30" customHeight="1">
      <c r="E17274" s="10">
        <f>IF(G17274="","",G17274&amp;";"&amp;J17274&amp;";"&amp;M17274&amp;";"&amp;P17274&amp;";"&amp;S17274&amp;";"&amp;V17274&amp;";"&amp;Y17274)</f>
        <v/>
      </c>
    </row>
    <row r="17275" ht="30" customHeight="1">
      <c r="E17275" s="10">
        <f>IF(G17275="","",G17275&amp;";"&amp;J17275&amp;";"&amp;M17275&amp;";"&amp;P17275&amp;";"&amp;S17275&amp;";"&amp;V17275&amp;";"&amp;Y17275)</f>
        <v/>
      </c>
    </row>
    <row r="17276" ht="30" customHeight="1">
      <c r="E17276" s="10">
        <f>IF(G17276="","",G17276&amp;";"&amp;J17276&amp;";"&amp;M17276&amp;";"&amp;P17276&amp;";"&amp;S17276&amp;";"&amp;V17276&amp;";"&amp;Y17276)</f>
        <v/>
      </c>
    </row>
    <row r="17277" ht="30" customHeight="1">
      <c r="E17277" s="10">
        <f>IF(G17277="","",G17277&amp;";"&amp;J17277&amp;";"&amp;M17277&amp;";"&amp;P17277&amp;";"&amp;S17277&amp;";"&amp;V17277&amp;";"&amp;Y17277)</f>
        <v/>
      </c>
    </row>
    <row r="17278" ht="30" customHeight="1">
      <c r="E17278" s="10">
        <f>IF(G17278="","",G17278&amp;";"&amp;J17278&amp;";"&amp;M17278&amp;";"&amp;P17278&amp;";"&amp;S17278&amp;";"&amp;V17278&amp;";"&amp;Y17278)</f>
        <v/>
      </c>
    </row>
    <row r="17279" ht="30" customHeight="1">
      <c r="E17279" s="10">
        <f>IF(G17279="","",G17279&amp;";"&amp;J17279&amp;";"&amp;M17279&amp;";"&amp;P17279&amp;";"&amp;S17279&amp;";"&amp;V17279&amp;";"&amp;Y17279)</f>
        <v/>
      </c>
    </row>
    <row r="17280" ht="30" customHeight="1">
      <c r="E17280" s="10">
        <f>IF(G17280="","",G17280&amp;";"&amp;J17280&amp;";"&amp;M17280&amp;";"&amp;P17280&amp;";"&amp;S17280&amp;";"&amp;V17280&amp;";"&amp;Y17280)</f>
        <v/>
      </c>
    </row>
    <row r="17281" ht="30" customHeight="1">
      <c r="E17281" s="10">
        <f>IF(G17281="","",G17281&amp;";"&amp;J17281&amp;";"&amp;M17281&amp;";"&amp;P17281&amp;";"&amp;S17281&amp;";"&amp;V17281&amp;";"&amp;Y17281)</f>
        <v/>
      </c>
    </row>
    <row r="17282" ht="30" customHeight="1">
      <c r="E17282" s="10">
        <f>IF(G17282="","",G17282&amp;";"&amp;J17282&amp;";"&amp;M17282&amp;";"&amp;P17282&amp;";"&amp;S17282&amp;";"&amp;V17282&amp;";"&amp;Y17282)</f>
        <v/>
      </c>
    </row>
    <row r="17283" ht="30" customHeight="1">
      <c r="E17283" s="10">
        <f>IF(G17283="","",G17283&amp;";"&amp;J17283&amp;";"&amp;M17283&amp;";"&amp;P17283&amp;";"&amp;S17283&amp;";"&amp;V17283&amp;";"&amp;Y17283)</f>
        <v/>
      </c>
    </row>
    <row r="17284" ht="30" customHeight="1">
      <c r="E17284" s="10">
        <f>IF(G17284="","",G17284&amp;";"&amp;J17284&amp;";"&amp;M17284&amp;";"&amp;P17284&amp;";"&amp;S17284&amp;";"&amp;V17284&amp;";"&amp;Y17284)</f>
        <v/>
      </c>
    </row>
    <row r="17285" ht="30" customHeight="1">
      <c r="E17285" s="10">
        <f>IF(G17285="","",G17285&amp;";"&amp;J17285&amp;";"&amp;M17285&amp;";"&amp;P17285&amp;";"&amp;S17285&amp;";"&amp;V17285&amp;";"&amp;Y17285)</f>
        <v/>
      </c>
    </row>
    <row r="17286" ht="30" customHeight="1">
      <c r="E17286" s="10">
        <f>IF(G17286="","",G17286&amp;";"&amp;J17286&amp;";"&amp;M17286&amp;";"&amp;P17286&amp;";"&amp;S17286&amp;";"&amp;V17286&amp;";"&amp;Y17286)</f>
        <v/>
      </c>
    </row>
    <row r="17287" ht="30" customHeight="1">
      <c r="E17287" s="10">
        <f>IF(G17287="","",G17287&amp;";"&amp;J17287&amp;";"&amp;M17287&amp;";"&amp;P17287&amp;";"&amp;S17287&amp;";"&amp;V17287&amp;";"&amp;Y17287)</f>
        <v/>
      </c>
    </row>
    <row r="17288" ht="30" customHeight="1">
      <c r="E17288" s="10">
        <f>IF(G17288="","",G17288&amp;";"&amp;J17288&amp;";"&amp;M17288&amp;";"&amp;P17288&amp;";"&amp;S17288&amp;";"&amp;V17288&amp;";"&amp;Y17288)</f>
        <v/>
      </c>
    </row>
    <row r="17289" ht="30" customHeight="1">
      <c r="E17289" s="10">
        <f>IF(G17289="","",G17289&amp;";"&amp;J17289&amp;";"&amp;M17289&amp;";"&amp;P17289&amp;";"&amp;S17289&amp;";"&amp;V17289&amp;";"&amp;Y17289)</f>
        <v/>
      </c>
    </row>
    <row r="17290" ht="30" customHeight="1">
      <c r="E17290" s="10">
        <f>IF(G17290="","",G17290&amp;";"&amp;J17290&amp;";"&amp;M17290&amp;";"&amp;P17290&amp;";"&amp;S17290&amp;";"&amp;V17290&amp;";"&amp;Y17290)</f>
        <v/>
      </c>
    </row>
    <row r="17291" ht="30" customHeight="1">
      <c r="E17291" s="10">
        <f>IF(G17291="","",G17291&amp;";"&amp;J17291&amp;";"&amp;M17291&amp;";"&amp;P17291&amp;";"&amp;S17291&amp;";"&amp;V17291&amp;";"&amp;Y17291)</f>
        <v/>
      </c>
    </row>
    <row r="17292" ht="30" customHeight="1">
      <c r="E17292" s="10">
        <f>IF(G17292="","",G17292&amp;";"&amp;J17292&amp;";"&amp;M17292&amp;";"&amp;P17292&amp;";"&amp;S17292&amp;";"&amp;V17292&amp;";"&amp;Y17292)</f>
        <v/>
      </c>
    </row>
    <row r="17293" ht="30" customHeight="1">
      <c r="E17293" s="10">
        <f>IF(G17293="","",G17293&amp;";"&amp;J17293&amp;";"&amp;M17293&amp;";"&amp;P17293&amp;";"&amp;S17293&amp;";"&amp;V17293&amp;";"&amp;Y17293)</f>
        <v/>
      </c>
    </row>
    <row r="17294" ht="30" customHeight="1">
      <c r="E17294" s="10">
        <f>IF(G17294="","",G17294&amp;";"&amp;J17294&amp;";"&amp;M17294&amp;";"&amp;P17294&amp;";"&amp;S17294&amp;";"&amp;V17294&amp;";"&amp;Y17294)</f>
        <v/>
      </c>
    </row>
    <row r="17295" ht="30" customHeight="1">
      <c r="E17295" s="10">
        <f>IF(G17295="","",G17295&amp;";"&amp;J17295&amp;";"&amp;M17295&amp;";"&amp;P17295&amp;";"&amp;S17295&amp;";"&amp;V17295&amp;";"&amp;Y17295)</f>
        <v/>
      </c>
    </row>
    <row r="17296" ht="30" customHeight="1">
      <c r="E17296" s="10">
        <f>IF(G17296="","",G17296&amp;";"&amp;J17296&amp;";"&amp;M17296&amp;";"&amp;P17296&amp;";"&amp;S17296&amp;";"&amp;V17296&amp;";"&amp;Y17296)</f>
        <v/>
      </c>
    </row>
    <row r="17297" ht="30" customHeight="1">
      <c r="E17297" s="10">
        <f>IF(G17297="","",G17297&amp;";"&amp;J17297&amp;";"&amp;M17297&amp;";"&amp;P17297&amp;";"&amp;S17297&amp;";"&amp;V17297&amp;";"&amp;Y17297)</f>
        <v/>
      </c>
    </row>
    <row r="17298" ht="30" customHeight="1">
      <c r="E17298" s="10">
        <f>IF(G17298="","",G17298&amp;";"&amp;J17298&amp;";"&amp;M17298&amp;";"&amp;P17298&amp;";"&amp;S17298&amp;";"&amp;V17298&amp;";"&amp;Y17298)</f>
        <v/>
      </c>
    </row>
    <row r="17299" ht="30" customHeight="1">
      <c r="E17299" s="10">
        <f>IF(G17299="","",G17299&amp;";"&amp;J17299&amp;";"&amp;M17299&amp;";"&amp;P17299&amp;";"&amp;S17299&amp;";"&amp;V17299&amp;";"&amp;Y17299)</f>
        <v/>
      </c>
    </row>
    <row r="17300" ht="30" customHeight="1">
      <c r="E17300" s="10">
        <f>IF(G17300="","",G17300&amp;";"&amp;J17300&amp;";"&amp;M17300&amp;";"&amp;P17300&amp;";"&amp;S17300&amp;";"&amp;V17300&amp;";"&amp;Y17300)</f>
        <v/>
      </c>
    </row>
    <row r="17301" ht="30" customHeight="1">
      <c r="E17301" s="10">
        <f>IF(G17301="","",G17301&amp;";"&amp;J17301&amp;";"&amp;M17301&amp;";"&amp;P17301&amp;";"&amp;S17301&amp;";"&amp;V17301&amp;";"&amp;Y17301)</f>
        <v/>
      </c>
    </row>
    <row r="17302" ht="30" customHeight="1">
      <c r="E17302" s="10">
        <f>IF(G17302="","",G17302&amp;";"&amp;J17302&amp;";"&amp;M17302&amp;";"&amp;P17302&amp;";"&amp;S17302&amp;";"&amp;V17302&amp;";"&amp;Y17302)</f>
        <v/>
      </c>
    </row>
    <row r="17303" ht="30" customHeight="1">
      <c r="E17303" s="10">
        <f>IF(G17303="","",G17303&amp;";"&amp;J17303&amp;";"&amp;M17303&amp;";"&amp;P17303&amp;";"&amp;S17303&amp;";"&amp;V17303&amp;";"&amp;Y17303)</f>
        <v/>
      </c>
    </row>
    <row r="17304" ht="30" customHeight="1">
      <c r="E17304" s="10">
        <f>IF(G17304="","",G17304&amp;";"&amp;J17304&amp;";"&amp;M17304&amp;";"&amp;P17304&amp;";"&amp;S17304&amp;";"&amp;V17304&amp;";"&amp;Y17304)</f>
        <v/>
      </c>
    </row>
    <row r="17305" ht="30" customHeight="1">
      <c r="E17305" s="10">
        <f>IF(G17305="","",G17305&amp;";"&amp;J17305&amp;";"&amp;M17305&amp;";"&amp;P17305&amp;";"&amp;S17305&amp;";"&amp;V17305&amp;";"&amp;Y17305)</f>
        <v/>
      </c>
    </row>
    <row r="17306" ht="30" customHeight="1">
      <c r="E17306" s="10">
        <f>IF(G17306="","",G17306&amp;";"&amp;J17306&amp;";"&amp;M17306&amp;";"&amp;P17306&amp;";"&amp;S17306&amp;";"&amp;V17306&amp;";"&amp;Y17306)</f>
        <v/>
      </c>
    </row>
    <row r="17307" ht="30" customHeight="1">
      <c r="E17307" s="10">
        <f>IF(G17307="","",G17307&amp;";"&amp;J17307&amp;";"&amp;M17307&amp;";"&amp;P17307&amp;";"&amp;S17307&amp;";"&amp;V17307&amp;";"&amp;Y17307)</f>
        <v/>
      </c>
    </row>
    <row r="17308" ht="30" customHeight="1">
      <c r="E17308" s="10">
        <f>IF(G17308="","",G17308&amp;";"&amp;J17308&amp;";"&amp;M17308&amp;";"&amp;P17308&amp;";"&amp;S17308&amp;";"&amp;V17308&amp;";"&amp;Y17308)</f>
        <v/>
      </c>
    </row>
    <row r="17309" ht="30" customHeight="1">
      <c r="E17309" s="10">
        <f>IF(G17309="","",G17309&amp;";"&amp;J17309&amp;";"&amp;M17309&amp;";"&amp;P17309&amp;";"&amp;S17309&amp;";"&amp;V17309&amp;";"&amp;Y17309)</f>
        <v/>
      </c>
    </row>
    <row r="17310" ht="30" customHeight="1">
      <c r="E17310" s="10">
        <f>IF(G17310="","",G17310&amp;";"&amp;J17310&amp;";"&amp;M17310&amp;";"&amp;P17310&amp;";"&amp;S17310&amp;";"&amp;V17310&amp;";"&amp;Y17310)</f>
        <v/>
      </c>
    </row>
    <row r="17311" ht="30" customHeight="1">
      <c r="E17311" s="10">
        <f>IF(G17311="","",G17311&amp;";"&amp;J17311&amp;";"&amp;M17311&amp;";"&amp;P17311&amp;";"&amp;S17311&amp;";"&amp;V17311&amp;";"&amp;Y17311)</f>
        <v/>
      </c>
    </row>
    <row r="17312" ht="30" customHeight="1">
      <c r="E17312" s="10">
        <f>IF(G17312="","",G17312&amp;";"&amp;J17312&amp;";"&amp;M17312&amp;";"&amp;P17312&amp;";"&amp;S17312&amp;";"&amp;V17312&amp;";"&amp;Y17312)</f>
        <v/>
      </c>
    </row>
    <row r="17313" ht="30" customHeight="1">
      <c r="E17313" s="10">
        <f>IF(G17313="","",G17313&amp;";"&amp;J17313&amp;";"&amp;M17313&amp;";"&amp;P17313&amp;";"&amp;S17313&amp;";"&amp;V17313&amp;";"&amp;Y17313)</f>
        <v/>
      </c>
    </row>
    <row r="17314" ht="30" customHeight="1">
      <c r="E17314" s="10">
        <f>IF(G17314="","",G17314&amp;";"&amp;J17314&amp;";"&amp;M17314&amp;";"&amp;P17314&amp;";"&amp;S17314&amp;";"&amp;V17314&amp;";"&amp;Y17314)</f>
        <v/>
      </c>
    </row>
    <row r="17315" ht="30" customHeight="1">
      <c r="E17315" s="10">
        <f>IF(G17315="","",G17315&amp;";"&amp;J17315&amp;";"&amp;M17315&amp;";"&amp;P17315&amp;";"&amp;S17315&amp;";"&amp;V17315&amp;";"&amp;Y17315)</f>
        <v/>
      </c>
    </row>
    <row r="17316" ht="30" customHeight="1">
      <c r="E17316" s="10">
        <f>IF(G17316="","",G17316&amp;";"&amp;J17316&amp;";"&amp;M17316&amp;";"&amp;P17316&amp;";"&amp;S17316&amp;";"&amp;V17316&amp;";"&amp;Y17316)</f>
        <v/>
      </c>
    </row>
    <row r="17317" ht="30" customHeight="1">
      <c r="E17317" s="10">
        <f>IF(G17317="","",G17317&amp;";"&amp;J17317&amp;";"&amp;M17317&amp;";"&amp;P17317&amp;";"&amp;S17317&amp;";"&amp;V17317&amp;";"&amp;Y17317)</f>
        <v/>
      </c>
    </row>
    <row r="17318" ht="30" customHeight="1">
      <c r="E17318" s="10">
        <f>IF(G17318="","",G17318&amp;";"&amp;J17318&amp;";"&amp;M17318&amp;";"&amp;P17318&amp;";"&amp;S17318&amp;";"&amp;V17318&amp;";"&amp;Y17318)</f>
        <v/>
      </c>
    </row>
    <row r="17319" ht="30" customHeight="1">
      <c r="E17319" s="10">
        <f>IF(G17319="","",G17319&amp;";"&amp;J17319&amp;";"&amp;M17319&amp;";"&amp;P17319&amp;";"&amp;S17319&amp;";"&amp;V17319&amp;";"&amp;Y17319)</f>
        <v/>
      </c>
    </row>
    <row r="17320" ht="30" customHeight="1">
      <c r="E17320" s="10">
        <f>IF(G17320="","",G17320&amp;";"&amp;J17320&amp;";"&amp;M17320&amp;";"&amp;P17320&amp;";"&amp;S17320&amp;";"&amp;V17320&amp;";"&amp;Y17320)</f>
        <v/>
      </c>
    </row>
    <row r="17321" ht="30" customHeight="1">
      <c r="E17321" s="10">
        <f>IF(G17321="","",G17321&amp;";"&amp;J17321&amp;";"&amp;M17321&amp;";"&amp;P17321&amp;";"&amp;S17321&amp;";"&amp;V17321&amp;";"&amp;Y17321)</f>
        <v/>
      </c>
    </row>
    <row r="17322" ht="30" customHeight="1">
      <c r="E17322" s="10">
        <f>IF(G17322="","",G17322&amp;";"&amp;J17322&amp;";"&amp;M17322&amp;";"&amp;P17322&amp;";"&amp;S17322&amp;";"&amp;V17322&amp;";"&amp;Y17322)</f>
        <v/>
      </c>
    </row>
    <row r="17323" ht="30" customHeight="1">
      <c r="E17323" s="10">
        <f>IF(G17323="","",G17323&amp;";"&amp;J17323&amp;";"&amp;M17323&amp;";"&amp;P17323&amp;";"&amp;S17323&amp;";"&amp;V17323&amp;";"&amp;Y17323)</f>
        <v/>
      </c>
    </row>
    <row r="17324" ht="30" customHeight="1">
      <c r="E17324" s="10">
        <f>IF(G17324="","",G17324&amp;";"&amp;J17324&amp;";"&amp;M17324&amp;";"&amp;P17324&amp;";"&amp;S17324&amp;";"&amp;V17324&amp;";"&amp;Y17324)</f>
        <v/>
      </c>
    </row>
    <row r="17325" ht="30" customHeight="1">
      <c r="E17325" s="10">
        <f>IF(G17325="","",G17325&amp;";"&amp;J17325&amp;";"&amp;M17325&amp;";"&amp;P17325&amp;";"&amp;S17325&amp;";"&amp;V17325&amp;";"&amp;Y17325)</f>
        <v/>
      </c>
    </row>
    <row r="17326" ht="30" customHeight="1">
      <c r="E17326" s="10">
        <f>IF(G17326="","",G17326&amp;";"&amp;J17326&amp;";"&amp;M17326&amp;";"&amp;P17326&amp;";"&amp;S17326&amp;";"&amp;V17326&amp;";"&amp;Y17326)</f>
        <v/>
      </c>
    </row>
    <row r="17327" ht="30" customHeight="1">
      <c r="E17327" s="10">
        <f>IF(G17327="","",G17327&amp;";"&amp;J17327&amp;";"&amp;M17327&amp;";"&amp;P17327&amp;";"&amp;S17327&amp;";"&amp;V17327&amp;";"&amp;Y17327)</f>
        <v/>
      </c>
    </row>
    <row r="17328" ht="30" customHeight="1">
      <c r="E17328" s="10">
        <f>IF(G17328="","",G17328&amp;";"&amp;J17328&amp;";"&amp;M17328&amp;";"&amp;P17328&amp;";"&amp;S17328&amp;";"&amp;V17328&amp;";"&amp;Y17328)</f>
        <v/>
      </c>
    </row>
    <row r="17329" ht="30" customHeight="1">
      <c r="E17329" s="10">
        <f>IF(G17329="","",G17329&amp;";"&amp;J17329&amp;";"&amp;M17329&amp;";"&amp;P17329&amp;";"&amp;S17329&amp;";"&amp;V17329&amp;";"&amp;Y17329)</f>
        <v/>
      </c>
    </row>
    <row r="17330" ht="30" customHeight="1">
      <c r="E17330" s="10">
        <f>IF(G17330="","",G17330&amp;";"&amp;J17330&amp;";"&amp;M17330&amp;";"&amp;P17330&amp;";"&amp;S17330&amp;";"&amp;V17330&amp;";"&amp;Y17330)</f>
        <v/>
      </c>
    </row>
    <row r="17331" ht="30" customHeight="1">
      <c r="E17331" s="10">
        <f>IF(G17331="","",G17331&amp;";"&amp;J17331&amp;";"&amp;M17331&amp;";"&amp;P17331&amp;";"&amp;S17331&amp;";"&amp;V17331&amp;";"&amp;Y17331)</f>
        <v/>
      </c>
    </row>
    <row r="17332" ht="30" customHeight="1">
      <c r="E17332" s="10">
        <f>IF(G17332="","",G17332&amp;";"&amp;J17332&amp;";"&amp;M17332&amp;";"&amp;P17332&amp;";"&amp;S17332&amp;";"&amp;V17332&amp;";"&amp;Y17332)</f>
        <v/>
      </c>
    </row>
    <row r="17333" ht="30" customHeight="1">
      <c r="E17333" s="10">
        <f>IF(G17333="","",G17333&amp;";"&amp;J17333&amp;";"&amp;M17333&amp;";"&amp;P17333&amp;";"&amp;S17333&amp;";"&amp;V17333&amp;";"&amp;Y17333)</f>
        <v/>
      </c>
    </row>
    <row r="17334" ht="30" customHeight="1">
      <c r="E17334" s="10">
        <f>IF(G17334="","",G17334&amp;";"&amp;J17334&amp;";"&amp;M17334&amp;";"&amp;P17334&amp;";"&amp;S17334&amp;";"&amp;V17334&amp;";"&amp;Y17334)</f>
        <v/>
      </c>
    </row>
    <row r="17335" ht="30" customHeight="1">
      <c r="E17335" s="10">
        <f>IF(G17335="","",G17335&amp;";"&amp;J17335&amp;";"&amp;M17335&amp;";"&amp;P17335&amp;";"&amp;S17335&amp;";"&amp;V17335&amp;";"&amp;Y17335)</f>
        <v/>
      </c>
    </row>
    <row r="17336" ht="30" customHeight="1">
      <c r="E17336" s="10">
        <f>IF(G17336="","",G17336&amp;";"&amp;J17336&amp;";"&amp;M17336&amp;";"&amp;P17336&amp;";"&amp;S17336&amp;";"&amp;V17336&amp;";"&amp;Y17336)</f>
        <v/>
      </c>
    </row>
    <row r="17337" ht="30" customHeight="1">
      <c r="E17337" s="10">
        <f>IF(G17337="","",G17337&amp;";"&amp;J17337&amp;";"&amp;M17337&amp;";"&amp;P17337&amp;";"&amp;S17337&amp;";"&amp;V17337&amp;";"&amp;Y17337)</f>
        <v/>
      </c>
    </row>
    <row r="17338" ht="30" customHeight="1">
      <c r="E17338" s="10">
        <f>IF(G17338="","",G17338&amp;";"&amp;J17338&amp;";"&amp;M17338&amp;";"&amp;P17338&amp;";"&amp;S17338&amp;";"&amp;V17338&amp;";"&amp;Y17338)</f>
        <v/>
      </c>
    </row>
    <row r="17339" ht="30" customHeight="1">
      <c r="E17339" s="10">
        <f>IF(G17339="","",G17339&amp;";"&amp;J17339&amp;";"&amp;M17339&amp;";"&amp;P17339&amp;";"&amp;S17339&amp;";"&amp;V17339&amp;";"&amp;Y17339)</f>
        <v/>
      </c>
    </row>
    <row r="17340" ht="30" customHeight="1">
      <c r="E17340" s="10">
        <f>IF(G17340="","",G17340&amp;";"&amp;J17340&amp;";"&amp;M17340&amp;";"&amp;P17340&amp;";"&amp;S17340&amp;";"&amp;V17340&amp;";"&amp;Y17340)</f>
        <v/>
      </c>
    </row>
    <row r="17341" ht="30" customHeight="1">
      <c r="E17341" s="10">
        <f>IF(G17341="","",G17341&amp;";"&amp;J17341&amp;";"&amp;M17341&amp;";"&amp;P17341&amp;";"&amp;S17341&amp;";"&amp;V17341&amp;";"&amp;Y17341)</f>
        <v/>
      </c>
    </row>
    <row r="17342" ht="30" customHeight="1">
      <c r="E17342" s="10">
        <f>IF(G17342="","",G17342&amp;";"&amp;J17342&amp;";"&amp;M17342&amp;";"&amp;P17342&amp;";"&amp;S17342&amp;";"&amp;V17342&amp;";"&amp;Y17342)</f>
        <v/>
      </c>
    </row>
    <row r="17343" ht="30" customHeight="1">
      <c r="E17343" s="10">
        <f>IF(G17343="","",G17343&amp;";"&amp;J17343&amp;";"&amp;M17343&amp;";"&amp;P17343&amp;";"&amp;S17343&amp;";"&amp;V17343&amp;";"&amp;Y17343)</f>
        <v/>
      </c>
    </row>
    <row r="17344" ht="30" customHeight="1">
      <c r="E17344" s="10">
        <f>IF(G17344="","",G17344&amp;";"&amp;J17344&amp;";"&amp;M17344&amp;";"&amp;P17344&amp;";"&amp;S17344&amp;";"&amp;V17344&amp;";"&amp;Y17344)</f>
        <v/>
      </c>
    </row>
    <row r="17345" ht="30" customHeight="1">
      <c r="E17345" s="10">
        <f>IF(G17345="","",G17345&amp;";"&amp;J17345&amp;";"&amp;M17345&amp;";"&amp;P17345&amp;";"&amp;S17345&amp;";"&amp;V17345&amp;";"&amp;Y17345)</f>
        <v/>
      </c>
    </row>
    <row r="17346" ht="30" customHeight="1">
      <c r="E17346" s="10">
        <f>IF(G17346="","",G17346&amp;";"&amp;J17346&amp;";"&amp;M17346&amp;";"&amp;P17346&amp;";"&amp;S17346&amp;";"&amp;V17346&amp;";"&amp;Y17346)</f>
        <v/>
      </c>
    </row>
    <row r="17347" ht="30" customHeight="1">
      <c r="E17347" s="10">
        <f>IF(G17347="","",G17347&amp;";"&amp;J17347&amp;";"&amp;M17347&amp;";"&amp;P17347&amp;";"&amp;S17347&amp;";"&amp;V17347&amp;";"&amp;Y17347)</f>
        <v/>
      </c>
    </row>
    <row r="17348" ht="30" customHeight="1">
      <c r="E17348" s="10">
        <f>IF(G17348="","",G17348&amp;";"&amp;J17348&amp;";"&amp;M17348&amp;";"&amp;P17348&amp;";"&amp;S17348&amp;";"&amp;V17348&amp;";"&amp;Y17348)</f>
        <v/>
      </c>
    </row>
    <row r="17349" ht="30" customHeight="1">
      <c r="E17349" s="10">
        <f>IF(G17349="","",G17349&amp;";"&amp;J17349&amp;";"&amp;M17349&amp;";"&amp;P17349&amp;";"&amp;S17349&amp;";"&amp;V17349&amp;";"&amp;Y17349)</f>
        <v/>
      </c>
    </row>
    <row r="17350" ht="30" customHeight="1">
      <c r="E17350" s="10">
        <f>IF(G17350="","",G17350&amp;";"&amp;J17350&amp;";"&amp;M17350&amp;";"&amp;P17350&amp;";"&amp;S17350&amp;";"&amp;V17350&amp;";"&amp;Y17350)</f>
        <v/>
      </c>
    </row>
    <row r="17351" ht="30" customHeight="1">
      <c r="E17351" s="10">
        <f>IF(G17351="","",G17351&amp;";"&amp;J17351&amp;";"&amp;M17351&amp;";"&amp;P17351&amp;";"&amp;S17351&amp;";"&amp;V17351&amp;";"&amp;Y17351)</f>
        <v/>
      </c>
    </row>
    <row r="17352" ht="30" customHeight="1">
      <c r="E17352" s="10">
        <f>IF(G17352="","",G17352&amp;";"&amp;J17352&amp;";"&amp;M17352&amp;";"&amp;P17352&amp;";"&amp;S17352&amp;";"&amp;V17352&amp;";"&amp;Y17352)</f>
        <v/>
      </c>
    </row>
    <row r="17353" ht="30" customHeight="1">
      <c r="E17353" s="10">
        <f>IF(G17353="","",G17353&amp;";"&amp;J17353&amp;";"&amp;M17353&amp;";"&amp;P17353&amp;";"&amp;S17353&amp;";"&amp;V17353&amp;";"&amp;Y17353)</f>
        <v/>
      </c>
    </row>
    <row r="17354" ht="30" customHeight="1">
      <c r="E17354" s="10">
        <f>IF(G17354="","",G17354&amp;";"&amp;J17354&amp;";"&amp;M17354&amp;";"&amp;P17354&amp;";"&amp;S17354&amp;";"&amp;V17354&amp;";"&amp;Y17354)</f>
        <v/>
      </c>
    </row>
    <row r="17355" ht="30" customHeight="1">
      <c r="E17355" s="10">
        <f>IF(G17355="","",G17355&amp;";"&amp;J17355&amp;";"&amp;M17355&amp;";"&amp;P17355&amp;";"&amp;S17355&amp;";"&amp;V17355&amp;";"&amp;Y17355)</f>
        <v/>
      </c>
    </row>
    <row r="17356" ht="30" customHeight="1">
      <c r="E17356" s="10">
        <f>IF(G17356="","",G17356&amp;";"&amp;J17356&amp;";"&amp;M17356&amp;";"&amp;P17356&amp;";"&amp;S17356&amp;";"&amp;V17356&amp;";"&amp;Y17356)</f>
        <v/>
      </c>
    </row>
    <row r="17357" ht="30" customHeight="1">
      <c r="E17357" s="10">
        <f>IF(G17357="","",G17357&amp;";"&amp;J17357&amp;";"&amp;M17357&amp;";"&amp;P17357&amp;";"&amp;S17357&amp;";"&amp;V17357&amp;";"&amp;Y17357)</f>
        <v/>
      </c>
    </row>
    <row r="17358" ht="30" customHeight="1">
      <c r="E17358" s="10">
        <f>IF(G17358="","",G17358&amp;";"&amp;J17358&amp;";"&amp;M17358&amp;";"&amp;P17358&amp;";"&amp;S17358&amp;";"&amp;V17358&amp;";"&amp;Y17358)</f>
        <v/>
      </c>
    </row>
    <row r="17359" ht="30" customHeight="1">
      <c r="E17359" s="10">
        <f>IF(G17359="","",G17359&amp;";"&amp;J17359&amp;";"&amp;M17359&amp;";"&amp;P17359&amp;";"&amp;S17359&amp;";"&amp;V17359&amp;";"&amp;Y17359)</f>
        <v/>
      </c>
    </row>
    <row r="17360" ht="30" customHeight="1">
      <c r="E17360" s="10">
        <f>IF(G17360="","",G17360&amp;";"&amp;J17360&amp;";"&amp;M17360&amp;";"&amp;P17360&amp;";"&amp;S17360&amp;";"&amp;V17360&amp;";"&amp;Y17360)</f>
        <v/>
      </c>
    </row>
    <row r="17361" ht="30" customHeight="1">
      <c r="E17361" s="10">
        <f>IF(G17361="","",G17361&amp;";"&amp;J17361&amp;";"&amp;M17361&amp;";"&amp;P17361&amp;";"&amp;S17361&amp;";"&amp;V17361&amp;";"&amp;Y17361)</f>
        <v/>
      </c>
    </row>
    <row r="17362" ht="30" customHeight="1">
      <c r="E17362" s="10">
        <f>IF(G17362="","",G17362&amp;";"&amp;J17362&amp;";"&amp;M17362&amp;";"&amp;P17362&amp;";"&amp;S17362&amp;";"&amp;V17362&amp;";"&amp;Y17362)</f>
        <v/>
      </c>
    </row>
    <row r="17363" ht="30" customHeight="1">
      <c r="E17363" s="10">
        <f>IF(G17363="","",G17363&amp;";"&amp;J17363&amp;";"&amp;M17363&amp;";"&amp;P17363&amp;";"&amp;S17363&amp;";"&amp;V17363&amp;";"&amp;Y17363)</f>
        <v/>
      </c>
    </row>
    <row r="17364" ht="30" customHeight="1">
      <c r="E17364" s="10">
        <f>IF(G17364="","",G17364&amp;";"&amp;J17364&amp;";"&amp;M17364&amp;";"&amp;P17364&amp;";"&amp;S17364&amp;";"&amp;V17364&amp;";"&amp;Y17364)</f>
        <v/>
      </c>
    </row>
    <row r="17365" ht="30" customHeight="1">
      <c r="E17365" s="10">
        <f>IF(G17365="","",G17365&amp;";"&amp;J17365&amp;";"&amp;M17365&amp;";"&amp;P17365&amp;";"&amp;S17365&amp;";"&amp;V17365&amp;";"&amp;Y17365)</f>
        <v/>
      </c>
    </row>
    <row r="17366" ht="30" customHeight="1">
      <c r="E17366" s="10">
        <f>IF(G17366="","",G17366&amp;";"&amp;J17366&amp;";"&amp;M17366&amp;";"&amp;P17366&amp;";"&amp;S17366&amp;";"&amp;V17366&amp;";"&amp;Y17366)</f>
        <v/>
      </c>
    </row>
    <row r="17367" ht="30" customHeight="1">
      <c r="E17367" s="10">
        <f>IF(G17367="","",G17367&amp;";"&amp;J17367&amp;";"&amp;M17367&amp;";"&amp;P17367&amp;";"&amp;S17367&amp;";"&amp;V17367&amp;";"&amp;Y17367)</f>
        <v/>
      </c>
    </row>
    <row r="17368" ht="30" customHeight="1">
      <c r="E17368" s="10">
        <f>IF(G17368="","",G17368&amp;";"&amp;J17368&amp;";"&amp;M17368&amp;";"&amp;P17368&amp;";"&amp;S17368&amp;";"&amp;V17368&amp;";"&amp;Y17368)</f>
        <v/>
      </c>
    </row>
    <row r="17369" ht="30" customHeight="1">
      <c r="E17369" s="10">
        <f>IF(G17369="","",G17369&amp;";"&amp;J17369&amp;";"&amp;M17369&amp;";"&amp;P17369&amp;";"&amp;S17369&amp;";"&amp;V17369&amp;";"&amp;Y17369)</f>
        <v/>
      </c>
    </row>
    <row r="17370" ht="30" customHeight="1">
      <c r="E17370" s="10">
        <f>IF(G17370="","",G17370&amp;";"&amp;J17370&amp;";"&amp;M17370&amp;";"&amp;P17370&amp;";"&amp;S17370&amp;";"&amp;V17370&amp;";"&amp;Y17370)</f>
        <v/>
      </c>
    </row>
    <row r="17371" ht="30" customHeight="1">
      <c r="E17371" s="10">
        <f>IF(G17371="","",G17371&amp;";"&amp;J17371&amp;";"&amp;M17371&amp;";"&amp;P17371&amp;";"&amp;S17371&amp;";"&amp;V17371&amp;";"&amp;Y17371)</f>
        <v/>
      </c>
    </row>
    <row r="17372" ht="30" customHeight="1">
      <c r="E17372" s="10">
        <f>IF(G17372="","",G17372&amp;";"&amp;J17372&amp;";"&amp;M17372&amp;";"&amp;P17372&amp;";"&amp;S17372&amp;";"&amp;V17372&amp;";"&amp;Y17372)</f>
        <v/>
      </c>
    </row>
    <row r="17373" ht="30" customHeight="1">
      <c r="E17373" s="10">
        <f>IF(G17373="","",G17373&amp;";"&amp;J17373&amp;";"&amp;M17373&amp;";"&amp;P17373&amp;";"&amp;S17373&amp;";"&amp;V17373&amp;";"&amp;Y17373)</f>
        <v/>
      </c>
    </row>
    <row r="17374" ht="30" customHeight="1">
      <c r="E17374" s="10">
        <f>IF(G17374="","",G17374&amp;";"&amp;J17374&amp;";"&amp;M17374&amp;";"&amp;P17374&amp;";"&amp;S17374&amp;";"&amp;V17374&amp;";"&amp;Y17374)</f>
        <v/>
      </c>
    </row>
    <row r="17375" ht="30" customHeight="1">
      <c r="E17375" s="10">
        <f>IF(G17375="","",G17375&amp;";"&amp;J17375&amp;";"&amp;M17375&amp;";"&amp;P17375&amp;";"&amp;S17375&amp;";"&amp;V17375&amp;";"&amp;Y17375)</f>
        <v/>
      </c>
    </row>
    <row r="17376" ht="30" customHeight="1">
      <c r="E17376" s="10">
        <f>IF(G17376="","",G17376&amp;";"&amp;J17376&amp;";"&amp;M17376&amp;";"&amp;P17376&amp;";"&amp;S17376&amp;";"&amp;V17376&amp;";"&amp;Y17376)</f>
        <v/>
      </c>
    </row>
    <row r="17377" ht="30" customHeight="1">
      <c r="E17377" s="10">
        <f>IF(G17377="","",G17377&amp;";"&amp;J17377&amp;";"&amp;M17377&amp;";"&amp;P17377&amp;";"&amp;S17377&amp;";"&amp;V17377&amp;";"&amp;Y17377)</f>
        <v/>
      </c>
    </row>
    <row r="17378" ht="30" customHeight="1">
      <c r="E17378" s="10">
        <f>IF(G17378="","",G17378&amp;";"&amp;J17378&amp;";"&amp;M17378&amp;";"&amp;P17378&amp;";"&amp;S17378&amp;";"&amp;V17378&amp;";"&amp;Y17378)</f>
        <v/>
      </c>
    </row>
    <row r="17379" ht="30" customHeight="1">
      <c r="E17379" s="10">
        <f>IF(G17379="","",G17379&amp;";"&amp;J17379&amp;";"&amp;M17379&amp;";"&amp;P17379&amp;";"&amp;S17379&amp;";"&amp;V17379&amp;";"&amp;Y17379)</f>
        <v/>
      </c>
    </row>
    <row r="17380" ht="30" customHeight="1">
      <c r="E17380" s="10">
        <f>IF(G17380="","",G17380&amp;";"&amp;J17380&amp;";"&amp;M17380&amp;";"&amp;P17380&amp;";"&amp;S17380&amp;";"&amp;V17380&amp;";"&amp;Y17380)</f>
        <v/>
      </c>
    </row>
    <row r="17381" ht="30" customHeight="1">
      <c r="E17381" s="10">
        <f>IF(G17381="","",G17381&amp;";"&amp;J17381&amp;";"&amp;M17381&amp;";"&amp;P17381&amp;";"&amp;S17381&amp;";"&amp;V17381&amp;";"&amp;Y17381)</f>
        <v/>
      </c>
    </row>
    <row r="17382" ht="30" customHeight="1">
      <c r="E17382" s="10">
        <f>IF(G17382="","",G17382&amp;";"&amp;J17382&amp;";"&amp;M17382&amp;";"&amp;P17382&amp;";"&amp;S17382&amp;";"&amp;V17382&amp;";"&amp;Y17382)</f>
        <v/>
      </c>
    </row>
    <row r="17383" ht="30" customHeight="1">
      <c r="E17383" s="10">
        <f>IF(G17383="","",G17383&amp;";"&amp;J17383&amp;";"&amp;M17383&amp;";"&amp;P17383&amp;";"&amp;S17383&amp;";"&amp;V17383&amp;";"&amp;Y17383)</f>
        <v/>
      </c>
    </row>
    <row r="17384" ht="30" customHeight="1">
      <c r="E17384" s="10">
        <f>IF(G17384="","",G17384&amp;";"&amp;J17384&amp;";"&amp;M17384&amp;";"&amp;P17384&amp;";"&amp;S17384&amp;";"&amp;V17384&amp;";"&amp;Y17384)</f>
        <v/>
      </c>
    </row>
    <row r="17385" ht="30" customHeight="1">
      <c r="E17385" s="10">
        <f>IF(G17385="","",G17385&amp;";"&amp;J17385&amp;";"&amp;M17385&amp;";"&amp;P17385&amp;";"&amp;S17385&amp;";"&amp;V17385&amp;";"&amp;Y17385)</f>
        <v/>
      </c>
    </row>
    <row r="17386" ht="30" customHeight="1">
      <c r="E17386" s="10">
        <f>IF(G17386="","",G17386&amp;";"&amp;J17386&amp;";"&amp;M17386&amp;";"&amp;P17386&amp;";"&amp;S17386&amp;";"&amp;V17386&amp;";"&amp;Y17386)</f>
        <v/>
      </c>
    </row>
    <row r="17387" ht="30" customHeight="1">
      <c r="E17387" s="10">
        <f>IF(G17387="","",G17387&amp;";"&amp;J17387&amp;";"&amp;M17387&amp;";"&amp;P17387&amp;";"&amp;S17387&amp;";"&amp;V17387&amp;";"&amp;Y17387)</f>
        <v/>
      </c>
    </row>
    <row r="17388" ht="30" customHeight="1">
      <c r="E17388" s="10">
        <f>IF(G17388="","",G17388&amp;";"&amp;J17388&amp;";"&amp;M17388&amp;";"&amp;P17388&amp;";"&amp;S17388&amp;";"&amp;V17388&amp;";"&amp;Y17388)</f>
        <v/>
      </c>
    </row>
    <row r="17389" ht="30" customHeight="1">
      <c r="E17389" s="10">
        <f>IF(G17389="","",G17389&amp;";"&amp;J17389&amp;";"&amp;M17389&amp;";"&amp;P17389&amp;";"&amp;S17389&amp;";"&amp;V17389&amp;";"&amp;Y17389)</f>
        <v/>
      </c>
    </row>
    <row r="17390" ht="30" customHeight="1">
      <c r="E17390" s="10">
        <f>IF(G17390="","",G17390&amp;";"&amp;J17390&amp;";"&amp;M17390&amp;";"&amp;P17390&amp;";"&amp;S17390&amp;";"&amp;V17390&amp;";"&amp;Y17390)</f>
        <v/>
      </c>
    </row>
    <row r="17391" ht="30" customHeight="1">
      <c r="E17391" s="10">
        <f>IF(G17391="","",G17391&amp;";"&amp;J17391&amp;";"&amp;M17391&amp;";"&amp;P17391&amp;";"&amp;S17391&amp;";"&amp;V17391&amp;";"&amp;Y17391)</f>
        <v/>
      </c>
    </row>
    <row r="17392" ht="30" customHeight="1">
      <c r="E17392" s="10">
        <f>IF(G17392="","",G17392&amp;";"&amp;J17392&amp;";"&amp;M17392&amp;";"&amp;P17392&amp;";"&amp;S17392&amp;";"&amp;V17392&amp;";"&amp;Y17392)</f>
        <v/>
      </c>
    </row>
    <row r="17393" ht="30" customHeight="1">
      <c r="E17393" s="10">
        <f>IF(G17393="","",G17393&amp;";"&amp;J17393&amp;";"&amp;M17393&amp;";"&amp;P17393&amp;";"&amp;S17393&amp;";"&amp;V17393&amp;";"&amp;Y17393)</f>
        <v/>
      </c>
    </row>
    <row r="17394" ht="30" customHeight="1">
      <c r="E17394" s="10">
        <f>IF(G17394="","",G17394&amp;";"&amp;J17394&amp;";"&amp;M17394&amp;";"&amp;P17394&amp;";"&amp;S17394&amp;";"&amp;V17394&amp;";"&amp;Y17394)</f>
        <v/>
      </c>
    </row>
    <row r="17395" ht="30" customHeight="1">
      <c r="E17395" s="10">
        <f>IF(G17395="","",G17395&amp;";"&amp;J17395&amp;";"&amp;M17395&amp;";"&amp;P17395&amp;";"&amp;S17395&amp;";"&amp;V17395&amp;";"&amp;Y17395)</f>
        <v/>
      </c>
    </row>
    <row r="17396" ht="30" customHeight="1">
      <c r="E17396" s="10">
        <f>IF(G17396="","",G17396&amp;";"&amp;J17396&amp;";"&amp;M17396&amp;";"&amp;P17396&amp;";"&amp;S17396&amp;";"&amp;V17396&amp;";"&amp;Y17396)</f>
        <v/>
      </c>
    </row>
    <row r="17397" ht="30" customHeight="1">
      <c r="E17397" s="10">
        <f>IF(G17397="","",G17397&amp;";"&amp;J17397&amp;";"&amp;M17397&amp;";"&amp;P17397&amp;";"&amp;S17397&amp;";"&amp;V17397&amp;";"&amp;Y17397)</f>
        <v/>
      </c>
    </row>
    <row r="17398" ht="30" customHeight="1">
      <c r="E17398" s="10">
        <f>IF(G17398="","",G17398&amp;";"&amp;J17398&amp;";"&amp;M17398&amp;";"&amp;P17398&amp;";"&amp;S17398&amp;";"&amp;V17398&amp;";"&amp;Y17398)</f>
        <v/>
      </c>
    </row>
    <row r="17399" ht="30" customHeight="1">
      <c r="E17399" s="10">
        <f>IF(G17399="","",G17399&amp;";"&amp;J17399&amp;";"&amp;M17399&amp;";"&amp;P17399&amp;";"&amp;S17399&amp;";"&amp;V17399&amp;";"&amp;Y17399)</f>
        <v/>
      </c>
    </row>
    <row r="17400" ht="30" customHeight="1">
      <c r="E17400" s="10">
        <f>IF(G17400="","",G17400&amp;";"&amp;J17400&amp;";"&amp;M17400&amp;";"&amp;P17400&amp;";"&amp;S17400&amp;";"&amp;V17400&amp;";"&amp;Y17400)</f>
        <v/>
      </c>
    </row>
    <row r="17401" ht="30" customHeight="1">
      <c r="E17401" s="10">
        <f>IF(G17401="","",G17401&amp;";"&amp;J17401&amp;";"&amp;M17401&amp;";"&amp;P17401&amp;";"&amp;S17401&amp;";"&amp;V17401&amp;";"&amp;Y17401)</f>
        <v/>
      </c>
    </row>
    <row r="17402" ht="30" customHeight="1">
      <c r="E17402" s="10">
        <f>IF(G17402="","",G17402&amp;";"&amp;J17402&amp;";"&amp;M17402&amp;";"&amp;P17402&amp;";"&amp;S17402&amp;";"&amp;V17402&amp;";"&amp;Y17402)</f>
        <v/>
      </c>
    </row>
    <row r="17403" ht="30" customHeight="1">
      <c r="E17403" s="10">
        <f>IF(G17403="","",G17403&amp;";"&amp;J17403&amp;";"&amp;M17403&amp;";"&amp;P17403&amp;";"&amp;S17403&amp;";"&amp;V17403&amp;";"&amp;Y17403)</f>
        <v/>
      </c>
    </row>
    <row r="17404" ht="30" customHeight="1">
      <c r="E17404" s="10">
        <f>IF(G17404="","",G17404&amp;";"&amp;J17404&amp;";"&amp;M17404&amp;";"&amp;P17404&amp;";"&amp;S17404&amp;";"&amp;V17404&amp;";"&amp;Y17404)</f>
        <v/>
      </c>
    </row>
    <row r="17405" ht="30" customHeight="1">
      <c r="E17405" s="10">
        <f>IF(G17405="","",G17405&amp;";"&amp;J17405&amp;";"&amp;M17405&amp;";"&amp;P17405&amp;";"&amp;S17405&amp;";"&amp;V17405&amp;";"&amp;Y17405)</f>
        <v/>
      </c>
    </row>
    <row r="17406" ht="30" customHeight="1">
      <c r="E17406" s="10">
        <f>IF(G17406="","",G17406&amp;";"&amp;J17406&amp;";"&amp;M17406&amp;";"&amp;P17406&amp;";"&amp;S17406&amp;";"&amp;V17406&amp;";"&amp;Y17406)</f>
        <v/>
      </c>
    </row>
    <row r="17407" ht="30" customHeight="1">
      <c r="E17407" s="10">
        <f>IF(G17407="","",G17407&amp;";"&amp;J17407&amp;";"&amp;M17407&amp;";"&amp;P17407&amp;";"&amp;S17407&amp;";"&amp;V17407&amp;";"&amp;Y17407)</f>
        <v/>
      </c>
    </row>
    <row r="17408" ht="30" customHeight="1">
      <c r="E17408" s="10">
        <f>IF(G17408="","",G17408&amp;";"&amp;J17408&amp;";"&amp;M17408&amp;";"&amp;P17408&amp;";"&amp;S17408&amp;";"&amp;V17408&amp;";"&amp;Y17408)</f>
        <v/>
      </c>
    </row>
    <row r="17409" ht="30" customHeight="1">
      <c r="E17409" s="10">
        <f>IF(G17409="","",G17409&amp;";"&amp;J17409&amp;";"&amp;M17409&amp;";"&amp;P17409&amp;";"&amp;S17409&amp;";"&amp;V17409&amp;";"&amp;Y17409)</f>
        <v/>
      </c>
    </row>
    <row r="17410" ht="30" customHeight="1">
      <c r="E17410" s="10">
        <f>IF(G17410="","",G17410&amp;";"&amp;J17410&amp;";"&amp;M17410&amp;";"&amp;P17410&amp;";"&amp;S17410&amp;";"&amp;V17410&amp;";"&amp;Y17410)</f>
        <v/>
      </c>
    </row>
    <row r="17411" ht="30" customHeight="1">
      <c r="E17411" s="10">
        <f>IF(G17411="","",G17411&amp;";"&amp;J17411&amp;";"&amp;M17411&amp;";"&amp;P17411&amp;";"&amp;S17411&amp;";"&amp;V17411&amp;";"&amp;Y17411)</f>
        <v/>
      </c>
    </row>
    <row r="17412" ht="30" customHeight="1">
      <c r="E17412" s="10">
        <f>IF(G17412="","",G17412&amp;";"&amp;J17412&amp;";"&amp;M17412&amp;";"&amp;P17412&amp;";"&amp;S17412&amp;";"&amp;V17412&amp;";"&amp;Y17412)</f>
        <v/>
      </c>
    </row>
    <row r="17413" ht="30" customHeight="1">
      <c r="E17413" s="10">
        <f>IF(G17413="","",G17413&amp;";"&amp;J17413&amp;";"&amp;M17413&amp;";"&amp;P17413&amp;";"&amp;S17413&amp;";"&amp;V17413&amp;";"&amp;Y17413)</f>
        <v/>
      </c>
    </row>
    <row r="17414" ht="30" customHeight="1">
      <c r="E17414" s="10">
        <f>IF(G17414="","",G17414&amp;";"&amp;J17414&amp;";"&amp;M17414&amp;";"&amp;P17414&amp;";"&amp;S17414&amp;";"&amp;V17414&amp;";"&amp;Y17414)</f>
        <v/>
      </c>
    </row>
    <row r="17415" ht="30" customHeight="1">
      <c r="E17415" s="10">
        <f>IF(G17415="","",G17415&amp;";"&amp;J17415&amp;";"&amp;M17415&amp;";"&amp;P17415&amp;";"&amp;S17415&amp;";"&amp;V17415&amp;";"&amp;Y17415)</f>
        <v/>
      </c>
    </row>
    <row r="17416" ht="30" customHeight="1">
      <c r="E17416" s="10">
        <f>IF(G17416="","",G17416&amp;";"&amp;J17416&amp;";"&amp;M17416&amp;";"&amp;P17416&amp;";"&amp;S17416&amp;";"&amp;V17416&amp;";"&amp;Y17416)</f>
        <v/>
      </c>
    </row>
    <row r="17417" ht="30" customHeight="1">
      <c r="E17417" s="10">
        <f>IF(G17417="","",G17417&amp;";"&amp;J17417&amp;";"&amp;M17417&amp;";"&amp;P17417&amp;";"&amp;S17417&amp;";"&amp;V17417&amp;";"&amp;Y17417)</f>
        <v/>
      </c>
    </row>
    <row r="17418" ht="30" customHeight="1">
      <c r="E17418" s="10">
        <f>IF(G17418="","",G17418&amp;";"&amp;J17418&amp;";"&amp;M17418&amp;";"&amp;P17418&amp;";"&amp;S17418&amp;";"&amp;V17418&amp;";"&amp;Y17418)</f>
        <v/>
      </c>
    </row>
    <row r="17419" ht="30" customHeight="1">
      <c r="E17419" s="10">
        <f>IF(G17419="","",G17419&amp;";"&amp;J17419&amp;";"&amp;M17419&amp;";"&amp;P17419&amp;";"&amp;S17419&amp;";"&amp;V17419&amp;";"&amp;Y17419)</f>
        <v/>
      </c>
    </row>
    <row r="17420" ht="30" customHeight="1">
      <c r="E17420" s="10">
        <f>IF(G17420="","",G17420&amp;";"&amp;J17420&amp;";"&amp;M17420&amp;";"&amp;P17420&amp;";"&amp;S17420&amp;";"&amp;V17420&amp;";"&amp;Y17420)</f>
        <v/>
      </c>
    </row>
    <row r="17421" ht="30" customHeight="1">
      <c r="E17421" s="10">
        <f>IF(G17421="","",G17421&amp;";"&amp;J17421&amp;";"&amp;M17421&amp;";"&amp;P17421&amp;";"&amp;S17421&amp;";"&amp;V17421&amp;";"&amp;Y17421)</f>
        <v/>
      </c>
    </row>
    <row r="17422" ht="30" customHeight="1">
      <c r="E17422" s="10">
        <f>IF(G17422="","",G17422&amp;";"&amp;J17422&amp;";"&amp;M17422&amp;";"&amp;P17422&amp;";"&amp;S17422&amp;";"&amp;V17422&amp;";"&amp;Y17422)</f>
        <v/>
      </c>
    </row>
    <row r="17423" ht="30" customHeight="1">
      <c r="E17423" s="10">
        <f>IF(G17423="","",G17423&amp;";"&amp;J17423&amp;";"&amp;M17423&amp;";"&amp;P17423&amp;";"&amp;S17423&amp;";"&amp;V17423&amp;";"&amp;Y17423)</f>
        <v/>
      </c>
    </row>
    <row r="17424" ht="30" customHeight="1">
      <c r="E17424" s="10">
        <f>IF(G17424="","",G17424&amp;";"&amp;J17424&amp;";"&amp;M17424&amp;";"&amp;P17424&amp;";"&amp;S17424&amp;";"&amp;V17424&amp;";"&amp;Y17424)</f>
        <v/>
      </c>
    </row>
    <row r="17425" ht="30" customHeight="1">
      <c r="E17425" s="10">
        <f>IF(G17425="","",G17425&amp;";"&amp;J17425&amp;";"&amp;M17425&amp;";"&amp;P17425&amp;";"&amp;S17425&amp;";"&amp;V17425&amp;";"&amp;Y17425)</f>
        <v/>
      </c>
    </row>
    <row r="17426" ht="30" customHeight="1">
      <c r="E17426" s="10">
        <f>IF(G17426="","",G17426&amp;";"&amp;J17426&amp;";"&amp;M17426&amp;";"&amp;P17426&amp;";"&amp;S17426&amp;";"&amp;V17426&amp;";"&amp;Y17426)</f>
        <v/>
      </c>
    </row>
    <row r="17427" ht="30" customHeight="1">
      <c r="E17427" s="10">
        <f>IF(G17427="","",G17427&amp;";"&amp;J17427&amp;";"&amp;M17427&amp;";"&amp;P17427&amp;";"&amp;S17427&amp;";"&amp;V17427&amp;";"&amp;Y17427)</f>
        <v/>
      </c>
    </row>
    <row r="17428" ht="30" customHeight="1">
      <c r="E17428" s="10">
        <f>IF(G17428="","",G17428&amp;";"&amp;J17428&amp;";"&amp;M17428&amp;";"&amp;P17428&amp;";"&amp;S17428&amp;";"&amp;V17428&amp;";"&amp;Y17428)</f>
        <v/>
      </c>
    </row>
    <row r="17429" ht="30" customHeight="1">
      <c r="E17429" s="10">
        <f>IF(G17429="","",G17429&amp;";"&amp;J17429&amp;";"&amp;M17429&amp;";"&amp;P17429&amp;";"&amp;S17429&amp;";"&amp;V17429&amp;";"&amp;Y17429)</f>
        <v/>
      </c>
    </row>
    <row r="17430" ht="30" customHeight="1">
      <c r="E17430" s="10">
        <f>IF(G17430="","",G17430&amp;";"&amp;J17430&amp;";"&amp;M17430&amp;";"&amp;P17430&amp;";"&amp;S17430&amp;";"&amp;V17430&amp;";"&amp;Y17430)</f>
        <v/>
      </c>
    </row>
    <row r="17431" ht="30" customHeight="1">
      <c r="E17431" s="10">
        <f>IF(G17431="","",G17431&amp;";"&amp;J17431&amp;";"&amp;M17431&amp;";"&amp;P17431&amp;";"&amp;S17431&amp;";"&amp;V17431&amp;";"&amp;Y17431)</f>
        <v/>
      </c>
    </row>
    <row r="17432" ht="30" customHeight="1">
      <c r="E17432" s="10">
        <f>IF(G17432="","",G17432&amp;";"&amp;J17432&amp;";"&amp;M17432&amp;";"&amp;P17432&amp;";"&amp;S17432&amp;";"&amp;V17432&amp;";"&amp;Y17432)</f>
        <v/>
      </c>
    </row>
    <row r="17433" ht="30" customHeight="1">
      <c r="E17433" s="10">
        <f>IF(G17433="","",G17433&amp;";"&amp;J17433&amp;";"&amp;M17433&amp;";"&amp;P17433&amp;";"&amp;S17433&amp;";"&amp;V17433&amp;";"&amp;Y17433)</f>
        <v/>
      </c>
    </row>
    <row r="17434" ht="30" customHeight="1">
      <c r="E17434" s="10">
        <f>IF(G17434="","",G17434&amp;";"&amp;J17434&amp;";"&amp;M17434&amp;";"&amp;P17434&amp;";"&amp;S17434&amp;";"&amp;V17434&amp;";"&amp;Y17434)</f>
        <v/>
      </c>
    </row>
    <row r="17435" ht="30" customHeight="1">
      <c r="E17435" s="10">
        <f>IF(G17435="","",G17435&amp;";"&amp;J17435&amp;";"&amp;M17435&amp;";"&amp;P17435&amp;";"&amp;S17435&amp;";"&amp;V17435&amp;";"&amp;Y17435)</f>
        <v/>
      </c>
    </row>
    <row r="17436" ht="30" customHeight="1">
      <c r="E17436" s="10">
        <f>IF(G17436="","",G17436&amp;";"&amp;J17436&amp;";"&amp;M17436&amp;";"&amp;P17436&amp;";"&amp;S17436&amp;";"&amp;V17436&amp;";"&amp;Y17436)</f>
        <v/>
      </c>
    </row>
    <row r="17437" ht="30" customHeight="1">
      <c r="E17437" s="10">
        <f>IF(G17437="","",G17437&amp;";"&amp;J17437&amp;";"&amp;M17437&amp;";"&amp;P17437&amp;";"&amp;S17437&amp;";"&amp;V17437&amp;";"&amp;Y17437)</f>
        <v/>
      </c>
    </row>
    <row r="17438" ht="30" customHeight="1">
      <c r="E17438" s="10">
        <f>IF(G17438="","",G17438&amp;";"&amp;J17438&amp;";"&amp;M17438&amp;";"&amp;P17438&amp;";"&amp;S17438&amp;";"&amp;V17438&amp;";"&amp;Y17438)</f>
        <v/>
      </c>
    </row>
    <row r="17439" ht="30" customHeight="1">
      <c r="E17439" s="10">
        <f>IF(G17439="","",G17439&amp;";"&amp;J17439&amp;";"&amp;M17439&amp;";"&amp;P17439&amp;";"&amp;S17439&amp;";"&amp;V17439&amp;";"&amp;Y17439)</f>
        <v/>
      </c>
    </row>
    <row r="17440" ht="30" customHeight="1">
      <c r="E17440" s="10">
        <f>IF(G17440="","",G17440&amp;";"&amp;J17440&amp;";"&amp;M17440&amp;";"&amp;P17440&amp;";"&amp;S17440&amp;";"&amp;V17440&amp;";"&amp;Y17440)</f>
        <v/>
      </c>
    </row>
    <row r="17441" ht="30" customHeight="1">
      <c r="E17441" s="10">
        <f>IF(G17441="","",G17441&amp;";"&amp;J17441&amp;";"&amp;M17441&amp;";"&amp;P17441&amp;";"&amp;S17441&amp;";"&amp;V17441&amp;";"&amp;Y17441)</f>
        <v/>
      </c>
    </row>
    <row r="17442" ht="30" customHeight="1">
      <c r="E17442" s="10">
        <f>IF(G17442="","",G17442&amp;";"&amp;J17442&amp;";"&amp;M17442&amp;";"&amp;P17442&amp;";"&amp;S17442&amp;";"&amp;V17442&amp;";"&amp;Y17442)</f>
        <v/>
      </c>
    </row>
    <row r="17443" ht="30" customHeight="1">
      <c r="E17443" s="10">
        <f>IF(G17443="","",G17443&amp;";"&amp;J17443&amp;";"&amp;M17443&amp;";"&amp;P17443&amp;";"&amp;S17443&amp;";"&amp;V17443&amp;";"&amp;Y17443)</f>
        <v/>
      </c>
    </row>
    <row r="17444" ht="30" customHeight="1">
      <c r="E17444" s="10">
        <f>IF(G17444="","",G17444&amp;";"&amp;J17444&amp;";"&amp;M17444&amp;";"&amp;P17444&amp;";"&amp;S17444&amp;";"&amp;V17444&amp;";"&amp;Y17444)</f>
        <v/>
      </c>
    </row>
    <row r="17445" ht="30" customHeight="1">
      <c r="E17445" s="10">
        <f>IF(G17445="","",G17445&amp;";"&amp;J17445&amp;";"&amp;M17445&amp;";"&amp;P17445&amp;";"&amp;S17445&amp;";"&amp;V17445&amp;";"&amp;Y17445)</f>
        <v/>
      </c>
    </row>
    <row r="17446" ht="30" customHeight="1">
      <c r="E17446" s="10">
        <f>IF(G17446="","",G17446&amp;";"&amp;J17446&amp;";"&amp;M17446&amp;";"&amp;P17446&amp;";"&amp;S17446&amp;";"&amp;V17446&amp;";"&amp;Y17446)</f>
        <v/>
      </c>
    </row>
    <row r="17447" ht="30" customHeight="1">
      <c r="E17447" s="10">
        <f>IF(G17447="","",G17447&amp;";"&amp;J17447&amp;";"&amp;M17447&amp;";"&amp;P17447&amp;";"&amp;S17447&amp;";"&amp;V17447&amp;";"&amp;Y17447)</f>
        <v/>
      </c>
    </row>
    <row r="17448" ht="30" customHeight="1">
      <c r="E17448" s="10">
        <f>IF(G17448="","",G17448&amp;";"&amp;J17448&amp;";"&amp;M17448&amp;";"&amp;P17448&amp;";"&amp;S17448&amp;";"&amp;V17448&amp;";"&amp;Y17448)</f>
        <v/>
      </c>
    </row>
    <row r="17449" ht="30" customHeight="1">
      <c r="E17449" s="10">
        <f>IF(G17449="","",G17449&amp;";"&amp;J17449&amp;";"&amp;M17449&amp;";"&amp;P17449&amp;";"&amp;S17449&amp;";"&amp;V17449&amp;";"&amp;Y17449)</f>
        <v/>
      </c>
    </row>
    <row r="17450" ht="30" customHeight="1">
      <c r="E17450" s="10">
        <f>IF(G17450="","",G17450&amp;";"&amp;J17450&amp;";"&amp;M17450&amp;";"&amp;P17450&amp;";"&amp;S17450&amp;";"&amp;V17450&amp;";"&amp;Y17450)</f>
        <v/>
      </c>
    </row>
    <row r="17451" ht="30" customHeight="1">
      <c r="E17451" s="10">
        <f>IF(G17451="","",G17451&amp;";"&amp;J17451&amp;";"&amp;M17451&amp;";"&amp;P17451&amp;";"&amp;S17451&amp;";"&amp;V17451&amp;";"&amp;Y17451)</f>
        <v/>
      </c>
    </row>
    <row r="17452" ht="30" customHeight="1">
      <c r="E17452" s="10">
        <f>IF(G17452="","",G17452&amp;";"&amp;J17452&amp;";"&amp;M17452&amp;";"&amp;P17452&amp;";"&amp;S17452&amp;";"&amp;V17452&amp;";"&amp;Y17452)</f>
        <v/>
      </c>
    </row>
    <row r="17453" ht="30" customHeight="1">
      <c r="E17453" s="10">
        <f>IF(G17453="","",G17453&amp;";"&amp;J17453&amp;";"&amp;M17453&amp;";"&amp;P17453&amp;";"&amp;S17453&amp;";"&amp;V17453&amp;";"&amp;Y17453)</f>
        <v/>
      </c>
    </row>
    <row r="17454" ht="30" customHeight="1">
      <c r="E17454" s="10">
        <f>IF(G17454="","",G17454&amp;";"&amp;J17454&amp;";"&amp;M17454&amp;";"&amp;P17454&amp;";"&amp;S17454&amp;";"&amp;V17454&amp;";"&amp;Y17454)</f>
        <v/>
      </c>
    </row>
    <row r="17455" ht="30" customHeight="1">
      <c r="E17455" s="10">
        <f>IF(G17455="","",G17455&amp;";"&amp;J17455&amp;";"&amp;M17455&amp;";"&amp;P17455&amp;";"&amp;S17455&amp;";"&amp;V17455&amp;";"&amp;Y17455)</f>
        <v/>
      </c>
    </row>
    <row r="17456" ht="30" customHeight="1">
      <c r="E17456" s="10">
        <f>IF(G17456="","",G17456&amp;";"&amp;J17456&amp;";"&amp;M17456&amp;";"&amp;P17456&amp;";"&amp;S17456&amp;";"&amp;V17456&amp;";"&amp;Y17456)</f>
        <v/>
      </c>
    </row>
    <row r="17457" ht="30" customHeight="1">
      <c r="E17457" s="10">
        <f>IF(G17457="","",G17457&amp;";"&amp;J17457&amp;";"&amp;M17457&amp;";"&amp;P17457&amp;";"&amp;S17457&amp;";"&amp;V17457&amp;";"&amp;Y17457)</f>
        <v/>
      </c>
    </row>
    <row r="17458" ht="30" customHeight="1">
      <c r="E17458" s="10">
        <f>IF(G17458="","",G17458&amp;";"&amp;J17458&amp;";"&amp;M17458&amp;";"&amp;P17458&amp;";"&amp;S17458&amp;";"&amp;V17458&amp;";"&amp;Y17458)</f>
        <v/>
      </c>
    </row>
    <row r="17459" ht="30" customHeight="1">
      <c r="E17459" s="10">
        <f>IF(G17459="","",G17459&amp;";"&amp;J17459&amp;";"&amp;M17459&amp;";"&amp;P17459&amp;";"&amp;S17459&amp;";"&amp;V17459&amp;";"&amp;Y17459)</f>
        <v/>
      </c>
    </row>
    <row r="17460" ht="30" customHeight="1">
      <c r="E17460" s="10">
        <f>IF(G17460="","",G17460&amp;";"&amp;J17460&amp;";"&amp;M17460&amp;";"&amp;P17460&amp;";"&amp;S17460&amp;";"&amp;V17460&amp;";"&amp;Y17460)</f>
        <v/>
      </c>
    </row>
    <row r="17461" ht="30" customHeight="1">
      <c r="E17461" s="10">
        <f>IF(G17461="","",G17461&amp;";"&amp;J17461&amp;";"&amp;M17461&amp;";"&amp;P17461&amp;";"&amp;S17461&amp;";"&amp;V17461&amp;";"&amp;Y17461)</f>
        <v/>
      </c>
    </row>
    <row r="17462" ht="30" customHeight="1">
      <c r="E17462" s="10">
        <f>IF(G17462="","",G17462&amp;";"&amp;J17462&amp;";"&amp;M17462&amp;";"&amp;P17462&amp;";"&amp;S17462&amp;";"&amp;V17462&amp;";"&amp;Y17462)</f>
        <v/>
      </c>
    </row>
    <row r="17463" ht="30" customHeight="1">
      <c r="E17463" s="10">
        <f>IF(G17463="","",G17463&amp;";"&amp;J17463&amp;";"&amp;M17463&amp;";"&amp;P17463&amp;";"&amp;S17463&amp;";"&amp;V17463&amp;";"&amp;Y17463)</f>
        <v/>
      </c>
    </row>
    <row r="17464" ht="30" customHeight="1">
      <c r="E17464" s="10">
        <f>IF(G17464="","",G17464&amp;";"&amp;J17464&amp;";"&amp;M17464&amp;";"&amp;P17464&amp;";"&amp;S17464&amp;";"&amp;V17464&amp;";"&amp;Y17464)</f>
        <v/>
      </c>
    </row>
    <row r="17465" ht="30" customHeight="1">
      <c r="E17465" s="10">
        <f>IF(G17465="","",G17465&amp;";"&amp;J17465&amp;";"&amp;M17465&amp;";"&amp;P17465&amp;";"&amp;S17465&amp;";"&amp;V17465&amp;";"&amp;Y17465)</f>
        <v/>
      </c>
    </row>
    <row r="17466" ht="30" customHeight="1">
      <c r="E17466" s="10">
        <f>IF(G17466="","",G17466&amp;";"&amp;J17466&amp;";"&amp;M17466&amp;";"&amp;P17466&amp;";"&amp;S17466&amp;";"&amp;V17466&amp;";"&amp;Y17466)</f>
        <v/>
      </c>
    </row>
    <row r="17467" ht="30" customHeight="1">
      <c r="E17467" s="10">
        <f>IF(G17467="","",G17467&amp;";"&amp;J17467&amp;";"&amp;M17467&amp;";"&amp;P17467&amp;";"&amp;S17467&amp;";"&amp;V17467&amp;";"&amp;Y17467)</f>
        <v/>
      </c>
    </row>
    <row r="17468" ht="30" customHeight="1">
      <c r="E17468" s="10">
        <f>IF(G17468="","",G17468&amp;";"&amp;J17468&amp;";"&amp;M17468&amp;";"&amp;P17468&amp;";"&amp;S17468&amp;";"&amp;V17468&amp;";"&amp;Y17468)</f>
        <v/>
      </c>
    </row>
    <row r="17469" ht="30" customHeight="1">
      <c r="E17469" s="10">
        <f>IF(G17469="","",G17469&amp;";"&amp;J17469&amp;";"&amp;M17469&amp;";"&amp;P17469&amp;";"&amp;S17469&amp;";"&amp;V17469&amp;";"&amp;Y17469)</f>
        <v/>
      </c>
    </row>
    <row r="17470" ht="30" customHeight="1">
      <c r="E17470" s="10">
        <f>IF(G17470="","",G17470&amp;";"&amp;J17470&amp;";"&amp;M17470&amp;";"&amp;P17470&amp;";"&amp;S17470&amp;";"&amp;V17470&amp;";"&amp;Y17470)</f>
        <v/>
      </c>
    </row>
    <row r="17471" ht="30" customHeight="1">
      <c r="E17471" s="10">
        <f>IF(G17471="","",G17471&amp;";"&amp;J17471&amp;";"&amp;M17471&amp;";"&amp;P17471&amp;";"&amp;S17471&amp;";"&amp;V17471&amp;";"&amp;Y17471)</f>
        <v/>
      </c>
    </row>
    <row r="17472" ht="30" customHeight="1">
      <c r="E17472" s="10">
        <f>IF(G17472="","",G17472&amp;";"&amp;J17472&amp;";"&amp;M17472&amp;";"&amp;P17472&amp;";"&amp;S17472&amp;";"&amp;V17472&amp;";"&amp;Y17472)</f>
        <v/>
      </c>
    </row>
    <row r="17473" ht="30" customHeight="1">
      <c r="E17473" s="10">
        <f>IF(G17473="","",G17473&amp;";"&amp;J17473&amp;";"&amp;M17473&amp;";"&amp;P17473&amp;";"&amp;S17473&amp;";"&amp;V17473&amp;";"&amp;Y17473)</f>
        <v/>
      </c>
    </row>
    <row r="17474" ht="30" customHeight="1">
      <c r="E17474" s="10">
        <f>IF(G17474="","",G17474&amp;";"&amp;J17474&amp;";"&amp;M17474&amp;";"&amp;P17474&amp;";"&amp;S17474&amp;";"&amp;V17474&amp;";"&amp;Y17474)</f>
        <v/>
      </c>
    </row>
    <row r="17475" ht="30" customHeight="1">
      <c r="E17475" s="10">
        <f>IF(G17475="","",G17475&amp;";"&amp;J17475&amp;";"&amp;M17475&amp;";"&amp;P17475&amp;";"&amp;S17475&amp;";"&amp;V17475&amp;";"&amp;Y17475)</f>
        <v/>
      </c>
    </row>
    <row r="17476" ht="30" customHeight="1">
      <c r="E17476" s="10">
        <f>IF(G17476="","",G17476&amp;";"&amp;J17476&amp;";"&amp;M17476&amp;";"&amp;P17476&amp;";"&amp;S17476&amp;";"&amp;V17476&amp;";"&amp;Y17476)</f>
        <v/>
      </c>
    </row>
    <row r="17477" ht="30" customHeight="1">
      <c r="E17477" s="10">
        <f>IF(G17477="","",G17477&amp;";"&amp;J17477&amp;";"&amp;M17477&amp;";"&amp;P17477&amp;";"&amp;S17477&amp;";"&amp;V17477&amp;";"&amp;Y17477)</f>
        <v/>
      </c>
    </row>
    <row r="17478" ht="30" customHeight="1">
      <c r="E17478" s="10">
        <f>IF(G17478="","",G17478&amp;";"&amp;J17478&amp;";"&amp;M17478&amp;";"&amp;P17478&amp;";"&amp;S17478&amp;";"&amp;V17478&amp;";"&amp;Y17478)</f>
        <v/>
      </c>
    </row>
    <row r="17479" ht="30" customHeight="1">
      <c r="E17479" s="10">
        <f>IF(G17479="","",G17479&amp;";"&amp;J17479&amp;";"&amp;M17479&amp;";"&amp;P17479&amp;";"&amp;S17479&amp;";"&amp;V17479&amp;";"&amp;Y17479)</f>
        <v/>
      </c>
    </row>
    <row r="17480" ht="30" customHeight="1">
      <c r="E17480" s="10">
        <f>IF(G17480="","",G17480&amp;";"&amp;J17480&amp;";"&amp;M17480&amp;";"&amp;P17480&amp;";"&amp;S17480&amp;";"&amp;V17480&amp;";"&amp;Y17480)</f>
        <v/>
      </c>
    </row>
    <row r="17481" ht="30" customHeight="1">
      <c r="E17481" s="10">
        <f>IF(G17481="","",G17481&amp;";"&amp;J17481&amp;";"&amp;M17481&amp;";"&amp;P17481&amp;";"&amp;S17481&amp;";"&amp;V17481&amp;";"&amp;Y17481)</f>
        <v/>
      </c>
    </row>
    <row r="17482" ht="30" customHeight="1">
      <c r="E17482" s="10">
        <f>IF(G17482="","",G17482&amp;";"&amp;J17482&amp;";"&amp;M17482&amp;";"&amp;P17482&amp;";"&amp;S17482&amp;";"&amp;V17482&amp;";"&amp;Y17482)</f>
        <v/>
      </c>
    </row>
    <row r="17483" ht="30" customHeight="1">
      <c r="E17483" s="10">
        <f>IF(G17483="","",G17483&amp;";"&amp;J17483&amp;";"&amp;M17483&amp;";"&amp;P17483&amp;";"&amp;S17483&amp;";"&amp;V17483&amp;";"&amp;Y17483)</f>
        <v/>
      </c>
    </row>
    <row r="17484" ht="30" customHeight="1">
      <c r="E17484" s="10">
        <f>IF(G17484="","",G17484&amp;";"&amp;J17484&amp;";"&amp;M17484&amp;";"&amp;P17484&amp;";"&amp;S17484&amp;";"&amp;V17484&amp;";"&amp;Y17484)</f>
        <v/>
      </c>
    </row>
    <row r="17485" ht="30" customHeight="1">
      <c r="E17485" s="10">
        <f>IF(G17485="","",G17485&amp;";"&amp;J17485&amp;";"&amp;M17485&amp;";"&amp;P17485&amp;";"&amp;S17485&amp;";"&amp;V17485&amp;";"&amp;Y17485)</f>
        <v/>
      </c>
    </row>
    <row r="17486" ht="30" customHeight="1">
      <c r="E17486" s="10">
        <f>IF(G17486="","",G17486&amp;";"&amp;J17486&amp;";"&amp;M17486&amp;";"&amp;P17486&amp;";"&amp;S17486&amp;";"&amp;V17486&amp;";"&amp;Y17486)</f>
        <v/>
      </c>
    </row>
    <row r="17487" ht="30" customHeight="1">
      <c r="E17487" s="10">
        <f>IF(G17487="","",G17487&amp;";"&amp;J17487&amp;";"&amp;M17487&amp;";"&amp;P17487&amp;";"&amp;S17487&amp;";"&amp;V17487&amp;";"&amp;Y17487)</f>
        <v/>
      </c>
    </row>
    <row r="17488" ht="30" customHeight="1">
      <c r="E17488" s="10">
        <f>IF(G17488="","",G17488&amp;";"&amp;J17488&amp;";"&amp;M17488&amp;";"&amp;P17488&amp;";"&amp;S17488&amp;";"&amp;V17488&amp;";"&amp;Y17488)</f>
        <v/>
      </c>
    </row>
    <row r="17489" ht="30" customHeight="1">
      <c r="E17489" s="10">
        <f>IF(G17489="","",G17489&amp;";"&amp;J17489&amp;";"&amp;M17489&amp;";"&amp;P17489&amp;";"&amp;S17489&amp;";"&amp;V17489&amp;";"&amp;Y17489)</f>
        <v/>
      </c>
    </row>
    <row r="17490" ht="30" customHeight="1">
      <c r="E17490" s="10">
        <f>IF(G17490="","",G17490&amp;";"&amp;J17490&amp;";"&amp;M17490&amp;";"&amp;P17490&amp;";"&amp;S17490&amp;";"&amp;V17490&amp;";"&amp;Y17490)</f>
        <v/>
      </c>
    </row>
    <row r="17491" ht="30" customHeight="1">
      <c r="E17491" s="10">
        <f>IF(G17491="","",G17491&amp;";"&amp;J17491&amp;";"&amp;M17491&amp;";"&amp;P17491&amp;";"&amp;S17491&amp;";"&amp;V17491&amp;";"&amp;Y17491)</f>
        <v/>
      </c>
    </row>
    <row r="17492" ht="30" customHeight="1">
      <c r="E17492" s="10">
        <f>IF(G17492="","",G17492&amp;";"&amp;J17492&amp;";"&amp;M17492&amp;";"&amp;P17492&amp;";"&amp;S17492&amp;";"&amp;V17492&amp;";"&amp;Y17492)</f>
        <v/>
      </c>
    </row>
    <row r="17493" ht="30" customHeight="1">
      <c r="E17493" s="10">
        <f>IF(G17493="","",G17493&amp;";"&amp;J17493&amp;";"&amp;M17493&amp;";"&amp;P17493&amp;";"&amp;S17493&amp;";"&amp;V17493&amp;";"&amp;Y17493)</f>
        <v/>
      </c>
    </row>
    <row r="17494" ht="30" customHeight="1">
      <c r="E17494" s="10">
        <f>IF(G17494="","",G17494&amp;";"&amp;J17494&amp;";"&amp;M17494&amp;";"&amp;P17494&amp;";"&amp;S17494&amp;";"&amp;V17494&amp;";"&amp;Y17494)</f>
        <v/>
      </c>
    </row>
    <row r="17495" ht="30" customHeight="1">
      <c r="E17495" s="10">
        <f>IF(G17495="","",G17495&amp;";"&amp;J17495&amp;";"&amp;M17495&amp;";"&amp;P17495&amp;";"&amp;S17495&amp;";"&amp;V17495&amp;";"&amp;Y17495)</f>
        <v/>
      </c>
    </row>
    <row r="17496" ht="30" customHeight="1">
      <c r="E17496" s="10">
        <f>IF(G17496="","",G17496&amp;";"&amp;J17496&amp;";"&amp;M17496&amp;";"&amp;P17496&amp;";"&amp;S17496&amp;";"&amp;V17496&amp;";"&amp;Y17496)</f>
        <v/>
      </c>
    </row>
    <row r="17497" ht="30" customHeight="1">
      <c r="E17497" s="10">
        <f>IF(G17497="","",G17497&amp;";"&amp;J17497&amp;";"&amp;M17497&amp;";"&amp;P17497&amp;";"&amp;S17497&amp;";"&amp;V17497&amp;";"&amp;Y17497)</f>
        <v/>
      </c>
    </row>
    <row r="17498" ht="30" customHeight="1">
      <c r="E17498" s="10">
        <f>IF(G17498="","",G17498&amp;";"&amp;J17498&amp;";"&amp;M17498&amp;";"&amp;P17498&amp;";"&amp;S17498&amp;";"&amp;V17498&amp;";"&amp;Y17498)</f>
        <v/>
      </c>
    </row>
    <row r="17499" ht="30" customHeight="1">
      <c r="E17499" s="10">
        <f>IF(G17499="","",G17499&amp;";"&amp;J17499&amp;";"&amp;M17499&amp;";"&amp;P17499&amp;";"&amp;S17499&amp;";"&amp;V17499&amp;";"&amp;Y17499)</f>
        <v/>
      </c>
    </row>
    <row r="17500" ht="30" customHeight="1">
      <c r="E17500" s="10">
        <f>IF(G17500="","",G17500&amp;";"&amp;J17500&amp;";"&amp;M17500&amp;";"&amp;P17500&amp;";"&amp;S17500&amp;";"&amp;V17500&amp;";"&amp;Y17500)</f>
        <v/>
      </c>
    </row>
    <row r="17501" ht="30" customHeight="1">
      <c r="E17501" s="10">
        <f>IF(G17501="","",G17501&amp;";"&amp;J17501&amp;";"&amp;M17501&amp;";"&amp;P17501&amp;";"&amp;S17501&amp;";"&amp;V17501&amp;";"&amp;Y17501)</f>
        <v/>
      </c>
    </row>
    <row r="17502" ht="30" customHeight="1">
      <c r="E17502" s="10">
        <f>IF(G17502="","",G17502&amp;";"&amp;J17502&amp;";"&amp;M17502&amp;";"&amp;P17502&amp;";"&amp;S17502&amp;";"&amp;V17502&amp;";"&amp;Y17502)</f>
        <v/>
      </c>
    </row>
    <row r="17503" ht="30" customHeight="1">
      <c r="E17503" s="10">
        <f>IF(G17503="","",G17503&amp;";"&amp;J17503&amp;";"&amp;M17503&amp;";"&amp;P17503&amp;";"&amp;S17503&amp;";"&amp;V17503&amp;";"&amp;Y17503)</f>
        <v/>
      </c>
    </row>
    <row r="17504" ht="30" customHeight="1">
      <c r="E17504" s="10">
        <f>IF(G17504="","",G17504&amp;";"&amp;J17504&amp;";"&amp;M17504&amp;";"&amp;P17504&amp;";"&amp;S17504&amp;";"&amp;V17504&amp;";"&amp;Y17504)</f>
        <v/>
      </c>
    </row>
    <row r="17505" ht="30" customHeight="1">
      <c r="E17505" s="10">
        <f>IF(G17505="","",G17505&amp;";"&amp;J17505&amp;";"&amp;M17505&amp;";"&amp;P17505&amp;";"&amp;S17505&amp;";"&amp;V17505&amp;";"&amp;Y17505)</f>
        <v/>
      </c>
    </row>
    <row r="17506" ht="30" customHeight="1">
      <c r="E17506" s="10">
        <f>IF(G17506="","",G17506&amp;";"&amp;J17506&amp;";"&amp;M17506&amp;";"&amp;P17506&amp;";"&amp;S17506&amp;";"&amp;V17506&amp;";"&amp;Y17506)</f>
        <v/>
      </c>
    </row>
    <row r="17507" ht="30" customHeight="1">
      <c r="E17507" s="10">
        <f>IF(G17507="","",G17507&amp;";"&amp;J17507&amp;";"&amp;M17507&amp;";"&amp;P17507&amp;";"&amp;S17507&amp;";"&amp;V17507&amp;";"&amp;Y17507)</f>
        <v/>
      </c>
    </row>
    <row r="17508" ht="30" customHeight="1">
      <c r="E17508" s="10">
        <f>IF(G17508="","",G17508&amp;";"&amp;J17508&amp;";"&amp;M17508&amp;";"&amp;P17508&amp;";"&amp;S17508&amp;";"&amp;V17508&amp;";"&amp;Y17508)</f>
        <v/>
      </c>
    </row>
    <row r="17509" ht="30" customHeight="1">
      <c r="E17509" s="10">
        <f>IF(G17509="","",G17509&amp;";"&amp;J17509&amp;";"&amp;M17509&amp;";"&amp;P17509&amp;";"&amp;S17509&amp;";"&amp;V17509&amp;";"&amp;Y17509)</f>
        <v/>
      </c>
    </row>
    <row r="17510" ht="30" customHeight="1">
      <c r="E17510" s="10">
        <f>IF(G17510="","",G17510&amp;";"&amp;J17510&amp;";"&amp;M17510&amp;";"&amp;P17510&amp;";"&amp;S17510&amp;";"&amp;V17510&amp;";"&amp;Y17510)</f>
        <v/>
      </c>
    </row>
    <row r="17511" ht="30" customHeight="1">
      <c r="E17511" s="10">
        <f>IF(G17511="","",G17511&amp;";"&amp;J17511&amp;";"&amp;M17511&amp;";"&amp;P17511&amp;";"&amp;S17511&amp;";"&amp;V17511&amp;";"&amp;Y17511)</f>
        <v/>
      </c>
    </row>
    <row r="17512" ht="30" customHeight="1">
      <c r="E17512" s="10">
        <f>IF(G17512="","",G17512&amp;";"&amp;J17512&amp;";"&amp;M17512&amp;";"&amp;P17512&amp;";"&amp;S17512&amp;";"&amp;V17512&amp;";"&amp;Y17512)</f>
        <v/>
      </c>
    </row>
    <row r="17513" ht="30" customHeight="1">
      <c r="E17513" s="10">
        <f>IF(G17513="","",G17513&amp;";"&amp;J17513&amp;";"&amp;M17513&amp;";"&amp;P17513&amp;";"&amp;S17513&amp;";"&amp;V17513&amp;";"&amp;Y17513)</f>
        <v/>
      </c>
    </row>
    <row r="17514" ht="30" customHeight="1">
      <c r="E17514" s="10">
        <f>IF(G17514="","",G17514&amp;";"&amp;J17514&amp;";"&amp;M17514&amp;";"&amp;P17514&amp;";"&amp;S17514&amp;";"&amp;V17514&amp;";"&amp;Y17514)</f>
        <v/>
      </c>
    </row>
    <row r="17515" ht="30" customHeight="1">
      <c r="E17515" s="10">
        <f>IF(G17515="","",G17515&amp;";"&amp;J17515&amp;";"&amp;M17515&amp;";"&amp;P17515&amp;";"&amp;S17515&amp;";"&amp;V17515&amp;";"&amp;Y17515)</f>
        <v/>
      </c>
    </row>
    <row r="17516" ht="30" customHeight="1">
      <c r="E17516" s="10">
        <f>IF(G17516="","",G17516&amp;";"&amp;J17516&amp;";"&amp;M17516&amp;";"&amp;P17516&amp;";"&amp;S17516&amp;";"&amp;V17516&amp;";"&amp;Y17516)</f>
        <v/>
      </c>
    </row>
    <row r="17517" ht="30" customHeight="1">
      <c r="E17517" s="10">
        <f>IF(G17517="","",G17517&amp;";"&amp;J17517&amp;";"&amp;M17517&amp;";"&amp;P17517&amp;";"&amp;S17517&amp;";"&amp;V17517&amp;";"&amp;Y17517)</f>
        <v/>
      </c>
    </row>
    <row r="17518" ht="30" customHeight="1">
      <c r="E17518" s="10">
        <f>IF(G17518="","",G17518&amp;";"&amp;J17518&amp;";"&amp;M17518&amp;";"&amp;P17518&amp;";"&amp;S17518&amp;";"&amp;V17518&amp;";"&amp;Y17518)</f>
        <v/>
      </c>
    </row>
    <row r="17519" ht="30" customHeight="1">
      <c r="E17519" s="10">
        <f>IF(G17519="","",G17519&amp;";"&amp;J17519&amp;";"&amp;M17519&amp;";"&amp;P17519&amp;";"&amp;S17519&amp;";"&amp;V17519&amp;";"&amp;Y17519)</f>
        <v/>
      </c>
    </row>
    <row r="17520" ht="30" customHeight="1">
      <c r="E17520" s="10">
        <f>IF(G17520="","",G17520&amp;";"&amp;J17520&amp;";"&amp;M17520&amp;";"&amp;P17520&amp;";"&amp;S17520&amp;";"&amp;V17520&amp;";"&amp;Y17520)</f>
        <v/>
      </c>
    </row>
    <row r="17521" ht="30" customHeight="1">
      <c r="E17521" s="10">
        <f>IF(G17521="","",G17521&amp;";"&amp;J17521&amp;";"&amp;M17521&amp;";"&amp;P17521&amp;";"&amp;S17521&amp;";"&amp;V17521&amp;";"&amp;Y17521)</f>
        <v/>
      </c>
    </row>
    <row r="17522" ht="30" customHeight="1">
      <c r="E17522" s="10">
        <f>IF(G17522="","",G17522&amp;";"&amp;J17522&amp;";"&amp;M17522&amp;";"&amp;P17522&amp;";"&amp;S17522&amp;";"&amp;V17522&amp;";"&amp;Y17522)</f>
        <v/>
      </c>
    </row>
    <row r="17523" ht="30" customHeight="1">
      <c r="E17523" s="10">
        <f>IF(G17523="","",G17523&amp;";"&amp;J17523&amp;";"&amp;M17523&amp;";"&amp;P17523&amp;";"&amp;S17523&amp;";"&amp;V17523&amp;";"&amp;Y17523)</f>
        <v/>
      </c>
    </row>
    <row r="17524" ht="30" customHeight="1">
      <c r="E17524" s="10">
        <f>IF(G17524="","",G17524&amp;";"&amp;J17524&amp;";"&amp;M17524&amp;";"&amp;P17524&amp;";"&amp;S17524&amp;";"&amp;V17524&amp;";"&amp;Y17524)</f>
        <v/>
      </c>
    </row>
    <row r="17525" ht="30" customHeight="1">
      <c r="E17525" s="10">
        <f>IF(G17525="","",G17525&amp;";"&amp;J17525&amp;";"&amp;M17525&amp;";"&amp;P17525&amp;";"&amp;S17525&amp;";"&amp;V17525&amp;";"&amp;Y17525)</f>
        <v/>
      </c>
    </row>
    <row r="17526" ht="30" customHeight="1">
      <c r="E17526" s="10">
        <f>IF(G17526="","",G17526&amp;";"&amp;J17526&amp;";"&amp;M17526&amp;";"&amp;P17526&amp;";"&amp;S17526&amp;";"&amp;V17526&amp;";"&amp;Y17526)</f>
        <v/>
      </c>
    </row>
    <row r="17527" ht="30" customHeight="1">
      <c r="E17527" s="10">
        <f>IF(G17527="","",G17527&amp;";"&amp;J17527&amp;";"&amp;M17527&amp;";"&amp;P17527&amp;";"&amp;S17527&amp;";"&amp;V17527&amp;";"&amp;Y17527)</f>
        <v/>
      </c>
    </row>
    <row r="17528" ht="30" customHeight="1">
      <c r="E17528" s="10">
        <f>IF(G17528="","",G17528&amp;";"&amp;J17528&amp;";"&amp;M17528&amp;";"&amp;P17528&amp;";"&amp;S17528&amp;";"&amp;V17528&amp;";"&amp;Y17528)</f>
        <v/>
      </c>
    </row>
    <row r="17529" ht="30" customHeight="1">
      <c r="E17529" s="10">
        <f>IF(G17529="","",G17529&amp;";"&amp;J17529&amp;";"&amp;M17529&amp;";"&amp;P17529&amp;";"&amp;S17529&amp;";"&amp;V17529&amp;";"&amp;Y17529)</f>
        <v/>
      </c>
    </row>
    <row r="17530" ht="30" customHeight="1">
      <c r="E17530" s="10">
        <f>IF(G17530="","",G17530&amp;";"&amp;J17530&amp;";"&amp;M17530&amp;";"&amp;P17530&amp;";"&amp;S17530&amp;";"&amp;V17530&amp;";"&amp;Y17530)</f>
        <v/>
      </c>
    </row>
    <row r="17531" ht="30" customHeight="1">
      <c r="E17531" s="10">
        <f>IF(G17531="","",G17531&amp;";"&amp;J17531&amp;";"&amp;M17531&amp;";"&amp;P17531&amp;";"&amp;S17531&amp;";"&amp;V17531&amp;";"&amp;Y17531)</f>
        <v/>
      </c>
    </row>
    <row r="17532" ht="30" customHeight="1">
      <c r="E17532" s="10">
        <f>IF(G17532="","",G17532&amp;";"&amp;J17532&amp;";"&amp;M17532&amp;";"&amp;P17532&amp;";"&amp;S17532&amp;";"&amp;V17532&amp;";"&amp;Y17532)</f>
        <v/>
      </c>
    </row>
    <row r="17533" ht="30" customHeight="1">
      <c r="E17533" s="10">
        <f>IF(G17533="","",G17533&amp;";"&amp;J17533&amp;";"&amp;M17533&amp;";"&amp;P17533&amp;";"&amp;S17533&amp;";"&amp;V17533&amp;";"&amp;Y17533)</f>
        <v/>
      </c>
    </row>
    <row r="17534" ht="30" customHeight="1">
      <c r="E17534" s="10">
        <f>IF(G17534="","",G17534&amp;";"&amp;J17534&amp;";"&amp;M17534&amp;";"&amp;P17534&amp;";"&amp;S17534&amp;";"&amp;V17534&amp;";"&amp;Y17534)</f>
        <v/>
      </c>
    </row>
    <row r="17535" ht="30" customHeight="1">
      <c r="E17535" s="10">
        <f>IF(G17535="","",G17535&amp;";"&amp;J17535&amp;";"&amp;M17535&amp;";"&amp;P17535&amp;";"&amp;S17535&amp;";"&amp;V17535&amp;";"&amp;Y17535)</f>
        <v/>
      </c>
    </row>
    <row r="17536" ht="30" customHeight="1">
      <c r="E17536" s="10">
        <f>IF(G17536="","",G17536&amp;";"&amp;J17536&amp;";"&amp;M17536&amp;";"&amp;P17536&amp;";"&amp;S17536&amp;";"&amp;V17536&amp;";"&amp;Y17536)</f>
        <v/>
      </c>
    </row>
    <row r="17537" ht="30" customHeight="1">
      <c r="E17537" s="10">
        <f>IF(G17537="","",G17537&amp;";"&amp;J17537&amp;";"&amp;M17537&amp;";"&amp;P17537&amp;";"&amp;S17537&amp;";"&amp;V17537&amp;";"&amp;Y17537)</f>
        <v/>
      </c>
    </row>
    <row r="17538" ht="30" customHeight="1">
      <c r="E17538" s="10">
        <f>IF(G17538="","",G17538&amp;";"&amp;J17538&amp;";"&amp;M17538&amp;";"&amp;P17538&amp;";"&amp;S17538&amp;";"&amp;V17538&amp;";"&amp;Y17538)</f>
        <v/>
      </c>
    </row>
    <row r="17539" ht="30" customHeight="1">
      <c r="E17539" s="10">
        <f>IF(G17539="","",G17539&amp;";"&amp;J17539&amp;";"&amp;M17539&amp;";"&amp;P17539&amp;";"&amp;S17539&amp;";"&amp;V17539&amp;";"&amp;Y17539)</f>
        <v/>
      </c>
    </row>
    <row r="17540" ht="30" customHeight="1">
      <c r="E17540" s="10">
        <f>IF(G17540="","",G17540&amp;";"&amp;J17540&amp;";"&amp;M17540&amp;";"&amp;P17540&amp;";"&amp;S17540&amp;";"&amp;V17540&amp;";"&amp;Y17540)</f>
        <v/>
      </c>
    </row>
    <row r="17541" ht="30" customHeight="1">
      <c r="E17541" s="10">
        <f>IF(G17541="","",G17541&amp;";"&amp;J17541&amp;";"&amp;M17541&amp;";"&amp;P17541&amp;";"&amp;S17541&amp;";"&amp;V17541&amp;";"&amp;Y17541)</f>
        <v/>
      </c>
    </row>
    <row r="17542" ht="30" customHeight="1">
      <c r="E17542" s="10">
        <f>IF(G17542="","",G17542&amp;";"&amp;J17542&amp;";"&amp;M17542&amp;";"&amp;P17542&amp;";"&amp;S17542&amp;";"&amp;V17542&amp;";"&amp;Y17542)</f>
        <v/>
      </c>
    </row>
    <row r="17543" ht="30" customHeight="1">
      <c r="E17543" s="10">
        <f>IF(G17543="","",G17543&amp;";"&amp;J17543&amp;";"&amp;M17543&amp;";"&amp;P17543&amp;";"&amp;S17543&amp;";"&amp;V17543&amp;";"&amp;Y17543)</f>
        <v/>
      </c>
    </row>
    <row r="17544" ht="30" customHeight="1">
      <c r="E17544" s="10">
        <f>IF(G17544="","",G17544&amp;";"&amp;J17544&amp;";"&amp;M17544&amp;";"&amp;P17544&amp;";"&amp;S17544&amp;";"&amp;V17544&amp;";"&amp;Y17544)</f>
        <v/>
      </c>
    </row>
    <row r="17545" ht="30" customHeight="1">
      <c r="E17545" s="10">
        <f>IF(G17545="","",G17545&amp;";"&amp;J17545&amp;";"&amp;M17545&amp;";"&amp;P17545&amp;";"&amp;S17545&amp;";"&amp;V17545&amp;";"&amp;Y17545)</f>
        <v/>
      </c>
    </row>
    <row r="17546" ht="30" customHeight="1">
      <c r="E17546" s="10">
        <f>IF(G17546="","",G17546&amp;";"&amp;J17546&amp;";"&amp;M17546&amp;";"&amp;P17546&amp;";"&amp;S17546&amp;";"&amp;V17546&amp;";"&amp;Y17546)</f>
        <v/>
      </c>
    </row>
    <row r="17547" ht="30" customHeight="1">
      <c r="E17547" s="10">
        <f>IF(G17547="","",G17547&amp;";"&amp;J17547&amp;";"&amp;M17547&amp;";"&amp;P17547&amp;";"&amp;S17547&amp;";"&amp;V17547&amp;";"&amp;Y17547)</f>
        <v/>
      </c>
    </row>
    <row r="17548" ht="30" customHeight="1">
      <c r="E17548" s="10">
        <f>IF(G17548="","",G17548&amp;";"&amp;J17548&amp;";"&amp;M17548&amp;";"&amp;P17548&amp;";"&amp;S17548&amp;";"&amp;V17548&amp;";"&amp;Y17548)</f>
        <v/>
      </c>
    </row>
    <row r="17549" ht="30" customHeight="1">
      <c r="E17549" s="10">
        <f>IF(G17549="","",G17549&amp;";"&amp;J17549&amp;";"&amp;M17549&amp;";"&amp;P17549&amp;";"&amp;S17549&amp;";"&amp;V17549&amp;";"&amp;Y17549)</f>
        <v/>
      </c>
    </row>
    <row r="17550" ht="30" customHeight="1">
      <c r="E17550" s="10">
        <f>IF(G17550="","",G17550&amp;";"&amp;J17550&amp;";"&amp;M17550&amp;";"&amp;P17550&amp;";"&amp;S17550&amp;";"&amp;V17550&amp;";"&amp;Y17550)</f>
        <v/>
      </c>
    </row>
    <row r="17551" ht="30" customHeight="1">
      <c r="E17551" s="10">
        <f>IF(G17551="","",G17551&amp;";"&amp;J17551&amp;";"&amp;M17551&amp;";"&amp;P17551&amp;";"&amp;S17551&amp;";"&amp;V17551&amp;";"&amp;Y17551)</f>
        <v/>
      </c>
    </row>
    <row r="17552" ht="30" customHeight="1">
      <c r="E17552" s="10">
        <f>IF(G17552="","",G17552&amp;";"&amp;J17552&amp;";"&amp;M17552&amp;";"&amp;P17552&amp;";"&amp;S17552&amp;";"&amp;V17552&amp;";"&amp;Y17552)</f>
        <v/>
      </c>
    </row>
    <row r="17553" ht="30" customHeight="1">
      <c r="E17553" s="10">
        <f>IF(G17553="","",G17553&amp;";"&amp;J17553&amp;";"&amp;M17553&amp;";"&amp;P17553&amp;";"&amp;S17553&amp;";"&amp;V17553&amp;";"&amp;Y17553)</f>
        <v/>
      </c>
    </row>
    <row r="17554" ht="30" customHeight="1">
      <c r="E17554" s="10">
        <f>IF(G17554="","",G17554&amp;";"&amp;J17554&amp;";"&amp;M17554&amp;";"&amp;P17554&amp;";"&amp;S17554&amp;";"&amp;V17554&amp;";"&amp;Y17554)</f>
        <v/>
      </c>
    </row>
    <row r="17555" ht="30" customHeight="1">
      <c r="E17555" s="10">
        <f>IF(G17555="","",G17555&amp;";"&amp;J17555&amp;";"&amp;M17555&amp;";"&amp;P17555&amp;";"&amp;S17555&amp;";"&amp;V17555&amp;";"&amp;Y17555)</f>
        <v/>
      </c>
    </row>
    <row r="17556" ht="30" customHeight="1">
      <c r="E17556" s="10">
        <f>IF(G17556="","",G17556&amp;";"&amp;J17556&amp;";"&amp;M17556&amp;";"&amp;P17556&amp;";"&amp;S17556&amp;";"&amp;V17556&amp;";"&amp;Y17556)</f>
        <v/>
      </c>
    </row>
    <row r="17557" ht="30" customHeight="1">
      <c r="E17557" s="10">
        <f>IF(G17557="","",G17557&amp;";"&amp;J17557&amp;";"&amp;M17557&amp;";"&amp;P17557&amp;";"&amp;S17557&amp;";"&amp;V17557&amp;";"&amp;Y17557)</f>
        <v/>
      </c>
    </row>
    <row r="17558" ht="30" customHeight="1">
      <c r="E17558" s="10">
        <f>IF(G17558="","",G17558&amp;";"&amp;J17558&amp;";"&amp;M17558&amp;";"&amp;P17558&amp;";"&amp;S17558&amp;";"&amp;V17558&amp;";"&amp;Y17558)</f>
        <v/>
      </c>
    </row>
    <row r="17559" ht="30" customHeight="1">
      <c r="E17559" s="10">
        <f>IF(G17559="","",G17559&amp;";"&amp;J17559&amp;";"&amp;M17559&amp;";"&amp;P17559&amp;";"&amp;S17559&amp;";"&amp;V17559&amp;";"&amp;Y17559)</f>
        <v/>
      </c>
    </row>
    <row r="17560" ht="30" customHeight="1">
      <c r="E17560" s="10">
        <f>IF(G17560="","",G17560&amp;";"&amp;J17560&amp;";"&amp;M17560&amp;";"&amp;P17560&amp;";"&amp;S17560&amp;";"&amp;V17560&amp;";"&amp;Y17560)</f>
        <v/>
      </c>
    </row>
    <row r="17561" ht="30" customHeight="1">
      <c r="E17561" s="10">
        <f>IF(G17561="","",G17561&amp;";"&amp;J17561&amp;";"&amp;M17561&amp;";"&amp;P17561&amp;";"&amp;S17561&amp;";"&amp;V17561&amp;";"&amp;Y17561)</f>
        <v/>
      </c>
    </row>
    <row r="17562" ht="30" customHeight="1">
      <c r="E17562" s="10">
        <f>IF(G17562="","",G17562&amp;";"&amp;J17562&amp;";"&amp;M17562&amp;";"&amp;P17562&amp;";"&amp;S17562&amp;";"&amp;V17562&amp;";"&amp;Y17562)</f>
        <v/>
      </c>
    </row>
    <row r="17563" ht="30" customHeight="1">
      <c r="E17563" s="10">
        <f>IF(G17563="","",G17563&amp;";"&amp;J17563&amp;";"&amp;M17563&amp;";"&amp;P17563&amp;";"&amp;S17563&amp;";"&amp;V17563&amp;";"&amp;Y17563)</f>
        <v/>
      </c>
    </row>
    <row r="17564" ht="30" customHeight="1">
      <c r="E17564" s="10">
        <f>IF(G17564="","",G17564&amp;";"&amp;J17564&amp;";"&amp;M17564&amp;";"&amp;P17564&amp;";"&amp;S17564&amp;";"&amp;V17564&amp;";"&amp;Y17564)</f>
        <v/>
      </c>
    </row>
    <row r="17565" ht="30" customHeight="1">
      <c r="E17565" s="10">
        <f>IF(G17565="","",G17565&amp;";"&amp;J17565&amp;";"&amp;M17565&amp;";"&amp;P17565&amp;";"&amp;S17565&amp;";"&amp;V17565&amp;";"&amp;Y17565)</f>
        <v/>
      </c>
    </row>
    <row r="17566" ht="30" customHeight="1">
      <c r="E17566" s="10">
        <f>IF(G17566="","",G17566&amp;";"&amp;J17566&amp;";"&amp;M17566&amp;";"&amp;P17566&amp;";"&amp;S17566&amp;";"&amp;V17566&amp;";"&amp;Y17566)</f>
        <v/>
      </c>
    </row>
    <row r="17567" ht="30" customHeight="1">
      <c r="E17567" s="10">
        <f>IF(G17567="","",G17567&amp;";"&amp;J17567&amp;";"&amp;M17567&amp;";"&amp;P17567&amp;";"&amp;S17567&amp;";"&amp;V17567&amp;";"&amp;Y17567)</f>
        <v/>
      </c>
    </row>
    <row r="17568" ht="30" customHeight="1">
      <c r="E17568" s="10">
        <f>IF(G17568="","",G17568&amp;";"&amp;J17568&amp;";"&amp;M17568&amp;";"&amp;P17568&amp;";"&amp;S17568&amp;";"&amp;V17568&amp;";"&amp;Y17568)</f>
        <v/>
      </c>
    </row>
    <row r="17569" ht="30" customHeight="1">
      <c r="E17569" s="10">
        <f>IF(G17569="","",G17569&amp;";"&amp;J17569&amp;";"&amp;M17569&amp;";"&amp;P17569&amp;";"&amp;S17569&amp;";"&amp;V17569&amp;";"&amp;Y17569)</f>
        <v/>
      </c>
    </row>
    <row r="17570" ht="30" customHeight="1">
      <c r="E17570" s="10">
        <f>IF(G17570="","",G17570&amp;";"&amp;J17570&amp;";"&amp;M17570&amp;";"&amp;P17570&amp;";"&amp;S17570&amp;";"&amp;V17570&amp;";"&amp;Y17570)</f>
        <v/>
      </c>
    </row>
    <row r="17571" ht="30" customHeight="1">
      <c r="E17571" s="10">
        <f>IF(G17571="","",G17571&amp;";"&amp;J17571&amp;";"&amp;M17571&amp;";"&amp;P17571&amp;";"&amp;S17571&amp;";"&amp;V17571&amp;";"&amp;Y17571)</f>
        <v/>
      </c>
    </row>
    <row r="17572" ht="30" customHeight="1">
      <c r="E17572" s="10">
        <f>IF(G17572="","",G17572&amp;";"&amp;J17572&amp;";"&amp;M17572&amp;";"&amp;P17572&amp;";"&amp;S17572&amp;";"&amp;V17572&amp;";"&amp;Y17572)</f>
        <v/>
      </c>
    </row>
    <row r="17573" ht="30" customHeight="1">
      <c r="E17573" s="10">
        <f>IF(G17573="","",G17573&amp;";"&amp;J17573&amp;";"&amp;M17573&amp;";"&amp;P17573&amp;";"&amp;S17573&amp;";"&amp;V17573&amp;";"&amp;Y17573)</f>
        <v/>
      </c>
    </row>
    <row r="17574" ht="30" customHeight="1">
      <c r="E17574" s="10">
        <f>IF(G17574="","",G17574&amp;";"&amp;J17574&amp;";"&amp;M17574&amp;";"&amp;P17574&amp;";"&amp;S17574&amp;";"&amp;V17574&amp;";"&amp;Y17574)</f>
        <v/>
      </c>
    </row>
    <row r="17575" ht="30" customHeight="1">
      <c r="E17575" s="10">
        <f>IF(G17575="","",G17575&amp;";"&amp;J17575&amp;";"&amp;M17575&amp;";"&amp;P17575&amp;";"&amp;S17575&amp;";"&amp;V17575&amp;";"&amp;Y17575)</f>
        <v/>
      </c>
    </row>
    <row r="17576" ht="30" customHeight="1">
      <c r="E17576" s="10">
        <f>IF(G17576="","",G17576&amp;";"&amp;J17576&amp;";"&amp;M17576&amp;";"&amp;P17576&amp;";"&amp;S17576&amp;";"&amp;V17576&amp;";"&amp;Y17576)</f>
        <v/>
      </c>
    </row>
    <row r="17577" ht="30" customHeight="1">
      <c r="E17577" s="10">
        <f>IF(G17577="","",G17577&amp;";"&amp;J17577&amp;";"&amp;M17577&amp;";"&amp;P17577&amp;";"&amp;S17577&amp;";"&amp;V17577&amp;";"&amp;Y17577)</f>
        <v/>
      </c>
    </row>
    <row r="17578" ht="30" customHeight="1">
      <c r="E17578" s="10">
        <f>IF(G17578="","",G17578&amp;";"&amp;J17578&amp;";"&amp;M17578&amp;";"&amp;P17578&amp;";"&amp;S17578&amp;";"&amp;V17578&amp;";"&amp;Y17578)</f>
        <v/>
      </c>
    </row>
    <row r="17579" ht="30" customHeight="1">
      <c r="E17579" s="10">
        <f>IF(G17579="","",G17579&amp;";"&amp;J17579&amp;";"&amp;M17579&amp;";"&amp;P17579&amp;";"&amp;S17579&amp;";"&amp;V17579&amp;";"&amp;Y17579)</f>
        <v/>
      </c>
    </row>
    <row r="17580" ht="30" customHeight="1">
      <c r="E17580" s="10">
        <f>IF(G17580="","",G17580&amp;";"&amp;J17580&amp;";"&amp;M17580&amp;";"&amp;P17580&amp;";"&amp;S17580&amp;";"&amp;V17580&amp;";"&amp;Y17580)</f>
        <v/>
      </c>
    </row>
    <row r="17581" ht="30" customHeight="1">
      <c r="E17581" s="10">
        <f>IF(G17581="","",G17581&amp;";"&amp;J17581&amp;";"&amp;M17581&amp;";"&amp;P17581&amp;";"&amp;S17581&amp;";"&amp;V17581&amp;";"&amp;Y17581)</f>
        <v/>
      </c>
    </row>
    <row r="17582" ht="30" customHeight="1">
      <c r="E17582" s="10">
        <f>IF(G17582="","",G17582&amp;";"&amp;J17582&amp;";"&amp;M17582&amp;";"&amp;P17582&amp;";"&amp;S17582&amp;";"&amp;V17582&amp;";"&amp;Y17582)</f>
        <v/>
      </c>
    </row>
    <row r="17583" ht="30" customHeight="1">
      <c r="E17583" s="10">
        <f>IF(G17583="","",G17583&amp;";"&amp;J17583&amp;";"&amp;M17583&amp;";"&amp;P17583&amp;";"&amp;S17583&amp;";"&amp;V17583&amp;";"&amp;Y17583)</f>
        <v/>
      </c>
    </row>
    <row r="17584" ht="30" customHeight="1">
      <c r="E17584" s="10">
        <f>IF(G17584="","",G17584&amp;";"&amp;J17584&amp;";"&amp;M17584&amp;";"&amp;P17584&amp;";"&amp;S17584&amp;";"&amp;V17584&amp;";"&amp;Y17584)</f>
        <v/>
      </c>
    </row>
    <row r="17585" ht="30" customHeight="1">
      <c r="E17585" s="10">
        <f>IF(G17585="","",G17585&amp;";"&amp;J17585&amp;";"&amp;M17585&amp;";"&amp;P17585&amp;";"&amp;S17585&amp;";"&amp;V17585&amp;";"&amp;Y17585)</f>
        <v/>
      </c>
    </row>
    <row r="17586" ht="30" customHeight="1">
      <c r="E17586" s="10">
        <f>IF(G17586="","",G17586&amp;";"&amp;J17586&amp;";"&amp;M17586&amp;";"&amp;P17586&amp;";"&amp;S17586&amp;";"&amp;V17586&amp;";"&amp;Y17586)</f>
        <v/>
      </c>
    </row>
    <row r="17587" ht="30" customHeight="1">
      <c r="E17587" s="10">
        <f>IF(G17587="","",G17587&amp;";"&amp;J17587&amp;";"&amp;M17587&amp;";"&amp;P17587&amp;";"&amp;S17587&amp;";"&amp;V17587&amp;";"&amp;Y17587)</f>
        <v/>
      </c>
    </row>
    <row r="17588" ht="30" customHeight="1">
      <c r="E17588" s="10">
        <f>IF(G17588="","",G17588&amp;";"&amp;J17588&amp;";"&amp;M17588&amp;";"&amp;P17588&amp;";"&amp;S17588&amp;";"&amp;V17588&amp;";"&amp;Y17588)</f>
        <v/>
      </c>
    </row>
    <row r="17589" ht="30" customHeight="1">
      <c r="E17589" s="10">
        <f>IF(G17589="","",G17589&amp;";"&amp;J17589&amp;";"&amp;M17589&amp;";"&amp;P17589&amp;";"&amp;S17589&amp;";"&amp;V17589&amp;";"&amp;Y17589)</f>
        <v/>
      </c>
    </row>
    <row r="17590" ht="30" customHeight="1">
      <c r="E17590" s="10">
        <f>IF(G17590="","",G17590&amp;";"&amp;J17590&amp;";"&amp;M17590&amp;";"&amp;P17590&amp;";"&amp;S17590&amp;";"&amp;V17590&amp;";"&amp;Y17590)</f>
        <v/>
      </c>
    </row>
    <row r="17591" ht="30" customHeight="1">
      <c r="E17591" s="10">
        <f>IF(G17591="","",G17591&amp;";"&amp;J17591&amp;";"&amp;M17591&amp;";"&amp;P17591&amp;";"&amp;S17591&amp;";"&amp;V17591&amp;";"&amp;Y17591)</f>
        <v/>
      </c>
    </row>
    <row r="17592" ht="30" customHeight="1">
      <c r="E17592" s="10">
        <f>IF(G17592="","",G17592&amp;";"&amp;J17592&amp;";"&amp;M17592&amp;";"&amp;P17592&amp;";"&amp;S17592&amp;";"&amp;V17592&amp;";"&amp;Y17592)</f>
        <v/>
      </c>
    </row>
    <row r="17593" ht="30" customHeight="1">
      <c r="E17593" s="10">
        <f>IF(G17593="","",G17593&amp;";"&amp;J17593&amp;";"&amp;M17593&amp;";"&amp;P17593&amp;";"&amp;S17593&amp;";"&amp;V17593&amp;";"&amp;Y17593)</f>
        <v/>
      </c>
    </row>
    <row r="17594" ht="30" customHeight="1">
      <c r="E17594" s="10">
        <f>IF(G17594="","",G17594&amp;";"&amp;J17594&amp;";"&amp;M17594&amp;";"&amp;P17594&amp;";"&amp;S17594&amp;";"&amp;V17594&amp;";"&amp;Y17594)</f>
        <v/>
      </c>
    </row>
    <row r="17595" ht="30" customHeight="1">
      <c r="E17595" s="10">
        <f>IF(G17595="","",G17595&amp;";"&amp;J17595&amp;";"&amp;M17595&amp;";"&amp;P17595&amp;";"&amp;S17595&amp;";"&amp;V17595&amp;";"&amp;Y17595)</f>
        <v/>
      </c>
    </row>
    <row r="17596" ht="30" customHeight="1">
      <c r="E17596" s="10">
        <f>IF(G17596="","",G17596&amp;";"&amp;J17596&amp;";"&amp;M17596&amp;";"&amp;P17596&amp;";"&amp;S17596&amp;";"&amp;V17596&amp;";"&amp;Y17596)</f>
        <v/>
      </c>
    </row>
    <row r="17597" ht="30" customHeight="1">
      <c r="E17597" s="10">
        <f>IF(G17597="","",G17597&amp;";"&amp;J17597&amp;";"&amp;M17597&amp;";"&amp;P17597&amp;";"&amp;S17597&amp;";"&amp;V17597&amp;";"&amp;Y17597)</f>
        <v/>
      </c>
    </row>
    <row r="17598" ht="30" customHeight="1">
      <c r="E17598" s="10">
        <f>IF(G17598="","",G17598&amp;";"&amp;J17598&amp;";"&amp;M17598&amp;";"&amp;P17598&amp;";"&amp;S17598&amp;";"&amp;V17598&amp;";"&amp;Y17598)</f>
        <v/>
      </c>
    </row>
    <row r="17599" ht="30" customHeight="1">
      <c r="E17599" s="10">
        <f>IF(G17599="","",G17599&amp;";"&amp;J17599&amp;";"&amp;M17599&amp;";"&amp;P17599&amp;";"&amp;S17599&amp;";"&amp;V17599&amp;";"&amp;Y17599)</f>
        <v/>
      </c>
    </row>
    <row r="17600" ht="30" customHeight="1">
      <c r="E17600" s="10">
        <f>IF(G17600="","",G17600&amp;";"&amp;J17600&amp;";"&amp;M17600&amp;";"&amp;P17600&amp;";"&amp;S17600&amp;";"&amp;V17600&amp;";"&amp;Y17600)</f>
        <v/>
      </c>
    </row>
    <row r="17601" ht="30" customHeight="1">
      <c r="E17601" s="10">
        <f>IF(G17601="","",G17601&amp;";"&amp;J17601&amp;";"&amp;M17601&amp;";"&amp;P17601&amp;";"&amp;S17601&amp;";"&amp;V17601&amp;";"&amp;Y17601)</f>
        <v/>
      </c>
    </row>
    <row r="17602" ht="30" customHeight="1">
      <c r="E17602" s="10">
        <f>IF(G17602="","",G17602&amp;";"&amp;J17602&amp;";"&amp;M17602&amp;";"&amp;P17602&amp;";"&amp;S17602&amp;";"&amp;V17602&amp;";"&amp;Y17602)</f>
        <v/>
      </c>
    </row>
    <row r="17603" ht="30" customHeight="1">
      <c r="E17603" s="10">
        <f>IF(G17603="","",G17603&amp;";"&amp;J17603&amp;";"&amp;M17603&amp;";"&amp;P17603&amp;";"&amp;S17603&amp;";"&amp;V17603&amp;";"&amp;Y17603)</f>
        <v/>
      </c>
    </row>
    <row r="17604" ht="30" customHeight="1">
      <c r="E17604" s="10">
        <f>IF(G17604="","",G17604&amp;";"&amp;J17604&amp;";"&amp;M17604&amp;";"&amp;P17604&amp;";"&amp;S17604&amp;";"&amp;V17604&amp;";"&amp;Y17604)</f>
        <v/>
      </c>
    </row>
    <row r="17605" ht="30" customHeight="1">
      <c r="E17605" s="10">
        <f>IF(G17605="","",G17605&amp;";"&amp;J17605&amp;";"&amp;M17605&amp;";"&amp;P17605&amp;";"&amp;S17605&amp;";"&amp;V17605&amp;";"&amp;Y17605)</f>
        <v/>
      </c>
    </row>
    <row r="17606" ht="30" customHeight="1">
      <c r="E17606" s="10">
        <f>IF(G17606="","",G17606&amp;";"&amp;J17606&amp;";"&amp;M17606&amp;";"&amp;P17606&amp;";"&amp;S17606&amp;";"&amp;V17606&amp;";"&amp;Y17606)</f>
        <v/>
      </c>
    </row>
    <row r="17607" ht="30" customHeight="1">
      <c r="E17607" s="10">
        <f>IF(G17607="","",G17607&amp;";"&amp;J17607&amp;";"&amp;M17607&amp;";"&amp;P17607&amp;";"&amp;S17607&amp;";"&amp;V17607&amp;";"&amp;Y17607)</f>
        <v/>
      </c>
    </row>
    <row r="17608" ht="30" customHeight="1">
      <c r="E17608" s="10">
        <f>IF(G17608="","",G17608&amp;";"&amp;J17608&amp;";"&amp;M17608&amp;";"&amp;P17608&amp;";"&amp;S17608&amp;";"&amp;V17608&amp;";"&amp;Y17608)</f>
        <v/>
      </c>
    </row>
    <row r="17609" ht="30" customHeight="1">
      <c r="E17609" s="10">
        <f>IF(G17609="","",G17609&amp;";"&amp;J17609&amp;";"&amp;M17609&amp;";"&amp;P17609&amp;";"&amp;S17609&amp;";"&amp;V17609&amp;";"&amp;Y17609)</f>
        <v/>
      </c>
    </row>
    <row r="17610" ht="30" customHeight="1">
      <c r="E17610" s="10">
        <f>IF(G17610="","",G17610&amp;";"&amp;J17610&amp;";"&amp;M17610&amp;";"&amp;P17610&amp;";"&amp;S17610&amp;";"&amp;V17610&amp;";"&amp;Y17610)</f>
        <v/>
      </c>
    </row>
    <row r="17611" ht="30" customHeight="1">
      <c r="E17611" s="10">
        <f>IF(G17611="","",G17611&amp;";"&amp;J17611&amp;";"&amp;M17611&amp;";"&amp;P17611&amp;";"&amp;S17611&amp;";"&amp;V17611&amp;";"&amp;Y17611)</f>
        <v/>
      </c>
    </row>
    <row r="17612" ht="30" customHeight="1">
      <c r="E17612" s="10">
        <f>IF(G17612="","",G17612&amp;";"&amp;J17612&amp;";"&amp;M17612&amp;";"&amp;P17612&amp;";"&amp;S17612&amp;";"&amp;V17612&amp;";"&amp;Y17612)</f>
        <v/>
      </c>
    </row>
    <row r="17613" ht="30" customHeight="1">
      <c r="E17613" s="10">
        <f>IF(G17613="","",G17613&amp;";"&amp;J17613&amp;";"&amp;M17613&amp;";"&amp;P17613&amp;";"&amp;S17613&amp;";"&amp;V17613&amp;";"&amp;Y17613)</f>
        <v/>
      </c>
    </row>
    <row r="17614" ht="30" customHeight="1">
      <c r="E17614" s="10">
        <f>IF(G17614="","",G17614&amp;";"&amp;J17614&amp;";"&amp;M17614&amp;";"&amp;P17614&amp;";"&amp;S17614&amp;";"&amp;V17614&amp;";"&amp;Y17614)</f>
        <v/>
      </c>
    </row>
    <row r="17615" ht="30" customHeight="1">
      <c r="E17615" s="10">
        <f>IF(G17615="","",G17615&amp;";"&amp;J17615&amp;";"&amp;M17615&amp;";"&amp;P17615&amp;";"&amp;S17615&amp;";"&amp;V17615&amp;";"&amp;Y17615)</f>
        <v/>
      </c>
    </row>
    <row r="17616" ht="30" customHeight="1">
      <c r="E17616" s="10">
        <f>IF(G17616="","",G17616&amp;";"&amp;J17616&amp;";"&amp;M17616&amp;";"&amp;P17616&amp;";"&amp;S17616&amp;";"&amp;V17616&amp;";"&amp;Y17616)</f>
        <v/>
      </c>
    </row>
    <row r="17617" ht="30" customHeight="1">
      <c r="E17617" s="10">
        <f>IF(G17617="","",G17617&amp;";"&amp;J17617&amp;";"&amp;M17617&amp;";"&amp;P17617&amp;";"&amp;S17617&amp;";"&amp;V17617&amp;";"&amp;Y17617)</f>
        <v/>
      </c>
    </row>
    <row r="17618" ht="30" customHeight="1">
      <c r="E17618" s="10">
        <f>IF(G17618="","",G17618&amp;";"&amp;J17618&amp;";"&amp;M17618&amp;";"&amp;P17618&amp;";"&amp;S17618&amp;";"&amp;V17618&amp;";"&amp;Y17618)</f>
        <v/>
      </c>
    </row>
    <row r="17619" ht="30" customHeight="1">
      <c r="E17619" s="10">
        <f>IF(G17619="","",G17619&amp;";"&amp;J17619&amp;";"&amp;M17619&amp;";"&amp;P17619&amp;";"&amp;S17619&amp;";"&amp;V17619&amp;";"&amp;Y17619)</f>
        <v/>
      </c>
    </row>
    <row r="17620" ht="30" customHeight="1">
      <c r="E17620" s="10">
        <f>IF(G17620="","",G17620&amp;";"&amp;J17620&amp;";"&amp;M17620&amp;";"&amp;P17620&amp;";"&amp;S17620&amp;";"&amp;V17620&amp;";"&amp;Y17620)</f>
        <v/>
      </c>
    </row>
    <row r="17621" ht="30" customHeight="1">
      <c r="E17621" s="10">
        <f>IF(G17621="","",G17621&amp;";"&amp;J17621&amp;";"&amp;M17621&amp;";"&amp;P17621&amp;";"&amp;S17621&amp;";"&amp;V17621&amp;";"&amp;Y17621)</f>
        <v/>
      </c>
    </row>
    <row r="17622" ht="30" customHeight="1">
      <c r="E17622" s="10">
        <f>IF(G17622="","",G17622&amp;";"&amp;J17622&amp;";"&amp;M17622&amp;";"&amp;P17622&amp;";"&amp;S17622&amp;";"&amp;V17622&amp;";"&amp;Y17622)</f>
        <v/>
      </c>
    </row>
    <row r="17623" ht="30" customHeight="1">
      <c r="E17623" s="10">
        <f>IF(G17623="","",G17623&amp;";"&amp;J17623&amp;";"&amp;M17623&amp;";"&amp;P17623&amp;";"&amp;S17623&amp;";"&amp;V17623&amp;";"&amp;Y17623)</f>
        <v/>
      </c>
    </row>
    <row r="17624" ht="30" customHeight="1">
      <c r="E17624" s="10">
        <f>IF(G17624="","",G17624&amp;";"&amp;J17624&amp;";"&amp;M17624&amp;";"&amp;P17624&amp;";"&amp;S17624&amp;";"&amp;V17624&amp;";"&amp;Y17624)</f>
        <v/>
      </c>
    </row>
    <row r="17625" ht="30" customHeight="1">
      <c r="E17625" s="10">
        <f>IF(G17625="","",G17625&amp;";"&amp;J17625&amp;";"&amp;M17625&amp;";"&amp;P17625&amp;";"&amp;S17625&amp;";"&amp;V17625&amp;";"&amp;Y17625)</f>
        <v/>
      </c>
    </row>
    <row r="17626" ht="30" customHeight="1">
      <c r="E17626" s="10">
        <f>IF(G17626="","",G17626&amp;";"&amp;J17626&amp;";"&amp;M17626&amp;";"&amp;P17626&amp;";"&amp;S17626&amp;";"&amp;V17626&amp;";"&amp;Y17626)</f>
        <v/>
      </c>
    </row>
    <row r="17627" ht="30" customHeight="1">
      <c r="E17627" s="10">
        <f>IF(G17627="","",G17627&amp;";"&amp;J17627&amp;";"&amp;M17627&amp;";"&amp;P17627&amp;";"&amp;S17627&amp;";"&amp;V17627&amp;";"&amp;Y17627)</f>
        <v/>
      </c>
    </row>
    <row r="17628" ht="30" customHeight="1">
      <c r="E17628" s="10">
        <f>IF(G17628="","",G17628&amp;";"&amp;J17628&amp;";"&amp;M17628&amp;";"&amp;P17628&amp;";"&amp;S17628&amp;";"&amp;V17628&amp;";"&amp;Y17628)</f>
        <v/>
      </c>
    </row>
    <row r="17629" ht="30" customHeight="1">
      <c r="E17629" s="10">
        <f>IF(G17629="","",G17629&amp;";"&amp;J17629&amp;";"&amp;M17629&amp;";"&amp;P17629&amp;";"&amp;S17629&amp;";"&amp;V17629&amp;";"&amp;Y17629)</f>
        <v/>
      </c>
    </row>
    <row r="17630" ht="30" customHeight="1">
      <c r="E17630" s="10">
        <f>IF(G17630="","",G17630&amp;";"&amp;J17630&amp;";"&amp;M17630&amp;";"&amp;P17630&amp;";"&amp;S17630&amp;";"&amp;V17630&amp;";"&amp;Y17630)</f>
        <v/>
      </c>
    </row>
    <row r="17631" ht="30" customHeight="1">
      <c r="E17631" s="10">
        <f>IF(G17631="","",G17631&amp;";"&amp;J17631&amp;";"&amp;M17631&amp;";"&amp;P17631&amp;";"&amp;S17631&amp;";"&amp;V17631&amp;";"&amp;Y17631)</f>
        <v/>
      </c>
    </row>
    <row r="17632" ht="30" customHeight="1">
      <c r="E17632" s="10">
        <f>IF(G17632="","",G17632&amp;";"&amp;J17632&amp;";"&amp;M17632&amp;";"&amp;P17632&amp;";"&amp;S17632&amp;";"&amp;V17632&amp;";"&amp;Y17632)</f>
        <v/>
      </c>
    </row>
    <row r="17633" ht="30" customHeight="1">
      <c r="E17633" s="10">
        <f>IF(G17633="","",G17633&amp;";"&amp;J17633&amp;";"&amp;M17633&amp;";"&amp;P17633&amp;";"&amp;S17633&amp;";"&amp;V17633&amp;";"&amp;Y17633)</f>
        <v/>
      </c>
    </row>
    <row r="17634" ht="30" customHeight="1">
      <c r="E17634" s="10">
        <f>IF(G17634="","",G17634&amp;";"&amp;J17634&amp;";"&amp;M17634&amp;";"&amp;P17634&amp;";"&amp;S17634&amp;";"&amp;V17634&amp;";"&amp;Y17634)</f>
        <v/>
      </c>
    </row>
    <row r="17635" ht="30" customHeight="1">
      <c r="E17635" s="10">
        <f>IF(G17635="","",G17635&amp;";"&amp;J17635&amp;";"&amp;M17635&amp;";"&amp;P17635&amp;";"&amp;S17635&amp;";"&amp;V17635&amp;";"&amp;Y17635)</f>
        <v/>
      </c>
    </row>
    <row r="17636" ht="30" customHeight="1">
      <c r="E17636" s="10">
        <f>IF(G17636="","",G17636&amp;";"&amp;J17636&amp;";"&amp;M17636&amp;";"&amp;P17636&amp;";"&amp;S17636&amp;";"&amp;V17636&amp;";"&amp;Y17636)</f>
        <v/>
      </c>
    </row>
    <row r="17637" ht="30" customHeight="1">
      <c r="E17637" s="10">
        <f>IF(G17637="","",G17637&amp;";"&amp;J17637&amp;";"&amp;M17637&amp;";"&amp;P17637&amp;";"&amp;S17637&amp;";"&amp;V17637&amp;";"&amp;Y17637)</f>
        <v/>
      </c>
    </row>
    <row r="17638" ht="30" customHeight="1">
      <c r="E17638" s="10">
        <f>IF(G17638="","",G17638&amp;";"&amp;J17638&amp;";"&amp;M17638&amp;";"&amp;P17638&amp;";"&amp;S17638&amp;";"&amp;V17638&amp;";"&amp;Y17638)</f>
        <v/>
      </c>
    </row>
    <row r="17639" ht="30" customHeight="1">
      <c r="E17639" s="10">
        <f>IF(G17639="","",G17639&amp;";"&amp;J17639&amp;";"&amp;M17639&amp;";"&amp;P17639&amp;";"&amp;S17639&amp;";"&amp;V17639&amp;";"&amp;Y17639)</f>
        <v/>
      </c>
    </row>
    <row r="17640" ht="30" customHeight="1">
      <c r="E17640" s="10">
        <f>IF(G17640="","",G17640&amp;";"&amp;J17640&amp;";"&amp;M17640&amp;";"&amp;P17640&amp;";"&amp;S17640&amp;";"&amp;V17640&amp;";"&amp;Y17640)</f>
        <v/>
      </c>
    </row>
    <row r="17641" ht="30" customHeight="1">
      <c r="E17641" s="10">
        <f>IF(G17641="","",G17641&amp;";"&amp;J17641&amp;";"&amp;M17641&amp;";"&amp;P17641&amp;";"&amp;S17641&amp;";"&amp;V17641&amp;";"&amp;Y17641)</f>
        <v/>
      </c>
    </row>
    <row r="17642" ht="30" customHeight="1">
      <c r="E17642" s="10">
        <f>IF(G17642="","",G17642&amp;";"&amp;J17642&amp;";"&amp;M17642&amp;";"&amp;P17642&amp;";"&amp;S17642&amp;";"&amp;V17642&amp;";"&amp;Y17642)</f>
        <v/>
      </c>
    </row>
    <row r="17643" ht="30" customHeight="1">
      <c r="E17643" s="10">
        <f>IF(G17643="","",G17643&amp;";"&amp;J17643&amp;";"&amp;M17643&amp;";"&amp;P17643&amp;";"&amp;S17643&amp;";"&amp;V17643&amp;";"&amp;Y17643)</f>
        <v/>
      </c>
    </row>
    <row r="17644" ht="30" customHeight="1">
      <c r="E17644" s="10">
        <f>IF(G17644="","",G17644&amp;";"&amp;J17644&amp;";"&amp;M17644&amp;";"&amp;P17644&amp;";"&amp;S17644&amp;";"&amp;V17644&amp;";"&amp;Y17644)</f>
        <v/>
      </c>
    </row>
    <row r="17645" ht="30" customHeight="1">
      <c r="E17645" s="10">
        <f>IF(G17645="","",G17645&amp;";"&amp;J17645&amp;";"&amp;M17645&amp;";"&amp;P17645&amp;";"&amp;S17645&amp;";"&amp;V17645&amp;";"&amp;Y17645)</f>
        <v/>
      </c>
    </row>
    <row r="17646" ht="30" customHeight="1">
      <c r="E17646" s="10">
        <f>IF(G17646="","",G17646&amp;";"&amp;J17646&amp;";"&amp;M17646&amp;";"&amp;P17646&amp;";"&amp;S17646&amp;";"&amp;V17646&amp;";"&amp;Y17646)</f>
        <v/>
      </c>
    </row>
    <row r="17647" ht="30" customHeight="1">
      <c r="E17647" s="10">
        <f>IF(G17647="","",G17647&amp;";"&amp;J17647&amp;";"&amp;M17647&amp;";"&amp;P17647&amp;";"&amp;S17647&amp;";"&amp;V17647&amp;";"&amp;Y17647)</f>
        <v/>
      </c>
    </row>
    <row r="17648" ht="30" customHeight="1">
      <c r="E17648" s="10">
        <f>IF(G17648="","",G17648&amp;";"&amp;J17648&amp;";"&amp;M17648&amp;";"&amp;P17648&amp;";"&amp;S17648&amp;";"&amp;V17648&amp;";"&amp;Y17648)</f>
        <v/>
      </c>
    </row>
    <row r="17649" ht="30" customHeight="1">
      <c r="E17649" s="10">
        <f>IF(G17649="","",G17649&amp;";"&amp;J17649&amp;";"&amp;M17649&amp;";"&amp;P17649&amp;";"&amp;S17649&amp;";"&amp;V17649&amp;";"&amp;Y17649)</f>
        <v/>
      </c>
    </row>
    <row r="17650" ht="30" customHeight="1">
      <c r="E17650" s="10">
        <f>IF(G17650="","",G17650&amp;";"&amp;J17650&amp;";"&amp;M17650&amp;";"&amp;P17650&amp;";"&amp;S17650&amp;";"&amp;V17650&amp;";"&amp;Y17650)</f>
        <v/>
      </c>
    </row>
    <row r="17651" ht="30" customHeight="1">
      <c r="E17651" s="10">
        <f>IF(G17651="","",G17651&amp;";"&amp;J17651&amp;";"&amp;M17651&amp;";"&amp;P17651&amp;";"&amp;S17651&amp;";"&amp;V17651&amp;";"&amp;Y17651)</f>
        <v/>
      </c>
    </row>
    <row r="17652" ht="30" customHeight="1">
      <c r="E17652" s="10">
        <f>IF(G17652="","",G17652&amp;";"&amp;J17652&amp;";"&amp;M17652&amp;";"&amp;P17652&amp;";"&amp;S17652&amp;";"&amp;V17652&amp;";"&amp;Y17652)</f>
        <v/>
      </c>
    </row>
    <row r="17653" ht="30" customHeight="1">
      <c r="E17653" s="10">
        <f>IF(G17653="","",G17653&amp;";"&amp;J17653&amp;";"&amp;M17653&amp;";"&amp;P17653&amp;";"&amp;S17653&amp;";"&amp;V17653&amp;";"&amp;Y17653)</f>
        <v/>
      </c>
    </row>
    <row r="17654" ht="30" customHeight="1">
      <c r="E17654" s="10">
        <f>IF(G17654="","",G17654&amp;";"&amp;J17654&amp;";"&amp;M17654&amp;";"&amp;P17654&amp;";"&amp;S17654&amp;";"&amp;V17654&amp;";"&amp;Y17654)</f>
        <v/>
      </c>
    </row>
    <row r="17655" ht="30" customHeight="1">
      <c r="E17655" s="10">
        <f>IF(G17655="","",G17655&amp;";"&amp;J17655&amp;";"&amp;M17655&amp;";"&amp;P17655&amp;";"&amp;S17655&amp;";"&amp;V17655&amp;";"&amp;Y17655)</f>
        <v/>
      </c>
    </row>
    <row r="17656" ht="30" customHeight="1">
      <c r="E17656" s="10">
        <f>IF(G17656="","",G17656&amp;";"&amp;J17656&amp;";"&amp;M17656&amp;";"&amp;P17656&amp;";"&amp;S17656&amp;";"&amp;V17656&amp;";"&amp;Y17656)</f>
        <v/>
      </c>
    </row>
    <row r="17657" ht="30" customHeight="1">
      <c r="E17657" s="10">
        <f>IF(G17657="","",G17657&amp;";"&amp;J17657&amp;";"&amp;M17657&amp;";"&amp;P17657&amp;";"&amp;S17657&amp;";"&amp;V17657&amp;";"&amp;Y17657)</f>
        <v/>
      </c>
    </row>
    <row r="17658" ht="30" customHeight="1">
      <c r="E17658" s="10">
        <f>IF(G17658="","",G17658&amp;";"&amp;J17658&amp;";"&amp;M17658&amp;";"&amp;P17658&amp;";"&amp;S17658&amp;";"&amp;V17658&amp;";"&amp;Y17658)</f>
        <v/>
      </c>
    </row>
    <row r="17659" ht="30" customHeight="1">
      <c r="E17659" s="10">
        <f>IF(G17659="","",G17659&amp;";"&amp;J17659&amp;";"&amp;M17659&amp;";"&amp;P17659&amp;";"&amp;S17659&amp;";"&amp;V17659&amp;";"&amp;Y17659)</f>
        <v/>
      </c>
    </row>
    <row r="17660" ht="30" customHeight="1">
      <c r="E17660" s="10">
        <f>IF(G17660="","",G17660&amp;";"&amp;J17660&amp;";"&amp;M17660&amp;";"&amp;P17660&amp;";"&amp;S17660&amp;";"&amp;V17660&amp;";"&amp;Y17660)</f>
        <v/>
      </c>
    </row>
    <row r="17661" ht="30" customHeight="1">
      <c r="E17661" s="10">
        <f>IF(G17661="","",G17661&amp;";"&amp;J17661&amp;";"&amp;M17661&amp;";"&amp;P17661&amp;";"&amp;S17661&amp;";"&amp;V17661&amp;";"&amp;Y17661)</f>
        <v/>
      </c>
    </row>
    <row r="17662" ht="30" customHeight="1">
      <c r="E17662" s="10">
        <f>IF(G17662="","",G17662&amp;";"&amp;J17662&amp;";"&amp;M17662&amp;";"&amp;P17662&amp;";"&amp;S17662&amp;";"&amp;V17662&amp;";"&amp;Y17662)</f>
        <v/>
      </c>
    </row>
    <row r="17663" ht="30" customHeight="1">
      <c r="E17663" s="10">
        <f>IF(G17663="","",G17663&amp;";"&amp;J17663&amp;";"&amp;M17663&amp;";"&amp;P17663&amp;";"&amp;S17663&amp;";"&amp;V17663&amp;";"&amp;Y17663)</f>
        <v/>
      </c>
    </row>
    <row r="17664" ht="30" customHeight="1">
      <c r="E17664" s="10">
        <f>IF(G17664="","",G17664&amp;";"&amp;J17664&amp;";"&amp;M17664&amp;";"&amp;P17664&amp;";"&amp;S17664&amp;";"&amp;V17664&amp;";"&amp;Y17664)</f>
        <v/>
      </c>
    </row>
    <row r="17665" ht="30" customHeight="1">
      <c r="E17665" s="10">
        <f>IF(G17665="","",G17665&amp;";"&amp;J17665&amp;";"&amp;M17665&amp;";"&amp;P17665&amp;";"&amp;S17665&amp;";"&amp;V17665&amp;";"&amp;Y17665)</f>
        <v/>
      </c>
    </row>
    <row r="17666" ht="30" customHeight="1">
      <c r="E17666" s="10">
        <f>IF(G17666="","",G17666&amp;";"&amp;J17666&amp;";"&amp;M17666&amp;";"&amp;P17666&amp;";"&amp;S17666&amp;";"&amp;V17666&amp;";"&amp;Y17666)</f>
        <v/>
      </c>
    </row>
    <row r="17667" ht="30" customHeight="1">
      <c r="E17667" s="10">
        <f>IF(G17667="","",G17667&amp;";"&amp;J17667&amp;";"&amp;M17667&amp;";"&amp;P17667&amp;";"&amp;S17667&amp;";"&amp;V17667&amp;";"&amp;Y17667)</f>
        <v/>
      </c>
    </row>
    <row r="17668" ht="30" customHeight="1">
      <c r="E17668" s="10">
        <f>IF(G17668="","",G17668&amp;";"&amp;J17668&amp;";"&amp;M17668&amp;";"&amp;P17668&amp;";"&amp;S17668&amp;";"&amp;V17668&amp;";"&amp;Y17668)</f>
        <v/>
      </c>
    </row>
    <row r="17669" ht="30" customHeight="1">
      <c r="E17669" s="10">
        <f>IF(G17669="","",G17669&amp;";"&amp;J17669&amp;";"&amp;M17669&amp;";"&amp;P17669&amp;";"&amp;S17669&amp;";"&amp;V17669&amp;";"&amp;Y17669)</f>
        <v/>
      </c>
    </row>
    <row r="17670" ht="30" customHeight="1">
      <c r="E17670" s="10">
        <f>IF(G17670="","",G17670&amp;";"&amp;J17670&amp;";"&amp;M17670&amp;";"&amp;P17670&amp;";"&amp;S17670&amp;";"&amp;V17670&amp;";"&amp;Y17670)</f>
        <v/>
      </c>
    </row>
    <row r="17671" ht="30" customHeight="1">
      <c r="E17671" s="10">
        <f>IF(G17671="","",G17671&amp;";"&amp;J17671&amp;";"&amp;M17671&amp;";"&amp;P17671&amp;";"&amp;S17671&amp;";"&amp;V17671&amp;";"&amp;Y17671)</f>
        <v/>
      </c>
    </row>
    <row r="17672" ht="30" customHeight="1">
      <c r="E17672" s="10">
        <f>IF(G17672="","",G17672&amp;";"&amp;J17672&amp;";"&amp;M17672&amp;";"&amp;P17672&amp;";"&amp;S17672&amp;";"&amp;V17672&amp;";"&amp;Y17672)</f>
        <v/>
      </c>
    </row>
    <row r="17673" ht="30" customHeight="1">
      <c r="E17673" s="10">
        <f>IF(G17673="","",G17673&amp;";"&amp;J17673&amp;";"&amp;M17673&amp;";"&amp;P17673&amp;";"&amp;S17673&amp;";"&amp;V17673&amp;";"&amp;Y17673)</f>
        <v/>
      </c>
    </row>
    <row r="17674" ht="30" customHeight="1">
      <c r="E17674" s="10">
        <f>IF(G17674="","",G17674&amp;";"&amp;J17674&amp;";"&amp;M17674&amp;";"&amp;P17674&amp;";"&amp;S17674&amp;";"&amp;V17674&amp;";"&amp;Y17674)</f>
        <v/>
      </c>
    </row>
    <row r="17675" ht="30" customHeight="1">
      <c r="E17675" s="10">
        <f>IF(G17675="","",G17675&amp;";"&amp;J17675&amp;";"&amp;M17675&amp;";"&amp;P17675&amp;";"&amp;S17675&amp;";"&amp;V17675&amp;";"&amp;Y17675)</f>
        <v/>
      </c>
    </row>
    <row r="17676" ht="30" customHeight="1">
      <c r="E17676" s="10">
        <f>IF(G17676="","",G17676&amp;";"&amp;J17676&amp;";"&amp;M17676&amp;";"&amp;P17676&amp;";"&amp;S17676&amp;";"&amp;V17676&amp;";"&amp;Y17676)</f>
        <v/>
      </c>
    </row>
    <row r="17677" ht="30" customHeight="1">
      <c r="E17677" s="10">
        <f>IF(G17677="","",G17677&amp;";"&amp;J17677&amp;";"&amp;M17677&amp;";"&amp;P17677&amp;";"&amp;S17677&amp;";"&amp;V17677&amp;";"&amp;Y17677)</f>
        <v/>
      </c>
    </row>
    <row r="17678" ht="30" customHeight="1">
      <c r="E17678" s="10">
        <f>IF(G17678="","",G17678&amp;";"&amp;J17678&amp;";"&amp;M17678&amp;";"&amp;P17678&amp;";"&amp;S17678&amp;";"&amp;V17678&amp;";"&amp;Y17678)</f>
        <v/>
      </c>
    </row>
    <row r="17679" ht="30" customHeight="1">
      <c r="E17679" s="10">
        <f>IF(G17679="","",G17679&amp;";"&amp;J17679&amp;";"&amp;M17679&amp;";"&amp;P17679&amp;";"&amp;S17679&amp;";"&amp;V17679&amp;";"&amp;Y17679)</f>
        <v/>
      </c>
    </row>
    <row r="17680" ht="30" customHeight="1">
      <c r="E17680" s="10">
        <f>IF(G17680="","",G17680&amp;";"&amp;J17680&amp;";"&amp;M17680&amp;";"&amp;P17680&amp;";"&amp;S17680&amp;";"&amp;V17680&amp;";"&amp;Y17680)</f>
        <v/>
      </c>
    </row>
    <row r="17681" ht="30" customHeight="1">
      <c r="E17681" s="10">
        <f>IF(G17681="","",G17681&amp;";"&amp;J17681&amp;";"&amp;M17681&amp;";"&amp;P17681&amp;";"&amp;S17681&amp;";"&amp;V17681&amp;";"&amp;Y17681)</f>
        <v/>
      </c>
    </row>
    <row r="17682" ht="30" customHeight="1">
      <c r="E17682" s="10">
        <f>IF(G17682="","",G17682&amp;";"&amp;J17682&amp;";"&amp;M17682&amp;";"&amp;P17682&amp;";"&amp;S17682&amp;";"&amp;V17682&amp;";"&amp;Y17682)</f>
        <v/>
      </c>
    </row>
    <row r="17683" ht="30" customHeight="1">
      <c r="E17683" s="10">
        <f>IF(G17683="","",G17683&amp;";"&amp;J17683&amp;";"&amp;M17683&amp;";"&amp;P17683&amp;";"&amp;S17683&amp;";"&amp;V17683&amp;";"&amp;Y17683)</f>
        <v/>
      </c>
    </row>
    <row r="17684" ht="30" customHeight="1">
      <c r="E17684" s="10">
        <f>IF(G17684="","",G17684&amp;";"&amp;J17684&amp;";"&amp;M17684&amp;";"&amp;P17684&amp;";"&amp;S17684&amp;";"&amp;V17684&amp;";"&amp;Y17684)</f>
        <v/>
      </c>
    </row>
    <row r="17685" ht="30" customHeight="1">
      <c r="E17685" s="10">
        <f>IF(G17685="","",G17685&amp;";"&amp;J17685&amp;";"&amp;M17685&amp;";"&amp;P17685&amp;";"&amp;S17685&amp;";"&amp;V17685&amp;";"&amp;Y17685)</f>
        <v/>
      </c>
    </row>
    <row r="17686" ht="30" customHeight="1">
      <c r="E17686" s="10">
        <f>IF(G17686="","",G17686&amp;";"&amp;J17686&amp;";"&amp;M17686&amp;";"&amp;P17686&amp;";"&amp;S17686&amp;";"&amp;V17686&amp;";"&amp;Y17686)</f>
        <v/>
      </c>
    </row>
    <row r="17687" ht="30" customHeight="1">
      <c r="E17687" s="10">
        <f>IF(G17687="","",G17687&amp;";"&amp;J17687&amp;";"&amp;M17687&amp;";"&amp;P17687&amp;";"&amp;S17687&amp;";"&amp;V17687&amp;";"&amp;Y17687)</f>
        <v/>
      </c>
    </row>
    <row r="17688" ht="30" customHeight="1">
      <c r="E17688" s="10">
        <f>IF(G17688="","",G17688&amp;";"&amp;J17688&amp;";"&amp;M17688&amp;";"&amp;P17688&amp;";"&amp;S17688&amp;";"&amp;V17688&amp;";"&amp;Y17688)</f>
        <v/>
      </c>
    </row>
    <row r="17689" ht="30" customHeight="1">
      <c r="E17689" s="10">
        <f>IF(G17689="","",G17689&amp;";"&amp;J17689&amp;";"&amp;M17689&amp;";"&amp;P17689&amp;";"&amp;S17689&amp;";"&amp;V17689&amp;";"&amp;Y17689)</f>
        <v/>
      </c>
    </row>
    <row r="17690" ht="30" customHeight="1">
      <c r="E17690" s="10">
        <f>IF(G17690="","",G17690&amp;";"&amp;J17690&amp;";"&amp;M17690&amp;";"&amp;P17690&amp;";"&amp;S17690&amp;";"&amp;V17690&amp;";"&amp;Y17690)</f>
        <v/>
      </c>
    </row>
    <row r="17691" ht="30" customHeight="1">
      <c r="E17691" s="10">
        <f>IF(G17691="","",G17691&amp;";"&amp;J17691&amp;";"&amp;M17691&amp;";"&amp;P17691&amp;";"&amp;S17691&amp;";"&amp;V17691&amp;";"&amp;Y17691)</f>
        <v/>
      </c>
    </row>
    <row r="17692" ht="30" customHeight="1">
      <c r="E17692" s="10">
        <f>IF(G17692="","",G17692&amp;";"&amp;J17692&amp;";"&amp;M17692&amp;";"&amp;P17692&amp;";"&amp;S17692&amp;";"&amp;V17692&amp;";"&amp;Y17692)</f>
        <v/>
      </c>
    </row>
    <row r="17693" ht="30" customHeight="1">
      <c r="E17693" s="10">
        <f>IF(G17693="","",G17693&amp;";"&amp;J17693&amp;";"&amp;M17693&amp;";"&amp;P17693&amp;";"&amp;S17693&amp;";"&amp;V17693&amp;";"&amp;Y17693)</f>
        <v/>
      </c>
    </row>
    <row r="17694" ht="30" customHeight="1">
      <c r="E17694" s="10">
        <f>IF(G17694="","",G17694&amp;";"&amp;J17694&amp;";"&amp;M17694&amp;";"&amp;P17694&amp;";"&amp;S17694&amp;";"&amp;V17694&amp;";"&amp;Y17694)</f>
        <v/>
      </c>
    </row>
    <row r="17695" ht="30" customHeight="1">
      <c r="E17695" s="10">
        <f>IF(G17695="","",G17695&amp;";"&amp;J17695&amp;";"&amp;M17695&amp;";"&amp;P17695&amp;";"&amp;S17695&amp;";"&amp;V17695&amp;";"&amp;Y17695)</f>
        <v/>
      </c>
    </row>
    <row r="17696" ht="30" customHeight="1">
      <c r="E17696" s="10">
        <f>IF(G17696="","",G17696&amp;";"&amp;J17696&amp;";"&amp;M17696&amp;";"&amp;P17696&amp;";"&amp;S17696&amp;";"&amp;V17696&amp;";"&amp;Y17696)</f>
        <v/>
      </c>
    </row>
    <row r="17697" ht="30" customHeight="1">
      <c r="E17697" s="10">
        <f>IF(G17697="","",G17697&amp;";"&amp;J17697&amp;";"&amp;M17697&amp;";"&amp;P17697&amp;";"&amp;S17697&amp;";"&amp;V17697&amp;";"&amp;Y17697)</f>
        <v/>
      </c>
    </row>
    <row r="17698" ht="30" customHeight="1">
      <c r="E17698" s="10">
        <f>IF(G17698="","",G17698&amp;";"&amp;J17698&amp;";"&amp;M17698&amp;";"&amp;P17698&amp;";"&amp;S17698&amp;";"&amp;V17698&amp;";"&amp;Y17698)</f>
        <v/>
      </c>
    </row>
    <row r="17699" ht="30" customHeight="1">
      <c r="E17699" s="10">
        <f>IF(G17699="","",G17699&amp;";"&amp;J17699&amp;";"&amp;M17699&amp;";"&amp;P17699&amp;";"&amp;S17699&amp;";"&amp;V17699&amp;";"&amp;Y17699)</f>
        <v/>
      </c>
    </row>
    <row r="17700" ht="30" customHeight="1">
      <c r="E17700" s="10">
        <f>IF(G17700="","",G17700&amp;";"&amp;J17700&amp;";"&amp;M17700&amp;";"&amp;P17700&amp;";"&amp;S17700&amp;";"&amp;V17700&amp;";"&amp;Y17700)</f>
        <v/>
      </c>
    </row>
    <row r="17701" ht="30" customHeight="1">
      <c r="E17701" s="10">
        <f>IF(G17701="","",G17701&amp;";"&amp;J17701&amp;";"&amp;M17701&amp;";"&amp;P17701&amp;";"&amp;S17701&amp;";"&amp;V17701&amp;";"&amp;Y17701)</f>
        <v/>
      </c>
    </row>
    <row r="17702" ht="30" customHeight="1">
      <c r="E17702" s="10">
        <f>IF(G17702="","",G17702&amp;";"&amp;J17702&amp;";"&amp;M17702&amp;";"&amp;P17702&amp;";"&amp;S17702&amp;";"&amp;V17702&amp;";"&amp;Y17702)</f>
        <v/>
      </c>
    </row>
    <row r="17703" ht="30" customHeight="1">
      <c r="E17703" s="10">
        <f>IF(G17703="","",G17703&amp;";"&amp;J17703&amp;";"&amp;M17703&amp;";"&amp;P17703&amp;";"&amp;S17703&amp;";"&amp;V17703&amp;";"&amp;Y17703)</f>
        <v/>
      </c>
    </row>
    <row r="17704" ht="30" customHeight="1">
      <c r="E17704" s="10">
        <f>IF(G17704="","",G17704&amp;";"&amp;J17704&amp;";"&amp;M17704&amp;";"&amp;P17704&amp;";"&amp;S17704&amp;";"&amp;V17704&amp;";"&amp;Y17704)</f>
        <v/>
      </c>
    </row>
    <row r="17705" ht="30" customHeight="1">
      <c r="E17705" s="10">
        <f>IF(G17705="","",G17705&amp;";"&amp;J17705&amp;";"&amp;M17705&amp;";"&amp;P17705&amp;";"&amp;S17705&amp;";"&amp;V17705&amp;";"&amp;Y17705)</f>
        <v/>
      </c>
    </row>
    <row r="17706" ht="30" customHeight="1">
      <c r="E17706" s="10">
        <f>IF(G17706="","",G17706&amp;";"&amp;J17706&amp;";"&amp;M17706&amp;";"&amp;P17706&amp;";"&amp;S17706&amp;";"&amp;V17706&amp;";"&amp;Y17706)</f>
        <v/>
      </c>
    </row>
    <row r="17707" ht="30" customHeight="1">
      <c r="E17707" s="10">
        <f>IF(G17707="","",G17707&amp;";"&amp;J17707&amp;";"&amp;M17707&amp;";"&amp;P17707&amp;";"&amp;S17707&amp;";"&amp;V17707&amp;";"&amp;Y17707)</f>
        <v/>
      </c>
    </row>
    <row r="17708" ht="30" customHeight="1">
      <c r="E17708" s="10">
        <f>IF(G17708="","",G17708&amp;";"&amp;J17708&amp;";"&amp;M17708&amp;";"&amp;P17708&amp;";"&amp;S17708&amp;";"&amp;V17708&amp;";"&amp;Y17708)</f>
        <v/>
      </c>
    </row>
    <row r="17709" ht="30" customHeight="1">
      <c r="E17709" s="10">
        <f>IF(G17709="","",G17709&amp;";"&amp;J17709&amp;";"&amp;M17709&amp;";"&amp;P17709&amp;";"&amp;S17709&amp;";"&amp;V17709&amp;";"&amp;Y17709)</f>
        <v/>
      </c>
    </row>
    <row r="17710" ht="30" customHeight="1">
      <c r="E17710" s="10">
        <f>IF(G17710="","",G17710&amp;";"&amp;J17710&amp;";"&amp;M17710&amp;";"&amp;P17710&amp;";"&amp;S17710&amp;";"&amp;V17710&amp;";"&amp;Y17710)</f>
        <v/>
      </c>
    </row>
    <row r="17711" ht="30" customHeight="1">
      <c r="E17711" s="10">
        <f>IF(G17711="","",G17711&amp;";"&amp;J17711&amp;";"&amp;M17711&amp;";"&amp;P17711&amp;";"&amp;S17711&amp;";"&amp;V17711&amp;";"&amp;Y17711)</f>
        <v/>
      </c>
    </row>
    <row r="17712" ht="30" customHeight="1">
      <c r="E17712" s="10">
        <f>IF(G17712="","",G17712&amp;";"&amp;J17712&amp;";"&amp;M17712&amp;";"&amp;P17712&amp;";"&amp;S17712&amp;";"&amp;V17712&amp;";"&amp;Y17712)</f>
        <v/>
      </c>
    </row>
    <row r="17713" ht="30" customHeight="1">
      <c r="E17713" s="10">
        <f>IF(G17713="","",G17713&amp;";"&amp;J17713&amp;";"&amp;M17713&amp;";"&amp;P17713&amp;";"&amp;S17713&amp;";"&amp;V17713&amp;";"&amp;Y17713)</f>
        <v/>
      </c>
    </row>
    <row r="17714" ht="30" customHeight="1">
      <c r="E17714" s="10">
        <f>IF(G17714="","",G17714&amp;";"&amp;J17714&amp;";"&amp;M17714&amp;";"&amp;P17714&amp;";"&amp;S17714&amp;";"&amp;V17714&amp;";"&amp;Y17714)</f>
        <v/>
      </c>
    </row>
    <row r="17715" ht="30" customHeight="1">
      <c r="E17715" s="10">
        <f>IF(G17715="","",G17715&amp;";"&amp;J17715&amp;";"&amp;M17715&amp;";"&amp;P17715&amp;";"&amp;S17715&amp;";"&amp;V17715&amp;";"&amp;Y17715)</f>
        <v/>
      </c>
    </row>
    <row r="17716" ht="30" customHeight="1">
      <c r="E17716" s="10">
        <f>IF(G17716="","",G17716&amp;";"&amp;J17716&amp;";"&amp;M17716&amp;";"&amp;P17716&amp;";"&amp;S17716&amp;";"&amp;V17716&amp;";"&amp;Y17716)</f>
        <v/>
      </c>
    </row>
    <row r="17717" ht="30" customHeight="1">
      <c r="E17717" s="10">
        <f>IF(G17717="","",G17717&amp;";"&amp;J17717&amp;";"&amp;M17717&amp;";"&amp;P17717&amp;";"&amp;S17717&amp;";"&amp;V17717&amp;";"&amp;Y17717)</f>
        <v/>
      </c>
    </row>
    <row r="17718" ht="30" customHeight="1">
      <c r="E17718" s="10">
        <f>IF(G17718="","",G17718&amp;";"&amp;J17718&amp;";"&amp;M17718&amp;";"&amp;P17718&amp;";"&amp;S17718&amp;";"&amp;V17718&amp;";"&amp;Y17718)</f>
        <v/>
      </c>
    </row>
    <row r="17719" ht="30" customHeight="1">
      <c r="E17719" s="10">
        <f>IF(G17719="","",G17719&amp;";"&amp;J17719&amp;";"&amp;M17719&amp;";"&amp;P17719&amp;";"&amp;S17719&amp;";"&amp;V17719&amp;";"&amp;Y17719)</f>
        <v/>
      </c>
    </row>
    <row r="17720" ht="30" customHeight="1">
      <c r="E17720" s="10">
        <f>IF(G17720="","",G17720&amp;";"&amp;J17720&amp;";"&amp;M17720&amp;";"&amp;P17720&amp;";"&amp;S17720&amp;";"&amp;V17720&amp;";"&amp;Y17720)</f>
        <v/>
      </c>
    </row>
    <row r="17721" ht="30" customHeight="1">
      <c r="E17721" s="10">
        <f>IF(G17721="","",G17721&amp;";"&amp;J17721&amp;";"&amp;M17721&amp;";"&amp;P17721&amp;";"&amp;S17721&amp;";"&amp;V17721&amp;";"&amp;Y17721)</f>
        <v/>
      </c>
    </row>
    <row r="17722" ht="30" customHeight="1">
      <c r="E17722" s="10">
        <f>IF(G17722="","",G17722&amp;";"&amp;J17722&amp;";"&amp;M17722&amp;";"&amp;P17722&amp;";"&amp;S17722&amp;";"&amp;V17722&amp;";"&amp;Y17722)</f>
        <v/>
      </c>
    </row>
    <row r="17723" ht="30" customHeight="1">
      <c r="E17723" s="10">
        <f>IF(G17723="","",G17723&amp;";"&amp;J17723&amp;";"&amp;M17723&amp;";"&amp;P17723&amp;";"&amp;S17723&amp;";"&amp;V17723&amp;";"&amp;Y17723)</f>
        <v/>
      </c>
    </row>
    <row r="17724" ht="30" customHeight="1">
      <c r="E17724" s="10">
        <f>IF(G17724="","",G17724&amp;";"&amp;J17724&amp;";"&amp;M17724&amp;";"&amp;P17724&amp;";"&amp;S17724&amp;";"&amp;V17724&amp;";"&amp;Y17724)</f>
        <v/>
      </c>
    </row>
    <row r="17725" ht="30" customHeight="1">
      <c r="E17725" s="10">
        <f>IF(G17725="","",G17725&amp;";"&amp;J17725&amp;";"&amp;M17725&amp;";"&amp;P17725&amp;";"&amp;S17725&amp;";"&amp;V17725&amp;";"&amp;Y17725)</f>
        <v/>
      </c>
    </row>
    <row r="17726" ht="30" customHeight="1">
      <c r="E17726" s="10">
        <f>IF(G17726="","",G17726&amp;";"&amp;J17726&amp;";"&amp;M17726&amp;";"&amp;P17726&amp;";"&amp;S17726&amp;";"&amp;V17726&amp;";"&amp;Y17726)</f>
        <v/>
      </c>
    </row>
    <row r="17727" ht="30" customHeight="1">
      <c r="E17727" s="10">
        <f>IF(G17727="","",G17727&amp;";"&amp;J17727&amp;";"&amp;M17727&amp;";"&amp;P17727&amp;";"&amp;S17727&amp;";"&amp;V17727&amp;";"&amp;Y17727)</f>
        <v/>
      </c>
    </row>
    <row r="17728" ht="30" customHeight="1">
      <c r="E17728" s="10">
        <f>IF(G17728="","",G17728&amp;";"&amp;J17728&amp;";"&amp;M17728&amp;";"&amp;P17728&amp;";"&amp;S17728&amp;";"&amp;V17728&amp;";"&amp;Y17728)</f>
        <v/>
      </c>
    </row>
    <row r="17729" ht="30" customHeight="1">
      <c r="E17729" s="10">
        <f>IF(G17729="","",G17729&amp;";"&amp;J17729&amp;";"&amp;M17729&amp;";"&amp;P17729&amp;";"&amp;S17729&amp;";"&amp;V17729&amp;";"&amp;Y17729)</f>
        <v/>
      </c>
    </row>
    <row r="17730" ht="30" customHeight="1">
      <c r="E17730" s="10">
        <f>IF(G17730="","",G17730&amp;";"&amp;J17730&amp;";"&amp;M17730&amp;";"&amp;P17730&amp;";"&amp;S17730&amp;";"&amp;V17730&amp;";"&amp;Y17730)</f>
        <v/>
      </c>
    </row>
    <row r="17731" ht="30" customHeight="1">
      <c r="E17731" s="10">
        <f>IF(G17731="","",G17731&amp;";"&amp;J17731&amp;";"&amp;M17731&amp;";"&amp;P17731&amp;";"&amp;S17731&amp;";"&amp;V17731&amp;";"&amp;Y17731)</f>
        <v/>
      </c>
    </row>
    <row r="17732" ht="30" customHeight="1">
      <c r="E17732" s="10">
        <f>IF(G17732="","",G17732&amp;";"&amp;J17732&amp;";"&amp;M17732&amp;";"&amp;P17732&amp;";"&amp;S17732&amp;";"&amp;V17732&amp;";"&amp;Y17732)</f>
        <v/>
      </c>
    </row>
    <row r="17733" ht="30" customHeight="1">
      <c r="E17733" s="10">
        <f>IF(G17733="","",G17733&amp;";"&amp;J17733&amp;";"&amp;M17733&amp;";"&amp;P17733&amp;";"&amp;S17733&amp;";"&amp;V17733&amp;";"&amp;Y17733)</f>
        <v/>
      </c>
    </row>
    <row r="17734" ht="30" customHeight="1">
      <c r="E17734" s="10">
        <f>IF(G17734="","",G17734&amp;";"&amp;J17734&amp;";"&amp;M17734&amp;";"&amp;P17734&amp;";"&amp;S17734&amp;";"&amp;V17734&amp;";"&amp;Y17734)</f>
        <v/>
      </c>
    </row>
    <row r="17735" ht="30" customHeight="1">
      <c r="E17735" s="10">
        <f>IF(G17735="","",G17735&amp;";"&amp;J17735&amp;";"&amp;M17735&amp;";"&amp;P17735&amp;";"&amp;S17735&amp;";"&amp;V17735&amp;";"&amp;Y17735)</f>
        <v/>
      </c>
    </row>
    <row r="17736" ht="30" customHeight="1">
      <c r="E17736" s="10">
        <f>IF(G17736="","",G17736&amp;";"&amp;J17736&amp;";"&amp;M17736&amp;";"&amp;P17736&amp;";"&amp;S17736&amp;";"&amp;V17736&amp;";"&amp;Y17736)</f>
        <v/>
      </c>
    </row>
    <row r="17737" ht="30" customHeight="1">
      <c r="E17737" s="10">
        <f>IF(G17737="","",G17737&amp;";"&amp;J17737&amp;";"&amp;M17737&amp;";"&amp;P17737&amp;";"&amp;S17737&amp;";"&amp;V17737&amp;";"&amp;Y17737)</f>
        <v/>
      </c>
    </row>
    <row r="17738" ht="30" customHeight="1">
      <c r="E17738" s="10">
        <f>IF(G17738="","",G17738&amp;";"&amp;J17738&amp;";"&amp;M17738&amp;";"&amp;P17738&amp;";"&amp;S17738&amp;";"&amp;V17738&amp;";"&amp;Y17738)</f>
        <v/>
      </c>
    </row>
    <row r="17739" ht="30" customHeight="1">
      <c r="E17739" s="10">
        <f>IF(G17739="","",G17739&amp;";"&amp;J17739&amp;";"&amp;M17739&amp;";"&amp;P17739&amp;";"&amp;S17739&amp;";"&amp;V17739&amp;";"&amp;Y17739)</f>
        <v/>
      </c>
    </row>
    <row r="17740" ht="30" customHeight="1">
      <c r="E17740" s="10">
        <f>IF(G17740="","",G17740&amp;";"&amp;J17740&amp;";"&amp;M17740&amp;";"&amp;P17740&amp;";"&amp;S17740&amp;";"&amp;V17740&amp;";"&amp;Y17740)</f>
        <v/>
      </c>
    </row>
    <row r="17741" ht="30" customHeight="1">
      <c r="E17741" s="10">
        <f>IF(G17741="","",G17741&amp;";"&amp;J17741&amp;";"&amp;M17741&amp;";"&amp;P17741&amp;";"&amp;S17741&amp;";"&amp;V17741&amp;";"&amp;Y17741)</f>
        <v/>
      </c>
    </row>
    <row r="17742" ht="30" customHeight="1">
      <c r="E17742" s="10">
        <f>IF(G17742="","",G17742&amp;";"&amp;J17742&amp;";"&amp;M17742&amp;";"&amp;P17742&amp;";"&amp;S17742&amp;";"&amp;V17742&amp;";"&amp;Y17742)</f>
        <v/>
      </c>
    </row>
    <row r="17743" ht="30" customHeight="1">
      <c r="E17743" s="10">
        <f>IF(G17743="","",G17743&amp;";"&amp;J17743&amp;";"&amp;M17743&amp;";"&amp;P17743&amp;";"&amp;S17743&amp;";"&amp;V17743&amp;";"&amp;Y17743)</f>
        <v/>
      </c>
    </row>
    <row r="17744" ht="30" customHeight="1">
      <c r="E17744" s="10">
        <f>IF(G17744="","",G17744&amp;";"&amp;J17744&amp;";"&amp;M17744&amp;";"&amp;P17744&amp;";"&amp;S17744&amp;";"&amp;V17744&amp;";"&amp;Y17744)</f>
        <v/>
      </c>
    </row>
    <row r="17745" ht="30" customHeight="1">
      <c r="E17745" s="10">
        <f>IF(G17745="","",G17745&amp;";"&amp;J17745&amp;";"&amp;M17745&amp;";"&amp;P17745&amp;";"&amp;S17745&amp;";"&amp;V17745&amp;";"&amp;Y17745)</f>
        <v/>
      </c>
    </row>
    <row r="17746" ht="30" customHeight="1">
      <c r="E17746" s="10">
        <f>IF(G17746="","",G17746&amp;";"&amp;J17746&amp;";"&amp;M17746&amp;";"&amp;P17746&amp;";"&amp;S17746&amp;";"&amp;V17746&amp;";"&amp;Y17746)</f>
        <v/>
      </c>
    </row>
    <row r="17747" ht="30" customHeight="1">
      <c r="E17747" s="10">
        <f>IF(G17747="","",G17747&amp;";"&amp;J17747&amp;";"&amp;M17747&amp;";"&amp;P17747&amp;";"&amp;S17747&amp;";"&amp;V17747&amp;";"&amp;Y17747)</f>
        <v/>
      </c>
    </row>
    <row r="17748" ht="30" customHeight="1">
      <c r="E17748" s="10">
        <f>IF(G17748="","",G17748&amp;";"&amp;J17748&amp;";"&amp;M17748&amp;";"&amp;P17748&amp;";"&amp;S17748&amp;";"&amp;V17748&amp;";"&amp;Y17748)</f>
        <v/>
      </c>
    </row>
    <row r="17749" ht="30" customHeight="1">
      <c r="E17749" s="10">
        <f>IF(G17749="","",G17749&amp;";"&amp;J17749&amp;";"&amp;M17749&amp;";"&amp;P17749&amp;";"&amp;S17749&amp;";"&amp;V17749&amp;";"&amp;Y17749)</f>
        <v/>
      </c>
    </row>
    <row r="17750" ht="30" customHeight="1">
      <c r="E17750" s="10">
        <f>IF(G17750="","",G17750&amp;";"&amp;J17750&amp;";"&amp;M17750&amp;";"&amp;P17750&amp;";"&amp;S17750&amp;";"&amp;V17750&amp;";"&amp;Y17750)</f>
        <v/>
      </c>
    </row>
    <row r="17751" ht="30" customHeight="1">
      <c r="E17751" s="10">
        <f>IF(G17751="","",G17751&amp;";"&amp;J17751&amp;";"&amp;M17751&amp;";"&amp;P17751&amp;";"&amp;S17751&amp;";"&amp;V17751&amp;";"&amp;Y17751)</f>
        <v/>
      </c>
    </row>
    <row r="17752" ht="30" customHeight="1">
      <c r="E17752" s="10">
        <f>IF(G17752="","",G17752&amp;";"&amp;J17752&amp;";"&amp;M17752&amp;";"&amp;P17752&amp;";"&amp;S17752&amp;";"&amp;V17752&amp;";"&amp;Y17752)</f>
        <v/>
      </c>
    </row>
    <row r="17753" ht="30" customHeight="1">
      <c r="E17753" s="10">
        <f>IF(G17753="","",G17753&amp;";"&amp;J17753&amp;";"&amp;M17753&amp;";"&amp;P17753&amp;";"&amp;S17753&amp;";"&amp;V17753&amp;";"&amp;Y17753)</f>
        <v/>
      </c>
    </row>
    <row r="17754" ht="30" customHeight="1">
      <c r="E17754" s="10">
        <f>IF(G17754="","",G17754&amp;";"&amp;J17754&amp;";"&amp;M17754&amp;";"&amp;P17754&amp;";"&amp;S17754&amp;";"&amp;V17754&amp;";"&amp;Y17754)</f>
        <v/>
      </c>
    </row>
    <row r="17755" ht="30" customHeight="1">
      <c r="E17755" s="10">
        <f>IF(G17755="","",G17755&amp;";"&amp;J17755&amp;";"&amp;M17755&amp;";"&amp;P17755&amp;";"&amp;S17755&amp;";"&amp;V17755&amp;";"&amp;Y17755)</f>
        <v/>
      </c>
    </row>
    <row r="17756" ht="30" customHeight="1">
      <c r="E17756" s="10">
        <f>IF(G17756="","",G17756&amp;";"&amp;J17756&amp;";"&amp;M17756&amp;";"&amp;P17756&amp;";"&amp;S17756&amp;";"&amp;V17756&amp;";"&amp;Y17756)</f>
        <v/>
      </c>
    </row>
    <row r="17757" ht="30" customHeight="1">
      <c r="E17757" s="10">
        <f>IF(G17757="","",G17757&amp;";"&amp;J17757&amp;";"&amp;M17757&amp;";"&amp;P17757&amp;";"&amp;S17757&amp;";"&amp;V17757&amp;";"&amp;Y17757)</f>
        <v/>
      </c>
    </row>
    <row r="17758" ht="30" customHeight="1">
      <c r="E17758" s="10">
        <f>IF(G17758="","",G17758&amp;";"&amp;J17758&amp;";"&amp;M17758&amp;";"&amp;P17758&amp;";"&amp;S17758&amp;";"&amp;V17758&amp;";"&amp;Y17758)</f>
        <v/>
      </c>
    </row>
    <row r="17759" ht="30" customHeight="1">
      <c r="E17759" s="10">
        <f>IF(G17759="","",G17759&amp;";"&amp;J17759&amp;";"&amp;M17759&amp;";"&amp;P17759&amp;";"&amp;S17759&amp;";"&amp;V17759&amp;";"&amp;Y17759)</f>
        <v/>
      </c>
    </row>
    <row r="17760" ht="30" customHeight="1">
      <c r="E17760" s="10">
        <f>IF(G17760="","",G17760&amp;";"&amp;J17760&amp;";"&amp;M17760&amp;";"&amp;P17760&amp;";"&amp;S17760&amp;";"&amp;V17760&amp;";"&amp;Y17760)</f>
        <v/>
      </c>
    </row>
    <row r="17761" ht="30" customHeight="1">
      <c r="E17761" s="10">
        <f>IF(G17761="","",G17761&amp;";"&amp;J17761&amp;";"&amp;M17761&amp;";"&amp;P17761&amp;";"&amp;S17761&amp;";"&amp;V17761&amp;";"&amp;Y17761)</f>
        <v/>
      </c>
    </row>
    <row r="17762" ht="30" customHeight="1">
      <c r="E17762" s="10">
        <f>IF(G17762="","",G17762&amp;";"&amp;J17762&amp;";"&amp;M17762&amp;";"&amp;P17762&amp;";"&amp;S17762&amp;";"&amp;V17762&amp;";"&amp;Y17762)</f>
        <v/>
      </c>
    </row>
    <row r="17763" ht="30" customHeight="1">
      <c r="E17763" s="10">
        <f>IF(G17763="","",G17763&amp;";"&amp;J17763&amp;";"&amp;M17763&amp;";"&amp;P17763&amp;";"&amp;S17763&amp;";"&amp;V17763&amp;";"&amp;Y17763)</f>
        <v/>
      </c>
    </row>
    <row r="17764" ht="30" customHeight="1">
      <c r="E17764" s="10">
        <f>IF(G17764="","",G17764&amp;";"&amp;J17764&amp;";"&amp;M17764&amp;";"&amp;P17764&amp;";"&amp;S17764&amp;";"&amp;V17764&amp;";"&amp;Y17764)</f>
        <v/>
      </c>
    </row>
    <row r="17765" ht="30" customHeight="1">
      <c r="E17765" s="10">
        <f>IF(G17765="","",G17765&amp;";"&amp;J17765&amp;";"&amp;M17765&amp;";"&amp;P17765&amp;";"&amp;S17765&amp;";"&amp;V17765&amp;";"&amp;Y17765)</f>
        <v/>
      </c>
    </row>
    <row r="17766" ht="30" customHeight="1">
      <c r="E17766" s="10">
        <f>IF(G17766="","",G17766&amp;";"&amp;J17766&amp;";"&amp;M17766&amp;";"&amp;P17766&amp;";"&amp;S17766&amp;";"&amp;V17766&amp;";"&amp;Y17766)</f>
        <v/>
      </c>
    </row>
    <row r="17767" ht="30" customHeight="1">
      <c r="E17767" s="10">
        <f>IF(G17767="","",G17767&amp;";"&amp;J17767&amp;";"&amp;M17767&amp;";"&amp;P17767&amp;";"&amp;S17767&amp;";"&amp;V17767&amp;";"&amp;Y17767)</f>
        <v/>
      </c>
    </row>
    <row r="17768" ht="30" customHeight="1">
      <c r="E17768" s="10">
        <f>IF(G17768="","",G17768&amp;";"&amp;J17768&amp;";"&amp;M17768&amp;";"&amp;P17768&amp;";"&amp;S17768&amp;";"&amp;V17768&amp;";"&amp;Y17768)</f>
        <v/>
      </c>
    </row>
    <row r="17769" ht="30" customHeight="1">
      <c r="E17769" s="10">
        <f>IF(G17769="","",G17769&amp;";"&amp;J17769&amp;";"&amp;M17769&amp;";"&amp;P17769&amp;";"&amp;S17769&amp;";"&amp;V17769&amp;";"&amp;Y17769)</f>
        <v/>
      </c>
    </row>
    <row r="17770" ht="30" customHeight="1">
      <c r="E17770" s="10">
        <f>IF(G17770="","",G17770&amp;";"&amp;J17770&amp;";"&amp;M17770&amp;";"&amp;P17770&amp;";"&amp;S17770&amp;";"&amp;V17770&amp;";"&amp;Y17770)</f>
        <v/>
      </c>
    </row>
    <row r="17771" ht="30" customHeight="1">
      <c r="E17771" s="10">
        <f>IF(G17771="","",G17771&amp;";"&amp;J17771&amp;";"&amp;M17771&amp;";"&amp;P17771&amp;";"&amp;S17771&amp;";"&amp;V17771&amp;";"&amp;Y17771)</f>
        <v/>
      </c>
    </row>
    <row r="17772" ht="30" customHeight="1">
      <c r="E17772" s="10">
        <f>IF(G17772="","",G17772&amp;";"&amp;J17772&amp;";"&amp;M17772&amp;";"&amp;P17772&amp;";"&amp;S17772&amp;";"&amp;V17772&amp;";"&amp;Y17772)</f>
        <v/>
      </c>
    </row>
    <row r="17773" ht="30" customHeight="1">
      <c r="E17773" s="10">
        <f>IF(G17773="","",G17773&amp;";"&amp;J17773&amp;";"&amp;M17773&amp;";"&amp;P17773&amp;";"&amp;S17773&amp;";"&amp;V17773&amp;";"&amp;Y17773)</f>
        <v/>
      </c>
    </row>
    <row r="17774" ht="30" customHeight="1">
      <c r="E17774" s="10">
        <f>IF(G17774="","",G17774&amp;";"&amp;J17774&amp;";"&amp;M17774&amp;";"&amp;P17774&amp;";"&amp;S17774&amp;";"&amp;V17774&amp;";"&amp;Y17774)</f>
        <v/>
      </c>
    </row>
    <row r="17775" ht="30" customHeight="1">
      <c r="E17775" s="10">
        <f>IF(G17775="","",G17775&amp;";"&amp;J17775&amp;";"&amp;M17775&amp;";"&amp;P17775&amp;";"&amp;S17775&amp;";"&amp;V17775&amp;";"&amp;Y17775)</f>
        <v/>
      </c>
    </row>
    <row r="17776" ht="30" customHeight="1">
      <c r="E17776" s="10">
        <f>IF(G17776="","",G17776&amp;";"&amp;J17776&amp;";"&amp;M17776&amp;";"&amp;P17776&amp;";"&amp;S17776&amp;";"&amp;V17776&amp;";"&amp;Y17776)</f>
        <v/>
      </c>
    </row>
    <row r="17777" ht="30" customHeight="1">
      <c r="E17777" s="10">
        <f>IF(G17777="","",G17777&amp;";"&amp;J17777&amp;";"&amp;M17777&amp;";"&amp;P17777&amp;";"&amp;S17777&amp;";"&amp;V17777&amp;";"&amp;Y17777)</f>
        <v/>
      </c>
    </row>
    <row r="17778" ht="30" customHeight="1">
      <c r="E17778" s="10">
        <f>IF(G17778="","",G17778&amp;";"&amp;J17778&amp;";"&amp;M17778&amp;";"&amp;P17778&amp;";"&amp;S17778&amp;";"&amp;V17778&amp;";"&amp;Y17778)</f>
        <v/>
      </c>
    </row>
    <row r="17779" ht="30" customHeight="1">
      <c r="E17779" s="10">
        <f>IF(G17779="","",G17779&amp;";"&amp;J17779&amp;";"&amp;M17779&amp;";"&amp;P17779&amp;";"&amp;S17779&amp;";"&amp;V17779&amp;";"&amp;Y17779)</f>
        <v/>
      </c>
    </row>
    <row r="17780" ht="30" customHeight="1">
      <c r="E17780" s="10">
        <f>IF(G17780="","",G17780&amp;";"&amp;J17780&amp;";"&amp;M17780&amp;";"&amp;P17780&amp;";"&amp;S17780&amp;";"&amp;V17780&amp;";"&amp;Y17780)</f>
        <v/>
      </c>
    </row>
    <row r="17781" ht="30" customHeight="1">
      <c r="E17781" s="10">
        <f>IF(G17781="","",G17781&amp;";"&amp;J17781&amp;";"&amp;M17781&amp;";"&amp;P17781&amp;";"&amp;S17781&amp;";"&amp;V17781&amp;";"&amp;Y17781)</f>
        <v/>
      </c>
    </row>
    <row r="17782" ht="30" customHeight="1">
      <c r="E17782" s="10">
        <f>IF(G17782="","",G17782&amp;";"&amp;J17782&amp;";"&amp;M17782&amp;";"&amp;P17782&amp;";"&amp;S17782&amp;";"&amp;V17782&amp;";"&amp;Y17782)</f>
        <v/>
      </c>
    </row>
    <row r="17783" ht="30" customHeight="1">
      <c r="E17783" s="10">
        <f>IF(G17783="","",G17783&amp;";"&amp;J17783&amp;";"&amp;M17783&amp;";"&amp;P17783&amp;";"&amp;S17783&amp;";"&amp;V17783&amp;";"&amp;Y17783)</f>
        <v/>
      </c>
    </row>
    <row r="17784" ht="30" customHeight="1">
      <c r="E17784" s="10">
        <f>IF(G17784="","",G17784&amp;";"&amp;J17784&amp;";"&amp;M17784&amp;";"&amp;P17784&amp;";"&amp;S17784&amp;";"&amp;V17784&amp;";"&amp;Y17784)</f>
        <v/>
      </c>
    </row>
    <row r="17785" ht="30" customHeight="1">
      <c r="E17785" s="10">
        <f>IF(G17785="","",G17785&amp;";"&amp;J17785&amp;";"&amp;M17785&amp;";"&amp;P17785&amp;";"&amp;S17785&amp;";"&amp;V17785&amp;";"&amp;Y17785)</f>
        <v/>
      </c>
    </row>
    <row r="17786" ht="30" customHeight="1">
      <c r="E17786" s="10">
        <f>IF(G17786="","",G17786&amp;";"&amp;J17786&amp;";"&amp;M17786&amp;";"&amp;P17786&amp;";"&amp;S17786&amp;";"&amp;V17786&amp;";"&amp;Y17786)</f>
        <v/>
      </c>
    </row>
    <row r="17787" ht="30" customHeight="1">
      <c r="E17787" s="10">
        <f>IF(G17787="","",G17787&amp;";"&amp;J17787&amp;";"&amp;M17787&amp;";"&amp;P17787&amp;";"&amp;S17787&amp;";"&amp;V17787&amp;";"&amp;Y17787)</f>
        <v/>
      </c>
    </row>
    <row r="17788" ht="30" customHeight="1">
      <c r="E17788" s="10">
        <f>IF(G17788="","",G17788&amp;";"&amp;J17788&amp;";"&amp;M17788&amp;";"&amp;P17788&amp;";"&amp;S17788&amp;";"&amp;V17788&amp;";"&amp;Y17788)</f>
        <v/>
      </c>
    </row>
    <row r="17789" ht="30" customHeight="1">
      <c r="E17789" s="10">
        <f>IF(G17789="","",G17789&amp;";"&amp;J17789&amp;";"&amp;M17789&amp;";"&amp;P17789&amp;";"&amp;S17789&amp;";"&amp;V17789&amp;";"&amp;Y17789)</f>
        <v/>
      </c>
    </row>
    <row r="17790" ht="30" customHeight="1">
      <c r="E17790" s="10">
        <f>IF(G17790="","",G17790&amp;";"&amp;J17790&amp;";"&amp;M17790&amp;";"&amp;P17790&amp;";"&amp;S17790&amp;";"&amp;V17790&amp;";"&amp;Y17790)</f>
        <v/>
      </c>
    </row>
    <row r="17791" ht="30" customHeight="1">
      <c r="E17791" s="10">
        <f>IF(G17791="","",G17791&amp;";"&amp;J17791&amp;";"&amp;M17791&amp;";"&amp;P17791&amp;";"&amp;S17791&amp;";"&amp;V17791&amp;";"&amp;Y17791)</f>
        <v/>
      </c>
    </row>
    <row r="17792" ht="30" customHeight="1">
      <c r="E17792" s="10">
        <f>IF(G17792="","",G17792&amp;";"&amp;J17792&amp;";"&amp;M17792&amp;";"&amp;P17792&amp;";"&amp;S17792&amp;";"&amp;V17792&amp;";"&amp;Y17792)</f>
        <v/>
      </c>
    </row>
    <row r="17793" ht="30" customHeight="1">
      <c r="E17793" s="10">
        <f>IF(G17793="","",G17793&amp;";"&amp;J17793&amp;";"&amp;M17793&amp;";"&amp;P17793&amp;";"&amp;S17793&amp;";"&amp;V17793&amp;";"&amp;Y17793)</f>
        <v/>
      </c>
    </row>
    <row r="17794" ht="30" customHeight="1">
      <c r="E17794" s="10">
        <f>IF(G17794="","",G17794&amp;";"&amp;J17794&amp;";"&amp;M17794&amp;";"&amp;P17794&amp;";"&amp;S17794&amp;";"&amp;V17794&amp;";"&amp;Y17794)</f>
        <v/>
      </c>
    </row>
    <row r="17795" ht="30" customHeight="1">
      <c r="E17795" s="10">
        <f>IF(G17795="","",G17795&amp;";"&amp;J17795&amp;";"&amp;M17795&amp;";"&amp;P17795&amp;";"&amp;S17795&amp;";"&amp;V17795&amp;";"&amp;Y17795)</f>
        <v/>
      </c>
    </row>
    <row r="17796" ht="30" customHeight="1">
      <c r="E17796" s="10">
        <f>IF(G17796="","",G17796&amp;";"&amp;J17796&amp;";"&amp;M17796&amp;";"&amp;P17796&amp;";"&amp;S17796&amp;";"&amp;V17796&amp;";"&amp;Y17796)</f>
        <v/>
      </c>
    </row>
    <row r="17797" ht="30" customHeight="1">
      <c r="E17797" s="10">
        <f>IF(G17797="","",G17797&amp;";"&amp;J17797&amp;";"&amp;M17797&amp;";"&amp;P17797&amp;";"&amp;S17797&amp;";"&amp;V17797&amp;";"&amp;Y17797)</f>
        <v/>
      </c>
    </row>
    <row r="17798" ht="30" customHeight="1">
      <c r="E17798" s="10">
        <f>IF(G17798="","",G17798&amp;";"&amp;J17798&amp;";"&amp;M17798&amp;";"&amp;P17798&amp;";"&amp;S17798&amp;";"&amp;V17798&amp;";"&amp;Y17798)</f>
        <v/>
      </c>
    </row>
    <row r="17799" ht="30" customHeight="1">
      <c r="E17799" s="10">
        <f>IF(G17799="","",G17799&amp;";"&amp;J17799&amp;";"&amp;M17799&amp;";"&amp;P17799&amp;";"&amp;S17799&amp;";"&amp;V17799&amp;";"&amp;Y17799)</f>
        <v/>
      </c>
    </row>
    <row r="17800" ht="30" customHeight="1">
      <c r="E17800" s="10">
        <f>IF(G17800="","",G17800&amp;";"&amp;J17800&amp;";"&amp;M17800&amp;";"&amp;P17800&amp;";"&amp;S17800&amp;";"&amp;V17800&amp;";"&amp;Y17800)</f>
        <v/>
      </c>
    </row>
    <row r="17801" ht="30" customHeight="1">
      <c r="E17801" s="10">
        <f>IF(G17801="","",G17801&amp;";"&amp;J17801&amp;";"&amp;M17801&amp;";"&amp;P17801&amp;";"&amp;S17801&amp;";"&amp;V17801&amp;";"&amp;Y17801)</f>
        <v/>
      </c>
    </row>
    <row r="17802" ht="30" customHeight="1">
      <c r="E17802" s="10">
        <f>IF(G17802="","",G17802&amp;";"&amp;J17802&amp;";"&amp;M17802&amp;";"&amp;P17802&amp;";"&amp;S17802&amp;";"&amp;V17802&amp;";"&amp;Y17802)</f>
        <v/>
      </c>
    </row>
    <row r="17803" ht="30" customHeight="1">
      <c r="E17803" s="10">
        <f>IF(G17803="","",G17803&amp;";"&amp;J17803&amp;";"&amp;M17803&amp;";"&amp;P17803&amp;";"&amp;S17803&amp;";"&amp;V17803&amp;";"&amp;Y17803)</f>
        <v/>
      </c>
    </row>
    <row r="17804" ht="30" customHeight="1">
      <c r="E17804" s="10">
        <f>IF(G17804="","",G17804&amp;";"&amp;J17804&amp;";"&amp;M17804&amp;";"&amp;P17804&amp;";"&amp;S17804&amp;";"&amp;V17804&amp;";"&amp;Y17804)</f>
        <v/>
      </c>
    </row>
    <row r="17805" ht="30" customHeight="1">
      <c r="E17805" s="10">
        <f>IF(G17805="","",G17805&amp;";"&amp;J17805&amp;";"&amp;M17805&amp;";"&amp;P17805&amp;";"&amp;S17805&amp;";"&amp;V17805&amp;";"&amp;Y17805)</f>
        <v/>
      </c>
    </row>
    <row r="17806" ht="30" customHeight="1">
      <c r="E17806" s="10">
        <f>IF(G17806="","",G17806&amp;";"&amp;J17806&amp;";"&amp;M17806&amp;";"&amp;P17806&amp;";"&amp;S17806&amp;";"&amp;V17806&amp;";"&amp;Y17806)</f>
        <v/>
      </c>
    </row>
    <row r="17807" ht="30" customHeight="1">
      <c r="E17807" s="10">
        <f>IF(G17807="","",G17807&amp;";"&amp;J17807&amp;";"&amp;M17807&amp;";"&amp;P17807&amp;";"&amp;S17807&amp;";"&amp;V17807&amp;";"&amp;Y17807)</f>
        <v/>
      </c>
    </row>
    <row r="17808" ht="30" customHeight="1">
      <c r="E17808" s="10">
        <f>IF(G17808="","",G17808&amp;";"&amp;J17808&amp;";"&amp;M17808&amp;";"&amp;P17808&amp;";"&amp;S17808&amp;";"&amp;V17808&amp;";"&amp;Y17808)</f>
        <v/>
      </c>
    </row>
    <row r="17809" ht="30" customHeight="1">
      <c r="E17809" s="10">
        <f>IF(G17809="","",G17809&amp;";"&amp;J17809&amp;";"&amp;M17809&amp;";"&amp;P17809&amp;";"&amp;S17809&amp;";"&amp;V17809&amp;";"&amp;Y17809)</f>
        <v/>
      </c>
    </row>
    <row r="17810" ht="30" customHeight="1">
      <c r="E17810" s="10">
        <f>IF(G17810="","",G17810&amp;";"&amp;J17810&amp;";"&amp;M17810&amp;";"&amp;P17810&amp;";"&amp;S17810&amp;";"&amp;V17810&amp;";"&amp;Y17810)</f>
        <v/>
      </c>
    </row>
    <row r="17811" ht="30" customHeight="1">
      <c r="E17811" s="10">
        <f>IF(G17811="","",G17811&amp;";"&amp;J17811&amp;";"&amp;M17811&amp;";"&amp;P17811&amp;";"&amp;S17811&amp;";"&amp;V17811&amp;";"&amp;Y17811)</f>
        <v/>
      </c>
    </row>
    <row r="17812" ht="30" customHeight="1">
      <c r="E17812" s="10">
        <f>IF(G17812="","",G17812&amp;";"&amp;J17812&amp;";"&amp;M17812&amp;";"&amp;P17812&amp;";"&amp;S17812&amp;";"&amp;V17812&amp;";"&amp;Y17812)</f>
        <v/>
      </c>
    </row>
    <row r="17813" ht="30" customHeight="1">
      <c r="E17813" s="10">
        <f>IF(G17813="","",G17813&amp;";"&amp;J17813&amp;";"&amp;M17813&amp;";"&amp;P17813&amp;";"&amp;S17813&amp;";"&amp;V17813&amp;";"&amp;Y17813)</f>
        <v/>
      </c>
    </row>
    <row r="17814" ht="30" customHeight="1">
      <c r="E17814" s="10">
        <f>IF(G17814="","",G17814&amp;";"&amp;J17814&amp;";"&amp;M17814&amp;";"&amp;P17814&amp;";"&amp;S17814&amp;";"&amp;V17814&amp;";"&amp;Y17814)</f>
        <v/>
      </c>
    </row>
    <row r="17815" ht="30" customHeight="1">
      <c r="E17815" s="10">
        <f>IF(G17815="","",G17815&amp;";"&amp;J17815&amp;";"&amp;M17815&amp;";"&amp;P17815&amp;";"&amp;S17815&amp;";"&amp;V17815&amp;";"&amp;Y17815)</f>
        <v/>
      </c>
    </row>
    <row r="17816" ht="30" customHeight="1">
      <c r="E17816" s="10">
        <f>IF(G17816="","",G17816&amp;";"&amp;J17816&amp;";"&amp;M17816&amp;";"&amp;P17816&amp;";"&amp;S17816&amp;";"&amp;V17816&amp;";"&amp;Y17816)</f>
        <v/>
      </c>
    </row>
    <row r="17817" ht="30" customHeight="1">
      <c r="E17817" s="10">
        <f>IF(G17817="","",G17817&amp;";"&amp;J17817&amp;";"&amp;M17817&amp;";"&amp;P17817&amp;";"&amp;S17817&amp;";"&amp;V17817&amp;";"&amp;Y17817)</f>
        <v/>
      </c>
    </row>
    <row r="17818" ht="30" customHeight="1">
      <c r="E17818" s="10">
        <f>IF(G17818="","",G17818&amp;";"&amp;J17818&amp;";"&amp;M17818&amp;";"&amp;P17818&amp;";"&amp;S17818&amp;";"&amp;V17818&amp;";"&amp;Y17818)</f>
        <v/>
      </c>
    </row>
    <row r="17819" ht="30" customHeight="1">
      <c r="E17819" s="10">
        <f>IF(G17819="","",G17819&amp;";"&amp;J17819&amp;";"&amp;M17819&amp;";"&amp;P17819&amp;";"&amp;S17819&amp;";"&amp;V17819&amp;";"&amp;Y17819)</f>
        <v/>
      </c>
    </row>
    <row r="17820" ht="30" customHeight="1">
      <c r="E17820" s="10">
        <f>IF(G17820="","",G17820&amp;";"&amp;J17820&amp;";"&amp;M17820&amp;";"&amp;P17820&amp;";"&amp;S17820&amp;";"&amp;V17820&amp;";"&amp;Y17820)</f>
        <v/>
      </c>
    </row>
    <row r="17821" ht="30" customHeight="1">
      <c r="E17821" s="10">
        <f>IF(G17821="","",G17821&amp;";"&amp;J17821&amp;";"&amp;M17821&amp;";"&amp;P17821&amp;";"&amp;S17821&amp;";"&amp;V17821&amp;";"&amp;Y17821)</f>
        <v/>
      </c>
    </row>
    <row r="17822" ht="30" customHeight="1">
      <c r="E17822" s="10">
        <f>IF(G17822="","",G17822&amp;";"&amp;J17822&amp;";"&amp;M17822&amp;";"&amp;P17822&amp;";"&amp;S17822&amp;";"&amp;V17822&amp;";"&amp;Y17822)</f>
        <v/>
      </c>
    </row>
    <row r="17823" ht="30" customHeight="1">
      <c r="E17823" s="10">
        <f>IF(G17823="","",G17823&amp;";"&amp;J17823&amp;";"&amp;M17823&amp;";"&amp;P17823&amp;";"&amp;S17823&amp;";"&amp;V17823&amp;";"&amp;Y17823)</f>
        <v/>
      </c>
    </row>
    <row r="17824" ht="30" customHeight="1">
      <c r="E17824" s="10">
        <f>IF(G17824="","",G17824&amp;";"&amp;J17824&amp;";"&amp;M17824&amp;";"&amp;P17824&amp;";"&amp;S17824&amp;";"&amp;V17824&amp;";"&amp;Y17824)</f>
        <v/>
      </c>
    </row>
    <row r="17825" ht="30" customHeight="1">
      <c r="E17825" s="10">
        <f>IF(G17825="","",G17825&amp;";"&amp;J17825&amp;";"&amp;M17825&amp;";"&amp;P17825&amp;";"&amp;S17825&amp;";"&amp;V17825&amp;";"&amp;Y17825)</f>
        <v/>
      </c>
    </row>
    <row r="17826" ht="30" customHeight="1">
      <c r="E17826" s="10">
        <f>IF(G17826="","",G17826&amp;";"&amp;J17826&amp;";"&amp;M17826&amp;";"&amp;P17826&amp;";"&amp;S17826&amp;";"&amp;V17826&amp;";"&amp;Y17826)</f>
        <v/>
      </c>
    </row>
    <row r="17827" ht="30" customHeight="1">
      <c r="E17827" s="10">
        <f>IF(G17827="","",G17827&amp;";"&amp;J17827&amp;";"&amp;M17827&amp;";"&amp;P17827&amp;";"&amp;S17827&amp;";"&amp;V17827&amp;";"&amp;Y17827)</f>
        <v/>
      </c>
    </row>
    <row r="17828" ht="30" customHeight="1">
      <c r="E17828" s="10">
        <f>IF(G17828="","",G17828&amp;";"&amp;J17828&amp;";"&amp;M17828&amp;";"&amp;P17828&amp;";"&amp;S17828&amp;";"&amp;V17828&amp;";"&amp;Y17828)</f>
        <v/>
      </c>
    </row>
    <row r="17829" ht="30" customHeight="1">
      <c r="E17829" s="10">
        <f>IF(G17829="","",G17829&amp;";"&amp;J17829&amp;";"&amp;M17829&amp;";"&amp;P17829&amp;";"&amp;S17829&amp;";"&amp;V17829&amp;";"&amp;Y17829)</f>
        <v/>
      </c>
    </row>
    <row r="17830" ht="30" customHeight="1">
      <c r="E17830" s="10">
        <f>IF(G17830="","",G17830&amp;";"&amp;J17830&amp;";"&amp;M17830&amp;";"&amp;P17830&amp;";"&amp;S17830&amp;";"&amp;V17830&amp;";"&amp;Y17830)</f>
        <v/>
      </c>
    </row>
    <row r="17831" ht="30" customHeight="1">
      <c r="E17831" s="10">
        <f>IF(G17831="","",G17831&amp;";"&amp;J17831&amp;";"&amp;M17831&amp;";"&amp;P17831&amp;";"&amp;S17831&amp;";"&amp;V17831&amp;";"&amp;Y17831)</f>
        <v/>
      </c>
    </row>
    <row r="17832" ht="30" customHeight="1">
      <c r="E17832" s="10">
        <f>IF(G17832="","",G17832&amp;";"&amp;J17832&amp;";"&amp;M17832&amp;";"&amp;P17832&amp;";"&amp;S17832&amp;";"&amp;V17832&amp;";"&amp;Y17832)</f>
        <v/>
      </c>
    </row>
    <row r="17833" ht="30" customHeight="1">
      <c r="E17833" s="10">
        <f>IF(G17833="","",G17833&amp;";"&amp;J17833&amp;";"&amp;M17833&amp;";"&amp;P17833&amp;";"&amp;S17833&amp;";"&amp;V17833&amp;";"&amp;Y17833)</f>
        <v/>
      </c>
    </row>
    <row r="17834" ht="30" customHeight="1">
      <c r="E17834" s="10">
        <f>IF(G17834="","",G17834&amp;";"&amp;J17834&amp;";"&amp;M17834&amp;";"&amp;P17834&amp;";"&amp;S17834&amp;";"&amp;V17834&amp;";"&amp;Y17834)</f>
        <v/>
      </c>
    </row>
    <row r="17835" ht="30" customHeight="1">
      <c r="E17835" s="10">
        <f>IF(G17835="","",G17835&amp;";"&amp;J17835&amp;";"&amp;M17835&amp;";"&amp;P17835&amp;";"&amp;S17835&amp;";"&amp;V17835&amp;";"&amp;Y17835)</f>
        <v/>
      </c>
    </row>
    <row r="17836" ht="30" customHeight="1">
      <c r="E17836" s="10">
        <f>IF(G17836="","",G17836&amp;";"&amp;J17836&amp;";"&amp;M17836&amp;";"&amp;P17836&amp;";"&amp;S17836&amp;";"&amp;V17836&amp;";"&amp;Y17836)</f>
        <v/>
      </c>
    </row>
    <row r="17837" ht="30" customHeight="1">
      <c r="E17837" s="10">
        <f>IF(G17837="","",G17837&amp;";"&amp;J17837&amp;";"&amp;M17837&amp;";"&amp;P17837&amp;";"&amp;S17837&amp;";"&amp;V17837&amp;";"&amp;Y17837)</f>
        <v/>
      </c>
    </row>
    <row r="17838" ht="30" customHeight="1">
      <c r="E17838" s="10">
        <f>IF(G17838="","",G17838&amp;";"&amp;J17838&amp;";"&amp;M17838&amp;";"&amp;P17838&amp;";"&amp;S17838&amp;";"&amp;V17838&amp;";"&amp;Y17838)</f>
        <v/>
      </c>
    </row>
    <row r="17839" ht="30" customHeight="1">
      <c r="E17839" s="10">
        <f>IF(G17839="","",G17839&amp;";"&amp;J17839&amp;";"&amp;M17839&amp;";"&amp;P17839&amp;";"&amp;S17839&amp;";"&amp;V17839&amp;";"&amp;Y17839)</f>
        <v/>
      </c>
    </row>
    <row r="17840" ht="30" customHeight="1">
      <c r="E17840" s="10">
        <f>IF(G17840="","",G17840&amp;";"&amp;J17840&amp;";"&amp;M17840&amp;";"&amp;P17840&amp;";"&amp;S17840&amp;";"&amp;V17840&amp;";"&amp;Y17840)</f>
        <v/>
      </c>
    </row>
    <row r="17841" ht="30" customHeight="1">
      <c r="E17841" s="10">
        <f>IF(G17841="","",G17841&amp;";"&amp;J17841&amp;";"&amp;M17841&amp;";"&amp;P17841&amp;";"&amp;S17841&amp;";"&amp;V17841&amp;";"&amp;Y17841)</f>
        <v/>
      </c>
    </row>
    <row r="17842" ht="30" customHeight="1">
      <c r="E17842" s="10">
        <f>IF(G17842="","",G17842&amp;";"&amp;J17842&amp;";"&amp;M17842&amp;";"&amp;P17842&amp;";"&amp;S17842&amp;";"&amp;V17842&amp;";"&amp;Y17842)</f>
        <v/>
      </c>
    </row>
    <row r="17843" ht="30" customHeight="1">
      <c r="E17843" s="10">
        <f>IF(G17843="","",G17843&amp;";"&amp;J17843&amp;";"&amp;M17843&amp;";"&amp;P17843&amp;";"&amp;S17843&amp;";"&amp;V17843&amp;";"&amp;Y17843)</f>
        <v/>
      </c>
    </row>
    <row r="17844" ht="30" customHeight="1">
      <c r="E17844" s="10">
        <f>IF(G17844="","",G17844&amp;";"&amp;J17844&amp;";"&amp;M17844&amp;";"&amp;P17844&amp;";"&amp;S17844&amp;";"&amp;V17844&amp;";"&amp;Y17844)</f>
        <v/>
      </c>
    </row>
    <row r="17845" ht="30" customHeight="1">
      <c r="E17845" s="10">
        <f>IF(G17845="","",G17845&amp;";"&amp;J17845&amp;";"&amp;M17845&amp;";"&amp;P17845&amp;";"&amp;S17845&amp;";"&amp;V17845&amp;";"&amp;Y17845)</f>
        <v/>
      </c>
    </row>
    <row r="17846" ht="30" customHeight="1">
      <c r="E17846" s="10">
        <f>IF(G17846="","",G17846&amp;";"&amp;J17846&amp;";"&amp;M17846&amp;";"&amp;P17846&amp;";"&amp;S17846&amp;";"&amp;V17846&amp;";"&amp;Y17846)</f>
        <v/>
      </c>
    </row>
    <row r="17847" ht="30" customHeight="1">
      <c r="E17847" s="10">
        <f>IF(G17847="","",G17847&amp;";"&amp;J17847&amp;";"&amp;M17847&amp;";"&amp;P17847&amp;";"&amp;S17847&amp;";"&amp;V17847&amp;";"&amp;Y17847)</f>
        <v/>
      </c>
    </row>
    <row r="17848" ht="30" customHeight="1">
      <c r="E17848" s="10">
        <f>IF(G17848="","",G17848&amp;";"&amp;J17848&amp;";"&amp;M17848&amp;";"&amp;P17848&amp;";"&amp;S17848&amp;";"&amp;V17848&amp;";"&amp;Y17848)</f>
        <v/>
      </c>
    </row>
    <row r="17849" ht="30" customHeight="1">
      <c r="E17849" s="10">
        <f>IF(G17849="","",G17849&amp;";"&amp;J17849&amp;";"&amp;M17849&amp;";"&amp;P17849&amp;";"&amp;S17849&amp;";"&amp;V17849&amp;";"&amp;Y17849)</f>
        <v/>
      </c>
    </row>
    <row r="17850" ht="30" customHeight="1">
      <c r="E17850" s="10">
        <f>IF(G17850="","",G17850&amp;";"&amp;J17850&amp;";"&amp;M17850&amp;";"&amp;P17850&amp;";"&amp;S17850&amp;";"&amp;V17850&amp;";"&amp;Y17850)</f>
        <v/>
      </c>
    </row>
    <row r="17851" ht="30" customHeight="1">
      <c r="E17851" s="10">
        <f>IF(G17851="","",G17851&amp;";"&amp;J17851&amp;";"&amp;M17851&amp;";"&amp;P17851&amp;";"&amp;S17851&amp;";"&amp;V17851&amp;";"&amp;Y17851)</f>
        <v/>
      </c>
    </row>
    <row r="17852" ht="30" customHeight="1">
      <c r="E17852" s="10">
        <f>IF(G17852="","",G17852&amp;";"&amp;J17852&amp;";"&amp;M17852&amp;";"&amp;P17852&amp;";"&amp;S17852&amp;";"&amp;V17852&amp;";"&amp;Y17852)</f>
        <v/>
      </c>
    </row>
    <row r="17853" ht="30" customHeight="1">
      <c r="E17853" s="10">
        <f>IF(G17853="","",G17853&amp;";"&amp;J17853&amp;";"&amp;M17853&amp;";"&amp;P17853&amp;";"&amp;S17853&amp;";"&amp;V17853&amp;";"&amp;Y17853)</f>
        <v/>
      </c>
    </row>
    <row r="17854" ht="30" customHeight="1">
      <c r="E17854" s="10">
        <f>IF(G17854="","",G17854&amp;";"&amp;J17854&amp;";"&amp;M17854&amp;";"&amp;P17854&amp;";"&amp;S17854&amp;";"&amp;V17854&amp;";"&amp;Y17854)</f>
        <v/>
      </c>
    </row>
    <row r="17855" ht="30" customHeight="1">
      <c r="E17855" s="10">
        <f>IF(G17855="","",G17855&amp;";"&amp;J17855&amp;";"&amp;M17855&amp;";"&amp;P17855&amp;";"&amp;S17855&amp;";"&amp;V17855&amp;";"&amp;Y17855)</f>
        <v/>
      </c>
    </row>
    <row r="17856" ht="30" customHeight="1">
      <c r="E17856" s="10">
        <f>IF(G17856="","",G17856&amp;";"&amp;J17856&amp;";"&amp;M17856&amp;";"&amp;P17856&amp;";"&amp;S17856&amp;";"&amp;V17856&amp;";"&amp;Y17856)</f>
        <v/>
      </c>
    </row>
    <row r="17857" ht="30" customHeight="1">
      <c r="E17857" s="10">
        <f>IF(G17857="","",G17857&amp;";"&amp;J17857&amp;";"&amp;M17857&amp;";"&amp;P17857&amp;";"&amp;S17857&amp;";"&amp;V17857&amp;";"&amp;Y17857)</f>
        <v/>
      </c>
    </row>
    <row r="17858" ht="30" customHeight="1">
      <c r="E17858" s="10">
        <f>IF(G17858="","",G17858&amp;";"&amp;J17858&amp;";"&amp;M17858&amp;";"&amp;P17858&amp;";"&amp;S17858&amp;";"&amp;V17858&amp;";"&amp;Y17858)</f>
        <v/>
      </c>
    </row>
    <row r="17859" ht="30" customHeight="1">
      <c r="E17859" s="10">
        <f>IF(G17859="","",G17859&amp;";"&amp;J17859&amp;";"&amp;M17859&amp;";"&amp;P17859&amp;";"&amp;S17859&amp;";"&amp;V17859&amp;";"&amp;Y17859)</f>
        <v/>
      </c>
    </row>
    <row r="17860" ht="30" customHeight="1">
      <c r="E17860" s="10">
        <f>IF(G17860="","",G17860&amp;";"&amp;J17860&amp;";"&amp;M17860&amp;";"&amp;P17860&amp;";"&amp;S17860&amp;";"&amp;V17860&amp;";"&amp;Y17860)</f>
        <v/>
      </c>
    </row>
    <row r="17861" ht="30" customHeight="1">
      <c r="E17861" s="10">
        <f>IF(G17861="","",G17861&amp;";"&amp;J17861&amp;";"&amp;M17861&amp;";"&amp;P17861&amp;";"&amp;S17861&amp;";"&amp;V17861&amp;";"&amp;Y17861)</f>
        <v/>
      </c>
    </row>
    <row r="17862" ht="30" customHeight="1">
      <c r="E17862" s="10">
        <f>IF(G17862="","",G17862&amp;";"&amp;J17862&amp;";"&amp;M17862&amp;";"&amp;P17862&amp;";"&amp;S17862&amp;";"&amp;V17862&amp;";"&amp;Y17862)</f>
        <v/>
      </c>
    </row>
    <row r="17863" ht="30" customHeight="1">
      <c r="E17863" s="10">
        <f>IF(G17863="","",G17863&amp;";"&amp;J17863&amp;";"&amp;M17863&amp;";"&amp;P17863&amp;";"&amp;S17863&amp;";"&amp;V17863&amp;";"&amp;Y17863)</f>
        <v/>
      </c>
    </row>
    <row r="17864" ht="30" customHeight="1">
      <c r="E17864" s="10">
        <f>IF(G17864="","",G17864&amp;";"&amp;J17864&amp;";"&amp;M17864&amp;";"&amp;P17864&amp;";"&amp;S17864&amp;";"&amp;V17864&amp;";"&amp;Y17864)</f>
        <v/>
      </c>
    </row>
    <row r="17865" ht="30" customHeight="1">
      <c r="E17865" s="10">
        <f>IF(G17865="","",G17865&amp;";"&amp;J17865&amp;";"&amp;M17865&amp;";"&amp;P17865&amp;";"&amp;S17865&amp;";"&amp;V17865&amp;";"&amp;Y17865)</f>
        <v/>
      </c>
    </row>
    <row r="17866" ht="30" customHeight="1">
      <c r="E17866" s="10">
        <f>IF(G17866="","",G17866&amp;";"&amp;J17866&amp;";"&amp;M17866&amp;";"&amp;P17866&amp;";"&amp;S17866&amp;";"&amp;V17866&amp;";"&amp;Y17866)</f>
        <v/>
      </c>
    </row>
    <row r="17867" ht="30" customHeight="1">
      <c r="E17867" s="10">
        <f>IF(G17867="","",G17867&amp;";"&amp;J17867&amp;";"&amp;M17867&amp;";"&amp;P17867&amp;";"&amp;S17867&amp;";"&amp;V17867&amp;";"&amp;Y17867)</f>
        <v/>
      </c>
    </row>
    <row r="17868" ht="30" customHeight="1">
      <c r="E17868" s="10">
        <f>IF(G17868="","",G17868&amp;";"&amp;J17868&amp;";"&amp;M17868&amp;";"&amp;P17868&amp;";"&amp;S17868&amp;";"&amp;V17868&amp;";"&amp;Y17868)</f>
        <v/>
      </c>
    </row>
    <row r="17869" ht="30" customHeight="1">
      <c r="E17869" s="10">
        <f>IF(G17869="","",G17869&amp;";"&amp;J17869&amp;";"&amp;M17869&amp;";"&amp;P17869&amp;";"&amp;S17869&amp;";"&amp;V17869&amp;";"&amp;Y17869)</f>
        <v/>
      </c>
    </row>
    <row r="17870" ht="30" customHeight="1">
      <c r="E17870" s="10">
        <f>IF(G17870="","",G17870&amp;";"&amp;J17870&amp;";"&amp;M17870&amp;";"&amp;P17870&amp;";"&amp;S17870&amp;";"&amp;V17870&amp;";"&amp;Y17870)</f>
        <v/>
      </c>
    </row>
    <row r="17871" ht="30" customHeight="1">
      <c r="E17871" s="10">
        <f>IF(G17871="","",G17871&amp;";"&amp;J17871&amp;";"&amp;M17871&amp;";"&amp;P17871&amp;";"&amp;S17871&amp;";"&amp;V17871&amp;";"&amp;Y17871)</f>
        <v/>
      </c>
    </row>
    <row r="17872" ht="30" customHeight="1">
      <c r="E17872" s="10">
        <f>IF(G17872="","",G17872&amp;";"&amp;J17872&amp;";"&amp;M17872&amp;";"&amp;P17872&amp;";"&amp;S17872&amp;";"&amp;V17872&amp;";"&amp;Y17872)</f>
        <v/>
      </c>
    </row>
    <row r="17873" ht="30" customHeight="1">
      <c r="E17873" s="10">
        <f>IF(G17873="","",G17873&amp;";"&amp;J17873&amp;";"&amp;M17873&amp;";"&amp;P17873&amp;";"&amp;S17873&amp;";"&amp;V17873&amp;";"&amp;Y17873)</f>
        <v/>
      </c>
    </row>
    <row r="17874" ht="30" customHeight="1">
      <c r="E17874" s="10">
        <f>IF(G17874="","",G17874&amp;";"&amp;J17874&amp;";"&amp;M17874&amp;";"&amp;P17874&amp;";"&amp;S17874&amp;";"&amp;V17874&amp;";"&amp;Y17874)</f>
        <v/>
      </c>
    </row>
    <row r="17875" ht="30" customHeight="1">
      <c r="E17875" s="10">
        <f>IF(G17875="","",G17875&amp;";"&amp;J17875&amp;";"&amp;M17875&amp;";"&amp;P17875&amp;";"&amp;S17875&amp;";"&amp;V17875&amp;";"&amp;Y17875)</f>
        <v/>
      </c>
    </row>
    <row r="17876" ht="30" customHeight="1">
      <c r="E17876" s="10">
        <f>IF(G17876="","",G17876&amp;";"&amp;J17876&amp;";"&amp;M17876&amp;";"&amp;P17876&amp;";"&amp;S17876&amp;";"&amp;V17876&amp;";"&amp;Y17876)</f>
        <v/>
      </c>
    </row>
    <row r="17877" ht="30" customHeight="1">
      <c r="E17877" s="10">
        <f>IF(G17877="","",G17877&amp;";"&amp;J17877&amp;";"&amp;M17877&amp;";"&amp;P17877&amp;";"&amp;S17877&amp;";"&amp;V17877&amp;";"&amp;Y17877)</f>
        <v/>
      </c>
    </row>
    <row r="17878" ht="30" customHeight="1">
      <c r="E17878" s="10">
        <f>IF(G17878="","",G17878&amp;";"&amp;J17878&amp;";"&amp;M17878&amp;";"&amp;P17878&amp;";"&amp;S17878&amp;";"&amp;V17878&amp;";"&amp;Y17878)</f>
        <v/>
      </c>
    </row>
    <row r="17879" ht="30" customHeight="1">
      <c r="E17879" s="10">
        <f>IF(G17879="","",G17879&amp;";"&amp;J17879&amp;";"&amp;M17879&amp;";"&amp;P17879&amp;";"&amp;S17879&amp;";"&amp;V17879&amp;";"&amp;Y17879)</f>
        <v/>
      </c>
    </row>
    <row r="17880" ht="30" customHeight="1">
      <c r="E17880" s="10">
        <f>IF(G17880="","",G17880&amp;";"&amp;J17880&amp;";"&amp;M17880&amp;";"&amp;P17880&amp;";"&amp;S17880&amp;";"&amp;V17880&amp;";"&amp;Y17880)</f>
        <v/>
      </c>
    </row>
    <row r="17881" ht="30" customHeight="1">
      <c r="E17881" s="10">
        <f>IF(G17881="","",G17881&amp;";"&amp;J17881&amp;";"&amp;M17881&amp;";"&amp;P17881&amp;";"&amp;S17881&amp;";"&amp;V17881&amp;";"&amp;Y17881)</f>
        <v/>
      </c>
    </row>
    <row r="17882" ht="30" customHeight="1">
      <c r="E17882" s="10">
        <f>IF(G17882="","",G17882&amp;";"&amp;J17882&amp;";"&amp;M17882&amp;";"&amp;P17882&amp;";"&amp;S17882&amp;";"&amp;V17882&amp;";"&amp;Y17882)</f>
        <v/>
      </c>
    </row>
    <row r="17883" ht="30" customHeight="1">
      <c r="E17883" s="10">
        <f>IF(G17883="","",G17883&amp;";"&amp;J17883&amp;";"&amp;M17883&amp;";"&amp;P17883&amp;";"&amp;S17883&amp;";"&amp;V17883&amp;";"&amp;Y17883)</f>
        <v/>
      </c>
    </row>
    <row r="17884" ht="30" customHeight="1">
      <c r="E17884" s="10">
        <f>IF(G17884="","",G17884&amp;";"&amp;J17884&amp;";"&amp;M17884&amp;";"&amp;P17884&amp;";"&amp;S17884&amp;";"&amp;V17884&amp;";"&amp;Y17884)</f>
        <v/>
      </c>
    </row>
    <row r="17885" ht="30" customHeight="1">
      <c r="E17885" s="10">
        <f>IF(G17885="","",G17885&amp;";"&amp;J17885&amp;";"&amp;M17885&amp;";"&amp;P17885&amp;";"&amp;S17885&amp;";"&amp;V17885&amp;";"&amp;Y17885)</f>
        <v/>
      </c>
    </row>
    <row r="17886" ht="30" customHeight="1">
      <c r="E17886" s="10">
        <f>IF(G17886="","",G17886&amp;";"&amp;J17886&amp;";"&amp;M17886&amp;";"&amp;P17886&amp;";"&amp;S17886&amp;";"&amp;V17886&amp;";"&amp;Y17886)</f>
        <v/>
      </c>
    </row>
    <row r="17887" ht="30" customHeight="1">
      <c r="E17887" s="10">
        <f>IF(G17887="","",G17887&amp;";"&amp;J17887&amp;";"&amp;M17887&amp;";"&amp;P17887&amp;";"&amp;S17887&amp;";"&amp;V17887&amp;";"&amp;Y17887)</f>
        <v/>
      </c>
    </row>
    <row r="17888" ht="30" customHeight="1">
      <c r="E17888" s="10">
        <f>IF(G17888="","",G17888&amp;";"&amp;J17888&amp;";"&amp;M17888&amp;";"&amp;P17888&amp;";"&amp;S17888&amp;";"&amp;V17888&amp;";"&amp;Y17888)</f>
        <v/>
      </c>
    </row>
    <row r="17889" ht="30" customHeight="1">
      <c r="E17889" s="10">
        <f>IF(G17889="","",G17889&amp;";"&amp;J17889&amp;";"&amp;M17889&amp;";"&amp;P17889&amp;";"&amp;S17889&amp;";"&amp;V17889&amp;";"&amp;Y17889)</f>
        <v/>
      </c>
    </row>
    <row r="17890" ht="30" customHeight="1">
      <c r="E17890" s="10">
        <f>IF(G17890="","",G17890&amp;";"&amp;J17890&amp;";"&amp;M17890&amp;";"&amp;P17890&amp;";"&amp;S17890&amp;";"&amp;V17890&amp;";"&amp;Y17890)</f>
        <v/>
      </c>
    </row>
    <row r="17891" ht="30" customHeight="1">
      <c r="E17891" s="10">
        <f>IF(G17891="","",G17891&amp;";"&amp;J17891&amp;";"&amp;M17891&amp;";"&amp;P17891&amp;";"&amp;S17891&amp;";"&amp;V17891&amp;";"&amp;Y17891)</f>
        <v/>
      </c>
    </row>
    <row r="17892" ht="30" customHeight="1">
      <c r="E17892" s="10">
        <f>IF(G17892="","",G17892&amp;";"&amp;J17892&amp;";"&amp;M17892&amp;";"&amp;P17892&amp;";"&amp;S17892&amp;";"&amp;V17892&amp;";"&amp;Y17892)</f>
        <v/>
      </c>
    </row>
    <row r="17893" ht="30" customHeight="1">
      <c r="E17893" s="10">
        <f>IF(G17893="","",G17893&amp;";"&amp;J17893&amp;";"&amp;M17893&amp;";"&amp;P17893&amp;";"&amp;S17893&amp;";"&amp;V17893&amp;";"&amp;Y17893)</f>
        <v/>
      </c>
    </row>
    <row r="17894" ht="30" customHeight="1">
      <c r="E17894" s="10">
        <f>IF(G17894="","",G17894&amp;";"&amp;J17894&amp;";"&amp;M17894&amp;";"&amp;P17894&amp;";"&amp;S17894&amp;";"&amp;V17894&amp;";"&amp;Y17894)</f>
        <v/>
      </c>
    </row>
    <row r="17895" ht="30" customHeight="1">
      <c r="E17895" s="10">
        <f>IF(G17895="","",G17895&amp;";"&amp;J17895&amp;";"&amp;M17895&amp;";"&amp;P17895&amp;";"&amp;S17895&amp;";"&amp;V17895&amp;";"&amp;Y17895)</f>
        <v/>
      </c>
    </row>
    <row r="17896" ht="30" customHeight="1">
      <c r="E17896" s="10">
        <f>IF(G17896="","",G17896&amp;";"&amp;J17896&amp;";"&amp;M17896&amp;";"&amp;P17896&amp;";"&amp;S17896&amp;";"&amp;V17896&amp;";"&amp;Y17896)</f>
        <v/>
      </c>
    </row>
    <row r="17897" ht="30" customHeight="1">
      <c r="E17897" s="10">
        <f>IF(G17897="","",G17897&amp;";"&amp;J17897&amp;";"&amp;M17897&amp;";"&amp;P17897&amp;";"&amp;S17897&amp;";"&amp;V17897&amp;";"&amp;Y17897)</f>
        <v/>
      </c>
    </row>
    <row r="17898" ht="30" customHeight="1">
      <c r="E17898" s="10">
        <f>IF(G17898="","",G17898&amp;";"&amp;J17898&amp;";"&amp;M17898&amp;";"&amp;P17898&amp;";"&amp;S17898&amp;";"&amp;V17898&amp;";"&amp;Y17898)</f>
        <v/>
      </c>
    </row>
    <row r="17899" ht="30" customHeight="1">
      <c r="E17899" s="10">
        <f>IF(G17899="","",G17899&amp;";"&amp;J17899&amp;";"&amp;M17899&amp;";"&amp;P17899&amp;";"&amp;S17899&amp;";"&amp;V17899&amp;";"&amp;Y17899)</f>
        <v/>
      </c>
    </row>
    <row r="17900" ht="30" customHeight="1">
      <c r="E17900" s="10">
        <f>IF(G17900="","",G17900&amp;";"&amp;J17900&amp;";"&amp;M17900&amp;";"&amp;P17900&amp;";"&amp;S17900&amp;";"&amp;V17900&amp;";"&amp;Y17900)</f>
        <v/>
      </c>
    </row>
    <row r="17901" ht="30" customHeight="1">
      <c r="E17901" s="10">
        <f>IF(G17901="","",G17901&amp;";"&amp;J17901&amp;";"&amp;M17901&amp;";"&amp;P17901&amp;";"&amp;S17901&amp;";"&amp;V17901&amp;";"&amp;Y17901)</f>
        <v/>
      </c>
    </row>
    <row r="17902" ht="30" customHeight="1">
      <c r="E17902" s="10">
        <f>IF(G17902="","",G17902&amp;";"&amp;J17902&amp;";"&amp;M17902&amp;";"&amp;P17902&amp;";"&amp;S17902&amp;";"&amp;V17902&amp;";"&amp;Y17902)</f>
        <v/>
      </c>
    </row>
    <row r="17903" ht="30" customHeight="1">
      <c r="E17903" s="10">
        <f>IF(G17903="","",G17903&amp;";"&amp;J17903&amp;";"&amp;M17903&amp;";"&amp;P17903&amp;";"&amp;S17903&amp;";"&amp;V17903&amp;";"&amp;Y17903)</f>
        <v/>
      </c>
    </row>
    <row r="17904" ht="30" customHeight="1">
      <c r="E17904" s="10">
        <f>IF(G17904="","",G17904&amp;";"&amp;J17904&amp;";"&amp;M17904&amp;";"&amp;P17904&amp;";"&amp;S17904&amp;";"&amp;V17904&amp;";"&amp;Y17904)</f>
        <v/>
      </c>
    </row>
    <row r="17905" ht="30" customHeight="1">
      <c r="E17905" s="10">
        <f>IF(G17905="","",G17905&amp;";"&amp;J17905&amp;";"&amp;M17905&amp;";"&amp;P17905&amp;";"&amp;S17905&amp;";"&amp;V17905&amp;";"&amp;Y17905)</f>
        <v/>
      </c>
    </row>
    <row r="17906" ht="30" customHeight="1">
      <c r="E17906" s="10">
        <f>IF(G17906="","",G17906&amp;";"&amp;J17906&amp;";"&amp;M17906&amp;";"&amp;P17906&amp;";"&amp;S17906&amp;";"&amp;V17906&amp;";"&amp;Y17906)</f>
        <v/>
      </c>
    </row>
    <row r="17907" ht="30" customHeight="1">
      <c r="E17907" s="10">
        <f>IF(G17907="","",G17907&amp;";"&amp;J17907&amp;";"&amp;M17907&amp;";"&amp;P17907&amp;";"&amp;S17907&amp;";"&amp;V17907&amp;";"&amp;Y17907)</f>
        <v/>
      </c>
    </row>
    <row r="17908" ht="30" customHeight="1">
      <c r="E17908" s="10">
        <f>IF(G17908="","",G17908&amp;";"&amp;J17908&amp;";"&amp;M17908&amp;";"&amp;P17908&amp;";"&amp;S17908&amp;";"&amp;V17908&amp;";"&amp;Y17908)</f>
        <v/>
      </c>
    </row>
    <row r="17909" ht="30" customHeight="1">
      <c r="E17909" s="10">
        <f>IF(G17909="","",G17909&amp;";"&amp;J17909&amp;";"&amp;M17909&amp;";"&amp;P17909&amp;";"&amp;S17909&amp;";"&amp;V17909&amp;";"&amp;Y17909)</f>
        <v/>
      </c>
    </row>
    <row r="17910" ht="30" customHeight="1">
      <c r="E17910" s="10">
        <f>IF(G17910="","",G17910&amp;";"&amp;J17910&amp;";"&amp;M17910&amp;";"&amp;P17910&amp;";"&amp;S17910&amp;";"&amp;V17910&amp;";"&amp;Y17910)</f>
        <v/>
      </c>
    </row>
    <row r="17911" ht="30" customHeight="1">
      <c r="E17911" s="10">
        <f>IF(G17911="","",G17911&amp;";"&amp;J17911&amp;";"&amp;M17911&amp;";"&amp;P17911&amp;";"&amp;S17911&amp;";"&amp;V17911&amp;";"&amp;Y17911)</f>
        <v/>
      </c>
    </row>
    <row r="17912" ht="30" customHeight="1">
      <c r="E17912" s="10">
        <f>IF(G17912="","",G17912&amp;";"&amp;J17912&amp;";"&amp;M17912&amp;";"&amp;P17912&amp;";"&amp;S17912&amp;";"&amp;V17912&amp;";"&amp;Y17912)</f>
        <v/>
      </c>
    </row>
    <row r="17913" ht="30" customHeight="1">
      <c r="E17913" s="10">
        <f>IF(G17913="","",G17913&amp;";"&amp;J17913&amp;";"&amp;M17913&amp;";"&amp;P17913&amp;";"&amp;S17913&amp;";"&amp;V17913&amp;";"&amp;Y17913)</f>
        <v/>
      </c>
    </row>
    <row r="17914" ht="30" customHeight="1">
      <c r="E17914" s="10">
        <f>IF(G17914="","",G17914&amp;";"&amp;J17914&amp;";"&amp;M17914&amp;";"&amp;P17914&amp;";"&amp;S17914&amp;";"&amp;V17914&amp;";"&amp;Y17914)</f>
        <v/>
      </c>
    </row>
    <row r="17915" ht="30" customHeight="1">
      <c r="E17915" s="10">
        <f>IF(G17915="","",G17915&amp;";"&amp;J17915&amp;";"&amp;M17915&amp;";"&amp;P17915&amp;";"&amp;S17915&amp;";"&amp;V17915&amp;";"&amp;Y17915)</f>
        <v/>
      </c>
    </row>
    <row r="17916" ht="30" customHeight="1">
      <c r="E17916" s="10">
        <f>IF(G17916="","",G17916&amp;";"&amp;J17916&amp;";"&amp;M17916&amp;";"&amp;P17916&amp;";"&amp;S17916&amp;";"&amp;V17916&amp;";"&amp;Y17916)</f>
        <v/>
      </c>
    </row>
    <row r="17917" ht="30" customHeight="1">
      <c r="E17917" s="10">
        <f>IF(G17917="","",G17917&amp;";"&amp;J17917&amp;";"&amp;M17917&amp;";"&amp;P17917&amp;";"&amp;S17917&amp;";"&amp;V17917&amp;";"&amp;Y17917)</f>
        <v/>
      </c>
    </row>
    <row r="17918" ht="30" customHeight="1">
      <c r="E17918" s="10">
        <f>IF(G17918="","",G17918&amp;";"&amp;J17918&amp;";"&amp;M17918&amp;";"&amp;P17918&amp;";"&amp;S17918&amp;";"&amp;V17918&amp;";"&amp;Y17918)</f>
        <v/>
      </c>
    </row>
    <row r="17919" ht="30" customHeight="1">
      <c r="E17919" s="10">
        <f>IF(G17919="","",G17919&amp;";"&amp;J17919&amp;";"&amp;M17919&amp;";"&amp;P17919&amp;";"&amp;S17919&amp;";"&amp;V17919&amp;";"&amp;Y17919)</f>
        <v/>
      </c>
    </row>
    <row r="17920" ht="30" customHeight="1">
      <c r="E17920" s="10">
        <f>IF(G17920="","",G17920&amp;";"&amp;J17920&amp;";"&amp;M17920&amp;";"&amp;P17920&amp;";"&amp;S17920&amp;";"&amp;V17920&amp;";"&amp;Y17920)</f>
        <v/>
      </c>
    </row>
    <row r="17921" ht="30" customHeight="1">
      <c r="E17921" s="10">
        <f>IF(G17921="","",G17921&amp;";"&amp;J17921&amp;";"&amp;M17921&amp;";"&amp;P17921&amp;";"&amp;S17921&amp;";"&amp;V17921&amp;";"&amp;Y17921)</f>
        <v/>
      </c>
    </row>
    <row r="17922" ht="30" customHeight="1">
      <c r="E17922" s="10">
        <f>IF(G17922="","",G17922&amp;";"&amp;J17922&amp;";"&amp;M17922&amp;";"&amp;P17922&amp;";"&amp;S17922&amp;";"&amp;V17922&amp;";"&amp;Y17922)</f>
        <v/>
      </c>
    </row>
    <row r="17923" ht="30" customHeight="1">
      <c r="E17923" s="10">
        <f>IF(G17923="","",G17923&amp;";"&amp;J17923&amp;";"&amp;M17923&amp;";"&amp;P17923&amp;";"&amp;S17923&amp;";"&amp;V17923&amp;";"&amp;Y17923)</f>
        <v/>
      </c>
    </row>
    <row r="17924" ht="30" customHeight="1">
      <c r="E17924" s="10">
        <f>IF(G17924="","",G17924&amp;";"&amp;J17924&amp;";"&amp;M17924&amp;";"&amp;P17924&amp;";"&amp;S17924&amp;";"&amp;V17924&amp;";"&amp;Y17924)</f>
        <v/>
      </c>
    </row>
    <row r="17925" ht="30" customHeight="1">
      <c r="E17925" s="10">
        <f>IF(G17925="","",G17925&amp;";"&amp;J17925&amp;";"&amp;M17925&amp;";"&amp;P17925&amp;";"&amp;S17925&amp;";"&amp;V17925&amp;";"&amp;Y17925)</f>
        <v/>
      </c>
    </row>
    <row r="17926" ht="30" customHeight="1">
      <c r="E17926" s="10">
        <f>IF(G17926="","",G17926&amp;";"&amp;J17926&amp;";"&amp;M17926&amp;";"&amp;P17926&amp;";"&amp;S17926&amp;";"&amp;V17926&amp;";"&amp;Y17926)</f>
        <v/>
      </c>
    </row>
    <row r="17927" ht="30" customHeight="1">
      <c r="E17927" s="10">
        <f>IF(G17927="","",G17927&amp;";"&amp;J17927&amp;";"&amp;M17927&amp;";"&amp;P17927&amp;";"&amp;S17927&amp;";"&amp;V17927&amp;";"&amp;Y17927)</f>
        <v/>
      </c>
    </row>
    <row r="17928" ht="30" customHeight="1">
      <c r="E17928" s="10">
        <f>IF(G17928="","",G17928&amp;";"&amp;J17928&amp;";"&amp;M17928&amp;";"&amp;P17928&amp;";"&amp;S17928&amp;";"&amp;V17928&amp;";"&amp;Y17928)</f>
        <v/>
      </c>
    </row>
    <row r="17929" ht="30" customHeight="1">
      <c r="E17929" s="10">
        <f>IF(G17929="","",G17929&amp;";"&amp;J17929&amp;";"&amp;M17929&amp;";"&amp;P17929&amp;";"&amp;S17929&amp;";"&amp;V17929&amp;";"&amp;Y17929)</f>
        <v/>
      </c>
    </row>
    <row r="17930" ht="30" customHeight="1">
      <c r="E17930" s="10">
        <f>IF(G17930="","",G17930&amp;";"&amp;J17930&amp;";"&amp;M17930&amp;";"&amp;P17930&amp;";"&amp;S17930&amp;";"&amp;V17930&amp;";"&amp;Y17930)</f>
        <v/>
      </c>
    </row>
    <row r="17931" ht="30" customHeight="1">
      <c r="E17931" s="10">
        <f>IF(G17931="","",G17931&amp;";"&amp;J17931&amp;";"&amp;M17931&amp;";"&amp;P17931&amp;";"&amp;S17931&amp;";"&amp;V17931&amp;";"&amp;Y17931)</f>
        <v/>
      </c>
    </row>
    <row r="17932" ht="30" customHeight="1">
      <c r="E17932" s="10">
        <f>IF(G17932="","",G17932&amp;";"&amp;J17932&amp;";"&amp;M17932&amp;";"&amp;P17932&amp;";"&amp;S17932&amp;";"&amp;V17932&amp;";"&amp;Y17932)</f>
        <v/>
      </c>
    </row>
    <row r="17933" ht="30" customHeight="1">
      <c r="E17933" s="10">
        <f>IF(G17933="","",G17933&amp;";"&amp;J17933&amp;";"&amp;M17933&amp;";"&amp;P17933&amp;";"&amp;S17933&amp;";"&amp;V17933&amp;";"&amp;Y17933)</f>
        <v/>
      </c>
    </row>
    <row r="17934" ht="30" customHeight="1">
      <c r="E17934" s="10">
        <f>IF(G17934="","",G17934&amp;";"&amp;J17934&amp;";"&amp;M17934&amp;";"&amp;P17934&amp;";"&amp;S17934&amp;";"&amp;V17934&amp;";"&amp;Y17934)</f>
        <v/>
      </c>
    </row>
    <row r="17935" ht="30" customHeight="1">
      <c r="E17935" s="10">
        <f>IF(G17935="","",G17935&amp;";"&amp;J17935&amp;";"&amp;M17935&amp;";"&amp;P17935&amp;";"&amp;S17935&amp;";"&amp;V17935&amp;";"&amp;Y17935)</f>
        <v/>
      </c>
    </row>
    <row r="17936" ht="30" customHeight="1">
      <c r="E17936" s="10">
        <f>IF(G17936="","",G17936&amp;";"&amp;J17936&amp;";"&amp;M17936&amp;";"&amp;P17936&amp;";"&amp;S17936&amp;";"&amp;V17936&amp;";"&amp;Y17936)</f>
        <v/>
      </c>
    </row>
    <row r="17937" ht="30" customHeight="1">
      <c r="E17937" s="10">
        <f>IF(G17937="","",G17937&amp;";"&amp;J17937&amp;";"&amp;M17937&amp;";"&amp;P17937&amp;";"&amp;S17937&amp;";"&amp;V17937&amp;";"&amp;Y17937)</f>
        <v/>
      </c>
    </row>
    <row r="17938" ht="30" customHeight="1">
      <c r="E17938" s="10">
        <f>IF(G17938="","",G17938&amp;";"&amp;J17938&amp;";"&amp;M17938&amp;";"&amp;P17938&amp;";"&amp;S17938&amp;";"&amp;V17938&amp;";"&amp;Y17938)</f>
        <v/>
      </c>
    </row>
    <row r="17939" ht="30" customHeight="1">
      <c r="E17939" s="10">
        <f>IF(G17939="","",G17939&amp;";"&amp;J17939&amp;";"&amp;M17939&amp;";"&amp;P17939&amp;";"&amp;S17939&amp;";"&amp;V17939&amp;";"&amp;Y17939)</f>
        <v/>
      </c>
    </row>
    <row r="17940" ht="30" customHeight="1">
      <c r="E17940" s="10">
        <f>IF(G17940="","",G17940&amp;";"&amp;J17940&amp;";"&amp;M17940&amp;";"&amp;P17940&amp;";"&amp;S17940&amp;";"&amp;V17940&amp;";"&amp;Y17940)</f>
        <v/>
      </c>
    </row>
    <row r="17941" ht="30" customHeight="1">
      <c r="E17941" s="10">
        <f>IF(G17941="","",G17941&amp;";"&amp;J17941&amp;";"&amp;M17941&amp;";"&amp;P17941&amp;";"&amp;S17941&amp;";"&amp;V17941&amp;";"&amp;Y17941)</f>
        <v/>
      </c>
    </row>
    <row r="17942" ht="30" customHeight="1">
      <c r="E17942" s="10">
        <f>IF(G17942="","",G17942&amp;";"&amp;J17942&amp;";"&amp;M17942&amp;";"&amp;P17942&amp;";"&amp;S17942&amp;";"&amp;V17942&amp;";"&amp;Y17942)</f>
        <v/>
      </c>
    </row>
    <row r="17943" ht="30" customHeight="1">
      <c r="E17943" s="10">
        <f>IF(G17943="","",G17943&amp;";"&amp;J17943&amp;";"&amp;M17943&amp;";"&amp;P17943&amp;";"&amp;S17943&amp;";"&amp;V17943&amp;";"&amp;Y17943)</f>
        <v/>
      </c>
    </row>
    <row r="17944" ht="30" customHeight="1">
      <c r="E17944" s="10">
        <f>IF(G17944="","",G17944&amp;";"&amp;J17944&amp;";"&amp;M17944&amp;";"&amp;P17944&amp;";"&amp;S17944&amp;";"&amp;V17944&amp;";"&amp;Y17944)</f>
        <v/>
      </c>
    </row>
    <row r="17945" ht="30" customHeight="1">
      <c r="E17945" s="10">
        <f>IF(G17945="","",G17945&amp;";"&amp;J17945&amp;";"&amp;M17945&amp;";"&amp;P17945&amp;";"&amp;S17945&amp;";"&amp;V17945&amp;";"&amp;Y17945)</f>
        <v/>
      </c>
    </row>
    <row r="17946" ht="30" customHeight="1">
      <c r="E17946" s="10">
        <f>IF(G17946="","",G17946&amp;";"&amp;J17946&amp;";"&amp;M17946&amp;";"&amp;P17946&amp;";"&amp;S17946&amp;";"&amp;V17946&amp;";"&amp;Y17946)</f>
        <v/>
      </c>
    </row>
    <row r="17947" ht="30" customHeight="1">
      <c r="E17947" s="10">
        <f>IF(G17947="","",G17947&amp;";"&amp;J17947&amp;";"&amp;M17947&amp;";"&amp;P17947&amp;";"&amp;S17947&amp;";"&amp;V17947&amp;";"&amp;Y17947)</f>
        <v/>
      </c>
    </row>
    <row r="17948" ht="30" customHeight="1">
      <c r="E17948" s="10">
        <f>IF(G17948="","",G17948&amp;";"&amp;J17948&amp;";"&amp;M17948&amp;";"&amp;P17948&amp;";"&amp;S17948&amp;";"&amp;V17948&amp;";"&amp;Y17948)</f>
        <v/>
      </c>
    </row>
    <row r="17949" ht="30" customHeight="1">
      <c r="E17949" s="10">
        <f>IF(G17949="","",G17949&amp;";"&amp;J17949&amp;";"&amp;M17949&amp;";"&amp;P17949&amp;";"&amp;S17949&amp;";"&amp;V17949&amp;";"&amp;Y17949)</f>
        <v/>
      </c>
    </row>
    <row r="17950" ht="30" customHeight="1">
      <c r="E17950" s="10">
        <f>IF(G17950="","",G17950&amp;";"&amp;J17950&amp;";"&amp;M17950&amp;";"&amp;P17950&amp;";"&amp;S17950&amp;";"&amp;V17950&amp;";"&amp;Y17950)</f>
        <v/>
      </c>
    </row>
    <row r="17951" ht="30" customHeight="1">
      <c r="E17951" s="10">
        <f>IF(G17951="","",G17951&amp;";"&amp;J17951&amp;";"&amp;M17951&amp;";"&amp;P17951&amp;";"&amp;S17951&amp;";"&amp;V17951&amp;";"&amp;Y17951)</f>
        <v/>
      </c>
    </row>
    <row r="17952" ht="30" customHeight="1">
      <c r="E17952" s="10">
        <f>IF(G17952="","",G17952&amp;";"&amp;J17952&amp;";"&amp;M17952&amp;";"&amp;P17952&amp;";"&amp;S17952&amp;";"&amp;V17952&amp;";"&amp;Y17952)</f>
        <v/>
      </c>
    </row>
    <row r="17953" ht="30" customHeight="1">
      <c r="E17953" s="10">
        <f>IF(G17953="","",G17953&amp;";"&amp;J17953&amp;";"&amp;M17953&amp;";"&amp;P17953&amp;";"&amp;S17953&amp;";"&amp;V17953&amp;";"&amp;Y17953)</f>
        <v/>
      </c>
    </row>
    <row r="17954" ht="30" customHeight="1">
      <c r="E17954" s="10">
        <f>IF(G17954="","",G17954&amp;";"&amp;J17954&amp;";"&amp;M17954&amp;";"&amp;P17954&amp;";"&amp;S17954&amp;";"&amp;V17954&amp;";"&amp;Y17954)</f>
        <v/>
      </c>
    </row>
    <row r="17955" ht="30" customHeight="1">
      <c r="E17955" s="10">
        <f>IF(G17955="","",G17955&amp;";"&amp;J17955&amp;";"&amp;M17955&amp;";"&amp;P17955&amp;";"&amp;S17955&amp;";"&amp;V17955&amp;";"&amp;Y17955)</f>
        <v/>
      </c>
    </row>
    <row r="17956" ht="30" customHeight="1">
      <c r="E17956" s="10">
        <f>IF(G17956="","",G17956&amp;";"&amp;J17956&amp;";"&amp;M17956&amp;";"&amp;P17956&amp;";"&amp;S17956&amp;";"&amp;V17956&amp;";"&amp;Y17956)</f>
        <v/>
      </c>
    </row>
    <row r="17957" ht="30" customHeight="1">
      <c r="E17957" s="10">
        <f>IF(G17957="","",G17957&amp;";"&amp;J17957&amp;";"&amp;M17957&amp;";"&amp;P17957&amp;";"&amp;S17957&amp;";"&amp;V17957&amp;";"&amp;Y17957)</f>
        <v/>
      </c>
    </row>
    <row r="17958" ht="30" customHeight="1">
      <c r="E17958" s="10">
        <f>IF(G17958="","",G17958&amp;";"&amp;J17958&amp;";"&amp;M17958&amp;";"&amp;P17958&amp;";"&amp;S17958&amp;";"&amp;V17958&amp;";"&amp;Y17958)</f>
        <v/>
      </c>
    </row>
    <row r="17959" ht="30" customHeight="1">
      <c r="E17959" s="10">
        <f>IF(G17959="","",G17959&amp;";"&amp;J17959&amp;";"&amp;M17959&amp;";"&amp;P17959&amp;";"&amp;S17959&amp;";"&amp;V17959&amp;";"&amp;Y17959)</f>
        <v/>
      </c>
    </row>
    <row r="17960" ht="30" customHeight="1">
      <c r="E17960" s="10">
        <f>IF(G17960="","",G17960&amp;";"&amp;J17960&amp;";"&amp;M17960&amp;";"&amp;P17960&amp;";"&amp;S17960&amp;";"&amp;V17960&amp;";"&amp;Y17960)</f>
        <v/>
      </c>
    </row>
    <row r="17961" ht="30" customHeight="1">
      <c r="E17961" s="10">
        <f>IF(G17961="","",G17961&amp;";"&amp;J17961&amp;";"&amp;M17961&amp;";"&amp;P17961&amp;";"&amp;S17961&amp;";"&amp;V17961&amp;";"&amp;Y17961)</f>
        <v/>
      </c>
    </row>
    <row r="17962" ht="30" customHeight="1">
      <c r="E17962" s="10">
        <f>IF(G17962="","",G17962&amp;";"&amp;J17962&amp;";"&amp;M17962&amp;";"&amp;P17962&amp;";"&amp;S17962&amp;";"&amp;V17962&amp;";"&amp;Y17962)</f>
        <v/>
      </c>
    </row>
    <row r="17963" ht="30" customHeight="1">
      <c r="E17963" s="10">
        <f>IF(G17963="","",G17963&amp;";"&amp;J17963&amp;";"&amp;M17963&amp;";"&amp;P17963&amp;";"&amp;S17963&amp;";"&amp;V17963&amp;";"&amp;Y17963)</f>
        <v/>
      </c>
    </row>
    <row r="17964" ht="30" customHeight="1">
      <c r="E17964" s="10">
        <f>IF(G17964="","",G17964&amp;";"&amp;J17964&amp;";"&amp;M17964&amp;";"&amp;P17964&amp;";"&amp;S17964&amp;";"&amp;V17964&amp;";"&amp;Y17964)</f>
        <v/>
      </c>
    </row>
    <row r="17965" ht="30" customHeight="1">
      <c r="E17965" s="10">
        <f>IF(G17965="","",G17965&amp;";"&amp;J17965&amp;";"&amp;M17965&amp;";"&amp;P17965&amp;";"&amp;S17965&amp;";"&amp;V17965&amp;";"&amp;Y17965)</f>
        <v/>
      </c>
    </row>
    <row r="17966" ht="30" customHeight="1">
      <c r="E17966" s="10">
        <f>IF(G17966="","",G17966&amp;";"&amp;J17966&amp;";"&amp;M17966&amp;";"&amp;P17966&amp;";"&amp;S17966&amp;";"&amp;V17966&amp;";"&amp;Y17966)</f>
        <v/>
      </c>
    </row>
    <row r="17967" ht="30" customHeight="1">
      <c r="E17967" s="10">
        <f>IF(G17967="","",G17967&amp;";"&amp;J17967&amp;";"&amp;M17967&amp;";"&amp;P17967&amp;";"&amp;S17967&amp;";"&amp;V17967&amp;";"&amp;Y17967)</f>
        <v/>
      </c>
    </row>
    <row r="17968" ht="30" customHeight="1">
      <c r="E17968" s="10">
        <f>IF(G17968="","",G17968&amp;";"&amp;J17968&amp;";"&amp;M17968&amp;";"&amp;P17968&amp;";"&amp;S17968&amp;";"&amp;V17968&amp;";"&amp;Y17968)</f>
        <v/>
      </c>
    </row>
    <row r="17969" ht="30" customHeight="1">
      <c r="E17969" s="10">
        <f>IF(G17969="","",G17969&amp;";"&amp;J17969&amp;";"&amp;M17969&amp;";"&amp;P17969&amp;";"&amp;S17969&amp;";"&amp;V17969&amp;";"&amp;Y17969)</f>
        <v/>
      </c>
    </row>
    <row r="17970" ht="30" customHeight="1">
      <c r="E17970" s="10">
        <f>IF(G17970="","",G17970&amp;";"&amp;J17970&amp;";"&amp;M17970&amp;";"&amp;P17970&amp;";"&amp;S17970&amp;";"&amp;V17970&amp;";"&amp;Y17970)</f>
        <v/>
      </c>
    </row>
    <row r="17971" ht="30" customHeight="1">
      <c r="E17971" s="10">
        <f>IF(G17971="","",G17971&amp;";"&amp;J17971&amp;";"&amp;M17971&amp;";"&amp;P17971&amp;";"&amp;S17971&amp;";"&amp;V17971&amp;";"&amp;Y17971)</f>
        <v/>
      </c>
    </row>
    <row r="17972" ht="30" customHeight="1">
      <c r="E17972" s="10">
        <f>IF(G17972="","",G17972&amp;";"&amp;J17972&amp;";"&amp;M17972&amp;";"&amp;P17972&amp;";"&amp;S17972&amp;";"&amp;V17972&amp;";"&amp;Y17972)</f>
        <v/>
      </c>
    </row>
    <row r="17973" ht="30" customHeight="1">
      <c r="E17973" s="10">
        <f>IF(G17973="","",G17973&amp;";"&amp;J17973&amp;";"&amp;M17973&amp;";"&amp;P17973&amp;";"&amp;S17973&amp;";"&amp;V17973&amp;";"&amp;Y17973)</f>
        <v/>
      </c>
    </row>
    <row r="17974" ht="30" customHeight="1">
      <c r="E17974" s="10">
        <f>IF(G17974="","",G17974&amp;";"&amp;J17974&amp;";"&amp;M17974&amp;";"&amp;P17974&amp;";"&amp;S17974&amp;";"&amp;V17974&amp;";"&amp;Y17974)</f>
        <v/>
      </c>
    </row>
    <row r="17975" ht="30" customHeight="1">
      <c r="E17975" s="10">
        <f>IF(G17975="","",G17975&amp;";"&amp;J17975&amp;";"&amp;M17975&amp;";"&amp;P17975&amp;";"&amp;S17975&amp;";"&amp;V17975&amp;";"&amp;Y17975)</f>
        <v/>
      </c>
    </row>
    <row r="17976" ht="30" customHeight="1">
      <c r="E17976" s="10">
        <f>IF(G17976="","",G17976&amp;";"&amp;J17976&amp;";"&amp;M17976&amp;";"&amp;P17976&amp;";"&amp;S17976&amp;";"&amp;V17976&amp;";"&amp;Y17976)</f>
        <v/>
      </c>
    </row>
    <row r="17977" ht="30" customHeight="1">
      <c r="E17977" s="10">
        <f>IF(G17977="","",G17977&amp;";"&amp;J17977&amp;";"&amp;M17977&amp;";"&amp;P17977&amp;";"&amp;S17977&amp;";"&amp;V17977&amp;";"&amp;Y17977)</f>
        <v/>
      </c>
    </row>
    <row r="17978" ht="30" customHeight="1">
      <c r="E17978" s="10">
        <f>IF(G17978="","",G17978&amp;";"&amp;J17978&amp;";"&amp;M17978&amp;";"&amp;P17978&amp;";"&amp;S17978&amp;";"&amp;V17978&amp;";"&amp;Y17978)</f>
        <v/>
      </c>
    </row>
    <row r="17979" ht="30" customHeight="1">
      <c r="E17979" s="10">
        <f>IF(G17979="","",G17979&amp;";"&amp;J17979&amp;";"&amp;M17979&amp;";"&amp;P17979&amp;";"&amp;S17979&amp;";"&amp;V17979&amp;";"&amp;Y17979)</f>
        <v/>
      </c>
    </row>
    <row r="17980" ht="30" customHeight="1">
      <c r="E17980" s="10">
        <f>IF(G17980="","",G17980&amp;";"&amp;J17980&amp;";"&amp;M17980&amp;";"&amp;P17980&amp;";"&amp;S17980&amp;";"&amp;V17980&amp;";"&amp;Y17980)</f>
        <v/>
      </c>
    </row>
    <row r="17981" ht="30" customHeight="1">
      <c r="E17981" s="10">
        <f>IF(G17981="","",G17981&amp;";"&amp;J17981&amp;";"&amp;M17981&amp;";"&amp;P17981&amp;";"&amp;S17981&amp;";"&amp;V17981&amp;";"&amp;Y17981)</f>
        <v/>
      </c>
    </row>
    <row r="17982" ht="30" customHeight="1">
      <c r="E17982" s="10">
        <f>IF(G17982="","",G17982&amp;";"&amp;J17982&amp;";"&amp;M17982&amp;";"&amp;P17982&amp;";"&amp;S17982&amp;";"&amp;V17982&amp;";"&amp;Y17982)</f>
        <v/>
      </c>
    </row>
    <row r="17983" ht="30" customHeight="1">
      <c r="E17983" s="10">
        <f>IF(G17983="","",G17983&amp;";"&amp;J17983&amp;";"&amp;M17983&amp;";"&amp;P17983&amp;";"&amp;S17983&amp;";"&amp;V17983&amp;";"&amp;Y17983)</f>
        <v/>
      </c>
    </row>
    <row r="17984" ht="30" customHeight="1">
      <c r="E17984" s="10">
        <f>IF(G17984="","",G17984&amp;";"&amp;J17984&amp;";"&amp;M17984&amp;";"&amp;P17984&amp;";"&amp;S17984&amp;";"&amp;V17984&amp;";"&amp;Y17984)</f>
        <v/>
      </c>
    </row>
    <row r="17985" ht="30" customHeight="1">
      <c r="E17985" s="10">
        <f>IF(G17985="","",G17985&amp;";"&amp;J17985&amp;";"&amp;M17985&amp;";"&amp;P17985&amp;";"&amp;S17985&amp;";"&amp;V17985&amp;";"&amp;Y17985)</f>
        <v/>
      </c>
    </row>
    <row r="17986" ht="30" customHeight="1">
      <c r="E17986" s="10">
        <f>IF(G17986="","",G17986&amp;";"&amp;J17986&amp;";"&amp;M17986&amp;";"&amp;P17986&amp;";"&amp;S17986&amp;";"&amp;V17986&amp;";"&amp;Y17986)</f>
        <v/>
      </c>
    </row>
    <row r="17987" ht="30" customHeight="1">
      <c r="E17987" s="10">
        <f>IF(G17987="","",G17987&amp;";"&amp;J17987&amp;";"&amp;M17987&amp;";"&amp;P17987&amp;";"&amp;S17987&amp;";"&amp;V17987&amp;";"&amp;Y17987)</f>
        <v/>
      </c>
    </row>
    <row r="17988" ht="30" customHeight="1">
      <c r="E17988" s="10">
        <f>IF(G17988="","",G17988&amp;";"&amp;J17988&amp;";"&amp;M17988&amp;";"&amp;P17988&amp;";"&amp;S17988&amp;";"&amp;V17988&amp;";"&amp;Y17988)</f>
        <v/>
      </c>
    </row>
    <row r="17989" ht="30" customHeight="1">
      <c r="E17989" s="10">
        <f>IF(G17989="","",G17989&amp;";"&amp;J17989&amp;";"&amp;M17989&amp;";"&amp;P17989&amp;";"&amp;S17989&amp;";"&amp;V17989&amp;";"&amp;Y17989)</f>
        <v/>
      </c>
    </row>
    <row r="17990" ht="30" customHeight="1">
      <c r="E17990" s="10">
        <f>IF(G17990="","",G17990&amp;";"&amp;J17990&amp;";"&amp;M17990&amp;";"&amp;P17990&amp;";"&amp;S17990&amp;";"&amp;V17990&amp;";"&amp;Y17990)</f>
        <v/>
      </c>
    </row>
    <row r="17991" ht="30" customHeight="1">
      <c r="E17991" s="10">
        <f>IF(G17991="","",G17991&amp;";"&amp;J17991&amp;";"&amp;M17991&amp;";"&amp;P17991&amp;";"&amp;S17991&amp;";"&amp;V17991&amp;";"&amp;Y17991)</f>
        <v/>
      </c>
    </row>
    <row r="17992" ht="30" customHeight="1">
      <c r="E17992" s="10">
        <f>IF(G17992="","",G17992&amp;";"&amp;J17992&amp;";"&amp;M17992&amp;";"&amp;P17992&amp;";"&amp;S17992&amp;";"&amp;V17992&amp;";"&amp;Y17992)</f>
        <v/>
      </c>
    </row>
    <row r="17993" ht="30" customHeight="1">
      <c r="E17993" s="10">
        <f>IF(G17993="","",G17993&amp;";"&amp;J17993&amp;";"&amp;M17993&amp;";"&amp;P17993&amp;";"&amp;S17993&amp;";"&amp;V17993&amp;";"&amp;Y17993)</f>
        <v/>
      </c>
    </row>
    <row r="17994" ht="30" customHeight="1">
      <c r="E17994" s="10">
        <f>IF(G17994="","",G17994&amp;";"&amp;J17994&amp;";"&amp;M17994&amp;";"&amp;P17994&amp;";"&amp;S17994&amp;";"&amp;V17994&amp;";"&amp;Y17994)</f>
        <v/>
      </c>
    </row>
    <row r="17995" ht="30" customHeight="1">
      <c r="E17995" s="10">
        <f>IF(G17995="","",G17995&amp;";"&amp;J17995&amp;";"&amp;M17995&amp;";"&amp;P17995&amp;";"&amp;S17995&amp;";"&amp;V17995&amp;";"&amp;Y17995)</f>
        <v/>
      </c>
    </row>
    <row r="17996" ht="30" customHeight="1">
      <c r="E17996" s="10">
        <f>IF(G17996="","",G17996&amp;";"&amp;J17996&amp;";"&amp;M17996&amp;";"&amp;P17996&amp;";"&amp;S17996&amp;";"&amp;V17996&amp;";"&amp;Y17996)</f>
        <v/>
      </c>
    </row>
    <row r="17997" ht="30" customHeight="1">
      <c r="E17997" s="10">
        <f>IF(G17997="","",G17997&amp;";"&amp;J17997&amp;";"&amp;M17997&amp;";"&amp;P17997&amp;";"&amp;S17997&amp;";"&amp;V17997&amp;";"&amp;Y17997)</f>
        <v/>
      </c>
    </row>
    <row r="17998" ht="30" customHeight="1">
      <c r="E17998" s="10">
        <f>IF(G17998="","",G17998&amp;";"&amp;J17998&amp;";"&amp;M17998&amp;";"&amp;P17998&amp;";"&amp;S17998&amp;";"&amp;V17998&amp;";"&amp;Y17998)</f>
        <v/>
      </c>
    </row>
    <row r="17999" ht="30" customHeight="1">
      <c r="E17999" s="10">
        <f>IF(G17999="","",G17999&amp;";"&amp;J17999&amp;";"&amp;M17999&amp;";"&amp;P17999&amp;";"&amp;S17999&amp;";"&amp;V17999&amp;";"&amp;Y17999)</f>
        <v/>
      </c>
    </row>
    <row r="18000" ht="30" customHeight="1">
      <c r="E18000" s="10">
        <f>IF(G18000="","",G18000&amp;";"&amp;J18000&amp;";"&amp;M18000&amp;";"&amp;P18000&amp;";"&amp;S18000&amp;";"&amp;V18000&amp;";"&amp;Y18000)</f>
        <v/>
      </c>
    </row>
    <row r="18001" ht="30" customHeight="1">
      <c r="E18001" s="10">
        <f>IF(G18001="","",G18001&amp;";"&amp;J18001&amp;";"&amp;M18001&amp;";"&amp;P18001&amp;";"&amp;S18001&amp;";"&amp;V18001&amp;";"&amp;Y18001)</f>
        <v/>
      </c>
    </row>
    <row r="18002" ht="30" customHeight="1">
      <c r="E18002" s="10">
        <f>IF(G18002="","",G18002&amp;";"&amp;J18002&amp;";"&amp;M18002&amp;";"&amp;P18002&amp;";"&amp;S18002&amp;";"&amp;V18002&amp;";"&amp;Y18002)</f>
        <v/>
      </c>
    </row>
    <row r="18003" ht="30" customHeight="1">
      <c r="E18003" s="10">
        <f>IF(G18003="","",G18003&amp;";"&amp;J18003&amp;";"&amp;M18003&amp;";"&amp;P18003&amp;";"&amp;S18003&amp;";"&amp;V18003&amp;";"&amp;Y18003)</f>
        <v/>
      </c>
    </row>
    <row r="18004" ht="30" customHeight="1">
      <c r="E18004" s="10">
        <f>IF(G18004="","",G18004&amp;";"&amp;J18004&amp;";"&amp;M18004&amp;";"&amp;P18004&amp;";"&amp;S18004&amp;";"&amp;V18004&amp;";"&amp;Y18004)</f>
        <v/>
      </c>
    </row>
    <row r="18005" ht="30" customHeight="1">
      <c r="E18005" s="10">
        <f>IF(G18005="","",G18005&amp;";"&amp;J18005&amp;";"&amp;M18005&amp;";"&amp;P18005&amp;";"&amp;S18005&amp;";"&amp;V18005&amp;";"&amp;Y18005)</f>
        <v/>
      </c>
    </row>
    <row r="18006" ht="30" customHeight="1">
      <c r="E18006" s="10">
        <f>IF(G18006="","",G18006&amp;";"&amp;J18006&amp;";"&amp;M18006&amp;";"&amp;P18006&amp;";"&amp;S18006&amp;";"&amp;V18006&amp;";"&amp;Y18006)</f>
        <v/>
      </c>
    </row>
    <row r="18007" ht="30" customHeight="1">
      <c r="E18007" s="10">
        <f>IF(G18007="","",G18007&amp;";"&amp;J18007&amp;";"&amp;M18007&amp;";"&amp;P18007&amp;";"&amp;S18007&amp;";"&amp;V18007&amp;";"&amp;Y18007)</f>
        <v/>
      </c>
    </row>
    <row r="18008" ht="30" customHeight="1">
      <c r="E18008" s="10">
        <f>IF(G18008="","",G18008&amp;";"&amp;J18008&amp;";"&amp;M18008&amp;";"&amp;P18008&amp;";"&amp;S18008&amp;";"&amp;V18008&amp;";"&amp;Y18008)</f>
        <v/>
      </c>
    </row>
    <row r="18009" ht="30" customHeight="1">
      <c r="E18009" s="10">
        <f>IF(G18009="","",G18009&amp;";"&amp;J18009&amp;";"&amp;M18009&amp;";"&amp;P18009&amp;";"&amp;S18009&amp;";"&amp;V18009&amp;";"&amp;Y18009)</f>
        <v/>
      </c>
    </row>
    <row r="18010" ht="30" customHeight="1">
      <c r="E18010" s="10">
        <f>IF(G18010="","",G18010&amp;";"&amp;J18010&amp;";"&amp;M18010&amp;";"&amp;P18010&amp;";"&amp;S18010&amp;";"&amp;V18010&amp;";"&amp;Y18010)</f>
        <v/>
      </c>
    </row>
    <row r="18011" ht="30" customHeight="1">
      <c r="E18011" s="10">
        <f>IF(G18011="","",G18011&amp;";"&amp;J18011&amp;";"&amp;M18011&amp;";"&amp;P18011&amp;";"&amp;S18011&amp;";"&amp;V18011&amp;";"&amp;Y18011)</f>
        <v/>
      </c>
    </row>
    <row r="18012" ht="30" customHeight="1">
      <c r="E18012" s="10">
        <f>IF(G18012="","",G18012&amp;";"&amp;J18012&amp;";"&amp;M18012&amp;";"&amp;P18012&amp;";"&amp;S18012&amp;";"&amp;V18012&amp;";"&amp;Y18012)</f>
        <v/>
      </c>
    </row>
    <row r="18013" ht="30" customHeight="1">
      <c r="E18013" s="10">
        <f>IF(G18013="","",G18013&amp;";"&amp;J18013&amp;";"&amp;M18013&amp;";"&amp;P18013&amp;";"&amp;S18013&amp;";"&amp;V18013&amp;";"&amp;Y18013)</f>
        <v/>
      </c>
    </row>
    <row r="18014" ht="30" customHeight="1">
      <c r="E18014" s="10">
        <f>IF(G18014="","",G18014&amp;";"&amp;J18014&amp;";"&amp;M18014&amp;";"&amp;P18014&amp;";"&amp;S18014&amp;";"&amp;V18014&amp;";"&amp;Y18014)</f>
        <v/>
      </c>
    </row>
    <row r="18015" ht="30" customHeight="1">
      <c r="E18015" s="10">
        <f>IF(G18015="","",G18015&amp;";"&amp;J18015&amp;";"&amp;M18015&amp;";"&amp;P18015&amp;";"&amp;S18015&amp;";"&amp;V18015&amp;";"&amp;Y18015)</f>
        <v/>
      </c>
    </row>
    <row r="18016" ht="30" customHeight="1">
      <c r="E18016" s="10">
        <f>IF(G18016="","",G18016&amp;";"&amp;J18016&amp;";"&amp;M18016&amp;";"&amp;P18016&amp;";"&amp;S18016&amp;";"&amp;V18016&amp;";"&amp;Y18016)</f>
        <v/>
      </c>
    </row>
    <row r="18017" ht="30" customHeight="1">
      <c r="E18017" s="10">
        <f>IF(G18017="","",G18017&amp;";"&amp;J18017&amp;";"&amp;M18017&amp;";"&amp;P18017&amp;";"&amp;S18017&amp;";"&amp;V18017&amp;";"&amp;Y18017)</f>
        <v/>
      </c>
    </row>
    <row r="18018" ht="30" customHeight="1">
      <c r="E18018" s="10">
        <f>IF(G18018="","",G18018&amp;";"&amp;J18018&amp;";"&amp;M18018&amp;";"&amp;P18018&amp;";"&amp;S18018&amp;";"&amp;V18018&amp;";"&amp;Y18018)</f>
        <v/>
      </c>
    </row>
    <row r="18019" ht="30" customHeight="1">
      <c r="E18019" s="10">
        <f>IF(G18019="","",G18019&amp;";"&amp;J18019&amp;";"&amp;M18019&amp;";"&amp;P18019&amp;";"&amp;S18019&amp;";"&amp;V18019&amp;";"&amp;Y18019)</f>
        <v/>
      </c>
    </row>
    <row r="18020" ht="30" customHeight="1">
      <c r="E18020" s="10">
        <f>IF(G18020="","",G18020&amp;";"&amp;J18020&amp;";"&amp;M18020&amp;";"&amp;P18020&amp;";"&amp;S18020&amp;";"&amp;V18020&amp;";"&amp;Y18020)</f>
        <v/>
      </c>
    </row>
    <row r="18021" ht="30" customHeight="1">
      <c r="E18021" s="10">
        <f>IF(G18021="","",G18021&amp;";"&amp;J18021&amp;";"&amp;M18021&amp;";"&amp;P18021&amp;";"&amp;S18021&amp;";"&amp;V18021&amp;";"&amp;Y18021)</f>
        <v/>
      </c>
    </row>
    <row r="18022" ht="30" customHeight="1">
      <c r="E18022" s="10">
        <f>IF(G18022="","",G18022&amp;";"&amp;J18022&amp;";"&amp;M18022&amp;";"&amp;P18022&amp;";"&amp;S18022&amp;";"&amp;V18022&amp;";"&amp;Y18022)</f>
        <v/>
      </c>
    </row>
    <row r="18023" ht="30" customHeight="1">
      <c r="E18023" s="10">
        <f>IF(G18023="","",G18023&amp;";"&amp;J18023&amp;";"&amp;M18023&amp;";"&amp;P18023&amp;";"&amp;S18023&amp;";"&amp;V18023&amp;";"&amp;Y18023)</f>
        <v/>
      </c>
    </row>
    <row r="18024" ht="30" customHeight="1">
      <c r="E18024" s="10">
        <f>IF(G18024="","",G18024&amp;";"&amp;J18024&amp;";"&amp;M18024&amp;";"&amp;P18024&amp;";"&amp;S18024&amp;";"&amp;V18024&amp;";"&amp;Y18024)</f>
        <v/>
      </c>
    </row>
    <row r="18025" ht="30" customHeight="1">
      <c r="E18025" s="10">
        <f>IF(G18025="","",G18025&amp;";"&amp;J18025&amp;";"&amp;M18025&amp;";"&amp;P18025&amp;";"&amp;S18025&amp;";"&amp;V18025&amp;";"&amp;Y18025)</f>
        <v/>
      </c>
    </row>
    <row r="18026" ht="30" customHeight="1">
      <c r="E18026" s="10">
        <f>IF(G18026="","",G18026&amp;";"&amp;J18026&amp;";"&amp;M18026&amp;";"&amp;P18026&amp;";"&amp;S18026&amp;";"&amp;V18026&amp;";"&amp;Y18026)</f>
        <v/>
      </c>
    </row>
    <row r="18027" ht="30" customHeight="1">
      <c r="E18027" s="10">
        <f>IF(G18027="","",G18027&amp;";"&amp;J18027&amp;";"&amp;M18027&amp;";"&amp;P18027&amp;";"&amp;S18027&amp;";"&amp;V18027&amp;";"&amp;Y18027)</f>
        <v/>
      </c>
    </row>
    <row r="18028" ht="30" customHeight="1">
      <c r="E18028" s="10">
        <f>IF(G18028="","",G18028&amp;";"&amp;J18028&amp;";"&amp;M18028&amp;";"&amp;P18028&amp;";"&amp;S18028&amp;";"&amp;V18028&amp;";"&amp;Y18028)</f>
        <v/>
      </c>
    </row>
    <row r="18029" ht="30" customHeight="1">
      <c r="E18029" s="10">
        <f>IF(G18029="","",G18029&amp;";"&amp;J18029&amp;";"&amp;M18029&amp;";"&amp;P18029&amp;";"&amp;S18029&amp;";"&amp;V18029&amp;";"&amp;Y18029)</f>
        <v/>
      </c>
    </row>
    <row r="18030" ht="30" customHeight="1">
      <c r="E18030" s="10">
        <f>IF(G18030="","",G18030&amp;";"&amp;J18030&amp;";"&amp;M18030&amp;";"&amp;P18030&amp;";"&amp;S18030&amp;";"&amp;V18030&amp;";"&amp;Y18030)</f>
        <v/>
      </c>
    </row>
    <row r="18031" ht="30" customHeight="1">
      <c r="E18031" s="10">
        <f>IF(G18031="","",G18031&amp;";"&amp;J18031&amp;";"&amp;M18031&amp;";"&amp;P18031&amp;";"&amp;S18031&amp;";"&amp;V18031&amp;";"&amp;Y18031)</f>
        <v/>
      </c>
    </row>
    <row r="18032" ht="30" customHeight="1">
      <c r="E18032" s="10">
        <f>IF(G18032="","",G18032&amp;";"&amp;J18032&amp;";"&amp;M18032&amp;";"&amp;P18032&amp;";"&amp;S18032&amp;";"&amp;V18032&amp;";"&amp;Y18032)</f>
        <v/>
      </c>
    </row>
    <row r="18033" ht="30" customHeight="1">
      <c r="E18033" s="10">
        <f>IF(G18033="","",G18033&amp;";"&amp;J18033&amp;";"&amp;M18033&amp;";"&amp;P18033&amp;";"&amp;S18033&amp;";"&amp;V18033&amp;";"&amp;Y18033)</f>
        <v/>
      </c>
    </row>
    <row r="18034" ht="30" customHeight="1">
      <c r="E18034" s="10">
        <f>IF(G18034="","",G18034&amp;";"&amp;J18034&amp;";"&amp;M18034&amp;";"&amp;P18034&amp;";"&amp;S18034&amp;";"&amp;V18034&amp;";"&amp;Y18034)</f>
        <v/>
      </c>
    </row>
    <row r="18035" ht="30" customHeight="1">
      <c r="E18035" s="10">
        <f>IF(G18035="","",G18035&amp;";"&amp;J18035&amp;";"&amp;M18035&amp;";"&amp;P18035&amp;";"&amp;S18035&amp;";"&amp;V18035&amp;";"&amp;Y18035)</f>
        <v/>
      </c>
    </row>
    <row r="18036" ht="30" customHeight="1">
      <c r="E18036" s="10">
        <f>IF(G18036="","",G18036&amp;";"&amp;J18036&amp;";"&amp;M18036&amp;";"&amp;P18036&amp;";"&amp;S18036&amp;";"&amp;V18036&amp;";"&amp;Y18036)</f>
        <v/>
      </c>
    </row>
    <row r="18037" ht="30" customHeight="1">
      <c r="E18037" s="10">
        <f>IF(G18037="","",G18037&amp;";"&amp;J18037&amp;";"&amp;M18037&amp;";"&amp;P18037&amp;";"&amp;S18037&amp;";"&amp;V18037&amp;";"&amp;Y18037)</f>
        <v/>
      </c>
    </row>
    <row r="18038" ht="30" customHeight="1">
      <c r="E18038" s="10">
        <f>IF(G18038="","",G18038&amp;";"&amp;J18038&amp;";"&amp;M18038&amp;";"&amp;P18038&amp;";"&amp;S18038&amp;";"&amp;V18038&amp;";"&amp;Y18038)</f>
        <v/>
      </c>
    </row>
    <row r="18039" ht="30" customHeight="1">
      <c r="E18039" s="10">
        <f>IF(G18039="","",G18039&amp;";"&amp;J18039&amp;";"&amp;M18039&amp;";"&amp;P18039&amp;";"&amp;S18039&amp;";"&amp;V18039&amp;";"&amp;Y18039)</f>
        <v/>
      </c>
    </row>
    <row r="18040" ht="30" customHeight="1">
      <c r="E18040" s="10">
        <f>IF(G18040="","",G18040&amp;";"&amp;J18040&amp;";"&amp;M18040&amp;";"&amp;P18040&amp;";"&amp;S18040&amp;";"&amp;V18040&amp;";"&amp;Y18040)</f>
        <v/>
      </c>
    </row>
    <row r="18041" ht="30" customHeight="1">
      <c r="E18041" s="10">
        <f>IF(G18041="","",G18041&amp;";"&amp;J18041&amp;";"&amp;M18041&amp;";"&amp;P18041&amp;";"&amp;S18041&amp;";"&amp;V18041&amp;";"&amp;Y18041)</f>
        <v/>
      </c>
    </row>
    <row r="18042" ht="30" customHeight="1">
      <c r="E18042" s="10">
        <f>IF(G18042="","",G18042&amp;";"&amp;J18042&amp;";"&amp;M18042&amp;";"&amp;P18042&amp;";"&amp;S18042&amp;";"&amp;V18042&amp;";"&amp;Y18042)</f>
        <v/>
      </c>
    </row>
    <row r="18043" ht="30" customHeight="1">
      <c r="E18043" s="10">
        <f>IF(G18043="","",G18043&amp;";"&amp;J18043&amp;";"&amp;M18043&amp;";"&amp;P18043&amp;";"&amp;S18043&amp;";"&amp;V18043&amp;";"&amp;Y18043)</f>
        <v/>
      </c>
    </row>
    <row r="18044" ht="30" customHeight="1">
      <c r="E18044" s="10">
        <f>IF(G18044="","",G18044&amp;";"&amp;J18044&amp;";"&amp;M18044&amp;";"&amp;P18044&amp;";"&amp;S18044&amp;";"&amp;V18044&amp;";"&amp;Y18044)</f>
        <v/>
      </c>
    </row>
    <row r="18045" ht="30" customHeight="1">
      <c r="E18045" s="10">
        <f>IF(G18045="","",G18045&amp;";"&amp;J18045&amp;";"&amp;M18045&amp;";"&amp;P18045&amp;";"&amp;S18045&amp;";"&amp;V18045&amp;";"&amp;Y18045)</f>
        <v/>
      </c>
    </row>
    <row r="18046" ht="30" customHeight="1">
      <c r="E18046" s="10">
        <f>IF(G18046="","",G18046&amp;";"&amp;J18046&amp;";"&amp;M18046&amp;";"&amp;P18046&amp;";"&amp;S18046&amp;";"&amp;V18046&amp;";"&amp;Y18046)</f>
        <v/>
      </c>
    </row>
    <row r="18047" ht="30" customHeight="1">
      <c r="E18047" s="10">
        <f>IF(G18047="","",G18047&amp;";"&amp;J18047&amp;";"&amp;M18047&amp;";"&amp;P18047&amp;";"&amp;S18047&amp;";"&amp;V18047&amp;";"&amp;Y18047)</f>
        <v/>
      </c>
    </row>
    <row r="18048" ht="30" customHeight="1">
      <c r="E18048" s="10">
        <f>IF(G18048="","",G18048&amp;";"&amp;J18048&amp;";"&amp;M18048&amp;";"&amp;P18048&amp;";"&amp;S18048&amp;";"&amp;V18048&amp;";"&amp;Y18048)</f>
        <v/>
      </c>
    </row>
    <row r="18049" ht="30" customHeight="1">
      <c r="E18049" s="10">
        <f>IF(G18049="","",G18049&amp;";"&amp;J18049&amp;";"&amp;M18049&amp;";"&amp;P18049&amp;";"&amp;S18049&amp;";"&amp;V18049&amp;";"&amp;Y18049)</f>
        <v/>
      </c>
    </row>
    <row r="18050" ht="30" customHeight="1">
      <c r="E18050" s="10">
        <f>IF(G18050="","",G18050&amp;";"&amp;J18050&amp;";"&amp;M18050&amp;";"&amp;P18050&amp;";"&amp;S18050&amp;";"&amp;V18050&amp;";"&amp;Y18050)</f>
        <v/>
      </c>
    </row>
    <row r="18051" ht="30" customHeight="1">
      <c r="E18051" s="10">
        <f>IF(G18051="","",G18051&amp;";"&amp;J18051&amp;";"&amp;M18051&amp;";"&amp;P18051&amp;";"&amp;S18051&amp;";"&amp;V18051&amp;";"&amp;Y18051)</f>
        <v/>
      </c>
    </row>
    <row r="18052" ht="30" customHeight="1">
      <c r="E18052" s="10">
        <f>IF(G18052="","",G18052&amp;";"&amp;J18052&amp;";"&amp;M18052&amp;";"&amp;P18052&amp;";"&amp;S18052&amp;";"&amp;V18052&amp;";"&amp;Y18052)</f>
        <v/>
      </c>
    </row>
    <row r="18053" ht="30" customHeight="1">
      <c r="E18053" s="10">
        <f>IF(G18053="","",G18053&amp;";"&amp;J18053&amp;";"&amp;M18053&amp;";"&amp;P18053&amp;";"&amp;S18053&amp;";"&amp;V18053&amp;";"&amp;Y18053)</f>
        <v/>
      </c>
    </row>
    <row r="18054" ht="30" customHeight="1">
      <c r="E18054" s="10">
        <f>IF(G18054="","",G18054&amp;";"&amp;J18054&amp;";"&amp;M18054&amp;";"&amp;P18054&amp;";"&amp;S18054&amp;";"&amp;V18054&amp;";"&amp;Y18054)</f>
        <v/>
      </c>
    </row>
    <row r="18055" ht="30" customHeight="1">
      <c r="E18055" s="10">
        <f>IF(G18055="","",G18055&amp;";"&amp;J18055&amp;";"&amp;M18055&amp;";"&amp;P18055&amp;";"&amp;S18055&amp;";"&amp;V18055&amp;";"&amp;Y18055)</f>
        <v/>
      </c>
    </row>
    <row r="18056" ht="30" customHeight="1">
      <c r="E18056" s="10">
        <f>IF(G18056="","",G18056&amp;";"&amp;J18056&amp;";"&amp;M18056&amp;";"&amp;P18056&amp;";"&amp;S18056&amp;";"&amp;V18056&amp;";"&amp;Y18056)</f>
        <v/>
      </c>
    </row>
    <row r="18057" ht="30" customHeight="1">
      <c r="E18057" s="10">
        <f>IF(G18057="","",G18057&amp;";"&amp;J18057&amp;";"&amp;M18057&amp;";"&amp;P18057&amp;";"&amp;S18057&amp;";"&amp;V18057&amp;";"&amp;Y18057)</f>
        <v/>
      </c>
    </row>
    <row r="18058" ht="30" customHeight="1">
      <c r="E18058" s="10">
        <f>IF(G18058="","",G18058&amp;";"&amp;J18058&amp;";"&amp;M18058&amp;";"&amp;P18058&amp;";"&amp;S18058&amp;";"&amp;V18058&amp;";"&amp;Y18058)</f>
        <v/>
      </c>
    </row>
    <row r="18059" ht="30" customHeight="1">
      <c r="E18059" s="10">
        <f>IF(G18059="","",G18059&amp;";"&amp;J18059&amp;";"&amp;M18059&amp;";"&amp;P18059&amp;";"&amp;S18059&amp;";"&amp;V18059&amp;";"&amp;Y18059)</f>
        <v/>
      </c>
    </row>
    <row r="18060" ht="30" customHeight="1">
      <c r="E18060" s="10">
        <f>IF(G18060="","",G18060&amp;";"&amp;J18060&amp;";"&amp;M18060&amp;";"&amp;P18060&amp;";"&amp;S18060&amp;";"&amp;V18060&amp;";"&amp;Y18060)</f>
        <v/>
      </c>
    </row>
    <row r="18061" ht="30" customHeight="1">
      <c r="E18061" s="10">
        <f>IF(G18061="","",G18061&amp;";"&amp;J18061&amp;";"&amp;M18061&amp;";"&amp;P18061&amp;";"&amp;S18061&amp;";"&amp;V18061&amp;";"&amp;Y18061)</f>
        <v/>
      </c>
    </row>
    <row r="18062" ht="30" customHeight="1">
      <c r="E18062" s="10">
        <f>IF(G18062="","",G18062&amp;";"&amp;J18062&amp;";"&amp;M18062&amp;";"&amp;P18062&amp;";"&amp;S18062&amp;";"&amp;V18062&amp;";"&amp;Y18062)</f>
        <v/>
      </c>
    </row>
    <row r="18063" ht="30" customHeight="1">
      <c r="E18063" s="10">
        <f>IF(G18063="","",G18063&amp;";"&amp;J18063&amp;";"&amp;M18063&amp;";"&amp;P18063&amp;";"&amp;S18063&amp;";"&amp;V18063&amp;";"&amp;Y18063)</f>
        <v/>
      </c>
    </row>
    <row r="18064" ht="30" customHeight="1">
      <c r="E18064" s="10">
        <f>IF(G18064="","",G18064&amp;";"&amp;J18064&amp;";"&amp;M18064&amp;";"&amp;P18064&amp;";"&amp;S18064&amp;";"&amp;V18064&amp;";"&amp;Y18064)</f>
        <v/>
      </c>
    </row>
    <row r="18065" ht="30" customHeight="1">
      <c r="E18065" s="10">
        <f>IF(G18065="","",G18065&amp;";"&amp;J18065&amp;";"&amp;M18065&amp;";"&amp;P18065&amp;";"&amp;S18065&amp;";"&amp;V18065&amp;";"&amp;Y18065)</f>
        <v/>
      </c>
    </row>
    <row r="18066" ht="30" customHeight="1">
      <c r="E18066" s="10">
        <f>IF(G18066="","",G18066&amp;";"&amp;J18066&amp;";"&amp;M18066&amp;";"&amp;P18066&amp;";"&amp;S18066&amp;";"&amp;V18066&amp;";"&amp;Y18066)</f>
        <v/>
      </c>
    </row>
    <row r="18067" ht="30" customHeight="1">
      <c r="E18067" s="10">
        <f>IF(G18067="","",G18067&amp;";"&amp;J18067&amp;";"&amp;M18067&amp;";"&amp;P18067&amp;";"&amp;S18067&amp;";"&amp;V18067&amp;";"&amp;Y18067)</f>
        <v/>
      </c>
    </row>
    <row r="18068" ht="30" customHeight="1">
      <c r="E18068" s="10">
        <f>IF(G18068="","",G18068&amp;";"&amp;J18068&amp;";"&amp;M18068&amp;";"&amp;P18068&amp;";"&amp;S18068&amp;";"&amp;V18068&amp;";"&amp;Y18068)</f>
        <v/>
      </c>
    </row>
    <row r="18069" ht="30" customHeight="1">
      <c r="E18069" s="10">
        <f>IF(G18069="","",G18069&amp;";"&amp;J18069&amp;";"&amp;M18069&amp;";"&amp;P18069&amp;";"&amp;S18069&amp;";"&amp;V18069&amp;";"&amp;Y18069)</f>
        <v/>
      </c>
    </row>
    <row r="18070" ht="30" customHeight="1">
      <c r="E18070" s="10">
        <f>IF(G18070="","",G18070&amp;";"&amp;J18070&amp;";"&amp;M18070&amp;";"&amp;P18070&amp;";"&amp;S18070&amp;";"&amp;V18070&amp;";"&amp;Y18070)</f>
        <v/>
      </c>
    </row>
    <row r="18071" ht="30" customHeight="1">
      <c r="E18071" s="10">
        <f>IF(G18071="","",G18071&amp;";"&amp;J18071&amp;";"&amp;M18071&amp;";"&amp;P18071&amp;";"&amp;S18071&amp;";"&amp;V18071&amp;";"&amp;Y18071)</f>
        <v/>
      </c>
    </row>
    <row r="18072" ht="30" customHeight="1">
      <c r="E18072" s="10">
        <f>IF(G18072="","",G18072&amp;";"&amp;J18072&amp;";"&amp;M18072&amp;";"&amp;P18072&amp;";"&amp;S18072&amp;";"&amp;V18072&amp;";"&amp;Y18072)</f>
        <v/>
      </c>
    </row>
    <row r="18073" ht="30" customHeight="1">
      <c r="E18073" s="10">
        <f>IF(G18073="","",G18073&amp;";"&amp;J18073&amp;";"&amp;M18073&amp;";"&amp;P18073&amp;";"&amp;S18073&amp;";"&amp;V18073&amp;";"&amp;Y18073)</f>
        <v/>
      </c>
    </row>
    <row r="18074" ht="30" customHeight="1">
      <c r="E18074" s="10">
        <f>IF(G18074="","",G18074&amp;";"&amp;J18074&amp;";"&amp;M18074&amp;";"&amp;P18074&amp;";"&amp;S18074&amp;";"&amp;V18074&amp;";"&amp;Y18074)</f>
        <v/>
      </c>
    </row>
    <row r="18075" ht="30" customHeight="1">
      <c r="E18075" s="10">
        <f>IF(G18075="","",G18075&amp;";"&amp;J18075&amp;";"&amp;M18075&amp;";"&amp;P18075&amp;";"&amp;S18075&amp;";"&amp;V18075&amp;";"&amp;Y18075)</f>
        <v/>
      </c>
    </row>
    <row r="18076" ht="30" customHeight="1">
      <c r="E18076" s="10">
        <f>IF(G18076="","",G18076&amp;";"&amp;J18076&amp;";"&amp;M18076&amp;";"&amp;P18076&amp;";"&amp;S18076&amp;";"&amp;V18076&amp;";"&amp;Y18076)</f>
        <v/>
      </c>
    </row>
    <row r="18077" ht="30" customHeight="1">
      <c r="E18077" s="10">
        <f>IF(G18077="","",G18077&amp;";"&amp;J18077&amp;";"&amp;M18077&amp;";"&amp;P18077&amp;";"&amp;S18077&amp;";"&amp;V18077&amp;";"&amp;Y18077)</f>
        <v/>
      </c>
    </row>
    <row r="18078" ht="30" customHeight="1">
      <c r="E18078" s="10">
        <f>IF(G18078="","",G18078&amp;";"&amp;J18078&amp;";"&amp;M18078&amp;";"&amp;P18078&amp;";"&amp;S18078&amp;";"&amp;V18078&amp;";"&amp;Y18078)</f>
        <v/>
      </c>
    </row>
    <row r="18079" ht="30" customHeight="1">
      <c r="E18079" s="10">
        <f>IF(G18079="","",G18079&amp;";"&amp;J18079&amp;";"&amp;M18079&amp;";"&amp;P18079&amp;";"&amp;S18079&amp;";"&amp;V18079&amp;";"&amp;Y18079)</f>
        <v/>
      </c>
    </row>
    <row r="18080" ht="30" customHeight="1">
      <c r="E18080" s="10">
        <f>IF(G18080="","",G18080&amp;";"&amp;J18080&amp;";"&amp;M18080&amp;";"&amp;P18080&amp;";"&amp;S18080&amp;";"&amp;V18080&amp;";"&amp;Y18080)</f>
        <v/>
      </c>
    </row>
    <row r="18081" ht="30" customHeight="1">
      <c r="E18081" s="10">
        <f>IF(G18081="","",G18081&amp;";"&amp;J18081&amp;";"&amp;M18081&amp;";"&amp;P18081&amp;";"&amp;S18081&amp;";"&amp;V18081&amp;";"&amp;Y18081)</f>
        <v/>
      </c>
    </row>
    <row r="18082" ht="30" customHeight="1">
      <c r="E18082" s="10">
        <f>IF(G18082="","",G18082&amp;";"&amp;J18082&amp;";"&amp;M18082&amp;";"&amp;P18082&amp;";"&amp;S18082&amp;";"&amp;V18082&amp;";"&amp;Y18082)</f>
        <v/>
      </c>
    </row>
    <row r="18083" ht="30" customHeight="1">
      <c r="E18083" s="10">
        <f>IF(G18083="","",G18083&amp;";"&amp;J18083&amp;";"&amp;M18083&amp;";"&amp;P18083&amp;";"&amp;S18083&amp;";"&amp;V18083&amp;";"&amp;Y18083)</f>
        <v/>
      </c>
    </row>
    <row r="18084" ht="30" customHeight="1">
      <c r="E18084" s="10">
        <f>IF(G18084="","",G18084&amp;";"&amp;J18084&amp;";"&amp;M18084&amp;";"&amp;P18084&amp;";"&amp;S18084&amp;";"&amp;V18084&amp;";"&amp;Y18084)</f>
        <v/>
      </c>
    </row>
    <row r="18085" ht="30" customHeight="1">
      <c r="E18085" s="10">
        <f>IF(G18085="","",G18085&amp;";"&amp;J18085&amp;";"&amp;M18085&amp;";"&amp;P18085&amp;";"&amp;S18085&amp;";"&amp;V18085&amp;";"&amp;Y18085)</f>
        <v/>
      </c>
    </row>
    <row r="18086" ht="30" customHeight="1">
      <c r="E18086" s="10">
        <f>IF(G18086="","",G18086&amp;";"&amp;J18086&amp;";"&amp;M18086&amp;";"&amp;P18086&amp;";"&amp;S18086&amp;";"&amp;V18086&amp;";"&amp;Y18086)</f>
        <v/>
      </c>
    </row>
    <row r="18087" ht="30" customHeight="1">
      <c r="E18087" s="10">
        <f>IF(G18087="","",G18087&amp;";"&amp;J18087&amp;";"&amp;M18087&amp;";"&amp;P18087&amp;";"&amp;S18087&amp;";"&amp;V18087&amp;";"&amp;Y18087)</f>
        <v/>
      </c>
    </row>
    <row r="18088" ht="30" customHeight="1">
      <c r="E18088" s="10">
        <f>IF(G18088="","",G18088&amp;";"&amp;J18088&amp;";"&amp;M18088&amp;";"&amp;P18088&amp;";"&amp;S18088&amp;";"&amp;V18088&amp;";"&amp;Y18088)</f>
        <v/>
      </c>
    </row>
    <row r="18089" ht="30" customHeight="1">
      <c r="E18089" s="10">
        <f>IF(G18089="","",G18089&amp;";"&amp;J18089&amp;";"&amp;M18089&amp;";"&amp;P18089&amp;";"&amp;S18089&amp;";"&amp;V18089&amp;";"&amp;Y18089)</f>
        <v/>
      </c>
    </row>
    <row r="18090" ht="30" customHeight="1">
      <c r="E18090" s="10">
        <f>IF(G18090="","",G18090&amp;";"&amp;J18090&amp;";"&amp;M18090&amp;";"&amp;P18090&amp;";"&amp;S18090&amp;";"&amp;V18090&amp;";"&amp;Y18090)</f>
        <v/>
      </c>
    </row>
    <row r="18091" ht="30" customHeight="1">
      <c r="E18091" s="10">
        <f>IF(G18091="","",G18091&amp;";"&amp;J18091&amp;";"&amp;M18091&amp;";"&amp;P18091&amp;";"&amp;S18091&amp;";"&amp;V18091&amp;";"&amp;Y18091)</f>
        <v/>
      </c>
    </row>
    <row r="18092" ht="30" customHeight="1">
      <c r="E18092" s="10">
        <f>IF(G18092="","",G18092&amp;";"&amp;J18092&amp;";"&amp;M18092&amp;";"&amp;P18092&amp;";"&amp;S18092&amp;";"&amp;V18092&amp;";"&amp;Y18092)</f>
        <v/>
      </c>
    </row>
    <row r="18093" ht="30" customHeight="1">
      <c r="E18093" s="10">
        <f>IF(G18093="","",G18093&amp;";"&amp;J18093&amp;";"&amp;M18093&amp;";"&amp;P18093&amp;";"&amp;S18093&amp;";"&amp;V18093&amp;";"&amp;Y18093)</f>
        <v/>
      </c>
    </row>
    <row r="18094" ht="30" customHeight="1">
      <c r="E18094" s="10">
        <f>IF(G18094="","",G18094&amp;";"&amp;J18094&amp;";"&amp;M18094&amp;";"&amp;P18094&amp;";"&amp;S18094&amp;";"&amp;V18094&amp;";"&amp;Y18094)</f>
        <v/>
      </c>
    </row>
    <row r="18095" ht="30" customHeight="1">
      <c r="E18095" s="10">
        <f>IF(G18095="","",G18095&amp;";"&amp;J18095&amp;";"&amp;M18095&amp;";"&amp;P18095&amp;";"&amp;S18095&amp;";"&amp;V18095&amp;";"&amp;Y18095)</f>
        <v/>
      </c>
    </row>
    <row r="18096" ht="30" customHeight="1">
      <c r="E18096" s="10">
        <f>IF(G18096="","",G18096&amp;";"&amp;J18096&amp;";"&amp;M18096&amp;";"&amp;P18096&amp;";"&amp;S18096&amp;";"&amp;V18096&amp;";"&amp;Y18096)</f>
        <v/>
      </c>
    </row>
    <row r="18097" ht="30" customHeight="1">
      <c r="E18097" s="10">
        <f>IF(G18097="","",G18097&amp;";"&amp;J18097&amp;";"&amp;M18097&amp;";"&amp;P18097&amp;";"&amp;S18097&amp;";"&amp;V18097&amp;";"&amp;Y18097)</f>
        <v/>
      </c>
    </row>
    <row r="18098" ht="30" customHeight="1">
      <c r="E18098" s="10">
        <f>IF(G18098="","",G18098&amp;";"&amp;J18098&amp;";"&amp;M18098&amp;";"&amp;P18098&amp;";"&amp;S18098&amp;";"&amp;V18098&amp;";"&amp;Y18098)</f>
        <v/>
      </c>
    </row>
    <row r="18099" ht="30" customHeight="1">
      <c r="E18099" s="10">
        <f>IF(G18099="","",G18099&amp;";"&amp;J18099&amp;";"&amp;M18099&amp;";"&amp;P18099&amp;";"&amp;S18099&amp;";"&amp;V18099&amp;";"&amp;Y18099)</f>
        <v/>
      </c>
    </row>
    <row r="18100" ht="30" customHeight="1">
      <c r="E18100" s="10">
        <f>IF(G18100="","",G18100&amp;";"&amp;J18100&amp;";"&amp;M18100&amp;";"&amp;P18100&amp;";"&amp;S18100&amp;";"&amp;V18100&amp;";"&amp;Y18100)</f>
        <v/>
      </c>
    </row>
    <row r="18101" ht="30" customHeight="1">
      <c r="E18101" s="10">
        <f>IF(G18101="","",G18101&amp;";"&amp;J18101&amp;";"&amp;M18101&amp;";"&amp;P18101&amp;";"&amp;S18101&amp;";"&amp;V18101&amp;";"&amp;Y18101)</f>
        <v/>
      </c>
    </row>
    <row r="18102" ht="30" customHeight="1">
      <c r="E18102" s="10">
        <f>IF(G18102="","",G18102&amp;";"&amp;J18102&amp;";"&amp;M18102&amp;";"&amp;P18102&amp;";"&amp;S18102&amp;";"&amp;V18102&amp;";"&amp;Y18102)</f>
        <v/>
      </c>
    </row>
    <row r="18103" ht="30" customHeight="1">
      <c r="E18103" s="10">
        <f>IF(G18103="","",G18103&amp;";"&amp;J18103&amp;";"&amp;M18103&amp;";"&amp;P18103&amp;";"&amp;S18103&amp;";"&amp;V18103&amp;";"&amp;Y18103)</f>
        <v/>
      </c>
    </row>
    <row r="18104" ht="30" customHeight="1">
      <c r="E18104" s="10">
        <f>IF(G18104="","",G18104&amp;";"&amp;J18104&amp;";"&amp;M18104&amp;";"&amp;P18104&amp;";"&amp;S18104&amp;";"&amp;V18104&amp;";"&amp;Y18104)</f>
        <v/>
      </c>
    </row>
    <row r="18105" ht="30" customHeight="1">
      <c r="E18105" s="10">
        <f>IF(G18105="","",G18105&amp;";"&amp;J18105&amp;";"&amp;M18105&amp;";"&amp;P18105&amp;";"&amp;S18105&amp;";"&amp;V18105&amp;";"&amp;Y18105)</f>
        <v/>
      </c>
    </row>
    <row r="18106" ht="30" customHeight="1">
      <c r="E18106" s="10">
        <f>IF(G18106="","",G18106&amp;";"&amp;J18106&amp;";"&amp;M18106&amp;";"&amp;P18106&amp;";"&amp;S18106&amp;";"&amp;V18106&amp;";"&amp;Y18106)</f>
        <v/>
      </c>
    </row>
    <row r="18107" ht="30" customHeight="1">
      <c r="E18107" s="10">
        <f>IF(G18107="","",G18107&amp;";"&amp;J18107&amp;";"&amp;M18107&amp;";"&amp;P18107&amp;";"&amp;S18107&amp;";"&amp;V18107&amp;";"&amp;Y18107)</f>
        <v/>
      </c>
    </row>
    <row r="18108" ht="30" customHeight="1">
      <c r="E18108" s="10">
        <f>IF(G18108="","",G18108&amp;";"&amp;J18108&amp;";"&amp;M18108&amp;";"&amp;P18108&amp;";"&amp;S18108&amp;";"&amp;V18108&amp;";"&amp;Y18108)</f>
        <v/>
      </c>
    </row>
    <row r="18109" ht="30" customHeight="1">
      <c r="E18109" s="10">
        <f>IF(G18109="","",G18109&amp;";"&amp;J18109&amp;";"&amp;M18109&amp;";"&amp;P18109&amp;";"&amp;S18109&amp;";"&amp;V18109&amp;";"&amp;Y18109)</f>
        <v/>
      </c>
    </row>
    <row r="18110" ht="30" customHeight="1">
      <c r="E18110" s="10">
        <f>IF(G18110="","",G18110&amp;";"&amp;J18110&amp;";"&amp;M18110&amp;";"&amp;P18110&amp;";"&amp;S18110&amp;";"&amp;V18110&amp;";"&amp;Y18110)</f>
        <v/>
      </c>
    </row>
    <row r="18111" ht="30" customHeight="1">
      <c r="E18111" s="10">
        <f>IF(G18111="","",G18111&amp;";"&amp;J18111&amp;";"&amp;M18111&amp;";"&amp;P18111&amp;";"&amp;S18111&amp;";"&amp;V18111&amp;";"&amp;Y18111)</f>
        <v/>
      </c>
    </row>
    <row r="18112" ht="30" customHeight="1">
      <c r="E18112" s="10">
        <f>IF(G18112="","",G18112&amp;";"&amp;J18112&amp;";"&amp;M18112&amp;";"&amp;P18112&amp;";"&amp;S18112&amp;";"&amp;V18112&amp;";"&amp;Y18112)</f>
        <v/>
      </c>
    </row>
    <row r="18113" ht="30" customHeight="1">
      <c r="E18113" s="10">
        <f>IF(G18113="","",G18113&amp;";"&amp;J18113&amp;";"&amp;M18113&amp;";"&amp;P18113&amp;";"&amp;S18113&amp;";"&amp;V18113&amp;";"&amp;Y18113)</f>
        <v/>
      </c>
    </row>
    <row r="18114" ht="30" customHeight="1">
      <c r="E18114" s="10">
        <f>IF(G18114="","",G18114&amp;";"&amp;J18114&amp;";"&amp;M18114&amp;";"&amp;P18114&amp;";"&amp;S18114&amp;";"&amp;V18114&amp;";"&amp;Y18114)</f>
        <v/>
      </c>
    </row>
    <row r="18115" ht="30" customHeight="1">
      <c r="E18115" s="10">
        <f>IF(G18115="","",G18115&amp;";"&amp;J18115&amp;";"&amp;M18115&amp;";"&amp;P18115&amp;";"&amp;S18115&amp;";"&amp;V18115&amp;";"&amp;Y18115)</f>
        <v/>
      </c>
    </row>
    <row r="18116" ht="30" customHeight="1">
      <c r="E18116" s="10">
        <f>IF(G18116="","",G18116&amp;";"&amp;J18116&amp;";"&amp;M18116&amp;";"&amp;P18116&amp;";"&amp;S18116&amp;";"&amp;V18116&amp;";"&amp;Y18116)</f>
        <v/>
      </c>
    </row>
    <row r="18117" ht="30" customHeight="1">
      <c r="E18117" s="10">
        <f>IF(G18117="","",G18117&amp;";"&amp;J18117&amp;";"&amp;M18117&amp;";"&amp;P18117&amp;";"&amp;S18117&amp;";"&amp;V18117&amp;";"&amp;Y18117)</f>
        <v/>
      </c>
    </row>
    <row r="18118" ht="30" customHeight="1">
      <c r="E18118" s="10">
        <f>IF(G18118="","",G18118&amp;";"&amp;J18118&amp;";"&amp;M18118&amp;";"&amp;P18118&amp;";"&amp;S18118&amp;";"&amp;V18118&amp;";"&amp;Y18118)</f>
        <v/>
      </c>
    </row>
    <row r="18119" ht="30" customHeight="1">
      <c r="E18119" s="10">
        <f>IF(G18119="","",G18119&amp;";"&amp;J18119&amp;";"&amp;M18119&amp;";"&amp;P18119&amp;";"&amp;S18119&amp;";"&amp;V18119&amp;";"&amp;Y18119)</f>
        <v/>
      </c>
    </row>
    <row r="18120" ht="30" customHeight="1">
      <c r="E18120" s="10">
        <f>IF(G18120="","",G18120&amp;";"&amp;J18120&amp;";"&amp;M18120&amp;";"&amp;P18120&amp;";"&amp;S18120&amp;";"&amp;V18120&amp;";"&amp;Y18120)</f>
        <v/>
      </c>
    </row>
    <row r="18121" ht="30" customHeight="1">
      <c r="E18121" s="10">
        <f>IF(G18121="","",G18121&amp;";"&amp;J18121&amp;";"&amp;M18121&amp;";"&amp;P18121&amp;";"&amp;S18121&amp;";"&amp;V18121&amp;";"&amp;Y18121)</f>
        <v/>
      </c>
    </row>
    <row r="18122" ht="30" customHeight="1">
      <c r="E18122" s="10">
        <f>IF(G18122="","",G18122&amp;";"&amp;J18122&amp;";"&amp;M18122&amp;";"&amp;P18122&amp;";"&amp;S18122&amp;";"&amp;V18122&amp;";"&amp;Y18122)</f>
        <v/>
      </c>
    </row>
    <row r="18123" ht="30" customHeight="1">
      <c r="E18123" s="10">
        <f>IF(G18123="","",G18123&amp;";"&amp;J18123&amp;";"&amp;M18123&amp;";"&amp;P18123&amp;";"&amp;S18123&amp;";"&amp;V18123&amp;";"&amp;Y18123)</f>
        <v/>
      </c>
    </row>
    <row r="18124" ht="30" customHeight="1">
      <c r="E18124" s="10">
        <f>IF(G18124="","",G18124&amp;";"&amp;J18124&amp;";"&amp;M18124&amp;";"&amp;P18124&amp;";"&amp;S18124&amp;";"&amp;V18124&amp;";"&amp;Y18124)</f>
        <v/>
      </c>
    </row>
    <row r="18125" ht="30" customHeight="1">
      <c r="E18125" s="10">
        <f>IF(G18125="","",G18125&amp;";"&amp;J18125&amp;";"&amp;M18125&amp;";"&amp;P18125&amp;";"&amp;S18125&amp;";"&amp;V18125&amp;";"&amp;Y18125)</f>
        <v/>
      </c>
    </row>
    <row r="18126" ht="30" customHeight="1">
      <c r="E18126" s="10">
        <f>IF(G18126="","",G18126&amp;";"&amp;J18126&amp;";"&amp;M18126&amp;";"&amp;P18126&amp;";"&amp;S18126&amp;";"&amp;V18126&amp;";"&amp;Y18126)</f>
        <v/>
      </c>
    </row>
    <row r="18127" ht="30" customHeight="1">
      <c r="E18127" s="10">
        <f>IF(G18127="","",G18127&amp;";"&amp;J18127&amp;";"&amp;M18127&amp;";"&amp;P18127&amp;";"&amp;S18127&amp;";"&amp;V18127&amp;";"&amp;Y18127)</f>
        <v/>
      </c>
    </row>
    <row r="18128" ht="30" customHeight="1">
      <c r="E18128" s="10">
        <f>IF(G18128="","",G18128&amp;";"&amp;J18128&amp;";"&amp;M18128&amp;";"&amp;P18128&amp;";"&amp;S18128&amp;";"&amp;V18128&amp;";"&amp;Y18128)</f>
        <v/>
      </c>
    </row>
    <row r="18129" ht="30" customHeight="1">
      <c r="E18129" s="10">
        <f>IF(G18129="","",G18129&amp;";"&amp;J18129&amp;";"&amp;M18129&amp;";"&amp;P18129&amp;";"&amp;S18129&amp;";"&amp;V18129&amp;";"&amp;Y18129)</f>
        <v/>
      </c>
    </row>
    <row r="18130" ht="30" customHeight="1">
      <c r="E18130" s="10">
        <f>IF(G18130="","",G18130&amp;";"&amp;J18130&amp;";"&amp;M18130&amp;";"&amp;P18130&amp;";"&amp;S18130&amp;";"&amp;V18130&amp;";"&amp;Y18130)</f>
        <v/>
      </c>
    </row>
    <row r="18131" ht="30" customHeight="1">
      <c r="E18131" s="10">
        <f>IF(G18131="","",G18131&amp;";"&amp;J18131&amp;";"&amp;M18131&amp;";"&amp;P18131&amp;";"&amp;S18131&amp;";"&amp;V18131&amp;";"&amp;Y18131)</f>
        <v/>
      </c>
    </row>
    <row r="18132" ht="30" customHeight="1">
      <c r="E18132" s="10">
        <f>IF(G18132="","",G18132&amp;";"&amp;J18132&amp;";"&amp;M18132&amp;";"&amp;P18132&amp;";"&amp;S18132&amp;";"&amp;V18132&amp;";"&amp;Y18132)</f>
        <v/>
      </c>
    </row>
    <row r="18133" ht="30" customHeight="1">
      <c r="E18133" s="10">
        <f>IF(G18133="","",G18133&amp;";"&amp;J18133&amp;";"&amp;M18133&amp;";"&amp;P18133&amp;";"&amp;S18133&amp;";"&amp;V18133&amp;";"&amp;Y18133)</f>
        <v/>
      </c>
    </row>
    <row r="18134" ht="30" customHeight="1">
      <c r="E18134" s="10">
        <f>IF(G18134="","",G18134&amp;";"&amp;J18134&amp;";"&amp;M18134&amp;";"&amp;P18134&amp;";"&amp;S18134&amp;";"&amp;V18134&amp;";"&amp;Y18134)</f>
        <v/>
      </c>
    </row>
    <row r="18135" ht="30" customHeight="1">
      <c r="E18135" s="10">
        <f>IF(G18135="","",G18135&amp;";"&amp;J18135&amp;";"&amp;M18135&amp;";"&amp;P18135&amp;";"&amp;S18135&amp;";"&amp;V18135&amp;";"&amp;Y18135)</f>
        <v/>
      </c>
    </row>
    <row r="18136" ht="30" customHeight="1">
      <c r="E18136" s="10">
        <f>IF(G18136="","",G18136&amp;";"&amp;J18136&amp;";"&amp;M18136&amp;";"&amp;P18136&amp;";"&amp;S18136&amp;";"&amp;V18136&amp;";"&amp;Y18136)</f>
        <v/>
      </c>
    </row>
    <row r="18137" ht="30" customHeight="1">
      <c r="E18137" s="10">
        <f>IF(G18137="","",G18137&amp;";"&amp;J18137&amp;";"&amp;M18137&amp;";"&amp;P18137&amp;";"&amp;S18137&amp;";"&amp;V18137&amp;";"&amp;Y18137)</f>
        <v/>
      </c>
    </row>
    <row r="18138" ht="30" customHeight="1">
      <c r="E18138" s="10">
        <f>IF(G18138="","",G18138&amp;";"&amp;J18138&amp;";"&amp;M18138&amp;";"&amp;P18138&amp;";"&amp;S18138&amp;";"&amp;V18138&amp;";"&amp;Y18138)</f>
        <v/>
      </c>
    </row>
    <row r="18139" ht="30" customHeight="1">
      <c r="E18139" s="10">
        <f>IF(G18139="","",G18139&amp;";"&amp;J18139&amp;";"&amp;M18139&amp;";"&amp;P18139&amp;";"&amp;S18139&amp;";"&amp;V18139&amp;";"&amp;Y18139)</f>
        <v/>
      </c>
    </row>
    <row r="18140" ht="30" customHeight="1">
      <c r="E18140" s="10">
        <f>IF(G18140="","",G18140&amp;";"&amp;J18140&amp;";"&amp;M18140&amp;";"&amp;P18140&amp;";"&amp;S18140&amp;";"&amp;V18140&amp;";"&amp;Y18140)</f>
        <v/>
      </c>
    </row>
    <row r="18141" ht="30" customHeight="1">
      <c r="E18141" s="10">
        <f>IF(G18141="","",G18141&amp;";"&amp;J18141&amp;";"&amp;M18141&amp;";"&amp;P18141&amp;";"&amp;S18141&amp;";"&amp;V18141&amp;";"&amp;Y18141)</f>
        <v/>
      </c>
    </row>
    <row r="18142" ht="30" customHeight="1">
      <c r="E18142" s="10">
        <f>IF(G18142="","",G18142&amp;";"&amp;J18142&amp;";"&amp;M18142&amp;";"&amp;P18142&amp;";"&amp;S18142&amp;";"&amp;V18142&amp;";"&amp;Y18142)</f>
        <v/>
      </c>
    </row>
    <row r="18143" ht="30" customHeight="1">
      <c r="E18143" s="10">
        <f>IF(G18143="","",G18143&amp;";"&amp;J18143&amp;";"&amp;M18143&amp;";"&amp;P18143&amp;";"&amp;S18143&amp;";"&amp;V18143&amp;";"&amp;Y18143)</f>
        <v/>
      </c>
    </row>
    <row r="18144" ht="30" customHeight="1">
      <c r="E18144" s="10">
        <f>IF(G18144="","",G18144&amp;";"&amp;J18144&amp;";"&amp;M18144&amp;";"&amp;P18144&amp;";"&amp;S18144&amp;";"&amp;V18144&amp;";"&amp;Y18144)</f>
        <v/>
      </c>
    </row>
    <row r="18145" ht="30" customHeight="1">
      <c r="E18145" s="10">
        <f>IF(G18145="","",G18145&amp;";"&amp;J18145&amp;";"&amp;M18145&amp;";"&amp;P18145&amp;";"&amp;S18145&amp;";"&amp;V18145&amp;";"&amp;Y18145)</f>
        <v/>
      </c>
    </row>
    <row r="18146" ht="30" customHeight="1">
      <c r="E18146" s="10">
        <f>IF(G18146="","",G18146&amp;";"&amp;J18146&amp;";"&amp;M18146&amp;";"&amp;P18146&amp;";"&amp;S18146&amp;";"&amp;V18146&amp;";"&amp;Y18146)</f>
        <v/>
      </c>
    </row>
    <row r="18147" ht="30" customHeight="1">
      <c r="E18147" s="10">
        <f>IF(G18147="","",G18147&amp;";"&amp;J18147&amp;";"&amp;M18147&amp;";"&amp;P18147&amp;";"&amp;S18147&amp;";"&amp;V18147&amp;";"&amp;Y18147)</f>
        <v/>
      </c>
    </row>
    <row r="18148" ht="30" customHeight="1">
      <c r="E18148" s="10">
        <f>IF(G18148="","",G18148&amp;";"&amp;J18148&amp;";"&amp;M18148&amp;";"&amp;P18148&amp;";"&amp;S18148&amp;";"&amp;V18148&amp;";"&amp;Y18148)</f>
        <v/>
      </c>
    </row>
    <row r="18149" ht="30" customHeight="1">
      <c r="E18149" s="10">
        <f>IF(G18149="","",G18149&amp;";"&amp;J18149&amp;";"&amp;M18149&amp;";"&amp;P18149&amp;";"&amp;S18149&amp;";"&amp;V18149&amp;";"&amp;Y18149)</f>
        <v/>
      </c>
    </row>
    <row r="18150" ht="30" customHeight="1">
      <c r="E18150" s="10">
        <f>IF(G18150="","",G18150&amp;";"&amp;J18150&amp;";"&amp;M18150&amp;";"&amp;P18150&amp;";"&amp;S18150&amp;";"&amp;V18150&amp;";"&amp;Y18150)</f>
        <v/>
      </c>
    </row>
    <row r="18151" ht="30" customHeight="1">
      <c r="E18151" s="10">
        <f>IF(G18151="","",G18151&amp;";"&amp;J18151&amp;";"&amp;M18151&amp;";"&amp;P18151&amp;";"&amp;S18151&amp;";"&amp;V18151&amp;";"&amp;Y18151)</f>
        <v/>
      </c>
    </row>
    <row r="18152" ht="30" customHeight="1">
      <c r="E18152" s="10">
        <f>IF(G18152="","",G18152&amp;";"&amp;J18152&amp;";"&amp;M18152&amp;";"&amp;P18152&amp;";"&amp;S18152&amp;";"&amp;V18152&amp;";"&amp;Y18152)</f>
        <v/>
      </c>
    </row>
    <row r="18153" ht="30" customHeight="1">
      <c r="E18153" s="10">
        <f>IF(G18153="","",G18153&amp;";"&amp;J18153&amp;";"&amp;M18153&amp;";"&amp;P18153&amp;";"&amp;S18153&amp;";"&amp;V18153&amp;";"&amp;Y18153)</f>
        <v/>
      </c>
    </row>
    <row r="18154" ht="30" customHeight="1">
      <c r="E18154" s="10">
        <f>IF(G18154="","",G18154&amp;";"&amp;J18154&amp;";"&amp;M18154&amp;";"&amp;P18154&amp;";"&amp;S18154&amp;";"&amp;V18154&amp;";"&amp;Y18154)</f>
        <v/>
      </c>
    </row>
    <row r="18155" ht="30" customHeight="1">
      <c r="E18155" s="10">
        <f>IF(G18155="","",G18155&amp;";"&amp;J18155&amp;";"&amp;M18155&amp;";"&amp;P18155&amp;";"&amp;S18155&amp;";"&amp;V18155&amp;";"&amp;Y18155)</f>
        <v/>
      </c>
    </row>
    <row r="18156" ht="30" customHeight="1">
      <c r="E18156" s="10">
        <f>IF(G18156="","",G18156&amp;";"&amp;J18156&amp;";"&amp;M18156&amp;";"&amp;P18156&amp;";"&amp;S18156&amp;";"&amp;V18156&amp;";"&amp;Y18156)</f>
        <v/>
      </c>
    </row>
    <row r="18157" ht="30" customHeight="1">
      <c r="E18157" s="10">
        <f>IF(G18157="","",G18157&amp;";"&amp;J18157&amp;";"&amp;M18157&amp;";"&amp;P18157&amp;";"&amp;S18157&amp;";"&amp;V18157&amp;";"&amp;Y18157)</f>
        <v/>
      </c>
    </row>
    <row r="18158" ht="30" customHeight="1">
      <c r="E18158" s="10">
        <f>IF(G18158="","",G18158&amp;";"&amp;J18158&amp;";"&amp;M18158&amp;";"&amp;P18158&amp;";"&amp;S18158&amp;";"&amp;V18158&amp;";"&amp;Y18158)</f>
        <v/>
      </c>
    </row>
    <row r="18159" ht="30" customHeight="1">
      <c r="E18159" s="10">
        <f>IF(G18159="","",G18159&amp;";"&amp;J18159&amp;";"&amp;M18159&amp;";"&amp;P18159&amp;";"&amp;S18159&amp;";"&amp;V18159&amp;";"&amp;Y18159)</f>
        <v/>
      </c>
    </row>
    <row r="18160" ht="30" customHeight="1">
      <c r="E18160" s="10">
        <f>IF(G18160="","",G18160&amp;";"&amp;J18160&amp;";"&amp;M18160&amp;";"&amp;P18160&amp;";"&amp;S18160&amp;";"&amp;V18160&amp;";"&amp;Y18160)</f>
        <v/>
      </c>
    </row>
    <row r="18161" ht="30" customHeight="1">
      <c r="E18161" s="10">
        <f>IF(G18161="","",G18161&amp;";"&amp;J18161&amp;";"&amp;M18161&amp;";"&amp;P18161&amp;";"&amp;S18161&amp;";"&amp;V18161&amp;";"&amp;Y18161)</f>
        <v/>
      </c>
    </row>
    <row r="18162" ht="30" customHeight="1">
      <c r="E18162" s="10">
        <f>IF(G18162="","",G18162&amp;";"&amp;J18162&amp;";"&amp;M18162&amp;";"&amp;P18162&amp;";"&amp;S18162&amp;";"&amp;V18162&amp;";"&amp;Y18162)</f>
        <v/>
      </c>
    </row>
    <row r="18163" ht="30" customHeight="1">
      <c r="E18163" s="10">
        <f>IF(G18163="","",G18163&amp;";"&amp;J18163&amp;";"&amp;M18163&amp;";"&amp;P18163&amp;";"&amp;S18163&amp;";"&amp;V18163&amp;";"&amp;Y18163)</f>
        <v/>
      </c>
    </row>
    <row r="18164" ht="30" customHeight="1">
      <c r="E18164" s="10">
        <f>IF(G18164="","",G18164&amp;";"&amp;J18164&amp;";"&amp;M18164&amp;";"&amp;P18164&amp;";"&amp;S18164&amp;";"&amp;V18164&amp;";"&amp;Y18164)</f>
        <v/>
      </c>
    </row>
    <row r="18165" ht="30" customHeight="1">
      <c r="E18165" s="10">
        <f>IF(G18165="","",G18165&amp;";"&amp;J18165&amp;";"&amp;M18165&amp;";"&amp;P18165&amp;";"&amp;S18165&amp;";"&amp;V18165&amp;";"&amp;Y18165)</f>
        <v/>
      </c>
    </row>
    <row r="18166" ht="30" customHeight="1">
      <c r="E18166" s="10">
        <f>IF(G18166="","",G18166&amp;";"&amp;J18166&amp;";"&amp;M18166&amp;";"&amp;P18166&amp;";"&amp;S18166&amp;";"&amp;V18166&amp;";"&amp;Y18166)</f>
        <v/>
      </c>
    </row>
    <row r="18167" ht="30" customHeight="1">
      <c r="E18167" s="10">
        <f>IF(G18167="","",G18167&amp;";"&amp;J18167&amp;";"&amp;M18167&amp;";"&amp;P18167&amp;";"&amp;S18167&amp;";"&amp;V18167&amp;";"&amp;Y18167)</f>
        <v/>
      </c>
    </row>
    <row r="18168" ht="30" customHeight="1">
      <c r="E18168" s="10">
        <f>IF(G18168="","",G18168&amp;";"&amp;J18168&amp;";"&amp;M18168&amp;";"&amp;P18168&amp;";"&amp;S18168&amp;";"&amp;V18168&amp;";"&amp;Y18168)</f>
        <v/>
      </c>
    </row>
    <row r="18169" ht="30" customHeight="1">
      <c r="E18169" s="10">
        <f>IF(G18169="","",G18169&amp;";"&amp;J18169&amp;";"&amp;M18169&amp;";"&amp;P18169&amp;";"&amp;S18169&amp;";"&amp;V18169&amp;";"&amp;Y18169)</f>
        <v/>
      </c>
    </row>
    <row r="18170" ht="30" customHeight="1">
      <c r="E18170" s="10">
        <f>IF(G18170="","",G18170&amp;";"&amp;J18170&amp;";"&amp;M18170&amp;";"&amp;P18170&amp;";"&amp;S18170&amp;";"&amp;V18170&amp;";"&amp;Y18170)</f>
        <v/>
      </c>
    </row>
    <row r="18171" ht="30" customHeight="1">
      <c r="E18171" s="10">
        <f>IF(G18171="","",G18171&amp;";"&amp;J18171&amp;";"&amp;M18171&amp;";"&amp;P18171&amp;";"&amp;S18171&amp;";"&amp;V18171&amp;";"&amp;Y18171)</f>
        <v/>
      </c>
    </row>
    <row r="18172" ht="30" customHeight="1">
      <c r="E18172" s="10">
        <f>IF(G18172="","",G18172&amp;";"&amp;J18172&amp;";"&amp;M18172&amp;";"&amp;P18172&amp;";"&amp;S18172&amp;";"&amp;V18172&amp;";"&amp;Y18172)</f>
        <v/>
      </c>
    </row>
    <row r="18173" ht="30" customHeight="1">
      <c r="E18173" s="10">
        <f>IF(G18173="","",G18173&amp;";"&amp;J18173&amp;";"&amp;M18173&amp;";"&amp;P18173&amp;";"&amp;S18173&amp;";"&amp;V18173&amp;";"&amp;Y18173)</f>
        <v/>
      </c>
    </row>
    <row r="18174" ht="30" customHeight="1">
      <c r="E18174" s="10">
        <f>IF(G18174="","",G18174&amp;";"&amp;J18174&amp;";"&amp;M18174&amp;";"&amp;P18174&amp;";"&amp;S18174&amp;";"&amp;V18174&amp;";"&amp;Y18174)</f>
        <v/>
      </c>
    </row>
    <row r="18175" ht="30" customHeight="1">
      <c r="E18175" s="10">
        <f>IF(G18175="","",G18175&amp;";"&amp;J18175&amp;";"&amp;M18175&amp;";"&amp;P18175&amp;";"&amp;S18175&amp;";"&amp;V18175&amp;";"&amp;Y18175)</f>
        <v/>
      </c>
    </row>
    <row r="18176" ht="30" customHeight="1">
      <c r="E18176" s="10">
        <f>IF(G18176="","",G18176&amp;";"&amp;J18176&amp;";"&amp;M18176&amp;";"&amp;P18176&amp;";"&amp;S18176&amp;";"&amp;V18176&amp;";"&amp;Y18176)</f>
        <v/>
      </c>
    </row>
    <row r="18177" ht="30" customHeight="1">
      <c r="E18177" s="10">
        <f>IF(G18177="","",G18177&amp;";"&amp;J18177&amp;";"&amp;M18177&amp;";"&amp;P18177&amp;";"&amp;S18177&amp;";"&amp;V18177&amp;";"&amp;Y18177)</f>
        <v/>
      </c>
    </row>
    <row r="18178" ht="30" customHeight="1">
      <c r="E18178" s="10">
        <f>IF(G18178="","",G18178&amp;";"&amp;J18178&amp;";"&amp;M18178&amp;";"&amp;P18178&amp;";"&amp;S18178&amp;";"&amp;V18178&amp;";"&amp;Y18178)</f>
        <v/>
      </c>
    </row>
    <row r="18179" ht="30" customHeight="1">
      <c r="E18179" s="10">
        <f>IF(G18179="","",G18179&amp;";"&amp;J18179&amp;";"&amp;M18179&amp;";"&amp;P18179&amp;";"&amp;S18179&amp;";"&amp;V18179&amp;";"&amp;Y18179)</f>
        <v/>
      </c>
    </row>
    <row r="18180" ht="30" customHeight="1">
      <c r="E18180" s="10">
        <f>IF(G18180="","",G18180&amp;";"&amp;J18180&amp;";"&amp;M18180&amp;";"&amp;P18180&amp;";"&amp;S18180&amp;";"&amp;V18180&amp;";"&amp;Y18180)</f>
        <v/>
      </c>
    </row>
    <row r="18181" ht="30" customHeight="1">
      <c r="E18181" s="10">
        <f>IF(G18181="","",G18181&amp;";"&amp;J18181&amp;";"&amp;M18181&amp;";"&amp;P18181&amp;";"&amp;S18181&amp;";"&amp;V18181&amp;";"&amp;Y18181)</f>
        <v/>
      </c>
    </row>
    <row r="18182" ht="30" customHeight="1">
      <c r="E18182" s="10">
        <f>IF(G18182="","",G18182&amp;";"&amp;J18182&amp;";"&amp;M18182&amp;";"&amp;P18182&amp;";"&amp;S18182&amp;";"&amp;V18182&amp;";"&amp;Y18182)</f>
        <v/>
      </c>
    </row>
    <row r="18183" ht="30" customHeight="1">
      <c r="E18183" s="10">
        <f>IF(G18183="","",G18183&amp;";"&amp;J18183&amp;";"&amp;M18183&amp;";"&amp;P18183&amp;";"&amp;S18183&amp;";"&amp;V18183&amp;";"&amp;Y18183)</f>
        <v/>
      </c>
    </row>
    <row r="18184" ht="30" customHeight="1">
      <c r="E18184" s="10">
        <f>IF(G18184="","",G18184&amp;";"&amp;J18184&amp;";"&amp;M18184&amp;";"&amp;P18184&amp;";"&amp;S18184&amp;";"&amp;V18184&amp;";"&amp;Y18184)</f>
        <v/>
      </c>
    </row>
    <row r="18185" ht="30" customHeight="1">
      <c r="E18185" s="10">
        <f>IF(G18185="","",G18185&amp;";"&amp;J18185&amp;";"&amp;M18185&amp;";"&amp;P18185&amp;";"&amp;S18185&amp;";"&amp;V18185&amp;";"&amp;Y18185)</f>
        <v/>
      </c>
    </row>
    <row r="18186" ht="30" customHeight="1">
      <c r="E18186" s="10">
        <f>IF(G18186="","",G18186&amp;";"&amp;J18186&amp;";"&amp;M18186&amp;";"&amp;P18186&amp;";"&amp;S18186&amp;";"&amp;V18186&amp;";"&amp;Y18186)</f>
        <v/>
      </c>
    </row>
    <row r="18187" ht="30" customHeight="1">
      <c r="E18187" s="10">
        <f>IF(G18187="","",G18187&amp;";"&amp;J18187&amp;";"&amp;M18187&amp;";"&amp;P18187&amp;";"&amp;S18187&amp;";"&amp;V18187&amp;";"&amp;Y18187)</f>
        <v/>
      </c>
    </row>
    <row r="18188" ht="30" customHeight="1">
      <c r="E18188" s="10">
        <f>IF(G18188="","",G18188&amp;";"&amp;J18188&amp;";"&amp;M18188&amp;";"&amp;P18188&amp;";"&amp;S18188&amp;";"&amp;V18188&amp;";"&amp;Y18188)</f>
        <v/>
      </c>
    </row>
    <row r="18189" ht="30" customHeight="1">
      <c r="E18189" s="10">
        <f>IF(G18189="","",G18189&amp;";"&amp;J18189&amp;";"&amp;M18189&amp;";"&amp;P18189&amp;";"&amp;S18189&amp;";"&amp;V18189&amp;";"&amp;Y18189)</f>
        <v/>
      </c>
    </row>
    <row r="18190" ht="30" customHeight="1">
      <c r="E18190" s="10">
        <f>IF(G18190="","",G18190&amp;";"&amp;J18190&amp;";"&amp;M18190&amp;";"&amp;P18190&amp;";"&amp;S18190&amp;";"&amp;V18190&amp;";"&amp;Y18190)</f>
        <v/>
      </c>
    </row>
    <row r="18191" ht="30" customHeight="1">
      <c r="E18191" s="10">
        <f>IF(G18191="","",G18191&amp;";"&amp;J18191&amp;";"&amp;M18191&amp;";"&amp;P18191&amp;";"&amp;S18191&amp;";"&amp;V18191&amp;";"&amp;Y18191)</f>
        <v/>
      </c>
    </row>
    <row r="18192" ht="30" customHeight="1">
      <c r="E18192" s="10">
        <f>IF(G18192="","",G18192&amp;";"&amp;J18192&amp;";"&amp;M18192&amp;";"&amp;P18192&amp;";"&amp;S18192&amp;";"&amp;V18192&amp;";"&amp;Y18192)</f>
        <v/>
      </c>
    </row>
    <row r="18193" ht="30" customHeight="1">
      <c r="E18193" s="10">
        <f>IF(G18193="","",G18193&amp;";"&amp;J18193&amp;";"&amp;M18193&amp;";"&amp;P18193&amp;";"&amp;S18193&amp;";"&amp;V18193&amp;";"&amp;Y18193)</f>
        <v/>
      </c>
    </row>
    <row r="18194" ht="30" customHeight="1">
      <c r="E18194" s="10">
        <f>IF(G18194="","",G18194&amp;";"&amp;J18194&amp;";"&amp;M18194&amp;";"&amp;P18194&amp;";"&amp;S18194&amp;";"&amp;V18194&amp;";"&amp;Y18194)</f>
        <v/>
      </c>
    </row>
    <row r="18195" ht="30" customHeight="1">
      <c r="E18195" s="10">
        <f>IF(G18195="","",G18195&amp;";"&amp;J18195&amp;";"&amp;M18195&amp;";"&amp;P18195&amp;";"&amp;S18195&amp;";"&amp;V18195&amp;";"&amp;Y18195)</f>
        <v/>
      </c>
    </row>
    <row r="18196" ht="30" customHeight="1">
      <c r="E18196" s="10">
        <f>IF(G18196="","",G18196&amp;";"&amp;J18196&amp;";"&amp;M18196&amp;";"&amp;P18196&amp;";"&amp;S18196&amp;";"&amp;V18196&amp;";"&amp;Y18196)</f>
        <v/>
      </c>
    </row>
    <row r="18197" ht="30" customHeight="1">
      <c r="E18197" s="10">
        <f>IF(G18197="","",G18197&amp;";"&amp;J18197&amp;";"&amp;M18197&amp;";"&amp;P18197&amp;";"&amp;S18197&amp;";"&amp;V18197&amp;";"&amp;Y18197)</f>
        <v/>
      </c>
    </row>
    <row r="18198" ht="30" customHeight="1">
      <c r="E18198" s="10">
        <f>IF(G18198="","",G18198&amp;";"&amp;J18198&amp;";"&amp;M18198&amp;";"&amp;P18198&amp;";"&amp;S18198&amp;";"&amp;V18198&amp;";"&amp;Y18198)</f>
        <v/>
      </c>
    </row>
    <row r="18199" ht="30" customHeight="1">
      <c r="E18199" s="10">
        <f>IF(G18199="","",G18199&amp;";"&amp;J18199&amp;";"&amp;M18199&amp;";"&amp;P18199&amp;";"&amp;S18199&amp;";"&amp;V18199&amp;";"&amp;Y18199)</f>
        <v/>
      </c>
    </row>
    <row r="18200" ht="30" customHeight="1">
      <c r="E18200" s="10">
        <f>IF(G18200="","",G18200&amp;";"&amp;J18200&amp;";"&amp;M18200&amp;";"&amp;P18200&amp;";"&amp;S18200&amp;";"&amp;V18200&amp;";"&amp;Y18200)</f>
        <v/>
      </c>
    </row>
    <row r="18201" ht="30" customHeight="1">
      <c r="E18201" s="10">
        <f>IF(G18201="","",G18201&amp;";"&amp;J18201&amp;";"&amp;M18201&amp;";"&amp;P18201&amp;";"&amp;S18201&amp;";"&amp;V18201&amp;";"&amp;Y18201)</f>
        <v/>
      </c>
    </row>
    <row r="18202" ht="30" customHeight="1">
      <c r="E18202" s="10">
        <f>IF(G18202="","",G18202&amp;";"&amp;J18202&amp;";"&amp;M18202&amp;";"&amp;P18202&amp;";"&amp;S18202&amp;";"&amp;V18202&amp;";"&amp;Y18202)</f>
        <v/>
      </c>
    </row>
    <row r="18203" ht="30" customHeight="1">
      <c r="E18203" s="10">
        <f>IF(G18203="","",G18203&amp;";"&amp;J18203&amp;";"&amp;M18203&amp;";"&amp;P18203&amp;";"&amp;S18203&amp;";"&amp;V18203&amp;";"&amp;Y18203)</f>
        <v/>
      </c>
    </row>
    <row r="18204" ht="30" customHeight="1">
      <c r="E18204" s="10">
        <f>IF(G18204="","",G18204&amp;";"&amp;J18204&amp;";"&amp;M18204&amp;";"&amp;P18204&amp;";"&amp;S18204&amp;";"&amp;V18204&amp;";"&amp;Y18204)</f>
        <v/>
      </c>
    </row>
    <row r="18205" ht="30" customHeight="1">
      <c r="E18205" s="10">
        <f>IF(G18205="","",G18205&amp;";"&amp;J18205&amp;";"&amp;M18205&amp;";"&amp;P18205&amp;";"&amp;S18205&amp;";"&amp;V18205&amp;";"&amp;Y18205)</f>
        <v/>
      </c>
    </row>
    <row r="18206" ht="30" customHeight="1">
      <c r="E18206" s="10">
        <f>IF(G18206="","",G18206&amp;";"&amp;J18206&amp;";"&amp;M18206&amp;";"&amp;P18206&amp;";"&amp;S18206&amp;";"&amp;V18206&amp;";"&amp;Y18206)</f>
        <v/>
      </c>
    </row>
    <row r="18207" ht="30" customHeight="1">
      <c r="E18207" s="10">
        <f>IF(G18207="","",G18207&amp;";"&amp;J18207&amp;";"&amp;M18207&amp;";"&amp;P18207&amp;";"&amp;S18207&amp;";"&amp;V18207&amp;";"&amp;Y18207)</f>
        <v/>
      </c>
    </row>
    <row r="18208" ht="30" customHeight="1">
      <c r="E18208" s="10">
        <f>IF(G18208="","",G18208&amp;";"&amp;J18208&amp;";"&amp;M18208&amp;";"&amp;P18208&amp;";"&amp;S18208&amp;";"&amp;V18208&amp;";"&amp;Y18208)</f>
        <v/>
      </c>
    </row>
    <row r="18209" ht="30" customHeight="1">
      <c r="E18209" s="10">
        <f>IF(G18209="","",G18209&amp;";"&amp;J18209&amp;";"&amp;M18209&amp;";"&amp;P18209&amp;";"&amp;S18209&amp;";"&amp;V18209&amp;";"&amp;Y18209)</f>
        <v/>
      </c>
    </row>
    <row r="18210" ht="30" customHeight="1">
      <c r="E18210" s="10">
        <f>IF(G18210="","",G18210&amp;";"&amp;J18210&amp;";"&amp;M18210&amp;";"&amp;P18210&amp;";"&amp;S18210&amp;";"&amp;V18210&amp;";"&amp;Y18210)</f>
        <v/>
      </c>
    </row>
    <row r="18211" ht="30" customHeight="1">
      <c r="E18211" s="10">
        <f>IF(G18211="","",G18211&amp;";"&amp;J18211&amp;";"&amp;M18211&amp;";"&amp;P18211&amp;";"&amp;S18211&amp;";"&amp;V18211&amp;";"&amp;Y18211)</f>
        <v/>
      </c>
    </row>
    <row r="18212" ht="30" customHeight="1">
      <c r="E18212" s="10">
        <f>IF(G18212="","",G18212&amp;";"&amp;J18212&amp;";"&amp;M18212&amp;";"&amp;P18212&amp;";"&amp;S18212&amp;";"&amp;V18212&amp;";"&amp;Y18212)</f>
        <v/>
      </c>
    </row>
    <row r="18213" ht="30" customHeight="1">
      <c r="E18213" s="10">
        <f>IF(G18213="","",G18213&amp;";"&amp;J18213&amp;";"&amp;M18213&amp;";"&amp;P18213&amp;";"&amp;S18213&amp;";"&amp;V18213&amp;";"&amp;Y18213)</f>
        <v/>
      </c>
    </row>
    <row r="18214" ht="30" customHeight="1">
      <c r="E18214" s="10">
        <f>IF(G18214="","",G18214&amp;";"&amp;J18214&amp;";"&amp;M18214&amp;";"&amp;P18214&amp;";"&amp;S18214&amp;";"&amp;V18214&amp;";"&amp;Y18214)</f>
        <v/>
      </c>
    </row>
    <row r="18215" ht="30" customHeight="1">
      <c r="E18215" s="10">
        <f>IF(G18215="","",G18215&amp;";"&amp;J18215&amp;";"&amp;M18215&amp;";"&amp;P18215&amp;";"&amp;S18215&amp;";"&amp;V18215&amp;";"&amp;Y18215)</f>
        <v/>
      </c>
    </row>
    <row r="18216" ht="30" customHeight="1">
      <c r="E18216" s="10">
        <f>IF(G18216="","",G18216&amp;";"&amp;J18216&amp;";"&amp;M18216&amp;";"&amp;P18216&amp;";"&amp;S18216&amp;";"&amp;V18216&amp;";"&amp;Y18216)</f>
        <v/>
      </c>
    </row>
    <row r="18217" ht="30" customHeight="1">
      <c r="E18217" s="10">
        <f>IF(G18217="","",G18217&amp;";"&amp;J18217&amp;";"&amp;M18217&amp;";"&amp;P18217&amp;";"&amp;S18217&amp;";"&amp;V18217&amp;";"&amp;Y18217)</f>
        <v/>
      </c>
    </row>
    <row r="18218" ht="30" customHeight="1">
      <c r="E18218" s="10">
        <f>IF(G18218="","",G18218&amp;";"&amp;J18218&amp;";"&amp;M18218&amp;";"&amp;P18218&amp;";"&amp;S18218&amp;";"&amp;V18218&amp;";"&amp;Y18218)</f>
        <v/>
      </c>
    </row>
    <row r="18219" ht="30" customHeight="1">
      <c r="E18219" s="10">
        <f>IF(G18219="","",G18219&amp;";"&amp;J18219&amp;";"&amp;M18219&amp;";"&amp;P18219&amp;";"&amp;S18219&amp;";"&amp;V18219&amp;";"&amp;Y18219)</f>
        <v/>
      </c>
    </row>
    <row r="18220" ht="30" customHeight="1">
      <c r="E18220" s="10">
        <f>IF(G18220="","",G18220&amp;";"&amp;J18220&amp;";"&amp;M18220&amp;";"&amp;P18220&amp;";"&amp;S18220&amp;";"&amp;V18220&amp;";"&amp;Y18220)</f>
        <v/>
      </c>
    </row>
    <row r="18221" ht="30" customHeight="1">
      <c r="E18221" s="10">
        <f>IF(G18221="","",G18221&amp;";"&amp;J18221&amp;";"&amp;M18221&amp;";"&amp;P18221&amp;";"&amp;S18221&amp;";"&amp;V18221&amp;";"&amp;Y18221)</f>
        <v/>
      </c>
    </row>
    <row r="18222" ht="30" customHeight="1">
      <c r="E18222" s="10">
        <f>IF(G18222="","",G18222&amp;";"&amp;J18222&amp;";"&amp;M18222&amp;";"&amp;P18222&amp;";"&amp;S18222&amp;";"&amp;V18222&amp;";"&amp;Y18222)</f>
        <v/>
      </c>
    </row>
    <row r="18223" ht="30" customHeight="1">
      <c r="E18223" s="10">
        <f>IF(G18223="","",G18223&amp;";"&amp;J18223&amp;";"&amp;M18223&amp;";"&amp;P18223&amp;";"&amp;S18223&amp;";"&amp;V18223&amp;";"&amp;Y18223)</f>
        <v/>
      </c>
    </row>
    <row r="18224" ht="30" customHeight="1">
      <c r="E18224" s="10">
        <f>IF(G18224="","",G18224&amp;";"&amp;J18224&amp;";"&amp;M18224&amp;";"&amp;P18224&amp;";"&amp;S18224&amp;";"&amp;V18224&amp;";"&amp;Y18224)</f>
        <v/>
      </c>
    </row>
    <row r="18225" ht="30" customHeight="1">
      <c r="E18225" s="10">
        <f>IF(G18225="","",G18225&amp;";"&amp;J18225&amp;";"&amp;M18225&amp;";"&amp;P18225&amp;";"&amp;S18225&amp;";"&amp;V18225&amp;";"&amp;Y18225)</f>
        <v/>
      </c>
    </row>
    <row r="18226" ht="30" customHeight="1">
      <c r="E18226" s="10">
        <f>IF(G18226="","",G18226&amp;";"&amp;J18226&amp;";"&amp;M18226&amp;";"&amp;P18226&amp;";"&amp;S18226&amp;";"&amp;V18226&amp;";"&amp;Y18226)</f>
        <v/>
      </c>
    </row>
    <row r="18227" ht="30" customHeight="1">
      <c r="E18227" s="10">
        <f>IF(G18227="","",G18227&amp;";"&amp;J18227&amp;";"&amp;M18227&amp;";"&amp;P18227&amp;";"&amp;S18227&amp;";"&amp;V18227&amp;";"&amp;Y18227)</f>
        <v/>
      </c>
    </row>
    <row r="18228" ht="30" customHeight="1">
      <c r="E18228" s="10">
        <f>IF(G18228="","",G18228&amp;";"&amp;J18228&amp;";"&amp;M18228&amp;";"&amp;P18228&amp;";"&amp;S18228&amp;";"&amp;V18228&amp;";"&amp;Y18228)</f>
        <v/>
      </c>
    </row>
    <row r="18229" ht="30" customHeight="1">
      <c r="E18229" s="10">
        <f>IF(G18229="","",G18229&amp;";"&amp;J18229&amp;";"&amp;M18229&amp;";"&amp;P18229&amp;";"&amp;S18229&amp;";"&amp;V18229&amp;";"&amp;Y18229)</f>
        <v/>
      </c>
    </row>
    <row r="18230" ht="30" customHeight="1">
      <c r="E18230" s="10">
        <f>IF(G18230="","",G18230&amp;";"&amp;J18230&amp;";"&amp;M18230&amp;";"&amp;P18230&amp;";"&amp;S18230&amp;";"&amp;V18230&amp;";"&amp;Y18230)</f>
        <v/>
      </c>
    </row>
    <row r="18231" ht="30" customHeight="1">
      <c r="E18231" s="10">
        <f>IF(G18231="","",G18231&amp;";"&amp;J18231&amp;";"&amp;M18231&amp;";"&amp;P18231&amp;";"&amp;S18231&amp;";"&amp;V18231&amp;";"&amp;Y18231)</f>
        <v/>
      </c>
    </row>
    <row r="18232" ht="30" customHeight="1">
      <c r="E18232" s="10">
        <f>IF(G18232="","",G18232&amp;";"&amp;J18232&amp;";"&amp;M18232&amp;";"&amp;P18232&amp;";"&amp;S18232&amp;";"&amp;V18232&amp;";"&amp;Y18232)</f>
        <v/>
      </c>
    </row>
    <row r="18233" ht="30" customHeight="1">
      <c r="E18233" s="10">
        <f>IF(G18233="","",G18233&amp;";"&amp;J18233&amp;";"&amp;M18233&amp;";"&amp;P18233&amp;";"&amp;S18233&amp;";"&amp;V18233&amp;";"&amp;Y18233)</f>
        <v/>
      </c>
    </row>
    <row r="18234" ht="30" customHeight="1">
      <c r="E18234" s="10">
        <f>IF(G18234="","",G18234&amp;";"&amp;J18234&amp;";"&amp;M18234&amp;";"&amp;P18234&amp;";"&amp;S18234&amp;";"&amp;V18234&amp;";"&amp;Y18234)</f>
        <v/>
      </c>
    </row>
    <row r="18235" ht="30" customHeight="1">
      <c r="E18235" s="10">
        <f>IF(G18235="","",G18235&amp;";"&amp;J18235&amp;";"&amp;M18235&amp;";"&amp;P18235&amp;";"&amp;S18235&amp;";"&amp;V18235&amp;";"&amp;Y18235)</f>
        <v/>
      </c>
    </row>
    <row r="18236" ht="30" customHeight="1">
      <c r="E18236" s="10">
        <f>IF(G18236="","",G18236&amp;";"&amp;J18236&amp;";"&amp;M18236&amp;";"&amp;P18236&amp;";"&amp;S18236&amp;";"&amp;V18236&amp;";"&amp;Y18236)</f>
        <v/>
      </c>
    </row>
    <row r="18237" ht="30" customHeight="1">
      <c r="E18237" s="10">
        <f>IF(G18237="","",G18237&amp;";"&amp;J18237&amp;";"&amp;M18237&amp;";"&amp;P18237&amp;";"&amp;S18237&amp;";"&amp;V18237&amp;";"&amp;Y18237)</f>
        <v/>
      </c>
    </row>
    <row r="18238" ht="30" customHeight="1">
      <c r="E18238" s="10">
        <f>IF(G18238="","",G18238&amp;";"&amp;J18238&amp;";"&amp;M18238&amp;";"&amp;P18238&amp;";"&amp;S18238&amp;";"&amp;V18238&amp;";"&amp;Y18238)</f>
        <v/>
      </c>
    </row>
    <row r="18239" ht="30" customHeight="1">
      <c r="E18239" s="10">
        <f>IF(G18239="","",G18239&amp;";"&amp;J18239&amp;";"&amp;M18239&amp;";"&amp;P18239&amp;";"&amp;S18239&amp;";"&amp;V18239&amp;";"&amp;Y18239)</f>
        <v/>
      </c>
    </row>
    <row r="18240" ht="30" customHeight="1">
      <c r="E18240" s="10">
        <f>IF(G18240="","",G18240&amp;";"&amp;J18240&amp;";"&amp;M18240&amp;";"&amp;P18240&amp;";"&amp;S18240&amp;";"&amp;V18240&amp;";"&amp;Y18240)</f>
        <v/>
      </c>
    </row>
    <row r="18241" ht="30" customHeight="1">
      <c r="E18241" s="10">
        <f>IF(G18241="","",G18241&amp;";"&amp;J18241&amp;";"&amp;M18241&amp;";"&amp;P18241&amp;";"&amp;S18241&amp;";"&amp;V18241&amp;";"&amp;Y18241)</f>
        <v/>
      </c>
    </row>
    <row r="18242" ht="30" customHeight="1">
      <c r="E18242" s="10">
        <f>IF(G18242="","",G18242&amp;";"&amp;J18242&amp;";"&amp;M18242&amp;";"&amp;P18242&amp;";"&amp;S18242&amp;";"&amp;V18242&amp;";"&amp;Y18242)</f>
        <v/>
      </c>
    </row>
    <row r="18243" ht="30" customHeight="1">
      <c r="E18243" s="10">
        <f>IF(G18243="","",G18243&amp;";"&amp;J18243&amp;";"&amp;M18243&amp;";"&amp;P18243&amp;";"&amp;S18243&amp;";"&amp;V18243&amp;";"&amp;Y18243)</f>
        <v/>
      </c>
    </row>
    <row r="18244" ht="30" customHeight="1">
      <c r="E18244" s="10">
        <f>IF(G18244="","",G18244&amp;";"&amp;J18244&amp;";"&amp;M18244&amp;";"&amp;P18244&amp;";"&amp;S18244&amp;";"&amp;V18244&amp;";"&amp;Y18244)</f>
        <v/>
      </c>
    </row>
    <row r="18245" ht="30" customHeight="1">
      <c r="E18245" s="10">
        <f>IF(G18245="","",G18245&amp;";"&amp;J18245&amp;";"&amp;M18245&amp;";"&amp;P18245&amp;";"&amp;S18245&amp;";"&amp;V18245&amp;";"&amp;Y18245)</f>
        <v/>
      </c>
    </row>
    <row r="18246" ht="30" customHeight="1">
      <c r="E18246" s="10">
        <f>IF(G18246="","",G18246&amp;";"&amp;J18246&amp;";"&amp;M18246&amp;";"&amp;P18246&amp;";"&amp;S18246&amp;";"&amp;V18246&amp;";"&amp;Y18246)</f>
        <v/>
      </c>
    </row>
    <row r="18247" ht="30" customHeight="1">
      <c r="E18247" s="10">
        <f>IF(G18247="","",G18247&amp;";"&amp;J18247&amp;";"&amp;M18247&amp;";"&amp;P18247&amp;";"&amp;S18247&amp;";"&amp;V18247&amp;";"&amp;Y18247)</f>
        <v/>
      </c>
    </row>
    <row r="18248" ht="30" customHeight="1">
      <c r="E18248" s="10">
        <f>IF(G18248="","",G18248&amp;";"&amp;J18248&amp;";"&amp;M18248&amp;";"&amp;P18248&amp;";"&amp;S18248&amp;";"&amp;V18248&amp;";"&amp;Y18248)</f>
        <v/>
      </c>
    </row>
    <row r="18249" ht="30" customHeight="1">
      <c r="E18249" s="10">
        <f>IF(G18249="","",G18249&amp;";"&amp;J18249&amp;";"&amp;M18249&amp;";"&amp;P18249&amp;";"&amp;S18249&amp;";"&amp;V18249&amp;";"&amp;Y18249)</f>
        <v/>
      </c>
    </row>
    <row r="18250" ht="30" customHeight="1">
      <c r="E18250" s="10">
        <f>IF(G18250="","",G18250&amp;";"&amp;J18250&amp;";"&amp;M18250&amp;";"&amp;P18250&amp;";"&amp;S18250&amp;";"&amp;V18250&amp;";"&amp;Y18250)</f>
        <v/>
      </c>
    </row>
    <row r="18251" ht="30" customHeight="1">
      <c r="E18251" s="10">
        <f>IF(G18251="","",G18251&amp;";"&amp;J18251&amp;";"&amp;M18251&amp;";"&amp;P18251&amp;";"&amp;S18251&amp;";"&amp;V18251&amp;";"&amp;Y18251)</f>
        <v/>
      </c>
    </row>
    <row r="18252" ht="30" customHeight="1">
      <c r="E18252" s="10">
        <f>IF(G18252="","",G18252&amp;";"&amp;J18252&amp;";"&amp;M18252&amp;";"&amp;P18252&amp;";"&amp;S18252&amp;";"&amp;V18252&amp;";"&amp;Y18252)</f>
        <v/>
      </c>
    </row>
    <row r="18253" ht="30" customHeight="1">
      <c r="E18253" s="10">
        <f>IF(G18253="","",G18253&amp;";"&amp;J18253&amp;";"&amp;M18253&amp;";"&amp;P18253&amp;";"&amp;S18253&amp;";"&amp;V18253&amp;";"&amp;Y18253)</f>
        <v/>
      </c>
    </row>
    <row r="18254" ht="30" customHeight="1">
      <c r="E18254" s="10">
        <f>IF(G18254="","",G18254&amp;";"&amp;J18254&amp;";"&amp;M18254&amp;";"&amp;P18254&amp;";"&amp;S18254&amp;";"&amp;V18254&amp;";"&amp;Y18254)</f>
        <v/>
      </c>
    </row>
    <row r="18255" ht="30" customHeight="1">
      <c r="E18255" s="10">
        <f>IF(G18255="","",G18255&amp;";"&amp;J18255&amp;";"&amp;M18255&amp;";"&amp;P18255&amp;";"&amp;S18255&amp;";"&amp;V18255&amp;";"&amp;Y18255)</f>
        <v/>
      </c>
    </row>
    <row r="18256" ht="30" customHeight="1">
      <c r="E18256" s="10">
        <f>IF(G18256="","",G18256&amp;";"&amp;J18256&amp;";"&amp;M18256&amp;";"&amp;P18256&amp;";"&amp;S18256&amp;";"&amp;V18256&amp;";"&amp;Y18256)</f>
        <v/>
      </c>
    </row>
    <row r="18257" ht="30" customHeight="1">
      <c r="E18257" s="10">
        <f>IF(G18257="","",G18257&amp;";"&amp;J18257&amp;";"&amp;M18257&amp;";"&amp;P18257&amp;";"&amp;S18257&amp;";"&amp;V18257&amp;";"&amp;Y18257)</f>
        <v/>
      </c>
    </row>
    <row r="18258" ht="30" customHeight="1">
      <c r="E18258" s="10">
        <f>IF(G18258="","",G18258&amp;";"&amp;J18258&amp;";"&amp;M18258&amp;";"&amp;P18258&amp;";"&amp;S18258&amp;";"&amp;V18258&amp;";"&amp;Y18258)</f>
        <v/>
      </c>
    </row>
    <row r="18259" ht="30" customHeight="1">
      <c r="E18259" s="10">
        <f>IF(G18259="","",G18259&amp;";"&amp;J18259&amp;";"&amp;M18259&amp;";"&amp;P18259&amp;";"&amp;S18259&amp;";"&amp;V18259&amp;";"&amp;Y18259)</f>
        <v/>
      </c>
    </row>
    <row r="18260" ht="30" customHeight="1">
      <c r="E18260" s="10">
        <f>IF(G18260="","",G18260&amp;";"&amp;J18260&amp;";"&amp;M18260&amp;";"&amp;P18260&amp;";"&amp;S18260&amp;";"&amp;V18260&amp;";"&amp;Y18260)</f>
        <v/>
      </c>
    </row>
    <row r="18261" ht="30" customHeight="1">
      <c r="E18261" s="10">
        <f>IF(G18261="","",G18261&amp;";"&amp;J18261&amp;";"&amp;M18261&amp;";"&amp;P18261&amp;";"&amp;S18261&amp;";"&amp;V18261&amp;";"&amp;Y18261)</f>
        <v/>
      </c>
    </row>
    <row r="18262" ht="30" customHeight="1">
      <c r="E18262" s="10">
        <f>IF(G18262="","",G18262&amp;";"&amp;J18262&amp;";"&amp;M18262&amp;";"&amp;P18262&amp;";"&amp;S18262&amp;";"&amp;V18262&amp;";"&amp;Y18262)</f>
        <v/>
      </c>
    </row>
    <row r="18263" ht="30" customHeight="1">
      <c r="E18263" s="10">
        <f>IF(G18263="","",G18263&amp;";"&amp;J18263&amp;";"&amp;M18263&amp;";"&amp;P18263&amp;";"&amp;S18263&amp;";"&amp;V18263&amp;";"&amp;Y18263)</f>
        <v/>
      </c>
    </row>
    <row r="18264" ht="30" customHeight="1">
      <c r="E18264" s="10">
        <f>IF(G18264="","",G18264&amp;";"&amp;J18264&amp;";"&amp;M18264&amp;";"&amp;P18264&amp;";"&amp;S18264&amp;";"&amp;V18264&amp;";"&amp;Y18264)</f>
        <v/>
      </c>
    </row>
    <row r="18265" ht="30" customHeight="1">
      <c r="E18265" s="10">
        <f>IF(G18265="","",G18265&amp;";"&amp;J18265&amp;";"&amp;M18265&amp;";"&amp;P18265&amp;";"&amp;S18265&amp;";"&amp;V18265&amp;";"&amp;Y18265)</f>
        <v/>
      </c>
    </row>
    <row r="18266" ht="30" customHeight="1">
      <c r="E18266" s="10">
        <f>IF(G18266="","",G18266&amp;";"&amp;J18266&amp;";"&amp;M18266&amp;";"&amp;P18266&amp;";"&amp;S18266&amp;";"&amp;V18266&amp;";"&amp;Y18266)</f>
        <v/>
      </c>
    </row>
    <row r="18267" ht="30" customHeight="1">
      <c r="E18267" s="10">
        <f>IF(G18267="","",G18267&amp;";"&amp;J18267&amp;";"&amp;M18267&amp;";"&amp;P18267&amp;";"&amp;S18267&amp;";"&amp;V18267&amp;";"&amp;Y18267)</f>
        <v/>
      </c>
    </row>
    <row r="18268" ht="30" customHeight="1">
      <c r="E18268" s="10">
        <f>IF(G18268="","",G18268&amp;";"&amp;J18268&amp;";"&amp;M18268&amp;";"&amp;P18268&amp;";"&amp;S18268&amp;";"&amp;V18268&amp;";"&amp;Y18268)</f>
        <v/>
      </c>
    </row>
    <row r="18269" ht="30" customHeight="1">
      <c r="E18269" s="10">
        <f>IF(G18269="","",G18269&amp;";"&amp;J18269&amp;";"&amp;M18269&amp;";"&amp;P18269&amp;";"&amp;S18269&amp;";"&amp;V18269&amp;";"&amp;Y18269)</f>
        <v/>
      </c>
    </row>
    <row r="18270" ht="30" customHeight="1">
      <c r="E18270" s="10">
        <f>IF(G18270="","",G18270&amp;";"&amp;J18270&amp;";"&amp;M18270&amp;";"&amp;P18270&amp;";"&amp;S18270&amp;";"&amp;V18270&amp;";"&amp;Y18270)</f>
        <v/>
      </c>
    </row>
    <row r="18271" ht="30" customHeight="1">
      <c r="E18271" s="10">
        <f>IF(G18271="","",G18271&amp;";"&amp;J18271&amp;";"&amp;M18271&amp;";"&amp;P18271&amp;";"&amp;S18271&amp;";"&amp;V18271&amp;";"&amp;Y18271)</f>
        <v/>
      </c>
    </row>
    <row r="18272" ht="30" customHeight="1">
      <c r="E18272" s="10">
        <f>IF(G18272="","",G18272&amp;";"&amp;J18272&amp;";"&amp;M18272&amp;";"&amp;P18272&amp;";"&amp;S18272&amp;";"&amp;V18272&amp;";"&amp;Y18272)</f>
        <v/>
      </c>
    </row>
    <row r="18273" ht="30" customHeight="1">
      <c r="E18273" s="10">
        <f>IF(G18273="","",G18273&amp;";"&amp;J18273&amp;";"&amp;M18273&amp;";"&amp;P18273&amp;";"&amp;S18273&amp;";"&amp;V18273&amp;";"&amp;Y18273)</f>
        <v/>
      </c>
    </row>
    <row r="18274" ht="30" customHeight="1">
      <c r="E18274" s="10">
        <f>IF(G18274="","",G18274&amp;";"&amp;J18274&amp;";"&amp;M18274&amp;";"&amp;P18274&amp;";"&amp;S18274&amp;";"&amp;V18274&amp;";"&amp;Y18274)</f>
        <v/>
      </c>
    </row>
    <row r="18275" ht="30" customHeight="1">
      <c r="E18275" s="10">
        <f>IF(G18275="","",G18275&amp;";"&amp;J18275&amp;";"&amp;M18275&amp;";"&amp;P18275&amp;";"&amp;S18275&amp;";"&amp;V18275&amp;";"&amp;Y18275)</f>
        <v/>
      </c>
    </row>
    <row r="18276" ht="30" customHeight="1">
      <c r="E18276" s="10">
        <f>IF(G18276="","",G18276&amp;";"&amp;J18276&amp;";"&amp;M18276&amp;";"&amp;P18276&amp;";"&amp;S18276&amp;";"&amp;V18276&amp;";"&amp;Y18276)</f>
        <v/>
      </c>
    </row>
    <row r="18277" ht="30" customHeight="1">
      <c r="E18277" s="10">
        <f>IF(G18277="","",G18277&amp;";"&amp;J18277&amp;";"&amp;M18277&amp;";"&amp;P18277&amp;";"&amp;S18277&amp;";"&amp;V18277&amp;";"&amp;Y18277)</f>
        <v/>
      </c>
    </row>
    <row r="18278" ht="30" customHeight="1">
      <c r="E18278" s="10">
        <f>IF(G18278="","",G18278&amp;";"&amp;J18278&amp;";"&amp;M18278&amp;";"&amp;P18278&amp;";"&amp;S18278&amp;";"&amp;V18278&amp;";"&amp;Y18278)</f>
        <v/>
      </c>
    </row>
    <row r="18279" ht="30" customHeight="1">
      <c r="E18279" s="10">
        <f>IF(G18279="","",G18279&amp;";"&amp;J18279&amp;";"&amp;M18279&amp;";"&amp;P18279&amp;";"&amp;S18279&amp;";"&amp;V18279&amp;";"&amp;Y18279)</f>
        <v/>
      </c>
    </row>
    <row r="18280" ht="30" customHeight="1">
      <c r="E18280" s="10">
        <f>IF(G18280="","",G18280&amp;";"&amp;J18280&amp;";"&amp;M18280&amp;";"&amp;P18280&amp;";"&amp;S18280&amp;";"&amp;V18280&amp;";"&amp;Y18280)</f>
        <v/>
      </c>
    </row>
    <row r="18281" ht="30" customHeight="1">
      <c r="E18281" s="10">
        <f>IF(G18281="","",G18281&amp;";"&amp;J18281&amp;";"&amp;M18281&amp;";"&amp;P18281&amp;";"&amp;S18281&amp;";"&amp;V18281&amp;";"&amp;Y18281)</f>
        <v/>
      </c>
    </row>
    <row r="18282" ht="30" customHeight="1">
      <c r="E18282" s="10">
        <f>IF(G18282="","",G18282&amp;";"&amp;J18282&amp;";"&amp;M18282&amp;";"&amp;P18282&amp;";"&amp;S18282&amp;";"&amp;V18282&amp;";"&amp;Y18282)</f>
        <v/>
      </c>
    </row>
    <row r="18283" ht="30" customHeight="1">
      <c r="E18283" s="10">
        <f>IF(G18283="","",G18283&amp;";"&amp;J18283&amp;";"&amp;M18283&amp;";"&amp;P18283&amp;";"&amp;S18283&amp;";"&amp;V18283&amp;";"&amp;Y18283)</f>
        <v/>
      </c>
    </row>
    <row r="18284" ht="30" customHeight="1">
      <c r="E18284" s="10">
        <f>IF(G18284="","",G18284&amp;";"&amp;J18284&amp;";"&amp;M18284&amp;";"&amp;P18284&amp;";"&amp;S18284&amp;";"&amp;V18284&amp;";"&amp;Y18284)</f>
        <v/>
      </c>
    </row>
    <row r="18285" ht="30" customHeight="1">
      <c r="E18285" s="10">
        <f>IF(G18285="","",G18285&amp;";"&amp;J18285&amp;";"&amp;M18285&amp;";"&amp;P18285&amp;";"&amp;S18285&amp;";"&amp;V18285&amp;";"&amp;Y18285)</f>
        <v/>
      </c>
    </row>
    <row r="18286" ht="30" customHeight="1">
      <c r="E18286" s="10">
        <f>IF(G18286="","",G18286&amp;";"&amp;J18286&amp;";"&amp;M18286&amp;";"&amp;P18286&amp;";"&amp;S18286&amp;";"&amp;V18286&amp;";"&amp;Y18286)</f>
        <v/>
      </c>
    </row>
    <row r="18287" ht="30" customHeight="1">
      <c r="E18287" s="10">
        <f>IF(G18287="","",G18287&amp;";"&amp;J18287&amp;";"&amp;M18287&amp;";"&amp;P18287&amp;";"&amp;S18287&amp;";"&amp;V18287&amp;";"&amp;Y18287)</f>
        <v/>
      </c>
    </row>
    <row r="18288" ht="30" customHeight="1">
      <c r="E18288" s="10">
        <f>IF(G18288="","",G18288&amp;";"&amp;J18288&amp;";"&amp;M18288&amp;";"&amp;P18288&amp;";"&amp;S18288&amp;";"&amp;V18288&amp;";"&amp;Y18288)</f>
        <v/>
      </c>
    </row>
    <row r="18289" ht="30" customHeight="1">
      <c r="E18289" s="10">
        <f>IF(G18289="","",G18289&amp;";"&amp;J18289&amp;";"&amp;M18289&amp;";"&amp;P18289&amp;";"&amp;S18289&amp;";"&amp;V18289&amp;";"&amp;Y18289)</f>
        <v/>
      </c>
    </row>
    <row r="18290" ht="30" customHeight="1">
      <c r="E18290" s="10">
        <f>IF(G18290="","",G18290&amp;";"&amp;J18290&amp;";"&amp;M18290&amp;";"&amp;P18290&amp;";"&amp;S18290&amp;";"&amp;V18290&amp;";"&amp;Y18290)</f>
        <v/>
      </c>
    </row>
    <row r="18291" ht="30" customHeight="1">
      <c r="E18291" s="10">
        <f>IF(G18291="","",G18291&amp;";"&amp;J18291&amp;";"&amp;M18291&amp;";"&amp;P18291&amp;";"&amp;S18291&amp;";"&amp;V18291&amp;";"&amp;Y18291)</f>
        <v/>
      </c>
    </row>
    <row r="18292" ht="30" customHeight="1">
      <c r="E18292" s="10">
        <f>IF(G18292="","",G18292&amp;";"&amp;J18292&amp;";"&amp;M18292&amp;";"&amp;P18292&amp;";"&amp;S18292&amp;";"&amp;V18292&amp;";"&amp;Y18292)</f>
        <v/>
      </c>
    </row>
    <row r="18293" ht="30" customHeight="1">
      <c r="E18293" s="10">
        <f>IF(G18293="","",G18293&amp;";"&amp;J18293&amp;";"&amp;M18293&amp;";"&amp;P18293&amp;";"&amp;S18293&amp;";"&amp;V18293&amp;";"&amp;Y18293)</f>
        <v/>
      </c>
    </row>
    <row r="18294" ht="30" customHeight="1">
      <c r="E18294" s="10">
        <f>IF(G18294="","",G18294&amp;";"&amp;J18294&amp;";"&amp;M18294&amp;";"&amp;P18294&amp;";"&amp;S18294&amp;";"&amp;V18294&amp;";"&amp;Y18294)</f>
        <v/>
      </c>
    </row>
    <row r="18295" ht="30" customHeight="1">
      <c r="E18295" s="10">
        <f>IF(G18295="","",G18295&amp;";"&amp;J18295&amp;";"&amp;M18295&amp;";"&amp;P18295&amp;";"&amp;S18295&amp;";"&amp;V18295&amp;";"&amp;Y18295)</f>
        <v/>
      </c>
    </row>
    <row r="18296" ht="30" customHeight="1">
      <c r="E18296" s="10">
        <f>IF(G18296="","",G18296&amp;";"&amp;J18296&amp;";"&amp;M18296&amp;";"&amp;P18296&amp;";"&amp;S18296&amp;";"&amp;V18296&amp;";"&amp;Y18296)</f>
        <v/>
      </c>
    </row>
    <row r="18297" ht="30" customHeight="1">
      <c r="E18297" s="10">
        <f>IF(G18297="","",G18297&amp;";"&amp;J18297&amp;";"&amp;M18297&amp;";"&amp;P18297&amp;";"&amp;S18297&amp;";"&amp;V18297&amp;";"&amp;Y18297)</f>
        <v/>
      </c>
    </row>
    <row r="18298" ht="30" customHeight="1">
      <c r="E18298" s="10">
        <f>IF(G18298="","",G18298&amp;";"&amp;J18298&amp;";"&amp;M18298&amp;";"&amp;P18298&amp;";"&amp;S18298&amp;";"&amp;V18298&amp;";"&amp;Y18298)</f>
        <v/>
      </c>
    </row>
    <row r="18299" ht="30" customHeight="1">
      <c r="E18299" s="10">
        <f>IF(G18299="","",G18299&amp;";"&amp;J18299&amp;";"&amp;M18299&amp;";"&amp;P18299&amp;";"&amp;S18299&amp;";"&amp;V18299&amp;";"&amp;Y18299)</f>
        <v/>
      </c>
    </row>
    <row r="18300" ht="30" customHeight="1">
      <c r="E18300" s="10">
        <f>IF(G18300="","",G18300&amp;";"&amp;J18300&amp;";"&amp;M18300&amp;";"&amp;P18300&amp;";"&amp;S18300&amp;";"&amp;V18300&amp;";"&amp;Y18300)</f>
        <v/>
      </c>
    </row>
    <row r="18301" ht="30" customHeight="1">
      <c r="E18301" s="10">
        <f>IF(G18301="","",G18301&amp;";"&amp;J18301&amp;";"&amp;M18301&amp;";"&amp;P18301&amp;";"&amp;S18301&amp;";"&amp;V18301&amp;";"&amp;Y18301)</f>
        <v/>
      </c>
    </row>
    <row r="18302" ht="30" customHeight="1">
      <c r="E18302" s="10">
        <f>IF(G18302="","",G18302&amp;";"&amp;J18302&amp;";"&amp;M18302&amp;";"&amp;P18302&amp;";"&amp;S18302&amp;";"&amp;V18302&amp;";"&amp;Y18302)</f>
        <v/>
      </c>
    </row>
    <row r="18303" ht="30" customHeight="1">
      <c r="E18303" s="10">
        <f>IF(G18303="","",G18303&amp;";"&amp;J18303&amp;";"&amp;M18303&amp;";"&amp;P18303&amp;";"&amp;S18303&amp;";"&amp;V18303&amp;";"&amp;Y18303)</f>
        <v/>
      </c>
    </row>
    <row r="18304" ht="30" customHeight="1">
      <c r="E18304" s="10">
        <f>IF(G18304="","",G18304&amp;";"&amp;J18304&amp;";"&amp;M18304&amp;";"&amp;P18304&amp;";"&amp;S18304&amp;";"&amp;V18304&amp;";"&amp;Y18304)</f>
        <v/>
      </c>
    </row>
    <row r="18305" ht="30" customHeight="1">
      <c r="E18305" s="10">
        <f>IF(G18305="","",G18305&amp;";"&amp;J18305&amp;";"&amp;M18305&amp;";"&amp;P18305&amp;";"&amp;S18305&amp;";"&amp;V18305&amp;";"&amp;Y18305)</f>
        <v/>
      </c>
    </row>
    <row r="18306" ht="30" customHeight="1">
      <c r="E18306" s="10">
        <f>IF(G18306="","",G18306&amp;";"&amp;J18306&amp;";"&amp;M18306&amp;";"&amp;P18306&amp;";"&amp;S18306&amp;";"&amp;V18306&amp;";"&amp;Y18306)</f>
        <v/>
      </c>
    </row>
    <row r="18307" ht="30" customHeight="1">
      <c r="E18307" s="10">
        <f>IF(G18307="","",G18307&amp;";"&amp;J18307&amp;";"&amp;M18307&amp;";"&amp;P18307&amp;";"&amp;S18307&amp;";"&amp;V18307&amp;";"&amp;Y18307)</f>
        <v/>
      </c>
    </row>
    <row r="18308" ht="30" customHeight="1">
      <c r="E18308" s="10">
        <f>IF(G18308="","",G18308&amp;";"&amp;J18308&amp;";"&amp;M18308&amp;";"&amp;P18308&amp;";"&amp;S18308&amp;";"&amp;V18308&amp;";"&amp;Y18308)</f>
        <v/>
      </c>
    </row>
    <row r="18309" ht="30" customHeight="1">
      <c r="E18309" s="10">
        <f>IF(G18309="","",G18309&amp;";"&amp;J18309&amp;";"&amp;M18309&amp;";"&amp;P18309&amp;";"&amp;S18309&amp;";"&amp;V18309&amp;";"&amp;Y18309)</f>
        <v/>
      </c>
    </row>
    <row r="18310" ht="30" customHeight="1">
      <c r="E18310" s="10">
        <f>IF(G18310="","",G18310&amp;";"&amp;J18310&amp;";"&amp;M18310&amp;";"&amp;P18310&amp;";"&amp;S18310&amp;";"&amp;V18310&amp;";"&amp;Y18310)</f>
        <v/>
      </c>
    </row>
    <row r="18311" ht="30" customHeight="1">
      <c r="E18311" s="10">
        <f>IF(G18311="","",G18311&amp;";"&amp;J18311&amp;";"&amp;M18311&amp;";"&amp;P18311&amp;";"&amp;S18311&amp;";"&amp;V18311&amp;";"&amp;Y18311)</f>
        <v/>
      </c>
    </row>
    <row r="18312" ht="30" customHeight="1">
      <c r="E18312" s="10">
        <f>IF(G18312="","",G18312&amp;";"&amp;J18312&amp;";"&amp;M18312&amp;";"&amp;P18312&amp;";"&amp;S18312&amp;";"&amp;V18312&amp;";"&amp;Y18312)</f>
        <v/>
      </c>
    </row>
    <row r="18313" ht="30" customHeight="1">
      <c r="E18313" s="10">
        <f>IF(G18313="","",G18313&amp;";"&amp;J18313&amp;";"&amp;M18313&amp;";"&amp;P18313&amp;";"&amp;S18313&amp;";"&amp;V18313&amp;";"&amp;Y18313)</f>
        <v/>
      </c>
    </row>
    <row r="18314" ht="30" customHeight="1">
      <c r="E18314" s="10">
        <f>IF(G18314="","",G18314&amp;";"&amp;J18314&amp;";"&amp;M18314&amp;";"&amp;P18314&amp;";"&amp;S18314&amp;";"&amp;V18314&amp;";"&amp;Y18314)</f>
        <v/>
      </c>
    </row>
    <row r="18315" ht="30" customHeight="1">
      <c r="E18315" s="10">
        <f>IF(G18315="","",G18315&amp;";"&amp;J18315&amp;";"&amp;M18315&amp;";"&amp;P18315&amp;";"&amp;S18315&amp;";"&amp;V18315&amp;";"&amp;Y18315)</f>
        <v/>
      </c>
    </row>
    <row r="18316" ht="30" customHeight="1">
      <c r="E18316" s="10">
        <f>IF(G18316="","",G18316&amp;";"&amp;J18316&amp;";"&amp;M18316&amp;";"&amp;P18316&amp;";"&amp;S18316&amp;";"&amp;V18316&amp;";"&amp;Y18316)</f>
        <v/>
      </c>
    </row>
    <row r="18317" ht="30" customHeight="1">
      <c r="E18317" s="10">
        <f>IF(G18317="","",G18317&amp;";"&amp;J18317&amp;";"&amp;M18317&amp;";"&amp;P18317&amp;";"&amp;S18317&amp;";"&amp;V18317&amp;";"&amp;Y18317)</f>
        <v/>
      </c>
    </row>
    <row r="18318" ht="30" customHeight="1">
      <c r="E18318" s="10">
        <f>IF(G18318="","",G18318&amp;";"&amp;J18318&amp;";"&amp;M18318&amp;";"&amp;P18318&amp;";"&amp;S18318&amp;";"&amp;V18318&amp;";"&amp;Y18318)</f>
        <v/>
      </c>
    </row>
    <row r="18319" ht="30" customHeight="1">
      <c r="E18319" s="10">
        <f>IF(G18319="","",G18319&amp;";"&amp;J18319&amp;";"&amp;M18319&amp;";"&amp;P18319&amp;";"&amp;S18319&amp;";"&amp;V18319&amp;";"&amp;Y18319)</f>
        <v/>
      </c>
    </row>
    <row r="18320" ht="30" customHeight="1">
      <c r="E18320" s="10">
        <f>IF(G18320="","",G18320&amp;";"&amp;J18320&amp;";"&amp;M18320&amp;";"&amp;P18320&amp;";"&amp;S18320&amp;";"&amp;V18320&amp;";"&amp;Y18320)</f>
        <v/>
      </c>
    </row>
    <row r="18321" ht="30" customHeight="1">
      <c r="E18321" s="10">
        <f>IF(G18321="","",G18321&amp;";"&amp;J18321&amp;";"&amp;M18321&amp;";"&amp;P18321&amp;";"&amp;S18321&amp;";"&amp;V18321&amp;";"&amp;Y18321)</f>
        <v/>
      </c>
    </row>
    <row r="18322" ht="30" customHeight="1">
      <c r="E18322" s="10">
        <f>IF(G18322="","",G18322&amp;";"&amp;J18322&amp;";"&amp;M18322&amp;";"&amp;P18322&amp;";"&amp;S18322&amp;";"&amp;V18322&amp;";"&amp;Y18322)</f>
        <v/>
      </c>
    </row>
    <row r="18323" ht="30" customHeight="1">
      <c r="E18323" s="10">
        <f>IF(G18323="","",G18323&amp;";"&amp;J18323&amp;";"&amp;M18323&amp;";"&amp;P18323&amp;";"&amp;S18323&amp;";"&amp;V18323&amp;";"&amp;Y18323)</f>
        <v/>
      </c>
    </row>
    <row r="18324" ht="30" customHeight="1">
      <c r="E18324" s="10">
        <f>IF(G18324="","",G18324&amp;";"&amp;J18324&amp;";"&amp;M18324&amp;";"&amp;P18324&amp;";"&amp;S18324&amp;";"&amp;V18324&amp;";"&amp;Y18324)</f>
        <v/>
      </c>
    </row>
    <row r="18325" ht="30" customHeight="1">
      <c r="E18325" s="10">
        <f>IF(G18325="","",G18325&amp;";"&amp;J18325&amp;";"&amp;M18325&amp;";"&amp;P18325&amp;";"&amp;S18325&amp;";"&amp;V18325&amp;";"&amp;Y18325)</f>
        <v/>
      </c>
    </row>
    <row r="18326" ht="30" customHeight="1">
      <c r="E18326" s="10">
        <f>IF(G18326="","",G18326&amp;";"&amp;J18326&amp;";"&amp;M18326&amp;";"&amp;P18326&amp;";"&amp;S18326&amp;";"&amp;V18326&amp;";"&amp;Y18326)</f>
        <v/>
      </c>
    </row>
    <row r="18327" ht="30" customHeight="1">
      <c r="E18327" s="10">
        <f>IF(G18327="","",G18327&amp;";"&amp;J18327&amp;";"&amp;M18327&amp;";"&amp;P18327&amp;";"&amp;S18327&amp;";"&amp;V18327&amp;";"&amp;Y18327)</f>
        <v/>
      </c>
    </row>
    <row r="18328" ht="30" customHeight="1">
      <c r="E18328" s="10">
        <f>IF(G18328="","",G18328&amp;";"&amp;J18328&amp;";"&amp;M18328&amp;";"&amp;P18328&amp;";"&amp;S18328&amp;";"&amp;V18328&amp;";"&amp;Y18328)</f>
        <v/>
      </c>
    </row>
    <row r="18329" ht="30" customHeight="1">
      <c r="E18329" s="10">
        <f>IF(G18329="","",G18329&amp;";"&amp;J18329&amp;";"&amp;M18329&amp;";"&amp;P18329&amp;";"&amp;S18329&amp;";"&amp;V18329&amp;";"&amp;Y18329)</f>
        <v/>
      </c>
    </row>
    <row r="18330" ht="30" customHeight="1">
      <c r="E18330" s="10">
        <f>IF(G18330="","",G18330&amp;";"&amp;J18330&amp;";"&amp;M18330&amp;";"&amp;P18330&amp;";"&amp;S18330&amp;";"&amp;V18330&amp;";"&amp;Y18330)</f>
        <v/>
      </c>
    </row>
    <row r="18331" ht="30" customHeight="1">
      <c r="E18331" s="10">
        <f>IF(G18331="","",G18331&amp;";"&amp;J18331&amp;";"&amp;M18331&amp;";"&amp;P18331&amp;";"&amp;S18331&amp;";"&amp;V18331&amp;";"&amp;Y18331)</f>
        <v/>
      </c>
    </row>
    <row r="18332" ht="30" customHeight="1">
      <c r="E18332" s="10">
        <f>IF(G18332="","",G18332&amp;";"&amp;J18332&amp;";"&amp;M18332&amp;";"&amp;P18332&amp;";"&amp;S18332&amp;";"&amp;V18332&amp;";"&amp;Y18332)</f>
        <v/>
      </c>
    </row>
    <row r="18333" ht="30" customHeight="1">
      <c r="E18333" s="10">
        <f>IF(G18333="","",G18333&amp;";"&amp;J18333&amp;";"&amp;M18333&amp;";"&amp;P18333&amp;";"&amp;S18333&amp;";"&amp;V18333&amp;";"&amp;Y18333)</f>
        <v/>
      </c>
    </row>
    <row r="18334" ht="30" customHeight="1">
      <c r="E18334" s="10">
        <f>IF(G18334="","",G18334&amp;";"&amp;J18334&amp;";"&amp;M18334&amp;";"&amp;P18334&amp;";"&amp;S18334&amp;";"&amp;V18334&amp;";"&amp;Y18334)</f>
        <v/>
      </c>
    </row>
    <row r="18335" ht="30" customHeight="1">
      <c r="E18335" s="10">
        <f>IF(G18335="","",G18335&amp;";"&amp;J18335&amp;";"&amp;M18335&amp;";"&amp;P18335&amp;";"&amp;S18335&amp;";"&amp;V18335&amp;";"&amp;Y18335)</f>
        <v/>
      </c>
    </row>
    <row r="18336" ht="30" customHeight="1">
      <c r="E18336" s="10">
        <f>IF(G18336="","",G18336&amp;";"&amp;J18336&amp;";"&amp;M18336&amp;";"&amp;P18336&amp;";"&amp;S18336&amp;";"&amp;V18336&amp;";"&amp;Y18336)</f>
        <v/>
      </c>
    </row>
    <row r="18337" ht="30" customHeight="1">
      <c r="E18337" s="10">
        <f>IF(G18337="","",G18337&amp;";"&amp;J18337&amp;";"&amp;M18337&amp;";"&amp;P18337&amp;";"&amp;S18337&amp;";"&amp;V18337&amp;";"&amp;Y18337)</f>
        <v/>
      </c>
    </row>
    <row r="18338" ht="30" customHeight="1">
      <c r="E18338" s="10">
        <f>IF(G18338="","",G18338&amp;";"&amp;J18338&amp;";"&amp;M18338&amp;";"&amp;P18338&amp;";"&amp;S18338&amp;";"&amp;V18338&amp;";"&amp;Y18338)</f>
        <v/>
      </c>
    </row>
    <row r="18339" ht="30" customHeight="1">
      <c r="E18339" s="10">
        <f>IF(G18339="","",G18339&amp;";"&amp;J18339&amp;";"&amp;M18339&amp;";"&amp;P18339&amp;";"&amp;S18339&amp;";"&amp;V18339&amp;";"&amp;Y18339)</f>
        <v/>
      </c>
    </row>
    <row r="18340" ht="30" customHeight="1">
      <c r="E18340" s="10">
        <f>IF(G18340="","",G18340&amp;";"&amp;J18340&amp;";"&amp;M18340&amp;";"&amp;P18340&amp;";"&amp;S18340&amp;";"&amp;V18340&amp;";"&amp;Y18340)</f>
        <v/>
      </c>
    </row>
    <row r="18341" ht="30" customHeight="1">
      <c r="E18341" s="10">
        <f>IF(G18341="","",G18341&amp;";"&amp;J18341&amp;";"&amp;M18341&amp;";"&amp;P18341&amp;";"&amp;S18341&amp;";"&amp;V18341&amp;";"&amp;Y18341)</f>
        <v/>
      </c>
    </row>
    <row r="18342" ht="30" customHeight="1">
      <c r="E18342" s="10">
        <f>IF(G18342="","",G18342&amp;";"&amp;J18342&amp;";"&amp;M18342&amp;";"&amp;P18342&amp;";"&amp;S18342&amp;";"&amp;V18342&amp;";"&amp;Y18342)</f>
        <v/>
      </c>
    </row>
    <row r="18343" ht="30" customHeight="1">
      <c r="E18343" s="10">
        <f>IF(G18343="","",G18343&amp;";"&amp;J18343&amp;";"&amp;M18343&amp;";"&amp;P18343&amp;";"&amp;S18343&amp;";"&amp;V18343&amp;";"&amp;Y18343)</f>
        <v/>
      </c>
    </row>
    <row r="18344" ht="30" customHeight="1">
      <c r="E18344" s="10">
        <f>IF(G18344="","",G18344&amp;";"&amp;J18344&amp;";"&amp;M18344&amp;";"&amp;P18344&amp;";"&amp;S18344&amp;";"&amp;V18344&amp;";"&amp;Y18344)</f>
        <v/>
      </c>
    </row>
    <row r="18345" ht="30" customHeight="1">
      <c r="E18345" s="10">
        <f>IF(G18345="","",G18345&amp;";"&amp;J18345&amp;";"&amp;M18345&amp;";"&amp;P18345&amp;";"&amp;S18345&amp;";"&amp;V18345&amp;";"&amp;Y18345)</f>
        <v/>
      </c>
    </row>
    <row r="18346" ht="30" customHeight="1">
      <c r="E18346" s="10">
        <f>IF(G18346="","",G18346&amp;";"&amp;J18346&amp;";"&amp;M18346&amp;";"&amp;P18346&amp;";"&amp;S18346&amp;";"&amp;V18346&amp;";"&amp;Y18346)</f>
        <v/>
      </c>
    </row>
    <row r="18347" ht="30" customHeight="1">
      <c r="E18347" s="10">
        <f>IF(G18347="","",G18347&amp;";"&amp;J18347&amp;";"&amp;M18347&amp;";"&amp;P18347&amp;";"&amp;S18347&amp;";"&amp;V18347&amp;";"&amp;Y18347)</f>
        <v/>
      </c>
    </row>
    <row r="18348" ht="30" customHeight="1">
      <c r="E18348" s="10">
        <f>IF(G18348="","",G18348&amp;";"&amp;J18348&amp;";"&amp;M18348&amp;";"&amp;P18348&amp;";"&amp;S18348&amp;";"&amp;V18348&amp;";"&amp;Y18348)</f>
        <v/>
      </c>
    </row>
    <row r="18349" ht="30" customHeight="1">
      <c r="E18349" s="10">
        <f>IF(G18349="","",G18349&amp;";"&amp;J18349&amp;";"&amp;M18349&amp;";"&amp;P18349&amp;";"&amp;S18349&amp;";"&amp;V18349&amp;";"&amp;Y18349)</f>
        <v/>
      </c>
    </row>
    <row r="18350" ht="30" customHeight="1">
      <c r="E18350" s="10">
        <f>IF(G18350="","",G18350&amp;";"&amp;J18350&amp;";"&amp;M18350&amp;";"&amp;P18350&amp;";"&amp;S18350&amp;";"&amp;V18350&amp;";"&amp;Y18350)</f>
        <v/>
      </c>
    </row>
    <row r="18351" ht="30" customHeight="1">
      <c r="E18351" s="10">
        <f>IF(G18351="","",G18351&amp;";"&amp;J18351&amp;";"&amp;M18351&amp;";"&amp;P18351&amp;";"&amp;S18351&amp;";"&amp;V18351&amp;";"&amp;Y18351)</f>
        <v/>
      </c>
    </row>
    <row r="18352" ht="30" customHeight="1">
      <c r="E18352" s="10">
        <f>IF(G18352="","",G18352&amp;";"&amp;J18352&amp;";"&amp;M18352&amp;";"&amp;P18352&amp;";"&amp;S18352&amp;";"&amp;V18352&amp;";"&amp;Y18352)</f>
        <v/>
      </c>
    </row>
    <row r="18353" ht="30" customHeight="1">
      <c r="E18353" s="10">
        <f>IF(G18353="","",G18353&amp;";"&amp;J18353&amp;";"&amp;M18353&amp;";"&amp;P18353&amp;";"&amp;S18353&amp;";"&amp;V18353&amp;";"&amp;Y18353)</f>
        <v/>
      </c>
    </row>
    <row r="18354" ht="30" customHeight="1">
      <c r="E18354" s="10">
        <f>IF(G18354="","",G18354&amp;";"&amp;J18354&amp;";"&amp;M18354&amp;";"&amp;P18354&amp;";"&amp;S18354&amp;";"&amp;V18354&amp;";"&amp;Y18354)</f>
        <v/>
      </c>
    </row>
    <row r="18355" ht="30" customHeight="1">
      <c r="E18355" s="10">
        <f>IF(G18355="","",G18355&amp;";"&amp;J18355&amp;";"&amp;M18355&amp;";"&amp;P18355&amp;";"&amp;S18355&amp;";"&amp;V18355&amp;";"&amp;Y18355)</f>
        <v/>
      </c>
    </row>
    <row r="18356" ht="30" customHeight="1">
      <c r="E18356" s="10">
        <f>IF(G18356="","",G18356&amp;";"&amp;J18356&amp;";"&amp;M18356&amp;";"&amp;P18356&amp;";"&amp;S18356&amp;";"&amp;V18356&amp;";"&amp;Y18356)</f>
        <v/>
      </c>
    </row>
    <row r="18357" ht="30" customHeight="1">
      <c r="E18357" s="10">
        <f>IF(G18357="","",G18357&amp;";"&amp;J18357&amp;";"&amp;M18357&amp;";"&amp;P18357&amp;";"&amp;S18357&amp;";"&amp;V18357&amp;";"&amp;Y18357)</f>
        <v/>
      </c>
    </row>
    <row r="18358" ht="30" customHeight="1">
      <c r="E18358" s="10">
        <f>IF(G18358="","",G18358&amp;";"&amp;J18358&amp;";"&amp;M18358&amp;";"&amp;P18358&amp;";"&amp;S18358&amp;";"&amp;V18358&amp;";"&amp;Y18358)</f>
        <v/>
      </c>
    </row>
    <row r="18359" ht="30" customHeight="1">
      <c r="E18359" s="10">
        <f>IF(G18359="","",G18359&amp;";"&amp;J18359&amp;";"&amp;M18359&amp;";"&amp;P18359&amp;";"&amp;S18359&amp;";"&amp;V18359&amp;";"&amp;Y18359)</f>
        <v/>
      </c>
    </row>
    <row r="18360" ht="30" customHeight="1">
      <c r="E18360" s="10">
        <f>IF(G18360="","",G18360&amp;";"&amp;J18360&amp;";"&amp;M18360&amp;";"&amp;P18360&amp;";"&amp;S18360&amp;";"&amp;V18360&amp;";"&amp;Y18360)</f>
        <v/>
      </c>
    </row>
    <row r="18361" ht="30" customHeight="1">
      <c r="E18361" s="10">
        <f>IF(G18361="","",G18361&amp;";"&amp;J18361&amp;";"&amp;M18361&amp;";"&amp;P18361&amp;";"&amp;S18361&amp;";"&amp;V18361&amp;";"&amp;Y18361)</f>
        <v/>
      </c>
    </row>
    <row r="18362" ht="30" customHeight="1">
      <c r="E18362" s="10">
        <f>IF(G18362="","",G18362&amp;";"&amp;J18362&amp;";"&amp;M18362&amp;";"&amp;P18362&amp;";"&amp;S18362&amp;";"&amp;V18362&amp;";"&amp;Y18362)</f>
        <v/>
      </c>
    </row>
    <row r="18363" ht="30" customHeight="1">
      <c r="E18363" s="10">
        <f>IF(G18363="","",G18363&amp;";"&amp;J18363&amp;";"&amp;M18363&amp;";"&amp;P18363&amp;";"&amp;S18363&amp;";"&amp;V18363&amp;";"&amp;Y18363)</f>
        <v/>
      </c>
    </row>
    <row r="18364" ht="30" customHeight="1">
      <c r="E18364" s="10">
        <f>IF(G18364="","",G18364&amp;";"&amp;J18364&amp;";"&amp;M18364&amp;";"&amp;P18364&amp;";"&amp;S18364&amp;";"&amp;V18364&amp;";"&amp;Y18364)</f>
        <v/>
      </c>
    </row>
    <row r="18365" ht="30" customHeight="1">
      <c r="E18365" s="10">
        <f>IF(G18365="","",G18365&amp;";"&amp;J18365&amp;";"&amp;M18365&amp;";"&amp;P18365&amp;";"&amp;S18365&amp;";"&amp;V18365&amp;";"&amp;Y18365)</f>
        <v/>
      </c>
    </row>
    <row r="18366" ht="30" customHeight="1">
      <c r="E18366" s="10">
        <f>IF(G18366="","",G18366&amp;";"&amp;J18366&amp;";"&amp;M18366&amp;";"&amp;P18366&amp;";"&amp;S18366&amp;";"&amp;V18366&amp;";"&amp;Y18366)</f>
        <v/>
      </c>
    </row>
    <row r="18367" ht="30" customHeight="1">
      <c r="E18367" s="10">
        <f>IF(G18367="","",G18367&amp;";"&amp;J18367&amp;";"&amp;M18367&amp;";"&amp;P18367&amp;";"&amp;S18367&amp;";"&amp;V18367&amp;";"&amp;Y18367)</f>
        <v/>
      </c>
    </row>
    <row r="18368" ht="30" customHeight="1">
      <c r="E18368" s="10">
        <f>IF(G18368="","",G18368&amp;";"&amp;J18368&amp;";"&amp;M18368&amp;";"&amp;P18368&amp;";"&amp;S18368&amp;";"&amp;V18368&amp;";"&amp;Y18368)</f>
        <v/>
      </c>
    </row>
    <row r="18369" ht="30" customHeight="1">
      <c r="E18369" s="10">
        <f>IF(G18369="","",G18369&amp;";"&amp;J18369&amp;";"&amp;M18369&amp;";"&amp;P18369&amp;";"&amp;S18369&amp;";"&amp;V18369&amp;";"&amp;Y18369)</f>
        <v/>
      </c>
    </row>
    <row r="18370" ht="30" customHeight="1">
      <c r="E18370" s="10">
        <f>IF(G18370="","",G18370&amp;";"&amp;J18370&amp;";"&amp;M18370&amp;";"&amp;P18370&amp;";"&amp;S18370&amp;";"&amp;V18370&amp;";"&amp;Y18370)</f>
        <v/>
      </c>
    </row>
    <row r="18371" ht="30" customHeight="1">
      <c r="E18371" s="10">
        <f>IF(G18371="","",G18371&amp;";"&amp;J18371&amp;";"&amp;M18371&amp;";"&amp;P18371&amp;";"&amp;S18371&amp;";"&amp;V18371&amp;";"&amp;Y18371)</f>
        <v/>
      </c>
    </row>
    <row r="18372" ht="30" customHeight="1">
      <c r="E18372" s="10">
        <f>IF(G18372="","",G18372&amp;";"&amp;J18372&amp;";"&amp;M18372&amp;";"&amp;P18372&amp;";"&amp;S18372&amp;";"&amp;V18372&amp;";"&amp;Y18372)</f>
        <v/>
      </c>
    </row>
    <row r="18373" ht="30" customHeight="1">
      <c r="E18373" s="10">
        <f>IF(G18373="","",G18373&amp;";"&amp;J18373&amp;";"&amp;M18373&amp;";"&amp;P18373&amp;";"&amp;S18373&amp;";"&amp;V18373&amp;";"&amp;Y18373)</f>
        <v/>
      </c>
    </row>
    <row r="18374" ht="30" customHeight="1">
      <c r="E18374" s="10">
        <f>IF(G18374="","",G18374&amp;";"&amp;J18374&amp;";"&amp;M18374&amp;";"&amp;P18374&amp;";"&amp;S18374&amp;";"&amp;V18374&amp;";"&amp;Y18374)</f>
        <v/>
      </c>
    </row>
    <row r="18375" ht="30" customHeight="1">
      <c r="E18375" s="10">
        <f>IF(G18375="","",G18375&amp;";"&amp;J18375&amp;";"&amp;M18375&amp;";"&amp;P18375&amp;";"&amp;S18375&amp;";"&amp;V18375&amp;";"&amp;Y18375)</f>
        <v/>
      </c>
    </row>
    <row r="18376" ht="30" customHeight="1">
      <c r="E18376" s="10">
        <f>IF(G18376="","",G18376&amp;";"&amp;J18376&amp;";"&amp;M18376&amp;";"&amp;P18376&amp;";"&amp;S18376&amp;";"&amp;V18376&amp;";"&amp;Y18376)</f>
        <v/>
      </c>
    </row>
    <row r="18377" ht="30" customHeight="1">
      <c r="E18377" s="10">
        <f>IF(G18377="","",G18377&amp;";"&amp;J18377&amp;";"&amp;M18377&amp;";"&amp;P18377&amp;";"&amp;S18377&amp;";"&amp;V18377&amp;";"&amp;Y18377)</f>
        <v/>
      </c>
    </row>
    <row r="18378" ht="30" customHeight="1">
      <c r="E18378" s="10">
        <f>IF(G18378="","",G18378&amp;";"&amp;J18378&amp;";"&amp;M18378&amp;";"&amp;P18378&amp;";"&amp;S18378&amp;";"&amp;V18378&amp;";"&amp;Y18378)</f>
        <v/>
      </c>
    </row>
    <row r="18379" ht="30" customHeight="1">
      <c r="E18379" s="10">
        <f>IF(G18379="","",G18379&amp;";"&amp;J18379&amp;";"&amp;M18379&amp;";"&amp;P18379&amp;";"&amp;S18379&amp;";"&amp;V18379&amp;";"&amp;Y18379)</f>
        <v/>
      </c>
    </row>
    <row r="18380" ht="30" customHeight="1">
      <c r="E18380" s="10">
        <f>IF(G18380="","",G18380&amp;";"&amp;J18380&amp;";"&amp;M18380&amp;";"&amp;P18380&amp;";"&amp;S18380&amp;";"&amp;V18380&amp;";"&amp;Y18380)</f>
        <v/>
      </c>
    </row>
    <row r="18381" ht="30" customHeight="1">
      <c r="E18381" s="10">
        <f>IF(G18381="","",G18381&amp;";"&amp;J18381&amp;";"&amp;M18381&amp;";"&amp;P18381&amp;";"&amp;S18381&amp;";"&amp;V18381&amp;";"&amp;Y18381)</f>
        <v/>
      </c>
    </row>
    <row r="18382" ht="30" customHeight="1">
      <c r="E18382" s="10">
        <f>IF(G18382="","",G18382&amp;";"&amp;J18382&amp;";"&amp;M18382&amp;";"&amp;P18382&amp;";"&amp;S18382&amp;";"&amp;V18382&amp;";"&amp;Y18382)</f>
        <v/>
      </c>
    </row>
    <row r="18383" ht="30" customHeight="1">
      <c r="E18383" s="10">
        <f>IF(G18383="","",G18383&amp;";"&amp;J18383&amp;";"&amp;M18383&amp;";"&amp;P18383&amp;";"&amp;S18383&amp;";"&amp;V18383&amp;";"&amp;Y18383)</f>
        <v/>
      </c>
    </row>
    <row r="18384" ht="30" customHeight="1">
      <c r="E18384" s="10">
        <f>IF(G18384="","",G18384&amp;";"&amp;J18384&amp;";"&amp;M18384&amp;";"&amp;P18384&amp;";"&amp;S18384&amp;";"&amp;V18384&amp;";"&amp;Y18384)</f>
        <v/>
      </c>
    </row>
    <row r="18385" ht="30" customHeight="1">
      <c r="E18385" s="10">
        <f>IF(G18385="","",G18385&amp;";"&amp;J18385&amp;";"&amp;M18385&amp;";"&amp;P18385&amp;";"&amp;S18385&amp;";"&amp;V18385&amp;";"&amp;Y18385)</f>
        <v/>
      </c>
    </row>
    <row r="18386" ht="30" customHeight="1">
      <c r="E18386" s="10">
        <f>IF(G18386="","",G18386&amp;";"&amp;J18386&amp;";"&amp;M18386&amp;";"&amp;P18386&amp;";"&amp;S18386&amp;";"&amp;V18386&amp;";"&amp;Y18386)</f>
        <v/>
      </c>
    </row>
    <row r="18387" ht="30" customHeight="1">
      <c r="E18387" s="10">
        <f>IF(G18387="","",G18387&amp;";"&amp;J18387&amp;";"&amp;M18387&amp;";"&amp;P18387&amp;";"&amp;S18387&amp;";"&amp;V18387&amp;";"&amp;Y18387)</f>
        <v/>
      </c>
    </row>
    <row r="18388" ht="30" customHeight="1">
      <c r="E18388" s="10">
        <f>IF(G18388="","",G18388&amp;";"&amp;J18388&amp;";"&amp;M18388&amp;";"&amp;P18388&amp;";"&amp;S18388&amp;";"&amp;V18388&amp;";"&amp;Y18388)</f>
        <v/>
      </c>
    </row>
    <row r="18389" ht="30" customHeight="1">
      <c r="E18389" s="10">
        <f>IF(G18389="","",G18389&amp;";"&amp;J18389&amp;";"&amp;M18389&amp;";"&amp;P18389&amp;";"&amp;S18389&amp;";"&amp;V18389&amp;";"&amp;Y18389)</f>
        <v/>
      </c>
    </row>
    <row r="18390" ht="30" customHeight="1">
      <c r="E18390" s="10">
        <f>IF(G18390="","",G18390&amp;";"&amp;J18390&amp;";"&amp;M18390&amp;";"&amp;P18390&amp;";"&amp;S18390&amp;";"&amp;V18390&amp;";"&amp;Y18390)</f>
        <v/>
      </c>
    </row>
    <row r="18391" ht="30" customHeight="1">
      <c r="E18391" s="10">
        <f>IF(G18391="","",G18391&amp;";"&amp;J18391&amp;";"&amp;M18391&amp;";"&amp;P18391&amp;";"&amp;S18391&amp;";"&amp;V18391&amp;";"&amp;Y18391)</f>
        <v/>
      </c>
    </row>
    <row r="18392" ht="30" customHeight="1">
      <c r="E18392" s="10">
        <f>IF(G18392="","",G18392&amp;";"&amp;J18392&amp;";"&amp;M18392&amp;";"&amp;P18392&amp;";"&amp;S18392&amp;";"&amp;V18392&amp;";"&amp;Y18392)</f>
        <v/>
      </c>
    </row>
    <row r="18393" ht="30" customHeight="1">
      <c r="E18393" s="10">
        <f>IF(G18393="","",G18393&amp;";"&amp;J18393&amp;";"&amp;M18393&amp;";"&amp;P18393&amp;";"&amp;S18393&amp;";"&amp;V18393&amp;";"&amp;Y18393)</f>
        <v/>
      </c>
    </row>
    <row r="18394" ht="30" customHeight="1">
      <c r="E18394" s="10">
        <f>IF(G18394="","",G18394&amp;";"&amp;J18394&amp;";"&amp;M18394&amp;";"&amp;P18394&amp;";"&amp;S18394&amp;";"&amp;V18394&amp;";"&amp;Y18394)</f>
        <v/>
      </c>
    </row>
    <row r="18395" ht="30" customHeight="1">
      <c r="E18395" s="10">
        <f>IF(G18395="","",G18395&amp;";"&amp;J18395&amp;";"&amp;M18395&amp;";"&amp;P18395&amp;";"&amp;S18395&amp;";"&amp;V18395&amp;";"&amp;Y18395)</f>
        <v/>
      </c>
    </row>
    <row r="18396" ht="30" customHeight="1">
      <c r="E18396" s="10">
        <f>IF(G18396="","",G18396&amp;";"&amp;J18396&amp;";"&amp;M18396&amp;";"&amp;P18396&amp;";"&amp;S18396&amp;";"&amp;V18396&amp;";"&amp;Y18396)</f>
        <v/>
      </c>
    </row>
    <row r="18397" ht="30" customHeight="1">
      <c r="E18397" s="10">
        <f>IF(G18397="","",G18397&amp;";"&amp;J18397&amp;";"&amp;M18397&amp;";"&amp;P18397&amp;";"&amp;S18397&amp;";"&amp;V18397&amp;";"&amp;Y18397)</f>
        <v/>
      </c>
    </row>
    <row r="18398" ht="30" customHeight="1">
      <c r="E18398" s="10">
        <f>IF(G18398="","",G18398&amp;";"&amp;J18398&amp;";"&amp;M18398&amp;";"&amp;P18398&amp;";"&amp;S18398&amp;";"&amp;V18398&amp;";"&amp;Y18398)</f>
        <v/>
      </c>
    </row>
    <row r="18399" ht="30" customHeight="1">
      <c r="E18399" s="10">
        <f>IF(G18399="","",G18399&amp;";"&amp;J18399&amp;";"&amp;M18399&amp;";"&amp;P18399&amp;";"&amp;S18399&amp;";"&amp;V18399&amp;";"&amp;Y18399)</f>
        <v/>
      </c>
    </row>
    <row r="18400" ht="30" customHeight="1">
      <c r="E18400" s="10">
        <f>IF(G18400="","",G18400&amp;";"&amp;J18400&amp;";"&amp;M18400&amp;";"&amp;P18400&amp;";"&amp;S18400&amp;";"&amp;V18400&amp;";"&amp;Y18400)</f>
        <v/>
      </c>
    </row>
    <row r="18401" ht="30" customHeight="1">
      <c r="E18401" s="10">
        <f>IF(G18401="","",G18401&amp;";"&amp;J18401&amp;";"&amp;M18401&amp;";"&amp;P18401&amp;";"&amp;S18401&amp;";"&amp;V18401&amp;";"&amp;Y18401)</f>
        <v/>
      </c>
    </row>
    <row r="18402" ht="30" customHeight="1">
      <c r="E18402" s="10">
        <f>IF(G18402="","",G18402&amp;";"&amp;J18402&amp;";"&amp;M18402&amp;";"&amp;P18402&amp;";"&amp;S18402&amp;";"&amp;V18402&amp;";"&amp;Y18402)</f>
        <v/>
      </c>
    </row>
    <row r="18403" ht="30" customHeight="1">
      <c r="E18403" s="10">
        <f>IF(G18403="","",G18403&amp;";"&amp;J18403&amp;";"&amp;M18403&amp;";"&amp;P18403&amp;";"&amp;S18403&amp;";"&amp;V18403&amp;";"&amp;Y18403)</f>
        <v/>
      </c>
    </row>
    <row r="18404" ht="30" customHeight="1">
      <c r="E18404" s="10">
        <f>IF(G18404="","",G18404&amp;";"&amp;J18404&amp;";"&amp;M18404&amp;";"&amp;P18404&amp;";"&amp;S18404&amp;";"&amp;V18404&amp;";"&amp;Y18404)</f>
        <v/>
      </c>
    </row>
    <row r="18405" ht="30" customHeight="1">
      <c r="E18405" s="10">
        <f>IF(G18405="","",G18405&amp;";"&amp;J18405&amp;";"&amp;M18405&amp;";"&amp;P18405&amp;";"&amp;S18405&amp;";"&amp;V18405&amp;";"&amp;Y18405)</f>
        <v/>
      </c>
    </row>
    <row r="18406" ht="30" customHeight="1">
      <c r="E18406" s="10">
        <f>IF(G18406="","",G18406&amp;";"&amp;J18406&amp;";"&amp;M18406&amp;";"&amp;P18406&amp;";"&amp;S18406&amp;";"&amp;V18406&amp;";"&amp;Y18406)</f>
        <v/>
      </c>
    </row>
    <row r="18407" ht="30" customHeight="1">
      <c r="E18407" s="10">
        <f>IF(G18407="","",G18407&amp;";"&amp;J18407&amp;";"&amp;M18407&amp;";"&amp;P18407&amp;";"&amp;S18407&amp;";"&amp;V18407&amp;";"&amp;Y18407)</f>
        <v/>
      </c>
    </row>
    <row r="18408" ht="30" customHeight="1">
      <c r="E18408" s="10">
        <f>IF(G18408="","",G18408&amp;";"&amp;J18408&amp;";"&amp;M18408&amp;";"&amp;P18408&amp;";"&amp;S18408&amp;";"&amp;V18408&amp;";"&amp;Y18408)</f>
        <v/>
      </c>
    </row>
    <row r="18409" ht="30" customHeight="1">
      <c r="E18409" s="10">
        <f>IF(G18409="","",G18409&amp;";"&amp;J18409&amp;";"&amp;M18409&amp;";"&amp;P18409&amp;";"&amp;S18409&amp;";"&amp;V18409&amp;";"&amp;Y18409)</f>
        <v/>
      </c>
    </row>
    <row r="18410" ht="30" customHeight="1">
      <c r="E18410" s="10">
        <f>IF(G18410="","",G18410&amp;";"&amp;J18410&amp;";"&amp;M18410&amp;";"&amp;P18410&amp;";"&amp;S18410&amp;";"&amp;V18410&amp;";"&amp;Y18410)</f>
        <v/>
      </c>
    </row>
    <row r="18411" ht="30" customHeight="1">
      <c r="E18411" s="10">
        <f>IF(G18411="","",G18411&amp;";"&amp;J18411&amp;";"&amp;M18411&amp;";"&amp;P18411&amp;";"&amp;S18411&amp;";"&amp;V18411&amp;";"&amp;Y18411)</f>
        <v/>
      </c>
    </row>
    <row r="18412" ht="30" customHeight="1">
      <c r="E18412" s="10">
        <f>IF(G18412="","",G18412&amp;";"&amp;J18412&amp;";"&amp;M18412&amp;";"&amp;P18412&amp;";"&amp;S18412&amp;";"&amp;V18412&amp;";"&amp;Y18412)</f>
        <v/>
      </c>
    </row>
    <row r="18413" ht="30" customHeight="1">
      <c r="E18413" s="10">
        <f>IF(G18413="","",G18413&amp;";"&amp;J18413&amp;";"&amp;M18413&amp;";"&amp;P18413&amp;";"&amp;S18413&amp;";"&amp;V18413&amp;";"&amp;Y18413)</f>
        <v/>
      </c>
    </row>
    <row r="18414" ht="30" customHeight="1">
      <c r="E18414" s="10">
        <f>IF(G18414="","",G18414&amp;";"&amp;J18414&amp;";"&amp;M18414&amp;";"&amp;P18414&amp;";"&amp;S18414&amp;";"&amp;V18414&amp;";"&amp;Y18414)</f>
        <v/>
      </c>
    </row>
    <row r="18415" ht="30" customHeight="1">
      <c r="E18415" s="10">
        <f>IF(G18415="","",G18415&amp;";"&amp;J18415&amp;";"&amp;M18415&amp;";"&amp;P18415&amp;";"&amp;S18415&amp;";"&amp;V18415&amp;";"&amp;Y18415)</f>
        <v/>
      </c>
    </row>
    <row r="18416" ht="30" customHeight="1">
      <c r="E18416" s="10">
        <f>IF(G18416="","",G18416&amp;";"&amp;J18416&amp;";"&amp;M18416&amp;";"&amp;P18416&amp;";"&amp;S18416&amp;";"&amp;V18416&amp;";"&amp;Y18416)</f>
        <v/>
      </c>
    </row>
    <row r="18417" ht="30" customHeight="1">
      <c r="E18417" s="10">
        <f>IF(G18417="","",G18417&amp;";"&amp;J18417&amp;";"&amp;M18417&amp;";"&amp;P18417&amp;";"&amp;S18417&amp;";"&amp;V18417&amp;";"&amp;Y18417)</f>
        <v/>
      </c>
    </row>
    <row r="18418" ht="30" customHeight="1">
      <c r="E18418" s="10">
        <f>IF(G18418="","",G18418&amp;";"&amp;J18418&amp;";"&amp;M18418&amp;";"&amp;P18418&amp;";"&amp;S18418&amp;";"&amp;V18418&amp;";"&amp;Y18418)</f>
        <v/>
      </c>
    </row>
    <row r="18419" ht="30" customHeight="1">
      <c r="E18419" s="10">
        <f>IF(G18419="","",G18419&amp;";"&amp;J18419&amp;";"&amp;M18419&amp;";"&amp;P18419&amp;";"&amp;S18419&amp;";"&amp;V18419&amp;";"&amp;Y18419)</f>
        <v/>
      </c>
    </row>
    <row r="18420" ht="30" customHeight="1">
      <c r="E18420" s="10">
        <f>IF(G18420="","",G18420&amp;";"&amp;J18420&amp;";"&amp;M18420&amp;";"&amp;P18420&amp;";"&amp;S18420&amp;";"&amp;V18420&amp;";"&amp;Y18420)</f>
        <v/>
      </c>
    </row>
    <row r="18421" ht="30" customHeight="1">
      <c r="E18421" s="10">
        <f>IF(G18421="","",G18421&amp;";"&amp;J18421&amp;";"&amp;M18421&amp;";"&amp;P18421&amp;";"&amp;S18421&amp;";"&amp;V18421&amp;";"&amp;Y18421)</f>
        <v/>
      </c>
    </row>
    <row r="18422" ht="30" customHeight="1">
      <c r="E18422" s="10">
        <f>IF(G18422="","",G18422&amp;";"&amp;J18422&amp;";"&amp;M18422&amp;";"&amp;P18422&amp;";"&amp;S18422&amp;";"&amp;V18422&amp;";"&amp;Y18422)</f>
        <v/>
      </c>
    </row>
    <row r="18423" ht="30" customHeight="1">
      <c r="E18423" s="10">
        <f>IF(G18423="","",G18423&amp;";"&amp;J18423&amp;";"&amp;M18423&amp;";"&amp;P18423&amp;";"&amp;S18423&amp;";"&amp;V18423&amp;";"&amp;Y18423)</f>
        <v/>
      </c>
    </row>
    <row r="18424" ht="30" customHeight="1">
      <c r="E18424" s="10">
        <f>IF(G18424="","",G18424&amp;";"&amp;J18424&amp;";"&amp;M18424&amp;";"&amp;P18424&amp;";"&amp;S18424&amp;";"&amp;V18424&amp;";"&amp;Y18424)</f>
        <v/>
      </c>
    </row>
    <row r="18425" ht="30" customHeight="1">
      <c r="E18425" s="10">
        <f>IF(G18425="","",G18425&amp;";"&amp;J18425&amp;";"&amp;M18425&amp;";"&amp;P18425&amp;";"&amp;S18425&amp;";"&amp;V18425&amp;";"&amp;Y18425)</f>
        <v/>
      </c>
    </row>
    <row r="18426" ht="30" customHeight="1">
      <c r="E18426" s="10">
        <f>IF(G18426="","",G18426&amp;";"&amp;J18426&amp;";"&amp;M18426&amp;";"&amp;P18426&amp;";"&amp;S18426&amp;";"&amp;V18426&amp;";"&amp;Y18426)</f>
        <v/>
      </c>
    </row>
    <row r="18427" ht="30" customHeight="1">
      <c r="E18427" s="10">
        <f>IF(G18427="","",G18427&amp;";"&amp;J18427&amp;";"&amp;M18427&amp;";"&amp;P18427&amp;";"&amp;S18427&amp;";"&amp;V18427&amp;";"&amp;Y18427)</f>
        <v/>
      </c>
    </row>
    <row r="18428" ht="30" customHeight="1">
      <c r="E18428" s="10">
        <f>IF(G18428="","",G18428&amp;";"&amp;J18428&amp;";"&amp;M18428&amp;";"&amp;P18428&amp;";"&amp;S18428&amp;";"&amp;V18428&amp;";"&amp;Y18428)</f>
        <v/>
      </c>
    </row>
    <row r="18429" ht="30" customHeight="1">
      <c r="E18429" s="10">
        <f>IF(G18429="","",G18429&amp;";"&amp;J18429&amp;";"&amp;M18429&amp;";"&amp;P18429&amp;";"&amp;S18429&amp;";"&amp;V18429&amp;";"&amp;Y18429)</f>
        <v/>
      </c>
    </row>
    <row r="18430" ht="30" customHeight="1">
      <c r="E18430" s="10">
        <f>IF(G18430="","",G18430&amp;";"&amp;J18430&amp;";"&amp;M18430&amp;";"&amp;P18430&amp;";"&amp;S18430&amp;";"&amp;V18430&amp;";"&amp;Y18430)</f>
        <v/>
      </c>
    </row>
    <row r="18431" ht="30" customHeight="1">
      <c r="E18431" s="10">
        <f>IF(G18431="","",G18431&amp;";"&amp;J18431&amp;";"&amp;M18431&amp;";"&amp;P18431&amp;";"&amp;S18431&amp;";"&amp;V18431&amp;";"&amp;Y18431)</f>
        <v/>
      </c>
    </row>
    <row r="18432" ht="30" customHeight="1">
      <c r="E18432" s="10">
        <f>IF(G18432="","",G18432&amp;";"&amp;J18432&amp;";"&amp;M18432&amp;";"&amp;P18432&amp;";"&amp;S18432&amp;";"&amp;V18432&amp;";"&amp;Y18432)</f>
        <v/>
      </c>
    </row>
    <row r="18433" ht="30" customHeight="1">
      <c r="E18433" s="10">
        <f>IF(G18433="","",G18433&amp;";"&amp;J18433&amp;";"&amp;M18433&amp;";"&amp;P18433&amp;";"&amp;S18433&amp;";"&amp;V18433&amp;";"&amp;Y18433)</f>
        <v/>
      </c>
    </row>
    <row r="18434" ht="30" customHeight="1">
      <c r="E18434" s="10">
        <f>IF(G18434="","",G18434&amp;";"&amp;J18434&amp;";"&amp;M18434&amp;";"&amp;P18434&amp;";"&amp;S18434&amp;";"&amp;V18434&amp;";"&amp;Y18434)</f>
        <v/>
      </c>
    </row>
    <row r="18435" ht="30" customHeight="1">
      <c r="E18435" s="10">
        <f>IF(G18435="","",G18435&amp;";"&amp;J18435&amp;";"&amp;M18435&amp;";"&amp;P18435&amp;";"&amp;S18435&amp;";"&amp;V18435&amp;";"&amp;Y18435)</f>
        <v/>
      </c>
    </row>
    <row r="18436" ht="30" customHeight="1">
      <c r="E18436" s="10">
        <f>IF(G18436="","",G18436&amp;";"&amp;J18436&amp;";"&amp;M18436&amp;";"&amp;P18436&amp;";"&amp;S18436&amp;";"&amp;V18436&amp;";"&amp;Y18436)</f>
        <v/>
      </c>
    </row>
    <row r="18437" ht="30" customHeight="1">
      <c r="E18437" s="10">
        <f>IF(G18437="","",G18437&amp;";"&amp;J18437&amp;";"&amp;M18437&amp;";"&amp;P18437&amp;";"&amp;S18437&amp;";"&amp;V18437&amp;";"&amp;Y18437)</f>
        <v/>
      </c>
    </row>
    <row r="18438" ht="30" customHeight="1">
      <c r="E18438" s="10">
        <f>IF(G18438="","",G18438&amp;";"&amp;J18438&amp;";"&amp;M18438&amp;";"&amp;P18438&amp;";"&amp;S18438&amp;";"&amp;V18438&amp;";"&amp;Y18438)</f>
        <v/>
      </c>
    </row>
    <row r="18439" ht="30" customHeight="1">
      <c r="E18439" s="10">
        <f>IF(G18439="","",G18439&amp;";"&amp;J18439&amp;";"&amp;M18439&amp;";"&amp;P18439&amp;";"&amp;S18439&amp;";"&amp;V18439&amp;";"&amp;Y18439)</f>
        <v/>
      </c>
    </row>
    <row r="18440" ht="30" customHeight="1">
      <c r="E18440" s="10">
        <f>IF(G18440="","",G18440&amp;";"&amp;J18440&amp;";"&amp;M18440&amp;";"&amp;P18440&amp;";"&amp;S18440&amp;";"&amp;V18440&amp;";"&amp;Y18440)</f>
        <v/>
      </c>
    </row>
    <row r="18441" ht="30" customHeight="1">
      <c r="E18441" s="10">
        <f>IF(G18441="","",G18441&amp;";"&amp;J18441&amp;";"&amp;M18441&amp;";"&amp;P18441&amp;";"&amp;S18441&amp;";"&amp;V18441&amp;";"&amp;Y18441)</f>
        <v/>
      </c>
    </row>
    <row r="18442" ht="30" customHeight="1">
      <c r="E18442" s="10">
        <f>IF(G18442="","",G18442&amp;";"&amp;J18442&amp;";"&amp;M18442&amp;";"&amp;P18442&amp;";"&amp;S18442&amp;";"&amp;V18442&amp;";"&amp;Y18442)</f>
        <v/>
      </c>
    </row>
    <row r="18443" ht="30" customHeight="1">
      <c r="E18443" s="10">
        <f>IF(G18443="","",G18443&amp;";"&amp;J18443&amp;";"&amp;M18443&amp;";"&amp;P18443&amp;";"&amp;S18443&amp;";"&amp;V18443&amp;";"&amp;Y18443)</f>
        <v/>
      </c>
    </row>
    <row r="18444" ht="30" customHeight="1">
      <c r="E18444" s="10">
        <f>IF(G18444="","",G18444&amp;";"&amp;J18444&amp;";"&amp;M18444&amp;";"&amp;P18444&amp;";"&amp;S18444&amp;";"&amp;V18444&amp;";"&amp;Y18444)</f>
        <v/>
      </c>
    </row>
    <row r="18445" ht="30" customHeight="1">
      <c r="E18445" s="10">
        <f>IF(G18445="","",G18445&amp;";"&amp;J18445&amp;";"&amp;M18445&amp;";"&amp;P18445&amp;";"&amp;S18445&amp;";"&amp;V18445&amp;";"&amp;Y18445)</f>
        <v/>
      </c>
    </row>
    <row r="18446" ht="30" customHeight="1">
      <c r="E18446" s="10">
        <f>IF(G18446="","",G18446&amp;";"&amp;J18446&amp;";"&amp;M18446&amp;";"&amp;P18446&amp;";"&amp;S18446&amp;";"&amp;V18446&amp;";"&amp;Y18446)</f>
        <v/>
      </c>
    </row>
    <row r="18447" ht="30" customHeight="1">
      <c r="E18447" s="10">
        <f>IF(G18447="","",G18447&amp;";"&amp;J18447&amp;";"&amp;M18447&amp;";"&amp;P18447&amp;";"&amp;S18447&amp;";"&amp;V18447&amp;";"&amp;Y18447)</f>
        <v/>
      </c>
    </row>
    <row r="18448" ht="30" customHeight="1">
      <c r="E18448" s="10">
        <f>IF(G18448="","",G18448&amp;";"&amp;J18448&amp;";"&amp;M18448&amp;";"&amp;P18448&amp;";"&amp;S18448&amp;";"&amp;V18448&amp;";"&amp;Y18448)</f>
        <v/>
      </c>
    </row>
    <row r="18449" ht="30" customHeight="1">
      <c r="E18449" s="10">
        <f>IF(G18449="","",G18449&amp;";"&amp;J18449&amp;";"&amp;M18449&amp;";"&amp;P18449&amp;";"&amp;S18449&amp;";"&amp;V18449&amp;";"&amp;Y18449)</f>
        <v/>
      </c>
    </row>
    <row r="18450" ht="30" customHeight="1">
      <c r="E18450" s="10">
        <f>IF(G18450="","",G18450&amp;";"&amp;J18450&amp;";"&amp;M18450&amp;";"&amp;P18450&amp;";"&amp;S18450&amp;";"&amp;V18450&amp;";"&amp;Y18450)</f>
        <v/>
      </c>
    </row>
    <row r="18451" ht="30" customHeight="1">
      <c r="E18451" s="10">
        <f>IF(G18451="","",G18451&amp;";"&amp;J18451&amp;";"&amp;M18451&amp;";"&amp;P18451&amp;";"&amp;S18451&amp;";"&amp;V18451&amp;";"&amp;Y18451)</f>
        <v/>
      </c>
    </row>
    <row r="18452" ht="30" customHeight="1">
      <c r="E18452" s="10">
        <f>IF(G18452="","",G18452&amp;";"&amp;J18452&amp;";"&amp;M18452&amp;";"&amp;P18452&amp;";"&amp;S18452&amp;";"&amp;V18452&amp;";"&amp;Y18452)</f>
        <v/>
      </c>
    </row>
    <row r="18453" ht="30" customHeight="1">
      <c r="E18453" s="10">
        <f>IF(G18453="","",G18453&amp;";"&amp;J18453&amp;";"&amp;M18453&amp;";"&amp;P18453&amp;";"&amp;S18453&amp;";"&amp;V18453&amp;";"&amp;Y18453)</f>
        <v/>
      </c>
    </row>
    <row r="18454" ht="30" customHeight="1">
      <c r="E18454" s="10">
        <f>IF(G18454="","",G18454&amp;";"&amp;J18454&amp;";"&amp;M18454&amp;";"&amp;P18454&amp;";"&amp;S18454&amp;";"&amp;V18454&amp;";"&amp;Y18454)</f>
        <v/>
      </c>
    </row>
    <row r="18455" ht="30" customHeight="1">
      <c r="E18455" s="10">
        <f>IF(G18455="","",G18455&amp;";"&amp;J18455&amp;";"&amp;M18455&amp;";"&amp;P18455&amp;";"&amp;S18455&amp;";"&amp;V18455&amp;";"&amp;Y18455)</f>
        <v/>
      </c>
    </row>
    <row r="18456" ht="30" customHeight="1">
      <c r="E18456" s="10">
        <f>IF(G18456="","",G18456&amp;";"&amp;J18456&amp;";"&amp;M18456&amp;";"&amp;P18456&amp;";"&amp;S18456&amp;";"&amp;V18456&amp;";"&amp;Y18456)</f>
        <v/>
      </c>
    </row>
    <row r="18457" ht="30" customHeight="1">
      <c r="E18457" s="10">
        <f>IF(G18457="","",G18457&amp;";"&amp;J18457&amp;";"&amp;M18457&amp;";"&amp;P18457&amp;";"&amp;S18457&amp;";"&amp;V18457&amp;";"&amp;Y18457)</f>
        <v/>
      </c>
    </row>
    <row r="18458" ht="30" customHeight="1">
      <c r="E18458" s="10">
        <f>IF(G18458="","",G18458&amp;";"&amp;J18458&amp;";"&amp;M18458&amp;";"&amp;P18458&amp;";"&amp;S18458&amp;";"&amp;V18458&amp;";"&amp;Y18458)</f>
        <v/>
      </c>
    </row>
    <row r="18459" ht="30" customHeight="1">
      <c r="E18459" s="10">
        <f>IF(G18459="","",G18459&amp;";"&amp;J18459&amp;";"&amp;M18459&amp;";"&amp;P18459&amp;";"&amp;S18459&amp;";"&amp;V18459&amp;";"&amp;Y18459)</f>
        <v/>
      </c>
    </row>
    <row r="18460" ht="30" customHeight="1">
      <c r="E18460" s="10">
        <f>IF(G18460="","",G18460&amp;";"&amp;J18460&amp;";"&amp;M18460&amp;";"&amp;P18460&amp;";"&amp;S18460&amp;";"&amp;V18460&amp;";"&amp;Y18460)</f>
        <v/>
      </c>
    </row>
    <row r="18461" ht="30" customHeight="1">
      <c r="E18461" s="10">
        <f>IF(G18461="","",G18461&amp;";"&amp;J18461&amp;";"&amp;M18461&amp;";"&amp;P18461&amp;";"&amp;S18461&amp;";"&amp;V18461&amp;";"&amp;Y18461)</f>
        <v/>
      </c>
    </row>
    <row r="18462" ht="30" customHeight="1">
      <c r="E18462" s="10">
        <f>IF(G18462="","",G18462&amp;";"&amp;J18462&amp;";"&amp;M18462&amp;";"&amp;P18462&amp;";"&amp;S18462&amp;";"&amp;V18462&amp;";"&amp;Y18462)</f>
        <v/>
      </c>
    </row>
    <row r="18463" ht="30" customHeight="1">
      <c r="E18463" s="10">
        <f>IF(G18463="","",G18463&amp;";"&amp;J18463&amp;";"&amp;M18463&amp;";"&amp;P18463&amp;";"&amp;S18463&amp;";"&amp;V18463&amp;";"&amp;Y18463)</f>
        <v/>
      </c>
    </row>
    <row r="18464" ht="30" customHeight="1">
      <c r="E18464" s="10">
        <f>IF(G18464="","",G18464&amp;";"&amp;J18464&amp;";"&amp;M18464&amp;";"&amp;P18464&amp;";"&amp;S18464&amp;";"&amp;V18464&amp;";"&amp;Y18464)</f>
        <v/>
      </c>
    </row>
    <row r="18465" ht="30" customHeight="1">
      <c r="E18465" s="10">
        <f>IF(G18465="","",G18465&amp;";"&amp;J18465&amp;";"&amp;M18465&amp;";"&amp;P18465&amp;";"&amp;S18465&amp;";"&amp;V18465&amp;";"&amp;Y18465)</f>
        <v/>
      </c>
    </row>
    <row r="18466" ht="30" customHeight="1">
      <c r="E18466" s="10">
        <f>IF(G18466="","",G18466&amp;";"&amp;J18466&amp;";"&amp;M18466&amp;";"&amp;P18466&amp;";"&amp;S18466&amp;";"&amp;V18466&amp;";"&amp;Y18466)</f>
        <v/>
      </c>
    </row>
    <row r="18467" ht="30" customHeight="1">
      <c r="E18467" s="10">
        <f>IF(G18467="","",G18467&amp;";"&amp;J18467&amp;";"&amp;M18467&amp;";"&amp;P18467&amp;";"&amp;S18467&amp;";"&amp;V18467&amp;";"&amp;Y18467)</f>
        <v/>
      </c>
    </row>
    <row r="18468" ht="30" customHeight="1">
      <c r="E18468" s="10">
        <f>IF(G18468="","",G18468&amp;";"&amp;J18468&amp;";"&amp;M18468&amp;";"&amp;P18468&amp;";"&amp;S18468&amp;";"&amp;V18468&amp;";"&amp;Y18468)</f>
        <v/>
      </c>
    </row>
    <row r="18469" ht="30" customHeight="1">
      <c r="E18469" s="10">
        <f>IF(G18469="","",G18469&amp;";"&amp;J18469&amp;";"&amp;M18469&amp;";"&amp;P18469&amp;";"&amp;S18469&amp;";"&amp;V18469&amp;";"&amp;Y18469)</f>
        <v/>
      </c>
    </row>
    <row r="18470" ht="30" customHeight="1">
      <c r="E18470" s="10">
        <f>IF(G18470="","",G18470&amp;";"&amp;J18470&amp;";"&amp;M18470&amp;";"&amp;P18470&amp;";"&amp;S18470&amp;";"&amp;V18470&amp;";"&amp;Y18470)</f>
        <v/>
      </c>
    </row>
    <row r="18471" ht="30" customHeight="1">
      <c r="E18471" s="10">
        <f>IF(G18471="","",G18471&amp;";"&amp;J18471&amp;";"&amp;M18471&amp;";"&amp;P18471&amp;";"&amp;S18471&amp;";"&amp;V18471&amp;";"&amp;Y18471)</f>
        <v/>
      </c>
    </row>
    <row r="18472" ht="30" customHeight="1">
      <c r="E18472" s="10">
        <f>IF(G18472="","",G18472&amp;";"&amp;J18472&amp;";"&amp;M18472&amp;";"&amp;P18472&amp;";"&amp;S18472&amp;";"&amp;V18472&amp;";"&amp;Y18472)</f>
        <v/>
      </c>
    </row>
    <row r="18473" ht="30" customHeight="1">
      <c r="E18473" s="10">
        <f>IF(G18473="","",G18473&amp;";"&amp;J18473&amp;";"&amp;M18473&amp;";"&amp;P18473&amp;";"&amp;S18473&amp;";"&amp;V18473&amp;";"&amp;Y18473)</f>
        <v/>
      </c>
    </row>
    <row r="18474" ht="30" customHeight="1">
      <c r="E18474" s="10">
        <f>IF(G18474="","",G18474&amp;";"&amp;J18474&amp;";"&amp;M18474&amp;";"&amp;P18474&amp;";"&amp;S18474&amp;";"&amp;V18474&amp;";"&amp;Y18474)</f>
        <v/>
      </c>
    </row>
    <row r="18475" ht="30" customHeight="1">
      <c r="E18475" s="10">
        <f>IF(G18475="","",G18475&amp;";"&amp;J18475&amp;";"&amp;M18475&amp;";"&amp;P18475&amp;";"&amp;S18475&amp;";"&amp;V18475&amp;";"&amp;Y18475)</f>
        <v/>
      </c>
    </row>
    <row r="18476" ht="30" customHeight="1">
      <c r="E18476" s="10">
        <f>IF(G18476="","",G18476&amp;";"&amp;J18476&amp;";"&amp;M18476&amp;";"&amp;P18476&amp;";"&amp;S18476&amp;";"&amp;V18476&amp;";"&amp;Y18476)</f>
        <v/>
      </c>
    </row>
    <row r="18477" ht="30" customHeight="1">
      <c r="E18477" s="10">
        <f>IF(G18477="","",G18477&amp;";"&amp;J18477&amp;";"&amp;M18477&amp;";"&amp;P18477&amp;";"&amp;S18477&amp;";"&amp;V18477&amp;";"&amp;Y18477)</f>
        <v/>
      </c>
    </row>
    <row r="18478" ht="30" customHeight="1">
      <c r="E18478" s="10">
        <f>IF(G18478="","",G18478&amp;";"&amp;J18478&amp;";"&amp;M18478&amp;";"&amp;P18478&amp;";"&amp;S18478&amp;";"&amp;V18478&amp;";"&amp;Y18478)</f>
        <v/>
      </c>
    </row>
    <row r="18479" ht="30" customHeight="1">
      <c r="E18479" s="10">
        <f>IF(G18479="","",G18479&amp;";"&amp;J18479&amp;";"&amp;M18479&amp;";"&amp;P18479&amp;";"&amp;S18479&amp;";"&amp;V18479&amp;";"&amp;Y18479)</f>
        <v/>
      </c>
    </row>
    <row r="18480" ht="30" customHeight="1">
      <c r="E18480" s="10">
        <f>IF(G18480="","",G18480&amp;";"&amp;J18480&amp;";"&amp;M18480&amp;";"&amp;P18480&amp;";"&amp;S18480&amp;";"&amp;V18480&amp;";"&amp;Y18480)</f>
        <v/>
      </c>
    </row>
    <row r="18481" ht="30" customHeight="1">
      <c r="E18481" s="10">
        <f>IF(G18481="","",G18481&amp;";"&amp;J18481&amp;";"&amp;M18481&amp;";"&amp;P18481&amp;";"&amp;S18481&amp;";"&amp;V18481&amp;";"&amp;Y18481)</f>
        <v/>
      </c>
    </row>
    <row r="18482" ht="30" customHeight="1">
      <c r="E18482" s="10">
        <f>IF(G18482="","",G18482&amp;";"&amp;J18482&amp;";"&amp;M18482&amp;";"&amp;P18482&amp;";"&amp;S18482&amp;";"&amp;V18482&amp;";"&amp;Y18482)</f>
        <v/>
      </c>
    </row>
    <row r="18483" ht="30" customHeight="1">
      <c r="E18483" s="10">
        <f>IF(G18483="","",G18483&amp;";"&amp;J18483&amp;";"&amp;M18483&amp;";"&amp;P18483&amp;";"&amp;S18483&amp;";"&amp;V18483&amp;";"&amp;Y18483)</f>
        <v/>
      </c>
    </row>
    <row r="18484" ht="30" customHeight="1">
      <c r="E18484" s="10">
        <f>IF(G18484="","",G18484&amp;";"&amp;J18484&amp;";"&amp;M18484&amp;";"&amp;P18484&amp;";"&amp;S18484&amp;";"&amp;V18484&amp;";"&amp;Y18484)</f>
        <v/>
      </c>
    </row>
    <row r="18485" ht="30" customHeight="1">
      <c r="E18485" s="10">
        <f>IF(G18485="","",G18485&amp;";"&amp;J18485&amp;";"&amp;M18485&amp;";"&amp;P18485&amp;";"&amp;S18485&amp;";"&amp;V18485&amp;";"&amp;Y18485)</f>
        <v/>
      </c>
    </row>
    <row r="18486" ht="30" customHeight="1">
      <c r="E18486" s="10">
        <f>IF(G18486="","",G18486&amp;";"&amp;J18486&amp;";"&amp;M18486&amp;";"&amp;P18486&amp;";"&amp;S18486&amp;";"&amp;V18486&amp;";"&amp;Y18486)</f>
        <v/>
      </c>
    </row>
    <row r="18487" ht="30" customHeight="1">
      <c r="E18487" s="10">
        <f>IF(G18487="","",G18487&amp;";"&amp;J18487&amp;";"&amp;M18487&amp;";"&amp;P18487&amp;";"&amp;S18487&amp;";"&amp;V18487&amp;";"&amp;Y18487)</f>
        <v/>
      </c>
    </row>
    <row r="18488" ht="30" customHeight="1">
      <c r="E18488" s="10">
        <f>IF(G18488="","",G18488&amp;";"&amp;J18488&amp;";"&amp;M18488&amp;";"&amp;P18488&amp;";"&amp;S18488&amp;";"&amp;V18488&amp;";"&amp;Y18488)</f>
        <v/>
      </c>
    </row>
    <row r="18489" ht="30" customHeight="1">
      <c r="E18489" s="10">
        <f>IF(G18489="","",G18489&amp;";"&amp;J18489&amp;";"&amp;M18489&amp;";"&amp;P18489&amp;";"&amp;S18489&amp;";"&amp;V18489&amp;";"&amp;Y18489)</f>
        <v/>
      </c>
    </row>
    <row r="18490" ht="30" customHeight="1">
      <c r="E18490" s="10">
        <f>IF(G18490="","",G18490&amp;";"&amp;J18490&amp;";"&amp;M18490&amp;";"&amp;P18490&amp;";"&amp;S18490&amp;";"&amp;V18490&amp;";"&amp;Y18490)</f>
        <v/>
      </c>
    </row>
    <row r="18491" ht="30" customHeight="1">
      <c r="E18491" s="10">
        <f>IF(G18491="","",G18491&amp;";"&amp;J18491&amp;";"&amp;M18491&amp;";"&amp;P18491&amp;";"&amp;S18491&amp;";"&amp;V18491&amp;";"&amp;Y18491)</f>
        <v/>
      </c>
    </row>
    <row r="18492" ht="30" customHeight="1">
      <c r="E18492" s="10">
        <f>IF(G18492="","",G18492&amp;";"&amp;J18492&amp;";"&amp;M18492&amp;";"&amp;P18492&amp;";"&amp;S18492&amp;";"&amp;V18492&amp;";"&amp;Y18492)</f>
        <v/>
      </c>
    </row>
    <row r="18493" ht="30" customHeight="1">
      <c r="E18493" s="10">
        <f>IF(G18493="","",G18493&amp;";"&amp;J18493&amp;";"&amp;M18493&amp;";"&amp;P18493&amp;";"&amp;S18493&amp;";"&amp;V18493&amp;";"&amp;Y18493)</f>
        <v/>
      </c>
    </row>
    <row r="18494" ht="30" customHeight="1">
      <c r="E18494" s="10">
        <f>IF(G18494="","",G18494&amp;";"&amp;J18494&amp;";"&amp;M18494&amp;";"&amp;P18494&amp;";"&amp;S18494&amp;";"&amp;V18494&amp;";"&amp;Y18494)</f>
        <v/>
      </c>
    </row>
    <row r="18495" ht="30" customHeight="1">
      <c r="E18495" s="10">
        <f>IF(G18495="","",G18495&amp;";"&amp;J18495&amp;";"&amp;M18495&amp;";"&amp;P18495&amp;";"&amp;S18495&amp;";"&amp;V18495&amp;";"&amp;Y18495)</f>
        <v/>
      </c>
    </row>
    <row r="18496" ht="30" customHeight="1">
      <c r="E18496" s="10">
        <f>IF(G18496="","",G18496&amp;";"&amp;J18496&amp;";"&amp;M18496&amp;";"&amp;P18496&amp;";"&amp;S18496&amp;";"&amp;V18496&amp;";"&amp;Y18496)</f>
        <v/>
      </c>
    </row>
    <row r="18497" ht="30" customHeight="1">
      <c r="E18497" s="10">
        <f>IF(G18497="","",G18497&amp;";"&amp;J18497&amp;";"&amp;M18497&amp;";"&amp;P18497&amp;";"&amp;S18497&amp;";"&amp;V18497&amp;";"&amp;Y18497)</f>
        <v/>
      </c>
    </row>
    <row r="18498" ht="30" customHeight="1">
      <c r="E18498" s="10">
        <f>IF(G18498="","",G18498&amp;";"&amp;J18498&amp;";"&amp;M18498&amp;";"&amp;P18498&amp;";"&amp;S18498&amp;";"&amp;V18498&amp;";"&amp;Y18498)</f>
        <v/>
      </c>
    </row>
    <row r="18499" ht="30" customHeight="1">
      <c r="E18499" s="10">
        <f>IF(G18499="","",G18499&amp;";"&amp;J18499&amp;";"&amp;M18499&amp;";"&amp;P18499&amp;";"&amp;S18499&amp;";"&amp;V18499&amp;";"&amp;Y18499)</f>
        <v/>
      </c>
    </row>
    <row r="18500" ht="30" customHeight="1">
      <c r="E18500" s="10">
        <f>IF(G18500="","",G18500&amp;";"&amp;J18500&amp;";"&amp;M18500&amp;";"&amp;P18500&amp;";"&amp;S18500&amp;";"&amp;V18500&amp;";"&amp;Y18500)</f>
        <v/>
      </c>
    </row>
    <row r="18501" ht="30" customHeight="1">
      <c r="E18501" s="10">
        <f>IF(G18501="","",G18501&amp;";"&amp;J18501&amp;";"&amp;M18501&amp;";"&amp;P18501&amp;";"&amp;S18501&amp;";"&amp;V18501&amp;";"&amp;Y18501)</f>
        <v/>
      </c>
    </row>
    <row r="18502" ht="30" customHeight="1">
      <c r="E18502" s="10">
        <f>IF(G18502="","",G18502&amp;";"&amp;J18502&amp;";"&amp;M18502&amp;";"&amp;P18502&amp;";"&amp;S18502&amp;";"&amp;V18502&amp;";"&amp;Y18502)</f>
        <v/>
      </c>
    </row>
    <row r="18503" ht="30" customHeight="1">
      <c r="E18503" s="10">
        <f>IF(G18503="","",G18503&amp;";"&amp;J18503&amp;";"&amp;M18503&amp;";"&amp;P18503&amp;";"&amp;S18503&amp;";"&amp;V18503&amp;";"&amp;Y18503)</f>
        <v/>
      </c>
    </row>
    <row r="18504" ht="30" customHeight="1">
      <c r="E18504" s="10">
        <f>IF(G18504="","",G18504&amp;";"&amp;J18504&amp;";"&amp;M18504&amp;";"&amp;P18504&amp;";"&amp;S18504&amp;";"&amp;V18504&amp;";"&amp;Y18504)</f>
        <v/>
      </c>
    </row>
    <row r="18505" ht="30" customHeight="1">
      <c r="E18505" s="10">
        <f>IF(G18505="","",G18505&amp;";"&amp;J18505&amp;";"&amp;M18505&amp;";"&amp;P18505&amp;";"&amp;S18505&amp;";"&amp;V18505&amp;";"&amp;Y18505)</f>
        <v/>
      </c>
    </row>
    <row r="18506" ht="30" customHeight="1">
      <c r="E18506" s="10">
        <f>IF(G18506="","",G18506&amp;";"&amp;J18506&amp;";"&amp;M18506&amp;";"&amp;P18506&amp;";"&amp;S18506&amp;";"&amp;V18506&amp;";"&amp;Y18506)</f>
        <v/>
      </c>
    </row>
    <row r="18507" ht="30" customHeight="1">
      <c r="E18507" s="10">
        <f>IF(G18507="","",G18507&amp;";"&amp;J18507&amp;";"&amp;M18507&amp;";"&amp;P18507&amp;";"&amp;S18507&amp;";"&amp;V18507&amp;";"&amp;Y18507)</f>
        <v/>
      </c>
    </row>
    <row r="18508" ht="30" customHeight="1">
      <c r="E18508" s="10">
        <f>IF(G18508="","",G18508&amp;";"&amp;J18508&amp;";"&amp;M18508&amp;";"&amp;P18508&amp;";"&amp;S18508&amp;";"&amp;V18508&amp;";"&amp;Y18508)</f>
        <v/>
      </c>
    </row>
    <row r="18509" ht="30" customHeight="1">
      <c r="E18509" s="10">
        <f>IF(G18509="","",G18509&amp;";"&amp;J18509&amp;";"&amp;M18509&amp;";"&amp;P18509&amp;";"&amp;S18509&amp;";"&amp;V18509&amp;";"&amp;Y18509)</f>
        <v/>
      </c>
    </row>
    <row r="18510" ht="30" customHeight="1">
      <c r="E18510" s="10">
        <f>IF(G18510="","",G18510&amp;";"&amp;J18510&amp;";"&amp;M18510&amp;";"&amp;P18510&amp;";"&amp;S18510&amp;";"&amp;V18510&amp;";"&amp;Y18510)</f>
        <v/>
      </c>
    </row>
    <row r="18511" ht="30" customHeight="1">
      <c r="E18511" s="10">
        <f>IF(G18511="","",G18511&amp;";"&amp;J18511&amp;";"&amp;M18511&amp;";"&amp;P18511&amp;";"&amp;S18511&amp;";"&amp;V18511&amp;";"&amp;Y18511)</f>
        <v/>
      </c>
    </row>
    <row r="18512" ht="30" customHeight="1">
      <c r="E18512" s="10">
        <f>IF(G18512="","",G18512&amp;";"&amp;J18512&amp;";"&amp;M18512&amp;";"&amp;P18512&amp;";"&amp;S18512&amp;";"&amp;V18512&amp;";"&amp;Y18512)</f>
        <v/>
      </c>
    </row>
    <row r="18513" ht="30" customHeight="1">
      <c r="E18513" s="10">
        <f>IF(G18513="","",G18513&amp;";"&amp;J18513&amp;";"&amp;M18513&amp;";"&amp;P18513&amp;";"&amp;S18513&amp;";"&amp;V18513&amp;";"&amp;Y18513)</f>
        <v/>
      </c>
    </row>
    <row r="18514" ht="30" customHeight="1">
      <c r="E18514" s="10">
        <f>IF(G18514="","",G18514&amp;";"&amp;J18514&amp;";"&amp;M18514&amp;";"&amp;P18514&amp;";"&amp;S18514&amp;";"&amp;V18514&amp;";"&amp;Y18514)</f>
        <v/>
      </c>
    </row>
    <row r="18515" ht="30" customHeight="1">
      <c r="E18515" s="10">
        <f>IF(G18515="","",G18515&amp;";"&amp;J18515&amp;";"&amp;M18515&amp;";"&amp;P18515&amp;";"&amp;S18515&amp;";"&amp;V18515&amp;";"&amp;Y18515)</f>
        <v/>
      </c>
    </row>
    <row r="18516" ht="30" customHeight="1">
      <c r="E18516" s="10">
        <f>IF(G18516="","",G18516&amp;";"&amp;J18516&amp;";"&amp;M18516&amp;";"&amp;P18516&amp;";"&amp;S18516&amp;";"&amp;V18516&amp;";"&amp;Y18516)</f>
        <v/>
      </c>
    </row>
    <row r="18517" ht="30" customHeight="1">
      <c r="E18517" s="10">
        <f>IF(G18517="","",G18517&amp;";"&amp;J18517&amp;";"&amp;M18517&amp;";"&amp;P18517&amp;";"&amp;S18517&amp;";"&amp;V18517&amp;";"&amp;Y18517)</f>
        <v/>
      </c>
    </row>
    <row r="18518" ht="30" customHeight="1">
      <c r="E18518" s="10">
        <f>IF(G18518="","",G18518&amp;";"&amp;J18518&amp;";"&amp;M18518&amp;";"&amp;P18518&amp;";"&amp;S18518&amp;";"&amp;V18518&amp;";"&amp;Y18518)</f>
        <v/>
      </c>
    </row>
    <row r="18519" ht="30" customHeight="1">
      <c r="E18519" s="10">
        <f>IF(G18519="","",G18519&amp;";"&amp;J18519&amp;";"&amp;M18519&amp;";"&amp;P18519&amp;";"&amp;S18519&amp;";"&amp;V18519&amp;";"&amp;Y18519)</f>
        <v/>
      </c>
    </row>
    <row r="18520" ht="30" customHeight="1">
      <c r="E18520" s="10">
        <f>IF(G18520="","",G18520&amp;";"&amp;J18520&amp;";"&amp;M18520&amp;";"&amp;P18520&amp;";"&amp;S18520&amp;";"&amp;V18520&amp;";"&amp;Y18520)</f>
        <v/>
      </c>
    </row>
    <row r="18521" ht="30" customHeight="1">
      <c r="E18521" s="10">
        <f>IF(G18521="","",G18521&amp;";"&amp;J18521&amp;";"&amp;M18521&amp;";"&amp;P18521&amp;";"&amp;S18521&amp;";"&amp;V18521&amp;";"&amp;Y18521)</f>
        <v/>
      </c>
    </row>
    <row r="18522" ht="30" customHeight="1">
      <c r="E18522" s="10">
        <f>IF(G18522="","",G18522&amp;";"&amp;J18522&amp;";"&amp;M18522&amp;";"&amp;P18522&amp;";"&amp;S18522&amp;";"&amp;V18522&amp;";"&amp;Y18522)</f>
        <v/>
      </c>
    </row>
    <row r="18523" ht="30" customHeight="1">
      <c r="E18523" s="10">
        <f>IF(G18523="","",G18523&amp;";"&amp;J18523&amp;";"&amp;M18523&amp;";"&amp;P18523&amp;";"&amp;S18523&amp;";"&amp;V18523&amp;";"&amp;Y18523)</f>
        <v/>
      </c>
    </row>
    <row r="18524" ht="30" customHeight="1">
      <c r="E18524" s="10">
        <f>IF(G18524="","",G18524&amp;";"&amp;J18524&amp;";"&amp;M18524&amp;";"&amp;P18524&amp;";"&amp;S18524&amp;";"&amp;V18524&amp;";"&amp;Y18524)</f>
        <v/>
      </c>
    </row>
    <row r="18525" ht="30" customHeight="1">
      <c r="E18525" s="10">
        <f>IF(G18525="","",G18525&amp;";"&amp;J18525&amp;";"&amp;M18525&amp;";"&amp;P18525&amp;";"&amp;S18525&amp;";"&amp;V18525&amp;";"&amp;Y18525)</f>
        <v/>
      </c>
    </row>
    <row r="18526" ht="30" customHeight="1">
      <c r="E18526" s="10">
        <f>IF(G18526="","",G18526&amp;";"&amp;J18526&amp;";"&amp;M18526&amp;";"&amp;P18526&amp;";"&amp;S18526&amp;";"&amp;V18526&amp;";"&amp;Y18526)</f>
        <v/>
      </c>
    </row>
    <row r="18527" ht="30" customHeight="1">
      <c r="E18527" s="10">
        <f>IF(G18527="","",G18527&amp;";"&amp;J18527&amp;";"&amp;M18527&amp;";"&amp;P18527&amp;";"&amp;S18527&amp;";"&amp;V18527&amp;";"&amp;Y18527)</f>
        <v/>
      </c>
    </row>
    <row r="18528" ht="30" customHeight="1">
      <c r="E18528" s="10">
        <f>IF(G18528="","",G18528&amp;";"&amp;J18528&amp;";"&amp;M18528&amp;";"&amp;P18528&amp;";"&amp;S18528&amp;";"&amp;V18528&amp;";"&amp;Y18528)</f>
        <v/>
      </c>
    </row>
    <row r="18529" ht="30" customHeight="1">
      <c r="E18529" s="10">
        <f>IF(G18529="","",G18529&amp;";"&amp;J18529&amp;";"&amp;M18529&amp;";"&amp;P18529&amp;";"&amp;S18529&amp;";"&amp;V18529&amp;";"&amp;Y18529)</f>
        <v/>
      </c>
    </row>
    <row r="18530" ht="30" customHeight="1">
      <c r="E18530" s="10">
        <f>IF(G18530="","",G18530&amp;";"&amp;J18530&amp;";"&amp;M18530&amp;";"&amp;P18530&amp;";"&amp;S18530&amp;";"&amp;V18530&amp;";"&amp;Y18530)</f>
        <v/>
      </c>
    </row>
    <row r="18531" ht="30" customHeight="1">
      <c r="E18531" s="10">
        <f>IF(G18531="","",G18531&amp;";"&amp;J18531&amp;";"&amp;M18531&amp;";"&amp;P18531&amp;";"&amp;S18531&amp;";"&amp;V18531&amp;";"&amp;Y18531)</f>
        <v/>
      </c>
    </row>
    <row r="18532" ht="30" customHeight="1">
      <c r="E18532" s="10">
        <f>IF(G18532="","",G18532&amp;";"&amp;J18532&amp;";"&amp;M18532&amp;";"&amp;P18532&amp;";"&amp;S18532&amp;";"&amp;V18532&amp;";"&amp;Y18532)</f>
        <v/>
      </c>
    </row>
    <row r="18533" ht="30" customHeight="1">
      <c r="E18533" s="10">
        <f>IF(G18533="","",G18533&amp;";"&amp;J18533&amp;";"&amp;M18533&amp;";"&amp;P18533&amp;";"&amp;S18533&amp;";"&amp;V18533&amp;";"&amp;Y18533)</f>
        <v/>
      </c>
    </row>
    <row r="18534" ht="30" customHeight="1">
      <c r="E18534" s="10">
        <f>IF(G18534="","",G18534&amp;";"&amp;J18534&amp;";"&amp;M18534&amp;";"&amp;P18534&amp;";"&amp;S18534&amp;";"&amp;V18534&amp;";"&amp;Y18534)</f>
        <v/>
      </c>
    </row>
    <row r="18535" ht="30" customHeight="1">
      <c r="E18535" s="10">
        <f>IF(G18535="","",G18535&amp;";"&amp;J18535&amp;";"&amp;M18535&amp;";"&amp;P18535&amp;";"&amp;S18535&amp;";"&amp;V18535&amp;";"&amp;Y18535)</f>
        <v/>
      </c>
    </row>
    <row r="18536" ht="30" customHeight="1">
      <c r="E18536" s="10">
        <f>IF(G18536="","",G18536&amp;";"&amp;J18536&amp;";"&amp;M18536&amp;";"&amp;P18536&amp;";"&amp;S18536&amp;";"&amp;V18536&amp;";"&amp;Y18536)</f>
        <v/>
      </c>
    </row>
    <row r="18537" ht="30" customHeight="1">
      <c r="E18537" s="10">
        <f>IF(G18537="","",G18537&amp;";"&amp;J18537&amp;";"&amp;M18537&amp;";"&amp;P18537&amp;";"&amp;S18537&amp;";"&amp;V18537&amp;";"&amp;Y18537)</f>
        <v/>
      </c>
    </row>
    <row r="18538" ht="30" customHeight="1">
      <c r="E18538" s="10">
        <f>IF(G18538="","",G18538&amp;";"&amp;J18538&amp;";"&amp;M18538&amp;";"&amp;P18538&amp;";"&amp;S18538&amp;";"&amp;V18538&amp;";"&amp;Y18538)</f>
        <v/>
      </c>
    </row>
    <row r="18539" ht="30" customHeight="1">
      <c r="E18539" s="10">
        <f>IF(G18539="","",G18539&amp;";"&amp;J18539&amp;";"&amp;M18539&amp;";"&amp;P18539&amp;";"&amp;S18539&amp;";"&amp;V18539&amp;";"&amp;Y18539)</f>
        <v/>
      </c>
    </row>
    <row r="18540" ht="30" customHeight="1">
      <c r="E18540" s="10">
        <f>IF(G18540="","",G18540&amp;";"&amp;J18540&amp;";"&amp;M18540&amp;";"&amp;P18540&amp;";"&amp;S18540&amp;";"&amp;V18540&amp;";"&amp;Y18540)</f>
        <v/>
      </c>
    </row>
    <row r="18541" ht="30" customHeight="1">
      <c r="E18541" s="10">
        <f>IF(G18541="","",G18541&amp;";"&amp;J18541&amp;";"&amp;M18541&amp;";"&amp;P18541&amp;";"&amp;S18541&amp;";"&amp;V18541&amp;";"&amp;Y18541)</f>
        <v/>
      </c>
    </row>
    <row r="18542" ht="30" customHeight="1">
      <c r="E18542" s="10">
        <f>IF(G18542="","",G18542&amp;";"&amp;J18542&amp;";"&amp;M18542&amp;";"&amp;P18542&amp;";"&amp;S18542&amp;";"&amp;V18542&amp;";"&amp;Y18542)</f>
        <v/>
      </c>
    </row>
    <row r="18543" ht="30" customHeight="1">
      <c r="E18543" s="10">
        <f>IF(G18543="","",G18543&amp;";"&amp;J18543&amp;";"&amp;M18543&amp;";"&amp;P18543&amp;";"&amp;S18543&amp;";"&amp;V18543&amp;";"&amp;Y18543)</f>
        <v/>
      </c>
    </row>
    <row r="18544" ht="30" customHeight="1">
      <c r="E18544" s="10">
        <f>IF(G18544="","",G18544&amp;";"&amp;J18544&amp;";"&amp;M18544&amp;";"&amp;P18544&amp;";"&amp;S18544&amp;";"&amp;V18544&amp;";"&amp;Y18544)</f>
        <v/>
      </c>
    </row>
    <row r="18545" ht="30" customHeight="1">
      <c r="E18545" s="10">
        <f>IF(G18545="","",G18545&amp;";"&amp;J18545&amp;";"&amp;M18545&amp;";"&amp;P18545&amp;";"&amp;S18545&amp;";"&amp;V18545&amp;";"&amp;Y18545)</f>
        <v/>
      </c>
    </row>
    <row r="18546" ht="30" customHeight="1">
      <c r="E18546" s="10">
        <f>IF(G18546="","",G18546&amp;";"&amp;J18546&amp;";"&amp;M18546&amp;";"&amp;P18546&amp;";"&amp;S18546&amp;";"&amp;V18546&amp;";"&amp;Y18546)</f>
        <v/>
      </c>
    </row>
    <row r="18547" ht="30" customHeight="1">
      <c r="E18547" s="10">
        <f>IF(G18547="","",G18547&amp;";"&amp;J18547&amp;";"&amp;M18547&amp;";"&amp;P18547&amp;";"&amp;S18547&amp;";"&amp;V18547&amp;";"&amp;Y18547)</f>
        <v/>
      </c>
    </row>
    <row r="18548" ht="30" customHeight="1">
      <c r="E18548" s="10">
        <f>IF(G18548="","",G18548&amp;";"&amp;J18548&amp;";"&amp;M18548&amp;";"&amp;P18548&amp;";"&amp;S18548&amp;";"&amp;V18548&amp;";"&amp;Y18548)</f>
        <v/>
      </c>
    </row>
    <row r="18549" ht="30" customHeight="1">
      <c r="E18549" s="10">
        <f>IF(G18549="","",G18549&amp;";"&amp;J18549&amp;";"&amp;M18549&amp;";"&amp;P18549&amp;";"&amp;S18549&amp;";"&amp;V18549&amp;";"&amp;Y18549)</f>
        <v/>
      </c>
    </row>
    <row r="18550" ht="30" customHeight="1">
      <c r="E18550" s="10">
        <f>IF(G18550="","",G18550&amp;";"&amp;J18550&amp;";"&amp;M18550&amp;";"&amp;P18550&amp;";"&amp;S18550&amp;";"&amp;V18550&amp;";"&amp;Y18550)</f>
        <v/>
      </c>
    </row>
    <row r="18551" ht="30" customHeight="1">
      <c r="E18551" s="10">
        <f>IF(G18551="","",G18551&amp;";"&amp;J18551&amp;";"&amp;M18551&amp;";"&amp;P18551&amp;";"&amp;S18551&amp;";"&amp;V18551&amp;";"&amp;Y18551)</f>
        <v/>
      </c>
    </row>
    <row r="18552" ht="30" customHeight="1">
      <c r="E18552" s="10">
        <f>IF(G18552="","",G18552&amp;";"&amp;J18552&amp;";"&amp;M18552&amp;";"&amp;P18552&amp;";"&amp;S18552&amp;";"&amp;V18552&amp;";"&amp;Y18552)</f>
        <v/>
      </c>
    </row>
    <row r="18553" ht="30" customHeight="1">
      <c r="E18553" s="10">
        <f>IF(G18553="","",G18553&amp;";"&amp;J18553&amp;";"&amp;M18553&amp;";"&amp;P18553&amp;";"&amp;S18553&amp;";"&amp;V18553&amp;";"&amp;Y18553)</f>
        <v/>
      </c>
    </row>
    <row r="18554" ht="30" customHeight="1">
      <c r="E18554" s="10">
        <f>IF(G18554="","",G18554&amp;";"&amp;J18554&amp;";"&amp;M18554&amp;";"&amp;P18554&amp;";"&amp;S18554&amp;";"&amp;V18554&amp;";"&amp;Y18554)</f>
        <v/>
      </c>
    </row>
    <row r="18555" ht="30" customHeight="1">
      <c r="E18555" s="10">
        <f>IF(G18555="","",G18555&amp;";"&amp;J18555&amp;";"&amp;M18555&amp;";"&amp;P18555&amp;";"&amp;S18555&amp;";"&amp;V18555&amp;";"&amp;Y18555)</f>
        <v/>
      </c>
    </row>
    <row r="18556" ht="30" customHeight="1">
      <c r="E18556" s="10">
        <f>IF(G18556="","",G18556&amp;";"&amp;J18556&amp;";"&amp;M18556&amp;";"&amp;P18556&amp;";"&amp;S18556&amp;";"&amp;V18556&amp;";"&amp;Y18556)</f>
        <v/>
      </c>
    </row>
    <row r="18557" ht="30" customHeight="1">
      <c r="E18557" s="10">
        <f>IF(G18557="","",G18557&amp;";"&amp;J18557&amp;";"&amp;M18557&amp;";"&amp;P18557&amp;";"&amp;S18557&amp;";"&amp;V18557&amp;";"&amp;Y18557)</f>
        <v/>
      </c>
    </row>
    <row r="18558" ht="30" customHeight="1">
      <c r="E18558" s="10">
        <f>IF(G18558="","",G18558&amp;";"&amp;J18558&amp;";"&amp;M18558&amp;";"&amp;P18558&amp;";"&amp;S18558&amp;";"&amp;V18558&amp;";"&amp;Y18558)</f>
        <v/>
      </c>
    </row>
    <row r="18559" ht="30" customHeight="1">
      <c r="E18559" s="10">
        <f>IF(G18559="","",G18559&amp;";"&amp;J18559&amp;";"&amp;M18559&amp;";"&amp;P18559&amp;";"&amp;S18559&amp;";"&amp;V18559&amp;";"&amp;Y18559)</f>
        <v/>
      </c>
    </row>
    <row r="18560" ht="30" customHeight="1">
      <c r="E18560" s="10">
        <f>IF(G18560="","",G18560&amp;";"&amp;J18560&amp;";"&amp;M18560&amp;";"&amp;P18560&amp;";"&amp;S18560&amp;";"&amp;V18560&amp;";"&amp;Y18560)</f>
        <v/>
      </c>
    </row>
    <row r="18561" ht="30" customHeight="1">
      <c r="E18561" s="10">
        <f>IF(G18561="","",G18561&amp;";"&amp;J18561&amp;";"&amp;M18561&amp;";"&amp;P18561&amp;";"&amp;S18561&amp;";"&amp;V18561&amp;";"&amp;Y18561)</f>
        <v/>
      </c>
    </row>
    <row r="18562" ht="30" customHeight="1">
      <c r="E18562" s="10">
        <f>IF(G18562="","",G18562&amp;";"&amp;J18562&amp;";"&amp;M18562&amp;";"&amp;P18562&amp;";"&amp;S18562&amp;";"&amp;V18562&amp;";"&amp;Y18562)</f>
        <v/>
      </c>
    </row>
    <row r="18563" ht="30" customHeight="1">
      <c r="E18563" s="10">
        <f>IF(G18563="","",G18563&amp;";"&amp;J18563&amp;";"&amp;M18563&amp;";"&amp;P18563&amp;";"&amp;S18563&amp;";"&amp;V18563&amp;";"&amp;Y18563)</f>
        <v/>
      </c>
    </row>
    <row r="18564" ht="30" customHeight="1">
      <c r="E18564" s="10">
        <f>IF(G18564="","",G18564&amp;";"&amp;J18564&amp;";"&amp;M18564&amp;";"&amp;P18564&amp;";"&amp;S18564&amp;";"&amp;V18564&amp;";"&amp;Y18564)</f>
        <v/>
      </c>
    </row>
    <row r="18565" ht="30" customHeight="1">
      <c r="E18565" s="10">
        <f>IF(G18565="","",G18565&amp;";"&amp;J18565&amp;";"&amp;M18565&amp;";"&amp;P18565&amp;";"&amp;S18565&amp;";"&amp;V18565&amp;";"&amp;Y18565)</f>
        <v/>
      </c>
    </row>
    <row r="18566" ht="30" customHeight="1">
      <c r="E18566" s="10">
        <f>IF(G18566="","",G18566&amp;";"&amp;J18566&amp;";"&amp;M18566&amp;";"&amp;P18566&amp;";"&amp;S18566&amp;";"&amp;V18566&amp;";"&amp;Y18566)</f>
        <v/>
      </c>
    </row>
    <row r="18567" ht="30" customHeight="1">
      <c r="E18567" s="10">
        <f>IF(G18567="","",G18567&amp;";"&amp;J18567&amp;";"&amp;M18567&amp;";"&amp;P18567&amp;";"&amp;S18567&amp;";"&amp;V18567&amp;";"&amp;Y18567)</f>
        <v/>
      </c>
    </row>
    <row r="18568" ht="30" customHeight="1">
      <c r="E18568" s="10">
        <f>IF(G18568="","",G18568&amp;";"&amp;J18568&amp;";"&amp;M18568&amp;";"&amp;P18568&amp;";"&amp;S18568&amp;";"&amp;V18568&amp;";"&amp;Y18568)</f>
        <v/>
      </c>
    </row>
    <row r="18569" ht="30" customHeight="1">
      <c r="E18569" s="10">
        <f>IF(G18569="","",G18569&amp;";"&amp;J18569&amp;";"&amp;M18569&amp;";"&amp;P18569&amp;";"&amp;S18569&amp;";"&amp;V18569&amp;";"&amp;Y18569)</f>
        <v/>
      </c>
    </row>
    <row r="18570" ht="30" customHeight="1">
      <c r="E18570" s="10">
        <f>IF(G18570="","",G18570&amp;";"&amp;J18570&amp;";"&amp;M18570&amp;";"&amp;P18570&amp;";"&amp;S18570&amp;";"&amp;V18570&amp;";"&amp;Y18570)</f>
        <v/>
      </c>
    </row>
    <row r="18571" ht="30" customHeight="1">
      <c r="E18571" s="10">
        <f>IF(G18571="","",G18571&amp;";"&amp;J18571&amp;";"&amp;M18571&amp;";"&amp;P18571&amp;";"&amp;S18571&amp;";"&amp;V18571&amp;";"&amp;Y18571)</f>
        <v/>
      </c>
    </row>
    <row r="18572" ht="30" customHeight="1">
      <c r="E18572" s="10">
        <f>IF(G18572="","",G18572&amp;";"&amp;J18572&amp;";"&amp;M18572&amp;";"&amp;P18572&amp;";"&amp;S18572&amp;";"&amp;V18572&amp;";"&amp;Y18572)</f>
        <v/>
      </c>
    </row>
    <row r="18573" ht="30" customHeight="1">
      <c r="E18573" s="10">
        <f>IF(G18573="","",G18573&amp;";"&amp;J18573&amp;";"&amp;M18573&amp;";"&amp;P18573&amp;";"&amp;S18573&amp;";"&amp;V18573&amp;";"&amp;Y18573)</f>
        <v/>
      </c>
    </row>
    <row r="18574" ht="30" customHeight="1">
      <c r="E18574" s="10">
        <f>IF(G18574="","",G18574&amp;";"&amp;J18574&amp;";"&amp;M18574&amp;";"&amp;P18574&amp;";"&amp;S18574&amp;";"&amp;V18574&amp;";"&amp;Y18574)</f>
        <v/>
      </c>
    </row>
    <row r="18575" ht="30" customHeight="1">
      <c r="E18575" s="10">
        <f>IF(G18575="","",G18575&amp;";"&amp;J18575&amp;";"&amp;M18575&amp;";"&amp;P18575&amp;";"&amp;S18575&amp;";"&amp;V18575&amp;";"&amp;Y18575)</f>
        <v/>
      </c>
    </row>
    <row r="18576" ht="30" customHeight="1">
      <c r="E18576" s="10">
        <f>IF(G18576="","",G18576&amp;";"&amp;J18576&amp;";"&amp;M18576&amp;";"&amp;P18576&amp;";"&amp;S18576&amp;";"&amp;V18576&amp;";"&amp;Y18576)</f>
        <v/>
      </c>
    </row>
    <row r="18577" ht="30" customHeight="1">
      <c r="E18577" s="10">
        <f>IF(G18577="","",G18577&amp;";"&amp;J18577&amp;";"&amp;M18577&amp;";"&amp;P18577&amp;";"&amp;S18577&amp;";"&amp;V18577&amp;";"&amp;Y18577)</f>
        <v/>
      </c>
    </row>
    <row r="18578" ht="30" customHeight="1">
      <c r="E18578" s="10">
        <f>IF(G18578="","",G18578&amp;";"&amp;J18578&amp;";"&amp;M18578&amp;";"&amp;P18578&amp;";"&amp;S18578&amp;";"&amp;V18578&amp;";"&amp;Y18578)</f>
        <v/>
      </c>
    </row>
    <row r="18579" ht="30" customHeight="1">
      <c r="E18579" s="10">
        <f>IF(G18579="","",G18579&amp;";"&amp;J18579&amp;";"&amp;M18579&amp;";"&amp;P18579&amp;";"&amp;S18579&amp;";"&amp;V18579&amp;";"&amp;Y18579)</f>
        <v/>
      </c>
    </row>
    <row r="18580" ht="30" customHeight="1">
      <c r="E18580" s="10">
        <f>IF(G18580="","",G18580&amp;";"&amp;J18580&amp;";"&amp;M18580&amp;";"&amp;P18580&amp;";"&amp;S18580&amp;";"&amp;V18580&amp;";"&amp;Y18580)</f>
        <v/>
      </c>
    </row>
    <row r="18581" ht="30" customHeight="1">
      <c r="E18581" s="10">
        <f>IF(G18581="","",G18581&amp;";"&amp;J18581&amp;";"&amp;M18581&amp;";"&amp;P18581&amp;";"&amp;S18581&amp;";"&amp;V18581&amp;";"&amp;Y18581)</f>
        <v/>
      </c>
    </row>
    <row r="18582" ht="30" customHeight="1">
      <c r="E18582" s="10">
        <f>IF(G18582="","",G18582&amp;";"&amp;J18582&amp;";"&amp;M18582&amp;";"&amp;P18582&amp;";"&amp;S18582&amp;";"&amp;V18582&amp;";"&amp;Y18582)</f>
        <v/>
      </c>
    </row>
    <row r="18583" ht="30" customHeight="1">
      <c r="E18583" s="10">
        <f>IF(G18583="","",G18583&amp;";"&amp;J18583&amp;";"&amp;M18583&amp;";"&amp;P18583&amp;";"&amp;S18583&amp;";"&amp;V18583&amp;";"&amp;Y18583)</f>
        <v/>
      </c>
    </row>
    <row r="18584" ht="30" customHeight="1">
      <c r="E18584" s="10">
        <f>IF(G18584="","",G18584&amp;";"&amp;J18584&amp;";"&amp;M18584&amp;";"&amp;P18584&amp;";"&amp;S18584&amp;";"&amp;V18584&amp;";"&amp;Y18584)</f>
        <v/>
      </c>
    </row>
    <row r="18585" ht="30" customHeight="1">
      <c r="E18585" s="10">
        <f>IF(G18585="","",G18585&amp;";"&amp;J18585&amp;";"&amp;M18585&amp;";"&amp;P18585&amp;";"&amp;S18585&amp;";"&amp;V18585&amp;";"&amp;Y18585)</f>
        <v/>
      </c>
    </row>
    <row r="18586" ht="30" customHeight="1">
      <c r="E18586" s="10">
        <f>IF(G18586="","",G18586&amp;";"&amp;J18586&amp;";"&amp;M18586&amp;";"&amp;P18586&amp;";"&amp;S18586&amp;";"&amp;V18586&amp;";"&amp;Y18586)</f>
        <v/>
      </c>
    </row>
    <row r="18587" ht="30" customHeight="1">
      <c r="E18587" s="10">
        <f>IF(G18587="","",G18587&amp;";"&amp;J18587&amp;";"&amp;M18587&amp;";"&amp;P18587&amp;";"&amp;S18587&amp;";"&amp;V18587&amp;";"&amp;Y18587)</f>
        <v/>
      </c>
    </row>
    <row r="18588" ht="30" customHeight="1">
      <c r="E18588" s="10">
        <f>IF(G18588="","",G18588&amp;";"&amp;J18588&amp;";"&amp;M18588&amp;";"&amp;P18588&amp;";"&amp;S18588&amp;";"&amp;V18588&amp;";"&amp;Y18588)</f>
        <v/>
      </c>
    </row>
    <row r="18589" ht="30" customHeight="1">
      <c r="E18589" s="10">
        <f>IF(G18589="","",G18589&amp;";"&amp;J18589&amp;";"&amp;M18589&amp;";"&amp;P18589&amp;";"&amp;S18589&amp;";"&amp;V18589&amp;";"&amp;Y18589)</f>
        <v/>
      </c>
    </row>
    <row r="18590" ht="30" customHeight="1">
      <c r="E18590" s="10">
        <f>IF(G18590="","",G18590&amp;";"&amp;J18590&amp;";"&amp;M18590&amp;";"&amp;P18590&amp;";"&amp;S18590&amp;";"&amp;V18590&amp;";"&amp;Y18590)</f>
        <v/>
      </c>
    </row>
    <row r="18591" ht="30" customHeight="1">
      <c r="E18591" s="10">
        <f>IF(G18591="","",G18591&amp;";"&amp;J18591&amp;";"&amp;M18591&amp;";"&amp;P18591&amp;";"&amp;S18591&amp;";"&amp;V18591&amp;";"&amp;Y18591)</f>
        <v/>
      </c>
    </row>
    <row r="18592" ht="30" customHeight="1">
      <c r="E18592" s="10">
        <f>IF(G18592="","",G18592&amp;";"&amp;J18592&amp;";"&amp;M18592&amp;";"&amp;P18592&amp;";"&amp;S18592&amp;";"&amp;V18592&amp;";"&amp;Y18592)</f>
        <v/>
      </c>
    </row>
    <row r="18593" ht="30" customHeight="1">
      <c r="E18593" s="10">
        <f>IF(G18593="","",G18593&amp;";"&amp;J18593&amp;";"&amp;M18593&amp;";"&amp;P18593&amp;";"&amp;S18593&amp;";"&amp;V18593&amp;";"&amp;Y18593)</f>
        <v/>
      </c>
    </row>
    <row r="18594" ht="30" customHeight="1">
      <c r="E18594" s="10">
        <f>IF(G18594="","",G18594&amp;";"&amp;J18594&amp;";"&amp;M18594&amp;";"&amp;P18594&amp;";"&amp;S18594&amp;";"&amp;V18594&amp;";"&amp;Y18594)</f>
        <v/>
      </c>
    </row>
    <row r="18595" ht="30" customHeight="1">
      <c r="E18595" s="10">
        <f>IF(G18595="","",G18595&amp;";"&amp;J18595&amp;";"&amp;M18595&amp;";"&amp;P18595&amp;";"&amp;S18595&amp;";"&amp;V18595&amp;";"&amp;Y18595)</f>
        <v/>
      </c>
    </row>
    <row r="18596" ht="30" customHeight="1">
      <c r="E18596" s="10">
        <f>IF(G18596="","",G18596&amp;";"&amp;J18596&amp;";"&amp;M18596&amp;";"&amp;P18596&amp;";"&amp;S18596&amp;";"&amp;V18596&amp;";"&amp;Y18596)</f>
        <v/>
      </c>
    </row>
    <row r="18597" ht="30" customHeight="1">
      <c r="E18597" s="10">
        <f>IF(G18597="","",G18597&amp;";"&amp;J18597&amp;";"&amp;M18597&amp;";"&amp;P18597&amp;";"&amp;S18597&amp;";"&amp;V18597&amp;";"&amp;Y18597)</f>
        <v/>
      </c>
    </row>
    <row r="18598" ht="30" customHeight="1">
      <c r="E18598" s="10">
        <f>IF(G18598="","",G18598&amp;";"&amp;J18598&amp;";"&amp;M18598&amp;";"&amp;P18598&amp;";"&amp;S18598&amp;";"&amp;V18598&amp;";"&amp;Y18598)</f>
        <v/>
      </c>
    </row>
    <row r="18599" ht="30" customHeight="1">
      <c r="E18599" s="10">
        <f>IF(G18599="","",G18599&amp;";"&amp;J18599&amp;";"&amp;M18599&amp;";"&amp;P18599&amp;";"&amp;S18599&amp;";"&amp;V18599&amp;";"&amp;Y18599)</f>
        <v/>
      </c>
    </row>
    <row r="18600" ht="30" customHeight="1">
      <c r="E18600" s="10">
        <f>IF(G18600="","",G18600&amp;";"&amp;J18600&amp;";"&amp;M18600&amp;";"&amp;P18600&amp;";"&amp;S18600&amp;";"&amp;V18600&amp;";"&amp;Y18600)</f>
        <v/>
      </c>
    </row>
    <row r="18601" ht="30" customHeight="1">
      <c r="E18601" s="10">
        <f>IF(G18601="","",G18601&amp;";"&amp;J18601&amp;";"&amp;M18601&amp;";"&amp;P18601&amp;";"&amp;S18601&amp;";"&amp;V18601&amp;";"&amp;Y18601)</f>
        <v/>
      </c>
    </row>
    <row r="18602" ht="30" customHeight="1">
      <c r="E18602" s="10">
        <f>IF(G18602="","",G18602&amp;";"&amp;J18602&amp;";"&amp;M18602&amp;";"&amp;P18602&amp;";"&amp;S18602&amp;";"&amp;V18602&amp;";"&amp;Y18602)</f>
        <v/>
      </c>
    </row>
    <row r="18603" ht="30" customHeight="1">
      <c r="E18603" s="10">
        <f>IF(G18603="","",G18603&amp;";"&amp;J18603&amp;";"&amp;M18603&amp;";"&amp;P18603&amp;";"&amp;S18603&amp;";"&amp;V18603&amp;";"&amp;Y18603)</f>
        <v/>
      </c>
    </row>
    <row r="18604" ht="30" customHeight="1">
      <c r="E18604" s="10">
        <f>IF(G18604="","",G18604&amp;";"&amp;J18604&amp;";"&amp;M18604&amp;";"&amp;P18604&amp;";"&amp;S18604&amp;";"&amp;V18604&amp;";"&amp;Y18604)</f>
        <v/>
      </c>
    </row>
    <row r="18605" ht="30" customHeight="1">
      <c r="E18605" s="10">
        <f>IF(G18605="","",G18605&amp;";"&amp;J18605&amp;";"&amp;M18605&amp;";"&amp;P18605&amp;";"&amp;S18605&amp;";"&amp;V18605&amp;";"&amp;Y18605)</f>
        <v/>
      </c>
    </row>
    <row r="18606" ht="30" customHeight="1">
      <c r="E18606" s="10">
        <f>IF(G18606="","",G18606&amp;";"&amp;J18606&amp;";"&amp;M18606&amp;";"&amp;P18606&amp;";"&amp;S18606&amp;";"&amp;V18606&amp;";"&amp;Y18606)</f>
        <v/>
      </c>
    </row>
    <row r="18607" ht="30" customHeight="1">
      <c r="E18607" s="10">
        <f>IF(G18607="","",G18607&amp;";"&amp;J18607&amp;";"&amp;M18607&amp;";"&amp;P18607&amp;";"&amp;S18607&amp;";"&amp;V18607&amp;";"&amp;Y18607)</f>
        <v/>
      </c>
    </row>
    <row r="18608" ht="30" customHeight="1">
      <c r="E18608" s="10">
        <f>IF(G18608="","",G18608&amp;";"&amp;J18608&amp;";"&amp;M18608&amp;";"&amp;P18608&amp;";"&amp;S18608&amp;";"&amp;V18608&amp;";"&amp;Y18608)</f>
        <v/>
      </c>
    </row>
    <row r="18609" ht="30" customHeight="1">
      <c r="E18609" s="10">
        <f>IF(G18609="","",G18609&amp;";"&amp;J18609&amp;";"&amp;M18609&amp;";"&amp;P18609&amp;";"&amp;S18609&amp;";"&amp;V18609&amp;";"&amp;Y18609)</f>
        <v/>
      </c>
    </row>
    <row r="18610" ht="30" customHeight="1">
      <c r="E18610" s="10">
        <f>IF(G18610="","",G18610&amp;";"&amp;J18610&amp;";"&amp;M18610&amp;";"&amp;P18610&amp;";"&amp;S18610&amp;";"&amp;V18610&amp;";"&amp;Y18610)</f>
        <v/>
      </c>
    </row>
    <row r="18611" ht="30" customHeight="1">
      <c r="E18611" s="10">
        <f>IF(G18611="","",G18611&amp;";"&amp;J18611&amp;";"&amp;M18611&amp;";"&amp;P18611&amp;";"&amp;S18611&amp;";"&amp;V18611&amp;";"&amp;Y18611)</f>
        <v/>
      </c>
    </row>
    <row r="18612" ht="30" customHeight="1">
      <c r="E18612" s="10">
        <f>IF(G18612="","",G18612&amp;";"&amp;J18612&amp;";"&amp;M18612&amp;";"&amp;P18612&amp;";"&amp;S18612&amp;";"&amp;V18612&amp;";"&amp;Y18612)</f>
        <v/>
      </c>
    </row>
    <row r="18613" ht="30" customHeight="1">
      <c r="E18613" s="10">
        <f>IF(G18613="","",G18613&amp;";"&amp;J18613&amp;";"&amp;M18613&amp;";"&amp;P18613&amp;";"&amp;S18613&amp;";"&amp;V18613&amp;";"&amp;Y18613)</f>
        <v/>
      </c>
    </row>
    <row r="18614" ht="30" customHeight="1">
      <c r="E18614" s="10">
        <f>IF(G18614="","",G18614&amp;";"&amp;J18614&amp;";"&amp;M18614&amp;";"&amp;P18614&amp;";"&amp;S18614&amp;";"&amp;V18614&amp;";"&amp;Y18614)</f>
        <v/>
      </c>
    </row>
    <row r="18615" ht="30" customHeight="1">
      <c r="E18615" s="10">
        <f>IF(G18615="","",G18615&amp;";"&amp;J18615&amp;";"&amp;M18615&amp;";"&amp;P18615&amp;";"&amp;S18615&amp;";"&amp;V18615&amp;";"&amp;Y18615)</f>
        <v/>
      </c>
    </row>
    <row r="18616" ht="30" customHeight="1">
      <c r="E18616" s="10">
        <f>IF(G18616="","",G18616&amp;";"&amp;J18616&amp;";"&amp;M18616&amp;";"&amp;P18616&amp;";"&amp;S18616&amp;";"&amp;V18616&amp;";"&amp;Y18616)</f>
        <v/>
      </c>
    </row>
    <row r="18617" ht="30" customHeight="1">
      <c r="E18617" s="10">
        <f>IF(G18617="","",G18617&amp;";"&amp;J18617&amp;";"&amp;M18617&amp;";"&amp;P18617&amp;";"&amp;S18617&amp;";"&amp;V18617&amp;";"&amp;Y18617)</f>
        <v/>
      </c>
    </row>
    <row r="18618" ht="30" customHeight="1">
      <c r="E18618" s="10">
        <f>IF(G18618="","",G18618&amp;";"&amp;J18618&amp;";"&amp;M18618&amp;";"&amp;P18618&amp;";"&amp;S18618&amp;";"&amp;V18618&amp;";"&amp;Y18618)</f>
        <v/>
      </c>
    </row>
    <row r="18619" ht="30" customHeight="1">
      <c r="E18619" s="10">
        <f>IF(G18619="","",G18619&amp;";"&amp;J18619&amp;";"&amp;M18619&amp;";"&amp;P18619&amp;";"&amp;S18619&amp;";"&amp;V18619&amp;";"&amp;Y18619)</f>
        <v/>
      </c>
    </row>
    <row r="18620" ht="30" customHeight="1">
      <c r="E18620" s="10">
        <f>IF(G18620="","",G18620&amp;";"&amp;J18620&amp;";"&amp;M18620&amp;";"&amp;P18620&amp;";"&amp;S18620&amp;";"&amp;V18620&amp;";"&amp;Y18620)</f>
        <v/>
      </c>
    </row>
    <row r="18621" ht="30" customHeight="1">
      <c r="E18621" s="10">
        <f>IF(G18621="","",G18621&amp;";"&amp;J18621&amp;";"&amp;M18621&amp;";"&amp;P18621&amp;";"&amp;S18621&amp;";"&amp;V18621&amp;";"&amp;Y18621)</f>
        <v/>
      </c>
    </row>
    <row r="18622" ht="30" customHeight="1">
      <c r="E18622" s="10">
        <f>IF(G18622="","",G18622&amp;";"&amp;J18622&amp;";"&amp;M18622&amp;";"&amp;P18622&amp;";"&amp;S18622&amp;";"&amp;V18622&amp;";"&amp;Y18622)</f>
        <v/>
      </c>
    </row>
    <row r="18623" ht="30" customHeight="1">
      <c r="E18623" s="10">
        <f>IF(G18623="","",G18623&amp;";"&amp;J18623&amp;";"&amp;M18623&amp;";"&amp;P18623&amp;";"&amp;S18623&amp;";"&amp;V18623&amp;";"&amp;Y18623)</f>
        <v/>
      </c>
    </row>
    <row r="18624" ht="30" customHeight="1">
      <c r="E18624" s="10">
        <f>IF(G18624="","",G18624&amp;";"&amp;J18624&amp;";"&amp;M18624&amp;";"&amp;P18624&amp;";"&amp;S18624&amp;";"&amp;V18624&amp;";"&amp;Y18624)</f>
        <v/>
      </c>
    </row>
    <row r="18625" ht="30" customHeight="1">
      <c r="E18625" s="10">
        <f>IF(G18625="","",G18625&amp;";"&amp;J18625&amp;";"&amp;M18625&amp;";"&amp;P18625&amp;";"&amp;S18625&amp;";"&amp;V18625&amp;";"&amp;Y18625)</f>
        <v/>
      </c>
    </row>
    <row r="18626" ht="30" customHeight="1">
      <c r="E18626" s="10">
        <f>IF(G18626="","",G18626&amp;";"&amp;J18626&amp;";"&amp;M18626&amp;";"&amp;P18626&amp;";"&amp;S18626&amp;";"&amp;V18626&amp;";"&amp;Y18626)</f>
        <v/>
      </c>
    </row>
    <row r="18627" ht="30" customHeight="1">
      <c r="E18627" s="10">
        <f>IF(G18627="","",G18627&amp;";"&amp;J18627&amp;";"&amp;M18627&amp;";"&amp;P18627&amp;";"&amp;S18627&amp;";"&amp;V18627&amp;";"&amp;Y18627)</f>
        <v/>
      </c>
    </row>
    <row r="18628" ht="30" customHeight="1">
      <c r="E18628" s="10">
        <f>IF(G18628="","",G18628&amp;";"&amp;J18628&amp;";"&amp;M18628&amp;";"&amp;P18628&amp;";"&amp;S18628&amp;";"&amp;V18628&amp;";"&amp;Y18628)</f>
        <v/>
      </c>
    </row>
    <row r="18629" ht="30" customHeight="1">
      <c r="E18629" s="10">
        <f>IF(G18629="","",G18629&amp;";"&amp;J18629&amp;";"&amp;M18629&amp;";"&amp;P18629&amp;";"&amp;S18629&amp;";"&amp;V18629&amp;";"&amp;Y18629)</f>
        <v/>
      </c>
    </row>
    <row r="18630" ht="30" customHeight="1">
      <c r="E18630" s="10">
        <f>IF(G18630="","",G18630&amp;";"&amp;J18630&amp;";"&amp;M18630&amp;";"&amp;P18630&amp;";"&amp;S18630&amp;";"&amp;V18630&amp;";"&amp;Y18630)</f>
        <v/>
      </c>
    </row>
    <row r="18631" ht="30" customHeight="1">
      <c r="E18631" s="10">
        <f>IF(G18631="","",G18631&amp;";"&amp;J18631&amp;";"&amp;M18631&amp;";"&amp;P18631&amp;";"&amp;S18631&amp;";"&amp;V18631&amp;";"&amp;Y18631)</f>
        <v/>
      </c>
    </row>
    <row r="18632" ht="30" customHeight="1">
      <c r="E18632" s="10">
        <f>IF(G18632="","",G18632&amp;";"&amp;J18632&amp;";"&amp;M18632&amp;";"&amp;P18632&amp;";"&amp;S18632&amp;";"&amp;V18632&amp;";"&amp;Y18632)</f>
        <v/>
      </c>
    </row>
    <row r="18633" ht="30" customHeight="1">
      <c r="E18633" s="10">
        <f>IF(G18633="","",G18633&amp;";"&amp;J18633&amp;";"&amp;M18633&amp;";"&amp;P18633&amp;";"&amp;S18633&amp;";"&amp;V18633&amp;";"&amp;Y18633)</f>
        <v/>
      </c>
    </row>
    <row r="18634" ht="30" customHeight="1">
      <c r="E18634" s="10">
        <f>IF(G18634="","",G18634&amp;";"&amp;J18634&amp;";"&amp;M18634&amp;";"&amp;P18634&amp;";"&amp;S18634&amp;";"&amp;V18634&amp;";"&amp;Y18634)</f>
        <v/>
      </c>
    </row>
    <row r="18635" ht="30" customHeight="1">
      <c r="E18635" s="10">
        <f>IF(G18635="","",G18635&amp;";"&amp;J18635&amp;";"&amp;M18635&amp;";"&amp;P18635&amp;";"&amp;S18635&amp;";"&amp;V18635&amp;";"&amp;Y18635)</f>
        <v/>
      </c>
    </row>
    <row r="18636" ht="30" customHeight="1">
      <c r="E18636" s="10">
        <f>IF(G18636="","",G18636&amp;";"&amp;J18636&amp;";"&amp;M18636&amp;";"&amp;P18636&amp;";"&amp;S18636&amp;";"&amp;V18636&amp;";"&amp;Y18636)</f>
        <v/>
      </c>
    </row>
    <row r="18637" ht="30" customHeight="1">
      <c r="E18637" s="10">
        <f>IF(G18637="","",G18637&amp;";"&amp;J18637&amp;";"&amp;M18637&amp;";"&amp;P18637&amp;";"&amp;S18637&amp;";"&amp;V18637&amp;";"&amp;Y18637)</f>
        <v/>
      </c>
    </row>
    <row r="18638" ht="30" customHeight="1">
      <c r="E18638" s="10">
        <f>IF(G18638="","",G18638&amp;";"&amp;J18638&amp;";"&amp;M18638&amp;";"&amp;P18638&amp;";"&amp;S18638&amp;";"&amp;V18638&amp;";"&amp;Y18638)</f>
        <v/>
      </c>
    </row>
    <row r="18639" ht="30" customHeight="1">
      <c r="E18639" s="10">
        <f>IF(G18639="","",G18639&amp;";"&amp;J18639&amp;";"&amp;M18639&amp;";"&amp;P18639&amp;";"&amp;S18639&amp;";"&amp;V18639&amp;";"&amp;Y18639)</f>
        <v/>
      </c>
    </row>
    <row r="18640" ht="30" customHeight="1">
      <c r="E18640" s="10">
        <f>IF(G18640="","",G18640&amp;";"&amp;J18640&amp;";"&amp;M18640&amp;";"&amp;P18640&amp;";"&amp;S18640&amp;";"&amp;V18640&amp;";"&amp;Y18640)</f>
        <v/>
      </c>
    </row>
    <row r="18641" ht="30" customHeight="1">
      <c r="E18641" s="10">
        <f>IF(G18641="","",G18641&amp;";"&amp;J18641&amp;";"&amp;M18641&amp;";"&amp;P18641&amp;";"&amp;S18641&amp;";"&amp;V18641&amp;";"&amp;Y18641)</f>
        <v/>
      </c>
    </row>
    <row r="18642" ht="30" customHeight="1">
      <c r="E18642" s="10">
        <f>IF(G18642="","",G18642&amp;";"&amp;J18642&amp;";"&amp;M18642&amp;";"&amp;P18642&amp;";"&amp;S18642&amp;";"&amp;V18642&amp;";"&amp;Y18642)</f>
        <v/>
      </c>
    </row>
    <row r="18643" ht="30" customHeight="1">
      <c r="E18643" s="10">
        <f>IF(G18643="","",G18643&amp;";"&amp;J18643&amp;";"&amp;M18643&amp;";"&amp;P18643&amp;";"&amp;S18643&amp;";"&amp;V18643&amp;";"&amp;Y18643)</f>
        <v/>
      </c>
    </row>
    <row r="18644" ht="30" customHeight="1">
      <c r="E18644" s="10">
        <f>IF(G18644="","",G18644&amp;";"&amp;J18644&amp;";"&amp;M18644&amp;";"&amp;P18644&amp;";"&amp;S18644&amp;";"&amp;V18644&amp;";"&amp;Y18644)</f>
        <v/>
      </c>
    </row>
    <row r="18645" ht="30" customHeight="1">
      <c r="E18645" s="10">
        <f>IF(G18645="","",G18645&amp;";"&amp;J18645&amp;";"&amp;M18645&amp;";"&amp;P18645&amp;";"&amp;S18645&amp;";"&amp;V18645&amp;";"&amp;Y18645)</f>
        <v/>
      </c>
    </row>
    <row r="18646" ht="30" customHeight="1">
      <c r="E18646" s="10">
        <f>IF(G18646="","",G18646&amp;";"&amp;J18646&amp;";"&amp;M18646&amp;";"&amp;P18646&amp;";"&amp;S18646&amp;";"&amp;V18646&amp;";"&amp;Y18646)</f>
        <v/>
      </c>
    </row>
    <row r="18647" ht="30" customHeight="1">
      <c r="E18647" s="10">
        <f>IF(G18647="","",G18647&amp;";"&amp;J18647&amp;";"&amp;M18647&amp;";"&amp;P18647&amp;";"&amp;S18647&amp;";"&amp;V18647&amp;";"&amp;Y18647)</f>
        <v/>
      </c>
    </row>
    <row r="18648" ht="30" customHeight="1">
      <c r="E18648" s="10">
        <f>IF(G18648="","",G18648&amp;";"&amp;J18648&amp;";"&amp;M18648&amp;";"&amp;P18648&amp;";"&amp;S18648&amp;";"&amp;V18648&amp;";"&amp;Y18648)</f>
        <v/>
      </c>
    </row>
    <row r="18649" ht="30" customHeight="1">
      <c r="E18649" s="10">
        <f>IF(G18649="","",G18649&amp;";"&amp;J18649&amp;";"&amp;M18649&amp;";"&amp;P18649&amp;";"&amp;S18649&amp;";"&amp;V18649&amp;";"&amp;Y18649)</f>
        <v/>
      </c>
    </row>
    <row r="18650" ht="30" customHeight="1">
      <c r="E18650" s="10">
        <f>IF(G18650="","",G18650&amp;";"&amp;J18650&amp;";"&amp;M18650&amp;";"&amp;P18650&amp;";"&amp;S18650&amp;";"&amp;V18650&amp;";"&amp;Y18650)</f>
        <v/>
      </c>
    </row>
    <row r="18651" ht="30" customHeight="1">
      <c r="E18651" s="10">
        <f>IF(G18651="","",G18651&amp;";"&amp;J18651&amp;";"&amp;M18651&amp;";"&amp;P18651&amp;";"&amp;S18651&amp;";"&amp;V18651&amp;";"&amp;Y18651)</f>
        <v/>
      </c>
    </row>
    <row r="18652" ht="30" customHeight="1">
      <c r="E18652" s="10">
        <f>IF(G18652="","",G18652&amp;";"&amp;J18652&amp;";"&amp;M18652&amp;";"&amp;P18652&amp;";"&amp;S18652&amp;";"&amp;V18652&amp;";"&amp;Y18652)</f>
        <v/>
      </c>
    </row>
    <row r="18653" ht="30" customHeight="1">
      <c r="E18653" s="10">
        <f>IF(G18653="","",G18653&amp;";"&amp;J18653&amp;";"&amp;M18653&amp;";"&amp;P18653&amp;";"&amp;S18653&amp;";"&amp;V18653&amp;";"&amp;Y18653)</f>
        <v/>
      </c>
    </row>
    <row r="18654" ht="30" customHeight="1">
      <c r="E18654" s="10">
        <f>IF(G18654="","",G18654&amp;";"&amp;J18654&amp;";"&amp;M18654&amp;";"&amp;P18654&amp;";"&amp;S18654&amp;";"&amp;V18654&amp;";"&amp;Y18654)</f>
        <v/>
      </c>
    </row>
    <row r="18655" ht="30" customHeight="1">
      <c r="E18655" s="10">
        <f>IF(G18655="","",G18655&amp;";"&amp;J18655&amp;";"&amp;M18655&amp;";"&amp;P18655&amp;";"&amp;S18655&amp;";"&amp;V18655&amp;";"&amp;Y18655)</f>
        <v/>
      </c>
    </row>
    <row r="18656" ht="30" customHeight="1">
      <c r="E18656" s="10">
        <f>IF(G18656="","",G18656&amp;";"&amp;J18656&amp;";"&amp;M18656&amp;";"&amp;P18656&amp;";"&amp;S18656&amp;";"&amp;V18656&amp;";"&amp;Y18656)</f>
        <v/>
      </c>
    </row>
    <row r="18657" ht="30" customHeight="1">
      <c r="E18657" s="10">
        <f>IF(G18657="","",G18657&amp;";"&amp;J18657&amp;";"&amp;M18657&amp;";"&amp;P18657&amp;";"&amp;S18657&amp;";"&amp;V18657&amp;";"&amp;Y18657)</f>
        <v/>
      </c>
    </row>
    <row r="18658" ht="30" customHeight="1">
      <c r="E18658" s="10">
        <f>IF(G18658="","",G18658&amp;";"&amp;J18658&amp;";"&amp;M18658&amp;";"&amp;P18658&amp;";"&amp;S18658&amp;";"&amp;V18658&amp;";"&amp;Y18658)</f>
        <v/>
      </c>
    </row>
    <row r="18659" ht="30" customHeight="1">
      <c r="E18659" s="10">
        <f>IF(G18659="","",G18659&amp;";"&amp;J18659&amp;";"&amp;M18659&amp;";"&amp;P18659&amp;";"&amp;S18659&amp;";"&amp;V18659&amp;";"&amp;Y18659)</f>
        <v/>
      </c>
    </row>
    <row r="18660" ht="30" customHeight="1">
      <c r="E18660" s="10">
        <f>IF(G18660="","",G18660&amp;";"&amp;J18660&amp;";"&amp;M18660&amp;";"&amp;P18660&amp;";"&amp;S18660&amp;";"&amp;V18660&amp;";"&amp;Y18660)</f>
        <v/>
      </c>
    </row>
    <row r="18661" ht="30" customHeight="1">
      <c r="E18661" s="10">
        <f>IF(G18661="","",G18661&amp;";"&amp;J18661&amp;";"&amp;M18661&amp;";"&amp;P18661&amp;";"&amp;S18661&amp;";"&amp;V18661&amp;";"&amp;Y18661)</f>
        <v/>
      </c>
    </row>
    <row r="18662" ht="30" customHeight="1">
      <c r="E18662" s="10">
        <f>IF(G18662="","",G18662&amp;";"&amp;J18662&amp;";"&amp;M18662&amp;";"&amp;P18662&amp;";"&amp;S18662&amp;";"&amp;V18662&amp;";"&amp;Y18662)</f>
        <v/>
      </c>
    </row>
    <row r="18663" ht="30" customHeight="1">
      <c r="E18663" s="10">
        <f>IF(G18663="","",G18663&amp;";"&amp;J18663&amp;";"&amp;M18663&amp;";"&amp;P18663&amp;";"&amp;S18663&amp;";"&amp;V18663&amp;";"&amp;Y18663)</f>
        <v/>
      </c>
    </row>
    <row r="18664" ht="30" customHeight="1">
      <c r="E18664" s="10">
        <f>IF(G18664="","",G18664&amp;";"&amp;J18664&amp;";"&amp;M18664&amp;";"&amp;P18664&amp;";"&amp;S18664&amp;";"&amp;V18664&amp;";"&amp;Y18664)</f>
        <v/>
      </c>
    </row>
    <row r="18665" ht="30" customHeight="1">
      <c r="E18665" s="10">
        <f>IF(G18665="","",G18665&amp;";"&amp;J18665&amp;";"&amp;M18665&amp;";"&amp;P18665&amp;";"&amp;S18665&amp;";"&amp;V18665&amp;";"&amp;Y18665)</f>
        <v/>
      </c>
    </row>
    <row r="18666" ht="30" customHeight="1">
      <c r="E18666" s="10">
        <f>IF(G18666="","",G18666&amp;";"&amp;J18666&amp;";"&amp;M18666&amp;";"&amp;P18666&amp;";"&amp;S18666&amp;";"&amp;V18666&amp;";"&amp;Y18666)</f>
        <v/>
      </c>
    </row>
    <row r="18667" ht="30" customHeight="1">
      <c r="E18667" s="10">
        <f>IF(G18667="","",G18667&amp;";"&amp;J18667&amp;";"&amp;M18667&amp;";"&amp;P18667&amp;";"&amp;S18667&amp;";"&amp;V18667&amp;";"&amp;Y18667)</f>
        <v/>
      </c>
    </row>
    <row r="18668" ht="30" customHeight="1">
      <c r="E18668" s="10">
        <f>IF(G18668="","",G18668&amp;";"&amp;J18668&amp;";"&amp;M18668&amp;";"&amp;P18668&amp;";"&amp;S18668&amp;";"&amp;V18668&amp;";"&amp;Y18668)</f>
        <v/>
      </c>
    </row>
    <row r="18669" ht="30" customHeight="1">
      <c r="E18669" s="10">
        <f>IF(G18669="","",G18669&amp;";"&amp;J18669&amp;";"&amp;M18669&amp;";"&amp;P18669&amp;";"&amp;S18669&amp;";"&amp;V18669&amp;";"&amp;Y18669)</f>
        <v/>
      </c>
    </row>
    <row r="18670" ht="30" customHeight="1">
      <c r="E18670" s="10">
        <f>IF(G18670="","",G18670&amp;";"&amp;J18670&amp;";"&amp;M18670&amp;";"&amp;P18670&amp;";"&amp;S18670&amp;";"&amp;V18670&amp;";"&amp;Y18670)</f>
        <v/>
      </c>
    </row>
    <row r="18671" ht="30" customHeight="1">
      <c r="E18671" s="10">
        <f>IF(G18671="","",G18671&amp;";"&amp;J18671&amp;";"&amp;M18671&amp;";"&amp;P18671&amp;";"&amp;S18671&amp;";"&amp;V18671&amp;";"&amp;Y18671)</f>
        <v/>
      </c>
    </row>
    <row r="18672" ht="30" customHeight="1">
      <c r="E18672" s="10">
        <f>IF(G18672="","",G18672&amp;";"&amp;J18672&amp;";"&amp;M18672&amp;";"&amp;P18672&amp;";"&amp;S18672&amp;";"&amp;V18672&amp;";"&amp;Y18672)</f>
        <v/>
      </c>
    </row>
    <row r="18673" ht="30" customHeight="1">
      <c r="E18673" s="10">
        <f>IF(G18673="","",G18673&amp;";"&amp;J18673&amp;";"&amp;M18673&amp;";"&amp;P18673&amp;";"&amp;S18673&amp;";"&amp;V18673&amp;";"&amp;Y18673)</f>
        <v/>
      </c>
    </row>
    <row r="18674" ht="30" customHeight="1">
      <c r="E18674" s="10">
        <f>IF(G18674="","",G18674&amp;";"&amp;J18674&amp;";"&amp;M18674&amp;";"&amp;P18674&amp;";"&amp;S18674&amp;";"&amp;V18674&amp;";"&amp;Y18674)</f>
        <v/>
      </c>
    </row>
    <row r="18675" ht="30" customHeight="1">
      <c r="E18675" s="10">
        <f>IF(G18675="","",G18675&amp;";"&amp;J18675&amp;";"&amp;M18675&amp;";"&amp;P18675&amp;";"&amp;S18675&amp;";"&amp;V18675&amp;";"&amp;Y18675)</f>
        <v/>
      </c>
    </row>
    <row r="18676" ht="30" customHeight="1">
      <c r="E18676" s="10">
        <f>IF(G18676="","",G18676&amp;";"&amp;J18676&amp;";"&amp;M18676&amp;";"&amp;P18676&amp;";"&amp;S18676&amp;";"&amp;V18676&amp;";"&amp;Y18676)</f>
        <v/>
      </c>
    </row>
    <row r="18677" ht="30" customHeight="1">
      <c r="E18677" s="10">
        <f>IF(G18677="","",G18677&amp;";"&amp;J18677&amp;";"&amp;M18677&amp;";"&amp;P18677&amp;";"&amp;S18677&amp;";"&amp;V18677&amp;";"&amp;Y18677)</f>
        <v/>
      </c>
    </row>
    <row r="18678" ht="30" customHeight="1">
      <c r="E18678" s="10">
        <f>IF(G18678="","",G18678&amp;";"&amp;J18678&amp;";"&amp;M18678&amp;";"&amp;P18678&amp;";"&amp;S18678&amp;";"&amp;V18678&amp;";"&amp;Y18678)</f>
        <v/>
      </c>
    </row>
    <row r="18679" ht="30" customHeight="1">
      <c r="E18679" s="10">
        <f>IF(G18679="","",G18679&amp;";"&amp;J18679&amp;";"&amp;M18679&amp;";"&amp;P18679&amp;";"&amp;S18679&amp;";"&amp;V18679&amp;";"&amp;Y18679)</f>
        <v/>
      </c>
    </row>
    <row r="18680" ht="30" customHeight="1">
      <c r="E18680" s="10">
        <f>IF(G18680="","",G18680&amp;";"&amp;J18680&amp;";"&amp;M18680&amp;";"&amp;P18680&amp;";"&amp;S18680&amp;";"&amp;V18680&amp;";"&amp;Y18680)</f>
        <v/>
      </c>
    </row>
    <row r="18681" ht="30" customHeight="1">
      <c r="E18681" s="10">
        <f>IF(G18681="","",G18681&amp;";"&amp;J18681&amp;";"&amp;M18681&amp;";"&amp;P18681&amp;";"&amp;S18681&amp;";"&amp;V18681&amp;";"&amp;Y18681)</f>
        <v/>
      </c>
    </row>
    <row r="18682" ht="30" customHeight="1">
      <c r="E18682" s="10">
        <f>IF(G18682="","",G18682&amp;";"&amp;J18682&amp;";"&amp;M18682&amp;";"&amp;P18682&amp;";"&amp;S18682&amp;";"&amp;V18682&amp;";"&amp;Y18682)</f>
        <v/>
      </c>
    </row>
    <row r="18683" ht="30" customHeight="1">
      <c r="E18683" s="10">
        <f>IF(G18683="","",G18683&amp;";"&amp;J18683&amp;";"&amp;M18683&amp;";"&amp;P18683&amp;";"&amp;S18683&amp;";"&amp;V18683&amp;";"&amp;Y18683)</f>
        <v/>
      </c>
    </row>
    <row r="18684" ht="30" customHeight="1">
      <c r="E18684" s="10">
        <f>IF(G18684="","",G18684&amp;";"&amp;J18684&amp;";"&amp;M18684&amp;";"&amp;P18684&amp;";"&amp;S18684&amp;";"&amp;V18684&amp;";"&amp;Y18684)</f>
        <v/>
      </c>
    </row>
    <row r="18685" ht="30" customHeight="1">
      <c r="E18685" s="10">
        <f>IF(G18685="","",G18685&amp;";"&amp;J18685&amp;";"&amp;M18685&amp;";"&amp;P18685&amp;";"&amp;S18685&amp;";"&amp;V18685&amp;";"&amp;Y18685)</f>
        <v/>
      </c>
    </row>
    <row r="18686" ht="30" customHeight="1">
      <c r="E18686" s="10">
        <f>IF(G18686="","",G18686&amp;";"&amp;J18686&amp;";"&amp;M18686&amp;";"&amp;P18686&amp;";"&amp;S18686&amp;";"&amp;V18686&amp;";"&amp;Y18686)</f>
        <v/>
      </c>
    </row>
    <row r="18687" ht="30" customHeight="1">
      <c r="E18687" s="10">
        <f>IF(G18687="","",G18687&amp;";"&amp;J18687&amp;";"&amp;M18687&amp;";"&amp;P18687&amp;";"&amp;S18687&amp;";"&amp;V18687&amp;";"&amp;Y18687)</f>
        <v/>
      </c>
    </row>
    <row r="18688" ht="30" customHeight="1">
      <c r="E18688" s="10">
        <f>IF(G18688="","",G18688&amp;";"&amp;J18688&amp;";"&amp;M18688&amp;";"&amp;P18688&amp;";"&amp;S18688&amp;";"&amp;V18688&amp;";"&amp;Y18688)</f>
        <v/>
      </c>
    </row>
    <row r="18689" ht="30" customHeight="1">
      <c r="E18689" s="10">
        <f>IF(G18689="","",G18689&amp;";"&amp;J18689&amp;";"&amp;M18689&amp;";"&amp;P18689&amp;";"&amp;S18689&amp;";"&amp;V18689&amp;";"&amp;Y18689)</f>
        <v/>
      </c>
    </row>
    <row r="18690" ht="30" customHeight="1">
      <c r="E18690" s="10">
        <f>IF(G18690="","",G18690&amp;";"&amp;J18690&amp;";"&amp;M18690&amp;";"&amp;P18690&amp;";"&amp;S18690&amp;";"&amp;V18690&amp;";"&amp;Y18690)</f>
        <v/>
      </c>
    </row>
    <row r="18691" ht="30" customHeight="1">
      <c r="E18691" s="10">
        <f>IF(G18691="","",G18691&amp;";"&amp;J18691&amp;";"&amp;M18691&amp;";"&amp;P18691&amp;";"&amp;S18691&amp;";"&amp;V18691&amp;";"&amp;Y18691)</f>
        <v/>
      </c>
    </row>
    <row r="18692" ht="30" customHeight="1">
      <c r="E18692" s="10">
        <f>IF(G18692="","",G18692&amp;";"&amp;J18692&amp;";"&amp;M18692&amp;";"&amp;P18692&amp;";"&amp;S18692&amp;";"&amp;V18692&amp;";"&amp;Y18692)</f>
        <v/>
      </c>
    </row>
    <row r="18693" ht="30" customHeight="1">
      <c r="E18693" s="10">
        <f>IF(G18693="","",G18693&amp;";"&amp;J18693&amp;";"&amp;M18693&amp;";"&amp;P18693&amp;";"&amp;S18693&amp;";"&amp;V18693&amp;";"&amp;Y18693)</f>
        <v/>
      </c>
    </row>
    <row r="18694" ht="30" customHeight="1">
      <c r="E18694" s="10">
        <f>IF(G18694="","",G18694&amp;";"&amp;J18694&amp;";"&amp;M18694&amp;";"&amp;P18694&amp;";"&amp;S18694&amp;";"&amp;V18694&amp;";"&amp;Y18694)</f>
        <v/>
      </c>
    </row>
    <row r="18695" ht="30" customHeight="1">
      <c r="E18695" s="10">
        <f>IF(G18695="","",G18695&amp;";"&amp;J18695&amp;";"&amp;M18695&amp;";"&amp;P18695&amp;";"&amp;S18695&amp;";"&amp;V18695&amp;";"&amp;Y18695)</f>
        <v/>
      </c>
    </row>
    <row r="18696" ht="30" customHeight="1">
      <c r="E18696" s="10">
        <f>IF(G18696="","",G18696&amp;";"&amp;J18696&amp;";"&amp;M18696&amp;";"&amp;P18696&amp;";"&amp;S18696&amp;";"&amp;V18696&amp;";"&amp;Y18696)</f>
        <v/>
      </c>
    </row>
    <row r="18697" ht="30" customHeight="1">
      <c r="E18697" s="10">
        <f>IF(G18697="","",G18697&amp;";"&amp;J18697&amp;";"&amp;M18697&amp;";"&amp;P18697&amp;";"&amp;S18697&amp;";"&amp;V18697&amp;";"&amp;Y18697)</f>
        <v/>
      </c>
    </row>
    <row r="18698" ht="30" customHeight="1">
      <c r="E18698" s="10">
        <f>IF(G18698="","",G18698&amp;";"&amp;J18698&amp;";"&amp;M18698&amp;";"&amp;P18698&amp;";"&amp;S18698&amp;";"&amp;V18698&amp;";"&amp;Y18698)</f>
        <v/>
      </c>
    </row>
    <row r="18699" ht="30" customHeight="1">
      <c r="E18699" s="10">
        <f>IF(G18699="","",G18699&amp;";"&amp;J18699&amp;";"&amp;M18699&amp;";"&amp;P18699&amp;";"&amp;S18699&amp;";"&amp;V18699&amp;";"&amp;Y18699)</f>
        <v/>
      </c>
    </row>
    <row r="18700" ht="30" customHeight="1">
      <c r="E18700" s="10">
        <f>IF(G18700="","",G18700&amp;";"&amp;J18700&amp;";"&amp;M18700&amp;";"&amp;P18700&amp;";"&amp;S18700&amp;";"&amp;V18700&amp;";"&amp;Y18700)</f>
        <v/>
      </c>
    </row>
    <row r="18701" ht="30" customHeight="1">
      <c r="E18701" s="10">
        <f>IF(G18701="","",G18701&amp;";"&amp;J18701&amp;";"&amp;M18701&amp;";"&amp;P18701&amp;";"&amp;S18701&amp;";"&amp;V18701&amp;";"&amp;Y18701)</f>
        <v/>
      </c>
    </row>
    <row r="18702" ht="30" customHeight="1">
      <c r="E18702" s="10">
        <f>IF(G18702="","",G18702&amp;";"&amp;J18702&amp;";"&amp;M18702&amp;";"&amp;P18702&amp;";"&amp;S18702&amp;";"&amp;V18702&amp;";"&amp;Y18702)</f>
        <v/>
      </c>
    </row>
    <row r="18703" ht="30" customHeight="1">
      <c r="E18703" s="10">
        <f>IF(G18703="","",G18703&amp;";"&amp;J18703&amp;";"&amp;M18703&amp;";"&amp;P18703&amp;";"&amp;S18703&amp;";"&amp;V18703&amp;";"&amp;Y18703)</f>
        <v/>
      </c>
    </row>
    <row r="18704" ht="30" customHeight="1">
      <c r="E18704" s="10">
        <f>IF(G18704="","",G18704&amp;";"&amp;J18704&amp;";"&amp;M18704&amp;";"&amp;P18704&amp;";"&amp;S18704&amp;";"&amp;V18704&amp;";"&amp;Y18704)</f>
        <v/>
      </c>
    </row>
    <row r="18705" ht="30" customHeight="1">
      <c r="E18705" s="10">
        <f>IF(G18705="","",G18705&amp;";"&amp;J18705&amp;";"&amp;M18705&amp;";"&amp;P18705&amp;";"&amp;S18705&amp;";"&amp;V18705&amp;";"&amp;Y18705)</f>
        <v/>
      </c>
    </row>
    <row r="18706" ht="30" customHeight="1">
      <c r="E18706" s="10">
        <f>IF(G18706="","",G18706&amp;";"&amp;J18706&amp;";"&amp;M18706&amp;";"&amp;P18706&amp;";"&amp;S18706&amp;";"&amp;V18706&amp;";"&amp;Y18706)</f>
        <v/>
      </c>
    </row>
    <row r="18707" ht="30" customHeight="1">
      <c r="E18707" s="10">
        <f>IF(G18707="","",G18707&amp;";"&amp;J18707&amp;";"&amp;M18707&amp;";"&amp;P18707&amp;";"&amp;S18707&amp;";"&amp;V18707&amp;";"&amp;Y18707)</f>
        <v/>
      </c>
    </row>
    <row r="18708" ht="30" customHeight="1">
      <c r="E18708" s="10">
        <f>IF(G18708="","",G18708&amp;";"&amp;J18708&amp;";"&amp;M18708&amp;";"&amp;P18708&amp;";"&amp;S18708&amp;";"&amp;V18708&amp;";"&amp;Y18708)</f>
        <v/>
      </c>
    </row>
    <row r="18709" ht="30" customHeight="1">
      <c r="E18709" s="10">
        <f>IF(G18709="","",G18709&amp;";"&amp;J18709&amp;";"&amp;M18709&amp;";"&amp;P18709&amp;";"&amp;S18709&amp;";"&amp;V18709&amp;";"&amp;Y18709)</f>
        <v/>
      </c>
    </row>
    <row r="18710" ht="30" customHeight="1">
      <c r="E18710" s="10">
        <f>IF(G18710="","",G18710&amp;";"&amp;J18710&amp;";"&amp;M18710&amp;";"&amp;P18710&amp;";"&amp;S18710&amp;";"&amp;V18710&amp;";"&amp;Y18710)</f>
        <v/>
      </c>
    </row>
    <row r="18711" ht="30" customHeight="1">
      <c r="E18711" s="10">
        <f>IF(G18711="","",G18711&amp;";"&amp;J18711&amp;";"&amp;M18711&amp;";"&amp;P18711&amp;";"&amp;S18711&amp;";"&amp;V18711&amp;";"&amp;Y18711)</f>
        <v/>
      </c>
    </row>
    <row r="18712" ht="30" customHeight="1">
      <c r="E18712" s="10">
        <f>IF(G18712="","",G18712&amp;";"&amp;J18712&amp;";"&amp;M18712&amp;";"&amp;P18712&amp;";"&amp;S18712&amp;";"&amp;V18712&amp;";"&amp;Y18712)</f>
        <v/>
      </c>
    </row>
    <row r="18713" ht="30" customHeight="1">
      <c r="E18713" s="10">
        <f>IF(G18713="","",G18713&amp;";"&amp;J18713&amp;";"&amp;M18713&amp;";"&amp;P18713&amp;";"&amp;S18713&amp;";"&amp;V18713&amp;";"&amp;Y18713)</f>
        <v/>
      </c>
    </row>
    <row r="18714" ht="30" customHeight="1">
      <c r="E18714" s="10">
        <f>IF(G18714="","",G18714&amp;";"&amp;J18714&amp;";"&amp;M18714&amp;";"&amp;P18714&amp;";"&amp;S18714&amp;";"&amp;V18714&amp;";"&amp;Y18714)</f>
        <v/>
      </c>
    </row>
    <row r="18715" ht="30" customHeight="1">
      <c r="E18715" s="10">
        <f>IF(G18715="","",G18715&amp;";"&amp;J18715&amp;";"&amp;M18715&amp;";"&amp;P18715&amp;";"&amp;S18715&amp;";"&amp;V18715&amp;";"&amp;Y18715)</f>
        <v/>
      </c>
    </row>
    <row r="18716" ht="30" customHeight="1">
      <c r="E18716" s="10">
        <f>IF(G18716="","",G18716&amp;";"&amp;J18716&amp;";"&amp;M18716&amp;";"&amp;P18716&amp;";"&amp;S18716&amp;";"&amp;V18716&amp;";"&amp;Y18716)</f>
        <v/>
      </c>
    </row>
    <row r="18717" ht="30" customHeight="1">
      <c r="E18717" s="10">
        <f>IF(G18717="","",G18717&amp;";"&amp;J18717&amp;";"&amp;M18717&amp;";"&amp;P18717&amp;";"&amp;S18717&amp;";"&amp;V18717&amp;";"&amp;Y18717)</f>
        <v/>
      </c>
    </row>
    <row r="18718" ht="30" customHeight="1">
      <c r="E18718" s="10">
        <f>IF(G18718="","",G18718&amp;";"&amp;J18718&amp;";"&amp;M18718&amp;";"&amp;P18718&amp;";"&amp;S18718&amp;";"&amp;V18718&amp;";"&amp;Y18718)</f>
        <v/>
      </c>
    </row>
    <row r="18719" ht="30" customHeight="1">
      <c r="E18719" s="10">
        <f>IF(G18719="","",G18719&amp;";"&amp;J18719&amp;";"&amp;M18719&amp;";"&amp;P18719&amp;";"&amp;S18719&amp;";"&amp;V18719&amp;";"&amp;Y18719)</f>
        <v/>
      </c>
    </row>
    <row r="18720" ht="30" customHeight="1">
      <c r="E18720" s="10">
        <f>IF(G18720="","",G18720&amp;";"&amp;J18720&amp;";"&amp;M18720&amp;";"&amp;P18720&amp;";"&amp;S18720&amp;";"&amp;V18720&amp;";"&amp;Y18720)</f>
        <v/>
      </c>
    </row>
    <row r="18721" ht="30" customHeight="1">
      <c r="E18721" s="10">
        <f>IF(G18721="","",G18721&amp;";"&amp;J18721&amp;";"&amp;M18721&amp;";"&amp;P18721&amp;";"&amp;S18721&amp;";"&amp;V18721&amp;";"&amp;Y18721)</f>
        <v/>
      </c>
    </row>
    <row r="18722" ht="30" customHeight="1">
      <c r="E18722" s="10">
        <f>IF(G18722="","",G18722&amp;";"&amp;J18722&amp;";"&amp;M18722&amp;";"&amp;P18722&amp;";"&amp;S18722&amp;";"&amp;V18722&amp;";"&amp;Y18722)</f>
        <v/>
      </c>
    </row>
    <row r="18723" ht="30" customHeight="1">
      <c r="E18723" s="10">
        <f>IF(G18723="","",G18723&amp;";"&amp;J18723&amp;";"&amp;M18723&amp;";"&amp;P18723&amp;";"&amp;S18723&amp;";"&amp;V18723&amp;";"&amp;Y18723)</f>
        <v/>
      </c>
    </row>
    <row r="18724" ht="30" customHeight="1">
      <c r="E18724" s="10">
        <f>IF(G18724="","",G18724&amp;";"&amp;J18724&amp;";"&amp;M18724&amp;";"&amp;P18724&amp;";"&amp;S18724&amp;";"&amp;V18724&amp;";"&amp;Y18724)</f>
        <v/>
      </c>
    </row>
    <row r="18725" ht="30" customHeight="1">
      <c r="E18725" s="10">
        <f>IF(G18725="","",G18725&amp;";"&amp;J18725&amp;";"&amp;M18725&amp;";"&amp;P18725&amp;";"&amp;S18725&amp;";"&amp;V18725&amp;";"&amp;Y18725)</f>
        <v/>
      </c>
    </row>
    <row r="18726" ht="30" customHeight="1">
      <c r="E18726" s="10">
        <f>IF(G18726="","",G18726&amp;";"&amp;J18726&amp;";"&amp;M18726&amp;";"&amp;P18726&amp;";"&amp;S18726&amp;";"&amp;V18726&amp;";"&amp;Y18726)</f>
        <v/>
      </c>
    </row>
    <row r="18727" ht="30" customHeight="1">
      <c r="E18727" s="10">
        <f>IF(G18727="","",G18727&amp;";"&amp;J18727&amp;";"&amp;M18727&amp;";"&amp;P18727&amp;";"&amp;S18727&amp;";"&amp;V18727&amp;";"&amp;Y18727)</f>
        <v/>
      </c>
    </row>
    <row r="18728" ht="30" customHeight="1">
      <c r="E18728" s="10">
        <f>IF(G18728="","",G18728&amp;";"&amp;J18728&amp;";"&amp;M18728&amp;";"&amp;P18728&amp;";"&amp;S18728&amp;";"&amp;V18728&amp;";"&amp;Y18728)</f>
        <v/>
      </c>
    </row>
    <row r="18729" ht="30" customHeight="1">
      <c r="E18729" s="10">
        <f>IF(G18729="","",G18729&amp;";"&amp;J18729&amp;";"&amp;M18729&amp;";"&amp;P18729&amp;";"&amp;S18729&amp;";"&amp;V18729&amp;";"&amp;Y18729)</f>
        <v/>
      </c>
    </row>
    <row r="18730" ht="30" customHeight="1">
      <c r="E18730" s="10">
        <f>IF(G18730="","",G18730&amp;";"&amp;J18730&amp;";"&amp;M18730&amp;";"&amp;P18730&amp;";"&amp;S18730&amp;";"&amp;V18730&amp;";"&amp;Y18730)</f>
        <v/>
      </c>
    </row>
    <row r="18731" ht="30" customHeight="1">
      <c r="E18731" s="10">
        <f>IF(G18731="","",G18731&amp;";"&amp;J18731&amp;";"&amp;M18731&amp;";"&amp;P18731&amp;";"&amp;S18731&amp;";"&amp;V18731&amp;";"&amp;Y18731)</f>
        <v/>
      </c>
    </row>
    <row r="18732" ht="30" customHeight="1">
      <c r="E18732" s="10">
        <f>IF(G18732="","",G18732&amp;";"&amp;J18732&amp;";"&amp;M18732&amp;";"&amp;P18732&amp;";"&amp;S18732&amp;";"&amp;V18732&amp;";"&amp;Y18732)</f>
        <v/>
      </c>
    </row>
    <row r="18733" ht="30" customHeight="1">
      <c r="E18733" s="10">
        <f>IF(G18733="","",G18733&amp;";"&amp;J18733&amp;";"&amp;M18733&amp;";"&amp;P18733&amp;";"&amp;S18733&amp;";"&amp;V18733&amp;";"&amp;Y18733)</f>
        <v/>
      </c>
    </row>
    <row r="18734" ht="30" customHeight="1">
      <c r="E18734" s="10">
        <f>IF(G18734="","",G18734&amp;";"&amp;J18734&amp;";"&amp;M18734&amp;";"&amp;P18734&amp;";"&amp;S18734&amp;";"&amp;V18734&amp;";"&amp;Y18734)</f>
        <v/>
      </c>
    </row>
    <row r="18735" ht="30" customHeight="1">
      <c r="E18735" s="10">
        <f>IF(G18735="","",G18735&amp;";"&amp;J18735&amp;";"&amp;M18735&amp;";"&amp;P18735&amp;";"&amp;S18735&amp;";"&amp;V18735&amp;";"&amp;Y18735)</f>
        <v/>
      </c>
    </row>
    <row r="18736" ht="30" customHeight="1">
      <c r="E18736" s="10">
        <f>IF(G18736="","",G18736&amp;";"&amp;J18736&amp;";"&amp;M18736&amp;";"&amp;P18736&amp;";"&amp;S18736&amp;";"&amp;V18736&amp;";"&amp;Y18736)</f>
        <v/>
      </c>
    </row>
    <row r="18737" ht="30" customHeight="1">
      <c r="E18737" s="10">
        <f>IF(G18737="","",G18737&amp;";"&amp;J18737&amp;";"&amp;M18737&amp;";"&amp;P18737&amp;";"&amp;S18737&amp;";"&amp;V18737&amp;";"&amp;Y18737)</f>
        <v/>
      </c>
    </row>
    <row r="18738" ht="30" customHeight="1">
      <c r="E18738" s="10">
        <f>IF(G18738="","",G18738&amp;";"&amp;J18738&amp;";"&amp;M18738&amp;";"&amp;P18738&amp;";"&amp;S18738&amp;";"&amp;V18738&amp;";"&amp;Y18738)</f>
        <v/>
      </c>
    </row>
    <row r="18739" ht="30" customHeight="1">
      <c r="E18739" s="10">
        <f>IF(G18739="","",G18739&amp;";"&amp;J18739&amp;";"&amp;M18739&amp;";"&amp;P18739&amp;";"&amp;S18739&amp;";"&amp;V18739&amp;";"&amp;Y18739)</f>
        <v/>
      </c>
    </row>
    <row r="18740" ht="30" customHeight="1">
      <c r="E18740" s="10">
        <f>IF(G18740="","",G18740&amp;";"&amp;J18740&amp;";"&amp;M18740&amp;";"&amp;P18740&amp;";"&amp;S18740&amp;";"&amp;V18740&amp;";"&amp;Y18740)</f>
        <v/>
      </c>
    </row>
    <row r="18741" ht="30" customHeight="1">
      <c r="E18741" s="10">
        <f>IF(G18741="","",G18741&amp;";"&amp;J18741&amp;";"&amp;M18741&amp;";"&amp;P18741&amp;";"&amp;S18741&amp;";"&amp;V18741&amp;";"&amp;Y18741)</f>
        <v/>
      </c>
    </row>
    <row r="18742" ht="30" customHeight="1">
      <c r="E18742" s="10">
        <f>IF(G18742="","",G18742&amp;";"&amp;J18742&amp;";"&amp;M18742&amp;";"&amp;P18742&amp;";"&amp;S18742&amp;";"&amp;V18742&amp;";"&amp;Y18742)</f>
        <v/>
      </c>
    </row>
    <row r="18743" ht="30" customHeight="1">
      <c r="E18743" s="10">
        <f>IF(G18743="","",G18743&amp;";"&amp;J18743&amp;";"&amp;M18743&amp;";"&amp;P18743&amp;";"&amp;S18743&amp;";"&amp;V18743&amp;";"&amp;Y18743)</f>
        <v/>
      </c>
    </row>
    <row r="18744" ht="30" customHeight="1">
      <c r="E18744" s="10">
        <f>IF(G18744="","",G18744&amp;";"&amp;J18744&amp;";"&amp;M18744&amp;";"&amp;P18744&amp;";"&amp;S18744&amp;";"&amp;V18744&amp;";"&amp;Y18744)</f>
        <v/>
      </c>
    </row>
    <row r="18745" ht="30" customHeight="1">
      <c r="E18745" s="10">
        <f>IF(G18745="","",G18745&amp;";"&amp;J18745&amp;";"&amp;M18745&amp;";"&amp;P18745&amp;";"&amp;S18745&amp;";"&amp;V18745&amp;";"&amp;Y18745)</f>
        <v/>
      </c>
    </row>
    <row r="18746" ht="30" customHeight="1">
      <c r="E18746" s="10">
        <f>IF(G18746="","",G18746&amp;";"&amp;J18746&amp;";"&amp;M18746&amp;";"&amp;P18746&amp;";"&amp;S18746&amp;";"&amp;V18746&amp;";"&amp;Y18746)</f>
        <v/>
      </c>
    </row>
    <row r="18747" ht="30" customHeight="1">
      <c r="E18747" s="10">
        <f>IF(G18747="","",G18747&amp;";"&amp;J18747&amp;";"&amp;M18747&amp;";"&amp;P18747&amp;";"&amp;S18747&amp;";"&amp;V18747&amp;";"&amp;Y18747)</f>
        <v/>
      </c>
    </row>
    <row r="18748" ht="30" customHeight="1">
      <c r="E18748" s="10">
        <f>IF(G18748="","",G18748&amp;";"&amp;J18748&amp;";"&amp;M18748&amp;";"&amp;P18748&amp;";"&amp;S18748&amp;";"&amp;V18748&amp;";"&amp;Y18748)</f>
        <v/>
      </c>
    </row>
    <row r="18749" ht="30" customHeight="1">
      <c r="E18749" s="10">
        <f>IF(G18749="","",G18749&amp;";"&amp;J18749&amp;";"&amp;M18749&amp;";"&amp;P18749&amp;";"&amp;S18749&amp;";"&amp;V18749&amp;";"&amp;Y18749)</f>
        <v/>
      </c>
    </row>
    <row r="18750" ht="30" customHeight="1">
      <c r="E18750" s="10">
        <f>IF(G18750="","",G18750&amp;";"&amp;J18750&amp;";"&amp;M18750&amp;";"&amp;P18750&amp;";"&amp;S18750&amp;";"&amp;V18750&amp;";"&amp;Y18750)</f>
        <v/>
      </c>
    </row>
    <row r="18751" ht="30" customHeight="1">
      <c r="E18751" s="10">
        <f>IF(G18751="","",G18751&amp;";"&amp;J18751&amp;";"&amp;M18751&amp;";"&amp;P18751&amp;";"&amp;S18751&amp;";"&amp;V18751&amp;";"&amp;Y18751)</f>
        <v/>
      </c>
    </row>
    <row r="18752" ht="30" customHeight="1">
      <c r="E18752" s="10">
        <f>IF(G18752="","",G18752&amp;";"&amp;J18752&amp;";"&amp;M18752&amp;";"&amp;P18752&amp;";"&amp;S18752&amp;";"&amp;V18752&amp;";"&amp;Y18752)</f>
        <v/>
      </c>
    </row>
    <row r="18753" ht="30" customHeight="1">
      <c r="E18753" s="10">
        <f>IF(G18753="","",G18753&amp;";"&amp;J18753&amp;";"&amp;M18753&amp;";"&amp;P18753&amp;";"&amp;S18753&amp;";"&amp;V18753&amp;";"&amp;Y18753)</f>
        <v/>
      </c>
    </row>
    <row r="18754" ht="30" customHeight="1">
      <c r="E18754" s="10">
        <f>IF(G18754="","",G18754&amp;";"&amp;J18754&amp;";"&amp;M18754&amp;";"&amp;P18754&amp;";"&amp;S18754&amp;";"&amp;V18754&amp;";"&amp;Y18754)</f>
        <v/>
      </c>
    </row>
    <row r="18755" ht="30" customHeight="1">
      <c r="E18755" s="10">
        <f>IF(G18755="","",G18755&amp;";"&amp;J18755&amp;";"&amp;M18755&amp;";"&amp;P18755&amp;";"&amp;S18755&amp;";"&amp;V18755&amp;";"&amp;Y18755)</f>
        <v/>
      </c>
    </row>
    <row r="18756" ht="30" customHeight="1">
      <c r="E18756" s="10">
        <f>IF(G18756="","",G18756&amp;";"&amp;J18756&amp;";"&amp;M18756&amp;";"&amp;P18756&amp;";"&amp;S18756&amp;";"&amp;V18756&amp;";"&amp;Y18756)</f>
        <v/>
      </c>
    </row>
    <row r="18757" ht="30" customHeight="1">
      <c r="E18757" s="10">
        <f>IF(G18757="","",G18757&amp;";"&amp;J18757&amp;";"&amp;M18757&amp;";"&amp;P18757&amp;";"&amp;S18757&amp;";"&amp;V18757&amp;";"&amp;Y18757)</f>
        <v/>
      </c>
    </row>
    <row r="18758" ht="30" customHeight="1">
      <c r="E18758" s="10">
        <f>IF(G18758="","",G18758&amp;";"&amp;J18758&amp;";"&amp;M18758&amp;";"&amp;P18758&amp;";"&amp;S18758&amp;";"&amp;V18758&amp;";"&amp;Y18758)</f>
        <v/>
      </c>
    </row>
    <row r="18759" ht="30" customHeight="1">
      <c r="E18759" s="10">
        <f>IF(G18759="","",G18759&amp;";"&amp;J18759&amp;";"&amp;M18759&amp;";"&amp;P18759&amp;";"&amp;S18759&amp;";"&amp;V18759&amp;";"&amp;Y18759)</f>
        <v/>
      </c>
    </row>
    <row r="18760" ht="30" customHeight="1">
      <c r="E18760" s="10">
        <f>IF(G18760="","",G18760&amp;";"&amp;J18760&amp;";"&amp;M18760&amp;";"&amp;P18760&amp;";"&amp;S18760&amp;";"&amp;V18760&amp;";"&amp;Y18760)</f>
        <v/>
      </c>
    </row>
    <row r="18761" ht="30" customHeight="1">
      <c r="E18761" s="10">
        <f>IF(G18761="","",G18761&amp;";"&amp;J18761&amp;";"&amp;M18761&amp;";"&amp;P18761&amp;";"&amp;S18761&amp;";"&amp;V18761&amp;";"&amp;Y18761)</f>
        <v/>
      </c>
    </row>
    <row r="18762" ht="30" customHeight="1">
      <c r="E18762" s="10">
        <f>IF(G18762="","",G18762&amp;";"&amp;J18762&amp;";"&amp;M18762&amp;";"&amp;P18762&amp;";"&amp;S18762&amp;";"&amp;V18762&amp;";"&amp;Y18762)</f>
        <v/>
      </c>
    </row>
    <row r="18763" ht="30" customHeight="1">
      <c r="E18763" s="10">
        <f>IF(G18763="","",G18763&amp;";"&amp;J18763&amp;";"&amp;M18763&amp;";"&amp;P18763&amp;";"&amp;S18763&amp;";"&amp;V18763&amp;";"&amp;Y18763)</f>
        <v/>
      </c>
    </row>
    <row r="18764" ht="30" customHeight="1">
      <c r="E18764" s="10">
        <f>IF(G18764="","",G18764&amp;";"&amp;J18764&amp;";"&amp;M18764&amp;";"&amp;P18764&amp;";"&amp;S18764&amp;";"&amp;V18764&amp;";"&amp;Y18764)</f>
        <v/>
      </c>
    </row>
    <row r="18765" ht="30" customHeight="1">
      <c r="E18765" s="10">
        <f>IF(G18765="","",G18765&amp;";"&amp;J18765&amp;";"&amp;M18765&amp;";"&amp;P18765&amp;";"&amp;S18765&amp;";"&amp;V18765&amp;";"&amp;Y18765)</f>
        <v/>
      </c>
    </row>
    <row r="18766" ht="30" customHeight="1">
      <c r="E18766" s="10">
        <f>IF(G18766="","",G18766&amp;";"&amp;J18766&amp;";"&amp;M18766&amp;";"&amp;P18766&amp;";"&amp;S18766&amp;";"&amp;V18766&amp;";"&amp;Y18766)</f>
        <v/>
      </c>
    </row>
    <row r="18767" ht="30" customHeight="1">
      <c r="E18767" s="10">
        <f>IF(G18767="","",G18767&amp;";"&amp;J18767&amp;";"&amp;M18767&amp;";"&amp;P18767&amp;";"&amp;S18767&amp;";"&amp;V18767&amp;";"&amp;Y18767)</f>
        <v/>
      </c>
    </row>
    <row r="18768" ht="30" customHeight="1">
      <c r="E18768" s="10">
        <f>IF(G18768="","",G18768&amp;";"&amp;J18768&amp;";"&amp;M18768&amp;";"&amp;P18768&amp;";"&amp;S18768&amp;";"&amp;V18768&amp;";"&amp;Y18768)</f>
        <v/>
      </c>
    </row>
    <row r="18769" ht="30" customHeight="1">
      <c r="E18769" s="10">
        <f>IF(G18769="","",G18769&amp;";"&amp;J18769&amp;";"&amp;M18769&amp;";"&amp;P18769&amp;";"&amp;S18769&amp;";"&amp;V18769&amp;";"&amp;Y18769)</f>
        <v/>
      </c>
    </row>
    <row r="18770" ht="30" customHeight="1">
      <c r="E18770" s="10">
        <f>IF(G18770="","",G18770&amp;";"&amp;J18770&amp;";"&amp;M18770&amp;";"&amp;P18770&amp;";"&amp;S18770&amp;";"&amp;V18770&amp;";"&amp;Y18770)</f>
        <v/>
      </c>
    </row>
    <row r="18771" ht="30" customHeight="1">
      <c r="E18771" s="10">
        <f>IF(G18771="","",G18771&amp;";"&amp;J18771&amp;";"&amp;M18771&amp;";"&amp;P18771&amp;";"&amp;S18771&amp;";"&amp;V18771&amp;";"&amp;Y18771)</f>
        <v/>
      </c>
    </row>
    <row r="18772" ht="30" customHeight="1">
      <c r="E18772" s="10">
        <f>IF(G18772="","",G18772&amp;";"&amp;J18772&amp;";"&amp;M18772&amp;";"&amp;P18772&amp;";"&amp;S18772&amp;";"&amp;V18772&amp;";"&amp;Y18772)</f>
        <v/>
      </c>
    </row>
    <row r="18773" ht="30" customHeight="1">
      <c r="E18773" s="10">
        <f>IF(G18773="","",G18773&amp;";"&amp;J18773&amp;";"&amp;M18773&amp;";"&amp;P18773&amp;";"&amp;S18773&amp;";"&amp;V18773&amp;";"&amp;Y18773)</f>
        <v/>
      </c>
    </row>
    <row r="18774" ht="30" customHeight="1">
      <c r="E18774" s="10">
        <f>IF(G18774="","",G18774&amp;";"&amp;J18774&amp;";"&amp;M18774&amp;";"&amp;P18774&amp;";"&amp;S18774&amp;";"&amp;V18774&amp;";"&amp;Y18774)</f>
        <v/>
      </c>
    </row>
    <row r="18775" ht="30" customHeight="1">
      <c r="E18775" s="10">
        <f>IF(G18775="","",G18775&amp;";"&amp;J18775&amp;";"&amp;M18775&amp;";"&amp;P18775&amp;";"&amp;S18775&amp;";"&amp;V18775&amp;";"&amp;Y18775)</f>
        <v/>
      </c>
    </row>
    <row r="18776" ht="30" customHeight="1">
      <c r="E18776" s="10">
        <f>IF(G18776="","",G18776&amp;";"&amp;J18776&amp;";"&amp;M18776&amp;";"&amp;P18776&amp;";"&amp;S18776&amp;";"&amp;V18776&amp;";"&amp;Y18776)</f>
        <v/>
      </c>
    </row>
    <row r="18777" ht="30" customHeight="1">
      <c r="E18777" s="10">
        <f>IF(G18777="","",G18777&amp;";"&amp;J18777&amp;";"&amp;M18777&amp;";"&amp;P18777&amp;";"&amp;S18777&amp;";"&amp;V18777&amp;";"&amp;Y18777)</f>
        <v/>
      </c>
    </row>
    <row r="18778" ht="30" customHeight="1">
      <c r="E18778" s="10">
        <f>IF(G18778="","",G18778&amp;";"&amp;J18778&amp;";"&amp;M18778&amp;";"&amp;P18778&amp;";"&amp;S18778&amp;";"&amp;V18778&amp;";"&amp;Y18778)</f>
        <v/>
      </c>
    </row>
    <row r="18779" ht="30" customHeight="1">
      <c r="E18779" s="10">
        <f>IF(G18779="","",G18779&amp;";"&amp;J18779&amp;";"&amp;M18779&amp;";"&amp;P18779&amp;";"&amp;S18779&amp;";"&amp;V18779&amp;";"&amp;Y18779)</f>
        <v/>
      </c>
    </row>
    <row r="18780" ht="30" customHeight="1">
      <c r="E18780" s="10">
        <f>IF(G18780="","",G18780&amp;";"&amp;J18780&amp;";"&amp;M18780&amp;";"&amp;P18780&amp;";"&amp;S18780&amp;";"&amp;V18780&amp;";"&amp;Y18780)</f>
        <v/>
      </c>
    </row>
    <row r="18781" ht="30" customHeight="1">
      <c r="E18781" s="10">
        <f>IF(G18781="","",G18781&amp;";"&amp;J18781&amp;";"&amp;M18781&amp;";"&amp;P18781&amp;";"&amp;S18781&amp;";"&amp;V18781&amp;";"&amp;Y18781)</f>
        <v/>
      </c>
    </row>
    <row r="18782" ht="30" customHeight="1">
      <c r="E18782" s="10">
        <f>IF(G18782="","",G18782&amp;";"&amp;J18782&amp;";"&amp;M18782&amp;";"&amp;P18782&amp;";"&amp;S18782&amp;";"&amp;V18782&amp;";"&amp;Y18782)</f>
        <v/>
      </c>
    </row>
    <row r="18783" ht="30" customHeight="1">
      <c r="E18783" s="10">
        <f>IF(G18783="","",G18783&amp;";"&amp;J18783&amp;";"&amp;M18783&amp;";"&amp;P18783&amp;";"&amp;S18783&amp;";"&amp;V18783&amp;";"&amp;Y18783)</f>
        <v/>
      </c>
    </row>
    <row r="18784" ht="30" customHeight="1">
      <c r="E18784" s="10">
        <f>IF(G18784="","",G18784&amp;";"&amp;J18784&amp;";"&amp;M18784&amp;";"&amp;P18784&amp;";"&amp;S18784&amp;";"&amp;V18784&amp;";"&amp;Y18784)</f>
        <v/>
      </c>
    </row>
    <row r="18785" ht="30" customHeight="1">
      <c r="E18785" s="10">
        <f>IF(G18785="","",G18785&amp;";"&amp;J18785&amp;";"&amp;M18785&amp;";"&amp;P18785&amp;";"&amp;S18785&amp;";"&amp;V18785&amp;";"&amp;Y18785)</f>
        <v/>
      </c>
    </row>
    <row r="18786" ht="30" customHeight="1">
      <c r="E18786" s="10">
        <f>IF(G18786="","",G18786&amp;";"&amp;J18786&amp;";"&amp;M18786&amp;";"&amp;P18786&amp;";"&amp;S18786&amp;";"&amp;V18786&amp;";"&amp;Y18786)</f>
        <v/>
      </c>
    </row>
    <row r="18787" ht="30" customHeight="1">
      <c r="E18787" s="10">
        <f>IF(G18787="","",G18787&amp;";"&amp;J18787&amp;";"&amp;M18787&amp;";"&amp;P18787&amp;";"&amp;S18787&amp;";"&amp;V18787&amp;";"&amp;Y18787)</f>
        <v/>
      </c>
    </row>
    <row r="18788" ht="30" customHeight="1">
      <c r="E18788" s="10">
        <f>IF(G18788="","",G18788&amp;";"&amp;J18788&amp;";"&amp;M18788&amp;";"&amp;P18788&amp;";"&amp;S18788&amp;";"&amp;V18788&amp;";"&amp;Y18788)</f>
        <v/>
      </c>
    </row>
    <row r="18789" ht="30" customHeight="1">
      <c r="E18789" s="10">
        <f>IF(G18789="","",G18789&amp;";"&amp;J18789&amp;";"&amp;M18789&amp;";"&amp;P18789&amp;";"&amp;S18789&amp;";"&amp;V18789&amp;";"&amp;Y18789)</f>
        <v/>
      </c>
    </row>
    <row r="18790" ht="30" customHeight="1">
      <c r="E18790" s="10">
        <f>IF(G18790="","",G18790&amp;";"&amp;J18790&amp;";"&amp;M18790&amp;";"&amp;P18790&amp;";"&amp;S18790&amp;";"&amp;V18790&amp;";"&amp;Y18790)</f>
        <v/>
      </c>
    </row>
    <row r="18791" ht="30" customHeight="1">
      <c r="E18791" s="10">
        <f>IF(G18791="","",G18791&amp;";"&amp;J18791&amp;";"&amp;M18791&amp;";"&amp;P18791&amp;";"&amp;S18791&amp;";"&amp;V18791&amp;";"&amp;Y18791)</f>
        <v/>
      </c>
    </row>
    <row r="18792" ht="30" customHeight="1">
      <c r="E18792" s="10">
        <f>IF(G18792="","",G18792&amp;";"&amp;J18792&amp;";"&amp;M18792&amp;";"&amp;P18792&amp;";"&amp;S18792&amp;";"&amp;V18792&amp;";"&amp;Y18792)</f>
        <v/>
      </c>
    </row>
    <row r="18793" ht="30" customHeight="1">
      <c r="E18793" s="10">
        <f>IF(G18793="","",G18793&amp;";"&amp;J18793&amp;";"&amp;M18793&amp;";"&amp;P18793&amp;";"&amp;S18793&amp;";"&amp;V18793&amp;";"&amp;Y18793)</f>
        <v/>
      </c>
    </row>
    <row r="18794" ht="30" customHeight="1">
      <c r="E18794" s="10">
        <f>IF(G18794="","",G18794&amp;";"&amp;J18794&amp;";"&amp;M18794&amp;";"&amp;P18794&amp;";"&amp;S18794&amp;";"&amp;V18794&amp;";"&amp;Y18794)</f>
        <v/>
      </c>
    </row>
    <row r="18795" ht="30" customHeight="1">
      <c r="E18795" s="10">
        <f>IF(G18795="","",G18795&amp;";"&amp;J18795&amp;";"&amp;M18795&amp;";"&amp;P18795&amp;";"&amp;S18795&amp;";"&amp;V18795&amp;";"&amp;Y18795)</f>
        <v/>
      </c>
    </row>
    <row r="18796" ht="30" customHeight="1">
      <c r="E18796" s="10">
        <f>IF(G18796="","",G18796&amp;";"&amp;J18796&amp;";"&amp;M18796&amp;";"&amp;P18796&amp;";"&amp;S18796&amp;";"&amp;V18796&amp;";"&amp;Y18796)</f>
        <v/>
      </c>
    </row>
    <row r="18797" ht="30" customHeight="1">
      <c r="E18797" s="10">
        <f>IF(G18797="","",G18797&amp;";"&amp;J18797&amp;";"&amp;M18797&amp;";"&amp;P18797&amp;";"&amp;S18797&amp;";"&amp;V18797&amp;";"&amp;Y18797)</f>
        <v/>
      </c>
    </row>
    <row r="18798" ht="30" customHeight="1">
      <c r="E18798" s="10">
        <f>IF(G18798="","",G18798&amp;";"&amp;J18798&amp;";"&amp;M18798&amp;";"&amp;P18798&amp;";"&amp;S18798&amp;";"&amp;V18798&amp;";"&amp;Y18798)</f>
        <v/>
      </c>
    </row>
    <row r="18799" ht="30" customHeight="1">
      <c r="E18799" s="10">
        <f>IF(G18799="","",G18799&amp;";"&amp;J18799&amp;";"&amp;M18799&amp;";"&amp;P18799&amp;";"&amp;S18799&amp;";"&amp;V18799&amp;";"&amp;Y18799)</f>
        <v/>
      </c>
    </row>
    <row r="18800" ht="30" customHeight="1">
      <c r="E18800" s="10">
        <f>IF(G18800="","",G18800&amp;";"&amp;J18800&amp;";"&amp;M18800&amp;";"&amp;P18800&amp;";"&amp;S18800&amp;";"&amp;V18800&amp;";"&amp;Y18800)</f>
        <v/>
      </c>
    </row>
    <row r="18801" ht="30" customHeight="1">
      <c r="E18801" s="10">
        <f>IF(G18801="","",G18801&amp;";"&amp;J18801&amp;";"&amp;M18801&amp;";"&amp;P18801&amp;";"&amp;S18801&amp;";"&amp;V18801&amp;";"&amp;Y18801)</f>
        <v/>
      </c>
    </row>
    <row r="18802" ht="30" customHeight="1">
      <c r="E18802" s="10">
        <f>IF(G18802="","",G18802&amp;";"&amp;J18802&amp;";"&amp;M18802&amp;";"&amp;P18802&amp;";"&amp;S18802&amp;";"&amp;V18802&amp;";"&amp;Y18802)</f>
        <v/>
      </c>
    </row>
    <row r="18803" ht="30" customHeight="1">
      <c r="E18803" s="10">
        <f>IF(G18803="","",G18803&amp;";"&amp;J18803&amp;";"&amp;M18803&amp;";"&amp;P18803&amp;";"&amp;S18803&amp;";"&amp;V18803&amp;";"&amp;Y18803)</f>
        <v/>
      </c>
    </row>
    <row r="18804" ht="30" customHeight="1">
      <c r="E18804" s="10">
        <f>IF(G18804="","",G18804&amp;";"&amp;J18804&amp;";"&amp;M18804&amp;";"&amp;P18804&amp;";"&amp;S18804&amp;";"&amp;V18804&amp;";"&amp;Y18804)</f>
        <v/>
      </c>
    </row>
    <row r="18805" ht="30" customHeight="1">
      <c r="E18805" s="10">
        <f>IF(G18805="","",G18805&amp;";"&amp;J18805&amp;";"&amp;M18805&amp;";"&amp;P18805&amp;";"&amp;S18805&amp;";"&amp;V18805&amp;";"&amp;Y18805)</f>
        <v/>
      </c>
    </row>
    <row r="18806" ht="30" customHeight="1">
      <c r="E18806" s="10">
        <f>IF(G18806="","",G18806&amp;";"&amp;J18806&amp;";"&amp;M18806&amp;";"&amp;P18806&amp;";"&amp;S18806&amp;";"&amp;V18806&amp;";"&amp;Y18806)</f>
        <v/>
      </c>
    </row>
    <row r="18807" ht="30" customHeight="1">
      <c r="E18807" s="10">
        <f>IF(G18807="","",G18807&amp;";"&amp;J18807&amp;";"&amp;M18807&amp;";"&amp;P18807&amp;";"&amp;S18807&amp;";"&amp;V18807&amp;";"&amp;Y18807)</f>
        <v/>
      </c>
    </row>
    <row r="18808" ht="30" customHeight="1">
      <c r="E18808" s="10">
        <f>IF(G18808="","",G18808&amp;";"&amp;J18808&amp;";"&amp;M18808&amp;";"&amp;P18808&amp;";"&amp;S18808&amp;";"&amp;V18808&amp;";"&amp;Y18808)</f>
        <v/>
      </c>
    </row>
    <row r="18809" ht="30" customHeight="1">
      <c r="E18809" s="10">
        <f>IF(G18809="","",G18809&amp;";"&amp;J18809&amp;";"&amp;M18809&amp;";"&amp;P18809&amp;";"&amp;S18809&amp;";"&amp;V18809&amp;";"&amp;Y18809)</f>
        <v/>
      </c>
    </row>
    <row r="18810" ht="30" customHeight="1">
      <c r="E18810" s="10">
        <f>IF(G18810="","",G18810&amp;";"&amp;J18810&amp;";"&amp;M18810&amp;";"&amp;P18810&amp;";"&amp;S18810&amp;";"&amp;V18810&amp;";"&amp;Y18810)</f>
        <v/>
      </c>
    </row>
    <row r="18811" ht="30" customHeight="1">
      <c r="E18811" s="10">
        <f>IF(G18811="","",G18811&amp;";"&amp;J18811&amp;";"&amp;M18811&amp;";"&amp;P18811&amp;";"&amp;S18811&amp;";"&amp;V18811&amp;";"&amp;Y18811)</f>
        <v/>
      </c>
    </row>
    <row r="18812" ht="30" customHeight="1">
      <c r="E18812" s="10">
        <f>IF(G18812="","",G18812&amp;";"&amp;J18812&amp;";"&amp;M18812&amp;";"&amp;P18812&amp;";"&amp;S18812&amp;";"&amp;V18812&amp;";"&amp;Y18812)</f>
        <v/>
      </c>
    </row>
    <row r="18813" ht="30" customHeight="1">
      <c r="E18813" s="10">
        <f>IF(G18813="","",G18813&amp;";"&amp;J18813&amp;";"&amp;M18813&amp;";"&amp;P18813&amp;";"&amp;S18813&amp;";"&amp;V18813&amp;";"&amp;Y18813)</f>
        <v/>
      </c>
    </row>
    <row r="18814" ht="30" customHeight="1">
      <c r="E18814" s="10">
        <f>IF(G18814="","",G18814&amp;";"&amp;J18814&amp;";"&amp;M18814&amp;";"&amp;P18814&amp;";"&amp;S18814&amp;";"&amp;V18814&amp;";"&amp;Y18814)</f>
        <v/>
      </c>
    </row>
    <row r="18815" ht="30" customHeight="1">
      <c r="E18815" s="10">
        <f>IF(G18815="","",G18815&amp;";"&amp;J18815&amp;";"&amp;M18815&amp;";"&amp;P18815&amp;";"&amp;S18815&amp;";"&amp;V18815&amp;";"&amp;Y18815)</f>
        <v/>
      </c>
    </row>
    <row r="18816" ht="30" customHeight="1">
      <c r="E18816" s="10">
        <f>IF(G18816="","",G18816&amp;";"&amp;J18816&amp;";"&amp;M18816&amp;";"&amp;P18816&amp;";"&amp;S18816&amp;";"&amp;V18816&amp;";"&amp;Y18816)</f>
        <v/>
      </c>
    </row>
    <row r="18817" ht="30" customHeight="1">
      <c r="E18817" s="10">
        <f>IF(G18817="","",G18817&amp;";"&amp;J18817&amp;";"&amp;M18817&amp;";"&amp;P18817&amp;";"&amp;S18817&amp;";"&amp;V18817&amp;";"&amp;Y18817)</f>
        <v/>
      </c>
    </row>
    <row r="18818" ht="30" customHeight="1">
      <c r="E18818" s="10">
        <f>IF(G18818="","",G18818&amp;";"&amp;J18818&amp;";"&amp;M18818&amp;";"&amp;P18818&amp;";"&amp;S18818&amp;";"&amp;V18818&amp;";"&amp;Y18818)</f>
        <v/>
      </c>
    </row>
    <row r="18819" ht="30" customHeight="1">
      <c r="E18819" s="10">
        <f>IF(G18819="","",G18819&amp;";"&amp;J18819&amp;";"&amp;M18819&amp;";"&amp;P18819&amp;";"&amp;S18819&amp;";"&amp;V18819&amp;";"&amp;Y18819)</f>
        <v/>
      </c>
    </row>
    <row r="18820" ht="30" customHeight="1">
      <c r="E18820" s="10">
        <f>IF(G18820="","",G18820&amp;";"&amp;J18820&amp;";"&amp;M18820&amp;";"&amp;P18820&amp;";"&amp;S18820&amp;";"&amp;V18820&amp;";"&amp;Y18820)</f>
        <v/>
      </c>
    </row>
    <row r="18821" ht="30" customHeight="1">
      <c r="E18821" s="10">
        <f>IF(G18821="","",G18821&amp;";"&amp;J18821&amp;";"&amp;M18821&amp;";"&amp;P18821&amp;";"&amp;S18821&amp;";"&amp;V18821&amp;";"&amp;Y18821)</f>
        <v/>
      </c>
    </row>
    <row r="18822" ht="30" customHeight="1">
      <c r="E18822" s="10">
        <f>IF(G18822="","",G18822&amp;";"&amp;J18822&amp;";"&amp;M18822&amp;";"&amp;P18822&amp;";"&amp;S18822&amp;";"&amp;V18822&amp;";"&amp;Y18822)</f>
        <v/>
      </c>
    </row>
    <row r="18823" ht="30" customHeight="1">
      <c r="E18823" s="10">
        <f>IF(G18823="","",G18823&amp;";"&amp;J18823&amp;";"&amp;M18823&amp;";"&amp;P18823&amp;";"&amp;S18823&amp;";"&amp;V18823&amp;";"&amp;Y18823)</f>
        <v/>
      </c>
    </row>
    <row r="18824" ht="30" customHeight="1">
      <c r="E18824" s="10">
        <f>IF(G18824="","",G18824&amp;";"&amp;J18824&amp;";"&amp;M18824&amp;";"&amp;P18824&amp;";"&amp;S18824&amp;";"&amp;V18824&amp;";"&amp;Y18824)</f>
        <v/>
      </c>
    </row>
    <row r="18825" ht="30" customHeight="1">
      <c r="E18825" s="10">
        <f>IF(G18825="","",G18825&amp;";"&amp;J18825&amp;";"&amp;M18825&amp;";"&amp;P18825&amp;";"&amp;S18825&amp;";"&amp;V18825&amp;";"&amp;Y18825)</f>
        <v/>
      </c>
    </row>
    <row r="18826" ht="30" customHeight="1">
      <c r="E18826" s="10">
        <f>IF(G18826="","",G18826&amp;";"&amp;J18826&amp;";"&amp;M18826&amp;";"&amp;P18826&amp;";"&amp;S18826&amp;";"&amp;V18826&amp;";"&amp;Y18826)</f>
        <v/>
      </c>
    </row>
    <row r="18827" ht="30" customHeight="1">
      <c r="E18827" s="10">
        <f>IF(G18827="","",G18827&amp;";"&amp;J18827&amp;";"&amp;M18827&amp;";"&amp;P18827&amp;";"&amp;S18827&amp;";"&amp;V18827&amp;";"&amp;Y18827)</f>
        <v/>
      </c>
    </row>
    <row r="18828" ht="30" customHeight="1">
      <c r="E18828" s="10">
        <f>IF(G18828="","",G18828&amp;";"&amp;J18828&amp;";"&amp;M18828&amp;";"&amp;P18828&amp;";"&amp;S18828&amp;";"&amp;V18828&amp;";"&amp;Y18828)</f>
        <v/>
      </c>
    </row>
    <row r="18829" ht="30" customHeight="1">
      <c r="E18829" s="10">
        <f>IF(G18829="","",G18829&amp;";"&amp;J18829&amp;";"&amp;M18829&amp;";"&amp;P18829&amp;";"&amp;S18829&amp;";"&amp;V18829&amp;";"&amp;Y18829)</f>
        <v/>
      </c>
    </row>
    <row r="18830" ht="30" customHeight="1">
      <c r="E18830" s="10">
        <f>IF(G18830="","",G18830&amp;";"&amp;J18830&amp;";"&amp;M18830&amp;";"&amp;P18830&amp;";"&amp;S18830&amp;";"&amp;V18830&amp;";"&amp;Y18830)</f>
        <v/>
      </c>
    </row>
    <row r="18831" ht="30" customHeight="1">
      <c r="E18831" s="10">
        <f>IF(G18831="","",G18831&amp;";"&amp;J18831&amp;";"&amp;M18831&amp;";"&amp;P18831&amp;";"&amp;S18831&amp;";"&amp;V18831&amp;";"&amp;Y18831)</f>
        <v/>
      </c>
    </row>
    <row r="18832" ht="30" customHeight="1">
      <c r="E18832" s="10">
        <f>IF(G18832="","",G18832&amp;";"&amp;J18832&amp;";"&amp;M18832&amp;";"&amp;P18832&amp;";"&amp;S18832&amp;";"&amp;V18832&amp;";"&amp;Y18832)</f>
        <v/>
      </c>
    </row>
    <row r="18833" ht="30" customHeight="1">
      <c r="E18833" s="10">
        <f>IF(G18833="","",G18833&amp;";"&amp;J18833&amp;";"&amp;M18833&amp;";"&amp;P18833&amp;";"&amp;S18833&amp;";"&amp;V18833&amp;";"&amp;Y18833)</f>
        <v/>
      </c>
    </row>
    <row r="18834" ht="30" customHeight="1">
      <c r="E18834" s="10">
        <f>IF(G18834="","",G18834&amp;";"&amp;J18834&amp;";"&amp;M18834&amp;";"&amp;P18834&amp;";"&amp;S18834&amp;";"&amp;V18834&amp;";"&amp;Y18834)</f>
        <v/>
      </c>
    </row>
    <row r="18835" ht="30" customHeight="1">
      <c r="E18835" s="10">
        <f>IF(G18835="","",G18835&amp;";"&amp;J18835&amp;";"&amp;M18835&amp;";"&amp;P18835&amp;";"&amp;S18835&amp;";"&amp;V18835&amp;";"&amp;Y18835)</f>
        <v/>
      </c>
    </row>
    <row r="18836" ht="30" customHeight="1">
      <c r="E18836" s="10">
        <f>IF(G18836="","",G18836&amp;";"&amp;J18836&amp;";"&amp;M18836&amp;";"&amp;P18836&amp;";"&amp;S18836&amp;";"&amp;V18836&amp;";"&amp;Y18836)</f>
        <v/>
      </c>
    </row>
    <row r="18837" ht="30" customHeight="1">
      <c r="E18837" s="10">
        <f>IF(G18837="","",G18837&amp;";"&amp;J18837&amp;";"&amp;M18837&amp;";"&amp;P18837&amp;";"&amp;S18837&amp;";"&amp;V18837&amp;";"&amp;Y18837)</f>
        <v/>
      </c>
    </row>
    <row r="18838" ht="30" customHeight="1">
      <c r="E18838" s="10">
        <f>IF(G18838="","",G18838&amp;";"&amp;J18838&amp;";"&amp;M18838&amp;";"&amp;P18838&amp;";"&amp;S18838&amp;";"&amp;V18838&amp;";"&amp;Y18838)</f>
        <v/>
      </c>
    </row>
    <row r="18839" ht="30" customHeight="1">
      <c r="E18839" s="10">
        <f>IF(G18839="","",G18839&amp;";"&amp;J18839&amp;";"&amp;M18839&amp;";"&amp;P18839&amp;";"&amp;S18839&amp;";"&amp;V18839&amp;";"&amp;Y18839)</f>
        <v/>
      </c>
    </row>
    <row r="18840" ht="30" customHeight="1">
      <c r="E18840" s="10">
        <f>IF(G18840="","",G18840&amp;";"&amp;J18840&amp;";"&amp;M18840&amp;";"&amp;P18840&amp;";"&amp;S18840&amp;";"&amp;V18840&amp;";"&amp;Y18840)</f>
        <v/>
      </c>
    </row>
    <row r="18841" ht="30" customHeight="1">
      <c r="E18841" s="10">
        <f>IF(G18841="","",G18841&amp;";"&amp;J18841&amp;";"&amp;M18841&amp;";"&amp;P18841&amp;";"&amp;S18841&amp;";"&amp;V18841&amp;";"&amp;Y18841)</f>
        <v/>
      </c>
    </row>
    <row r="18842" ht="30" customHeight="1">
      <c r="E18842" s="10">
        <f>IF(G18842="","",G18842&amp;";"&amp;J18842&amp;";"&amp;M18842&amp;";"&amp;P18842&amp;";"&amp;S18842&amp;";"&amp;V18842&amp;";"&amp;Y18842)</f>
        <v/>
      </c>
    </row>
    <row r="18843" ht="30" customHeight="1">
      <c r="E18843" s="10">
        <f>IF(G18843="","",G18843&amp;";"&amp;J18843&amp;";"&amp;M18843&amp;";"&amp;P18843&amp;";"&amp;S18843&amp;";"&amp;V18843&amp;";"&amp;Y18843)</f>
        <v/>
      </c>
    </row>
    <row r="18844" ht="30" customHeight="1">
      <c r="E18844" s="10">
        <f>IF(G18844="","",G18844&amp;";"&amp;J18844&amp;";"&amp;M18844&amp;";"&amp;P18844&amp;";"&amp;S18844&amp;";"&amp;V18844&amp;";"&amp;Y18844)</f>
        <v/>
      </c>
    </row>
    <row r="18845" ht="30" customHeight="1">
      <c r="E18845" s="10">
        <f>IF(G18845="","",G18845&amp;";"&amp;J18845&amp;";"&amp;M18845&amp;";"&amp;P18845&amp;";"&amp;S18845&amp;";"&amp;V18845&amp;";"&amp;Y18845)</f>
        <v/>
      </c>
    </row>
    <row r="18846" ht="30" customHeight="1">
      <c r="E18846" s="10">
        <f>IF(G18846="","",G18846&amp;";"&amp;J18846&amp;";"&amp;M18846&amp;";"&amp;P18846&amp;";"&amp;S18846&amp;";"&amp;V18846&amp;";"&amp;Y18846)</f>
        <v/>
      </c>
    </row>
    <row r="18847" ht="30" customHeight="1">
      <c r="E18847" s="10">
        <f>IF(G18847="","",G18847&amp;";"&amp;J18847&amp;";"&amp;M18847&amp;";"&amp;P18847&amp;";"&amp;S18847&amp;";"&amp;V18847&amp;";"&amp;Y18847)</f>
        <v/>
      </c>
    </row>
    <row r="18848" ht="30" customHeight="1">
      <c r="E18848" s="10">
        <f>IF(G18848="","",G18848&amp;";"&amp;J18848&amp;";"&amp;M18848&amp;";"&amp;P18848&amp;";"&amp;S18848&amp;";"&amp;V18848&amp;";"&amp;Y18848)</f>
        <v/>
      </c>
    </row>
    <row r="18849" ht="30" customHeight="1">
      <c r="E18849" s="10">
        <f>IF(G18849="","",G18849&amp;";"&amp;J18849&amp;";"&amp;M18849&amp;";"&amp;P18849&amp;";"&amp;S18849&amp;";"&amp;V18849&amp;";"&amp;Y18849)</f>
        <v/>
      </c>
    </row>
    <row r="18850" ht="30" customHeight="1">
      <c r="E18850" s="10">
        <f>IF(G18850="","",G18850&amp;";"&amp;J18850&amp;";"&amp;M18850&amp;";"&amp;P18850&amp;";"&amp;S18850&amp;";"&amp;V18850&amp;";"&amp;Y18850)</f>
        <v/>
      </c>
    </row>
    <row r="18851" ht="30" customHeight="1">
      <c r="E18851" s="10">
        <f>IF(G18851="","",G18851&amp;";"&amp;J18851&amp;";"&amp;M18851&amp;";"&amp;P18851&amp;";"&amp;S18851&amp;";"&amp;V18851&amp;";"&amp;Y18851)</f>
        <v/>
      </c>
    </row>
    <row r="18852" ht="30" customHeight="1">
      <c r="E18852" s="10">
        <f>IF(G18852="","",G18852&amp;";"&amp;J18852&amp;";"&amp;M18852&amp;";"&amp;P18852&amp;";"&amp;S18852&amp;";"&amp;V18852&amp;";"&amp;Y18852)</f>
        <v/>
      </c>
    </row>
    <row r="18853" ht="30" customHeight="1">
      <c r="E18853" s="10">
        <f>IF(G18853="","",G18853&amp;";"&amp;J18853&amp;";"&amp;M18853&amp;";"&amp;P18853&amp;";"&amp;S18853&amp;";"&amp;V18853&amp;";"&amp;Y18853)</f>
        <v/>
      </c>
    </row>
    <row r="18854" ht="30" customHeight="1">
      <c r="E18854" s="10">
        <f>IF(G18854="","",G18854&amp;";"&amp;J18854&amp;";"&amp;M18854&amp;";"&amp;P18854&amp;";"&amp;S18854&amp;";"&amp;V18854&amp;";"&amp;Y18854)</f>
        <v/>
      </c>
    </row>
    <row r="18855" ht="30" customHeight="1">
      <c r="E18855" s="10">
        <f>IF(G18855="","",G18855&amp;";"&amp;J18855&amp;";"&amp;M18855&amp;";"&amp;P18855&amp;";"&amp;S18855&amp;";"&amp;V18855&amp;";"&amp;Y18855)</f>
        <v/>
      </c>
    </row>
    <row r="18856" ht="30" customHeight="1">
      <c r="E18856" s="10">
        <f>IF(G18856="","",G18856&amp;";"&amp;J18856&amp;";"&amp;M18856&amp;";"&amp;P18856&amp;";"&amp;S18856&amp;";"&amp;V18856&amp;";"&amp;Y18856)</f>
        <v/>
      </c>
    </row>
    <row r="18857" ht="30" customHeight="1">
      <c r="E18857" s="10">
        <f>IF(G18857="","",G18857&amp;";"&amp;J18857&amp;";"&amp;M18857&amp;";"&amp;P18857&amp;";"&amp;S18857&amp;";"&amp;V18857&amp;";"&amp;Y18857)</f>
        <v/>
      </c>
    </row>
    <row r="18858" ht="30" customHeight="1">
      <c r="E18858" s="10">
        <f>IF(G18858="","",G18858&amp;";"&amp;J18858&amp;";"&amp;M18858&amp;";"&amp;P18858&amp;";"&amp;S18858&amp;";"&amp;V18858&amp;";"&amp;Y18858)</f>
        <v/>
      </c>
    </row>
    <row r="18859" ht="30" customHeight="1">
      <c r="E18859" s="10">
        <f>IF(G18859="","",G18859&amp;";"&amp;J18859&amp;";"&amp;M18859&amp;";"&amp;P18859&amp;";"&amp;S18859&amp;";"&amp;V18859&amp;";"&amp;Y18859)</f>
        <v/>
      </c>
    </row>
    <row r="18860" ht="30" customHeight="1">
      <c r="E18860" s="10">
        <f>IF(G18860="","",G18860&amp;";"&amp;J18860&amp;";"&amp;M18860&amp;";"&amp;P18860&amp;";"&amp;S18860&amp;";"&amp;V18860&amp;";"&amp;Y18860)</f>
        <v/>
      </c>
    </row>
    <row r="18861" ht="30" customHeight="1">
      <c r="E18861" s="10">
        <f>IF(G18861="","",G18861&amp;";"&amp;J18861&amp;";"&amp;M18861&amp;";"&amp;P18861&amp;";"&amp;S18861&amp;";"&amp;V18861&amp;";"&amp;Y18861)</f>
        <v/>
      </c>
    </row>
    <row r="18862" ht="30" customHeight="1">
      <c r="E18862" s="10">
        <f>IF(G18862="","",G18862&amp;";"&amp;J18862&amp;";"&amp;M18862&amp;";"&amp;P18862&amp;";"&amp;S18862&amp;";"&amp;V18862&amp;";"&amp;Y18862)</f>
        <v/>
      </c>
    </row>
    <row r="18863" ht="30" customHeight="1">
      <c r="E18863" s="10">
        <f>IF(G18863="","",G18863&amp;";"&amp;J18863&amp;";"&amp;M18863&amp;";"&amp;P18863&amp;";"&amp;S18863&amp;";"&amp;V18863&amp;";"&amp;Y18863)</f>
        <v/>
      </c>
    </row>
    <row r="18864" ht="30" customHeight="1">
      <c r="E18864" s="10">
        <f>IF(G18864="","",G18864&amp;";"&amp;J18864&amp;";"&amp;M18864&amp;";"&amp;P18864&amp;";"&amp;S18864&amp;";"&amp;V18864&amp;";"&amp;Y18864)</f>
        <v/>
      </c>
    </row>
    <row r="18865" ht="30" customHeight="1">
      <c r="E18865" s="10">
        <f>IF(G18865="","",G18865&amp;";"&amp;J18865&amp;";"&amp;M18865&amp;";"&amp;P18865&amp;";"&amp;S18865&amp;";"&amp;V18865&amp;";"&amp;Y18865)</f>
        <v/>
      </c>
    </row>
    <row r="18866" ht="30" customHeight="1">
      <c r="E18866" s="10">
        <f>IF(G18866="","",G18866&amp;";"&amp;J18866&amp;";"&amp;M18866&amp;";"&amp;P18866&amp;";"&amp;S18866&amp;";"&amp;V18866&amp;";"&amp;Y18866)</f>
        <v/>
      </c>
    </row>
    <row r="18867" ht="30" customHeight="1">
      <c r="E18867" s="10">
        <f>IF(G18867="","",G18867&amp;";"&amp;J18867&amp;";"&amp;M18867&amp;";"&amp;P18867&amp;";"&amp;S18867&amp;";"&amp;V18867&amp;";"&amp;Y18867)</f>
        <v/>
      </c>
    </row>
    <row r="18868" ht="30" customHeight="1">
      <c r="E18868" s="10">
        <f>IF(G18868="","",G18868&amp;";"&amp;J18868&amp;";"&amp;M18868&amp;";"&amp;P18868&amp;";"&amp;S18868&amp;";"&amp;V18868&amp;";"&amp;Y18868)</f>
        <v/>
      </c>
    </row>
    <row r="18869" ht="30" customHeight="1">
      <c r="E18869" s="10">
        <f>IF(G18869="","",G18869&amp;";"&amp;J18869&amp;";"&amp;M18869&amp;";"&amp;P18869&amp;";"&amp;S18869&amp;";"&amp;V18869&amp;";"&amp;Y18869)</f>
        <v/>
      </c>
    </row>
    <row r="18870" ht="30" customHeight="1">
      <c r="E18870" s="10">
        <f>IF(G18870="","",G18870&amp;";"&amp;J18870&amp;";"&amp;M18870&amp;";"&amp;P18870&amp;";"&amp;S18870&amp;";"&amp;V18870&amp;";"&amp;Y18870)</f>
        <v/>
      </c>
    </row>
    <row r="18871" ht="30" customHeight="1">
      <c r="E18871" s="10">
        <f>IF(G18871="","",G18871&amp;";"&amp;J18871&amp;";"&amp;M18871&amp;";"&amp;P18871&amp;";"&amp;S18871&amp;";"&amp;V18871&amp;";"&amp;Y18871)</f>
        <v/>
      </c>
    </row>
    <row r="18872" ht="30" customHeight="1">
      <c r="E18872" s="10">
        <f>IF(G18872="","",G18872&amp;";"&amp;J18872&amp;";"&amp;M18872&amp;";"&amp;P18872&amp;";"&amp;S18872&amp;";"&amp;V18872&amp;";"&amp;Y18872)</f>
        <v/>
      </c>
    </row>
    <row r="18873" ht="30" customHeight="1">
      <c r="E18873" s="10">
        <f>IF(G18873="","",G18873&amp;";"&amp;J18873&amp;";"&amp;M18873&amp;";"&amp;P18873&amp;";"&amp;S18873&amp;";"&amp;V18873&amp;";"&amp;Y18873)</f>
        <v/>
      </c>
    </row>
    <row r="18874" ht="30" customHeight="1">
      <c r="E18874" s="10">
        <f>IF(G18874="","",G18874&amp;";"&amp;J18874&amp;";"&amp;M18874&amp;";"&amp;P18874&amp;";"&amp;S18874&amp;";"&amp;V18874&amp;";"&amp;Y18874)</f>
        <v/>
      </c>
    </row>
    <row r="18875" ht="30" customHeight="1">
      <c r="E18875" s="10">
        <f>IF(G18875="","",G18875&amp;";"&amp;J18875&amp;";"&amp;M18875&amp;";"&amp;P18875&amp;";"&amp;S18875&amp;";"&amp;V18875&amp;";"&amp;Y18875)</f>
        <v/>
      </c>
    </row>
    <row r="18876" ht="30" customHeight="1">
      <c r="E18876" s="10">
        <f>IF(G18876="","",G18876&amp;";"&amp;J18876&amp;";"&amp;M18876&amp;";"&amp;P18876&amp;";"&amp;S18876&amp;";"&amp;V18876&amp;";"&amp;Y18876)</f>
        <v/>
      </c>
    </row>
    <row r="18877" ht="30" customHeight="1">
      <c r="E18877" s="10">
        <f>IF(G18877="","",G18877&amp;";"&amp;J18877&amp;";"&amp;M18877&amp;";"&amp;P18877&amp;";"&amp;S18877&amp;";"&amp;V18877&amp;";"&amp;Y18877)</f>
        <v/>
      </c>
    </row>
    <row r="18878" ht="30" customHeight="1">
      <c r="E18878" s="10">
        <f>IF(G18878="","",G18878&amp;";"&amp;J18878&amp;";"&amp;M18878&amp;";"&amp;P18878&amp;";"&amp;S18878&amp;";"&amp;V18878&amp;";"&amp;Y18878)</f>
        <v/>
      </c>
    </row>
    <row r="18879" ht="30" customHeight="1">
      <c r="E18879" s="10">
        <f>IF(G18879="","",G18879&amp;";"&amp;J18879&amp;";"&amp;M18879&amp;";"&amp;P18879&amp;";"&amp;S18879&amp;";"&amp;V18879&amp;";"&amp;Y18879)</f>
        <v/>
      </c>
    </row>
    <row r="18880" ht="30" customHeight="1">
      <c r="E18880" s="10">
        <f>IF(G18880="","",G18880&amp;";"&amp;J18880&amp;";"&amp;M18880&amp;";"&amp;P18880&amp;";"&amp;S18880&amp;";"&amp;V18880&amp;";"&amp;Y18880)</f>
        <v/>
      </c>
    </row>
    <row r="18881" ht="30" customHeight="1">
      <c r="E18881" s="10">
        <f>IF(G18881="","",G18881&amp;";"&amp;J18881&amp;";"&amp;M18881&amp;";"&amp;P18881&amp;";"&amp;S18881&amp;";"&amp;V18881&amp;";"&amp;Y18881)</f>
        <v/>
      </c>
    </row>
    <row r="18882" ht="30" customHeight="1">
      <c r="E18882" s="10">
        <f>IF(G18882="","",G18882&amp;";"&amp;J18882&amp;";"&amp;M18882&amp;";"&amp;P18882&amp;";"&amp;S18882&amp;";"&amp;V18882&amp;";"&amp;Y18882)</f>
        <v/>
      </c>
    </row>
    <row r="18883" ht="30" customHeight="1">
      <c r="E18883" s="10">
        <f>IF(G18883="","",G18883&amp;";"&amp;J18883&amp;";"&amp;M18883&amp;";"&amp;P18883&amp;";"&amp;S18883&amp;";"&amp;V18883&amp;";"&amp;Y18883)</f>
        <v/>
      </c>
    </row>
    <row r="18884" ht="30" customHeight="1">
      <c r="E18884" s="10">
        <f>IF(G18884="","",G18884&amp;";"&amp;J18884&amp;";"&amp;M18884&amp;";"&amp;P18884&amp;";"&amp;S18884&amp;";"&amp;V18884&amp;";"&amp;Y18884)</f>
        <v/>
      </c>
    </row>
    <row r="18885" ht="30" customHeight="1">
      <c r="E18885" s="10">
        <f>IF(G18885="","",G18885&amp;";"&amp;J18885&amp;";"&amp;M18885&amp;";"&amp;P18885&amp;";"&amp;S18885&amp;";"&amp;V18885&amp;";"&amp;Y18885)</f>
        <v/>
      </c>
    </row>
    <row r="18886" ht="30" customHeight="1">
      <c r="E18886" s="10">
        <f>IF(G18886="","",G18886&amp;";"&amp;J18886&amp;";"&amp;M18886&amp;";"&amp;P18886&amp;";"&amp;S18886&amp;";"&amp;V18886&amp;";"&amp;Y18886)</f>
        <v/>
      </c>
    </row>
    <row r="18887" ht="30" customHeight="1">
      <c r="E18887" s="10">
        <f>IF(G18887="","",G18887&amp;";"&amp;J18887&amp;";"&amp;M18887&amp;";"&amp;P18887&amp;";"&amp;S18887&amp;";"&amp;V18887&amp;";"&amp;Y18887)</f>
        <v/>
      </c>
    </row>
    <row r="18888" ht="30" customHeight="1">
      <c r="E18888" s="10">
        <f>IF(G18888="","",G18888&amp;";"&amp;J18888&amp;";"&amp;M18888&amp;";"&amp;P18888&amp;";"&amp;S18888&amp;";"&amp;V18888&amp;";"&amp;Y18888)</f>
        <v/>
      </c>
    </row>
    <row r="18889" ht="30" customHeight="1">
      <c r="E18889" s="10">
        <f>IF(G18889="","",G18889&amp;";"&amp;J18889&amp;";"&amp;M18889&amp;";"&amp;P18889&amp;";"&amp;S18889&amp;";"&amp;V18889&amp;";"&amp;Y18889)</f>
        <v/>
      </c>
    </row>
    <row r="18890" ht="30" customHeight="1">
      <c r="E18890" s="10">
        <f>IF(G18890="","",G18890&amp;";"&amp;J18890&amp;";"&amp;M18890&amp;";"&amp;P18890&amp;";"&amp;S18890&amp;";"&amp;V18890&amp;";"&amp;Y18890)</f>
        <v/>
      </c>
    </row>
    <row r="18891" ht="30" customHeight="1">
      <c r="E18891" s="10">
        <f>IF(G18891="","",G18891&amp;";"&amp;J18891&amp;";"&amp;M18891&amp;";"&amp;P18891&amp;";"&amp;S18891&amp;";"&amp;V18891&amp;";"&amp;Y18891)</f>
        <v/>
      </c>
    </row>
    <row r="18892" ht="30" customHeight="1">
      <c r="E18892" s="10">
        <f>IF(G18892="","",G18892&amp;";"&amp;J18892&amp;";"&amp;M18892&amp;";"&amp;P18892&amp;";"&amp;S18892&amp;";"&amp;V18892&amp;";"&amp;Y18892)</f>
        <v/>
      </c>
    </row>
    <row r="18893" ht="30" customHeight="1">
      <c r="E18893" s="10">
        <f>IF(G18893="","",G18893&amp;";"&amp;J18893&amp;";"&amp;M18893&amp;";"&amp;P18893&amp;";"&amp;S18893&amp;";"&amp;V18893&amp;";"&amp;Y18893)</f>
        <v/>
      </c>
    </row>
    <row r="18894" ht="30" customHeight="1">
      <c r="E18894" s="10">
        <f>IF(G18894="","",G18894&amp;";"&amp;J18894&amp;";"&amp;M18894&amp;";"&amp;P18894&amp;";"&amp;S18894&amp;";"&amp;V18894&amp;";"&amp;Y18894)</f>
        <v/>
      </c>
    </row>
    <row r="18895" ht="30" customHeight="1">
      <c r="E18895" s="10">
        <f>IF(G18895="","",G18895&amp;";"&amp;J18895&amp;";"&amp;M18895&amp;";"&amp;P18895&amp;";"&amp;S18895&amp;";"&amp;V18895&amp;";"&amp;Y18895)</f>
        <v/>
      </c>
    </row>
    <row r="18896" ht="30" customHeight="1">
      <c r="E18896" s="10">
        <f>IF(G18896="","",G18896&amp;";"&amp;J18896&amp;";"&amp;M18896&amp;";"&amp;P18896&amp;";"&amp;S18896&amp;";"&amp;V18896&amp;";"&amp;Y18896)</f>
        <v/>
      </c>
    </row>
    <row r="18897" ht="30" customHeight="1">
      <c r="E18897" s="10">
        <f>IF(G18897="","",G18897&amp;";"&amp;J18897&amp;";"&amp;M18897&amp;";"&amp;P18897&amp;";"&amp;S18897&amp;";"&amp;V18897&amp;";"&amp;Y18897)</f>
        <v/>
      </c>
    </row>
    <row r="18898" ht="30" customHeight="1">
      <c r="E18898" s="10">
        <f>IF(G18898="","",G18898&amp;";"&amp;J18898&amp;";"&amp;M18898&amp;";"&amp;P18898&amp;";"&amp;S18898&amp;";"&amp;V18898&amp;";"&amp;Y18898)</f>
        <v/>
      </c>
    </row>
    <row r="18899" ht="30" customHeight="1">
      <c r="E18899" s="10">
        <f>IF(G18899="","",G18899&amp;";"&amp;J18899&amp;";"&amp;M18899&amp;";"&amp;P18899&amp;";"&amp;S18899&amp;";"&amp;V18899&amp;";"&amp;Y18899)</f>
        <v/>
      </c>
    </row>
    <row r="18900" ht="30" customHeight="1">
      <c r="E18900" s="10">
        <f>IF(G18900="","",G18900&amp;";"&amp;J18900&amp;";"&amp;M18900&amp;";"&amp;P18900&amp;";"&amp;S18900&amp;";"&amp;V18900&amp;";"&amp;Y18900)</f>
        <v/>
      </c>
    </row>
    <row r="18901" ht="30" customHeight="1">
      <c r="E18901" s="10">
        <f>IF(G18901="","",G18901&amp;";"&amp;J18901&amp;";"&amp;M18901&amp;";"&amp;P18901&amp;";"&amp;S18901&amp;";"&amp;V18901&amp;";"&amp;Y18901)</f>
        <v/>
      </c>
    </row>
    <row r="18902" ht="30" customHeight="1">
      <c r="E18902" s="10">
        <f>IF(G18902="","",G18902&amp;";"&amp;J18902&amp;";"&amp;M18902&amp;";"&amp;P18902&amp;";"&amp;S18902&amp;";"&amp;V18902&amp;";"&amp;Y18902)</f>
        <v/>
      </c>
    </row>
    <row r="18903" ht="30" customHeight="1">
      <c r="E18903" s="10">
        <f>IF(G18903="","",G18903&amp;";"&amp;J18903&amp;";"&amp;M18903&amp;";"&amp;P18903&amp;";"&amp;S18903&amp;";"&amp;V18903&amp;";"&amp;Y18903)</f>
        <v/>
      </c>
    </row>
    <row r="18904" ht="30" customHeight="1">
      <c r="E18904" s="10">
        <f>IF(G18904="","",G18904&amp;";"&amp;J18904&amp;";"&amp;M18904&amp;";"&amp;P18904&amp;";"&amp;S18904&amp;";"&amp;V18904&amp;";"&amp;Y18904)</f>
        <v/>
      </c>
    </row>
    <row r="18905" ht="30" customHeight="1">
      <c r="E18905" s="10">
        <f>IF(G18905="","",G18905&amp;";"&amp;J18905&amp;";"&amp;M18905&amp;";"&amp;P18905&amp;";"&amp;S18905&amp;";"&amp;V18905&amp;";"&amp;Y18905)</f>
        <v/>
      </c>
    </row>
    <row r="18906" ht="30" customHeight="1">
      <c r="E18906" s="10">
        <f>IF(G18906="","",G18906&amp;";"&amp;J18906&amp;";"&amp;M18906&amp;";"&amp;P18906&amp;";"&amp;S18906&amp;";"&amp;V18906&amp;";"&amp;Y18906)</f>
        <v/>
      </c>
    </row>
    <row r="18907" ht="30" customHeight="1">
      <c r="E18907" s="10">
        <f>IF(G18907="","",G18907&amp;";"&amp;J18907&amp;";"&amp;M18907&amp;";"&amp;P18907&amp;";"&amp;S18907&amp;";"&amp;V18907&amp;";"&amp;Y18907)</f>
        <v/>
      </c>
    </row>
    <row r="18908" ht="30" customHeight="1">
      <c r="E18908" s="10">
        <f>IF(G18908="","",G18908&amp;";"&amp;J18908&amp;";"&amp;M18908&amp;";"&amp;P18908&amp;";"&amp;S18908&amp;";"&amp;V18908&amp;";"&amp;Y18908)</f>
        <v/>
      </c>
    </row>
    <row r="18909" ht="30" customHeight="1">
      <c r="E18909" s="10">
        <f>IF(G18909="","",G18909&amp;";"&amp;J18909&amp;";"&amp;M18909&amp;";"&amp;P18909&amp;";"&amp;S18909&amp;";"&amp;V18909&amp;";"&amp;Y18909)</f>
        <v/>
      </c>
    </row>
    <row r="18910" ht="30" customHeight="1">
      <c r="E18910" s="10">
        <f>IF(G18910="","",G18910&amp;";"&amp;J18910&amp;";"&amp;M18910&amp;";"&amp;P18910&amp;";"&amp;S18910&amp;";"&amp;V18910&amp;";"&amp;Y18910)</f>
        <v/>
      </c>
    </row>
    <row r="18911" ht="30" customHeight="1">
      <c r="E18911" s="10">
        <f>IF(G18911="","",G18911&amp;";"&amp;J18911&amp;";"&amp;M18911&amp;";"&amp;P18911&amp;";"&amp;S18911&amp;";"&amp;V18911&amp;";"&amp;Y18911)</f>
        <v/>
      </c>
    </row>
    <row r="18912" ht="30" customHeight="1">
      <c r="E18912" s="10">
        <f>IF(G18912="","",G18912&amp;";"&amp;J18912&amp;";"&amp;M18912&amp;";"&amp;P18912&amp;";"&amp;S18912&amp;";"&amp;V18912&amp;";"&amp;Y18912)</f>
        <v/>
      </c>
    </row>
    <row r="18913" ht="30" customHeight="1">
      <c r="E18913" s="10">
        <f>IF(G18913="","",G18913&amp;";"&amp;J18913&amp;";"&amp;M18913&amp;";"&amp;P18913&amp;";"&amp;S18913&amp;";"&amp;V18913&amp;";"&amp;Y18913)</f>
        <v/>
      </c>
    </row>
    <row r="18914" ht="30" customHeight="1">
      <c r="E18914" s="10">
        <f>IF(G18914="","",G18914&amp;";"&amp;J18914&amp;";"&amp;M18914&amp;";"&amp;P18914&amp;";"&amp;S18914&amp;";"&amp;V18914&amp;";"&amp;Y18914)</f>
        <v/>
      </c>
    </row>
    <row r="18915" ht="30" customHeight="1">
      <c r="E18915" s="10">
        <f>IF(G18915="","",G18915&amp;";"&amp;J18915&amp;";"&amp;M18915&amp;";"&amp;P18915&amp;";"&amp;S18915&amp;";"&amp;V18915&amp;";"&amp;Y18915)</f>
        <v/>
      </c>
    </row>
    <row r="18916" ht="30" customHeight="1">
      <c r="E18916" s="10">
        <f>IF(G18916="","",G18916&amp;";"&amp;J18916&amp;";"&amp;M18916&amp;";"&amp;P18916&amp;";"&amp;S18916&amp;";"&amp;V18916&amp;";"&amp;Y18916)</f>
        <v/>
      </c>
    </row>
    <row r="18917" ht="30" customHeight="1">
      <c r="E18917" s="10">
        <f>IF(G18917="","",G18917&amp;";"&amp;J18917&amp;";"&amp;M18917&amp;";"&amp;P18917&amp;";"&amp;S18917&amp;";"&amp;V18917&amp;";"&amp;Y18917)</f>
        <v/>
      </c>
    </row>
    <row r="18918" ht="30" customHeight="1">
      <c r="E18918" s="10">
        <f>IF(G18918="","",G18918&amp;";"&amp;J18918&amp;";"&amp;M18918&amp;";"&amp;P18918&amp;";"&amp;S18918&amp;";"&amp;V18918&amp;";"&amp;Y18918)</f>
        <v/>
      </c>
    </row>
    <row r="18919" ht="30" customHeight="1">
      <c r="E18919" s="10">
        <f>IF(G18919="","",G18919&amp;";"&amp;J18919&amp;";"&amp;M18919&amp;";"&amp;P18919&amp;";"&amp;S18919&amp;";"&amp;V18919&amp;";"&amp;Y18919)</f>
        <v/>
      </c>
    </row>
    <row r="18920" ht="30" customHeight="1">
      <c r="E18920" s="10">
        <f>IF(G18920="","",G18920&amp;";"&amp;J18920&amp;";"&amp;M18920&amp;";"&amp;P18920&amp;";"&amp;S18920&amp;";"&amp;V18920&amp;";"&amp;Y18920)</f>
        <v/>
      </c>
    </row>
    <row r="18921" ht="30" customHeight="1">
      <c r="E18921" s="10">
        <f>IF(G18921="","",G18921&amp;";"&amp;J18921&amp;";"&amp;M18921&amp;";"&amp;P18921&amp;";"&amp;S18921&amp;";"&amp;V18921&amp;";"&amp;Y18921)</f>
        <v/>
      </c>
    </row>
    <row r="18922" ht="30" customHeight="1">
      <c r="E18922" s="10">
        <f>IF(G18922="","",G18922&amp;";"&amp;J18922&amp;";"&amp;M18922&amp;";"&amp;P18922&amp;";"&amp;S18922&amp;";"&amp;V18922&amp;";"&amp;Y18922)</f>
        <v/>
      </c>
    </row>
    <row r="18923" ht="30" customHeight="1">
      <c r="E18923" s="10">
        <f>IF(G18923="","",G18923&amp;";"&amp;J18923&amp;";"&amp;M18923&amp;";"&amp;P18923&amp;";"&amp;S18923&amp;";"&amp;V18923&amp;";"&amp;Y18923)</f>
        <v/>
      </c>
    </row>
    <row r="18924" ht="30" customHeight="1">
      <c r="E18924" s="10">
        <f>IF(G18924="","",G18924&amp;";"&amp;J18924&amp;";"&amp;M18924&amp;";"&amp;P18924&amp;";"&amp;S18924&amp;";"&amp;V18924&amp;";"&amp;Y18924)</f>
        <v/>
      </c>
    </row>
    <row r="18925" ht="30" customHeight="1">
      <c r="E18925" s="10">
        <f>IF(G18925="","",G18925&amp;";"&amp;J18925&amp;";"&amp;M18925&amp;";"&amp;P18925&amp;";"&amp;S18925&amp;";"&amp;V18925&amp;";"&amp;Y18925)</f>
        <v/>
      </c>
    </row>
    <row r="18926" ht="30" customHeight="1">
      <c r="E18926" s="10">
        <f>IF(G18926="","",G18926&amp;";"&amp;J18926&amp;";"&amp;M18926&amp;";"&amp;P18926&amp;";"&amp;S18926&amp;";"&amp;V18926&amp;";"&amp;Y18926)</f>
        <v/>
      </c>
    </row>
    <row r="18927" ht="30" customHeight="1">
      <c r="E18927" s="10">
        <f>IF(G18927="","",G18927&amp;";"&amp;J18927&amp;";"&amp;M18927&amp;";"&amp;P18927&amp;";"&amp;S18927&amp;";"&amp;V18927&amp;";"&amp;Y18927)</f>
        <v/>
      </c>
    </row>
    <row r="18928" ht="30" customHeight="1">
      <c r="E18928" s="10">
        <f>IF(G18928="","",G18928&amp;";"&amp;J18928&amp;";"&amp;M18928&amp;";"&amp;P18928&amp;";"&amp;S18928&amp;";"&amp;V18928&amp;";"&amp;Y18928)</f>
        <v/>
      </c>
    </row>
    <row r="18929" ht="30" customHeight="1">
      <c r="E18929" s="10">
        <f>IF(G18929="","",G18929&amp;";"&amp;J18929&amp;";"&amp;M18929&amp;";"&amp;P18929&amp;";"&amp;S18929&amp;";"&amp;V18929&amp;";"&amp;Y18929)</f>
        <v/>
      </c>
    </row>
    <row r="18930" ht="30" customHeight="1">
      <c r="E18930" s="10">
        <f>IF(G18930="","",G18930&amp;";"&amp;J18930&amp;";"&amp;M18930&amp;";"&amp;P18930&amp;";"&amp;S18930&amp;";"&amp;V18930&amp;";"&amp;Y18930)</f>
        <v/>
      </c>
    </row>
    <row r="18931" ht="30" customHeight="1">
      <c r="E18931" s="10">
        <f>IF(G18931="","",G18931&amp;";"&amp;J18931&amp;";"&amp;M18931&amp;";"&amp;P18931&amp;";"&amp;S18931&amp;";"&amp;V18931&amp;";"&amp;Y18931)</f>
        <v/>
      </c>
    </row>
    <row r="18932" ht="30" customHeight="1">
      <c r="E18932" s="10">
        <f>IF(G18932="","",G18932&amp;";"&amp;J18932&amp;";"&amp;M18932&amp;";"&amp;P18932&amp;";"&amp;S18932&amp;";"&amp;V18932&amp;";"&amp;Y18932)</f>
        <v/>
      </c>
    </row>
    <row r="18933" ht="30" customHeight="1">
      <c r="E18933" s="10">
        <f>IF(G18933="","",G18933&amp;";"&amp;J18933&amp;";"&amp;M18933&amp;";"&amp;P18933&amp;";"&amp;S18933&amp;";"&amp;V18933&amp;";"&amp;Y18933)</f>
        <v/>
      </c>
    </row>
    <row r="18934" ht="30" customHeight="1">
      <c r="E18934" s="10">
        <f>IF(G18934="","",G18934&amp;";"&amp;J18934&amp;";"&amp;M18934&amp;";"&amp;P18934&amp;";"&amp;S18934&amp;";"&amp;V18934&amp;";"&amp;Y18934)</f>
        <v/>
      </c>
    </row>
    <row r="18935" ht="30" customHeight="1">
      <c r="E18935" s="10">
        <f>IF(G18935="","",G18935&amp;";"&amp;J18935&amp;";"&amp;M18935&amp;";"&amp;P18935&amp;";"&amp;S18935&amp;";"&amp;V18935&amp;";"&amp;Y18935)</f>
        <v/>
      </c>
    </row>
    <row r="18936" ht="30" customHeight="1">
      <c r="E18936" s="10">
        <f>IF(G18936="","",G18936&amp;";"&amp;J18936&amp;";"&amp;M18936&amp;";"&amp;P18936&amp;";"&amp;S18936&amp;";"&amp;V18936&amp;";"&amp;Y18936)</f>
        <v/>
      </c>
    </row>
    <row r="18937" ht="30" customHeight="1">
      <c r="E18937" s="10">
        <f>IF(G18937="","",G18937&amp;";"&amp;J18937&amp;";"&amp;M18937&amp;";"&amp;P18937&amp;";"&amp;S18937&amp;";"&amp;V18937&amp;";"&amp;Y18937)</f>
        <v/>
      </c>
    </row>
    <row r="18938" ht="30" customHeight="1">
      <c r="E18938" s="10">
        <f>IF(G18938="","",G18938&amp;";"&amp;J18938&amp;";"&amp;M18938&amp;";"&amp;P18938&amp;";"&amp;S18938&amp;";"&amp;V18938&amp;";"&amp;Y18938)</f>
        <v/>
      </c>
    </row>
    <row r="18939" ht="30" customHeight="1">
      <c r="E18939" s="10">
        <f>IF(G18939="","",G18939&amp;";"&amp;J18939&amp;";"&amp;M18939&amp;";"&amp;P18939&amp;";"&amp;S18939&amp;";"&amp;V18939&amp;";"&amp;Y18939)</f>
        <v/>
      </c>
    </row>
    <row r="18940" ht="30" customHeight="1">
      <c r="E18940" s="10">
        <f>IF(G18940="","",G18940&amp;";"&amp;J18940&amp;";"&amp;M18940&amp;";"&amp;P18940&amp;";"&amp;S18940&amp;";"&amp;V18940&amp;";"&amp;Y18940)</f>
        <v/>
      </c>
    </row>
    <row r="18941" ht="30" customHeight="1">
      <c r="E18941" s="10">
        <f>IF(G18941="","",G18941&amp;";"&amp;J18941&amp;";"&amp;M18941&amp;";"&amp;P18941&amp;";"&amp;S18941&amp;";"&amp;V18941&amp;";"&amp;Y18941)</f>
        <v/>
      </c>
    </row>
    <row r="18942" ht="30" customHeight="1">
      <c r="E18942" s="10">
        <f>IF(G18942="","",G18942&amp;";"&amp;J18942&amp;";"&amp;M18942&amp;";"&amp;P18942&amp;";"&amp;S18942&amp;";"&amp;V18942&amp;";"&amp;Y18942)</f>
        <v/>
      </c>
    </row>
    <row r="18943" ht="30" customHeight="1">
      <c r="E18943" s="10">
        <f>IF(G18943="","",G18943&amp;";"&amp;J18943&amp;";"&amp;M18943&amp;";"&amp;P18943&amp;";"&amp;S18943&amp;";"&amp;V18943&amp;";"&amp;Y18943)</f>
        <v/>
      </c>
    </row>
    <row r="18944" ht="30" customHeight="1">
      <c r="E18944" s="10">
        <f>IF(G18944="","",G18944&amp;";"&amp;J18944&amp;";"&amp;M18944&amp;";"&amp;P18944&amp;";"&amp;S18944&amp;";"&amp;V18944&amp;";"&amp;Y18944)</f>
        <v/>
      </c>
    </row>
    <row r="18945" ht="30" customHeight="1">
      <c r="E18945" s="10">
        <f>IF(G18945="","",G18945&amp;";"&amp;J18945&amp;";"&amp;M18945&amp;";"&amp;P18945&amp;";"&amp;S18945&amp;";"&amp;V18945&amp;";"&amp;Y18945)</f>
        <v/>
      </c>
    </row>
    <row r="18946" ht="30" customHeight="1">
      <c r="E18946" s="10">
        <f>IF(G18946="","",G18946&amp;";"&amp;J18946&amp;";"&amp;M18946&amp;";"&amp;P18946&amp;";"&amp;S18946&amp;";"&amp;V18946&amp;";"&amp;Y18946)</f>
        <v/>
      </c>
    </row>
    <row r="18947" ht="30" customHeight="1">
      <c r="E18947" s="10">
        <f>IF(G18947="","",G18947&amp;";"&amp;J18947&amp;";"&amp;M18947&amp;";"&amp;P18947&amp;";"&amp;S18947&amp;";"&amp;V18947&amp;";"&amp;Y18947)</f>
        <v/>
      </c>
    </row>
    <row r="18948" ht="30" customHeight="1">
      <c r="E18948" s="10">
        <f>IF(G18948="","",G18948&amp;";"&amp;J18948&amp;";"&amp;M18948&amp;";"&amp;P18948&amp;";"&amp;S18948&amp;";"&amp;V18948&amp;";"&amp;Y18948)</f>
        <v/>
      </c>
    </row>
    <row r="18949" ht="30" customHeight="1">
      <c r="E18949" s="10">
        <f>IF(G18949="","",G18949&amp;";"&amp;J18949&amp;";"&amp;M18949&amp;";"&amp;P18949&amp;";"&amp;S18949&amp;";"&amp;V18949&amp;";"&amp;Y18949)</f>
        <v/>
      </c>
    </row>
    <row r="18950" ht="30" customHeight="1">
      <c r="E18950" s="10">
        <f>IF(G18950="","",G18950&amp;";"&amp;J18950&amp;";"&amp;M18950&amp;";"&amp;P18950&amp;";"&amp;S18950&amp;";"&amp;V18950&amp;";"&amp;Y18950)</f>
        <v/>
      </c>
    </row>
    <row r="18951" ht="30" customHeight="1">
      <c r="E18951" s="10">
        <f>IF(G18951="","",G18951&amp;";"&amp;J18951&amp;";"&amp;M18951&amp;";"&amp;P18951&amp;";"&amp;S18951&amp;";"&amp;V18951&amp;";"&amp;Y18951)</f>
        <v/>
      </c>
    </row>
    <row r="18952" ht="30" customHeight="1">
      <c r="E18952" s="10">
        <f>IF(G18952="","",G18952&amp;";"&amp;J18952&amp;";"&amp;M18952&amp;";"&amp;P18952&amp;";"&amp;S18952&amp;";"&amp;V18952&amp;";"&amp;Y18952)</f>
        <v/>
      </c>
    </row>
    <row r="18953" ht="30" customHeight="1">
      <c r="E18953" s="10">
        <f>IF(G18953="","",G18953&amp;";"&amp;J18953&amp;";"&amp;M18953&amp;";"&amp;P18953&amp;";"&amp;S18953&amp;";"&amp;V18953&amp;";"&amp;Y18953)</f>
        <v/>
      </c>
    </row>
    <row r="18954" ht="30" customHeight="1">
      <c r="E18954" s="10">
        <f>IF(G18954="","",G18954&amp;";"&amp;J18954&amp;";"&amp;M18954&amp;";"&amp;P18954&amp;";"&amp;S18954&amp;";"&amp;V18954&amp;";"&amp;Y18954)</f>
        <v/>
      </c>
    </row>
    <row r="18955" ht="30" customHeight="1">
      <c r="E18955" s="10">
        <f>IF(G18955="","",G18955&amp;";"&amp;J18955&amp;";"&amp;M18955&amp;";"&amp;P18955&amp;";"&amp;S18955&amp;";"&amp;V18955&amp;";"&amp;Y18955)</f>
        <v/>
      </c>
    </row>
    <row r="18956" ht="30" customHeight="1">
      <c r="E18956" s="10">
        <f>IF(G18956="","",G18956&amp;";"&amp;J18956&amp;";"&amp;M18956&amp;";"&amp;P18956&amp;";"&amp;S18956&amp;";"&amp;V18956&amp;";"&amp;Y18956)</f>
        <v/>
      </c>
    </row>
    <row r="18957" ht="30" customHeight="1">
      <c r="E18957" s="10">
        <f>IF(G18957="","",G18957&amp;";"&amp;J18957&amp;";"&amp;M18957&amp;";"&amp;P18957&amp;";"&amp;S18957&amp;";"&amp;V18957&amp;";"&amp;Y18957)</f>
        <v/>
      </c>
    </row>
    <row r="18958" ht="30" customHeight="1">
      <c r="E18958" s="10">
        <f>IF(G18958="","",G18958&amp;";"&amp;J18958&amp;";"&amp;M18958&amp;";"&amp;P18958&amp;";"&amp;S18958&amp;";"&amp;V18958&amp;";"&amp;Y18958)</f>
        <v/>
      </c>
    </row>
    <row r="18959" ht="30" customHeight="1">
      <c r="E18959" s="10">
        <f>IF(G18959="","",G18959&amp;";"&amp;J18959&amp;";"&amp;M18959&amp;";"&amp;P18959&amp;";"&amp;S18959&amp;";"&amp;V18959&amp;";"&amp;Y18959)</f>
        <v/>
      </c>
    </row>
    <row r="18960" ht="30" customHeight="1">
      <c r="E18960" s="10">
        <f>IF(G18960="","",G18960&amp;";"&amp;J18960&amp;";"&amp;M18960&amp;";"&amp;P18960&amp;";"&amp;S18960&amp;";"&amp;V18960&amp;";"&amp;Y18960)</f>
        <v/>
      </c>
    </row>
    <row r="18961" ht="30" customHeight="1">
      <c r="E18961" s="10">
        <f>IF(G18961="","",G18961&amp;";"&amp;J18961&amp;";"&amp;M18961&amp;";"&amp;P18961&amp;";"&amp;S18961&amp;";"&amp;V18961&amp;";"&amp;Y18961)</f>
        <v/>
      </c>
    </row>
    <row r="18962" ht="30" customHeight="1">
      <c r="E18962" s="10">
        <f>IF(G18962="","",G18962&amp;";"&amp;J18962&amp;";"&amp;M18962&amp;";"&amp;P18962&amp;";"&amp;S18962&amp;";"&amp;V18962&amp;";"&amp;Y18962)</f>
        <v/>
      </c>
    </row>
    <row r="18963" ht="30" customHeight="1">
      <c r="E18963" s="10">
        <f>IF(G18963="","",G18963&amp;";"&amp;J18963&amp;";"&amp;M18963&amp;";"&amp;P18963&amp;";"&amp;S18963&amp;";"&amp;V18963&amp;";"&amp;Y18963)</f>
        <v/>
      </c>
    </row>
    <row r="18964" ht="30" customHeight="1">
      <c r="E18964" s="10">
        <f>IF(G18964="","",G18964&amp;";"&amp;J18964&amp;";"&amp;M18964&amp;";"&amp;P18964&amp;";"&amp;S18964&amp;";"&amp;V18964&amp;";"&amp;Y18964)</f>
        <v/>
      </c>
    </row>
    <row r="18965" ht="30" customHeight="1">
      <c r="E18965" s="10">
        <f>IF(G18965="","",G18965&amp;";"&amp;J18965&amp;";"&amp;M18965&amp;";"&amp;P18965&amp;";"&amp;S18965&amp;";"&amp;V18965&amp;";"&amp;Y18965)</f>
        <v/>
      </c>
    </row>
    <row r="18966" ht="30" customHeight="1">
      <c r="E18966" s="10">
        <f>IF(G18966="","",G18966&amp;";"&amp;J18966&amp;";"&amp;M18966&amp;";"&amp;P18966&amp;";"&amp;S18966&amp;";"&amp;V18966&amp;";"&amp;Y18966)</f>
        <v/>
      </c>
    </row>
    <row r="18967" ht="30" customHeight="1">
      <c r="E18967" s="10">
        <f>IF(G18967="","",G18967&amp;";"&amp;J18967&amp;";"&amp;M18967&amp;";"&amp;P18967&amp;";"&amp;S18967&amp;";"&amp;V18967&amp;";"&amp;Y18967)</f>
        <v/>
      </c>
    </row>
    <row r="18968" ht="30" customHeight="1">
      <c r="E18968" s="10">
        <f>IF(G18968="","",G18968&amp;";"&amp;J18968&amp;";"&amp;M18968&amp;";"&amp;P18968&amp;";"&amp;S18968&amp;";"&amp;V18968&amp;";"&amp;Y18968)</f>
        <v/>
      </c>
    </row>
    <row r="18969" ht="30" customHeight="1">
      <c r="E18969" s="10">
        <f>IF(G18969="","",G18969&amp;";"&amp;J18969&amp;";"&amp;M18969&amp;";"&amp;P18969&amp;";"&amp;S18969&amp;";"&amp;V18969&amp;";"&amp;Y18969)</f>
        <v/>
      </c>
    </row>
    <row r="18970" ht="30" customHeight="1">
      <c r="E18970" s="10">
        <f>IF(G18970="","",G18970&amp;";"&amp;J18970&amp;";"&amp;M18970&amp;";"&amp;P18970&amp;";"&amp;S18970&amp;";"&amp;V18970&amp;";"&amp;Y18970)</f>
        <v/>
      </c>
    </row>
    <row r="18971" ht="30" customHeight="1">
      <c r="E18971" s="10">
        <f>IF(G18971="","",G18971&amp;";"&amp;J18971&amp;";"&amp;M18971&amp;";"&amp;P18971&amp;";"&amp;S18971&amp;";"&amp;V18971&amp;";"&amp;Y18971)</f>
        <v/>
      </c>
    </row>
    <row r="18972" ht="30" customHeight="1">
      <c r="E18972" s="10">
        <f>IF(G18972="","",G18972&amp;";"&amp;J18972&amp;";"&amp;M18972&amp;";"&amp;P18972&amp;";"&amp;S18972&amp;";"&amp;V18972&amp;";"&amp;Y18972)</f>
        <v/>
      </c>
    </row>
    <row r="18973" ht="30" customHeight="1">
      <c r="E18973" s="10">
        <f>IF(G18973="","",G18973&amp;";"&amp;J18973&amp;";"&amp;M18973&amp;";"&amp;P18973&amp;";"&amp;S18973&amp;";"&amp;V18973&amp;";"&amp;Y18973)</f>
        <v/>
      </c>
    </row>
    <row r="18974" ht="30" customHeight="1">
      <c r="E18974" s="10">
        <f>IF(G18974="","",G18974&amp;";"&amp;J18974&amp;";"&amp;M18974&amp;";"&amp;P18974&amp;";"&amp;S18974&amp;";"&amp;V18974&amp;";"&amp;Y18974)</f>
        <v/>
      </c>
    </row>
    <row r="18975" ht="30" customHeight="1">
      <c r="E18975" s="10">
        <f>IF(G18975="","",G18975&amp;";"&amp;J18975&amp;";"&amp;M18975&amp;";"&amp;P18975&amp;";"&amp;S18975&amp;";"&amp;V18975&amp;";"&amp;Y18975)</f>
        <v/>
      </c>
    </row>
    <row r="18976" ht="30" customHeight="1">
      <c r="E18976" s="10">
        <f>IF(G18976="","",G18976&amp;";"&amp;J18976&amp;";"&amp;M18976&amp;";"&amp;P18976&amp;";"&amp;S18976&amp;";"&amp;V18976&amp;";"&amp;Y18976)</f>
        <v/>
      </c>
    </row>
    <row r="18977" ht="30" customHeight="1">
      <c r="E18977" s="10">
        <f>IF(G18977="","",G18977&amp;";"&amp;J18977&amp;";"&amp;M18977&amp;";"&amp;P18977&amp;";"&amp;S18977&amp;";"&amp;V18977&amp;";"&amp;Y18977)</f>
        <v/>
      </c>
    </row>
    <row r="18978" ht="30" customHeight="1">
      <c r="E18978" s="10">
        <f>IF(G18978="","",G18978&amp;";"&amp;J18978&amp;";"&amp;M18978&amp;";"&amp;P18978&amp;";"&amp;S18978&amp;";"&amp;V18978&amp;";"&amp;Y18978)</f>
        <v/>
      </c>
    </row>
    <row r="18979" ht="30" customHeight="1">
      <c r="E18979" s="10">
        <f>IF(G18979="","",G18979&amp;";"&amp;J18979&amp;";"&amp;M18979&amp;";"&amp;P18979&amp;";"&amp;S18979&amp;";"&amp;V18979&amp;";"&amp;Y18979)</f>
        <v/>
      </c>
    </row>
    <row r="18980" ht="30" customHeight="1">
      <c r="E18980" s="10">
        <f>IF(G18980="","",G18980&amp;";"&amp;J18980&amp;";"&amp;M18980&amp;";"&amp;P18980&amp;";"&amp;S18980&amp;";"&amp;V18980&amp;";"&amp;Y18980)</f>
        <v/>
      </c>
    </row>
    <row r="18981" ht="30" customHeight="1">
      <c r="E18981" s="10">
        <f>IF(G18981="","",G18981&amp;";"&amp;J18981&amp;";"&amp;M18981&amp;";"&amp;P18981&amp;";"&amp;S18981&amp;";"&amp;V18981&amp;";"&amp;Y18981)</f>
        <v/>
      </c>
    </row>
    <row r="18982" ht="30" customHeight="1">
      <c r="E18982" s="10">
        <f>IF(G18982="","",G18982&amp;";"&amp;J18982&amp;";"&amp;M18982&amp;";"&amp;P18982&amp;";"&amp;S18982&amp;";"&amp;V18982&amp;";"&amp;Y18982)</f>
        <v/>
      </c>
    </row>
    <row r="18983" ht="30" customHeight="1">
      <c r="E18983" s="10">
        <f>IF(G18983="","",G18983&amp;";"&amp;J18983&amp;";"&amp;M18983&amp;";"&amp;P18983&amp;";"&amp;S18983&amp;";"&amp;V18983&amp;";"&amp;Y18983)</f>
        <v/>
      </c>
    </row>
    <row r="18984" ht="30" customHeight="1">
      <c r="E18984" s="10">
        <f>IF(G18984="","",G18984&amp;";"&amp;J18984&amp;";"&amp;M18984&amp;";"&amp;P18984&amp;";"&amp;S18984&amp;";"&amp;V18984&amp;";"&amp;Y18984)</f>
        <v/>
      </c>
    </row>
    <row r="18985" ht="30" customHeight="1">
      <c r="E18985" s="10">
        <f>IF(G18985="","",G18985&amp;";"&amp;J18985&amp;";"&amp;M18985&amp;";"&amp;P18985&amp;";"&amp;S18985&amp;";"&amp;V18985&amp;";"&amp;Y18985)</f>
        <v/>
      </c>
    </row>
    <row r="18986" ht="30" customHeight="1">
      <c r="E18986" s="10">
        <f>IF(G18986="","",G18986&amp;";"&amp;J18986&amp;";"&amp;M18986&amp;";"&amp;P18986&amp;";"&amp;S18986&amp;";"&amp;V18986&amp;";"&amp;Y18986)</f>
        <v/>
      </c>
    </row>
    <row r="18987" ht="30" customHeight="1">
      <c r="E18987" s="10">
        <f>IF(G18987="","",G18987&amp;";"&amp;J18987&amp;";"&amp;M18987&amp;";"&amp;P18987&amp;";"&amp;S18987&amp;";"&amp;V18987&amp;";"&amp;Y18987)</f>
        <v/>
      </c>
    </row>
    <row r="18988" ht="30" customHeight="1">
      <c r="E18988" s="10">
        <f>IF(G18988="","",G18988&amp;";"&amp;J18988&amp;";"&amp;M18988&amp;";"&amp;P18988&amp;";"&amp;S18988&amp;";"&amp;V18988&amp;";"&amp;Y18988)</f>
        <v/>
      </c>
    </row>
    <row r="18989" ht="30" customHeight="1">
      <c r="E18989" s="10">
        <f>IF(G18989="","",G18989&amp;";"&amp;J18989&amp;";"&amp;M18989&amp;";"&amp;P18989&amp;";"&amp;S18989&amp;";"&amp;V18989&amp;";"&amp;Y18989)</f>
        <v/>
      </c>
    </row>
    <row r="18990" ht="30" customHeight="1">
      <c r="E18990" s="10">
        <f>IF(G18990="","",G18990&amp;";"&amp;J18990&amp;";"&amp;M18990&amp;";"&amp;P18990&amp;";"&amp;S18990&amp;";"&amp;V18990&amp;";"&amp;Y18990)</f>
        <v/>
      </c>
    </row>
    <row r="18991" ht="30" customHeight="1">
      <c r="E18991" s="10">
        <f>IF(G18991="","",G18991&amp;";"&amp;J18991&amp;";"&amp;M18991&amp;";"&amp;P18991&amp;";"&amp;S18991&amp;";"&amp;V18991&amp;";"&amp;Y18991)</f>
        <v/>
      </c>
    </row>
    <row r="18992" ht="30" customHeight="1">
      <c r="E18992" s="10">
        <f>IF(G18992="","",G18992&amp;";"&amp;J18992&amp;";"&amp;M18992&amp;";"&amp;P18992&amp;";"&amp;S18992&amp;";"&amp;V18992&amp;";"&amp;Y18992)</f>
        <v/>
      </c>
    </row>
    <row r="18993" ht="30" customHeight="1">
      <c r="E18993" s="10">
        <f>IF(G18993="","",G18993&amp;";"&amp;J18993&amp;";"&amp;M18993&amp;";"&amp;P18993&amp;";"&amp;S18993&amp;";"&amp;V18993&amp;";"&amp;Y18993)</f>
        <v/>
      </c>
    </row>
    <row r="18994" ht="30" customHeight="1">
      <c r="E18994" s="10">
        <f>IF(G18994="","",G18994&amp;";"&amp;J18994&amp;";"&amp;M18994&amp;";"&amp;P18994&amp;";"&amp;S18994&amp;";"&amp;V18994&amp;";"&amp;Y18994)</f>
        <v/>
      </c>
    </row>
    <row r="18995" ht="30" customHeight="1">
      <c r="E18995" s="10">
        <f>IF(G18995="","",G18995&amp;";"&amp;J18995&amp;";"&amp;M18995&amp;";"&amp;P18995&amp;";"&amp;S18995&amp;";"&amp;V18995&amp;";"&amp;Y18995)</f>
        <v/>
      </c>
    </row>
    <row r="18996" ht="30" customHeight="1">
      <c r="E18996" s="10">
        <f>IF(G18996="","",G18996&amp;";"&amp;J18996&amp;";"&amp;M18996&amp;";"&amp;P18996&amp;";"&amp;S18996&amp;";"&amp;V18996&amp;";"&amp;Y18996)</f>
        <v/>
      </c>
    </row>
    <row r="18997" ht="30" customHeight="1">
      <c r="E18997" s="10">
        <f>IF(G18997="","",G18997&amp;";"&amp;J18997&amp;";"&amp;M18997&amp;";"&amp;P18997&amp;";"&amp;S18997&amp;";"&amp;V18997&amp;";"&amp;Y18997)</f>
        <v/>
      </c>
    </row>
    <row r="18998" ht="30" customHeight="1">
      <c r="E18998" s="10">
        <f>IF(G18998="","",G18998&amp;";"&amp;J18998&amp;";"&amp;M18998&amp;";"&amp;P18998&amp;";"&amp;S18998&amp;";"&amp;V18998&amp;";"&amp;Y18998)</f>
        <v/>
      </c>
    </row>
    <row r="18999" ht="30" customHeight="1">
      <c r="E18999" s="10">
        <f>IF(G18999="","",G18999&amp;";"&amp;J18999&amp;";"&amp;M18999&amp;";"&amp;P18999&amp;";"&amp;S18999&amp;";"&amp;V18999&amp;";"&amp;Y18999)</f>
        <v/>
      </c>
    </row>
    <row r="19000" ht="30" customHeight="1">
      <c r="E19000" s="10">
        <f>IF(G19000="","",G19000&amp;";"&amp;J19000&amp;";"&amp;M19000&amp;";"&amp;P19000&amp;";"&amp;S19000&amp;";"&amp;V19000&amp;";"&amp;Y19000)</f>
        <v/>
      </c>
    </row>
    <row r="19001" ht="30" customHeight="1">
      <c r="E19001" s="10">
        <f>IF(G19001="","",G19001&amp;";"&amp;J19001&amp;";"&amp;M19001&amp;";"&amp;P19001&amp;";"&amp;S19001&amp;";"&amp;V19001&amp;";"&amp;Y19001)</f>
        <v/>
      </c>
    </row>
    <row r="19002" ht="30" customHeight="1">
      <c r="E19002" s="10">
        <f>IF(G19002="","",G19002&amp;";"&amp;J19002&amp;";"&amp;M19002&amp;";"&amp;P19002&amp;";"&amp;S19002&amp;";"&amp;V19002&amp;";"&amp;Y19002)</f>
        <v/>
      </c>
    </row>
    <row r="19003" ht="30" customHeight="1">
      <c r="E19003" s="10">
        <f>IF(G19003="","",G19003&amp;";"&amp;J19003&amp;";"&amp;M19003&amp;";"&amp;P19003&amp;";"&amp;S19003&amp;";"&amp;V19003&amp;";"&amp;Y19003)</f>
        <v/>
      </c>
    </row>
    <row r="19004" ht="30" customHeight="1">
      <c r="E19004" s="10">
        <f>IF(G19004="","",G19004&amp;";"&amp;J19004&amp;";"&amp;M19004&amp;";"&amp;P19004&amp;";"&amp;S19004&amp;";"&amp;V19004&amp;";"&amp;Y19004)</f>
        <v/>
      </c>
    </row>
    <row r="19005" ht="30" customHeight="1">
      <c r="E19005" s="10">
        <f>IF(G19005="","",G19005&amp;";"&amp;J19005&amp;";"&amp;M19005&amp;";"&amp;P19005&amp;";"&amp;S19005&amp;";"&amp;V19005&amp;";"&amp;Y19005)</f>
        <v/>
      </c>
    </row>
    <row r="19006" ht="30" customHeight="1">
      <c r="E19006" s="10">
        <f>IF(G19006="","",G19006&amp;";"&amp;J19006&amp;";"&amp;M19006&amp;";"&amp;P19006&amp;";"&amp;S19006&amp;";"&amp;V19006&amp;";"&amp;Y19006)</f>
        <v/>
      </c>
    </row>
    <row r="19007" ht="30" customHeight="1">
      <c r="E19007" s="10">
        <f>IF(G19007="","",G19007&amp;";"&amp;J19007&amp;";"&amp;M19007&amp;";"&amp;P19007&amp;";"&amp;S19007&amp;";"&amp;V19007&amp;";"&amp;Y19007)</f>
        <v/>
      </c>
    </row>
    <row r="19008" ht="30" customHeight="1">
      <c r="E19008" s="10">
        <f>IF(G19008="","",G19008&amp;";"&amp;J19008&amp;";"&amp;M19008&amp;";"&amp;P19008&amp;";"&amp;S19008&amp;";"&amp;V19008&amp;";"&amp;Y19008)</f>
        <v/>
      </c>
    </row>
    <row r="19009" ht="30" customHeight="1">
      <c r="E19009" s="10">
        <f>IF(G19009="","",G19009&amp;";"&amp;J19009&amp;";"&amp;M19009&amp;";"&amp;P19009&amp;";"&amp;S19009&amp;";"&amp;V19009&amp;";"&amp;Y19009)</f>
        <v/>
      </c>
    </row>
    <row r="19010" ht="30" customHeight="1">
      <c r="E19010" s="10">
        <f>IF(G19010="","",G19010&amp;";"&amp;J19010&amp;";"&amp;M19010&amp;";"&amp;P19010&amp;";"&amp;S19010&amp;";"&amp;V19010&amp;";"&amp;Y19010)</f>
        <v/>
      </c>
    </row>
    <row r="19011" ht="30" customHeight="1">
      <c r="E19011" s="10">
        <f>IF(G19011="","",G19011&amp;";"&amp;J19011&amp;";"&amp;M19011&amp;";"&amp;P19011&amp;";"&amp;S19011&amp;";"&amp;V19011&amp;";"&amp;Y19011)</f>
        <v/>
      </c>
    </row>
    <row r="19012" ht="30" customHeight="1">
      <c r="E19012" s="10">
        <f>IF(G19012="","",G19012&amp;";"&amp;J19012&amp;";"&amp;M19012&amp;";"&amp;P19012&amp;";"&amp;S19012&amp;";"&amp;V19012&amp;";"&amp;Y19012)</f>
        <v/>
      </c>
    </row>
    <row r="19013" ht="30" customHeight="1">
      <c r="E19013" s="10">
        <f>IF(G19013="","",G19013&amp;";"&amp;J19013&amp;";"&amp;M19013&amp;";"&amp;P19013&amp;";"&amp;S19013&amp;";"&amp;V19013&amp;";"&amp;Y19013)</f>
        <v/>
      </c>
    </row>
    <row r="19014" ht="30" customHeight="1">
      <c r="E19014" s="10">
        <f>IF(G19014="","",G19014&amp;";"&amp;J19014&amp;";"&amp;M19014&amp;";"&amp;P19014&amp;";"&amp;S19014&amp;";"&amp;V19014&amp;";"&amp;Y19014)</f>
        <v/>
      </c>
    </row>
    <row r="19015" ht="30" customHeight="1">
      <c r="E19015" s="10">
        <f>IF(G19015="","",G19015&amp;";"&amp;J19015&amp;";"&amp;M19015&amp;";"&amp;P19015&amp;";"&amp;S19015&amp;";"&amp;V19015&amp;";"&amp;Y19015)</f>
        <v/>
      </c>
    </row>
    <row r="19016" ht="30" customHeight="1">
      <c r="E19016" s="10">
        <f>IF(G19016="","",G19016&amp;";"&amp;J19016&amp;";"&amp;M19016&amp;";"&amp;P19016&amp;";"&amp;S19016&amp;";"&amp;V19016&amp;";"&amp;Y19016)</f>
        <v/>
      </c>
    </row>
    <row r="19017" ht="30" customHeight="1">
      <c r="E19017" s="10">
        <f>IF(G19017="","",G19017&amp;";"&amp;J19017&amp;";"&amp;M19017&amp;";"&amp;P19017&amp;";"&amp;S19017&amp;";"&amp;V19017&amp;";"&amp;Y19017)</f>
        <v/>
      </c>
    </row>
    <row r="19018" ht="30" customHeight="1">
      <c r="E19018" s="10">
        <f>IF(G19018="","",G19018&amp;";"&amp;J19018&amp;";"&amp;M19018&amp;";"&amp;P19018&amp;";"&amp;S19018&amp;";"&amp;V19018&amp;";"&amp;Y19018)</f>
        <v/>
      </c>
    </row>
    <row r="19019" ht="30" customHeight="1">
      <c r="E19019" s="10">
        <f>IF(G19019="","",G19019&amp;";"&amp;J19019&amp;";"&amp;M19019&amp;";"&amp;P19019&amp;";"&amp;S19019&amp;";"&amp;V19019&amp;";"&amp;Y19019)</f>
        <v/>
      </c>
    </row>
    <row r="19020" ht="30" customHeight="1">
      <c r="E19020" s="10">
        <f>IF(G19020="","",G19020&amp;";"&amp;J19020&amp;";"&amp;M19020&amp;";"&amp;P19020&amp;";"&amp;S19020&amp;";"&amp;V19020&amp;";"&amp;Y19020)</f>
        <v/>
      </c>
    </row>
    <row r="19021" ht="30" customHeight="1">
      <c r="E19021" s="10">
        <f>IF(G19021="","",G19021&amp;";"&amp;J19021&amp;";"&amp;M19021&amp;";"&amp;P19021&amp;";"&amp;S19021&amp;";"&amp;V19021&amp;";"&amp;Y19021)</f>
        <v/>
      </c>
    </row>
    <row r="19022" ht="30" customHeight="1">
      <c r="E19022" s="10">
        <f>IF(G19022="","",G19022&amp;";"&amp;J19022&amp;";"&amp;M19022&amp;";"&amp;P19022&amp;";"&amp;S19022&amp;";"&amp;V19022&amp;";"&amp;Y19022)</f>
        <v/>
      </c>
    </row>
    <row r="19023" ht="30" customHeight="1">
      <c r="E19023" s="10">
        <f>IF(G19023="","",G19023&amp;";"&amp;J19023&amp;";"&amp;M19023&amp;";"&amp;P19023&amp;";"&amp;S19023&amp;";"&amp;V19023&amp;";"&amp;Y19023)</f>
        <v/>
      </c>
    </row>
    <row r="19024" ht="30" customHeight="1">
      <c r="E19024" s="10">
        <f>IF(G19024="","",G19024&amp;";"&amp;J19024&amp;";"&amp;M19024&amp;";"&amp;P19024&amp;";"&amp;S19024&amp;";"&amp;V19024&amp;";"&amp;Y19024)</f>
        <v/>
      </c>
    </row>
    <row r="19025" ht="30" customHeight="1">
      <c r="E19025" s="10">
        <f>IF(G19025="","",G19025&amp;";"&amp;J19025&amp;";"&amp;M19025&amp;";"&amp;P19025&amp;";"&amp;S19025&amp;";"&amp;V19025&amp;";"&amp;Y19025)</f>
        <v/>
      </c>
    </row>
    <row r="19026" ht="30" customHeight="1">
      <c r="E19026" s="10">
        <f>IF(G19026="","",G19026&amp;";"&amp;J19026&amp;";"&amp;M19026&amp;";"&amp;P19026&amp;";"&amp;S19026&amp;";"&amp;V19026&amp;";"&amp;Y19026)</f>
        <v/>
      </c>
    </row>
    <row r="19027" ht="30" customHeight="1">
      <c r="E19027" s="10">
        <f>IF(G19027="","",G19027&amp;";"&amp;J19027&amp;";"&amp;M19027&amp;";"&amp;P19027&amp;";"&amp;S19027&amp;";"&amp;V19027&amp;";"&amp;Y19027)</f>
        <v/>
      </c>
    </row>
    <row r="19028" ht="30" customHeight="1">
      <c r="E19028" s="10">
        <f>IF(G19028="","",G19028&amp;";"&amp;J19028&amp;";"&amp;M19028&amp;";"&amp;P19028&amp;";"&amp;S19028&amp;";"&amp;V19028&amp;";"&amp;Y19028)</f>
        <v/>
      </c>
    </row>
    <row r="19029" ht="30" customHeight="1">
      <c r="E19029" s="10">
        <f>IF(G19029="","",G19029&amp;";"&amp;J19029&amp;";"&amp;M19029&amp;";"&amp;P19029&amp;";"&amp;S19029&amp;";"&amp;V19029&amp;";"&amp;Y19029)</f>
        <v/>
      </c>
    </row>
    <row r="19030" ht="30" customHeight="1">
      <c r="E19030" s="10">
        <f>IF(G19030="","",G19030&amp;";"&amp;J19030&amp;";"&amp;M19030&amp;";"&amp;P19030&amp;";"&amp;S19030&amp;";"&amp;V19030&amp;";"&amp;Y19030)</f>
        <v/>
      </c>
    </row>
    <row r="19031" ht="30" customHeight="1">
      <c r="E19031" s="10">
        <f>IF(G19031="","",G19031&amp;";"&amp;J19031&amp;";"&amp;M19031&amp;";"&amp;P19031&amp;";"&amp;S19031&amp;";"&amp;V19031&amp;";"&amp;Y19031)</f>
        <v/>
      </c>
    </row>
    <row r="19032" ht="30" customHeight="1">
      <c r="E19032" s="10">
        <f>IF(G19032="","",G19032&amp;";"&amp;J19032&amp;";"&amp;M19032&amp;";"&amp;P19032&amp;";"&amp;S19032&amp;";"&amp;V19032&amp;";"&amp;Y19032)</f>
        <v/>
      </c>
    </row>
    <row r="19033" ht="30" customHeight="1">
      <c r="E19033" s="10">
        <f>IF(G19033="","",G19033&amp;";"&amp;J19033&amp;";"&amp;M19033&amp;";"&amp;P19033&amp;";"&amp;S19033&amp;";"&amp;V19033&amp;";"&amp;Y19033)</f>
        <v/>
      </c>
    </row>
    <row r="19034" ht="30" customHeight="1">
      <c r="E19034" s="10">
        <f>IF(G19034="","",G19034&amp;";"&amp;J19034&amp;";"&amp;M19034&amp;";"&amp;P19034&amp;";"&amp;S19034&amp;";"&amp;V19034&amp;";"&amp;Y19034)</f>
        <v/>
      </c>
    </row>
    <row r="19035" ht="30" customHeight="1">
      <c r="E19035" s="10">
        <f>IF(G19035="","",G19035&amp;";"&amp;J19035&amp;";"&amp;M19035&amp;";"&amp;P19035&amp;";"&amp;S19035&amp;";"&amp;V19035&amp;";"&amp;Y19035)</f>
        <v/>
      </c>
    </row>
    <row r="19036" ht="30" customHeight="1">
      <c r="E19036" s="10">
        <f>IF(G19036="","",G19036&amp;";"&amp;J19036&amp;";"&amp;M19036&amp;";"&amp;P19036&amp;";"&amp;S19036&amp;";"&amp;V19036&amp;";"&amp;Y19036)</f>
        <v/>
      </c>
    </row>
    <row r="19037" ht="30" customHeight="1">
      <c r="E19037" s="10">
        <f>IF(G19037="","",G19037&amp;";"&amp;J19037&amp;";"&amp;M19037&amp;";"&amp;P19037&amp;";"&amp;S19037&amp;";"&amp;V19037&amp;";"&amp;Y19037)</f>
        <v/>
      </c>
    </row>
    <row r="19038" ht="30" customHeight="1">
      <c r="E19038" s="10">
        <f>IF(G19038="","",G19038&amp;";"&amp;J19038&amp;";"&amp;M19038&amp;";"&amp;P19038&amp;";"&amp;S19038&amp;";"&amp;V19038&amp;";"&amp;Y19038)</f>
        <v/>
      </c>
    </row>
    <row r="19039" ht="30" customHeight="1">
      <c r="E19039" s="10">
        <f>IF(G19039="","",G19039&amp;";"&amp;J19039&amp;";"&amp;M19039&amp;";"&amp;P19039&amp;";"&amp;S19039&amp;";"&amp;V19039&amp;";"&amp;Y19039)</f>
        <v/>
      </c>
    </row>
    <row r="19040" ht="30" customHeight="1">
      <c r="E19040" s="10">
        <f>IF(G19040="","",G19040&amp;";"&amp;J19040&amp;";"&amp;M19040&amp;";"&amp;P19040&amp;";"&amp;S19040&amp;";"&amp;V19040&amp;";"&amp;Y19040)</f>
        <v/>
      </c>
    </row>
    <row r="19041" ht="30" customHeight="1">
      <c r="E19041" s="10">
        <f>IF(G19041="","",G19041&amp;";"&amp;J19041&amp;";"&amp;M19041&amp;";"&amp;P19041&amp;";"&amp;S19041&amp;";"&amp;V19041&amp;";"&amp;Y19041)</f>
        <v/>
      </c>
    </row>
    <row r="19042" ht="30" customHeight="1">
      <c r="E19042" s="10">
        <f>IF(G19042="","",G19042&amp;";"&amp;J19042&amp;";"&amp;M19042&amp;";"&amp;P19042&amp;";"&amp;S19042&amp;";"&amp;V19042&amp;";"&amp;Y19042)</f>
        <v/>
      </c>
    </row>
    <row r="19043" ht="30" customHeight="1">
      <c r="E19043" s="10">
        <f>IF(G19043="","",G19043&amp;";"&amp;J19043&amp;";"&amp;M19043&amp;";"&amp;P19043&amp;";"&amp;S19043&amp;";"&amp;V19043&amp;";"&amp;Y19043)</f>
        <v/>
      </c>
    </row>
    <row r="19044" ht="30" customHeight="1">
      <c r="E19044" s="10">
        <f>IF(G19044="","",G19044&amp;";"&amp;J19044&amp;";"&amp;M19044&amp;";"&amp;P19044&amp;";"&amp;S19044&amp;";"&amp;V19044&amp;";"&amp;Y19044)</f>
        <v/>
      </c>
    </row>
    <row r="19045" ht="30" customHeight="1">
      <c r="E19045" s="10">
        <f>IF(G19045="","",G19045&amp;";"&amp;J19045&amp;";"&amp;M19045&amp;";"&amp;P19045&amp;";"&amp;S19045&amp;";"&amp;V19045&amp;";"&amp;Y19045)</f>
        <v/>
      </c>
    </row>
    <row r="19046" ht="30" customHeight="1">
      <c r="E19046" s="10">
        <f>IF(G19046="","",G19046&amp;";"&amp;J19046&amp;";"&amp;M19046&amp;";"&amp;P19046&amp;";"&amp;S19046&amp;";"&amp;V19046&amp;";"&amp;Y19046)</f>
        <v/>
      </c>
    </row>
    <row r="19047" ht="30" customHeight="1">
      <c r="E19047" s="10">
        <f>IF(G19047="","",G19047&amp;";"&amp;J19047&amp;";"&amp;M19047&amp;";"&amp;P19047&amp;";"&amp;S19047&amp;";"&amp;V19047&amp;";"&amp;Y19047)</f>
        <v/>
      </c>
    </row>
    <row r="19048" ht="30" customHeight="1">
      <c r="E19048" s="10">
        <f>IF(G19048="","",G19048&amp;";"&amp;J19048&amp;";"&amp;M19048&amp;";"&amp;P19048&amp;";"&amp;S19048&amp;";"&amp;V19048&amp;";"&amp;Y19048)</f>
        <v/>
      </c>
    </row>
    <row r="19049" ht="30" customHeight="1">
      <c r="E19049" s="10">
        <f>IF(G19049="","",G19049&amp;";"&amp;J19049&amp;";"&amp;M19049&amp;";"&amp;P19049&amp;";"&amp;S19049&amp;";"&amp;V19049&amp;";"&amp;Y19049)</f>
        <v/>
      </c>
    </row>
    <row r="19050" ht="30" customHeight="1">
      <c r="E19050" s="10">
        <f>IF(G19050="","",G19050&amp;";"&amp;J19050&amp;";"&amp;M19050&amp;";"&amp;P19050&amp;";"&amp;S19050&amp;";"&amp;V19050&amp;";"&amp;Y19050)</f>
        <v/>
      </c>
    </row>
    <row r="19051" ht="30" customHeight="1">
      <c r="E19051" s="10">
        <f>IF(G19051="","",G19051&amp;";"&amp;J19051&amp;";"&amp;M19051&amp;";"&amp;P19051&amp;";"&amp;S19051&amp;";"&amp;V19051&amp;";"&amp;Y19051)</f>
        <v/>
      </c>
    </row>
    <row r="19052" ht="30" customHeight="1">
      <c r="E19052" s="10">
        <f>IF(G19052="","",G19052&amp;";"&amp;J19052&amp;";"&amp;M19052&amp;";"&amp;P19052&amp;";"&amp;S19052&amp;";"&amp;V19052&amp;";"&amp;Y19052)</f>
        <v/>
      </c>
    </row>
    <row r="19053" ht="30" customHeight="1">
      <c r="E19053" s="10">
        <f>IF(G19053="","",G19053&amp;";"&amp;J19053&amp;";"&amp;M19053&amp;";"&amp;P19053&amp;";"&amp;S19053&amp;";"&amp;V19053&amp;";"&amp;Y19053)</f>
        <v/>
      </c>
    </row>
    <row r="19054" ht="30" customHeight="1">
      <c r="E19054" s="10">
        <f>IF(G19054="","",G19054&amp;";"&amp;J19054&amp;";"&amp;M19054&amp;";"&amp;P19054&amp;";"&amp;S19054&amp;";"&amp;V19054&amp;";"&amp;Y19054)</f>
        <v/>
      </c>
    </row>
    <row r="19055" ht="30" customHeight="1">
      <c r="E19055" s="10">
        <f>IF(G19055="","",G19055&amp;";"&amp;J19055&amp;";"&amp;M19055&amp;";"&amp;P19055&amp;";"&amp;S19055&amp;";"&amp;V19055&amp;";"&amp;Y19055)</f>
        <v/>
      </c>
    </row>
    <row r="19056" ht="30" customHeight="1">
      <c r="E19056" s="10">
        <f>IF(G19056="","",G19056&amp;";"&amp;J19056&amp;";"&amp;M19056&amp;";"&amp;P19056&amp;";"&amp;S19056&amp;";"&amp;V19056&amp;";"&amp;Y19056)</f>
        <v/>
      </c>
    </row>
    <row r="19057" ht="30" customHeight="1">
      <c r="E19057" s="10">
        <f>IF(G19057="","",G19057&amp;";"&amp;J19057&amp;";"&amp;M19057&amp;";"&amp;P19057&amp;";"&amp;S19057&amp;";"&amp;V19057&amp;";"&amp;Y19057)</f>
        <v/>
      </c>
    </row>
    <row r="19058" ht="30" customHeight="1">
      <c r="E19058" s="10">
        <f>IF(G19058="","",G19058&amp;";"&amp;J19058&amp;";"&amp;M19058&amp;";"&amp;P19058&amp;";"&amp;S19058&amp;";"&amp;V19058&amp;";"&amp;Y19058)</f>
        <v/>
      </c>
    </row>
    <row r="19059" ht="30" customHeight="1">
      <c r="E19059" s="10">
        <f>IF(G19059="","",G19059&amp;";"&amp;J19059&amp;";"&amp;M19059&amp;";"&amp;P19059&amp;";"&amp;S19059&amp;";"&amp;V19059&amp;";"&amp;Y19059)</f>
        <v/>
      </c>
    </row>
    <row r="19060" ht="30" customHeight="1">
      <c r="E19060" s="10">
        <f>IF(G19060="","",G19060&amp;";"&amp;J19060&amp;";"&amp;M19060&amp;";"&amp;P19060&amp;";"&amp;S19060&amp;";"&amp;V19060&amp;";"&amp;Y19060)</f>
        <v/>
      </c>
    </row>
    <row r="19061" ht="30" customHeight="1">
      <c r="E19061" s="10">
        <f>IF(G19061="","",G19061&amp;";"&amp;J19061&amp;";"&amp;M19061&amp;";"&amp;P19061&amp;";"&amp;S19061&amp;";"&amp;V19061&amp;";"&amp;Y19061)</f>
        <v/>
      </c>
    </row>
    <row r="19062" ht="30" customHeight="1">
      <c r="E19062" s="10">
        <f>IF(G19062="","",G19062&amp;";"&amp;J19062&amp;";"&amp;M19062&amp;";"&amp;P19062&amp;";"&amp;S19062&amp;";"&amp;V19062&amp;";"&amp;Y19062)</f>
        <v/>
      </c>
    </row>
    <row r="19063" ht="30" customHeight="1">
      <c r="E19063" s="10">
        <f>IF(G19063="","",G19063&amp;";"&amp;J19063&amp;";"&amp;M19063&amp;";"&amp;P19063&amp;";"&amp;S19063&amp;";"&amp;V19063&amp;";"&amp;Y19063)</f>
        <v/>
      </c>
    </row>
    <row r="19064" ht="30" customHeight="1">
      <c r="E19064" s="10">
        <f>IF(G19064="","",G19064&amp;";"&amp;J19064&amp;";"&amp;M19064&amp;";"&amp;P19064&amp;";"&amp;S19064&amp;";"&amp;V19064&amp;";"&amp;Y19064)</f>
        <v/>
      </c>
    </row>
    <row r="19065" ht="30" customHeight="1">
      <c r="E19065" s="10">
        <f>IF(G19065="","",G19065&amp;";"&amp;J19065&amp;";"&amp;M19065&amp;";"&amp;P19065&amp;";"&amp;S19065&amp;";"&amp;V19065&amp;";"&amp;Y19065)</f>
        <v/>
      </c>
    </row>
    <row r="19066" ht="30" customHeight="1">
      <c r="E19066" s="10">
        <f>IF(G19066="","",G19066&amp;";"&amp;J19066&amp;";"&amp;M19066&amp;";"&amp;P19066&amp;";"&amp;S19066&amp;";"&amp;V19066&amp;";"&amp;Y19066)</f>
        <v/>
      </c>
    </row>
    <row r="19067" ht="30" customHeight="1">
      <c r="E19067" s="10">
        <f>IF(G19067="","",G19067&amp;";"&amp;J19067&amp;";"&amp;M19067&amp;";"&amp;P19067&amp;";"&amp;S19067&amp;";"&amp;V19067&amp;";"&amp;Y19067)</f>
        <v/>
      </c>
    </row>
    <row r="19068" ht="30" customHeight="1">
      <c r="E19068" s="10">
        <f>IF(G19068="","",G19068&amp;";"&amp;J19068&amp;";"&amp;M19068&amp;";"&amp;P19068&amp;";"&amp;S19068&amp;";"&amp;V19068&amp;";"&amp;Y19068)</f>
        <v/>
      </c>
    </row>
    <row r="19069" ht="30" customHeight="1">
      <c r="E19069" s="10">
        <f>IF(G19069="","",G19069&amp;";"&amp;J19069&amp;";"&amp;M19069&amp;";"&amp;P19069&amp;";"&amp;S19069&amp;";"&amp;V19069&amp;";"&amp;Y19069)</f>
        <v/>
      </c>
    </row>
    <row r="19070" ht="30" customHeight="1">
      <c r="E19070" s="10">
        <f>IF(G19070="","",G19070&amp;";"&amp;J19070&amp;";"&amp;M19070&amp;";"&amp;P19070&amp;";"&amp;S19070&amp;";"&amp;V19070&amp;";"&amp;Y19070)</f>
        <v/>
      </c>
    </row>
    <row r="19071" ht="30" customHeight="1">
      <c r="E19071" s="10">
        <f>IF(G19071="","",G19071&amp;";"&amp;J19071&amp;";"&amp;M19071&amp;";"&amp;P19071&amp;";"&amp;S19071&amp;";"&amp;V19071&amp;";"&amp;Y19071)</f>
        <v/>
      </c>
    </row>
    <row r="19072" ht="30" customHeight="1">
      <c r="E19072" s="10">
        <f>IF(G19072="","",G19072&amp;";"&amp;J19072&amp;";"&amp;M19072&amp;";"&amp;P19072&amp;";"&amp;S19072&amp;";"&amp;V19072&amp;";"&amp;Y19072)</f>
        <v/>
      </c>
    </row>
    <row r="19073" ht="30" customHeight="1">
      <c r="E19073" s="10">
        <f>IF(G19073="","",G19073&amp;";"&amp;J19073&amp;";"&amp;M19073&amp;";"&amp;P19073&amp;";"&amp;S19073&amp;";"&amp;V19073&amp;";"&amp;Y19073)</f>
        <v/>
      </c>
    </row>
    <row r="19074" ht="30" customHeight="1">
      <c r="E19074" s="10">
        <f>IF(G19074="","",G19074&amp;";"&amp;J19074&amp;";"&amp;M19074&amp;";"&amp;P19074&amp;";"&amp;S19074&amp;";"&amp;V19074&amp;";"&amp;Y19074)</f>
        <v/>
      </c>
    </row>
    <row r="19075" ht="30" customHeight="1">
      <c r="E19075" s="10">
        <f>IF(G19075="","",G19075&amp;";"&amp;J19075&amp;";"&amp;M19075&amp;";"&amp;P19075&amp;";"&amp;S19075&amp;";"&amp;V19075&amp;";"&amp;Y19075)</f>
        <v/>
      </c>
    </row>
    <row r="19076" ht="30" customHeight="1">
      <c r="E19076" s="10">
        <f>IF(G19076="","",G19076&amp;";"&amp;J19076&amp;";"&amp;M19076&amp;";"&amp;P19076&amp;";"&amp;S19076&amp;";"&amp;V19076&amp;";"&amp;Y19076)</f>
        <v/>
      </c>
    </row>
    <row r="19077" ht="30" customHeight="1">
      <c r="E19077" s="10">
        <f>IF(G19077="","",G19077&amp;";"&amp;J19077&amp;";"&amp;M19077&amp;";"&amp;P19077&amp;";"&amp;S19077&amp;";"&amp;V19077&amp;";"&amp;Y19077)</f>
        <v/>
      </c>
    </row>
    <row r="19078" ht="30" customHeight="1">
      <c r="E19078" s="10">
        <f>IF(G19078="","",G19078&amp;";"&amp;J19078&amp;";"&amp;M19078&amp;";"&amp;P19078&amp;";"&amp;S19078&amp;";"&amp;V19078&amp;";"&amp;Y19078)</f>
        <v/>
      </c>
    </row>
    <row r="19079" ht="30" customHeight="1">
      <c r="E19079" s="10">
        <f>IF(G19079="","",G19079&amp;";"&amp;J19079&amp;";"&amp;M19079&amp;";"&amp;P19079&amp;";"&amp;S19079&amp;";"&amp;V19079&amp;";"&amp;Y19079)</f>
        <v/>
      </c>
    </row>
    <row r="19080" ht="30" customHeight="1">
      <c r="E19080" s="10">
        <f>IF(G19080="","",G19080&amp;";"&amp;J19080&amp;";"&amp;M19080&amp;";"&amp;P19080&amp;";"&amp;S19080&amp;";"&amp;V19080&amp;";"&amp;Y19080)</f>
        <v/>
      </c>
    </row>
    <row r="19081" ht="30" customHeight="1">
      <c r="E19081" s="10">
        <f>IF(G19081="","",G19081&amp;";"&amp;J19081&amp;";"&amp;M19081&amp;";"&amp;P19081&amp;";"&amp;S19081&amp;";"&amp;V19081&amp;";"&amp;Y19081)</f>
        <v/>
      </c>
    </row>
    <row r="19082" ht="30" customHeight="1">
      <c r="E19082" s="10">
        <f>IF(G19082="","",G19082&amp;";"&amp;J19082&amp;";"&amp;M19082&amp;";"&amp;P19082&amp;";"&amp;S19082&amp;";"&amp;V19082&amp;";"&amp;Y19082)</f>
        <v/>
      </c>
    </row>
    <row r="19083" ht="30" customHeight="1">
      <c r="E19083" s="10">
        <f>IF(G19083="","",G19083&amp;";"&amp;J19083&amp;";"&amp;M19083&amp;";"&amp;P19083&amp;";"&amp;S19083&amp;";"&amp;V19083&amp;";"&amp;Y19083)</f>
        <v/>
      </c>
    </row>
    <row r="19084" ht="30" customHeight="1">
      <c r="E19084" s="10">
        <f>IF(G19084="","",G19084&amp;";"&amp;J19084&amp;";"&amp;M19084&amp;";"&amp;P19084&amp;";"&amp;S19084&amp;";"&amp;V19084&amp;";"&amp;Y19084)</f>
        <v/>
      </c>
    </row>
    <row r="19085" ht="30" customHeight="1">
      <c r="E19085" s="10">
        <f>IF(G19085="","",G19085&amp;";"&amp;J19085&amp;";"&amp;M19085&amp;";"&amp;P19085&amp;";"&amp;S19085&amp;";"&amp;V19085&amp;";"&amp;Y19085)</f>
        <v/>
      </c>
    </row>
    <row r="19086" ht="30" customHeight="1">
      <c r="E19086" s="10">
        <f>IF(G19086="","",G19086&amp;";"&amp;J19086&amp;";"&amp;M19086&amp;";"&amp;P19086&amp;";"&amp;S19086&amp;";"&amp;V19086&amp;";"&amp;Y19086)</f>
        <v/>
      </c>
    </row>
    <row r="19087" ht="30" customHeight="1">
      <c r="E19087" s="10">
        <f>IF(G19087="","",G19087&amp;";"&amp;J19087&amp;";"&amp;M19087&amp;";"&amp;P19087&amp;";"&amp;S19087&amp;";"&amp;V19087&amp;";"&amp;Y19087)</f>
        <v/>
      </c>
    </row>
    <row r="19088" ht="30" customHeight="1">
      <c r="E19088" s="10">
        <f>IF(G19088="","",G19088&amp;";"&amp;J19088&amp;";"&amp;M19088&amp;";"&amp;P19088&amp;";"&amp;S19088&amp;";"&amp;V19088&amp;";"&amp;Y19088)</f>
        <v/>
      </c>
    </row>
    <row r="19089" ht="30" customHeight="1">
      <c r="E19089" s="10">
        <f>IF(G19089="","",G19089&amp;";"&amp;J19089&amp;";"&amp;M19089&amp;";"&amp;P19089&amp;";"&amp;S19089&amp;";"&amp;V19089&amp;";"&amp;Y19089)</f>
        <v/>
      </c>
    </row>
    <row r="19090" ht="30" customHeight="1">
      <c r="E19090" s="10">
        <f>IF(G19090="","",G19090&amp;";"&amp;J19090&amp;";"&amp;M19090&amp;";"&amp;P19090&amp;";"&amp;S19090&amp;";"&amp;V19090&amp;";"&amp;Y19090)</f>
        <v/>
      </c>
    </row>
    <row r="19091" ht="30" customHeight="1">
      <c r="E19091" s="10">
        <f>IF(G19091="","",G19091&amp;";"&amp;J19091&amp;";"&amp;M19091&amp;";"&amp;P19091&amp;";"&amp;S19091&amp;";"&amp;V19091&amp;";"&amp;Y19091)</f>
        <v/>
      </c>
    </row>
    <row r="19092" ht="30" customHeight="1">
      <c r="E19092" s="10">
        <f>IF(G19092="","",G19092&amp;";"&amp;J19092&amp;";"&amp;M19092&amp;";"&amp;P19092&amp;";"&amp;S19092&amp;";"&amp;V19092&amp;";"&amp;Y19092)</f>
        <v/>
      </c>
    </row>
    <row r="19093" ht="30" customHeight="1">
      <c r="E19093" s="10">
        <f>IF(G19093="","",G19093&amp;";"&amp;J19093&amp;";"&amp;M19093&amp;";"&amp;P19093&amp;";"&amp;S19093&amp;";"&amp;V19093&amp;";"&amp;Y19093)</f>
        <v/>
      </c>
    </row>
    <row r="19094" ht="30" customHeight="1">
      <c r="E19094" s="10">
        <f>IF(G19094="","",G19094&amp;";"&amp;J19094&amp;";"&amp;M19094&amp;";"&amp;P19094&amp;";"&amp;S19094&amp;";"&amp;V19094&amp;";"&amp;Y19094)</f>
        <v/>
      </c>
    </row>
    <row r="19095" ht="30" customHeight="1">
      <c r="E19095" s="10">
        <f>IF(G19095="","",G19095&amp;";"&amp;J19095&amp;";"&amp;M19095&amp;";"&amp;P19095&amp;";"&amp;S19095&amp;";"&amp;V19095&amp;";"&amp;Y19095)</f>
        <v/>
      </c>
    </row>
    <row r="19096" ht="30" customHeight="1">
      <c r="E19096" s="10">
        <f>IF(G19096="","",G19096&amp;";"&amp;J19096&amp;";"&amp;M19096&amp;";"&amp;P19096&amp;";"&amp;S19096&amp;";"&amp;V19096&amp;";"&amp;Y19096)</f>
        <v/>
      </c>
    </row>
    <row r="19097" ht="30" customHeight="1">
      <c r="E19097" s="10">
        <f>IF(G19097="","",G19097&amp;";"&amp;J19097&amp;";"&amp;M19097&amp;";"&amp;P19097&amp;";"&amp;S19097&amp;";"&amp;V19097&amp;";"&amp;Y19097)</f>
        <v/>
      </c>
    </row>
    <row r="19098" ht="30" customHeight="1">
      <c r="E19098" s="10">
        <f>IF(G19098="","",G19098&amp;";"&amp;J19098&amp;";"&amp;M19098&amp;";"&amp;P19098&amp;";"&amp;S19098&amp;";"&amp;V19098&amp;";"&amp;Y19098)</f>
        <v/>
      </c>
    </row>
    <row r="19099" ht="30" customHeight="1">
      <c r="E19099" s="10">
        <f>IF(G19099="","",G19099&amp;";"&amp;J19099&amp;";"&amp;M19099&amp;";"&amp;P19099&amp;";"&amp;S19099&amp;";"&amp;V19099&amp;";"&amp;Y19099)</f>
        <v/>
      </c>
    </row>
    <row r="19100" ht="30" customHeight="1">
      <c r="E19100" s="10">
        <f>IF(G19100="","",G19100&amp;";"&amp;J19100&amp;";"&amp;M19100&amp;";"&amp;P19100&amp;";"&amp;S19100&amp;";"&amp;V19100&amp;";"&amp;Y19100)</f>
        <v/>
      </c>
    </row>
    <row r="19101" ht="30" customHeight="1">
      <c r="E19101" s="10">
        <f>IF(G19101="","",G19101&amp;";"&amp;J19101&amp;";"&amp;M19101&amp;";"&amp;P19101&amp;";"&amp;S19101&amp;";"&amp;V19101&amp;";"&amp;Y19101)</f>
        <v/>
      </c>
    </row>
    <row r="19102" ht="30" customHeight="1">
      <c r="E19102" s="10">
        <f>IF(G19102="","",G19102&amp;";"&amp;J19102&amp;";"&amp;M19102&amp;";"&amp;P19102&amp;";"&amp;S19102&amp;";"&amp;V19102&amp;";"&amp;Y19102)</f>
        <v/>
      </c>
    </row>
    <row r="19103" ht="30" customHeight="1">
      <c r="E19103" s="10">
        <f>IF(G19103="","",G19103&amp;";"&amp;J19103&amp;";"&amp;M19103&amp;";"&amp;P19103&amp;";"&amp;S19103&amp;";"&amp;V19103&amp;";"&amp;Y19103)</f>
        <v/>
      </c>
    </row>
    <row r="19104" ht="30" customHeight="1">
      <c r="E19104" s="10">
        <f>IF(G19104="","",G19104&amp;";"&amp;J19104&amp;";"&amp;M19104&amp;";"&amp;P19104&amp;";"&amp;S19104&amp;";"&amp;V19104&amp;";"&amp;Y19104)</f>
        <v/>
      </c>
    </row>
    <row r="19105" ht="30" customHeight="1">
      <c r="E19105" s="10">
        <f>IF(G19105="","",G19105&amp;";"&amp;J19105&amp;";"&amp;M19105&amp;";"&amp;P19105&amp;";"&amp;S19105&amp;";"&amp;V19105&amp;";"&amp;Y19105)</f>
        <v/>
      </c>
    </row>
    <row r="19106" ht="30" customHeight="1">
      <c r="E19106" s="10">
        <f>IF(G19106="","",G19106&amp;";"&amp;J19106&amp;";"&amp;M19106&amp;";"&amp;P19106&amp;";"&amp;S19106&amp;";"&amp;V19106&amp;";"&amp;Y19106)</f>
        <v/>
      </c>
    </row>
    <row r="19107" ht="30" customHeight="1">
      <c r="E19107" s="10">
        <f>IF(G19107="","",G19107&amp;";"&amp;J19107&amp;";"&amp;M19107&amp;";"&amp;P19107&amp;";"&amp;S19107&amp;";"&amp;V19107&amp;";"&amp;Y19107)</f>
        <v/>
      </c>
    </row>
    <row r="19108" ht="30" customHeight="1">
      <c r="E19108" s="10">
        <f>IF(G19108="","",G19108&amp;";"&amp;J19108&amp;";"&amp;M19108&amp;";"&amp;P19108&amp;";"&amp;S19108&amp;";"&amp;V19108&amp;";"&amp;Y19108)</f>
        <v/>
      </c>
    </row>
    <row r="19109" ht="30" customHeight="1">
      <c r="E19109" s="10">
        <f>IF(G19109="","",G19109&amp;";"&amp;J19109&amp;";"&amp;M19109&amp;";"&amp;P19109&amp;";"&amp;S19109&amp;";"&amp;V19109&amp;";"&amp;Y19109)</f>
        <v/>
      </c>
    </row>
    <row r="19110" ht="30" customHeight="1">
      <c r="E19110" s="10">
        <f>IF(G19110="","",G19110&amp;";"&amp;J19110&amp;";"&amp;M19110&amp;";"&amp;P19110&amp;";"&amp;S19110&amp;";"&amp;V19110&amp;";"&amp;Y19110)</f>
        <v/>
      </c>
    </row>
    <row r="19111" ht="30" customHeight="1">
      <c r="E19111" s="10">
        <f>IF(G19111="","",G19111&amp;";"&amp;J19111&amp;";"&amp;M19111&amp;";"&amp;P19111&amp;";"&amp;S19111&amp;";"&amp;V19111&amp;";"&amp;Y19111)</f>
        <v/>
      </c>
    </row>
    <row r="19112" ht="30" customHeight="1">
      <c r="E19112" s="10">
        <f>IF(G19112="","",G19112&amp;";"&amp;J19112&amp;";"&amp;M19112&amp;";"&amp;P19112&amp;";"&amp;S19112&amp;";"&amp;V19112&amp;";"&amp;Y19112)</f>
        <v/>
      </c>
    </row>
    <row r="19113" ht="30" customHeight="1">
      <c r="E19113" s="10">
        <f>IF(G19113="","",G19113&amp;";"&amp;J19113&amp;";"&amp;M19113&amp;";"&amp;P19113&amp;";"&amp;S19113&amp;";"&amp;V19113&amp;";"&amp;Y19113)</f>
        <v/>
      </c>
    </row>
    <row r="19114" ht="30" customHeight="1">
      <c r="E19114" s="10">
        <f>IF(G19114="","",G19114&amp;";"&amp;J19114&amp;";"&amp;M19114&amp;";"&amp;P19114&amp;";"&amp;S19114&amp;";"&amp;V19114&amp;";"&amp;Y19114)</f>
        <v/>
      </c>
    </row>
    <row r="19115" ht="30" customHeight="1">
      <c r="E19115" s="10">
        <f>IF(G19115="","",G19115&amp;";"&amp;J19115&amp;";"&amp;M19115&amp;";"&amp;P19115&amp;";"&amp;S19115&amp;";"&amp;V19115&amp;";"&amp;Y19115)</f>
        <v/>
      </c>
    </row>
    <row r="19116" ht="30" customHeight="1">
      <c r="E19116" s="10">
        <f>IF(G19116="","",G19116&amp;";"&amp;J19116&amp;";"&amp;M19116&amp;";"&amp;P19116&amp;";"&amp;S19116&amp;";"&amp;V19116&amp;";"&amp;Y19116)</f>
        <v/>
      </c>
    </row>
    <row r="19117" ht="30" customHeight="1">
      <c r="E19117" s="10">
        <f>IF(G19117="","",G19117&amp;";"&amp;J19117&amp;";"&amp;M19117&amp;";"&amp;P19117&amp;";"&amp;S19117&amp;";"&amp;V19117&amp;";"&amp;Y19117)</f>
        <v/>
      </c>
    </row>
    <row r="19118" ht="30" customHeight="1">
      <c r="E19118" s="10">
        <f>IF(G19118="","",G19118&amp;";"&amp;J19118&amp;";"&amp;M19118&amp;";"&amp;P19118&amp;";"&amp;S19118&amp;";"&amp;V19118&amp;";"&amp;Y19118)</f>
        <v/>
      </c>
    </row>
    <row r="19119" ht="30" customHeight="1">
      <c r="E19119" s="10">
        <f>IF(G19119="","",G19119&amp;";"&amp;J19119&amp;";"&amp;M19119&amp;";"&amp;P19119&amp;";"&amp;S19119&amp;";"&amp;V19119&amp;";"&amp;Y19119)</f>
        <v/>
      </c>
    </row>
    <row r="19120" ht="30" customHeight="1">
      <c r="E19120" s="10">
        <f>IF(G19120="","",G19120&amp;";"&amp;J19120&amp;";"&amp;M19120&amp;";"&amp;P19120&amp;";"&amp;S19120&amp;";"&amp;V19120&amp;";"&amp;Y19120)</f>
        <v/>
      </c>
    </row>
    <row r="19121" ht="30" customHeight="1">
      <c r="E19121" s="10">
        <f>IF(G19121="","",G19121&amp;";"&amp;J19121&amp;";"&amp;M19121&amp;";"&amp;P19121&amp;";"&amp;S19121&amp;";"&amp;V19121&amp;";"&amp;Y19121)</f>
        <v/>
      </c>
    </row>
    <row r="19122" ht="30" customHeight="1">
      <c r="E19122" s="10">
        <f>IF(G19122="","",G19122&amp;";"&amp;J19122&amp;";"&amp;M19122&amp;";"&amp;P19122&amp;";"&amp;S19122&amp;";"&amp;V19122&amp;";"&amp;Y19122)</f>
        <v/>
      </c>
    </row>
    <row r="19123" ht="30" customHeight="1">
      <c r="E19123" s="10">
        <f>IF(G19123="","",G19123&amp;";"&amp;J19123&amp;";"&amp;M19123&amp;";"&amp;P19123&amp;";"&amp;S19123&amp;";"&amp;V19123&amp;";"&amp;Y19123)</f>
        <v/>
      </c>
    </row>
    <row r="19124" ht="30" customHeight="1">
      <c r="E19124" s="10">
        <f>IF(G19124="","",G19124&amp;";"&amp;J19124&amp;";"&amp;M19124&amp;";"&amp;P19124&amp;";"&amp;S19124&amp;";"&amp;V19124&amp;";"&amp;Y19124)</f>
        <v/>
      </c>
    </row>
    <row r="19125" ht="30" customHeight="1">
      <c r="E19125" s="10">
        <f>IF(G19125="","",G19125&amp;";"&amp;J19125&amp;";"&amp;M19125&amp;";"&amp;P19125&amp;";"&amp;S19125&amp;";"&amp;V19125&amp;";"&amp;Y19125)</f>
        <v/>
      </c>
    </row>
    <row r="19126" ht="30" customHeight="1">
      <c r="E19126" s="10">
        <f>IF(G19126="","",G19126&amp;";"&amp;J19126&amp;";"&amp;M19126&amp;";"&amp;P19126&amp;";"&amp;S19126&amp;";"&amp;V19126&amp;";"&amp;Y19126)</f>
        <v/>
      </c>
    </row>
    <row r="19127" ht="30" customHeight="1">
      <c r="E19127" s="10">
        <f>IF(G19127="","",G19127&amp;";"&amp;J19127&amp;";"&amp;M19127&amp;";"&amp;P19127&amp;";"&amp;S19127&amp;";"&amp;V19127&amp;";"&amp;Y19127)</f>
        <v/>
      </c>
    </row>
    <row r="19128" ht="30" customHeight="1">
      <c r="E19128" s="10">
        <f>IF(G19128="","",G19128&amp;";"&amp;J19128&amp;";"&amp;M19128&amp;";"&amp;P19128&amp;";"&amp;S19128&amp;";"&amp;V19128&amp;";"&amp;Y19128)</f>
        <v/>
      </c>
    </row>
    <row r="19129" ht="30" customHeight="1">
      <c r="E19129" s="10">
        <f>IF(G19129="","",G19129&amp;";"&amp;J19129&amp;";"&amp;M19129&amp;";"&amp;P19129&amp;";"&amp;S19129&amp;";"&amp;V19129&amp;";"&amp;Y19129)</f>
        <v/>
      </c>
    </row>
    <row r="19130" ht="30" customHeight="1">
      <c r="E19130" s="10">
        <f>IF(G19130="","",G19130&amp;";"&amp;J19130&amp;";"&amp;M19130&amp;";"&amp;P19130&amp;";"&amp;S19130&amp;";"&amp;V19130&amp;";"&amp;Y19130)</f>
        <v/>
      </c>
    </row>
    <row r="19131" ht="30" customHeight="1">
      <c r="E19131" s="10">
        <f>IF(G19131="","",G19131&amp;";"&amp;J19131&amp;";"&amp;M19131&amp;";"&amp;P19131&amp;";"&amp;S19131&amp;";"&amp;V19131&amp;";"&amp;Y19131)</f>
        <v/>
      </c>
    </row>
    <row r="19132" ht="30" customHeight="1">
      <c r="E19132" s="10">
        <f>IF(G19132="","",G19132&amp;";"&amp;J19132&amp;";"&amp;M19132&amp;";"&amp;P19132&amp;";"&amp;S19132&amp;";"&amp;V19132&amp;";"&amp;Y19132)</f>
        <v/>
      </c>
    </row>
    <row r="19133" ht="30" customHeight="1">
      <c r="E19133" s="10">
        <f>IF(G19133="","",G19133&amp;";"&amp;J19133&amp;";"&amp;M19133&amp;";"&amp;P19133&amp;";"&amp;S19133&amp;";"&amp;V19133&amp;";"&amp;Y19133)</f>
        <v/>
      </c>
    </row>
    <row r="19134" ht="30" customHeight="1">
      <c r="E19134" s="10">
        <f>IF(G19134="","",G19134&amp;";"&amp;J19134&amp;";"&amp;M19134&amp;";"&amp;P19134&amp;";"&amp;S19134&amp;";"&amp;V19134&amp;";"&amp;Y19134)</f>
        <v/>
      </c>
    </row>
    <row r="19135" ht="30" customHeight="1">
      <c r="E19135" s="10">
        <f>IF(G19135="","",G19135&amp;";"&amp;J19135&amp;";"&amp;M19135&amp;";"&amp;P19135&amp;";"&amp;S19135&amp;";"&amp;V19135&amp;";"&amp;Y19135)</f>
        <v/>
      </c>
    </row>
    <row r="19136" ht="30" customHeight="1">
      <c r="E19136" s="10">
        <f>IF(G19136="","",G19136&amp;";"&amp;J19136&amp;";"&amp;M19136&amp;";"&amp;P19136&amp;";"&amp;S19136&amp;";"&amp;V19136&amp;";"&amp;Y19136)</f>
        <v/>
      </c>
    </row>
    <row r="19137" ht="30" customHeight="1">
      <c r="E19137" s="10">
        <f>IF(G19137="","",G19137&amp;";"&amp;J19137&amp;";"&amp;M19137&amp;";"&amp;P19137&amp;";"&amp;S19137&amp;";"&amp;V19137&amp;";"&amp;Y19137)</f>
        <v/>
      </c>
    </row>
    <row r="19138" ht="30" customHeight="1">
      <c r="E19138" s="10">
        <f>IF(G19138="","",G19138&amp;";"&amp;J19138&amp;";"&amp;M19138&amp;";"&amp;P19138&amp;";"&amp;S19138&amp;";"&amp;V19138&amp;";"&amp;Y19138)</f>
        <v/>
      </c>
    </row>
    <row r="19139" ht="30" customHeight="1">
      <c r="E19139" s="10">
        <f>IF(G19139="","",G19139&amp;";"&amp;J19139&amp;";"&amp;M19139&amp;";"&amp;P19139&amp;";"&amp;S19139&amp;";"&amp;V19139&amp;";"&amp;Y19139)</f>
        <v/>
      </c>
    </row>
    <row r="19140" ht="30" customHeight="1">
      <c r="E19140" s="10">
        <f>IF(G19140="","",G19140&amp;";"&amp;J19140&amp;";"&amp;M19140&amp;";"&amp;P19140&amp;";"&amp;S19140&amp;";"&amp;V19140&amp;";"&amp;Y19140)</f>
        <v/>
      </c>
    </row>
    <row r="19141" ht="30" customHeight="1">
      <c r="E19141" s="10">
        <f>IF(G19141="","",G19141&amp;";"&amp;J19141&amp;";"&amp;M19141&amp;";"&amp;P19141&amp;";"&amp;S19141&amp;";"&amp;V19141&amp;";"&amp;Y19141)</f>
        <v/>
      </c>
    </row>
    <row r="19142" ht="30" customHeight="1">
      <c r="E19142" s="10">
        <f>IF(G19142="","",G19142&amp;";"&amp;J19142&amp;";"&amp;M19142&amp;";"&amp;P19142&amp;";"&amp;S19142&amp;";"&amp;V19142&amp;";"&amp;Y19142)</f>
        <v/>
      </c>
    </row>
    <row r="19143" ht="30" customHeight="1">
      <c r="E19143" s="10">
        <f>IF(G19143="","",G19143&amp;";"&amp;J19143&amp;";"&amp;M19143&amp;";"&amp;P19143&amp;";"&amp;S19143&amp;";"&amp;V19143&amp;";"&amp;Y19143)</f>
        <v/>
      </c>
    </row>
    <row r="19144" ht="30" customHeight="1">
      <c r="E19144" s="10">
        <f>IF(G19144="","",G19144&amp;";"&amp;J19144&amp;";"&amp;M19144&amp;";"&amp;P19144&amp;";"&amp;S19144&amp;";"&amp;V19144&amp;";"&amp;Y19144)</f>
        <v/>
      </c>
    </row>
    <row r="19145" ht="30" customHeight="1">
      <c r="E19145" s="10">
        <f>IF(G19145="","",G19145&amp;";"&amp;J19145&amp;";"&amp;M19145&amp;";"&amp;P19145&amp;";"&amp;S19145&amp;";"&amp;V19145&amp;";"&amp;Y19145)</f>
        <v/>
      </c>
    </row>
    <row r="19146" ht="30" customHeight="1">
      <c r="E19146" s="10">
        <f>IF(G19146="","",G19146&amp;";"&amp;J19146&amp;";"&amp;M19146&amp;";"&amp;P19146&amp;";"&amp;S19146&amp;";"&amp;V19146&amp;";"&amp;Y19146)</f>
        <v/>
      </c>
    </row>
    <row r="19147" ht="30" customHeight="1">
      <c r="E19147" s="10">
        <f>IF(G19147="","",G19147&amp;";"&amp;J19147&amp;";"&amp;M19147&amp;";"&amp;P19147&amp;";"&amp;S19147&amp;";"&amp;V19147&amp;";"&amp;Y19147)</f>
        <v/>
      </c>
    </row>
    <row r="19148" ht="30" customHeight="1">
      <c r="E19148" s="10">
        <f>IF(G19148="","",G19148&amp;";"&amp;J19148&amp;";"&amp;M19148&amp;";"&amp;P19148&amp;";"&amp;S19148&amp;";"&amp;V19148&amp;";"&amp;Y19148)</f>
        <v/>
      </c>
    </row>
    <row r="19149" ht="30" customHeight="1">
      <c r="E19149" s="10">
        <f>IF(G19149="","",G19149&amp;";"&amp;J19149&amp;";"&amp;M19149&amp;";"&amp;P19149&amp;";"&amp;S19149&amp;";"&amp;V19149&amp;";"&amp;Y19149)</f>
        <v/>
      </c>
    </row>
    <row r="19150" ht="30" customHeight="1">
      <c r="E19150" s="10">
        <f>IF(G19150="","",G19150&amp;";"&amp;J19150&amp;";"&amp;M19150&amp;";"&amp;P19150&amp;";"&amp;S19150&amp;";"&amp;V19150&amp;";"&amp;Y19150)</f>
        <v/>
      </c>
    </row>
    <row r="19151" ht="30" customHeight="1">
      <c r="E19151" s="10">
        <f>IF(G19151="","",G19151&amp;";"&amp;J19151&amp;";"&amp;M19151&amp;";"&amp;P19151&amp;";"&amp;S19151&amp;";"&amp;V19151&amp;";"&amp;Y19151)</f>
        <v/>
      </c>
    </row>
    <row r="19152" ht="30" customHeight="1">
      <c r="E19152" s="10">
        <f>IF(G19152="","",G19152&amp;";"&amp;J19152&amp;";"&amp;M19152&amp;";"&amp;P19152&amp;";"&amp;S19152&amp;";"&amp;V19152&amp;";"&amp;Y19152)</f>
        <v/>
      </c>
    </row>
    <row r="19153" ht="30" customHeight="1">
      <c r="E19153" s="10">
        <f>IF(G19153="","",G19153&amp;";"&amp;J19153&amp;";"&amp;M19153&amp;";"&amp;P19153&amp;";"&amp;S19153&amp;";"&amp;V19153&amp;";"&amp;Y19153)</f>
        <v/>
      </c>
    </row>
    <row r="19154" ht="30" customHeight="1">
      <c r="E19154" s="10">
        <f>IF(G19154="","",G19154&amp;";"&amp;J19154&amp;";"&amp;M19154&amp;";"&amp;P19154&amp;";"&amp;S19154&amp;";"&amp;V19154&amp;";"&amp;Y19154)</f>
        <v/>
      </c>
    </row>
    <row r="19155" ht="30" customHeight="1">
      <c r="E19155" s="10">
        <f>IF(G19155="","",G19155&amp;";"&amp;J19155&amp;";"&amp;M19155&amp;";"&amp;P19155&amp;";"&amp;S19155&amp;";"&amp;V19155&amp;";"&amp;Y19155)</f>
        <v/>
      </c>
    </row>
    <row r="19156" ht="30" customHeight="1">
      <c r="E19156" s="10">
        <f>IF(G19156="","",G19156&amp;";"&amp;J19156&amp;";"&amp;M19156&amp;";"&amp;P19156&amp;";"&amp;S19156&amp;";"&amp;V19156&amp;";"&amp;Y19156)</f>
        <v/>
      </c>
    </row>
    <row r="19157" ht="30" customHeight="1">
      <c r="E19157" s="10">
        <f>IF(G19157="","",G19157&amp;";"&amp;J19157&amp;";"&amp;M19157&amp;";"&amp;P19157&amp;";"&amp;S19157&amp;";"&amp;V19157&amp;";"&amp;Y19157)</f>
        <v/>
      </c>
    </row>
    <row r="19158" ht="30" customHeight="1">
      <c r="E19158" s="10">
        <f>IF(G19158="","",G19158&amp;";"&amp;J19158&amp;";"&amp;M19158&amp;";"&amp;P19158&amp;";"&amp;S19158&amp;";"&amp;V19158&amp;";"&amp;Y19158)</f>
        <v/>
      </c>
    </row>
    <row r="19159" ht="30" customHeight="1">
      <c r="E19159" s="10">
        <f>IF(G19159="","",G19159&amp;";"&amp;J19159&amp;";"&amp;M19159&amp;";"&amp;P19159&amp;";"&amp;S19159&amp;";"&amp;V19159&amp;";"&amp;Y19159)</f>
        <v/>
      </c>
    </row>
    <row r="19160" ht="30" customHeight="1">
      <c r="E19160" s="10">
        <f>IF(G19160="","",G19160&amp;";"&amp;J19160&amp;";"&amp;M19160&amp;";"&amp;P19160&amp;";"&amp;S19160&amp;";"&amp;V19160&amp;";"&amp;Y19160)</f>
        <v/>
      </c>
    </row>
    <row r="19161" ht="30" customHeight="1">
      <c r="E19161" s="10">
        <f>IF(G19161="","",G19161&amp;";"&amp;J19161&amp;";"&amp;M19161&amp;";"&amp;P19161&amp;";"&amp;S19161&amp;";"&amp;V19161&amp;";"&amp;Y19161)</f>
        <v/>
      </c>
    </row>
    <row r="19162" ht="30" customHeight="1">
      <c r="E19162" s="10">
        <f>IF(G19162="","",G19162&amp;";"&amp;J19162&amp;";"&amp;M19162&amp;";"&amp;P19162&amp;";"&amp;S19162&amp;";"&amp;V19162&amp;";"&amp;Y19162)</f>
        <v/>
      </c>
    </row>
    <row r="19163" ht="30" customHeight="1">
      <c r="E19163" s="10">
        <f>IF(G19163="","",G19163&amp;";"&amp;J19163&amp;";"&amp;M19163&amp;";"&amp;P19163&amp;";"&amp;S19163&amp;";"&amp;V19163&amp;";"&amp;Y19163)</f>
        <v/>
      </c>
    </row>
    <row r="19164" ht="30" customHeight="1">
      <c r="E19164" s="10">
        <f>IF(G19164="","",G19164&amp;";"&amp;J19164&amp;";"&amp;M19164&amp;";"&amp;P19164&amp;";"&amp;S19164&amp;";"&amp;V19164&amp;";"&amp;Y19164)</f>
        <v/>
      </c>
    </row>
    <row r="19165" ht="30" customHeight="1">
      <c r="E19165" s="10">
        <f>IF(G19165="","",G19165&amp;";"&amp;J19165&amp;";"&amp;M19165&amp;";"&amp;P19165&amp;";"&amp;S19165&amp;";"&amp;V19165&amp;";"&amp;Y19165)</f>
        <v/>
      </c>
    </row>
    <row r="19166" ht="30" customHeight="1">
      <c r="E19166" s="10">
        <f>IF(G19166="","",G19166&amp;";"&amp;J19166&amp;";"&amp;M19166&amp;";"&amp;P19166&amp;";"&amp;S19166&amp;";"&amp;V19166&amp;";"&amp;Y19166)</f>
        <v/>
      </c>
    </row>
    <row r="19167" ht="30" customHeight="1">
      <c r="E19167" s="10">
        <f>IF(G19167="","",G19167&amp;";"&amp;J19167&amp;";"&amp;M19167&amp;";"&amp;P19167&amp;";"&amp;S19167&amp;";"&amp;V19167&amp;";"&amp;Y19167)</f>
        <v/>
      </c>
    </row>
    <row r="19168" ht="30" customHeight="1">
      <c r="E19168" s="10">
        <f>IF(G19168="","",G19168&amp;";"&amp;J19168&amp;";"&amp;M19168&amp;";"&amp;P19168&amp;";"&amp;S19168&amp;";"&amp;V19168&amp;";"&amp;Y19168)</f>
        <v/>
      </c>
    </row>
    <row r="19169" ht="30" customHeight="1">
      <c r="E19169" s="10">
        <f>IF(G19169="","",G19169&amp;";"&amp;J19169&amp;";"&amp;M19169&amp;";"&amp;P19169&amp;";"&amp;S19169&amp;";"&amp;V19169&amp;";"&amp;Y19169)</f>
        <v/>
      </c>
    </row>
    <row r="19170" ht="30" customHeight="1">
      <c r="E19170" s="10">
        <f>IF(G19170="","",G19170&amp;";"&amp;J19170&amp;";"&amp;M19170&amp;";"&amp;P19170&amp;";"&amp;S19170&amp;";"&amp;V19170&amp;";"&amp;Y19170)</f>
        <v/>
      </c>
    </row>
    <row r="19171" ht="30" customHeight="1">
      <c r="E19171" s="10">
        <f>IF(G19171="","",G19171&amp;";"&amp;J19171&amp;";"&amp;M19171&amp;";"&amp;P19171&amp;";"&amp;S19171&amp;";"&amp;V19171&amp;";"&amp;Y19171)</f>
        <v/>
      </c>
    </row>
    <row r="19172" ht="30" customHeight="1">
      <c r="E19172" s="10">
        <f>IF(G19172="","",G19172&amp;";"&amp;J19172&amp;";"&amp;M19172&amp;";"&amp;P19172&amp;";"&amp;S19172&amp;";"&amp;V19172&amp;";"&amp;Y19172)</f>
        <v/>
      </c>
    </row>
    <row r="19173" ht="30" customHeight="1">
      <c r="E19173" s="10">
        <f>IF(G19173="","",G19173&amp;";"&amp;J19173&amp;";"&amp;M19173&amp;";"&amp;P19173&amp;";"&amp;S19173&amp;";"&amp;V19173&amp;";"&amp;Y19173)</f>
        <v/>
      </c>
    </row>
    <row r="19174" ht="30" customHeight="1">
      <c r="E19174" s="10">
        <f>IF(G19174="","",G19174&amp;";"&amp;J19174&amp;";"&amp;M19174&amp;";"&amp;P19174&amp;";"&amp;S19174&amp;";"&amp;V19174&amp;";"&amp;Y19174)</f>
        <v/>
      </c>
    </row>
    <row r="19175" ht="30" customHeight="1">
      <c r="E19175" s="10">
        <f>IF(G19175="","",G19175&amp;";"&amp;J19175&amp;";"&amp;M19175&amp;";"&amp;P19175&amp;";"&amp;S19175&amp;";"&amp;V19175&amp;";"&amp;Y19175)</f>
        <v/>
      </c>
    </row>
    <row r="19176" ht="30" customHeight="1">
      <c r="E19176" s="10">
        <f>IF(G19176="","",G19176&amp;";"&amp;J19176&amp;";"&amp;M19176&amp;";"&amp;P19176&amp;";"&amp;S19176&amp;";"&amp;V19176&amp;";"&amp;Y19176)</f>
        <v/>
      </c>
    </row>
    <row r="19177" ht="30" customHeight="1">
      <c r="E19177" s="10">
        <f>IF(G19177="","",G19177&amp;";"&amp;J19177&amp;";"&amp;M19177&amp;";"&amp;P19177&amp;";"&amp;S19177&amp;";"&amp;V19177&amp;";"&amp;Y19177)</f>
        <v/>
      </c>
    </row>
    <row r="19178" ht="30" customHeight="1">
      <c r="E19178" s="10">
        <f>IF(G19178="","",G19178&amp;";"&amp;J19178&amp;";"&amp;M19178&amp;";"&amp;P19178&amp;";"&amp;S19178&amp;";"&amp;V19178&amp;";"&amp;Y19178)</f>
        <v/>
      </c>
    </row>
    <row r="19179" ht="30" customHeight="1">
      <c r="E19179" s="10">
        <f>IF(G19179="","",G19179&amp;";"&amp;J19179&amp;";"&amp;M19179&amp;";"&amp;P19179&amp;";"&amp;S19179&amp;";"&amp;V19179&amp;";"&amp;Y19179)</f>
        <v/>
      </c>
    </row>
    <row r="19180" ht="30" customHeight="1">
      <c r="E19180" s="10">
        <f>IF(G19180="","",G19180&amp;";"&amp;J19180&amp;";"&amp;M19180&amp;";"&amp;P19180&amp;";"&amp;S19180&amp;";"&amp;V19180&amp;";"&amp;Y19180)</f>
        <v/>
      </c>
    </row>
    <row r="19181" ht="30" customHeight="1">
      <c r="E19181" s="10">
        <f>IF(G19181="","",G19181&amp;";"&amp;J19181&amp;";"&amp;M19181&amp;";"&amp;P19181&amp;";"&amp;S19181&amp;";"&amp;V19181&amp;";"&amp;Y19181)</f>
        <v/>
      </c>
    </row>
    <row r="19182" ht="30" customHeight="1">
      <c r="E19182" s="10">
        <f>IF(G19182="","",G19182&amp;";"&amp;J19182&amp;";"&amp;M19182&amp;";"&amp;P19182&amp;";"&amp;S19182&amp;";"&amp;V19182&amp;";"&amp;Y19182)</f>
        <v/>
      </c>
    </row>
    <row r="19183" ht="30" customHeight="1">
      <c r="E19183" s="10">
        <f>IF(G19183="","",G19183&amp;";"&amp;J19183&amp;";"&amp;M19183&amp;";"&amp;P19183&amp;";"&amp;S19183&amp;";"&amp;V19183&amp;";"&amp;Y19183)</f>
        <v/>
      </c>
    </row>
    <row r="19184" ht="30" customHeight="1">
      <c r="E19184" s="10">
        <f>IF(G19184="","",G19184&amp;";"&amp;J19184&amp;";"&amp;M19184&amp;";"&amp;P19184&amp;";"&amp;S19184&amp;";"&amp;V19184&amp;";"&amp;Y19184)</f>
        <v/>
      </c>
    </row>
    <row r="19185" ht="30" customHeight="1">
      <c r="E19185" s="10">
        <f>IF(G19185="","",G19185&amp;";"&amp;J19185&amp;";"&amp;M19185&amp;";"&amp;P19185&amp;";"&amp;S19185&amp;";"&amp;V19185&amp;";"&amp;Y19185)</f>
        <v/>
      </c>
    </row>
    <row r="19186" ht="30" customHeight="1">
      <c r="E19186" s="10">
        <f>IF(G19186="","",G19186&amp;";"&amp;J19186&amp;";"&amp;M19186&amp;";"&amp;P19186&amp;";"&amp;S19186&amp;";"&amp;V19186&amp;";"&amp;Y19186)</f>
        <v/>
      </c>
    </row>
    <row r="19187" ht="30" customHeight="1">
      <c r="E19187" s="10">
        <f>IF(G19187="","",G19187&amp;";"&amp;J19187&amp;";"&amp;M19187&amp;";"&amp;P19187&amp;";"&amp;S19187&amp;";"&amp;V19187&amp;";"&amp;Y19187)</f>
        <v/>
      </c>
    </row>
    <row r="19188" ht="30" customHeight="1">
      <c r="E19188" s="10">
        <f>IF(G19188="","",G19188&amp;";"&amp;J19188&amp;";"&amp;M19188&amp;";"&amp;P19188&amp;";"&amp;S19188&amp;";"&amp;V19188&amp;";"&amp;Y19188)</f>
        <v/>
      </c>
    </row>
    <row r="19189" ht="30" customHeight="1">
      <c r="E19189" s="10">
        <f>IF(G19189="","",G19189&amp;";"&amp;J19189&amp;";"&amp;M19189&amp;";"&amp;P19189&amp;";"&amp;S19189&amp;";"&amp;V19189&amp;";"&amp;Y19189)</f>
        <v/>
      </c>
    </row>
    <row r="19190" ht="30" customHeight="1">
      <c r="E19190" s="10">
        <f>IF(G19190="","",G19190&amp;";"&amp;J19190&amp;";"&amp;M19190&amp;";"&amp;P19190&amp;";"&amp;S19190&amp;";"&amp;V19190&amp;";"&amp;Y19190)</f>
        <v/>
      </c>
    </row>
    <row r="19191" ht="30" customHeight="1">
      <c r="E19191" s="10">
        <f>IF(G19191="","",G19191&amp;";"&amp;J19191&amp;";"&amp;M19191&amp;";"&amp;P19191&amp;";"&amp;S19191&amp;";"&amp;V19191&amp;";"&amp;Y19191)</f>
        <v/>
      </c>
    </row>
    <row r="19192" ht="30" customHeight="1">
      <c r="E19192" s="10">
        <f>IF(G19192="","",G19192&amp;";"&amp;J19192&amp;";"&amp;M19192&amp;";"&amp;P19192&amp;";"&amp;S19192&amp;";"&amp;V19192&amp;";"&amp;Y19192)</f>
        <v/>
      </c>
    </row>
    <row r="19193" ht="30" customHeight="1">
      <c r="E19193" s="10">
        <f>IF(G19193="","",G19193&amp;";"&amp;J19193&amp;";"&amp;M19193&amp;";"&amp;P19193&amp;";"&amp;S19193&amp;";"&amp;V19193&amp;";"&amp;Y19193)</f>
        <v/>
      </c>
    </row>
    <row r="19194" ht="30" customHeight="1">
      <c r="E19194" s="10">
        <f>IF(G19194="","",G19194&amp;";"&amp;J19194&amp;";"&amp;M19194&amp;";"&amp;P19194&amp;";"&amp;S19194&amp;";"&amp;V19194&amp;";"&amp;Y19194)</f>
        <v/>
      </c>
    </row>
    <row r="19195" ht="30" customHeight="1">
      <c r="E19195" s="10">
        <f>IF(G19195="","",G19195&amp;";"&amp;J19195&amp;";"&amp;M19195&amp;";"&amp;P19195&amp;";"&amp;S19195&amp;";"&amp;V19195&amp;";"&amp;Y19195)</f>
        <v/>
      </c>
    </row>
    <row r="19196" ht="30" customHeight="1">
      <c r="E19196" s="10">
        <f>IF(G19196="","",G19196&amp;";"&amp;J19196&amp;";"&amp;M19196&amp;";"&amp;P19196&amp;";"&amp;S19196&amp;";"&amp;V19196&amp;";"&amp;Y19196)</f>
        <v/>
      </c>
    </row>
    <row r="19197" ht="30" customHeight="1">
      <c r="E19197" s="10">
        <f>IF(G19197="","",G19197&amp;";"&amp;J19197&amp;";"&amp;M19197&amp;";"&amp;P19197&amp;";"&amp;S19197&amp;";"&amp;V19197&amp;";"&amp;Y19197)</f>
        <v/>
      </c>
    </row>
    <row r="19198" ht="30" customHeight="1">
      <c r="E19198" s="10">
        <f>IF(G19198="","",G19198&amp;";"&amp;J19198&amp;";"&amp;M19198&amp;";"&amp;P19198&amp;";"&amp;S19198&amp;";"&amp;V19198&amp;";"&amp;Y19198)</f>
        <v/>
      </c>
    </row>
    <row r="19199" ht="30" customHeight="1">
      <c r="E19199" s="10">
        <f>IF(G19199="","",G19199&amp;";"&amp;J19199&amp;";"&amp;M19199&amp;";"&amp;P19199&amp;";"&amp;S19199&amp;";"&amp;V19199&amp;";"&amp;Y19199)</f>
        <v/>
      </c>
    </row>
    <row r="19200" ht="30" customHeight="1">
      <c r="E19200" s="10">
        <f>IF(G19200="","",G19200&amp;";"&amp;J19200&amp;";"&amp;M19200&amp;";"&amp;P19200&amp;";"&amp;S19200&amp;";"&amp;V19200&amp;";"&amp;Y19200)</f>
        <v/>
      </c>
    </row>
    <row r="19201" ht="30" customHeight="1">
      <c r="E19201" s="10">
        <f>IF(G19201="","",G19201&amp;";"&amp;J19201&amp;";"&amp;M19201&amp;";"&amp;P19201&amp;";"&amp;S19201&amp;";"&amp;V19201&amp;";"&amp;Y19201)</f>
        <v/>
      </c>
    </row>
    <row r="19202" ht="30" customHeight="1">
      <c r="E19202" s="10">
        <f>IF(G19202="","",G19202&amp;";"&amp;J19202&amp;";"&amp;M19202&amp;";"&amp;P19202&amp;";"&amp;S19202&amp;";"&amp;V19202&amp;";"&amp;Y19202)</f>
        <v/>
      </c>
    </row>
    <row r="19203" ht="30" customHeight="1">
      <c r="E19203" s="10">
        <f>IF(G19203="","",G19203&amp;";"&amp;J19203&amp;";"&amp;M19203&amp;";"&amp;P19203&amp;";"&amp;S19203&amp;";"&amp;V19203&amp;";"&amp;Y19203)</f>
        <v/>
      </c>
    </row>
    <row r="19204" ht="30" customHeight="1">
      <c r="E19204" s="10">
        <f>IF(G19204="","",G19204&amp;";"&amp;J19204&amp;";"&amp;M19204&amp;";"&amp;P19204&amp;";"&amp;S19204&amp;";"&amp;V19204&amp;";"&amp;Y19204)</f>
        <v/>
      </c>
    </row>
    <row r="19205" ht="30" customHeight="1">
      <c r="E19205" s="10">
        <f>IF(G19205="","",G19205&amp;";"&amp;J19205&amp;";"&amp;M19205&amp;";"&amp;P19205&amp;";"&amp;S19205&amp;";"&amp;V19205&amp;";"&amp;Y19205)</f>
        <v/>
      </c>
    </row>
    <row r="19206" ht="30" customHeight="1">
      <c r="E19206" s="10">
        <f>IF(G19206="","",G19206&amp;";"&amp;J19206&amp;";"&amp;M19206&amp;";"&amp;P19206&amp;";"&amp;S19206&amp;";"&amp;V19206&amp;";"&amp;Y19206)</f>
        <v/>
      </c>
    </row>
    <row r="19207" ht="30" customHeight="1">
      <c r="E19207" s="10">
        <f>IF(G19207="","",G19207&amp;";"&amp;J19207&amp;";"&amp;M19207&amp;";"&amp;P19207&amp;";"&amp;S19207&amp;";"&amp;V19207&amp;";"&amp;Y19207)</f>
        <v/>
      </c>
    </row>
    <row r="19208" ht="30" customHeight="1">
      <c r="E19208" s="10">
        <f>IF(G19208="","",G19208&amp;";"&amp;J19208&amp;";"&amp;M19208&amp;";"&amp;P19208&amp;";"&amp;S19208&amp;";"&amp;V19208&amp;";"&amp;Y19208)</f>
        <v/>
      </c>
    </row>
    <row r="19209" ht="30" customHeight="1">
      <c r="E19209" s="10">
        <f>IF(G19209="","",G19209&amp;";"&amp;J19209&amp;";"&amp;M19209&amp;";"&amp;P19209&amp;";"&amp;S19209&amp;";"&amp;V19209&amp;";"&amp;Y19209)</f>
        <v/>
      </c>
    </row>
    <row r="19210" ht="30" customHeight="1">
      <c r="E19210" s="10">
        <f>IF(G19210="","",G19210&amp;";"&amp;J19210&amp;";"&amp;M19210&amp;";"&amp;P19210&amp;";"&amp;S19210&amp;";"&amp;V19210&amp;";"&amp;Y19210)</f>
        <v/>
      </c>
    </row>
    <row r="19211" ht="30" customHeight="1">
      <c r="E19211" s="10">
        <f>IF(G19211="","",G19211&amp;";"&amp;J19211&amp;";"&amp;M19211&amp;";"&amp;P19211&amp;";"&amp;S19211&amp;";"&amp;V19211&amp;";"&amp;Y19211)</f>
        <v/>
      </c>
    </row>
    <row r="19212" ht="30" customHeight="1">
      <c r="E19212" s="10">
        <f>IF(G19212="","",G19212&amp;";"&amp;J19212&amp;";"&amp;M19212&amp;";"&amp;P19212&amp;";"&amp;S19212&amp;";"&amp;V19212&amp;";"&amp;Y19212)</f>
        <v/>
      </c>
    </row>
    <row r="19213" ht="30" customHeight="1">
      <c r="E19213" s="10">
        <f>IF(G19213="","",G19213&amp;";"&amp;J19213&amp;";"&amp;M19213&amp;";"&amp;P19213&amp;";"&amp;S19213&amp;";"&amp;V19213&amp;";"&amp;Y19213)</f>
        <v/>
      </c>
    </row>
    <row r="19214" ht="30" customHeight="1">
      <c r="E19214" s="10">
        <f>IF(G19214="","",G19214&amp;";"&amp;J19214&amp;";"&amp;M19214&amp;";"&amp;P19214&amp;";"&amp;S19214&amp;";"&amp;V19214&amp;";"&amp;Y19214)</f>
        <v/>
      </c>
    </row>
    <row r="19215" ht="30" customHeight="1">
      <c r="E19215" s="10">
        <f>IF(G19215="","",G19215&amp;";"&amp;J19215&amp;";"&amp;M19215&amp;";"&amp;P19215&amp;";"&amp;S19215&amp;";"&amp;V19215&amp;";"&amp;Y19215)</f>
        <v/>
      </c>
    </row>
    <row r="19216" ht="30" customHeight="1">
      <c r="E19216" s="10">
        <f>IF(G19216="","",G19216&amp;";"&amp;J19216&amp;";"&amp;M19216&amp;";"&amp;P19216&amp;";"&amp;S19216&amp;";"&amp;V19216&amp;";"&amp;Y19216)</f>
        <v/>
      </c>
    </row>
    <row r="19217" ht="30" customHeight="1">
      <c r="E19217" s="10">
        <f>IF(G19217="","",G19217&amp;";"&amp;J19217&amp;";"&amp;M19217&amp;";"&amp;P19217&amp;";"&amp;S19217&amp;";"&amp;V19217&amp;";"&amp;Y19217)</f>
        <v/>
      </c>
    </row>
    <row r="19218" ht="30" customHeight="1">
      <c r="E19218" s="10">
        <f>IF(G19218="","",G19218&amp;";"&amp;J19218&amp;";"&amp;M19218&amp;";"&amp;P19218&amp;";"&amp;S19218&amp;";"&amp;V19218&amp;";"&amp;Y19218)</f>
        <v/>
      </c>
    </row>
    <row r="19219" ht="30" customHeight="1">
      <c r="E19219" s="10">
        <f>IF(G19219="","",G19219&amp;";"&amp;J19219&amp;";"&amp;M19219&amp;";"&amp;P19219&amp;";"&amp;S19219&amp;";"&amp;V19219&amp;";"&amp;Y19219)</f>
        <v/>
      </c>
    </row>
    <row r="19220" ht="30" customHeight="1">
      <c r="E19220" s="10">
        <f>IF(G19220="","",G19220&amp;";"&amp;J19220&amp;";"&amp;M19220&amp;";"&amp;P19220&amp;";"&amp;S19220&amp;";"&amp;V19220&amp;";"&amp;Y19220)</f>
        <v/>
      </c>
    </row>
    <row r="19221" ht="30" customHeight="1">
      <c r="E19221" s="10">
        <f>IF(G19221="","",G19221&amp;";"&amp;J19221&amp;";"&amp;M19221&amp;";"&amp;P19221&amp;";"&amp;S19221&amp;";"&amp;V19221&amp;";"&amp;Y19221)</f>
        <v/>
      </c>
    </row>
    <row r="19222" ht="30" customHeight="1">
      <c r="E19222" s="10">
        <f>IF(G19222="","",G19222&amp;";"&amp;J19222&amp;";"&amp;M19222&amp;";"&amp;P19222&amp;";"&amp;S19222&amp;";"&amp;V19222&amp;";"&amp;Y19222)</f>
        <v/>
      </c>
    </row>
    <row r="19223" ht="30" customHeight="1">
      <c r="E19223" s="10">
        <f>IF(G19223="","",G19223&amp;";"&amp;J19223&amp;";"&amp;M19223&amp;";"&amp;P19223&amp;";"&amp;S19223&amp;";"&amp;V19223&amp;";"&amp;Y19223)</f>
        <v/>
      </c>
    </row>
    <row r="19224" ht="30" customHeight="1">
      <c r="E19224" s="10">
        <f>IF(G19224="","",G19224&amp;";"&amp;J19224&amp;";"&amp;M19224&amp;";"&amp;P19224&amp;";"&amp;S19224&amp;";"&amp;V19224&amp;";"&amp;Y19224)</f>
        <v/>
      </c>
    </row>
    <row r="19225" ht="30" customHeight="1">
      <c r="E19225" s="10">
        <f>IF(G19225="","",G19225&amp;";"&amp;J19225&amp;";"&amp;M19225&amp;";"&amp;P19225&amp;";"&amp;S19225&amp;";"&amp;V19225&amp;";"&amp;Y19225)</f>
        <v/>
      </c>
    </row>
    <row r="19226" ht="30" customHeight="1">
      <c r="E19226" s="10">
        <f>IF(G19226="","",G19226&amp;";"&amp;J19226&amp;";"&amp;M19226&amp;";"&amp;P19226&amp;";"&amp;S19226&amp;";"&amp;V19226&amp;";"&amp;Y19226)</f>
        <v/>
      </c>
    </row>
    <row r="19227" ht="30" customHeight="1">
      <c r="E19227" s="10">
        <f>IF(G19227="","",G19227&amp;";"&amp;J19227&amp;";"&amp;M19227&amp;";"&amp;P19227&amp;";"&amp;S19227&amp;";"&amp;V19227&amp;";"&amp;Y19227)</f>
        <v/>
      </c>
    </row>
    <row r="19228" ht="30" customHeight="1">
      <c r="E19228" s="10">
        <f>IF(G19228="","",G19228&amp;";"&amp;J19228&amp;";"&amp;M19228&amp;";"&amp;P19228&amp;";"&amp;S19228&amp;";"&amp;V19228&amp;";"&amp;Y19228)</f>
        <v/>
      </c>
    </row>
    <row r="19229" ht="30" customHeight="1">
      <c r="E19229" s="10">
        <f>IF(G19229="","",G19229&amp;";"&amp;J19229&amp;";"&amp;M19229&amp;";"&amp;P19229&amp;";"&amp;S19229&amp;";"&amp;V19229&amp;";"&amp;Y19229)</f>
        <v/>
      </c>
    </row>
    <row r="19230" ht="30" customHeight="1">
      <c r="E19230" s="10">
        <f>IF(G19230="","",G19230&amp;";"&amp;J19230&amp;";"&amp;M19230&amp;";"&amp;P19230&amp;";"&amp;S19230&amp;";"&amp;V19230&amp;";"&amp;Y19230)</f>
        <v/>
      </c>
    </row>
    <row r="19231" ht="30" customHeight="1">
      <c r="E19231" s="10">
        <f>IF(G19231="","",G19231&amp;";"&amp;J19231&amp;";"&amp;M19231&amp;";"&amp;P19231&amp;";"&amp;S19231&amp;";"&amp;V19231&amp;";"&amp;Y19231)</f>
        <v/>
      </c>
    </row>
    <row r="19232" ht="30" customHeight="1">
      <c r="E19232" s="10">
        <f>IF(G19232="","",G19232&amp;";"&amp;J19232&amp;";"&amp;M19232&amp;";"&amp;P19232&amp;";"&amp;S19232&amp;";"&amp;V19232&amp;";"&amp;Y19232)</f>
        <v/>
      </c>
    </row>
    <row r="19233" ht="30" customHeight="1">
      <c r="E19233" s="10">
        <f>IF(G19233="","",G19233&amp;";"&amp;J19233&amp;";"&amp;M19233&amp;";"&amp;P19233&amp;";"&amp;S19233&amp;";"&amp;V19233&amp;";"&amp;Y19233)</f>
        <v/>
      </c>
    </row>
    <row r="19234" ht="30" customHeight="1">
      <c r="E19234" s="10">
        <f>IF(G19234="","",G19234&amp;";"&amp;J19234&amp;";"&amp;M19234&amp;";"&amp;P19234&amp;";"&amp;S19234&amp;";"&amp;V19234&amp;";"&amp;Y19234)</f>
        <v/>
      </c>
    </row>
    <row r="19235" ht="30" customHeight="1">
      <c r="E19235" s="10">
        <f>IF(G19235="","",G19235&amp;";"&amp;J19235&amp;";"&amp;M19235&amp;";"&amp;P19235&amp;";"&amp;S19235&amp;";"&amp;V19235&amp;";"&amp;Y19235)</f>
        <v/>
      </c>
    </row>
    <row r="19236" ht="30" customHeight="1">
      <c r="E19236" s="10">
        <f>IF(G19236="","",G19236&amp;";"&amp;J19236&amp;";"&amp;M19236&amp;";"&amp;P19236&amp;";"&amp;S19236&amp;";"&amp;V19236&amp;";"&amp;Y19236)</f>
        <v/>
      </c>
    </row>
    <row r="19237" ht="30" customHeight="1">
      <c r="E19237" s="10">
        <f>IF(G19237="","",G19237&amp;";"&amp;J19237&amp;";"&amp;M19237&amp;";"&amp;P19237&amp;";"&amp;S19237&amp;";"&amp;V19237&amp;";"&amp;Y19237)</f>
        <v/>
      </c>
    </row>
    <row r="19238" ht="30" customHeight="1">
      <c r="E19238" s="10">
        <f>IF(G19238="","",G19238&amp;";"&amp;J19238&amp;";"&amp;M19238&amp;";"&amp;P19238&amp;";"&amp;S19238&amp;";"&amp;V19238&amp;";"&amp;Y19238)</f>
        <v/>
      </c>
    </row>
    <row r="19239" ht="30" customHeight="1">
      <c r="E19239" s="10">
        <f>IF(G19239="","",G19239&amp;";"&amp;J19239&amp;";"&amp;M19239&amp;";"&amp;P19239&amp;";"&amp;S19239&amp;";"&amp;V19239&amp;";"&amp;Y19239)</f>
        <v/>
      </c>
    </row>
    <row r="19240" ht="30" customHeight="1">
      <c r="E19240" s="10">
        <f>IF(G19240="","",G19240&amp;";"&amp;J19240&amp;";"&amp;M19240&amp;";"&amp;P19240&amp;";"&amp;S19240&amp;";"&amp;V19240&amp;";"&amp;Y19240)</f>
        <v/>
      </c>
    </row>
    <row r="19241" ht="30" customHeight="1">
      <c r="E19241" s="10">
        <f>IF(G19241="","",G19241&amp;";"&amp;J19241&amp;";"&amp;M19241&amp;";"&amp;P19241&amp;";"&amp;S19241&amp;";"&amp;V19241&amp;";"&amp;Y19241)</f>
        <v/>
      </c>
    </row>
    <row r="19242" ht="30" customHeight="1">
      <c r="E19242" s="10">
        <f>IF(G19242="","",G19242&amp;";"&amp;J19242&amp;";"&amp;M19242&amp;";"&amp;P19242&amp;";"&amp;S19242&amp;";"&amp;V19242&amp;";"&amp;Y19242)</f>
        <v/>
      </c>
    </row>
    <row r="19243" ht="30" customHeight="1">
      <c r="E19243" s="10">
        <f>IF(G19243="","",G19243&amp;";"&amp;J19243&amp;";"&amp;M19243&amp;";"&amp;P19243&amp;";"&amp;S19243&amp;";"&amp;V19243&amp;";"&amp;Y19243)</f>
        <v/>
      </c>
    </row>
    <row r="19244" ht="30" customHeight="1">
      <c r="E19244" s="10">
        <f>IF(G19244="","",G19244&amp;";"&amp;J19244&amp;";"&amp;M19244&amp;";"&amp;P19244&amp;";"&amp;S19244&amp;";"&amp;V19244&amp;";"&amp;Y19244)</f>
        <v/>
      </c>
    </row>
    <row r="19245" ht="30" customHeight="1">
      <c r="E19245" s="10">
        <f>IF(G19245="","",G19245&amp;";"&amp;J19245&amp;";"&amp;M19245&amp;";"&amp;P19245&amp;";"&amp;S19245&amp;";"&amp;V19245&amp;";"&amp;Y19245)</f>
        <v/>
      </c>
    </row>
    <row r="19246" ht="30" customHeight="1">
      <c r="E19246" s="10">
        <f>IF(G19246="","",G19246&amp;";"&amp;J19246&amp;";"&amp;M19246&amp;";"&amp;P19246&amp;";"&amp;S19246&amp;";"&amp;V19246&amp;";"&amp;Y19246)</f>
        <v/>
      </c>
    </row>
    <row r="19247" ht="30" customHeight="1">
      <c r="E19247" s="10">
        <f>IF(G19247="","",G19247&amp;";"&amp;J19247&amp;";"&amp;M19247&amp;";"&amp;P19247&amp;";"&amp;S19247&amp;";"&amp;V19247&amp;";"&amp;Y19247)</f>
        <v/>
      </c>
    </row>
    <row r="19248" ht="30" customHeight="1">
      <c r="E19248" s="10">
        <f>IF(G19248="","",G19248&amp;";"&amp;J19248&amp;";"&amp;M19248&amp;";"&amp;P19248&amp;";"&amp;S19248&amp;";"&amp;V19248&amp;";"&amp;Y19248)</f>
        <v/>
      </c>
    </row>
    <row r="19249" ht="30" customHeight="1">
      <c r="E19249" s="10">
        <f>IF(G19249="","",G19249&amp;";"&amp;J19249&amp;";"&amp;M19249&amp;";"&amp;P19249&amp;";"&amp;S19249&amp;";"&amp;V19249&amp;";"&amp;Y19249)</f>
        <v/>
      </c>
    </row>
    <row r="19250" ht="30" customHeight="1">
      <c r="E19250" s="10">
        <f>IF(G19250="","",G19250&amp;";"&amp;J19250&amp;";"&amp;M19250&amp;";"&amp;P19250&amp;";"&amp;S19250&amp;";"&amp;V19250&amp;";"&amp;Y19250)</f>
        <v/>
      </c>
    </row>
    <row r="19251" ht="30" customHeight="1">
      <c r="E19251" s="10">
        <f>IF(G19251="","",G19251&amp;";"&amp;J19251&amp;";"&amp;M19251&amp;";"&amp;P19251&amp;";"&amp;S19251&amp;";"&amp;V19251&amp;";"&amp;Y19251)</f>
        <v/>
      </c>
    </row>
    <row r="19252" ht="30" customHeight="1">
      <c r="E19252" s="10">
        <f>IF(G19252="","",G19252&amp;";"&amp;J19252&amp;";"&amp;M19252&amp;";"&amp;P19252&amp;";"&amp;S19252&amp;";"&amp;V19252&amp;";"&amp;Y19252)</f>
        <v/>
      </c>
    </row>
    <row r="19253" ht="30" customHeight="1">
      <c r="E19253" s="10">
        <f>IF(G19253="","",G19253&amp;";"&amp;J19253&amp;";"&amp;M19253&amp;";"&amp;P19253&amp;";"&amp;S19253&amp;";"&amp;V19253&amp;";"&amp;Y19253)</f>
        <v/>
      </c>
    </row>
    <row r="19254" ht="30" customHeight="1">
      <c r="E19254" s="10">
        <f>IF(G19254="","",G19254&amp;";"&amp;J19254&amp;";"&amp;M19254&amp;";"&amp;P19254&amp;";"&amp;S19254&amp;";"&amp;V19254&amp;";"&amp;Y19254)</f>
        <v/>
      </c>
    </row>
    <row r="19255" ht="30" customHeight="1">
      <c r="E19255" s="10">
        <f>IF(G19255="","",G19255&amp;";"&amp;J19255&amp;";"&amp;M19255&amp;";"&amp;P19255&amp;";"&amp;S19255&amp;";"&amp;V19255&amp;";"&amp;Y19255)</f>
        <v/>
      </c>
    </row>
    <row r="19256" ht="30" customHeight="1">
      <c r="E19256" s="10">
        <f>IF(G19256="","",G19256&amp;";"&amp;J19256&amp;";"&amp;M19256&amp;";"&amp;P19256&amp;";"&amp;S19256&amp;";"&amp;V19256&amp;";"&amp;Y19256)</f>
        <v/>
      </c>
    </row>
    <row r="19257" ht="30" customHeight="1">
      <c r="E19257" s="10">
        <f>IF(G19257="","",G19257&amp;";"&amp;J19257&amp;";"&amp;M19257&amp;";"&amp;P19257&amp;";"&amp;S19257&amp;";"&amp;V19257&amp;";"&amp;Y19257)</f>
        <v/>
      </c>
    </row>
    <row r="19258" ht="30" customHeight="1">
      <c r="E19258" s="10">
        <f>IF(G19258="","",G19258&amp;";"&amp;J19258&amp;";"&amp;M19258&amp;";"&amp;P19258&amp;";"&amp;S19258&amp;";"&amp;V19258&amp;";"&amp;Y19258)</f>
        <v/>
      </c>
    </row>
    <row r="19259" ht="30" customHeight="1">
      <c r="E19259" s="10">
        <f>IF(G19259="","",G19259&amp;";"&amp;J19259&amp;";"&amp;M19259&amp;";"&amp;P19259&amp;";"&amp;S19259&amp;";"&amp;V19259&amp;";"&amp;Y19259)</f>
        <v/>
      </c>
    </row>
    <row r="19260" ht="30" customHeight="1">
      <c r="E19260" s="10">
        <f>IF(G19260="","",G19260&amp;";"&amp;J19260&amp;";"&amp;M19260&amp;";"&amp;P19260&amp;";"&amp;S19260&amp;";"&amp;V19260&amp;";"&amp;Y19260)</f>
        <v/>
      </c>
    </row>
    <row r="19261" ht="30" customHeight="1">
      <c r="E19261" s="10">
        <f>IF(G19261="","",G19261&amp;";"&amp;J19261&amp;";"&amp;M19261&amp;";"&amp;P19261&amp;";"&amp;S19261&amp;";"&amp;V19261&amp;";"&amp;Y19261)</f>
        <v/>
      </c>
    </row>
    <row r="19262" ht="30" customHeight="1">
      <c r="E19262" s="10">
        <f>IF(G19262="","",G19262&amp;";"&amp;J19262&amp;";"&amp;M19262&amp;";"&amp;P19262&amp;";"&amp;S19262&amp;";"&amp;V19262&amp;";"&amp;Y19262)</f>
        <v/>
      </c>
    </row>
    <row r="19263" ht="30" customHeight="1">
      <c r="E19263" s="10">
        <f>IF(G19263="","",G19263&amp;";"&amp;J19263&amp;";"&amp;M19263&amp;";"&amp;P19263&amp;";"&amp;S19263&amp;";"&amp;V19263&amp;";"&amp;Y19263)</f>
        <v/>
      </c>
    </row>
    <row r="19264" ht="30" customHeight="1">
      <c r="E19264" s="10">
        <f>IF(G19264="","",G19264&amp;";"&amp;J19264&amp;";"&amp;M19264&amp;";"&amp;P19264&amp;";"&amp;S19264&amp;";"&amp;V19264&amp;";"&amp;Y19264)</f>
        <v/>
      </c>
    </row>
    <row r="19265" ht="30" customHeight="1">
      <c r="E19265" s="10">
        <f>IF(G19265="","",G19265&amp;";"&amp;J19265&amp;";"&amp;M19265&amp;";"&amp;P19265&amp;";"&amp;S19265&amp;";"&amp;V19265&amp;";"&amp;Y19265)</f>
        <v/>
      </c>
    </row>
    <row r="19266" ht="30" customHeight="1">
      <c r="E19266" s="10">
        <f>IF(G19266="","",G19266&amp;";"&amp;J19266&amp;";"&amp;M19266&amp;";"&amp;P19266&amp;";"&amp;S19266&amp;";"&amp;V19266&amp;";"&amp;Y19266)</f>
        <v/>
      </c>
    </row>
    <row r="19267" ht="30" customHeight="1">
      <c r="E19267" s="10">
        <f>IF(G19267="","",G19267&amp;";"&amp;J19267&amp;";"&amp;M19267&amp;";"&amp;P19267&amp;";"&amp;S19267&amp;";"&amp;V19267&amp;";"&amp;Y19267)</f>
        <v/>
      </c>
    </row>
    <row r="19268" ht="30" customHeight="1">
      <c r="E19268" s="10">
        <f>IF(G19268="","",G19268&amp;";"&amp;J19268&amp;";"&amp;M19268&amp;";"&amp;P19268&amp;";"&amp;S19268&amp;";"&amp;V19268&amp;";"&amp;Y19268)</f>
        <v/>
      </c>
    </row>
    <row r="19269" ht="30" customHeight="1">
      <c r="E19269" s="10">
        <f>IF(G19269="","",G19269&amp;";"&amp;J19269&amp;";"&amp;M19269&amp;";"&amp;P19269&amp;";"&amp;S19269&amp;";"&amp;V19269&amp;";"&amp;Y19269)</f>
        <v/>
      </c>
    </row>
    <row r="19270" ht="30" customHeight="1">
      <c r="E19270" s="10">
        <f>IF(G19270="","",G19270&amp;";"&amp;J19270&amp;";"&amp;M19270&amp;";"&amp;P19270&amp;";"&amp;S19270&amp;";"&amp;V19270&amp;";"&amp;Y19270)</f>
        <v/>
      </c>
    </row>
    <row r="19271" ht="30" customHeight="1">
      <c r="E19271" s="10">
        <f>IF(G19271="","",G19271&amp;";"&amp;J19271&amp;";"&amp;M19271&amp;";"&amp;P19271&amp;";"&amp;S19271&amp;";"&amp;V19271&amp;";"&amp;Y19271)</f>
        <v/>
      </c>
    </row>
    <row r="19272" ht="30" customHeight="1">
      <c r="E19272" s="10">
        <f>IF(G19272="","",G19272&amp;";"&amp;J19272&amp;";"&amp;M19272&amp;";"&amp;P19272&amp;";"&amp;S19272&amp;";"&amp;V19272&amp;";"&amp;Y19272)</f>
        <v/>
      </c>
    </row>
    <row r="19273" ht="30" customHeight="1">
      <c r="E19273" s="10">
        <f>IF(G19273="","",G19273&amp;";"&amp;J19273&amp;";"&amp;M19273&amp;";"&amp;P19273&amp;";"&amp;S19273&amp;";"&amp;V19273&amp;";"&amp;Y19273)</f>
        <v/>
      </c>
    </row>
    <row r="19274" ht="30" customHeight="1">
      <c r="E19274" s="10">
        <f>IF(G19274="","",G19274&amp;";"&amp;J19274&amp;";"&amp;M19274&amp;";"&amp;P19274&amp;";"&amp;S19274&amp;";"&amp;V19274&amp;";"&amp;Y19274)</f>
        <v/>
      </c>
    </row>
    <row r="19275" ht="30" customHeight="1">
      <c r="E19275" s="10">
        <f>IF(G19275="","",G19275&amp;";"&amp;J19275&amp;";"&amp;M19275&amp;";"&amp;P19275&amp;";"&amp;S19275&amp;";"&amp;V19275&amp;";"&amp;Y19275)</f>
        <v/>
      </c>
    </row>
    <row r="19276" ht="30" customHeight="1">
      <c r="E19276" s="10">
        <f>IF(G19276="","",G19276&amp;";"&amp;J19276&amp;";"&amp;M19276&amp;";"&amp;P19276&amp;";"&amp;S19276&amp;";"&amp;V19276&amp;";"&amp;Y19276)</f>
        <v/>
      </c>
    </row>
    <row r="19277" ht="30" customHeight="1">
      <c r="E19277" s="10">
        <f>IF(G19277="","",G19277&amp;";"&amp;J19277&amp;";"&amp;M19277&amp;";"&amp;P19277&amp;";"&amp;S19277&amp;";"&amp;V19277&amp;";"&amp;Y19277)</f>
        <v/>
      </c>
    </row>
    <row r="19278" ht="30" customHeight="1">
      <c r="E19278" s="10">
        <f>IF(G19278="","",G19278&amp;";"&amp;J19278&amp;";"&amp;M19278&amp;";"&amp;P19278&amp;";"&amp;S19278&amp;";"&amp;V19278&amp;";"&amp;Y19278)</f>
        <v/>
      </c>
    </row>
    <row r="19279" ht="30" customHeight="1">
      <c r="E19279" s="10">
        <f>IF(G19279="","",G19279&amp;";"&amp;J19279&amp;";"&amp;M19279&amp;";"&amp;P19279&amp;";"&amp;S19279&amp;";"&amp;V19279&amp;";"&amp;Y19279)</f>
        <v/>
      </c>
    </row>
    <row r="19280" ht="30" customHeight="1">
      <c r="E19280" s="10">
        <f>IF(G19280="","",G19280&amp;";"&amp;J19280&amp;";"&amp;M19280&amp;";"&amp;P19280&amp;";"&amp;S19280&amp;";"&amp;V19280&amp;";"&amp;Y19280)</f>
        <v/>
      </c>
    </row>
    <row r="19281" ht="30" customHeight="1">
      <c r="E19281" s="10">
        <f>IF(G19281="","",G19281&amp;";"&amp;J19281&amp;";"&amp;M19281&amp;";"&amp;P19281&amp;";"&amp;S19281&amp;";"&amp;V19281&amp;";"&amp;Y19281)</f>
        <v/>
      </c>
    </row>
    <row r="19282" ht="30" customHeight="1">
      <c r="E19282" s="10">
        <f>IF(G19282="","",G19282&amp;";"&amp;J19282&amp;";"&amp;M19282&amp;";"&amp;P19282&amp;";"&amp;S19282&amp;";"&amp;V19282&amp;";"&amp;Y19282)</f>
        <v/>
      </c>
    </row>
    <row r="19283" ht="30" customHeight="1">
      <c r="E19283" s="10">
        <f>IF(G19283="","",G19283&amp;";"&amp;J19283&amp;";"&amp;M19283&amp;";"&amp;P19283&amp;";"&amp;S19283&amp;";"&amp;V19283&amp;";"&amp;Y19283)</f>
        <v/>
      </c>
    </row>
    <row r="19284" ht="30" customHeight="1">
      <c r="E19284" s="10">
        <f>IF(G19284="","",G19284&amp;";"&amp;J19284&amp;";"&amp;M19284&amp;";"&amp;P19284&amp;";"&amp;S19284&amp;";"&amp;V19284&amp;";"&amp;Y19284)</f>
        <v/>
      </c>
    </row>
    <row r="19285" ht="30" customHeight="1">
      <c r="E19285" s="10">
        <f>IF(G19285="","",G19285&amp;";"&amp;J19285&amp;";"&amp;M19285&amp;";"&amp;P19285&amp;";"&amp;S19285&amp;";"&amp;V19285&amp;";"&amp;Y19285)</f>
        <v/>
      </c>
    </row>
    <row r="19286" ht="30" customHeight="1">
      <c r="E19286" s="10">
        <f>IF(G19286="","",G19286&amp;";"&amp;J19286&amp;";"&amp;M19286&amp;";"&amp;P19286&amp;";"&amp;S19286&amp;";"&amp;V19286&amp;";"&amp;Y19286)</f>
        <v/>
      </c>
    </row>
    <row r="19287" ht="30" customHeight="1">
      <c r="E19287" s="10">
        <f>IF(G19287="","",G19287&amp;";"&amp;J19287&amp;";"&amp;M19287&amp;";"&amp;P19287&amp;";"&amp;S19287&amp;";"&amp;V19287&amp;";"&amp;Y19287)</f>
        <v/>
      </c>
    </row>
    <row r="19288" ht="30" customHeight="1">
      <c r="E19288" s="10">
        <f>IF(G19288="","",G19288&amp;";"&amp;J19288&amp;";"&amp;M19288&amp;";"&amp;P19288&amp;";"&amp;S19288&amp;";"&amp;V19288&amp;";"&amp;Y19288)</f>
        <v/>
      </c>
    </row>
    <row r="19289" ht="30" customHeight="1">
      <c r="E19289" s="10">
        <f>IF(G19289="","",G19289&amp;";"&amp;J19289&amp;";"&amp;M19289&amp;";"&amp;P19289&amp;";"&amp;S19289&amp;";"&amp;V19289&amp;";"&amp;Y19289)</f>
        <v/>
      </c>
    </row>
    <row r="19290" ht="30" customHeight="1">
      <c r="E19290" s="10">
        <f>IF(G19290="","",G19290&amp;";"&amp;J19290&amp;";"&amp;M19290&amp;";"&amp;P19290&amp;";"&amp;S19290&amp;";"&amp;V19290&amp;";"&amp;Y19290)</f>
        <v/>
      </c>
    </row>
    <row r="19291" ht="30" customHeight="1">
      <c r="E19291" s="10">
        <f>IF(G19291="","",G19291&amp;";"&amp;J19291&amp;";"&amp;M19291&amp;";"&amp;P19291&amp;";"&amp;S19291&amp;";"&amp;V19291&amp;";"&amp;Y19291)</f>
        <v/>
      </c>
    </row>
    <row r="19292" ht="30" customHeight="1">
      <c r="E19292" s="10">
        <f>IF(G19292="","",G19292&amp;";"&amp;J19292&amp;";"&amp;M19292&amp;";"&amp;P19292&amp;";"&amp;S19292&amp;";"&amp;V19292&amp;";"&amp;Y19292)</f>
        <v/>
      </c>
    </row>
    <row r="19293" ht="30" customHeight="1">
      <c r="E19293" s="10">
        <f>IF(G19293="","",G19293&amp;";"&amp;J19293&amp;";"&amp;M19293&amp;";"&amp;P19293&amp;";"&amp;S19293&amp;";"&amp;V19293&amp;";"&amp;Y19293)</f>
        <v/>
      </c>
    </row>
    <row r="19294" ht="30" customHeight="1">
      <c r="E19294" s="10">
        <f>IF(G19294="","",G19294&amp;";"&amp;J19294&amp;";"&amp;M19294&amp;";"&amp;P19294&amp;";"&amp;S19294&amp;";"&amp;V19294&amp;";"&amp;Y19294)</f>
        <v/>
      </c>
    </row>
    <row r="19295" ht="30" customHeight="1">
      <c r="E19295" s="10">
        <f>IF(G19295="","",G19295&amp;";"&amp;J19295&amp;";"&amp;M19295&amp;";"&amp;P19295&amp;";"&amp;S19295&amp;";"&amp;V19295&amp;";"&amp;Y19295)</f>
        <v/>
      </c>
    </row>
    <row r="19296" ht="30" customHeight="1">
      <c r="E19296" s="10">
        <f>IF(G19296="","",G19296&amp;";"&amp;J19296&amp;";"&amp;M19296&amp;";"&amp;P19296&amp;";"&amp;S19296&amp;";"&amp;V19296&amp;";"&amp;Y19296)</f>
        <v/>
      </c>
    </row>
    <row r="19297" ht="30" customHeight="1">
      <c r="E19297" s="10">
        <f>IF(G19297="","",G19297&amp;";"&amp;J19297&amp;";"&amp;M19297&amp;";"&amp;P19297&amp;";"&amp;S19297&amp;";"&amp;V19297&amp;";"&amp;Y19297)</f>
        <v/>
      </c>
    </row>
    <row r="19298" ht="30" customHeight="1">
      <c r="E19298" s="10">
        <f>IF(G19298="","",G19298&amp;";"&amp;J19298&amp;";"&amp;M19298&amp;";"&amp;P19298&amp;";"&amp;S19298&amp;";"&amp;V19298&amp;";"&amp;Y19298)</f>
        <v/>
      </c>
    </row>
    <row r="19299" ht="30" customHeight="1">
      <c r="E19299" s="10">
        <f>IF(G19299="","",G19299&amp;";"&amp;J19299&amp;";"&amp;M19299&amp;";"&amp;P19299&amp;";"&amp;S19299&amp;";"&amp;V19299&amp;";"&amp;Y19299)</f>
        <v/>
      </c>
    </row>
    <row r="19300" ht="30" customHeight="1">
      <c r="E19300" s="10">
        <f>IF(G19300="","",G19300&amp;";"&amp;J19300&amp;";"&amp;M19300&amp;";"&amp;P19300&amp;";"&amp;S19300&amp;";"&amp;V19300&amp;";"&amp;Y19300)</f>
        <v/>
      </c>
    </row>
    <row r="19301" ht="30" customHeight="1">
      <c r="E19301" s="10">
        <f>IF(G19301="","",G19301&amp;";"&amp;J19301&amp;";"&amp;M19301&amp;";"&amp;P19301&amp;";"&amp;S19301&amp;";"&amp;V19301&amp;";"&amp;Y19301)</f>
        <v/>
      </c>
    </row>
    <row r="19302" ht="30" customHeight="1">
      <c r="E19302" s="10">
        <f>IF(G19302="","",G19302&amp;";"&amp;J19302&amp;";"&amp;M19302&amp;";"&amp;P19302&amp;";"&amp;S19302&amp;";"&amp;V19302&amp;";"&amp;Y19302)</f>
        <v/>
      </c>
    </row>
    <row r="19303" ht="30" customHeight="1">
      <c r="E19303" s="10">
        <f>IF(G19303="","",G19303&amp;";"&amp;J19303&amp;";"&amp;M19303&amp;";"&amp;P19303&amp;";"&amp;S19303&amp;";"&amp;V19303&amp;";"&amp;Y19303)</f>
        <v/>
      </c>
    </row>
    <row r="19304" ht="30" customHeight="1">
      <c r="E19304" s="10">
        <f>IF(G19304="","",G19304&amp;";"&amp;J19304&amp;";"&amp;M19304&amp;";"&amp;P19304&amp;";"&amp;S19304&amp;";"&amp;V19304&amp;";"&amp;Y19304)</f>
        <v/>
      </c>
    </row>
    <row r="19305" ht="30" customHeight="1">
      <c r="E19305" s="10">
        <f>IF(G19305="","",G19305&amp;";"&amp;J19305&amp;";"&amp;M19305&amp;";"&amp;P19305&amp;";"&amp;S19305&amp;";"&amp;V19305&amp;";"&amp;Y19305)</f>
        <v/>
      </c>
    </row>
    <row r="19306" ht="30" customHeight="1">
      <c r="E19306" s="10">
        <f>IF(G19306="","",G19306&amp;";"&amp;J19306&amp;";"&amp;M19306&amp;";"&amp;P19306&amp;";"&amp;S19306&amp;";"&amp;V19306&amp;";"&amp;Y19306)</f>
        <v/>
      </c>
    </row>
    <row r="19307" ht="30" customHeight="1">
      <c r="E19307" s="10">
        <f>IF(G19307="","",G19307&amp;";"&amp;J19307&amp;";"&amp;M19307&amp;";"&amp;P19307&amp;";"&amp;S19307&amp;";"&amp;V19307&amp;";"&amp;Y19307)</f>
        <v/>
      </c>
    </row>
    <row r="19308" ht="30" customHeight="1">
      <c r="E19308" s="10">
        <f>IF(G19308="","",G19308&amp;";"&amp;J19308&amp;";"&amp;M19308&amp;";"&amp;P19308&amp;";"&amp;S19308&amp;";"&amp;V19308&amp;";"&amp;Y19308)</f>
        <v/>
      </c>
    </row>
    <row r="19309" ht="30" customHeight="1">
      <c r="E19309" s="10">
        <f>IF(G19309="","",G19309&amp;";"&amp;J19309&amp;";"&amp;M19309&amp;";"&amp;P19309&amp;";"&amp;S19309&amp;";"&amp;V19309&amp;";"&amp;Y19309)</f>
        <v/>
      </c>
    </row>
    <row r="19310" ht="30" customHeight="1">
      <c r="E19310" s="10">
        <f>IF(G19310="","",G19310&amp;";"&amp;J19310&amp;";"&amp;M19310&amp;";"&amp;P19310&amp;";"&amp;S19310&amp;";"&amp;V19310&amp;";"&amp;Y19310)</f>
        <v/>
      </c>
    </row>
    <row r="19311" ht="30" customHeight="1">
      <c r="E19311" s="10">
        <f>IF(G19311="","",G19311&amp;";"&amp;J19311&amp;";"&amp;M19311&amp;";"&amp;P19311&amp;";"&amp;S19311&amp;";"&amp;V19311&amp;";"&amp;Y19311)</f>
        <v/>
      </c>
    </row>
    <row r="19312" ht="30" customHeight="1">
      <c r="E19312" s="10">
        <f>IF(G19312="","",G19312&amp;";"&amp;J19312&amp;";"&amp;M19312&amp;";"&amp;P19312&amp;";"&amp;S19312&amp;";"&amp;V19312&amp;";"&amp;Y19312)</f>
        <v/>
      </c>
    </row>
    <row r="19313" ht="30" customHeight="1">
      <c r="E19313" s="10">
        <f>IF(G19313="","",G19313&amp;";"&amp;J19313&amp;";"&amp;M19313&amp;";"&amp;P19313&amp;";"&amp;S19313&amp;";"&amp;V19313&amp;";"&amp;Y19313)</f>
        <v/>
      </c>
    </row>
    <row r="19314" ht="30" customHeight="1">
      <c r="E19314" s="10">
        <f>IF(G19314="","",G19314&amp;";"&amp;J19314&amp;";"&amp;M19314&amp;";"&amp;P19314&amp;";"&amp;S19314&amp;";"&amp;V19314&amp;";"&amp;Y19314)</f>
        <v/>
      </c>
    </row>
    <row r="19315" ht="30" customHeight="1">
      <c r="E19315" s="10">
        <f>IF(G19315="","",G19315&amp;";"&amp;J19315&amp;";"&amp;M19315&amp;";"&amp;P19315&amp;";"&amp;S19315&amp;";"&amp;V19315&amp;";"&amp;Y19315)</f>
        <v/>
      </c>
    </row>
    <row r="19316" ht="30" customHeight="1">
      <c r="E19316" s="10">
        <f>IF(G19316="","",G19316&amp;";"&amp;J19316&amp;";"&amp;M19316&amp;";"&amp;P19316&amp;";"&amp;S19316&amp;";"&amp;V19316&amp;";"&amp;Y19316)</f>
        <v/>
      </c>
    </row>
    <row r="19317" ht="30" customHeight="1">
      <c r="E19317" s="10">
        <f>IF(G19317="","",G19317&amp;";"&amp;J19317&amp;";"&amp;M19317&amp;";"&amp;P19317&amp;";"&amp;S19317&amp;";"&amp;V19317&amp;";"&amp;Y19317)</f>
        <v/>
      </c>
    </row>
    <row r="19318" ht="30" customHeight="1">
      <c r="E19318" s="10">
        <f>IF(G19318="","",G19318&amp;";"&amp;J19318&amp;";"&amp;M19318&amp;";"&amp;P19318&amp;";"&amp;S19318&amp;";"&amp;V19318&amp;";"&amp;Y19318)</f>
        <v/>
      </c>
    </row>
    <row r="19319" ht="30" customHeight="1">
      <c r="E19319" s="10">
        <f>IF(G19319="","",G19319&amp;";"&amp;J19319&amp;";"&amp;M19319&amp;";"&amp;P19319&amp;";"&amp;S19319&amp;";"&amp;V19319&amp;";"&amp;Y19319)</f>
        <v/>
      </c>
    </row>
    <row r="19320" ht="30" customHeight="1">
      <c r="E19320" s="10">
        <f>IF(G19320="","",G19320&amp;";"&amp;J19320&amp;";"&amp;M19320&amp;";"&amp;P19320&amp;";"&amp;S19320&amp;";"&amp;V19320&amp;";"&amp;Y19320)</f>
        <v/>
      </c>
    </row>
    <row r="19321" ht="30" customHeight="1">
      <c r="E19321" s="10">
        <f>IF(G19321="","",G19321&amp;";"&amp;J19321&amp;";"&amp;M19321&amp;";"&amp;P19321&amp;";"&amp;S19321&amp;";"&amp;V19321&amp;";"&amp;Y19321)</f>
        <v/>
      </c>
    </row>
    <row r="19322" ht="30" customHeight="1">
      <c r="E19322" s="10">
        <f>IF(G19322="","",G19322&amp;";"&amp;J19322&amp;";"&amp;M19322&amp;";"&amp;P19322&amp;";"&amp;S19322&amp;";"&amp;V19322&amp;";"&amp;Y19322)</f>
        <v/>
      </c>
    </row>
    <row r="19323" ht="30" customHeight="1">
      <c r="E19323" s="10">
        <f>IF(G19323="","",G19323&amp;";"&amp;J19323&amp;";"&amp;M19323&amp;";"&amp;P19323&amp;";"&amp;S19323&amp;";"&amp;V19323&amp;";"&amp;Y19323)</f>
        <v/>
      </c>
    </row>
    <row r="19324" ht="30" customHeight="1">
      <c r="E19324" s="10">
        <f>IF(G19324="","",G19324&amp;";"&amp;J19324&amp;";"&amp;M19324&amp;";"&amp;P19324&amp;";"&amp;S19324&amp;";"&amp;V19324&amp;";"&amp;Y19324)</f>
        <v/>
      </c>
    </row>
    <row r="19325" ht="30" customHeight="1">
      <c r="E19325" s="10">
        <f>IF(G19325="","",G19325&amp;";"&amp;J19325&amp;";"&amp;M19325&amp;";"&amp;P19325&amp;";"&amp;S19325&amp;";"&amp;V19325&amp;";"&amp;Y19325)</f>
        <v/>
      </c>
    </row>
    <row r="19326" ht="30" customHeight="1">
      <c r="E19326" s="10">
        <f>IF(G19326="","",G19326&amp;";"&amp;J19326&amp;";"&amp;M19326&amp;";"&amp;P19326&amp;";"&amp;S19326&amp;";"&amp;V19326&amp;";"&amp;Y19326)</f>
        <v/>
      </c>
    </row>
    <row r="19327" ht="30" customHeight="1">
      <c r="E19327" s="10">
        <f>IF(G19327="","",G19327&amp;";"&amp;J19327&amp;";"&amp;M19327&amp;";"&amp;P19327&amp;";"&amp;S19327&amp;";"&amp;V19327&amp;";"&amp;Y19327)</f>
        <v/>
      </c>
    </row>
    <row r="19328" ht="30" customHeight="1">
      <c r="E19328" s="10">
        <f>IF(G19328="","",G19328&amp;";"&amp;J19328&amp;";"&amp;M19328&amp;";"&amp;P19328&amp;";"&amp;S19328&amp;";"&amp;V19328&amp;";"&amp;Y19328)</f>
        <v/>
      </c>
    </row>
    <row r="19329" ht="30" customHeight="1">
      <c r="E19329" s="10">
        <f>IF(G19329="","",G19329&amp;";"&amp;J19329&amp;";"&amp;M19329&amp;";"&amp;P19329&amp;";"&amp;S19329&amp;";"&amp;V19329&amp;";"&amp;Y19329)</f>
        <v/>
      </c>
    </row>
    <row r="19330" ht="30" customHeight="1">
      <c r="E19330" s="10">
        <f>IF(G19330="","",G19330&amp;";"&amp;J19330&amp;";"&amp;M19330&amp;";"&amp;P19330&amp;";"&amp;S19330&amp;";"&amp;V19330&amp;";"&amp;Y19330)</f>
        <v/>
      </c>
    </row>
    <row r="19331" ht="30" customHeight="1">
      <c r="E19331" s="10">
        <f>IF(G19331="","",G19331&amp;";"&amp;J19331&amp;";"&amp;M19331&amp;";"&amp;P19331&amp;";"&amp;S19331&amp;";"&amp;V19331&amp;";"&amp;Y19331)</f>
        <v/>
      </c>
    </row>
    <row r="19332" ht="30" customHeight="1">
      <c r="E19332" s="10">
        <f>IF(G19332="","",G19332&amp;";"&amp;J19332&amp;";"&amp;M19332&amp;";"&amp;P19332&amp;";"&amp;S19332&amp;";"&amp;V19332&amp;";"&amp;Y19332)</f>
        <v/>
      </c>
    </row>
    <row r="19333" ht="30" customHeight="1">
      <c r="E19333" s="10">
        <f>IF(G19333="","",G19333&amp;";"&amp;J19333&amp;";"&amp;M19333&amp;";"&amp;P19333&amp;";"&amp;S19333&amp;";"&amp;V19333&amp;";"&amp;Y19333)</f>
        <v/>
      </c>
    </row>
    <row r="19334" ht="30" customHeight="1">
      <c r="E19334" s="10">
        <f>IF(G19334="","",G19334&amp;";"&amp;J19334&amp;";"&amp;M19334&amp;";"&amp;P19334&amp;";"&amp;S19334&amp;";"&amp;V19334&amp;";"&amp;Y19334)</f>
        <v/>
      </c>
    </row>
    <row r="19335" ht="30" customHeight="1">
      <c r="E19335" s="10">
        <f>IF(G19335="","",G19335&amp;";"&amp;J19335&amp;";"&amp;M19335&amp;";"&amp;P19335&amp;";"&amp;S19335&amp;";"&amp;V19335&amp;";"&amp;Y19335)</f>
        <v/>
      </c>
    </row>
    <row r="19336" ht="30" customHeight="1">
      <c r="E19336" s="10">
        <f>IF(G19336="","",G19336&amp;";"&amp;J19336&amp;";"&amp;M19336&amp;";"&amp;P19336&amp;";"&amp;S19336&amp;";"&amp;V19336&amp;";"&amp;Y19336)</f>
        <v/>
      </c>
    </row>
    <row r="19337" ht="30" customHeight="1">
      <c r="E19337" s="10">
        <f>IF(G19337="","",G19337&amp;";"&amp;J19337&amp;";"&amp;M19337&amp;";"&amp;P19337&amp;";"&amp;S19337&amp;";"&amp;V19337&amp;";"&amp;Y19337)</f>
        <v/>
      </c>
    </row>
    <row r="19338" ht="30" customHeight="1">
      <c r="E19338" s="10">
        <f>IF(G19338="","",G19338&amp;";"&amp;J19338&amp;";"&amp;M19338&amp;";"&amp;P19338&amp;";"&amp;S19338&amp;";"&amp;V19338&amp;";"&amp;Y19338)</f>
        <v/>
      </c>
    </row>
    <row r="19339" ht="30" customHeight="1">
      <c r="E19339" s="10">
        <f>IF(G19339="","",G19339&amp;";"&amp;J19339&amp;";"&amp;M19339&amp;";"&amp;P19339&amp;";"&amp;S19339&amp;";"&amp;V19339&amp;";"&amp;Y19339)</f>
        <v/>
      </c>
    </row>
    <row r="19340" ht="30" customHeight="1">
      <c r="E19340" s="10">
        <f>IF(G19340="","",G19340&amp;";"&amp;J19340&amp;";"&amp;M19340&amp;";"&amp;P19340&amp;";"&amp;S19340&amp;";"&amp;V19340&amp;";"&amp;Y19340)</f>
        <v/>
      </c>
    </row>
    <row r="19341" ht="30" customHeight="1">
      <c r="E19341" s="10">
        <f>IF(G19341="","",G19341&amp;";"&amp;J19341&amp;";"&amp;M19341&amp;";"&amp;P19341&amp;";"&amp;S19341&amp;";"&amp;V19341&amp;";"&amp;Y19341)</f>
        <v/>
      </c>
    </row>
    <row r="19342" ht="30" customHeight="1">
      <c r="E19342" s="10">
        <f>IF(G19342="","",G19342&amp;";"&amp;J19342&amp;";"&amp;M19342&amp;";"&amp;P19342&amp;";"&amp;S19342&amp;";"&amp;V19342&amp;";"&amp;Y19342)</f>
        <v/>
      </c>
    </row>
    <row r="19343" ht="30" customHeight="1">
      <c r="E19343" s="10">
        <f>IF(G19343="","",G19343&amp;";"&amp;J19343&amp;";"&amp;M19343&amp;";"&amp;P19343&amp;";"&amp;S19343&amp;";"&amp;V19343&amp;";"&amp;Y19343)</f>
        <v/>
      </c>
    </row>
    <row r="19344" ht="30" customHeight="1">
      <c r="E19344" s="10">
        <f>IF(G19344="","",G19344&amp;";"&amp;J19344&amp;";"&amp;M19344&amp;";"&amp;P19344&amp;";"&amp;S19344&amp;";"&amp;V19344&amp;";"&amp;Y19344)</f>
        <v/>
      </c>
    </row>
    <row r="19345" ht="30" customHeight="1">
      <c r="E19345" s="10">
        <f>IF(G19345="","",G19345&amp;";"&amp;J19345&amp;";"&amp;M19345&amp;";"&amp;P19345&amp;";"&amp;S19345&amp;";"&amp;V19345&amp;";"&amp;Y19345)</f>
        <v/>
      </c>
    </row>
    <row r="19346" ht="30" customHeight="1">
      <c r="E19346" s="10">
        <f>IF(G19346="","",G19346&amp;";"&amp;J19346&amp;";"&amp;M19346&amp;";"&amp;P19346&amp;";"&amp;S19346&amp;";"&amp;V19346&amp;";"&amp;Y19346)</f>
        <v/>
      </c>
    </row>
    <row r="19347" ht="30" customHeight="1">
      <c r="E19347" s="10">
        <f>IF(G19347="","",G19347&amp;";"&amp;J19347&amp;";"&amp;M19347&amp;";"&amp;P19347&amp;";"&amp;S19347&amp;";"&amp;V19347&amp;";"&amp;Y19347)</f>
        <v/>
      </c>
    </row>
    <row r="19348" ht="30" customHeight="1">
      <c r="E19348" s="10">
        <f>IF(G19348="","",G19348&amp;";"&amp;J19348&amp;";"&amp;M19348&amp;";"&amp;P19348&amp;";"&amp;S19348&amp;";"&amp;V19348&amp;";"&amp;Y19348)</f>
        <v/>
      </c>
    </row>
    <row r="19349" ht="30" customHeight="1">
      <c r="E19349" s="10">
        <f>IF(G19349="","",G19349&amp;";"&amp;J19349&amp;";"&amp;M19349&amp;";"&amp;P19349&amp;";"&amp;S19349&amp;";"&amp;V19349&amp;";"&amp;Y19349)</f>
        <v/>
      </c>
    </row>
    <row r="19350" ht="30" customHeight="1">
      <c r="E19350" s="10">
        <f>IF(G19350="","",G19350&amp;";"&amp;J19350&amp;";"&amp;M19350&amp;";"&amp;P19350&amp;";"&amp;S19350&amp;";"&amp;V19350&amp;";"&amp;Y19350)</f>
        <v/>
      </c>
    </row>
    <row r="19351" ht="30" customHeight="1">
      <c r="E19351" s="10">
        <f>IF(G19351="","",G19351&amp;";"&amp;J19351&amp;";"&amp;M19351&amp;";"&amp;P19351&amp;";"&amp;S19351&amp;";"&amp;V19351&amp;";"&amp;Y19351)</f>
        <v/>
      </c>
    </row>
    <row r="19352" ht="30" customHeight="1">
      <c r="E19352" s="10">
        <f>IF(G19352="","",G19352&amp;";"&amp;J19352&amp;";"&amp;M19352&amp;";"&amp;P19352&amp;";"&amp;S19352&amp;";"&amp;V19352&amp;";"&amp;Y19352)</f>
        <v/>
      </c>
    </row>
    <row r="19353" ht="30" customHeight="1">
      <c r="E19353" s="10">
        <f>IF(G19353="","",G19353&amp;";"&amp;J19353&amp;";"&amp;M19353&amp;";"&amp;P19353&amp;";"&amp;S19353&amp;";"&amp;V19353&amp;";"&amp;Y19353)</f>
        <v/>
      </c>
    </row>
    <row r="19354" ht="30" customHeight="1">
      <c r="E19354" s="10">
        <f>IF(G19354="","",G19354&amp;";"&amp;J19354&amp;";"&amp;M19354&amp;";"&amp;P19354&amp;";"&amp;S19354&amp;";"&amp;V19354&amp;";"&amp;Y19354)</f>
        <v/>
      </c>
    </row>
    <row r="19355" ht="30" customHeight="1">
      <c r="E19355" s="10">
        <f>IF(G19355="","",G19355&amp;";"&amp;J19355&amp;";"&amp;M19355&amp;";"&amp;P19355&amp;";"&amp;S19355&amp;";"&amp;V19355&amp;";"&amp;Y19355)</f>
        <v/>
      </c>
    </row>
    <row r="19356" ht="30" customHeight="1">
      <c r="E19356" s="10">
        <f>IF(G19356="","",G19356&amp;";"&amp;J19356&amp;";"&amp;M19356&amp;";"&amp;P19356&amp;";"&amp;S19356&amp;";"&amp;V19356&amp;";"&amp;Y19356)</f>
        <v/>
      </c>
    </row>
    <row r="19357" ht="30" customHeight="1">
      <c r="E19357" s="10">
        <f>IF(G19357="","",G19357&amp;";"&amp;J19357&amp;";"&amp;M19357&amp;";"&amp;P19357&amp;";"&amp;S19357&amp;";"&amp;V19357&amp;";"&amp;Y19357)</f>
        <v/>
      </c>
    </row>
    <row r="19358" ht="30" customHeight="1">
      <c r="E19358" s="10">
        <f>IF(G19358="","",G19358&amp;";"&amp;J19358&amp;";"&amp;M19358&amp;";"&amp;P19358&amp;";"&amp;S19358&amp;";"&amp;V19358&amp;";"&amp;Y19358)</f>
        <v/>
      </c>
    </row>
    <row r="19359" ht="30" customHeight="1">
      <c r="E19359" s="10">
        <f>IF(G19359="","",G19359&amp;";"&amp;J19359&amp;";"&amp;M19359&amp;";"&amp;P19359&amp;";"&amp;S19359&amp;";"&amp;V19359&amp;";"&amp;Y19359)</f>
        <v/>
      </c>
    </row>
    <row r="19360" ht="30" customHeight="1">
      <c r="E19360" s="10">
        <f>IF(G19360="","",G19360&amp;";"&amp;J19360&amp;";"&amp;M19360&amp;";"&amp;P19360&amp;";"&amp;S19360&amp;";"&amp;V19360&amp;";"&amp;Y19360)</f>
        <v/>
      </c>
    </row>
    <row r="19361" ht="30" customHeight="1">
      <c r="E19361" s="10">
        <f>IF(G19361="","",G19361&amp;";"&amp;J19361&amp;";"&amp;M19361&amp;";"&amp;P19361&amp;";"&amp;S19361&amp;";"&amp;V19361&amp;";"&amp;Y19361)</f>
        <v/>
      </c>
    </row>
    <row r="19362" ht="30" customHeight="1">
      <c r="E19362" s="10">
        <f>IF(G19362="","",G19362&amp;";"&amp;J19362&amp;";"&amp;M19362&amp;";"&amp;P19362&amp;";"&amp;S19362&amp;";"&amp;V19362&amp;";"&amp;Y19362)</f>
        <v/>
      </c>
    </row>
    <row r="19363" ht="30" customHeight="1">
      <c r="E19363" s="10">
        <f>IF(G19363="","",G19363&amp;";"&amp;J19363&amp;";"&amp;M19363&amp;";"&amp;P19363&amp;";"&amp;S19363&amp;";"&amp;V19363&amp;";"&amp;Y19363)</f>
        <v/>
      </c>
    </row>
    <row r="19364" ht="30" customHeight="1">
      <c r="E19364" s="10">
        <f>IF(G19364="","",G19364&amp;";"&amp;J19364&amp;";"&amp;M19364&amp;";"&amp;P19364&amp;";"&amp;S19364&amp;";"&amp;V19364&amp;";"&amp;Y19364)</f>
        <v/>
      </c>
    </row>
    <row r="19365" ht="30" customHeight="1">
      <c r="E19365" s="10">
        <f>IF(G19365="","",G19365&amp;";"&amp;J19365&amp;";"&amp;M19365&amp;";"&amp;P19365&amp;";"&amp;S19365&amp;";"&amp;V19365&amp;";"&amp;Y19365)</f>
        <v/>
      </c>
    </row>
    <row r="19366" ht="30" customHeight="1">
      <c r="E19366" s="10">
        <f>IF(G19366="","",G19366&amp;";"&amp;J19366&amp;";"&amp;M19366&amp;";"&amp;P19366&amp;";"&amp;S19366&amp;";"&amp;V19366&amp;";"&amp;Y19366)</f>
        <v/>
      </c>
    </row>
    <row r="19367" ht="30" customHeight="1">
      <c r="E19367" s="10">
        <f>IF(G19367="","",G19367&amp;";"&amp;J19367&amp;";"&amp;M19367&amp;";"&amp;P19367&amp;";"&amp;S19367&amp;";"&amp;V19367&amp;";"&amp;Y19367)</f>
        <v/>
      </c>
    </row>
    <row r="19368" ht="30" customHeight="1">
      <c r="E19368" s="10">
        <f>IF(G19368="","",G19368&amp;";"&amp;J19368&amp;";"&amp;M19368&amp;";"&amp;P19368&amp;";"&amp;S19368&amp;";"&amp;V19368&amp;";"&amp;Y19368)</f>
        <v/>
      </c>
    </row>
    <row r="19369" ht="30" customHeight="1">
      <c r="E19369" s="10">
        <f>IF(G19369="","",G19369&amp;";"&amp;J19369&amp;";"&amp;M19369&amp;";"&amp;P19369&amp;";"&amp;S19369&amp;";"&amp;V19369&amp;";"&amp;Y19369)</f>
        <v/>
      </c>
    </row>
    <row r="19370" ht="30" customHeight="1">
      <c r="E19370" s="10">
        <f>IF(G19370="","",G19370&amp;";"&amp;J19370&amp;";"&amp;M19370&amp;";"&amp;P19370&amp;";"&amp;S19370&amp;";"&amp;V19370&amp;";"&amp;Y19370)</f>
        <v/>
      </c>
    </row>
    <row r="19371" ht="30" customHeight="1">
      <c r="E19371" s="10">
        <f>IF(G19371="","",G19371&amp;";"&amp;J19371&amp;";"&amp;M19371&amp;";"&amp;P19371&amp;";"&amp;S19371&amp;";"&amp;V19371&amp;";"&amp;Y19371)</f>
        <v/>
      </c>
    </row>
    <row r="19372" ht="30" customHeight="1">
      <c r="E19372" s="10">
        <f>IF(G19372="","",G19372&amp;";"&amp;J19372&amp;";"&amp;M19372&amp;";"&amp;P19372&amp;";"&amp;S19372&amp;";"&amp;V19372&amp;";"&amp;Y19372)</f>
        <v/>
      </c>
    </row>
    <row r="19373" ht="30" customHeight="1">
      <c r="E19373" s="10">
        <f>IF(G19373="","",G19373&amp;";"&amp;J19373&amp;";"&amp;M19373&amp;";"&amp;P19373&amp;";"&amp;S19373&amp;";"&amp;V19373&amp;";"&amp;Y19373)</f>
        <v/>
      </c>
    </row>
    <row r="19374" ht="30" customHeight="1">
      <c r="E19374" s="10">
        <f>IF(G19374="","",G19374&amp;";"&amp;J19374&amp;";"&amp;M19374&amp;";"&amp;P19374&amp;";"&amp;S19374&amp;";"&amp;V19374&amp;";"&amp;Y19374)</f>
        <v/>
      </c>
    </row>
    <row r="19375" ht="30" customHeight="1">
      <c r="E19375" s="10">
        <f>IF(G19375="","",G19375&amp;";"&amp;J19375&amp;";"&amp;M19375&amp;";"&amp;P19375&amp;";"&amp;S19375&amp;";"&amp;V19375&amp;";"&amp;Y19375)</f>
        <v/>
      </c>
    </row>
    <row r="19376" ht="30" customHeight="1">
      <c r="E19376" s="10">
        <f>IF(G19376="","",G19376&amp;";"&amp;J19376&amp;";"&amp;M19376&amp;";"&amp;P19376&amp;";"&amp;S19376&amp;";"&amp;V19376&amp;";"&amp;Y19376)</f>
        <v/>
      </c>
    </row>
    <row r="19377" ht="30" customHeight="1">
      <c r="E19377" s="10">
        <f>IF(G19377="","",G19377&amp;";"&amp;J19377&amp;";"&amp;M19377&amp;";"&amp;P19377&amp;";"&amp;S19377&amp;";"&amp;V19377&amp;";"&amp;Y19377)</f>
        <v/>
      </c>
    </row>
    <row r="19378" ht="30" customHeight="1">
      <c r="E19378" s="10">
        <f>IF(G19378="","",G19378&amp;";"&amp;J19378&amp;";"&amp;M19378&amp;";"&amp;P19378&amp;";"&amp;S19378&amp;";"&amp;V19378&amp;";"&amp;Y19378)</f>
        <v/>
      </c>
    </row>
    <row r="19379" ht="30" customHeight="1">
      <c r="E19379" s="10">
        <f>IF(G19379="","",G19379&amp;";"&amp;J19379&amp;";"&amp;M19379&amp;";"&amp;P19379&amp;";"&amp;S19379&amp;";"&amp;V19379&amp;";"&amp;Y19379)</f>
        <v/>
      </c>
    </row>
    <row r="19380" ht="30" customHeight="1">
      <c r="E19380" s="10">
        <f>IF(G19380="","",G19380&amp;";"&amp;J19380&amp;";"&amp;M19380&amp;";"&amp;P19380&amp;";"&amp;S19380&amp;";"&amp;V19380&amp;";"&amp;Y19380)</f>
        <v/>
      </c>
    </row>
    <row r="19381" ht="30" customHeight="1">
      <c r="E19381" s="10">
        <f>IF(G19381="","",G19381&amp;";"&amp;J19381&amp;";"&amp;M19381&amp;";"&amp;P19381&amp;";"&amp;S19381&amp;";"&amp;V19381&amp;";"&amp;Y19381)</f>
        <v/>
      </c>
    </row>
    <row r="19382" ht="30" customHeight="1">
      <c r="E19382" s="10">
        <f>IF(G19382="","",G19382&amp;";"&amp;J19382&amp;";"&amp;M19382&amp;";"&amp;P19382&amp;";"&amp;S19382&amp;";"&amp;V19382&amp;";"&amp;Y19382)</f>
        <v/>
      </c>
    </row>
    <row r="19383" ht="30" customHeight="1">
      <c r="E19383" s="10">
        <f>IF(G19383="","",G19383&amp;";"&amp;J19383&amp;";"&amp;M19383&amp;";"&amp;P19383&amp;";"&amp;S19383&amp;";"&amp;V19383&amp;";"&amp;Y19383)</f>
        <v/>
      </c>
    </row>
    <row r="19384" ht="30" customHeight="1">
      <c r="E19384" s="10">
        <f>IF(G19384="","",G19384&amp;";"&amp;J19384&amp;";"&amp;M19384&amp;";"&amp;P19384&amp;";"&amp;S19384&amp;";"&amp;V19384&amp;";"&amp;Y19384)</f>
        <v/>
      </c>
    </row>
    <row r="19385" ht="30" customHeight="1">
      <c r="E19385" s="10">
        <f>IF(G19385="","",G19385&amp;";"&amp;J19385&amp;";"&amp;M19385&amp;";"&amp;P19385&amp;";"&amp;S19385&amp;";"&amp;V19385&amp;";"&amp;Y19385)</f>
        <v/>
      </c>
    </row>
    <row r="19386" ht="30" customHeight="1">
      <c r="E19386" s="10">
        <f>IF(G19386="","",G19386&amp;";"&amp;J19386&amp;";"&amp;M19386&amp;";"&amp;P19386&amp;";"&amp;S19386&amp;";"&amp;V19386&amp;";"&amp;Y19386)</f>
        <v/>
      </c>
    </row>
    <row r="19387" ht="30" customHeight="1">
      <c r="E19387" s="10">
        <f>IF(G19387="","",G19387&amp;";"&amp;J19387&amp;";"&amp;M19387&amp;";"&amp;P19387&amp;";"&amp;S19387&amp;";"&amp;V19387&amp;";"&amp;Y19387)</f>
        <v/>
      </c>
    </row>
    <row r="19388" ht="30" customHeight="1">
      <c r="E19388" s="10">
        <f>IF(G19388="","",G19388&amp;";"&amp;J19388&amp;";"&amp;M19388&amp;";"&amp;P19388&amp;";"&amp;S19388&amp;";"&amp;V19388&amp;";"&amp;Y19388)</f>
        <v/>
      </c>
    </row>
    <row r="19389" ht="30" customHeight="1">
      <c r="E19389" s="10">
        <f>IF(G19389="","",G19389&amp;";"&amp;J19389&amp;";"&amp;M19389&amp;";"&amp;P19389&amp;";"&amp;S19389&amp;";"&amp;V19389&amp;";"&amp;Y19389)</f>
        <v/>
      </c>
    </row>
    <row r="19390" ht="30" customHeight="1">
      <c r="E19390" s="10">
        <f>IF(G19390="","",G19390&amp;";"&amp;J19390&amp;";"&amp;M19390&amp;";"&amp;P19390&amp;";"&amp;S19390&amp;";"&amp;V19390&amp;";"&amp;Y19390)</f>
        <v/>
      </c>
    </row>
    <row r="19391" ht="30" customHeight="1">
      <c r="E19391" s="10">
        <f>IF(G19391="","",G19391&amp;";"&amp;J19391&amp;";"&amp;M19391&amp;";"&amp;P19391&amp;";"&amp;S19391&amp;";"&amp;V19391&amp;";"&amp;Y19391)</f>
        <v/>
      </c>
    </row>
    <row r="19392" ht="30" customHeight="1">
      <c r="E19392" s="10">
        <f>IF(G19392="","",G19392&amp;";"&amp;J19392&amp;";"&amp;M19392&amp;";"&amp;P19392&amp;";"&amp;S19392&amp;";"&amp;V19392&amp;";"&amp;Y19392)</f>
        <v/>
      </c>
    </row>
    <row r="19393" ht="30" customHeight="1">
      <c r="E19393" s="10">
        <f>IF(G19393="","",G19393&amp;";"&amp;J19393&amp;";"&amp;M19393&amp;";"&amp;P19393&amp;";"&amp;S19393&amp;";"&amp;V19393&amp;";"&amp;Y19393)</f>
        <v/>
      </c>
    </row>
    <row r="19394" ht="30" customHeight="1">
      <c r="E19394" s="10">
        <f>IF(G19394="","",G19394&amp;";"&amp;J19394&amp;";"&amp;M19394&amp;";"&amp;P19394&amp;";"&amp;S19394&amp;";"&amp;V19394&amp;";"&amp;Y19394)</f>
        <v/>
      </c>
    </row>
    <row r="19395" ht="30" customHeight="1">
      <c r="E19395" s="10">
        <f>IF(G19395="","",G19395&amp;";"&amp;J19395&amp;";"&amp;M19395&amp;";"&amp;P19395&amp;";"&amp;S19395&amp;";"&amp;V19395&amp;";"&amp;Y19395)</f>
        <v/>
      </c>
    </row>
    <row r="19396" ht="30" customHeight="1">
      <c r="E19396" s="10">
        <f>IF(G19396="","",G19396&amp;";"&amp;J19396&amp;";"&amp;M19396&amp;";"&amp;P19396&amp;";"&amp;S19396&amp;";"&amp;V19396&amp;";"&amp;Y19396)</f>
        <v/>
      </c>
    </row>
    <row r="19397" ht="30" customHeight="1">
      <c r="E19397" s="10">
        <f>IF(G19397="","",G19397&amp;";"&amp;J19397&amp;";"&amp;M19397&amp;";"&amp;P19397&amp;";"&amp;S19397&amp;";"&amp;V19397&amp;";"&amp;Y19397)</f>
        <v/>
      </c>
    </row>
    <row r="19398" ht="30" customHeight="1">
      <c r="E19398" s="10">
        <f>IF(G19398="","",G19398&amp;";"&amp;J19398&amp;";"&amp;M19398&amp;";"&amp;P19398&amp;";"&amp;S19398&amp;";"&amp;V19398&amp;";"&amp;Y19398)</f>
        <v/>
      </c>
    </row>
    <row r="19399" ht="30" customHeight="1">
      <c r="E19399" s="10">
        <f>IF(G19399="","",G19399&amp;";"&amp;J19399&amp;";"&amp;M19399&amp;";"&amp;P19399&amp;";"&amp;S19399&amp;";"&amp;V19399&amp;";"&amp;Y19399)</f>
        <v/>
      </c>
    </row>
    <row r="19400" ht="30" customHeight="1">
      <c r="E19400" s="10">
        <f>IF(G19400="","",G19400&amp;";"&amp;J19400&amp;";"&amp;M19400&amp;";"&amp;P19400&amp;";"&amp;S19400&amp;";"&amp;V19400&amp;";"&amp;Y19400)</f>
        <v/>
      </c>
    </row>
    <row r="19401" ht="30" customHeight="1">
      <c r="E19401" s="10">
        <f>IF(G19401="","",G19401&amp;";"&amp;J19401&amp;";"&amp;M19401&amp;";"&amp;P19401&amp;";"&amp;S19401&amp;";"&amp;V19401&amp;";"&amp;Y19401)</f>
        <v/>
      </c>
    </row>
    <row r="19402" ht="30" customHeight="1">
      <c r="E19402" s="10">
        <f>IF(G19402="","",G19402&amp;";"&amp;J19402&amp;";"&amp;M19402&amp;";"&amp;P19402&amp;";"&amp;S19402&amp;";"&amp;V19402&amp;";"&amp;Y19402)</f>
        <v/>
      </c>
    </row>
    <row r="19403" ht="30" customHeight="1">
      <c r="E19403" s="10">
        <f>IF(G19403="","",G19403&amp;";"&amp;J19403&amp;";"&amp;M19403&amp;";"&amp;P19403&amp;";"&amp;S19403&amp;";"&amp;V19403&amp;";"&amp;Y19403)</f>
        <v/>
      </c>
    </row>
    <row r="19404" ht="30" customHeight="1">
      <c r="E19404" s="10">
        <f>IF(G19404="","",G19404&amp;";"&amp;J19404&amp;";"&amp;M19404&amp;";"&amp;P19404&amp;";"&amp;S19404&amp;";"&amp;V19404&amp;";"&amp;Y19404)</f>
        <v/>
      </c>
    </row>
    <row r="19405" ht="30" customHeight="1">
      <c r="E19405" s="10">
        <f>IF(G19405="","",G19405&amp;";"&amp;J19405&amp;";"&amp;M19405&amp;";"&amp;P19405&amp;";"&amp;S19405&amp;";"&amp;V19405&amp;";"&amp;Y19405)</f>
        <v/>
      </c>
    </row>
    <row r="19406" ht="30" customHeight="1">
      <c r="E19406" s="10">
        <f>IF(G19406="","",G19406&amp;";"&amp;J19406&amp;";"&amp;M19406&amp;";"&amp;P19406&amp;";"&amp;S19406&amp;";"&amp;V19406&amp;";"&amp;Y19406)</f>
        <v/>
      </c>
    </row>
    <row r="19407" ht="30" customHeight="1">
      <c r="E19407" s="10">
        <f>IF(G19407="","",G19407&amp;";"&amp;J19407&amp;";"&amp;M19407&amp;";"&amp;P19407&amp;";"&amp;S19407&amp;";"&amp;V19407&amp;";"&amp;Y19407)</f>
        <v/>
      </c>
    </row>
    <row r="19408" ht="30" customHeight="1">
      <c r="E19408" s="10">
        <f>IF(G19408="","",G19408&amp;";"&amp;J19408&amp;";"&amp;M19408&amp;";"&amp;P19408&amp;";"&amp;S19408&amp;";"&amp;V19408&amp;";"&amp;Y19408)</f>
        <v/>
      </c>
    </row>
    <row r="19409" ht="30" customHeight="1">
      <c r="E19409" s="10">
        <f>IF(G19409="","",G19409&amp;";"&amp;J19409&amp;";"&amp;M19409&amp;";"&amp;P19409&amp;";"&amp;S19409&amp;";"&amp;V19409&amp;";"&amp;Y19409)</f>
        <v/>
      </c>
    </row>
    <row r="19410" ht="30" customHeight="1">
      <c r="E19410" s="10">
        <f>IF(G19410="","",G19410&amp;";"&amp;J19410&amp;";"&amp;M19410&amp;";"&amp;P19410&amp;";"&amp;S19410&amp;";"&amp;V19410&amp;";"&amp;Y19410)</f>
        <v/>
      </c>
    </row>
    <row r="19411" ht="30" customHeight="1">
      <c r="E19411" s="10">
        <f>IF(G19411="","",G19411&amp;";"&amp;J19411&amp;";"&amp;M19411&amp;";"&amp;P19411&amp;";"&amp;S19411&amp;";"&amp;V19411&amp;";"&amp;Y19411)</f>
        <v/>
      </c>
    </row>
    <row r="19412" ht="30" customHeight="1">
      <c r="E19412" s="10">
        <f>IF(G19412="","",G19412&amp;";"&amp;J19412&amp;";"&amp;M19412&amp;";"&amp;P19412&amp;";"&amp;S19412&amp;";"&amp;V19412&amp;";"&amp;Y19412)</f>
        <v/>
      </c>
    </row>
    <row r="19413" ht="30" customHeight="1">
      <c r="E19413" s="10">
        <f>IF(G19413="","",G19413&amp;";"&amp;J19413&amp;";"&amp;M19413&amp;";"&amp;P19413&amp;";"&amp;S19413&amp;";"&amp;V19413&amp;";"&amp;Y19413)</f>
        <v/>
      </c>
    </row>
    <row r="19414" ht="30" customHeight="1">
      <c r="E19414" s="10">
        <f>IF(G19414="","",G19414&amp;";"&amp;J19414&amp;";"&amp;M19414&amp;";"&amp;P19414&amp;";"&amp;S19414&amp;";"&amp;V19414&amp;";"&amp;Y19414)</f>
        <v/>
      </c>
    </row>
    <row r="19415" ht="30" customHeight="1">
      <c r="E19415" s="10">
        <f>IF(G19415="","",G19415&amp;";"&amp;J19415&amp;";"&amp;M19415&amp;";"&amp;P19415&amp;";"&amp;S19415&amp;";"&amp;V19415&amp;";"&amp;Y19415)</f>
        <v/>
      </c>
    </row>
    <row r="19416" ht="30" customHeight="1">
      <c r="E19416" s="10">
        <f>IF(G19416="","",G19416&amp;";"&amp;J19416&amp;";"&amp;M19416&amp;";"&amp;P19416&amp;";"&amp;S19416&amp;";"&amp;V19416&amp;";"&amp;Y19416)</f>
        <v/>
      </c>
    </row>
    <row r="19417" ht="30" customHeight="1">
      <c r="E19417" s="10">
        <f>IF(G19417="","",G19417&amp;";"&amp;J19417&amp;";"&amp;M19417&amp;";"&amp;P19417&amp;";"&amp;S19417&amp;";"&amp;V19417&amp;";"&amp;Y19417)</f>
        <v/>
      </c>
    </row>
    <row r="19418" ht="30" customHeight="1">
      <c r="E19418" s="10">
        <f>IF(G19418="","",G19418&amp;";"&amp;J19418&amp;";"&amp;M19418&amp;";"&amp;P19418&amp;";"&amp;S19418&amp;";"&amp;V19418&amp;";"&amp;Y19418)</f>
        <v/>
      </c>
    </row>
    <row r="19419" ht="30" customHeight="1">
      <c r="E19419" s="10">
        <f>IF(G19419="","",G19419&amp;";"&amp;J19419&amp;";"&amp;M19419&amp;";"&amp;P19419&amp;";"&amp;S19419&amp;";"&amp;V19419&amp;";"&amp;Y19419)</f>
        <v/>
      </c>
    </row>
    <row r="19420" ht="30" customHeight="1">
      <c r="E19420" s="10">
        <f>IF(G19420="","",G19420&amp;";"&amp;J19420&amp;";"&amp;M19420&amp;";"&amp;P19420&amp;";"&amp;S19420&amp;";"&amp;V19420&amp;";"&amp;Y19420)</f>
        <v/>
      </c>
    </row>
    <row r="19421" ht="30" customHeight="1">
      <c r="E19421" s="10">
        <f>IF(G19421="","",G19421&amp;";"&amp;J19421&amp;";"&amp;M19421&amp;";"&amp;P19421&amp;";"&amp;S19421&amp;";"&amp;V19421&amp;";"&amp;Y19421)</f>
        <v/>
      </c>
    </row>
    <row r="19422" ht="30" customHeight="1">
      <c r="E19422" s="10">
        <f>IF(G19422="","",G19422&amp;";"&amp;J19422&amp;";"&amp;M19422&amp;";"&amp;P19422&amp;";"&amp;S19422&amp;";"&amp;V19422&amp;";"&amp;Y19422)</f>
        <v/>
      </c>
    </row>
    <row r="19423" ht="30" customHeight="1">
      <c r="E19423" s="10">
        <f>IF(G19423="","",G19423&amp;";"&amp;J19423&amp;";"&amp;M19423&amp;";"&amp;P19423&amp;";"&amp;S19423&amp;";"&amp;V19423&amp;";"&amp;Y19423)</f>
        <v/>
      </c>
    </row>
    <row r="19424" ht="30" customHeight="1">
      <c r="E19424" s="10">
        <f>IF(G19424="","",G19424&amp;";"&amp;J19424&amp;";"&amp;M19424&amp;";"&amp;P19424&amp;";"&amp;S19424&amp;";"&amp;V19424&amp;";"&amp;Y19424)</f>
        <v/>
      </c>
    </row>
    <row r="19425" ht="30" customHeight="1">
      <c r="E19425" s="10">
        <f>IF(G19425="","",G19425&amp;";"&amp;J19425&amp;";"&amp;M19425&amp;";"&amp;P19425&amp;";"&amp;S19425&amp;";"&amp;V19425&amp;";"&amp;Y19425)</f>
        <v/>
      </c>
    </row>
    <row r="19426" ht="30" customHeight="1">
      <c r="E19426" s="10">
        <f>IF(G19426="","",G19426&amp;";"&amp;J19426&amp;";"&amp;M19426&amp;";"&amp;P19426&amp;";"&amp;S19426&amp;";"&amp;V19426&amp;";"&amp;Y19426)</f>
        <v/>
      </c>
    </row>
    <row r="19427" ht="30" customHeight="1">
      <c r="E19427" s="10">
        <f>IF(G19427="","",G19427&amp;";"&amp;J19427&amp;";"&amp;M19427&amp;";"&amp;P19427&amp;";"&amp;S19427&amp;";"&amp;V19427&amp;";"&amp;Y19427)</f>
        <v/>
      </c>
    </row>
    <row r="19428" ht="30" customHeight="1">
      <c r="E19428" s="10">
        <f>IF(G19428="","",G19428&amp;";"&amp;J19428&amp;";"&amp;M19428&amp;";"&amp;P19428&amp;";"&amp;S19428&amp;";"&amp;V19428&amp;";"&amp;Y19428)</f>
        <v/>
      </c>
    </row>
    <row r="19429" ht="30" customHeight="1">
      <c r="E19429" s="10">
        <f>IF(G19429="","",G19429&amp;";"&amp;J19429&amp;";"&amp;M19429&amp;";"&amp;P19429&amp;";"&amp;S19429&amp;";"&amp;V19429&amp;";"&amp;Y19429)</f>
        <v/>
      </c>
    </row>
    <row r="19430" ht="30" customHeight="1">
      <c r="E19430" s="10">
        <f>IF(G19430="","",G19430&amp;";"&amp;J19430&amp;";"&amp;M19430&amp;";"&amp;P19430&amp;";"&amp;S19430&amp;";"&amp;V19430&amp;";"&amp;Y19430)</f>
        <v/>
      </c>
    </row>
    <row r="19431" ht="30" customHeight="1">
      <c r="E19431" s="10">
        <f>IF(G19431="","",G19431&amp;";"&amp;J19431&amp;";"&amp;M19431&amp;";"&amp;P19431&amp;";"&amp;S19431&amp;";"&amp;V19431&amp;";"&amp;Y19431)</f>
        <v/>
      </c>
    </row>
    <row r="19432" ht="30" customHeight="1">
      <c r="E19432" s="10">
        <f>IF(G19432="","",G19432&amp;";"&amp;J19432&amp;";"&amp;M19432&amp;";"&amp;P19432&amp;";"&amp;S19432&amp;";"&amp;V19432&amp;";"&amp;Y19432)</f>
        <v/>
      </c>
    </row>
    <row r="19433" ht="30" customHeight="1">
      <c r="E19433" s="10">
        <f>IF(G19433="","",G19433&amp;";"&amp;J19433&amp;";"&amp;M19433&amp;";"&amp;P19433&amp;";"&amp;S19433&amp;";"&amp;V19433&amp;";"&amp;Y19433)</f>
        <v/>
      </c>
    </row>
    <row r="19434" ht="30" customHeight="1">
      <c r="E19434" s="10">
        <f>IF(G19434="","",G19434&amp;";"&amp;J19434&amp;";"&amp;M19434&amp;";"&amp;P19434&amp;";"&amp;S19434&amp;";"&amp;V19434&amp;";"&amp;Y19434)</f>
        <v/>
      </c>
    </row>
    <row r="19435" ht="30" customHeight="1">
      <c r="E19435" s="10">
        <f>IF(G19435="","",G19435&amp;";"&amp;J19435&amp;";"&amp;M19435&amp;";"&amp;P19435&amp;";"&amp;S19435&amp;";"&amp;V19435&amp;";"&amp;Y19435)</f>
        <v/>
      </c>
    </row>
    <row r="19436" ht="30" customHeight="1">
      <c r="E19436" s="10">
        <f>IF(G19436="","",G19436&amp;";"&amp;J19436&amp;";"&amp;M19436&amp;";"&amp;P19436&amp;";"&amp;S19436&amp;";"&amp;V19436&amp;";"&amp;Y19436)</f>
        <v/>
      </c>
    </row>
    <row r="19437" ht="30" customHeight="1">
      <c r="E19437" s="10">
        <f>IF(G19437="","",G19437&amp;";"&amp;J19437&amp;";"&amp;M19437&amp;";"&amp;P19437&amp;";"&amp;S19437&amp;";"&amp;V19437&amp;";"&amp;Y19437)</f>
        <v/>
      </c>
    </row>
    <row r="19438" ht="30" customHeight="1">
      <c r="E19438" s="10">
        <f>IF(G19438="","",G19438&amp;";"&amp;J19438&amp;";"&amp;M19438&amp;";"&amp;P19438&amp;";"&amp;S19438&amp;";"&amp;V19438&amp;";"&amp;Y19438)</f>
        <v/>
      </c>
    </row>
    <row r="19439" ht="30" customHeight="1">
      <c r="E19439" s="10">
        <f>IF(G19439="","",G19439&amp;";"&amp;J19439&amp;";"&amp;M19439&amp;";"&amp;P19439&amp;";"&amp;S19439&amp;";"&amp;V19439&amp;";"&amp;Y19439)</f>
        <v/>
      </c>
    </row>
    <row r="19440" ht="30" customHeight="1">
      <c r="E19440" s="10">
        <f>IF(G19440="","",G19440&amp;";"&amp;J19440&amp;";"&amp;M19440&amp;";"&amp;P19440&amp;";"&amp;S19440&amp;";"&amp;V19440&amp;";"&amp;Y19440)</f>
        <v/>
      </c>
    </row>
    <row r="19441" ht="30" customHeight="1">
      <c r="E19441" s="10">
        <f>IF(G19441="","",G19441&amp;";"&amp;J19441&amp;";"&amp;M19441&amp;";"&amp;P19441&amp;";"&amp;S19441&amp;";"&amp;V19441&amp;";"&amp;Y19441)</f>
        <v/>
      </c>
    </row>
    <row r="19442" ht="30" customHeight="1">
      <c r="E19442" s="10">
        <f>IF(G19442="","",G19442&amp;";"&amp;J19442&amp;";"&amp;M19442&amp;";"&amp;P19442&amp;";"&amp;S19442&amp;";"&amp;V19442&amp;";"&amp;Y19442)</f>
        <v/>
      </c>
    </row>
    <row r="19443" ht="30" customHeight="1">
      <c r="E19443" s="10">
        <f>IF(G19443="","",G19443&amp;";"&amp;J19443&amp;";"&amp;M19443&amp;";"&amp;P19443&amp;";"&amp;S19443&amp;";"&amp;V19443&amp;";"&amp;Y19443)</f>
        <v/>
      </c>
    </row>
    <row r="19444" ht="30" customHeight="1">
      <c r="E19444" s="10">
        <f>IF(G19444="","",G19444&amp;";"&amp;J19444&amp;";"&amp;M19444&amp;";"&amp;P19444&amp;";"&amp;S19444&amp;";"&amp;V19444&amp;";"&amp;Y19444)</f>
        <v/>
      </c>
    </row>
    <row r="19445" ht="30" customHeight="1">
      <c r="E19445" s="10">
        <f>IF(G19445="","",G19445&amp;";"&amp;J19445&amp;";"&amp;M19445&amp;";"&amp;P19445&amp;";"&amp;S19445&amp;";"&amp;V19445&amp;";"&amp;Y19445)</f>
        <v/>
      </c>
    </row>
    <row r="19446" ht="30" customHeight="1">
      <c r="E19446" s="10">
        <f>IF(G19446="","",G19446&amp;";"&amp;J19446&amp;";"&amp;M19446&amp;";"&amp;P19446&amp;";"&amp;S19446&amp;";"&amp;V19446&amp;";"&amp;Y19446)</f>
        <v/>
      </c>
    </row>
    <row r="19447" ht="30" customHeight="1">
      <c r="E19447" s="10">
        <f>IF(G19447="","",G19447&amp;";"&amp;J19447&amp;";"&amp;M19447&amp;";"&amp;P19447&amp;";"&amp;S19447&amp;";"&amp;V19447&amp;";"&amp;Y19447)</f>
        <v/>
      </c>
    </row>
    <row r="19448" ht="30" customHeight="1">
      <c r="E19448" s="10">
        <f>IF(G19448="","",G19448&amp;";"&amp;J19448&amp;";"&amp;M19448&amp;";"&amp;P19448&amp;";"&amp;S19448&amp;";"&amp;V19448&amp;";"&amp;Y19448)</f>
        <v/>
      </c>
    </row>
    <row r="19449" ht="30" customHeight="1">
      <c r="E19449" s="10">
        <f>IF(G19449="","",G19449&amp;";"&amp;J19449&amp;";"&amp;M19449&amp;";"&amp;P19449&amp;";"&amp;S19449&amp;";"&amp;V19449&amp;";"&amp;Y19449)</f>
        <v/>
      </c>
    </row>
    <row r="19450" ht="30" customHeight="1">
      <c r="E19450" s="10">
        <f>IF(G19450="","",G19450&amp;";"&amp;J19450&amp;";"&amp;M19450&amp;";"&amp;P19450&amp;";"&amp;S19450&amp;";"&amp;V19450&amp;";"&amp;Y19450)</f>
        <v/>
      </c>
    </row>
    <row r="19451" ht="30" customHeight="1">
      <c r="E19451" s="10">
        <f>IF(G19451="","",G19451&amp;";"&amp;J19451&amp;";"&amp;M19451&amp;";"&amp;P19451&amp;";"&amp;S19451&amp;";"&amp;V19451&amp;";"&amp;Y19451)</f>
        <v/>
      </c>
    </row>
    <row r="19452" ht="30" customHeight="1">
      <c r="E19452" s="10">
        <f>IF(G19452="","",G19452&amp;";"&amp;J19452&amp;";"&amp;M19452&amp;";"&amp;P19452&amp;";"&amp;S19452&amp;";"&amp;V19452&amp;";"&amp;Y19452)</f>
        <v/>
      </c>
    </row>
    <row r="19453" ht="30" customHeight="1">
      <c r="E19453" s="10">
        <f>IF(G19453="","",G19453&amp;";"&amp;J19453&amp;";"&amp;M19453&amp;";"&amp;P19453&amp;";"&amp;S19453&amp;";"&amp;V19453&amp;";"&amp;Y19453)</f>
        <v/>
      </c>
    </row>
    <row r="19454" ht="30" customHeight="1">
      <c r="E19454" s="10">
        <f>IF(G19454="","",G19454&amp;";"&amp;J19454&amp;";"&amp;M19454&amp;";"&amp;P19454&amp;";"&amp;S19454&amp;";"&amp;V19454&amp;";"&amp;Y19454)</f>
        <v/>
      </c>
    </row>
    <row r="19455" ht="30" customHeight="1">
      <c r="E19455" s="10">
        <f>IF(G19455="","",G19455&amp;";"&amp;J19455&amp;";"&amp;M19455&amp;";"&amp;P19455&amp;";"&amp;S19455&amp;";"&amp;V19455&amp;";"&amp;Y19455)</f>
        <v/>
      </c>
    </row>
    <row r="19456" ht="30" customHeight="1">
      <c r="E19456" s="10">
        <f>IF(G19456="","",G19456&amp;";"&amp;J19456&amp;";"&amp;M19456&amp;";"&amp;P19456&amp;";"&amp;S19456&amp;";"&amp;V19456&amp;";"&amp;Y19456)</f>
        <v/>
      </c>
    </row>
    <row r="19457" ht="30" customHeight="1">
      <c r="E19457" s="10">
        <f>IF(G19457="","",G19457&amp;";"&amp;J19457&amp;";"&amp;M19457&amp;";"&amp;P19457&amp;";"&amp;S19457&amp;";"&amp;V19457&amp;";"&amp;Y19457)</f>
        <v/>
      </c>
    </row>
    <row r="19458" ht="30" customHeight="1">
      <c r="E19458" s="10">
        <f>IF(G19458="","",G19458&amp;";"&amp;J19458&amp;";"&amp;M19458&amp;";"&amp;P19458&amp;";"&amp;S19458&amp;";"&amp;V19458&amp;";"&amp;Y19458)</f>
        <v/>
      </c>
    </row>
    <row r="19459" ht="30" customHeight="1">
      <c r="E19459" s="10">
        <f>IF(G19459="","",G19459&amp;";"&amp;J19459&amp;";"&amp;M19459&amp;";"&amp;P19459&amp;";"&amp;S19459&amp;";"&amp;V19459&amp;";"&amp;Y19459)</f>
        <v/>
      </c>
    </row>
    <row r="19460" ht="30" customHeight="1">
      <c r="E19460" s="10">
        <f>IF(G19460="","",G19460&amp;";"&amp;J19460&amp;";"&amp;M19460&amp;";"&amp;P19460&amp;";"&amp;S19460&amp;";"&amp;V19460&amp;";"&amp;Y19460)</f>
        <v/>
      </c>
    </row>
    <row r="19461" ht="30" customHeight="1">
      <c r="E19461" s="10">
        <f>IF(G19461="","",G19461&amp;";"&amp;J19461&amp;";"&amp;M19461&amp;";"&amp;P19461&amp;";"&amp;S19461&amp;";"&amp;V19461&amp;";"&amp;Y19461)</f>
        <v/>
      </c>
    </row>
    <row r="19462" ht="30" customHeight="1">
      <c r="E19462" s="10">
        <f>IF(G19462="","",G19462&amp;";"&amp;J19462&amp;";"&amp;M19462&amp;";"&amp;P19462&amp;";"&amp;S19462&amp;";"&amp;V19462&amp;";"&amp;Y19462)</f>
        <v/>
      </c>
    </row>
    <row r="19463" ht="30" customHeight="1">
      <c r="E19463" s="10">
        <f>IF(G19463="","",G19463&amp;";"&amp;J19463&amp;";"&amp;M19463&amp;";"&amp;P19463&amp;";"&amp;S19463&amp;";"&amp;V19463&amp;";"&amp;Y19463)</f>
        <v/>
      </c>
    </row>
    <row r="19464" ht="30" customHeight="1">
      <c r="E19464" s="10">
        <f>IF(G19464="","",G19464&amp;";"&amp;J19464&amp;";"&amp;M19464&amp;";"&amp;P19464&amp;";"&amp;S19464&amp;";"&amp;V19464&amp;";"&amp;Y19464)</f>
        <v/>
      </c>
    </row>
    <row r="19465" ht="30" customHeight="1">
      <c r="E19465" s="10">
        <f>IF(G19465="","",G19465&amp;";"&amp;J19465&amp;";"&amp;M19465&amp;";"&amp;P19465&amp;";"&amp;S19465&amp;";"&amp;V19465&amp;";"&amp;Y19465)</f>
        <v/>
      </c>
    </row>
    <row r="19466" ht="30" customHeight="1">
      <c r="E19466" s="10">
        <f>IF(G19466="","",G19466&amp;";"&amp;J19466&amp;";"&amp;M19466&amp;";"&amp;P19466&amp;";"&amp;S19466&amp;";"&amp;V19466&amp;";"&amp;Y19466)</f>
        <v/>
      </c>
    </row>
    <row r="19467" ht="30" customHeight="1">
      <c r="E19467" s="10">
        <f>IF(G19467="","",G19467&amp;";"&amp;J19467&amp;";"&amp;M19467&amp;";"&amp;P19467&amp;";"&amp;S19467&amp;";"&amp;V19467&amp;";"&amp;Y19467)</f>
        <v/>
      </c>
    </row>
    <row r="19468" ht="30" customHeight="1">
      <c r="E19468" s="10">
        <f>IF(G19468="","",G19468&amp;";"&amp;J19468&amp;";"&amp;M19468&amp;";"&amp;P19468&amp;";"&amp;S19468&amp;";"&amp;V19468&amp;";"&amp;Y19468)</f>
        <v/>
      </c>
    </row>
    <row r="19469" ht="30" customHeight="1">
      <c r="E19469" s="10">
        <f>IF(G19469="","",G19469&amp;";"&amp;J19469&amp;";"&amp;M19469&amp;";"&amp;P19469&amp;";"&amp;S19469&amp;";"&amp;V19469&amp;";"&amp;Y19469)</f>
        <v/>
      </c>
    </row>
    <row r="19470" ht="30" customHeight="1">
      <c r="E19470" s="10">
        <f>IF(G19470="","",G19470&amp;";"&amp;J19470&amp;";"&amp;M19470&amp;";"&amp;P19470&amp;";"&amp;S19470&amp;";"&amp;V19470&amp;";"&amp;Y19470)</f>
        <v/>
      </c>
    </row>
    <row r="19471" ht="30" customHeight="1">
      <c r="E19471" s="10">
        <f>IF(G19471="","",G19471&amp;";"&amp;J19471&amp;";"&amp;M19471&amp;";"&amp;P19471&amp;";"&amp;S19471&amp;";"&amp;V19471&amp;";"&amp;Y19471)</f>
        <v/>
      </c>
    </row>
    <row r="19472" ht="30" customHeight="1">
      <c r="E19472" s="10">
        <f>IF(G19472="","",G19472&amp;";"&amp;J19472&amp;";"&amp;M19472&amp;";"&amp;P19472&amp;";"&amp;S19472&amp;";"&amp;V19472&amp;";"&amp;Y19472)</f>
        <v/>
      </c>
    </row>
    <row r="19473" ht="30" customHeight="1">
      <c r="E19473" s="10">
        <f>IF(G19473="","",G19473&amp;";"&amp;J19473&amp;";"&amp;M19473&amp;";"&amp;P19473&amp;";"&amp;S19473&amp;";"&amp;V19473&amp;";"&amp;Y19473)</f>
        <v/>
      </c>
    </row>
    <row r="19474" ht="30" customHeight="1">
      <c r="E19474" s="10">
        <f>IF(G19474="","",G19474&amp;";"&amp;J19474&amp;";"&amp;M19474&amp;";"&amp;P19474&amp;";"&amp;S19474&amp;";"&amp;V19474&amp;";"&amp;Y19474)</f>
        <v/>
      </c>
    </row>
    <row r="19475" ht="30" customHeight="1">
      <c r="E19475" s="10">
        <f>IF(G19475="","",G19475&amp;";"&amp;J19475&amp;";"&amp;M19475&amp;";"&amp;P19475&amp;";"&amp;S19475&amp;";"&amp;V19475&amp;";"&amp;Y19475)</f>
        <v/>
      </c>
    </row>
    <row r="19476" ht="30" customHeight="1">
      <c r="E19476" s="10">
        <f>IF(G19476="","",G19476&amp;";"&amp;J19476&amp;";"&amp;M19476&amp;";"&amp;P19476&amp;";"&amp;S19476&amp;";"&amp;V19476&amp;";"&amp;Y19476)</f>
        <v/>
      </c>
    </row>
    <row r="19477" ht="30" customHeight="1">
      <c r="E19477" s="10">
        <f>IF(G19477="","",G19477&amp;";"&amp;J19477&amp;";"&amp;M19477&amp;";"&amp;P19477&amp;";"&amp;S19477&amp;";"&amp;V19477&amp;";"&amp;Y19477)</f>
        <v/>
      </c>
    </row>
    <row r="19478" ht="30" customHeight="1">
      <c r="E19478" s="10">
        <f>IF(G19478="","",G19478&amp;";"&amp;J19478&amp;";"&amp;M19478&amp;";"&amp;P19478&amp;";"&amp;S19478&amp;";"&amp;V19478&amp;";"&amp;Y19478)</f>
        <v/>
      </c>
    </row>
    <row r="19479" ht="30" customHeight="1">
      <c r="E19479" s="10">
        <f>IF(G19479="","",G19479&amp;";"&amp;J19479&amp;";"&amp;M19479&amp;";"&amp;P19479&amp;";"&amp;S19479&amp;";"&amp;V19479&amp;";"&amp;Y19479)</f>
        <v/>
      </c>
    </row>
    <row r="19480" ht="30" customHeight="1">
      <c r="E19480" s="10">
        <f>IF(G19480="","",G19480&amp;";"&amp;J19480&amp;";"&amp;M19480&amp;";"&amp;P19480&amp;";"&amp;S19480&amp;";"&amp;V19480&amp;";"&amp;Y19480)</f>
        <v/>
      </c>
    </row>
    <row r="19481" ht="30" customHeight="1">
      <c r="E19481" s="10">
        <f>IF(G19481="","",G19481&amp;";"&amp;J19481&amp;";"&amp;M19481&amp;";"&amp;P19481&amp;";"&amp;S19481&amp;";"&amp;V19481&amp;";"&amp;Y19481)</f>
        <v/>
      </c>
    </row>
    <row r="19482" ht="30" customHeight="1">
      <c r="E19482" s="10">
        <f>IF(G19482="","",G19482&amp;";"&amp;J19482&amp;";"&amp;M19482&amp;";"&amp;P19482&amp;";"&amp;S19482&amp;";"&amp;V19482&amp;";"&amp;Y19482)</f>
        <v/>
      </c>
    </row>
    <row r="19483" ht="30" customHeight="1">
      <c r="E19483" s="10">
        <f>IF(G19483="","",G19483&amp;";"&amp;J19483&amp;";"&amp;M19483&amp;";"&amp;P19483&amp;";"&amp;S19483&amp;";"&amp;V19483&amp;";"&amp;Y19483)</f>
        <v/>
      </c>
    </row>
    <row r="19484" ht="30" customHeight="1">
      <c r="E19484" s="10">
        <f>IF(G19484="","",G19484&amp;";"&amp;J19484&amp;";"&amp;M19484&amp;";"&amp;P19484&amp;";"&amp;S19484&amp;";"&amp;V19484&amp;";"&amp;Y19484)</f>
        <v/>
      </c>
    </row>
    <row r="19485" ht="30" customHeight="1">
      <c r="E19485" s="10">
        <f>IF(G19485="","",G19485&amp;";"&amp;J19485&amp;";"&amp;M19485&amp;";"&amp;P19485&amp;";"&amp;S19485&amp;";"&amp;V19485&amp;";"&amp;Y19485)</f>
        <v/>
      </c>
    </row>
    <row r="19486" ht="30" customHeight="1">
      <c r="E19486" s="10">
        <f>IF(G19486="","",G19486&amp;";"&amp;J19486&amp;";"&amp;M19486&amp;";"&amp;P19486&amp;";"&amp;S19486&amp;";"&amp;V19486&amp;";"&amp;Y19486)</f>
        <v/>
      </c>
    </row>
    <row r="19487" ht="30" customHeight="1">
      <c r="E19487" s="10">
        <f>IF(G19487="","",G19487&amp;";"&amp;J19487&amp;";"&amp;M19487&amp;";"&amp;P19487&amp;";"&amp;S19487&amp;";"&amp;V19487&amp;";"&amp;Y19487)</f>
        <v/>
      </c>
    </row>
    <row r="19488" ht="30" customHeight="1">
      <c r="E19488" s="10">
        <f>IF(G19488="","",G19488&amp;";"&amp;J19488&amp;";"&amp;M19488&amp;";"&amp;P19488&amp;";"&amp;S19488&amp;";"&amp;V19488&amp;";"&amp;Y19488)</f>
        <v/>
      </c>
    </row>
    <row r="19489" ht="30" customHeight="1">
      <c r="E19489" s="10">
        <f>IF(G19489="","",G19489&amp;";"&amp;J19489&amp;";"&amp;M19489&amp;";"&amp;P19489&amp;";"&amp;S19489&amp;";"&amp;V19489&amp;";"&amp;Y19489)</f>
        <v/>
      </c>
    </row>
    <row r="19490" ht="30" customHeight="1">
      <c r="E19490" s="10">
        <f>IF(G19490="","",G19490&amp;";"&amp;J19490&amp;";"&amp;M19490&amp;";"&amp;P19490&amp;";"&amp;S19490&amp;";"&amp;V19490&amp;";"&amp;Y19490)</f>
        <v/>
      </c>
    </row>
    <row r="19491" ht="30" customHeight="1">
      <c r="E19491" s="10">
        <f>IF(G19491="","",G19491&amp;";"&amp;J19491&amp;";"&amp;M19491&amp;";"&amp;P19491&amp;";"&amp;S19491&amp;";"&amp;V19491&amp;";"&amp;Y19491)</f>
        <v/>
      </c>
    </row>
    <row r="19492" ht="30" customHeight="1">
      <c r="E19492" s="10">
        <f>IF(G19492="","",G19492&amp;";"&amp;J19492&amp;";"&amp;M19492&amp;";"&amp;P19492&amp;";"&amp;S19492&amp;";"&amp;V19492&amp;";"&amp;Y19492)</f>
        <v/>
      </c>
    </row>
    <row r="19493" ht="30" customHeight="1">
      <c r="E19493" s="10">
        <f>IF(G19493="","",G19493&amp;";"&amp;J19493&amp;";"&amp;M19493&amp;";"&amp;P19493&amp;";"&amp;S19493&amp;";"&amp;V19493&amp;";"&amp;Y19493)</f>
        <v/>
      </c>
    </row>
    <row r="19494" ht="30" customHeight="1">
      <c r="E19494" s="10">
        <f>IF(G19494="","",G19494&amp;";"&amp;J19494&amp;";"&amp;M19494&amp;";"&amp;P19494&amp;";"&amp;S19494&amp;";"&amp;V19494&amp;";"&amp;Y19494)</f>
        <v/>
      </c>
    </row>
    <row r="19495" ht="30" customHeight="1">
      <c r="E19495" s="10">
        <f>IF(G19495="","",G19495&amp;";"&amp;J19495&amp;";"&amp;M19495&amp;";"&amp;P19495&amp;";"&amp;S19495&amp;";"&amp;V19495&amp;";"&amp;Y19495)</f>
        <v/>
      </c>
    </row>
    <row r="19496" ht="30" customHeight="1">
      <c r="E19496" s="10">
        <f>IF(G19496="","",G19496&amp;";"&amp;J19496&amp;";"&amp;M19496&amp;";"&amp;P19496&amp;";"&amp;S19496&amp;";"&amp;V19496&amp;";"&amp;Y19496)</f>
        <v/>
      </c>
    </row>
    <row r="19497" ht="30" customHeight="1">
      <c r="E19497" s="10">
        <f>IF(G19497="","",G19497&amp;";"&amp;J19497&amp;";"&amp;M19497&amp;";"&amp;P19497&amp;";"&amp;S19497&amp;";"&amp;V19497&amp;";"&amp;Y19497)</f>
        <v/>
      </c>
    </row>
    <row r="19498" ht="30" customHeight="1">
      <c r="E19498" s="10">
        <f>IF(G19498="","",G19498&amp;";"&amp;J19498&amp;";"&amp;M19498&amp;";"&amp;P19498&amp;";"&amp;S19498&amp;";"&amp;V19498&amp;";"&amp;Y19498)</f>
        <v/>
      </c>
    </row>
    <row r="19499" ht="30" customHeight="1">
      <c r="E19499" s="10">
        <f>IF(G19499="","",G19499&amp;";"&amp;J19499&amp;";"&amp;M19499&amp;";"&amp;P19499&amp;";"&amp;S19499&amp;";"&amp;V19499&amp;";"&amp;Y19499)</f>
        <v/>
      </c>
    </row>
    <row r="19500" ht="30" customHeight="1">
      <c r="E19500" s="10">
        <f>IF(G19500="","",G19500&amp;";"&amp;J19500&amp;";"&amp;M19500&amp;";"&amp;P19500&amp;";"&amp;S19500&amp;";"&amp;V19500&amp;";"&amp;Y19500)</f>
        <v/>
      </c>
    </row>
    <row r="19501" ht="30" customHeight="1">
      <c r="E19501" s="10">
        <f>IF(G19501="","",G19501&amp;";"&amp;J19501&amp;";"&amp;M19501&amp;";"&amp;P19501&amp;";"&amp;S19501&amp;";"&amp;V19501&amp;";"&amp;Y19501)</f>
        <v/>
      </c>
    </row>
    <row r="19502" ht="30" customHeight="1">
      <c r="E19502" s="10">
        <f>IF(G19502="","",G19502&amp;";"&amp;J19502&amp;";"&amp;M19502&amp;";"&amp;P19502&amp;";"&amp;S19502&amp;";"&amp;V19502&amp;";"&amp;Y19502)</f>
        <v/>
      </c>
    </row>
    <row r="19503" ht="30" customHeight="1">
      <c r="E19503" s="10">
        <f>IF(G19503="","",G19503&amp;";"&amp;J19503&amp;";"&amp;M19503&amp;";"&amp;P19503&amp;";"&amp;S19503&amp;";"&amp;V19503&amp;";"&amp;Y19503)</f>
        <v/>
      </c>
    </row>
    <row r="19504" ht="30" customHeight="1">
      <c r="E19504" s="10">
        <f>IF(G19504="","",G19504&amp;";"&amp;J19504&amp;";"&amp;M19504&amp;";"&amp;P19504&amp;";"&amp;S19504&amp;";"&amp;V19504&amp;";"&amp;Y19504)</f>
        <v/>
      </c>
    </row>
    <row r="19505" ht="30" customHeight="1">
      <c r="E19505" s="10">
        <f>IF(G19505="","",G19505&amp;";"&amp;J19505&amp;";"&amp;M19505&amp;";"&amp;P19505&amp;";"&amp;S19505&amp;";"&amp;V19505&amp;";"&amp;Y19505)</f>
        <v/>
      </c>
    </row>
    <row r="19506" ht="30" customHeight="1">
      <c r="E19506" s="10">
        <f>IF(G19506="","",G19506&amp;";"&amp;J19506&amp;";"&amp;M19506&amp;";"&amp;P19506&amp;";"&amp;S19506&amp;";"&amp;V19506&amp;";"&amp;Y19506)</f>
        <v/>
      </c>
    </row>
    <row r="19507" ht="30" customHeight="1">
      <c r="E19507" s="10">
        <f>IF(G19507="","",G19507&amp;";"&amp;J19507&amp;";"&amp;M19507&amp;";"&amp;P19507&amp;";"&amp;S19507&amp;";"&amp;V19507&amp;";"&amp;Y19507)</f>
        <v/>
      </c>
    </row>
    <row r="19508" ht="30" customHeight="1">
      <c r="E19508" s="10">
        <f>IF(G19508="","",G19508&amp;";"&amp;J19508&amp;";"&amp;M19508&amp;";"&amp;P19508&amp;";"&amp;S19508&amp;";"&amp;V19508&amp;";"&amp;Y19508)</f>
        <v/>
      </c>
    </row>
    <row r="19509" ht="30" customHeight="1">
      <c r="E19509" s="10">
        <f>IF(G19509="","",G19509&amp;";"&amp;J19509&amp;";"&amp;M19509&amp;";"&amp;P19509&amp;";"&amp;S19509&amp;";"&amp;V19509&amp;";"&amp;Y19509)</f>
        <v/>
      </c>
    </row>
    <row r="19510" ht="30" customHeight="1">
      <c r="E19510" s="10">
        <f>IF(G19510="","",G19510&amp;";"&amp;J19510&amp;";"&amp;M19510&amp;";"&amp;P19510&amp;";"&amp;S19510&amp;";"&amp;V19510&amp;";"&amp;Y19510)</f>
        <v/>
      </c>
    </row>
    <row r="19511" ht="30" customHeight="1">
      <c r="E19511" s="10">
        <f>IF(G19511="","",G19511&amp;";"&amp;J19511&amp;";"&amp;M19511&amp;";"&amp;P19511&amp;";"&amp;S19511&amp;";"&amp;V19511&amp;";"&amp;Y19511)</f>
        <v/>
      </c>
    </row>
    <row r="19512" ht="30" customHeight="1">
      <c r="E19512" s="10">
        <f>IF(G19512="","",G19512&amp;";"&amp;J19512&amp;";"&amp;M19512&amp;";"&amp;P19512&amp;";"&amp;S19512&amp;";"&amp;V19512&amp;";"&amp;Y19512)</f>
        <v/>
      </c>
    </row>
    <row r="19513" ht="30" customHeight="1">
      <c r="E19513" s="10">
        <f>IF(G19513="","",G19513&amp;";"&amp;J19513&amp;";"&amp;M19513&amp;";"&amp;P19513&amp;";"&amp;S19513&amp;";"&amp;V19513&amp;";"&amp;Y19513)</f>
        <v/>
      </c>
    </row>
    <row r="19514" ht="30" customHeight="1">
      <c r="E19514" s="10">
        <f>IF(G19514="","",G19514&amp;";"&amp;J19514&amp;";"&amp;M19514&amp;";"&amp;P19514&amp;";"&amp;S19514&amp;";"&amp;V19514&amp;";"&amp;Y19514)</f>
        <v/>
      </c>
    </row>
    <row r="19515" ht="30" customHeight="1">
      <c r="E19515" s="10">
        <f>IF(G19515="","",G19515&amp;";"&amp;J19515&amp;";"&amp;M19515&amp;";"&amp;P19515&amp;";"&amp;S19515&amp;";"&amp;V19515&amp;";"&amp;Y19515)</f>
        <v/>
      </c>
    </row>
    <row r="19516" ht="30" customHeight="1">
      <c r="E19516" s="10">
        <f>IF(G19516="","",G19516&amp;";"&amp;J19516&amp;";"&amp;M19516&amp;";"&amp;P19516&amp;";"&amp;S19516&amp;";"&amp;V19516&amp;";"&amp;Y19516)</f>
        <v/>
      </c>
    </row>
    <row r="19517" ht="30" customHeight="1">
      <c r="E19517" s="10">
        <f>IF(G19517="","",G19517&amp;";"&amp;J19517&amp;";"&amp;M19517&amp;";"&amp;P19517&amp;";"&amp;S19517&amp;";"&amp;V19517&amp;";"&amp;Y19517)</f>
        <v/>
      </c>
    </row>
    <row r="19518" ht="30" customHeight="1">
      <c r="E19518" s="10">
        <f>IF(G19518="","",G19518&amp;";"&amp;J19518&amp;";"&amp;M19518&amp;";"&amp;P19518&amp;";"&amp;S19518&amp;";"&amp;V19518&amp;";"&amp;Y19518)</f>
        <v/>
      </c>
    </row>
    <row r="19519" ht="30" customHeight="1">
      <c r="E19519" s="10">
        <f>IF(G19519="","",G19519&amp;";"&amp;J19519&amp;";"&amp;M19519&amp;";"&amp;P19519&amp;";"&amp;S19519&amp;";"&amp;V19519&amp;";"&amp;Y19519)</f>
        <v/>
      </c>
    </row>
    <row r="19520" ht="30" customHeight="1">
      <c r="E19520" s="10">
        <f>IF(G19520="","",G19520&amp;";"&amp;J19520&amp;";"&amp;M19520&amp;";"&amp;P19520&amp;";"&amp;S19520&amp;";"&amp;V19520&amp;";"&amp;Y19520)</f>
        <v/>
      </c>
    </row>
    <row r="19521" ht="30" customHeight="1">
      <c r="E19521" s="10">
        <f>IF(G19521="","",G19521&amp;";"&amp;J19521&amp;";"&amp;M19521&amp;";"&amp;P19521&amp;";"&amp;S19521&amp;";"&amp;V19521&amp;";"&amp;Y19521)</f>
        <v/>
      </c>
    </row>
    <row r="19522" ht="30" customHeight="1">
      <c r="E19522" s="10">
        <f>IF(G19522="","",G19522&amp;";"&amp;J19522&amp;";"&amp;M19522&amp;";"&amp;P19522&amp;";"&amp;S19522&amp;";"&amp;V19522&amp;";"&amp;Y19522)</f>
        <v/>
      </c>
    </row>
    <row r="19523" ht="30" customHeight="1">
      <c r="E19523" s="10">
        <f>IF(G19523="","",G19523&amp;";"&amp;J19523&amp;";"&amp;M19523&amp;";"&amp;P19523&amp;";"&amp;S19523&amp;";"&amp;V19523&amp;";"&amp;Y19523)</f>
        <v/>
      </c>
    </row>
    <row r="19524" ht="30" customHeight="1">
      <c r="E19524" s="10">
        <f>IF(G19524="","",G19524&amp;";"&amp;J19524&amp;";"&amp;M19524&amp;";"&amp;P19524&amp;";"&amp;S19524&amp;";"&amp;V19524&amp;";"&amp;Y19524)</f>
        <v/>
      </c>
    </row>
    <row r="19525" ht="30" customHeight="1">
      <c r="E19525" s="10">
        <f>IF(G19525="","",G19525&amp;";"&amp;J19525&amp;";"&amp;M19525&amp;";"&amp;P19525&amp;";"&amp;S19525&amp;";"&amp;V19525&amp;";"&amp;Y19525)</f>
        <v/>
      </c>
    </row>
    <row r="19526" ht="30" customHeight="1">
      <c r="E19526" s="10">
        <f>IF(G19526="","",G19526&amp;";"&amp;J19526&amp;";"&amp;M19526&amp;";"&amp;P19526&amp;";"&amp;S19526&amp;";"&amp;V19526&amp;";"&amp;Y19526)</f>
        <v/>
      </c>
    </row>
    <row r="19527" ht="30" customHeight="1">
      <c r="E19527" s="10">
        <f>IF(G19527="","",G19527&amp;";"&amp;J19527&amp;";"&amp;M19527&amp;";"&amp;P19527&amp;";"&amp;S19527&amp;";"&amp;V19527&amp;";"&amp;Y19527)</f>
        <v/>
      </c>
    </row>
    <row r="19528" ht="30" customHeight="1">
      <c r="E19528" s="10">
        <f>IF(G19528="","",G19528&amp;";"&amp;J19528&amp;";"&amp;M19528&amp;";"&amp;P19528&amp;";"&amp;S19528&amp;";"&amp;V19528&amp;";"&amp;Y19528)</f>
        <v/>
      </c>
    </row>
    <row r="19529" ht="30" customHeight="1">
      <c r="E19529" s="10">
        <f>IF(G19529="","",G19529&amp;";"&amp;J19529&amp;";"&amp;M19529&amp;";"&amp;P19529&amp;";"&amp;S19529&amp;";"&amp;V19529&amp;";"&amp;Y19529)</f>
        <v/>
      </c>
    </row>
    <row r="19530" ht="30" customHeight="1">
      <c r="E19530" s="10">
        <f>IF(G19530="","",G19530&amp;";"&amp;J19530&amp;";"&amp;M19530&amp;";"&amp;P19530&amp;";"&amp;S19530&amp;";"&amp;V19530&amp;";"&amp;Y19530)</f>
        <v/>
      </c>
    </row>
    <row r="19531" ht="30" customHeight="1">
      <c r="E19531" s="10">
        <f>IF(G19531="","",G19531&amp;";"&amp;J19531&amp;";"&amp;M19531&amp;";"&amp;P19531&amp;";"&amp;S19531&amp;";"&amp;V19531&amp;";"&amp;Y19531)</f>
        <v/>
      </c>
    </row>
    <row r="19532" ht="30" customHeight="1">
      <c r="E19532" s="10">
        <f>IF(G19532="","",G19532&amp;";"&amp;J19532&amp;";"&amp;M19532&amp;";"&amp;P19532&amp;";"&amp;S19532&amp;";"&amp;V19532&amp;";"&amp;Y19532)</f>
        <v/>
      </c>
    </row>
    <row r="19533" ht="30" customHeight="1">
      <c r="E19533" s="10">
        <f>IF(G19533="","",G19533&amp;";"&amp;J19533&amp;";"&amp;M19533&amp;";"&amp;P19533&amp;";"&amp;S19533&amp;";"&amp;V19533&amp;";"&amp;Y19533)</f>
        <v/>
      </c>
    </row>
    <row r="19534" ht="30" customHeight="1">
      <c r="E19534" s="10">
        <f>IF(G19534="","",G19534&amp;";"&amp;J19534&amp;";"&amp;M19534&amp;";"&amp;P19534&amp;";"&amp;S19534&amp;";"&amp;V19534&amp;";"&amp;Y19534)</f>
        <v/>
      </c>
    </row>
    <row r="19535" ht="30" customHeight="1">
      <c r="E19535" s="10">
        <f>IF(G19535="","",G19535&amp;";"&amp;J19535&amp;";"&amp;M19535&amp;";"&amp;P19535&amp;";"&amp;S19535&amp;";"&amp;V19535&amp;";"&amp;Y19535)</f>
        <v/>
      </c>
    </row>
    <row r="19536" ht="30" customHeight="1">
      <c r="E19536" s="10">
        <f>IF(G19536="","",G19536&amp;";"&amp;J19536&amp;";"&amp;M19536&amp;";"&amp;P19536&amp;";"&amp;S19536&amp;";"&amp;V19536&amp;";"&amp;Y19536)</f>
        <v/>
      </c>
    </row>
    <row r="19537" ht="30" customHeight="1">
      <c r="E19537" s="10">
        <f>IF(G19537="","",G19537&amp;";"&amp;J19537&amp;";"&amp;M19537&amp;";"&amp;P19537&amp;";"&amp;S19537&amp;";"&amp;V19537&amp;";"&amp;Y19537)</f>
        <v/>
      </c>
    </row>
    <row r="19538" ht="30" customHeight="1">
      <c r="E19538" s="10">
        <f>IF(G19538="","",G19538&amp;";"&amp;J19538&amp;";"&amp;M19538&amp;";"&amp;P19538&amp;";"&amp;S19538&amp;";"&amp;V19538&amp;";"&amp;Y19538)</f>
        <v/>
      </c>
    </row>
    <row r="19539" ht="30" customHeight="1">
      <c r="E19539" s="10">
        <f>IF(G19539="","",G19539&amp;";"&amp;J19539&amp;";"&amp;M19539&amp;";"&amp;P19539&amp;";"&amp;S19539&amp;";"&amp;V19539&amp;";"&amp;Y19539)</f>
        <v/>
      </c>
    </row>
    <row r="19540" ht="30" customHeight="1">
      <c r="E19540" s="10">
        <f>IF(G19540="","",G19540&amp;";"&amp;J19540&amp;";"&amp;M19540&amp;";"&amp;P19540&amp;";"&amp;S19540&amp;";"&amp;V19540&amp;";"&amp;Y19540)</f>
        <v/>
      </c>
    </row>
    <row r="19541" ht="30" customHeight="1">
      <c r="E19541" s="10">
        <f>IF(G19541="","",G19541&amp;";"&amp;J19541&amp;";"&amp;M19541&amp;";"&amp;P19541&amp;";"&amp;S19541&amp;";"&amp;V19541&amp;";"&amp;Y19541)</f>
        <v/>
      </c>
    </row>
    <row r="19542" ht="30" customHeight="1">
      <c r="E19542" s="10">
        <f>IF(G19542="","",G19542&amp;";"&amp;J19542&amp;";"&amp;M19542&amp;";"&amp;P19542&amp;";"&amp;S19542&amp;";"&amp;V19542&amp;";"&amp;Y19542)</f>
        <v/>
      </c>
    </row>
    <row r="19543" ht="30" customHeight="1">
      <c r="E19543" s="10">
        <f>IF(G19543="","",G19543&amp;";"&amp;J19543&amp;";"&amp;M19543&amp;";"&amp;P19543&amp;";"&amp;S19543&amp;";"&amp;V19543&amp;";"&amp;Y19543)</f>
        <v/>
      </c>
    </row>
    <row r="19544" ht="30" customHeight="1">
      <c r="E19544" s="10">
        <f>IF(G19544="","",G19544&amp;";"&amp;J19544&amp;";"&amp;M19544&amp;";"&amp;P19544&amp;";"&amp;S19544&amp;";"&amp;V19544&amp;";"&amp;Y19544)</f>
        <v/>
      </c>
    </row>
    <row r="19545" ht="30" customHeight="1">
      <c r="E19545" s="10">
        <f>IF(G19545="","",G19545&amp;";"&amp;J19545&amp;";"&amp;M19545&amp;";"&amp;P19545&amp;";"&amp;S19545&amp;";"&amp;V19545&amp;";"&amp;Y19545)</f>
        <v/>
      </c>
    </row>
    <row r="19546" ht="30" customHeight="1">
      <c r="E19546" s="10">
        <f>IF(G19546="","",G19546&amp;";"&amp;J19546&amp;";"&amp;M19546&amp;";"&amp;P19546&amp;";"&amp;S19546&amp;";"&amp;V19546&amp;";"&amp;Y19546)</f>
        <v/>
      </c>
    </row>
    <row r="19547" ht="30" customHeight="1">
      <c r="E19547" s="10">
        <f>IF(G19547="","",G19547&amp;";"&amp;J19547&amp;";"&amp;M19547&amp;";"&amp;P19547&amp;";"&amp;S19547&amp;";"&amp;V19547&amp;";"&amp;Y19547)</f>
        <v/>
      </c>
    </row>
    <row r="19548" ht="30" customHeight="1">
      <c r="E19548" s="10">
        <f>IF(G19548="","",G19548&amp;";"&amp;J19548&amp;";"&amp;M19548&amp;";"&amp;P19548&amp;";"&amp;S19548&amp;";"&amp;V19548&amp;";"&amp;Y19548)</f>
        <v/>
      </c>
    </row>
    <row r="19549" ht="30" customHeight="1">
      <c r="E19549" s="10">
        <f>IF(G19549="","",G19549&amp;";"&amp;J19549&amp;";"&amp;M19549&amp;";"&amp;P19549&amp;";"&amp;S19549&amp;";"&amp;V19549&amp;";"&amp;Y19549)</f>
        <v/>
      </c>
    </row>
    <row r="19550" ht="30" customHeight="1">
      <c r="E19550" s="10">
        <f>IF(G19550="","",G19550&amp;";"&amp;J19550&amp;";"&amp;M19550&amp;";"&amp;P19550&amp;";"&amp;S19550&amp;";"&amp;V19550&amp;";"&amp;Y19550)</f>
        <v/>
      </c>
    </row>
    <row r="19551" ht="30" customHeight="1">
      <c r="E19551" s="10">
        <f>IF(G19551="","",G19551&amp;";"&amp;J19551&amp;";"&amp;M19551&amp;";"&amp;P19551&amp;";"&amp;S19551&amp;";"&amp;V19551&amp;";"&amp;Y19551)</f>
        <v/>
      </c>
    </row>
    <row r="19552" ht="30" customHeight="1">
      <c r="E19552" s="10">
        <f>IF(G19552="","",G19552&amp;";"&amp;J19552&amp;";"&amp;M19552&amp;";"&amp;P19552&amp;";"&amp;S19552&amp;";"&amp;V19552&amp;";"&amp;Y19552)</f>
        <v/>
      </c>
    </row>
    <row r="19553" ht="30" customHeight="1">
      <c r="E19553" s="10">
        <f>IF(G19553="","",G19553&amp;";"&amp;J19553&amp;";"&amp;M19553&amp;";"&amp;P19553&amp;";"&amp;S19553&amp;";"&amp;V19553&amp;";"&amp;Y19553)</f>
        <v/>
      </c>
    </row>
    <row r="19554" ht="30" customHeight="1">
      <c r="E19554" s="10">
        <f>IF(G19554="","",G19554&amp;";"&amp;J19554&amp;";"&amp;M19554&amp;";"&amp;P19554&amp;";"&amp;S19554&amp;";"&amp;V19554&amp;";"&amp;Y19554)</f>
        <v/>
      </c>
    </row>
    <row r="19555" ht="30" customHeight="1">
      <c r="E19555" s="10">
        <f>IF(G19555="","",G19555&amp;";"&amp;J19555&amp;";"&amp;M19555&amp;";"&amp;P19555&amp;";"&amp;S19555&amp;";"&amp;V19555&amp;";"&amp;Y19555)</f>
        <v/>
      </c>
    </row>
    <row r="19556" ht="30" customHeight="1">
      <c r="E19556" s="10">
        <f>IF(G19556="","",G19556&amp;";"&amp;J19556&amp;";"&amp;M19556&amp;";"&amp;P19556&amp;";"&amp;S19556&amp;";"&amp;V19556&amp;";"&amp;Y19556)</f>
        <v/>
      </c>
    </row>
    <row r="19557" ht="30" customHeight="1">
      <c r="E19557" s="10">
        <f>IF(G19557="","",G19557&amp;";"&amp;J19557&amp;";"&amp;M19557&amp;";"&amp;P19557&amp;";"&amp;S19557&amp;";"&amp;V19557&amp;";"&amp;Y19557)</f>
        <v/>
      </c>
    </row>
    <row r="19558" ht="30" customHeight="1">
      <c r="E19558" s="10">
        <f>IF(G19558="","",G19558&amp;";"&amp;J19558&amp;";"&amp;M19558&amp;";"&amp;P19558&amp;";"&amp;S19558&amp;";"&amp;V19558&amp;";"&amp;Y19558)</f>
        <v/>
      </c>
    </row>
    <row r="19559" ht="30" customHeight="1">
      <c r="E19559" s="10">
        <f>IF(G19559="","",G19559&amp;";"&amp;J19559&amp;";"&amp;M19559&amp;";"&amp;P19559&amp;";"&amp;S19559&amp;";"&amp;V19559&amp;";"&amp;Y19559)</f>
        <v/>
      </c>
    </row>
    <row r="19560" ht="30" customHeight="1">
      <c r="E19560" s="10">
        <f>IF(G19560="","",G19560&amp;";"&amp;J19560&amp;";"&amp;M19560&amp;";"&amp;P19560&amp;";"&amp;S19560&amp;";"&amp;V19560&amp;";"&amp;Y19560)</f>
        <v/>
      </c>
    </row>
    <row r="19561" ht="30" customHeight="1">
      <c r="E19561" s="10">
        <f>IF(G19561="","",G19561&amp;";"&amp;J19561&amp;";"&amp;M19561&amp;";"&amp;P19561&amp;";"&amp;S19561&amp;";"&amp;V19561&amp;";"&amp;Y19561)</f>
        <v/>
      </c>
    </row>
    <row r="19562" ht="30" customHeight="1">
      <c r="E19562" s="10">
        <f>IF(G19562="","",G19562&amp;";"&amp;J19562&amp;";"&amp;M19562&amp;";"&amp;P19562&amp;";"&amp;S19562&amp;";"&amp;V19562&amp;";"&amp;Y19562)</f>
        <v/>
      </c>
    </row>
    <row r="19563" ht="30" customHeight="1">
      <c r="E19563" s="10">
        <f>IF(G19563="","",G19563&amp;";"&amp;J19563&amp;";"&amp;M19563&amp;";"&amp;P19563&amp;";"&amp;S19563&amp;";"&amp;V19563&amp;";"&amp;Y19563)</f>
        <v/>
      </c>
    </row>
    <row r="19564" ht="30" customHeight="1">
      <c r="E19564" s="10">
        <f>IF(G19564="","",G19564&amp;";"&amp;J19564&amp;";"&amp;M19564&amp;";"&amp;P19564&amp;";"&amp;S19564&amp;";"&amp;V19564&amp;";"&amp;Y19564)</f>
        <v/>
      </c>
    </row>
    <row r="19565" ht="30" customHeight="1">
      <c r="E19565" s="10">
        <f>IF(G19565="","",G19565&amp;";"&amp;J19565&amp;";"&amp;M19565&amp;";"&amp;P19565&amp;";"&amp;S19565&amp;";"&amp;V19565&amp;";"&amp;Y19565)</f>
        <v/>
      </c>
    </row>
    <row r="19566" ht="30" customHeight="1">
      <c r="E19566" s="10">
        <f>IF(G19566="","",G19566&amp;";"&amp;J19566&amp;";"&amp;M19566&amp;";"&amp;P19566&amp;";"&amp;S19566&amp;";"&amp;V19566&amp;";"&amp;Y19566)</f>
        <v/>
      </c>
    </row>
    <row r="19567" ht="30" customHeight="1">
      <c r="E19567" s="10">
        <f>IF(G19567="","",G19567&amp;";"&amp;J19567&amp;";"&amp;M19567&amp;";"&amp;P19567&amp;";"&amp;S19567&amp;";"&amp;V19567&amp;";"&amp;Y19567)</f>
        <v/>
      </c>
    </row>
    <row r="19568" ht="30" customHeight="1">
      <c r="E19568" s="10">
        <f>IF(G19568="","",G19568&amp;";"&amp;J19568&amp;";"&amp;M19568&amp;";"&amp;P19568&amp;";"&amp;S19568&amp;";"&amp;V19568&amp;";"&amp;Y19568)</f>
        <v/>
      </c>
    </row>
    <row r="19569" ht="30" customHeight="1">
      <c r="E19569" s="10">
        <f>IF(G19569="","",G19569&amp;";"&amp;J19569&amp;";"&amp;M19569&amp;";"&amp;P19569&amp;";"&amp;S19569&amp;";"&amp;V19569&amp;";"&amp;Y19569)</f>
        <v/>
      </c>
    </row>
    <row r="19570" ht="30" customHeight="1">
      <c r="E19570" s="10">
        <f>IF(G19570="","",G19570&amp;";"&amp;J19570&amp;";"&amp;M19570&amp;";"&amp;P19570&amp;";"&amp;S19570&amp;";"&amp;V19570&amp;";"&amp;Y19570)</f>
        <v/>
      </c>
    </row>
    <row r="19571" ht="30" customHeight="1">
      <c r="E19571" s="10">
        <f>IF(G19571="","",G19571&amp;";"&amp;J19571&amp;";"&amp;M19571&amp;";"&amp;P19571&amp;";"&amp;S19571&amp;";"&amp;V19571&amp;";"&amp;Y19571)</f>
        <v/>
      </c>
    </row>
    <row r="19572" ht="30" customHeight="1">
      <c r="E19572" s="10">
        <f>IF(G19572="","",G19572&amp;";"&amp;J19572&amp;";"&amp;M19572&amp;";"&amp;P19572&amp;";"&amp;S19572&amp;";"&amp;V19572&amp;";"&amp;Y19572)</f>
        <v/>
      </c>
    </row>
    <row r="19573" ht="30" customHeight="1">
      <c r="E19573" s="10">
        <f>IF(G19573="","",G19573&amp;";"&amp;J19573&amp;";"&amp;M19573&amp;";"&amp;P19573&amp;";"&amp;S19573&amp;";"&amp;V19573&amp;";"&amp;Y19573)</f>
        <v/>
      </c>
    </row>
    <row r="19574" ht="30" customHeight="1">
      <c r="E19574" s="10">
        <f>IF(G19574="","",G19574&amp;";"&amp;J19574&amp;";"&amp;M19574&amp;";"&amp;P19574&amp;";"&amp;S19574&amp;";"&amp;V19574&amp;";"&amp;Y19574)</f>
        <v/>
      </c>
    </row>
    <row r="19575" ht="30" customHeight="1">
      <c r="E19575" s="10">
        <f>IF(G19575="","",G19575&amp;";"&amp;J19575&amp;";"&amp;M19575&amp;";"&amp;P19575&amp;";"&amp;S19575&amp;";"&amp;V19575&amp;";"&amp;Y19575)</f>
        <v/>
      </c>
    </row>
    <row r="19576" ht="30" customHeight="1">
      <c r="E19576" s="10">
        <f>IF(G19576="","",G19576&amp;";"&amp;J19576&amp;";"&amp;M19576&amp;";"&amp;P19576&amp;";"&amp;S19576&amp;";"&amp;V19576&amp;";"&amp;Y19576)</f>
        <v/>
      </c>
    </row>
    <row r="19577" ht="30" customHeight="1">
      <c r="E19577" s="10">
        <f>IF(G19577="","",G19577&amp;";"&amp;J19577&amp;";"&amp;M19577&amp;";"&amp;P19577&amp;";"&amp;S19577&amp;";"&amp;V19577&amp;";"&amp;Y19577)</f>
        <v/>
      </c>
    </row>
    <row r="19578" ht="30" customHeight="1">
      <c r="E19578" s="10">
        <f>IF(G19578="","",G19578&amp;";"&amp;J19578&amp;";"&amp;M19578&amp;";"&amp;P19578&amp;";"&amp;S19578&amp;";"&amp;V19578&amp;";"&amp;Y19578)</f>
        <v/>
      </c>
    </row>
    <row r="19579" ht="30" customHeight="1">
      <c r="E19579" s="10">
        <f>IF(G19579="","",G19579&amp;";"&amp;J19579&amp;";"&amp;M19579&amp;";"&amp;P19579&amp;";"&amp;S19579&amp;";"&amp;V19579&amp;";"&amp;Y19579)</f>
        <v/>
      </c>
    </row>
    <row r="19580" ht="30" customHeight="1">
      <c r="E19580" s="10">
        <f>IF(G19580="","",G19580&amp;";"&amp;J19580&amp;";"&amp;M19580&amp;";"&amp;P19580&amp;";"&amp;S19580&amp;";"&amp;V19580&amp;";"&amp;Y19580)</f>
        <v/>
      </c>
    </row>
    <row r="19581" ht="30" customHeight="1">
      <c r="E19581" s="10">
        <f>IF(G19581="","",G19581&amp;";"&amp;J19581&amp;";"&amp;M19581&amp;";"&amp;P19581&amp;";"&amp;S19581&amp;";"&amp;V19581&amp;";"&amp;Y19581)</f>
        <v/>
      </c>
    </row>
    <row r="19582" ht="30" customHeight="1">
      <c r="E19582" s="10">
        <f>IF(G19582="","",G19582&amp;";"&amp;J19582&amp;";"&amp;M19582&amp;";"&amp;P19582&amp;";"&amp;S19582&amp;";"&amp;V19582&amp;";"&amp;Y19582)</f>
        <v/>
      </c>
    </row>
    <row r="19583" ht="30" customHeight="1">
      <c r="E19583" s="10">
        <f>IF(G19583="","",G19583&amp;";"&amp;J19583&amp;";"&amp;M19583&amp;";"&amp;P19583&amp;";"&amp;S19583&amp;";"&amp;V19583&amp;";"&amp;Y19583)</f>
        <v/>
      </c>
    </row>
    <row r="19584" ht="30" customHeight="1">
      <c r="E19584" s="10">
        <f>IF(G19584="","",G19584&amp;";"&amp;J19584&amp;";"&amp;M19584&amp;";"&amp;P19584&amp;";"&amp;S19584&amp;";"&amp;V19584&amp;";"&amp;Y19584)</f>
        <v/>
      </c>
    </row>
    <row r="19585" ht="30" customHeight="1">
      <c r="E19585" s="10">
        <f>IF(G19585="","",G19585&amp;";"&amp;J19585&amp;";"&amp;M19585&amp;";"&amp;P19585&amp;";"&amp;S19585&amp;";"&amp;V19585&amp;";"&amp;Y19585)</f>
        <v/>
      </c>
    </row>
    <row r="19586" ht="30" customHeight="1">
      <c r="E19586" s="10">
        <f>IF(G19586="","",G19586&amp;";"&amp;J19586&amp;";"&amp;M19586&amp;";"&amp;P19586&amp;";"&amp;S19586&amp;";"&amp;V19586&amp;";"&amp;Y19586)</f>
        <v/>
      </c>
    </row>
    <row r="19587" ht="30" customHeight="1">
      <c r="E19587" s="10">
        <f>IF(G19587="","",G19587&amp;";"&amp;J19587&amp;";"&amp;M19587&amp;";"&amp;P19587&amp;";"&amp;S19587&amp;";"&amp;V19587&amp;";"&amp;Y19587)</f>
        <v/>
      </c>
    </row>
    <row r="19588" ht="30" customHeight="1">
      <c r="E19588" s="10">
        <f>IF(G19588="","",G19588&amp;";"&amp;J19588&amp;";"&amp;M19588&amp;";"&amp;P19588&amp;";"&amp;S19588&amp;";"&amp;V19588&amp;";"&amp;Y19588)</f>
        <v/>
      </c>
    </row>
    <row r="19589" ht="30" customHeight="1">
      <c r="E19589" s="10">
        <f>IF(G19589="","",G19589&amp;";"&amp;J19589&amp;";"&amp;M19589&amp;";"&amp;P19589&amp;";"&amp;S19589&amp;";"&amp;V19589&amp;";"&amp;Y19589)</f>
        <v/>
      </c>
    </row>
    <row r="19590" ht="30" customHeight="1">
      <c r="E19590" s="10">
        <f>IF(G19590="","",G19590&amp;";"&amp;J19590&amp;";"&amp;M19590&amp;";"&amp;P19590&amp;";"&amp;S19590&amp;";"&amp;V19590&amp;";"&amp;Y19590)</f>
        <v/>
      </c>
    </row>
    <row r="19591" ht="30" customHeight="1">
      <c r="E19591" s="10">
        <f>IF(G19591="","",G19591&amp;";"&amp;J19591&amp;";"&amp;M19591&amp;";"&amp;P19591&amp;";"&amp;S19591&amp;";"&amp;V19591&amp;";"&amp;Y19591)</f>
        <v/>
      </c>
    </row>
    <row r="19592" ht="30" customHeight="1">
      <c r="E19592" s="10">
        <f>IF(G19592="","",G19592&amp;";"&amp;J19592&amp;";"&amp;M19592&amp;";"&amp;P19592&amp;";"&amp;S19592&amp;";"&amp;V19592&amp;";"&amp;Y19592)</f>
        <v/>
      </c>
    </row>
    <row r="19593" ht="30" customHeight="1">
      <c r="E19593" s="10">
        <f>IF(G19593="","",G19593&amp;";"&amp;J19593&amp;";"&amp;M19593&amp;";"&amp;P19593&amp;";"&amp;S19593&amp;";"&amp;V19593&amp;";"&amp;Y19593)</f>
        <v/>
      </c>
    </row>
    <row r="19594" ht="30" customHeight="1">
      <c r="E19594" s="10">
        <f>IF(G19594="","",G19594&amp;";"&amp;J19594&amp;";"&amp;M19594&amp;";"&amp;P19594&amp;";"&amp;S19594&amp;";"&amp;V19594&amp;";"&amp;Y19594)</f>
        <v/>
      </c>
    </row>
    <row r="19595" ht="30" customHeight="1">
      <c r="E19595" s="10">
        <f>IF(G19595="","",G19595&amp;";"&amp;J19595&amp;";"&amp;M19595&amp;";"&amp;P19595&amp;";"&amp;S19595&amp;";"&amp;V19595&amp;";"&amp;Y19595)</f>
        <v/>
      </c>
    </row>
    <row r="19596" ht="30" customHeight="1">
      <c r="E19596" s="10">
        <f>IF(G19596="","",G19596&amp;";"&amp;J19596&amp;";"&amp;M19596&amp;";"&amp;P19596&amp;";"&amp;S19596&amp;";"&amp;V19596&amp;";"&amp;Y19596)</f>
        <v/>
      </c>
    </row>
    <row r="19597" ht="30" customHeight="1">
      <c r="E19597" s="10">
        <f>IF(G19597="","",G19597&amp;";"&amp;J19597&amp;";"&amp;M19597&amp;";"&amp;P19597&amp;";"&amp;S19597&amp;";"&amp;V19597&amp;";"&amp;Y19597)</f>
        <v/>
      </c>
    </row>
    <row r="19598" ht="30" customHeight="1">
      <c r="E19598" s="10">
        <f>IF(G19598="","",G19598&amp;";"&amp;J19598&amp;";"&amp;M19598&amp;";"&amp;P19598&amp;";"&amp;S19598&amp;";"&amp;V19598&amp;";"&amp;Y19598)</f>
        <v/>
      </c>
    </row>
    <row r="19599" ht="30" customHeight="1">
      <c r="E19599" s="10">
        <f>IF(G19599="","",G19599&amp;";"&amp;J19599&amp;";"&amp;M19599&amp;";"&amp;P19599&amp;";"&amp;S19599&amp;";"&amp;V19599&amp;";"&amp;Y19599)</f>
        <v/>
      </c>
    </row>
    <row r="19600" ht="30" customHeight="1">
      <c r="E19600" s="10">
        <f>IF(G19600="","",G19600&amp;";"&amp;J19600&amp;";"&amp;M19600&amp;";"&amp;P19600&amp;";"&amp;S19600&amp;";"&amp;V19600&amp;";"&amp;Y19600)</f>
        <v/>
      </c>
    </row>
    <row r="19601" ht="30" customHeight="1">
      <c r="E19601" s="10">
        <f>IF(G19601="","",G19601&amp;";"&amp;J19601&amp;";"&amp;M19601&amp;";"&amp;P19601&amp;";"&amp;S19601&amp;";"&amp;V19601&amp;";"&amp;Y19601)</f>
        <v/>
      </c>
    </row>
    <row r="19602" ht="30" customHeight="1">
      <c r="E19602" s="10">
        <f>IF(G19602="","",G19602&amp;";"&amp;J19602&amp;";"&amp;M19602&amp;";"&amp;P19602&amp;";"&amp;S19602&amp;";"&amp;V19602&amp;";"&amp;Y19602)</f>
        <v/>
      </c>
    </row>
    <row r="19603" ht="30" customHeight="1">
      <c r="E19603" s="10">
        <f>IF(G19603="","",G19603&amp;";"&amp;J19603&amp;";"&amp;M19603&amp;";"&amp;P19603&amp;";"&amp;S19603&amp;";"&amp;V19603&amp;";"&amp;Y19603)</f>
        <v/>
      </c>
    </row>
    <row r="19604" ht="30" customHeight="1">
      <c r="E19604" s="10">
        <f>IF(G19604="","",G19604&amp;";"&amp;J19604&amp;";"&amp;M19604&amp;";"&amp;P19604&amp;";"&amp;S19604&amp;";"&amp;V19604&amp;";"&amp;Y19604)</f>
        <v/>
      </c>
    </row>
    <row r="19605" ht="30" customHeight="1">
      <c r="E19605" s="10">
        <f>IF(G19605="","",G19605&amp;";"&amp;J19605&amp;";"&amp;M19605&amp;";"&amp;P19605&amp;";"&amp;S19605&amp;";"&amp;V19605&amp;";"&amp;Y19605)</f>
        <v/>
      </c>
    </row>
    <row r="19606" ht="30" customHeight="1">
      <c r="E19606" s="10">
        <f>IF(G19606="","",G19606&amp;";"&amp;J19606&amp;";"&amp;M19606&amp;";"&amp;P19606&amp;";"&amp;S19606&amp;";"&amp;V19606&amp;";"&amp;Y19606)</f>
        <v/>
      </c>
    </row>
    <row r="19607" ht="30" customHeight="1">
      <c r="E19607" s="10">
        <f>IF(G19607="","",G19607&amp;";"&amp;J19607&amp;";"&amp;M19607&amp;";"&amp;P19607&amp;";"&amp;S19607&amp;";"&amp;V19607&amp;";"&amp;Y19607)</f>
        <v/>
      </c>
    </row>
    <row r="19608" ht="30" customHeight="1">
      <c r="E19608" s="10">
        <f>IF(G19608="","",G19608&amp;";"&amp;J19608&amp;";"&amp;M19608&amp;";"&amp;P19608&amp;";"&amp;S19608&amp;";"&amp;V19608&amp;";"&amp;Y19608)</f>
        <v/>
      </c>
    </row>
    <row r="19609" ht="30" customHeight="1">
      <c r="E19609" s="10">
        <f>IF(G19609="","",G19609&amp;";"&amp;J19609&amp;";"&amp;M19609&amp;";"&amp;P19609&amp;";"&amp;S19609&amp;";"&amp;V19609&amp;";"&amp;Y19609)</f>
        <v/>
      </c>
    </row>
    <row r="19610" ht="30" customHeight="1">
      <c r="E19610" s="10">
        <f>IF(G19610="","",G19610&amp;";"&amp;J19610&amp;";"&amp;M19610&amp;";"&amp;P19610&amp;";"&amp;S19610&amp;";"&amp;V19610&amp;";"&amp;Y19610)</f>
        <v/>
      </c>
    </row>
    <row r="19611" ht="30" customHeight="1">
      <c r="E19611" s="10">
        <f>IF(G19611="","",G19611&amp;";"&amp;J19611&amp;";"&amp;M19611&amp;";"&amp;P19611&amp;";"&amp;S19611&amp;";"&amp;V19611&amp;";"&amp;Y19611)</f>
        <v/>
      </c>
    </row>
    <row r="19612" ht="30" customHeight="1">
      <c r="E19612" s="10">
        <f>IF(G19612="","",G19612&amp;";"&amp;J19612&amp;";"&amp;M19612&amp;";"&amp;P19612&amp;";"&amp;S19612&amp;";"&amp;V19612&amp;";"&amp;Y19612)</f>
        <v/>
      </c>
    </row>
    <row r="19613" ht="30" customHeight="1">
      <c r="E19613" s="10">
        <f>IF(G19613="","",G19613&amp;";"&amp;J19613&amp;";"&amp;M19613&amp;";"&amp;P19613&amp;";"&amp;S19613&amp;";"&amp;V19613&amp;";"&amp;Y19613)</f>
        <v/>
      </c>
    </row>
    <row r="19614" ht="30" customHeight="1">
      <c r="E19614" s="10">
        <f>IF(G19614="","",G19614&amp;";"&amp;J19614&amp;";"&amp;M19614&amp;";"&amp;P19614&amp;";"&amp;S19614&amp;";"&amp;V19614&amp;";"&amp;Y19614)</f>
        <v/>
      </c>
    </row>
    <row r="19615" ht="30" customHeight="1">
      <c r="E19615" s="10">
        <f>IF(G19615="","",G19615&amp;";"&amp;J19615&amp;";"&amp;M19615&amp;";"&amp;P19615&amp;";"&amp;S19615&amp;";"&amp;V19615&amp;";"&amp;Y19615)</f>
        <v/>
      </c>
    </row>
    <row r="19616" ht="30" customHeight="1">
      <c r="E19616" s="10">
        <f>IF(G19616="","",G19616&amp;";"&amp;J19616&amp;";"&amp;M19616&amp;";"&amp;P19616&amp;";"&amp;S19616&amp;";"&amp;V19616&amp;";"&amp;Y19616)</f>
        <v/>
      </c>
    </row>
    <row r="19617" ht="30" customHeight="1">
      <c r="E19617" s="10">
        <f>IF(G19617="","",G19617&amp;";"&amp;J19617&amp;";"&amp;M19617&amp;";"&amp;P19617&amp;";"&amp;S19617&amp;";"&amp;V19617&amp;";"&amp;Y19617)</f>
        <v/>
      </c>
    </row>
    <row r="19618" ht="30" customHeight="1">
      <c r="E19618" s="10">
        <f>IF(G19618="","",G19618&amp;";"&amp;J19618&amp;";"&amp;M19618&amp;";"&amp;P19618&amp;";"&amp;S19618&amp;";"&amp;V19618&amp;";"&amp;Y19618)</f>
        <v/>
      </c>
    </row>
    <row r="19619" ht="30" customHeight="1">
      <c r="E19619" s="10">
        <f>IF(G19619="","",G19619&amp;";"&amp;J19619&amp;";"&amp;M19619&amp;";"&amp;P19619&amp;";"&amp;S19619&amp;";"&amp;V19619&amp;";"&amp;Y19619)</f>
        <v/>
      </c>
    </row>
    <row r="19620" ht="30" customHeight="1">
      <c r="E19620" s="10">
        <f>IF(G19620="","",G19620&amp;";"&amp;J19620&amp;";"&amp;M19620&amp;";"&amp;P19620&amp;";"&amp;S19620&amp;";"&amp;V19620&amp;";"&amp;Y19620)</f>
        <v/>
      </c>
    </row>
    <row r="19621" ht="30" customHeight="1">
      <c r="E19621" s="10">
        <f>IF(G19621="","",G19621&amp;";"&amp;J19621&amp;";"&amp;M19621&amp;";"&amp;P19621&amp;";"&amp;S19621&amp;";"&amp;V19621&amp;";"&amp;Y19621)</f>
        <v/>
      </c>
    </row>
    <row r="19622" ht="30" customHeight="1">
      <c r="E19622" s="10">
        <f>IF(G19622="","",G19622&amp;";"&amp;J19622&amp;";"&amp;M19622&amp;";"&amp;P19622&amp;";"&amp;S19622&amp;";"&amp;V19622&amp;";"&amp;Y19622)</f>
        <v/>
      </c>
    </row>
    <row r="19623" ht="30" customHeight="1">
      <c r="E19623" s="10">
        <f>IF(G19623="","",G19623&amp;";"&amp;J19623&amp;";"&amp;M19623&amp;";"&amp;P19623&amp;";"&amp;S19623&amp;";"&amp;V19623&amp;";"&amp;Y19623)</f>
        <v/>
      </c>
    </row>
    <row r="19624" ht="30" customHeight="1">
      <c r="E19624" s="10">
        <f>IF(G19624="","",G19624&amp;";"&amp;J19624&amp;";"&amp;M19624&amp;";"&amp;P19624&amp;";"&amp;S19624&amp;";"&amp;V19624&amp;";"&amp;Y19624)</f>
        <v/>
      </c>
    </row>
    <row r="19625" ht="30" customHeight="1">
      <c r="E19625" s="10">
        <f>IF(G19625="","",G19625&amp;";"&amp;J19625&amp;";"&amp;M19625&amp;";"&amp;P19625&amp;";"&amp;S19625&amp;";"&amp;V19625&amp;";"&amp;Y19625)</f>
        <v/>
      </c>
    </row>
    <row r="19626" ht="30" customHeight="1">
      <c r="E19626" s="10">
        <f>IF(G19626="","",G19626&amp;";"&amp;J19626&amp;";"&amp;M19626&amp;";"&amp;P19626&amp;";"&amp;S19626&amp;";"&amp;V19626&amp;";"&amp;Y19626)</f>
        <v/>
      </c>
    </row>
    <row r="19627" ht="30" customHeight="1">
      <c r="E19627" s="10">
        <f>IF(G19627="","",G19627&amp;";"&amp;J19627&amp;";"&amp;M19627&amp;";"&amp;P19627&amp;";"&amp;S19627&amp;";"&amp;V19627&amp;";"&amp;Y19627)</f>
        <v/>
      </c>
    </row>
    <row r="19628" ht="30" customHeight="1">
      <c r="E19628" s="10">
        <f>IF(G19628="","",G19628&amp;";"&amp;J19628&amp;";"&amp;M19628&amp;";"&amp;P19628&amp;";"&amp;S19628&amp;";"&amp;V19628&amp;";"&amp;Y19628)</f>
        <v/>
      </c>
    </row>
    <row r="19629" ht="30" customHeight="1">
      <c r="E19629" s="10">
        <f>IF(G19629="","",G19629&amp;";"&amp;J19629&amp;";"&amp;M19629&amp;";"&amp;P19629&amp;";"&amp;S19629&amp;";"&amp;V19629&amp;";"&amp;Y19629)</f>
        <v/>
      </c>
    </row>
    <row r="19630" ht="30" customHeight="1">
      <c r="E19630" s="10">
        <f>IF(G19630="","",G19630&amp;";"&amp;J19630&amp;";"&amp;M19630&amp;";"&amp;P19630&amp;";"&amp;S19630&amp;";"&amp;V19630&amp;";"&amp;Y19630)</f>
        <v/>
      </c>
    </row>
    <row r="19631" ht="30" customHeight="1">
      <c r="E19631" s="10">
        <f>IF(G19631="","",G19631&amp;";"&amp;J19631&amp;";"&amp;M19631&amp;";"&amp;P19631&amp;";"&amp;S19631&amp;";"&amp;V19631&amp;";"&amp;Y19631)</f>
        <v/>
      </c>
    </row>
    <row r="19632" ht="30" customHeight="1">
      <c r="E19632" s="10">
        <f>IF(G19632="","",G19632&amp;";"&amp;J19632&amp;";"&amp;M19632&amp;";"&amp;P19632&amp;";"&amp;S19632&amp;";"&amp;V19632&amp;";"&amp;Y19632)</f>
        <v/>
      </c>
    </row>
    <row r="19633" ht="30" customHeight="1">
      <c r="E19633" s="10">
        <f>IF(G19633="","",G19633&amp;";"&amp;J19633&amp;";"&amp;M19633&amp;";"&amp;P19633&amp;";"&amp;S19633&amp;";"&amp;V19633&amp;";"&amp;Y19633)</f>
        <v/>
      </c>
    </row>
    <row r="19634" ht="30" customHeight="1">
      <c r="E19634" s="10">
        <f>IF(G19634="","",G19634&amp;";"&amp;J19634&amp;";"&amp;M19634&amp;";"&amp;P19634&amp;";"&amp;S19634&amp;";"&amp;V19634&amp;";"&amp;Y19634)</f>
        <v/>
      </c>
    </row>
    <row r="19635" ht="30" customHeight="1">
      <c r="E19635" s="10">
        <f>IF(G19635="","",G19635&amp;";"&amp;J19635&amp;";"&amp;M19635&amp;";"&amp;P19635&amp;";"&amp;S19635&amp;";"&amp;V19635&amp;";"&amp;Y19635)</f>
        <v/>
      </c>
    </row>
    <row r="19636" ht="30" customHeight="1">
      <c r="E19636" s="10">
        <f>IF(G19636="","",G19636&amp;";"&amp;J19636&amp;";"&amp;M19636&amp;";"&amp;P19636&amp;";"&amp;S19636&amp;";"&amp;V19636&amp;";"&amp;Y19636)</f>
        <v/>
      </c>
    </row>
    <row r="19637" ht="30" customHeight="1">
      <c r="E19637" s="10">
        <f>IF(G19637="","",G19637&amp;";"&amp;J19637&amp;";"&amp;M19637&amp;";"&amp;P19637&amp;";"&amp;S19637&amp;";"&amp;V19637&amp;";"&amp;Y19637)</f>
        <v/>
      </c>
    </row>
    <row r="19638" ht="30" customHeight="1">
      <c r="E19638" s="10">
        <f>IF(G19638="","",G19638&amp;";"&amp;J19638&amp;";"&amp;M19638&amp;";"&amp;P19638&amp;";"&amp;S19638&amp;";"&amp;V19638&amp;";"&amp;Y19638)</f>
        <v/>
      </c>
    </row>
    <row r="19639" ht="30" customHeight="1">
      <c r="E19639" s="10">
        <f>IF(G19639="","",G19639&amp;";"&amp;J19639&amp;";"&amp;M19639&amp;";"&amp;P19639&amp;";"&amp;S19639&amp;";"&amp;V19639&amp;";"&amp;Y19639)</f>
        <v/>
      </c>
    </row>
    <row r="19640" ht="30" customHeight="1">
      <c r="E19640" s="10">
        <f>IF(G19640="","",G19640&amp;";"&amp;J19640&amp;";"&amp;M19640&amp;";"&amp;P19640&amp;";"&amp;S19640&amp;";"&amp;V19640&amp;";"&amp;Y19640)</f>
        <v/>
      </c>
    </row>
    <row r="19641" ht="30" customHeight="1">
      <c r="E19641" s="10">
        <f>IF(G19641="","",G19641&amp;";"&amp;J19641&amp;";"&amp;M19641&amp;";"&amp;P19641&amp;";"&amp;S19641&amp;";"&amp;V19641&amp;";"&amp;Y19641)</f>
        <v/>
      </c>
    </row>
    <row r="19642" ht="30" customHeight="1">
      <c r="E19642" s="10">
        <f>IF(G19642="","",G19642&amp;";"&amp;J19642&amp;";"&amp;M19642&amp;";"&amp;P19642&amp;";"&amp;S19642&amp;";"&amp;V19642&amp;";"&amp;Y19642)</f>
        <v/>
      </c>
    </row>
    <row r="19643" ht="30" customHeight="1">
      <c r="E19643" s="10">
        <f>IF(G19643="","",G19643&amp;";"&amp;J19643&amp;";"&amp;M19643&amp;";"&amp;P19643&amp;";"&amp;S19643&amp;";"&amp;V19643&amp;";"&amp;Y19643)</f>
        <v/>
      </c>
    </row>
    <row r="19644" ht="30" customHeight="1">
      <c r="E19644" s="10">
        <f>IF(G19644="","",G19644&amp;";"&amp;J19644&amp;";"&amp;M19644&amp;";"&amp;P19644&amp;";"&amp;S19644&amp;";"&amp;V19644&amp;";"&amp;Y19644)</f>
        <v/>
      </c>
    </row>
    <row r="19645" ht="30" customHeight="1">
      <c r="E19645" s="10">
        <f>IF(G19645="","",G19645&amp;";"&amp;J19645&amp;";"&amp;M19645&amp;";"&amp;P19645&amp;";"&amp;S19645&amp;";"&amp;V19645&amp;";"&amp;Y19645)</f>
        <v/>
      </c>
    </row>
    <row r="19646" ht="30" customHeight="1">
      <c r="E19646" s="10">
        <f>IF(G19646="","",G19646&amp;";"&amp;J19646&amp;";"&amp;M19646&amp;";"&amp;P19646&amp;";"&amp;S19646&amp;";"&amp;V19646&amp;";"&amp;Y19646)</f>
        <v/>
      </c>
    </row>
    <row r="19647" ht="30" customHeight="1">
      <c r="E19647" s="10">
        <f>IF(G19647="","",G19647&amp;";"&amp;J19647&amp;";"&amp;M19647&amp;";"&amp;P19647&amp;";"&amp;S19647&amp;";"&amp;V19647&amp;";"&amp;Y19647)</f>
        <v/>
      </c>
    </row>
    <row r="19648" ht="30" customHeight="1">
      <c r="E19648" s="10">
        <f>IF(G19648="","",G19648&amp;";"&amp;J19648&amp;";"&amp;M19648&amp;";"&amp;P19648&amp;";"&amp;S19648&amp;";"&amp;V19648&amp;";"&amp;Y19648)</f>
        <v/>
      </c>
    </row>
    <row r="19649" ht="30" customHeight="1">
      <c r="E19649" s="10">
        <f>IF(G19649="","",G19649&amp;";"&amp;J19649&amp;";"&amp;M19649&amp;";"&amp;P19649&amp;";"&amp;S19649&amp;";"&amp;V19649&amp;";"&amp;Y19649)</f>
        <v/>
      </c>
    </row>
    <row r="19650" ht="30" customHeight="1">
      <c r="E19650" s="10">
        <f>IF(G19650="","",G19650&amp;";"&amp;J19650&amp;";"&amp;M19650&amp;";"&amp;P19650&amp;";"&amp;S19650&amp;";"&amp;V19650&amp;";"&amp;Y19650)</f>
        <v/>
      </c>
    </row>
    <row r="19651" ht="30" customHeight="1">
      <c r="E19651" s="10">
        <f>IF(G19651="","",G19651&amp;";"&amp;J19651&amp;";"&amp;M19651&amp;";"&amp;P19651&amp;";"&amp;S19651&amp;";"&amp;V19651&amp;";"&amp;Y19651)</f>
        <v/>
      </c>
    </row>
    <row r="19652" ht="30" customHeight="1">
      <c r="E19652" s="10">
        <f>IF(G19652="","",G19652&amp;";"&amp;J19652&amp;";"&amp;M19652&amp;";"&amp;P19652&amp;";"&amp;S19652&amp;";"&amp;V19652&amp;";"&amp;Y19652)</f>
        <v/>
      </c>
    </row>
    <row r="19653" ht="30" customHeight="1">
      <c r="E19653" s="10">
        <f>IF(G19653="","",G19653&amp;";"&amp;J19653&amp;";"&amp;M19653&amp;";"&amp;P19653&amp;";"&amp;S19653&amp;";"&amp;V19653&amp;";"&amp;Y19653)</f>
        <v/>
      </c>
    </row>
    <row r="19654" ht="30" customHeight="1">
      <c r="E19654" s="10">
        <f>IF(G19654="","",G19654&amp;";"&amp;J19654&amp;";"&amp;M19654&amp;";"&amp;P19654&amp;";"&amp;S19654&amp;";"&amp;V19654&amp;";"&amp;Y19654)</f>
        <v/>
      </c>
    </row>
    <row r="19655" ht="30" customHeight="1">
      <c r="E19655" s="10">
        <f>IF(G19655="","",G19655&amp;";"&amp;J19655&amp;";"&amp;M19655&amp;";"&amp;P19655&amp;";"&amp;S19655&amp;";"&amp;V19655&amp;";"&amp;Y19655)</f>
        <v/>
      </c>
    </row>
    <row r="19656" ht="30" customHeight="1">
      <c r="E19656" s="10">
        <f>IF(G19656="","",G19656&amp;";"&amp;J19656&amp;";"&amp;M19656&amp;";"&amp;P19656&amp;";"&amp;S19656&amp;";"&amp;V19656&amp;";"&amp;Y19656)</f>
        <v/>
      </c>
    </row>
    <row r="19657" ht="30" customHeight="1">
      <c r="E19657" s="10">
        <f>IF(G19657="","",G19657&amp;";"&amp;J19657&amp;";"&amp;M19657&amp;";"&amp;P19657&amp;";"&amp;S19657&amp;";"&amp;V19657&amp;";"&amp;Y19657)</f>
        <v/>
      </c>
    </row>
    <row r="19658" ht="30" customHeight="1">
      <c r="E19658" s="10">
        <f>IF(G19658="","",G19658&amp;";"&amp;J19658&amp;";"&amp;M19658&amp;";"&amp;P19658&amp;";"&amp;S19658&amp;";"&amp;V19658&amp;";"&amp;Y19658)</f>
        <v/>
      </c>
    </row>
    <row r="19659" ht="30" customHeight="1">
      <c r="E19659" s="10">
        <f>IF(G19659="","",G19659&amp;";"&amp;J19659&amp;";"&amp;M19659&amp;";"&amp;P19659&amp;";"&amp;S19659&amp;";"&amp;V19659&amp;";"&amp;Y19659)</f>
        <v/>
      </c>
    </row>
    <row r="19660" ht="30" customHeight="1">
      <c r="E19660" s="10">
        <f>IF(G19660="","",G19660&amp;";"&amp;J19660&amp;";"&amp;M19660&amp;";"&amp;P19660&amp;";"&amp;S19660&amp;";"&amp;V19660&amp;";"&amp;Y19660)</f>
        <v/>
      </c>
    </row>
    <row r="19661" ht="30" customHeight="1">
      <c r="E19661" s="10">
        <f>IF(G19661="","",G19661&amp;";"&amp;J19661&amp;";"&amp;M19661&amp;";"&amp;P19661&amp;";"&amp;S19661&amp;";"&amp;V19661&amp;";"&amp;Y19661)</f>
        <v/>
      </c>
    </row>
    <row r="19662" ht="30" customHeight="1">
      <c r="E19662" s="10">
        <f>IF(G19662="","",G19662&amp;";"&amp;J19662&amp;";"&amp;M19662&amp;";"&amp;P19662&amp;";"&amp;S19662&amp;";"&amp;V19662&amp;";"&amp;Y19662)</f>
        <v/>
      </c>
    </row>
    <row r="19663" ht="30" customHeight="1">
      <c r="E19663" s="10">
        <f>IF(G19663="","",G19663&amp;";"&amp;J19663&amp;";"&amp;M19663&amp;";"&amp;P19663&amp;";"&amp;S19663&amp;";"&amp;V19663&amp;";"&amp;Y19663)</f>
        <v/>
      </c>
    </row>
    <row r="19664" ht="30" customHeight="1">
      <c r="E19664" s="10">
        <f>IF(G19664="","",G19664&amp;";"&amp;J19664&amp;";"&amp;M19664&amp;";"&amp;P19664&amp;";"&amp;S19664&amp;";"&amp;V19664&amp;";"&amp;Y19664)</f>
        <v/>
      </c>
    </row>
    <row r="19665" ht="30" customHeight="1">
      <c r="E19665" s="10">
        <f>IF(G19665="","",G19665&amp;";"&amp;J19665&amp;";"&amp;M19665&amp;";"&amp;P19665&amp;";"&amp;S19665&amp;";"&amp;V19665&amp;";"&amp;Y19665)</f>
        <v/>
      </c>
    </row>
    <row r="19666" ht="30" customHeight="1">
      <c r="E19666" s="10">
        <f>IF(G19666="","",G19666&amp;";"&amp;J19666&amp;";"&amp;M19666&amp;";"&amp;P19666&amp;";"&amp;S19666&amp;";"&amp;V19666&amp;";"&amp;Y19666)</f>
        <v/>
      </c>
    </row>
    <row r="19667" ht="30" customHeight="1">
      <c r="E19667" s="10">
        <f>IF(G19667="","",G19667&amp;";"&amp;J19667&amp;";"&amp;M19667&amp;";"&amp;P19667&amp;";"&amp;S19667&amp;";"&amp;V19667&amp;";"&amp;Y19667)</f>
        <v/>
      </c>
    </row>
    <row r="19668" ht="30" customHeight="1">
      <c r="E19668" s="10">
        <f>IF(G19668="","",G19668&amp;";"&amp;J19668&amp;";"&amp;M19668&amp;";"&amp;P19668&amp;";"&amp;S19668&amp;";"&amp;V19668&amp;";"&amp;Y19668)</f>
        <v/>
      </c>
    </row>
    <row r="19669" ht="30" customHeight="1">
      <c r="E19669" s="10">
        <f>IF(G19669="","",G19669&amp;";"&amp;J19669&amp;";"&amp;M19669&amp;";"&amp;P19669&amp;";"&amp;S19669&amp;";"&amp;V19669&amp;";"&amp;Y19669)</f>
        <v/>
      </c>
    </row>
    <row r="19670" ht="30" customHeight="1">
      <c r="E19670" s="10">
        <f>IF(G19670="","",G19670&amp;";"&amp;J19670&amp;";"&amp;M19670&amp;";"&amp;P19670&amp;";"&amp;S19670&amp;";"&amp;V19670&amp;";"&amp;Y19670)</f>
        <v/>
      </c>
    </row>
    <row r="19671" ht="30" customHeight="1">
      <c r="E19671" s="10">
        <f>IF(G19671="","",G19671&amp;";"&amp;J19671&amp;";"&amp;M19671&amp;";"&amp;P19671&amp;";"&amp;S19671&amp;";"&amp;V19671&amp;";"&amp;Y19671)</f>
        <v/>
      </c>
    </row>
    <row r="19672" ht="30" customHeight="1">
      <c r="E19672" s="10">
        <f>IF(G19672="","",G19672&amp;";"&amp;J19672&amp;";"&amp;M19672&amp;";"&amp;P19672&amp;";"&amp;S19672&amp;";"&amp;V19672&amp;";"&amp;Y19672)</f>
        <v/>
      </c>
    </row>
    <row r="19673" ht="30" customHeight="1">
      <c r="E19673" s="10">
        <f>IF(G19673="","",G19673&amp;";"&amp;J19673&amp;";"&amp;M19673&amp;";"&amp;P19673&amp;";"&amp;S19673&amp;";"&amp;V19673&amp;";"&amp;Y19673)</f>
        <v/>
      </c>
    </row>
    <row r="19674" ht="30" customHeight="1">
      <c r="E19674" s="10">
        <f>IF(G19674="","",G19674&amp;";"&amp;J19674&amp;";"&amp;M19674&amp;";"&amp;P19674&amp;";"&amp;S19674&amp;";"&amp;V19674&amp;";"&amp;Y19674)</f>
        <v/>
      </c>
    </row>
    <row r="19675" ht="30" customHeight="1">
      <c r="E19675" s="10">
        <f>IF(G19675="","",G19675&amp;";"&amp;J19675&amp;";"&amp;M19675&amp;";"&amp;P19675&amp;";"&amp;S19675&amp;";"&amp;V19675&amp;";"&amp;Y19675)</f>
        <v/>
      </c>
    </row>
    <row r="19676" ht="30" customHeight="1">
      <c r="E19676" s="10">
        <f>IF(G19676="","",G19676&amp;";"&amp;J19676&amp;";"&amp;M19676&amp;";"&amp;P19676&amp;";"&amp;S19676&amp;";"&amp;V19676&amp;";"&amp;Y19676)</f>
        <v/>
      </c>
    </row>
    <row r="19677" ht="30" customHeight="1">
      <c r="E19677" s="10">
        <f>IF(G19677="","",G19677&amp;";"&amp;J19677&amp;";"&amp;M19677&amp;";"&amp;P19677&amp;";"&amp;S19677&amp;";"&amp;V19677&amp;";"&amp;Y19677)</f>
        <v/>
      </c>
    </row>
    <row r="19678" ht="30" customHeight="1">
      <c r="E19678" s="10">
        <f>IF(G19678="","",G19678&amp;";"&amp;J19678&amp;";"&amp;M19678&amp;";"&amp;P19678&amp;";"&amp;S19678&amp;";"&amp;V19678&amp;";"&amp;Y19678)</f>
        <v/>
      </c>
    </row>
    <row r="19679" ht="30" customHeight="1">
      <c r="E19679" s="10">
        <f>IF(G19679="","",G19679&amp;";"&amp;J19679&amp;";"&amp;M19679&amp;";"&amp;P19679&amp;";"&amp;S19679&amp;";"&amp;V19679&amp;";"&amp;Y19679)</f>
        <v/>
      </c>
    </row>
    <row r="19680" ht="30" customHeight="1">
      <c r="E19680" s="10">
        <f>IF(G19680="","",G19680&amp;";"&amp;J19680&amp;";"&amp;M19680&amp;";"&amp;P19680&amp;";"&amp;S19680&amp;";"&amp;V19680&amp;";"&amp;Y19680)</f>
        <v/>
      </c>
    </row>
    <row r="19681" ht="30" customHeight="1">
      <c r="E19681" s="10">
        <f>IF(G19681="","",G19681&amp;";"&amp;J19681&amp;";"&amp;M19681&amp;";"&amp;P19681&amp;";"&amp;S19681&amp;";"&amp;V19681&amp;";"&amp;Y19681)</f>
        <v/>
      </c>
    </row>
    <row r="19682" ht="30" customHeight="1">
      <c r="E19682" s="10">
        <f>IF(G19682="","",G19682&amp;";"&amp;J19682&amp;";"&amp;M19682&amp;";"&amp;P19682&amp;";"&amp;S19682&amp;";"&amp;V19682&amp;";"&amp;Y19682)</f>
        <v/>
      </c>
    </row>
    <row r="19683" ht="30" customHeight="1">
      <c r="E19683" s="10">
        <f>IF(G19683="","",G19683&amp;";"&amp;J19683&amp;";"&amp;M19683&amp;";"&amp;P19683&amp;";"&amp;S19683&amp;";"&amp;V19683&amp;";"&amp;Y19683)</f>
        <v/>
      </c>
    </row>
    <row r="19684" ht="30" customHeight="1">
      <c r="E19684" s="10">
        <f>IF(G19684="","",G19684&amp;";"&amp;J19684&amp;";"&amp;M19684&amp;";"&amp;P19684&amp;";"&amp;S19684&amp;";"&amp;V19684&amp;";"&amp;Y19684)</f>
        <v/>
      </c>
    </row>
    <row r="19685" ht="30" customHeight="1">
      <c r="E19685" s="10">
        <f>IF(G19685="","",G19685&amp;";"&amp;J19685&amp;";"&amp;M19685&amp;";"&amp;P19685&amp;";"&amp;S19685&amp;";"&amp;V19685&amp;";"&amp;Y19685)</f>
        <v/>
      </c>
    </row>
    <row r="19686" ht="30" customHeight="1">
      <c r="E19686" s="10">
        <f>IF(G19686="","",G19686&amp;";"&amp;J19686&amp;";"&amp;M19686&amp;";"&amp;P19686&amp;";"&amp;S19686&amp;";"&amp;V19686&amp;";"&amp;Y19686)</f>
        <v/>
      </c>
    </row>
    <row r="19687" ht="30" customHeight="1">
      <c r="E19687" s="10">
        <f>IF(G19687="","",G19687&amp;";"&amp;J19687&amp;";"&amp;M19687&amp;";"&amp;P19687&amp;";"&amp;S19687&amp;";"&amp;V19687&amp;";"&amp;Y19687)</f>
        <v/>
      </c>
    </row>
    <row r="19688" ht="30" customHeight="1">
      <c r="E19688" s="10">
        <f>IF(G19688="","",G19688&amp;";"&amp;J19688&amp;";"&amp;M19688&amp;";"&amp;P19688&amp;";"&amp;S19688&amp;";"&amp;V19688&amp;";"&amp;Y19688)</f>
        <v/>
      </c>
    </row>
    <row r="19689" ht="30" customHeight="1">
      <c r="E19689" s="10">
        <f>IF(G19689="","",G19689&amp;";"&amp;J19689&amp;";"&amp;M19689&amp;";"&amp;P19689&amp;";"&amp;S19689&amp;";"&amp;V19689&amp;";"&amp;Y19689)</f>
        <v/>
      </c>
    </row>
    <row r="19690" ht="30" customHeight="1">
      <c r="E19690" s="10">
        <f>IF(G19690="","",G19690&amp;";"&amp;J19690&amp;";"&amp;M19690&amp;";"&amp;P19690&amp;";"&amp;S19690&amp;";"&amp;V19690&amp;";"&amp;Y19690)</f>
        <v/>
      </c>
    </row>
    <row r="19691" ht="30" customHeight="1">
      <c r="E19691" s="10">
        <f>IF(G19691="","",G19691&amp;";"&amp;J19691&amp;";"&amp;M19691&amp;";"&amp;P19691&amp;";"&amp;S19691&amp;";"&amp;V19691&amp;";"&amp;Y19691)</f>
        <v/>
      </c>
    </row>
    <row r="19692" ht="30" customHeight="1">
      <c r="E19692" s="10">
        <f>IF(G19692="","",G19692&amp;";"&amp;J19692&amp;";"&amp;M19692&amp;";"&amp;P19692&amp;";"&amp;S19692&amp;";"&amp;V19692&amp;";"&amp;Y19692)</f>
        <v/>
      </c>
    </row>
    <row r="19693" ht="30" customHeight="1">
      <c r="E19693" s="10">
        <f>IF(G19693="","",G19693&amp;";"&amp;J19693&amp;";"&amp;M19693&amp;";"&amp;P19693&amp;";"&amp;S19693&amp;";"&amp;V19693&amp;";"&amp;Y19693)</f>
        <v/>
      </c>
    </row>
    <row r="19694" ht="30" customHeight="1">
      <c r="E19694" s="10">
        <f>IF(G19694="","",G19694&amp;";"&amp;J19694&amp;";"&amp;M19694&amp;";"&amp;P19694&amp;";"&amp;S19694&amp;";"&amp;V19694&amp;";"&amp;Y19694)</f>
        <v/>
      </c>
    </row>
    <row r="19695" ht="30" customHeight="1">
      <c r="E19695" s="10">
        <f>IF(G19695="","",G19695&amp;";"&amp;J19695&amp;";"&amp;M19695&amp;";"&amp;P19695&amp;";"&amp;S19695&amp;";"&amp;V19695&amp;";"&amp;Y19695)</f>
        <v/>
      </c>
    </row>
    <row r="19696" ht="30" customHeight="1">
      <c r="E19696" s="10">
        <f>IF(G19696="","",G19696&amp;";"&amp;J19696&amp;";"&amp;M19696&amp;";"&amp;P19696&amp;";"&amp;S19696&amp;";"&amp;V19696&amp;";"&amp;Y19696)</f>
        <v/>
      </c>
    </row>
    <row r="19697" ht="30" customHeight="1">
      <c r="E19697" s="10">
        <f>IF(G19697="","",G19697&amp;";"&amp;J19697&amp;";"&amp;M19697&amp;";"&amp;P19697&amp;";"&amp;S19697&amp;";"&amp;V19697&amp;";"&amp;Y19697)</f>
        <v/>
      </c>
    </row>
    <row r="19698" ht="30" customHeight="1">
      <c r="E19698" s="10">
        <f>IF(G19698="","",G19698&amp;";"&amp;J19698&amp;";"&amp;M19698&amp;";"&amp;P19698&amp;";"&amp;S19698&amp;";"&amp;V19698&amp;";"&amp;Y19698)</f>
        <v/>
      </c>
    </row>
    <row r="19699" ht="30" customHeight="1">
      <c r="E19699" s="10">
        <f>IF(G19699="","",G19699&amp;";"&amp;J19699&amp;";"&amp;M19699&amp;";"&amp;P19699&amp;";"&amp;S19699&amp;";"&amp;V19699&amp;";"&amp;Y19699)</f>
        <v/>
      </c>
    </row>
    <row r="19700" ht="30" customHeight="1">
      <c r="E19700" s="10">
        <f>IF(G19700="","",G19700&amp;";"&amp;J19700&amp;";"&amp;M19700&amp;";"&amp;P19700&amp;";"&amp;S19700&amp;";"&amp;V19700&amp;";"&amp;Y19700)</f>
        <v/>
      </c>
    </row>
    <row r="19701" ht="30" customHeight="1">
      <c r="E19701" s="10">
        <f>IF(G19701="","",G19701&amp;";"&amp;J19701&amp;";"&amp;M19701&amp;";"&amp;P19701&amp;";"&amp;S19701&amp;";"&amp;V19701&amp;";"&amp;Y19701)</f>
        <v/>
      </c>
    </row>
    <row r="19702" ht="30" customHeight="1">
      <c r="E19702" s="10">
        <f>IF(G19702="","",G19702&amp;";"&amp;J19702&amp;";"&amp;M19702&amp;";"&amp;P19702&amp;";"&amp;S19702&amp;";"&amp;V19702&amp;";"&amp;Y19702)</f>
        <v/>
      </c>
    </row>
    <row r="19703" ht="30" customHeight="1">
      <c r="E19703" s="10">
        <f>IF(G19703="","",G19703&amp;";"&amp;J19703&amp;";"&amp;M19703&amp;";"&amp;P19703&amp;";"&amp;S19703&amp;";"&amp;V19703&amp;";"&amp;Y19703)</f>
        <v/>
      </c>
    </row>
    <row r="19704" ht="30" customHeight="1">
      <c r="E19704" s="10">
        <f>IF(G19704="","",G19704&amp;";"&amp;J19704&amp;";"&amp;M19704&amp;";"&amp;P19704&amp;";"&amp;S19704&amp;";"&amp;V19704&amp;";"&amp;Y19704)</f>
        <v/>
      </c>
    </row>
    <row r="19705" ht="30" customHeight="1">
      <c r="E19705" s="10">
        <f>IF(G19705="","",G19705&amp;";"&amp;J19705&amp;";"&amp;M19705&amp;";"&amp;P19705&amp;";"&amp;S19705&amp;";"&amp;V19705&amp;";"&amp;Y19705)</f>
        <v/>
      </c>
    </row>
    <row r="19706" ht="30" customHeight="1">
      <c r="E19706" s="10">
        <f>IF(G19706="","",G19706&amp;";"&amp;J19706&amp;";"&amp;M19706&amp;";"&amp;P19706&amp;";"&amp;S19706&amp;";"&amp;V19706&amp;";"&amp;Y19706)</f>
        <v/>
      </c>
    </row>
    <row r="19707" ht="30" customHeight="1">
      <c r="E19707" s="10">
        <f>IF(G19707="","",G19707&amp;";"&amp;J19707&amp;";"&amp;M19707&amp;";"&amp;P19707&amp;";"&amp;S19707&amp;";"&amp;V19707&amp;";"&amp;Y19707)</f>
        <v/>
      </c>
    </row>
    <row r="19708" ht="30" customHeight="1">
      <c r="E19708" s="10">
        <f>IF(G19708="","",G19708&amp;";"&amp;J19708&amp;";"&amp;M19708&amp;";"&amp;P19708&amp;";"&amp;S19708&amp;";"&amp;V19708&amp;";"&amp;Y19708)</f>
        <v/>
      </c>
    </row>
    <row r="19709" ht="30" customHeight="1">
      <c r="E19709" s="10">
        <f>IF(G19709="","",G19709&amp;";"&amp;J19709&amp;";"&amp;M19709&amp;";"&amp;P19709&amp;";"&amp;S19709&amp;";"&amp;V19709&amp;";"&amp;Y19709)</f>
        <v/>
      </c>
    </row>
    <row r="19710" ht="30" customHeight="1">
      <c r="E19710" s="10">
        <f>IF(G19710="","",G19710&amp;";"&amp;J19710&amp;";"&amp;M19710&amp;";"&amp;P19710&amp;";"&amp;S19710&amp;";"&amp;V19710&amp;";"&amp;Y19710)</f>
        <v/>
      </c>
    </row>
    <row r="19711" ht="30" customHeight="1">
      <c r="E19711" s="10">
        <f>IF(G19711="","",G19711&amp;";"&amp;J19711&amp;";"&amp;M19711&amp;";"&amp;P19711&amp;";"&amp;S19711&amp;";"&amp;V19711&amp;";"&amp;Y19711)</f>
        <v/>
      </c>
    </row>
    <row r="19712" ht="30" customHeight="1">
      <c r="E19712" s="10">
        <f>IF(G19712="","",G19712&amp;";"&amp;J19712&amp;";"&amp;M19712&amp;";"&amp;P19712&amp;";"&amp;S19712&amp;";"&amp;V19712&amp;";"&amp;Y19712)</f>
        <v/>
      </c>
    </row>
    <row r="19713" ht="30" customHeight="1">
      <c r="E19713" s="10">
        <f>IF(G19713="","",G19713&amp;";"&amp;J19713&amp;";"&amp;M19713&amp;";"&amp;P19713&amp;";"&amp;S19713&amp;";"&amp;V19713&amp;";"&amp;Y19713)</f>
        <v/>
      </c>
    </row>
    <row r="19714" ht="30" customHeight="1">
      <c r="E19714" s="10">
        <f>IF(G19714="","",G19714&amp;";"&amp;J19714&amp;";"&amp;M19714&amp;";"&amp;P19714&amp;";"&amp;S19714&amp;";"&amp;V19714&amp;";"&amp;Y19714)</f>
        <v/>
      </c>
    </row>
    <row r="19715" ht="30" customHeight="1">
      <c r="E19715" s="10">
        <f>IF(G19715="","",G19715&amp;";"&amp;J19715&amp;";"&amp;M19715&amp;";"&amp;P19715&amp;";"&amp;S19715&amp;";"&amp;V19715&amp;";"&amp;Y19715)</f>
        <v/>
      </c>
    </row>
    <row r="19716" ht="30" customHeight="1">
      <c r="E19716" s="10">
        <f>IF(G19716="","",G19716&amp;";"&amp;J19716&amp;";"&amp;M19716&amp;";"&amp;P19716&amp;";"&amp;S19716&amp;";"&amp;V19716&amp;";"&amp;Y19716)</f>
        <v/>
      </c>
    </row>
    <row r="19717" ht="30" customHeight="1">
      <c r="E19717" s="10">
        <f>IF(G19717="","",G19717&amp;";"&amp;J19717&amp;";"&amp;M19717&amp;";"&amp;P19717&amp;";"&amp;S19717&amp;";"&amp;V19717&amp;";"&amp;Y19717)</f>
        <v/>
      </c>
    </row>
    <row r="19718" ht="30" customHeight="1">
      <c r="E19718" s="10">
        <f>IF(G19718="","",G19718&amp;";"&amp;J19718&amp;";"&amp;M19718&amp;";"&amp;P19718&amp;";"&amp;S19718&amp;";"&amp;V19718&amp;";"&amp;Y19718)</f>
        <v/>
      </c>
    </row>
    <row r="19719" ht="30" customHeight="1">
      <c r="E19719" s="10">
        <f>IF(G19719="","",G19719&amp;";"&amp;J19719&amp;";"&amp;M19719&amp;";"&amp;P19719&amp;";"&amp;S19719&amp;";"&amp;V19719&amp;";"&amp;Y19719)</f>
        <v/>
      </c>
    </row>
    <row r="19720" ht="30" customHeight="1">
      <c r="E19720" s="10">
        <f>IF(G19720="","",G19720&amp;";"&amp;J19720&amp;";"&amp;M19720&amp;";"&amp;P19720&amp;";"&amp;S19720&amp;";"&amp;V19720&amp;";"&amp;Y19720)</f>
        <v/>
      </c>
    </row>
    <row r="19721" ht="30" customHeight="1">
      <c r="E19721" s="10">
        <f>IF(G19721="","",G19721&amp;";"&amp;J19721&amp;";"&amp;M19721&amp;";"&amp;P19721&amp;";"&amp;S19721&amp;";"&amp;V19721&amp;";"&amp;Y19721)</f>
        <v/>
      </c>
    </row>
    <row r="19722" ht="30" customHeight="1">
      <c r="E19722" s="10">
        <f>IF(G19722="","",G19722&amp;";"&amp;J19722&amp;";"&amp;M19722&amp;";"&amp;P19722&amp;";"&amp;S19722&amp;";"&amp;V19722&amp;";"&amp;Y19722)</f>
        <v/>
      </c>
    </row>
    <row r="19723" ht="30" customHeight="1">
      <c r="E19723" s="10">
        <f>IF(G19723="","",G19723&amp;";"&amp;J19723&amp;";"&amp;M19723&amp;";"&amp;P19723&amp;";"&amp;S19723&amp;";"&amp;V19723&amp;";"&amp;Y19723)</f>
        <v/>
      </c>
    </row>
    <row r="19724" ht="30" customHeight="1">
      <c r="E19724" s="10">
        <f>IF(G19724="","",G19724&amp;";"&amp;J19724&amp;";"&amp;M19724&amp;";"&amp;P19724&amp;";"&amp;S19724&amp;";"&amp;V19724&amp;";"&amp;Y19724)</f>
        <v/>
      </c>
    </row>
    <row r="19725" ht="30" customHeight="1">
      <c r="E19725" s="10">
        <f>IF(G19725="","",G19725&amp;";"&amp;J19725&amp;";"&amp;M19725&amp;";"&amp;P19725&amp;";"&amp;S19725&amp;";"&amp;V19725&amp;";"&amp;Y19725)</f>
        <v/>
      </c>
    </row>
    <row r="19726" ht="30" customHeight="1">
      <c r="E19726" s="10">
        <f>IF(G19726="","",G19726&amp;";"&amp;J19726&amp;";"&amp;M19726&amp;";"&amp;P19726&amp;";"&amp;S19726&amp;";"&amp;V19726&amp;";"&amp;Y19726)</f>
        <v/>
      </c>
    </row>
    <row r="19727" ht="30" customHeight="1">
      <c r="E19727" s="10">
        <f>IF(G19727="","",G19727&amp;";"&amp;J19727&amp;";"&amp;M19727&amp;";"&amp;P19727&amp;";"&amp;S19727&amp;";"&amp;V19727&amp;";"&amp;Y19727)</f>
        <v/>
      </c>
    </row>
    <row r="19728" ht="30" customHeight="1">
      <c r="E19728" s="10">
        <f>IF(G19728="","",G19728&amp;";"&amp;J19728&amp;";"&amp;M19728&amp;";"&amp;P19728&amp;";"&amp;S19728&amp;";"&amp;V19728&amp;";"&amp;Y19728)</f>
        <v/>
      </c>
    </row>
    <row r="19729" ht="30" customHeight="1">
      <c r="E19729" s="10">
        <f>IF(G19729="","",G19729&amp;";"&amp;J19729&amp;";"&amp;M19729&amp;";"&amp;P19729&amp;";"&amp;S19729&amp;";"&amp;V19729&amp;";"&amp;Y19729)</f>
        <v/>
      </c>
    </row>
    <row r="19730" ht="30" customHeight="1">
      <c r="E19730" s="10">
        <f>IF(G19730="","",G19730&amp;";"&amp;J19730&amp;";"&amp;M19730&amp;";"&amp;P19730&amp;";"&amp;S19730&amp;";"&amp;V19730&amp;";"&amp;Y19730)</f>
        <v/>
      </c>
    </row>
    <row r="19731" ht="30" customHeight="1">
      <c r="E19731" s="10">
        <f>IF(G19731="","",G19731&amp;";"&amp;J19731&amp;";"&amp;M19731&amp;";"&amp;P19731&amp;";"&amp;S19731&amp;";"&amp;V19731&amp;";"&amp;Y19731)</f>
        <v/>
      </c>
    </row>
    <row r="19732" ht="30" customHeight="1">
      <c r="E19732" s="10">
        <f>IF(G19732="","",G19732&amp;";"&amp;J19732&amp;";"&amp;M19732&amp;";"&amp;P19732&amp;";"&amp;S19732&amp;";"&amp;V19732&amp;";"&amp;Y19732)</f>
        <v/>
      </c>
    </row>
    <row r="19733" ht="30" customHeight="1">
      <c r="E19733" s="10">
        <f>IF(G19733="","",G19733&amp;";"&amp;J19733&amp;";"&amp;M19733&amp;";"&amp;P19733&amp;";"&amp;S19733&amp;";"&amp;V19733&amp;";"&amp;Y19733)</f>
        <v/>
      </c>
    </row>
    <row r="19734" ht="30" customHeight="1">
      <c r="E19734" s="10">
        <f>IF(G19734="","",G19734&amp;";"&amp;J19734&amp;";"&amp;M19734&amp;";"&amp;P19734&amp;";"&amp;S19734&amp;";"&amp;V19734&amp;";"&amp;Y19734)</f>
        <v/>
      </c>
    </row>
    <row r="19735" ht="30" customHeight="1">
      <c r="E19735" s="10">
        <f>IF(G19735="","",G19735&amp;";"&amp;J19735&amp;";"&amp;M19735&amp;";"&amp;P19735&amp;";"&amp;S19735&amp;";"&amp;V19735&amp;";"&amp;Y19735)</f>
        <v/>
      </c>
    </row>
    <row r="19736" ht="30" customHeight="1">
      <c r="E19736" s="10">
        <f>IF(G19736="","",G19736&amp;";"&amp;J19736&amp;";"&amp;M19736&amp;";"&amp;P19736&amp;";"&amp;S19736&amp;";"&amp;V19736&amp;";"&amp;Y19736)</f>
        <v/>
      </c>
    </row>
    <row r="19737" ht="30" customHeight="1">
      <c r="E19737" s="10">
        <f>IF(G19737="","",G19737&amp;";"&amp;J19737&amp;";"&amp;M19737&amp;";"&amp;P19737&amp;";"&amp;S19737&amp;";"&amp;V19737&amp;";"&amp;Y19737)</f>
        <v/>
      </c>
    </row>
    <row r="19738" ht="30" customHeight="1">
      <c r="E19738" s="10">
        <f>IF(G19738="","",G19738&amp;";"&amp;J19738&amp;";"&amp;M19738&amp;";"&amp;P19738&amp;";"&amp;S19738&amp;";"&amp;V19738&amp;";"&amp;Y19738)</f>
        <v/>
      </c>
    </row>
    <row r="19739" ht="30" customHeight="1">
      <c r="E19739" s="10">
        <f>IF(G19739="","",G19739&amp;";"&amp;J19739&amp;";"&amp;M19739&amp;";"&amp;P19739&amp;";"&amp;S19739&amp;";"&amp;V19739&amp;";"&amp;Y19739)</f>
        <v/>
      </c>
    </row>
    <row r="19740" ht="30" customHeight="1">
      <c r="E19740" s="10">
        <f>IF(G19740="","",G19740&amp;";"&amp;J19740&amp;";"&amp;M19740&amp;";"&amp;P19740&amp;";"&amp;S19740&amp;";"&amp;V19740&amp;";"&amp;Y19740)</f>
        <v/>
      </c>
    </row>
    <row r="19741" ht="30" customHeight="1">
      <c r="E19741" s="10">
        <f>IF(G19741="","",G19741&amp;";"&amp;J19741&amp;";"&amp;M19741&amp;";"&amp;P19741&amp;";"&amp;S19741&amp;";"&amp;V19741&amp;";"&amp;Y19741)</f>
        <v/>
      </c>
    </row>
    <row r="19742" ht="30" customHeight="1">
      <c r="E19742" s="10">
        <f>IF(G19742="","",G19742&amp;";"&amp;J19742&amp;";"&amp;M19742&amp;";"&amp;P19742&amp;";"&amp;S19742&amp;";"&amp;V19742&amp;";"&amp;Y19742)</f>
        <v/>
      </c>
    </row>
    <row r="19743" ht="30" customHeight="1">
      <c r="E19743" s="10">
        <f>IF(G19743="","",G19743&amp;";"&amp;J19743&amp;";"&amp;M19743&amp;";"&amp;P19743&amp;";"&amp;S19743&amp;";"&amp;V19743&amp;";"&amp;Y19743)</f>
        <v/>
      </c>
    </row>
    <row r="19744" ht="30" customHeight="1">
      <c r="E19744" s="10">
        <f>IF(G19744="","",G19744&amp;";"&amp;J19744&amp;";"&amp;M19744&amp;";"&amp;P19744&amp;";"&amp;S19744&amp;";"&amp;V19744&amp;";"&amp;Y19744)</f>
        <v/>
      </c>
    </row>
    <row r="19745" ht="30" customHeight="1">
      <c r="E19745" s="10">
        <f>IF(G19745="","",G19745&amp;";"&amp;J19745&amp;";"&amp;M19745&amp;";"&amp;P19745&amp;";"&amp;S19745&amp;";"&amp;V19745&amp;";"&amp;Y19745)</f>
        <v/>
      </c>
    </row>
    <row r="19746" ht="30" customHeight="1">
      <c r="E19746" s="10">
        <f>IF(G19746="","",G19746&amp;";"&amp;J19746&amp;";"&amp;M19746&amp;";"&amp;P19746&amp;";"&amp;S19746&amp;";"&amp;V19746&amp;";"&amp;Y19746)</f>
        <v/>
      </c>
    </row>
    <row r="19747" ht="30" customHeight="1">
      <c r="E19747" s="10">
        <f>IF(G19747="","",G19747&amp;";"&amp;J19747&amp;";"&amp;M19747&amp;";"&amp;P19747&amp;";"&amp;S19747&amp;";"&amp;V19747&amp;";"&amp;Y19747)</f>
        <v/>
      </c>
    </row>
    <row r="19748" ht="30" customHeight="1">
      <c r="E19748" s="10">
        <f>IF(G19748="","",G19748&amp;";"&amp;J19748&amp;";"&amp;M19748&amp;";"&amp;P19748&amp;";"&amp;S19748&amp;";"&amp;V19748&amp;";"&amp;Y19748)</f>
        <v/>
      </c>
    </row>
    <row r="19749" ht="30" customHeight="1">
      <c r="E19749" s="10">
        <f>IF(G19749="","",G19749&amp;";"&amp;J19749&amp;";"&amp;M19749&amp;";"&amp;P19749&amp;";"&amp;S19749&amp;";"&amp;V19749&amp;";"&amp;Y19749)</f>
        <v/>
      </c>
    </row>
    <row r="19750" ht="30" customHeight="1">
      <c r="E19750" s="10">
        <f>IF(G19750="","",G19750&amp;";"&amp;J19750&amp;";"&amp;M19750&amp;";"&amp;P19750&amp;";"&amp;S19750&amp;";"&amp;V19750&amp;";"&amp;Y19750)</f>
        <v/>
      </c>
    </row>
    <row r="19751" ht="30" customHeight="1">
      <c r="E19751" s="10">
        <f>IF(G19751="","",G19751&amp;";"&amp;J19751&amp;";"&amp;M19751&amp;";"&amp;P19751&amp;";"&amp;S19751&amp;";"&amp;V19751&amp;";"&amp;Y19751)</f>
        <v/>
      </c>
    </row>
    <row r="19752" ht="30" customHeight="1">
      <c r="E19752" s="10">
        <f>IF(G19752="","",G19752&amp;";"&amp;J19752&amp;";"&amp;M19752&amp;";"&amp;P19752&amp;";"&amp;S19752&amp;";"&amp;V19752&amp;";"&amp;Y19752)</f>
        <v/>
      </c>
    </row>
    <row r="19753" ht="30" customHeight="1">
      <c r="E19753" s="10">
        <f>IF(G19753="","",G19753&amp;";"&amp;J19753&amp;";"&amp;M19753&amp;";"&amp;P19753&amp;";"&amp;S19753&amp;";"&amp;V19753&amp;";"&amp;Y19753)</f>
        <v/>
      </c>
    </row>
    <row r="19754" ht="30" customHeight="1">
      <c r="E19754" s="10">
        <f>IF(G19754="","",G19754&amp;";"&amp;J19754&amp;";"&amp;M19754&amp;";"&amp;P19754&amp;";"&amp;S19754&amp;";"&amp;V19754&amp;";"&amp;Y19754)</f>
        <v/>
      </c>
    </row>
    <row r="19755" ht="30" customHeight="1">
      <c r="E19755" s="10">
        <f>IF(G19755="","",G19755&amp;";"&amp;J19755&amp;";"&amp;M19755&amp;";"&amp;P19755&amp;";"&amp;S19755&amp;";"&amp;V19755&amp;";"&amp;Y19755)</f>
        <v/>
      </c>
    </row>
    <row r="19756" ht="30" customHeight="1">
      <c r="E19756" s="10">
        <f>IF(G19756="","",G19756&amp;";"&amp;J19756&amp;";"&amp;M19756&amp;";"&amp;P19756&amp;";"&amp;S19756&amp;";"&amp;V19756&amp;";"&amp;Y19756)</f>
        <v/>
      </c>
    </row>
    <row r="19757" ht="30" customHeight="1">
      <c r="E19757" s="10">
        <f>IF(G19757="","",G19757&amp;";"&amp;J19757&amp;";"&amp;M19757&amp;";"&amp;P19757&amp;";"&amp;S19757&amp;";"&amp;V19757&amp;";"&amp;Y19757)</f>
        <v/>
      </c>
    </row>
    <row r="19758" ht="30" customHeight="1">
      <c r="E19758" s="10">
        <f>IF(G19758="","",G19758&amp;";"&amp;J19758&amp;";"&amp;M19758&amp;";"&amp;P19758&amp;";"&amp;S19758&amp;";"&amp;V19758&amp;";"&amp;Y19758)</f>
        <v/>
      </c>
    </row>
    <row r="19759" ht="30" customHeight="1">
      <c r="E19759" s="10">
        <f>IF(G19759="","",G19759&amp;";"&amp;J19759&amp;";"&amp;M19759&amp;";"&amp;P19759&amp;";"&amp;S19759&amp;";"&amp;V19759&amp;";"&amp;Y19759)</f>
        <v/>
      </c>
    </row>
    <row r="19760" ht="30" customHeight="1">
      <c r="E19760" s="10">
        <f>IF(G19760="","",G19760&amp;";"&amp;J19760&amp;";"&amp;M19760&amp;";"&amp;P19760&amp;";"&amp;S19760&amp;";"&amp;V19760&amp;";"&amp;Y19760)</f>
        <v/>
      </c>
    </row>
    <row r="19761" ht="30" customHeight="1">
      <c r="E19761" s="10">
        <f>IF(G19761="","",G19761&amp;";"&amp;J19761&amp;";"&amp;M19761&amp;";"&amp;P19761&amp;";"&amp;S19761&amp;";"&amp;V19761&amp;";"&amp;Y19761)</f>
        <v/>
      </c>
    </row>
    <row r="19762" ht="30" customHeight="1">
      <c r="E19762" s="10">
        <f>IF(G19762="","",G19762&amp;";"&amp;J19762&amp;";"&amp;M19762&amp;";"&amp;P19762&amp;";"&amp;S19762&amp;";"&amp;V19762&amp;";"&amp;Y19762)</f>
        <v/>
      </c>
    </row>
    <row r="19763" ht="30" customHeight="1">
      <c r="E19763" s="10">
        <f>IF(G19763="","",G19763&amp;";"&amp;J19763&amp;";"&amp;M19763&amp;";"&amp;P19763&amp;";"&amp;S19763&amp;";"&amp;V19763&amp;";"&amp;Y19763)</f>
        <v/>
      </c>
    </row>
    <row r="19764" ht="30" customHeight="1">
      <c r="E19764" s="10">
        <f>IF(G19764="","",G19764&amp;";"&amp;J19764&amp;";"&amp;M19764&amp;";"&amp;P19764&amp;";"&amp;S19764&amp;";"&amp;V19764&amp;";"&amp;Y19764)</f>
        <v/>
      </c>
    </row>
    <row r="19765" ht="30" customHeight="1">
      <c r="E19765" s="10">
        <f>IF(G19765="","",G19765&amp;";"&amp;J19765&amp;";"&amp;M19765&amp;";"&amp;P19765&amp;";"&amp;S19765&amp;";"&amp;V19765&amp;";"&amp;Y19765)</f>
        <v/>
      </c>
    </row>
    <row r="19766" ht="30" customHeight="1">
      <c r="E19766" s="10">
        <f>IF(G19766="","",G19766&amp;";"&amp;J19766&amp;";"&amp;M19766&amp;";"&amp;P19766&amp;";"&amp;S19766&amp;";"&amp;V19766&amp;";"&amp;Y19766)</f>
        <v/>
      </c>
    </row>
    <row r="19767" ht="30" customHeight="1">
      <c r="E19767" s="10">
        <f>IF(G19767="","",G19767&amp;";"&amp;J19767&amp;";"&amp;M19767&amp;";"&amp;P19767&amp;";"&amp;S19767&amp;";"&amp;V19767&amp;";"&amp;Y19767)</f>
        <v/>
      </c>
    </row>
    <row r="19768" ht="30" customHeight="1">
      <c r="E19768" s="10">
        <f>IF(G19768="","",G19768&amp;";"&amp;J19768&amp;";"&amp;M19768&amp;";"&amp;P19768&amp;";"&amp;S19768&amp;";"&amp;V19768&amp;";"&amp;Y19768)</f>
        <v/>
      </c>
    </row>
    <row r="19769" ht="30" customHeight="1">
      <c r="E19769" s="10">
        <f>IF(G19769="","",G19769&amp;";"&amp;J19769&amp;";"&amp;M19769&amp;";"&amp;P19769&amp;";"&amp;S19769&amp;";"&amp;V19769&amp;";"&amp;Y19769)</f>
        <v/>
      </c>
    </row>
    <row r="19770" ht="30" customHeight="1">
      <c r="E19770" s="10">
        <f>IF(G19770="","",G19770&amp;";"&amp;J19770&amp;";"&amp;M19770&amp;";"&amp;P19770&amp;";"&amp;S19770&amp;";"&amp;V19770&amp;";"&amp;Y19770)</f>
        <v/>
      </c>
    </row>
    <row r="19771" ht="30" customHeight="1">
      <c r="E19771" s="10">
        <f>IF(G19771="","",G19771&amp;";"&amp;J19771&amp;";"&amp;M19771&amp;";"&amp;P19771&amp;";"&amp;S19771&amp;";"&amp;V19771&amp;";"&amp;Y19771)</f>
        <v/>
      </c>
    </row>
    <row r="19772" ht="30" customHeight="1">
      <c r="E19772" s="10">
        <f>IF(G19772="","",G19772&amp;";"&amp;J19772&amp;";"&amp;M19772&amp;";"&amp;P19772&amp;";"&amp;S19772&amp;";"&amp;V19772&amp;";"&amp;Y19772)</f>
        <v/>
      </c>
    </row>
    <row r="19773" ht="30" customHeight="1">
      <c r="E19773" s="10">
        <f>IF(G19773="","",G19773&amp;";"&amp;J19773&amp;";"&amp;M19773&amp;";"&amp;P19773&amp;";"&amp;S19773&amp;";"&amp;V19773&amp;";"&amp;Y19773)</f>
        <v/>
      </c>
    </row>
    <row r="19774" ht="30" customHeight="1">
      <c r="E19774" s="10">
        <f>IF(G19774="","",G19774&amp;";"&amp;J19774&amp;";"&amp;M19774&amp;";"&amp;P19774&amp;";"&amp;S19774&amp;";"&amp;V19774&amp;";"&amp;Y19774)</f>
        <v/>
      </c>
    </row>
    <row r="19775" ht="30" customHeight="1">
      <c r="E19775" s="10">
        <f>IF(G19775="","",G19775&amp;";"&amp;J19775&amp;";"&amp;M19775&amp;";"&amp;P19775&amp;";"&amp;S19775&amp;";"&amp;V19775&amp;";"&amp;Y19775)</f>
        <v/>
      </c>
    </row>
    <row r="19776" ht="30" customHeight="1">
      <c r="E19776" s="10">
        <f>IF(G19776="","",G19776&amp;";"&amp;J19776&amp;";"&amp;M19776&amp;";"&amp;P19776&amp;";"&amp;S19776&amp;";"&amp;V19776&amp;";"&amp;Y19776)</f>
        <v/>
      </c>
    </row>
    <row r="19777" ht="30" customHeight="1">
      <c r="E19777" s="10">
        <f>IF(G19777="","",G19777&amp;";"&amp;J19777&amp;";"&amp;M19777&amp;";"&amp;P19777&amp;";"&amp;S19777&amp;";"&amp;V19777&amp;";"&amp;Y19777)</f>
        <v/>
      </c>
    </row>
    <row r="19778" ht="30" customHeight="1">
      <c r="E19778" s="10">
        <f>IF(G19778="","",G19778&amp;";"&amp;J19778&amp;";"&amp;M19778&amp;";"&amp;P19778&amp;";"&amp;S19778&amp;";"&amp;V19778&amp;";"&amp;Y19778)</f>
        <v/>
      </c>
    </row>
    <row r="19779" ht="30" customHeight="1">
      <c r="E19779" s="10">
        <f>IF(G19779="","",G19779&amp;";"&amp;J19779&amp;";"&amp;M19779&amp;";"&amp;P19779&amp;";"&amp;S19779&amp;";"&amp;V19779&amp;";"&amp;Y19779)</f>
        <v/>
      </c>
    </row>
    <row r="19780" ht="30" customHeight="1">
      <c r="E19780" s="10">
        <f>IF(G19780="","",G19780&amp;";"&amp;J19780&amp;";"&amp;M19780&amp;";"&amp;P19780&amp;";"&amp;S19780&amp;";"&amp;V19780&amp;";"&amp;Y19780)</f>
        <v/>
      </c>
    </row>
    <row r="19781" ht="30" customHeight="1">
      <c r="E19781" s="10">
        <f>IF(G19781="","",G19781&amp;";"&amp;J19781&amp;";"&amp;M19781&amp;";"&amp;P19781&amp;";"&amp;S19781&amp;";"&amp;V19781&amp;";"&amp;Y19781)</f>
        <v/>
      </c>
    </row>
    <row r="19782" ht="30" customHeight="1">
      <c r="E19782" s="10">
        <f>IF(G19782="","",G19782&amp;";"&amp;J19782&amp;";"&amp;M19782&amp;";"&amp;P19782&amp;";"&amp;S19782&amp;";"&amp;V19782&amp;";"&amp;Y19782)</f>
        <v/>
      </c>
    </row>
    <row r="19783" ht="30" customHeight="1">
      <c r="E19783" s="10">
        <f>IF(G19783="","",G19783&amp;";"&amp;J19783&amp;";"&amp;M19783&amp;";"&amp;P19783&amp;";"&amp;S19783&amp;";"&amp;V19783&amp;";"&amp;Y19783)</f>
        <v/>
      </c>
    </row>
    <row r="19784" ht="30" customHeight="1">
      <c r="E19784" s="10">
        <f>IF(G19784="","",G19784&amp;";"&amp;J19784&amp;";"&amp;M19784&amp;";"&amp;P19784&amp;";"&amp;S19784&amp;";"&amp;V19784&amp;";"&amp;Y19784)</f>
        <v/>
      </c>
    </row>
    <row r="19785" ht="30" customHeight="1">
      <c r="E19785" s="10">
        <f>IF(G19785="","",G19785&amp;";"&amp;J19785&amp;";"&amp;M19785&amp;";"&amp;P19785&amp;";"&amp;S19785&amp;";"&amp;V19785&amp;";"&amp;Y19785)</f>
        <v/>
      </c>
    </row>
    <row r="19786" ht="30" customHeight="1">
      <c r="E19786" s="10">
        <f>IF(G19786="","",G19786&amp;";"&amp;J19786&amp;";"&amp;M19786&amp;";"&amp;P19786&amp;";"&amp;S19786&amp;";"&amp;V19786&amp;";"&amp;Y19786)</f>
        <v/>
      </c>
    </row>
    <row r="19787" ht="30" customHeight="1">
      <c r="E19787" s="10">
        <f>IF(G19787="","",G19787&amp;";"&amp;J19787&amp;";"&amp;M19787&amp;";"&amp;P19787&amp;";"&amp;S19787&amp;";"&amp;V19787&amp;";"&amp;Y19787)</f>
        <v/>
      </c>
    </row>
    <row r="19788" ht="30" customHeight="1">
      <c r="E19788" s="10">
        <f>IF(G19788="","",G19788&amp;";"&amp;J19788&amp;";"&amp;M19788&amp;";"&amp;P19788&amp;";"&amp;S19788&amp;";"&amp;V19788&amp;";"&amp;Y19788)</f>
        <v/>
      </c>
    </row>
    <row r="19789" ht="30" customHeight="1">
      <c r="E19789" s="10">
        <f>IF(G19789="","",G19789&amp;";"&amp;J19789&amp;";"&amp;M19789&amp;";"&amp;P19789&amp;";"&amp;S19789&amp;";"&amp;V19789&amp;";"&amp;Y19789)</f>
        <v/>
      </c>
    </row>
    <row r="19790" ht="30" customHeight="1">
      <c r="E19790" s="10">
        <f>IF(G19790="","",G19790&amp;";"&amp;J19790&amp;";"&amp;M19790&amp;";"&amp;P19790&amp;";"&amp;S19790&amp;";"&amp;V19790&amp;";"&amp;Y19790)</f>
        <v/>
      </c>
    </row>
    <row r="19791" ht="30" customHeight="1">
      <c r="E19791" s="10">
        <f>IF(G19791="","",G19791&amp;";"&amp;J19791&amp;";"&amp;M19791&amp;";"&amp;P19791&amp;";"&amp;S19791&amp;";"&amp;V19791&amp;";"&amp;Y19791)</f>
        <v/>
      </c>
    </row>
    <row r="19792" ht="30" customHeight="1">
      <c r="E19792" s="10">
        <f>IF(G19792="","",G19792&amp;";"&amp;J19792&amp;";"&amp;M19792&amp;";"&amp;P19792&amp;";"&amp;S19792&amp;";"&amp;V19792&amp;";"&amp;Y19792)</f>
        <v/>
      </c>
    </row>
    <row r="19793" ht="30" customHeight="1">
      <c r="E19793" s="10">
        <f>IF(G19793="","",G19793&amp;";"&amp;J19793&amp;";"&amp;M19793&amp;";"&amp;P19793&amp;";"&amp;S19793&amp;";"&amp;V19793&amp;";"&amp;Y19793)</f>
        <v/>
      </c>
    </row>
    <row r="19794" ht="30" customHeight="1">
      <c r="E19794" s="10">
        <f>IF(G19794="","",G19794&amp;";"&amp;J19794&amp;";"&amp;M19794&amp;";"&amp;P19794&amp;";"&amp;S19794&amp;";"&amp;V19794&amp;";"&amp;Y19794)</f>
        <v/>
      </c>
    </row>
    <row r="19795" ht="30" customHeight="1">
      <c r="E19795" s="10">
        <f>IF(G19795="","",G19795&amp;";"&amp;J19795&amp;";"&amp;M19795&amp;";"&amp;P19795&amp;";"&amp;S19795&amp;";"&amp;V19795&amp;";"&amp;Y19795)</f>
        <v/>
      </c>
    </row>
    <row r="19796" ht="30" customHeight="1">
      <c r="E19796" s="10">
        <f>IF(G19796="","",G19796&amp;";"&amp;J19796&amp;";"&amp;M19796&amp;";"&amp;P19796&amp;";"&amp;S19796&amp;";"&amp;V19796&amp;";"&amp;Y19796)</f>
        <v/>
      </c>
    </row>
    <row r="19797" ht="30" customHeight="1">
      <c r="E19797" s="10">
        <f>IF(G19797="","",G19797&amp;";"&amp;J19797&amp;";"&amp;M19797&amp;";"&amp;P19797&amp;";"&amp;S19797&amp;";"&amp;V19797&amp;";"&amp;Y19797)</f>
        <v/>
      </c>
    </row>
    <row r="19798" ht="30" customHeight="1">
      <c r="E19798" s="10">
        <f>IF(G19798="","",G19798&amp;";"&amp;J19798&amp;";"&amp;M19798&amp;";"&amp;P19798&amp;";"&amp;S19798&amp;";"&amp;V19798&amp;";"&amp;Y19798)</f>
        <v/>
      </c>
    </row>
    <row r="19799" ht="30" customHeight="1">
      <c r="E19799" s="10">
        <f>IF(G19799="","",G19799&amp;";"&amp;J19799&amp;";"&amp;M19799&amp;";"&amp;P19799&amp;";"&amp;S19799&amp;";"&amp;V19799&amp;";"&amp;Y19799)</f>
        <v/>
      </c>
    </row>
    <row r="19800" ht="30" customHeight="1">
      <c r="E19800" s="10">
        <f>IF(G19800="","",G19800&amp;";"&amp;J19800&amp;";"&amp;M19800&amp;";"&amp;P19800&amp;";"&amp;S19800&amp;";"&amp;V19800&amp;";"&amp;Y19800)</f>
        <v/>
      </c>
    </row>
    <row r="19801" ht="30" customHeight="1">
      <c r="E19801" s="10">
        <f>IF(G19801="","",G19801&amp;";"&amp;J19801&amp;";"&amp;M19801&amp;";"&amp;P19801&amp;";"&amp;S19801&amp;";"&amp;V19801&amp;";"&amp;Y19801)</f>
        <v/>
      </c>
    </row>
    <row r="19802" ht="30" customHeight="1">
      <c r="E19802" s="10">
        <f>IF(G19802="","",G19802&amp;";"&amp;J19802&amp;";"&amp;M19802&amp;";"&amp;P19802&amp;";"&amp;S19802&amp;";"&amp;V19802&amp;";"&amp;Y19802)</f>
        <v/>
      </c>
    </row>
    <row r="19803" ht="30" customHeight="1">
      <c r="E19803" s="10">
        <f>IF(G19803="","",G19803&amp;";"&amp;J19803&amp;";"&amp;M19803&amp;";"&amp;P19803&amp;";"&amp;S19803&amp;";"&amp;V19803&amp;";"&amp;Y19803)</f>
        <v/>
      </c>
    </row>
    <row r="19804" ht="30" customHeight="1">
      <c r="E19804" s="10">
        <f>IF(G19804="","",G19804&amp;";"&amp;J19804&amp;";"&amp;M19804&amp;";"&amp;P19804&amp;";"&amp;S19804&amp;";"&amp;V19804&amp;";"&amp;Y19804)</f>
        <v/>
      </c>
    </row>
    <row r="19805" ht="30" customHeight="1">
      <c r="E19805" s="10">
        <f>IF(G19805="","",G19805&amp;";"&amp;J19805&amp;";"&amp;M19805&amp;";"&amp;P19805&amp;";"&amp;S19805&amp;";"&amp;V19805&amp;";"&amp;Y19805)</f>
        <v/>
      </c>
    </row>
    <row r="19806" ht="30" customHeight="1">
      <c r="E19806" s="10">
        <f>IF(G19806="","",G19806&amp;";"&amp;J19806&amp;";"&amp;M19806&amp;";"&amp;P19806&amp;";"&amp;S19806&amp;";"&amp;V19806&amp;";"&amp;Y19806)</f>
        <v/>
      </c>
    </row>
    <row r="19807" ht="30" customHeight="1">
      <c r="E19807" s="10">
        <f>IF(G19807="","",G19807&amp;";"&amp;J19807&amp;";"&amp;M19807&amp;";"&amp;P19807&amp;";"&amp;S19807&amp;";"&amp;V19807&amp;";"&amp;Y19807)</f>
        <v/>
      </c>
    </row>
    <row r="19808" ht="30" customHeight="1">
      <c r="E19808" s="10">
        <f>IF(G19808="","",G19808&amp;";"&amp;J19808&amp;";"&amp;M19808&amp;";"&amp;P19808&amp;";"&amp;S19808&amp;";"&amp;V19808&amp;";"&amp;Y19808)</f>
        <v/>
      </c>
    </row>
    <row r="19809" ht="30" customHeight="1">
      <c r="E19809" s="10">
        <f>IF(G19809="","",G19809&amp;";"&amp;J19809&amp;";"&amp;M19809&amp;";"&amp;P19809&amp;";"&amp;S19809&amp;";"&amp;V19809&amp;";"&amp;Y19809)</f>
        <v/>
      </c>
    </row>
    <row r="19810" ht="30" customHeight="1">
      <c r="E19810" s="10">
        <f>IF(G19810="","",G19810&amp;";"&amp;J19810&amp;";"&amp;M19810&amp;";"&amp;P19810&amp;";"&amp;S19810&amp;";"&amp;V19810&amp;";"&amp;Y19810)</f>
        <v/>
      </c>
    </row>
    <row r="19811" ht="30" customHeight="1">
      <c r="E19811" s="10">
        <f>IF(G19811="","",G19811&amp;";"&amp;J19811&amp;";"&amp;M19811&amp;";"&amp;P19811&amp;";"&amp;S19811&amp;";"&amp;V19811&amp;";"&amp;Y19811)</f>
        <v/>
      </c>
    </row>
    <row r="19812" ht="30" customHeight="1">
      <c r="E19812" s="10">
        <f>IF(G19812="","",G19812&amp;";"&amp;J19812&amp;";"&amp;M19812&amp;";"&amp;P19812&amp;";"&amp;S19812&amp;";"&amp;V19812&amp;";"&amp;Y19812)</f>
        <v/>
      </c>
    </row>
    <row r="19813" ht="30" customHeight="1">
      <c r="E19813" s="10">
        <f>IF(G19813="","",G19813&amp;";"&amp;J19813&amp;";"&amp;M19813&amp;";"&amp;P19813&amp;";"&amp;S19813&amp;";"&amp;V19813&amp;";"&amp;Y19813)</f>
        <v/>
      </c>
    </row>
    <row r="19814" ht="30" customHeight="1">
      <c r="E19814" s="10">
        <f>IF(G19814="","",G19814&amp;";"&amp;J19814&amp;";"&amp;M19814&amp;";"&amp;P19814&amp;";"&amp;S19814&amp;";"&amp;V19814&amp;";"&amp;Y19814)</f>
        <v/>
      </c>
    </row>
    <row r="19815" ht="30" customHeight="1">
      <c r="E19815" s="10">
        <f>IF(G19815="","",G19815&amp;";"&amp;J19815&amp;";"&amp;M19815&amp;";"&amp;P19815&amp;";"&amp;S19815&amp;";"&amp;V19815&amp;";"&amp;Y19815)</f>
        <v/>
      </c>
    </row>
    <row r="19816" ht="30" customHeight="1">
      <c r="E19816" s="10">
        <f>IF(G19816="","",G19816&amp;";"&amp;J19816&amp;";"&amp;M19816&amp;";"&amp;P19816&amp;";"&amp;S19816&amp;";"&amp;V19816&amp;";"&amp;Y19816)</f>
        <v/>
      </c>
    </row>
    <row r="19817" ht="30" customHeight="1">
      <c r="E19817" s="10">
        <f>IF(G19817="","",G19817&amp;";"&amp;J19817&amp;";"&amp;M19817&amp;";"&amp;P19817&amp;";"&amp;S19817&amp;";"&amp;V19817&amp;";"&amp;Y19817)</f>
        <v/>
      </c>
    </row>
    <row r="19818" ht="30" customHeight="1">
      <c r="E19818" s="10">
        <f>IF(G19818="","",G19818&amp;";"&amp;J19818&amp;";"&amp;M19818&amp;";"&amp;P19818&amp;";"&amp;S19818&amp;";"&amp;V19818&amp;";"&amp;Y19818)</f>
        <v/>
      </c>
    </row>
    <row r="19819" ht="30" customHeight="1">
      <c r="E19819" s="10">
        <f>IF(G19819="","",G19819&amp;";"&amp;J19819&amp;";"&amp;M19819&amp;";"&amp;P19819&amp;";"&amp;S19819&amp;";"&amp;V19819&amp;";"&amp;Y19819)</f>
        <v/>
      </c>
    </row>
    <row r="19820" ht="30" customHeight="1">
      <c r="E19820" s="10">
        <f>IF(G19820="","",G19820&amp;";"&amp;J19820&amp;";"&amp;M19820&amp;";"&amp;P19820&amp;";"&amp;S19820&amp;";"&amp;V19820&amp;";"&amp;Y19820)</f>
        <v/>
      </c>
    </row>
    <row r="19821" ht="30" customHeight="1">
      <c r="E19821" s="10">
        <f>IF(G19821="","",G19821&amp;";"&amp;J19821&amp;";"&amp;M19821&amp;";"&amp;P19821&amp;";"&amp;S19821&amp;";"&amp;V19821&amp;";"&amp;Y19821)</f>
        <v/>
      </c>
    </row>
    <row r="19822" ht="30" customHeight="1">
      <c r="E19822" s="10">
        <f>IF(G19822="","",G19822&amp;";"&amp;J19822&amp;";"&amp;M19822&amp;";"&amp;P19822&amp;";"&amp;S19822&amp;";"&amp;V19822&amp;";"&amp;Y19822)</f>
        <v/>
      </c>
    </row>
    <row r="19823" ht="30" customHeight="1">
      <c r="E19823" s="10">
        <f>IF(G19823="","",G19823&amp;";"&amp;J19823&amp;";"&amp;M19823&amp;";"&amp;P19823&amp;";"&amp;S19823&amp;";"&amp;V19823&amp;";"&amp;Y19823)</f>
        <v/>
      </c>
    </row>
    <row r="19824" ht="30" customHeight="1">
      <c r="E19824" s="10">
        <f>IF(G19824="","",G19824&amp;";"&amp;J19824&amp;";"&amp;M19824&amp;";"&amp;P19824&amp;";"&amp;S19824&amp;";"&amp;V19824&amp;";"&amp;Y19824)</f>
        <v/>
      </c>
    </row>
    <row r="19825" ht="30" customHeight="1">
      <c r="E19825" s="10">
        <f>IF(G19825="","",G19825&amp;";"&amp;J19825&amp;";"&amp;M19825&amp;";"&amp;P19825&amp;";"&amp;S19825&amp;";"&amp;V19825&amp;";"&amp;Y19825)</f>
        <v/>
      </c>
    </row>
    <row r="19826" ht="30" customHeight="1">
      <c r="E19826" s="10">
        <f>IF(G19826="","",G19826&amp;";"&amp;J19826&amp;";"&amp;M19826&amp;";"&amp;P19826&amp;";"&amp;S19826&amp;";"&amp;V19826&amp;";"&amp;Y19826)</f>
        <v/>
      </c>
    </row>
    <row r="19827" ht="30" customHeight="1">
      <c r="E19827" s="10">
        <f>IF(G19827="","",G19827&amp;";"&amp;J19827&amp;";"&amp;M19827&amp;";"&amp;P19827&amp;";"&amp;S19827&amp;";"&amp;V19827&amp;";"&amp;Y19827)</f>
        <v/>
      </c>
    </row>
    <row r="19828" ht="30" customHeight="1">
      <c r="E19828" s="10">
        <f>IF(G19828="","",G19828&amp;";"&amp;J19828&amp;";"&amp;M19828&amp;";"&amp;P19828&amp;";"&amp;S19828&amp;";"&amp;V19828&amp;";"&amp;Y19828)</f>
        <v/>
      </c>
    </row>
    <row r="19829" ht="30" customHeight="1">
      <c r="E19829" s="10">
        <f>IF(G19829="","",G19829&amp;";"&amp;J19829&amp;";"&amp;M19829&amp;";"&amp;P19829&amp;";"&amp;S19829&amp;";"&amp;V19829&amp;";"&amp;Y19829)</f>
        <v/>
      </c>
    </row>
    <row r="19830" ht="30" customHeight="1">
      <c r="E19830" s="10">
        <f>IF(G19830="","",G19830&amp;";"&amp;J19830&amp;";"&amp;M19830&amp;";"&amp;P19830&amp;";"&amp;S19830&amp;";"&amp;V19830&amp;";"&amp;Y19830)</f>
        <v/>
      </c>
    </row>
    <row r="19831" ht="30" customHeight="1">
      <c r="E19831" s="10">
        <f>IF(G19831="","",G19831&amp;";"&amp;J19831&amp;";"&amp;M19831&amp;";"&amp;P19831&amp;";"&amp;S19831&amp;";"&amp;V19831&amp;";"&amp;Y19831)</f>
        <v/>
      </c>
    </row>
    <row r="19832" ht="30" customHeight="1">
      <c r="E19832" s="10">
        <f>IF(G19832="","",G19832&amp;";"&amp;J19832&amp;";"&amp;M19832&amp;";"&amp;P19832&amp;";"&amp;S19832&amp;";"&amp;V19832&amp;";"&amp;Y19832)</f>
        <v/>
      </c>
    </row>
    <row r="19833" ht="30" customHeight="1">
      <c r="E19833" s="10">
        <f>IF(G19833="","",G19833&amp;";"&amp;J19833&amp;";"&amp;M19833&amp;";"&amp;P19833&amp;";"&amp;S19833&amp;";"&amp;V19833&amp;";"&amp;Y19833)</f>
        <v/>
      </c>
    </row>
    <row r="19834" ht="30" customHeight="1">
      <c r="E19834" s="10">
        <f>IF(G19834="","",G19834&amp;";"&amp;J19834&amp;";"&amp;M19834&amp;";"&amp;P19834&amp;";"&amp;S19834&amp;";"&amp;V19834&amp;";"&amp;Y19834)</f>
        <v/>
      </c>
    </row>
    <row r="19835" ht="30" customHeight="1">
      <c r="E19835" s="10">
        <f>IF(G19835="","",G19835&amp;";"&amp;J19835&amp;";"&amp;M19835&amp;";"&amp;P19835&amp;";"&amp;S19835&amp;";"&amp;V19835&amp;";"&amp;Y19835)</f>
        <v/>
      </c>
    </row>
    <row r="19836" ht="30" customHeight="1">
      <c r="E19836" s="10">
        <f>IF(G19836="","",G19836&amp;";"&amp;J19836&amp;";"&amp;M19836&amp;";"&amp;P19836&amp;";"&amp;S19836&amp;";"&amp;V19836&amp;";"&amp;Y19836)</f>
        <v/>
      </c>
    </row>
    <row r="19837" ht="30" customHeight="1">
      <c r="E19837" s="10">
        <f>IF(G19837="","",G19837&amp;";"&amp;J19837&amp;";"&amp;M19837&amp;";"&amp;P19837&amp;";"&amp;S19837&amp;";"&amp;V19837&amp;";"&amp;Y19837)</f>
        <v/>
      </c>
    </row>
    <row r="19838" ht="30" customHeight="1">
      <c r="E19838" s="10">
        <f>IF(G19838="","",G19838&amp;";"&amp;J19838&amp;";"&amp;M19838&amp;";"&amp;P19838&amp;";"&amp;S19838&amp;";"&amp;V19838&amp;";"&amp;Y19838)</f>
        <v/>
      </c>
    </row>
    <row r="19839" ht="30" customHeight="1">
      <c r="E19839" s="10">
        <f>IF(G19839="","",G19839&amp;";"&amp;J19839&amp;";"&amp;M19839&amp;";"&amp;P19839&amp;";"&amp;S19839&amp;";"&amp;V19839&amp;";"&amp;Y19839)</f>
        <v/>
      </c>
    </row>
    <row r="19840" ht="30" customHeight="1">
      <c r="E19840" s="10">
        <f>IF(G19840="","",G19840&amp;";"&amp;J19840&amp;";"&amp;M19840&amp;";"&amp;P19840&amp;";"&amp;S19840&amp;";"&amp;V19840&amp;";"&amp;Y19840)</f>
        <v/>
      </c>
    </row>
    <row r="19841" ht="30" customHeight="1">
      <c r="E19841" s="10">
        <f>IF(G19841="","",G19841&amp;";"&amp;J19841&amp;";"&amp;M19841&amp;";"&amp;P19841&amp;";"&amp;S19841&amp;";"&amp;V19841&amp;";"&amp;Y19841)</f>
        <v/>
      </c>
    </row>
    <row r="19842" ht="30" customHeight="1">
      <c r="E19842" s="10">
        <f>IF(G19842="","",G19842&amp;";"&amp;J19842&amp;";"&amp;M19842&amp;";"&amp;P19842&amp;";"&amp;S19842&amp;";"&amp;V19842&amp;";"&amp;Y19842)</f>
        <v/>
      </c>
    </row>
    <row r="19843" ht="30" customHeight="1">
      <c r="E19843" s="10">
        <f>IF(G19843="","",G19843&amp;";"&amp;J19843&amp;";"&amp;M19843&amp;";"&amp;P19843&amp;";"&amp;S19843&amp;";"&amp;V19843&amp;";"&amp;Y19843)</f>
        <v/>
      </c>
    </row>
    <row r="19844" ht="30" customHeight="1">
      <c r="E19844" s="10">
        <f>IF(G19844="","",G19844&amp;";"&amp;J19844&amp;";"&amp;M19844&amp;";"&amp;P19844&amp;";"&amp;S19844&amp;";"&amp;V19844&amp;";"&amp;Y19844)</f>
        <v/>
      </c>
    </row>
    <row r="19845" ht="30" customHeight="1">
      <c r="E19845" s="10">
        <f>IF(G19845="","",G19845&amp;";"&amp;J19845&amp;";"&amp;M19845&amp;";"&amp;P19845&amp;";"&amp;S19845&amp;";"&amp;V19845&amp;";"&amp;Y19845)</f>
        <v/>
      </c>
    </row>
    <row r="19846" ht="30" customHeight="1">
      <c r="E19846" s="10">
        <f>IF(G19846="","",G19846&amp;";"&amp;J19846&amp;";"&amp;M19846&amp;";"&amp;P19846&amp;";"&amp;S19846&amp;";"&amp;V19846&amp;";"&amp;Y19846)</f>
        <v/>
      </c>
    </row>
    <row r="19847" ht="30" customHeight="1">
      <c r="E19847" s="10">
        <f>IF(G19847="","",G19847&amp;";"&amp;J19847&amp;";"&amp;M19847&amp;";"&amp;P19847&amp;";"&amp;S19847&amp;";"&amp;V19847&amp;";"&amp;Y19847)</f>
        <v/>
      </c>
    </row>
    <row r="19848" ht="30" customHeight="1">
      <c r="E19848" s="10">
        <f>IF(G19848="","",G19848&amp;";"&amp;J19848&amp;";"&amp;M19848&amp;";"&amp;P19848&amp;";"&amp;S19848&amp;";"&amp;V19848&amp;";"&amp;Y19848)</f>
        <v/>
      </c>
    </row>
    <row r="19849" ht="30" customHeight="1">
      <c r="E19849" s="10">
        <f>IF(G19849="","",G19849&amp;";"&amp;J19849&amp;";"&amp;M19849&amp;";"&amp;P19849&amp;";"&amp;S19849&amp;";"&amp;V19849&amp;";"&amp;Y19849)</f>
        <v/>
      </c>
    </row>
    <row r="19850" ht="30" customHeight="1">
      <c r="E19850" s="10">
        <f>IF(G19850="","",G19850&amp;";"&amp;J19850&amp;";"&amp;M19850&amp;";"&amp;P19850&amp;";"&amp;S19850&amp;";"&amp;V19850&amp;";"&amp;Y19850)</f>
        <v/>
      </c>
    </row>
    <row r="19851" ht="30" customHeight="1">
      <c r="E19851" s="10">
        <f>IF(G19851="","",G19851&amp;";"&amp;J19851&amp;";"&amp;M19851&amp;";"&amp;P19851&amp;";"&amp;S19851&amp;";"&amp;V19851&amp;";"&amp;Y19851)</f>
        <v/>
      </c>
    </row>
    <row r="19852" ht="30" customHeight="1">
      <c r="E19852" s="10">
        <f>IF(G19852="","",G19852&amp;";"&amp;J19852&amp;";"&amp;M19852&amp;";"&amp;P19852&amp;";"&amp;S19852&amp;";"&amp;V19852&amp;";"&amp;Y19852)</f>
        <v/>
      </c>
    </row>
    <row r="19853" ht="30" customHeight="1">
      <c r="E19853" s="10">
        <f>IF(G19853="","",G19853&amp;";"&amp;J19853&amp;";"&amp;M19853&amp;";"&amp;P19853&amp;";"&amp;S19853&amp;";"&amp;V19853&amp;";"&amp;Y19853)</f>
        <v/>
      </c>
    </row>
    <row r="19854" ht="30" customHeight="1">
      <c r="E19854" s="10">
        <f>IF(G19854="","",G19854&amp;";"&amp;J19854&amp;";"&amp;M19854&amp;";"&amp;P19854&amp;";"&amp;S19854&amp;";"&amp;V19854&amp;";"&amp;Y19854)</f>
        <v/>
      </c>
    </row>
    <row r="19855" ht="30" customHeight="1">
      <c r="E19855" s="10">
        <f>IF(G19855="","",G19855&amp;";"&amp;J19855&amp;";"&amp;M19855&amp;";"&amp;P19855&amp;";"&amp;S19855&amp;";"&amp;V19855&amp;";"&amp;Y19855)</f>
        <v/>
      </c>
    </row>
    <row r="19856" ht="30" customHeight="1">
      <c r="E19856" s="10">
        <f>IF(G19856="","",G19856&amp;";"&amp;J19856&amp;";"&amp;M19856&amp;";"&amp;P19856&amp;";"&amp;S19856&amp;";"&amp;V19856&amp;";"&amp;Y19856)</f>
        <v/>
      </c>
    </row>
    <row r="19857" ht="30" customHeight="1">
      <c r="E19857" s="10">
        <f>IF(G19857="","",G19857&amp;";"&amp;J19857&amp;";"&amp;M19857&amp;";"&amp;P19857&amp;";"&amp;S19857&amp;";"&amp;V19857&amp;";"&amp;Y19857)</f>
        <v/>
      </c>
    </row>
    <row r="19858" ht="30" customHeight="1">
      <c r="E19858" s="10">
        <f>IF(G19858="","",G19858&amp;";"&amp;J19858&amp;";"&amp;M19858&amp;";"&amp;P19858&amp;";"&amp;S19858&amp;";"&amp;V19858&amp;";"&amp;Y19858)</f>
        <v/>
      </c>
    </row>
    <row r="19859" ht="30" customHeight="1">
      <c r="E19859" s="10">
        <f>IF(G19859="","",G19859&amp;";"&amp;J19859&amp;";"&amp;M19859&amp;";"&amp;P19859&amp;";"&amp;S19859&amp;";"&amp;V19859&amp;";"&amp;Y19859)</f>
        <v/>
      </c>
    </row>
    <row r="19860" ht="30" customHeight="1">
      <c r="E19860" s="10">
        <f>IF(G19860="","",G19860&amp;";"&amp;J19860&amp;";"&amp;M19860&amp;";"&amp;P19860&amp;";"&amp;S19860&amp;";"&amp;V19860&amp;";"&amp;Y19860)</f>
        <v/>
      </c>
    </row>
    <row r="19861" ht="30" customHeight="1">
      <c r="E19861" s="10">
        <f>IF(G19861="","",G19861&amp;";"&amp;J19861&amp;";"&amp;M19861&amp;";"&amp;P19861&amp;";"&amp;S19861&amp;";"&amp;V19861&amp;";"&amp;Y19861)</f>
        <v/>
      </c>
    </row>
    <row r="19862" ht="30" customHeight="1">
      <c r="E19862" s="10">
        <f>IF(G19862="","",G19862&amp;";"&amp;J19862&amp;";"&amp;M19862&amp;";"&amp;P19862&amp;";"&amp;S19862&amp;";"&amp;V19862&amp;";"&amp;Y19862)</f>
        <v/>
      </c>
    </row>
    <row r="19863" ht="30" customHeight="1">
      <c r="E19863" s="10">
        <f>IF(G19863="","",G19863&amp;";"&amp;J19863&amp;";"&amp;M19863&amp;";"&amp;P19863&amp;";"&amp;S19863&amp;";"&amp;V19863&amp;";"&amp;Y19863)</f>
        <v/>
      </c>
    </row>
    <row r="19864" ht="30" customHeight="1">
      <c r="E19864" s="10">
        <f>IF(G19864="","",G19864&amp;";"&amp;J19864&amp;";"&amp;M19864&amp;";"&amp;P19864&amp;";"&amp;S19864&amp;";"&amp;V19864&amp;";"&amp;Y19864)</f>
        <v/>
      </c>
    </row>
    <row r="19865" ht="30" customHeight="1">
      <c r="E19865" s="10">
        <f>IF(G19865="","",G19865&amp;";"&amp;J19865&amp;";"&amp;M19865&amp;";"&amp;P19865&amp;";"&amp;S19865&amp;";"&amp;V19865&amp;";"&amp;Y19865)</f>
        <v/>
      </c>
    </row>
    <row r="19866" ht="30" customHeight="1">
      <c r="E19866" s="10">
        <f>IF(G19866="","",G19866&amp;";"&amp;J19866&amp;";"&amp;M19866&amp;";"&amp;P19866&amp;";"&amp;S19866&amp;";"&amp;V19866&amp;";"&amp;Y19866)</f>
        <v/>
      </c>
    </row>
    <row r="19867" ht="30" customHeight="1">
      <c r="E19867" s="10">
        <f>IF(G19867="","",G19867&amp;";"&amp;J19867&amp;";"&amp;M19867&amp;";"&amp;P19867&amp;";"&amp;S19867&amp;";"&amp;V19867&amp;";"&amp;Y19867)</f>
        <v/>
      </c>
    </row>
    <row r="19868" ht="30" customHeight="1">
      <c r="E19868" s="10">
        <f>IF(G19868="","",G19868&amp;";"&amp;J19868&amp;";"&amp;M19868&amp;";"&amp;P19868&amp;";"&amp;S19868&amp;";"&amp;V19868&amp;";"&amp;Y19868)</f>
        <v/>
      </c>
    </row>
    <row r="19869" ht="30" customHeight="1">
      <c r="E19869" s="10">
        <f>IF(G19869="","",G19869&amp;";"&amp;J19869&amp;";"&amp;M19869&amp;";"&amp;P19869&amp;";"&amp;S19869&amp;";"&amp;V19869&amp;";"&amp;Y19869)</f>
        <v/>
      </c>
    </row>
    <row r="19870" ht="30" customHeight="1">
      <c r="E19870" s="10">
        <f>IF(G19870="","",G19870&amp;";"&amp;J19870&amp;";"&amp;M19870&amp;";"&amp;P19870&amp;";"&amp;S19870&amp;";"&amp;V19870&amp;";"&amp;Y19870)</f>
        <v/>
      </c>
    </row>
    <row r="19871" ht="30" customHeight="1">
      <c r="E19871" s="10">
        <f>IF(G19871="","",G19871&amp;";"&amp;J19871&amp;";"&amp;M19871&amp;";"&amp;P19871&amp;";"&amp;S19871&amp;";"&amp;V19871&amp;";"&amp;Y19871)</f>
        <v/>
      </c>
    </row>
    <row r="19872" ht="30" customHeight="1">
      <c r="E19872" s="10">
        <f>IF(G19872="","",G19872&amp;";"&amp;J19872&amp;";"&amp;M19872&amp;";"&amp;P19872&amp;";"&amp;S19872&amp;";"&amp;V19872&amp;";"&amp;Y19872)</f>
        <v/>
      </c>
    </row>
    <row r="19873" ht="30" customHeight="1">
      <c r="E19873" s="10">
        <f>IF(G19873="","",G19873&amp;";"&amp;J19873&amp;";"&amp;M19873&amp;";"&amp;P19873&amp;";"&amp;S19873&amp;";"&amp;V19873&amp;";"&amp;Y19873)</f>
        <v/>
      </c>
    </row>
    <row r="19874" ht="30" customHeight="1">
      <c r="E19874" s="10">
        <f>IF(G19874="","",G19874&amp;";"&amp;J19874&amp;";"&amp;M19874&amp;";"&amp;P19874&amp;";"&amp;S19874&amp;";"&amp;V19874&amp;";"&amp;Y19874)</f>
        <v/>
      </c>
    </row>
    <row r="19875" ht="30" customHeight="1">
      <c r="E19875" s="10">
        <f>IF(G19875="","",G19875&amp;";"&amp;J19875&amp;";"&amp;M19875&amp;";"&amp;P19875&amp;";"&amp;S19875&amp;";"&amp;V19875&amp;";"&amp;Y19875)</f>
        <v/>
      </c>
    </row>
    <row r="19876" ht="30" customHeight="1">
      <c r="E19876" s="10">
        <f>IF(G19876="","",G19876&amp;";"&amp;J19876&amp;";"&amp;M19876&amp;";"&amp;P19876&amp;";"&amp;S19876&amp;";"&amp;V19876&amp;";"&amp;Y19876)</f>
        <v/>
      </c>
    </row>
    <row r="19877" ht="30" customHeight="1">
      <c r="E19877" s="10">
        <f>IF(G19877="","",G19877&amp;";"&amp;J19877&amp;";"&amp;M19877&amp;";"&amp;P19877&amp;";"&amp;S19877&amp;";"&amp;V19877&amp;";"&amp;Y19877)</f>
        <v/>
      </c>
    </row>
    <row r="19878" ht="30" customHeight="1">
      <c r="E19878" s="10">
        <f>IF(G19878="","",G19878&amp;";"&amp;J19878&amp;";"&amp;M19878&amp;";"&amp;P19878&amp;";"&amp;S19878&amp;";"&amp;V19878&amp;";"&amp;Y19878)</f>
        <v/>
      </c>
    </row>
    <row r="19879" ht="30" customHeight="1">
      <c r="E19879" s="10">
        <f>IF(G19879="","",G19879&amp;";"&amp;J19879&amp;";"&amp;M19879&amp;";"&amp;P19879&amp;";"&amp;S19879&amp;";"&amp;V19879&amp;";"&amp;Y19879)</f>
        <v/>
      </c>
    </row>
    <row r="19880" ht="30" customHeight="1">
      <c r="E19880" s="10">
        <f>IF(G19880="","",G19880&amp;";"&amp;J19880&amp;";"&amp;M19880&amp;";"&amp;P19880&amp;";"&amp;S19880&amp;";"&amp;V19880&amp;";"&amp;Y19880)</f>
        <v/>
      </c>
    </row>
    <row r="19881" ht="30" customHeight="1">
      <c r="E19881" s="10">
        <f>IF(G19881="","",G19881&amp;";"&amp;J19881&amp;";"&amp;M19881&amp;";"&amp;P19881&amp;";"&amp;S19881&amp;";"&amp;V19881&amp;";"&amp;Y19881)</f>
        <v/>
      </c>
    </row>
    <row r="19882" ht="30" customHeight="1">
      <c r="E19882" s="10">
        <f>IF(G19882="","",G19882&amp;";"&amp;J19882&amp;";"&amp;M19882&amp;";"&amp;P19882&amp;";"&amp;S19882&amp;";"&amp;V19882&amp;";"&amp;Y19882)</f>
        <v/>
      </c>
    </row>
    <row r="19883" ht="30" customHeight="1">
      <c r="E19883" s="10">
        <f>IF(G19883="","",G19883&amp;";"&amp;J19883&amp;";"&amp;M19883&amp;";"&amp;P19883&amp;";"&amp;S19883&amp;";"&amp;V19883&amp;";"&amp;Y19883)</f>
        <v/>
      </c>
    </row>
    <row r="19884" ht="30" customHeight="1">
      <c r="E19884" s="10">
        <f>IF(G19884="","",G19884&amp;";"&amp;J19884&amp;";"&amp;M19884&amp;";"&amp;P19884&amp;";"&amp;S19884&amp;";"&amp;V19884&amp;";"&amp;Y19884)</f>
        <v/>
      </c>
    </row>
    <row r="19885" ht="30" customHeight="1">
      <c r="E19885" s="10">
        <f>IF(G19885="","",G19885&amp;";"&amp;J19885&amp;";"&amp;M19885&amp;";"&amp;P19885&amp;";"&amp;S19885&amp;";"&amp;V19885&amp;";"&amp;Y19885)</f>
        <v/>
      </c>
    </row>
    <row r="19886" ht="30" customHeight="1">
      <c r="E19886" s="10">
        <f>IF(G19886="","",G19886&amp;";"&amp;J19886&amp;";"&amp;M19886&amp;";"&amp;P19886&amp;";"&amp;S19886&amp;";"&amp;V19886&amp;";"&amp;Y19886)</f>
        <v/>
      </c>
    </row>
    <row r="19887" ht="30" customHeight="1">
      <c r="E19887" s="10">
        <f>IF(G19887="","",G19887&amp;";"&amp;J19887&amp;";"&amp;M19887&amp;";"&amp;P19887&amp;";"&amp;S19887&amp;";"&amp;V19887&amp;";"&amp;Y19887)</f>
        <v/>
      </c>
    </row>
    <row r="19888" ht="30" customHeight="1">
      <c r="E19888" s="10">
        <f>IF(G19888="","",G19888&amp;";"&amp;J19888&amp;";"&amp;M19888&amp;";"&amp;P19888&amp;";"&amp;S19888&amp;";"&amp;V19888&amp;";"&amp;Y19888)</f>
        <v/>
      </c>
    </row>
    <row r="19889" ht="30" customHeight="1">
      <c r="E19889" s="10">
        <f>IF(G19889="","",G19889&amp;";"&amp;J19889&amp;";"&amp;M19889&amp;";"&amp;P19889&amp;";"&amp;S19889&amp;";"&amp;V19889&amp;";"&amp;Y19889)</f>
        <v/>
      </c>
    </row>
    <row r="19890" ht="30" customHeight="1">
      <c r="E19890" s="10">
        <f>IF(G19890="","",G19890&amp;";"&amp;J19890&amp;";"&amp;M19890&amp;";"&amp;P19890&amp;";"&amp;S19890&amp;";"&amp;V19890&amp;";"&amp;Y19890)</f>
        <v/>
      </c>
    </row>
    <row r="19891" ht="30" customHeight="1">
      <c r="E19891" s="10">
        <f>IF(G19891="","",G19891&amp;";"&amp;J19891&amp;";"&amp;M19891&amp;";"&amp;P19891&amp;";"&amp;S19891&amp;";"&amp;V19891&amp;";"&amp;Y19891)</f>
        <v/>
      </c>
    </row>
    <row r="19892" ht="30" customHeight="1">
      <c r="E19892" s="10">
        <f>IF(G19892="","",G19892&amp;";"&amp;J19892&amp;";"&amp;M19892&amp;";"&amp;P19892&amp;";"&amp;S19892&amp;";"&amp;V19892&amp;";"&amp;Y19892)</f>
        <v/>
      </c>
    </row>
    <row r="19893" ht="30" customHeight="1">
      <c r="E19893" s="10">
        <f>IF(G19893="","",G19893&amp;";"&amp;J19893&amp;";"&amp;M19893&amp;";"&amp;P19893&amp;";"&amp;S19893&amp;";"&amp;V19893&amp;";"&amp;Y19893)</f>
        <v/>
      </c>
    </row>
    <row r="19894" ht="30" customHeight="1">
      <c r="E19894" s="10">
        <f>IF(G19894="","",G19894&amp;";"&amp;J19894&amp;";"&amp;M19894&amp;";"&amp;P19894&amp;";"&amp;S19894&amp;";"&amp;V19894&amp;";"&amp;Y19894)</f>
        <v/>
      </c>
    </row>
    <row r="19895" ht="30" customHeight="1">
      <c r="E19895" s="10">
        <f>IF(G19895="","",G19895&amp;";"&amp;J19895&amp;";"&amp;M19895&amp;";"&amp;P19895&amp;";"&amp;S19895&amp;";"&amp;V19895&amp;";"&amp;Y19895)</f>
        <v/>
      </c>
    </row>
    <row r="19896" ht="30" customHeight="1">
      <c r="E19896" s="10">
        <f>IF(G19896="","",G19896&amp;";"&amp;J19896&amp;";"&amp;M19896&amp;";"&amp;P19896&amp;";"&amp;S19896&amp;";"&amp;V19896&amp;";"&amp;Y19896)</f>
        <v/>
      </c>
    </row>
    <row r="19897" ht="30" customHeight="1">
      <c r="E19897" s="10">
        <f>IF(G19897="","",G19897&amp;";"&amp;J19897&amp;";"&amp;M19897&amp;";"&amp;P19897&amp;";"&amp;S19897&amp;";"&amp;V19897&amp;";"&amp;Y19897)</f>
        <v/>
      </c>
    </row>
    <row r="19898" ht="30" customHeight="1">
      <c r="E19898" s="10">
        <f>IF(G19898="","",G19898&amp;";"&amp;J19898&amp;";"&amp;M19898&amp;";"&amp;P19898&amp;";"&amp;S19898&amp;";"&amp;V19898&amp;";"&amp;Y19898)</f>
        <v/>
      </c>
    </row>
    <row r="19899" ht="30" customHeight="1">
      <c r="E19899" s="10">
        <f>IF(G19899="","",G19899&amp;";"&amp;J19899&amp;";"&amp;M19899&amp;";"&amp;P19899&amp;";"&amp;S19899&amp;";"&amp;V19899&amp;";"&amp;Y19899)</f>
        <v/>
      </c>
    </row>
    <row r="19900" ht="30" customHeight="1">
      <c r="E19900" s="10">
        <f>IF(G19900="","",G19900&amp;";"&amp;J19900&amp;";"&amp;M19900&amp;";"&amp;P19900&amp;";"&amp;S19900&amp;";"&amp;V19900&amp;";"&amp;Y19900)</f>
        <v/>
      </c>
    </row>
    <row r="19901" ht="30" customHeight="1">
      <c r="E19901" s="10">
        <f>IF(G19901="","",G19901&amp;";"&amp;J19901&amp;";"&amp;M19901&amp;";"&amp;P19901&amp;";"&amp;S19901&amp;";"&amp;V19901&amp;";"&amp;Y19901)</f>
        <v/>
      </c>
    </row>
    <row r="19902" ht="30" customHeight="1">
      <c r="E19902" s="10">
        <f>IF(G19902="","",G19902&amp;";"&amp;J19902&amp;";"&amp;M19902&amp;";"&amp;P19902&amp;";"&amp;S19902&amp;";"&amp;V19902&amp;";"&amp;Y19902)</f>
        <v/>
      </c>
    </row>
    <row r="19903" ht="30" customHeight="1">
      <c r="E19903" s="10">
        <f>IF(G19903="","",G19903&amp;";"&amp;J19903&amp;";"&amp;M19903&amp;";"&amp;P19903&amp;";"&amp;S19903&amp;";"&amp;V19903&amp;";"&amp;Y19903)</f>
        <v/>
      </c>
    </row>
    <row r="19904" ht="30" customHeight="1">
      <c r="E19904" s="10">
        <f>IF(G19904="","",G19904&amp;";"&amp;J19904&amp;";"&amp;M19904&amp;";"&amp;P19904&amp;";"&amp;S19904&amp;";"&amp;V19904&amp;";"&amp;Y19904)</f>
        <v/>
      </c>
    </row>
    <row r="19905" ht="30" customHeight="1">
      <c r="E19905" s="10">
        <f>IF(G19905="","",G19905&amp;";"&amp;J19905&amp;";"&amp;M19905&amp;";"&amp;P19905&amp;";"&amp;S19905&amp;";"&amp;V19905&amp;";"&amp;Y19905)</f>
        <v/>
      </c>
    </row>
    <row r="19906" ht="30" customHeight="1">
      <c r="E19906" s="10">
        <f>IF(G19906="","",G19906&amp;";"&amp;J19906&amp;";"&amp;M19906&amp;";"&amp;P19906&amp;";"&amp;S19906&amp;";"&amp;V19906&amp;";"&amp;Y19906)</f>
        <v/>
      </c>
    </row>
    <row r="19907" ht="30" customHeight="1">
      <c r="E19907" s="10">
        <f>IF(G19907="","",G19907&amp;";"&amp;J19907&amp;";"&amp;M19907&amp;";"&amp;P19907&amp;";"&amp;S19907&amp;";"&amp;V19907&amp;";"&amp;Y19907)</f>
        <v/>
      </c>
    </row>
    <row r="19908" ht="30" customHeight="1">
      <c r="E19908" s="10">
        <f>IF(G19908="","",G19908&amp;";"&amp;J19908&amp;";"&amp;M19908&amp;";"&amp;P19908&amp;";"&amp;S19908&amp;";"&amp;V19908&amp;";"&amp;Y19908)</f>
        <v/>
      </c>
    </row>
    <row r="19909" ht="30" customHeight="1">
      <c r="E19909" s="10">
        <f>IF(G19909="","",G19909&amp;";"&amp;J19909&amp;";"&amp;M19909&amp;";"&amp;P19909&amp;";"&amp;S19909&amp;";"&amp;V19909&amp;";"&amp;Y19909)</f>
        <v/>
      </c>
    </row>
    <row r="19910" ht="30" customHeight="1">
      <c r="E19910" s="10">
        <f>IF(G19910="","",G19910&amp;";"&amp;J19910&amp;";"&amp;M19910&amp;";"&amp;P19910&amp;";"&amp;S19910&amp;";"&amp;V19910&amp;";"&amp;Y19910)</f>
        <v/>
      </c>
    </row>
    <row r="19911" ht="30" customHeight="1">
      <c r="E19911" s="10">
        <f>IF(G19911="","",G19911&amp;";"&amp;J19911&amp;";"&amp;M19911&amp;";"&amp;P19911&amp;";"&amp;S19911&amp;";"&amp;V19911&amp;";"&amp;Y19911)</f>
        <v/>
      </c>
    </row>
    <row r="19912" ht="30" customHeight="1">
      <c r="E19912" s="10">
        <f>IF(G19912="","",G19912&amp;";"&amp;J19912&amp;";"&amp;M19912&amp;";"&amp;P19912&amp;";"&amp;S19912&amp;";"&amp;V19912&amp;";"&amp;Y19912)</f>
        <v/>
      </c>
    </row>
    <row r="19913" ht="30" customHeight="1">
      <c r="E19913" s="10">
        <f>IF(G19913="","",G19913&amp;";"&amp;J19913&amp;";"&amp;M19913&amp;";"&amp;P19913&amp;";"&amp;S19913&amp;";"&amp;V19913&amp;";"&amp;Y19913)</f>
        <v/>
      </c>
    </row>
    <row r="19914" ht="30" customHeight="1">
      <c r="E19914" s="10">
        <f>IF(G19914="","",G19914&amp;";"&amp;J19914&amp;";"&amp;M19914&amp;";"&amp;P19914&amp;";"&amp;S19914&amp;";"&amp;V19914&amp;";"&amp;Y19914)</f>
        <v/>
      </c>
    </row>
    <row r="19915" ht="30" customHeight="1">
      <c r="E19915" s="10">
        <f>IF(G19915="","",G19915&amp;";"&amp;J19915&amp;";"&amp;M19915&amp;";"&amp;P19915&amp;";"&amp;S19915&amp;";"&amp;V19915&amp;";"&amp;Y19915)</f>
        <v/>
      </c>
    </row>
    <row r="19916" ht="30" customHeight="1">
      <c r="E19916" s="10">
        <f>IF(G19916="","",G19916&amp;";"&amp;J19916&amp;";"&amp;M19916&amp;";"&amp;P19916&amp;";"&amp;S19916&amp;";"&amp;V19916&amp;";"&amp;Y19916)</f>
        <v/>
      </c>
    </row>
    <row r="19917" ht="30" customHeight="1">
      <c r="E19917" s="10">
        <f>IF(G19917="","",G19917&amp;";"&amp;J19917&amp;";"&amp;M19917&amp;";"&amp;P19917&amp;";"&amp;S19917&amp;";"&amp;V19917&amp;";"&amp;Y19917)</f>
        <v/>
      </c>
    </row>
    <row r="19918" ht="30" customHeight="1">
      <c r="E19918" s="10">
        <f>IF(G19918="","",G19918&amp;";"&amp;J19918&amp;";"&amp;M19918&amp;";"&amp;P19918&amp;";"&amp;S19918&amp;";"&amp;V19918&amp;";"&amp;Y19918)</f>
        <v/>
      </c>
    </row>
    <row r="19919" ht="30" customHeight="1">
      <c r="E19919" s="10">
        <f>IF(G19919="","",G19919&amp;";"&amp;J19919&amp;";"&amp;M19919&amp;";"&amp;P19919&amp;";"&amp;S19919&amp;";"&amp;V19919&amp;";"&amp;Y19919)</f>
        <v/>
      </c>
    </row>
    <row r="19920" ht="30" customHeight="1">
      <c r="E19920" s="10">
        <f>IF(G19920="","",G19920&amp;";"&amp;J19920&amp;";"&amp;M19920&amp;";"&amp;P19920&amp;";"&amp;S19920&amp;";"&amp;V19920&amp;";"&amp;Y19920)</f>
        <v/>
      </c>
    </row>
    <row r="19921" ht="30" customHeight="1">
      <c r="E19921" s="10">
        <f>IF(G19921="","",G19921&amp;";"&amp;J19921&amp;";"&amp;M19921&amp;";"&amp;P19921&amp;";"&amp;S19921&amp;";"&amp;V19921&amp;";"&amp;Y19921)</f>
        <v/>
      </c>
    </row>
    <row r="19922" ht="30" customHeight="1">
      <c r="E19922" s="10">
        <f>IF(G19922="","",G19922&amp;";"&amp;J19922&amp;";"&amp;M19922&amp;";"&amp;P19922&amp;";"&amp;S19922&amp;";"&amp;V19922&amp;";"&amp;Y19922)</f>
        <v/>
      </c>
    </row>
    <row r="19923" ht="30" customHeight="1">
      <c r="E19923" s="10">
        <f>IF(G19923="","",G19923&amp;";"&amp;J19923&amp;";"&amp;M19923&amp;";"&amp;P19923&amp;";"&amp;S19923&amp;";"&amp;V19923&amp;";"&amp;Y19923)</f>
        <v/>
      </c>
    </row>
    <row r="19924" ht="30" customHeight="1">
      <c r="E19924" s="10">
        <f>IF(G19924="","",G19924&amp;";"&amp;J19924&amp;";"&amp;M19924&amp;";"&amp;P19924&amp;";"&amp;S19924&amp;";"&amp;V19924&amp;";"&amp;Y19924)</f>
        <v/>
      </c>
    </row>
    <row r="19925" ht="30" customHeight="1">
      <c r="E19925" s="10">
        <f>IF(G19925="","",G19925&amp;";"&amp;J19925&amp;";"&amp;M19925&amp;";"&amp;P19925&amp;";"&amp;S19925&amp;";"&amp;V19925&amp;";"&amp;Y19925)</f>
        <v/>
      </c>
    </row>
    <row r="19926" ht="30" customHeight="1">
      <c r="E19926" s="10">
        <f>IF(G19926="","",G19926&amp;";"&amp;J19926&amp;";"&amp;M19926&amp;";"&amp;P19926&amp;";"&amp;S19926&amp;";"&amp;V19926&amp;";"&amp;Y19926)</f>
        <v/>
      </c>
    </row>
    <row r="19927" ht="30" customHeight="1">
      <c r="E19927" s="10">
        <f>IF(G19927="","",G19927&amp;";"&amp;J19927&amp;";"&amp;M19927&amp;";"&amp;P19927&amp;";"&amp;S19927&amp;";"&amp;V19927&amp;";"&amp;Y19927)</f>
        <v/>
      </c>
    </row>
    <row r="19928" ht="30" customHeight="1">
      <c r="E19928" s="10">
        <f>IF(G19928="","",G19928&amp;";"&amp;J19928&amp;";"&amp;M19928&amp;";"&amp;P19928&amp;";"&amp;S19928&amp;";"&amp;V19928&amp;";"&amp;Y19928)</f>
        <v/>
      </c>
    </row>
    <row r="19929" ht="30" customHeight="1">
      <c r="E19929" s="10">
        <f>IF(G19929="","",G19929&amp;";"&amp;J19929&amp;";"&amp;M19929&amp;";"&amp;P19929&amp;";"&amp;S19929&amp;";"&amp;V19929&amp;";"&amp;Y19929)</f>
        <v/>
      </c>
    </row>
    <row r="19930" ht="30" customHeight="1">
      <c r="E19930" s="10">
        <f>IF(G19930="","",G19930&amp;";"&amp;J19930&amp;";"&amp;M19930&amp;";"&amp;P19930&amp;";"&amp;S19930&amp;";"&amp;V19930&amp;";"&amp;Y19930)</f>
        <v/>
      </c>
    </row>
    <row r="19931" ht="30" customHeight="1">
      <c r="E19931" s="10">
        <f>IF(G19931="","",G19931&amp;";"&amp;J19931&amp;";"&amp;M19931&amp;";"&amp;P19931&amp;";"&amp;S19931&amp;";"&amp;V19931&amp;";"&amp;Y19931)</f>
        <v/>
      </c>
    </row>
    <row r="19932" ht="30" customHeight="1">
      <c r="E19932" s="10">
        <f>IF(G19932="","",G19932&amp;";"&amp;J19932&amp;";"&amp;M19932&amp;";"&amp;P19932&amp;";"&amp;S19932&amp;";"&amp;V19932&amp;";"&amp;Y19932)</f>
        <v/>
      </c>
    </row>
    <row r="19933" ht="30" customHeight="1">
      <c r="E19933" s="10">
        <f>IF(G19933="","",G19933&amp;";"&amp;J19933&amp;";"&amp;M19933&amp;";"&amp;P19933&amp;";"&amp;S19933&amp;";"&amp;V19933&amp;";"&amp;Y19933)</f>
        <v/>
      </c>
    </row>
    <row r="19934" ht="30" customHeight="1">
      <c r="E19934" s="10">
        <f>IF(G19934="","",G19934&amp;";"&amp;J19934&amp;";"&amp;M19934&amp;";"&amp;P19934&amp;";"&amp;S19934&amp;";"&amp;V19934&amp;";"&amp;Y19934)</f>
        <v/>
      </c>
    </row>
    <row r="19935" ht="30" customHeight="1">
      <c r="E19935" s="10">
        <f>IF(G19935="","",G19935&amp;";"&amp;J19935&amp;";"&amp;M19935&amp;";"&amp;P19935&amp;";"&amp;S19935&amp;";"&amp;V19935&amp;";"&amp;Y19935)</f>
        <v/>
      </c>
    </row>
    <row r="19936" ht="30" customHeight="1">
      <c r="E19936" s="10">
        <f>IF(G19936="","",G19936&amp;";"&amp;J19936&amp;";"&amp;M19936&amp;";"&amp;P19936&amp;";"&amp;S19936&amp;";"&amp;V19936&amp;";"&amp;Y19936)</f>
        <v/>
      </c>
    </row>
    <row r="19937" ht="30" customHeight="1">
      <c r="E19937" s="10">
        <f>IF(G19937="","",G19937&amp;";"&amp;J19937&amp;";"&amp;M19937&amp;";"&amp;P19937&amp;";"&amp;S19937&amp;";"&amp;V19937&amp;";"&amp;Y19937)</f>
        <v/>
      </c>
    </row>
    <row r="19938" ht="30" customHeight="1">
      <c r="E19938" s="10">
        <f>IF(G19938="","",G19938&amp;";"&amp;J19938&amp;";"&amp;M19938&amp;";"&amp;P19938&amp;";"&amp;S19938&amp;";"&amp;V19938&amp;";"&amp;Y19938)</f>
        <v/>
      </c>
    </row>
    <row r="19939" ht="30" customHeight="1">
      <c r="E19939" s="10">
        <f>IF(G19939="","",G19939&amp;";"&amp;J19939&amp;";"&amp;M19939&amp;";"&amp;P19939&amp;";"&amp;S19939&amp;";"&amp;V19939&amp;";"&amp;Y19939)</f>
        <v/>
      </c>
    </row>
    <row r="19940" ht="30" customHeight="1">
      <c r="E19940" s="10">
        <f>IF(G19940="","",G19940&amp;";"&amp;J19940&amp;";"&amp;M19940&amp;";"&amp;P19940&amp;";"&amp;S19940&amp;";"&amp;V19940&amp;";"&amp;Y19940)</f>
        <v/>
      </c>
    </row>
    <row r="19941" ht="30" customHeight="1">
      <c r="E19941" s="10">
        <f>IF(G19941="","",G19941&amp;";"&amp;J19941&amp;";"&amp;M19941&amp;";"&amp;P19941&amp;";"&amp;S19941&amp;";"&amp;V19941&amp;";"&amp;Y19941)</f>
        <v/>
      </c>
    </row>
    <row r="19942" ht="30" customHeight="1">
      <c r="E19942" s="10">
        <f>IF(G19942="","",G19942&amp;";"&amp;J19942&amp;";"&amp;M19942&amp;";"&amp;P19942&amp;";"&amp;S19942&amp;";"&amp;V19942&amp;";"&amp;Y19942)</f>
        <v/>
      </c>
    </row>
    <row r="19943" ht="30" customHeight="1">
      <c r="E19943" s="10">
        <f>IF(G19943="","",G19943&amp;";"&amp;J19943&amp;";"&amp;M19943&amp;";"&amp;P19943&amp;";"&amp;S19943&amp;";"&amp;V19943&amp;";"&amp;Y19943)</f>
        <v/>
      </c>
    </row>
    <row r="19944" ht="30" customHeight="1">
      <c r="E19944" s="10">
        <f>IF(G19944="","",G19944&amp;";"&amp;J19944&amp;";"&amp;M19944&amp;";"&amp;P19944&amp;";"&amp;S19944&amp;";"&amp;V19944&amp;";"&amp;Y19944)</f>
        <v/>
      </c>
    </row>
    <row r="19945" ht="30" customHeight="1">
      <c r="E19945" s="10">
        <f>IF(G19945="","",G19945&amp;";"&amp;J19945&amp;";"&amp;M19945&amp;";"&amp;P19945&amp;";"&amp;S19945&amp;";"&amp;V19945&amp;";"&amp;Y19945)</f>
        <v/>
      </c>
    </row>
    <row r="19946" ht="30" customHeight="1">
      <c r="E19946" s="10">
        <f>IF(G19946="","",G19946&amp;";"&amp;J19946&amp;";"&amp;M19946&amp;";"&amp;P19946&amp;";"&amp;S19946&amp;";"&amp;V19946&amp;";"&amp;Y19946)</f>
        <v/>
      </c>
    </row>
    <row r="19947" ht="30" customHeight="1">
      <c r="E19947" s="10">
        <f>IF(G19947="","",G19947&amp;";"&amp;J19947&amp;";"&amp;M19947&amp;";"&amp;P19947&amp;";"&amp;S19947&amp;";"&amp;V19947&amp;";"&amp;Y19947)</f>
        <v/>
      </c>
    </row>
    <row r="19948" ht="30" customHeight="1">
      <c r="E19948" s="10">
        <f>IF(G19948="","",G19948&amp;";"&amp;J19948&amp;";"&amp;M19948&amp;";"&amp;P19948&amp;";"&amp;S19948&amp;";"&amp;V19948&amp;";"&amp;Y19948)</f>
        <v/>
      </c>
    </row>
    <row r="19949" ht="30" customHeight="1">
      <c r="E19949" s="10">
        <f>IF(G19949="","",G19949&amp;";"&amp;J19949&amp;";"&amp;M19949&amp;";"&amp;P19949&amp;";"&amp;S19949&amp;";"&amp;V19949&amp;";"&amp;Y19949)</f>
        <v/>
      </c>
    </row>
    <row r="19950" ht="30" customHeight="1">
      <c r="E19950" s="10">
        <f>IF(G19950="","",G19950&amp;";"&amp;J19950&amp;";"&amp;M19950&amp;";"&amp;P19950&amp;";"&amp;S19950&amp;";"&amp;V19950&amp;";"&amp;Y19950)</f>
        <v/>
      </c>
    </row>
    <row r="19951" ht="30" customHeight="1">
      <c r="E19951" s="10">
        <f>IF(G19951="","",G19951&amp;";"&amp;J19951&amp;";"&amp;M19951&amp;";"&amp;P19951&amp;";"&amp;S19951&amp;";"&amp;V19951&amp;";"&amp;Y19951)</f>
        <v/>
      </c>
    </row>
    <row r="19952" ht="30" customHeight="1">
      <c r="E19952" s="10">
        <f>IF(G19952="","",G19952&amp;";"&amp;J19952&amp;";"&amp;M19952&amp;";"&amp;P19952&amp;";"&amp;S19952&amp;";"&amp;V19952&amp;";"&amp;Y19952)</f>
        <v/>
      </c>
    </row>
    <row r="19953" ht="30" customHeight="1">
      <c r="E19953" s="10">
        <f>IF(G19953="","",G19953&amp;";"&amp;J19953&amp;";"&amp;M19953&amp;";"&amp;P19953&amp;";"&amp;S19953&amp;";"&amp;V19953&amp;";"&amp;Y19953)</f>
        <v/>
      </c>
    </row>
    <row r="19954" ht="30" customHeight="1">
      <c r="E19954" s="10">
        <f>IF(G19954="","",G19954&amp;";"&amp;J19954&amp;";"&amp;M19954&amp;";"&amp;P19954&amp;";"&amp;S19954&amp;";"&amp;V19954&amp;";"&amp;Y19954)</f>
        <v/>
      </c>
    </row>
    <row r="19955" ht="30" customHeight="1">
      <c r="E19955" s="10">
        <f>IF(G19955="","",G19955&amp;";"&amp;J19955&amp;";"&amp;M19955&amp;";"&amp;P19955&amp;";"&amp;S19955&amp;";"&amp;V19955&amp;";"&amp;Y19955)</f>
        <v/>
      </c>
    </row>
    <row r="19956" ht="30" customHeight="1">
      <c r="E19956" s="10">
        <f>IF(G19956="","",G19956&amp;";"&amp;J19956&amp;";"&amp;M19956&amp;";"&amp;P19956&amp;";"&amp;S19956&amp;";"&amp;V19956&amp;";"&amp;Y19956)</f>
        <v/>
      </c>
    </row>
    <row r="19957" ht="30" customHeight="1">
      <c r="E19957" s="10">
        <f>IF(G19957="","",G19957&amp;";"&amp;J19957&amp;";"&amp;M19957&amp;";"&amp;P19957&amp;";"&amp;S19957&amp;";"&amp;V19957&amp;";"&amp;Y19957)</f>
        <v/>
      </c>
    </row>
    <row r="19958" ht="30" customHeight="1">
      <c r="E19958" s="10">
        <f>IF(G19958="","",G19958&amp;";"&amp;J19958&amp;";"&amp;M19958&amp;";"&amp;P19958&amp;";"&amp;S19958&amp;";"&amp;V19958&amp;";"&amp;Y19958)</f>
        <v/>
      </c>
    </row>
    <row r="19959" ht="30" customHeight="1">
      <c r="E19959" s="10">
        <f>IF(G19959="","",G19959&amp;";"&amp;J19959&amp;";"&amp;M19959&amp;";"&amp;P19959&amp;";"&amp;S19959&amp;";"&amp;V19959&amp;";"&amp;Y19959)</f>
        <v/>
      </c>
    </row>
    <row r="19960" ht="30" customHeight="1">
      <c r="E19960" s="10">
        <f>IF(G19960="","",G19960&amp;";"&amp;J19960&amp;";"&amp;M19960&amp;";"&amp;P19960&amp;";"&amp;S19960&amp;";"&amp;V19960&amp;";"&amp;Y19960)</f>
        <v/>
      </c>
    </row>
    <row r="19961" ht="30" customHeight="1">
      <c r="E19961" s="10">
        <f>IF(G19961="","",G19961&amp;";"&amp;J19961&amp;";"&amp;M19961&amp;";"&amp;P19961&amp;";"&amp;S19961&amp;";"&amp;V19961&amp;";"&amp;Y19961)</f>
        <v/>
      </c>
    </row>
    <row r="19962" ht="30" customHeight="1">
      <c r="E19962" s="10">
        <f>IF(G19962="","",G19962&amp;";"&amp;J19962&amp;";"&amp;M19962&amp;";"&amp;P19962&amp;";"&amp;S19962&amp;";"&amp;V19962&amp;";"&amp;Y19962)</f>
        <v/>
      </c>
    </row>
    <row r="19963" ht="30" customHeight="1">
      <c r="E19963" s="10">
        <f>IF(G19963="","",G19963&amp;";"&amp;J19963&amp;";"&amp;M19963&amp;";"&amp;P19963&amp;";"&amp;S19963&amp;";"&amp;V19963&amp;";"&amp;Y19963)</f>
        <v/>
      </c>
    </row>
    <row r="19964" ht="30" customHeight="1">
      <c r="E19964" s="10">
        <f>IF(G19964="","",G19964&amp;";"&amp;J19964&amp;";"&amp;M19964&amp;";"&amp;P19964&amp;";"&amp;S19964&amp;";"&amp;V19964&amp;";"&amp;Y19964)</f>
        <v/>
      </c>
    </row>
    <row r="19965" ht="30" customHeight="1">
      <c r="E19965" s="10">
        <f>IF(G19965="","",G19965&amp;";"&amp;J19965&amp;";"&amp;M19965&amp;";"&amp;P19965&amp;";"&amp;S19965&amp;";"&amp;V19965&amp;";"&amp;Y19965)</f>
        <v/>
      </c>
    </row>
    <row r="19966" ht="30" customHeight="1">
      <c r="E19966" s="10">
        <f>IF(G19966="","",G19966&amp;";"&amp;J19966&amp;";"&amp;M19966&amp;";"&amp;P19966&amp;";"&amp;S19966&amp;";"&amp;V19966&amp;";"&amp;Y19966)</f>
        <v/>
      </c>
    </row>
    <row r="19967" ht="30" customHeight="1">
      <c r="E19967" s="10">
        <f>IF(G19967="","",G19967&amp;";"&amp;J19967&amp;";"&amp;M19967&amp;";"&amp;P19967&amp;";"&amp;S19967&amp;";"&amp;V19967&amp;";"&amp;Y19967)</f>
        <v/>
      </c>
    </row>
    <row r="19968" ht="30" customHeight="1">
      <c r="E19968" s="10">
        <f>IF(G19968="","",G19968&amp;";"&amp;J19968&amp;";"&amp;M19968&amp;";"&amp;P19968&amp;";"&amp;S19968&amp;";"&amp;V19968&amp;";"&amp;Y19968)</f>
        <v/>
      </c>
    </row>
    <row r="19969" ht="30" customHeight="1">
      <c r="E19969" s="10">
        <f>IF(G19969="","",G19969&amp;";"&amp;J19969&amp;";"&amp;M19969&amp;";"&amp;P19969&amp;";"&amp;S19969&amp;";"&amp;V19969&amp;";"&amp;Y19969)</f>
        <v/>
      </c>
    </row>
    <row r="19970" ht="30" customHeight="1">
      <c r="E19970" s="10">
        <f>IF(G19970="","",G19970&amp;";"&amp;J19970&amp;";"&amp;M19970&amp;";"&amp;P19970&amp;";"&amp;S19970&amp;";"&amp;V19970&amp;";"&amp;Y19970)</f>
        <v/>
      </c>
    </row>
    <row r="19971" ht="30" customHeight="1">
      <c r="E19971" s="10">
        <f>IF(G19971="","",G19971&amp;";"&amp;J19971&amp;";"&amp;M19971&amp;";"&amp;P19971&amp;";"&amp;S19971&amp;";"&amp;V19971&amp;";"&amp;Y19971)</f>
        <v/>
      </c>
    </row>
    <row r="19972" ht="30" customHeight="1">
      <c r="E19972" s="10">
        <f>IF(G19972="","",G19972&amp;";"&amp;J19972&amp;";"&amp;M19972&amp;";"&amp;P19972&amp;";"&amp;S19972&amp;";"&amp;V19972&amp;";"&amp;Y19972)</f>
        <v/>
      </c>
    </row>
    <row r="19973" ht="30" customHeight="1">
      <c r="E19973" s="10">
        <f>IF(G19973="","",G19973&amp;";"&amp;J19973&amp;";"&amp;M19973&amp;";"&amp;P19973&amp;";"&amp;S19973&amp;";"&amp;V19973&amp;";"&amp;Y19973)</f>
        <v/>
      </c>
    </row>
    <row r="19974" ht="30" customHeight="1">
      <c r="E19974" s="10">
        <f>IF(G19974="","",G19974&amp;";"&amp;J19974&amp;";"&amp;M19974&amp;";"&amp;P19974&amp;";"&amp;S19974&amp;";"&amp;V19974&amp;";"&amp;Y19974)</f>
        <v/>
      </c>
    </row>
    <row r="19975" ht="30" customHeight="1">
      <c r="E19975" s="10">
        <f>IF(G19975="","",G19975&amp;";"&amp;J19975&amp;";"&amp;M19975&amp;";"&amp;P19975&amp;";"&amp;S19975&amp;";"&amp;V19975&amp;";"&amp;Y19975)</f>
        <v/>
      </c>
    </row>
    <row r="19976" ht="30" customHeight="1">
      <c r="E19976" s="10">
        <f>IF(G19976="","",G19976&amp;";"&amp;J19976&amp;";"&amp;M19976&amp;";"&amp;P19976&amp;";"&amp;S19976&amp;";"&amp;V19976&amp;";"&amp;Y19976)</f>
        <v/>
      </c>
    </row>
    <row r="19977" ht="30" customHeight="1">
      <c r="E19977" s="10">
        <f>IF(G19977="","",G19977&amp;";"&amp;J19977&amp;";"&amp;M19977&amp;";"&amp;P19977&amp;";"&amp;S19977&amp;";"&amp;V19977&amp;";"&amp;Y19977)</f>
        <v/>
      </c>
    </row>
    <row r="19978" ht="30" customHeight="1">
      <c r="E19978" s="10">
        <f>IF(G19978="","",G19978&amp;";"&amp;J19978&amp;";"&amp;M19978&amp;";"&amp;P19978&amp;";"&amp;S19978&amp;";"&amp;V19978&amp;";"&amp;Y19978)</f>
        <v/>
      </c>
    </row>
    <row r="19979" ht="30" customHeight="1">
      <c r="E19979" s="10">
        <f>IF(G19979="","",G19979&amp;";"&amp;J19979&amp;";"&amp;M19979&amp;";"&amp;P19979&amp;";"&amp;S19979&amp;";"&amp;V19979&amp;";"&amp;Y19979)</f>
        <v/>
      </c>
    </row>
    <row r="19980" ht="30" customHeight="1">
      <c r="E19980" s="10">
        <f>IF(G19980="","",G19980&amp;";"&amp;J19980&amp;";"&amp;M19980&amp;";"&amp;P19980&amp;";"&amp;S19980&amp;";"&amp;V19980&amp;";"&amp;Y19980)</f>
        <v/>
      </c>
    </row>
    <row r="19981" ht="30" customHeight="1">
      <c r="E19981" s="10">
        <f>IF(G19981="","",G19981&amp;";"&amp;J19981&amp;";"&amp;M19981&amp;";"&amp;P19981&amp;";"&amp;S19981&amp;";"&amp;V19981&amp;";"&amp;Y19981)</f>
        <v/>
      </c>
    </row>
    <row r="19982" ht="30" customHeight="1">
      <c r="E19982" s="10">
        <f>IF(G19982="","",G19982&amp;";"&amp;J19982&amp;";"&amp;M19982&amp;";"&amp;P19982&amp;";"&amp;S19982&amp;";"&amp;V19982&amp;";"&amp;Y19982)</f>
        <v/>
      </c>
    </row>
    <row r="19983" ht="30" customHeight="1">
      <c r="E19983" s="10">
        <f>IF(G19983="","",G19983&amp;";"&amp;J19983&amp;";"&amp;M19983&amp;";"&amp;P19983&amp;";"&amp;S19983&amp;";"&amp;V19983&amp;";"&amp;Y19983)</f>
        <v/>
      </c>
    </row>
    <row r="19984" ht="30" customHeight="1">
      <c r="E19984" s="10">
        <f>IF(G19984="","",G19984&amp;";"&amp;J19984&amp;";"&amp;M19984&amp;";"&amp;P19984&amp;";"&amp;S19984&amp;";"&amp;V19984&amp;";"&amp;Y19984)</f>
        <v/>
      </c>
    </row>
    <row r="19985" ht="30" customHeight="1">
      <c r="E19985" s="10">
        <f>IF(G19985="","",G19985&amp;";"&amp;J19985&amp;";"&amp;M19985&amp;";"&amp;P19985&amp;";"&amp;S19985&amp;";"&amp;V19985&amp;";"&amp;Y19985)</f>
        <v/>
      </c>
    </row>
    <row r="19986" ht="30" customHeight="1">
      <c r="E19986" s="10">
        <f>IF(G19986="","",G19986&amp;";"&amp;J19986&amp;";"&amp;M19986&amp;";"&amp;P19986&amp;";"&amp;S19986&amp;";"&amp;V19986&amp;";"&amp;Y19986)</f>
        <v/>
      </c>
    </row>
    <row r="19987" ht="30" customHeight="1">
      <c r="E19987" s="10">
        <f>IF(G19987="","",G19987&amp;";"&amp;J19987&amp;";"&amp;M19987&amp;";"&amp;P19987&amp;";"&amp;S19987&amp;";"&amp;V19987&amp;";"&amp;Y19987)</f>
        <v/>
      </c>
    </row>
    <row r="19988" ht="30" customHeight="1">
      <c r="E19988" s="10">
        <f>IF(G19988="","",G19988&amp;";"&amp;J19988&amp;";"&amp;M19988&amp;";"&amp;P19988&amp;";"&amp;S19988&amp;";"&amp;V19988&amp;";"&amp;Y19988)</f>
        <v/>
      </c>
    </row>
    <row r="19989" ht="30" customHeight="1">
      <c r="E19989" s="10">
        <f>IF(G19989="","",G19989&amp;";"&amp;J19989&amp;";"&amp;M19989&amp;";"&amp;P19989&amp;";"&amp;S19989&amp;";"&amp;V19989&amp;";"&amp;Y19989)</f>
        <v/>
      </c>
    </row>
    <row r="19990" ht="30" customHeight="1">
      <c r="E19990" s="10">
        <f>IF(G19990="","",G19990&amp;";"&amp;J19990&amp;";"&amp;M19990&amp;";"&amp;P19990&amp;";"&amp;S19990&amp;";"&amp;V19990&amp;";"&amp;Y19990)</f>
        <v/>
      </c>
    </row>
    <row r="19991" ht="30" customHeight="1">
      <c r="E19991" s="10">
        <f>IF(G19991="","",G19991&amp;";"&amp;J19991&amp;";"&amp;M19991&amp;";"&amp;P19991&amp;";"&amp;S19991&amp;";"&amp;V19991&amp;";"&amp;Y19991)</f>
        <v/>
      </c>
    </row>
    <row r="19992" ht="30" customHeight="1">
      <c r="E19992" s="10">
        <f>IF(G19992="","",G19992&amp;";"&amp;J19992&amp;";"&amp;M19992&amp;";"&amp;P19992&amp;";"&amp;S19992&amp;";"&amp;V19992&amp;";"&amp;Y19992)</f>
        <v/>
      </c>
    </row>
    <row r="19993" ht="30" customHeight="1">
      <c r="E19993" s="10">
        <f>IF(G19993="","",G19993&amp;";"&amp;J19993&amp;";"&amp;M19993&amp;";"&amp;P19993&amp;";"&amp;S19993&amp;";"&amp;V19993&amp;";"&amp;Y19993)</f>
        <v/>
      </c>
    </row>
    <row r="19994" ht="30" customHeight="1">
      <c r="E19994" s="10">
        <f>IF(G19994="","",G19994&amp;";"&amp;J19994&amp;";"&amp;M19994&amp;";"&amp;P19994&amp;";"&amp;S19994&amp;";"&amp;V19994&amp;";"&amp;Y19994)</f>
        <v/>
      </c>
    </row>
    <row r="19995" ht="30" customHeight="1">
      <c r="E19995" s="10">
        <f>IF(G19995="","",G19995&amp;";"&amp;J19995&amp;";"&amp;M19995&amp;";"&amp;P19995&amp;";"&amp;S19995&amp;";"&amp;V19995&amp;";"&amp;Y19995)</f>
        <v/>
      </c>
    </row>
    <row r="19996" ht="30" customHeight="1">
      <c r="E19996" s="10">
        <f>IF(G19996="","",G19996&amp;";"&amp;J19996&amp;";"&amp;M19996&amp;";"&amp;P19996&amp;";"&amp;S19996&amp;";"&amp;V19996&amp;";"&amp;Y19996)</f>
        <v/>
      </c>
    </row>
    <row r="19997" ht="30" customHeight="1">
      <c r="E19997" s="10">
        <f>IF(G19997="","",G19997&amp;";"&amp;J19997&amp;";"&amp;M19997&amp;";"&amp;P19997&amp;";"&amp;S19997&amp;";"&amp;V19997&amp;";"&amp;Y19997)</f>
        <v/>
      </c>
    </row>
    <row r="19998" ht="30" customHeight="1">
      <c r="E19998" s="10">
        <f>IF(G19998="","",G19998&amp;";"&amp;J19998&amp;";"&amp;M19998&amp;";"&amp;P19998&amp;";"&amp;S19998&amp;";"&amp;V19998&amp;";"&amp;Y19998)</f>
        <v/>
      </c>
    </row>
    <row r="19999" ht="30" customHeight="1">
      <c r="E19999" s="10">
        <f>IF(G19999="","",G19999&amp;";"&amp;J19999&amp;";"&amp;M19999&amp;";"&amp;P19999&amp;";"&amp;S19999&amp;";"&amp;V19999&amp;";"&amp;Y19999)</f>
        <v/>
      </c>
    </row>
    <row r="20000" ht="30" customHeight="1">
      <c r="E20000" s="10">
        <f>IF(G20000="","",G20000&amp;";"&amp;J20000&amp;";"&amp;M20000&amp;";"&amp;P20000&amp;";"&amp;S20000&amp;";"&amp;V20000&amp;";"&amp;Y20000)</f>
        <v/>
      </c>
    </row>
    <row r="20001" ht="30" customHeight="1">
      <c r="E20001" s="10">
        <f>IF(G20001="","",G20001&amp;";"&amp;J20001&amp;";"&amp;M20001&amp;";"&amp;P20001&amp;";"&amp;S20001&amp;";"&amp;V20001&amp;";"&amp;Y20001)</f>
        <v/>
      </c>
    </row>
    <row r="20002" ht="30" customHeight="1">
      <c r="E20002" s="10">
        <f>IF(G20002="","",G20002&amp;";"&amp;J20002&amp;";"&amp;M20002&amp;";"&amp;P20002&amp;";"&amp;S20002&amp;";"&amp;V20002&amp;";"&amp;Y20002)</f>
        <v/>
      </c>
    </row>
    <row r="20003" ht="30" customHeight="1">
      <c r="E20003" s="10">
        <f>IF(G20003="","",G20003&amp;";"&amp;J20003&amp;";"&amp;M20003&amp;";"&amp;P20003&amp;";"&amp;S20003&amp;";"&amp;V20003&amp;";"&amp;Y20003)</f>
        <v/>
      </c>
    </row>
    <row r="20004" ht="30" customHeight="1">
      <c r="E20004" s="10">
        <f>IF(G20004="","",G20004&amp;";"&amp;J20004&amp;";"&amp;M20004&amp;";"&amp;P20004&amp;";"&amp;S20004&amp;";"&amp;V20004&amp;";"&amp;Y20004)</f>
        <v/>
      </c>
    </row>
    <row r="20005" ht="30" customHeight="1">
      <c r="E20005" s="10">
        <f>IF(G20005="","",G20005&amp;";"&amp;J20005&amp;";"&amp;M20005&amp;";"&amp;P20005&amp;";"&amp;S20005&amp;";"&amp;V20005&amp;";"&amp;Y20005)</f>
        <v/>
      </c>
    </row>
    <row r="20006" ht="30" customHeight="1">
      <c r="E20006" s="10">
        <f>IF(G20006="","",G20006&amp;";"&amp;J20006&amp;";"&amp;M20006&amp;";"&amp;P20006&amp;";"&amp;S20006&amp;";"&amp;V20006&amp;";"&amp;Y20006)</f>
        <v/>
      </c>
    </row>
    <row r="20007" ht="30" customHeight="1">
      <c r="E20007" s="10">
        <f>IF(G20007="","",G20007&amp;";"&amp;J20007&amp;";"&amp;M20007&amp;";"&amp;P20007&amp;";"&amp;S20007&amp;";"&amp;V20007&amp;";"&amp;Y20007)</f>
        <v/>
      </c>
    </row>
    <row r="20008" ht="30" customHeight="1">
      <c r="E20008" s="10">
        <f>IF(G20008="","",G20008&amp;";"&amp;J20008&amp;";"&amp;M20008&amp;";"&amp;P20008&amp;";"&amp;S20008&amp;";"&amp;V20008&amp;";"&amp;Y20008)</f>
        <v/>
      </c>
    </row>
    <row r="20009" ht="30" customHeight="1">
      <c r="E20009" s="10">
        <f>IF(G20009="","",G20009&amp;";"&amp;J20009&amp;";"&amp;M20009&amp;";"&amp;P20009&amp;";"&amp;S20009&amp;";"&amp;V20009&amp;";"&amp;Y20009)</f>
        <v/>
      </c>
    </row>
    <row r="20010" ht="30" customHeight="1">
      <c r="E20010" s="10">
        <f>IF(G20010="","",G20010&amp;";"&amp;J20010&amp;";"&amp;M20010&amp;";"&amp;P20010&amp;";"&amp;S20010&amp;";"&amp;V20010&amp;";"&amp;Y20010)</f>
        <v/>
      </c>
    </row>
    <row r="20011" ht="30" customHeight="1">
      <c r="E20011" s="10">
        <f>IF(G20011="","",G20011&amp;";"&amp;J20011&amp;";"&amp;M20011&amp;";"&amp;P20011&amp;";"&amp;S20011&amp;";"&amp;V20011&amp;";"&amp;Y20011)</f>
        <v/>
      </c>
    </row>
    <row r="20012" ht="30" customHeight="1">
      <c r="E20012" s="10">
        <f>IF(G20012="","",G20012&amp;";"&amp;J20012&amp;";"&amp;M20012&amp;";"&amp;P20012&amp;";"&amp;S20012&amp;";"&amp;V20012&amp;";"&amp;Y20012)</f>
        <v/>
      </c>
    </row>
    <row r="20013" ht="30" customHeight="1">
      <c r="E20013" s="10">
        <f>IF(G20013="","",G20013&amp;";"&amp;J20013&amp;";"&amp;M20013&amp;";"&amp;P20013&amp;";"&amp;S20013&amp;";"&amp;V20013&amp;";"&amp;Y20013)</f>
        <v/>
      </c>
    </row>
    <row r="20014" ht="30" customHeight="1">
      <c r="E20014" s="10">
        <f>IF(G20014="","",G20014&amp;";"&amp;J20014&amp;";"&amp;M20014&amp;";"&amp;P20014&amp;";"&amp;S20014&amp;";"&amp;V20014&amp;";"&amp;Y20014)</f>
        <v/>
      </c>
    </row>
    <row r="20015" ht="30" customHeight="1">
      <c r="E20015" s="10">
        <f>IF(G20015="","",G20015&amp;";"&amp;J20015&amp;";"&amp;M20015&amp;";"&amp;P20015&amp;";"&amp;S20015&amp;";"&amp;V20015&amp;";"&amp;Y20015)</f>
        <v/>
      </c>
    </row>
    <row r="20016" ht="30" customHeight="1">
      <c r="E20016" s="10">
        <f>IF(G20016="","",G20016&amp;";"&amp;J20016&amp;";"&amp;M20016&amp;";"&amp;P20016&amp;";"&amp;S20016&amp;";"&amp;V20016&amp;";"&amp;Y20016)</f>
        <v/>
      </c>
    </row>
    <row r="20017" ht="30" customHeight="1">
      <c r="E20017" s="10">
        <f>IF(G20017="","",G20017&amp;";"&amp;J20017&amp;";"&amp;M20017&amp;";"&amp;P20017&amp;";"&amp;S20017&amp;";"&amp;V20017&amp;";"&amp;Y20017)</f>
        <v/>
      </c>
    </row>
    <row r="20018" ht="30" customHeight="1">
      <c r="E20018" s="10">
        <f>IF(G20018="","",G20018&amp;";"&amp;J20018&amp;";"&amp;M20018&amp;";"&amp;P20018&amp;";"&amp;S20018&amp;";"&amp;V20018&amp;";"&amp;Y20018)</f>
        <v/>
      </c>
    </row>
    <row r="20019" ht="30" customHeight="1">
      <c r="E20019" s="10">
        <f>IF(G20019="","",G20019&amp;";"&amp;J20019&amp;";"&amp;M20019&amp;";"&amp;P20019&amp;";"&amp;S20019&amp;";"&amp;V20019&amp;";"&amp;Y20019)</f>
        <v/>
      </c>
    </row>
    <row r="20020" ht="30" customHeight="1">
      <c r="E20020" s="10">
        <f>IF(G20020="","",G20020&amp;";"&amp;J20020&amp;";"&amp;M20020&amp;";"&amp;P20020&amp;";"&amp;S20020&amp;";"&amp;V20020&amp;";"&amp;Y20020)</f>
        <v/>
      </c>
    </row>
    <row r="20021" ht="30" customHeight="1">
      <c r="E20021" s="10">
        <f>IF(G20021="","",G20021&amp;";"&amp;J20021&amp;";"&amp;M20021&amp;";"&amp;P20021&amp;";"&amp;S20021&amp;";"&amp;V20021&amp;";"&amp;Y20021)</f>
        <v/>
      </c>
    </row>
    <row r="20022" ht="30" customHeight="1">
      <c r="E20022" s="10">
        <f>IF(G20022="","",G20022&amp;";"&amp;J20022&amp;";"&amp;M20022&amp;";"&amp;P20022&amp;";"&amp;S20022&amp;";"&amp;V20022&amp;";"&amp;Y20022)</f>
        <v/>
      </c>
    </row>
    <row r="20023" ht="30" customHeight="1">
      <c r="E20023" s="10">
        <f>IF(G20023="","",G20023&amp;";"&amp;J20023&amp;";"&amp;M20023&amp;";"&amp;P20023&amp;";"&amp;S20023&amp;";"&amp;V20023&amp;";"&amp;Y20023)</f>
        <v/>
      </c>
    </row>
    <row r="20024" ht="30" customHeight="1">
      <c r="E20024" s="10">
        <f>IF(G20024="","",G20024&amp;";"&amp;J20024&amp;";"&amp;M20024&amp;";"&amp;P20024&amp;";"&amp;S20024&amp;";"&amp;V20024&amp;";"&amp;Y20024)</f>
        <v/>
      </c>
    </row>
    <row r="20025" ht="30" customHeight="1">
      <c r="E20025" s="10">
        <f>IF(G20025="","",G20025&amp;";"&amp;J20025&amp;";"&amp;M20025&amp;";"&amp;P20025&amp;";"&amp;S20025&amp;";"&amp;V20025&amp;";"&amp;Y20025)</f>
        <v/>
      </c>
    </row>
    <row r="20026" ht="30" customHeight="1">
      <c r="E20026" s="10">
        <f>IF(G20026="","",G20026&amp;";"&amp;J20026&amp;";"&amp;M20026&amp;";"&amp;P20026&amp;";"&amp;S20026&amp;";"&amp;V20026&amp;";"&amp;Y20026)</f>
        <v/>
      </c>
    </row>
    <row r="20027" ht="30" customHeight="1">
      <c r="E20027" s="10">
        <f>IF(G20027="","",G20027&amp;";"&amp;J20027&amp;";"&amp;M20027&amp;";"&amp;P20027&amp;";"&amp;S20027&amp;";"&amp;V20027&amp;";"&amp;Y20027)</f>
        <v/>
      </c>
    </row>
    <row r="20028" ht="30" customHeight="1">
      <c r="E20028" s="10">
        <f>IF(G20028="","",G20028&amp;";"&amp;J20028&amp;";"&amp;M20028&amp;";"&amp;P20028&amp;";"&amp;S20028&amp;";"&amp;V20028&amp;";"&amp;Y20028)</f>
        <v/>
      </c>
    </row>
    <row r="20029" ht="30" customHeight="1">
      <c r="E20029" s="10">
        <f>IF(G20029="","",G20029&amp;";"&amp;J20029&amp;";"&amp;M20029&amp;";"&amp;P20029&amp;";"&amp;S20029&amp;";"&amp;V20029&amp;";"&amp;Y20029)</f>
        <v/>
      </c>
    </row>
    <row r="20030" ht="30" customHeight="1">
      <c r="E20030" s="10">
        <f>IF(G20030="","",G20030&amp;";"&amp;J20030&amp;";"&amp;M20030&amp;";"&amp;P20030&amp;";"&amp;S20030&amp;";"&amp;V20030&amp;";"&amp;Y20030)</f>
        <v/>
      </c>
    </row>
    <row r="20031" ht="30" customHeight="1">
      <c r="E20031" s="10">
        <f>IF(G20031="","",G20031&amp;";"&amp;J20031&amp;";"&amp;M20031&amp;";"&amp;P20031&amp;";"&amp;S20031&amp;";"&amp;V20031&amp;";"&amp;Y20031)</f>
        <v/>
      </c>
    </row>
    <row r="20032" ht="30" customHeight="1">
      <c r="E20032" s="10">
        <f>IF(G20032="","",G20032&amp;";"&amp;J20032&amp;";"&amp;M20032&amp;";"&amp;P20032&amp;";"&amp;S20032&amp;";"&amp;V20032&amp;";"&amp;Y20032)</f>
        <v/>
      </c>
    </row>
    <row r="20033" ht="30" customHeight="1">
      <c r="E20033" s="10">
        <f>IF(G20033="","",G20033&amp;";"&amp;J20033&amp;";"&amp;M20033&amp;";"&amp;P20033&amp;";"&amp;S20033&amp;";"&amp;V20033&amp;";"&amp;Y20033)</f>
        <v/>
      </c>
    </row>
    <row r="20034" ht="30" customHeight="1">
      <c r="E20034" s="10">
        <f>IF(G20034="","",G20034&amp;";"&amp;J20034&amp;";"&amp;M20034&amp;";"&amp;P20034&amp;";"&amp;S20034&amp;";"&amp;V20034&amp;";"&amp;Y20034)</f>
        <v/>
      </c>
    </row>
    <row r="20035" ht="30" customHeight="1">
      <c r="E20035" s="10">
        <f>IF(G20035="","",G20035&amp;";"&amp;J20035&amp;";"&amp;M20035&amp;";"&amp;P20035&amp;";"&amp;S20035&amp;";"&amp;V20035&amp;";"&amp;Y20035)</f>
        <v/>
      </c>
    </row>
    <row r="20036" ht="30" customHeight="1">
      <c r="E20036" s="10">
        <f>IF(G20036="","",G20036&amp;";"&amp;J20036&amp;";"&amp;M20036&amp;";"&amp;P20036&amp;";"&amp;S20036&amp;";"&amp;V20036&amp;";"&amp;Y20036)</f>
        <v/>
      </c>
    </row>
    <row r="20037" ht="30" customHeight="1">
      <c r="E20037" s="10">
        <f>IF(G20037="","",G20037&amp;";"&amp;J20037&amp;";"&amp;M20037&amp;";"&amp;P20037&amp;";"&amp;S20037&amp;";"&amp;V20037&amp;";"&amp;Y20037)</f>
        <v/>
      </c>
    </row>
    <row r="20038" ht="30" customHeight="1">
      <c r="E20038" s="10">
        <f>IF(G20038="","",G20038&amp;";"&amp;J20038&amp;";"&amp;M20038&amp;";"&amp;P20038&amp;";"&amp;S20038&amp;";"&amp;V20038&amp;";"&amp;Y20038)</f>
        <v/>
      </c>
    </row>
    <row r="20039" ht="30" customHeight="1">
      <c r="E20039" s="10">
        <f>IF(G20039="","",G20039&amp;";"&amp;J20039&amp;";"&amp;M20039&amp;";"&amp;P20039&amp;";"&amp;S20039&amp;";"&amp;V20039&amp;";"&amp;Y20039)</f>
        <v/>
      </c>
    </row>
    <row r="20040" ht="30" customHeight="1">
      <c r="E20040" s="10">
        <f>IF(G20040="","",G20040&amp;";"&amp;J20040&amp;";"&amp;M20040&amp;";"&amp;P20040&amp;";"&amp;S20040&amp;";"&amp;V20040&amp;";"&amp;Y20040)</f>
        <v/>
      </c>
    </row>
    <row r="20041" ht="30" customHeight="1">
      <c r="E20041" s="10">
        <f>IF(G20041="","",G20041&amp;";"&amp;J20041&amp;";"&amp;M20041&amp;";"&amp;P20041&amp;";"&amp;S20041&amp;";"&amp;V20041&amp;";"&amp;Y20041)</f>
        <v/>
      </c>
    </row>
    <row r="20042" ht="30" customHeight="1">
      <c r="E20042" s="10">
        <f>IF(G20042="","",G20042&amp;";"&amp;J20042&amp;";"&amp;M20042&amp;";"&amp;P20042&amp;";"&amp;S20042&amp;";"&amp;V20042&amp;";"&amp;Y20042)</f>
        <v/>
      </c>
    </row>
    <row r="20043" ht="30" customHeight="1">
      <c r="E20043" s="10">
        <f>IF(G20043="","",G20043&amp;";"&amp;J20043&amp;";"&amp;M20043&amp;";"&amp;P20043&amp;";"&amp;S20043&amp;";"&amp;V20043&amp;";"&amp;Y20043)</f>
        <v/>
      </c>
    </row>
    <row r="20044" ht="30" customHeight="1">
      <c r="E20044" s="10">
        <f>IF(G20044="","",G20044&amp;";"&amp;J20044&amp;";"&amp;M20044&amp;";"&amp;P20044&amp;";"&amp;S20044&amp;";"&amp;V20044&amp;";"&amp;Y20044)</f>
        <v/>
      </c>
    </row>
    <row r="20045" ht="30" customHeight="1">
      <c r="E20045" s="10">
        <f>IF(G20045="","",G20045&amp;";"&amp;J20045&amp;";"&amp;M20045&amp;";"&amp;P20045&amp;";"&amp;S20045&amp;";"&amp;V20045&amp;";"&amp;Y20045)</f>
        <v/>
      </c>
    </row>
    <row r="20046" ht="30" customHeight="1">
      <c r="E20046" s="10">
        <f>IF(G20046="","",G20046&amp;";"&amp;J20046&amp;";"&amp;M20046&amp;";"&amp;P20046&amp;";"&amp;S20046&amp;";"&amp;V20046&amp;";"&amp;Y20046)</f>
        <v/>
      </c>
    </row>
    <row r="20047" ht="30" customHeight="1">
      <c r="E20047" s="10">
        <f>IF(G20047="","",G20047&amp;";"&amp;J20047&amp;";"&amp;M20047&amp;";"&amp;P20047&amp;";"&amp;S20047&amp;";"&amp;V20047&amp;";"&amp;Y20047)</f>
        <v/>
      </c>
    </row>
    <row r="20048" ht="30" customHeight="1">
      <c r="E20048" s="10">
        <f>IF(G20048="","",G20048&amp;";"&amp;J20048&amp;";"&amp;M20048&amp;";"&amp;P20048&amp;";"&amp;S20048&amp;";"&amp;V20048&amp;";"&amp;Y20048)</f>
        <v/>
      </c>
    </row>
    <row r="20049" ht="30" customHeight="1">
      <c r="E20049" s="10">
        <f>IF(G20049="","",G20049&amp;";"&amp;J20049&amp;";"&amp;M20049&amp;";"&amp;P20049&amp;";"&amp;S20049&amp;";"&amp;V20049&amp;";"&amp;Y20049)</f>
        <v/>
      </c>
    </row>
    <row r="20050" ht="30" customHeight="1">
      <c r="E20050" s="10">
        <f>IF(G20050="","",G20050&amp;";"&amp;J20050&amp;";"&amp;M20050&amp;";"&amp;P20050&amp;";"&amp;S20050&amp;";"&amp;V20050&amp;";"&amp;Y20050)</f>
        <v/>
      </c>
    </row>
    <row r="20051" ht="30" customHeight="1">
      <c r="E20051" s="10">
        <f>IF(G20051="","",G20051&amp;";"&amp;J20051&amp;";"&amp;M20051&amp;";"&amp;P20051&amp;";"&amp;S20051&amp;";"&amp;V20051&amp;";"&amp;Y20051)</f>
        <v/>
      </c>
    </row>
    <row r="20052" ht="30" customHeight="1">
      <c r="E20052" s="10">
        <f>IF(G20052="","",G20052&amp;";"&amp;J20052&amp;";"&amp;M20052&amp;";"&amp;P20052&amp;";"&amp;S20052&amp;";"&amp;V20052&amp;";"&amp;Y20052)</f>
        <v/>
      </c>
    </row>
    <row r="20053" ht="30" customHeight="1">
      <c r="E20053" s="10">
        <f>IF(G20053="","",G20053&amp;";"&amp;J20053&amp;";"&amp;M20053&amp;";"&amp;P20053&amp;";"&amp;S20053&amp;";"&amp;V20053&amp;";"&amp;Y20053)</f>
        <v/>
      </c>
    </row>
    <row r="20054" ht="30" customHeight="1">
      <c r="E20054" s="10">
        <f>IF(G20054="","",G20054&amp;";"&amp;J20054&amp;";"&amp;M20054&amp;";"&amp;P20054&amp;";"&amp;S20054&amp;";"&amp;V20054&amp;";"&amp;Y20054)</f>
        <v/>
      </c>
    </row>
    <row r="20055" ht="30" customHeight="1">
      <c r="E20055" s="10">
        <f>IF(G20055="","",G20055&amp;";"&amp;J20055&amp;";"&amp;M20055&amp;";"&amp;P20055&amp;";"&amp;S20055&amp;";"&amp;V20055&amp;";"&amp;Y20055)</f>
        <v/>
      </c>
    </row>
    <row r="20056" ht="30" customHeight="1">
      <c r="E20056" s="10">
        <f>IF(G20056="","",G20056&amp;";"&amp;J20056&amp;";"&amp;M20056&amp;";"&amp;P20056&amp;";"&amp;S20056&amp;";"&amp;V20056&amp;";"&amp;Y20056)</f>
        <v/>
      </c>
    </row>
    <row r="20057" ht="30" customHeight="1">
      <c r="E20057" s="10">
        <f>IF(G20057="","",G20057&amp;";"&amp;J20057&amp;";"&amp;M20057&amp;";"&amp;P20057&amp;";"&amp;S20057&amp;";"&amp;V20057&amp;";"&amp;Y20057)</f>
        <v/>
      </c>
    </row>
    <row r="20058" ht="30" customHeight="1">
      <c r="E20058" s="10">
        <f>IF(G20058="","",G20058&amp;";"&amp;J20058&amp;";"&amp;M20058&amp;";"&amp;P20058&amp;";"&amp;S20058&amp;";"&amp;V20058&amp;";"&amp;Y20058)</f>
        <v/>
      </c>
    </row>
    <row r="20059" ht="30" customHeight="1">
      <c r="E20059" s="10">
        <f>IF(G20059="","",G20059&amp;";"&amp;J20059&amp;";"&amp;M20059&amp;";"&amp;P20059&amp;";"&amp;S20059&amp;";"&amp;V20059&amp;";"&amp;Y20059)</f>
        <v/>
      </c>
    </row>
    <row r="20060" ht="30" customHeight="1">
      <c r="E20060" s="10">
        <f>IF(G20060="","",G20060&amp;";"&amp;J20060&amp;";"&amp;M20060&amp;";"&amp;P20060&amp;";"&amp;S20060&amp;";"&amp;V20060&amp;";"&amp;Y20060)</f>
        <v/>
      </c>
    </row>
    <row r="20061" ht="30" customHeight="1">
      <c r="E20061" s="10">
        <f>IF(G20061="","",G20061&amp;";"&amp;J20061&amp;";"&amp;M20061&amp;";"&amp;P20061&amp;";"&amp;S20061&amp;";"&amp;V20061&amp;";"&amp;Y20061)</f>
        <v/>
      </c>
    </row>
    <row r="20062" ht="30" customHeight="1">
      <c r="E20062" s="10">
        <f>IF(G20062="","",G20062&amp;";"&amp;J20062&amp;";"&amp;M20062&amp;";"&amp;P20062&amp;";"&amp;S20062&amp;";"&amp;V20062&amp;";"&amp;Y20062)</f>
        <v/>
      </c>
    </row>
    <row r="20063" ht="30" customHeight="1">
      <c r="E20063" s="10">
        <f>IF(G20063="","",G20063&amp;";"&amp;J20063&amp;";"&amp;M20063&amp;";"&amp;P20063&amp;";"&amp;S20063&amp;";"&amp;V20063&amp;";"&amp;Y20063)</f>
        <v/>
      </c>
    </row>
    <row r="20064" ht="30" customHeight="1">
      <c r="E20064" s="10">
        <f>IF(G20064="","",G20064&amp;";"&amp;J20064&amp;";"&amp;M20064&amp;";"&amp;P20064&amp;";"&amp;S20064&amp;";"&amp;V20064&amp;";"&amp;Y20064)</f>
        <v/>
      </c>
    </row>
    <row r="20065" ht="30" customHeight="1">
      <c r="E20065" s="10">
        <f>IF(G20065="","",G20065&amp;";"&amp;J20065&amp;";"&amp;M20065&amp;";"&amp;P20065&amp;";"&amp;S20065&amp;";"&amp;V20065&amp;";"&amp;Y20065)</f>
        <v/>
      </c>
    </row>
    <row r="20066" ht="30" customHeight="1">
      <c r="E20066" s="10">
        <f>IF(G20066="","",G20066&amp;";"&amp;J20066&amp;";"&amp;M20066&amp;";"&amp;P20066&amp;";"&amp;S20066&amp;";"&amp;V20066&amp;";"&amp;Y20066)</f>
        <v/>
      </c>
    </row>
    <row r="20067" ht="30" customHeight="1">
      <c r="E20067" s="10">
        <f>IF(G20067="","",G20067&amp;";"&amp;J20067&amp;";"&amp;M20067&amp;";"&amp;P20067&amp;";"&amp;S20067&amp;";"&amp;V20067&amp;";"&amp;Y20067)</f>
        <v/>
      </c>
    </row>
    <row r="20068" ht="30" customHeight="1">
      <c r="E20068" s="10">
        <f>IF(G20068="","",G20068&amp;";"&amp;J20068&amp;";"&amp;M20068&amp;";"&amp;P20068&amp;";"&amp;S20068&amp;";"&amp;V20068&amp;";"&amp;Y20068)</f>
        <v/>
      </c>
    </row>
    <row r="20069" ht="30" customHeight="1">
      <c r="E20069" s="10">
        <f>IF(G20069="","",G20069&amp;";"&amp;J20069&amp;";"&amp;M20069&amp;";"&amp;P20069&amp;";"&amp;S20069&amp;";"&amp;V20069&amp;";"&amp;Y20069)</f>
        <v/>
      </c>
    </row>
    <row r="20070" ht="30" customHeight="1">
      <c r="E20070" s="10">
        <f>IF(G20070="","",G20070&amp;";"&amp;J20070&amp;";"&amp;M20070&amp;";"&amp;P20070&amp;";"&amp;S20070&amp;";"&amp;V20070&amp;";"&amp;Y20070)</f>
        <v/>
      </c>
    </row>
    <row r="20071" ht="30" customHeight="1">
      <c r="E20071" s="10">
        <f>IF(G20071="","",G20071&amp;";"&amp;J20071&amp;";"&amp;M20071&amp;";"&amp;P20071&amp;";"&amp;S20071&amp;";"&amp;V20071&amp;";"&amp;Y20071)</f>
        <v/>
      </c>
    </row>
    <row r="20072" ht="30" customHeight="1">
      <c r="E20072" s="10">
        <f>IF(G20072="","",G20072&amp;";"&amp;J20072&amp;";"&amp;M20072&amp;";"&amp;P20072&amp;";"&amp;S20072&amp;";"&amp;V20072&amp;";"&amp;Y20072)</f>
        <v/>
      </c>
    </row>
    <row r="20073" ht="30" customHeight="1">
      <c r="E20073" s="10">
        <f>IF(G20073="","",G20073&amp;";"&amp;J20073&amp;";"&amp;M20073&amp;";"&amp;P20073&amp;";"&amp;S20073&amp;";"&amp;V20073&amp;";"&amp;Y20073)</f>
        <v/>
      </c>
    </row>
    <row r="20074" ht="30" customHeight="1">
      <c r="E20074" s="10">
        <f>IF(G20074="","",G20074&amp;";"&amp;J20074&amp;";"&amp;M20074&amp;";"&amp;P20074&amp;";"&amp;S20074&amp;";"&amp;V20074&amp;";"&amp;Y20074)</f>
        <v/>
      </c>
    </row>
    <row r="20075" ht="30" customHeight="1">
      <c r="E20075" s="10">
        <f>IF(G20075="","",G20075&amp;";"&amp;J20075&amp;";"&amp;M20075&amp;";"&amp;P20075&amp;";"&amp;S20075&amp;";"&amp;V20075&amp;";"&amp;Y20075)</f>
        <v/>
      </c>
    </row>
    <row r="20076" ht="30" customHeight="1">
      <c r="E20076" s="10">
        <f>IF(G20076="","",G20076&amp;";"&amp;J20076&amp;";"&amp;M20076&amp;";"&amp;P20076&amp;";"&amp;S20076&amp;";"&amp;V20076&amp;";"&amp;Y20076)</f>
        <v/>
      </c>
    </row>
    <row r="20077" ht="30" customHeight="1">
      <c r="E20077" s="10">
        <f>IF(G20077="","",G20077&amp;";"&amp;J20077&amp;";"&amp;M20077&amp;";"&amp;P20077&amp;";"&amp;S20077&amp;";"&amp;V20077&amp;";"&amp;Y20077)</f>
        <v/>
      </c>
    </row>
    <row r="20078" ht="30" customHeight="1">
      <c r="E20078" s="10">
        <f>IF(G20078="","",G20078&amp;";"&amp;J20078&amp;";"&amp;M20078&amp;";"&amp;P20078&amp;";"&amp;S20078&amp;";"&amp;V20078&amp;";"&amp;Y20078)</f>
        <v/>
      </c>
    </row>
    <row r="20079" ht="30" customHeight="1">
      <c r="E20079" s="10">
        <f>IF(G20079="","",G20079&amp;";"&amp;J20079&amp;";"&amp;M20079&amp;";"&amp;P20079&amp;";"&amp;S20079&amp;";"&amp;V20079&amp;";"&amp;Y20079)</f>
        <v/>
      </c>
    </row>
    <row r="20080" ht="30" customHeight="1">
      <c r="E20080" s="10">
        <f>IF(G20080="","",G20080&amp;";"&amp;J20080&amp;";"&amp;M20080&amp;";"&amp;P20080&amp;";"&amp;S20080&amp;";"&amp;V20080&amp;";"&amp;Y20080)</f>
        <v/>
      </c>
    </row>
    <row r="20081" ht="30" customHeight="1">
      <c r="E20081" s="10">
        <f>IF(G20081="","",G20081&amp;";"&amp;J20081&amp;";"&amp;M20081&amp;";"&amp;P20081&amp;";"&amp;S20081&amp;";"&amp;V20081&amp;";"&amp;Y20081)</f>
        <v/>
      </c>
    </row>
    <row r="20082" ht="30" customHeight="1">
      <c r="E20082" s="10">
        <f>IF(G20082="","",G20082&amp;";"&amp;J20082&amp;";"&amp;M20082&amp;";"&amp;P20082&amp;";"&amp;S20082&amp;";"&amp;V20082&amp;";"&amp;Y20082)</f>
        <v/>
      </c>
    </row>
    <row r="20083" ht="30" customHeight="1">
      <c r="E20083" s="10">
        <f>IF(G20083="","",G20083&amp;";"&amp;J20083&amp;";"&amp;M20083&amp;";"&amp;P20083&amp;";"&amp;S20083&amp;";"&amp;V20083&amp;";"&amp;Y20083)</f>
        <v/>
      </c>
    </row>
    <row r="20084" ht="30" customHeight="1">
      <c r="E20084" s="10">
        <f>IF(G20084="","",G20084&amp;";"&amp;J20084&amp;";"&amp;M20084&amp;";"&amp;P20084&amp;";"&amp;S20084&amp;";"&amp;V20084&amp;";"&amp;Y20084)</f>
        <v/>
      </c>
    </row>
    <row r="20085" ht="30" customHeight="1">
      <c r="E20085" s="10">
        <f>IF(G20085="","",G20085&amp;";"&amp;J20085&amp;";"&amp;M20085&amp;";"&amp;P20085&amp;";"&amp;S20085&amp;";"&amp;V20085&amp;";"&amp;Y20085)</f>
        <v/>
      </c>
    </row>
    <row r="20086" ht="30" customHeight="1">
      <c r="E20086" s="10">
        <f>IF(G20086="","",G20086&amp;";"&amp;J20086&amp;";"&amp;M20086&amp;";"&amp;P20086&amp;";"&amp;S20086&amp;";"&amp;V20086&amp;";"&amp;Y20086)</f>
        <v/>
      </c>
    </row>
    <row r="20087" ht="30" customHeight="1">
      <c r="E20087" s="10">
        <f>IF(G20087="","",G20087&amp;";"&amp;J20087&amp;";"&amp;M20087&amp;";"&amp;P20087&amp;";"&amp;S20087&amp;";"&amp;V20087&amp;";"&amp;Y20087)</f>
        <v/>
      </c>
    </row>
    <row r="20088" ht="30" customHeight="1">
      <c r="E20088" s="10">
        <f>IF(G20088="","",G20088&amp;";"&amp;J20088&amp;";"&amp;M20088&amp;";"&amp;P20088&amp;";"&amp;S20088&amp;";"&amp;V20088&amp;";"&amp;Y20088)</f>
        <v/>
      </c>
    </row>
    <row r="20089" ht="30" customHeight="1">
      <c r="E20089" s="10">
        <f>IF(G20089="","",G20089&amp;";"&amp;J20089&amp;";"&amp;M20089&amp;";"&amp;P20089&amp;";"&amp;S20089&amp;";"&amp;V20089&amp;";"&amp;Y20089)</f>
        <v/>
      </c>
    </row>
    <row r="20090" ht="30" customHeight="1">
      <c r="E20090" s="10">
        <f>IF(G20090="","",G20090&amp;";"&amp;J20090&amp;";"&amp;M20090&amp;";"&amp;P20090&amp;";"&amp;S20090&amp;";"&amp;V20090&amp;";"&amp;Y20090)</f>
        <v/>
      </c>
    </row>
    <row r="20091" ht="30" customHeight="1">
      <c r="E20091" s="10">
        <f>IF(G20091="","",G20091&amp;";"&amp;J20091&amp;";"&amp;M20091&amp;";"&amp;P20091&amp;";"&amp;S20091&amp;";"&amp;V20091&amp;";"&amp;Y20091)</f>
        <v/>
      </c>
    </row>
    <row r="20092" ht="30" customHeight="1">
      <c r="E20092" s="10">
        <f>IF(G20092="","",G20092&amp;";"&amp;J20092&amp;";"&amp;M20092&amp;";"&amp;P20092&amp;";"&amp;S20092&amp;";"&amp;V20092&amp;";"&amp;Y20092)</f>
        <v/>
      </c>
    </row>
    <row r="20093" ht="30" customHeight="1">
      <c r="E20093" s="10">
        <f>IF(G20093="","",G20093&amp;";"&amp;J20093&amp;";"&amp;M20093&amp;";"&amp;P20093&amp;";"&amp;S20093&amp;";"&amp;V20093&amp;";"&amp;Y20093)</f>
        <v/>
      </c>
    </row>
    <row r="20094" ht="30" customHeight="1">
      <c r="E20094" s="10">
        <f>IF(G20094="","",G20094&amp;";"&amp;J20094&amp;";"&amp;M20094&amp;";"&amp;P20094&amp;";"&amp;S20094&amp;";"&amp;V20094&amp;";"&amp;Y20094)</f>
        <v/>
      </c>
    </row>
    <row r="20095" ht="30" customHeight="1">
      <c r="E20095" s="10">
        <f>IF(G20095="","",G20095&amp;";"&amp;J20095&amp;";"&amp;M20095&amp;";"&amp;P20095&amp;";"&amp;S20095&amp;";"&amp;V20095&amp;";"&amp;Y20095)</f>
        <v/>
      </c>
    </row>
    <row r="20096" ht="30" customHeight="1">
      <c r="E20096" s="10">
        <f>IF(G20096="","",G20096&amp;";"&amp;J20096&amp;";"&amp;M20096&amp;";"&amp;P20096&amp;";"&amp;S20096&amp;";"&amp;V20096&amp;";"&amp;Y20096)</f>
        <v/>
      </c>
    </row>
    <row r="20097" ht="30" customHeight="1">
      <c r="E20097" s="10">
        <f>IF(G20097="","",G20097&amp;";"&amp;J20097&amp;";"&amp;M20097&amp;";"&amp;P20097&amp;";"&amp;S20097&amp;";"&amp;V20097&amp;";"&amp;Y20097)</f>
        <v/>
      </c>
    </row>
    <row r="20098" ht="30" customHeight="1">
      <c r="E20098" s="10">
        <f>IF(G20098="","",G20098&amp;";"&amp;J20098&amp;";"&amp;M20098&amp;";"&amp;P20098&amp;";"&amp;S20098&amp;";"&amp;V20098&amp;";"&amp;Y20098)</f>
        <v/>
      </c>
    </row>
    <row r="20099" ht="30" customHeight="1">
      <c r="E20099" s="10">
        <f>IF(G20099="","",G20099&amp;";"&amp;J20099&amp;";"&amp;M20099&amp;";"&amp;P20099&amp;";"&amp;S20099&amp;";"&amp;V20099&amp;";"&amp;Y20099)</f>
        <v/>
      </c>
    </row>
    <row r="20100" ht="30" customHeight="1">
      <c r="E20100" s="10">
        <f>IF(G20100="","",G20100&amp;";"&amp;J20100&amp;";"&amp;M20100&amp;";"&amp;P20100&amp;";"&amp;S20100&amp;";"&amp;V20100&amp;";"&amp;Y20100)</f>
        <v/>
      </c>
    </row>
    <row r="20101" ht="30" customHeight="1">
      <c r="E20101" s="10">
        <f>IF(G20101="","",G20101&amp;";"&amp;J20101&amp;";"&amp;M20101&amp;";"&amp;P20101&amp;";"&amp;S20101&amp;";"&amp;V20101&amp;";"&amp;Y20101)</f>
        <v/>
      </c>
    </row>
    <row r="20102" ht="30" customHeight="1">
      <c r="E20102" s="10">
        <f>IF(G20102="","",G20102&amp;";"&amp;J20102&amp;";"&amp;M20102&amp;";"&amp;P20102&amp;";"&amp;S20102&amp;";"&amp;V20102&amp;";"&amp;Y20102)</f>
        <v/>
      </c>
    </row>
    <row r="20103" ht="30" customHeight="1">
      <c r="E20103" s="10">
        <f>IF(G20103="","",G20103&amp;";"&amp;J20103&amp;";"&amp;M20103&amp;";"&amp;P20103&amp;";"&amp;S20103&amp;";"&amp;V20103&amp;";"&amp;Y20103)</f>
        <v/>
      </c>
    </row>
    <row r="20104" ht="30" customHeight="1">
      <c r="E20104" s="10">
        <f>IF(G20104="","",G20104&amp;";"&amp;J20104&amp;";"&amp;M20104&amp;";"&amp;P20104&amp;";"&amp;S20104&amp;";"&amp;V20104&amp;";"&amp;Y20104)</f>
        <v/>
      </c>
    </row>
    <row r="20105" ht="30" customHeight="1">
      <c r="E20105" s="10">
        <f>IF(G20105="","",G20105&amp;";"&amp;J20105&amp;";"&amp;M20105&amp;";"&amp;P20105&amp;";"&amp;S20105&amp;";"&amp;V20105&amp;";"&amp;Y20105)</f>
        <v/>
      </c>
    </row>
    <row r="20106" ht="30" customHeight="1">
      <c r="E20106" s="10">
        <f>IF(G20106="","",G20106&amp;";"&amp;J20106&amp;";"&amp;M20106&amp;";"&amp;P20106&amp;";"&amp;S20106&amp;";"&amp;V20106&amp;";"&amp;Y20106)</f>
        <v/>
      </c>
    </row>
    <row r="20107" ht="30" customHeight="1">
      <c r="E20107" s="10">
        <f>IF(G20107="","",G20107&amp;";"&amp;J20107&amp;";"&amp;M20107&amp;";"&amp;P20107&amp;";"&amp;S20107&amp;";"&amp;V20107&amp;";"&amp;Y20107)</f>
        <v/>
      </c>
    </row>
    <row r="20108" ht="30" customHeight="1">
      <c r="E20108" s="10">
        <f>IF(G20108="","",G20108&amp;";"&amp;J20108&amp;";"&amp;M20108&amp;";"&amp;P20108&amp;";"&amp;S20108&amp;";"&amp;V20108&amp;";"&amp;Y20108)</f>
        <v/>
      </c>
    </row>
    <row r="20109" ht="30" customHeight="1">
      <c r="E20109" s="10">
        <f>IF(G20109="","",G20109&amp;";"&amp;J20109&amp;";"&amp;M20109&amp;";"&amp;P20109&amp;";"&amp;S20109&amp;";"&amp;V20109&amp;";"&amp;Y20109)</f>
        <v/>
      </c>
    </row>
    <row r="20110" ht="30" customHeight="1">
      <c r="E20110" s="10">
        <f>IF(G20110="","",G20110&amp;";"&amp;J20110&amp;";"&amp;M20110&amp;";"&amp;P20110&amp;";"&amp;S20110&amp;";"&amp;V20110&amp;";"&amp;Y20110)</f>
        <v/>
      </c>
    </row>
    <row r="20111" ht="30" customHeight="1">
      <c r="E20111" s="10">
        <f>IF(G20111="","",G20111&amp;";"&amp;J20111&amp;";"&amp;M20111&amp;";"&amp;P20111&amp;";"&amp;S20111&amp;";"&amp;V20111&amp;";"&amp;Y20111)</f>
        <v/>
      </c>
    </row>
    <row r="20112" ht="30" customHeight="1">
      <c r="E20112" s="10">
        <f>IF(G20112="","",G20112&amp;";"&amp;J20112&amp;";"&amp;M20112&amp;";"&amp;P20112&amp;";"&amp;S20112&amp;";"&amp;V20112&amp;";"&amp;Y20112)</f>
        <v/>
      </c>
    </row>
    <row r="20113" ht="30" customHeight="1">
      <c r="E20113" s="10">
        <f>IF(G20113="","",G20113&amp;";"&amp;J20113&amp;";"&amp;M20113&amp;";"&amp;P20113&amp;";"&amp;S20113&amp;";"&amp;V20113&amp;";"&amp;Y20113)</f>
        <v/>
      </c>
    </row>
    <row r="20114" ht="30" customHeight="1">
      <c r="E20114" s="10">
        <f>IF(G20114="","",G20114&amp;";"&amp;J20114&amp;";"&amp;M20114&amp;";"&amp;P20114&amp;";"&amp;S20114&amp;";"&amp;V20114&amp;";"&amp;Y20114)</f>
        <v/>
      </c>
    </row>
    <row r="20115" ht="30" customHeight="1">
      <c r="E20115" s="10">
        <f>IF(G20115="","",G20115&amp;";"&amp;J20115&amp;";"&amp;M20115&amp;";"&amp;P20115&amp;";"&amp;S20115&amp;";"&amp;V20115&amp;";"&amp;Y20115)</f>
        <v/>
      </c>
    </row>
    <row r="20116" ht="30" customHeight="1">
      <c r="E20116" s="10">
        <f>IF(G20116="","",G20116&amp;";"&amp;J20116&amp;";"&amp;M20116&amp;";"&amp;P20116&amp;";"&amp;S20116&amp;";"&amp;V20116&amp;";"&amp;Y20116)</f>
        <v/>
      </c>
    </row>
    <row r="20117" ht="30" customHeight="1">
      <c r="E20117" s="10">
        <f>IF(G20117="","",G20117&amp;";"&amp;J20117&amp;";"&amp;M20117&amp;";"&amp;P20117&amp;";"&amp;S20117&amp;";"&amp;V20117&amp;";"&amp;Y20117)</f>
        <v/>
      </c>
    </row>
    <row r="20118" ht="30" customHeight="1">
      <c r="E20118" s="10">
        <f>IF(G20118="","",G20118&amp;";"&amp;J20118&amp;";"&amp;M20118&amp;";"&amp;P20118&amp;";"&amp;S20118&amp;";"&amp;V20118&amp;";"&amp;Y20118)</f>
        <v/>
      </c>
    </row>
    <row r="20119" ht="30" customHeight="1">
      <c r="E20119" s="10">
        <f>IF(G20119="","",G20119&amp;";"&amp;J20119&amp;";"&amp;M20119&amp;";"&amp;P20119&amp;";"&amp;S20119&amp;";"&amp;V20119&amp;";"&amp;Y20119)</f>
        <v/>
      </c>
    </row>
    <row r="20120" ht="30" customHeight="1">
      <c r="E20120" s="10">
        <f>IF(G20120="","",G20120&amp;";"&amp;J20120&amp;";"&amp;M20120&amp;";"&amp;P20120&amp;";"&amp;S20120&amp;";"&amp;V20120&amp;";"&amp;Y20120)</f>
        <v/>
      </c>
    </row>
    <row r="20121" ht="30" customHeight="1">
      <c r="E20121" s="10">
        <f>IF(G20121="","",G20121&amp;";"&amp;J20121&amp;";"&amp;M20121&amp;";"&amp;P20121&amp;";"&amp;S20121&amp;";"&amp;V20121&amp;";"&amp;Y20121)</f>
        <v/>
      </c>
    </row>
    <row r="20122" ht="30" customHeight="1">
      <c r="E20122" s="10">
        <f>IF(G20122="","",G20122&amp;";"&amp;J20122&amp;";"&amp;M20122&amp;";"&amp;P20122&amp;";"&amp;S20122&amp;";"&amp;V20122&amp;";"&amp;Y20122)</f>
        <v/>
      </c>
    </row>
    <row r="20123" ht="30" customHeight="1">
      <c r="E20123" s="10">
        <f>IF(G20123="","",G20123&amp;";"&amp;J20123&amp;";"&amp;M20123&amp;";"&amp;P20123&amp;";"&amp;S20123&amp;";"&amp;V20123&amp;";"&amp;Y20123)</f>
        <v/>
      </c>
    </row>
    <row r="20124" ht="30" customHeight="1">
      <c r="E20124" s="10">
        <f>IF(G20124="","",G20124&amp;";"&amp;J20124&amp;";"&amp;M20124&amp;";"&amp;P20124&amp;";"&amp;S20124&amp;";"&amp;V20124&amp;";"&amp;Y20124)</f>
        <v/>
      </c>
    </row>
    <row r="20125" ht="30" customHeight="1">
      <c r="E20125" s="10">
        <f>IF(G20125="","",G20125&amp;";"&amp;J20125&amp;";"&amp;M20125&amp;";"&amp;P20125&amp;";"&amp;S20125&amp;";"&amp;V20125&amp;";"&amp;Y20125)</f>
        <v/>
      </c>
    </row>
    <row r="20126" ht="30" customHeight="1">
      <c r="E20126" s="10">
        <f>IF(G20126="","",G20126&amp;";"&amp;J20126&amp;";"&amp;M20126&amp;";"&amp;P20126&amp;";"&amp;S20126&amp;";"&amp;V20126&amp;";"&amp;Y20126)</f>
        <v/>
      </c>
    </row>
    <row r="20127" ht="30" customHeight="1">
      <c r="E20127" s="10">
        <f>IF(G20127="","",G20127&amp;";"&amp;J20127&amp;";"&amp;M20127&amp;";"&amp;P20127&amp;";"&amp;S20127&amp;";"&amp;V20127&amp;";"&amp;Y20127)</f>
        <v/>
      </c>
    </row>
    <row r="20128" ht="30" customHeight="1">
      <c r="E20128" s="10">
        <f>IF(G20128="","",G20128&amp;";"&amp;J20128&amp;";"&amp;M20128&amp;";"&amp;P20128&amp;";"&amp;S20128&amp;";"&amp;V20128&amp;";"&amp;Y20128)</f>
        <v/>
      </c>
    </row>
    <row r="20129" ht="30" customHeight="1">
      <c r="E20129" s="10">
        <f>IF(G20129="","",G20129&amp;";"&amp;J20129&amp;";"&amp;M20129&amp;";"&amp;P20129&amp;";"&amp;S20129&amp;";"&amp;V20129&amp;";"&amp;Y20129)</f>
        <v/>
      </c>
    </row>
    <row r="20130" ht="30" customHeight="1">
      <c r="E20130" s="10">
        <f>IF(G20130="","",G20130&amp;";"&amp;J20130&amp;";"&amp;M20130&amp;";"&amp;P20130&amp;";"&amp;S20130&amp;";"&amp;V20130&amp;";"&amp;Y20130)</f>
        <v/>
      </c>
    </row>
    <row r="20131" ht="30" customHeight="1">
      <c r="E20131" s="10">
        <f>IF(G20131="","",G20131&amp;";"&amp;J20131&amp;";"&amp;M20131&amp;";"&amp;P20131&amp;";"&amp;S20131&amp;";"&amp;V20131&amp;";"&amp;Y20131)</f>
        <v/>
      </c>
    </row>
    <row r="20132" ht="30" customHeight="1">
      <c r="E20132" s="10">
        <f>IF(G20132="","",G20132&amp;";"&amp;J20132&amp;";"&amp;M20132&amp;";"&amp;P20132&amp;";"&amp;S20132&amp;";"&amp;V20132&amp;";"&amp;Y20132)</f>
        <v/>
      </c>
    </row>
    <row r="20133" ht="30" customHeight="1">
      <c r="E20133" s="10">
        <f>IF(G20133="","",G20133&amp;";"&amp;J20133&amp;";"&amp;M20133&amp;";"&amp;P20133&amp;";"&amp;S20133&amp;";"&amp;V20133&amp;";"&amp;Y20133)</f>
        <v/>
      </c>
    </row>
    <row r="20134" ht="30" customHeight="1">
      <c r="E20134" s="10">
        <f>IF(G20134="","",G20134&amp;";"&amp;J20134&amp;";"&amp;M20134&amp;";"&amp;P20134&amp;";"&amp;S20134&amp;";"&amp;V20134&amp;";"&amp;Y20134)</f>
        <v/>
      </c>
    </row>
    <row r="20135" ht="30" customHeight="1">
      <c r="E20135" s="10">
        <f>IF(G20135="","",G20135&amp;";"&amp;J20135&amp;";"&amp;M20135&amp;";"&amp;P20135&amp;";"&amp;S20135&amp;";"&amp;V20135&amp;";"&amp;Y20135)</f>
        <v/>
      </c>
    </row>
    <row r="20136" ht="30" customHeight="1">
      <c r="E20136" s="10">
        <f>IF(G20136="","",G20136&amp;";"&amp;J20136&amp;";"&amp;M20136&amp;";"&amp;P20136&amp;";"&amp;S20136&amp;";"&amp;V20136&amp;";"&amp;Y20136)</f>
        <v/>
      </c>
    </row>
    <row r="20137" ht="30" customHeight="1">
      <c r="E20137" s="10">
        <f>IF(G20137="","",G20137&amp;";"&amp;J20137&amp;";"&amp;M20137&amp;";"&amp;P20137&amp;";"&amp;S20137&amp;";"&amp;V20137&amp;";"&amp;Y20137)</f>
        <v/>
      </c>
    </row>
    <row r="20138" ht="30" customHeight="1">
      <c r="E20138" s="10">
        <f>IF(G20138="","",G20138&amp;";"&amp;J20138&amp;";"&amp;M20138&amp;";"&amp;P20138&amp;";"&amp;S20138&amp;";"&amp;V20138&amp;";"&amp;Y20138)</f>
        <v/>
      </c>
    </row>
    <row r="20139" ht="30" customHeight="1">
      <c r="E20139" s="10">
        <f>IF(G20139="","",G20139&amp;";"&amp;J20139&amp;";"&amp;M20139&amp;";"&amp;P20139&amp;";"&amp;S20139&amp;";"&amp;V20139&amp;";"&amp;Y20139)</f>
        <v/>
      </c>
    </row>
    <row r="20140" ht="30" customHeight="1">
      <c r="E20140" s="10">
        <f>IF(G20140="","",G20140&amp;";"&amp;J20140&amp;";"&amp;M20140&amp;";"&amp;P20140&amp;";"&amp;S20140&amp;";"&amp;V20140&amp;";"&amp;Y20140)</f>
        <v/>
      </c>
    </row>
    <row r="20141" ht="30" customHeight="1">
      <c r="E20141" s="10">
        <f>IF(G20141="","",G20141&amp;";"&amp;J20141&amp;";"&amp;M20141&amp;";"&amp;P20141&amp;";"&amp;S20141&amp;";"&amp;V20141&amp;";"&amp;Y20141)</f>
        <v/>
      </c>
    </row>
    <row r="20142" ht="30" customHeight="1">
      <c r="E20142" s="10">
        <f>IF(G20142="","",G20142&amp;";"&amp;J20142&amp;";"&amp;M20142&amp;";"&amp;P20142&amp;";"&amp;S20142&amp;";"&amp;V20142&amp;";"&amp;Y20142)</f>
        <v/>
      </c>
    </row>
    <row r="20143" ht="30" customHeight="1">
      <c r="E20143" s="10">
        <f>IF(G20143="","",G20143&amp;";"&amp;J20143&amp;";"&amp;M20143&amp;";"&amp;P20143&amp;";"&amp;S20143&amp;";"&amp;V20143&amp;";"&amp;Y20143)</f>
        <v/>
      </c>
    </row>
    <row r="20144" ht="30" customHeight="1">
      <c r="E20144" s="10">
        <f>IF(G20144="","",G20144&amp;";"&amp;J20144&amp;";"&amp;M20144&amp;";"&amp;P20144&amp;";"&amp;S20144&amp;";"&amp;V20144&amp;";"&amp;Y20144)</f>
        <v/>
      </c>
    </row>
    <row r="20145" ht="30" customHeight="1">
      <c r="E20145" s="10">
        <f>IF(G20145="","",G20145&amp;";"&amp;J20145&amp;";"&amp;M20145&amp;";"&amp;P20145&amp;";"&amp;S20145&amp;";"&amp;V20145&amp;";"&amp;Y20145)</f>
        <v/>
      </c>
    </row>
    <row r="20146" ht="30" customHeight="1">
      <c r="E20146" s="10">
        <f>IF(G20146="","",G20146&amp;";"&amp;J20146&amp;";"&amp;M20146&amp;";"&amp;P20146&amp;";"&amp;S20146&amp;";"&amp;V20146&amp;";"&amp;Y20146)</f>
        <v/>
      </c>
    </row>
    <row r="20147" ht="30" customHeight="1">
      <c r="E20147" s="10">
        <f>IF(G20147="","",G20147&amp;";"&amp;J20147&amp;";"&amp;M20147&amp;";"&amp;P20147&amp;";"&amp;S20147&amp;";"&amp;V20147&amp;";"&amp;Y20147)</f>
        <v/>
      </c>
    </row>
    <row r="20148" ht="30" customHeight="1">
      <c r="E20148" s="10">
        <f>IF(G20148="","",G20148&amp;";"&amp;J20148&amp;";"&amp;M20148&amp;";"&amp;P20148&amp;";"&amp;S20148&amp;";"&amp;V20148&amp;";"&amp;Y20148)</f>
        <v/>
      </c>
    </row>
    <row r="20149" ht="30" customHeight="1">
      <c r="E20149" s="10">
        <f>IF(G20149="","",G20149&amp;";"&amp;J20149&amp;";"&amp;M20149&amp;";"&amp;P20149&amp;";"&amp;S20149&amp;";"&amp;V20149&amp;";"&amp;Y20149)</f>
        <v/>
      </c>
    </row>
    <row r="20150" ht="30" customHeight="1">
      <c r="E20150" s="10">
        <f>IF(G20150="","",G20150&amp;";"&amp;J20150&amp;";"&amp;M20150&amp;";"&amp;P20150&amp;";"&amp;S20150&amp;";"&amp;V20150&amp;";"&amp;Y20150)</f>
        <v/>
      </c>
    </row>
    <row r="20151" ht="30" customHeight="1">
      <c r="E20151" s="10">
        <f>IF(G20151="","",G20151&amp;";"&amp;J20151&amp;";"&amp;M20151&amp;";"&amp;P20151&amp;";"&amp;S20151&amp;";"&amp;V20151&amp;";"&amp;Y20151)</f>
        <v/>
      </c>
    </row>
    <row r="20152" ht="30" customHeight="1">
      <c r="E20152" s="10">
        <f>IF(G20152="","",G20152&amp;";"&amp;J20152&amp;";"&amp;M20152&amp;";"&amp;P20152&amp;";"&amp;S20152&amp;";"&amp;V20152&amp;";"&amp;Y20152)</f>
        <v/>
      </c>
    </row>
    <row r="20153" ht="30" customHeight="1">
      <c r="E20153" s="10">
        <f>IF(G20153="","",G20153&amp;";"&amp;J20153&amp;";"&amp;M20153&amp;";"&amp;P20153&amp;";"&amp;S20153&amp;";"&amp;V20153&amp;";"&amp;Y20153)</f>
        <v/>
      </c>
    </row>
    <row r="20154" ht="30" customHeight="1">
      <c r="E20154" s="10">
        <f>IF(G20154="","",G20154&amp;";"&amp;J20154&amp;";"&amp;M20154&amp;";"&amp;P20154&amp;";"&amp;S20154&amp;";"&amp;V20154&amp;";"&amp;Y20154)</f>
        <v/>
      </c>
    </row>
    <row r="20155" ht="30" customHeight="1">
      <c r="E20155" s="10">
        <f>IF(G20155="","",G20155&amp;";"&amp;J20155&amp;";"&amp;M20155&amp;";"&amp;P20155&amp;";"&amp;S20155&amp;";"&amp;V20155&amp;";"&amp;Y20155)</f>
        <v/>
      </c>
    </row>
    <row r="20156" ht="30" customHeight="1">
      <c r="E20156" s="10">
        <f>IF(G20156="","",G20156&amp;";"&amp;J20156&amp;";"&amp;M20156&amp;";"&amp;P20156&amp;";"&amp;S20156&amp;";"&amp;V20156&amp;";"&amp;Y20156)</f>
        <v/>
      </c>
    </row>
    <row r="20157" ht="30" customHeight="1">
      <c r="E20157" s="10">
        <f>IF(G20157="","",G20157&amp;";"&amp;J20157&amp;";"&amp;M20157&amp;";"&amp;P20157&amp;";"&amp;S20157&amp;";"&amp;V20157&amp;";"&amp;Y20157)</f>
        <v/>
      </c>
    </row>
    <row r="20158" ht="30" customHeight="1">
      <c r="E20158" s="10">
        <f>IF(G20158="","",G20158&amp;";"&amp;J20158&amp;";"&amp;M20158&amp;";"&amp;P20158&amp;";"&amp;S20158&amp;";"&amp;V20158&amp;";"&amp;Y20158)</f>
        <v/>
      </c>
    </row>
    <row r="20159" ht="30" customHeight="1">
      <c r="E20159" s="10">
        <f>IF(G20159="","",G20159&amp;";"&amp;J20159&amp;";"&amp;M20159&amp;";"&amp;P20159&amp;";"&amp;S20159&amp;";"&amp;V20159&amp;";"&amp;Y20159)</f>
        <v/>
      </c>
    </row>
    <row r="20160" ht="30" customHeight="1">
      <c r="E20160" s="10">
        <f>IF(G20160="","",G20160&amp;";"&amp;J20160&amp;";"&amp;M20160&amp;";"&amp;P20160&amp;";"&amp;S20160&amp;";"&amp;V20160&amp;";"&amp;Y20160)</f>
        <v/>
      </c>
    </row>
    <row r="20161" ht="30" customHeight="1">
      <c r="E20161" s="10">
        <f>IF(G20161="","",G20161&amp;";"&amp;J20161&amp;";"&amp;M20161&amp;";"&amp;P20161&amp;";"&amp;S20161&amp;";"&amp;V20161&amp;";"&amp;Y20161)</f>
        <v/>
      </c>
    </row>
    <row r="20162" ht="30" customHeight="1">
      <c r="E20162" s="10">
        <f>IF(G20162="","",G20162&amp;";"&amp;J20162&amp;";"&amp;M20162&amp;";"&amp;P20162&amp;";"&amp;S20162&amp;";"&amp;V20162&amp;";"&amp;Y20162)</f>
        <v/>
      </c>
    </row>
    <row r="20163" ht="30" customHeight="1">
      <c r="E20163" s="10">
        <f>IF(G20163="","",G20163&amp;";"&amp;J20163&amp;";"&amp;M20163&amp;";"&amp;P20163&amp;";"&amp;S20163&amp;";"&amp;V20163&amp;";"&amp;Y20163)</f>
        <v/>
      </c>
    </row>
    <row r="20164" ht="30" customHeight="1">
      <c r="E20164" s="10">
        <f>IF(G20164="","",G20164&amp;";"&amp;J20164&amp;";"&amp;M20164&amp;";"&amp;P20164&amp;";"&amp;S20164&amp;";"&amp;V20164&amp;";"&amp;Y20164)</f>
        <v/>
      </c>
    </row>
    <row r="20165" ht="30" customHeight="1">
      <c r="E20165" s="10">
        <f>IF(G20165="","",G20165&amp;";"&amp;J20165&amp;";"&amp;M20165&amp;";"&amp;P20165&amp;";"&amp;S20165&amp;";"&amp;V20165&amp;";"&amp;Y20165)</f>
        <v/>
      </c>
    </row>
    <row r="20166" ht="30" customHeight="1">
      <c r="E20166" s="10">
        <f>IF(G20166="","",G20166&amp;";"&amp;J20166&amp;";"&amp;M20166&amp;";"&amp;P20166&amp;";"&amp;S20166&amp;";"&amp;V20166&amp;";"&amp;Y20166)</f>
        <v/>
      </c>
    </row>
    <row r="20167" ht="30" customHeight="1">
      <c r="E20167" s="10">
        <f>IF(G20167="","",G20167&amp;";"&amp;J20167&amp;";"&amp;M20167&amp;";"&amp;P20167&amp;";"&amp;S20167&amp;";"&amp;V20167&amp;";"&amp;Y20167)</f>
        <v/>
      </c>
    </row>
    <row r="20168" ht="30" customHeight="1">
      <c r="E20168" s="10">
        <f>IF(G20168="","",G20168&amp;";"&amp;J20168&amp;";"&amp;M20168&amp;";"&amp;P20168&amp;";"&amp;S20168&amp;";"&amp;V20168&amp;";"&amp;Y20168)</f>
        <v/>
      </c>
    </row>
    <row r="20169" ht="30" customHeight="1">
      <c r="E20169" s="10">
        <f>IF(G20169="","",G20169&amp;";"&amp;J20169&amp;";"&amp;M20169&amp;";"&amp;P20169&amp;";"&amp;S20169&amp;";"&amp;V20169&amp;";"&amp;Y20169)</f>
        <v/>
      </c>
    </row>
    <row r="20170" ht="30" customHeight="1">
      <c r="E20170" s="10">
        <f>IF(G20170="","",G20170&amp;";"&amp;J20170&amp;";"&amp;M20170&amp;";"&amp;P20170&amp;";"&amp;S20170&amp;";"&amp;V20170&amp;";"&amp;Y20170)</f>
        <v/>
      </c>
    </row>
    <row r="20171" ht="30" customHeight="1">
      <c r="E20171" s="10">
        <f>IF(G20171="","",G20171&amp;";"&amp;J20171&amp;";"&amp;M20171&amp;";"&amp;P20171&amp;";"&amp;S20171&amp;";"&amp;V20171&amp;";"&amp;Y20171)</f>
        <v/>
      </c>
    </row>
    <row r="20172" ht="30" customHeight="1">
      <c r="E20172" s="10">
        <f>IF(G20172="","",G20172&amp;";"&amp;J20172&amp;";"&amp;M20172&amp;";"&amp;P20172&amp;";"&amp;S20172&amp;";"&amp;V20172&amp;";"&amp;Y20172)</f>
        <v/>
      </c>
    </row>
    <row r="20173" ht="30" customHeight="1">
      <c r="E20173" s="10">
        <f>IF(G20173="","",G20173&amp;";"&amp;J20173&amp;";"&amp;M20173&amp;";"&amp;P20173&amp;";"&amp;S20173&amp;";"&amp;V20173&amp;";"&amp;Y20173)</f>
        <v/>
      </c>
    </row>
    <row r="20174" ht="30" customHeight="1">
      <c r="E20174" s="10">
        <f>IF(G20174="","",G20174&amp;";"&amp;J20174&amp;";"&amp;M20174&amp;";"&amp;P20174&amp;";"&amp;S20174&amp;";"&amp;V20174&amp;";"&amp;Y20174)</f>
        <v/>
      </c>
    </row>
    <row r="20175" ht="30" customHeight="1">
      <c r="E20175" s="10">
        <f>IF(G20175="","",G20175&amp;";"&amp;J20175&amp;";"&amp;M20175&amp;";"&amp;P20175&amp;";"&amp;S20175&amp;";"&amp;V20175&amp;";"&amp;Y20175)</f>
        <v/>
      </c>
    </row>
    <row r="20176" ht="30" customHeight="1">
      <c r="E20176" s="10">
        <f>IF(G20176="","",G20176&amp;";"&amp;J20176&amp;";"&amp;M20176&amp;";"&amp;P20176&amp;";"&amp;S20176&amp;";"&amp;V20176&amp;";"&amp;Y20176)</f>
        <v/>
      </c>
    </row>
    <row r="20177" ht="30" customHeight="1">
      <c r="E20177" s="10">
        <f>IF(G20177="","",G20177&amp;";"&amp;J20177&amp;";"&amp;M20177&amp;";"&amp;P20177&amp;";"&amp;S20177&amp;";"&amp;V20177&amp;";"&amp;Y20177)</f>
        <v/>
      </c>
    </row>
    <row r="20178" ht="30" customHeight="1">
      <c r="E20178" s="10">
        <f>IF(G20178="","",G20178&amp;";"&amp;J20178&amp;";"&amp;M20178&amp;";"&amp;P20178&amp;";"&amp;S20178&amp;";"&amp;V20178&amp;";"&amp;Y20178)</f>
        <v/>
      </c>
    </row>
    <row r="20179" ht="30" customHeight="1">
      <c r="E20179" s="10">
        <f>IF(G20179="","",G20179&amp;";"&amp;J20179&amp;";"&amp;M20179&amp;";"&amp;P20179&amp;";"&amp;S20179&amp;";"&amp;V20179&amp;";"&amp;Y20179)</f>
        <v/>
      </c>
    </row>
    <row r="20180" ht="30" customHeight="1">
      <c r="E20180" s="10">
        <f>IF(G20180="","",G20180&amp;";"&amp;J20180&amp;";"&amp;M20180&amp;";"&amp;P20180&amp;";"&amp;S20180&amp;";"&amp;V20180&amp;";"&amp;Y20180)</f>
        <v/>
      </c>
    </row>
    <row r="20181" ht="30" customHeight="1">
      <c r="E20181" s="10">
        <f>IF(G20181="","",G20181&amp;";"&amp;J20181&amp;";"&amp;M20181&amp;";"&amp;P20181&amp;";"&amp;S20181&amp;";"&amp;V20181&amp;";"&amp;Y20181)</f>
        <v/>
      </c>
    </row>
    <row r="20182" ht="30" customHeight="1">
      <c r="E20182" s="10">
        <f>IF(G20182="","",G20182&amp;";"&amp;J20182&amp;";"&amp;M20182&amp;";"&amp;P20182&amp;";"&amp;S20182&amp;";"&amp;V20182&amp;";"&amp;Y20182)</f>
        <v/>
      </c>
    </row>
    <row r="20183" ht="30" customHeight="1">
      <c r="E20183" s="10">
        <f>IF(G20183="","",G20183&amp;";"&amp;J20183&amp;";"&amp;M20183&amp;";"&amp;P20183&amp;";"&amp;S20183&amp;";"&amp;V20183&amp;";"&amp;Y20183)</f>
        <v/>
      </c>
    </row>
    <row r="20184" ht="30" customHeight="1">
      <c r="E20184" s="10">
        <f>IF(G20184="","",G20184&amp;";"&amp;J20184&amp;";"&amp;M20184&amp;";"&amp;P20184&amp;";"&amp;S20184&amp;";"&amp;V20184&amp;";"&amp;Y20184)</f>
        <v/>
      </c>
    </row>
    <row r="20185" ht="30" customHeight="1">
      <c r="E20185" s="10">
        <f>IF(G20185="","",G20185&amp;";"&amp;J20185&amp;";"&amp;M20185&amp;";"&amp;P20185&amp;";"&amp;S20185&amp;";"&amp;V20185&amp;";"&amp;Y20185)</f>
        <v/>
      </c>
    </row>
    <row r="20186" ht="30" customHeight="1">
      <c r="E20186" s="10">
        <f>IF(G20186="","",G20186&amp;";"&amp;J20186&amp;";"&amp;M20186&amp;";"&amp;P20186&amp;";"&amp;S20186&amp;";"&amp;V20186&amp;";"&amp;Y20186)</f>
        <v/>
      </c>
    </row>
    <row r="20187" ht="30" customHeight="1">
      <c r="E20187" s="10">
        <f>IF(G20187="","",G20187&amp;";"&amp;J20187&amp;";"&amp;M20187&amp;";"&amp;P20187&amp;";"&amp;S20187&amp;";"&amp;V20187&amp;";"&amp;Y20187)</f>
        <v/>
      </c>
    </row>
    <row r="20188" ht="30" customHeight="1">
      <c r="E20188" s="10">
        <f>IF(G20188="","",G20188&amp;";"&amp;J20188&amp;";"&amp;M20188&amp;";"&amp;P20188&amp;";"&amp;S20188&amp;";"&amp;V20188&amp;";"&amp;Y20188)</f>
        <v/>
      </c>
    </row>
    <row r="20189" ht="30" customHeight="1">
      <c r="E20189" s="10">
        <f>IF(G20189="","",G20189&amp;";"&amp;J20189&amp;";"&amp;M20189&amp;";"&amp;P20189&amp;";"&amp;S20189&amp;";"&amp;V20189&amp;";"&amp;Y20189)</f>
        <v/>
      </c>
    </row>
    <row r="20190" ht="30" customHeight="1">
      <c r="E20190" s="10">
        <f>IF(G20190="","",G20190&amp;";"&amp;J20190&amp;";"&amp;M20190&amp;";"&amp;P20190&amp;";"&amp;S20190&amp;";"&amp;V20190&amp;";"&amp;Y20190)</f>
        <v/>
      </c>
    </row>
    <row r="20191" ht="30" customHeight="1">
      <c r="E20191" s="10">
        <f>IF(G20191="","",G20191&amp;";"&amp;J20191&amp;";"&amp;M20191&amp;";"&amp;P20191&amp;";"&amp;S20191&amp;";"&amp;V20191&amp;";"&amp;Y20191)</f>
        <v/>
      </c>
    </row>
    <row r="20192" ht="30" customHeight="1">
      <c r="E20192" s="10">
        <f>IF(G20192="","",G20192&amp;";"&amp;J20192&amp;";"&amp;M20192&amp;";"&amp;P20192&amp;";"&amp;S20192&amp;";"&amp;V20192&amp;";"&amp;Y20192)</f>
        <v/>
      </c>
    </row>
    <row r="20193" ht="30" customHeight="1">
      <c r="E20193" s="10">
        <f>IF(G20193="","",G20193&amp;";"&amp;J20193&amp;";"&amp;M20193&amp;";"&amp;P20193&amp;";"&amp;S20193&amp;";"&amp;V20193&amp;";"&amp;Y20193)</f>
        <v/>
      </c>
    </row>
    <row r="20194" ht="30" customHeight="1">
      <c r="E20194" s="10">
        <f>IF(G20194="","",G20194&amp;";"&amp;J20194&amp;";"&amp;M20194&amp;";"&amp;P20194&amp;";"&amp;S20194&amp;";"&amp;V20194&amp;";"&amp;Y20194)</f>
        <v/>
      </c>
    </row>
    <row r="20195" ht="30" customHeight="1">
      <c r="E20195" s="10">
        <f>IF(G20195="","",G20195&amp;";"&amp;J20195&amp;";"&amp;M20195&amp;";"&amp;P20195&amp;";"&amp;S20195&amp;";"&amp;V20195&amp;";"&amp;Y20195)</f>
        <v/>
      </c>
    </row>
    <row r="20196" ht="30" customHeight="1">
      <c r="E20196" s="10">
        <f>IF(G20196="","",G20196&amp;";"&amp;J20196&amp;";"&amp;M20196&amp;";"&amp;P20196&amp;";"&amp;S20196&amp;";"&amp;V20196&amp;";"&amp;Y20196)</f>
        <v/>
      </c>
    </row>
    <row r="20197" ht="30" customHeight="1">
      <c r="E20197" s="10">
        <f>IF(G20197="","",G20197&amp;";"&amp;J20197&amp;";"&amp;M20197&amp;";"&amp;P20197&amp;";"&amp;S20197&amp;";"&amp;V20197&amp;";"&amp;Y20197)</f>
        <v/>
      </c>
    </row>
    <row r="20198" ht="30" customHeight="1">
      <c r="E20198" s="10">
        <f>IF(G20198="","",G20198&amp;";"&amp;J20198&amp;";"&amp;M20198&amp;";"&amp;P20198&amp;";"&amp;S20198&amp;";"&amp;V20198&amp;";"&amp;Y20198)</f>
        <v/>
      </c>
    </row>
    <row r="20199" ht="30" customHeight="1">
      <c r="E20199" s="10">
        <f>IF(G20199="","",G20199&amp;";"&amp;J20199&amp;";"&amp;M20199&amp;";"&amp;P20199&amp;";"&amp;S20199&amp;";"&amp;V20199&amp;";"&amp;Y20199)</f>
        <v/>
      </c>
    </row>
    <row r="20200" ht="30" customHeight="1">
      <c r="E20200" s="10">
        <f>IF(G20200="","",G20200&amp;";"&amp;J20200&amp;";"&amp;M20200&amp;";"&amp;P20200&amp;";"&amp;S20200&amp;";"&amp;V20200&amp;";"&amp;Y20200)</f>
        <v/>
      </c>
    </row>
    <row r="20201" ht="30" customHeight="1">
      <c r="E20201" s="10">
        <f>IF(G20201="","",G20201&amp;";"&amp;J20201&amp;";"&amp;M20201&amp;";"&amp;P20201&amp;";"&amp;S20201&amp;";"&amp;V20201&amp;";"&amp;Y20201)</f>
        <v/>
      </c>
    </row>
    <row r="20202" ht="30" customHeight="1">
      <c r="E20202" s="10">
        <f>IF(G20202="","",G20202&amp;";"&amp;J20202&amp;";"&amp;M20202&amp;";"&amp;P20202&amp;";"&amp;S20202&amp;";"&amp;V20202&amp;";"&amp;Y20202)</f>
        <v/>
      </c>
    </row>
    <row r="20203" ht="30" customHeight="1">
      <c r="E20203" s="10">
        <f>IF(G20203="","",G20203&amp;";"&amp;J20203&amp;";"&amp;M20203&amp;";"&amp;P20203&amp;";"&amp;S20203&amp;";"&amp;V20203&amp;";"&amp;Y20203)</f>
        <v/>
      </c>
    </row>
    <row r="20204" ht="30" customHeight="1">
      <c r="E20204" s="10">
        <f>IF(G20204="","",G20204&amp;";"&amp;J20204&amp;";"&amp;M20204&amp;";"&amp;P20204&amp;";"&amp;S20204&amp;";"&amp;V20204&amp;";"&amp;Y20204)</f>
        <v/>
      </c>
    </row>
    <row r="20205" ht="30" customHeight="1">
      <c r="E20205" s="10">
        <f>IF(G20205="","",G20205&amp;";"&amp;J20205&amp;";"&amp;M20205&amp;";"&amp;P20205&amp;";"&amp;S20205&amp;";"&amp;V20205&amp;";"&amp;Y20205)</f>
        <v/>
      </c>
    </row>
    <row r="20206" ht="30" customHeight="1">
      <c r="E20206" s="10">
        <f>IF(G20206="","",G20206&amp;";"&amp;J20206&amp;";"&amp;M20206&amp;";"&amp;P20206&amp;";"&amp;S20206&amp;";"&amp;V20206&amp;";"&amp;Y20206)</f>
        <v/>
      </c>
    </row>
    <row r="20207" ht="30" customHeight="1">
      <c r="E20207" s="10">
        <f>IF(G20207="","",G20207&amp;";"&amp;J20207&amp;";"&amp;M20207&amp;";"&amp;P20207&amp;";"&amp;S20207&amp;";"&amp;V20207&amp;";"&amp;Y20207)</f>
        <v/>
      </c>
    </row>
    <row r="20208" ht="30" customHeight="1">
      <c r="E20208" s="10">
        <f>IF(G20208="","",G20208&amp;";"&amp;J20208&amp;";"&amp;M20208&amp;";"&amp;P20208&amp;";"&amp;S20208&amp;";"&amp;V20208&amp;";"&amp;Y20208)</f>
        <v/>
      </c>
    </row>
    <row r="20209" ht="30" customHeight="1">
      <c r="E20209" s="10">
        <f>IF(G20209="","",G20209&amp;";"&amp;J20209&amp;";"&amp;M20209&amp;";"&amp;P20209&amp;";"&amp;S20209&amp;";"&amp;V20209&amp;";"&amp;Y20209)</f>
        <v/>
      </c>
    </row>
    <row r="20210" ht="30" customHeight="1">
      <c r="E20210" s="10">
        <f>IF(G20210="","",G20210&amp;";"&amp;J20210&amp;";"&amp;M20210&amp;";"&amp;P20210&amp;";"&amp;S20210&amp;";"&amp;V20210&amp;";"&amp;Y20210)</f>
        <v/>
      </c>
    </row>
    <row r="20211" ht="30" customHeight="1">
      <c r="E20211" s="10">
        <f>IF(G20211="","",G20211&amp;";"&amp;J20211&amp;";"&amp;M20211&amp;";"&amp;P20211&amp;";"&amp;S20211&amp;";"&amp;V20211&amp;";"&amp;Y20211)</f>
        <v/>
      </c>
    </row>
    <row r="20212" ht="30" customHeight="1">
      <c r="E20212" s="10">
        <f>IF(G20212="","",G20212&amp;";"&amp;J20212&amp;";"&amp;M20212&amp;";"&amp;P20212&amp;";"&amp;S20212&amp;";"&amp;V20212&amp;";"&amp;Y20212)</f>
        <v/>
      </c>
    </row>
    <row r="20213" ht="30" customHeight="1">
      <c r="E20213" s="10">
        <f>IF(G20213="","",G20213&amp;";"&amp;J20213&amp;";"&amp;M20213&amp;";"&amp;P20213&amp;";"&amp;S20213&amp;";"&amp;V20213&amp;";"&amp;Y20213)</f>
        <v/>
      </c>
    </row>
    <row r="20214" ht="30" customHeight="1">
      <c r="E20214" s="10">
        <f>IF(G20214="","",G20214&amp;";"&amp;J20214&amp;";"&amp;M20214&amp;";"&amp;P20214&amp;";"&amp;S20214&amp;";"&amp;V20214&amp;";"&amp;Y20214)</f>
        <v/>
      </c>
    </row>
    <row r="20215" ht="30" customHeight="1">
      <c r="E20215" s="10">
        <f>IF(G20215="","",G20215&amp;";"&amp;J20215&amp;";"&amp;M20215&amp;";"&amp;P20215&amp;";"&amp;S20215&amp;";"&amp;V20215&amp;";"&amp;Y20215)</f>
        <v/>
      </c>
    </row>
    <row r="20216" ht="30" customHeight="1">
      <c r="E20216" s="10">
        <f>IF(G20216="","",G20216&amp;";"&amp;J20216&amp;";"&amp;M20216&amp;";"&amp;P20216&amp;";"&amp;S20216&amp;";"&amp;V20216&amp;";"&amp;Y20216)</f>
        <v/>
      </c>
    </row>
    <row r="20217" ht="30" customHeight="1">
      <c r="E20217" s="10">
        <f>IF(G20217="","",G20217&amp;";"&amp;J20217&amp;";"&amp;M20217&amp;";"&amp;P20217&amp;";"&amp;S20217&amp;";"&amp;V20217&amp;";"&amp;Y20217)</f>
        <v/>
      </c>
    </row>
    <row r="20218" ht="30" customHeight="1">
      <c r="E20218" s="10">
        <f>IF(G20218="","",G20218&amp;";"&amp;J20218&amp;";"&amp;M20218&amp;";"&amp;P20218&amp;";"&amp;S20218&amp;";"&amp;V20218&amp;";"&amp;Y20218)</f>
        <v/>
      </c>
    </row>
    <row r="20219" ht="30" customHeight="1">
      <c r="E20219" s="10">
        <f>IF(G20219="","",G20219&amp;";"&amp;J20219&amp;";"&amp;M20219&amp;";"&amp;P20219&amp;";"&amp;S20219&amp;";"&amp;V20219&amp;";"&amp;Y20219)</f>
        <v/>
      </c>
    </row>
    <row r="20220" ht="30" customHeight="1">
      <c r="E20220" s="10">
        <f>IF(G20220="","",G20220&amp;";"&amp;J20220&amp;";"&amp;M20220&amp;";"&amp;P20220&amp;";"&amp;S20220&amp;";"&amp;V20220&amp;";"&amp;Y20220)</f>
        <v/>
      </c>
    </row>
    <row r="20221" ht="30" customHeight="1">
      <c r="E20221" s="10">
        <f>IF(G20221="","",G20221&amp;";"&amp;J20221&amp;";"&amp;M20221&amp;";"&amp;P20221&amp;";"&amp;S20221&amp;";"&amp;V20221&amp;";"&amp;Y20221)</f>
        <v/>
      </c>
    </row>
    <row r="20222" ht="30" customHeight="1">
      <c r="E20222" s="10">
        <f>IF(G20222="","",G20222&amp;";"&amp;J20222&amp;";"&amp;M20222&amp;";"&amp;P20222&amp;";"&amp;S20222&amp;";"&amp;V20222&amp;";"&amp;Y20222)</f>
        <v/>
      </c>
    </row>
    <row r="20223" ht="30" customHeight="1">
      <c r="E20223" s="10">
        <f>IF(G20223="","",G20223&amp;";"&amp;J20223&amp;";"&amp;M20223&amp;";"&amp;P20223&amp;";"&amp;S20223&amp;";"&amp;V20223&amp;";"&amp;Y20223)</f>
        <v/>
      </c>
    </row>
    <row r="20224" ht="30" customHeight="1">
      <c r="E20224" s="10">
        <f>IF(G20224="","",G20224&amp;";"&amp;J20224&amp;";"&amp;M20224&amp;";"&amp;P20224&amp;";"&amp;S20224&amp;";"&amp;V20224&amp;";"&amp;Y20224)</f>
        <v/>
      </c>
    </row>
    <row r="20225" ht="30" customHeight="1">
      <c r="E20225" s="10">
        <f>IF(G20225="","",G20225&amp;";"&amp;J20225&amp;";"&amp;M20225&amp;";"&amp;P20225&amp;";"&amp;S20225&amp;";"&amp;V20225&amp;";"&amp;Y20225)</f>
        <v/>
      </c>
    </row>
    <row r="20226" ht="30" customHeight="1">
      <c r="E20226" s="10">
        <f>IF(G20226="","",G20226&amp;";"&amp;J20226&amp;";"&amp;M20226&amp;";"&amp;P20226&amp;";"&amp;S20226&amp;";"&amp;V20226&amp;";"&amp;Y20226)</f>
        <v/>
      </c>
    </row>
    <row r="20227" ht="30" customHeight="1">
      <c r="E20227" s="10">
        <f>IF(G20227="","",G20227&amp;";"&amp;J20227&amp;";"&amp;M20227&amp;";"&amp;P20227&amp;";"&amp;S20227&amp;";"&amp;V20227&amp;";"&amp;Y20227)</f>
        <v/>
      </c>
    </row>
    <row r="20228" ht="30" customHeight="1">
      <c r="E20228" s="10">
        <f>IF(G20228="","",G20228&amp;";"&amp;J20228&amp;";"&amp;M20228&amp;";"&amp;P20228&amp;";"&amp;S20228&amp;";"&amp;V20228&amp;";"&amp;Y20228)</f>
        <v/>
      </c>
    </row>
    <row r="20229" ht="30" customHeight="1">
      <c r="E20229" s="10">
        <f>IF(G20229="","",G20229&amp;";"&amp;J20229&amp;";"&amp;M20229&amp;";"&amp;P20229&amp;";"&amp;S20229&amp;";"&amp;V20229&amp;";"&amp;Y20229)</f>
        <v/>
      </c>
    </row>
    <row r="20230" ht="30" customHeight="1">
      <c r="E20230" s="10">
        <f>IF(G20230="","",G20230&amp;";"&amp;J20230&amp;";"&amp;M20230&amp;";"&amp;P20230&amp;";"&amp;S20230&amp;";"&amp;V20230&amp;";"&amp;Y20230)</f>
        <v/>
      </c>
    </row>
    <row r="20231" ht="30" customHeight="1">
      <c r="E20231" s="10">
        <f>IF(G20231="","",G20231&amp;";"&amp;J20231&amp;";"&amp;M20231&amp;";"&amp;P20231&amp;";"&amp;S20231&amp;";"&amp;V20231&amp;";"&amp;Y20231)</f>
        <v/>
      </c>
    </row>
    <row r="20232" ht="30" customHeight="1">
      <c r="E20232" s="10">
        <f>IF(G20232="","",G20232&amp;";"&amp;J20232&amp;";"&amp;M20232&amp;";"&amp;P20232&amp;";"&amp;S20232&amp;";"&amp;V20232&amp;";"&amp;Y20232)</f>
        <v/>
      </c>
    </row>
    <row r="20233" ht="30" customHeight="1">
      <c r="E20233" s="10">
        <f>IF(G20233="","",G20233&amp;";"&amp;J20233&amp;";"&amp;M20233&amp;";"&amp;P20233&amp;";"&amp;S20233&amp;";"&amp;V20233&amp;";"&amp;Y20233)</f>
        <v/>
      </c>
    </row>
    <row r="20234" ht="30" customHeight="1">
      <c r="E20234" s="10">
        <f>IF(G20234="","",G20234&amp;";"&amp;J20234&amp;";"&amp;M20234&amp;";"&amp;P20234&amp;";"&amp;S20234&amp;";"&amp;V20234&amp;";"&amp;Y20234)</f>
        <v/>
      </c>
    </row>
    <row r="20235" ht="30" customHeight="1">
      <c r="E20235" s="10">
        <f>IF(G20235="","",G20235&amp;";"&amp;J20235&amp;";"&amp;M20235&amp;";"&amp;P20235&amp;";"&amp;S20235&amp;";"&amp;V20235&amp;";"&amp;Y20235)</f>
        <v/>
      </c>
    </row>
    <row r="20236" ht="30" customHeight="1">
      <c r="E20236" s="10">
        <f>IF(G20236="","",G20236&amp;";"&amp;J20236&amp;";"&amp;M20236&amp;";"&amp;P20236&amp;";"&amp;S20236&amp;";"&amp;V20236&amp;";"&amp;Y20236)</f>
        <v/>
      </c>
    </row>
    <row r="20237" ht="30" customHeight="1">
      <c r="E20237" s="10">
        <f>IF(G20237="","",G20237&amp;";"&amp;J20237&amp;";"&amp;M20237&amp;";"&amp;P20237&amp;";"&amp;S20237&amp;";"&amp;V20237&amp;";"&amp;Y20237)</f>
        <v/>
      </c>
    </row>
    <row r="20238" ht="30" customHeight="1">
      <c r="E20238" s="10">
        <f>IF(G20238="","",G20238&amp;";"&amp;J20238&amp;";"&amp;M20238&amp;";"&amp;P20238&amp;";"&amp;S20238&amp;";"&amp;V20238&amp;";"&amp;Y20238)</f>
        <v/>
      </c>
    </row>
    <row r="20239" ht="30" customHeight="1">
      <c r="E20239" s="10">
        <f>IF(G20239="","",G20239&amp;";"&amp;J20239&amp;";"&amp;M20239&amp;";"&amp;P20239&amp;";"&amp;S20239&amp;";"&amp;V20239&amp;";"&amp;Y20239)</f>
        <v/>
      </c>
    </row>
    <row r="20240" ht="30" customHeight="1">
      <c r="E20240" s="10">
        <f>IF(G20240="","",G20240&amp;";"&amp;J20240&amp;";"&amp;M20240&amp;";"&amp;P20240&amp;";"&amp;S20240&amp;";"&amp;V20240&amp;";"&amp;Y20240)</f>
        <v/>
      </c>
    </row>
    <row r="20241" ht="30" customHeight="1">
      <c r="E20241" s="10">
        <f>IF(G20241="","",G20241&amp;";"&amp;J20241&amp;";"&amp;M20241&amp;";"&amp;P20241&amp;";"&amp;S20241&amp;";"&amp;V20241&amp;";"&amp;Y20241)</f>
        <v/>
      </c>
    </row>
    <row r="20242" ht="30" customHeight="1">
      <c r="E20242" s="10">
        <f>IF(G20242="","",G20242&amp;";"&amp;J20242&amp;";"&amp;M20242&amp;";"&amp;P20242&amp;";"&amp;S20242&amp;";"&amp;V20242&amp;";"&amp;Y20242)</f>
        <v/>
      </c>
    </row>
    <row r="20243" ht="30" customHeight="1">
      <c r="E20243" s="10">
        <f>IF(G20243="","",G20243&amp;";"&amp;J20243&amp;";"&amp;M20243&amp;";"&amp;P20243&amp;";"&amp;S20243&amp;";"&amp;V20243&amp;";"&amp;Y20243)</f>
        <v/>
      </c>
    </row>
    <row r="20244" ht="30" customHeight="1">
      <c r="E20244" s="10">
        <f>IF(G20244="","",G20244&amp;";"&amp;J20244&amp;";"&amp;M20244&amp;";"&amp;P20244&amp;";"&amp;S20244&amp;";"&amp;V20244&amp;";"&amp;Y20244)</f>
        <v/>
      </c>
    </row>
    <row r="20245" ht="30" customHeight="1">
      <c r="E20245" s="10">
        <f>IF(G20245="","",G20245&amp;";"&amp;J20245&amp;";"&amp;M20245&amp;";"&amp;P20245&amp;";"&amp;S20245&amp;";"&amp;V20245&amp;";"&amp;Y20245)</f>
        <v/>
      </c>
    </row>
    <row r="20246" ht="30" customHeight="1">
      <c r="E20246" s="10">
        <f>IF(G20246="","",G20246&amp;";"&amp;J20246&amp;";"&amp;M20246&amp;";"&amp;P20246&amp;";"&amp;S20246&amp;";"&amp;V20246&amp;";"&amp;Y20246)</f>
        <v/>
      </c>
    </row>
    <row r="20247" ht="30" customHeight="1">
      <c r="E20247" s="10">
        <f>IF(G20247="","",G20247&amp;";"&amp;J20247&amp;";"&amp;M20247&amp;";"&amp;P20247&amp;";"&amp;S20247&amp;";"&amp;V20247&amp;";"&amp;Y20247)</f>
        <v/>
      </c>
    </row>
    <row r="20248" ht="30" customHeight="1">
      <c r="E20248" s="10">
        <f>IF(G20248="","",G20248&amp;";"&amp;J20248&amp;";"&amp;M20248&amp;";"&amp;P20248&amp;";"&amp;S20248&amp;";"&amp;V20248&amp;";"&amp;Y20248)</f>
        <v/>
      </c>
    </row>
    <row r="20249" ht="30" customHeight="1">
      <c r="E20249" s="10">
        <f>IF(G20249="","",G20249&amp;";"&amp;J20249&amp;";"&amp;M20249&amp;";"&amp;P20249&amp;";"&amp;S20249&amp;";"&amp;V20249&amp;";"&amp;Y20249)</f>
        <v/>
      </c>
    </row>
    <row r="20250" ht="30" customHeight="1">
      <c r="E20250" s="10">
        <f>IF(G20250="","",G20250&amp;";"&amp;J20250&amp;";"&amp;M20250&amp;";"&amp;P20250&amp;";"&amp;S20250&amp;";"&amp;V20250&amp;";"&amp;Y20250)</f>
        <v/>
      </c>
    </row>
    <row r="20251" ht="30" customHeight="1">
      <c r="E20251" s="10">
        <f>IF(G20251="","",G20251&amp;";"&amp;J20251&amp;";"&amp;M20251&amp;";"&amp;P20251&amp;";"&amp;S20251&amp;";"&amp;V20251&amp;";"&amp;Y20251)</f>
        <v/>
      </c>
    </row>
    <row r="20252" ht="30" customHeight="1">
      <c r="E20252" s="10">
        <f>IF(G20252="","",G20252&amp;";"&amp;J20252&amp;";"&amp;M20252&amp;";"&amp;P20252&amp;";"&amp;S20252&amp;";"&amp;V20252&amp;";"&amp;Y20252)</f>
        <v/>
      </c>
    </row>
    <row r="20253" ht="30" customHeight="1">
      <c r="E20253" s="10">
        <f>IF(G20253="","",G20253&amp;";"&amp;J20253&amp;";"&amp;M20253&amp;";"&amp;P20253&amp;";"&amp;S20253&amp;";"&amp;V20253&amp;";"&amp;Y20253)</f>
        <v/>
      </c>
    </row>
    <row r="20254" ht="30" customHeight="1">
      <c r="E20254" s="10">
        <f>IF(G20254="","",G20254&amp;";"&amp;J20254&amp;";"&amp;M20254&amp;";"&amp;P20254&amp;";"&amp;S20254&amp;";"&amp;V20254&amp;";"&amp;Y20254)</f>
        <v/>
      </c>
    </row>
    <row r="20255" ht="30" customHeight="1">
      <c r="E20255" s="10">
        <f>IF(G20255="","",G20255&amp;";"&amp;J20255&amp;";"&amp;M20255&amp;";"&amp;P20255&amp;";"&amp;S20255&amp;";"&amp;V20255&amp;";"&amp;Y20255)</f>
        <v/>
      </c>
    </row>
    <row r="20256" ht="30" customHeight="1">
      <c r="E20256" s="10">
        <f>IF(G20256="","",G20256&amp;";"&amp;J20256&amp;";"&amp;M20256&amp;";"&amp;P20256&amp;";"&amp;S20256&amp;";"&amp;V20256&amp;";"&amp;Y20256)</f>
        <v/>
      </c>
    </row>
    <row r="20257" ht="30" customHeight="1">
      <c r="E20257" s="10">
        <f>IF(G20257="","",G20257&amp;";"&amp;J20257&amp;";"&amp;M20257&amp;";"&amp;P20257&amp;";"&amp;S20257&amp;";"&amp;V20257&amp;";"&amp;Y20257)</f>
        <v/>
      </c>
    </row>
    <row r="20258" ht="30" customHeight="1">
      <c r="E20258" s="10">
        <f>IF(G20258="","",G20258&amp;";"&amp;J20258&amp;";"&amp;M20258&amp;";"&amp;P20258&amp;";"&amp;S20258&amp;";"&amp;V20258&amp;";"&amp;Y20258)</f>
        <v/>
      </c>
    </row>
    <row r="20259" ht="30" customHeight="1">
      <c r="E20259" s="10">
        <f>IF(G20259="","",G20259&amp;";"&amp;J20259&amp;";"&amp;M20259&amp;";"&amp;P20259&amp;";"&amp;S20259&amp;";"&amp;V20259&amp;";"&amp;Y20259)</f>
        <v/>
      </c>
    </row>
    <row r="20260" ht="30" customHeight="1">
      <c r="E20260" s="10">
        <f>IF(G20260="","",G20260&amp;";"&amp;J20260&amp;";"&amp;M20260&amp;";"&amp;P20260&amp;";"&amp;S20260&amp;";"&amp;V20260&amp;";"&amp;Y20260)</f>
        <v/>
      </c>
    </row>
    <row r="20261" ht="30" customHeight="1">
      <c r="E20261" s="10">
        <f>IF(G20261="","",G20261&amp;";"&amp;J20261&amp;";"&amp;M20261&amp;";"&amp;P20261&amp;";"&amp;S20261&amp;";"&amp;V20261&amp;";"&amp;Y20261)</f>
        <v/>
      </c>
    </row>
    <row r="20262" ht="30" customHeight="1">
      <c r="E20262" s="10">
        <f>IF(G20262="","",G20262&amp;";"&amp;J20262&amp;";"&amp;M20262&amp;";"&amp;P20262&amp;";"&amp;S20262&amp;";"&amp;V20262&amp;";"&amp;Y20262)</f>
        <v/>
      </c>
    </row>
    <row r="20263" ht="30" customHeight="1">
      <c r="E20263" s="10">
        <f>IF(G20263="","",G20263&amp;";"&amp;J20263&amp;";"&amp;M20263&amp;";"&amp;P20263&amp;";"&amp;S20263&amp;";"&amp;V20263&amp;";"&amp;Y20263)</f>
        <v/>
      </c>
    </row>
    <row r="20264" ht="30" customHeight="1">
      <c r="E20264" s="10">
        <f>IF(G20264="","",G20264&amp;";"&amp;J20264&amp;";"&amp;M20264&amp;";"&amp;P20264&amp;";"&amp;S20264&amp;";"&amp;V20264&amp;";"&amp;Y20264)</f>
        <v/>
      </c>
    </row>
    <row r="20265" ht="30" customHeight="1">
      <c r="E20265" s="10">
        <f>IF(G20265="","",G20265&amp;";"&amp;J20265&amp;";"&amp;M20265&amp;";"&amp;P20265&amp;";"&amp;S20265&amp;";"&amp;V20265&amp;";"&amp;Y20265)</f>
        <v/>
      </c>
    </row>
    <row r="20266" ht="30" customHeight="1">
      <c r="E20266" s="10">
        <f>IF(G20266="","",G20266&amp;";"&amp;J20266&amp;";"&amp;M20266&amp;";"&amp;P20266&amp;";"&amp;S20266&amp;";"&amp;V20266&amp;";"&amp;Y20266)</f>
        <v/>
      </c>
    </row>
    <row r="20267" ht="30" customHeight="1">
      <c r="E20267" s="10">
        <f>IF(G20267="","",G20267&amp;";"&amp;J20267&amp;";"&amp;M20267&amp;";"&amp;P20267&amp;";"&amp;S20267&amp;";"&amp;V20267&amp;";"&amp;Y20267)</f>
        <v/>
      </c>
    </row>
    <row r="20268" ht="30" customHeight="1">
      <c r="E20268" s="10">
        <f>IF(G20268="","",G20268&amp;";"&amp;J20268&amp;";"&amp;M20268&amp;";"&amp;P20268&amp;";"&amp;S20268&amp;";"&amp;V20268&amp;";"&amp;Y20268)</f>
        <v/>
      </c>
    </row>
    <row r="20269" ht="30" customHeight="1">
      <c r="E20269" s="10">
        <f>IF(G20269="","",G20269&amp;";"&amp;J20269&amp;";"&amp;M20269&amp;";"&amp;P20269&amp;";"&amp;S20269&amp;";"&amp;V20269&amp;";"&amp;Y20269)</f>
        <v/>
      </c>
    </row>
    <row r="20270" ht="30" customHeight="1">
      <c r="E20270" s="10">
        <f>IF(G20270="","",G20270&amp;";"&amp;J20270&amp;";"&amp;M20270&amp;";"&amp;P20270&amp;";"&amp;S20270&amp;";"&amp;V20270&amp;";"&amp;Y20270)</f>
        <v/>
      </c>
    </row>
    <row r="20271" ht="30" customHeight="1">
      <c r="E20271" s="10">
        <f>IF(G20271="","",G20271&amp;";"&amp;J20271&amp;";"&amp;M20271&amp;";"&amp;P20271&amp;";"&amp;S20271&amp;";"&amp;V20271&amp;";"&amp;Y20271)</f>
        <v/>
      </c>
    </row>
    <row r="20272" ht="30" customHeight="1">
      <c r="E20272" s="10">
        <f>IF(G20272="","",G20272&amp;";"&amp;J20272&amp;";"&amp;M20272&amp;";"&amp;P20272&amp;";"&amp;S20272&amp;";"&amp;V20272&amp;";"&amp;Y20272)</f>
        <v/>
      </c>
    </row>
    <row r="20273" ht="30" customHeight="1">
      <c r="E20273" s="10">
        <f>IF(G20273="","",G20273&amp;";"&amp;J20273&amp;";"&amp;M20273&amp;";"&amp;P20273&amp;";"&amp;S20273&amp;";"&amp;V20273&amp;";"&amp;Y20273)</f>
        <v/>
      </c>
    </row>
    <row r="20274" ht="30" customHeight="1">
      <c r="E20274" s="10">
        <f>IF(G20274="","",G20274&amp;";"&amp;J20274&amp;";"&amp;M20274&amp;";"&amp;P20274&amp;";"&amp;S20274&amp;";"&amp;V20274&amp;";"&amp;Y20274)</f>
        <v/>
      </c>
    </row>
    <row r="20275" ht="30" customHeight="1">
      <c r="E20275" s="10">
        <f>IF(G20275="","",G20275&amp;";"&amp;J20275&amp;";"&amp;M20275&amp;";"&amp;P20275&amp;";"&amp;S20275&amp;";"&amp;V20275&amp;";"&amp;Y20275)</f>
        <v/>
      </c>
    </row>
    <row r="20276" ht="30" customHeight="1">
      <c r="E20276" s="10">
        <f>IF(G20276="","",G20276&amp;";"&amp;J20276&amp;";"&amp;M20276&amp;";"&amp;P20276&amp;";"&amp;S20276&amp;";"&amp;V20276&amp;";"&amp;Y20276)</f>
        <v/>
      </c>
    </row>
    <row r="20277" ht="30" customHeight="1">
      <c r="E20277" s="10">
        <f>IF(G20277="","",G20277&amp;";"&amp;J20277&amp;";"&amp;M20277&amp;";"&amp;P20277&amp;";"&amp;S20277&amp;";"&amp;V20277&amp;";"&amp;Y20277)</f>
        <v/>
      </c>
    </row>
    <row r="20278" ht="30" customHeight="1">
      <c r="E20278" s="10">
        <f>IF(G20278="","",G20278&amp;";"&amp;J20278&amp;";"&amp;M20278&amp;";"&amp;P20278&amp;";"&amp;S20278&amp;";"&amp;V20278&amp;";"&amp;Y20278)</f>
        <v/>
      </c>
    </row>
    <row r="20279" ht="30" customHeight="1">
      <c r="E20279" s="10">
        <f>IF(G20279="","",G20279&amp;";"&amp;J20279&amp;";"&amp;M20279&amp;";"&amp;P20279&amp;";"&amp;S20279&amp;";"&amp;V20279&amp;";"&amp;Y20279)</f>
        <v/>
      </c>
    </row>
    <row r="20280" ht="30" customHeight="1">
      <c r="E20280" s="10">
        <f>IF(G20280="","",G20280&amp;";"&amp;J20280&amp;";"&amp;M20280&amp;";"&amp;P20280&amp;";"&amp;S20280&amp;";"&amp;V20280&amp;";"&amp;Y20280)</f>
        <v/>
      </c>
    </row>
    <row r="20281" ht="30" customHeight="1">
      <c r="E20281" s="10">
        <f>IF(G20281="","",G20281&amp;";"&amp;J20281&amp;";"&amp;M20281&amp;";"&amp;P20281&amp;";"&amp;S20281&amp;";"&amp;V20281&amp;";"&amp;Y20281)</f>
        <v/>
      </c>
    </row>
    <row r="20282" ht="30" customHeight="1">
      <c r="E20282" s="10">
        <f>IF(G20282="","",G20282&amp;";"&amp;J20282&amp;";"&amp;M20282&amp;";"&amp;P20282&amp;";"&amp;S20282&amp;";"&amp;V20282&amp;";"&amp;Y20282)</f>
        <v/>
      </c>
    </row>
    <row r="20283" ht="30" customHeight="1">
      <c r="E20283" s="10">
        <f>IF(G20283="","",G20283&amp;";"&amp;J20283&amp;";"&amp;M20283&amp;";"&amp;P20283&amp;";"&amp;S20283&amp;";"&amp;V20283&amp;";"&amp;Y20283)</f>
        <v/>
      </c>
    </row>
    <row r="20284" ht="30" customHeight="1">
      <c r="E20284" s="10">
        <f>IF(G20284="","",G20284&amp;";"&amp;J20284&amp;";"&amp;M20284&amp;";"&amp;P20284&amp;";"&amp;S20284&amp;";"&amp;V20284&amp;";"&amp;Y20284)</f>
        <v/>
      </c>
    </row>
    <row r="20285" ht="30" customHeight="1">
      <c r="E20285" s="10">
        <f>IF(G20285="","",G20285&amp;";"&amp;J20285&amp;";"&amp;M20285&amp;";"&amp;P20285&amp;";"&amp;S20285&amp;";"&amp;V20285&amp;";"&amp;Y20285)</f>
        <v/>
      </c>
    </row>
    <row r="20286" ht="30" customHeight="1">
      <c r="E20286" s="10">
        <f>IF(G20286="","",G20286&amp;";"&amp;J20286&amp;";"&amp;M20286&amp;";"&amp;P20286&amp;";"&amp;S20286&amp;";"&amp;V20286&amp;";"&amp;Y20286)</f>
        <v/>
      </c>
    </row>
    <row r="20287" ht="30" customHeight="1">
      <c r="E20287" s="10">
        <f>IF(G20287="","",G20287&amp;";"&amp;J20287&amp;";"&amp;M20287&amp;";"&amp;P20287&amp;";"&amp;S20287&amp;";"&amp;V20287&amp;";"&amp;Y20287)</f>
        <v/>
      </c>
    </row>
    <row r="20288" ht="30" customHeight="1">
      <c r="E20288" s="10">
        <f>IF(G20288="","",G20288&amp;";"&amp;J20288&amp;";"&amp;M20288&amp;";"&amp;P20288&amp;";"&amp;S20288&amp;";"&amp;V20288&amp;";"&amp;Y20288)</f>
        <v/>
      </c>
    </row>
    <row r="20289" ht="30" customHeight="1">
      <c r="E20289" s="10">
        <f>IF(G20289="","",G20289&amp;";"&amp;J20289&amp;";"&amp;M20289&amp;";"&amp;P20289&amp;";"&amp;S20289&amp;";"&amp;V20289&amp;";"&amp;Y20289)</f>
        <v/>
      </c>
    </row>
    <row r="20290" ht="30" customHeight="1">
      <c r="E20290" s="10">
        <f>IF(G20290="","",G20290&amp;";"&amp;J20290&amp;";"&amp;M20290&amp;";"&amp;P20290&amp;";"&amp;S20290&amp;";"&amp;V20290&amp;";"&amp;Y20290)</f>
        <v/>
      </c>
    </row>
    <row r="20291" ht="30" customHeight="1">
      <c r="E20291" s="10">
        <f>IF(G20291="","",G20291&amp;";"&amp;J20291&amp;";"&amp;M20291&amp;";"&amp;P20291&amp;";"&amp;S20291&amp;";"&amp;V20291&amp;";"&amp;Y20291)</f>
        <v/>
      </c>
    </row>
    <row r="20292" ht="30" customHeight="1">
      <c r="E20292" s="10">
        <f>IF(G20292="","",G20292&amp;";"&amp;J20292&amp;";"&amp;M20292&amp;";"&amp;P20292&amp;";"&amp;S20292&amp;";"&amp;V20292&amp;";"&amp;Y20292)</f>
        <v/>
      </c>
    </row>
    <row r="20293" ht="30" customHeight="1">
      <c r="E20293" s="10">
        <f>IF(G20293="","",G20293&amp;";"&amp;J20293&amp;";"&amp;M20293&amp;";"&amp;P20293&amp;";"&amp;S20293&amp;";"&amp;V20293&amp;";"&amp;Y20293)</f>
        <v/>
      </c>
    </row>
    <row r="20294" ht="30" customHeight="1">
      <c r="E20294" s="10">
        <f>IF(G20294="","",G20294&amp;";"&amp;J20294&amp;";"&amp;M20294&amp;";"&amp;P20294&amp;";"&amp;S20294&amp;";"&amp;V20294&amp;";"&amp;Y20294)</f>
        <v/>
      </c>
    </row>
    <row r="20295" ht="30" customHeight="1">
      <c r="E20295" s="10">
        <f>IF(G20295="","",G20295&amp;";"&amp;J20295&amp;";"&amp;M20295&amp;";"&amp;P20295&amp;";"&amp;S20295&amp;";"&amp;V20295&amp;";"&amp;Y20295)</f>
        <v/>
      </c>
    </row>
    <row r="20296" ht="30" customHeight="1">
      <c r="E20296" s="10">
        <f>IF(G20296="","",G20296&amp;";"&amp;J20296&amp;";"&amp;M20296&amp;";"&amp;P20296&amp;";"&amp;S20296&amp;";"&amp;V20296&amp;";"&amp;Y20296)</f>
        <v/>
      </c>
    </row>
    <row r="20297" ht="30" customHeight="1">
      <c r="E20297" s="10">
        <f>IF(G20297="","",G20297&amp;";"&amp;J20297&amp;";"&amp;M20297&amp;";"&amp;P20297&amp;";"&amp;S20297&amp;";"&amp;V20297&amp;";"&amp;Y20297)</f>
        <v/>
      </c>
    </row>
    <row r="20298" ht="30" customHeight="1">
      <c r="E20298" s="10">
        <f>IF(G20298="","",G20298&amp;";"&amp;J20298&amp;";"&amp;M20298&amp;";"&amp;P20298&amp;";"&amp;S20298&amp;";"&amp;V20298&amp;";"&amp;Y20298)</f>
        <v/>
      </c>
    </row>
    <row r="20299" ht="30" customHeight="1">
      <c r="E20299" s="10">
        <f>IF(G20299="","",G20299&amp;";"&amp;J20299&amp;";"&amp;M20299&amp;";"&amp;P20299&amp;";"&amp;S20299&amp;";"&amp;V20299&amp;";"&amp;Y20299)</f>
        <v/>
      </c>
    </row>
    <row r="20300" ht="30" customHeight="1">
      <c r="E20300" s="10">
        <f>IF(G20300="","",G20300&amp;";"&amp;J20300&amp;";"&amp;M20300&amp;";"&amp;P20300&amp;";"&amp;S20300&amp;";"&amp;V20300&amp;";"&amp;Y20300)</f>
        <v/>
      </c>
    </row>
    <row r="20301" ht="30" customHeight="1">
      <c r="E20301" s="10">
        <f>IF(G20301="","",G20301&amp;";"&amp;J20301&amp;";"&amp;M20301&amp;";"&amp;P20301&amp;";"&amp;S20301&amp;";"&amp;V20301&amp;";"&amp;Y20301)</f>
        <v/>
      </c>
    </row>
    <row r="20302" ht="30" customHeight="1">
      <c r="E20302" s="10">
        <f>IF(G20302="","",G20302&amp;";"&amp;J20302&amp;";"&amp;M20302&amp;";"&amp;P20302&amp;";"&amp;S20302&amp;";"&amp;V20302&amp;";"&amp;Y20302)</f>
        <v/>
      </c>
    </row>
    <row r="20303" ht="30" customHeight="1">
      <c r="E20303" s="10">
        <f>IF(G20303="","",G20303&amp;";"&amp;J20303&amp;";"&amp;M20303&amp;";"&amp;P20303&amp;";"&amp;S20303&amp;";"&amp;V20303&amp;";"&amp;Y20303)</f>
        <v/>
      </c>
    </row>
    <row r="20304" ht="30" customHeight="1">
      <c r="E20304" s="10">
        <f>IF(G20304="","",G20304&amp;";"&amp;J20304&amp;";"&amp;M20304&amp;";"&amp;P20304&amp;";"&amp;S20304&amp;";"&amp;V20304&amp;";"&amp;Y20304)</f>
        <v/>
      </c>
    </row>
    <row r="20305" ht="30" customHeight="1">
      <c r="E20305" s="10">
        <f>IF(G20305="","",G20305&amp;";"&amp;J20305&amp;";"&amp;M20305&amp;";"&amp;P20305&amp;";"&amp;S20305&amp;";"&amp;V20305&amp;";"&amp;Y20305)</f>
        <v/>
      </c>
    </row>
    <row r="20306" ht="30" customHeight="1">
      <c r="E20306" s="10">
        <f>IF(G20306="","",G20306&amp;";"&amp;J20306&amp;";"&amp;M20306&amp;";"&amp;P20306&amp;";"&amp;S20306&amp;";"&amp;V20306&amp;";"&amp;Y20306)</f>
        <v/>
      </c>
    </row>
    <row r="20307" ht="30" customHeight="1">
      <c r="E20307" s="10">
        <f>IF(G20307="","",G20307&amp;";"&amp;J20307&amp;";"&amp;M20307&amp;";"&amp;P20307&amp;";"&amp;S20307&amp;";"&amp;V20307&amp;";"&amp;Y20307)</f>
        <v/>
      </c>
    </row>
    <row r="20308" ht="30" customHeight="1">
      <c r="E20308" s="10">
        <f>IF(G20308="","",G20308&amp;";"&amp;J20308&amp;";"&amp;M20308&amp;";"&amp;P20308&amp;";"&amp;S20308&amp;";"&amp;V20308&amp;";"&amp;Y20308)</f>
        <v/>
      </c>
    </row>
    <row r="20309" ht="30" customHeight="1">
      <c r="E20309" s="10">
        <f>IF(G20309="","",G20309&amp;";"&amp;J20309&amp;";"&amp;M20309&amp;";"&amp;P20309&amp;";"&amp;S20309&amp;";"&amp;V20309&amp;";"&amp;Y20309)</f>
        <v/>
      </c>
    </row>
    <row r="20310" ht="30" customHeight="1">
      <c r="E20310" s="10">
        <f>IF(G20310="","",G20310&amp;";"&amp;J20310&amp;";"&amp;M20310&amp;";"&amp;P20310&amp;";"&amp;S20310&amp;";"&amp;V20310&amp;";"&amp;Y20310)</f>
        <v/>
      </c>
    </row>
    <row r="20311" ht="30" customHeight="1">
      <c r="E20311" s="10">
        <f>IF(G20311="","",G20311&amp;";"&amp;J20311&amp;";"&amp;M20311&amp;";"&amp;P20311&amp;";"&amp;S20311&amp;";"&amp;V20311&amp;";"&amp;Y20311)</f>
        <v/>
      </c>
    </row>
    <row r="20312" ht="30" customHeight="1">
      <c r="E20312" s="10">
        <f>IF(G20312="","",G20312&amp;";"&amp;J20312&amp;";"&amp;M20312&amp;";"&amp;P20312&amp;";"&amp;S20312&amp;";"&amp;V20312&amp;";"&amp;Y20312)</f>
        <v/>
      </c>
    </row>
    <row r="20313" ht="30" customHeight="1">
      <c r="E20313" s="10">
        <f>IF(G20313="","",G20313&amp;";"&amp;J20313&amp;";"&amp;M20313&amp;";"&amp;P20313&amp;";"&amp;S20313&amp;";"&amp;V20313&amp;";"&amp;Y20313)</f>
        <v/>
      </c>
    </row>
    <row r="20314" ht="30" customHeight="1">
      <c r="E20314" s="10">
        <f>IF(G20314="","",G20314&amp;";"&amp;J20314&amp;";"&amp;M20314&amp;";"&amp;P20314&amp;";"&amp;S20314&amp;";"&amp;V20314&amp;";"&amp;Y20314)</f>
        <v/>
      </c>
    </row>
    <row r="20315" ht="30" customHeight="1">
      <c r="E20315" s="10">
        <f>IF(G20315="","",G20315&amp;";"&amp;J20315&amp;";"&amp;M20315&amp;";"&amp;P20315&amp;";"&amp;S20315&amp;";"&amp;V20315&amp;";"&amp;Y20315)</f>
        <v/>
      </c>
    </row>
    <row r="20316" ht="30" customHeight="1">
      <c r="E20316" s="10">
        <f>IF(G20316="","",G20316&amp;";"&amp;J20316&amp;";"&amp;M20316&amp;";"&amp;P20316&amp;";"&amp;S20316&amp;";"&amp;V20316&amp;";"&amp;Y20316)</f>
        <v/>
      </c>
    </row>
    <row r="20317" ht="30" customHeight="1">
      <c r="E20317" s="10">
        <f>IF(G20317="","",G20317&amp;";"&amp;J20317&amp;";"&amp;M20317&amp;";"&amp;P20317&amp;";"&amp;S20317&amp;";"&amp;V20317&amp;";"&amp;Y20317)</f>
        <v/>
      </c>
    </row>
    <row r="20318" ht="30" customHeight="1">
      <c r="E20318" s="10">
        <f>IF(G20318="","",G20318&amp;";"&amp;J20318&amp;";"&amp;M20318&amp;";"&amp;P20318&amp;";"&amp;S20318&amp;";"&amp;V20318&amp;";"&amp;Y20318)</f>
        <v/>
      </c>
    </row>
    <row r="20319" ht="30" customHeight="1">
      <c r="E20319" s="10">
        <f>IF(G20319="","",G20319&amp;";"&amp;J20319&amp;";"&amp;M20319&amp;";"&amp;P20319&amp;";"&amp;S20319&amp;";"&amp;V20319&amp;";"&amp;Y20319)</f>
        <v/>
      </c>
    </row>
    <row r="20320" ht="30" customHeight="1">
      <c r="E20320" s="10">
        <f>IF(G20320="","",G20320&amp;";"&amp;J20320&amp;";"&amp;M20320&amp;";"&amp;P20320&amp;";"&amp;S20320&amp;";"&amp;V20320&amp;";"&amp;Y20320)</f>
        <v/>
      </c>
    </row>
    <row r="20321" ht="30" customHeight="1">
      <c r="E20321" s="10">
        <f>IF(G20321="","",G20321&amp;";"&amp;J20321&amp;";"&amp;M20321&amp;";"&amp;P20321&amp;";"&amp;S20321&amp;";"&amp;V20321&amp;";"&amp;Y20321)</f>
        <v/>
      </c>
    </row>
    <row r="20322" ht="30" customHeight="1">
      <c r="E20322" s="10">
        <f>IF(G20322="","",G20322&amp;";"&amp;J20322&amp;";"&amp;M20322&amp;";"&amp;P20322&amp;";"&amp;S20322&amp;";"&amp;V20322&amp;";"&amp;Y20322)</f>
        <v/>
      </c>
    </row>
    <row r="20323" ht="30" customHeight="1">
      <c r="E20323" s="10">
        <f>IF(G20323="","",G20323&amp;";"&amp;J20323&amp;";"&amp;M20323&amp;";"&amp;P20323&amp;";"&amp;S20323&amp;";"&amp;V20323&amp;";"&amp;Y20323)</f>
        <v/>
      </c>
    </row>
    <row r="20324" ht="30" customHeight="1">
      <c r="E20324" s="10">
        <f>IF(G20324="","",G20324&amp;";"&amp;J20324&amp;";"&amp;M20324&amp;";"&amp;P20324&amp;";"&amp;S20324&amp;";"&amp;V20324&amp;";"&amp;Y20324)</f>
        <v/>
      </c>
    </row>
    <row r="20325" ht="30" customHeight="1">
      <c r="E20325" s="10">
        <f>IF(G20325="","",G20325&amp;";"&amp;J20325&amp;";"&amp;M20325&amp;";"&amp;P20325&amp;";"&amp;S20325&amp;";"&amp;V20325&amp;";"&amp;Y20325)</f>
        <v/>
      </c>
    </row>
    <row r="20326" ht="30" customHeight="1">
      <c r="E20326" s="10">
        <f>IF(G20326="","",G20326&amp;";"&amp;J20326&amp;";"&amp;M20326&amp;";"&amp;P20326&amp;";"&amp;S20326&amp;";"&amp;V20326&amp;";"&amp;Y20326)</f>
        <v/>
      </c>
    </row>
    <row r="20327" ht="30" customHeight="1">
      <c r="E20327" s="10">
        <f>IF(G20327="","",G20327&amp;";"&amp;J20327&amp;";"&amp;M20327&amp;";"&amp;P20327&amp;";"&amp;S20327&amp;";"&amp;V20327&amp;";"&amp;Y20327)</f>
        <v/>
      </c>
    </row>
    <row r="20328" ht="30" customHeight="1">
      <c r="E20328" s="10">
        <f>IF(G20328="","",G20328&amp;";"&amp;J20328&amp;";"&amp;M20328&amp;";"&amp;P20328&amp;";"&amp;S20328&amp;";"&amp;V20328&amp;";"&amp;Y20328)</f>
        <v/>
      </c>
    </row>
    <row r="20329" ht="30" customHeight="1">
      <c r="E20329" s="10">
        <f>IF(G20329="","",G20329&amp;";"&amp;J20329&amp;";"&amp;M20329&amp;";"&amp;P20329&amp;";"&amp;S20329&amp;";"&amp;V20329&amp;";"&amp;Y20329)</f>
        <v/>
      </c>
    </row>
    <row r="20330" ht="30" customHeight="1">
      <c r="E20330" s="10">
        <f>IF(G20330="","",G20330&amp;";"&amp;J20330&amp;";"&amp;M20330&amp;";"&amp;P20330&amp;";"&amp;S20330&amp;";"&amp;V20330&amp;";"&amp;Y20330)</f>
        <v/>
      </c>
    </row>
    <row r="20331" ht="30" customHeight="1">
      <c r="E20331" s="10">
        <f>IF(G20331="","",G20331&amp;";"&amp;J20331&amp;";"&amp;M20331&amp;";"&amp;P20331&amp;";"&amp;S20331&amp;";"&amp;V20331&amp;";"&amp;Y20331)</f>
        <v/>
      </c>
    </row>
    <row r="20332" ht="30" customHeight="1">
      <c r="E20332" s="10">
        <f>IF(G20332="","",G20332&amp;";"&amp;J20332&amp;";"&amp;M20332&amp;";"&amp;P20332&amp;";"&amp;S20332&amp;";"&amp;V20332&amp;";"&amp;Y20332)</f>
        <v/>
      </c>
    </row>
    <row r="20333" ht="30" customHeight="1">
      <c r="E20333" s="10">
        <f>IF(G20333="","",G20333&amp;";"&amp;J20333&amp;";"&amp;M20333&amp;";"&amp;P20333&amp;";"&amp;S20333&amp;";"&amp;V20333&amp;";"&amp;Y20333)</f>
        <v/>
      </c>
    </row>
    <row r="20334" ht="30" customHeight="1">
      <c r="E20334" s="10">
        <f>IF(G20334="","",G20334&amp;";"&amp;J20334&amp;";"&amp;M20334&amp;";"&amp;P20334&amp;";"&amp;S20334&amp;";"&amp;V20334&amp;";"&amp;Y20334)</f>
        <v/>
      </c>
    </row>
    <row r="20335" ht="30" customHeight="1">
      <c r="E20335" s="10">
        <f>IF(G20335="","",G20335&amp;";"&amp;J20335&amp;";"&amp;M20335&amp;";"&amp;P20335&amp;";"&amp;S20335&amp;";"&amp;V20335&amp;";"&amp;Y20335)</f>
        <v/>
      </c>
    </row>
    <row r="20336" ht="30" customHeight="1">
      <c r="E20336" s="10">
        <f>IF(G20336="","",G20336&amp;";"&amp;J20336&amp;";"&amp;M20336&amp;";"&amp;P20336&amp;";"&amp;S20336&amp;";"&amp;V20336&amp;";"&amp;Y20336)</f>
        <v/>
      </c>
    </row>
    <row r="20337" ht="30" customHeight="1">
      <c r="E20337" s="10">
        <f>IF(G20337="","",G20337&amp;";"&amp;J20337&amp;";"&amp;M20337&amp;";"&amp;P20337&amp;";"&amp;S20337&amp;";"&amp;V20337&amp;";"&amp;Y20337)</f>
        <v/>
      </c>
    </row>
    <row r="20338" ht="30" customHeight="1">
      <c r="E20338" s="10">
        <f>IF(G20338="","",G20338&amp;";"&amp;J20338&amp;";"&amp;M20338&amp;";"&amp;P20338&amp;";"&amp;S20338&amp;";"&amp;V20338&amp;";"&amp;Y20338)</f>
        <v/>
      </c>
    </row>
    <row r="20339" ht="30" customHeight="1">
      <c r="E20339" s="10">
        <f>IF(G20339="","",G20339&amp;";"&amp;J20339&amp;";"&amp;M20339&amp;";"&amp;P20339&amp;";"&amp;S20339&amp;";"&amp;V20339&amp;";"&amp;Y20339)</f>
        <v/>
      </c>
    </row>
    <row r="20340" ht="30" customHeight="1">
      <c r="E20340" s="10">
        <f>IF(G20340="","",G20340&amp;";"&amp;J20340&amp;";"&amp;M20340&amp;";"&amp;P20340&amp;";"&amp;S20340&amp;";"&amp;V20340&amp;";"&amp;Y20340)</f>
        <v/>
      </c>
    </row>
    <row r="20341" ht="30" customHeight="1">
      <c r="E20341" s="10">
        <f>IF(G20341="","",G20341&amp;";"&amp;J20341&amp;";"&amp;M20341&amp;";"&amp;P20341&amp;";"&amp;S20341&amp;";"&amp;V20341&amp;";"&amp;Y20341)</f>
        <v/>
      </c>
    </row>
    <row r="20342" ht="30" customHeight="1">
      <c r="E20342" s="10">
        <f>IF(G20342="","",G20342&amp;";"&amp;J20342&amp;";"&amp;M20342&amp;";"&amp;P20342&amp;";"&amp;S20342&amp;";"&amp;V20342&amp;";"&amp;Y20342)</f>
        <v/>
      </c>
    </row>
    <row r="20343" ht="30" customHeight="1">
      <c r="E20343" s="10">
        <f>IF(G20343="","",G20343&amp;";"&amp;J20343&amp;";"&amp;M20343&amp;";"&amp;P20343&amp;";"&amp;S20343&amp;";"&amp;V20343&amp;";"&amp;Y20343)</f>
        <v/>
      </c>
    </row>
    <row r="20344" ht="30" customHeight="1">
      <c r="E20344" s="10">
        <f>IF(G20344="","",G20344&amp;";"&amp;J20344&amp;";"&amp;M20344&amp;";"&amp;P20344&amp;";"&amp;S20344&amp;";"&amp;V20344&amp;";"&amp;Y20344)</f>
        <v/>
      </c>
    </row>
    <row r="20345" ht="30" customHeight="1">
      <c r="E20345" s="10">
        <f>IF(G20345="","",G20345&amp;";"&amp;J20345&amp;";"&amp;M20345&amp;";"&amp;P20345&amp;";"&amp;S20345&amp;";"&amp;V20345&amp;";"&amp;Y20345)</f>
        <v/>
      </c>
    </row>
    <row r="20346" ht="30" customHeight="1">
      <c r="E20346" s="10">
        <f>IF(G20346="","",G20346&amp;";"&amp;J20346&amp;";"&amp;M20346&amp;";"&amp;P20346&amp;";"&amp;S20346&amp;";"&amp;V20346&amp;";"&amp;Y20346)</f>
        <v/>
      </c>
    </row>
    <row r="20347" ht="30" customHeight="1">
      <c r="E20347" s="10">
        <f>IF(G20347="","",G20347&amp;";"&amp;J20347&amp;";"&amp;M20347&amp;";"&amp;P20347&amp;";"&amp;S20347&amp;";"&amp;V20347&amp;";"&amp;Y20347)</f>
        <v/>
      </c>
    </row>
    <row r="20348" ht="30" customHeight="1">
      <c r="E20348" s="10">
        <f>IF(G20348="","",G20348&amp;";"&amp;J20348&amp;";"&amp;M20348&amp;";"&amp;P20348&amp;";"&amp;S20348&amp;";"&amp;V20348&amp;";"&amp;Y20348)</f>
        <v/>
      </c>
    </row>
    <row r="20349" ht="30" customHeight="1">
      <c r="E20349" s="10">
        <f>IF(G20349="","",G20349&amp;";"&amp;J20349&amp;";"&amp;M20349&amp;";"&amp;P20349&amp;";"&amp;S20349&amp;";"&amp;V20349&amp;";"&amp;Y20349)</f>
        <v/>
      </c>
    </row>
    <row r="20350" ht="30" customHeight="1">
      <c r="E20350" s="10">
        <f>IF(G20350="","",G20350&amp;";"&amp;J20350&amp;";"&amp;M20350&amp;";"&amp;P20350&amp;";"&amp;S20350&amp;";"&amp;V20350&amp;";"&amp;Y20350)</f>
        <v/>
      </c>
    </row>
    <row r="20351" ht="30" customHeight="1">
      <c r="E20351" s="10">
        <f>IF(G20351="","",G20351&amp;";"&amp;J20351&amp;";"&amp;M20351&amp;";"&amp;P20351&amp;";"&amp;S20351&amp;";"&amp;V20351&amp;";"&amp;Y20351)</f>
        <v/>
      </c>
    </row>
    <row r="20352" ht="30" customHeight="1">
      <c r="E20352" s="10">
        <f>IF(G20352="","",G20352&amp;";"&amp;J20352&amp;";"&amp;M20352&amp;";"&amp;P20352&amp;";"&amp;S20352&amp;";"&amp;V20352&amp;";"&amp;Y20352)</f>
        <v/>
      </c>
    </row>
    <row r="20353" ht="30" customHeight="1">
      <c r="E20353" s="10">
        <f>IF(G20353="","",G20353&amp;";"&amp;J20353&amp;";"&amp;M20353&amp;";"&amp;P20353&amp;";"&amp;S20353&amp;";"&amp;V20353&amp;";"&amp;Y20353)</f>
        <v/>
      </c>
    </row>
    <row r="20354" ht="30" customHeight="1">
      <c r="E20354" s="10">
        <f>IF(G20354="","",G20354&amp;";"&amp;J20354&amp;";"&amp;M20354&amp;";"&amp;P20354&amp;";"&amp;S20354&amp;";"&amp;V20354&amp;";"&amp;Y20354)</f>
        <v/>
      </c>
    </row>
    <row r="20355" ht="30" customHeight="1">
      <c r="E20355" s="10">
        <f>IF(G20355="","",G20355&amp;";"&amp;J20355&amp;";"&amp;M20355&amp;";"&amp;P20355&amp;";"&amp;S20355&amp;";"&amp;V20355&amp;";"&amp;Y20355)</f>
        <v/>
      </c>
    </row>
    <row r="20356" ht="30" customHeight="1">
      <c r="E20356" s="10">
        <f>IF(G20356="","",G20356&amp;";"&amp;J20356&amp;";"&amp;M20356&amp;";"&amp;P20356&amp;";"&amp;S20356&amp;";"&amp;V20356&amp;";"&amp;Y20356)</f>
        <v/>
      </c>
    </row>
    <row r="20357" ht="30" customHeight="1">
      <c r="E20357" s="10">
        <f>IF(G20357="","",G20357&amp;";"&amp;J20357&amp;";"&amp;M20357&amp;";"&amp;P20357&amp;";"&amp;S20357&amp;";"&amp;V20357&amp;";"&amp;Y20357)</f>
        <v/>
      </c>
    </row>
    <row r="20358" ht="30" customHeight="1">
      <c r="E20358" s="10">
        <f>IF(G20358="","",G20358&amp;";"&amp;J20358&amp;";"&amp;M20358&amp;";"&amp;P20358&amp;";"&amp;S20358&amp;";"&amp;V20358&amp;";"&amp;Y20358)</f>
        <v/>
      </c>
    </row>
    <row r="20359" ht="30" customHeight="1">
      <c r="E20359" s="10">
        <f>IF(G20359="","",G20359&amp;";"&amp;J20359&amp;";"&amp;M20359&amp;";"&amp;P20359&amp;";"&amp;S20359&amp;";"&amp;V20359&amp;";"&amp;Y20359)</f>
        <v/>
      </c>
    </row>
    <row r="20360" ht="30" customHeight="1">
      <c r="E20360" s="10">
        <f>IF(G20360="","",G20360&amp;";"&amp;J20360&amp;";"&amp;M20360&amp;";"&amp;P20360&amp;";"&amp;S20360&amp;";"&amp;V20360&amp;";"&amp;Y20360)</f>
        <v/>
      </c>
    </row>
    <row r="20361" ht="30" customHeight="1">
      <c r="E20361" s="10">
        <f>IF(G20361="","",G20361&amp;";"&amp;J20361&amp;";"&amp;M20361&amp;";"&amp;P20361&amp;";"&amp;S20361&amp;";"&amp;V20361&amp;";"&amp;Y20361)</f>
        <v/>
      </c>
    </row>
    <row r="20362" ht="30" customHeight="1">
      <c r="E20362" s="10">
        <f>IF(G20362="","",G20362&amp;";"&amp;J20362&amp;";"&amp;M20362&amp;";"&amp;P20362&amp;";"&amp;S20362&amp;";"&amp;V20362&amp;";"&amp;Y20362)</f>
        <v/>
      </c>
    </row>
    <row r="20363" ht="30" customHeight="1">
      <c r="E20363" s="10">
        <f>IF(G20363="","",G20363&amp;";"&amp;J20363&amp;";"&amp;M20363&amp;";"&amp;P20363&amp;";"&amp;S20363&amp;";"&amp;V20363&amp;";"&amp;Y20363)</f>
        <v/>
      </c>
    </row>
    <row r="20364" ht="30" customHeight="1">
      <c r="E20364" s="10">
        <f>IF(G20364="","",G20364&amp;";"&amp;J20364&amp;";"&amp;M20364&amp;";"&amp;P20364&amp;";"&amp;S20364&amp;";"&amp;V20364&amp;";"&amp;Y20364)</f>
        <v/>
      </c>
    </row>
    <row r="20365" ht="30" customHeight="1">
      <c r="E20365" s="10">
        <f>IF(G20365="","",G20365&amp;";"&amp;J20365&amp;";"&amp;M20365&amp;";"&amp;P20365&amp;";"&amp;S20365&amp;";"&amp;V20365&amp;";"&amp;Y20365)</f>
        <v/>
      </c>
    </row>
    <row r="20366" ht="30" customHeight="1">
      <c r="E20366" s="10">
        <f>IF(G20366="","",G20366&amp;";"&amp;J20366&amp;";"&amp;M20366&amp;";"&amp;P20366&amp;";"&amp;S20366&amp;";"&amp;V20366&amp;";"&amp;Y20366)</f>
        <v/>
      </c>
    </row>
    <row r="20367" ht="30" customHeight="1">
      <c r="E20367" s="10">
        <f>IF(G20367="","",G20367&amp;";"&amp;J20367&amp;";"&amp;M20367&amp;";"&amp;P20367&amp;";"&amp;S20367&amp;";"&amp;V20367&amp;";"&amp;Y20367)</f>
        <v/>
      </c>
    </row>
    <row r="20368" ht="30" customHeight="1">
      <c r="E20368" s="10">
        <f>IF(G20368="","",G20368&amp;";"&amp;J20368&amp;";"&amp;M20368&amp;";"&amp;P20368&amp;";"&amp;S20368&amp;";"&amp;V20368&amp;";"&amp;Y20368)</f>
        <v/>
      </c>
    </row>
    <row r="20369" ht="30" customHeight="1">
      <c r="E20369" s="10">
        <f>IF(G20369="","",G20369&amp;";"&amp;J20369&amp;";"&amp;M20369&amp;";"&amp;P20369&amp;";"&amp;S20369&amp;";"&amp;V20369&amp;";"&amp;Y20369)</f>
        <v/>
      </c>
    </row>
    <row r="20370" ht="30" customHeight="1">
      <c r="E20370" s="10">
        <f>IF(G20370="","",G20370&amp;";"&amp;J20370&amp;";"&amp;M20370&amp;";"&amp;P20370&amp;";"&amp;S20370&amp;";"&amp;V20370&amp;";"&amp;Y20370)</f>
        <v/>
      </c>
    </row>
    <row r="20371" ht="30" customHeight="1">
      <c r="E20371" s="10">
        <f>IF(G20371="","",G20371&amp;";"&amp;J20371&amp;";"&amp;M20371&amp;";"&amp;P20371&amp;";"&amp;S20371&amp;";"&amp;V20371&amp;";"&amp;Y20371)</f>
        <v/>
      </c>
    </row>
    <row r="20372" ht="30" customHeight="1">
      <c r="E20372" s="10">
        <f>IF(G20372="","",G20372&amp;";"&amp;J20372&amp;";"&amp;M20372&amp;";"&amp;P20372&amp;";"&amp;S20372&amp;";"&amp;V20372&amp;";"&amp;Y20372)</f>
        <v/>
      </c>
    </row>
    <row r="20373" ht="30" customHeight="1">
      <c r="E20373" s="10">
        <f>IF(G20373="","",G20373&amp;";"&amp;J20373&amp;";"&amp;M20373&amp;";"&amp;P20373&amp;";"&amp;S20373&amp;";"&amp;V20373&amp;";"&amp;Y20373)</f>
        <v/>
      </c>
    </row>
    <row r="20374" ht="30" customHeight="1">
      <c r="E20374" s="10">
        <f>IF(G20374="","",G20374&amp;";"&amp;J20374&amp;";"&amp;M20374&amp;";"&amp;P20374&amp;";"&amp;S20374&amp;";"&amp;V20374&amp;";"&amp;Y20374)</f>
        <v/>
      </c>
    </row>
    <row r="20375" ht="30" customHeight="1">
      <c r="E20375" s="10">
        <f>IF(G20375="","",G20375&amp;";"&amp;J20375&amp;";"&amp;M20375&amp;";"&amp;P20375&amp;";"&amp;S20375&amp;";"&amp;V20375&amp;";"&amp;Y20375)</f>
        <v/>
      </c>
    </row>
    <row r="20376" ht="30" customHeight="1">
      <c r="E20376" s="10">
        <f>IF(G20376="","",G20376&amp;";"&amp;J20376&amp;";"&amp;M20376&amp;";"&amp;P20376&amp;";"&amp;S20376&amp;";"&amp;V20376&amp;";"&amp;Y20376)</f>
        <v/>
      </c>
    </row>
    <row r="20377" ht="30" customHeight="1">
      <c r="E20377" s="10">
        <f>IF(G20377="","",G20377&amp;";"&amp;J20377&amp;";"&amp;M20377&amp;";"&amp;P20377&amp;";"&amp;S20377&amp;";"&amp;V20377&amp;";"&amp;Y20377)</f>
        <v/>
      </c>
    </row>
    <row r="20378" ht="30" customHeight="1">
      <c r="E20378" s="10">
        <f>IF(G20378="","",G20378&amp;";"&amp;J20378&amp;";"&amp;M20378&amp;";"&amp;P20378&amp;";"&amp;S20378&amp;";"&amp;V20378&amp;";"&amp;Y20378)</f>
        <v/>
      </c>
    </row>
    <row r="20379" ht="30" customHeight="1">
      <c r="E20379" s="10">
        <f>IF(G20379="","",G20379&amp;";"&amp;J20379&amp;";"&amp;M20379&amp;";"&amp;P20379&amp;";"&amp;S20379&amp;";"&amp;V20379&amp;";"&amp;Y20379)</f>
        <v/>
      </c>
    </row>
    <row r="20380" ht="30" customHeight="1">
      <c r="E20380" s="10">
        <f>IF(G20380="","",G20380&amp;";"&amp;J20380&amp;";"&amp;M20380&amp;";"&amp;P20380&amp;";"&amp;S20380&amp;";"&amp;V20380&amp;";"&amp;Y20380)</f>
        <v/>
      </c>
    </row>
    <row r="20381" ht="30" customHeight="1">
      <c r="E20381" s="10">
        <f>IF(G20381="","",G20381&amp;";"&amp;J20381&amp;";"&amp;M20381&amp;";"&amp;P20381&amp;";"&amp;S20381&amp;";"&amp;V20381&amp;";"&amp;Y20381)</f>
        <v/>
      </c>
    </row>
    <row r="20382" ht="30" customHeight="1">
      <c r="E20382" s="10">
        <f>IF(G20382="","",G20382&amp;";"&amp;J20382&amp;";"&amp;M20382&amp;";"&amp;P20382&amp;";"&amp;S20382&amp;";"&amp;V20382&amp;";"&amp;Y20382)</f>
        <v/>
      </c>
    </row>
    <row r="20383" ht="30" customHeight="1">
      <c r="E20383" s="10">
        <f>IF(G20383="","",G20383&amp;";"&amp;J20383&amp;";"&amp;M20383&amp;";"&amp;P20383&amp;";"&amp;S20383&amp;";"&amp;V20383&amp;";"&amp;Y20383)</f>
        <v/>
      </c>
    </row>
    <row r="20384" ht="30" customHeight="1">
      <c r="E20384" s="10">
        <f>IF(G20384="","",G20384&amp;";"&amp;J20384&amp;";"&amp;M20384&amp;";"&amp;P20384&amp;";"&amp;S20384&amp;";"&amp;V20384&amp;";"&amp;Y20384)</f>
        <v/>
      </c>
    </row>
    <row r="20385" ht="30" customHeight="1">
      <c r="E20385" s="10">
        <f>IF(G20385="","",G20385&amp;";"&amp;J20385&amp;";"&amp;M20385&amp;";"&amp;P20385&amp;";"&amp;S20385&amp;";"&amp;V20385&amp;";"&amp;Y20385)</f>
        <v/>
      </c>
    </row>
    <row r="20386" ht="30" customHeight="1">
      <c r="E20386" s="10">
        <f>IF(G20386="","",G20386&amp;";"&amp;J20386&amp;";"&amp;M20386&amp;";"&amp;P20386&amp;";"&amp;S20386&amp;";"&amp;V20386&amp;";"&amp;Y20386)</f>
        <v/>
      </c>
    </row>
    <row r="20387" ht="30" customHeight="1">
      <c r="E20387" s="10">
        <f>IF(G20387="","",G20387&amp;";"&amp;J20387&amp;";"&amp;M20387&amp;";"&amp;P20387&amp;";"&amp;S20387&amp;";"&amp;V20387&amp;";"&amp;Y20387)</f>
        <v/>
      </c>
    </row>
    <row r="20388" ht="30" customHeight="1">
      <c r="E20388" s="10">
        <f>IF(G20388="","",G20388&amp;";"&amp;J20388&amp;";"&amp;M20388&amp;";"&amp;P20388&amp;";"&amp;S20388&amp;";"&amp;V20388&amp;";"&amp;Y20388)</f>
        <v/>
      </c>
    </row>
    <row r="20389" ht="30" customHeight="1">
      <c r="E20389" s="10">
        <f>IF(G20389="","",G20389&amp;";"&amp;J20389&amp;";"&amp;M20389&amp;";"&amp;P20389&amp;";"&amp;S20389&amp;";"&amp;V20389&amp;";"&amp;Y20389)</f>
        <v/>
      </c>
    </row>
    <row r="20390" ht="30" customHeight="1">
      <c r="E20390" s="10">
        <f>IF(G20390="","",G20390&amp;";"&amp;J20390&amp;";"&amp;M20390&amp;";"&amp;P20390&amp;";"&amp;S20390&amp;";"&amp;V20390&amp;";"&amp;Y20390)</f>
        <v/>
      </c>
    </row>
    <row r="20391" ht="30" customHeight="1">
      <c r="E20391" s="10">
        <f>IF(G20391="","",G20391&amp;";"&amp;J20391&amp;";"&amp;M20391&amp;";"&amp;P20391&amp;";"&amp;S20391&amp;";"&amp;V20391&amp;";"&amp;Y20391)</f>
        <v/>
      </c>
    </row>
    <row r="20392" ht="30" customHeight="1">
      <c r="E20392" s="10">
        <f>IF(G20392="","",G20392&amp;";"&amp;J20392&amp;";"&amp;M20392&amp;";"&amp;P20392&amp;";"&amp;S20392&amp;";"&amp;V20392&amp;";"&amp;Y20392)</f>
        <v/>
      </c>
    </row>
    <row r="20393" ht="30" customHeight="1">
      <c r="E20393" s="10">
        <f>IF(G20393="","",G20393&amp;";"&amp;J20393&amp;";"&amp;M20393&amp;";"&amp;P20393&amp;";"&amp;S20393&amp;";"&amp;V20393&amp;";"&amp;Y20393)</f>
        <v/>
      </c>
    </row>
    <row r="20394" ht="30" customHeight="1">
      <c r="E20394" s="10">
        <f>IF(G20394="","",G20394&amp;";"&amp;J20394&amp;";"&amp;M20394&amp;";"&amp;P20394&amp;";"&amp;S20394&amp;";"&amp;V20394&amp;";"&amp;Y20394)</f>
        <v/>
      </c>
    </row>
    <row r="20395" ht="30" customHeight="1">
      <c r="E20395" s="10">
        <f>IF(G20395="","",G20395&amp;";"&amp;J20395&amp;";"&amp;M20395&amp;";"&amp;P20395&amp;";"&amp;S20395&amp;";"&amp;V20395&amp;";"&amp;Y20395)</f>
        <v/>
      </c>
    </row>
    <row r="20396" ht="30" customHeight="1">
      <c r="E20396" s="10">
        <f>IF(G20396="","",G20396&amp;";"&amp;J20396&amp;";"&amp;M20396&amp;";"&amp;P20396&amp;";"&amp;S20396&amp;";"&amp;V20396&amp;";"&amp;Y20396)</f>
        <v/>
      </c>
    </row>
    <row r="20397" ht="30" customHeight="1">
      <c r="E20397" s="10">
        <f>IF(G20397="","",G20397&amp;";"&amp;J20397&amp;";"&amp;M20397&amp;";"&amp;P20397&amp;";"&amp;S20397&amp;";"&amp;V20397&amp;";"&amp;Y20397)</f>
        <v/>
      </c>
    </row>
    <row r="20398" ht="30" customHeight="1">
      <c r="E20398" s="10">
        <f>IF(G20398="","",G20398&amp;";"&amp;J20398&amp;";"&amp;M20398&amp;";"&amp;P20398&amp;";"&amp;S20398&amp;";"&amp;V20398&amp;";"&amp;Y20398)</f>
        <v/>
      </c>
    </row>
    <row r="20399" ht="30" customHeight="1">
      <c r="E20399" s="10">
        <f>IF(G20399="","",G20399&amp;";"&amp;J20399&amp;";"&amp;M20399&amp;";"&amp;P20399&amp;";"&amp;S20399&amp;";"&amp;V20399&amp;";"&amp;Y20399)</f>
        <v/>
      </c>
    </row>
    <row r="20400" ht="30" customHeight="1">
      <c r="E20400" s="10">
        <f>IF(G20400="","",G20400&amp;";"&amp;J20400&amp;";"&amp;M20400&amp;";"&amp;P20400&amp;";"&amp;S20400&amp;";"&amp;V20400&amp;";"&amp;Y20400)</f>
        <v/>
      </c>
    </row>
    <row r="20401" ht="30" customHeight="1">
      <c r="E20401" s="10">
        <f>IF(G20401="","",G20401&amp;";"&amp;J20401&amp;";"&amp;M20401&amp;";"&amp;P20401&amp;";"&amp;S20401&amp;";"&amp;V20401&amp;";"&amp;Y20401)</f>
        <v/>
      </c>
    </row>
    <row r="20402" ht="30" customHeight="1">
      <c r="E20402" s="10">
        <f>IF(G20402="","",G20402&amp;";"&amp;J20402&amp;";"&amp;M20402&amp;";"&amp;P20402&amp;";"&amp;S20402&amp;";"&amp;V20402&amp;";"&amp;Y20402)</f>
        <v/>
      </c>
    </row>
    <row r="20403" ht="30" customHeight="1">
      <c r="E20403" s="10">
        <f>IF(G20403="","",G20403&amp;";"&amp;J20403&amp;";"&amp;M20403&amp;";"&amp;P20403&amp;";"&amp;S20403&amp;";"&amp;V20403&amp;";"&amp;Y20403)</f>
        <v/>
      </c>
    </row>
    <row r="20404" ht="30" customHeight="1">
      <c r="E20404" s="10">
        <f>IF(G20404="","",G20404&amp;";"&amp;J20404&amp;";"&amp;M20404&amp;";"&amp;P20404&amp;";"&amp;S20404&amp;";"&amp;V20404&amp;";"&amp;Y20404)</f>
        <v/>
      </c>
    </row>
    <row r="20405" ht="30" customHeight="1">
      <c r="E20405" s="10">
        <f>IF(G20405="","",G20405&amp;";"&amp;J20405&amp;";"&amp;M20405&amp;";"&amp;P20405&amp;";"&amp;S20405&amp;";"&amp;V20405&amp;";"&amp;Y20405)</f>
        <v/>
      </c>
    </row>
    <row r="20406" ht="30" customHeight="1">
      <c r="E20406" s="10">
        <f>IF(G20406="","",G20406&amp;";"&amp;J20406&amp;";"&amp;M20406&amp;";"&amp;P20406&amp;";"&amp;S20406&amp;";"&amp;V20406&amp;";"&amp;Y20406)</f>
        <v/>
      </c>
    </row>
    <row r="20407" ht="30" customHeight="1">
      <c r="E20407" s="10">
        <f>IF(G20407="","",G20407&amp;";"&amp;J20407&amp;";"&amp;M20407&amp;";"&amp;P20407&amp;";"&amp;S20407&amp;";"&amp;V20407&amp;";"&amp;Y20407)</f>
        <v/>
      </c>
    </row>
    <row r="20408" ht="30" customHeight="1">
      <c r="E20408" s="10">
        <f>IF(G20408="","",G20408&amp;";"&amp;J20408&amp;";"&amp;M20408&amp;";"&amp;P20408&amp;";"&amp;S20408&amp;";"&amp;V20408&amp;";"&amp;Y20408)</f>
        <v/>
      </c>
    </row>
    <row r="20409" ht="30" customHeight="1">
      <c r="E20409" s="10">
        <f>IF(G20409="","",G20409&amp;";"&amp;J20409&amp;";"&amp;M20409&amp;";"&amp;P20409&amp;";"&amp;S20409&amp;";"&amp;V20409&amp;";"&amp;Y20409)</f>
        <v/>
      </c>
    </row>
    <row r="20410" ht="30" customHeight="1">
      <c r="E20410" s="10">
        <f>IF(G20410="","",G20410&amp;";"&amp;J20410&amp;";"&amp;M20410&amp;";"&amp;P20410&amp;";"&amp;S20410&amp;";"&amp;V20410&amp;";"&amp;Y20410)</f>
        <v/>
      </c>
    </row>
    <row r="20411" ht="30" customHeight="1">
      <c r="E20411" s="10">
        <f>IF(G20411="","",G20411&amp;";"&amp;J20411&amp;";"&amp;M20411&amp;";"&amp;P20411&amp;";"&amp;S20411&amp;";"&amp;V20411&amp;";"&amp;Y20411)</f>
        <v/>
      </c>
    </row>
    <row r="20412" ht="30" customHeight="1">
      <c r="E20412" s="10">
        <f>IF(G20412="","",G20412&amp;";"&amp;J20412&amp;";"&amp;M20412&amp;";"&amp;P20412&amp;";"&amp;S20412&amp;";"&amp;V20412&amp;";"&amp;Y20412)</f>
        <v/>
      </c>
    </row>
    <row r="20413" ht="30" customHeight="1">
      <c r="E20413" s="10">
        <f>IF(G20413="","",G20413&amp;";"&amp;J20413&amp;";"&amp;M20413&amp;";"&amp;P20413&amp;";"&amp;S20413&amp;";"&amp;V20413&amp;";"&amp;Y20413)</f>
        <v/>
      </c>
    </row>
    <row r="20414" ht="30" customHeight="1">
      <c r="E20414" s="10">
        <f>IF(G20414="","",G20414&amp;";"&amp;J20414&amp;";"&amp;M20414&amp;";"&amp;P20414&amp;";"&amp;S20414&amp;";"&amp;V20414&amp;";"&amp;Y20414)</f>
        <v/>
      </c>
    </row>
    <row r="20415" ht="30" customHeight="1">
      <c r="E20415" s="10">
        <f>IF(G20415="","",G20415&amp;";"&amp;J20415&amp;";"&amp;M20415&amp;";"&amp;P20415&amp;";"&amp;S20415&amp;";"&amp;V20415&amp;";"&amp;Y20415)</f>
        <v/>
      </c>
    </row>
    <row r="20416" ht="30" customHeight="1">
      <c r="E20416" s="10">
        <f>IF(G20416="","",G20416&amp;";"&amp;J20416&amp;";"&amp;M20416&amp;";"&amp;P20416&amp;";"&amp;S20416&amp;";"&amp;V20416&amp;";"&amp;Y20416)</f>
        <v/>
      </c>
    </row>
    <row r="20417" ht="30" customHeight="1">
      <c r="E20417" s="10">
        <f>IF(G20417="","",G20417&amp;";"&amp;J20417&amp;";"&amp;M20417&amp;";"&amp;P20417&amp;";"&amp;S20417&amp;";"&amp;V20417&amp;";"&amp;Y20417)</f>
        <v/>
      </c>
    </row>
    <row r="20418" ht="30" customHeight="1">
      <c r="E20418" s="10">
        <f>IF(G20418="","",G20418&amp;";"&amp;J20418&amp;";"&amp;M20418&amp;";"&amp;P20418&amp;";"&amp;S20418&amp;";"&amp;V20418&amp;";"&amp;Y20418)</f>
        <v/>
      </c>
    </row>
    <row r="20419" ht="30" customHeight="1">
      <c r="E20419" s="10">
        <f>IF(G20419="","",G20419&amp;";"&amp;J20419&amp;";"&amp;M20419&amp;";"&amp;P20419&amp;";"&amp;S20419&amp;";"&amp;V20419&amp;";"&amp;Y20419)</f>
        <v/>
      </c>
    </row>
    <row r="20420" ht="30" customHeight="1">
      <c r="E20420" s="10">
        <f>IF(G20420="","",G20420&amp;";"&amp;J20420&amp;";"&amp;M20420&amp;";"&amp;P20420&amp;";"&amp;S20420&amp;";"&amp;V20420&amp;";"&amp;Y20420)</f>
        <v/>
      </c>
    </row>
    <row r="20421" ht="30" customHeight="1">
      <c r="E20421" s="10">
        <f>IF(G20421="","",G20421&amp;";"&amp;J20421&amp;";"&amp;M20421&amp;";"&amp;P20421&amp;";"&amp;S20421&amp;";"&amp;V20421&amp;";"&amp;Y20421)</f>
        <v/>
      </c>
    </row>
    <row r="20422" ht="30" customHeight="1">
      <c r="E20422" s="10">
        <f>IF(G20422="","",G20422&amp;";"&amp;J20422&amp;";"&amp;M20422&amp;";"&amp;P20422&amp;";"&amp;S20422&amp;";"&amp;V20422&amp;";"&amp;Y20422)</f>
        <v/>
      </c>
    </row>
    <row r="20423" ht="30" customHeight="1">
      <c r="E20423" s="10">
        <f>IF(G20423="","",G20423&amp;";"&amp;J20423&amp;";"&amp;M20423&amp;";"&amp;P20423&amp;";"&amp;S20423&amp;";"&amp;V20423&amp;";"&amp;Y20423)</f>
        <v/>
      </c>
    </row>
    <row r="20424" ht="30" customHeight="1">
      <c r="E20424" s="10">
        <f>IF(G20424="","",G20424&amp;";"&amp;J20424&amp;";"&amp;M20424&amp;";"&amp;P20424&amp;";"&amp;S20424&amp;";"&amp;V20424&amp;";"&amp;Y20424)</f>
        <v/>
      </c>
    </row>
    <row r="20425" ht="30" customHeight="1">
      <c r="E20425" s="10">
        <f>IF(G20425="","",G20425&amp;";"&amp;J20425&amp;";"&amp;M20425&amp;";"&amp;P20425&amp;";"&amp;S20425&amp;";"&amp;V20425&amp;";"&amp;Y20425)</f>
        <v/>
      </c>
    </row>
    <row r="20426" ht="30" customHeight="1">
      <c r="E20426" s="10">
        <f>IF(G20426="","",G20426&amp;";"&amp;J20426&amp;";"&amp;M20426&amp;";"&amp;P20426&amp;";"&amp;S20426&amp;";"&amp;V20426&amp;";"&amp;Y20426)</f>
        <v/>
      </c>
    </row>
    <row r="20427" ht="30" customHeight="1">
      <c r="E20427" s="10">
        <f>IF(G20427="","",G20427&amp;";"&amp;J20427&amp;";"&amp;M20427&amp;";"&amp;P20427&amp;";"&amp;S20427&amp;";"&amp;V20427&amp;";"&amp;Y20427)</f>
        <v/>
      </c>
    </row>
    <row r="20428" ht="30" customHeight="1">
      <c r="E20428" s="10">
        <f>IF(G20428="","",G20428&amp;";"&amp;J20428&amp;";"&amp;M20428&amp;";"&amp;P20428&amp;";"&amp;S20428&amp;";"&amp;V20428&amp;";"&amp;Y20428)</f>
        <v/>
      </c>
    </row>
    <row r="20429" ht="30" customHeight="1">
      <c r="E20429" s="10">
        <f>IF(G20429="","",G20429&amp;";"&amp;J20429&amp;";"&amp;M20429&amp;";"&amp;P20429&amp;";"&amp;S20429&amp;";"&amp;V20429&amp;";"&amp;Y20429)</f>
        <v/>
      </c>
    </row>
    <row r="20430" ht="30" customHeight="1">
      <c r="E20430" s="10">
        <f>IF(G20430="","",G20430&amp;";"&amp;J20430&amp;";"&amp;M20430&amp;";"&amp;P20430&amp;";"&amp;S20430&amp;";"&amp;V20430&amp;";"&amp;Y20430)</f>
        <v/>
      </c>
    </row>
    <row r="20431" ht="30" customHeight="1">
      <c r="E20431" s="10">
        <f>IF(G20431="","",G20431&amp;";"&amp;J20431&amp;";"&amp;M20431&amp;";"&amp;P20431&amp;";"&amp;S20431&amp;";"&amp;V20431&amp;";"&amp;Y20431)</f>
        <v/>
      </c>
    </row>
    <row r="20432" ht="30" customHeight="1">
      <c r="E20432" s="10">
        <f>IF(G20432="","",G20432&amp;";"&amp;J20432&amp;";"&amp;M20432&amp;";"&amp;P20432&amp;";"&amp;S20432&amp;";"&amp;V20432&amp;";"&amp;Y20432)</f>
        <v/>
      </c>
    </row>
    <row r="20433" ht="30" customHeight="1">
      <c r="E20433" s="10">
        <f>IF(G20433="","",G20433&amp;";"&amp;J20433&amp;";"&amp;M20433&amp;";"&amp;P20433&amp;";"&amp;S20433&amp;";"&amp;V20433&amp;";"&amp;Y20433)</f>
        <v/>
      </c>
    </row>
    <row r="20434" ht="30" customHeight="1">
      <c r="E20434" s="10">
        <f>IF(G20434="","",G20434&amp;";"&amp;J20434&amp;";"&amp;M20434&amp;";"&amp;P20434&amp;";"&amp;S20434&amp;";"&amp;V20434&amp;";"&amp;Y20434)</f>
        <v/>
      </c>
    </row>
    <row r="20435" ht="30" customHeight="1">
      <c r="E20435" s="10">
        <f>IF(G20435="","",G20435&amp;";"&amp;J20435&amp;";"&amp;M20435&amp;";"&amp;P20435&amp;";"&amp;S20435&amp;";"&amp;V20435&amp;";"&amp;Y20435)</f>
        <v/>
      </c>
    </row>
    <row r="20436" ht="30" customHeight="1">
      <c r="E20436" s="10">
        <f>IF(G20436="","",G20436&amp;";"&amp;J20436&amp;";"&amp;M20436&amp;";"&amp;P20436&amp;";"&amp;S20436&amp;";"&amp;V20436&amp;";"&amp;Y20436)</f>
        <v/>
      </c>
    </row>
    <row r="20437" ht="30" customHeight="1">
      <c r="E20437" s="10">
        <f>IF(G20437="","",G20437&amp;";"&amp;J20437&amp;";"&amp;M20437&amp;";"&amp;P20437&amp;";"&amp;S20437&amp;";"&amp;V20437&amp;";"&amp;Y20437)</f>
        <v/>
      </c>
    </row>
    <row r="20438" ht="30" customHeight="1">
      <c r="E20438" s="10">
        <f>IF(G20438="","",G20438&amp;";"&amp;J20438&amp;";"&amp;M20438&amp;";"&amp;P20438&amp;";"&amp;S20438&amp;";"&amp;V20438&amp;";"&amp;Y20438)</f>
        <v/>
      </c>
    </row>
    <row r="20439" ht="30" customHeight="1">
      <c r="E20439" s="10">
        <f>IF(G20439="","",G20439&amp;";"&amp;J20439&amp;";"&amp;M20439&amp;";"&amp;P20439&amp;";"&amp;S20439&amp;";"&amp;V20439&amp;";"&amp;Y20439)</f>
        <v/>
      </c>
    </row>
    <row r="20440" ht="30" customHeight="1">
      <c r="E20440" s="10">
        <f>IF(G20440="","",G20440&amp;";"&amp;J20440&amp;";"&amp;M20440&amp;";"&amp;P20440&amp;";"&amp;S20440&amp;";"&amp;V20440&amp;";"&amp;Y20440)</f>
        <v/>
      </c>
    </row>
    <row r="20441" ht="30" customHeight="1">
      <c r="E20441" s="10">
        <f>IF(G20441="","",G20441&amp;";"&amp;J20441&amp;";"&amp;M20441&amp;";"&amp;P20441&amp;";"&amp;S20441&amp;";"&amp;V20441&amp;";"&amp;Y20441)</f>
        <v/>
      </c>
    </row>
    <row r="20442" ht="30" customHeight="1">
      <c r="E20442" s="10">
        <f>IF(G20442="","",G20442&amp;";"&amp;J20442&amp;";"&amp;M20442&amp;";"&amp;P20442&amp;";"&amp;S20442&amp;";"&amp;V20442&amp;";"&amp;Y20442)</f>
        <v/>
      </c>
    </row>
    <row r="20443" ht="30" customHeight="1">
      <c r="E20443" s="10">
        <f>IF(G20443="","",G20443&amp;";"&amp;J20443&amp;";"&amp;M20443&amp;";"&amp;P20443&amp;";"&amp;S20443&amp;";"&amp;V20443&amp;";"&amp;Y20443)</f>
        <v/>
      </c>
    </row>
    <row r="20444" ht="30" customHeight="1">
      <c r="E20444" s="10">
        <f>IF(G20444="","",G20444&amp;";"&amp;J20444&amp;";"&amp;M20444&amp;";"&amp;P20444&amp;";"&amp;S20444&amp;";"&amp;V20444&amp;";"&amp;Y20444)</f>
        <v/>
      </c>
    </row>
    <row r="20445" ht="30" customHeight="1">
      <c r="E20445" s="10">
        <f>IF(G20445="","",G20445&amp;";"&amp;J20445&amp;";"&amp;M20445&amp;";"&amp;P20445&amp;";"&amp;S20445&amp;";"&amp;V20445&amp;";"&amp;Y20445)</f>
        <v/>
      </c>
    </row>
    <row r="20446" ht="30" customHeight="1">
      <c r="E20446" s="10">
        <f>IF(G20446="","",G20446&amp;";"&amp;J20446&amp;";"&amp;M20446&amp;";"&amp;P20446&amp;";"&amp;S20446&amp;";"&amp;V20446&amp;";"&amp;Y20446)</f>
        <v/>
      </c>
    </row>
    <row r="20447" ht="30" customHeight="1">
      <c r="E20447" s="10">
        <f>IF(G20447="","",G20447&amp;";"&amp;J20447&amp;";"&amp;M20447&amp;";"&amp;P20447&amp;";"&amp;S20447&amp;";"&amp;V20447&amp;";"&amp;Y20447)</f>
        <v/>
      </c>
    </row>
    <row r="20448" ht="30" customHeight="1">
      <c r="E20448" s="10">
        <f>IF(G20448="","",G20448&amp;";"&amp;J20448&amp;";"&amp;M20448&amp;";"&amp;P20448&amp;";"&amp;S20448&amp;";"&amp;V20448&amp;";"&amp;Y20448)</f>
        <v/>
      </c>
    </row>
    <row r="20449" ht="30" customHeight="1">
      <c r="E20449" s="10">
        <f>IF(G20449="","",G20449&amp;";"&amp;J20449&amp;";"&amp;M20449&amp;";"&amp;P20449&amp;";"&amp;S20449&amp;";"&amp;V20449&amp;";"&amp;Y20449)</f>
        <v/>
      </c>
    </row>
    <row r="20450" ht="30" customHeight="1">
      <c r="E20450" s="10">
        <f>IF(G20450="","",G20450&amp;";"&amp;J20450&amp;";"&amp;M20450&amp;";"&amp;P20450&amp;";"&amp;S20450&amp;";"&amp;V20450&amp;";"&amp;Y20450)</f>
        <v/>
      </c>
    </row>
    <row r="20451" ht="30" customHeight="1">
      <c r="E20451" s="10">
        <f>IF(G20451="","",G20451&amp;";"&amp;J20451&amp;";"&amp;M20451&amp;";"&amp;P20451&amp;";"&amp;S20451&amp;";"&amp;V20451&amp;";"&amp;Y20451)</f>
        <v/>
      </c>
    </row>
    <row r="20452" ht="30" customHeight="1">
      <c r="E20452" s="10">
        <f>IF(G20452="","",G20452&amp;";"&amp;J20452&amp;";"&amp;M20452&amp;";"&amp;P20452&amp;";"&amp;S20452&amp;";"&amp;V20452&amp;";"&amp;Y20452)</f>
        <v/>
      </c>
    </row>
    <row r="20453" ht="30" customHeight="1">
      <c r="E20453" s="10">
        <f>IF(G20453="","",G20453&amp;";"&amp;J20453&amp;";"&amp;M20453&amp;";"&amp;P20453&amp;";"&amp;S20453&amp;";"&amp;V20453&amp;";"&amp;Y20453)</f>
        <v/>
      </c>
    </row>
    <row r="20454" ht="30" customHeight="1">
      <c r="E20454" s="10">
        <f>IF(G20454="","",G20454&amp;";"&amp;J20454&amp;";"&amp;M20454&amp;";"&amp;P20454&amp;";"&amp;S20454&amp;";"&amp;V20454&amp;";"&amp;Y20454)</f>
        <v/>
      </c>
    </row>
    <row r="20455" ht="30" customHeight="1">
      <c r="E20455" s="10">
        <f>IF(G20455="","",G20455&amp;";"&amp;J20455&amp;";"&amp;M20455&amp;";"&amp;P20455&amp;";"&amp;S20455&amp;";"&amp;V20455&amp;";"&amp;Y20455)</f>
        <v/>
      </c>
    </row>
    <row r="20456" ht="30" customHeight="1">
      <c r="E20456" s="10">
        <f>IF(G20456="","",G20456&amp;";"&amp;J20456&amp;";"&amp;M20456&amp;";"&amp;P20456&amp;";"&amp;S20456&amp;";"&amp;V20456&amp;";"&amp;Y20456)</f>
        <v/>
      </c>
    </row>
    <row r="20457" ht="30" customHeight="1">
      <c r="E20457" s="10">
        <f>IF(G20457="","",G20457&amp;";"&amp;J20457&amp;";"&amp;M20457&amp;";"&amp;P20457&amp;";"&amp;S20457&amp;";"&amp;V20457&amp;";"&amp;Y20457)</f>
        <v/>
      </c>
    </row>
    <row r="20458" ht="30" customHeight="1">
      <c r="E20458" s="10">
        <f>IF(G20458="","",G20458&amp;";"&amp;J20458&amp;";"&amp;M20458&amp;";"&amp;P20458&amp;";"&amp;S20458&amp;";"&amp;V20458&amp;";"&amp;Y20458)</f>
        <v/>
      </c>
    </row>
    <row r="20459" ht="30" customHeight="1">
      <c r="E20459" s="10">
        <f>IF(G20459="","",G20459&amp;";"&amp;J20459&amp;";"&amp;M20459&amp;";"&amp;P20459&amp;";"&amp;S20459&amp;";"&amp;V20459&amp;";"&amp;Y20459)</f>
        <v/>
      </c>
    </row>
    <row r="20460" ht="30" customHeight="1">
      <c r="E20460" s="10">
        <f>IF(G20460="","",G20460&amp;";"&amp;J20460&amp;";"&amp;M20460&amp;";"&amp;P20460&amp;";"&amp;S20460&amp;";"&amp;V20460&amp;";"&amp;Y20460)</f>
        <v/>
      </c>
    </row>
    <row r="20461" ht="30" customHeight="1">
      <c r="E20461" s="10">
        <f>IF(G20461="","",G20461&amp;";"&amp;J20461&amp;";"&amp;M20461&amp;";"&amp;P20461&amp;";"&amp;S20461&amp;";"&amp;V20461&amp;";"&amp;Y20461)</f>
        <v/>
      </c>
    </row>
    <row r="20462" ht="30" customHeight="1">
      <c r="E20462" s="10">
        <f>IF(G20462="","",G20462&amp;";"&amp;J20462&amp;";"&amp;M20462&amp;";"&amp;P20462&amp;";"&amp;S20462&amp;";"&amp;V20462&amp;";"&amp;Y20462)</f>
        <v/>
      </c>
    </row>
    <row r="20463" ht="30" customHeight="1">
      <c r="E20463" s="10">
        <f>IF(G20463="","",G20463&amp;";"&amp;J20463&amp;";"&amp;M20463&amp;";"&amp;P20463&amp;";"&amp;S20463&amp;";"&amp;V20463&amp;";"&amp;Y20463)</f>
        <v/>
      </c>
    </row>
    <row r="20464" ht="30" customHeight="1">
      <c r="E20464" s="10">
        <f>IF(G20464="","",G20464&amp;";"&amp;J20464&amp;";"&amp;M20464&amp;";"&amp;P20464&amp;";"&amp;S20464&amp;";"&amp;V20464&amp;";"&amp;Y20464)</f>
        <v/>
      </c>
    </row>
    <row r="20465" ht="30" customHeight="1">
      <c r="E20465" s="10">
        <f>IF(G20465="","",G20465&amp;";"&amp;J20465&amp;";"&amp;M20465&amp;";"&amp;P20465&amp;";"&amp;S20465&amp;";"&amp;V20465&amp;";"&amp;Y20465)</f>
        <v/>
      </c>
    </row>
    <row r="20466" ht="30" customHeight="1">
      <c r="E20466" s="10">
        <f>IF(G20466="","",G20466&amp;";"&amp;J20466&amp;";"&amp;M20466&amp;";"&amp;P20466&amp;";"&amp;S20466&amp;";"&amp;V20466&amp;";"&amp;Y20466)</f>
        <v/>
      </c>
    </row>
    <row r="20467" ht="30" customHeight="1">
      <c r="E20467" s="10">
        <f>IF(G20467="","",G20467&amp;";"&amp;J20467&amp;";"&amp;M20467&amp;";"&amp;P20467&amp;";"&amp;S20467&amp;";"&amp;V20467&amp;";"&amp;Y20467)</f>
        <v/>
      </c>
    </row>
    <row r="20468" ht="30" customHeight="1">
      <c r="E20468" s="10">
        <f>IF(G20468="","",G20468&amp;";"&amp;J20468&amp;";"&amp;M20468&amp;";"&amp;P20468&amp;";"&amp;S20468&amp;";"&amp;V20468&amp;";"&amp;Y20468)</f>
        <v/>
      </c>
    </row>
    <row r="20469" ht="30" customHeight="1">
      <c r="E20469" s="10">
        <f>IF(G20469="","",G20469&amp;";"&amp;J20469&amp;";"&amp;M20469&amp;";"&amp;P20469&amp;";"&amp;S20469&amp;";"&amp;V20469&amp;";"&amp;Y20469)</f>
        <v/>
      </c>
    </row>
    <row r="20470" ht="30" customHeight="1">
      <c r="E20470" s="10">
        <f>IF(G20470="","",G20470&amp;";"&amp;J20470&amp;";"&amp;M20470&amp;";"&amp;P20470&amp;";"&amp;S20470&amp;";"&amp;V20470&amp;";"&amp;Y20470)</f>
        <v/>
      </c>
    </row>
    <row r="20471" ht="30" customHeight="1">
      <c r="E20471" s="10">
        <f>IF(G20471="","",G20471&amp;";"&amp;J20471&amp;";"&amp;M20471&amp;";"&amp;P20471&amp;";"&amp;S20471&amp;";"&amp;V20471&amp;";"&amp;Y20471)</f>
        <v/>
      </c>
    </row>
    <row r="20472" ht="30" customHeight="1">
      <c r="E20472" s="10">
        <f>IF(G20472="","",G20472&amp;";"&amp;J20472&amp;";"&amp;M20472&amp;";"&amp;P20472&amp;";"&amp;S20472&amp;";"&amp;V20472&amp;";"&amp;Y20472)</f>
        <v/>
      </c>
    </row>
    <row r="20473" ht="30" customHeight="1">
      <c r="E20473" s="10">
        <f>IF(G20473="","",G20473&amp;";"&amp;J20473&amp;";"&amp;M20473&amp;";"&amp;P20473&amp;";"&amp;S20473&amp;";"&amp;V20473&amp;";"&amp;Y20473)</f>
        <v/>
      </c>
    </row>
    <row r="20474" ht="30" customHeight="1">
      <c r="E20474" s="10">
        <f>IF(G20474="","",G20474&amp;";"&amp;J20474&amp;";"&amp;M20474&amp;";"&amp;P20474&amp;";"&amp;S20474&amp;";"&amp;V20474&amp;";"&amp;Y20474)</f>
        <v/>
      </c>
    </row>
    <row r="20475" ht="30" customHeight="1">
      <c r="E20475" s="10">
        <f>IF(G20475="","",G20475&amp;";"&amp;J20475&amp;";"&amp;M20475&amp;";"&amp;P20475&amp;";"&amp;S20475&amp;";"&amp;V20475&amp;";"&amp;Y20475)</f>
        <v/>
      </c>
    </row>
    <row r="20476" ht="30" customHeight="1">
      <c r="E20476" s="10">
        <f>IF(G20476="","",G20476&amp;";"&amp;J20476&amp;";"&amp;M20476&amp;";"&amp;P20476&amp;";"&amp;S20476&amp;";"&amp;V20476&amp;";"&amp;Y20476)</f>
        <v/>
      </c>
    </row>
    <row r="20477" ht="30" customHeight="1">
      <c r="E20477" s="10">
        <f>IF(G20477="","",G20477&amp;";"&amp;J20477&amp;";"&amp;M20477&amp;";"&amp;P20477&amp;";"&amp;S20477&amp;";"&amp;V20477&amp;";"&amp;Y20477)</f>
        <v/>
      </c>
    </row>
    <row r="20478" ht="30" customHeight="1">
      <c r="E20478" s="10">
        <f>IF(G20478="","",G20478&amp;";"&amp;J20478&amp;";"&amp;M20478&amp;";"&amp;P20478&amp;";"&amp;S20478&amp;";"&amp;V20478&amp;";"&amp;Y20478)</f>
        <v/>
      </c>
    </row>
    <row r="20479" ht="30" customHeight="1">
      <c r="E20479" s="10">
        <f>IF(G20479="","",G20479&amp;";"&amp;J20479&amp;";"&amp;M20479&amp;";"&amp;P20479&amp;";"&amp;S20479&amp;";"&amp;V20479&amp;";"&amp;Y20479)</f>
        <v/>
      </c>
    </row>
    <row r="20480" ht="30" customHeight="1">
      <c r="E20480" s="10">
        <f>IF(G20480="","",G20480&amp;";"&amp;J20480&amp;";"&amp;M20480&amp;";"&amp;P20480&amp;";"&amp;S20480&amp;";"&amp;V20480&amp;";"&amp;Y20480)</f>
        <v/>
      </c>
    </row>
    <row r="20481" ht="30" customHeight="1">
      <c r="E20481" s="10">
        <f>IF(G20481="","",G20481&amp;";"&amp;J20481&amp;";"&amp;M20481&amp;";"&amp;P20481&amp;";"&amp;S20481&amp;";"&amp;V20481&amp;";"&amp;Y20481)</f>
        <v/>
      </c>
    </row>
    <row r="20482" ht="30" customHeight="1">
      <c r="E20482" s="10">
        <f>IF(G20482="","",G20482&amp;";"&amp;J20482&amp;";"&amp;M20482&amp;";"&amp;P20482&amp;";"&amp;S20482&amp;";"&amp;V20482&amp;";"&amp;Y20482)</f>
        <v/>
      </c>
    </row>
    <row r="20483" ht="30" customHeight="1">
      <c r="E20483" s="10">
        <f>IF(G20483="","",G20483&amp;";"&amp;J20483&amp;";"&amp;M20483&amp;";"&amp;P20483&amp;";"&amp;S20483&amp;";"&amp;V20483&amp;";"&amp;Y20483)</f>
        <v/>
      </c>
    </row>
    <row r="20484" ht="30" customHeight="1">
      <c r="E20484" s="10">
        <f>IF(G20484="","",G20484&amp;";"&amp;J20484&amp;";"&amp;M20484&amp;";"&amp;P20484&amp;";"&amp;S20484&amp;";"&amp;V20484&amp;";"&amp;Y20484)</f>
        <v/>
      </c>
    </row>
    <row r="20485" ht="30" customHeight="1">
      <c r="E20485" s="10">
        <f>IF(G20485="","",G20485&amp;";"&amp;J20485&amp;";"&amp;M20485&amp;";"&amp;P20485&amp;";"&amp;S20485&amp;";"&amp;V20485&amp;";"&amp;Y20485)</f>
        <v/>
      </c>
    </row>
    <row r="20486" ht="30" customHeight="1">
      <c r="E20486" s="10">
        <f>IF(G20486="","",G20486&amp;";"&amp;J20486&amp;";"&amp;M20486&amp;";"&amp;P20486&amp;";"&amp;S20486&amp;";"&amp;V20486&amp;";"&amp;Y20486)</f>
        <v/>
      </c>
    </row>
    <row r="20487" ht="30" customHeight="1">
      <c r="E20487" s="10">
        <f>IF(G20487="","",G20487&amp;";"&amp;J20487&amp;";"&amp;M20487&amp;";"&amp;P20487&amp;";"&amp;S20487&amp;";"&amp;V20487&amp;";"&amp;Y20487)</f>
        <v/>
      </c>
    </row>
    <row r="20488" ht="30" customHeight="1">
      <c r="E20488" s="10">
        <f>IF(G20488="","",G20488&amp;";"&amp;J20488&amp;";"&amp;M20488&amp;";"&amp;P20488&amp;";"&amp;S20488&amp;";"&amp;V20488&amp;";"&amp;Y20488)</f>
        <v/>
      </c>
    </row>
    <row r="20489" ht="30" customHeight="1">
      <c r="E20489" s="10">
        <f>IF(G20489="","",G20489&amp;";"&amp;J20489&amp;";"&amp;M20489&amp;";"&amp;P20489&amp;";"&amp;S20489&amp;";"&amp;V20489&amp;";"&amp;Y20489)</f>
        <v/>
      </c>
    </row>
    <row r="20490" ht="30" customHeight="1">
      <c r="E20490" s="10">
        <f>IF(G20490="","",G20490&amp;";"&amp;J20490&amp;";"&amp;M20490&amp;";"&amp;P20490&amp;";"&amp;S20490&amp;";"&amp;V20490&amp;";"&amp;Y20490)</f>
        <v/>
      </c>
    </row>
    <row r="20491" ht="30" customHeight="1">
      <c r="E20491" s="10">
        <f>IF(G20491="","",G20491&amp;";"&amp;J20491&amp;";"&amp;M20491&amp;";"&amp;P20491&amp;";"&amp;S20491&amp;";"&amp;V20491&amp;";"&amp;Y20491)</f>
        <v/>
      </c>
    </row>
    <row r="20492" ht="30" customHeight="1">
      <c r="E20492" s="10">
        <f>IF(G20492="","",G20492&amp;";"&amp;J20492&amp;";"&amp;M20492&amp;";"&amp;P20492&amp;";"&amp;S20492&amp;";"&amp;V20492&amp;";"&amp;Y20492)</f>
        <v/>
      </c>
    </row>
    <row r="20493" ht="30" customHeight="1">
      <c r="E20493" s="10">
        <f>IF(G20493="","",G20493&amp;";"&amp;J20493&amp;";"&amp;M20493&amp;";"&amp;P20493&amp;";"&amp;S20493&amp;";"&amp;V20493&amp;";"&amp;Y20493)</f>
        <v/>
      </c>
    </row>
    <row r="20494" ht="30" customHeight="1">
      <c r="E20494" s="10">
        <f>IF(G20494="","",G20494&amp;";"&amp;J20494&amp;";"&amp;M20494&amp;";"&amp;P20494&amp;";"&amp;S20494&amp;";"&amp;V20494&amp;";"&amp;Y20494)</f>
        <v/>
      </c>
    </row>
    <row r="20495" ht="30" customHeight="1">
      <c r="E20495" s="10">
        <f>IF(G20495="","",G20495&amp;";"&amp;J20495&amp;";"&amp;M20495&amp;";"&amp;P20495&amp;";"&amp;S20495&amp;";"&amp;V20495&amp;";"&amp;Y20495)</f>
        <v/>
      </c>
    </row>
    <row r="20496" ht="30" customHeight="1">
      <c r="E20496" s="10">
        <f>IF(G20496="","",G20496&amp;";"&amp;J20496&amp;";"&amp;M20496&amp;";"&amp;P20496&amp;";"&amp;S20496&amp;";"&amp;V20496&amp;";"&amp;Y20496)</f>
        <v/>
      </c>
    </row>
    <row r="20497" ht="30" customHeight="1">
      <c r="E20497" s="10">
        <f>IF(G20497="","",G20497&amp;";"&amp;J20497&amp;";"&amp;M20497&amp;";"&amp;P20497&amp;";"&amp;S20497&amp;";"&amp;V20497&amp;";"&amp;Y20497)</f>
        <v/>
      </c>
    </row>
    <row r="20498" ht="30" customHeight="1">
      <c r="E20498" s="10">
        <f>IF(G20498="","",G20498&amp;";"&amp;J20498&amp;";"&amp;M20498&amp;";"&amp;P20498&amp;";"&amp;S20498&amp;";"&amp;V20498&amp;";"&amp;Y20498)</f>
        <v/>
      </c>
    </row>
    <row r="20499" ht="30" customHeight="1">
      <c r="E20499" s="10">
        <f>IF(G20499="","",G20499&amp;";"&amp;J20499&amp;";"&amp;M20499&amp;";"&amp;P20499&amp;";"&amp;S20499&amp;";"&amp;V20499&amp;";"&amp;Y20499)</f>
        <v/>
      </c>
    </row>
    <row r="20500" ht="30" customHeight="1">
      <c r="E20500" s="10">
        <f>IF(G20500="","",G20500&amp;";"&amp;J20500&amp;";"&amp;M20500&amp;";"&amp;P20500&amp;";"&amp;S20500&amp;";"&amp;V20500&amp;";"&amp;Y20500)</f>
        <v/>
      </c>
    </row>
    <row r="20501" ht="30" customHeight="1">
      <c r="E20501" s="10">
        <f>IF(G20501="","",G20501&amp;";"&amp;J20501&amp;";"&amp;M20501&amp;";"&amp;P20501&amp;";"&amp;S20501&amp;";"&amp;V20501&amp;";"&amp;Y20501)</f>
        <v/>
      </c>
    </row>
    <row r="20502" ht="30" customHeight="1">
      <c r="E20502" s="10">
        <f>IF(G20502="","",G20502&amp;";"&amp;J20502&amp;";"&amp;M20502&amp;";"&amp;P20502&amp;";"&amp;S20502&amp;";"&amp;V20502&amp;";"&amp;Y20502)</f>
        <v/>
      </c>
    </row>
    <row r="20503" ht="30" customHeight="1">
      <c r="E20503" s="10">
        <f>IF(G20503="","",G20503&amp;";"&amp;J20503&amp;";"&amp;M20503&amp;";"&amp;P20503&amp;";"&amp;S20503&amp;";"&amp;V20503&amp;";"&amp;Y20503)</f>
        <v/>
      </c>
    </row>
    <row r="20504" ht="30" customHeight="1">
      <c r="E20504" s="10">
        <f>IF(G20504="","",G20504&amp;";"&amp;J20504&amp;";"&amp;M20504&amp;";"&amp;P20504&amp;";"&amp;S20504&amp;";"&amp;V20504&amp;";"&amp;Y20504)</f>
        <v/>
      </c>
    </row>
    <row r="20505" ht="30" customHeight="1">
      <c r="E20505" s="10">
        <f>IF(G20505="","",G20505&amp;";"&amp;J20505&amp;";"&amp;M20505&amp;";"&amp;P20505&amp;";"&amp;S20505&amp;";"&amp;V20505&amp;";"&amp;Y20505)</f>
        <v/>
      </c>
    </row>
    <row r="20506" ht="30" customHeight="1">
      <c r="E20506" s="10">
        <f>IF(G20506="","",G20506&amp;";"&amp;J20506&amp;";"&amp;M20506&amp;";"&amp;P20506&amp;";"&amp;S20506&amp;";"&amp;V20506&amp;";"&amp;Y20506)</f>
        <v/>
      </c>
    </row>
    <row r="20507" ht="30" customHeight="1">
      <c r="E20507" s="10">
        <f>IF(G20507="","",G20507&amp;";"&amp;J20507&amp;";"&amp;M20507&amp;";"&amp;P20507&amp;";"&amp;S20507&amp;";"&amp;V20507&amp;";"&amp;Y20507)</f>
        <v/>
      </c>
    </row>
    <row r="20508" ht="30" customHeight="1">
      <c r="E20508" s="10">
        <f>IF(G20508="","",G20508&amp;";"&amp;J20508&amp;";"&amp;M20508&amp;";"&amp;P20508&amp;";"&amp;S20508&amp;";"&amp;V20508&amp;";"&amp;Y20508)</f>
        <v/>
      </c>
    </row>
    <row r="20509" ht="30" customHeight="1">
      <c r="E20509" s="10">
        <f>IF(G20509="","",G20509&amp;";"&amp;J20509&amp;";"&amp;M20509&amp;";"&amp;P20509&amp;";"&amp;S20509&amp;";"&amp;V20509&amp;";"&amp;Y20509)</f>
        <v/>
      </c>
    </row>
    <row r="20510" ht="30" customHeight="1">
      <c r="E20510" s="10">
        <f>IF(G20510="","",G20510&amp;";"&amp;J20510&amp;";"&amp;M20510&amp;";"&amp;P20510&amp;";"&amp;S20510&amp;";"&amp;V20510&amp;";"&amp;Y20510)</f>
        <v/>
      </c>
    </row>
    <row r="20511" ht="30" customHeight="1">
      <c r="E20511" s="10">
        <f>IF(G20511="","",G20511&amp;";"&amp;J20511&amp;";"&amp;M20511&amp;";"&amp;P20511&amp;";"&amp;S20511&amp;";"&amp;V20511&amp;";"&amp;Y20511)</f>
        <v/>
      </c>
    </row>
    <row r="20512" ht="30" customHeight="1">
      <c r="E20512" s="10">
        <f>IF(G20512="","",G20512&amp;";"&amp;J20512&amp;";"&amp;M20512&amp;";"&amp;P20512&amp;";"&amp;S20512&amp;";"&amp;V20512&amp;";"&amp;Y20512)</f>
        <v/>
      </c>
    </row>
    <row r="20513" ht="30" customHeight="1">
      <c r="E20513" s="10">
        <f>IF(G20513="","",G20513&amp;";"&amp;J20513&amp;";"&amp;M20513&amp;";"&amp;P20513&amp;";"&amp;S20513&amp;";"&amp;V20513&amp;";"&amp;Y20513)</f>
        <v/>
      </c>
    </row>
    <row r="20514" ht="30" customHeight="1">
      <c r="E20514" s="10">
        <f>IF(G20514="","",G20514&amp;";"&amp;J20514&amp;";"&amp;M20514&amp;";"&amp;P20514&amp;";"&amp;S20514&amp;";"&amp;V20514&amp;";"&amp;Y20514)</f>
        <v/>
      </c>
    </row>
    <row r="20515" ht="30" customHeight="1">
      <c r="E20515" s="10">
        <f>IF(G20515="","",G20515&amp;";"&amp;J20515&amp;";"&amp;M20515&amp;";"&amp;P20515&amp;";"&amp;S20515&amp;";"&amp;V20515&amp;";"&amp;Y20515)</f>
        <v/>
      </c>
    </row>
    <row r="20516" ht="30" customHeight="1">
      <c r="E20516" s="10">
        <f>IF(G20516="","",G20516&amp;";"&amp;J20516&amp;";"&amp;M20516&amp;";"&amp;P20516&amp;";"&amp;S20516&amp;";"&amp;V20516&amp;";"&amp;Y20516)</f>
        <v/>
      </c>
    </row>
    <row r="20517" ht="30" customHeight="1">
      <c r="E20517" s="10">
        <f>IF(G20517="","",G20517&amp;";"&amp;J20517&amp;";"&amp;M20517&amp;";"&amp;P20517&amp;";"&amp;S20517&amp;";"&amp;V20517&amp;";"&amp;Y20517)</f>
        <v/>
      </c>
    </row>
    <row r="20518" ht="30" customHeight="1">
      <c r="E20518" s="10">
        <f>IF(G20518="","",G20518&amp;";"&amp;J20518&amp;";"&amp;M20518&amp;";"&amp;P20518&amp;";"&amp;S20518&amp;";"&amp;V20518&amp;";"&amp;Y20518)</f>
        <v/>
      </c>
    </row>
    <row r="20519" ht="30" customHeight="1">
      <c r="E20519" s="10">
        <f>IF(G20519="","",G20519&amp;";"&amp;J20519&amp;";"&amp;M20519&amp;";"&amp;P20519&amp;";"&amp;S20519&amp;";"&amp;V20519&amp;";"&amp;Y20519)</f>
        <v/>
      </c>
    </row>
    <row r="20520" ht="30" customHeight="1">
      <c r="E20520" s="10">
        <f>IF(G20520="","",G20520&amp;";"&amp;J20520&amp;";"&amp;M20520&amp;";"&amp;P20520&amp;";"&amp;S20520&amp;";"&amp;V20520&amp;";"&amp;Y20520)</f>
        <v/>
      </c>
    </row>
    <row r="20521" ht="30" customHeight="1">
      <c r="E20521" s="10">
        <f>IF(G20521="","",G20521&amp;";"&amp;J20521&amp;";"&amp;M20521&amp;";"&amp;P20521&amp;";"&amp;S20521&amp;";"&amp;V20521&amp;";"&amp;Y20521)</f>
        <v/>
      </c>
    </row>
    <row r="20522" ht="30" customHeight="1">
      <c r="E20522" s="10">
        <f>IF(G20522="","",G20522&amp;";"&amp;J20522&amp;";"&amp;M20522&amp;";"&amp;P20522&amp;";"&amp;S20522&amp;";"&amp;V20522&amp;";"&amp;Y20522)</f>
        <v/>
      </c>
    </row>
    <row r="20523" ht="30" customHeight="1">
      <c r="E20523" s="10">
        <f>IF(G20523="","",G20523&amp;";"&amp;J20523&amp;";"&amp;M20523&amp;";"&amp;P20523&amp;";"&amp;S20523&amp;";"&amp;V20523&amp;";"&amp;Y20523)</f>
        <v/>
      </c>
    </row>
    <row r="20524" ht="30" customHeight="1">
      <c r="E20524" s="10">
        <f>IF(G20524="","",G20524&amp;";"&amp;J20524&amp;";"&amp;M20524&amp;";"&amp;P20524&amp;";"&amp;S20524&amp;";"&amp;V20524&amp;";"&amp;Y20524)</f>
        <v/>
      </c>
    </row>
    <row r="20525" ht="30" customHeight="1">
      <c r="E20525" s="10">
        <f>IF(G20525="","",G20525&amp;";"&amp;J20525&amp;";"&amp;M20525&amp;";"&amp;P20525&amp;";"&amp;S20525&amp;";"&amp;V20525&amp;";"&amp;Y20525)</f>
        <v/>
      </c>
    </row>
    <row r="20526" ht="30" customHeight="1">
      <c r="E20526" s="10">
        <f>IF(G20526="","",G20526&amp;";"&amp;J20526&amp;";"&amp;M20526&amp;";"&amp;P20526&amp;";"&amp;S20526&amp;";"&amp;V20526&amp;";"&amp;Y20526)</f>
        <v/>
      </c>
    </row>
    <row r="20527" ht="30" customHeight="1">
      <c r="E20527" s="10">
        <f>IF(G20527="","",G20527&amp;";"&amp;J20527&amp;";"&amp;M20527&amp;";"&amp;P20527&amp;";"&amp;S20527&amp;";"&amp;V20527&amp;";"&amp;Y20527)</f>
        <v/>
      </c>
    </row>
    <row r="20528" ht="30" customHeight="1">
      <c r="E20528" s="10">
        <f>IF(G20528="","",G20528&amp;";"&amp;J20528&amp;";"&amp;M20528&amp;";"&amp;P20528&amp;";"&amp;S20528&amp;";"&amp;V20528&amp;";"&amp;Y20528)</f>
        <v/>
      </c>
    </row>
    <row r="20529" ht="30" customHeight="1">
      <c r="E20529" s="10">
        <f>IF(G20529="","",G20529&amp;";"&amp;J20529&amp;";"&amp;M20529&amp;";"&amp;P20529&amp;";"&amp;S20529&amp;";"&amp;V20529&amp;";"&amp;Y20529)</f>
        <v/>
      </c>
    </row>
    <row r="20530" ht="30" customHeight="1">
      <c r="E20530" s="10">
        <f>IF(G20530="","",G20530&amp;";"&amp;J20530&amp;";"&amp;M20530&amp;";"&amp;P20530&amp;";"&amp;S20530&amp;";"&amp;V20530&amp;";"&amp;Y20530)</f>
        <v/>
      </c>
    </row>
    <row r="20531" ht="30" customHeight="1">
      <c r="E20531" s="10">
        <f>IF(G20531="","",G20531&amp;";"&amp;J20531&amp;";"&amp;M20531&amp;";"&amp;P20531&amp;";"&amp;S20531&amp;";"&amp;V20531&amp;";"&amp;Y20531)</f>
        <v/>
      </c>
    </row>
    <row r="20532" ht="30" customHeight="1">
      <c r="E20532" s="10">
        <f>IF(G20532="","",G20532&amp;";"&amp;J20532&amp;";"&amp;M20532&amp;";"&amp;P20532&amp;";"&amp;S20532&amp;";"&amp;V20532&amp;";"&amp;Y20532)</f>
        <v/>
      </c>
    </row>
    <row r="20533" ht="30" customHeight="1">
      <c r="E20533" s="10">
        <f>IF(G20533="","",G20533&amp;";"&amp;J20533&amp;";"&amp;M20533&amp;";"&amp;P20533&amp;";"&amp;S20533&amp;";"&amp;V20533&amp;";"&amp;Y20533)</f>
        <v/>
      </c>
    </row>
    <row r="20534" ht="30" customHeight="1">
      <c r="E20534" s="10">
        <f>IF(G20534="","",G20534&amp;";"&amp;J20534&amp;";"&amp;M20534&amp;";"&amp;P20534&amp;";"&amp;S20534&amp;";"&amp;V20534&amp;";"&amp;Y20534)</f>
        <v/>
      </c>
    </row>
    <row r="20535" ht="30" customHeight="1">
      <c r="E20535" s="10">
        <f>IF(G20535="","",G20535&amp;";"&amp;J20535&amp;";"&amp;M20535&amp;";"&amp;P20535&amp;";"&amp;S20535&amp;";"&amp;V20535&amp;";"&amp;Y20535)</f>
        <v/>
      </c>
    </row>
    <row r="20536" ht="30" customHeight="1">
      <c r="E20536" s="10">
        <f>IF(G20536="","",G20536&amp;";"&amp;J20536&amp;";"&amp;M20536&amp;";"&amp;P20536&amp;";"&amp;S20536&amp;";"&amp;V20536&amp;";"&amp;Y20536)</f>
        <v/>
      </c>
    </row>
    <row r="20537" ht="30" customHeight="1">
      <c r="E20537" s="10">
        <f>IF(G20537="","",G20537&amp;";"&amp;J20537&amp;";"&amp;M20537&amp;";"&amp;P20537&amp;";"&amp;S20537&amp;";"&amp;V20537&amp;";"&amp;Y20537)</f>
        <v/>
      </c>
    </row>
    <row r="20538" ht="30" customHeight="1">
      <c r="E20538" s="10">
        <f>IF(G20538="","",G20538&amp;";"&amp;J20538&amp;";"&amp;M20538&amp;";"&amp;P20538&amp;";"&amp;S20538&amp;";"&amp;V20538&amp;";"&amp;Y20538)</f>
        <v/>
      </c>
    </row>
    <row r="20539" ht="30" customHeight="1">
      <c r="E20539" s="10">
        <f>IF(G20539="","",G20539&amp;";"&amp;J20539&amp;";"&amp;M20539&amp;";"&amp;P20539&amp;";"&amp;S20539&amp;";"&amp;V20539&amp;";"&amp;Y20539)</f>
        <v/>
      </c>
    </row>
    <row r="20540" ht="30" customHeight="1">
      <c r="E20540" s="10">
        <f>IF(G20540="","",G20540&amp;";"&amp;J20540&amp;";"&amp;M20540&amp;";"&amp;P20540&amp;";"&amp;S20540&amp;";"&amp;V20540&amp;";"&amp;Y20540)</f>
        <v/>
      </c>
    </row>
    <row r="20541" ht="30" customHeight="1">
      <c r="E20541" s="10">
        <f>IF(G20541="","",G20541&amp;";"&amp;J20541&amp;";"&amp;M20541&amp;";"&amp;P20541&amp;";"&amp;S20541&amp;";"&amp;V20541&amp;";"&amp;Y20541)</f>
        <v/>
      </c>
    </row>
    <row r="20542" ht="30" customHeight="1">
      <c r="E20542" s="10">
        <f>IF(G20542="","",G20542&amp;";"&amp;J20542&amp;";"&amp;M20542&amp;";"&amp;P20542&amp;";"&amp;S20542&amp;";"&amp;V20542&amp;";"&amp;Y20542)</f>
        <v/>
      </c>
    </row>
    <row r="20543" ht="30" customHeight="1">
      <c r="E20543" s="10">
        <f>IF(G20543="","",G20543&amp;";"&amp;J20543&amp;";"&amp;M20543&amp;";"&amp;P20543&amp;";"&amp;S20543&amp;";"&amp;V20543&amp;";"&amp;Y20543)</f>
        <v/>
      </c>
    </row>
    <row r="20544" ht="30" customHeight="1">
      <c r="E20544" s="10">
        <f>IF(G20544="","",G20544&amp;";"&amp;J20544&amp;";"&amp;M20544&amp;";"&amp;P20544&amp;";"&amp;S20544&amp;";"&amp;V20544&amp;";"&amp;Y20544)</f>
        <v/>
      </c>
    </row>
    <row r="20545" ht="30" customHeight="1">
      <c r="E20545" s="10">
        <f>IF(G20545="","",G20545&amp;";"&amp;J20545&amp;";"&amp;M20545&amp;";"&amp;P20545&amp;";"&amp;S20545&amp;";"&amp;V20545&amp;";"&amp;Y20545)</f>
        <v/>
      </c>
    </row>
    <row r="20546" ht="30" customHeight="1">
      <c r="E20546" s="10">
        <f>IF(G20546="","",G20546&amp;";"&amp;J20546&amp;";"&amp;M20546&amp;";"&amp;P20546&amp;";"&amp;S20546&amp;";"&amp;V20546&amp;";"&amp;Y20546)</f>
        <v/>
      </c>
    </row>
    <row r="20547" ht="30" customHeight="1">
      <c r="E20547" s="10">
        <f>IF(G20547="","",G20547&amp;";"&amp;J20547&amp;";"&amp;M20547&amp;";"&amp;P20547&amp;";"&amp;S20547&amp;";"&amp;V20547&amp;";"&amp;Y20547)</f>
        <v/>
      </c>
    </row>
    <row r="20548" ht="30" customHeight="1">
      <c r="E20548" s="10">
        <f>IF(G20548="","",G20548&amp;";"&amp;J20548&amp;";"&amp;M20548&amp;";"&amp;P20548&amp;";"&amp;S20548&amp;";"&amp;V20548&amp;";"&amp;Y20548)</f>
        <v/>
      </c>
    </row>
    <row r="20549" ht="30" customHeight="1">
      <c r="E20549" s="10">
        <f>IF(G20549="","",G20549&amp;";"&amp;J20549&amp;";"&amp;M20549&amp;";"&amp;P20549&amp;";"&amp;S20549&amp;";"&amp;V20549&amp;";"&amp;Y20549)</f>
        <v/>
      </c>
    </row>
    <row r="20550" ht="30" customHeight="1">
      <c r="E20550" s="10">
        <f>IF(G20550="","",G20550&amp;";"&amp;J20550&amp;";"&amp;M20550&amp;";"&amp;P20550&amp;";"&amp;S20550&amp;";"&amp;V20550&amp;";"&amp;Y20550)</f>
        <v/>
      </c>
    </row>
    <row r="20551" ht="30" customHeight="1">
      <c r="E20551" s="10">
        <f>IF(G20551="","",G20551&amp;";"&amp;J20551&amp;";"&amp;M20551&amp;";"&amp;P20551&amp;";"&amp;S20551&amp;";"&amp;V20551&amp;";"&amp;Y20551)</f>
        <v/>
      </c>
    </row>
    <row r="20552" ht="30" customHeight="1">
      <c r="E20552" s="10">
        <f>IF(G20552="","",G20552&amp;";"&amp;J20552&amp;";"&amp;M20552&amp;";"&amp;P20552&amp;";"&amp;S20552&amp;";"&amp;V20552&amp;";"&amp;Y20552)</f>
        <v/>
      </c>
    </row>
    <row r="20553" ht="30" customHeight="1">
      <c r="E20553" s="10">
        <f>IF(G20553="","",G20553&amp;";"&amp;J20553&amp;";"&amp;M20553&amp;";"&amp;P20553&amp;";"&amp;S20553&amp;";"&amp;V20553&amp;";"&amp;Y20553)</f>
        <v/>
      </c>
    </row>
    <row r="20554" ht="30" customHeight="1">
      <c r="E20554" s="10">
        <f>IF(G20554="","",G20554&amp;";"&amp;J20554&amp;";"&amp;M20554&amp;";"&amp;P20554&amp;";"&amp;S20554&amp;";"&amp;V20554&amp;";"&amp;Y20554)</f>
        <v/>
      </c>
    </row>
    <row r="20555" ht="30" customHeight="1">
      <c r="E20555" s="10">
        <f>IF(G20555="","",G20555&amp;";"&amp;J20555&amp;";"&amp;M20555&amp;";"&amp;P20555&amp;";"&amp;S20555&amp;";"&amp;V20555&amp;";"&amp;Y20555)</f>
        <v/>
      </c>
    </row>
    <row r="20556" ht="30" customHeight="1">
      <c r="E20556" s="10">
        <f>IF(G20556="","",G20556&amp;";"&amp;J20556&amp;";"&amp;M20556&amp;";"&amp;P20556&amp;";"&amp;S20556&amp;";"&amp;V20556&amp;";"&amp;Y20556)</f>
        <v/>
      </c>
    </row>
    <row r="20557" ht="30" customHeight="1">
      <c r="E20557" s="10">
        <f>IF(G20557="","",G20557&amp;";"&amp;J20557&amp;";"&amp;M20557&amp;";"&amp;P20557&amp;";"&amp;S20557&amp;";"&amp;V20557&amp;";"&amp;Y20557)</f>
        <v/>
      </c>
    </row>
    <row r="20558" ht="30" customHeight="1">
      <c r="E20558" s="10">
        <f>IF(G20558="","",G20558&amp;";"&amp;J20558&amp;";"&amp;M20558&amp;";"&amp;P20558&amp;";"&amp;S20558&amp;";"&amp;V20558&amp;";"&amp;Y20558)</f>
        <v/>
      </c>
    </row>
    <row r="20559" ht="30" customHeight="1">
      <c r="E20559" s="10">
        <f>IF(G20559="","",G20559&amp;";"&amp;J20559&amp;";"&amp;M20559&amp;";"&amp;P20559&amp;";"&amp;S20559&amp;";"&amp;V20559&amp;";"&amp;Y20559)</f>
        <v/>
      </c>
    </row>
    <row r="20560" ht="30" customHeight="1">
      <c r="E20560" s="10">
        <f>IF(G20560="","",G20560&amp;";"&amp;J20560&amp;";"&amp;M20560&amp;";"&amp;P20560&amp;";"&amp;S20560&amp;";"&amp;V20560&amp;";"&amp;Y20560)</f>
        <v/>
      </c>
    </row>
    <row r="20561" ht="30" customHeight="1">
      <c r="E20561" s="10">
        <f>IF(G20561="","",G20561&amp;";"&amp;J20561&amp;";"&amp;M20561&amp;";"&amp;P20561&amp;";"&amp;S20561&amp;";"&amp;V20561&amp;";"&amp;Y20561)</f>
        <v/>
      </c>
    </row>
    <row r="20562" ht="30" customHeight="1">
      <c r="E20562" s="10">
        <f>IF(G20562="","",G20562&amp;";"&amp;J20562&amp;";"&amp;M20562&amp;";"&amp;P20562&amp;";"&amp;S20562&amp;";"&amp;V20562&amp;";"&amp;Y20562)</f>
        <v/>
      </c>
    </row>
    <row r="20563" ht="30" customHeight="1">
      <c r="E20563" s="10">
        <f>IF(G20563="","",G20563&amp;";"&amp;J20563&amp;";"&amp;M20563&amp;";"&amp;P20563&amp;";"&amp;S20563&amp;";"&amp;V20563&amp;";"&amp;Y20563)</f>
        <v/>
      </c>
    </row>
    <row r="20564" ht="30" customHeight="1">
      <c r="E20564" s="10">
        <f>IF(G20564="","",G20564&amp;";"&amp;J20564&amp;";"&amp;M20564&amp;";"&amp;P20564&amp;";"&amp;S20564&amp;";"&amp;V20564&amp;";"&amp;Y20564)</f>
        <v/>
      </c>
    </row>
    <row r="20565" ht="30" customHeight="1">
      <c r="E20565" s="10">
        <f>IF(G20565="","",G20565&amp;";"&amp;J20565&amp;";"&amp;M20565&amp;";"&amp;P20565&amp;";"&amp;S20565&amp;";"&amp;V20565&amp;";"&amp;Y20565)</f>
        <v/>
      </c>
    </row>
    <row r="20566" ht="30" customHeight="1">
      <c r="E20566" s="10">
        <f>IF(G20566="","",G20566&amp;";"&amp;J20566&amp;";"&amp;M20566&amp;";"&amp;P20566&amp;";"&amp;S20566&amp;";"&amp;V20566&amp;";"&amp;Y20566)</f>
        <v/>
      </c>
    </row>
    <row r="20567" ht="30" customHeight="1">
      <c r="E20567" s="10">
        <f>IF(G20567="","",G20567&amp;";"&amp;J20567&amp;";"&amp;M20567&amp;";"&amp;P20567&amp;";"&amp;S20567&amp;";"&amp;V20567&amp;";"&amp;Y20567)</f>
        <v/>
      </c>
    </row>
    <row r="20568" ht="30" customHeight="1">
      <c r="E20568" s="10">
        <f>IF(G20568="","",G20568&amp;";"&amp;J20568&amp;";"&amp;M20568&amp;";"&amp;P20568&amp;";"&amp;S20568&amp;";"&amp;V20568&amp;";"&amp;Y20568)</f>
        <v/>
      </c>
    </row>
    <row r="20569" ht="30" customHeight="1">
      <c r="E20569" s="10">
        <f>IF(G20569="","",G20569&amp;";"&amp;J20569&amp;";"&amp;M20569&amp;";"&amp;P20569&amp;";"&amp;S20569&amp;";"&amp;V20569&amp;";"&amp;Y20569)</f>
        <v/>
      </c>
    </row>
    <row r="20570" ht="30" customHeight="1">
      <c r="E20570" s="10">
        <f>IF(G20570="","",G20570&amp;";"&amp;J20570&amp;";"&amp;M20570&amp;";"&amp;P20570&amp;";"&amp;S20570&amp;";"&amp;V20570&amp;";"&amp;Y20570)</f>
        <v/>
      </c>
    </row>
    <row r="20571" ht="30" customHeight="1">
      <c r="E20571" s="10">
        <f>IF(G20571="","",G20571&amp;";"&amp;J20571&amp;";"&amp;M20571&amp;";"&amp;P20571&amp;";"&amp;S20571&amp;";"&amp;V20571&amp;";"&amp;Y20571)</f>
        <v/>
      </c>
    </row>
    <row r="20572" ht="30" customHeight="1">
      <c r="E20572" s="10">
        <f>IF(G20572="","",G20572&amp;";"&amp;J20572&amp;";"&amp;M20572&amp;";"&amp;P20572&amp;";"&amp;S20572&amp;";"&amp;V20572&amp;";"&amp;Y20572)</f>
        <v/>
      </c>
    </row>
    <row r="20573" ht="30" customHeight="1">
      <c r="E20573" s="10">
        <f>IF(G20573="","",G20573&amp;";"&amp;J20573&amp;";"&amp;M20573&amp;";"&amp;P20573&amp;";"&amp;S20573&amp;";"&amp;V20573&amp;";"&amp;Y20573)</f>
        <v/>
      </c>
    </row>
    <row r="20574" ht="30" customHeight="1">
      <c r="E20574" s="10">
        <f>IF(G20574="","",G20574&amp;";"&amp;J20574&amp;";"&amp;M20574&amp;";"&amp;P20574&amp;";"&amp;S20574&amp;";"&amp;V20574&amp;";"&amp;Y20574)</f>
        <v/>
      </c>
    </row>
    <row r="20575" ht="30" customHeight="1">
      <c r="E20575" s="10">
        <f>IF(G20575="","",G20575&amp;";"&amp;J20575&amp;";"&amp;M20575&amp;";"&amp;P20575&amp;";"&amp;S20575&amp;";"&amp;V20575&amp;";"&amp;Y20575)</f>
        <v/>
      </c>
    </row>
    <row r="20576" ht="30" customHeight="1">
      <c r="E20576" s="10">
        <f>IF(G20576="","",G20576&amp;";"&amp;J20576&amp;";"&amp;M20576&amp;";"&amp;P20576&amp;";"&amp;S20576&amp;";"&amp;V20576&amp;";"&amp;Y20576)</f>
        <v/>
      </c>
    </row>
    <row r="20577" ht="30" customHeight="1">
      <c r="E20577" s="10">
        <f>IF(G20577="","",G20577&amp;";"&amp;J20577&amp;";"&amp;M20577&amp;";"&amp;P20577&amp;";"&amp;S20577&amp;";"&amp;V20577&amp;";"&amp;Y20577)</f>
        <v/>
      </c>
    </row>
    <row r="20578" ht="30" customHeight="1">
      <c r="E20578" s="10">
        <f>IF(G20578="","",G20578&amp;";"&amp;J20578&amp;";"&amp;M20578&amp;";"&amp;P20578&amp;";"&amp;S20578&amp;";"&amp;V20578&amp;";"&amp;Y20578)</f>
        <v/>
      </c>
    </row>
    <row r="20579" ht="30" customHeight="1">
      <c r="E20579" s="10">
        <f>IF(G20579="","",G20579&amp;";"&amp;J20579&amp;";"&amp;M20579&amp;";"&amp;P20579&amp;";"&amp;S20579&amp;";"&amp;V20579&amp;";"&amp;Y20579)</f>
        <v/>
      </c>
    </row>
    <row r="20580" ht="30" customHeight="1">
      <c r="E20580" s="10">
        <f>IF(G20580="","",G20580&amp;";"&amp;J20580&amp;";"&amp;M20580&amp;";"&amp;P20580&amp;";"&amp;S20580&amp;";"&amp;V20580&amp;";"&amp;Y20580)</f>
        <v/>
      </c>
    </row>
    <row r="20581" ht="30" customHeight="1">
      <c r="E20581" s="10">
        <f>IF(G20581="","",G20581&amp;";"&amp;J20581&amp;";"&amp;M20581&amp;";"&amp;P20581&amp;";"&amp;S20581&amp;";"&amp;V20581&amp;";"&amp;Y20581)</f>
        <v/>
      </c>
    </row>
    <row r="20582" ht="30" customHeight="1">
      <c r="E20582" s="10">
        <f>IF(G20582="","",G20582&amp;";"&amp;J20582&amp;";"&amp;M20582&amp;";"&amp;P20582&amp;";"&amp;S20582&amp;";"&amp;V20582&amp;";"&amp;Y20582)</f>
        <v/>
      </c>
    </row>
    <row r="20583" ht="30" customHeight="1">
      <c r="E20583" s="10">
        <f>IF(G20583="","",G20583&amp;";"&amp;J20583&amp;";"&amp;M20583&amp;";"&amp;P20583&amp;";"&amp;S20583&amp;";"&amp;V20583&amp;";"&amp;Y20583)</f>
        <v/>
      </c>
    </row>
    <row r="20584" ht="30" customHeight="1">
      <c r="E20584" s="10">
        <f>IF(G20584="","",G20584&amp;";"&amp;J20584&amp;";"&amp;M20584&amp;";"&amp;P20584&amp;";"&amp;S20584&amp;";"&amp;V20584&amp;";"&amp;Y20584)</f>
        <v/>
      </c>
    </row>
    <row r="20585" ht="30" customHeight="1">
      <c r="E20585" s="10">
        <f>IF(G20585="","",G20585&amp;";"&amp;J20585&amp;";"&amp;M20585&amp;";"&amp;P20585&amp;";"&amp;S20585&amp;";"&amp;V20585&amp;";"&amp;Y20585)</f>
        <v/>
      </c>
    </row>
    <row r="20586" ht="30" customHeight="1">
      <c r="E20586" s="10">
        <f>IF(G20586="","",G20586&amp;";"&amp;J20586&amp;";"&amp;M20586&amp;";"&amp;P20586&amp;";"&amp;S20586&amp;";"&amp;V20586&amp;";"&amp;Y20586)</f>
        <v/>
      </c>
    </row>
    <row r="20587" ht="30" customHeight="1">
      <c r="E20587" s="10">
        <f>IF(G20587="","",G20587&amp;";"&amp;J20587&amp;";"&amp;M20587&amp;";"&amp;P20587&amp;";"&amp;S20587&amp;";"&amp;V20587&amp;";"&amp;Y20587)</f>
        <v/>
      </c>
    </row>
    <row r="20588" ht="30" customHeight="1">
      <c r="E20588" s="10">
        <f>IF(G20588="","",G20588&amp;";"&amp;J20588&amp;";"&amp;M20588&amp;";"&amp;P20588&amp;";"&amp;S20588&amp;";"&amp;V20588&amp;";"&amp;Y20588)</f>
        <v/>
      </c>
    </row>
    <row r="20589" ht="30" customHeight="1">
      <c r="E20589" s="10">
        <f>IF(G20589="","",G20589&amp;";"&amp;J20589&amp;";"&amp;M20589&amp;";"&amp;P20589&amp;";"&amp;S20589&amp;";"&amp;V20589&amp;";"&amp;Y20589)</f>
        <v/>
      </c>
    </row>
    <row r="20590" ht="30" customHeight="1">
      <c r="E20590" s="10">
        <f>IF(G20590="","",G20590&amp;";"&amp;J20590&amp;";"&amp;M20590&amp;";"&amp;P20590&amp;";"&amp;S20590&amp;";"&amp;V20590&amp;";"&amp;Y20590)</f>
        <v/>
      </c>
    </row>
    <row r="20591" ht="30" customHeight="1">
      <c r="E20591" s="10">
        <f>IF(G20591="","",G20591&amp;";"&amp;J20591&amp;";"&amp;M20591&amp;";"&amp;P20591&amp;";"&amp;S20591&amp;";"&amp;V20591&amp;";"&amp;Y20591)</f>
        <v/>
      </c>
    </row>
    <row r="20592" ht="30" customHeight="1">
      <c r="E20592" s="10">
        <f>IF(G20592="","",G20592&amp;";"&amp;J20592&amp;";"&amp;M20592&amp;";"&amp;P20592&amp;";"&amp;S20592&amp;";"&amp;V20592&amp;";"&amp;Y20592)</f>
        <v/>
      </c>
    </row>
    <row r="20593" ht="30" customHeight="1">
      <c r="E20593" s="10">
        <f>IF(G20593="","",G20593&amp;";"&amp;J20593&amp;";"&amp;M20593&amp;";"&amp;P20593&amp;";"&amp;S20593&amp;";"&amp;V20593&amp;";"&amp;Y20593)</f>
        <v/>
      </c>
    </row>
    <row r="20594" ht="30" customHeight="1">
      <c r="E20594" s="10">
        <f>IF(G20594="","",G20594&amp;";"&amp;J20594&amp;";"&amp;M20594&amp;";"&amp;P20594&amp;";"&amp;S20594&amp;";"&amp;V20594&amp;";"&amp;Y20594)</f>
        <v/>
      </c>
    </row>
    <row r="20595" ht="30" customHeight="1">
      <c r="E20595" s="10">
        <f>IF(G20595="","",G20595&amp;";"&amp;J20595&amp;";"&amp;M20595&amp;";"&amp;P20595&amp;";"&amp;S20595&amp;";"&amp;V20595&amp;";"&amp;Y20595)</f>
        <v/>
      </c>
    </row>
    <row r="20596" ht="30" customHeight="1">
      <c r="E20596" s="10">
        <f>IF(G20596="","",G20596&amp;";"&amp;J20596&amp;";"&amp;M20596&amp;";"&amp;P20596&amp;";"&amp;S20596&amp;";"&amp;V20596&amp;";"&amp;Y20596)</f>
        <v/>
      </c>
    </row>
    <row r="20597" ht="30" customHeight="1">
      <c r="E20597" s="10">
        <f>IF(G20597="","",G20597&amp;";"&amp;J20597&amp;";"&amp;M20597&amp;";"&amp;P20597&amp;";"&amp;S20597&amp;";"&amp;V20597&amp;";"&amp;Y20597)</f>
        <v/>
      </c>
    </row>
    <row r="20598" ht="30" customHeight="1">
      <c r="E20598" s="10">
        <f>IF(G20598="","",G20598&amp;";"&amp;J20598&amp;";"&amp;M20598&amp;";"&amp;P20598&amp;";"&amp;S20598&amp;";"&amp;V20598&amp;";"&amp;Y20598)</f>
        <v/>
      </c>
    </row>
    <row r="20599" ht="30" customHeight="1">
      <c r="E20599" s="10">
        <f>IF(G20599="","",G20599&amp;";"&amp;J20599&amp;";"&amp;M20599&amp;";"&amp;P20599&amp;";"&amp;S20599&amp;";"&amp;V20599&amp;";"&amp;Y20599)</f>
        <v/>
      </c>
    </row>
    <row r="20600" ht="30" customHeight="1">
      <c r="E20600" s="10">
        <f>IF(G20600="","",G20600&amp;";"&amp;J20600&amp;";"&amp;M20600&amp;";"&amp;P20600&amp;";"&amp;S20600&amp;";"&amp;V20600&amp;";"&amp;Y20600)</f>
        <v/>
      </c>
    </row>
    <row r="20601" ht="30" customHeight="1">
      <c r="E20601" s="10">
        <f>IF(G20601="","",G20601&amp;";"&amp;J20601&amp;";"&amp;M20601&amp;";"&amp;P20601&amp;";"&amp;S20601&amp;";"&amp;V20601&amp;";"&amp;Y20601)</f>
        <v/>
      </c>
    </row>
    <row r="20602" ht="30" customHeight="1">
      <c r="E20602" s="10">
        <f>IF(G20602="","",G20602&amp;";"&amp;J20602&amp;";"&amp;M20602&amp;";"&amp;P20602&amp;";"&amp;S20602&amp;";"&amp;V20602&amp;";"&amp;Y20602)</f>
        <v/>
      </c>
    </row>
    <row r="20603" ht="30" customHeight="1">
      <c r="E20603" s="10">
        <f>IF(G20603="","",G20603&amp;";"&amp;J20603&amp;";"&amp;M20603&amp;";"&amp;P20603&amp;";"&amp;S20603&amp;";"&amp;V20603&amp;";"&amp;Y20603)</f>
        <v/>
      </c>
    </row>
    <row r="20604" ht="30" customHeight="1">
      <c r="E20604" s="10">
        <f>IF(G20604="","",G20604&amp;";"&amp;J20604&amp;";"&amp;M20604&amp;";"&amp;P20604&amp;";"&amp;S20604&amp;";"&amp;V20604&amp;";"&amp;Y20604)</f>
        <v/>
      </c>
    </row>
    <row r="20605" ht="30" customHeight="1">
      <c r="E20605" s="10">
        <f>IF(G20605="","",G20605&amp;";"&amp;J20605&amp;";"&amp;M20605&amp;";"&amp;P20605&amp;";"&amp;S20605&amp;";"&amp;V20605&amp;";"&amp;Y20605)</f>
        <v/>
      </c>
    </row>
    <row r="20606" ht="30" customHeight="1">
      <c r="E20606" s="10">
        <f>IF(G20606="","",G20606&amp;";"&amp;J20606&amp;";"&amp;M20606&amp;";"&amp;P20606&amp;";"&amp;S20606&amp;";"&amp;V20606&amp;";"&amp;Y20606)</f>
        <v/>
      </c>
    </row>
    <row r="20607" ht="30" customHeight="1">
      <c r="E20607" s="10">
        <f>IF(G20607="","",G20607&amp;";"&amp;J20607&amp;";"&amp;M20607&amp;";"&amp;P20607&amp;";"&amp;S20607&amp;";"&amp;V20607&amp;";"&amp;Y20607)</f>
        <v/>
      </c>
    </row>
    <row r="20608" ht="30" customHeight="1">
      <c r="E20608" s="10">
        <f>IF(G20608="","",G20608&amp;";"&amp;J20608&amp;";"&amp;M20608&amp;";"&amp;P20608&amp;";"&amp;S20608&amp;";"&amp;V20608&amp;";"&amp;Y20608)</f>
        <v/>
      </c>
    </row>
    <row r="20609" ht="30" customHeight="1">
      <c r="E20609" s="10">
        <f>IF(G20609="","",G20609&amp;";"&amp;J20609&amp;";"&amp;M20609&amp;";"&amp;P20609&amp;";"&amp;S20609&amp;";"&amp;V20609&amp;";"&amp;Y20609)</f>
        <v/>
      </c>
    </row>
    <row r="20610" ht="30" customHeight="1">
      <c r="E20610" s="10">
        <f>IF(G20610="","",G20610&amp;";"&amp;J20610&amp;";"&amp;M20610&amp;";"&amp;P20610&amp;";"&amp;S20610&amp;";"&amp;V20610&amp;";"&amp;Y20610)</f>
        <v/>
      </c>
    </row>
    <row r="20611" ht="30" customHeight="1">
      <c r="E20611" s="10">
        <f>IF(G20611="","",G20611&amp;";"&amp;J20611&amp;";"&amp;M20611&amp;";"&amp;P20611&amp;";"&amp;S20611&amp;";"&amp;V20611&amp;";"&amp;Y20611)</f>
        <v/>
      </c>
    </row>
    <row r="20612" ht="30" customHeight="1">
      <c r="E20612" s="10">
        <f>IF(G20612="","",G20612&amp;";"&amp;J20612&amp;";"&amp;M20612&amp;";"&amp;P20612&amp;";"&amp;S20612&amp;";"&amp;V20612&amp;";"&amp;Y20612)</f>
        <v/>
      </c>
    </row>
    <row r="20613" ht="30" customHeight="1">
      <c r="E20613" s="10">
        <f>IF(G20613="","",G20613&amp;";"&amp;J20613&amp;";"&amp;M20613&amp;";"&amp;P20613&amp;";"&amp;S20613&amp;";"&amp;V20613&amp;";"&amp;Y20613)</f>
        <v/>
      </c>
    </row>
    <row r="20614" ht="30" customHeight="1">
      <c r="E20614" s="10">
        <f>IF(G20614="","",G20614&amp;";"&amp;J20614&amp;";"&amp;M20614&amp;";"&amp;P20614&amp;";"&amp;S20614&amp;";"&amp;V20614&amp;";"&amp;Y20614)</f>
        <v/>
      </c>
    </row>
    <row r="20615" ht="30" customHeight="1">
      <c r="E20615" s="10">
        <f>IF(G20615="","",G20615&amp;";"&amp;J20615&amp;";"&amp;M20615&amp;";"&amp;P20615&amp;";"&amp;S20615&amp;";"&amp;V20615&amp;";"&amp;Y20615)</f>
        <v/>
      </c>
    </row>
    <row r="20616" ht="30" customHeight="1">
      <c r="E20616" s="10">
        <f>IF(G20616="","",G20616&amp;";"&amp;J20616&amp;";"&amp;M20616&amp;";"&amp;P20616&amp;";"&amp;S20616&amp;";"&amp;V20616&amp;";"&amp;Y20616)</f>
        <v/>
      </c>
    </row>
    <row r="20617" ht="30" customHeight="1">
      <c r="E20617" s="10">
        <f>IF(G20617="","",G20617&amp;";"&amp;J20617&amp;";"&amp;M20617&amp;";"&amp;P20617&amp;";"&amp;S20617&amp;";"&amp;V20617&amp;";"&amp;Y20617)</f>
        <v/>
      </c>
    </row>
    <row r="20618" ht="30" customHeight="1">
      <c r="E20618" s="10">
        <f>IF(G20618="","",G20618&amp;";"&amp;J20618&amp;";"&amp;M20618&amp;";"&amp;P20618&amp;";"&amp;S20618&amp;";"&amp;V20618&amp;";"&amp;Y20618)</f>
        <v/>
      </c>
    </row>
    <row r="20619" ht="30" customHeight="1">
      <c r="E20619" s="10">
        <f>IF(G20619="","",G20619&amp;";"&amp;J20619&amp;";"&amp;M20619&amp;";"&amp;P20619&amp;";"&amp;S20619&amp;";"&amp;V20619&amp;";"&amp;Y20619)</f>
        <v/>
      </c>
    </row>
    <row r="20620" ht="30" customHeight="1">
      <c r="E20620" s="10">
        <f>IF(G20620="","",G20620&amp;";"&amp;J20620&amp;";"&amp;M20620&amp;";"&amp;P20620&amp;";"&amp;S20620&amp;";"&amp;V20620&amp;";"&amp;Y20620)</f>
        <v/>
      </c>
    </row>
    <row r="20621" ht="30" customHeight="1">
      <c r="E20621" s="10">
        <f>IF(G20621="","",G20621&amp;";"&amp;J20621&amp;";"&amp;M20621&amp;";"&amp;P20621&amp;";"&amp;S20621&amp;";"&amp;V20621&amp;";"&amp;Y20621)</f>
        <v/>
      </c>
    </row>
    <row r="20622" ht="30" customHeight="1">
      <c r="E20622" s="10">
        <f>IF(G20622="","",G20622&amp;";"&amp;J20622&amp;";"&amp;M20622&amp;";"&amp;P20622&amp;";"&amp;S20622&amp;";"&amp;V20622&amp;";"&amp;Y20622)</f>
        <v/>
      </c>
    </row>
    <row r="20623" ht="30" customHeight="1">
      <c r="E20623" s="10">
        <f>IF(G20623="","",G20623&amp;";"&amp;J20623&amp;";"&amp;M20623&amp;";"&amp;P20623&amp;";"&amp;S20623&amp;";"&amp;V20623&amp;";"&amp;Y20623)</f>
        <v/>
      </c>
    </row>
    <row r="20624" ht="30" customHeight="1">
      <c r="E20624" s="10">
        <f>IF(G20624="","",G20624&amp;";"&amp;J20624&amp;";"&amp;M20624&amp;";"&amp;P20624&amp;";"&amp;S20624&amp;";"&amp;V20624&amp;";"&amp;Y20624)</f>
        <v/>
      </c>
    </row>
    <row r="20625" ht="30" customHeight="1">
      <c r="E20625" s="10">
        <f>IF(G20625="","",G20625&amp;";"&amp;J20625&amp;";"&amp;M20625&amp;";"&amp;P20625&amp;";"&amp;S20625&amp;";"&amp;V20625&amp;";"&amp;Y20625)</f>
        <v/>
      </c>
    </row>
    <row r="20626" ht="30" customHeight="1">
      <c r="E20626" s="10">
        <f>IF(G20626="","",G20626&amp;";"&amp;J20626&amp;";"&amp;M20626&amp;";"&amp;P20626&amp;";"&amp;S20626&amp;";"&amp;V20626&amp;";"&amp;Y20626)</f>
        <v/>
      </c>
    </row>
    <row r="20627" ht="30" customHeight="1">
      <c r="E20627" s="10">
        <f>IF(G20627="","",G20627&amp;";"&amp;J20627&amp;";"&amp;M20627&amp;";"&amp;P20627&amp;";"&amp;S20627&amp;";"&amp;V20627&amp;";"&amp;Y20627)</f>
        <v/>
      </c>
    </row>
    <row r="20628" ht="30" customHeight="1">
      <c r="E20628" s="10">
        <f>IF(G20628="","",G20628&amp;";"&amp;J20628&amp;";"&amp;M20628&amp;";"&amp;P20628&amp;";"&amp;S20628&amp;";"&amp;V20628&amp;";"&amp;Y20628)</f>
        <v/>
      </c>
    </row>
    <row r="20629" ht="30" customHeight="1">
      <c r="E20629" s="10">
        <f>IF(G20629="","",G20629&amp;";"&amp;J20629&amp;";"&amp;M20629&amp;";"&amp;P20629&amp;";"&amp;S20629&amp;";"&amp;V20629&amp;";"&amp;Y20629)</f>
        <v/>
      </c>
    </row>
    <row r="20630" ht="30" customHeight="1">
      <c r="E20630" s="10">
        <f>IF(G20630="","",G20630&amp;";"&amp;J20630&amp;";"&amp;M20630&amp;";"&amp;P20630&amp;";"&amp;S20630&amp;";"&amp;V20630&amp;";"&amp;Y20630)</f>
        <v/>
      </c>
    </row>
    <row r="20631" ht="30" customHeight="1">
      <c r="E20631" s="10">
        <f>IF(G20631="","",G20631&amp;";"&amp;J20631&amp;";"&amp;M20631&amp;";"&amp;P20631&amp;";"&amp;S20631&amp;";"&amp;V20631&amp;";"&amp;Y20631)</f>
        <v/>
      </c>
    </row>
    <row r="20632" ht="30" customHeight="1">
      <c r="E20632" s="10">
        <f>IF(G20632="","",G20632&amp;";"&amp;J20632&amp;";"&amp;M20632&amp;";"&amp;P20632&amp;";"&amp;S20632&amp;";"&amp;V20632&amp;";"&amp;Y20632)</f>
        <v/>
      </c>
    </row>
    <row r="20633" ht="30" customHeight="1">
      <c r="E20633" s="10">
        <f>IF(G20633="","",G20633&amp;";"&amp;J20633&amp;";"&amp;M20633&amp;";"&amp;P20633&amp;";"&amp;S20633&amp;";"&amp;V20633&amp;";"&amp;Y20633)</f>
        <v/>
      </c>
    </row>
    <row r="20634" ht="30" customHeight="1">
      <c r="E20634" s="10">
        <f>IF(G20634="","",G20634&amp;";"&amp;J20634&amp;";"&amp;M20634&amp;";"&amp;P20634&amp;";"&amp;S20634&amp;";"&amp;V20634&amp;";"&amp;Y20634)</f>
        <v/>
      </c>
    </row>
    <row r="20635" ht="30" customHeight="1">
      <c r="E20635" s="10">
        <f>IF(G20635="","",G20635&amp;";"&amp;J20635&amp;";"&amp;M20635&amp;";"&amp;P20635&amp;";"&amp;S20635&amp;";"&amp;V20635&amp;";"&amp;Y20635)</f>
        <v/>
      </c>
    </row>
    <row r="20636" ht="30" customHeight="1">
      <c r="E20636" s="10">
        <f>IF(G20636="","",G20636&amp;";"&amp;J20636&amp;";"&amp;M20636&amp;";"&amp;P20636&amp;";"&amp;S20636&amp;";"&amp;V20636&amp;";"&amp;Y20636)</f>
        <v/>
      </c>
    </row>
    <row r="20637" ht="30" customHeight="1">
      <c r="E20637" s="10">
        <f>IF(G20637="","",G20637&amp;";"&amp;J20637&amp;";"&amp;M20637&amp;";"&amp;P20637&amp;";"&amp;S20637&amp;";"&amp;V20637&amp;";"&amp;Y20637)</f>
        <v/>
      </c>
    </row>
    <row r="20638" ht="30" customHeight="1">
      <c r="E20638" s="10">
        <f>IF(G20638="","",G20638&amp;";"&amp;J20638&amp;";"&amp;M20638&amp;";"&amp;P20638&amp;";"&amp;S20638&amp;";"&amp;V20638&amp;";"&amp;Y20638)</f>
        <v/>
      </c>
    </row>
    <row r="20639" ht="30" customHeight="1">
      <c r="E20639" s="10">
        <f>IF(G20639="","",G20639&amp;";"&amp;J20639&amp;";"&amp;M20639&amp;";"&amp;P20639&amp;";"&amp;S20639&amp;";"&amp;V20639&amp;";"&amp;Y20639)</f>
        <v/>
      </c>
    </row>
    <row r="20640" ht="30" customHeight="1">
      <c r="E20640" s="10">
        <f>IF(G20640="","",G20640&amp;";"&amp;J20640&amp;";"&amp;M20640&amp;";"&amp;P20640&amp;";"&amp;S20640&amp;";"&amp;V20640&amp;";"&amp;Y20640)</f>
        <v/>
      </c>
    </row>
    <row r="20641" ht="30" customHeight="1">
      <c r="E20641" s="10">
        <f>IF(G20641="","",G20641&amp;";"&amp;J20641&amp;";"&amp;M20641&amp;";"&amp;P20641&amp;";"&amp;S20641&amp;";"&amp;V20641&amp;";"&amp;Y20641)</f>
        <v/>
      </c>
    </row>
    <row r="20642" ht="30" customHeight="1">
      <c r="E20642" s="10">
        <f>IF(G20642="","",G20642&amp;";"&amp;J20642&amp;";"&amp;M20642&amp;";"&amp;P20642&amp;";"&amp;S20642&amp;";"&amp;V20642&amp;";"&amp;Y20642)</f>
        <v/>
      </c>
    </row>
    <row r="20643" ht="30" customHeight="1">
      <c r="E20643" s="10">
        <f>IF(G20643="","",G20643&amp;";"&amp;J20643&amp;";"&amp;M20643&amp;";"&amp;P20643&amp;";"&amp;S20643&amp;";"&amp;V20643&amp;";"&amp;Y20643)</f>
        <v/>
      </c>
    </row>
    <row r="20644" ht="30" customHeight="1">
      <c r="E20644" s="10">
        <f>IF(G20644="","",G20644&amp;";"&amp;J20644&amp;";"&amp;M20644&amp;";"&amp;P20644&amp;";"&amp;S20644&amp;";"&amp;V20644&amp;";"&amp;Y20644)</f>
        <v/>
      </c>
    </row>
    <row r="20645" ht="30" customHeight="1">
      <c r="E20645" s="10">
        <f>IF(G20645="","",G20645&amp;";"&amp;J20645&amp;";"&amp;M20645&amp;";"&amp;P20645&amp;";"&amp;S20645&amp;";"&amp;V20645&amp;";"&amp;Y20645)</f>
        <v/>
      </c>
    </row>
    <row r="20646" ht="30" customHeight="1">
      <c r="E20646" s="10">
        <f>IF(G20646="","",G20646&amp;";"&amp;J20646&amp;";"&amp;M20646&amp;";"&amp;P20646&amp;";"&amp;S20646&amp;";"&amp;V20646&amp;";"&amp;Y20646)</f>
        <v/>
      </c>
    </row>
    <row r="20647" ht="30" customHeight="1">
      <c r="E20647" s="10">
        <f>IF(G20647="","",G20647&amp;";"&amp;J20647&amp;";"&amp;M20647&amp;";"&amp;P20647&amp;";"&amp;S20647&amp;";"&amp;V20647&amp;";"&amp;Y20647)</f>
        <v/>
      </c>
    </row>
    <row r="20648" ht="30" customHeight="1">
      <c r="E20648" s="10">
        <f>IF(G20648="","",G20648&amp;";"&amp;J20648&amp;";"&amp;M20648&amp;";"&amp;P20648&amp;";"&amp;S20648&amp;";"&amp;V20648&amp;";"&amp;Y20648)</f>
        <v/>
      </c>
    </row>
    <row r="20649" ht="30" customHeight="1">
      <c r="E20649" s="10">
        <f>IF(G20649="","",G20649&amp;";"&amp;J20649&amp;";"&amp;M20649&amp;";"&amp;P20649&amp;";"&amp;S20649&amp;";"&amp;V20649&amp;";"&amp;Y20649)</f>
        <v/>
      </c>
    </row>
    <row r="20650" ht="30" customHeight="1">
      <c r="E20650" s="10">
        <f>IF(G20650="","",G20650&amp;";"&amp;J20650&amp;";"&amp;M20650&amp;";"&amp;P20650&amp;";"&amp;S20650&amp;";"&amp;V20650&amp;";"&amp;Y20650)</f>
        <v/>
      </c>
    </row>
    <row r="20651" ht="30" customHeight="1">
      <c r="E20651" s="10">
        <f>IF(G20651="","",G20651&amp;";"&amp;J20651&amp;";"&amp;M20651&amp;";"&amp;P20651&amp;";"&amp;S20651&amp;";"&amp;V20651&amp;";"&amp;Y20651)</f>
        <v/>
      </c>
    </row>
    <row r="20652" ht="30" customHeight="1">
      <c r="E20652" s="10">
        <f>IF(G20652="","",G20652&amp;";"&amp;J20652&amp;";"&amp;M20652&amp;";"&amp;P20652&amp;";"&amp;S20652&amp;";"&amp;V20652&amp;";"&amp;Y20652)</f>
        <v/>
      </c>
    </row>
    <row r="20653" ht="30" customHeight="1">
      <c r="E20653" s="10">
        <f>IF(G20653="","",G20653&amp;";"&amp;J20653&amp;";"&amp;M20653&amp;";"&amp;P20653&amp;";"&amp;S20653&amp;";"&amp;V20653&amp;";"&amp;Y20653)</f>
        <v/>
      </c>
    </row>
    <row r="20654" ht="30" customHeight="1">
      <c r="E20654" s="10">
        <f>IF(G20654="","",G20654&amp;";"&amp;J20654&amp;";"&amp;M20654&amp;";"&amp;P20654&amp;";"&amp;S20654&amp;";"&amp;V20654&amp;";"&amp;Y20654)</f>
        <v/>
      </c>
    </row>
    <row r="20655" ht="30" customHeight="1">
      <c r="E20655" s="10">
        <f>IF(G20655="","",G20655&amp;";"&amp;J20655&amp;";"&amp;M20655&amp;";"&amp;P20655&amp;";"&amp;S20655&amp;";"&amp;V20655&amp;";"&amp;Y20655)</f>
        <v/>
      </c>
    </row>
    <row r="20656" ht="30" customHeight="1">
      <c r="E20656" s="10">
        <f>IF(G20656="","",G20656&amp;";"&amp;J20656&amp;";"&amp;M20656&amp;";"&amp;P20656&amp;";"&amp;S20656&amp;";"&amp;V20656&amp;";"&amp;Y20656)</f>
        <v/>
      </c>
    </row>
    <row r="20657" ht="30" customHeight="1">
      <c r="E20657" s="10">
        <f>IF(G20657="","",G20657&amp;";"&amp;J20657&amp;";"&amp;M20657&amp;";"&amp;P20657&amp;";"&amp;S20657&amp;";"&amp;V20657&amp;";"&amp;Y20657)</f>
        <v/>
      </c>
    </row>
    <row r="20658" ht="30" customHeight="1">
      <c r="E20658" s="10">
        <f>IF(G20658="","",G20658&amp;";"&amp;J20658&amp;";"&amp;M20658&amp;";"&amp;P20658&amp;";"&amp;S20658&amp;";"&amp;V20658&amp;";"&amp;Y20658)</f>
        <v/>
      </c>
    </row>
    <row r="20659" ht="30" customHeight="1">
      <c r="E20659" s="10">
        <f>IF(G20659="","",G20659&amp;";"&amp;J20659&amp;";"&amp;M20659&amp;";"&amp;P20659&amp;";"&amp;S20659&amp;";"&amp;V20659&amp;";"&amp;Y20659)</f>
        <v/>
      </c>
    </row>
    <row r="20660" ht="30" customHeight="1">
      <c r="E20660" s="10">
        <f>IF(G20660="","",G20660&amp;";"&amp;J20660&amp;";"&amp;M20660&amp;";"&amp;P20660&amp;";"&amp;S20660&amp;";"&amp;V20660&amp;";"&amp;Y20660)</f>
        <v/>
      </c>
    </row>
    <row r="20661" ht="30" customHeight="1">
      <c r="E20661" s="10">
        <f>IF(G20661="","",G20661&amp;";"&amp;J20661&amp;";"&amp;M20661&amp;";"&amp;P20661&amp;";"&amp;S20661&amp;";"&amp;V20661&amp;";"&amp;Y20661)</f>
        <v/>
      </c>
    </row>
    <row r="20662" ht="30" customHeight="1">
      <c r="E20662" s="10">
        <f>IF(G20662="","",G20662&amp;";"&amp;J20662&amp;";"&amp;M20662&amp;";"&amp;P20662&amp;";"&amp;S20662&amp;";"&amp;V20662&amp;";"&amp;Y20662)</f>
        <v/>
      </c>
    </row>
    <row r="20663" ht="30" customHeight="1">
      <c r="E20663" s="10">
        <f>IF(G20663="","",G20663&amp;";"&amp;J20663&amp;";"&amp;M20663&amp;";"&amp;P20663&amp;";"&amp;S20663&amp;";"&amp;V20663&amp;";"&amp;Y20663)</f>
        <v/>
      </c>
    </row>
    <row r="20664" ht="30" customHeight="1">
      <c r="E20664" s="10">
        <f>IF(G20664="","",G20664&amp;";"&amp;J20664&amp;";"&amp;M20664&amp;";"&amp;P20664&amp;";"&amp;S20664&amp;";"&amp;V20664&amp;";"&amp;Y20664)</f>
        <v/>
      </c>
    </row>
    <row r="20665" ht="30" customHeight="1">
      <c r="E20665" s="10">
        <f>IF(G20665="","",G20665&amp;";"&amp;J20665&amp;";"&amp;M20665&amp;";"&amp;P20665&amp;";"&amp;S20665&amp;";"&amp;V20665&amp;";"&amp;Y20665)</f>
        <v/>
      </c>
    </row>
    <row r="20666" ht="30" customHeight="1">
      <c r="E20666" s="10">
        <f>IF(G20666="","",G20666&amp;";"&amp;J20666&amp;";"&amp;M20666&amp;";"&amp;P20666&amp;";"&amp;S20666&amp;";"&amp;V20666&amp;";"&amp;Y20666)</f>
        <v/>
      </c>
    </row>
    <row r="20667" ht="30" customHeight="1">
      <c r="E20667" s="10">
        <f>IF(G20667="","",G20667&amp;";"&amp;J20667&amp;";"&amp;M20667&amp;";"&amp;P20667&amp;";"&amp;S20667&amp;";"&amp;V20667&amp;";"&amp;Y20667)</f>
        <v/>
      </c>
    </row>
    <row r="20668" ht="30" customHeight="1">
      <c r="E20668" s="10">
        <f>IF(G20668="","",G20668&amp;";"&amp;J20668&amp;";"&amp;M20668&amp;";"&amp;P20668&amp;";"&amp;S20668&amp;";"&amp;V20668&amp;";"&amp;Y20668)</f>
        <v/>
      </c>
    </row>
    <row r="20669" ht="30" customHeight="1">
      <c r="E20669" s="10">
        <f>IF(G20669="","",G20669&amp;";"&amp;J20669&amp;";"&amp;M20669&amp;";"&amp;P20669&amp;";"&amp;S20669&amp;";"&amp;V20669&amp;";"&amp;Y20669)</f>
        <v/>
      </c>
    </row>
    <row r="20670" ht="30" customHeight="1">
      <c r="E20670" s="10">
        <f>IF(G20670="","",G20670&amp;";"&amp;J20670&amp;";"&amp;M20670&amp;";"&amp;P20670&amp;";"&amp;S20670&amp;";"&amp;V20670&amp;";"&amp;Y20670)</f>
        <v/>
      </c>
    </row>
    <row r="20671" ht="30" customHeight="1">
      <c r="E20671" s="10">
        <f>IF(G20671="","",G20671&amp;";"&amp;J20671&amp;";"&amp;M20671&amp;";"&amp;P20671&amp;";"&amp;S20671&amp;";"&amp;V20671&amp;";"&amp;Y20671)</f>
        <v/>
      </c>
    </row>
    <row r="20672" ht="30" customHeight="1">
      <c r="E20672" s="10">
        <f>IF(G20672="","",G20672&amp;";"&amp;J20672&amp;";"&amp;M20672&amp;";"&amp;P20672&amp;";"&amp;S20672&amp;";"&amp;V20672&amp;";"&amp;Y20672)</f>
        <v/>
      </c>
    </row>
    <row r="20673" ht="30" customHeight="1">
      <c r="E20673" s="10">
        <f>IF(G20673="","",G20673&amp;";"&amp;J20673&amp;";"&amp;M20673&amp;";"&amp;P20673&amp;";"&amp;S20673&amp;";"&amp;V20673&amp;";"&amp;Y20673)</f>
        <v/>
      </c>
    </row>
    <row r="20674" ht="30" customHeight="1">
      <c r="E20674" s="10">
        <f>IF(G20674="","",G20674&amp;";"&amp;J20674&amp;";"&amp;M20674&amp;";"&amp;P20674&amp;";"&amp;S20674&amp;";"&amp;V20674&amp;";"&amp;Y20674)</f>
        <v/>
      </c>
    </row>
    <row r="20675" ht="30" customHeight="1">
      <c r="E20675" s="10">
        <f>IF(G20675="","",G20675&amp;";"&amp;J20675&amp;";"&amp;M20675&amp;";"&amp;P20675&amp;";"&amp;S20675&amp;";"&amp;V20675&amp;";"&amp;Y20675)</f>
        <v/>
      </c>
    </row>
    <row r="20676" ht="30" customHeight="1">
      <c r="E20676" s="10">
        <f>IF(G20676="","",G20676&amp;";"&amp;J20676&amp;";"&amp;M20676&amp;";"&amp;P20676&amp;";"&amp;S20676&amp;";"&amp;V20676&amp;";"&amp;Y20676)</f>
        <v/>
      </c>
    </row>
    <row r="20677" ht="30" customHeight="1">
      <c r="E20677" s="10">
        <f>IF(G20677="","",G20677&amp;";"&amp;J20677&amp;";"&amp;M20677&amp;";"&amp;P20677&amp;";"&amp;S20677&amp;";"&amp;V20677&amp;";"&amp;Y20677)</f>
        <v/>
      </c>
    </row>
    <row r="20678" ht="30" customHeight="1">
      <c r="E20678" s="10">
        <f>IF(G20678="","",G20678&amp;";"&amp;J20678&amp;";"&amp;M20678&amp;";"&amp;P20678&amp;";"&amp;S20678&amp;";"&amp;V20678&amp;";"&amp;Y20678)</f>
        <v/>
      </c>
    </row>
    <row r="20679" ht="30" customHeight="1">
      <c r="E20679" s="10">
        <f>IF(G20679="","",G20679&amp;";"&amp;J20679&amp;";"&amp;M20679&amp;";"&amp;P20679&amp;";"&amp;S20679&amp;";"&amp;V20679&amp;";"&amp;Y20679)</f>
        <v/>
      </c>
    </row>
    <row r="20680" ht="30" customHeight="1">
      <c r="E20680" s="10">
        <f>IF(G20680="","",G20680&amp;";"&amp;J20680&amp;";"&amp;M20680&amp;";"&amp;P20680&amp;";"&amp;S20680&amp;";"&amp;V20680&amp;";"&amp;Y20680)</f>
        <v/>
      </c>
    </row>
    <row r="20681" ht="30" customHeight="1">
      <c r="E20681" s="10">
        <f>IF(G20681="","",G20681&amp;";"&amp;J20681&amp;";"&amp;M20681&amp;";"&amp;P20681&amp;";"&amp;S20681&amp;";"&amp;V20681&amp;";"&amp;Y20681)</f>
        <v/>
      </c>
    </row>
    <row r="20682" ht="30" customHeight="1">
      <c r="E20682" s="10">
        <f>IF(G20682="","",G20682&amp;";"&amp;J20682&amp;";"&amp;M20682&amp;";"&amp;P20682&amp;";"&amp;S20682&amp;";"&amp;V20682&amp;";"&amp;Y20682)</f>
        <v/>
      </c>
    </row>
    <row r="20683" ht="30" customHeight="1">
      <c r="E20683" s="10">
        <f>IF(G20683="","",G20683&amp;";"&amp;J20683&amp;";"&amp;M20683&amp;";"&amp;P20683&amp;";"&amp;S20683&amp;";"&amp;V20683&amp;";"&amp;Y20683)</f>
        <v/>
      </c>
    </row>
    <row r="20684" ht="30" customHeight="1">
      <c r="E20684" s="10">
        <f>IF(G20684="","",G20684&amp;";"&amp;J20684&amp;";"&amp;M20684&amp;";"&amp;P20684&amp;";"&amp;S20684&amp;";"&amp;V20684&amp;";"&amp;Y20684)</f>
        <v/>
      </c>
    </row>
    <row r="20685" ht="30" customHeight="1">
      <c r="E20685" s="10">
        <f>IF(G20685="","",G20685&amp;";"&amp;J20685&amp;";"&amp;M20685&amp;";"&amp;P20685&amp;";"&amp;S20685&amp;";"&amp;V20685&amp;";"&amp;Y20685)</f>
        <v/>
      </c>
    </row>
    <row r="20686" ht="30" customHeight="1">
      <c r="E20686" s="10">
        <f>IF(G20686="","",G20686&amp;";"&amp;J20686&amp;";"&amp;M20686&amp;";"&amp;P20686&amp;";"&amp;S20686&amp;";"&amp;V20686&amp;";"&amp;Y20686)</f>
        <v/>
      </c>
    </row>
    <row r="20687" ht="30" customHeight="1">
      <c r="E20687" s="10">
        <f>IF(G20687="","",G20687&amp;";"&amp;J20687&amp;";"&amp;M20687&amp;";"&amp;P20687&amp;";"&amp;S20687&amp;";"&amp;V20687&amp;";"&amp;Y20687)</f>
        <v/>
      </c>
    </row>
    <row r="20688" ht="30" customHeight="1">
      <c r="E20688" s="10">
        <f>IF(G20688="","",G20688&amp;";"&amp;J20688&amp;";"&amp;M20688&amp;";"&amp;P20688&amp;";"&amp;S20688&amp;";"&amp;V20688&amp;";"&amp;Y20688)</f>
        <v/>
      </c>
    </row>
    <row r="20689" ht="30" customHeight="1">
      <c r="E20689" s="10">
        <f>IF(G20689="","",G20689&amp;";"&amp;J20689&amp;";"&amp;M20689&amp;";"&amp;P20689&amp;";"&amp;S20689&amp;";"&amp;V20689&amp;";"&amp;Y20689)</f>
        <v/>
      </c>
    </row>
    <row r="20690" ht="30" customHeight="1">
      <c r="E20690" s="10">
        <f>IF(G20690="","",G20690&amp;";"&amp;J20690&amp;";"&amp;M20690&amp;";"&amp;P20690&amp;";"&amp;S20690&amp;";"&amp;V20690&amp;";"&amp;Y20690)</f>
        <v/>
      </c>
    </row>
    <row r="20691" ht="30" customHeight="1">
      <c r="E20691" s="10">
        <f>IF(G20691="","",G20691&amp;";"&amp;J20691&amp;";"&amp;M20691&amp;";"&amp;P20691&amp;";"&amp;S20691&amp;";"&amp;V20691&amp;";"&amp;Y20691)</f>
        <v/>
      </c>
    </row>
    <row r="20692" ht="30" customHeight="1">
      <c r="E20692" s="10">
        <f>IF(G20692="","",G20692&amp;";"&amp;J20692&amp;";"&amp;M20692&amp;";"&amp;P20692&amp;";"&amp;S20692&amp;";"&amp;V20692&amp;";"&amp;Y20692)</f>
        <v/>
      </c>
    </row>
    <row r="20693" ht="30" customHeight="1">
      <c r="E20693" s="10">
        <f>IF(G20693="","",G20693&amp;";"&amp;J20693&amp;";"&amp;M20693&amp;";"&amp;P20693&amp;";"&amp;S20693&amp;";"&amp;V20693&amp;";"&amp;Y20693)</f>
        <v/>
      </c>
    </row>
    <row r="20694" ht="30" customHeight="1">
      <c r="E20694" s="10">
        <f>IF(G20694="","",G20694&amp;";"&amp;J20694&amp;";"&amp;M20694&amp;";"&amp;P20694&amp;";"&amp;S20694&amp;";"&amp;V20694&amp;";"&amp;Y20694)</f>
        <v/>
      </c>
    </row>
    <row r="20695" ht="30" customHeight="1">
      <c r="E20695" s="10">
        <f>IF(G20695="","",G20695&amp;";"&amp;J20695&amp;";"&amp;M20695&amp;";"&amp;P20695&amp;";"&amp;S20695&amp;";"&amp;V20695&amp;";"&amp;Y20695)</f>
        <v/>
      </c>
    </row>
    <row r="20696" ht="30" customHeight="1">
      <c r="E20696" s="10">
        <f>IF(G20696="","",G20696&amp;";"&amp;J20696&amp;";"&amp;M20696&amp;";"&amp;P20696&amp;";"&amp;S20696&amp;";"&amp;V20696&amp;";"&amp;Y20696)</f>
        <v/>
      </c>
    </row>
    <row r="20697" ht="30" customHeight="1">
      <c r="E20697" s="10">
        <f>IF(G20697="","",G20697&amp;";"&amp;J20697&amp;";"&amp;M20697&amp;";"&amp;P20697&amp;";"&amp;S20697&amp;";"&amp;V20697&amp;";"&amp;Y20697)</f>
        <v/>
      </c>
    </row>
    <row r="20698" ht="30" customHeight="1">
      <c r="E20698" s="10">
        <f>IF(G20698="","",G20698&amp;";"&amp;J20698&amp;";"&amp;M20698&amp;";"&amp;P20698&amp;";"&amp;S20698&amp;";"&amp;V20698&amp;";"&amp;Y20698)</f>
        <v/>
      </c>
    </row>
    <row r="20699" ht="30" customHeight="1">
      <c r="E20699" s="10">
        <f>IF(G20699="","",G20699&amp;";"&amp;J20699&amp;";"&amp;M20699&amp;";"&amp;P20699&amp;";"&amp;S20699&amp;";"&amp;V20699&amp;";"&amp;Y20699)</f>
        <v/>
      </c>
    </row>
    <row r="20700" ht="30" customHeight="1">
      <c r="E20700" s="10">
        <f>IF(G20700="","",G20700&amp;";"&amp;J20700&amp;";"&amp;M20700&amp;";"&amp;P20700&amp;";"&amp;S20700&amp;";"&amp;V20700&amp;";"&amp;Y20700)</f>
        <v/>
      </c>
    </row>
    <row r="20701" ht="30" customHeight="1">
      <c r="E20701" s="10">
        <f>IF(G20701="","",G20701&amp;";"&amp;J20701&amp;";"&amp;M20701&amp;";"&amp;P20701&amp;";"&amp;S20701&amp;";"&amp;V20701&amp;";"&amp;Y20701)</f>
        <v/>
      </c>
    </row>
    <row r="20702" ht="30" customHeight="1">
      <c r="E20702" s="10">
        <f>IF(G20702="","",G20702&amp;";"&amp;J20702&amp;";"&amp;M20702&amp;";"&amp;P20702&amp;";"&amp;S20702&amp;";"&amp;V20702&amp;";"&amp;Y20702)</f>
        <v/>
      </c>
    </row>
    <row r="20703" ht="30" customHeight="1">
      <c r="E20703" s="10">
        <f>IF(G20703="","",G20703&amp;";"&amp;J20703&amp;";"&amp;M20703&amp;";"&amp;P20703&amp;";"&amp;S20703&amp;";"&amp;V20703&amp;";"&amp;Y20703)</f>
        <v/>
      </c>
    </row>
    <row r="20704" ht="30" customHeight="1">
      <c r="E20704" s="10">
        <f>IF(G20704="","",G20704&amp;";"&amp;J20704&amp;";"&amp;M20704&amp;";"&amp;P20704&amp;";"&amp;S20704&amp;";"&amp;V20704&amp;";"&amp;Y20704)</f>
        <v/>
      </c>
    </row>
    <row r="20705" ht="30" customHeight="1">
      <c r="E20705" s="10">
        <f>IF(G20705="","",G20705&amp;";"&amp;J20705&amp;";"&amp;M20705&amp;";"&amp;P20705&amp;";"&amp;S20705&amp;";"&amp;V20705&amp;";"&amp;Y20705)</f>
        <v/>
      </c>
    </row>
    <row r="20706" ht="30" customHeight="1">
      <c r="E20706" s="10">
        <f>IF(G20706="","",G20706&amp;";"&amp;J20706&amp;";"&amp;M20706&amp;";"&amp;P20706&amp;";"&amp;S20706&amp;";"&amp;V20706&amp;";"&amp;Y20706)</f>
        <v/>
      </c>
    </row>
    <row r="20707" ht="30" customHeight="1">
      <c r="E20707" s="10">
        <f>IF(G20707="","",G20707&amp;";"&amp;J20707&amp;";"&amp;M20707&amp;";"&amp;P20707&amp;";"&amp;S20707&amp;";"&amp;V20707&amp;";"&amp;Y20707)</f>
        <v/>
      </c>
    </row>
    <row r="20708" ht="30" customHeight="1">
      <c r="E20708" s="10">
        <f>IF(G20708="","",G20708&amp;";"&amp;J20708&amp;";"&amp;M20708&amp;";"&amp;P20708&amp;";"&amp;S20708&amp;";"&amp;V20708&amp;";"&amp;Y20708)</f>
        <v/>
      </c>
    </row>
    <row r="20709" ht="30" customHeight="1">
      <c r="E20709" s="10">
        <f>IF(G20709="","",G20709&amp;";"&amp;J20709&amp;";"&amp;M20709&amp;";"&amp;P20709&amp;";"&amp;S20709&amp;";"&amp;V20709&amp;";"&amp;Y20709)</f>
        <v/>
      </c>
    </row>
    <row r="20710" ht="30" customHeight="1">
      <c r="E20710" s="10">
        <f>IF(G20710="","",G20710&amp;";"&amp;J20710&amp;";"&amp;M20710&amp;";"&amp;P20710&amp;";"&amp;S20710&amp;";"&amp;V20710&amp;";"&amp;Y20710)</f>
        <v/>
      </c>
    </row>
    <row r="20711" ht="30" customHeight="1">
      <c r="E20711" s="10">
        <f>IF(G20711="","",G20711&amp;";"&amp;J20711&amp;";"&amp;M20711&amp;";"&amp;P20711&amp;";"&amp;S20711&amp;";"&amp;V20711&amp;";"&amp;Y20711)</f>
        <v/>
      </c>
    </row>
    <row r="20712" ht="30" customHeight="1">
      <c r="E20712" s="10">
        <f>IF(G20712="","",G20712&amp;";"&amp;J20712&amp;";"&amp;M20712&amp;";"&amp;P20712&amp;";"&amp;S20712&amp;";"&amp;V20712&amp;";"&amp;Y20712)</f>
        <v/>
      </c>
    </row>
    <row r="20713" ht="30" customHeight="1">
      <c r="E20713" s="10">
        <f>IF(G20713="","",G20713&amp;";"&amp;J20713&amp;";"&amp;M20713&amp;";"&amp;P20713&amp;";"&amp;S20713&amp;";"&amp;V20713&amp;";"&amp;Y20713)</f>
        <v/>
      </c>
    </row>
    <row r="20714" ht="30" customHeight="1">
      <c r="E20714" s="10">
        <f>IF(G20714="","",G20714&amp;";"&amp;J20714&amp;";"&amp;M20714&amp;";"&amp;P20714&amp;";"&amp;S20714&amp;";"&amp;V20714&amp;";"&amp;Y20714)</f>
        <v/>
      </c>
    </row>
    <row r="20715" ht="30" customHeight="1">
      <c r="E20715" s="10">
        <f>IF(G20715="","",G20715&amp;";"&amp;J20715&amp;";"&amp;M20715&amp;";"&amp;P20715&amp;";"&amp;S20715&amp;";"&amp;V20715&amp;";"&amp;Y20715)</f>
        <v/>
      </c>
    </row>
    <row r="20716" ht="30" customHeight="1">
      <c r="E20716" s="10">
        <f>IF(G20716="","",G20716&amp;";"&amp;J20716&amp;";"&amp;M20716&amp;";"&amp;P20716&amp;";"&amp;S20716&amp;";"&amp;V20716&amp;";"&amp;Y20716)</f>
        <v/>
      </c>
    </row>
    <row r="20717" ht="30" customHeight="1">
      <c r="E20717" s="10">
        <f>IF(G20717="","",G20717&amp;";"&amp;J20717&amp;";"&amp;M20717&amp;";"&amp;P20717&amp;";"&amp;S20717&amp;";"&amp;V20717&amp;";"&amp;Y20717)</f>
        <v/>
      </c>
    </row>
    <row r="20718" ht="30" customHeight="1">
      <c r="E20718" s="10">
        <f>IF(G20718="","",G20718&amp;";"&amp;J20718&amp;";"&amp;M20718&amp;";"&amp;P20718&amp;";"&amp;S20718&amp;";"&amp;V20718&amp;";"&amp;Y20718)</f>
        <v/>
      </c>
    </row>
    <row r="20719" ht="30" customHeight="1">
      <c r="E20719" s="10">
        <f>IF(G20719="","",G20719&amp;";"&amp;J20719&amp;";"&amp;M20719&amp;";"&amp;P20719&amp;";"&amp;S20719&amp;";"&amp;V20719&amp;";"&amp;Y20719)</f>
        <v/>
      </c>
    </row>
    <row r="20720" ht="30" customHeight="1">
      <c r="E20720" s="10">
        <f>IF(G20720="","",G20720&amp;";"&amp;J20720&amp;";"&amp;M20720&amp;";"&amp;P20720&amp;";"&amp;S20720&amp;";"&amp;V20720&amp;";"&amp;Y20720)</f>
        <v/>
      </c>
    </row>
    <row r="20721" ht="30" customHeight="1">
      <c r="E20721" s="10">
        <f>IF(G20721="","",G20721&amp;";"&amp;J20721&amp;";"&amp;M20721&amp;";"&amp;P20721&amp;";"&amp;S20721&amp;";"&amp;V20721&amp;";"&amp;Y20721)</f>
        <v/>
      </c>
    </row>
    <row r="20722" ht="30" customHeight="1">
      <c r="E20722" s="10">
        <f>IF(G20722="","",G20722&amp;";"&amp;J20722&amp;";"&amp;M20722&amp;";"&amp;P20722&amp;";"&amp;S20722&amp;";"&amp;V20722&amp;";"&amp;Y20722)</f>
        <v/>
      </c>
    </row>
    <row r="20723" ht="30" customHeight="1">
      <c r="E20723" s="10">
        <f>IF(G20723="","",G20723&amp;";"&amp;J20723&amp;";"&amp;M20723&amp;";"&amp;P20723&amp;";"&amp;S20723&amp;";"&amp;V20723&amp;";"&amp;Y20723)</f>
        <v/>
      </c>
    </row>
    <row r="20724" ht="30" customHeight="1">
      <c r="E20724" s="10">
        <f>IF(G20724="","",G20724&amp;";"&amp;J20724&amp;";"&amp;M20724&amp;";"&amp;P20724&amp;";"&amp;S20724&amp;";"&amp;V20724&amp;";"&amp;Y20724)</f>
        <v/>
      </c>
    </row>
    <row r="20725" ht="30" customHeight="1">
      <c r="E20725" s="10">
        <f>IF(G20725="","",G20725&amp;";"&amp;J20725&amp;";"&amp;M20725&amp;";"&amp;P20725&amp;";"&amp;S20725&amp;";"&amp;V20725&amp;";"&amp;Y20725)</f>
        <v/>
      </c>
    </row>
    <row r="20726" ht="30" customHeight="1">
      <c r="E20726" s="10">
        <f>IF(G20726="","",G20726&amp;";"&amp;J20726&amp;";"&amp;M20726&amp;";"&amp;P20726&amp;";"&amp;S20726&amp;";"&amp;V20726&amp;";"&amp;Y20726)</f>
        <v/>
      </c>
    </row>
    <row r="20727" ht="30" customHeight="1">
      <c r="E20727" s="10">
        <f>IF(G20727="","",G20727&amp;";"&amp;J20727&amp;";"&amp;M20727&amp;";"&amp;P20727&amp;";"&amp;S20727&amp;";"&amp;V20727&amp;";"&amp;Y20727)</f>
        <v/>
      </c>
    </row>
    <row r="20728" ht="30" customHeight="1">
      <c r="E20728" s="10">
        <f>IF(G20728="","",G20728&amp;";"&amp;J20728&amp;";"&amp;M20728&amp;";"&amp;P20728&amp;";"&amp;S20728&amp;";"&amp;V20728&amp;";"&amp;Y20728)</f>
        <v/>
      </c>
    </row>
    <row r="20729" ht="30" customHeight="1">
      <c r="E20729" s="10">
        <f>IF(G20729="","",G20729&amp;";"&amp;J20729&amp;";"&amp;M20729&amp;";"&amp;P20729&amp;";"&amp;S20729&amp;";"&amp;V20729&amp;";"&amp;Y20729)</f>
        <v/>
      </c>
    </row>
    <row r="20730" ht="30" customHeight="1">
      <c r="E20730" s="10">
        <f>IF(G20730="","",G20730&amp;";"&amp;J20730&amp;";"&amp;M20730&amp;";"&amp;P20730&amp;";"&amp;S20730&amp;";"&amp;V20730&amp;";"&amp;Y20730)</f>
        <v/>
      </c>
    </row>
    <row r="20731" ht="30" customHeight="1">
      <c r="E20731" s="10">
        <f>IF(G20731="","",G20731&amp;";"&amp;J20731&amp;";"&amp;M20731&amp;";"&amp;P20731&amp;";"&amp;S20731&amp;";"&amp;V20731&amp;";"&amp;Y20731)</f>
        <v/>
      </c>
    </row>
    <row r="20732" ht="30" customHeight="1">
      <c r="E20732" s="10">
        <f>IF(G20732="","",G20732&amp;";"&amp;J20732&amp;";"&amp;M20732&amp;";"&amp;P20732&amp;";"&amp;S20732&amp;";"&amp;V20732&amp;";"&amp;Y20732)</f>
        <v/>
      </c>
    </row>
    <row r="20733" ht="30" customHeight="1">
      <c r="E20733" s="10">
        <f>IF(G20733="","",G20733&amp;";"&amp;J20733&amp;";"&amp;M20733&amp;";"&amp;P20733&amp;";"&amp;S20733&amp;";"&amp;V20733&amp;";"&amp;Y20733)</f>
        <v/>
      </c>
    </row>
    <row r="20734" ht="30" customHeight="1">
      <c r="E20734" s="10">
        <f>IF(G20734="","",G20734&amp;";"&amp;J20734&amp;";"&amp;M20734&amp;";"&amp;P20734&amp;";"&amp;S20734&amp;";"&amp;V20734&amp;";"&amp;Y20734)</f>
        <v/>
      </c>
    </row>
    <row r="20735" ht="30" customHeight="1">
      <c r="E20735" s="10">
        <f>IF(G20735="","",G20735&amp;";"&amp;J20735&amp;";"&amp;M20735&amp;";"&amp;P20735&amp;";"&amp;S20735&amp;";"&amp;V20735&amp;";"&amp;Y20735)</f>
        <v/>
      </c>
    </row>
    <row r="20736" ht="30" customHeight="1">
      <c r="E20736" s="10">
        <f>IF(G20736="","",G20736&amp;";"&amp;J20736&amp;";"&amp;M20736&amp;";"&amp;P20736&amp;";"&amp;S20736&amp;";"&amp;V20736&amp;";"&amp;Y20736)</f>
        <v/>
      </c>
    </row>
    <row r="20737" ht="30" customHeight="1">
      <c r="E20737" s="10">
        <f>IF(G20737="","",G20737&amp;";"&amp;J20737&amp;";"&amp;M20737&amp;";"&amp;P20737&amp;";"&amp;S20737&amp;";"&amp;V20737&amp;";"&amp;Y20737)</f>
        <v/>
      </c>
    </row>
    <row r="20738" ht="30" customHeight="1">
      <c r="E20738" s="10">
        <f>IF(G20738="","",G20738&amp;";"&amp;J20738&amp;";"&amp;M20738&amp;";"&amp;P20738&amp;";"&amp;S20738&amp;";"&amp;V20738&amp;";"&amp;Y20738)</f>
        <v/>
      </c>
    </row>
    <row r="20739" ht="30" customHeight="1">
      <c r="E20739" s="10">
        <f>IF(G20739="","",G20739&amp;";"&amp;J20739&amp;";"&amp;M20739&amp;";"&amp;P20739&amp;";"&amp;S20739&amp;";"&amp;V20739&amp;";"&amp;Y20739)</f>
        <v/>
      </c>
    </row>
    <row r="20740" ht="30" customHeight="1">
      <c r="E20740" s="10">
        <f>IF(G20740="","",G20740&amp;";"&amp;J20740&amp;";"&amp;M20740&amp;";"&amp;P20740&amp;";"&amp;S20740&amp;";"&amp;V20740&amp;";"&amp;Y20740)</f>
        <v/>
      </c>
    </row>
    <row r="20741" ht="30" customHeight="1">
      <c r="E20741" s="10">
        <f>IF(G20741="","",G20741&amp;";"&amp;J20741&amp;";"&amp;M20741&amp;";"&amp;P20741&amp;";"&amp;S20741&amp;";"&amp;V20741&amp;";"&amp;Y20741)</f>
        <v/>
      </c>
    </row>
    <row r="20742" ht="30" customHeight="1">
      <c r="E20742" s="10">
        <f>IF(G20742="","",G20742&amp;";"&amp;J20742&amp;";"&amp;M20742&amp;";"&amp;P20742&amp;";"&amp;S20742&amp;";"&amp;V20742&amp;";"&amp;Y20742)</f>
        <v/>
      </c>
    </row>
    <row r="20743" ht="30" customHeight="1">
      <c r="E20743" s="10">
        <f>IF(G20743="","",G20743&amp;";"&amp;J20743&amp;";"&amp;M20743&amp;";"&amp;P20743&amp;";"&amp;S20743&amp;";"&amp;V20743&amp;";"&amp;Y20743)</f>
        <v/>
      </c>
    </row>
    <row r="20744" ht="30" customHeight="1">
      <c r="E20744" s="10">
        <f>IF(G20744="","",G20744&amp;";"&amp;J20744&amp;";"&amp;M20744&amp;";"&amp;P20744&amp;";"&amp;S20744&amp;";"&amp;V20744&amp;";"&amp;Y20744)</f>
        <v/>
      </c>
    </row>
    <row r="20745" ht="30" customHeight="1">
      <c r="E20745" s="10">
        <f>IF(G20745="","",G20745&amp;";"&amp;J20745&amp;";"&amp;M20745&amp;";"&amp;P20745&amp;";"&amp;S20745&amp;";"&amp;V20745&amp;";"&amp;Y20745)</f>
        <v/>
      </c>
    </row>
    <row r="20746" ht="30" customHeight="1">
      <c r="E20746" s="10">
        <f>IF(G20746="","",G20746&amp;";"&amp;J20746&amp;";"&amp;M20746&amp;";"&amp;P20746&amp;";"&amp;S20746&amp;";"&amp;V20746&amp;";"&amp;Y20746)</f>
        <v/>
      </c>
    </row>
    <row r="20747" ht="30" customHeight="1">
      <c r="E20747" s="10">
        <f>IF(G20747="","",G20747&amp;";"&amp;J20747&amp;";"&amp;M20747&amp;";"&amp;P20747&amp;";"&amp;S20747&amp;";"&amp;V20747&amp;";"&amp;Y20747)</f>
        <v/>
      </c>
    </row>
    <row r="20748" ht="30" customHeight="1">
      <c r="E20748" s="10">
        <f>IF(G20748="","",G20748&amp;";"&amp;J20748&amp;";"&amp;M20748&amp;";"&amp;P20748&amp;";"&amp;S20748&amp;";"&amp;V20748&amp;";"&amp;Y20748)</f>
        <v/>
      </c>
    </row>
    <row r="20749" ht="30" customHeight="1">
      <c r="E20749" s="10">
        <f>IF(G20749="","",G20749&amp;";"&amp;J20749&amp;";"&amp;M20749&amp;";"&amp;P20749&amp;";"&amp;S20749&amp;";"&amp;V20749&amp;";"&amp;Y20749)</f>
        <v/>
      </c>
    </row>
    <row r="20750" ht="30" customHeight="1">
      <c r="E20750" s="10">
        <f>IF(G20750="","",G20750&amp;";"&amp;J20750&amp;";"&amp;M20750&amp;";"&amp;P20750&amp;";"&amp;S20750&amp;";"&amp;V20750&amp;";"&amp;Y20750)</f>
        <v/>
      </c>
    </row>
    <row r="20751" ht="30" customHeight="1">
      <c r="E20751" s="10">
        <f>IF(G20751="","",G20751&amp;";"&amp;J20751&amp;";"&amp;M20751&amp;";"&amp;P20751&amp;";"&amp;S20751&amp;";"&amp;V20751&amp;";"&amp;Y20751)</f>
        <v/>
      </c>
    </row>
    <row r="20752" ht="30" customHeight="1">
      <c r="E20752" s="10">
        <f>IF(G20752="","",G20752&amp;";"&amp;J20752&amp;";"&amp;M20752&amp;";"&amp;P20752&amp;";"&amp;S20752&amp;";"&amp;V20752&amp;";"&amp;Y20752)</f>
        <v/>
      </c>
    </row>
    <row r="20753" ht="30" customHeight="1">
      <c r="E20753" s="10">
        <f>IF(G20753="","",G20753&amp;";"&amp;J20753&amp;";"&amp;M20753&amp;";"&amp;P20753&amp;";"&amp;S20753&amp;";"&amp;V20753&amp;";"&amp;Y20753)</f>
        <v/>
      </c>
    </row>
    <row r="20754" ht="30" customHeight="1">
      <c r="E20754" s="10">
        <f>IF(G20754="","",G20754&amp;";"&amp;J20754&amp;";"&amp;M20754&amp;";"&amp;P20754&amp;";"&amp;S20754&amp;";"&amp;V20754&amp;";"&amp;Y20754)</f>
        <v/>
      </c>
    </row>
    <row r="20755" ht="30" customHeight="1">
      <c r="E20755" s="10">
        <f>IF(G20755="","",G20755&amp;";"&amp;J20755&amp;";"&amp;M20755&amp;";"&amp;P20755&amp;";"&amp;S20755&amp;";"&amp;V20755&amp;";"&amp;Y20755)</f>
        <v/>
      </c>
    </row>
    <row r="20756" ht="30" customHeight="1">
      <c r="E20756" s="10">
        <f>IF(G20756="","",G20756&amp;";"&amp;J20756&amp;";"&amp;M20756&amp;";"&amp;P20756&amp;";"&amp;S20756&amp;";"&amp;V20756&amp;";"&amp;Y20756)</f>
        <v/>
      </c>
    </row>
    <row r="20757" ht="30" customHeight="1">
      <c r="E20757" s="10">
        <f>IF(G20757="","",G20757&amp;";"&amp;J20757&amp;";"&amp;M20757&amp;";"&amp;P20757&amp;";"&amp;S20757&amp;";"&amp;V20757&amp;";"&amp;Y20757)</f>
        <v/>
      </c>
    </row>
    <row r="20758" ht="30" customHeight="1">
      <c r="E20758" s="10">
        <f>IF(G20758="","",G20758&amp;";"&amp;J20758&amp;";"&amp;M20758&amp;";"&amp;P20758&amp;";"&amp;S20758&amp;";"&amp;V20758&amp;";"&amp;Y20758)</f>
        <v/>
      </c>
    </row>
    <row r="20759" ht="30" customHeight="1">
      <c r="E20759" s="10">
        <f>IF(G20759="","",G20759&amp;";"&amp;J20759&amp;";"&amp;M20759&amp;";"&amp;P20759&amp;";"&amp;S20759&amp;";"&amp;V20759&amp;";"&amp;Y20759)</f>
        <v/>
      </c>
    </row>
    <row r="20760" ht="30" customHeight="1">
      <c r="E20760" s="10">
        <f>IF(G20760="","",G20760&amp;";"&amp;J20760&amp;";"&amp;M20760&amp;";"&amp;P20760&amp;";"&amp;S20760&amp;";"&amp;V20760&amp;";"&amp;Y20760)</f>
        <v/>
      </c>
    </row>
    <row r="20761" ht="30" customHeight="1">
      <c r="E20761" s="10">
        <f>IF(G20761="","",G20761&amp;";"&amp;J20761&amp;";"&amp;M20761&amp;";"&amp;P20761&amp;";"&amp;S20761&amp;";"&amp;V20761&amp;";"&amp;Y20761)</f>
        <v/>
      </c>
    </row>
    <row r="20762" ht="30" customHeight="1">
      <c r="E20762" s="10">
        <f>IF(G20762="","",G20762&amp;";"&amp;J20762&amp;";"&amp;M20762&amp;";"&amp;P20762&amp;";"&amp;S20762&amp;";"&amp;V20762&amp;";"&amp;Y20762)</f>
        <v/>
      </c>
    </row>
    <row r="20763" ht="30" customHeight="1">
      <c r="E20763" s="10">
        <f>IF(G20763="","",G20763&amp;";"&amp;J20763&amp;";"&amp;M20763&amp;";"&amp;P20763&amp;";"&amp;S20763&amp;";"&amp;V20763&amp;";"&amp;Y20763)</f>
        <v/>
      </c>
    </row>
    <row r="20764" ht="30" customHeight="1">
      <c r="E20764" s="10">
        <f>IF(G20764="","",G20764&amp;";"&amp;J20764&amp;";"&amp;M20764&amp;";"&amp;P20764&amp;";"&amp;S20764&amp;";"&amp;V20764&amp;";"&amp;Y20764)</f>
        <v/>
      </c>
    </row>
    <row r="20765" ht="30" customHeight="1">
      <c r="E20765" s="10">
        <f>IF(G20765="","",G20765&amp;";"&amp;J20765&amp;";"&amp;M20765&amp;";"&amp;P20765&amp;";"&amp;S20765&amp;";"&amp;V20765&amp;";"&amp;Y20765)</f>
        <v/>
      </c>
    </row>
    <row r="20766" ht="30" customHeight="1">
      <c r="E20766" s="10">
        <f>IF(G20766="","",G20766&amp;";"&amp;J20766&amp;";"&amp;M20766&amp;";"&amp;P20766&amp;";"&amp;S20766&amp;";"&amp;V20766&amp;";"&amp;Y20766)</f>
        <v/>
      </c>
    </row>
    <row r="20767" ht="30" customHeight="1">
      <c r="E20767" s="10">
        <f>IF(G20767="","",G20767&amp;";"&amp;J20767&amp;";"&amp;M20767&amp;";"&amp;P20767&amp;";"&amp;S20767&amp;";"&amp;V20767&amp;";"&amp;Y20767)</f>
        <v/>
      </c>
    </row>
    <row r="20768" ht="30" customHeight="1">
      <c r="E20768" s="10">
        <f>IF(G20768="","",G20768&amp;";"&amp;J20768&amp;";"&amp;M20768&amp;";"&amp;P20768&amp;";"&amp;S20768&amp;";"&amp;V20768&amp;";"&amp;Y20768)</f>
        <v/>
      </c>
    </row>
    <row r="20769" ht="30" customHeight="1">
      <c r="E20769" s="10">
        <f>IF(G20769="","",G20769&amp;";"&amp;J20769&amp;";"&amp;M20769&amp;";"&amp;P20769&amp;";"&amp;S20769&amp;";"&amp;V20769&amp;";"&amp;Y20769)</f>
        <v/>
      </c>
    </row>
    <row r="20770" ht="30" customHeight="1">
      <c r="E20770" s="10">
        <f>IF(G20770="","",G20770&amp;";"&amp;J20770&amp;";"&amp;M20770&amp;";"&amp;P20770&amp;";"&amp;S20770&amp;";"&amp;V20770&amp;";"&amp;Y20770)</f>
        <v/>
      </c>
    </row>
    <row r="20771" ht="30" customHeight="1">
      <c r="E20771" s="10">
        <f>IF(G20771="","",G20771&amp;";"&amp;J20771&amp;";"&amp;M20771&amp;";"&amp;P20771&amp;";"&amp;S20771&amp;";"&amp;V20771&amp;";"&amp;Y20771)</f>
        <v/>
      </c>
    </row>
    <row r="20772" ht="30" customHeight="1">
      <c r="E20772" s="10">
        <f>IF(G20772="","",G20772&amp;";"&amp;J20772&amp;";"&amp;M20772&amp;";"&amp;P20772&amp;";"&amp;S20772&amp;";"&amp;V20772&amp;";"&amp;Y20772)</f>
        <v/>
      </c>
    </row>
    <row r="20773" ht="30" customHeight="1">
      <c r="E20773" s="10">
        <f>IF(G20773="","",G20773&amp;";"&amp;J20773&amp;";"&amp;M20773&amp;";"&amp;P20773&amp;";"&amp;S20773&amp;";"&amp;V20773&amp;";"&amp;Y20773)</f>
        <v/>
      </c>
    </row>
    <row r="20774" ht="30" customHeight="1">
      <c r="E20774" s="10">
        <f>IF(G20774="","",G20774&amp;";"&amp;J20774&amp;";"&amp;M20774&amp;";"&amp;P20774&amp;";"&amp;S20774&amp;";"&amp;V20774&amp;";"&amp;Y20774)</f>
        <v/>
      </c>
    </row>
    <row r="20775" ht="30" customHeight="1">
      <c r="E20775" s="10">
        <f>IF(G20775="","",G20775&amp;";"&amp;J20775&amp;";"&amp;M20775&amp;";"&amp;P20775&amp;";"&amp;S20775&amp;";"&amp;V20775&amp;";"&amp;Y20775)</f>
        <v/>
      </c>
    </row>
    <row r="20776" ht="30" customHeight="1">
      <c r="E20776" s="10">
        <f>IF(G20776="","",G20776&amp;";"&amp;J20776&amp;";"&amp;M20776&amp;";"&amp;P20776&amp;";"&amp;S20776&amp;";"&amp;V20776&amp;";"&amp;Y20776)</f>
        <v/>
      </c>
    </row>
    <row r="20777" ht="30" customHeight="1">
      <c r="E20777" s="10">
        <f>IF(G20777="","",G20777&amp;";"&amp;J20777&amp;";"&amp;M20777&amp;";"&amp;P20777&amp;";"&amp;S20777&amp;";"&amp;V20777&amp;";"&amp;Y20777)</f>
        <v/>
      </c>
    </row>
    <row r="20778" ht="30" customHeight="1">
      <c r="E20778" s="10">
        <f>IF(G20778="","",G20778&amp;";"&amp;J20778&amp;";"&amp;M20778&amp;";"&amp;P20778&amp;";"&amp;S20778&amp;";"&amp;V20778&amp;";"&amp;Y20778)</f>
        <v/>
      </c>
    </row>
    <row r="20779" ht="30" customHeight="1">
      <c r="E20779" s="10">
        <f>IF(G20779="","",G20779&amp;";"&amp;J20779&amp;";"&amp;M20779&amp;";"&amp;P20779&amp;";"&amp;S20779&amp;";"&amp;V20779&amp;";"&amp;Y20779)</f>
        <v/>
      </c>
    </row>
    <row r="20780" ht="30" customHeight="1">
      <c r="E20780" s="10">
        <f>IF(G20780="","",G20780&amp;";"&amp;J20780&amp;";"&amp;M20780&amp;";"&amp;P20780&amp;";"&amp;S20780&amp;";"&amp;V20780&amp;";"&amp;Y20780)</f>
        <v/>
      </c>
    </row>
    <row r="20781" ht="30" customHeight="1">
      <c r="E20781" s="10">
        <f>IF(G20781="","",G20781&amp;";"&amp;J20781&amp;";"&amp;M20781&amp;";"&amp;P20781&amp;";"&amp;S20781&amp;";"&amp;V20781&amp;";"&amp;Y20781)</f>
        <v/>
      </c>
    </row>
    <row r="20782" ht="30" customHeight="1">
      <c r="E20782" s="10">
        <f>IF(G20782="","",G20782&amp;";"&amp;J20782&amp;";"&amp;M20782&amp;";"&amp;P20782&amp;";"&amp;S20782&amp;";"&amp;V20782&amp;";"&amp;Y20782)</f>
        <v/>
      </c>
    </row>
    <row r="20783" ht="30" customHeight="1">
      <c r="E20783" s="10">
        <f>IF(G20783="","",G20783&amp;";"&amp;J20783&amp;";"&amp;M20783&amp;";"&amp;P20783&amp;";"&amp;S20783&amp;";"&amp;V20783&amp;";"&amp;Y20783)</f>
        <v/>
      </c>
    </row>
    <row r="20784" ht="30" customHeight="1">
      <c r="E20784" s="10">
        <f>IF(G20784="","",G20784&amp;";"&amp;J20784&amp;";"&amp;M20784&amp;";"&amp;P20784&amp;";"&amp;S20784&amp;";"&amp;V20784&amp;";"&amp;Y20784)</f>
        <v/>
      </c>
    </row>
    <row r="20785" ht="30" customHeight="1">
      <c r="E20785" s="10">
        <f>IF(G20785="","",G20785&amp;";"&amp;J20785&amp;";"&amp;M20785&amp;";"&amp;P20785&amp;";"&amp;S20785&amp;";"&amp;V20785&amp;";"&amp;Y20785)</f>
        <v/>
      </c>
    </row>
    <row r="20786" ht="30" customHeight="1">
      <c r="E20786" s="10">
        <f>IF(G20786="","",G20786&amp;";"&amp;J20786&amp;";"&amp;M20786&amp;";"&amp;P20786&amp;";"&amp;S20786&amp;";"&amp;V20786&amp;";"&amp;Y20786)</f>
        <v/>
      </c>
    </row>
    <row r="20787" ht="30" customHeight="1">
      <c r="E20787" s="10">
        <f>IF(G20787="","",G20787&amp;";"&amp;J20787&amp;";"&amp;M20787&amp;";"&amp;P20787&amp;";"&amp;S20787&amp;";"&amp;V20787&amp;";"&amp;Y20787)</f>
        <v/>
      </c>
    </row>
    <row r="20788" ht="30" customHeight="1">
      <c r="E20788" s="10">
        <f>IF(G20788="","",G20788&amp;";"&amp;J20788&amp;";"&amp;M20788&amp;";"&amp;P20788&amp;";"&amp;S20788&amp;";"&amp;V20788&amp;";"&amp;Y20788)</f>
        <v/>
      </c>
    </row>
    <row r="20789" ht="30" customHeight="1">
      <c r="E20789" s="10">
        <f>IF(G20789="","",G20789&amp;";"&amp;J20789&amp;";"&amp;M20789&amp;";"&amp;P20789&amp;";"&amp;S20789&amp;";"&amp;V20789&amp;";"&amp;Y20789)</f>
        <v/>
      </c>
    </row>
    <row r="20790" ht="30" customHeight="1">
      <c r="E20790" s="10">
        <f>IF(G20790="","",G20790&amp;";"&amp;J20790&amp;";"&amp;M20790&amp;";"&amp;P20790&amp;";"&amp;S20790&amp;";"&amp;V20790&amp;";"&amp;Y20790)</f>
        <v/>
      </c>
    </row>
    <row r="20791" ht="30" customHeight="1">
      <c r="E20791" s="10">
        <f>IF(G20791="","",G20791&amp;";"&amp;J20791&amp;";"&amp;M20791&amp;";"&amp;P20791&amp;";"&amp;S20791&amp;";"&amp;V20791&amp;";"&amp;Y20791)</f>
        <v/>
      </c>
    </row>
    <row r="20792" ht="30" customHeight="1">
      <c r="E20792" s="10">
        <f>IF(G20792="","",G20792&amp;";"&amp;J20792&amp;";"&amp;M20792&amp;";"&amp;P20792&amp;";"&amp;S20792&amp;";"&amp;V20792&amp;";"&amp;Y20792)</f>
        <v/>
      </c>
    </row>
    <row r="20793" ht="30" customHeight="1">
      <c r="E20793" s="10">
        <f>IF(G20793="","",G20793&amp;";"&amp;J20793&amp;";"&amp;M20793&amp;";"&amp;P20793&amp;";"&amp;S20793&amp;";"&amp;V20793&amp;";"&amp;Y20793)</f>
        <v/>
      </c>
    </row>
    <row r="20794" ht="30" customHeight="1">
      <c r="E20794" s="10">
        <f>IF(G20794="","",G20794&amp;";"&amp;J20794&amp;";"&amp;M20794&amp;";"&amp;P20794&amp;";"&amp;S20794&amp;";"&amp;V20794&amp;";"&amp;Y20794)</f>
        <v/>
      </c>
    </row>
    <row r="20795" ht="30" customHeight="1">
      <c r="E20795" s="10">
        <f>IF(G20795="","",G20795&amp;";"&amp;J20795&amp;";"&amp;M20795&amp;";"&amp;P20795&amp;";"&amp;S20795&amp;";"&amp;V20795&amp;";"&amp;Y20795)</f>
        <v/>
      </c>
    </row>
    <row r="20796" ht="30" customHeight="1">
      <c r="E20796" s="10">
        <f>IF(G20796="","",G20796&amp;";"&amp;J20796&amp;";"&amp;M20796&amp;";"&amp;P20796&amp;";"&amp;S20796&amp;";"&amp;V20796&amp;";"&amp;Y20796)</f>
        <v/>
      </c>
    </row>
    <row r="20797" ht="30" customHeight="1">
      <c r="E20797" s="10">
        <f>IF(G20797="","",G20797&amp;";"&amp;J20797&amp;";"&amp;M20797&amp;";"&amp;P20797&amp;";"&amp;S20797&amp;";"&amp;V20797&amp;";"&amp;Y20797)</f>
        <v/>
      </c>
    </row>
    <row r="20798" ht="30" customHeight="1">
      <c r="E20798" s="10">
        <f>IF(G20798="","",G20798&amp;";"&amp;J20798&amp;";"&amp;M20798&amp;";"&amp;P20798&amp;";"&amp;S20798&amp;";"&amp;V20798&amp;";"&amp;Y20798)</f>
        <v/>
      </c>
    </row>
    <row r="20799" ht="30" customHeight="1">
      <c r="E20799" s="10">
        <f>IF(G20799="","",G20799&amp;";"&amp;J20799&amp;";"&amp;M20799&amp;";"&amp;P20799&amp;";"&amp;S20799&amp;";"&amp;V20799&amp;";"&amp;Y20799)</f>
        <v/>
      </c>
    </row>
    <row r="20800" ht="30" customHeight="1">
      <c r="E20800" s="10">
        <f>IF(G20800="","",G20800&amp;";"&amp;J20800&amp;";"&amp;M20800&amp;";"&amp;P20800&amp;";"&amp;S20800&amp;";"&amp;V20800&amp;";"&amp;Y20800)</f>
        <v/>
      </c>
    </row>
    <row r="20801" ht="30" customHeight="1">
      <c r="E20801" s="10">
        <f>IF(G20801="","",G20801&amp;";"&amp;J20801&amp;";"&amp;M20801&amp;";"&amp;P20801&amp;";"&amp;S20801&amp;";"&amp;V20801&amp;";"&amp;Y20801)</f>
        <v/>
      </c>
    </row>
    <row r="20802" ht="30" customHeight="1">
      <c r="E20802" s="10">
        <f>IF(G20802="","",G20802&amp;";"&amp;J20802&amp;";"&amp;M20802&amp;";"&amp;P20802&amp;";"&amp;S20802&amp;";"&amp;V20802&amp;";"&amp;Y20802)</f>
        <v/>
      </c>
    </row>
    <row r="20803" ht="30" customHeight="1">
      <c r="E20803" s="10">
        <f>IF(G20803="","",G20803&amp;";"&amp;J20803&amp;";"&amp;M20803&amp;";"&amp;P20803&amp;";"&amp;S20803&amp;";"&amp;V20803&amp;";"&amp;Y20803)</f>
        <v/>
      </c>
    </row>
    <row r="20804" ht="30" customHeight="1">
      <c r="E20804" s="10">
        <f>IF(G20804="","",G20804&amp;";"&amp;J20804&amp;";"&amp;M20804&amp;";"&amp;P20804&amp;";"&amp;S20804&amp;";"&amp;V20804&amp;";"&amp;Y20804)</f>
        <v/>
      </c>
    </row>
    <row r="20805" ht="30" customHeight="1">
      <c r="E20805" s="10">
        <f>IF(G20805="","",G20805&amp;";"&amp;J20805&amp;";"&amp;M20805&amp;";"&amp;P20805&amp;";"&amp;S20805&amp;";"&amp;V20805&amp;";"&amp;Y20805)</f>
        <v/>
      </c>
    </row>
    <row r="20806" ht="30" customHeight="1">
      <c r="E20806" s="10">
        <f>IF(G20806="","",G20806&amp;";"&amp;J20806&amp;";"&amp;M20806&amp;";"&amp;P20806&amp;";"&amp;S20806&amp;";"&amp;V20806&amp;";"&amp;Y20806)</f>
        <v/>
      </c>
    </row>
    <row r="20807" ht="30" customHeight="1">
      <c r="E20807" s="10">
        <f>IF(G20807="","",G20807&amp;";"&amp;J20807&amp;";"&amp;M20807&amp;";"&amp;P20807&amp;";"&amp;S20807&amp;";"&amp;V20807&amp;";"&amp;Y20807)</f>
        <v/>
      </c>
    </row>
    <row r="20808" ht="30" customHeight="1">
      <c r="E20808" s="10">
        <f>IF(G20808="","",G20808&amp;";"&amp;J20808&amp;";"&amp;M20808&amp;";"&amp;P20808&amp;";"&amp;S20808&amp;";"&amp;V20808&amp;";"&amp;Y20808)</f>
        <v/>
      </c>
    </row>
    <row r="20809" ht="30" customHeight="1">
      <c r="E20809" s="10">
        <f>IF(G20809="","",G20809&amp;";"&amp;J20809&amp;";"&amp;M20809&amp;";"&amp;P20809&amp;";"&amp;S20809&amp;";"&amp;V20809&amp;";"&amp;Y20809)</f>
        <v/>
      </c>
    </row>
    <row r="20810" ht="30" customHeight="1">
      <c r="E20810" s="10">
        <f>IF(G20810="","",G20810&amp;";"&amp;J20810&amp;";"&amp;M20810&amp;";"&amp;P20810&amp;";"&amp;S20810&amp;";"&amp;V20810&amp;";"&amp;Y20810)</f>
        <v/>
      </c>
    </row>
    <row r="20811" ht="30" customHeight="1">
      <c r="E20811" s="10">
        <f>IF(G20811="","",G20811&amp;";"&amp;J20811&amp;";"&amp;M20811&amp;";"&amp;P20811&amp;";"&amp;S20811&amp;";"&amp;V20811&amp;";"&amp;Y20811)</f>
        <v/>
      </c>
    </row>
    <row r="20812" ht="30" customHeight="1">
      <c r="E20812" s="10">
        <f>IF(G20812="","",G20812&amp;";"&amp;J20812&amp;";"&amp;M20812&amp;";"&amp;P20812&amp;";"&amp;S20812&amp;";"&amp;V20812&amp;";"&amp;Y20812)</f>
        <v/>
      </c>
    </row>
    <row r="20813" ht="30" customHeight="1">
      <c r="E20813" s="10">
        <f>IF(G20813="","",G20813&amp;";"&amp;J20813&amp;";"&amp;M20813&amp;";"&amp;P20813&amp;";"&amp;S20813&amp;";"&amp;V20813&amp;";"&amp;Y20813)</f>
        <v/>
      </c>
    </row>
    <row r="20814" ht="30" customHeight="1">
      <c r="E20814" s="10">
        <f>IF(G20814="","",G20814&amp;";"&amp;J20814&amp;";"&amp;M20814&amp;";"&amp;P20814&amp;";"&amp;S20814&amp;";"&amp;V20814&amp;";"&amp;Y20814)</f>
        <v/>
      </c>
    </row>
    <row r="20815" ht="30" customHeight="1">
      <c r="E20815" s="10">
        <f>IF(G20815="","",G20815&amp;";"&amp;J20815&amp;";"&amp;M20815&amp;";"&amp;P20815&amp;";"&amp;S20815&amp;";"&amp;V20815&amp;";"&amp;Y20815)</f>
        <v/>
      </c>
    </row>
    <row r="20816" ht="30" customHeight="1">
      <c r="E20816" s="10">
        <f>IF(G20816="","",G20816&amp;";"&amp;J20816&amp;";"&amp;M20816&amp;";"&amp;P20816&amp;";"&amp;S20816&amp;";"&amp;V20816&amp;";"&amp;Y20816)</f>
        <v/>
      </c>
    </row>
    <row r="20817" ht="30" customHeight="1">
      <c r="E20817" s="10">
        <f>IF(G20817="","",G20817&amp;";"&amp;J20817&amp;";"&amp;M20817&amp;";"&amp;P20817&amp;";"&amp;S20817&amp;";"&amp;V20817&amp;";"&amp;Y20817)</f>
        <v/>
      </c>
    </row>
    <row r="20818" ht="30" customHeight="1">
      <c r="E20818" s="10">
        <f>IF(G20818="","",G20818&amp;";"&amp;J20818&amp;";"&amp;M20818&amp;";"&amp;P20818&amp;";"&amp;S20818&amp;";"&amp;V20818&amp;";"&amp;Y20818)</f>
        <v/>
      </c>
    </row>
    <row r="20819" ht="30" customHeight="1">
      <c r="E20819" s="10">
        <f>IF(G20819="","",G20819&amp;";"&amp;J20819&amp;";"&amp;M20819&amp;";"&amp;P20819&amp;";"&amp;S20819&amp;";"&amp;V20819&amp;";"&amp;Y20819)</f>
        <v/>
      </c>
    </row>
    <row r="20820" ht="30" customHeight="1">
      <c r="E20820" s="10">
        <f>IF(G20820="","",G20820&amp;";"&amp;J20820&amp;";"&amp;M20820&amp;";"&amp;P20820&amp;";"&amp;S20820&amp;";"&amp;V20820&amp;";"&amp;Y20820)</f>
        <v/>
      </c>
    </row>
    <row r="20821" ht="30" customHeight="1">
      <c r="E20821" s="10">
        <f>IF(G20821="","",G20821&amp;";"&amp;J20821&amp;";"&amp;M20821&amp;";"&amp;P20821&amp;";"&amp;S20821&amp;";"&amp;V20821&amp;";"&amp;Y20821)</f>
        <v/>
      </c>
    </row>
    <row r="20822" ht="30" customHeight="1">
      <c r="E20822" s="10">
        <f>IF(G20822="","",G20822&amp;";"&amp;J20822&amp;";"&amp;M20822&amp;";"&amp;P20822&amp;";"&amp;S20822&amp;";"&amp;V20822&amp;";"&amp;Y20822)</f>
        <v/>
      </c>
    </row>
    <row r="20823" ht="30" customHeight="1">
      <c r="E20823" s="10">
        <f>IF(G20823="","",G20823&amp;";"&amp;J20823&amp;";"&amp;M20823&amp;";"&amp;P20823&amp;";"&amp;S20823&amp;";"&amp;V20823&amp;";"&amp;Y20823)</f>
        <v/>
      </c>
    </row>
    <row r="20824" ht="30" customHeight="1">
      <c r="E20824" s="10">
        <f>IF(G20824="","",G20824&amp;";"&amp;J20824&amp;";"&amp;M20824&amp;";"&amp;P20824&amp;";"&amp;S20824&amp;";"&amp;V20824&amp;";"&amp;Y20824)</f>
        <v/>
      </c>
    </row>
    <row r="20825" ht="30" customHeight="1">
      <c r="E20825" s="10">
        <f>IF(G20825="","",G20825&amp;";"&amp;J20825&amp;";"&amp;M20825&amp;";"&amp;P20825&amp;";"&amp;S20825&amp;";"&amp;V20825&amp;";"&amp;Y20825)</f>
        <v/>
      </c>
    </row>
    <row r="20826" ht="30" customHeight="1">
      <c r="E20826" s="10">
        <f>IF(G20826="","",G20826&amp;";"&amp;J20826&amp;";"&amp;M20826&amp;";"&amp;P20826&amp;";"&amp;S20826&amp;";"&amp;V20826&amp;";"&amp;Y20826)</f>
        <v/>
      </c>
    </row>
    <row r="20827" ht="30" customHeight="1">
      <c r="E20827" s="10">
        <f>IF(G20827="","",G20827&amp;";"&amp;J20827&amp;";"&amp;M20827&amp;";"&amp;P20827&amp;";"&amp;S20827&amp;";"&amp;V20827&amp;";"&amp;Y20827)</f>
        <v/>
      </c>
    </row>
    <row r="20828" ht="30" customHeight="1">
      <c r="E20828" s="10">
        <f>IF(G20828="","",G20828&amp;";"&amp;J20828&amp;";"&amp;M20828&amp;";"&amp;P20828&amp;";"&amp;S20828&amp;";"&amp;V20828&amp;";"&amp;Y20828)</f>
        <v/>
      </c>
    </row>
    <row r="20829" ht="30" customHeight="1">
      <c r="E20829" s="10">
        <f>IF(G20829="","",G20829&amp;";"&amp;J20829&amp;";"&amp;M20829&amp;";"&amp;P20829&amp;";"&amp;S20829&amp;";"&amp;V20829&amp;";"&amp;Y20829)</f>
        <v/>
      </c>
    </row>
    <row r="20830" ht="30" customHeight="1">
      <c r="E20830" s="10">
        <f>IF(G20830="","",G20830&amp;";"&amp;J20830&amp;";"&amp;M20830&amp;";"&amp;P20830&amp;";"&amp;S20830&amp;";"&amp;V20830&amp;";"&amp;Y20830)</f>
        <v/>
      </c>
    </row>
    <row r="20831" ht="30" customHeight="1">
      <c r="E20831" s="10">
        <f>IF(G20831="","",G20831&amp;";"&amp;J20831&amp;";"&amp;M20831&amp;";"&amp;P20831&amp;";"&amp;S20831&amp;";"&amp;V20831&amp;";"&amp;Y20831)</f>
        <v/>
      </c>
    </row>
    <row r="20832" ht="30" customHeight="1">
      <c r="E20832" s="10">
        <f>IF(G20832="","",G20832&amp;";"&amp;J20832&amp;";"&amp;M20832&amp;";"&amp;P20832&amp;";"&amp;S20832&amp;";"&amp;V20832&amp;";"&amp;Y20832)</f>
        <v/>
      </c>
    </row>
    <row r="20833" ht="30" customHeight="1">
      <c r="E20833" s="10">
        <f>IF(G20833="","",G20833&amp;";"&amp;J20833&amp;";"&amp;M20833&amp;";"&amp;P20833&amp;";"&amp;S20833&amp;";"&amp;V20833&amp;";"&amp;Y20833)</f>
        <v/>
      </c>
    </row>
    <row r="20834" ht="30" customHeight="1">
      <c r="E20834" s="10">
        <f>IF(G20834="","",G20834&amp;";"&amp;J20834&amp;";"&amp;M20834&amp;";"&amp;P20834&amp;";"&amp;S20834&amp;";"&amp;V20834&amp;";"&amp;Y20834)</f>
        <v/>
      </c>
    </row>
    <row r="20835" ht="30" customHeight="1">
      <c r="E20835" s="10">
        <f>IF(G20835="","",G20835&amp;";"&amp;J20835&amp;";"&amp;M20835&amp;";"&amp;P20835&amp;";"&amp;S20835&amp;";"&amp;V20835&amp;";"&amp;Y20835)</f>
        <v/>
      </c>
    </row>
    <row r="20836" ht="30" customHeight="1">
      <c r="E20836" s="10">
        <f>IF(G20836="","",G20836&amp;";"&amp;J20836&amp;";"&amp;M20836&amp;";"&amp;P20836&amp;";"&amp;S20836&amp;";"&amp;V20836&amp;";"&amp;Y20836)</f>
        <v/>
      </c>
    </row>
    <row r="20837" ht="30" customHeight="1">
      <c r="E20837" s="10">
        <f>IF(G20837="","",G20837&amp;";"&amp;J20837&amp;";"&amp;M20837&amp;";"&amp;P20837&amp;";"&amp;S20837&amp;";"&amp;V20837&amp;";"&amp;Y20837)</f>
        <v/>
      </c>
    </row>
    <row r="20838" ht="30" customHeight="1">
      <c r="E20838" s="10">
        <f>IF(G20838="","",G20838&amp;";"&amp;J20838&amp;";"&amp;M20838&amp;";"&amp;P20838&amp;";"&amp;S20838&amp;";"&amp;V20838&amp;";"&amp;Y20838)</f>
        <v/>
      </c>
    </row>
    <row r="20839" ht="30" customHeight="1">
      <c r="E20839" s="10">
        <f>IF(G20839="","",G20839&amp;";"&amp;J20839&amp;";"&amp;M20839&amp;";"&amp;P20839&amp;";"&amp;S20839&amp;";"&amp;V20839&amp;";"&amp;Y20839)</f>
        <v/>
      </c>
    </row>
    <row r="20840" ht="30" customHeight="1">
      <c r="E20840" s="10">
        <f>IF(G20840="","",G20840&amp;";"&amp;J20840&amp;";"&amp;M20840&amp;";"&amp;P20840&amp;";"&amp;S20840&amp;";"&amp;V20840&amp;";"&amp;Y20840)</f>
        <v/>
      </c>
    </row>
    <row r="20841" ht="30" customHeight="1">
      <c r="E20841" s="10">
        <f>IF(G20841="","",G20841&amp;";"&amp;J20841&amp;";"&amp;M20841&amp;";"&amp;P20841&amp;";"&amp;S20841&amp;";"&amp;V20841&amp;";"&amp;Y20841)</f>
        <v/>
      </c>
    </row>
    <row r="20842" ht="30" customHeight="1">
      <c r="E20842" s="10">
        <f>IF(G20842="","",G20842&amp;";"&amp;J20842&amp;";"&amp;M20842&amp;";"&amp;P20842&amp;";"&amp;S20842&amp;";"&amp;V20842&amp;";"&amp;Y20842)</f>
        <v/>
      </c>
    </row>
    <row r="20843" ht="30" customHeight="1">
      <c r="E20843" s="10">
        <f>IF(G20843="","",G20843&amp;";"&amp;J20843&amp;";"&amp;M20843&amp;";"&amp;P20843&amp;";"&amp;S20843&amp;";"&amp;V20843&amp;";"&amp;Y20843)</f>
        <v/>
      </c>
    </row>
    <row r="20844" ht="30" customHeight="1">
      <c r="E20844" s="10">
        <f>IF(G20844="","",G20844&amp;";"&amp;J20844&amp;";"&amp;M20844&amp;";"&amp;P20844&amp;";"&amp;S20844&amp;";"&amp;V20844&amp;";"&amp;Y20844)</f>
        <v/>
      </c>
    </row>
    <row r="20845" ht="30" customHeight="1">
      <c r="E20845" s="10">
        <f>IF(G20845="","",G20845&amp;";"&amp;J20845&amp;";"&amp;M20845&amp;";"&amp;P20845&amp;";"&amp;S20845&amp;";"&amp;V20845&amp;";"&amp;Y20845)</f>
        <v/>
      </c>
    </row>
    <row r="20846" ht="30" customHeight="1">
      <c r="E20846" s="10">
        <f>IF(G20846="","",G20846&amp;";"&amp;J20846&amp;";"&amp;M20846&amp;";"&amp;P20846&amp;";"&amp;S20846&amp;";"&amp;V20846&amp;";"&amp;Y20846)</f>
        <v/>
      </c>
    </row>
    <row r="20847" ht="30" customHeight="1">
      <c r="E20847" s="10">
        <f>IF(G20847="","",G20847&amp;";"&amp;J20847&amp;";"&amp;M20847&amp;";"&amp;P20847&amp;";"&amp;S20847&amp;";"&amp;V20847&amp;";"&amp;Y20847)</f>
        <v/>
      </c>
    </row>
    <row r="20848" ht="30" customHeight="1">
      <c r="E20848" s="10">
        <f>IF(G20848="","",G20848&amp;";"&amp;J20848&amp;";"&amp;M20848&amp;";"&amp;P20848&amp;";"&amp;S20848&amp;";"&amp;V20848&amp;";"&amp;Y20848)</f>
        <v/>
      </c>
    </row>
    <row r="20849" ht="30" customHeight="1">
      <c r="E20849" s="10">
        <f>IF(G20849="","",G20849&amp;";"&amp;J20849&amp;";"&amp;M20849&amp;";"&amp;P20849&amp;";"&amp;S20849&amp;";"&amp;V20849&amp;";"&amp;Y20849)</f>
        <v/>
      </c>
    </row>
    <row r="20850" ht="30" customHeight="1">
      <c r="E20850" s="10">
        <f>IF(G20850="","",G20850&amp;";"&amp;J20850&amp;";"&amp;M20850&amp;";"&amp;P20850&amp;";"&amp;S20850&amp;";"&amp;V20850&amp;";"&amp;Y20850)</f>
        <v/>
      </c>
    </row>
    <row r="20851" ht="30" customHeight="1">
      <c r="E20851" s="10">
        <f>IF(G20851="","",G20851&amp;";"&amp;J20851&amp;";"&amp;M20851&amp;";"&amp;P20851&amp;";"&amp;S20851&amp;";"&amp;V20851&amp;";"&amp;Y20851)</f>
        <v/>
      </c>
    </row>
    <row r="20852" ht="30" customHeight="1">
      <c r="E20852" s="10">
        <f>IF(G20852="","",G20852&amp;";"&amp;J20852&amp;";"&amp;M20852&amp;";"&amp;P20852&amp;";"&amp;S20852&amp;";"&amp;V20852&amp;";"&amp;Y20852)</f>
        <v/>
      </c>
    </row>
    <row r="20853" ht="30" customHeight="1">
      <c r="E20853" s="10">
        <f>IF(G20853="","",G20853&amp;";"&amp;J20853&amp;";"&amp;M20853&amp;";"&amp;P20853&amp;";"&amp;S20853&amp;";"&amp;V20853&amp;";"&amp;Y20853)</f>
        <v/>
      </c>
    </row>
    <row r="20854" ht="30" customHeight="1">
      <c r="E20854" s="10">
        <f>IF(G20854="","",G20854&amp;";"&amp;J20854&amp;";"&amp;M20854&amp;";"&amp;P20854&amp;";"&amp;S20854&amp;";"&amp;V20854&amp;";"&amp;Y20854)</f>
        <v/>
      </c>
    </row>
    <row r="20855" ht="30" customHeight="1">
      <c r="E20855" s="10">
        <f>IF(G20855="","",G20855&amp;";"&amp;J20855&amp;";"&amp;M20855&amp;";"&amp;P20855&amp;";"&amp;S20855&amp;";"&amp;V20855&amp;";"&amp;Y20855)</f>
        <v/>
      </c>
    </row>
    <row r="20856" ht="30" customHeight="1">
      <c r="E20856" s="10">
        <f>IF(G20856="","",G20856&amp;";"&amp;J20856&amp;";"&amp;M20856&amp;";"&amp;P20856&amp;";"&amp;S20856&amp;";"&amp;V20856&amp;";"&amp;Y20856)</f>
        <v/>
      </c>
    </row>
    <row r="20857" ht="30" customHeight="1">
      <c r="E20857" s="10">
        <f>IF(G20857="","",G20857&amp;";"&amp;J20857&amp;";"&amp;M20857&amp;";"&amp;P20857&amp;";"&amp;S20857&amp;";"&amp;V20857&amp;";"&amp;Y20857)</f>
        <v/>
      </c>
    </row>
    <row r="20858" ht="30" customHeight="1">
      <c r="E20858" s="10">
        <f>IF(G20858="","",G20858&amp;";"&amp;J20858&amp;";"&amp;M20858&amp;";"&amp;P20858&amp;";"&amp;S20858&amp;";"&amp;V20858&amp;";"&amp;Y20858)</f>
        <v/>
      </c>
    </row>
    <row r="20859" ht="30" customHeight="1">
      <c r="E20859" s="10">
        <f>IF(G20859="","",G20859&amp;";"&amp;J20859&amp;";"&amp;M20859&amp;";"&amp;P20859&amp;";"&amp;S20859&amp;";"&amp;V20859&amp;";"&amp;Y20859)</f>
        <v/>
      </c>
    </row>
    <row r="20860" ht="30" customHeight="1">
      <c r="E20860" s="10">
        <f>IF(G20860="","",G20860&amp;";"&amp;J20860&amp;";"&amp;M20860&amp;";"&amp;P20860&amp;";"&amp;S20860&amp;";"&amp;V20860&amp;";"&amp;Y20860)</f>
        <v/>
      </c>
    </row>
    <row r="20861" ht="30" customHeight="1">
      <c r="E20861" s="10">
        <f>IF(G20861="","",G20861&amp;";"&amp;J20861&amp;";"&amp;M20861&amp;";"&amp;P20861&amp;";"&amp;S20861&amp;";"&amp;V20861&amp;";"&amp;Y20861)</f>
        <v/>
      </c>
    </row>
    <row r="20862" ht="30" customHeight="1">
      <c r="E20862" s="10">
        <f>IF(G20862="","",G20862&amp;";"&amp;J20862&amp;";"&amp;M20862&amp;";"&amp;P20862&amp;";"&amp;S20862&amp;";"&amp;V20862&amp;";"&amp;Y20862)</f>
        <v/>
      </c>
    </row>
    <row r="20863" ht="30" customHeight="1">
      <c r="E20863" s="10">
        <f>IF(G20863="","",G20863&amp;";"&amp;J20863&amp;";"&amp;M20863&amp;";"&amp;P20863&amp;";"&amp;S20863&amp;";"&amp;V20863&amp;";"&amp;Y20863)</f>
        <v/>
      </c>
    </row>
    <row r="20864" ht="30" customHeight="1">
      <c r="E20864" s="10">
        <f>IF(G20864="","",G20864&amp;";"&amp;J20864&amp;";"&amp;M20864&amp;";"&amp;P20864&amp;";"&amp;S20864&amp;";"&amp;V20864&amp;";"&amp;Y20864)</f>
        <v/>
      </c>
    </row>
    <row r="20865" ht="30" customHeight="1">
      <c r="E20865" s="10">
        <f>IF(G20865="","",G20865&amp;";"&amp;J20865&amp;";"&amp;M20865&amp;";"&amp;P20865&amp;";"&amp;S20865&amp;";"&amp;V20865&amp;";"&amp;Y20865)</f>
        <v/>
      </c>
    </row>
    <row r="20866" ht="30" customHeight="1">
      <c r="E20866" s="10">
        <f>IF(G20866="","",G20866&amp;";"&amp;J20866&amp;";"&amp;M20866&amp;";"&amp;P20866&amp;";"&amp;S20866&amp;";"&amp;V20866&amp;";"&amp;Y20866)</f>
        <v/>
      </c>
    </row>
    <row r="20867" ht="30" customHeight="1">
      <c r="E20867" s="10">
        <f>IF(G20867="","",G20867&amp;";"&amp;J20867&amp;";"&amp;M20867&amp;";"&amp;P20867&amp;";"&amp;S20867&amp;";"&amp;V20867&amp;";"&amp;Y20867)</f>
        <v/>
      </c>
    </row>
    <row r="20868" ht="30" customHeight="1">
      <c r="E20868" s="10">
        <f>IF(G20868="","",G20868&amp;";"&amp;J20868&amp;";"&amp;M20868&amp;";"&amp;P20868&amp;";"&amp;S20868&amp;";"&amp;V20868&amp;";"&amp;Y20868)</f>
        <v/>
      </c>
    </row>
    <row r="20869" ht="30" customHeight="1">
      <c r="E20869" s="10">
        <f>IF(G20869="","",G20869&amp;";"&amp;J20869&amp;";"&amp;M20869&amp;";"&amp;P20869&amp;";"&amp;S20869&amp;";"&amp;V20869&amp;";"&amp;Y20869)</f>
        <v/>
      </c>
    </row>
    <row r="20870" ht="30" customHeight="1">
      <c r="E20870" s="10">
        <f>IF(G20870="","",G20870&amp;";"&amp;J20870&amp;";"&amp;M20870&amp;";"&amp;P20870&amp;";"&amp;S20870&amp;";"&amp;V20870&amp;";"&amp;Y20870)</f>
        <v/>
      </c>
    </row>
    <row r="20871" ht="30" customHeight="1">
      <c r="E20871" s="10">
        <f>IF(G20871="","",G20871&amp;";"&amp;J20871&amp;";"&amp;M20871&amp;";"&amp;P20871&amp;";"&amp;S20871&amp;";"&amp;V20871&amp;";"&amp;Y20871)</f>
        <v/>
      </c>
    </row>
    <row r="20872" ht="30" customHeight="1">
      <c r="E20872" s="10">
        <f>IF(G20872="","",G20872&amp;";"&amp;J20872&amp;";"&amp;M20872&amp;";"&amp;P20872&amp;";"&amp;S20872&amp;";"&amp;V20872&amp;";"&amp;Y20872)</f>
        <v/>
      </c>
    </row>
    <row r="20873" ht="30" customHeight="1">
      <c r="E20873" s="10">
        <f>IF(G20873="","",G20873&amp;";"&amp;J20873&amp;";"&amp;M20873&amp;";"&amp;P20873&amp;";"&amp;S20873&amp;";"&amp;V20873&amp;";"&amp;Y20873)</f>
        <v/>
      </c>
    </row>
    <row r="20874" ht="30" customHeight="1">
      <c r="E20874" s="10">
        <f>IF(G20874="","",G20874&amp;";"&amp;J20874&amp;";"&amp;M20874&amp;";"&amp;P20874&amp;";"&amp;S20874&amp;";"&amp;V20874&amp;";"&amp;Y20874)</f>
        <v/>
      </c>
    </row>
    <row r="20875" ht="30" customHeight="1">
      <c r="E20875" s="10">
        <f>IF(G20875="","",G20875&amp;";"&amp;J20875&amp;";"&amp;M20875&amp;";"&amp;P20875&amp;";"&amp;S20875&amp;";"&amp;V20875&amp;";"&amp;Y20875)</f>
        <v/>
      </c>
    </row>
    <row r="20876" ht="30" customHeight="1">
      <c r="E20876" s="10">
        <f>IF(G20876="","",G20876&amp;";"&amp;J20876&amp;";"&amp;M20876&amp;";"&amp;P20876&amp;";"&amp;S20876&amp;";"&amp;V20876&amp;";"&amp;Y20876)</f>
        <v/>
      </c>
    </row>
    <row r="20877" ht="30" customHeight="1">
      <c r="E20877" s="10">
        <f>IF(G20877="","",G20877&amp;";"&amp;J20877&amp;";"&amp;M20877&amp;";"&amp;P20877&amp;";"&amp;S20877&amp;";"&amp;V20877&amp;";"&amp;Y20877)</f>
        <v/>
      </c>
    </row>
    <row r="20878" ht="30" customHeight="1">
      <c r="E20878" s="10">
        <f>IF(G20878="","",G20878&amp;";"&amp;J20878&amp;";"&amp;M20878&amp;";"&amp;P20878&amp;";"&amp;S20878&amp;";"&amp;V20878&amp;";"&amp;Y20878)</f>
        <v/>
      </c>
    </row>
    <row r="20879" ht="30" customHeight="1">
      <c r="E20879" s="10">
        <f>IF(G20879="","",G20879&amp;";"&amp;J20879&amp;";"&amp;M20879&amp;";"&amp;P20879&amp;";"&amp;S20879&amp;";"&amp;V20879&amp;";"&amp;Y20879)</f>
        <v/>
      </c>
    </row>
    <row r="20880" ht="30" customHeight="1">
      <c r="E20880" s="10">
        <f>IF(G20880="","",G20880&amp;";"&amp;J20880&amp;";"&amp;M20880&amp;";"&amp;P20880&amp;";"&amp;S20880&amp;";"&amp;V20880&amp;";"&amp;Y20880)</f>
        <v/>
      </c>
    </row>
    <row r="20881" ht="30" customHeight="1">
      <c r="E20881" s="10">
        <f>IF(G20881="","",G20881&amp;";"&amp;J20881&amp;";"&amp;M20881&amp;";"&amp;P20881&amp;";"&amp;S20881&amp;";"&amp;V20881&amp;";"&amp;Y20881)</f>
        <v/>
      </c>
    </row>
    <row r="20882" ht="30" customHeight="1">
      <c r="E20882" s="10">
        <f>IF(G20882="","",G20882&amp;";"&amp;J20882&amp;";"&amp;M20882&amp;";"&amp;P20882&amp;";"&amp;S20882&amp;";"&amp;V20882&amp;";"&amp;Y20882)</f>
        <v/>
      </c>
    </row>
    <row r="20883" ht="30" customHeight="1">
      <c r="E20883" s="10">
        <f>IF(G20883="","",G20883&amp;";"&amp;J20883&amp;";"&amp;M20883&amp;";"&amp;P20883&amp;";"&amp;S20883&amp;";"&amp;V20883&amp;";"&amp;Y20883)</f>
        <v/>
      </c>
    </row>
    <row r="20884" ht="30" customHeight="1">
      <c r="E20884" s="10">
        <f>IF(G20884="","",G20884&amp;";"&amp;J20884&amp;";"&amp;M20884&amp;";"&amp;P20884&amp;";"&amp;S20884&amp;";"&amp;V20884&amp;";"&amp;Y20884)</f>
        <v/>
      </c>
    </row>
    <row r="20885" ht="30" customHeight="1">
      <c r="E20885" s="10">
        <f>IF(G20885="","",G20885&amp;";"&amp;J20885&amp;";"&amp;M20885&amp;";"&amp;P20885&amp;";"&amp;S20885&amp;";"&amp;V20885&amp;";"&amp;Y20885)</f>
        <v/>
      </c>
    </row>
    <row r="20886" ht="30" customHeight="1">
      <c r="E20886" s="10">
        <f>IF(G20886="","",G20886&amp;";"&amp;J20886&amp;";"&amp;M20886&amp;";"&amp;P20886&amp;";"&amp;S20886&amp;";"&amp;V20886&amp;";"&amp;Y20886)</f>
        <v/>
      </c>
    </row>
    <row r="20887" ht="30" customHeight="1">
      <c r="E20887" s="10">
        <f>IF(G20887="","",G20887&amp;";"&amp;J20887&amp;";"&amp;M20887&amp;";"&amp;P20887&amp;";"&amp;S20887&amp;";"&amp;V20887&amp;";"&amp;Y20887)</f>
        <v/>
      </c>
    </row>
    <row r="20888" ht="30" customHeight="1">
      <c r="E20888" s="10">
        <f>IF(G20888="","",G20888&amp;";"&amp;J20888&amp;";"&amp;M20888&amp;";"&amp;P20888&amp;";"&amp;S20888&amp;";"&amp;V20888&amp;";"&amp;Y20888)</f>
        <v/>
      </c>
    </row>
    <row r="20889" ht="30" customHeight="1">
      <c r="E20889" s="10">
        <f>IF(G20889="","",G20889&amp;";"&amp;J20889&amp;";"&amp;M20889&amp;";"&amp;P20889&amp;";"&amp;S20889&amp;";"&amp;V20889&amp;";"&amp;Y20889)</f>
        <v/>
      </c>
    </row>
    <row r="20890" ht="30" customHeight="1">
      <c r="E20890" s="10">
        <f>IF(G20890="","",G20890&amp;";"&amp;J20890&amp;";"&amp;M20890&amp;";"&amp;P20890&amp;";"&amp;S20890&amp;";"&amp;V20890&amp;";"&amp;Y20890)</f>
        <v/>
      </c>
    </row>
    <row r="20891" ht="30" customHeight="1">
      <c r="E20891" s="10">
        <f>IF(G20891="","",G20891&amp;";"&amp;J20891&amp;";"&amp;M20891&amp;";"&amp;P20891&amp;";"&amp;S20891&amp;";"&amp;V20891&amp;";"&amp;Y20891)</f>
        <v/>
      </c>
    </row>
    <row r="20892" ht="30" customHeight="1">
      <c r="E20892" s="10">
        <f>IF(G20892="","",G20892&amp;";"&amp;J20892&amp;";"&amp;M20892&amp;";"&amp;P20892&amp;";"&amp;S20892&amp;";"&amp;V20892&amp;";"&amp;Y20892)</f>
        <v/>
      </c>
    </row>
    <row r="20893" ht="30" customHeight="1">
      <c r="E20893" s="10">
        <f>IF(G20893="","",G20893&amp;";"&amp;J20893&amp;";"&amp;M20893&amp;";"&amp;P20893&amp;";"&amp;S20893&amp;";"&amp;V20893&amp;";"&amp;Y20893)</f>
        <v/>
      </c>
    </row>
    <row r="20894" ht="30" customHeight="1">
      <c r="E20894" s="10">
        <f>IF(G20894="","",G20894&amp;";"&amp;J20894&amp;";"&amp;M20894&amp;";"&amp;P20894&amp;";"&amp;S20894&amp;";"&amp;V20894&amp;";"&amp;Y20894)</f>
        <v/>
      </c>
    </row>
    <row r="20895" ht="30" customHeight="1">
      <c r="E20895" s="10">
        <f>IF(G20895="","",G20895&amp;";"&amp;J20895&amp;";"&amp;M20895&amp;";"&amp;P20895&amp;";"&amp;S20895&amp;";"&amp;V20895&amp;";"&amp;Y20895)</f>
        <v/>
      </c>
    </row>
    <row r="20896" ht="30" customHeight="1">
      <c r="E20896" s="10">
        <f>IF(G20896="","",G20896&amp;";"&amp;J20896&amp;";"&amp;M20896&amp;";"&amp;P20896&amp;";"&amp;S20896&amp;";"&amp;V20896&amp;";"&amp;Y20896)</f>
        <v/>
      </c>
    </row>
    <row r="20897" ht="30" customHeight="1">
      <c r="E20897" s="10">
        <f>IF(G20897="","",G20897&amp;";"&amp;J20897&amp;";"&amp;M20897&amp;";"&amp;P20897&amp;";"&amp;S20897&amp;";"&amp;V20897&amp;";"&amp;Y20897)</f>
        <v/>
      </c>
    </row>
    <row r="20898" ht="30" customHeight="1">
      <c r="E20898" s="10">
        <f>IF(G20898="","",G20898&amp;";"&amp;J20898&amp;";"&amp;M20898&amp;";"&amp;P20898&amp;";"&amp;S20898&amp;";"&amp;V20898&amp;";"&amp;Y20898)</f>
        <v/>
      </c>
    </row>
    <row r="20899" ht="30" customHeight="1">
      <c r="E20899" s="10">
        <f>IF(G20899="","",G20899&amp;";"&amp;J20899&amp;";"&amp;M20899&amp;";"&amp;P20899&amp;";"&amp;S20899&amp;";"&amp;V20899&amp;";"&amp;Y20899)</f>
        <v/>
      </c>
    </row>
    <row r="20900" ht="30" customHeight="1">
      <c r="E20900" s="10">
        <f>IF(G20900="","",G20900&amp;";"&amp;J20900&amp;";"&amp;M20900&amp;";"&amp;P20900&amp;";"&amp;S20900&amp;";"&amp;V20900&amp;";"&amp;Y20900)</f>
        <v/>
      </c>
    </row>
    <row r="20901" ht="30" customHeight="1">
      <c r="E20901" s="10">
        <f>IF(G20901="","",G20901&amp;";"&amp;J20901&amp;";"&amp;M20901&amp;";"&amp;P20901&amp;";"&amp;S20901&amp;";"&amp;V20901&amp;";"&amp;Y20901)</f>
        <v/>
      </c>
    </row>
    <row r="20902" ht="30" customHeight="1">
      <c r="E20902" s="10">
        <f>IF(G20902="","",G20902&amp;";"&amp;J20902&amp;";"&amp;M20902&amp;";"&amp;P20902&amp;";"&amp;S20902&amp;";"&amp;V20902&amp;";"&amp;Y20902)</f>
        <v/>
      </c>
    </row>
    <row r="20903" ht="30" customHeight="1">
      <c r="E20903" s="10">
        <f>IF(G20903="","",G20903&amp;";"&amp;J20903&amp;";"&amp;M20903&amp;";"&amp;P20903&amp;";"&amp;S20903&amp;";"&amp;V20903&amp;";"&amp;Y20903)</f>
        <v/>
      </c>
    </row>
    <row r="20904" ht="30" customHeight="1">
      <c r="E20904" s="10">
        <f>IF(G20904="","",G20904&amp;";"&amp;J20904&amp;";"&amp;M20904&amp;";"&amp;P20904&amp;";"&amp;S20904&amp;";"&amp;V20904&amp;";"&amp;Y20904)</f>
        <v/>
      </c>
    </row>
    <row r="20905" ht="30" customHeight="1">
      <c r="E20905" s="10">
        <f>IF(G20905="","",G20905&amp;";"&amp;J20905&amp;";"&amp;M20905&amp;";"&amp;P20905&amp;";"&amp;S20905&amp;";"&amp;V20905&amp;";"&amp;Y20905)</f>
        <v/>
      </c>
    </row>
    <row r="20906" ht="30" customHeight="1">
      <c r="E20906" s="10">
        <f>IF(G20906="","",G20906&amp;";"&amp;J20906&amp;";"&amp;M20906&amp;";"&amp;P20906&amp;";"&amp;S20906&amp;";"&amp;V20906&amp;";"&amp;Y20906)</f>
        <v/>
      </c>
    </row>
    <row r="20907" ht="30" customHeight="1">
      <c r="E20907" s="10">
        <f>IF(G20907="","",G20907&amp;";"&amp;J20907&amp;";"&amp;M20907&amp;";"&amp;P20907&amp;";"&amp;S20907&amp;";"&amp;V20907&amp;";"&amp;Y20907)</f>
        <v/>
      </c>
    </row>
    <row r="20908" ht="30" customHeight="1">
      <c r="E20908" s="10">
        <f>IF(G20908="","",G20908&amp;";"&amp;J20908&amp;";"&amp;M20908&amp;";"&amp;P20908&amp;";"&amp;S20908&amp;";"&amp;V20908&amp;";"&amp;Y20908)</f>
        <v/>
      </c>
    </row>
    <row r="20909" ht="30" customHeight="1">
      <c r="E20909" s="10">
        <f>IF(G20909="","",G20909&amp;";"&amp;J20909&amp;";"&amp;M20909&amp;";"&amp;P20909&amp;";"&amp;S20909&amp;";"&amp;V20909&amp;";"&amp;Y20909)</f>
        <v/>
      </c>
    </row>
    <row r="20910" ht="30" customHeight="1">
      <c r="E20910" s="10">
        <f>IF(G20910="","",G20910&amp;";"&amp;J20910&amp;";"&amp;M20910&amp;";"&amp;P20910&amp;";"&amp;S20910&amp;";"&amp;V20910&amp;";"&amp;Y20910)</f>
        <v/>
      </c>
    </row>
    <row r="20911" ht="30" customHeight="1">
      <c r="E20911" s="10">
        <f>IF(G20911="","",G20911&amp;";"&amp;J20911&amp;";"&amp;M20911&amp;";"&amp;P20911&amp;";"&amp;S20911&amp;";"&amp;V20911&amp;";"&amp;Y20911)</f>
        <v/>
      </c>
    </row>
    <row r="20912" ht="30" customHeight="1">
      <c r="E20912" s="10">
        <f>IF(G20912="","",G20912&amp;";"&amp;J20912&amp;";"&amp;M20912&amp;";"&amp;P20912&amp;";"&amp;S20912&amp;";"&amp;V20912&amp;";"&amp;Y20912)</f>
        <v/>
      </c>
    </row>
    <row r="20913" ht="30" customHeight="1">
      <c r="E20913" s="10">
        <f>IF(G20913="","",G20913&amp;";"&amp;J20913&amp;";"&amp;M20913&amp;";"&amp;P20913&amp;";"&amp;S20913&amp;";"&amp;V20913&amp;";"&amp;Y20913)</f>
        <v/>
      </c>
    </row>
    <row r="20914" ht="30" customHeight="1">
      <c r="E20914" s="10">
        <f>IF(G20914="","",G20914&amp;";"&amp;J20914&amp;";"&amp;M20914&amp;";"&amp;P20914&amp;";"&amp;S20914&amp;";"&amp;V20914&amp;";"&amp;Y20914)</f>
        <v/>
      </c>
    </row>
    <row r="20915" ht="30" customHeight="1">
      <c r="E20915" s="10">
        <f>IF(G20915="","",G20915&amp;";"&amp;J20915&amp;";"&amp;M20915&amp;";"&amp;P20915&amp;";"&amp;S20915&amp;";"&amp;V20915&amp;";"&amp;Y20915)</f>
        <v/>
      </c>
    </row>
    <row r="20916" ht="30" customHeight="1">
      <c r="E20916" s="10">
        <f>IF(G20916="","",G20916&amp;";"&amp;J20916&amp;";"&amp;M20916&amp;";"&amp;P20916&amp;";"&amp;S20916&amp;";"&amp;V20916&amp;";"&amp;Y20916)</f>
        <v/>
      </c>
    </row>
    <row r="20917" ht="30" customHeight="1">
      <c r="E20917" s="10">
        <f>IF(G20917="","",G20917&amp;";"&amp;J20917&amp;";"&amp;M20917&amp;";"&amp;P20917&amp;";"&amp;S20917&amp;";"&amp;V20917&amp;";"&amp;Y20917)</f>
        <v/>
      </c>
    </row>
    <row r="20918" ht="30" customHeight="1">
      <c r="E20918" s="10">
        <f>IF(G20918="","",G20918&amp;";"&amp;J20918&amp;";"&amp;M20918&amp;";"&amp;P20918&amp;";"&amp;S20918&amp;";"&amp;V20918&amp;";"&amp;Y20918)</f>
        <v/>
      </c>
    </row>
    <row r="20919" ht="30" customHeight="1">
      <c r="E20919" s="10">
        <f>IF(G20919="","",G20919&amp;";"&amp;J20919&amp;";"&amp;M20919&amp;";"&amp;P20919&amp;";"&amp;S20919&amp;";"&amp;V20919&amp;";"&amp;Y20919)</f>
        <v/>
      </c>
    </row>
    <row r="20920" ht="30" customHeight="1">
      <c r="E20920" s="10">
        <f>IF(G20920="","",G20920&amp;";"&amp;J20920&amp;";"&amp;M20920&amp;";"&amp;P20920&amp;";"&amp;S20920&amp;";"&amp;V20920&amp;";"&amp;Y20920)</f>
        <v/>
      </c>
    </row>
    <row r="20921" ht="30" customHeight="1">
      <c r="E20921" s="10">
        <f>IF(G20921="","",G20921&amp;";"&amp;J20921&amp;";"&amp;M20921&amp;";"&amp;P20921&amp;";"&amp;S20921&amp;";"&amp;V20921&amp;";"&amp;Y20921)</f>
        <v/>
      </c>
    </row>
    <row r="20922" ht="30" customHeight="1">
      <c r="E20922" s="10">
        <f>IF(G20922="","",G20922&amp;";"&amp;J20922&amp;";"&amp;M20922&amp;";"&amp;P20922&amp;";"&amp;S20922&amp;";"&amp;V20922&amp;";"&amp;Y20922)</f>
        <v/>
      </c>
    </row>
    <row r="20923" ht="30" customHeight="1">
      <c r="E20923" s="10">
        <f>IF(G20923="","",G20923&amp;";"&amp;J20923&amp;";"&amp;M20923&amp;";"&amp;P20923&amp;";"&amp;S20923&amp;";"&amp;V20923&amp;";"&amp;Y20923)</f>
        <v/>
      </c>
    </row>
    <row r="20924" ht="30" customHeight="1">
      <c r="E20924" s="10">
        <f>IF(G20924="","",G20924&amp;";"&amp;J20924&amp;";"&amp;M20924&amp;";"&amp;P20924&amp;";"&amp;S20924&amp;";"&amp;V20924&amp;";"&amp;Y20924)</f>
        <v/>
      </c>
    </row>
    <row r="20925" ht="30" customHeight="1">
      <c r="E20925" s="10">
        <f>IF(G20925="","",G20925&amp;";"&amp;J20925&amp;";"&amp;M20925&amp;";"&amp;P20925&amp;";"&amp;S20925&amp;";"&amp;V20925&amp;";"&amp;Y20925)</f>
        <v/>
      </c>
    </row>
    <row r="20926" ht="30" customHeight="1">
      <c r="E20926" s="10">
        <f>IF(G20926="","",G20926&amp;";"&amp;J20926&amp;";"&amp;M20926&amp;";"&amp;P20926&amp;";"&amp;S20926&amp;";"&amp;V20926&amp;";"&amp;Y20926)</f>
        <v/>
      </c>
    </row>
    <row r="20927" ht="30" customHeight="1">
      <c r="E20927" s="10">
        <f>IF(G20927="","",G20927&amp;";"&amp;J20927&amp;";"&amp;M20927&amp;";"&amp;P20927&amp;";"&amp;S20927&amp;";"&amp;V20927&amp;";"&amp;Y20927)</f>
        <v/>
      </c>
    </row>
    <row r="20928" ht="30" customHeight="1">
      <c r="E20928" s="10">
        <f>IF(G20928="","",G20928&amp;";"&amp;J20928&amp;";"&amp;M20928&amp;";"&amp;P20928&amp;";"&amp;S20928&amp;";"&amp;V20928&amp;";"&amp;Y20928)</f>
        <v/>
      </c>
    </row>
    <row r="20929" ht="30" customHeight="1">
      <c r="E20929" s="10">
        <f>IF(G20929="","",G20929&amp;";"&amp;J20929&amp;";"&amp;M20929&amp;";"&amp;P20929&amp;";"&amp;S20929&amp;";"&amp;V20929&amp;";"&amp;Y20929)</f>
        <v/>
      </c>
    </row>
    <row r="20930" ht="30" customHeight="1">
      <c r="E20930" s="10">
        <f>IF(G20930="","",G20930&amp;";"&amp;J20930&amp;";"&amp;M20930&amp;";"&amp;P20930&amp;";"&amp;S20930&amp;";"&amp;V20930&amp;";"&amp;Y20930)</f>
        <v/>
      </c>
    </row>
    <row r="20931" ht="30" customHeight="1">
      <c r="E20931" s="10">
        <f>IF(G20931="","",G20931&amp;";"&amp;J20931&amp;";"&amp;M20931&amp;";"&amp;P20931&amp;";"&amp;S20931&amp;";"&amp;V20931&amp;";"&amp;Y20931)</f>
        <v/>
      </c>
    </row>
    <row r="20932" ht="30" customHeight="1">
      <c r="E20932" s="10">
        <f>IF(G20932="","",G20932&amp;";"&amp;J20932&amp;";"&amp;M20932&amp;";"&amp;P20932&amp;";"&amp;S20932&amp;";"&amp;V20932&amp;";"&amp;Y20932)</f>
        <v/>
      </c>
    </row>
    <row r="20933" ht="30" customHeight="1">
      <c r="E20933" s="10">
        <f>IF(G20933="","",G20933&amp;";"&amp;J20933&amp;";"&amp;M20933&amp;";"&amp;P20933&amp;";"&amp;S20933&amp;";"&amp;V20933&amp;";"&amp;Y20933)</f>
        <v/>
      </c>
    </row>
    <row r="20934" ht="30" customHeight="1">
      <c r="E20934" s="10">
        <f>IF(G20934="","",G20934&amp;";"&amp;J20934&amp;";"&amp;M20934&amp;";"&amp;P20934&amp;";"&amp;S20934&amp;";"&amp;V20934&amp;";"&amp;Y20934)</f>
        <v/>
      </c>
    </row>
    <row r="20935" ht="30" customHeight="1">
      <c r="E20935" s="10">
        <f>IF(G20935="","",G20935&amp;";"&amp;J20935&amp;";"&amp;M20935&amp;";"&amp;P20935&amp;";"&amp;S20935&amp;";"&amp;V20935&amp;";"&amp;Y20935)</f>
        <v/>
      </c>
    </row>
    <row r="20936" ht="30" customHeight="1">
      <c r="E20936" s="10">
        <f>IF(G20936="","",G20936&amp;";"&amp;J20936&amp;";"&amp;M20936&amp;";"&amp;P20936&amp;";"&amp;S20936&amp;";"&amp;V20936&amp;";"&amp;Y20936)</f>
        <v/>
      </c>
    </row>
    <row r="20937" ht="30" customHeight="1">
      <c r="E20937" s="10">
        <f>IF(G20937="","",G20937&amp;";"&amp;J20937&amp;";"&amp;M20937&amp;";"&amp;P20937&amp;";"&amp;S20937&amp;";"&amp;V20937&amp;";"&amp;Y20937)</f>
        <v/>
      </c>
    </row>
    <row r="20938" ht="30" customHeight="1">
      <c r="E20938" s="10">
        <f>IF(G20938="","",G20938&amp;";"&amp;J20938&amp;";"&amp;M20938&amp;";"&amp;P20938&amp;";"&amp;S20938&amp;";"&amp;V20938&amp;";"&amp;Y20938)</f>
        <v/>
      </c>
    </row>
    <row r="20939" ht="30" customHeight="1">
      <c r="E20939" s="10">
        <f>IF(G20939="","",G20939&amp;";"&amp;J20939&amp;";"&amp;M20939&amp;";"&amp;P20939&amp;";"&amp;S20939&amp;";"&amp;V20939&amp;";"&amp;Y20939)</f>
        <v/>
      </c>
    </row>
    <row r="20940" ht="30" customHeight="1">
      <c r="E20940" s="10">
        <f>IF(G20940="","",G20940&amp;";"&amp;J20940&amp;";"&amp;M20940&amp;";"&amp;P20940&amp;";"&amp;S20940&amp;";"&amp;V20940&amp;";"&amp;Y20940)</f>
        <v/>
      </c>
    </row>
    <row r="20941" ht="30" customHeight="1">
      <c r="E20941" s="10">
        <f>IF(G20941="","",G20941&amp;";"&amp;J20941&amp;";"&amp;M20941&amp;";"&amp;P20941&amp;";"&amp;S20941&amp;";"&amp;V20941&amp;";"&amp;Y20941)</f>
        <v/>
      </c>
    </row>
    <row r="20942" ht="30" customHeight="1">
      <c r="E20942" s="10">
        <f>IF(G20942="","",G20942&amp;";"&amp;J20942&amp;";"&amp;M20942&amp;";"&amp;P20942&amp;";"&amp;S20942&amp;";"&amp;V20942&amp;";"&amp;Y20942)</f>
        <v/>
      </c>
    </row>
    <row r="20943" ht="30" customHeight="1">
      <c r="E20943" s="10">
        <f>IF(G20943="","",G20943&amp;";"&amp;J20943&amp;";"&amp;M20943&amp;";"&amp;P20943&amp;";"&amp;S20943&amp;";"&amp;V20943&amp;";"&amp;Y20943)</f>
        <v/>
      </c>
    </row>
    <row r="20944" ht="30" customHeight="1">
      <c r="E20944" s="10">
        <f>IF(G20944="","",G20944&amp;";"&amp;J20944&amp;";"&amp;M20944&amp;";"&amp;P20944&amp;";"&amp;S20944&amp;";"&amp;V20944&amp;";"&amp;Y20944)</f>
        <v/>
      </c>
    </row>
    <row r="20945" ht="30" customHeight="1">
      <c r="E20945" s="10">
        <f>IF(G20945="","",G20945&amp;";"&amp;J20945&amp;";"&amp;M20945&amp;";"&amp;P20945&amp;";"&amp;S20945&amp;";"&amp;V20945&amp;";"&amp;Y20945)</f>
        <v/>
      </c>
    </row>
    <row r="20946" ht="30" customHeight="1">
      <c r="E20946" s="10">
        <f>IF(G20946="","",G20946&amp;";"&amp;J20946&amp;";"&amp;M20946&amp;";"&amp;P20946&amp;";"&amp;S20946&amp;";"&amp;V20946&amp;";"&amp;Y20946)</f>
        <v/>
      </c>
    </row>
    <row r="20947" ht="30" customHeight="1">
      <c r="E20947" s="10">
        <f>IF(G20947="","",G20947&amp;";"&amp;J20947&amp;";"&amp;M20947&amp;";"&amp;P20947&amp;";"&amp;S20947&amp;";"&amp;V20947&amp;";"&amp;Y20947)</f>
        <v/>
      </c>
    </row>
    <row r="20948" ht="30" customHeight="1">
      <c r="E20948" s="10">
        <f>IF(G20948="","",G20948&amp;";"&amp;J20948&amp;";"&amp;M20948&amp;";"&amp;P20948&amp;";"&amp;S20948&amp;";"&amp;V20948&amp;";"&amp;Y20948)</f>
        <v/>
      </c>
    </row>
    <row r="20949" ht="30" customHeight="1">
      <c r="E20949" s="10">
        <f>IF(G20949="","",G20949&amp;";"&amp;J20949&amp;";"&amp;M20949&amp;";"&amp;P20949&amp;";"&amp;S20949&amp;";"&amp;V20949&amp;";"&amp;Y20949)</f>
        <v/>
      </c>
    </row>
    <row r="20950" ht="30" customHeight="1">
      <c r="E20950" s="10">
        <f>IF(G20950="","",G20950&amp;";"&amp;J20950&amp;";"&amp;M20950&amp;";"&amp;P20950&amp;";"&amp;S20950&amp;";"&amp;V20950&amp;";"&amp;Y20950)</f>
        <v/>
      </c>
    </row>
    <row r="20951" ht="30" customHeight="1">
      <c r="E20951" s="10">
        <f>IF(G20951="","",G20951&amp;";"&amp;J20951&amp;";"&amp;M20951&amp;";"&amp;P20951&amp;";"&amp;S20951&amp;";"&amp;V20951&amp;";"&amp;Y20951)</f>
        <v/>
      </c>
    </row>
    <row r="20952" ht="30" customHeight="1">
      <c r="E20952" s="10">
        <f>IF(G20952="","",G20952&amp;";"&amp;J20952&amp;";"&amp;M20952&amp;";"&amp;P20952&amp;";"&amp;S20952&amp;";"&amp;V20952&amp;";"&amp;Y20952)</f>
        <v/>
      </c>
    </row>
    <row r="20953" ht="30" customHeight="1">
      <c r="E20953" s="10">
        <f>IF(G20953="","",G20953&amp;";"&amp;J20953&amp;";"&amp;M20953&amp;";"&amp;P20953&amp;";"&amp;S20953&amp;";"&amp;V20953&amp;";"&amp;Y20953)</f>
        <v/>
      </c>
    </row>
    <row r="20954" ht="30" customHeight="1">
      <c r="E20954" s="10">
        <f>IF(G20954="","",G20954&amp;";"&amp;J20954&amp;";"&amp;M20954&amp;";"&amp;P20954&amp;";"&amp;S20954&amp;";"&amp;V20954&amp;";"&amp;Y20954)</f>
        <v/>
      </c>
    </row>
    <row r="20955" ht="30" customHeight="1">
      <c r="E20955" s="10">
        <f>IF(G20955="","",G20955&amp;";"&amp;J20955&amp;";"&amp;M20955&amp;";"&amp;P20955&amp;";"&amp;S20955&amp;";"&amp;V20955&amp;";"&amp;Y20955)</f>
        <v/>
      </c>
    </row>
    <row r="20956" ht="30" customHeight="1">
      <c r="E20956" s="10">
        <f>IF(G20956="","",G20956&amp;";"&amp;J20956&amp;";"&amp;M20956&amp;";"&amp;P20956&amp;";"&amp;S20956&amp;";"&amp;V20956&amp;";"&amp;Y20956)</f>
        <v/>
      </c>
    </row>
    <row r="20957" ht="30" customHeight="1">
      <c r="E20957" s="10">
        <f>IF(G20957="","",G20957&amp;";"&amp;J20957&amp;";"&amp;M20957&amp;";"&amp;P20957&amp;";"&amp;S20957&amp;";"&amp;V20957&amp;";"&amp;Y20957)</f>
        <v/>
      </c>
    </row>
    <row r="20958" ht="30" customHeight="1">
      <c r="E20958" s="10">
        <f>IF(G20958="","",G20958&amp;";"&amp;J20958&amp;";"&amp;M20958&amp;";"&amp;P20958&amp;";"&amp;S20958&amp;";"&amp;V20958&amp;";"&amp;Y20958)</f>
        <v/>
      </c>
    </row>
    <row r="20959" ht="30" customHeight="1">
      <c r="E20959" s="10">
        <f>IF(G20959="","",G20959&amp;";"&amp;J20959&amp;";"&amp;M20959&amp;";"&amp;P20959&amp;";"&amp;S20959&amp;";"&amp;V20959&amp;";"&amp;Y20959)</f>
        <v/>
      </c>
    </row>
    <row r="20960" ht="30" customHeight="1">
      <c r="E20960" s="10">
        <f>IF(G20960="","",G20960&amp;";"&amp;J20960&amp;";"&amp;M20960&amp;";"&amp;P20960&amp;";"&amp;S20960&amp;";"&amp;V20960&amp;";"&amp;Y20960)</f>
        <v/>
      </c>
    </row>
    <row r="20961" ht="30" customHeight="1">
      <c r="E20961" s="10">
        <f>IF(G20961="","",G20961&amp;";"&amp;J20961&amp;";"&amp;M20961&amp;";"&amp;P20961&amp;";"&amp;S20961&amp;";"&amp;V20961&amp;";"&amp;Y20961)</f>
        <v/>
      </c>
    </row>
    <row r="20962" ht="30" customHeight="1">
      <c r="E20962" s="10">
        <f>IF(G20962="","",G20962&amp;";"&amp;J20962&amp;";"&amp;M20962&amp;";"&amp;P20962&amp;";"&amp;S20962&amp;";"&amp;V20962&amp;";"&amp;Y20962)</f>
        <v/>
      </c>
    </row>
    <row r="20963" ht="30" customHeight="1">
      <c r="E20963" s="10">
        <f>IF(G20963="","",G20963&amp;";"&amp;J20963&amp;";"&amp;M20963&amp;";"&amp;P20963&amp;";"&amp;S20963&amp;";"&amp;V20963&amp;";"&amp;Y20963)</f>
        <v/>
      </c>
    </row>
    <row r="20964" ht="30" customHeight="1">
      <c r="E20964" s="10">
        <f>IF(G20964="","",G20964&amp;";"&amp;J20964&amp;";"&amp;M20964&amp;";"&amp;P20964&amp;";"&amp;S20964&amp;";"&amp;V20964&amp;";"&amp;Y20964)</f>
        <v/>
      </c>
    </row>
    <row r="20965" ht="30" customHeight="1">
      <c r="E20965" s="10">
        <f>IF(G20965="","",G20965&amp;";"&amp;J20965&amp;";"&amp;M20965&amp;";"&amp;P20965&amp;";"&amp;S20965&amp;";"&amp;V20965&amp;";"&amp;Y20965)</f>
        <v/>
      </c>
    </row>
    <row r="20966" ht="30" customHeight="1">
      <c r="E20966" s="10">
        <f>IF(G20966="","",G20966&amp;";"&amp;J20966&amp;";"&amp;M20966&amp;";"&amp;P20966&amp;";"&amp;S20966&amp;";"&amp;V20966&amp;";"&amp;Y20966)</f>
        <v/>
      </c>
    </row>
    <row r="20967" ht="30" customHeight="1">
      <c r="E20967" s="10">
        <f>IF(G20967="","",G20967&amp;";"&amp;J20967&amp;";"&amp;M20967&amp;";"&amp;P20967&amp;";"&amp;S20967&amp;";"&amp;V20967&amp;";"&amp;Y20967)</f>
        <v/>
      </c>
    </row>
    <row r="20968" ht="30" customHeight="1">
      <c r="E20968" s="10">
        <f>IF(G20968="","",G20968&amp;";"&amp;J20968&amp;";"&amp;M20968&amp;";"&amp;P20968&amp;";"&amp;S20968&amp;";"&amp;V20968&amp;";"&amp;Y20968)</f>
        <v/>
      </c>
    </row>
    <row r="20969" ht="30" customHeight="1">
      <c r="E20969" s="10">
        <f>IF(G20969="","",G20969&amp;";"&amp;J20969&amp;";"&amp;M20969&amp;";"&amp;P20969&amp;";"&amp;S20969&amp;";"&amp;V20969&amp;";"&amp;Y20969)</f>
        <v/>
      </c>
    </row>
    <row r="20970" ht="30" customHeight="1">
      <c r="E20970" s="10">
        <f>IF(G20970="","",G20970&amp;";"&amp;J20970&amp;";"&amp;M20970&amp;";"&amp;P20970&amp;";"&amp;S20970&amp;";"&amp;V20970&amp;";"&amp;Y20970)</f>
        <v/>
      </c>
    </row>
    <row r="20971" ht="30" customHeight="1">
      <c r="E20971" s="10">
        <f>IF(G20971="","",G20971&amp;";"&amp;J20971&amp;";"&amp;M20971&amp;";"&amp;P20971&amp;";"&amp;S20971&amp;";"&amp;V20971&amp;";"&amp;Y20971)</f>
        <v/>
      </c>
    </row>
    <row r="20972" ht="30" customHeight="1">
      <c r="E20972" s="10">
        <f>IF(G20972="","",G20972&amp;";"&amp;J20972&amp;";"&amp;M20972&amp;";"&amp;P20972&amp;";"&amp;S20972&amp;";"&amp;V20972&amp;";"&amp;Y20972)</f>
        <v/>
      </c>
    </row>
    <row r="20973" ht="30" customHeight="1">
      <c r="E20973" s="10">
        <f>IF(G20973="","",G20973&amp;";"&amp;J20973&amp;";"&amp;M20973&amp;";"&amp;P20973&amp;";"&amp;S20973&amp;";"&amp;V20973&amp;";"&amp;Y20973)</f>
        <v/>
      </c>
    </row>
    <row r="20974" ht="30" customHeight="1">
      <c r="E20974" s="10">
        <f>IF(G20974="","",G20974&amp;";"&amp;J20974&amp;";"&amp;M20974&amp;";"&amp;P20974&amp;";"&amp;S20974&amp;";"&amp;V20974&amp;";"&amp;Y20974)</f>
        <v/>
      </c>
    </row>
    <row r="20975" ht="30" customHeight="1">
      <c r="E20975" s="10">
        <f>IF(G20975="","",G20975&amp;";"&amp;J20975&amp;";"&amp;M20975&amp;";"&amp;P20975&amp;";"&amp;S20975&amp;";"&amp;V20975&amp;";"&amp;Y20975)</f>
        <v/>
      </c>
    </row>
    <row r="20976" ht="30" customHeight="1">
      <c r="E20976" s="10">
        <f>IF(G20976="","",G20976&amp;";"&amp;J20976&amp;";"&amp;M20976&amp;";"&amp;P20976&amp;";"&amp;S20976&amp;";"&amp;V20976&amp;";"&amp;Y20976)</f>
        <v/>
      </c>
    </row>
    <row r="20977" ht="30" customHeight="1">
      <c r="E20977" s="10">
        <f>IF(G20977="","",G20977&amp;";"&amp;J20977&amp;";"&amp;M20977&amp;";"&amp;P20977&amp;";"&amp;S20977&amp;";"&amp;V20977&amp;";"&amp;Y20977)</f>
        <v/>
      </c>
    </row>
    <row r="20978" ht="30" customHeight="1">
      <c r="E20978" s="10">
        <f>IF(G20978="","",G20978&amp;";"&amp;J20978&amp;";"&amp;M20978&amp;";"&amp;P20978&amp;";"&amp;S20978&amp;";"&amp;V20978&amp;";"&amp;Y20978)</f>
        <v/>
      </c>
    </row>
    <row r="20979" ht="30" customHeight="1">
      <c r="E20979" s="10">
        <f>IF(G20979="","",G20979&amp;";"&amp;J20979&amp;";"&amp;M20979&amp;";"&amp;P20979&amp;";"&amp;S20979&amp;";"&amp;V20979&amp;";"&amp;Y20979)</f>
        <v/>
      </c>
    </row>
    <row r="20980" ht="30" customHeight="1">
      <c r="E20980" s="10">
        <f>IF(G20980="","",G20980&amp;";"&amp;J20980&amp;";"&amp;M20980&amp;";"&amp;P20980&amp;";"&amp;S20980&amp;";"&amp;V20980&amp;";"&amp;Y20980)</f>
        <v/>
      </c>
    </row>
    <row r="20981" ht="30" customHeight="1">
      <c r="E20981" s="10">
        <f>IF(G20981="","",G20981&amp;";"&amp;J20981&amp;";"&amp;M20981&amp;";"&amp;P20981&amp;";"&amp;S20981&amp;";"&amp;V20981&amp;";"&amp;Y20981)</f>
        <v/>
      </c>
    </row>
    <row r="20982" ht="30" customHeight="1">
      <c r="E20982" s="10">
        <f>IF(G20982="","",G20982&amp;";"&amp;J20982&amp;";"&amp;M20982&amp;";"&amp;P20982&amp;";"&amp;S20982&amp;";"&amp;V20982&amp;";"&amp;Y20982)</f>
        <v/>
      </c>
    </row>
    <row r="20983" ht="30" customHeight="1">
      <c r="E20983" s="10">
        <f>IF(G20983="","",G20983&amp;";"&amp;J20983&amp;";"&amp;M20983&amp;";"&amp;P20983&amp;";"&amp;S20983&amp;";"&amp;V20983&amp;";"&amp;Y20983)</f>
        <v/>
      </c>
    </row>
    <row r="20984" ht="30" customHeight="1">
      <c r="E20984" s="10">
        <f>IF(G20984="","",G20984&amp;";"&amp;J20984&amp;";"&amp;M20984&amp;";"&amp;P20984&amp;";"&amp;S20984&amp;";"&amp;V20984&amp;";"&amp;Y20984)</f>
        <v/>
      </c>
    </row>
    <row r="20985" ht="30" customHeight="1">
      <c r="E20985" s="10">
        <f>IF(G20985="","",G20985&amp;";"&amp;J20985&amp;";"&amp;M20985&amp;";"&amp;P20985&amp;";"&amp;S20985&amp;";"&amp;V20985&amp;";"&amp;Y20985)</f>
        <v/>
      </c>
    </row>
    <row r="20986" ht="30" customHeight="1">
      <c r="E20986" s="10">
        <f>IF(G20986="","",G20986&amp;";"&amp;J20986&amp;";"&amp;M20986&amp;";"&amp;P20986&amp;";"&amp;S20986&amp;";"&amp;V20986&amp;";"&amp;Y20986)</f>
        <v/>
      </c>
    </row>
    <row r="20987" ht="30" customHeight="1">
      <c r="E20987" s="10">
        <f>IF(G20987="","",G20987&amp;";"&amp;J20987&amp;";"&amp;M20987&amp;";"&amp;P20987&amp;";"&amp;S20987&amp;";"&amp;V20987&amp;";"&amp;Y20987)</f>
        <v/>
      </c>
    </row>
    <row r="20988" ht="30" customHeight="1">
      <c r="E20988" s="10">
        <f>IF(G20988="","",G20988&amp;";"&amp;J20988&amp;";"&amp;M20988&amp;";"&amp;P20988&amp;";"&amp;S20988&amp;";"&amp;V20988&amp;";"&amp;Y20988)</f>
        <v/>
      </c>
    </row>
    <row r="20989" ht="30" customHeight="1">
      <c r="E20989" s="10">
        <f>IF(G20989="","",G20989&amp;";"&amp;J20989&amp;";"&amp;M20989&amp;";"&amp;P20989&amp;";"&amp;S20989&amp;";"&amp;V20989&amp;";"&amp;Y20989)</f>
        <v/>
      </c>
    </row>
    <row r="20990" ht="30" customHeight="1">
      <c r="E20990" s="10">
        <f>IF(G20990="","",G20990&amp;";"&amp;J20990&amp;";"&amp;M20990&amp;";"&amp;P20990&amp;";"&amp;S20990&amp;";"&amp;V20990&amp;";"&amp;Y20990)</f>
        <v/>
      </c>
    </row>
    <row r="20991" ht="30" customHeight="1">
      <c r="E20991" s="10">
        <f>IF(G20991="","",G20991&amp;";"&amp;J20991&amp;";"&amp;M20991&amp;";"&amp;P20991&amp;";"&amp;S20991&amp;";"&amp;V20991&amp;";"&amp;Y20991)</f>
        <v/>
      </c>
    </row>
    <row r="20992" ht="30" customHeight="1">
      <c r="E20992" s="10">
        <f>IF(G20992="","",G20992&amp;";"&amp;J20992&amp;";"&amp;M20992&amp;";"&amp;P20992&amp;";"&amp;S20992&amp;";"&amp;V20992&amp;";"&amp;Y20992)</f>
        <v/>
      </c>
    </row>
    <row r="20993" ht="30" customHeight="1">
      <c r="E20993" s="10">
        <f>IF(G20993="","",G20993&amp;";"&amp;J20993&amp;";"&amp;M20993&amp;";"&amp;P20993&amp;";"&amp;S20993&amp;";"&amp;V20993&amp;";"&amp;Y20993)</f>
        <v/>
      </c>
    </row>
    <row r="20994" ht="30" customHeight="1">
      <c r="E20994" s="10">
        <f>IF(G20994="","",G20994&amp;";"&amp;J20994&amp;";"&amp;M20994&amp;";"&amp;P20994&amp;";"&amp;S20994&amp;";"&amp;V20994&amp;";"&amp;Y20994)</f>
        <v/>
      </c>
    </row>
    <row r="20995" ht="30" customHeight="1">
      <c r="E20995" s="10">
        <f>IF(G20995="","",G20995&amp;";"&amp;J20995&amp;";"&amp;M20995&amp;";"&amp;P20995&amp;";"&amp;S20995&amp;";"&amp;V20995&amp;";"&amp;Y20995)</f>
        <v/>
      </c>
    </row>
    <row r="20996" ht="30" customHeight="1">
      <c r="E20996" s="10">
        <f>IF(G20996="","",G20996&amp;";"&amp;J20996&amp;";"&amp;M20996&amp;";"&amp;P20996&amp;";"&amp;S20996&amp;";"&amp;V20996&amp;";"&amp;Y20996)</f>
        <v/>
      </c>
    </row>
    <row r="20997" ht="30" customHeight="1">
      <c r="E20997" s="10">
        <f>IF(G20997="","",G20997&amp;";"&amp;J20997&amp;";"&amp;M20997&amp;";"&amp;P20997&amp;";"&amp;S20997&amp;";"&amp;V20997&amp;";"&amp;Y20997)</f>
        <v/>
      </c>
    </row>
    <row r="20998" ht="30" customHeight="1">
      <c r="E20998" s="10">
        <f>IF(G20998="","",G20998&amp;";"&amp;J20998&amp;";"&amp;M20998&amp;";"&amp;P20998&amp;";"&amp;S20998&amp;";"&amp;V20998&amp;";"&amp;Y20998)</f>
        <v/>
      </c>
    </row>
    <row r="20999" ht="30" customHeight="1">
      <c r="E20999" s="10">
        <f>IF(G20999="","",G20999&amp;";"&amp;J20999&amp;";"&amp;M20999&amp;";"&amp;P20999&amp;";"&amp;S20999&amp;";"&amp;V20999&amp;";"&amp;Y20999)</f>
        <v/>
      </c>
    </row>
    <row r="21000" ht="30" customHeight="1">
      <c r="E21000" s="10">
        <f>IF(G21000="","",G21000&amp;";"&amp;J21000&amp;";"&amp;M21000&amp;";"&amp;P21000&amp;";"&amp;S21000&amp;";"&amp;V21000&amp;";"&amp;Y21000)</f>
        <v/>
      </c>
    </row>
    <row r="21001" ht="30" customHeight="1">
      <c r="E21001" s="10">
        <f>IF(G21001="","",G21001&amp;";"&amp;J21001&amp;";"&amp;M21001&amp;";"&amp;P21001&amp;";"&amp;S21001&amp;";"&amp;V21001&amp;";"&amp;Y21001)</f>
        <v/>
      </c>
    </row>
    <row r="21002" ht="30" customHeight="1">
      <c r="E21002" s="10">
        <f>IF(G21002="","",G21002&amp;";"&amp;J21002&amp;";"&amp;M21002&amp;";"&amp;P21002&amp;";"&amp;S21002&amp;";"&amp;V21002&amp;";"&amp;Y21002)</f>
        <v/>
      </c>
    </row>
    <row r="21003" ht="30" customHeight="1">
      <c r="E21003" s="10">
        <f>IF(G21003="","",G21003&amp;";"&amp;J21003&amp;";"&amp;M21003&amp;";"&amp;P21003&amp;";"&amp;S21003&amp;";"&amp;V21003&amp;";"&amp;Y21003)</f>
        <v/>
      </c>
    </row>
    <row r="21004" ht="30" customHeight="1">
      <c r="E21004" s="10">
        <f>IF(G21004="","",G21004&amp;";"&amp;J21004&amp;";"&amp;M21004&amp;";"&amp;P21004&amp;";"&amp;S21004&amp;";"&amp;V21004&amp;";"&amp;Y21004)</f>
        <v/>
      </c>
    </row>
    <row r="21005" ht="30" customHeight="1">
      <c r="E21005" s="10">
        <f>IF(G21005="","",G21005&amp;";"&amp;J21005&amp;";"&amp;M21005&amp;";"&amp;P21005&amp;";"&amp;S21005&amp;";"&amp;V21005&amp;";"&amp;Y21005)</f>
        <v/>
      </c>
    </row>
    <row r="21006" ht="30" customHeight="1">
      <c r="E21006" s="10">
        <f>IF(G21006="","",G21006&amp;";"&amp;J21006&amp;";"&amp;M21006&amp;";"&amp;P21006&amp;";"&amp;S21006&amp;";"&amp;V21006&amp;";"&amp;Y21006)</f>
        <v/>
      </c>
    </row>
    <row r="21007" ht="30" customHeight="1">
      <c r="E21007" s="10">
        <f>IF(G21007="","",G21007&amp;";"&amp;J21007&amp;";"&amp;M21007&amp;";"&amp;P21007&amp;";"&amp;S21007&amp;";"&amp;V21007&amp;";"&amp;Y21007)</f>
        <v/>
      </c>
    </row>
    <row r="21008" ht="30" customHeight="1">
      <c r="E21008" s="10">
        <f>IF(G21008="","",G21008&amp;";"&amp;J21008&amp;";"&amp;M21008&amp;";"&amp;P21008&amp;";"&amp;S21008&amp;";"&amp;V21008&amp;";"&amp;Y21008)</f>
        <v/>
      </c>
    </row>
    <row r="21009" ht="30" customHeight="1">
      <c r="E21009" s="10">
        <f>IF(G21009="","",G21009&amp;";"&amp;J21009&amp;";"&amp;M21009&amp;";"&amp;P21009&amp;";"&amp;S21009&amp;";"&amp;V21009&amp;";"&amp;Y21009)</f>
        <v/>
      </c>
    </row>
    <row r="21010" ht="30" customHeight="1">
      <c r="E21010" s="10">
        <f>IF(G21010="","",G21010&amp;";"&amp;J21010&amp;";"&amp;M21010&amp;";"&amp;P21010&amp;";"&amp;S21010&amp;";"&amp;V21010&amp;";"&amp;Y21010)</f>
        <v/>
      </c>
    </row>
    <row r="21011" ht="30" customHeight="1">
      <c r="E21011" s="10">
        <f>IF(G21011="","",G21011&amp;";"&amp;J21011&amp;";"&amp;M21011&amp;";"&amp;P21011&amp;";"&amp;S21011&amp;";"&amp;V21011&amp;";"&amp;Y21011)</f>
        <v/>
      </c>
    </row>
    <row r="21012" ht="30" customHeight="1">
      <c r="E21012" s="10">
        <f>IF(G21012="","",G21012&amp;";"&amp;J21012&amp;";"&amp;M21012&amp;";"&amp;P21012&amp;";"&amp;S21012&amp;";"&amp;V21012&amp;";"&amp;Y21012)</f>
        <v/>
      </c>
    </row>
    <row r="21013" ht="30" customHeight="1">
      <c r="E21013" s="10">
        <f>IF(G21013="","",G21013&amp;";"&amp;J21013&amp;";"&amp;M21013&amp;";"&amp;P21013&amp;";"&amp;S21013&amp;";"&amp;V21013&amp;";"&amp;Y21013)</f>
        <v/>
      </c>
    </row>
    <row r="21014" ht="30" customHeight="1">
      <c r="E21014" s="10">
        <f>IF(G21014="","",G21014&amp;";"&amp;J21014&amp;";"&amp;M21014&amp;";"&amp;P21014&amp;";"&amp;S21014&amp;";"&amp;V21014&amp;";"&amp;Y21014)</f>
        <v/>
      </c>
    </row>
    <row r="21015" ht="30" customHeight="1">
      <c r="E21015" s="10">
        <f>IF(G21015="","",G21015&amp;";"&amp;J21015&amp;";"&amp;M21015&amp;";"&amp;P21015&amp;";"&amp;S21015&amp;";"&amp;V21015&amp;";"&amp;Y21015)</f>
        <v/>
      </c>
    </row>
    <row r="21016" ht="30" customHeight="1">
      <c r="E21016" s="10">
        <f>IF(G21016="","",G21016&amp;";"&amp;J21016&amp;";"&amp;M21016&amp;";"&amp;P21016&amp;";"&amp;S21016&amp;";"&amp;V21016&amp;";"&amp;Y21016)</f>
        <v/>
      </c>
    </row>
    <row r="21017" ht="30" customHeight="1">
      <c r="E21017" s="10">
        <f>IF(G21017="","",G21017&amp;";"&amp;J21017&amp;";"&amp;M21017&amp;";"&amp;P21017&amp;";"&amp;S21017&amp;";"&amp;V21017&amp;";"&amp;Y21017)</f>
        <v/>
      </c>
    </row>
    <row r="21018" ht="30" customHeight="1">
      <c r="E21018" s="10">
        <f>IF(G21018="","",G21018&amp;";"&amp;J21018&amp;";"&amp;M21018&amp;";"&amp;P21018&amp;";"&amp;S21018&amp;";"&amp;V21018&amp;";"&amp;Y21018)</f>
        <v/>
      </c>
    </row>
    <row r="21019" ht="30" customHeight="1">
      <c r="E21019" s="10">
        <f>IF(G21019="","",G21019&amp;";"&amp;J21019&amp;";"&amp;M21019&amp;";"&amp;P21019&amp;";"&amp;S21019&amp;";"&amp;V21019&amp;";"&amp;Y21019)</f>
        <v/>
      </c>
    </row>
    <row r="21020" ht="30" customHeight="1">
      <c r="E21020" s="10">
        <f>IF(G21020="","",G21020&amp;";"&amp;J21020&amp;";"&amp;M21020&amp;";"&amp;P21020&amp;";"&amp;S21020&amp;";"&amp;V21020&amp;";"&amp;Y21020)</f>
        <v/>
      </c>
    </row>
    <row r="21021" ht="30" customHeight="1">
      <c r="E21021" s="10">
        <f>IF(G21021="","",G21021&amp;";"&amp;J21021&amp;";"&amp;M21021&amp;";"&amp;P21021&amp;";"&amp;S21021&amp;";"&amp;V21021&amp;";"&amp;Y21021)</f>
        <v/>
      </c>
    </row>
    <row r="21022" ht="30" customHeight="1">
      <c r="E21022" s="10">
        <f>IF(G21022="","",G21022&amp;";"&amp;J21022&amp;";"&amp;M21022&amp;";"&amp;P21022&amp;";"&amp;S21022&amp;";"&amp;V21022&amp;";"&amp;Y21022)</f>
        <v/>
      </c>
    </row>
    <row r="21023" ht="30" customHeight="1">
      <c r="E21023" s="10">
        <f>IF(G21023="","",G21023&amp;";"&amp;J21023&amp;";"&amp;M21023&amp;";"&amp;P21023&amp;";"&amp;S21023&amp;";"&amp;V21023&amp;";"&amp;Y21023)</f>
        <v/>
      </c>
    </row>
    <row r="21024" ht="30" customHeight="1">
      <c r="E21024" s="10">
        <f>IF(G21024="","",G21024&amp;";"&amp;J21024&amp;";"&amp;M21024&amp;";"&amp;P21024&amp;";"&amp;S21024&amp;";"&amp;V21024&amp;";"&amp;Y21024)</f>
        <v/>
      </c>
    </row>
    <row r="21025" ht="30" customHeight="1">
      <c r="E21025" s="10">
        <f>IF(G21025="","",G21025&amp;";"&amp;J21025&amp;";"&amp;M21025&amp;";"&amp;P21025&amp;";"&amp;S21025&amp;";"&amp;V21025&amp;";"&amp;Y21025)</f>
        <v/>
      </c>
    </row>
    <row r="21026" ht="30" customHeight="1">
      <c r="E21026" s="10">
        <f>IF(G21026="","",G21026&amp;";"&amp;J21026&amp;";"&amp;M21026&amp;";"&amp;P21026&amp;";"&amp;S21026&amp;";"&amp;V21026&amp;";"&amp;Y21026)</f>
        <v/>
      </c>
    </row>
    <row r="21027" ht="30" customHeight="1">
      <c r="E21027" s="10">
        <f>IF(G21027="","",G21027&amp;";"&amp;J21027&amp;";"&amp;M21027&amp;";"&amp;P21027&amp;";"&amp;S21027&amp;";"&amp;V21027&amp;";"&amp;Y21027)</f>
        <v/>
      </c>
    </row>
    <row r="21028" ht="30" customHeight="1">
      <c r="E21028" s="10">
        <f>IF(G21028="","",G21028&amp;";"&amp;J21028&amp;";"&amp;M21028&amp;";"&amp;P21028&amp;";"&amp;S21028&amp;";"&amp;V21028&amp;";"&amp;Y21028)</f>
        <v/>
      </c>
    </row>
    <row r="21029" ht="30" customHeight="1">
      <c r="E21029" s="10">
        <f>IF(G21029="","",G21029&amp;";"&amp;J21029&amp;";"&amp;M21029&amp;";"&amp;P21029&amp;";"&amp;S21029&amp;";"&amp;V21029&amp;";"&amp;Y21029)</f>
        <v/>
      </c>
    </row>
    <row r="21030" ht="30" customHeight="1">
      <c r="E21030" s="10">
        <f>IF(G21030="","",G21030&amp;";"&amp;J21030&amp;";"&amp;M21030&amp;";"&amp;P21030&amp;";"&amp;S21030&amp;";"&amp;V21030&amp;";"&amp;Y21030)</f>
        <v/>
      </c>
    </row>
    <row r="21031" ht="30" customHeight="1">
      <c r="E21031" s="10">
        <f>IF(G21031="","",G21031&amp;";"&amp;J21031&amp;";"&amp;M21031&amp;";"&amp;P21031&amp;";"&amp;S21031&amp;";"&amp;V21031&amp;";"&amp;Y21031)</f>
        <v/>
      </c>
    </row>
    <row r="21032" ht="30" customHeight="1">
      <c r="E21032" s="10">
        <f>IF(G21032="","",G21032&amp;";"&amp;J21032&amp;";"&amp;M21032&amp;";"&amp;P21032&amp;";"&amp;S21032&amp;";"&amp;V21032&amp;";"&amp;Y21032)</f>
        <v/>
      </c>
    </row>
    <row r="21033" ht="30" customHeight="1">
      <c r="E21033" s="10">
        <f>IF(G21033="","",G21033&amp;";"&amp;J21033&amp;";"&amp;M21033&amp;";"&amp;P21033&amp;";"&amp;S21033&amp;";"&amp;V21033&amp;";"&amp;Y21033)</f>
        <v/>
      </c>
    </row>
    <row r="21034" ht="30" customHeight="1">
      <c r="E21034" s="10">
        <f>IF(G21034="","",G21034&amp;";"&amp;J21034&amp;";"&amp;M21034&amp;";"&amp;P21034&amp;";"&amp;S21034&amp;";"&amp;V21034&amp;";"&amp;Y21034)</f>
        <v/>
      </c>
    </row>
    <row r="21035" ht="30" customHeight="1">
      <c r="E21035" s="10">
        <f>IF(G21035="","",G21035&amp;";"&amp;J21035&amp;";"&amp;M21035&amp;";"&amp;P21035&amp;";"&amp;S21035&amp;";"&amp;V21035&amp;";"&amp;Y21035)</f>
        <v/>
      </c>
    </row>
    <row r="21036" ht="30" customHeight="1">
      <c r="E21036" s="10">
        <f>IF(G21036="","",G21036&amp;";"&amp;J21036&amp;";"&amp;M21036&amp;";"&amp;P21036&amp;";"&amp;S21036&amp;";"&amp;V21036&amp;";"&amp;Y21036)</f>
        <v/>
      </c>
    </row>
    <row r="21037" ht="30" customHeight="1">
      <c r="E21037" s="10">
        <f>IF(G21037="","",G21037&amp;";"&amp;J21037&amp;";"&amp;M21037&amp;";"&amp;P21037&amp;";"&amp;S21037&amp;";"&amp;V21037&amp;";"&amp;Y21037)</f>
        <v/>
      </c>
    </row>
    <row r="21038" ht="30" customHeight="1">
      <c r="E21038" s="10">
        <f>IF(G21038="","",G21038&amp;";"&amp;J21038&amp;";"&amp;M21038&amp;";"&amp;P21038&amp;";"&amp;S21038&amp;";"&amp;V21038&amp;";"&amp;Y21038)</f>
        <v/>
      </c>
    </row>
    <row r="21039" ht="30" customHeight="1">
      <c r="E21039" s="10">
        <f>IF(G21039="","",G21039&amp;";"&amp;J21039&amp;";"&amp;M21039&amp;";"&amp;P21039&amp;";"&amp;S21039&amp;";"&amp;V21039&amp;";"&amp;Y21039)</f>
        <v/>
      </c>
    </row>
    <row r="21040" ht="30" customHeight="1">
      <c r="E21040" s="10">
        <f>IF(G21040="","",G21040&amp;";"&amp;J21040&amp;";"&amp;M21040&amp;";"&amp;P21040&amp;";"&amp;S21040&amp;";"&amp;V21040&amp;";"&amp;Y21040)</f>
        <v/>
      </c>
    </row>
    <row r="21041" ht="30" customHeight="1">
      <c r="E21041" s="10">
        <f>IF(G21041="","",G21041&amp;";"&amp;J21041&amp;";"&amp;M21041&amp;";"&amp;P21041&amp;";"&amp;S21041&amp;";"&amp;V21041&amp;";"&amp;Y21041)</f>
        <v/>
      </c>
    </row>
    <row r="21042" ht="30" customHeight="1">
      <c r="E21042" s="10">
        <f>IF(G21042="","",G21042&amp;";"&amp;J21042&amp;";"&amp;M21042&amp;";"&amp;P21042&amp;";"&amp;S21042&amp;";"&amp;V21042&amp;";"&amp;Y21042)</f>
        <v/>
      </c>
    </row>
    <row r="21043" ht="30" customHeight="1">
      <c r="E21043" s="10">
        <f>IF(G21043="","",G21043&amp;";"&amp;J21043&amp;";"&amp;M21043&amp;";"&amp;P21043&amp;";"&amp;S21043&amp;";"&amp;V21043&amp;";"&amp;Y21043)</f>
        <v/>
      </c>
    </row>
    <row r="21044" ht="30" customHeight="1">
      <c r="E21044" s="10">
        <f>IF(G21044="","",G21044&amp;";"&amp;J21044&amp;";"&amp;M21044&amp;";"&amp;P21044&amp;";"&amp;S21044&amp;";"&amp;V21044&amp;";"&amp;Y21044)</f>
        <v/>
      </c>
    </row>
    <row r="21045" ht="30" customHeight="1">
      <c r="E21045" s="10">
        <f>IF(G21045="","",G21045&amp;";"&amp;J21045&amp;";"&amp;M21045&amp;";"&amp;P21045&amp;";"&amp;S21045&amp;";"&amp;V21045&amp;";"&amp;Y21045)</f>
        <v/>
      </c>
    </row>
    <row r="21046" ht="30" customHeight="1">
      <c r="E21046" s="10">
        <f>IF(G21046="","",G21046&amp;";"&amp;J21046&amp;";"&amp;M21046&amp;";"&amp;P21046&amp;";"&amp;S21046&amp;";"&amp;V21046&amp;";"&amp;Y21046)</f>
        <v/>
      </c>
    </row>
    <row r="21047" ht="30" customHeight="1">
      <c r="E21047" s="10">
        <f>IF(G21047="","",G21047&amp;";"&amp;J21047&amp;";"&amp;M21047&amp;";"&amp;P21047&amp;";"&amp;S21047&amp;";"&amp;V21047&amp;";"&amp;Y21047)</f>
        <v/>
      </c>
    </row>
    <row r="21048" ht="30" customHeight="1">
      <c r="E21048" s="10">
        <f>IF(G21048="","",G21048&amp;";"&amp;J21048&amp;";"&amp;M21048&amp;";"&amp;P21048&amp;";"&amp;S21048&amp;";"&amp;V21048&amp;";"&amp;Y21048)</f>
        <v/>
      </c>
    </row>
    <row r="21049" ht="30" customHeight="1">
      <c r="E21049" s="10">
        <f>IF(G21049="","",G21049&amp;";"&amp;J21049&amp;";"&amp;M21049&amp;";"&amp;P21049&amp;";"&amp;S21049&amp;";"&amp;V21049&amp;";"&amp;Y21049)</f>
        <v/>
      </c>
    </row>
    <row r="21050" ht="30" customHeight="1">
      <c r="E21050" s="10">
        <f>IF(G21050="","",G21050&amp;";"&amp;J21050&amp;";"&amp;M21050&amp;";"&amp;P21050&amp;";"&amp;S21050&amp;";"&amp;V21050&amp;";"&amp;Y21050)</f>
        <v/>
      </c>
    </row>
    <row r="21051" ht="30" customHeight="1">
      <c r="E21051" s="10">
        <f>IF(G21051="","",G21051&amp;";"&amp;J21051&amp;";"&amp;M21051&amp;";"&amp;P21051&amp;";"&amp;S21051&amp;";"&amp;V21051&amp;";"&amp;Y21051)</f>
        <v/>
      </c>
    </row>
    <row r="21052" ht="30" customHeight="1">
      <c r="E21052" s="10">
        <f>IF(G21052="","",G21052&amp;";"&amp;J21052&amp;";"&amp;M21052&amp;";"&amp;P21052&amp;";"&amp;S21052&amp;";"&amp;V21052&amp;";"&amp;Y21052)</f>
        <v/>
      </c>
    </row>
    <row r="21053" ht="30" customHeight="1">
      <c r="E21053" s="10">
        <f>IF(G21053="","",G21053&amp;";"&amp;J21053&amp;";"&amp;M21053&amp;";"&amp;P21053&amp;";"&amp;S21053&amp;";"&amp;V21053&amp;";"&amp;Y21053)</f>
        <v/>
      </c>
    </row>
    <row r="21054" ht="30" customHeight="1">
      <c r="E21054" s="10">
        <f>IF(G21054="","",G21054&amp;";"&amp;J21054&amp;";"&amp;M21054&amp;";"&amp;P21054&amp;";"&amp;S21054&amp;";"&amp;V21054&amp;";"&amp;Y21054)</f>
        <v/>
      </c>
    </row>
    <row r="21055" ht="30" customHeight="1">
      <c r="E21055" s="10">
        <f>IF(G21055="","",G21055&amp;";"&amp;J21055&amp;";"&amp;M21055&amp;";"&amp;P21055&amp;";"&amp;S21055&amp;";"&amp;V21055&amp;";"&amp;Y21055)</f>
        <v/>
      </c>
    </row>
    <row r="21056" ht="30" customHeight="1">
      <c r="E21056" s="10">
        <f>IF(G21056="","",G21056&amp;";"&amp;J21056&amp;";"&amp;M21056&amp;";"&amp;P21056&amp;";"&amp;S21056&amp;";"&amp;V21056&amp;";"&amp;Y21056)</f>
        <v/>
      </c>
    </row>
    <row r="21057" ht="30" customHeight="1">
      <c r="E21057" s="10">
        <f>IF(G21057="","",G21057&amp;";"&amp;J21057&amp;";"&amp;M21057&amp;";"&amp;P21057&amp;";"&amp;S21057&amp;";"&amp;V21057&amp;";"&amp;Y21057)</f>
        <v/>
      </c>
    </row>
    <row r="21058" ht="30" customHeight="1">
      <c r="E21058" s="10">
        <f>IF(G21058="","",G21058&amp;";"&amp;J21058&amp;";"&amp;M21058&amp;";"&amp;P21058&amp;";"&amp;S21058&amp;";"&amp;V21058&amp;";"&amp;Y21058)</f>
        <v/>
      </c>
    </row>
    <row r="21059" ht="30" customHeight="1">
      <c r="E21059" s="10">
        <f>IF(G21059="","",G21059&amp;";"&amp;J21059&amp;";"&amp;M21059&amp;";"&amp;P21059&amp;";"&amp;S21059&amp;";"&amp;V21059&amp;";"&amp;Y21059)</f>
        <v/>
      </c>
    </row>
    <row r="21060" ht="30" customHeight="1">
      <c r="E21060" s="10">
        <f>IF(G21060="","",G21060&amp;";"&amp;J21060&amp;";"&amp;M21060&amp;";"&amp;P21060&amp;";"&amp;S21060&amp;";"&amp;V21060&amp;";"&amp;Y21060)</f>
        <v/>
      </c>
    </row>
    <row r="21061" ht="30" customHeight="1">
      <c r="E21061" s="10">
        <f>IF(G21061="","",G21061&amp;";"&amp;J21061&amp;";"&amp;M21061&amp;";"&amp;P21061&amp;";"&amp;S21061&amp;";"&amp;V21061&amp;";"&amp;Y21061)</f>
        <v/>
      </c>
    </row>
    <row r="21062" ht="30" customHeight="1">
      <c r="E21062" s="10">
        <f>IF(G21062="","",G21062&amp;";"&amp;J21062&amp;";"&amp;M21062&amp;";"&amp;P21062&amp;";"&amp;S21062&amp;";"&amp;V21062&amp;";"&amp;Y21062)</f>
        <v/>
      </c>
    </row>
    <row r="21063" ht="30" customHeight="1">
      <c r="E21063" s="10">
        <f>IF(G21063="","",G21063&amp;";"&amp;J21063&amp;";"&amp;M21063&amp;";"&amp;P21063&amp;";"&amp;S21063&amp;";"&amp;V21063&amp;";"&amp;Y21063)</f>
        <v/>
      </c>
    </row>
    <row r="21064" ht="30" customHeight="1">
      <c r="E21064" s="10">
        <f>IF(G21064="","",G21064&amp;";"&amp;J21064&amp;";"&amp;M21064&amp;";"&amp;P21064&amp;";"&amp;S21064&amp;";"&amp;V21064&amp;";"&amp;Y21064)</f>
        <v/>
      </c>
    </row>
    <row r="21065" ht="30" customHeight="1">
      <c r="E21065" s="10">
        <f>IF(G21065="","",G21065&amp;";"&amp;J21065&amp;";"&amp;M21065&amp;";"&amp;P21065&amp;";"&amp;S21065&amp;";"&amp;V21065&amp;";"&amp;Y21065)</f>
        <v/>
      </c>
    </row>
    <row r="21066" ht="30" customHeight="1">
      <c r="E21066" s="10">
        <f>IF(G21066="","",G21066&amp;";"&amp;J21066&amp;";"&amp;M21066&amp;";"&amp;P21066&amp;";"&amp;S21066&amp;";"&amp;V21066&amp;";"&amp;Y21066)</f>
        <v/>
      </c>
    </row>
    <row r="21067" ht="30" customHeight="1">
      <c r="E21067" s="10">
        <f>IF(G21067="","",G21067&amp;";"&amp;J21067&amp;";"&amp;M21067&amp;";"&amp;P21067&amp;";"&amp;S21067&amp;";"&amp;V21067&amp;";"&amp;Y21067)</f>
        <v/>
      </c>
    </row>
    <row r="21068" ht="30" customHeight="1">
      <c r="E21068" s="10">
        <f>IF(G21068="","",G21068&amp;";"&amp;J21068&amp;";"&amp;M21068&amp;";"&amp;P21068&amp;";"&amp;S21068&amp;";"&amp;V21068&amp;";"&amp;Y21068)</f>
        <v/>
      </c>
    </row>
    <row r="21069" ht="30" customHeight="1">
      <c r="E21069" s="10">
        <f>IF(G21069="","",G21069&amp;";"&amp;J21069&amp;";"&amp;M21069&amp;";"&amp;P21069&amp;";"&amp;S21069&amp;";"&amp;V21069&amp;";"&amp;Y21069)</f>
        <v/>
      </c>
    </row>
    <row r="21070" ht="30" customHeight="1">
      <c r="E21070" s="10">
        <f>IF(G21070="","",G21070&amp;";"&amp;J21070&amp;";"&amp;M21070&amp;";"&amp;P21070&amp;";"&amp;S21070&amp;";"&amp;V21070&amp;";"&amp;Y21070)</f>
        <v/>
      </c>
    </row>
    <row r="21071" ht="30" customHeight="1">
      <c r="E21071" s="10">
        <f>IF(G21071="","",G21071&amp;";"&amp;J21071&amp;";"&amp;M21071&amp;";"&amp;P21071&amp;";"&amp;S21071&amp;";"&amp;V21071&amp;";"&amp;Y21071)</f>
        <v/>
      </c>
    </row>
    <row r="21072" ht="30" customHeight="1">
      <c r="E21072" s="10">
        <f>IF(G21072="","",G21072&amp;";"&amp;J21072&amp;";"&amp;M21072&amp;";"&amp;P21072&amp;";"&amp;S21072&amp;";"&amp;V21072&amp;";"&amp;Y21072)</f>
        <v/>
      </c>
    </row>
    <row r="21073" ht="30" customHeight="1">
      <c r="E21073" s="10">
        <f>IF(G21073="","",G21073&amp;";"&amp;J21073&amp;";"&amp;M21073&amp;";"&amp;P21073&amp;";"&amp;S21073&amp;";"&amp;V21073&amp;";"&amp;Y21073)</f>
        <v/>
      </c>
    </row>
    <row r="21074" ht="30" customHeight="1">
      <c r="E21074" s="10">
        <f>IF(G21074="","",G21074&amp;";"&amp;J21074&amp;";"&amp;M21074&amp;";"&amp;P21074&amp;";"&amp;S21074&amp;";"&amp;V21074&amp;";"&amp;Y21074)</f>
        <v/>
      </c>
    </row>
    <row r="21075" ht="30" customHeight="1">
      <c r="E21075" s="10">
        <f>IF(G21075="","",G21075&amp;";"&amp;J21075&amp;";"&amp;M21075&amp;";"&amp;P21075&amp;";"&amp;S21075&amp;";"&amp;V21075&amp;";"&amp;Y21075)</f>
        <v/>
      </c>
    </row>
    <row r="21076" ht="30" customHeight="1">
      <c r="E21076" s="10">
        <f>IF(G21076="","",G21076&amp;";"&amp;J21076&amp;";"&amp;M21076&amp;";"&amp;P21076&amp;";"&amp;S21076&amp;";"&amp;V21076&amp;";"&amp;Y21076)</f>
        <v/>
      </c>
    </row>
    <row r="21077" ht="30" customHeight="1">
      <c r="E21077" s="10">
        <f>IF(G21077="","",G21077&amp;";"&amp;J21077&amp;";"&amp;M21077&amp;";"&amp;P21077&amp;";"&amp;S21077&amp;";"&amp;V21077&amp;";"&amp;Y21077)</f>
        <v/>
      </c>
    </row>
    <row r="21078" ht="30" customHeight="1">
      <c r="E21078" s="10">
        <f>IF(G21078="","",G21078&amp;";"&amp;J21078&amp;";"&amp;M21078&amp;";"&amp;P21078&amp;";"&amp;S21078&amp;";"&amp;V21078&amp;";"&amp;Y21078)</f>
        <v/>
      </c>
    </row>
    <row r="21079" ht="30" customHeight="1">
      <c r="E21079" s="10">
        <f>IF(G21079="","",G21079&amp;";"&amp;J21079&amp;";"&amp;M21079&amp;";"&amp;P21079&amp;";"&amp;S21079&amp;";"&amp;V21079&amp;";"&amp;Y21079)</f>
        <v/>
      </c>
    </row>
    <row r="21080" ht="30" customHeight="1">
      <c r="E21080" s="10">
        <f>IF(G21080="","",G21080&amp;";"&amp;J21080&amp;";"&amp;M21080&amp;";"&amp;P21080&amp;";"&amp;S21080&amp;";"&amp;V21080&amp;";"&amp;Y21080)</f>
        <v/>
      </c>
    </row>
    <row r="21081" ht="30" customHeight="1">
      <c r="E21081" s="10">
        <f>IF(G21081="","",G21081&amp;";"&amp;J21081&amp;";"&amp;M21081&amp;";"&amp;P21081&amp;";"&amp;S21081&amp;";"&amp;V21081&amp;";"&amp;Y21081)</f>
        <v/>
      </c>
    </row>
    <row r="21082" ht="30" customHeight="1">
      <c r="E21082" s="10">
        <f>IF(G21082="","",G21082&amp;";"&amp;J21082&amp;";"&amp;M21082&amp;";"&amp;P21082&amp;";"&amp;S21082&amp;";"&amp;V21082&amp;";"&amp;Y21082)</f>
        <v/>
      </c>
    </row>
    <row r="21083" ht="30" customHeight="1">
      <c r="E21083" s="10">
        <f>IF(G21083="","",G21083&amp;";"&amp;J21083&amp;";"&amp;M21083&amp;";"&amp;P21083&amp;";"&amp;S21083&amp;";"&amp;V21083&amp;";"&amp;Y21083)</f>
        <v/>
      </c>
    </row>
    <row r="21084" ht="30" customHeight="1">
      <c r="E21084" s="10">
        <f>IF(G21084="","",G21084&amp;";"&amp;J21084&amp;";"&amp;M21084&amp;";"&amp;P21084&amp;";"&amp;S21084&amp;";"&amp;V21084&amp;";"&amp;Y21084)</f>
        <v/>
      </c>
    </row>
    <row r="21085" ht="30" customHeight="1">
      <c r="E21085" s="10">
        <f>IF(G21085="","",G21085&amp;";"&amp;J21085&amp;";"&amp;M21085&amp;";"&amp;P21085&amp;";"&amp;S21085&amp;";"&amp;V21085&amp;";"&amp;Y21085)</f>
        <v/>
      </c>
    </row>
    <row r="21086" ht="30" customHeight="1">
      <c r="E21086" s="10">
        <f>IF(G21086="","",G21086&amp;";"&amp;J21086&amp;";"&amp;M21086&amp;";"&amp;P21086&amp;";"&amp;S21086&amp;";"&amp;V21086&amp;";"&amp;Y21086)</f>
        <v/>
      </c>
    </row>
    <row r="21087" ht="30" customHeight="1">
      <c r="E21087" s="10">
        <f>IF(G21087="","",G21087&amp;";"&amp;J21087&amp;";"&amp;M21087&amp;";"&amp;P21087&amp;";"&amp;S21087&amp;";"&amp;V21087&amp;";"&amp;Y21087)</f>
        <v/>
      </c>
    </row>
    <row r="21088" ht="30" customHeight="1">
      <c r="E21088" s="10">
        <f>IF(G21088="","",G21088&amp;";"&amp;J21088&amp;";"&amp;M21088&amp;";"&amp;P21088&amp;";"&amp;S21088&amp;";"&amp;V21088&amp;";"&amp;Y21088)</f>
        <v/>
      </c>
    </row>
    <row r="21089" ht="30" customHeight="1">
      <c r="E21089" s="10">
        <f>IF(G21089="","",G21089&amp;";"&amp;J21089&amp;";"&amp;M21089&amp;";"&amp;P21089&amp;";"&amp;S21089&amp;";"&amp;V21089&amp;";"&amp;Y21089)</f>
        <v/>
      </c>
    </row>
    <row r="21090" ht="30" customHeight="1">
      <c r="E21090" s="10">
        <f>IF(G21090="","",G21090&amp;";"&amp;J21090&amp;";"&amp;M21090&amp;";"&amp;P21090&amp;";"&amp;S21090&amp;";"&amp;V21090&amp;";"&amp;Y21090)</f>
        <v/>
      </c>
    </row>
    <row r="21091" ht="30" customHeight="1">
      <c r="E21091" s="10">
        <f>IF(G21091="","",G21091&amp;";"&amp;J21091&amp;";"&amp;M21091&amp;";"&amp;P21091&amp;";"&amp;S21091&amp;";"&amp;V21091&amp;";"&amp;Y21091)</f>
        <v/>
      </c>
    </row>
    <row r="21092" ht="30" customHeight="1">
      <c r="E21092" s="10">
        <f>IF(G21092="","",G21092&amp;";"&amp;J21092&amp;";"&amp;M21092&amp;";"&amp;P21092&amp;";"&amp;S21092&amp;";"&amp;V21092&amp;";"&amp;Y21092)</f>
        <v/>
      </c>
    </row>
    <row r="21093" ht="30" customHeight="1">
      <c r="E21093" s="10">
        <f>IF(G21093="","",G21093&amp;";"&amp;J21093&amp;";"&amp;M21093&amp;";"&amp;P21093&amp;";"&amp;S21093&amp;";"&amp;V21093&amp;";"&amp;Y21093)</f>
        <v/>
      </c>
    </row>
    <row r="21094" ht="30" customHeight="1">
      <c r="E21094" s="10">
        <f>IF(G21094="","",G21094&amp;";"&amp;J21094&amp;";"&amp;M21094&amp;";"&amp;P21094&amp;";"&amp;S21094&amp;";"&amp;V21094&amp;";"&amp;Y21094)</f>
        <v/>
      </c>
    </row>
    <row r="21095" ht="30" customHeight="1">
      <c r="E21095" s="10">
        <f>IF(G21095="","",G21095&amp;";"&amp;J21095&amp;";"&amp;M21095&amp;";"&amp;P21095&amp;";"&amp;S21095&amp;";"&amp;V21095&amp;";"&amp;Y21095)</f>
        <v/>
      </c>
    </row>
    <row r="21096" ht="30" customHeight="1">
      <c r="E21096" s="10">
        <f>IF(G21096="","",G21096&amp;";"&amp;J21096&amp;";"&amp;M21096&amp;";"&amp;P21096&amp;";"&amp;S21096&amp;";"&amp;V21096&amp;";"&amp;Y21096)</f>
        <v/>
      </c>
    </row>
    <row r="21097" ht="30" customHeight="1">
      <c r="E21097" s="10">
        <f>IF(G21097="","",G21097&amp;";"&amp;J21097&amp;";"&amp;M21097&amp;";"&amp;P21097&amp;";"&amp;S21097&amp;";"&amp;V21097&amp;";"&amp;Y21097)</f>
        <v/>
      </c>
    </row>
    <row r="21098" ht="30" customHeight="1">
      <c r="E21098" s="10">
        <f>IF(G21098="","",G21098&amp;";"&amp;J21098&amp;";"&amp;M21098&amp;";"&amp;P21098&amp;";"&amp;S21098&amp;";"&amp;V21098&amp;";"&amp;Y21098)</f>
        <v/>
      </c>
    </row>
    <row r="21099" ht="30" customHeight="1">
      <c r="E21099" s="10">
        <f>IF(G21099="","",G21099&amp;";"&amp;J21099&amp;";"&amp;M21099&amp;";"&amp;P21099&amp;";"&amp;S21099&amp;";"&amp;V21099&amp;";"&amp;Y21099)</f>
        <v/>
      </c>
    </row>
    <row r="21100" ht="30" customHeight="1">
      <c r="E21100" s="10">
        <f>IF(G21100="","",G21100&amp;";"&amp;J21100&amp;";"&amp;M21100&amp;";"&amp;P21100&amp;";"&amp;S21100&amp;";"&amp;V21100&amp;";"&amp;Y21100)</f>
        <v/>
      </c>
    </row>
    <row r="21101" ht="30" customHeight="1">
      <c r="E21101" s="10">
        <f>IF(G21101="","",G21101&amp;";"&amp;J21101&amp;";"&amp;M21101&amp;";"&amp;P21101&amp;";"&amp;S21101&amp;";"&amp;V21101&amp;";"&amp;Y21101)</f>
        <v/>
      </c>
    </row>
    <row r="21102" ht="30" customHeight="1">
      <c r="E21102" s="10">
        <f>IF(G21102="","",G21102&amp;";"&amp;J21102&amp;";"&amp;M21102&amp;";"&amp;P21102&amp;";"&amp;S21102&amp;";"&amp;V21102&amp;";"&amp;Y21102)</f>
        <v/>
      </c>
    </row>
    <row r="21103" ht="30" customHeight="1">
      <c r="E21103" s="10">
        <f>IF(G21103="","",G21103&amp;";"&amp;J21103&amp;";"&amp;M21103&amp;";"&amp;P21103&amp;";"&amp;S21103&amp;";"&amp;V21103&amp;";"&amp;Y21103)</f>
        <v/>
      </c>
    </row>
    <row r="21104" ht="30" customHeight="1">
      <c r="E21104" s="10">
        <f>IF(G21104="","",G21104&amp;";"&amp;J21104&amp;";"&amp;M21104&amp;";"&amp;P21104&amp;";"&amp;S21104&amp;";"&amp;V21104&amp;";"&amp;Y21104)</f>
        <v/>
      </c>
    </row>
    <row r="21105" ht="30" customHeight="1">
      <c r="E21105" s="10">
        <f>IF(G21105="","",G21105&amp;";"&amp;J21105&amp;";"&amp;M21105&amp;";"&amp;P21105&amp;";"&amp;S21105&amp;";"&amp;V21105&amp;";"&amp;Y21105)</f>
        <v/>
      </c>
    </row>
    <row r="21106" ht="30" customHeight="1">
      <c r="E21106" s="10">
        <f>IF(G21106="","",G21106&amp;";"&amp;J21106&amp;";"&amp;M21106&amp;";"&amp;P21106&amp;";"&amp;S21106&amp;";"&amp;V21106&amp;";"&amp;Y21106)</f>
        <v/>
      </c>
    </row>
    <row r="21107" ht="30" customHeight="1">
      <c r="E21107" s="10">
        <f>IF(G21107="","",G21107&amp;";"&amp;J21107&amp;";"&amp;M21107&amp;";"&amp;P21107&amp;";"&amp;S21107&amp;";"&amp;V21107&amp;";"&amp;Y21107)</f>
        <v/>
      </c>
    </row>
    <row r="21108" ht="30" customHeight="1">
      <c r="E21108" s="10">
        <f>IF(G21108="","",G21108&amp;";"&amp;J21108&amp;";"&amp;M21108&amp;";"&amp;P21108&amp;";"&amp;S21108&amp;";"&amp;V21108&amp;";"&amp;Y21108)</f>
        <v/>
      </c>
    </row>
    <row r="21109" ht="30" customHeight="1">
      <c r="E21109" s="10">
        <f>IF(G21109="","",G21109&amp;";"&amp;J21109&amp;";"&amp;M21109&amp;";"&amp;P21109&amp;";"&amp;S21109&amp;";"&amp;V21109&amp;";"&amp;Y21109)</f>
        <v/>
      </c>
    </row>
    <row r="21110" ht="30" customHeight="1">
      <c r="E21110" s="10">
        <f>IF(G21110="","",G21110&amp;";"&amp;J21110&amp;";"&amp;M21110&amp;";"&amp;P21110&amp;";"&amp;S21110&amp;";"&amp;V21110&amp;";"&amp;Y21110)</f>
        <v/>
      </c>
    </row>
    <row r="21111" ht="30" customHeight="1">
      <c r="E21111" s="10">
        <f>IF(G21111="","",G21111&amp;";"&amp;J21111&amp;";"&amp;M21111&amp;";"&amp;P21111&amp;";"&amp;S21111&amp;";"&amp;V21111&amp;";"&amp;Y21111)</f>
        <v/>
      </c>
    </row>
    <row r="21112" ht="30" customHeight="1">
      <c r="E21112" s="10">
        <f>IF(G21112="","",G21112&amp;";"&amp;J21112&amp;";"&amp;M21112&amp;";"&amp;P21112&amp;";"&amp;S21112&amp;";"&amp;V21112&amp;";"&amp;Y21112)</f>
        <v/>
      </c>
    </row>
    <row r="21113" ht="30" customHeight="1">
      <c r="E21113" s="10">
        <f>IF(G21113="","",G21113&amp;";"&amp;J21113&amp;";"&amp;M21113&amp;";"&amp;P21113&amp;";"&amp;S21113&amp;";"&amp;V21113&amp;";"&amp;Y21113)</f>
        <v/>
      </c>
    </row>
    <row r="21114" ht="30" customHeight="1">
      <c r="E21114" s="10">
        <f>IF(G21114="","",G21114&amp;";"&amp;J21114&amp;";"&amp;M21114&amp;";"&amp;P21114&amp;";"&amp;S21114&amp;";"&amp;V21114&amp;";"&amp;Y21114)</f>
        <v/>
      </c>
    </row>
    <row r="21115" ht="30" customHeight="1">
      <c r="E21115" s="10">
        <f>IF(G21115="","",G21115&amp;";"&amp;J21115&amp;";"&amp;M21115&amp;";"&amp;P21115&amp;";"&amp;S21115&amp;";"&amp;V21115&amp;";"&amp;Y21115)</f>
        <v/>
      </c>
    </row>
    <row r="21116" ht="30" customHeight="1">
      <c r="E21116" s="10">
        <f>IF(G21116="","",G21116&amp;";"&amp;J21116&amp;";"&amp;M21116&amp;";"&amp;P21116&amp;";"&amp;S21116&amp;";"&amp;V21116&amp;";"&amp;Y21116)</f>
        <v/>
      </c>
    </row>
    <row r="21117" ht="30" customHeight="1">
      <c r="E21117" s="10">
        <f>IF(G21117="","",G21117&amp;";"&amp;J21117&amp;";"&amp;M21117&amp;";"&amp;P21117&amp;";"&amp;S21117&amp;";"&amp;V21117&amp;";"&amp;Y21117)</f>
        <v/>
      </c>
    </row>
    <row r="21118" ht="30" customHeight="1">
      <c r="E21118" s="10">
        <f>IF(G21118="","",G21118&amp;";"&amp;J21118&amp;";"&amp;M21118&amp;";"&amp;P21118&amp;";"&amp;S21118&amp;";"&amp;V21118&amp;";"&amp;Y21118)</f>
        <v/>
      </c>
    </row>
    <row r="21119" ht="30" customHeight="1">
      <c r="E21119" s="10">
        <f>IF(G21119="","",G21119&amp;";"&amp;J21119&amp;";"&amp;M21119&amp;";"&amp;P21119&amp;";"&amp;S21119&amp;";"&amp;V21119&amp;";"&amp;Y21119)</f>
        <v/>
      </c>
    </row>
    <row r="21120" ht="30" customHeight="1">
      <c r="E21120" s="10">
        <f>IF(G21120="","",G21120&amp;";"&amp;J21120&amp;";"&amp;M21120&amp;";"&amp;P21120&amp;";"&amp;S21120&amp;";"&amp;V21120&amp;";"&amp;Y21120)</f>
        <v/>
      </c>
    </row>
    <row r="21121" ht="30" customHeight="1">
      <c r="E21121" s="10">
        <f>IF(G21121="","",G21121&amp;";"&amp;J21121&amp;";"&amp;M21121&amp;";"&amp;P21121&amp;";"&amp;S21121&amp;";"&amp;V21121&amp;";"&amp;Y21121)</f>
        <v/>
      </c>
    </row>
    <row r="21122" ht="30" customHeight="1">
      <c r="E21122" s="10">
        <f>IF(G21122="","",G21122&amp;";"&amp;J21122&amp;";"&amp;M21122&amp;";"&amp;P21122&amp;";"&amp;S21122&amp;";"&amp;V21122&amp;";"&amp;Y21122)</f>
        <v/>
      </c>
    </row>
    <row r="21123" ht="30" customHeight="1">
      <c r="E21123" s="10">
        <f>IF(G21123="","",G21123&amp;";"&amp;J21123&amp;";"&amp;M21123&amp;";"&amp;P21123&amp;";"&amp;S21123&amp;";"&amp;V21123&amp;";"&amp;Y21123)</f>
        <v/>
      </c>
    </row>
    <row r="21124" ht="30" customHeight="1">
      <c r="E21124" s="10">
        <f>IF(G21124="","",G21124&amp;";"&amp;J21124&amp;";"&amp;M21124&amp;";"&amp;P21124&amp;";"&amp;S21124&amp;";"&amp;V21124&amp;";"&amp;Y21124)</f>
        <v/>
      </c>
    </row>
    <row r="21125" ht="30" customHeight="1">
      <c r="E21125" s="10">
        <f>IF(G21125="","",G21125&amp;";"&amp;J21125&amp;";"&amp;M21125&amp;";"&amp;P21125&amp;";"&amp;S21125&amp;";"&amp;V21125&amp;";"&amp;Y21125)</f>
        <v/>
      </c>
    </row>
    <row r="21126" ht="30" customHeight="1">
      <c r="E21126" s="10">
        <f>IF(G21126="","",G21126&amp;";"&amp;J21126&amp;";"&amp;M21126&amp;";"&amp;P21126&amp;";"&amp;S21126&amp;";"&amp;V21126&amp;";"&amp;Y21126)</f>
        <v/>
      </c>
    </row>
    <row r="21127" ht="30" customHeight="1">
      <c r="E21127" s="10">
        <f>IF(G21127="","",G21127&amp;";"&amp;J21127&amp;";"&amp;M21127&amp;";"&amp;P21127&amp;";"&amp;S21127&amp;";"&amp;V21127&amp;";"&amp;Y21127)</f>
        <v/>
      </c>
    </row>
    <row r="21128" ht="30" customHeight="1">
      <c r="E21128" s="10">
        <f>IF(G21128="","",G21128&amp;";"&amp;J21128&amp;";"&amp;M21128&amp;";"&amp;P21128&amp;";"&amp;S21128&amp;";"&amp;V21128&amp;";"&amp;Y21128)</f>
        <v/>
      </c>
    </row>
    <row r="21129" ht="30" customHeight="1">
      <c r="E21129" s="10">
        <f>IF(G21129="","",G21129&amp;";"&amp;J21129&amp;";"&amp;M21129&amp;";"&amp;P21129&amp;";"&amp;S21129&amp;";"&amp;V21129&amp;";"&amp;Y21129)</f>
        <v/>
      </c>
    </row>
    <row r="21130" ht="30" customHeight="1">
      <c r="E21130" s="10">
        <f>IF(G21130="","",G21130&amp;";"&amp;J21130&amp;";"&amp;M21130&amp;";"&amp;P21130&amp;";"&amp;S21130&amp;";"&amp;V21130&amp;";"&amp;Y21130)</f>
        <v/>
      </c>
    </row>
    <row r="21131" ht="30" customHeight="1">
      <c r="E21131" s="10">
        <f>IF(G21131="","",G21131&amp;";"&amp;J21131&amp;";"&amp;M21131&amp;";"&amp;P21131&amp;";"&amp;S21131&amp;";"&amp;V21131&amp;";"&amp;Y21131)</f>
        <v/>
      </c>
    </row>
    <row r="21132" ht="30" customHeight="1">
      <c r="E21132" s="10">
        <f>IF(G21132="","",G21132&amp;";"&amp;J21132&amp;";"&amp;M21132&amp;";"&amp;P21132&amp;";"&amp;S21132&amp;";"&amp;V21132&amp;";"&amp;Y21132)</f>
        <v/>
      </c>
    </row>
    <row r="21133" ht="30" customHeight="1">
      <c r="E21133" s="10">
        <f>IF(G21133="","",G21133&amp;";"&amp;J21133&amp;";"&amp;M21133&amp;";"&amp;P21133&amp;";"&amp;S21133&amp;";"&amp;V21133&amp;";"&amp;Y21133)</f>
        <v/>
      </c>
    </row>
    <row r="21134" ht="30" customHeight="1">
      <c r="E21134" s="10">
        <f>IF(G21134="","",G21134&amp;";"&amp;J21134&amp;";"&amp;M21134&amp;";"&amp;P21134&amp;";"&amp;S21134&amp;";"&amp;V21134&amp;";"&amp;Y21134)</f>
        <v/>
      </c>
    </row>
    <row r="21135" ht="30" customHeight="1">
      <c r="E21135" s="10">
        <f>IF(G21135="","",G21135&amp;";"&amp;J21135&amp;";"&amp;M21135&amp;";"&amp;P21135&amp;";"&amp;S21135&amp;";"&amp;V21135&amp;";"&amp;Y21135)</f>
        <v/>
      </c>
    </row>
    <row r="21136" ht="30" customHeight="1">
      <c r="E21136" s="10">
        <f>IF(G21136="","",G21136&amp;";"&amp;J21136&amp;";"&amp;M21136&amp;";"&amp;P21136&amp;";"&amp;S21136&amp;";"&amp;V21136&amp;";"&amp;Y21136)</f>
        <v/>
      </c>
    </row>
    <row r="21137" ht="30" customHeight="1">
      <c r="E21137" s="10">
        <f>IF(G21137="","",G21137&amp;";"&amp;J21137&amp;";"&amp;M21137&amp;";"&amp;P21137&amp;";"&amp;S21137&amp;";"&amp;V21137&amp;";"&amp;Y21137)</f>
        <v/>
      </c>
    </row>
    <row r="21138" ht="30" customHeight="1">
      <c r="E21138" s="10">
        <f>IF(G21138="","",G21138&amp;";"&amp;J21138&amp;";"&amp;M21138&amp;";"&amp;P21138&amp;";"&amp;S21138&amp;";"&amp;V21138&amp;";"&amp;Y21138)</f>
        <v/>
      </c>
    </row>
    <row r="21139" ht="30" customHeight="1">
      <c r="E21139" s="10">
        <f>IF(G21139="","",G21139&amp;";"&amp;J21139&amp;";"&amp;M21139&amp;";"&amp;P21139&amp;";"&amp;S21139&amp;";"&amp;V21139&amp;";"&amp;Y21139)</f>
        <v/>
      </c>
    </row>
    <row r="21140" ht="30" customHeight="1">
      <c r="E21140" s="10">
        <f>IF(G21140="","",G21140&amp;";"&amp;J21140&amp;";"&amp;M21140&amp;";"&amp;P21140&amp;";"&amp;S21140&amp;";"&amp;V21140&amp;";"&amp;Y21140)</f>
        <v/>
      </c>
    </row>
    <row r="21141" ht="30" customHeight="1">
      <c r="E21141" s="10">
        <f>IF(G21141="","",G21141&amp;";"&amp;J21141&amp;";"&amp;M21141&amp;";"&amp;P21141&amp;";"&amp;S21141&amp;";"&amp;V21141&amp;";"&amp;Y21141)</f>
        <v/>
      </c>
    </row>
    <row r="21142" ht="30" customHeight="1">
      <c r="E21142" s="10">
        <f>IF(G21142="","",G21142&amp;";"&amp;J21142&amp;";"&amp;M21142&amp;";"&amp;P21142&amp;";"&amp;S21142&amp;";"&amp;V21142&amp;";"&amp;Y21142)</f>
        <v/>
      </c>
    </row>
    <row r="21143" ht="30" customHeight="1">
      <c r="E21143" s="10">
        <f>IF(G21143="","",G21143&amp;";"&amp;J21143&amp;";"&amp;M21143&amp;";"&amp;P21143&amp;";"&amp;S21143&amp;";"&amp;V21143&amp;";"&amp;Y21143)</f>
        <v/>
      </c>
    </row>
    <row r="21144" ht="30" customHeight="1">
      <c r="E21144" s="10">
        <f>IF(G21144="","",G21144&amp;";"&amp;J21144&amp;";"&amp;M21144&amp;";"&amp;P21144&amp;";"&amp;S21144&amp;";"&amp;V21144&amp;";"&amp;Y21144)</f>
        <v/>
      </c>
    </row>
    <row r="21145" ht="30" customHeight="1">
      <c r="E21145" s="10">
        <f>IF(G21145="","",G21145&amp;";"&amp;J21145&amp;";"&amp;M21145&amp;";"&amp;P21145&amp;";"&amp;S21145&amp;";"&amp;V21145&amp;";"&amp;Y21145)</f>
        <v/>
      </c>
    </row>
    <row r="21146" ht="30" customHeight="1">
      <c r="E21146" s="10">
        <f>IF(G21146="","",G21146&amp;";"&amp;J21146&amp;";"&amp;M21146&amp;";"&amp;P21146&amp;";"&amp;S21146&amp;";"&amp;V21146&amp;";"&amp;Y21146)</f>
        <v/>
      </c>
    </row>
    <row r="21147" ht="30" customHeight="1">
      <c r="E21147" s="10">
        <f>IF(G21147="","",G21147&amp;";"&amp;J21147&amp;";"&amp;M21147&amp;";"&amp;P21147&amp;";"&amp;S21147&amp;";"&amp;V21147&amp;";"&amp;Y21147)</f>
        <v/>
      </c>
    </row>
    <row r="21148" ht="30" customHeight="1">
      <c r="E21148" s="10">
        <f>IF(G21148="","",G21148&amp;";"&amp;J21148&amp;";"&amp;M21148&amp;";"&amp;P21148&amp;";"&amp;S21148&amp;";"&amp;V21148&amp;";"&amp;Y21148)</f>
        <v/>
      </c>
    </row>
    <row r="21149" ht="30" customHeight="1">
      <c r="E21149" s="10">
        <f>IF(G21149="","",G21149&amp;";"&amp;J21149&amp;";"&amp;M21149&amp;";"&amp;P21149&amp;";"&amp;S21149&amp;";"&amp;V21149&amp;";"&amp;Y21149)</f>
        <v/>
      </c>
    </row>
    <row r="21150" ht="30" customHeight="1">
      <c r="E21150" s="10">
        <f>IF(G21150="","",G21150&amp;";"&amp;J21150&amp;";"&amp;M21150&amp;";"&amp;P21150&amp;";"&amp;S21150&amp;";"&amp;V21150&amp;";"&amp;Y21150)</f>
        <v/>
      </c>
    </row>
    <row r="21151" ht="30" customHeight="1">
      <c r="E21151" s="10">
        <f>IF(G21151="","",G21151&amp;";"&amp;J21151&amp;";"&amp;M21151&amp;";"&amp;P21151&amp;";"&amp;S21151&amp;";"&amp;V21151&amp;";"&amp;Y21151)</f>
        <v/>
      </c>
    </row>
    <row r="21152" ht="30" customHeight="1">
      <c r="E21152" s="10">
        <f>IF(G21152="","",G21152&amp;";"&amp;J21152&amp;";"&amp;M21152&amp;";"&amp;P21152&amp;";"&amp;S21152&amp;";"&amp;V21152&amp;";"&amp;Y21152)</f>
        <v/>
      </c>
    </row>
    <row r="21153" ht="30" customHeight="1">
      <c r="E21153" s="10">
        <f>IF(G21153="","",G21153&amp;";"&amp;J21153&amp;";"&amp;M21153&amp;";"&amp;P21153&amp;";"&amp;S21153&amp;";"&amp;V21153&amp;";"&amp;Y21153)</f>
        <v/>
      </c>
    </row>
    <row r="21154" ht="30" customHeight="1">
      <c r="E21154" s="10">
        <f>IF(G21154="","",G21154&amp;";"&amp;J21154&amp;";"&amp;M21154&amp;";"&amp;P21154&amp;";"&amp;S21154&amp;";"&amp;V21154&amp;";"&amp;Y21154)</f>
        <v/>
      </c>
    </row>
    <row r="21155" ht="30" customHeight="1">
      <c r="E21155" s="10">
        <f>IF(G21155="","",G21155&amp;";"&amp;J21155&amp;";"&amp;M21155&amp;";"&amp;P21155&amp;";"&amp;S21155&amp;";"&amp;V21155&amp;";"&amp;Y21155)</f>
        <v/>
      </c>
    </row>
    <row r="21156" ht="30" customHeight="1">
      <c r="E21156" s="10">
        <f>IF(G21156="","",G21156&amp;";"&amp;J21156&amp;";"&amp;M21156&amp;";"&amp;P21156&amp;";"&amp;S21156&amp;";"&amp;V21156&amp;";"&amp;Y21156)</f>
        <v/>
      </c>
    </row>
    <row r="21157" ht="30" customHeight="1">
      <c r="E21157" s="10">
        <f>IF(G21157="","",G21157&amp;";"&amp;J21157&amp;";"&amp;M21157&amp;";"&amp;P21157&amp;";"&amp;S21157&amp;";"&amp;V21157&amp;";"&amp;Y21157)</f>
        <v/>
      </c>
    </row>
    <row r="21158" ht="30" customHeight="1">
      <c r="E21158" s="10">
        <f>IF(G21158="","",G21158&amp;";"&amp;J21158&amp;";"&amp;M21158&amp;";"&amp;P21158&amp;";"&amp;S21158&amp;";"&amp;V21158&amp;";"&amp;Y21158)</f>
        <v/>
      </c>
    </row>
    <row r="21159" ht="30" customHeight="1">
      <c r="E21159" s="10">
        <f>IF(G21159="","",G21159&amp;";"&amp;J21159&amp;";"&amp;M21159&amp;";"&amp;P21159&amp;";"&amp;S21159&amp;";"&amp;V21159&amp;";"&amp;Y21159)</f>
        <v/>
      </c>
    </row>
    <row r="21160" ht="30" customHeight="1">
      <c r="E21160" s="10">
        <f>IF(G21160="","",G21160&amp;";"&amp;J21160&amp;";"&amp;M21160&amp;";"&amp;P21160&amp;";"&amp;S21160&amp;";"&amp;V21160&amp;";"&amp;Y21160)</f>
        <v/>
      </c>
    </row>
    <row r="21161" ht="30" customHeight="1">
      <c r="E21161" s="10">
        <f>IF(G21161="","",G21161&amp;";"&amp;J21161&amp;";"&amp;M21161&amp;";"&amp;P21161&amp;";"&amp;S21161&amp;";"&amp;V21161&amp;";"&amp;Y21161)</f>
        <v/>
      </c>
    </row>
    <row r="21162" ht="30" customHeight="1">
      <c r="E21162" s="10">
        <f>IF(G21162="","",G21162&amp;";"&amp;J21162&amp;";"&amp;M21162&amp;";"&amp;P21162&amp;";"&amp;S21162&amp;";"&amp;V21162&amp;";"&amp;Y21162)</f>
        <v/>
      </c>
    </row>
    <row r="21163" ht="30" customHeight="1">
      <c r="E21163" s="10">
        <f>IF(G21163="","",G21163&amp;";"&amp;J21163&amp;";"&amp;M21163&amp;";"&amp;P21163&amp;";"&amp;S21163&amp;";"&amp;V21163&amp;";"&amp;Y21163)</f>
        <v/>
      </c>
    </row>
    <row r="21164" ht="30" customHeight="1">
      <c r="E21164" s="10">
        <f>IF(G21164="","",G21164&amp;";"&amp;J21164&amp;";"&amp;M21164&amp;";"&amp;P21164&amp;";"&amp;S21164&amp;";"&amp;V21164&amp;";"&amp;Y21164)</f>
        <v/>
      </c>
    </row>
    <row r="21165" ht="30" customHeight="1">
      <c r="E21165" s="10">
        <f>IF(G21165="","",G21165&amp;";"&amp;J21165&amp;";"&amp;M21165&amp;";"&amp;P21165&amp;";"&amp;S21165&amp;";"&amp;V21165&amp;";"&amp;Y21165)</f>
        <v/>
      </c>
    </row>
    <row r="21166" ht="30" customHeight="1">
      <c r="E21166" s="10">
        <f>IF(G21166="","",G21166&amp;";"&amp;J21166&amp;";"&amp;M21166&amp;";"&amp;P21166&amp;";"&amp;S21166&amp;";"&amp;V21166&amp;";"&amp;Y21166)</f>
        <v/>
      </c>
    </row>
    <row r="21167" ht="30" customHeight="1">
      <c r="E21167" s="10">
        <f>IF(G21167="","",G21167&amp;";"&amp;J21167&amp;";"&amp;M21167&amp;";"&amp;P21167&amp;";"&amp;S21167&amp;";"&amp;V21167&amp;";"&amp;Y21167)</f>
        <v/>
      </c>
    </row>
    <row r="21168" ht="30" customHeight="1">
      <c r="E21168" s="10">
        <f>IF(G21168="","",G21168&amp;";"&amp;J21168&amp;";"&amp;M21168&amp;";"&amp;P21168&amp;";"&amp;S21168&amp;";"&amp;V21168&amp;";"&amp;Y21168)</f>
        <v/>
      </c>
    </row>
    <row r="21169" ht="30" customHeight="1">
      <c r="E21169" s="10">
        <f>IF(G21169="","",G21169&amp;";"&amp;J21169&amp;";"&amp;M21169&amp;";"&amp;P21169&amp;";"&amp;S21169&amp;";"&amp;V21169&amp;";"&amp;Y21169)</f>
        <v/>
      </c>
    </row>
    <row r="21170" ht="30" customHeight="1">
      <c r="E21170" s="10">
        <f>IF(G21170="","",G21170&amp;";"&amp;J21170&amp;";"&amp;M21170&amp;";"&amp;P21170&amp;";"&amp;S21170&amp;";"&amp;V21170&amp;";"&amp;Y21170)</f>
        <v/>
      </c>
    </row>
    <row r="21171" ht="30" customHeight="1">
      <c r="E21171" s="10">
        <f>IF(G21171="","",G21171&amp;";"&amp;J21171&amp;";"&amp;M21171&amp;";"&amp;P21171&amp;";"&amp;S21171&amp;";"&amp;V21171&amp;";"&amp;Y21171)</f>
        <v/>
      </c>
    </row>
    <row r="21172" ht="30" customHeight="1">
      <c r="E21172" s="10">
        <f>IF(G21172="","",G21172&amp;";"&amp;J21172&amp;";"&amp;M21172&amp;";"&amp;P21172&amp;";"&amp;S21172&amp;";"&amp;V21172&amp;";"&amp;Y21172)</f>
        <v/>
      </c>
    </row>
    <row r="21173" ht="30" customHeight="1">
      <c r="E21173" s="10">
        <f>IF(G21173="","",G21173&amp;";"&amp;J21173&amp;";"&amp;M21173&amp;";"&amp;P21173&amp;";"&amp;S21173&amp;";"&amp;V21173&amp;";"&amp;Y21173)</f>
        <v/>
      </c>
    </row>
    <row r="21174" ht="30" customHeight="1">
      <c r="E21174" s="10">
        <f>IF(G21174="","",G21174&amp;";"&amp;J21174&amp;";"&amp;M21174&amp;";"&amp;P21174&amp;";"&amp;S21174&amp;";"&amp;V21174&amp;";"&amp;Y21174)</f>
        <v/>
      </c>
    </row>
    <row r="21175" ht="30" customHeight="1">
      <c r="E21175" s="10">
        <f>IF(G21175="","",G21175&amp;";"&amp;J21175&amp;";"&amp;M21175&amp;";"&amp;P21175&amp;";"&amp;S21175&amp;";"&amp;V21175&amp;";"&amp;Y21175)</f>
        <v/>
      </c>
    </row>
    <row r="21176" ht="30" customHeight="1">
      <c r="E21176" s="10">
        <f>IF(G21176="","",G21176&amp;";"&amp;J21176&amp;";"&amp;M21176&amp;";"&amp;P21176&amp;";"&amp;S21176&amp;";"&amp;V21176&amp;";"&amp;Y21176)</f>
        <v/>
      </c>
    </row>
    <row r="21177" ht="30" customHeight="1">
      <c r="E21177" s="10">
        <f>IF(G21177="","",G21177&amp;";"&amp;J21177&amp;";"&amp;M21177&amp;";"&amp;P21177&amp;";"&amp;S21177&amp;";"&amp;V21177&amp;";"&amp;Y21177)</f>
        <v/>
      </c>
    </row>
    <row r="21178" ht="30" customHeight="1">
      <c r="E21178" s="10">
        <f>IF(G21178="","",G21178&amp;";"&amp;J21178&amp;";"&amp;M21178&amp;";"&amp;P21178&amp;";"&amp;S21178&amp;";"&amp;V21178&amp;";"&amp;Y21178)</f>
        <v/>
      </c>
    </row>
    <row r="21179" ht="30" customHeight="1">
      <c r="E21179" s="10">
        <f>IF(G21179="","",G21179&amp;";"&amp;J21179&amp;";"&amp;M21179&amp;";"&amp;P21179&amp;";"&amp;S21179&amp;";"&amp;V21179&amp;";"&amp;Y21179)</f>
        <v/>
      </c>
    </row>
    <row r="21180" ht="30" customHeight="1">
      <c r="E21180" s="10">
        <f>IF(G21180="","",G21180&amp;";"&amp;J21180&amp;";"&amp;M21180&amp;";"&amp;P21180&amp;";"&amp;S21180&amp;";"&amp;V21180&amp;";"&amp;Y21180)</f>
        <v/>
      </c>
    </row>
    <row r="21181" ht="30" customHeight="1">
      <c r="E21181" s="10">
        <f>IF(G21181="","",G21181&amp;";"&amp;J21181&amp;";"&amp;M21181&amp;";"&amp;P21181&amp;";"&amp;S21181&amp;";"&amp;V21181&amp;";"&amp;Y21181)</f>
        <v/>
      </c>
    </row>
    <row r="21182" ht="30" customHeight="1">
      <c r="E21182" s="10">
        <f>IF(G21182="","",G21182&amp;";"&amp;J21182&amp;";"&amp;M21182&amp;";"&amp;P21182&amp;";"&amp;S21182&amp;";"&amp;V21182&amp;";"&amp;Y21182)</f>
        <v/>
      </c>
    </row>
    <row r="21183" ht="30" customHeight="1">
      <c r="E21183" s="10">
        <f>IF(G21183="","",G21183&amp;";"&amp;J21183&amp;";"&amp;M21183&amp;";"&amp;P21183&amp;";"&amp;S21183&amp;";"&amp;V21183&amp;";"&amp;Y21183)</f>
        <v/>
      </c>
    </row>
    <row r="21184" ht="30" customHeight="1">
      <c r="E21184" s="10">
        <f>IF(G21184="","",G21184&amp;";"&amp;J21184&amp;";"&amp;M21184&amp;";"&amp;P21184&amp;";"&amp;S21184&amp;";"&amp;V21184&amp;";"&amp;Y21184)</f>
        <v/>
      </c>
    </row>
    <row r="21185" ht="30" customHeight="1">
      <c r="E21185" s="10">
        <f>IF(G21185="","",G21185&amp;";"&amp;J21185&amp;";"&amp;M21185&amp;";"&amp;P21185&amp;";"&amp;S21185&amp;";"&amp;V21185&amp;";"&amp;Y21185)</f>
        <v/>
      </c>
    </row>
    <row r="21186" ht="30" customHeight="1">
      <c r="E21186" s="10">
        <f>IF(G21186="","",G21186&amp;";"&amp;J21186&amp;";"&amp;M21186&amp;";"&amp;P21186&amp;";"&amp;S21186&amp;";"&amp;V21186&amp;";"&amp;Y21186)</f>
        <v/>
      </c>
    </row>
    <row r="21187" ht="30" customHeight="1">
      <c r="E21187" s="10">
        <f>IF(G21187="","",G21187&amp;";"&amp;J21187&amp;";"&amp;M21187&amp;";"&amp;P21187&amp;";"&amp;S21187&amp;";"&amp;V21187&amp;";"&amp;Y21187)</f>
        <v/>
      </c>
    </row>
    <row r="21188" ht="30" customHeight="1">
      <c r="E21188" s="10">
        <f>IF(G21188="","",G21188&amp;";"&amp;J21188&amp;";"&amp;M21188&amp;";"&amp;P21188&amp;";"&amp;S21188&amp;";"&amp;V21188&amp;";"&amp;Y21188)</f>
        <v/>
      </c>
    </row>
    <row r="21189" ht="30" customHeight="1">
      <c r="E21189" s="10">
        <f>IF(G21189="","",G21189&amp;";"&amp;J21189&amp;";"&amp;M21189&amp;";"&amp;P21189&amp;";"&amp;S21189&amp;";"&amp;V21189&amp;";"&amp;Y21189)</f>
        <v/>
      </c>
    </row>
    <row r="21190" ht="30" customHeight="1">
      <c r="E21190" s="10">
        <f>IF(G21190="","",G21190&amp;";"&amp;J21190&amp;";"&amp;M21190&amp;";"&amp;P21190&amp;";"&amp;S21190&amp;";"&amp;V21190&amp;";"&amp;Y21190)</f>
        <v/>
      </c>
    </row>
    <row r="21191" ht="30" customHeight="1">
      <c r="E21191" s="10">
        <f>IF(G21191="","",G21191&amp;";"&amp;J21191&amp;";"&amp;M21191&amp;";"&amp;P21191&amp;";"&amp;S21191&amp;";"&amp;V21191&amp;";"&amp;Y21191)</f>
        <v/>
      </c>
    </row>
    <row r="21192" ht="30" customHeight="1">
      <c r="E21192" s="10">
        <f>IF(G21192="","",G21192&amp;";"&amp;J21192&amp;";"&amp;M21192&amp;";"&amp;P21192&amp;";"&amp;S21192&amp;";"&amp;V21192&amp;";"&amp;Y21192)</f>
        <v/>
      </c>
    </row>
    <row r="21193" ht="30" customHeight="1">
      <c r="E21193" s="10">
        <f>IF(G21193="","",G21193&amp;";"&amp;J21193&amp;";"&amp;M21193&amp;";"&amp;P21193&amp;";"&amp;S21193&amp;";"&amp;V21193&amp;";"&amp;Y21193)</f>
        <v/>
      </c>
    </row>
    <row r="21194" ht="30" customHeight="1">
      <c r="E21194" s="10">
        <f>IF(G21194="","",G21194&amp;";"&amp;J21194&amp;";"&amp;M21194&amp;";"&amp;P21194&amp;";"&amp;S21194&amp;";"&amp;V21194&amp;";"&amp;Y21194)</f>
        <v/>
      </c>
    </row>
    <row r="21195" ht="30" customHeight="1">
      <c r="E21195" s="10">
        <f>IF(G21195="","",G21195&amp;";"&amp;J21195&amp;";"&amp;M21195&amp;";"&amp;P21195&amp;";"&amp;S21195&amp;";"&amp;V21195&amp;";"&amp;Y21195)</f>
        <v/>
      </c>
    </row>
    <row r="21196" ht="30" customHeight="1">
      <c r="E21196" s="10">
        <f>IF(G21196="","",G21196&amp;";"&amp;J21196&amp;";"&amp;M21196&amp;";"&amp;P21196&amp;";"&amp;S21196&amp;";"&amp;V21196&amp;";"&amp;Y21196)</f>
        <v/>
      </c>
    </row>
    <row r="21197" ht="30" customHeight="1">
      <c r="E21197" s="10">
        <f>IF(G21197="","",G21197&amp;";"&amp;J21197&amp;";"&amp;M21197&amp;";"&amp;P21197&amp;";"&amp;S21197&amp;";"&amp;V21197&amp;";"&amp;Y21197)</f>
        <v/>
      </c>
    </row>
    <row r="21198" ht="30" customHeight="1">
      <c r="E21198" s="10">
        <f>IF(G21198="","",G21198&amp;";"&amp;J21198&amp;";"&amp;M21198&amp;";"&amp;P21198&amp;";"&amp;S21198&amp;";"&amp;V21198&amp;";"&amp;Y21198)</f>
        <v/>
      </c>
    </row>
    <row r="21199" ht="30" customHeight="1">
      <c r="E21199" s="10">
        <f>IF(G21199="","",G21199&amp;";"&amp;J21199&amp;";"&amp;M21199&amp;";"&amp;P21199&amp;";"&amp;S21199&amp;";"&amp;V21199&amp;";"&amp;Y21199)</f>
        <v/>
      </c>
    </row>
    <row r="21200" ht="30" customHeight="1">
      <c r="E21200" s="10">
        <f>IF(G21200="","",G21200&amp;";"&amp;J21200&amp;";"&amp;M21200&amp;";"&amp;P21200&amp;";"&amp;S21200&amp;";"&amp;V21200&amp;";"&amp;Y21200)</f>
        <v/>
      </c>
    </row>
    <row r="21201" ht="30" customHeight="1">
      <c r="E21201" s="10">
        <f>IF(G21201="","",G21201&amp;";"&amp;J21201&amp;";"&amp;M21201&amp;";"&amp;P21201&amp;";"&amp;S21201&amp;";"&amp;V21201&amp;";"&amp;Y21201)</f>
        <v/>
      </c>
    </row>
    <row r="21202" ht="30" customHeight="1">
      <c r="E21202" s="10">
        <f>IF(G21202="","",G21202&amp;";"&amp;J21202&amp;";"&amp;M21202&amp;";"&amp;P21202&amp;";"&amp;S21202&amp;";"&amp;V21202&amp;";"&amp;Y21202)</f>
        <v/>
      </c>
    </row>
    <row r="21203" ht="30" customHeight="1">
      <c r="E21203" s="10">
        <f>IF(G21203="","",G21203&amp;";"&amp;J21203&amp;";"&amp;M21203&amp;";"&amp;P21203&amp;";"&amp;S21203&amp;";"&amp;V21203&amp;";"&amp;Y21203)</f>
        <v/>
      </c>
    </row>
    <row r="21204" ht="30" customHeight="1">
      <c r="E21204" s="10">
        <f>IF(G21204="","",G21204&amp;";"&amp;J21204&amp;";"&amp;M21204&amp;";"&amp;P21204&amp;";"&amp;S21204&amp;";"&amp;V21204&amp;";"&amp;Y21204)</f>
        <v/>
      </c>
    </row>
    <row r="21205" ht="30" customHeight="1">
      <c r="E21205" s="10">
        <f>IF(G21205="","",G21205&amp;";"&amp;J21205&amp;";"&amp;M21205&amp;";"&amp;P21205&amp;";"&amp;S21205&amp;";"&amp;V21205&amp;";"&amp;Y21205)</f>
        <v/>
      </c>
    </row>
    <row r="21206" ht="30" customHeight="1">
      <c r="E21206" s="10">
        <f>IF(G21206="","",G21206&amp;";"&amp;J21206&amp;";"&amp;M21206&amp;";"&amp;P21206&amp;";"&amp;S21206&amp;";"&amp;V21206&amp;";"&amp;Y21206)</f>
        <v/>
      </c>
    </row>
    <row r="21207" ht="30" customHeight="1">
      <c r="E21207" s="10">
        <f>IF(G21207="","",G21207&amp;";"&amp;J21207&amp;";"&amp;M21207&amp;";"&amp;P21207&amp;";"&amp;S21207&amp;";"&amp;V21207&amp;";"&amp;Y21207)</f>
        <v/>
      </c>
    </row>
    <row r="21208" ht="30" customHeight="1">
      <c r="E21208" s="10">
        <f>IF(G21208="","",G21208&amp;";"&amp;J21208&amp;";"&amp;M21208&amp;";"&amp;P21208&amp;";"&amp;S21208&amp;";"&amp;V21208&amp;";"&amp;Y21208)</f>
        <v/>
      </c>
    </row>
    <row r="21209" ht="30" customHeight="1">
      <c r="E21209" s="10">
        <f>IF(G21209="","",G21209&amp;";"&amp;J21209&amp;";"&amp;M21209&amp;";"&amp;P21209&amp;";"&amp;S21209&amp;";"&amp;V21209&amp;";"&amp;Y21209)</f>
        <v/>
      </c>
    </row>
    <row r="21210" ht="30" customHeight="1">
      <c r="E21210" s="10">
        <f>IF(G21210="","",G21210&amp;";"&amp;J21210&amp;";"&amp;M21210&amp;";"&amp;P21210&amp;";"&amp;S21210&amp;";"&amp;V21210&amp;";"&amp;Y21210)</f>
        <v/>
      </c>
    </row>
    <row r="21211" ht="30" customHeight="1">
      <c r="E21211" s="10">
        <f>IF(G21211="","",G21211&amp;";"&amp;J21211&amp;";"&amp;M21211&amp;";"&amp;P21211&amp;";"&amp;S21211&amp;";"&amp;V21211&amp;";"&amp;Y21211)</f>
        <v/>
      </c>
    </row>
    <row r="21212" ht="30" customHeight="1">
      <c r="E21212" s="10">
        <f>IF(G21212="","",G21212&amp;";"&amp;J21212&amp;";"&amp;M21212&amp;";"&amp;P21212&amp;";"&amp;S21212&amp;";"&amp;V21212&amp;";"&amp;Y21212)</f>
        <v/>
      </c>
    </row>
    <row r="21213" ht="30" customHeight="1">
      <c r="E21213" s="10">
        <f>IF(G21213="","",G21213&amp;";"&amp;J21213&amp;";"&amp;M21213&amp;";"&amp;P21213&amp;";"&amp;S21213&amp;";"&amp;V21213&amp;";"&amp;Y21213)</f>
        <v/>
      </c>
    </row>
    <row r="21214" ht="30" customHeight="1">
      <c r="E21214" s="10">
        <f>IF(G21214="","",G21214&amp;";"&amp;J21214&amp;";"&amp;M21214&amp;";"&amp;P21214&amp;";"&amp;S21214&amp;";"&amp;V21214&amp;";"&amp;Y21214)</f>
        <v/>
      </c>
    </row>
    <row r="21215" ht="30" customHeight="1">
      <c r="E21215" s="10">
        <f>IF(G21215="","",G21215&amp;";"&amp;J21215&amp;";"&amp;M21215&amp;";"&amp;P21215&amp;";"&amp;S21215&amp;";"&amp;V21215&amp;";"&amp;Y21215)</f>
        <v/>
      </c>
    </row>
    <row r="21216" ht="30" customHeight="1">
      <c r="E21216" s="10">
        <f>IF(G21216="","",G21216&amp;";"&amp;J21216&amp;";"&amp;M21216&amp;";"&amp;P21216&amp;";"&amp;S21216&amp;";"&amp;V21216&amp;";"&amp;Y21216)</f>
        <v/>
      </c>
    </row>
    <row r="21217" ht="30" customHeight="1">
      <c r="E21217" s="10">
        <f>IF(G21217="","",G21217&amp;";"&amp;J21217&amp;";"&amp;M21217&amp;";"&amp;P21217&amp;";"&amp;S21217&amp;";"&amp;V21217&amp;";"&amp;Y21217)</f>
        <v/>
      </c>
    </row>
    <row r="21218" ht="30" customHeight="1">
      <c r="E21218" s="10">
        <f>IF(G21218="","",G21218&amp;";"&amp;J21218&amp;";"&amp;M21218&amp;";"&amp;P21218&amp;";"&amp;S21218&amp;";"&amp;V21218&amp;";"&amp;Y21218)</f>
        <v/>
      </c>
    </row>
    <row r="21219" ht="30" customHeight="1">
      <c r="E21219" s="10">
        <f>IF(G21219="","",G21219&amp;";"&amp;J21219&amp;";"&amp;M21219&amp;";"&amp;P21219&amp;";"&amp;S21219&amp;";"&amp;V21219&amp;";"&amp;Y21219)</f>
        <v/>
      </c>
    </row>
    <row r="21220" ht="30" customHeight="1">
      <c r="E21220" s="10">
        <f>IF(G21220="","",G21220&amp;";"&amp;J21220&amp;";"&amp;M21220&amp;";"&amp;P21220&amp;";"&amp;S21220&amp;";"&amp;V21220&amp;";"&amp;Y21220)</f>
        <v/>
      </c>
    </row>
    <row r="21221" ht="30" customHeight="1">
      <c r="E21221" s="10">
        <f>IF(G21221="","",G21221&amp;";"&amp;J21221&amp;";"&amp;M21221&amp;";"&amp;P21221&amp;";"&amp;S21221&amp;";"&amp;V21221&amp;";"&amp;Y21221)</f>
        <v/>
      </c>
    </row>
    <row r="21222" ht="30" customHeight="1">
      <c r="E21222" s="10">
        <f>IF(G21222="","",G21222&amp;";"&amp;J21222&amp;";"&amp;M21222&amp;";"&amp;P21222&amp;";"&amp;S21222&amp;";"&amp;V21222&amp;";"&amp;Y21222)</f>
        <v/>
      </c>
    </row>
    <row r="21223" ht="30" customHeight="1">
      <c r="E21223" s="10">
        <f>IF(G21223="","",G21223&amp;";"&amp;J21223&amp;";"&amp;M21223&amp;";"&amp;P21223&amp;";"&amp;S21223&amp;";"&amp;V21223&amp;";"&amp;Y21223)</f>
        <v/>
      </c>
    </row>
    <row r="21224" ht="30" customHeight="1">
      <c r="E21224" s="10">
        <f>IF(G21224="","",G21224&amp;";"&amp;J21224&amp;";"&amp;M21224&amp;";"&amp;P21224&amp;";"&amp;S21224&amp;";"&amp;V21224&amp;";"&amp;Y21224)</f>
        <v/>
      </c>
    </row>
    <row r="21225" ht="30" customHeight="1">
      <c r="E21225" s="10">
        <f>IF(G21225="","",G21225&amp;";"&amp;J21225&amp;";"&amp;M21225&amp;";"&amp;P21225&amp;";"&amp;S21225&amp;";"&amp;V21225&amp;";"&amp;Y21225)</f>
        <v/>
      </c>
    </row>
    <row r="21226" ht="30" customHeight="1">
      <c r="E21226" s="10">
        <f>IF(G21226="","",G21226&amp;";"&amp;J21226&amp;";"&amp;M21226&amp;";"&amp;P21226&amp;";"&amp;S21226&amp;";"&amp;V21226&amp;";"&amp;Y21226)</f>
        <v/>
      </c>
    </row>
    <row r="21227" ht="30" customHeight="1">
      <c r="E21227" s="10">
        <f>IF(G21227="","",G21227&amp;";"&amp;J21227&amp;";"&amp;M21227&amp;";"&amp;P21227&amp;";"&amp;S21227&amp;";"&amp;V21227&amp;";"&amp;Y21227)</f>
        <v/>
      </c>
    </row>
    <row r="21228" ht="30" customHeight="1">
      <c r="E21228" s="10">
        <f>IF(G21228="","",G21228&amp;";"&amp;J21228&amp;";"&amp;M21228&amp;";"&amp;P21228&amp;";"&amp;S21228&amp;";"&amp;V21228&amp;";"&amp;Y21228)</f>
        <v/>
      </c>
    </row>
    <row r="21229" ht="30" customHeight="1">
      <c r="E21229" s="10">
        <f>IF(G21229="","",G21229&amp;";"&amp;J21229&amp;";"&amp;M21229&amp;";"&amp;P21229&amp;";"&amp;S21229&amp;";"&amp;V21229&amp;";"&amp;Y21229)</f>
        <v/>
      </c>
    </row>
    <row r="21230" ht="30" customHeight="1">
      <c r="E21230" s="10">
        <f>IF(G21230="","",G21230&amp;";"&amp;J21230&amp;";"&amp;M21230&amp;";"&amp;P21230&amp;";"&amp;S21230&amp;";"&amp;V21230&amp;";"&amp;Y21230)</f>
        <v/>
      </c>
    </row>
    <row r="21231" ht="30" customHeight="1">
      <c r="E21231" s="10">
        <f>IF(G21231="","",G21231&amp;";"&amp;J21231&amp;";"&amp;M21231&amp;";"&amp;P21231&amp;";"&amp;S21231&amp;";"&amp;V21231&amp;";"&amp;Y21231)</f>
        <v/>
      </c>
    </row>
    <row r="21232" ht="30" customHeight="1">
      <c r="E21232" s="10">
        <f>IF(G21232="","",G21232&amp;";"&amp;J21232&amp;";"&amp;M21232&amp;";"&amp;P21232&amp;";"&amp;S21232&amp;";"&amp;V21232&amp;";"&amp;Y21232)</f>
        <v/>
      </c>
    </row>
    <row r="21233" ht="30" customHeight="1">
      <c r="E21233" s="10">
        <f>IF(G21233="","",G21233&amp;";"&amp;J21233&amp;";"&amp;M21233&amp;";"&amp;P21233&amp;";"&amp;S21233&amp;";"&amp;V21233&amp;";"&amp;Y21233)</f>
        <v/>
      </c>
    </row>
    <row r="21234" ht="30" customHeight="1">
      <c r="E21234" s="10">
        <f>IF(G21234="","",G21234&amp;";"&amp;J21234&amp;";"&amp;M21234&amp;";"&amp;P21234&amp;";"&amp;S21234&amp;";"&amp;V21234&amp;";"&amp;Y21234)</f>
        <v/>
      </c>
    </row>
    <row r="21235" ht="30" customHeight="1">
      <c r="E21235" s="10">
        <f>IF(G21235="","",G21235&amp;";"&amp;J21235&amp;";"&amp;M21235&amp;";"&amp;P21235&amp;";"&amp;S21235&amp;";"&amp;V21235&amp;";"&amp;Y21235)</f>
        <v/>
      </c>
    </row>
    <row r="21236" ht="30" customHeight="1">
      <c r="E21236" s="10">
        <f>IF(G21236="","",G21236&amp;";"&amp;J21236&amp;";"&amp;M21236&amp;";"&amp;P21236&amp;";"&amp;S21236&amp;";"&amp;V21236&amp;";"&amp;Y21236)</f>
        <v/>
      </c>
    </row>
    <row r="21237" ht="30" customHeight="1">
      <c r="E21237" s="10">
        <f>IF(G21237="","",G21237&amp;";"&amp;J21237&amp;";"&amp;M21237&amp;";"&amp;P21237&amp;";"&amp;S21237&amp;";"&amp;V21237&amp;";"&amp;Y21237)</f>
        <v/>
      </c>
    </row>
    <row r="21238" ht="30" customHeight="1">
      <c r="E21238" s="10">
        <f>IF(G21238="","",G21238&amp;";"&amp;J21238&amp;";"&amp;M21238&amp;";"&amp;P21238&amp;";"&amp;S21238&amp;";"&amp;V21238&amp;";"&amp;Y21238)</f>
        <v/>
      </c>
    </row>
    <row r="21239" ht="30" customHeight="1">
      <c r="E21239" s="10">
        <f>IF(G21239="","",G21239&amp;";"&amp;J21239&amp;";"&amp;M21239&amp;";"&amp;P21239&amp;";"&amp;S21239&amp;";"&amp;V21239&amp;";"&amp;Y21239)</f>
        <v/>
      </c>
    </row>
    <row r="21240" ht="30" customHeight="1">
      <c r="E21240" s="10">
        <f>IF(G21240="","",G21240&amp;";"&amp;J21240&amp;";"&amp;M21240&amp;";"&amp;P21240&amp;";"&amp;S21240&amp;";"&amp;V21240&amp;";"&amp;Y21240)</f>
        <v/>
      </c>
    </row>
    <row r="21241" ht="30" customHeight="1">
      <c r="E21241" s="10">
        <f>IF(G21241="","",G21241&amp;";"&amp;J21241&amp;";"&amp;M21241&amp;";"&amp;P21241&amp;";"&amp;S21241&amp;";"&amp;V21241&amp;";"&amp;Y21241)</f>
        <v/>
      </c>
    </row>
    <row r="21242" ht="30" customHeight="1">
      <c r="E21242" s="10">
        <f>IF(G21242="","",G21242&amp;";"&amp;J21242&amp;";"&amp;M21242&amp;";"&amp;P21242&amp;";"&amp;S21242&amp;";"&amp;V21242&amp;";"&amp;Y21242)</f>
        <v/>
      </c>
    </row>
    <row r="21243" ht="30" customHeight="1">
      <c r="E21243" s="10">
        <f>IF(G21243="","",G21243&amp;";"&amp;J21243&amp;";"&amp;M21243&amp;";"&amp;P21243&amp;";"&amp;S21243&amp;";"&amp;V21243&amp;";"&amp;Y21243)</f>
        <v/>
      </c>
    </row>
    <row r="21244" ht="30" customHeight="1">
      <c r="E21244" s="10">
        <f>IF(G21244="","",G21244&amp;";"&amp;J21244&amp;";"&amp;M21244&amp;";"&amp;P21244&amp;";"&amp;S21244&amp;";"&amp;V21244&amp;";"&amp;Y21244)</f>
        <v/>
      </c>
    </row>
    <row r="21245" ht="30" customHeight="1">
      <c r="E21245" s="10">
        <f>IF(G21245="","",G21245&amp;";"&amp;J21245&amp;";"&amp;M21245&amp;";"&amp;P21245&amp;";"&amp;S21245&amp;";"&amp;V21245&amp;";"&amp;Y21245)</f>
        <v/>
      </c>
    </row>
    <row r="21246" ht="30" customHeight="1">
      <c r="E21246" s="10">
        <f>IF(G21246="","",G21246&amp;";"&amp;J21246&amp;";"&amp;M21246&amp;";"&amp;P21246&amp;";"&amp;S21246&amp;";"&amp;V21246&amp;";"&amp;Y21246)</f>
        <v/>
      </c>
    </row>
    <row r="21247" ht="30" customHeight="1">
      <c r="E21247" s="10">
        <f>IF(G21247="","",G21247&amp;";"&amp;J21247&amp;";"&amp;M21247&amp;";"&amp;P21247&amp;";"&amp;S21247&amp;";"&amp;V21247&amp;";"&amp;Y21247)</f>
        <v/>
      </c>
    </row>
    <row r="21248" ht="30" customHeight="1">
      <c r="E21248" s="10">
        <f>IF(G21248="","",G21248&amp;";"&amp;J21248&amp;";"&amp;M21248&amp;";"&amp;P21248&amp;";"&amp;S21248&amp;";"&amp;V21248&amp;";"&amp;Y21248)</f>
        <v/>
      </c>
    </row>
    <row r="21249" ht="30" customHeight="1">
      <c r="E21249" s="10">
        <f>IF(G21249="","",G21249&amp;";"&amp;J21249&amp;";"&amp;M21249&amp;";"&amp;P21249&amp;";"&amp;S21249&amp;";"&amp;V21249&amp;";"&amp;Y21249)</f>
        <v/>
      </c>
    </row>
    <row r="21250" ht="30" customHeight="1">
      <c r="E21250" s="10">
        <f>IF(G21250="","",G21250&amp;";"&amp;J21250&amp;";"&amp;M21250&amp;";"&amp;P21250&amp;";"&amp;S21250&amp;";"&amp;V21250&amp;";"&amp;Y21250)</f>
        <v/>
      </c>
    </row>
    <row r="21251" ht="30" customHeight="1">
      <c r="E21251" s="10">
        <f>IF(G21251="","",G21251&amp;";"&amp;J21251&amp;";"&amp;M21251&amp;";"&amp;P21251&amp;";"&amp;S21251&amp;";"&amp;V21251&amp;";"&amp;Y21251)</f>
        <v/>
      </c>
    </row>
    <row r="21252" ht="30" customHeight="1">
      <c r="E21252" s="10">
        <f>IF(G21252="","",G21252&amp;";"&amp;J21252&amp;";"&amp;M21252&amp;";"&amp;P21252&amp;";"&amp;S21252&amp;";"&amp;V21252&amp;";"&amp;Y21252)</f>
        <v/>
      </c>
    </row>
    <row r="21253" ht="30" customHeight="1">
      <c r="E21253" s="10">
        <f>IF(G21253="","",G21253&amp;";"&amp;J21253&amp;";"&amp;M21253&amp;";"&amp;P21253&amp;";"&amp;S21253&amp;";"&amp;V21253&amp;";"&amp;Y21253)</f>
        <v/>
      </c>
    </row>
    <row r="21254" ht="30" customHeight="1">
      <c r="E21254" s="10">
        <f>IF(G21254="","",G21254&amp;";"&amp;J21254&amp;";"&amp;M21254&amp;";"&amp;P21254&amp;";"&amp;S21254&amp;";"&amp;V21254&amp;";"&amp;Y21254)</f>
        <v/>
      </c>
    </row>
    <row r="21255" ht="30" customHeight="1">
      <c r="E21255" s="10">
        <f>IF(G21255="","",G21255&amp;";"&amp;J21255&amp;";"&amp;M21255&amp;";"&amp;P21255&amp;";"&amp;S21255&amp;";"&amp;V21255&amp;";"&amp;Y21255)</f>
        <v/>
      </c>
    </row>
    <row r="21256" ht="30" customHeight="1">
      <c r="E21256" s="10">
        <f>IF(G21256="","",G21256&amp;";"&amp;J21256&amp;";"&amp;M21256&amp;";"&amp;P21256&amp;";"&amp;S21256&amp;";"&amp;V21256&amp;";"&amp;Y21256)</f>
        <v/>
      </c>
    </row>
    <row r="21257" ht="30" customHeight="1">
      <c r="E21257" s="10">
        <f>IF(G21257="","",G21257&amp;";"&amp;J21257&amp;";"&amp;M21257&amp;";"&amp;P21257&amp;";"&amp;S21257&amp;";"&amp;V21257&amp;";"&amp;Y21257)</f>
        <v/>
      </c>
    </row>
    <row r="21258" ht="30" customHeight="1">
      <c r="E21258" s="10">
        <f>IF(G21258="","",G21258&amp;";"&amp;J21258&amp;";"&amp;M21258&amp;";"&amp;P21258&amp;";"&amp;S21258&amp;";"&amp;V21258&amp;";"&amp;Y21258)</f>
        <v/>
      </c>
    </row>
    <row r="21259" ht="30" customHeight="1">
      <c r="E21259" s="10">
        <f>IF(G21259="","",G21259&amp;";"&amp;J21259&amp;";"&amp;M21259&amp;";"&amp;P21259&amp;";"&amp;S21259&amp;";"&amp;V21259&amp;";"&amp;Y21259)</f>
        <v/>
      </c>
    </row>
    <row r="21260" ht="30" customHeight="1">
      <c r="E21260" s="10">
        <f>IF(G21260="","",G21260&amp;";"&amp;J21260&amp;";"&amp;M21260&amp;";"&amp;P21260&amp;";"&amp;S21260&amp;";"&amp;V21260&amp;";"&amp;Y21260)</f>
        <v/>
      </c>
    </row>
    <row r="21261" ht="30" customHeight="1">
      <c r="E21261" s="10">
        <f>IF(G21261="","",G21261&amp;";"&amp;J21261&amp;";"&amp;M21261&amp;";"&amp;P21261&amp;";"&amp;S21261&amp;";"&amp;V21261&amp;";"&amp;Y21261)</f>
        <v/>
      </c>
    </row>
    <row r="21262" ht="30" customHeight="1">
      <c r="E21262" s="10">
        <f>IF(G21262="","",G21262&amp;";"&amp;J21262&amp;";"&amp;M21262&amp;";"&amp;P21262&amp;";"&amp;S21262&amp;";"&amp;V21262&amp;";"&amp;Y21262)</f>
        <v/>
      </c>
    </row>
    <row r="21263" ht="30" customHeight="1">
      <c r="E21263" s="10">
        <f>IF(G21263="","",G21263&amp;";"&amp;J21263&amp;";"&amp;M21263&amp;";"&amp;P21263&amp;";"&amp;S21263&amp;";"&amp;V21263&amp;";"&amp;Y21263)</f>
        <v/>
      </c>
    </row>
    <row r="21264" ht="30" customHeight="1">
      <c r="E21264" s="10">
        <f>IF(G21264="","",G21264&amp;";"&amp;J21264&amp;";"&amp;M21264&amp;";"&amp;P21264&amp;";"&amp;S21264&amp;";"&amp;V21264&amp;";"&amp;Y21264)</f>
        <v/>
      </c>
    </row>
    <row r="21265" ht="30" customHeight="1">
      <c r="E21265" s="10">
        <f>IF(G21265="","",G21265&amp;";"&amp;J21265&amp;";"&amp;M21265&amp;";"&amp;P21265&amp;";"&amp;S21265&amp;";"&amp;V21265&amp;";"&amp;Y21265)</f>
        <v/>
      </c>
    </row>
    <row r="21266" ht="30" customHeight="1">
      <c r="E21266" s="10">
        <f>IF(G21266="","",G21266&amp;";"&amp;J21266&amp;";"&amp;M21266&amp;";"&amp;P21266&amp;";"&amp;S21266&amp;";"&amp;V21266&amp;";"&amp;Y21266)</f>
        <v/>
      </c>
    </row>
    <row r="21267" ht="30" customHeight="1">
      <c r="E21267" s="10">
        <f>IF(G21267="","",G21267&amp;";"&amp;J21267&amp;";"&amp;M21267&amp;";"&amp;P21267&amp;";"&amp;S21267&amp;";"&amp;V21267&amp;";"&amp;Y21267)</f>
        <v/>
      </c>
    </row>
    <row r="21268" ht="30" customHeight="1">
      <c r="E21268" s="10">
        <f>IF(G21268="","",G21268&amp;";"&amp;J21268&amp;";"&amp;M21268&amp;";"&amp;P21268&amp;";"&amp;S21268&amp;";"&amp;V21268&amp;";"&amp;Y21268)</f>
        <v/>
      </c>
    </row>
    <row r="21269" ht="30" customHeight="1">
      <c r="E21269" s="10">
        <f>IF(G21269="","",G21269&amp;";"&amp;J21269&amp;";"&amp;M21269&amp;";"&amp;P21269&amp;";"&amp;S21269&amp;";"&amp;V21269&amp;";"&amp;Y21269)</f>
        <v/>
      </c>
    </row>
    <row r="21270" ht="30" customHeight="1">
      <c r="E21270" s="10">
        <f>IF(G21270="","",G21270&amp;";"&amp;J21270&amp;";"&amp;M21270&amp;";"&amp;P21270&amp;";"&amp;S21270&amp;";"&amp;V21270&amp;";"&amp;Y21270)</f>
        <v/>
      </c>
    </row>
    <row r="21271" ht="30" customHeight="1">
      <c r="E21271" s="10">
        <f>IF(G21271="","",G21271&amp;";"&amp;J21271&amp;";"&amp;M21271&amp;";"&amp;P21271&amp;";"&amp;S21271&amp;";"&amp;V21271&amp;";"&amp;Y21271)</f>
        <v/>
      </c>
    </row>
    <row r="21272" ht="30" customHeight="1">
      <c r="E21272" s="10">
        <f>IF(G21272="","",G21272&amp;";"&amp;J21272&amp;";"&amp;M21272&amp;";"&amp;P21272&amp;";"&amp;S21272&amp;";"&amp;V21272&amp;";"&amp;Y21272)</f>
        <v/>
      </c>
    </row>
    <row r="21273" ht="30" customHeight="1">
      <c r="E21273" s="10">
        <f>IF(G21273="","",G21273&amp;";"&amp;J21273&amp;";"&amp;M21273&amp;";"&amp;P21273&amp;";"&amp;S21273&amp;";"&amp;V21273&amp;";"&amp;Y21273)</f>
        <v/>
      </c>
    </row>
    <row r="21274" ht="30" customHeight="1">
      <c r="E21274" s="10">
        <f>IF(G21274="","",G21274&amp;";"&amp;J21274&amp;";"&amp;M21274&amp;";"&amp;P21274&amp;";"&amp;S21274&amp;";"&amp;V21274&amp;";"&amp;Y21274)</f>
        <v/>
      </c>
    </row>
    <row r="21275" ht="30" customHeight="1">
      <c r="E21275" s="10">
        <f>IF(G21275="","",G21275&amp;";"&amp;J21275&amp;";"&amp;M21275&amp;";"&amp;P21275&amp;";"&amp;S21275&amp;";"&amp;V21275&amp;";"&amp;Y21275)</f>
        <v/>
      </c>
    </row>
    <row r="21276" ht="30" customHeight="1">
      <c r="E21276" s="10">
        <f>IF(G21276="","",G21276&amp;";"&amp;J21276&amp;";"&amp;M21276&amp;";"&amp;P21276&amp;";"&amp;S21276&amp;";"&amp;V21276&amp;";"&amp;Y21276)</f>
        <v/>
      </c>
    </row>
    <row r="21277" ht="30" customHeight="1">
      <c r="E21277" s="10">
        <f>IF(G21277="","",G21277&amp;";"&amp;J21277&amp;";"&amp;M21277&amp;";"&amp;P21277&amp;";"&amp;S21277&amp;";"&amp;V21277&amp;";"&amp;Y21277)</f>
        <v/>
      </c>
    </row>
    <row r="21278" ht="30" customHeight="1">
      <c r="E21278" s="10">
        <f>IF(G21278="","",G21278&amp;";"&amp;J21278&amp;";"&amp;M21278&amp;";"&amp;P21278&amp;";"&amp;S21278&amp;";"&amp;V21278&amp;";"&amp;Y21278)</f>
        <v/>
      </c>
    </row>
    <row r="21279" ht="30" customHeight="1">
      <c r="E21279" s="10">
        <f>IF(G21279="","",G21279&amp;";"&amp;J21279&amp;";"&amp;M21279&amp;";"&amp;P21279&amp;";"&amp;S21279&amp;";"&amp;V21279&amp;";"&amp;Y21279)</f>
        <v/>
      </c>
    </row>
    <row r="21280" ht="30" customHeight="1">
      <c r="E21280" s="10">
        <f>IF(G21280="","",G21280&amp;";"&amp;J21280&amp;";"&amp;M21280&amp;";"&amp;P21280&amp;";"&amp;S21280&amp;";"&amp;V21280&amp;";"&amp;Y21280)</f>
        <v/>
      </c>
    </row>
    <row r="21281" ht="30" customHeight="1">
      <c r="E21281" s="10">
        <f>IF(G21281="","",G21281&amp;";"&amp;J21281&amp;";"&amp;M21281&amp;";"&amp;P21281&amp;";"&amp;S21281&amp;";"&amp;V21281&amp;";"&amp;Y21281)</f>
        <v/>
      </c>
    </row>
    <row r="21282" ht="30" customHeight="1">
      <c r="E21282" s="10">
        <f>IF(G21282="","",G21282&amp;";"&amp;J21282&amp;";"&amp;M21282&amp;";"&amp;P21282&amp;";"&amp;S21282&amp;";"&amp;V21282&amp;";"&amp;Y21282)</f>
        <v/>
      </c>
    </row>
    <row r="21283" ht="30" customHeight="1">
      <c r="E21283" s="10">
        <f>IF(G21283="","",G21283&amp;";"&amp;J21283&amp;";"&amp;M21283&amp;";"&amp;P21283&amp;";"&amp;S21283&amp;";"&amp;V21283&amp;";"&amp;Y21283)</f>
        <v/>
      </c>
    </row>
    <row r="21284" ht="30" customHeight="1">
      <c r="E21284" s="10">
        <f>IF(G21284="","",G21284&amp;";"&amp;J21284&amp;";"&amp;M21284&amp;";"&amp;P21284&amp;";"&amp;S21284&amp;";"&amp;V21284&amp;";"&amp;Y21284)</f>
        <v/>
      </c>
    </row>
    <row r="21285" ht="30" customHeight="1">
      <c r="E21285" s="10">
        <f>IF(G21285="","",G21285&amp;";"&amp;J21285&amp;";"&amp;M21285&amp;";"&amp;P21285&amp;";"&amp;S21285&amp;";"&amp;V21285&amp;";"&amp;Y21285)</f>
        <v/>
      </c>
    </row>
    <row r="21286" ht="30" customHeight="1">
      <c r="E21286" s="10">
        <f>IF(G21286="","",G21286&amp;";"&amp;J21286&amp;";"&amp;M21286&amp;";"&amp;P21286&amp;";"&amp;S21286&amp;";"&amp;V21286&amp;";"&amp;Y21286)</f>
        <v/>
      </c>
    </row>
    <row r="21287" ht="30" customHeight="1">
      <c r="E21287" s="10">
        <f>IF(G21287="","",G21287&amp;";"&amp;J21287&amp;";"&amp;M21287&amp;";"&amp;P21287&amp;";"&amp;S21287&amp;";"&amp;V21287&amp;";"&amp;Y21287)</f>
        <v/>
      </c>
    </row>
    <row r="21288" ht="30" customHeight="1">
      <c r="E21288" s="10">
        <f>IF(G21288="","",G21288&amp;";"&amp;J21288&amp;";"&amp;M21288&amp;";"&amp;P21288&amp;";"&amp;S21288&amp;";"&amp;V21288&amp;";"&amp;Y21288)</f>
        <v/>
      </c>
    </row>
    <row r="21289" ht="30" customHeight="1">
      <c r="E21289" s="10">
        <f>IF(G21289="","",G21289&amp;";"&amp;J21289&amp;";"&amp;M21289&amp;";"&amp;P21289&amp;";"&amp;S21289&amp;";"&amp;V21289&amp;";"&amp;Y21289)</f>
        <v/>
      </c>
    </row>
    <row r="21290" ht="30" customHeight="1">
      <c r="E21290" s="10">
        <f>IF(G21290="","",G21290&amp;";"&amp;J21290&amp;";"&amp;M21290&amp;";"&amp;P21290&amp;";"&amp;S21290&amp;";"&amp;V21290&amp;";"&amp;Y21290)</f>
        <v/>
      </c>
    </row>
    <row r="21291" ht="30" customHeight="1">
      <c r="E21291" s="10">
        <f>IF(G21291="","",G21291&amp;";"&amp;J21291&amp;";"&amp;M21291&amp;";"&amp;P21291&amp;";"&amp;S21291&amp;";"&amp;V21291&amp;";"&amp;Y21291)</f>
        <v/>
      </c>
    </row>
    <row r="21292" ht="30" customHeight="1">
      <c r="E21292" s="10">
        <f>IF(G21292="","",G21292&amp;";"&amp;J21292&amp;";"&amp;M21292&amp;";"&amp;P21292&amp;";"&amp;S21292&amp;";"&amp;V21292&amp;";"&amp;Y21292)</f>
        <v/>
      </c>
    </row>
    <row r="21293" ht="30" customHeight="1">
      <c r="E21293" s="10">
        <f>IF(G21293="","",G21293&amp;";"&amp;J21293&amp;";"&amp;M21293&amp;";"&amp;P21293&amp;";"&amp;S21293&amp;";"&amp;V21293&amp;";"&amp;Y21293)</f>
        <v/>
      </c>
    </row>
    <row r="21294" ht="30" customHeight="1">
      <c r="E21294" s="10">
        <f>IF(G21294="","",G21294&amp;";"&amp;J21294&amp;";"&amp;M21294&amp;";"&amp;P21294&amp;";"&amp;S21294&amp;";"&amp;V21294&amp;";"&amp;Y21294)</f>
        <v/>
      </c>
    </row>
    <row r="21295" ht="30" customHeight="1">
      <c r="E21295" s="10">
        <f>IF(G21295="","",G21295&amp;";"&amp;J21295&amp;";"&amp;M21295&amp;";"&amp;P21295&amp;";"&amp;S21295&amp;";"&amp;V21295&amp;";"&amp;Y21295)</f>
        <v/>
      </c>
    </row>
    <row r="21296" ht="30" customHeight="1">
      <c r="E21296" s="10">
        <f>IF(G21296="","",G21296&amp;";"&amp;J21296&amp;";"&amp;M21296&amp;";"&amp;P21296&amp;";"&amp;S21296&amp;";"&amp;V21296&amp;";"&amp;Y21296)</f>
        <v/>
      </c>
    </row>
    <row r="21297" ht="30" customHeight="1">
      <c r="E21297" s="10">
        <f>IF(G21297="","",G21297&amp;";"&amp;J21297&amp;";"&amp;M21297&amp;";"&amp;P21297&amp;";"&amp;S21297&amp;";"&amp;V21297&amp;";"&amp;Y21297)</f>
        <v/>
      </c>
    </row>
    <row r="21298" ht="30" customHeight="1">
      <c r="E21298" s="10">
        <f>IF(G21298="","",G21298&amp;";"&amp;J21298&amp;";"&amp;M21298&amp;";"&amp;P21298&amp;";"&amp;S21298&amp;";"&amp;V21298&amp;";"&amp;Y21298)</f>
        <v/>
      </c>
    </row>
    <row r="21299" ht="30" customHeight="1">
      <c r="E21299" s="10">
        <f>IF(G21299="","",G21299&amp;";"&amp;J21299&amp;";"&amp;M21299&amp;";"&amp;P21299&amp;";"&amp;S21299&amp;";"&amp;V21299&amp;";"&amp;Y21299)</f>
        <v/>
      </c>
    </row>
    <row r="21300" ht="30" customHeight="1">
      <c r="E21300" s="10">
        <f>IF(G21300="","",G21300&amp;";"&amp;J21300&amp;";"&amp;M21300&amp;";"&amp;P21300&amp;";"&amp;S21300&amp;";"&amp;V21300&amp;";"&amp;Y21300)</f>
        <v/>
      </c>
    </row>
    <row r="21301" ht="30" customHeight="1">
      <c r="E21301" s="10">
        <f>IF(G21301="","",G21301&amp;";"&amp;J21301&amp;";"&amp;M21301&amp;";"&amp;P21301&amp;";"&amp;S21301&amp;";"&amp;V21301&amp;";"&amp;Y21301)</f>
        <v/>
      </c>
    </row>
    <row r="21302" ht="30" customHeight="1">
      <c r="E21302" s="10">
        <f>IF(G21302="","",G21302&amp;";"&amp;J21302&amp;";"&amp;M21302&amp;";"&amp;P21302&amp;";"&amp;S21302&amp;";"&amp;V21302&amp;";"&amp;Y21302)</f>
        <v/>
      </c>
    </row>
    <row r="21303" ht="30" customHeight="1">
      <c r="E21303" s="10">
        <f>IF(G21303="","",G21303&amp;";"&amp;J21303&amp;";"&amp;M21303&amp;";"&amp;P21303&amp;";"&amp;S21303&amp;";"&amp;V21303&amp;";"&amp;Y21303)</f>
        <v/>
      </c>
    </row>
    <row r="21304" ht="30" customHeight="1">
      <c r="E21304" s="10">
        <f>IF(G21304="","",G21304&amp;";"&amp;J21304&amp;";"&amp;M21304&amp;";"&amp;P21304&amp;";"&amp;S21304&amp;";"&amp;V21304&amp;";"&amp;Y21304)</f>
        <v/>
      </c>
    </row>
    <row r="21305" ht="30" customHeight="1">
      <c r="E21305" s="10">
        <f>IF(G21305="","",G21305&amp;";"&amp;J21305&amp;";"&amp;M21305&amp;";"&amp;P21305&amp;";"&amp;S21305&amp;";"&amp;V21305&amp;";"&amp;Y21305)</f>
        <v/>
      </c>
    </row>
    <row r="21306" ht="30" customHeight="1">
      <c r="E21306" s="10">
        <f>IF(G21306="","",G21306&amp;";"&amp;J21306&amp;";"&amp;M21306&amp;";"&amp;P21306&amp;";"&amp;S21306&amp;";"&amp;V21306&amp;";"&amp;Y21306)</f>
        <v/>
      </c>
    </row>
    <row r="21307" ht="30" customHeight="1">
      <c r="E21307" s="10">
        <f>IF(G21307="","",G21307&amp;";"&amp;J21307&amp;";"&amp;M21307&amp;";"&amp;P21307&amp;";"&amp;S21307&amp;";"&amp;V21307&amp;";"&amp;Y21307)</f>
        <v/>
      </c>
    </row>
    <row r="21308" ht="30" customHeight="1">
      <c r="E21308" s="10">
        <f>IF(G21308="","",G21308&amp;";"&amp;J21308&amp;";"&amp;M21308&amp;";"&amp;P21308&amp;";"&amp;S21308&amp;";"&amp;V21308&amp;";"&amp;Y21308)</f>
        <v/>
      </c>
    </row>
    <row r="21309" ht="30" customHeight="1">
      <c r="E21309" s="10">
        <f>IF(G21309="","",G21309&amp;";"&amp;J21309&amp;";"&amp;M21309&amp;";"&amp;P21309&amp;";"&amp;S21309&amp;";"&amp;V21309&amp;";"&amp;Y21309)</f>
        <v/>
      </c>
    </row>
    <row r="21310" ht="30" customHeight="1">
      <c r="E21310" s="10">
        <f>IF(G21310="","",G21310&amp;";"&amp;J21310&amp;";"&amp;M21310&amp;";"&amp;P21310&amp;";"&amp;S21310&amp;";"&amp;V21310&amp;";"&amp;Y21310)</f>
        <v/>
      </c>
    </row>
    <row r="21311" ht="30" customHeight="1">
      <c r="E21311" s="10">
        <f>IF(G21311="","",G21311&amp;";"&amp;J21311&amp;";"&amp;M21311&amp;";"&amp;P21311&amp;";"&amp;S21311&amp;";"&amp;V21311&amp;";"&amp;Y21311)</f>
        <v/>
      </c>
    </row>
    <row r="21312" ht="30" customHeight="1">
      <c r="E21312" s="10">
        <f>IF(G21312="","",G21312&amp;";"&amp;J21312&amp;";"&amp;M21312&amp;";"&amp;P21312&amp;";"&amp;S21312&amp;";"&amp;V21312&amp;";"&amp;Y21312)</f>
        <v/>
      </c>
    </row>
    <row r="21313" ht="30" customHeight="1">
      <c r="E21313" s="10">
        <f>IF(G21313="","",G21313&amp;";"&amp;J21313&amp;";"&amp;M21313&amp;";"&amp;P21313&amp;";"&amp;S21313&amp;";"&amp;V21313&amp;";"&amp;Y21313)</f>
        <v/>
      </c>
    </row>
    <row r="21314" ht="30" customHeight="1">
      <c r="E21314" s="10">
        <f>IF(G21314="","",G21314&amp;";"&amp;J21314&amp;";"&amp;M21314&amp;";"&amp;P21314&amp;";"&amp;S21314&amp;";"&amp;V21314&amp;";"&amp;Y21314)</f>
        <v/>
      </c>
    </row>
    <row r="21315" ht="30" customHeight="1">
      <c r="E21315" s="10">
        <f>IF(G21315="","",G21315&amp;";"&amp;J21315&amp;";"&amp;M21315&amp;";"&amp;P21315&amp;";"&amp;S21315&amp;";"&amp;V21315&amp;";"&amp;Y21315)</f>
        <v/>
      </c>
    </row>
    <row r="21316" ht="30" customHeight="1">
      <c r="E21316" s="10">
        <f>IF(G21316="","",G21316&amp;";"&amp;J21316&amp;";"&amp;M21316&amp;";"&amp;P21316&amp;";"&amp;S21316&amp;";"&amp;V21316&amp;";"&amp;Y21316)</f>
        <v/>
      </c>
    </row>
    <row r="21317" ht="30" customHeight="1">
      <c r="E21317" s="10">
        <f>IF(G21317="","",G21317&amp;";"&amp;J21317&amp;";"&amp;M21317&amp;";"&amp;P21317&amp;";"&amp;S21317&amp;";"&amp;V21317&amp;";"&amp;Y21317)</f>
        <v/>
      </c>
    </row>
    <row r="21318" ht="30" customHeight="1">
      <c r="E21318" s="10">
        <f>IF(G21318="","",G21318&amp;";"&amp;J21318&amp;";"&amp;M21318&amp;";"&amp;P21318&amp;";"&amp;S21318&amp;";"&amp;V21318&amp;";"&amp;Y21318)</f>
        <v/>
      </c>
    </row>
    <row r="21319" ht="30" customHeight="1">
      <c r="E21319" s="10">
        <f>IF(G21319="","",G21319&amp;";"&amp;J21319&amp;";"&amp;M21319&amp;";"&amp;P21319&amp;";"&amp;S21319&amp;";"&amp;V21319&amp;";"&amp;Y21319)</f>
        <v/>
      </c>
    </row>
    <row r="21320" ht="30" customHeight="1">
      <c r="E21320" s="10">
        <f>IF(G21320="","",G21320&amp;";"&amp;J21320&amp;";"&amp;M21320&amp;";"&amp;P21320&amp;";"&amp;S21320&amp;";"&amp;V21320&amp;";"&amp;Y21320)</f>
        <v/>
      </c>
    </row>
    <row r="21321" ht="30" customHeight="1">
      <c r="E21321" s="10">
        <f>IF(G21321="","",G21321&amp;";"&amp;J21321&amp;";"&amp;M21321&amp;";"&amp;P21321&amp;";"&amp;S21321&amp;";"&amp;V21321&amp;";"&amp;Y21321)</f>
        <v/>
      </c>
    </row>
    <row r="21322" ht="30" customHeight="1">
      <c r="E21322" s="10">
        <f>IF(G21322="","",G21322&amp;";"&amp;J21322&amp;";"&amp;M21322&amp;";"&amp;P21322&amp;";"&amp;S21322&amp;";"&amp;V21322&amp;";"&amp;Y21322)</f>
        <v/>
      </c>
    </row>
    <row r="21323" ht="30" customHeight="1">
      <c r="E21323" s="10">
        <f>IF(G21323="","",G21323&amp;";"&amp;J21323&amp;";"&amp;M21323&amp;";"&amp;P21323&amp;";"&amp;S21323&amp;";"&amp;V21323&amp;";"&amp;Y21323)</f>
        <v/>
      </c>
    </row>
    <row r="21324" ht="30" customHeight="1">
      <c r="E21324" s="10">
        <f>IF(G21324="","",G21324&amp;";"&amp;J21324&amp;";"&amp;M21324&amp;";"&amp;P21324&amp;";"&amp;S21324&amp;";"&amp;V21324&amp;";"&amp;Y21324)</f>
        <v/>
      </c>
    </row>
    <row r="21325" ht="30" customHeight="1">
      <c r="E21325" s="10">
        <f>IF(G21325="","",G21325&amp;";"&amp;J21325&amp;";"&amp;M21325&amp;";"&amp;P21325&amp;";"&amp;S21325&amp;";"&amp;V21325&amp;";"&amp;Y21325)</f>
        <v/>
      </c>
    </row>
    <row r="21326" ht="30" customHeight="1">
      <c r="E21326" s="10">
        <f>IF(G21326="","",G21326&amp;";"&amp;J21326&amp;";"&amp;M21326&amp;";"&amp;P21326&amp;";"&amp;S21326&amp;";"&amp;V21326&amp;";"&amp;Y21326)</f>
        <v/>
      </c>
    </row>
    <row r="21327" ht="30" customHeight="1">
      <c r="E21327" s="10">
        <f>IF(G21327="","",G21327&amp;";"&amp;J21327&amp;";"&amp;M21327&amp;";"&amp;P21327&amp;";"&amp;S21327&amp;";"&amp;V21327&amp;";"&amp;Y21327)</f>
        <v/>
      </c>
    </row>
    <row r="21328" ht="30" customHeight="1">
      <c r="E21328" s="10">
        <f>IF(G21328="","",G21328&amp;";"&amp;J21328&amp;";"&amp;M21328&amp;";"&amp;P21328&amp;";"&amp;S21328&amp;";"&amp;V21328&amp;";"&amp;Y21328)</f>
        <v/>
      </c>
    </row>
    <row r="21329" ht="30" customHeight="1">
      <c r="E21329" s="10">
        <f>IF(G21329="","",G21329&amp;";"&amp;J21329&amp;";"&amp;M21329&amp;";"&amp;P21329&amp;";"&amp;S21329&amp;";"&amp;V21329&amp;";"&amp;Y21329)</f>
        <v/>
      </c>
    </row>
    <row r="21330" ht="30" customHeight="1">
      <c r="E21330" s="10">
        <f>IF(G21330="","",G21330&amp;";"&amp;J21330&amp;";"&amp;M21330&amp;";"&amp;P21330&amp;";"&amp;S21330&amp;";"&amp;V21330&amp;";"&amp;Y21330)</f>
        <v/>
      </c>
    </row>
    <row r="21331" ht="30" customHeight="1">
      <c r="E21331" s="10">
        <f>IF(G21331="","",G21331&amp;";"&amp;J21331&amp;";"&amp;M21331&amp;";"&amp;P21331&amp;";"&amp;S21331&amp;";"&amp;V21331&amp;";"&amp;Y21331)</f>
        <v/>
      </c>
    </row>
    <row r="21332" ht="30" customHeight="1">
      <c r="E21332" s="10">
        <f>IF(G21332="","",G21332&amp;";"&amp;J21332&amp;";"&amp;M21332&amp;";"&amp;P21332&amp;";"&amp;S21332&amp;";"&amp;V21332&amp;";"&amp;Y21332)</f>
        <v/>
      </c>
    </row>
    <row r="21333" ht="30" customHeight="1">
      <c r="E21333" s="10">
        <f>IF(G21333="","",G21333&amp;";"&amp;J21333&amp;";"&amp;M21333&amp;";"&amp;P21333&amp;";"&amp;S21333&amp;";"&amp;V21333&amp;";"&amp;Y21333)</f>
        <v/>
      </c>
    </row>
    <row r="21334" ht="30" customHeight="1">
      <c r="E21334" s="10">
        <f>IF(G21334="","",G21334&amp;";"&amp;J21334&amp;";"&amp;M21334&amp;";"&amp;P21334&amp;";"&amp;S21334&amp;";"&amp;V21334&amp;";"&amp;Y21334)</f>
        <v/>
      </c>
    </row>
    <row r="21335" ht="30" customHeight="1">
      <c r="E21335" s="10">
        <f>IF(G21335="","",G21335&amp;";"&amp;J21335&amp;";"&amp;M21335&amp;";"&amp;P21335&amp;";"&amp;S21335&amp;";"&amp;V21335&amp;";"&amp;Y21335)</f>
        <v/>
      </c>
    </row>
    <row r="21336" ht="30" customHeight="1">
      <c r="E21336" s="10">
        <f>IF(G21336="","",G21336&amp;";"&amp;J21336&amp;";"&amp;M21336&amp;";"&amp;P21336&amp;";"&amp;S21336&amp;";"&amp;V21336&amp;";"&amp;Y21336)</f>
        <v/>
      </c>
    </row>
    <row r="21337" ht="30" customHeight="1">
      <c r="E21337" s="10">
        <f>IF(G21337="","",G21337&amp;";"&amp;J21337&amp;";"&amp;M21337&amp;";"&amp;P21337&amp;";"&amp;S21337&amp;";"&amp;V21337&amp;";"&amp;Y21337)</f>
        <v/>
      </c>
    </row>
    <row r="21338" ht="30" customHeight="1">
      <c r="E21338" s="10">
        <f>IF(G21338="","",G21338&amp;";"&amp;J21338&amp;";"&amp;M21338&amp;";"&amp;P21338&amp;";"&amp;S21338&amp;";"&amp;V21338&amp;";"&amp;Y21338)</f>
        <v/>
      </c>
    </row>
    <row r="21339" ht="30" customHeight="1">
      <c r="E21339" s="10">
        <f>IF(G21339="","",G21339&amp;";"&amp;J21339&amp;";"&amp;M21339&amp;";"&amp;P21339&amp;";"&amp;S21339&amp;";"&amp;V21339&amp;";"&amp;Y21339)</f>
        <v/>
      </c>
    </row>
    <row r="21340" ht="30" customHeight="1">
      <c r="E21340" s="10">
        <f>IF(G21340="","",G21340&amp;";"&amp;J21340&amp;";"&amp;M21340&amp;";"&amp;P21340&amp;";"&amp;S21340&amp;";"&amp;V21340&amp;";"&amp;Y21340)</f>
        <v/>
      </c>
    </row>
    <row r="21341" ht="30" customHeight="1">
      <c r="E21341" s="10">
        <f>IF(G21341="","",G21341&amp;";"&amp;J21341&amp;";"&amp;M21341&amp;";"&amp;P21341&amp;";"&amp;S21341&amp;";"&amp;V21341&amp;";"&amp;Y21341)</f>
        <v/>
      </c>
    </row>
    <row r="21342" ht="30" customHeight="1">
      <c r="E21342" s="10">
        <f>IF(G21342="","",G21342&amp;";"&amp;J21342&amp;";"&amp;M21342&amp;";"&amp;P21342&amp;";"&amp;S21342&amp;";"&amp;V21342&amp;";"&amp;Y21342)</f>
        <v/>
      </c>
    </row>
    <row r="21343" ht="30" customHeight="1">
      <c r="E21343" s="10">
        <f>IF(G21343="","",G21343&amp;";"&amp;J21343&amp;";"&amp;M21343&amp;";"&amp;P21343&amp;";"&amp;S21343&amp;";"&amp;V21343&amp;";"&amp;Y21343)</f>
        <v/>
      </c>
    </row>
    <row r="21344" ht="30" customHeight="1">
      <c r="E21344" s="10">
        <f>IF(G21344="","",G21344&amp;";"&amp;J21344&amp;";"&amp;M21344&amp;";"&amp;P21344&amp;";"&amp;S21344&amp;";"&amp;V21344&amp;";"&amp;Y21344)</f>
        <v/>
      </c>
    </row>
    <row r="21345" ht="30" customHeight="1">
      <c r="E21345" s="10">
        <f>IF(G21345="","",G21345&amp;";"&amp;J21345&amp;";"&amp;M21345&amp;";"&amp;P21345&amp;";"&amp;S21345&amp;";"&amp;V21345&amp;";"&amp;Y21345)</f>
        <v/>
      </c>
    </row>
    <row r="21346" ht="30" customHeight="1">
      <c r="E21346" s="10">
        <f>IF(G21346="","",G21346&amp;";"&amp;J21346&amp;";"&amp;M21346&amp;";"&amp;P21346&amp;";"&amp;S21346&amp;";"&amp;V21346&amp;";"&amp;Y21346)</f>
        <v/>
      </c>
    </row>
    <row r="21347" ht="30" customHeight="1">
      <c r="E21347" s="10">
        <f>IF(G21347="","",G21347&amp;";"&amp;J21347&amp;";"&amp;M21347&amp;";"&amp;P21347&amp;";"&amp;S21347&amp;";"&amp;V21347&amp;";"&amp;Y21347)</f>
        <v/>
      </c>
    </row>
    <row r="21348" ht="30" customHeight="1">
      <c r="E21348" s="10">
        <f>IF(G21348="","",G21348&amp;";"&amp;J21348&amp;";"&amp;M21348&amp;";"&amp;P21348&amp;";"&amp;S21348&amp;";"&amp;V21348&amp;";"&amp;Y21348)</f>
        <v/>
      </c>
    </row>
    <row r="21349" ht="30" customHeight="1">
      <c r="E21349" s="10">
        <f>IF(G21349="","",G21349&amp;";"&amp;J21349&amp;";"&amp;M21349&amp;";"&amp;P21349&amp;";"&amp;S21349&amp;";"&amp;V21349&amp;";"&amp;Y21349)</f>
        <v/>
      </c>
    </row>
    <row r="21350" ht="30" customHeight="1">
      <c r="E21350" s="10">
        <f>IF(G21350="","",G21350&amp;";"&amp;J21350&amp;";"&amp;M21350&amp;";"&amp;P21350&amp;";"&amp;S21350&amp;";"&amp;V21350&amp;";"&amp;Y21350)</f>
        <v/>
      </c>
    </row>
    <row r="21351" ht="30" customHeight="1">
      <c r="E21351" s="10">
        <f>IF(G21351="","",G21351&amp;";"&amp;J21351&amp;";"&amp;M21351&amp;";"&amp;P21351&amp;";"&amp;S21351&amp;";"&amp;V21351&amp;";"&amp;Y21351)</f>
        <v/>
      </c>
    </row>
    <row r="21352" ht="30" customHeight="1">
      <c r="E21352" s="10">
        <f>IF(G21352="","",G21352&amp;";"&amp;J21352&amp;";"&amp;M21352&amp;";"&amp;P21352&amp;";"&amp;S21352&amp;";"&amp;V21352&amp;";"&amp;Y21352)</f>
        <v/>
      </c>
    </row>
    <row r="21353" ht="30" customHeight="1">
      <c r="E21353" s="10">
        <f>IF(G21353="","",G21353&amp;";"&amp;J21353&amp;";"&amp;M21353&amp;";"&amp;P21353&amp;";"&amp;S21353&amp;";"&amp;V21353&amp;";"&amp;Y21353)</f>
        <v/>
      </c>
    </row>
    <row r="21354" ht="30" customHeight="1">
      <c r="E21354" s="10">
        <f>IF(G21354="","",G21354&amp;";"&amp;J21354&amp;";"&amp;M21354&amp;";"&amp;P21354&amp;";"&amp;S21354&amp;";"&amp;V21354&amp;";"&amp;Y21354)</f>
        <v/>
      </c>
    </row>
    <row r="21355" ht="30" customHeight="1">
      <c r="E21355" s="10">
        <f>IF(G21355="","",G21355&amp;";"&amp;J21355&amp;";"&amp;M21355&amp;";"&amp;P21355&amp;";"&amp;S21355&amp;";"&amp;V21355&amp;";"&amp;Y21355)</f>
        <v/>
      </c>
    </row>
    <row r="21356" ht="30" customHeight="1">
      <c r="E21356" s="10">
        <f>IF(G21356="","",G21356&amp;";"&amp;J21356&amp;";"&amp;M21356&amp;";"&amp;P21356&amp;";"&amp;S21356&amp;";"&amp;V21356&amp;";"&amp;Y21356)</f>
        <v/>
      </c>
    </row>
    <row r="21357" ht="30" customHeight="1">
      <c r="E21357" s="10">
        <f>IF(G21357="","",G21357&amp;";"&amp;J21357&amp;";"&amp;M21357&amp;";"&amp;P21357&amp;";"&amp;S21357&amp;";"&amp;V21357&amp;";"&amp;Y21357)</f>
        <v/>
      </c>
    </row>
    <row r="21358" ht="30" customHeight="1">
      <c r="E21358" s="10">
        <f>IF(G21358="","",G21358&amp;";"&amp;J21358&amp;";"&amp;M21358&amp;";"&amp;P21358&amp;";"&amp;S21358&amp;";"&amp;V21358&amp;";"&amp;Y21358)</f>
        <v/>
      </c>
    </row>
    <row r="21359" ht="30" customHeight="1">
      <c r="E21359" s="10">
        <f>IF(G21359="","",G21359&amp;";"&amp;J21359&amp;";"&amp;M21359&amp;";"&amp;P21359&amp;";"&amp;S21359&amp;";"&amp;V21359&amp;";"&amp;Y21359)</f>
        <v/>
      </c>
    </row>
    <row r="21360" ht="30" customHeight="1">
      <c r="E21360" s="10">
        <f>IF(G21360="","",G21360&amp;";"&amp;J21360&amp;";"&amp;M21360&amp;";"&amp;P21360&amp;";"&amp;S21360&amp;";"&amp;V21360&amp;";"&amp;Y21360)</f>
        <v/>
      </c>
    </row>
    <row r="21361" ht="30" customHeight="1">
      <c r="E21361" s="10">
        <f>IF(G21361="","",G21361&amp;";"&amp;J21361&amp;";"&amp;M21361&amp;";"&amp;P21361&amp;";"&amp;S21361&amp;";"&amp;V21361&amp;";"&amp;Y21361)</f>
        <v/>
      </c>
    </row>
    <row r="21362" ht="30" customHeight="1">
      <c r="E21362" s="10">
        <f>IF(G21362="","",G21362&amp;";"&amp;J21362&amp;";"&amp;M21362&amp;";"&amp;P21362&amp;";"&amp;S21362&amp;";"&amp;V21362&amp;";"&amp;Y21362)</f>
        <v/>
      </c>
    </row>
    <row r="21363" ht="30" customHeight="1">
      <c r="E21363" s="10">
        <f>IF(G21363="","",G21363&amp;";"&amp;J21363&amp;";"&amp;M21363&amp;";"&amp;P21363&amp;";"&amp;S21363&amp;";"&amp;V21363&amp;";"&amp;Y21363)</f>
        <v/>
      </c>
    </row>
    <row r="21364" ht="30" customHeight="1">
      <c r="E21364" s="10">
        <f>IF(G21364="","",G21364&amp;";"&amp;J21364&amp;";"&amp;M21364&amp;";"&amp;P21364&amp;";"&amp;S21364&amp;";"&amp;V21364&amp;";"&amp;Y21364)</f>
        <v/>
      </c>
    </row>
    <row r="21365" ht="30" customHeight="1">
      <c r="E21365" s="10">
        <f>IF(G21365="","",G21365&amp;";"&amp;J21365&amp;";"&amp;M21365&amp;";"&amp;P21365&amp;";"&amp;S21365&amp;";"&amp;V21365&amp;";"&amp;Y21365)</f>
        <v/>
      </c>
    </row>
    <row r="21366" ht="30" customHeight="1">
      <c r="E21366" s="10">
        <f>IF(G21366="","",G21366&amp;";"&amp;J21366&amp;";"&amp;M21366&amp;";"&amp;P21366&amp;";"&amp;S21366&amp;";"&amp;V21366&amp;";"&amp;Y21366)</f>
        <v/>
      </c>
    </row>
    <row r="21367" ht="30" customHeight="1">
      <c r="E21367" s="10">
        <f>IF(G21367="","",G21367&amp;";"&amp;J21367&amp;";"&amp;M21367&amp;";"&amp;P21367&amp;";"&amp;S21367&amp;";"&amp;V21367&amp;";"&amp;Y21367)</f>
        <v/>
      </c>
    </row>
    <row r="21368" ht="30" customHeight="1">
      <c r="E21368" s="10">
        <f>IF(G21368="","",G21368&amp;";"&amp;J21368&amp;";"&amp;M21368&amp;";"&amp;P21368&amp;";"&amp;S21368&amp;";"&amp;V21368&amp;";"&amp;Y21368)</f>
        <v/>
      </c>
    </row>
    <row r="21369" ht="30" customHeight="1">
      <c r="E21369" s="10">
        <f>IF(G21369="","",G21369&amp;";"&amp;J21369&amp;";"&amp;M21369&amp;";"&amp;P21369&amp;";"&amp;S21369&amp;";"&amp;V21369&amp;";"&amp;Y21369)</f>
        <v/>
      </c>
    </row>
    <row r="21370" ht="30" customHeight="1">
      <c r="E21370" s="10">
        <f>IF(G21370="","",G21370&amp;";"&amp;J21370&amp;";"&amp;M21370&amp;";"&amp;P21370&amp;";"&amp;S21370&amp;";"&amp;V21370&amp;";"&amp;Y21370)</f>
        <v/>
      </c>
    </row>
    <row r="21371" ht="30" customHeight="1">
      <c r="E21371" s="10">
        <f>IF(G21371="","",G21371&amp;";"&amp;J21371&amp;";"&amp;M21371&amp;";"&amp;P21371&amp;";"&amp;S21371&amp;";"&amp;V21371&amp;";"&amp;Y21371)</f>
        <v/>
      </c>
    </row>
    <row r="21372" ht="30" customHeight="1">
      <c r="E21372" s="10">
        <f>IF(G21372="","",G21372&amp;";"&amp;J21372&amp;";"&amp;M21372&amp;";"&amp;P21372&amp;";"&amp;S21372&amp;";"&amp;V21372&amp;";"&amp;Y21372)</f>
        <v/>
      </c>
    </row>
    <row r="21373" ht="30" customHeight="1">
      <c r="E21373" s="10">
        <f>IF(G21373="","",G21373&amp;";"&amp;J21373&amp;";"&amp;M21373&amp;";"&amp;P21373&amp;";"&amp;S21373&amp;";"&amp;V21373&amp;";"&amp;Y21373)</f>
        <v/>
      </c>
    </row>
    <row r="21374" ht="30" customHeight="1">
      <c r="E21374" s="10">
        <f>IF(G21374="","",G21374&amp;";"&amp;J21374&amp;";"&amp;M21374&amp;";"&amp;P21374&amp;";"&amp;S21374&amp;";"&amp;V21374&amp;";"&amp;Y21374)</f>
        <v/>
      </c>
    </row>
    <row r="21375" ht="30" customHeight="1">
      <c r="E21375" s="10">
        <f>IF(G21375="","",G21375&amp;";"&amp;J21375&amp;";"&amp;M21375&amp;";"&amp;P21375&amp;";"&amp;S21375&amp;";"&amp;V21375&amp;";"&amp;Y21375)</f>
        <v/>
      </c>
    </row>
    <row r="21376" ht="30" customHeight="1">
      <c r="E21376" s="10">
        <f>IF(G21376="","",G21376&amp;";"&amp;J21376&amp;";"&amp;M21376&amp;";"&amp;P21376&amp;";"&amp;S21376&amp;";"&amp;V21376&amp;";"&amp;Y21376)</f>
        <v/>
      </c>
    </row>
    <row r="21377" ht="30" customHeight="1">
      <c r="E21377" s="10">
        <f>IF(G21377="","",G21377&amp;";"&amp;J21377&amp;";"&amp;M21377&amp;";"&amp;P21377&amp;";"&amp;S21377&amp;";"&amp;V21377&amp;";"&amp;Y21377)</f>
        <v/>
      </c>
    </row>
    <row r="21378" ht="30" customHeight="1">
      <c r="E21378" s="10">
        <f>IF(G21378="","",G21378&amp;";"&amp;J21378&amp;";"&amp;M21378&amp;";"&amp;P21378&amp;";"&amp;S21378&amp;";"&amp;V21378&amp;";"&amp;Y21378)</f>
        <v/>
      </c>
    </row>
    <row r="21379" ht="30" customHeight="1">
      <c r="E21379" s="10">
        <f>IF(G21379="","",G21379&amp;";"&amp;J21379&amp;";"&amp;M21379&amp;";"&amp;P21379&amp;";"&amp;S21379&amp;";"&amp;V21379&amp;";"&amp;Y21379)</f>
        <v/>
      </c>
    </row>
    <row r="21380" ht="30" customHeight="1">
      <c r="E21380" s="10">
        <f>IF(G21380="","",G21380&amp;";"&amp;J21380&amp;";"&amp;M21380&amp;";"&amp;P21380&amp;";"&amp;S21380&amp;";"&amp;V21380&amp;";"&amp;Y21380)</f>
        <v/>
      </c>
    </row>
    <row r="21381" ht="30" customHeight="1">
      <c r="E21381" s="10">
        <f>IF(G21381="","",G21381&amp;";"&amp;J21381&amp;";"&amp;M21381&amp;";"&amp;P21381&amp;";"&amp;S21381&amp;";"&amp;V21381&amp;";"&amp;Y21381)</f>
        <v/>
      </c>
    </row>
    <row r="21382" ht="30" customHeight="1">
      <c r="E21382" s="10">
        <f>IF(G21382="","",G21382&amp;";"&amp;J21382&amp;";"&amp;M21382&amp;";"&amp;P21382&amp;";"&amp;S21382&amp;";"&amp;V21382&amp;";"&amp;Y21382)</f>
        <v/>
      </c>
    </row>
    <row r="21383" ht="30" customHeight="1">
      <c r="E21383" s="10">
        <f>IF(G21383="","",G21383&amp;";"&amp;J21383&amp;";"&amp;M21383&amp;";"&amp;P21383&amp;";"&amp;S21383&amp;";"&amp;V21383&amp;";"&amp;Y21383)</f>
        <v/>
      </c>
    </row>
    <row r="21384" ht="30" customHeight="1">
      <c r="E21384" s="10">
        <f>IF(G21384="","",G21384&amp;";"&amp;J21384&amp;";"&amp;M21384&amp;";"&amp;P21384&amp;";"&amp;S21384&amp;";"&amp;V21384&amp;";"&amp;Y21384)</f>
        <v/>
      </c>
    </row>
    <row r="21385" ht="30" customHeight="1">
      <c r="E21385" s="10">
        <f>IF(G21385="","",G21385&amp;";"&amp;J21385&amp;";"&amp;M21385&amp;";"&amp;P21385&amp;";"&amp;S21385&amp;";"&amp;V21385&amp;";"&amp;Y21385)</f>
        <v/>
      </c>
    </row>
    <row r="21386" ht="30" customHeight="1">
      <c r="E21386" s="10">
        <f>IF(G21386="","",G21386&amp;";"&amp;J21386&amp;";"&amp;M21386&amp;";"&amp;P21386&amp;";"&amp;S21386&amp;";"&amp;V21386&amp;";"&amp;Y21386)</f>
        <v/>
      </c>
    </row>
    <row r="21387" ht="30" customHeight="1">
      <c r="E21387" s="10">
        <f>IF(G21387="","",G21387&amp;";"&amp;J21387&amp;";"&amp;M21387&amp;";"&amp;P21387&amp;";"&amp;S21387&amp;";"&amp;V21387&amp;";"&amp;Y21387)</f>
        <v/>
      </c>
    </row>
    <row r="21388" ht="30" customHeight="1">
      <c r="E21388" s="10">
        <f>IF(G21388="","",G21388&amp;";"&amp;J21388&amp;";"&amp;M21388&amp;";"&amp;P21388&amp;";"&amp;S21388&amp;";"&amp;V21388&amp;";"&amp;Y21388)</f>
        <v/>
      </c>
    </row>
    <row r="21389" ht="30" customHeight="1">
      <c r="E21389" s="10">
        <f>IF(G21389="","",G21389&amp;";"&amp;J21389&amp;";"&amp;M21389&amp;";"&amp;P21389&amp;";"&amp;S21389&amp;";"&amp;V21389&amp;";"&amp;Y21389)</f>
        <v/>
      </c>
    </row>
    <row r="21390" ht="30" customHeight="1">
      <c r="E21390" s="10">
        <f>IF(G21390="","",G21390&amp;";"&amp;J21390&amp;";"&amp;M21390&amp;";"&amp;P21390&amp;";"&amp;S21390&amp;";"&amp;V21390&amp;";"&amp;Y21390)</f>
        <v/>
      </c>
    </row>
    <row r="21391" ht="30" customHeight="1">
      <c r="E21391" s="10">
        <f>IF(G21391="","",G21391&amp;";"&amp;J21391&amp;";"&amp;M21391&amp;";"&amp;P21391&amp;";"&amp;S21391&amp;";"&amp;V21391&amp;";"&amp;Y21391)</f>
        <v/>
      </c>
    </row>
    <row r="21392" ht="30" customHeight="1">
      <c r="E21392" s="10">
        <f>IF(G21392="","",G21392&amp;";"&amp;J21392&amp;";"&amp;M21392&amp;";"&amp;P21392&amp;";"&amp;S21392&amp;";"&amp;V21392&amp;";"&amp;Y21392)</f>
        <v/>
      </c>
    </row>
    <row r="21393" ht="30" customHeight="1">
      <c r="E21393" s="10">
        <f>IF(G21393="","",G21393&amp;";"&amp;J21393&amp;";"&amp;M21393&amp;";"&amp;P21393&amp;";"&amp;S21393&amp;";"&amp;V21393&amp;";"&amp;Y21393)</f>
        <v/>
      </c>
    </row>
    <row r="21394" ht="30" customHeight="1">
      <c r="E21394" s="10">
        <f>IF(G21394="","",G21394&amp;";"&amp;J21394&amp;";"&amp;M21394&amp;";"&amp;P21394&amp;";"&amp;S21394&amp;";"&amp;V21394&amp;";"&amp;Y21394)</f>
        <v/>
      </c>
    </row>
    <row r="21395" ht="30" customHeight="1">
      <c r="E21395" s="10">
        <f>IF(G21395="","",G21395&amp;";"&amp;J21395&amp;";"&amp;M21395&amp;";"&amp;P21395&amp;";"&amp;S21395&amp;";"&amp;V21395&amp;";"&amp;Y21395)</f>
        <v/>
      </c>
    </row>
    <row r="21396" ht="30" customHeight="1">
      <c r="E21396" s="10">
        <f>IF(G21396="","",G21396&amp;";"&amp;J21396&amp;";"&amp;M21396&amp;";"&amp;P21396&amp;";"&amp;S21396&amp;";"&amp;V21396&amp;";"&amp;Y21396)</f>
        <v/>
      </c>
    </row>
    <row r="21397" ht="30" customHeight="1">
      <c r="E21397" s="10">
        <f>IF(G21397="","",G21397&amp;";"&amp;J21397&amp;";"&amp;M21397&amp;";"&amp;P21397&amp;";"&amp;S21397&amp;";"&amp;V21397&amp;";"&amp;Y21397)</f>
        <v/>
      </c>
    </row>
    <row r="21398" ht="30" customHeight="1">
      <c r="E21398" s="10">
        <f>IF(G21398="","",G21398&amp;";"&amp;J21398&amp;";"&amp;M21398&amp;";"&amp;P21398&amp;";"&amp;S21398&amp;";"&amp;V21398&amp;";"&amp;Y21398)</f>
        <v/>
      </c>
    </row>
    <row r="21399" ht="30" customHeight="1">
      <c r="E21399" s="10">
        <f>IF(G21399="","",G21399&amp;";"&amp;J21399&amp;";"&amp;M21399&amp;";"&amp;P21399&amp;";"&amp;S21399&amp;";"&amp;V21399&amp;";"&amp;Y21399)</f>
        <v/>
      </c>
    </row>
    <row r="21400" ht="30" customHeight="1">
      <c r="E21400" s="10">
        <f>IF(G21400="","",G21400&amp;";"&amp;J21400&amp;";"&amp;M21400&amp;";"&amp;P21400&amp;";"&amp;S21400&amp;";"&amp;V21400&amp;";"&amp;Y21400)</f>
        <v/>
      </c>
    </row>
    <row r="21401" ht="30" customHeight="1">
      <c r="E21401" s="10">
        <f>IF(G21401="","",G21401&amp;";"&amp;J21401&amp;";"&amp;M21401&amp;";"&amp;P21401&amp;";"&amp;S21401&amp;";"&amp;V21401&amp;";"&amp;Y21401)</f>
        <v/>
      </c>
    </row>
    <row r="21402" ht="30" customHeight="1">
      <c r="E21402" s="10">
        <f>IF(G21402="","",G21402&amp;";"&amp;J21402&amp;";"&amp;M21402&amp;";"&amp;P21402&amp;";"&amp;S21402&amp;";"&amp;V21402&amp;";"&amp;Y21402)</f>
        <v/>
      </c>
    </row>
    <row r="21403" ht="30" customHeight="1">
      <c r="E21403" s="10">
        <f>IF(G21403="","",G21403&amp;";"&amp;J21403&amp;";"&amp;M21403&amp;";"&amp;P21403&amp;";"&amp;S21403&amp;";"&amp;V21403&amp;";"&amp;Y21403)</f>
        <v/>
      </c>
    </row>
    <row r="21404" ht="30" customHeight="1">
      <c r="E21404" s="10">
        <f>IF(G21404="","",G21404&amp;";"&amp;J21404&amp;";"&amp;M21404&amp;";"&amp;P21404&amp;";"&amp;S21404&amp;";"&amp;V21404&amp;";"&amp;Y21404)</f>
        <v/>
      </c>
    </row>
    <row r="21405" ht="30" customHeight="1">
      <c r="E21405" s="10">
        <f>IF(G21405="","",G21405&amp;";"&amp;J21405&amp;";"&amp;M21405&amp;";"&amp;P21405&amp;";"&amp;S21405&amp;";"&amp;V21405&amp;";"&amp;Y21405)</f>
        <v/>
      </c>
    </row>
    <row r="21406" ht="30" customHeight="1">
      <c r="E21406" s="10">
        <f>IF(G21406="","",G21406&amp;";"&amp;J21406&amp;";"&amp;M21406&amp;";"&amp;P21406&amp;";"&amp;S21406&amp;";"&amp;V21406&amp;";"&amp;Y21406)</f>
        <v/>
      </c>
    </row>
    <row r="21407" ht="30" customHeight="1">
      <c r="E21407" s="10">
        <f>IF(G21407="","",G21407&amp;";"&amp;J21407&amp;";"&amp;M21407&amp;";"&amp;P21407&amp;";"&amp;S21407&amp;";"&amp;V21407&amp;";"&amp;Y21407)</f>
        <v/>
      </c>
    </row>
    <row r="21408" ht="30" customHeight="1">
      <c r="E21408" s="10">
        <f>IF(G21408="","",G21408&amp;";"&amp;J21408&amp;";"&amp;M21408&amp;";"&amp;P21408&amp;";"&amp;S21408&amp;";"&amp;V21408&amp;";"&amp;Y21408)</f>
        <v/>
      </c>
    </row>
    <row r="21409" ht="30" customHeight="1">
      <c r="E21409" s="10">
        <f>IF(G21409="","",G21409&amp;";"&amp;J21409&amp;";"&amp;M21409&amp;";"&amp;P21409&amp;";"&amp;S21409&amp;";"&amp;V21409&amp;";"&amp;Y21409)</f>
        <v/>
      </c>
    </row>
    <row r="21410" ht="30" customHeight="1">
      <c r="E21410" s="10">
        <f>IF(G21410="","",G21410&amp;";"&amp;J21410&amp;";"&amp;M21410&amp;";"&amp;P21410&amp;";"&amp;S21410&amp;";"&amp;V21410&amp;";"&amp;Y21410)</f>
        <v/>
      </c>
    </row>
    <row r="21411" ht="30" customHeight="1">
      <c r="E21411" s="10">
        <f>IF(G21411="","",G21411&amp;";"&amp;J21411&amp;";"&amp;M21411&amp;";"&amp;P21411&amp;";"&amp;S21411&amp;";"&amp;V21411&amp;";"&amp;Y21411)</f>
        <v/>
      </c>
    </row>
    <row r="21412" ht="30" customHeight="1">
      <c r="E21412" s="10">
        <f>IF(G21412="","",G21412&amp;";"&amp;J21412&amp;";"&amp;M21412&amp;";"&amp;P21412&amp;";"&amp;S21412&amp;";"&amp;V21412&amp;";"&amp;Y21412)</f>
        <v/>
      </c>
    </row>
    <row r="21413" ht="30" customHeight="1">
      <c r="E21413" s="10">
        <f>IF(G21413="","",G21413&amp;";"&amp;J21413&amp;";"&amp;M21413&amp;";"&amp;P21413&amp;";"&amp;S21413&amp;";"&amp;V21413&amp;";"&amp;Y21413)</f>
        <v/>
      </c>
    </row>
    <row r="21414" ht="30" customHeight="1">
      <c r="E21414" s="10">
        <f>IF(G21414="","",G21414&amp;";"&amp;J21414&amp;";"&amp;M21414&amp;";"&amp;P21414&amp;";"&amp;S21414&amp;";"&amp;V21414&amp;";"&amp;Y21414)</f>
        <v/>
      </c>
    </row>
    <row r="21415" ht="30" customHeight="1">
      <c r="E21415" s="10">
        <f>IF(G21415="","",G21415&amp;";"&amp;J21415&amp;";"&amp;M21415&amp;";"&amp;P21415&amp;";"&amp;S21415&amp;";"&amp;V21415&amp;";"&amp;Y21415)</f>
        <v/>
      </c>
    </row>
    <row r="21416" ht="30" customHeight="1">
      <c r="E21416" s="10">
        <f>IF(G21416="","",G21416&amp;";"&amp;J21416&amp;";"&amp;M21416&amp;";"&amp;P21416&amp;";"&amp;S21416&amp;";"&amp;V21416&amp;";"&amp;Y21416)</f>
        <v/>
      </c>
    </row>
    <row r="21417" ht="30" customHeight="1">
      <c r="E21417" s="10">
        <f>IF(G21417="","",G21417&amp;";"&amp;J21417&amp;";"&amp;M21417&amp;";"&amp;P21417&amp;";"&amp;S21417&amp;";"&amp;V21417&amp;";"&amp;Y21417)</f>
        <v/>
      </c>
    </row>
    <row r="21418" ht="30" customHeight="1">
      <c r="E21418" s="10">
        <f>IF(G21418="","",G21418&amp;";"&amp;J21418&amp;";"&amp;M21418&amp;";"&amp;P21418&amp;";"&amp;S21418&amp;";"&amp;V21418&amp;";"&amp;Y21418)</f>
        <v/>
      </c>
    </row>
    <row r="21419" ht="30" customHeight="1">
      <c r="E21419" s="10">
        <f>IF(G21419="","",G21419&amp;";"&amp;J21419&amp;";"&amp;M21419&amp;";"&amp;P21419&amp;";"&amp;S21419&amp;";"&amp;V21419&amp;";"&amp;Y21419)</f>
        <v/>
      </c>
    </row>
    <row r="21420" ht="30" customHeight="1">
      <c r="E21420" s="10">
        <f>IF(G21420="","",G21420&amp;";"&amp;J21420&amp;";"&amp;M21420&amp;";"&amp;P21420&amp;";"&amp;S21420&amp;";"&amp;V21420&amp;";"&amp;Y21420)</f>
        <v/>
      </c>
    </row>
    <row r="21421" ht="30" customHeight="1">
      <c r="E21421" s="10">
        <f>IF(G21421="","",G21421&amp;";"&amp;J21421&amp;";"&amp;M21421&amp;";"&amp;P21421&amp;";"&amp;S21421&amp;";"&amp;V21421&amp;";"&amp;Y21421)</f>
        <v/>
      </c>
    </row>
    <row r="21422" ht="30" customHeight="1">
      <c r="E21422" s="10">
        <f>IF(G21422="","",G21422&amp;";"&amp;J21422&amp;";"&amp;M21422&amp;";"&amp;P21422&amp;";"&amp;S21422&amp;";"&amp;V21422&amp;";"&amp;Y21422)</f>
        <v/>
      </c>
    </row>
    <row r="21423" ht="30" customHeight="1">
      <c r="E21423" s="10">
        <f>IF(G21423="","",G21423&amp;";"&amp;J21423&amp;";"&amp;M21423&amp;";"&amp;P21423&amp;";"&amp;S21423&amp;";"&amp;V21423&amp;";"&amp;Y21423)</f>
        <v/>
      </c>
    </row>
    <row r="21424" ht="30" customHeight="1">
      <c r="E21424" s="10">
        <f>IF(G21424="","",G21424&amp;";"&amp;J21424&amp;";"&amp;M21424&amp;";"&amp;P21424&amp;";"&amp;S21424&amp;";"&amp;V21424&amp;";"&amp;Y21424)</f>
        <v/>
      </c>
    </row>
    <row r="21425" ht="30" customHeight="1">
      <c r="E21425" s="10">
        <f>IF(G21425="","",G21425&amp;";"&amp;J21425&amp;";"&amp;M21425&amp;";"&amp;P21425&amp;";"&amp;S21425&amp;";"&amp;V21425&amp;";"&amp;Y21425)</f>
        <v/>
      </c>
    </row>
    <row r="21426" ht="30" customHeight="1">
      <c r="E21426" s="10">
        <f>IF(G21426="","",G21426&amp;";"&amp;J21426&amp;";"&amp;M21426&amp;";"&amp;P21426&amp;";"&amp;S21426&amp;";"&amp;V21426&amp;";"&amp;Y21426)</f>
        <v/>
      </c>
    </row>
    <row r="21427" ht="30" customHeight="1">
      <c r="E21427" s="10">
        <f>IF(G21427="","",G21427&amp;";"&amp;J21427&amp;";"&amp;M21427&amp;";"&amp;P21427&amp;";"&amp;S21427&amp;";"&amp;V21427&amp;";"&amp;Y21427)</f>
        <v/>
      </c>
    </row>
    <row r="21428" ht="30" customHeight="1">
      <c r="E21428" s="10">
        <f>IF(G21428="","",G21428&amp;";"&amp;J21428&amp;";"&amp;M21428&amp;";"&amp;P21428&amp;";"&amp;S21428&amp;";"&amp;V21428&amp;";"&amp;Y21428)</f>
        <v/>
      </c>
    </row>
    <row r="21429" ht="30" customHeight="1">
      <c r="E21429" s="10">
        <f>IF(G21429="","",G21429&amp;";"&amp;J21429&amp;";"&amp;M21429&amp;";"&amp;P21429&amp;";"&amp;S21429&amp;";"&amp;V21429&amp;";"&amp;Y21429)</f>
        <v/>
      </c>
    </row>
    <row r="21430" ht="30" customHeight="1">
      <c r="E21430" s="10">
        <f>IF(G21430="","",G21430&amp;";"&amp;J21430&amp;";"&amp;M21430&amp;";"&amp;P21430&amp;";"&amp;S21430&amp;";"&amp;V21430&amp;";"&amp;Y21430)</f>
        <v/>
      </c>
    </row>
    <row r="21431" ht="30" customHeight="1">
      <c r="E21431" s="10">
        <f>IF(G21431="","",G21431&amp;";"&amp;J21431&amp;";"&amp;M21431&amp;";"&amp;P21431&amp;";"&amp;S21431&amp;";"&amp;V21431&amp;";"&amp;Y21431)</f>
        <v/>
      </c>
    </row>
    <row r="21432" ht="30" customHeight="1">
      <c r="E21432" s="10">
        <f>IF(G21432="","",G21432&amp;";"&amp;J21432&amp;";"&amp;M21432&amp;";"&amp;P21432&amp;";"&amp;S21432&amp;";"&amp;V21432&amp;";"&amp;Y21432)</f>
        <v/>
      </c>
    </row>
    <row r="21433" ht="30" customHeight="1">
      <c r="E21433" s="10">
        <f>IF(G21433="","",G21433&amp;";"&amp;J21433&amp;";"&amp;M21433&amp;";"&amp;P21433&amp;";"&amp;S21433&amp;";"&amp;V21433&amp;";"&amp;Y21433)</f>
        <v/>
      </c>
    </row>
    <row r="21434" ht="30" customHeight="1">
      <c r="E21434" s="10">
        <f>IF(G21434="","",G21434&amp;";"&amp;J21434&amp;";"&amp;M21434&amp;";"&amp;P21434&amp;";"&amp;S21434&amp;";"&amp;V21434&amp;";"&amp;Y21434)</f>
        <v/>
      </c>
    </row>
    <row r="21435" ht="30" customHeight="1">
      <c r="E21435" s="10">
        <f>IF(G21435="","",G21435&amp;";"&amp;J21435&amp;";"&amp;M21435&amp;";"&amp;P21435&amp;";"&amp;S21435&amp;";"&amp;V21435&amp;";"&amp;Y21435)</f>
        <v/>
      </c>
    </row>
    <row r="21436" ht="30" customHeight="1">
      <c r="E21436" s="10">
        <f>IF(G21436="","",G21436&amp;";"&amp;J21436&amp;";"&amp;M21436&amp;";"&amp;P21436&amp;";"&amp;S21436&amp;";"&amp;V21436&amp;";"&amp;Y21436)</f>
        <v/>
      </c>
    </row>
    <row r="21437" ht="30" customHeight="1">
      <c r="E21437" s="10">
        <f>IF(G21437="","",G21437&amp;";"&amp;J21437&amp;";"&amp;M21437&amp;";"&amp;P21437&amp;";"&amp;S21437&amp;";"&amp;V21437&amp;";"&amp;Y21437)</f>
        <v/>
      </c>
    </row>
    <row r="21438" ht="30" customHeight="1">
      <c r="E21438" s="10">
        <f>IF(G21438="","",G21438&amp;";"&amp;J21438&amp;";"&amp;M21438&amp;";"&amp;P21438&amp;";"&amp;S21438&amp;";"&amp;V21438&amp;";"&amp;Y21438)</f>
        <v/>
      </c>
    </row>
    <row r="21439" ht="30" customHeight="1">
      <c r="E21439" s="10">
        <f>IF(G21439="","",G21439&amp;";"&amp;J21439&amp;";"&amp;M21439&amp;";"&amp;P21439&amp;";"&amp;S21439&amp;";"&amp;V21439&amp;";"&amp;Y21439)</f>
        <v/>
      </c>
    </row>
    <row r="21440" ht="30" customHeight="1">
      <c r="E21440" s="10">
        <f>IF(G21440="","",G21440&amp;";"&amp;J21440&amp;";"&amp;M21440&amp;";"&amp;P21440&amp;";"&amp;S21440&amp;";"&amp;V21440&amp;";"&amp;Y21440)</f>
        <v/>
      </c>
    </row>
    <row r="21441" ht="30" customHeight="1">
      <c r="E21441" s="10">
        <f>IF(G21441="","",G21441&amp;";"&amp;J21441&amp;";"&amp;M21441&amp;";"&amp;P21441&amp;";"&amp;S21441&amp;";"&amp;V21441&amp;";"&amp;Y21441)</f>
        <v/>
      </c>
    </row>
    <row r="21442" ht="30" customHeight="1">
      <c r="E21442" s="10">
        <f>IF(G21442="","",G21442&amp;";"&amp;J21442&amp;";"&amp;M21442&amp;";"&amp;P21442&amp;";"&amp;S21442&amp;";"&amp;V21442&amp;";"&amp;Y21442)</f>
        <v/>
      </c>
    </row>
    <row r="21443" ht="30" customHeight="1">
      <c r="E21443" s="10">
        <f>IF(G21443="","",G21443&amp;";"&amp;J21443&amp;";"&amp;M21443&amp;";"&amp;P21443&amp;";"&amp;S21443&amp;";"&amp;V21443&amp;";"&amp;Y21443)</f>
        <v/>
      </c>
    </row>
    <row r="21444" ht="30" customHeight="1">
      <c r="E21444" s="10">
        <f>IF(G21444="","",G21444&amp;";"&amp;J21444&amp;";"&amp;M21444&amp;";"&amp;P21444&amp;";"&amp;S21444&amp;";"&amp;V21444&amp;";"&amp;Y21444)</f>
        <v/>
      </c>
    </row>
    <row r="21445" ht="30" customHeight="1">
      <c r="E21445" s="10">
        <f>IF(G21445="","",G21445&amp;";"&amp;J21445&amp;";"&amp;M21445&amp;";"&amp;P21445&amp;";"&amp;S21445&amp;";"&amp;V21445&amp;";"&amp;Y21445)</f>
        <v/>
      </c>
    </row>
    <row r="21446" ht="30" customHeight="1">
      <c r="E21446" s="10">
        <f>IF(G21446="","",G21446&amp;";"&amp;J21446&amp;";"&amp;M21446&amp;";"&amp;P21446&amp;";"&amp;S21446&amp;";"&amp;V21446&amp;";"&amp;Y21446)</f>
        <v/>
      </c>
    </row>
    <row r="21447" ht="30" customHeight="1">
      <c r="E21447" s="10">
        <f>IF(G21447="","",G21447&amp;";"&amp;J21447&amp;";"&amp;M21447&amp;";"&amp;P21447&amp;";"&amp;S21447&amp;";"&amp;V21447&amp;";"&amp;Y21447)</f>
        <v/>
      </c>
    </row>
    <row r="21448" ht="30" customHeight="1">
      <c r="E21448" s="10">
        <f>IF(G21448="","",G21448&amp;";"&amp;J21448&amp;";"&amp;M21448&amp;";"&amp;P21448&amp;";"&amp;S21448&amp;";"&amp;V21448&amp;";"&amp;Y21448)</f>
        <v/>
      </c>
    </row>
    <row r="21449" ht="30" customHeight="1">
      <c r="E21449" s="10">
        <f>IF(G21449="","",G21449&amp;";"&amp;J21449&amp;";"&amp;M21449&amp;";"&amp;P21449&amp;";"&amp;S21449&amp;";"&amp;V21449&amp;";"&amp;Y21449)</f>
        <v/>
      </c>
    </row>
    <row r="21450" ht="30" customHeight="1">
      <c r="E21450" s="10">
        <f>IF(G21450="","",G21450&amp;";"&amp;J21450&amp;";"&amp;M21450&amp;";"&amp;P21450&amp;";"&amp;S21450&amp;";"&amp;V21450&amp;";"&amp;Y21450)</f>
        <v/>
      </c>
    </row>
    <row r="21451" ht="30" customHeight="1">
      <c r="E21451" s="10">
        <f>IF(G21451="","",G21451&amp;";"&amp;J21451&amp;";"&amp;M21451&amp;";"&amp;P21451&amp;";"&amp;S21451&amp;";"&amp;V21451&amp;";"&amp;Y21451)</f>
        <v/>
      </c>
    </row>
    <row r="21452" ht="30" customHeight="1">
      <c r="E21452" s="10">
        <f>IF(G21452="","",G21452&amp;";"&amp;J21452&amp;";"&amp;M21452&amp;";"&amp;P21452&amp;";"&amp;S21452&amp;";"&amp;V21452&amp;";"&amp;Y21452)</f>
        <v/>
      </c>
    </row>
    <row r="21453" ht="30" customHeight="1">
      <c r="E21453" s="10">
        <f>IF(G21453="","",G21453&amp;";"&amp;J21453&amp;";"&amp;M21453&amp;";"&amp;P21453&amp;";"&amp;S21453&amp;";"&amp;V21453&amp;";"&amp;Y21453)</f>
        <v/>
      </c>
    </row>
    <row r="21454" ht="30" customHeight="1">
      <c r="E21454" s="10">
        <f>IF(G21454="","",G21454&amp;";"&amp;J21454&amp;";"&amp;M21454&amp;";"&amp;P21454&amp;";"&amp;S21454&amp;";"&amp;V21454&amp;";"&amp;Y21454)</f>
        <v/>
      </c>
    </row>
    <row r="21455" ht="30" customHeight="1">
      <c r="E21455" s="10">
        <f>IF(G21455="","",G21455&amp;";"&amp;J21455&amp;";"&amp;M21455&amp;";"&amp;P21455&amp;";"&amp;S21455&amp;";"&amp;V21455&amp;";"&amp;Y21455)</f>
        <v/>
      </c>
    </row>
    <row r="21456" ht="30" customHeight="1">
      <c r="E21456" s="10">
        <f>IF(G21456="","",G21456&amp;";"&amp;J21456&amp;";"&amp;M21456&amp;";"&amp;P21456&amp;";"&amp;S21456&amp;";"&amp;V21456&amp;";"&amp;Y21456)</f>
        <v/>
      </c>
    </row>
    <row r="21457" ht="30" customHeight="1">
      <c r="E21457" s="10">
        <f>IF(G21457="","",G21457&amp;";"&amp;J21457&amp;";"&amp;M21457&amp;";"&amp;P21457&amp;";"&amp;S21457&amp;";"&amp;V21457&amp;";"&amp;Y21457)</f>
        <v/>
      </c>
    </row>
    <row r="21458" ht="30" customHeight="1">
      <c r="E21458" s="10">
        <f>IF(G21458="","",G21458&amp;";"&amp;J21458&amp;";"&amp;M21458&amp;";"&amp;P21458&amp;";"&amp;S21458&amp;";"&amp;V21458&amp;";"&amp;Y21458)</f>
        <v/>
      </c>
    </row>
    <row r="21459" ht="30" customHeight="1">
      <c r="E21459" s="10">
        <f>IF(G21459="","",G21459&amp;";"&amp;J21459&amp;";"&amp;M21459&amp;";"&amp;P21459&amp;";"&amp;S21459&amp;";"&amp;V21459&amp;";"&amp;Y21459)</f>
        <v/>
      </c>
    </row>
    <row r="21460" ht="30" customHeight="1">
      <c r="E21460" s="10">
        <f>IF(G21460="","",G21460&amp;";"&amp;J21460&amp;";"&amp;M21460&amp;";"&amp;P21460&amp;";"&amp;S21460&amp;";"&amp;V21460&amp;";"&amp;Y21460)</f>
        <v/>
      </c>
    </row>
    <row r="21461" ht="30" customHeight="1">
      <c r="E21461" s="10">
        <f>IF(G21461="","",G21461&amp;";"&amp;J21461&amp;";"&amp;M21461&amp;";"&amp;P21461&amp;";"&amp;S21461&amp;";"&amp;V21461&amp;";"&amp;Y21461)</f>
        <v/>
      </c>
    </row>
    <row r="21462" ht="30" customHeight="1">
      <c r="E21462" s="10">
        <f>IF(G21462="","",G21462&amp;";"&amp;J21462&amp;";"&amp;M21462&amp;";"&amp;P21462&amp;";"&amp;S21462&amp;";"&amp;V21462&amp;";"&amp;Y21462)</f>
        <v/>
      </c>
    </row>
    <row r="21463" ht="30" customHeight="1">
      <c r="E21463" s="10">
        <f>IF(G21463="","",G21463&amp;";"&amp;J21463&amp;";"&amp;M21463&amp;";"&amp;P21463&amp;";"&amp;S21463&amp;";"&amp;V21463&amp;";"&amp;Y21463)</f>
        <v/>
      </c>
    </row>
    <row r="21464" ht="30" customHeight="1">
      <c r="E21464" s="10">
        <f>IF(G21464="","",G21464&amp;";"&amp;J21464&amp;";"&amp;M21464&amp;";"&amp;P21464&amp;";"&amp;S21464&amp;";"&amp;V21464&amp;";"&amp;Y21464)</f>
        <v/>
      </c>
    </row>
    <row r="21465" ht="30" customHeight="1">
      <c r="E21465" s="10">
        <f>IF(G21465="","",G21465&amp;";"&amp;J21465&amp;";"&amp;M21465&amp;";"&amp;P21465&amp;";"&amp;S21465&amp;";"&amp;V21465&amp;";"&amp;Y21465)</f>
        <v/>
      </c>
    </row>
    <row r="21466" ht="30" customHeight="1">
      <c r="E21466" s="10">
        <f>IF(G21466="","",G21466&amp;";"&amp;J21466&amp;";"&amp;M21466&amp;";"&amp;P21466&amp;";"&amp;S21466&amp;";"&amp;V21466&amp;";"&amp;Y21466)</f>
        <v/>
      </c>
    </row>
    <row r="21467" ht="30" customHeight="1">
      <c r="E21467" s="10">
        <f>IF(G21467="","",G21467&amp;";"&amp;J21467&amp;";"&amp;M21467&amp;";"&amp;P21467&amp;";"&amp;S21467&amp;";"&amp;V21467&amp;";"&amp;Y21467)</f>
        <v/>
      </c>
    </row>
    <row r="21468" ht="30" customHeight="1">
      <c r="E21468" s="10">
        <f>IF(G21468="","",G21468&amp;";"&amp;J21468&amp;";"&amp;M21468&amp;";"&amp;P21468&amp;";"&amp;S21468&amp;";"&amp;V21468&amp;";"&amp;Y21468)</f>
        <v/>
      </c>
    </row>
    <row r="21469" ht="30" customHeight="1">
      <c r="E21469" s="10">
        <f>IF(G21469="","",G21469&amp;";"&amp;J21469&amp;";"&amp;M21469&amp;";"&amp;P21469&amp;";"&amp;S21469&amp;";"&amp;V21469&amp;";"&amp;Y21469)</f>
        <v/>
      </c>
    </row>
    <row r="21470" ht="30" customHeight="1">
      <c r="E21470" s="10">
        <f>IF(G21470="","",G21470&amp;";"&amp;J21470&amp;";"&amp;M21470&amp;";"&amp;P21470&amp;";"&amp;S21470&amp;";"&amp;V21470&amp;";"&amp;Y21470)</f>
        <v/>
      </c>
    </row>
    <row r="21471" ht="30" customHeight="1">
      <c r="E21471" s="10">
        <f>IF(G21471="","",G21471&amp;";"&amp;J21471&amp;";"&amp;M21471&amp;";"&amp;P21471&amp;";"&amp;S21471&amp;";"&amp;V21471&amp;";"&amp;Y21471)</f>
        <v/>
      </c>
    </row>
    <row r="21472" ht="30" customHeight="1">
      <c r="E21472" s="10">
        <f>IF(G21472="","",G21472&amp;";"&amp;J21472&amp;";"&amp;M21472&amp;";"&amp;P21472&amp;";"&amp;S21472&amp;";"&amp;V21472&amp;";"&amp;Y21472)</f>
        <v/>
      </c>
    </row>
    <row r="21473" ht="30" customHeight="1">
      <c r="E21473" s="10">
        <f>IF(G21473="","",G21473&amp;";"&amp;J21473&amp;";"&amp;M21473&amp;";"&amp;P21473&amp;";"&amp;S21473&amp;";"&amp;V21473&amp;";"&amp;Y21473)</f>
        <v/>
      </c>
    </row>
    <row r="21474" ht="30" customHeight="1">
      <c r="E21474" s="10">
        <f>IF(G21474="","",G21474&amp;";"&amp;J21474&amp;";"&amp;M21474&amp;";"&amp;P21474&amp;";"&amp;S21474&amp;";"&amp;V21474&amp;";"&amp;Y21474)</f>
        <v/>
      </c>
    </row>
    <row r="21475" ht="30" customHeight="1">
      <c r="E21475" s="10">
        <f>IF(G21475="","",G21475&amp;";"&amp;J21475&amp;";"&amp;M21475&amp;";"&amp;P21475&amp;";"&amp;S21475&amp;";"&amp;V21475&amp;";"&amp;Y21475)</f>
        <v/>
      </c>
    </row>
    <row r="21476" ht="30" customHeight="1">
      <c r="E21476" s="10">
        <f>IF(G21476="","",G21476&amp;";"&amp;J21476&amp;";"&amp;M21476&amp;";"&amp;P21476&amp;";"&amp;S21476&amp;";"&amp;V21476&amp;";"&amp;Y21476)</f>
        <v/>
      </c>
    </row>
    <row r="21477" ht="30" customHeight="1">
      <c r="E21477" s="10">
        <f>IF(G21477="","",G21477&amp;";"&amp;J21477&amp;";"&amp;M21477&amp;";"&amp;P21477&amp;";"&amp;S21477&amp;";"&amp;V21477&amp;";"&amp;Y21477)</f>
        <v/>
      </c>
    </row>
    <row r="21478" ht="30" customHeight="1">
      <c r="E21478" s="10">
        <f>IF(G21478="","",G21478&amp;";"&amp;J21478&amp;";"&amp;M21478&amp;";"&amp;P21478&amp;";"&amp;S21478&amp;";"&amp;V21478&amp;";"&amp;Y21478)</f>
        <v/>
      </c>
    </row>
    <row r="21479" ht="30" customHeight="1">
      <c r="E21479" s="10">
        <f>IF(G21479="","",G21479&amp;";"&amp;J21479&amp;";"&amp;M21479&amp;";"&amp;P21479&amp;";"&amp;S21479&amp;";"&amp;V21479&amp;";"&amp;Y21479)</f>
        <v/>
      </c>
    </row>
    <row r="21480" ht="30" customHeight="1">
      <c r="E21480" s="10">
        <f>IF(G21480="","",G21480&amp;";"&amp;J21480&amp;";"&amp;M21480&amp;";"&amp;P21480&amp;";"&amp;S21480&amp;";"&amp;V21480&amp;";"&amp;Y21480)</f>
        <v/>
      </c>
    </row>
    <row r="21481" ht="30" customHeight="1">
      <c r="E21481" s="10">
        <f>IF(G21481="","",G21481&amp;";"&amp;J21481&amp;";"&amp;M21481&amp;";"&amp;P21481&amp;";"&amp;S21481&amp;";"&amp;V21481&amp;";"&amp;Y21481)</f>
        <v/>
      </c>
    </row>
    <row r="21482" ht="30" customHeight="1">
      <c r="E21482" s="10">
        <f>IF(G21482="","",G21482&amp;";"&amp;J21482&amp;";"&amp;M21482&amp;";"&amp;P21482&amp;";"&amp;S21482&amp;";"&amp;V21482&amp;";"&amp;Y21482)</f>
        <v/>
      </c>
    </row>
    <row r="21483" ht="30" customHeight="1">
      <c r="E21483" s="10">
        <f>IF(G21483="","",G21483&amp;";"&amp;J21483&amp;";"&amp;M21483&amp;";"&amp;P21483&amp;";"&amp;S21483&amp;";"&amp;V21483&amp;";"&amp;Y21483)</f>
        <v/>
      </c>
    </row>
    <row r="21484" ht="30" customHeight="1">
      <c r="E21484" s="10">
        <f>IF(G21484="","",G21484&amp;";"&amp;J21484&amp;";"&amp;M21484&amp;";"&amp;P21484&amp;";"&amp;S21484&amp;";"&amp;V21484&amp;";"&amp;Y21484)</f>
        <v/>
      </c>
    </row>
    <row r="21485" ht="30" customHeight="1">
      <c r="E21485" s="10">
        <f>IF(G21485="","",G21485&amp;";"&amp;J21485&amp;";"&amp;M21485&amp;";"&amp;P21485&amp;";"&amp;S21485&amp;";"&amp;V21485&amp;";"&amp;Y21485)</f>
        <v/>
      </c>
    </row>
    <row r="21486" ht="30" customHeight="1">
      <c r="E21486" s="10">
        <f>IF(G21486="","",G21486&amp;";"&amp;J21486&amp;";"&amp;M21486&amp;";"&amp;P21486&amp;";"&amp;S21486&amp;";"&amp;V21486&amp;";"&amp;Y21486)</f>
        <v/>
      </c>
    </row>
    <row r="21487" ht="30" customHeight="1">
      <c r="E21487" s="10">
        <f>IF(G21487="","",G21487&amp;";"&amp;J21487&amp;";"&amp;M21487&amp;";"&amp;P21487&amp;";"&amp;S21487&amp;";"&amp;V21487&amp;";"&amp;Y21487)</f>
        <v/>
      </c>
    </row>
    <row r="21488" ht="30" customHeight="1">
      <c r="E21488" s="10">
        <f>IF(G21488="","",G21488&amp;";"&amp;J21488&amp;";"&amp;M21488&amp;";"&amp;P21488&amp;";"&amp;S21488&amp;";"&amp;V21488&amp;";"&amp;Y21488)</f>
        <v/>
      </c>
    </row>
    <row r="21489" ht="30" customHeight="1">
      <c r="E21489" s="10">
        <f>IF(G21489="","",G21489&amp;";"&amp;J21489&amp;";"&amp;M21489&amp;";"&amp;P21489&amp;";"&amp;S21489&amp;";"&amp;V21489&amp;";"&amp;Y21489)</f>
        <v/>
      </c>
    </row>
    <row r="21490" ht="30" customHeight="1">
      <c r="E21490" s="10">
        <f>IF(G21490="","",G21490&amp;";"&amp;J21490&amp;";"&amp;M21490&amp;";"&amp;P21490&amp;";"&amp;S21490&amp;";"&amp;V21490&amp;";"&amp;Y21490)</f>
        <v/>
      </c>
    </row>
    <row r="21491" ht="30" customHeight="1">
      <c r="E21491" s="10">
        <f>IF(G21491="","",G21491&amp;";"&amp;J21491&amp;";"&amp;M21491&amp;";"&amp;P21491&amp;";"&amp;S21491&amp;";"&amp;V21491&amp;";"&amp;Y21491)</f>
        <v/>
      </c>
    </row>
    <row r="21492" ht="30" customHeight="1">
      <c r="E21492" s="10">
        <f>IF(G21492="","",G21492&amp;";"&amp;J21492&amp;";"&amp;M21492&amp;";"&amp;P21492&amp;";"&amp;S21492&amp;";"&amp;V21492&amp;";"&amp;Y21492)</f>
        <v/>
      </c>
    </row>
    <row r="21493" ht="30" customHeight="1">
      <c r="E21493" s="10">
        <f>IF(G21493="","",G21493&amp;";"&amp;J21493&amp;";"&amp;M21493&amp;";"&amp;P21493&amp;";"&amp;S21493&amp;";"&amp;V21493&amp;";"&amp;Y21493)</f>
        <v/>
      </c>
    </row>
    <row r="21494" ht="30" customHeight="1">
      <c r="E21494" s="10">
        <f>IF(G21494="","",G21494&amp;";"&amp;J21494&amp;";"&amp;M21494&amp;";"&amp;P21494&amp;";"&amp;S21494&amp;";"&amp;V21494&amp;";"&amp;Y21494)</f>
        <v/>
      </c>
    </row>
    <row r="21495" ht="30" customHeight="1">
      <c r="E21495" s="10">
        <f>IF(G21495="","",G21495&amp;";"&amp;J21495&amp;";"&amp;M21495&amp;";"&amp;P21495&amp;";"&amp;S21495&amp;";"&amp;V21495&amp;";"&amp;Y21495)</f>
        <v/>
      </c>
    </row>
    <row r="21496" ht="30" customHeight="1">
      <c r="E21496" s="10">
        <f>IF(G21496="","",G21496&amp;";"&amp;J21496&amp;";"&amp;M21496&amp;";"&amp;P21496&amp;";"&amp;S21496&amp;";"&amp;V21496&amp;";"&amp;Y21496)</f>
        <v/>
      </c>
    </row>
    <row r="21497" ht="30" customHeight="1">
      <c r="E21497" s="10">
        <f>IF(G21497="","",G21497&amp;";"&amp;J21497&amp;";"&amp;M21497&amp;";"&amp;P21497&amp;";"&amp;S21497&amp;";"&amp;V21497&amp;";"&amp;Y21497)</f>
        <v/>
      </c>
    </row>
    <row r="21498" ht="30" customHeight="1">
      <c r="E21498" s="10">
        <f>IF(G21498="","",G21498&amp;";"&amp;J21498&amp;";"&amp;M21498&amp;";"&amp;P21498&amp;";"&amp;S21498&amp;";"&amp;V21498&amp;";"&amp;Y21498)</f>
        <v/>
      </c>
    </row>
    <row r="21499" ht="30" customHeight="1">
      <c r="E21499" s="10">
        <f>IF(G21499="","",G21499&amp;";"&amp;J21499&amp;";"&amp;M21499&amp;";"&amp;P21499&amp;";"&amp;S21499&amp;";"&amp;V21499&amp;";"&amp;Y21499)</f>
        <v/>
      </c>
    </row>
    <row r="21500" ht="30" customHeight="1">
      <c r="E21500" s="10">
        <f>IF(G21500="","",G21500&amp;";"&amp;J21500&amp;";"&amp;M21500&amp;";"&amp;P21500&amp;";"&amp;S21500&amp;";"&amp;V21500&amp;";"&amp;Y21500)</f>
        <v/>
      </c>
    </row>
    <row r="21501" ht="30" customHeight="1">
      <c r="E21501" s="10">
        <f>IF(G21501="","",G21501&amp;";"&amp;J21501&amp;";"&amp;M21501&amp;";"&amp;P21501&amp;";"&amp;S21501&amp;";"&amp;V21501&amp;";"&amp;Y21501)</f>
        <v/>
      </c>
    </row>
    <row r="21502" ht="30" customHeight="1">
      <c r="E21502" s="10">
        <f>IF(G21502="","",G21502&amp;";"&amp;J21502&amp;";"&amp;M21502&amp;";"&amp;P21502&amp;";"&amp;S21502&amp;";"&amp;V21502&amp;";"&amp;Y21502)</f>
        <v/>
      </c>
    </row>
    <row r="21503" ht="30" customHeight="1">
      <c r="E21503" s="10">
        <f>IF(G21503="","",G21503&amp;";"&amp;J21503&amp;";"&amp;M21503&amp;";"&amp;P21503&amp;";"&amp;S21503&amp;";"&amp;V21503&amp;";"&amp;Y21503)</f>
        <v/>
      </c>
    </row>
    <row r="21504" ht="30" customHeight="1">
      <c r="E21504" s="10">
        <f>IF(G21504="","",G21504&amp;";"&amp;J21504&amp;";"&amp;M21504&amp;";"&amp;P21504&amp;";"&amp;S21504&amp;";"&amp;V21504&amp;";"&amp;Y21504)</f>
        <v/>
      </c>
    </row>
    <row r="21505" ht="30" customHeight="1">
      <c r="E21505" s="10">
        <f>IF(G21505="","",G21505&amp;";"&amp;J21505&amp;";"&amp;M21505&amp;";"&amp;P21505&amp;";"&amp;S21505&amp;";"&amp;V21505&amp;";"&amp;Y21505)</f>
        <v/>
      </c>
    </row>
    <row r="21506" ht="30" customHeight="1">
      <c r="E21506" s="10">
        <f>IF(G21506="","",G21506&amp;";"&amp;J21506&amp;";"&amp;M21506&amp;";"&amp;P21506&amp;";"&amp;S21506&amp;";"&amp;V21506&amp;";"&amp;Y21506)</f>
        <v/>
      </c>
    </row>
    <row r="21507" ht="30" customHeight="1">
      <c r="E21507" s="10">
        <f>IF(G21507="","",G21507&amp;";"&amp;J21507&amp;";"&amp;M21507&amp;";"&amp;P21507&amp;";"&amp;S21507&amp;";"&amp;V21507&amp;";"&amp;Y21507)</f>
        <v/>
      </c>
    </row>
    <row r="21508" ht="30" customHeight="1">
      <c r="E21508" s="10">
        <f>IF(G21508="","",G21508&amp;";"&amp;J21508&amp;";"&amp;M21508&amp;";"&amp;P21508&amp;";"&amp;S21508&amp;";"&amp;V21508&amp;";"&amp;Y21508)</f>
        <v/>
      </c>
    </row>
    <row r="21509" ht="30" customHeight="1">
      <c r="E21509" s="10">
        <f>IF(G21509="","",G21509&amp;";"&amp;J21509&amp;";"&amp;M21509&amp;";"&amp;P21509&amp;";"&amp;S21509&amp;";"&amp;V21509&amp;";"&amp;Y21509)</f>
        <v/>
      </c>
    </row>
    <row r="21510" ht="30" customHeight="1">
      <c r="E21510" s="10">
        <f>IF(G21510="","",G21510&amp;";"&amp;J21510&amp;";"&amp;M21510&amp;";"&amp;P21510&amp;";"&amp;S21510&amp;";"&amp;V21510&amp;";"&amp;Y21510)</f>
        <v/>
      </c>
    </row>
    <row r="21511" ht="30" customHeight="1">
      <c r="E21511" s="10">
        <f>IF(G21511="","",G21511&amp;";"&amp;J21511&amp;";"&amp;M21511&amp;";"&amp;P21511&amp;";"&amp;S21511&amp;";"&amp;V21511&amp;";"&amp;Y21511)</f>
        <v/>
      </c>
    </row>
    <row r="21512" ht="30" customHeight="1">
      <c r="E21512" s="10">
        <f>IF(G21512="","",G21512&amp;";"&amp;J21512&amp;";"&amp;M21512&amp;";"&amp;P21512&amp;";"&amp;S21512&amp;";"&amp;V21512&amp;";"&amp;Y21512)</f>
        <v/>
      </c>
    </row>
    <row r="21513" ht="30" customHeight="1">
      <c r="E21513" s="10">
        <f>IF(G21513="","",G21513&amp;";"&amp;J21513&amp;";"&amp;M21513&amp;";"&amp;P21513&amp;";"&amp;S21513&amp;";"&amp;V21513&amp;";"&amp;Y21513)</f>
        <v/>
      </c>
    </row>
    <row r="21514" ht="30" customHeight="1">
      <c r="E21514" s="10">
        <f>IF(G21514="","",G21514&amp;";"&amp;J21514&amp;";"&amp;M21514&amp;";"&amp;P21514&amp;";"&amp;S21514&amp;";"&amp;V21514&amp;";"&amp;Y21514)</f>
        <v/>
      </c>
    </row>
    <row r="21515" ht="30" customHeight="1">
      <c r="E21515" s="10">
        <f>IF(G21515="","",G21515&amp;";"&amp;J21515&amp;";"&amp;M21515&amp;";"&amp;P21515&amp;";"&amp;S21515&amp;";"&amp;V21515&amp;";"&amp;Y21515)</f>
        <v/>
      </c>
    </row>
    <row r="21516" ht="30" customHeight="1">
      <c r="E21516" s="10">
        <f>IF(G21516="","",G21516&amp;";"&amp;J21516&amp;";"&amp;M21516&amp;";"&amp;P21516&amp;";"&amp;S21516&amp;";"&amp;V21516&amp;";"&amp;Y21516)</f>
        <v/>
      </c>
    </row>
    <row r="21517" ht="30" customHeight="1">
      <c r="E21517" s="10">
        <f>IF(G21517="","",G21517&amp;";"&amp;J21517&amp;";"&amp;M21517&amp;";"&amp;P21517&amp;";"&amp;S21517&amp;";"&amp;V21517&amp;";"&amp;Y21517)</f>
        <v/>
      </c>
    </row>
    <row r="21518" ht="30" customHeight="1">
      <c r="E21518" s="10">
        <f>IF(G21518="","",G21518&amp;";"&amp;J21518&amp;";"&amp;M21518&amp;";"&amp;P21518&amp;";"&amp;S21518&amp;";"&amp;V21518&amp;";"&amp;Y21518)</f>
        <v/>
      </c>
    </row>
    <row r="21519" ht="30" customHeight="1">
      <c r="E21519" s="10">
        <f>IF(G21519="","",G21519&amp;";"&amp;J21519&amp;";"&amp;M21519&amp;";"&amp;P21519&amp;";"&amp;S21519&amp;";"&amp;V21519&amp;";"&amp;Y21519)</f>
        <v/>
      </c>
    </row>
    <row r="21520" ht="30" customHeight="1">
      <c r="E21520" s="10">
        <f>IF(G21520="","",G21520&amp;";"&amp;J21520&amp;";"&amp;M21520&amp;";"&amp;P21520&amp;";"&amp;S21520&amp;";"&amp;V21520&amp;";"&amp;Y21520)</f>
        <v/>
      </c>
    </row>
    <row r="21521" ht="30" customHeight="1">
      <c r="E21521" s="10">
        <f>IF(G21521="","",G21521&amp;";"&amp;J21521&amp;";"&amp;M21521&amp;";"&amp;P21521&amp;";"&amp;S21521&amp;";"&amp;V21521&amp;";"&amp;Y21521)</f>
        <v/>
      </c>
    </row>
    <row r="21522" ht="30" customHeight="1">
      <c r="E21522" s="10">
        <f>IF(G21522="","",G21522&amp;";"&amp;J21522&amp;";"&amp;M21522&amp;";"&amp;P21522&amp;";"&amp;S21522&amp;";"&amp;V21522&amp;";"&amp;Y21522)</f>
        <v/>
      </c>
    </row>
    <row r="21523" ht="30" customHeight="1">
      <c r="E21523" s="10">
        <f>IF(G21523="","",G21523&amp;";"&amp;J21523&amp;";"&amp;M21523&amp;";"&amp;P21523&amp;";"&amp;S21523&amp;";"&amp;V21523&amp;";"&amp;Y21523)</f>
        <v/>
      </c>
    </row>
    <row r="21524" ht="30" customHeight="1">
      <c r="E21524" s="10">
        <f>IF(G21524="","",G21524&amp;";"&amp;J21524&amp;";"&amp;M21524&amp;";"&amp;P21524&amp;";"&amp;S21524&amp;";"&amp;V21524&amp;";"&amp;Y21524)</f>
        <v/>
      </c>
    </row>
    <row r="21525" ht="30" customHeight="1">
      <c r="E21525" s="10">
        <f>IF(G21525="","",G21525&amp;";"&amp;J21525&amp;";"&amp;M21525&amp;";"&amp;P21525&amp;";"&amp;S21525&amp;";"&amp;V21525&amp;";"&amp;Y21525)</f>
        <v/>
      </c>
    </row>
    <row r="21526" ht="30" customHeight="1">
      <c r="E21526" s="10">
        <f>IF(G21526="","",G21526&amp;";"&amp;J21526&amp;";"&amp;M21526&amp;";"&amp;P21526&amp;";"&amp;S21526&amp;";"&amp;V21526&amp;";"&amp;Y21526)</f>
        <v/>
      </c>
    </row>
    <row r="21527" ht="30" customHeight="1">
      <c r="E21527" s="10">
        <f>IF(G21527="","",G21527&amp;";"&amp;J21527&amp;";"&amp;M21527&amp;";"&amp;P21527&amp;";"&amp;S21527&amp;";"&amp;V21527&amp;";"&amp;Y21527)</f>
        <v/>
      </c>
    </row>
    <row r="21528" ht="30" customHeight="1">
      <c r="E21528" s="10">
        <f>IF(G21528="","",G21528&amp;";"&amp;J21528&amp;";"&amp;M21528&amp;";"&amp;P21528&amp;";"&amp;S21528&amp;";"&amp;V21528&amp;";"&amp;Y21528)</f>
        <v/>
      </c>
    </row>
    <row r="21529" ht="30" customHeight="1">
      <c r="E21529" s="10">
        <f>IF(G21529="","",G21529&amp;";"&amp;J21529&amp;";"&amp;M21529&amp;";"&amp;P21529&amp;";"&amp;S21529&amp;";"&amp;V21529&amp;";"&amp;Y21529)</f>
        <v/>
      </c>
    </row>
    <row r="21530" ht="30" customHeight="1">
      <c r="E21530" s="10">
        <f>IF(G21530="","",G21530&amp;";"&amp;J21530&amp;";"&amp;M21530&amp;";"&amp;P21530&amp;";"&amp;S21530&amp;";"&amp;V21530&amp;";"&amp;Y21530)</f>
        <v/>
      </c>
    </row>
    <row r="21531" ht="30" customHeight="1">
      <c r="E21531" s="10">
        <f>IF(G21531="","",G21531&amp;";"&amp;J21531&amp;";"&amp;M21531&amp;";"&amp;P21531&amp;";"&amp;S21531&amp;";"&amp;V21531&amp;";"&amp;Y21531)</f>
        <v/>
      </c>
    </row>
    <row r="21532" ht="30" customHeight="1">
      <c r="E21532" s="10">
        <f>IF(G21532="","",G21532&amp;";"&amp;J21532&amp;";"&amp;M21532&amp;";"&amp;P21532&amp;";"&amp;S21532&amp;";"&amp;V21532&amp;";"&amp;Y21532)</f>
        <v/>
      </c>
    </row>
    <row r="21533" ht="30" customHeight="1">
      <c r="E21533" s="10">
        <f>IF(G21533="","",G21533&amp;";"&amp;J21533&amp;";"&amp;M21533&amp;";"&amp;P21533&amp;";"&amp;S21533&amp;";"&amp;V21533&amp;";"&amp;Y21533)</f>
        <v/>
      </c>
    </row>
    <row r="21534" ht="30" customHeight="1">
      <c r="E21534" s="10">
        <f>IF(G21534="","",G21534&amp;";"&amp;J21534&amp;";"&amp;M21534&amp;";"&amp;P21534&amp;";"&amp;S21534&amp;";"&amp;V21534&amp;";"&amp;Y21534)</f>
        <v/>
      </c>
    </row>
    <row r="21535" ht="30" customHeight="1">
      <c r="E21535" s="10">
        <f>IF(G21535="","",G21535&amp;";"&amp;J21535&amp;";"&amp;M21535&amp;";"&amp;P21535&amp;";"&amp;S21535&amp;";"&amp;V21535&amp;";"&amp;Y21535)</f>
        <v/>
      </c>
    </row>
    <row r="21536" ht="30" customHeight="1">
      <c r="E21536" s="10">
        <f>IF(G21536="","",G21536&amp;";"&amp;J21536&amp;";"&amp;M21536&amp;";"&amp;P21536&amp;";"&amp;S21536&amp;";"&amp;V21536&amp;";"&amp;Y21536)</f>
        <v/>
      </c>
    </row>
    <row r="21537" ht="30" customHeight="1">
      <c r="E21537" s="10">
        <f>IF(G21537="","",G21537&amp;";"&amp;J21537&amp;";"&amp;M21537&amp;";"&amp;P21537&amp;";"&amp;S21537&amp;";"&amp;V21537&amp;";"&amp;Y21537)</f>
        <v/>
      </c>
    </row>
    <row r="21538" ht="30" customHeight="1">
      <c r="E21538" s="10">
        <f>IF(G21538="","",G21538&amp;";"&amp;J21538&amp;";"&amp;M21538&amp;";"&amp;P21538&amp;";"&amp;S21538&amp;";"&amp;V21538&amp;";"&amp;Y21538)</f>
        <v/>
      </c>
    </row>
    <row r="21539" ht="30" customHeight="1">
      <c r="E21539" s="10">
        <f>IF(G21539="","",G21539&amp;";"&amp;J21539&amp;";"&amp;M21539&amp;";"&amp;P21539&amp;";"&amp;S21539&amp;";"&amp;V21539&amp;";"&amp;Y21539)</f>
        <v/>
      </c>
    </row>
    <row r="21540" ht="30" customHeight="1">
      <c r="E21540" s="10">
        <f>IF(G21540="","",G21540&amp;";"&amp;J21540&amp;";"&amp;M21540&amp;";"&amp;P21540&amp;";"&amp;S21540&amp;";"&amp;V21540&amp;";"&amp;Y21540)</f>
        <v/>
      </c>
    </row>
    <row r="21541" ht="30" customHeight="1">
      <c r="E21541" s="10">
        <f>IF(G21541="","",G21541&amp;";"&amp;J21541&amp;";"&amp;M21541&amp;";"&amp;P21541&amp;";"&amp;S21541&amp;";"&amp;V21541&amp;";"&amp;Y21541)</f>
        <v/>
      </c>
    </row>
    <row r="21542" ht="30" customHeight="1">
      <c r="E21542" s="10">
        <f>IF(G21542="","",G21542&amp;";"&amp;J21542&amp;";"&amp;M21542&amp;";"&amp;P21542&amp;";"&amp;S21542&amp;";"&amp;V21542&amp;";"&amp;Y21542)</f>
        <v/>
      </c>
    </row>
    <row r="21543" ht="30" customHeight="1">
      <c r="E21543" s="10">
        <f>IF(G21543="","",G21543&amp;";"&amp;J21543&amp;";"&amp;M21543&amp;";"&amp;P21543&amp;";"&amp;S21543&amp;";"&amp;V21543&amp;";"&amp;Y21543)</f>
        <v/>
      </c>
    </row>
    <row r="21544" ht="30" customHeight="1">
      <c r="E21544" s="10">
        <f>IF(G21544="","",G21544&amp;";"&amp;J21544&amp;";"&amp;M21544&amp;";"&amp;P21544&amp;";"&amp;S21544&amp;";"&amp;V21544&amp;";"&amp;Y21544)</f>
        <v/>
      </c>
    </row>
    <row r="21545" ht="30" customHeight="1">
      <c r="E21545" s="10">
        <f>IF(G21545="","",G21545&amp;";"&amp;J21545&amp;";"&amp;M21545&amp;";"&amp;P21545&amp;";"&amp;S21545&amp;";"&amp;V21545&amp;";"&amp;Y21545)</f>
        <v/>
      </c>
    </row>
    <row r="21546" ht="30" customHeight="1">
      <c r="E21546" s="10">
        <f>IF(G21546="","",G21546&amp;";"&amp;J21546&amp;";"&amp;M21546&amp;";"&amp;P21546&amp;";"&amp;S21546&amp;";"&amp;V21546&amp;";"&amp;Y21546)</f>
        <v/>
      </c>
    </row>
    <row r="21547" ht="30" customHeight="1">
      <c r="E21547" s="10">
        <f>IF(G21547="","",G21547&amp;";"&amp;J21547&amp;";"&amp;M21547&amp;";"&amp;P21547&amp;";"&amp;S21547&amp;";"&amp;V21547&amp;";"&amp;Y21547)</f>
        <v/>
      </c>
    </row>
    <row r="21548" ht="30" customHeight="1">
      <c r="E21548" s="10">
        <f>IF(G21548="","",G21548&amp;";"&amp;J21548&amp;";"&amp;M21548&amp;";"&amp;P21548&amp;";"&amp;S21548&amp;";"&amp;V21548&amp;";"&amp;Y21548)</f>
        <v/>
      </c>
    </row>
    <row r="21549" ht="30" customHeight="1">
      <c r="E21549" s="10">
        <f>IF(G21549="","",G21549&amp;";"&amp;J21549&amp;";"&amp;M21549&amp;";"&amp;P21549&amp;";"&amp;S21549&amp;";"&amp;V21549&amp;";"&amp;Y21549)</f>
        <v/>
      </c>
    </row>
    <row r="21550" ht="30" customHeight="1">
      <c r="E21550" s="10">
        <f>IF(G21550="","",G21550&amp;";"&amp;J21550&amp;";"&amp;M21550&amp;";"&amp;P21550&amp;";"&amp;S21550&amp;";"&amp;V21550&amp;";"&amp;Y21550)</f>
        <v/>
      </c>
    </row>
    <row r="21551" ht="30" customHeight="1">
      <c r="E21551" s="10">
        <f>IF(G21551="","",G21551&amp;";"&amp;J21551&amp;";"&amp;M21551&amp;";"&amp;P21551&amp;";"&amp;S21551&amp;";"&amp;V21551&amp;";"&amp;Y21551)</f>
        <v/>
      </c>
    </row>
    <row r="21552" ht="30" customHeight="1">
      <c r="E21552" s="10">
        <f>IF(G21552="","",G21552&amp;";"&amp;J21552&amp;";"&amp;M21552&amp;";"&amp;P21552&amp;";"&amp;S21552&amp;";"&amp;V21552&amp;";"&amp;Y21552)</f>
        <v/>
      </c>
    </row>
    <row r="21553" ht="30" customHeight="1">
      <c r="E21553" s="10">
        <f>IF(G21553="","",G21553&amp;";"&amp;J21553&amp;";"&amp;M21553&amp;";"&amp;P21553&amp;";"&amp;S21553&amp;";"&amp;V21553&amp;";"&amp;Y21553)</f>
        <v/>
      </c>
    </row>
    <row r="21554" ht="30" customHeight="1">
      <c r="E21554" s="10">
        <f>IF(G21554="","",G21554&amp;";"&amp;J21554&amp;";"&amp;M21554&amp;";"&amp;P21554&amp;";"&amp;S21554&amp;";"&amp;V21554&amp;";"&amp;Y21554)</f>
        <v/>
      </c>
    </row>
    <row r="21555" ht="30" customHeight="1">
      <c r="E21555" s="10">
        <f>IF(G21555="","",G21555&amp;";"&amp;J21555&amp;";"&amp;M21555&amp;";"&amp;P21555&amp;";"&amp;S21555&amp;";"&amp;V21555&amp;";"&amp;Y21555)</f>
        <v/>
      </c>
    </row>
    <row r="21556" ht="30" customHeight="1">
      <c r="E21556" s="10">
        <f>IF(G21556="","",G21556&amp;";"&amp;J21556&amp;";"&amp;M21556&amp;";"&amp;P21556&amp;";"&amp;S21556&amp;";"&amp;V21556&amp;";"&amp;Y21556)</f>
        <v/>
      </c>
    </row>
    <row r="21557" ht="30" customHeight="1">
      <c r="E21557" s="10">
        <f>IF(G21557="","",G21557&amp;";"&amp;J21557&amp;";"&amp;M21557&amp;";"&amp;P21557&amp;";"&amp;S21557&amp;";"&amp;V21557&amp;";"&amp;Y21557)</f>
        <v/>
      </c>
    </row>
    <row r="21558" ht="30" customHeight="1">
      <c r="E21558" s="10">
        <f>IF(G21558="","",G21558&amp;";"&amp;J21558&amp;";"&amp;M21558&amp;";"&amp;P21558&amp;";"&amp;S21558&amp;";"&amp;V21558&amp;";"&amp;Y21558)</f>
        <v/>
      </c>
    </row>
    <row r="21559" ht="30" customHeight="1">
      <c r="E21559" s="10">
        <f>IF(G21559="","",G21559&amp;";"&amp;J21559&amp;";"&amp;M21559&amp;";"&amp;P21559&amp;";"&amp;S21559&amp;";"&amp;V21559&amp;";"&amp;Y21559)</f>
        <v/>
      </c>
    </row>
    <row r="21560" ht="30" customHeight="1">
      <c r="E21560" s="10">
        <f>IF(G21560="","",G21560&amp;";"&amp;J21560&amp;";"&amp;M21560&amp;";"&amp;P21560&amp;";"&amp;S21560&amp;";"&amp;V21560&amp;";"&amp;Y21560)</f>
        <v/>
      </c>
    </row>
    <row r="21561" ht="30" customHeight="1">
      <c r="E21561" s="10">
        <f>IF(G21561="","",G21561&amp;";"&amp;J21561&amp;";"&amp;M21561&amp;";"&amp;P21561&amp;";"&amp;S21561&amp;";"&amp;V21561&amp;";"&amp;Y21561)</f>
        <v/>
      </c>
    </row>
    <row r="21562" ht="30" customHeight="1">
      <c r="E21562" s="10">
        <f>IF(G21562="","",G21562&amp;";"&amp;J21562&amp;";"&amp;M21562&amp;";"&amp;P21562&amp;";"&amp;S21562&amp;";"&amp;V21562&amp;";"&amp;Y21562)</f>
        <v/>
      </c>
    </row>
    <row r="21563" ht="30" customHeight="1">
      <c r="E21563" s="10">
        <f>IF(G21563="","",G21563&amp;";"&amp;J21563&amp;";"&amp;M21563&amp;";"&amp;P21563&amp;";"&amp;S21563&amp;";"&amp;V21563&amp;";"&amp;Y21563)</f>
        <v/>
      </c>
    </row>
    <row r="21564" ht="30" customHeight="1">
      <c r="E21564" s="10">
        <f>IF(G21564="","",G21564&amp;";"&amp;J21564&amp;";"&amp;M21564&amp;";"&amp;P21564&amp;";"&amp;S21564&amp;";"&amp;V21564&amp;";"&amp;Y21564)</f>
        <v/>
      </c>
    </row>
    <row r="21565" ht="30" customHeight="1">
      <c r="E21565" s="10">
        <f>IF(G21565="","",G21565&amp;";"&amp;J21565&amp;";"&amp;M21565&amp;";"&amp;P21565&amp;";"&amp;S21565&amp;";"&amp;V21565&amp;";"&amp;Y21565)</f>
        <v/>
      </c>
    </row>
    <row r="21566" ht="30" customHeight="1">
      <c r="E21566" s="10">
        <f>IF(G21566="","",G21566&amp;";"&amp;J21566&amp;";"&amp;M21566&amp;";"&amp;P21566&amp;";"&amp;S21566&amp;";"&amp;V21566&amp;";"&amp;Y21566)</f>
        <v/>
      </c>
    </row>
    <row r="21567" ht="30" customHeight="1">
      <c r="E21567" s="10">
        <f>IF(G21567="","",G21567&amp;";"&amp;J21567&amp;";"&amp;M21567&amp;";"&amp;P21567&amp;";"&amp;S21567&amp;";"&amp;V21567&amp;";"&amp;Y21567)</f>
        <v/>
      </c>
    </row>
    <row r="21568" ht="30" customHeight="1">
      <c r="E21568" s="10">
        <f>IF(G21568="","",G21568&amp;";"&amp;J21568&amp;";"&amp;M21568&amp;";"&amp;P21568&amp;";"&amp;S21568&amp;";"&amp;V21568&amp;";"&amp;Y21568)</f>
        <v/>
      </c>
    </row>
    <row r="21569" ht="30" customHeight="1">
      <c r="E21569" s="10">
        <f>IF(G21569="","",G21569&amp;";"&amp;J21569&amp;";"&amp;M21569&amp;";"&amp;P21569&amp;";"&amp;S21569&amp;";"&amp;V21569&amp;";"&amp;Y21569)</f>
        <v/>
      </c>
    </row>
    <row r="21570" ht="30" customHeight="1">
      <c r="E21570" s="10">
        <f>IF(G21570="","",G21570&amp;";"&amp;J21570&amp;";"&amp;M21570&amp;";"&amp;P21570&amp;";"&amp;S21570&amp;";"&amp;V21570&amp;";"&amp;Y21570)</f>
        <v/>
      </c>
    </row>
    <row r="21571" ht="30" customHeight="1">
      <c r="E21571" s="10">
        <f>IF(G21571="","",G21571&amp;";"&amp;J21571&amp;";"&amp;M21571&amp;";"&amp;P21571&amp;";"&amp;S21571&amp;";"&amp;V21571&amp;";"&amp;Y21571)</f>
        <v/>
      </c>
    </row>
    <row r="21572" ht="30" customHeight="1">
      <c r="E21572" s="10">
        <f>IF(G21572="","",G21572&amp;";"&amp;J21572&amp;";"&amp;M21572&amp;";"&amp;P21572&amp;";"&amp;S21572&amp;";"&amp;V21572&amp;";"&amp;Y21572)</f>
        <v/>
      </c>
    </row>
    <row r="21573" ht="30" customHeight="1">
      <c r="E21573" s="10">
        <f>IF(G21573="","",G21573&amp;";"&amp;J21573&amp;";"&amp;M21573&amp;";"&amp;P21573&amp;";"&amp;S21573&amp;";"&amp;V21573&amp;";"&amp;Y21573)</f>
        <v/>
      </c>
    </row>
    <row r="21574" ht="30" customHeight="1">
      <c r="E21574" s="10">
        <f>IF(G21574="","",G21574&amp;";"&amp;J21574&amp;";"&amp;M21574&amp;";"&amp;P21574&amp;";"&amp;S21574&amp;";"&amp;V21574&amp;";"&amp;Y21574)</f>
        <v/>
      </c>
    </row>
    <row r="21575" ht="30" customHeight="1">
      <c r="E21575" s="10">
        <f>IF(G21575="","",G21575&amp;";"&amp;J21575&amp;";"&amp;M21575&amp;";"&amp;P21575&amp;";"&amp;S21575&amp;";"&amp;V21575&amp;";"&amp;Y21575)</f>
        <v/>
      </c>
    </row>
    <row r="21576" ht="30" customHeight="1">
      <c r="E21576" s="10">
        <f>IF(G21576="","",G21576&amp;";"&amp;J21576&amp;";"&amp;M21576&amp;";"&amp;P21576&amp;";"&amp;S21576&amp;";"&amp;V21576&amp;";"&amp;Y21576)</f>
        <v/>
      </c>
    </row>
    <row r="21577" ht="30" customHeight="1">
      <c r="E21577" s="10">
        <f>IF(G21577="","",G21577&amp;";"&amp;J21577&amp;";"&amp;M21577&amp;";"&amp;P21577&amp;";"&amp;S21577&amp;";"&amp;V21577&amp;";"&amp;Y21577)</f>
        <v/>
      </c>
    </row>
    <row r="21578" ht="30" customHeight="1">
      <c r="E21578" s="10">
        <f>IF(G21578="","",G21578&amp;";"&amp;J21578&amp;";"&amp;M21578&amp;";"&amp;P21578&amp;";"&amp;S21578&amp;";"&amp;V21578&amp;";"&amp;Y21578)</f>
        <v/>
      </c>
    </row>
    <row r="21579" ht="30" customHeight="1">
      <c r="E21579" s="10">
        <f>IF(G21579="","",G21579&amp;";"&amp;J21579&amp;";"&amp;M21579&amp;";"&amp;P21579&amp;";"&amp;S21579&amp;";"&amp;V21579&amp;";"&amp;Y21579)</f>
        <v/>
      </c>
    </row>
    <row r="21580" ht="30" customHeight="1">
      <c r="E21580" s="10">
        <f>IF(G21580="","",G21580&amp;";"&amp;J21580&amp;";"&amp;M21580&amp;";"&amp;P21580&amp;";"&amp;S21580&amp;";"&amp;V21580&amp;";"&amp;Y21580)</f>
        <v/>
      </c>
    </row>
    <row r="21581" ht="30" customHeight="1">
      <c r="E21581" s="10">
        <f>IF(G21581="","",G21581&amp;";"&amp;J21581&amp;";"&amp;M21581&amp;";"&amp;P21581&amp;";"&amp;S21581&amp;";"&amp;V21581&amp;";"&amp;Y21581)</f>
        <v/>
      </c>
    </row>
    <row r="21582" ht="30" customHeight="1">
      <c r="E21582" s="10">
        <f>IF(G21582="","",G21582&amp;";"&amp;J21582&amp;";"&amp;M21582&amp;";"&amp;P21582&amp;";"&amp;S21582&amp;";"&amp;V21582&amp;";"&amp;Y21582)</f>
        <v/>
      </c>
    </row>
    <row r="21583" ht="30" customHeight="1">
      <c r="E21583" s="10">
        <f>IF(G21583="","",G21583&amp;";"&amp;J21583&amp;";"&amp;M21583&amp;";"&amp;P21583&amp;";"&amp;S21583&amp;";"&amp;V21583&amp;";"&amp;Y21583)</f>
        <v/>
      </c>
    </row>
    <row r="21584" ht="30" customHeight="1">
      <c r="E21584" s="10">
        <f>IF(G21584="","",G21584&amp;";"&amp;J21584&amp;";"&amp;M21584&amp;";"&amp;P21584&amp;";"&amp;S21584&amp;";"&amp;V21584&amp;";"&amp;Y21584)</f>
        <v/>
      </c>
    </row>
    <row r="21585" ht="30" customHeight="1">
      <c r="E21585" s="10">
        <f>IF(G21585="","",G21585&amp;";"&amp;J21585&amp;";"&amp;M21585&amp;";"&amp;P21585&amp;";"&amp;S21585&amp;";"&amp;V21585&amp;";"&amp;Y21585)</f>
        <v/>
      </c>
    </row>
    <row r="21586" ht="30" customHeight="1">
      <c r="E21586" s="10">
        <f>IF(G21586="","",G21586&amp;";"&amp;J21586&amp;";"&amp;M21586&amp;";"&amp;P21586&amp;";"&amp;S21586&amp;";"&amp;V21586&amp;";"&amp;Y21586)</f>
        <v/>
      </c>
    </row>
    <row r="21587" ht="30" customHeight="1">
      <c r="E21587" s="10">
        <f>IF(G21587="","",G21587&amp;";"&amp;J21587&amp;";"&amp;M21587&amp;";"&amp;P21587&amp;";"&amp;S21587&amp;";"&amp;V21587&amp;";"&amp;Y21587)</f>
        <v/>
      </c>
    </row>
    <row r="21588" ht="30" customHeight="1">
      <c r="E21588" s="10">
        <f>IF(G21588="","",G21588&amp;";"&amp;J21588&amp;";"&amp;M21588&amp;";"&amp;P21588&amp;";"&amp;S21588&amp;";"&amp;V21588&amp;";"&amp;Y21588)</f>
        <v/>
      </c>
    </row>
    <row r="21589" ht="30" customHeight="1">
      <c r="E21589" s="10">
        <f>IF(G21589="","",G21589&amp;";"&amp;J21589&amp;";"&amp;M21589&amp;";"&amp;P21589&amp;";"&amp;S21589&amp;";"&amp;V21589&amp;";"&amp;Y21589)</f>
        <v/>
      </c>
    </row>
    <row r="21590" ht="30" customHeight="1">
      <c r="E21590" s="10">
        <f>IF(G21590="","",G21590&amp;";"&amp;J21590&amp;";"&amp;M21590&amp;";"&amp;P21590&amp;";"&amp;S21590&amp;";"&amp;V21590&amp;";"&amp;Y21590)</f>
        <v/>
      </c>
    </row>
    <row r="21591" ht="30" customHeight="1">
      <c r="E21591" s="10">
        <f>IF(G21591="","",G21591&amp;";"&amp;J21591&amp;";"&amp;M21591&amp;";"&amp;P21591&amp;";"&amp;S21591&amp;";"&amp;V21591&amp;";"&amp;Y21591)</f>
        <v/>
      </c>
    </row>
    <row r="21592" ht="30" customHeight="1">
      <c r="E21592" s="10">
        <f>IF(G21592="","",G21592&amp;";"&amp;J21592&amp;";"&amp;M21592&amp;";"&amp;P21592&amp;";"&amp;S21592&amp;";"&amp;V21592&amp;";"&amp;Y21592)</f>
        <v/>
      </c>
    </row>
    <row r="21593" ht="30" customHeight="1">
      <c r="E21593" s="10">
        <f>IF(G21593="","",G21593&amp;";"&amp;J21593&amp;";"&amp;M21593&amp;";"&amp;P21593&amp;";"&amp;S21593&amp;";"&amp;V21593&amp;";"&amp;Y21593)</f>
        <v/>
      </c>
    </row>
    <row r="21594" ht="30" customHeight="1">
      <c r="E21594" s="10">
        <f>IF(G21594="","",G21594&amp;";"&amp;J21594&amp;";"&amp;M21594&amp;";"&amp;P21594&amp;";"&amp;S21594&amp;";"&amp;V21594&amp;";"&amp;Y21594)</f>
        <v/>
      </c>
    </row>
    <row r="21595" ht="30" customHeight="1">
      <c r="E21595" s="10">
        <f>IF(G21595="","",G21595&amp;";"&amp;J21595&amp;";"&amp;M21595&amp;";"&amp;P21595&amp;";"&amp;S21595&amp;";"&amp;V21595&amp;";"&amp;Y21595)</f>
        <v/>
      </c>
    </row>
    <row r="21596" ht="30" customHeight="1">
      <c r="E21596" s="10">
        <f>IF(G21596="","",G21596&amp;";"&amp;J21596&amp;";"&amp;M21596&amp;";"&amp;P21596&amp;";"&amp;S21596&amp;";"&amp;V21596&amp;";"&amp;Y21596)</f>
        <v/>
      </c>
    </row>
    <row r="21597" ht="30" customHeight="1">
      <c r="E21597" s="10">
        <f>IF(G21597="","",G21597&amp;";"&amp;J21597&amp;";"&amp;M21597&amp;";"&amp;P21597&amp;";"&amp;S21597&amp;";"&amp;V21597&amp;";"&amp;Y21597)</f>
        <v/>
      </c>
    </row>
    <row r="21598" ht="30" customHeight="1">
      <c r="E21598" s="10">
        <f>IF(G21598="","",G21598&amp;";"&amp;J21598&amp;";"&amp;M21598&amp;";"&amp;P21598&amp;";"&amp;S21598&amp;";"&amp;V21598&amp;";"&amp;Y21598)</f>
        <v/>
      </c>
    </row>
    <row r="21599" ht="30" customHeight="1">
      <c r="E21599" s="10">
        <f>IF(G21599="","",G21599&amp;";"&amp;J21599&amp;";"&amp;M21599&amp;";"&amp;P21599&amp;";"&amp;S21599&amp;";"&amp;V21599&amp;";"&amp;Y21599)</f>
        <v/>
      </c>
    </row>
    <row r="21600" ht="30" customHeight="1">
      <c r="E21600" s="10">
        <f>IF(G21600="","",G21600&amp;";"&amp;J21600&amp;";"&amp;M21600&amp;";"&amp;P21600&amp;";"&amp;S21600&amp;";"&amp;V21600&amp;";"&amp;Y21600)</f>
        <v/>
      </c>
    </row>
    <row r="21601" ht="30" customHeight="1">
      <c r="E21601" s="10">
        <f>IF(G21601="","",G21601&amp;";"&amp;J21601&amp;";"&amp;M21601&amp;";"&amp;P21601&amp;";"&amp;S21601&amp;";"&amp;V21601&amp;";"&amp;Y21601)</f>
        <v/>
      </c>
    </row>
    <row r="21602" ht="30" customHeight="1">
      <c r="E21602" s="10">
        <f>IF(G21602="","",G21602&amp;";"&amp;J21602&amp;";"&amp;M21602&amp;";"&amp;P21602&amp;";"&amp;S21602&amp;";"&amp;V21602&amp;";"&amp;Y21602)</f>
        <v/>
      </c>
    </row>
    <row r="21603" ht="30" customHeight="1">
      <c r="E21603" s="10">
        <f>IF(G21603="","",G21603&amp;";"&amp;J21603&amp;";"&amp;M21603&amp;";"&amp;P21603&amp;";"&amp;S21603&amp;";"&amp;V21603&amp;";"&amp;Y21603)</f>
        <v/>
      </c>
    </row>
    <row r="21604" ht="30" customHeight="1">
      <c r="E21604" s="10">
        <f>IF(G21604="","",G21604&amp;";"&amp;J21604&amp;";"&amp;M21604&amp;";"&amp;P21604&amp;";"&amp;S21604&amp;";"&amp;V21604&amp;";"&amp;Y21604)</f>
        <v/>
      </c>
    </row>
    <row r="21605" ht="30" customHeight="1">
      <c r="E21605" s="10">
        <f>IF(G21605="","",G21605&amp;";"&amp;J21605&amp;";"&amp;M21605&amp;";"&amp;P21605&amp;";"&amp;S21605&amp;";"&amp;V21605&amp;";"&amp;Y21605)</f>
        <v/>
      </c>
    </row>
    <row r="21606" ht="30" customHeight="1">
      <c r="E21606" s="10">
        <f>IF(G21606="","",G21606&amp;";"&amp;J21606&amp;";"&amp;M21606&amp;";"&amp;P21606&amp;";"&amp;S21606&amp;";"&amp;V21606&amp;";"&amp;Y21606)</f>
        <v/>
      </c>
    </row>
    <row r="21607" ht="30" customHeight="1">
      <c r="E21607" s="10">
        <f>IF(G21607="","",G21607&amp;";"&amp;J21607&amp;";"&amp;M21607&amp;";"&amp;P21607&amp;";"&amp;S21607&amp;";"&amp;V21607&amp;";"&amp;Y21607)</f>
        <v/>
      </c>
    </row>
    <row r="21608" ht="30" customHeight="1">
      <c r="E21608" s="10">
        <f>IF(G21608="","",G21608&amp;";"&amp;J21608&amp;";"&amp;M21608&amp;";"&amp;P21608&amp;";"&amp;S21608&amp;";"&amp;V21608&amp;";"&amp;Y21608)</f>
        <v/>
      </c>
    </row>
    <row r="21609" ht="30" customHeight="1">
      <c r="E21609" s="10">
        <f>IF(G21609="","",G21609&amp;";"&amp;J21609&amp;";"&amp;M21609&amp;";"&amp;P21609&amp;";"&amp;S21609&amp;";"&amp;V21609&amp;";"&amp;Y21609)</f>
        <v/>
      </c>
    </row>
    <row r="21610" ht="30" customHeight="1">
      <c r="E21610" s="10">
        <f>IF(G21610="","",G21610&amp;";"&amp;J21610&amp;";"&amp;M21610&amp;";"&amp;P21610&amp;";"&amp;S21610&amp;";"&amp;V21610&amp;";"&amp;Y21610)</f>
        <v/>
      </c>
    </row>
    <row r="21611" ht="30" customHeight="1">
      <c r="E21611" s="10">
        <f>IF(G21611="","",G21611&amp;";"&amp;J21611&amp;";"&amp;M21611&amp;";"&amp;P21611&amp;";"&amp;S21611&amp;";"&amp;V21611&amp;";"&amp;Y21611)</f>
        <v/>
      </c>
    </row>
    <row r="21612" ht="30" customHeight="1">
      <c r="E21612" s="10">
        <f>IF(G21612="","",G21612&amp;";"&amp;J21612&amp;";"&amp;M21612&amp;";"&amp;P21612&amp;";"&amp;S21612&amp;";"&amp;V21612&amp;";"&amp;Y21612)</f>
        <v/>
      </c>
    </row>
    <row r="21613" ht="30" customHeight="1">
      <c r="E21613" s="10">
        <f>IF(G21613="","",G21613&amp;";"&amp;J21613&amp;";"&amp;M21613&amp;";"&amp;P21613&amp;";"&amp;S21613&amp;";"&amp;V21613&amp;";"&amp;Y21613)</f>
        <v/>
      </c>
    </row>
    <row r="21614" ht="30" customHeight="1">
      <c r="E21614" s="10">
        <f>IF(G21614="","",G21614&amp;";"&amp;J21614&amp;";"&amp;M21614&amp;";"&amp;P21614&amp;";"&amp;S21614&amp;";"&amp;V21614&amp;";"&amp;Y21614)</f>
        <v/>
      </c>
    </row>
    <row r="21615" ht="30" customHeight="1">
      <c r="E21615" s="10">
        <f>IF(G21615="","",G21615&amp;";"&amp;J21615&amp;";"&amp;M21615&amp;";"&amp;P21615&amp;";"&amp;S21615&amp;";"&amp;V21615&amp;";"&amp;Y21615)</f>
        <v/>
      </c>
    </row>
    <row r="21616" ht="30" customHeight="1">
      <c r="E21616" s="10">
        <f>IF(G21616="","",G21616&amp;";"&amp;J21616&amp;";"&amp;M21616&amp;";"&amp;P21616&amp;";"&amp;S21616&amp;";"&amp;V21616&amp;";"&amp;Y21616)</f>
        <v/>
      </c>
    </row>
    <row r="21617" ht="30" customHeight="1">
      <c r="E21617" s="10">
        <f>IF(G21617="","",G21617&amp;";"&amp;J21617&amp;";"&amp;M21617&amp;";"&amp;P21617&amp;";"&amp;S21617&amp;";"&amp;V21617&amp;";"&amp;Y21617)</f>
        <v/>
      </c>
    </row>
    <row r="21618" ht="30" customHeight="1">
      <c r="E21618" s="10">
        <f>IF(G21618="","",G21618&amp;";"&amp;J21618&amp;";"&amp;M21618&amp;";"&amp;P21618&amp;";"&amp;S21618&amp;";"&amp;V21618&amp;";"&amp;Y21618)</f>
        <v/>
      </c>
    </row>
    <row r="21619" ht="30" customHeight="1">
      <c r="E21619" s="10">
        <f>IF(G21619="","",G21619&amp;";"&amp;J21619&amp;";"&amp;M21619&amp;";"&amp;P21619&amp;";"&amp;S21619&amp;";"&amp;V21619&amp;";"&amp;Y21619)</f>
        <v/>
      </c>
    </row>
    <row r="21620" ht="30" customHeight="1">
      <c r="E21620" s="10">
        <f>IF(G21620="","",G21620&amp;";"&amp;J21620&amp;";"&amp;M21620&amp;";"&amp;P21620&amp;";"&amp;S21620&amp;";"&amp;V21620&amp;";"&amp;Y21620)</f>
        <v/>
      </c>
    </row>
    <row r="21621" ht="30" customHeight="1">
      <c r="E21621" s="10">
        <f>IF(G21621="","",G21621&amp;";"&amp;J21621&amp;";"&amp;M21621&amp;";"&amp;P21621&amp;";"&amp;S21621&amp;";"&amp;V21621&amp;";"&amp;Y21621)</f>
        <v/>
      </c>
    </row>
    <row r="21622" ht="30" customHeight="1">
      <c r="E21622" s="10">
        <f>IF(G21622="","",G21622&amp;";"&amp;J21622&amp;";"&amp;M21622&amp;";"&amp;P21622&amp;";"&amp;S21622&amp;";"&amp;V21622&amp;";"&amp;Y21622)</f>
        <v/>
      </c>
    </row>
    <row r="21623" ht="30" customHeight="1">
      <c r="E21623" s="10">
        <f>IF(G21623="","",G21623&amp;";"&amp;J21623&amp;";"&amp;M21623&amp;";"&amp;P21623&amp;";"&amp;S21623&amp;";"&amp;V21623&amp;";"&amp;Y21623)</f>
        <v/>
      </c>
    </row>
    <row r="21624" ht="30" customHeight="1">
      <c r="E21624" s="10">
        <f>IF(G21624="","",G21624&amp;";"&amp;J21624&amp;";"&amp;M21624&amp;";"&amp;P21624&amp;";"&amp;S21624&amp;";"&amp;V21624&amp;";"&amp;Y21624)</f>
        <v/>
      </c>
    </row>
    <row r="21625" ht="30" customHeight="1">
      <c r="E21625" s="10">
        <f>IF(G21625="","",G21625&amp;";"&amp;J21625&amp;";"&amp;M21625&amp;";"&amp;P21625&amp;";"&amp;S21625&amp;";"&amp;V21625&amp;";"&amp;Y21625)</f>
        <v/>
      </c>
    </row>
    <row r="21626" ht="30" customHeight="1">
      <c r="E21626" s="10">
        <f>IF(G21626="","",G21626&amp;";"&amp;J21626&amp;";"&amp;M21626&amp;";"&amp;P21626&amp;";"&amp;S21626&amp;";"&amp;V21626&amp;";"&amp;Y21626)</f>
        <v/>
      </c>
    </row>
    <row r="21627" ht="30" customHeight="1">
      <c r="E21627" s="10">
        <f>IF(G21627="","",G21627&amp;";"&amp;J21627&amp;";"&amp;M21627&amp;";"&amp;P21627&amp;";"&amp;S21627&amp;";"&amp;V21627&amp;";"&amp;Y21627)</f>
        <v/>
      </c>
    </row>
    <row r="21628" ht="30" customHeight="1">
      <c r="E21628" s="10">
        <f>IF(G21628="","",G21628&amp;";"&amp;J21628&amp;";"&amp;M21628&amp;";"&amp;P21628&amp;";"&amp;S21628&amp;";"&amp;V21628&amp;";"&amp;Y21628)</f>
        <v/>
      </c>
    </row>
    <row r="21629" ht="30" customHeight="1">
      <c r="E21629" s="10">
        <f>IF(G21629="","",G21629&amp;";"&amp;J21629&amp;";"&amp;M21629&amp;";"&amp;P21629&amp;";"&amp;S21629&amp;";"&amp;V21629&amp;";"&amp;Y21629)</f>
        <v/>
      </c>
    </row>
    <row r="21630" ht="30" customHeight="1">
      <c r="E21630" s="10">
        <f>IF(G21630="","",G21630&amp;";"&amp;J21630&amp;";"&amp;M21630&amp;";"&amp;P21630&amp;";"&amp;S21630&amp;";"&amp;V21630&amp;";"&amp;Y21630)</f>
        <v/>
      </c>
    </row>
    <row r="21631" ht="30" customHeight="1">
      <c r="E21631" s="10">
        <f>IF(G21631="","",G21631&amp;";"&amp;J21631&amp;";"&amp;M21631&amp;";"&amp;P21631&amp;";"&amp;S21631&amp;";"&amp;V21631&amp;";"&amp;Y21631)</f>
        <v/>
      </c>
    </row>
    <row r="21632" ht="30" customHeight="1">
      <c r="E21632" s="10">
        <f>IF(G21632="","",G21632&amp;";"&amp;J21632&amp;";"&amp;M21632&amp;";"&amp;P21632&amp;";"&amp;S21632&amp;";"&amp;V21632&amp;";"&amp;Y21632)</f>
        <v/>
      </c>
    </row>
    <row r="21633" ht="30" customHeight="1">
      <c r="E21633" s="10">
        <f>IF(G21633="","",G21633&amp;";"&amp;J21633&amp;";"&amp;M21633&amp;";"&amp;P21633&amp;";"&amp;S21633&amp;";"&amp;V21633&amp;";"&amp;Y21633)</f>
        <v/>
      </c>
    </row>
    <row r="21634" ht="30" customHeight="1">
      <c r="E21634" s="10">
        <f>IF(G21634="","",G21634&amp;";"&amp;J21634&amp;";"&amp;M21634&amp;";"&amp;P21634&amp;";"&amp;S21634&amp;";"&amp;V21634&amp;";"&amp;Y21634)</f>
        <v/>
      </c>
    </row>
    <row r="21635" ht="30" customHeight="1">
      <c r="E21635" s="10">
        <f>IF(G21635="","",G21635&amp;";"&amp;J21635&amp;";"&amp;M21635&amp;";"&amp;P21635&amp;";"&amp;S21635&amp;";"&amp;V21635&amp;";"&amp;Y21635)</f>
        <v/>
      </c>
    </row>
    <row r="21636" ht="30" customHeight="1">
      <c r="E21636" s="10">
        <f>IF(G21636="","",G21636&amp;";"&amp;J21636&amp;";"&amp;M21636&amp;";"&amp;P21636&amp;";"&amp;S21636&amp;";"&amp;V21636&amp;";"&amp;Y21636)</f>
        <v/>
      </c>
    </row>
    <row r="21637" ht="30" customHeight="1">
      <c r="E21637" s="10">
        <f>IF(G21637="","",G21637&amp;";"&amp;J21637&amp;";"&amp;M21637&amp;";"&amp;P21637&amp;";"&amp;S21637&amp;";"&amp;V21637&amp;";"&amp;Y21637)</f>
        <v/>
      </c>
    </row>
    <row r="21638" ht="30" customHeight="1">
      <c r="E21638" s="10">
        <f>IF(G21638="","",G21638&amp;";"&amp;J21638&amp;";"&amp;M21638&amp;";"&amp;P21638&amp;";"&amp;S21638&amp;";"&amp;V21638&amp;";"&amp;Y21638)</f>
        <v/>
      </c>
    </row>
    <row r="21639" ht="30" customHeight="1">
      <c r="E21639" s="10">
        <f>IF(G21639="","",G21639&amp;";"&amp;J21639&amp;";"&amp;M21639&amp;";"&amp;P21639&amp;";"&amp;S21639&amp;";"&amp;V21639&amp;";"&amp;Y21639)</f>
        <v/>
      </c>
    </row>
    <row r="21640" ht="30" customHeight="1">
      <c r="E21640" s="10">
        <f>IF(G21640="","",G21640&amp;";"&amp;J21640&amp;";"&amp;M21640&amp;";"&amp;P21640&amp;";"&amp;S21640&amp;";"&amp;V21640&amp;";"&amp;Y21640)</f>
        <v/>
      </c>
    </row>
    <row r="21641" ht="30" customHeight="1">
      <c r="E21641" s="10">
        <f>IF(G21641="","",G21641&amp;";"&amp;J21641&amp;";"&amp;M21641&amp;";"&amp;P21641&amp;";"&amp;S21641&amp;";"&amp;V21641&amp;";"&amp;Y21641)</f>
        <v/>
      </c>
    </row>
    <row r="21642" ht="30" customHeight="1">
      <c r="E21642" s="10">
        <f>IF(G21642="","",G21642&amp;";"&amp;J21642&amp;";"&amp;M21642&amp;";"&amp;P21642&amp;";"&amp;S21642&amp;";"&amp;V21642&amp;";"&amp;Y21642)</f>
        <v/>
      </c>
    </row>
    <row r="21643" ht="30" customHeight="1">
      <c r="E21643" s="10">
        <f>IF(G21643="","",G21643&amp;";"&amp;J21643&amp;";"&amp;M21643&amp;";"&amp;P21643&amp;";"&amp;S21643&amp;";"&amp;V21643&amp;";"&amp;Y21643)</f>
        <v/>
      </c>
    </row>
    <row r="21644" ht="30" customHeight="1">
      <c r="E21644" s="10">
        <f>IF(G21644="","",G21644&amp;";"&amp;J21644&amp;";"&amp;M21644&amp;";"&amp;P21644&amp;";"&amp;S21644&amp;";"&amp;V21644&amp;";"&amp;Y21644)</f>
        <v/>
      </c>
    </row>
    <row r="21645" ht="30" customHeight="1">
      <c r="E21645" s="10">
        <f>IF(G21645="","",G21645&amp;";"&amp;J21645&amp;";"&amp;M21645&amp;";"&amp;P21645&amp;";"&amp;S21645&amp;";"&amp;V21645&amp;";"&amp;Y21645)</f>
        <v/>
      </c>
    </row>
    <row r="21646" ht="30" customHeight="1">
      <c r="E21646" s="10">
        <f>IF(G21646="","",G21646&amp;";"&amp;J21646&amp;";"&amp;M21646&amp;";"&amp;P21646&amp;";"&amp;S21646&amp;";"&amp;V21646&amp;";"&amp;Y21646)</f>
        <v/>
      </c>
    </row>
    <row r="21647" ht="30" customHeight="1">
      <c r="E21647" s="10">
        <f>IF(G21647="","",G21647&amp;";"&amp;J21647&amp;";"&amp;M21647&amp;";"&amp;P21647&amp;";"&amp;S21647&amp;";"&amp;V21647&amp;";"&amp;Y21647)</f>
        <v/>
      </c>
    </row>
    <row r="21648" ht="30" customHeight="1">
      <c r="E21648" s="10">
        <f>IF(G21648="","",G21648&amp;";"&amp;J21648&amp;";"&amp;M21648&amp;";"&amp;P21648&amp;";"&amp;S21648&amp;";"&amp;V21648&amp;";"&amp;Y21648)</f>
        <v/>
      </c>
    </row>
    <row r="21649" ht="30" customHeight="1">
      <c r="E21649" s="10">
        <f>IF(G21649="","",G21649&amp;";"&amp;J21649&amp;";"&amp;M21649&amp;";"&amp;P21649&amp;";"&amp;S21649&amp;";"&amp;V21649&amp;";"&amp;Y21649)</f>
        <v/>
      </c>
    </row>
    <row r="21650" ht="30" customHeight="1">
      <c r="E21650" s="10">
        <f>IF(G21650="","",G21650&amp;";"&amp;J21650&amp;";"&amp;M21650&amp;";"&amp;P21650&amp;";"&amp;S21650&amp;";"&amp;V21650&amp;";"&amp;Y21650)</f>
        <v/>
      </c>
    </row>
    <row r="21651" ht="30" customHeight="1">
      <c r="E21651" s="10">
        <f>IF(G21651="","",G21651&amp;";"&amp;J21651&amp;";"&amp;M21651&amp;";"&amp;P21651&amp;";"&amp;S21651&amp;";"&amp;V21651&amp;";"&amp;Y21651)</f>
        <v/>
      </c>
    </row>
    <row r="21652" ht="30" customHeight="1">
      <c r="E21652" s="10">
        <f>IF(G21652="","",G21652&amp;";"&amp;J21652&amp;";"&amp;M21652&amp;";"&amp;P21652&amp;";"&amp;S21652&amp;";"&amp;V21652&amp;";"&amp;Y21652)</f>
        <v/>
      </c>
    </row>
    <row r="21653" ht="30" customHeight="1">
      <c r="E21653" s="10">
        <f>IF(G21653="","",G21653&amp;";"&amp;J21653&amp;";"&amp;M21653&amp;";"&amp;P21653&amp;";"&amp;S21653&amp;";"&amp;V21653&amp;";"&amp;Y21653)</f>
        <v/>
      </c>
    </row>
    <row r="21654" ht="30" customHeight="1">
      <c r="E21654" s="10">
        <f>IF(G21654="","",G21654&amp;";"&amp;J21654&amp;";"&amp;M21654&amp;";"&amp;P21654&amp;";"&amp;S21654&amp;";"&amp;V21654&amp;";"&amp;Y21654)</f>
        <v/>
      </c>
    </row>
    <row r="21655" ht="30" customHeight="1">
      <c r="E21655" s="10">
        <f>IF(G21655="","",G21655&amp;";"&amp;J21655&amp;";"&amp;M21655&amp;";"&amp;P21655&amp;";"&amp;S21655&amp;";"&amp;V21655&amp;";"&amp;Y21655)</f>
        <v/>
      </c>
    </row>
    <row r="21656" ht="30" customHeight="1">
      <c r="E21656" s="10">
        <f>IF(G21656="","",G21656&amp;";"&amp;J21656&amp;";"&amp;M21656&amp;";"&amp;P21656&amp;";"&amp;S21656&amp;";"&amp;V21656&amp;";"&amp;Y21656)</f>
        <v/>
      </c>
    </row>
    <row r="21657" ht="30" customHeight="1">
      <c r="E21657" s="10">
        <f>IF(G21657="","",G21657&amp;";"&amp;J21657&amp;";"&amp;M21657&amp;";"&amp;P21657&amp;";"&amp;S21657&amp;";"&amp;V21657&amp;";"&amp;Y21657)</f>
        <v/>
      </c>
    </row>
    <row r="21658" ht="30" customHeight="1">
      <c r="E21658" s="10">
        <f>IF(G21658="","",G21658&amp;";"&amp;J21658&amp;";"&amp;M21658&amp;";"&amp;P21658&amp;";"&amp;S21658&amp;";"&amp;V21658&amp;";"&amp;Y21658)</f>
        <v/>
      </c>
    </row>
    <row r="21659" ht="30" customHeight="1">
      <c r="E21659" s="10">
        <f>IF(G21659="","",G21659&amp;";"&amp;J21659&amp;";"&amp;M21659&amp;";"&amp;P21659&amp;";"&amp;S21659&amp;";"&amp;V21659&amp;";"&amp;Y21659)</f>
        <v/>
      </c>
    </row>
    <row r="21660" ht="30" customHeight="1">
      <c r="E21660" s="10">
        <f>IF(G21660="","",G21660&amp;";"&amp;J21660&amp;";"&amp;M21660&amp;";"&amp;P21660&amp;";"&amp;S21660&amp;";"&amp;V21660&amp;";"&amp;Y21660)</f>
        <v/>
      </c>
    </row>
    <row r="21661" ht="30" customHeight="1">
      <c r="E21661" s="10">
        <f>IF(G21661="","",G21661&amp;";"&amp;J21661&amp;";"&amp;M21661&amp;";"&amp;P21661&amp;";"&amp;S21661&amp;";"&amp;V21661&amp;";"&amp;Y21661)</f>
        <v/>
      </c>
    </row>
    <row r="21662" ht="30" customHeight="1">
      <c r="E21662" s="10">
        <f>IF(G21662="","",G21662&amp;";"&amp;J21662&amp;";"&amp;M21662&amp;";"&amp;P21662&amp;";"&amp;S21662&amp;";"&amp;V21662&amp;";"&amp;Y21662)</f>
        <v/>
      </c>
    </row>
    <row r="21663" ht="30" customHeight="1">
      <c r="E21663" s="10">
        <f>IF(G21663="","",G21663&amp;";"&amp;J21663&amp;";"&amp;M21663&amp;";"&amp;P21663&amp;";"&amp;S21663&amp;";"&amp;V21663&amp;";"&amp;Y21663)</f>
        <v/>
      </c>
    </row>
    <row r="21664" ht="30" customHeight="1">
      <c r="E21664" s="10">
        <f>IF(G21664="","",G21664&amp;";"&amp;J21664&amp;";"&amp;M21664&amp;";"&amp;P21664&amp;";"&amp;S21664&amp;";"&amp;V21664&amp;";"&amp;Y21664)</f>
        <v/>
      </c>
    </row>
    <row r="21665" ht="30" customHeight="1">
      <c r="E21665" s="10">
        <f>IF(G21665="","",G21665&amp;";"&amp;J21665&amp;";"&amp;M21665&amp;";"&amp;P21665&amp;";"&amp;S21665&amp;";"&amp;V21665&amp;";"&amp;Y21665)</f>
        <v/>
      </c>
    </row>
    <row r="21666" ht="30" customHeight="1">
      <c r="E21666" s="10">
        <f>IF(G21666="","",G21666&amp;";"&amp;J21666&amp;";"&amp;M21666&amp;";"&amp;P21666&amp;";"&amp;S21666&amp;";"&amp;V21666&amp;";"&amp;Y21666)</f>
        <v/>
      </c>
    </row>
    <row r="21667" ht="30" customHeight="1">
      <c r="E21667" s="10">
        <f>IF(G21667="","",G21667&amp;";"&amp;J21667&amp;";"&amp;M21667&amp;";"&amp;P21667&amp;";"&amp;S21667&amp;";"&amp;V21667&amp;";"&amp;Y21667)</f>
        <v/>
      </c>
    </row>
    <row r="21668" ht="30" customHeight="1">
      <c r="E21668" s="10">
        <f>IF(G21668="","",G21668&amp;";"&amp;J21668&amp;";"&amp;M21668&amp;";"&amp;P21668&amp;";"&amp;S21668&amp;";"&amp;V21668&amp;";"&amp;Y21668)</f>
        <v/>
      </c>
    </row>
    <row r="21669" ht="30" customHeight="1">
      <c r="E21669" s="10">
        <f>IF(G21669="","",G21669&amp;";"&amp;J21669&amp;";"&amp;M21669&amp;";"&amp;P21669&amp;";"&amp;S21669&amp;";"&amp;V21669&amp;";"&amp;Y21669)</f>
        <v/>
      </c>
    </row>
    <row r="21670" ht="30" customHeight="1">
      <c r="E21670" s="10">
        <f>IF(G21670="","",G21670&amp;";"&amp;J21670&amp;";"&amp;M21670&amp;";"&amp;P21670&amp;";"&amp;S21670&amp;";"&amp;V21670&amp;";"&amp;Y21670)</f>
        <v/>
      </c>
    </row>
    <row r="21671" ht="30" customHeight="1">
      <c r="E21671" s="10">
        <f>IF(G21671="","",G21671&amp;";"&amp;J21671&amp;";"&amp;M21671&amp;";"&amp;P21671&amp;";"&amp;S21671&amp;";"&amp;V21671&amp;";"&amp;Y21671)</f>
        <v/>
      </c>
    </row>
    <row r="21672" ht="30" customHeight="1">
      <c r="E21672" s="10">
        <f>IF(G21672="","",G21672&amp;";"&amp;J21672&amp;";"&amp;M21672&amp;";"&amp;P21672&amp;";"&amp;S21672&amp;";"&amp;V21672&amp;";"&amp;Y21672)</f>
        <v/>
      </c>
    </row>
    <row r="21673" ht="30" customHeight="1">
      <c r="E21673" s="10">
        <f>IF(G21673="","",G21673&amp;";"&amp;J21673&amp;";"&amp;M21673&amp;";"&amp;P21673&amp;";"&amp;S21673&amp;";"&amp;V21673&amp;";"&amp;Y21673)</f>
        <v/>
      </c>
    </row>
    <row r="21674" ht="30" customHeight="1">
      <c r="E21674" s="10">
        <f>IF(G21674="","",G21674&amp;";"&amp;J21674&amp;";"&amp;M21674&amp;";"&amp;P21674&amp;";"&amp;S21674&amp;";"&amp;V21674&amp;";"&amp;Y21674)</f>
        <v/>
      </c>
    </row>
    <row r="21675" ht="30" customHeight="1">
      <c r="E21675" s="10">
        <f>IF(G21675="","",G21675&amp;";"&amp;J21675&amp;";"&amp;M21675&amp;";"&amp;P21675&amp;";"&amp;S21675&amp;";"&amp;V21675&amp;";"&amp;Y21675)</f>
        <v/>
      </c>
    </row>
    <row r="21676" ht="30" customHeight="1">
      <c r="E21676" s="10">
        <f>IF(G21676="","",G21676&amp;";"&amp;J21676&amp;";"&amp;M21676&amp;";"&amp;P21676&amp;";"&amp;S21676&amp;";"&amp;V21676&amp;";"&amp;Y21676)</f>
        <v/>
      </c>
    </row>
    <row r="21677" ht="30" customHeight="1">
      <c r="E21677" s="10">
        <f>IF(G21677="","",G21677&amp;";"&amp;J21677&amp;";"&amp;M21677&amp;";"&amp;P21677&amp;";"&amp;S21677&amp;";"&amp;V21677&amp;";"&amp;Y21677)</f>
        <v/>
      </c>
    </row>
    <row r="21678" ht="30" customHeight="1">
      <c r="E21678" s="10">
        <f>IF(G21678="","",G21678&amp;";"&amp;J21678&amp;";"&amp;M21678&amp;";"&amp;P21678&amp;";"&amp;S21678&amp;";"&amp;V21678&amp;";"&amp;Y21678)</f>
        <v/>
      </c>
    </row>
    <row r="21679" ht="30" customHeight="1">
      <c r="E21679" s="10">
        <f>IF(G21679="","",G21679&amp;";"&amp;J21679&amp;";"&amp;M21679&amp;";"&amp;P21679&amp;";"&amp;S21679&amp;";"&amp;V21679&amp;";"&amp;Y21679)</f>
        <v/>
      </c>
    </row>
    <row r="21680" ht="30" customHeight="1">
      <c r="E21680" s="10">
        <f>IF(G21680="","",G21680&amp;";"&amp;J21680&amp;";"&amp;M21680&amp;";"&amp;P21680&amp;";"&amp;S21680&amp;";"&amp;V21680&amp;";"&amp;Y21680)</f>
        <v/>
      </c>
    </row>
    <row r="21681" ht="30" customHeight="1">
      <c r="E21681" s="10">
        <f>IF(G21681="","",G21681&amp;";"&amp;J21681&amp;";"&amp;M21681&amp;";"&amp;P21681&amp;";"&amp;S21681&amp;";"&amp;V21681&amp;";"&amp;Y21681)</f>
        <v/>
      </c>
    </row>
    <row r="21682" ht="30" customHeight="1">
      <c r="E21682" s="10">
        <f>IF(G21682="","",G21682&amp;";"&amp;J21682&amp;";"&amp;M21682&amp;";"&amp;P21682&amp;";"&amp;S21682&amp;";"&amp;V21682&amp;";"&amp;Y21682)</f>
        <v/>
      </c>
    </row>
    <row r="21683" ht="30" customHeight="1">
      <c r="E21683" s="10">
        <f>IF(G21683="","",G21683&amp;";"&amp;J21683&amp;";"&amp;M21683&amp;";"&amp;P21683&amp;";"&amp;S21683&amp;";"&amp;V21683&amp;";"&amp;Y21683)</f>
        <v/>
      </c>
    </row>
    <row r="21684" ht="30" customHeight="1">
      <c r="E21684" s="10">
        <f>IF(G21684="","",G21684&amp;";"&amp;J21684&amp;";"&amp;M21684&amp;";"&amp;P21684&amp;";"&amp;S21684&amp;";"&amp;V21684&amp;";"&amp;Y21684)</f>
        <v/>
      </c>
    </row>
    <row r="21685" ht="30" customHeight="1">
      <c r="E21685" s="10">
        <f>IF(G21685="","",G21685&amp;";"&amp;J21685&amp;";"&amp;M21685&amp;";"&amp;P21685&amp;";"&amp;S21685&amp;";"&amp;V21685&amp;";"&amp;Y21685)</f>
        <v/>
      </c>
    </row>
    <row r="21686" ht="30" customHeight="1">
      <c r="E21686" s="10">
        <f>IF(G21686="","",G21686&amp;";"&amp;J21686&amp;";"&amp;M21686&amp;";"&amp;P21686&amp;";"&amp;S21686&amp;";"&amp;V21686&amp;";"&amp;Y21686)</f>
        <v/>
      </c>
    </row>
    <row r="21687" ht="30" customHeight="1">
      <c r="E21687" s="10">
        <f>IF(G21687="","",G21687&amp;";"&amp;J21687&amp;";"&amp;M21687&amp;";"&amp;P21687&amp;";"&amp;S21687&amp;";"&amp;V21687&amp;";"&amp;Y21687)</f>
        <v/>
      </c>
    </row>
    <row r="21688" ht="30" customHeight="1">
      <c r="E21688" s="10">
        <f>IF(G21688="","",G21688&amp;";"&amp;J21688&amp;";"&amp;M21688&amp;";"&amp;P21688&amp;";"&amp;S21688&amp;";"&amp;V21688&amp;";"&amp;Y21688)</f>
        <v/>
      </c>
    </row>
    <row r="21689" ht="30" customHeight="1">
      <c r="E21689" s="10">
        <f>IF(G21689="","",G21689&amp;";"&amp;J21689&amp;";"&amp;M21689&amp;";"&amp;P21689&amp;";"&amp;S21689&amp;";"&amp;V21689&amp;";"&amp;Y21689)</f>
        <v/>
      </c>
    </row>
    <row r="21690" ht="30" customHeight="1">
      <c r="E21690" s="10">
        <f>IF(G21690="","",G21690&amp;";"&amp;J21690&amp;";"&amp;M21690&amp;";"&amp;P21690&amp;";"&amp;S21690&amp;";"&amp;V21690&amp;";"&amp;Y21690)</f>
        <v/>
      </c>
    </row>
    <row r="21691" ht="30" customHeight="1">
      <c r="E21691" s="10">
        <f>IF(G21691="","",G21691&amp;";"&amp;J21691&amp;";"&amp;M21691&amp;";"&amp;P21691&amp;";"&amp;S21691&amp;";"&amp;V21691&amp;";"&amp;Y21691)</f>
        <v/>
      </c>
    </row>
    <row r="21692" ht="30" customHeight="1">
      <c r="E21692" s="10">
        <f>IF(G21692="","",G21692&amp;";"&amp;J21692&amp;";"&amp;M21692&amp;";"&amp;P21692&amp;";"&amp;S21692&amp;";"&amp;V21692&amp;";"&amp;Y21692)</f>
        <v/>
      </c>
    </row>
    <row r="21693" ht="30" customHeight="1">
      <c r="E21693" s="10">
        <f>IF(G21693="","",G21693&amp;";"&amp;J21693&amp;";"&amp;M21693&amp;";"&amp;P21693&amp;";"&amp;S21693&amp;";"&amp;V21693&amp;";"&amp;Y21693)</f>
        <v/>
      </c>
    </row>
    <row r="21694" ht="30" customHeight="1">
      <c r="E21694" s="10">
        <f>IF(G21694="","",G21694&amp;";"&amp;J21694&amp;";"&amp;M21694&amp;";"&amp;P21694&amp;";"&amp;S21694&amp;";"&amp;V21694&amp;";"&amp;Y21694)</f>
        <v/>
      </c>
    </row>
    <row r="21695" ht="30" customHeight="1">
      <c r="E21695" s="10">
        <f>IF(G21695="","",G21695&amp;";"&amp;J21695&amp;";"&amp;M21695&amp;";"&amp;P21695&amp;";"&amp;S21695&amp;";"&amp;V21695&amp;";"&amp;Y21695)</f>
        <v/>
      </c>
    </row>
    <row r="21696" ht="30" customHeight="1">
      <c r="E21696" s="10">
        <f>IF(G21696="","",G21696&amp;";"&amp;J21696&amp;";"&amp;M21696&amp;";"&amp;P21696&amp;";"&amp;S21696&amp;";"&amp;V21696&amp;";"&amp;Y21696)</f>
        <v/>
      </c>
    </row>
    <row r="21697" ht="30" customHeight="1">
      <c r="E21697" s="10">
        <f>IF(G21697="","",G21697&amp;";"&amp;J21697&amp;";"&amp;M21697&amp;";"&amp;P21697&amp;";"&amp;S21697&amp;";"&amp;V21697&amp;";"&amp;Y21697)</f>
        <v/>
      </c>
    </row>
    <row r="21698" ht="30" customHeight="1">
      <c r="E21698" s="10">
        <f>IF(G21698="","",G21698&amp;";"&amp;J21698&amp;";"&amp;M21698&amp;";"&amp;P21698&amp;";"&amp;S21698&amp;";"&amp;V21698&amp;";"&amp;Y21698)</f>
        <v/>
      </c>
    </row>
    <row r="21699" ht="30" customHeight="1">
      <c r="E21699" s="10">
        <f>IF(G21699="","",G21699&amp;";"&amp;J21699&amp;";"&amp;M21699&amp;";"&amp;P21699&amp;";"&amp;S21699&amp;";"&amp;V21699&amp;";"&amp;Y21699)</f>
        <v/>
      </c>
    </row>
    <row r="21700" ht="30" customHeight="1">
      <c r="E21700" s="10">
        <f>IF(G21700="","",G21700&amp;";"&amp;J21700&amp;";"&amp;M21700&amp;";"&amp;P21700&amp;";"&amp;S21700&amp;";"&amp;V21700&amp;";"&amp;Y21700)</f>
        <v/>
      </c>
    </row>
    <row r="21701" ht="30" customHeight="1">
      <c r="E21701" s="10">
        <f>IF(G21701="","",G21701&amp;";"&amp;J21701&amp;";"&amp;M21701&amp;";"&amp;P21701&amp;";"&amp;S21701&amp;";"&amp;V21701&amp;";"&amp;Y21701)</f>
        <v/>
      </c>
    </row>
    <row r="21702" ht="30" customHeight="1">
      <c r="E21702" s="10">
        <f>IF(G21702="","",G21702&amp;";"&amp;J21702&amp;";"&amp;M21702&amp;";"&amp;P21702&amp;";"&amp;S21702&amp;";"&amp;V21702&amp;";"&amp;Y21702)</f>
        <v/>
      </c>
    </row>
    <row r="21703" ht="30" customHeight="1">
      <c r="E21703" s="10">
        <f>IF(G21703="","",G21703&amp;";"&amp;J21703&amp;";"&amp;M21703&amp;";"&amp;P21703&amp;";"&amp;S21703&amp;";"&amp;V21703&amp;";"&amp;Y21703)</f>
        <v/>
      </c>
    </row>
    <row r="21704" ht="30" customHeight="1">
      <c r="E21704" s="10">
        <f>IF(G21704="","",G21704&amp;";"&amp;J21704&amp;";"&amp;M21704&amp;";"&amp;P21704&amp;";"&amp;S21704&amp;";"&amp;V21704&amp;";"&amp;Y21704)</f>
        <v/>
      </c>
    </row>
    <row r="21705" ht="30" customHeight="1">
      <c r="E21705" s="10">
        <f>IF(G21705="","",G21705&amp;";"&amp;J21705&amp;";"&amp;M21705&amp;";"&amp;P21705&amp;";"&amp;S21705&amp;";"&amp;V21705&amp;";"&amp;Y21705)</f>
        <v/>
      </c>
    </row>
    <row r="21706" ht="30" customHeight="1">
      <c r="E21706" s="10">
        <f>IF(G21706="","",G21706&amp;";"&amp;J21706&amp;";"&amp;M21706&amp;";"&amp;P21706&amp;";"&amp;S21706&amp;";"&amp;V21706&amp;";"&amp;Y21706)</f>
        <v/>
      </c>
    </row>
    <row r="21707" ht="30" customHeight="1">
      <c r="E21707" s="10">
        <f>IF(G21707="","",G21707&amp;";"&amp;J21707&amp;";"&amp;M21707&amp;";"&amp;P21707&amp;";"&amp;S21707&amp;";"&amp;V21707&amp;";"&amp;Y21707)</f>
        <v/>
      </c>
    </row>
    <row r="21708" ht="30" customHeight="1">
      <c r="E21708" s="10">
        <f>IF(G21708="","",G21708&amp;";"&amp;J21708&amp;";"&amp;M21708&amp;";"&amp;P21708&amp;";"&amp;S21708&amp;";"&amp;V21708&amp;";"&amp;Y21708)</f>
        <v/>
      </c>
    </row>
    <row r="21709" ht="30" customHeight="1">
      <c r="E21709" s="10">
        <f>IF(G21709="","",G21709&amp;";"&amp;J21709&amp;";"&amp;M21709&amp;";"&amp;P21709&amp;";"&amp;S21709&amp;";"&amp;V21709&amp;";"&amp;Y21709)</f>
        <v/>
      </c>
    </row>
    <row r="21710" ht="30" customHeight="1">
      <c r="E21710" s="10">
        <f>IF(G21710="","",G21710&amp;";"&amp;J21710&amp;";"&amp;M21710&amp;";"&amp;P21710&amp;";"&amp;S21710&amp;";"&amp;V21710&amp;";"&amp;Y21710)</f>
        <v/>
      </c>
    </row>
    <row r="21711" ht="30" customHeight="1">
      <c r="E21711" s="10">
        <f>IF(G21711="","",G21711&amp;";"&amp;J21711&amp;";"&amp;M21711&amp;";"&amp;P21711&amp;";"&amp;S21711&amp;";"&amp;V21711&amp;";"&amp;Y21711)</f>
        <v/>
      </c>
    </row>
    <row r="21712" ht="30" customHeight="1">
      <c r="E21712" s="10">
        <f>IF(G21712="","",G21712&amp;";"&amp;J21712&amp;";"&amp;M21712&amp;";"&amp;P21712&amp;";"&amp;S21712&amp;";"&amp;V21712&amp;";"&amp;Y21712)</f>
        <v/>
      </c>
    </row>
    <row r="21713" ht="30" customHeight="1">
      <c r="E21713" s="10">
        <f>IF(G21713="","",G21713&amp;";"&amp;J21713&amp;";"&amp;M21713&amp;";"&amp;P21713&amp;";"&amp;S21713&amp;";"&amp;V21713&amp;";"&amp;Y21713)</f>
        <v/>
      </c>
    </row>
    <row r="21714" ht="30" customHeight="1">
      <c r="E21714" s="10">
        <f>IF(G21714="","",G21714&amp;";"&amp;J21714&amp;";"&amp;M21714&amp;";"&amp;P21714&amp;";"&amp;S21714&amp;";"&amp;V21714&amp;";"&amp;Y21714)</f>
        <v/>
      </c>
    </row>
    <row r="21715" ht="30" customHeight="1">
      <c r="E21715" s="10">
        <f>IF(G21715="","",G21715&amp;";"&amp;J21715&amp;";"&amp;M21715&amp;";"&amp;P21715&amp;";"&amp;S21715&amp;";"&amp;V21715&amp;";"&amp;Y21715)</f>
        <v/>
      </c>
    </row>
    <row r="21716" ht="30" customHeight="1">
      <c r="E21716" s="10">
        <f>IF(G21716="","",G21716&amp;";"&amp;J21716&amp;";"&amp;M21716&amp;";"&amp;P21716&amp;";"&amp;S21716&amp;";"&amp;V21716&amp;";"&amp;Y21716)</f>
        <v/>
      </c>
    </row>
    <row r="21717" ht="30" customHeight="1">
      <c r="E21717" s="10">
        <f>IF(G21717="","",G21717&amp;";"&amp;J21717&amp;";"&amp;M21717&amp;";"&amp;P21717&amp;";"&amp;S21717&amp;";"&amp;V21717&amp;";"&amp;Y21717)</f>
        <v/>
      </c>
    </row>
    <row r="21718" ht="30" customHeight="1">
      <c r="E21718" s="10">
        <f>IF(G21718="","",G21718&amp;";"&amp;J21718&amp;";"&amp;M21718&amp;";"&amp;P21718&amp;";"&amp;S21718&amp;";"&amp;V21718&amp;";"&amp;Y21718)</f>
        <v/>
      </c>
    </row>
    <row r="21719" ht="30" customHeight="1">
      <c r="E21719" s="10">
        <f>IF(G21719="","",G21719&amp;";"&amp;J21719&amp;";"&amp;M21719&amp;";"&amp;P21719&amp;";"&amp;S21719&amp;";"&amp;V21719&amp;";"&amp;Y21719)</f>
        <v/>
      </c>
    </row>
    <row r="21720" ht="30" customHeight="1">
      <c r="E21720" s="10">
        <f>IF(G21720="","",G21720&amp;";"&amp;J21720&amp;";"&amp;M21720&amp;";"&amp;P21720&amp;";"&amp;S21720&amp;";"&amp;V21720&amp;";"&amp;Y21720)</f>
        <v/>
      </c>
    </row>
    <row r="21721" ht="30" customHeight="1">
      <c r="E21721" s="10">
        <f>IF(G21721="","",G21721&amp;";"&amp;J21721&amp;";"&amp;M21721&amp;";"&amp;P21721&amp;";"&amp;S21721&amp;";"&amp;V21721&amp;";"&amp;Y21721)</f>
        <v/>
      </c>
    </row>
    <row r="21722" ht="30" customHeight="1">
      <c r="E21722" s="10">
        <f>IF(G21722="","",G21722&amp;";"&amp;J21722&amp;";"&amp;M21722&amp;";"&amp;P21722&amp;";"&amp;S21722&amp;";"&amp;V21722&amp;";"&amp;Y21722)</f>
        <v/>
      </c>
    </row>
    <row r="21723" ht="30" customHeight="1">
      <c r="E21723" s="10">
        <f>IF(G21723="","",G21723&amp;";"&amp;J21723&amp;";"&amp;M21723&amp;";"&amp;P21723&amp;";"&amp;S21723&amp;";"&amp;V21723&amp;";"&amp;Y21723)</f>
        <v/>
      </c>
    </row>
    <row r="21724" ht="30" customHeight="1">
      <c r="E21724" s="10">
        <f>IF(G21724="","",G21724&amp;";"&amp;J21724&amp;";"&amp;M21724&amp;";"&amp;P21724&amp;";"&amp;S21724&amp;";"&amp;V21724&amp;";"&amp;Y21724)</f>
        <v/>
      </c>
    </row>
    <row r="21725" ht="30" customHeight="1">
      <c r="E21725" s="10">
        <f>IF(G21725="","",G21725&amp;";"&amp;J21725&amp;";"&amp;M21725&amp;";"&amp;P21725&amp;";"&amp;S21725&amp;";"&amp;V21725&amp;";"&amp;Y21725)</f>
        <v/>
      </c>
    </row>
    <row r="21726" ht="30" customHeight="1">
      <c r="E21726" s="10">
        <f>IF(G21726="","",G21726&amp;";"&amp;J21726&amp;";"&amp;M21726&amp;";"&amp;P21726&amp;";"&amp;S21726&amp;";"&amp;V21726&amp;";"&amp;Y21726)</f>
        <v/>
      </c>
    </row>
    <row r="21727" ht="30" customHeight="1">
      <c r="E21727" s="10">
        <f>IF(G21727="","",G21727&amp;";"&amp;J21727&amp;";"&amp;M21727&amp;";"&amp;P21727&amp;";"&amp;S21727&amp;";"&amp;V21727&amp;";"&amp;Y21727)</f>
        <v/>
      </c>
    </row>
    <row r="21728" ht="30" customHeight="1">
      <c r="E21728" s="10">
        <f>IF(G21728="","",G21728&amp;";"&amp;J21728&amp;";"&amp;M21728&amp;";"&amp;P21728&amp;";"&amp;S21728&amp;";"&amp;V21728&amp;";"&amp;Y21728)</f>
        <v/>
      </c>
    </row>
    <row r="21729" ht="30" customHeight="1">
      <c r="E21729" s="10">
        <f>IF(G21729="","",G21729&amp;";"&amp;J21729&amp;";"&amp;M21729&amp;";"&amp;P21729&amp;";"&amp;S21729&amp;";"&amp;V21729&amp;";"&amp;Y21729)</f>
        <v/>
      </c>
    </row>
    <row r="21730" ht="30" customHeight="1">
      <c r="E21730" s="10">
        <f>IF(G21730="","",G21730&amp;";"&amp;J21730&amp;";"&amp;M21730&amp;";"&amp;P21730&amp;";"&amp;S21730&amp;";"&amp;V21730&amp;";"&amp;Y21730)</f>
        <v/>
      </c>
    </row>
    <row r="21731" ht="30" customHeight="1">
      <c r="E21731" s="10">
        <f>IF(G21731="","",G21731&amp;";"&amp;J21731&amp;";"&amp;M21731&amp;";"&amp;P21731&amp;";"&amp;S21731&amp;";"&amp;V21731&amp;";"&amp;Y21731)</f>
        <v/>
      </c>
    </row>
    <row r="21732" ht="30" customHeight="1">
      <c r="E21732" s="10">
        <f>IF(G21732="","",G21732&amp;";"&amp;J21732&amp;";"&amp;M21732&amp;";"&amp;P21732&amp;";"&amp;S21732&amp;";"&amp;V21732&amp;";"&amp;Y21732)</f>
        <v/>
      </c>
    </row>
    <row r="21733" ht="30" customHeight="1">
      <c r="E21733" s="10">
        <f>IF(G21733="","",G21733&amp;";"&amp;J21733&amp;";"&amp;M21733&amp;";"&amp;P21733&amp;";"&amp;S21733&amp;";"&amp;V21733&amp;";"&amp;Y21733)</f>
        <v/>
      </c>
    </row>
    <row r="21734" ht="30" customHeight="1">
      <c r="E21734" s="10">
        <f>IF(G21734="","",G21734&amp;";"&amp;J21734&amp;";"&amp;M21734&amp;";"&amp;P21734&amp;";"&amp;S21734&amp;";"&amp;V21734&amp;";"&amp;Y21734)</f>
        <v/>
      </c>
    </row>
    <row r="21735" ht="30" customHeight="1">
      <c r="E21735" s="10">
        <f>IF(G21735="","",G21735&amp;";"&amp;J21735&amp;";"&amp;M21735&amp;";"&amp;P21735&amp;";"&amp;S21735&amp;";"&amp;V21735&amp;";"&amp;Y21735)</f>
        <v/>
      </c>
    </row>
    <row r="21736" ht="30" customHeight="1">
      <c r="E21736" s="10">
        <f>IF(G21736="","",G21736&amp;";"&amp;J21736&amp;";"&amp;M21736&amp;";"&amp;P21736&amp;";"&amp;S21736&amp;";"&amp;V21736&amp;";"&amp;Y21736)</f>
        <v/>
      </c>
    </row>
    <row r="21737" ht="30" customHeight="1">
      <c r="E21737" s="10">
        <f>IF(G21737="","",G21737&amp;";"&amp;J21737&amp;";"&amp;M21737&amp;";"&amp;P21737&amp;";"&amp;S21737&amp;";"&amp;V21737&amp;";"&amp;Y21737)</f>
        <v/>
      </c>
    </row>
    <row r="21738" ht="30" customHeight="1">
      <c r="E21738" s="10">
        <f>IF(G21738="","",G21738&amp;";"&amp;J21738&amp;";"&amp;M21738&amp;";"&amp;P21738&amp;";"&amp;S21738&amp;";"&amp;V21738&amp;";"&amp;Y21738)</f>
        <v/>
      </c>
    </row>
    <row r="21739" ht="30" customHeight="1">
      <c r="E21739" s="10">
        <f>IF(G21739="","",G21739&amp;";"&amp;J21739&amp;";"&amp;M21739&amp;";"&amp;P21739&amp;";"&amp;S21739&amp;";"&amp;V21739&amp;";"&amp;Y21739)</f>
        <v/>
      </c>
    </row>
    <row r="21740" ht="30" customHeight="1">
      <c r="E21740" s="10">
        <f>IF(G21740="","",G21740&amp;";"&amp;J21740&amp;";"&amp;M21740&amp;";"&amp;P21740&amp;";"&amp;S21740&amp;";"&amp;V21740&amp;";"&amp;Y21740)</f>
        <v/>
      </c>
    </row>
    <row r="21741" ht="30" customHeight="1">
      <c r="E21741" s="10">
        <f>IF(G21741="","",G21741&amp;";"&amp;J21741&amp;";"&amp;M21741&amp;";"&amp;P21741&amp;";"&amp;S21741&amp;";"&amp;V21741&amp;";"&amp;Y21741)</f>
        <v/>
      </c>
    </row>
    <row r="21742" ht="30" customHeight="1">
      <c r="E21742" s="10">
        <f>IF(G21742="","",G21742&amp;";"&amp;J21742&amp;";"&amp;M21742&amp;";"&amp;P21742&amp;";"&amp;S21742&amp;";"&amp;V21742&amp;";"&amp;Y21742)</f>
        <v/>
      </c>
    </row>
    <row r="21743" ht="30" customHeight="1">
      <c r="E21743" s="10">
        <f>IF(G21743="","",G21743&amp;";"&amp;J21743&amp;";"&amp;M21743&amp;";"&amp;P21743&amp;";"&amp;S21743&amp;";"&amp;V21743&amp;";"&amp;Y21743)</f>
        <v/>
      </c>
    </row>
    <row r="21744" ht="30" customHeight="1">
      <c r="E21744" s="10">
        <f>IF(G21744="","",G21744&amp;";"&amp;J21744&amp;";"&amp;M21744&amp;";"&amp;P21744&amp;";"&amp;S21744&amp;";"&amp;V21744&amp;";"&amp;Y21744)</f>
        <v/>
      </c>
    </row>
    <row r="21745" ht="30" customHeight="1">
      <c r="E21745" s="10">
        <f>IF(G21745="","",G21745&amp;";"&amp;J21745&amp;";"&amp;M21745&amp;";"&amp;P21745&amp;";"&amp;S21745&amp;";"&amp;V21745&amp;";"&amp;Y21745)</f>
        <v/>
      </c>
    </row>
    <row r="21746" ht="30" customHeight="1">
      <c r="E21746" s="10">
        <f>IF(G21746="","",G21746&amp;";"&amp;J21746&amp;";"&amp;M21746&amp;";"&amp;P21746&amp;";"&amp;S21746&amp;";"&amp;V21746&amp;";"&amp;Y21746)</f>
        <v/>
      </c>
    </row>
    <row r="21747" ht="30" customHeight="1">
      <c r="E21747" s="10">
        <f>IF(G21747="","",G21747&amp;";"&amp;J21747&amp;";"&amp;M21747&amp;";"&amp;P21747&amp;";"&amp;S21747&amp;";"&amp;V21747&amp;";"&amp;Y21747)</f>
        <v/>
      </c>
    </row>
    <row r="21748" ht="30" customHeight="1">
      <c r="E21748" s="10">
        <f>IF(G21748="","",G21748&amp;";"&amp;J21748&amp;";"&amp;M21748&amp;";"&amp;P21748&amp;";"&amp;S21748&amp;";"&amp;V21748&amp;";"&amp;Y21748)</f>
        <v/>
      </c>
    </row>
    <row r="21749" ht="30" customHeight="1">
      <c r="E21749" s="10">
        <f>IF(G21749="","",G21749&amp;";"&amp;J21749&amp;";"&amp;M21749&amp;";"&amp;P21749&amp;";"&amp;S21749&amp;";"&amp;V21749&amp;";"&amp;Y21749)</f>
        <v/>
      </c>
    </row>
    <row r="21750" ht="30" customHeight="1">
      <c r="E21750" s="10">
        <f>IF(G21750="","",G21750&amp;";"&amp;J21750&amp;";"&amp;M21750&amp;";"&amp;P21750&amp;";"&amp;S21750&amp;";"&amp;V21750&amp;";"&amp;Y21750)</f>
        <v/>
      </c>
    </row>
    <row r="21751" ht="30" customHeight="1">
      <c r="E21751" s="10">
        <f>IF(G21751="","",G21751&amp;";"&amp;J21751&amp;";"&amp;M21751&amp;";"&amp;P21751&amp;";"&amp;S21751&amp;";"&amp;V21751&amp;";"&amp;Y21751)</f>
        <v/>
      </c>
    </row>
    <row r="21752" ht="30" customHeight="1">
      <c r="E21752" s="10">
        <f>IF(G21752="","",G21752&amp;";"&amp;J21752&amp;";"&amp;M21752&amp;";"&amp;P21752&amp;";"&amp;S21752&amp;";"&amp;V21752&amp;";"&amp;Y21752)</f>
        <v/>
      </c>
    </row>
    <row r="21753" ht="30" customHeight="1">
      <c r="E21753" s="10">
        <f>IF(G21753="","",G21753&amp;";"&amp;J21753&amp;";"&amp;M21753&amp;";"&amp;P21753&amp;";"&amp;S21753&amp;";"&amp;V21753&amp;";"&amp;Y21753)</f>
        <v/>
      </c>
    </row>
    <row r="21754" ht="30" customHeight="1">
      <c r="E21754" s="10">
        <f>IF(G21754="","",G21754&amp;";"&amp;J21754&amp;";"&amp;M21754&amp;";"&amp;P21754&amp;";"&amp;S21754&amp;";"&amp;V21754&amp;";"&amp;Y21754)</f>
        <v/>
      </c>
    </row>
    <row r="21755" ht="30" customHeight="1">
      <c r="E21755" s="10">
        <f>IF(G21755="","",G21755&amp;";"&amp;J21755&amp;";"&amp;M21755&amp;";"&amp;P21755&amp;";"&amp;S21755&amp;";"&amp;V21755&amp;";"&amp;Y21755)</f>
        <v/>
      </c>
    </row>
    <row r="21756" ht="30" customHeight="1">
      <c r="E21756" s="10">
        <f>IF(G21756="","",G21756&amp;";"&amp;J21756&amp;";"&amp;M21756&amp;";"&amp;P21756&amp;";"&amp;S21756&amp;";"&amp;V21756&amp;";"&amp;Y21756)</f>
        <v/>
      </c>
    </row>
    <row r="21757" ht="30" customHeight="1">
      <c r="E21757" s="10">
        <f>IF(G21757="","",G21757&amp;";"&amp;J21757&amp;";"&amp;M21757&amp;";"&amp;P21757&amp;";"&amp;S21757&amp;";"&amp;V21757&amp;";"&amp;Y21757)</f>
        <v/>
      </c>
    </row>
    <row r="21758" ht="30" customHeight="1">
      <c r="E21758" s="10">
        <f>IF(G21758="","",G21758&amp;";"&amp;J21758&amp;";"&amp;M21758&amp;";"&amp;P21758&amp;";"&amp;S21758&amp;";"&amp;V21758&amp;";"&amp;Y21758)</f>
        <v/>
      </c>
    </row>
    <row r="21759" ht="30" customHeight="1">
      <c r="E21759" s="10">
        <f>IF(G21759="","",G21759&amp;";"&amp;J21759&amp;";"&amp;M21759&amp;";"&amp;P21759&amp;";"&amp;S21759&amp;";"&amp;V21759&amp;";"&amp;Y21759)</f>
        <v/>
      </c>
    </row>
    <row r="21760" ht="30" customHeight="1">
      <c r="E21760" s="10">
        <f>IF(G21760="","",G21760&amp;";"&amp;J21760&amp;";"&amp;M21760&amp;";"&amp;P21760&amp;";"&amp;S21760&amp;";"&amp;V21760&amp;";"&amp;Y21760)</f>
        <v/>
      </c>
    </row>
    <row r="21761" ht="30" customHeight="1">
      <c r="E21761" s="10">
        <f>IF(G21761="","",G21761&amp;";"&amp;J21761&amp;";"&amp;M21761&amp;";"&amp;P21761&amp;";"&amp;S21761&amp;";"&amp;V21761&amp;";"&amp;Y21761)</f>
        <v/>
      </c>
    </row>
    <row r="21762" ht="30" customHeight="1">
      <c r="E21762" s="10">
        <f>IF(G21762="","",G21762&amp;";"&amp;J21762&amp;";"&amp;M21762&amp;";"&amp;P21762&amp;";"&amp;S21762&amp;";"&amp;V21762&amp;";"&amp;Y21762)</f>
        <v/>
      </c>
    </row>
    <row r="21763" ht="30" customHeight="1">
      <c r="E21763" s="10">
        <f>IF(G21763="","",G21763&amp;";"&amp;J21763&amp;";"&amp;M21763&amp;";"&amp;P21763&amp;";"&amp;S21763&amp;";"&amp;V21763&amp;";"&amp;Y21763)</f>
        <v/>
      </c>
    </row>
    <row r="21764" ht="30" customHeight="1">
      <c r="E21764" s="10">
        <f>IF(G21764="","",G21764&amp;";"&amp;J21764&amp;";"&amp;M21764&amp;";"&amp;P21764&amp;";"&amp;S21764&amp;";"&amp;V21764&amp;";"&amp;Y21764)</f>
        <v/>
      </c>
    </row>
    <row r="21765" ht="30" customHeight="1">
      <c r="E21765" s="10">
        <f>IF(G21765="","",G21765&amp;";"&amp;J21765&amp;";"&amp;M21765&amp;";"&amp;P21765&amp;";"&amp;S21765&amp;";"&amp;V21765&amp;";"&amp;Y21765)</f>
        <v/>
      </c>
    </row>
    <row r="21766" ht="30" customHeight="1">
      <c r="E21766" s="10">
        <f>IF(G21766="","",G21766&amp;";"&amp;J21766&amp;";"&amp;M21766&amp;";"&amp;P21766&amp;";"&amp;S21766&amp;";"&amp;V21766&amp;";"&amp;Y21766)</f>
        <v/>
      </c>
    </row>
    <row r="21767" ht="30" customHeight="1">
      <c r="E21767" s="10">
        <f>IF(G21767="","",G21767&amp;";"&amp;J21767&amp;";"&amp;M21767&amp;";"&amp;P21767&amp;";"&amp;S21767&amp;";"&amp;V21767&amp;";"&amp;Y21767)</f>
        <v/>
      </c>
    </row>
    <row r="21768" ht="30" customHeight="1">
      <c r="E21768" s="10">
        <f>IF(G21768="","",G21768&amp;";"&amp;J21768&amp;";"&amp;M21768&amp;";"&amp;P21768&amp;";"&amp;S21768&amp;";"&amp;V21768&amp;";"&amp;Y21768)</f>
        <v/>
      </c>
    </row>
    <row r="21769" ht="30" customHeight="1">
      <c r="E21769" s="10">
        <f>IF(G21769="","",G21769&amp;";"&amp;J21769&amp;";"&amp;M21769&amp;";"&amp;P21769&amp;";"&amp;S21769&amp;";"&amp;V21769&amp;";"&amp;Y21769)</f>
        <v/>
      </c>
    </row>
    <row r="21770" ht="30" customHeight="1">
      <c r="E21770" s="10">
        <f>IF(G21770="","",G21770&amp;";"&amp;J21770&amp;";"&amp;M21770&amp;";"&amp;P21770&amp;";"&amp;S21770&amp;";"&amp;V21770&amp;";"&amp;Y21770)</f>
        <v/>
      </c>
    </row>
    <row r="21771" ht="30" customHeight="1">
      <c r="E21771" s="10">
        <f>IF(G21771="","",G21771&amp;";"&amp;J21771&amp;";"&amp;M21771&amp;";"&amp;P21771&amp;";"&amp;S21771&amp;";"&amp;V21771&amp;";"&amp;Y21771)</f>
        <v/>
      </c>
    </row>
    <row r="21772" ht="30" customHeight="1">
      <c r="E21772" s="10">
        <f>IF(G21772="","",G21772&amp;";"&amp;J21772&amp;";"&amp;M21772&amp;";"&amp;P21772&amp;";"&amp;S21772&amp;";"&amp;V21772&amp;";"&amp;Y21772)</f>
        <v/>
      </c>
    </row>
    <row r="21773" ht="30" customHeight="1">
      <c r="E21773" s="10">
        <f>IF(G21773="","",G21773&amp;";"&amp;J21773&amp;";"&amp;M21773&amp;";"&amp;P21773&amp;";"&amp;S21773&amp;";"&amp;V21773&amp;";"&amp;Y21773)</f>
        <v/>
      </c>
    </row>
    <row r="21774" ht="30" customHeight="1">
      <c r="E21774" s="10">
        <f>IF(G21774="","",G21774&amp;";"&amp;J21774&amp;";"&amp;M21774&amp;";"&amp;P21774&amp;";"&amp;S21774&amp;";"&amp;V21774&amp;";"&amp;Y21774)</f>
        <v/>
      </c>
    </row>
    <row r="21775" ht="30" customHeight="1">
      <c r="E21775" s="10">
        <f>IF(G21775="","",G21775&amp;";"&amp;J21775&amp;";"&amp;M21775&amp;";"&amp;P21775&amp;";"&amp;S21775&amp;";"&amp;V21775&amp;";"&amp;Y21775)</f>
        <v/>
      </c>
    </row>
    <row r="21776" ht="30" customHeight="1">
      <c r="E21776" s="10">
        <f>IF(G21776="","",G21776&amp;";"&amp;J21776&amp;";"&amp;M21776&amp;";"&amp;P21776&amp;";"&amp;S21776&amp;";"&amp;V21776&amp;";"&amp;Y21776)</f>
        <v/>
      </c>
    </row>
    <row r="21777" ht="30" customHeight="1">
      <c r="E21777" s="10">
        <f>IF(G21777="","",G21777&amp;";"&amp;J21777&amp;";"&amp;M21777&amp;";"&amp;P21777&amp;";"&amp;S21777&amp;";"&amp;V21777&amp;";"&amp;Y21777)</f>
        <v/>
      </c>
    </row>
    <row r="21778" ht="30" customHeight="1">
      <c r="E21778" s="10">
        <f>IF(G21778="","",G21778&amp;";"&amp;J21778&amp;";"&amp;M21778&amp;";"&amp;P21778&amp;";"&amp;S21778&amp;";"&amp;V21778&amp;";"&amp;Y21778)</f>
        <v/>
      </c>
    </row>
    <row r="21779" ht="30" customHeight="1">
      <c r="E21779" s="10">
        <f>IF(G21779="","",G21779&amp;";"&amp;J21779&amp;";"&amp;M21779&amp;";"&amp;P21779&amp;";"&amp;S21779&amp;";"&amp;V21779&amp;";"&amp;Y21779)</f>
        <v/>
      </c>
    </row>
    <row r="21780" ht="30" customHeight="1">
      <c r="E21780" s="10">
        <f>IF(G21780="","",G21780&amp;";"&amp;J21780&amp;";"&amp;M21780&amp;";"&amp;P21780&amp;";"&amp;S21780&amp;";"&amp;V21780&amp;";"&amp;Y21780)</f>
        <v/>
      </c>
    </row>
    <row r="21781" ht="30" customHeight="1">
      <c r="E21781" s="10">
        <f>IF(G21781="","",G21781&amp;";"&amp;J21781&amp;";"&amp;M21781&amp;";"&amp;P21781&amp;";"&amp;S21781&amp;";"&amp;V21781&amp;";"&amp;Y21781)</f>
        <v/>
      </c>
    </row>
    <row r="21782" ht="30" customHeight="1">
      <c r="E21782" s="10">
        <f>IF(G21782="","",G21782&amp;";"&amp;J21782&amp;";"&amp;M21782&amp;";"&amp;P21782&amp;";"&amp;S21782&amp;";"&amp;V21782&amp;";"&amp;Y21782)</f>
        <v/>
      </c>
    </row>
    <row r="21783" ht="30" customHeight="1">
      <c r="E21783" s="10">
        <f>IF(G21783="","",G21783&amp;";"&amp;J21783&amp;";"&amp;M21783&amp;";"&amp;P21783&amp;";"&amp;S21783&amp;";"&amp;V21783&amp;";"&amp;Y21783)</f>
        <v/>
      </c>
    </row>
    <row r="21784" ht="30" customHeight="1">
      <c r="E21784" s="10">
        <f>IF(G21784="","",G21784&amp;";"&amp;J21784&amp;";"&amp;M21784&amp;";"&amp;P21784&amp;";"&amp;S21784&amp;";"&amp;V21784&amp;";"&amp;Y21784)</f>
        <v/>
      </c>
    </row>
    <row r="21785" ht="30" customHeight="1">
      <c r="E21785" s="10">
        <f>IF(G21785="","",G21785&amp;";"&amp;J21785&amp;";"&amp;M21785&amp;";"&amp;P21785&amp;";"&amp;S21785&amp;";"&amp;V21785&amp;";"&amp;Y21785)</f>
        <v/>
      </c>
    </row>
    <row r="21786" ht="30" customHeight="1">
      <c r="E21786" s="10">
        <f>IF(G21786="","",G21786&amp;";"&amp;J21786&amp;";"&amp;M21786&amp;";"&amp;P21786&amp;";"&amp;S21786&amp;";"&amp;V21786&amp;";"&amp;Y21786)</f>
        <v/>
      </c>
    </row>
    <row r="21787" ht="30" customHeight="1">
      <c r="E21787" s="10">
        <f>IF(G21787="","",G21787&amp;";"&amp;J21787&amp;";"&amp;M21787&amp;";"&amp;P21787&amp;";"&amp;S21787&amp;";"&amp;V21787&amp;";"&amp;Y21787)</f>
        <v/>
      </c>
    </row>
    <row r="21788" ht="30" customHeight="1">
      <c r="E21788" s="10">
        <f>IF(G21788="","",G21788&amp;";"&amp;J21788&amp;";"&amp;M21788&amp;";"&amp;P21788&amp;";"&amp;S21788&amp;";"&amp;V21788&amp;";"&amp;Y21788)</f>
        <v/>
      </c>
    </row>
    <row r="21789" ht="30" customHeight="1">
      <c r="E21789" s="10">
        <f>IF(G21789="","",G21789&amp;";"&amp;J21789&amp;";"&amp;M21789&amp;";"&amp;P21789&amp;";"&amp;S21789&amp;";"&amp;V21789&amp;";"&amp;Y21789)</f>
        <v/>
      </c>
    </row>
    <row r="21790" ht="30" customHeight="1">
      <c r="E21790" s="10">
        <f>IF(G21790="","",G21790&amp;";"&amp;J21790&amp;";"&amp;M21790&amp;";"&amp;P21790&amp;";"&amp;S21790&amp;";"&amp;V21790&amp;";"&amp;Y21790)</f>
        <v/>
      </c>
    </row>
    <row r="21791" ht="30" customHeight="1">
      <c r="E21791" s="10">
        <f>IF(G21791="","",G21791&amp;";"&amp;J21791&amp;";"&amp;M21791&amp;";"&amp;P21791&amp;";"&amp;S21791&amp;";"&amp;V21791&amp;";"&amp;Y21791)</f>
        <v/>
      </c>
    </row>
    <row r="21792" ht="30" customHeight="1">
      <c r="E21792" s="10">
        <f>IF(G21792="","",G21792&amp;";"&amp;J21792&amp;";"&amp;M21792&amp;";"&amp;P21792&amp;";"&amp;S21792&amp;";"&amp;V21792&amp;";"&amp;Y21792)</f>
        <v/>
      </c>
    </row>
    <row r="21793" ht="30" customHeight="1">
      <c r="E21793" s="10">
        <f>IF(G21793="","",G21793&amp;";"&amp;J21793&amp;";"&amp;M21793&amp;";"&amp;P21793&amp;";"&amp;S21793&amp;";"&amp;V21793&amp;";"&amp;Y21793)</f>
        <v/>
      </c>
    </row>
    <row r="21794" ht="30" customHeight="1">
      <c r="E21794" s="10">
        <f>IF(G21794="","",G21794&amp;";"&amp;J21794&amp;";"&amp;M21794&amp;";"&amp;P21794&amp;";"&amp;S21794&amp;";"&amp;V21794&amp;";"&amp;Y21794)</f>
        <v/>
      </c>
    </row>
    <row r="21795" ht="30" customHeight="1">
      <c r="E21795" s="10">
        <f>IF(G21795="","",G21795&amp;";"&amp;J21795&amp;";"&amp;M21795&amp;";"&amp;P21795&amp;";"&amp;S21795&amp;";"&amp;V21795&amp;";"&amp;Y21795)</f>
        <v/>
      </c>
    </row>
    <row r="21796" ht="30" customHeight="1">
      <c r="E21796" s="10">
        <f>IF(G21796="","",G21796&amp;";"&amp;J21796&amp;";"&amp;M21796&amp;";"&amp;P21796&amp;";"&amp;S21796&amp;";"&amp;V21796&amp;";"&amp;Y21796)</f>
        <v/>
      </c>
    </row>
    <row r="21797" ht="30" customHeight="1">
      <c r="E21797" s="10">
        <f>IF(G21797="","",G21797&amp;";"&amp;J21797&amp;";"&amp;M21797&amp;";"&amp;P21797&amp;";"&amp;S21797&amp;";"&amp;V21797&amp;";"&amp;Y21797)</f>
        <v/>
      </c>
    </row>
    <row r="21798" ht="30" customHeight="1">
      <c r="E21798" s="10">
        <f>IF(G21798="","",G21798&amp;";"&amp;J21798&amp;";"&amp;M21798&amp;";"&amp;P21798&amp;";"&amp;S21798&amp;";"&amp;V21798&amp;";"&amp;Y21798)</f>
        <v/>
      </c>
    </row>
    <row r="21799" ht="30" customHeight="1">
      <c r="E21799" s="10">
        <f>IF(G21799="","",G21799&amp;";"&amp;J21799&amp;";"&amp;M21799&amp;";"&amp;P21799&amp;";"&amp;S21799&amp;";"&amp;V21799&amp;";"&amp;Y21799)</f>
        <v/>
      </c>
    </row>
    <row r="21800" ht="30" customHeight="1">
      <c r="E21800" s="10">
        <f>IF(G21800="","",G21800&amp;";"&amp;J21800&amp;";"&amp;M21800&amp;";"&amp;P21800&amp;";"&amp;S21800&amp;";"&amp;V21800&amp;";"&amp;Y21800)</f>
        <v/>
      </c>
    </row>
    <row r="21801" ht="30" customHeight="1">
      <c r="E21801" s="10">
        <f>IF(G21801="","",G21801&amp;";"&amp;J21801&amp;";"&amp;M21801&amp;";"&amp;P21801&amp;";"&amp;S21801&amp;";"&amp;V21801&amp;";"&amp;Y21801)</f>
        <v/>
      </c>
    </row>
    <row r="21802" ht="30" customHeight="1">
      <c r="E21802" s="10">
        <f>IF(G21802="","",G21802&amp;";"&amp;J21802&amp;";"&amp;M21802&amp;";"&amp;P21802&amp;";"&amp;S21802&amp;";"&amp;V21802&amp;";"&amp;Y21802)</f>
        <v/>
      </c>
    </row>
    <row r="21803" ht="30" customHeight="1">
      <c r="E21803" s="10">
        <f>IF(G21803="","",G21803&amp;";"&amp;J21803&amp;";"&amp;M21803&amp;";"&amp;P21803&amp;";"&amp;S21803&amp;";"&amp;V21803&amp;";"&amp;Y21803)</f>
        <v/>
      </c>
    </row>
    <row r="21804" ht="30" customHeight="1">
      <c r="E21804" s="10">
        <f>IF(G21804="","",G21804&amp;";"&amp;J21804&amp;";"&amp;M21804&amp;";"&amp;P21804&amp;";"&amp;S21804&amp;";"&amp;V21804&amp;";"&amp;Y21804)</f>
        <v/>
      </c>
    </row>
    <row r="21805" ht="30" customHeight="1">
      <c r="E21805" s="10">
        <f>IF(G21805="","",G21805&amp;";"&amp;J21805&amp;";"&amp;M21805&amp;";"&amp;P21805&amp;";"&amp;S21805&amp;";"&amp;V21805&amp;";"&amp;Y21805)</f>
        <v/>
      </c>
    </row>
    <row r="21806" ht="30" customHeight="1">
      <c r="E21806" s="10">
        <f>IF(G21806="","",G21806&amp;";"&amp;J21806&amp;";"&amp;M21806&amp;";"&amp;P21806&amp;";"&amp;S21806&amp;";"&amp;V21806&amp;";"&amp;Y21806)</f>
        <v/>
      </c>
    </row>
    <row r="21807" ht="30" customHeight="1">
      <c r="E21807" s="10">
        <f>IF(G21807="","",G21807&amp;";"&amp;J21807&amp;";"&amp;M21807&amp;";"&amp;P21807&amp;";"&amp;S21807&amp;";"&amp;V21807&amp;";"&amp;Y21807)</f>
        <v/>
      </c>
    </row>
    <row r="21808" ht="30" customHeight="1">
      <c r="E21808" s="10">
        <f>IF(G21808="","",G21808&amp;";"&amp;J21808&amp;";"&amp;M21808&amp;";"&amp;P21808&amp;";"&amp;S21808&amp;";"&amp;V21808&amp;";"&amp;Y21808)</f>
        <v/>
      </c>
    </row>
    <row r="21809" ht="30" customHeight="1">
      <c r="E21809" s="10">
        <f>IF(G21809="","",G21809&amp;";"&amp;J21809&amp;";"&amp;M21809&amp;";"&amp;P21809&amp;";"&amp;S21809&amp;";"&amp;V21809&amp;";"&amp;Y21809)</f>
        <v/>
      </c>
    </row>
    <row r="21810" ht="30" customHeight="1">
      <c r="E21810" s="10">
        <f>IF(G21810="","",G21810&amp;";"&amp;J21810&amp;";"&amp;M21810&amp;";"&amp;P21810&amp;";"&amp;S21810&amp;";"&amp;V21810&amp;";"&amp;Y21810)</f>
        <v/>
      </c>
    </row>
    <row r="21811" ht="30" customHeight="1">
      <c r="E21811" s="10">
        <f>IF(G21811="","",G21811&amp;";"&amp;J21811&amp;";"&amp;M21811&amp;";"&amp;P21811&amp;";"&amp;S21811&amp;";"&amp;V21811&amp;";"&amp;Y21811)</f>
        <v/>
      </c>
    </row>
    <row r="21812" ht="30" customHeight="1">
      <c r="E21812" s="10">
        <f>IF(G21812="","",G21812&amp;";"&amp;J21812&amp;";"&amp;M21812&amp;";"&amp;P21812&amp;";"&amp;S21812&amp;";"&amp;V21812&amp;";"&amp;Y21812)</f>
        <v/>
      </c>
    </row>
    <row r="21813" ht="30" customHeight="1">
      <c r="E21813" s="10">
        <f>IF(G21813="","",G21813&amp;";"&amp;J21813&amp;";"&amp;M21813&amp;";"&amp;P21813&amp;";"&amp;S21813&amp;";"&amp;V21813&amp;";"&amp;Y21813)</f>
        <v/>
      </c>
    </row>
    <row r="21814" ht="30" customHeight="1">
      <c r="E21814" s="10">
        <f>IF(G21814="","",G21814&amp;";"&amp;J21814&amp;";"&amp;M21814&amp;";"&amp;P21814&amp;";"&amp;S21814&amp;";"&amp;V21814&amp;";"&amp;Y21814)</f>
        <v/>
      </c>
    </row>
    <row r="21815" ht="30" customHeight="1">
      <c r="E21815" s="10">
        <f>IF(G21815="","",G21815&amp;";"&amp;J21815&amp;";"&amp;M21815&amp;";"&amp;P21815&amp;";"&amp;S21815&amp;";"&amp;V21815&amp;";"&amp;Y21815)</f>
        <v/>
      </c>
    </row>
    <row r="21816" ht="30" customHeight="1">
      <c r="E21816" s="10">
        <f>IF(G21816="","",G21816&amp;";"&amp;J21816&amp;";"&amp;M21816&amp;";"&amp;P21816&amp;";"&amp;S21816&amp;";"&amp;V21816&amp;";"&amp;Y21816)</f>
        <v/>
      </c>
    </row>
    <row r="21817" ht="30" customHeight="1">
      <c r="E21817" s="10">
        <f>IF(G21817="","",G21817&amp;";"&amp;J21817&amp;";"&amp;M21817&amp;";"&amp;P21817&amp;";"&amp;S21817&amp;";"&amp;V21817&amp;";"&amp;Y21817)</f>
        <v/>
      </c>
    </row>
    <row r="21818" ht="30" customHeight="1">
      <c r="E21818" s="10">
        <f>IF(G21818="","",G21818&amp;";"&amp;J21818&amp;";"&amp;M21818&amp;";"&amp;P21818&amp;";"&amp;S21818&amp;";"&amp;V21818&amp;";"&amp;Y21818)</f>
        <v/>
      </c>
    </row>
    <row r="21819" ht="30" customHeight="1">
      <c r="E21819" s="10">
        <f>IF(G21819="","",G21819&amp;";"&amp;J21819&amp;";"&amp;M21819&amp;";"&amp;P21819&amp;";"&amp;S21819&amp;";"&amp;V21819&amp;";"&amp;Y21819)</f>
        <v/>
      </c>
    </row>
    <row r="21820" ht="30" customHeight="1">
      <c r="E21820" s="10">
        <f>IF(G21820="","",G21820&amp;";"&amp;J21820&amp;";"&amp;M21820&amp;";"&amp;P21820&amp;";"&amp;S21820&amp;";"&amp;V21820&amp;";"&amp;Y21820)</f>
        <v/>
      </c>
    </row>
    <row r="21821" ht="30" customHeight="1">
      <c r="E21821" s="10">
        <f>IF(G21821="","",G21821&amp;";"&amp;J21821&amp;";"&amp;M21821&amp;";"&amp;P21821&amp;";"&amp;S21821&amp;";"&amp;V21821&amp;";"&amp;Y21821)</f>
        <v/>
      </c>
    </row>
    <row r="21822" ht="30" customHeight="1">
      <c r="E21822" s="10">
        <f>IF(G21822="","",G21822&amp;";"&amp;J21822&amp;";"&amp;M21822&amp;";"&amp;P21822&amp;";"&amp;S21822&amp;";"&amp;V21822&amp;";"&amp;Y21822)</f>
        <v/>
      </c>
    </row>
    <row r="21823" ht="30" customHeight="1">
      <c r="E21823" s="10">
        <f>IF(G21823="","",G21823&amp;";"&amp;J21823&amp;";"&amp;M21823&amp;";"&amp;P21823&amp;";"&amp;S21823&amp;";"&amp;V21823&amp;";"&amp;Y21823)</f>
        <v/>
      </c>
    </row>
    <row r="21824" ht="30" customHeight="1">
      <c r="E21824" s="10">
        <f>IF(G21824="","",G21824&amp;";"&amp;J21824&amp;";"&amp;M21824&amp;";"&amp;P21824&amp;";"&amp;S21824&amp;";"&amp;V21824&amp;";"&amp;Y21824)</f>
        <v/>
      </c>
    </row>
    <row r="21825" ht="30" customHeight="1">
      <c r="E21825" s="10">
        <f>IF(G21825="","",G21825&amp;";"&amp;J21825&amp;";"&amp;M21825&amp;";"&amp;P21825&amp;";"&amp;S21825&amp;";"&amp;V21825&amp;";"&amp;Y21825)</f>
        <v/>
      </c>
    </row>
    <row r="21826" ht="30" customHeight="1">
      <c r="E21826" s="10">
        <f>IF(G21826="","",G21826&amp;";"&amp;J21826&amp;";"&amp;M21826&amp;";"&amp;P21826&amp;";"&amp;S21826&amp;";"&amp;V21826&amp;";"&amp;Y21826)</f>
        <v/>
      </c>
    </row>
    <row r="21827" ht="30" customHeight="1">
      <c r="E21827" s="10">
        <f>IF(G21827="","",G21827&amp;";"&amp;J21827&amp;";"&amp;M21827&amp;";"&amp;P21827&amp;";"&amp;S21827&amp;";"&amp;V21827&amp;";"&amp;Y21827)</f>
        <v/>
      </c>
    </row>
    <row r="21828" ht="30" customHeight="1">
      <c r="E21828" s="10">
        <f>IF(G21828="","",G21828&amp;";"&amp;J21828&amp;";"&amp;M21828&amp;";"&amp;P21828&amp;";"&amp;S21828&amp;";"&amp;V21828&amp;";"&amp;Y21828)</f>
        <v/>
      </c>
    </row>
    <row r="21829" ht="30" customHeight="1">
      <c r="E21829" s="10">
        <f>IF(G21829="","",G21829&amp;";"&amp;J21829&amp;";"&amp;M21829&amp;";"&amp;P21829&amp;";"&amp;S21829&amp;";"&amp;V21829&amp;";"&amp;Y21829)</f>
        <v/>
      </c>
    </row>
    <row r="21830" ht="30" customHeight="1">
      <c r="E21830" s="10">
        <f>IF(G21830="","",G21830&amp;";"&amp;J21830&amp;";"&amp;M21830&amp;";"&amp;P21830&amp;";"&amp;S21830&amp;";"&amp;V21830&amp;";"&amp;Y21830)</f>
        <v/>
      </c>
    </row>
    <row r="21831" ht="30" customHeight="1">
      <c r="E21831" s="10">
        <f>IF(G21831="","",G21831&amp;";"&amp;J21831&amp;";"&amp;M21831&amp;";"&amp;P21831&amp;";"&amp;S21831&amp;";"&amp;V21831&amp;";"&amp;Y21831)</f>
        <v/>
      </c>
    </row>
    <row r="21832" ht="30" customHeight="1">
      <c r="E21832" s="10">
        <f>IF(G21832="","",G21832&amp;";"&amp;J21832&amp;";"&amp;M21832&amp;";"&amp;P21832&amp;";"&amp;S21832&amp;";"&amp;V21832&amp;";"&amp;Y21832)</f>
        <v/>
      </c>
    </row>
    <row r="21833" ht="30" customHeight="1">
      <c r="E21833" s="10">
        <f>IF(G21833="","",G21833&amp;";"&amp;J21833&amp;";"&amp;M21833&amp;";"&amp;P21833&amp;";"&amp;S21833&amp;";"&amp;V21833&amp;";"&amp;Y21833)</f>
        <v/>
      </c>
    </row>
    <row r="21834" ht="30" customHeight="1">
      <c r="E21834" s="10">
        <f>IF(G21834="","",G21834&amp;";"&amp;J21834&amp;";"&amp;M21834&amp;";"&amp;P21834&amp;";"&amp;S21834&amp;";"&amp;V21834&amp;";"&amp;Y21834)</f>
        <v/>
      </c>
    </row>
    <row r="21835" ht="30" customHeight="1">
      <c r="E21835" s="10">
        <f>IF(G21835="","",G21835&amp;";"&amp;J21835&amp;";"&amp;M21835&amp;";"&amp;P21835&amp;";"&amp;S21835&amp;";"&amp;V21835&amp;";"&amp;Y21835)</f>
        <v/>
      </c>
    </row>
    <row r="21836" ht="30" customHeight="1">
      <c r="E21836" s="10">
        <f>IF(G21836="","",G21836&amp;";"&amp;J21836&amp;";"&amp;M21836&amp;";"&amp;P21836&amp;";"&amp;S21836&amp;";"&amp;V21836&amp;";"&amp;Y21836)</f>
        <v/>
      </c>
    </row>
    <row r="21837" ht="30" customHeight="1">
      <c r="E21837" s="10">
        <f>IF(G21837="","",G21837&amp;";"&amp;J21837&amp;";"&amp;M21837&amp;";"&amp;P21837&amp;";"&amp;S21837&amp;";"&amp;V21837&amp;";"&amp;Y21837)</f>
        <v/>
      </c>
    </row>
    <row r="21838" ht="30" customHeight="1">
      <c r="E21838" s="10">
        <f>IF(G21838="","",G21838&amp;";"&amp;J21838&amp;";"&amp;M21838&amp;";"&amp;P21838&amp;";"&amp;S21838&amp;";"&amp;V21838&amp;";"&amp;Y21838)</f>
        <v/>
      </c>
    </row>
    <row r="21839" ht="30" customHeight="1">
      <c r="E21839" s="10">
        <f>IF(G21839="","",G21839&amp;";"&amp;J21839&amp;";"&amp;M21839&amp;";"&amp;P21839&amp;";"&amp;S21839&amp;";"&amp;V21839&amp;";"&amp;Y21839)</f>
        <v/>
      </c>
    </row>
    <row r="21840" ht="30" customHeight="1">
      <c r="E21840" s="10">
        <f>IF(G21840="","",G21840&amp;";"&amp;J21840&amp;";"&amp;M21840&amp;";"&amp;P21840&amp;";"&amp;S21840&amp;";"&amp;V21840&amp;";"&amp;Y21840)</f>
        <v/>
      </c>
    </row>
    <row r="21841" ht="30" customHeight="1">
      <c r="E21841" s="10">
        <f>IF(G21841="","",G21841&amp;";"&amp;J21841&amp;";"&amp;M21841&amp;";"&amp;P21841&amp;";"&amp;S21841&amp;";"&amp;V21841&amp;";"&amp;Y21841)</f>
        <v/>
      </c>
    </row>
    <row r="21842" ht="30" customHeight="1">
      <c r="E21842" s="10">
        <f>IF(G21842="","",G21842&amp;";"&amp;J21842&amp;";"&amp;M21842&amp;";"&amp;P21842&amp;";"&amp;S21842&amp;";"&amp;V21842&amp;";"&amp;Y21842)</f>
        <v/>
      </c>
    </row>
    <row r="21843" ht="30" customHeight="1">
      <c r="E21843" s="10">
        <f>IF(G21843="","",G21843&amp;";"&amp;J21843&amp;";"&amp;M21843&amp;";"&amp;P21843&amp;";"&amp;S21843&amp;";"&amp;V21843&amp;";"&amp;Y21843)</f>
        <v/>
      </c>
    </row>
    <row r="21844" ht="30" customHeight="1">
      <c r="E21844" s="10">
        <f>IF(G21844="","",G21844&amp;";"&amp;J21844&amp;";"&amp;M21844&amp;";"&amp;P21844&amp;";"&amp;S21844&amp;";"&amp;V21844&amp;";"&amp;Y21844)</f>
        <v/>
      </c>
    </row>
    <row r="21845" ht="30" customHeight="1">
      <c r="E21845" s="10">
        <f>IF(G21845="","",G21845&amp;";"&amp;J21845&amp;";"&amp;M21845&amp;";"&amp;P21845&amp;";"&amp;S21845&amp;";"&amp;V21845&amp;";"&amp;Y21845)</f>
        <v/>
      </c>
    </row>
    <row r="21846" ht="30" customHeight="1">
      <c r="E21846" s="10">
        <f>IF(G21846="","",G21846&amp;";"&amp;J21846&amp;";"&amp;M21846&amp;";"&amp;P21846&amp;";"&amp;S21846&amp;";"&amp;V21846&amp;";"&amp;Y21846)</f>
        <v/>
      </c>
    </row>
    <row r="21847" ht="30" customHeight="1">
      <c r="E21847" s="10">
        <f>IF(G21847="","",G21847&amp;";"&amp;J21847&amp;";"&amp;M21847&amp;";"&amp;P21847&amp;";"&amp;S21847&amp;";"&amp;V21847&amp;";"&amp;Y21847)</f>
        <v/>
      </c>
    </row>
    <row r="21848" ht="30" customHeight="1">
      <c r="E21848" s="10">
        <f>IF(G21848="","",G21848&amp;";"&amp;J21848&amp;";"&amp;M21848&amp;";"&amp;P21848&amp;";"&amp;S21848&amp;";"&amp;V21848&amp;";"&amp;Y21848)</f>
        <v/>
      </c>
    </row>
    <row r="21849" ht="30" customHeight="1">
      <c r="E21849" s="10">
        <f>IF(G21849="","",G21849&amp;";"&amp;J21849&amp;";"&amp;M21849&amp;";"&amp;P21849&amp;";"&amp;S21849&amp;";"&amp;V21849&amp;";"&amp;Y21849)</f>
        <v/>
      </c>
    </row>
    <row r="21850" ht="30" customHeight="1">
      <c r="E21850" s="10">
        <f>IF(G21850="","",G21850&amp;";"&amp;J21850&amp;";"&amp;M21850&amp;";"&amp;P21850&amp;";"&amp;S21850&amp;";"&amp;V21850&amp;";"&amp;Y21850)</f>
        <v/>
      </c>
    </row>
    <row r="21851" ht="30" customHeight="1">
      <c r="E21851" s="10">
        <f>IF(G21851="","",G21851&amp;";"&amp;J21851&amp;";"&amp;M21851&amp;";"&amp;P21851&amp;";"&amp;S21851&amp;";"&amp;V21851&amp;";"&amp;Y21851)</f>
        <v/>
      </c>
    </row>
    <row r="21852" ht="30" customHeight="1">
      <c r="E21852" s="10">
        <f>IF(G21852="","",G21852&amp;";"&amp;J21852&amp;";"&amp;M21852&amp;";"&amp;P21852&amp;";"&amp;S21852&amp;";"&amp;V21852&amp;";"&amp;Y21852)</f>
        <v/>
      </c>
    </row>
    <row r="21853" ht="30" customHeight="1">
      <c r="E21853" s="10">
        <f>IF(G21853="","",G21853&amp;";"&amp;J21853&amp;";"&amp;M21853&amp;";"&amp;P21853&amp;";"&amp;S21853&amp;";"&amp;V21853&amp;";"&amp;Y21853)</f>
        <v/>
      </c>
    </row>
    <row r="21854" ht="30" customHeight="1">
      <c r="E21854" s="10">
        <f>IF(G21854="","",G21854&amp;";"&amp;J21854&amp;";"&amp;M21854&amp;";"&amp;P21854&amp;";"&amp;S21854&amp;";"&amp;V21854&amp;";"&amp;Y21854)</f>
        <v/>
      </c>
    </row>
    <row r="21855" ht="30" customHeight="1">
      <c r="E21855" s="10">
        <f>IF(G21855="","",G21855&amp;";"&amp;J21855&amp;";"&amp;M21855&amp;";"&amp;P21855&amp;";"&amp;S21855&amp;";"&amp;V21855&amp;";"&amp;Y21855)</f>
        <v/>
      </c>
    </row>
    <row r="21856" ht="30" customHeight="1">
      <c r="E21856" s="10">
        <f>IF(G21856="","",G21856&amp;";"&amp;J21856&amp;";"&amp;M21856&amp;";"&amp;P21856&amp;";"&amp;S21856&amp;";"&amp;V21856&amp;";"&amp;Y21856)</f>
        <v/>
      </c>
    </row>
    <row r="21857" ht="30" customHeight="1">
      <c r="E21857" s="10">
        <f>IF(G21857="","",G21857&amp;";"&amp;J21857&amp;";"&amp;M21857&amp;";"&amp;P21857&amp;";"&amp;S21857&amp;";"&amp;V21857&amp;";"&amp;Y21857)</f>
        <v/>
      </c>
    </row>
    <row r="21858" ht="30" customHeight="1">
      <c r="E21858" s="10">
        <f>IF(G21858="","",G21858&amp;";"&amp;J21858&amp;";"&amp;M21858&amp;";"&amp;P21858&amp;";"&amp;S21858&amp;";"&amp;V21858&amp;";"&amp;Y21858)</f>
        <v/>
      </c>
    </row>
    <row r="21859" ht="30" customHeight="1">
      <c r="E21859" s="10">
        <f>IF(G21859="","",G21859&amp;";"&amp;J21859&amp;";"&amp;M21859&amp;";"&amp;P21859&amp;";"&amp;S21859&amp;";"&amp;V21859&amp;";"&amp;Y21859)</f>
        <v/>
      </c>
    </row>
    <row r="21860" ht="30" customHeight="1">
      <c r="E21860" s="10">
        <f>IF(G21860="","",G21860&amp;";"&amp;J21860&amp;";"&amp;M21860&amp;";"&amp;P21860&amp;";"&amp;S21860&amp;";"&amp;V21860&amp;";"&amp;Y21860)</f>
        <v/>
      </c>
    </row>
    <row r="21861" ht="30" customHeight="1">
      <c r="E21861" s="10">
        <f>IF(G21861="","",G21861&amp;";"&amp;J21861&amp;";"&amp;M21861&amp;";"&amp;P21861&amp;";"&amp;S21861&amp;";"&amp;V21861&amp;";"&amp;Y21861)</f>
        <v/>
      </c>
    </row>
    <row r="21862" ht="30" customHeight="1">
      <c r="E21862" s="10">
        <f>IF(G21862="","",G21862&amp;";"&amp;J21862&amp;";"&amp;M21862&amp;";"&amp;P21862&amp;";"&amp;S21862&amp;";"&amp;V21862&amp;";"&amp;Y21862)</f>
        <v/>
      </c>
    </row>
    <row r="21863" ht="30" customHeight="1">
      <c r="E21863" s="10">
        <f>IF(G21863="","",G21863&amp;";"&amp;J21863&amp;";"&amp;M21863&amp;";"&amp;P21863&amp;";"&amp;S21863&amp;";"&amp;V21863&amp;";"&amp;Y21863)</f>
        <v/>
      </c>
    </row>
    <row r="21864" ht="30" customHeight="1">
      <c r="E21864" s="10">
        <f>IF(G21864="","",G21864&amp;";"&amp;J21864&amp;";"&amp;M21864&amp;";"&amp;P21864&amp;";"&amp;S21864&amp;";"&amp;V21864&amp;";"&amp;Y21864)</f>
        <v/>
      </c>
    </row>
    <row r="21865" ht="30" customHeight="1">
      <c r="E21865" s="10">
        <f>IF(G21865="","",G21865&amp;";"&amp;J21865&amp;";"&amp;M21865&amp;";"&amp;P21865&amp;";"&amp;S21865&amp;";"&amp;V21865&amp;";"&amp;Y21865)</f>
        <v/>
      </c>
    </row>
    <row r="21866" ht="30" customHeight="1">
      <c r="E21866" s="10">
        <f>IF(G21866="","",G21866&amp;";"&amp;J21866&amp;";"&amp;M21866&amp;";"&amp;P21866&amp;";"&amp;S21866&amp;";"&amp;V21866&amp;";"&amp;Y21866)</f>
        <v/>
      </c>
    </row>
    <row r="21867" ht="30" customHeight="1">
      <c r="E21867" s="10">
        <f>IF(G21867="","",G21867&amp;";"&amp;J21867&amp;";"&amp;M21867&amp;";"&amp;P21867&amp;";"&amp;S21867&amp;";"&amp;V21867&amp;";"&amp;Y21867)</f>
        <v/>
      </c>
    </row>
    <row r="21868" ht="30" customHeight="1">
      <c r="E21868" s="10">
        <f>IF(G21868="","",G21868&amp;";"&amp;J21868&amp;";"&amp;M21868&amp;";"&amp;P21868&amp;";"&amp;S21868&amp;";"&amp;V21868&amp;";"&amp;Y21868)</f>
        <v/>
      </c>
    </row>
    <row r="21869" ht="30" customHeight="1">
      <c r="E21869" s="10">
        <f>IF(G21869="","",G21869&amp;";"&amp;J21869&amp;";"&amp;M21869&amp;";"&amp;P21869&amp;";"&amp;S21869&amp;";"&amp;V21869&amp;";"&amp;Y21869)</f>
        <v/>
      </c>
    </row>
    <row r="21870" ht="30" customHeight="1">
      <c r="E21870" s="10">
        <f>IF(G21870="","",G21870&amp;";"&amp;J21870&amp;";"&amp;M21870&amp;";"&amp;P21870&amp;";"&amp;S21870&amp;";"&amp;V21870&amp;";"&amp;Y21870)</f>
        <v/>
      </c>
    </row>
    <row r="21871" ht="30" customHeight="1">
      <c r="E21871" s="10">
        <f>IF(G21871="","",G21871&amp;";"&amp;J21871&amp;";"&amp;M21871&amp;";"&amp;P21871&amp;";"&amp;S21871&amp;";"&amp;V21871&amp;";"&amp;Y21871)</f>
        <v/>
      </c>
    </row>
    <row r="21872" ht="30" customHeight="1">
      <c r="E21872" s="10">
        <f>IF(G21872="","",G21872&amp;";"&amp;J21872&amp;";"&amp;M21872&amp;";"&amp;P21872&amp;";"&amp;S21872&amp;";"&amp;V21872&amp;";"&amp;Y21872)</f>
        <v/>
      </c>
    </row>
    <row r="21873" ht="30" customHeight="1">
      <c r="E21873" s="10">
        <f>IF(G21873="","",G21873&amp;";"&amp;J21873&amp;";"&amp;M21873&amp;";"&amp;P21873&amp;";"&amp;S21873&amp;";"&amp;V21873&amp;";"&amp;Y21873)</f>
        <v/>
      </c>
    </row>
    <row r="21874" ht="30" customHeight="1">
      <c r="E21874" s="10">
        <f>IF(G21874="","",G21874&amp;";"&amp;J21874&amp;";"&amp;M21874&amp;";"&amp;P21874&amp;";"&amp;S21874&amp;";"&amp;V21874&amp;";"&amp;Y21874)</f>
        <v/>
      </c>
    </row>
    <row r="21875" ht="30" customHeight="1">
      <c r="E21875" s="10">
        <f>IF(G21875="","",G21875&amp;";"&amp;J21875&amp;";"&amp;M21875&amp;";"&amp;P21875&amp;";"&amp;S21875&amp;";"&amp;V21875&amp;";"&amp;Y21875)</f>
        <v/>
      </c>
    </row>
    <row r="21876" ht="30" customHeight="1">
      <c r="E21876" s="10">
        <f>IF(G21876="","",G21876&amp;";"&amp;J21876&amp;";"&amp;M21876&amp;";"&amp;P21876&amp;";"&amp;S21876&amp;";"&amp;V21876&amp;";"&amp;Y21876)</f>
        <v/>
      </c>
    </row>
    <row r="21877" ht="30" customHeight="1">
      <c r="E21877" s="10">
        <f>IF(G21877="","",G21877&amp;";"&amp;J21877&amp;";"&amp;M21877&amp;";"&amp;P21877&amp;";"&amp;S21877&amp;";"&amp;V21877&amp;";"&amp;Y21877)</f>
        <v/>
      </c>
    </row>
    <row r="21878" ht="30" customHeight="1">
      <c r="E21878" s="10">
        <f>IF(G21878="","",G21878&amp;";"&amp;J21878&amp;";"&amp;M21878&amp;";"&amp;P21878&amp;";"&amp;S21878&amp;";"&amp;V21878&amp;";"&amp;Y21878)</f>
        <v/>
      </c>
    </row>
    <row r="21879" ht="30" customHeight="1">
      <c r="E21879" s="10">
        <f>IF(G21879="","",G21879&amp;";"&amp;J21879&amp;";"&amp;M21879&amp;";"&amp;P21879&amp;";"&amp;S21879&amp;";"&amp;V21879&amp;";"&amp;Y21879)</f>
        <v/>
      </c>
    </row>
    <row r="21880" ht="30" customHeight="1">
      <c r="E21880" s="10">
        <f>IF(G21880="","",G21880&amp;";"&amp;J21880&amp;";"&amp;M21880&amp;";"&amp;P21880&amp;";"&amp;S21880&amp;";"&amp;V21880&amp;";"&amp;Y21880)</f>
        <v/>
      </c>
    </row>
    <row r="21881" ht="30" customHeight="1">
      <c r="E21881" s="10">
        <f>IF(G21881="","",G21881&amp;";"&amp;J21881&amp;";"&amp;M21881&amp;";"&amp;P21881&amp;";"&amp;S21881&amp;";"&amp;V21881&amp;";"&amp;Y21881)</f>
        <v/>
      </c>
    </row>
    <row r="21882" ht="30" customHeight="1">
      <c r="E21882" s="10">
        <f>IF(G21882="","",G21882&amp;";"&amp;J21882&amp;";"&amp;M21882&amp;";"&amp;P21882&amp;";"&amp;S21882&amp;";"&amp;V21882&amp;";"&amp;Y21882)</f>
        <v/>
      </c>
    </row>
    <row r="21883" ht="30" customHeight="1">
      <c r="E21883" s="10">
        <f>IF(G21883="","",G21883&amp;";"&amp;J21883&amp;";"&amp;M21883&amp;";"&amp;P21883&amp;";"&amp;S21883&amp;";"&amp;V21883&amp;";"&amp;Y21883)</f>
        <v/>
      </c>
    </row>
    <row r="21884" ht="30" customHeight="1">
      <c r="E21884" s="10">
        <f>IF(G21884="","",G21884&amp;";"&amp;J21884&amp;";"&amp;M21884&amp;";"&amp;P21884&amp;";"&amp;S21884&amp;";"&amp;V21884&amp;";"&amp;Y21884)</f>
        <v/>
      </c>
    </row>
    <row r="21885" ht="30" customHeight="1">
      <c r="E21885" s="10">
        <f>IF(G21885="","",G21885&amp;";"&amp;J21885&amp;";"&amp;M21885&amp;";"&amp;P21885&amp;";"&amp;S21885&amp;";"&amp;V21885&amp;";"&amp;Y21885)</f>
        <v/>
      </c>
    </row>
    <row r="21886" ht="30" customHeight="1">
      <c r="E21886" s="10">
        <f>IF(G21886="","",G21886&amp;";"&amp;J21886&amp;";"&amp;M21886&amp;";"&amp;P21886&amp;";"&amp;S21886&amp;";"&amp;V21886&amp;";"&amp;Y21886)</f>
        <v/>
      </c>
    </row>
    <row r="21887" ht="30" customHeight="1">
      <c r="E21887" s="10">
        <f>IF(G21887="","",G21887&amp;";"&amp;J21887&amp;";"&amp;M21887&amp;";"&amp;P21887&amp;";"&amp;S21887&amp;";"&amp;V21887&amp;";"&amp;Y21887)</f>
        <v/>
      </c>
    </row>
    <row r="21888" ht="30" customHeight="1">
      <c r="E21888" s="10">
        <f>IF(G21888="","",G21888&amp;";"&amp;J21888&amp;";"&amp;M21888&amp;";"&amp;P21888&amp;";"&amp;S21888&amp;";"&amp;V21888&amp;";"&amp;Y21888)</f>
        <v/>
      </c>
    </row>
    <row r="21889" ht="30" customHeight="1">
      <c r="E21889" s="10">
        <f>IF(G21889="","",G21889&amp;";"&amp;J21889&amp;";"&amp;M21889&amp;";"&amp;P21889&amp;";"&amp;S21889&amp;";"&amp;V21889&amp;";"&amp;Y21889)</f>
        <v/>
      </c>
    </row>
    <row r="21890" ht="30" customHeight="1">
      <c r="E21890" s="10">
        <f>IF(G21890="","",G21890&amp;";"&amp;J21890&amp;";"&amp;M21890&amp;";"&amp;P21890&amp;";"&amp;S21890&amp;";"&amp;V21890&amp;";"&amp;Y21890)</f>
        <v/>
      </c>
    </row>
    <row r="21891" ht="30" customHeight="1">
      <c r="E21891" s="10">
        <f>IF(G21891="","",G21891&amp;";"&amp;J21891&amp;";"&amp;M21891&amp;";"&amp;P21891&amp;";"&amp;S21891&amp;";"&amp;V21891&amp;";"&amp;Y21891)</f>
        <v/>
      </c>
    </row>
    <row r="21892" ht="30" customHeight="1">
      <c r="E21892" s="10">
        <f>IF(G21892="","",G21892&amp;";"&amp;J21892&amp;";"&amp;M21892&amp;";"&amp;P21892&amp;";"&amp;S21892&amp;";"&amp;V21892&amp;";"&amp;Y21892)</f>
        <v/>
      </c>
    </row>
    <row r="21893" ht="30" customHeight="1">
      <c r="E21893" s="10">
        <f>IF(G21893="","",G21893&amp;";"&amp;J21893&amp;";"&amp;M21893&amp;";"&amp;P21893&amp;";"&amp;S21893&amp;";"&amp;V21893&amp;";"&amp;Y21893)</f>
        <v/>
      </c>
    </row>
    <row r="21894" ht="30" customHeight="1">
      <c r="E21894" s="10">
        <f>IF(G21894="","",G21894&amp;";"&amp;J21894&amp;";"&amp;M21894&amp;";"&amp;P21894&amp;";"&amp;S21894&amp;";"&amp;V21894&amp;";"&amp;Y21894)</f>
        <v/>
      </c>
    </row>
    <row r="21895" ht="30" customHeight="1">
      <c r="E21895" s="10">
        <f>IF(G21895="","",G21895&amp;";"&amp;J21895&amp;";"&amp;M21895&amp;";"&amp;P21895&amp;";"&amp;S21895&amp;";"&amp;V21895&amp;";"&amp;Y21895)</f>
        <v/>
      </c>
    </row>
    <row r="21896" ht="30" customHeight="1">
      <c r="E21896" s="10">
        <f>IF(G21896="","",G21896&amp;";"&amp;J21896&amp;";"&amp;M21896&amp;";"&amp;P21896&amp;";"&amp;S21896&amp;";"&amp;V21896&amp;";"&amp;Y21896)</f>
        <v/>
      </c>
    </row>
    <row r="21897" ht="30" customHeight="1">
      <c r="E21897" s="10">
        <f>IF(G21897="","",G21897&amp;";"&amp;J21897&amp;";"&amp;M21897&amp;";"&amp;P21897&amp;";"&amp;S21897&amp;";"&amp;V21897&amp;";"&amp;Y21897)</f>
        <v/>
      </c>
    </row>
    <row r="21898" ht="30" customHeight="1">
      <c r="E21898" s="10">
        <f>IF(G21898="","",G21898&amp;";"&amp;J21898&amp;";"&amp;M21898&amp;";"&amp;P21898&amp;";"&amp;S21898&amp;";"&amp;V21898&amp;";"&amp;Y21898)</f>
        <v/>
      </c>
    </row>
    <row r="21899" ht="30" customHeight="1">
      <c r="E21899" s="10">
        <f>IF(G21899="","",G21899&amp;";"&amp;J21899&amp;";"&amp;M21899&amp;";"&amp;P21899&amp;";"&amp;S21899&amp;";"&amp;V21899&amp;";"&amp;Y21899)</f>
        <v/>
      </c>
    </row>
    <row r="21900" ht="30" customHeight="1">
      <c r="E21900" s="10">
        <f>IF(G21900="","",G21900&amp;";"&amp;J21900&amp;";"&amp;M21900&amp;";"&amp;P21900&amp;";"&amp;S21900&amp;";"&amp;V21900&amp;";"&amp;Y21900)</f>
        <v/>
      </c>
    </row>
    <row r="21901" ht="30" customHeight="1">
      <c r="E21901" s="10">
        <f>IF(G21901="","",G21901&amp;";"&amp;J21901&amp;";"&amp;M21901&amp;";"&amp;P21901&amp;";"&amp;S21901&amp;";"&amp;V21901&amp;";"&amp;Y21901)</f>
        <v/>
      </c>
    </row>
    <row r="21902" ht="30" customHeight="1">
      <c r="E21902" s="10">
        <f>IF(G21902="","",G21902&amp;";"&amp;J21902&amp;";"&amp;M21902&amp;";"&amp;P21902&amp;";"&amp;S21902&amp;";"&amp;V21902&amp;";"&amp;Y21902)</f>
        <v/>
      </c>
    </row>
    <row r="21903" ht="30" customHeight="1">
      <c r="E21903" s="10">
        <f>IF(G21903="","",G21903&amp;";"&amp;J21903&amp;";"&amp;M21903&amp;";"&amp;P21903&amp;";"&amp;S21903&amp;";"&amp;V21903&amp;";"&amp;Y21903)</f>
        <v/>
      </c>
    </row>
    <row r="21904" ht="30" customHeight="1">
      <c r="E21904" s="10">
        <f>IF(G21904="","",G21904&amp;";"&amp;J21904&amp;";"&amp;M21904&amp;";"&amp;P21904&amp;";"&amp;S21904&amp;";"&amp;V21904&amp;";"&amp;Y21904)</f>
        <v/>
      </c>
    </row>
    <row r="21905" ht="30" customHeight="1">
      <c r="E21905" s="10">
        <f>IF(G21905="","",G21905&amp;";"&amp;J21905&amp;";"&amp;M21905&amp;";"&amp;P21905&amp;";"&amp;S21905&amp;";"&amp;V21905&amp;";"&amp;Y21905)</f>
        <v/>
      </c>
    </row>
    <row r="21906" ht="30" customHeight="1">
      <c r="E21906" s="10">
        <f>IF(G21906="","",G21906&amp;";"&amp;J21906&amp;";"&amp;M21906&amp;";"&amp;P21906&amp;";"&amp;S21906&amp;";"&amp;V21906&amp;";"&amp;Y21906)</f>
        <v/>
      </c>
    </row>
    <row r="21907" ht="30" customHeight="1">
      <c r="E21907" s="10">
        <f>IF(G21907="","",G21907&amp;";"&amp;J21907&amp;";"&amp;M21907&amp;";"&amp;P21907&amp;";"&amp;S21907&amp;";"&amp;V21907&amp;";"&amp;Y21907)</f>
        <v/>
      </c>
    </row>
    <row r="21908" ht="30" customHeight="1">
      <c r="E21908" s="10">
        <f>IF(G21908="","",G21908&amp;";"&amp;J21908&amp;";"&amp;M21908&amp;";"&amp;P21908&amp;";"&amp;S21908&amp;";"&amp;V21908&amp;";"&amp;Y21908)</f>
        <v/>
      </c>
    </row>
    <row r="21909" ht="30" customHeight="1">
      <c r="E21909" s="10">
        <f>IF(G21909="","",G21909&amp;";"&amp;J21909&amp;";"&amp;M21909&amp;";"&amp;P21909&amp;";"&amp;S21909&amp;";"&amp;V21909&amp;";"&amp;Y21909)</f>
        <v/>
      </c>
    </row>
    <row r="21910" ht="30" customHeight="1">
      <c r="E21910" s="10">
        <f>IF(G21910="","",G21910&amp;";"&amp;J21910&amp;";"&amp;M21910&amp;";"&amp;P21910&amp;";"&amp;S21910&amp;";"&amp;V21910&amp;";"&amp;Y21910)</f>
        <v/>
      </c>
    </row>
    <row r="21911" ht="30" customHeight="1">
      <c r="E21911" s="10">
        <f>IF(G21911="","",G21911&amp;";"&amp;J21911&amp;";"&amp;M21911&amp;";"&amp;P21911&amp;";"&amp;S21911&amp;";"&amp;V21911&amp;";"&amp;Y21911)</f>
        <v/>
      </c>
    </row>
    <row r="21912" ht="30" customHeight="1">
      <c r="E21912" s="10">
        <f>IF(G21912="","",G21912&amp;";"&amp;J21912&amp;";"&amp;M21912&amp;";"&amp;P21912&amp;";"&amp;S21912&amp;";"&amp;V21912&amp;";"&amp;Y21912)</f>
        <v/>
      </c>
    </row>
    <row r="21913" ht="30" customHeight="1">
      <c r="E21913" s="10">
        <f>IF(G21913="","",G21913&amp;";"&amp;J21913&amp;";"&amp;M21913&amp;";"&amp;P21913&amp;";"&amp;S21913&amp;";"&amp;V21913&amp;";"&amp;Y21913)</f>
        <v/>
      </c>
    </row>
    <row r="21914" ht="30" customHeight="1">
      <c r="E21914" s="10">
        <f>IF(G21914="","",G21914&amp;";"&amp;J21914&amp;";"&amp;M21914&amp;";"&amp;P21914&amp;";"&amp;S21914&amp;";"&amp;V21914&amp;";"&amp;Y21914)</f>
        <v/>
      </c>
    </row>
    <row r="21915" ht="30" customHeight="1">
      <c r="E21915" s="10">
        <f>IF(G21915="","",G21915&amp;";"&amp;J21915&amp;";"&amp;M21915&amp;";"&amp;P21915&amp;";"&amp;S21915&amp;";"&amp;V21915&amp;";"&amp;Y21915)</f>
        <v/>
      </c>
    </row>
    <row r="21916" ht="30" customHeight="1">
      <c r="E21916" s="10">
        <f>IF(G21916="","",G21916&amp;";"&amp;J21916&amp;";"&amp;M21916&amp;";"&amp;P21916&amp;";"&amp;S21916&amp;";"&amp;V21916&amp;";"&amp;Y21916)</f>
        <v/>
      </c>
    </row>
    <row r="21917" ht="30" customHeight="1">
      <c r="E21917" s="10">
        <f>IF(G21917="","",G21917&amp;";"&amp;J21917&amp;";"&amp;M21917&amp;";"&amp;P21917&amp;";"&amp;S21917&amp;";"&amp;V21917&amp;";"&amp;Y21917)</f>
        <v/>
      </c>
    </row>
    <row r="21918" ht="30" customHeight="1">
      <c r="E21918" s="10">
        <f>IF(G21918="","",G21918&amp;";"&amp;J21918&amp;";"&amp;M21918&amp;";"&amp;P21918&amp;";"&amp;S21918&amp;";"&amp;V21918&amp;";"&amp;Y21918)</f>
        <v/>
      </c>
    </row>
    <row r="21919" ht="30" customHeight="1">
      <c r="E21919" s="10">
        <f>IF(G21919="","",G21919&amp;";"&amp;J21919&amp;";"&amp;M21919&amp;";"&amp;P21919&amp;";"&amp;S21919&amp;";"&amp;V21919&amp;";"&amp;Y21919)</f>
        <v/>
      </c>
    </row>
    <row r="21920" ht="30" customHeight="1">
      <c r="E21920" s="10">
        <f>IF(G21920="","",G21920&amp;";"&amp;J21920&amp;";"&amp;M21920&amp;";"&amp;P21920&amp;";"&amp;S21920&amp;";"&amp;V21920&amp;";"&amp;Y21920)</f>
        <v/>
      </c>
    </row>
    <row r="21921" ht="30" customHeight="1">
      <c r="E21921" s="10">
        <f>IF(G21921="","",G21921&amp;";"&amp;J21921&amp;";"&amp;M21921&amp;";"&amp;P21921&amp;";"&amp;S21921&amp;";"&amp;V21921&amp;";"&amp;Y21921)</f>
        <v/>
      </c>
    </row>
    <row r="21922" ht="30" customHeight="1">
      <c r="E21922" s="10">
        <f>IF(G21922="","",G21922&amp;";"&amp;J21922&amp;";"&amp;M21922&amp;";"&amp;P21922&amp;";"&amp;S21922&amp;";"&amp;V21922&amp;";"&amp;Y21922)</f>
        <v/>
      </c>
    </row>
    <row r="21923" ht="30" customHeight="1">
      <c r="E21923" s="10">
        <f>IF(G21923="","",G21923&amp;";"&amp;J21923&amp;";"&amp;M21923&amp;";"&amp;P21923&amp;";"&amp;S21923&amp;";"&amp;V21923&amp;";"&amp;Y21923)</f>
        <v/>
      </c>
    </row>
    <row r="21924" ht="30" customHeight="1">
      <c r="E21924" s="10">
        <f>IF(G21924="","",G21924&amp;";"&amp;J21924&amp;";"&amp;M21924&amp;";"&amp;P21924&amp;";"&amp;S21924&amp;";"&amp;V21924&amp;";"&amp;Y21924)</f>
        <v/>
      </c>
    </row>
    <row r="21925" ht="30" customHeight="1">
      <c r="E21925" s="10">
        <f>IF(G21925="","",G21925&amp;";"&amp;J21925&amp;";"&amp;M21925&amp;";"&amp;P21925&amp;";"&amp;S21925&amp;";"&amp;V21925&amp;";"&amp;Y21925)</f>
        <v/>
      </c>
    </row>
    <row r="21926" ht="30" customHeight="1">
      <c r="E21926" s="10">
        <f>IF(G21926="","",G21926&amp;";"&amp;J21926&amp;";"&amp;M21926&amp;";"&amp;P21926&amp;";"&amp;S21926&amp;";"&amp;V21926&amp;";"&amp;Y21926)</f>
        <v/>
      </c>
    </row>
    <row r="21927" ht="30" customHeight="1">
      <c r="E21927" s="10">
        <f>IF(G21927="","",G21927&amp;";"&amp;J21927&amp;";"&amp;M21927&amp;";"&amp;P21927&amp;";"&amp;S21927&amp;";"&amp;V21927&amp;";"&amp;Y21927)</f>
        <v/>
      </c>
    </row>
    <row r="21928" ht="30" customHeight="1">
      <c r="E21928" s="10">
        <f>IF(G21928="","",G21928&amp;";"&amp;J21928&amp;";"&amp;M21928&amp;";"&amp;P21928&amp;";"&amp;S21928&amp;";"&amp;V21928&amp;";"&amp;Y21928)</f>
        <v/>
      </c>
    </row>
    <row r="21929" ht="30" customHeight="1">
      <c r="E21929" s="10">
        <f>IF(G21929="","",G21929&amp;";"&amp;J21929&amp;";"&amp;M21929&amp;";"&amp;P21929&amp;";"&amp;S21929&amp;";"&amp;V21929&amp;";"&amp;Y21929)</f>
        <v/>
      </c>
    </row>
    <row r="21930" ht="30" customHeight="1">
      <c r="E21930" s="10">
        <f>IF(G21930="","",G21930&amp;";"&amp;J21930&amp;";"&amp;M21930&amp;";"&amp;P21930&amp;";"&amp;S21930&amp;";"&amp;V21930&amp;";"&amp;Y21930)</f>
        <v/>
      </c>
    </row>
    <row r="21931" ht="30" customHeight="1">
      <c r="E21931" s="10">
        <f>IF(G21931="","",G21931&amp;";"&amp;J21931&amp;";"&amp;M21931&amp;";"&amp;P21931&amp;";"&amp;S21931&amp;";"&amp;V21931&amp;";"&amp;Y21931)</f>
        <v/>
      </c>
    </row>
    <row r="21932" ht="30" customHeight="1">
      <c r="E21932" s="10">
        <f>IF(G21932="","",G21932&amp;";"&amp;J21932&amp;";"&amp;M21932&amp;";"&amp;P21932&amp;";"&amp;S21932&amp;";"&amp;V21932&amp;";"&amp;Y21932)</f>
        <v/>
      </c>
    </row>
    <row r="21933" ht="30" customHeight="1">
      <c r="E21933" s="10">
        <f>IF(G21933="","",G21933&amp;";"&amp;J21933&amp;";"&amp;M21933&amp;";"&amp;P21933&amp;";"&amp;S21933&amp;";"&amp;V21933&amp;";"&amp;Y21933)</f>
        <v/>
      </c>
    </row>
    <row r="21934" ht="30" customHeight="1">
      <c r="E21934" s="10">
        <f>IF(G21934="","",G21934&amp;";"&amp;J21934&amp;";"&amp;M21934&amp;";"&amp;P21934&amp;";"&amp;S21934&amp;";"&amp;V21934&amp;";"&amp;Y21934)</f>
        <v/>
      </c>
    </row>
    <row r="21935" ht="30" customHeight="1">
      <c r="E21935" s="10">
        <f>IF(G21935="","",G21935&amp;";"&amp;J21935&amp;";"&amp;M21935&amp;";"&amp;P21935&amp;";"&amp;S21935&amp;";"&amp;V21935&amp;";"&amp;Y21935)</f>
        <v/>
      </c>
    </row>
    <row r="21936" ht="30" customHeight="1">
      <c r="E21936" s="10">
        <f>IF(G21936="","",G21936&amp;";"&amp;J21936&amp;";"&amp;M21936&amp;";"&amp;P21936&amp;";"&amp;S21936&amp;";"&amp;V21936&amp;";"&amp;Y21936)</f>
        <v/>
      </c>
    </row>
    <row r="21937" ht="30" customHeight="1">
      <c r="E21937" s="10">
        <f>IF(G21937="","",G21937&amp;";"&amp;J21937&amp;";"&amp;M21937&amp;";"&amp;P21937&amp;";"&amp;S21937&amp;";"&amp;V21937&amp;";"&amp;Y21937)</f>
        <v/>
      </c>
    </row>
    <row r="21938" ht="30" customHeight="1">
      <c r="E21938" s="10">
        <f>IF(G21938="","",G21938&amp;";"&amp;J21938&amp;";"&amp;M21938&amp;";"&amp;P21938&amp;";"&amp;S21938&amp;";"&amp;V21938&amp;";"&amp;Y21938)</f>
        <v/>
      </c>
    </row>
    <row r="21939" ht="30" customHeight="1">
      <c r="E21939" s="10">
        <f>IF(G21939="","",G21939&amp;";"&amp;J21939&amp;";"&amp;M21939&amp;";"&amp;P21939&amp;";"&amp;S21939&amp;";"&amp;V21939&amp;";"&amp;Y21939)</f>
        <v/>
      </c>
    </row>
    <row r="21940" ht="30" customHeight="1">
      <c r="E21940" s="10">
        <f>IF(G21940="","",G21940&amp;";"&amp;J21940&amp;";"&amp;M21940&amp;";"&amp;P21940&amp;";"&amp;S21940&amp;";"&amp;V21940&amp;";"&amp;Y21940)</f>
        <v/>
      </c>
    </row>
    <row r="21941" ht="30" customHeight="1">
      <c r="E21941" s="10">
        <f>IF(G21941="","",G21941&amp;";"&amp;J21941&amp;";"&amp;M21941&amp;";"&amp;P21941&amp;";"&amp;S21941&amp;";"&amp;V21941&amp;";"&amp;Y21941)</f>
        <v/>
      </c>
    </row>
    <row r="21942" ht="30" customHeight="1">
      <c r="E21942" s="10">
        <f>IF(G21942="","",G21942&amp;";"&amp;J21942&amp;";"&amp;M21942&amp;";"&amp;P21942&amp;";"&amp;S21942&amp;";"&amp;V21942&amp;";"&amp;Y21942)</f>
        <v/>
      </c>
    </row>
    <row r="21943" ht="30" customHeight="1">
      <c r="E21943" s="10">
        <f>IF(G21943="","",G21943&amp;";"&amp;J21943&amp;";"&amp;M21943&amp;";"&amp;P21943&amp;";"&amp;S21943&amp;";"&amp;V21943&amp;";"&amp;Y21943)</f>
        <v/>
      </c>
    </row>
    <row r="21944" ht="30" customHeight="1">
      <c r="E21944" s="10">
        <f>IF(G21944="","",G21944&amp;";"&amp;J21944&amp;";"&amp;M21944&amp;";"&amp;P21944&amp;";"&amp;S21944&amp;";"&amp;V21944&amp;";"&amp;Y21944)</f>
        <v/>
      </c>
    </row>
    <row r="21945" ht="30" customHeight="1">
      <c r="E21945" s="10">
        <f>IF(G21945="","",G21945&amp;";"&amp;J21945&amp;";"&amp;M21945&amp;";"&amp;P21945&amp;";"&amp;S21945&amp;";"&amp;V21945&amp;";"&amp;Y21945)</f>
        <v/>
      </c>
    </row>
    <row r="21946" ht="30" customHeight="1">
      <c r="E21946" s="10">
        <f>IF(G21946="","",G21946&amp;";"&amp;J21946&amp;";"&amp;M21946&amp;";"&amp;P21946&amp;";"&amp;S21946&amp;";"&amp;V21946&amp;";"&amp;Y21946)</f>
        <v/>
      </c>
    </row>
    <row r="21947" ht="30" customHeight="1">
      <c r="E21947" s="10">
        <f>IF(G21947="","",G21947&amp;";"&amp;J21947&amp;";"&amp;M21947&amp;";"&amp;P21947&amp;";"&amp;S21947&amp;";"&amp;V21947&amp;";"&amp;Y21947)</f>
        <v/>
      </c>
    </row>
    <row r="21948" ht="30" customHeight="1">
      <c r="E21948" s="10">
        <f>IF(G21948="","",G21948&amp;";"&amp;J21948&amp;";"&amp;M21948&amp;";"&amp;P21948&amp;";"&amp;S21948&amp;";"&amp;V21948&amp;";"&amp;Y21948)</f>
        <v/>
      </c>
    </row>
    <row r="21949" ht="30" customHeight="1">
      <c r="E21949" s="10">
        <f>IF(G21949="","",G21949&amp;";"&amp;J21949&amp;";"&amp;M21949&amp;";"&amp;P21949&amp;";"&amp;S21949&amp;";"&amp;V21949&amp;";"&amp;Y21949)</f>
        <v/>
      </c>
    </row>
    <row r="21950" ht="30" customHeight="1">
      <c r="E21950" s="10">
        <f>IF(G21950="","",G21950&amp;";"&amp;J21950&amp;";"&amp;M21950&amp;";"&amp;P21950&amp;";"&amp;S21950&amp;";"&amp;V21950&amp;";"&amp;Y21950)</f>
        <v/>
      </c>
    </row>
    <row r="21951" ht="30" customHeight="1">
      <c r="E21951" s="10">
        <f>IF(G21951="","",G21951&amp;";"&amp;J21951&amp;";"&amp;M21951&amp;";"&amp;P21951&amp;";"&amp;S21951&amp;";"&amp;V21951&amp;";"&amp;Y21951)</f>
        <v/>
      </c>
    </row>
    <row r="21952" ht="30" customHeight="1">
      <c r="E21952" s="10">
        <f>IF(G21952="","",G21952&amp;";"&amp;J21952&amp;";"&amp;M21952&amp;";"&amp;P21952&amp;";"&amp;S21952&amp;";"&amp;V21952&amp;";"&amp;Y21952)</f>
        <v/>
      </c>
    </row>
    <row r="21953" ht="30" customHeight="1">
      <c r="E21953" s="10">
        <f>IF(G21953="","",G21953&amp;";"&amp;J21953&amp;";"&amp;M21953&amp;";"&amp;P21953&amp;";"&amp;S21953&amp;";"&amp;V21953&amp;";"&amp;Y21953)</f>
        <v/>
      </c>
    </row>
    <row r="21954" ht="30" customHeight="1">
      <c r="E21954" s="10">
        <f>IF(G21954="","",G21954&amp;";"&amp;J21954&amp;";"&amp;M21954&amp;";"&amp;P21954&amp;";"&amp;S21954&amp;";"&amp;V21954&amp;";"&amp;Y21954)</f>
        <v/>
      </c>
    </row>
    <row r="21955" ht="30" customHeight="1">
      <c r="E21955" s="10">
        <f>IF(G21955="","",G21955&amp;";"&amp;J21955&amp;";"&amp;M21955&amp;";"&amp;P21955&amp;";"&amp;S21955&amp;";"&amp;V21955&amp;";"&amp;Y21955)</f>
        <v/>
      </c>
    </row>
    <row r="21956" ht="30" customHeight="1">
      <c r="E21956" s="10">
        <f>IF(G21956="","",G21956&amp;";"&amp;J21956&amp;";"&amp;M21956&amp;";"&amp;P21956&amp;";"&amp;S21956&amp;";"&amp;V21956&amp;";"&amp;Y21956)</f>
        <v/>
      </c>
    </row>
    <row r="21957" ht="30" customHeight="1">
      <c r="E21957" s="10">
        <f>IF(G21957="","",G21957&amp;";"&amp;J21957&amp;";"&amp;M21957&amp;";"&amp;P21957&amp;";"&amp;S21957&amp;";"&amp;V21957&amp;";"&amp;Y21957)</f>
        <v/>
      </c>
    </row>
    <row r="21958" ht="30" customHeight="1">
      <c r="E21958" s="10">
        <f>IF(G21958="","",G21958&amp;";"&amp;J21958&amp;";"&amp;M21958&amp;";"&amp;P21958&amp;";"&amp;S21958&amp;";"&amp;V21958&amp;";"&amp;Y21958)</f>
        <v/>
      </c>
    </row>
    <row r="21959" ht="30" customHeight="1">
      <c r="E21959" s="10">
        <f>IF(G21959="","",G21959&amp;";"&amp;J21959&amp;";"&amp;M21959&amp;";"&amp;P21959&amp;";"&amp;S21959&amp;";"&amp;V21959&amp;";"&amp;Y21959)</f>
        <v/>
      </c>
    </row>
    <row r="21960" ht="30" customHeight="1">
      <c r="E21960" s="10">
        <f>IF(G21960="","",G21960&amp;";"&amp;J21960&amp;";"&amp;M21960&amp;";"&amp;P21960&amp;";"&amp;S21960&amp;";"&amp;V21960&amp;";"&amp;Y21960)</f>
        <v/>
      </c>
    </row>
    <row r="21961" ht="30" customHeight="1">
      <c r="E21961" s="10">
        <f>IF(G21961="","",G21961&amp;";"&amp;J21961&amp;";"&amp;M21961&amp;";"&amp;P21961&amp;";"&amp;S21961&amp;";"&amp;V21961&amp;";"&amp;Y21961)</f>
        <v/>
      </c>
    </row>
    <row r="21962" ht="30" customHeight="1">
      <c r="E21962" s="10">
        <f>IF(G21962="","",G21962&amp;";"&amp;J21962&amp;";"&amp;M21962&amp;";"&amp;P21962&amp;";"&amp;S21962&amp;";"&amp;V21962&amp;";"&amp;Y21962)</f>
        <v/>
      </c>
    </row>
    <row r="21963" ht="30" customHeight="1">
      <c r="E21963" s="10">
        <f>IF(G21963="","",G21963&amp;";"&amp;J21963&amp;";"&amp;M21963&amp;";"&amp;P21963&amp;";"&amp;S21963&amp;";"&amp;V21963&amp;";"&amp;Y21963)</f>
        <v/>
      </c>
    </row>
    <row r="21964" ht="30" customHeight="1">
      <c r="E21964" s="10">
        <f>IF(G21964="","",G21964&amp;";"&amp;J21964&amp;";"&amp;M21964&amp;";"&amp;P21964&amp;";"&amp;S21964&amp;";"&amp;V21964&amp;";"&amp;Y21964)</f>
        <v/>
      </c>
    </row>
    <row r="21965" ht="30" customHeight="1">
      <c r="E21965" s="10">
        <f>IF(G21965="","",G21965&amp;";"&amp;J21965&amp;";"&amp;M21965&amp;";"&amp;P21965&amp;";"&amp;S21965&amp;";"&amp;V21965&amp;";"&amp;Y21965)</f>
        <v/>
      </c>
    </row>
    <row r="21966" ht="30" customHeight="1">
      <c r="E21966" s="10">
        <f>IF(G21966="","",G21966&amp;";"&amp;J21966&amp;";"&amp;M21966&amp;";"&amp;P21966&amp;";"&amp;S21966&amp;";"&amp;V21966&amp;";"&amp;Y21966)</f>
        <v/>
      </c>
    </row>
    <row r="21967" ht="30" customHeight="1">
      <c r="E21967" s="10">
        <f>IF(G21967="","",G21967&amp;";"&amp;J21967&amp;";"&amp;M21967&amp;";"&amp;P21967&amp;";"&amp;S21967&amp;";"&amp;V21967&amp;";"&amp;Y21967)</f>
        <v/>
      </c>
    </row>
    <row r="21968" ht="30" customHeight="1">
      <c r="E21968" s="10">
        <f>IF(G21968="","",G21968&amp;";"&amp;J21968&amp;";"&amp;M21968&amp;";"&amp;P21968&amp;";"&amp;S21968&amp;";"&amp;V21968&amp;";"&amp;Y21968)</f>
        <v/>
      </c>
    </row>
    <row r="21969" ht="30" customHeight="1">
      <c r="E21969" s="10">
        <f>IF(G21969="","",G21969&amp;";"&amp;J21969&amp;";"&amp;M21969&amp;";"&amp;P21969&amp;";"&amp;S21969&amp;";"&amp;V21969&amp;";"&amp;Y21969)</f>
        <v/>
      </c>
    </row>
    <row r="21970" ht="30" customHeight="1">
      <c r="E21970" s="10">
        <f>IF(G21970="","",G21970&amp;";"&amp;J21970&amp;";"&amp;M21970&amp;";"&amp;P21970&amp;";"&amp;S21970&amp;";"&amp;V21970&amp;";"&amp;Y21970)</f>
        <v/>
      </c>
    </row>
    <row r="21971" ht="30" customHeight="1">
      <c r="E21971" s="10">
        <f>IF(G21971="","",G21971&amp;";"&amp;J21971&amp;";"&amp;M21971&amp;";"&amp;P21971&amp;";"&amp;S21971&amp;";"&amp;V21971&amp;";"&amp;Y21971)</f>
        <v/>
      </c>
    </row>
    <row r="21972" ht="30" customHeight="1">
      <c r="E21972" s="10">
        <f>IF(G21972="","",G21972&amp;";"&amp;J21972&amp;";"&amp;M21972&amp;";"&amp;P21972&amp;";"&amp;S21972&amp;";"&amp;V21972&amp;";"&amp;Y21972)</f>
        <v/>
      </c>
    </row>
    <row r="21973" ht="30" customHeight="1">
      <c r="E21973" s="10">
        <f>IF(G21973="","",G21973&amp;";"&amp;J21973&amp;";"&amp;M21973&amp;";"&amp;P21973&amp;";"&amp;S21973&amp;";"&amp;V21973&amp;";"&amp;Y21973)</f>
        <v/>
      </c>
    </row>
    <row r="21974" ht="30" customHeight="1">
      <c r="E21974" s="10">
        <f>IF(G21974="","",G21974&amp;";"&amp;J21974&amp;";"&amp;M21974&amp;";"&amp;P21974&amp;";"&amp;S21974&amp;";"&amp;V21974&amp;";"&amp;Y21974)</f>
        <v/>
      </c>
    </row>
    <row r="21975" ht="30" customHeight="1">
      <c r="E21975" s="10">
        <f>IF(G21975="","",G21975&amp;";"&amp;J21975&amp;";"&amp;M21975&amp;";"&amp;P21975&amp;";"&amp;S21975&amp;";"&amp;V21975&amp;";"&amp;Y21975)</f>
        <v/>
      </c>
    </row>
    <row r="21976" ht="30" customHeight="1">
      <c r="E21976" s="10">
        <f>IF(G21976="","",G21976&amp;";"&amp;J21976&amp;";"&amp;M21976&amp;";"&amp;P21976&amp;";"&amp;S21976&amp;";"&amp;V21976&amp;";"&amp;Y21976)</f>
        <v/>
      </c>
    </row>
    <row r="21977" ht="30" customHeight="1">
      <c r="E21977" s="10">
        <f>IF(G21977="","",G21977&amp;";"&amp;J21977&amp;";"&amp;M21977&amp;";"&amp;P21977&amp;";"&amp;S21977&amp;";"&amp;V21977&amp;";"&amp;Y21977)</f>
        <v/>
      </c>
    </row>
    <row r="21978" ht="30" customHeight="1">
      <c r="E21978" s="10">
        <f>IF(G21978="","",G21978&amp;";"&amp;J21978&amp;";"&amp;M21978&amp;";"&amp;P21978&amp;";"&amp;S21978&amp;";"&amp;V21978&amp;";"&amp;Y21978)</f>
        <v/>
      </c>
    </row>
    <row r="21979" ht="30" customHeight="1">
      <c r="E21979" s="10">
        <f>IF(G21979="","",G21979&amp;";"&amp;J21979&amp;";"&amp;M21979&amp;";"&amp;P21979&amp;";"&amp;S21979&amp;";"&amp;V21979&amp;";"&amp;Y21979)</f>
        <v/>
      </c>
    </row>
    <row r="21980" ht="30" customHeight="1">
      <c r="E21980" s="10">
        <f>IF(G21980="","",G21980&amp;";"&amp;J21980&amp;";"&amp;M21980&amp;";"&amp;P21980&amp;";"&amp;S21980&amp;";"&amp;V21980&amp;";"&amp;Y21980)</f>
        <v/>
      </c>
    </row>
    <row r="21981" ht="30" customHeight="1">
      <c r="E21981" s="10">
        <f>IF(G21981="","",G21981&amp;";"&amp;J21981&amp;";"&amp;M21981&amp;";"&amp;P21981&amp;";"&amp;S21981&amp;";"&amp;V21981&amp;";"&amp;Y21981)</f>
        <v/>
      </c>
    </row>
    <row r="21982" ht="30" customHeight="1">
      <c r="E21982" s="10">
        <f>IF(G21982="","",G21982&amp;";"&amp;J21982&amp;";"&amp;M21982&amp;";"&amp;P21982&amp;";"&amp;S21982&amp;";"&amp;V21982&amp;";"&amp;Y21982)</f>
        <v/>
      </c>
    </row>
    <row r="21983" ht="30" customHeight="1">
      <c r="E21983" s="10">
        <f>IF(G21983="","",G21983&amp;";"&amp;J21983&amp;";"&amp;M21983&amp;";"&amp;P21983&amp;";"&amp;S21983&amp;";"&amp;V21983&amp;";"&amp;Y21983)</f>
        <v/>
      </c>
    </row>
    <row r="21984" ht="30" customHeight="1">
      <c r="E21984" s="10">
        <f>IF(G21984="","",G21984&amp;";"&amp;J21984&amp;";"&amp;M21984&amp;";"&amp;P21984&amp;";"&amp;S21984&amp;";"&amp;V21984&amp;";"&amp;Y21984)</f>
        <v/>
      </c>
    </row>
    <row r="21985" ht="30" customHeight="1">
      <c r="E21985" s="10">
        <f>IF(G21985="","",G21985&amp;";"&amp;J21985&amp;";"&amp;M21985&amp;";"&amp;P21985&amp;";"&amp;S21985&amp;";"&amp;V21985&amp;";"&amp;Y21985)</f>
        <v/>
      </c>
    </row>
    <row r="21986" ht="30" customHeight="1">
      <c r="E21986" s="10">
        <f>IF(G21986="","",G21986&amp;";"&amp;J21986&amp;";"&amp;M21986&amp;";"&amp;P21986&amp;";"&amp;S21986&amp;";"&amp;V21986&amp;";"&amp;Y21986)</f>
        <v/>
      </c>
    </row>
    <row r="21987" ht="30" customHeight="1">
      <c r="E21987" s="10">
        <f>IF(G21987="","",G21987&amp;";"&amp;J21987&amp;";"&amp;M21987&amp;";"&amp;P21987&amp;";"&amp;S21987&amp;";"&amp;V21987&amp;";"&amp;Y21987)</f>
        <v/>
      </c>
    </row>
    <row r="21988" ht="30" customHeight="1">
      <c r="E21988" s="10">
        <f>IF(G21988="","",G21988&amp;";"&amp;J21988&amp;";"&amp;M21988&amp;";"&amp;P21988&amp;";"&amp;S21988&amp;";"&amp;V21988&amp;";"&amp;Y21988)</f>
        <v/>
      </c>
    </row>
    <row r="21989" ht="30" customHeight="1">
      <c r="E21989" s="10">
        <f>IF(G21989="","",G21989&amp;";"&amp;J21989&amp;";"&amp;M21989&amp;";"&amp;P21989&amp;";"&amp;S21989&amp;";"&amp;V21989&amp;";"&amp;Y21989)</f>
        <v/>
      </c>
    </row>
    <row r="21990" ht="30" customHeight="1">
      <c r="E21990" s="10">
        <f>IF(G21990="","",G21990&amp;";"&amp;J21990&amp;";"&amp;M21990&amp;";"&amp;P21990&amp;";"&amp;S21990&amp;";"&amp;V21990&amp;";"&amp;Y21990)</f>
        <v/>
      </c>
    </row>
    <row r="21991" ht="30" customHeight="1">
      <c r="E21991" s="10">
        <f>IF(G21991="","",G21991&amp;";"&amp;J21991&amp;";"&amp;M21991&amp;";"&amp;P21991&amp;";"&amp;S21991&amp;";"&amp;V21991&amp;";"&amp;Y21991)</f>
        <v/>
      </c>
    </row>
    <row r="21992" ht="30" customHeight="1">
      <c r="E21992" s="10">
        <f>IF(G21992="","",G21992&amp;";"&amp;J21992&amp;";"&amp;M21992&amp;";"&amp;P21992&amp;";"&amp;S21992&amp;";"&amp;V21992&amp;";"&amp;Y21992)</f>
        <v/>
      </c>
    </row>
    <row r="21993" ht="30" customHeight="1">
      <c r="E21993" s="10">
        <f>IF(G21993="","",G21993&amp;";"&amp;J21993&amp;";"&amp;M21993&amp;";"&amp;P21993&amp;";"&amp;S21993&amp;";"&amp;V21993&amp;";"&amp;Y21993)</f>
        <v/>
      </c>
    </row>
    <row r="21994" ht="30" customHeight="1">
      <c r="E21994" s="10">
        <f>IF(G21994="","",G21994&amp;";"&amp;J21994&amp;";"&amp;M21994&amp;";"&amp;P21994&amp;";"&amp;S21994&amp;";"&amp;V21994&amp;";"&amp;Y21994)</f>
        <v/>
      </c>
    </row>
    <row r="21995" ht="30" customHeight="1">
      <c r="E21995" s="10">
        <f>IF(G21995="","",G21995&amp;";"&amp;J21995&amp;";"&amp;M21995&amp;";"&amp;P21995&amp;";"&amp;S21995&amp;";"&amp;V21995&amp;";"&amp;Y21995)</f>
        <v/>
      </c>
    </row>
    <row r="21996" ht="30" customHeight="1">
      <c r="E21996" s="10">
        <f>IF(G21996="","",G21996&amp;";"&amp;J21996&amp;";"&amp;M21996&amp;";"&amp;P21996&amp;";"&amp;S21996&amp;";"&amp;V21996&amp;";"&amp;Y21996)</f>
        <v/>
      </c>
    </row>
    <row r="21997" ht="30" customHeight="1">
      <c r="E21997" s="10">
        <f>IF(G21997="","",G21997&amp;";"&amp;J21997&amp;";"&amp;M21997&amp;";"&amp;P21997&amp;";"&amp;S21997&amp;";"&amp;V21997&amp;";"&amp;Y21997)</f>
        <v/>
      </c>
    </row>
    <row r="21998" ht="30" customHeight="1">
      <c r="E21998" s="10">
        <f>IF(G21998="","",G21998&amp;";"&amp;J21998&amp;";"&amp;M21998&amp;";"&amp;P21998&amp;";"&amp;S21998&amp;";"&amp;V21998&amp;";"&amp;Y21998)</f>
        <v/>
      </c>
    </row>
    <row r="21999" ht="30" customHeight="1">
      <c r="E21999" s="10">
        <f>IF(G21999="","",G21999&amp;";"&amp;J21999&amp;";"&amp;M21999&amp;";"&amp;P21999&amp;";"&amp;S21999&amp;";"&amp;V21999&amp;";"&amp;Y21999)</f>
        <v/>
      </c>
    </row>
    <row r="22000" ht="30" customHeight="1">
      <c r="E22000" s="10">
        <f>IF(G22000="","",G22000&amp;";"&amp;J22000&amp;";"&amp;M22000&amp;";"&amp;P22000&amp;";"&amp;S22000&amp;";"&amp;V22000&amp;";"&amp;Y22000)</f>
        <v/>
      </c>
    </row>
    <row r="22001" ht="30" customHeight="1">
      <c r="E22001" s="10">
        <f>IF(G22001="","",G22001&amp;";"&amp;J22001&amp;";"&amp;M22001&amp;";"&amp;P22001&amp;";"&amp;S22001&amp;";"&amp;V22001&amp;";"&amp;Y22001)</f>
        <v/>
      </c>
    </row>
    <row r="22002" ht="30" customHeight="1">
      <c r="E22002" s="10">
        <f>IF(G22002="","",G22002&amp;";"&amp;J22002&amp;";"&amp;M22002&amp;";"&amp;P22002&amp;";"&amp;S22002&amp;";"&amp;V22002&amp;";"&amp;Y22002)</f>
        <v/>
      </c>
    </row>
    <row r="22003" ht="30" customHeight="1">
      <c r="E22003" s="10">
        <f>IF(G22003="","",G22003&amp;";"&amp;J22003&amp;";"&amp;M22003&amp;";"&amp;P22003&amp;";"&amp;S22003&amp;";"&amp;V22003&amp;";"&amp;Y22003)</f>
        <v/>
      </c>
    </row>
    <row r="22004" ht="30" customHeight="1">
      <c r="E22004" s="10">
        <f>IF(G22004="","",G22004&amp;";"&amp;J22004&amp;";"&amp;M22004&amp;";"&amp;P22004&amp;";"&amp;S22004&amp;";"&amp;V22004&amp;";"&amp;Y22004)</f>
        <v/>
      </c>
    </row>
    <row r="22005" ht="30" customHeight="1">
      <c r="E22005" s="10">
        <f>IF(G22005="","",G22005&amp;";"&amp;J22005&amp;";"&amp;M22005&amp;";"&amp;P22005&amp;";"&amp;S22005&amp;";"&amp;V22005&amp;";"&amp;Y22005)</f>
        <v/>
      </c>
    </row>
    <row r="22006" ht="30" customHeight="1">
      <c r="E22006" s="10">
        <f>IF(G22006="","",G22006&amp;";"&amp;J22006&amp;";"&amp;M22006&amp;";"&amp;P22006&amp;";"&amp;S22006&amp;";"&amp;V22006&amp;";"&amp;Y22006)</f>
        <v/>
      </c>
    </row>
    <row r="22007" ht="30" customHeight="1">
      <c r="E22007" s="10">
        <f>IF(G22007="","",G22007&amp;";"&amp;J22007&amp;";"&amp;M22007&amp;";"&amp;P22007&amp;";"&amp;S22007&amp;";"&amp;V22007&amp;";"&amp;Y22007)</f>
        <v/>
      </c>
    </row>
    <row r="22008" ht="30" customHeight="1">
      <c r="E22008" s="10">
        <f>IF(G22008="","",G22008&amp;";"&amp;J22008&amp;";"&amp;M22008&amp;";"&amp;P22008&amp;";"&amp;S22008&amp;";"&amp;V22008&amp;";"&amp;Y22008)</f>
        <v/>
      </c>
    </row>
    <row r="22009" ht="30" customHeight="1">
      <c r="E22009" s="10">
        <f>IF(G22009="","",G22009&amp;";"&amp;J22009&amp;";"&amp;M22009&amp;";"&amp;P22009&amp;";"&amp;S22009&amp;";"&amp;V22009&amp;";"&amp;Y22009)</f>
        <v/>
      </c>
    </row>
    <row r="22010" ht="30" customHeight="1">
      <c r="E22010" s="10">
        <f>IF(G22010="","",G22010&amp;";"&amp;J22010&amp;";"&amp;M22010&amp;";"&amp;P22010&amp;";"&amp;S22010&amp;";"&amp;V22010&amp;";"&amp;Y22010)</f>
        <v/>
      </c>
    </row>
    <row r="22011" ht="30" customHeight="1">
      <c r="E22011" s="10">
        <f>IF(G22011="","",G22011&amp;";"&amp;J22011&amp;";"&amp;M22011&amp;";"&amp;P22011&amp;";"&amp;S22011&amp;";"&amp;V22011&amp;";"&amp;Y22011)</f>
        <v/>
      </c>
    </row>
    <row r="22012" ht="30" customHeight="1">
      <c r="E22012" s="10">
        <f>IF(G22012="","",G22012&amp;";"&amp;J22012&amp;";"&amp;M22012&amp;";"&amp;P22012&amp;";"&amp;S22012&amp;";"&amp;V22012&amp;";"&amp;Y22012)</f>
        <v/>
      </c>
    </row>
    <row r="22013" ht="30" customHeight="1">
      <c r="E22013" s="10">
        <f>IF(G22013="","",G22013&amp;";"&amp;J22013&amp;";"&amp;M22013&amp;";"&amp;P22013&amp;";"&amp;S22013&amp;";"&amp;V22013&amp;";"&amp;Y22013)</f>
        <v/>
      </c>
    </row>
    <row r="22014" ht="30" customHeight="1">
      <c r="E22014" s="10">
        <f>IF(G22014="","",G22014&amp;";"&amp;J22014&amp;";"&amp;M22014&amp;";"&amp;P22014&amp;";"&amp;S22014&amp;";"&amp;V22014&amp;";"&amp;Y22014)</f>
        <v/>
      </c>
    </row>
    <row r="22015" ht="30" customHeight="1">
      <c r="E22015" s="10">
        <f>IF(G22015="","",G22015&amp;";"&amp;J22015&amp;";"&amp;M22015&amp;";"&amp;P22015&amp;";"&amp;S22015&amp;";"&amp;V22015&amp;";"&amp;Y22015)</f>
        <v/>
      </c>
    </row>
    <row r="22016" ht="30" customHeight="1">
      <c r="E22016" s="10">
        <f>IF(G22016="","",G22016&amp;";"&amp;J22016&amp;";"&amp;M22016&amp;";"&amp;P22016&amp;";"&amp;S22016&amp;";"&amp;V22016&amp;";"&amp;Y22016)</f>
        <v/>
      </c>
    </row>
    <row r="22017" ht="30" customHeight="1">
      <c r="E22017" s="10">
        <f>IF(G22017="","",G22017&amp;";"&amp;J22017&amp;";"&amp;M22017&amp;";"&amp;P22017&amp;";"&amp;S22017&amp;";"&amp;V22017&amp;";"&amp;Y22017)</f>
        <v/>
      </c>
    </row>
    <row r="22018" ht="30" customHeight="1">
      <c r="E22018" s="10">
        <f>IF(G22018="","",G22018&amp;";"&amp;J22018&amp;";"&amp;M22018&amp;";"&amp;P22018&amp;";"&amp;S22018&amp;";"&amp;V22018&amp;";"&amp;Y22018)</f>
        <v/>
      </c>
    </row>
    <row r="22019" ht="30" customHeight="1">
      <c r="E22019" s="10">
        <f>IF(G22019="","",G22019&amp;";"&amp;J22019&amp;";"&amp;M22019&amp;";"&amp;P22019&amp;";"&amp;S22019&amp;";"&amp;V22019&amp;";"&amp;Y22019)</f>
        <v/>
      </c>
    </row>
    <row r="22020" ht="30" customHeight="1">
      <c r="E22020" s="10">
        <f>IF(G22020="","",G22020&amp;";"&amp;J22020&amp;";"&amp;M22020&amp;";"&amp;P22020&amp;";"&amp;S22020&amp;";"&amp;V22020&amp;";"&amp;Y22020)</f>
        <v/>
      </c>
    </row>
    <row r="22021" ht="30" customHeight="1">
      <c r="E22021" s="10">
        <f>IF(G22021="","",G22021&amp;";"&amp;J22021&amp;";"&amp;M22021&amp;";"&amp;P22021&amp;";"&amp;S22021&amp;";"&amp;V22021&amp;";"&amp;Y22021)</f>
        <v/>
      </c>
    </row>
    <row r="22022" ht="30" customHeight="1">
      <c r="E22022" s="10">
        <f>IF(G22022="","",G22022&amp;";"&amp;J22022&amp;";"&amp;M22022&amp;";"&amp;P22022&amp;";"&amp;S22022&amp;";"&amp;V22022&amp;";"&amp;Y22022)</f>
        <v/>
      </c>
    </row>
    <row r="22023" ht="30" customHeight="1">
      <c r="E22023" s="10">
        <f>IF(G22023="","",G22023&amp;";"&amp;J22023&amp;";"&amp;M22023&amp;";"&amp;P22023&amp;";"&amp;S22023&amp;";"&amp;V22023&amp;";"&amp;Y22023)</f>
        <v/>
      </c>
    </row>
    <row r="22024" ht="30" customHeight="1">
      <c r="E22024" s="10">
        <f>IF(G22024="","",G22024&amp;";"&amp;J22024&amp;";"&amp;M22024&amp;";"&amp;P22024&amp;";"&amp;S22024&amp;";"&amp;V22024&amp;";"&amp;Y22024)</f>
        <v/>
      </c>
    </row>
    <row r="22025" ht="30" customHeight="1">
      <c r="E22025" s="10">
        <f>IF(G22025="","",G22025&amp;";"&amp;J22025&amp;";"&amp;M22025&amp;";"&amp;P22025&amp;";"&amp;S22025&amp;";"&amp;V22025&amp;";"&amp;Y22025)</f>
        <v/>
      </c>
    </row>
    <row r="22026" ht="30" customHeight="1">
      <c r="E22026" s="10">
        <f>IF(G22026="","",G22026&amp;";"&amp;J22026&amp;";"&amp;M22026&amp;";"&amp;P22026&amp;";"&amp;S22026&amp;";"&amp;V22026&amp;";"&amp;Y22026)</f>
        <v/>
      </c>
    </row>
    <row r="22027" ht="30" customHeight="1">
      <c r="E22027" s="10">
        <f>IF(G22027="","",G22027&amp;";"&amp;J22027&amp;";"&amp;M22027&amp;";"&amp;P22027&amp;";"&amp;S22027&amp;";"&amp;V22027&amp;";"&amp;Y22027)</f>
        <v/>
      </c>
    </row>
    <row r="22028" ht="30" customHeight="1">
      <c r="E22028" s="10">
        <f>IF(G22028="","",G22028&amp;";"&amp;J22028&amp;";"&amp;M22028&amp;";"&amp;P22028&amp;";"&amp;S22028&amp;";"&amp;V22028&amp;";"&amp;Y22028)</f>
        <v/>
      </c>
    </row>
    <row r="22029" ht="30" customHeight="1">
      <c r="E22029" s="10">
        <f>IF(G22029="","",G22029&amp;";"&amp;J22029&amp;";"&amp;M22029&amp;";"&amp;P22029&amp;";"&amp;S22029&amp;";"&amp;V22029&amp;";"&amp;Y22029)</f>
        <v/>
      </c>
    </row>
    <row r="22030" ht="30" customHeight="1">
      <c r="E22030" s="10">
        <f>IF(G22030="","",G22030&amp;";"&amp;J22030&amp;";"&amp;M22030&amp;";"&amp;P22030&amp;";"&amp;S22030&amp;";"&amp;V22030&amp;";"&amp;Y22030)</f>
        <v/>
      </c>
    </row>
    <row r="22031" ht="30" customHeight="1">
      <c r="E22031" s="10">
        <f>IF(G22031="","",G22031&amp;";"&amp;J22031&amp;";"&amp;M22031&amp;";"&amp;P22031&amp;";"&amp;S22031&amp;";"&amp;V22031&amp;";"&amp;Y22031)</f>
        <v/>
      </c>
    </row>
    <row r="22032" ht="30" customHeight="1">
      <c r="E22032" s="10">
        <f>IF(G22032="","",G22032&amp;";"&amp;J22032&amp;";"&amp;M22032&amp;";"&amp;P22032&amp;";"&amp;S22032&amp;";"&amp;V22032&amp;";"&amp;Y22032)</f>
        <v/>
      </c>
    </row>
    <row r="22033" ht="30" customHeight="1">
      <c r="E22033" s="10">
        <f>IF(G22033="","",G22033&amp;";"&amp;J22033&amp;";"&amp;M22033&amp;";"&amp;P22033&amp;";"&amp;S22033&amp;";"&amp;V22033&amp;";"&amp;Y22033)</f>
        <v/>
      </c>
    </row>
    <row r="22034" ht="30" customHeight="1">
      <c r="E22034" s="10">
        <f>IF(G22034="","",G22034&amp;";"&amp;J22034&amp;";"&amp;M22034&amp;";"&amp;P22034&amp;";"&amp;S22034&amp;";"&amp;V22034&amp;";"&amp;Y22034)</f>
        <v/>
      </c>
    </row>
    <row r="22035" ht="30" customHeight="1">
      <c r="E22035" s="10">
        <f>IF(G22035="","",G22035&amp;";"&amp;J22035&amp;";"&amp;M22035&amp;";"&amp;P22035&amp;";"&amp;S22035&amp;";"&amp;V22035&amp;";"&amp;Y22035)</f>
        <v/>
      </c>
    </row>
    <row r="22036" ht="30" customHeight="1">
      <c r="E22036" s="10">
        <f>IF(G22036="","",G22036&amp;";"&amp;J22036&amp;";"&amp;M22036&amp;";"&amp;P22036&amp;";"&amp;S22036&amp;";"&amp;V22036&amp;";"&amp;Y22036)</f>
        <v/>
      </c>
    </row>
    <row r="22037" ht="30" customHeight="1">
      <c r="E22037" s="10">
        <f>IF(G22037="","",G22037&amp;";"&amp;J22037&amp;";"&amp;M22037&amp;";"&amp;P22037&amp;";"&amp;S22037&amp;";"&amp;V22037&amp;";"&amp;Y22037)</f>
        <v/>
      </c>
    </row>
    <row r="22038" ht="30" customHeight="1">
      <c r="E22038" s="10">
        <f>IF(G22038="","",G22038&amp;";"&amp;J22038&amp;";"&amp;M22038&amp;";"&amp;P22038&amp;";"&amp;S22038&amp;";"&amp;V22038&amp;";"&amp;Y22038)</f>
        <v/>
      </c>
    </row>
    <row r="22039" ht="30" customHeight="1">
      <c r="E22039" s="10">
        <f>IF(G22039="","",G22039&amp;";"&amp;J22039&amp;";"&amp;M22039&amp;";"&amp;P22039&amp;";"&amp;S22039&amp;";"&amp;V22039&amp;";"&amp;Y22039)</f>
        <v/>
      </c>
    </row>
    <row r="22040" ht="30" customHeight="1">
      <c r="E22040" s="10">
        <f>IF(G22040="","",G22040&amp;";"&amp;J22040&amp;";"&amp;M22040&amp;";"&amp;P22040&amp;";"&amp;S22040&amp;";"&amp;V22040&amp;";"&amp;Y22040)</f>
        <v/>
      </c>
    </row>
    <row r="22041" ht="30" customHeight="1">
      <c r="E22041" s="10">
        <f>IF(G22041="","",G22041&amp;";"&amp;J22041&amp;";"&amp;M22041&amp;";"&amp;P22041&amp;";"&amp;S22041&amp;";"&amp;V22041&amp;";"&amp;Y22041)</f>
        <v/>
      </c>
    </row>
    <row r="22042" ht="30" customHeight="1">
      <c r="E22042" s="10">
        <f>IF(G22042="","",G22042&amp;";"&amp;J22042&amp;";"&amp;M22042&amp;";"&amp;P22042&amp;";"&amp;S22042&amp;";"&amp;V22042&amp;";"&amp;Y22042)</f>
        <v/>
      </c>
    </row>
    <row r="22043" ht="30" customHeight="1">
      <c r="E22043" s="10">
        <f>IF(G22043="","",G22043&amp;";"&amp;J22043&amp;";"&amp;M22043&amp;";"&amp;P22043&amp;";"&amp;S22043&amp;";"&amp;V22043&amp;";"&amp;Y22043)</f>
        <v/>
      </c>
    </row>
    <row r="22044" ht="30" customHeight="1">
      <c r="E22044" s="10">
        <f>IF(G22044="","",G22044&amp;";"&amp;J22044&amp;";"&amp;M22044&amp;";"&amp;P22044&amp;";"&amp;S22044&amp;";"&amp;V22044&amp;";"&amp;Y22044)</f>
        <v/>
      </c>
    </row>
    <row r="22045" ht="30" customHeight="1">
      <c r="E22045" s="10">
        <f>IF(G22045="","",G22045&amp;";"&amp;J22045&amp;";"&amp;M22045&amp;";"&amp;P22045&amp;";"&amp;S22045&amp;";"&amp;V22045&amp;";"&amp;Y22045)</f>
        <v/>
      </c>
    </row>
    <row r="22046" ht="30" customHeight="1">
      <c r="E22046" s="10">
        <f>IF(G22046="","",G22046&amp;";"&amp;J22046&amp;";"&amp;M22046&amp;";"&amp;P22046&amp;";"&amp;S22046&amp;";"&amp;V22046&amp;";"&amp;Y22046)</f>
        <v/>
      </c>
    </row>
    <row r="22047" ht="30" customHeight="1">
      <c r="E22047" s="10">
        <f>IF(G22047="","",G22047&amp;";"&amp;J22047&amp;";"&amp;M22047&amp;";"&amp;P22047&amp;";"&amp;S22047&amp;";"&amp;V22047&amp;";"&amp;Y22047)</f>
        <v/>
      </c>
    </row>
    <row r="22048" ht="30" customHeight="1">
      <c r="E22048" s="10">
        <f>IF(G22048="","",G22048&amp;";"&amp;J22048&amp;";"&amp;M22048&amp;";"&amp;P22048&amp;";"&amp;S22048&amp;";"&amp;V22048&amp;";"&amp;Y22048)</f>
        <v/>
      </c>
    </row>
    <row r="22049" ht="30" customHeight="1">
      <c r="E22049" s="10">
        <f>IF(G22049="","",G22049&amp;";"&amp;J22049&amp;";"&amp;M22049&amp;";"&amp;P22049&amp;";"&amp;S22049&amp;";"&amp;V22049&amp;";"&amp;Y22049)</f>
        <v/>
      </c>
    </row>
    <row r="22050" ht="30" customHeight="1">
      <c r="E22050" s="10">
        <f>IF(G22050="","",G22050&amp;";"&amp;J22050&amp;";"&amp;M22050&amp;";"&amp;P22050&amp;";"&amp;S22050&amp;";"&amp;V22050&amp;";"&amp;Y22050)</f>
        <v/>
      </c>
    </row>
    <row r="22051" ht="30" customHeight="1">
      <c r="E22051" s="10">
        <f>IF(G22051="","",G22051&amp;";"&amp;J22051&amp;";"&amp;M22051&amp;";"&amp;P22051&amp;";"&amp;S22051&amp;";"&amp;V22051&amp;";"&amp;Y22051)</f>
        <v/>
      </c>
    </row>
    <row r="22052" ht="30" customHeight="1">
      <c r="E22052" s="10">
        <f>IF(G22052="","",G22052&amp;";"&amp;J22052&amp;";"&amp;M22052&amp;";"&amp;P22052&amp;";"&amp;S22052&amp;";"&amp;V22052&amp;";"&amp;Y22052)</f>
        <v/>
      </c>
    </row>
    <row r="22053" ht="30" customHeight="1">
      <c r="E22053" s="10">
        <f>IF(G22053="","",G22053&amp;";"&amp;J22053&amp;";"&amp;M22053&amp;";"&amp;P22053&amp;";"&amp;S22053&amp;";"&amp;V22053&amp;";"&amp;Y22053)</f>
        <v/>
      </c>
    </row>
    <row r="22054" ht="30" customHeight="1">
      <c r="E22054" s="10">
        <f>IF(G22054="","",G22054&amp;";"&amp;J22054&amp;";"&amp;M22054&amp;";"&amp;P22054&amp;";"&amp;S22054&amp;";"&amp;V22054&amp;";"&amp;Y22054)</f>
        <v/>
      </c>
    </row>
    <row r="22055" ht="30" customHeight="1">
      <c r="E22055" s="10">
        <f>IF(G22055="","",G22055&amp;";"&amp;J22055&amp;";"&amp;M22055&amp;";"&amp;P22055&amp;";"&amp;S22055&amp;";"&amp;V22055&amp;";"&amp;Y22055)</f>
        <v/>
      </c>
    </row>
    <row r="22056" ht="30" customHeight="1">
      <c r="E22056" s="10">
        <f>IF(G22056="","",G22056&amp;";"&amp;J22056&amp;";"&amp;M22056&amp;";"&amp;P22056&amp;";"&amp;S22056&amp;";"&amp;V22056&amp;";"&amp;Y22056)</f>
        <v/>
      </c>
    </row>
    <row r="22057" ht="30" customHeight="1">
      <c r="E22057" s="10">
        <f>IF(G22057="","",G22057&amp;";"&amp;J22057&amp;";"&amp;M22057&amp;";"&amp;P22057&amp;";"&amp;S22057&amp;";"&amp;V22057&amp;";"&amp;Y22057)</f>
        <v/>
      </c>
    </row>
    <row r="22058" ht="30" customHeight="1">
      <c r="E22058" s="10">
        <f>IF(G22058="","",G22058&amp;";"&amp;J22058&amp;";"&amp;M22058&amp;";"&amp;P22058&amp;";"&amp;S22058&amp;";"&amp;V22058&amp;";"&amp;Y22058)</f>
        <v/>
      </c>
    </row>
    <row r="22059" ht="30" customHeight="1">
      <c r="E22059" s="10">
        <f>IF(G22059="","",G22059&amp;";"&amp;J22059&amp;";"&amp;M22059&amp;";"&amp;P22059&amp;";"&amp;S22059&amp;";"&amp;V22059&amp;";"&amp;Y22059)</f>
        <v/>
      </c>
    </row>
    <row r="22060" ht="30" customHeight="1">
      <c r="E22060" s="10">
        <f>IF(G22060="","",G22060&amp;";"&amp;J22060&amp;";"&amp;M22060&amp;";"&amp;P22060&amp;";"&amp;S22060&amp;";"&amp;V22060&amp;";"&amp;Y22060)</f>
        <v/>
      </c>
    </row>
    <row r="22061" ht="30" customHeight="1">
      <c r="E22061" s="10">
        <f>IF(G22061="","",G22061&amp;";"&amp;J22061&amp;";"&amp;M22061&amp;";"&amp;P22061&amp;";"&amp;S22061&amp;";"&amp;V22061&amp;";"&amp;Y22061)</f>
        <v/>
      </c>
    </row>
    <row r="22062" ht="30" customHeight="1">
      <c r="E22062" s="10">
        <f>IF(G22062="","",G22062&amp;";"&amp;J22062&amp;";"&amp;M22062&amp;";"&amp;P22062&amp;";"&amp;S22062&amp;";"&amp;V22062&amp;";"&amp;Y22062)</f>
        <v/>
      </c>
    </row>
    <row r="22063" ht="30" customHeight="1">
      <c r="E22063" s="10">
        <f>IF(G22063="","",G22063&amp;";"&amp;J22063&amp;";"&amp;M22063&amp;";"&amp;P22063&amp;";"&amp;S22063&amp;";"&amp;V22063&amp;";"&amp;Y22063)</f>
        <v/>
      </c>
    </row>
    <row r="22064" ht="30" customHeight="1">
      <c r="E22064" s="10">
        <f>IF(G22064="","",G22064&amp;";"&amp;J22064&amp;";"&amp;M22064&amp;";"&amp;P22064&amp;";"&amp;S22064&amp;";"&amp;V22064&amp;";"&amp;Y22064)</f>
        <v/>
      </c>
    </row>
    <row r="22065" ht="30" customHeight="1">
      <c r="E22065" s="10">
        <f>IF(G22065="","",G22065&amp;";"&amp;J22065&amp;";"&amp;M22065&amp;";"&amp;P22065&amp;";"&amp;S22065&amp;";"&amp;V22065&amp;";"&amp;Y22065)</f>
        <v/>
      </c>
    </row>
    <row r="22066" ht="30" customHeight="1">
      <c r="E22066" s="10">
        <f>IF(G22066="","",G22066&amp;";"&amp;J22066&amp;";"&amp;M22066&amp;";"&amp;P22066&amp;";"&amp;S22066&amp;";"&amp;V22066&amp;";"&amp;Y22066)</f>
        <v/>
      </c>
    </row>
    <row r="22067" ht="30" customHeight="1">
      <c r="E22067" s="10">
        <f>IF(G22067="","",G22067&amp;";"&amp;J22067&amp;";"&amp;M22067&amp;";"&amp;P22067&amp;";"&amp;S22067&amp;";"&amp;V22067&amp;";"&amp;Y22067)</f>
        <v/>
      </c>
    </row>
    <row r="22068" ht="30" customHeight="1">
      <c r="E22068" s="10">
        <f>IF(G22068="","",G22068&amp;";"&amp;J22068&amp;";"&amp;M22068&amp;";"&amp;P22068&amp;";"&amp;S22068&amp;";"&amp;V22068&amp;";"&amp;Y22068)</f>
        <v/>
      </c>
    </row>
    <row r="22069" ht="30" customHeight="1">
      <c r="E22069" s="10">
        <f>IF(G22069="","",G22069&amp;";"&amp;J22069&amp;";"&amp;M22069&amp;";"&amp;P22069&amp;";"&amp;S22069&amp;";"&amp;V22069&amp;";"&amp;Y22069)</f>
        <v/>
      </c>
    </row>
    <row r="22070" ht="30" customHeight="1">
      <c r="E22070" s="10">
        <f>IF(G22070="","",G22070&amp;";"&amp;J22070&amp;";"&amp;M22070&amp;";"&amp;P22070&amp;";"&amp;S22070&amp;";"&amp;V22070&amp;";"&amp;Y22070)</f>
        <v/>
      </c>
    </row>
    <row r="22071" ht="30" customHeight="1">
      <c r="E22071" s="10">
        <f>IF(G22071="","",G22071&amp;";"&amp;J22071&amp;";"&amp;M22071&amp;";"&amp;P22071&amp;";"&amp;S22071&amp;";"&amp;V22071&amp;";"&amp;Y22071)</f>
        <v/>
      </c>
    </row>
    <row r="22072" ht="30" customHeight="1">
      <c r="E22072" s="10">
        <f>IF(G22072="","",G22072&amp;";"&amp;J22072&amp;";"&amp;M22072&amp;";"&amp;P22072&amp;";"&amp;S22072&amp;";"&amp;V22072&amp;";"&amp;Y22072)</f>
        <v/>
      </c>
    </row>
    <row r="22073" ht="30" customHeight="1">
      <c r="E22073" s="10">
        <f>IF(G22073="","",G22073&amp;";"&amp;J22073&amp;";"&amp;M22073&amp;";"&amp;P22073&amp;";"&amp;S22073&amp;";"&amp;V22073&amp;";"&amp;Y22073)</f>
        <v/>
      </c>
    </row>
    <row r="22074" ht="30" customHeight="1">
      <c r="E22074" s="10">
        <f>IF(G22074="","",G22074&amp;";"&amp;J22074&amp;";"&amp;M22074&amp;";"&amp;P22074&amp;";"&amp;S22074&amp;";"&amp;V22074&amp;";"&amp;Y22074)</f>
        <v/>
      </c>
    </row>
    <row r="22075" ht="30" customHeight="1">
      <c r="E22075" s="10">
        <f>IF(G22075="","",G22075&amp;";"&amp;J22075&amp;";"&amp;M22075&amp;";"&amp;P22075&amp;";"&amp;S22075&amp;";"&amp;V22075&amp;";"&amp;Y22075)</f>
        <v/>
      </c>
    </row>
    <row r="22076" ht="30" customHeight="1">
      <c r="E22076" s="10">
        <f>IF(G22076="","",G22076&amp;";"&amp;J22076&amp;";"&amp;M22076&amp;";"&amp;P22076&amp;";"&amp;S22076&amp;";"&amp;V22076&amp;";"&amp;Y22076)</f>
        <v/>
      </c>
    </row>
    <row r="22077" ht="30" customHeight="1">
      <c r="E22077" s="10">
        <f>IF(G22077="","",G22077&amp;";"&amp;J22077&amp;";"&amp;M22077&amp;";"&amp;P22077&amp;";"&amp;S22077&amp;";"&amp;V22077&amp;";"&amp;Y22077)</f>
        <v/>
      </c>
    </row>
    <row r="22078" ht="30" customHeight="1">
      <c r="E22078" s="10">
        <f>IF(G22078="","",G22078&amp;";"&amp;J22078&amp;";"&amp;M22078&amp;";"&amp;P22078&amp;";"&amp;S22078&amp;";"&amp;V22078&amp;";"&amp;Y22078)</f>
        <v/>
      </c>
    </row>
    <row r="22079" ht="30" customHeight="1">
      <c r="E22079" s="10">
        <f>IF(G22079="","",G22079&amp;";"&amp;J22079&amp;";"&amp;M22079&amp;";"&amp;P22079&amp;";"&amp;S22079&amp;";"&amp;V22079&amp;";"&amp;Y22079)</f>
        <v/>
      </c>
    </row>
    <row r="22080" ht="30" customHeight="1">
      <c r="E22080" s="10">
        <f>IF(G22080="","",G22080&amp;";"&amp;J22080&amp;";"&amp;M22080&amp;";"&amp;P22080&amp;";"&amp;S22080&amp;";"&amp;V22080&amp;";"&amp;Y22080)</f>
        <v/>
      </c>
    </row>
    <row r="22081" ht="30" customHeight="1">
      <c r="E22081" s="10">
        <f>IF(G22081="","",G22081&amp;";"&amp;J22081&amp;";"&amp;M22081&amp;";"&amp;P22081&amp;";"&amp;S22081&amp;";"&amp;V22081&amp;";"&amp;Y22081)</f>
        <v/>
      </c>
    </row>
    <row r="22082" ht="30" customHeight="1">
      <c r="E22082" s="10">
        <f>IF(G22082="","",G22082&amp;";"&amp;J22082&amp;";"&amp;M22082&amp;";"&amp;P22082&amp;";"&amp;S22082&amp;";"&amp;V22082&amp;";"&amp;Y22082)</f>
        <v/>
      </c>
    </row>
    <row r="22083" ht="30" customHeight="1">
      <c r="E22083" s="10">
        <f>IF(G22083="","",G22083&amp;";"&amp;J22083&amp;";"&amp;M22083&amp;";"&amp;P22083&amp;";"&amp;S22083&amp;";"&amp;V22083&amp;";"&amp;Y22083)</f>
        <v/>
      </c>
    </row>
    <row r="22084" ht="30" customHeight="1">
      <c r="E22084" s="10">
        <f>IF(G22084="","",G22084&amp;";"&amp;J22084&amp;";"&amp;M22084&amp;";"&amp;P22084&amp;";"&amp;S22084&amp;";"&amp;V22084&amp;";"&amp;Y22084)</f>
        <v/>
      </c>
    </row>
    <row r="22085" ht="30" customHeight="1">
      <c r="E22085" s="10">
        <f>IF(G22085="","",G22085&amp;";"&amp;J22085&amp;";"&amp;M22085&amp;";"&amp;P22085&amp;";"&amp;S22085&amp;";"&amp;V22085&amp;";"&amp;Y22085)</f>
        <v/>
      </c>
    </row>
    <row r="22086" ht="30" customHeight="1">
      <c r="E22086" s="10">
        <f>IF(G22086="","",G22086&amp;";"&amp;J22086&amp;";"&amp;M22086&amp;";"&amp;P22086&amp;";"&amp;S22086&amp;";"&amp;V22086&amp;";"&amp;Y22086)</f>
        <v/>
      </c>
    </row>
    <row r="22087" ht="30" customHeight="1">
      <c r="E22087" s="10">
        <f>IF(G22087="","",G22087&amp;";"&amp;J22087&amp;";"&amp;M22087&amp;";"&amp;P22087&amp;";"&amp;S22087&amp;";"&amp;V22087&amp;";"&amp;Y22087)</f>
        <v/>
      </c>
    </row>
    <row r="22088" ht="30" customHeight="1">
      <c r="E22088" s="10">
        <f>IF(G22088="","",G22088&amp;";"&amp;J22088&amp;";"&amp;M22088&amp;";"&amp;P22088&amp;";"&amp;S22088&amp;";"&amp;V22088&amp;";"&amp;Y22088)</f>
        <v/>
      </c>
    </row>
    <row r="22089" ht="30" customHeight="1">
      <c r="E22089" s="10">
        <f>IF(G22089="","",G22089&amp;";"&amp;J22089&amp;";"&amp;M22089&amp;";"&amp;P22089&amp;";"&amp;S22089&amp;";"&amp;V22089&amp;";"&amp;Y22089)</f>
        <v/>
      </c>
    </row>
    <row r="22090" ht="30" customHeight="1">
      <c r="E22090" s="10">
        <f>IF(G22090="","",G22090&amp;";"&amp;J22090&amp;";"&amp;M22090&amp;";"&amp;P22090&amp;";"&amp;S22090&amp;";"&amp;V22090&amp;";"&amp;Y22090)</f>
        <v/>
      </c>
    </row>
    <row r="22091" ht="30" customHeight="1">
      <c r="E22091" s="10">
        <f>IF(G22091="","",G22091&amp;";"&amp;J22091&amp;";"&amp;M22091&amp;";"&amp;P22091&amp;";"&amp;S22091&amp;";"&amp;V22091&amp;";"&amp;Y22091)</f>
        <v/>
      </c>
    </row>
    <row r="22092" ht="30" customHeight="1">
      <c r="E22092" s="10">
        <f>IF(G22092="","",G22092&amp;";"&amp;J22092&amp;";"&amp;M22092&amp;";"&amp;P22092&amp;";"&amp;S22092&amp;";"&amp;V22092&amp;";"&amp;Y22092)</f>
        <v/>
      </c>
    </row>
    <row r="22093" ht="30" customHeight="1">
      <c r="E22093" s="10">
        <f>IF(G22093="","",G22093&amp;";"&amp;J22093&amp;";"&amp;M22093&amp;";"&amp;P22093&amp;";"&amp;S22093&amp;";"&amp;V22093&amp;";"&amp;Y22093)</f>
        <v/>
      </c>
    </row>
    <row r="22094" ht="30" customHeight="1">
      <c r="E22094" s="10">
        <f>IF(G22094="","",G22094&amp;";"&amp;J22094&amp;";"&amp;M22094&amp;";"&amp;P22094&amp;";"&amp;S22094&amp;";"&amp;V22094&amp;";"&amp;Y22094)</f>
        <v/>
      </c>
    </row>
    <row r="22095" ht="30" customHeight="1">
      <c r="E22095" s="10">
        <f>IF(G22095="","",G22095&amp;";"&amp;J22095&amp;";"&amp;M22095&amp;";"&amp;P22095&amp;";"&amp;S22095&amp;";"&amp;V22095&amp;";"&amp;Y22095)</f>
        <v/>
      </c>
    </row>
    <row r="22096" ht="30" customHeight="1">
      <c r="E22096" s="10">
        <f>IF(G22096="","",G22096&amp;";"&amp;J22096&amp;";"&amp;M22096&amp;";"&amp;P22096&amp;";"&amp;S22096&amp;";"&amp;V22096&amp;";"&amp;Y22096)</f>
        <v/>
      </c>
    </row>
    <row r="22097" ht="30" customHeight="1">
      <c r="E22097" s="10">
        <f>IF(G22097="","",G22097&amp;";"&amp;J22097&amp;";"&amp;M22097&amp;";"&amp;P22097&amp;";"&amp;S22097&amp;";"&amp;V22097&amp;";"&amp;Y22097)</f>
        <v/>
      </c>
    </row>
    <row r="22098" ht="30" customHeight="1">
      <c r="E22098" s="10">
        <f>IF(G22098="","",G22098&amp;";"&amp;J22098&amp;";"&amp;M22098&amp;";"&amp;P22098&amp;";"&amp;S22098&amp;";"&amp;V22098&amp;";"&amp;Y22098)</f>
        <v/>
      </c>
    </row>
    <row r="22099" ht="30" customHeight="1">
      <c r="E22099" s="10">
        <f>IF(G22099="","",G22099&amp;";"&amp;J22099&amp;";"&amp;M22099&amp;";"&amp;P22099&amp;";"&amp;S22099&amp;";"&amp;V22099&amp;";"&amp;Y22099)</f>
        <v/>
      </c>
    </row>
    <row r="22100" ht="30" customHeight="1">
      <c r="E22100" s="10">
        <f>IF(G22100="","",G22100&amp;";"&amp;J22100&amp;";"&amp;M22100&amp;";"&amp;P22100&amp;";"&amp;S22100&amp;";"&amp;V22100&amp;";"&amp;Y22100)</f>
        <v/>
      </c>
    </row>
    <row r="22101" ht="30" customHeight="1">
      <c r="E22101" s="10">
        <f>IF(G22101="","",G22101&amp;";"&amp;J22101&amp;";"&amp;M22101&amp;";"&amp;P22101&amp;";"&amp;S22101&amp;";"&amp;V22101&amp;";"&amp;Y22101)</f>
        <v/>
      </c>
    </row>
    <row r="22102" ht="30" customHeight="1">
      <c r="E22102" s="10">
        <f>IF(G22102="","",G22102&amp;";"&amp;J22102&amp;";"&amp;M22102&amp;";"&amp;P22102&amp;";"&amp;S22102&amp;";"&amp;V22102&amp;";"&amp;Y22102)</f>
        <v/>
      </c>
    </row>
    <row r="22103" ht="30" customHeight="1">
      <c r="E22103" s="10">
        <f>IF(G22103="","",G22103&amp;";"&amp;J22103&amp;";"&amp;M22103&amp;";"&amp;P22103&amp;";"&amp;S22103&amp;";"&amp;V22103&amp;";"&amp;Y22103)</f>
        <v/>
      </c>
    </row>
    <row r="22104" ht="30" customHeight="1">
      <c r="E22104" s="10">
        <f>IF(G22104="","",G22104&amp;";"&amp;J22104&amp;";"&amp;M22104&amp;";"&amp;P22104&amp;";"&amp;S22104&amp;";"&amp;V22104&amp;";"&amp;Y22104)</f>
        <v/>
      </c>
    </row>
    <row r="22105" ht="30" customHeight="1">
      <c r="E22105" s="10">
        <f>IF(G22105="","",G22105&amp;";"&amp;J22105&amp;";"&amp;M22105&amp;";"&amp;P22105&amp;";"&amp;S22105&amp;";"&amp;V22105&amp;";"&amp;Y22105)</f>
        <v/>
      </c>
    </row>
    <row r="22106" ht="30" customHeight="1">
      <c r="E22106" s="10">
        <f>IF(G22106="","",G22106&amp;";"&amp;J22106&amp;";"&amp;M22106&amp;";"&amp;P22106&amp;";"&amp;S22106&amp;";"&amp;V22106&amp;";"&amp;Y22106)</f>
        <v/>
      </c>
    </row>
    <row r="22107" ht="30" customHeight="1">
      <c r="E22107" s="10">
        <f>IF(G22107="","",G22107&amp;";"&amp;J22107&amp;";"&amp;M22107&amp;";"&amp;P22107&amp;";"&amp;S22107&amp;";"&amp;V22107&amp;";"&amp;Y22107)</f>
        <v/>
      </c>
    </row>
    <row r="22108" ht="30" customHeight="1">
      <c r="E22108" s="10">
        <f>IF(G22108="","",G22108&amp;";"&amp;J22108&amp;";"&amp;M22108&amp;";"&amp;P22108&amp;";"&amp;S22108&amp;";"&amp;V22108&amp;";"&amp;Y22108)</f>
        <v/>
      </c>
    </row>
    <row r="22109" ht="30" customHeight="1">
      <c r="E22109" s="10">
        <f>IF(G22109="","",G22109&amp;";"&amp;J22109&amp;";"&amp;M22109&amp;";"&amp;P22109&amp;";"&amp;S22109&amp;";"&amp;V22109&amp;";"&amp;Y22109)</f>
        <v/>
      </c>
    </row>
    <row r="22110" ht="30" customHeight="1">
      <c r="E22110" s="10">
        <f>IF(G22110="","",G22110&amp;";"&amp;J22110&amp;";"&amp;M22110&amp;";"&amp;P22110&amp;";"&amp;S22110&amp;";"&amp;V22110&amp;";"&amp;Y22110)</f>
        <v/>
      </c>
    </row>
    <row r="22111" ht="30" customHeight="1">
      <c r="E22111" s="10">
        <f>IF(G22111="","",G22111&amp;";"&amp;J22111&amp;";"&amp;M22111&amp;";"&amp;P22111&amp;";"&amp;S22111&amp;";"&amp;V22111&amp;";"&amp;Y22111)</f>
        <v/>
      </c>
    </row>
    <row r="22112" ht="30" customHeight="1">
      <c r="E22112" s="10">
        <f>IF(G22112="","",G22112&amp;";"&amp;J22112&amp;";"&amp;M22112&amp;";"&amp;P22112&amp;";"&amp;S22112&amp;";"&amp;V22112&amp;";"&amp;Y22112)</f>
        <v/>
      </c>
    </row>
    <row r="22113" ht="30" customHeight="1">
      <c r="E22113" s="10">
        <f>IF(G22113="","",G22113&amp;";"&amp;J22113&amp;";"&amp;M22113&amp;";"&amp;P22113&amp;";"&amp;S22113&amp;";"&amp;V22113&amp;";"&amp;Y22113)</f>
        <v/>
      </c>
    </row>
    <row r="22114" ht="30" customHeight="1">
      <c r="E22114" s="10">
        <f>IF(G22114="","",G22114&amp;";"&amp;J22114&amp;";"&amp;M22114&amp;";"&amp;P22114&amp;";"&amp;S22114&amp;";"&amp;V22114&amp;";"&amp;Y22114)</f>
        <v/>
      </c>
    </row>
    <row r="22115" ht="30" customHeight="1">
      <c r="E22115" s="10">
        <f>IF(G22115="","",G22115&amp;";"&amp;J22115&amp;";"&amp;M22115&amp;";"&amp;P22115&amp;";"&amp;S22115&amp;";"&amp;V22115&amp;";"&amp;Y22115)</f>
        <v/>
      </c>
    </row>
    <row r="22116" ht="30" customHeight="1">
      <c r="E22116" s="10">
        <f>IF(G22116="","",G22116&amp;";"&amp;J22116&amp;";"&amp;M22116&amp;";"&amp;P22116&amp;";"&amp;S22116&amp;";"&amp;V22116&amp;";"&amp;Y22116)</f>
        <v/>
      </c>
    </row>
    <row r="22117" ht="30" customHeight="1">
      <c r="E22117" s="10">
        <f>IF(G22117="","",G22117&amp;";"&amp;J22117&amp;";"&amp;M22117&amp;";"&amp;P22117&amp;";"&amp;S22117&amp;";"&amp;V22117&amp;";"&amp;Y22117)</f>
        <v/>
      </c>
    </row>
    <row r="22118" ht="30" customHeight="1">
      <c r="E22118" s="10">
        <f>IF(G22118="","",G22118&amp;";"&amp;J22118&amp;";"&amp;M22118&amp;";"&amp;P22118&amp;";"&amp;S22118&amp;";"&amp;V22118&amp;";"&amp;Y22118)</f>
        <v/>
      </c>
    </row>
    <row r="22119" ht="30" customHeight="1">
      <c r="E22119" s="10">
        <f>IF(G22119="","",G22119&amp;";"&amp;J22119&amp;";"&amp;M22119&amp;";"&amp;P22119&amp;";"&amp;S22119&amp;";"&amp;V22119&amp;";"&amp;Y22119)</f>
        <v/>
      </c>
    </row>
    <row r="22120" ht="30" customHeight="1">
      <c r="E22120" s="10">
        <f>IF(G22120="","",G22120&amp;";"&amp;J22120&amp;";"&amp;M22120&amp;";"&amp;P22120&amp;";"&amp;S22120&amp;";"&amp;V22120&amp;";"&amp;Y22120)</f>
        <v/>
      </c>
    </row>
    <row r="22121" ht="30" customHeight="1">
      <c r="E22121" s="10">
        <f>IF(G22121="","",G22121&amp;";"&amp;J22121&amp;";"&amp;M22121&amp;";"&amp;P22121&amp;";"&amp;S22121&amp;";"&amp;V22121&amp;";"&amp;Y22121)</f>
        <v/>
      </c>
    </row>
    <row r="22122" ht="30" customHeight="1">
      <c r="E22122" s="10">
        <f>IF(G22122="","",G22122&amp;";"&amp;J22122&amp;";"&amp;M22122&amp;";"&amp;P22122&amp;";"&amp;S22122&amp;";"&amp;V22122&amp;";"&amp;Y22122)</f>
        <v/>
      </c>
    </row>
    <row r="22123" ht="30" customHeight="1">
      <c r="E22123" s="10">
        <f>IF(G22123="","",G22123&amp;";"&amp;J22123&amp;";"&amp;M22123&amp;";"&amp;P22123&amp;";"&amp;S22123&amp;";"&amp;V22123&amp;";"&amp;Y22123)</f>
        <v/>
      </c>
    </row>
    <row r="22124" ht="30" customHeight="1">
      <c r="E22124" s="10">
        <f>IF(G22124="","",G22124&amp;";"&amp;J22124&amp;";"&amp;M22124&amp;";"&amp;P22124&amp;";"&amp;S22124&amp;";"&amp;V22124&amp;";"&amp;Y22124)</f>
        <v/>
      </c>
    </row>
    <row r="22125" ht="30" customHeight="1">
      <c r="E22125" s="10">
        <f>IF(G22125="","",G22125&amp;";"&amp;J22125&amp;";"&amp;M22125&amp;";"&amp;P22125&amp;";"&amp;S22125&amp;";"&amp;V22125&amp;";"&amp;Y22125)</f>
        <v/>
      </c>
    </row>
    <row r="22126" ht="30" customHeight="1">
      <c r="E22126" s="10">
        <f>IF(G22126="","",G22126&amp;";"&amp;J22126&amp;";"&amp;M22126&amp;";"&amp;P22126&amp;";"&amp;S22126&amp;";"&amp;V22126&amp;";"&amp;Y22126)</f>
        <v/>
      </c>
    </row>
    <row r="22127" ht="30" customHeight="1">
      <c r="E22127" s="10">
        <f>IF(G22127="","",G22127&amp;";"&amp;J22127&amp;";"&amp;M22127&amp;";"&amp;P22127&amp;";"&amp;S22127&amp;";"&amp;V22127&amp;";"&amp;Y22127)</f>
        <v/>
      </c>
    </row>
    <row r="22128" ht="30" customHeight="1">
      <c r="E22128" s="10">
        <f>IF(G22128="","",G22128&amp;";"&amp;J22128&amp;";"&amp;M22128&amp;";"&amp;P22128&amp;";"&amp;S22128&amp;";"&amp;V22128&amp;";"&amp;Y22128)</f>
        <v/>
      </c>
    </row>
    <row r="22129" ht="30" customHeight="1">
      <c r="E22129" s="10">
        <f>IF(G22129="","",G22129&amp;";"&amp;J22129&amp;";"&amp;M22129&amp;";"&amp;P22129&amp;";"&amp;S22129&amp;";"&amp;V22129&amp;";"&amp;Y22129)</f>
        <v/>
      </c>
    </row>
    <row r="22130" ht="30" customHeight="1">
      <c r="E22130" s="10">
        <f>IF(G22130="","",G22130&amp;";"&amp;J22130&amp;";"&amp;M22130&amp;";"&amp;P22130&amp;";"&amp;S22130&amp;";"&amp;V22130&amp;";"&amp;Y22130)</f>
        <v/>
      </c>
    </row>
    <row r="22131" ht="30" customHeight="1">
      <c r="E22131" s="10">
        <f>IF(G22131="","",G22131&amp;";"&amp;J22131&amp;";"&amp;M22131&amp;";"&amp;P22131&amp;";"&amp;S22131&amp;";"&amp;V22131&amp;";"&amp;Y22131)</f>
        <v/>
      </c>
    </row>
    <row r="22132" ht="30" customHeight="1">
      <c r="E22132" s="10">
        <f>IF(G22132="","",G22132&amp;";"&amp;J22132&amp;";"&amp;M22132&amp;";"&amp;P22132&amp;";"&amp;S22132&amp;";"&amp;V22132&amp;";"&amp;Y22132)</f>
        <v/>
      </c>
    </row>
    <row r="22133" ht="30" customHeight="1">
      <c r="E22133" s="10">
        <f>IF(G22133="","",G22133&amp;";"&amp;J22133&amp;";"&amp;M22133&amp;";"&amp;P22133&amp;";"&amp;S22133&amp;";"&amp;V22133&amp;";"&amp;Y22133)</f>
        <v/>
      </c>
    </row>
    <row r="22134" ht="30" customHeight="1">
      <c r="E22134" s="10">
        <f>IF(G22134="","",G22134&amp;";"&amp;J22134&amp;";"&amp;M22134&amp;";"&amp;P22134&amp;";"&amp;S22134&amp;";"&amp;V22134&amp;";"&amp;Y22134)</f>
        <v/>
      </c>
    </row>
    <row r="22135" ht="30" customHeight="1">
      <c r="E22135" s="10">
        <f>IF(G22135="","",G22135&amp;";"&amp;J22135&amp;";"&amp;M22135&amp;";"&amp;P22135&amp;";"&amp;S22135&amp;";"&amp;V22135&amp;";"&amp;Y22135)</f>
        <v/>
      </c>
    </row>
    <row r="22136" ht="30" customHeight="1">
      <c r="E22136" s="10">
        <f>IF(G22136="","",G22136&amp;";"&amp;J22136&amp;";"&amp;M22136&amp;";"&amp;P22136&amp;";"&amp;S22136&amp;";"&amp;V22136&amp;";"&amp;Y22136)</f>
        <v/>
      </c>
    </row>
    <row r="22137" ht="30" customHeight="1">
      <c r="E22137" s="10">
        <f>IF(G22137="","",G22137&amp;";"&amp;J22137&amp;";"&amp;M22137&amp;";"&amp;P22137&amp;";"&amp;S22137&amp;";"&amp;V22137&amp;";"&amp;Y22137)</f>
        <v/>
      </c>
    </row>
    <row r="22138" ht="30" customHeight="1">
      <c r="E22138" s="10">
        <f>IF(G22138="","",G22138&amp;";"&amp;J22138&amp;";"&amp;M22138&amp;";"&amp;P22138&amp;";"&amp;S22138&amp;";"&amp;V22138&amp;";"&amp;Y22138)</f>
        <v/>
      </c>
    </row>
    <row r="22139" ht="30" customHeight="1">
      <c r="E22139" s="10">
        <f>IF(G22139="","",G22139&amp;";"&amp;J22139&amp;";"&amp;M22139&amp;";"&amp;P22139&amp;";"&amp;S22139&amp;";"&amp;V22139&amp;";"&amp;Y22139)</f>
        <v/>
      </c>
    </row>
    <row r="22140" ht="30" customHeight="1">
      <c r="E22140" s="10">
        <f>IF(G22140="","",G22140&amp;";"&amp;J22140&amp;";"&amp;M22140&amp;";"&amp;P22140&amp;";"&amp;S22140&amp;";"&amp;V22140&amp;";"&amp;Y22140)</f>
        <v/>
      </c>
    </row>
    <row r="22141" ht="30" customHeight="1">
      <c r="E22141" s="10">
        <f>IF(G22141="","",G22141&amp;";"&amp;J22141&amp;";"&amp;M22141&amp;";"&amp;P22141&amp;";"&amp;S22141&amp;";"&amp;V22141&amp;";"&amp;Y22141)</f>
        <v/>
      </c>
    </row>
    <row r="22142" ht="30" customHeight="1">
      <c r="E22142" s="10">
        <f>IF(G22142="","",G22142&amp;";"&amp;J22142&amp;";"&amp;M22142&amp;";"&amp;P22142&amp;";"&amp;S22142&amp;";"&amp;V22142&amp;";"&amp;Y22142)</f>
        <v/>
      </c>
    </row>
    <row r="22143" ht="30" customHeight="1">
      <c r="E22143" s="10">
        <f>IF(G22143="","",G22143&amp;";"&amp;J22143&amp;";"&amp;M22143&amp;";"&amp;P22143&amp;";"&amp;S22143&amp;";"&amp;V22143&amp;";"&amp;Y22143)</f>
        <v/>
      </c>
    </row>
    <row r="22144" ht="30" customHeight="1">
      <c r="E22144" s="10">
        <f>IF(G22144="","",G22144&amp;";"&amp;J22144&amp;";"&amp;M22144&amp;";"&amp;P22144&amp;";"&amp;S22144&amp;";"&amp;V22144&amp;";"&amp;Y22144)</f>
        <v/>
      </c>
    </row>
    <row r="22145" ht="30" customHeight="1">
      <c r="E22145" s="10">
        <f>IF(G22145="","",G22145&amp;";"&amp;J22145&amp;";"&amp;M22145&amp;";"&amp;P22145&amp;";"&amp;S22145&amp;";"&amp;V22145&amp;";"&amp;Y22145)</f>
        <v/>
      </c>
    </row>
    <row r="22146" ht="30" customHeight="1">
      <c r="E22146" s="10">
        <f>IF(G22146="","",G22146&amp;";"&amp;J22146&amp;";"&amp;M22146&amp;";"&amp;P22146&amp;";"&amp;S22146&amp;";"&amp;V22146&amp;";"&amp;Y22146)</f>
        <v/>
      </c>
    </row>
    <row r="22147" ht="30" customHeight="1">
      <c r="E22147" s="10">
        <f>IF(G22147="","",G22147&amp;";"&amp;J22147&amp;";"&amp;M22147&amp;";"&amp;P22147&amp;";"&amp;S22147&amp;";"&amp;V22147&amp;";"&amp;Y22147)</f>
        <v/>
      </c>
    </row>
    <row r="22148" ht="30" customHeight="1">
      <c r="E22148" s="10">
        <f>IF(G22148="","",G22148&amp;";"&amp;J22148&amp;";"&amp;M22148&amp;";"&amp;P22148&amp;";"&amp;S22148&amp;";"&amp;V22148&amp;";"&amp;Y22148)</f>
        <v/>
      </c>
    </row>
    <row r="22149" ht="30" customHeight="1">
      <c r="E22149" s="10">
        <f>IF(G22149="","",G22149&amp;";"&amp;J22149&amp;";"&amp;M22149&amp;";"&amp;P22149&amp;";"&amp;S22149&amp;";"&amp;V22149&amp;";"&amp;Y22149)</f>
        <v/>
      </c>
    </row>
    <row r="22150" ht="30" customHeight="1">
      <c r="E22150" s="10">
        <f>IF(G22150="","",G22150&amp;";"&amp;J22150&amp;";"&amp;M22150&amp;";"&amp;P22150&amp;";"&amp;S22150&amp;";"&amp;V22150&amp;";"&amp;Y22150)</f>
        <v/>
      </c>
    </row>
    <row r="22151" ht="30" customHeight="1">
      <c r="E22151" s="10">
        <f>IF(G22151="","",G22151&amp;";"&amp;J22151&amp;";"&amp;M22151&amp;";"&amp;P22151&amp;";"&amp;S22151&amp;";"&amp;V22151&amp;";"&amp;Y22151)</f>
        <v/>
      </c>
    </row>
    <row r="22152" ht="30" customHeight="1">
      <c r="E22152" s="10">
        <f>IF(G22152="","",G22152&amp;";"&amp;J22152&amp;";"&amp;M22152&amp;";"&amp;P22152&amp;";"&amp;S22152&amp;";"&amp;V22152&amp;";"&amp;Y22152)</f>
        <v/>
      </c>
    </row>
    <row r="22153" ht="30" customHeight="1">
      <c r="E22153" s="10">
        <f>IF(G22153="","",G22153&amp;";"&amp;J22153&amp;";"&amp;M22153&amp;";"&amp;P22153&amp;";"&amp;S22153&amp;";"&amp;V22153&amp;";"&amp;Y22153)</f>
        <v/>
      </c>
    </row>
    <row r="22154" ht="30" customHeight="1">
      <c r="E22154" s="10">
        <f>IF(G22154="","",G22154&amp;";"&amp;J22154&amp;";"&amp;M22154&amp;";"&amp;P22154&amp;";"&amp;S22154&amp;";"&amp;V22154&amp;";"&amp;Y22154)</f>
        <v/>
      </c>
    </row>
    <row r="22155" ht="30" customHeight="1">
      <c r="E22155" s="10">
        <f>IF(G22155="","",G22155&amp;";"&amp;J22155&amp;";"&amp;M22155&amp;";"&amp;P22155&amp;";"&amp;S22155&amp;";"&amp;V22155&amp;";"&amp;Y22155)</f>
        <v/>
      </c>
    </row>
    <row r="22156" ht="30" customHeight="1">
      <c r="E22156" s="10">
        <f>IF(G22156="","",G22156&amp;";"&amp;J22156&amp;";"&amp;M22156&amp;";"&amp;P22156&amp;";"&amp;S22156&amp;";"&amp;V22156&amp;";"&amp;Y22156)</f>
        <v/>
      </c>
    </row>
    <row r="22157" ht="30" customHeight="1">
      <c r="E22157" s="10">
        <f>IF(G22157="","",G22157&amp;";"&amp;J22157&amp;";"&amp;M22157&amp;";"&amp;P22157&amp;";"&amp;S22157&amp;";"&amp;V22157&amp;";"&amp;Y22157)</f>
        <v/>
      </c>
    </row>
    <row r="22158" ht="30" customHeight="1">
      <c r="E22158" s="10">
        <f>IF(G22158="","",G22158&amp;";"&amp;J22158&amp;";"&amp;M22158&amp;";"&amp;P22158&amp;";"&amp;S22158&amp;";"&amp;V22158&amp;";"&amp;Y22158)</f>
        <v/>
      </c>
    </row>
    <row r="22159" ht="30" customHeight="1">
      <c r="E22159" s="10">
        <f>IF(G22159="","",G22159&amp;";"&amp;J22159&amp;";"&amp;M22159&amp;";"&amp;P22159&amp;";"&amp;S22159&amp;";"&amp;V22159&amp;";"&amp;Y22159)</f>
        <v/>
      </c>
    </row>
    <row r="22160" ht="30" customHeight="1">
      <c r="E22160" s="10">
        <f>IF(G22160="","",G22160&amp;";"&amp;J22160&amp;";"&amp;M22160&amp;";"&amp;P22160&amp;";"&amp;S22160&amp;";"&amp;V22160&amp;";"&amp;Y22160)</f>
        <v/>
      </c>
    </row>
    <row r="22161" ht="30" customHeight="1">
      <c r="E22161" s="10">
        <f>IF(G22161="","",G22161&amp;";"&amp;J22161&amp;";"&amp;M22161&amp;";"&amp;P22161&amp;";"&amp;S22161&amp;";"&amp;V22161&amp;";"&amp;Y22161)</f>
        <v/>
      </c>
    </row>
    <row r="22162" ht="30" customHeight="1">
      <c r="E22162" s="10">
        <f>IF(G22162="","",G22162&amp;";"&amp;J22162&amp;";"&amp;M22162&amp;";"&amp;P22162&amp;";"&amp;S22162&amp;";"&amp;V22162&amp;";"&amp;Y22162)</f>
        <v/>
      </c>
    </row>
    <row r="22163" ht="30" customHeight="1">
      <c r="E22163" s="10">
        <f>IF(G22163="","",G22163&amp;";"&amp;J22163&amp;";"&amp;M22163&amp;";"&amp;P22163&amp;";"&amp;S22163&amp;";"&amp;V22163&amp;";"&amp;Y22163)</f>
        <v/>
      </c>
    </row>
    <row r="22164" ht="30" customHeight="1">
      <c r="E22164" s="10">
        <f>IF(G22164="","",G22164&amp;";"&amp;J22164&amp;";"&amp;M22164&amp;";"&amp;P22164&amp;";"&amp;S22164&amp;";"&amp;V22164&amp;";"&amp;Y22164)</f>
        <v/>
      </c>
    </row>
    <row r="22165" ht="30" customHeight="1">
      <c r="E22165" s="10">
        <f>IF(G22165="","",G22165&amp;";"&amp;J22165&amp;";"&amp;M22165&amp;";"&amp;P22165&amp;";"&amp;S22165&amp;";"&amp;V22165&amp;";"&amp;Y22165)</f>
        <v/>
      </c>
    </row>
    <row r="22166" ht="30" customHeight="1">
      <c r="E22166" s="10">
        <f>IF(G22166="","",G22166&amp;";"&amp;J22166&amp;";"&amp;M22166&amp;";"&amp;P22166&amp;";"&amp;S22166&amp;";"&amp;V22166&amp;";"&amp;Y22166)</f>
        <v/>
      </c>
    </row>
    <row r="22167" ht="30" customHeight="1">
      <c r="E22167" s="10">
        <f>IF(G22167="","",G22167&amp;";"&amp;J22167&amp;";"&amp;M22167&amp;";"&amp;P22167&amp;";"&amp;S22167&amp;";"&amp;V22167&amp;";"&amp;Y22167)</f>
        <v/>
      </c>
    </row>
    <row r="22168" ht="30" customHeight="1">
      <c r="E22168" s="10">
        <f>IF(G22168="","",G22168&amp;";"&amp;J22168&amp;";"&amp;M22168&amp;";"&amp;P22168&amp;";"&amp;S22168&amp;";"&amp;V22168&amp;";"&amp;Y22168)</f>
        <v/>
      </c>
    </row>
    <row r="22169" ht="30" customHeight="1">
      <c r="E22169" s="10">
        <f>IF(G22169="","",G22169&amp;";"&amp;J22169&amp;";"&amp;M22169&amp;";"&amp;P22169&amp;";"&amp;S22169&amp;";"&amp;V22169&amp;";"&amp;Y22169)</f>
        <v/>
      </c>
    </row>
    <row r="22170" ht="30" customHeight="1">
      <c r="E22170" s="10">
        <f>IF(G22170="","",G22170&amp;";"&amp;J22170&amp;";"&amp;M22170&amp;";"&amp;P22170&amp;";"&amp;S22170&amp;";"&amp;V22170&amp;";"&amp;Y22170)</f>
        <v/>
      </c>
    </row>
    <row r="22171" ht="30" customHeight="1">
      <c r="E22171" s="10">
        <f>IF(G22171="","",G22171&amp;";"&amp;J22171&amp;";"&amp;M22171&amp;";"&amp;P22171&amp;";"&amp;S22171&amp;";"&amp;V22171&amp;";"&amp;Y22171)</f>
        <v/>
      </c>
    </row>
    <row r="22172" ht="30" customHeight="1">
      <c r="E22172" s="10">
        <f>IF(G22172="","",G22172&amp;";"&amp;J22172&amp;";"&amp;M22172&amp;";"&amp;P22172&amp;";"&amp;S22172&amp;";"&amp;V22172&amp;";"&amp;Y22172)</f>
        <v/>
      </c>
    </row>
    <row r="22173" ht="30" customHeight="1">
      <c r="E22173" s="10">
        <f>IF(G22173="","",G22173&amp;";"&amp;J22173&amp;";"&amp;M22173&amp;";"&amp;P22173&amp;";"&amp;S22173&amp;";"&amp;V22173&amp;";"&amp;Y22173)</f>
        <v/>
      </c>
    </row>
    <row r="22174" ht="30" customHeight="1">
      <c r="E22174" s="10">
        <f>IF(G22174="","",G22174&amp;";"&amp;J22174&amp;";"&amp;M22174&amp;";"&amp;P22174&amp;";"&amp;S22174&amp;";"&amp;V22174&amp;";"&amp;Y22174)</f>
        <v/>
      </c>
    </row>
    <row r="22175" ht="30" customHeight="1">
      <c r="E22175" s="10">
        <f>IF(G22175="","",G22175&amp;";"&amp;J22175&amp;";"&amp;M22175&amp;";"&amp;P22175&amp;";"&amp;S22175&amp;";"&amp;V22175&amp;";"&amp;Y22175)</f>
        <v/>
      </c>
    </row>
    <row r="22176" ht="30" customHeight="1">
      <c r="E22176" s="10">
        <f>IF(G22176="","",G22176&amp;";"&amp;J22176&amp;";"&amp;M22176&amp;";"&amp;P22176&amp;";"&amp;S22176&amp;";"&amp;V22176&amp;";"&amp;Y22176)</f>
        <v/>
      </c>
    </row>
    <row r="22177" ht="30" customHeight="1">
      <c r="E22177" s="10">
        <f>IF(G22177="","",G22177&amp;";"&amp;J22177&amp;";"&amp;M22177&amp;";"&amp;P22177&amp;";"&amp;S22177&amp;";"&amp;V22177&amp;";"&amp;Y22177)</f>
        <v/>
      </c>
    </row>
    <row r="22178" ht="30" customHeight="1">
      <c r="E22178" s="10">
        <f>IF(G22178="","",G22178&amp;";"&amp;J22178&amp;";"&amp;M22178&amp;";"&amp;P22178&amp;";"&amp;S22178&amp;";"&amp;V22178&amp;";"&amp;Y22178)</f>
        <v/>
      </c>
    </row>
    <row r="22179" ht="30" customHeight="1">
      <c r="E22179" s="10">
        <f>IF(G22179="","",G22179&amp;";"&amp;J22179&amp;";"&amp;M22179&amp;";"&amp;P22179&amp;";"&amp;S22179&amp;";"&amp;V22179&amp;";"&amp;Y22179)</f>
        <v/>
      </c>
    </row>
    <row r="22180" ht="30" customHeight="1">
      <c r="E22180" s="10">
        <f>IF(G22180="","",G22180&amp;";"&amp;J22180&amp;";"&amp;M22180&amp;";"&amp;P22180&amp;";"&amp;S22180&amp;";"&amp;V22180&amp;";"&amp;Y22180)</f>
        <v/>
      </c>
    </row>
    <row r="22181" ht="30" customHeight="1">
      <c r="E22181" s="10">
        <f>IF(G22181="","",G22181&amp;";"&amp;J22181&amp;";"&amp;M22181&amp;";"&amp;P22181&amp;";"&amp;S22181&amp;";"&amp;V22181&amp;";"&amp;Y22181)</f>
        <v/>
      </c>
    </row>
    <row r="22182" ht="30" customHeight="1">
      <c r="E22182" s="10">
        <f>IF(G22182="","",G22182&amp;";"&amp;J22182&amp;";"&amp;M22182&amp;";"&amp;P22182&amp;";"&amp;S22182&amp;";"&amp;V22182&amp;";"&amp;Y22182)</f>
        <v/>
      </c>
    </row>
    <row r="22183" ht="30" customHeight="1">
      <c r="E22183" s="10">
        <f>IF(G22183="","",G22183&amp;";"&amp;J22183&amp;";"&amp;M22183&amp;";"&amp;P22183&amp;";"&amp;S22183&amp;";"&amp;V22183&amp;";"&amp;Y22183)</f>
        <v/>
      </c>
    </row>
    <row r="22184" ht="30" customHeight="1">
      <c r="E22184" s="10">
        <f>IF(G22184="","",G22184&amp;";"&amp;J22184&amp;";"&amp;M22184&amp;";"&amp;P22184&amp;";"&amp;S22184&amp;";"&amp;V22184&amp;";"&amp;Y22184)</f>
        <v/>
      </c>
    </row>
    <row r="22185" ht="30" customHeight="1">
      <c r="E22185" s="10">
        <f>IF(G22185="","",G22185&amp;";"&amp;J22185&amp;";"&amp;M22185&amp;";"&amp;P22185&amp;";"&amp;S22185&amp;";"&amp;V22185&amp;";"&amp;Y22185)</f>
        <v/>
      </c>
    </row>
    <row r="22186" ht="30" customHeight="1">
      <c r="E22186" s="10">
        <f>IF(G22186="","",G22186&amp;";"&amp;J22186&amp;";"&amp;M22186&amp;";"&amp;P22186&amp;";"&amp;S22186&amp;";"&amp;V22186&amp;";"&amp;Y22186)</f>
        <v/>
      </c>
    </row>
    <row r="22187" ht="30" customHeight="1">
      <c r="E22187" s="10">
        <f>IF(G22187="","",G22187&amp;";"&amp;J22187&amp;";"&amp;M22187&amp;";"&amp;P22187&amp;";"&amp;S22187&amp;";"&amp;V22187&amp;";"&amp;Y22187)</f>
        <v/>
      </c>
    </row>
    <row r="22188" ht="30" customHeight="1">
      <c r="E22188" s="10">
        <f>IF(G22188="","",G22188&amp;";"&amp;J22188&amp;";"&amp;M22188&amp;";"&amp;P22188&amp;";"&amp;S22188&amp;";"&amp;V22188&amp;";"&amp;Y22188)</f>
        <v/>
      </c>
    </row>
    <row r="22189" ht="30" customHeight="1">
      <c r="E22189" s="10">
        <f>IF(G22189="","",G22189&amp;";"&amp;J22189&amp;";"&amp;M22189&amp;";"&amp;P22189&amp;";"&amp;S22189&amp;";"&amp;V22189&amp;";"&amp;Y22189)</f>
        <v/>
      </c>
    </row>
    <row r="22190" ht="30" customHeight="1">
      <c r="E22190" s="10">
        <f>IF(G22190="","",G22190&amp;";"&amp;J22190&amp;";"&amp;M22190&amp;";"&amp;P22190&amp;";"&amp;S22190&amp;";"&amp;V22190&amp;";"&amp;Y22190)</f>
        <v/>
      </c>
    </row>
    <row r="22191" ht="30" customHeight="1">
      <c r="E22191" s="10">
        <f>IF(G22191="","",G22191&amp;";"&amp;J22191&amp;";"&amp;M22191&amp;";"&amp;P22191&amp;";"&amp;S22191&amp;";"&amp;V22191&amp;";"&amp;Y22191)</f>
        <v/>
      </c>
    </row>
    <row r="22192" ht="30" customHeight="1">
      <c r="E22192" s="10">
        <f>IF(G22192="","",G22192&amp;";"&amp;J22192&amp;";"&amp;M22192&amp;";"&amp;P22192&amp;";"&amp;S22192&amp;";"&amp;V22192&amp;";"&amp;Y22192)</f>
        <v/>
      </c>
    </row>
    <row r="22193" ht="30" customHeight="1">
      <c r="E22193" s="10">
        <f>IF(G22193="","",G22193&amp;";"&amp;J22193&amp;";"&amp;M22193&amp;";"&amp;P22193&amp;";"&amp;S22193&amp;";"&amp;V22193&amp;";"&amp;Y22193)</f>
        <v/>
      </c>
    </row>
    <row r="22194" ht="30" customHeight="1">
      <c r="E22194" s="10">
        <f>IF(G22194="","",G22194&amp;";"&amp;J22194&amp;";"&amp;M22194&amp;";"&amp;P22194&amp;";"&amp;S22194&amp;";"&amp;V22194&amp;";"&amp;Y22194)</f>
        <v/>
      </c>
    </row>
    <row r="22195" ht="30" customHeight="1">
      <c r="E22195" s="10">
        <f>IF(G22195="","",G22195&amp;";"&amp;J22195&amp;";"&amp;M22195&amp;";"&amp;P22195&amp;";"&amp;S22195&amp;";"&amp;V22195&amp;";"&amp;Y22195)</f>
        <v/>
      </c>
    </row>
    <row r="22196" ht="30" customHeight="1">
      <c r="E22196" s="10">
        <f>IF(G22196="","",G22196&amp;";"&amp;J22196&amp;";"&amp;M22196&amp;";"&amp;P22196&amp;";"&amp;S22196&amp;";"&amp;V22196&amp;";"&amp;Y22196)</f>
        <v/>
      </c>
    </row>
    <row r="22197" ht="30" customHeight="1">
      <c r="E22197" s="10">
        <f>IF(G22197="","",G22197&amp;";"&amp;J22197&amp;";"&amp;M22197&amp;";"&amp;P22197&amp;";"&amp;S22197&amp;";"&amp;V22197&amp;";"&amp;Y22197)</f>
        <v/>
      </c>
    </row>
    <row r="22198" ht="30" customHeight="1">
      <c r="E22198" s="10">
        <f>IF(G22198="","",G22198&amp;";"&amp;J22198&amp;";"&amp;M22198&amp;";"&amp;P22198&amp;";"&amp;S22198&amp;";"&amp;V22198&amp;";"&amp;Y22198)</f>
        <v/>
      </c>
    </row>
    <row r="22199" ht="30" customHeight="1">
      <c r="E22199" s="10">
        <f>IF(G22199="","",G22199&amp;";"&amp;J22199&amp;";"&amp;M22199&amp;";"&amp;P22199&amp;";"&amp;S22199&amp;";"&amp;V22199&amp;";"&amp;Y22199)</f>
        <v/>
      </c>
    </row>
    <row r="22200" ht="30" customHeight="1">
      <c r="E22200" s="10">
        <f>IF(G22200="","",G22200&amp;";"&amp;J22200&amp;";"&amp;M22200&amp;";"&amp;P22200&amp;";"&amp;S22200&amp;";"&amp;V22200&amp;";"&amp;Y22200)</f>
        <v/>
      </c>
    </row>
    <row r="22201" ht="30" customHeight="1">
      <c r="E22201" s="10">
        <f>IF(G22201="","",G22201&amp;";"&amp;J22201&amp;";"&amp;M22201&amp;";"&amp;P22201&amp;";"&amp;S22201&amp;";"&amp;V22201&amp;";"&amp;Y22201)</f>
        <v/>
      </c>
    </row>
    <row r="22202" ht="30" customHeight="1">
      <c r="E22202" s="10">
        <f>IF(G22202="","",G22202&amp;";"&amp;J22202&amp;";"&amp;M22202&amp;";"&amp;P22202&amp;";"&amp;S22202&amp;";"&amp;V22202&amp;";"&amp;Y22202)</f>
        <v/>
      </c>
    </row>
    <row r="22203" ht="30" customHeight="1">
      <c r="E22203" s="10">
        <f>IF(G22203="","",G22203&amp;";"&amp;J22203&amp;";"&amp;M22203&amp;";"&amp;P22203&amp;";"&amp;S22203&amp;";"&amp;V22203&amp;";"&amp;Y22203)</f>
        <v/>
      </c>
    </row>
    <row r="22204" ht="30" customHeight="1">
      <c r="E22204" s="10">
        <f>IF(G22204="","",G22204&amp;";"&amp;J22204&amp;";"&amp;M22204&amp;";"&amp;P22204&amp;";"&amp;S22204&amp;";"&amp;V22204&amp;";"&amp;Y22204)</f>
        <v/>
      </c>
    </row>
    <row r="22205" ht="30" customHeight="1">
      <c r="E22205" s="10">
        <f>IF(G22205="","",G22205&amp;";"&amp;J22205&amp;";"&amp;M22205&amp;";"&amp;P22205&amp;";"&amp;S22205&amp;";"&amp;V22205&amp;";"&amp;Y22205)</f>
        <v/>
      </c>
    </row>
    <row r="22206" ht="30" customHeight="1">
      <c r="E22206" s="10">
        <f>IF(G22206="","",G22206&amp;";"&amp;J22206&amp;";"&amp;M22206&amp;";"&amp;P22206&amp;";"&amp;S22206&amp;";"&amp;V22206&amp;";"&amp;Y22206)</f>
        <v/>
      </c>
    </row>
    <row r="22207" ht="30" customHeight="1">
      <c r="E22207" s="10">
        <f>IF(G22207="","",G22207&amp;";"&amp;J22207&amp;";"&amp;M22207&amp;";"&amp;P22207&amp;";"&amp;S22207&amp;";"&amp;V22207&amp;";"&amp;Y22207)</f>
        <v/>
      </c>
    </row>
    <row r="22208" ht="30" customHeight="1">
      <c r="E22208" s="10">
        <f>IF(G22208="","",G22208&amp;";"&amp;J22208&amp;";"&amp;M22208&amp;";"&amp;P22208&amp;";"&amp;S22208&amp;";"&amp;V22208&amp;";"&amp;Y22208)</f>
        <v/>
      </c>
    </row>
    <row r="22209" ht="30" customHeight="1">
      <c r="E22209" s="10">
        <f>IF(G22209="","",G22209&amp;";"&amp;J22209&amp;";"&amp;M22209&amp;";"&amp;P22209&amp;";"&amp;S22209&amp;";"&amp;V22209&amp;";"&amp;Y22209)</f>
        <v/>
      </c>
    </row>
    <row r="22210" ht="30" customHeight="1">
      <c r="E22210" s="10">
        <f>IF(G22210="","",G22210&amp;";"&amp;J22210&amp;";"&amp;M22210&amp;";"&amp;P22210&amp;";"&amp;S22210&amp;";"&amp;V22210&amp;";"&amp;Y22210)</f>
        <v/>
      </c>
    </row>
    <row r="22211" ht="30" customHeight="1">
      <c r="E22211" s="10">
        <f>IF(G22211="","",G22211&amp;";"&amp;J22211&amp;";"&amp;M22211&amp;";"&amp;P22211&amp;";"&amp;S22211&amp;";"&amp;V22211&amp;";"&amp;Y22211)</f>
        <v/>
      </c>
    </row>
    <row r="22212" ht="30" customHeight="1">
      <c r="E22212" s="10">
        <f>IF(G22212="","",G22212&amp;";"&amp;J22212&amp;";"&amp;M22212&amp;";"&amp;P22212&amp;";"&amp;S22212&amp;";"&amp;V22212&amp;";"&amp;Y22212)</f>
        <v/>
      </c>
    </row>
    <row r="22213" ht="30" customHeight="1">
      <c r="E22213" s="10">
        <f>IF(G22213="","",G22213&amp;";"&amp;J22213&amp;";"&amp;M22213&amp;";"&amp;P22213&amp;";"&amp;S22213&amp;";"&amp;V22213&amp;";"&amp;Y22213)</f>
        <v/>
      </c>
    </row>
    <row r="22214" ht="30" customHeight="1">
      <c r="E22214" s="10">
        <f>IF(G22214="","",G22214&amp;";"&amp;J22214&amp;";"&amp;M22214&amp;";"&amp;P22214&amp;";"&amp;S22214&amp;";"&amp;V22214&amp;";"&amp;Y22214)</f>
        <v/>
      </c>
    </row>
    <row r="22215" ht="30" customHeight="1">
      <c r="E22215" s="10">
        <f>IF(G22215="","",G22215&amp;";"&amp;J22215&amp;";"&amp;M22215&amp;";"&amp;P22215&amp;";"&amp;S22215&amp;";"&amp;V22215&amp;";"&amp;Y22215)</f>
        <v/>
      </c>
    </row>
    <row r="22216" ht="30" customHeight="1">
      <c r="E22216" s="10">
        <f>IF(G22216="","",G22216&amp;";"&amp;J22216&amp;";"&amp;M22216&amp;";"&amp;P22216&amp;";"&amp;S22216&amp;";"&amp;V22216&amp;";"&amp;Y22216)</f>
        <v/>
      </c>
    </row>
    <row r="22217" ht="30" customHeight="1">
      <c r="E22217" s="10">
        <f>IF(G22217="","",G22217&amp;";"&amp;J22217&amp;";"&amp;M22217&amp;";"&amp;P22217&amp;";"&amp;S22217&amp;";"&amp;V22217&amp;";"&amp;Y22217)</f>
        <v/>
      </c>
    </row>
    <row r="22218" ht="30" customHeight="1">
      <c r="E22218" s="10">
        <f>IF(G22218="","",G22218&amp;";"&amp;J22218&amp;";"&amp;M22218&amp;";"&amp;P22218&amp;";"&amp;S22218&amp;";"&amp;V22218&amp;";"&amp;Y22218)</f>
        <v/>
      </c>
    </row>
    <row r="22219" ht="30" customHeight="1">
      <c r="E22219" s="10">
        <f>IF(G22219="","",G22219&amp;";"&amp;J22219&amp;";"&amp;M22219&amp;";"&amp;P22219&amp;";"&amp;S22219&amp;";"&amp;V22219&amp;";"&amp;Y22219)</f>
        <v/>
      </c>
    </row>
    <row r="22220" ht="30" customHeight="1">
      <c r="E22220" s="10">
        <f>IF(G22220="","",G22220&amp;";"&amp;J22220&amp;";"&amp;M22220&amp;";"&amp;P22220&amp;";"&amp;S22220&amp;";"&amp;V22220&amp;";"&amp;Y22220)</f>
        <v/>
      </c>
    </row>
    <row r="22221" ht="30" customHeight="1">
      <c r="E22221" s="10">
        <f>IF(G22221="","",G22221&amp;";"&amp;J22221&amp;";"&amp;M22221&amp;";"&amp;P22221&amp;";"&amp;S22221&amp;";"&amp;V22221&amp;";"&amp;Y22221)</f>
        <v/>
      </c>
    </row>
    <row r="22222" ht="30" customHeight="1">
      <c r="E22222" s="10">
        <f>IF(G22222="","",G22222&amp;";"&amp;J22222&amp;";"&amp;M22222&amp;";"&amp;P22222&amp;";"&amp;S22222&amp;";"&amp;V22222&amp;";"&amp;Y22222)</f>
        <v/>
      </c>
    </row>
    <row r="22223" ht="30" customHeight="1">
      <c r="E22223" s="10">
        <f>IF(G22223="","",G22223&amp;";"&amp;J22223&amp;";"&amp;M22223&amp;";"&amp;P22223&amp;";"&amp;S22223&amp;";"&amp;V22223&amp;";"&amp;Y22223)</f>
        <v/>
      </c>
    </row>
    <row r="22224" ht="30" customHeight="1">
      <c r="E22224" s="10">
        <f>IF(G22224="","",G22224&amp;";"&amp;J22224&amp;";"&amp;M22224&amp;";"&amp;P22224&amp;";"&amp;S22224&amp;";"&amp;V22224&amp;";"&amp;Y22224)</f>
        <v/>
      </c>
    </row>
    <row r="22225" ht="30" customHeight="1">
      <c r="E22225" s="10">
        <f>IF(G22225="","",G22225&amp;";"&amp;J22225&amp;";"&amp;M22225&amp;";"&amp;P22225&amp;";"&amp;S22225&amp;";"&amp;V22225&amp;";"&amp;Y22225)</f>
        <v/>
      </c>
    </row>
    <row r="22226" ht="30" customHeight="1">
      <c r="E22226" s="10">
        <f>IF(G22226="","",G22226&amp;";"&amp;J22226&amp;";"&amp;M22226&amp;";"&amp;P22226&amp;";"&amp;S22226&amp;";"&amp;V22226&amp;";"&amp;Y22226)</f>
        <v/>
      </c>
    </row>
    <row r="22227" ht="30" customHeight="1">
      <c r="E22227" s="10">
        <f>IF(G22227="","",G22227&amp;";"&amp;J22227&amp;";"&amp;M22227&amp;";"&amp;P22227&amp;";"&amp;S22227&amp;";"&amp;V22227&amp;";"&amp;Y22227)</f>
        <v/>
      </c>
    </row>
    <row r="22228" ht="30" customHeight="1">
      <c r="E22228" s="10">
        <f>IF(G22228="","",G22228&amp;";"&amp;J22228&amp;";"&amp;M22228&amp;";"&amp;P22228&amp;";"&amp;S22228&amp;";"&amp;V22228&amp;";"&amp;Y22228)</f>
        <v/>
      </c>
    </row>
    <row r="22229" ht="30" customHeight="1">
      <c r="E22229" s="10">
        <f>IF(G22229="","",G22229&amp;";"&amp;J22229&amp;";"&amp;M22229&amp;";"&amp;P22229&amp;";"&amp;S22229&amp;";"&amp;V22229&amp;";"&amp;Y22229)</f>
        <v/>
      </c>
    </row>
    <row r="22230" ht="30" customHeight="1">
      <c r="E22230" s="10">
        <f>IF(G22230="","",G22230&amp;";"&amp;J22230&amp;";"&amp;M22230&amp;";"&amp;P22230&amp;";"&amp;S22230&amp;";"&amp;V22230&amp;";"&amp;Y22230)</f>
        <v/>
      </c>
    </row>
    <row r="22231" ht="30" customHeight="1">
      <c r="E22231" s="10">
        <f>IF(G22231="","",G22231&amp;";"&amp;J22231&amp;";"&amp;M22231&amp;";"&amp;P22231&amp;";"&amp;S22231&amp;";"&amp;V22231&amp;";"&amp;Y22231)</f>
        <v/>
      </c>
    </row>
    <row r="22232" ht="30" customHeight="1">
      <c r="E22232" s="10">
        <f>IF(G22232="","",G22232&amp;";"&amp;J22232&amp;";"&amp;M22232&amp;";"&amp;P22232&amp;";"&amp;S22232&amp;";"&amp;V22232&amp;";"&amp;Y22232)</f>
        <v/>
      </c>
    </row>
    <row r="22233" ht="30" customHeight="1">
      <c r="E22233" s="10">
        <f>IF(G22233="","",G22233&amp;";"&amp;J22233&amp;";"&amp;M22233&amp;";"&amp;P22233&amp;";"&amp;S22233&amp;";"&amp;V22233&amp;";"&amp;Y22233)</f>
        <v/>
      </c>
    </row>
    <row r="22234" ht="30" customHeight="1">
      <c r="E22234" s="10">
        <f>IF(G22234="","",G22234&amp;";"&amp;J22234&amp;";"&amp;M22234&amp;";"&amp;P22234&amp;";"&amp;S22234&amp;";"&amp;V22234&amp;";"&amp;Y22234)</f>
        <v/>
      </c>
    </row>
    <row r="22235" ht="30" customHeight="1">
      <c r="E22235" s="10">
        <f>IF(G22235="","",G22235&amp;";"&amp;J22235&amp;";"&amp;M22235&amp;";"&amp;P22235&amp;";"&amp;S22235&amp;";"&amp;V22235&amp;";"&amp;Y22235)</f>
        <v/>
      </c>
    </row>
    <row r="22236" ht="30" customHeight="1">
      <c r="E22236" s="10">
        <f>IF(G22236="","",G22236&amp;";"&amp;J22236&amp;";"&amp;M22236&amp;";"&amp;P22236&amp;";"&amp;S22236&amp;";"&amp;V22236&amp;";"&amp;Y22236)</f>
        <v/>
      </c>
    </row>
    <row r="22237" ht="30" customHeight="1">
      <c r="E22237" s="10">
        <f>IF(G22237="","",G22237&amp;";"&amp;J22237&amp;";"&amp;M22237&amp;";"&amp;P22237&amp;";"&amp;S22237&amp;";"&amp;V22237&amp;";"&amp;Y22237)</f>
        <v/>
      </c>
    </row>
    <row r="22238" ht="30" customHeight="1">
      <c r="E22238" s="10">
        <f>IF(G22238="","",G22238&amp;";"&amp;J22238&amp;";"&amp;M22238&amp;";"&amp;P22238&amp;";"&amp;S22238&amp;";"&amp;V22238&amp;";"&amp;Y22238)</f>
        <v/>
      </c>
    </row>
    <row r="22239" ht="30" customHeight="1">
      <c r="E22239" s="10">
        <f>IF(G22239="","",G22239&amp;";"&amp;J22239&amp;";"&amp;M22239&amp;";"&amp;P22239&amp;";"&amp;S22239&amp;";"&amp;V22239&amp;";"&amp;Y22239)</f>
        <v/>
      </c>
    </row>
    <row r="22240" ht="30" customHeight="1">
      <c r="E22240" s="10">
        <f>IF(G22240="","",G22240&amp;";"&amp;J22240&amp;";"&amp;M22240&amp;";"&amp;P22240&amp;";"&amp;S22240&amp;";"&amp;V22240&amp;";"&amp;Y22240)</f>
        <v/>
      </c>
    </row>
    <row r="22241" ht="30" customHeight="1">
      <c r="E22241" s="10">
        <f>IF(G22241="","",G22241&amp;";"&amp;J22241&amp;";"&amp;M22241&amp;";"&amp;P22241&amp;";"&amp;S22241&amp;";"&amp;V22241&amp;";"&amp;Y22241)</f>
        <v/>
      </c>
    </row>
    <row r="22242" ht="30" customHeight="1">
      <c r="E22242" s="10">
        <f>IF(G22242="","",G22242&amp;";"&amp;J22242&amp;";"&amp;M22242&amp;";"&amp;P22242&amp;";"&amp;S22242&amp;";"&amp;V22242&amp;";"&amp;Y22242)</f>
        <v/>
      </c>
    </row>
    <row r="22243" ht="30" customHeight="1">
      <c r="E22243" s="10">
        <f>IF(G22243="","",G22243&amp;";"&amp;J22243&amp;";"&amp;M22243&amp;";"&amp;P22243&amp;";"&amp;S22243&amp;";"&amp;V22243&amp;";"&amp;Y22243)</f>
        <v/>
      </c>
    </row>
    <row r="22244" ht="30" customHeight="1">
      <c r="E22244" s="10">
        <f>IF(G22244="","",G22244&amp;";"&amp;J22244&amp;";"&amp;M22244&amp;";"&amp;P22244&amp;";"&amp;S22244&amp;";"&amp;V22244&amp;";"&amp;Y22244)</f>
        <v/>
      </c>
    </row>
    <row r="22245" ht="30" customHeight="1">
      <c r="E22245" s="10">
        <f>IF(G22245="","",G22245&amp;";"&amp;J22245&amp;";"&amp;M22245&amp;";"&amp;P22245&amp;";"&amp;S22245&amp;";"&amp;V22245&amp;";"&amp;Y22245)</f>
        <v/>
      </c>
    </row>
    <row r="22246" ht="30" customHeight="1">
      <c r="E22246" s="10">
        <f>IF(G22246="","",G22246&amp;";"&amp;J22246&amp;";"&amp;M22246&amp;";"&amp;P22246&amp;";"&amp;S22246&amp;";"&amp;V22246&amp;";"&amp;Y22246)</f>
        <v/>
      </c>
    </row>
    <row r="22247" ht="30" customHeight="1">
      <c r="E22247" s="10">
        <f>IF(G22247="","",G22247&amp;";"&amp;J22247&amp;";"&amp;M22247&amp;";"&amp;P22247&amp;";"&amp;S22247&amp;";"&amp;V22247&amp;";"&amp;Y22247)</f>
        <v/>
      </c>
    </row>
    <row r="22248" ht="30" customHeight="1">
      <c r="E22248" s="10">
        <f>IF(G22248="","",G22248&amp;";"&amp;J22248&amp;";"&amp;M22248&amp;";"&amp;P22248&amp;";"&amp;S22248&amp;";"&amp;V22248&amp;";"&amp;Y22248)</f>
        <v/>
      </c>
    </row>
    <row r="22249" ht="30" customHeight="1">
      <c r="E22249" s="10">
        <f>IF(G22249="","",G22249&amp;";"&amp;J22249&amp;";"&amp;M22249&amp;";"&amp;P22249&amp;";"&amp;S22249&amp;";"&amp;V22249&amp;";"&amp;Y22249)</f>
        <v/>
      </c>
    </row>
    <row r="22250" ht="30" customHeight="1">
      <c r="E22250" s="10">
        <f>IF(G22250="","",G22250&amp;";"&amp;J22250&amp;";"&amp;M22250&amp;";"&amp;P22250&amp;";"&amp;S22250&amp;";"&amp;V22250&amp;";"&amp;Y22250)</f>
        <v/>
      </c>
    </row>
    <row r="22251" ht="30" customHeight="1">
      <c r="E22251" s="10">
        <f>IF(G22251="","",G22251&amp;";"&amp;J22251&amp;";"&amp;M22251&amp;";"&amp;P22251&amp;";"&amp;S22251&amp;";"&amp;V22251&amp;";"&amp;Y22251)</f>
        <v/>
      </c>
    </row>
    <row r="22252" ht="30" customHeight="1">
      <c r="E22252" s="10">
        <f>IF(G22252="","",G22252&amp;";"&amp;J22252&amp;";"&amp;M22252&amp;";"&amp;P22252&amp;";"&amp;S22252&amp;";"&amp;V22252&amp;";"&amp;Y22252)</f>
        <v/>
      </c>
    </row>
    <row r="22253" ht="30" customHeight="1">
      <c r="E22253" s="10">
        <f>IF(G22253="","",G22253&amp;";"&amp;J22253&amp;";"&amp;M22253&amp;";"&amp;P22253&amp;";"&amp;S22253&amp;";"&amp;V22253&amp;";"&amp;Y22253)</f>
        <v/>
      </c>
    </row>
    <row r="22254" ht="30" customHeight="1">
      <c r="E22254" s="10">
        <f>IF(G22254="","",G22254&amp;";"&amp;J22254&amp;";"&amp;M22254&amp;";"&amp;P22254&amp;";"&amp;S22254&amp;";"&amp;V22254&amp;";"&amp;Y22254)</f>
        <v/>
      </c>
    </row>
    <row r="22255" ht="30" customHeight="1">
      <c r="E22255" s="10">
        <f>IF(G22255="","",G22255&amp;";"&amp;J22255&amp;";"&amp;M22255&amp;";"&amp;P22255&amp;";"&amp;S22255&amp;";"&amp;V22255&amp;";"&amp;Y22255)</f>
        <v/>
      </c>
    </row>
    <row r="22256" ht="30" customHeight="1">
      <c r="E22256" s="10">
        <f>IF(G22256="","",G22256&amp;";"&amp;J22256&amp;";"&amp;M22256&amp;";"&amp;P22256&amp;";"&amp;S22256&amp;";"&amp;V22256&amp;";"&amp;Y22256)</f>
        <v/>
      </c>
    </row>
    <row r="22257" ht="30" customHeight="1">
      <c r="E22257" s="10">
        <f>IF(G22257="","",G22257&amp;";"&amp;J22257&amp;";"&amp;M22257&amp;";"&amp;P22257&amp;";"&amp;S22257&amp;";"&amp;V22257&amp;";"&amp;Y22257)</f>
        <v/>
      </c>
    </row>
    <row r="22258" ht="30" customHeight="1">
      <c r="E22258" s="10">
        <f>IF(G22258="","",G22258&amp;";"&amp;J22258&amp;";"&amp;M22258&amp;";"&amp;P22258&amp;";"&amp;S22258&amp;";"&amp;V22258&amp;";"&amp;Y22258)</f>
        <v/>
      </c>
    </row>
    <row r="22259" ht="30" customHeight="1">
      <c r="E22259" s="10">
        <f>IF(G22259="","",G22259&amp;";"&amp;J22259&amp;";"&amp;M22259&amp;";"&amp;P22259&amp;";"&amp;S22259&amp;";"&amp;V22259&amp;";"&amp;Y22259)</f>
        <v/>
      </c>
    </row>
    <row r="22260" ht="30" customHeight="1">
      <c r="E22260" s="10">
        <f>IF(G22260="","",G22260&amp;";"&amp;J22260&amp;";"&amp;M22260&amp;";"&amp;P22260&amp;";"&amp;S22260&amp;";"&amp;V22260&amp;";"&amp;Y22260)</f>
        <v/>
      </c>
    </row>
    <row r="22261" ht="30" customHeight="1">
      <c r="E22261" s="10">
        <f>IF(G22261="","",G22261&amp;";"&amp;J22261&amp;";"&amp;M22261&amp;";"&amp;P22261&amp;";"&amp;S22261&amp;";"&amp;V22261&amp;";"&amp;Y22261)</f>
        <v/>
      </c>
    </row>
    <row r="22262" ht="30" customHeight="1">
      <c r="E22262" s="10">
        <f>IF(G22262="","",G22262&amp;";"&amp;J22262&amp;";"&amp;M22262&amp;";"&amp;P22262&amp;";"&amp;S22262&amp;";"&amp;V22262&amp;";"&amp;Y22262)</f>
        <v/>
      </c>
    </row>
    <row r="22263" ht="30" customHeight="1">
      <c r="E22263" s="10">
        <f>IF(G22263="","",G22263&amp;";"&amp;J22263&amp;";"&amp;M22263&amp;";"&amp;P22263&amp;";"&amp;S22263&amp;";"&amp;V22263&amp;";"&amp;Y22263)</f>
        <v/>
      </c>
    </row>
    <row r="22264" ht="30" customHeight="1">
      <c r="E22264" s="10">
        <f>IF(G22264="","",G22264&amp;";"&amp;J22264&amp;";"&amp;M22264&amp;";"&amp;P22264&amp;";"&amp;S22264&amp;";"&amp;V22264&amp;";"&amp;Y22264)</f>
        <v/>
      </c>
    </row>
    <row r="22265" ht="30" customHeight="1">
      <c r="E22265" s="10">
        <f>IF(G22265="","",G22265&amp;";"&amp;J22265&amp;";"&amp;M22265&amp;";"&amp;P22265&amp;";"&amp;S22265&amp;";"&amp;V22265&amp;";"&amp;Y22265)</f>
        <v/>
      </c>
    </row>
    <row r="22266" ht="30" customHeight="1">
      <c r="E22266" s="10">
        <f>IF(G22266="","",G22266&amp;";"&amp;J22266&amp;";"&amp;M22266&amp;";"&amp;P22266&amp;";"&amp;S22266&amp;";"&amp;V22266&amp;";"&amp;Y22266)</f>
        <v/>
      </c>
    </row>
    <row r="22267" ht="30" customHeight="1">
      <c r="E22267" s="10">
        <f>IF(G22267="","",G22267&amp;";"&amp;J22267&amp;";"&amp;M22267&amp;";"&amp;P22267&amp;";"&amp;S22267&amp;";"&amp;V22267&amp;";"&amp;Y22267)</f>
        <v/>
      </c>
    </row>
    <row r="22268" ht="30" customHeight="1">
      <c r="E22268" s="10">
        <f>IF(G22268="","",G22268&amp;";"&amp;J22268&amp;";"&amp;M22268&amp;";"&amp;P22268&amp;";"&amp;S22268&amp;";"&amp;V22268&amp;";"&amp;Y22268)</f>
        <v/>
      </c>
    </row>
    <row r="22269" ht="30" customHeight="1">
      <c r="E22269" s="10">
        <f>IF(G22269="","",G22269&amp;";"&amp;J22269&amp;";"&amp;M22269&amp;";"&amp;P22269&amp;";"&amp;S22269&amp;";"&amp;V22269&amp;";"&amp;Y22269)</f>
        <v/>
      </c>
    </row>
    <row r="22270" ht="30" customHeight="1">
      <c r="E22270" s="10">
        <f>IF(G22270="","",G22270&amp;";"&amp;J22270&amp;";"&amp;M22270&amp;";"&amp;P22270&amp;";"&amp;S22270&amp;";"&amp;V22270&amp;";"&amp;Y22270)</f>
        <v/>
      </c>
    </row>
    <row r="22271" ht="30" customHeight="1">
      <c r="E22271" s="10">
        <f>IF(G22271="","",G22271&amp;";"&amp;J22271&amp;";"&amp;M22271&amp;";"&amp;P22271&amp;";"&amp;S22271&amp;";"&amp;V22271&amp;";"&amp;Y22271)</f>
        <v/>
      </c>
    </row>
    <row r="22272" ht="30" customHeight="1">
      <c r="E22272" s="10">
        <f>IF(G22272="","",G22272&amp;";"&amp;J22272&amp;";"&amp;M22272&amp;";"&amp;P22272&amp;";"&amp;S22272&amp;";"&amp;V22272&amp;";"&amp;Y22272)</f>
        <v/>
      </c>
    </row>
    <row r="22273" ht="30" customHeight="1">
      <c r="E22273" s="10">
        <f>IF(G22273="","",G22273&amp;";"&amp;J22273&amp;";"&amp;M22273&amp;";"&amp;P22273&amp;";"&amp;S22273&amp;";"&amp;V22273&amp;";"&amp;Y22273)</f>
        <v/>
      </c>
    </row>
    <row r="22274" ht="30" customHeight="1">
      <c r="E22274" s="10">
        <f>IF(G22274="","",G22274&amp;";"&amp;J22274&amp;";"&amp;M22274&amp;";"&amp;P22274&amp;";"&amp;S22274&amp;";"&amp;V22274&amp;";"&amp;Y22274)</f>
        <v/>
      </c>
    </row>
    <row r="22275" ht="30" customHeight="1">
      <c r="E22275" s="10">
        <f>IF(G22275="","",G22275&amp;";"&amp;J22275&amp;";"&amp;M22275&amp;";"&amp;P22275&amp;";"&amp;S22275&amp;";"&amp;V22275&amp;";"&amp;Y22275)</f>
        <v/>
      </c>
    </row>
    <row r="22276" ht="30" customHeight="1">
      <c r="E22276" s="10">
        <f>IF(G22276="","",G22276&amp;";"&amp;J22276&amp;";"&amp;M22276&amp;";"&amp;P22276&amp;";"&amp;S22276&amp;";"&amp;V22276&amp;";"&amp;Y22276)</f>
        <v/>
      </c>
    </row>
    <row r="22277" ht="30" customHeight="1">
      <c r="E22277" s="10">
        <f>IF(G22277="","",G22277&amp;";"&amp;J22277&amp;";"&amp;M22277&amp;";"&amp;P22277&amp;";"&amp;S22277&amp;";"&amp;V22277&amp;";"&amp;Y22277)</f>
        <v/>
      </c>
    </row>
    <row r="22278" ht="30" customHeight="1">
      <c r="E22278" s="10">
        <f>IF(G22278="","",G22278&amp;";"&amp;J22278&amp;";"&amp;M22278&amp;";"&amp;P22278&amp;";"&amp;S22278&amp;";"&amp;V22278&amp;";"&amp;Y22278)</f>
        <v/>
      </c>
    </row>
    <row r="22279" ht="30" customHeight="1">
      <c r="E22279" s="10">
        <f>IF(G22279="","",G22279&amp;";"&amp;J22279&amp;";"&amp;M22279&amp;";"&amp;P22279&amp;";"&amp;S22279&amp;";"&amp;V22279&amp;";"&amp;Y22279)</f>
        <v/>
      </c>
    </row>
    <row r="22280" ht="30" customHeight="1">
      <c r="E22280" s="10">
        <f>IF(G22280="","",G22280&amp;";"&amp;J22280&amp;";"&amp;M22280&amp;";"&amp;P22280&amp;";"&amp;S22280&amp;";"&amp;V22280&amp;";"&amp;Y22280)</f>
        <v/>
      </c>
    </row>
    <row r="22281" ht="30" customHeight="1">
      <c r="E22281" s="10">
        <f>IF(G22281="","",G22281&amp;";"&amp;J22281&amp;";"&amp;M22281&amp;";"&amp;P22281&amp;";"&amp;S22281&amp;";"&amp;V22281&amp;";"&amp;Y22281)</f>
        <v/>
      </c>
    </row>
    <row r="22282" ht="30" customHeight="1">
      <c r="E22282" s="10">
        <f>IF(G22282="","",G22282&amp;";"&amp;J22282&amp;";"&amp;M22282&amp;";"&amp;P22282&amp;";"&amp;S22282&amp;";"&amp;V22282&amp;";"&amp;Y22282)</f>
        <v/>
      </c>
    </row>
    <row r="22283" ht="30" customHeight="1">
      <c r="E22283" s="10">
        <f>IF(G22283="","",G22283&amp;";"&amp;J22283&amp;";"&amp;M22283&amp;";"&amp;P22283&amp;";"&amp;S22283&amp;";"&amp;V22283&amp;";"&amp;Y22283)</f>
        <v/>
      </c>
    </row>
    <row r="22284" ht="30" customHeight="1">
      <c r="E22284" s="10">
        <f>IF(G22284="","",G22284&amp;";"&amp;J22284&amp;";"&amp;M22284&amp;";"&amp;P22284&amp;";"&amp;S22284&amp;";"&amp;V22284&amp;";"&amp;Y22284)</f>
        <v/>
      </c>
    </row>
    <row r="22285" ht="30" customHeight="1">
      <c r="E22285" s="10">
        <f>IF(G22285="","",G22285&amp;";"&amp;J22285&amp;";"&amp;M22285&amp;";"&amp;P22285&amp;";"&amp;S22285&amp;";"&amp;V22285&amp;";"&amp;Y22285)</f>
        <v/>
      </c>
    </row>
    <row r="22286" ht="30" customHeight="1">
      <c r="E22286" s="10">
        <f>IF(G22286="","",G22286&amp;";"&amp;J22286&amp;";"&amp;M22286&amp;";"&amp;P22286&amp;";"&amp;S22286&amp;";"&amp;V22286&amp;";"&amp;Y22286)</f>
        <v/>
      </c>
    </row>
    <row r="22287" ht="30" customHeight="1">
      <c r="E22287" s="10">
        <f>IF(G22287="","",G22287&amp;";"&amp;J22287&amp;";"&amp;M22287&amp;";"&amp;P22287&amp;";"&amp;S22287&amp;";"&amp;V22287&amp;";"&amp;Y22287)</f>
        <v/>
      </c>
    </row>
    <row r="22288" ht="30" customHeight="1">
      <c r="E22288" s="10">
        <f>IF(G22288="","",G22288&amp;";"&amp;J22288&amp;";"&amp;M22288&amp;";"&amp;P22288&amp;";"&amp;S22288&amp;";"&amp;V22288&amp;";"&amp;Y22288)</f>
        <v/>
      </c>
    </row>
    <row r="22289" ht="30" customHeight="1">
      <c r="E22289" s="10">
        <f>IF(G22289="","",G22289&amp;";"&amp;J22289&amp;";"&amp;M22289&amp;";"&amp;P22289&amp;";"&amp;S22289&amp;";"&amp;V22289&amp;";"&amp;Y22289)</f>
        <v/>
      </c>
    </row>
    <row r="22290" ht="30" customHeight="1">
      <c r="E22290" s="10">
        <f>IF(G22290="","",G22290&amp;";"&amp;J22290&amp;";"&amp;M22290&amp;";"&amp;P22290&amp;";"&amp;S22290&amp;";"&amp;V22290&amp;";"&amp;Y22290)</f>
        <v/>
      </c>
    </row>
    <row r="22291" ht="30" customHeight="1">
      <c r="E22291" s="10">
        <f>IF(G22291="","",G22291&amp;";"&amp;J22291&amp;";"&amp;M22291&amp;";"&amp;P22291&amp;";"&amp;S22291&amp;";"&amp;V22291&amp;";"&amp;Y22291)</f>
        <v/>
      </c>
    </row>
    <row r="22292" ht="30" customHeight="1">
      <c r="E22292" s="10">
        <f>IF(G22292="","",G22292&amp;";"&amp;J22292&amp;";"&amp;M22292&amp;";"&amp;P22292&amp;";"&amp;S22292&amp;";"&amp;V22292&amp;";"&amp;Y22292)</f>
        <v/>
      </c>
    </row>
    <row r="22293" ht="30" customHeight="1">
      <c r="E22293" s="10">
        <f>IF(G22293="","",G22293&amp;";"&amp;J22293&amp;";"&amp;M22293&amp;";"&amp;P22293&amp;";"&amp;S22293&amp;";"&amp;V22293&amp;";"&amp;Y22293)</f>
        <v/>
      </c>
    </row>
    <row r="22294" ht="30" customHeight="1">
      <c r="E22294" s="10">
        <f>IF(G22294="","",G22294&amp;";"&amp;J22294&amp;";"&amp;M22294&amp;";"&amp;P22294&amp;";"&amp;S22294&amp;";"&amp;V22294&amp;";"&amp;Y22294)</f>
        <v/>
      </c>
    </row>
    <row r="22295" ht="30" customHeight="1">
      <c r="E22295" s="10">
        <f>IF(G22295="","",G22295&amp;";"&amp;J22295&amp;";"&amp;M22295&amp;";"&amp;P22295&amp;";"&amp;S22295&amp;";"&amp;V22295&amp;";"&amp;Y22295)</f>
        <v/>
      </c>
    </row>
    <row r="22296" ht="30" customHeight="1">
      <c r="E22296" s="10">
        <f>IF(G22296="","",G22296&amp;";"&amp;J22296&amp;";"&amp;M22296&amp;";"&amp;P22296&amp;";"&amp;S22296&amp;";"&amp;V22296&amp;";"&amp;Y22296)</f>
        <v/>
      </c>
    </row>
    <row r="22297" ht="30" customHeight="1">
      <c r="E22297" s="10">
        <f>IF(G22297="","",G22297&amp;";"&amp;J22297&amp;";"&amp;M22297&amp;";"&amp;P22297&amp;";"&amp;S22297&amp;";"&amp;V22297&amp;";"&amp;Y22297)</f>
        <v/>
      </c>
    </row>
    <row r="22298" ht="30" customHeight="1">
      <c r="E22298" s="10">
        <f>IF(G22298="","",G22298&amp;";"&amp;J22298&amp;";"&amp;M22298&amp;";"&amp;P22298&amp;";"&amp;S22298&amp;";"&amp;V22298&amp;";"&amp;Y22298)</f>
        <v/>
      </c>
    </row>
    <row r="22299" ht="30" customHeight="1">
      <c r="E22299" s="10">
        <f>IF(G22299="","",G22299&amp;";"&amp;J22299&amp;";"&amp;M22299&amp;";"&amp;P22299&amp;";"&amp;S22299&amp;";"&amp;V22299&amp;";"&amp;Y22299)</f>
        <v/>
      </c>
    </row>
    <row r="22300" ht="30" customHeight="1">
      <c r="E22300" s="10">
        <f>IF(G22300="","",G22300&amp;";"&amp;J22300&amp;";"&amp;M22300&amp;";"&amp;P22300&amp;";"&amp;S22300&amp;";"&amp;V22300&amp;";"&amp;Y22300)</f>
        <v/>
      </c>
    </row>
    <row r="22301" ht="30" customHeight="1">
      <c r="E22301" s="10">
        <f>IF(G22301="","",G22301&amp;";"&amp;J22301&amp;";"&amp;M22301&amp;";"&amp;P22301&amp;";"&amp;S22301&amp;";"&amp;V22301&amp;";"&amp;Y22301)</f>
        <v/>
      </c>
    </row>
    <row r="22302" ht="30" customHeight="1">
      <c r="E22302" s="10">
        <f>IF(G22302="","",G22302&amp;";"&amp;J22302&amp;";"&amp;M22302&amp;";"&amp;P22302&amp;";"&amp;S22302&amp;";"&amp;V22302&amp;";"&amp;Y22302)</f>
        <v/>
      </c>
    </row>
    <row r="22303" ht="30" customHeight="1">
      <c r="E22303" s="10">
        <f>IF(G22303="","",G22303&amp;";"&amp;J22303&amp;";"&amp;M22303&amp;";"&amp;P22303&amp;";"&amp;S22303&amp;";"&amp;V22303&amp;";"&amp;Y22303)</f>
        <v/>
      </c>
    </row>
    <row r="22304" ht="30" customHeight="1">
      <c r="E22304" s="10">
        <f>IF(G22304="","",G22304&amp;";"&amp;J22304&amp;";"&amp;M22304&amp;";"&amp;P22304&amp;";"&amp;S22304&amp;";"&amp;V22304&amp;";"&amp;Y22304)</f>
        <v/>
      </c>
    </row>
    <row r="22305" ht="30" customHeight="1">
      <c r="E22305" s="10">
        <f>IF(G22305="","",G22305&amp;";"&amp;J22305&amp;";"&amp;M22305&amp;";"&amp;P22305&amp;";"&amp;S22305&amp;";"&amp;V22305&amp;";"&amp;Y22305)</f>
        <v/>
      </c>
    </row>
    <row r="22306" ht="30" customHeight="1">
      <c r="E22306" s="10">
        <f>IF(G22306="","",G22306&amp;";"&amp;J22306&amp;";"&amp;M22306&amp;";"&amp;P22306&amp;";"&amp;S22306&amp;";"&amp;V22306&amp;";"&amp;Y22306)</f>
        <v/>
      </c>
    </row>
    <row r="22307" ht="30" customHeight="1">
      <c r="E22307" s="10">
        <f>IF(G22307="","",G22307&amp;";"&amp;J22307&amp;";"&amp;M22307&amp;";"&amp;P22307&amp;";"&amp;S22307&amp;";"&amp;V22307&amp;";"&amp;Y22307)</f>
        <v/>
      </c>
    </row>
    <row r="22308" ht="30" customHeight="1">
      <c r="E22308" s="10">
        <f>IF(G22308="","",G22308&amp;";"&amp;J22308&amp;";"&amp;M22308&amp;";"&amp;P22308&amp;";"&amp;S22308&amp;";"&amp;V22308&amp;";"&amp;Y22308)</f>
        <v/>
      </c>
    </row>
    <row r="22309" ht="30" customHeight="1">
      <c r="E22309" s="10">
        <f>IF(G22309="","",G22309&amp;";"&amp;J22309&amp;";"&amp;M22309&amp;";"&amp;P22309&amp;";"&amp;S22309&amp;";"&amp;V22309&amp;";"&amp;Y22309)</f>
        <v/>
      </c>
    </row>
    <row r="22310" ht="30" customHeight="1">
      <c r="E22310" s="10">
        <f>IF(G22310="","",G22310&amp;";"&amp;J22310&amp;";"&amp;M22310&amp;";"&amp;P22310&amp;";"&amp;S22310&amp;";"&amp;V22310&amp;";"&amp;Y22310)</f>
        <v/>
      </c>
    </row>
    <row r="22311" ht="30" customHeight="1">
      <c r="E22311" s="10">
        <f>IF(G22311="","",G22311&amp;";"&amp;J22311&amp;";"&amp;M22311&amp;";"&amp;P22311&amp;";"&amp;S22311&amp;";"&amp;V22311&amp;";"&amp;Y22311)</f>
        <v/>
      </c>
    </row>
    <row r="22312" ht="30" customHeight="1">
      <c r="E22312" s="10">
        <f>IF(G22312="","",G22312&amp;";"&amp;J22312&amp;";"&amp;M22312&amp;";"&amp;P22312&amp;";"&amp;S22312&amp;";"&amp;V22312&amp;";"&amp;Y22312)</f>
        <v/>
      </c>
    </row>
    <row r="22313" ht="30" customHeight="1">
      <c r="E22313" s="10">
        <f>IF(G22313="","",G22313&amp;";"&amp;J22313&amp;";"&amp;M22313&amp;";"&amp;P22313&amp;";"&amp;S22313&amp;";"&amp;V22313&amp;";"&amp;Y22313)</f>
        <v/>
      </c>
    </row>
    <row r="22314" ht="30" customHeight="1">
      <c r="E22314" s="10">
        <f>IF(G22314="","",G22314&amp;";"&amp;J22314&amp;";"&amp;M22314&amp;";"&amp;P22314&amp;";"&amp;S22314&amp;";"&amp;V22314&amp;";"&amp;Y22314)</f>
        <v/>
      </c>
    </row>
    <row r="22315" ht="30" customHeight="1">
      <c r="E22315" s="10">
        <f>IF(G22315="","",G22315&amp;";"&amp;J22315&amp;";"&amp;M22315&amp;";"&amp;P22315&amp;";"&amp;S22315&amp;";"&amp;V22315&amp;";"&amp;Y22315)</f>
        <v/>
      </c>
    </row>
    <row r="22316" ht="30" customHeight="1">
      <c r="E22316" s="10">
        <f>IF(G22316="","",G22316&amp;";"&amp;J22316&amp;";"&amp;M22316&amp;";"&amp;P22316&amp;";"&amp;S22316&amp;";"&amp;V22316&amp;";"&amp;Y22316)</f>
        <v/>
      </c>
    </row>
    <row r="22317" ht="30" customHeight="1">
      <c r="E22317" s="10">
        <f>IF(G22317="","",G22317&amp;";"&amp;J22317&amp;";"&amp;M22317&amp;";"&amp;P22317&amp;";"&amp;S22317&amp;";"&amp;V22317&amp;";"&amp;Y22317)</f>
        <v/>
      </c>
    </row>
    <row r="22318" ht="30" customHeight="1">
      <c r="E22318" s="10">
        <f>IF(G22318="","",G22318&amp;";"&amp;J22318&amp;";"&amp;M22318&amp;";"&amp;P22318&amp;";"&amp;S22318&amp;";"&amp;V22318&amp;";"&amp;Y22318)</f>
        <v/>
      </c>
    </row>
    <row r="22319" ht="30" customHeight="1">
      <c r="E22319" s="10">
        <f>IF(G22319="","",G22319&amp;";"&amp;J22319&amp;";"&amp;M22319&amp;";"&amp;P22319&amp;";"&amp;S22319&amp;";"&amp;V22319&amp;";"&amp;Y22319)</f>
        <v/>
      </c>
    </row>
    <row r="22320" ht="30" customHeight="1">
      <c r="E22320" s="10">
        <f>IF(G22320="","",G22320&amp;";"&amp;J22320&amp;";"&amp;M22320&amp;";"&amp;P22320&amp;";"&amp;S22320&amp;";"&amp;V22320&amp;";"&amp;Y22320)</f>
        <v/>
      </c>
    </row>
    <row r="22321" ht="30" customHeight="1">
      <c r="E22321" s="10">
        <f>IF(G22321="","",G22321&amp;";"&amp;J22321&amp;";"&amp;M22321&amp;";"&amp;P22321&amp;";"&amp;S22321&amp;";"&amp;V22321&amp;";"&amp;Y22321)</f>
        <v/>
      </c>
    </row>
    <row r="22322" ht="30" customHeight="1">
      <c r="E22322" s="10">
        <f>IF(G22322="","",G22322&amp;";"&amp;J22322&amp;";"&amp;M22322&amp;";"&amp;P22322&amp;";"&amp;S22322&amp;";"&amp;V22322&amp;";"&amp;Y22322)</f>
        <v/>
      </c>
    </row>
    <row r="22323" ht="30" customHeight="1">
      <c r="E22323" s="10">
        <f>IF(G22323="","",G22323&amp;";"&amp;J22323&amp;";"&amp;M22323&amp;";"&amp;P22323&amp;";"&amp;S22323&amp;";"&amp;V22323&amp;";"&amp;Y22323)</f>
        <v/>
      </c>
    </row>
    <row r="22324" ht="30" customHeight="1">
      <c r="E22324" s="10">
        <f>IF(G22324="","",G22324&amp;";"&amp;J22324&amp;";"&amp;M22324&amp;";"&amp;P22324&amp;";"&amp;S22324&amp;";"&amp;V22324&amp;";"&amp;Y22324)</f>
        <v/>
      </c>
    </row>
    <row r="22325" ht="30" customHeight="1">
      <c r="E22325" s="10">
        <f>IF(G22325="","",G22325&amp;";"&amp;J22325&amp;";"&amp;M22325&amp;";"&amp;P22325&amp;";"&amp;S22325&amp;";"&amp;V22325&amp;";"&amp;Y22325)</f>
        <v/>
      </c>
    </row>
    <row r="22326" ht="30" customHeight="1">
      <c r="E22326" s="10">
        <f>IF(G22326="","",G22326&amp;";"&amp;J22326&amp;";"&amp;M22326&amp;";"&amp;P22326&amp;";"&amp;S22326&amp;";"&amp;V22326&amp;";"&amp;Y22326)</f>
        <v/>
      </c>
    </row>
    <row r="22327" ht="30" customHeight="1">
      <c r="E22327" s="10">
        <f>IF(G22327="","",G22327&amp;";"&amp;J22327&amp;";"&amp;M22327&amp;";"&amp;P22327&amp;";"&amp;S22327&amp;";"&amp;V22327&amp;";"&amp;Y22327)</f>
        <v/>
      </c>
    </row>
    <row r="22328" ht="30" customHeight="1">
      <c r="E22328" s="10">
        <f>IF(G22328="","",G22328&amp;";"&amp;J22328&amp;";"&amp;M22328&amp;";"&amp;P22328&amp;";"&amp;S22328&amp;";"&amp;V22328&amp;";"&amp;Y22328)</f>
        <v/>
      </c>
    </row>
    <row r="22329" ht="30" customHeight="1">
      <c r="E22329" s="10">
        <f>IF(G22329="","",G22329&amp;";"&amp;J22329&amp;";"&amp;M22329&amp;";"&amp;P22329&amp;";"&amp;S22329&amp;";"&amp;V22329&amp;";"&amp;Y22329)</f>
        <v/>
      </c>
    </row>
    <row r="22330" ht="30" customHeight="1">
      <c r="E22330" s="10">
        <f>IF(G22330="","",G22330&amp;";"&amp;J22330&amp;";"&amp;M22330&amp;";"&amp;P22330&amp;";"&amp;S22330&amp;";"&amp;V22330&amp;";"&amp;Y22330)</f>
        <v/>
      </c>
    </row>
    <row r="22331" ht="30" customHeight="1">
      <c r="E22331" s="10">
        <f>IF(G22331="","",G22331&amp;";"&amp;J22331&amp;";"&amp;M22331&amp;";"&amp;P22331&amp;";"&amp;S22331&amp;";"&amp;V22331&amp;";"&amp;Y22331)</f>
        <v/>
      </c>
    </row>
    <row r="22332" ht="30" customHeight="1">
      <c r="E22332" s="10">
        <f>IF(G22332="","",G22332&amp;";"&amp;J22332&amp;";"&amp;M22332&amp;";"&amp;P22332&amp;";"&amp;S22332&amp;";"&amp;V22332&amp;";"&amp;Y22332)</f>
        <v/>
      </c>
    </row>
    <row r="22333" ht="30" customHeight="1">
      <c r="E22333" s="10">
        <f>IF(G22333="","",G22333&amp;";"&amp;J22333&amp;";"&amp;M22333&amp;";"&amp;P22333&amp;";"&amp;S22333&amp;";"&amp;V22333&amp;";"&amp;Y22333)</f>
        <v/>
      </c>
    </row>
    <row r="22334" ht="30" customHeight="1">
      <c r="E22334" s="10">
        <f>IF(G22334="","",G22334&amp;";"&amp;J22334&amp;";"&amp;M22334&amp;";"&amp;P22334&amp;";"&amp;S22334&amp;";"&amp;V22334&amp;";"&amp;Y22334)</f>
        <v/>
      </c>
    </row>
    <row r="22335" ht="30" customHeight="1">
      <c r="E22335" s="10">
        <f>IF(G22335="","",G22335&amp;";"&amp;J22335&amp;";"&amp;M22335&amp;";"&amp;P22335&amp;";"&amp;S22335&amp;";"&amp;V22335&amp;";"&amp;Y22335)</f>
        <v/>
      </c>
    </row>
    <row r="22336" ht="30" customHeight="1">
      <c r="E22336" s="10">
        <f>IF(G22336="","",G22336&amp;";"&amp;J22336&amp;";"&amp;M22336&amp;";"&amp;P22336&amp;";"&amp;S22336&amp;";"&amp;V22336&amp;";"&amp;Y22336)</f>
        <v/>
      </c>
    </row>
    <row r="22337" ht="30" customHeight="1">
      <c r="E22337" s="10">
        <f>IF(G22337="","",G22337&amp;";"&amp;J22337&amp;";"&amp;M22337&amp;";"&amp;P22337&amp;";"&amp;S22337&amp;";"&amp;V22337&amp;";"&amp;Y22337)</f>
        <v/>
      </c>
    </row>
    <row r="22338" ht="30" customHeight="1">
      <c r="E22338" s="10">
        <f>IF(G22338="","",G22338&amp;";"&amp;J22338&amp;";"&amp;M22338&amp;";"&amp;P22338&amp;";"&amp;S22338&amp;";"&amp;V22338&amp;";"&amp;Y22338)</f>
        <v/>
      </c>
    </row>
    <row r="22339" ht="30" customHeight="1">
      <c r="E22339" s="10">
        <f>IF(G22339="","",G22339&amp;";"&amp;J22339&amp;";"&amp;M22339&amp;";"&amp;P22339&amp;";"&amp;S22339&amp;";"&amp;V22339&amp;";"&amp;Y22339)</f>
        <v/>
      </c>
    </row>
    <row r="22340" ht="30" customHeight="1">
      <c r="E22340" s="10">
        <f>IF(G22340="","",G22340&amp;";"&amp;J22340&amp;";"&amp;M22340&amp;";"&amp;P22340&amp;";"&amp;S22340&amp;";"&amp;V22340&amp;";"&amp;Y22340)</f>
        <v/>
      </c>
    </row>
    <row r="22341" ht="30" customHeight="1">
      <c r="E22341" s="10">
        <f>IF(G22341="","",G22341&amp;";"&amp;J22341&amp;";"&amp;M22341&amp;";"&amp;P22341&amp;";"&amp;S22341&amp;";"&amp;V22341&amp;";"&amp;Y22341)</f>
        <v/>
      </c>
    </row>
    <row r="22342" ht="30" customHeight="1">
      <c r="E22342" s="10">
        <f>IF(G22342="","",G22342&amp;";"&amp;J22342&amp;";"&amp;M22342&amp;";"&amp;P22342&amp;";"&amp;S22342&amp;";"&amp;V22342&amp;";"&amp;Y22342)</f>
        <v/>
      </c>
    </row>
    <row r="22343" ht="30" customHeight="1">
      <c r="E22343" s="10">
        <f>IF(G22343="","",G22343&amp;";"&amp;J22343&amp;";"&amp;M22343&amp;";"&amp;P22343&amp;";"&amp;S22343&amp;";"&amp;V22343&amp;";"&amp;Y22343)</f>
        <v/>
      </c>
    </row>
    <row r="22344" ht="30" customHeight="1">
      <c r="E22344" s="10">
        <f>IF(G22344="","",G22344&amp;";"&amp;J22344&amp;";"&amp;M22344&amp;";"&amp;P22344&amp;";"&amp;S22344&amp;";"&amp;V22344&amp;";"&amp;Y22344)</f>
        <v/>
      </c>
    </row>
    <row r="22345" ht="30" customHeight="1">
      <c r="E22345" s="10">
        <f>IF(G22345="","",G22345&amp;";"&amp;J22345&amp;";"&amp;M22345&amp;";"&amp;P22345&amp;";"&amp;S22345&amp;";"&amp;V22345&amp;";"&amp;Y22345)</f>
        <v/>
      </c>
    </row>
    <row r="22346" ht="30" customHeight="1">
      <c r="E22346" s="10">
        <f>IF(G22346="","",G22346&amp;";"&amp;J22346&amp;";"&amp;M22346&amp;";"&amp;P22346&amp;";"&amp;S22346&amp;";"&amp;V22346&amp;";"&amp;Y22346)</f>
        <v/>
      </c>
    </row>
    <row r="22347" ht="30" customHeight="1">
      <c r="E22347" s="10">
        <f>IF(G22347="","",G22347&amp;";"&amp;J22347&amp;";"&amp;M22347&amp;";"&amp;P22347&amp;";"&amp;S22347&amp;";"&amp;V22347&amp;";"&amp;Y22347)</f>
        <v/>
      </c>
    </row>
    <row r="22348" ht="30" customHeight="1">
      <c r="E22348" s="10">
        <f>IF(G22348="","",G22348&amp;";"&amp;J22348&amp;";"&amp;M22348&amp;";"&amp;P22348&amp;";"&amp;S22348&amp;";"&amp;V22348&amp;";"&amp;Y22348)</f>
        <v/>
      </c>
    </row>
    <row r="22349" ht="30" customHeight="1">
      <c r="E22349" s="10">
        <f>IF(G22349="","",G22349&amp;";"&amp;J22349&amp;";"&amp;M22349&amp;";"&amp;P22349&amp;";"&amp;S22349&amp;";"&amp;V22349&amp;";"&amp;Y22349)</f>
        <v/>
      </c>
    </row>
    <row r="22350" ht="30" customHeight="1">
      <c r="E22350" s="10">
        <f>IF(G22350="","",G22350&amp;";"&amp;J22350&amp;";"&amp;M22350&amp;";"&amp;P22350&amp;";"&amp;S22350&amp;";"&amp;V22350&amp;";"&amp;Y22350)</f>
        <v/>
      </c>
    </row>
    <row r="22351" ht="30" customHeight="1">
      <c r="E22351" s="10">
        <f>IF(G22351="","",G22351&amp;";"&amp;J22351&amp;";"&amp;M22351&amp;";"&amp;P22351&amp;";"&amp;S22351&amp;";"&amp;V22351&amp;";"&amp;Y22351)</f>
        <v/>
      </c>
    </row>
    <row r="22352" ht="30" customHeight="1">
      <c r="E22352" s="10">
        <f>IF(G22352="","",G22352&amp;";"&amp;J22352&amp;";"&amp;M22352&amp;";"&amp;P22352&amp;";"&amp;S22352&amp;";"&amp;V22352&amp;";"&amp;Y22352)</f>
        <v/>
      </c>
    </row>
    <row r="22353" ht="30" customHeight="1">
      <c r="E22353" s="10">
        <f>IF(G22353="","",G22353&amp;";"&amp;J22353&amp;";"&amp;M22353&amp;";"&amp;P22353&amp;";"&amp;S22353&amp;";"&amp;V22353&amp;";"&amp;Y22353)</f>
        <v/>
      </c>
    </row>
    <row r="22354" ht="30" customHeight="1">
      <c r="E22354" s="10">
        <f>IF(G22354="","",G22354&amp;";"&amp;J22354&amp;";"&amp;M22354&amp;";"&amp;P22354&amp;";"&amp;S22354&amp;";"&amp;V22354&amp;";"&amp;Y22354)</f>
        <v/>
      </c>
    </row>
    <row r="22355" ht="30" customHeight="1">
      <c r="E22355" s="10">
        <f>IF(G22355="","",G22355&amp;";"&amp;J22355&amp;";"&amp;M22355&amp;";"&amp;P22355&amp;";"&amp;S22355&amp;";"&amp;V22355&amp;";"&amp;Y22355)</f>
        <v/>
      </c>
    </row>
    <row r="22356" ht="30" customHeight="1">
      <c r="E22356" s="10">
        <f>IF(G22356="","",G22356&amp;";"&amp;J22356&amp;";"&amp;M22356&amp;";"&amp;P22356&amp;";"&amp;S22356&amp;";"&amp;V22356&amp;";"&amp;Y22356)</f>
        <v/>
      </c>
    </row>
    <row r="22357" ht="30" customHeight="1">
      <c r="E22357" s="10">
        <f>IF(G22357="","",G22357&amp;";"&amp;J22357&amp;";"&amp;M22357&amp;";"&amp;P22357&amp;";"&amp;S22357&amp;";"&amp;V22357&amp;";"&amp;Y22357)</f>
        <v/>
      </c>
    </row>
    <row r="22358" ht="30" customHeight="1">
      <c r="E22358" s="10">
        <f>IF(G22358="","",G22358&amp;";"&amp;J22358&amp;";"&amp;M22358&amp;";"&amp;P22358&amp;";"&amp;S22358&amp;";"&amp;V22358&amp;";"&amp;Y22358)</f>
        <v/>
      </c>
    </row>
    <row r="22359" ht="30" customHeight="1">
      <c r="E22359" s="10">
        <f>IF(G22359="","",G22359&amp;";"&amp;J22359&amp;";"&amp;M22359&amp;";"&amp;P22359&amp;";"&amp;S22359&amp;";"&amp;V22359&amp;";"&amp;Y22359)</f>
        <v/>
      </c>
    </row>
    <row r="22360" ht="30" customHeight="1">
      <c r="E22360" s="10">
        <f>IF(G22360="","",G22360&amp;";"&amp;J22360&amp;";"&amp;M22360&amp;";"&amp;P22360&amp;";"&amp;S22360&amp;";"&amp;V22360&amp;";"&amp;Y22360)</f>
        <v/>
      </c>
    </row>
    <row r="22361" ht="30" customHeight="1">
      <c r="E22361" s="10">
        <f>IF(G22361="","",G22361&amp;";"&amp;J22361&amp;";"&amp;M22361&amp;";"&amp;P22361&amp;";"&amp;S22361&amp;";"&amp;V22361&amp;";"&amp;Y22361)</f>
        <v/>
      </c>
    </row>
    <row r="22362" ht="30" customHeight="1">
      <c r="E22362" s="10">
        <f>IF(G22362="","",G22362&amp;";"&amp;J22362&amp;";"&amp;M22362&amp;";"&amp;P22362&amp;";"&amp;S22362&amp;";"&amp;V22362&amp;";"&amp;Y22362)</f>
        <v/>
      </c>
    </row>
    <row r="22363" ht="30" customHeight="1">
      <c r="E22363" s="10">
        <f>IF(G22363="","",G22363&amp;";"&amp;J22363&amp;";"&amp;M22363&amp;";"&amp;P22363&amp;";"&amp;S22363&amp;";"&amp;V22363&amp;";"&amp;Y22363)</f>
        <v/>
      </c>
    </row>
    <row r="22364" ht="30" customHeight="1">
      <c r="E22364" s="10">
        <f>IF(G22364="","",G22364&amp;";"&amp;J22364&amp;";"&amp;M22364&amp;";"&amp;P22364&amp;";"&amp;S22364&amp;";"&amp;V22364&amp;";"&amp;Y22364)</f>
        <v/>
      </c>
    </row>
    <row r="22365" ht="30" customHeight="1">
      <c r="E22365" s="10">
        <f>IF(G22365="","",G22365&amp;";"&amp;J22365&amp;";"&amp;M22365&amp;";"&amp;P22365&amp;";"&amp;S22365&amp;";"&amp;V22365&amp;";"&amp;Y22365)</f>
        <v/>
      </c>
    </row>
    <row r="22366" ht="30" customHeight="1">
      <c r="E22366" s="10">
        <f>IF(G22366="","",G22366&amp;";"&amp;J22366&amp;";"&amp;M22366&amp;";"&amp;P22366&amp;";"&amp;S22366&amp;";"&amp;V22366&amp;";"&amp;Y22366)</f>
        <v/>
      </c>
    </row>
    <row r="22367" ht="30" customHeight="1">
      <c r="E22367" s="10">
        <f>IF(G22367="","",G22367&amp;";"&amp;J22367&amp;";"&amp;M22367&amp;";"&amp;P22367&amp;";"&amp;S22367&amp;";"&amp;V22367&amp;";"&amp;Y22367)</f>
        <v/>
      </c>
    </row>
    <row r="22368" ht="30" customHeight="1">
      <c r="E22368" s="10">
        <f>IF(G22368="","",G22368&amp;";"&amp;J22368&amp;";"&amp;M22368&amp;";"&amp;P22368&amp;";"&amp;S22368&amp;";"&amp;V22368&amp;";"&amp;Y22368)</f>
        <v/>
      </c>
    </row>
    <row r="22369" ht="30" customHeight="1">
      <c r="E22369" s="10">
        <f>IF(G22369="","",G22369&amp;";"&amp;J22369&amp;";"&amp;M22369&amp;";"&amp;P22369&amp;";"&amp;S22369&amp;";"&amp;V22369&amp;";"&amp;Y22369)</f>
        <v/>
      </c>
    </row>
    <row r="22370" ht="30" customHeight="1">
      <c r="E22370" s="10">
        <f>IF(G22370="","",G22370&amp;";"&amp;J22370&amp;";"&amp;M22370&amp;";"&amp;P22370&amp;";"&amp;S22370&amp;";"&amp;V22370&amp;";"&amp;Y22370)</f>
        <v/>
      </c>
    </row>
    <row r="22371" ht="30" customHeight="1">
      <c r="E22371" s="10">
        <f>IF(G22371="","",G22371&amp;";"&amp;J22371&amp;";"&amp;M22371&amp;";"&amp;P22371&amp;";"&amp;S22371&amp;";"&amp;V22371&amp;";"&amp;Y22371)</f>
        <v/>
      </c>
    </row>
    <row r="22372" ht="30" customHeight="1">
      <c r="E22372" s="10">
        <f>IF(G22372="","",G22372&amp;";"&amp;J22372&amp;";"&amp;M22372&amp;";"&amp;P22372&amp;";"&amp;S22372&amp;";"&amp;V22372&amp;";"&amp;Y22372)</f>
        <v/>
      </c>
    </row>
    <row r="22373" ht="30" customHeight="1">
      <c r="E22373" s="10">
        <f>IF(G22373="","",G22373&amp;";"&amp;J22373&amp;";"&amp;M22373&amp;";"&amp;P22373&amp;";"&amp;S22373&amp;";"&amp;V22373&amp;";"&amp;Y22373)</f>
        <v/>
      </c>
    </row>
    <row r="22374" ht="30" customHeight="1">
      <c r="E22374" s="10">
        <f>IF(G22374="","",G22374&amp;";"&amp;J22374&amp;";"&amp;M22374&amp;";"&amp;P22374&amp;";"&amp;S22374&amp;";"&amp;V22374&amp;";"&amp;Y22374)</f>
        <v/>
      </c>
    </row>
    <row r="22375" ht="30" customHeight="1">
      <c r="E22375" s="10">
        <f>IF(G22375="","",G22375&amp;";"&amp;J22375&amp;";"&amp;M22375&amp;";"&amp;P22375&amp;";"&amp;S22375&amp;";"&amp;V22375&amp;";"&amp;Y22375)</f>
        <v/>
      </c>
    </row>
    <row r="22376" ht="30" customHeight="1">
      <c r="E22376" s="10">
        <f>IF(G22376="","",G22376&amp;";"&amp;J22376&amp;";"&amp;M22376&amp;";"&amp;P22376&amp;";"&amp;S22376&amp;";"&amp;V22376&amp;";"&amp;Y22376)</f>
        <v/>
      </c>
    </row>
    <row r="22377" ht="30" customHeight="1">
      <c r="E22377" s="10">
        <f>IF(G22377="","",G22377&amp;";"&amp;J22377&amp;";"&amp;M22377&amp;";"&amp;P22377&amp;";"&amp;S22377&amp;";"&amp;V22377&amp;";"&amp;Y22377)</f>
        <v/>
      </c>
    </row>
    <row r="22378" ht="30" customHeight="1">
      <c r="E22378" s="10">
        <f>IF(G22378="","",G22378&amp;";"&amp;J22378&amp;";"&amp;M22378&amp;";"&amp;P22378&amp;";"&amp;S22378&amp;";"&amp;V22378&amp;";"&amp;Y22378)</f>
        <v/>
      </c>
    </row>
    <row r="22379" ht="30" customHeight="1">
      <c r="E22379" s="10">
        <f>IF(G22379="","",G22379&amp;";"&amp;J22379&amp;";"&amp;M22379&amp;";"&amp;P22379&amp;";"&amp;S22379&amp;";"&amp;V22379&amp;";"&amp;Y22379)</f>
        <v/>
      </c>
    </row>
    <row r="22380" ht="30" customHeight="1">
      <c r="E22380" s="10">
        <f>IF(G22380="","",G22380&amp;";"&amp;J22380&amp;";"&amp;M22380&amp;";"&amp;P22380&amp;";"&amp;S22380&amp;";"&amp;V22380&amp;";"&amp;Y22380)</f>
        <v/>
      </c>
    </row>
    <row r="22381" ht="30" customHeight="1">
      <c r="E22381" s="10">
        <f>IF(G22381="","",G22381&amp;";"&amp;J22381&amp;";"&amp;M22381&amp;";"&amp;P22381&amp;";"&amp;S22381&amp;";"&amp;V22381&amp;";"&amp;Y22381)</f>
        <v/>
      </c>
    </row>
    <row r="22382" ht="30" customHeight="1">
      <c r="E22382" s="10">
        <f>IF(G22382="","",G22382&amp;";"&amp;J22382&amp;";"&amp;M22382&amp;";"&amp;P22382&amp;";"&amp;S22382&amp;";"&amp;V22382&amp;";"&amp;Y22382)</f>
        <v/>
      </c>
    </row>
    <row r="22383" ht="30" customHeight="1">
      <c r="E22383" s="10">
        <f>IF(G22383="","",G22383&amp;";"&amp;J22383&amp;";"&amp;M22383&amp;";"&amp;P22383&amp;";"&amp;S22383&amp;";"&amp;V22383&amp;";"&amp;Y22383)</f>
        <v/>
      </c>
    </row>
    <row r="22384" ht="30" customHeight="1">
      <c r="E22384" s="10">
        <f>IF(G22384="","",G22384&amp;";"&amp;J22384&amp;";"&amp;M22384&amp;";"&amp;P22384&amp;";"&amp;S22384&amp;";"&amp;V22384&amp;";"&amp;Y22384)</f>
        <v/>
      </c>
    </row>
    <row r="22385" ht="30" customHeight="1">
      <c r="E22385" s="10">
        <f>IF(G22385="","",G22385&amp;";"&amp;J22385&amp;";"&amp;M22385&amp;";"&amp;P22385&amp;";"&amp;S22385&amp;";"&amp;V22385&amp;";"&amp;Y22385)</f>
        <v/>
      </c>
    </row>
    <row r="22386" ht="30" customHeight="1">
      <c r="E22386" s="10">
        <f>IF(G22386="","",G22386&amp;";"&amp;J22386&amp;";"&amp;M22386&amp;";"&amp;P22386&amp;";"&amp;S22386&amp;";"&amp;V22386&amp;";"&amp;Y22386)</f>
        <v/>
      </c>
    </row>
    <row r="22387" ht="30" customHeight="1">
      <c r="E22387" s="10">
        <f>IF(G22387="","",G22387&amp;";"&amp;J22387&amp;";"&amp;M22387&amp;";"&amp;P22387&amp;";"&amp;S22387&amp;";"&amp;V22387&amp;";"&amp;Y22387)</f>
        <v/>
      </c>
    </row>
    <row r="22388" ht="30" customHeight="1">
      <c r="E22388" s="10">
        <f>IF(G22388="","",G22388&amp;";"&amp;J22388&amp;";"&amp;M22388&amp;";"&amp;P22388&amp;";"&amp;S22388&amp;";"&amp;V22388&amp;";"&amp;Y22388)</f>
        <v/>
      </c>
    </row>
    <row r="22389" ht="30" customHeight="1">
      <c r="E22389" s="10">
        <f>IF(G22389="","",G22389&amp;";"&amp;J22389&amp;";"&amp;M22389&amp;";"&amp;P22389&amp;";"&amp;S22389&amp;";"&amp;V22389&amp;";"&amp;Y22389)</f>
        <v/>
      </c>
    </row>
    <row r="22390" ht="30" customHeight="1">
      <c r="E22390" s="10">
        <f>IF(G22390="","",G22390&amp;";"&amp;J22390&amp;";"&amp;M22390&amp;";"&amp;P22390&amp;";"&amp;S22390&amp;";"&amp;V22390&amp;";"&amp;Y22390)</f>
        <v/>
      </c>
    </row>
    <row r="22391" ht="30" customHeight="1">
      <c r="E22391" s="10">
        <f>IF(G22391="","",G22391&amp;";"&amp;J22391&amp;";"&amp;M22391&amp;";"&amp;P22391&amp;";"&amp;S22391&amp;";"&amp;V22391&amp;";"&amp;Y22391)</f>
        <v/>
      </c>
    </row>
    <row r="22392" ht="30" customHeight="1">
      <c r="E22392" s="10">
        <f>IF(G22392="","",G22392&amp;";"&amp;J22392&amp;";"&amp;M22392&amp;";"&amp;P22392&amp;";"&amp;S22392&amp;";"&amp;V22392&amp;";"&amp;Y22392)</f>
        <v/>
      </c>
    </row>
    <row r="22393" ht="30" customHeight="1">
      <c r="E22393" s="10">
        <f>IF(G22393="","",G22393&amp;";"&amp;J22393&amp;";"&amp;M22393&amp;";"&amp;P22393&amp;";"&amp;S22393&amp;";"&amp;V22393&amp;";"&amp;Y22393)</f>
        <v/>
      </c>
    </row>
    <row r="22394" ht="30" customHeight="1">
      <c r="E22394" s="10">
        <f>IF(G22394="","",G22394&amp;";"&amp;J22394&amp;";"&amp;M22394&amp;";"&amp;P22394&amp;";"&amp;S22394&amp;";"&amp;V22394&amp;";"&amp;Y22394)</f>
        <v/>
      </c>
    </row>
    <row r="22395" ht="30" customHeight="1">
      <c r="E22395" s="10">
        <f>IF(G22395="","",G22395&amp;";"&amp;J22395&amp;";"&amp;M22395&amp;";"&amp;P22395&amp;";"&amp;S22395&amp;";"&amp;V22395&amp;";"&amp;Y22395)</f>
        <v/>
      </c>
    </row>
    <row r="22396" ht="30" customHeight="1">
      <c r="E22396" s="10">
        <f>IF(G22396="","",G22396&amp;";"&amp;J22396&amp;";"&amp;M22396&amp;";"&amp;P22396&amp;";"&amp;S22396&amp;";"&amp;V22396&amp;";"&amp;Y22396)</f>
        <v/>
      </c>
    </row>
    <row r="22397" ht="30" customHeight="1">
      <c r="E22397" s="10">
        <f>IF(G22397="","",G22397&amp;";"&amp;J22397&amp;";"&amp;M22397&amp;";"&amp;P22397&amp;";"&amp;S22397&amp;";"&amp;V22397&amp;";"&amp;Y22397)</f>
        <v/>
      </c>
    </row>
    <row r="22398" ht="30" customHeight="1">
      <c r="E22398" s="10">
        <f>IF(G22398="","",G22398&amp;";"&amp;J22398&amp;";"&amp;M22398&amp;";"&amp;P22398&amp;";"&amp;S22398&amp;";"&amp;V22398&amp;";"&amp;Y22398)</f>
        <v/>
      </c>
    </row>
    <row r="22399" ht="30" customHeight="1">
      <c r="E22399" s="10">
        <f>IF(G22399="","",G22399&amp;";"&amp;J22399&amp;";"&amp;M22399&amp;";"&amp;P22399&amp;";"&amp;S22399&amp;";"&amp;V22399&amp;";"&amp;Y22399)</f>
        <v/>
      </c>
    </row>
    <row r="22400" ht="30" customHeight="1">
      <c r="E22400" s="10">
        <f>IF(G22400="","",G22400&amp;";"&amp;J22400&amp;";"&amp;M22400&amp;";"&amp;P22400&amp;";"&amp;S22400&amp;";"&amp;V22400&amp;";"&amp;Y22400)</f>
        <v/>
      </c>
    </row>
    <row r="22401" ht="30" customHeight="1">
      <c r="E22401" s="10">
        <f>IF(G22401="","",G22401&amp;";"&amp;J22401&amp;";"&amp;M22401&amp;";"&amp;P22401&amp;";"&amp;S22401&amp;";"&amp;V22401&amp;";"&amp;Y22401)</f>
        <v/>
      </c>
    </row>
    <row r="22402" ht="30" customHeight="1">
      <c r="E22402" s="10">
        <f>IF(G22402="","",G22402&amp;";"&amp;J22402&amp;";"&amp;M22402&amp;";"&amp;P22402&amp;";"&amp;S22402&amp;";"&amp;V22402&amp;";"&amp;Y22402)</f>
        <v/>
      </c>
    </row>
    <row r="22403" ht="30" customHeight="1">
      <c r="E22403" s="10">
        <f>IF(G22403="","",G22403&amp;";"&amp;J22403&amp;";"&amp;M22403&amp;";"&amp;P22403&amp;";"&amp;S22403&amp;";"&amp;V22403&amp;";"&amp;Y22403)</f>
        <v/>
      </c>
    </row>
    <row r="22404" ht="30" customHeight="1">
      <c r="E22404" s="10">
        <f>IF(G22404="","",G22404&amp;";"&amp;J22404&amp;";"&amp;M22404&amp;";"&amp;P22404&amp;";"&amp;S22404&amp;";"&amp;V22404&amp;";"&amp;Y22404)</f>
        <v/>
      </c>
    </row>
    <row r="22405" ht="30" customHeight="1">
      <c r="E22405" s="10">
        <f>IF(G22405="","",G22405&amp;";"&amp;J22405&amp;";"&amp;M22405&amp;";"&amp;P22405&amp;";"&amp;S22405&amp;";"&amp;V22405&amp;";"&amp;Y22405)</f>
        <v/>
      </c>
    </row>
    <row r="22406" ht="30" customHeight="1">
      <c r="E22406" s="10">
        <f>IF(G22406="","",G22406&amp;";"&amp;J22406&amp;";"&amp;M22406&amp;";"&amp;P22406&amp;";"&amp;S22406&amp;";"&amp;V22406&amp;";"&amp;Y22406)</f>
        <v/>
      </c>
    </row>
    <row r="22407" ht="30" customHeight="1">
      <c r="E22407" s="10">
        <f>IF(G22407="","",G22407&amp;";"&amp;J22407&amp;";"&amp;M22407&amp;";"&amp;P22407&amp;";"&amp;S22407&amp;";"&amp;V22407&amp;";"&amp;Y22407)</f>
        <v/>
      </c>
    </row>
    <row r="22408" ht="30" customHeight="1">
      <c r="E22408" s="10">
        <f>IF(G22408="","",G22408&amp;";"&amp;J22408&amp;";"&amp;M22408&amp;";"&amp;P22408&amp;";"&amp;S22408&amp;";"&amp;V22408&amp;";"&amp;Y22408)</f>
        <v/>
      </c>
    </row>
    <row r="22409" ht="30" customHeight="1">
      <c r="E22409" s="10">
        <f>IF(G22409="","",G22409&amp;";"&amp;J22409&amp;";"&amp;M22409&amp;";"&amp;P22409&amp;";"&amp;S22409&amp;";"&amp;V22409&amp;";"&amp;Y22409)</f>
        <v/>
      </c>
    </row>
    <row r="22410" ht="30" customHeight="1">
      <c r="E22410" s="10">
        <f>IF(G22410="","",G22410&amp;";"&amp;J22410&amp;";"&amp;M22410&amp;";"&amp;P22410&amp;";"&amp;S22410&amp;";"&amp;V22410&amp;";"&amp;Y22410)</f>
        <v/>
      </c>
    </row>
    <row r="22411" ht="30" customHeight="1">
      <c r="E22411" s="10">
        <f>IF(G22411="","",G22411&amp;";"&amp;J22411&amp;";"&amp;M22411&amp;";"&amp;P22411&amp;";"&amp;S22411&amp;";"&amp;V22411&amp;";"&amp;Y22411)</f>
        <v/>
      </c>
    </row>
    <row r="22412" ht="30" customHeight="1">
      <c r="E22412" s="10">
        <f>IF(G22412="","",G22412&amp;";"&amp;J22412&amp;";"&amp;M22412&amp;";"&amp;P22412&amp;";"&amp;S22412&amp;";"&amp;V22412&amp;";"&amp;Y22412)</f>
        <v/>
      </c>
    </row>
    <row r="22413" ht="30" customHeight="1">
      <c r="E22413" s="10">
        <f>IF(G22413="","",G22413&amp;";"&amp;J22413&amp;";"&amp;M22413&amp;";"&amp;P22413&amp;";"&amp;S22413&amp;";"&amp;V22413&amp;";"&amp;Y22413)</f>
        <v/>
      </c>
    </row>
    <row r="22414" ht="30" customHeight="1">
      <c r="E22414" s="10">
        <f>IF(G22414="","",G22414&amp;";"&amp;J22414&amp;";"&amp;M22414&amp;";"&amp;P22414&amp;";"&amp;S22414&amp;";"&amp;V22414&amp;";"&amp;Y22414)</f>
        <v/>
      </c>
    </row>
    <row r="22415" ht="30" customHeight="1">
      <c r="E22415" s="10">
        <f>IF(G22415="","",G22415&amp;";"&amp;J22415&amp;";"&amp;M22415&amp;";"&amp;P22415&amp;";"&amp;S22415&amp;";"&amp;V22415&amp;";"&amp;Y22415)</f>
        <v/>
      </c>
    </row>
    <row r="22416" ht="30" customHeight="1">
      <c r="E22416" s="10">
        <f>IF(G22416="","",G22416&amp;";"&amp;J22416&amp;";"&amp;M22416&amp;";"&amp;P22416&amp;";"&amp;S22416&amp;";"&amp;V22416&amp;";"&amp;Y22416)</f>
        <v/>
      </c>
    </row>
    <row r="22417" ht="30" customHeight="1">
      <c r="E22417" s="10">
        <f>IF(G22417="","",G22417&amp;";"&amp;J22417&amp;";"&amp;M22417&amp;";"&amp;P22417&amp;";"&amp;S22417&amp;";"&amp;V22417&amp;";"&amp;Y22417)</f>
        <v/>
      </c>
    </row>
    <row r="22418" ht="30" customHeight="1">
      <c r="E22418" s="10">
        <f>IF(G22418="","",G22418&amp;";"&amp;J22418&amp;";"&amp;M22418&amp;";"&amp;P22418&amp;";"&amp;S22418&amp;";"&amp;V22418&amp;";"&amp;Y22418)</f>
        <v/>
      </c>
    </row>
    <row r="22419" ht="30" customHeight="1">
      <c r="E22419" s="10">
        <f>IF(G22419="","",G22419&amp;";"&amp;J22419&amp;";"&amp;M22419&amp;";"&amp;P22419&amp;";"&amp;S22419&amp;";"&amp;V22419&amp;";"&amp;Y22419)</f>
        <v/>
      </c>
    </row>
    <row r="22420" ht="30" customHeight="1">
      <c r="E22420" s="10">
        <f>IF(G22420="","",G22420&amp;";"&amp;J22420&amp;";"&amp;M22420&amp;";"&amp;P22420&amp;";"&amp;S22420&amp;";"&amp;V22420&amp;";"&amp;Y22420)</f>
        <v/>
      </c>
    </row>
    <row r="22421" ht="30" customHeight="1">
      <c r="E22421" s="10">
        <f>IF(G22421="","",G22421&amp;";"&amp;J22421&amp;";"&amp;M22421&amp;";"&amp;P22421&amp;";"&amp;S22421&amp;";"&amp;V22421&amp;";"&amp;Y22421)</f>
        <v/>
      </c>
    </row>
    <row r="22422" ht="30" customHeight="1">
      <c r="E22422" s="10">
        <f>IF(G22422="","",G22422&amp;";"&amp;J22422&amp;";"&amp;M22422&amp;";"&amp;P22422&amp;";"&amp;S22422&amp;";"&amp;V22422&amp;";"&amp;Y22422)</f>
        <v/>
      </c>
    </row>
    <row r="22423" ht="30" customHeight="1">
      <c r="E22423" s="10">
        <f>IF(G22423="","",G22423&amp;";"&amp;J22423&amp;";"&amp;M22423&amp;";"&amp;P22423&amp;";"&amp;S22423&amp;";"&amp;V22423&amp;";"&amp;Y22423)</f>
        <v/>
      </c>
    </row>
    <row r="22424" ht="30" customHeight="1">
      <c r="E22424" s="10">
        <f>IF(G22424="","",G22424&amp;";"&amp;J22424&amp;";"&amp;M22424&amp;";"&amp;P22424&amp;";"&amp;S22424&amp;";"&amp;V22424&amp;";"&amp;Y22424)</f>
        <v/>
      </c>
    </row>
    <row r="22425" ht="30" customHeight="1">
      <c r="E22425" s="10">
        <f>IF(G22425="","",G22425&amp;";"&amp;J22425&amp;";"&amp;M22425&amp;";"&amp;P22425&amp;";"&amp;S22425&amp;";"&amp;V22425&amp;";"&amp;Y22425)</f>
        <v/>
      </c>
    </row>
    <row r="22426" ht="30" customHeight="1">
      <c r="E22426" s="10">
        <f>IF(G22426="","",G22426&amp;";"&amp;J22426&amp;";"&amp;M22426&amp;";"&amp;P22426&amp;";"&amp;S22426&amp;";"&amp;V22426&amp;";"&amp;Y22426)</f>
        <v/>
      </c>
    </row>
    <row r="22427" ht="30" customHeight="1">
      <c r="E22427" s="10">
        <f>IF(G22427="","",G22427&amp;";"&amp;J22427&amp;";"&amp;M22427&amp;";"&amp;P22427&amp;";"&amp;S22427&amp;";"&amp;V22427&amp;";"&amp;Y22427)</f>
        <v/>
      </c>
    </row>
    <row r="22428" ht="30" customHeight="1">
      <c r="E22428" s="10">
        <f>IF(G22428="","",G22428&amp;";"&amp;J22428&amp;";"&amp;M22428&amp;";"&amp;P22428&amp;";"&amp;S22428&amp;";"&amp;V22428&amp;";"&amp;Y22428)</f>
        <v/>
      </c>
    </row>
    <row r="22429" ht="30" customHeight="1">
      <c r="E22429" s="10">
        <f>IF(G22429="","",G22429&amp;";"&amp;J22429&amp;";"&amp;M22429&amp;";"&amp;P22429&amp;";"&amp;S22429&amp;";"&amp;V22429&amp;";"&amp;Y22429)</f>
        <v/>
      </c>
    </row>
    <row r="22430" ht="30" customHeight="1">
      <c r="E22430" s="10">
        <f>IF(G22430="","",G22430&amp;";"&amp;J22430&amp;";"&amp;M22430&amp;";"&amp;P22430&amp;";"&amp;S22430&amp;";"&amp;V22430&amp;";"&amp;Y22430)</f>
        <v/>
      </c>
    </row>
    <row r="22431" ht="30" customHeight="1">
      <c r="E22431" s="10">
        <f>IF(G22431="","",G22431&amp;";"&amp;J22431&amp;";"&amp;M22431&amp;";"&amp;P22431&amp;";"&amp;S22431&amp;";"&amp;V22431&amp;";"&amp;Y22431)</f>
        <v/>
      </c>
    </row>
    <row r="22432" ht="30" customHeight="1">
      <c r="E22432" s="10">
        <f>IF(G22432="","",G22432&amp;";"&amp;J22432&amp;";"&amp;M22432&amp;";"&amp;P22432&amp;";"&amp;S22432&amp;";"&amp;V22432&amp;";"&amp;Y22432)</f>
        <v/>
      </c>
    </row>
    <row r="22433" ht="30" customHeight="1">
      <c r="E22433" s="10">
        <f>IF(G22433="","",G22433&amp;";"&amp;J22433&amp;";"&amp;M22433&amp;";"&amp;P22433&amp;";"&amp;S22433&amp;";"&amp;V22433&amp;";"&amp;Y22433)</f>
        <v/>
      </c>
    </row>
    <row r="22434" ht="30" customHeight="1">
      <c r="E22434" s="10">
        <f>IF(G22434="","",G22434&amp;";"&amp;J22434&amp;";"&amp;M22434&amp;";"&amp;P22434&amp;";"&amp;S22434&amp;";"&amp;V22434&amp;";"&amp;Y22434)</f>
        <v/>
      </c>
    </row>
    <row r="22435" ht="30" customHeight="1">
      <c r="E22435" s="10">
        <f>IF(G22435="","",G22435&amp;";"&amp;J22435&amp;";"&amp;M22435&amp;";"&amp;P22435&amp;";"&amp;S22435&amp;";"&amp;V22435&amp;";"&amp;Y22435)</f>
        <v/>
      </c>
    </row>
    <row r="22436" ht="30" customHeight="1">
      <c r="E22436" s="10">
        <f>IF(G22436="","",G22436&amp;";"&amp;J22436&amp;";"&amp;M22436&amp;";"&amp;P22436&amp;";"&amp;S22436&amp;";"&amp;V22436&amp;";"&amp;Y22436)</f>
        <v/>
      </c>
    </row>
    <row r="22437" ht="30" customHeight="1">
      <c r="E22437" s="10">
        <f>IF(G22437="","",G22437&amp;";"&amp;J22437&amp;";"&amp;M22437&amp;";"&amp;P22437&amp;";"&amp;S22437&amp;";"&amp;V22437&amp;";"&amp;Y22437)</f>
        <v/>
      </c>
    </row>
    <row r="22438" ht="30" customHeight="1">
      <c r="E22438" s="10">
        <f>IF(G22438="","",G22438&amp;";"&amp;J22438&amp;";"&amp;M22438&amp;";"&amp;P22438&amp;";"&amp;S22438&amp;";"&amp;V22438&amp;";"&amp;Y22438)</f>
        <v/>
      </c>
    </row>
    <row r="22439" ht="30" customHeight="1">
      <c r="E22439" s="10">
        <f>IF(G22439="","",G22439&amp;";"&amp;J22439&amp;";"&amp;M22439&amp;";"&amp;P22439&amp;";"&amp;S22439&amp;";"&amp;V22439&amp;";"&amp;Y22439)</f>
        <v/>
      </c>
    </row>
    <row r="22440" ht="30" customHeight="1">
      <c r="E22440" s="10">
        <f>IF(G22440="","",G22440&amp;";"&amp;J22440&amp;";"&amp;M22440&amp;";"&amp;P22440&amp;";"&amp;S22440&amp;";"&amp;V22440&amp;";"&amp;Y22440)</f>
        <v/>
      </c>
    </row>
    <row r="22441" ht="30" customHeight="1">
      <c r="E22441" s="10">
        <f>IF(G22441="","",G22441&amp;";"&amp;J22441&amp;";"&amp;M22441&amp;";"&amp;P22441&amp;";"&amp;S22441&amp;";"&amp;V22441&amp;";"&amp;Y22441)</f>
        <v/>
      </c>
    </row>
    <row r="22442" ht="30" customHeight="1">
      <c r="E22442" s="10">
        <f>IF(G22442="","",G22442&amp;";"&amp;J22442&amp;";"&amp;M22442&amp;";"&amp;P22442&amp;";"&amp;S22442&amp;";"&amp;V22442&amp;";"&amp;Y22442)</f>
        <v/>
      </c>
    </row>
    <row r="22443" ht="30" customHeight="1">
      <c r="E22443" s="10">
        <f>IF(G22443="","",G22443&amp;";"&amp;J22443&amp;";"&amp;M22443&amp;";"&amp;P22443&amp;";"&amp;S22443&amp;";"&amp;V22443&amp;";"&amp;Y22443)</f>
        <v/>
      </c>
    </row>
    <row r="22444" ht="30" customHeight="1">
      <c r="E22444" s="10">
        <f>IF(G22444="","",G22444&amp;";"&amp;J22444&amp;";"&amp;M22444&amp;";"&amp;P22444&amp;";"&amp;S22444&amp;";"&amp;V22444&amp;";"&amp;Y22444)</f>
        <v/>
      </c>
    </row>
    <row r="22445" ht="30" customHeight="1">
      <c r="E22445" s="10">
        <f>IF(G22445="","",G22445&amp;";"&amp;J22445&amp;";"&amp;M22445&amp;";"&amp;P22445&amp;";"&amp;S22445&amp;";"&amp;V22445&amp;";"&amp;Y22445)</f>
        <v/>
      </c>
    </row>
    <row r="22446" ht="30" customHeight="1">
      <c r="E22446" s="10">
        <f>IF(G22446="","",G22446&amp;";"&amp;J22446&amp;";"&amp;M22446&amp;";"&amp;P22446&amp;";"&amp;S22446&amp;";"&amp;V22446&amp;";"&amp;Y22446)</f>
        <v/>
      </c>
    </row>
    <row r="22447" ht="30" customHeight="1">
      <c r="E22447" s="10">
        <f>IF(G22447="","",G22447&amp;";"&amp;J22447&amp;";"&amp;M22447&amp;";"&amp;P22447&amp;";"&amp;S22447&amp;";"&amp;V22447&amp;";"&amp;Y22447)</f>
        <v/>
      </c>
    </row>
    <row r="22448" ht="30" customHeight="1">
      <c r="E22448" s="10">
        <f>IF(G22448="","",G22448&amp;";"&amp;J22448&amp;";"&amp;M22448&amp;";"&amp;P22448&amp;";"&amp;S22448&amp;";"&amp;V22448&amp;";"&amp;Y22448)</f>
        <v/>
      </c>
    </row>
    <row r="22449" ht="30" customHeight="1">
      <c r="E22449" s="10">
        <f>IF(G22449="","",G22449&amp;";"&amp;J22449&amp;";"&amp;M22449&amp;";"&amp;P22449&amp;";"&amp;S22449&amp;";"&amp;V22449&amp;";"&amp;Y22449)</f>
        <v/>
      </c>
    </row>
    <row r="22450" ht="30" customHeight="1">
      <c r="E22450" s="10">
        <f>IF(G22450="","",G22450&amp;";"&amp;J22450&amp;";"&amp;M22450&amp;";"&amp;P22450&amp;";"&amp;S22450&amp;";"&amp;V22450&amp;";"&amp;Y22450)</f>
        <v/>
      </c>
    </row>
    <row r="22451" ht="30" customHeight="1">
      <c r="E22451" s="10">
        <f>IF(G22451="","",G22451&amp;";"&amp;J22451&amp;";"&amp;M22451&amp;";"&amp;P22451&amp;";"&amp;S22451&amp;";"&amp;V22451&amp;";"&amp;Y22451)</f>
        <v/>
      </c>
    </row>
    <row r="22452" ht="30" customHeight="1">
      <c r="E22452" s="10">
        <f>IF(G22452="","",G22452&amp;";"&amp;J22452&amp;";"&amp;M22452&amp;";"&amp;P22452&amp;";"&amp;S22452&amp;";"&amp;V22452&amp;";"&amp;Y22452)</f>
        <v/>
      </c>
    </row>
    <row r="22453" ht="30" customHeight="1">
      <c r="E22453" s="10">
        <f>IF(G22453="","",G22453&amp;";"&amp;J22453&amp;";"&amp;M22453&amp;";"&amp;P22453&amp;";"&amp;S22453&amp;";"&amp;V22453&amp;";"&amp;Y22453)</f>
        <v/>
      </c>
    </row>
    <row r="22454" ht="30" customHeight="1">
      <c r="E22454" s="10">
        <f>IF(G22454="","",G22454&amp;";"&amp;J22454&amp;";"&amp;M22454&amp;";"&amp;P22454&amp;";"&amp;S22454&amp;";"&amp;V22454&amp;";"&amp;Y22454)</f>
        <v/>
      </c>
    </row>
    <row r="22455" ht="30" customHeight="1">
      <c r="E22455" s="10">
        <f>IF(G22455="","",G22455&amp;";"&amp;J22455&amp;";"&amp;M22455&amp;";"&amp;P22455&amp;";"&amp;S22455&amp;";"&amp;V22455&amp;";"&amp;Y22455)</f>
        <v/>
      </c>
    </row>
    <row r="22456" ht="30" customHeight="1">
      <c r="E22456" s="10">
        <f>IF(G22456="","",G22456&amp;";"&amp;J22456&amp;";"&amp;M22456&amp;";"&amp;P22456&amp;";"&amp;S22456&amp;";"&amp;V22456&amp;";"&amp;Y22456)</f>
        <v/>
      </c>
    </row>
    <row r="22457" ht="30" customHeight="1">
      <c r="E22457" s="10">
        <f>IF(G22457="","",G22457&amp;";"&amp;J22457&amp;";"&amp;M22457&amp;";"&amp;P22457&amp;";"&amp;S22457&amp;";"&amp;V22457&amp;";"&amp;Y22457)</f>
        <v/>
      </c>
    </row>
    <row r="22458" ht="30" customHeight="1">
      <c r="E22458" s="10">
        <f>IF(G22458="","",G22458&amp;";"&amp;J22458&amp;";"&amp;M22458&amp;";"&amp;P22458&amp;";"&amp;S22458&amp;";"&amp;V22458&amp;";"&amp;Y22458)</f>
        <v/>
      </c>
    </row>
    <row r="22459" ht="30" customHeight="1">
      <c r="E22459" s="10">
        <f>IF(G22459="","",G22459&amp;";"&amp;J22459&amp;";"&amp;M22459&amp;";"&amp;P22459&amp;";"&amp;S22459&amp;";"&amp;V22459&amp;";"&amp;Y22459)</f>
        <v/>
      </c>
    </row>
    <row r="22460" ht="30" customHeight="1">
      <c r="E22460" s="10">
        <f>IF(G22460="","",G22460&amp;";"&amp;J22460&amp;";"&amp;M22460&amp;";"&amp;P22460&amp;";"&amp;S22460&amp;";"&amp;V22460&amp;";"&amp;Y22460)</f>
        <v/>
      </c>
    </row>
    <row r="22461" ht="30" customHeight="1">
      <c r="E22461" s="10">
        <f>IF(G22461="","",G22461&amp;";"&amp;J22461&amp;";"&amp;M22461&amp;";"&amp;P22461&amp;";"&amp;S22461&amp;";"&amp;V22461&amp;";"&amp;Y22461)</f>
        <v/>
      </c>
    </row>
    <row r="22462" ht="30" customHeight="1">
      <c r="E22462" s="10">
        <f>IF(G22462="","",G22462&amp;";"&amp;J22462&amp;";"&amp;M22462&amp;";"&amp;P22462&amp;";"&amp;S22462&amp;";"&amp;V22462&amp;";"&amp;Y22462)</f>
        <v/>
      </c>
    </row>
    <row r="22463" ht="30" customHeight="1">
      <c r="E22463" s="10">
        <f>IF(G22463="","",G22463&amp;";"&amp;J22463&amp;";"&amp;M22463&amp;";"&amp;P22463&amp;";"&amp;S22463&amp;";"&amp;V22463&amp;";"&amp;Y22463)</f>
        <v/>
      </c>
    </row>
    <row r="22464" ht="30" customHeight="1">
      <c r="E22464" s="10">
        <f>IF(G22464="","",G22464&amp;";"&amp;J22464&amp;";"&amp;M22464&amp;";"&amp;P22464&amp;";"&amp;S22464&amp;";"&amp;V22464&amp;";"&amp;Y22464)</f>
        <v/>
      </c>
    </row>
    <row r="22465" ht="30" customHeight="1">
      <c r="E22465" s="10">
        <f>IF(G22465="","",G22465&amp;";"&amp;J22465&amp;";"&amp;M22465&amp;";"&amp;P22465&amp;";"&amp;S22465&amp;";"&amp;V22465&amp;";"&amp;Y22465)</f>
        <v/>
      </c>
    </row>
    <row r="22466" ht="30" customHeight="1">
      <c r="E22466" s="10">
        <f>IF(G22466="","",G22466&amp;";"&amp;J22466&amp;";"&amp;M22466&amp;";"&amp;P22466&amp;";"&amp;S22466&amp;";"&amp;V22466&amp;";"&amp;Y22466)</f>
        <v/>
      </c>
    </row>
    <row r="22467" ht="30" customHeight="1">
      <c r="E22467" s="10">
        <f>IF(G22467="","",G22467&amp;";"&amp;J22467&amp;";"&amp;M22467&amp;";"&amp;P22467&amp;";"&amp;S22467&amp;";"&amp;V22467&amp;";"&amp;Y22467)</f>
        <v/>
      </c>
    </row>
    <row r="22468" ht="30" customHeight="1">
      <c r="E22468" s="10">
        <f>IF(G22468="","",G22468&amp;";"&amp;J22468&amp;";"&amp;M22468&amp;";"&amp;P22468&amp;";"&amp;S22468&amp;";"&amp;V22468&amp;";"&amp;Y22468)</f>
        <v/>
      </c>
    </row>
    <row r="22469" ht="30" customHeight="1">
      <c r="E22469" s="10">
        <f>IF(G22469="","",G22469&amp;";"&amp;J22469&amp;";"&amp;M22469&amp;";"&amp;P22469&amp;";"&amp;S22469&amp;";"&amp;V22469&amp;";"&amp;Y22469)</f>
        <v/>
      </c>
    </row>
    <row r="22470" ht="30" customHeight="1">
      <c r="E22470" s="10">
        <f>IF(G22470="","",G22470&amp;";"&amp;J22470&amp;";"&amp;M22470&amp;";"&amp;P22470&amp;";"&amp;S22470&amp;";"&amp;V22470&amp;";"&amp;Y22470)</f>
        <v/>
      </c>
    </row>
    <row r="22471" ht="30" customHeight="1">
      <c r="E22471" s="10">
        <f>IF(G22471="","",G22471&amp;";"&amp;J22471&amp;";"&amp;M22471&amp;";"&amp;P22471&amp;";"&amp;S22471&amp;";"&amp;V22471&amp;";"&amp;Y22471)</f>
        <v/>
      </c>
    </row>
    <row r="22472" ht="30" customHeight="1">
      <c r="E22472" s="10">
        <f>IF(G22472="","",G22472&amp;";"&amp;J22472&amp;";"&amp;M22472&amp;";"&amp;P22472&amp;";"&amp;S22472&amp;";"&amp;V22472&amp;";"&amp;Y22472)</f>
        <v/>
      </c>
    </row>
    <row r="22473" ht="30" customHeight="1">
      <c r="E22473" s="10">
        <f>IF(G22473="","",G22473&amp;";"&amp;J22473&amp;";"&amp;M22473&amp;";"&amp;P22473&amp;";"&amp;S22473&amp;";"&amp;V22473&amp;";"&amp;Y22473)</f>
        <v/>
      </c>
    </row>
    <row r="22474" ht="30" customHeight="1">
      <c r="E22474" s="10">
        <f>IF(G22474="","",G22474&amp;";"&amp;J22474&amp;";"&amp;M22474&amp;";"&amp;P22474&amp;";"&amp;S22474&amp;";"&amp;V22474&amp;";"&amp;Y22474)</f>
        <v/>
      </c>
    </row>
    <row r="22475" ht="30" customHeight="1">
      <c r="E22475" s="10">
        <f>IF(G22475="","",G22475&amp;";"&amp;J22475&amp;";"&amp;M22475&amp;";"&amp;P22475&amp;";"&amp;S22475&amp;";"&amp;V22475&amp;";"&amp;Y22475)</f>
        <v/>
      </c>
    </row>
    <row r="22476" ht="30" customHeight="1">
      <c r="E22476" s="10">
        <f>IF(G22476="","",G22476&amp;";"&amp;J22476&amp;";"&amp;M22476&amp;";"&amp;P22476&amp;";"&amp;S22476&amp;";"&amp;V22476&amp;";"&amp;Y22476)</f>
        <v/>
      </c>
    </row>
    <row r="22477" ht="30" customHeight="1">
      <c r="E22477" s="10">
        <f>IF(G22477="","",G22477&amp;";"&amp;J22477&amp;";"&amp;M22477&amp;";"&amp;P22477&amp;";"&amp;S22477&amp;";"&amp;V22477&amp;";"&amp;Y22477)</f>
        <v/>
      </c>
    </row>
    <row r="22478" ht="30" customHeight="1">
      <c r="E22478" s="10">
        <f>IF(G22478="","",G22478&amp;";"&amp;J22478&amp;";"&amp;M22478&amp;";"&amp;P22478&amp;";"&amp;S22478&amp;";"&amp;V22478&amp;";"&amp;Y22478)</f>
        <v/>
      </c>
    </row>
    <row r="22479" ht="30" customHeight="1">
      <c r="E22479" s="10">
        <f>IF(G22479="","",G22479&amp;";"&amp;J22479&amp;";"&amp;M22479&amp;";"&amp;P22479&amp;";"&amp;S22479&amp;";"&amp;V22479&amp;";"&amp;Y22479)</f>
        <v/>
      </c>
    </row>
    <row r="22480" ht="30" customHeight="1">
      <c r="E22480" s="10">
        <f>IF(G22480="","",G22480&amp;";"&amp;J22480&amp;";"&amp;M22480&amp;";"&amp;P22480&amp;";"&amp;S22480&amp;";"&amp;V22480&amp;";"&amp;Y22480)</f>
        <v/>
      </c>
    </row>
    <row r="22481" ht="30" customHeight="1">
      <c r="E22481" s="10">
        <f>IF(G22481="","",G22481&amp;";"&amp;J22481&amp;";"&amp;M22481&amp;";"&amp;P22481&amp;";"&amp;S22481&amp;";"&amp;V22481&amp;";"&amp;Y22481)</f>
        <v/>
      </c>
    </row>
    <row r="22482" ht="30" customHeight="1">
      <c r="E22482" s="10">
        <f>IF(G22482="","",G22482&amp;";"&amp;J22482&amp;";"&amp;M22482&amp;";"&amp;P22482&amp;";"&amp;S22482&amp;";"&amp;V22482&amp;";"&amp;Y22482)</f>
        <v/>
      </c>
    </row>
    <row r="22483" ht="30" customHeight="1">
      <c r="E22483" s="10">
        <f>IF(G22483="","",G22483&amp;";"&amp;J22483&amp;";"&amp;M22483&amp;";"&amp;P22483&amp;";"&amp;S22483&amp;";"&amp;V22483&amp;";"&amp;Y22483)</f>
        <v/>
      </c>
    </row>
    <row r="22484" ht="30" customHeight="1">
      <c r="E22484" s="10">
        <f>IF(G22484="","",G22484&amp;";"&amp;J22484&amp;";"&amp;M22484&amp;";"&amp;P22484&amp;";"&amp;S22484&amp;";"&amp;V22484&amp;";"&amp;Y22484)</f>
        <v/>
      </c>
    </row>
    <row r="22485" ht="30" customHeight="1">
      <c r="E22485" s="10">
        <f>IF(G22485="","",G22485&amp;";"&amp;J22485&amp;";"&amp;M22485&amp;";"&amp;P22485&amp;";"&amp;S22485&amp;";"&amp;V22485&amp;";"&amp;Y22485)</f>
        <v/>
      </c>
    </row>
    <row r="22486" ht="30" customHeight="1">
      <c r="E22486" s="10">
        <f>IF(G22486="","",G22486&amp;";"&amp;J22486&amp;";"&amp;M22486&amp;";"&amp;P22486&amp;";"&amp;S22486&amp;";"&amp;V22486&amp;";"&amp;Y22486)</f>
        <v/>
      </c>
    </row>
    <row r="22487" ht="30" customHeight="1">
      <c r="E22487" s="10">
        <f>IF(G22487="","",G22487&amp;";"&amp;J22487&amp;";"&amp;M22487&amp;";"&amp;P22487&amp;";"&amp;S22487&amp;";"&amp;V22487&amp;";"&amp;Y22487)</f>
        <v/>
      </c>
    </row>
    <row r="22488" ht="30" customHeight="1">
      <c r="E22488" s="10">
        <f>IF(G22488="","",G22488&amp;";"&amp;J22488&amp;";"&amp;M22488&amp;";"&amp;P22488&amp;";"&amp;S22488&amp;";"&amp;V22488&amp;";"&amp;Y22488)</f>
        <v/>
      </c>
    </row>
    <row r="22489" ht="30" customHeight="1">
      <c r="E22489" s="10">
        <f>IF(G22489="","",G22489&amp;";"&amp;J22489&amp;";"&amp;M22489&amp;";"&amp;P22489&amp;";"&amp;S22489&amp;";"&amp;V22489&amp;";"&amp;Y22489)</f>
        <v/>
      </c>
    </row>
    <row r="22490" ht="30" customHeight="1">
      <c r="E22490" s="10">
        <f>IF(G22490="","",G22490&amp;";"&amp;J22490&amp;";"&amp;M22490&amp;";"&amp;P22490&amp;";"&amp;S22490&amp;";"&amp;V22490&amp;";"&amp;Y22490)</f>
        <v/>
      </c>
    </row>
    <row r="22491" ht="30" customHeight="1">
      <c r="E22491" s="10">
        <f>IF(G22491="","",G22491&amp;";"&amp;J22491&amp;";"&amp;M22491&amp;";"&amp;P22491&amp;";"&amp;S22491&amp;";"&amp;V22491&amp;";"&amp;Y22491)</f>
        <v/>
      </c>
    </row>
    <row r="22492" ht="30" customHeight="1">
      <c r="E22492" s="10">
        <f>IF(G22492="","",G22492&amp;";"&amp;J22492&amp;";"&amp;M22492&amp;";"&amp;P22492&amp;";"&amp;S22492&amp;";"&amp;V22492&amp;";"&amp;Y22492)</f>
        <v/>
      </c>
    </row>
    <row r="22493" ht="30" customHeight="1">
      <c r="E22493" s="10">
        <f>IF(G22493="","",G22493&amp;";"&amp;J22493&amp;";"&amp;M22493&amp;";"&amp;P22493&amp;";"&amp;S22493&amp;";"&amp;V22493&amp;";"&amp;Y22493)</f>
        <v/>
      </c>
    </row>
    <row r="22494" ht="30" customHeight="1">
      <c r="E22494" s="10">
        <f>IF(G22494="","",G22494&amp;";"&amp;J22494&amp;";"&amp;M22494&amp;";"&amp;P22494&amp;";"&amp;S22494&amp;";"&amp;V22494&amp;";"&amp;Y22494)</f>
        <v/>
      </c>
    </row>
    <row r="22495" ht="30" customHeight="1">
      <c r="E22495" s="10">
        <f>IF(G22495="","",G22495&amp;";"&amp;J22495&amp;";"&amp;M22495&amp;";"&amp;P22495&amp;";"&amp;S22495&amp;";"&amp;V22495&amp;";"&amp;Y22495)</f>
        <v/>
      </c>
    </row>
    <row r="22496" ht="30" customHeight="1">
      <c r="E22496" s="10">
        <f>IF(G22496="","",G22496&amp;";"&amp;J22496&amp;";"&amp;M22496&amp;";"&amp;P22496&amp;";"&amp;S22496&amp;";"&amp;V22496&amp;";"&amp;Y22496)</f>
        <v/>
      </c>
    </row>
    <row r="22497" ht="30" customHeight="1">
      <c r="E22497" s="10">
        <f>IF(G22497="","",G22497&amp;";"&amp;J22497&amp;";"&amp;M22497&amp;";"&amp;P22497&amp;";"&amp;S22497&amp;";"&amp;V22497&amp;";"&amp;Y22497)</f>
        <v/>
      </c>
    </row>
    <row r="22498" ht="30" customHeight="1">
      <c r="E22498" s="10">
        <f>IF(G22498="","",G22498&amp;";"&amp;J22498&amp;";"&amp;M22498&amp;";"&amp;P22498&amp;";"&amp;S22498&amp;";"&amp;V22498&amp;";"&amp;Y22498)</f>
        <v/>
      </c>
    </row>
    <row r="22499" ht="30" customHeight="1">
      <c r="E22499" s="10">
        <f>IF(G22499="","",G22499&amp;";"&amp;J22499&amp;";"&amp;M22499&amp;";"&amp;P22499&amp;";"&amp;S22499&amp;";"&amp;V22499&amp;";"&amp;Y22499)</f>
        <v/>
      </c>
    </row>
    <row r="22500" ht="30" customHeight="1">
      <c r="E22500" s="10">
        <f>IF(G22500="","",G22500&amp;";"&amp;J22500&amp;";"&amp;M22500&amp;";"&amp;P22500&amp;";"&amp;S22500&amp;";"&amp;V22500&amp;";"&amp;Y22500)</f>
        <v/>
      </c>
    </row>
    <row r="22501" ht="30" customHeight="1">
      <c r="E22501" s="10">
        <f>IF(G22501="","",G22501&amp;";"&amp;J22501&amp;";"&amp;M22501&amp;";"&amp;P22501&amp;";"&amp;S22501&amp;";"&amp;V22501&amp;";"&amp;Y22501)</f>
        <v/>
      </c>
    </row>
    <row r="22502" ht="30" customHeight="1">
      <c r="E22502" s="10">
        <f>IF(G22502="","",G22502&amp;";"&amp;J22502&amp;";"&amp;M22502&amp;";"&amp;P22502&amp;";"&amp;S22502&amp;";"&amp;V22502&amp;";"&amp;Y22502)</f>
        <v/>
      </c>
    </row>
    <row r="22503" ht="30" customHeight="1">
      <c r="E22503" s="10">
        <f>IF(G22503="","",G22503&amp;";"&amp;J22503&amp;";"&amp;M22503&amp;";"&amp;P22503&amp;";"&amp;S22503&amp;";"&amp;V22503&amp;";"&amp;Y22503)</f>
        <v/>
      </c>
    </row>
    <row r="22504" ht="30" customHeight="1">
      <c r="E22504" s="10">
        <f>IF(G22504="","",G22504&amp;";"&amp;J22504&amp;";"&amp;M22504&amp;";"&amp;P22504&amp;";"&amp;S22504&amp;";"&amp;V22504&amp;";"&amp;Y22504)</f>
        <v/>
      </c>
    </row>
    <row r="22505" ht="30" customHeight="1">
      <c r="E22505" s="10">
        <f>IF(G22505="","",G22505&amp;";"&amp;J22505&amp;";"&amp;M22505&amp;";"&amp;P22505&amp;";"&amp;S22505&amp;";"&amp;V22505&amp;";"&amp;Y22505)</f>
        <v/>
      </c>
    </row>
    <row r="22506" ht="30" customHeight="1">
      <c r="E22506" s="10">
        <f>IF(G22506="","",G22506&amp;";"&amp;J22506&amp;";"&amp;M22506&amp;";"&amp;P22506&amp;";"&amp;S22506&amp;";"&amp;V22506&amp;";"&amp;Y22506)</f>
        <v/>
      </c>
    </row>
    <row r="22507" ht="30" customHeight="1">
      <c r="E22507" s="10">
        <f>IF(G22507="","",G22507&amp;";"&amp;J22507&amp;";"&amp;M22507&amp;";"&amp;P22507&amp;";"&amp;S22507&amp;";"&amp;V22507&amp;";"&amp;Y22507)</f>
        <v/>
      </c>
    </row>
    <row r="22508" ht="30" customHeight="1">
      <c r="E22508" s="10">
        <f>IF(G22508="","",G22508&amp;";"&amp;J22508&amp;";"&amp;M22508&amp;";"&amp;P22508&amp;";"&amp;S22508&amp;";"&amp;V22508&amp;";"&amp;Y22508)</f>
        <v/>
      </c>
    </row>
    <row r="22509" ht="30" customHeight="1">
      <c r="E22509" s="10">
        <f>IF(G22509="","",G22509&amp;";"&amp;J22509&amp;";"&amp;M22509&amp;";"&amp;P22509&amp;";"&amp;S22509&amp;";"&amp;V22509&amp;";"&amp;Y22509)</f>
        <v/>
      </c>
    </row>
    <row r="22510" ht="30" customHeight="1">
      <c r="E22510" s="10">
        <f>IF(G22510="","",G22510&amp;";"&amp;J22510&amp;";"&amp;M22510&amp;";"&amp;P22510&amp;";"&amp;S22510&amp;";"&amp;V22510&amp;";"&amp;Y22510)</f>
        <v/>
      </c>
    </row>
    <row r="22511" ht="30" customHeight="1">
      <c r="E22511" s="10">
        <f>IF(G22511="","",G22511&amp;";"&amp;J22511&amp;";"&amp;M22511&amp;";"&amp;P22511&amp;";"&amp;S22511&amp;";"&amp;V22511&amp;";"&amp;Y22511)</f>
        <v/>
      </c>
    </row>
    <row r="22512" ht="30" customHeight="1">
      <c r="E22512" s="10">
        <f>IF(G22512="","",G22512&amp;";"&amp;J22512&amp;";"&amp;M22512&amp;";"&amp;P22512&amp;";"&amp;S22512&amp;";"&amp;V22512&amp;";"&amp;Y22512)</f>
        <v/>
      </c>
    </row>
    <row r="22513" ht="30" customHeight="1">
      <c r="E22513" s="10">
        <f>IF(G22513="","",G22513&amp;";"&amp;J22513&amp;";"&amp;M22513&amp;";"&amp;P22513&amp;";"&amp;S22513&amp;";"&amp;V22513&amp;";"&amp;Y22513)</f>
        <v/>
      </c>
    </row>
    <row r="22514" ht="30" customHeight="1">
      <c r="E22514" s="10">
        <f>IF(G22514="","",G22514&amp;";"&amp;J22514&amp;";"&amp;M22514&amp;";"&amp;P22514&amp;";"&amp;S22514&amp;";"&amp;V22514&amp;";"&amp;Y22514)</f>
        <v/>
      </c>
    </row>
    <row r="22515" ht="30" customHeight="1">
      <c r="E22515" s="10">
        <f>IF(G22515="","",G22515&amp;";"&amp;J22515&amp;";"&amp;M22515&amp;";"&amp;P22515&amp;";"&amp;S22515&amp;";"&amp;V22515&amp;";"&amp;Y22515)</f>
        <v/>
      </c>
    </row>
    <row r="22516" ht="30" customHeight="1">
      <c r="E22516" s="10">
        <f>IF(G22516="","",G22516&amp;";"&amp;J22516&amp;";"&amp;M22516&amp;";"&amp;P22516&amp;";"&amp;S22516&amp;";"&amp;V22516&amp;";"&amp;Y22516)</f>
        <v/>
      </c>
    </row>
    <row r="22517" ht="30" customHeight="1">
      <c r="E22517" s="10">
        <f>IF(G22517="","",G22517&amp;";"&amp;J22517&amp;";"&amp;M22517&amp;";"&amp;P22517&amp;";"&amp;S22517&amp;";"&amp;V22517&amp;";"&amp;Y22517)</f>
        <v/>
      </c>
    </row>
    <row r="22518" ht="30" customHeight="1">
      <c r="E22518" s="10">
        <f>IF(G22518="","",G22518&amp;";"&amp;J22518&amp;";"&amp;M22518&amp;";"&amp;P22518&amp;";"&amp;S22518&amp;";"&amp;V22518&amp;";"&amp;Y22518)</f>
        <v/>
      </c>
    </row>
    <row r="22519" ht="30" customHeight="1">
      <c r="E22519" s="10">
        <f>IF(G22519="","",G22519&amp;";"&amp;J22519&amp;";"&amp;M22519&amp;";"&amp;P22519&amp;";"&amp;S22519&amp;";"&amp;V22519&amp;";"&amp;Y22519)</f>
        <v/>
      </c>
    </row>
    <row r="22520" ht="30" customHeight="1">
      <c r="E22520" s="10">
        <f>IF(G22520="","",G22520&amp;";"&amp;J22520&amp;";"&amp;M22520&amp;";"&amp;P22520&amp;";"&amp;S22520&amp;";"&amp;V22520&amp;";"&amp;Y22520)</f>
        <v/>
      </c>
    </row>
    <row r="22521" ht="30" customHeight="1">
      <c r="E22521" s="10">
        <f>IF(G22521="","",G22521&amp;";"&amp;J22521&amp;";"&amp;M22521&amp;";"&amp;P22521&amp;";"&amp;S22521&amp;";"&amp;V22521&amp;";"&amp;Y22521)</f>
        <v/>
      </c>
    </row>
    <row r="22522" ht="30" customHeight="1">
      <c r="E22522" s="10">
        <f>IF(G22522="","",G22522&amp;";"&amp;J22522&amp;";"&amp;M22522&amp;";"&amp;P22522&amp;";"&amp;S22522&amp;";"&amp;V22522&amp;";"&amp;Y22522)</f>
        <v/>
      </c>
    </row>
    <row r="22523" ht="30" customHeight="1">
      <c r="E22523" s="10">
        <f>IF(G22523="","",G22523&amp;";"&amp;J22523&amp;";"&amp;M22523&amp;";"&amp;P22523&amp;";"&amp;S22523&amp;";"&amp;V22523&amp;";"&amp;Y22523)</f>
        <v/>
      </c>
    </row>
    <row r="22524" ht="30" customHeight="1">
      <c r="E22524" s="10">
        <f>IF(G22524="","",G22524&amp;";"&amp;J22524&amp;";"&amp;M22524&amp;";"&amp;P22524&amp;";"&amp;S22524&amp;";"&amp;V22524&amp;";"&amp;Y22524)</f>
        <v/>
      </c>
    </row>
    <row r="22525" ht="30" customHeight="1">
      <c r="E22525" s="10">
        <f>IF(G22525="","",G22525&amp;";"&amp;J22525&amp;";"&amp;M22525&amp;";"&amp;P22525&amp;";"&amp;S22525&amp;";"&amp;V22525&amp;";"&amp;Y22525)</f>
        <v/>
      </c>
    </row>
    <row r="22526" ht="30" customHeight="1">
      <c r="E22526" s="10">
        <f>IF(G22526="","",G22526&amp;";"&amp;J22526&amp;";"&amp;M22526&amp;";"&amp;P22526&amp;";"&amp;S22526&amp;";"&amp;V22526&amp;";"&amp;Y22526)</f>
        <v/>
      </c>
    </row>
    <row r="22527" ht="30" customHeight="1">
      <c r="E22527" s="10">
        <f>IF(G22527="","",G22527&amp;";"&amp;J22527&amp;";"&amp;M22527&amp;";"&amp;P22527&amp;";"&amp;S22527&amp;";"&amp;V22527&amp;";"&amp;Y22527)</f>
        <v/>
      </c>
    </row>
    <row r="22528" ht="30" customHeight="1">
      <c r="E22528" s="10">
        <f>IF(G22528="","",G22528&amp;";"&amp;J22528&amp;";"&amp;M22528&amp;";"&amp;P22528&amp;";"&amp;S22528&amp;";"&amp;V22528&amp;";"&amp;Y22528)</f>
        <v/>
      </c>
    </row>
    <row r="22529" ht="30" customHeight="1">
      <c r="E22529" s="10">
        <f>IF(G22529="","",G22529&amp;";"&amp;J22529&amp;";"&amp;M22529&amp;";"&amp;P22529&amp;";"&amp;S22529&amp;";"&amp;V22529&amp;";"&amp;Y22529)</f>
        <v/>
      </c>
    </row>
    <row r="22530" ht="30" customHeight="1">
      <c r="E22530" s="10">
        <f>IF(G22530="","",G22530&amp;";"&amp;J22530&amp;";"&amp;M22530&amp;";"&amp;P22530&amp;";"&amp;S22530&amp;";"&amp;V22530&amp;";"&amp;Y22530)</f>
        <v/>
      </c>
    </row>
    <row r="22531" ht="30" customHeight="1">
      <c r="E22531" s="10">
        <f>IF(G22531="","",G22531&amp;";"&amp;J22531&amp;";"&amp;M22531&amp;";"&amp;P22531&amp;";"&amp;S22531&amp;";"&amp;V22531&amp;";"&amp;Y22531)</f>
        <v/>
      </c>
    </row>
    <row r="22532" ht="30" customHeight="1">
      <c r="E22532" s="10">
        <f>IF(G22532="","",G22532&amp;";"&amp;J22532&amp;";"&amp;M22532&amp;";"&amp;P22532&amp;";"&amp;S22532&amp;";"&amp;V22532&amp;";"&amp;Y22532)</f>
        <v/>
      </c>
    </row>
    <row r="22533" ht="30" customHeight="1">
      <c r="E22533" s="10">
        <f>IF(G22533="","",G22533&amp;";"&amp;J22533&amp;";"&amp;M22533&amp;";"&amp;P22533&amp;";"&amp;S22533&amp;";"&amp;V22533&amp;";"&amp;Y22533)</f>
        <v/>
      </c>
    </row>
    <row r="22534" ht="30" customHeight="1">
      <c r="E22534" s="10">
        <f>IF(G22534="","",G22534&amp;";"&amp;J22534&amp;";"&amp;M22534&amp;";"&amp;P22534&amp;";"&amp;S22534&amp;";"&amp;V22534&amp;";"&amp;Y22534)</f>
        <v/>
      </c>
    </row>
    <row r="22535" ht="30" customHeight="1">
      <c r="E22535" s="10">
        <f>IF(G22535="","",G22535&amp;";"&amp;J22535&amp;";"&amp;M22535&amp;";"&amp;P22535&amp;";"&amp;S22535&amp;";"&amp;V22535&amp;";"&amp;Y22535)</f>
        <v/>
      </c>
    </row>
    <row r="22536" ht="30" customHeight="1">
      <c r="E22536" s="10">
        <f>IF(G22536="","",G22536&amp;";"&amp;J22536&amp;";"&amp;M22536&amp;";"&amp;P22536&amp;";"&amp;S22536&amp;";"&amp;V22536&amp;";"&amp;Y22536)</f>
        <v/>
      </c>
    </row>
    <row r="22537" ht="30" customHeight="1">
      <c r="E22537" s="10">
        <f>IF(G22537="","",G22537&amp;";"&amp;J22537&amp;";"&amp;M22537&amp;";"&amp;P22537&amp;";"&amp;S22537&amp;";"&amp;V22537&amp;";"&amp;Y22537)</f>
        <v/>
      </c>
    </row>
    <row r="22538" ht="30" customHeight="1">
      <c r="E22538" s="10">
        <f>IF(G22538="","",G22538&amp;";"&amp;J22538&amp;";"&amp;M22538&amp;";"&amp;P22538&amp;";"&amp;S22538&amp;";"&amp;V22538&amp;";"&amp;Y22538)</f>
        <v/>
      </c>
    </row>
    <row r="22539" ht="30" customHeight="1">
      <c r="E22539" s="10">
        <f>IF(G22539="","",G22539&amp;";"&amp;J22539&amp;";"&amp;M22539&amp;";"&amp;P22539&amp;";"&amp;S22539&amp;";"&amp;V22539&amp;";"&amp;Y22539)</f>
        <v/>
      </c>
    </row>
    <row r="22540" ht="30" customHeight="1">
      <c r="E22540" s="10">
        <f>IF(G22540="","",G22540&amp;";"&amp;J22540&amp;";"&amp;M22540&amp;";"&amp;P22540&amp;";"&amp;S22540&amp;";"&amp;V22540&amp;";"&amp;Y22540)</f>
        <v/>
      </c>
    </row>
    <row r="22541" ht="30" customHeight="1">
      <c r="E22541" s="10">
        <f>IF(G22541="","",G22541&amp;";"&amp;J22541&amp;";"&amp;M22541&amp;";"&amp;P22541&amp;";"&amp;S22541&amp;";"&amp;V22541&amp;";"&amp;Y22541)</f>
        <v/>
      </c>
    </row>
    <row r="22542" ht="30" customHeight="1">
      <c r="E22542" s="10">
        <f>IF(G22542="","",G22542&amp;";"&amp;J22542&amp;";"&amp;M22542&amp;";"&amp;P22542&amp;";"&amp;S22542&amp;";"&amp;V22542&amp;";"&amp;Y22542)</f>
        <v/>
      </c>
    </row>
    <row r="22543" ht="30" customHeight="1">
      <c r="E22543" s="10">
        <f>IF(G22543="","",G22543&amp;";"&amp;J22543&amp;";"&amp;M22543&amp;";"&amp;P22543&amp;";"&amp;S22543&amp;";"&amp;V22543&amp;";"&amp;Y22543)</f>
        <v/>
      </c>
    </row>
    <row r="22544" ht="30" customHeight="1">
      <c r="E22544" s="10">
        <f>IF(G22544="","",G22544&amp;";"&amp;J22544&amp;";"&amp;M22544&amp;";"&amp;P22544&amp;";"&amp;S22544&amp;";"&amp;V22544&amp;";"&amp;Y22544)</f>
        <v/>
      </c>
    </row>
    <row r="22545" ht="30" customHeight="1">
      <c r="E22545" s="10">
        <f>IF(G22545="","",G22545&amp;";"&amp;J22545&amp;";"&amp;M22545&amp;";"&amp;P22545&amp;";"&amp;S22545&amp;";"&amp;V22545&amp;";"&amp;Y22545)</f>
        <v/>
      </c>
    </row>
    <row r="22546" ht="30" customHeight="1">
      <c r="E22546" s="10">
        <f>IF(G22546="","",G22546&amp;";"&amp;J22546&amp;";"&amp;M22546&amp;";"&amp;P22546&amp;";"&amp;S22546&amp;";"&amp;V22546&amp;";"&amp;Y22546)</f>
        <v/>
      </c>
    </row>
    <row r="22547" ht="30" customHeight="1">
      <c r="E22547" s="10">
        <f>IF(G22547="","",G22547&amp;";"&amp;J22547&amp;";"&amp;M22547&amp;";"&amp;P22547&amp;";"&amp;S22547&amp;";"&amp;V22547&amp;";"&amp;Y22547)</f>
        <v/>
      </c>
    </row>
    <row r="22548" ht="30" customHeight="1">
      <c r="E22548" s="10">
        <f>IF(G22548="","",G22548&amp;";"&amp;J22548&amp;";"&amp;M22548&amp;";"&amp;P22548&amp;";"&amp;S22548&amp;";"&amp;V22548&amp;";"&amp;Y22548)</f>
        <v/>
      </c>
    </row>
    <row r="22549" ht="30" customHeight="1">
      <c r="E22549" s="10">
        <f>IF(G22549="","",G22549&amp;";"&amp;J22549&amp;";"&amp;M22549&amp;";"&amp;P22549&amp;";"&amp;S22549&amp;";"&amp;V22549&amp;";"&amp;Y22549)</f>
        <v/>
      </c>
    </row>
    <row r="22550" ht="30" customHeight="1">
      <c r="E22550" s="10">
        <f>IF(G22550="","",G22550&amp;";"&amp;J22550&amp;";"&amp;M22550&amp;";"&amp;P22550&amp;";"&amp;S22550&amp;";"&amp;V22550&amp;";"&amp;Y22550)</f>
        <v/>
      </c>
    </row>
    <row r="22551" ht="30" customHeight="1">
      <c r="E22551" s="10">
        <f>IF(G22551="","",G22551&amp;";"&amp;J22551&amp;";"&amp;M22551&amp;";"&amp;P22551&amp;";"&amp;S22551&amp;";"&amp;V22551&amp;";"&amp;Y22551)</f>
        <v/>
      </c>
    </row>
    <row r="22552" ht="30" customHeight="1">
      <c r="E22552" s="10">
        <f>IF(G22552="","",G22552&amp;";"&amp;J22552&amp;";"&amp;M22552&amp;";"&amp;P22552&amp;";"&amp;S22552&amp;";"&amp;V22552&amp;";"&amp;Y22552)</f>
        <v/>
      </c>
    </row>
    <row r="22553" ht="30" customHeight="1">
      <c r="E22553" s="10">
        <f>IF(G22553="","",G22553&amp;";"&amp;J22553&amp;";"&amp;M22553&amp;";"&amp;P22553&amp;";"&amp;S22553&amp;";"&amp;V22553&amp;";"&amp;Y22553)</f>
        <v/>
      </c>
    </row>
    <row r="22554" ht="30" customHeight="1">
      <c r="E22554" s="10">
        <f>IF(G22554="","",G22554&amp;";"&amp;J22554&amp;";"&amp;M22554&amp;";"&amp;P22554&amp;";"&amp;S22554&amp;";"&amp;V22554&amp;";"&amp;Y22554)</f>
        <v/>
      </c>
    </row>
    <row r="22555" ht="30" customHeight="1">
      <c r="E22555" s="10">
        <f>IF(G22555="","",G22555&amp;";"&amp;J22555&amp;";"&amp;M22555&amp;";"&amp;P22555&amp;";"&amp;S22555&amp;";"&amp;V22555&amp;";"&amp;Y22555)</f>
        <v/>
      </c>
    </row>
    <row r="22556" ht="30" customHeight="1">
      <c r="E22556" s="10">
        <f>IF(G22556="","",G22556&amp;";"&amp;J22556&amp;";"&amp;M22556&amp;";"&amp;P22556&amp;";"&amp;S22556&amp;";"&amp;V22556&amp;";"&amp;Y22556)</f>
        <v/>
      </c>
    </row>
    <row r="22557" ht="30" customHeight="1">
      <c r="E22557" s="10">
        <f>IF(G22557="","",G22557&amp;";"&amp;J22557&amp;";"&amp;M22557&amp;";"&amp;P22557&amp;";"&amp;S22557&amp;";"&amp;V22557&amp;";"&amp;Y22557)</f>
        <v/>
      </c>
    </row>
    <row r="22558" ht="30" customHeight="1">
      <c r="E22558" s="10">
        <f>IF(G22558="","",G22558&amp;";"&amp;J22558&amp;";"&amp;M22558&amp;";"&amp;P22558&amp;";"&amp;S22558&amp;";"&amp;V22558&amp;";"&amp;Y22558)</f>
        <v/>
      </c>
    </row>
    <row r="22559" ht="30" customHeight="1">
      <c r="E22559" s="10">
        <f>IF(G22559="","",G22559&amp;";"&amp;J22559&amp;";"&amp;M22559&amp;";"&amp;P22559&amp;";"&amp;S22559&amp;";"&amp;V22559&amp;";"&amp;Y22559)</f>
        <v/>
      </c>
    </row>
    <row r="22560" ht="30" customHeight="1">
      <c r="E22560" s="10">
        <f>IF(G22560="","",G22560&amp;";"&amp;J22560&amp;";"&amp;M22560&amp;";"&amp;P22560&amp;";"&amp;S22560&amp;";"&amp;V22560&amp;";"&amp;Y22560)</f>
        <v/>
      </c>
    </row>
    <row r="22561" ht="30" customHeight="1">
      <c r="E22561" s="10">
        <f>IF(G22561="","",G22561&amp;";"&amp;J22561&amp;";"&amp;M22561&amp;";"&amp;P22561&amp;";"&amp;S22561&amp;";"&amp;V22561&amp;";"&amp;Y22561)</f>
        <v/>
      </c>
    </row>
    <row r="22562" ht="30" customHeight="1">
      <c r="E22562" s="10">
        <f>IF(G22562="","",G22562&amp;";"&amp;J22562&amp;";"&amp;M22562&amp;";"&amp;P22562&amp;";"&amp;S22562&amp;";"&amp;V22562&amp;";"&amp;Y22562)</f>
        <v/>
      </c>
    </row>
    <row r="22563" ht="30" customHeight="1">
      <c r="E22563" s="10">
        <f>IF(G22563="","",G22563&amp;";"&amp;J22563&amp;";"&amp;M22563&amp;";"&amp;P22563&amp;";"&amp;S22563&amp;";"&amp;V22563&amp;";"&amp;Y22563)</f>
        <v/>
      </c>
    </row>
    <row r="22564" ht="30" customHeight="1">
      <c r="E22564" s="10">
        <f>IF(G22564="","",G22564&amp;";"&amp;J22564&amp;";"&amp;M22564&amp;";"&amp;P22564&amp;";"&amp;S22564&amp;";"&amp;V22564&amp;";"&amp;Y22564)</f>
        <v/>
      </c>
    </row>
    <row r="22565" ht="30" customHeight="1">
      <c r="E22565" s="10">
        <f>IF(G22565="","",G22565&amp;";"&amp;J22565&amp;";"&amp;M22565&amp;";"&amp;P22565&amp;";"&amp;S22565&amp;";"&amp;V22565&amp;";"&amp;Y22565)</f>
        <v/>
      </c>
    </row>
    <row r="22566" ht="30" customHeight="1">
      <c r="E22566" s="10">
        <f>IF(G22566="","",G22566&amp;";"&amp;J22566&amp;";"&amp;M22566&amp;";"&amp;P22566&amp;";"&amp;S22566&amp;";"&amp;V22566&amp;";"&amp;Y22566)</f>
        <v/>
      </c>
    </row>
    <row r="22567" ht="30" customHeight="1">
      <c r="E22567" s="10">
        <f>IF(G22567="","",G22567&amp;";"&amp;J22567&amp;";"&amp;M22567&amp;";"&amp;P22567&amp;";"&amp;S22567&amp;";"&amp;V22567&amp;";"&amp;Y22567)</f>
        <v/>
      </c>
    </row>
    <row r="22568" ht="30" customHeight="1">
      <c r="E22568" s="10">
        <f>IF(G22568="","",G22568&amp;";"&amp;J22568&amp;";"&amp;M22568&amp;";"&amp;P22568&amp;";"&amp;S22568&amp;";"&amp;V22568&amp;";"&amp;Y22568)</f>
        <v/>
      </c>
    </row>
    <row r="22569" ht="30" customHeight="1">
      <c r="E22569" s="10">
        <f>IF(G22569="","",G22569&amp;";"&amp;J22569&amp;";"&amp;M22569&amp;";"&amp;P22569&amp;";"&amp;S22569&amp;";"&amp;V22569&amp;";"&amp;Y22569)</f>
        <v/>
      </c>
    </row>
    <row r="22570" ht="30" customHeight="1">
      <c r="E22570" s="10">
        <f>IF(G22570="","",G22570&amp;";"&amp;J22570&amp;";"&amp;M22570&amp;";"&amp;P22570&amp;";"&amp;S22570&amp;";"&amp;V22570&amp;";"&amp;Y22570)</f>
        <v/>
      </c>
    </row>
    <row r="22571" ht="30" customHeight="1">
      <c r="E22571" s="10">
        <f>IF(G22571="","",G22571&amp;";"&amp;J22571&amp;";"&amp;M22571&amp;";"&amp;P22571&amp;";"&amp;S22571&amp;";"&amp;V22571&amp;";"&amp;Y22571)</f>
        <v/>
      </c>
    </row>
    <row r="22572" ht="30" customHeight="1">
      <c r="E22572" s="10">
        <f>IF(G22572="","",G22572&amp;";"&amp;J22572&amp;";"&amp;M22572&amp;";"&amp;P22572&amp;";"&amp;S22572&amp;";"&amp;V22572&amp;";"&amp;Y22572)</f>
        <v/>
      </c>
    </row>
    <row r="22573" ht="30" customHeight="1">
      <c r="E22573" s="10">
        <f>IF(G22573="","",G22573&amp;";"&amp;J22573&amp;";"&amp;M22573&amp;";"&amp;P22573&amp;";"&amp;S22573&amp;";"&amp;V22573&amp;";"&amp;Y22573)</f>
        <v/>
      </c>
    </row>
    <row r="22574" ht="30" customHeight="1">
      <c r="E22574" s="10">
        <f>IF(G22574="","",G22574&amp;";"&amp;J22574&amp;";"&amp;M22574&amp;";"&amp;P22574&amp;";"&amp;S22574&amp;";"&amp;V22574&amp;";"&amp;Y22574)</f>
        <v/>
      </c>
    </row>
    <row r="22575" ht="30" customHeight="1">
      <c r="E22575" s="10">
        <f>IF(G22575="","",G22575&amp;";"&amp;J22575&amp;";"&amp;M22575&amp;";"&amp;P22575&amp;";"&amp;S22575&amp;";"&amp;V22575&amp;";"&amp;Y22575)</f>
        <v/>
      </c>
    </row>
    <row r="22576" ht="30" customHeight="1">
      <c r="E22576" s="10">
        <f>IF(G22576="","",G22576&amp;";"&amp;J22576&amp;";"&amp;M22576&amp;";"&amp;P22576&amp;";"&amp;S22576&amp;";"&amp;V22576&amp;";"&amp;Y22576)</f>
        <v/>
      </c>
    </row>
    <row r="22577" ht="30" customHeight="1">
      <c r="E22577" s="10">
        <f>IF(G22577="","",G22577&amp;";"&amp;J22577&amp;";"&amp;M22577&amp;";"&amp;P22577&amp;";"&amp;S22577&amp;";"&amp;V22577&amp;";"&amp;Y22577)</f>
        <v/>
      </c>
    </row>
    <row r="22578" ht="30" customHeight="1">
      <c r="E22578" s="10">
        <f>IF(G22578="","",G22578&amp;";"&amp;J22578&amp;";"&amp;M22578&amp;";"&amp;P22578&amp;";"&amp;S22578&amp;";"&amp;V22578&amp;";"&amp;Y22578)</f>
        <v/>
      </c>
    </row>
    <row r="22579" ht="30" customHeight="1">
      <c r="E22579" s="10">
        <f>IF(G22579="","",G22579&amp;";"&amp;J22579&amp;";"&amp;M22579&amp;";"&amp;P22579&amp;";"&amp;S22579&amp;";"&amp;V22579&amp;";"&amp;Y22579)</f>
        <v/>
      </c>
    </row>
    <row r="22580" ht="30" customHeight="1">
      <c r="E22580" s="10">
        <f>IF(G22580="","",G22580&amp;";"&amp;J22580&amp;";"&amp;M22580&amp;";"&amp;P22580&amp;";"&amp;S22580&amp;";"&amp;V22580&amp;";"&amp;Y22580)</f>
        <v/>
      </c>
    </row>
    <row r="22581" ht="30" customHeight="1">
      <c r="E22581" s="10">
        <f>IF(G22581="","",G22581&amp;";"&amp;J22581&amp;";"&amp;M22581&amp;";"&amp;P22581&amp;";"&amp;S22581&amp;";"&amp;V22581&amp;";"&amp;Y22581)</f>
        <v/>
      </c>
    </row>
    <row r="22582" ht="30" customHeight="1">
      <c r="E22582" s="10">
        <f>IF(G22582="","",G22582&amp;";"&amp;J22582&amp;";"&amp;M22582&amp;";"&amp;P22582&amp;";"&amp;S22582&amp;";"&amp;V22582&amp;";"&amp;Y22582)</f>
        <v/>
      </c>
    </row>
    <row r="22583" ht="30" customHeight="1">
      <c r="E22583" s="10">
        <f>IF(G22583="","",G22583&amp;";"&amp;J22583&amp;";"&amp;M22583&amp;";"&amp;P22583&amp;";"&amp;S22583&amp;";"&amp;V22583&amp;";"&amp;Y22583)</f>
        <v/>
      </c>
    </row>
    <row r="22584" ht="30" customHeight="1">
      <c r="E22584" s="10">
        <f>IF(G22584="","",G22584&amp;";"&amp;J22584&amp;";"&amp;M22584&amp;";"&amp;P22584&amp;";"&amp;S22584&amp;";"&amp;V22584&amp;";"&amp;Y22584)</f>
        <v/>
      </c>
    </row>
    <row r="22585" ht="30" customHeight="1">
      <c r="E22585" s="10">
        <f>IF(G22585="","",G22585&amp;";"&amp;J22585&amp;";"&amp;M22585&amp;";"&amp;P22585&amp;";"&amp;S22585&amp;";"&amp;V22585&amp;";"&amp;Y22585)</f>
        <v/>
      </c>
    </row>
    <row r="22586" ht="30" customHeight="1">
      <c r="E22586" s="10">
        <f>IF(G22586="","",G22586&amp;";"&amp;J22586&amp;";"&amp;M22586&amp;";"&amp;P22586&amp;";"&amp;S22586&amp;";"&amp;V22586&amp;";"&amp;Y22586)</f>
        <v/>
      </c>
    </row>
    <row r="22587" ht="30" customHeight="1">
      <c r="E22587" s="10">
        <f>IF(G22587="","",G22587&amp;";"&amp;J22587&amp;";"&amp;M22587&amp;";"&amp;P22587&amp;";"&amp;S22587&amp;";"&amp;V22587&amp;";"&amp;Y22587)</f>
        <v/>
      </c>
    </row>
    <row r="22588" ht="30" customHeight="1">
      <c r="E22588" s="10">
        <f>IF(G22588="","",G22588&amp;";"&amp;J22588&amp;";"&amp;M22588&amp;";"&amp;P22588&amp;";"&amp;S22588&amp;";"&amp;V22588&amp;";"&amp;Y22588)</f>
        <v/>
      </c>
    </row>
    <row r="22589" ht="30" customHeight="1">
      <c r="E22589" s="10">
        <f>IF(G22589="","",G22589&amp;";"&amp;J22589&amp;";"&amp;M22589&amp;";"&amp;P22589&amp;";"&amp;S22589&amp;";"&amp;V22589&amp;";"&amp;Y22589)</f>
        <v/>
      </c>
    </row>
    <row r="22590" ht="30" customHeight="1">
      <c r="E22590" s="10">
        <f>IF(G22590="","",G22590&amp;";"&amp;J22590&amp;";"&amp;M22590&amp;";"&amp;P22590&amp;";"&amp;S22590&amp;";"&amp;V22590&amp;";"&amp;Y22590)</f>
        <v/>
      </c>
    </row>
    <row r="22591" ht="30" customHeight="1">
      <c r="E22591" s="10">
        <f>IF(G22591="","",G22591&amp;";"&amp;J22591&amp;";"&amp;M22591&amp;";"&amp;P22591&amp;";"&amp;S22591&amp;";"&amp;V22591&amp;";"&amp;Y22591)</f>
        <v/>
      </c>
    </row>
    <row r="22592" ht="30" customHeight="1">
      <c r="E22592" s="10">
        <f>IF(G22592="","",G22592&amp;";"&amp;J22592&amp;";"&amp;M22592&amp;";"&amp;P22592&amp;";"&amp;S22592&amp;";"&amp;V22592&amp;";"&amp;Y22592)</f>
        <v/>
      </c>
    </row>
    <row r="22593" ht="30" customHeight="1">
      <c r="E22593" s="10">
        <f>IF(G22593="","",G22593&amp;";"&amp;J22593&amp;";"&amp;M22593&amp;";"&amp;P22593&amp;";"&amp;S22593&amp;";"&amp;V22593&amp;";"&amp;Y22593)</f>
        <v/>
      </c>
    </row>
    <row r="22594" ht="30" customHeight="1">
      <c r="E22594" s="10">
        <f>IF(G22594="","",G22594&amp;";"&amp;J22594&amp;";"&amp;M22594&amp;";"&amp;P22594&amp;";"&amp;S22594&amp;";"&amp;V22594&amp;";"&amp;Y22594)</f>
        <v/>
      </c>
    </row>
    <row r="22595" ht="30" customHeight="1">
      <c r="E22595" s="10">
        <f>IF(G22595="","",G22595&amp;";"&amp;J22595&amp;";"&amp;M22595&amp;";"&amp;P22595&amp;";"&amp;S22595&amp;";"&amp;V22595&amp;";"&amp;Y22595)</f>
        <v/>
      </c>
    </row>
    <row r="22596" ht="30" customHeight="1">
      <c r="E22596" s="10">
        <f>IF(G22596="","",G22596&amp;";"&amp;J22596&amp;";"&amp;M22596&amp;";"&amp;P22596&amp;";"&amp;S22596&amp;";"&amp;V22596&amp;";"&amp;Y22596)</f>
        <v/>
      </c>
    </row>
    <row r="22597" ht="30" customHeight="1">
      <c r="E22597" s="10">
        <f>IF(G22597="","",G22597&amp;";"&amp;J22597&amp;";"&amp;M22597&amp;";"&amp;P22597&amp;";"&amp;S22597&amp;";"&amp;V22597&amp;";"&amp;Y22597)</f>
        <v/>
      </c>
    </row>
    <row r="22598" ht="30" customHeight="1">
      <c r="E22598" s="10">
        <f>IF(G22598="","",G22598&amp;";"&amp;J22598&amp;";"&amp;M22598&amp;";"&amp;P22598&amp;";"&amp;S22598&amp;";"&amp;V22598&amp;";"&amp;Y22598)</f>
        <v/>
      </c>
    </row>
    <row r="22599" ht="30" customHeight="1">
      <c r="E22599" s="10">
        <f>IF(G22599="","",G22599&amp;";"&amp;J22599&amp;";"&amp;M22599&amp;";"&amp;P22599&amp;";"&amp;S22599&amp;";"&amp;V22599&amp;";"&amp;Y22599)</f>
        <v/>
      </c>
    </row>
    <row r="22600" ht="30" customHeight="1">
      <c r="E22600" s="10">
        <f>IF(G22600="","",G22600&amp;";"&amp;J22600&amp;";"&amp;M22600&amp;";"&amp;P22600&amp;";"&amp;S22600&amp;";"&amp;V22600&amp;";"&amp;Y22600)</f>
        <v/>
      </c>
    </row>
    <row r="22601" ht="30" customHeight="1">
      <c r="E22601" s="10">
        <f>IF(G22601="","",G22601&amp;";"&amp;J22601&amp;";"&amp;M22601&amp;";"&amp;P22601&amp;";"&amp;S22601&amp;";"&amp;V22601&amp;";"&amp;Y22601)</f>
        <v/>
      </c>
    </row>
    <row r="22602" ht="30" customHeight="1">
      <c r="E22602" s="10">
        <f>IF(G22602="","",G22602&amp;";"&amp;J22602&amp;";"&amp;M22602&amp;";"&amp;P22602&amp;";"&amp;S22602&amp;";"&amp;V22602&amp;";"&amp;Y22602)</f>
        <v/>
      </c>
    </row>
    <row r="22603" ht="30" customHeight="1">
      <c r="E22603" s="10">
        <f>IF(G22603="","",G22603&amp;";"&amp;J22603&amp;";"&amp;M22603&amp;";"&amp;P22603&amp;";"&amp;S22603&amp;";"&amp;V22603&amp;";"&amp;Y22603)</f>
        <v/>
      </c>
    </row>
    <row r="22604" ht="30" customHeight="1">
      <c r="E22604" s="10">
        <f>IF(G22604="","",G22604&amp;";"&amp;J22604&amp;";"&amp;M22604&amp;";"&amp;P22604&amp;";"&amp;S22604&amp;";"&amp;V22604&amp;";"&amp;Y22604)</f>
        <v/>
      </c>
    </row>
    <row r="22605" ht="30" customHeight="1">
      <c r="E22605" s="10">
        <f>IF(G22605="","",G22605&amp;";"&amp;J22605&amp;";"&amp;M22605&amp;";"&amp;P22605&amp;";"&amp;S22605&amp;";"&amp;V22605&amp;";"&amp;Y22605)</f>
        <v/>
      </c>
    </row>
    <row r="22606" ht="30" customHeight="1">
      <c r="E22606" s="10">
        <f>IF(G22606="","",G22606&amp;";"&amp;J22606&amp;";"&amp;M22606&amp;";"&amp;P22606&amp;";"&amp;S22606&amp;";"&amp;V22606&amp;";"&amp;Y22606)</f>
        <v/>
      </c>
    </row>
    <row r="22607" ht="30" customHeight="1">
      <c r="E22607" s="10">
        <f>IF(G22607="","",G22607&amp;";"&amp;J22607&amp;";"&amp;M22607&amp;";"&amp;P22607&amp;";"&amp;S22607&amp;";"&amp;V22607&amp;";"&amp;Y22607)</f>
        <v/>
      </c>
    </row>
    <row r="22608" ht="30" customHeight="1">
      <c r="E22608" s="10">
        <f>IF(G22608="","",G22608&amp;";"&amp;J22608&amp;";"&amp;M22608&amp;";"&amp;P22608&amp;";"&amp;S22608&amp;";"&amp;V22608&amp;";"&amp;Y22608)</f>
        <v/>
      </c>
    </row>
    <row r="22609" ht="30" customHeight="1">
      <c r="E22609" s="10">
        <f>IF(G22609="","",G22609&amp;";"&amp;J22609&amp;";"&amp;M22609&amp;";"&amp;P22609&amp;";"&amp;S22609&amp;";"&amp;V22609&amp;";"&amp;Y22609)</f>
        <v/>
      </c>
    </row>
    <row r="22610" ht="30" customHeight="1">
      <c r="E22610" s="10">
        <f>IF(G22610="","",G22610&amp;";"&amp;J22610&amp;";"&amp;M22610&amp;";"&amp;P22610&amp;";"&amp;S22610&amp;";"&amp;V22610&amp;";"&amp;Y22610)</f>
        <v/>
      </c>
    </row>
    <row r="22611" ht="30" customHeight="1">
      <c r="E22611" s="10">
        <f>IF(G22611="","",G22611&amp;";"&amp;J22611&amp;";"&amp;M22611&amp;";"&amp;P22611&amp;";"&amp;S22611&amp;";"&amp;V22611&amp;";"&amp;Y22611)</f>
        <v/>
      </c>
    </row>
    <row r="22612" ht="30" customHeight="1">
      <c r="E22612" s="10">
        <f>IF(G22612="","",G22612&amp;";"&amp;J22612&amp;";"&amp;M22612&amp;";"&amp;P22612&amp;";"&amp;S22612&amp;";"&amp;V22612&amp;";"&amp;Y22612)</f>
        <v/>
      </c>
    </row>
    <row r="22613" ht="30" customHeight="1">
      <c r="E22613" s="10">
        <f>IF(G22613="","",G22613&amp;";"&amp;J22613&amp;";"&amp;M22613&amp;";"&amp;P22613&amp;";"&amp;S22613&amp;";"&amp;V22613&amp;";"&amp;Y22613)</f>
        <v/>
      </c>
    </row>
    <row r="22614" ht="30" customHeight="1">
      <c r="E22614" s="10">
        <f>IF(G22614="","",G22614&amp;";"&amp;J22614&amp;";"&amp;M22614&amp;";"&amp;P22614&amp;";"&amp;S22614&amp;";"&amp;V22614&amp;";"&amp;Y22614)</f>
        <v/>
      </c>
    </row>
    <row r="22615" ht="30" customHeight="1">
      <c r="E22615" s="10">
        <f>IF(G22615="","",G22615&amp;";"&amp;J22615&amp;";"&amp;M22615&amp;";"&amp;P22615&amp;";"&amp;S22615&amp;";"&amp;V22615&amp;";"&amp;Y22615)</f>
        <v/>
      </c>
    </row>
    <row r="22616" ht="30" customHeight="1">
      <c r="E22616" s="10">
        <f>IF(G22616="","",G22616&amp;";"&amp;J22616&amp;";"&amp;M22616&amp;";"&amp;P22616&amp;";"&amp;S22616&amp;";"&amp;V22616&amp;";"&amp;Y22616)</f>
        <v/>
      </c>
    </row>
    <row r="22617" ht="30" customHeight="1">
      <c r="E22617" s="10">
        <f>IF(G22617="","",G22617&amp;";"&amp;J22617&amp;";"&amp;M22617&amp;";"&amp;P22617&amp;";"&amp;S22617&amp;";"&amp;V22617&amp;";"&amp;Y22617)</f>
        <v/>
      </c>
    </row>
    <row r="22618" ht="30" customHeight="1">
      <c r="E22618" s="10">
        <f>IF(G22618="","",G22618&amp;";"&amp;J22618&amp;";"&amp;M22618&amp;";"&amp;P22618&amp;";"&amp;S22618&amp;";"&amp;V22618&amp;";"&amp;Y22618)</f>
        <v/>
      </c>
    </row>
    <row r="22619" ht="30" customHeight="1">
      <c r="E22619" s="10">
        <f>IF(G22619="","",G22619&amp;";"&amp;J22619&amp;";"&amp;M22619&amp;";"&amp;P22619&amp;";"&amp;S22619&amp;";"&amp;V22619&amp;";"&amp;Y22619)</f>
        <v/>
      </c>
    </row>
    <row r="22620" ht="30" customHeight="1">
      <c r="E22620" s="10">
        <f>IF(G22620="","",G22620&amp;";"&amp;J22620&amp;";"&amp;M22620&amp;";"&amp;P22620&amp;";"&amp;S22620&amp;";"&amp;V22620&amp;";"&amp;Y22620)</f>
        <v/>
      </c>
    </row>
    <row r="22621" ht="30" customHeight="1">
      <c r="E22621" s="10">
        <f>IF(G22621="","",G22621&amp;";"&amp;J22621&amp;";"&amp;M22621&amp;";"&amp;P22621&amp;";"&amp;S22621&amp;";"&amp;V22621&amp;";"&amp;Y22621)</f>
        <v/>
      </c>
    </row>
    <row r="22622" ht="30" customHeight="1">
      <c r="E22622" s="10">
        <f>IF(G22622="","",G22622&amp;";"&amp;J22622&amp;";"&amp;M22622&amp;";"&amp;P22622&amp;";"&amp;S22622&amp;";"&amp;V22622&amp;";"&amp;Y22622)</f>
        <v/>
      </c>
    </row>
    <row r="22623" ht="30" customHeight="1">
      <c r="E22623" s="10">
        <f>IF(G22623="","",G22623&amp;";"&amp;J22623&amp;";"&amp;M22623&amp;";"&amp;P22623&amp;";"&amp;S22623&amp;";"&amp;V22623&amp;";"&amp;Y22623)</f>
        <v/>
      </c>
    </row>
    <row r="22624" ht="30" customHeight="1">
      <c r="E22624" s="10">
        <f>IF(G22624="","",G22624&amp;";"&amp;J22624&amp;";"&amp;M22624&amp;";"&amp;P22624&amp;";"&amp;S22624&amp;";"&amp;V22624&amp;";"&amp;Y22624)</f>
        <v/>
      </c>
    </row>
    <row r="22625" ht="30" customHeight="1">
      <c r="E22625" s="10">
        <f>IF(G22625="","",G22625&amp;";"&amp;J22625&amp;";"&amp;M22625&amp;";"&amp;P22625&amp;";"&amp;S22625&amp;";"&amp;V22625&amp;";"&amp;Y22625)</f>
        <v/>
      </c>
    </row>
    <row r="22626" ht="30" customHeight="1">
      <c r="E22626" s="10">
        <f>IF(G22626="","",G22626&amp;";"&amp;J22626&amp;";"&amp;M22626&amp;";"&amp;P22626&amp;";"&amp;S22626&amp;";"&amp;V22626&amp;";"&amp;Y22626)</f>
        <v/>
      </c>
    </row>
    <row r="22627" ht="30" customHeight="1">
      <c r="E22627" s="10">
        <f>IF(G22627="","",G22627&amp;";"&amp;J22627&amp;";"&amp;M22627&amp;";"&amp;P22627&amp;";"&amp;S22627&amp;";"&amp;V22627&amp;";"&amp;Y22627)</f>
        <v/>
      </c>
    </row>
    <row r="22628" ht="30" customHeight="1">
      <c r="E22628" s="10">
        <f>IF(G22628="","",G22628&amp;";"&amp;J22628&amp;";"&amp;M22628&amp;";"&amp;P22628&amp;";"&amp;S22628&amp;";"&amp;V22628&amp;";"&amp;Y22628)</f>
        <v/>
      </c>
    </row>
    <row r="22629" ht="30" customHeight="1">
      <c r="E22629" s="10">
        <f>IF(G22629="","",G22629&amp;";"&amp;J22629&amp;";"&amp;M22629&amp;";"&amp;P22629&amp;";"&amp;S22629&amp;";"&amp;V22629&amp;";"&amp;Y22629)</f>
        <v/>
      </c>
    </row>
    <row r="22630" ht="30" customHeight="1">
      <c r="E22630" s="10">
        <f>IF(G22630="","",G22630&amp;";"&amp;J22630&amp;";"&amp;M22630&amp;";"&amp;P22630&amp;";"&amp;S22630&amp;";"&amp;V22630&amp;";"&amp;Y22630)</f>
        <v/>
      </c>
    </row>
    <row r="22631" ht="30" customHeight="1">
      <c r="E22631" s="10">
        <f>IF(G22631="","",G22631&amp;";"&amp;J22631&amp;";"&amp;M22631&amp;";"&amp;P22631&amp;";"&amp;S22631&amp;";"&amp;V22631&amp;";"&amp;Y22631)</f>
        <v/>
      </c>
    </row>
    <row r="22632" ht="30" customHeight="1">
      <c r="E22632" s="10">
        <f>IF(G22632="","",G22632&amp;";"&amp;J22632&amp;";"&amp;M22632&amp;";"&amp;P22632&amp;";"&amp;S22632&amp;";"&amp;V22632&amp;";"&amp;Y22632)</f>
        <v/>
      </c>
    </row>
    <row r="22633" ht="30" customHeight="1">
      <c r="E22633" s="10">
        <f>IF(G22633="","",G22633&amp;";"&amp;J22633&amp;";"&amp;M22633&amp;";"&amp;P22633&amp;";"&amp;S22633&amp;";"&amp;V22633&amp;";"&amp;Y22633)</f>
        <v/>
      </c>
    </row>
    <row r="22634" ht="30" customHeight="1">
      <c r="E22634" s="10">
        <f>IF(G22634="","",G22634&amp;";"&amp;J22634&amp;";"&amp;M22634&amp;";"&amp;P22634&amp;";"&amp;S22634&amp;";"&amp;V22634&amp;";"&amp;Y22634)</f>
        <v/>
      </c>
    </row>
    <row r="22635" ht="30" customHeight="1">
      <c r="E22635" s="10">
        <f>IF(G22635="","",G22635&amp;";"&amp;J22635&amp;";"&amp;M22635&amp;";"&amp;P22635&amp;";"&amp;S22635&amp;";"&amp;V22635&amp;";"&amp;Y22635)</f>
        <v/>
      </c>
    </row>
    <row r="22636" ht="30" customHeight="1">
      <c r="E22636" s="10">
        <f>IF(G22636="","",G22636&amp;";"&amp;J22636&amp;";"&amp;M22636&amp;";"&amp;P22636&amp;";"&amp;S22636&amp;";"&amp;V22636&amp;";"&amp;Y22636)</f>
        <v/>
      </c>
    </row>
    <row r="22637" ht="30" customHeight="1">
      <c r="E22637" s="10">
        <f>IF(G22637="","",G22637&amp;";"&amp;J22637&amp;";"&amp;M22637&amp;";"&amp;P22637&amp;";"&amp;S22637&amp;";"&amp;V22637&amp;";"&amp;Y22637)</f>
        <v/>
      </c>
    </row>
    <row r="22638" ht="30" customHeight="1">
      <c r="E22638" s="10">
        <f>IF(G22638="","",G22638&amp;";"&amp;J22638&amp;";"&amp;M22638&amp;";"&amp;P22638&amp;";"&amp;S22638&amp;";"&amp;V22638&amp;";"&amp;Y22638)</f>
        <v/>
      </c>
    </row>
    <row r="22639" ht="30" customHeight="1">
      <c r="E22639" s="10">
        <f>IF(G22639="","",G22639&amp;";"&amp;J22639&amp;";"&amp;M22639&amp;";"&amp;P22639&amp;";"&amp;S22639&amp;";"&amp;V22639&amp;";"&amp;Y22639)</f>
        <v/>
      </c>
    </row>
    <row r="22640" ht="30" customHeight="1">
      <c r="E22640" s="10">
        <f>IF(G22640="","",G22640&amp;";"&amp;J22640&amp;";"&amp;M22640&amp;";"&amp;P22640&amp;";"&amp;S22640&amp;";"&amp;V22640&amp;";"&amp;Y22640)</f>
        <v/>
      </c>
    </row>
    <row r="22641" ht="30" customHeight="1">
      <c r="E22641" s="10">
        <f>IF(G22641="","",G22641&amp;";"&amp;J22641&amp;";"&amp;M22641&amp;";"&amp;P22641&amp;";"&amp;S22641&amp;";"&amp;V22641&amp;";"&amp;Y22641)</f>
        <v/>
      </c>
    </row>
    <row r="22642" ht="30" customHeight="1">
      <c r="E22642" s="10">
        <f>IF(G22642="","",G22642&amp;";"&amp;J22642&amp;";"&amp;M22642&amp;";"&amp;P22642&amp;";"&amp;S22642&amp;";"&amp;V22642&amp;";"&amp;Y22642)</f>
        <v/>
      </c>
    </row>
    <row r="22643" ht="30" customHeight="1">
      <c r="E22643" s="10">
        <f>IF(G22643="","",G22643&amp;";"&amp;J22643&amp;";"&amp;M22643&amp;";"&amp;P22643&amp;";"&amp;S22643&amp;";"&amp;V22643&amp;";"&amp;Y22643)</f>
        <v/>
      </c>
    </row>
    <row r="22644" ht="30" customHeight="1">
      <c r="E22644" s="10">
        <f>IF(G22644="","",G22644&amp;";"&amp;J22644&amp;";"&amp;M22644&amp;";"&amp;P22644&amp;";"&amp;S22644&amp;";"&amp;V22644&amp;";"&amp;Y22644)</f>
        <v/>
      </c>
    </row>
    <row r="22645" ht="30" customHeight="1">
      <c r="E22645" s="10">
        <f>IF(G22645="","",G22645&amp;";"&amp;J22645&amp;";"&amp;M22645&amp;";"&amp;P22645&amp;";"&amp;S22645&amp;";"&amp;V22645&amp;";"&amp;Y22645)</f>
        <v/>
      </c>
    </row>
    <row r="22646" ht="30" customHeight="1">
      <c r="E22646" s="10">
        <f>IF(G22646="","",G22646&amp;";"&amp;J22646&amp;";"&amp;M22646&amp;";"&amp;P22646&amp;";"&amp;S22646&amp;";"&amp;V22646&amp;";"&amp;Y22646)</f>
        <v/>
      </c>
    </row>
    <row r="22647" ht="30" customHeight="1">
      <c r="E22647" s="10">
        <f>IF(G22647="","",G22647&amp;";"&amp;J22647&amp;";"&amp;M22647&amp;";"&amp;P22647&amp;";"&amp;S22647&amp;";"&amp;V22647&amp;";"&amp;Y22647)</f>
        <v/>
      </c>
    </row>
    <row r="22648" ht="30" customHeight="1">
      <c r="E22648" s="10">
        <f>IF(G22648="","",G22648&amp;";"&amp;J22648&amp;";"&amp;M22648&amp;";"&amp;P22648&amp;";"&amp;S22648&amp;";"&amp;V22648&amp;";"&amp;Y22648)</f>
        <v/>
      </c>
    </row>
    <row r="22649" ht="30" customHeight="1">
      <c r="E22649" s="10">
        <f>IF(G22649="","",G22649&amp;";"&amp;J22649&amp;";"&amp;M22649&amp;";"&amp;P22649&amp;";"&amp;S22649&amp;";"&amp;V22649&amp;";"&amp;Y22649)</f>
        <v/>
      </c>
    </row>
    <row r="22650" ht="30" customHeight="1">
      <c r="E22650" s="10">
        <f>IF(G22650="","",G22650&amp;";"&amp;J22650&amp;";"&amp;M22650&amp;";"&amp;P22650&amp;";"&amp;S22650&amp;";"&amp;V22650&amp;";"&amp;Y22650)</f>
        <v/>
      </c>
    </row>
    <row r="22651" ht="30" customHeight="1">
      <c r="E22651" s="10">
        <f>IF(G22651="","",G22651&amp;";"&amp;J22651&amp;";"&amp;M22651&amp;";"&amp;P22651&amp;";"&amp;S22651&amp;";"&amp;V22651&amp;";"&amp;Y22651)</f>
        <v/>
      </c>
    </row>
    <row r="22652" ht="30" customHeight="1">
      <c r="E22652" s="10">
        <f>IF(G22652="","",G22652&amp;";"&amp;J22652&amp;";"&amp;M22652&amp;";"&amp;P22652&amp;";"&amp;S22652&amp;";"&amp;V22652&amp;";"&amp;Y22652)</f>
        <v/>
      </c>
    </row>
    <row r="22653" ht="30" customHeight="1">
      <c r="E22653" s="10">
        <f>IF(G22653="","",G22653&amp;";"&amp;J22653&amp;";"&amp;M22653&amp;";"&amp;P22653&amp;";"&amp;S22653&amp;";"&amp;V22653&amp;";"&amp;Y22653)</f>
        <v/>
      </c>
    </row>
    <row r="22654" ht="30" customHeight="1">
      <c r="E22654" s="10">
        <f>IF(G22654="","",G22654&amp;";"&amp;J22654&amp;";"&amp;M22654&amp;";"&amp;P22654&amp;";"&amp;S22654&amp;";"&amp;V22654&amp;";"&amp;Y22654)</f>
        <v/>
      </c>
    </row>
    <row r="22655" ht="30" customHeight="1">
      <c r="E22655" s="10">
        <f>IF(G22655="","",G22655&amp;";"&amp;J22655&amp;";"&amp;M22655&amp;";"&amp;P22655&amp;";"&amp;S22655&amp;";"&amp;V22655&amp;";"&amp;Y22655)</f>
        <v/>
      </c>
    </row>
    <row r="22656" ht="30" customHeight="1">
      <c r="E22656" s="10">
        <f>IF(G22656="","",G22656&amp;";"&amp;J22656&amp;";"&amp;M22656&amp;";"&amp;P22656&amp;";"&amp;S22656&amp;";"&amp;V22656&amp;";"&amp;Y22656)</f>
        <v/>
      </c>
    </row>
    <row r="22657" ht="30" customHeight="1">
      <c r="E22657" s="10">
        <f>IF(G22657="","",G22657&amp;";"&amp;J22657&amp;";"&amp;M22657&amp;";"&amp;P22657&amp;";"&amp;S22657&amp;";"&amp;V22657&amp;";"&amp;Y22657)</f>
        <v/>
      </c>
    </row>
    <row r="22658" ht="30" customHeight="1">
      <c r="E22658" s="10">
        <f>IF(G22658="","",G22658&amp;";"&amp;J22658&amp;";"&amp;M22658&amp;";"&amp;P22658&amp;";"&amp;S22658&amp;";"&amp;V22658&amp;";"&amp;Y22658)</f>
        <v/>
      </c>
    </row>
    <row r="22659" ht="30" customHeight="1">
      <c r="E22659" s="10">
        <f>IF(G22659="","",G22659&amp;";"&amp;J22659&amp;";"&amp;M22659&amp;";"&amp;P22659&amp;";"&amp;S22659&amp;";"&amp;V22659&amp;";"&amp;Y22659)</f>
        <v/>
      </c>
    </row>
    <row r="22660" ht="30" customHeight="1">
      <c r="E22660" s="10">
        <f>IF(G22660="","",G22660&amp;";"&amp;J22660&amp;";"&amp;M22660&amp;";"&amp;P22660&amp;";"&amp;S22660&amp;";"&amp;V22660&amp;";"&amp;Y22660)</f>
        <v/>
      </c>
    </row>
    <row r="22661" ht="30" customHeight="1">
      <c r="E22661" s="10">
        <f>IF(G22661="","",G22661&amp;";"&amp;J22661&amp;";"&amp;M22661&amp;";"&amp;P22661&amp;";"&amp;S22661&amp;";"&amp;V22661&amp;";"&amp;Y22661)</f>
        <v/>
      </c>
    </row>
    <row r="22662" ht="30" customHeight="1">
      <c r="E22662" s="10">
        <f>IF(G22662="","",G22662&amp;";"&amp;J22662&amp;";"&amp;M22662&amp;";"&amp;P22662&amp;";"&amp;S22662&amp;";"&amp;V22662&amp;";"&amp;Y22662)</f>
        <v/>
      </c>
    </row>
    <row r="22663" ht="30" customHeight="1">
      <c r="E22663" s="10">
        <f>IF(G22663="","",G22663&amp;";"&amp;J22663&amp;";"&amp;M22663&amp;";"&amp;P22663&amp;";"&amp;S22663&amp;";"&amp;V22663&amp;";"&amp;Y22663)</f>
        <v/>
      </c>
    </row>
    <row r="22664" ht="30" customHeight="1">
      <c r="E22664" s="10">
        <f>IF(G22664="","",G22664&amp;";"&amp;J22664&amp;";"&amp;M22664&amp;";"&amp;P22664&amp;";"&amp;S22664&amp;";"&amp;V22664&amp;";"&amp;Y22664)</f>
        <v/>
      </c>
    </row>
    <row r="22665" ht="30" customHeight="1">
      <c r="E22665" s="10">
        <f>IF(G22665="","",G22665&amp;";"&amp;J22665&amp;";"&amp;M22665&amp;";"&amp;P22665&amp;";"&amp;S22665&amp;";"&amp;V22665&amp;";"&amp;Y22665)</f>
        <v/>
      </c>
    </row>
    <row r="22666" ht="30" customHeight="1">
      <c r="E22666" s="10">
        <f>IF(G22666="","",G22666&amp;";"&amp;J22666&amp;";"&amp;M22666&amp;";"&amp;P22666&amp;";"&amp;S22666&amp;";"&amp;V22666&amp;";"&amp;Y22666)</f>
        <v/>
      </c>
    </row>
    <row r="22667" ht="30" customHeight="1">
      <c r="E22667" s="10">
        <f>IF(G22667="","",G22667&amp;";"&amp;J22667&amp;";"&amp;M22667&amp;";"&amp;P22667&amp;";"&amp;S22667&amp;";"&amp;V22667&amp;";"&amp;Y22667)</f>
        <v/>
      </c>
    </row>
    <row r="22668" ht="30" customHeight="1">
      <c r="E22668" s="10">
        <f>IF(G22668="","",G22668&amp;";"&amp;J22668&amp;";"&amp;M22668&amp;";"&amp;P22668&amp;";"&amp;S22668&amp;";"&amp;V22668&amp;";"&amp;Y22668)</f>
        <v/>
      </c>
    </row>
    <row r="22669" ht="30" customHeight="1">
      <c r="E22669" s="10">
        <f>IF(G22669="","",G22669&amp;";"&amp;J22669&amp;";"&amp;M22669&amp;";"&amp;P22669&amp;";"&amp;S22669&amp;";"&amp;V22669&amp;";"&amp;Y22669)</f>
        <v/>
      </c>
    </row>
    <row r="22670" ht="30" customHeight="1">
      <c r="E22670" s="10">
        <f>IF(G22670="","",G22670&amp;";"&amp;J22670&amp;";"&amp;M22670&amp;";"&amp;P22670&amp;";"&amp;S22670&amp;";"&amp;V22670&amp;";"&amp;Y22670)</f>
        <v/>
      </c>
    </row>
    <row r="22671" ht="30" customHeight="1">
      <c r="E22671" s="10">
        <f>IF(G22671="","",G22671&amp;";"&amp;J22671&amp;";"&amp;M22671&amp;";"&amp;P22671&amp;";"&amp;S22671&amp;";"&amp;V22671&amp;";"&amp;Y22671)</f>
        <v/>
      </c>
    </row>
    <row r="22672" ht="30" customHeight="1">
      <c r="E22672" s="10">
        <f>IF(G22672="","",G22672&amp;";"&amp;J22672&amp;";"&amp;M22672&amp;";"&amp;P22672&amp;";"&amp;S22672&amp;";"&amp;V22672&amp;";"&amp;Y22672)</f>
        <v/>
      </c>
    </row>
    <row r="22673" ht="30" customHeight="1">
      <c r="E22673" s="10">
        <f>IF(G22673="","",G22673&amp;";"&amp;J22673&amp;";"&amp;M22673&amp;";"&amp;P22673&amp;";"&amp;S22673&amp;";"&amp;V22673&amp;";"&amp;Y22673)</f>
        <v/>
      </c>
    </row>
    <row r="22674" ht="30" customHeight="1">
      <c r="E22674" s="10">
        <f>IF(G22674="","",G22674&amp;";"&amp;J22674&amp;";"&amp;M22674&amp;";"&amp;P22674&amp;";"&amp;S22674&amp;";"&amp;V22674&amp;";"&amp;Y22674)</f>
        <v/>
      </c>
    </row>
    <row r="22675" ht="30" customHeight="1">
      <c r="E22675" s="10">
        <f>IF(G22675="","",G22675&amp;";"&amp;J22675&amp;";"&amp;M22675&amp;";"&amp;P22675&amp;";"&amp;S22675&amp;";"&amp;V22675&amp;";"&amp;Y22675)</f>
        <v/>
      </c>
    </row>
    <row r="22676" ht="30" customHeight="1">
      <c r="E22676" s="10">
        <f>IF(G22676="","",G22676&amp;";"&amp;J22676&amp;";"&amp;M22676&amp;";"&amp;P22676&amp;";"&amp;S22676&amp;";"&amp;V22676&amp;";"&amp;Y22676)</f>
        <v/>
      </c>
    </row>
    <row r="22677" ht="30" customHeight="1">
      <c r="E22677" s="10">
        <f>IF(G22677="","",G22677&amp;";"&amp;J22677&amp;";"&amp;M22677&amp;";"&amp;P22677&amp;";"&amp;S22677&amp;";"&amp;V22677&amp;";"&amp;Y22677)</f>
        <v/>
      </c>
    </row>
    <row r="22678" ht="30" customHeight="1">
      <c r="E22678" s="10">
        <f>IF(G22678="","",G22678&amp;";"&amp;J22678&amp;";"&amp;M22678&amp;";"&amp;P22678&amp;";"&amp;S22678&amp;";"&amp;V22678&amp;";"&amp;Y22678)</f>
        <v/>
      </c>
    </row>
    <row r="22679" ht="30" customHeight="1">
      <c r="E22679" s="10">
        <f>IF(G22679="","",G22679&amp;";"&amp;J22679&amp;";"&amp;M22679&amp;";"&amp;P22679&amp;";"&amp;S22679&amp;";"&amp;V22679&amp;";"&amp;Y22679)</f>
        <v/>
      </c>
    </row>
    <row r="22680" ht="30" customHeight="1">
      <c r="E22680" s="10">
        <f>IF(G22680="","",G22680&amp;";"&amp;J22680&amp;";"&amp;M22680&amp;";"&amp;P22680&amp;";"&amp;S22680&amp;";"&amp;V22680&amp;";"&amp;Y22680)</f>
        <v/>
      </c>
    </row>
    <row r="22681" ht="30" customHeight="1">
      <c r="E22681" s="10">
        <f>IF(G22681="","",G22681&amp;";"&amp;J22681&amp;";"&amp;M22681&amp;";"&amp;P22681&amp;";"&amp;S22681&amp;";"&amp;V22681&amp;";"&amp;Y22681)</f>
        <v/>
      </c>
    </row>
    <row r="22682" ht="30" customHeight="1">
      <c r="E22682" s="10">
        <f>IF(G22682="","",G22682&amp;";"&amp;J22682&amp;";"&amp;M22682&amp;";"&amp;P22682&amp;";"&amp;S22682&amp;";"&amp;V22682&amp;";"&amp;Y22682)</f>
        <v/>
      </c>
    </row>
    <row r="22683" ht="30" customHeight="1">
      <c r="E22683" s="10">
        <f>IF(G22683="","",G22683&amp;";"&amp;J22683&amp;";"&amp;M22683&amp;";"&amp;P22683&amp;";"&amp;S22683&amp;";"&amp;V22683&amp;";"&amp;Y22683)</f>
        <v/>
      </c>
    </row>
    <row r="22684" ht="30" customHeight="1">
      <c r="E22684" s="10">
        <f>IF(G22684="","",G22684&amp;";"&amp;J22684&amp;";"&amp;M22684&amp;";"&amp;P22684&amp;";"&amp;S22684&amp;";"&amp;V22684&amp;";"&amp;Y22684)</f>
        <v/>
      </c>
    </row>
    <row r="22685" ht="30" customHeight="1">
      <c r="E22685" s="10">
        <f>IF(G22685="","",G22685&amp;";"&amp;J22685&amp;";"&amp;M22685&amp;";"&amp;P22685&amp;";"&amp;S22685&amp;";"&amp;V22685&amp;";"&amp;Y22685)</f>
        <v/>
      </c>
    </row>
    <row r="22686" ht="30" customHeight="1">
      <c r="E22686" s="10">
        <f>IF(G22686="","",G22686&amp;";"&amp;J22686&amp;";"&amp;M22686&amp;";"&amp;P22686&amp;";"&amp;S22686&amp;";"&amp;V22686&amp;";"&amp;Y22686)</f>
        <v/>
      </c>
    </row>
    <row r="22687" ht="30" customHeight="1">
      <c r="E22687" s="10">
        <f>IF(G22687="","",G22687&amp;";"&amp;J22687&amp;";"&amp;M22687&amp;";"&amp;P22687&amp;";"&amp;S22687&amp;";"&amp;V22687&amp;";"&amp;Y22687)</f>
        <v/>
      </c>
    </row>
    <row r="22688" ht="30" customHeight="1">
      <c r="E22688" s="10">
        <f>IF(G22688="","",G22688&amp;";"&amp;J22688&amp;";"&amp;M22688&amp;";"&amp;P22688&amp;";"&amp;S22688&amp;";"&amp;V22688&amp;";"&amp;Y22688)</f>
        <v/>
      </c>
    </row>
    <row r="22689" ht="30" customHeight="1">
      <c r="E22689" s="10">
        <f>IF(G22689="","",G22689&amp;";"&amp;J22689&amp;";"&amp;M22689&amp;";"&amp;P22689&amp;";"&amp;S22689&amp;";"&amp;V22689&amp;";"&amp;Y22689)</f>
        <v/>
      </c>
    </row>
    <row r="22690" ht="30" customHeight="1">
      <c r="E22690" s="10">
        <f>IF(G22690="","",G22690&amp;";"&amp;J22690&amp;";"&amp;M22690&amp;";"&amp;P22690&amp;";"&amp;S22690&amp;";"&amp;V22690&amp;";"&amp;Y22690)</f>
        <v/>
      </c>
    </row>
    <row r="22691" ht="30" customHeight="1">
      <c r="E22691" s="10">
        <f>IF(G22691="","",G22691&amp;";"&amp;J22691&amp;";"&amp;M22691&amp;";"&amp;P22691&amp;";"&amp;S22691&amp;";"&amp;V22691&amp;";"&amp;Y22691)</f>
        <v/>
      </c>
    </row>
    <row r="22692" ht="30" customHeight="1">
      <c r="E22692" s="10">
        <f>IF(G22692="","",G22692&amp;";"&amp;J22692&amp;";"&amp;M22692&amp;";"&amp;P22692&amp;";"&amp;S22692&amp;";"&amp;V22692&amp;";"&amp;Y22692)</f>
        <v/>
      </c>
    </row>
    <row r="22693" ht="30" customHeight="1">
      <c r="E22693" s="10">
        <f>IF(G22693="","",G22693&amp;";"&amp;J22693&amp;";"&amp;M22693&amp;";"&amp;P22693&amp;";"&amp;S22693&amp;";"&amp;V22693&amp;";"&amp;Y22693)</f>
        <v/>
      </c>
    </row>
    <row r="22694" ht="30" customHeight="1">
      <c r="E22694" s="10">
        <f>IF(G22694="","",G22694&amp;";"&amp;J22694&amp;";"&amp;M22694&amp;";"&amp;P22694&amp;";"&amp;S22694&amp;";"&amp;V22694&amp;";"&amp;Y22694)</f>
        <v/>
      </c>
    </row>
    <row r="22695" ht="30" customHeight="1">
      <c r="E22695" s="10">
        <f>IF(G22695="","",G22695&amp;";"&amp;J22695&amp;";"&amp;M22695&amp;";"&amp;P22695&amp;";"&amp;S22695&amp;";"&amp;V22695&amp;";"&amp;Y22695)</f>
        <v/>
      </c>
    </row>
    <row r="22696" ht="30" customHeight="1">
      <c r="E22696" s="10">
        <f>IF(G22696="","",G22696&amp;";"&amp;J22696&amp;";"&amp;M22696&amp;";"&amp;P22696&amp;";"&amp;S22696&amp;";"&amp;V22696&amp;";"&amp;Y22696)</f>
        <v/>
      </c>
    </row>
    <row r="22697" ht="30" customHeight="1">
      <c r="E22697" s="10">
        <f>IF(G22697="","",G22697&amp;";"&amp;J22697&amp;";"&amp;M22697&amp;";"&amp;P22697&amp;";"&amp;S22697&amp;";"&amp;V22697&amp;";"&amp;Y22697)</f>
        <v/>
      </c>
    </row>
    <row r="22698" ht="30" customHeight="1">
      <c r="E22698" s="10">
        <f>IF(G22698="","",G22698&amp;";"&amp;J22698&amp;";"&amp;M22698&amp;";"&amp;P22698&amp;";"&amp;S22698&amp;";"&amp;V22698&amp;";"&amp;Y22698)</f>
        <v/>
      </c>
    </row>
    <row r="22699" ht="30" customHeight="1">
      <c r="E22699" s="10">
        <f>IF(G22699="","",G22699&amp;";"&amp;J22699&amp;";"&amp;M22699&amp;";"&amp;P22699&amp;";"&amp;S22699&amp;";"&amp;V22699&amp;";"&amp;Y22699)</f>
        <v/>
      </c>
    </row>
    <row r="22700" ht="30" customHeight="1">
      <c r="E22700" s="10">
        <f>IF(G22700="","",G22700&amp;";"&amp;J22700&amp;";"&amp;M22700&amp;";"&amp;P22700&amp;";"&amp;S22700&amp;";"&amp;V22700&amp;";"&amp;Y22700)</f>
        <v/>
      </c>
    </row>
    <row r="22701" ht="30" customHeight="1">
      <c r="E22701" s="10">
        <f>IF(G22701="","",G22701&amp;";"&amp;J22701&amp;";"&amp;M22701&amp;";"&amp;P22701&amp;";"&amp;S22701&amp;";"&amp;V22701&amp;";"&amp;Y22701)</f>
        <v/>
      </c>
    </row>
    <row r="22702" ht="30" customHeight="1">
      <c r="E22702" s="10">
        <f>IF(G22702="","",G22702&amp;";"&amp;J22702&amp;";"&amp;M22702&amp;";"&amp;P22702&amp;";"&amp;S22702&amp;";"&amp;V22702&amp;";"&amp;Y22702)</f>
        <v/>
      </c>
    </row>
    <row r="22703" ht="30" customHeight="1">
      <c r="E22703" s="10">
        <f>IF(G22703="","",G22703&amp;";"&amp;J22703&amp;";"&amp;M22703&amp;";"&amp;P22703&amp;";"&amp;S22703&amp;";"&amp;V22703&amp;";"&amp;Y22703)</f>
        <v/>
      </c>
    </row>
    <row r="22704" ht="30" customHeight="1">
      <c r="E22704" s="10">
        <f>IF(G22704="","",G22704&amp;";"&amp;J22704&amp;";"&amp;M22704&amp;";"&amp;P22704&amp;";"&amp;S22704&amp;";"&amp;V22704&amp;";"&amp;Y22704)</f>
        <v/>
      </c>
    </row>
    <row r="22705" ht="30" customHeight="1">
      <c r="E22705" s="10">
        <f>IF(G22705="","",G22705&amp;";"&amp;J22705&amp;";"&amp;M22705&amp;";"&amp;P22705&amp;";"&amp;S22705&amp;";"&amp;V22705&amp;";"&amp;Y22705)</f>
        <v/>
      </c>
    </row>
    <row r="22706" ht="30" customHeight="1">
      <c r="E22706" s="10">
        <f>IF(G22706="","",G22706&amp;";"&amp;J22706&amp;";"&amp;M22706&amp;";"&amp;P22706&amp;";"&amp;S22706&amp;";"&amp;V22706&amp;";"&amp;Y22706)</f>
        <v/>
      </c>
    </row>
    <row r="22707" ht="30" customHeight="1">
      <c r="E22707" s="10">
        <f>IF(G22707="","",G22707&amp;";"&amp;J22707&amp;";"&amp;M22707&amp;";"&amp;P22707&amp;";"&amp;S22707&amp;";"&amp;V22707&amp;";"&amp;Y22707)</f>
        <v/>
      </c>
    </row>
    <row r="22708" ht="30" customHeight="1">
      <c r="E22708" s="10">
        <f>IF(G22708="","",G22708&amp;";"&amp;J22708&amp;";"&amp;M22708&amp;";"&amp;P22708&amp;";"&amp;S22708&amp;";"&amp;V22708&amp;";"&amp;Y22708)</f>
        <v/>
      </c>
    </row>
    <row r="22709" ht="30" customHeight="1">
      <c r="E22709" s="10">
        <f>IF(G22709="","",G22709&amp;";"&amp;J22709&amp;";"&amp;M22709&amp;";"&amp;P22709&amp;";"&amp;S22709&amp;";"&amp;V22709&amp;";"&amp;Y22709)</f>
        <v/>
      </c>
    </row>
    <row r="22710" ht="30" customHeight="1">
      <c r="E22710" s="10">
        <f>IF(G22710="","",G22710&amp;";"&amp;J22710&amp;";"&amp;M22710&amp;";"&amp;P22710&amp;";"&amp;S22710&amp;";"&amp;V22710&amp;";"&amp;Y22710)</f>
        <v/>
      </c>
    </row>
    <row r="22711" ht="30" customHeight="1">
      <c r="E22711" s="10">
        <f>IF(G22711="","",G22711&amp;";"&amp;J22711&amp;";"&amp;M22711&amp;";"&amp;P22711&amp;";"&amp;S22711&amp;";"&amp;V22711&amp;";"&amp;Y22711)</f>
        <v/>
      </c>
    </row>
    <row r="22712" ht="30" customHeight="1">
      <c r="E22712" s="10">
        <f>IF(G22712="","",G22712&amp;";"&amp;J22712&amp;";"&amp;M22712&amp;";"&amp;P22712&amp;";"&amp;S22712&amp;";"&amp;V22712&amp;";"&amp;Y22712)</f>
        <v/>
      </c>
    </row>
    <row r="22713" ht="30" customHeight="1">
      <c r="E22713" s="10">
        <f>IF(G22713="","",G22713&amp;";"&amp;J22713&amp;";"&amp;M22713&amp;";"&amp;P22713&amp;";"&amp;S22713&amp;";"&amp;V22713&amp;";"&amp;Y22713)</f>
        <v/>
      </c>
    </row>
    <row r="22714" ht="30" customHeight="1">
      <c r="E22714" s="10">
        <f>IF(G22714="","",G22714&amp;";"&amp;J22714&amp;";"&amp;M22714&amp;";"&amp;P22714&amp;";"&amp;S22714&amp;";"&amp;V22714&amp;";"&amp;Y22714)</f>
        <v/>
      </c>
    </row>
    <row r="22715" ht="30" customHeight="1">
      <c r="E22715" s="10">
        <f>IF(G22715="","",G22715&amp;";"&amp;J22715&amp;";"&amp;M22715&amp;";"&amp;P22715&amp;";"&amp;S22715&amp;";"&amp;V22715&amp;";"&amp;Y22715)</f>
        <v/>
      </c>
    </row>
    <row r="22716" ht="30" customHeight="1">
      <c r="E22716" s="10">
        <f>IF(G22716="","",G22716&amp;";"&amp;J22716&amp;";"&amp;M22716&amp;";"&amp;P22716&amp;";"&amp;S22716&amp;";"&amp;V22716&amp;";"&amp;Y22716)</f>
        <v/>
      </c>
    </row>
    <row r="22717" ht="30" customHeight="1">
      <c r="E22717" s="10">
        <f>IF(G22717="","",G22717&amp;";"&amp;J22717&amp;";"&amp;M22717&amp;";"&amp;P22717&amp;";"&amp;S22717&amp;";"&amp;V22717&amp;";"&amp;Y22717)</f>
        <v/>
      </c>
    </row>
    <row r="22718" ht="30" customHeight="1">
      <c r="E22718" s="10">
        <f>IF(G22718="","",G22718&amp;";"&amp;J22718&amp;";"&amp;M22718&amp;";"&amp;P22718&amp;";"&amp;S22718&amp;";"&amp;V22718&amp;";"&amp;Y22718)</f>
        <v/>
      </c>
    </row>
    <row r="22719" ht="30" customHeight="1">
      <c r="E22719" s="10">
        <f>IF(G22719="","",G22719&amp;";"&amp;J22719&amp;";"&amp;M22719&amp;";"&amp;P22719&amp;";"&amp;S22719&amp;";"&amp;V22719&amp;";"&amp;Y22719)</f>
        <v/>
      </c>
    </row>
    <row r="22720" ht="30" customHeight="1">
      <c r="E22720" s="10">
        <f>IF(G22720="","",G22720&amp;";"&amp;J22720&amp;";"&amp;M22720&amp;";"&amp;P22720&amp;";"&amp;S22720&amp;";"&amp;V22720&amp;";"&amp;Y22720)</f>
        <v/>
      </c>
    </row>
    <row r="22721" ht="30" customHeight="1">
      <c r="E22721" s="10">
        <f>IF(G22721="","",G22721&amp;";"&amp;J22721&amp;";"&amp;M22721&amp;";"&amp;P22721&amp;";"&amp;S22721&amp;";"&amp;V22721&amp;";"&amp;Y22721)</f>
        <v/>
      </c>
    </row>
    <row r="22722" ht="30" customHeight="1">
      <c r="E22722" s="10">
        <f>IF(G22722="","",G22722&amp;";"&amp;J22722&amp;";"&amp;M22722&amp;";"&amp;P22722&amp;";"&amp;S22722&amp;";"&amp;V22722&amp;";"&amp;Y22722)</f>
        <v/>
      </c>
    </row>
    <row r="22723" ht="30" customHeight="1">
      <c r="E22723" s="10">
        <f>IF(G22723="","",G22723&amp;";"&amp;J22723&amp;";"&amp;M22723&amp;";"&amp;P22723&amp;";"&amp;S22723&amp;";"&amp;V22723&amp;";"&amp;Y22723)</f>
        <v/>
      </c>
    </row>
    <row r="22724" ht="30" customHeight="1">
      <c r="E22724" s="10">
        <f>IF(G22724="","",G22724&amp;";"&amp;J22724&amp;";"&amp;M22724&amp;";"&amp;P22724&amp;";"&amp;S22724&amp;";"&amp;V22724&amp;";"&amp;Y22724)</f>
        <v/>
      </c>
    </row>
    <row r="22725" ht="30" customHeight="1">
      <c r="E22725" s="10">
        <f>IF(G22725="","",G22725&amp;";"&amp;J22725&amp;";"&amp;M22725&amp;";"&amp;P22725&amp;";"&amp;S22725&amp;";"&amp;V22725&amp;";"&amp;Y22725)</f>
        <v/>
      </c>
    </row>
    <row r="22726" ht="30" customHeight="1">
      <c r="E22726" s="10">
        <f>IF(G22726="","",G22726&amp;";"&amp;J22726&amp;";"&amp;M22726&amp;";"&amp;P22726&amp;";"&amp;S22726&amp;";"&amp;V22726&amp;";"&amp;Y22726)</f>
        <v/>
      </c>
    </row>
    <row r="22727" ht="30" customHeight="1">
      <c r="E22727" s="10">
        <f>IF(G22727="","",G22727&amp;";"&amp;J22727&amp;";"&amp;M22727&amp;";"&amp;P22727&amp;";"&amp;S22727&amp;";"&amp;V22727&amp;";"&amp;Y22727)</f>
        <v/>
      </c>
    </row>
    <row r="22728" ht="30" customHeight="1">
      <c r="E22728" s="10">
        <f>IF(G22728="","",G22728&amp;";"&amp;J22728&amp;";"&amp;M22728&amp;";"&amp;P22728&amp;";"&amp;S22728&amp;";"&amp;V22728&amp;";"&amp;Y22728)</f>
        <v/>
      </c>
    </row>
    <row r="22729" ht="30" customHeight="1">
      <c r="E22729" s="10">
        <f>IF(G22729="","",G22729&amp;";"&amp;J22729&amp;";"&amp;M22729&amp;";"&amp;P22729&amp;";"&amp;S22729&amp;";"&amp;V22729&amp;";"&amp;Y22729)</f>
        <v/>
      </c>
    </row>
    <row r="22730" ht="30" customHeight="1">
      <c r="E22730" s="10">
        <f>IF(G22730="","",G22730&amp;";"&amp;J22730&amp;";"&amp;M22730&amp;";"&amp;P22730&amp;";"&amp;S22730&amp;";"&amp;V22730&amp;";"&amp;Y22730)</f>
        <v/>
      </c>
    </row>
    <row r="22731" ht="30" customHeight="1">
      <c r="E22731" s="10">
        <f>IF(G22731="","",G22731&amp;";"&amp;J22731&amp;";"&amp;M22731&amp;";"&amp;P22731&amp;";"&amp;S22731&amp;";"&amp;V22731&amp;";"&amp;Y22731)</f>
        <v/>
      </c>
    </row>
    <row r="22732" ht="30" customHeight="1">
      <c r="E22732" s="10">
        <f>IF(G22732="","",G22732&amp;";"&amp;J22732&amp;";"&amp;M22732&amp;";"&amp;P22732&amp;";"&amp;S22732&amp;";"&amp;V22732&amp;";"&amp;Y22732)</f>
        <v/>
      </c>
    </row>
    <row r="22733" ht="30" customHeight="1">
      <c r="E22733" s="10">
        <f>IF(G22733="","",G22733&amp;";"&amp;J22733&amp;";"&amp;M22733&amp;";"&amp;P22733&amp;";"&amp;S22733&amp;";"&amp;V22733&amp;";"&amp;Y22733)</f>
        <v/>
      </c>
    </row>
    <row r="22734" ht="30" customHeight="1">
      <c r="E22734" s="10">
        <f>IF(G22734="","",G22734&amp;";"&amp;J22734&amp;";"&amp;M22734&amp;";"&amp;P22734&amp;";"&amp;S22734&amp;";"&amp;V22734&amp;";"&amp;Y22734)</f>
        <v/>
      </c>
    </row>
    <row r="22735" ht="30" customHeight="1">
      <c r="E22735" s="10">
        <f>IF(G22735="","",G22735&amp;";"&amp;J22735&amp;";"&amp;M22735&amp;";"&amp;P22735&amp;";"&amp;S22735&amp;";"&amp;V22735&amp;";"&amp;Y22735)</f>
        <v/>
      </c>
    </row>
    <row r="22736" ht="30" customHeight="1">
      <c r="E22736" s="10">
        <f>IF(G22736="","",G22736&amp;";"&amp;J22736&amp;";"&amp;M22736&amp;";"&amp;P22736&amp;";"&amp;S22736&amp;";"&amp;V22736&amp;";"&amp;Y22736)</f>
        <v/>
      </c>
    </row>
    <row r="22737" ht="30" customHeight="1">
      <c r="E22737" s="10">
        <f>IF(G22737="","",G22737&amp;";"&amp;J22737&amp;";"&amp;M22737&amp;";"&amp;P22737&amp;";"&amp;S22737&amp;";"&amp;V22737&amp;";"&amp;Y22737)</f>
        <v/>
      </c>
    </row>
    <row r="22738" ht="30" customHeight="1">
      <c r="E22738" s="10">
        <f>IF(G22738="","",G22738&amp;";"&amp;J22738&amp;";"&amp;M22738&amp;";"&amp;P22738&amp;";"&amp;S22738&amp;";"&amp;V22738&amp;";"&amp;Y22738)</f>
        <v/>
      </c>
    </row>
    <row r="22739" ht="30" customHeight="1">
      <c r="E22739" s="10">
        <f>IF(G22739="","",G22739&amp;";"&amp;J22739&amp;";"&amp;M22739&amp;";"&amp;P22739&amp;";"&amp;S22739&amp;";"&amp;V22739&amp;";"&amp;Y22739)</f>
        <v/>
      </c>
    </row>
    <row r="22740" ht="30" customHeight="1">
      <c r="E22740" s="10">
        <f>IF(G22740="","",G22740&amp;";"&amp;J22740&amp;";"&amp;M22740&amp;";"&amp;P22740&amp;";"&amp;S22740&amp;";"&amp;V22740&amp;";"&amp;Y22740)</f>
        <v/>
      </c>
    </row>
    <row r="22741" ht="30" customHeight="1">
      <c r="E22741" s="10">
        <f>IF(G22741="","",G22741&amp;";"&amp;J22741&amp;";"&amp;M22741&amp;";"&amp;P22741&amp;";"&amp;S22741&amp;";"&amp;V22741&amp;";"&amp;Y22741)</f>
        <v/>
      </c>
    </row>
    <row r="22742" ht="30" customHeight="1">
      <c r="E22742" s="10">
        <f>IF(G22742="","",G22742&amp;";"&amp;J22742&amp;";"&amp;M22742&amp;";"&amp;P22742&amp;";"&amp;S22742&amp;";"&amp;V22742&amp;";"&amp;Y22742)</f>
        <v/>
      </c>
    </row>
    <row r="22743" ht="30" customHeight="1">
      <c r="E22743" s="10">
        <f>IF(G22743="","",G22743&amp;";"&amp;J22743&amp;";"&amp;M22743&amp;";"&amp;P22743&amp;";"&amp;S22743&amp;";"&amp;V22743&amp;";"&amp;Y22743)</f>
        <v/>
      </c>
    </row>
    <row r="22744" ht="30" customHeight="1">
      <c r="E22744" s="10">
        <f>IF(G22744="","",G22744&amp;";"&amp;J22744&amp;";"&amp;M22744&amp;";"&amp;P22744&amp;";"&amp;S22744&amp;";"&amp;V22744&amp;";"&amp;Y22744)</f>
        <v/>
      </c>
    </row>
    <row r="22745" ht="30" customHeight="1">
      <c r="E22745" s="10">
        <f>IF(G22745="","",G22745&amp;";"&amp;J22745&amp;";"&amp;M22745&amp;";"&amp;P22745&amp;";"&amp;S22745&amp;";"&amp;V22745&amp;";"&amp;Y22745)</f>
        <v/>
      </c>
    </row>
    <row r="22746" ht="30" customHeight="1">
      <c r="E22746" s="10">
        <f>IF(G22746="","",G22746&amp;";"&amp;J22746&amp;";"&amp;M22746&amp;";"&amp;P22746&amp;";"&amp;S22746&amp;";"&amp;V22746&amp;";"&amp;Y22746)</f>
        <v/>
      </c>
    </row>
    <row r="22747" ht="30" customHeight="1">
      <c r="E22747" s="10">
        <f>IF(G22747="","",G22747&amp;";"&amp;J22747&amp;";"&amp;M22747&amp;";"&amp;P22747&amp;";"&amp;S22747&amp;";"&amp;V22747&amp;";"&amp;Y22747)</f>
        <v/>
      </c>
    </row>
    <row r="22748" ht="30" customHeight="1">
      <c r="E22748" s="10">
        <f>IF(G22748="","",G22748&amp;";"&amp;J22748&amp;";"&amp;M22748&amp;";"&amp;P22748&amp;";"&amp;S22748&amp;";"&amp;V22748&amp;";"&amp;Y22748)</f>
        <v/>
      </c>
    </row>
    <row r="22749" ht="30" customHeight="1">
      <c r="E22749" s="10">
        <f>IF(G22749="","",G22749&amp;";"&amp;J22749&amp;";"&amp;M22749&amp;";"&amp;P22749&amp;";"&amp;S22749&amp;";"&amp;V22749&amp;";"&amp;Y22749)</f>
        <v/>
      </c>
    </row>
    <row r="22750" ht="30" customHeight="1">
      <c r="E22750" s="10">
        <f>IF(G22750="","",G22750&amp;";"&amp;J22750&amp;";"&amp;M22750&amp;";"&amp;P22750&amp;";"&amp;S22750&amp;";"&amp;V22750&amp;";"&amp;Y22750)</f>
        <v/>
      </c>
    </row>
    <row r="22751" ht="30" customHeight="1">
      <c r="E22751" s="10">
        <f>IF(G22751="","",G22751&amp;";"&amp;J22751&amp;";"&amp;M22751&amp;";"&amp;P22751&amp;";"&amp;S22751&amp;";"&amp;V22751&amp;";"&amp;Y22751)</f>
        <v/>
      </c>
    </row>
    <row r="22752" ht="30" customHeight="1">
      <c r="E22752" s="10">
        <f>IF(G22752="","",G22752&amp;";"&amp;J22752&amp;";"&amp;M22752&amp;";"&amp;P22752&amp;";"&amp;S22752&amp;";"&amp;V22752&amp;";"&amp;Y22752)</f>
        <v/>
      </c>
    </row>
    <row r="22753" ht="30" customHeight="1">
      <c r="E22753" s="10">
        <f>IF(G22753="","",G22753&amp;";"&amp;J22753&amp;";"&amp;M22753&amp;";"&amp;P22753&amp;";"&amp;S22753&amp;";"&amp;V22753&amp;";"&amp;Y22753)</f>
        <v/>
      </c>
    </row>
    <row r="22754" ht="30" customHeight="1">
      <c r="E22754" s="10">
        <f>IF(G22754="","",G22754&amp;";"&amp;J22754&amp;";"&amp;M22754&amp;";"&amp;P22754&amp;";"&amp;S22754&amp;";"&amp;V22754&amp;";"&amp;Y22754)</f>
        <v/>
      </c>
    </row>
    <row r="22755" ht="30" customHeight="1">
      <c r="E22755" s="10">
        <f>IF(G22755="","",G22755&amp;";"&amp;J22755&amp;";"&amp;M22755&amp;";"&amp;P22755&amp;";"&amp;S22755&amp;";"&amp;V22755&amp;";"&amp;Y22755)</f>
        <v/>
      </c>
    </row>
    <row r="22756" ht="30" customHeight="1">
      <c r="E22756" s="10">
        <f>IF(G22756="","",G22756&amp;";"&amp;J22756&amp;";"&amp;M22756&amp;";"&amp;P22756&amp;";"&amp;S22756&amp;";"&amp;V22756&amp;";"&amp;Y22756)</f>
        <v/>
      </c>
    </row>
    <row r="22757" ht="30" customHeight="1">
      <c r="E22757" s="10">
        <f>IF(G22757="","",G22757&amp;";"&amp;J22757&amp;";"&amp;M22757&amp;";"&amp;P22757&amp;";"&amp;S22757&amp;";"&amp;V22757&amp;";"&amp;Y22757)</f>
        <v/>
      </c>
    </row>
    <row r="22758" ht="30" customHeight="1">
      <c r="E22758" s="10">
        <f>IF(G22758="","",G22758&amp;";"&amp;J22758&amp;";"&amp;M22758&amp;";"&amp;P22758&amp;";"&amp;S22758&amp;";"&amp;V22758&amp;";"&amp;Y22758)</f>
        <v/>
      </c>
    </row>
    <row r="22759" ht="30" customHeight="1">
      <c r="E22759" s="10">
        <f>IF(G22759="","",G22759&amp;";"&amp;J22759&amp;";"&amp;M22759&amp;";"&amp;P22759&amp;";"&amp;S22759&amp;";"&amp;V22759&amp;";"&amp;Y22759)</f>
        <v/>
      </c>
    </row>
    <row r="22760" ht="30" customHeight="1">
      <c r="E22760" s="10">
        <f>IF(G22760="","",G22760&amp;";"&amp;J22760&amp;";"&amp;M22760&amp;";"&amp;P22760&amp;";"&amp;S22760&amp;";"&amp;V22760&amp;";"&amp;Y22760)</f>
        <v/>
      </c>
    </row>
    <row r="22761" ht="30" customHeight="1">
      <c r="E22761" s="10">
        <f>IF(G22761="","",G22761&amp;";"&amp;J22761&amp;";"&amp;M22761&amp;";"&amp;P22761&amp;";"&amp;S22761&amp;";"&amp;V22761&amp;";"&amp;Y22761)</f>
        <v/>
      </c>
    </row>
    <row r="22762" ht="30" customHeight="1">
      <c r="E22762" s="10">
        <f>IF(G22762="","",G22762&amp;";"&amp;J22762&amp;";"&amp;M22762&amp;";"&amp;P22762&amp;";"&amp;S22762&amp;";"&amp;V22762&amp;";"&amp;Y22762)</f>
        <v/>
      </c>
    </row>
    <row r="22763" ht="30" customHeight="1">
      <c r="E22763" s="10">
        <f>IF(G22763="","",G22763&amp;";"&amp;J22763&amp;";"&amp;M22763&amp;";"&amp;P22763&amp;";"&amp;S22763&amp;";"&amp;V22763&amp;";"&amp;Y22763)</f>
        <v/>
      </c>
    </row>
    <row r="22764" ht="30" customHeight="1">
      <c r="E22764" s="10">
        <f>IF(G22764="","",G22764&amp;";"&amp;J22764&amp;";"&amp;M22764&amp;";"&amp;P22764&amp;";"&amp;S22764&amp;";"&amp;V22764&amp;";"&amp;Y22764)</f>
        <v/>
      </c>
    </row>
    <row r="22765" ht="30" customHeight="1">
      <c r="E22765" s="10">
        <f>IF(G22765="","",G22765&amp;";"&amp;J22765&amp;";"&amp;M22765&amp;";"&amp;P22765&amp;";"&amp;S22765&amp;";"&amp;V22765&amp;";"&amp;Y22765)</f>
        <v/>
      </c>
    </row>
    <row r="22766" ht="30" customHeight="1">
      <c r="E22766" s="10">
        <f>IF(G22766="","",G22766&amp;";"&amp;J22766&amp;";"&amp;M22766&amp;";"&amp;P22766&amp;";"&amp;S22766&amp;";"&amp;V22766&amp;";"&amp;Y22766)</f>
        <v/>
      </c>
    </row>
    <row r="22767" ht="30" customHeight="1">
      <c r="E22767" s="10">
        <f>IF(G22767="","",G22767&amp;";"&amp;J22767&amp;";"&amp;M22767&amp;";"&amp;P22767&amp;";"&amp;S22767&amp;";"&amp;V22767&amp;";"&amp;Y22767)</f>
        <v/>
      </c>
    </row>
    <row r="22768" ht="30" customHeight="1">
      <c r="E22768" s="10">
        <f>IF(G22768="","",G22768&amp;";"&amp;J22768&amp;";"&amp;M22768&amp;";"&amp;P22768&amp;";"&amp;S22768&amp;";"&amp;V22768&amp;";"&amp;Y22768)</f>
        <v/>
      </c>
    </row>
    <row r="22769" ht="30" customHeight="1">
      <c r="E22769" s="10">
        <f>IF(G22769="","",G22769&amp;";"&amp;J22769&amp;";"&amp;M22769&amp;";"&amp;P22769&amp;";"&amp;S22769&amp;";"&amp;V22769&amp;";"&amp;Y22769)</f>
        <v/>
      </c>
    </row>
    <row r="22770" ht="30" customHeight="1">
      <c r="E22770" s="10">
        <f>IF(G22770="","",G22770&amp;";"&amp;J22770&amp;";"&amp;M22770&amp;";"&amp;P22770&amp;";"&amp;S22770&amp;";"&amp;V22770&amp;";"&amp;Y22770)</f>
        <v/>
      </c>
    </row>
    <row r="22771" ht="30" customHeight="1">
      <c r="E22771" s="10">
        <f>IF(G22771="","",G22771&amp;";"&amp;J22771&amp;";"&amp;M22771&amp;";"&amp;P22771&amp;";"&amp;S22771&amp;";"&amp;V22771&amp;";"&amp;Y22771)</f>
        <v/>
      </c>
    </row>
    <row r="22772" ht="30" customHeight="1">
      <c r="E22772" s="10">
        <f>IF(G22772="","",G22772&amp;";"&amp;J22772&amp;";"&amp;M22772&amp;";"&amp;P22772&amp;";"&amp;S22772&amp;";"&amp;V22772&amp;";"&amp;Y22772)</f>
        <v/>
      </c>
    </row>
    <row r="22773" ht="30" customHeight="1">
      <c r="E22773" s="10">
        <f>IF(G22773="","",G22773&amp;";"&amp;J22773&amp;";"&amp;M22773&amp;";"&amp;P22773&amp;";"&amp;S22773&amp;";"&amp;V22773&amp;";"&amp;Y22773)</f>
        <v/>
      </c>
    </row>
    <row r="22774" ht="30" customHeight="1">
      <c r="E22774" s="10">
        <f>IF(G22774="","",G22774&amp;";"&amp;J22774&amp;";"&amp;M22774&amp;";"&amp;P22774&amp;";"&amp;S22774&amp;";"&amp;V22774&amp;";"&amp;Y22774)</f>
        <v/>
      </c>
    </row>
    <row r="22775" ht="30" customHeight="1">
      <c r="E22775" s="10">
        <f>IF(G22775="","",G22775&amp;";"&amp;J22775&amp;";"&amp;M22775&amp;";"&amp;P22775&amp;";"&amp;S22775&amp;";"&amp;V22775&amp;";"&amp;Y22775)</f>
        <v/>
      </c>
    </row>
    <row r="22776" ht="30" customHeight="1">
      <c r="E22776" s="10">
        <f>IF(G22776="","",G22776&amp;";"&amp;J22776&amp;";"&amp;M22776&amp;";"&amp;P22776&amp;";"&amp;S22776&amp;";"&amp;V22776&amp;";"&amp;Y22776)</f>
        <v/>
      </c>
    </row>
    <row r="22777" ht="30" customHeight="1">
      <c r="E22777" s="10">
        <f>IF(G22777="","",G22777&amp;";"&amp;J22777&amp;";"&amp;M22777&amp;";"&amp;P22777&amp;";"&amp;S22777&amp;";"&amp;V22777&amp;";"&amp;Y22777)</f>
        <v/>
      </c>
    </row>
    <row r="22778" ht="30" customHeight="1">
      <c r="E22778" s="10">
        <f>IF(G22778="","",G22778&amp;";"&amp;J22778&amp;";"&amp;M22778&amp;";"&amp;P22778&amp;";"&amp;S22778&amp;";"&amp;V22778&amp;";"&amp;Y22778)</f>
        <v/>
      </c>
    </row>
    <row r="22779" ht="30" customHeight="1">
      <c r="E22779" s="10">
        <f>IF(G22779="","",G22779&amp;";"&amp;J22779&amp;";"&amp;M22779&amp;";"&amp;P22779&amp;";"&amp;S22779&amp;";"&amp;V22779&amp;";"&amp;Y22779)</f>
        <v/>
      </c>
    </row>
    <row r="22780" ht="30" customHeight="1">
      <c r="E22780" s="10">
        <f>IF(G22780="","",G22780&amp;";"&amp;J22780&amp;";"&amp;M22780&amp;";"&amp;P22780&amp;";"&amp;S22780&amp;";"&amp;V22780&amp;";"&amp;Y22780)</f>
        <v/>
      </c>
    </row>
    <row r="22781" ht="30" customHeight="1">
      <c r="E22781" s="10">
        <f>IF(G22781="","",G22781&amp;";"&amp;J22781&amp;";"&amp;M22781&amp;";"&amp;P22781&amp;";"&amp;S22781&amp;";"&amp;V22781&amp;";"&amp;Y22781)</f>
        <v/>
      </c>
    </row>
    <row r="22782" ht="30" customHeight="1">
      <c r="E22782" s="10">
        <f>IF(G22782="","",G22782&amp;";"&amp;J22782&amp;";"&amp;M22782&amp;";"&amp;P22782&amp;";"&amp;S22782&amp;";"&amp;V22782&amp;";"&amp;Y22782)</f>
        <v/>
      </c>
    </row>
    <row r="22783" ht="30" customHeight="1">
      <c r="E22783" s="10">
        <f>IF(G22783="","",G22783&amp;";"&amp;J22783&amp;";"&amp;M22783&amp;";"&amp;P22783&amp;";"&amp;S22783&amp;";"&amp;V22783&amp;";"&amp;Y22783)</f>
        <v/>
      </c>
    </row>
    <row r="22784" ht="30" customHeight="1">
      <c r="E22784" s="10">
        <f>IF(G22784="","",G22784&amp;";"&amp;J22784&amp;";"&amp;M22784&amp;";"&amp;P22784&amp;";"&amp;S22784&amp;";"&amp;V22784&amp;";"&amp;Y22784)</f>
        <v/>
      </c>
    </row>
    <row r="22785" ht="30" customHeight="1">
      <c r="E22785" s="10">
        <f>IF(G22785="","",G22785&amp;";"&amp;J22785&amp;";"&amp;M22785&amp;";"&amp;P22785&amp;";"&amp;S22785&amp;";"&amp;V22785&amp;";"&amp;Y22785)</f>
        <v/>
      </c>
    </row>
    <row r="22786" ht="30" customHeight="1">
      <c r="E22786" s="10">
        <f>IF(G22786="","",G22786&amp;";"&amp;J22786&amp;";"&amp;M22786&amp;";"&amp;P22786&amp;";"&amp;S22786&amp;";"&amp;V22786&amp;";"&amp;Y22786)</f>
        <v/>
      </c>
    </row>
    <row r="22787" ht="30" customHeight="1">
      <c r="E22787" s="10">
        <f>IF(G22787="","",G22787&amp;";"&amp;J22787&amp;";"&amp;M22787&amp;";"&amp;P22787&amp;";"&amp;S22787&amp;";"&amp;V22787&amp;";"&amp;Y22787)</f>
        <v/>
      </c>
    </row>
    <row r="22788" ht="30" customHeight="1">
      <c r="E22788" s="10">
        <f>IF(G22788="","",G22788&amp;";"&amp;J22788&amp;";"&amp;M22788&amp;";"&amp;P22788&amp;";"&amp;S22788&amp;";"&amp;V22788&amp;";"&amp;Y22788)</f>
        <v/>
      </c>
    </row>
    <row r="22789" ht="30" customHeight="1">
      <c r="E22789" s="10">
        <f>IF(G22789="","",G22789&amp;";"&amp;J22789&amp;";"&amp;M22789&amp;";"&amp;P22789&amp;";"&amp;S22789&amp;";"&amp;V22789&amp;";"&amp;Y22789)</f>
        <v/>
      </c>
    </row>
    <row r="22790" ht="30" customHeight="1">
      <c r="E22790" s="10">
        <f>IF(G22790="","",G22790&amp;";"&amp;J22790&amp;";"&amp;M22790&amp;";"&amp;P22790&amp;";"&amp;S22790&amp;";"&amp;V22790&amp;";"&amp;Y22790)</f>
        <v/>
      </c>
    </row>
    <row r="22791" ht="30" customHeight="1">
      <c r="E22791" s="10">
        <f>IF(G22791="","",G22791&amp;";"&amp;J22791&amp;";"&amp;M22791&amp;";"&amp;P22791&amp;";"&amp;S22791&amp;";"&amp;V22791&amp;";"&amp;Y22791)</f>
        <v/>
      </c>
    </row>
    <row r="22792" ht="30" customHeight="1">
      <c r="E22792" s="10">
        <f>IF(G22792="","",G22792&amp;";"&amp;J22792&amp;";"&amp;M22792&amp;";"&amp;P22792&amp;";"&amp;S22792&amp;";"&amp;V22792&amp;";"&amp;Y22792)</f>
        <v/>
      </c>
    </row>
    <row r="22793" ht="30" customHeight="1">
      <c r="E22793" s="10">
        <f>IF(G22793="","",G22793&amp;";"&amp;J22793&amp;";"&amp;M22793&amp;";"&amp;P22793&amp;";"&amp;S22793&amp;";"&amp;V22793&amp;";"&amp;Y22793)</f>
        <v/>
      </c>
    </row>
    <row r="22794" ht="30" customHeight="1">
      <c r="E22794" s="10">
        <f>IF(G22794="","",G22794&amp;";"&amp;J22794&amp;";"&amp;M22794&amp;";"&amp;P22794&amp;";"&amp;S22794&amp;";"&amp;V22794&amp;";"&amp;Y22794)</f>
        <v/>
      </c>
    </row>
    <row r="22795" ht="30" customHeight="1">
      <c r="E22795" s="10">
        <f>IF(G22795="","",G22795&amp;";"&amp;J22795&amp;";"&amp;M22795&amp;";"&amp;P22795&amp;";"&amp;S22795&amp;";"&amp;V22795&amp;";"&amp;Y22795)</f>
        <v/>
      </c>
    </row>
    <row r="22796" ht="30" customHeight="1">
      <c r="E22796" s="10">
        <f>IF(G22796="","",G22796&amp;";"&amp;J22796&amp;";"&amp;M22796&amp;";"&amp;P22796&amp;";"&amp;S22796&amp;";"&amp;V22796&amp;";"&amp;Y22796)</f>
        <v/>
      </c>
    </row>
    <row r="22797" ht="30" customHeight="1">
      <c r="E22797" s="10">
        <f>IF(G22797="","",G22797&amp;";"&amp;J22797&amp;";"&amp;M22797&amp;";"&amp;P22797&amp;";"&amp;S22797&amp;";"&amp;V22797&amp;";"&amp;Y22797)</f>
        <v/>
      </c>
    </row>
    <row r="22798" ht="30" customHeight="1">
      <c r="E22798" s="10">
        <f>IF(G22798="","",G22798&amp;";"&amp;J22798&amp;";"&amp;M22798&amp;";"&amp;P22798&amp;";"&amp;S22798&amp;";"&amp;V22798&amp;";"&amp;Y22798)</f>
        <v/>
      </c>
    </row>
    <row r="22799" ht="30" customHeight="1">
      <c r="E22799" s="10">
        <f>IF(G22799="","",G22799&amp;";"&amp;J22799&amp;";"&amp;M22799&amp;";"&amp;P22799&amp;";"&amp;S22799&amp;";"&amp;V22799&amp;";"&amp;Y22799)</f>
        <v/>
      </c>
    </row>
    <row r="22800" ht="30" customHeight="1">
      <c r="E22800" s="10">
        <f>IF(G22800="","",G22800&amp;";"&amp;J22800&amp;";"&amp;M22800&amp;";"&amp;P22800&amp;";"&amp;S22800&amp;";"&amp;V22800&amp;";"&amp;Y22800)</f>
        <v/>
      </c>
    </row>
    <row r="22801" ht="30" customHeight="1">
      <c r="E22801" s="10">
        <f>IF(G22801="","",G22801&amp;";"&amp;J22801&amp;";"&amp;M22801&amp;";"&amp;P22801&amp;";"&amp;S22801&amp;";"&amp;V22801&amp;";"&amp;Y22801)</f>
        <v/>
      </c>
    </row>
    <row r="22802" ht="30" customHeight="1">
      <c r="E22802" s="10">
        <f>IF(G22802="","",G22802&amp;";"&amp;J22802&amp;";"&amp;M22802&amp;";"&amp;P22802&amp;";"&amp;S22802&amp;";"&amp;V22802&amp;";"&amp;Y22802)</f>
        <v/>
      </c>
    </row>
    <row r="22803" ht="30" customHeight="1">
      <c r="E22803" s="10">
        <f>IF(G22803="","",G22803&amp;";"&amp;J22803&amp;";"&amp;M22803&amp;";"&amp;P22803&amp;";"&amp;S22803&amp;";"&amp;V22803&amp;";"&amp;Y22803)</f>
        <v/>
      </c>
    </row>
    <row r="22804" ht="30" customHeight="1">
      <c r="E22804" s="10">
        <f>IF(G22804="","",G22804&amp;";"&amp;J22804&amp;";"&amp;M22804&amp;";"&amp;P22804&amp;";"&amp;S22804&amp;";"&amp;V22804&amp;";"&amp;Y22804)</f>
        <v/>
      </c>
    </row>
    <row r="22805" ht="30" customHeight="1">
      <c r="E22805" s="10">
        <f>IF(G22805="","",G22805&amp;";"&amp;J22805&amp;";"&amp;M22805&amp;";"&amp;P22805&amp;";"&amp;S22805&amp;";"&amp;V22805&amp;";"&amp;Y22805)</f>
        <v/>
      </c>
    </row>
    <row r="22806" ht="30" customHeight="1">
      <c r="E22806" s="10">
        <f>IF(G22806="","",G22806&amp;";"&amp;J22806&amp;";"&amp;M22806&amp;";"&amp;P22806&amp;";"&amp;S22806&amp;";"&amp;V22806&amp;";"&amp;Y22806)</f>
        <v/>
      </c>
    </row>
    <row r="22807" ht="30" customHeight="1">
      <c r="E22807" s="10">
        <f>IF(G22807="","",G22807&amp;";"&amp;J22807&amp;";"&amp;M22807&amp;";"&amp;P22807&amp;";"&amp;S22807&amp;";"&amp;V22807&amp;";"&amp;Y22807)</f>
        <v/>
      </c>
    </row>
    <row r="22808" ht="30" customHeight="1">
      <c r="E22808" s="10">
        <f>IF(G22808="","",G22808&amp;";"&amp;J22808&amp;";"&amp;M22808&amp;";"&amp;P22808&amp;";"&amp;S22808&amp;";"&amp;V22808&amp;";"&amp;Y22808)</f>
        <v/>
      </c>
    </row>
    <row r="22809" ht="30" customHeight="1">
      <c r="E22809" s="10">
        <f>IF(G22809="","",G22809&amp;";"&amp;J22809&amp;";"&amp;M22809&amp;";"&amp;P22809&amp;";"&amp;S22809&amp;";"&amp;V22809&amp;";"&amp;Y22809)</f>
        <v/>
      </c>
    </row>
    <row r="22810" ht="30" customHeight="1">
      <c r="E22810" s="10">
        <f>IF(G22810="","",G22810&amp;";"&amp;J22810&amp;";"&amp;M22810&amp;";"&amp;P22810&amp;";"&amp;S22810&amp;";"&amp;V22810&amp;";"&amp;Y22810)</f>
        <v/>
      </c>
    </row>
    <row r="22811" ht="30" customHeight="1">
      <c r="E22811" s="10">
        <f>IF(G22811="","",G22811&amp;";"&amp;J22811&amp;";"&amp;M22811&amp;";"&amp;P22811&amp;";"&amp;S22811&amp;";"&amp;V22811&amp;";"&amp;Y22811)</f>
        <v/>
      </c>
    </row>
    <row r="22812" ht="30" customHeight="1">
      <c r="E22812" s="10">
        <f>IF(G22812="","",G22812&amp;";"&amp;J22812&amp;";"&amp;M22812&amp;";"&amp;P22812&amp;";"&amp;S22812&amp;";"&amp;V22812&amp;";"&amp;Y22812)</f>
        <v/>
      </c>
    </row>
    <row r="22813" ht="30" customHeight="1">
      <c r="E22813" s="10">
        <f>IF(G22813="","",G22813&amp;";"&amp;J22813&amp;";"&amp;M22813&amp;";"&amp;P22813&amp;";"&amp;S22813&amp;";"&amp;V22813&amp;";"&amp;Y22813)</f>
        <v/>
      </c>
    </row>
    <row r="22814" ht="30" customHeight="1">
      <c r="E22814" s="10">
        <f>IF(G22814="","",G22814&amp;";"&amp;J22814&amp;";"&amp;M22814&amp;";"&amp;P22814&amp;";"&amp;S22814&amp;";"&amp;V22814&amp;";"&amp;Y22814)</f>
        <v/>
      </c>
    </row>
    <row r="22815" ht="30" customHeight="1">
      <c r="E22815" s="10">
        <f>IF(G22815="","",G22815&amp;";"&amp;J22815&amp;";"&amp;M22815&amp;";"&amp;P22815&amp;";"&amp;S22815&amp;";"&amp;V22815&amp;";"&amp;Y22815)</f>
        <v/>
      </c>
    </row>
    <row r="22816" ht="30" customHeight="1">
      <c r="E22816" s="10">
        <f>IF(G22816="","",G22816&amp;";"&amp;J22816&amp;";"&amp;M22816&amp;";"&amp;P22816&amp;";"&amp;S22816&amp;";"&amp;V22816&amp;";"&amp;Y22816)</f>
        <v/>
      </c>
    </row>
    <row r="22817" ht="30" customHeight="1">
      <c r="E22817" s="10">
        <f>IF(G22817="","",G22817&amp;";"&amp;J22817&amp;";"&amp;M22817&amp;";"&amp;P22817&amp;";"&amp;S22817&amp;";"&amp;V22817&amp;";"&amp;Y22817)</f>
        <v/>
      </c>
    </row>
    <row r="22818" ht="30" customHeight="1">
      <c r="E22818" s="10">
        <f>IF(G22818="","",G22818&amp;";"&amp;J22818&amp;";"&amp;M22818&amp;";"&amp;P22818&amp;";"&amp;S22818&amp;";"&amp;V22818&amp;";"&amp;Y22818)</f>
        <v/>
      </c>
    </row>
    <row r="22819" ht="30" customHeight="1">
      <c r="E22819" s="10">
        <f>IF(G22819="","",G22819&amp;";"&amp;J22819&amp;";"&amp;M22819&amp;";"&amp;P22819&amp;";"&amp;S22819&amp;";"&amp;V22819&amp;";"&amp;Y22819)</f>
        <v/>
      </c>
    </row>
    <row r="22820" ht="30" customHeight="1">
      <c r="E22820" s="10">
        <f>IF(G22820="","",G22820&amp;";"&amp;J22820&amp;";"&amp;M22820&amp;";"&amp;P22820&amp;";"&amp;S22820&amp;";"&amp;V22820&amp;";"&amp;Y22820)</f>
        <v/>
      </c>
    </row>
    <row r="22821" ht="30" customHeight="1">
      <c r="E22821" s="10">
        <f>IF(G22821="","",G22821&amp;";"&amp;J22821&amp;";"&amp;M22821&amp;";"&amp;P22821&amp;";"&amp;S22821&amp;";"&amp;V22821&amp;";"&amp;Y22821)</f>
        <v/>
      </c>
    </row>
    <row r="22822" ht="30" customHeight="1">
      <c r="E22822" s="10">
        <f>IF(G22822="","",G22822&amp;";"&amp;J22822&amp;";"&amp;M22822&amp;";"&amp;P22822&amp;";"&amp;S22822&amp;";"&amp;V22822&amp;";"&amp;Y22822)</f>
        <v/>
      </c>
    </row>
    <row r="22823" ht="30" customHeight="1">
      <c r="E22823" s="10">
        <f>IF(G22823="","",G22823&amp;";"&amp;J22823&amp;";"&amp;M22823&amp;";"&amp;P22823&amp;";"&amp;S22823&amp;";"&amp;V22823&amp;";"&amp;Y22823)</f>
        <v/>
      </c>
    </row>
    <row r="22824" ht="30" customHeight="1">
      <c r="E22824" s="10">
        <f>IF(G22824="","",G22824&amp;";"&amp;J22824&amp;";"&amp;M22824&amp;";"&amp;P22824&amp;";"&amp;S22824&amp;";"&amp;V22824&amp;";"&amp;Y22824)</f>
        <v/>
      </c>
    </row>
    <row r="22825" ht="30" customHeight="1">
      <c r="E22825" s="10">
        <f>IF(G22825="","",G22825&amp;";"&amp;J22825&amp;";"&amp;M22825&amp;";"&amp;P22825&amp;";"&amp;S22825&amp;";"&amp;V22825&amp;";"&amp;Y22825)</f>
        <v/>
      </c>
    </row>
    <row r="22826" ht="30" customHeight="1">
      <c r="E22826" s="10">
        <f>IF(G22826="","",G22826&amp;";"&amp;J22826&amp;";"&amp;M22826&amp;";"&amp;P22826&amp;";"&amp;S22826&amp;";"&amp;V22826&amp;";"&amp;Y22826)</f>
        <v/>
      </c>
    </row>
    <row r="22827" ht="30" customHeight="1">
      <c r="E22827" s="10">
        <f>IF(G22827="","",G22827&amp;";"&amp;J22827&amp;";"&amp;M22827&amp;";"&amp;P22827&amp;";"&amp;S22827&amp;";"&amp;V22827&amp;";"&amp;Y22827)</f>
        <v/>
      </c>
    </row>
    <row r="22828" ht="30" customHeight="1">
      <c r="E22828" s="10">
        <f>IF(G22828="","",G22828&amp;";"&amp;J22828&amp;";"&amp;M22828&amp;";"&amp;P22828&amp;";"&amp;S22828&amp;";"&amp;V22828&amp;";"&amp;Y22828)</f>
        <v/>
      </c>
    </row>
    <row r="22829" ht="30" customHeight="1">
      <c r="E22829" s="10">
        <f>IF(G22829="","",G22829&amp;";"&amp;J22829&amp;";"&amp;M22829&amp;";"&amp;P22829&amp;";"&amp;S22829&amp;";"&amp;V22829&amp;";"&amp;Y22829)</f>
        <v/>
      </c>
    </row>
    <row r="22830" ht="30" customHeight="1">
      <c r="E22830" s="10">
        <f>IF(G22830="","",G22830&amp;";"&amp;J22830&amp;";"&amp;M22830&amp;";"&amp;P22830&amp;";"&amp;S22830&amp;";"&amp;V22830&amp;";"&amp;Y22830)</f>
        <v/>
      </c>
    </row>
    <row r="22831" ht="30" customHeight="1">
      <c r="E22831" s="10">
        <f>IF(G22831="","",G22831&amp;";"&amp;J22831&amp;";"&amp;M22831&amp;";"&amp;P22831&amp;";"&amp;S22831&amp;";"&amp;V22831&amp;";"&amp;Y22831)</f>
        <v/>
      </c>
    </row>
    <row r="22832" ht="30" customHeight="1">
      <c r="E22832" s="10">
        <f>IF(G22832="","",G22832&amp;";"&amp;J22832&amp;";"&amp;M22832&amp;";"&amp;P22832&amp;";"&amp;S22832&amp;";"&amp;V22832&amp;";"&amp;Y22832)</f>
        <v/>
      </c>
    </row>
    <row r="22833" ht="30" customHeight="1">
      <c r="E22833" s="10">
        <f>IF(G22833="","",G22833&amp;";"&amp;J22833&amp;";"&amp;M22833&amp;";"&amp;P22833&amp;";"&amp;S22833&amp;";"&amp;V22833&amp;";"&amp;Y22833)</f>
        <v/>
      </c>
    </row>
    <row r="22834" ht="30" customHeight="1">
      <c r="E22834" s="10">
        <f>IF(G22834="","",G22834&amp;";"&amp;J22834&amp;";"&amp;M22834&amp;";"&amp;P22834&amp;";"&amp;S22834&amp;";"&amp;V22834&amp;";"&amp;Y22834)</f>
        <v/>
      </c>
    </row>
    <row r="22835" ht="30" customHeight="1">
      <c r="E22835" s="10">
        <f>IF(G22835="","",G22835&amp;";"&amp;J22835&amp;";"&amp;M22835&amp;";"&amp;P22835&amp;";"&amp;S22835&amp;";"&amp;V22835&amp;";"&amp;Y22835)</f>
        <v/>
      </c>
    </row>
    <row r="22836" ht="30" customHeight="1">
      <c r="E22836" s="10">
        <f>IF(G22836="","",G22836&amp;";"&amp;J22836&amp;";"&amp;M22836&amp;";"&amp;P22836&amp;";"&amp;S22836&amp;";"&amp;V22836&amp;";"&amp;Y22836)</f>
        <v/>
      </c>
    </row>
    <row r="22837" ht="30" customHeight="1">
      <c r="E22837" s="10">
        <f>IF(G22837="","",G22837&amp;";"&amp;J22837&amp;";"&amp;M22837&amp;";"&amp;P22837&amp;";"&amp;S22837&amp;";"&amp;V22837&amp;";"&amp;Y22837)</f>
        <v/>
      </c>
    </row>
    <row r="22838" ht="30" customHeight="1">
      <c r="E22838" s="10">
        <f>IF(G22838="","",G22838&amp;";"&amp;J22838&amp;";"&amp;M22838&amp;";"&amp;P22838&amp;";"&amp;S22838&amp;";"&amp;V22838&amp;";"&amp;Y22838)</f>
        <v/>
      </c>
    </row>
    <row r="22839" ht="30" customHeight="1">
      <c r="E22839" s="10">
        <f>IF(G22839="","",G22839&amp;";"&amp;J22839&amp;";"&amp;M22839&amp;";"&amp;P22839&amp;";"&amp;S22839&amp;";"&amp;V22839&amp;";"&amp;Y22839)</f>
        <v/>
      </c>
    </row>
    <row r="22840" ht="30" customHeight="1">
      <c r="E22840" s="10">
        <f>IF(G22840="","",G22840&amp;";"&amp;J22840&amp;";"&amp;M22840&amp;";"&amp;P22840&amp;";"&amp;S22840&amp;";"&amp;V22840&amp;";"&amp;Y22840)</f>
        <v/>
      </c>
    </row>
    <row r="22841" ht="30" customHeight="1">
      <c r="E22841" s="10">
        <f>IF(G22841="","",G22841&amp;";"&amp;J22841&amp;";"&amp;M22841&amp;";"&amp;P22841&amp;";"&amp;S22841&amp;";"&amp;V22841&amp;";"&amp;Y22841)</f>
        <v/>
      </c>
    </row>
    <row r="22842" ht="30" customHeight="1">
      <c r="E22842" s="10">
        <f>IF(G22842="","",G22842&amp;";"&amp;J22842&amp;";"&amp;M22842&amp;";"&amp;P22842&amp;";"&amp;S22842&amp;";"&amp;V22842&amp;";"&amp;Y22842)</f>
        <v/>
      </c>
    </row>
    <row r="22843" ht="30" customHeight="1">
      <c r="E22843" s="10">
        <f>IF(G22843="","",G22843&amp;";"&amp;J22843&amp;";"&amp;M22843&amp;";"&amp;P22843&amp;";"&amp;S22843&amp;";"&amp;V22843&amp;";"&amp;Y22843)</f>
        <v/>
      </c>
    </row>
    <row r="22844" ht="30" customHeight="1">
      <c r="E22844" s="10">
        <f>IF(G22844="","",G22844&amp;";"&amp;J22844&amp;";"&amp;M22844&amp;";"&amp;P22844&amp;";"&amp;S22844&amp;";"&amp;V22844&amp;";"&amp;Y22844)</f>
        <v/>
      </c>
    </row>
    <row r="22845" ht="30" customHeight="1">
      <c r="E22845" s="10">
        <f>IF(G22845="","",G22845&amp;";"&amp;J22845&amp;";"&amp;M22845&amp;";"&amp;P22845&amp;";"&amp;S22845&amp;";"&amp;V22845&amp;";"&amp;Y22845)</f>
        <v/>
      </c>
    </row>
    <row r="22846" ht="30" customHeight="1">
      <c r="E22846" s="10">
        <f>IF(G22846="","",G22846&amp;";"&amp;J22846&amp;";"&amp;M22846&amp;";"&amp;P22846&amp;";"&amp;S22846&amp;";"&amp;V22846&amp;";"&amp;Y22846)</f>
        <v/>
      </c>
    </row>
    <row r="22847" ht="30" customHeight="1">
      <c r="E22847" s="10">
        <f>IF(G22847="","",G22847&amp;";"&amp;J22847&amp;";"&amp;M22847&amp;";"&amp;P22847&amp;";"&amp;S22847&amp;";"&amp;V22847&amp;";"&amp;Y22847)</f>
        <v/>
      </c>
    </row>
    <row r="22848" ht="30" customHeight="1">
      <c r="E22848" s="10">
        <f>IF(G22848="","",G22848&amp;";"&amp;J22848&amp;";"&amp;M22848&amp;";"&amp;P22848&amp;";"&amp;S22848&amp;";"&amp;V22848&amp;";"&amp;Y22848)</f>
        <v/>
      </c>
    </row>
    <row r="22849" ht="30" customHeight="1">
      <c r="E22849" s="10">
        <f>IF(G22849="","",G22849&amp;";"&amp;J22849&amp;";"&amp;M22849&amp;";"&amp;P22849&amp;";"&amp;S22849&amp;";"&amp;V22849&amp;";"&amp;Y22849)</f>
        <v/>
      </c>
    </row>
    <row r="22850" ht="30" customHeight="1">
      <c r="E22850" s="10">
        <f>IF(G22850="","",G22850&amp;";"&amp;J22850&amp;";"&amp;M22850&amp;";"&amp;P22850&amp;";"&amp;S22850&amp;";"&amp;V22850&amp;";"&amp;Y22850)</f>
        <v/>
      </c>
    </row>
    <row r="22851" ht="30" customHeight="1">
      <c r="E22851" s="10">
        <f>IF(G22851="","",G22851&amp;";"&amp;J22851&amp;";"&amp;M22851&amp;";"&amp;P22851&amp;";"&amp;S22851&amp;";"&amp;V22851&amp;";"&amp;Y22851)</f>
        <v/>
      </c>
    </row>
    <row r="22852" ht="30" customHeight="1">
      <c r="E22852" s="10">
        <f>IF(G22852="","",G22852&amp;";"&amp;J22852&amp;";"&amp;M22852&amp;";"&amp;P22852&amp;";"&amp;S22852&amp;";"&amp;V22852&amp;";"&amp;Y22852)</f>
        <v/>
      </c>
    </row>
    <row r="22853" ht="30" customHeight="1">
      <c r="E22853" s="10">
        <f>IF(G22853="","",G22853&amp;";"&amp;J22853&amp;";"&amp;M22853&amp;";"&amp;P22853&amp;";"&amp;S22853&amp;";"&amp;V22853&amp;";"&amp;Y22853)</f>
        <v/>
      </c>
    </row>
    <row r="22854" ht="30" customHeight="1">
      <c r="E22854" s="10">
        <f>IF(G22854="","",G22854&amp;";"&amp;J22854&amp;";"&amp;M22854&amp;";"&amp;P22854&amp;";"&amp;S22854&amp;";"&amp;V22854&amp;";"&amp;Y22854)</f>
        <v/>
      </c>
    </row>
    <row r="22855" ht="30" customHeight="1">
      <c r="E22855" s="10">
        <f>IF(G22855="","",G22855&amp;";"&amp;J22855&amp;";"&amp;M22855&amp;";"&amp;P22855&amp;";"&amp;S22855&amp;";"&amp;V22855&amp;";"&amp;Y22855)</f>
        <v/>
      </c>
    </row>
    <row r="22856" ht="30" customHeight="1">
      <c r="E22856" s="10">
        <f>IF(G22856="","",G22856&amp;";"&amp;J22856&amp;";"&amp;M22856&amp;";"&amp;P22856&amp;";"&amp;S22856&amp;";"&amp;V22856&amp;";"&amp;Y22856)</f>
        <v/>
      </c>
    </row>
    <row r="22857" ht="30" customHeight="1">
      <c r="E22857" s="10">
        <f>IF(G22857="","",G22857&amp;";"&amp;J22857&amp;";"&amp;M22857&amp;";"&amp;P22857&amp;";"&amp;S22857&amp;";"&amp;V22857&amp;";"&amp;Y22857)</f>
        <v/>
      </c>
    </row>
    <row r="22858" ht="30" customHeight="1">
      <c r="E22858" s="10">
        <f>IF(G22858="","",G22858&amp;";"&amp;J22858&amp;";"&amp;M22858&amp;";"&amp;P22858&amp;";"&amp;S22858&amp;";"&amp;V22858&amp;";"&amp;Y22858)</f>
        <v/>
      </c>
    </row>
    <row r="22859" ht="30" customHeight="1">
      <c r="E22859" s="10">
        <f>IF(G22859="","",G22859&amp;";"&amp;J22859&amp;";"&amp;M22859&amp;";"&amp;P22859&amp;";"&amp;S22859&amp;";"&amp;V22859&amp;";"&amp;Y22859)</f>
        <v/>
      </c>
    </row>
    <row r="22860" ht="30" customHeight="1">
      <c r="E22860" s="10">
        <f>IF(G22860="","",G22860&amp;";"&amp;J22860&amp;";"&amp;M22860&amp;";"&amp;P22860&amp;";"&amp;S22860&amp;";"&amp;V22860&amp;";"&amp;Y22860)</f>
        <v/>
      </c>
    </row>
    <row r="22861" ht="30" customHeight="1">
      <c r="E22861" s="10">
        <f>IF(G22861="","",G22861&amp;";"&amp;J22861&amp;";"&amp;M22861&amp;";"&amp;P22861&amp;";"&amp;S22861&amp;";"&amp;V22861&amp;";"&amp;Y22861)</f>
        <v/>
      </c>
    </row>
    <row r="22862" ht="30" customHeight="1">
      <c r="E22862" s="10">
        <f>IF(G22862="","",G22862&amp;";"&amp;J22862&amp;";"&amp;M22862&amp;";"&amp;P22862&amp;";"&amp;S22862&amp;";"&amp;V22862&amp;";"&amp;Y22862)</f>
        <v/>
      </c>
    </row>
    <row r="22863" ht="30" customHeight="1">
      <c r="E22863" s="10">
        <f>IF(G22863="","",G22863&amp;";"&amp;J22863&amp;";"&amp;M22863&amp;";"&amp;P22863&amp;";"&amp;S22863&amp;";"&amp;V22863&amp;";"&amp;Y22863)</f>
        <v/>
      </c>
    </row>
    <row r="22864" ht="30" customHeight="1">
      <c r="E22864" s="10">
        <f>IF(G22864="","",G22864&amp;";"&amp;J22864&amp;";"&amp;M22864&amp;";"&amp;P22864&amp;";"&amp;S22864&amp;";"&amp;V22864&amp;";"&amp;Y22864)</f>
        <v/>
      </c>
    </row>
    <row r="22865" ht="30" customHeight="1">
      <c r="E22865" s="10">
        <f>IF(G22865="","",G22865&amp;";"&amp;J22865&amp;";"&amp;M22865&amp;";"&amp;P22865&amp;";"&amp;S22865&amp;";"&amp;V22865&amp;";"&amp;Y22865)</f>
        <v/>
      </c>
    </row>
    <row r="22866" ht="30" customHeight="1">
      <c r="E22866" s="10">
        <f>IF(G22866="","",G22866&amp;";"&amp;J22866&amp;";"&amp;M22866&amp;";"&amp;P22866&amp;";"&amp;S22866&amp;";"&amp;V22866&amp;";"&amp;Y22866)</f>
        <v/>
      </c>
    </row>
    <row r="22867" ht="30" customHeight="1">
      <c r="E22867" s="10">
        <f>IF(G22867="","",G22867&amp;";"&amp;J22867&amp;";"&amp;M22867&amp;";"&amp;P22867&amp;";"&amp;S22867&amp;";"&amp;V22867&amp;";"&amp;Y22867)</f>
        <v/>
      </c>
    </row>
    <row r="22868" ht="30" customHeight="1">
      <c r="E22868" s="10">
        <f>IF(G22868="","",G22868&amp;";"&amp;J22868&amp;";"&amp;M22868&amp;";"&amp;P22868&amp;";"&amp;S22868&amp;";"&amp;V22868&amp;";"&amp;Y22868)</f>
        <v/>
      </c>
    </row>
    <row r="22869" ht="30" customHeight="1">
      <c r="E22869" s="10">
        <f>IF(G22869="","",G22869&amp;";"&amp;J22869&amp;";"&amp;M22869&amp;";"&amp;P22869&amp;";"&amp;S22869&amp;";"&amp;V22869&amp;";"&amp;Y22869)</f>
        <v/>
      </c>
    </row>
    <row r="22870" ht="30" customHeight="1">
      <c r="E22870" s="10">
        <f>IF(G22870="","",G22870&amp;";"&amp;J22870&amp;";"&amp;M22870&amp;";"&amp;P22870&amp;";"&amp;S22870&amp;";"&amp;V22870&amp;";"&amp;Y22870)</f>
        <v/>
      </c>
    </row>
    <row r="22871" ht="30" customHeight="1">
      <c r="E22871" s="10">
        <f>IF(G22871="","",G22871&amp;";"&amp;J22871&amp;";"&amp;M22871&amp;";"&amp;P22871&amp;";"&amp;S22871&amp;";"&amp;V22871&amp;";"&amp;Y22871)</f>
        <v/>
      </c>
    </row>
    <row r="22872" ht="30" customHeight="1">
      <c r="E22872" s="10">
        <f>IF(G22872="","",G22872&amp;";"&amp;J22872&amp;";"&amp;M22872&amp;";"&amp;P22872&amp;";"&amp;S22872&amp;";"&amp;V22872&amp;";"&amp;Y22872)</f>
        <v/>
      </c>
    </row>
    <row r="22873" ht="30" customHeight="1">
      <c r="E22873" s="10">
        <f>IF(G22873="","",G22873&amp;";"&amp;J22873&amp;";"&amp;M22873&amp;";"&amp;P22873&amp;";"&amp;S22873&amp;";"&amp;V22873&amp;";"&amp;Y22873)</f>
        <v/>
      </c>
    </row>
    <row r="22874" ht="30" customHeight="1">
      <c r="E22874" s="10">
        <f>IF(G22874="","",G22874&amp;";"&amp;J22874&amp;";"&amp;M22874&amp;";"&amp;P22874&amp;";"&amp;S22874&amp;";"&amp;V22874&amp;";"&amp;Y22874)</f>
        <v/>
      </c>
    </row>
    <row r="22875" ht="30" customHeight="1">
      <c r="E22875" s="10">
        <f>IF(G22875="","",G22875&amp;";"&amp;J22875&amp;";"&amp;M22875&amp;";"&amp;P22875&amp;";"&amp;S22875&amp;";"&amp;V22875&amp;";"&amp;Y22875)</f>
        <v/>
      </c>
    </row>
    <row r="22876" ht="30" customHeight="1">
      <c r="E22876" s="10">
        <f>IF(G22876="","",G22876&amp;";"&amp;J22876&amp;";"&amp;M22876&amp;";"&amp;P22876&amp;";"&amp;S22876&amp;";"&amp;V22876&amp;";"&amp;Y22876)</f>
        <v/>
      </c>
    </row>
    <row r="22877" ht="30" customHeight="1">
      <c r="E22877" s="10">
        <f>IF(G22877="","",G22877&amp;";"&amp;J22877&amp;";"&amp;M22877&amp;";"&amp;P22877&amp;";"&amp;S22877&amp;";"&amp;V22877&amp;";"&amp;Y22877)</f>
        <v/>
      </c>
    </row>
    <row r="22878" ht="30" customHeight="1">
      <c r="E22878" s="10">
        <f>IF(G22878="","",G22878&amp;";"&amp;J22878&amp;";"&amp;M22878&amp;";"&amp;P22878&amp;";"&amp;S22878&amp;";"&amp;V22878&amp;";"&amp;Y22878)</f>
        <v/>
      </c>
    </row>
    <row r="22879" ht="30" customHeight="1">
      <c r="E22879" s="10">
        <f>IF(G22879="","",G22879&amp;";"&amp;J22879&amp;";"&amp;M22879&amp;";"&amp;P22879&amp;";"&amp;S22879&amp;";"&amp;V22879&amp;";"&amp;Y22879)</f>
        <v/>
      </c>
    </row>
    <row r="22880" ht="30" customHeight="1">
      <c r="E22880" s="10">
        <f>IF(G22880="","",G22880&amp;";"&amp;J22880&amp;";"&amp;M22880&amp;";"&amp;P22880&amp;";"&amp;S22880&amp;";"&amp;V22880&amp;";"&amp;Y22880)</f>
        <v/>
      </c>
    </row>
    <row r="22881" ht="30" customHeight="1">
      <c r="E22881" s="10">
        <f>IF(G22881="","",G22881&amp;";"&amp;J22881&amp;";"&amp;M22881&amp;";"&amp;P22881&amp;";"&amp;S22881&amp;";"&amp;V22881&amp;";"&amp;Y22881)</f>
        <v/>
      </c>
    </row>
    <row r="22882" ht="30" customHeight="1">
      <c r="E22882" s="10">
        <f>IF(G22882="","",G22882&amp;";"&amp;J22882&amp;";"&amp;M22882&amp;";"&amp;P22882&amp;";"&amp;S22882&amp;";"&amp;V22882&amp;";"&amp;Y22882)</f>
        <v/>
      </c>
    </row>
    <row r="22883" ht="30" customHeight="1">
      <c r="E22883" s="10">
        <f>IF(G22883="","",G22883&amp;";"&amp;J22883&amp;";"&amp;M22883&amp;";"&amp;P22883&amp;";"&amp;S22883&amp;";"&amp;V22883&amp;";"&amp;Y22883)</f>
        <v/>
      </c>
    </row>
    <row r="22884" ht="30" customHeight="1">
      <c r="E22884" s="10">
        <f>IF(G22884="","",G22884&amp;";"&amp;J22884&amp;";"&amp;M22884&amp;";"&amp;P22884&amp;";"&amp;S22884&amp;";"&amp;V22884&amp;";"&amp;Y22884)</f>
        <v/>
      </c>
    </row>
    <row r="22885" ht="30" customHeight="1">
      <c r="E22885" s="10">
        <f>IF(G22885="","",G22885&amp;";"&amp;J22885&amp;";"&amp;M22885&amp;";"&amp;P22885&amp;";"&amp;S22885&amp;";"&amp;V22885&amp;";"&amp;Y22885)</f>
        <v/>
      </c>
    </row>
    <row r="22886" ht="30" customHeight="1">
      <c r="E22886" s="10">
        <f>IF(G22886="","",G22886&amp;";"&amp;J22886&amp;";"&amp;M22886&amp;";"&amp;P22886&amp;";"&amp;S22886&amp;";"&amp;V22886&amp;";"&amp;Y22886)</f>
        <v/>
      </c>
    </row>
    <row r="22887" ht="30" customHeight="1">
      <c r="E22887" s="10">
        <f>IF(G22887="","",G22887&amp;";"&amp;J22887&amp;";"&amp;M22887&amp;";"&amp;P22887&amp;";"&amp;S22887&amp;";"&amp;V22887&amp;";"&amp;Y22887)</f>
        <v/>
      </c>
    </row>
    <row r="22888" ht="30" customHeight="1">
      <c r="E22888" s="10">
        <f>IF(G22888="","",G22888&amp;";"&amp;J22888&amp;";"&amp;M22888&amp;";"&amp;P22888&amp;";"&amp;S22888&amp;";"&amp;V22888&amp;";"&amp;Y22888)</f>
        <v/>
      </c>
    </row>
    <row r="22889" ht="30" customHeight="1">
      <c r="E22889" s="10">
        <f>IF(G22889="","",G22889&amp;";"&amp;J22889&amp;";"&amp;M22889&amp;";"&amp;P22889&amp;";"&amp;S22889&amp;";"&amp;V22889&amp;";"&amp;Y22889)</f>
        <v/>
      </c>
    </row>
    <row r="22890" ht="30" customHeight="1">
      <c r="E22890" s="10">
        <f>IF(G22890="","",G22890&amp;";"&amp;J22890&amp;";"&amp;M22890&amp;";"&amp;P22890&amp;";"&amp;S22890&amp;";"&amp;V22890&amp;";"&amp;Y22890)</f>
        <v/>
      </c>
    </row>
    <row r="22891" ht="30" customHeight="1">
      <c r="E22891" s="10">
        <f>IF(G22891="","",G22891&amp;";"&amp;J22891&amp;";"&amp;M22891&amp;";"&amp;P22891&amp;";"&amp;S22891&amp;";"&amp;V22891&amp;";"&amp;Y22891)</f>
        <v/>
      </c>
    </row>
    <row r="22892" ht="30" customHeight="1">
      <c r="E22892" s="10">
        <f>IF(G22892="","",G22892&amp;";"&amp;J22892&amp;";"&amp;M22892&amp;";"&amp;P22892&amp;";"&amp;S22892&amp;";"&amp;V22892&amp;";"&amp;Y22892)</f>
        <v/>
      </c>
    </row>
    <row r="22893" ht="30" customHeight="1">
      <c r="E22893" s="10">
        <f>IF(G22893="","",G22893&amp;";"&amp;J22893&amp;";"&amp;M22893&amp;";"&amp;P22893&amp;";"&amp;S22893&amp;";"&amp;V22893&amp;";"&amp;Y22893)</f>
        <v/>
      </c>
    </row>
    <row r="22894" ht="30" customHeight="1">
      <c r="E22894" s="10">
        <f>IF(G22894="","",G22894&amp;";"&amp;J22894&amp;";"&amp;M22894&amp;";"&amp;P22894&amp;";"&amp;S22894&amp;";"&amp;V22894&amp;";"&amp;Y22894)</f>
        <v/>
      </c>
    </row>
    <row r="22895" ht="30" customHeight="1">
      <c r="E22895" s="10">
        <f>IF(G22895="","",G22895&amp;";"&amp;J22895&amp;";"&amp;M22895&amp;";"&amp;P22895&amp;";"&amp;S22895&amp;";"&amp;V22895&amp;";"&amp;Y22895)</f>
        <v/>
      </c>
    </row>
    <row r="22896" ht="30" customHeight="1">
      <c r="E22896" s="10">
        <f>IF(G22896="","",G22896&amp;";"&amp;J22896&amp;";"&amp;M22896&amp;";"&amp;P22896&amp;";"&amp;S22896&amp;";"&amp;V22896&amp;";"&amp;Y22896)</f>
        <v/>
      </c>
    </row>
    <row r="22897" ht="30" customHeight="1">
      <c r="E22897" s="10">
        <f>IF(G22897="","",G22897&amp;";"&amp;J22897&amp;";"&amp;M22897&amp;";"&amp;P22897&amp;";"&amp;S22897&amp;";"&amp;V22897&amp;";"&amp;Y22897)</f>
        <v/>
      </c>
    </row>
    <row r="22898" ht="30" customHeight="1">
      <c r="E22898" s="10">
        <f>IF(G22898="","",G22898&amp;";"&amp;J22898&amp;";"&amp;M22898&amp;";"&amp;P22898&amp;";"&amp;S22898&amp;";"&amp;V22898&amp;";"&amp;Y22898)</f>
        <v/>
      </c>
    </row>
    <row r="22899" ht="30" customHeight="1">
      <c r="E22899" s="10">
        <f>IF(G22899="","",G22899&amp;";"&amp;J22899&amp;";"&amp;M22899&amp;";"&amp;P22899&amp;";"&amp;S22899&amp;";"&amp;V22899&amp;";"&amp;Y22899)</f>
        <v/>
      </c>
    </row>
    <row r="22900" ht="30" customHeight="1">
      <c r="E22900" s="10">
        <f>IF(G22900="","",G22900&amp;";"&amp;J22900&amp;";"&amp;M22900&amp;";"&amp;P22900&amp;";"&amp;S22900&amp;";"&amp;V22900&amp;";"&amp;Y22900)</f>
        <v/>
      </c>
    </row>
    <row r="22901" ht="30" customHeight="1">
      <c r="E22901" s="10">
        <f>IF(G22901="","",G22901&amp;";"&amp;J22901&amp;";"&amp;M22901&amp;";"&amp;P22901&amp;";"&amp;S22901&amp;";"&amp;V22901&amp;";"&amp;Y22901)</f>
        <v/>
      </c>
    </row>
    <row r="22902" ht="30" customHeight="1">
      <c r="E22902" s="10">
        <f>IF(G22902="","",G22902&amp;";"&amp;J22902&amp;";"&amp;M22902&amp;";"&amp;P22902&amp;";"&amp;S22902&amp;";"&amp;V22902&amp;";"&amp;Y22902)</f>
        <v/>
      </c>
    </row>
    <row r="22903" ht="30" customHeight="1">
      <c r="E22903" s="10">
        <f>IF(G22903="","",G22903&amp;";"&amp;J22903&amp;";"&amp;M22903&amp;";"&amp;P22903&amp;";"&amp;S22903&amp;";"&amp;V22903&amp;";"&amp;Y22903)</f>
        <v/>
      </c>
    </row>
    <row r="22904" ht="30" customHeight="1">
      <c r="E22904" s="10">
        <f>IF(G22904="","",G22904&amp;";"&amp;J22904&amp;";"&amp;M22904&amp;";"&amp;P22904&amp;";"&amp;S22904&amp;";"&amp;V22904&amp;";"&amp;Y22904)</f>
        <v/>
      </c>
    </row>
    <row r="22905" ht="30" customHeight="1">
      <c r="E22905" s="10">
        <f>IF(G22905="","",G22905&amp;";"&amp;J22905&amp;";"&amp;M22905&amp;";"&amp;P22905&amp;";"&amp;S22905&amp;";"&amp;V22905&amp;";"&amp;Y22905)</f>
        <v/>
      </c>
    </row>
    <row r="22906" ht="30" customHeight="1">
      <c r="E22906" s="10">
        <f>IF(G22906="","",G22906&amp;";"&amp;J22906&amp;";"&amp;M22906&amp;";"&amp;P22906&amp;";"&amp;S22906&amp;";"&amp;V22906&amp;";"&amp;Y22906)</f>
        <v/>
      </c>
    </row>
    <row r="22907" ht="30" customHeight="1">
      <c r="E22907" s="10">
        <f>IF(G22907="","",G22907&amp;";"&amp;J22907&amp;";"&amp;M22907&amp;";"&amp;P22907&amp;";"&amp;S22907&amp;";"&amp;V22907&amp;";"&amp;Y22907)</f>
        <v/>
      </c>
    </row>
    <row r="22908" ht="30" customHeight="1">
      <c r="E22908" s="10">
        <f>IF(G22908="","",G22908&amp;";"&amp;J22908&amp;";"&amp;M22908&amp;";"&amp;P22908&amp;";"&amp;S22908&amp;";"&amp;V22908&amp;";"&amp;Y22908)</f>
        <v/>
      </c>
    </row>
    <row r="22909" ht="30" customHeight="1">
      <c r="E22909" s="10">
        <f>IF(G22909="","",G22909&amp;";"&amp;J22909&amp;";"&amp;M22909&amp;";"&amp;P22909&amp;";"&amp;S22909&amp;";"&amp;V22909&amp;";"&amp;Y22909)</f>
        <v/>
      </c>
    </row>
    <row r="22910" ht="30" customHeight="1">
      <c r="E22910" s="10">
        <f>IF(G22910="","",G22910&amp;";"&amp;J22910&amp;";"&amp;M22910&amp;";"&amp;P22910&amp;";"&amp;S22910&amp;";"&amp;V22910&amp;";"&amp;Y22910)</f>
        <v/>
      </c>
    </row>
    <row r="22911" ht="30" customHeight="1">
      <c r="E22911" s="10">
        <f>IF(G22911="","",G22911&amp;";"&amp;J22911&amp;";"&amp;M22911&amp;";"&amp;P22911&amp;";"&amp;S22911&amp;";"&amp;V22911&amp;";"&amp;Y22911)</f>
        <v/>
      </c>
    </row>
    <row r="22912" ht="30" customHeight="1">
      <c r="E22912" s="10">
        <f>IF(G22912="","",G22912&amp;";"&amp;J22912&amp;";"&amp;M22912&amp;";"&amp;P22912&amp;";"&amp;S22912&amp;";"&amp;V22912&amp;";"&amp;Y22912)</f>
        <v/>
      </c>
    </row>
    <row r="22913" ht="30" customHeight="1">
      <c r="E22913" s="10">
        <f>IF(G22913="","",G22913&amp;";"&amp;J22913&amp;";"&amp;M22913&amp;";"&amp;P22913&amp;";"&amp;S22913&amp;";"&amp;V22913&amp;";"&amp;Y22913)</f>
        <v/>
      </c>
    </row>
    <row r="22914" ht="30" customHeight="1">
      <c r="E22914" s="10">
        <f>IF(G22914="","",G22914&amp;";"&amp;J22914&amp;";"&amp;M22914&amp;";"&amp;P22914&amp;";"&amp;S22914&amp;";"&amp;V22914&amp;";"&amp;Y22914)</f>
        <v/>
      </c>
    </row>
    <row r="22915" ht="30" customHeight="1">
      <c r="E22915" s="10">
        <f>IF(G22915="","",G22915&amp;";"&amp;J22915&amp;";"&amp;M22915&amp;";"&amp;P22915&amp;";"&amp;S22915&amp;";"&amp;V22915&amp;";"&amp;Y22915)</f>
        <v/>
      </c>
    </row>
    <row r="22916" ht="30" customHeight="1">
      <c r="E22916" s="10">
        <f>IF(G22916="","",G22916&amp;";"&amp;J22916&amp;";"&amp;M22916&amp;";"&amp;P22916&amp;";"&amp;S22916&amp;";"&amp;V22916&amp;";"&amp;Y22916)</f>
        <v/>
      </c>
    </row>
    <row r="22917" ht="30" customHeight="1">
      <c r="E22917" s="10">
        <f>IF(G22917="","",G22917&amp;";"&amp;J22917&amp;";"&amp;M22917&amp;";"&amp;P22917&amp;";"&amp;S22917&amp;";"&amp;V22917&amp;";"&amp;Y22917)</f>
        <v/>
      </c>
    </row>
    <row r="22918" ht="30" customHeight="1">
      <c r="E22918" s="10">
        <f>IF(G22918="","",G22918&amp;";"&amp;J22918&amp;";"&amp;M22918&amp;";"&amp;P22918&amp;";"&amp;S22918&amp;";"&amp;V22918&amp;";"&amp;Y22918)</f>
        <v/>
      </c>
    </row>
    <row r="22919" ht="30" customHeight="1">
      <c r="E22919" s="10">
        <f>IF(G22919="","",G22919&amp;";"&amp;J22919&amp;";"&amp;M22919&amp;";"&amp;P22919&amp;";"&amp;S22919&amp;";"&amp;V22919&amp;";"&amp;Y22919)</f>
        <v/>
      </c>
    </row>
    <row r="22920" ht="30" customHeight="1">
      <c r="E22920" s="10">
        <f>IF(G22920="","",G22920&amp;";"&amp;J22920&amp;";"&amp;M22920&amp;";"&amp;P22920&amp;";"&amp;S22920&amp;";"&amp;V22920&amp;";"&amp;Y22920)</f>
        <v/>
      </c>
    </row>
    <row r="22921" ht="30" customHeight="1">
      <c r="E22921" s="10">
        <f>IF(G22921="","",G22921&amp;";"&amp;J22921&amp;";"&amp;M22921&amp;";"&amp;P22921&amp;";"&amp;S22921&amp;";"&amp;V22921&amp;";"&amp;Y22921)</f>
        <v/>
      </c>
    </row>
    <row r="22922" ht="30" customHeight="1">
      <c r="E22922" s="10">
        <f>IF(G22922="","",G22922&amp;";"&amp;J22922&amp;";"&amp;M22922&amp;";"&amp;P22922&amp;";"&amp;S22922&amp;";"&amp;V22922&amp;";"&amp;Y22922)</f>
        <v/>
      </c>
    </row>
    <row r="22923" ht="30" customHeight="1">
      <c r="E22923" s="10">
        <f>IF(G22923="","",G22923&amp;";"&amp;J22923&amp;";"&amp;M22923&amp;";"&amp;P22923&amp;";"&amp;S22923&amp;";"&amp;V22923&amp;";"&amp;Y22923)</f>
        <v/>
      </c>
    </row>
    <row r="22924" ht="30" customHeight="1">
      <c r="E22924" s="10">
        <f>IF(G22924="","",G22924&amp;";"&amp;J22924&amp;";"&amp;M22924&amp;";"&amp;P22924&amp;";"&amp;S22924&amp;";"&amp;V22924&amp;";"&amp;Y22924)</f>
        <v/>
      </c>
    </row>
    <row r="22925" ht="30" customHeight="1">
      <c r="E22925" s="10">
        <f>IF(G22925="","",G22925&amp;";"&amp;J22925&amp;";"&amp;M22925&amp;";"&amp;P22925&amp;";"&amp;S22925&amp;";"&amp;V22925&amp;";"&amp;Y22925)</f>
        <v/>
      </c>
    </row>
    <row r="22926" ht="30" customHeight="1">
      <c r="E22926" s="10">
        <f>IF(G22926="","",G22926&amp;";"&amp;J22926&amp;";"&amp;M22926&amp;";"&amp;P22926&amp;";"&amp;S22926&amp;";"&amp;V22926&amp;";"&amp;Y22926)</f>
        <v/>
      </c>
    </row>
    <row r="22927" ht="30" customHeight="1">
      <c r="E22927" s="10">
        <f>IF(G22927="","",G22927&amp;";"&amp;J22927&amp;";"&amp;M22927&amp;";"&amp;P22927&amp;";"&amp;S22927&amp;";"&amp;V22927&amp;";"&amp;Y22927)</f>
        <v/>
      </c>
    </row>
    <row r="22928" ht="30" customHeight="1">
      <c r="E22928" s="10">
        <f>IF(G22928="","",G22928&amp;";"&amp;J22928&amp;";"&amp;M22928&amp;";"&amp;P22928&amp;";"&amp;S22928&amp;";"&amp;V22928&amp;";"&amp;Y22928)</f>
        <v/>
      </c>
    </row>
    <row r="22929" ht="30" customHeight="1">
      <c r="E22929" s="10">
        <f>IF(G22929="","",G22929&amp;";"&amp;J22929&amp;";"&amp;M22929&amp;";"&amp;P22929&amp;";"&amp;S22929&amp;";"&amp;V22929&amp;";"&amp;Y22929)</f>
        <v/>
      </c>
    </row>
    <row r="22930" ht="30" customHeight="1">
      <c r="E22930" s="10">
        <f>IF(G22930="","",G22930&amp;";"&amp;J22930&amp;";"&amp;M22930&amp;";"&amp;P22930&amp;";"&amp;S22930&amp;";"&amp;V22930&amp;";"&amp;Y22930)</f>
        <v/>
      </c>
    </row>
    <row r="22931" ht="30" customHeight="1">
      <c r="E22931" s="10">
        <f>IF(G22931="","",G22931&amp;";"&amp;J22931&amp;";"&amp;M22931&amp;";"&amp;P22931&amp;";"&amp;S22931&amp;";"&amp;V22931&amp;";"&amp;Y22931)</f>
        <v/>
      </c>
    </row>
    <row r="22932" ht="30" customHeight="1">
      <c r="E22932" s="10">
        <f>IF(G22932="","",G22932&amp;";"&amp;J22932&amp;";"&amp;M22932&amp;";"&amp;P22932&amp;";"&amp;S22932&amp;";"&amp;V22932&amp;";"&amp;Y22932)</f>
        <v/>
      </c>
    </row>
    <row r="22933" ht="30" customHeight="1">
      <c r="E22933" s="10">
        <f>IF(G22933="","",G22933&amp;";"&amp;J22933&amp;";"&amp;M22933&amp;";"&amp;P22933&amp;";"&amp;S22933&amp;";"&amp;V22933&amp;";"&amp;Y22933)</f>
        <v/>
      </c>
    </row>
    <row r="22934" ht="30" customHeight="1">
      <c r="E22934" s="10">
        <f>IF(G22934="","",G22934&amp;";"&amp;J22934&amp;";"&amp;M22934&amp;";"&amp;P22934&amp;";"&amp;S22934&amp;";"&amp;V22934&amp;";"&amp;Y22934)</f>
        <v/>
      </c>
    </row>
    <row r="22935" ht="30" customHeight="1">
      <c r="E22935" s="10">
        <f>IF(G22935="","",G22935&amp;";"&amp;J22935&amp;";"&amp;M22935&amp;";"&amp;P22935&amp;";"&amp;S22935&amp;";"&amp;V22935&amp;";"&amp;Y22935)</f>
        <v/>
      </c>
    </row>
    <row r="22936" ht="30" customHeight="1">
      <c r="E22936" s="10">
        <f>IF(G22936="","",G22936&amp;";"&amp;J22936&amp;";"&amp;M22936&amp;";"&amp;P22936&amp;";"&amp;S22936&amp;";"&amp;V22936&amp;";"&amp;Y22936)</f>
        <v/>
      </c>
    </row>
    <row r="22937" ht="30" customHeight="1">
      <c r="E22937" s="10">
        <f>IF(G22937="","",G22937&amp;";"&amp;J22937&amp;";"&amp;M22937&amp;";"&amp;P22937&amp;";"&amp;S22937&amp;";"&amp;V22937&amp;";"&amp;Y22937)</f>
        <v/>
      </c>
    </row>
    <row r="22938" ht="30" customHeight="1">
      <c r="E22938" s="10">
        <f>IF(G22938="","",G22938&amp;";"&amp;J22938&amp;";"&amp;M22938&amp;";"&amp;P22938&amp;";"&amp;S22938&amp;";"&amp;V22938&amp;";"&amp;Y22938)</f>
        <v/>
      </c>
    </row>
    <row r="22939" ht="30" customHeight="1">
      <c r="E22939" s="10">
        <f>IF(G22939="","",G22939&amp;";"&amp;J22939&amp;";"&amp;M22939&amp;";"&amp;P22939&amp;";"&amp;S22939&amp;";"&amp;V22939&amp;";"&amp;Y22939)</f>
        <v/>
      </c>
    </row>
    <row r="22940" ht="30" customHeight="1">
      <c r="E22940" s="10">
        <f>IF(G22940="","",G22940&amp;";"&amp;J22940&amp;";"&amp;M22940&amp;";"&amp;P22940&amp;";"&amp;S22940&amp;";"&amp;V22940&amp;";"&amp;Y22940)</f>
        <v/>
      </c>
    </row>
    <row r="22941" ht="30" customHeight="1">
      <c r="E22941" s="10">
        <f>IF(G22941="","",G22941&amp;";"&amp;J22941&amp;";"&amp;M22941&amp;";"&amp;P22941&amp;";"&amp;S22941&amp;";"&amp;V22941&amp;";"&amp;Y22941)</f>
        <v/>
      </c>
    </row>
    <row r="22942" ht="30" customHeight="1">
      <c r="E22942" s="10">
        <f>IF(G22942="","",G22942&amp;";"&amp;J22942&amp;";"&amp;M22942&amp;";"&amp;P22942&amp;";"&amp;S22942&amp;";"&amp;V22942&amp;";"&amp;Y22942)</f>
        <v/>
      </c>
    </row>
    <row r="22943" ht="30" customHeight="1">
      <c r="E22943" s="10">
        <f>IF(G22943="","",G22943&amp;";"&amp;J22943&amp;";"&amp;M22943&amp;";"&amp;P22943&amp;";"&amp;S22943&amp;";"&amp;V22943&amp;";"&amp;Y22943)</f>
        <v/>
      </c>
    </row>
    <row r="22944" ht="30" customHeight="1">
      <c r="E22944" s="10">
        <f>IF(G22944="","",G22944&amp;";"&amp;J22944&amp;";"&amp;M22944&amp;";"&amp;P22944&amp;";"&amp;S22944&amp;";"&amp;V22944&amp;";"&amp;Y22944)</f>
        <v/>
      </c>
    </row>
    <row r="22945" ht="30" customHeight="1">
      <c r="E22945" s="10">
        <f>IF(G22945="","",G22945&amp;";"&amp;J22945&amp;";"&amp;M22945&amp;";"&amp;P22945&amp;";"&amp;S22945&amp;";"&amp;V22945&amp;";"&amp;Y22945)</f>
        <v/>
      </c>
    </row>
    <row r="22946" ht="30" customHeight="1">
      <c r="E22946" s="10">
        <f>IF(G22946="","",G22946&amp;";"&amp;J22946&amp;";"&amp;M22946&amp;";"&amp;P22946&amp;";"&amp;S22946&amp;";"&amp;V22946&amp;";"&amp;Y22946)</f>
        <v/>
      </c>
    </row>
    <row r="22947" ht="30" customHeight="1">
      <c r="E22947" s="10">
        <f>IF(G22947="","",G22947&amp;";"&amp;J22947&amp;";"&amp;M22947&amp;";"&amp;P22947&amp;";"&amp;S22947&amp;";"&amp;V22947&amp;";"&amp;Y22947)</f>
        <v/>
      </c>
    </row>
    <row r="22948" ht="30" customHeight="1">
      <c r="E22948" s="10">
        <f>IF(G22948="","",G22948&amp;";"&amp;J22948&amp;";"&amp;M22948&amp;";"&amp;P22948&amp;";"&amp;S22948&amp;";"&amp;V22948&amp;";"&amp;Y22948)</f>
        <v/>
      </c>
    </row>
    <row r="22949" ht="30" customHeight="1">
      <c r="E22949" s="10">
        <f>IF(G22949="","",G22949&amp;";"&amp;J22949&amp;";"&amp;M22949&amp;";"&amp;P22949&amp;";"&amp;S22949&amp;";"&amp;V22949&amp;";"&amp;Y22949)</f>
        <v/>
      </c>
    </row>
    <row r="22950" ht="30" customHeight="1">
      <c r="E22950" s="10">
        <f>IF(G22950="","",G22950&amp;";"&amp;J22950&amp;";"&amp;M22950&amp;";"&amp;P22950&amp;";"&amp;S22950&amp;";"&amp;V22950&amp;";"&amp;Y22950)</f>
        <v/>
      </c>
    </row>
    <row r="22951" ht="30" customHeight="1">
      <c r="E22951" s="10">
        <f>IF(G22951="","",G22951&amp;";"&amp;J22951&amp;";"&amp;M22951&amp;";"&amp;P22951&amp;";"&amp;S22951&amp;";"&amp;V22951&amp;";"&amp;Y22951)</f>
        <v/>
      </c>
    </row>
    <row r="22952" ht="30" customHeight="1">
      <c r="E22952" s="10">
        <f>IF(G22952="","",G22952&amp;";"&amp;J22952&amp;";"&amp;M22952&amp;";"&amp;P22952&amp;";"&amp;S22952&amp;";"&amp;V22952&amp;";"&amp;Y22952)</f>
        <v/>
      </c>
    </row>
    <row r="22953" ht="30" customHeight="1">
      <c r="E22953" s="10">
        <f>IF(G22953="","",G22953&amp;";"&amp;J22953&amp;";"&amp;M22953&amp;";"&amp;P22953&amp;";"&amp;S22953&amp;";"&amp;V22953&amp;";"&amp;Y22953)</f>
        <v/>
      </c>
    </row>
    <row r="22954" ht="30" customHeight="1">
      <c r="E22954" s="10">
        <f>IF(G22954="","",G22954&amp;";"&amp;J22954&amp;";"&amp;M22954&amp;";"&amp;P22954&amp;";"&amp;S22954&amp;";"&amp;V22954&amp;";"&amp;Y22954)</f>
        <v/>
      </c>
    </row>
    <row r="22955" ht="30" customHeight="1">
      <c r="E22955" s="10">
        <f>IF(G22955="","",G22955&amp;";"&amp;J22955&amp;";"&amp;M22955&amp;";"&amp;P22955&amp;";"&amp;S22955&amp;";"&amp;V22955&amp;";"&amp;Y22955)</f>
        <v/>
      </c>
    </row>
    <row r="22956" ht="30" customHeight="1">
      <c r="E22956" s="10">
        <f>IF(G22956="","",G22956&amp;";"&amp;J22956&amp;";"&amp;M22956&amp;";"&amp;P22956&amp;";"&amp;S22956&amp;";"&amp;V22956&amp;";"&amp;Y22956)</f>
        <v/>
      </c>
    </row>
    <row r="22957" ht="30" customHeight="1">
      <c r="E22957" s="10">
        <f>IF(G22957="","",G22957&amp;";"&amp;J22957&amp;";"&amp;M22957&amp;";"&amp;P22957&amp;";"&amp;S22957&amp;";"&amp;V22957&amp;";"&amp;Y22957)</f>
        <v/>
      </c>
    </row>
    <row r="22958" ht="30" customHeight="1">
      <c r="E22958" s="10">
        <f>IF(G22958="","",G22958&amp;";"&amp;J22958&amp;";"&amp;M22958&amp;";"&amp;P22958&amp;";"&amp;S22958&amp;";"&amp;V22958&amp;";"&amp;Y22958)</f>
        <v/>
      </c>
    </row>
    <row r="22959" ht="30" customHeight="1">
      <c r="E22959" s="10">
        <f>IF(G22959="","",G22959&amp;";"&amp;J22959&amp;";"&amp;M22959&amp;";"&amp;P22959&amp;";"&amp;S22959&amp;";"&amp;V22959&amp;";"&amp;Y22959)</f>
        <v/>
      </c>
    </row>
    <row r="22960" ht="30" customHeight="1">
      <c r="E22960" s="10">
        <f>IF(G22960="","",G22960&amp;";"&amp;J22960&amp;";"&amp;M22960&amp;";"&amp;P22960&amp;";"&amp;S22960&amp;";"&amp;V22960&amp;";"&amp;Y22960)</f>
        <v/>
      </c>
    </row>
    <row r="22961" ht="30" customHeight="1">
      <c r="E22961" s="10">
        <f>IF(G22961="","",G22961&amp;";"&amp;J22961&amp;";"&amp;M22961&amp;";"&amp;P22961&amp;";"&amp;S22961&amp;";"&amp;V22961&amp;";"&amp;Y22961)</f>
        <v/>
      </c>
    </row>
    <row r="22962" ht="30" customHeight="1">
      <c r="E22962" s="10">
        <f>IF(G22962="","",G22962&amp;";"&amp;J22962&amp;";"&amp;M22962&amp;";"&amp;P22962&amp;";"&amp;S22962&amp;";"&amp;V22962&amp;";"&amp;Y22962)</f>
        <v/>
      </c>
    </row>
    <row r="22963" ht="30" customHeight="1">
      <c r="E22963" s="10">
        <f>IF(G22963="","",G22963&amp;";"&amp;J22963&amp;";"&amp;M22963&amp;";"&amp;P22963&amp;";"&amp;S22963&amp;";"&amp;V22963&amp;";"&amp;Y22963)</f>
        <v/>
      </c>
    </row>
    <row r="22964" ht="30" customHeight="1">
      <c r="E22964" s="10">
        <f>IF(G22964="","",G22964&amp;";"&amp;J22964&amp;";"&amp;M22964&amp;";"&amp;P22964&amp;";"&amp;S22964&amp;";"&amp;V22964&amp;";"&amp;Y22964)</f>
        <v/>
      </c>
    </row>
    <row r="22965" ht="30" customHeight="1">
      <c r="E22965" s="10">
        <f>IF(G22965="","",G22965&amp;";"&amp;J22965&amp;";"&amp;M22965&amp;";"&amp;P22965&amp;";"&amp;S22965&amp;";"&amp;V22965&amp;";"&amp;Y22965)</f>
        <v/>
      </c>
    </row>
    <row r="22966" ht="30" customHeight="1">
      <c r="E22966" s="10">
        <f>IF(G22966="","",G22966&amp;";"&amp;J22966&amp;";"&amp;M22966&amp;";"&amp;P22966&amp;";"&amp;S22966&amp;";"&amp;V22966&amp;";"&amp;Y22966)</f>
        <v/>
      </c>
    </row>
    <row r="22967" ht="30" customHeight="1">
      <c r="E22967" s="10">
        <f>IF(G22967="","",G22967&amp;";"&amp;J22967&amp;";"&amp;M22967&amp;";"&amp;P22967&amp;";"&amp;S22967&amp;";"&amp;V22967&amp;";"&amp;Y22967)</f>
        <v/>
      </c>
    </row>
    <row r="22968" ht="30" customHeight="1">
      <c r="E22968" s="10">
        <f>IF(G22968="","",G22968&amp;";"&amp;J22968&amp;";"&amp;M22968&amp;";"&amp;P22968&amp;";"&amp;S22968&amp;";"&amp;V22968&amp;";"&amp;Y22968)</f>
        <v/>
      </c>
    </row>
    <row r="22969" ht="30" customHeight="1">
      <c r="E22969" s="10">
        <f>IF(G22969="","",G22969&amp;";"&amp;J22969&amp;";"&amp;M22969&amp;";"&amp;P22969&amp;";"&amp;S22969&amp;";"&amp;V22969&amp;";"&amp;Y22969)</f>
        <v/>
      </c>
    </row>
    <row r="22970" ht="30" customHeight="1">
      <c r="E22970" s="10">
        <f>IF(G22970="","",G22970&amp;";"&amp;J22970&amp;";"&amp;M22970&amp;";"&amp;P22970&amp;";"&amp;S22970&amp;";"&amp;V22970&amp;";"&amp;Y22970)</f>
        <v/>
      </c>
    </row>
    <row r="22971" ht="30" customHeight="1">
      <c r="E22971" s="10">
        <f>IF(G22971="","",G22971&amp;";"&amp;J22971&amp;";"&amp;M22971&amp;";"&amp;P22971&amp;";"&amp;S22971&amp;";"&amp;V22971&amp;";"&amp;Y22971)</f>
        <v/>
      </c>
    </row>
    <row r="22972" ht="30" customHeight="1">
      <c r="E22972" s="10">
        <f>IF(G22972="","",G22972&amp;";"&amp;J22972&amp;";"&amp;M22972&amp;";"&amp;P22972&amp;";"&amp;S22972&amp;";"&amp;V22972&amp;";"&amp;Y22972)</f>
        <v/>
      </c>
    </row>
    <row r="22973" ht="30" customHeight="1">
      <c r="E22973" s="10">
        <f>IF(G22973="","",G22973&amp;";"&amp;J22973&amp;";"&amp;M22973&amp;";"&amp;P22973&amp;";"&amp;S22973&amp;";"&amp;V22973&amp;";"&amp;Y22973)</f>
        <v/>
      </c>
    </row>
    <row r="22974" ht="30" customHeight="1">
      <c r="E22974" s="10">
        <f>IF(G22974="","",G22974&amp;";"&amp;J22974&amp;";"&amp;M22974&amp;";"&amp;P22974&amp;";"&amp;S22974&amp;";"&amp;V22974&amp;";"&amp;Y22974)</f>
        <v/>
      </c>
    </row>
    <row r="22975" ht="30" customHeight="1">
      <c r="E22975" s="10">
        <f>IF(G22975="","",G22975&amp;";"&amp;J22975&amp;";"&amp;M22975&amp;";"&amp;P22975&amp;";"&amp;S22975&amp;";"&amp;V22975&amp;";"&amp;Y22975)</f>
        <v/>
      </c>
    </row>
    <row r="22976" ht="30" customHeight="1">
      <c r="E22976" s="10">
        <f>IF(G22976="","",G22976&amp;";"&amp;J22976&amp;";"&amp;M22976&amp;";"&amp;P22976&amp;";"&amp;S22976&amp;";"&amp;V22976&amp;";"&amp;Y22976)</f>
        <v/>
      </c>
    </row>
    <row r="22977" ht="30" customHeight="1">
      <c r="E22977" s="10">
        <f>IF(G22977="","",G22977&amp;";"&amp;J22977&amp;";"&amp;M22977&amp;";"&amp;P22977&amp;";"&amp;S22977&amp;";"&amp;V22977&amp;";"&amp;Y22977)</f>
        <v/>
      </c>
    </row>
    <row r="22978" ht="30" customHeight="1">
      <c r="E22978" s="10">
        <f>IF(G22978="","",G22978&amp;";"&amp;J22978&amp;";"&amp;M22978&amp;";"&amp;P22978&amp;";"&amp;S22978&amp;";"&amp;V22978&amp;";"&amp;Y22978)</f>
        <v/>
      </c>
    </row>
    <row r="22979" ht="30" customHeight="1">
      <c r="E22979" s="10">
        <f>IF(G22979="","",G22979&amp;";"&amp;J22979&amp;";"&amp;M22979&amp;";"&amp;P22979&amp;";"&amp;S22979&amp;";"&amp;V22979&amp;";"&amp;Y22979)</f>
        <v/>
      </c>
    </row>
    <row r="22980" ht="30" customHeight="1">
      <c r="E22980" s="10">
        <f>IF(G22980="","",G22980&amp;";"&amp;J22980&amp;";"&amp;M22980&amp;";"&amp;P22980&amp;";"&amp;S22980&amp;";"&amp;V22980&amp;";"&amp;Y22980)</f>
        <v/>
      </c>
    </row>
    <row r="22981" ht="30" customHeight="1">
      <c r="E22981" s="10">
        <f>IF(G22981="","",G22981&amp;";"&amp;J22981&amp;";"&amp;M22981&amp;";"&amp;P22981&amp;";"&amp;S22981&amp;";"&amp;V22981&amp;";"&amp;Y22981)</f>
        <v/>
      </c>
    </row>
    <row r="22982" ht="30" customHeight="1">
      <c r="E22982" s="10">
        <f>IF(G22982="","",G22982&amp;";"&amp;J22982&amp;";"&amp;M22982&amp;";"&amp;P22982&amp;";"&amp;S22982&amp;";"&amp;V22982&amp;";"&amp;Y22982)</f>
        <v/>
      </c>
    </row>
    <row r="22983" ht="30" customHeight="1">
      <c r="E22983" s="10">
        <f>IF(G22983="","",G22983&amp;";"&amp;J22983&amp;";"&amp;M22983&amp;";"&amp;P22983&amp;";"&amp;S22983&amp;";"&amp;V22983&amp;";"&amp;Y22983)</f>
        <v/>
      </c>
    </row>
    <row r="22984" ht="30" customHeight="1">
      <c r="E22984" s="10">
        <f>IF(G22984="","",G22984&amp;";"&amp;J22984&amp;";"&amp;M22984&amp;";"&amp;P22984&amp;";"&amp;S22984&amp;";"&amp;V22984&amp;";"&amp;Y22984)</f>
        <v/>
      </c>
    </row>
    <row r="22985" ht="30" customHeight="1">
      <c r="E22985" s="10">
        <f>IF(G22985="","",G22985&amp;";"&amp;J22985&amp;";"&amp;M22985&amp;";"&amp;P22985&amp;";"&amp;S22985&amp;";"&amp;V22985&amp;";"&amp;Y22985)</f>
        <v/>
      </c>
    </row>
    <row r="22986" ht="30" customHeight="1">
      <c r="E22986" s="10">
        <f>IF(G22986="","",G22986&amp;";"&amp;J22986&amp;";"&amp;M22986&amp;";"&amp;P22986&amp;";"&amp;S22986&amp;";"&amp;V22986&amp;";"&amp;Y22986)</f>
        <v/>
      </c>
    </row>
    <row r="22987" ht="30" customHeight="1">
      <c r="E22987" s="10">
        <f>IF(G22987="","",G22987&amp;";"&amp;J22987&amp;";"&amp;M22987&amp;";"&amp;P22987&amp;";"&amp;S22987&amp;";"&amp;V22987&amp;";"&amp;Y22987)</f>
        <v/>
      </c>
    </row>
    <row r="22988" ht="30" customHeight="1">
      <c r="E22988" s="10">
        <f>IF(G22988="","",G22988&amp;";"&amp;J22988&amp;";"&amp;M22988&amp;";"&amp;P22988&amp;";"&amp;S22988&amp;";"&amp;V22988&amp;";"&amp;Y22988)</f>
        <v/>
      </c>
    </row>
    <row r="22989" ht="30" customHeight="1">
      <c r="E22989" s="10">
        <f>IF(G22989="","",G22989&amp;";"&amp;J22989&amp;";"&amp;M22989&amp;";"&amp;P22989&amp;";"&amp;S22989&amp;";"&amp;V22989&amp;";"&amp;Y22989)</f>
        <v/>
      </c>
    </row>
    <row r="22990" ht="30" customHeight="1">
      <c r="E22990" s="10">
        <f>IF(G22990="","",G22990&amp;";"&amp;J22990&amp;";"&amp;M22990&amp;";"&amp;P22990&amp;";"&amp;S22990&amp;";"&amp;V22990&amp;";"&amp;Y22990)</f>
        <v/>
      </c>
    </row>
    <row r="22991" ht="30" customHeight="1">
      <c r="E22991" s="10">
        <f>IF(G22991="","",G22991&amp;";"&amp;J22991&amp;";"&amp;M22991&amp;";"&amp;P22991&amp;";"&amp;S22991&amp;";"&amp;V22991&amp;";"&amp;Y22991)</f>
        <v/>
      </c>
    </row>
    <row r="22992" ht="30" customHeight="1">
      <c r="E22992" s="10">
        <f>IF(G22992="","",G22992&amp;";"&amp;J22992&amp;";"&amp;M22992&amp;";"&amp;P22992&amp;";"&amp;S22992&amp;";"&amp;V22992&amp;";"&amp;Y22992)</f>
        <v/>
      </c>
    </row>
    <row r="22993" ht="30" customHeight="1">
      <c r="E22993" s="10">
        <f>IF(G22993="","",G22993&amp;";"&amp;J22993&amp;";"&amp;M22993&amp;";"&amp;P22993&amp;";"&amp;S22993&amp;";"&amp;V22993&amp;";"&amp;Y22993)</f>
        <v/>
      </c>
    </row>
    <row r="22994" ht="30" customHeight="1">
      <c r="E22994" s="10">
        <f>IF(G22994="","",G22994&amp;";"&amp;J22994&amp;";"&amp;M22994&amp;";"&amp;P22994&amp;";"&amp;S22994&amp;";"&amp;V22994&amp;";"&amp;Y22994)</f>
        <v/>
      </c>
    </row>
    <row r="22995" ht="30" customHeight="1">
      <c r="E22995" s="10">
        <f>IF(G22995="","",G22995&amp;";"&amp;J22995&amp;";"&amp;M22995&amp;";"&amp;P22995&amp;";"&amp;S22995&amp;";"&amp;V22995&amp;";"&amp;Y22995)</f>
        <v/>
      </c>
    </row>
    <row r="22996" ht="30" customHeight="1">
      <c r="E22996" s="10">
        <f>IF(G22996="","",G22996&amp;";"&amp;J22996&amp;";"&amp;M22996&amp;";"&amp;P22996&amp;";"&amp;S22996&amp;";"&amp;V22996&amp;";"&amp;Y22996)</f>
        <v/>
      </c>
    </row>
    <row r="22997" ht="30" customHeight="1">
      <c r="E22997" s="10">
        <f>IF(G22997="","",G22997&amp;";"&amp;J22997&amp;";"&amp;M22997&amp;";"&amp;P22997&amp;";"&amp;S22997&amp;";"&amp;V22997&amp;";"&amp;Y22997)</f>
        <v/>
      </c>
    </row>
    <row r="22998" ht="30" customHeight="1">
      <c r="E22998" s="10">
        <f>IF(G22998="","",G22998&amp;";"&amp;J22998&amp;";"&amp;M22998&amp;";"&amp;P22998&amp;";"&amp;S22998&amp;";"&amp;V22998&amp;";"&amp;Y22998)</f>
        <v/>
      </c>
    </row>
    <row r="22999" ht="30" customHeight="1">
      <c r="E22999" s="10">
        <f>IF(G22999="","",G22999&amp;";"&amp;J22999&amp;";"&amp;M22999&amp;";"&amp;P22999&amp;";"&amp;S22999&amp;";"&amp;V22999&amp;";"&amp;Y22999)</f>
        <v/>
      </c>
    </row>
    <row r="23000" ht="30" customHeight="1">
      <c r="E23000" s="10">
        <f>IF(G23000="","",G23000&amp;";"&amp;J23000&amp;";"&amp;M23000&amp;";"&amp;P23000&amp;";"&amp;S23000&amp;";"&amp;V23000&amp;";"&amp;Y23000)</f>
        <v/>
      </c>
    </row>
    <row r="23001" ht="30" customHeight="1">
      <c r="E23001" s="10">
        <f>IF(G23001="","",G23001&amp;";"&amp;J23001&amp;";"&amp;M23001&amp;";"&amp;P23001&amp;";"&amp;S23001&amp;";"&amp;V23001&amp;";"&amp;Y23001)</f>
        <v/>
      </c>
    </row>
    <row r="23002" ht="30" customHeight="1">
      <c r="E23002" s="10">
        <f>IF(G23002="","",G23002&amp;";"&amp;J23002&amp;";"&amp;M23002&amp;";"&amp;P23002&amp;";"&amp;S23002&amp;";"&amp;V23002&amp;";"&amp;Y23002)</f>
        <v/>
      </c>
    </row>
    <row r="23003" ht="30" customHeight="1">
      <c r="E23003" s="10">
        <f>IF(G23003="","",G23003&amp;";"&amp;J23003&amp;";"&amp;M23003&amp;";"&amp;P23003&amp;";"&amp;S23003&amp;";"&amp;V23003&amp;";"&amp;Y23003)</f>
        <v/>
      </c>
    </row>
    <row r="23004" ht="30" customHeight="1">
      <c r="E23004" s="10">
        <f>IF(G23004="","",G23004&amp;";"&amp;J23004&amp;";"&amp;M23004&amp;";"&amp;P23004&amp;";"&amp;S23004&amp;";"&amp;V23004&amp;";"&amp;Y23004)</f>
        <v/>
      </c>
    </row>
    <row r="23005" ht="30" customHeight="1">
      <c r="E23005" s="10">
        <f>IF(G23005="","",G23005&amp;";"&amp;J23005&amp;";"&amp;M23005&amp;";"&amp;P23005&amp;";"&amp;S23005&amp;";"&amp;V23005&amp;";"&amp;Y23005)</f>
        <v/>
      </c>
    </row>
    <row r="23006" ht="30" customHeight="1">
      <c r="E23006" s="10">
        <f>IF(G23006="","",G23006&amp;";"&amp;J23006&amp;";"&amp;M23006&amp;";"&amp;P23006&amp;";"&amp;S23006&amp;";"&amp;V23006&amp;";"&amp;Y23006)</f>
        <v/>
      </c>
    </row>
    <row r="23007" ht="30" customHeight="1">
      <c r="E23007" s="10">
        <f>IF(G23007="","",G23007&amp;";"&amp;J23007&amp;";"&amp;M23007&amp;";"&amp;P23007&amp;";"&amp;S23007&amp;";"&amp;V23007&amp;";"&amp;Y23007)</f>
        <v/>
      </c>
    </row>
    <row r="23008" ht="30" customHeight="1">
      <c r="E23008" s="10">
        <f>IF(G23008="","",G23008&amp;";"&amp;J23008&amp;";"&amp;M23008&amp;";"&amp;P23008&amp;";"&amp;S23008&amp;";"&amp;V23008&amp;";"&amp;Y23008)</f>
        <v/>
      </c>
    </row>
    <row r="23009" ht="30" customHeight="1">
      <c r="E23009" s="10">
        <f>IF(G23009="","",G23009&amp;";"&amp;J23009&amp;";"&amp;M23009&amp;";"&amp;P23009&amp;";"&amp;S23009&amp;";"&amp;V23009&amp;";"&amp;Y23009)</f>
        <v/>
      </c>
    </row>
    <row r="23010" ht="30" customHeight="1">
      <c r="E23010" s="10">
        <f>IF(G23010="","",G23010&amp;";"&amp;J23010&amp;";"&amp;M23010&amp;";"&amp;P23010&amp;";"&amp;S23010&amp;";"&amp;V23010&amp;";"&amp;Y23010)</f>
        <v/>
      </c>
    </row>
    <row r="23011" ht="30" customHeight="1">
      <c r="E23011" s="10">
        <f>IF(G23011="","",G23011&amp;";"&amp;J23011&amp;";"&amp;M23011&amp;";"&amp;P23011&amp;";"&amp;S23011&amp;";"&amp;V23011&amp;";"&amp;Y23011)</f>
        <v/>
      </c>
    </row>
    <row r="23012" ht="30" customHeight="1">
      <c r="E23012" s="10">
        <f>IF(G23012="","",G23012&amp;";"&amp;J23012&amp;";"&amp;M23012&amp;";"&amp;P23012&amp;";"&amp;S23012&amp;";"&amp;V23012&amp;";"&amp;Y23012)</f>
        <v/>
      </c>
    </row>
    <row r="23013" ht="30" customHeight="1">
      <c r="E23013" s="10">
        <f>IF(G23013="","",G23013&amp;";"&amp;J23013&amp;";"&amp;M23013&amp;";"&amp;P23013&amp;";"&amp;S23013&amp;";"&amp;V23013&amp;";"&amp;Y23013)</f>
        <v/>
      </c>
    </row>
    <row r="23014" ht="30" customHeight="1">
      <c r="E23014" s="10">
        <f>IF(G23014="","",G23014&amp;";"&amp;J23014&amp;";"&amp;M23014&amp;";"&amp;P23014&amp;";"&amp;S23014&amp;";"&amp;V23014&amp;";"&amp;Y23014)</f>
        <v/>
      </c>
    </row>
    <row r="23015" ht="30" customHeight="1">
      <c r="E23015" s="10">
        <f>IF(G23015="","",G23015&amp;";"&amp;J23015&amp;";"&amp;M23015&amp;";"&amp;P23015&amp;";"&amp;S23015&amp;";"&amp;V23015&amp;";"&amp;Y23015)</f>
        <v/>
      </c>
    </row>
    <row r="23016" ht="30" customHeight="1">
      <c r="E23016" s="10">
        <f>IF(G23016="","",G23016&amp;";"&amp;J23016&amp;";"&amp;M23016&amp;";"&amp;P23016&amp;";"&amp;S23016&amp;";"&amp;V23016&amp;";"&amp;Y23016)</f>
        <v/>
      </c>
    </row>
    <row r="23017" ht="30" customHeight="1">
      <c r="E23017" s="10">
        <f>IF(G23017="","",G23017&amp;";"&amp;J23017&amp;";"&amp;M23017&amp;";"&amp;P23017&amp;";"&amp;S23017&amp;";"&amp;V23017&amp;";"&amp;Y23017)</f>
        <v/>
      </c>
    </row>
    <row r="23018" ht="30" customHeight="1">
      <c r="E23018" s="10">
        <f>IF(G23018="","",G23018&amp;";"&amp;J23018&amp;";"&amp;M23018&amp;";"&amp;P23018&amp;";"&amp;S23018&amp;";"&amp;V23018&amp;";"&amp;Y23018)</f>
        <v/>
      </c>
    </row>
    <row r="23019" ht="30" customHeight="1">
      <c r="E23019" s="10">
        <f>IF(G23019="","",G23019&amp;";"&amp;J23019&amp;";"&amp;M23019&amp;";"&amp;P23019&amp;";"&amp;S23019&amp;";"&amp;V23019&amp;";"&amp;Y23019)</f>
        <v/>
      </c>
    </row>
    <row r="23020" ht="30" customHeight="1">
      <c r="E23020" s="10">
        <f>IF(G23020="","",G23020&amp;";"&amp;J23020&amp;";"&amp;M23020&amp;";"&amp;P23020&amp;";"&amp;S23020&amp;";"&amp;V23020&amp;";"&amp;Y23020)</f>
        <v/>
      </c>
    </row>
    <row r="23021" ht="30" customHeight="1">
      <c r="E23021" s="10">
        <f>IF(G23021="","",G23021&amp;";"&amp;J23021&amp;";"&amp;M23021&amp;";"&amp;P23021&amp;";"&amp;S23021&amp;";"&amp;V23021&amp;";"&amp;Y23021)</f>
        <v/>
      </c>
    </row>
    <row r="23022" ht="30" customHeight="1">
      <c r="E23022" s="10">
        <f>IF(G23022="","",G23022&amp;";"&amp;J23022&amp;";"&amp;M23022&amp;";"&amp;P23022&amp;";"&amp;S23022&amp;";"&amp;V23022&amp;";"&amp;Y23022)</f>
        <v/>
      </c>
    </row>
    <row r="23023" ht="30" customHeight="1">
      <c r="E23023" s="10">
        <f>IF(G23023="","",G23023&amp;";"&amp;J23023&amp;";"&amp;M23023&amp;";"&amp;P23023&amp;";"&amp;S23023&amp;";"&amp;V23023&amp;";"&amp;Y23023)</f>
        <v/>
      </c>
    </row>
    <row r="23024" ht="30" customHeight="1">
      <c r="E23024" s="10">
        <f>IF(G23024="","",G23024&amp;";"&amp;J23024&amp;";"&amp;M23024&amp;";"&amp;P23024&amp;";"&amp;S23024&amp;";"&amp;V23024&amp;";"&amp;Y23024)</f>
        <v/>
      </c>
    </row>
    <row r="23025" ht="30" customHeight="1">
      <c r="E23025" s="10">
        <f>IF(G23025="","",G23025&amp;";"&amp;J23025&amp;";"&amp;M23025&amp;";"&amp;P23025&amp;";"&amp;S23025&amp;";"&amp;V23025&amp;";"&amp;Y23025)</f>
        <v/>
      </c>
    </row>
    <row r="23026" ht="30" customHeight="1">
      <c r="E23026" s="10">
        <f>IF(G23026="","",G23026&amp;";"&amp;J23026&amp;";"&amp;M23026&amp;";"&amp;P23026&amp;";"&amp;S23026&amp;";"&amp;V23026&amp;";"&amp;Y23026)</f>
        <v/>
      </c>
    </row>
    <row r="23027" ht="30" customHeight="1">
      <c r="E23027" s="10">
        <f>IF(G23027="","",G23027&amp;";"&amp;J23027&amp;";"&amp;M23027&amp;";"&amp;P23027&amp;";"&amp;S23027&amp;";"&amp;V23027&amp;";"&amp;Y23027)</f>
        <v/>
      </c>
    </row>
    <row r="23028" ht="30" customHeight="1">
      <c r="E23028" s="10">
        <f>IF(G23028="","",G23028&amp;";"&amp;J23028&amp;";"&amp;M23028&amp;";"&amp;P23028&amp;";"&amp;S23028&amp;";"&amp;V23028&amp;";"&amp;Y23028)</f>
        <v/>
      </c>
    </row>
    <row r="23029" ht="30" customHeight="1">
      <c r="E23029" s="10">
        <f>IF(G23029="","",G23029&amp;";"&amp;J23029&amp;";"&amp;M23029&amp;";"&amp;P23029&amp;";"&amp;S23029&amp;";"&amp;V23029&amp;";"&amp;Y23029)</f>
        <v/>
      </c>
    </row>
    <row r="23030" ht="30" customHeight="1">
      <c r="E23030" s="10">
        <f>IF(G23030="","",G23030&amp;";"&amp;J23030&amp;";"&amp;M23030&amp;";"&amp;P23030&amp;";"&amp;S23030&amp;";"&amp;V23030&amp;";"&amp;Y23030)</f>
        <v/>
      </c>
    </row>
    <row r="23031" ht="30" customHeight="1">
      <c r="E23031" s="10">
        <f>IF(G23031="","",G23031&amp;";"&amp;J23031&amp;";"&amp;M23031&amp;";"&amp;P23031&amp;";"&amp;S23031&amp;";"&amp;V23031&amp;";"&amp;Y23031)</f>
        <v/>
      </c>
    </row>
    <row r="23032" ht="30" customHeight="1">
      <c r="E23032" s="10">
        <f>IF(G23032="","",G23032&amp;";"&amp;J23032&amp;";"&amp;M23032&amp;";"&amp;P23032&amp;";"&amp;S23032&amp;";"&amp;V23032&amp;";"&amp;Y23032)</f>
        <v/>
      </c>
    </row>
    <row r="23033" ht="30" customHeight="1">
      <c r="E23033" s="10">
        <f>IF(G23033="","",G23033&amp;";"&amp;J23033&amp;";"&amp;M23033&amp;";"&amp;P23033&amp;";"&amp;S23033&amp;";"&amp;V23033&amp;";"&amp;Y23033)</f>
        <v/>
      </c>
    </row>
    <row r="23034" ht="30" customHeight="1">
      <c r="E23034" s="10">
        <f>IF(G23034="","",G23034&amp;";"&amp;J23034&amp;";"&amp;M23034&amp;";"&amp;P23034&amp;";"&amp;S23034&amp;";"&amp;V23034&amp;";"&amp;Y23034)</f>
        <v/>
      </c>
    </row>
    <row r="23035" ht="30" customHeight="1">
      <c r="E23035" s="10">
        <f>IF(G23035="","",G23035&amp;";"&amp;J23035&amp;";"&amp;M23035&amp;";"&amp;P23035&amp;";"&amp;S23035&amp;";"&amp;V23035&amp;";"&amp;Y23035)</f>
        <v/>
      </c>
    </row>
    <row r="23036" ht="30" customHeight="1">
      <c r="E23036" s="10">
        <f>IF(G23036="","",G23036&amp;";"&amp;J23036&amp;";"&amp;M23036&amp;";"&amp;P23036&amp;";"&amp;S23036&amp;";"&amp;V23036&amp;";"&amp;Y23036)</f>
        <v/>
      </c>
    </row>
    <row r="23037" ht="30" customHeight="1">
      <c r="E23037" s="10">
        <f>IF(G23037="","",G23037&amp;";"&amp;J23037&amp;";"&amp;M23037&amp;";"&amp;P23037&amp;";"&amp;S23037&amp;";"&amp;V23037&amp;";"&amp;Y23037)</f>
        <v/>
      </c>
    </row>
    <row r="23038" ht="30" customHeight="1">
      <c r="E23038" s="10">
        <f>IF(G23038="","",G23038&amp;";"&amp;J23038&amp;";"&amp;M23038&amp;";"&amp;P23038&amp;";"&amp;S23038&amp;";"&amp;V23038&amp;";"&amp;Y23038)</f>
        <v/>
      </c>
    </row>
    <row r="23039" ht="30" customHeight="1">
      <c r="E23039" s="10">
        <f>IF(G23039="","",G23039&amp;";"&amp;J23039&amp;";"&amp;M23039&amp;";"&amp;P23039&amp;";"&amp;S23039&amp;";"&amp;V23039&amp;";"&amp;Y23039)</f>
        <v/>
      </c>
    </row>
    <row r="23040" ht="30" customHeight="1">
      <c r="E23040" s="10">
        <f>IF(G23040="","",G23040&amp;";"&amp;J23040&amp;";"&amp;M23040&amp;";"&amp;P23040&amp;";"&amp;S23040&amp;";"&amp;V23040&amp;";"&amp;Y23040)</f>
        <v/>
      </c>
    </row>
    <row r="23041" ht="30" customHeight="1">
      <c r="E23041" s="10">
        <f>IF(G23041="","",G23041&amp;";"&amp;J23041&amp;";"&amp;M23041&amp;";"&amp;P23041&amp;";"&amp;S23041&amp;";"&amp;V23041&amp;";"&amp;Y23041)</f>
        <v/>
      </c>
    </row>
    <row r="23042" ht="30" customHeight="1">
      <c r="E23042" s="10">
        <f>IF(G23042="","",G23042&amp;";"&amp;J23042&amp;";"&amp;M23042&amp;";"&amp;P23042&amp;";"&amp;S23042&amp;";"&amp;V23042&amp;";"&amp;Y23042)</f>
        <v/>
      </c>
    </row>
    <row r="23043" ht="30" customHeight="1">
      <c r="E23043" s="10">
        <f>IF(G23043="","",G23043&amp;";"&amp;J23043&amp;";"&amp;M23043&amp;";"&amp;P23043&amp;";"&amp;S23043&amp;";"&amp;V23043&amp;";"&amp;Y23043)</f>
        <v/>
      </c>
    </row>
    <row r="23044" ht="30" customHeight="1">
      <c r="E23044" s="10">
        <f>IF(G23044="","",G23044&amp;";"&amp;J23044&amp;";"&amp;M23044&amp;";"&amp;P23044&amp;";"&amp;S23044&amp;";"&amp;V23044&amp;";"&amp;Y23044)</f>
        <v/>
      </c>
    </row>
    <row r="23045" ht="30" customHeight="1">
      <c r="E23045" s="10">
        <f>IF(G23045="","",G23045&amp;";"&amp;J23045&amp;";"&amp;M23045&amp;";"&amp;P23045&amp;";"&amp;S23045&amp;";"&amp;V23045&amp;";"&amp;Y23045)</f>
        <v/>
      </c>
    </row>
    <row r="23046" ht="30" customHeight="1">
      <c r="E23046" s="10">
        <f>IF(G23046="","",G23046&amp;";"&amp;J23046&amp;";"&amp;M23046&amp;";"&amp;P23046&amp;";"&amp;S23046&amp;";"&amp;V23046&amp;";"&amp;Y23046)</f>
        <v/>
      </c>
    </row>
    <row r="23047" ht="30" customHeight="1">
      <c r="E23047" s="10">
        <f>IF(G23047="","",G23047&amp;";"&amp;J23047&amp;";"&amp;M23047&amp;";"&amp;P23047&amp;";"&amp;S23047&amp;";"&amp;V23047&amp;";"&amp;Y23047)</f>
        <v/>
      </c>
    </row>
    <row r="23048" ht="30" customHeight="1">
      <c r="E23048" s="10">
        <f>IF(G23048="","",G23048&amp;";"&amp;J23048&amp;";"&amp;M23048&amp;";"&amp;P23048&amp;";"&amp;S23048&amp;";"&amp;V23048&amp;";"&amp;Y23048)</f>
        <v/>
      </c>
    </row>
    <row r="23049" ht="30" customHeight="1">
      <c r="E23049" s="10">
        <f>IF(G23049="","",G23049&amp;";"&amp;J23049&amp;";"&amp;M23049&amp;";"&amp;P23049&amp;";"&amp;S23049&amp;";"&amp;V23049&amp;";"&amp;Y23049)</f>
        <v/>
      </c>
    </row>
    <row r="23050" ht="30" customHeight="1">
      <c r="E23050" s="10">
        <f>IF(G23050="","",G23050&amp;";"&amp;J23050&amp;";"&amp;M23050&amp;";"&amp;P23050&amp;";"&amp;S23050&amp;";"&amp;V23050&amp;";"&amp;Y23050)</f>
        <v/>
      </c>
    </row>
    <row r="23051" ht="30" customHeight="1">
      <c r="E23051" s="10">
        <f>IF(G23051="","",G23051&amp;";"&amp;J23051&amp;";"&amp;M23051&amp;";"&amp;P23051&amp;";"&amp;S23051&amp;";"&amp;V23051&amp;";"&amp;Y23051)</f>
        <v/>
      </c>
    </row>
    <row r="23052" ht="30" customHeight="1">
      <c r="E23052" s="10">
        <f>IF(G23052="","",G23052&amp;";"&amp;J23052&amp;";"&amp;M23052&amp;";"&amp;P23052&amp;";"&amp;S23052&amp;";"&amp;V23052&amp;";"&amp;Y23052)</f>
        <v/>
      </c>
    </row>
    <row r="23053" ht="30" customHeight="1">
      <c r="E23053" s="10">
        <f>IF(G23053="","",G23053&amp;";"&amp;J23053&amp;";"&amp;M23053&amp;";"&amp;P23053&amp;";"&amp;S23053&amp;";"&amp;V23053&amp;";"&amp;Y23053)</f>
        <v/>
      </c>
    </row>
    <row r="23054" ht="30" customHeight="1">
      <c r="E23054" s="10">
        <f>IF(G23054="","",G23054&amp;";"&amp;J23054&amp;";"&amp;M23054&amp;";"&amp;P23054&amp;";"&amp;S23054&amp;";"&amp;V23054&amp;";"&amp;Y23054)</f>
        <v/>
      </c>
    </row>
    <row r="23055" ht="30" customHeight="1">
      <c r="E23055" s="10">
        <f>IF(G23055="","",G23055&amp;";"&amp;J23055&amp;";"&amp;M23055&amp;";"&amp;P23055&amp;";"&amp;S23055&amp;";"&amp;V23055&amp;";"&amp;Y23055)</f>
        <v/>
      </c>
    </row>
    <row r="23056" ht="30" customHeight="1">
      <c r="E23056" s="10">
        <f>IF(G23056="","",G23056&amp;";"&amp;J23056&amp;";"&amp;M23056&amp;";"&amp;P23056&amp;";"&amp;S23056&amp;";"&amp;V23056&amp;";"&amp;Y23056)</f>
        <v/>
      </c>
    </row>
    <row r="23057" ht="30" customHeight="1">
      <c r="E23057" s="10">
        <f>IF(G23057="","",G23057&amp;";"&amp;J23057&amp;";"&amp;M23057&amp;";"&amp;P23057&amp;";"&amp;S23057&amp;";"&amp;V23057&amp;";"&amp;Y23057)</f>
        <v/>
      </c>
    </row>
    <row r="23058" ht="30" customHeight="1">
      <c r="E23058" s="10">
        <f>IF(G23058="","",G23058&amp;";"&amp;J23058&amp;";"&amp;M23058&amp;";"&amp;P23058&amp;";"&amp;S23058&amp;";"&amp;V23058&amp;";"&amp;Y23058)</f>
        <v/>
      </c>
    </row>
    <row r="23059" ht="30" customHeight="1">
      <c r="E23059" s="10">
        <f>IF(G23059="","",G23059&amp;";"&amp;J23059&amp;";"&amp;M23059&amp;";"&amp;P23059&amp;";"&amp;S23059&amp;";"&amp;V23059&amp;";"&amp;Y23059)</f>
        <v/>
      </c>
    </row>
    <row r="23060" ht="30" customHeight="1">
      <c r="E23060" s="10">
        <f>IF(G23060="","",G23060&amp;";"&amp;J23060&amp;";"&amp;M23060&amp;";"&amp;P23060&amp;";"&amp;S23060&amp;";"&amp;V23060&amp;";"&amp;Y23060)</f>
        <v/>
      </c>
    </row>
    <row r="23061" ht="30" customHeight="1">
      <c r="E23061" s="10">
        <f>IF(G23061="","",G23061&amp;";"&amp;J23061&amp;";"&amp;M23061&amp;";"&amp;P23061&amp;";"&amp;S23061&amp;";"&amp;V23061&amp;";"&amp;Y23061)</f>
        <v/>
      </c>
    </row>
    <row r="23062" ht="30" customHeight="1">
      <c r="E23062" s="10">
        <f>IF(G23062="","",G23062&amp;";"&amp;J23062&amp;";"&amp;M23062&amp;";"&amp;P23062&amp;";"&amp;S23062&amp;";"&amp;V23062&amp;";"&amp;Y23062)</f>
        <v/>
      </c>
    </row>
    <row r="23063" ht="30" customHeight="1">
      <c r="E23063" s="10">
        <f>IF(G23063="","",G23063&amp;";"&amp;J23063&amp;";"&amp;M23063&amp;";"&amp;P23063&amp;";"&amp;S23063&amp;";"&amp;V23063&amp;";"&amp;Y23063)</f>
        <v/>
      </c>
    </row>
    <row r="23064" ht="30" customHeight="1">
      <c r="E23064" s="10">
        <f>IF(G23064="","",G23064&amp;";"&amp;J23064&amp;";"&amp;M23064&amp;";"&amp;P23064&amp;";"&amp;S23064&amp;";"&amp;V23064&amp;";"&amp;Y23064)</f>
        <v/>
      </c>
    </row>
    <row r="23065" ht="30" customHeight="1">
      <c r="E23065" s="10">
        <f>IF(G23065="","",G23065&amp;";"&amp;J23065&amp;";"&amp;M23065&amp;";"&amp;P23065&amp;";"&amp;S23065&amp;";"&amp;V23065&amp;";"&amp;Y23065)</f>
        <v/>
      </c>
    </row>
    <row r="23066" ht="30" customHeight="1">
      <c r="E23066" s="10">
        <f>IF(G23066="","",G23066&amp;";"&amp;J23066&amp;";"&amp;M23066&amp;";"&amp;P23066&amp;";"&amp;S23066&amp;";"&amp;V23066&amp;";"&amp;Y23066)</f>
        <v/>
      </c>
    </row>
    <row r="23067" ht="30" customHeight="1">
      <c r="E23067" s="10">
        <f>IF(G23067="","",G23067&amp;";"&amp;J23067&amp;";"&amp;M23067&amp;";"&amp;P23067&amp;";"&amp;S23067&amp;";"&amp;V23067&amp;";"&amp;Y23067)</f>
        <v/>
      </c>
    </row>
    <row r="23068" ht="30" customHeight="1">
      <c r="E23068" s="10">
        <f>IF(G23068="","",G23068&amp;";"&amp;J23068&amp;";"&amp;M23068&amp;";"&amp;P23068&amp;";"&amp;S23068&amp;";"&amp;V23068&amp;";"&amp;Y23068)</f>
        <v/>
      </c>
    </row>
    <row r="23069" ht="30" customHeight="1">
      <c r="E23069" s="10">
        <f>IF(G23069="","",G23069&amp;";"&amp;J23069&amp;";"&amp;M23069&amp;";"&amp;P23069&amp;";"&amp;S23069&amp;";"&amp;V23069&amp;";"&amp;Y23069)</f>
        <v/>
      </c>
    </row>
    <row r="23070" ht="30" customHeight="1">
      <c r="E23070" s="10">
        <f>IF(G23070="","",G23070&amp;";"&amp;J23070&amp;";"&amp;M23070&amp;";"&amp;P23070&amp;";"&amp;S23070&amp;";"&amp;V23070&amp;";"&amp;Y23070)</f>
        <v/>
      </c>
    </row>
    <row r="23071" ht="30" customHeight="1">
      <c r="E23071" s="10">
        <f>IF(G23071="","",G23071&amp;";"&amp;J23071&amp;";"&amp;M23071&amp;";"&amp;P23071&amp;";"&amp;S23071&amp;";"&amp;V23071&amp;";"&amp;Y23071)</f>
        <v/>
      </c>
    </row>
    <row r="23072" ht="30" customHeight="1">
      <c r="E23072" s="10">
        <f>IF(G23072="","",G23072&amp;";"&amp;J23072&amp;";"&amp;M23072&amp;";"&amp;P23072&amp;";"&amp;S23072&amp;";"&amp;V23072&amp;";"&amp;Y23072)</f>
        <v/>
      </c>
    </row>
    <row r="23073" ht="30" customHeight="1">
      <c r="E23073" s="10">
        <f>IF(G23073="","",G23073&amp;";"&amp;J23073&amp;";"&amp;M23073&amp;";"&amp;P23073&amp;";"&amp;S23073&amp;";"&amp;V23073&amp;";"&amp;Y23073)</f>
        <v/>
      </c>
    </row>
    <row r="23074" ht="30" customHeight="1">
      <c r="E23074" s="10">
        <f>IF(G23074="","",G23074&amp;";"&amp;J23074&amp;";"&amp;M23074&amp;";"&amp;P23074&amp;";"&amp;S23074&amp;";"&amp;V23074&amp;";"&amp;Y23074)</f>
        <v/>
      </c>
    </row>
    <row r="23075" ht="30" customHeight="1">
      <c r="E23075" s="10">
        <f>IF(G23075="","",G23075&amp;";"&amp;J23075&amp;";"&amp;M23075&amp;";"&amp;P23075&amp;";"&amp;S23075&amp;";"&amp;V23075&amp;";"&amp;Y23075)</f>
        <v/>
      </c>
    </row>
    <row r="23076" ht="30" customHeight="1">
      <c r="E23076" s="10">
        <f>IF(G23076="","",G23076&amp;";"&amp;J23076&amp;";"&amp;M23076&amp;";"&amp;P23076&amp;";"&amp;S23076&amp;";"&amp;V23076&amp;";"&amp;Y23076)</f>
        <v/>
      </c>
    </row>
    <row r="23077" ht="30" customHeight="1">
      <c r="E23077" s="10">
        <f>IF(G23077="","",G23077&amp;";"&amp;J23077&amp;";"&amp;M23077&amp;";"&amp;P23077&amp;";"&amp;S23077&amp;";"&amp;V23077&amp;";"&amp;Y23077)</f>
        <v/>
      </c>
    </row>
    <row r="23078" ht="30" customHeight="1">
      <c r="E23078" s="10">
        <f>IF(G23078="","",G23078&amp;";"&amp;J23078&amp;";"&amp;M23078&amp;";"&amp;P23078&amp;";"&amp;S23078&amp;";"&amp;V23078&amp;";"&amp;Y23078)</f>
        <v/>
      </c>
    </row>
    <row r="23079" ht="30" customHeight="1">
      <c r="E23079" s="10">
        <f>IF(G23079="","",G23079&amp;";"&amp;J23079&amp;";"&amp;M23079&amp;";"&amp;P23079&amp;";"&amp;S23079&amp;";"&amp;V23079&amp;";"&amp;Y23079)</f>
        <v/>
      </c>
    </row>
    <row r="23080" ht="30" customHeight="1">
      <c r="E23080" s="10">
        <f>IF(G23080="","",G23080&amp;";"&amp;J23080&amp;";"&amp;M23080&amp;";"&amp;P23080&amp;";"&amp;S23080&amp;";"&amp;V23080&amp;";"&amp;Y23080)</f>
        <v/>
      </c>
    </row>
    <row r="23081" ht="30" customHeight="1">
      <c r="E23081" s="10">
        <f>IF(G23081="","",G23081&amp;";"&amp;J23081&amp;";"&amp;M23081&amp;";"&amp;P23081&amp;";"&amp;S23081&amp;";"&amp;V23081&amp;";"&amp;Y23081)</f>
        <v/>
      </c>
    </row>
    <row r="23082" ht="30" customHeight="1">
      <c r="E23082" s="10">
        <f>IF(G23082="","",G23082&amp;";"&amp;J23082&amp;";"&amp;M23082&amp;";"&amp;P23082&amp;";"&amp;S23082&amp;";"&amp;V23082&amp;";"&amp;Y23082)</f>
        <v/>
      </c>
    </row>
    <row r="23083" ht="30" customHeight="1">
      <c r="E23083" s="10">
        <f>IF(G23083="","",G23083&amp;";"&amp;J23083&amp;";"&amp;M23083&amp;";"&amp;P23083&amp;";"&amp;S23083&amp;";"&amp;V23083&amp;";"&amp;Y23083)</f>
        <v/>
      </c>
    </row>
    <row r="23084" ht="30" customHeight="1">
      <c r="E23084" s="10">
        <f>IF(G23084="","",G23084&amp;";"&amp;J23084&amp;";"&amp;M23084&amp;";"&amp;P23084&amp;";"&amp;S23084&amp;";"&amp;V23084&amp;";"&amp;Y23084)</f>
        <v/>
      </c>
    </row>
    <row r="23085" ht="30" customHeight="1">
      <c r="E23085" s="10">
        <f>IF(G23085="","",G23085&amp;";"&amp;J23085&amp;";"&amp;M23085&amp;";"&amp;P23085&amp;";"&amp;S23085&amp;";"&amp;V23085&amp;";"&amp;Y23085)</f>
        <v/>
      </c>
    </row>
    <row r="23086" ht="30" customHeight="1">
      <c r="E23086" s="10">
        <f>IF(G23086="","",G23086&amp;";"&amp;J23086&amp;";"&amp;M23086&amp;";"&amp;P23086&amp;";"&amp;S23086&amp;";"&amp;V23086&amp;";"&amp;Y23086)</f>
        <v/>
      </c>
    </row>
    <row r="23087" ht="30" customHeight="1">
      <c r="E23087" s="10">
        <f>IF(G23087="","",G23087&amp;";"&amp;J23087&amp;";"&amp;M23087&amp;";"&amp;P23087&amp;";"&amp;S23087&amp;";"&amp;V23087&amp;";"&amp;Y23087)</f>
        <v/>
      </c>
    </row>
    <row r="23088" ht="30" customHeight="1">
      <c r="E23088" s="10">
        <f>IF(G23088="","",G23088&amp;";"&amp;J23088&amp;";"&amp;M23088&amp;";"&amp;P23088&amp;";"&amp;S23088&amp;";"&amp;V23088&amp;";"&amp;Y23088)</f>
        <v/>
      </c>
    </row>
    <row r="23089" ht="30" customHeight="1">
      <c r="E23089" s="10">
        <f>IF(G23089="","",G23089&amp;";"&amp;J23089&amp;";"&amp;M23089&amp;";"&amp;P23089&amp;";"&amp;S23089&amp;";"&amp;V23089&amp;";"&amp;Y23089)</f>
        <v/>
      </c>
    </row>
    <row r="23090" ht="30" customHeight="1">
      <c r="E23090" s="10">
        <f>IF(G23090="","",G23090&amp;";"&amp;J23090&amp;";"&amp;M23090&amp;";"&amp;P23090&amp;";"&amp;S23090&amp;";"&amp;V23090&amp;";"&amp;Y23090)</f>
        <v/>
      </c>
    </row>
    <row r="23091" ht="30" customHeight="1">
      <c r="E23091" s="10">
        <f>IF(G23091="","",G23091&amp;";"&amp;J23091&amp;";"&amp;M23091&amp;";"&amp;P23091&amp;";"&amp;S23091&amp;";"&amp;V23091&amp;";"&amp;Y23091)</f>
        <v/>
      </c>
    </row>
    <row r="23092" ht="30" customHeight="1">
      <c r="E23092" s="10">
        <f>IF(G23092="","",G23092&amp;";"&amp;J23092&amp;";"&amp;M23092&amp;";"&amp;P23092&amp;";"&amp;S23092&amp;";"&amp;V23092&amp;";"&amp;Y23092)</f>
        <v/>
      </c>
    </row>
    <row r="23093" ht="30" customHeight="1">
      <c r="E23093" s="10">
        <f>IF(G23093="","",G23093&amp;";"&amp;J23093&amp;";"&amp;M23093&amp;";"&amp;P23093&amp;";"&amp;S23093&amp;";"&amp;V23093&amp;";"&amp;Y23093)</f>
        <v/>
      </c>
    </row>
    <row r="23094" ht="30" customHeight="1">
      <c r="E23094" s="10">
        <f>IF(G23094="","",G23094&amp;";"&amp;J23094&amp;";"&amp;M23094&amp;";"&amp;P23094&amp;";"&amp;S23094&amp;";"&amp;V23094&amp;";"&amp;Y23094)</f>
        <v/>
      </c>
    </row>
    <row r="23095" ht="30" customHeight="1">
      <c r="E23095" s="10">
        <f>IF(G23095="","",G23095&amp;";"&amp;J23095&amp;";"&amp;M23095&amp;";"&amp;P23095&amp;";"&amp;S23095&amp;";"&amp;V23095&amp;";"&amp;Y23095)</f>
        <v/>
      </c>
    </row>
    <row r="23096" ht="30" customHeight="1">
      <c r="E23096" s="10">
        <f>IF(G23096="","",G23096&amp;";"&amp;J23096&amp;";"&amp;M23096&amp;";"&amp;P23096&amp;";"&amp;S23096&amp;";"&amp;V23096&amp;";"&amp;Y23096)</f>
        <v/>
      </c>
    </row>
    <row r="23097" ht="30" customHeight="1">
      <c r="E23097" s="10">
        <f>IF(G23097="","",G23097&amp;";"&amp;J23097&amp;";"&amp;M23097&amp;";"&amp;P23097&amp;";"&amp;S23097&amp;";"&amp;V23097&amp;";"&amp;Y23097)</f>
        <v/>
      </c>
    </row>
    <row r="23098" ht="30" customHeight="1">
      <c r="E23098" s="10">
        <f>IF(G23098="","",G23098&amp;";"&amp;J23098&amp;";"&amp;M23098&amp;";"&amp;P23098&amp;";"&amp;S23098&amp;";"&amp;V23098&amp;";"&amp;Y23098)</f>
        <v/>
      </c>
    </row>
    <row r="23099" ht="30" customHeight="1">
      <c r="E23099" s="10">
        <f>IF(G23099="","",G23099&amp;";"&amp;J23099&amp;";"&amp;M23099&amp;";"&amp;P23099&amp;";"&amp;S23099&amp;";"&amp;V23099&amp;";"&amp;Y23099)</f>
        <v/>
      </c>
    </row>
    <row r="23100" ht="30" customHeight="1">
      <c r="E23100" s="10">
        <f>IF(G23100="","",G23100&amp;";"&amp;J23100&amp;";"&amp;M23100&amp;";"&amp;P23100&amp;";"&amp;S23100&amp;";"&amp;V23100&amp;";"&amp;Y23100)</f>
        <v/>
      </c>
    </row>
    <row r="23101" ht="30" customHeight="1">
      <c r="E23101" s="10">
        <f>IF(G23101="","",G23101&amp;";"&amp;J23101&amp;";"&amp;M23101&amp;";"&amp;P23101&amp;";"&amp;S23101&amp;";"&amp;V23101&amp;";"&amp;Y23101)</f>
        <v/>
      </c>
    </row>
    <row r="23102" ht="30" customHeight="1">
      <c r="E23102" s="10">
        <f>IF(G23102="","",G23102&amp;";"&amp;J23102&amp;";"&amp;M23102&amp;";"&amp;P23102&amp;";"&amp;S23102&amp;";"&amp;V23102&amp;";"&amp;Y23102)</f>
        <v/>
      </c>
    </row>
    <row r="23103" ht="30" customHeight="1">
      <c r="E23103" s="10">
        <f>IF(G23103="","",G23103&amp;";"&amp;J23103&amp;";"&amp;M23103&amp;";"&amp;P23103&amp;";"&amp;S23103&amp;";"&amp;V23103&amp;";"&amp;Y23103)</f>
        <v/>
      </c>
    </row>
    <row r="23104" ht="30" customHeight="1">
      <c r="E23104" s="10">
        <f>IF(G23104="","",G23104&amp;";"&amp;J23104&amp;";"&amp;M23104&amp;";"&amp;P23104&amp;";"&amp;S23104&amp;";"&amp;V23104&amp;";"&amp;Y23104)</f>
        <v/>
      </c>
    </row>
    <row r="23105" ht="30" customHeight="1">
      <c r="E23105" s="10">
        <f>IF(G23105="","",G23105&amp;";"&amp;J23105&amp;";"&amp;M23105&amp;";"&amp;P23105&amp;";"&amp;S23105&amp;";"&amp;V23105&amp;";"&amp;Y23105)</f>
        <v/>
      </c>
    </row>
    <row r="23106" ht="30" customHeight="1">
      <c r="E23106" s="10">
        <f>IF(G23106="","",G23106&amp;";"&amp;J23106&amp;";"&amp;M23106&amp;";"&amp;P23106&amp;";"&amp;S23106&amp;";"&amp;V23106&amp;";"&amp;Y23106)</f>
        <v/>
      </c>
    </row>
    <row r="23107" ht="30" customHeight="1">
      <c r="E23107" s="10">
        <f>IF(G23107="","",G23107&amp;";"&amp;J23107&amp;";"&amp;M23107&amp;";"&amp;P23107&amp;";"&amp;S23107&amp;";"&amp;V23107&amp;";"&amp;Y23107)</f>
        <v/>
      </c>
    </row>
    <row r="23108" ht="30" customHeight="1">
      <c r="E23108" s="10">
        <f>IF(G23108="","",G23108&amp;";"&amp;J23108&amp;";"&amp;M23108&amp;";"&amp;P23108&amp;";"&amp;S23108&amp;";"&amp;V23108&amp;";"&amp;Y23108)</f>
        <v/>
      </c>
    </row>
    <row r="23109" ht="30" customHeight="1">
      <c r="E23109" s="10">
        <f>IF(G23109="","",G23109&amp;";"&amp;J23109&amp;";"&amp;M23109&amp;";"&amp;P23109&amp;";"&amp;S23109&amp;";"&amp;V23109&amp;";"&amp;Y23109)</f>
        <v/>
      </c>
    </row>
    <row r="23110" ht="30" customHeight="1">
      <c r="E23110" s="10">
        <f>IF(G23110="","",G23110&amp;";"&amp;J23110&amp;";"&amp;M23110&amp;";"&amp;P23110&amp;";"&amp;S23110&amp;";"&amp;V23110&amp;";"&amp;Y23110)</f>
        <v/>
      </c>
    </row>
    <row r="23111" ht="30" customHeight="1">
      <c r="E23111" s="10">
        <f>IF(G23111="","",G23111&amp;";"&amp;J23111&amp;";"&amp;M23111&amp;";"&amp;P23111&amp;";"&amp;S23111&amp;";"&amp;V23111&amp;";"&amp;Y23111)</f>
        <v/>
      </c>
    </row>
    <row r="23112" ht="30" customHeight="1">
      <c r="E23112" s="10">
        <f>IF(G23112="","",G23112&amp;";"&amp;J23112&amp;";"&amp;M23112&amp;";"&amp;P23112&amp;";"&amp;S23112&amp;";"&amp;V23112&amp;";"&amp;Y23112)</f>
        <v/>
      </c>
    </row>
    <row r="23113" ht="30" customHeight="1">
      <c r="E23113" s="10">
        <f>IF(G23113="","",G23113&amp;";"&amp;J23113&amp;";"&amp;M23113&amp;";"&amp;P23113&amp;";"&amp;S23113&amp;";"&amp;V23113&amp;";"&amp;Y23113)</f>
        <v/>
      </c>
    </row>
    <row r="23114" ht="30" customHeight="1">
      <c r="E23114" s="10">
        <f>IF(G23114="","",G23114&amp;";"&amp;J23114&amp;";"&amp;M23114&amp;";"&amp;P23114&amp;";"&amp;S23114&amp;";"&amp;V23114&amp;";"&amp;Y23114)</f>
        <v/>
      </c>
    </row>
    <row r="23115" ht="30" customHeight="1">
      <c r="E23115" s="10">
        <f>IF(G23115="","",G23115&amp;";"&amp;J23115&amp;";"&amp;M23115&amp;";"&amp;P23115&amp;";"&amp;S23115&amp;";"&amp;V23115&amp;";"&amp;Y23115)</f>
        <v/>
      </c>
    </row>
    <row r="23116" ht="30" customHeight="1">
      <c r="E23116" s="10">
        <f>IF(G23116="","",G23116&amp;";"&amp;J23116&amp;";"&amp;M23116&amp;";"&amp;P23116&amp;";"&amp;S23116&amp;";"&amp;V23116&amp;";"&amp;Y23116)</f>
        <v/>
      </c>
    </row>
    <row r="23117" ht="30" customHeight="1">
      <c r="E23117" s="10">
        <f>IF(G23117="","",G23117&amp;";"&amp;J23117&amp;";"&amp;M23117&amp;";"&amp;P23117&amp;";"&amp;S23117&amp;";"&amp;V23117&amp;";"&amp;Y23117)</f>
        <v/>
      </c>
    </row>
    <row r="23118" ht="30" customHeight="1">
      <c r="E23118" s="10">
        <f>IF(G23118="","",G23118&amp;";"&amp;J23118&amp;";"&amp;M23118&amp;";"&amp;P23118&amp;";"&amp;S23118&amp;";"&amp;V23118&amp;";"&amp;Y23118)</f>
        <v/>
      </c>
    </row>
    <row r="23119" ht="30" customHeight="1">
      <c r="E23119" s="10">
        <f>IF(G23119="","",G23119&amp;";"&amp;J23119&amp;";"&amp;M23119&amp;";"&amp;P23119&amp;";"&amp;S23119&amp;";"&amp;V23119&amp;";"&amp;Y23119)</f>
        <v/>
      </c>
    </row>
    <row r="23120" ht="30" customHeight="1">
      <c r="E23120" s="10">
        <f>IF(G23120="","",G23120&amp;";"&amp;J23120&amp;";"&amp;M23120&amp;";"&amp;P23120&amp;";"&amp;S23120&amp;";"&amp;V23120&amp;";"&amp;Y23120)</f>
        <v/>
      </c>
    </row>
    <row r="23121" ht="30" customHeight="1">
      <c r="E23121" s="10">
        <f>IF(G23121="","",G23121&amp;";"&amp;J23121&amp;";"&amp;M23121&amp;";"&amp;P23121&amp;";"&amp;S23121&amp;";"&amp;V23121&amp;";"&amp;Y23121)</f>
        <v/>
      </c>
    </row>
    <row r="23122" ht="30" customHeight="1">
      <c r="E23122" s="10">
        <f>IF(G23122="","",G23122&amp;";"&amp;J23122&amp;";"&amp;M23122&amp;";"&amp;P23122&amp;";"&amp;S23122&amp;";"&amp;V23122&amp;";"&amp;Y23122)</f>
        <v/>
      </c>
    </row>
    <row r="23123" ht="30" customHeight="1">
      <c r="E23123" s="10">
        <f>IF(G23123="","",G23123&amp;";"&amp;J23123&amp;";"&amp;M23123&amp;";"&amp;P23123&amp;";"&amp;S23123&amp;";"&amp;V23123&amp;";"&amp;Y23123)</f>
        <v/>
      </c>
    </row>
    <row r="23124" ht="30" customHeight="1">
      <c r="E23124" s="10">
        <f>IF(G23124="","",G23124&amp;";"&amp;J23124&amp;";"&amp;M23124&amp;";"&amp;P23124&amp;";"&amp;S23124&amp;";"&amp;V23124&amp;";"&amp;Y23124)</f>
        <v/>
      </c>
    </row>
    <row r="23125" ht="30" customHeight="1">
      <c r="E23125" s="10">
        <f>IF(G23125="","",G23125&amp;";"&amp;J23125&amp;";"&amp;M23125&amp;";"&amp;P23125&amp;";"&amp;S23125&amp;";"&amp;V23125&amp;";"&amp;Y23125)</f>
        <v/>
      </c>
    </row>
    <row r="23126" ht="30" customHeight="1">
      <c r="E23126" s="10">
        <f>IF(G23126="","",G23126&amp;";"&amp;J23126&amp;";"&amp;M23126&amp;";"&amp;P23126&amp;";"&amp;S23126&amp;";"&amp;V23126&amp;";"&amp;Y23126)</f>
        <v/>
      </c>
    </row>
    <row r="23127" ht="30" customHeight="1">
      <c r="E23127" s="10">
        <f>IF(G23127="","",G23127&amp;";"&amp;J23127&amp;";"&amp;M23127&amp;";"&amp;P23127&amp;";"&amp;S23127&amp;";"&amp;V23127&amp;";"&amp;Y23127)</f>
        <v/>
      </c>
    </row>
    <row r="23128" ht="30" customHeight="1">
      <c r="E23128" s="10">
        <f>IF(G23128="","",G23128&amp;";"&amp;J23128&amp;";"&amp;M23128&amp;";"&amp;P23128&amp;";"&amp;S23128&amp;";"&amp;V23128&amp;";"&amp;Y23128)</f>
        <v/>
      </c>
    </row>
    <row r="23129" ht="30" customHeight="1">
      <c r="E23129" s="10">
        <f>IF(G23129="","",G23129&amp;";"&amp;J23129&amp;";"&amp;M23129&amp;";"&amp;P23129&amp;";"&amp;S23129&amp;";"&amp;V23129&amp;";"&amp;Y23129)</f>
        <v/>
      </c>
    </row>
    <row r="23130" ht="30" customHeight="1">
      <c r="E23130" s="10">
        <f>IF(G23130="","",G23130&amp;";"&amp;J23130&amp;";"&amp;M23130&amp;";"&amp;P23130&amp;";"&amp;S23130&amp;";"&amp;V23130&amp;";"&amp;Y23130)</f>
        <v/>
      </c>
    </row>
    <row r="23131" ht="30" customHeight="1">
      <c r="E23131" s="10">
        <f>IF(G23131="","",G23131&amp;";"&amp;J23131&amp;";"&amp;M23131&amp;";"&amp;P23131&amp;";"&amp;S23131&amp;";"&amp;V23131&amp;";"&amp;Y23131)</f>
        <v/>
      </c>
    </row>
    <row r="23132" ht="30" customHeight="1">
      <c r="E23132" s="10">
        <f>IF(G23132="","",G23132&amp;";"&amp;J23132&amp;";"&amp;M23132&amp;";"&amp;P23132&amp;";"&amp;S23132&amp;";"&amp;V23132&amp;";"&amp;Y23132)</f>
        <v/>
      </c>
    </row>
    <row r="23133" ht="30" customHeight="1">
      <c r="E23133" s="10">
        <f>IF(G23133="","",G23133&amp;";"&amp;J23133&amp;";"&amp;M23133&amp;";"&amp;P23133&amp;";"&amp;S23133&amp;";"&amp;V23133&amp;";"&amp;Y23133)</f>
        <v/>
      </c>
    </row>
    <row r="23134" ht="30" customHeight="1">
      <c r="E23134" s="10">
        <f>IF(G23134="","",G23134&amp;";"&amp;J23134&amp;";"&amp;M23134&amp;";"&amp;P23134&amp;";"&amp;S23134&amp;";"&amp;V23134&amp;";"&amp;Y23134)</f>
        <v/>
      </c>
    </row>
    <row r="23135" ht="30" customHeight="1">
      <c r="E23135" s="10">
        <f>IF(G23135="","",G23135&amp;";"&amp;J23135&amp;";"&amp;M23135&amp;";"&amp;P23135&amp;";"&amp;S23135&amp;";"&amp;V23135&amp;";"&amp;Y23135)</f>
        <v/>
      </c>
    </row>
    <row r="23136" ht="30" customHeight="1">
      <c r="E23136" s="10">
        <f>IF(G23136="","",G23136&amp;";"&amp;J23136&amp;";"&amp;M23136&amp;";"&amp;P23136&amp;";"&amp;S23136&amp;";"&amp;V23136&amp;";"&amp;Y23136)</f>
        <v/>
      </c>
    </row>
    <row r="23137" ht="30" customHeight="1">
      <c r="E23137" s="10">
        <f>IF(G23137="","",G23137&amp;";"&amp;J23137&amp;";"&amp;M23137&amp;";"&amp;P23137&amp;";"&amp;S23137&amp;";"&amp;V23137&amp;";"&amp;Y23137)</f>
        <v/>
      </c>
    </row>
    <row r="23138" ht="30" customHeight="1">
      <c r="E23138" s="10">
        <f>IF(G23138="","",G23138&amp;";"&amp;J23138&amp;";"&amp;M23138&amp;";"&amp;P23138&amp;";"&amp;S23138&amp;";"&amp;V23138&amp;";"&amp;Y23138)</f>
        <v/>
      </c>
    </row>
    <row r="23139" ht="30" customHeight="1">
      <c r="E23139" s="10">
        <f>IF(G23139="","",G23139&amp;";"&amp;J23139&amp;";"&amp;M23139&amp;";"&amp;P23139&amp;";"&amp;S23139&amp;";"&amp;V23139&amp;";"&amp;Y23139)</f>
        <v/>
      </c>
    </row>
    <row r="23140" ht="30" customHeight="1">
      <c r="E23140" s="10">
        <f>IF(G23140="","",G23140&amp;";"&amp;J23140&amp;";"&amp;M23140&amp;";"&amp;P23140&amp;";"&amp;S23140&amp;";"&amp;V23140&amp;";"&amp;Y23140)</f>
        <v/>
      </c>
    </row>
    <row r="23141" ht="30" customHeight="1">
      <c r="E23141" s="10">
        <f>IF(G23141="","",G23141&amp;";"&amp;J23141&amp;";"&amp;M23141&amp;";"&amp;P23141&amp;";"&amp;S23141&amp;";"&amp;V23141&amp;";"&amp;Y23141)</f>
        <v/>
      </c>
    </row>
    <row r="23142" ht="30" customHeight="1">
      <c r="E23142" s="10">
        <f>IF(G23142="","",G23142&amp;";"&amp;J23142&amp;";"&amp;M23142&amp;";"&amp;P23142&amp;";"&amp;S23142&amp;";"&amp;V23142&amp;";"&amp;Y23142)</f>
        <v/>
      </c>
    </row>
    <row r="23143" ht="30" customHeight="1">
      <c r="E23143" s="10">
        <f>IF(G23143="","",G23143&amp;";"&amp;J23143&amp;";"&amp;M23143&amp;";"&amp;P23143&amp;";"&amp;S23143&amp;";"&amp;V23143&amp;";"&amp;Y23143)</f>
        <v/>
      </c>
    </row>
    <row r="23144" ht="30" customHeight="1">
      <c r="E23144" s="10">
        <f>IF(G23144="","",G23144&amp;";"&amp;J23144&amp;";"&amp;M23144&amp;";"&amp;P23144&amp;";"&amp;S23144&amp;";"&amp;V23144&amp;";"&amp;Y23144)</f>
        <v/>
      </c>
    </row>
    <row r="23145" ht="30" customHeight="1">
      <c r="E23145" s="10">
        <f>IF(G23145="","",G23145&amp;";"&amp;J23145&amp;";"&amp;M23145&amp;";"&amp;P23145&amp;";"&amp;S23145&amp;";"&amp;V23145&amp;";"&amp;Y23145)</f>
        <v/>
      </c>
    </row>
    <row r="23146" ht="30" customHeight="1">
      <c r="E23146" s="10">
        <f>IF(G23146="","",G23146&amp;";"&amp;J23146&amp;";"&amp;M23146&amp;";"&amp;P23146&amp;";"&amp;S23146&amp;";"&amp;V23146&amp;";"&amp;Y23146)</f>
        <v/>
      </c>
    </row>
    <row r="23147" ht="30" customHeight="1">
      <c r="E23147" s="10">
        <f>IF(G23147="","",G23147&amp;";"&amp;J23147&amp;";"&amp;M23147&amp;";"&amp;P23147&amp;";"&amp;S23147&amp;";"&amp;V23147&amp;";"&amp;Y23147)</f>
        <v/>
      </c>
    </row>
    <row r="23148" ht="30" customHeight="1">
      <c r="E23148" s="10">
        <f>IF(G23148="","",G23148&amp;";"&amp;J23148&amp;";"&amp;M23148&amp;";"&amp;P23148&amp;";"&amp;S23148&amp;";"&amp;V23148&amp;";"&amp;Y23148)</f>
        <v/>
      </c>
    </row>
    <row r="23149" ht="30" customHeight="1">
      <c r="E23149" s="10">
        <f>IF(G23149="","",G23149&amp;";"&amp;J23149&amp;";"&amp;M23149&amp;";"&amp;P23149&amp;";"&amp;S23149&amp;";"&amp;V23149&amp;";"&amp;Y23149)</f>
        <v/>
      </c>
    </row>
    <row r="23150" ht="30" customHeight="1">
      <c r="E23150" s="10">
        <f>IF(G23150="","",G23150&amp;";"&amp;J23150&amp;";"&amp;M23150&amp;";"&amp;P23150&amp;";"&amp;S23150&amp;";"&amp;V23150&amp;";"&amp;Y23150)</f>
        <v/>
      </c>
    </row>
    <row r="23151" ht="30" customHeight="1">
      <c r="E23151" s="10">
        <f>IF(G23151="","",G23151&amp;";"&amp;J23151&amp;";"&amp;M23151&amp;";"&amp;P23151&amp;";"&amp;S23151&amp;";"&amp;V23151&amp;";"&amp;Y23151)</f>
        <v/>
      </c>
    </row>
    <row r="23152" ht="30" customHeight="1">
      <c r="E23152" s="10">
        <f>IF(G23152="","",G23152&amp;";"&amp;J23152&amp;";"&amp;M23152&amp;";"&amp;P23152&amp;";"&amp;S23152&amp;";"&amp;V23152&amp;";"&amp;Y23152)</f>
        <v/>
      </c>
    </row>
    <row r="23153" ht="30" customHeight="1">
      <c r="E23153" s="10">
        <f>IF(G23153="","",G23153&amp;";"&amp;J23153&amp;";"&amp;M23153&amp;";"&amp;P23153&amp;";"&amp;S23153&amp;";"&amp;V23153&amp;";"&amp;Y23153)</f>
        <v/>
      </c>
    </row>
    <row r="23154" ht="30" customHeight="1">
      <c r="E23154" s="10">
        <f>IF(G23154="","",G23154&amp;";"&amp;J23154&amp;";"&amp;M23154&amp;";"&amp;P23154&amp;";"&amp;S23154&amp;";"&amp;V23154&amp;";"&amp;Y23154)</f>
        <v/>
      </c>
    </row>
    <row r="23155" ht="30" customHeight="1">
      <c r="E23155" s="10">
        <f>IF(G23155="","",G23155&amp;";"&amp;J23155&amp;";"&amp;M23155&amp;";"&amp;P23155&amp;";"&amp;S23155&amp;";"&amp;V23155&amp;";"&amp;Y23155)</f>
        <v/>
      </c>
    </row>
    <row r="23156" ht="30" customHeight="1">
      <c r="E23156" s="10">
        <f>IF(G23156="","",G23156&amp;";"&amp;J23156&amp;";"&amp;M23156&amp;";"&amp;P23156&amp;";"&amp;S23156&amp;";"&amp;V23156&amp;";"&amp;Y23156)</f>
        <v/>
      </c>
    </row>
    <row r="23157" ht="30" customHeight="1">
      <c r="E23157" s="10">
        <f>IF(G23157="","",G23157&amp;";"&amp;J23157&amp;";"&amp;M23157&amp;";"&amp;P23157&amp;";"&amp;S23157&amp;";"&amp;V23157&amp;";"&amp;Y23157)</f>
        <v/>
      </c>
    </row>
    <row r="23158" ht="30" customHeight="1">
      <c r="E23158" s="10">
        <f>IF(G23158="","",G23158&amp;";"&amp;J23158&amp;";"&amp;M23158&amp;";"&amp;P23158&amp;";"&amp;S23158&amp;";"&amp;V23158&amp;";"&amp;Y23158)</f>
        <v/>
      </c>
    </row>
    <row r="23159" ht="30" customHeight="1">
      <c r="E23159" s="10">
        <f>IF(G23159="","",G23159&amp;";"&amp;J23159&amp;";"&amp;M23159&amp;";"&amp;P23159&amp;";"&amp;S23159&amp;";"&amp;V23159&amp;";"&amp;Y23159)</f>
        <v/>
      </c>
    </row>
    <row r="23160" ht="30" customHeight="1">
      <c r="E23160" s="10">
        <f>IF(G23160="","",G23160&amp;";"&amp;J23160&amp;";"&amp;M23160&amp;";"&amp;P23160&amp;";"&amp;S23160&amp;";"&amp;V23160&amp;";"&amp;Y23160)</f>
        <v/>
      </c>
    </row>
    <row r="23161" ht="30" customHeight="1">
      <c r="E23161" s="10">
        <f>IF(G23161="","",G23161&amp;";"&amp;J23161&amp;";"&amp;M23161&amp;";"&amp;P23161&amp;";"&amp;S23161&amp;";"&amp;V23161&amp;";"&amp;Y23161)</f>
        <v/>
      </c>
    </row>
    <row r="23162" ht="30" customHeight="1">
      <c r="E23162" s="10">
        <f>IF(G23162="","",G23162&amp;";"&amp;J23162&amp;";"&amp;M23162&amp;";"&amp;P23162&amp;";"&amp;S23162&amp;";"&amp;V23162&amp;";"&amp;Y23162)</f>
        <v/>
      </c>
    </row>
    <row r="23163" ht="30" customHeight="1">
      <c r="E23163" s="10">
        <f>IF(G23163="","",G23163&amp;";"&amp;J23163&amp;";"&amp;M23163&amp;";"&amp;P23163&amp;";"&amp;S23163&amp;";"&amp;V23163&amp;";"&amp;Y23163)</f>
        <v/>
      </c>
    </row>
    <row r="23164" ht="30" customHeight="1">
      <c r="E23164" s="10">
        <f>IF(G23164="","",G23164&amp;";"&amp;J23164&amp;";"&amp;M23164&amp;";"&amp;P23164&amp;";"&amp;S23164&amp;";"&amp;V23164&amp;";"&amp;Y23164)</f>
        <v/>
      </c>
    </row>
    <row r="23165" ht="30" customHeight="1">
      <c r="E23165" s="10">
        <f>IF(G23165="","",G23165&amp;";"&amp;J23165&amp;";"&amp;M23165&amp;";"&amp;P23165&amp;";"&amp;S23165&amp;";"&amp;V23165&amp;";"&amp;Y23165)</f>
        <v/>
      </c>
    </row>
    <row r="23166" ht="30" customHeight="1">
      <c r="E23166" s="10">
        <f>IF(G23166="","",G23166&amp;";"&amp;J23166&amp;";"&amp;M23166&amp;";"&amp;P23166&amp;";"&amp;S23166&amp;";"&amp;V23166&amp;";"&amp;Y23166)</f>
        <v/>
      </c>
    </row>
    <row r="23167" ht="30" customHeight="1">
      <c r="E23167" s="10">
        <f>IF(G23167="","",G23167&amp;";"&amp;J23167&amp;";"&amp;M23167&amp;";"&amp;P23167&amp;";"&amp;S23167&amp;";"&amp;V23167&amp;";"&amp;Y23167)</f>
        <v/>
      </c>
    </row>
    <row r="23168" ht="30" customHeight="1">
      <c r="E23168" s="10">
        <f>IF(G23168="","",G23168&amp;";"&amp;J23168&amp;";"&amp;M23168&amp;";"&amp;P23168&amp;";"&amp;S23168&amp;";"&amp;V23168&amp;";"&amp;Y23168)</f>
        <v/>
      </c>
    </row>
    <row r="23169" ht="30" customHeight="1">
      <c r="E23169" s="10">
        <f>IF(G23169="","",G23169&amp;";"&amp;J23169&amp;";"&amp;M23169&amp;";"&amp;P23169&amp;";"&amp;S23169&amp;";"&amp;V23169&amp;";"&amp;Y23169)</f>
        <v/>
      </c>
    </row>
    <row r="23170" ht="30" customHeight="1">
      <c r="E23170" s="10">
        <f>IF(G23170="","",G23170&amp;";"&amp;J23170&amp;";"&amp;M23170&amp;";"&amp;P23170&amp;";"&amp;S23170&amp;";"&amp;V23170&amp;";"&amp;Y23170)</f>
        <v/>
      </c>
    </row>
    <row r="23171" ht="30" customHeight="1">
      <c r="E23171" s="10">
        <f>IF(G23171="","",G23171&amp;";"&amp;J23171&amp;";"&amp;M23171&amp;";"&amp;P23171&amp;";"&amp;S23171&amp;";"&amp;V23171&amp;";"&amp;Y23171)</f>
        <v/>
      </c>
    </row>
    <row r="23172" ht="30" customHeight="1">
      <c r="E23172" s="10">
        <f>IF(G23172="","",G23172&amp;";"&amp;J23172&amp;";"&amp;M23172&amp;";"&amp;P23172&amp;";"&amp;S23172&amp;";"&amp;V23172&amp;";"&amp;Y23172)</f>
        <v/>
      </c>
    </row>
    <row r="23173" ht="30" customHeight="1">
      <c r="E23173" s="10">
        <f>IF(G23173="","",G23173&amp;";"&amp;J23173&amp;";"&amp;M23173&amp;";"&amp;P23173&amp;";"&amp;S23173&amp;";"&amp;V23173&amp;";"&amp;Y23173)</f>
        <v/>
      </c>
    </row>
    <row r="23174" ht="30" customHeight="1">
      <c r="E23174" s="10">
        <f>IF(G23174="","",G23174&amp;";"&amp;J23174&amp;";"&amp;M23174&amp;";"&amp;P23174&amp;";"&amp;S23174&amp;";"&amp;V23174&amp;";"&amp;Y23174)</f>
        <v/>
      </c>
    </row>
    <row r="23175" ht="30" customHeight="1">
      <c r="E23175" s="10">
        <f>IF(G23175="","",G23175&amp;";"&amp;J23175&amp;";"&amp;M23175&amp;";"&amp;P23175&amp;";"&amp;S23175&amp;";"&amp;V23175&amp;";"&amp;Y23175)</f>
        <v/>
      </c>
    </row>
    <row r="23176" ht="30" customHeight="1">
      <c r="E23176" s="10">
        <f>IF(G23176="","",G23176&amp;";"&amp;J23176&amp;";"&amp;M23176&amp;";"&amp;P23176&amp;";"&amp;S23176&amp;";"&amp;V23176&amp;";"&amp;Y23176)</f>
        <v/>
      </c>
    </row>
    <row r="23177" ht="30" customHeight="1">
      <c r="E23177" s="10">
        <f>IF(G23177="","",G23177&amp;";"&amp;J23177&amp;";"&amp;M23177&amp;";"&amp;P23177&amp;";"&amp;S23177&amp;";"&amp;V23177&amp;";"&amp;Y23177)</f>
        <v/>
      </c>
    </row>
    <row r="23178" ht="30" customHeight="1">
      <c r="E23178" s="10">
        <f>IF(G23178="","",G23178&amp;";"&amp;J23178&amp;";"&amp;M23178&amp;";"&amp;P23178&amp;";"&amp;S23178&amp;";"&amp;V23178&amp;";"&amp;Y23178)</f>
        <v/>
      </c>
    </row>
    <row r="23179" ht="30" customHeight="1">
      <c r="E23179" s="10">
        <f>IF(G23179="","",G23179&amp;";"&amp;J23179&amp;";"&amp;M23179&amp;";"&amp;P23179&amp;";"&amp;S23179&amp;";"&amp;V23179&amp;";"&amp;Y23179)</f>
        <v/>
      </c>
    </row>
    <row r="23180" ht="30" customHeight="1">
      <c r="E23180" s="10">
        <f>IF(G23180="","",G23180&amp;";"&amp;J23180&amp;";"&amp;M23180&amp;";"&amp;P23180&amp;";"&amp;S23180&amp;";"&amp;V23180&amp;";"&amp;Y23180)</f>
        <v/>
      </c>
    </row>
    <row r="23181" ht="30" customHeight="1">
      <c r="E23181" s="10">
        <f>IF(G23181="","",G23181&amp;";"&amp;J23181&amp;";"&amp;M23181&amp;";"&amp;P23181&amp;";"&amp;S23181&amp;";"&amp;V23181&amp;";"&amp;Y23181)</f>
        <v/>
      </c>
    </row>
    <row r="23182" ht="30" customHeight="1">
      <c r="E23182" s="10">
        <f>IF(G23182="","",G23182&amp;";"&amp;J23182&amp;";"&amp;M23182&amp;";"&amp;P23182&amp;";"&amp;S23182&amp;";"&amp;V23182&amp;";"&amp;Y23182)</f>
        <v/>
      </c>
    </row>
    <row r="23183" ht="30" customHeight="1">
      <c r="E23183" s="10">
        <f>IF(G23183="","",G23183&amp;";"&amp;J23183&amp;";"&amp;M23183&amp;";"&amp;P23183&amp;";"&amp;S23183&amp;";"&amp;V23183&amp;";"&amp;Y23183)</f>
        <v/>
      </c>
    </row>
    <row r="23184" ht="30" customHeight="1">
      <c r="E23184" s="10">
        <f>IF(G23184="","",G23184&amp;";"&amp;J23184&amp;";"&amp;M23184&amp;";"&amp;P23184&amp;";"&amp;S23184&amp;";"&amp;V23184&amp;";"&amp;Y23184)</f>
        <v/>
      </c>
    </row>
    <row r="23185" ht="30" customHeight="1">
      <c r="E23185" s="10">
        <f>IF(G23185="","",G23185&amp;";"&amp;J23185&amp;";"&amp;M23185&amp;";"&amp;P23185&amp;";"&amp;S23185&amp;";"&amp;V23185&amp;";"&amp;Y23185)</f>
        <v/>
      </c>
    </row>
    <row r="23186" ht="30" customHeight="1">
      <c r="E23186" s="10">
        <f>IF(G23186="","",G23186&amp;";"&amp;J23186&amp;";"&amp;M23186&amp;";"&amp;P23186&amp;";"&amp;S23186&amp;";"&amp;V23186&amp;";"&amp;Y23186)</f>
        <v/>
      </c>
    </row>
    <row r="23187" ht="30" customHeight="1">
      <c r="E23187" s="10">
        <f>IF(G23187="","",G23187&amp;";"&amp;J23187&amp;";"&amp;M23187&amp;";"&amp;P23187&amp;";"&amp;S23187&amp;";"&amp;V23187&amp;";"&amp;Y23187)</f>
        <v/>
      </c>
    </row>
    <row r="23188" ht="30" customHeight="1">
      <c r="E23188" s="10">
        <f>IF(G23188="","",G23188&amp;";"&amp;J23188&amp;";"&amp;M23188&amp;";"&amp;P23188&amp;";"&amp;S23188&amp;";"&amp;V23188&amp;";"&amp;Y23188)</f>
        <v/>
      </c>
    </row>
    <row r="23189" ht="30" customHeight="1">
      <c r="E23189" s="10">
        <f>IF(G23189="","",G23189&amp;";"&amp;J23189&amp;";"&amp;M23189&amp;";"&amp;P23189&amp;";"&amp;S23189&amp;";"&amp;V23189&amp;";"&amp;Y23189)</f>
        <v/>
      </c>
    </row>
    <row r="23190" ht="30" customHeight="1">
      <c r="E23190" s="10">
        <f>IF(G23190="","",G23190&amp;";"&amp;J23190&amp;";"&amp;M23190&amp;";"&amp;P23190&amp;";"&amp;S23190&amp;";"&amp;V23190&amp;";"&amp;Y23190)</f>
        <v/>
      </c>
    </row>
    <row r="23191" ht="30" customHeight="1">
      <c r="E23191" s="10">
        <f>IF(G23191="","",G23191&amp;";"&amp;J23191&amp;";"&amp;M23191&amp;";"&amp;P23191&amp;";"&amp;S23191&amp;";"&amp;V23191&amp;";"&amp;Y23191)</f>
        <v/>
      </c>
    </row>
    <row r="23192" ht="30" customHeight="1">
      <c r="E23192" s="10">
        <f>IF(G23192="","",G23192&amp;";"&amp;J23192&amp;";"&amp;M23192&amp;";"&amp;P23192&amp;";"&amp;S23192&amp;";"&amp;V23192&amp;";"&amp;Y23192)</f>
        <v/>
      </c>
    </row>
    <row r="23193" ht="30" customHeight="1">
      <c r="E23193" s="10">
        <f>IF(G23193="","",G23193&amp;";"&amp;J23193&amp;";"&amp;M23193&amp;";"&amp;P23193&amp;";"&amp;S23193&amp;";"&amp;V23193&amp;";"&amp;Y23193)</f>
        <v/>
      </c>
    </row>
    <row r="23194" ht="30" customHeight="1">
      <c r="E23194" s="10">
        <f>IF(G23194="","",G23194&amp;";"&amp;J23194&amp;";"&amp;M23194&amp;";"&amp;P23194&amp;";"&amp;S23194&amp;";"&amp;V23194&amp;";"&amp;Y23194)</f>
        <v/>
      </c>
    </row>
    <row r="23195" ht="30" customHeight="1">
      <c r="E23195" s="10">
        <f>IF(G23195="","",G23195&amp;";"&amp;J23195&amp;";"&amp;M23195&amp;";"&amp;P23195&amp;";"&amp;S23195&amp;";"&amp;V23195&amp;";"&amp;Y23195)</f>
        <v/>
      </c>
    </row>
    <row r="23196" ht="30" customHeight="1">
      <c r="E23196" s="10">
        <f>IF(G23196="","",G23196&amp;";"&amp;J23196&amp;";"&amp;M23196&amp;";"&amp;P23196&amp;";"&amp;S23196&amp;";"&amp;V23196&amp;";"&amp;Y23196)</f>
        <v/>
      </c>
    </row>
    <row r="23197" ht="30" customHeight="1">
      <c r="E23197" s="10">
        <f>IF(G23197="","",G23197&amp;";"&amp;J23197&amp;";"&amp;M23197&amp;";"&amp;P23197&amp;";"&amp;S23197&amp;";"&amp;V23197&amp;";"&amp;Y23197)</f>
        <v/>
      </c>
    </row>
    <row r="23198" ht="30" customHeight="1">
      <c r="E23198" s="10">
        <f>IF(G23198="","",G23198&amp;";"&amp;J23198&amp;";"&amp;M23198&amp;";"&amp;P23198&amp;";"&amp;S23198&amp;";"&amp;V23198&amp;";"&amp;Y23198)</f>
        <v/>
      </c>
    </row>
    <row r="23199" ht="30" customHeight="1">
      <c r="E23199" s="10">
        <f>IF(G23199="","",G23199&amp;";"&amp;J23199&amp;";"&amp;M23199&amp;";"&amp;P23199&amp;";"&amp;S23199&amp;";"&amp;V23199&amp;";"&amp;Y23199)</f>
        <v/>
      </c>
    </row>
    <row r="23200" ht="30" customHeight="1">
      <c r="E23200" s="10">
        <f>IF(G23200="","",G23200&amp;";"&amp;J23200&amp;";"&amp;M23200&amp;";"&amp;P23200&amp;";"&amp;S23200&amp;";"&amp;V23200&amp;";"&amp;Y23200)</f>
        <v/>
      </c>
    </row>
    <row r="23201" ht="30" customHeight="1">
      <c r="E23201" s="10">
        <f>IF(G23201="","",G23201&amp;";"&amp;J23201&amp;";"&amp;M23201&amp;";"&amp;P23201&amp;";"&amp;S23201&amp;";"&amp;V23201&amp;";"&amp;Y23201)</f>
        <v/>
      </c>
    </row>
    <row r="23202" ht="30" customHeight="1">
      <c r="E23202" s="10">
        <f>IF(G23202="","",G23202&amp;";"&amp;J23202&amp;";"&amp;M23202&amp;";"&amp;P23202&amp;";"&amp;S23202&amp;";"&amp;V23202&amp;";"&amp;Y23202)</f>
        <v/>
      </c>
    </row>
    <row r="23203" ht="30" customHeight="1">
      <c r="E23203" s="10">
        <f>IF(G23203="","",G23203&amp;";"&amp;J23203&amp;";"&amp;M23203&amp;";"&amp;P23203&amp;";"&amp;S23203&amp;";"&amp;V23203&amp;";"&amp;Y23203)</f>
        <v/>
      </c>
    </row>
    <row r="23204" ht="30" customHeight="1">
      <c r="E23204" s="10">
        <f>IF(G23204="","",G23204&amp;";"&amp;J23204&amp;";"&amp;M23204&amp;";"&amp;P23204&amp;";"&amp;S23204&amp;";"&amp;V23204&amp;";"&amp;Y23204)</f>
        <v/>
      </c>
    </row>
    <row r="23205" ht="30" customHeight="1">
      <c r="E23205" s="10">
        <f>IF(G23205="","",G23205&amp;";"&amp;J23205&amp;";"&amp;M23205&amp;";"&amp;P23205&amp;";"&amp;S23205&amp;";"&amp;V23205&amp;";"&amp;Y23205)</f>
        <v/>
      </c>
    </row>
    <row r="23206" ht="30" customHeight="1">
      <c r="E23206" s="10">
        <f>IF(G23206="","",G23206&amp;";"&amp;J23206&amp;";"&amp;M23206&amp;";"&amp;P23206&amp;";"&amp;S23206&amp;";"&amp;V23206&amp;";"&amp;Y23206)</f>
        <v/>
      </c>
    </row>
    <row r="23207" ht="30" customHeight="1">
      <c r="E23207" s="10">
        <f>IF(G23207="","",G23207&amp;";"&amp;J23207&amp;";"&amp;M23207&amp;";"&amp;P23207&amp;";"&amp;S23207&amp;";"&amp;V23207&amp;";"&amp;Y23207)</f>
        <v/>
      </c>
    </row>
    <row r="23208" ht="30" customHeight="1">
      <c r="E23208" s="10">
        <f>IF(G23208="","",G23208&amp;";"&amp;J23208&amp;";"&amp;M23208&amp;";"&amp;P23208&amp;";"&amp;S23208&amp;";"&amp;V23208&amp;";"&amp;Y23208)</f>
        <v/>
      </c>
    </row>
    <row r="23209" ht="30" customHeight="1">
      <c r="E23209" s="10">
        <f>IF(G23209="","",G23209&amp;";"&amp;J23209&amp;";"&amp;M23209&amp;";"&amp;P23209&amp;";"&amp;S23209&amp;";"&amp;V23209&amp;";"&amp;Y23209)</f>
        <v/>
      </c>
    </row>
    <row r="23210" ht="30" customHeight="1">
      <c r="E23210" s="10">
        <f>IF(G23210="","",G23210&amp;";"&amp;J23210&amp;";"&amp;M23210&amp;";"&amp;P23210&amp;";"&amp;S23210&amp;";"&amp;V23210&amp;";"&amp;Y23210)</f>
        <v/>
      </c>
    </row>
    <row r="23211" ht="30" customHeight="1">
      <c r="E23211" s="10">
        <f>IF(G23211="","",G23211&amp;";"&amp;J23211&amp;";"&amp;M23211&amp;";"&amp;P23211&amp;";"&amp;S23211&amp;";"&amp;V23211&amp;";"&amp;Y23211)</f>
        <v/>
      </c>
    </row>
    <row r="23212" ht="30" customHeight="1">
      <c r="E23212" s="10">
        <f>IF(G23212="","",G23212&amp;";"&amp;J23212&amp;";"&amp;M23212&amp;";"&amp;P23212&amp;";"&amp;S23212&amp;";"&amp;V23212&amp;";"&amp;Y23212)</f>
        <v/>
      </c>
    </row>
    <row r="23213" ht="30" customHeight="1">
      <c r="E23213" s="10">
        <f>IF(G23213="","",G23213&amp;";"&amp;J23213&amp;";"&amp;M23213&amp;";"&amp;P23213&amp;";"&amp;S23213&amp;";"&amp;V23213&amp;";"&amp;Y23213)</f>
        <v/>
      </c>
    </row>
    <row r="23214" ht="30" customHeight="1">
      <c r="E23214" s="10">
        <f>IF(G23214="","",G23214&amp;";"&amp;J23214&amp;";"&amp;M23214&amp;";"&amp;P23214&amp;";"&amp;S23214&amp;";"&amp;V23214&amp;";"&amp;Y23214)</f>
        <v/>
      </c>
    </row>
    <row r="23215" ht="30" customHeight="1">
      <c r="E23215" s="10">
        <f>IF(G23215="","",G23215&amp;";"&amp;J23215&amp;";"&amp;M23215&amp;";"&amp;P23215&amp;";"&amp;S23215&amp;";"&amp;V23215&amp;";"&amp;Y23215)</f>
        <v/>
      </c>
    </row>
    <row r="23216" ht="30" customHeight="1">
      <c r="E23216" s="10">
        <f>IF(G23216="","",G23216&amp;";"&amp;J23216&amp;";"&amp;M23216&amp;";"&amp;P23216&amp;";"&amp;S23216&amp;";"&amp;V23216&amp;";"&amp;Y23216)</f>
        <v/>
      </c>
    </row>
    <row r="23217" ht="30" customHeight="1">
      <c r="E23217" s="10">
        <f>IF(G23217="","",G23217&amp;";"&amp;J23217&amp;";"&amp;M23217&amp;";"&amp;P23217&amp;";"&amp;S23217&amp;";"&amp;V23217&amp;";"&amp;Y23217)</f>
        <v/>
      </c>
    </row>
    <row r="23218" ht="30" customHeight="1">
      <c r="E23218" s="10">
        <f>IF(G23218="","",G23218&amp;";"&amp;J23218&amp;";"&amp;M23218&amp;";"&amp;P23218&amp;";"&amp;S23218&amp;";"&amp;V23218&amp;";"&amp;Y23218)</f>
        <v/>
      </c>
    </row>
    <row r="23219" ht="30" customHeight="1">
      <c r="E23219" s="10">
        <f>IF(G23219="","",G23219&amp;";"&amp;J23219&amp;";"&amp;M23219&amp;";"&amp;P23219&amp;";"&amp;S23219&amp;";"&amp;V23219&amp;";"&amp;Y23219)</f>
        <v/>
      </c>
    </row>
    <row r="23220" ht="30" customHeight="1">
      <c r="E23220" s="10">
        <f>IF(G23220="","",G23220&amp;";"&amp;J23220&amp;";"&amp;M23220&amp;";"&amp;P23220&amp;";"&amp;S23220&amp;";"&amp;V23220&amp;";"&amp;Y23220)</f>
        <v/>
      </c>
    </row>
    <row r="23221" ht="30" customHeight="1">
      <c r="E23221" s="10">
        <f>IF(G23221="","",G23221&amp;";"&amp;J23221&amp;";"&amp;M23221&amp;";"&amp;P23221&amp;";"&amp;S23221&amp;";"&amp;V23221&amp;";"&amp;Y23221)</f>
        <v/>
      </c>
    </row>
    <row r="23222" ht="30" customHeight="1">
      <c r="E23222" s="10">
        <f>IF(G23222="","",G23222&amp;";"&amp;J23222&amp;";"&amp;M23222&amp;";"&amp;P23222&amp;";"&amp;S23222&amp;";"&amp;V23222&amp;";"&amp;Y23222)</f>
        <v/>
      </c>
    </row>
    <row r="23223" ht="30" customHeight="1">
      <c r="E23223" s="10">
        <f>IF(G23223="","",G23223&amp;";"&amp;J23223&amp;";"&amp;M23223&amp;";"&amp;P23223&amp;";"&amp;S23223&amp;";"&amp;V23223&amp;";"&amp;Y23223)</f>
        <v/>
      </c>
    </row>
    <row r="23224" ht="30" customHeight="1">
      <c r="E23224" s="10">
        <f>IF(G23224="","",G23224&amp;";"&amp;J23224&amp;";"&amp;M23224&amp;";"&amp;P23224&amp;";"&amp;S23224&amp;";"&amp;V23224&amp;";"&amp;Y23224)</f>
        <v/>
      </c>
    </row>
    <row r="23225" ht="30" customHeight="1">
      <c r="E23225" s="10">
        <f>IF(G23225="","",G23225&amp;";"&amp;J23225&amp;";"&amp;M23225&amp;";"&amp;P23225&amp;";"&amp;S23225&amp;";"&amp;V23225&amp;";"&amp;Y23225)</f>
        <v/>
      </c>
    </row>
    <row r="23226" ht="30" customHeight="1">
      <c r="E23226" s="10">
        <f>IF(G23226="","",G23226&amp;";"&amp;J23226&amp;";"&amp;M23226&amp;";"&amp;P23226&amp;";"&amp;S23226&amp;";"&amp;V23226&amp;";"&amp;Y23226)</f>
        <v/>
      </c>
    </row>
    <row r="23227" ht="30" customHeight="1">
      <c r="E23227" s="10">
        <f>IF(G23227="","",G23227&amp;";"&amp;J23227&amp;";"&amp;M23227&amp;";"&amp;P23227&amp;";"&amp;S23227&amp;";"&amp;V23227&amp;";"&amp;Y23227)</f>
        <v/>
      </c>
    </row>
    <row r="23228" ht="30" customHeight="1">
      <c r="E23228" s="10">
        <f>IF(G23228="","",G23228&amp;";"&amp;J23228&amp;";"&amp;M23228&amp;";"&amp;P23228&amp;";"&amp;S23228&amp;";"&amp;V23228&amp;";"&amp;Y23228)</f>
        <v/>
      </c>
    </row>
    <row r="23229" ht="30" customHeight="1">
      <c r="E23229" s="10">
        <f>IF(G23229="","",G23229&amp;";"&amp;J23229&amp;";"&amp;M23229&amp;";"&amp;P23229&amp;";"&amp;S23229&amp;";"&amp;V23229&amp;";"&amp;Y23229)</f>
        <v/>
      </c>
    </row>
    <row r="23230" ht="30" customHeight="1">
      <c r="E23230" s="10">
        <f>IF(G23230="","",G23230&amp;";"&amp;J23230&amp;";"&amp;M23230&amp;";"&amp;P23230&amp;";"&amp;S23230&amp;";"&amp;V23230&amp;";"&amp;Y23230)</f>
        <v/>
      </c>
    </row>
    <row r="23231" ht="30" customHeight="1">
      <c r="E23231" s="10">
        <f>IF(G23231="","",G23231&amp;";"&amp;J23231&amp;";"&amp;M23231&amp;";"&amp;P23231&amp;";"&amp;S23231&amp;";"&amp;V23231&amp;";"&amp;Y23231)</f>
        <v/>
      </c>
    </row>
    <row r="23232" ht="30" customHeight="1">
      <c r="E23232" s="10">
        <f>IF(G23232="","",G23232&amp;";"&amp;J23232&amp;";"&amp;M23232&amp;";"&amp;P23232&amp;";"&amp;S23232&amp;";"&amp;V23232&amp;";"&amp;Y23232)</f>
        <v/>
      </c>
    </row>
    <row r="23233" ht="30" customHeight="1">
      <c r="E23233" s="10">
        <f>IF(G23233="","",G23233&amp;";"&amp;J23233&amp;";"&amp;M23233&amp;";"&amp;P23233&amp;";"&amp;S23233&amp;";"&amp;V23233&amp;";"&amp;Y23233)</f>
        <v/>
      </c>
    </row>
    <row r="23234" ht="30" customHeight="1">
      <c r="E23234" s="10">
        <f>IF(G23234="","",G23234&amp;";"&amp;J23234&amp;";"&amp;M23234&amp;";"&amp;P23234&amp;";"&amp;S23234&amp;";"&amp;V23234&amp;";"&amp;Y23234)</f>
        <v/>
      </c>
    </row>
    <row r="23235" ht="30" customHeight="1">
      <c r="E23235" s="10">
        <f>IF(G23235="","",G23235&amp;";"&amp;J23235&amp;";"&amp;M23235&amp;";"&amp;P23235&amp;";"&amp;S23235&amp;";"&amp;V23235&amp;";"&amp;Y23235)</f>
        <v/>
      </c>
    </row>
    <row r="23236" ht="30" customHeight="1">
      <c r="E23236" s="10">
        <f>IF(G23236="","",G23236&amp;";"&amp;J23236&amp;";"&amp;M23236&amp;";"&amp;P23236&amp;";"&amp;S23236&amp;";"&amp;V23236&amp;";"&amp;Y23236)</f>
        <v/>
      </c>
    </row>
    <row r="23237" ht="30" customHeight="1">
      <c r="E23237" s="10">
        <f>IF(G23237="","",G23237&amp;";"&amp;J23237&amp;";"&amp;M23237&amp;";"&amp;P23237&amp;";"&amp;S23237&amp;";"&amp;V23237&amp;";"&amp;Y23237)</f>
        <v/>
      </c>
    </row>
    <row r="23238" ht="30" customHeight="1">
      <c r="E23238" s="10">
        <f>IF(G23238="","",G23238&amp;";"&amp;J23238&amp;";"&amp;M23238&amp;";"&amp;P23238&amp;";"&amp;S23238&amp;";"&amp;V23238&amp;";"&amp;Y23238)</f>
        <v/>
      </c>
    </row>
    <row r="23239" ht="30" customHeight="1">
      <c r="E23239" s="10">
        <f>IF(G23239="","",G23239&amp;";"&amp;J23239&amp;";"&amp;M23239&amp;";"&amp;P23239&amp;";"&amp;S23239&amp;";"&amp;V23239&amp;";"&amp;Y23239)</f>
        <v/>
      </c>
    </row>
    <row r="23240" ht="30" customHeight="1">
      <c r="E23240" s="10">
        <f>IF(G23240="","",G23240&amp;";"&amp;J23240&amp;";"&amp;M23240&amp;";"&amp;P23240&amp;";"&amp;S23240&amp;";"&amp;V23240&amp;";"&amp;Y23240)</f>
        <v/>
      </c>
    </row>
    <row r="23241" ht="30" customHeight="1">
      <c r="E23241" s="10">
        <f>IF(G23241="","",G23241&amp;";"&amp;J23241&amp;";"&amp;M23241&amp;";"&amp;P23241&amp;";"&amp;S23241&amp;";"&amp;V23241&amp;";"&amp;Y23241)</f>
        <v/>
      </c>
    </row>
    <row r="23242" ht="30" customHeight="1">
      <c r="E23242" s="10">
        <f>IF(G23242="","",G23242&amp;";"&amp;J23242&amp;";"&amp;M23242&amp;";"&amp;P23242&amp;";"&amp;S23242&amp;";"&amp;V23242&amp;";"&amp;Y23242)</f>
        <v/>
      </c>
    </row>
    <row r="23243" ht="30" customHeight="1">
      <c r="E23243" s="10">
        <f>IF(G23243="","",G23243&amp;";"&amp;J23243&amp;";"&amp;M23243&amp;";"&amp;P23243&amp;";"&amp;S23243&amp;";"&amp;V23243&amp;";"&amp;Y23243)</f>
        <v/>
      </c>
    </row>
    <row r="23244" ht="30" customHeight="1">
      <c r="E23244" s="10">
        <f>IF(G23244="","",G23244&amp;";"&amp;J23244&amp;";"&amp;M23244&amp;";"&amp;P23244&amp;";"&amp;S23244&amp;";"&amp;V23244&amp;";"&amp;Y23244)</f>
        <v/>
      </c>
    </row>
    <row r="23245" ht="30" customHeight="1">
      <c r="E23245" s="10">
        <f>IF(G23245="","",G23245&amp;";"&amp;J23245&amp;";"&amp;M23245&amp;";"&amp;P23245&amp;";"&amp;S23245&amp;";"&amp;V23245&amp;";"&amp;Y23245)</f>
        <v/>
      </c>
    </row>
    <row r="23246" ht="30" customHeight="1">
      <c r="E23246" s="10">
        <f>IF(G23246="","",G23246&amp;";"&amp;J23246&amp;";"&amp;M23246&amp;";"&amp;P23246&amp;";"&amp;S23246&amp;";"&amp;V23246&amp;";"&amp;Y23246)</f>
        <v/>
      </c>
    </row>
    <row r="23247" ht="30" customHeight="1">
      <c r="E23247" s="10">
        <f>IF(G23247="","",G23247&amp;";"&amp;J23247&amp;";"&amp;M23247&amp;";"&amp;P23247&amp;";"&amp;S23247&amp;";"&amp;V23247&amp;";"&amp;Y23247)</f>
        <v/>
      </c>
    </row>
    <row r="23248" ht="30" customHeight="1">
      <c r="E23248" s="10">
        <f>IF(G23248="","",G23248&amp;";"&amp;J23248&amp;";"&amp;M23248&amp;";"&amp;P23248&amp;";"&amp;S23248&amp;";"&amp;V23248&amp;";"&amp;Y23248)</f>
        <v/>
      </c>
    </row>
    <row r="23249" ht="30" customHeight="1">
      <c r="E23249" s="10">
        <f>IF(G23249="","",G23249&amp;";"&amp;J23249&amp;";"&amp;M23249&amp;";"&amp;P23249&amp;";"&amp;S23249&amp;";"&amp;V23249&amp;";"&amp;Y23249)</f>
        <v/>
      </c>
    </row>
    <row r="23250" ht="30" customHeight="1">
      <c r="E23250" s="10">
        <f>IF(G23250="","",G23250&amp;";"&amp;J23250&amp;";"&amp;M23250&amp;";"&amp;P23250&amp;";"&amp;S23250&amp;";"&amp;V23250&amp;";"&amp;Y23250)</f>
        <v/>
      </c>
    </row>
    <row r="23251" ht="30" customHeight="1">
      <c r="E23251" s="10">
        <f>IF(G23251="","",G23251&amp;";"&amp;J23251&amp;";"&amp;M23251&amp;";"&amp;P23251&amp;";"&amp;S23251&amp;";"&amp;V23251&amp;";"&amp;Y23251)</f>
        <v/>
      </c>
    </row>
    <row r="23252" ht="30" customHeight="1">
      <c r="E23252" s="10">
        <f>IF(G23252="","",G23252&amp;";"&amp;J23252&amp;";"&amp;M23252&amp;";"&amp;P23252&amp;";"&amp;S23252&amp;";"&amp;V23252&amp;";"&amp;Y23252)</f>
        <v/>
      </c>
    </row>
    <row r="23253" ht="30" customHeight="1">
      <c r="E23253" s="10">
        <f>IF(G23253="","",G23253&amp;";"&amp;J23253&amp;";"&amp;M23253&amp;";"&amp;P23253&amp;";"&amp;S23253&amp;";"&amp;V23253&amp;";"&amp;Y23253)</f>
        <v/>
      </c>
    </row>
    <row r="23254" ht="30" customHeight="1">
      <c r="E23254" s="10">
        <f>IF(G23254="","",G23254&amp;";"&amp;J23254&amp;";"&amp;M23254&amp;";"&amp;P23254&amp;";"&amp;S23254&amp;";"&amp;V23254&amp;";"&amp;Y23254)</f>
        <v/>
      </c>
    </row>
    <row r="23255" ht="30" customHeight="1">
      <c r="E23255" s="10">
        <f>IF(G23255="","",G23255&amp;";"&amp;J23255&amp;";"&amp;M23255&amp;";"&amp;P23255&amp;";"&amp;S23255&amp;";"&amp;V23255&amp;";"&amp;Y23255)</f>
        <v/>
      </c>
    </row>
    <row r="23256" ht="30" customHeight="1">
      <c r="E23256" s="10">
        <f>IF(G23256="","",G23256&amp;";"&amp;J23256&amp;";"&amp;M23256&amp;";"&amp;P23256&amp;";"&amp;S23256&amp;";"&amp;V23256&amp;";"&amp;Y23256)</f>
        <v/>
      </c>
    </row>
    <row r="23257" ht="30" customHeight="1">
      <c r="E23257" s="10">
        <f>IF(G23257="","",G23257&amp;";"&amp;J23257&amp;";"&amp;M23257&amp;";"&amp;P23257&amp;";"&amp;S23257&amp;";"&amp;V23257&amp;";"&amp;Y23257)</f>
        <v/>
      </c>
    </row>
    <row r="23258" ht="30" customHeight="1">
      <c r="E23258" s="10">
        <f>IF(G23258="","",G23258&amp;";"&amp;J23258&amp;";"&amp;M23258&amp;";"&amp;P23258&amp;";"&amp;S23258&amp;";"&amp;V23258&amp;";"&amp;Y23258)</f>
        <v/>
      </c>
    </row>
    <row r="23259" ht="30" customHeight="1">
      <c r="E23259" s="10">
        <f>IF(G23259="","",G23259&amp;";"&amp;J23259&amp;";"&amp;M23259&amp;";"&amp;P23259&amp;";"&amp;S23259&amp;";"&amp;V23259&amp;";"&amp;Y23259)</f>
        <v/>
      </c>
    </row>
    <row r="23260" ht="30" customHeight="1">
      <c r="E23260" s="10">
        <f>IF(G23260="","",G23260&amp;";"&amp;J23260&amp;";"&amp;M23260&amp;";"&amp;P23260&amp;";"&amp;S23260&amp;";"&amp;V23260&amp;";"&amp;Y23260)</f>
        <v/>
      </c>
    </row>
    <row r="23261" ht="30" customHeight="1">
      <c r="E23261" s="10">
        <f>IF(G23261="","",G23261&amp;";"&amp;J23261&amp;";"&amp;M23261&amp;";"&amp;P23261&amp;";"&amp;S23261&amp;";"&amp;V23261&amp;";"&amp;Y23261)</f>
        <v/>
      </c>
    </row>
    <row r="23262" ht="30" customHeight="1">
      <c r="E23262" s="10">
        <f>IF(G23262="","",G23262&amp;";"&amp;J23262&amp;";"&amp;M23262&amp;";"&amp;P23262&amp;";"&amp;S23262&amp;";"&amp;V23262&amp;";"&amp;Y23262)</f>
        <v/>
      </c>
    </row>
    <row r="23263" ht="30" customHeight="1">
      <c r="E23263" s="10">
        <f>IF(G23263="","",G23263&amp;";"&amp;J23263&amp;";"&amp;M23263&amp;";"&amp;P23263&amp;";"&amp;S23263&amp;";"&amp;V23263&amp;";"&amp;Y23263)</f>
        <v/>
      </c>
    </row>
    <row r="23264" ht="30" customHeight="1">
      <c r="E23264" s="10">
        <f>IF(G23264="","",G23264&amp;";"&amp;J23264&amp;";"&amp;M23264&amp;";"&amp;P23264&amp;";"&amp;S23264&amp;";"&amp;V23264&amp;";"&amp;Y23264)</f>
        <v/>
      </c>
    </row>
    <row r="23265" ht="30" customHeight="1">
      <c r="E23265" s="10">
        <f>IF(G23265="","",G23265&amp;";"&amp;J23265&amp;";"&amp;M23265&amp;";"&amp;P23265&amp;";"&amp;S23265&amp;";"&amp;V23265&amp;";"&amp;Y23265)</f>
        <v/>
      </c>
    </row>
    <row r="23266" ht="30" customHeight="1">
      <c r="E23266" s="10">
        <f>IF(G23266="","",G23266&amp;";"&amp;J23266&amp;";"&amp;M23266&amp;";"&amp;P23266&amp;";"&amp;S23266&amp;";"&amp;V23266&amp;";"&amp;Y23266)</f>
        <v/>
      </c>
    </row>
    <row r="23267" ht="30" customHeight="1">
      <c r="E23267" s="10">
        <f>IF(G23267="","",G23267&amp;";"&amp;J23267&amp;";"&amp;M23267&amp;";"&amp;P23267&amp;";"&amp;S23267&amp;";"&amp;V23267&amp;";"&amp;Y23267)</f>
        <v/>
      </c>
    </row>
    <row r="23268" ht="30" customHeight="1">
      <c r="E23268" s="10">
        <f>IF(G23268="","",G23268&amp;";"&amp;J23268&amp;";"&amp;M23268&amp;";"&amp;P23268&amp;";"&amp;S23268&amp;";"&amp;V23268&amp;";"&amp;Y23268)</f>
        <v/>
      </c>
    </row>
    <row r="23269" ht="30" customHeight="1">
      <c r="E23269" s="10">
        <f>IF(G23269="","",G23269&amp;";"&amp;J23269&amp;";"&amp;M23269&amp;";"&amp;P23269&amp;";"&amp;S23269&amp;";"&amp;V23269&amp;";"&amp;Y23269)</f>
        <v/>
      </c>
    </row>
    <row r="23270" ht="30" customHeight="1">
      <c r="E23270" s="10">
        <f>IF(G23270="","",G23270&amp;";"&amp;J23270&amp;";"&amp;M23270&amp;";"&amp;P23270&amp;";"&amp;S23270&amp;";"&amp;V23270&amp;";"&amp;Y23270)</f>
        <v/>
      </c>
    </row>
    <row r="23271" ht="30" customHeight="1">
      <c r="E23271" s="10">
        <f>IF(G23271="","",G23271&amp;";"&amp;J23271&amp;";"&amp;M23271&amp;";"&amp;P23271&amp;";"&amp;S23271&amp;";"&amp;V23271&amp;";"&amp;Y23271)</f>
        <v/>
      </c>
    </row>
    <row r="23272" ht="30" customHeight="1">
      <c r="E23272" s="10">
        <f>IF(G23272="","",G23272&amp;";"&amp;J23272&amp;";"&amp;M23272&amp;";"&amp;P23272&amp;";"&amp;S23272&amp;";"&amp;V23272&amp;";"&amp;Y23272)</f>
        <v/>
      </c>
    </row>
    <row r="23273" ht="30" customHeight="1">
      <c r="E23273" s="10">
        <f>IF(G23273="","",G23273&amp;";"&amp;J23273&amp;";"&amp;M23273&amp;";"&amp;P23273&amp;";"&amp;S23273&amp;";"&amp;V23273&amp;";"&amp;Y23273)</f>
        <v/>
      </c>
    </row>
    <row r="23274" ht="30" customHeight="1">
      <c r="E23274" s="10">
        <f>IF(G23274="","",G23274&amp;";"&amp;J23274&amp;";"&amp;M23274&amp;";"&amp;P23274&amp;";"&amp;S23274&amp;";"&amp;V23274&amp;";"&amp;Y23274)</f>
        <v/>
      </c>
    </row>
    <row r="23275" ht="30" customHeight="1">
      <c r="E23275" s="10">
        <f>IF(G23275="","",G23275&amp;";"&amp;J23275&amp;";"&amp;M23275&amp;";"&amp;P23275&amp;";"&amp;S23275&amp;";"&amp;V23275&amp;";"&amp;Y23275)</f>
        <v/>
      </c>
    </row>
    <row r="23276" ht="30" customHeight="1">
      <c r="E23276" s="10">
        <f>IF(G23276="","",G23276&amp;";"&amp;J23276&amp;";"&amp;M23276&amp;";"&amp;P23276&amp;";"&amp;S23276&amp;";"&amp;V23276&amp;";"&amp;Y23276)</f>
        <v/>
      </c>
    </row>
    <row r="23277" ht="30" customHeight="1">
      <c r="E23277" s="10">
        <f>IF(G23277="","",G23277&amp;";"&amp;J23277&amp;";"&amp;M23277&amp;";"&amp;P23277&amp;";"&amp;S23277&amp;";"&amp;V23277&amp;";"&amp;Y23277)</f>
        <v/>
      </c>
    </row>
    <row r="23278" ht="30" customHeight="1">
      <c r="E23278" s="10">
        <f>IF(G23278="","",G23278&amp;";"&amp;J23278&amp;";"&amp;M23278&amp;";"&amp;P23278&amp;";"&amp;S23278&amp;";"&amp;V23278&amp;";"&amp;Y23278)</f>
        <v/>
      </c>
    </row>
    <row r="23279" ht="30" customHeight="1">
      <c r="E23279" s="10">
        <f>IF(G23279="","",G23279&amp;";"&amp;J23279&amp;";"&amp;M23279&amp;";"&amp;P23279&amp;";"&amp;S23279&amp;";"&amp;V23279&amp;";"&amp;Y23279)</f>
        <v/>
      </c>
    </row>
    <row r="23280" ht="30" customHeight="1">
      <c r="E23280" s="10">
        <f>IF(G23280="","",G23280&amp;";"&amp;J23280&amp;";"&amp;M23280&amp;";"&amp;P23280&amp;";"&amp;S23280&amp;";"&amp;V23280&amp;";"&amp;Y23280)</f>
        <v/>
      </c>
    </row>
    <row r="23281" ht="30" customHeight="1">
      <c r="E23281" s="10">
        <f>IF(G23281="","",G23281&amp;";"&amp;J23281&amp;";"&amp;M23281&amp;";"&amp;P23281&amp;";"&amp;S23281&amp;";"&amp;V23281&amp;";"&amp;Y23281)</f>
        <v/>
      </c>
    </row>
    <row r="23282" ht="30" customHeight="1">
      <c r="E23282" s="10">
        <f>IF(G23282="","",G23282&amp;";"&amp;J23282&amp;";"&amp;M23282&amp;";"&amp;P23282&amp;";"&amp;S23282&amp;";"&amp;V23282&amp;";"&amp;Y23282)</f>
        <v/>
      </c>
    </row>
    <row r="23283" ht="30" customHeight="1">
      <c r="E23283" s="10">
        <f>IF(G23283="","",G23283&amp;";"&amp;J23283&amp;";"&amp;M23283&amp;";"&amp;P23283&amp;";"&amp;S23283&amp;";"&amp;V23283&amp;";"&amp;Y23283)</f>
        <v/>
      </c>
    </row>
    <row r="23284" ht="30" customHeight="1">
      <c r="E23284" s="10">
        <f>IF(G23284="","",G23284&amp;";"&amp;J23284&amp;";"&amp;M23284&amp;";"&amp;P23284&amp;";"&amp;S23284&amp;";"&amp;V23284&amp;";"&amp;Y23284)</f>
        <v/>
      </c>
    </row>
    <row r="23285" ht="30" customHeight="1">
      <c r="E23285" s="10">
        <f>IF(G23285="","",G23285&amp;";"&amp;J23285&amp;";"&amp;M23285&amp;";"&amp;P23285&amp;";"&amp;S23285&amp;";"&amp;V23285&amp;";"&amp;Y23285)</f>
        <v/>
      </c>
    </row>
    <row r="23286" ht="30" customHeight="1">
      <c r="E23286" s="10">
        <f>IF(G23286="","",G23286&amp;";"&amp;J23286&amp;";"&amp;M23286&amp;";"&amp;P23286&amp;";"&amp;S23286&amp;";"&amp;V23286&amp;";"&amp;Y23286)</f>
        <v/>
      </c>
    </row>
    <row r="23287" ht="30" customHeight="1">
      <c r="E23287" s="10">
        <f>IF(G23287="","",G23287&amp;";"&amp;J23287&amp;";"&amp;M23287&amp;";"&amp;P23287&amp;";"&amp;S23287&amp;";"&amp;V23287&amp;";"&amp;Y23287)</f>
        <v/>
      </c>
    </row>
    <row r="23288" ht="30" customHeight="1">
      <c r="E23288" s="10">
        <f>IF(G23288="","",G23288&amp;";"&amp;J23288&amp;";"&amp;M23288&amp;";"&amp;P23288&amp;";"&amp;S23288&amp;";"&amp;V23288&amp;";"&amp;Y23288)</f>
        <v/>
      </c>
    </row>
    <row r="23289" ht="30" customHeight="1">
      <c r="E23289" s="10">
        <f>IF(G23289="","",G23289&amp;";"&amp;J23289&amp;";"&amp;M23289&amp;";"&amp;P23289&amp;";"&amp;S23289&amp;";"&amp;V23289&amp;";"&amp;Y23289)</f>
        <v/>
      </c>
    </row>
    <row r="23290" ht="30" customHeight="1">
      <c r="E23290" s="10">
        <f>IF(G23290="","",G23290&amp;";"&amp;J23290&amp;";"&amp;M23290&amp;";"&amp;P23290&amp;";"&amp;S23290&amp;";"&amp;V23290&amp;";"&amp;Y23290)</f>
        <v/>
      </c>
    </row>
    <row r="23291" ht="30" customHeight="1">
      <c r="E23291" s="10">
        <f>IF(G23291="","",G23291&amp;";"&amp;J23291&amp;";"&amp;M23291&amp;";"&amp;P23291&amp;";"&amp;S23291&amp;";"&amp;V23291&amp;";"&amp;Y23291)</f>
        <v/>
      </c>
    </row>
    <row r="23292" ht="30" customHeight="1">
      <c r="E23292" s="10">
        <f>IF(G23292="","",G23292&amp;";"&amp;J23292&amp;";"&amp;M23292&amp;";"&amp;P23292&amp;";"&amp;S23292&amp;";"&amp;V23292&amp;";"&amp;Y23292)</f>
        <v/>
      </c>
    </row>
    <row r="23293" ht="30" customHeight="1">
      <c r="E23293" s="10">
        <f>IF(G23293="","",G23293&amp;";"&amp;J23293&amp;";"&amp;M23293&amp;";"&amp;P23293&amp;";"&amp;S23293&amp;";"&amp;V23293&amp;";"&amp;Y23293)</f>
        <v/>
      </c>
    </row>
    <row r="23294" ht="30" customHeight="1">
      <c r="E23294" s="10">
        <f>IF(G23294="","",G23294&amp;";"&amp;J23294&amp;";"&amp;M23294&amp;";"&amp;P23294&amp;";"&amp;S23294&amp;";"&amp;V23294&amp;";"&amp;Y23294)</f>
        <v/>
      </c>
    </row>
    <row r="23295" ht="30" customHeight="1">
      <c r="E23295" s="10">
        <f>IF(G23295="","",G23295&amp;";"&amp;J23295&amp;";"&amp;M23295&amp;";"&amp;P23295&amp;";"&amp;S23295&amp;";"&amp;V23295&amp;";"&amp;Y23295)</f>
        <v/>
      </c>
    </row>
    <row r="23296" ht="30" customHeight="1">
      <c r="E23296" s="10">
        <f>IF(G23296="","",G23296&amp;";"&amp;J23296&amp;";"&amp;M23296&amp;";"&amp;P23296&amp;";"&amp;S23296&amp;";"&amp;V23296&amp;";"&amp;Y23296)</f>
        <v/>
      </c>
    </row>
    <row r="23297" ht="30" customHeight="1">
      <c r="E23297" s="10">
        <f>IF(G23297="","",G23297&amp;";"&amp;J23297&amp;";"&amp;M23297&amp;";"&amp;P23297&amp;";"&amp;S23297&amp;";"&amp;V23297&amp;";"&amp;Y23297)</f>
        <v/>
      </c>
    </row>
    <row r="23298" ht="30" customHeight="1">
      <c r="E23298" s="10">
        <f>IF(G23298="","",G23298&amp;";"&amp;J23298&amp;";"&amp;M23298&amp;";"&amp;P23298&amp;";"&amp;S23298&amp;";"&amp;V23298&amp;";"&amp;Y23298)</f>
        <v/>
      </c>
    </row>
    <row r="23299" ht="30" customHeight="1">
      <c r="E23299" s="10">
        <f>IF(G23299="","",G23299&amp;";"&amp;J23299&amp;";"&amp;M23299&amp;";"&amp;P23299&amp;";"&amp;S23299&amp;";"&amp;V23299&amp;";"&amp;Y23299)</f>
        <v/>
      </c>
    </row>
    <row r="23300" ht="30" customHeight="1">
      <c r="E23300" s="10">
        <f>IF(G23300="","",G23300&amp;";"&amp;J23300&amp;";"&amp;M23300&amp;";"&amp;P23300&amp;";"&amp;S23300&amp;";"&amp;V23300&amp;";"&amp;Y23300)</f>
        <v/>
      </c>
    </row>
    <row r="23301" ht="30" customHeight="1">
      <c r="E23301" s="10">
        <f>IF(G23301="","",G23301&amp;";"&amp;J23301&amp;";"&amp;M23301&amp;";"&amp;P23301&amp;";"&amp;S23301&amp;";"&amp;V23301&amp;";"&amp;Y23301)</f>
        <v/>
      </c>
    </row>
    <row r="23302" ht="30" customHeight="1">
      <c r="E23302" s="10">
        <f>IF(G23302="","",G23302&amp;";"&amp;J23302&amp;";"&amp;M23302&amp;";"&amp;P23302&amp;";"&amp;S23302&amp;";"&amp;V23302&amp;";"&amp;Y23302)</f>
        <v/>
      </c>
    </row>
    <row r="23303" ht="30" customHeight="1">
      <c r="E23303" s="10">
        <f>IF(G23303="","",G23303&amp;";"&amp;J23303&amp;";"&amp;M23303&amp;";"&amp;P23303&amp;";"&amp;S23303&amp;";"&amp;V23303&amp;";"&amp;Y23303)</f>
        <v/>
      </c>
    </row>
    <row r="23304" ht="30" customHeight="1">
      <c r="E23304" s="10">
        <f>IF(G23304="","",G23304&amp;";"&amp;J23304&amp;";"&amp;M23304&amp;";"&amp;P23304&amp;";"&amp;S23304&amp;";"&amp;V23304&amp;";"&amp;Y23304)</f>
        <v/>
      </c>
    </row>
    <row r="23305" ht="30" customHeight="1">
      <c r="E23305" s="10">
        <f>IF(G23305="","",G23305&amp;";"&amp;J23305&amp;";"&amp;M23305&amp;";"&amp;P23305&amp;";"&amp;S23305&amp;";"&amp;V23305&amp;";"&amp;Y23305)</f>
        <v/>
      </c>
    </row>
    <row r="23306" ht="30" customHeight="1">
      <c r="E23306" s="10">
        <f>IF(G23306="","",G23306&amp;";"&amp;J23306&amp;";"&amp;M23306&amp;";"&amp;P23306&amp;";"&amp;S23306&amp;";"&amp;V23306&amp;";"&amp;Y23306)</f>
        <v/>
      </c>
    </row>
    <row r="23307" ht="30" customHeight="1">
      <c r="E23307" s="10">
        <f>IF(G23307="","",G23307&amp;";"&amp;J23307&amp;";"&amp;M23307&amp;";"&amp;P23307&amp;";"&amp;S23307&amp;";"&amp;V23307&amp;";"&amp;Y23307)</f>
        <v/>
      </c>
    </row>
    <row r="23308" ht="30" customHeight="1">
      <c r="E23308" s="10">
        <f>IF(G23308="","",G23308&amp;";"&amp;J23308&amp;";"&amp;M23308&amp;";"&amp;P23308&amp;";"&amp;S23308&amp;";"&amp;V23308&amp;";"&amp;Y23308)</f>
        <v/>
      </c>
    </row>
    <row r="23309" ht="30" customHeight="1">
      <c r="E23309" s="10">
        <f>IF(G23309="","",G23309&amp;";"&amp;J23309&amp;";"&amp;M23309&amp;";"&amp;P23309&amp;";"&amp;S23309&amp;";"&amp;V23309&amp;";"&amp;Y23309)</f>
        <v/>
      </c>
    </row>
    <row r="23310" ht="30" customHeight="1">
      <c r="E23310" s="10">
        <f>IF(G23310="","",G23310&amp;";"&amp;J23310&amp;";"&amp;M23310&amp;";"&amp;P23310&amp;";"&amp;S23310&amp;";"&amp;V23310&amp;";"&amp;Y23310)</f>
        <v/>
      </c>
    </row>
    <row r="23311" ht="30" customHeight="1">
      <c r="E23311" s="10">
        <f>IF(G23311="","",G23311&amp;";"&amp;J23311&amp;";"&amp;M23311&amp;";"&amp;P23311&amp;";"&amp;S23311&amp;";"&amp;V23311&amp;";"&amp;Y23311)</f>
        <v/>
      </c>
    </row>
    <row r="23312" ht="30" customHeight="1">
      <c r="E23312" s="10">
        <f>IF(G23312="","",G23312&amp;";"&amp;J23312&amp;";"&amp;M23312&amp;";"&amp;P23312&amp;";"&amp;S23312&amp;";"&amp;V23312&amp;";"&amp;Y23312)</f>
        <v/>
      </c>
    </row>
    <row r="23313" ht="30" customHeight="1">
      <c r="E23313" s="10">
        <f>IF(G23313="","",G23313&amp;";"&amp;J23313&amp;";"&amp;M23313&amp;";"&amp;P23313&amp;";"&amp;S23313&amp;";"&amp;V23313&amp;";"&amp;Y23313)</f>
        <v/>
      </c>
    </row>
    <row r="23314" ht="30" customHeight="1">
      <c r="E23314" s="10">
        <f>IF(G23314="","",G23314&amp;";"&amp;J23314&amp;";"&amp;M23314&amp;";"&amp;P23314&amp;";"&amp;S23314&amp;";"&amp;V23314&amp;";"&amp;Y23314)</f>
        <v/>
      </c>
    </row>
    <row r="23315" ht="30" customHeight="1">
      <c r="E23315" s="10">
        <f>IF(G23315="","",G23315&amp;";"&amp;J23315&amp;";"&amp;M23315&amp;";"&amp;P23315&amp;";"&amp;S23315&amp;";"&amp;V23315&amp;";"&amp;Y23315)</f>
        <v/>
      </c>
    </row>
    <row r="23316" ht="30" customHeight="1">
      <c r="E23316" s="10">
        <f>IF(G23316="","",G23316&amp;";"&amp;J23316&amp;";"&amp;M23316&amp;";"&amp;P23316&amp;";"&amp;S23316&amp;";"&amp;V23316&amp;";"&amp;Y23316)</f>
        <v/>
      </c>
    </row>
    <row r="23317" ht="30" customHeight="1">
      <c r="E23317" s="10">
        <f>IF(G23317="","",G23317&amp;";"&amp;J23317&amp;";"&amp;M23317&amp;";"&amp;P23317&amp;";"&amp;S23317&amp;";"&amp;V23317&amp;";"&amp;Y23317)</f>
        <v/>
      </c>
    </row>
    <row r="23318" ht="30" customHeight="1">
      <c r="E23318" s="10">
        <f>IF(G23318="","",G23318&amp;";"&amp;J23318&amp;";"&amp;M23318&amp;";"&amp;P23318&amp;";"&amp;S23318&amp;";"&amp;V23318&amp;";"&amp;Y23318)</f>
        <v/>
      </c>
    </row>
    <row r="23319" ht="30" customHeight="1">
      <c r="E23319" s="10">
        <f>IF(G23319="","",G23319&amp;";"&amp;J23319&amp;";"&amp;M23319&amp;";"&amp;P23319&amp;";"&amp;S23319&amp;";"&amp;V23319&amp;";"&amp;Y23319)</f>
        <v/>
      </c>
    </row>
    <row r="23320" ht="30" customHeight="1">
      <c r="E23320" s="10">
        <f>IF(G23320="","",G23320&amp;";"&amp;J23320&amp;";"&amp;M23320&amp;";"&amp;P23320&amp;";"&amp;S23320&amp;";"&amp;V23320&amp;";"&amp;Y23320)</f>
        <v/>
      </c>
    </row>
    <row r="23321" ht="30" customHeight="1">
      <c r="E23321" s="10">
        <f>IF(G23321="","",G23321&amp;";"&amp;J23321&amp;";"&amp;M23321&amp;";"&amp;P23321&amp;";"&amp;S23321&amp;";"&amp;V23321&amp;";"&amp;Y23321)</f>
        <v/>
      </c>
    </row>
    <row r="23322" ht="30" customHeight="1">
      <c r="E23322" s="10">
        <f>IF(G23322="","",G23322&amp;";"&amp;J23322&amp;";"&amp;M23322&amp;";"&amp;P23322&amp;";"&amp;S23322&amp;";"&amp;V23322&amp;";"&amp;Y23322)</f>
        <v/>
      </c>
    </row>
    <row r="23323" ht="30" customHeight="1">
      <c r="E23323" s="10">
        <f>IF(G23323="","",G23323&amp;";"&amp;J23323&amp;";"&amp;M23323&amp;";"&amp;P23323&amp;";"&amp;S23323&amp;";"&amp;V23323&amp;";"&amp;Y23323)</f>
        <v/>
      </c>
    </row>
    <row r="23324" ht="30" customHeight="1">
      <c r="E23324" s="10">
        <f>IF(G23324="","",G23324&amp;";"&amp;J23324&amp;";"&amp;M23324&amp;";"&amp;P23324&amp;";"&amp;S23324&amp;";"&amp;V23324&amp;";"&amp;Y23324)</f>
        <v/>
      </c>
    </row>
    <row r="23325" ht="30" customHeight="1">
      <c r="E23325" s="10">
        <f>IF(G23325="","",G23325&amp;";"&amp;J23325&amp;";"&amp;M23325&amp;";"&amp;P23325&amp;";"&amp;S23325&amp;";"&amp;V23325&amp;";"&amp;Y23325)</f>
        <v/>
      </c>
    </row>
    <row r="23326" ht="30" customHeight="1">
      <c r="E23326" s="10">
        <f>IF(G23326="","",G23326&amp;";"&amp;J23326&amp;";"&amp;M23326&amp;";"&amp;P23326&amp;";"&amp;S23326&amp;";"&amp;V23326&amp;";"&amp;Y23326)</f>
        <v/>
      </c>
    </row>
    <row r="23327" ht="30" customHeight="1">
      <c r="E23327" s="10">
        <f>IF(G23327="","",G23327&amp;";"&amp;J23327&amp;";"&amp;M23327&amp;";"&amp;P23327&amp;";"&amp;S23327&amp;";"&amp;V23327&amp;";"&amp;Y23327)</f>
        <v/>
      </c>
    </row>
    <row r="23328" ht="30" customHeight="1">
      <c r="E23328" s="10">
        <f>IF(G23328="","",G23328&amp;";"&amp;J23328&amp;";"&amp;M23328&amp;";"&amp;P23328&amp;";"&amp;S23328&amp;";"&amp;V23328&amp;";"&amp;Y23328)</f>
        <v/>
      </c>
    </row>
    <row r="23329" ht="30" customHeight="1">
      <c r="E23329" s="10">
        <f>IF(G23329="","",G23329&amp;";"&amp;J23329&amp;";"&amp;M23329&amp;";"&amp;P23329&amp;";"&amp;S23329&amp;";"&amp;V23329&amp;";"&amp;Y23329)</f>
        <v/>
      </c>
    </row>
    <row r="23330" ht="30" customHeight="1">
      <c r="E23330" s="10">
        <f>IF(G23330="","",G23330&amp;";"&amp;J23330&amp;";"&amp;M23330&amp;";"&amp;P23330&amp;";"&amp;S23330&amp;";"&amp;V23330&amp;";"&amp;Y23330)</f>
        <v/>
      </c>
    </row>
    <row r="23331" ht="30" customHeight="1">
      <c r="E23331" s="10">
        <f>IF(G23331="","",G23331&amp;";"&amp;J23331&amp;";"&amp;M23331&amp;";"&amp;P23331&amp;";"&amp;S23331&amp;";"&amp;V23331&amp;";"&amp;Y23331)</f>
        <v/>
      </c>
    </row>
    <row r="23332" ht="30" customHeight="1">
      <c r="E23332" s="10">
        <f>IF(G23332="","",G23332&amp;";"&amp;J23332&amp;";"&amp;M23332&amp;";"&amp;P23332&amp;";"&amp;S23332&amp;";"&amp;V23332&amp;";"&amp;Y23332)</f>
        <v/>
      </c>
    </row>
    <row r="23333" ht="30" customHeight="1">
      <c r="E23333" s="10">
        <f>IF(G23333="","",G23333&amp;";"&amp;J23333&amp;";"&amp;M23333&amp;";"&amp;P23333&amp;";"&amp;S23333&amp;";"&amp;V23333&amp;";"&amp;Y23333)</f>
        <v/>
      </c>
    </row>
    <row r="23334" ht="30" customHeight="1">
      <c r="E23334" s="10">
        <f>IF(G23334="","",G23334&amp;";"&amp;J23334&amp;";"&amp;M23334&amp;";"&amp;P23334&amp;";"&amp;S23334&amp;";"&amp;V23334&amp;";"&amp;Y23334)</f>
        <v/>
      </c>
    </row>
    <row r="23335" ht="30" customHeight="1">
      <c r="E23335" s="10">
        <f>IF(G23335="","",G23335&amp;";"&amp;J23335&amp;";"&amp;M23335&amp;";"&amp;P23335&amp;";"&amp;S23335&amp;";"&amp;V23335&amp;";"&amp;Y23335)</f>
        <v/>
      </c>
    </row>
    <row r="23336" ht="30" customHeight="1">
      <c r="E23336" s="10">
        <f>IF(G23336="","",G23336&amp;";"&amp;J23336&amp;";"&amp;M23336&amp;";"&amp;P23336&amp;";"&amp;S23336&amp;";"&amp;V23336&amp;";"&amp;Y23336)</f>
        <v/>
      </c>
    </row>
    <row r="23337" ht="30" customHeight="1">
      <c r="E23337" s="10">
        <f>IF(G23337="","",G23337&amp;";"&amp;J23337&amp;";"&amp;M23337&amp;";"&amp;P23337&amp;";"&amp;S23337&amp;";"&amp;V23337&amp;";"&amp;Y23337)</f>
        <v/>
      </c>
    </row>
    <row r="23338" ht="30" customHeight="1">
      <c r="E23338" s="10">
        <f>IF(G23338="","",G23338&amp;";"&amp;J23338&amp;";"&amp;M23338&amp;";"&amp;P23338&amp;";"&amp;S23338&amp;";"&amp;V23338&amp;";"&amp;Y23338)</f>
        <v/>
      </c>
    </row>
    <row r="23339" ht="30" customHeight="1">
      <c r="E23339" s="10">
        <f>IF(G23339="","",G23339&amp;";"&amp;J23339&amp;";"&amp;M23339&amp;";"&amp;P23339&amp;";"&amp;S23339&amp;";"&amp;V23339&amp;";"&amp;Y23339)</f>
        <v/>
      </c>
    </row>
    <row r="23340" ht="30" customHeight="1">
      <c r="E23340" s="10">
        <f>IF(G23340="","",G23340&amp;";"&amp;J23340&amp;";"&amp;M23340&amp;";"&amp;P23340&amp;";"&amp;S23340&amp;";"&amp;V23340&amp;";"&amp;Y23340)</f>
        <v/>
      </c>
    </row>
    <row r="23341" ht="30" customHeight="1">
      <c r="E23341" s="10">
        <f>IF(G23341="","",G23341&amp;";"&amp;J23341&amp;";"&amp;M23341&amp;";"&amp;P23341&amp;";"&amp;S23341&amp;";"&amp;V23341&amp;";"&amp;Y23341)</f>
        <v/>
      </c>
    </row>
    <row r="23342" ht="30" customHeight="1">
      <c r="E23342" s="10">
        <f>IF(G23342="","",G23342&amp;";"&amp;J23342&amp;";"&amp;M23342&amp;";"&amp;P23342&amp;";"&amp;S23342&amp;";"&amp;V23342&amp;";"&amp;Y23342)</f>
        <v/>
      </c>
    </row>
    <row r="23343" ht="30" customHeight="1">
      <c r="E23343" s="10">
        <f>IF(G23343="","",G23343&amp;";"&amp;J23343&amp;";"&amp;M23343&amp;";"&amp;P23343&amp;";"&amp;S23343&amp;";"&amp;V23343&amp;";"&amp;Y23343)</f>
        <v/>
      </c>
    </row>
    <row r="23344" ht="30" customHeight="1">
      <c r="E23344" s="10">
        <f>IF(G23344="","",G23344&amp;";"&amp;J23344&amp;";"&amp;M23344&amp;";"&amp;P23344&amp;";"&amp;S23344&amp;";"&amp;V23344&amp;";"&amp;Y23344)</f>
        <v/>
      </c>
    </row>
    <row r="23345" ht="30" customHeight="1">
      <c r="E23345" s="10">
        <f>IF(G23345="","",G23345&amp;";"&amp;J23345&amp;";"&amp;M23345&amp;";"&amp;P23345&amp;";"&amp;S23345&amp;";"&amp;V23345&amp;";"&amp;Y23345)</f>
        <v/>
      </c>
    </row>
    <row r="23346" ht="30" customHeight="1">
      <c r="E23346" s="10">
        <f>IF(G23346="","",G23346&amp;";"&amp;J23346&amp;";"&amp;M23346&amp;";"&amp;P23346&amp;";"&amp;S23346&amp;";"&amp;V23346&amp;";"&amp;Y23346)</f>
        <v/>
      </c>
    </row>
    <row r="23347" ht="30" customHeight="1">
      <c r="E23347" s="10">
        <f>IF(G23347="","",G23347&amp;";"&amp;J23347&amp;";"&amp;M23347&amp;";"&amp;P23347&amp;";"&amp;S23347&amp;";"&amp;V23347&amp;";"&amp;Y23347)</f>
        <v/>
      </c>
    </row>
    <row r="23348" ht="30" customHeight="1">
      <c r="E23348" s="10">
        <f>IF(G23348="","",G23348&amp;";"&amp;J23348&amp;";"&amp;M23348&amp;";"&amp;P23348&amp;";"&amp;S23348&amp;";"&amp;V23348&amp;";"&amp;Y23348)</f>
        <v/>
      </c>
    </row>
    <row r="23349" ht="30" customHeight="1">
      <c r="E23349" s="10">
        <f>IF(G23349="","",G23349&amp;";"&amp;J23349&amp;";"&amp;M23349&amp;";"&amp;P23349&amp;";"&amp;S23349&amp;";"&amp;V23349&amp;";"&amp;Y23349)</f>
        <v/>
      </c>
    </row>
    <row r="23350" ht="30" customHeight="1">
      <c r="E23350" s="10">
        <f>IF(G23350="","",G23350&amp;";"&amp;J23350&amp;";"&amp;M23350&amp;";"&amp;P23350&amp;";"&amp;S23350&amp;";"&amp;V23350&amp;";"&amp;Y23350)</f>
        <v/>
      </c>
    </row>
    <row r="23351" ht="30" customHeight="1">
      <c r="E23351" s="10">
        <f>IF(G23351="","",G23351&amp;";"&amp;J23351&amp;";"&amp;M23351&amp;";"&amp;P23351&amp;";"&amp;S23351&amp;";"&amp;V23351&amp;";"&amp;Y23351)</f>
        <v/>
      </c>
    </row>
    <row r="23352" ht="30" customHeight="1">
      <c r="E23352" s="10">
        <f>IF(G23352="","",G23352&amp;";"&amp;J23352&amp;";"&amp;M23352&amp;";"&amp;P23352&amp;";"&amp;S23352&amp;";"&amp;V23352&amp;";"&amp;Y23352)</f>
        <v/>
      </c>
    </row>
    <row r="23353" ht="30" customHeight="1">
      <c r="E23353" s="10">
        <f>IF(G23353="","",G23353&amp;";"&amp;J23353&amp;";"&amp;M23353&amp;";"&amp;P23353&amp;";"&amp;S23353&amp;";"&amp;V23353&amp;";"&amp;Y23353)</f>
        <v/>
      </c>
    </row>
    <row r="23354" ht="30" customHeight="1">
      <c r="E23354" s="10">
        <f>IF(G23354="","",G23354&amp;";"&amp;J23354&amp;";"&amp;M23354&amp;";"&amp;P23354&amp;";"&amp;S23354&amp;";"&amp;V23354&amp;";"&amp;Y23354)</f>
        <v/>
      </c>
    </row>
    <row r="23355" ht="30" customHeight="1">
      <c r="E23355" s="10">
        <f>IF(G23355="","",G23355&amp;";"&amp;J23355&amp;";"&amp;M23355&amp;";"&amp;P23355&amp;";"&amp;S23355&amp;";"&amp;V23355&amp;";"&amp;Y23355)</f>
        <v/>
      </c>
    </row>
    <row r="23356" ht="30" customHeight="1">
      <c r="E23356" s="10">
        <f>IF(G23356="","",G23356&amp;";"&amp;J23356&amp;";"&amp;M23356&amp;";"&amp;P23356&amp;";"&amp;S23356&amp;";"&amp;V23356&amp;";"&amp;Y23356)</f>
        <v/>
      </c>
    </row>
    <row r="23357" ht="30" customHeight="1">
      <c r="E23357" s="10">
        <f>IF(G23357="","",G23357&amp;";"&amp;J23357&amp;";"&amp;M23357&amp;";"&amp;P23357&amp;";"&amp;S23357&amp;";"&amp;V23357&amp;";"&amp;Y23357)</f>
        <v/>
      </c>
    </row>
    <row r="23358" ht="30" customHeight="1">
      <c r="E23358" s="10">
        <f>IF(G23358="","",G23358&amp;";"&amp;J23358&amp;";"&amp;M23358&amp;";"&amp;P23358&amp;";"&amp;S23358&amp;";"&amp;V23358&amp;";"&amp;Y23358)</f>
        <v/>
      </c>
    </row>
    <row r="23359" ht="30" customHeight="1">
      <c r="E23359" s="10">
        <f>IF(G23359="","",G23359&amp;";"&amp;J23359&amp;";"&amp;M23359&amp;";"&amp;P23359&amp;";"&amp;S23359&amp;";"&amp;V23359&amp;";"&amp;Y23359)</f>
        <v/>
      </c>
    </row>
    <row r="23360" ht="30" customHeight="1">
      <c r="E23360" s="10">
        <f>IF(G23360="","",G23360&amp;";"&amp;J23360&amp;";"&amp;M23360&amp;";"&amp;P23360&amp;";"&amp;S23360&amp;";"&amp;V23360&amp;";"&amp;Y23360)</f>
        <v/>
      </c>
    </row>
    <row r="23361" ht="30" customHeight="1">
      <c r="E23361" s="10">
        <f>IF(G23361="","",G23361&amp;";"&amp;J23361&amp;";"&amp;M23361&amp;";"&amp;P23361&amp;";"&amp;S23361&amp;";"&amp;V23361&amp;";"&amp;Y23361)</f>
        <v/>
      </c>
    </row>
    <row r="23362" ht="30" customHeight="1">
      <c r="E23362" s="10">
        <f>IF(G23362="","",G23362&amp;";"&amp;J23362&amp;";"&amp;M23362&amp;";"&amp;P23362&amp;";"&amp;S23362&amp;";"&amp;V23362&amp;";"&amp;Y23362)</f>
        <v/>
      </c>
    </row>
    <row r="23363" ht="30" customHeight="1">
      <c r="E23363" s="10">
        <f>IF(G23363="","",G23363&amp;";"&amp;J23363&amp;";"&amp;M23363&amp;";"&amp;P23363&amp;";"&amp;S23363&amp;";"&amp;V23363&amp;";"&amp;Y23363)</f>
        <v/>
      </c>
    </row>
    <row r="23364" ht="30" customHeight="1">
      <c r="E23364" s="10">
        <f>IF(G23364="","",G23364&amp;";"&amp;J23364&amp;";"&amp;M23364&amp;";"&amp;P23364&amp;";"&amp;S23364&amp;";"&amp;V23364&amp;";"&amp;Y23364)</f>
        <v/>
      </c>
    </row>
    <row r="23365" ht="30" customHeight="1">
      <c r="E23365" s="10">
        <f>IF(G23365="","",G23365&amp;";"&amp;J23365&amp;";"&amp;M23365&amp;";"&amp;P23365&amp;";"&amp;S23365&amp;";"&amp;V23365&amp;";"&amp;Y23365)</f>
        <v/>
      </c>
    </row>
    <row r="23366" ht="30" customHeight="1">
      <c r="E23366" s="10">
        <f>IF(G23366="","",G23366&amp;";"&amp;J23366&amp;";"&amp;M23366&amp;";"&amp;P23366&amp;";"&amp;S23366&amp;";"&amp;V23366&amp;";"&amp;Y23366)</f>
        <v/>
      </c>
    </row>
    <row r="23367" ht="30" customHeight="1">
      <c r="E23367" s="10">
        <f>IF(G23367="","",G23367&amp;";"&amp;J23367&amp;";"&amp;M23367&amp;";"&amp;P23367&amp;";"&amp;S23367&amp;";"&amp;V23367&amp;";"&amp;Y23367)</f>
        <v/>
      </c>
    </row>
    <row r="23368" ht="30" customHeight="1">
      <c r="E23368" s="10">
        <f>IF(G23368="","",G23368&amp;";"&amp;J23368&amp;";"&amp;M23368&amp;";"&amp;P23368&amp;";"&amp;S23368&amp;";"&amp;V23368&amp;";"&amp;Y23368)</f>
        <v/>
      </c>
    </row>
    <row r="23369" ht="30" customHeight="1">
      <c r="E23369" s="10">
        <f>IF(G23369="","",G23369&amp;";"&amp;J23369&amp;";"&amp;M23369&amp;";"&amp;P23369&amp;";"&amp;S23369&amp;";"&amp;V23369&amp;";"&amp;Y23369)</f>
        <v/>
      </c>
    </row>
    <row r="23370" ht="30" customHeight="1">
      <c r="E23370" s="10">
        <f>IF(G23370="","",G23370&amp;";"&amp;J23370&amp;";"&amp;M23370&amp;";"&amp;P23370&amp;";"&amp;S23370&amp;";"&amp;V23370&amp;";"&amp;Y23370)</f>
        <v/>
      </c>
    </row>
    <row r="23371" ht="30" customHeight="1">
      <c r="E23371" s="10">
        <f>IF(G23371="","",G23371&amp;";"&amp;J23371&amp;";"&amp;M23371&amp;";"&amp;P23371&amp;";"&amp;S23371&amp;";"&amp;V23371&amp;";"&amp;Y23371)</f>
        <v/>
      </c>
    </row>
    <row r="23372" ht="30" customHeight="1">
      <c r="E23372" s="10">
        <f>IF(G23372="","",G23372&amp;";"&amp;J23372&amp;";"&amp;M23372&amp;";"&amp;P23372&amp;";"&amp;S23372&amp;";"&amp;V23372&amp;";"&amp;Y23372)</f>
        <v/>
      </c>
    </row>
    <row r="23373" ht="30" customHeight="1">
      <c r="E23373" s="10">
        <f>IF(G23373="","",G23373&amp;";"&amp;J23373&amp;";"&amp;M23373&amp;";"&amp;P23373&amp;";"&amp;S23373&amp;";"&amp;V23373&amp;";"&amp;Y23373)</f>
        <v/>
      </c>
    </row>
    <row r="23374" ht="30" customHeight="1">
      <c r="E23374" s="10">
        <f>IF(G23374="","",G23374&amp;";"&amp;J23374&amp;";"&amp;M23374&amp;";"&amp;P23374&amp;";"&amp;S23374&amp;";"&amp;V23374&amp;";"&amp;Y23374)</f>
        <v/>
      </c>
    </row>
    <row r="23375" ht="30" customHeight="1">
      <c r="E23375" s="10">
        <f>IF(G23375="","",G23375&amp;";"&amp;J23375&amp;";"&amp;M23375&amp;";"&amp;P23375&amp;";"&amp;S23375&amp;";"&amp;V23375&amp;";"&amp;Y23375)</f>
        <v/>
      </c>
    </row>
    <row r="23376" ht="30" customHeight="1">
      <c r="E23376" s="10">
        <f>IF(G23376="","",G23376&amp;";"&amp;J23376&amp;";"&amp;M23376&amp;";"&amp;P23376&amp;";"&amp;S23376&amp;";"&amp;V23376&amp;";"&amp;Y23376)</f>
        <v/>
      </c>
    </row>
    <row r="23377" ht="30" customHeight="1">
      <c r="E23377" s="10">
        <f>IF(G23377="","",G23377&amp;";"&amp;J23377&amp;";"&amp;M23377&amp;";"&amp;P23377&amp;";"&amp;S23377&amp;";"&amp;V23377&amp;";"&amp;Y23377)</f>
        <v/>
      </c>
    </row>
    <row r="23378" ht="30" customHeight="1">
      <c r="E23378" s="10">
        <f>IF(G23378="","",G23378&amp;";"&amp;J23378&amp;";"&amp;M23378&amp;";"&amp;P23378&amp;";"&amp;S23378&amp;";"&amp;V23378&amp;";"&amp;Y23378)</f>
        <v/>
      </c>
    </row>
    <row r="23379" ht="30" customHeight="1">
      <c r="E23379" s="10">
        <f>IF(G23379="","",G23379&amp;";"&amp;J23379&amp;";"&amp;M23379&amp;";"&amp;P23379&amp;";"&amp;S23379&amp;";"&amp;V23379&amp;";"&amp;Y23379)</f>
        <v/>
      </c>
    </row>
    <row r="23380" ht="30" customHeight="1">
      <c r="E23380" s="10">
        <f>IF(G23380="","",G23380&amp;";"&amp;J23380&amp;";"&amp;M23380&amp;";"&amp;P23380&amp;";"&amp;S23380&amp;";"&amp;V23380&amp;";"&amp;Y23380)</f>
        <v/>
      </c>
    </row>
    <row r="23381" ht="30" customHeight="1">
      <c r="E23381" s="10">
        <f>IF(G23381="","",G23381&amp;";"&amp;J23381&amp;";"&amp;M23381&amp;";"&amp;P23381&amp;";"&amp;S23381&amp;";"&amp;V23381&amp;";"&amp;Y23381)</f>
        <v/>
      </c>
    </row>
    <row r="23382" ht="30" customHeight="1">
      <c r="E23382" s="10">
        <f>IF(G23382="","",G23382&amp;";"&amp;J23382&amp;";"&amp;M23382&amp;";"&amp;P23382&amp;";"&amp;S23382&amp;";"&amp;V23382&amp;";"&amp;Y23382)</f>
        <v/>
      </c>
    </row>
    <row r="23383" ht="30" customHeight="1">
      <c r="E23383" s="10">
        <f>IF(G23383="","",G23383&amp;";"&amp;J23383&amp;";"&amp;M23383&amp;";"&amp;P23383&amp;";"&amp;S23383&amp;";"&amp;V23383&amp;";"&amp;Y23383)</f>
        <v/>
      </c>
    </row>
    <row r="23384" ht="30" customHeight="1">
      <c r="E23384" s="10">
        <f>IF(G23384="","",G23384&amp;";"&amp;J23384&amp;";"&amp;M23384&amp;";"&amp;P23384&amp;";"&amp;S23384&amp;";"&amp;V23384&amp;";"&amp;Y23384)</f>
        <v/>
      </c>
    </row>
    <row r="23385" ht="30" customHeight="1">
      <c r="E23385" s="10">
        <f>IF(G23385="","",G23385&amp;";"&amp;J23385&amp;";"&amp;M23385&amp;";"&amp;P23385&amp;";"&amp;S23385&amp;";"&amp;V23385&amp;";"&amp;Y23385)</f>
        <v/>
      </c>
    </row>
    <row r="23386" ht="30" customHeight="1">
      <c r="E23386" s="10">
        <f>IF(G23386="","",G23386&amp;";"&amp;J23386&amp;";"&amp;M23386&amp;";"&amp;P23386&amp;";"&amp;S23386&amp;";"&amp;V23386&amp;";"&amp;Y23386)</f>
        <v/>
      </c>
    </row>
    <row r="23387" ht="30" customHeight="1">
      <c r="E23387" s="10">
        <f>IF(G23387="","",G23387&amp;";"&amp;J23387&amp;";"&amp;M23387&amp;";"&amp;P23387&amp;";"&amp;S23387&amp;";"&amp;V23387&amp;";"&amp;Y23387)</f>
        <v/>
      </c>
    </row>
    <row r="23388" ht="30" customHeight="1">
      <c r="E23388" s="10">
        <f>IF(G23388="","",G23388&amp;";"&amp;J23388&amp;";"&amp;M23388&amp;";"&amp;P23388&amp;";"&amp;S23388&amp;";"&amp;V23388&amp;";"&amp;Y23388)</f>
        <v/>
      </c>
    </row>
    <row r="23389" ht="30" customHeight="1">
      <c r="E23389" s="10">
        <f>IF(G23389="","",G23389&amp;";"&amp;J23389&amp;";"&amp;M23389&amp;";"&amp;P23389&amp;";"&amp;S23389&amp;";"&amp;V23389&amp;";"&amp;Y23389)</f>
        <v/>
      </c>
    </row>
    <row r="23390" ht="30" customHeight="1">
      <c r="E23390" s="10">
        <f>IF(G23390="","",G23390&amp;";"&amp;J23390&amp;";"&amp;M23390&amp;";"&amp;P23390&amp;";"&amp;S23390&amp;";"&amp;V23390&amp;";"&amp;Y23390)</f>
        <v/>
      </c>
    </row>
    <row r="23391" ht="30" customHeight="1">
      <c r="E23391" s="10">
        <f>IF(G23391="","",G23391&amp;";"&amp;J23391&amp;";"&amp;M23391&amp;";"&amp;P23391&amp;";"&amp;S23391&amp;";"&amp;V23391&amp;";"&amp;Y23391)</f>
        <v/>
      </c>
    </row>
    <row r="23392" ht="30" customHeight="1">
      <c r="E23392" s="10">
        <f>IF(G23392="","",G23392&amp;";"&amp;J23392&amp;";"&amp;M23392&amp;";"&amp;P23392&amp;";"&amp;S23392&amp;";"&amp;V23392&amp;";"&amp;Y23392)</f>
        <v/>
      </c>
    </row>
    <row r="23393" ht="30" customHeight="1">
      <c r="E23393" s="10">
        <f>IF(G23393="","",G23393&amp;";"&amp;J23393&amp;";"&amp;M23393&amp;";"&amp;P23393&amp;";"&amp;S23393&amp;";"&amp;V23393&amp;";"&amp;Y23393)</f>
        <v/>
      </c>
    </row>
    <row r="23394" ht="30" customHeight="1">
      <c r="E23394" s="10">
        <f>IF(G23394="","",G23394&amp;";"&amp;J23394&amp;";"&amp;M23394&amp;";"&amp;P23394&amp;";"&amp;S23394&amp;";"&amp;V23394&amp;";"&amp;Y23394)</f>
        <v/>
      </c>
    </row>
    <row r="23395" ht="30" customHeight="1">
      <c r="E23395" s="10">
        <f>IF(G23395="","",G23395&amp;";"&amp;J23395&amp;";"&amp;M23395&amp;";"&amp;P23395&amp;";"&amp;S23395&amp;";"&amp;V23395&amp;";"&amp;Y23395)</f>
        <v/>
      </c>
    </row>
    <row r="23396" ht="30" customHeight="1">
      <c r="E23396" s="10">
        <f>IF(G23396="","",G23396&amp;";"&amp;J23396&amp;";"&amp;M23396&amp;";"&amp;P23396&amp;";"&amp;S23396&amp;";"&amp;V23396&amp;";"&amp;Y23396)</f>
        <v/>
      </c>
    </row>
    <row r="23397" ht="30" customHeight="1">
      <c r="E23397" s="10">
        <f>IF(G23397="","",G23397&amp;";"&amp;J23397&amp;";"&amp;M23397&amp;";"&amp;P23397&amp;";"&amp;S23397&amp;";"&amp;V23397&amp;";"&amp;Y23397)</f>
        <v/>
      </c>
    </row>
    <row r="23398" ht="30" customHeight="1">
      <c r="E23398" s="10">
        <f>IF(G23398="","",G23398&amp;";"&amp;J23398&amp;";"&amp;M23398&amp;";"&amp;P23398&amp;";"&amp;S23398&amp;";"&amp;V23398&amp;";"&amp;Y23398)</f>
        <v/>
      </c>
    </row>
    <row r="23399" ht="30" customHeight="1">
      <c r="E23399" s="10">
        <f>IF(G23399="","",G23399&amp;";"&amp;J23399&amp;";"&amp;M23399&amp;";"&amp;P23399&amp;";"&amp;S23399&amp;";"&amp;V23399&amp;";"&amp;Y23399)</f>
        <v/>
      </c>
    </row>
    <row r="23400" ht="30" customHeight="1">
      <c r="E23400" s="10">
        <f>IF(G23400="","",G23400&amp;";"&amp;J23400&amp;";"&amp;M23400&amp;";"&amp;P23400&amp;";"&amp;S23400&amp;";"&amp;V23400&amp;";"&amp;Y23400)</f>
        <v/>
      </c>
    </row>
    <row r="23401" ht="30" customHeight="1">
      <c r="E23401" s="10">
        <f>IF(G23401="","",G23401&amp;";"&amp;J23401&amp;";"&amp;M23401&amp;";"&amp;P23401&amp;";"&amp;S23401&amp;";"&amp;V23401&amp;";"&amp;Y23401)</f>
        <v/>
      </c>
    </row>
    <row r="23402" ht="30" customHeight="1">
      <c r="E23402" s="10">
        <f>IF(G23402="","",G23402&amp;";"&amp;J23402&amp;";"&amp;M23402&amp;";"&amp;P23402&amp;";"&amp;S23402&amp;";"&amp;V23402&amp;";"&amp;Y23402)</f>
        <v/>
      </c>
    </row>
    <row r="23403" ht="30" customHeight="1">
      <c r="E23403" s="10">
        <f>IF(G23403="","",G23403&amp;";"&amp;J23403&amp;";"&amp;M23403&amp;";"&amp;P23403&amp;";"&amp;S23403&amp;";"&amp;V23403&amp;";"&amp;Y23403)</f>
        <v/>
      </c>
    </row>
    <row r="23404" ht="30" customHeight="1">
      <c r="E23404" s="10">
        <f>IF(G23404="","",G23404&amp;";"&amp;J23404&amp;";"&amp;M23404&amp;";"&amp;P23404&amp;";"&amp;S23404&amp;";"&amp;V23404&amp;";"&amp;Y23404)</f>
        <v/>
      </c>
    </row>
    <row r="23405" ht="30" customHeight="1">
      <c r="E23405" s="10">
        <f>IF(G23405="","",G23405&amp;";"&amp;J23405&amp;";"&amp;M23405&amp;";"&amp;P23405&amp;";"&amp;S23405&amp;";"&amp;V23405&amp;";"&amp;Y23405)</f>
        <v/>
      </c>
    </row>
    <row r="23406" ht="30" customHeight="1">
      <c r="E23406" s="10">
        <f>IF(G23406="","",G23406&amp;";"&amp;J23406&amp;";"&amp;M23406&amp;";"&amp;P23406&amp;";"&amp;S23406&amp;";"&amp;V23406&amp;";"&amp;Y23406)</f>
        <v/>
      </c>
    </row>
    <row r="23407" ht="30" customHeight="1">
      <c r="E23407" s="10">
        <f>IF(G23407="","",G23407&amp;";"&amp;J23407&amp;";"&amp;M23407&amp;";"&amp;P23407&amp;";"&amp;S23407&amp;";"&amp;V23407&amp;";"&amp;Y23407)</f>
        <v/>
      </c>
    </row>
    <row r="23408" ht="30" customHeight="1">
      <c r="E23408" s="10">
        <f>IF(G23408="","",G23408&amp;";"&amp;J23408&amp;";"&amp;M23408&amp;";"&amp;P23408&amp;";"&amp;S23408&amp;";"&amp;V23408&amp;";"&amp;Y23408)</f>
        <v/>
      </c>
    </row>
    <row r="23409" ht="30" customHeight="1">
      <c r="E23409" s="10">
        <f>IF(G23409="","",G23409&amp;";"&amp;J23409&amp;";"&amp;M23409&amp;";"&amp;P23409&amp;";"&amp;S23409&amp;";"&amp;V23409&amp;";"&amp;Y23409)</f>
        <v/>
      </c>
    </row>
    <row r="23410" ht="30" customHeight="1">
      <c r="E23410" s="10">
        <f>IF(G23410="","",G23410&amp;";"&amp;J23410&amp;";"&amp;M23410&amp;";"&amp;P23410&amp;";"&amp;S23410&amp;";"&amp;V23410&amp;";"&amp;Y23410)</f>
        <v/>
      </c>
    </row>
    <row r="23411" ht="30" customHeight="1">
      <c r="E23411" s="10">
        <f>IF(G23411="","",G23411&amp;";"&amp;J23411&amp;";"&amp;M23411&amp;";"&amp;P23411&amp;";"&amp;S23411&amp;";"&amp;V23411&amp;";"&amp;Y23411)</f>
        <v/>
      </c>
    </row>
    <row r="23412" ht="30" customHeight="1">
      <c r="E23412" s="10">
        <f>IF(G23412="","",G23412&amp;";"&amp;J23412&amp;";"&amp;M23412&amp;";"&amp;P23412&amp;";"&amp;S23412&amp;";"&amp;V23412&amp;";"&amp;Y23412)</f>
        <v/>
      </c>
    </row>
    <row r="23413" ht="30" customHeight="1">
      <c r="E23413" s="10">
        <f>IF(G23413="","",G23413&amp;";"&amp;J23413&amp;";"&amp;M23413&amp;";"&amp;P23413&amp;";"&amp;S23413&amp;";"&amp;V23413&amp;";"&amp;Y23413)</f>
        <v/>
      </c>
    </row>
    <row r="23414" ht="30" customHeight="1">
      <c r="E23414" s="10">
        <f>IF(G23414="","",G23414&amp;";"&amp;J23414&amp;";"&amp;M23414&amp;";"&amp;P23414&amp;";"&amp;S23414&amp;";"&amp;V23414&amp;";"&amp;Y23414)</f>
        <v/>
      </c>
    </row>
    <row r="23415" ht="30" customHeight="1">
      <c r="E23415" s="10">
        <f>IF(G23415="","",G23415&amp;";"&amp;J23415&amp;";"&amp;M23415&amp;";"&amp;P23415&amp;";"&amp;S23415&amp;";"&amp;V23415&amp;";"&amp;Y23415)</f>
        <v/>
      </c>
    </row>
    <row r="23416" ht="30" customHeight="1">
      <c r="E23416" s="10">
        <f>IF(G23416="","",G23416&amp;";"&amp;J23416&amp;";"&amp;M23416&amp;";"&amp;P23416&amp;";"&amp;S23416&amp;";"&amp;V23416&amp;";"&amp;Y23416)</f>
        <v/>
      </c>
    </row>
    <row r="23417" ht="30" customHeight="1">
      <c r="E23417" s="10">
        <f>IF(G23417="","",G23417&amp;";"&amp;J23417&amp;";"&amp;M23417&amp;";"&amp;P23417&amp;";"&amp;S23417&amp;";"&amp;V23417&amp;";"&amp;Y23417)</f>
        <v/>
      </c>
    </row>
    <row r="23418" ht="30" customHeight="1">
      <c r="E23418" s="10">
        <f>IF(G23418="","",G23418&amp;";"&amp;J23418&amp;";"&amp;M23418&amp;";"&amp;P23418&amp;";"&amp;S23418&amp;";"&amp;V23418&amp;";"&amp;Y23418)</f>
        <v/>
      </c>
    </row>
    <row r="23419" ht="30" customHeight="1">
      <c r="E23419" s="10">
        <f>IF(G23419="","",G23419&amp;";"&amp;J23419&amp;";"&amp;M23419&amp;";"&amp;P23419&amp;";"&amp;S23419&amp;";"&amp;V23419&amp;";"&amp;Y23419)</f>
        <v/>
      </c>
    </row>
    <row r="23420" ht="30" customHeight="1">
      <c r="E23420" s="10">
        <f>IF(G23420="","",G23420&amp;";"&amp;J23420&amp;";"&amp;M23420&amp;";"&amp;P23420&amp;";"&amp;S23420&amp;";"&amp;V23420&amp;";"&amp;Y23420)</f>
        <v/>
      </c>
    </row>
    <row r="23421" ht="30" customHeight="1">
      <c r="E23421" s="10">
        <f>IF(G23421="","",G23421&amp;";"&amp;J23421&amp;";"&amp;M23421&amp;";"&amp;P23421&amp;";"&amp;S23421&amp;";"&amp;V23421&amp;";"&amp;Y23421)</f>
        <v/>
      </c>
    </row>
    <row r="23422" ht="30" customHeight="1">
      <c r="E23422" s="10">
        <f>IF(G23422="","",G23422&amp;";"&amp;J23422&amp;";"&amp;M23422&amp;";"&amp;P23422&amp;";"&amp;S23422&amp;";"&amp;V23422&amp;";"&amp;Y23422)</f>
        <v/>
      </c>
    </row>
    <row r="23423" ht="30" customHeight="1">
      <c r="E23423" s="10">
        <f>IF(G23423="","",G23423&amp;";"&amp;J23423&amp;";"&amp;M23423&amp;";"&amp;P23423&amp;";"&amp;S23423&amp;";"&amp;V23423&amp;";"&amp;Y23423)</f>
        <v/>
      </c>
    </row>
    <row r="23424" ht="30" customHeight="1">
      <c r="E23424" s="10">
        <f>IF(G23424="","",G23424&amp;";"&amp;J23424&amp;";"&amp;M23424&amp;";"&amp;P23424&amp;";"&amp;S23424&amp;";"&amp;V23424&amp;";"&amp;Y23424)</f>
        <v/>
      </c>
    </row>
    <row r="23425" ht="30" customHeight="1">
      <c r="E23425" s="10">
        <f>IF(G23425="","",G23425&amp;";"&amp;J23425&amp;";"&amp;M23425&amp;";"&amp;P23425&amp;";"&amp;S23425&amp;";"&amp;V23425&amp;";"&amp;Y23425)</f>
        <v/>
      </c>
    </row>
    <row r="23426" ht="30" customHeight="1">
      <c r="E23426" s="10">
        <f>IF(G23426="","",G23426&amp;";"&amp;J23426&amp;";"&amp;M23426&amp;";"&amp;P23426&amp;";"&amp;S23426&amp;";"&amp;V23426&amp;";"&amp;Y23426)</f>
        <v/>
      </c>
    </row>
    <row r="23427" ht="30" customHeight="1">
      <c r="E23427" s="10">
        <f>IF(G23427="","",G23427&amp;";"&amp;J23427&amp;";"&amp;M23427&amp;";"&amp;P23427&amp;";"&amp;S23427&amp;";"&amp;V23427&amp;";"&amp;Y23427)</f>
        <v/>
      </c>
    </row>
    <row r="23428" ht="30" customHeight="1">
      <c r="E23428" s="10">
        <f>IF(G23428="","",G23428&amp;";"&amp;J23428&amp;";"&amp;M23428&amp;";"&amp;P23428&amp;";"&amp;S23428&amp;";"&amp;V23428&amp;";"&amp;Y23428)</f>
        <v/>
      </c>
    </row>
    <row r="23429" ht="30" customHeight="1">
      <c r="E23429" s="10">
        <f>IF(G23429="","",G23429&amp;";"&amp;J23429&amp;";"&amp;M23429&amp;";"&amp;P23429&amp;";"&amp;S23429&amp;";"&amp;V23429&amp;";"&amp;Y23429)</f>
        <v/>
      </c>
    </row>
    <row r="23430" ht="30" customHeight="1">
      <c r="E23430" s="10">
        <f>IF(G23430="","",G23430&amp;";"&amp;J23430&amp;";"&amp;M23430&amp;";"&amp;P23430&amp;";"&amp;S23430&amp;";"&amp;V23430&amp;";"&amp;Y23430)</f>
        <v/>
      </c>
    </row>
    <row r="23431" ht="30" customHeight="1">
      <c r="E23431" s="10">
        <f>IF(G23431="","",G23431&amp;";"&amp;J23431&amp;";"&amp;M23431&amp;";"&amp;P23431&amp;";"&amp;S23431&amp;";"&amp;V23431&amp;";"&amp;Y23431)</f>
        <v/>
      </c>
    </row>
    <row r="23432" ht="30" customHeight="1">
      <c r="E23432" s="10">
        <f>IF(G23432="","",G23432&amp;";"&amp;J23432&amp;";"&amp;M23432&amp;";"&amp;P23432&amp;";"&amp;S23432&amp;";"&amp;V23432&amp;";"&amp;Y23432)</f>
        <v/>
      </c>
    </row>
    <row r="23433" ht="30" customHeight="1">
      <c r="E23433" s="10">
        <f>IF(G23433="","",G23433&amp;";"&amp;J23433&amp;";"&amp;M23433&amp;";"&amp;P23433&amp;";"&amp;S23433&amp;";"&amp;V23433&amp;";"&amp;Y23433)</f>
        <v/>
      </c>
    </row>
    <row r="23434" ht="30" customHeight="1">
      <c r="E23434" s="10">
        <f>IF(G23434="","",G23434&amp;";"&amp;J23434&amp;";"&amp;M23434&amp;";"&amp;P23434&amp;";"&amp;S23434&amp;";"&amp;V23434&amp;";"&amp;Y23434)</f>
        <v/>
      </c>
    </row>
    <row r="23435" ht="30" customHeight="1">
      <c r="E23435" s="10">
        <f>IF(G23435="","",G23435&amp;";"&amp;J23435&amp;";"&amp;M23435&amp;";"&amp;P23435&amp;";"&amp;S23435&amp;";"&amp;V23435&amp;";"&amp;Y23435)</f>
        <v/>
      </c>
    </row>
    <row r="23436" ht="30" customHeight="1">
      <c r="E23436" s="10">
        <f>IF(G23436="","",G23436&amp;";"&amp;J23436&amp;";"&amp;M23436&amp;";"&amp;P23436&amp;";"&amp;S23436&amp;";"&amp;V23436&amp;";"&amp;Y23436)</f>
        <v/>
      </c>
    </row>
    <row r="23437" ht="30" customHeight="1">
      <c r="E23437" s="10">
        <f>IF(G23437="","",G23437&amp;";"&amp;J23437&amp;";"&amp;M23437&amp;";"&amp;P23437&amp;";"&amp;S23437&amp;";"&amp;V23437&amp;";"&amp;Y23437)</f>
        <v/>
      </c>
    </row>
    <row r="23438" ht="30" customHeight="1">
      <c r="E23438" s="10">
        <f>IF(G23438="","",G23438&amp;";"&amp;J23438&amp;";"&amp;M23438&amp;";"&amp;P23438&amp;";"&amp;S23438&amp;";"&amp;V23438&amp;";"&amp;Y23438)</f>
        <v/>
      </c>
    </row>
    <row r="23439" ht="30" customHeight="1">
      <c r="E23439" s="10">
        <f>IF(G23439="","",G23439&amp;";"&amp;J23439&amp;";"&amp;M23439&amp;";"&amp;P23439&amp;";"&amp;S23439&amp;";"&amp;V23439&amp;";"&amp;Y23439)</f>
        <v/>
      </c>
    </row>
    <row r="23440" ht="30" customHeight="1">
      <c r="E23440" s="10">
        <f>IF(G23440="","",G23440&amp;";"&amp;J23440&amp;";"&amp;M23440&amp;";"&amp;P23440&amp;";"&amp;S23440&amp;";"&amp;V23440&amp;";"&amp;Y23440)</f>
        <v/>
      </c>
    </row>
    <row r="23441" ht="30" customHeight="1">
      <c r="E23441" s="10">
        <f>IF(G23441="","",G23441&amp;";"&amp;J23441&amp;";"&amp;M23441&amp;";"&amp;P23441&amp;";"&amp;S23441&amp;";"&amp;V23441&amp;";"&amp;Y23441)</f>
        <v/>
      </c>
    </row>
    <row r="23442" ht="30" customHeight="1">
      <c r="E23442" s="10">
        <f>IF(G23442="","",G23442&amp;";"&amp;J23442&amp;";"&amp;M23442&amp;";"&amp;P23442&amp;";"&amp;S23442&amp;";"&amp;V23442&amp;";"&amp;Y23442)</f>
        <v/>
      </c>
    </row>
    <row r="23443" ht="30" customHeight="1">
      <c r="E23443" s="10">
        <f>IF(G23443="","",G23443&amp;";"&amp;J23443&amp;";"&amp;M23443&amp;";"&amp;P23443&amp;";"&amp;S23443&amp;";"&amp;V23443&amp;";"&amp;Y23443)</f>
        <v/>
      </c>
    </row>
    <row r="23444" ht="30" customHeight="1">
      <c r="E23444" s="10">
        <f>IF(G23444="","",G23444&amp;";"&amp;J23444&amp;";"&amp;M23444&amp;";"&amp;P23444&amp;";"&amp;S23444&amp;";"&amp;V23444&amp;";"&amp;Y23444)</f>
        <v/>
      </c>
    </row>
    <row r="23445" ht="30" customHeight="1">
      <c r="E23445" s="10">
        <f>IF(G23445="","",G23445&amp;";"&amp;J23445&amp;";"&amp;M23445&amp;";"&amp;P23445&amp;";"&amp;S23445&amp;";"&amp;V23445&amp;";"&amp;Y23445)</f>
        <v/>
      </c>
    </row>
    <row r="23446" ht="30" customHeight="1">
      <c r="E23446" s="10">
        <f>IF(G23446="","",G23446&amp;";"&amp;J23446&amp;";"&amp;M23446&amp;";"&amp;P23446&amp;";"&amp;S23446&amp;";"&amp;V23446&amp;";"&amp;Y23446)</f>
        <v/>
      </c>
    </row>
    <row r="23447" ht="30" customHeight="1">
      <c r="E23447" s="10">
        <f>IF(G23447="","",G23447&amp;";"&amp;J23447&amp;";"&amp;M23447&amp;";"&amp;P23447&amp;";"&amp;S23447&amp;";"&amp;V23447&amp;";"&amp;Y23447)</f>
        <v/>
      </c>
    </row>
    <row r="23448" ht="30" customHeight="1">
      <c r="E23448" s="10">
        <f>IF(G23448="","",G23448&amp;";"&amp;J23448&amp;";"&amp;M23448&amp;";"&amp;P23448&amp;";"&amp;S23448&amp;";"&amp;V23448&amp;";"&amp;Y23448)</f>
        <v/>
      </c>
    </row>
    <row r="23449" ht="30" customHeight="1">
      <c r="E23449" s="10">
        <f>IF(G23449="","",G23449&amp;";"&amp;J23449&amp;";"&amp;M23449&amp;";"&amp;P23449&amp;";"&amp;S23449&amp;";"&amp;V23449&amp;";"&amp;Y23449)</f>
        <v/>
      </c>
    </row>
    <row r="23450" ht="30" customHeight="1">
      <c r="E23450" s="10">
        <f>IF(G23450="","",G23450&amp;";"&amp;J23450&amp;";"&amp;M23450&amp;";"&amp;P23450&amp;";"&amp;S23450&amp;";"&amp;V23450&amp;";"&amp;Y23450)</f>
        <v/>
      </c>
    </row>
    <row r="23451" ht="30" customHeight="1">
      <c r="E23451" s="10">
        <f>IF(G23451="","",G23451&amp;";"&amp;J23451&amp;";"&amp;M23451&amp;";"&amp;P23451&amp;";"&amp;S23451&amp;";"&amp;V23451&amp;";"&amp;Y23451)</f>
        <v/>
      </c>
    </row>
    <row r="23452" ht="30" customHeight="1">
      <c r="E23452" s="10">
        <f>IF(G23452="","",G23452&amp;";"&amp;J23452&amp;";"&amp;M23452&amp;";"&amp;P23452&amp;";"&amp;S23452&amp;";"&amp;V23452&amp;";"&amp;Y23452)</f>
        <v/>
      </c>
    </row>
    <row r="23453" ht="30" customHeight="1">
      <c r="E23453" s="10">
        <f>IF(G23453="","",G23453&amp;";"&amp;J23453&amp;";"&amp;M23453&amp;";"&amp;P23453&amp;";"&amp;S23453&amp;";"&amp;V23453&amp;";"&amp;Y23453)</f>
        <v/>
      </c>
    </row>
    <row r="23454" ht="30" customHeight="1">
      <c r="E23454" s="10">
        <f>IF(G23454="","",G23454&amp;";"&amp;J23454&amp;";"&amp;M23454&amp;";"&amp;P23454&amp;";"&amp;S23454&amp;";"&amp;V23454&amp;";"&amp;Y23454)</f>
        <v/>
      </c>
    </row>
    <row r="23455" ht="30" customHeight="1">
      <c r="E23455" s="10">
        <f>IF(G23455="","",G23455&amp;";"&amp;J23455&amp;";"&amp;M23455&amp;";"&amp;P23455&amp;";"&amp;S23455&amp;";"&amp;V23455&amp;";"&amp;Y23455)</f>
        <v/>
      </c>
    </row>
    <row r="23456" ht="30" customHeight="1">
      <c r="E23456" s="10">
        <f>IF(G23456="","",G23456&amp;";"&amp;J23456&amp;";"&amp;M23456&amp;";"&amp;P23456&amp;";"&amp;S23456&amp;";"&amp;V23456&amp;";"&amp;Y23456)</f>
        <v/>
      </c>
    </row>
    <row r="23457" ht="30" customHeight="1">
      <c r="E23457" s="10">
        <f>IF(G23457="","",G23457&amp;";"&amp;J23457&amp;";"&amp;M23457&amp;";"&amp;P23457&amp;";"&amp;S23457&amp;";"&amp;V23457&amp;";"&amp;Y23457)</f>
        <v/>
      </c>
    </row>
    <row r="23458" ht="30" customHeight="1">
      <c r="E23458" s="10">
        <f>IF(G23458="","",G23458&amp;";"&amp;J23458&amp;";"&amp;M23458&amp;";"&amp;P23458&amp;";"&amp;S23458&amp;";"&amp;V23458&amp;";"&amp;Y23458)</f>
        <v/>
      </c>
    </row>
    <row r="23459" ht="30" customHeight="1">
      <c r="E23459" s="10">
        <f>IF(G23459="","",G23459&amp;";"&amp;J23459&amp;";"&amp;M23459&amp;";"&amp;P23459&amp;";"&amp;S23459&amp;";"&amp;V23459&amp;";"&amp;Y23459)</f>
        <v/>
      </c>
    </row>
    <row r="23460" ht="30" customHeight="1">
      <c r="E23460" s="10">
        <f>IF(G23460="","",G23460&amp;";"&amp;J23460&amp;";"&amp;M23460&amp;";"&amp;P23460&amp;";"&amp;S23460&amp;";"&amp;V23460&amp;";"&amp;Y23460)</f>
        <v/>
      </c>
    </row>
    <row r="23461" ht="30" customHeight="1">
      <c r="E23461" s="10">
        <f>IF(G23461="","",G23461&amp;";"&amp;J23461&amp;";"&amp;M23461&amp;";"&amp;P23461&amp;";"&amp;S23461&amp;";"&amp;V23461&amp;";"&amp;Y23461)</f>
        <v/>
      </c>
    </row>
    <row r="23462" ht="30" customHeight="1">
      <c r="E23462" s="10">
        <f>IF(G23462="","",G23462&amp;";"&amp;J23462&amp;";"&amp;M23462&amp;";"&amp;P23462&amp;";"&amp;S23462&amp;";"&amp;V23462&amp;";"&amp;Y23462)</f>
        <v/>
      </c>
    </row>
    <row r="23463" ht="30" customHeight="1">
      <c r="E23463" s="10">
        <f>IF(G23463="","",G23463&amp;";"&amp;J23463&amp;";"&amp;M23463&amp;";"&amp;P23463&amp;";"&amp;S23463&amp;";"&amp;V23463&amp;";"&amp;Y23463)</f>
        <v/>
      </c>
    </row>
    <row r="23464" ht="30" customHeight="1">
      <c r="E23464" s="10">
        <f>IF(G23464="","",G23464&amp;";"&amp;J23464&amp;";"&amp;M23464&amp;";"&amp;P23464&amp;";"&amp;S23464&amp;";"&amp;V23464&amp;";"&amp;Y23464)</f>
        <v/>
      </c>
    </row>
    <row r="23465" ht="30" customHeight="1">
      <c r="E23465" s="10">
        <f>IF(G23465="","",G23465&amp;";"&amp;J23465&amp;";"&amp;M23465&amp;";"&amp;P23465&amp;";"&amp;S23465&amp;";"&amp;V23465&amp;";"&amp;Y23465)</f>
        <v/>
      </c>
    </row>
    <row r="23466" ht="30" customHeight="1">
      <c r="E23466" s="10">
        <f>IF(G23466="","",G23466&amp;";"&amp;J23466&amp;";"&amp;M23466&amp;";"&amp;P23466&amp;";"&amp;S23466&amp;";"&amp;V23466&amp;";"&amp;Y23466)</f>
        <v/>
      </c>
    </row>
    <row r="23467" ht="30" customHeight="1">
      <c r="E23467" s="10">
        <f>IF(G23467="","",G23467&amp;";"&amp;J23467&amp;";"&amp;M23467&amp;";"&amp;P23467&amp;";"&amp;S23467&amp;";"&amp;V23467&amp;";"&amp;Y23467)</f>
        <v/>
      </c>
    </row>
    <row r="23468" ht="30" customHeight="1">
      <c r="E23468" s="10">
        <f>IF(G23468="","",G23468&amp;";"&amp;J23468&amp;";"&amp;M23468&amp;";"&amp;P23468&amp;";"&amp;S23468&amp;";"&amp;V23468&amp;";"&amp;Y23468)</f>
        <v/>
      </c>
    </row>
    <row r="23469" ht="30" customHeight="1">
      <c r="E23469" s="10">
        <f>IF(G23469="","",G23469&amp;";"&amp;J23469&amp;";"&amp;M23469&amp;";"&amp;P23469&amp;";"&amp;S23469&amp;";"&amp;V23469&amp;";"&amp;Y23469)</f>
        <v/>
      </c>
    </row>
    <row r="23470" ht="30" customHeight="1">
      <c r="E23470" s="10">
        <f>IF(G23470="","",G23470&amp;";"&amp;J23470&amp;";"&amp;M23470&amp;";"&amp;P23470&amp;";"&amp;S23470&amp;";"&amp;V23470&amp;";"&amp;Y23470)</f>
        <v/>
      </c>
    </row>
    <row r="23471" ht="30" customHeight="1">
      <c r="E23471" s="10">
        <f>IF(G23471="","",G23471&amp;";"&amp;J23471&amp;";"&amp;M23471&amp;";"&amp;P23471&amp;";"&amp;S23471&amp;";"&amp;V23471&amp;";"&amp;Y23471)</f>
        <v/>
      </c>
    </row>
    <row r="23472" ht="30" customHeight="1">
      <c r="E23472" s="10">
        <f>IF(G23472="","",G23472&amp;";"&amp;J23472&amp;";"&amp;M23472&amp;";"&amp;P23472&amp;";"&amp;S23472&amp;";"&amp;V23472&amp;";"&amp;Y23472)</f>
        <v/>
      </c>
    </row>
    <row r="23473" ht="30" customHeight="1">
      <c r="E23473" s="10">
        <f>IF(G23473="","",G23473&amp;";"&amp;J23473&amp;";"&amp;M23473&amp;";"&amp;P23473&amp;";"&amp;S23473&amp;";"&amp;V23473&amp;";"&amp;Y23473)</f>
        <v/>
      </c>
    </row>
    <row r="23474" ht="30" customHeight="1">
      <c r="E23474" s="10">
        <f>IF(G23474="","",G23474&amp;";"&amp;J23474&amp;";"&amp;M23474&amp;";"&amp;P23474&amp;";"&amp;S23474&amp;";"&amp;V23474&amp;";"&amp;Y23474)</f>
        <v/>
      </c>
    </row>
    <row r="23475" ht="30" customHeight="1">
      <c r="E23475" s="10">
        <f>IF(G23475="","",G23475&amp;";"&amp;J23475&amp;";"&amp;M23475&amp;";"&amp;P23475&amp;";"&amp;S23475&amp;";"&amp;V23475&amp;";"&amp;Y23475)</f>
        <v/>
      </c>
    </row>
    <row r="23476" ht="30" customHeight="1">
      <c r="E23476" s="10">
        <f>IF(G23476="","",G23476&amp;";"&amp;J23476&amp;";"&amp;M23476&amp;";"&amp;P23476&amp;";"&amp;S23476&amp;";"&amp;V23476&amp;";"&amp;Y23476)</f>
        <v/>
      </c>
    </row>
    <row r="23477" ht="30" customHeight="1">
      <c r="E23477" s="10">
        <f>IF(G23477="","",G23477&amp;";"&amp;J23477&amp;";"&amp;M23477&amp;";"&amp;P23477&amp;";"&amp;S23477&amp;";"&amp;V23477&amp;";"&amp;Y23477)</f>
        <v/>
      </c>
    </row>
    <row r="23478" ht="30" customHeight="1">
      <c r="E23478" s="10">
        <f>IF(G23478="","",G23478&amp;";"&amp;J23478&amp;";"&amp;M23478&amp;";"&amp;P23478&amp;";"&amp;S23478&amp;";"&amp;V23478&amp;";"&amp;Y23478)</f>
        <v/>
      </c>
    </row>
    <row r="23479" ht="30" customHeight="1">
      <c r="E23479" s="10">
        <f>IF(G23479="","",G23479&amp;";"&amp;J23479&amp;";"&amp;M23479&amp;";"&amp;P23479&amp;";"&amp;S23479&amp;";"&amp;V23479&amp;";"&amp;Y23479)</f>
        <v/>
      </c>
    </row>
    <row r="23480" ht="30" customHeight="1">
      <c r="E23480" s="10">
        <f>IF(G23480="","",G23480&amp;";"&amp;J23480&amp;";"&amp;M23480&amp;";"&amp;P23480&amp;";"&amp;S23480&amp;";"&amp;V23480&amp;";"&amp;Y23480)</f>
        <v/>
      </c>
    </row>
    <row r="23481" ht="30" customHeight="1">
      <c r="E23481" s="10">
        <f>IF(G23481="","",G23481&amp;";"&amp;J23481&amp;";"&amp;M23481&amp;";"&amp;P23481&amp;";"&amp;S23481&amp;";"&amp;V23481&amp;";"&amp;Y23481)</f>
        <v/>
      </c>
    </row>
    <row r="23482" ht="30" customHeight="1">
      <c r="E23482" s="10">
        <f>IF(G23482="","",G23482&amp;";"&amp;J23482&amp;";"&amp;M23482&amp;";"&amp;P23482&amp;";"&amp;S23482&amp;";"&amp;V23482&amp;";"&amp;Y23482)</f>
        <v/>
      </c>
    </row>
    <row r="23483" ht="30" customHeight="1">
      <c r="E23483" s="10">
        <f>IF(G23483="","",G23483&amp;";"&amp;J23483&amp;";"&amp;M23483&amp;";"&amp;P23483&amp;";"&amp;S23483&amp;";"&amp;V23483&amp;";"&amp;Y23483)</f>
        <v/>
      </c>
    </row>
    <row r="23484" ht="30" customHeight="1">
      <c r="E23484" s="10">
        <f>IF(G23484="","",G23484&amp;";"&amp;J23484&amp;";"&amp;M23484&amp;";"&amp;P23484&amp;";"&amp;S23484&amp;";"&amp;V23484&amp;";"&amp;Y23484)</f>
        <v/>
      </c>
    </row>
    <row r="23485" ht="30" customHeight="1">
      <c r="E23485" s="10">
        <f>IF(G23485="","",G23485&amp;";"&amp;J23485&amp;";"&amp;M23485&amp;";"&amp;P23485&amp;";"&amp;S23485&amp;";"&amp;V23485&amp;";"&amp;Y23485)</f>
        <v/>
      </c>
    </row>
    <row r="23486" ht="30" customHeight="1">
      <c r="E23486" s="10">
        <f>IF(G23486="","",G23486&amp;";"&amp;J23486&amp;";"&amp;M23486&amp;";"&amp;P23486&amp;";"&amp;S23486&amp;";"&amp;V23486&amp;";"&amp;Y23486)</f>
        <v/>
      </c>
    </row>
    <row r="23487" ht="30" customHeight="1">
      <c r="E23487" s="10">
        <f>IF(G23487="","",G23487&amp;";"&amp;J23487&amp;";"&amp;M23487&amp;";"&amp;P23487&amp;";"&amp;S23487&amp;";"&amp;V23487&amp;";"&amp;Y23487)</f>
        <v/>
      </c>
    </row>
    <row r="23488" ht="30" customHeight="1">
      <c r="E23488" s="10">
        <f>IF(G23488="","",G23488&amp;";"&amp;J23488&amp;";"&amp;M23488&amp;";"&amp;P23488&amp;";"&amp;S23488&amp;";"&amp;V23488&amp;";"&amp;Y23488)</f>
        <v/>
      </c>
    </row>
    <row r="23489" ht="30" customHeight="1">
      <c r="E23489" s="10">
        <f>IF(G23489="","",G23489&amp;";"&amp;J23489&amp;";"&amp;M23489&amp;";"&amp;P23489&amp;";"&amp;S23489&amp;";"&amp;V23489&amp;";"&amp;Y23489)</f>
        <v/>
      </c>
    </row>
    <row r="23490" ht="30" customHeight="1">
      <c r="E23490" s="10">
        <f>IF(G23490="","",G23490&amp;";"&amp;J23490&amp;";"&amp;M23490&amp;";"&amp;P23490&amp;";"&amp;S23490&amp;";"&amp;V23490&amp;";"&amp;Y23490)</f>
        <v/>
      </c>
    </row>
    <row r="23491" ht="30" customHeight="1">
      <c r="E23491" s="10">
        <f>IF(G23491="","",G23491&amp;";"&amp;J23491&amp;";"&amp;M23491&amp;";"&amp;P23491&amp;";"&amp;S23491&amp;";"&amp;V23491&amp;";"&amp;Y23491)</f>
        <v/>
      </c>
    </row>
    <row r="23492" ht="30" customHeight="1">
      <c r="E23492" s="10">
        <f>IF(G23492="","",G23492&amp;";"&amp;J23492&amp;";"&amp;M23492&amp;";"&amp;P23492&amp;";"&amp;S23492&amp;";"&amp;V23492&amp;";"&amp;Y23492)</f>
        <v/>
      </c>
    </row>
    <row r="23493" ht="30" customHeight="1">
      <c r="E23493" s="10">
        <f>IF(G23493="","",G23493&amp;";"&amp;J23493&amp;";"&amp;M23493&amp;";"&amp;P23493&amp;";"&amp;S23493&amp;";"&amp;V23493&amp;";"&amp;Y23493)</f>
        <v/>
      </c>
    </row>
    <row r="23494" ht="30" customHeight="1">
      <c r="E23494" s="10">
        <f>IF(G23494="","",G23494&amp;";"&amp;J23494&amp;";"&amp;M23494&amp;";"&amp;P23494&amp;";"&amp;S23494&amp;";"&amp;V23494&amp;";"&amp;Y23494)</f>
        <v/>
      </c>
    </row>
    <row r="23495" ht="30" customHeight="1">
      <c r="E23495" s="10">
        <f>IF(G23495="","",G23495&amp;";"&amp;J23495&amp;";"&amp;M23495&amp;";"&amp;P23495&amp;";"&amp;S23495&amp;";"&amp;V23495&amp;";"&amp;Y23495)</f>
        <v/>
      </c>
    </row>
    <row r="23496" ht="30" customHeight="1">
      <c r="E23496" s="10">
        <f>IF(G23496="","",G23496&amp;";"&amp;J23496&amp;";"&amp;M23496&amp;";"&amp;P23496&amp;";"&amp;S23496&amp;";"&amp;V23496&amp;";"&amp;Y23496)</f>
        <v/>
      </c>
    </row>
    <row r="23497" ht="30" customHeight="1">
      <c r="E23497" s="10">
        <f>IF(G23497="","",G23497&amp;";"&amp;J23497&amp;";"&amp;M23497&amp;";"&amp;P23497&amp;";"&amp;S23497&amp;";"&amp;V23497&amp;";"&amp;Y23497)</f>
        <v/>
      </c>
    </row>
    <row r="23498" ht="30" customHeight="1">
      <c r="E23498" s="10">
        <f>IF(G23498="","",G23498&amp;";"&amp;J23498&amp;";"&amp;M23498&amp;";"&amp;P23498&amp;";"&amp;S23498&amp;";"&amp;V23498&amp;";"&amp;Y23498)</f>
        <v/>
      </c>
    </row>
    <row r="23499" ht="30" customHeight="1">
      <c r="E23499" s="10">
        <f>IF(G23499="","",G23499&amp;";"&amp;J23499&amp;";"&amp;M23499&amp;";"&amp;P23499&amp;";"&amp;S23499&amp;";"&amp;V23499&amp;";"&amp;Y23499)</f>
        <v/>
      </c>
    </row>
    <row r="23500" ht="30" customHeight="1">
      <c r="E23500" s="10">
        <f>IF(G23500="","",G23500&amp;";"&amp;J23500&amp;";"&amp;M23500&amp;";"&amp;P23500&amp;";"&amp;S23500&amp;";"&amp;V23500&amp;";"&amp;Y23500)</f>
        <v/>
      </c>
    </row>
    <row r="23501" ht="30" customHeight="1">
      <c r="E23501" s="10">
        <f>IF(G23501="","",G23501&amp;";"&amp;J23501&amp;";"&amp;M23501&amp;";"&amp;P23501&amp;";"&amp;S23501&amp;";"&amp;V23501&amp;";"&amp;Y23501)</f>
        <v/>
      </c>
    </row>
    <row r="23502" ht="30" customHeight="1">
      <c r="E23502" s="10">
        <f>IF(G23502="","",G23502&amp;";"&amp;J23502&amp;";"&amp;M23502&amp;";"&amp;P23502&amp;";"&amp;S23502&amp;";"&amp;V23502&amp;";"&amp;Y23502)</f>
        <v/>
      </c>
    </row>
    <row r="23503" ht="30" customHeight="1">
      <c r="E23503" s="10">
        <f>IF(G23503="","",G23503&amp;";"&amp;J23503&amp;";"&amp;M23503&amp;";"&amp;P23503&amp;";"&amp;S23503&amp;";"&amp;V23503&amp;";"&amp;Y23503)</f>
        <v/>
      </c>
    </row>
    <row r="23504" ht="30" customHeight="1">
      <c r="E23504" s="10">
        <f>IF(G23504="","",G23504&amp;";"&amp;J23504&amp;";"&amp;M23504&amp;";"&amp;P23504&amp;";"&amp;S23504&amp;";"&amp;V23504&amp;";"&amp;Y23504)</f>
        <v/>
      </c>
    </row>
    <row r="23505" ht="30" customHeight="1">
      <c r="E23505" s="10">
        <f>IF(G23505="","",G23505&amp;";"&amp;J23505&amp;";"&amp;M23505&amp;";"&amp;P23505&amp;";"&amp;S23505&amp;";"&amp;V23505&amp;";"&amp;Y23505)</f>
        <v/>
      </c>
    </row>
    <row r="23506" ht="30" customHeight="1">
      <c r="E23506" s="10">
        <f>IF(G23506="","",G23506&amp;";"&amp;J23506&amp;";"&amp;M23506&amp;";"&amp;P23506&amp;";"&amp;S23506&amp;";"&amp;V23506&amp;";"&amp;Y23506)</f>
        <v/>
      </c>
    </row>
    <row r="23507" ht="30" customHeight="1">
      <c r="E23507" s="10">
        <f>IF(G23507="","",G23507&amp;";"&amp;J23507&amp;";"&amp;M23507&amp;";"&amp;P23507&amp;";"&amp;S23507&amp;";"&amp;V23507&amp;";"&amp;Y23507)</f>
        <v/>
      </c>
    </row>
    <row r="23508" ht="30" customHeight="1">
      <c r="E23508" s="10">
        <f>IF(G23508="","",G23508&amp;";"&amp;J23508&amp;";"&amp;M23508&amp;";"&amp;P23508&amp;";"&amp;S23508&amp;";"&amp;V23508&amp;";"&amp;Y23508)</f>
        <v/>
      </c>
    </row>
    <row r="23509" ht="30" customHeight="1">
      <c r="E23509" s="10">
        <f>IF(G23509="","",G23509&amp;";"&amp;J23509&amp;";"&amp;M23509&amp;";"&amp;P23509&amp;";"&amp;S23509&amp;";"&amp;V23509&amp;";"&amp;Y23509)</f>
        <v/>
      </c>
    </row>
    <row r="23510" ht="30" customHeight="1">
      <c r="E23510" s="10">
        <f>IF(G23510="","",G23510&amp;";"&amp;J23510&amp;";"&amp;M23510&amp;";"&amp;P23510&amp;";"&amp;S23510&amp;";"&amp;V23510&amp;";"&amp;Y23510)</f>
        <v/>
      </c>
    </row>
    <row r="23511" ht="30" customHeight="1">
      <c r="E23511" s="10">
        <f>IF(G23511="","",G23511&amp;";"&amp;J23511&amp;";"&amp;M23511&amp;";"&amp;P23511&amp;";"&amp;S23511&amp;";"&amp;V23511&amp;";"&amp;Y23511)</f>
        <v/>
      </c>
    </row>
    <row r="23512" ht="30" customHeight="1">
      <c r="E23512" s="10">
        <f>IF(G23512="","",G23512&amp;";"&amp;J23512&amp;";"&amp;M23512&amp;";"&amp;P23512&amp;";"&amp;S23512&amp;";"&amp;V23512&amp;";"&amp;Y23512)</f>
        <v/>
      </c>
    </row>
    <row r="23513" ht="30" customHeight="1">
      <c r="E23513" s="10">
        <f>IF(G23513="","",G23513&amp;";"&amp;J23513&amp;";"&amp;M23513&amp;";"&amp;P23513&amp;";"&amp;S23513&amp;";"&amp;V23513&amp;";"&amp;Y23513)</f>
        <v/>
      </c>
    </row>
    <row r="23514" ht="30" customHeight="1">
      <c r="E23514" s="10">
        <f>IF(G23514="","",G23514&amp;";"&amp;J23514&amp;";"&amp;M23514&amp;";"&amp;P23514&amp;";"&amp;S23514&amp;";"&amp;V23514&amp;";"&amp;Y23514)</f>
        <v/>
      </c>
    </row>
    <row r="23515" ht="30" customHeight="1">
      <c r="E23515" s="10">
        <f>IF(G23515="","",G23515&amp;";"&amp;J23515&amp;";"&amp;M23515&amp;";"&amp;P23515&amp;";"&amp;S23515&amp;";"&amp;V23515&amp;";"&amp;Y23515)</f>
        <v/>
      </c>
    </row>
    <row r="23516" ht="30" customHeight="1">
      <c r="E23516" s="10">
        <f>IF(G23516="","",G23516&amp;";"&amp;J23516&amp;";"&amp;M23516&amp;";"&amp;P23516&amp;";"&amp;S23516&amp;";"&amp;V23516&amp;";"&amp;Y23516)</f>
        <v/>
      </c>
    </row>
    <row r="23517" ht="30" customHeight="1">
      <c r="E23517" s="10">
        <f>IF(G23517="","",G23517&amp;";"&amp;J23517&amp;";"&amp;M23517&amp;";"&amp;P23517&amp;";"&amp;S23517&amp;";"&amp;V23517&amp;";"&amp;Y23517)</f>
        <v/>
      </c>
    </row>
    <row r="23518" ht="30" customHeight="1">
      <c r="E23518" s="10">
        <f>IF(G23518="","",G23518&amp;";"&amp;J23518&amp;";"&amp;M23518&amp;";"&amp;P23518&amp;";"&amp;S23518&amp;";"&amp;V23518&amp;";"&amp;Y23518)</f>
        <v/>
      </c>
    </row>
    <row r="23519" ht="30" customHeight="1">
      <c r="E23519" s="10">
        <f>IF(G23519="","",G23519&amp;";"&amp;J23519&amp;";"&amp;M23519&amp;";"&amp;P23519&amp;";"&amp;S23519&amp;";"&amp;V23519&amp;";"&amp;Y23519)</f>
        <v/>
      </c>
    </row>
    <row r="23520" ht="30" customHeight="1">
      <c r="E23520" s="10">
        <f>IF(G23520="","",G23520&amp;";"&amp;J23520&amp;";"&amp;M23520&amp;";"&amp;P23520&amp;";"&amp;S23520&amp;";"&amp;V23520&amp;";"&amp;Y23520)</f>
        <v/>
      </c>
    </row>
    <row r="23521" ht="30" customHeight="1">
      <c r="E23521" s="10">
        <f>IF(G23521="","",G23521&amp;";"&amp;J23521&amp;";"&amp;M23521&amp;";"&amp;P23521&amp;";"&amp;S23521&amp;";"&amp;V23521&amp;";"&amp;Y23521)</f>
        <v/>
      </c>
    </row>
    <row r="23522" ht="30" customHeight="1">
      <c r="E23522" s="10">
        <f>IF(G23522="","",G23522&amp;";"&amp;J23522&amp;";"&amp;M23522&amp;";"&amp;P23522&amp;";"&amp;S23522&amp;";"&amp;V23522&amp;";"&amp;Y23522)</f>
        <v/>
      </c>
    </row>
    <row r="23523" ht="30" customHeight="1">
      <c r="E23523" s="10">
        <f>IF(G23523="","",G23523&amp;";"&amp;J23523&amp;";"&amp;M23523&amp;";"&amp;P23523&amp;";"&amp;S23523&amp;";"&amp;V23523&amp;";"&amp;Y23523)</f>
        <v/>
      </c>
    </row>
    <row r="23524" ht="30" customHeight="1">
      <c r="E23524" s="10">
        <f>IF(G23524="","",G23524&amp;";"&amp;J23524&amp;";"&amp;M23524&amp;";"&amp;P23524&amp;";"&amp;S23524&amp;";"&amp;V23524&amp;";"&amp;Y23524)</f>
        <v/>
      </c>
    </row>
    <row r="23525" ht="30" customHeight="1">
      <c r="E23525" s="10">
        <f>IF(G23525="","",G23525&amp;";"&amp;J23525&amp;";"&amp;M23525&amp;";"&amp;P23525&amp;";"&amp;S23525&amp;";"&amp;V23525&amp;";"&amp;Y23525)</f>
        <v/>
      </c>
    </row>
    <row r="23526" ht="30" customHeight="1">
      <c r="E23526" s="10">
        <f>IF(G23526="","",G23526&amp;";"&amp;J23526&amp;";"&amp;M23526&amp;";"&amp;P23526&amp;";"&amp;S23526&amp;";"&amp;V23526&amp;";"&amp;Y23526)</f>
        <v/>
      </c>
    </row>
    <row r="23527" ht="30" customHeight="1">
      <c r="E23527" s="10">
        <f>IF(G23527="","",G23527&amp;";"&amp;J23527&amp;";"&amp;M23527&amp;";"&amp;P23527&amp;";"&amp;S23527&amp;";"&amp;V23527&amp;";"&amp;Y23527)</f>
        <v/>
      </c>
    </row>
    <row r="23528" ht="30" customHeight="1">
      <c r="E23528" s="10">
        <f>IF(G23528="","",G23528&amp;";"&amp;J23528&amp;";"&amp;M23528&amp;";"&amp;P23528&amp;";"&amp;S23528&amp;";"&amp;V23528&amp;";"&amp;Y23528)</f>
        <v/>
      </c>
    </row>
    <row r="23529" ht="30" customHeight="1">
      <c r="E23529" s="10">
        <f>IF(G23529="","",G23529&amp;";"&amp;J23529&amp;";"&amp;M23529&amp;";"&amp;P23529&amp;";"&amp;S23529&amp;";"&amp;V23529&amp;";"&amp;Y23529)</f>
        <v/>
      </c>
    </row>
    <row r="23530" ht="30" customHeight="1">
      <c r="E23530" s="10">
        <f>IF(G23530="","",G23530&amp;";"&amp;J23530&amp;";"&amp;M23530&amp;";"&amp;P23530&amp;";"&amp;S23530&amp;";"&amp;V23530&amp;";"&amp;Y23530)</f>
        <v/>
      </c>
    </row>
    <row r="23531" ht="30" customHeight="1">
      <c r="E23531" s="10">
        <f>IF(G23531="","",G23531&amp;";"&amp;J23531&amp;";"&amp;M23531&amp;";"&amp;P23531&amp;";"&amp;S23531&amp;";"&amp;V23531&amp;";"&amp;Y23531)</f>
        <v/>
      </c>
    </row>
    <row r="23532" ht="30" customHeight="1">
      <c r="E23532" s="10">
        <f>IF(G23532="","",G23532&amp;";"&amp;J23532&amp;";"&amp;M23532&amp;";"&amp;P23532&amp;";"&amp;S23532&amp;";"&amp;V23532&amp;";"&amp;Y23532)</f>
        <v/>
      </c>
    </row>
    <row r="23533" ht="30" customHeight="1">
      <c r="E23533" s="10">
        <f>IF(G23533="","",G23533&amp;";"&amp;J23533&amp;";"&amp;M23533&amp;";"&amp;P23533&amp;";"&amp;S23533&amp;";"&amp;V23533&amp;";"&amp;Y23533)</f>
        <v/>
      </c>
    </row>
    <row r="23534" ht="30" customHeight="1">
      <c r="E23534" s="10">
        <f>IF(G23534="","",G23534&amp;";"&amp;J23534&amp;";"&amp;M23534&amp;";"&amp;P23534&amp;";"&amp;S23534&amp;";"&amp;V23534&amp;";"&amp;Y23534)</f>
        <v/>
      </c>
    </row>
    <row r="23535" ht="30" customHeight="1">
      <c r="E23535" s="10">
        <f>IF(G23535="","",G23535&amp;";"&amp;J23535&amp;";"&amp;M23535&amp;";"&amp;P23535&amp;";"&amp;S23535&amp;";"&amp;V23535&amp;";"&amp;Y23535)</f>
        <v/>
      </c>
    </row>
    <row r="23536" ht="30" customHeight="1">
      <c r="E23536" s="10">
        <f>IF(G23536="","",G23536&amp;";"&amp;J23536&amp;";"&amp;M23536&amp;";"&amp;P23536&amp;";"&amp;S23536&amp;";"&amp;V23536&amp;";"&amp;Y23536)</f>
        <v/>
      </c>
    </row>
    <row r="23537" ht="30" customHeight="1">
      <c r="E23537" s="10">
        <f>IF(G23537="","",G23537&amp;";"&amp;J23537&amp;";"&amp;M23537&amp;";"&amp;P23537&amp;";"&amp;S23537&amp;";"&amp;V23537&amp;";"&amp;Y23537)</f>
        <v/>
      </c>
    </row>
    <row r="23538" ht="30" customHeight="1">
      <c r="E23538" s="10">
        <f>IF(G23538="","",G23538&amp;";"&amp;J23538&amp;";"&amp;M23538&amp;";"&amp;P23538&amp;";"&amp;S23538&amp;";"&amp;V23538&amp;";"&amp;Y23538)</f>
        <v/>
      </c>
    </row>
    <row r="23539" ht="30" customHeight="1">
      <c r="E23539" s="10">
        <f>IF(G23539="","",G23539&amp;";"&amp;J23539&amp;";"&amp;M23539&amp;";"&amp;P23539&amp;";"&amp;S23539&amp;";"&amp;V23539&amp;";"&amp;Y23539)</f>
        <v/>
      </c>
    </row>
    <row r="23540" ht="30" customHeight="1">
      <c r="E23540" s="10">
        <f>IF(G23540="","",G23540&amp;";"&amp;J23540&amp;";"&amp;M23540&amp;";"&amp;P23540&amp;";"&amp;S23540&amp;";"&amp;V23540&amp;";"&amp;Y23540)</f>
        <v/>
      </c>
    </row>
    <row r="23541" ht="30" customHeight="1">
      <c r="E23541" s="10">
        <f>IF(G23541="","",G23541&amp;";"&amp;J23541&amp;";"&amp;M23541&amp;";"&amp;P23541&amp;";"&amp;S23541&amp;";"&amp;V23541&amp;";"&amp;Y23541)</f>
        <v/>
      </c>
    </row>
    <row r="23542" ht="30" customHeight="1">
      <c r="E23542" s="10">
        <f>IF(G23542="","",G23542&amp;";"&amp;J23542&amp;";"&amp;M23542&amp;";"&amp;P23542&amp;";"&amp;S23542&amp;";"&amp;V23542&amp;";"&amp;Y23542)</f>
        <v/>
      </c>
    </row>
    <row r="23543" ht="30" customHeight="1">
      <c r="E23543" s="10">
        <f>IF(G23543="","",G23543&amp;";"&amp;J23543&amp;";"&amp;M23543&amp;";"&amp;P23543&amp;";"&amp;S23543&amp;";"&amp;V23543&amp;";"&amp;Y23543)</f>
        <v/>
      </c>
    </row>
    <row r="23544" ht="30" customHeight="1">
      <c r="E23544" s="10">
        <f>IF(G23544="","",G23544&amp;";"&amp;J23544&amp;";"&amp;M23544&amp;";"&amp;P23544&amp;";"&amp;S23544&amp;";"&amp;V23544&amp;";"&amp;Y23544)</f>
        <v/>
      </c>
    </row>
    <row r="23545" ht="30" customHeight="1">
      <c r="E23545" s="10">
        <f>IF(G23545="","",G23545&amp;";"&amp;J23545&amp;";"&amp;M23545&amp;";"&amp;P23545&amp;";"&amp;S23545&amp;";"&amp;V23545&amp;";"&amp;Y23545)</f>
        <v/>
      </c>
    </row>
    <row r="23546" ht="30" customHeight="1">
      <c r="E23546" s="10">
        <f>IF(G23546="","",G23546&amp;";"&amp;J23546&amp;";"&amp;M23546&amp;";"&amp;P23546&amp;";"&amp;S23546&amp;";"&amp;V23546&amp;";"&amp;Y23546)</f>
        <v/>
      </c>
    </row>
    <row r="23547" ht="30" customHeight="1">
      <c r="E23547" s="10">
        <f>IF(G23547="","",G23547&amp;";"&amp;J23547&amp;";"&amp;M23547&amp;";"&amp;P23547&amp;";"&amp;S23547&amp;";"&amp;V23547&amp;";"&amp;Y23547)</f>
        <v/>
      </c>
    </row>
    <row r="23548" ht="30" customHeight="1">
      <c r="E23548" s="10">
        <f>IF(G23548="","",G23548&amp;";"&amp;J23548&amp;";"&amp;M23548&amp;";"&amp;P23548&amp;";"&amp;S23548&amp;";"&amp;V23548&amp;";"&amp;Y23548)</f>
        <v/>
      </c>
    </row>
    <row r="23549" ht="30" customHeight="1">
      <c r="E23549" s="10">
        <f>IF(G23549="","",G23549&amp;";"&amp;J23549&amp;";"&amp;M23549&amp;";"&amp;P23549&amp;";"&amp;S23549&amp;";"&amp;V23549&amp;";"&amp;Y23549)</f>
        <v/>
      </c>
    </row>
    <row r="23550" ht="30" customHeight="1">
      <c r="E23550" s="10">
        <f>IF(G23550="","",G23550&amp;";"&amp;J23550&amp;";"&amp;M23550&amp;";"&amp;P23550&amp;";"&amp;S23550&amp;";"&amp;V23550&amp;";"&amp;Y23550)</f>
        <v/>
      </c>
    </row>
    <row r="23551" ht="30" customHeight="1">
      <c r="E23551" s="10">
        <f>IF(G23551="","",G23551&amp;";"&amp;J23551&amp;";"&amp;M23551&amp;";"&amp;P23551&amp;";"&amp;S23551&amp;";"&amp;V23551&amp;";"&amp;Y23551)</f>
        <v/>
      </c>
    </row>
    <row r="23552" ht="30" customHeight="1">
      <c r="E23552" s="10">
        <f>IF(G23552="","",G23552&amp;";"&amp;J23552&amp;";"&amp;M23552&amp;";"&amp;P23552&amp;";"&amp;S23552&amp;";"&amp;V23552&amp;";"&amp;Y23552)</f>
        <v/>
      </c>
    </row>
    <row r="23553" ht="30" customHeight="1">
      <c r="E23553" s="10">
        <f>IF(G23553="","",G23553&amp;";"&amp;J23553&amp;";"&amp;M23553&amp;";"&amp;P23553&amp;";"&amp;S23553&amp;";"&amp;V23553&amp;";"&amp;Y23553)</f>
        <v/>
      </c>
    </row>
    <row r="23554" ht="30" customHeight="1">
      <c r="E23554" s="10">
        <f>IF(G23554="","",G23554&amp;";"&amp;J23554&amp;";"&amp;M23554&amp;";"&amp;P23554&amp;";"&amp;S23554&amp;";"&amp;V23554&amp;";"&amp;Y23554)</f>
        <v/>
      </c>
    </row>
    <row r="23555" ht="30" customHeight="1">
      <c r="E23555" s="10">
        <f>IF(G23555="","",G23555&amp;";"&amp;J23555&amp;";"&amp;M23555&amp;";"&amp;P23555&amp;";"&amp;S23555&amp;";"&amp;V23555&amp;";"&amp;Y23555)</f>
        <v/>
      </c>
    </row>
    <row r="23556" ht="30" customHeight="1">
      <c r="E23556" s="10">
        <f>IF(G23556="","",G23556&amp;";"&amp;J23556&amp;";"&amp;M23556&amp;";"&amp;P23556&amp;";"&amp;S23556&amp;";"&amp;V23556&amp;";"&amp;Y23556)</f>
        <v/>
      </c>
    </row>
    <row r="23557" ht="30" customHeight="1">
      <c r="E23557" s="10">
        <f>IF(G23557="","",G23557&amp;";"&amp;J23557&amp;";"&amp;M23557&amp;";"&amp;P23557&amp;";"&amp;S23557&amp;";"&amp;V23557&amp;";"&amp;Y23557)</f>
        <v/>
      </c>
    </row>
    <row r="23558" ht="30" customHeight="1">
      <c r="E23558" s="10">
        <f>IF(G23558="","",G23558&amp;";"&amp;J23558&amp;";"&amp;M23558&amp;";"&amp;P23558&amp;";"&amp;S23558&amp;";"&amp;V23558&amp;";"&amp;Y23558)</f>
        <v/>
      </c>
    </row>
    <row r="23559" ht="30" customHeight="1">
      <c r="E23559" s="10">
        <f>IF(G23559="","",G23559&amp;";"&amp;J23559&amp;";"&amp;M23559&amp;";"&amp;P23559&amp;";"&amp;S23559&amp;";"&amp;V23559&amp;";"&amp;Y23559)</f>
        <v/>
      </c>
    </row>
    <row r="23560" ht="30" customHeight="1">
      <c r="E23560" s="10">
        <f>IF(G23560="","",G23560&amp;";"&amp;J23560&amp;";"&amp;M23560&amp;";"&amp;P23560&amp;";"&amp;S23560&amp;";"&amp;V23560&amp;";"&amp;Y23560)</f>
        <v/>
      </c>
    </row>
    <row r="23561" ht="30" customHeight="1">
      <c r="E23561" s="10">
        <f>IF(G23561="","",G23561&amp;";"&amp;J23561&amp;";"&amp;M23561&amp;";"&amp;P23561&amp;";"&amp;S23561&amp;";"&amp;V23561&amp;";"&amp;Y23561)</f>
        <v/>
      </c>
    </row>
    <row r="23562" ht="30" customHeight="1">
      <c r="E23562" s="10">
        <f>IF(G23562="","",G23562&amp;";"&amp;J23562&amp;";"&amp;M23562&amp;";"&amp;P23562&amp;";"&amp;S23562&amp;";"&amp;V23562&amp;";"&amp;Y23562)</f>
        <v/>
      </c>
    </row>
    <row r="23563" ht="30" customHeight="1">
      <c r="E23563" s="10">
        <f>IF(G23563="","",G23563&amp;";"&amp;J23563&amp;";"&amp;M23563&amp;";"&amp;P23563&amp;";"&amp;S23563&amp;";"&amp;V23563&amp;";"&amp;Y23563)</f>
        <v/>
      </c>
    </row>
    <row r="23564" ht="30" customHeight="1">
      <c r="E23564" s="10">
        <f>IF(G23564="","",G23564&amp;";"&amp;J23564&amp;";"&amp;M23564&amp;";"&amp;P23564&amp;";"&amp;S23564&amp;";"&amp;V23564&amp;";"&amp;Y23564)</f>
        <v/>
      </c>
    </row>
    <row r="23565" ht="30" customHeight="1">
      <c r="E23565" s="10">
        <f>IF(G23565="","",G23565&amp;";"&amp;J23565&amp;";"&amp;M23565&amp;";"&amp;P23565&amp;";"&amp;S23565&amp;";"&amp;V23565&amp;";"&amp;Y23565)</f>
        <v/>
      </c>
    </row>
    <row r="23566" ht="30" customHeight="1">
      <c r="E23566" s="10">
        <f>IF(G23566="","",G23566&amp;";"&amp;J23566&amp;";"&amp;M23566&amp;";"&amp;P23566&amp;";"&amp;S23566&amp;";"&amp;V23566&amp;";"&amp;Y23566)</f>
        <v/>
      </c>
    </row>
    <row r="23567" ht="30" customHeight="1">
      <c r="E23567" s="10">
        <f>IF(G23567="","",G23567&amp;";"&amp;J23567&amp;";"&amp;M23567&amp;";"&amp;P23567&amp;";"&amp;S23567&amp;";"&amp;V23567&amp;";"&amp;Y23567)</f>
        <v/>
      </c>
    </row>
    <row r="23568" ht="30" customHeight="1">
      <c r="E23568" s="10">
        <f>IF(G23568="","",G23568&amp;";"&amp;J23568&amp;";"&amp;M23568&amp;";"&amp;P23568&amp;";"&amp;S23568&amp;";"&amp;V23568&amp;";"&amp;Y23568)</f>
        <v/>
      </c>
    </row>
    <row r="23569" ht="30" customHeight="1">
      <c r="E23569" s="10">
        <f>IF(G23569="","",G23569&amp;";"&amp;J23569&amp;";"&amp;M23569&amp;";"&amp;P23569&amp;";"&amp;S23569&amp;";"&amp;V23569&amp;";"&amp;Y23569)</f>
        <v/>
      </c>
    </row>
    <row r="23570" ht="30" customHeight="1">
      <c r="E23570" s="10">
        <f>IF(G23570="","",G23570&amp;";"&amp;J23570&amp;";"&amp;M23570&amp;";"&amp;P23570&amp;";"&amp;S23570&amp;";"&amp;V23570&amp;";"&amp;Y23570)</f>
        <v/>
      </c>
    </row>
    <row r="23571" ht="30" customHeight="1">
      <c r="E23571" s="10">
        <f>IF(G23571="","",G23571&amp;";"&amp;J23571&amp;";"&amp;M23571&amp;";"&amp;P23571&amp;";"&amp;S23571&amp;";"&amp;V23571&amp;";"&amp;Y23571)</f>
        <v/>
      </c>
    </row>
    <row r="23572" ht="30" customHeight="1">
      <c r="E23572" s="10">
        <f>IF(G23572="","",G23572&amp;";"&amp;J23572&amp;";"&amp;M23572&amp;";"&amp;P23572&amp;";"&amp;S23572&amp;";"&amp;V23572&amp;";"&amp;Y23572)</f>
        <v/>
      </c>
    </row>
    <row r="23573" ht="30" customHeight="1">
      <c r="E23573" s="10">
        <f>IF(G23573="","",G23573&amp;";"&amp;J23573&amp;";"&amp;M23573&amp;";"&amp;P23573&amp;";"&amp;S23573&amp;";"&amp;V23573&amp;";"&amp;Y23573)</f>
        <v/>
      </c>
    </row>
    <row r="23574" ht="30" customHeight="1">
      <c r="E23574" s="10">
        <f>IF(G23574="","",G23574&amp;";"&amp;J23574&amp;";"&amp;M23574&amp;";"&amp;P23574&amp;";"&amp;S23574&amp;";"&amp;V23574&amp;";"&amp;Y23574)</f>
        <v/>
      </c>
    </row>
    <row r="23575" ht="30" customHeight="1">
      <c r="E23575" s="10">
        <f>IF(G23575="","",G23575&amp;";"&amp;J23575&amp;";"&amp;M23575&amp;";"&amp;P23575&amp;";"&amp;S23575&amp;";"&amp;V23575&amp;";"&amp;Y23575)</f>
        <v/>
      </c>
    </row>
    <row r="23576" ht="30" customHeight="1">
      <c r="E23576" s="10">
        <f>IF(G23576="","",G23576&amp;";"&amp;J23576&amp;";"&amp;M23576&amp;";"&amp;P23576&amp;";"&amp;S23576&amp;";"&amp;V23576&amp;";"&amp;Y23576)</f>
        <v/>
      </c>
    </row>
    <row r="23577" ht="30" customHeight="1">
      <c r="E23577" s="10">
        <f>IF(G23577="","",G23577&amp;";"&amp;J23577&amp;";"&amp;M23577&amp;";"&amp;P23577&amp;";"&amp;S23577&amp;";"&amp;V23577&amp;";"&amp;Y23577)</f>
        <v/>
      </c>
    </row>
    <row r="23578" ht="30" customHeight="1">
      <c r="E23578" s="10">
        <f>IF(G23578="","",G23578&amp;";"&amp;J23578&amp;";"&amp;M23578&amp;";"&amp;P23578&amp;";"&amp;S23578&amp;";"&amp;V23578&amp;";"&amp;Y23578)</f>
        <v/>
      </c>
    </row>
    <row r="23579" ht="30" customHeight="1">
      <c r="E23579" s="10">
        <f>IF(G23579="","",G23579&amp;";"&amp;J23579&amp;";"&amp;M23579&amp;";"&amp;P23579&amp;";"&amp;S23579&amp;";"&amp;V23579&amp;";"&amp;Y23579)</f>
        <v/>
      </c>
    </row>
    <row r="23580" ht="30" customHeight="1">
      <c r="E23580" s="10">
        <f>IF(G23580="","",G23580&amp;";"&amp;J23580&amp;";"&amp;M23580&amp;";"&amp;P23580&amp;";"&amp;S23580&amp;";"&amp;V23580&amp;";"&amp;Y23580)</f>
        <v/>
      </c>
    </row>
    <row r="23581" ht="30" customHeight="1">
      <c r="E23581" s="10">
        <f>IF(G23581="","",G23581&amp;";"&amp;J23581&amp;";"&amp;M23581&amp;";"&amp;P23581&amp;";"&amp;S23581&amp;";"&amp;V23581&amp;";"&amp;Y23581)</f>
        <v/>
      </c>
    </row>
    <row r="23582" ht="30" customHeight="1">
      <c r="E23582" s="10">
        <f>IF(G23582="","",G23582&amp;";"&amp;J23582&amp;";"&amp;M23582&amp;";"&amp;P23582&amp;";"&amp;S23582&amp;";"&amp;V23582&amp;";"&amp;Y23582)</f>
        <v/>
      </c>
    </row>
    <row r="23583" ht="30" customHeight="1">
      <c r="E23583" s="10">
        <f>IF(G23583="","",G23583&amp;";"&amp;J23583&amp;";"&amp;M23583&amp;";"&amp;P23583&amp;";"&amp;S23583&amp;";"&amp;V23583&amp;";"&amp;Y23583)</f>
        <v/>
      </c>
    </row>
    <row r="23584" ht="30" customHeight="1">
      <c r="E23584" s="10">
        <f>IF(G23584="","",G23584&amp;";"&amp;J23584&amp;";"&amp;M23584&amp;";"&amp;P23584&amp;";"&amp;S23584&amp;";"&amp;V23584&amp;";"&amp;Y23584)</f>
        <v/>
      </c>
    </row>
    <row r="23585" ht="30" customHeight="1">
      <c r="E23585" s="10">
        <f>IF(G23585="","",G23585&amp;";"&amp;J23585&amp;";"&amp;M23585&amp;";"&amp;P23585&amp;";"&amp;S23585&amp;";"&amp;V23585&amp;";"&amp;Y23585)</f>
        <v/>
      </c>
    </row>
    <row r="23586" ht="30" customHeight="1">
      <c r="E23586" s="10">
        <f>IF(G23586="","",G23586&amp;";"&amp;J23586&amp;";"&amp;M23586&amp;";"&amp;P23586&amp;";"&amp;S23586&amp;";"&amp;V23586&amp;";"&amp;Y23586)</f>
        <v/>
      </c>
    </row>
    <row r="23587" ht="30" customHeight="1">
      <c r="E23587" s="10">
        <f>IF(G23587="","",G23587&amp;";"&amp;J23587&amp;";"&amp;M23587&amp;";"&amp;P23587&amp;";"&amp;S23587&amp;";"&amp;V23587&amp;";"&amp;Y23587)</f>
        <v/>
      </c>
    </row>
    <row r="23588" ht="30" customHeight="1">
      <c r="E23588" s="10">
        <f>IF(G23588="","",G23588&amp;";"&amp;J23588&amp;";"&amp;M23588&amp;";"&amp;P23588&amp;";"&amp;S23588&amp;";"&amp;V23588&amp;";"&amp;Y23588)</f>
        <v/>
      </c>
    </row>
    <row r="23589" ht="30" customHeight="1">
      <c r="E23589" s="10">
        <f>IF(G23589="","",G23589&amp;";"&amp;J23589&amp;";"&amp;M23589&amp;";"&amp;P23589&amp;";"&amp;S23589&amp;";"&amp;V23589&amp;";"&amp;Y23589)</f>
        <v/>
      </c>
    </row>
    <row r="23590" ht="30" customHeight="1">
      <c r="E23590" s="10">
        <f>IF(G23590="","",G23590&amp;";"&amp;J23590&amp;";"&amp;M23590&amp;";"&amp;P23590&amp;";"&amp;S23590&amp;";"&amp;V23590&amp;";"&amp;Y23590)</f>
        <v/>
      </c>
    </row>
    <row r="23591" ht="30" customHeight="1">
      <c r="E23591" s="10">
        <f>IF(G23591="","",G23591&amp;";"&amp;J23591&amp;";"&amp;M23591&amp;";"&amp;P23591&amp;";"&amp;S23591&amp;";"&amp;V23591&amp;";"&amp;Y23591)</f>
        <v/>
      </c>
    </row>
    <row r="23592" ht="30" customHeight="1">
      <c r="E23592" s="10">
        <f>IF(G23592="","",G23592&amp;";"&amp;J23592&amp;";"&amp;M23592&amp;";"&amp;P23592&amp;";"&amp;S23592&amp;";"&amp;V23592&amp;";"&amp;Y23592)</f>
        <v/>
      </c>
    </row>
    <row r="23593" ht="30" customHeight="1">
      <c r="E23593" s="10">
        <f>IF(G23593="","",G23593&amp;";"&amp;J23593&amp;";"&amp;M23593&amp;";"&amp;P23593&amp;";"&amp;S23593&amp;";"&amp;V23593&amp;";"&amp;Y23593)</f>
        <v/>
      </c>
    </row>
    <row r="23594" ht="30" customHeight="1">
      <c r="E23594" s="10">
        <f>IF(G23594="","",G23594&amp;";"&amp;J23594&amp;";"&amp;M23594&amp;";"&amp;P23594&amp;";"&amp;S23594&amp;";"&amp;V23594&amp;";"&amp;Y23594)</f>
        <v/>
      </c>
    </row>
    <row r="23595" ht="30" customHeight="1">
      <c r="E23595" s="10">
        <f>IF(G23595="","",G23595&amp;";"&amp;J23595&amp;";"&amp;M23595&amp;";"&amp;P23595&amp;";"&amp;S23595&amp;";"&amp;V23595&amp;";"&amp;Y23595)</f>
        <v/>
      </c>
    </row>
    <row r="23596" ht="30" customHeight="1">
      <c r="E23596" s="10">
        <f>IF(G23596="","",G23596&amp;";"&amp;J23596&amp;";"&amp;M23596&amp;";"&amp;P23596&amp;";"&amp;S23596&amp;";"&amp;V23596&amp;";"&amp;Y23596)</f>
        <v/>
      </c>
    </row>
    <row r="23597" ht="30" customHeight="1">
      <c r="E23597" s="10">
        <f>IF(G23597="","",G23597&amp;";"&amp;J23597&amp;";"&amp;M23597&amp;";"&amp;P23597&amp;";"&amp;S23597&amp;";"&amp;V23597&amp;";"&amp;Y23597)</f>
        <v/>
      </c>
    </row>
    <row r="23598" ht="30" customHeight="1">
      <c r="E23598" s="10">
        <f>IF(G23598="","",G23598&amp;";"&amp;J23598&amp;";"&amp;M23598&amp;";"&amp;P23598&amp;";"&amp;S23598&amp;";"&amp;V23598&amp;";"&amp;Y23598)</f>
        <v/>
      </c>
    </row>
    <row r="23599" ht="30" customHeight="1">
      <c r="E23599" s="10">
        <f>IF(G23599="","",G23599&amp;";"&amp;J23599&amp;";"&amp;M23599&amp;";"&amp;P23599&amp;";"&amp;S23599&amp;";"&amp;V23599&amp;";"&amp;Y23599)</f>
        <v/>
      </c>
    </row>
    <row r="23600" ht="30" customHeight="1">
      <c r="E23600" s="10">
        <f>IF(G23600="","",G23600&amp;";"&amp;J23600&amp;";"&amp;M23600&amp;";"&amp;P23600&amp;";"&amp;S23600&amp;";"&amp;V23600&amp;";"&amp;Y23600)</f>
        <v/>
      </c>
    </row>
    <row r="23601" ht="30" customHeight="1">
      <c r="E23601" s="10">
        <f>IF(G23601="","",G23601&amp;";"&amp;J23601&amp;";"&amp;M23601&amp;";"&amp;P23601&amp;";"&amp;S23601&amp;";"&amp;V23601&amp;";"&amp;Y23601)</f>
        <v/>
      </c>
    </row>
    <row r="23602" ht="30" customHeight="1">
      <c r="E23602" s="10">
        <f>IF(G23602="","",G23602&amp;";"&amp;J23602&amp;";"&amp;M23602&amp;";"&amp;P23602&amp;";"&amp;S23602&amp;";"&amp;V23602&amp;";"&amp;Y23602)</f>
        <v/>
      </c>
    </row>
    <row r="23603" ht="30" customHeight="1">
      <c r="E23603" s="10">
        <f>IF(G23603="","",G23603&amp;";"&amp;J23603&amp;";"&amp;M23603&amp;";"&amp;P23603&amp;";"&amp;S23603&amp;";"&amp;V23603&amp;";"&amp;Y23603)</f>
        <v/>
      </c>
    </row>
    <row r="23604" ht="30" customHeight="1">
      <c r="E23604" s="10">
        <f>IF(G23604="","",G23604&amp;";"&amp;J23604&amp;";"&amp;M23604&amp;";"&amp;P23604&amp;";"&amp;S23604&amp;";"&amp;V23604&amp;";"&amp;Y23604)</f>
        <v/>
      </c>
    </row>
    <row r="23605" ht="30" customHeight="1">
      <c r="E23605" s="10">
        <f>IF(G23605="","",G23605&amp;";"&amp;J23605&amp;";"&amp;M23605&amp;";"&amp;P23605&amp;";"&amp;S23605&amp;";"&amp;V23605&amp;";"&amp;Y23605)</f>
        <v/>
      </c>
    </row>
    <row r="23606" ht="30" customHeight="1">
      <c r="E23606" s="10">
        <f>IF(G23606="","",G23606&amp;";"&amp;J23606&amp;";"&amp;M23606&amp;";"&amp;P23606&amp;";"&amp;S23606&amp;";"&amp;V23606&amp;";"&amp;Y23606)</f>
        <v/>
      </c>
    </row>
    <row r="23607" ht="30" customHeight="1">
      <c r="E23607" s="10">
        <f>IF(G23607="","",G23607&amp;";"&amp;J23607&amp;";"&amp;M23607&amp;";"&amp;P23607&amp;";"&amp;S23607&amp;";"&amp;V23607&amp;";"&amp;Y23607)</f>
        <v/>
      </c>
    </row>
    <row r="23608" ht="30" customHeight="1">
      <c r="E23608" s="10">
        <f>IF(G23608="","",G23608&amp;";"&amp;J23608&amp;";"&amp;M23608&amp;";"&amp;P23608&amp;";"&amp;S23608&amp;";"&amp;V23608&amp;";"&amp;Y23608)</f>
        <v/>
      </c>
    </row>
    <row r="23609" ht="30" customHeight="1">
      <c r="E23609" s="10">
        <f>IF(G23609="","",G23609&amp;";"&amp;J23609&amp;";"&amp;M23609&amp;";"&amp;P23609&amp;";"&amp;S23609&amp;";"&amp;V23609&amp;";"&amp;Y23609)</f>
        <v/>
      </c>
    </row>
    <row r="23610" ht="30" customHeight="1">
      <c r="E23610" s="10">
        <f>IF(G23610="","",G23610&amp;";"&amp;J23610&amp;";"&amp;M23610&amp;";"&amp;P23610&amp;";"&amp;S23610&amp;";"&amp;V23610&amp;";"&amp;Y23610)</f>
        <v/>
      </c>
    </row>
    <row r="23611" ht="30" customHeight="1">
      <c r="E23611" s="10">
        <f>IF(G23611="","",G23611&amp;";"&amp;J23611&amp;";"&amp;M23611&amp;";"&amp;P23611&amp;";"&amp;S23611&amp;";"&amp;V23611&amp;";"&amp;Y23611)</f>
        <v/>
      </c>
    </row>
    <row r="23612" ht="30" customHeight="1">
      <c r="E23612" s="10">
        <f>IF(G23612="","",G23612&amp;";"&amp;J23612&amp;";"&amp;M23612&amp;";"&amp;P23612&amp;";"&amp;S23612&amp;";"&amp;V23612&amp;";"&amp;Y23612)</f>
        <v/>
      </c>
    </row>
    <row r="23613" ht="30" customHeight="1">
      <c r="E23613" s="10">
        <f>IF(G23613="","",G23613&amp;";"&amp;J23613&amp;";"&amp;M23613&amp;";"&amp;P23613&amp;";"&amp;S23613&amp;";"&amp;V23613&amp;";"&amp;Y23613)</f>
        <v/>
      </c>
    </row>
    <row r="23614" ht="30" customHeight="1">
      <c r="E23614" s="10">
        <f>IF(G23614="","",G23614&amp;";"&amp;J23614&amp;";"&amp;M23614&amp;";"&amp;P23614&amp;";"&amp;S23614&amp;";"&amp;V23614&amp;";"&amp;Y23614)</f>
        <v/>
      </c>
    </row>
    <row r="23615" ht="30" customHeight="1">
      <c r="E23615" s="10">
        <f>IF(G23615="","",G23615&amp;";"&amp;J23615&amp;";"&amp;M23615&amp;";"&amp;P23615&amp;";"&amp;S23615&amp;";"&amp;V23615&amp;";"&amp;Y23615)</f>
        <v/>
      </c>
    </row>
    <row r="23616" ht="30" customHeight="1">
      <c r="E23616" s="10">
        <f>IF(G23616="","",G23616&amp;";"&amp;J23616&amp;";"&amp;M23616&amp;";"&amp;P23616&amp;";"&amp;S23616&amp;";"&amp;V23616&amp;";"&amp;Y23616)</f>
        <v/>
      </c>
    </row>
    <row r="23617" ht="30" customHeight="1">
      <c r="E23617" s="10">
        <f>IF(G23617="","",G23617&amp;";"&amp;J23617&amp;";"&amp;M23617&amp;";"&amp;P23617&amp;";"&amp;S23617&amp;";"&amp;V23617&amp;";"&amp;Y23617)</f>
        <v/>
      </c>
    </row>
    <row r="23618" ht="30" customHeight="1">
      <c r="E23618" s="10">
        <f>IF(G23618="","",G23618&amp;";"&amp;J23618&amp;";"&amp;M23618&amp;";"&amp;P23618&amp;";"&amp;S23618&amp;";"&amp;V23618&amp;";"&amp;Y23618)</f>
        <v/>
      </c>
    </row>
    <row r="23619" ht="30" customHeight="1">
      <c r="E23619" s="10">
        <f>IF(G23619="","",G23619&amp;";"&amp;J23619&amp;";"&amp;M23619&amp;";"&amp;P23619&amp;";"&amp;S23619&amp;";"&amp;V23619&amp;";"&amp;Y23619)</f>
        <v/>
      </c>
    </row>
    <row r="23620" ht="30" customHeight="1">
      <c r="E23620" s="10">
        <f>IF(G23620="","",G23620&amp;";"&amp;J23620&amp;";"&amp;M23620&amp;";"&amp;P23620&amp;";"&amp;S23620&amp;";"&amp;V23620&amp;";"&amp;Y23620)</f>
        <v/>
      </c>
    </row>
    <row r="23621" ht="30" customHeight="1">
      <c r="E23621" s="10">
        <f>IF(G23621="","",G23621&amp;";"&amp;J23621&amp;";"&amp;M23621&amp;";"&amp;P23621&amp;";"&amp;S23621&amp;";"&amp;V23621&amp;";"&amp;Y23621)</f>
        <v/>
      </c>
    </row>
    <row r="23622" ht="30" customHeight="1">
      <c r="E23622" s="10">
        <f>IF(G23622="","",G23622&amp;";"&amp;J23622&amp;";"&amp;M23622&amp;";"&amp;P23622&amp;";"&amp;S23622&amp;";"&amp;V23622&amp;";"&amp;Y23622)</f>
        <v/>
      </c>
    </row>
    <row r="23623" ht="30" customHeight="1">
      <c r="E23623" s="10">
        <f>IF(G23623="","",G23623&amp;";"&amp;J23623&amp;";"&amp;M23623&amp;";"&amp;P23623&amp;";"&amp;S23623&amp;";"&amp;V23623&amp;";"&amp;Y23623)</f>
        <v/>
      </c>
    </row>
    <row r="23624" ht="30" customHeight="1">
      <c r="E23624" s="10">
        <f>IF(G23624="","",G23624&amp;";"&amp;J23624&amp;";"&amp;M23624&amp;";"&amp;P23624&amp;";"&amp;S23624&amp;";"&amp;V23624&amp;";"&amp;Y23624)</f>
        <v/>
      </c>
    </row>
    <row r="23625" ht="30" customHeight="1">
      <c r="E23625" s="10">
        <f>IF(G23625="","",G23625&amp;";"&amp;J23625&amp;";"&amp;M23625&amp;";"&amp;P23625&amp;";"&amp;S23625&amp;";"&amp;V23625&amp;";"&amp;Y23625)</f>
        <v/>
      </c>
    </row>
    <row r="23626" ht="30" customHeight="1">
      <c r="E23626" s="10">
        <f>IF(G23626="","",G23626&amp;";"&amp;J23626&amp;";"&amp;M23626&amp;";"&amp;P23626&amp;";"&amp;S23626&amp;";"&amp;V23626&amp;";"&amp;Y23626)</f>
        <v/>
      </c>
    </row>
    <row r="23627" ht="30" customHeight="1">
      <c r="E23627" s="10">
        <f>IF(G23627="","",G23627&amp;";"&amp;J23627&amp;";"&amp;M23627&amp;";"&amp;P23627&amp;";"&amp;S23627&amp;";"&amp;V23627&amp;";"&amp;Y23627)</f>
        <v/>
      </c>
    </row>
    <row r="23628" ht="30" customHeight="1">
      <c r="E23628" s="10">
        <f>IF(G23628="","",G23628&amp;";"&amp;J23628&amp;";"&amp;M23628&amp;";"&amp;P23628&amp;";"&amp;S23628&amp;";"&amp;V23628&amp;";"&amp;Y23628)</f>
        <v/>
      </c>
    </row>
    <row r="23629" ht="30" customHeight="1">
      <c r="E23629" s="10">
        <f>IF(G23629="","",G23629&amp;";"&amp;J23629&amp;";"&amp;M23629&amp;";"&amp;P23629&amp;";"&amp;S23629&amp;";"&amp;V23629&amp;";"&amp;Y23629)</f>
        <v/>
      </c>
    </row>
    <row r="23630" ht="30" customHeight="1">
      <c r="E23630" s="10">
        <f>IF(G23630="","",G23630&amp;";"&amp;J23630&amp;";"&amp;M23630&amp;";"&amp;P23630&amp;";"&amp;S23630&amp;";"&amp;V23630&amp;";"&amp;Y23630)</f>
        <v/>
      </c>
    </row>
    <row r="23631" ht="30" customHeight="1">
      <c r="E23631" s="10">
        <f>IF(G23631="","",G23631&amp;";"&amp;J23631&amp;";"&amp;M23631&amp;";"&amp;P23631&amp;";"&amp;S23631&amp;";"&amp;V23631&amp;";"&amp;Y23631)</f>
        <v/>
      </c>
    </row>
    <row r="23632" ht="30" customHeight="1">
      <c r="E23632" s="10">
        <f>IF(G23632="","",G23632&amp;";"&amp;J23632&amp;";"&amp;M23632&amp;";"&amp;P23632&amp;";"&amp;S23632&amp;";"&amp;V23632&amp;";"&amp;Y23632)</f>
        <v/>
      </c>
    </row>
    <row r="23633" ht="30" customHeight="1">
      <c r="E23633" s="10">
        <f>IF(G23633="","",G23633&amp;";"&amp;J23633&amp;";"&amp;M23633&amp;";"&amp;P23633&amp;";"&amp;S23633&amp;";"&amp;V23633&amp;";"&amp;Y23633)</f>
        <v/>
      </c>
    </row>
    <row r="23634" ht="30" customHeight="1">
      <c r="E23634" s="10">
        <f>IF(G23634="","",G23634&amp;";"&amp;J23634&amp;";"&amp;M23634&amp;";"&amp;P23634&amp;";"&amp;S23634&amp;";"&amp;V23634&amp;";"&amp;Y23634)</f>
        <v/>
      </c>
    </row>
    <row r="23635" ht="30" customHeight="1">
      <c r="E23635" s="10">
        <f>IF(G23635="","",G23635&amp;";"&amp;J23635&amp;";"&amp;M23635&amp;";"&amp;P23635&amp;";"&amp;S23635&amp;";"&amp;V23635&amp;";"&amp;Y23635)</f>
        <v/>
      </c>
    </row>
    <row r="23636" ht="30" customHeight="1">
      <c r="E23636" s="10">
        <f>IF(G23636="","",G23636&amp;";"&amp;J23636&amp;";"&amp;M23636&amp;";"&amp;P23636&amp;";"&amp;S23636&amp;";"&amp;V23636&amp;";"&amp;Y23636)</f>
        <v/>
      </c>
    </row>
    <row r="23637" ht="30" customHeight="1">
      <c r="E23637" s="10">
        <f>IF(G23637="","",G23637&amp;";"&amp;J23637&amp;";"&amp;M23637&amp;";"&amp;P23637&amp;";"&amp;S23637&amp;";"&amp;V23637&amp;";"&amp;Y23637)</f>
        <v/>
      </c>
    </row>
    <row r="23638" ht="30" customHeight="1">
      <c r="E23638" s="10">
        <f>IF(G23638="","",G23638&amp;";"&amp;J23638&amp;";"&amp;M23638&amp;";"&amp;P23638&amp;";"&amp;S23638&amp;";"&amp;V23638&amp;";"&amp;Y23638)</f>
        <v/>
      </c>
    </row>
    <row r="23639" ht="30" customHeight="1">
      <c r="E23639" s="10">
        <f>IF(G23639="","",G23639&amp;";"&amp;J23639&amp;";"&amp;M23639&amp;";"&amp;P23639&amp;";"&amp;S23639&amp;";"&amp;V23639&amp;";"&amp;Y23639)</f>
        <v/>
      </c>
    </row>
    <row r="23640" ht="30" customHeight="1">
      <c r="E23640" s="10">
        <f>IF(G23640="","",G23640&amp;";"&amp;J23640&amp;";"&amp;M23640&amp;";"&amp;P23640&amp;";"&amp;S23640&amp;";"&amp;V23640&amp;";"&amp;Y23640)</f>
        <v/>
      </c>
    </row>
    <row r="23641" ht="30" customHeight="1">
      <c r="E23641" s="10">
        <f>IF(G23641="","",G23641&amp;";"&amp;J23641&amp;";"&amp;M23641&amp;";"&amp;P23641&amp;";"&amp;S23641&amp;";"&amp;V23641&amp;";"&amp;Y23641)</f>
        <v/>
      </c>
    </row>
    <row r="23642" ht="30" customHeight="1">
      <c r="E23642" s="10">
        <f>IF(G23642="","",G23642&amp;";"&amp;J23642&amp;";"&amp;M23642&amp;";"&amp;P23642&amp;";"&amp;S23642&amp;";"&amp;V23642&amp;";"&amp;Y23642)</f>
        <v/>
      </c>
    </row>
    <row r="23643" ht="30" customHeight="1">
      <c r="E23643" s="10">
        <f>IF(G23643="","",G23643&amp;";"&amp;J23643&amp;";"&amp;M23643&amp;";"&amp;P23643&amp;";"&amp;S23643&amp;";"&amp;V23643&amp;";"&amp;Y23643)</f>
        <v/>
      </c>
    </row>
    <row r="23644" ht="30" customHeight="1">
      <c r="E23644" s="10">
        <f>IF(G23644="","",G23644&amp;";"&amp;J23644&amp;";"&amp;M23644&amp;";"&amp;P23644&amp;";"&amp;S23644&amp;";"&amp;V23644&amp;";"&amp;Y23644)</f>
        <v/>
      </c>
    </row>
    <row r="23645" ht="30" customHeight="1">
      <c r="E23645" s="10">
        <f>IF(G23645="","",G23645&amp;";"&amp;J23645&amp;";"&amp;M23645&amp;";"&amp;P23645&amp;";"&amp;S23645&amp;";"&amp;V23645&amp;";"&amp;Y23645)</f>
        <v/>
      </c>
    </row>
    <row r="23646" ht="30" customHeight="1">
      <c r="E23646" s="10">
        <f>IF(G23646="","",G23646&amp;";"&amp;J23646&amp;";"&amp;M23646&amp;";"&amp;P23646&amp;";"&amp;S23646&amp;";"&amp;V23646&amp;";"&amp;Y23646)</f>
        <v/>
      </c>
    </row>
    <row r="23647" ht="30" customHeight="1">
      <c r="E23647" s="10">
        <f>IF(G23647="","",G23647&amp;";"&amp;J23647&amp;";"&amp;M23647&amp;";"&amp;P23647&amp;";"&amp;S23647&amp;";"&amp;V23647&amp;";"&amp;Y23647)</f>
        <v/>
      </c>
    </row>
    <row r="23648" ht="30" customHeight="1">
      <c r="E23648" s="10">
        <f>IF(G23648="","",G23648&amp;";"&amp;J23648&amp;";"&amp;M23648&amp;";"&amp;P23648&amp;";"&amp;S23648&amp;";"&amp;V23648&amp;";"&amp;Y23648)</f>
        <v/>
      </c>
    </row>
    <row r="23649" ht="30" customHeight="1">
      <c r="E23649" s="10">
        <f>IF(G23649="","",G23649&amp;";"&amp;J23649&amp;";"&amp;M23649&amp;";"&amp;P23649&amp;";"&amp;S23649&amp;";"&amp;V23649&amp;";"&amp;Y23649)</f>
        <v/>
      </c>
    </row>
    <row r="23650" ht="30" customHeight="1">
      <c r="E23650" s="10">
        <f>IF(G23650="","",G23650&amp;";"&amp;J23650&amp;";"&amp;M23650&amp;";"&amp;P23650&amp;";"&amp;S23650&amp;";"&amp;V23650&amp;";"&amp;Y23650)</f>
        <v/>
      </c>
    </row>
    <row r="23651" ht="30" customHeight="1">
      <c r="E23651" s="10">
        <f>IF(G23651="","",G23651&amp;";"&amp;J23651&amp;";"&amp;M23651&amp;";"&amp;P23651&amp;";"&amp;S23651&amp;";"&amp;V23651&amp;";"&amp;Y23651)</f>
        <v/>
      </c>
    </row>
    <row r="23652" ht="30" customHeight="1">
      <c r="E23652" s="10">
        <f>IF(G23652="","",G23652&amp;";"&amp;J23652&amp;";"&amp;M23652&amp;";"&amp;P23652&amp;";"&amp;S23652&amp;";"&amp;V23652&amp;";"&amp;Y23652)</f>
        <v/>
      </c>
    </row>
    <row r="23653" ht="30" customHeight="1">
      <c r="E23653" s="10">
        <f>IF(G23653="","",G23653&amp;";"&amp;J23653&amp;";"&amp;M23653&amp;";"&amp;P23653&amp;";"&amp;S23653&amp;";"&amp;V23653&amp;";"&amp;Y23653)</f>
        <v/>
      </c>
    </row>
    <row r="23654" ht="30" customHeight="1">
      <c r="E23654" s="10">
        <f>IF(G23654="","",G23654&amp;";"&amp;J23654&amp;";"&amp;M23654&amp;";"&amp;P23654&amp;";"&amp;S23654&amp;";"&amp;V23654&amp;";"&amp;Y23654)</f>
        <v/>
      </c>
    </row>
    <row r="23655" ht="30" customHeight="1">
      <c r="E23655" s="10">
        <f>IF(G23655="","",G23655&amp;";"&amp;J23655&amp;";"&amp;M23655&amp;";"&amp;P23655&amp;";"&amp;S23655&amp;";"&amp;V23655&amp;";"&amp;Y23655)</f>
        <v/>
      </c>
    </row>
    <row r="23656" ht="30" customHeight="1">
      <c r="E23656" s="10">
        <f>IF(G23656="","",G23656&amp;";"&amp;J23656&amp;";"&amp;M23656&amp;";"&amp;P23656&amp;";"&amp;S23656&amp;";"&amp;V23656&amp;";"&amp;Y23656)</f>
        <v/>
      </c>
    </row>
    <row r="23657" ht="30" customHeight="1">
      <c r="E23657" s="10">
        <f>IF(G23657="","",G23657&amp;";"&amp;J23657&amp;";"&amp;M23657&amp;";"&amp;P23657&amp;";"&amp;S23657&amp;";"&amp;V23657&amp;";"&amp;Y23657)</f>
        <v/>
      </c>
    </row>
    <row r="23658" ht="30" customHeight="1">
      <c r="E23658" s="10">
        <f>IF(G23658="","",G23658&amp;";"&amp;J23658&amp;";"&amp;M23658&amp;";"&amp;P23658&amp;";"&amp;S23658&amp;";"&amp;V23658&amp;";"&amp;Y23658)</f>
        <v/>
      </c>
    </row>
    <row r="23659" ht="30" customHeight="1">
      <c r="E23659" s="10">
        <f>IF(G23659="","",G23659&amp;";"&amp;J23659&amp;";"&amp;M23659&amp;";"&amp;P23659&amp;";"&amp;S23659&amp;";"&amp;V23659&amp;";"&amp;Y23659)</f>
        <v/>
      </c>
    </row>
    <row r="23660" ht="30" customHeight="1">
      <c r="E23660" s="10">
        <f>IF(G23660="","",G23660&amp;";"&amp;J23660&amp;";"&amp;M23660&amp;";"&amp;P23660&amp;";"&amp;S23660&amp;";"&amp;V23660&amp;";"&amp;Y23660)</f>
        <v/>
      </c>
    </row>
    <row r="23661" ht="30" customHeight="1">
      <c r="E23661" s="10">
        <f>IF(G23661="","",G23661&amp;";"&amp;J23661&amp;";"&amp;M23661&amp;";"&amp;P23661&amp;";"&amp;S23661&amp;";"&amp;V23661&amp;";"&amp;Y23661)</f>
        <v/>
      </c>
    </row>
    <row r="23662" ht="30" customHeight="1">
      <c r="E23662" s="10">
        <f>IF(G23662="","",G23662&amp;";"&amp;J23662&amp;";"&amp;M23662&amp;";"&amp;P23662&amp;";"&amp;S23662&amp;";"&amp;V23662&amp;";"&amp;Y23662)</f>
        <v/>
      </c>
    </row>
    <row r="23663" ht="30" customHeight="1">
      <c r="E23663" s="10">
        <f>IF(G23663="","",G23663&amp;";"&amp;J23663&amp;";"&amp;M23663&amp;";"&amp;P23663&amp;";"&amp;S23663&amp;";"&amp;V23663&amp;";"&amp;Y23663)</f>
        <v/>
      </c>
    </row>
    <row r="23664" ht="30" customHeight="1">
      <c r="E23664" s="10">
        <f>IF(G23664="","",G23664&amp;";"&amp;J23664&amp;";"&amp;M23664&amp;";"&amp;P23664&amp;";"&amp;S23664&amp;";"&amp;V23664&amp;";"&amp;Y23664)</f>
        <v/>
      </c>
    </row>
    <row r="23665" ht="30" customHeight="1">
      <c r="E23665" s="10">
        <f>IF(G23665="","",G23665&amp;";"&amp;J23665&amp;";"&amp;M23665&amp;";"&amp;P23665&amp;";"&amp;S23665&amp;";"&amp;V23665&amp;";"&amp;Y23665)</f>
        <v/>
      </c>
    </row>
    <row r="23666" ht="30" customHeight="1">
      <c r="E23666" s="10">
        <f>IF(G23666="","",G23666&amp;";"&amp;J23666&amp;";"&amp;M23666&amp;";"&amp;P23666&amp;";"&amp;S23666&amp;";"&amp;V23666&amp;";"&amp;Y23666)</f>
        <v/>
      </c>
    </row>
    <row r="23667" ht="30" customHeight="1">
      <c r="E23667" s="10">
        <f>IF(G23667="","",G23667&amp;";"&amp;J23667&amp;";"&amp;M23667&amp;";"&amp;P23667&amp;";"&amp;S23667&amp;";"&amp;V23667&amp;";"&amp;Y23667)</f>
        <v/>
      </c>
    </row>
    <row r="23668" ht="30" customHeight="1">
      <c r="E23668" s="10">
        <f>IF(G23668="","",G23668&amp;";"&amp;J23668&amp;";"&amp;M23668&amp;";"&amp;P23668&amp;";"&amp;S23668&amp;";"&amp;V23668&amp;";"&amp;Y23668)</f>
        <v/>
      </c>
    </row>
    <row r="23669" ht="30" customHeight="1">
      <c r="E23669" s="10">
        <f>IF(G23669="","",G23669&amp;";"&amp;J23669&amp;";"&amp;M23669&amp;";"&amp;P23669&amp;";"&amp;S23669&amp;";"&amp;V23669&amp;";"&amp;Y23669)</f>
        <v/>
      </c>
    </row>
    <row r="23670" ht="30" customHeight="1">
      <c r="E23670" s="10">
        <f>IF(G23670="","",G23670&amp;";"&amp;J23670&amp;";"&amp;M23670&amp;";"&amp;P23670&amp;";"&amp;S23670&amp;";"&amp;V23670&amp;";"&amp;Y23670)</f>
        <v/>
      </c>
    </row>
    <row r="23671" ht="30" customHeight="1">
      <c r="E23671" s="10">
        <f>IF(G23671="","",G23671&amp;";"&amp;J23671&amp;";"&amp;M23671&amp;";"&amp;P23671&amp;";"&amp;S23671&amp;";"&amp;V23671&amp;";"&amp;Y23671)</f>
        <v/>
      </c>
    </row>
    <row r="23672" ht="30" customHeight="1">
      <c r="E23672" s="10">
        <f>IF(G23672="","",G23672&amp;";"&amp;J23672&amp;";"&amp;M23672&amp;";"&amp;P23672&amp;";"&amp;S23672&amp;";"&amp;V23672&amp;";"&amp;Y23672)</f>
        <v/>
      </c>
    </row>
    <row r="23673" ht="30" customHeight="1">
      <c r="E23673" s="10">
        <f>IF(G23673="","",G23673&amp;";"&amp;J23673&amp;";"&amp;M23673&amp;";"&amp;P23673&amp;";"&amp;S23673&amp;";"&amp;V23673&amp;";"&amp;Y23673)</f>
        <v/>
      </c>
    </row>
    <row r="23674" ht="30" customHeight="1">
      <c r="E23674" s="10">
        <f>IF(G23674="","",G23674&amp;";"&amp;J23674&amp;";"&amp;M23674&amp;";"&amp;P23674&amp;";"&amp;S23674&amp;";"&amp;V23674&amp;";"&amp;Y23674)</f>
        <v/>
      </c>
    </row>
    <row r="23675" ht="30" customHeight="1">
      <c r="E23675" s="10">
        <f>IF(G23675="","",G23675&amp;";"&amp;J23675&amp;";"&amp;M23675&amp;";"&amp;P23675&amp;";"&amp;S23675&amp;";"&amp;V23675&amp;";"&amp;Y23675)</f>
        <v/>
      </c>
    </row>
    <row r="23676" ht="30" customHeight="1">
      <c r="E23676" s="10">
        <f>IF(G23676="","",G23676&amp;";"&amp;J23676&amp;";"&amp;M23676&amp;";"&amp;P23676&amp;";"&amp;S23676&amp;";"&amp;V23676&amp;";"&amp;Y23676)</f>
        <v/>
      </c>
    </row>
    <row r="23677" ht="30" customHeight="1">
      <c r="E23677" s="10">
        <f>IF(G23677="","",G23677&amp;";"&amp;J23677&amp;";"&amp;M23677&amp;";"&amp;P23677&amp;";"&amp;S23677&amp;";"&amp;V23677&amp;";"&amp;Y23677)</f>
        <v/>
      </c>
    </row>
    <row r="23678" ht="30" customHeight="1">
      <c r="E23678" s="10">
        <f>IF(G23678="","",G23678&amp;";"&amp;J23678&amp;";"&amp;M23678&amp;";"&amp;P23678&amp;";"&amp;S23678&amp;";"&amp;V23678&amp;";"&amp;Y23678)</f>
        <v/>
      </c>
    </row>
    <row r="23679" ht="30" customHeight="1">
      <c r="E23679" s="10">
        <f>IF(G23679="","",G23679&amp;";"&amp;J23679&amp;";"&amp;M23679&amp;";"&amp;P23679&amp;";"&amp;S23679&amp;";"&amp;V23679&amp;";"&amp;Y23679)</f>
        <v/>
      </c>
    </row>
    <row r="23680" ht="30" customHeight="1">
      <c r="E23680" s="10">
        <f>IF(G23680="","",G23680&amp;";"&amp;J23680&amp;";"&amp;M23680&amp;";"&amp;P23680&amp;";"&amp;S23680&amp;";"&amp;V23680&amp;";"&amp;Y23680)</f>
        <v/>
      </c>
    </row>
    <row r="23681" ht="30" customHeight="1">
      <c r="E23681" s="10">
        <f>IF(G23681="","",G23681&amp;";"&amp;J23681&amp;";"&amp;M23681&amp;";"&amp;P23681&amp;";"&amp;S23681&amp;";"&amp;V23681&amp;";"&amp;Y23681)</f>
        <v/>
      </c>
    </row>
    <row r="23682" ht="30" customHeight="1">
      <c r="E23682" s="10">
        <f>IF(G23682="","",G23682&amp;";"&amp;J23682&amp;";"&amp;M23682&amp;";"&amp;P23682&amp;";"&amp;S23682&amp;";"&amp;V23682&amp;";"&amp;Y23682)</f>
        <v/>
      </c>
    </row>
    <row r="23683" ht="30" customHeight="1">
      <c r="E23683" s="10">
        <f>IF(G23683="","",G23683&amp;";"&amp;J23683&amp;";"&amp;M23683&amp;";"&amp;P23683&amp;";"&amp;S23683&amp;";"&amp;V23683&amp;";"&amp;Y23683)</f>
        <v/>
      </c>
    </row>
    <row r="23684" ht="30" customHeight="1">
      <c r="E23684" s="10">
        <f>IF(G23684="","",G23684&amp;";"&amp;J23684&amp;";"&amp;M23684&amp;";"&amp;P23684&amp;";"&amp;S23684&amp;";"&amp;V23684&amp;";"&amp;Y23684)</f>
        <v/>
      </c>
    </row>
    <row r="23685" ht="30" customHeight="1">
      <c r="E23685" s="10">
        <f>IF(G23685="","",G23685&amp;";"&amp;J23685&amp;";"&amp;M23685&amp;";"&amp;P23685&amp;";"&amp;S23685&amp;";"&amp;V23685&amp;";"&amp;Y23685)</f>
        <v/>
      </c>
    </row>
    <row r="23686" ht="30" customHeight="1">
      <c r="E23686" s="10">
        <f>IF(G23686="","",G23686&amp;";"&amp;J23686&amp;";"&amp;M23686&amp;";"&amp;P23686&amp;";"&amp;S23686&amp;";"&amp;V23686&amp;";"&amp;Y23686)</f>
        <v/>
      </c>
    </row>
    <row r="23687" ht="30" customHeight="1">
      <c r="E23687" s="10">
        <f>IF(G23687="","",G23687&amp;";"&amp;J23687&amp;";"&amp;M23687&amp;";"&amp;P23687&amp;";"&amp;S23687&amp;";"&amp;V23687&amp;";"&amp;Y23687)</f>
        <v/>
      </c>
    </row>
    <row r="23688" ht="30" customHeight="1">
      <c r="E23688" s="10">
        <f>IF(G23688="","",G23688&amp;";"&amp;J23688&amp;";"&amp;M23688&amp;";"&amp;P23688&amp;";"&amp;S23688&amp;";"&amp;V23688&amp;";"&amp;Y23688)</f>
        <v/>
      </c>
    </row>
    <row r="23689" ht="30" customHeight="1">
      <c r="E23689" s="10">
        <f>IF(G23689="","",G23689&amp;";"&amp;J23689&amp;";"&amp;M23689&amp;";"&amp;P23689&amp;";"&amp;S23689&amp;";"&amp;V23689&amp;";"&amp;Y23689)</f>
        <v/>
      </c>
    </row>
    <row r="23690" ht="30" customHeight="1">
      <c r="E23690" s="10">
        <f>IF(G23690="","",G23690&amp;";"&amp;J23690&amp;";"&amp;M23690&amp;";"&amp;P23690&amp;";"&amp;S23690&amp;";"&amp;V23690&amp;";"&amp;Y23690)</f>
        <v/>
      </c>
    </row>
    <row r="23691" ht="30" customHeight="1">
      <c r="E23691" s="10">
        <f>IF(G23691="","",G23691&amp;";"&amp;J23691&amp;";"&amp;M23691&amp;";"&amp;P23691&amp;";"&amp;S23691&amp;";"&amp;V23691&amp;";"&amp;Y23691)</f>
        <v/>
      </c>
    </row>
    <row r="23692" ht="30" customHeight="1">
      <c r="E23692" s="10">
        <f>IF(G23692="","",G23692&amp;";"&amp;J23692&amp;";"&amp;M23692&amp;";"&amp;P23692&amp;";"&amp;S23692&amp;";"&amp;V23692&amp;";"&amp;Y23692)</f>
        <v/>
      </c>
    </row>
    <row r="23693" ht="30" customHeight="1">
      <c r="E23693" s="10">
        <f>IF(G23693="","",G23693&amp;";"&amp;J23693&amp;";"&amp;M23693&amp;";"&amp;P23693&amp;";"&amp;S23693&amp;";"&amp;V23693&amp;";"&amp;Y23693)</f>
        <v/>
      </c>
    </row>
    <row r="23694" ht="30" customHeight="1">
      <c r="E23694" s="10">
        <f>IF(G23694="","",G23694&amp;";"&amp;J23694&amp;";"&amp;M23694&amp;";"&amp;P23694&amp;";"&amp;S23694&amp;";"&amp;V23694&amp;";"&amp;Y23694)</f>
        <v/>
      </c>
    </row>
    <row r="23695" ht="30" customHeight="1">
      <c r="E23695" s="10">
        <f>IF(G23695="","",G23695&amp;";"&amp;J23695&amp;";"&amp;M23695&amp;";"&amp;P23695&amp;";"&amp;S23695&amp;";"&amp;V23695&amp;";"&amp;Y23695)</f>
        <v/>
      </c>
    </row>
    <row r="23696" ht="30" customHeight="1">
      <c r="E23696" s="10">
        <f>IF(G23696="","",G23696&amp;";"&amp;J23696&amp;";"&amp;M23696&amp;";"&amp;P23696&amp;";"&amp;S23696&amp;";"&amp;V23696&amp;";"&amp;Y23696)</f>
        <v/>
      </c>
    </row>
    <row r="23697" ht="30" customHeight="1">
      <c r="E23697" s="10">
        <f>IF(G23697="","",G23697&amp;";"&amp;J23697&amp;";"&amp;M23697&amp;";"&amp;P23697&amp;";"&amp;S23697&amp;";"&amp;V23697&amp;";"&amp;Y23697)</f>
        <v/>
      </c>
    </row>
    <row r="23698" ht="30" customHeight="1">
      <c r="E23698" s="10">
        <f>IF(G23698="","",G23698&amp;";"&amp;J23698&amp;";"&amp;M23698&amp;";"&amp;P23698&amp;";"&amp;S23698&amp;";"&amp;V23698&amp;";"&amp;Y23698)</f>
        <v/>
      </c>
    </row>
    <row r="23699" ht="30" customHeight="1">
      <c r="E23699" s="10">
        <f>IF(G23699="","",G23699&amp;";"&amp;J23699&amp;";"&amp;M23699&amp;";"&amp;P23699&amp;";"&amp;S23699&amp;";"&amp;V23699&amp;";"&amp;Y23699)</f>
        <v/>
      </c>
    </row>
    <row r="23700" ht="30" customHeight="1">
      <c r="E23700" s="10">
        <f>IF(G23700="","",G23700&amp;";"&amp;J23700&amp;";"&amp;M23700&amp;";"&amp;P23700&amp;";"&amp;S23700&amp;";"&amp;V23700&amp;";"&amp;Y23700)</f>
        <v/>
      </c>
    </row>
    <row r="23701" ht="30" customHeight="1">
      <c r="E23701" s="10">
        <f>IF(G23701="","",G23701&amp;";"&amp;J23701&amp;";"&amp;M23701&amp;";"&amp;P23701&amp;";"&amp;S23701&amp;";"&amp;V23701&amp;";"&amp;Y23701)</f>
        <v/>
      </c>
    </row>
    <row r="23702" ht="30" customHeight="1">
      <c r="E23702" s="10">
        <f>IF(G23702="","",G23702&amp;";"&amp;J23702&amp;";"&amp;M23702&amp;";"&amp;P23702&amp;";"&amp;S23702&amp;";"&amp;V23702&amp;";"&amp;Y23702)</f>
        <v/>
      </c>
    </row>
    <row r="23703" ht="30" customHeight="1">
      <c r="E23703" s="10">
        <f>IF(G23703="","",G23703&amp;";"&amp;J23703&amp;";"&amp;M23703&amp;";"&amp;P23703&amp;";"&amp;S23703&amp;";"&amp;V23703&amp;";"&amp;Y23703)</f>
        <v/>
      </c>
    </row>
    <row r="23704" ht="30" customHeight="1">
      <c r="E23704" s="10">
        <f>IF(G23704="","",G23704&amp;";"&amp;J23704&amp;";"&amp;M23704&amp;";"&amp;P23704&amp;";"&amp;S23704&amp;";"&amp;V23704&amp;";"&amp;Y23704)</f>
        <v/>
      </c>
    </row>
    <row r="23705" ht="30" customHeight="1">
      <c r="E23705" s="10">
        <f>IF(G23705="","",G23705&amp;";"&amp;J23705&amp;";"&amp;M23705&amp;";"&amp;P23705&amp;";"&amp;S23705&amp;";"&amp;V23705&amp;";"&amp;Y23705)</f>
        <v/>
      </c>
    </row>
    <row r="23706" ht="30" customHeight="1">
      <c r="E23706" s="10">
        <f>IF(G23706="","",G23706&amp;";"&amp;J23706&amp;";"&amp;M23706&amp;";"&amp;P23706&amp;";"&amp;S23706&amp;";"&amp;V23706&amp;";"&amp;Y23706)</f>
        <v/>
      </c>
    </row>
    <row r="23707" ht="30" customHeight="1">
      <c r="E23707" s="10">
        <f>IF(G23707="","",G23707&amp;";"&amp;J23707&amp;";"&amp;M23707&amp;";"&amp;P23707&amp;";"&amp;S23707&amp;";"&amp;V23707&amp;";"&amp;Y23707)</f>
        <v/>
      </c>
    </row>
    <row r="23708" ht="30" customHeight="1">
      <c r="E23708" s="10">
        <f>IF(G23708="","",G23708&amp;";"&amp;J23708&amp;";"&amp;M23708&amp;";"&amp;P23708&amp;";"&amp;S23708&amp;";"&amp;V23708&amp;";"&amp;Y23708)</f>
        <v/>
      </c>
    </row>
    <row r="23709" ht="30" customHeight="1">
      <c r="E23709" s="10">
        <f>IF(G23709="","",G23709&amp;";"&amp;J23709&amp;";"&amp;M23709&amp;";"&amp;P23709&amp;";"&amp;S23709&amp;";"&amp;V23709&amp;";"&amp;Y23709)</f>
        <v/>
      </c>
    </row>
    <row r="23710" ht="30" customHeight="1">
      <c r="E23710" s="10">
        <f>IF(G23710="","",G23710&amp;";"&amp;J23710&amp;";"&amp;M23710&amp;";"&amp;P23710&amp;";"&amp;S23710&amp;";"&amp;V23710&amp;";"&amp;Y23710)</f>
        <v/>
      </c>
    </row>
    <row r="23711" ht="30" customHeight="1">
      <c r="E23711" s="10">
        <f>IF(G23711="","",G23711&amp;";"&amp;J23711&amp;";"&amp;M23711&amp;";"&amp;P23711&amp;";"&amp;S23711&amp;";"&amp;V23711&amp;";"&amp;Y23711)</f>
        <v/>
      </c>
    </row>
    <row r="23712" ht="30" customHeight="1">
      <c r="E23712" s="10">
        <f>IF(G23712="","",G23712&amp;";"&amp;J23712&amp;";"&amp;M23712&amp;";"&amp;P23712&amp;";"&amp;S23712&amp;";"&amp;V23712&amp;";"&amp;Y23712)</f>
        <v/>
      </c>
    </row>
    <row r="23713" ht="30" customHeight="1">
      <c r="E23713" s="10">
        <f>IF(G23713="","",G23713&amp;";"&amp;J23713&amp;";"&amp;M23713&amp;";"&amp;P23713&amp;";"&amp;S23713&amp;";"&amp;V23713&amp;";"&amp;Y23713)</f>
        <v/>
      </c>
    </row>
    <row r="23714" ht="30" customHeight="1">
      <c r="E23714" s="10">
        <f>IF(G23714="","",G23714&amp;";"&amp;J23714&amp;";"&amp;M23714&amp;";"&amp;P23714&amp;";"&amp;S23714&amp;";"&amp;V23714&amp;";"&amp;Y23714)</f>
        <v/>
      </c>
    </row>
    <row r="23715" ht="30" customHeight="1">
      <c r="E23715" s="10">
        <f>IF(G23715="","",G23715&amp;";"&amp;J23715&amp;";"&amp;M23715&amp;";"&amp;P23715&amp;";"&amp;S23715&amp;";"&amp;V23715&amp;";"&amp;Y23715)</f>
        <v/>
      </c>
    </row>
    <row r="23716" ht="30" customHeight="1">
      <c r="E23716" s="10">
        <f>IF(G23716="","",G23716&amp;";"&amp;J23716&amp;";"&amp;M23716&amp;";"&amp;P23716&amp;";"&amp;S23716&amp;";"&amp;V23716&amp;";"&amp;Y23716)</f>
        <v/>
      </c>
    </row>
    <row r="23717" ht="30" customHeight="1">
      <c r="E23717" s="10">
        <f>IF(G23717="","",G23717&amp;";"&amp;J23717&amp;";"&amp;M23717&amp;";"&amp;P23717&amp;";"&amp;S23717&amp;";"&amp;V23717&amp;";"&amp;Y23717)</f>
        <v/>
      </c>
    </row>
    <row r="23718" ht="30" customHeight="1">
      <c r="E23718" s="10">
        <f>IF(G23718="","",G23718&amp;";"&amp;J23718&amp;";"&amp;M23718&amp;";"&amp;P23718&amp;";"&amp;S23718&amp;";"&amp;V23718&amp;";"&amp;Y23718)</f>
        <v/>
      </c>
    </row>
    <row r="23719" ht="30" customHeight="1">
      <c r="E23719" s="10">
        <f>IF(G23719="","",G23719&amp;";"&amp;J23719&amp;";"&amp;M23719&amp;";"&amp;P23719&amp;";"&amp;S23719&amp;";"&amp;V23719&amp;";"&amp;Y23719)</f>
        <v/>
      </c>
    </row>
    <row r="23720" ht="30" customHeight="1">
      <c r="E23720" s="10">
        <f>IF(G23720="","",G23720&amp;";"&amp;J23720&amp;";"&amp;M23720&amp;";"&amp;P23720&amp;";"&amp;S23720&amp;";"&amp;V23720&amp;";"&amp;Y23720)</f>
        <v/>
      </c>
    </row>
    <row r="23721" ht="30" customHeight="1">
      <c r="E23721" s="10">
        <f>IF(G23721="","",G23721&amp;";"&amp;J23721&amp;";"&amp;M23721&amp;";"&amp;P23721&amp;";"&amp;S23721&amp;";"&amp;V23721&amp;";"&amp;Y23721)</f>
        <v/>
      </c>
    </row>
    <row r="23722" ht="30" customHeight="1">
      <c r="E23722" s="10">
        <f>IF(G23722="","",G23722&amp;";"&amp;J23722&amp;";"&amp;M23722&amp;";"&amp;P23722&amp;";"&amp;S23722&amp;";"&amp;V23722&amp;";"&amp;Y23722)</f>
        <v/>
      </c>
    </row>
    <row r="23723" ht="30" customHeight="1">
      <c r="E23723" s="10">
        <f>IF(G23723="","",G23723&amp;";"&amp;J23723&amp;";"&amp;M23723&amp;";"&amp;P23723&amp;";"&amp;S23723&amp;";"&amp;V23723&amp;";"&amp;Y23723)</f>
        <v/>
      </c>
    </row>
    <row r="23724" ht="30" customHeight="1">
      <c r="E23724" s="10">
        <f>IF(G23724="","",G23724&amp;";"&amp;J23724&amp;";"&amp;M23724&amp;";"&amp;P23724&amp;";"&amp;S23724&amp;";"&amp;V23724&amp;";"&amp;Y23724)</f>
        <v/>
      </c>
    </row>
    <row r="23725" ht="30" customHeight="1">
      <c r="E23725" s="10">
        <f>IF(G23725="","",G23725&amp;";"&amp;J23725&amp;";"&amp;M23725&amp;";"&amp;P23725&amp;";"&amp;S23725&amp;";"&amp;V23725&amp;";"&amp;Y23725)</f>
        <v/>
      </c>
    </row>
    <row r="23726" ht="30" customHeight="1">
      <c r="E23726" s="10">
        <f>IF(G23726="","",G23726&amp;";"&amp;J23726&amp;";"&amp;M23726&amp;";"&amp;P23726&amp;";"&amp;S23726&amp;";"&amp;V23726&amp;";"&amp;Y23726)</f>
        <v/>
      </c>
    </row>
    <row r="23727" ht="30" customHeight="1">
      <c r="E23727" s="10">
        <f>IF(G23727="","",G23727&amp;";"&amp;J23727&amp;";"&amp;M23727&amp;";"&amp;P23727&amp;";"&amp;S23727&amp;";"&amp;V23727&amp;";"&amp;Y23727)</f>
        <v/>
      </c>
    </row>
    <row r="23728" ht="30" customHeight="1">
      <c r="E23728" s="10">
        <f>IF(G23728="","",G23728&amp;";"&amp;J23728&amp;";"&amp;M23728&amp;";"&amp;P23728&amp;";"&amp;S23728&amp;";"&amp;V23728&amp;";"&amp;Y23728)</f>
        <v/>
      </c>
    </row>
    <row r="23729" ht="30" customHeight="1">
      <c r="E23729" s="10">
        <f>IF(G23729="","",G23729&amp;";"&amp;J23729&amp;";"&amp;M23729&amp;";"&amp;P23729&amp;";"&amp;S23729&amp;";"&amp;V23729&amp;";"&amp;Y23729)</f>
        <v/>
      </c>
    </row>
    <row r="23730" ht="30" customHeight="1">
      <c r="E23730" s="10">
        <f>IF(G23730="","",G23730&amp;";"&amp;J23730&amp;";"&amp;M23730&amp;";"&amp;P23730&amp;";"&amp;S23730&amp;";"&amp;V23730&amp;";"&amp;Y23730)</f>
        <v/>
      </c>
    </row>
    <row r="23731" ht="30" customHeight="1">
      <c r="E23731" s="10">
        <f>IF(G23731="","",G23731&amp;";"&amp;J23731&amp;";"&amp;M23731&amp;";"&amp;P23731&amp;";"&amp;S23731&amp;";"&amp;V23731&amp;";"&amp;Y23731)</f>
        <v/>
      </c>
    </row>
    <row r="23732" ht="30" customHeight="1">
      <c r="E23732" s="10">
        <f>IF(G23732="","",G23732&amp;";"&amp;J23732&amp;";"&amp;M23732&amp;";"&amp;P23732&amp;";"&amp;S23732&amp;";"&amp;V23732&amp;";"&amp;Y23732)</f>
        <v/>
      </c>
    </row>
    <row r="23733" ht="30" customHeight="1">
      <c r="E23733" s="10">
        <f>IF(G23733="","",G23733&amp;";"&amp;J23733&amp;";"&amp;M23733&amp;";"&amp;P23733&amp;";"&amp;S23733&amp;";"&amp;V23733&amp;";"&amp;Y23733)</f>
        <v/>
      </c>
    </row>
    <row r="23734" ht="30" customHeight="1">
      <c r="E23734" s="10">
        <f>IF(G23734="","",G23734&amp;";"&amp;J23734&amp;";"&amp;M23734&amp;";"&amp;P23734&amp;";"&amp;S23734&amp;";"&amp;V23734&amp;";"&amp;Y23734)</f>
        <v/>
      </c>
    </row>
    <row r="23735" ht="30" customHeight="1">
      <c r="E23735" s="10">
        <f>IF(G23735="","",G23735&amp;";"&amp;J23735&amp;";"&amp;M23735&amp;";"&amp;P23735&amp;";"&amp;S23735&amp;";"&amp;V23735&amp;";"&amp;Y23735)</f>
        <v/>
      </c>
    </row>
    <row r="23736" ht="30" customHeight="1">
      <c r="E23736" s="10">
        <f>IF(G23736="","",G23736&amp;";"&amp;J23736&amp;";"&amp;M23736&amp;";"&amp;P23736&amp;";"&amp;S23736&amp;";"&amp;V23736&amp;";"&amp;Y23736)</f>
        <v/>
      </c>
    </row>
    <row r="23737" ht="30" customHeight="1">
      <c r="E23737" s="10">
        <f>IF(G23737="","",G23737&amp;";"&amp;J23737&amp;";"&amp;M23737&amp;";"&amp;P23737&amp;";"&amp;S23737&amp;";"&amp;V23737&amp;";"&amp;Y23737)</f>
        <v/>
      </c>
    </row>
    <row r="23738" ht="30" customHeight="1">
      <c r="E23738" s="10">
        <f>IF(G23738="","",G23738&amp;";"&amp;J23738&amp;";"&amp;M23738&amp;";"&amp;P23738&amp;";"&amp;S23738&amp;";"&amp;V23738&amp;";"&amp;Y23738)</f>
        <v/>
      </c>
    </row>
    <row r="23739" ht="30" customHeight="1">
      <c r="E23739" s="10">
        <f>IF(G23739="","",G23739&amp;";"&amp;J23739&amp;";"&amp;M23739&amp;";"&amp;P23739&amp;";"&amp;S23739&amp;";"&amp;V23739&amp;";"&amp;Y23739)</f>
        <v/>
      </c>
    </row>
    <row r="23740" ht="30" customHeight="1">
      <c r="E23740" s="10">
        <f>IF(G23740="","",G23740&amp;";"&amp;J23740&amp;";"&amp;M23740&amp;";"&amp;P23740&amp;";"&amp;S23740&amp;";"&amp;V23740&amp;";"&amp;Y23740)</f>
        <v/>
      </c>
    </row>
    <row r="23741" ht="30" customHeight="1">
      <c r="E23741" s="10">
        <f>IF(G23741="","",G23741&amp;";"&amp;J23741&amp;";"&amp;M23741&amp;";"&amp;P23741&amp;";"&amp;S23741&amp;";"&amp;V23741&amp;";"&amp;Y23741)</f>
        <v/>
      </c>
    </row>
    <row r="23742" ht="30" customHeight="1">
      <c r="E23742" s="10">
        <f>IF(G23742="","",G23742&amp;";"&amp;J23742&amp;";"&amp;M23742&amp;";"&amp;P23742&amp;";"&amp;S23742&amp;";"&amp;V23742&amp;";"&amp;Y23742)</f>
        <v/>
      </c>
    </row>
    <row r="23743" ht="30" customHeight="1">
      <c r="E23743" s="10">
        <f>IF(G23743="","",G23743&amp;";"&amp;J23743&amp;";"&amp;M23743&amp;";"&amp;P23743&amp;";"&amp;S23743&amp;";"&amp;V23743&amp;";"&amp;Y23743)</f>
        <v/>
      </c>
    </row>
    <row r="23744" ht="30" customHeight="1">
      <c r="E23744" s="10">
        <f>IF(G23744="","",G23744&amp;";"&amp;J23744&amp;";"&amp;M23744&amp;";"&amp;P23744&amp;";"&amp;S23744&amp;";"&amp;V23744&amp;";"&amp;Y23744)</f>
        <v/>
      </c>
    </row>
    <row r="23745" ht="30" customHeight="1">
      <c r="E23745" s="10">
        <f>IF(G23745="","",G23745&amp;";"&amp;J23745&amp;";"&amp;M23745&amp;";"&amp;P23745&amp;";"&amp;S23745&amp;";"&amp;V23745&amp;";"&amp;Y23745)</f>
        <v/>
      </c>
    </row>
    <row r="23746" ht="30" customHeight="1">
      <c r="E23746" s="10">
        <f>IF(G23746="","",G23746&amp;";"&amp;J23746&amp;";"&amp;M23746&amp;";"&amp;P23746&amp;";"&amp;S23746&amp;";"&amp;V23746&amp;";"&amp;Y23746)</f>
        <v/>
      </c>
    </row>
    <row r="23747" ht="30" customHeight="1">
      <c r="E23747" s="10">
        <f>IF(G23747="","",G23747&amp;";"&amp;J23747&amp;";"&amp;M23747&amp;";"&amp;P23747&amp;";"&amp;S23747&amp;";"&amp;V23747&amp;";"&amp;Y23747)</f>
        <v/>
      </c>
    </row>
    <row r="23748" ht="30" customHeight="1">
      <c r="E23748" s="10">
        <f>IF(G23748="","",G23748&amp;";"&amp;J23748&amp;";"&amp;M23748&amp;";"&amp;P23748&amp;";"&amp;S23748&amp;";"&amp;V23748&amp;";"&amp;Y23748)</f>
        <v/>
      </c>
    </row>
    <row r="23749" ht="30" customHeight="1">
      <c r="E23749" s="10">
        <f>IF(G23749="","",G23749&amp;";"&amp;J23749&amp;";"&amp;M23749&amp;";"&amp;P23749&amp;";"&amp;S23749&amp;";"&amp;V23749&amp;";"&amp;Y23749)</f>
        <v/>
      </c>
    </row>
    <row r="23750" ht="30" customHeight="1">
      <c r="E23750" s="10">
        <f>IF(G23750="","",G23750&amp;";"&amp;J23750&amp;";"&amp;M23750&amp;";"&amp;P23750&amp;";"&amp;S23750&amp;";"&amp;V23750&amp;";"&amp;Y23750)</f>
        <v/>
      </c>
    </row>
    <row r="23751" ht="30" customHeight="1">
      <c r="E23751" s="10">
        <f>IF(G23751="","",G23751&amp;";"&amp;J23751&amp;";"&amp;M23751&amp;";"&amp;P23751&amp;";"&amp;S23751&amp;";"&amp;V23751&amp;";"&amp;Y23751)</f>
        <v/>
      </c>
    </row>
    <row r="23752" ht="30" customHeight="1">
      <c r="E23752" s="10">
        <f>IF(G23752="","",G23752&amp;";"&amp;J23752&amp;";"&amp;M23752&amp;";"&amp;P23752&amp;";"&amp;S23752&amp;";"&amp;V23752&amp;";"&amp;Y23752)</f>
        <v/>
      </c>
    </row>
    <row r="23753" ht="30" customHeight="1">
      <c r="E23753" s="10">
        <f>IF(G23753="","",G23753&amp;";"&amp;J23753&amp;";"&amp;M23753&amp;";"&amp;P23753&amp;";"&amp;S23753&amp;";"&amp;V23753&amp;";"&amp;Y23753)</f>
        <v/>
      </c>
    </row>
    <row r="23754" ht="30" customHeight="1">
      <c r="E23754" s="10">
        <f>IF(G23754="","",G23754&amp;";"&amp;J23754&amp;";"&amp;M23754&amp;";"&amp;P23754&amp;";"&amp;S23754&amp;";"&amp;V23754&amp;";"&amp;Y23754)</f>
        <v/>
      </c>
    </row>
    <row r="23755" ht="30" customHeight="1">
      <c r="E23755" s="10">
        <f>IF(G23755="","",G23755&amp;";"&amp;J23755&amp;";"&amp;M23755&amp;";"&amp;P23755&amp;";"&amp;S23755&amp;";"&amp;V23755&amp;";"&amp;Y23755)</f>
        <v/>
      </c>
    </row>
    <row r="23756" ht="30" customHeight="1">
      <c r="E23756" s="10">
        <f>IF(G23756="","",G23756&amp;";"&amp;J23756&amp;";"&amp;M23756&amp;";"&amp;P23756&amp;";"&amp;S23756&amp;";"&amp;V23756&amp;";"&amp;Y23756)</f>
        <v/>
      </c>
    </row>
    <row r="23757" ht="30" customHeight="1">
      <c r="E23757" s="10">
        <f>IF(G23757="","",G23757&amp;";"&amp;J23757&amp;";"&amp;M23757&amp;";"&amp;P23757&amp;";"&amp;S23757&amp;";"&amp;V23757&amp;";"&amp;Y23757)</f>
        <v/>
      </c>
    </row>
    <row r="23758" ht="30" customHeight="1">
      <c r="E23758" s="10">
        <f>IF(G23758="","",G23758&amp;";"&amp;J23758&amp;";"&amp;M23758&amp;";"&amp;P23758&amp;";"&amp;S23758&amp;";"&amp;V23758&amp;";"&amp;Y23758)</f>
        <v/>
      </c>
    </row>
    <row r="23759" ht="30" customHeight="1">
      <c r="E23759" s="10">
        <f>IF(G23759="","",G23759&amp;";"&amp;J23759&amp;";"&amp;M23759&amp;";"&amp;P23759&amp;";"&amp;S23759&amp;";"&amp;V23759&amp;";"&amp;Y23759)</f>
        <v/>
      </c>
    </row>
    <row r="23760" ht="30" customHeight="1">
      <c r="E23760" s="10">
        <f>IF(G23760="","",G23760&amp;";"&amp;J23760&amp;";"&amp;M23760&amp;";"&amp;P23760&amp;";"&amp;S23760&amp;";"&amp;V23760&amp;";"&amp;Y23760)</f>
        <v/>
      </c>
    </row>
    <row r="23761" ht="30" customHeight="1">
      <c r="E23761" s="10">
        <f>IF(G23761="","",G23761&amp;";"&amp;J23761&amp;";"&amp;M23761&amp;";"&amp;P23761&amp;";"&amp;S23761&amp;";"&amp;V23761&amp;";"&amp;Y23761)</f>
        <v/>
      </c>
    </row>
    <row r="23762" ht="30" customHeight="1">
      <c r="E23762" s="10">
        <f>IF(G23762="","",G23762&amp;";"&amp;J23762&amp;";"&amp;M23762&amp;";"&amp;P23762&amp;";"&amp;S23762&amp;";"&amp;V23762&amp;";"&amp;Y23762)</f>
        <v/>
      </c>
    </row>
    <row r="23763" ht="30" customHeight="1">
      <c r="E23763" s="10">
        <f>IF(G23763="","",G23763&amp;";"&amp;J23763&amp;";"&amp;M23763&amp;";"&amp;P23763&amp;";"&amp;S23763&amp;";"&amp;V23763&amp;";"&amp;Y23763)</f>
        <v/>
      </c>
    </row>
    <row r="23764" ht="30" customHeight="1">
      <c r="E23764" s="10">
        <f>IF(G23764="","",G23764&amp;";"&amp;J23764&amp;";"&amp;M23764&amp;";"&amp;P23764&amp;";"&amp;S23764&amp;";"&amp;V23764&amp;";"&amp;Y23764)</f>
        <v/>
      </c>
    </row>
    <row r="23765" ht="30" customHeight="1">
      <c r="E23765" s="10">
        <f>IF(G23765="","",G23765&amp;";"&amp;J23765&amp;";"&amp;M23765&amp;";"&amp;P23765&amp;";"&amp;S23765&amp;";"&amp;V23765&amp;";"&amp;Y23765)</f>
        <v/>
      </c>
    </row>
    <row r="23766" ht="30" customHeight="1">
      <c r="E23766" s="10">
        <f>IF(G23766="","",G23766&amp;";"&amp;J23766&amp;";"&amp;M23766&amp;";"&amp;P23766&amp;";"&amp;S23766&amp;";"&amp;V23766&amp;";"&amp;Y23766)</f>
        <v/>
      </c>
    </row>
    <row r="23767" ht="30" customHeight="1">
      <c r="E23767" s="10">
        <f>IF(G23767="","",G23767&amp;";"&amp;J23767&amp;";"&amp;M23767&amp;";"&amp;P23767&amp;";"&amp;S23767&amp;";"&amp;V23767&amp;";"&amp;Y23767)</f>
        <v/>
      </c>
    </row>
    <row r="23768" ht="30" customHeight="1">
      <c r="E23768" s="10">
        <f>IF(G23768="","",G23768&amp;";"&amp;J23768&amp;";"&amp;M23768&amp;";"&amp;P23768&amp;";"&amp;S23768&amp;";"&amp;V23768&amp;";"&amp;Y23768)</f>
        <v/>
      </c>
    </row>
    <row r="23769" ht="30" customHeight="1">
      <c r="E23769" s="10">
        <f>IF(G23769="","",G23769&amp;";"&amp;J23769&amp;";"&amp;M23769&amp;";"&amp;P23769&amp;";"&amp;S23769&amp;";"&amp;V23769&amp;";"&amp;Y23769)</f>
        <v/>
      </c>
    </row>
    <row r="23770" ht="30" customHeight="1">
      <c r="E23770" s="10">
        <f>IF(G23770="","",G23770&amp;";"&amp;J23770&amp;";"&amp;M23770&amp;";"&amp;P23770&amp;";"&amp;S23770&amp;";"&amp;V23770&amp;";"&amp;Y23770)</f>
        <v/>
      </c>
    </row>
    <row r="23771" ht="30" customHeight="1">
      <c r="E23771" s="10">
        <f>IF(G23771="","",G23771&amp;";"&amp;J23771&amp;";"&amp;M23771&amp;";"&amp;P23771&amp;";"&amp;S23771&amp;";"&amp;V23771&amp;";"&amp;Y23771)</f>
        <v/>
      </c>
    </row>
    <row r="23772" ht="30" customHeight="1">
      <c r="E23772" s="10">
        <f>IF(G23772="","",G23772&amp;";"&amp;J23772&amp;";"&amp;M23772&amp;";"&amp;P23772&amp;";"&amp;S23772&amp;";"&amp;V23772&amp;";"&amp;Y23772)</f>
        <v/>
      </c>
    </row>
    <row r="23773" ht="30" customHeight="1">
      <c r="E23773" s="10">
        <f>IF(G23773="","",G23773&amp;";"&amp;J23773&amp;";"&amp;M23773&amp;";"&amp;P23773&amp;";"&amp;S23773&amp;";"&amp;V23773&amp;";"&amp;Y23773)</f>
        <v/>
      </c>
    </row>
    <row r="23774" ht="30" customHeight="1">
      <c r="E23774" s="10">
        <f>IF(G23774="","",G23774&amp;";"&amp;J23774&amp;";"&amp;M23774&amp;";"&amp;P23774&amp;";"&amp;S23774&amp;";"&amp;V23774&amp;";"&amp;Y23774)</f>
        <v/>
      </c>
    </row>
    <row r="23775" ht="30" customHeight="1">
      <c r="E23775" s="10">
        <f>IF(G23775="","",G23775&amp;";"&amp;J23775&amp;";"&amp;M23775&amp;";"&amp;P23775&amp;";"&amp;S23775&amp;";"&amp;V23775&amp;";"&amp;Y23775)</f>
        <v/>
      </c>
    </row>
    <row r="23776" ht="30" customHeight="1">
      <c r="E23776" s="10">
        <f>IF(G23776="","",G23776&amp;";"&amp;J23776&amp;";"&amp;M23776&amp;";"&amp;P23776&amp;";"&amp;S23776&amp;";"&amp;V23776&amp;";"&amp;Y23776)</f>
        <v/>
      </c>
    </row>
    <row r="23777" ht="30" customHeight="1">
      <c r="E23777" s="10">
        <f>IF(G23777="","",G23777&amp;";"&amp;J23777&amp;";"&amp;M23777&amp;";"&amp;P23777&amp;";"&amp;S23777&amp;";"&amp;V23777&amp;";"&amp;Y23777)</f>
        <v/>
      </c>
    </row>
    <row r="23778" ht="30" customHeight="1">
      <c r="E23778" s="10">
        <f>IF(G23778="","",G23778&amp;";"&amp;J23778&amp;";"&amp;M23778&amp;";"&amp;P23778&amp;";"&amp;S23778&amp;";"&amp;V23778&amp;";"&amp;Y23778)</f>
        <v/>
      </c>
    </row>
    <row r="23779" ht="30" customHeight="1">
      <c r="E23779" s="10">
        <f>IF(G23779="","",G23779&amp;";"&amp;J23779&amp;";"&amp;M23779&amp;";"&amp;P23779&amp;";"&amp;S23779&amp;";"&amp;V23779&amp;";"&amp;Y23779)</f>
        <v/>
      </c>
    </row>
    <row r="23780" ht="30" customHeight="1">
      <c r="E23780" s="10">
        <f>IF(G23780="","",G23780&amp;";"&amp;J23780&amp;";"&amp;M23780&amp;";"&amp;P23780&amp;";"&amp;S23780&amp;";"&amp;V23780&amp;";"&amp;Y23780)</f>
        <v/>
      </c>
    </row>
    <row r="23781" ht="30" customHeight="1">
      <c r="E23781" s="10">
        <f>IF(G23781="","",G23781&amp;";"&amp;J23781&amp;";"&amp;M23781&amp;";"&amp;P23781&amp;";"&amp;S23781&amp;";"&amp;V23781&amp;";"&amp;Y23781)</f>
        <v/>
      </c>
    </row>
    <row r="23782" ht="30" customHeight="1">
      <c r="E23782" s="10">
        <f>IF(G23782="","",G23782&amp;";"&amp;J23782&amp;";"&amp;M23782&amp;";"&amp;P23782&amp;";"&amp;S23782&amp;";"&amp;V23782&amp;";"&amp;Y23782)</f>
        <v/>
      </c>
    </row>
    <row r="23783" ht="30" customHeight="1">
      <c r="E23783" s="10">
        <f>IF(G23783="","",G23783&amp;";"&amp;J23783&amp;";"&amp;M23783&amp;";"&amp;P23783&amp;";"&amp;S23783&amp;";"&amp;V23783&amp;";"&amp;Y23783)</f>
        <v/>
      </c>
    </row>
    <row r="23784" ht="30" customHeight="1">
      <c r="E23784" s="10">
        <f>IF(G23784="","",G23784&amp;";"&amp;J23784&amp;";"&amp;M23784&amp;";"&amp;P23784&amp;";"&amp;S23784&amp;";"&amp;V23784&amp;";"&amp;Y23784)</f>
        <v/>
      </c>
    </row>
    <row r="23785" ht="30" customHeight="1">
      <c r="E23785" s="10">
        <f>IF(G23785="","",G23785&amp;";"&amp;J23785&amp;";"&amp;M23785&amp;";"&amp;P23785&amp;";"&amp;S23785&amp;";"&amp;V23785&amp;";"&amp;Y23785)</f>
        <v/>
      </c>
    </row>
    <row r="23786" ht="30" customHeight="1">
      <c r="E23786" s="10">
        <f>IF(G23786="","",G23786&amp;";"&amp;J23786&amp;";"&amp;M23786&amp;";"&amp;P23786&amp;";"&amp;S23786&amp;";"&amp;V23786&amp;";"&amp;Y23786)</f>
        <v/>
      </c>
    </row>
    <row r="23787" ht="30" customHeight="1">
      <c r="E23787" s="10">
        <f>IF(G23787="","",G23787&amp;";"&amp;J23787&amp;";"&amp;M23787&amp;";"&amp;P23787&amp;";"&amp;S23787&amp;";"&amp;V23787&amp;";"&amp;Y23787)</f>
        <v/>
      </c>
    </row>
    <row r="23788" ht="30" customHeight="1">
      <c r="E23788" s="10">
        <f>IF(G23788="","",G23788&amp;";"&amp;J23788&amp;";"&amp;M23788&amp;";"&amp;P23788&amp;";"&amp;S23788&amp;";"&amp;V23788&amp;";"&amp;Y23788)</f>
        <v/>
      </c>
    </row>
    <row r="23789" ht="30" customHeight="1">
      <c r="E23789" s="10">
        <f>IF(G23789="","",G23789&amp;";"&amp;J23789&amp;";"&amp;M23789&amp;";"&amp;P23789&amp;";"&amp;S23789&amp;";"&amp;V23789&amp;";"&amp;Y23789)</f>
        <v/>
      </c>
    </row>
    <row r="23790" ht="30" customHeight="1">
      <c r="E23790" s="10">
        <f>IF(G23790="","",G23790&amp;";"&amp;J23790&amp;";"&amp;M23790&amp;";"&amp;P23790&amp;";"&amp;S23790&amp;";"&amp;V23790&amp;";"&amp;Y23790)</f>
        <v/>
      </c>
    </row>
    <row r="23791" ht="30" customHeight="1">
      <c r="E23791" s="10">
        <f>IF(G23791="","",G23791&amp;";"&amp;J23791&amp;";"&amp;M23791&amp;";"&amp;P23791&amp;";"&amp;S23791&amp;";"&amp;V23791&amp;";"&amp;Y23791)</f>
        <v/>
      </c>
    </row>
    <row r="23792" ht="30" customHeight="1">
      <c r="E23792" s="10">
        <f>IF(G23792="","",G23792&amp;";"&amp;J23792&amp;";"&amp;M23792&amp;";"&amp;P23792&amp;";"&amp;S23792&amp;";"&amp;V23792&amp;";"&amp;Y23792)</f>
        <v/>
      </c>
    </row>
    <row r="23793" ht="30" customHeight="1">
      <c r="E23793" s="10">
        <f>IF(G23793="","",G23793&amp;";"&amp;J23793&amp;";"&amp;M23793&amp;";"&amp;P23793&amp;";"&amp;S23793&amp;";"&amp;V23793&amp;";"&amp;Y23793)</f>
        <v/>
      </c>
    </row>
    <row r="23794" ht="30" customHeight="1">
      <c r="E23794" s="10">
        <f>IF(G23794="","",G23794&amp;";"&amp;J23794&amp;";"&amp;M23794&amp;";"&amp;P23794&amp;";"&amp;S23794&amp;";"&amp;V23794&amp;";"&amp;Y23794)</f>
        <v/>
      </c>
    </row>
    <row r="23795" ht="30" customHeight="1">
      <c r="E23795" s="10">
        <f>IF(G23795="","",G23795&amp;";"&amp;J23795&amp;";"&amp;M23795&amp;";"&amp;P23795&amp;";"&amp;S23795&amp;";"&amp;V23795&amp;";"&amp;Y23795)</f>
        <v/>
      </c>
    </row>
    <row r="23796" ht="30" customHeight="1">
      <c r="E23796" s="10">
        <f>IF(G23796="","",G23796&amp;";"&amp;J23796&amp;";"&amp;M23796&amp;";"&amp;P23796&amp;";"&amp;S23796&amp;";"&amp;V23796&amp;";"&amp;Y23796)</f>
        <v/>
      </c>
    </row>
    <row r="23797" ht="30" customHeight="1">
      <c r="E23797" s="10">
        <f>IF(G23797="","",G23797&amp;";"&amp;J23797&amp;";"&amp;M23797&amp;";"&amp;P23797&amp;";"&amp;S23797&amp;";"&amp;V23797&amp;";"&amp;Y23797)</f>
        <v/>
      </c>
    </row>
    <row r="23798" ht="30" customHeight="1">
      <c r="E23798" s="10">
        <f>IF(G23798="","",G23798&amp;";"&amp;J23798&amp;";"&amp;M23798&amp;";"&amp;P23798&amp;";"&amp;S23798&amp;";"&amp;V23798&amp;";"&amp;Y23798)</f>
        <v/>
      </c>
    </row>
    <row r="23799" ht="30" customHeight="1">
      <c r="E23799" s="10">
        <f>IF(G23799="","",G23799&amp;";"&amp;J23799&amp;";"&amp;M23799&amp;";"&amp;P23799&amp;";"&amp;S23799&amp;";"&amp;V23799&amp;";"&amp;Y23799)</f>
        <v/>
      </c>
    </row>
    <row r="23800" ht="30" customHeight="1">
      <c r="E23800" s="10">
        <f>IF(G23800="","",G23800&amp;";"&amp;J23800&amp;";"&amp;M23800&amp;";"&amp;P23800&amp;";"&amp;S23800&amp;";"&amp;V23800&amp;";"&amp;Y23800)</f>
        <v/>
      </c>
    </row>
    <row r="23801" ht="30" customHeight="1">
      <c r="E23801" s="10">
        <f>IF(G23801="","",G23801&amp;";"&amp;J23801&amp;";"&amp;M23801&amp;";"&amp;P23801&amp;";"&amp;S23801&amp;";"&amp;V23801&amp;";"&amp;Y23801)</f>
        <v/>
      </c>
    </row>
    <row r="23802" ht="30" customHeight="1">
      <c r="E23802" s="10">
        <f>IF(G23802="","",G23802&amp;";"&amp;J23802&amp;";"&amp;M23802&amp;";"&amp;P23802&amp;";"&amp;S23802&amp;";"&amp;V23802&amp;";"&amp;Y23802)</f>
        <v/>
      </c>
    </row>
    <row r="23803" ht="30" customHeight="1">
      <c r="E23803" s="10">
        <f>IF(G23803="","",G23803&amp;";"&amp;J23803&amp;";"&amp;M23803&amp;";"&amp;P23803&amp;";"&amp;S23803&amp;";"&amp;V23803&amp;";"&amp;Y23803)</f>
        <v/>
      </c>
    </row>
    <row r="23804" ht="30" customHeight="1">
      <c r="E23804" s="10">
        <f>IF(G23804="","",G23804&amp;";"&amp;J23804&amp;";"&amp;M23804&amp;";"&amp;P23804&amp;";"&amp;S23804&amp;";"&amp;V23804&amp;";"&amp;Y23804)</f>
        <v/>
      </c>
    </row>
    <row r="23805" ht="30" customHeight="1">
      <c r="E23805" s="10">
        <f>IF(G23805="","",G23805&amp;";"&amp;J23805&amp;";"&amp;M23805&amp;";"&amp;P23805&amp;";"&amp;S23805&amp;";"&amp;V23805&amp;";"&amp;Y23805)</f>
        <v/>
      </c>
    </row>
    <row r="23806" ht="30" customHeight="1">
      <c r="E23806" s="10">
        <f>IF(G23806="","",G23806&amp;";"&amp;J23806&amp;";"&amp;M23806&amp;";"&amp;P23806&amp;";"&amp;S23806&amp;";"&amp;V23806&amp;";"&amp;Y23806)</f>
        <v/>
      </c>
    </row>
    <row r="23807" ht="30" customHeight="1">
      <c r="E23807" s="10">
        <f>IF(G23807="","",G23807&amp;";"&amp;J23807&amp;";"&amp;M23807&amp;";"&amp;P23807&amp;";"&amp;S23807&amp;";"&amp;V23807&amp;";"&amp;Y23807)</f>
        <v/>
      </c>
    </row>
    <row r="23808" ht="30" customHeight="1">
      <c r="E23808" s="10">
        <f>IF(G23808="","",G23808&amp;";"&amp;J23808&amp;";"&amp;M23808&amp;";"&amp;P23808&amp;";"&amp;S23808&amp;";"&amp;V23808&amp;";"&amp;Y23808)</f>
        <v/>
      </c>
    </row>
    <row r="23809" ht="30" customHeight="1">
      <c r="E23809" s="10">
        <f>IF(G23809="","",G23809&amp;";"&amp;J23809&amp;";"&amp;M23809&amp;";"&amp;P23809&amp;";"&amp;S23809&amp;";"&amp;V23809&amp;";"&amp;Y23809)</f>
        <v/>
      </c>
    </row>
    <row r="23810" ht="30" customHeight="1">
      <c r="E23810" s="10">
        <f>IF(G23810="","",G23810&amp;";"&amp;J23810&amp;";"&amp;M23810&amp;";"&amp;P23810&amp;";"&amp;S23810&amp;";"&amp;V23810&amp;";"&amp;Y23810)</f>
        <v/>
      </c>
    </row>
    <row r="23811" ht="30" customHeight="1">
      <c r="E23811" s="10">
        <f>IF(G23811="","",G23811&amp;";"&amp;J23811&amp;";"&amp;M23811&amp;";"&amp;P23811&amp;";"&amp;S23811&amp;";"&amp;V23811&amp;";"&amp;Y23811)</f>
        <v/>
      </c>
    </row>
    <row r="23812" ht="30" customHeight="1">
      <c r="E23812" s="10">
        <f>IF(G23812="","",G23812&amp;";"&amp;J23812&amp;";"&amp;M23812&amp;";"&amp;P23812&amp;";"&amp;S23812&amp;";"&amp;V23812&amp;";"&amp;Y23812)</f>
        <v/>
      </c>
    </row>
    <row r="23813" ht="30" customHeight="1">
      <c r="E23813" s="10">
        <f>IF(G23813="","",G23813&amp;";"&amp;J23813&amp;";"&amp;M23813&amp;";"&amp;P23813&amp;";"&amp;S23813&amp;";"&amp;V23813&amp;";"&amp;Y23813)</f>
        <v/>
      </c>
    </row>
    <row r="23814" ht="30" customHeight="1">
      <c r="E23814" s="10">
        <f>IF(G23814="","",G23814&amp;";"&amp;J23814&amp;";"&amp;M23814&amp;";"&amp;P23814&amp;";"&amp;S23814&amp;";"&amp;V23814&amp;";"&amp;Y23814)</f>
        <v/>
      </c>
    </row>
    <row r="23815" ht="30" customHeight="1">
      <c r="E23815" s="10">
        <f>IF(G23815="","",G23815&amp;";"&amp;J23815&amp;";"&amp;M23815&amp;";"&amp;P23815&amp;";"&amp;S23815&amp;";"&amp;V23815&amp;";"&amp;Y23815)</f>
        <v/>
      </c>
    </row>
    <row r="23816" ht="30" customHeight="1">
      <c r="E23816" s="10">
        <f>IF(G23816="","",G23816&amp;";"&amp;J23816&amp;";"&amp;M23816&amp;";"&amp;P23816&amp;";"&amp;S23816&amp;";"&amp;V23816&amp;";"&amp;Y23816)</f>
        <v/>
      </c>
    </row>
    <row r="23817" ht="30" customHeight="1">
      <c r="E23817" s="10">
        <f>IF(G23817="","",G23817&amp;";"&amp;J23817&amp;";"&amp;M23817&amp;";"&amp;P23817&amp;";"&amp;S23817&amp;";"&amp;V23817&amp;";"&amp;Y23817)</f>
        <v/>
      </c>
    </row>
    <row r="23818" ht="30" customHeight="1">
      <c r="E23818" s="10">
        <f>IF(G23818="","",G23818&amp;";"&amp;J23818&amp;";"&amp;M23818&amp;";"&amp;P23818&amp;";"&amp;S23818&amp;";"&amp;V23818&amp;";"&amp;Y23818)</f>
        <v/>
      </c>
    </row>
    <row r="23819" ht="30" customHeight="1">
      <c r="E23819" s="10">
        <f>IF(G23819="","",G23819&amp;";"&amp;J23819&amp;";"&amp;M23819&amp;";"&amp;P23819&amp;";"&amp;S23819&amp;";"&amp;V23819&amp;";"&amp;Y23819)</f>
        <v/>
      </c>
    </row>
    <row r="23820" ht="30" customHeight="1">
      <c r="E23820" s="10">
        <f>IF(G23820="","",G23820&amp;";"&amp;J23820&amp;";"&amp;M23820&amp;";"&amp;P23820&amp;";"&amp;S23820&amp;";"&amp;V23820&amp;";"&amp;Y23820)</f>
        <v/>
      </c>
    </row>
    <row r="23821" ht="30" customHeight="1">
      <c r="E23821" s="10">
        <f>IF(G23821="","",G23821&amp;";"&amp;J23821&amp;";"&amp;M23821&amp;";"&amp;P23821&amp;";"&amp;S23821&amp;";"&amp;V23821&amp;";"&amp;Y23821)</f>
        <v/>
      </c>
    </row>
    <row r="23822" ht="30" customHeight="1">
      <c r="E23822" s="10">
        <f>IF(G23822="","",G23822&amp;";"&amp;J23822&amp;";"&amp;M23822&amp;";"&amp;P23822&amp;";"&amp;S23822&amp;";"&amp;V23822&amp;";"&amp;Y23822)</f>
        <v/>
      </c>
    </row>
    <row r="23823" ht="30" customHeight="1">
      <c r="E23823" s="10">
        <f>IF(G23823="","",G23823&amp;";"&amp;J23823&amp;";"&amp;M23823&amp;";"&amp;P23823&amp;";"&amp;S23823&amp;";"&amp;V23823&amp;";"&amp;Y23823)</f>
        <v/>
      </c>
    </row>
    <row r="23824" ht="30" customHeight="1">
      <c r="E23824" s="10">
        <f>IF(G23824="","",G23824&amp;";"&amp;J23824&amp;";"&amp;M23824&amp;";"&amp;P23824&amp;";"&amp;S23824&amp;";"&amp;V23824&amp;";"&amp;Y23824)</f>
        <v/>
      </c>
    </row>
    <row r="23825" ht="30" customHeight="1">
      <c r="E23825" s="10">
        <f>IF(G23825="","",G23825&amp;";"&amp;J23825&amp;";"&amp;M23825&amp;";"&amp;P23825&amp;";"&amp;S23825&amp;";"&amp;V23825&amp;";"&amp;Y23825)</f>
        <v/>
      </c>
    </row>
    <row r="23826" ht="30" customHeight="1">
      <c r="E23826" s="10">
        <f>IF(G23826="","",G23826&amp;";"&amp;J23826&amp;";"&amp;M23826&amp;";"&amp;P23826&amp;";"&amp;S23826&amp;";"&amp;V23826&amp;";"&amp;Y23826)</f>
        <v/>
      </c>
    </row>
    <row r="23827" ht="30" customHeight="1">
      <c r="E23827" s="10">
        <f>IF(G23827="","",G23827&amp;";"&amp;J23827&amp;";"&amp;M23827&amp;";"&amp;P23827&amp;";"&amp;S23827&amp;";"&amp;V23827&amp;";"&amp;Y23827)</f>
        <v/>
      </c>
    </row>
    <row r="23828" ht="30" customHeight="1">
      <c r="E23828" s="10">
        <f>IF(G23828="","",G23828&amp;";"&amp;J23828&amp;";"&amp;M23828&amp;";"&amp;P23828&amp;";"&amp;S23828&amp;";"&amp;V23828&amp;";"&amp;Y23828)</f>
        <v/>
      </c>
    </row>
    <row r="23829" ht="30" customHeight="1">
      <c r="E23829" s="10">
        <f>IF(G23829="","",G23829&amp;";"&amp;J23829&amp;";"&amp;M23829&amp;";"&amp;P23829&amp;";"&amp;S23829&amp;";"&amp;V23829&amp;";"&amp;Y23829)</f>
        <v/>
      </c>
    </row>
    <row r="23830" ht="30" customHeight="1">
      <c r="E23830" s="10">
        <f>IF(G23830="","",G23830&amp;";"&amp;J23830&amp;";"&amp;M23830&amp;";"&amp;P23830&amp;";"&amp;S23830&amp;";"&amp;V23830&amp;";"&amp;Y23830)</f>
        <v/>
      </c>
    </row>
    <row r="23831" ht="30" customHeight="1">
      <c r="E23831" s="10">
        <f>IF(G23831="","",G23831&amp;";"&amp;J23831&amp;";"&amp;M23831&amp;";"&amp;P23831&amp;";"&amp;S23831&amp;";"&amp;V23831&amp;";"&amp;Y23831)</f>
        <v/>
      </c>
    </row>
    <row r="23832" ht="30" customHeight="1">
      <c r="E23832" s="10">
        <f>IF(G23832="","",G23832&amp;";"&amp;J23832&amp;";"&amp;M23832&amp;";"&amp;P23832&amp;";"&amp;S23832&amp;";"&amp;V23832&amp;";"&amp;Y23832)</f>
        <v/>
      </c>
    </row>
    <row r="23833" ht="30" customHeight="1">
      <c r="E23833" s="10">
        <f>IF(G23833="","",G23833&amp;";"&amp;J23833&amp;";"&amp;M23833&amp;";"&amp;P23833&amp;";"&amp;S23833&amp;";"&amp;V23833&amp;";"&amp;Y23833)</f>
        <v/>
      </c>
    </row>
    <row r="23834" ht="30" customHeight="1">
      <c r="E23834" s="10">
        <f>IF(G23834="","",G23834&amp;";"&amp;J23834&amp;";"&amp;M23834&amp;";"&amp;P23834&amp;";"&amp;S23834&amp;";"&amp;V23834&amp;";"&amp;Y23834)</f>
        <v/>
      </c>
    </row>
    <row r="23835" ht="30" customHeight="1">
      <c r="E23835" s="10">
        <f>IF(G23835="","",G23835&amp;";"&amp;J23835&amp;";"&amp;M23835&amp;";"&amp;P23835&amp;";"&amp;S23835&amp;";"&amp;V23835&amp;";"&amp;Y23835)</f>
        <v/>
      </c>
    </row>
    <row r="23836" ht="30" customHeight="1">
      <c r="E23836" s="10">
        <f>IF(G23836="","",G23836&amp;";"&amp;J23836&amp;";"&amp;M23836&amp;";"&amp;P23836&amp;";"&amp;S23836&amp;";"&amp;V23836&amp;";"&amp;Y23836)</f>
        <v/>
      </c>
    </row>
    <row r="23837" ht="30" customHeight="1">
      <c r="E23837" s="10">
        <f>IF(G23837="","",G23837&amp;";"&amp;J23837&amp;";"&amp;M23837&amp;";"&amp;P23837&amp;";"&amp;S23837&amp;";"&amp;V23837&amp;";"&amp;Y23837)</f>
        <v/>
      </c>
    </row>
    <row r="23838" ht="30" customHeight="1">
      <c r="E23838" s="10">
        <f>IF(G23838="","",G23838&amp;";"&amp;J23838&amp;";"&amp;M23838&amp;";"&amp;P23838&amp;";"&amp;S23838&amp;";"&amp;V23838&amp;";"&amp;Y23838)</f>
        <v/>
      </c>
    </row>
    <row r="23839" ht="30" customHeight="1">
      <c r="E23839" s="10">
        <f>IF(G23839="","",G23839&amp;";"&amp;J23839&amp;";"&amp;M23839&amp;";"&amp;P23839&amp;";"&amp;S23839&amp;";"&amp;V23839&amp;";"&amp;Y23839)</f>
        <v/>
      </c>
    </row>
    <row r="23840" ht="30" customHeight="1">
      <c r="E23840" s="10">
        <f>IF(G23840="","",G23840&amp;";"&amp;J23840&amp;";"&amp;M23840&amp;";"&amp;P23840&amp;";"&amp;S23840&amp;";"&amp;V23840&amp;";"&amp;Y23840)</f>
        <v/>
      </c>
    </row>
    <row r="23841" ht="30" customHeight="1">
      <c r="E23841" s="10">
        <f>IF(G23841="","",G23841&amp;";"&amp;J23841&amp;";"&amp;M23841&amp;";"&amp;P23841&amp;";"&amp;S23841&amp;";"&amp;V23841&amp;";"&amp;Y23841)</f>
        <v/>
      </c>
    </row>
    <row r="23842" ht="30" customHeight="1">
      <c r="E23842" s="10">
        <f>IF(G23842="","",G23842&amp;";"&amp;J23842&amp;";"&amp;M23842&amp;";"&amp;P23842&amp;";"&amp;S23842&amp;";"&amp;V23842&amp;";"&amp;Y23842)</f>
        <v/>
      </c>
    </row>
    <row r="23843" ht="30" customHeight="1">
      <c r="E23843" s="10">
        <f>IF(G23843="","",G23843&amp;";"&amp;J23843&amp;";"&amp;M23843&amp;";"&amp;P23843&amp;";"&amp;S23843&amp;";"&amp;V23843&amp;";"&amp;Y23843)</f>
        <v/>
      </c>
    </row>
    <row r="23844" ht="30" customHeight="1">
      <c r="E23844" s="10">
        <f>IF(G23844="","",G23844&amp;";"&amp;J23844&amp;";"&amp;M23844&amp;";"&amp;P23844&amp;";"&amp;S23844&amp;";"&amp;V23844&amp;";"&amp;Y23844)</f>
        <v/>
      </c>
    </row>
    <row r="23845" ht="30" customHeight="1">
      <c r="E23845" s="10">
        <f>IF(G23845="","",G23845&amp;";"&amp;J23845&amp;";"&amp;M23845&amp;";"&amp;P23845&amp;";"&amp;S23845&amp;";"&amp;V23845&amp;";"&amp;Y23845)</f>
        <v/>
      </c>
    </row>
    <row r="23846" ht="30" customHeight="1">
      <c r="E23846" s="10">
        <f>IF(G23846="","",G23846&amp;";"&amp;J23846&amp;";"&amp;M23846&amp;";"&amp;P23846&amp;";"&amp;S23846&amp;";"&amp;V23846&amp;";"&amp;Y23846)</f>
        <v/>
      </c>
    </row>
    <row r="23847" ht="30" customHeight="1">
      <c r="E23847" s="10">
        <f>IF(G23847="","",G23847&amp;";"&amp;J23847&amp;";"&amp;M23847&amp;";"&amp;P23847&amp;";"&amp;S23847&amp;";"&amp;V23847&amp;";"&amp;Y23847)</f>
        <v/>
      </c>
    </row>
    <row r="23848" ht="30" customHeight="1">
      <c r="E23848" s="10">
        <f>IF(G23848="","",G23848&amp;";"&amp;J23848&amp;";"&amp;M23848&amp;";"&amp;P23848&amp;";"&amp;S23848&amp;";"&amp;V23848&amp;";"&amp;Y23848)</f>
        <v/>
      </c>
    </row>
    <row r="23849" ht="30" customHeight="1">
      <c r="E23849" s="10">
        <f>IF(G23849="","",G23849&amp;";"&amp;J23849&amp;";"&amp;M23849&amp;";"&amp;P23849&amp;";"&amp;S23849&amp;";"&amp;V23849&amp;";"&amp;Y23849)</f>
        <v/>
      </c>
    </row>
    <row r="23850" ht="30" customHeight="1">
      <c r="E23850" s="10">
        <f>IF(G23850="","",G23850&amp;";"&amp;J23850&amp;";"&amp;M23850&amp;";"&amp;P23850&amp;";"&amp;S23850&amp;";"&amp;V23850&amp;";"&amp;Y23850)</f>
        <v/>
      </c>
    </row>
    <row r="23851" ht="30" customHeight="1">
      <c r="E23851" s="10">
        <f>IF(G23851="","",G23851&amp;";"&amp;J23851&amp;";"&amp;M23851&amp;";"&amp;P23851&amp;";"&amp;S23851&amp;";"&amp;V23851&amp;";"&amp;Y23851)</f>
        <v/>
      </c>
    </row>
    <row r="23852" ht="30" customHeight="1">
      <c r="E23852" s="10">
        <f>IF(G23852="","",G23852&amp;";"&amp;J23852&amp;";"&amp;M23852&amp;";"&amp;P23852&amp;";"&amp;S23852&amp;";"&amp;V23852&amp;";"&amp;Y23852)</f>
        <v/>
      </c>
    </row>
    <row r="23853" ht="30" customHeight="1">
      <c r="E23853" s="10">
        <f>IF(G23853="","",G23853&amp;";"&amp;J23853&amp;";"&amp;M23853&amp;";"&amp;P23853&amp;";"&amp;S23853&amp;";"&amp;V23853&amp;";"&amp;Y23853)</f>
        <v/>
      </c>
    </row>
    <row r="23854" ht="30" customHeight="1">
      <c r="E23854" s="10">
        <f>IF(G23854="","",G23854&amp;";"&amp;J23854&amp;";"&amp;M23854&amp;";"&amp;P23854&amp;";"&amp;S23854&amp;";"&amp;V23854&amp;";"&amp;Y23854)</f>
        <v/>
      </c>
    </row>
    <row r="23855" ht="30" customHeight="1">
      <c r="E23855" s="10">
        <f>IF(G23855="","",G23855&amp;";"&amp;J23855&amp;";"&amp;M23855&amp;";"&amp;P23855&amp;";"&amp;S23855&amp;";"&amp;V23855&amp;";"&amp;Y23855)</f>
        <v/>
      </c>
    </row>
    <row r="23856" ht="30" customHeight="1">
      <c r="E23856" s="10">
        <f>IF(G23856="","",G23856&amp;";"&amp;J23856&amp;";"&amp;M23856&amp;";"&amp;P23856&amp;";"&amp;S23856&amp;";"&amp;V23856&amp;";"&amp;Y23856)</f>
        <v/>
      </c>
    </row>
    <row r="23857" ht="30" customHeight="1">
      <c r="E23857" s="10">
        <f>IF(G23857="","",G23857&amp;";"&amp;J23857&amp;";"&amp;M23857&amp;";"&amp;P23857&amp;";"&amp;S23857&amp;";"&amp;V23857&amp;";"&amp;Y23857)</f>
        <v/>
      </c>
    </row>
    <row r="23858" ht="30" customHeight="1">
      <c r="E23858" s="10">
        <f>IF(G23858="","",G23858&amp;";"&amp;J23858&amp;";"&amp;M23858&amp;";"&amp;P23858&amp;";"&amp;S23858&amp;";"&amp;V23858&amp;";"&amp;Y23858)</f>
        <v/>
      </c>
    </row>
    <row r="23859" ht="30" customHeight="1">
      <c r="E23859" s="10">
        <f>IF(G23859="","",G23859&amp;";"&amp;J23859&amp;";"&amp;M23859&amp;";"&amp;P23859&amp;";"&amp;S23859&amp;";"&amp;V23859&amp;";"&amp;Y23859)</f>
        <v/>
      </c>
    </row>
    <row r="23860" ht="30" customHeight="1">
      <c r="E23860" s="10">
        <f>IF(G23860="","",G23860&amp;";"&amp;J23860&amp;";"&amp;M23860&amp;";"&amp;P23860&amp;";"&amp;S23860&amp;";"&amp;V23860&amp;";"&amp;Y23860)</f>
        <v/>
      </c>
    </row>
    <row r="23861" ht="30" customHeight="1">
      <c r="E23861" s="10">
        <f>IF(G23861="","",G23861&amp;";"&amp;J23861&amp;";"&amp;M23861&amp;";"&amp;P23861&amp;";"&amp;S23861&amp;";"&amp;V23861&amp;";"&amp;Y23861)</f>
        <v/>
      </c>
    </row>
    <row r="23862" ht="30" customHeight="1">
      <c r="E23862" s="10">
        <f>IF(G23862="","",G23862&amp;";"&amp;J23862&amp;";"&amp;M23862&amp;";"&amp;P23862&amp;";"&amp;S23862&amp;";"&amp;V23862&amp;";"&amp;Y23862)</f>
        <v/>
      </c>
    </row>
    <row r="23863" ht="30" customHeight="1">
      <c r="E23863" s="10">
        <f>IF(G23863="","",G23863&amp;";"&amp;J23863&amp;";"&amp;M23863&amp;";"&amp;P23863&amp;";"&amp;S23863&amp;";"&amp;V23863&amp;";"&amp;Y23863)</f>
        <v/>
      </c>
    </row>
    <row r="23864" ht="30" customHeight="1">
      <c r="E23864" s="10">
        <f>IF(G23864="","",G23864&amp;";"&amp;J23864&amp;";"&amp;M23864&amp;";"&amp;P23864&amp;";"&amp;S23864&amp;";"&amp;V23864&amp;";"&amp;Y23864)</f>
        <v/>
      </c>
    </row>
    <row r="23865" ht="30" customHeight="1">
      <c r="E23865" s="10">
        <f>IF(G23865="","",G23865&amp;";"&amp;J23865&amp;";"&amp;M23865&amp;";"&amp;P23865&amp;";"&amp;S23865&amp;";"&amp;V23865&amp;";"&amp;Y23865)</f>
        <v/>
      </c>
    </row>
    <row r="23866" ht="30" customHeight="1">
      <c r="E23866" s="10">
        <f>IF(G23866="","",G23866&amp;";"&amp;J23866&amp;";"&amp;M23866&amp;";"&amp;P23866&amp;";"&amp;S23866&amp;";"&amp;V23866&amp;";"&amp;Y23866)</f>
        <v/>
      </c>
    </row>
    <row r="23867" ht="30" customHeight="1">
      <c r="E23867" s="10">
        <f>IF(G23867="","",G23867&amp;";"&amp;J23867&amp;";"&amp;M23867&amp;";"&amp;P23867&amp;";"&amp;S23867&amp;";"&amp;V23867&amp;";"&amp;Y23867)</f>
        <v/>
      </c>
    </row>
    <row r="23868" ht="30" customHeight="1">
      <c r="E23868" s="10">
        <f>IF(G23868="","",G23868&amp;";"&amp;J23868&amp;";"&amp;M23868&amp;";"&amp;P23868&amp;";"&amp;S23868&amp;";"&amp;V23868&amp;";"&amp;Y23868)</f>
        <v/>
      </c>
    </row>
    <row r="23869" ht="30" customHeight="1">
      <c r="E23869" s="10">
        <f>IF(G23869="","",G23869&amp;";"&amp;J23869&amp;";"&amp;M23869&amp;";"&amp;P23869&amp;";"&amp;S23869&amp;";"&amp;V23869&amp;";"&amp;Y23869)</f>
        <v/>
      </c>
    </row>
    <row r="23870" ht="30" customHeight="1">
      <c r="E23870" s="10">
        <f>IF(G23870="","",G23870&amp;";"&amp;J23870&amp;";"&amp;M23870&amp;";"&amp;P23870&amp;";"&amp;S23870&amp;";"&amp;V23870&amp;";"&amp;Y23870)</f>
        <v/>
      </c>
    </row>
    <row r="23871" ht="30" customHeight="1">
      <c r="E23871" s="10">
        <f>IF(G23871="","",G23871&amp;";"&amp;J23871&amp;";"&amp;M23871&amp;";"&amp;P23871&amp;";"&amp;S23871&amp;";"&amp;V23871&amp;";"&amp;Y23871)</f>
        <v/>
      </c>
    </row>
    <row r="23872" ht="30" customHeight="1">
      <c r="E23872" s="10">
        <f>IF(G23872="","",G23872&amp;";"&amp;J23872&amp;";"&amp;M23872&amp;";"&amp;P23872&amp;";"&amp;S23872&amp;";"&amp;V23872&amp;";"&amp;Y23872)</f>
        <v/>
      </c>
    </row>
    <row r="23873" ht="30" customHeight="1">
      <c r="E23873" s="10">
        <f>IF(G23873="","",G23873&amp;";"&amp;J23873&amp;";"&amp;M23873&amp;";"&amp;P23873&amp;";"&amp;S23873&amp;";"&amp;V23873&amp;";"&amp;Y23873)</f>
        <v/>
      </c>
    </row>
    <row r="23874" ht="30" customHeight="1">
      <c r="E23874" s="10">
        <f>IF(G23874="","",G23874&amp;";"&amp;J23874&amp;";"&amp;M23874&amp;";"&amp;P23874&amp;";"&amp;S23874&amp;";"&amp;V23874&amp;";"&amp;Y23874)</f>
        <v/>
      </c>
    </row>
    <row r="23875" ht="30" customHeight="1">
      <c r="E23875" s="10">
        <f>IF(G23875="","",G23875&amp;";"&amp;J23875&amp;";"&amp;M23875&amp;";"&amp;P23875&amp;";"&amp;S23875&amp;";"&amp;V23875&amp;";"&amp;Y23875)</f>
        <v/>
      </c>
    </row>
    <row r="23876" ht="30" customHeight="1">
      <c r="E23876" s="10">
        <f>IF(G23876="","",G23876&amp;";"&amp;J23876&amp;";"&amp;M23876&amp;";"&amp;P23876&amp;";"&amp;S23876&amp;";"&amp;V23876&amp;";"&amp;Y23876)</f>
        <v/>
      </c>
    </row>
    <row r="23877" ht="30" customHeight="1">
      <c r="E23877" s="10">
        <f>IF(G23877="","",G23877&amp;";"&amp;J23877&amp;";"&amp;M23877&amp;";"&amp;P23877&amp;";"&amp;S23877&amp;";"&amp;V23877&amp;";"&amp;Y23877)</f>
        <v/>
      </c>
    </row>
    <row r="23878" ht="30" customHeight="1">
      <c r="E23878" s="10">
        <f>IF(G23878="","",G23878&amp;";"&amp;J23878&amp;";"&amp;M23878&amp;";"&amp;P23878&amp;";"&amp;S23878&amp;";"&amp;V23878&amp;";"&amp;Y23878)</f>
        <v/>
      </c>
    </row>
    <row r="23879" ht="30" customHeight="1">
      <c r="E23879" s="10">
        <f>IF(G23879="","",G23879&amp;";"&amp;J23879&amp;";"&amp;M23879&amp;";"&amp;P23879&amp;";"&amp;S23879&amp;";"&amp;V23879&amp;";"&amp;Y23879)</f>
        <v/>
      </c>
    </row>
    <row r="23880" ht="30" customHeight="1">
      <c r="E23880" s="10">
        <f>IF(G23880="","",G23880&amp;";"&amp;J23880&amp;";"&amp;M23880&amp;";"&amp;P23880&amp;";"&amp;S23880&amp;";"&amp;V23880&amp;";"&amp;Y23880)</f>
        <v/>
      </c>
    </row>
    <row r="23881" ht="30" customHeight="1">
      <c r="E23881" s="10">
        <f>IF(G23881="","",G23881&amp;";"&amp;J23881&amp;";"&amp;M23881&amp;";"&amp;P23881&amp;";"&amp;S23881&amp;";"&amp;V23881&amp;";"&amp;Y23881)</f>
        <v/>
      </c>
    </row>
    <row r="23882" ht="30" customHeight="1">
      <c r="E23882" s="10">
        <f>IF(G23882="","",G23882&amp;";"&amp;J23882&amp;";"&amp;M23882&amp;";"&amp;P23882&amp;";"&amp;S23882&amp;";"&amp;V23882&amp;";"&amp;Y23882)</f>
        <v/>
      </c>
    </row>
    <row r="23883" ht="30" customHeight="1">
      <c r="E23883" s="10">
        <f>IF(G23883="","",G23883&amp;";"&amp;J23883&amp;";"&amp;M23883&amp;";"&amp;P23883&amp;";"&amp;S23883&amp;";"&amp;V23883&amp;";"&amp;Y23883)</f>
        <v/>
      </c>
    </row>
    <row r="23884" ht="30" customHeight="1">
      <c r="E23884" s="10">
        <f>IF(G23884="","",G23884&amp;";"&amp;J23884&amp;";"&amp;M23884&amp;";"&amp;P23884&amp;";"&amp;S23884&amp;";"&amp;V23884&amp;";"&amp;Y23884)</f>
        <v/>
      </c>
    </row>
    <row r="23885" ht="30" customHeight="1">
      <c r="E23885" s="10">
        <f>IF(G23885="","",G23885&amp;";"&amp;J23885&amp;";"&amp;M23885&amp;";"&amp;P23885&amp;";"&amp;S23885&amp;";"&amp;V23885&amp;";"&amp;Y23885)</f>
        <v/>
      </c>
    </row>
    <row r="23886" ht="30" customHeight="1">
      <c r="E23886" s="10">
        <f>IF(G23886="","",G23886&amp;";"&amp;J23886&amp;";"&amp;M23886&amp;";"&amp;P23886&amp;";"&amp;S23886&amp;";"&amp;V23886&amp;";"&amp;Y23886)</f>
        <v/>
      </c>
    </row>
    <row r="23887" ht="30" customHeight="1">
      <c r="E23887" s="10">
        <f>IF(G23887="","",G23887&amp;";"&amp;J23887&amp;";"&amp;M23887&amp;";"&amp;P23887&amp;";"&amp;S23887&amp;";"&amp;V23887&amp;";"&amp;Y23887)</f>
        <v/>
      </c>
    </row>
    <row r="23888" ht="30" customHeight="1">
      <c r="E23888" s="10">
        <f>IF(G23888="","",G23888&amp;";"&amp;J23888&amp;";"&amp;M23888&amp;";"&amp;P23888&amp;";"&amp;S23888&amp;";"&amp;V23888&amp;";"&amp;Y23888)</f>
        <v/>
      </c>
    </row>
    <row r="23889" ht="30" customHeight="1">
      <c r="E23889" s="10">
        <f>IF(G23889="","",G23889&amp;";"&amp;J23889&amp;";"&amp;M23889&amp;";"&amp;P23889&amp;";"&amp;S23889&amp;";"&amp;V23889&amp;";"&amp;Y23889)</f>
        <v/>
      </c>
    </row>
    <row r="23890" ht="30" customHeight="1">
      <c r="E23890" s="10">
        <f>IF(G23890="","",G23890&amp;";"&amp;J23890&amp;";"&amp;M23890&amp;";"&amp;P23890&amp;";"&amp;S23890&amp;";"&amp;V23890&amp;";"&amp;Y23890)</f>
        <v/>
      </c>
    </row>
    <row r="23891" ht="30" customHeight="1">
      <c r="E23891" s="10">
        <f>IF(G23891="","",G23891&amp;";"&amp;J23891&amp;";"&amp;M23891&amp;";"&amp;P23891&amp;";"&amp;S23891&amp;";"&amp;V23891&amp;";"&amp;Y23891)</f>
        <v/>
      </c>
    </row>
    <row r="23892" ht="30" customHeight="1">
      <c r="E23892" s="10">
        <f>IF(G23892="","",G23892&amp;";"&amp;J23892&amp;";"&amp;M23892&amp;";"&amp;P23892&amp;";"&amp;S23892&amp;";"&amp;V23892&amp;";"&amp;Y23892)</f>
        <v/>
      </c>
    </row>
    <row r="23893" ht="30" customHeight="1">
      <c r="E23893" s="10">
        <f>IF(G23893="","",G23893&amp;";"&amp;J23893&amp;";"&amp;M23893&amp;";"&amp;P23893&amp;";"&amp;S23893&amp;";"&amp;V23893&amp;";"&amp;Y23893)</f>
        <v/>
      </c>
    </row>
    <row r="23894" ht="30" customHeight="1">
      <c r="E23894" s="10">
        <f>IF(G23894="","",G23894&amp;";"&amp;J23894&amp;";"&amp;M23894&amp;";"&amp;P23894&amp;";"&amp;S23894&amp;";"&amp;V23894&amp;";"&amp;Y23894)</f>
        <v/>
      </c>
    </row>
    <row r="23895" ht="30" customHeight="1">
      <c r="E23895" s="10">
        <f>IF(G23895="","",G23895&amp;";"&amp;J23895&amp;";"&amp;M23895&amp;";"&amp;P23895&amp;";"&amp;S23895&amp;";"&amp;V23895&amp;";"&amp;Y23895)</f>
        <v/>
      </c>
    </row>
    <row r="23896" ht="30" customHeight="1">
      <c r="E23896" s="10">
        <f>IF(G23896="","",G23896&amp;";"&amp;J23896&amp;";"&amp;M23896&amp;";"&amp;P23896&amp;";"&amp;S23896&amp;";"&amp;V23896&amp;";"&amp;Y23896)</f>
        <v/>
      </c>
    </row>
    <row r="23897" ht="30" customHeight="1">
      <c r="E23897" s="10">
        <f>IF(G23897="","",G23897&amp;";"&amp;J23897&amp;";"&amp;M23897&amp;";"&amp;P23897&amp;";"&amp;S23897&amp;";"&amp;V23897&amp;";"&amp;Y23897)</f>
        <v/>
      </c>
    </row>
    <row r="23898" ht="30" customHeight="1">
      <c r="E23898" s="10">
        <f>IF(G23898="","",G23898&amp;";"&amp;J23898&amp;";"&amp;M23898&amp;";"&amp;P23898&amp;";"&amp;S23898&amp;";"&amp;V23898&amp;";"&amp;Y23898)</f>
        <v/>
      </c>
    </row>
    <row r="23899" ht="30" customHeight="1">
      <c r="E23899" s="10">
        <f>IF(G23899="","",G23899&amp;";"&amp;J23899&amp;";"&amp;M23899&amp;";"&amp;P23899&amp;";"&amp;S23899&amp;";"&amp;V23899&amp;";"&amp;Y23899)</f>
        <v/>
      </c>
    </row>
    <row r="23900" ht="30" customHeight="1">
      <c r="E23900" s="10">
        <f>IF(G23900="","",G23900&amp;";"&amp;J23900&amp;";"&amp;M23900&amp;";"&amp;P23900&amp;";"&amp;S23900&amp;";"&amp;V23900&amp;";"&amp;Y23900)</f>
        <v/>
      </c>
    </row>
    <row r="23901" ht="30" customHeight="1">
      <c r="E23901" s="10">
        <f>IF(G23901="","",G23901&amp;";"&amp;J23901&amp;";"&amp;M23901&amp;";"&amp;P23901&amp;";"&amp;S23901&amp;";"&amp;V23901&amp;";"&amp;Y23901)</f>
        <v/>
      </c>
    </row>
    <row r="23902" ht="30" customHeight="1">
      <c r="E23902" s="10">
        <f>IF(G23902="","",G23902&amp;";"&amp;J23902&amp;";"&amp;M23902&amp;";"&amp;P23902&amp;";"&amp;S23902&amp;";"&amp;V23902&amp;";"&amp;Y23902)</f>
        <v/>
      </c>
    </row>
    <row r="23903" ht="30" customHeight="1">
      <c r="E23903" s="10">
        <f>IF(G23903="","",G23903&amp;";"&amp;J23903&amp;";"&amp;M23903&amp;";"&amp;P23903&amp;";"&amp;S23903&amp;";"&amp;V23903&amp;";"&amp;Y23903)</f>
        <v/>
      </c>
    </row>
    <row r="23904" ht="30" customHeight="1">
      <c r="E23904" s="10">
        <f>IF(G23904="","",G23904&amp;";"&amp;J23904&amp;";"&amp;M23904&amp;";"&amp;P23904&amp;";"&amp;S23904&amp;";"&amp;V23904&amp;";"&amp;Y23904)</f>
        <v/>
      </c>
    </row>
    <row r="23905" ht="30" customHeight="1">
      <c r="E23905" s="10">
        <f>IF(G23905="","",G23905&amp;";"&amp;J23905&amp;";"&amp;M23905&amp;";"&amp;P23905&amp;";"&amp;S23905&amp;";"&amp;V23905&amp;";"&amp;Y23905)</f>
        <v/>
      </c>
    </row>
    <row r="23906" ht="30" customHeight="1">
      <c r="E23906" s="10">
        <f>IF(G23906="","",G23906&amp;";"&amp;J23906&amp;";"&amp;M23906&amp;";"&amp;P23906&amp;";"&amp;S23906&amp;";"&amp;V23906&amp;";"&amp;Y23906)</f>
        <v/>
      </c>
    </row>
    <row r="23907" ht="30" customHeight="1">
      <c r="E23907" s="10">
        <f>IF(G23907="","",G23907&amp;";"&amp;J23907&amp;";"&amp;M23907&amp;";"&amp;P23907&amp;";"&amp;S23907&amp;";"&amp;V23907&amp;";"&amp;Y23907)</f>
        <v/>
      </c>
    </row>
    <row r="23908" ht="30" customHeight="1">
      <c r="E23908" s="10">
        <f>IF(G23908="","",G23908&amp;";"&amp;J23908&amp;";"&amp;M23908&amp;";"&amp;P23908&amp;";"&amp;S23908&amp;";"&amp;V23908&amp;";"&amp;Y23908)</f>
        <v/>
      </c>
    </row>
    <row r="23909" ht="30" customHeight="1">
      <c r="E23909" s="10">
        <f>IF(G23909="","",G23909&amp;";"&amp;J23909&amp;";"&amp;M23909&amp;";"&amp;P23909&amp;";"&amp;S23909&amp;";"&amp;V23909&amp;";"&amp;Y23909)</f>
        <v/>
      </c>
    </row>
    <row r="23910" ht="30" customHeight="1">
      <c r="E23910" s="10">
        <f>IF(G23910="","",G23910&amp;";"&amp;J23910&amp;";"&amp;M23910&amp;";"&amp;P23910&amp;";"&amp;S23910&amp;";"&amp;V23910&amp;";"&amp;Y23910)</f>
        <v/>
      </c>
    </row>
    <row r="23911" ht="30" customHeight="1">
      <c r="E23911" s="10">
        <f>IF(G23911="","",G23911&amp;";"&amp;J23911&amp;";"&amp;M23911&amp;";"&amp;P23911&amp;";"&amp;S23911&amp;";"&amp;V23911&amp;";"&amp;Y23911)</f>
        <v/>
      </c>
    </row>
    <row r="23912" ht="30" customHeight="1">
      <c r="E23912" s="10">
        <f>IF(G23912="","",G23912&amp;";"&amp;J23912&amp;";"&amp;M23912&amp;";"&amp;P23912&amp;";"&amp;S23912&amp;";"&amp;V23912&amp;";"&amp;Y23912)</f>
        <v/>
      </c>
    </row>
    <row r="23913" ht="30" customHeight="1">
      <c r="E23913" s="10">
        <f>IF(G23913="","",G23913&amp;";"&amp;J23913&amp;";"&amp;M23913&amp;";"&amp;P23913&amp;";"&amp;S23913&amp;";"&amp;V23913&amp;";"&amp;Y23913)</f>
        <v/>
      </c>
    </row>
    <row r="23914" ht="30" customHeight="1">
      <c r="E23914" s="10">
        <f>IF(G23914="","",G23914&amp;";"&amp;J23914&amp;";"&amp;M23914&amp;";"&amp;P23914&amp;";"&amp;S23914&amp;";"&amp;V23914&amp;";"&amp;Y23914)</f>
        <v/>
      </c>
    </row>
    <row r="23915" ht="30" customHeight="1">
      <c r="E23915" s="10">
        <f>IF(G23915="","",G23915&amp;";"&amp;J23915&amp;";"&amp;M23915&amp;";"&amp;P23915&amp;";"&amp;S23915&amp;";"&amp;V23915&amp;";"&amp;Y23915)</f>
        <v/>
      </c>
    </row>
    <row r="23916" ht="30" customHeight="1">
      <c r="E23916" s="10">
        <f>IF(G23916="","",G23916&amp;";"&amp;J23916&amp;";"&amp;M23916&amp;";"&amp;P23916&amp;";"&amp;S23916&amp;";"&amp;V23916&amp;";"&amp;Y23916)</f>
        <v/>
      </c>
    </row>
    <row r="23917" ht="30" customHeight="1">
      <c r="E23917" s="10">
        <f>IF(G23917="","",G23917&amp;";"&amp;J23917&amp;";"&amp;M23917&amp;";"&amp;P23917&amp;";"&amp;S23917&amp;";"&amp;V23917&amp;";"&amp;Y23917)</f>
        <v/>
      </c>
    </row>
    <row r="23918" ht="30" customHeight="1">
      <c r="E23918" s="10">
        <f>IF(G23918="","",G23918&amp;";"&amp;J23918&amp;";"&amp;M23918&amp;";"&amp;P23918&amp;";"&amp;S23918&amp;";"&amp;V23918&amp;";"&amp;Y23918)</f>
        <v/>
      </c>
    </row>
    <row r="23919" ht="30" customHeight="1">
      <c r="E23919" s="10">
        <f>IF(G23919="","",G23919&amp;";"&amp;J23919&amp;";"&amp;M23919&amp;";"&amp;P23919&amp;";"&amp;S23919&amp;";"&amp;V23919&amp;";"&amp;Y23919)</f>
        <v/>
      </c>
    </row>
    <row r="23920" ht="30" customHeight="1">
      <c r="E23920" s="10">
        <f>IF(G23920="","",G23920&amp;";"&amp;J23920&amp;";"&amp;M23920&amp;";"&amp;P23920&amp;";"&amp;S23920&amp;";"&amp;V23920&amp;";"&amp;Y23920)</f>
        <v/>
      </c>
    </row>
    <row r="23921" ht="30" customHeight="1">
      <c r="E23921" s="10">
        <f>IF(G23921="","",G23921&amp;";"&amp;J23921&amp;";"&amp;M23921&amp;";"&amp;P23921&amp;";"&amp;S23921&amp;";"&amp;V23921&amp;";"&amp;Y23921)</f>
        <v/>
      </c>
    </row>
    <row r="23922" ht="30" customHeight="1">
      <c r="E23922" s="10">
        <f>IF(G23922="","",G23922&amp;";"&amp;J23922&amp;";"&amp;M23922&amp;";"&amp;P23922&amp;";"&amp;S23922&amp;";"&amp;V23922&amp;";"&amp;Y23922)</f>
        <v/>
      </c>
    </row>
    <row r="23923" ht="30" customHeight="1">
      <c r="E23923" s="10">
        <f>IF(G23923="","",G23923&amp;";"&amp;J23923&amp;";"&amp;M23923&amp;";"&amp;P23923&amp;";"&amp;S23923&amp;";"&amp;V23923&amp;";"&amp;Y23923)</f>
        <v/>
      </c>
    </row>
    <row r="23924" ht="30" customHeight="1">
      <c r="E23924" s="10">
        <f>IF(G23924="","",G23924&amp;";"&amp;J23924&amp;";"&amp;M23924&amp;";"&amp;P23924&amp;";"&amp;S23924&amp;";"&amp;V23924&amp;";"&amp;Y23924)</f>
        <v/>
      </c>
    </row>
    <row r="23925" ht="30" customHeight="1">
      <c r="E23925" s="10">
        <f>IF(G23925="","",G23925&amp;";"&amp;J23925&amp;";"&amp;M23925&amp;";"&amp;P23925&amp;";"&amp;S23925&amp;";"&amp;V23925&amp;";"&amp;Y23925)</f>
        <v/>
      </c>
    </row>
    <row r="23926" ht="30" customHeight="1">
      <c r="E23926" s="10">
        <f>IF(G23926="","",G23926&amp;";"&amp;J23926&amp;";"&amp;M23926&amp;";"&amp;P23926&amp;";"&amp;S23926&amp;";"&amp;V23926&amp;";"&amp;Y23926)</f>
        <v/>
      </c>
    </row>
    <row r="23927" ht="30" customHeight="1">
      <c r="E23927" s="10">
        <f>IF(G23927="","",G23927&amp;";"&amp;J23927&amp;";"&amp;M23927&amp;";"&amp;P23927&amp;";"&amp;S23927&amp;";"&amp;V23927&amp;";"&amp;Y23927)</f>
        <v/>
      </c>
    </row>
    <row r="23928" ht="30" customHeight="1">
      <c r="E23928" s="10">
        <f>IF(G23928="","",G23928&amp;";"&amp;J23928&amp;";"&amp;M23928&amp;";"&amp;P23928&amp;";"&amp;S23928&amp;";"&amp;V23928&amp;";"&amp;Y23928)</f>
        <v/>
      </c>
    </row>
    <row r="23929" ht="30" customHeight="1">
      <c r="E23929" s="10">
        <f>IF(G23929="","",G23929&amp;";"&amp;J23929&amp;";"&amp;M23929&amp;";"&amp;P23929&amp;";"&amp;S23929&amp;";"&amp;V23929&amp;";"&amp;Y23929)</f>
        <v/>
      </c>
    </row>
    <row r="23930" ht="30" customHeight="1">
      <c r="E23930" s="10">
        <f>IF(G23930="","",G23930&amp;";"&amp;J23930&amp;";"&amp;M23930&amp;";"&amp;P23930&amp;";"&amp;S23930&amp;";"&amp;V23930&amp;";"&amp;Y23930)</f>
        <v/>
      </c>
    </row>
    <row r="23931" ht="30" customHeight="1">
      <c r="E23931" s="10">
        <f>IF(G23931="","",G23931&amp;";"&amp;J23931&amp;";"&amp;M23931&amp;";"&amp;P23931&amp;";"&amp;S23931&amp;";"&amp;V23931&amp;";"&amp;Y23931)</f>
        <v/>
      </c>
    </row>
    <row r="23932" ht="30" customHeight="1">
      <c r="E23932" s="10">
        <f>IF(G23932="","",G23932&amp;";"&amp;J23932&amp;";"&amp;M23932&amp;";"&amp;P23932&amp;";"&amp;S23932&amp;";"&amp;V23932&amp;";"&amp;Y23932)</f>
        <v/>
      </c>
    </row>
    <row r="23933" ht="30" customHeight="1">
      <c r="E23933" s="10">
        <f>IF(G23933="","",G23933&amp;";"&amp;J23933&amp;";"&amp;M23933&amp;";"&amp;P23933&amp;";"&amp;S23933&amp;";"&amp;V23933&amp;";"&amp;Y23933)</f>
        <v/>
      </c>
    </row>
    <row r="23934" ht="30" customHeight="1">
      <c r="E23934" s="10">
        <f>IF(G23934="","",G23934&amp;";"&amp;J23934&amp;";"&amp;M23934&amp;";"&amp;P23934&amp;";"&amp;S23934&amp;";"&amp;V23934&amp;";"&amp;Y23934)</f>
        <v/>
      </c>
    </row>
    <row r="23935" ht="30" customHeight="1">
      <c r="E23935" s="10">
        <f>IF(G23935="","",G23935&amp;";"&amp;J23935&amp;";"&amp;M23935&amp;";"&amp;P23935&amp;";"&amp;S23935&amp;";"&amp;V23935&amp;";"&amp;Y23935)</f>
        <v/>
      </c>
    </row>
    <row r="23936" ht="30" customHeight="1">
      <c r="E23936" s="10">
        <f>IF(G23936="","",G23936&amp;";"&amp;J23936&amp;";"&amp;M23936&amp;";"&amp;P23936&amp;";"&amp;S23936&amp;";"&amp;V23936&amp;";"&amp;Y23936)</f>
        <v/>
      </c>
    </row>
    <row r="23937" ht="30" customHeight="1">
      <c r="E23937" s="10">
        <f>IF(G23937="","",G23937&amp;";"&amp;J23937&amp;";"&amp;M23937&amp;";"&amp;P23937&amp;";"&amp;S23937&amp;";"&amp;V23937&amp;";"&amp;Y23937)</f>
        <v/>
      </c>
    </row>
    <row r="23938" ht="30" customHeight="1">
      <c r="E23938" s="10">
        <f>IF(G23938="","",G23938&amp;";"&amp;J23938&amp;";"&amp;M23938&amp;";"&amp;P23938&amp;";"&amp;S23938&amp;";"&amp;V23938&amp;";"&amp;Y23938)</f>
        <v/>
      </c>
    </row>
    <row r="23939" ht="30" customHeight="1">
      <c r="E23939" s="10">
        <f>IF(G23939="","",G23939&amp;";"&amp;J23939&amp;";"&amp;M23939&amp;";"&amp;P23939&amp;";"&amp;S23939&amp;";"&amp;V23939&amp;";"&amp;Y23939)</f>
        <v/>
      </c>
    </row>
    <row r="23940" ht="30" customHeight="1">
      <c r="E23940" s="10">
        <f>IF(G23940="","",G23940&amp;";"&amp;J23940&amp;";"&amp;M23940&amp;";"&amp;P23940&amp;";"&amp;S23940&amp;";"&amp;V23940&amp;";"&amp;Y23940)</f>
        <v/>
      </c>
    </row>
    <row r="23941" ht="30" customHeight="1">
      <c r="E23941" s="10">
        <f>IF(G23941="","",G23941&amp;";"&amp;J23941&amp;";"&amp;M23941&amp;";"&amp;P23941&amp;";"&amp;S23941&amp;";"&amp;V23941&amp;";"&amp;Y23941)</f>
        <v/>
      </c>
    </row>
    <row r="23942" ht="30" customHeight="1">
      <c r="E23942" s="10">
        <f>IF(G23942="","",G23942&amp;";"&amp;J23942&amp;";"&amp;M23942&amp;";"&amp;P23942&amp;";"&amp;S23942&amp;";"&amp;V23942&amp;";"&amp;Y23942)</f>
        <v/>
      </c>
    </row>
    <row r="23943" ht="30" customHeight="1">
      <c r="E23943" s="10">
        <f>IF(G23943="","",G23943&amp;";"&amp;J23943&amp;";"&amp;M23943&amp;";"&amp;P23943&amp;";"&amp;S23943&amp;";"&amp;V23943&amp;";"&amp;Y23943)</f>
        <v/>
      </c>
    </row>
    <row r="23944" ht="30" customHeight="1">
      <c r="E23944" s="10">
        <f>IF(G23944="","",G23944&amp;";"&amp;J23944&amp;";"&amp;M23944&amp;";"&amp;P23944&amp;";"&amp;S23944&amp;";"&amp;V23944&amp;";"&amp;Y23944)</f>
        <v/>
      </c>
    </row>
    <row r="23945" ht="30" customHeight="1">
      <c r="E23945" s="10">
        <f>IF(G23945="","",G23945&amp;";"&amp;J23945&amp;";"&amp;M23945&amp;";"&amp;P23945&amp;";"&amp;S23945&amp;";"&amp;V23945&amp;";"&amp;Y23945)</f>
        <v/>
      </c>
    </row>
    <row r="23946" ht="30" customHeight="1">
      <c r="E23946" s="10">
        <f>IF(G23946="","",G23946&amp;";"&amp;J23946&amp;";"&amp;M23946&amp;";"&amp;P23946&amp;";"&amp;S23946&amp;";"&amp;V23946&amp;";"&amp;Y23946)</f>
        <v/>
      </c>
    </row>
    <row r="23947" ht="30" customHeight="1">
      <c r="E23947" s="10">
        <f>IF(G23947="","",G23947&amp;";"&amp;J23947&amp;";"&amp;M23947&amp;";"&amp;P23947&amp;";"&amp;S23947&amp;";"&amp;V23947&amp;";"&amp;Y23947)</f>
        <v/>
      </c>
    </row>
    <row r="23948" ht="30" customHeight="1">
      <c r="E23948" s="10">
        <f>IF(G23948="","",G23948&amp;";"&amp;J23948&amp;";"&amp;M23948&amp;";"&amp;P23948&amp;";"&amp;S23948&amp;";"&amp;V23948&amp;";"&amp;Y23948)</f>
        <v/>
      </c>
    </row>
    <row r="23949" ht="30" customHeight="1">
      <c r="E23949" s="10">
        <f>IF(G23949="","",G23949&amp;";"&amp;J23949&amp;";"&amp;M23949&amp;";"&amp;P23949&amp;";"&amp;S23949&amp;";"&amp;V23949&amp;";"&amp;Y23949)</f>
        <v/>
      </c>
    </row>
    <row r="23950" ht="30" customHeight="1">
      <c r="E23950" s="10">
        <f>IF(G23950="","",G23950&amp;";"&amp;J23950&amp;";"&amp;M23950&amp;";"&amp;P23950&amp;";"&amp;S23950&amp;";"&amp;V23950&amp;";"&amp;Y23950)</f>
        <v/>
      </c>
    </row>
    <row r="23951" ht="30" customHeight="1">
      <c r="E23951" s="10">
        <f>IF(G23951="","",G23951&amp;";"&amp;J23951&amp;";"&amp;M23951&amp;";"&amp;P23951&amp;";"&amp;S23951&amp;";"&amp;V23951&amp;";"&amp;Y23951)</f>
        <v/>
      </c>
    </row>
    <row r="23952" ht="30" customHeight="1">
      <c r="E23952" s="10">
        <f>IF(G23952="","",G23952&amp;";"&amp;J23952&amp;";"&amp;M23952&amp;";"&amp;P23952&amp;";"&amp;S23952&amp;";"&amp;V23952&amp;";"&amp;Y23952)</f>
        <v/>
      </c>
    </row>
    <row r="23953" ht="30" customHeight="1">
      <c r="E23953" s="10">
        <f>IF(G23953="","",G23953&amp;";"&amp;J23953&amp;";"&amp;M23953&amp;";"&amp;P23953&amp;";"&amp;S23953&amp;";"&amp;V23953&amp;";"&amp;Y23953)</f>
        <v/>
      </c>
    </row>
    <row r="23954" ht="30" customHeight="1">
      <c r="E23954" s="10">
        <f>IF(G23954="","",G23954&amp;";"&amp;J23954&amp;";"&amp;M23954&amp;";"&amp;P23954&amp;";"&amp;S23954&amp;";"&amp;V23954&amp;";"&amp;Y23954)</f>
        <v/>
      </c>
    </row>
    <row r="23955" ht="30" customHeight="1">
      <c r="E23955" s="10">
        <f>IF(G23955="","",G23955&amp;";"&amp;J23955&amp;";"&amp;M23955&amp;";"&amp;P23955&amp;";"&amp;S23955&amp;";"&amp;V23955&amp;";"&amp;Y23955)</f>
        <v/>
      </c>
    </row>
    <row r="23956" ht="30" customHeight="1">
      <c r="E23956" s="10">
        <f>IF(G23956="","",G23956&amp;";"&amp;J23956&amp;";"&amp;M23956&amp;";"&amp;P23956&amp;";"&amp;S23956&amp;";"&amp;V23956&amp;";"&amp;Y23956)</f>
        <v/>
      </c>
    </row>
    <row r="23957" ht="30" customHeight="1">
      <c r="E23957" s="10">
        <f>IF(G23957="","",G23957&amp;";"&amp;J23957&amp;";"&amp;M23957&amp;";"&amp;P23957&amp;";"&amp;S23957&amp;";"&amp;V23957&amp;";"&amp;Y23957)</f>
        <v/>
      </c>
    </row>
    <row r="23958" ht="30" customHeight="1">
      <c r="E23958" s="10">
        <f>IF(G23958="","",G23958&amp;";"&amp;J23958&amp;";"&amp;M23958&amp;";"&amp;P23958&amp;";"&amp;S23958&amp;";"&amp;V23958&amp;";"&amp;Y23958)</f>
        <v/>
      </c>
    </row>
    <row r="23959" ht="30" customHeight="1">
      <c r="E23959" s="10">
        <f>IF(G23959="","",G23959&amp;";"&amp;J23959&amp;";"&amp;M23959&amp;";"&amp;P23959&amp;";"&amp;S23959&amp;";"&amp;V23959&amp;";"&amp;Y23959)</f>
        <v/>
      </c>
    </row>
    <row r="23960" ht="30" customHeight="1">
      <c r="E23960" s="10">
        <f>IF(G23960="","",G23960&amp;";"&amp;J23960&amp;";"&amp;M23960&amp;";"&amp;P23960&amp;";"&amp;S23960&amp;";"&amp;V23960&amp;";"&amp;Y23960)</f>
        <v/>
      </c>
    </row>
    <row r="23961" ht="30" customHeight="1">
      <c r="E23961" s="10">
        <f>IF(G23961="","",G23961&amp;";"&amp;J23961&amp;";"&amp;M23961&amp;";"&amp;P23961&amp;";"&amp;S23961&amp;";"&amp;V23961&amp;";"&amp;Y23961)</f>
        <v/>
      </c>
    </row>
    <row r="23962" ht="30" customHeight="1">
      <c r="E23962" s="10">
        <f>IF(G23962="","",G23962&amp;";"&amp;J23962&amp;";"&amp;M23962&amp;";"&amp;P23962&amp;";"&amp;S23962&amp;";"&amp;V23962&amp;";"&amp;Y23962)</f>
        <v/>
      </c>
    </row>
    <row r="23963" ht="30" customHeight="1">
      <c r="E23963" s="10">
        <f>IF(G23963="","",G23963&amp;";"&amp;J23963&amp;";"&amp;M23963&amp;";"&amp;P23963&amp;";"&amp;S23963&amp;";"&amp;V23963&amp;";"&amp;Y23963)</f>
        <v/>
      </c>
    </row>
    <row r="23964" ht="30" customHeight="1">
      <c r="E23964" s="10">
        <f>IF(G23964="","",G23964&amp;";"&amp;J23964&amp;";"&amp;M23964&amp;";"&amp;P23964&amp;";"&amp;S23964&amp;";"&amp;V23964&amp;";"&amp;Y23964)</f>
        <v/>
      </c>
    </row>
    <row r="23965" ht="30" customHeight="1">
      <c r="E23965" s="10">
        <f>IF(G23965="","",G23965&amp;";"&amp;J23965&amp;";"&amp;M23965&amp;";"&amp;P23965&amp;";"&amp;S23965&amp;";"&amp;V23965&amp;";"&amp;Y23965)</f>
        <v/>
      </c>
    </row>
    <row r="23966" ht="30" customHeight="1">
      <c r="E23966" s="10">
        <f>IF(G23966="","",G23966&amp;";"&amp;J23966&amp;";"&amp;M23966&amp;";"&amp;P23966&amp;";"&amp;S23966&amp;";"&amp;V23966&amp;";"&amp;Y23966)</f>
        <v/>
      </c>
    </row>
    <row r="23967" ht="30" customHeight="1">
      <c r="E23967" s="10">
        <f>IF(G23967="","",G23967&amp;";"&amp;J23967&amp;";"&amp;M23967&amp;";"&amp;P23967&amp;";"&amp;S23967&amp;";"&amp;V23967&amp;";"&amp;Y23967)</f>
        <v/>
      </c>
    </row>
    <row r="23968" ht="30" customHeight="1">
      <c r="E23968" s="10">
        <f>IF(G23968="","",G23968&amp;";"&amp;J23968&amp;";"&amp;M23968&amp;";"&amp;P23968&amp;";"&amp;S23968&amp;";"&amp;V23968&amp;";"&amp;Y23968)</f>
        <v/>
      </c>
    </row>
    <row r="23969" ht="30" customHeight="1">
      <c r="E23969" s="10">
        <f>IF(G23969="","",G23969&amp;";"&amp;J23969&amp;";"&amp;M23969&amp;";"&amp;P23969&amp;";"&amp;S23969&amp;";"&amp;V23969&amp;";"&amp;Y23969)</f>
        <v/>
      </c>
    </row>
    <row r="23970" ht="30" customHeight="1">
      <c r="E23970" s="10">
        <f>IF(G23970="","",G23970&amp;";"&amp;J23970&amp;";"&amp;M23970&amp;";"&amp;P23970&amp;";"&amp;S23970&amp;";"&amp;V23970&amp;";"&amp;Y23970)</f>
        <v/>
      </c>
    </row>
    <row r="23971" ht="30" customHeight="1">
      <c r="E23971" s="10">
        <f>IF(G23971="","",G23971&amp;";"&amp;J23971&amp;";"&amp;M23971&amp;";"&amp;P23971&amp;";"&amp;S23971&amp;";"&amp;V23971&amp;";"&amp;Y23971)</f>
        <v/>
      </c>
    </row>
    <row r="23972" ht="30" customHeight="1">
      <c r="E23972" s="10">
        <f>IF(G23972="","",G23972&amp;";"&amp;J23972&amp;";"&amp;M23972&amp;";"&amp;P23972&amp;";"&amp;S23972&amp;";"&amp;V23972&amp;";"&amp;Y23972)</f>
        <v/>
      </c>
    </row>
    <row r="23973" ht="30" customHeight="1">
      <c r="E23973" s="10">
        <f>IF(G23973="","",G23973&amp;";"&amp;J23973&amp;";"&amp;M23973&amp;";"&amp;P23973&amp;";"&amp;S23973&amp;";"&amp;V23973&amp;";"&amp;Y23973)</f>
        <v/>
      </c>
    </row>
    <row r="23974" ht="30" customHeight="1">
      <c r="E23974" s="10">
        <f>IF(G23974="","",G23974&amp;";"&amp;J23974&amp;";"&amp;M23974&amp;";"&amp;P23974&amp;";"&amp;S23974&amp;";"&amp;V23974&amp;";"&amp;Y23974)</f>
        <v/>
      </c>
    </row>
    <row r="23975" ht="30" customHeight="1">
      <c r="E23975" s="10">
        <f>IF(G23975="","",G23975&amp;";"&amp;J23975&amp;";"&amp;M23975&amp;";"&amp;P23975&amp;";"&amp;S23975&amp;";"&amp;V23975&amp;";"&amp;Y23975)</f>
        <v/>
      </c>
    </row>
    <row r="23976" ht="30" customHeight="1">
      <c r="E23976" s="10">
        <f>IF(G23976="","",G23976&amp;";"&amp;J23976&amp;";"&amp;M23976&amp;";"&amp;P23976&amp;";"&amp;S23976&amp;";"&amp;V23976&amp;";"&amp;Y23976)</f>
        <v/>
      </c>
    </row>
    <row r="23977" ht="30" customHeight="1">
      <c r="E23977" s="10">
        <f>IF(G23977="","",G23977&amp;";"&amp;J23977&amp;";"&amp;M23977&amp;";"&amp;P23977&amp;";"&amp;S23977&amp;";"&amp;V23977&amp;";"&amp;Y23977)</f>
        <v/>
      </c>
    </row>
    <row r="23978" ht="30" customHeight="1">
      <c r="E23978" s="10">
        <f>IF(G23978="","",G23978&amp;";"&amp;J23978&amp;";"&amp;M23978&amp;";"&amp;P23978&amp;";"&amp;S23978&amp;";"&amp;V23978&amp;";"&amp;Y23978)</f>
        <v/>
      </c>
    </row>
    <row r="23979" ht="30" customHeight="1">
      <c r="E23979" s="10">
        <f>IF(G23979="","",G23979&amp;";"&amp;J23979&amp;";"&amp;M23979&amp;";"&amp;P23979&amp;";"&amp;S23979&amp;";"&amp;V23979&amp;";"&amp;Y23979)</f>
        <v/>
      </c>
    </row>
    <row r="23980" ht="30" customHeight="1">
      <c r="E23980" s="10">
        <f>IF(G23980="","",G23980&amp;";"&amp;J23980&amp;";"&amp;M23980&amp;";"&amp;P23980&amp;";"&amp;S23980&amp;";"&amp;V23980&amp;";"&amp;Y23980)</f>
        <v/>
      </c>
    </row>
    <row r="23981" ht="30" customHeight="1">
      <c r="E23981" s="10">
        <f>IF(G23981="","",G23981&amp;";"&amp;J23981&amp;";"&amp;M23981&amp;";"&amp;P23981&amp;";"&amp;S23981&amp;";"&amp;V23981&amp;";"&amp;Y23981)</f>
        <v/>
      </c>
    </row>
    <row r="23982" ht="30" customHeight="1">
      <c r="E23982" s="10">
        <f>IF(G23982="","",G23982&amp;";"&amp;J23982&amp;";"&amp;M23982&amp;";"&amp;P23982&amp;";"&amp;S23982&amp;";"&amp;V23982&amp;";"&amp;Y23982)</f>
        <v/>
      </c>
    </row>
    <row r="23983" ht="30" customHeight="1">
      <c r="E23983" s="10">
        <f>IF(G23983="","",G23983&amp;";"&amp;J23983&amp;";"&amp;M23983&amp;";"&amp;P23983&amp;";"&amp;S23983&amp;";"&amp;V23983&amp;";"&amp;Y23983)</f>
        <v/>
      </c>
    </row>
    <row r="23984" ht="30" customHeight="1">
      <c r="E23984" s="10">
        <f>IF(G23984="","",G23984&amp;";"&amp;J23984&amp;";"&amp;M23984&amp;";"&amp;P23984&amp;";"&amp;S23984&amp;";"&amp;V23984&amp;";"&amp;Y23984)</f>
        <v/>
      </c>
    </row>
    <row r="23985" ht="30" customHeight="1">
      <c r="E23985" s="10">
        <f>IF(G23985="","",G23985&amp;";"&amp;J23985&amp;";"&amp;M23985&amp;";"&amp;P23985&amp;";"&amp;S23985&amp;";"&amp;V23985&amp;";"&amp;Y23985)</f>
        <v/>
      </c>
    </row>
    <row r="23986" ht="30" customHeight="1">
      <c r="E23986" s="10">
        <f>IF(G23986="","",G23986&amp;";"&amp;J23986&amp;";"&amp;M23986&amp;";"&amp;P23986&amp;";"&amp;S23986&amp;";"&amp;V23986&amp;";"&amp;Y23986)</f>
        <v/>
      </c>
    </row>
    <row r="23987" ht="30" customHeight="1">
      <c r="E23987" s="10">
        <f>IF(G23987="","",G23987&amp;";"&amp;J23987&amp;";"&amp;M23987&amp;";"&amp;P23987&amp;";"&amp;S23987&amp;";"&amp;V23987&amp;";"&amp;Y23987)</f>
        <v/>
      </c>
    </row>
    <row r="23988" ht="30" customHeight="1">
      <c r="E23988" s="10">
        <f>IF(G23988="","",G23988&amp;";"&amp;J23988&amp;";"&amp;M23988&amp;";"&amp;P23988&amp;";"&amp;S23988&amp;";"&amp;V23988&amp;";"&amp;Y23988)</f>
        <v/>
      </c>
    </row>
    <row r="23989" ht="30" customHeight="1">
      <c r="E23989" s="10">
        <f>IF(G23989="","",G23989&amp;";"&amp;J23989&amp;";"&amp;M23989&amp;";"&amp;P23989&amp;";"&amp;S23989&amp;";"&amp;V23989&amp;";"&amp;Y23989)</f>
        <v/>
      </c>
    </row>
    <row r="23990" ht="30" customHeight="1">
      <c r="E23990" s="10">
        <f>IF(G23990="","",G23990&amp;";"&amp;J23990&amp;";"&amp;M23990&amp;";"&amp;P23990&amp;";"&amp;S23990&amp;";"&amp;V23990&amp;";"&amp;Y23990)</f>
        <v/>
      </c>
    </row>
    <row r="23991" ht="30" customHeight="1">
      <c r="E23991" s="10">
        <f>IF(G23991="","",G23991&amp;";"&amp;J23991&amp;";"&amp;M23991&amp;";"&amp;P23991&amp;";"&amp;S23991&amp;";"&amp;V23991&amp;";"&amp;Y23991)</f>
        <v/>
      </c>
    </row>
    <row r="23992" ht="30" customHeight="1">
      <c r="E23992" s="10">
        <f>IF(G23992="","",G23992&amp;";"&amp;J23992&amp;";"&amp;M23992&amp;";"&amp;P23992&amp;";"&amp;S23992&amp;";"&amp;V23992&amp;";"&amp;Y23992)</f>
        <v/>
      </c>
    </row>
    <row r="23993" ht="30" customHeight="1">
      <c r="E23993" s="10">
        <f>IF(G23993="","",G23993&amp;";"&amp;J23993&amp;";"&amp;M23993&amp;";"&amp;P23993&amp;";"&amp;S23993&amp;";"&amp;V23993&amp;";"&amp;Y23993)</f>
        <v/>
      </c>
    </row>
    <row r="23994" ht="30" customHeight="1">
      <c r="E23994" s="10">
        <f>IF(G23994="","",G23994&amp;";"&amp;J23994&amp;";"&amp;M23994&amp;";"&amp;P23994&amp;";"&amp;S23994&amp;";"&amp;V23994&amp;";"&amp;Y23994)</f>
        <v/>
      </c>
    </row>
    <row r="23995" ht="30" customHeight="1">
      <c r="E23995" s="10">
        <f>IF(G23995="","",G23995&amp;";"&amp;J23995&amp;";"&amp;M23995&amp;";"&amp;P23995&amp;";"&amp;S23995&amp;";"&amp;V23995&amp;";"&amp;Y23995)</f>
        <v/>
      </c>
    </row>
    <row r="23996" ht="30" customHeight="1">
      <c r="E23996" s="10">
        <f>IF(G23996="","",G23996&amp;";"&amp;J23996&amp;";"&amp;M23996&amp;";"&amp;P23996&amp;";"&amp;S23996&amp;";"&amp;V23996&amp;";"&amp;Y23996)</f>
        <v/>
      </c>
    </row>
    <row r="23997" ht="30" customHeight="1">
      <c r="E23997" s="10">
        <f>IF(G23997="","",G23997&amp;";"&amp;J23997&amp;";"&amp;M23997&amp;";"&amp;P23997&amp;";"&amp;S23997&amp;";"&amp;V23997&amp;";"&amp;Y23997)</f>
        <v/>
      </c>
    </row>
    <row r="23998" ht="30" customHeight="1">
      <c r="E23998" s="10">
        <f>IF(G23998="","",G23998&amp;";"&amp;J23998&amp;";"&amp;M23998&amp;";"&amp;P23998&amp;";"&amp;S23998&amp;";"&amp;V23998&amp;";"&amp;Y23998)</f>
        <v/>
      </c>
    </row>
    <row r="23999" ht="30" customHeight="1">
      <c r="E23999" s="10">
        <f>IF(G23999="","",G23999&amp;";"&amp;J23999&amp;";"&amp;M23999&amp;";"&amp;P23999&amp;";"&amp;S23999&amp;";"&amp;V23999&amp;";"&amp;Y23999)</f>
        <v/>
      </c>
    </row>
    <row r="24000" ht="30" customHeight="1">
      <c r="E24000" s="10">
        <f>IF(G24000="","",G24000&amp;";"&amp;J24000&amp;";"&amp;M24000&amp;";"&amp;P24000&amp;";"&amp;S24000&amp;";"&amp;V24000&amp;";"&amp;Y24000)</f>
        <v/>
      </c>
    </row>
    <row r="24001" ht="30" customHeight="1">
      <c r="E24001" s="10">
        <f>IF(G24001="","",G24001&amp;";"&amp;J24001&amp;";"&amp;M24001&amp;";"&amp;P24001&amp;";"&amp;S24001&amp;";"&amp;V24001&amp;";"&amp;Y24001)</f>
        <v/>
      </c>
    </row>
    <row r="24002" ht="30" customHeight="1">
      <c r="E24002" s="10">
        <f>IF(G24002="","",G24002&amp;";"&amp;J24002&amp;";"&amp;M24002&amp;";"&amp;P24002&amp;";"&amp;S24002&amp;";"&amp;V24002&amp;";"&amp;Y24002)</f>
        <v/>
      </c>
    </row>
    <row r="24003" ht="30" customHeight="1">
      <c r="E24003" s="10">
        <f>IF(G24003="","",G24003&amp;";"&amp;J24003&amp;";"&amp;M24003&amp;";"&amp;P24003&amp;";"&amp;S24003&amp;";"&amp;V24003&amp;";"&amp;Y24003)</f>
        <v/>
      </c>
    </row>
    <row r="24004" ht="30" customHeight="1">
      <c r="E24004" s="10">
        <f>IF(G24004="","",G24004&amp;";"&amp;J24004&amp;";"&amp;M24004&amp;";"&amp;P24004&amp;";"&amp;S24004&amp;";"&amp;V24004&amp;";"&amp;Y24004)</f>
        <v/>
      </c>
    </row>
    <row r="24005" ht="30" customHeight="1">
      <c r="E24005" s="10">
        <f>IF(G24005="","",G24005&amp;";"&amp;J24005&amp;";"&amp;M24005&amp;";"&amp;P24005&amp;";"&amp;S24005&amp;";"&amp;V24005&amp;";"&amp;Y24005)</f>
        <v/>
      </c>
    </row>
    <row r="24006" ht="30" customHeight="1">
      <c r="E24006" s="10">
        <f>IF(G24006="","",G24006&amp;";"&amp;J24006&amp;";"&amp;M24006&amp;";"&amp;P24006&amp;";"&amp;S24006&amp;";"&amp;V24006&amp;";"&amp;Y24006)</f>
        <v/>
      </c>
    </row>
    <row r="24007" ht="30" customHeight="1">
      <c r="E24007" s="10">
        <f>IF(G24007="","",G24007&amp;";"&amp;J24007&amp;";"&amp;M24007&amp;";"&amp;P24007&amp;";"&amp;S24007&amp;";"&amp;V24007&amp;";"&amp;Y24007)</f>
        <v/>
      </c>
    </row>
    <row r="24008" ht="30" customHeight="1">
      <c r="E24008" s="10">
        <f>IF(G24008="","",G24008&amp;";"&amp;J24008&amp;";"&amp;M24008&amp;";"&amp;P24008&amp;";"&amp;S24008&amp;";"&amp;V24008&amp;";"&amp;Y24008)</f>
        <v/>
      </c>
    </row>
    <row r="24009" ht="30" customHeight="1">
      <c r="E24009" s="10">
        <f>IF(G24009="","",G24009&amp;";"&amp;J24009&amp;";"&amp;M24009&amp;";"&amp;P24009&amp;";"&amp;S24009&amp;";"&amp;V24009&amp;";"&amp;Y24009)</f>
        <v/>
      </c>
    </row>
    <row r="24010" ht="30" customHeight="1">
      <c r="E24010" s="10">
        <f>IF(G24010="","",G24010&amp;";"&amp;J24010&amp;";"&amp;M24010&amp;";"&amp;P24010&amp;";"&amp;S24010&amp;";"&amp;V24010&amp;";"&amp;Y24010)</f>
        <v/>
      </c>
    </row>
    <row r="24011" ht="30" customHeight="1">
      <c r="E24011" s="10">
        <f>IF(G24011="","",G24011&amp;";"&amp;J24011&amp;";"&amp;M24011&amp;";"&amp;P24011&amp;";"&amp;S24011&amp;";"&amp;V24011&amp;";"&amp;Y24011)</f>
        <v/>
      </c>
    </row>
    <row r="24012" ht="30" customHeight="1">
      <c r="E24012" s="10">
        <f>IF(G24012="","",G24012&amp;";"&amp;J24012&amp;";"&amp;M24012&amp;";"&amp;P24012&amp;";"&amp;S24012&amp;";"&amp;V24012&amp;";"&amp;Y24012)</f>
        <v/>
      </c>
    </row>
    <row r="24013" ht="30" customHeight="1">
      <c r="E24013" s="10">
        <f>IF(G24013="","",G24013&amp;";"&amp;J24013&amp;";"&amp;M24013&amp;";"&amp;P24013&amp;";"&amp;S24013&amp;";"&amp;V24013&amp;";"&amp;Y24013)</f>
        <v/>
      </c>
    </row>
    <row r="24014" ht="30" customHeight="1">
      <c r="E24014" s="10">
        <f>IF(G24014="","",G24014&amp;";"&amp;J24014&amp;";"&amp;M24014&amp;";"&amp;P24014&amp;";"&amp;S24014&amp;";"&amp;V24014&amp;";"&amp;Y24014)</f>
        <v/>
      </c>
    </row>
    <row r="24015" ht="30" customHeight="1">
      <c r="E24015" s="10">
        <f>IF(G24015="","",G24015&amp;";"&amp;J24015&amp;";"&amp;M24015&amp;";"&amp;P24015&amp;";"&amp;S24015&amp;";"&amp;V24015&amp;";"&amp;Y24015)</f>
        <v/>
      </c>
    </row>
    <row r="24016" ht="30" customHeight="1">
      <c r="E24016" s="10">
        <f>IF(G24016="","",G24016&amp;";"&amp;J24016&amp;";"&amp;M24016&amp;";"&amp;P24016&amp;";"&amp;S24016&amp;";"&amp;V24016&amp;";"&amp;Y24016)</f>
        <v/>
      </c>
    </row>
    <row r="24017" ht="30" customHeight="1">
      <c r="E24017" s="10">
        <f>IF(G24017="","",G24017&amp;";"&amp;J24017&amp;";"&amp;M24017&amp;";"&amp;P24017&amp;";"&amp;S24017&amp;";"&amp;V24017&amp;";"&amp;Y24017)</f>
        <v/>
      </c>
    </row>
    <row r="24018" ht="30" customHeight="1">
      <c r="E24018" s="10">
        <f>IF(G24018="","",G24018&amp;";"&amp;J24018&amp;";"&amp;M24018&amp;";"&amp;P24018&amp;";"&amp;S24018&amp;";"&amp;V24018&amp;";"&amp;Y24018)</f>
        <v/>
      </c>
    </row>
    <row r="24019" ht="30" customHeight="1">
      <c r="E24019" s="10">
        <f>IF(G24019="","",G24019&amp;";"&amp;J24019&amp;";"&amp;M24019&amp;";"&amp;P24019&amp;";"&amp;S24019&amp;";"&amp;V24019&amp;";"&amp;Y24019)</f>
        <v/>
      </c>
    </row>
    <row r="24020" ht="30" customHeight="1">
      <c r="E24020" s="10">
        <f>IF(G24020="","",G24020&amp;";"&amp;J24020&amp;";"&amp;M24020&amp;";"&amp;P24020&amp;";"&amp;S24020&amp;";"&amp;V24020&amp;";"&amp;Y24020)</f>
        <v/>
      </c>
    </row>
    <row r="24021" ht="30" customHeight="1">
      <c r="E24021" s="10">
        <f>IF(G24021="","",G24021&amp;";"&amp;J24021&amp;";"&amp;M24021&amp;";"&amp;P24021&amp;";"&amp;S24021&amp;";"&amp;V24021&amp;";"&amp;Y24021)</f>
        <v/>
      </c>
    </row>
    <row r="24022" ht="30" customHeight="1">
      <c r="E24022" s="10">
        <f>IF(G24022="","",G24022&amp;";"&amp;J24022&amp;";"&amp;M24022&amp;";"&amp;P24022&amp;";"&amp;S24022&amp;";"&amp;V24022&amp;";"&amp;Y24022)</f>
        <v/>
      </c>
    </row>
    <row r="24023" ht="30" customHeight="1">
      <c r="E24023" s="10">
        <f>IF(G24023="","",G24023&amp;";"&amp;J24023&amp;";"&amp;M24023&amp;";"&amp;P24023&amp;";"&amp;S24023&amp;";"&amp;V24023&amp;";"&amp;Y24023)</f>
        <v/>
      </c>
    </row>
    <row r="24024" ht="30" customHeight="1">
      <c r="E24024" s="10">
        <f>IF(G24024="","",G24024&amp;";"&amp;J24024&amp;";"&amp;M24024&amp;";"&amp;P24024&amp;";"&amp;S24024&amp;";"&amp;V24024&amp;";"&amp;Y24024)</f>
        <v/>
      </c>
    </row>
    <row r="24025" ht="30" customHeight="1">
      <c r="E24025" s="10">
        <f>IF(G24025="","",G24025&amp;";"&amp;J24025&amp;";"&amp;M24025&amp;";"&amp;P24025&amp;";"&amp;S24025&amp;";"&amp;V24025&amp;";"&amp;Y24025)</f>
        <v/>
      </c>
    </row>
    <row r="24026" ht="30" customHeight="1">
      <c r="E24026" s="10">
        <f>IF(G24026="","",G24026&amp;";"&amp;J24026&amp;";"&amp;M24026&amp;";"&amp;P24026&amp;";"&amp;S24026&amp;";"&amp;V24026&amp;";"&amp;Y24026)</f>
        <v/>
      </c>
    </row>
    <row r="24027" ht="30" customHeight="1">
      <c r="E24027" s="10">
        <f>IF(G24027="","",G24027&amp;";"&amp;J24027&amp;";"&amp;M24027&amp;";"&amp;P24027&amp;";"&amp;S24027&amp;";"&amp;V24027&amp;";"&amp;Y24027)</f>
        <v/>
      </c>
    </row>
    <row r="24028" ht="30" customHeight="1">
      <c r="E24028" s="10">
        <f>IF(G24028="","",G24028&amp;";"&amp;J24028&amp;";"&amp;M24028&amp;";"&amp;P24028&amp;";"&amp;S24028&amp;";"&amp;V24028&amp;";"&amp;Y24028)</f>
        <v/>
      </c>
    </row>
    <row r="24029" ht="30" customHeight="1">
      <c r="E24029" s="10">
        <f>IF(G24029="","",G24029&amp;";"&amp;J24029&amp;";"&amp;M24029&amp;";"&amp;P24029&amp;";"&amp;S24029&amp;";"&amp;V24029&amp;";"&amp;Y24029)</f>
        <v/>
      </c>
    </row>
    <row r="24030" ht="30" customHeight="1">
      <c r="E24030" s="10">
        <f>IF(G24030="","",G24030&amp;";"&amp;J24030&amp;";"&amp;M24030&amp;";"&amp;P24030&amp;";"&amp;S24030&amp;";"&amp;V24030&amp;";"&amp;Y24030)</f>
        <v/>
      </c>
    </row>
    <row r="24031" ht="30" customHeight="1">
      <c r="E24031" s="10">
        <f>IF(G24031="","",G24031&amp;";"&amp;J24031&amp;";"&amp;M24031&amp;";"&amp;P24031&amp;";"&amp;S24031&amp;";"&amp;V24031&amp;";"&amp;Y24031)</f>
        <v/>
      </c>
    </row>
    <row r="24032" ht="30" customHeight="1">
      <c r="E24032" s="10">
        <f>IF(G24032="","",G24032&amp;";"&amp;J24032&amp;";"&amp;M24032&amp;";"&amp;P24032&amp;";"&amp;S24032&amp;";"&amp;V24032&amp;";"&amp;Y24032)</f>
        <v/>
      </c>
    </row>
    <row r="24033" ht="30" customHeight="1">
      <c r="E24033" s="10">
        <f>IF(G24033="","",G24033&amp;";"&amp;J24033&amp;";"&amp;M24033&amp;";"&amp;P24033&amp;";"&amp;S24033&amp;";"&amp;V24033&amp;";"&amp;Y24033)</f>
        <v/>
      </c>
    </row>
    <row r="24034" ht="30" customHeight="1">
      <c r="E24034" s="10">
        <f>IF(G24034="","",G24034&amp;";"&amp;J24034&amp;";"&amp;M24034&amp;";"&amp;P24034&amp;";"&amp;S24034&amp;";"&amp;V24034&amp;";"&amp;Y24034)</f>
        <v/>
      </c>
    </row>
    <row r="24035" ht="30" customHeight="1">
      <c r="E24035" s="10">
        <f>IF(G24035="","",G24035&amp;";"&amp;J24035&amp;";"&amp;M24035&amp;";"&amp;P24035&amp;";"&amp;S24035&amp;";"&amp;V24035&amp;";"&amp;Y24035)</f>
        <v/>
      </c>
    </row>
    <row r="24036" ht="30" customHeight="1">
      <c r="E24036" s="10">
        <f>IF(G24036="","",G24036&amp;";"&amp;J24036&amp;";"&amp;M24036&amp;";"&amp;P24036&amp;";"&amp;S24036&amp;";"&amp;V24036&amp;";"&amp;Y24036)</f>
        <v/>
      </c>
    </row>
    <row r="24037" ht="30" customHeight="1">
      <c r="E24037" s="10">
        <f>IF(G24037="","",G24037&amp;";"&amp;J24037&amp;";"&amp;M24037&amp;";"&amp;P24037&amp;";"&amp;S24037&amp;";"&amp;V24037&amp;";"&amp;Y24037)</f>
        <v/>
      </c>
    </row>
    <row r="24038" ht="30" customHeight="1">
      <c r="E24038" s="10">
        <f>IF(G24038="","",G24038&amp;";"&amp;J24038&amp;";"&amp;M24038&amp;";"&amp;P24038&amp;";"&amp;S24038&amp;";"&amp;V24038&amp;";"&amp;Y24038)</f>
        <v/>
      </c>
    </row>
    <row r="24039" ht="30" customHeight="1">
      <c r="E24039" s="10">
        <f>IF(G24039="","",G24039&amp;";"&amp;J24039&amp;";"&amp;M24039&amp;";"&amp;P24039&amp;";"&amp;S24039&amp;";"&amp;V24039&amp;";"&amp;Y24039)</f>
        <v/>
      </c>
    </row>
    <row r="24040" ht="30" customHeight="1">
      <c r="E24040" s="10">
        <f>IF(G24040="","",G24040&amp;";"&amp;J24040&amp;";"&amp;M24040&amp;";"&amp;P24040&amp;";"&amp;S24040&amp;";"&amp;V24040&amp;";"&amp;Y24040)</f>
        <v/>
      </c>
    </row>
    <row r="24041" ht="30" customHeight="1">
      <c r="E24041" s="10">
        <f>IF(G24041="","",G24041&amp;";"&amp;J24041&amp;";"&amp;M24041&amp;";"&amp;P24041&amp;";"&amp;S24041&amp;";"&amp;V24041&amp;";"&amp;Y24041)</f>
        <v/>
      </c>
    </row>
    <row r="24042" ht="30" customHeight="1">
      <c r="E24042" s="10">
        <f>IF(G24042="","",G24042&amp;";"&amp;J24042&amp;";"&amp;M24042&amp;";"&amp;P24042&amp;";"&amp;S24042&amp;";"&amp;V24042&amp;";"&amp;Y24042)</f>
        <v/>
      </c>
    </row>
    <row r="24043" ht="30" customHeight="1">
      <c r="E24043" s="10">
        <f>IF(G24043="","",G24043&amp;";"&amp;J24043&amp;";"&amp;M24043&amp;";"&amp;P24043&amp;";"&amp;S24043&amp;";"&amp;V24043&amp;";"&amp;Y24043)</f>
        <v/>
      </c>
    </row>
    <row r="24044" ht="30" customHeight="1">
      <c r="E24044" s="10">
        <f>IF(G24044="","",G24044&amp;";"&amp;J24044&amp;";"&amp;M24044&amp;";"&amp;P24044&amp;";"&amp;S24044&amp;";"&amp;V24044&amp;";"&amp;Y24044)</f>
        <v/>
      </c>
    </row>
    <row r="24045" ht="30" customHeight="1">
      <c r="E24045" s="10">
        <f>IF(G24045="","",G24045&amp;";"&amp;J24045&amp;";"&amp;M24045&amp;";"&amp;P24045&amp;";"&amp;S24045&amp;";"&amp;V24045&amp;";"&amp;Y24045)</f>
        <v/>
      </c>
    </row>
    <row r="24046" ht="30" customHeight="1">
      <c r="E24046" s="10">
        <f>IF(G24046="","",G24046&amp;";"&amp;J24046&amp;";"&amp;M24046&amp;";"&amp;P24046&amp;";"&amp;S24046&amp;";"&amp;V24046&amp;";"&amp;Y24046)</f>
        <v/>
      </c>
    </row>
    <row r="24047" ht="30" customHeight="1">
      <c r="E24047" s="10">
        <f>IF(G24047="","",G24047&amp;";"&amp;J24047&amp;";"&amp;M24047&amp;";"&amp;P24047&amp;";"&amp;S24047&amp;";"&amp;V24047&amp;";"&amp;Y24047)</f>
        <v/>
      </c>
    </row>
    <row r="24048" ht="30" customHeight="1">
      <c r="E24048" s="10">
        <f>IF(G24048="","",G24048&amp;";"&amp;J24048&amp;";"&amp;M24048&amp;";"&amp;P24048&amp;";"&amp;S24048&amp;";"&amp;V24048&amp;";"&amp;Y24048)</f>
        <v/>
      </c>
    </row>
    <row r="24049" ht="30" customHeight="1">
      <c r="E24049" s="10">
        <f>IF(G24049="","",G24049&amp;";"&amp;J24049&amp;";"&amp;M24049&amp;";"&amp;P24049&amp;";"&amp;S24049&amp;";"&amp;V24049&amp;";"&amp;Y24049)</f>
        <v/>
      </c>
    </row>
    <row r="24050" ht="30" customHeight="1">
      <c r="E24050" s="10">
        <f>IF(G24050="","",G24050&amp;";"&amp;J24050&amp;";"&amp;M24050&amp;";"&amp;P24050&amp;";"&amp;S24050&amp;";"&amp;V24050&amp;";"&amp;Y24050)</f>
        <v/>
      </c>
    </row>
    <row r="24051" ht="30" customHeight="1">
      <c r="E24051" s="10">
        <f>IF(G24051="","",G24051&amp;";"&amp;J24051&amp;";"&amp;M24051&amp;";"&amp;P24051&amp;";"&amp;S24051&amp;";"&amp;V24051&amp;";"&amp;Y24051)</f>
        <v/>
      </c>
    </row>
    <row r="24052" ht="30" customHeight="1">
      <c r="E24052" s="10">
        <f>IF(G24052="","",G24052&amp;";"&amp;J24052&amp;";"&amp;M24052&amp;";"&amp;P24052&amp;";"&amp;S24052&amp;";"&amp;V24052&amp;";"&amp;Y24052)</f>
        <v/>
      </c>
    </row>
    <row r="24053" ht="30" customHeight="1">
      <c r="E24053" s="10">
        <f>IF(G24053="","",G24053&amp;";"&amp;J24053&amp;";"&amp;M24053&amp;";"&amp;P24053&amp;";"&amp;S24053&amp;";"&amp;V24053&amp;";"&amp;Y24053)</f>
        <v/>
      </c>
    </row>
    <row r="24054" ht="30" customHeight="1">
      <c r="E24054" s="10">
        <f>IF(G24054="","",G24054&amp;";"&amp;J24054&amp;";"&amp;M24054&amp;";"&amp;P24054&amp;";"&amp;S24054&amp;";"&amp;V24054&amp;";"&amp;Y24054)</f>
        <v/>
      </c>
    </row>
    <row r="24055" ht="30" customHeight="1">
      <c r="E24055" s="10">
        <f>IF(G24055="","",G24055&amp;";"&amp;J24055&amp;";"&amp;M24055&amp;";"&amp;P24055&amp;";"&amp;S24055&amp;";"&amp;V24055&amp;";"&amp;Y24055)</f>
        <v/>
      </c>
    </row>
    <row r="24056" ht="30" customHeight="1">
      <c r="E24056" s="10">
        <f>IF(G24056="","",G24056&amp;";"&amp;J24056&amp;";"&amp;M24056&amp;";"&amp;P24056&amp;";"&amp;S24056&amp;";"&amp;V24056&amp;";"&amp;Y24056)</f>
        <v/>
      </c>
    </row>
    <row r="24057" ht="30" customHeight="1">
      <c r="E24057" s="10">
        <f>IF(G24057="","",G24057&amp;";"&amp;J24057&amp;";"&amp;M24057&amp;";"&amp;P24057&amp;";"&amp;S24057&amp;";"&amp;V24057&amp;";"&amp;Y24057)</f>
        <v/>
      </c>
    </row>
    <row r="24058" ht="30" customHeight="1">
      <c r="E24058" s="10">
        <f>IF(G24058="","",G24058&amp;";"&amp;J24058&amp;";"&amp;M24058&amp;";"&amp;P24058&amp;";"&amp;S24058&amp;";"&amp;V24058&amp;";"&amp;Y24058)</f>
        <v/>
      </c>
    </row>
    <row r="24059" ht="30" customHeight="1">
      <c r="E24059" s="10">
        <f>IF(G24059="","",G24059&amp;";"&amp;J24059&amp;";"&amp;M24059&amp;";"&amp;P24059&amp;";"&amp;S24059&amp;";"&amp;V24059&amp;";"&amp;Y24059)</f>
        <v/>
      </c>
    </row>
    <row r="24060" ht="30" customHeight="1">
      <c r="E24060" s="10">
        <f>IF(G24060="","",G24060&amp;";"&amp;J24060&amp;";"&amp;M24060&amp;";"&amp;P24060&amp;";"&amp;S24060&amp;";"&amp;V24060&amp;";"&amp;Y24060)</f>
        <v/>
      </c>
    </row>
    <row r="24061" ht="30" customHeight="1">
      <c r="E24061" s="10">
        <f>IF(G24061="","",G24061&amp;";"&amp;J24061&amp;";"&amp;M24061&amp;";"&amp;P24061&amp;";"&amp;S24061&amp;";"&amp;V24061&amp;";"&amp;Y24061)</f>
        <v/>
      </c>
    </row>
    <row r="24062" ht="30" customHeight="1">
      <c r="E24062" s="10">
        <f>IF(G24062="","",G24062&amp;";"&amp;J24062&amp;";"&amp;M24062&amp;";"&amp;P24062&amp;";"&amp;S24062&amp;";"&amp;V24062&amp;";"&amp;Y24062)</f>
        <v/>
      </c>
    </row>
    <row r="24063" ht="30" customHeight="1">
      <c r="E24063" s="10">
        <f>IF(G24063="","",G24063&amp;";"&amp;J24063&amp;";"&amp;M24063&amp;";"&amp;P24063&amp;";"&amp;S24063&amp;";"&amp;V24063&amp;";"&amp;Y24063)</f>
        <v/>
      </c>
    </row>
    <row r="24064" ht="30" customHeight="1">
      <c r="E24064" s="10">
        <f>IF(G24064="","",G24064&amp;";"&amp;J24064&amp;";"&amp;M24064&amp;";"&amp;P24064&amp;";"&amp;S24064&amp;";"&amp;V24064&amp;";"&amp;Y24064)</f>
        <v/>
      </c>
    </row>
    <row r="24065" ht="30" customHeight="1">
      <c r="E24065" s="10">
        <f>IF(G24065="","",G24065&amp;";"&amp;J24065&amp;";"&amp;M24065&amp;";"&amp;P24065&amp;";"&amp;S24065&amp;";"&amp;V24065&amp;";"&amp;Y24065)</f>
        <v/>
      </c>
    </row>
    <row r="24066" ht="30" customHeight="1">
      <c r="E24066" s="10">
        <f>IF(G24066="","",G24066&amp;";"&amp;J24066&amp;";"&amp;M24066&amp;";"&amp;P24066&amp;";"&amp;S24066&amp;";"&amp;V24066&amp;";"&amp;Y24066)</f>
        <v/>
      </c>
    </row>
    <row r="24067" ht="30" customHeight="1">
      <c r="E24067" s="10">
        <f>IF(G24067="","",G24067&amp;";"&amp;J24067&amp;";"&amp;M24067&amp;";"&amp;P24067&amp;";"&amp;S24067&amp;";"&amp;V24067&amp;";"&amp;Y24067)</f>
        <v/>
      </c>
    </row>
    <row r="24068" ht="30" customHeight="1">
      <c r="E24068" s="10">
        <f>IF(G24068="","",G24068&amp;";"&amp;J24068&amp;";"&amp;M24068&amp;";"&amp;P24068&amp;";"&amp;S24068&amp;";"&amp;V24068&amp;";"&amp;Y24068)</f>
        <v/>
      </c>
    </row>
    <row r="24069" ht="30" customHeight="1">
      <c r="E24069" s="10">
        <f>IF(G24069="","",G24069&amp;";"&amp;J24069&amp;";"&amp;M24069&amp;";"&amp;P24069&amp;";"&amp;S24069&amp;";"&amp;V24069&amp;";"&amp;Y24069)</f>
        <v/>
      </c>
    </row>
    <row r="24070" ht="30" customHeight="1">
      <c r="E24070" s="10">
        <f>IF(G24070="","",G24070&amp;";"&amp;J24070&amp;";"&amp;M24070&amp;";"&amp;P24070&amp;";"&amp;S24070&amp;";"&amp;V24070&amp;";"&amp;Y24070)</f>
        <v/>
      </c>
    </row>
    <row r="24071" ht="30" customHeight="1">
      <c r="E24071" s="10">
        <f>IF(G24071="","",G24071&amp;";"&amp;J24071&amp;";"&amp;M24071&amp;";"&amp;P24071&amp;";"&amp;S24071&amp;";"&amp;V24071&amp;";"&amp;Y24071)</f>
        <v/>
      </c>
    </row>
    <row r="24072" ht="30" customHeight="1">
      <c r="E24072" s="10">
        <f>IF(G24072="","",G24072&amp;";"&amp;J24072&amp;";"&amp;M24072&amp;";"&amp;P24072&amp;";"&amp;S24072&amp;";"&amp;V24072&amp;";"&amp;Y24072)</f>
        <v/>
      </c>
    </row>
    <row r="24073" ht="30" customHeight="1">
      <c r="E24073" s="10">
        <f>IF(G24073="","",G24073&amp;";"&amp;J24073&amp;";"&amp;M24073&amp;";"&amp;P24073&amp;";"&amp;S24073&amp;";"&amp;V24073&amp;";"&amp;Y24073)</f>
        <v/>
      </c>
    </row>
    <row r="24074" ht="30" customHeight="1">
      <c r="E24074" s="10">
        <f>IF(G24074="","",G24074&amp;";"&amp;J24074&amp;";"&amp;M24074&amp;";"&amp;P24074&amp;";"&amp;S24074&amp;";"&amp;V24074&amp;";"&amp;Y24074)</f>
        <v/>
      </c>
    </row>
    <row r="24075" ht="30" customHeight="1">
      <c r="E24075" s="10">
        <f>IF(G24075="","",G24075&amp;";"&amp;J24075&amp;";"&amp;M24075&amp;";"&amp;P24075&amp;";"&amp;S24075&amp;";"&amp;V24075&amp;";"&amp;Y24075)</f>
        <v/>
      </c>
    </row>
    <row r="24076" ht="30" customHeight="1">
      <c r="E24076" s="10">
        <f>IF(G24076="","",G24076&amp;";"&amp;J24076&amp;";"&amp;M24076&amp;";"&amp;P24076&amp;";"&amp;S24076&amp;";"&amp;V24076&amp;";"&amp;Y24076)</f>
        <v/>
      </c>
    </row>
    <row r="24077" ht="30" customHeight="1">
      <c r="E24077" s="10">
        <f>IF(G24077="","",G24077&amp;";"&amp;J24077&amp;";"&amp;M24077&amp;";"&amp;P24077&amp;";"&amp;S24077&amp;";"&amp;V24077&amp;";"&amp;Y24077)</f>
        <v/>
      </c>
    </row>
    <row r="24078" ht="30" customHeight="1">
      <c r="E24078" s="10">
        <f>IF(G24078="","",G24078&amp;";"&amp;J24078&amp;";"&amp;M24078&amp;";"&amp;P24078&amp;";"&amp;S24078&amp;";"&amp;V24078&amp;";"&amp;Y24078)</f>
        <v/>
      </c>
    </row>
    <row r="24079" ht="30" customHeight="1">
      <c r="E24079" s="10">
        <f>IF(G24079="","",G24079&amp;";"&amp;J24079&amp;";"&amp;M24079&amp;";"&amp;P24079&amp;";"&amp;S24079&amp;";"&amp;V24079&amp;";"&amp;Y24079)</f>
        <v/>
      </c>
    </row>
    <row r="24080" ht="30" customHeight="1">
      <c r="E24080" s="10">
        <f>IF(G24080="","",G24080&amp;";"&amp;J24080&amp;";"&amp;M24080&amp;";"&amp;P24080&amp;";"&amp;S24080&amp;";"&amp;V24080&amp;";"&amp;Y24080)</f>
        <v/>
      </c>
    </row>
    <row r="24081" ht="30" customHeight="1">
      <c r="E24081" s="10">
        <f>IF(G24081="","",G24081&amp;";"&amp;J24081&amp;";"&amp;M24081&amp;";"&amp;P24081&amp;";"&amp;S24081&amp;";"&amp;V24081&amp;";"&amp;Y24081)</f>
        <v/>
      </c>
    </row>
    <row r="24082" ht="30" customHeight="1">
      <c r="E24082" s="10">
        <f>IF(G24082="","",G24082&amp;";"&amp;J24082&amp;";"&amp;M24082&amp;";"&amp;P24082&amp;";"&amp;S24082&amp;";"&amp;V24082&amp;";"&amp;Y24082)</f>
        <v/>
      </c>
    </row>
    <row r="24083" ht="30" customHeight="1">
      <c r="E24083" s="10">
        <f>IF(G24083="","",G24083&amp;";"&amp;J24083&amp;";"&amp;M24083&amp;";"&amp;P24083&amp;";"&amp;S24083&amp;";"&amp;V24083&amp;";"&amp;Y24083)</f>
        <v/>
      </c>
    </row>
    <row r="24084" ht="30" customHeight="1">
      <c r="E24084" s="10">
        <f>IF(G24084="","",G24084&amp;";"&amp;J24084&amp;";"&amp;M24084&amp;";"&amp;P24084&amp;";"&amp;S24084&amp;";"&amp;V24084&amp;";"&amp;Y24084)</f>
        <v/>
      </c>
    </row>
    <row r="24085" ht="30" customHeight="1">
      <c r="E24085" s="10">
        <f>IF(G24085="","",G24085&amp;";"&amp;J24085&amp;";"&amp;M24085&amp;";"&amp;P24085&amp;";"&amp;S24085&amp;";"&amp;V24085&amp;";"&amp;Y24085)</f>
        <v/>
      </c>
    </row>
    <row r="24086" ht="30" customHeight="1">
      <c r="E24086" s="10">
        <f>IF(G24086="","",G24086&amp;";"&amp;J24086&amp;";"&amp;M24086&amp;";"&amp;P24086&amp;";"&amp;S24086&amp;";"&amp;V24086&amp;";"&amp;Y24086)</f>
        <v/>
      </c>
    </row>
    <row r="24087" ht="30" customHeight="1">
      <c r="E24087" s="10">
        <f>IF(G24087="","",G24087&amp;";"&amp;J24087&amp;";"&amp;M24087&amp;";"&amp;P24087&amp;";"&amp;S24087&amp;";"&amp;V24087&amp;";"&amp;Y24087)</f>
        <v/>
      </c>
    </row>
    <row r="24088" ht="30" customHeight="1">
      <c r="E24088" s="10">
        <f>IF(G24088="","",G24088&amp;";"&amp;J24088&amp;";"&amp;M24088&amp;";"&amp;P24088&amp;";"&amp;S24088&amp;";"&amp;V24088&amp;";"&amp;Y24088)</f>
        <v/>
      </c>
    </row>
    <row r="24089" ht="30" customHeight="1">
      <c r="E24089" s="10">
        <f>IF(G24089="","",G24089&amp;";"&amp;J24089&amp;";"&amp;M24089&amp;";"&amp;P24089&amp;";"&amp;S24089&amp;";"&amp;V24089&amp;";"&amp;Y24089)</f>
        <v/>
      </c>
    </row>
    <row r="24090" ht="30" customHeight="1">
      <c r="E24090" s="10">
        <f>IF(G24090="","",G24090&amp;";"&amp;J24090&amp;";"&amp;M24090&amp;";"&amp;P24090&amp;";"&amp;S24090&amp;";"&amp;V24090&amp;";"&amp;Y24090)</f>
        <v/>
      </c>
    </row>
    <row r="24091" ht="30" customHeight="1">
      <c r="E24091" s="10">
        <f>IF(G24091="","",G24091&amp;";"&amp;J24091&amp;";"&amp;M24091&amp;";"&amp;P24091&amp;";"&amp;S24091&amp;";"&amp;V24091&amp;";"&amp;Y24091)</f>
        <v/>
      </c>
    </row>
    <row r="24092" ht="30" customHeight="1">
      <c r="E24092" s="10">
        <f>IF(G24092="","",G24092&amp;";"&amp;J24092&amp;";"&amp;M24092&amp;";"&amp;P24092&amp;";"&amp;S24092&amp;";"&amp;V24092&amp;";"&amp;Y24092)</f>
        <v/>
      </c>
    </row>
    <row r="24093" ht="30" customHeight="1">
      <c r="E24093" s="10">
        <f>IF(G24093="","",G24093&amp;";"&amp;J24093&amp;";"&amp;M24093&amp;";"&amp;P24093&amp;";"&amp;S24093&amp;";"&amp;V24093&amp;";"&amp;Y24093)</f>
        <v/>
      </c>
    </row>
    <row r="24094" ht="30" customHeight="1">
      <c r="E24094" s="10">
        <f>IF(G24094="","",G24094&amp;";"&amp;J24094&amp;";"&amp;M24094&amp;";"&amp;P24094&amp;";"&amp;S24094&amp;";"&amp;V24094&amp;";"&amp;Y24094)</f>
        <v/>
      </c>
    </row>
    <row r="24095" ht="30" customHeight="1">
      <c r="E24095" s="10">
        <f>IF(G24095="","",G24095&amp;";"&amp;J24095&amp;";"&amp;M24095&amp;";"&amp;P24095&amp;";"&amp;S24095&amp;";"&amp;V24095&amp;";"&amp;Y24095)</f>
        <v/>
      </c>
    </row>
    <row r="24096" ht="30" customHeight="1">
      <c r="E24096" s="10">
        <f>IF(G24096="","",G24096&amp;";"&amp;J24096&amp;";"&amp;M24096&amp;";"&amp;P24096&amp;";"&amp;S24096&amp;";"&amp;V24096&amp;";"&amp;Y24096)</f>
        <v/>
      </c>
    </row>
    <row r="24097" ht="30" customHeight="1">
      <c r="E24097" s="10">
        <f>IF(G24097="","",G24097&amp;";"&amp;J24097&amp;";"&amp;M24097&amp;";"&amp;P24097&amp;";"&amp;S24097&amp;";"&amp;V24097&amp;";"&amp;Y24097)</f>
        <v/>
      </c>
    </row>
    <row r="24098" ht="30" customHeight="1">
      <c r="E24098" s="10">
        <f>IF(G24098="","",G24098&amp;";"&amp;J24098&amp;";"&amp;M24098&amp;";"&amp;P24098&amp;";"&amp;S24098&amp;";"&amp;V24098&amp;";"&amp;Y24098)</f>
        <v/>
      </c>
    </row>
    <row r="24099" ht="30" customHeight="1">
      <c r="E24099" s="10">
        <f>IF(G24099="","",G24099&amp;";"&amp;J24099&amp;";"&amp;M24099&amp;";"&amp;P24099&amp;";"&amp;S24099&amp;";"&amp;V24099&amp;";"&amp;Y24099)</f>
        <v/>
      </c>
    </row>
    <row r="24100" ht="30" customHeight="1">
      <c r="E24100" s="10">
        <f>IF(G24100="","",G24100&amp;";"&amp;J24100&amp;";"&amp;M24100&amp;";"&amp;P24100&amp;";"&amp;S24100&amp;";"&amp;V24100&amp;";"&amp;Y24100)</f>
        <v/>
      </c>
    </row>
    <row r="24101" ht="30" customHeight="1">
      <c r="E24101" s="10">
        <f>IF(G24101="","",G24101&amp;";"&amp;J24101&amp;";"&amp;M24101&amp;";"&amp;P24101&amp;";"&amp;S24101&amp;";"&amp;V24101&amp;";"&amp;Y24101)</f>
        <v/>
      </c>
    </row>
    <row r="24102" ht="30" customHeight="1">
      <c r="E24102" s="10">
        <f>IF(G24102="","",G24102&amp;";"&amp;J24102&amp;";"&amp;M24102&amp;";"&amp;P24102&amp;";"&amp;S24102&amp;";"&amp;V24102&amp;";"&amp;Y24102)</f>
        <v/>
      </c>
    </row>
    <row r="24103" ht="30" customHeight="1">
      <c r="E24103" s="10">
        <f>IF(G24103="","",G24103&amp;";"&amp;J24103&amp;";"&amp;M24103&amp;";"&amp;P24103&amp;";"&amp;S24103&amp;";"&amp;V24103&amp;";"&amp;Y24103)</f>
        <v/>
      </c>
    </row>
    <row r="24104" ht="30" customHeight="1">
      <c r="E24104" s="10">
        <f>IF(G24104="","",G24104&amp;";"&amp;J24104&amp;";"&amp;M24104&amp;";"&amp;P24104&amp;";"&amp;S24104&amp;";"&amp;V24104&amp;";"&amp;Y24104)</f>
        <v/>
      </c>
    </row>
    <row r="24105" ht="30" customHeight="1">
      <c r="E24105" s="10">
        <f>IF(G24105="","",G24105&amp;";"&amp;J24105&amp;";"&amp;M24105&amp;";"&amp;P24105&amp;";"&amp;S24105&amp;";"&amp;V24105&amp;";"&amp;Y24105)</f>
        <v/>
      </c>
    </row>
    <row r="24106" ht="30" customHeight="1">
      <c r="E24106" s="10">
        <f>IF(G24106="","",G24106&amp;";"&amp;J24106&amp;";"&amp;M24106&amp;";"&amp;P24106&amp;";"&amp;S24106&amp;";"&amp;V24106&amp;";"&amp;Y24106)</f>
        <v/>
      </c>
    </row>
    <row r="24107" ht="30" customHeight="1">
      <c r="E24107" s="10">
        <f>IF(G24107="","",G24107&amp;";"&amp;J24107&amp;";"&amp;M24107&amp;";"&amp;P24107&amp;";"&amp;S24107&amp;";"&amp;V24107&amp;";"&amp;Y24107)</f>
        <v/>
      </c>
    </row>
    <row r="24108" ht="30" customHeight="1">
      <c r="E24108" s="10">
        <f>IF(G24108="","",G24108&amp;";"&amp;J24108&amp;";"&amp;M24108&amp;";"&amp;P24108&amp;";"&amp;S24108&amp;";"&amp;V24108&amp;";"&amp;Y24108)</f>
        <v/>
      </c>
    </row>
    <row r="24109" ht="30" customHeight="1">
      <c r="E24109" s="10">
        <f>IF(G24109="","",G24109&amp;";"&amp;J24109&amp;";"&amp;M24109&amp;";"&amp;P24109&amp;";"&amp;S24109&amp;";"&amp;V24109&amp;";"&amp;Y24109)</f>
        <v/>
      </c>
    </row>
    <row r="24110" ht="30" customHeight="1">
      <c r="E24110" s="10">
        <f>IF(G24110="","",G24110&amp;";"&amp;J24110&amp;";"&amp;M24110&amp;";"&amp;P24110&amp;";"&amp;S24110&amp;";"&amp;V24110&amp;";"&amp;Y24110)</f>
        <v/>
      </c>
    </row>
    <row r="24111" ht="30" customHeight="1">
      <c r="E24111" s="10">
        <f>IF(G24111="","",G24111&amp;";"&amp;J24111&amp;";"&amp;M24111&amp;";"&amp;P24111&amp;";"&amp;S24111&amp;";"&amp;V24111&amp;";"&amp;Y24111)</f>
        <v/>
      </c>
    </row>
    <row r="24112" ht="30" customHeight="1">
      <c r="E24112" s="10">
        <f>IF(G24112="","",G24112&amp;";"&amp;J24112&amp;";"&amp;M24112&amp;";"&amp;P24112&amp;";"&amp;S24112&amp;";"&amp;V24112&amp;";"&amp;Y24112)</f>
        <v/>
      </c>
    </row>
    <row r="24113" ht="30" customHeight="1">
      <c r="E24113" s="10">
        <f>IF(G24113="","",G24113&amp;";"&amp;J24113&amp;";"&amp;M24113&amp;";"&amp;P24113&amp;";"&amp;S24113&amp;";"&amp;V24113&amp;";"&amp;Y24113)</f>
        <v/>
      </c>
    </row>
    <row r="24114" ht="30" customHeight="1">
      <c r="E24114" s="10">
        <f>IF(G24114="","",G24114&amp;";"&amp;J24114&amp;";"&amp;M24114&amp;";"&amp;P24114&amp;";"&amp;S24114&amp;";"&amp;V24114&amp;";"&amp;Y24114)</f>
        <v/>
      </c>
    </row>
    <row r="24115" ht="30" customHeight="1">
      <c r="E24115" s="10">
        <f>IF(G24115="","",G24115&amp;";"&amp;J24115&amp;";"&amp;M24115&amp;";"&amp;P24115&amp;";"&amp;S24115&amp;";"&amp;V24115&amp;";"&amp;Y24115)</f>
        <v/>
      </c>
    </row>
    <row r="24116" ht="30" customHeight="1">
      <c r="E24116" s="10">
        <f>IF(G24116="","",G24116&amp;";"&amp;J24116&amp;";"&amp;M24116&amp;";"&amp;P24116&amp;";"&amp;S24116&amp;";"&amp;V24116&amp;";"&amp;Y24116)</f>
        <v/>
      </c>
    </row>
    <row r="24117" ht="30" customHeight="1">
      <c r="E24117" s="10">
        <f>IF(G24117="","",G24117&amp;";"&amp;J24117&amp;";"&amp;M24117&amp;";"&amp;P24117&amp;";"&amp;S24117&amp;";"&amp;V24117&amp;";"&amp;Y24117)</f>
        <v/>
      </c>
    </row>
    <row r="24118" ht="30" customHeight="1">
      <c r="E24118" s="10">
        <f>IF(G24118="","",G24118&amp;";"&amp;J24118&amp;";"&amp;M24118&amp;";"&amp;P24118&amp;";"&amp;S24118&amp;";"&amp;V24118&amp;";"&amp;Y24118)</f>
        <v/>
      </c>
    </row>
    <row r="24119" ht="30" customHeight="1">
      <c r="E24119" s="10">
        <f>IF(G24119="","",G24119&amp;";"&amp;J24119&amp;";"&amp;M24119&amp;";"&amp;P24119&amp;";"&amp;S24119&amp;";"&amp;V24119&amp;";"&amp;Y24119)</f>
        <v/>
      </c>
    </row>
    <row r="24120" ht="30" customHeight="1">
      <c r="E24120" s="10">
        <f>IF(G24120="","",G24120&amp;";"&amp;J24120&amp;";"&amp;M24120&amp;";"&amp;P24120&amp;";"&amp;S24120&amp;";"&amp;V24120&amp;";"&amp;Y24120)</f>
        <v/>
      </c>
    </row>
    <row r="24121" ht="30" customHeight="1">
      <c r="E24121" s="10">
        <f>IF(G24121="","",G24121&amp;";"&amp;J24121&amp;";"&amp;M24121&amp;";"&amp;P24121&amp;";"&amp;S24121&amp;";"&amp;V24121&amp;";"&amp;Y24121)</f>
        <v/>
      </c>
    </row>
    <row r="24122" ht="30" customHeight="1">
      <c r="E24122" s="10">
        <f>IF(G24122="","",G24122&amp;";"&amp;J24122&amp;";"&amp;M24122&amp;";"&amp;P24122&amp;";"&amp;S24122&amp;";"&amp;V24122&amp;";"&amp;Y24122)</f>
        <v/>
      </c>
    </row>
    <row r="24123" ht="30" customHeight="1">
      <c r="E24123" s="10">
        <f>IF(G24123="","",G24123&amp;";"&amp;J24123&amp;";"&amp;M24123&amp;";"&amp;P24123&amp;";"&amp;S24123&amp;";"&amp;V24123&amp;";"&amp;Y24123)</f>
        <v/>
      </c>
    </row>
    <row r="24124" ht="30" customHeight="1">
      <c r="E24124" s="10">
        <f>IF(G24124="","",G24124&amp;";"&amp;J24124&amp;";"&amp;M24124&amp;";"&amp;P24124&amp;";"&amp;S24124&amp;";"&amp;V24124&amp;";"&amp;Y24124)</f>
        <v/>
      </c>
    </row>
    <row r="24125" ht="30" customHeight="1">
      <c r="E24125" s="10">
        <f>IF(G24125="","",G24125&amp;";"&amp;J24125&amp;";"&amp;M24125&amp;";"&amp;P24125&amp;";"&amp;S24125&amp;";"&amp;V24125&amp;";"&amp;Y24125)</f>
        <v/>
      </c>
    </row>
    <row r="24126" ht="30" customHeight="1">
      <c r="E24126" s="10">
        <f>IF(G24126="","",G24126&amp;";"&amp;J24126&amp;";"&amp;M24126&amp;";"&amp;P24126&amp;";"&amp;S24126&amp;";"&amp;V24126&amp;";"&amp;Y24126)</f>
        <v/>
      </c>
    </row>
    <row r="24127" ht="30" customHeight="1">
      <c r="E24127" s="10">
        <f>IF(G24127="","",G24127&amp;";"&amp;J24127&amp;";"&amp;M24127&amp;";"&amp;P24127&amp;";"&amp;S24127&amp;";"&amp;V24127&amp;";"&amp;Y24127)</f>
        <v/>
      </c>
    </row>
    <row r="24128" ht="30" customHeight="1">
      <c r="E24128" s="10">
        <f>IF(G24128="","",G24128&amp;";"&amp;J24128&amp;";"&amp;M24128&amp;";"&amp;P24128&amp;";"&amp;S24128&amp;";"&amp;V24128&amp;";"&amp;Y24128)</f>
        <v/>
      </c>
    </row>
    <row r="24129" ht="30" customHeight="1">
      <c r="E24129" s="10">
        <f>IF(G24129="","",G24129&amp;";"&amp;J24129&amp;";"&amp;M24129&amp;";"&amp;P24129&amp;";"&amp;S24129&amp;";"&amp;V24129&amp;";"&amp;Y24129)</f>
        <v/>
      </c>
    </row>
    <row r="24130" ht="30" customHeight="1">
      <c r="E24130" s="10">
        <f>IF(G24130="","",G24130&amp;";"&amp;J24130&amp;";"&amp;M24130&amp;";"&amp;P24130&amp;";"&amp;S24130&amp;";"&amp;V24130&amp;";"&amp;Y24130)</f>
        <v/>
      </c>
    </row>
    <row r="24131" ht="30" customHeight="1">
      <c r="E24131" s="10">
        <f>IF(G24131="","",G24131&amp;";"&amp;J24131&amp;";"&amp;M24131&amp;";"&amp;P24131&amp;";"&amp;S24131&amp;";"&amp;V24131&amp;";"&amp;Y24131)</f>
        <v/>
      </c>
    </row>
    <row r="24132" ht="30" customHeight="1">
      <c r="E24132" s="10">
        <f>IF(G24132="","",G24132&amp;";"&amp;J24132&amp;";"&amp;M24132&amp;";"&amp;P24132&amp;";"&amp;S24132&amp;";"&amp;V24132&amp;";"&amp;Y24132)</f>
        <v/>
      </c>
    </row>
    <row r="24133" ht="30" customHeight="1">
      <c r="E24133" s="10">
        <f>IF(G24133="","",G24133&amp;";"&amp;J24133&amp;";"&amp;M24133&amp;";"&amp;P24133&amp;";"&amp;S24133&amp;";"&amp;V24133&amp;";"&amp;Y24133)</f>
        <v/>
      </c>
    </row>
    <row r="24134" ht="30" customHeight="1">
      <c r="E24134" s="10">
        <f>IF(G24134="","",G24134&amp;";"&amp;J24134&amp;";"&amp;M24134&amp;";"&amp;P24134&amp;";"&amp;S24134&amp;";"&amp;V24134&amp;";"&amp;Y24134)</f>
        <v/>
      </c>
    </row>
    <row r="24135" ht="30" customHeight="1">
      <c r="E24135" s="10">
        <f>IF(G24135="","",G24135&amp;";"&amp;J24135&amp;";"&amp;M24135&amp;";"&amp;P24135&amp;";"&amp;S24135&amp;";"&amp;V24135&amp;";"&amp;Y24135)</f>
        <v/>
      </c>
    </row>
    <row r="24136" ht="30" customHeight="1">
      <c r="E24136" s="10">
        <f>IF(G24136="","",G24136&amp;";"&amp;J24136&amp;";"&amp;M24136&amp;";"&amp;P24136&amp;";"&amp;S24136&amp;";"&amp;V24136&amp;";"&amp;Y24136)</f>
        <v/>
      </c>
    </row>
    <row r="24137" ht="30" customHeight="1">
      <c r="E24137" s="10">
        <f>IF(G24137="","",G24137&amp;";"&amp;J24137&amp;";"&amp;M24137&amp;";"&amp;P24137&amp;";"&amp;S24137&amp;";"&amp;V24137&amp;";"&amp;Y24137)</f>
        <v/>
      </c>
    </row>
    <row r="24138" ht="30" customHeight="1">
      <c r="E24138" s="10">
        <f>IF(G24138="","",G24138&amp;";"&amp;J24138&amp;";"&amp;M24138&amp;";"&amp;P24138&amp;";"&amp;S24138&amp;";"&amp;V24138&amp;";"&amp;Y24138)</f>
        <v/>
      </c>
    </row>
    <row r="24139" ht="30" customHeight="1">
      <c r="E24139" s="10">
        <f>IF(G24139="","",G24139&amp;";"&amp;J24139&amp;";"&amp;M24139&amp;";"&amp;P24139&amp;";"&amp;S24139&amp;";"&amp;V24139&amp;";"&amp;Y24139)</f>
        <v/>
      </c>
    </row>
    <row r="24140" ht="30" customHeight="1">
      <c r="E24140" s="10">
        <f>IF(G24140="","",G24140&amp;";"&amp;J24140&amp;";"&amp;M24140&amp;";"&amp;P24140&amp;";"&amp;S24140&amp;";"&amp;V24140&amp;";"&amp;Y24140)</f>
        <v/>
      </c>
    </row>
    <row r="24141" ht="30" customHeight="1">
      <c r="E24141" s="10">
        <f>IF(G24141="","",G24141&amp;";"&amp;J24141&amp;";"&amp;M24141&amp;";"&amp;P24141&amp;";"&amp;S24141&amp;";"&amp;V24141&amp;";"&amp;Y24141)</f>
        <v/>
      </c>
    </row>
    <row r="24142" ht="30" customHeight="1">
      <c r="E24142" s="10">
        <f>IF(G24142="","",G24142&amp;";"&amp;J24142&amp;";"&amp;M24142&amp;";"&amp;P24142&amp;";"&amp;S24142&amp;";"&amp;V24142&amp;";"&amp;Y24142)</f>
        <v/>
      </c>
    </row>
    <row r="24143" ht="30" customHeight="1">
      <c r="E24143" s="10">
        <f>IF(G24143="","",G24143&amp;";"&amp;J24143&amp;";"&amp;M24143&amp;";"&amp;P24143&amp;";"&amp;S24143&amp;";"&amp;V24143&amp;";"&amp;Y24143)</f>
        <v/>
      </c>
    </row>
    <row r="24144" ht="30" customHeight="1">
      <c r="E24144" s="10">
        <f>IF(G24144="","",G24144&amp;";"&amp;J24144&amp;";"&amp;M24144&amp;";"&amp;P24144&amp;";"&amp;S24144&amp;";"&amp;V24144&amp;";"&amp;Y24144)</f>
        <v/>
      </c>
    </row>
    <row r="24145" ht="30" customHeight="1">
      <c r="E24145" s="10">
        <f>IF(G24145="","",G24145&amp;";"&amp;J24145&amp;";"&amp;M24145&amp;";"&amp;P24145&amp;";"&amp;S24145&amp;";"&amp;V24145&amp;";"&amp;Y24145)</f>
        <v/>
      </c>
    </row>
    <row r="24146" ht="30" customHeight="1">
      <c r="E24146" s="10">
        <f>IF(G24146="","",G24146&amp;";"&amp;J24146&amp;";"&amp;M24146&amp;";"&amp;P24146&amp;";"&amp;S24146&amp;";"&amp;V24146&amp;";"&amp;Y24146)</f>
        <v/>
      </c>
    </row>
    <row r="24147" ht="30" customHeight="1">
      <c r="E24147" s="10">
        <f>IF(G24147="","",G24147&amp;";"&amp;J24147&amp;";"&amp;M24147&amp;";"&amp;P24147&amp;";"&amp;S24147&amp;";"&amp;V24147&amp;";"&amp;Y24147)</f>
        <v/>
      </c>
    </row>
    <row r="24148" ht="30" customHeight="1">
      <c r="E24148" s="10">
        <f>IF(G24148="","",G24148&amp;";"&amp;J24148&amp;";"&amp;M24148&amp;";"&amp;P24148&amp;";"&amp;S24148&amp;";"&amp;V24148&amp;";"&amp;Y24148)</f>
        <v/>
      </c>
    </row>
    <row r="24149" ht="30" customHeight="1">
      <c r="E24149" s="10">
        <f>IF(G24149="","",G24149&amp;";"&amp;J24149&amp;";"&amp;M24149&amp;";"&amp;P24149&amp;";"&amp;S24149&amp;";"&amp;V24149&amp;";"&amp;Y24149)</f>
        <v/>
      </c>
    </row>
    <row r="24150" ht="30" customHeight="1">
      <c r="E24150" s="10">
        <f>IF(G24150="","",G24150&amp;";"&amp;J24150&amp;";"&amp;M24150&amp;";"&amp;P24150&amp;";"&amp;S24150&amp;";"&amp;V24150&amp;";"&amp;Y24150)</f>
        <v/>
      </c>
    </row>
    <row r="24151" ht="30" customHeight="1">
      <c r="E24151" s="10">
        <f>IF(G24151="","",G24151&amp;";"&amp;J24151&amp;";"&amp;M24151&amp;";"&amp;P24151&amp;";"&amp;S24151&amp;";"&amp;V24151&amp;";"&amp;Y24151)</f>
        <v/>
      </c>
    </row>
    <row r="24152" ht="30" customHeight="1">
      <c r="E24152" s="10">
        <f>IF(G24152="","",G24152&amp;";"&amp;J24152&amp;";"&amp;M24152&amp;";"&amp;P24152&amp;";"&amp;S24152&amp;";"&amp;V24152&amp;";"&amp;Y24152)</f>
        <v/>
      </c>
    </row>
    <row r="24153" ht="30" customHeight="1">
      <c r="E24153" s="10">
        <f>IF(G24153="","",G24153&amp;";"&amp;J24153&amp;";"&amp;M24153&amp;";"&amp;P24153&amp;";"&amp;S24153&amp;";"&amp;V24153&amp;";"&amp;Y24153)</f>
        <v/>
      </c>
    </row>
    <row r="24154" ht="30" customHeight="1">
      <c r="E24154" s="10">
        <f>IF(G24154="","",G24154&amp;";"&amp;J24154&amp;";"&amp;M24154&amp;";"&amp;P24154&amp;";"&amp;S24154&amp;";"&amp;V24154&amp;";"&amp;Y24154)</f>
        <v/>
      </c>
    </row>
    <row r="24155" ht="30" customHeight="1">
      <c r="E24155" s="10">
        <f>IF(G24155="","",G24155&amp;";"&amp;J24155&amp;";"&amp;M24155&amp;";"&amp;P24155&amp;";"&amp;S24155&amp;";"&amp;V24155&amp;";"&amp;Y24155)</f>
        <v/>
      </c>
    </row>
    <row r="24156" ht="30" customHeight="1">
      <c r="E24156" s="10">
        <f>IF(G24156="","",G24156&amp;";"&amp;J24156&amp;";"&amp;M24156&amp;";"&amp;P24156&amp;";"&amp;S24156&amp;";"&amp;V24156&amp;";"&amp;Y24156)</f>
        <v/>
      </c>
    </row>
    <row r="24157" ht="30" customHeight="1">
      <c r="E24157" s="10">
        <f>IF(G24157="","",G24157&amp;";"&amp;J24157&amp;";"&amp;M24157&amp;";"&amp;P24157&amp;";"&amp;S24157&amp;";"&amp;V24157&amp;";"&amp;Y24157)</f>
        <v/>
      </c>
    </row>
    <row r="24158" ht="30" customHeight="1">
      <c r="E24158" s="10">
        <f>IF(G24158="","",G24158&amp;";"&amp;J24158&amp;";"&amp;M24158&amp;";"&amp;P24158&amp;";"&amp;S24158&amp;";"&amp;V24158&amp;";"&amp;Y24158)</f>
        <v/>
      </c>
    </row>
    <row r="24159" ht="30" customHeight="1">
      <c r="E24159" s="10">
        <f>IF(G24159="","",G24159&amp;";"&amp;J24159&amp;";"&amp;M24159&amp;";"&amp;P24159&amp;";"&amp;S24159&amp;";"&amp;V24159&amp;";"&amp;Y24159)</f>
        <v/>
      </c>
    </row>
    <row r="24160" ht="30" customHeight="1">
      <c r="E24160" s="10">
        <f>IF(G24160="","",G24160&amp;";"&amp;J24160&amp;";"&amp;M24160&amp;";"&amp;P24160&amp;";"&amp;S24160&amp;";"&amp;V24160&amp;";"&amp;Y24160)</f>
        <v/>
      </c>
    </row>
    <row r="24161" ht="30" customHeight="1">
      <c r="E24161" s="10">
        <f>IF(G24161="","",G24161&amp;";"&amp;J24161&amp;";"&amp;M24161&amp;";"&amp;P24161&amp;";"&amp;S24161&amp;";"&amp;V24161&amp;";"&amp;Y24161)</f>
        <v/>
      </c>
    </row>
    <row r="24162" ht="30" customHeight="1">
      <c r="E24162" s="10">
        <f>IF(G24162="","",G24162&amp;";"&amp;J24162&amp;";"&amp;M24162&amp;";"&amp;P24162&amp;";"&amp;S24162&amp;";"&amp;V24162&amp;";"&amp;Y24162)</f>
        <v/>
      </c>
    </row>
    <row r="24163" ht="30" customHeight="1">
      <c r="E24163" s="10">
        <f>IF(G24163="","",G24163&amp;";"&amp;J24163&amp;";"&amp;M24163&amp;";"&amp;P24163&amp;";"&amp;S24163&amp;";"&amp;V24163&amp;";"&amp;Y24163)</f>
        <v/>
      </c>
    </row>
    <row r="24164" ht="30" customHeight="1">
      <c r="E24164" s="10">
        <f>IF(G24164="","",G24164&amp;";"&amp;J24164&amp;";"&amp;M24164&amp;";"&amp;P24164&amp;";"&amp;S24164&amp;";"&amp;V24164&amp;";"&amp;Y24164)</f>
        <v/>
      </c>
    </row>
    <row r="24165" ht="30" customHeight="1">
      <c r="E24165" s="10">
        <f>IF(G24165="","",G24165&amp;";"&amp;J24165&amp;";"&amp;M24165&amp;";"&amp;P24165&amp;";"&amp;S24165&amp;";"&amp;V24165&amp;";"&amp;Y24165)</f>
        <v/>
      </c>
    </row>
    <row r="24166" ht="30" customHeight="1">
      <c r="E24166" s="10">
        <f>IF(G24166="","",G24166&amp;";"&amp;J24166&amp;";"&amp;M24166&amp;";"&amp;P24166&amp;";"&amp;S24166&amp;";"&amp;V24166&amp;";"&amp;Y24166)</f>
        <v/>
      </c>
    </row>
    <row r="24167" ht="30" customHeight="1">
      <c r="E24167" s="10">
        <f>IF(G24167="","",G24167&amp;";"&amp;J24167&amp;";"&amp;M24167&amp;";"&amp;P24167&amp;";"&amp;S24167&amp;";"&amp;V24167&amp;";"&amp;Y24167)</f>
        <v/>
      </c>
    </row>
    <row r="24168" ht="30" customHeight="1">
      <c r="E24168" s="10">
        <f>IF(G24168="","",G24168&amp;";"&amp;J24168&amp;";"&amp;M24168&amp;";"&amp;P24168&amp;";"&amp;S24168&amp;";"&amp;V24168&amp;";"&amp;Y24168)</f>
        <v/>
      </c>
    </row>
    <row r="24169" ht="30" customHeight="1">
      <c r="E24169" s="10">
        <f>IF(G24169="","",G24169&amp;";"&amp;J24169&amp;";"&amp;M24169&amp;";"&amp;P24169&amp;";"&amp;S24169&amp;";"&amp;V24169&amp;";"&amp;Y24169)</f>
        <v/>
      </c>
    </row>
    <row r="24170" ht="30" customHeight="1">
      <c r="E24170" s="10">
        <f>IF(G24170="","",G24170&amp;";"&amp;J24170&amp;";"&amp;M24170&amp;";"&amp;P24170&amp;";"&amp;S24170&amp;";"&amp;V24170&amp;";"&amp;Y24170)</f>
        <v/>
      </c>
    </row>
    <row r="24171" ht="30" customHeight="1">
      <c r="E24171" s="10">
        <f>IF(G24171="","",G24171&amp;";"&amp;J24171&amp;";"&amp;M24171&amp;";"&amp;P24171&amp;";"&amp;S24171&amp;";"&amp;V24171&amp;";"&amp;Y24171)</f>
        <v/>
      </c>
    </row>
    <row r="24172" ht="30" customHeight="1">
      <c r="E24172" s="10">
        <f>IF(G24172="","",G24172&amp;";"&amp;J24172&amp;";"&amp;M24172&amp;";"&amp;P24172&amp;";"&amp;S24172&amp;";"&amp;V24172&amp;";"&amp;Y24172)</f>
        <v/>
      </c>
    </row>
    <row r="24173" ht="30" customHeight="1">
      <c r="E24173" s="10">
        <f>IF(G24173="","",G24173&amp;";"&amp;J24173&amp;";"&amp;M24173&amp;";"&amp;P24173&amp;";"&amp;S24173&amp;";"&amp;V24173&amp;";"&amp;Y24173)</f>
        <v/>
      </c>
    </row>
    <row r="24174" ht="30" customHeight="1">
      <c r="E24174" s="10">
        <f>IF(G24174="","",G24174&amp;";"&amp;J24174&amp;";"&amp;M24174&amp;";"&amp;P24174&amp;";"&amp;S24174&amp;";"&amp;V24174&amp;";"&amp;Y24174)</f>
        <v/>
      </c>
    </row>
    <row r="24175" ht="30" customHeight="1">
      <c r="E24175" s="10">
        <f>IF(G24175="","",G24175&amp;";"&amp;J24175&amp;";"&amp;M24175&amp;";"&amp;P24175&amp;";"&amp;S24175&amp;";"&amp;V24175&amp;";"&amp;Y24175)</f>
        <v/>
      </c>
    </row>
    <row r="24176" ht="30" customHeight="1">
      <c r="E24176" s="10">
        <f>IF(G24176="","",G24176&amp;";"&amp;J24176&amp;";"&amp;M24176&amp;";"&amp;P24176&amp;";"&amp;S24176&amp;";"&amp;V24176&amp;";"&amp;Y24176)</f>
        <v/>
      </c>
    </row>
    <row r="24177" ht="30" customHeight="1">
      <c r="E24177" s="10">
        <f>IF(G24177="","",G24177&amp;";"&amp;J24177&amp;";"&amp;M24177&amp;";"&amp;P24177&amp;";"&amp;S24177&amp;";"&amp;V24177&amp;";"&amp;Y24177)</f>
        <v/>
      </c>
    </row>
    <row r="24178" ht="30" customHeight="1">
      <c r="E24178" s="10">
        <f>IF(G24178="","",G24178&amp;";"&amp;J24178&amp;";"&amp;M24178&amp;";"&amp;P24178&amp;";"&amp;S24178&amp;";"&amp;V24178&amp;";"&amp;Y24178)</f>
        <v/>
      </c>
    </row>
    <row r="24179" ht="30" customHeight="1">
      <c r="E24179" s="10">
        <f>IF(G24179="","",G24179&amp;";"&amp;J24179&amp;";"&amp;M24179&amp;";"&amp;P24179&amp;";"&amp;S24179&amp;";"&amp;V24179&amp;";"&amp;Y24179)</f>
        <v/>
      </c>
    </row>
    <row r="24180" ht="30" customHeight="1">
      <c r="E24180" s="10">
        <f>IF(G24180="","",G24180&amp;";"&amp;J24180&amp;";"&amp;M24180&amp;";"&amp;P24180&amp;";"&amp;S24180&amp;";"&amp;V24180&amp;";"&amp;Y24180)</f>
        <v/>
      </c>
    </row>
    <row r="24181" ht="30" customHeight="1">
      <c r="E24181" s="10">
        <f>IF(G24181="","",G24181&amp;";"&amp;J24181&amp;";"&amp;M24181&amp;";"&amp;P24181&amp;";"&amp;S24181&amp;";"&amp;V24181&amp;";"&amp;Y24181)</f>
        <v/>
      </c>
    </row>
    <row r="24182" ht="30" customHeight="1">
      <c r="E24182" s="10">
        <f>IF(G24182="","",G24182&amp;";"&amp;J24182&amp;";"&amp;M24182&amp;";"&amp;P24182&amp;";"&amp;S24182&amp;";"&amp;V24182&amp;";"&amp;Y24182)</f>
        <v/>
      </c>
    </row>
    <row r="24183" ht="30" customHeight="1">
      <c r="E24183" s="10">
        <f>IF(G24183="","",G24183&amp;";"&amp;J24183&amp;";"&amp;M24183&amp;";"&amp;P24183&amp;";"&amp;S24183&amp;";"&amp;V24183&amp;";"&amp;Y24183)</f>
        <v/>
      </c>
    </row>
    <row r="24184" ht="30" customHeight="1">
      <c r="E24184" s="10">
        <f>IF(G24184="","",G24184&amp;";"&amp;J24184&amp;";"&amp;M24184&amp;";"&amp;P24184&amp;";"&amp;S24184&amp;";"&amp;V24184&amp;";"&amp;Y24184)</f>
        <v/>
      </c>
    </row>
    <row r="24185" ht="30" customHeight="1">
      <c r="E24185" s="10">
        <f>IF(G24185="","",G24185&amp;";"&amp;J24185&amp;";"&amp;M24185&amp;";"&amp;P24185&amp;";"&amp;S24185&amp;";"&amp;V24185&amp;";"&amp;Y24185)</f>
        <v/>
      </c>
    </row>
    <row r="24186" ht="30" customHeight="1">
      <c r="E24186" s="10">
        <f>IF(G24186="","",G24186&amp;";"&amp;J24186&amp;";"&amp;M24186&amp;";"&amp;P24186&amp;";"&amp;S24186&amp;";"&amp;V24186&amp;";"&amp;Y24186)</f>
        <v/>
      </c>
    </row>
    <row r="24187" ht="30" customHeight="1">
      <c r="E24187" s="10">
        <f>IF(G24187="","",G24187&amp;";"&amp;J24187&amp;";"&amp;M24187&amp;";"&amp;P24187&amp;";"&amp;S24187&amp;";"&amp;V24187&amp;";"&amp;Y24187)</f>
        <v/>
      </c>
    </row>
    <row r="24188" ht="30" customHeight="1">
      <c r="E24188" s="10">
        <f>IF(G24188="","",G24188&amp;";"&amp;J24188&amp;";"&amp;M24188&amp;";"&amp;P24188&amp;";"&amp;S24188&amp;";"&amp;V24188&amp;";"&amp;Y24188)</f>
        <v/>
      </c>
    </row>
    <row r="24189" ht="30" customHeight="1">
      <c r="E24189" s="10">
        <f>IF(G24189="","",G24189&amp;";"&amp;J24189&amp;";"&amp;M24189&amp;";"&amp;P24189&amp;";"&amp;S24189&amp;";"&amp;V24189&amp;";"&amp;Y24189)</f>
        <v/>
      </c>
    </row>
    <row r="24190" ht="30" customHeight="1">
      <c r="E24190" s="10">
        <f>IF(G24190="","",G24190&amp;";"&amp;J24190&amp;";"&amp;M24190&amp;";"&amp;P24190&amp;";"&amp;S24190&amp;";"&amp;V24190&amp;";"&amp;Y24190)</f>
        <v/>
      </c>
    </row>
    <row r="24191" ht="30" customHeight="1">
      <c r="E24191" s="10">
        <f>IF(G24191="","",G24191&amp;";"&amp;J24191&amp;";"&amp;M24191&amp;";"&amp;P24191&amp;";"&amp;S24191&amp;";"&amp;V24191&amp;";"&amp;Y24191)</f>
        <v/>
      </c>
    </row>
    <row r="24192" ht="30" customHeight="1">
      <c r="E24192" s="10">
        <f>IF(G24192="","",G24192&amp;";"&amp;J24192&amp;";"&amp;M24192&amp;";"&amp;P24192&amp;";"&amp;S24192&amp;";"&amp;V24192&amp;";"&amp;Y24192)</f>
        <v/>
      </c>
    </row>
    <row r="24193" ht="30" customHeight="1">
      <c r="E24193" s="10">
        <f>IF(G24193="","",G24193&amp;";"&amp;J24193&amp;";"&amp;M24193&amp;";"&amp;P24193&amp;";"&amp;S24193&amp;";"&amp;V24193&amp;";"&amp;Y24193)</f>
        <v/>
      </c>
    </row>
    <row r="24194" ht="30" customHeight="1">
      <c r="E24194" s="10">
        <f>IF(G24194="","",G24194&amp;";"&amp;J24194&amp;";"&amp;M24194&amp;";"&amp;P24194&amp;";"&amp;S24194&amp;";"&amp;V24194&amp;";"&amp;Y24194)</f>
        <v/>
      </c>
    </row>
    <row r="24195" ht="30" customHeight="1">
      <c r="E24195" s="10">
        <f>IF(G24195="","",G24195&amp;";"&amp;J24195&amp;";"&amp;M24195&amp;";"&amp;P24195&amp;";"&amp;S24195&amp;";"&amp;V24195&amp;";"&amp;Y24195)</f>
        <v/>
      </c>
    </row>
    <row r="24196" ht="30" customHeight="1">
      <c r="E24196" s="10">
        <f>IF(G24196="","",G24196&amp;";"&amp;J24196&amp;";"&amp;M24196&amp;";"&amp;P24196&amp;";"&amp;S24196&amp;";"&amp;V24196&amp;";"&amp;Y24196)</f>
        <v/>
      </c>
    </row>
    <row r="24197" ht="30" customHeight="1">
      <c r="E24197" s="10">
        <f>IF(G24197="","",G24197&amp;";"&amp;J24197&amp;";"&amp;M24197&amp;";"&amp;P24197&amp;";"&amp;S24197&amp;";"&amp;V24197&amp;";"&amp;Y24197)</f>
        <v/>
      </c>
    </row>
    <row r="24198" ht="30" customHeight="1">
      <c r="E24198" s="10">
        <f>IF(G24198="","",G24198&amp;";"&amp;J24198&amp;";"&amp;M24198&amp;";"&amp;P24198&amp;";"&amp;S24198&amp;";"&amp;V24198&amp;";"&amp;Y24198)</f>
        <v/>
      </c>
    </row>
    <row r="24199" ht="30" customHeight="1">
      <c r="E24199" s="10">
        <f>IF(G24199="","",G24199&amp;";"&amp;J24199&amp;";"&amp;M24199&amp;";"&amp;P24199&amp;";"&amp;S24199&amp;";"&amp;V24199&amp;";"&amp;Y24199)</f>
        <v/>
      </c>
    </row>
    <row r="24200" ht="30" customHeight="1">
      <c r="E24200" s="10">
        <f>IF(G24200="","",G24200&amp;";"&amp;J24200&amp;";"&amp;M24200&amp;";"&amp;P24200&amp;";"&amp;S24200&amp;";"&amp;V24200&amp;";"&amp;Y24200)</f>
        <v/>
      </c>
    </row>
    <row r="24201" ht="30" customHeight="1">
      <c r="E24201" s="10">
        <f>IF(G24201="","",G24201&amp;";"&amp;J24201&amp;";"&amp;M24201&amp;";"&amp;P24201&amp;";"&amp;S24201&amp;";"&amp;V24201&amp;";"&amp;Y24201)</f>
        <v/>
      </c>
    </row>
    <row r="24202" ht="30" customHeight="1">
      <c r="E24202" s="10">
        <f>IF(G24202="","",G24202&amp;";"&amp;J24202&amp;";"&amp;M24202&amp;";"&amp;P24202&amp;";"&amp;S24202&amp;";"&amp;V24202&amp;";"&amp;Y24202)</f>
        <v/>
      </c>
    </row>
    <row r="24203" ht="30" customHeight="1">
      <c r="E24203" s="10">
        <f>IF(G24203="","",G24203&amp;";"&amp;J24203&amp;";"&amp;M24203&amp;";"&amp;P24203&amp;";"&amp;S24203&amp;";"&amp;V24203&amp;";"&amp;Y24203)</f>
        <v/>
      </c>
    </row>
    <row r="24204" ht="30" customHeight="1">
      <c r="E24204" s="10">
        <f>IF(G24204="","",G24204&amp;";"&amp;J24204&amp;";"&amp;M24204&amp;";"&amp;P24204&amp;";"&amp;S24204&amp;";"&amp;V24204&amp;";"&amp;Y24204)</f>
        <v/>
      </c>
    </row>
    <row r="24205" ht="30" customHeight="1">
      <c r="E24205" s="10">
        <f>IF(G24205="","",G24205&amp;";"&amp;J24205&amp;";"&amp;M24205&amp;";"&amp;P24205&amp;";"&amp;S24205&amp;";"&amp;V24205&amp;";"&amp;Y24205)</f>
        <v/>
      </c>
    </row>
    <row r="24206" ht="30" customHeight="1">
      <c r="E24206" s="10">
        <f>IF(G24206="","",G24206&amp;";"&amp;J24206&amp;";"&amp;M24206&amp;";"&amp;P24206&amp;";"&amp;S24206&amp;";"&amp;V24206&amp;";"&amp;Y24206)</f>
        <v/>
      </c>
    </row>
    <row r="24207" ht="30" customHeight="1">
      <c r="E24207" s="10">
        <f>IF(G24207="","",G24207&amp;";"&amp;J24207&amp;";"&amp;M24207&amp;";"&amp;P24207&amp;";"&amp;S24207&amp;";"&amp;V24207&amp;";"&amp;Y24207)</f>
        <v/>
      </c>
    </row>
    <row r="24208" ht="30" customHeight="1">
      <c r="E24208" s="10">
        <f>IF(G24208="","",G24208&amp;";"&amp;J24208&amp;";"&amp;M24208&amp;";"&amp;P24208&amp;";"&amp;S24208&amp;";"&amp;V24208&amp;";"&amp;Y24208)</f>
        <v/>
      </c>
    </row>
    <row r="24209" ht="30" customHeight="1">
      <c r="E24209" s="10">
        <f>IF(G24209="","",G24209&amp;";"&amp;J24209&amp;";"&amp;M24209&amp;";"&amp;P24209&amp;";"&amp;S24209&amp;";"&amp;V24209&amp;";"&amp;Y24209)</f>
        <v/>
      </c>
    </row>
    <row r="24210" ht="30" customHeight="1">
      <c r="E24210" s="10">
        <f>IF(G24210="","",G24210&amp;";"&amp;J24210&amp;";"&amp;M24210&amp;";"&amp;P24210&amp;";"&amp;S24210&amp;";"&amp;V24210&amp;";"&amp;Y24210)</f>
        <v/>
      </c>
    </row>
    <row r="24211" ht="30" customHeight="1">
      <c r="E24211" s="10">
        <f>IF(G24211="","",G24211&amp;";"&amp;J24211&amp;";"&amp;M24211&amp;";"&amp;P24211&amp;";"&amp;S24211&amp;";"&amp;V24211&amp;";"&amp;Y24211)</f>
        <v/>
      </c>
    </row>
    <row r="24212" ht="30" customHeight="1">
      <c r="E24212" s="10">
        <f>IF(G24212="","",G24212&amp;";"&amp;J24212&amp;";"&amp;M24212&amp;";"&amp;P24212&amp;";"&amp;S24212&amp;";"&amp;V24212&amp;";"&amp;Y24212)</f>
        <v/>
      </c>
    </row>
    <row r="24213" ht="30" customHeight="1">
      <c r="E24213" s="10">
        <f>IF(G24213="","",G24213&amp;";"&amp;J24213&amp;";"&amp;M24213&amp;";"&amp;P24213&amp;";"&amp;S24213&amp;";"&amp;V24213&amp;";"&amp;Y24213)</f>
        <v/>
      </c>
    </row>
    <row r="24214" ht="30" customHeight="1">
      <c r="E24214" s="10">
        <f>IF(G24214="","",G24214&amp;";"&amp;J24214&amp;";"&amp;M24214&amp;";"&amp;P24214&amp;";"&amp;S24214&amp;";"&amp;V24214&amp;";"&amp;Y24214)</f>
        <v/>
      </c>
    </row>
    <row r="24215" ht="30" customHeight="1">
      <c r="E24215" s="10">
        <f>IF(G24215="","",G24215&amp;";"&amp;J24215&amp;";"&amp;M24215&amp;";"&amp;P24215&amp;";"&amp;S24215&amp;";"&amp;V24215&amp;";"&amp;Y24215)</f>
        <v/>
      </c>
    </row>
    <row r="24216" ht="30" customHeight="1">
      <c r="E24216" s="10">
        <f>IF(G24216="","",G24216&amp;";"&amp;J24216&amp;";"&amp;M24216&amp;";"&amp;P24216&amp;";"&amp;S24216&amp;";"&amp;V24216&amp;";"&amp;Y24216)</f>
        <v/>
      </c>
    </row>
    <row r="24217" ht="30" customHeight="1">
      <c r="E24217" s="10">
        <f>IF(G24217="","",G24217&amp;";"&amp;J24217&amp;";"&amp;M24217&amp;";"&amp;P24217&amp;";"&amp;S24217&amp;";"&amp;V24217&amp;";"&amp;Y24217)</f>
        <v/>
      </c>
    </row>
    <row r="24218" ht="30" customHeight="1">
      <c r="E24218" s="10">
        <f>IF(G24218="","",G24218&amp;";"&amp;J24218&amp;";"&amp;M24218&amp;";"&amp;P24218&amp;";"&amp;S24218&amp;";"&amp;V24218&amp;";"&amp;Y24218)</f>
        <v/>
      </c>
    </row>
    <row r="24219" ht="30" customHeight="1">
      <c r="E24219" s="10">
        <f>IF(G24219="","",G24219&amp;";"&amp;J24219&amp;";"&amp;M24219&amp;";"&amp;P24219&amp;";"&amp;S24219&amp;";"&amp;V24219&amp;";"&amp;Y24219)</f>
        <v/>
      </c>
    </row>
    <row r="24220" ht="30" customHeight="1">
      <c r="E24220" s="10">
        <f>IF(G24220="","",G24220&amp;";"&amp;J24220&amp;";"&amp;M24220&amp;";"&amp;P24220&amp;";"&amp;S24220&amp;";"&amp;V24220&amp;";"&amp;Y24220)</f>
        <v/>
      </c>
    </row>
    <row r="24221" ht="30" customHeight="1">
      <c r="E24221" s="10">
        <f>IF(G24221="","",G24221&amp;";"&amp;J24221&amp;";"&amp;M24221&amp;";"&amp;P24221&amp;";"&amp;S24221&amp;";"&amp;V24221&amp;";"&amp;Y24221)</f>
        <v/>
      </c>
    </row>
    <row r="24222" ht="30" customHeight="1">
      <c r="E24222" s="10">
        <f>IF(G24222="","",G24222&amp;";"&amp;J24222&amp;";"&amp;M24222&amp;";"&amp;P24222&amp;";"&amp;S24222&amp;";"&amp;V24222&amp;";"&amp;Y24222)</f>
        <v/>
      </c>
    </row>
    <row r="24223" ht="30" customHeight="1">
      <c r="E24223" s="10">
        <f>IF(G24223="","",G24223&amp;";"&amp;J24223&amp;";"&amp;M24223&amp;";"&amp;P24223&amp;";"&amp;S24223&amp;";"&amp;V24223&amp;";"&amp;Y24223)</f>
        <v/>
      </c>
    </row>
    <row r="24224" ht="30" customHeight="1">
      <c r="E24224" s="10">
        <f>IF(G24224="","",G24224&amp;";"&amp;J24224&amp;";"&amp;M24224&amp;";"&amp;P24224&amp;";"&amp;S24224&amp;";"&amp;V24224&amp;";"&amp;Y24224)</f>
        <v/>
      </c>
    </row>
    <row r="24225" ht="30" customHeight="1">
      <c r="E24225" s="10">
        <f>IF(G24225="","",G24225&amp;";"&amp;J24225&amp;";"&amp;M24225&amp;";"&amp;P24225&amp;";"&amp;S24225&amp;";"&amp;V24225&amp;";"&amp;Y24225)</f>
        <v/>
      </c>
    </row>
    <row r="24226" ht="30" customHeight="1">
      <c r="E24226" s="10">
        <f>IF(G24226="","",G24226&amp;";"&amp;J24226&amp;";"&amp;M24226&amp;";"&amp;P24226&amp;";"&amp;S24226&amp;";"&amp;V24226&amp;";"&amp;Y24226)</f>
        <v/>
      </c>
    </row>
    <row r="24227" ht="30" customHeight="1">
      <c r="E24227" s="10">
        <f>IF(G24227="","",G24227&amp;";"&amp;J24227&amp;";"&amp;M24227&amp;";"&amp;P24227&amp;";"&amp;S24227&amp;";"&amp;V24227&amp;";"&amp;Y24227)</f>
        <v/>
      </c>
    </row>
    <row r="24228" ht="30" customHeight="1">
      <c r="E24228" s="10">
        <f>IF(G24228="","",G24228&amp;";"&amp;J24228&amp;";"&amp;M24228&amp;";"&amp;P24228&amp;";"&amp;S24228&amp;";"&amp;V24228&amp;";"&amp;Y24228)</f>
        <v/>
      </c>
    </row>
    <row r="24229" ht="30" customHeight="1">
      <c r="E24229" s="10">
        <f>IF(G24229="","",G24229&amp;";"&amp;J24229&amp;";"&amp;M24229&amp;";"&amp;P24229&amp;";"&amp;S24229&amp;";"&amp;V24229&amp;";"&amp;Y24229)</f>
        <v/>
      </c>
    </row>
    <row r="24230" ht="30" customHeight="1">
      <c r="E24230" s="10">
        <f>IF(G24230="","",G24230&amp;";"&amp;J24230&amp;";"&amp;M24230&amp;";"&amp;P24230&amp;";"&amp;S24230&amp;";"&amp;V24230&amp;";"&amp;Y24230)</f>
        <v/>
      </c>
    </row>
    <row r="24231" ht="30" customHeight="1">
      <c r="E24231" s="10">
        <f>IF(G24231="","",G24231&amp;";"&amp;J24231&amp;";"&amp;M24231&amp;";"&amp;P24231&amp;";"&amp;S24231&amp;";"&amp;V24231&amp;";"&amp;Y24231)</f>
        <v/>
      </c>
    </row>
    <row r="24232" ht="30" customHeight="1">
      <c r="E24232" s="10">
        <f>IF(G24232="","",G24232&amp;";"&amp;J24232&amp;";"&amp;M24232&amp;";"&amp;P24232&amp;";"&amp;S24232&amp;";"&amp;V24232&amp;";"&amp;Y24232)</f>
        <v/>
      </c>
    </row>
    <row r="24233" ht="30" customHeight="1">
      <c r="E24233" s="10">
        <f>IF(G24233="","",G24233&amp;";"&amp;J24233&amp;";"&amp;M24233&amp;";"&amp;P24233&amp;";"&amp;S24233&amp;";"&amp;V24233&amp;";"&amp;Y24233)</f>
        <v/>
      </c>
    </row>
    <row r="24234" ht="30" customHeight="1">
      <c r="E24234" s="10">
        <f>IF(G24234="","",G24234&amp;";"&amp;J24234&amp;";"&amp;M24234&amp;";"&amp;P24234&amp;";"&amp;S24234&amp;";"&amp;V24234&amp;";"&amp;Y24234)</f>
        <v/>
      </c>
    </row>
    <row r="24235" ht="30" customHeight="1">
      <c r="E24235" s="10">
        <f>IF(G24235="","",G24235&amp;";"&amp;J24235&amp;";"&amp;M24235&amp;";"&amp;P24235&amp;";"&amp;S24235&amp;";"&amp;V24235&amp;";"&amp;Y24235)</f>
        <v/>
      </c>
    </row>
    <row r="24236" ht="30" customHeight="1">
      <c r="E24236" s="10">
        <f>IF(G24236="","",G24236&amp;";"&amp;J24236&amp;";"&amp;M24236&amp;";"&amp;P24236&amp;";"&amp;S24236&amp;";"&amp;V24236&amp;";"&amp;Y24236)</f>
        <v/>
      </c>
    </row>
    <row r="24237" ht="30" customHeight="1">
      <c r="E24237" s="10">
        <f>IF(G24237="","",G24237&amp;";"&amp;J24237&amp;";"&amp;M24237&amp;";"&amp;P24237&amp;";"&amp;S24237&amp;";"&amp;V24237&amp;";"&amp;Y24237)</f>
        <v/>
      </c>
    </row>
    <row r="24238" ht="30" customHeight="1">
      <c r="E24238" s="10">
        <f>IF(G24238="","",G24238&amp;";"&amp;J24238&amp;";"&amp;M24238&amp;";"&amp;P24238&amp;";"&amp;S24238&amp;";"&amp;V24238&amp;";"&amp;Y24238)</f>
        <v/>
      </c>
    </row>
    <row r="24239" ht="30" customHeight="1">
      <c r="E24239" s="10">
        <f>IF(G24239="","",G24239&amp;";"&amp;J24239&amp;";"&amp;M24239&amp;";"&amp;P24239&amp;";"&amp;S24239&amp;";"&amp;V24239&amp;";"&amp;Y24239)</f>
        <v/>
      </c>
    </row>
    <row r="24240" ht="30" customHeight="1">
      <c r="E24240" s="10">
        <f>IF(G24240="","",G24240&amp;";"&amp;J24240&amp;";"&amp;M24240&amp;";"&amp;P24240&amp;";"&amp;S24240&amp;";"&amp;V24240&amp;";"&amp;Y24240)</f>
        <v/>
      </c>
    </row>
    <row r="24241" ht="30" customHeight="1">
      <c r="E24241" s="10">
        <f>IF(G24241="","",G24241&amp;";"&amp;J24241&amp;";"&amp;M24241&amp;";"&amp;P24241&amp;";"&amp;S24241&amp;";"&amp;V24241&amp;";"&amp;Y24241)</f>
        <v/>
      </c>
    </row>
    <row r="24242" ht="30" customHeight="1">
      <c r="E24242" s="10">
        <f>IF(G24242="","",G24242&amp;";"&amp;J24242&amp;";"&amp;M24242&amp;";"&amp;P24242&amp;";"&amp;S24242&amp;";"&amp;V24242&amp;";"&amp;Y24242)</f>
        <v/>
      </c>
    </row>
    <row r="24243" ht="30" customHeight="1">
      <c r="E24243" s="10">
        <f>IF(G24243="","",G24243&amp;";"&amp;J24243&amp;";"&amp;M24243&amp;";"&amp;P24243&amp;";"&amp;S24243&amp;";"&amp;V24243&amp;";"&amp;Y24243)</f>
        <v/>
      </c>
    </row>
    <row r="24244" ht="30" customHeight="1">
      <c r="E24244" s="10">
        <f>IF(G24244="","",G24244&amp;";"&amp;J24244&amp;";"&amp;M24244&amp;";"&amp;P24244&amp;";"&amp;S24244&amp;";"&amp;V24244&amp;";"&amp;Y24244)</f>
        <v/>
      </c>
    </row>
    <row r="24245" ht="30" customHeight="1">
      <c r="E24245" s="10">
        <f>IF(G24245="","",G24245&amp;";"&amp;J24245&amp;";"&amp;M24245&amp;";"&amp;P24245&amp;";"&amp;S24245&amp;";"&amp;V24245&amp;";"&amp;Y24245)</f>
        <v/>
      </c>
    </row>
    <row r="24246" ht="30" customHeight="1">
      <c r="E24246" s="10">
        <f>IF(G24246="","",G24246&amp;";"&amp;J24246&amp;";"&amp;M24246&amp;";"&amp;P24246&amp;";"&amp;S24246&amp;";"&amp;V24246&amp;";"&amp;Y24246)</f>
        <v/>
      </c>
    </row>
    <row r="24247" ht="30" customHeight="1">
      <c r="E24247" s="10">
        <f>IF(G24247="","",G24247&amp;";"&amp;J24247&amp;";"&amp;M24247&amp;";"&amp;P24247&amp;";"&amp;S24247&amp;";"&amp;V24247&amp;";"&amp;Y24247)</f>
        <v/>
      </c>
    </row>
    <row r="24248" ht="30" customHeight="1">
      <c r="E24248" s="10">
        <f>IF(G24248="","",G24248&amp;";"&amp;J24248&amp;";"&amp;M24248&amp;";"&amp;P24248&amp;";"&amp;S24248&amp;";"&amp;V24248&amp;";"&amp;Y24248)</f>
        <v/>
      </c>
    </row>
    <row r="24249" ht="30" customHeight="1">
      <c r="E24249" s="10">
        <f>IF(G24249="","",G24249&amp;";"&amp;J24249&amp;";"&amp;M24249&amp;";"&amp;P24249&amp;";"&amp;S24249&amp;";"&amp;V24249&amp;";"&amp;Y24249)</f>
        <v/>
      </c>
    </row>
    <row r="24250" ht="30" customHeight="1">
      <c r="E24250" s="10">
        <f>IF(G24250="","",G24250&amp;";"&amp;J24250&amp;";"&amp;M24250&amp;";"&amp;P24250&amp;";"&amp;S24250&amp;";"&amp;V24250&amp;";"&amp;Y24250)</f>
        <v/>
      </c>
    </row>
    <row r="24251" ht="30" customHeight="1">
      <c r="E24251" s="10">
        <f>IF(G24251="","",G24251&amp;";"&amp;J24251&amp;";"&amp;M24251&amp;";"&amp;P24251&amp;";"&amp;S24251&amp;";"&amp;V24251&amp;";"&amp;Y24251)</f>
        <v/>
      </c>
    </row>
    <row r="24252" ht="30" customHeight="1">
      <c r="E24252" s="10">
        <f>IF(G24252="","",G24252&amp;";"&amp;J24252&amp;";"&amp;M24252&amp;";"&amp;P24252&amp;";"&amp;S24252&amp;";"&amp;V24252&amp;";"&amp;Y24252)</f>
        <v/>
      </c>
    </row>
    <row r="24253" ht="30" customHeight="1">
      <c r="E24253" s="10">
        <f>IF(G24253="","",G24253&amp;";"&amp;J24253&amp;";"&amp;M24253&amp;";"&amp;P24253&amp;";"&amp;S24253&amp;";"&amp;V24253&amp;";"&amp;Y24253)</f>
        <v/>
      </c>
    </row>
    <row r="24254" ht="30" customHeight="1">
      <c r="E24254" s="10">
        <f>IF(G24254="","",G24254&amp;";"&amp;J24254&amp;";"&amp;M24254&amp;";"&amp;P24254&amp;";"&amp;S24254&amp;";"&amp;V24254&amp;";"&amp;Y24254)</f>
        <v/>
      </c>
    </row>
    <row r="24255" ht="30" customHeight="1">
      <c r="E24255" s="10">
        <f>IF(G24255="","",G24255&amp;";"&amp;J24255&amp;";"&amp;M24255&amp;";"&amp;P24255&amp;";"&amp;S24255&amp;";"&amp;V24255&amp;";"&amp;Y24255)</f>
        <v/>
      </c>
    </row>
    <row r="24256" ht="30" customHeight="1">
      <c r="E24256" s="10">
        <f>IF(G24256="","",G24256&amp;";"&amp;J24256&amp;";"&amp;M24256&amp;";"&amp;P24256&amp;";"&amp;S24256&amp;";"&amp;V24256&amp;";"&amp;Y24256)</f>
        <v/>
      </c>
    </row>
    <row r="24257" ht="30" customHeight="1">
      <c r="E24257" s="10">
        <f>IF(G24257="","",G24257&amp;";"&amp;J24257&amp;";"&amp;M24257&amp;";"&amp;P24257&amp;";"&amp;S24257&amp;";"&amp;V24257&amp;";"&amp;Y24257)</f>
        <v/>
      </c>
    </row>
    <row r="24258" ht="30" customHeight="1">
      <c r="E24258" s="10">
        <f>IF(G24258="","",G24258&amp;";"&amp;J24258&amp;";"&amp;M24258&amp;";"&amp;P24258&amp;";"&amp;S24258&amp;";"&amp;V24258&amp;";"&amp;Y24258)</f>
        <v/>
      </c>
    </row>
    <row r="24259" ht="30" customHeight="1">
      <c r="E24259" s="10">
        <f>IF(G24259="","",G24259&amp;";"&amp;J24259&amp;";"&amp;M24259&amp;";"&amp;P24259&amp;";"&amp;S24259&amp;";"&amp;V24259&amp;";"&amp;Y24259)</f>
        <v/>
      </c>
    </row>
    <row r="24260" ht="30" customHeight="1">
      <c r="E24260" s="10">
        <f>IF(G24260="","",G24260&amp;";"&amp;J24260&amp;";"&amp;M24260&amp;";"&amp;P24260&amp;";"&amp;S24260&amp;";"&amp;V24260&amp;";"&amp;Y24260)</f>
        <v/>
      </c>
    </row>
    <row r="24261" ht="30" customHeight="1">
      <c r="E24261" s="10">
        <f>IF(G24261="","",G24261&amp;";"&amp;J24261&amp;";"&amp;M24261&amp;";"&amp;P24261&amp;";"&amp;S24261&amp;";"&amp;V24261&amp;";"&amp;Y24261)</f>
        <v/>
      </c>
    </row>
    <row r="24262" ht="30" customHeight="1">
      <c r="E24262" s="10">
        <f>IF(G24262="","",G24262&amp;";"&amp;J24262&amp;";"&amp;M24262&amp;";"&amp;P24262&amp;";"&amp;S24262&amp;";"&amp;V24262&amp;";"&amp;Y24262)</f>
        <v/>
      </c>
    </row>
    <row r="24263" ht="30" customHeight="1">
      <c r="E24263" s="10">
        <f>IF(G24263="","",G24263&amp;";"&amp;J24263&amp;";"&amp;M24263&amp;";"&amp;P24263&amp;";"&amp;S24263&amp;";"&amp;V24263&amp;";"&amp;Y24263)</f>
        <v/>
      </c>
    </row>
    <row r="24264" ht="30" customHeight="1">
      <c r="E24264" s="10">
        <f>IF(G24264="","",G24264&amp;";"&amp;J24264&amp;";"&amp;M24264&amp;";"&amp;P24264&amp;";"&amp;S24264&amp;";"&amp;V24264&amp;";"&amp;Y24264)</f>
        <v/>
      </c>
    </row>
    <row r="24265" ht="30" customHeight="1">
      <c r="E24265" s="10">
        <f>IF(G24265="","",G24265&amp;";"&amp;J24265&amp;";"&amp;M24265&amp;";"&amp;P24265&amp;";"&amp;S24265&amp;";"&amp;V24265&amp;";"&amp;Y24265)</f>
        <v/>
      </c>
    </row>
    <row r="24266" ht="30" customHeight="1">
      <c r="E24266" s="10">
        <f>IF(G24266="","",G24266&amp;";"&amp;J24266&amp;";"&amp;M24266&amp;";"&amp;P24266&amp;";"&amp;S24266&amp;";"&amp;V24266&amp;";"&amp;Y24266)</f>
        <v/>
      </c>
    </row>
    <row r="24267" ht="30" customHeight="1">
      <c r="E24267" s="10">
        <f>IF(G24267="","",G24267&amp;";"&amp;J24267&amp;";"&amp;M24267&amp;";"&amp;P24267&amp;";"&amp;S24267&amp;";"&amp;V24267&amp;";"&amp;Y24267)</f>
        <v/>
      </c>
    </row>
    <row r="24268" ht="30" customHeight="1">
      <c r="E24268" s="10">
        <f>IF(G24268="","",G24268&amp;";"&amp;J24268&amp;";"&amp;M24268&amp;";"&amp;P24268&amp;";"&amp;S24268&amp;";"&amp;V24268&amp;";"&amp;Y24268)</f>
        <v/>
      </c>
    </row>
    <row r="24269" ht="30" customHeight="1">
      <c r="E24269" s="10">
        <f>IF(G24269="","",G24269&amp;";"&amp;J24269&amp;";"&amp;M24269&amp;";"&amp;P24269&amp;";"&amp;S24269&amp;";"&amp;V24269&amp;";"&amp;Y24269)</f>
        <v/>
      </c>
    </row>
    <row r="24270" ht="30" customHeight="1">
      <c r="E24270" s="10">
        <f>IF(G24270="","",G24270&amp;";"&amp;J24270&amp;";"&amp;M24270&amp;";"&amp;P24270&amp;";"&amp;S24270&amp;";"&amp;V24270&amp;";"&amp;Y24270)</f>
        <v/>
      </c>
    </row>
    <row r="24271" ht="30" customHeight="1">
      <c r="E24271" s="10">
        <f>IF(G24271="","",G24271&amp;";"&amp;J24271&amp;";"&amp;M24271&amp;";"&amp;P24271&amp;";"&amp;S24271&amp;";"&amp;V24271&amp;";"&amp;Y24271)</f>
        <v/>
      </c>
    </row>
    <row r="24272" ht="30" customHeight="1">
      <c r="E24272" s="10">
        <f>IF(G24272="","",G24272&amp;";"&amp;J24272&amp;";"&amp;M24272&amp;";"&amp;P24272&amp;";"&amp;S24272&amp;";"&amp;V24272&amp;";"&amp;Y24272)</f>
        <v/>
      </c>
    </row>
    <row r="24273" ht="30" customHeight="1">
      <c r="E24273" s="10">
        <f>IF(G24273="","",G24273&amp;";"&amp;J24273&amp;";"&amp;M24273&amp;";"&amp;P24273&amp;";"&amp;S24273&amp;";"&amp;V24273&amp;";"&amp;Y24273)</f>
        <v/>
      </c>
    </row>
    <row r="24274" ht="30" customHeight="1">
      <c r="E24274" s="10">
        <f>IF(G24274="","",G24274&amp;";"&amp;J24274&amp;";"&amp;M24274&amp;";"&amp;P24274&amp;";"&amp;S24274&amp;";"&amp;V24274&amp;";"&amp;Y24274)</f>
        <v/>
      </c>
    </row>
    <row r="24275" ht="30" customHeight="1">
      <c r="E24275" s="10">
        <f>IF(G24275="","",G24275&amp;";"&amp;J24275&amp;";"&amp;M24275&amp;";"&amp;P24275&amp;";"&amp;S24275&amp;";"&amp;V24275&amp;";"&amp;Y24275)</f>
        <v/>
      </c>
    </row>
    <row r="24276" ht="30" customHeight="1">
      <c r="E24276" s="10">
        <f>IF(G24276="","",G24276&amp;";"&amp;J24276&amp;";"&amp;M24276&amp;";"&amp;P24276&amp;";"&amp;S24276&amp;";"&amp;V24276&amp;";"&amp;Y24276)</f>
        <v/>
      </c>
    </row>
    <row r="24277" ht="30" customHeight="1">
      <c r="E24277" s="10">
        <f>IF(G24277="","",G24277&amp;";"&amp;J24277&amp;";"&amp;M24277&amp;";"&amp;P24277&amp;";"&amp;S24277&amp;";"&amp;V24277&amp;";"&amp;Y24277)</f>
        <v/>
      </c>
    </row>
    <row r="24278" ht="30" customHeight="1">
      <c r="E24278" s="10">
        <f>IF(G24278="","",G24278&amp;";"&amp;J24278&amp;";"&amp;M24278&amp;";"&amp;P24278&amp;";"&amp;S24278&amp;";"&amp;V24278&amp;";"&amp;Y24278)</f>
        <v/>
      </c>
    </row>
    <row r="24279" ht="30" customHeight="1">
      <c r="E24279" s="10">
        <f>IF(G24279="","",G24279&amp;";"&amp;J24279&amp;";"&amp;M24279&amp;";"&amp;P24279&amp;";"&amp;S24279&amp;";"&amp;V24279&amp;";"&amp;Y24279)</f>
        <v/>
      </c>
    </row>
    <row r="24280" ht="30" customHeight="1">
      <c r="E24280" s="10">
        <f>IF(G24280="","",G24280&amp;";"&amp;J24280&amp;";"&amp;M24280&amp;";"&amp;P24280&amp;";"&amp;S24280&amp;";"&amp;V24280&amp;";"&amp;Y24280)</f>
        <v/>
      </c>
    </row>
    <row r="24281" ht="30" customHeight="1">
      <c r="E24281" s="10">
        <f>IF(G24281="","",G24281&amp;";"&amp;J24281&amp;";"&amp;M24281&amp;";"&amp;P24281&amp;";"&amp;S24281&amp;";"&amp;V24281&amp;";"&amp;Y24281)</f>
        <v/>
      </c>
    </row>
    <row r="24282" ht="30" customHeight="1">
      <c r="E24282" s="10">
        <f>IF(G24282="","",G24282&amp;";"&amp;J24282&amp;";"&amp;M24282&amp;";"&amp;P24282&amp;";"&amp;S24282&amp;";"&amp;V24282&amp;";"&amp;Y24282)</f>
        <v/>
      </c>
    </row>
    <row r="24283" ht="30" customHeight="1">
      <c r="E24283" s="10">
        <f>IF(G24283="","",G24283&amp;";"&amp;J24283&amp;";"&amp;M24283&amp;";"&amp;P24283&amp;";"&amp;S24283&amp;";"&amp;V24283&amp;";"&amp;Y24283)</f>
        <v/>
      </c>
    </row>
    <row r="24284" ht="30" customHeight="1">
      <c r="E24284" s="10">
        <f>IF(G24284="","",G24284&amp;";"&amp;J24284&amp;";"&amp;M24284&amp;";"&amp;P24284&amp;";"&amp;S24284&amp;";"&amp;V24284&amp;";"&amp;Y24284)</f>
        <v/>
      </c>
    </row>
    <row r="24285" ht="30" customHeight="1">
      <c r="E24285" s="10">
        <f>IF(G24285="","",G24285&amp;";"&amp;J24285&amp;";"&amp;M24285&amp;";"&amp;P24285&amp;";"&amp;S24285&amp;";"&amp;V24285&amp;";"&amp;Y24285)</f>
        <v/>
      </c>
    </row>
    <row r="24286" ht="30" customHeight="1">
      <c r="E24286" s="10">
        <f>IF(G24286="","",G24286&amp;";"&amp;J24286&amp;";"&amp;M24286&amp;";"&amp;P24286&amp;";"&amp;S24286&amp;";"&amp;V24286&amp;";"&amp;Y24286)</f>
        <v/>
      </c>
    </row>
    <row r="24287" ht="30" customHeight="1">
      <c r="E24287" s="10">
        <f>IF(G24287="","",G24287&amp;";"&amp;J24287&amp;";"&amp;M24287&amp;";"&amp;P24287&amp;";"&amp;S24287&amp;";"&amp;V24287&amp;";"&amp;Y24287)</f>
        <v/>
      </c>
    </row>
    <row r="24288" ht="30" customHeight="1">
      <c r="E24288" s="10">
        <f>IF(G24288="","",G24288&amp;";"&amp;J24288&amp;";"&amp;M24288&amp;";"&amp;P24288&amp;";"&amp;S24288&amp;";"&amp;V24288&amp;";"&amp;Y24288)</f>
        <v/>
      </c>
    </row>
    <row r="24289" ht="30" customHeight="1">
      <c r="E24289" s="10">
        <f>IF(G24289="","",G24289&amp;";"&amp;J24289&amp;";"&amp;M24289&amp;";"&amp;P24289&amp;";"&amp;S24289&amp;";"&amp;V24289&amp;";"&amp;Y24289)</f>
        <v/>
      </c>
    </row>
    <row r="24290" ht="30" customHeight="1">
      <c r="E24290" s="10">
        <f>IF(G24290="","",G24290&amp;";"&amp;J24290&amp;";"&amp;M24290&amp;";"&amp;P24290&amp;";"&amp;S24290&amp;";"&amp;V24290&amp;";"&amp;Y24290)</f>
        <v/>
      </c>
    </row>
    <row r="24291" ht="30" customHeight="1">
      <c r="E24291" s="10">
        <f>IF(G24291="","",G24291&amp;";"&amp;J24291&amp;";"&amp;M24291&amp;";"&amp;P24291&amp;";"&amp;S24291&amp;";"&amp;V24291&amp;";"&amp;Y24291)</f>
        <v/>
      </c>
    </row>
    <row r="24292" ht="30" customHeight="1">
      <c r="E24292" s="10">
        <f>IF(G24292="","",G24292&amp;";"&amp;J24292&amp;";"&amp;M24292&amp;";"&amp;P24292&amp;";"&amp;S24292&amp;";"&amp;V24292&amp;";"&amp;Y24292)</f>
        <v/>
      </c>
    </row>
    <row r="24293" ht="30" customHeight="1">
      <c r="E24293" s="10">
        <f>IF(G24293="","",G24293&amp;";"&amp;J24293&amp;";"&amp;M24293&amp;";"&amp;P24293&amp;";"&amp;S24293&amp;";"&amp;V24293&amp;";"&amp;Y24293)</f>
        <v/>
      </c>
    </row>
    <row r="24294" ht="30" customHeight="1">
      <c r="E24294" s="10">
        <f>IF(G24294="","",G24294&amp;";"&amp;J24294&amp;";"&amp;M24294&amp;";"&amp;P24294&amp;";"&amp;S24294&amp;";"&amp;V24294&amp;";"&amp;Y24294)</f>
        <v/>
      </c>
    </row>
    <row r="24295" ht="30" customHeight="1">
      <c r="E24295" s="10">
        <f>IF(G24295="","",G24295&amp;";"&amp;J24295&amp;";"&amp;M24295&amp;";"&amp;P24295&amp;";"&amp;S24295&amp;";"&amp;V24295&amp;";"&amp;Y24295)</f>
        <v/>
      </c>
    </row>
    <row r="24296" ht="30" customHeight="1">
      <c r="E24296" s="10">
        <f>IF(G24296="","",G24296&amp;";"&amp;J24296&amp;";"&amp;M24296&amp;";"&amp;P24296&amp;";"&amp;S24296&amp;";"&amp;V24296&amp;";"&amp;Y24296)</f>
        <v/>
      </c>
    </row>
    <row r="24297" ht="30" customHeight="1">
      <c r="E24297" s="10">
        <f>IF(G24297="","",G24297&amp;";"&amp;J24297&amp;";"&amp;M24297&amp;";"&amp;P24297&amp;";"&amp;S24297&amp;";"&amp;V24297&amp;";"&amp;Y24297)</f>
        <v/>
      </c>
    </row>
    <row r="24298" ht="30" customHeight="1">
      <c r="E24298" s="10">
        <f>IF(G24298="","",G24298&amp;";"&amp;J24298&amp;";"&amp;M24298&amp;";"&amp;P24298&amp;";"&amp;S24298&amp;";"&amp;V24298&amp;";"&amp;Y24298)</f>
        <v/>
      </c>
    </row>
    <row r="24299" ht="30" customHeight="1">
      <c r="E24299" s="10">
        <f>IF(G24299="","",G24299&amp;";"&amp;J24299&amp;";"&amp;M24299&amp;";"&amp;P24299&amp;";"&amp;S24299&amp;";"&amp;V24299&amp;";"&amp;Y24299)</f>
        <v/>
      </c>
    </row>
    <row r="24300" ht="30" customHeight="1">
      <c r="E24300" s="10">
        <f>IF(G24300="","",G24300&amp;";"&amp;J24300&amp;";"&amp;M24300&amp;";"&amp;P24300&amp;";"&amp;S24300&amp;";"&amp;V24300&amp;";"&amp;Y24300)</f>
        <v/>
      </c>
    </row>
    <row r="24301" ht="30" customHeight="1">
      <c r="E24301" s="10">
        <f>IF(G24301="","",G24301&amp;";"&amp;J24301&amp;";"&amp;M24301&amp;";"&amp;P24301&amp;";"&amp;S24301&amp;";"&amp;V24301&amp;";"&amp;Y24301)</f>
        <v/>
      </c>
    </row>
    <row r="24302" ht="30" customHeight="1">
      <c r="E24302" s="10">
        <f>IF(G24302="","",G24302&amp;";"&amp;J24302&amp;";"&amp;M24302&amp;";"&amp;P24302&amp;";"&amp;S24302&amp;";"&amp;V24302&amp;";"&amp;Y24302)</f>
        <v/>
      </c>
    </row>
    <row r="24303" ht="30" customHeight="1">
      <c r="E24303" s="10">
        <f>IF(G24303="","",G24303&amp;";"&amp;J24303&amp;";"&amp;M24303&amp;";"&amp;P24303&amp;";"&amp;S24303&amp;";"&amp;V24303&amp;";"&amp;Y24303)</f>
        <v/>
      </c>
    </row>
    <row r="24304" ht="30" customHeight="1">
      <c r="E24304" s="10">
        <f>IF(G24304="","",G24304&amp;";"&amp;J24304&amp;";"&amp;M24304&amp;";"&amp;P24304&amp;";"&amp;S24304&amp;";"&amp;V24304&amp;";"&amp;Y24304)</f>
        <v/>
      </c>
    </row>
    <row r="24305" ht="30" customHeight="1">
      <c r="E24305" s="10">
        <f>IF(G24305="","",G24305&amp;";"&amp;J24305&amp;";"&amp;M24305&amp;";"&amp;P24305&amp;";"&amp;S24305&amp;";"&amp;V24305&amp;";"&amp;Y24305)</f>
        <v/>
      </c>
    </row>
    <row r="24306" ht="30" customHeight="1">
      <c r="E24306" s="10">
        <f>IF(G24306="","",G24306&amp;";"&amp;J24306&amp;";"&amp;M24306&amp;";"&amp;P24306&amp;";"&amp;S24306&amp;";"&amp;V24306&amp;";"&amp;Y24306)</f>
        <v/>
      </c>
    </row>
    <row r="24307" ht="30" customHeight="1">
      <c r="E24307" s="10">
        <f>IF(G24307="","",G24307&amp;";"&amp;J24307&amp;";"&amp;M24307&amp;";"&amp;P24307&amp;";"&amp;S24307&amp;";"&amp;V24307&amp;";"&amp;Y24307)</f>
        <v/>
      </c>
    </row>
    <row r="24308" ht="30" customHeight="1">
      <c r="E24308" s="10">
        <f>IF(G24308="","",G24308&amp;";"&amp;J24308&amp;";"&amp;M24308&amp;";"&amp;P24308&amp;";"&amp;S24308&amp;";"&amp;V24308&amp;";"&amp;Y24308)</f>
        <v/>
      </c>
    </row>
    <row r="24309" ht="30" customHeight="1">
      <c r="E24309" s="10">
        <f>IF(G24309="","",G24309&amp;";"&amp;J24309&amp;";"&amp;M24309&amp;";"&amp;P24309&amp;";"&amp;S24309&amp;";"&amp;V24309&amp;";"&amp;Y24309)</f>
        <v/>
      </c>
    </row>
    <row r="24310" ht="30" customHeight="1">
      <c r="E24310" s="10">
        <f>IF(G24310="","",G24310&amp;";"&amp;J24310&amp;";"&amp;M24310&amp;";"&amp;P24310&amp;";"&amp;S24310&amp;";"&amp;V24310&amp;";"&amp;Y24310)</f>
        <v/>
      </c>
    </row>
    <row r="24311" ht="30" customHeight="1">
      <c r="E24311" s="10">
        <f>IF(G24311="","",G24311&amp;";"&amp;J24311&amp;";"&amp;M24311&amp;";"&amp;P24311&amp;";"&amp;S24311&amp;";"&amp;V24311&amp;";"&amp;Y24311)</f>
        <v/>
      </c>
    </row>
    <row r="24312" ht="30" customHeight="1">
      <c r="E24312" s="10">
        <f>IF(G24312="","",G24312&amp;";"&amp;J24312&amp;";"&amp;M24312&amp;";"&amp;P24312&amp;";"&amp;S24312&amp;";"&amp;V24312&amp;";"&amp;Y24312)</f>
        <v/>
      </c>
    </row>
    <row r="24313" ht="30" customHeight="1">
      <c r="E24313" s="10">
        <f>IF(G24313="","",G24313&amp;";"&amp;J24313&amp;";"&amp;M24313&amp;";"&amp;P24313&amp;";"&amp;S24313&amp;";"&amp;V24313&amp;";"&amp;Y24313)</f>
        <v/>
      </c>
    </row>
    <row r="24314" ht="30" customHeight="1">
      <c r="E24314" s="10">
        <f>IF(G24314="","",G24314&amp;";"&amp;J24314&amp;";"&amp;M24314&amp;";"&amp;P24314&amp;";"&amp;S24314&amp;";"&amp;V24314&amp;";"&amp;Y24314)</f>
        <v/>
      </c>
    </row>
    <row r="24315" ht="30" customHeight="1">
      <c r="E24315" s="10">
        <f>IF(G24315="","",G24315&amp;";"&amp;J24315&amp;";"&amp;M24315&amp;";"&amp;P24315&amp;";"&amp;S24315&amp;";"&amp;V24315&amp;";"&amp;Y24315)</f>
        <v/>
      </c>
    </row>
    <row r="24316" ht="30" customHeight="1">
      <c r="E24316" s="10">
        <f>IF(G24316="","",G24316&amp;";"&amp;J24316&amp;";"&amp;M24316&amp;";"&amp;P24316&amp;";"&amp;S24316&amp;";"&amp;V24316&amp;";"&amp;Y24316)</f>
        <v/>
      </c>
    </row>
    <row r="24317" ht="30" customHeight="1">
      <c r="E24317" s="10">
        <f>IF(G24317="","",G24317&amp;";"&amp;J24317&amp;";"&amp;M24317&amp;";"&amp;P24317&amp;";"&amp;S24317&amp;";"&amp;V24317&amp;";"&amp;Y24317)</f>
        <v/>
      </c>
    </row>
    <row r="24318" ht="30" customHeight="1">
      <c r="E24318" s="10">
        <f>IF(G24318="","",G24318&amp;";"&amp;J24318&amp;";"&amp;M24318&amp;";"&amp;P24318&amp;";"&amp;S24318&amp;";"&amp;V24318&amp;";"&amp;Y24318)</f>
        <v/>
      </c>
    </row>
    <row r="24319" ht="30" customHeight="1">
      <c r="E24319" s="10">
        <f>IF(G24319="","",G24319&amp;";"&amp;J24319&amp;";"&amp;M24319&amp;";"&amp;P24319&amp;";"&amp;S24319&amp;";"&amp;V24319&amp;";"&amp;Y24319)</f>
        <v/>
      </c>
    </row>
    <row r="24320" ht="30" customHeight="1">
      <c r="E24320" s="10">
        <f>IF(G24320="","",G24320&amp;";"&amp;J24320&amp;";"&amp;M24320&amp;";"&amp;P24320&amp;";"&amp;S24320&amp;";"&amp;V24320&amp;";"&amp;Y24320)</f>
        <v/>
      </c>
    </row>
    <row r="24321" ht="30" customHeight="1">
      <c r="E24321" s="10">
        <f>IF(G24321="","",G24321&amp;";"&amp;J24321&amp;";"&amp;M24321&amp;";"&amp;P24321&amp;";"&amp;S24321&amp;";"&amp;V24321&amp;";"&amp;Y24321)</f>
        <v/>
      </c>
    </row>
    <row r="24322" ht="30" customHeight="1">
      <c r="E24322" s="10">
        <f>IF(G24322="","",G24322&amp;";"&amp;J24322&amp;";"&amp;M24322&amp;";"&amp;P24322&amp;";"&amp;S24322&amp;";"&amp;V24322&amp;";"&amp;Y24322)</f>
        <v/>
      </c>
    </row>
    <row r="24323" ht="30" customHeight="1">
      <c r="E24323" s="10">
        <f>IF(G24323="","",G24323&amp;";"&amp;J24323&amp;";"&amp;M24323&amp;";"&amp;P24323&amp;";"&amp;S24323&amp;";"&amp;V24323&amp;";"&amp;Y24323)</f>
        <v/>
      </c>
    </row>
    <row r="24324" ht="30" customHeight="1">
      <c r="E24324" s="10">
        <f>IF(G24324="","",G24324&amp;";"&amp;J24324&amp;";"&amp;M24324&amp;";"&amp;P24324&amp;";"&amp;S24324&amp;";"&amp;V24324&amp;";"&amp;Y24324)</f>
        <v/>
      </c>
    </row>
    <row r="24325" ht="30" customHeight="1">
      <c r="E24325" s="10">
        <f>IF(G24325="","",G24325&amp;";"&amp;J24325&amp;";"&amp;M24325&amp;";"&amp;P24325&amp;";"&amp;S24325&amp;";"&amp;V24325&amp;";"&amp;Y24325)</f>
        <v/>
      </c>
    </row>
    <row r="24326" ht="30" customHeight="1">
      <c r="E24326" s="10">
        <f>IF(G24326="","",G24326&amp;";"&amp;J24326&amp;";"&amp;M24326&amp;";"&amp;P24326&amp;";"&amp;S24326&amp;";"&amp;V24326&amp;";"&amp;Y24326)</f>
        <v/>
      </c>
    </row>
    <row r="24327" ht="30" customHeight="1">
      <c r="E24327" s="10">
        <f>IF(G24327="","",G24327&amp;";"&amp;J24327&amp;";"&amp;M24327&amp;";"&amp;P24327&amp;";"&amp;S24327&amp;";"&amp;V24327&amp;";"&amp;Y24327)</f>
        <v/>
      </c>
    </row>
    <row r="24328" ht="30" customHeight="1">
      <c r="E24328" s="10">
        <f>IF(G24328="","",G24328&amp;";"&amp;J24328&amp;";"&amp;M24328&amp;";"&amp;P24328&amp;";"&amp;S24328&amp;";"&amp;V24328&amp;";"&amp;Y24328)</f>
        <v/>
      </c>
    </row>
    <row r="24329" ht="30" customHeight="1">
      <c r="E24329" s="10">
        <f>IF(G24329="","",G24329&amp;";"&amp;J24329&amp;";"&amp;M24329&amp;";"&amp;P24329&amp;";"&amp;S24329&amp;";"&amp;V24329&amp;";"&amp;Y24329)</f>
        <v/>
      </c>
    </row>
    <row r="24330" ht="30" customHeight="1">
      <c r="E24330" s="10">
        <f>IF(G24330="","",G24330&amp;";"&amp;J24330&amp;";"&amp;M24330&amp;";"&amp;P24330&amp;";"&amp;S24330&amp;";"&amp;V24330&amp;";"&amp;Y24330)</f>
        <v/>
      </c>
    </row>
    <row r="24331" ht="30" customHeight="1">
      <c r="E24331" s="10">
        <f>IF(G24331="","",G24331&amp;";"&amp;J24331&amp;";"&amp;M24331&amp;";"&amp;P24331&amp;";"&amp;S24331&amp;";"&amp;V24331&amp;";"&amp;Y24331)</f>
        <v/>
      </c>
    </row>
    <row r="24332" ht="30" customHeight="1">
      <c r="E24332" s="10">
        <f>IF(G24332="","",G24332&amp;";"&amp;J24332&amp;";"&amp;M24332&amp;";"&amp;P24332&amp;";"&amp;S24332&amp;";"&amp;V24332&amp;";"&amp;Y24332)</f>
        <v/>
      </c>
    </row>
    <row r="24333" ht="30" customHeight="1">
      <c r="E24333" s="10">
        <f>IF(G24333="","",G24333&amp;";"&amp;J24333&amp;";"&amp;M24333&amp;";"&amp;P24333&amp;";"&amp;S24333&amp;";"&amp;V24333&amp;";"&amp;Y24333)</f>
        <v/>
      </c>
    </row>
    <row r="24334" ht="30" customHeight="1">
      <c r="E24334" s="10">
        <f>IF(G24334="","",G24334&amp;";"&amp;J24334&amp;";"&amp;M24334&amp;";"&amp;P24334&amp;";"&amp;S24334&amp;";"&amp;V24334&amp;";"&amp;Y24334)</f>
        <v/>
      </c>
    </row>
    <row r="24335" ht="30" customHeight="1">
      <c r="E24335" s="10">
        <f>IF(G24335="","",G24335&amp;";"&amp;J24335&amp;";"&amp;M24335&amp;";"&amp;P24335&amp;";"&amp;S24335&amp;";"&amp;V24335&amp;";"&amp;Y24335)</f>
        <v/>
      </c>
    </row>
    <row r="24336" ht="30" customHeight="1">
      <c r="E24336" s="10">
        <f>IF(G24336="","",G24336&amp;";"&amp;J24336&amp;";"&amp;M24336&amp;";"&amp;P24336&amp;";"&amp;S24336&amp;";"&amp;V24336&amp;";"&amp;Y24336)</f>
        <v/>
      </c>
    </row>
    <row r="24337" ht="30" customHeight="1">
      <c r="E24337" s="10">
        <f>IF(G24337="","",G24337&amp;";"&amp;J24337&amp;";"&amp;M24337&amp;";"&amp;P24337&amp;";"&amp;S24337&amp;";"&amp;V24337&amp;";"&amp;Y24337)</f>
        <v/>
      </c>
    </row>
    <row r="24338" ht="30" customHeight="1">
      <c r="E24338" s="10">
        <f>IF(G24338="","",G24338&amp;";"&amp;J24338&amp;";"&amp;M24338&amp;";"&amp;P24338&amp;";"&amp;S24338&amp;";"&amp;V24338&amp;";"&amp;Y24338)</f>
        <v/>
      </c>
    </row>
    <row r="24339" ht="30" customHeight="1">
      <c r="E24339" s="10">
        <f>IF(G24339="","",G24339&amp;";"&amp;J24339&amp;";"&amp;M24339&amp;";"&amp;P24339&amp;";"&amp;S24339&amp;";"&amp;V24339&amp;";"&amp;Y24339)</f>
        <v/>
      </c>
    </row>
    <row r="24340" ht="30" customHeight="1">
      <c r="E24340" s="10">
        <f>IF(G24340="","",G24340&amp;";"&amp;J24340&amp;";"&amp;M24340&amp;";"&amp;P24340&amp;";"&amp;S24340&amp;";"&amp;V24340&amp;";"&amp;Y24340)</f>
        <v/>
      </c>
    </row>
    <row r="24341" ht="30" customHeight="1">
      <c r="E24341" s="10">
        <f>IF(G24341="","",G24341&amp;";"&amp;J24341&amp;";"&amp;M24341&amp;";"&amp;P24341&amp;";"&amp;S24341&amp;";"&amp;V24341&amp;";"&amp;Y24341)</f>
        <v/>
      </c>
    </row>
    <row r="24342" ht="30" customHeight="1">
      <c r="E24342" s="10">
        <f>IF(G24342="","",G24342&amp;";"&amp;J24342&amp;";"&amp;M24342&amp;";"&amp;P24342&amp;";"&amp;S24342&amp;";"&amp;V24342&amp;";"&amp;Y24342)</f>
        <v/>
      </c>
    </row>
    <row r="24343" ht="30" customHeight="1">
      <c r="E24343" s="10">
        <f>IF(G24343="","",G24343&amp;";"&amp;J24343&amp;";"&amp;M24343&amp;";"&amp;P24343&amp;";"&amp;S24343&amp;";"&amp;V24343&amp;";"&amp;Y24343)</f>
        <v/>
      </c>
    </row>
    <row r="24344" ht="30" customHeight="1">
      <c r="E24344" s="10">
        <f>IF(G24344="","",G24344&amp;";"&amp;J24344&amp;";"&amp;M24344&amp;";"&amp;P24344&amp;";"&amp;S24344&amp;";"&amp;V24344&amp;";"&amp;Y24344)</f>
        <v/>
      </c>
    </row>
    <row r="24345" ht="30" customHeight="1">
      <c r="E24345" s="10">
        <f>IF(G24345="","",G24345&amp;";"&amp;J24345&amp;";"&amp;M24345&amp;";"&amp;P24345&amp;";"&amp;S24345&amp;";"&amp;V24345&amp;";"&amp;Y24345)</f>
        <v/>
      </c>
    </row>
    <row r="24346" ht="30" customHeight="1">
      <c r="E24346" s="10">
        <f>IF(G24346="","",G24346&amp;";"&amp;J24346&amp;";"&amp;M24346&amp;";"&amp;P24346&amp;";"&amp;S24346&amp;";"&amp;V24346&amp;";"&amp;Y24346)</f>
        <v/>
      </c>
    </row>
    <row r="24347" ht="30" customHeight="1">
      <c r="E24347" s="10">
        <f>IF(G24347="","",G24347&amp;";"&amp;J24347&amp;";"&amp;M24347&amp;";"&amp;P24347&amp;";"&amp;S24347&amp;";"&amp;V24347&amp;";"&amp;Y24347)</f>
        <v/>
      </c>
    </row>
    <row r="24348" ht="30" customHeight="1">
      <c r="E24348" s="10">
        <f>IF(G24348="","",G24348&amp;";"&amp;J24348&amp;";"&amp;M24348&amp;";"&amp;P24348&amp;";"&amp;S24348&amp;";"&amp;V24348&amp;";"&amp;Y24348)</f>
        <v/>
      </c>
    </row>
    <row r="24349" ht="30" customHeight="1">
      <c r="E24349" s="10">
        <f>IF(G24349="","",G24349&amp;";"&amp;J24349&amp;";"&amp;M24349&amp;";"&amp;P24349&amp;";"&amp;S24349&amp;";"&amp;V24349&amp;";"&amp;Y24349)</f>
        <v/>
      </c>
    </row>
    <row r="24350" ht="30" customHeight="1">
      <c r="E24350" s="10">
        <f>IF(G24350="","",G24350&amp;";"&amp;J24350&amp;";"&amp;M24350&amp;";"&amp;P24350&amp;";"&amp;S24350&amp;";"&amp;V24350&amp;";"&amp;Y24350)</f>
        <v/>
      </c>
    </row>
    <row r="24351" ht="30" customHeight="1">
      <c r="E24351" s="10">
        <f>IF(G24351="","",G24351&amp;";"&amp;J24351&amp;";"&amp;M24351&amp;";"&amp;P24351&amp;";"&amp;S24351&amp;";"&amp;V24351&amp;";"&amp;Y24351)</f>
        <v/>
      </c>
    </row>
    <row r="24352" ht="30" customHeight="1">
      <c r="E24352" s="10">
        <f>IF(G24352="","",G24352&amp;";"&amp;J24352&amp;";"&amp;M24352&amp;";"&amp;P24352&amp;";"&amp;S24352&amp;";"&amp;V24352&amp;";"&amp;Y24352)</f>
        <v/>
      </c>
    </row>
    <row r="24353" ht="30" customHeight="1">
      <c r="E24353" s="10">
        <f>IF(G24353="","",G24353&amp;";"&amp;J24353&amp;";"&amp;M24353&amp;";"&amp;P24353&amp;";"&amp;S24353&amp;";"&amp;V24353&amp;";"&amp;Y24353)</f>
        <v/>
      </c>
    </row>
    <row r="24354" ht="30" customHeight="1">
      <c r="E24354" s="10">
        <f>IF(G24354="","",G24354&amp;";"&amp;J24354&amp;";"&amp;M24354&amp;";"&amp;P24354&amp;";"&amp;S24354&amp;";"&amp;V24354&amp;";"&amp;Y24354)</f>
        <v/>
      </c>
    </row>
    <row r="24355" ht="30" customHeight="1">
      <c r="E24355" s="10">
        <f>IF(G24355="","",G24355&amp;";"&amp;J24355&amp;";"&amp;M24355&amp;";"&amp;P24355&amp;";"&amp;S24355&amp;";"&amp;V24355&amp;";"&amp;Y24355)</f>
        <v/>
      </c>
    </row>
    <row r="24356" ht="30" customHeight="1">
      <c r="E24356" s="10">
        <f>IF(G24356="","",G24356&amp;";"&amp;J24356&amp;";"&amp;M24356&amp;";"&amp;P24356&amp;";"&amp;S24356&amp;";"&amp;V24356&amp;";"&amp;Y24356)</f>
        <v/>
      </c>
    </row>
    <row r="24357" ht="30" customHeight="1">
      <c r="E24357" s="10">
        <f>IF(G24357="","",G24357&amp;";"&amp;J24357&amp;";"&amp;M24357&amp;";"&amp;P24357&amp;";"&amp;S24357&amp;";"&amp;V24357&amp;";"&amp;Y24357)</f>
        <v/>
      </c>
    </row>
    <row r="24358" ht="30" customHeight="1">
      <c r="E24358" s="10">
        <f>IF(G24358="","",G24358&amp;";"&amp;J24358&amp;";"&amp;M24358&amp;";"&amp;P24358&amp;";"&amp;S24358&amp;";"&amp;V24358&amp;";"&amp;Y24358)</f>
        <v/>
      </c>
    </row>
    <row r="24359" ht="30" customHeight="1">
      <c r="E24359" s="10">
        <f>IF(G24359="","",G24359&amp;";"&amp;J24359&amp;";"&amp;M24359&amp;";"&amp;P24359&amp;";"&amp;S24359&amp;";"&amp;V24359&amp;";"&amp;Y24359)</f>
        <v/>
      </c>
    </row>
    <row r="24360" ht="30" customHeight="1">
      <c r="E24360" s="10">
        <f>IF(G24360="","",G24360&amp;";"&amp;J24360&amp;";"&amp;M24360&amp;";"&amp;P24360&amp;";"&amp;S24360&amp;";"&amp;V24360&amp;";"&amp;Y24360)</f>
        <v/>
      </c>
    </row>
    <row r="24361" ht="30" customHeight="1">
      <c r="E24361" s="10">
        <f>IF(G24361="","",G24361&amp;";"&amp;J24361&amp;";"&amp;M24361&amp;";"&amp;P24361&amp;";"&amp;S24361&amp;";"&amp;V24361&amp;";"&amp;Y24361)</f>
        <v/>
      </c>
    </row>
    <row r="24362" ht="30" customHeight="1">
      <c r="E24362" s="10">
        <f>IF(G24362="","",G24362&amp;";"&amp;J24362&amp;";"&amp;M24362&amp;";"&amp;P24362&amp;";"&amp;S24362&amp;";"&amp;V24362&amp;";"&amp;Y24362)</f>
        <v/>
      </c>
    </row>
    <row r="24363" ht="30" customHeight="1">
      <c r="E24363" s="10">
        <f>IF(G24363="","",G24363&amp;";"&amp;J24363&amp;";"&amp;M24363&amp;";"&amp;P24363&amp;";"&amp;S24363&amp;";"&amp;V24363&amp;";"&amp;Y24363)</f>
        <v/>
      </c>
    </row>
    <row r="24364" ht="30" customHeight="1">
      <c r="E24364" s="10">
        <f>IF(G24364="","",G24364&amp;";"&amp;J24364&amp;";"&amp;M24364&amp;";"&amp;P24364&amp;";"&amp;S24364&amp;";"&amp;V24364&amp;";"&amp;Y24364)</f>
        <v/>
      </c>
    </row>
    <row r="24365" ht="30" customHeight="1">
      <c r="E24365" s="10">
        <f>IF(G24365="","",G24365&amp;";"&amp;J24365&amp;";"&amp;M24365&amp;";"&amp;P24365&amp;";"&amp;S24365&amp;";"&amp;V24365&amp;";"&amp;Y24365)</f>
        <v/>
      </c>
    </row>
    <row r="24366" ht="30" customHeight="1">
      <c r="E24366" s="10">
        <f>IF(G24366="","",G24366&amp;";"&amp;J24366&amp;";"&amp;M24366&amp;";"&amp;P24366&amp;";"&amp;S24366&amp;";"&amp;V24366&amp;";"&amp;Y24366)</f>
        <v/>
      </c>
    </row>
    <row r="24367" ht="30" customHeight="1">
      <c r="E24367" s="10">
        <f>IF(G24367="","",G24367&amp;";"&amp;J24367&amp;";"&amp;M24367&amp;";"&amp;P24367&amp;";"&amp;S24367&amp;";"&amp;V24367&amp;";"&amp;Y24367)</f>
        <v/>
      </c>
    </row>
    <row r="24368" ht="30" customHeight="1">
      <c r="E24368" s="10">
        <f>IF(G24368="","",G24368&amp;";"&amp;J24368&amp;";"&amp;M24368&amp;";"&amp;P24368&amp;";"&amp;S24368&amp;";"&amp;V24368&amp;";"&amp;Y24368)</f>
        <v/>
      </c>
    </row>
    <row r="24369" ht="30" customHeight="1">
      <c r="E24369" s="10">
        <f>IF(G24369="","",G24369&amp;";"&amp;J24369&amp;";"&amp;M24369&amp;";"&amp;P24369&amp;";"&amp;S24369&amp;";"&amp;V24369&amp;";"&amp;Y24369)</f>
        <v/>
      </c>
    </row>
    <row r="24370" ht="30" customHeight="1">
      <c r="E24370" s="10">
        <f>IF(G24370="","",G24370&amp;";"&amp;J24370&amp;";"&amp;M24370&amp;";"&amp;P24370&amp;";"&amp;S24370&amp;";"&amp;V24370&amp;";"&amp;Y24370)</f>
        <v/>
      </c>
    </row>
    <row r="24371" ht="30" customHeight="1">
      <c r="E24371" s="10">
        <f>IF(G24371="","",G24371&amp;";"&amp;J24371&amp;";"&amp;M24371&amp;";"&amp;P24371&amp;";"&amp;S24371&amp;";"&amp;V24371&amp;";"&amp;Y24371)</f>
        <v/>
      </c>
    </row>
    <row r="24372" ht="30" customHeight="1">
      <c r="E24372" s="10">
        <f>IF(G24372="","",G24372&amp;";"&amp;J24372&amp;";"&amp;M24372&amp;";"&amp;P24372&amp;";"&amp;S24372&amp;";"&amp;V24372&amp;";"&amp;Y24372)</f>
        <v/>
      </c>
    </row>
    <row r="24373" ht="30" customHeight="1">
      <c r="E24373" s="10">
        <f>IF(G24373="","",G24373&amp;";"&amp;J24373&amp;";"&amp;M24373&amp;";"&amp;P24373&amp;";"&amp;S24373&amp;";"&amp;V24373&amp;";"&amp;Y24373)</f>
        <v/>
      </c>
    </row>
    <row r="24374" ht="30" customHeight="1">
      <c r="E24374" s="10">
        <f>IF(G24374="","",G24374&amp;";"&amp;J24374&amp;";"&amp;M24374&amp;";"&amp;P24374&amp;";"&amp;S24374&amp;";"&amp;V24374&amp;";"&amp;Y24374)</f>
        <v/>
      </c>
    </row>
    <row r="24375" ht="30" customHeight="1">
      <c r="E24375" s="10">
        <f>IF(G24375="","",G24375&amp;";"&amp;J24375&amp;";"&amp;M24375&amp;";"&amp;P24375&amp;";"&amp;S24375&amp;";"&amp;V24375&amp;";"&amp;Y24375)</f>
        <v/>
      </c>
    </row>
    <row r="24376" ht="30" customHeight="1">
      <c r="E24376" s="10">
        <f>IF(G24376="","",G24376&amp;";"&amp;J24376&amp;";"&amp;M24376&amp;";"&amp;P24376&amp;";"&amp;S24376&amp;";"&amp;V24376&amp;";"&amp;Y24376)</f>
        <v/>
      </c>
    </row>
    <row r="24377" ht="30" customHeight="1">
      <c r="E24377" s="10">
        <f>IF(G24377="","",G24377&amp;";"&amp;J24377&amp;";"&amp;M24377&amp;";"&amp;P24377&amp;";"&amp;S24377&amp;";"&amp;V24377&amp;";"&amp;Y24377)</f>
        <v/>
      </c>
    </row>
    <row r="24378" ht="30" customHeight="1">
      <c r="E24378" s="10">
        <f>IF(G24378="","",G24378&amp;";"&amp;J24378&amp;";"&amp;M24378&amp;";"&amp;P24378&amp;";"&amp;S24378&amp;";"&amp;V24378&amp;";"&amp;Y24378)</f>
        <v/>
      </c>
    </row>
    <row r="24379" ht="30" customHeight="1">
      <c r="E24379" s="10">
        <f>IF(G24379="","",G24379&amp;";"&amp;J24379&amp;";"&amp;M24379&amp;";"&amp;P24379&amp;";"&amp;S24379&amp;";"&amp;V24379&amp;";"&amp;Y24379)</f>
        <v/>
      </c>
    </row>
    <row r="24380" ht="30" customHeight="1">
      <c r="E24380" s="10">
        <f>IF(G24380="","",G24380&amp;";"&amp;J24380&amp;";"&amp;M24380&amp;";"&amp;P24380&amp;";"&amp;S24380&amp;";"&amp;V24380&amp;";"&amp;Y24380)</f>
        <v/>
      </c>
    </row>
    <row r="24381" ht="30" customHeight="1">
      <c r="E24381" s="10">
        <f>IF(G24381="","",G24381&amp;";"&amp;J24381&amp;";"&amp;M24381&amp;";"&amp;P24381&amp;";"&amp;S24381&amp;";"&amp;V24381&amp;";"&amp;Y24381)</f>
        <v/>
      </c>
    </row>
    <row r="24382" ht="30" customHeight="1">
      <c r="E24382" s="10">
        <f>IF(G24382="","",G24382&amp;";"&amp;J24382&amp;";"&amp;M24382&amp;";"&amp;P24382&amp;";"&amp;S24382&amp;";"&amp;V24382&amp;";"&amp;Y24382)</f>
        <v/>
      </c>
    </row>
    <row r="24383" ht="30" customHeight="1">
      <c r="E24383" s="10">
        <f>IF(G24383="","",G24383&amp;";"&amp;J24383&amp;";"&amp;M24383&amp;";"&amp;P24383&amp;";"&amp;S24383&amp;";"&amp;V24383&amp;";"&amp;Y24383)</f>
        <v/>
      </c>
    </row>
    <row r="24384" ht="30" customHeight="1">
      <c r="E24384" s="10">
        <f>IF(G24384="","",G24384&amp;";"&amp;J24384&amp;";"&amp;M24384&amp;";"&amp;P24384&amp;";"&amp;S24384&amp;";"&amp;V24384&amp;";"&amp;Y24384)</f>
        <v/>
      </c>
    </row>
    <row r="24385" ht="30" customHeight="1">
      <c r="E24385" s="10">
        <f>IF(G24385="","",G24385&amp;";"&amp;J24385&amp;";"&amp;M24385&amp;";"&amp;P24385&amp;";"&amp;S24385&amp;";"&amp;V24385&amp;";"&amp;Y24385)</f>
        <v/>
      </c>
    </row>
    <row r="24386" ht="30" customHeight="1">
      <c r="E24386" s="10">
        <f>IF(G24386="","",G24386&amp;";"&amp;J24386&amp;";"&amp;M24386&amp;";"&amp;P24386&amp;";"&amp;S24386&amp;";"&amp;V24386&amp;";"&amp;Y24386)</f>
        <v/>
      </c>
    </row>
    <row r="24387" ht="30" customHeight="1">
      <c r="E24387" s="10">
        <f>IF(G24387="","",G24387&amp;";"&amp;J24387&amp;";"&amp;M24387&amp;";"&amp;P24387&amp;";"&amp;S24387&amp;";"&amp;V24387&amp;";"&amp;Y24387)</f>
        <v/>
      </c>
    </row>
    <row r="24388" ht="30" customHeight="1">
      <c r="E24388" s="10">
        <f>IF(G24388="","",G24388&amp;";"&amp;J24388&amp;";"&amp;M24388&amp;";"&amp;P24388&amp;";"&amp;S24388&amp;";"&amp;V24388&amp;";"&amp;Y24388)</f>
        <v/>
      </c>
    </row>
    <row r="24389" ht="30" customHeight="1">
      <c r="E24389" s="10">
        <f>IF(G24389="","",G24389&amp;";"&amp;J24389&amp;";"&amp;M24389&amp;";"&amp;P24389&amp;";"&amp;S24389&amp;";"&amp;V24389&amp;";"&amp;Y24389)</f>
        <v/>
      </c>
    </row>
    <row r="24390" ht="30" customHeight="1">
      <c r="E24390" s="10">
        <f>IF(G24390="","",G24390&amp;";"&amp;J24390&amp;";"&amp;M24390&amp;";"&amp;P24390&amp;";"&amp;S24390&amp;";"&amp;V24390&amp;";"&amp;Y24390)</f>
        <v/>
      </c>
    </row>
    <row r="24391" ht="30" customHeight="1">
      <c r="E24391" s="10">
        <f>IF(G24391="","",G24391&amp;";"&amp;J24391&amp;";"&amp;M24391&amp;";"&amp;P24391&amp;";"&amp;S24391&amp;";"&amp;V24391&amp;";"&amp;Y24391)</f>
        <v/>
      </c>
    </row>
    <row r="24392" ht="30" customHeight="1">
      <c r="E24392" s="10">
        <f>IF(G24392="","",G24392&amp;";"&amp;J24392&amp;";"&amp;M24392&amp;";"&amp;P24392&amp;";"&amp;S24392&amp;";"&amp;V24392&amp;";"&amp;Y24392)</f>
        <v/>
      </c>
    </row>
    <row r="24393" ht="30" customHeight="1">
      <c r="E24393" s="10">
        <f>IF(G24393="","",G24393&amp;";"&amp;J24393&amp;";"&amp;M24393&amp;";"&amp;P24393&amp;";"&amp;S24393&amp;";"&amp;V24393&amp;";"&amp;Y24393)</f>
        <v/>
      </c>
    </row>
    <row r="24394" ht="30" customHeight="1">
      <c r="E24394" s="10">
        <f>IF(G24394="","",G24394&amp;";"&amp;J24394&amp;";"&amp;M24394&amp;";"&amp;P24394&amp;";"&amp;S24394&amp;";"&amp;V24394&amp;";"&amp;Y24394)</f>
        <v/>
      </c>
    </row>
    <row r="24395" ht="30" customHeight="1">
      <c r="E24395" s="10">
        <f>IF(G24395="","",G24395&amp;";"&amp;J24395&amp;";"&amp;M24395&amp;";"&amp;P24395&amp;";"&amp;S24395&amp;";"&amp;V24395&amp;";"&amp;Y24395)</f>
        <v/>
      </c>
    </row>
    <row r="24396" ht="30" customHeight="1">
      <c r="E24396" s="10">
        <f>IF(G24396="","",G24396&amp;";"&amp;J24396&amp;";"&amp;M24396&amp;";"&amp;P24396&amp;";"&amp;S24396&amp;";"&amp;V24396&amp;";"&amp;Y24396)</f>
        <v/>
      </c>
    </row>
    <row r="24397" ht="30" customHeight="1">
      <c r="E24397" s="10">
        <f>IF(G24397="","",G24397&amp;";"&amp;J24397&amp;";"&amp;M24397&amp;";"&amp;P24397&amp;";"&amp;S24397&amp;";"&amp;V24397&amp;";"&amp;Y24397)</f>
        <v/>
      </c>
    </row>
    <row r="24398" ht="30" customHeight="1">
      <c r="E24398" s="10">
        <f>IF(G24398="","",G24398&amp;";"&amp;J24398&amp;";"&amp;M24398&amp;";"&amp;P24398&amp;";"&amp;S24398&amp;";"&amp;V24398&amp;";"&amp;Y24398)</f>
        <v/>
      </c>
    </row>
    <row r="24399" ht="30" customHeight="1">
      <c r="E24399" s="10">
        <f>IF(G24399="","",G24399&amp;";"&amp;J24399&amp;";"&amp;M24399&amp;";"&amp;P24399&amp;";"&amp;S24399&amp;";"&amp;V24399&amp;";"&amp;Y24399)</f>
        <v/>
      </c>
    </row>
    <row r="24400" ht="30" customHeight="1">
      <c r="E24400" s="10">
        <f>IF(G24400="","",G24400&amp;";"&amp;J24400&amp;";"&amp;M24400&amp;";"&amp;P24400&amp;";"&amp;S24400&amp;";"&amp;V24400&amp;";"&amp;Y24400)</f>
        <v/>
      </c>
    </row>
    <row r="24401" ht="30" customHeight="1">
      <c r="E24401" s="10">
        <f>IF(G24401="","",G24401&amp;";"&amp;J24401&amp;";"&amp;M24401&amp;";"&amp;P24401&amp;";"&amp;S24401&amp;";"&amp;V24401&amp;";"&amp;Y24401)</f>
        <v/>
      </c>
    </row>
    <row r="24402" ht="30" customHeight="1">
      <c r="E24402" s="10">
        <f>IF(G24402="","",G24402&amp;";"&amp;J24402&amp;";"&amp;M24402&amp;";"&amp;P24402&amp;";"&amp;S24402&amp;";"&amp;V24402&amp;";"&amp;Y24402)</f>
        <v/>
      </c>
    </row>
    <row r="24403" ht="30" customHeight="1">
      <c r="E24403" s="10">
        <f>IF(G24403="","",G24403&amp;";"&amp;J24403&amp;";"&amp;M24403&amp;";"&amp;P24403&amp;";"&amp;S24403&amp;";"&amp;V24403&amp;";"&amp;Y24403)</f>
        <v/>
      </c>
    </row>
    <row r="24404" ht="30" customHeight="1">
      <c r="E24404" s="10">
        <f>IF(G24404="","",G24404&amp;";"&amp;J24404&amp;";"&amp;M24404&amp;";"&amp;P24404&amp;";"&amp;S24404&amp;";"&amp;V24404&amp;";"&amp;Y24404)</f>
        <v/>
      </c>
    </row>
    <row r="24405" ht="30" customHeight="1">
      <c r="E24405" s="10">
        <f>IF(G24405="","",G24405&amp;";"&amp;J24405&amp;";"&amp;M24405&amp;";"&amp;P24405&amp;";"&amp;S24405&amp;";"&amp;V24405&amp;";"&amp;Y24405)</f>
        <v/>
      </c>
    </row>
    <row r="24406" ht="30" customHeight="1">
      <c r="E24406" s="10">
        <f>IF(G24406="","",G24406&amp;";"&amp;J24406&amp;";"&amp;M24406&amp;";"&amp;P24406&amp;";"&amp;S24406&amp;";"&amp;V24406&amp;";"&amp;Y24406)</f>
        <v/>
      </c>
    </row>
    <row r="24407" ht="30" customHeight="1">
      <c r="E24407" s="10">
        <f>IF(G24407="","",G24407&amp;";"&amp;J24407&amp;";"&amp;M24407&amp;";"&amp;P24407&amp;";"&amp;S24407&amp;";"&amp;V24407&amp;";"&amp;Y24407)</f>
        <v/>
      </c>
    </row>
    <row r="24408" ht="30" customHeight="1">
      <c r="E24408" s="10">
        <f>IF(G24408="","",G24408&amp;";"&amp;J24408&amp;";"&amp;M24408&amp;";"&amp;P24408&amp;";"&amp;S24408&amp;";"&amp;V24408&amp;";"&amp;Y24408)</f>
        <v/>
      </c>
    </row>
    <row r="24409" ht="30" customHeight="1">
      <c r="E24409" s="10">
        <f>IF(G24409="","",G24409&amp;";"&amp;J24409&amp;";"&amp;M24409&amp;";"&amp;P24409&amp;";"&amp;S24409&amp;";"&amp;V24409&amp;";"&amp;Y24409)</f>
        <v/>
      </c>
    </row>
    <row r="24410" ht="30" customHeight="1">
      <c r="E24410" s="10">
        <f>IF(G24410="","",G24410&amp;";"&amp;J24410&amp;";"&amp;M24410&amp;";"&amp;P24410&amp;";"&amp;S24410&amp;";"&amp;V24410&amp;";"&amp;Y24410)</f>
        <v/>
      </c>
    </row>
    <row r="24411" ht="30" customHeight="1">
      <c r="E24411" s="10">
        <f>IF(G24411="","",G24411&amp;";"&amp;J24411&amp;";"&amp;M24411&amp;";"&amp;P24411&amp;";"&amp;S24411&amp;";"&amp;V24411&amp;";"&amp;Y24411)</f>
        <v/>
      </c>
    </row>
    <row r="24412" ht="30" customHeight="1">
      <c r="E24412" s="10">
        <f>IF(G24412="","",G24412&amp;";"&amp;J24412&amp;";"&amp;M24412&amp;";"&amp;P24412&amp;";"&amp;S24412&amp;";"&amp;V24412&amp;";"&amp;Y24412)</f>
        <v/>
      </c>
    </row>
    <row r="24413" ht="30" customHeight="1">
      <c r="E24413" s="10">
        <f>IF(G24413="","",G24413&amp;";"&amp;J24413&amp;";"&amp;M24413&amp;";"&amp;P24413&amp;";"&amp;S24413&amp;";"&amp;V24413&amp;";"&amp;Y24413)</f>
        <v/>
      </c>
    </row>
    <row r="24414" ht="30" customHeight="1">
      <c r="E24414" s="10">
        <f>IF(G24414="","",G24414&amp;";"&amp;J24414&amp;";"&amp;M24414&amp;";"&amp;P24414&amp;";"&amp;S24414&amp;";"&amp;V24414&amp;";"&amp;Y24414)</f>
        <v/>
      </c>
    </row>
    <row r="24415" ht="30" customHeight="1">
      <c r="E24415" s="10">
        <f>IF(G24415="","",G24415&amp;";"&amp;J24415&amp;";"&amp;M24415&amp;";"&amp;P24415&amp;";"&amp;S24415&amp;";"&amp;V24415&amp;";"&amp;Y24415)</f>
        <v/>
      </c>
    </row>
    <row r="24416" ht="30" customHeight="1">
      <c r="E24416" s="10">
        <f>IF(G24416="","",G24416&amp;";"&amp;J24416&amp;";"&amp;M24416&amp;";"&amp;P24416&amp;";"&amp;S24416&amp;";"&amp;V24416&amp;";"&amp;Y24416)</f>
        <v/>
      </c>
    </row>
    <row r="24417" ht="30" customHeight="1">
      <c r="E24417" s="10">
        <f>IF(G24417="","",G24417&amp;";"&amp;J24417&amp;";"&amp;M24417&amp;";"&amp;P24417&amp;";"&amp;S24417&amp;";"&amp;V24417&amp;";"&amp;Y24417)</f>
        <v/>
      </c>
    </row>
    <row r="24418" ht="30" customHeight="1">
      <c r="E24418" s="10">
        <f>IF(G24418="","",G24418&amp;";"&amp;J24418&amp;";"&amp;M24418&amp;";"&amp;P24418&amp;";"&amp;S24418&amp;";"&amp;V24418&amp;";"&amp;Y24418)</f>
        <v/>
      </c>
    </row>
    <row r="24419" ht="30" customHeight="1">
      <c r="E24419" s="10">
        <f>IF(G24419="","",G24419&amp;";"&amp;J24419&amp;";"&amp;M24419&amp;";"&amp;P24419&amp;";"&amp;S24419&amp;";"&amp;V24419&amp;";"&amp;Y24419)</f>
        <v/>
      </c>
    </row>
    <row r="24420" ht="30" customHeight="1">
      <c r="E24420" s="10">
        <f>IF(G24420="","",G24420&amp;";"&amp;J24420&amp;";"&amp;M24420&amp;";"&amp;P24420&amp;";"&amp;S24420&amp;";"&amp;V24420&amp;";"&amp;Y24420)</f>
        <v/>
      </c>
    </row>
    <row r="24421" ht="30" customHeight="1">
      <c r="E24421" s="10">
        <f>IF(G24421="","",G24421&amp;";"&amp;J24421&amp;";"&amp;M24421&amp;";"&amp;P24421&amp;";"&amp;S24421&amp;";"&amp;V24421&amp;";"&amp;Y24421)</f>
        <v/>
      </c>
    </row>
    <row r="24422" ht="30" customHeight="1">
      <c r="E24422" s="10">
        <f>IF(G24422="","",G24422&amp;";"&amp;J24422&amp;";"&amp;M24422&amp;";"&amp;P24422&amp;";"&amp;S24422&amp;";"&amp;V24422&amp;";"&amp;Y24422)</f>
        <v/>
      </c>
    </row>
    <row r="24423" ht="30" customHeight="1">
      <c r="E24423" s="10">
        <f>IF(G24423="","",G24423&amp;";"&amp;J24423&amp;";"&amp;M24423&amp;";"&amp;P24423&amp;";"&amp;S24423&amp;";"&amp;V24423&amp;";"&amp;Y24423)</f>
        <v/>
      </c>
    </row>
    <row r="24424" ht="30" customHeight="1">
      <c r="E24424" s="10">
        <f>IF(G24424="","",G24424&amp;";"&amp;J24424&amp;";"&amp;M24424&amp;";"&amp;P24424&amp;";"&amp;S24424&amp;";"&amp;V24424&amp;";"&amp;Y24424)</f>
        <v/>
      </c>
    </row>
    <row r="24425" ht="30" customHeight="1">
      <c r="E24425" s="10">
        <f>IF(G24425="","",G24425&amp;";"&amp;J24425&amp;";"&amp;M24425&amp;";"&amp;P24425&amp;";"&amp;S24425&amp;";"&amp;V24425&amp;";"&amp;Y24425)</f>
        <v/>
      </c>
    </row>
    <row r="24426" ht="30" customHeight="1">
      <c r="E24426" s="10">
        <f>IF(G24426="","",G24426&amp;";"&amp;J24426&amp;";"&amp;M24426&amp;";"&amp;P24426&amp;";"&amp;S24426&amp;";"&amp;V24426&amp;";"&amp;Y24426)</f>
        <v/>
      </c>
    </row>
    <row r="24427" ht="30" customHeight="1">
      <c r="E24427" s="10">
        <f>IF(G24427="","",G24427&amp;";"&amp;J24427&amp;";"&amp;M24427&amp;";"&amp;P24427&amp;";"&amp;S24427&amp;";"&amp;V24427&amp;";"&amp;Y24427)</f>
        <v/>
      </c>
    </row>
    <row r="24428" ht="30" customHeight="1">
      <c r="E24428" s="10">
        <f>IF(G24428="","",G24428&amp;";"&amp;J24428&amp;";"&amp;M24428&amp;";"&amp;P24428&amp;";"&amp;S24428&amp;";"&amp;V24428&amp;";"&amp;Y24428)</f>
        <v/>
      </c>
    </row>
    <row r="24429" ht="30" customHeight="1">
      <c r="E24429" s="10">
        <f>IF(G24429="","",G24429&amp;";"&amp;J24429&amp;";"&amp;M24429&amp;";"&amp;P24429&amp;";"&amp;S24429&amp;";"&amp;V24429&amp;";"&amp;Y24429)</f>
        <v/>
      </c>
    </row>
    <row r="24430" ht="30" customHeight="1">
      <c r="E24430" s="10">
        <f>IF(G24430="","",G24430&amp;";"&amp;J24430&amp;";"&amp;M24430&amp;";"&amp;P24430&amp;";"&amp;S24430&amp;";"&amp;V24430&amp;";"&amp;Y24430)</f>
        <v/>
      </c>
    </row>
    <row r="24431" ht="30" customHeight="1">
      <c r="E24431" s="10">
        <f>IF(G24431="","",G24431&amp;";"&amp;J24431&amp;";"&amp;M24431&amp;";"&amp;P24431&amp;";"&amp;S24431&amp;";"&amp;V24431&amp;";"&amp;Y24431)</f>
        <v/>
      </c>
    </row>
    <row r="24432" ht="30" customHeight="1">
      <c r="E24432" s="10">
        <f>IF(G24432="","",G24432&amp;";"&amp;J24432&amp;";"&amp;M24432&amp;";"&amp;P24432&amp;";"&amp;S24432&amp;";"&amp;V24432&amp;";"&amp;Y24432)</f>
        <v/>
      </c>
    </row>
    <row r="24433" ht="30" customHeight="1">
      <c r="E24433" s="10">
        <f>IF(G24433="","",G24433&amp;";"&amp;J24433&amp;";"&amp;M24433&amp;";"&amp;P24433&amp;";"&amp;S24433&amp;";"&amp;V24433&amp;";"&amp;Y24433)</f>
        <v/>
      </c>
    </row>
    <row r="24434" ht="30" customHeight="1">
      <c r="E24434" s="10">
        <f>IF(G24434="","",G24434&amp;";"&amp;J24434&amp;";"&amp;M24434&amp;";"&amp;P24434&amp;";"&amp;S24434&amp;";"&amp;V24434&amp;";"&amp;Y24434)</f>
        <v/>
      </c>
    </row>
    <row r="24435" ht="30" customHeight="1">
      <c r="E24435" s="10">
        <f>IF(G24435="","",G24435&amp;";"&amp;J24435&amp;";"&amp;M24435&amp;";"&amp;P24435&amp;";"&amp;S24435&amp;";"&amp;V24435&amp;";"&amp;Y24435)</f>
        <v/>
      </c>
    </row>
    <row r="24436" ht="30" customHeight="1">
      <c r="E24436" s="10">
        <f>IF(G24436="","",G24436&amp;";"&amp;J24436&amp;";"&amp;M24436&amp;";"&amp;P24436&amp;";"&amp;S24436&amp;";"&amp;V24436&amp;";"&amp;Y24436)</f>
        <v/>
      </c>
    </row>
    <row r="24437" ht="30" customHeight="1">
      <c r="E24437" s="10">
        <f>IF(G24437="","",G24437&amp;";"&amp;J24437&amp;";"&amp;M24437&amp;";"&amp;P24437&amp;";"&amp;S24437&amp;";"&amp;V24437&amp;";"&amp;Y24437)</f>
        <v/>
      </c>
    </row>
    <row r="24438" ht="30" customHeight="1">
      <c r="E24438" s="10">
        <f>IF(G24438="","",G24438&amp;";"&amp;J24438&amp;";"&amp;M24438&amp;";"&amp;P24438&amp;";"&amp;S24438&amp;";"&amp;V24438&amp;";"&amp;Y24438)</f>
        <v/>
      </c>
    </row>
    <row r="24439" ht="30" customHeight="1">
      <c r="E24439" s="10">
        <f>IF(G24439="","",G24439&amp;";"&amp;J24439&amp;";"&amp;M24439&amp;";"&amp;P24439&amp;";"&amp;S24439&amp;";"&amp;V24439&amp;";"&amp;Y24439)</f>
        <v/>
      </c>
    </row>
    <row r="24440" ht="30" customHeight="1">
      <c r="E24440" s="10">
        <f>IF(G24440="","",G24440&amp;";"&amp;J24440&amp;";"&amp;M24440&amp;";"&amp;P24440&amp;";"&amp;S24440&amp;";"&amp;V24440&amp;";"&amp;Y24440)</f>
        <v/>
      </c>
    </row>
    <row r="24441" ht="30" customHeight="1">
      <c r="E24441" s="10">
        <f>IF(G24441="","",G24441&amp;";"&amp;J24441&amp;";"&amp;M24441&amp;";"&amp;P24441&amp;";"&amp;S24441&amp;";"&amp;V24441&amp;";"&amp;Y24441)</f>
        <v/>
      </c>
    </row>
    <row r="24442" ht="30" customHeight="1">
      <c r="E24442" s="10">
        <f>IF(G24442="","",G24442&amp;";"&amp;J24442&amp;";"&amp;M24442&amp;";"&amp;P24442&amp;";"&amp;S24442&amp;";"&amp;V24442&amp;";"&amp;Y24442)</f>
        <v/>
      </c>
    </row>
    <row r="24443" ht="30" customHeight="1">
      <c r="E24443" s="10">
        <f>IF(G24443="","",G24443&amp;";"&amp;J24443&amp;";"&amp;M24443&amp;";"&amp;P24443&amp;";"&amp;S24443&amp;";"&amp;V24443&amp;";"&amp;Y24443)</f>
        <v/>
      </c>
    </row>
    <row r="24444" ht="30" customHeight="1">
      <c r="E24444" s="10">
        <f>IF(G24444="","",G24444&amp;";"&amp;J24444&amp;";"&amp;M24444&amp;";"&amp;P24444&amp;";"&amp;S24444&amp;";"&amp;V24444&amp;";"&amp;Y24444)</f>
        <v/>
      </c>
    </row>
    <row r="24445" ht="30" customHeight="1">
      <c r="E24445" s="10">
        <f>IF(G24445="","",G24445&amp;";"&amp;J24445&amp;";"&amp;M24445&amp;";"&amp;P24445&amp;";"&amp;S24445&amp;";"&amp;V24445&amp;";"&amp;Y24445)</f>
        <v/>
      </c>
    </row>
    <row r="24446" ht="30" customHeight="1">
      <c r="E24446" s="10">
        <f>IF(G24446="","",G24446&amp;";"&amp;J24446&amp;";"&amp;M24446&amp;";"&amp;P24446&amp;";"&amp;S24446&amp;";"&amp;V24446&amp;";"&amp;Y24446)</f>
        <v/>
      </c>
    </row>
    <row r="24447" ht="30" customHeight="1">
      <c r="E24447" s="10">
        <f>IF(G24447="","",G24447&amp;";"&amp;J24447&amp;";"&amp;M24447&amp;";"&amp;P24447&amp;";"&amp;S24447&amp;";"&amp;V24447&amp;";"&amp;Y24447)</f>
        <v/>
      </c>
    </row>
    <row r="24448" ht="30" customHeight="1">
      <c r="E24448" s="10">
        <f>IF(G24448="","",G24448&amp;";"&amp;J24448&amp;";"&amp;M24448&amp;";"&amp;P24448&amp;";"&amp;S24448&amp;";"&amp;V24448&amp;";"&amp;Y24448)</f>
        <v/>
      </c>
    </row>
    <row r="24449" ht="30" customHeight="1">
      <c r="E24449" s="10">
        <f>IF(G24449="","",G24449&amp;";"&amp;J24449&amp;";"&amp;M24449&amp;";"&amp;P24449&amp;";"&amp;S24449&amp;";"&amp;V24449&amp;";"&amp;Y24449)</f>
        <v/>
      </c>
    </row>
    <row r="24450" ht="30" customHeight="1">
      <c r="E24450" s="10">
        <f>IF(G24450="","",G24450&amp;";"&amp;J24450&amp;";"&amp;M24450&amp;";"&amp;P24450&amp;";"&amp;S24450&amp;";"&amp;V24450&amp;";"&amp;Y24450)</f>
        <v/>
      </c>
    </row>
    <row r="24451" ht="30" customHeight="1">
      <c r="E24451" s="10">
        <f>IF(G24451="","",G24451&amp;";"&amp;J24451&amp;";"&amp;M24451&amp;";"&amp;P24451&amp;";"&amp;S24451&amp;";"&amp;V24451&amp;";"&amp;Y24451)</f>
        <v/>
      </c>
    </row>
    <row r="24452" ht="30" customHeight="1">
      <c r="E24452" s="10">
        <f>IF(G24452="","",G24452&amp;";"&amp;J24452&amp;";"&amp;M24452&amp;";"&amp;P24452&amp;";"&amp;S24452&amp;";"&amp;V24452&amp;";"&amp;Y24452)</f>
        <v/>
      </c>
    </row>
    <row r="24453" ht="30" customHeight="1">
      <c r="E24453" s="10">
        <f>IF(G24453="","",G24453&amp;";"&amp;J24453&amp;";"&amp;M24453&amp;";"&amp;P24453&amp;";"&amp;S24453&amp;";"&amp;V24453&amp;";"&amp;Y24453)</f>
        <v/>
      </c>
    </row>
    <row r="24454" ht="30" customHeight="1">
      <c r="E24454" s="10">
        <f>IF(G24454="","",G24454&amp;";"&amp;J24454&amp;";"&amp;M24454&amp;";"&amp;P24454&amp;";"&amp;S24454&amp;";"&amp;V24454&amp;";"&amp;Y24454)</f>
        <v/>
      </c>
    </row>
    <row r="24455" ht="30" customHeight="1">
      <c r="E24455" s="10">
        <f>IF(G24455="","",G24455&amp;";"&amp;J24455&amp;";"&amp;M24455&amp;";"&amp;P24455&amp;";"&amp;S24455&amp;";"&amp;V24455&amp;";"&amp;Y24455)</f>
        <v/>
      </c>
    </row>
    <row r="24456" ht="30" customHeight="1">
      <c r="E24456" s="10">
        <f>IF(G24456="","",G24456&amp;";"&amp;J24456&amp;";"&amp;M24456&amp;";"&amp;P24456&amp;";"&amp;S24456&amp;";"&amp;V24456&amp;";"&amp;Y24456)</f>
        <v/>
      </c>
    </row>
    <row r="24457" ht="30" customHeight="1">
      <c r="E24457" s="10">
        <f>IF(G24457="","",G24457&amp;";"&amp;J24457&amp;";"&amp;M24457&amp;";"&amp;P24457&amp;";"&amp;S24457&amp;";"&amp;V24457&amp;";"&amp;Y24457)</f>
        <v/>
      </c>
    </row>
    <row r="24458" ht="30" customHeight="1">
      <c r="E24458" s="10">
        <f>IF(G24458="","",G24458&amp;";"&amp;J24458&amp;";"&amp;M24458&amp;";"&amp;P24458&amp;";"&amp;S24458&amp;";"&amp;V24458&amp;";"&amp;Y24458)</f>
        <v/>
      </c>
    </row>
    <row r="24459" ht="30" customHeight="1">
      <c r="E24459" s="10">
        <f>IF(G24459="","",G24459&amp;";"&amp;J24459&amp;";"&amp;M24459&amp;";"&amp;P24459&amp;";"&amp;S24459&amp;";"&amp;V24459&amp;";"&amp;Y24459)</f>
        <v/>
      </c>
    </row>
    <row r="24460" ht="30" customHeight="1">
      <c r="E24460" s="10">
        <f>IF(G24460="","",G24460&amp;";"&amp;J24460&amp;";"&amp;M24460&amp;";"&amp;P24460&amp;";"&amp;S24460&amp;";"&amp;V24460&amp;";"&amp;Y24460)</f>
        <v/>
      </c>
    </row>
    <row r="24461" ht="30" customHeight="1">
      <c r="E24461" s="10">
        <f>IF(G24461="","",G24461&amp;";"&amp;J24461&amp;";"&amp;M24461&amp;";"&amp;P24461&amp;";"&amp;S24461&amp;";"&amp;V24461&amp;";"&amp;Y24461)</f>
        <v/>
      </c>
    </row>
    <row r="24462" ht="30" customHeight="1">
      <c r="E24462" s="10">
        <f>IF(G24462="","",G24462&amp;";"&amp;J24462&amp;";"&amp;M24462&amp;";"&amp;P24462&amp;";"&amp;S24462&amp;";"&amp;V24462&amp;";"&amp;Y24462)</f>
        <v/>
      </c>
    </row>
    <row r="24463" ht="30" customHeight="1">
      <c r="E24463" s="10">
        <f>IF(G24463="","",G24463&amp;";"&amp;J24463&amp;";"&amp;M24463&amp;";"&amp;P24463&amp;";"&amp;S24463&amp;";"&amp;V24463&amp;";"&amp;Y24463)</f>
        <v/>
      </c>
    </row>
    <row r="24464" ht="30" customHeight="1">
      <c r="E24464" s="10">
        <f>IF(G24464="","",G24464&amp;";"&amp;J24464&amp;";"&amp;M24464&amp;";"&amp;P24464&amp;";"&amp;S24464&amp;";"&amp;V24464&amp;";"&amp;Y24464)</f>
        <v/>
      </c>
    </row>
    <row r="24465" ht="30" customHeight="1">
      <c r="E24465" s="10">
        <f>IF(G24465="","",G24465&amp;";"&amp;J24465&amp;";"&amp;M24465&amp;";"&amp;P24465&amp;";"&amp;S24465&amp;";"&amp;V24465&amp;";"&amp;Y24465)</f>
        <v/>
      </c>
    </row>
    <row r="24466" ht="30" customHeight="1">
      <c r="E24466" s="10">
        <f>IF(G24466="","",G24466&amp;";"&amp;J24466&amp;";"&amp;M24466&amp;";"&amp;P24466&amp;";"&amp;S24466&amp;";"&amp;V24466&amp;";"&amp;Y24466)</f>
        <v/>
      </c>
    </row>
    <row r="24467" ht="30" customHeight="1">
      <c r="E24467" s="10">
        <f>IF(G24467="","",G24467&amp;";"&amp;J24467&amp;";"&amp;M24467&amp;";"&amp;P24467&amp;";"&amp;S24467&amp;";"&amp;V24467&amp;";"&amp;Y24467)</f>
        <v/>
      </c>
    </row>
    <row r="24468" ht="30" customHeight="1">
      <c r="E24468" s="10">
        <f>IF(G24468="","",G24468&amp;";"&amp;J24468&amp;";"&amp;M24468&amp;";"&amp;P24468&amp;";"&amp;S24468&amp;";"&amp;V24468&amp;";"&amp;Y24468)</f>
        <v/>
      </c>
    </row>
    <row r="24469" ht="30" customHeight="1">
      <c r="E24469" s="10">
        <f>IF(G24469="","",G24469&amp;";"&amp;J24469&amp;";"&amp;M24469&amp;";"&amp;P24469&amp;";"&amp;S24469&amp;";"&amp;V24469&amp;";"&amp;Y24469)</f>
        <v/>
      </c>
    </row>
    <row r="24470" ht="30" customHeight="1">
      <c r="E24470" s="10">
        <f>IF(G24470="","",G24470&amp;";"&amp;J24470&amp;";"&amp;M24470&amp;";"&amp;P24470&amp;";"&amp;S24470&amp;";"&amp;V24470&amp;";"&amp;Y24470)</f>
        <v/>
      </c>
    </row>
    <row r="24471" ht="30" customHeight="1">
      <c r="E24471" s="10">
        <f>IF(G24471="","",G24471&amp;";"&amp;J24471&amp;";"&amp;M24471&amp;";"&amp;P24471&amp;";"&amp;S24471&amp;";"&amp;V24471&amp;";"&amp;Y24471)</f>
        <v/>
      </c>
    </row>
    <row r="24472" ht="30" customHeight="1">
      <c r="E24472" s="10">
        <f>IF(G24472="","",G24472&amp;";"&amp;J24472&amp;";"&amp;M24472&amp;";"&amp;P24472&amp;";"&amp;S24472&amp;";"&amp;V24472&amp;";"&amp;Y24472)</f>
        <v/>
      </c>
    </row>
    <row r="24473" ht="30" customHeight="1">
      <c r="E24473" s="10">
        <f>IF(G24473="","",G24473&amp;";"&amp;J24473&amp;";"&amp;M24473&amp;";"&amp;P24473&amp;";"&amp;S24473&amp;";"&amp;V24473&amp;";"&amp;Y24473)</f>
        <v/>
      </c>
    </row>
    <row r="24474" ht="30" customHeight="1">
      <c r="E24474" s="10">
        <f>IF(G24474="","",G24474&amp;";"&amp;J24474&amp;";"&amp;M24474&amp;";"&amp;P24474&amp;";"&amp;S24474&amp;";"&amp;V24474&amp;";"&amp;Y24474)</f>
        <v/>
      </c>
    </row>
    <row r="24475" ht="30" customHeight="1">
      <c r="E24475" s="10">
        <f>IF(G24475="","",G24475&amp;";"&amp;J24475&amp;";"&amp;M24475&amp;";"&amp;P24475&amp;";"&amp;S24475&amp;";"&amp;V24475&amp;";"&amp;Y24475)</f>
        <v/>
      </c>
    </row>
    <row r="24476" ht="30" customHeight="1">
      <c r="E24476" s="10">
        <f>IF(G24476="","",G24476&amp;";"&amp;J24476&amp;";"&amp;M24476&amp;";"&amp;P24476&amp;";"&amp;S24476&amp;";"&amp;V24476&amp;";"&amp;Y24476)</f>
        <v/>
      </c>
    </row>
    <row r="24477" ht="30" customHeight="1">
      <c r="E24477" s="10">
        <f>IF(G24477="","",G24477&amp;";"&amp;J24477&amp;";"&amp;M24477&amp;";"&amp;P24477&amp;";"&amp;S24477&amp;";"&amp;V24477&amp;";"&amp;Y24477)</f>
        <v/>
      </c>
    </row>
    <row r="24478" ht="30" customHeight="1">
      <c r="E24478" s="10">
        <f>IF(G24478="","",G24478&amp;";"&amp;J24478&amp;";"&amp;M24478&amp;";"&amp;P24478&amp;";"&amp;S24478&amp;";"&amp;V24478&amp;";"&amp;Y24478)</f>
        <v/>
      </c>
    </row>
    <row r="24479" ht="30" customHeight="1">
      <c r="E24479" s="10">
        <f>IF(G24479="","",G24479&amp;";"&amp;J24479&amp;";"&amp;M24479&amp;";"&amp;P24479&amp;";"&amp;S24479&amp;";"&amp;V24479&amp;";"&amp;Y24479)</f>
        <v/>
      </c>
    </row>
    <row r="24480" ht="30" customHeight="1">
      <c r="E24480" s="10">
        <f>IF(G24480="","",G24480&amp;";"&amp;J24480&amp;";"&amp;M24480&amp;";"&amp;P24480&amp;";"&amp;S24480&amp;";"&amp;V24480&amp;";"&amp;Y24480)</f>
        <v/>
      </c>
    </row>
    <row r="24481" ht="30" customHeight="1">
      <c r="E24481" s="10">
        <f>IF(G24481="","",G24481&amp;";"&amp;J24481&amp;";"&amp;M24481&amp;";"&amp;P24481&amp;";"&amp;S24481&amp;";"&amp;V24481&amp;";"&amp;Y24481)</f>
        <v/>
      </c>
    </row>
    <row r="24482" ht="30" customHeight="1">
      <c r="E24482" s="10">
        <f>IF(G24482="","",G24482&amp;";"&amp;J24482&amp;";"&amp;M24482&amp;";"&amp;P24482&amp;";"&amp;S24482&amp;";"&amp;V24482&amp;";"&amp;Y24482)</f>
        <v/>
      </c>
    </row>
    <row r="24483" ht="30" customHeight="1">
      <c r="E24483" s="10">
        <f>IF(G24483="","",G24483&amp;";"&amp;J24483&amp;";"&amp;M24483&amp;";"&amp;P24483&amp;";"&amp;S24483&amp;";"&amp;V24483&amp;";"&amp;Y24483)</f>
        <v/>
      </c>
    </row>
    <row r="24484" ht="30" customHeight="1">
      <c r="E24484" s="10">
        <f>IF(G24484="","",G24484&amp;";"&amp;J24484&amp;";"&amp;M24484&amp;";"&amp;P24484&amp;";"&amp;S24484&amp;";"&amp;V24484&amp;";"&amp;Y24484)</f>
        <v/>
      </c>
    </row>
    <row r="24485" ht="30" customHeight="1">
      <c r="E24485" s="10">
        <f>IF(G24485="","",G24485&amp;";"&amp;J24485&amp;";"&amp;M24485&amp;";"&amp;P24485&amp;";"&amp;S24485&amp;";"&amp;V24485&amp;";"&amp;Y24485)</f>
        <v/>
      </c>
    </row>
    <row r="24486" ht="30" customHeight="1">
      <c r="E24486" s="10">
        <f>IF(G24486="","",G24486&amp;";"&amp;J24486&amp;";"&amp;M24486&amp;";"&amp;P24486&amp;";"&amp;S24486&amp;";"&amp;V24486&amp;";"&amp;Y24486)</f>
        <v/>
      </c>
    </row>
    <row r="24487" ht="30" customHeight="1">
      <c r="E24487" s="10">
        <f>IF(G24487="","",G24487&amp;";"&amp;J24487&amp;";"&amp;M24487&amp;";"&amp;P24487&amp;";"&amp;S24487&amp;";"&amp;V24487&amp;";"&amp;Y24487)</f>
        <v/>
      </c>
    </row>
    <row r="24488" ht="30" customHeight="1">
      <c r="E24488" s="10">
        <f>IF(G24488="","",G24488&amp;";"&amp;J24488&amp;";"&amp;M24488&amp;";"&amp;P24488&amp;";"&amp;S24488&amp;";"&amp;V24488&amp;";"&amp;Y24488)</f>
        <v/>
      </c>
    </row>
    <row r="24489" ht="30" customHeight="1">
      <c r="E24489" s="10">
        <f>IF(G24489="","",G24489&amp;";"&amp;J24489&amp;";"&amp;M24489&amp;";"&amp;P24489&amp;";"&amp;S24489&amp;";"&amp;V24489&amp;";"&amp;Y24489)</f>
        <v/>
      </c>
    </row>
    <row r="24490" ht="30" customHeight="1">
      <c r="E24490" s="10">
        <f>IF(G24490="","",G24490&amp;";"&amp;J24490&amp;";"&amp;M24490&amp;";"&amp;P24490&amp;";"&amp;S24490&amp;";"&amp;V24490&amp;";"&amp;Y24490)</f>
        <v/>
      </c>
    </row>
    <row r="24491" ht="30" customHeight="1">
      <c r="E24491" s="10">
        <f>IF(G24491="","",G24491&amp;";"&amp;J24491&amp;";"&amp;M24491&amp;";"&amp;P24491&amp;";"&amp;S24491&amp;";"&amp;V24491&amp;";"&amp;Y24491)</f>
        <v/>
      </c>
    </row>
    <row r="24492" ht="30" customHeight="1">
      <c r="E24492" s="10">
        <f>IF(G24492="","",G24492&amp;";"&amp;J24492&amp;";"&amp;M24492&amp;";"&amp;P24492&amp;";"&amp;S24492&amp;";"&amp;V24492&amp;";"&amp;Y24492)</f>
        <v/>
      </c>
    </row>
    <row r="24493" ht="30" customHeight="1">
      <c r="E24493" s="10">
        <f>IF(G24493="","",G24493&amp;";"&amp;J24493&amp;";"&amp;M24493&amp;";"&amp;P24493&amp;";"&amp;S24493&amp;";"&amp;V24493&amp;";"&amp;Y24493)</f>
        <v/>
      </c>
    </row>
    <row r="24494" ht="30" customHeight="1">
      <c r="E24494" s="10">
        <f>IF(G24494="","",G24494&amp;";"&amp;J24494&amp;";"&amp;M24494&amp;";"&amp;P24494&amp;";"&amp;S24494&amp;";"&amp;V24494&amp;";"&amp;Y24494)</f>
        <v/>
      </c>
    </row>
    <row r="24495" ht="30" customHeight="1">
      <c r="E24495" s="10">
        <f>IF(G24495="","",G24495&amp;";"&amp;J24495&amp;";"&amp;M24495&amp;";"&amp;P24495&amp;";"&amp;S24495&amp;";"&amp;V24495&amp;";"&amp;Y24495)</f>
        <v/>
      </c>
    </row>
    <row r="24496" ht="30" customHeight="1">
      <c r="E24496" s="10">
        <f>IF(G24496="","",G24496&amp;";"&amp;J24496&amp;";"&amp;M24496&amp;";"&amp;P24496&amp;";"&amp;S24496&amp;";"&amp;V24496&amp;";"&amp;Y24496)</f>
        <v/>
      </c>
    </row>
    <row r="24497" ht="30" customHeight="1">
      <c r="E24497" s="10">
        <f>IF(G24497="","",G24497&amp;";"&amp;J24497&amp;";"&amp;M24497&amp;";"&amp;P24497&amp;";"&amp;S24497&amp;";"&amp;V24497&amp;";"&amp;Y24497)</f>
        <v/>
      </c>
    </row>
    <row r="24498" ht="30" customHeight="1">
      <c r="E24498" s="10">
        <f>IF(G24498="","",G24498&amp;";"&amp;J24498&amp;";"&amp;M24498&amp;";"&amp;P24498&amp;";"&amp;S24498&amp;";"&amp;V24498&amp;";"&amp;Y24498)</f>
        <v/>
      </c>
    </row>
    <row r="24499" ht="30" customHeight="1">
      <c r="E24499" s="10">
        <f>IF(G24499="","",G24499&amp;";"&amp;J24499&amp;";"&amp;M24499&amp;";"&amp;P24499&amp;";"&amp;S24499&amp;";"&amp;V24499&amp;";"&amp;Y24499)</f>
        <v/>
      </c>
    </row>
    <row r="24500" ht="30" customHeight="1">
      <c r="E24500" s="10">
        <f>IF(G24500="","",G24500&amp;";"&amp;J24500&amp;";"&amp;M24500&amp;";"&amp;P24500&amp;";"&amp;S24500&amp;";"&amp;V24500&amp;";"&amp;Y24500)</f>
        <v/>
      </c>
    </row>
    <row r="24501" ht="30" customHeight="1">
      <c r="E24501" s="10">
        <f>IF(G24501="","",G24501&amp;";"&amp;J24501&amp;";"&amp;M24501&amp;";"&amp;P24501&amp;";"&amp;S24501&amp;";"&amp;V24501&amp;";"&amp;Y24501)</f>
        <v/>
      </c>
    </row>
    <row r="24502" ht="30" customHeight="1">
      <c r="E24502" s="10">
        <f>IF(G24502="","",G24502&amp;";"&amp;J24502&amp;";"&amp;M24502&amp;";"&amp;P24502&amp;";"&amp;S24502&amp;";"&amp;V24502&amp;";"&amp;Y24502)</f>
        <v/>
      </c>
    </row>
    <row r="24503" ht="30" customHeight="1">
      <c r="E24503" s="10">
        <f>IF(G24503="","",G24503&amp;";"&amp;J24503&amp;";"&amp;M24503&amp;";"&amp;P24503&amp;";"&amp;S24503&amp;";"&amp;V24503&amp;";"&amp;Y24503)</f>
        <v/>
      </c>
    </row>
    <row r="24504" ht="30" customHeight="1">
      <c r="E24504" s="10">
        <f>IF(G24504="","",G24504&amp;";"&amp;J24504&amp;";"&amp;M24504&amp;";"&amp;P24504&amp;";"&amp;S24504&amp;";"&amp;V24504&amp;";"&amp;Y24504)</f>
        <v/>
      </c>
    </row>
    <row r="24505" ht="30" customHeight="1">
      <c r="E24505" s="10">
        <f>IF(G24505="","",G24505&amp;";"&amp;J24505&amp;";"&amp;M24505&amp;";"&amp;P24505&amp;";"&amp;S24505&amp;";"&amp;V24505&amp;";"&amp;Y24505)</f>
        <v/>
      </c>
    </row>
    <row r="24506" ht="30" customHeight="1">
      <c r="E24506" s="10">
        <f>IF(G24506="","",G24506&amp;";"&amp;J24506&amp;";"&amp;M24506&amp;";"&amp;P24506&amp;";"&amp;S24506&amp;";"&amp;V24506&amp;";"&amp;Y24506)</f>
        <v/>
      </c>
    </row>
    <row r="24507" ht="30" customHeight="1">
      <c r="E24507" s="10">
        <f>IF(G24507="","",G24507&amp;";"&amp;J24507&amp;";"&amp;M24507&amp;";"&amp;P24507&amp;";"&amp;S24507&amp;";"&amp;V24507&amp;";"&amp;Y24507)</f>
        <v/>
      </c>
    </row>
    <row r="24508" ht="30" customHeight="1">
      <c r="E24508" s="10">
        <f>IF(G24508="","",G24508&amp;";"&amp;J24508&amp;";"&amp;M24508&amp;";"&amp;P24508&amp;";"&amp;S24508&amp;";"&amp;V24508&amp;";"&amp;Y24508)</f>
        <v/>
      </c>
    </row>
    <row r="24509" ht="30" customHeight="1">
      <c r="E24509" s="10">
        <f>IF(G24509="","",G24509&amp;";"&amp;J24509&amp;";"&amp;M24509&amp;";"&amp;P24509&amp;";"&amp;S24509&amp;";"&amp;V24509&amp;";"&amp;Y24509)</f>
        <v/>
      </c>
    </row>
    <row r="24510" ht="30" customHeight="1">
      <c r="E24510" s="10">
        <f>IF(G24510="","",G24510&amp;";"&amp;J24510&amp;";"&amp;M24510&amp;";"&amp;P24510&amp;";"&amp;S24510&amp;";"&amp;V24510&amp;";"&amp;Y24510)</f>
        <v/>
      </c>
    </row>
    <row r="24511" ht="30" customHeight="1">
      <c r="E24511" s="10">
        <f>IF(G24511="","",G24511&amp;";"&amp;J24511&amp;";"&amp;M24511&amp;";"&amp;P24511&amp;";"&amp;S24511&amp;";"&amp;V24511&amp;";"&amp;Y24511)</f>
        <v/>
      </c>
    </row>
    <row r="24512" ht="30" customHeight="1">
      <c r="E24512" s="10">
        <f>IF(G24512="","",G24512&amp;";"&amp;J24512&amp;";"&amp;M24512&amp;";"&amp;P24512&amp;";"&amp;S24512&amp;";"&amp;V24512&amp;";"&amp;Y24512)</f>
        <v/>
      </c>
    </row>
    <row r="24513" ht="30" customHeight="1">
      <c r="E24513" s="10">
        <f>IF(G24513="","",G24513&amp;";"&amp;J24513&amp;";"&amp;M24513&amp;";"&amp;P24513&amp;";"&amp;S24513&amp;";"&amp;V24513&amp;";"&amp;Y24513)</f>
        <v/>
      </c>
    </row>
    <row r="24514" ht="30" customHeight="1">
      <c r="E24514" s="10">
        <f>IF(G24514="","",G24514&amp;";"&amp;J24514&amp;";"&amp;M24514&amp;";"&amp;P24514&amp;";"&amp;S24514&amp;";"&amp;V24514&amp;";"&amp;Y24514)</f>
        <v/>
      </c>
    </row>
    <row r="24515" ht="30" customHeight="1">
      <c r="E24515" s="10">
        <f>IF(G24515="","",G24515&amp;";"&amp;J24515&amp;";"&amp;M24515&amp;";"&amp;P24515&amp;";"&amp;S24515&amp;";"&amp;V24515&amp;";"&amp;Y24515)</f>
        <v/>
      </c>
    </row>
    <row r="24516" ht="30" customHeight="1">
      <c r="E24516" s="10">
        <f>IF(G24516="","",G24516&amp;";"&amp;J24516&amp;";"&amp;M24516&amp;";"&amp;P24516&amp;";"&amp;S24516&amp;";"&amp;V24516&amp;";"&amp;Y24516)</f>
        <v/>
      </c>
    </row>
    <row r="24517" ht="30" customHeight="1">
      <c r="E24517" s="10">
        <f>IF(G24517="","",G24517&amp;";"&amp;J24517&amp;";"&amp;M24517&amp;";"&amp;P24517&amp;";"&amp;S24517&amp;";"&amp;V24517&amp;";"&amp;Y24517)</f>
        <v/>
      </c>
    </row>
    <row r="24518" ht="30" customHeight="1">
      <c r="E24518" s="10">
        <f>IF(G24518="","",G24518&amp;";"&amp;J24518&amp;";"&amp;M24518&amp;";"&amp;P24518&amp;";"&amp;S24518&amp;";"&amp;V24518&amp;";"&amp;Y24518)</f>
        <v/>
      </c>
    </row>
    <row r="24519" ht="30" customHeight="1">
      <c r="E24519" s="10">
        <f>IF(G24519="","",G24519&amp;";"&amp;J24519&amp;";"&amp;M24519&amp;";"&amp;P24519&amp;";"&amp;S24519&amp;";"&amp;V24519&amp;";"&amp;Y24519)</f>
        <v/>
      </c>
    </row>
    <row r="24520" ht="30" customHeight="1">
      <c r="E24520" s="10">
        <f>IF(G24520="","",G24520&amp;";"&amp;J24520&amp;";"&amp;M24520&amp;";"&amp;P24520&amp;";"&amp;S24520&amp;";"&amp;V24520&amp;";"&amp;Y24520)</f>
        <v/>
      </c>
    </row>
    <row r="24521" ht="30" customHeight="1">
      <c r="E24521" s="10">
        <f>IF(G24521="","",G24521&amp;";"&amp;J24521&amp;";"&amp;M24521&amp;";"&amp;P24521&amp;";"&amp;S24521&amp;";"&amp;V24521&amp;";"&amp;Y24521)</f>
        <v/>
      </c>
    </row>
    <row r="24522" ht="30" customHeight="1">
      <c r="E24522" s="10">
        <f>IF(G24522="","",G24522&amp;";"&amp;J24522&amp;";"&amp;M24522&amp;";"&amp;P24522&amp;";"&amp;S24522&amp;";"&amp;V24522&amp;";"&amp;Y24522)</f>
        <v/>
      </c>
    </row>
    <row r="24523" ht="30" customHeight="1">
      <c r="E24523" s="10">
        <f>IF(G24523="","",G24523&amp;";"&amp;J24523&amp;";"&amp;M24523&amp;";"&amp;P24523&amp;";"&amp;S24523&amp;";"&amp;V24523&amp;";"&amp;Y24523)</f>
        <v/>
      </c>
    </row>
    <row r="24524" ht="30" customHeight="1">
      <c r="E24524" s="10">
        <f>IF(G24524="","",G24524&amp;";"&amp;J24524&amp;";"&amp;M24524&amp;";"&amp;P24524&amp;";"&amp;S24524&amp;";"&amp;V24524&amp;";"&amp;Y24524)</f>
        <v/>
      </c>
    </row>
    <row r="24525" ht="30" customHeight="1">
      <c r="E24525" s="10">
        <f>IF(G24525="","",G24525&amp;";"&amp;J24525&amp;";"&amp;M24525&amp;";"&amp;P24525&amp;";"&amp;S24525&amp;";"&amp;V24525&amp;";"&amp;Y24525)</f>
        <v/>
      </c>
    </row>
    <row r="24526" ht="30" customHeight="1">
      <c r="E24526" s="10">
        <f>IF(G24526="","",G24526&amp;";"&amp;J24526&amp;";"&amp;M24526&amp;";"&amp;P24526&amp;";"&amp;S24526&amp;";"&amp;V24526&amp;";"&amp;Y24526)</f>
        <v/>
      </c>
    </row>
    <row r="24527" ht="30" customHeight="1">
      <c r="E24527" s="10">
        <f>IF(G24527="","",G24527&amp;";"&amp;J24527&amp;";"&amp;M24527&amp;";"&amp;P24527&amp;";"&amp;S24527&amp;";"&amp;V24527&amp;";"&amp;Y24527)</f>
        <v/>
      </c>
    </row>
    <row r="24528" ht="30" customHeight="1">
      <c r="E24528" s="10">
        <f>IF(G24528="","",G24528&amp;";"&amp;J24528&amp;";"&amp;M24528&amp;";"&amp;P24528&amp;";"&amp;S24528&amp;";"&amp;V24528&amp;";"&amp;Y24528)</f>
        <v/>
      </c>
    </row>
    <row r="24529" ht="30" customHeight="1">
      <c r="E24529" s="10">
        <f>IF(G24529="","",G24529&amp;";"&amp;J24529&amp;";"&amp;M24529&amp;";"&amp;P24529&amp;";"&amp;S24529&amp;";"&amp;V24529&amp;";"&amp;Y24529)</f>
        <v/>
      </c>
    </row>
    <row r="24530" ht="30" customHeight="1">
      <c r="E24530" s="10">
        <f>IF(G24530="","",G24530&amp;";"&amp;J24530&amp;";"&amp;M24530&amp;";"&amp;P24530&amp;";"&amp;S24530&amp;";"&amp;V24530&amp;";"&amp;Y24530)</f>
        <v/>
      </c>
    </row>
    <row r="24531" ht="30" customHeight="1">
      <c r="E24531" s="10">
        <f>IF(G24531="","",G24531&amp;";"&amp;J24531&amp;";"&amp;M24531&amp;";"&amp;P24531&amp;";"&amp;S24531&amp;";"&amp;V24531&amp;";"&amp;Y24531)</f>
        <v/>
      </c>
    </row>
    <row r="24532" ht="30" customHeight="1">
      <c r="E24532" s="10">
        <f>IF(G24532="","",G24532&amp;";"&amp;J24532&amp;";"&amp;M24532&amp;";"&amp;P24532&amp;";"&amp;S24532&amp;";"&amp;V24532&amp;";"&amp;Y24532)</f>
        <v/>
      </c>
    </row>
    <row r="24533" ht="30" customHeight="1">
      <c r="E24533" s="10">
        <f>IF(G24533="","",G24533&amp;";"&amp;J24533&amp;";"&amp;M24533&amp;";"&amp;P24533&amp;";"&amp;S24533&amp;";"&amp;V24533&amp;";"&amp;Y24533)</f>
        <v/>
      </c>
    </row>
    <row r="24534" ht="30" customHeight="1">
      <c r="E24534" s="10">
        <f>IF(G24534="","",G24534&amp;";"&amp;J24534&amp;";"&amp;M24534&amp;";"&amp;P24534&amp;";"&amp;S24534&amp;";"&amp;V24534&amp;";"&amp;Y24534)</f>
        <v/>
      </c>
    </row>
    <row r="24535" ht="30" customHeight="1">
      <c r="E24535" s="10">
        <f>IF(G24535="","",G24535&amp;";"&amp;J24535&amp;";"&amp;M24535&amp;";"&amp;P24535&amp;";"&amp;S24535&amp;";"&amp;V24535&amp;";"&amp;Y24535)</f>
        <v/>
      </c>
    </row>
    <row r="24536" ht="30" customHeight="1">
      <c r="E24536" s="10">
        <f>IF(G24536="","",G24536&amp;";"&amp;J24536&amp;";"&amp;M24536&amp;";"&amp;P24536&amp;";"&amp;S24536&amp;";"&amp;V24536&amp;";"&amp;Y24536)</f>
        <v/>
      </c>
    </row>
    <row r="24537" ht="30" customHeight="1">
      <c r="E24537" s="10">
        <f>IF(G24537="","",G24537&amp;";"&amp;J24537&amp;";"&amp;M24537&amp;";"&amp;P24537&amp;";"&amp;S24537&amp;";"&amp;V24537&amp;";"&amp;Y24537)</f>
        <v/>
      </c>
    </row>
    <row r="24538" ht="30" customHeight="1">
      <c r="E24538" s="10">
        <f>IF(G24538="","",G24538&amp;";"&amp;J24538&amp;";"&amp;M24538&amp;";"&amp;P24538&amp;";"&amp;S24538&amp;";"&amp;V24538&amp;";"&amp;Y24538)</f>
        <v/>
      </c>
    </row>
    <row r="24539" ht="30" customHeight="1">
      <c r="E24539" s="10">
        <f>IF(G24539="","",G24539&amp;";"&amp;J24539&amp;";"&amp;M24539&amp;";"&amp;P24539&amp;";"&amp;S24539&amp;";"&amp;V24539&amp;";"&amp;Y24539)</f>
        <v/>
      </c>
    </row>
    <row r="24540" ht="30" customHeight="1">
      <c r="E24540" s="10">
        <f>IF(G24540="","",G24540&amp;";"&amp;J24540&amp;";"&amp;M24540&amp;";"&amp;P24540&amp;";"&amp;S24540&amp;";"&amp;V24540&amp;";"&amp;Y24540)</f>
        <v/>
      </c>
    </row>
    <row r="24541" ht="30" customHeight="1">
      <c r="E24541" s="10">
        <f>IF(G24541="","",G24541&amp;";"&amp;J24541&amp;";"&amp;M24541&amp;";"&amp;P24541&amp;";"&amp;S24541&amp;";"&amp;V24541&amp;";"&amp;Y24541)</f>
        <v/>
      </c>
    </row>
    <row r="24542" ht="30" customHeight="1">
      <c r="E24542" s="10">
        <f>IF(G24542="","",G24542&amp;";"&amp;J24542&amp;";"&amp;M24542&amp;";"&amp;P24542&amp;";"&amp;S24542&amp;";"&amp;V24542&amp;";"&amp;Y24542)</f>
        <v/>
      </c>
    </row>
    <row r="24543" ht="30" customHeight="1">
      <c r="E24543" s="10">
        <f>IF(G24543="","",G24543&amp;";"&amp;J24543&amp;";"&amp;M24543&amp;";"&amp;P24543&amp;";"&amp;S24543&amp;";"&amp;V24543&amp;";"&amp;Y24543)</f>
        <v/>
      </c>
    </row>
    <row r="24544" ht="30" customHeight="1">
      <c r="E24544" s="10">
        <f>IF(G24544="","",G24544&amp;";"&amp;J24544&amp;";"&amp;M24544&amp;";"&amp;P24544&amp;";"&amp;S24544&amp;";"&amp;V24544&amp;";"&amp;Y24544)</f>
        <v/>
      </c>
    </row>
    <row r="24545" ht="30" customHeight="1">
      <c r="E24545" s="10">
        <f>IF(G24545="","",G24545&amp;";"&amp;J24545&amp;";"&amp;M24545&amp;";"&amp;P24545&amp;";"&amp;S24545&amp;";"&amp;V24545&amp;";"&amp;Y24545)</f>
        <v/>
      </c>
    </row>
    <row r="24546" ht="30" customHeight="1">
      <c r="E24546" s="10">
        <f>IF(G24546="","",G24546&amp;";"&amp;J24546&amp;";"&amp;M24546&amp;";"&amp;P24546&amp;";"&amp;S24546&amp;";"&amp;V24546&amp;";"&amp;Y24546)</f>
        <v/>
      </c>
    </row>
    <row r="24547" ht="30" customHeight="1">
      <c r="E24547" s="10">
        <f>IF(G24547="","",G24547&amp;";"&amp;J24547&amp;";"&amp;M24547&amp;";"&amp;P24547&amp;";"&amp;S24547&amp;";"&amp;V24547&amp;";"&amp;Y24547)</f>
        <v/>
      </c>
    </row>
    <row r="24548" ht="30" customHeight="1">
      <c r="E24548" s="10">
        <f>IF(G24548="","",G24548&amp;";"&amp;J24548&amp;";"&amp;M24548&amp;";"&amp;P24548&amp;";"&amp;S24548&amp;";"&amp;V24548&amp;";"&amp;Y24548)</f>
        <v/>
      </c>
    </row>
    <row r="24549" ht="30" customHeight="1">
      <c r="E24549" s="10">
        <f>IF(G24549="","",G24549&amp;";"&amp;J24549&amp;";"&amp;M24549&amp;";"&amp;P24549&amp;";"&amp;S24549&amp;";"&amp;V24549&amp;";"&amp;Y24549)</f>
        <v/>
      </c>
    </row>
    <row r="24550" ht="30" customHeight="1">
      <c r="E24550" s="10">
        <f>IF(G24550="","",G24550&amp;";"&amp;J24550&amp;";"&amp;M24550&amp;";"&amp;P24550&amp;";"&amp;S24550&amp;";"&amp;V24550&amp;";"&amp;Y24550)</f>
        <v/>
      </c>
    </row>
    <row r="24551" ht="30" customHeight="1">
      <c r="E24551" s="10">
        <f>IF(G24551="","",G24551&amp;";"&amp;J24551&amp;";"&amp;M24551&amp;";"&amp;P24551&amp;";"&amp;S24551&amp;";"&amp;V24551&amp;";"&amp;Y24551)</f>
        <v/>
      </c>
    </row>
    <row r="24552" ht="30" customHeight="1">
      <c r="E24552" s="10">
        <f>IF(G24552="","",G24552&amp;";"&amp;J24552&amp;";"&amp;M24552&amp;";"&amp;P24552&amp;";"&amp;S24552&amp;";"&amp;V24552&amp;";"&amp;Y24552)</f>
        <v/>
      </c>
    </row>
    <row r="24553" ht="30" customHeight="1">
      <c r="E24553" s="10">
        <f>IF(G24553="","",G24553&amp;";"&amp;J24553&amp;";"&amp;M24553&amp;";"&amp;P24553&amp;";"&amp;S24553&amp;";"&amp;V24553&amp;";"&amp;Y24553)</f>
        <v/>
      </c>
    </row>
    <row r="24554" ht="30" customHeight="1">
      <c r="E24554" s="10">
        <f>IF(G24554="","",G24554&amp;";"&amp;J24554&amp;";"&amp;M24554&amp;";"&amp;P24554&amp;";"&amp;S24554&amp;";"&amp;V24554&amp;";"&amp;Y24554)</f>
        <v/>
      </c>
    </row>
    <row r="24555" ht="30" customHeight="1">
      <c r="E24555" s="10">
        <f>IF(G24555="","",G24555&amp;";"&amp;J24555&amp;";"&amp;M24555&amp;";"&amp;P24555&amp;";"&amp;S24555&amp;";"&amp;V24555&amp;";"&amp;Y24555)</f>
        <v/>
      </c>
    </row>
    <row r="24556" ht="30" customHeight="1">
      <c r="E24556" s="10">
        <f>IF(G24556="","",G24556&amp;";"&amp;J24556&amp;";"&amp;M24556&amp;";"&amp;P24556&amp;";"&amp;S24556&amp;";"&amp;V24556&amp;";"&amp;Y24556)</f>
        <v/>
      </c>
    </row>
    <row r="24557" ht="30" customHeight="1">
      <c r="E24557" s="10">
        <f>IF(G24557="","",G24557&amp;";"&amp;J24557&amp;";"&amp;M24557&amp;";"&amp;P24557&amp;";"&amp;S24557&amp;";"&amp;V24557&amp;";"&amp;Y24557)</f>
        <v/>
      </c>
    </row>
    <row r="24558" ht="30" customHeight="1">
      <c r="E24558" s="10">
        <f>IF(G24558="","",G24558&amp;";"&amp;J24558&amp;";"&amp;M24558&amp;";"&amp;P24558&amp;";"&amp;S24558&amp;";"&amp;V24558&amp;";"&amp;Y24558)</f>
        <v/>
      </c>
    </row>
    <row r="24559" ht="30" customHeight="1">
      <c r="E24559" s="10">
        <f>IF(G24559="","",G24559&amp;";"&amp;J24559&amp;";"&amp;M24559&amp;";"&amp;P24559&amp;";"&amp;S24559&amp;";"&amp;V24559&amp;";"&amp;Y24559)</f>
        <v/>
      </c>
    </row>
    <row r="24560" ht="30" customHeight="1">
      <c r="E24560" s="10">
        <f>IF(G24560="","",G24560&amp;";"&amp;J24560&amp;";"&amp;M24560&amp;";"&amp;P24560&amp;";"&amp;S24560&amp;";"&amp;V24560&amp;";"&amp;Y24560)</f>
        <v/>
      </c>
    </row>
    <row r="24561" ht="30" customHeight="1">
      <c r="E24561" s="10">
        <f>IF(G24561="","",G24561&amp;";"&amp;J24561&amp;";"&amp;M24561&amp;";"&amp;P24561&amp;";"&amp;S24561&amp;";"&amp;V24561&amp;";"&amp;Y24561)</f>
        <v/>
      </c>
    </row>
    <row r="24562" ht="30" customHeight="1">
      <c r="E24562" s="10">
        <f>IF(G24562="","",G24562&amp;";"&amp;J24562&amp;";"&amp;M24562&amp;";"&amp;P24562&amp;";"&amp;S24562&amp;";"&amp;V24562&amp;";"&amp;Y24562)</f>
        <v/>
      </c>
    </row>
    <row r="24563" ht="30" customHeight="1">
      <c r="E24563" s="10">
        <f>IF(G24563="","",G24563&amp;";"&amp;J24563&amp;";"&amp;M24563&amp;";"&amp;P24563&amp;";"&amp;S24563&amp;";"&amp;V24563&amp;";"&amp;Y24563)</f>
        <v/>
      </c>
    </row>
    <row r="24564" ht="30" customHeight="1">
      <c r="E24564" s="10">
        <f>IF(G24564="","",G24564&amp;";"&amp;J24564&amp;";"&amp;M24564&amp;";"&amp;P24564&amp;";"&amp;S24564&amp;";"&amp;V24564&amp;";"&amp;Y24564)</f>
        <v/>
      </c>
    </row>
    <row r="24565" ht="30" customHeight="1">
      <c r="E24565" s="10">
        <f>IF(G24565="","",G24565&amp;";"&amp;J24565&amp;";"&amp;M24565&amp;";"&amp;P24565&amp;";"&amp;S24565&amp;";"&amp;V24565&amp;";"&amp;Y24565)</f>
        <v/>
      </c>
    </row>
    <row r="24566" ht="30" customHeight="1">
      <c r="E24566" s="10">
        <f>IF(G24566="","",G24566&amp;";"&amp;J24566&amp;";"&amp;M24566&amp;";"&amp;P24566&amp;";"&amp;S24566&amp;";"&amp;V24566&amp;";"&amp;Y24566)</f>
        <v/>
      </c>
    </row>
    <row r="24567" ht="30" customHeight="1">
      <c r="E24567" s="10">
        <f>IF(G24567="","",G24567&amp;";"&amp;J24567&amp;";"&amp;M24567&amp;";"&amp;P24567&amp;";"&amp;S24567&amp;";"&amp;V24567&amp;";"&amp;Y24567)</f>
        <v/>
      </c>
    </row>
    <row r="24568" ht="30" customHeight="1">
      <c r="E24568" s="10">
        <f>IF(G24568="","",G24568&amp;";"&amp;J24568&amp;";"&amp;M24568&amp;";"&amp;P24568&amp;";"&amp;S24568&amp;";"&amp;V24568&amp;";"&amp;Y24568)</f>
        <v/>
      </c>
    </row>
    <row r="24569" ht="30" customHeight="1">
      <c r="E24569" s="10">
        <f>IF(G24569="","",G24569&amp;";"&amp;J24569&amp;";"&amp;M24569&amp;";"&amp;P24569&amp;";"&amp;S24569&amp;";"&amp;V24569&amp;";"&amp;Y24569)</f>
        <v/>
      </c>
    </row>
    <row r="24570" ht="30" customHeight="1">
      <c r="E24570" s="10">
        <f>IF(G24570="","",G24570&amp;";"&amp;J24570&amp;";"&amp;M24570&amp;";"&amp;P24570&amp;";"&amp;S24570&amp;";"&amp;V24570&amp;";"&amp;Y24570)</f>
        <v/>
      </c>
    </row>
    <row r="24571" ht="30" customHeight="1">
      <c r="E24571" s="10">
        <f>IF(G24571="","",G24571&amp;";"&amp;J24571&amp;";"&amp;M24571&amp;";"&amp;P24571&amp;";"&amp;S24571&amp;";"&amp;V24571&amp;";"&amp;Y24571)</f>
        <v/>
      </c>
    </row>
    <row r="24572" ht="30" customHeight="1">
      <c r="E24572" s="10">
        <f>IF(G24572="","",G24572&amp;";"&amp;J24572&amp;";"&amp;M24572&amp;";"&amp;P24572&amp;";"&amp;S24572&amp;";"&amp;V24572&amp;";"&amp;Y24572)</f>
        <v/>
      </c>
    </row>
    <row r="24573" ht="30" customHeight="1">
      <c r="E24573" s="10">
        <f>IF(G24573="","",G24573&amp;";"&amp;J24573&amp;";"&amp;M24573&amp;";"&amp;P24573&amp;";"&amp;S24573&amp;";"&amp;V24573&amp;";"&amp;Y24573)</f>
        <v/>
      </c>
    </row>
    <row r="24574" ht="30" customHeight="1">
      <c r="E24574" s="10">
        <f>IF(G24574="","",G24574&amp;";"&amp;J24574&amp;";"&amp;M24574&amp;";"&amp;P24574&amp;";"&amp;S24574&amp;";"&amp;V24574&amp;";"&amp;Y24574)</f>
        <v/>
      </c>
    </row>
    <row r="24575" ht="30" customHeight="1">
      <c r="E24575" s="10">
        <f>IF(G24575="","",G24575&amp;";"&amp;J24575&amp;";"&amp;M24575&amp;";"&amp;P24575&amp;";"&amp;S24575&amp;";"&amp;V24575&amp;";"&amp;Y24575)</f>
        <v/>
      </c>
    </row>
    <row r="24576" ht="30" customHeight="1">
      <c r="E24576" s="10">
        <f>IF(G24576="","",G24576&amp;";"&amp;J24576&amp;";"&amp;M24576&amp;";"&amp;P24576&amp;";"&amp;S24576&amp;";"&amp;V24576&amp;";"&amp;Y24576)</f>
        <v/>
      </c>
    </row>
    <row r="24577" ht="30" customHeight="1">
      <c r="E24577" s="10">
        <f>IF(G24577="","",G24577&amp;";"&amp;J24577&amp;";"&amp;M24577&amp;";"&amp;P24577&amp;";"&amp;S24577&amp;";"&amp;V24577&amp;";"&amp;Y24577)</f>
        <v/>
      </c>
    </row>
    <row r="24578" ht="30" customHeight="1">
      <c r="E24578" s="10">
        <f>IF(G24578="","",G24578&amp;";"&amp;J24578&amp;";"&amp;M24578&amp;";"&amp;P24578&amp;";"&amp;S24578&amp;";"&amp;V24578&amp;";"&amp;Y24578)</f>
        <v/>
      </c>
    </row>
    <row r="24579" ht="30" customHeight="1">
      <c r="E24579" s="10">
        <f>IF(G24579="","",G24579&amp;";"&amp;J24579&amp;";"&amp;M24579&amp;";"&amp;P24579&amp;";"&amp;S24579&amp;";"&amp;V24579&amp;";"&amp;Y24579)</f>
        <v/>
      </c>
    </row>
    <row r="24580" ht="30" customHeight="1">
      <c r="E24580" s="10">
        <f>IF(G24580="","",G24580&amp;";"&amp;J24580&amp;";"&amp;M24580&amp;";"&amp;P24580&amp;";"&amp;S24580&amp;";"&amp;V24580&amp;";"&amp;Y24580)</f>
        <v/>
      </c>
    </row>
    <row r="24581" ht="30" customHeight="1">
      <c r="E24581" s="10">
        <f>IF(G24581="","",G24581&amp;";"&amp;J24581&amp;";"&amp;M24581&amp;";"&amp;P24581&amp;";"&amp;S24581&amp;";"&amp;V24581&amp;";"&amp;Y24581)</f>
        <v/>
      </c>
    </row>
    <row r="24582" ht="30" customHeight="1">
      <c r="E24582" s="10">
        <f>IF(G24582="","",G24582&amp;";"&amp;J24582&amp;";"&amp;M24582&amp;";"&amp;P24582&amp;";"&amp;S24582&amp;";"&amp;V24582&amp;";"&amp;Y24582)</f>
        <v/>
      </c>
    </row>
    <row r="24583" ht="30" customHeight="1">
      <c r="E24583" s="10">
        <f>IF(G24583="","",G24583&amp;";"&amp;J24583&amp;";"&amp;M24583&amp;";"&amp;P24583&amp;";"&amp;S24583&amp;";"&amp;V24583&amp;";"&amp;Y24583)</f>
        <v/>
      </c>
    </row>
    <row r="24584" ht="30" customHeight="1">
      <c r="E24584" s="10">
        <f>IF(G24584="","",G24584&amp;";"&amp;J24584&amp;";"&amp;M24584&amp;";"&amp;P24584&amp;";"&amp;S24584&amp;";"&amp;V24584&amp;";"&amp;Y24584)</f>
        <v/>
      </c>
    </row>
    <row r="24585" ht="30" customHeight="1">
      <c r="E24585" s="10">
        <f>IF(G24585="","",G24585&amp;";"&amp;J24585&amp;";"&amp;M24585&amp;";"&amp;P24585&amp;";"&amp;S24585&amp;";"&amp;V24585&amp;";"&amp;Y24585)</f>
        <v/>
      </c>
    </row>
    <row r="24586" ht="30" customHeight="1">
      <c r="E24586" s="10">
        <f>IF(G24586="","",G24586&amp;";"&amp;J24586&amp;";"&amp;M24586&amp;";"&amp;P24586&amp;";"&amp;S24586&amp;";"&amp;V24586&amp;";"&amp;Y24586)</f>
        <v/>
      </c>
    </row>
    <row r="24587" ht="30" customHeight="1">
      <c r="E24587" s="10">
        <f>IF(G24587="","",G24587&amp;";"&amp;J24587&amp;";"&amp;M24587&amp;";"&amp;P24587&amp;";"&amp;S24587&amp;";"&amp;V24587&amp;";"&amp;Y24587)</f>
        <v/>
      </c>
    </row>
    <row r="24588" ht="30" customHeight="1">
      <c r="E24588" s="10">
        <f>IF(G24588="","",G24588&amp;";"&amp;J24588&amp;";"&amp;M24588&amp;";"&amp;P24588&amp;";"&amp;S24588&amp;";"&amp;V24588&amp;";"&amp;Y24588)</f>
        <v/>
      </c>
    </row>
    <row r="24589" ht="30" customHeight="1">
      <c r="E24589" s="10">
        <f>IF(G24589="","",G24589&amp;";"&amp;J24589&amp;";"&amp;M24589&amp;";"&amp;P24589&amp;";"&amp;S24589&amp;";"&amp;V24589&amp;";"&amp;Y24589)</f>
        <v/>
      </c>
    </row>
    <row r="24590" ht="30" customHeight="1">
      <c r="E24590" s="10">
        <f>IF(G24590="","",G24590&amp;";"&amp;J24590&amp;";"&amp;M24590&amp;";"&amp;P24590&amp;";"&amp;S24590&amp;";"&amp;V24590&amp;";"&amp;Y24590)</f>
        <v/>
      </c>
    </row>
    <row r="24591" ht="30" customHeight="1">
      <c r="E24591" s="10">
        <f>IF(G24591="","",G24591&amp;";"&amp;J24591&amp;";"&amp;M24591&amp;";"&amp;P24591&amp;";"&amp;S24591&amp;";"&amp;V24591&amp;";"&amp;Y24591)</f>
        <v/>
      </c>
    </row>
    <row r="24592" ht="30" customHeight="1">
      <c r="E24592" s="10">
        <f>IF(G24592="","",G24592&amp;";"&amp;J24592&amp;";"&amp;M24592&amp;";"&amp;P24592&amp;";"&amp;S24592&amp;";"&amp;V24592&amp;";"&amp;Y24592)</f>
        <v/>
      </c>
    </row>
    <row r="24593" ht="30" customHeight="1">
      <c r="E24593" s="10">
        <f>IF(G24593="","",G24593&amp;";"&amp;J24593&amp;";"&amp;M24593&amp;";"&amp;P24593&amp;";"&amp;S24593&amp;";"&amp;V24593&amp;";"&amp;Y24593)</f>
        <v/>
      </c>
    </row>
    <row r="24594" ht="30" customHeight="1">
      <c r="E24594" s="10">
        <f>IF(G24594="","",G24594&amp;";"&amp;J24594&amp;";"&amp;M24594&amp;";"&amp;P24594&amp;";"&amp;S24594&amp;";"&amp;V24594&amp;";"&amp;Y24594)</f>
        <v/>
      </c>
    </row>
    <row r="24595" ht="30" customHeight="1">
      <c r="E24595" s="10">
        <f>IF(G24595="","",G24595&amp;";"&amp;J24595&amp;";"&amp;M24595&amp;";"&amp;P24595&amp;";"&amp;S24595&amp;";"&amp;V24595&amp;";"&amp;Y24595)</f>
        <v/>
      </c>
    </row>
    <row r="24596" ht="30" customHeight="1">
      <c r="E24596" s="10">
        <f>IF(G24596="","",G24596&amp;";"&amp;J24596&amp;";"&amp;M24596&amp;";"&amp;P24596&amp;";"&amp;S24596&amp;";"&amp;V24596&amp;";"&amp;Y24596)</f>
        <v/>
      </c>
    </row>
    <row r="24597" ht="30" customHeight="1">
      <c r="E24597" s="10">
        <f>IF(G24597="","",G24597&amp;";"&amp;J24597&amp;";"&amp;M24597&amp;";"&amp;P24597&amp;";"&amp;S24597&amp;";"&amp;V24597&amp;";"&amp;Y24597)</f>
        <v/>
      </c>
    </row>
    <row r="24598" ht="30" customHeight="1">
      <c r="E24598" s="10">
        <f>IF(G24598="","",G24598&amp;";"&amp;J24598&amp;";"&amp;M24598&amp;";"&amp;P24598&amp;";"&amp;S24598&amp;";"&amp;V24598&amp;";"&amp;Y24598)</f>
        <v/>
      </c>
    </row>
    <row r="24599" ht="30" customHeight="1">
      <c r="E24599" s="10">
        <f>IF(G24599="","",G24599&amp;";"&amp;J24599&amp;";"&amp;M24599&amp;";"&amp;P24599&amp;";"&amp;S24599&amp;";"&amp;V24599&amp;";"&amp;Y24599)</f>
        <v/>
      </c>
    </row>
    <row r="24600" ht="30" customHeight="1">
      <c r="E24600" s="10">
        <f>IF(G24600="","",G24600&amp;";"&amp;J24600&amp;";"&amp;M24600&amp;";"&amp;P24600&amp;";"&amp;S24600&amp;";"&amp;V24600&amp;";"&amp;Y24600)</f>
        <v/>
      </c>
    </row>
    <row r="24601" ht="30" customHeight="1">
      <c r="E24601" s="10">
        <f>IF(G24601="","",G24601&amp;";"&amp;J24601&amp;";"&amp;M24601&amp;";"&amp;P24601&amp;";"&amp;S24601&amp;";"&amp;V24601&amp;";"&amp;Y24601)</f>
        <v/>
      </c>
    </row>
    <row r="24602" ht="30" customHeight="1">
      <c r="E24602" s="10">
        <f>IF(G24602="","",G24602&amp;";"&amp;J24602&amp;";"&amp;M24602&amp;";"&amp;P24602&amp;";"&amp;S24602&amp;";"&amp;V24602&amp;";"&amp;Y24602)</f>
        <v/>
      </c>
    </row>
    <row r="24603" ht="30" customHeight="1">
      <c r="E24603" s="10">
        <f>IF(G24603="","",G24603&amp;";"&amp;J24603&amp;";"&amp;M24603&amp;";"&amp;P24603&amp;";"&amp;S24603&amp;";"&amp;V24603&amp;";"&amp;Y24603)</f>
        <v/>
      </c>
    </row>
    <row r="24604" ht="30" customHeight="1">
      <c r="E24604" s="10">
        <f>IF(G24604="","",G24604&amp;";"&amp;J24604&amp;";"&amp;M24604&amp;";"&amp;P24604&amp;";"&amp;S24604&amp;";"&amp;V24604&amp;";"&amp;Y24604)</f>
        <v/>
      </c>
    </row>
    <row r="24605" ht="30" customHeight="1">
      <c r="E24605" s="10">
        <f>IF(G24605="","",G24605&amp;";"&amp;J24605&amp;";"&amp;M24605&amp;";"&amp;P24605&amp;";"&amp;S24605&amp;";"&amp;V24605&amp;";"&amp;Y24605)</f>
        <v/>
      </c>
    </row>
    <row r="24606" ht="30" customHeight="1">
      <c r="E24606" s="10">
        <f>IF(G24606="","",G24606&amp;";"&amp;J24606&amp;";"&amp;M24606&amp;";"&amp;P24606&amp;";"&amp;S24606&amp;";"&amp;V24606&amp;";"&amp;Y24606)</f>
        <v/>
      </c>
    </row>
    <row r="24607" ht="30" customHeight="1">
      <c r="E24607" s="10">
        <f>IF(G24607="","",G24607&amp;";"&amp;J24607&amp;";"&amp;M24607&amp;";"&amp;P24607&amp;";"&amp;S24607&amp;";"&amp;V24607&amp;";"&amp;Y24607)</f>
        <v/>
      </c>
    </row>
    <row r="24608" ht="30" customHeight="1">
      <c r="E24608" s="10">
        <f>IF(G24608="","",G24608&amp;";"&amp;J24608&amp;";"&amp;M24608&amp;";"&amp;P24608&amp;";"&amp;S24608&amp;";"&amp;V24608&amp;";"&amp;Y24608)</f>
        <v/>
      </c>
    </row>
    <row r="24609" ht="30" customHeight="1">
      <c r="E24609" s="10">
        <f>IF(G24609="","",G24609&amp;";"&amp;J24609&amp;";"&amp;M24609&amp;";"&amp;P24609&amp;";"&amp;S24609&amp;";"&amp;V24609&amp;";"&amp;Y24609)</f>
        <v/>
      </c>
    </row>
    <row r="24610" ht="30" customHeight="1">
      <c r="E24610" s="10">
        <f>IF(G24610="","",G24610&amp;";"&amp;J24610&amp;";"&amp;M24610&amp;";"&amp;P24610&amp;";"&amp;S24610&amp;";"&amp;V24610&amp;";"&amp;Y24610)</f>
        <v/>
      </c>
    </row>
    <row r="24611" ht="30" customHeight="1">
      <c r="E24611" s="10">
        <f>IF(G24611="","",G24611&amp;";"&amp;J24611&amp;";"&amp;M24611&amp;";"&amp;P24611&amp;";"&amp;S24611&amp;";"&amp;V24611&amp;";"&amp;Y24611)</f>
        <v/>
      </c>
    </row>
    <row r="24612" ht="30" customHeight="1">
      <c r="E24612" s="10">
        <f>IF(G24612="","",G24612&amp;";"&amp;J24612&amp;";"&amp;M24612&amp;";"&amp;P24612&amp;";"&amp;S24612&amp;";"&amp;V24612&amp;";"&amp;Y24612)</f>
        <v/>
      </c>
    </row>
    <row r="24613" ht="30" customHeight="1">
      <c r="E24613" s="10">
        <f>IF(G24613="","",G24613&amp;";"&amp;J24613&amp;";"&amp;M24613&amp;";"&amp;P24613&amp;";"&amp;S24613&amp;";"&amp;V24613&amp;";"&amp;Y24613)</f>
        <v/>
      </c>
    </row>
    <row r="24614" ht="30" customHeight="1">
      <c r="E24614" s="10">
        <f>IF(G24614="","",G24614&amp;";"&amp;J24614&amp;";"&amp;M24614&amp;";"&amp;P24614&amp;";"&amp;S24614&amp;";"&amp;V24614&amp;";"&amp;Y24614)</f>
        <v/>
      </c>
    </row>
    <row r="24615" ht="30" customHeight="1">
      <c r="E24615" s="10">
        <f>IF(G24615="","",G24615&amp;";"&amp;J24615&amp;";"&amp;M24615&amp;";"&amp;P24615&amp;";"&amp;S24615&amp;";"&amp;V24615&amp;";"&amp;Y24615)</f>
        <v/>
      </c>
    </row>
    <row r="24616" ht="30" customHeight="1">
      <c r="E24616" s="10">
        <f>IF(G24616="","",G24616&amp;";"&amp;J24616&amp;";"&amp;M24616&amp;";"&amp;P24616&amp;";"&amp;S24616&amp;";"&amp;V24616&amp;";"&amp;Y24616)</f>
        <v/>
      </c>
    </row>
    <row r="24617" ht="30" customHeight="1">
      <c r="E24617" s="10">
        <f>IF(G24617="","",G24617&amp;";"&amp;J24617&amp;";"&amp;M24617&amp;";"&amp;P24617&amp;";"&amp;S24617&amp;";"&amp;V24617&amp;";"&amp;Y24617)</f>
        <v/>
      </c>
    </row>
    <row r="24618" ht="30" customHeight="1">
      <c r="E24618" s="10">
        <f>IF(G24618="","",G24618&amp;";"&amp;J24618&amp;";"&amp;M24618&amp;";"&amp;P24618&amp;";"&amp;S24618&amp;";"&amp;V24618&amp;";"&amp;Y24618)</f>
        <v/>
      </c>
    </row>
    <row r="24619" ht="30" customHeight="1">
      <c r="E24619" s="10">
        <f>IF(G24619="","",G24619&amp;";"&amp;J24619&amp;";"&amp;M24619&amp;";"&amp;P24619&amp;";"&amp;S24619&amp;";"&amp;V24619&amp;";"&amp;Y24619)</f>
        <v/>
      </c>
    </row>
    <row r="24620" ht="30" customHeight="1">
      <c r="E24620" s="10">
        <f>IF(G24620="","",G24620&amp;";"&amp;J24620&amp;";"&amp;M24620&amp;";"&amp;P24620&amp;";"&amp;S24620&amp;";"&amp;V24620&amp;";"&amp;Y24620)</f>
        <v/>
      </c>
    </row>
    <row r="24621" ht="30" customHeight="1">
      <c r="E24621" s="10">
        <f>IF(G24621="","",G24621&amp;";"&amp;J24621&amp;";"&amp;M24621&amp;";"&amp;P24621&amp;";"&amp;S24621&amp;";"&amp;V24621&amp;";"&amp;Y24621)</f>
        <v/>
      </c>
    </row>
    <row r="24622" ht="30" customHeight="1">
      <c r="E24622" s="10">
        <f>IF(G24622="","",G24622&amp;";"&amp;J24622&amp;";"&amp;M24622&amp;";"&amp;P24622&amp;";"&amp;S24622&amp;";"&amp;V24622&amp;";"&amp;Y24622)</f>
        <v/>
      </c>
    </row>
    <row r="24623" ht="30" customHeight="1">
      <c r="E24623" s="10">
        <f>IF(G24623="","",G24623&amp;";"&amp;J24623&amp;";"&amp;M24623&amp;";"&amp;P24623&amp;";"&amp;S24623&amp;";"&amp;V24623&amp;";"&amp;Y24623)</f>
        <v/>
      </c>
    </row>
    <row r="24624" ht="30" customHeight="1">
      <c r="E24624" s="10">
        <f>IF(G24624="","",G24624&amp;";"&amp;J24624&amp;";"&amp;M24624&amp;";"&amp;P24624&amp;";"&amp;S24624&amp;";"&amp;V24624&amp;";"&amp;Y24624)</f>
        <v/>
      </c>
    </row>
    <row r="24625" ht="30" customHeight="1">
      <c r="E24625" s="10">
        <f>IF(G24625="","",G24625&amp;";"&amp;J24625&amp;";"&amp;M24625&amp;";"&amp;P24625&amp;";"&amp;S24625&amp;";"&amp;V24625&amp;";"&amp;Y24625)</f>
        <v/>
      </c>
    </row>
    <row r="24626" ht="30" customHeight="1">
      <c r="E24626" s="10">
        <f>IF(G24626="","",G24626&amp;";"&amp;J24626&amp;";"&amp;M24626&amp;";"&amp;P24626&amp;";"&amp;S24626&amp;";"&amp;V24626&amp;";"&amp;Y24626)</f>
        <v/>
      </c>
    </row>
    <row r="24627" ht="30" customHeight="1">
      <c r="E24627" s="10">
        <f>IF(G24627="","",G24627&amp;";"&amp;J24627&amp;";"&amp;M24627&amp;";"&amp;P24627&amp;";"&amp;S24627&amp;";"&amp;V24627&amp;";"&amp;Y24627)</f>
        <v/>
      </c>
    </row>
    <row r="24628" ht="30" customHeight="1">
      <c r="E24628" s="10">
        <f>IF(G24628="","",G24628&amp;";"&amp;J24628&amp;";"&amp;M24628&amp;";"&amp;P24628&amp;";"&amp;S24628&amp;";"&amp;V24628&amp;";"&amp;Y24628)</f>
        <v/>
      </c>
    </row>
    <row r="24629" ht="30" customHeight="1">
      <c r="E24629" s="10">
        <f>IF(G24629="","",G24629&amp;";"&amp;J24629&amp;";"&amp;M24629&amp;";"&amp;P24629&amp;";"&amp;S24629&amp;";"&amp;V24629&amp;";"&amp;Y24629)</f>
        <v/>
      </c>
    </row>
    <row r="24630" ht="30" customHeight="1">
      <c r="E24630" s="10">
        <f>IF(G24630="","",G24630&amp;";"&amp;J24630&amp;";"&amp;M24630&amp;";"&amp;P24630&amp;";"&amp;S24630&amp;";"&amp;V24630&amp;";"&amp;Y24630)</f>
        <v/>
      </c>
    </row>
    <row r="24631" ht="30" customHeight="1">
      <c r="E24631" s="10">
        <f>IF(G24631="","",G24631&amp;";"&amp;J24631&amp;";"&amp;M24631&amp;";"&amp;P24631&amp;";"&amp;S24631&amp;";"&amp;V24631&amp;";"&amp;Y24631)</f>
        <v/>
      </c>
    </row>
    <row r="24632" ht="30" customHeight="1">
      <c r="E24632" s="10">
        <f>IF(G24632="","",G24632&amp;";"&amp;J24632&amp;";"&amp;M24632&amp;";"&amp;P24632&amp;";"&amp;S24632&amp;";"&amp;V24632&amp;";"&amp;Y24632)</f>
        <v/>
      </c>
    </row>
    <row r="24633" ht="30" customHeight="1">
      <c r="E24633" s="10">
        <f>IF(G24633="","",G24633&amp;";"&amp;J24633&amp;";"&amp;M24633&amp;";"&amp;P24633&amp;";"&amp;S24633&amp;";"&amp;V24633&amp;";"&amp;Y24633)</f>
        <v/>
      </c>
    </row>
    <row r="24634" ht="30" customHeight="1">
      <c r="E24634" s="10">
        <f>IF(G24634="","",G24634&amp;";"&amp;J24634&amp;";"&amp;M24634&amp;";"&amp;P24634&amp;";"&amp;S24634&amp;";"&amp;V24634&amp;";"&amp;Y24634)</f>
        <v/>
      </c>
    </row>
    <row r="24635" ht="30" customHeight="1">
      <c r="E24635" s="10">
        <f>IF(G24635="","",G24635&amp;";"&amp;J24635&amp;";"&amp;M24635&amp;";"&amp;P24635&amp;";"&amp;S24635&amp;";"&amp;V24635&amp;";"&amp;Y24635)</f>
        <v/>
      </c>
    </row>
    <row r="24636" ht="30" customHeight="1">
      <c r="E24636" s="10">
        <f>IF(G24636="","",G24636&amp;";"&amp;J24636&amp;";"&amp;M24636&amp;";"&amp;P24636&amp;";"&amp;S24636&amp;";"&amp;V24636&amp;";"&amp;Y24636)</f>
        <v/>
      </c>
    </row>
    <row r="24637" ht="30" customHeight="1">
      <c r="E24637" s="10">
        <f>IF(G24637="","",G24637&amp;";"&amp;J24637&amp;";"&amp;M24637&amp;";"&amp;P24637&amp;";"&amp;S24637&amp;";"&amp;V24637&amp;";"&amp;Y24637)</f>
        <v/>
      </c>
    </row>
    <row r="24638" ht="30" customHeight="1">
      <c r="E24638" s="10">
        <f>IF(G24638="","",G24638&amp;";"&amp;J24638&amp;";"&amp;M24638&amp;";"&amp;P24638&amp;";"&amp;S24638&amp;";"&amp;V24638&amp;";"&amp;Y24638)</f>
        <v/>
      </c>
    </row>
    <row r="24639" ht="30" customHeight="1">
      <c r="E24639" s="10">
        <f>IF(G24639="","",G24639&amp;";"&amp;J24639&amp;";"&amp;M24639&amp;";"&amp;P24639&amp;";"&amp;S24639&amp;";"&amp;V24639&amp;";"&amp;Y24639)</f>
        <v/>
      </c>
    </row>
    <row r="24640" ht="30" customHeight="1">
      <c r="E24640" s="10">
        <f>IF(G24640="","",G24640&amp;";"&amp;J24640&amp;";"&amp;M24640&amp;";"&amp;P24640&amp;";"&amp;S24640&amp;";"&amp;V24640&amp;";"&amp;Y24640)</f>
        <v/>
      </c>
    </row>
    <row r="24641" ht="30" customHeight="1">
      <c r="E24641" s="10">
        <f>IF(G24641="","",G24641&amp;";"&amp;J24641&amp;";"&amp;M24641&amp;";"&amp;P24641&amp;";"&amp;S24641&amp;";"&amp;V24641&amp;";"&amp;Y24641)</f>
        <v/>
      </c>
    </row>
    <row r="24642" ht="30" customHeight="1">
      <c r="E24642" s="10">
        <f>IF(G24642="","",G24642&amp;";"&amp;J24642&amp;";"&amp;M24642&amp;";"&amp;P24642&amp;";"&amp;S24642&amp;";"&amp;V24642&amp;";"&amp;Y24642)</f>
        <v/>
      </c>
    </row>
    <row r="24643" ht="30" customHeight="1">
      <c r="E24643" s="10">
        <f>IF(G24643="","",G24643&amp;";"&amp;J24643&amp;";"&amp;M24643&amp;";"&amp;P24643&amp;";"&amp;S24643&amp;";"&amp;V24643&amp;";"&amp;Y24643)</f>
        <v/>
      </c>
    </row>
    <row r="24644" ht="30" customHeight="1">
      <c r="E24644" s="10">
        <f>IF(G24644="","",G24644&amp;";"&amp;J24644&amp;";"&amp;M24644&amp;";"&amp;P24644&amp;";"&amp;S24644&amp;";"&amp;V24644&amp;";"&amp;Y24644)</f>
        <v/>
      </c>
    </row>
    <row r="24645" ht="30" customHeight="1">
      <c r="E24645" s="10">
        <f>IF(G24645="","",G24645&amp;";"&amp;J24645&amp;";"&amp;M24645&amp;";"&amp;P24645&amp;";"&amp;S24645&amp;";"&amp;V24645&amp;";"&amp;Y24645)</f>
        <v/>
      </c>
    </row>
    <row r="24646" ht="30" customHeight="1">
      <c r="E24646" s="10">
        <f>IF(G24646="","",G24646&amp;";"&amp;J24646&amp;";"&amp;M24646&amp;";"&amp;P24646&amp;";"&amp;S24646&amp;";"&amp;V24646&amp;";"&amp;Y24646)</f>
        <v/>
      </c>
    </row>
    <row r="24647" ht="30" customHeight="1">
      <c r="E24647" s="10">
        <f>IF(G24647="","",G24647&amp;";"&amp;J24647&amp;";"&amp;M24647&amp;";"&amp;P24647&amp;";"&amp;S24647&amp;";"&amp;V24647&amp;";"&amp;Y24647)</f>
        <v/>
      </c>
    </row>
    <row r="24648" ht="30" customHeight="1">
      <c r="E24648" s="10">
        <f>IF(G24648="","",G24648&amp;";"&amp;J24648&amp;";"&amp;M24648&amp;";"&amp;P24648&amp;";"&amp;S24648&amp;";"&amp;V24648&amp;";"&amp;Y24648)</f>
        <v/>
      </c>
    </row>
    <row r="24649" ht="30" customHeight="1">
      <c r="E24649" s="10">
        <f>IF(G24649="","",G24649&amp;";"&amp;J24649&amp;";"&amp;M24649&amp;";"&amp;P24649&amp;";"&amp;S24649&amp;";"&amp;V24649&amp;";"&amp;Y24649)</f>
        <v/>
      </c>
    </row>
    <row r="24650" ht="30" customHeight="1">
      <c r="E24650" s="10">
        <f>IF(G24650="","",G24650&amp;";"&amp;J24650&amp;";"&amp;M24650&amp;";"&amp;P24650&amp;";"&amp;S24650&amp;";"&amp;V24650&amp;";"&amp;Y24650)</f>
        <v/>
      </c>
    </row>
    <row r="24651" ht="30" customHeight="1">
      <c r="E24651" s="10">
        <f>IF(G24651="","",G24651&amp;";"&amp;J24651&amp;";"&amp;M24651&amp;";"&amp;P24651&amp;";"&amp;S24651&amp;";"&amp;V24651&amp;";"&amp;Y24651)</f>
        <v/>
      </c>
    </row>
    <row r="24652" ht="30" customHeight="1">
      <c r="E24652" s="10">
        <f>IF(G24652="","",G24652&amp;";"&amp;J24652&amp;";"&amp;M24652&amp;";"&amp;P24652&amp;";"&amp;S24652&amp;";"&amp;V24652&amp;";"&amp;Y24652)</f>
        <v/>
      </c>
    </row>
    <row r="24653" ht="30" customHeight="1">
      <c r="E24653" s="10">
        <f>IF(G24653="","",G24653&amp;";"&amp;J24653&amp;";"&amp;M24653&amp;";"&amp;P24653&amp;";"&amp;S24653&amp;";"&amp;V24653&amp;";"&amp;Y24653)</f>
        <v/>
      </c>
    </row>
    <row r="24654" ht="30" customHeight="1">
      <c r="E24654" s="10">
        <f>IF(G24654="","",G24654&amp;";"&amp;J24654&amp;";"&amp;M24654&amp;";"&amp;P24654&amp;";"&amp;S24654&amp;";"&amp;V24654&amp;";"&amp;Y24654)</f>
        <v/>
      </c>
    </row>
    <row r="24655" ht="30" customHeight="1">
      <c r="E24655" s="10">
        <f>IF(G24655="","",G24655&amp;";"&amp;J24655&amp;";"&amp;M24655&amp;";"&amp;P24655&amp;";"&amp;S24655&amp;";"&amp;V24655&amp;";"&amp;Y24655)</f>
        <v/>
      </c>
    </row>
    <row r="24656" ht="30" customHeight="1">
      <c r="E24656" s="10">
        <f>IF(G24656="","",G24656&amp;";"&amp;J24656&amp;";"&amp;M24656&amp;";"&amp;P24656&amp;";"&amp;S24656&amp;";"&amp;V24656&amp;";"&amp;Y24656)</f>
        <v/>
      </c>
    </row>
    <row r="24657" ht="30" customHeight="1">
      <c r="E24657" s="10">
        <f>IF(G24657="","",G24657&amp;";"&amp;J24657&amp;";"&amp;M24657&amp;";"&amp;P24657&amp;";"&amp;S24657&amp;";"&amp;V24657&amp;";"&amp;Y24657)</f>
        <v/>
      </c>
    </row>
    <row r="24658" ht="30" customHeight="1">
      <c r="E24658" s="10">
        <f>IF(G24658="","",G24658&amp;";"&amp;J24658&amp;";"&amp;M24658&amp;";"&amp;P24658&amp;";"&amp;S24658&amp;";"&amp;V24658&amp;";"&amp;Y24658)</f>
        <v/>
      </c>
    </row>
    <row r="24659" ht="30" customHeight="1">
      <c r="E24659" s="10">
        <f>IF(G24659="","",G24659&amp;";"&amp;J24659&amp;";"&amp;M24659&amp;";"&amp;P24659&amp;";"&amp;S24659&amp;";"&amp;V24659&amp;";"&amp;Y24659)</f>
        <v/>
      </c>
    </row>
    <row r="24660" ht="30" customHeight="1">
      <c r="E24660" s="10">
        <f>IF(G24660="","",G24660&amp;";"&amp;J24660&amp;";"&amp;M24660&amp;";"&amp;P24660&amp;";"&amp;S24660&amp;";"&amp;V24660&amp;";"&amp;Y24660)</f>
        <v/>
      </c>
    </row>
    <row r="24661" ht="30" customHeight="1">
      <c r="E24661" s="10">
        <f>IF(G24661="","",G24661&amp;";"&amp;J24661&amp;";"&amp;M24661&amp;";"&amp;P24661&amp;";"&amp;S24661&amp;";"&amp;V24661&amp;";"&amp;Y24661)</f>
        <v/>
      </c>
    </row>
    <row r="24662" ht="30" customHeight="1">
      <c r="E24662" s="10">
        <f>IF(G24662="","",G24662&amp;";"&amp;J24662&amp;";"&amp;M24662&amp;";"&amp;P24662&amp;";"&amp;S24662&amp;";"&amp;V24662&amp;";"&amp;Y24662)</f>
        <v/>
      </c>
    </row>
    <row r="24663" ht="30" customHeight="1">
      <c r="E24663" s="10">
        <f>IF(G24663="","",G24663&amp;";"&amp;J24663&amp;";"&amp;M24663&amp;";"&amp;P24663&amp;";"&amp;S24663&amp;";"&amp;V24663&amp;";"&amp;Y24663)</f>
        <v/>
      </c>
    </row>
    <row r="24664" ht="30" customHeight="1">
      <c r="E24664" s="10">
        <f>IF(G24664="","",G24664&amp;";"&amp;J24664&amp;";"&amp;M24664&amp;";"&amp;P24664&amp;";"&amp;S24664&amp;";"&amp;V24664&amp;";"&amp;Y24664)</f>
        <v/>
      </c>
    </row>
    <row r="24665" ht="30" customHeight="1">
      <c r="E24665" s="10">
        <f>IF(G24665="","",G24665&amp;";"&amp;J24665&amp;";"&amp;M24665&amp;";"&amp;P24665&amp;";"&amp;S24665&amp;";"&amp;V24665&amp;";"&amp;Y24665)</f>
        <v/>
      </c>
    </row>
    <row r="24666" ht="30" customHeight="1">
      <c r="E24666" s="10">
        <f>IF(G24666="","",G24666&amp;";"&amp;J24666&amp;";"&amp;M24666&amp;";"&amp;P24666&amp;";"&amp;S24666&amp;";"&amp;V24666&amp;";"&amp;Y24666)</f>
        <v/>
      </c>
    </row>
    <row r="24667" ht="30" customHeight="1">
      <c r="E24667" s="10">
        <f>IF(G24667="","",G24667&amp;";"&amp;J24667&amp;";"&amp;M24667&amp;";"&amp;P24667&amp;";"&amp;S24667&amp;";"&amp;V24667&amp;";"&amp;Y24667)</f>
        <v/>
      </c>
    </row>
    <row r="24668" ht="30" customHeight="1">
      <c r="E24668" s="10">
        <f>IF(G24668="","",G24668&amp;";"&amp;J24668&amp;";"&amp;M24668&amp;";"&amp;P24668&amp;";"&amp;S24668&amp;";"&amp;V24668&amp;";"&amp;Y24668)</f>
        <v/>
      </c>
    </row>
    <row r="24669" ht="30" customHeight="1">
      <c r="E24669" s="10">
        <f>IF(G24669="","",G24669&amp;";"&amp;J24669&amp;";"&amp;M24669&amp;";"&amp;P24669&amp;";"&amp;S24669&amp;";"&amp;V24669&amp;";"&amp;Y24669)</f>
        <v/>
      </c>
    </row>
    <row r="24670" ht="30" customHeight="1">
      <c r="E24670" s="10">
        <f>IF(G24670="","",G24670&amp;";"&amp;J24670&amp;";"&amp;M24670&amp;";"&amp;P24670&amp;";"&amp;S24670&amp;";"&amp;V24670&amp;";"&amp;Y24670)</f>
        <v/>
      </c>
    </row>
    <row r="24671" ht="30" customHeight="1">
      <c r="E24671" s="10">
        <f>IF(G24671="","",G24671&amp;";"&amp;J24671&amp;";"&amp;M24671&amp;";"&amp;P24671&amp;";"&amp;S24671&amp;";"&amp;V24671&amp;";"&amp;Y24671)</f>
        <v/>
      </c>
    </row>
    <row r="24672" ht="30" customHeight="1">
      <c r="E24672" s="10">
        <f>IF(G24672="","",G24672&amp;";"&amp;J24672&amp;";"&amp;M24672&amp;";"&amp;P24672&amp;";"&amp;S24672&amp;";"&amp;V24672&amp;";"&amp;Y24672)</f>
        <v/>
      </c>
    </row>
    <row r="24673" ht="30" customHeight="1">
      <c r="E24673" s="10">
        <f>IF(G24673="","",G24673&amp;";"&amp;J24673&amp;";"&amp;M24673&amp;";"&amp;P24673&amp;";"&amp;S24673&amp;";"&amp;V24673&amp;";"&amp;Y24673)</f>
        <v/>
      </c>
    </row>
    <row r="24674" ht="30" customHeight="1">
      <c r="E24674" s="10">
        <f>IF(G24674="","",G24674&amp;";"&amp;J24674&amp;";"&amp;M24674&amp;";"&amp;P24674&amp;";"&amp;S24674&amp;";"&amp;V24674&amp;";"&amp;Y24674)</f>
        <v/>
      </c>
    </row>
    <row r="24675" ht="30" customHeight="1">
      <c r="E24675" s="10">
        <f>IF(G24675="","",G24675&amp;";"&amp;J24675&amp;";"&amp;M24675&amp;";"&amp;P24675&amp;";"&amp;S24675&amp;";"&amp;V24675&amp;";"&amp;Y24675)</f>
        <v/>
      </c>
    </row>
    <row r="24676" ht="30" customHeight="1">
      <c r="E24676" s="10">
        <f>IF(G24676="","",G24676&amp;";"&amp;J24676&amp;";"&amp;M24676&amp;";"&amp;P24676&amp;";"&amp;S24676&amp;";"&amp;V24676&amp;";"&amp;Y24676)</f>
        <v/>
      </c>
    </row>
    <row r="24677" ht="30" customHeight="1">
      <c r="E24677" s="10">
        <f>IF(G24677="","",G24677&amp;";"&amp;J24677&amp;";"&amp;M24677&amp;";"&amp;P24677&amp;";"&amp;S24677&amp;";"&amp;V24677&amp;";"&amp;Y24677)</f>
        <v/>
      </c>
    </row>
    <row r="24678" ht="30" customHeight="1">
      <c r="E24678" s="10">
        <f>IF(G24678="","",G24678&amp;";"&amp;J24678&amp;";"&amp;M24678&amp;";"&amp;P24678&amp;";"&amp;S24678&amp;";"&amp;V24678&amp;";"&amp;Y24678)</f>
        <v/>
      </c>
    </row>
    <row r="24679" ht="30" customHeight="1">
      <c r="E24679" s="10">
        <f>IF(G24679="","",G24679&amp;";"&amp;J24679&amp;";"&amp;M24679&amp;";"&amp;P24679&amp;";"&amp;S24679&amp;";"&amp;V24679&amp;";"&amp;Y24679)</f>
        <v/>
      </c>
    </row>
    <row r="24680" ht="30" customHeight="1">
      <c r="E24680" s="10">
        <f>IF(G24680="","",G24680&amp;";"&amp;J24680&amp;";"&amp;M24680&amp;";"&amp;P24680&amp;";"&amp;S24680&amp;";"&amp;V24680&amp;";"&amp;Y24680)</f>
        <v/>
      </c>
    </row>
    <row r="24681" ht="30" customHeight="1">
      <c r="E24681" s="10">
        <f>IF(G24681="","",G24681&amp;";"&amp;J24681&amp;";"&amp;M24681&amp;";"&amp;P24681&amp;";"&amp;S24681&amp;";"&amp;V24681&amp;";"&amp;Y24681)</f>
        <v/>
      </c>
    </row>
    <row r="24682" ht="30" customHeight="1">
      <c r="E24682" s="10">
        <f>IF(G24682="","",G24682&amp;";"&amp;J24682&amp;";"&amp;M24682&amp;";"&amp;P24682&amp;";"&amp;S24682&amp;";"&amp;V24682&amp;";"&amp;Y24682)</f>
        <v/>
      </c>
    </row>
    <row r="24683" ht="30" customHeight="1">
      <c r="E24683" s="10">
        <f>IF(G24683="","",G24683&amp;";"&amp;J24683&amp;";"&amp;M24683&amp;";"&amp;P24683&amp;";"&amp;S24683&amp;";"&amp;V24683&amp;";"&amp;Y24683)</f>
        <v/>
      </c>
    </row>
    <row r="24684" ht="30" customHeight="1">
      <c r="E24684" s="10">
        <f>IF(G24684="","",G24684&amp;";"&amp;J24684&amp;";"&amp;M24684&amp;";"&amp;P24684&amp;";"&amp;S24684&amp;";"&amp;V24684&amp;";"&amp;Y24684)</f>
        <v/>
      </c>
    </row>
    <row r="24685" ht="30" customHeight="1">
      <c r="E24685" s="10">
        <f>IF(G24685="","",G24685&amp;";"&amp;J24685&amp;";"&amp;M24685&amp;";"&amp;P24685&amp;";"&amp;S24685&amp;";"&amp;V24685&amp;";"&amp;Y24685)</f>
        <v/>
      </c>
    </row>
    <row r="24686" ht="30" customHeight="1">
      <c r="E24686" s="10">
        <f>IF(G24686="","",G24686&amp;";"&amp;J24686&amp;";"&amp;M24686&amp;";"&amp;P24686&amp;";"&amp;S24686&amp;";"&amp;V24686&amp;";"&amp;Y24686)</f>
        <v/>
      </c>
    </row>
    <row r="24687" ht="30" customHeight="1">
      <c r="E24687" s="10">
        <f>IF(G24687="","",G24687&amp;";"&amp;J24687&amp;";"&amp;M24687&amp;";"&amp;P24687&amp;";"&amp;S24687&amp;";"&amp;V24687&amp;";"&amp;Y24687)</f>
        <v/>
      </c>
    </row>
    <row r="24688" ht="30" customHeight="1">
      <c r="E24688" s="10">
        <f>IF(G24688="","",G24688&amp;";"&amp;J24688&amp;";"&amp;M24688&amp;";"&amp;P24688&amp;";"&amp;S24688&amp;";"&amp;V24688&amp;";"&amp;Y24688)</f>
        <v/>
      </c>
    </row>
    <row r="24689" ht="30" customHeight="1">
      <c r="E24689" s="10">
        <f>IF(G24689="","",G24689&amp;";"&amp;J24689&amp;";"&amp;M24689&amp;";"&amp;P24689&amp;";"&amp;S24689&amp;";"&amp;V24689&amp;";"&amp;Y24689)</f>
        <v/>
      </c>
    </row>
    <row r="24690" ht="30" customHeight="1">
      <c r="E24690" s="10">
        <f>IF(G24690="","",G24690&amp;";"&amp;J24690&amp;";"&amp;M24690&amp;";"&amp;P24690&amp;";"&amp;S24690&amp;";"&amp;V24690&amp;";"&amp;Y24690)</f>
        <v/>
      </c>
    </row>
    <row r="24691" ht="30" customHeight="1">
      <c r="E24691" s="10">
        <f>IF(G24691="","",G24691&amp;";"&amp;J24691&amp;";"&amp;M24691&amp;";"&amp;P24691&amp;";"&amp;S24691&amp;";"&amp;V24691&amp;";"&amp;Y24691)</f>
        <v/>
      </c>
    </row>
    <row r="24692" ht="30" customHeight="1">
      <c r="E24692" s="10">
        <f>IF(G24692="","",G24692&amp;";"&amp;J24692&amp;";"&amp;M24692&amp;";"&amp;P24692&amp;";"&amp;S24692&amp;";"&amp;V24692&amp;";"&amp;Y24692)</f>
        <v/>
      </c>
    </row>
    <row r="24693" ht="30" customHeight="1">
      <c r="E24693" s="10">
        <f>IF(G24693="","",G24693&amp;";"&amp;J24693&amp;";"&amp;M24693&amp;";"&amp;P24693&amp;";"&amp;S24693&amp;";"&amp;V24693&amp;";"&amp;Y24693)</f>
        <v/>
      </c>
    </row>
    <row r="24694" ht="30" customHeight="1">
      <c r="E24694" s="10">
        <f>IF(G24694="","",G24694&amp;";"&amp;J24694&amp;";"&amp;M24694&amp;";"&amp;P24694&amp;";"&amp;S24694&amp;";"&amp;V24694&amp;";"&amp;Y24694)</f>
        <v/>
      </c>
    </row>
    <row r="24695" ht="30" customHeight="1">
      <c r="E24695" s="10">
        <f>IF(G24695="","",G24695&amp;";"&amp;J24695&amp;";"&amp;M24695&amp;";"&amp;P24695&amp;";"&amp;S24695&amp;";"&amp;V24695&amp;";"&amp;Y24695)</f>
        <v/>
      </c>
    </row>
    <row r="24696" ht="30" customHeight="1">
      <c r="E24696" s="10">
        <f>IF(G24696="","",G24696&amp;";"&amp;J24696&amp;";"&amp;M24696&amp;";"&amp;P24696&amp;";"&amp;S24696&amp;";"&amp;V24696&amp;";"&amp;Y24696)</f>
        <v/>
      </c>
    </row>
    <row r="24697" ht="30" customHeight="1">
      <c r="E24697" s="10">
        <f>IF(G24697="","",G24697&amp;";"&amp;J24697&amp;";"&amp;M24697&amp;";"&amp;P24697&amp;";"&amp;S24697&amp;";"&amp;V24697&amp;";"&amp;Y24697)</f>
        <v/>
      </c>
    </row>
    <row r="24698" ht="30" customHeight="1">
      <c r="E24698" s="10">
        <f>IF(G24698="","",G24698&amp;";"&amp;J24698&amp;";"&amp;M24698&amp;";"&amp;P24698&amp;";"&amp;S24698&amp;";"&amp;V24698&amp;";"&amp;Y24698)</f>
        <v/>
      </c>
    </row>
    <row r="24699" ht="30" customHeight="1">
      <c r="E24699" s="10">
        <f>IF(G24699="","",G24699&amp;";"&amp;J24699&amp;";"&amp;M24699&amp;";"&amp;P24699&amp;";"&amp;S24699&amp;";"&amp;V24699&amp;";"&amp;Y24699)</f>
        <v/>
      </c>
    </row>
    <row r="24700" ht="30" customHeight="1">
      <c r="E24700" s="10">
        <f>IF(G24700="","",G24700&amp;";"&amp;J24700&amp;";"&amp;M24700&amp;";"&amp;P24700&amp;";"&amp;S24700&amp;";"&amp;V24700&amp;";"&amp;Y24700)</f>
        <v/>
      </c>
    </row>
    <row r="24701" ht="30" customHeight="1">
      <c r="E24701" s="10">
        <f>IF(G24701="","",G24701&amp;";"&amp;J24701&amp;";"&amp;M24701&amp;";"&amp;P24701&amp;";"&amp;S24701&amp;";"&amp;V24701&amp;";"&amp;Y24701)</f>
        <v/>
      </c>
    </row>
    <row r="24702" ht="30" customHeight="1">
      <c r="E24702" s="10">
        <f>IF(G24702="","",G24702&amp;";"&amp;J24702&amp;";"&amp;M24702&amp;";"&amp;P24702&amp;";"&amp;S24702&amp;";"&amp;V24702&amp;";"&amp;Y24702)</f>
        <v/>
      </c>
    </row>
    <row r="24703" ht="30" customHeight="1">
      <c r="E24703" s="10">
        <f>IF(G24703="","",G24703&amp;";"&amp;J24703&amp;";"&amp;M24703&amp;";"&amp;P24703&amp;";"&amp;S24703&amp;";"&amp;V24703&amp;";"&amp;Y24703)</f>
        <v/>
      </c>
    </row>
    <row r="24704" ht="30" customHeight="1">
      <c r="E24704" s="10">
        <f>IF(G24704="","",G24704&amp;";"&amp;J24704&amp;";"&amp;M24704&amp;";"&amp;P24704&amp;";"&amp;S24704&amp;";"&amp;V24704&amp;";"&amp;Y24704)</f>
        <v/>
      </c>
    </row>
    <row r="24705" ht="30" customHeight="1">
      <c r="E24705" s="10">
        <f>IF(G24705="","",G24705&amp;";"&amp;J24705&amp;";"&amp;M24705&amp;";"&amp;P24705&amp;";"&amp;S24705&amp;";"&amp;V24705&amp;";"&amp;Y24705)</f>
        <v/>
      </c>
    </row>
    <row r="24706" ht="30" customHeight="1">
      <c r="E24706" s="10">
        <f>IF(G24706="","",G24706&amp;";"&amp;J24706&amp;";"&amp;M24706&amp;";"&amp;P24706&amp;";"&amp;S24706&amp;";"&amp;V24706&amp;";"&amp;Y24706)</f>
        <v/>
      </c>
    </row>
    <row r="24707" ht="30" customHeight="1">
      <c r="E24707" s="10">
        <f>IF(G24707="","",G24707&amp;";"&amp;J24707&amp;";"&amp;M24707&amp;";"&amp;P24707&amp;";"&amp;S24707&amp;";"&amp;V24707&amp;";"&amp;Y24707)</f>
        <v/>
      </c>
    </row>
    <row r="24708" ht="30" customHeight="1">
      <c r="E24708" s="10">
        <f>IF(G24708="","",G24708&amp;";"&amp;J24708&amp;";"&amp;M24708&amp;";"&amp;P24708&amp;";"&amp;S24708&amp;";"&amp;V24708&amp;";"&amp;Y24708)</f>
        <v/>
      </c>
    </row>
    <row r="24709" ht="30" customHeight="1">
      <c r="E24709" s="10">
        <f>IF(G24709="","",G24709&amp;";"&amp;J24709&amp;";"&amp;M24709&amp;";"&amp;P24709&amp;";"&amp;S24709&amp;";"&amp;V24709&amp;";"&amp;Y24709)</f>
        <v/>
      </c>
    </row>
    <row r="24710" ht="30" customHeight="1">
      <c r="E24710" s="10">
        <f>IF(G24710="","",G24710&amp;";"&amp;J24710&amp;";"&amp;M24710&amp;";"&amp;P24710&amp;";"&amp;S24710&amp;";"&amp;V24710&amp;";"&amp;Y24710)</f>
        <v/>
      </c>
    </row>
    <row r="24711" ht="30" customHeight="1">
      <c r="E24711" s="10">
        <f>IF(G24711="","",G24711&amp;";"&amp;J24711&amp;";"&amp;M24711&amp;";"&amp;P24711&amp;";"&amp;S24711&amp;";"&amp;V24711&amp;";"&amp;Y24711)</f>
        <v/>
      </c>
    </row>
    <row r="24712" ht="30" customHeight="1">
      <c r="E24712" s="10">
        <f>IF(G24712="","",G24712&amp;";"&amp;J24712&amp;";"&amp;M24712&amp;";"&amp;P24712&amp;";"&amp;S24712&amp;";"&amp;V24712&amp;";"&amp;Y24712)</f>
        <v/>
      </c>
    </row>
    <row r="24713" ht="30" customHeight="1">
      <c r="E24713" s="10">
        <f>IF(G24713="","",G24713&amp;";"&amp;J24713&amp;";"&amp;M24713&amp;";"&amp;P24713&amp;";"&amp;S24713&amp;";"&amp;V24713&amp;";"&amp;Y24713)</f>
        <v/>
      </c>
    </row>
    <row r="24714" ht="30" customHeight="1">
      <c r="E24714" s="10">
        <f>IF(G24714="","",G24714&amp;";"&amp;J24714&amp;";"&amp;M24714&amp;";"&amp;P24714&amp;";"&amp;S24714&amp;";"&amp;V24714&amp;";"&amp;Y24714)</f>
        <v/>
      </c>
    </row>
    <row r="24715" ht="30" customHeight="1">
      <c r="E24715" s="10">
        <f>IF(G24715="","",G24715&amp;";"&amp;J24715&amp;";"&amp;M24715&amp;";"&amp;P24715&amp;";"&amp;S24715&amp;";"&amp;V24715&amp;";"&amp;Y24715)</f>
        <v/>
      </c>
    </row>
    <row r="24716" ht="30" customHeight="1">
      <c r="E24716" s="10">
        <f>IF(G24716="","",G24716&amp;";"&amp;J24716&amp;";"&amp;M24716&amp;";"&amp;P24716&amp;";"&amp;S24716&amp;";"&amp;V24716&amp;";"&amp;Y24716)</f>
        <v/>
      </c>
    </row>
    <row r="24717" ht="30" customHeight="1">
      <c r="E24717" s="10">
        <f>IF(G24717="","",G24717&amp;";"&amp;J24717&amp;";"&amp;M24717&amp;";"&amp;P24717&amp;";"&amp;S24717&amp;";"&amp;V24717&amp;";"&amp;Y24717)</f>
        <v/>
      </c>
    </row>
    <row r="24718" ht="30" customHeight="1">
      <c r="E24718" s="10">
        <f>IF(G24718="","",G24718&amp;";"&amp;J24718&amp;";"&amp;M24718&amp;";"&amp;P24718&amp;";"&amp;S24718&amp;";"&amp;V24718&amp;";"&amp;Y24718)</f>
        <v/>
      </c>
    </row>
    <row r="24719" ht="30" customHeight="1">
      <c r="E24719" s="10">
        <f>IF(G24719="","",G24719&amp;";"&amp;J24719&amp;";"&amp;M24719&amp;";"&amp;P24719&amp;";"&amp;S24719&amp;";"&amp;V24719&amp;";"&amp;Y24719)</f>
        <v/>
      </c>
    </row>
    <row r="24720" ht="30" customHeight="1">
      <c r="E24720" s="10">
        <f>IF(G24720="","",G24720&amp;";"&amp;J24720&amp;";"&amp;M24720&amp;";"&amp;P24720&amp;";"&amp;S24720&amp;";"&amp;V24720&amp;";"&amp;Y24720)</f>
        <v/>
      </c>
    </row>
    <row r="24721" ht="30" customHeight="1">
      <c r="E24721" s="10">
        <f>IF(G24721="","",G24721&amp;";"&amp;J24721&amp;";"&amp;M24721&amp;";"&amp;P24721&amp;";"&amp;S24721&amp;";"&amp;V24721&amp;";"&amp;Y24721)</f>
        <v/>
      </c>
    </row>
    <row r="24722" ht="30" customHeight="1">
      <c r="E24722" s="10">
        <f>IF(G24722="","",G24722&amp;";"&amp;J24722&amp;";"&amp;M24722&amp;";"&amp;P24722&amp;";"&amp;S24722&amp;";"&amp;V24722&amp;";"&amp;Y24722)</f>
        <v/>
      </c>
    </row>
    <row r="24723" ht="30" customHeight="1">
      <c r="E24723" s="10">
        <f>IF(G24723="","",G24723&amp;";"&amp;J24723&amp;";"&amp;M24723&amp;";"&amp;P24723&amp;";"&amp;S24723&amp;";"&amp;V24723&amp;";"&amp;Y24723)</f>
        <v/>
      </c>
    </row>
    <row r="24724" ht="30" customHeight="1">
      <c r="E24724" s="10">
        <f>IF(G24724="","",G24724&amp;";"&amp;J24724&amp;";"&amp;M24724&amp;";"&amp;P24724&amp;";"&amp;S24724&amp;";"&amp;V24724&amp;";"&amp;Y24724)</f>
        <v/>
      </c>
    </row>
    <row r="24725" ht="30" customHeight="1">
      <c r="E24725" s="10">
        <f>IF(G24725="","",G24725&amp;";"&amp;J24725&amp;";"&amp;M24725&amp;";"&amp;P24725&amp;";"&amp;S24725&amp;";"&amp;V24725&amp;";"&amp;Y24725)</f>
        <v/>
      </c>
    </row>
    <row r="24726" ht="30" customHeight="1">
      <c r="E24726" s="10">
        <f>IF(G24726="","",G24726&amp;";"&amp;J24726&amp;";"&amp;M24726&amp;";"&amp;P24726&amp;";"&amp;S24726&amp;";"&amp;V24726&amp;";"&amp;Y24726)</f>
        <v/>
      </c>
    </row>
    <row r="24727" ht="30" customHeight="1">
      <c r="E24727" s="10">
        <f>IF(G24727="","",G24727&amp;";"&amp;J24727&amp;";"&amp;M24727&amp;";"&amp;P24727&amp;";"&amp;S24727&amp;";"&amp;V24727&amp;";"&amp;Y24727)</f>
        <v/>
      </c>
    </row>
    <row r="24728" ht="30" customHeight="1">
      <c r="E24728" s="10">
        <f>IF(G24728="","",G24728&amp;";"&amp;J24728&amp;";"&amp;M24728&amp;";"&amp;P24728&amp;";"&amp;S24728&amp;";"&amp;V24728&amp;";"&amp;Y24728)</f>
        <v/>
      </c>
    </row>
    <row r="24729" ht="30" customHeight="1">
      <c r="E24729" s="10">
        <f>IF(G24729="","",G24729&amp;";"&amp;J24729&amp;";"&amp;M24729&amp;";"&amp;P24729&amp;";"&amp;S24729&amp;";"&amp;V24729&amp;";"&amp;Y24729)</f>
        <v/>
      </c>
    </row>
    <row r="24730" ht="30" customHeight="1">
      <c r="E24730" s="10">
        <f>IF(G24730="","",G24730&amp;";"&amp;J24730&amp;";"&amp;M24730&amp;";"&amp;P24730&amp;";"&amp;S24730&amp;";"&amp;V24730&amp;";"&amp;Y24730)</f>
        <v/>
      </c>
    </row>
    <row r="24731" ht="30" customHeight="1">
      <c r="E24731" s="10">
        <f>IF(G24731="","",G24731&amp;";"&amp;J24731&amp;";"&amp;M24731&amp;";"&amp;P24731&amp;";"&amp;S24731&amp;";"&amp;V24731&amp;";"&amp;Y24731)</f>
        <v/>
      </c>
    </row>
    <row r="24732" ht="30" customHeight="1">
      <c r="E24732" s="10">
        <f>IF(G24732="","",G24732&amp;";"&amp;J24732&amp;";"&amp;M24732&amp;";"&amp;P24732&amp;";"&amp;S24732&amp;";"&amp;V24732&amp;";"&amp;Y24732)</f>
        <v/>
      </c>
    </row>
    <row r="24733" ht="30" customHeight="1">
      <c r="E24733" s="10">
        <f>IF(G24733="","",G24733&amp;";"&amp;J24733&amp;";"&amp;M24733&amp;";"&amp;P24733&amp;";"&amp;S24733&amp;";"&amp;V24733&amp;";"&amp;Y24733)</f>
        <v/>
      </c>
    </row>
    <row r="24734" ht="30" customHeight="1">
      <c r="E24734" s="10">
        <f>IF(G24734="","",G24734&amp;";"&amp;J24734&amp;";"&amp;M24734&amp;";"&amp;P24734&amp;";"&amp;S24734&amp;";"&amp;V24734&amp;";"&amp;Y24734)</f>
        <v/>
      </c>
    </row>
    <row r="24735" ht="30" customHeight="1">
      <c r="E24735" s="10">
        <f>IF(G24735="","",G24735&amp;";"&amp;J24735&amp;";"&amp;M24735&amp;";"&amp;P24735&amp;";"&amp;S24735&amp;";"&amp;V24735&amp;";"&amp;Y24735)</f>
        <v/>
      </c>
    </row>
    <row r="24736" ht="30" customHeight="1">
      <c r="E24736" s="10">
        <f>IF(G24736="","",G24736&amp;";"&amp;J24736&amp;";"&amp;M24736&amp;";"&amp;P24736&amp;";"&amp;S24736&amp;";"&amp;V24736&amp;";"&amp;Y24736)</f>
        <v/>
      </c>
    </row>
    <row r="24737" ht="30" customHeight="1">
      <c r="E24737" s="10">
        <f>IF(G24737="","",G24737&amp;";"&amp;J24737&amp;";"&amp;M24737&amp;";"&amp;P24737&amp;";"&amp;S24737&amp;";"&amp;V24737&amp;";"&amp;Y24737)</f>
        <v/>
      </c>
    </row>
    <row r="24738" ht="30" customHeight="1">
      <c r="E24738" s="10">
        <f>IF(G24738="","",G24738&amp;";"&amp;J24738&amp;";"&amp;M24738&amp;";"&amp;P24738&amp;";"&amp;S24738&amp;";"&amp;V24738&amp;";"&amp;Y24738)</f>
        <v/>
      </c>
    </row>
    <row r="24739" ht="30" customHeight="1">
      <c r="E24739" s="10">
        <f>IF(G24739="","",G24739&amp;";"&amp;J24739&amp;";"&amp;M24739&amp;";"&amp;P24739&amp;";"&amp;S24739&amp;";"&amp;V24739&amp;";"&amp;Y24739)</f>
        <v/>
      </c>
    </row>
    <row r="24740" ht="30" customHeight="1">
      <c r="E24740" s="10">
        <f>IF(G24740="","",G24740&amp;";"&amp;J24740&amp;";"&amp;M24740&amp;";"&amp;P24740&amp;";"&amp;S24740&amp;";"&amp;V24740&amp;";"&amp;Y24740)</f>
        <v/>
      </c>
    </row>
    <row r="24741" ht="30" customHeight="1">
      <c r="E24741" s="10">
        <f>IF(G24741="","",G24741&amp;";"&amp;J24741&amp;";"&amp;M24741&amp;";"&amp;P24741&amp;";"&amp;S24741&amp;";"&amp;V24741&amp;";"&amp;Y24741)</f>
        <v/>
      </c>
    </row>
    <row r="24742" ht="30" customHeight="1">
      <c r="E24742" s="10">
        <f>IF(G24742="","",G24742&amp;";"&amp;J24742&amp;";"&amp;M24742&amp;";"&amp;P24742&amp;";"&amp;S24742&amp;";"&amp;V24742&amp;";"&amp;Y24742)</f>
        <v/>
      </c>
    </row>
    <row r="24743" ht="30" customHeight="1">
      <c r="E24743" s="10">
        <f>IF(G24743="","",G24743&amp;";"&amp;J24743&amp;";"&amp;M24743&amp;";"&amp;P24743&amp;";"&amp;S24743&amp;";"&amp;V24743&amp;";"&amp;Y24743)</f>
        <v/>
      </c>
    </row>
    <row r="24744" ht="30" customHeight="1">
      <c r="E24744" s="10">
        <f>IF(G24744="","",G24744&amp;";"&amp;J24744&amp;";"&amp;M24744&amp;";"&amp;P24744&amp;";"&amp;S24744&amp;";"&amp;V24744&amp;";"&amp;Y24744)</f>
        <v/>
      </c>
    </row>
    <row r="24745" ht="30" customHeight="1">
      <c r="E24745" s="10">
        <f>IF(G24745="","",G24745&amp;";"&amp;J24745&amp;";"&amp;M24745&amp;";"&amp;P24745&amp;";"&amp;S24745&amp;";"&amp;V24745&amp;";"&amp;Y24745)</f>
        <v/>
      </c>
    </row>
    <row r="24746" ht="30" customHeight="1">
      <c r="E24746" s="10">
        <f>IF(G24746="","",G24746&amp;";"&amp;J24746&amp;";"&amp;M24746&amp;";"&amp;P24746&amp;";"&amp;S24746&amp;";"&amp;V24746&amp;";"&amp;Y24746)</f>
        <v/>
      </c>
    </row>
    <row r="24747" ht="30" customHeight="1">
      <c r="E24747" s="10">
        <f>IF(G24747="","",G24747&amp;";"&amp;J24747&amp;";"&amp;M24747&amp;";"&amp;P24747&amp;";"&amp;S24747&amp;";"&amp;V24747&amp;";"&amp;Y24747)</f>
        <v/>
      </c>
    </row>
    <row r="24748" ht="30" customHeight="1">
      <c r="E24748" s="10">
        <f>IF(G24748="","",G24748&amp;";"&amp;J24748&amp;";"&amp;M24748&amp;";"&amp;P24748&amp;";"&amp;S24748&amp;";"&amp;V24748&amp;";"&amp;Y24748)</f>
        <v/>
      </c>
    </row>
    <row r="24749" ht="30" customHeight="1">
      <c r="E24749" s="10">
        <f>IF(G24749="","",G24749&amp;";"&amp;J24749&amp;";"&amp;M24749&amp;";"&amp;P24749&amp;";"&amp;S24749&amp;";"&amp;V24749&amp;";"&amp;Y24749)</f>
        <v/>
      </c>
    </row>
    <row r="24750" ht="30" customHeight="1">
      <c r="E24750" s="10">
        <f>IF(G24750="","",G24750&amp;";"&amp;J24750&amp;";"&amp;M24750&amp;";"&amp;P24750&amp;";"&amp;S24750&amp;";"&amp;V24750&amp;";"&amp;Y24750)</f>
        <v/>
      </c>
    </row>
    <row r="24751" ht="30" customHeight="1">
      <c r="E24751" s="10">
        <f>IF(G24751="","",G24751&amp;";"&amp;J24751&amp;";"&amp;M24751&amp;";"&amp;P24751&amp;";"&amp;S24751&amp;";"&amp;V24751&amp;";"&amp;Y24751)</f>
        <v/>
      </c>
    </row>
    <row r="24752" ht="30" customHeight="1">
      <c r="E24752" s="10">
        <f>IF(G24752="","",G24752&amp;";"&amp;J24752&amp;";"&amp;M24752&amp;";"&amp;P24752&amp;";"&amp;S24752&amp;";"&amp;V24752&amp;";"&amp;Y24752)</f>
        <v/>
      </c>
    </row>
    <row r="24753" ht="30" customHeight="1">
      <c r="E24753" s="10">
        <f>IF(G24753="","",G24753&amp;";"&amp;J24753&amp;";"&amp;M24753&amp;";"&amp;P24753&amp;";"&amp;S24753&amp;";"&amp;V24753&amp;";"&amp;Y24753)</f>
        <v/>
      </c>
    </row>
    <row r="24754" ht="30" customHeight="1">
      <c r="E24754" s="10">
        <f>IF(G24754="","",G24754&amp;";"&amp;J24754&amp;";"&amp;M24754&amp;";"&amp;P24754&amp;";"&amp;S24754&amp;";"&amp;V24754&amp;";"&amp;Y24754)</f>
        <v/>
      </c>
    </row>
    <row r="24755" ht="30" customHeight="1">
      <c r="E24755" s="10">
        <f>IF(G24755="","",G24755&amp;";"&amp;J24755&amp;";"&amp;M24755&amp;";"&amp;P24755&amp;";"&amp;S24755&amp;";"&amp;V24755&amp;";"&amp;Y24755)</f>
        <v/>
      </c>
    </row>
    <row r="24756" ht="30" customHeight="1">
      <c r="E24756" s="10">
        <f>IF(G24756="","",G24756&amp;";"&amp;J24756&amp;";"&amp;M24756&amp;";"&amp;P24756&amp;";"&amp;S24756&amp;";"&amp;V24756&amp;";"&amp;Y24756)</f>
        <v/>
      </c>
    </row>
    <row r="24757" ht="30" customHeight="1">
      <c r="E24757" s="10">
        <f>IF(G24757="","",G24757&amp;";"&amp;J24757&amp;";"&amp;M24757&amp;";"&amp;P24757&amp;";"&amp;S24757&amp;";"&amp;V24757&amp;";"&amp;Y24757)</f>
        <v/>
      </c>
    </row>
    <row r="24758" ht="30" customHeight="1">
      <c r="E24758" s="10">
        <f>IF(G24758="","",G24758&amp;";"&amp;J24758&amp;";"&amp;M24758&amp;";"&amp;P24758&amp;";"&amp;S24758&amp;";"&amp;V24758&amp;";"&amp;Y24758)</f>
        <v/>
      </c>
    </row>
    <row r="24759" ht="30" customHeight="1">
      <c r="E24759" s="10">
        <f>IF(G24759="","",G24759&amp;";"&amp;J24759&amp;";"&amp;M24759&amp;";"&amp;P24759&amp;";"&amp;S24759&amp;";"&amp;V24759&amp;";"&amp;Y24759)</f>
        <v/>
      </c>
    </row>
    <row r="24760" ht="30" customHeight="1">
      <c r="E24760" s="10">
        <f>IF(G24760="","",G24760&amp;";"&amp;J24760&amp;";"&amp;M24760&amp;";"&amp;P24760&amp;";"&amp;S24760&amp;";"&amp;V24760&amp;";"&amp;Y24760)</f>
        <v/>
      </c>
    </row>
    <row r="24761" ht="30" customHeight="1">
      <c r="E24761" s="10">
        <f>IF(G24761="","",G24761&amp;";"&amp;J24761&amp;";"&amp;M24761&amp;";"&amp;P24761&amp;";"&amp;S24761&amp;";"&amp;V24761&amp;";"&amp;Y24761)</f>
        <v/>
      </c>
    </row>
    <row r="24762" ht="30" customHeight="1">
      <c r="E24762" s="10">
        <f>IF(G24762="","",G24762&amp;";"&amp;J24762&amp;";"&amp;M24762&amp;";"&amp;P24762&amp;";"&amp;S24762&amp;";"&amp;V24762&amp;";"&amp;Y24762)</f>
        <v/>
      </c>
    </row>
    <row r="24763" ht="30" customHeight="1">
      <c r="E24763" s="10">
        <f>IF(G24763="","",G24763&amp;";"&amp;J24763&amp;";"&amp;M24763&amp;";"&amp;P24763&amp;";"&amp;S24763&amp;";"&amp;V24763&amp;";"&amp;Y24763)</f>
        <v/>
      </c>
    </row>
    <row r="24764" ht="30" customHeight="1">
      <c r="E24764" s="10">
        <f>IF(G24764="","",G24764&amp;";"&amp;J24764&amp;";"&amp;M24764&amp;";"&amp;P24764&amp;";"&amp;S24764&amp;";"&amp;V24764&amp;";"&amp;Y24764)</f>
        <v/>
      </c>
    </row>
    <row r="24765" ht="30" customHeight="1">
      <c r="E24765" s="10">
        <f>IF(G24765="","",G24765&amp;";"&amp;J24765&amp;";"&amp;M24765&amp;";"&amp;P24765&amp;";"&amp;S24765&amp;";"&amp;V24765&amp;";"&amp;Y24765)</f>
        <v/>
      </c>
    </row>
    <row r="24766" ht="30" customHeight="1">
      <c r="E24766" s="10">
        <f>IF(G24766="","",G24766&amp;";"&amp;J24766&amp;";"&amp;M24766&amp;";"&amp;P24766&amp;";"&amp;S24766&amp;";"&amp;V24766&amp;";"&amp;Y24766)</f>
        <v/>
      </c>
    </row>
    <row r="24767" ht="30" customHeight="1">
      <c r="E24767" s="10">
        <f>IF(G24767="","",G24767&amp;";"&amp;J24767&amp;";"&amp;M24767&amp;";"&amp;P24767&amp;";"&amp;S24767&amp;";"&amp;V24767&amp;";"&amp;Y24767)</f>
        <v/>
      </c>
    </row>
    <row r="24768" ht="30" customHeight="1">
      <c r="E24768" s="10">
        <f>IF(G24768="","",G24768&amp;";"&amp;J24768&amp;";"&amp;M24768&amp;";"&amp;P24768&amp;";"&amp;S24768&amp;";"&amp;V24768&amp;";"&amp;Y24768)</f>
        <v/>
      </c>
    </row>
    <row r="24769" ht="30" customHeight="1">
      <c r="E24769" s="10">
        <f>IF(G24769="","",G24769&amp;";"&amp;J24769&amp;";"&amp;M24769&amp;";"&amp;P24769&amp;";"&amp;S24769&amp;";"&amp;V24769&amp;";"&amp;Y24769)</f>
        <v/>
      </c>
    </row>
    <row r="24770" ht="30" customHeight="1">
      <c r="E24770" s="10">
        <f>IF(G24770="","",G24770&amp;";"&amp;J24770&amp;";"&amp;M24770&amp;";"&amp;P24770&amp;";"&amp;S24770&amp;";"&amp;V24770&amp;";"&amp;Y24770)</f>
        <v/>
      </c>
    </row>
    <row r="24771" ht="30" customHeight="1">
      <c r="E24771" s="10">
        <f>IF(G24771="","",G24771&amp;";"&amp;J24771&amp;";"&amp;M24771&amp;";"&amp;P24771&amp;";"&amp;S24771&amp;";"&amp;V24771&amp;";"&amp;Y24771)</f>
        <v/>
      </c>
    </row>
    <row r="24772" ht="30" customHeight="1">
      <c r="E24772" s="10">
        <f>IF(G24772="","",G24772&amp;";"&amp;J24772&amp;";"&amp;M24772&amp;";"&amp;P24772&amp;";"&amp;S24772&amp;";"&amp;V24772&amp;";"&amp;Y24772)</f>
        <v/>
      </c>
    </row>
    <row r="24773" ht="30" customHeight="1">
      <c r="E24773" s="10">
        <f>IF(G24773="","",G24773&amp;";"&amp;J24773&amp;";"&amp;M24773&amp;";"&amp;P24773&amp;";"&amp;S24773&amp;";"&amp;V24773&amp;";"&amp;Y24773)</f>
        <v/>
      </c>
    </row>
    <row r="24774" ht="30" customHeight="1">
      <c r="E24774" s="10">
        <f>IF(G24774="","",G24774&amp;";"&amp;J24774&amp;";"&amp;M24774&amp;";"&amp;P24774&amp;";"&amp;S24774&amp;";"&amp;V24774&amp;";"&amp;Y24774)</f>
        <v/>
      </c>
    </row>
    <row r="24775" ht="30" customHeight="1">
      <c r="E24775" s="10">
        <f>IF(G24775="","",G24775&amp;";"&amp;J24775&amp;";"&amp;M24775&amp;";"&amp;P24775&amp;";"&amp;S24775&amp;";"&amp;V24775&amp;";"&amp;Y24775)</f>
        <v/>
      </c>
    </row>
    <row r="24776" ht="30" customHeight="1">
      <c r="E24776" s="10">
        <f>IF(G24776="","",G24776&amp;";"&amp;J24776&amp;";"&amp;M24776&amp;";"&amp;P24776&amp;";"&amp;S24776&amp;";"&amp;V24776&amp;";"&amp;Y24776)</f>
        <v/>
      </c>
    </row>
    <row r="24777" ht="30" customHeight="1">
      <c r="E24777" s="10">
        <f>IF(G24777="","",G24777&amp;";"&amp;J24777&amp;";"&amp;M24777&amp;";"&amp;P24777&amp;";"&amp;S24777&amp;";"&amp;V24777&amp;";"&amp;Y24777)</f>
        <v/>
      </c>
    </row>
    <row r="24778" ht="30" customHeight="1">
      <c r="E24778" s="10">
        <f>IF(G24778="","",G24778&amp;";"&amp;J24778&amp;";"&amp;M24778&amp;";"&amp;P24778&amp;";"&amp;S24778&amp;";"&amp;V24778&amp;";"&amp;Y24778)</f>
        <v/>
      </c>
    </row>
    <row r="24779" ht="30" customHeight="1">
      <c r="E24779" s="10">
        <f>IF(G24779="","",G24779&amp;";"&amp;J24779&amp;";"&amp;M24779&amp;";"&amp;P24779&amp;";"&amp;S24779&amp;";"&amp;V24779&amp;";"&amp;Y24779)</f>
        <v/>
      </c>
    </row>
    <row r="24780" ht="30" customHeight="1">
      <c r="E24780" s="10">
        <f>IF(G24780="","",G24780&amp;";"&amp;J24780&amp;";"&amp;M24780&amp;";"&amp;P24780&amp;";"&amp;S24780&amp;";"&amp;V24780&amp;";"&amp;Y24780)</f>
        <v/>
      </c>
    </row>
    <row r="24781" ht="30" customHeight="1">
      <c r="E24781" s="10">
        <f>IF(G24781="","",G24781&amp;";"&amp;J24781&amp;";"&amp;M24781&amp;";"&amp;P24781&amp;";"&amp;S24781&amp;";"&amp;V24781&amp;";"&amp;Y24781)</f>
        <v/>
      </c>
    </row>
    <row r="24782" ht="30" customHeight="1">
      <c r="E24782" s="10">
        <f>IF(G24782="","",G24782&amp;";"&amp;J24782&amp;";"&amp;M24782&amp;";"&amp;P24782&amp;";"&amp;S24782&amp;";"&amp;V24782&amp;";"&amp;Y24782)</f>
        <v/>
      </c>
    </row>
    <row r="24783" ht="30" customHeight="1">
      <c r="E24783" s="10">
        <f>IF(G24783="","",G24783&amp;";"&amp;J24783&amp;";"&amp;M24783&amp;";"&amp;P24783&amp;";"&amp;S24783&amp;";"&amp;V24783&amp;";"&amp;Y24783)</f>
        <v/>
      </c>
    </row>
    <row r="24784" ht="30" customHeight="1">
      <c r="E24784" s="10">
        <f>IF(G24784="","",G24784&amp;";"&amp;J24784&amp;";"&amp;M24784&amp;";"&amp;P24784&amp;";"&amp;S24784&amp;";"&amp;V24784&amp;";"&amp;Y24784)</f>
        <v/>
      </c>
    </row>
    <row r="24785" ht="30" customHeight="1">
      <c r="E24785" s="10">
        <f>IF(G24785="","",G24785&amp;";"&amp;J24785&amp;";"&amp;M24785&amp;";"&amp;P24785&amp;";"&amp;S24785&amp;";"&amp;V24785&amp;";"&amp;Y24785)</f>
        <v/>
      </c>
    </row>
    <row r="24786" ht="30" customHeight="1">
      <c r="E24786" s="10">
        <f>IF(G24786="","",G24786&amp;";"&amp;J24786&amp;";"&amp;M24786&amp;";"&amp;P24786&amp;";"&amp;S24786&amp;";"&amp;V24786&amp;";"&amp;Y24786)</f>
        <v/>
      </c>
    </row>
    <row r="24787" ht="30" customHeight="1">
      <c r="E24787" s="10">
        <f>IF(G24787="","",G24787&amp;";"&amp;J24787&amp;";"&amp;M24787&amp;";"&amp;P24787&amp;";"&amp;S24787&amp;";"&amp;V24787&amp;";"&amp;Y24787)</f>
        <v/>
      </c>
    </row>
    <row r="24788" ht="30" customHeight="1">
      <c r="E24788" s="10">
        <f>IF(G24788="","",G24788&amp;";"&amp;J24788&amp;";"&amp;M24788&amp;";"&amp;P24788&amp;";"&amp;S24788&amp;";"&amp;V24788&amp;";"&amp;Y24788)</f>
        <v/>
      </c>
    </row>
    <row r="24789" ht="30" customHeight="1">
      <c r="E24789" s="10">
        <f>IF(G24789="","",G24789&amp;";"&amp;J24789&amp;";"&amp;M24789&amp;";"&amp;P24789&amp;";"&amp;S24789&amp;";"&amp;V24789&amp;";"&amp;Y24789)</f>
        <v/>
      </c>
    </row>
    <row r="24790" ht="30" customHeight="1">
      <c r="E24790" s="10">
        <f>IF(G24790="","",G24790&amp;";"&amp;J24790&amp;";"&amp;M24790&amp;";"&amp;P24790&amp;";"&amp;S24790&amp;";"&amp;V24790&amp;";"&amp;Y24790)</f>
        <v/>
      </c>
    </row>
    <row r="24791" ht="30" customHeight="1">
      <c r="E24791" s="10">
        <f>IF(G24791="","",G24791&amp;";"&amp;J24791&amp;";"&amp;M24791&amp;";"&amp;P24791&amp;";"&amp;S24791&amp;";"&amp;V24791&amp;";"&amp;Y24791)</f>
        <v/>
      </c>
    </row>
    <row r="24792" ht="30" customHeight="1">
      <c r="E24792" s="10">
        <f>IF(G24792="","",G24792&amp;";"&amp;J24792&amp;";"&amp;M24792&amp;";"&amp;P24792&amp;";"&amp;S24792&amp;";"&amp;V24792&amp;";"&amp;Y24792)</f>
        <v/>
      </c>
    </row>
    <row r="24793" ht="30" customHeight="1">
      <c r="E24793" s="10">
        <f>IF(G24793="","",G24793&amp;";"&amp;J24793&amp;";"&amp;M24793&amp;";"&amp;P24793&amp;";"&amp;S24793&amp;";"&amp;V24793&amp;";"&amp;Y24793)</f>
        <v/>
      </c>
    </row>
    <row r="24794" ht="30" customHeight="1">
      <c r="E24794" s="10">
        <f>IF(G24794="","",G24794&amp;";"&amp;J24794&amp;";"&amp;M24794&amp;";"&amp;P24794&amp;";"&amp;S24794&amp;";"&amp;V24794&amp;";"&amp;Y24794)</f>
        <v/>
      </c>
    </row>
    <row r="24795" ht="30" customHeight="1">
      <c r="E24795" s="10">
        <f>IF(G24795="","",G24795&amp;";"&amp;J24795&amp;";"&amp;M24795&amp;";"&amp;P24795&amp;";"&amp;S24795&amp;";"&amp;V24795&amp;";"&amp;Y24795)</f>
        <v/>
      </c>
    </row>
    <row r="24796" ht="30" customHeight="1">
      <c r="E24796" s="10">
        <f>IF(G24796="","",G24796&amp;";"&amp;J24796&amp;";"&amp;M24796&amp;";"&amp;P24796&amp;";"&amp;S24796&amp;";"&amp;V24796&amp;";"&amp;Y24796)</f>
        <v/>
      </c>
    </row>
    <row r="24797" ht="30" customHeight="1">
      <c r="E24797" s="10">
        <f>IF(G24797="","",G24797&amp;";"&amp;J24797&amp;";"&amp;M24797&amp;";"&amp;P24797&amp;";"&amp;S24797&amp;";"&amp;V24797&amp;";"&amp;Y24797)</f>
        <v/>
      </c>
    </row>
    <row r="24798" ht="30" customHeight="1">
      <c r="E24798" s="10">
        <f>IF(G24798="","",G24798&amp;";"&amp;J24798&amp;";"&amp;M24798&amp;";"&amp;P24798&amp;";"&amp;S24798&amp;";"&amp;V24798&amp;";"&amp;Y24798)</f>
        <v/>
      </c>
    </row>
    <row r="24799" ht="30" customHeight="1">
      <c r="E24799" s="10">
        <f>IF(G24799="","",G24799&amp;";"&amp;J24799&amp;";"&amp;M24799&amp;";"&amp;P24799&amp;";"&amp;S24799&amp;";"&amp;V24799&amp;";"&amp;Y24799)</f>
        <v/>
      </c>
    </row>
    <row r="24800" ht="30" customHeight="1">
      <c r="E24800" s="10">
        <f>IF(G24800="","",G24800&amp;";"&amp;J24800&amp;";"&amp;M24800&amp;";"&amp;P24800&amp;";"&amp;S24800&amp;";"&amp;V24800&amp;";"&amp;Y24800)</f>
        <v/>
      </c>
    </row>
    <row r="24801" ht="30" customHeight="1">
      <c r="E24801" s="10">
        <f>IF(G24801="","",G24801&amp;";"&amp;J24801&amp;";"&amp;M24801&amp;";"&amp;P24801&amp;";"&amp;S24801&amp;";"&amp;V24801&amp;";"&amp;Y24801)</f>
        <v/>
      </c>
    </row>
    <row r="24802" ht="30" customHeight="1">
      <c r="E24802" s="10">
        <f>IF(G24802="","",G24802&amp;";"&amp;J24802&amp;";"&amp;M24802&amp;";"&amp;P24802&amp;";"&amp;S24802&amp;";"&amp;V24802&amp;";"&amp;Y24802)</f>
        <v/>
      </c>
    </row>
    <row r="24803" ht="30" customHeight="1">
      <c r="E24803" s="10">
        <f>IF(G24803="","",G24803&amp;";"&amp;J24803&amp;";"&amp;M24803&amp;";"&amp;P24803&amp;";"&amp;S24803&amp;";"&amp;V24803&amp;";"&amp;Y24803)</f>
        <v/>
      </c>
    </row>
    <row r="24804" ht="30" customHeight="1">
      <c r="E24804" s="10">
        <f>IF(G24804="","",G24804&amp;";"&amp;J24804&amp;";"&amp;M24804&amp;";"&amp;P24804&amp;";"&amp;S24804&amp;";"&amp;V24804&amp;";"&amp;Y24804)</f>
        <v/>
      </c>
    </row>
    <row r="24805" ht="30" customHeight="1">
      <c r="E24805" s="10">
        <f>IF(G24805="","",G24805&amp;";"&amp;J24805&amp;";"&amp;M24805&amp;";"&amp;P24805&amp;";"&amp;S24805&amp;";"&amp;V24805&amp;";"&amp;Y24805)</f>
        <v/>
      </c>
    </row>
    <row r="24806" ht="30" customHeight="1">
      <c r="E24806" s="10">
        <f>IF(G24806="","",G24806&amp;";"&amp;J24806&amp;";"&amp;M24806&amp;";"&amp;P24806&amp;";"&amp;S24806&amp;";"&amp;V24806&amp;";"&amp;Y24806)</f>
        <v/>
      </c>
    </row>
    <row r="24807" ht="30" customHeight="1">
      <c r="E24807" s="10">
        <f>IF(G24807="","",G24807&amp;";"&amp;J24807&amp;";"&amp;M24807&amp;";"&amp;P24807&amp;";"&amp;S24807&amp;";"&amp;V24807&amp;";"&amp;Y24807)</f>
        <v/>
      </c>
    </row>
    <row r="24808" ht="30" customHeight="1">
      <c r="E24808" s="10">
        <f>IF(G24808="","",G24808&amp;";"&amp;J24808&amp;";"&amp;M24808&amp;";"&amp;P24808&amp;";"&amp;S24808&amp;";"&amp;V24808&amp;";"&amp;Y24808)</f>
        <v/>
      </c>
    </row>
    <row r="24809" ht="30" customHeight="1">
      <c r="E24809" s="10">
        <f>IF(G24809="","",G24809&amp;";"&amp;J24809&amp;";"&amp;M24809&amp;";"&amp;P24809&amp;";"&amp;S24809&amp;";"&amp;V24809&amp;";"&amp;Y24809)</f>
        <v/>
      </c>
    </row>
    <row r="24810" ht="30" customHeight="1">
      <c r="E24810" s="10">
        <f>IF(G24810="","",G24810&amp;";"&amp;J24810&amp;";"&amp;M24810&amp;";"&amp;P24810&amp;";"&amp;S24810&amp;";"&amp;V24810&amp;";"&amp;Y24810)</f>
        <v/>
      </c>
    </row>
    <row r="24811" ht="30" customHeight="1">
      <c r="E24811" s="10">
        <f>IF(G24811="","",G24811&amp;";"&amp;J24811&amp;";"&amp;M24811&amp;";"&amp;P24811&amp;";"&amp;S24811&amp;";"&amp;V24811&amp;";"&amp;Y24811)</f>
        <v/>
      </c>
    </row>
    <row r="24812" ht="30" customHeight="1">
      <c r="E24812" s="10">
        <f>IF(G24812="","",G24812&amp;";"&amp;J24812&amp;";"&amp;M24812&amp;";"&amp;P24812&amp;";"&amp;S24812&amp;";"&amp;V24812&amp;";"&amp;Y24812)</f>
        <v/>
      </c>
    </row>
    <row r="24813" ht="30" customHeight="1">
      <c r="E24813" s="10">
        <f>IF(G24813="","",G24813&amp;";"&amp;J24813&amp;";"&amp;M24813&amp;";"&amp;P24813&amp;";"&amp;S24813&amp;";"&amp;V24813&amp;";"&amp;Y24813)</f>
        <v/>
      </c>
    </row>
    <row r="24814" ht="30" customHeight="1">
      <c r="E24814" s="10">
        <f>IF(G24814="","",G24814&amp;";"&amp;J24814&amp;";"&amp;M24814&amp;";"&amp;P24814&amp;";"&amp;S24814&amp;";"&amp;V24814&amp;";"&amp;Y24814)</f>
        <v/>
      </c>
    </row>
    <row r="24815" ht="30" customHeight="1">
      <c r="E24815" s="10">
        <f>IF(G24815="","",G24815&amp;";"&amp;J24815&amp;";"&amp;M24815&amp;";"&amp;P24815&amp;";"&amp;S24815&amp;";"&amp;V24815&amp;";"&amp;Y24815)</f>
        <v/>
      </c>
    </row>
    <row r="24816" ht="30" customHeight="1">
      <c r="E24816" s="10">
        <f>IF(G24816="","",G24816&amp;";"&amp;J24816&amp;";"&amp;M24816&amp;";"&amp;P24816&amp;";"&amp;S24816&amp;";"&amp;V24816&amp;";"&amp;Y24816)</f>
        <v/>
      </c>
    </row>
    <row r="24817" ht="30" customHeight="1">
      <c r="E24817" s="10">
        <f>IF(G24817="","",G24817&amp;";"&amp;J24817&amp;";"&amp;M24817&amp;";"&amp;P24817&amp;";"&amp;S24817&amp;";"&amp;V24817&amp;";"&amp;Y24817)</f>
        <v/>
      </c>
    </row>
    <row r="24818" ht="30" customHeight="1">
      <c r="E24818" s="10">
        <f>IF(G24818="","",G24818&amp;";"&amp;J24818&amp;";"&amp;M24818&amp;";"&amp;P24818&amp;";"&amp;S24818&amp;";"&amp;V24818&amp;";"&amp;Y24818)</f>
        <v/>
      </c>
    </row>
    <row r="24819" ht="30" customHeight="1">
      <c r="E24819" s="10">
        <f>IF(G24819="","",G24819&amp;";"&amp;J24819&amp;";"&amp;M24819&amp;";"&amp;P24819&amp;";"&amp;S24819&amp;";"&amp;V24819&amp;";"&amp;Y24819)</f>
        <v/>
      </c>
    </row>
    <row r="24820" ht="30" customHeight="1">
      <c r="E24820" s="10">
        <f>IF(G24820="","",G24820&amp;";"&amp;J24820&amp;";"&amp;M24820&amp;";"&amp;P24820&amp;";"&amp;S24820&amp;";"&amp;V24820&amp;";"&amp;Y24820)</f>
        <v/>
      </c>
    </row>
    <row r="24821" ht="30" customHeight="1">
      <c r="E24821" s="10">
        <f>IF(G24821="","",G24821&amp;";"&amp;J24821&amp;";"&amp;M24821&amp;";"&amp;P24821&amp;";"&amp;S24821&amp;";"&amp;V24821&amp;";"&amp;Y24821)</f>
        <v/>
      </c>
    </row>
    <row r="24822" ht="30" customHeight="1">
      <c r="E24822" s="10">
        <f>IF(G24822="","",G24822&amp;";"&amp;J24822&amp;";"&amp;M24822&amp;";"&amp;P24822&amp;";"&amp;S24822&amp;";"&amp;V24822&amp;";"&amp;Y24822)</f>
        <v/>
      </c>
    </row>
    <row r="24823" ht="30" customHeight="1">
      <c r="E24823" s="10">
        <f>IF(G24823="","",G24823&amp;";"&amp;J24823&amp;";"&amp;M24823&amp;";"&amp;P24823&amp;";"&amp;S24823&amp;";"&amp;V24823&amp;";"&amp;Y24823)</f>
        <v/>
      </c>
    </row>
    <row r="24824" ht="30" customHeight="1">
      <c r="E24824" s="10">
        <f>IF(G24824="","",G24824&amp;";"&amp;J24824&amp;";"&amp;M24824&amp;";"&amp;P24824&amp;";"&amp;S24824&amp;";"&amp;V24824&amp;";"&amp;Y24824)</f>
        <v/>
      </c>
    </row>
    <row r="24825" ht="30" customHeight="1">
      <c r="E24825" s="10">
        <f>IF(G24825="","",G24825&amp;";"&amp;J24825&amp;";"&amp;M24825&amp;";"&amp;P24825&amp;";"&amp;S24825&amp;";"&amp;V24825&amp;";"&amp;Y24825)</f>
        <v/>
      </c>
    </row>
    <row r="24826" ht="30" customHeight="1">
      <c r="E24826" s="10">
        <f>IF(G24826="","",G24826&amp;";"&amp;J24826&amp;";"&amp;M24826&amp;";"&amp;P24826&amp;";"&amp;S24826&amp;";"&amp;V24826&amp;";"&amp;Y24826)</f>
        <v/>
      </c>
    </row>
    <row r="24827" ht="30" customHeight="1">
      <c r="E24827" s="10">
        <f>IF(G24827="","",G24827&amp;";"&amp;J24827&amp;";"&amp;M24827&amp;";"&amp;P24827&amp;";"&amp;S24827&amp;";"&amp;V24827&amp;";"&amp;Y24827)</f>
        <v/>
      </c>
    </row>
    <row r="24828" ht="30" customHeight="1">
      <c r="E24828" s="10">
        <f>IF(G24828="","",G24828&amp;";"&amp;J24828&amp;";"&amp;M24828&amp;";"&amp;P24828&amp;";"&amp;S24828&amp;";"&amp;V24828&amp;";"&amp;Y24828)</f>
        <v/>
      </c>
    </row>
    <row r="24829" ht="30" customHeight="1">
      <c r="E24829" s="10">
        <f>IF(G24829="","",G24829&amp;";"&amp;J24829&amp;";"&amp;M24829&amp;";"&amp;P24829&amp;";"&amp;S24829&amp;";"&amp;V24829&amp;";"&amp;Y24829)</f>
        <v/>
      </c>
    </row>
    <row r="24830" ht="30" customHeight="1">
      <c r="E24830" s="10">
        <f>IF(G24830="","",G24830&amp;";"&amp;J24830&amp;";"&amp;M24830&amp;";"&amp;P24830&amp;";"&amp;S24830&amp;";"&amp;V24830&amp;";"&amp;Y24830)</f>
        <v/>
      </c>
    </row>
    <row r="24831" ht="30" customHeight="1">
      <c r="E24831" s="10">
        <f>IF(G24831="","",G24831&amp;";"&amp;J24831&amp;";"&amp;M24831&amp;";"&amp;P24831&amp;";"&amp;S24831&amp;";"&amp;V24831&amp;";"&amp;Y24831)</f>
        <v/>
      </c>
    </row>
    <row r="24832" ht="30" customHeight="1">
      <c r="E24832" s="10">
        <f>IF(G24832="","",G24832&amp;";"&amp;J24832&amp;";"&amp;M24832&amp;";"&amp;P24832&amp;";"&amp;S24832&amp;";"&amp;V24832&amp;";"&amp;Y24832)</f>
        <v/>
      </c>
    </row>
    <row r="24833" ht="30" customHeight="1">
      <c r="E24833" s="10">
        <f>IF(G24833="","",G24833&amp;";"&amp;J24833&amp;";"&amp;M24833&amp;";"&amp;P24833&amp;";"&amp;S24833&amp;";"&amp;V24833&amp;";"&amp;Y24833)</f>
        <v/>
      </c>
    </row>
    <row r="24834" ht="30" customHeight="1">
      <c r="E24834" s="10">
        <f>IF(G24834="","",G24834&amp;";"&amp;J24834&amp;";"&amp;M24834&amp;";"&amp;P24834&amp;";"&amp;S24834&amp;";"&amp;V24834&amp;";"&amp;Y24834)</f>
        <v/>
      </c>
    </row>
    <row r="24835" ht="30" customHeight="1">
      <c r="E24835" s="10">
        <f>IF(G24835="","",G24835&amp;";"&amp;J24835&amp;";"&amp;M24835&amp;";"&amp;P24835&amp;";"&amp;S24835&amp;";"&amp;V24835&amp;";"&amp;Y24835)</f>
        <v/>
      </c>
    </row>
    <row r="24836" ht="30" customHeight="1">
      <c r="E24836" s="10">
        <f>IF(G24836="","",G24836&amp;";"&amp;J24836&amp;";"&amp;M24836&amp;";"&amp;P24836&amp;";"&amp;S24836&amp;";"&amp;V24836&amp;";"&amp;Y24836)</f>
        <v/>
      </c>
    </row>
    <row r="24837" ht="30" customHeight="1">
      <c r="E24837" s="10">
        <f>IF(G24837="","",G24837&amp;";"&amp;J24837&amp;";"&amp;M24837&amp;";"&amp;P24837&amp;";"&amp;S24837&amp;";"&amp;V24837&amp;";"&amp;Y24837)</f>
        <v/>
      </c>
    </row>
    <row r="24838" ht="30" customHeight="1">
      <c r="E24838" s="10">
        <f>IF(G24838="","",G24838&amp;";"&amp;J24838&amp;";"&amp;M24838&amp;";"&amp;P24838&amp;";"&amp;S24838&amp;";"&amp;V24838&amp;";"&amp;Y24838)</f>
        <v/>
      </c>
    </row>
    <row r="24839" ht="30" customHeight="1">
      <c r="E24839" s="10">
        <f>IF(G24839="","",G24839&amp;";"&amp;J24839&amp;";"&amp;M24839&amp;";"&amp;P24839&amp;";"&amp;S24839&amp;";"&amp;V24839&amp;";"&amp;Y24839)</f>
        <v/>
      </c>
    </row>
    <row r="24840" ht="30" customHeight="1">
      <c r="E24840" s="10">
        <f>IF(G24840="","",G24840&amp;";"&amp;J24840&amp;";"&amp;M24840&amp;";"&amp;P24840&amp;";"&amp;S24840&amp;";"&amp;V24840&amp;";"&amp;Y24840)</f>
        <v/>
      </c>
    </row>
    <row r="24841" ht="30" customHeight="1">
      <c r="E24841" s="10">
        <f>IF(G24841="","",G24841&amp;";"&amp;J24841&amp;";"&amp;M24841&amp;";"&amp;P24841&amp;";"&amp;S24841&amp;";"&amp;V24841&amp;";"&amp;Y24841)</f>
        <v/>
      </c>
    </row>
    <row r="24842" ht="30" customHeight="1">
      <c r="E24842" s="10">
        <f>IF(G24842="","",G24842&amp;";"&amp;J24842&amp;";"&amp;M24842&amp;";"&amp;P24842&amp;";"&amp;S24842&amp;";"&amp;V24842&amp;";"&amp;Y24842)</f>
        <v/>
      </c>
    </row>
    <row r="24843" ht="30" customHeight="1">
      <c r="E24843" s="10">
        <f>IF(G24843="","",G24843&amp;";"&amp;J24843&amp;";"&amp;M24843&amp;";"&amp;P24843&amp;";"&amp;S24843&amp;";"&amp;V24843&amp;";"&amp;Y24843)</f>
        <v/>
      </c>
    </row>
    <row r="24844" ht="30" customHeight="1">
      <c r="E24844" s="10">
        <f>IF(G24844="","",G24844&amp;";"&amp;J24844&amp;";"&amp;M24844&amp;";"&amp;P24844&amp;";"&amp;S24844&amp;";"&amp;V24844&amp;";"&amp;Y24844)</f>
        <v/>
      </c>
    </row>
    <row r="24845" ht="30" customHeight="1">
      <c r="E24845" s="10">
        <f>IF(G24845="","",G24845&amp;";"&amp;J24845&amp;";"&amp;M24845&amp;";"&amp;P24845&amp;";"&amp;S24845&amp;";"&amp;V24845&amp;";"&amp;Y24845)</f>
        <v/>
      </c>
    </row>
    <row r="24846" ht="30" customHeight="1">
      <c r="E24846" s="10">
        <f>IF(G24846="","",G24846&amp;";"&amp;J24846&amp;";"&amp;M24846&amp;";"&amp;P24846&amp;";"&amp;S24846&amp;";"&amp;V24846&amp;";"&amp;Y24846)</f>
        <v/>
      </c>
    </row>
    <row r="24847" ht="30" customHeight="1">
      <c r="E24847" s="10">
        <f>IF(G24847="","",G24847&amp;";"&amp;J24847&amp;";"&amp;M24847&amp;";"&amp;P24847&amp;";"&amp;S24847&amp;";"&amp;V24847&amp;";"&amp;Y24847)</f>
        <v/>
      </c>
    </row>
    <row r="24848" ht="30" customHeight="1">
      <c r="E24848" s="10">
        <f>IF(G24848="","",G24848&amp;";"&amp;J24848&amp;";"&amp;M24848&amp;";"&amp;P24848&amp;";"&amp;S24848&amp;";"&amp;V24848&amp;";"&amp;Y24848)</f>
        <v/>
      </c>
    </row>
    <row r="24849" ht="30" customHeight="1">
      <c r="E24849" s="10">
        <f>IF(G24849="","",G24849&amp;";"&amp;J24849&amp;";"&amp;M24849&amp;";"&amp;P24849&amp;";"&amp;S24849&amp;";"&amp;V24849&amp;";"&amp;Y24849)</f>
        <v/>
      </c>
    </row>
    <row r="24850" ht="30" customHeight="1">
      <c r="E24850" s="10">
        <f>IF(G24850="","",G24850&amp;";"&amp;J24850&amp;";"&amp;M24850&amp;";"&amp;P24850&amp;";"&amp;S24850&amp;";"&amp;V24850&amp;";"&amp;Y24850)</f>
        <v/>
      </c>
    </row>
    <row r="24851" ht="30" customHeight="1">
      <c r="E24851" s="10">
        <f>IF(G24851="","",G24851&amp;";"&amp;J24851&amp;";"&amp;M24851&amp;";"&amp;P24851&amp;";"&amp;S24851&amp;";"&amp;V24851&amp;";"&amp;Y24851)</f>
        <v/>
      </c>
    </row>
    <row r="24852" ht="30" customHeight="1">
      <c r="E24852" s="10">
        <f>IF(G24852="","",G24852&amp;";"&amp;J24852&amp;";"&amp;M24852&amp;";"&amp;P24852&amp;";"&amp;S24852&amp;";"&amp;V24852&amp;";"&amp;Y24852)</f>
        <v/>
      </c>
    </row>
    <row r="24853" ht="30" customHeight="1">
      <c r="E24853" s="10">
        <f>IF(G24853="","",G24853&amp;";"&amp;J24853&amp;";"&amp;M24853&amp;";"&amp;P24853&amp;";"&amp;S24853&amp;";"&amp;V24853&amp;";"&amp;Y24853)</f>
        <v/>
      </c>
    </row>
    <row r="24854" ht="30" customHeight="1">
      <c r="E24854" s="10">
        <f>IF(G24854="","",G24854&amp;";"&amp;J24854&amp;";"&amp;M24854&amp;";"&amp;P24854&amp;";"&amp;S24854&amp;";"&amp;V24854&amp;";"&amp;Y24854)</f>
        <v/>
      </c>
    </row>
    <row r="24855" ht="30" customHeight="1">
      <c r="E24855" s="10">
        <f>IF(G24855="","",G24855&amp;";"&amp;J24855&amp;";"&amp;M24855&amp;";"&amp;P24855&amp;";"&amp;S24855&amp;";"&amp;V24855&amp;";"&amp;Y24855)</f>
        <v/>
      </c>
    </row>
    <row r="24856" ht="30" customHeight="1">
      <c r="E24856" s="10">
        <f>IF(G24856="","",G24856&amp;";"&amp;J24856&amp;";"&amp;M24856&amp;";"&amp;P24856&amp;";"&amp;S24856&amp;";"&amp;V24856&amp;";"&amp;Y24856)</f>
        <v/>
      </c>
    </row>
    <row r="24857" ht="30" customHeight="1">
      <c r="E24857" s="10">
        <f>IF(G24857="","",G24857&amp;";"&amp;J24857&amp;";"&amp;M24857&amp;";"&amp;P24857&amp;";"&amp;S24857&amp;";"&amp;V24857&amp;";"&amp;Y24857)</f>
        <v/>
      </c>
    </row>
    <row r="24858" ht="30" customHeight="1">
      <c r="E24858" s="10">
        <f>IF(G24858="","",G24858&amp;";"&amp;J24858&amp;";"&amp;M24858&amp;";"&amp;P24858&amp;";"&amp;S24858&amp;";"&amp;V24858&amp;";"&amp;Y24858)</f>
        <v/>
      </c>
    </row>
    <row r="24859" ht="30" customHeight="1">
      <c r="E24859" s="10">
        <f>IF(G24859="","",G24859&amp;";"&amp;J24859&amp;";"&amp;M24859&amp;";"&amp;P24859&amp;";"&amp;S24859&amp;";"&amp;V24859&amp;";"&amp;Y24859)</f>
        <v/>
      </c>
    </row>
    <row r="24860" ht="30" customHeight="1">
      <c r="E24860" s="10">
        <f>IF(G24860="","",G24860&amp;";"&amp;J24860&amp;";"&amp;M24860&amp;";"&amp;P24860&amp;";"&amp;S24860&amp;";"&amp;V24860&amp;";"&amp;Y24860)</f>
        <v/>
      </c>
    </row>
    <row r="24861" ht="30" customHeight="1">
      <c r="E24861" s="10">
        <f>IF(G24861="","",G24861&amp;";"&amp;J24861&amp;";"&amp;M24861&amp;";"&amp;P24861&amp;";"&amp;S24861&amp;";"&amp;V24861&amp;";"&amp;Y24861)</f>
        <v/>
      </c>
    </row>
    <row r="24862" ht="30" customHeight="1">
      <c r="E24862" s="10">
        <f>IF(G24862="","",G24862&amp;";"&amp;J24862&amp;";"&amp;M24862&amp;";"&amp;P24862&amp;";"&amp;S24862&amp;";"&amp;V24862&amp;";"&amp;Y24862)</f>
        <v/>
      </c>
    </row>
    <row r="24863" ht="30" customHeight="1">
      <c r="E24863" s="10">
        <f>IF(G24863="","",G24863&amp;";"&amp;J24863&amp;";"&amp;M24863&amp;";"&amp;P24863&amp;";"&amp;S24863&amp;";"&amp;V24863&amp;";"&amp;Y24863)</f>
        <v/>
      </c>
    </row>
    <row r="24864" ht="30" customHeight="1">
      <c r="E24864" s="10">
        <f>IF(G24864="","",G24864&amp;";"&amp;J24864&amp;";"&amp;M24864&amp;";"&amp;P24864&amp;";"&amp;S24864&amp;";"&amp;V24864&amp;";"&amp;Y24864)</f>
        <v/>
      </c>
    </row>
    <row r="24865" ht="30" customHeight="1">
      <c r="E24865" s="10">
        <f>IF(G24865="","",G24865&amp;";"&amp;J24865&amp;";"&amp;M24865&amp;";"&amp;P24865&amp;";"&amp;S24865&amp;";"&amp;V24865&amp;";"&amp;Y24865)</f>
        <v/>
      </c>
    </row>
    <row r="24866" ht="30" customHeight="1">
      <c r="E24866" s="10">
        <f>IF(G24866="","",G24866&amp;";"&amp;J24866&amp;";"&amp;M24866&amp;";"&amp;P24866&amp;";"&amp;S24866&amp;";"&amp;V24866&amp;";"&amp;Y24866)</f>
        <v/>
      </c>
    </row>
    <row r="24867" ht="30" customHeight="1">
      <c r="E24867" s="10">
        <f>IF(G24867="","",G24867&amp;";"&amp;J24867&amp;";"&amp;M24867&amp;";"&amp;P24867&amp;";"&amp;S24867&amp;";"&amp;V24867&amp;";"&amp;Y24867)</f>
        <v/>
      </c>
    </row>
    <row r="24868" ht="30" customHeight="1">
      <c r="E24868" s="10">
        <f>IF(G24868="","",G24868&amp;";"&amp;J24868&amp;";"&amp;M24868&amp;";"&amp;P24868&amp;";"&amp;S24868&amp;";"&amp;V24868&amp;";"&amp;Y24868)</f>
        <v/>
      </c>
    </row>
    <row r="24869" ht="30" customHeight="1">
      <c r="E24869" s="10">
        <f>IF(G24869="","",G24869&amp;";"&amp;J24869&amp;";"&amp;M24869&amp;";"&amp;P24869&amp;";"&amp;S24869&amp;";"&amp;V24869&amp;";"&amp;Y24869)</f>
        <v/>
      </c>
    </row>
    <row r="24870" ht="30" customHeight="1">
      <c r="E24870" s="10">
        <f>IF(G24870="","",G24870&amp;";"&amp;J24870&amp;";"&amp;M24870&amp;";"&amp;P24870&amp;";"&amp;S24870&amp;";"&amp;V24870&amp;";"&amp;Y24870)</f>
        <v/>
      </c>
    </row>
    <row r="24871" ht="30" customHeight="1">
      <c r="E24871" s="10">
        <f>IF(G24871="","",G24871&amp;";"&amp;J24871&amp;";"&amp;M24871&amp;";"&amp;P24871&amp;";"&amp;S24871&amp;";"&amp;V24871&amp;";"&amp;Y24871)</f>
        <v/>
      </c>
    </row>
    <row r="24872" ht="30" customHeight="1">
      <c r="E24872" s="10">
        <f>IF(G24872="","",G24872&amp;";"&amp;J24872&amp;";"&amp;M24872&amp;";"&amp;P24872&amp;";"&amp;S24872&amp;";"&amp;V24872&amp;";"&amp;Y24872)</f>
        <v/>
      </c>
    </row>
    <row r="24873" ht="30" customHeight="1">
      <c r="E24873" s="10">
        <f>IF(G24873="","",G24873&amp;";"&amp;J24873&amp;";"&amp;M24873&amp;";"&amp;P24873&amp;";"&amp;S24873&amp;";"&amp;V24873&amp;";"&amp;Y24873)</f>
        <v/>
      </c>
    </row>
    <row r="24874" ht="30" customHeight="1">
      <c r="E24874" s="10">
        <f>IF(G24874="","",G24874&amp;";"&amp;J24874&amp;";"&amp;M24874&amp;";"&amp;P24874&amp;";"&amp;S24874&amp;";"&amp;V24874&amp;";"&amp;Y24874)</f>
        <v/>
      </c>
    </row>
    <row r="24875" ht="30" customHeight="1">
      <c r="E24875" s="10">
        <f>IF(G24875="","",G24875&amp;";"&amp;J24875&amp;";"&amp;M24875&amp;";"&amp;P24875&amp;";"&amp;S24875&amp;";"&amp;V24875&amp;";"&amp;Y24875)</f>
        <v/>
      </c>
    </row>
    <row r="24876" ht="30" customHeight="1">
      <c r="E24876" s="10">
        <f>IF(G24876="","",G24876&amp;";"&amp;J24876&amp;";"&amp;M24876&amp;";"&amp;P24876&amp;";"&amp;S24876&amp;";"&amp;V24876&amp;";"&amp;Y24876)</f>
        <v/>
      </c>
    </row>
    <row r="24877" ht="30" customHeight="1">
      <c r="E24877" s="10">
        <f>IF(G24877="","",G24877&amp;";"&amp;J24877&amp;";"&amp;M24877&amp;";"&amp;P24877&amp;";"&amp;S24877&amp;";"&amp;V24877&amp;";"&amp;Y24877)</f>
        <v/>
      </c>
    </row>
    <row r="24878" ht="30" customHeight="1">
      <c r="E24878" s="10">
        <f>IF(G24878="","",G24878&amp;";"&amp;J24878&amp;";"&amp;M24878&amp;";"&amp;P24878&amp;";"&amp;S24878&amp;";"&amp;V24878&amp;";"&amp;Y24878)</f>
        <v/>
      </c>
    </row>
    <row r="24879" ht="30" customHeight="1">
      <c r="E24879" s="10">
        <f>IF(G24879="","",G24879&amp;";"&amp;J24879&amp;";"&amp;M24879&amp;";"&amp;P24879&amp;";"&amp;S24879&amp;";"&amp;V24879&amp;";"&amp;Y24879)</f>
        <v/>
      </c>
    </row>
    <row r="24880" ht="30" customHeight="1">
      <c r="E24880" s="10">
        <f>IF(G24880="","",G24880&amp;";"&amp;J24880&amp;";"&amp;M24880&amp;";"&amp;P24880&amp;";"&amp;S24880&amp;";"&amp;V24880&amp;";"&amp;Y24880)</f>
        <v/>
      </c>
    </row>
    <row r="24881" ht="30" customHeight="1">
      <c r="E24881" s="10">
        <f>IF(G24881="","",G24881&amp;";"&amp;J24881&amp;";"&amp;M24881&amp;";"&amp;P24881&amp;";"&amp;S24881&amp;";"&amp;V24881&amp;";"&amp;Y24881)</f>
        <v/>
      </c>
    </row>
    <row r="24882" ht="30" customHeight="1">
      <c r="E24882" s="10">
        <f>IF(G24882="","",G24882&amp;";"&amp;J24882&amp;";"&amp;M24882&amp;";"&amp;P24882&amp;";"&amp;S24882&amp;";"&amp;V24882&amp;";"&amp;Y24882)</f>
        <v/>
      </c>
    </row>
    <row r="24883" ht="30" customHeight="1">
      <c r="E24883" s="10">
        <f>IF(G24883="","",G24883&amp;";"&amp;J24883&amp;";"&amp;M24883&amp;";"&amp;P24883&amp;";"&amp;S24883&amp;";"&amp;V24883&amp;";"&amp;Y24883)</f>
        <v/>
      </c>
    </row>
    <row r="24884" ht="30" customHeight="1">
      <c r="E24884" s="10">
        <f>IF(G24884="","",G24884&amp;";"&amp;J24884&amp;";"&amp;M24884&amp;";"&amp;P24884&amp;";"&amp;S24884&amp;";"&amp;V24884&amp;";"&amp;Y24884)</f>
        <v/>
      </c>
    </row>
    <row r="24885" ht="30" customHeight="1">
      <c r="E24885" s="10">
        <f>IF(G24885="","",G24885&amp;";"&amp;J24885&amp;";"&amp;M24885&amp;";"&amp;P24885&amp;";"&amp;S24885&amp;";"&amp;V24885&amp;";"&amp;Y24885)</f>
        <v/>
      </c>
    </row>
    <row r="24886" ht="30" customHeight="1">
      <c r="E24886" s="10">
        <f>IF(G24886="","",G24886&amp;";"&amp;J24886&amp;";"&amp;M24886&amp;";"&amp;P24886&amp;";"&amp;S24886&amp;";"&amp;V24886&amp;";"&amp;Y24886)</f>
        <v/>
      </c>
    </row>
    <row r="24887" ht="30" customHeight="1">
      <c r="E24887" s="10">
        <f>IF(G24887="","",G24887&amp;";"&amp;J24887&amp;";"&amp;M24887&amp;";"&amp;P24887&amp;";"&amp;S24887&amp;";"&amp;V24887&amp;";"&amp;Y24887)</f>
        <v/>
      </c>
    </row>
    <row r="24888" ht="30" customHeight="1">
      <c r="E24888" s="10">
        <f>IF(G24888="","",G24888&amp;";"&amp;J24888&amp;";"&amp;M24888&amp;";"&amp;P24888&amp;";"&amp;S24888&amp;";"&amp;V24888&amp;";"&amp;Y24888)</f>
        <v/>
      </c>
    </row>
    <row r="24889" ht="30" customHeight="1">
      <c r="E24889" s="10">
        <f>IF(G24889="","",G24889&amp;";"&amp;J24889&amp;";"&amp;M24889&amp;";"&amp;P24889&amp;";"&amp;S24889&amp;";"&amp;V24889&amp;";"&amp;Y24889)</f>
        <v/>
      </c>
    </row>
    <row r="24890" ht="30" customHeight="1">
      <c r="E24890" s="10">
        <f>IF(G24890="","",G24890&amp;";"&amp;J24890&amp;";"&amp;M24890&amp;";"&amp;P24890&amp;";"&amp;S24890&amp;";"&amp;V24890&amp;";"&amp;Y24890)</f>
        <v/>
      </c>
    </row>
    <row r="24891" ht="30" customHeight="1">
      <c r="E24891" s="10">
        <f>IF(G24891="","",G24891&amp;";"&amp;J24891&amp;";"&amp;M24891&amp;";"&amp;P24891&amp;";"&amp;S24891&amp;";"&amp;V24891&amp;";"&amp;Y24891)</f>
        <v/>
      </c>
    </row>
    <row r="24892" ht="30" customHeight="1">
      <c r="E24892" s="10">
        <f>IF(G24892="","",G24892&amp;";"&amp;J24892&amp;";"&amp;M24892&amp;";"&amp;P24892&amp;";"&amp;S24892&amp;";"&amp;V24892&amp;";"&amp;Y24892)</f>
        <v/>
      </c>
    </row>
    <row r="24893" ht="30" customHeight="1">
      <c r="E24893" s="10">
        <f>IF(G24893="","",G24893&amp;";"&amp;J24893&amp;";"&amp;M24893&amp;";"&amp;P24893&amp;";"&amp;S24893&amp;";"&amp;V24893&amp;";"&amp;Y24893)</f>
        <v/>
      </c>
    </row>
    <row r="24894" ht="30" customHeight="1">
      <c r="E24894" s="10">
        <f>IF(G24894="","",G24894&amp;";"&amp;J24894&amp;";"&amp;M24894&amp;";"&amp;P24894&amp;";"&amp;S24894&amp;";"&amp;V24894&amp;";"&amp;Y24894)</f>
        <v/>
      </c>
    </row>
    <row r="24895" ht="30" customHeight="1">
      <c r="E24895" s="10">
        <f>IF(G24895="","",G24895&amp;";"&amp;J24895&amp;";"&amp;M24895&amp;";"&amp;P24895&amp;";"&amp;S24895&amp;";"&amp;V24895&amp;";"&amp;Y24895)</f>
        <v/>
      </c>
    </row>
    <row r="24896" ht="30" customHeight="1">
      <c r="E24896" s="10">
        <f>IF(G24896="","",G24896&amp;";"&amp;J24896&amp;";"&amp;M24896&amp;";"&amp;P24896&amp;";"&amp;S24896&amp;";"&amp;V24896&amp;";"&amp;Y24896)</f>
        <v/>
      </c>
    </row>
    <row r="24897" ht="30" customHeight="1">
      <c r="E24897" s="10">
        <f>IF(G24897="","",G24897&amp;";"&amp;J24897&amp;";"&amp;M24897&amp;";"&amp;P24897&amp;";"&amp;S24897&amp;";"&amp;V24897&amp;";"&amp;Y24897)</f>
        <v/>
      </c>
    </row>
    <row r="24898" ht="30" customHeight="1">
      <c r="E24898" s="10">
        <f>IF(G24898="","",G24898&amp;";"&amp;J24898&amp;";"&amp;M24898&amp;";"&amp;P24898&amp;";"&amp;S24898&amp;";"&amp;V24898&amp;";"&amp;Y24898)</f>
        <v/>
      </c>
    </row>
    <row r="24899" ht="30" customHeight="1">
      <c r="E24899" s="10">
        <f>IF(G24899="","",G24899&amp;";"&amp;J24899&amp;";"&amp;M24899&amp;";"&amp;P24899&amp;";"&amp;S24899&amp;";"&amp;V24899&amp;";"&amp;Y24899)</f>
        <v/>
      </c>
    </row>
    <row r="24900" ht="30" customHeight="1">
      <c r="E24900" s="10">
        <f>IF(G24900="","",G24900&amp;";"&amp;J24900&amp;";"&amp;M24900&amp;";"&amp;P24900&amp;";"&amp;S24900&amp;";"&amp;V24900&amp;";"&amp;Y24900)</f>
        <v/>
      </c>
    </row>
    <row r="24901" ht="30" customHeight="1">
      <c r="E24901" s="10">
        <f>IF(G24901="","",G24901&amp;";"&amp;J24901&amp;";"&amp;M24901&amp;";"&amp;P24901&amp;";"&amp;S24901&amp;";"&amp;V24901&amp;";"&amp;Y24901)</f>
        <v/>
      </c>
    </row>
    <row r="24902" ht="30" customHeight="1">
      <c r="E24902" s="10">
        <f>IF(G24902="","",G24902&amp;";"&amp;J24902&amp;";"&amp;M24902&amp;";"&amp;P24902&amp;";"&amp;S24902&amp;";"&amp;V24902&amp;";"&amp;Y24902)</f>
        <v/>
      </c>
    </row>
    <row r="24903" ht="30" customHeight="1">
      <c r="E24903" s="10">
        <f>IF(G24903="","",G24903&amp;";"&amp;J24903&amp;";"&amp;M24903&amp;";"&amp;P24903&amp;";"&amp;S24903&amp;";"&amp;V24903&amp;";"&amp;Y24903)</f>
        <v/>
      </c>
    </row>
    <row r="24904" ht="30" customHeight="1">
      <c r="E24904" s="10">
        <f>IF(G24904="","",G24904&amp;";"&amp;J24904&amp;";"&amp;M24904&amp;";"&amp;P24904&amp;";"&amp;S24904&amp;";"&amp;V24904&amp;";"&amp;Y24904)</f>
        <v/>
      </c>
    </row>
    <row r="24905" ht="30" customHeight="1">
      <c r="E24905" s="10">
        <f>IF(G24905="","",G24905&amp;";"&amp;J24905&amp;";"&amp;M24905&amp;";"&amp;P24905&amp;";"&amp;S24905&amp;";"&amp;V24905&amp;";"&amp;Y24905)</f>
        <v/>
      </c>
    </row>
    <row r="24906" ht="30" customHeight="1">
      <c r="E24906" s="10">
        <f>IF(G24906="","",G24906&amp;";"&amp;J24906&amp;";"&amp;M24906&amp;";"&amp;P24906&amp;";"&amp;S24906&amp;";"&amp;V24906&amp;";"&amp;Y24906)</f>
        <v/>
      </c>
    </row>
    <row r="24907" ht="30" customHeight="1">
      <c r="E24907" s="10">
        <f>IF(G24907="","",G24907&amp;";"&amp;J24907&amp;";"&amp;M24907&amp;";"&amp;P24907&amp;";"&amp;S24907&amp;";"&amp;V24907&amp;";"&amp;Y24907)</f>
        <v/>
      </c>
    </row>
    <row r="24908" ht="30" customHeight="1">
      <c r="E24908" s="10">
        <f>IF(G24908="","",G24908&amp;";"&amp;J24908&amp;";"&amp;M24908&amp;";"&amp;P24908&amp;";"&amp;S24908&amp;";"&amp;V24908&amp;";"&amp;Y24908)</f>
        <v/>
      </c>
    </row>
    <row r="24909" ht="30" customHeight="1">
      <c r="E24909" s="10">
        <f>IF(G24909="","",G24909&amp;";"&amp;J24909&amp;";"&amp;M24909&amp;";"&amp;P24909&amp;";"&amp;S24909&amp;";"&amp;V24909&amp;";"&amp;Y24909)</f>
        <v/>
      </c>
    </row>
    <row r="24910" ht="30" customHeight="1">
      <c r="E24910" s="10">
        <f>IF(G24910="","",G24910&amp;";"&amp;J24910&amp;";"&amp;M24910&amp;";"&amp;P24910&amp;";"&amp;S24910&amp;";"&amp;V24910&amp;";"&amp;Y24910)</f>
        <v/>
      </c>
    </row>
    <row r="24911" ht="30" customHeight="1">
      <c r="E24911" s="10">
        <f>IF(G24911="","",G24911&amp;";"&amp;J24911&amp;";"&amp;M24911&amp;";"&amp;P24911&amp;";"&amp;S24911&amp;";"&amp;V24911&amp;";"&amp;Y24911)</f>
        <v/>
      </c>
    </row>
    <row r="24912" ht="30" customHeight="1">
      <c r="E24912" s="10">
        <f>IF(G24912="","",G24912&amp;";"&amp;J24912&amp;";"&amp;M24912&amp;";"&amp;P24912&amp;";"&amp;S24912&amp;";"&amp;V24912&amp;";"&amp;Y24912)</f>
        <v/>
      </c>
    </row>
    <row r="24913" ht="30" customHeight="1">
      <c r="E24913" s="10">
        <f>IF(G24913="","",G24913&amp;";"&amp;J24913&amp;";"&amp;M24913&amp;";"&amp;P24913&amp;";"&amp;S24913&amp;";"&amp;V24913&amp;";"&amp;Y24913)</f>
        <v/>
      </c>
    </row>
    <row r="24914" ht="30" customHeight="1">
      <c r="E24914" s="10">
        <f>IF(G24914="","",G24914&amp;";"&amp;J24914&amp;";"&amp;M24914&amp;";"&amp;P24914&amp;";"&amp;S24914&amp;";"&amp;V24914&amp;";"&amp;Y24914)</f>
        <v/>
      </c>
    </row>
    <row r="24915" ht="30" customHeight="1">
      <c r="E24915" s="10">
        <f>IF(G24915="","",G24915&amp;";"&amp;J24915&amp;";"&amp;M24915&amp;";"&amp;P24915&amp;";"&amp;S24915&amp;";"&amp;V24915&amp;";"&amp;Y24915)</f>
        <v/>
      </c>
    </row>
    <row r="24916" ht="30" customHeight="1">
      <c r="E24916" s="10">
        <f>IF(G24916="","",G24916&amp;";"&amp;J24916&amp;";"&amp;M24916&amp;";"&amp;P24916&amp;";"&amp;S24916&amp;";"&amp;V24916&amp;";"&amp;Y24916)</f>
        <v/>
      </c>
    </row>
    <row r="24917" ht="30" customHeight="1">
      <c r="E24917" s="10">
        <f>IF(G24917="","",G24917&amp;";"&amp;J24917&amp;";"&amp;M24917&amp;";"&amp;P24917&amp;";"&amp;S24917&amp;";"&amp;V24917&amp;";"&amp;Y24917)</f>
        <v/>
      </c>
    </row>
    <row r="24918" ht="30" customHeight="1">
      <c r="E24918" s="10">
        <f>IF(G24918="","",G24918&amp;";"&amp;J24918&amp;";"&amp;M24918&amp;";"&amp;P24918&amp;";"&amp;S24918&amp;";"&amp;V24918&amp;";"&amp;Y24918)</f>
        <v/>
      </c>
    </row>
    <row r="24919" ht="30" customHeight="1">
      <c r="E24919" s="10">
        <f>IF(G24919="","",G24919&amp;";"&amp;J24919&amp;";"&amp;M24919&amp;";"&amp;P24919&amp;";"&amp;S24919&amp;";"&amp;V24919&amp;";"&amp;Y24919)</f>
        <v/>
      </c>
    </row>
    <row r="24920" ht="30" customHeight="1">
      <c r="E24920" s="10">
        <f>IF(G24920="","",G24920&amp;";"&amp;J24920&amp;";"&amp;M24920&amp;";"&amp;P24920&amp;";"&amp;S24920&amp;";"&amp;V24920&amp;";"&amp;Y24920)</f>
        <v/>
      </c>
    </row>
    <row r="24921" ht="30" customHeight="1">
      <c r="E24921" s="10">
        <f>IF(G24921="","",G24921&amp;";"&amp;J24921&amp;";"&amp;M24921&amp;";"&amp;P24921&amp;";"&amp;S24921&amp;";"&amp;V24921&amp;";"&amp;Y24921)</f>
        <v/>
      </c>
    </row>
    <row r="24922" ht="30" customHeight="1">
      <c r="E24922" s="10">
        <f>IF(G24922="","",G24922&amp;";"&amp;J24922&amp;";"&amp;M24922&amp;";"&amp;P24922&amp;";"&amp;S24922&amp;";"&amp;V24922&amp;";"&amp;Y24922)</f>
        <v/>
      </c>
    </row>
    <row r="24923" ht="30" customHeight="1">
      <c r="E24923" s="10">
        <f>IF(G24923="","",G24923&amp;";"&amp;J24923&amp;";"&amp;M24923&amp;";"&amp;P24923&amp;";"&amp;S24923&amp;";"&amp;V24923&amp;";"&amp;Y24923)</f>
        <v/>
      </c>
    </row>
    <row r="24924" ht="30" customHeight="1">
      <c r="E24924" s="10">
        <f>IF(G24924="","",G24924&amp;";"&amp;J24924&amp;";"&amp;M24924&amp;";"&amp;P24924&amp;";"&amp;S24924&amp;";"&amp;V24924&amp;";"&amp;Y24924)</f>
        <v/>
      </c>
    </row>
    <row r="24925" ht="30" customHeight="1">
      <c r="E24925" s="10">
        <f>IF(G24925="","",G24925&amp;";"&amp;J24925&amp;";"&amp;M24925&amp;";"&amp;P24925&amp;";"&amp;S24925&amp;";"&amp;V24925&amp;";"&amp;Y24925)</f>
        <v/>
      </c>
    </row>
    <row r="24926" ht="30" customHeight="1">
      <c r="E24926" s="10">
        <f>IF(G24926="","",G24926&amp;";"&amp;J24926&amp;";"&amp;M24926&amp;";"&amp;P24926&amp;";"&amp;S24926&amp;";"&amp;V24926&amp;";"&amp;Y24926)</f>
        <v/>
      </c>
    </row>
    <row r="24927" ht="30" customHeight="1">
      <c r="E24927" s="10">
        <f>IF(G24927="","",G24927&amp;";"&amp;J24927&amp;";"&amp;M24927&amp;";"&amp;P24927&amp;";"&amp;S24927&amp;";"&amp;V24927&amp;";"&amp;Y24927)</f>
        <v/>
      </c>
    </row>
    <row r="24928" ht="30" customHeight="1">
      <c r="E24928" s="10">
        <f>IF(G24928="","",G24928&amp;";"&amp;J24928&amp;";"&amp;M24928&amp;";"&amp;P24928&amp;";"&amp;S24928&amp;";"&amp;V24928&amp;";"&amp;Y24928)</f>
        <v/>
      </c>
    </row>
    <row r="24929" ht="30" customHeight="1">
      <c r="E24929" s="10">
        <f>IF(G24929="","",G24929&amp;";"&amp;J24929&amp;";"&amp;M24929&amp;";"&amp;P24929&amp;";"&amp;S24929&amp;";"&amp;V24929&amp;";"&amp;Y24929)</f>
        <v/>
      </c>
    </row>
    <row r="24930" ht="30" customHeight="1">
      <c r="E24930" s="10">
        <f>IF(G24930="","",G24930&amp;";"&amp;J24930&amp;";"&amp;M24930&amp;";"&amp;P24930&amp;";"&amp;S24930&amp;";"&amp;V24930&amp;";"&amp;Y24930)</f>
        <v/>
      </c>
    </row>
    <row r="24931" ht="30" customHeight="1">
      <c r="E24931" s="10">
        <f>IF(G24931="","",G24931&amp;";"&amp;J24931&amp;";"&amp;M24931&amp;";"&amp;P24931&amp;";"&amp;S24931&amp;";"&amp;V24931&amp;";"&amp;Y24931)</f>
        <v/>
      </c>
    </row>
    <row r="24932" ht="30" customHeight="1">
      <c r="E24932" s="10">
        <f>IF(G24932="","",G24932&amp;";"&amp;J24932&amp;";"&amp;M24932&amp;";"&amp;P24932&amp;";"&amp;S24932&amp;";"&amp;V24932&amp;";"&amp;Y24932)</f>
        <v/>
      </c>
    </row>
    <row r="24933" ht="30" customHeight="1">
      <c r="E24933" s="10">
        <f>IF(G24933="","",G24933&amp;";"&amp;J24933&amp;";"&amp;M24933&amp;";"&amp;P24933&amp;";"&amp;S24933&amp;";"&amp;V24933&amp;";"&amp;Y24933)</f>
        <v/>
      </c>
    </row>
    <row r="24934" ht="30" customHeight="1">
      <c r="E24934" s="10">
        <f>IF(G24934="","",G24934&amp;";"&amp;J24934&amp;";"&amp;M24934&amp;";"&amp;P24934&amp;";"&amp;S24934&amp;";"&amp;V24934&amp;";"&amp;Y24934)</f>
        <v/>
      </c>
    </row>
    <row r="24935" ht="30" customHeight="1">
      <c r="E24935" s="10">
        <f>IF(G24935="","",G24935&amp;";"&amp;J24935&amp;";"&amp;M24935&amp;";"&amp;P24935&amp;";"&amp;S24935&amp;";"&amp;V24935&amp;";"&amp;Y24935)</f>
        <v/>
      </c>
    </row>
    <row r="24936" ht="30" customHeight="1">
      <c r="E24936" s="10">
        <f>IF(G24936="","",G24936&amp;";"&amp;J24936&amp;";"&amp;M24936&amp;";"&amp;P24936&amp;";"&amp;S24936&amp;";"&amp;V24936&amp;";"&amp;Y24936)</f>
        <v/>
      </c>
    </row>
    <row r="24937" ht="30" customHeight="1">
      <c r="E24937" s="10">
        <f>IF(G24937="","",G24937&amp;";"&amp;J24937&amp;";"&amp;M24937&amp;";"&amp;P24937&amp;";"&amp;S24937&amp;";"&amp;V24937&amp;";"&amp;Y24937)</f>
        <v/>
      </c>
    </row>
    <row r="24938" ht="30" customHeight="1">
      <c r="E24938" s="10">
        <f>IF(G24938="","",G24938&amp;";"&amp;J24938&amp;";"&amp;M24938&amp;";"&amp;P24938&amp;";"&amp;S24938&amp;";"&amp;V24938&amp;";"&amp;Y24938)</f>
        <v/>
      </c>
    </row>
    <row r="24939" ht="30" customHeight="1">
      <c r="E24939" s="10">
        <f>IF(G24939="","",G24939&amp;";"&amp;J24939&amp;";"&amp;M24939&amp;";"&amp;P24939&amp;";"&amp;S24939&amp;";"&amp;V24939&amp;";"&amp;Y24939)</f>
        <v/>
      </c>
    </row>
    <row r="24940" ht="30" customHeight="1">
      <c r="E24940" s="10">
        <f>IF(G24940="","",G24940&amp;";"&amp;J24940&amp;";"&amp;M24940&amp;";"&amp;P24940&amp;";"&amp;S24940&amp;";"&amp;V24940&amp;";"&amp;Y24940)</f>
        <v/>
      </c>
    </row>
    <row r="24941" ht="30" customHeight="1">
      <c r="E24941" s="10">
        <f>IF(G24941="","",G24941&amp;";"&amp;J24941&amp;";"&amp;M24941&amp;";"&amp;P24941&amp;";"&amp;S24941&amp;";"&amp;V24941&amp;";"&amp;Y24941)</f>
        <v/>
      </c>
    </row>
    <row r="24942" ht="30" customHeight="1">
      <c r="E24942" s="10">
        <f>IF(G24942="","",G24942&amp;";"&amp;J24942&amp;";"&amp;M24942&amp;";"&amp;P24942&amp;";"&amp;S24942&amp;";"&amp;V24942&amp;";"&amp;Y24942)</f>
        <v/>
      </c>
    </row>
    <row r="24943" ht="30" customHeight="1">
      <c r="E24943" s="10">
        <f>IF(G24943="","",G24943&amp;";"&amp;J24943&amp;";"&amp;M24943&amp;";"&amp;P24943&amp;";"&amp;S24943&amp;";"&amp;V24943&amp;";"&amp;Y24943)</f>
        <v/>
      </c>
    </row>
    <row r="24944" ht="30" customHeight="1">
      <c r="E24944" s="10">
        <f>IF(G24944="","",G24944&amp;";"&amp;J24944&amp;";"&amp;M24944&amp;";"&amp;P24944&amp;";"&amp;S24944&amp;";"&amp;V24944&amp;";"&amp;Y24944)</f>
        <v/>
      </c>
    </row>
    <row r="24945" ht="30" customHeight="1">
      <c r="E24945" s="10">
        <f>IF(G24945="","",G24945&amp;";"&amp;J24945&amp;";"&amp;M24945&amp;";"&amp;P24945&amp;";"&amp;S24945&amp;";"&amp;V24945&amp;";"&amp;Y24945)</f>
        <v/>
      </c>
    </row>
    <row r="24946" ht="30" customHeight="1">
      <c r="E24946" s="10">
        <f>IF(G24946="","",G24946&amp;";"&amp;J24946&amp;";"&amp;M24946&amp;";"&amp;P24946&amp;";"&amp;S24946&amp;";"&amp;V24946&amp;";"&amp;Y24946)</f>
        <v/>
      </c>
    </row>
    <row r="24947" ht="30" customHeight="1">
      <c r="E24947" s="10">
        <f>IF(G24947="","",G24947&amp;";"&amp;J24947&amp;";"&amp;M24947&amp;";"&amp;P24947&amp;";"&amp;S24947&amp;";"&amp;V24947&amp;";"&amp;Y24947)</f>
        <v/>
      </c>
    </row>
    <row r="24948" ht="30" customHeight="1">
      <c r="E24948" s="10">
        <f>IF(G24948="","",G24948&amp;";"&amp;J24948&amp;";"&amp;M24948&amp;";"&amp;P24948&amp;";"&amp;S24948&amp;";"&amp;V24948&amp;";"&amp;Y24948)</f>
        <v/>
      </c>
    </row>
    <row r="24949" ht="30" customHeight="1">
      <c r="E24949" s="10">
        <f>IF(G24949="","",G24949&amp;";"&amp;J24949&amp;";"&amp;M24949&amp;";"&amp;P24949&amp;";"&amp;S24949&amp;";"&amp;V24949&amp;";"&amp;Y24949)</f>
        <v/>
      </c>
    </row>
    <row r="24950" ht="30" customHeight="1">
      <c r="E24950" s="10">
        <f>IF(G24950="","",G24950&amp;";"&amp;J24950&amp;";"&amp;M24950&amp;";"&amp;P24950&amp;";"&amp;S24950&amp;";"&amp;V24950&amp;";"&amp;Y24950)</f>
        <v/>
      </c>
    </row>
    <row r="24951" ht="30" customHeight="1">
      <c r="E24951" s="10">
        <f>IF(G24951="","",G24951&amp;";"&amp;J24951&amp;";"&amp;M24951&amp;";"&amp;P24951&amp;";"&amp;S24951&amp;";"&amp;V24951&amp;";"&amp;Y24951)</f>
        <v/>
      </c>
    </row>
    <row r="24952" ht="30" customHeight="1">
      <c r="E24952" s="10">
        <f>IF(G24952="","",G24952&amp;";"&amp;J24952&amp;";"&amp;M24952&amp;";"&amp;P24952&amp;";"&amp;S24952&amp;";"&amp;V24952&amp;";"&amp;Y24952)</f>
        <v/>
      </c>
    </row>
    <row r="24953" ht="30" customHeight="1">
      <c r="E24953" s="10">
        <f>IF(G24953="","",G24953&amp;";"&amp;J24953&amp;";"&amp;M24953&amp;";"&amp;P24953&amp;";"&amp;S24953&amp;";"&amp;V24953&amp;";"&amp;Y24953)</f>
        <v/>
      </c>
    </row>
    <row r="24954" ht="30" customHeight="1">
      <c r="E24954" s="10">
        <f>IF(G24954="","",G24954&amp;";"&amp;J24954&amp;";"&amp;M24954&amp;";"&amp;P24954&amp;";"&amp;S24954&amp;";"&amp;V24954&amp;";"&amp;Y24954)</f>
        <v/>
      </c>
    </row>
    <row r="24955" ht="30" customHeight="1">
      <c r="E24955" s="10">
        <f>IF(G24955="","",G24955&amp;";"&amp;J24955&amp;";"&amp;M24955&amp;";"&amp;P24955&amp;";"&amp;S24955&amp;";"&amp;V24955&amp;";"&amp;Y24955)</f>
        <v/>
      </c>
    </row>
    <row r="24956" ht="30" customHeight="1">
      <c r="E24956" s="10">
        <f>IF(G24956="","",G24956&amp;";"&amp;J24956&amp;";"&amp;M24956&amp;";"&amp;P24956&amp;";"&amp;S24956&amp;";"&amp;V24956&amp;";"&amp;Y24956)</f>
        <v/>
      </c>
    </row>
    <row r="24957" ht="30" customHeight="1">
      <c r="E24957" s="10">
        <f>IF(G24957="","",G24957&amp;";"&amp;J24957&amp;";"&amp;M24957&amp;";"&amp;P24957&amp;";"&amp;S24957&amp;";"&amp;V24957&amp;";"&amp;Y24957)</f>
        <v/>
      </c>
    </row>
    <row r="24958" ht="30" customHeight="1">
      <c r="E24958" s="10">
        <f>IF(G24958="","",G24958&amp;";"&amp;J24958&amp;";"&amp;M24958&amp;";"&amp;P24958&amp;";"&amp;S24958&amp;";"&amp;V24958&amp;";"&amp;Y24958)</f>
        <v/>
      </c>
    </row>
    <row r="24959" ht="30" customHeight="1">
      <c r="E24959" s="10">
        <f>IF(G24959="","",G24959&amp;";"&amp;J24959&amp;";"&amp;M24959&amp;";"&amp;P24959&amp;";"&amp;S24959&amp;";"&amp;V24959&amp;";"&amp;Y24959)</f>
        <v/>
      </c>
    </row>
    <row r="24960" ht="30" customHeight="1">
      <c r="E24960" s="10">
        <f>IF(G24960="","",G24960&amp;";"&amp;J24960&amp;";"&amp;M24960&amp;";"&amp;P24960&amp;";"&amp;S24960&amp;";"&amp;V24960&amp;";"&amp;Y24960)</f>
        <v/>
      </c>
    </row>
    <row r="24961" ht="30" customHeight="1">
      <c r="E24961" s="10">
        <f>IF(G24961="","",G24961&amp;";"&amp;J24961&amp;";"&amp;M24961&amp;";"&amp;P24961&amp;";"&amp;S24961&amp;";"&amp;V24961&amp;";"&amp;Y24961)</f>
        <v/>
      </c>
    </row>
    <row r="24962" ht="30" customHeight="1">
      <c r="E24962" s="10">
        <f>IF(G24962="","",G24962&amp;";"&amp;J24962&amp;";"&amp;M24962&amp;";"&amp;P24962&amp;";"&amp;S24962&amp;";"&amp;V24962&amp;";"&amp;Y24962)</f>
        <v/>
      </c>
    </row>
    <row r="24963" ht="30" customHeight="1">
      <c r="E24963" s="10">
        <f>IF(G24963="","",G24963&amp;";"&amp;J24963&amp;";"&amp;M24963&amp;";"&amp;P24963&amp;";"&amp;S24963&amp;";"&amp;V24963&amp;";"&amp;Y24963)</f>
        <v/>
      </c>
    </row>
    <row r="24964" ht="30" customHeight="1">
      <c r="E24964" s="10">
        <f>IF(G24964="","",G24964&amp;";"&amp;J24964&amp;";"&amp;M24964&amp;";"&amp;P24964&amp;";"&amp;S24964&amp;";"&amp;V24964&amp;";"&amp;Y24964)</f>
        <v/>
      </c>
    </row>
    <row r="24965" ht="30" customHeight="1">
      <c r="E24965" s="10">
        <f>IF(G24965="","",G24965&amp;";"&amp;J24965&amp;";"&amp;M24965&amp;";"&amp;P24965&amp;";"&amp;S24965&amp;";"&amp;V24965&amp;";"&amp;Y24965)</f>
        <v/>
      </c>
    </row>
    <row r="24966" ht="30" customHeight="1">
      <c r="E24966" s="10">
        <f>IF(G24966="","",G24966&amp;";"&amp;J24966&amp;";"&amp;M24966&amp;";"&amp;P24966&amp;";"&amp;S24966&amp;";"&amp;V24966&amp;";"&amp;Y24966)</f>
        <v/>
      </c>
    </row>
    <row r="24967" ht="30" customHeight="1">
      <c r="E24967" s="10">
        <f>IF(G24967="","",G24967&amp;";"&amp;J24967&amp;";"&amp;M24967&amp;";"&amp;P24967&amp;";"&amp;S24967&amp;";"&amp;V24967&amp;";"&amp;Y24967)</f>
        <v/>
      </c>
    </row>
    <row r="24968" ht="30" customHeight="1">
      <c r="E24968" s="10">
        <f>IF(G24968="","",G24968&amp;";"&amp;J24968&amp;";"&amp;M24968&amp;";"&amp;P24968&amp;";"&amp;S24968&amp;";"&amp;V24968&amp;";"&amp;Y24968)</f>
        <v/>
      </c>
    </row>
    <row r="24969" ht="30" customHeight="1">
      <c r="E24969" s="10">
        <f>IF(G24969="","",G24969&amp;";"&amp;J24969&amp;";"&amp;M24969&amp;";"&amp;P24969&amp;";"&amp;S24969&amp;";"&amp;V24969&amp;";"&amp;Y24969)</f>
        <v/>
      </c>
    </row>
    <row r="24970" ht="30" customHeight="1">
      <c r="E24970" s="10">
        <f>IF(G24970="","",G24970&amp;";"&amp;J24970&amp;";"&amp;M24970&amp;";"&amp;P24970&amp;";"&amp;S24970&amp;";"&amp;V24970&amp;";"&amp;Y24970)</f>
        <v/>
      </c>
    </row>
    <row r="24971" ht="30" customHeight="1">
      <c r="E24971" s="10">
        <f>IF(G24971="","",G24971&amp;";"&amp;J24971&amp;";"&amp;M24971&amp;";"&amp;P24971&amp;";"&amp;S24971&amp;";"&amp;V24971&amp;";"&amp;Y24971)</f>
        <v/>
      </c>
    </row>
    <row r="24972" ht="30" customHeight="1">
      <c r="E24972" s="10">
        <f>IF(G24972="","",G24972&amp;";"&amp;J24972&amp;";"&amp;M24972&amp;";"&amp;P24972&amp;";"&amp;S24972&amp;";"&amp;V24972&amp;";"&amp;Y24972)</f>
        <v/>
      </c>
    </row>
    <row r="24973" ht="30" customHeight="1">
      <c r="E24973" s="10">
        <f>IF(G24973="","",G24973&amp;";"&amp;J24973&amp;";"&amp;M24973&amp;";"&amp;P24973&amp;";"&amp;S24973&amp;";"&amp;V24973&amp;";"&amp;Y24973)</f>
        <v/>
      </c>
    </row>
    <row r="24974" ht="30" customHeight="1">
      <c r="E24974" s="10">
        <f>IF(G24974="","",G24974&amp;";"&amp;J24974&amp;";"&amp;M24974&amp;";"&amp;P24974&amp;";"&amp;S24974&amp;";"&amp;V24974&amp;";"&amp;Y24974)</f>
        <v/>
      </c>
    </row>
    <row r="24975" ht="30" customHeight="1">
      <c r="E24975" s="10">
        <f>IF(G24975="","",G24975&amp;";"&amp;J24975&amp;";"&amp;M24975&amp;";"&amp;P24975&amp;";"&amp;S24975&amp;";"&amp;V24975&amp;";"&amp;Y24975)</f>
        <v/>
      </c>
    </row>
    <row r="24976" ht="30" customHeight="1">
      <c r="E24976" s="10">
        <f>IF(G24976="","",G24976&amp;";"&amp;J24976&amp;";"&amp;M24976&amp;";"&amp;P24976&amp;";"&amp;S24976&amp;";"&amp;V24976&amp;";"&amp;Y24976)</f>
        <v/>
      </c>
    </row>
    <row r="24977" ht="30" customHeight="1">
      <c r="E24977" s="10">
        <f>IF(G24977="","",G24977&amp;";"&amp;J24977&amp;";"&amp;M24977&amp;";"&amp;P24977&amp;";"&amp;S24977&amp;";"&amp;V24977&amp;";"&amp;Y24977)</f>
        <v/>
      </c>
    </row>
    <row r="24978" ht="30" customHeight="1">
      <c r="E24978" s="10">
        <f>IF(G24978="","",G24978&amp;";"&amp;J24978&amp;";"&amp;M24978&amp;";"&amp;P24978&amp;";"&amp;S24978&amp;";"&amp;V24978&amp;";"&amp;Y24978)</f>
        <v/>
      </c>
    </row>
    <row r="24979" ht="30" customHeight="1">
      <c r="E24979" s="10">
        <f>IF(G24979="","",G24979&amp;";"&amp;J24979&amp;";"&amp;M24979&amp;";"&amp;P24979&amp;";"&amp;S24979&amp;";"&amp;V24979&amp;";"&amp;Y24979)</f>
        <v/>
      </c>
    </row>
    <row r="24980" ht="30" customHeight="1">
      <c r="E24980" s="10">
        <f>IF(G24980="","",G24980&amp;";"&amp;J24980&amp;";"&amp;M24980&amp;";"&amp;P24980&amp;";"&amp;S24980&amp;";"&amp;V24980&amp;";"&amp;Y24980)</f>
        <v/>
      </c>
    </row>
    <row r="24981" ht="30" customHeight="1">
      <c r="E24981" s="10">
        <f>IF(G24981="","",G24981&amp;";"&amp;J24981&amp;";"&amp;M24981&amp;";"&amp;P24981&amp;";"&amp;S24981&amp;";"&amp;V24981&amp;";"&amp;Y24981)</f>
        <v/>
      </c>
    </row>
    <row r="24982" ht="30" customHeight="1">
      <c r="E24982" s="10">
        <f>IF(G24982="","",G24982&amp;";"&amp;J24982&amp;";"&amp;M24982&amp;";"&amp;P24982&amp;";"&amp;S24982&amp;";"&amp;V24982&amp;";"&amp;Y24982)</f>
        <v/>
      </c>
    </row>
    <row r="24983" ht="30" customHeight="1">
      <c r="E24983" s="10">
        <f>IF(G24983="","",G24983&amp;";"&amp;J24983&amp;";"&amp;M24983&amp;";"&amp;P24983&amp;";"&amp;S24983&amp;";"&amp;V24983&amp;";"&amp;Y24983)</f>
        <v/>
      </c>
    </row>
    <row r="24984" ht="30" customHeight="1">
      <c r="E24984" s="10">
        <f>IF(G24984="","",G24984&amp;";"&amp;J24984&amp;";"&amp;M24984&amp;";"&amp;P24984&amp;";"&amp;S24984&amp;";"&amp;V24984&amp;";"&amp;Y24984)</f>
        <v/>
      </c>
    </row>
    <row r="24985" ht="30" customHeight="1">
      <c r="E24985" s="10">
        <f>IF(G24985="","",G24985&amp;";"&amp;J24985&amp;";"&amp;M24985&amp;";"&amp;P24985&amp;";"&amp;S24985&amp;";"&amp;V24985&amp;";"&amp;Y24985)</f>
        <v/>
      </c>
    </row>
    <row r="24986" ht="30" customHeight="1">
      <c r="E24986" s="10">
        <f>IF(G24986="","",G24986&amp;";"&amp;J24986&amp;";"&amp;M24986&amp;";"&amp;P24986&amp;";"&amp;S24986&amp;";"&amp;V24986&amp;";"&amp;Y24986)</f>
        <v/>
      </c>
    </row>
    <row r="24987" ht="30" customHeight="1">
      <c r="E24987" s="10">
        <f>IF(G24987="","",G24987&amp;";"&amp;J24987&amp;";"&amp;M24987&amp;";"&amp;P24987&amp;";"&amp;S24987&amp;";"&amp;V24987&amp;";"&amp;Y24987)</f>
        <v/>
      </c>
    </row>
    <row r="24988" ht="30" customHeight="1">
      <c r="E24988" s="10">
        <f>IF(G24988="","",G24988&amp;";"&amp;J24988&amp;";"&amp;M24988&amp;";"&amp;P24988&amp;";"&amp;S24988&amp;";"&amp;V24988&amp;";"&amp;Y24988)</f>
        <v/>
      </c>
    </row>
    <row r="24989" ht="30" customHeight="1">
      <c r="E24989" s="10">
        <f>IF(G24989="","",G24989&amp;";"&amp;J24989&amp;";"&amp;M24989&amp;";"&amp;P24989&amp;";"&amp;S24989&amp;";"&amp;V24989&amp;";"&amp;Y24989)</f>
        <v/>
      </c>
    </row>
    <row r="24990" ht="30" customHeight="1">
      <c r="E24990" s="10">
        <f>IF(G24990="","",G24990&amp;";"&amp;J24990&amp;";"&amp;M24990&amp;";"&amp;P24990&amp;";"&amp;S24990&amp;";"&amp;V24990&amp;";"&amp;Y24990)</f>
        <v/>
      </c>
    </row>
    <row r="24991" ht="30" customHeight="1">
      <c r="E24991" s="10">
        <f>IF(G24991="","",G24991&amp;";"&amp;J24991&amp;";"&amp;M24991&amp;";"&amp;P24991&amp;";"&amp;S24991&amp;";"&amp;V24991&amp;";"&amp;Y24991)</f>
        <v/>
      </c>
    </row>
    <row r="24992" ht="30" customHeight="1">
      <c r="E24992" s="10">
        <f>IF(G24992="","",G24992&amp;";"&amp;J24992&amp;";"&amp;M24992&amp;";"&amp;P24992&amp;";"&amp;S24992&amp;";"&amp;V24992&amp;";"&amp;Y24992)</f>
        <v/>
      </c>
    </row>
    <row r="24993" ht="30" customHeight="1">
      <c r="E24993" s="10">
        <f>IF(G24993="","",G24993&amp;";"&amp;J24993&amp;";"&amp;M24993&amp;";"&amp;P24993&amp;";"&amp;S24993&amp;";"&amp;V24993&amp;";"&amp;Y24993)</f>
        <v/>
      </c>
    </row>
    <row r="24994" ht="30" customHeight="1">
      <c r="E24994" s="10">
        <f>IF(G24994="","",G24994&amp;";"&amp;J24994&amp;";"&amp;M24994&amp;";"&amp;P24994&amp;";"&amp;S24994&amp;";"&amp;V24994&amp;";"&amp;Y24994)</f>
        <v/>
      </c>
    </row>
    <row r="24995" ht="30" customHeight="1">
      <c r="E24995" s="10">
        <f>IF(G24995="","",G24995&amp;";"&amp;J24995&amp;";"&amp;M24995&amp;";"&amp;P24995&amp;";"&amp;S24995&amp;";"&amp;V24995&amp;";"&amp;Y24995)</f>
        <v/>
      </c>
    </row>
    <row r="24996" ht="30" customHeight="1">
      <c r="E24996" s="10">
        <f>IF(G24996="","",G24996&amp;";"&amp;J24996&amp;";"&amp;M24996&amp;";"&amp;P24996&amp;";"&amp;S24996&amp;";"&amp;V24996&amp;";"&amp;Y24996)</f>
        <v/>
      </c>
    </row>
    <row r="24997" ht="30" customHeight="1">
      <c r="E24997" s="10">
        <f>IF(G24997="","",G24997&amp;";"&amp;J24997&amp;";"&amp;M24997&amp;";"&amp;P24997&amp;";"&amp;S24997&amp;";"&amp;V24997&amp;";"&amp;Y24997)</f>
        <v/>
      </c>
    </row>
    <row r="24998" ht="30" customHeight="1">
      <c r="E24998" s="10">
        <f>IF(G24998="","",G24998&amp;";"&amp;J24998&amp;";"&amp;M24998&amp;";"&amp;P24998&amp;";"&amp;S24998&amp;";"&amp;V24998&amp;";"&amp;Y24998)</f>
        <v/>
      </c>
    </row>
    <row r="24999" ht="30" customHeight="1">
      <c r="E24999" s="10">
        <f>IF(G24999="","",G24999&amp;";"&amp;J24999&amp;";"&amp;M24999&amp;";"&amp;P24999&amp;";"&amp;S24999&amp;";"&amp;V24999&amp;";"&amp;Y24999)</f>
        <v/>
      </c>
    </row>
    <row r="25000" ht="30" customHeight="1">
      <c r="E25000" s="10">
        <f>IF(G25000="","",G25000&amp;";"&amp;J25000&amp;";"&amp;M25000&amp;";"&amp;P25000&amp;";"&amp;S25000&amp;";"&amp;V25000&amp;";"&amp;Y25000)</f>
        <v/>
      </c>
    </row>
    <row r="25001" ht="30" customHeight="1">
      <c r="E25001" s="10">
        <f>IF(G25001="","",G25001&amp;";"&amp;J25001&amp;";"&amp;M25001&amp;";"&amp;P25001&amp;";"&amp;S25001&amp;";"&amp;V25001&amp;";"&amp;Y25001)</f>
        <v/>
      </c>
    </row>
    <row r="25002" ht="30" customHeight="1">
      <c r="E25002" s="10">
        <f>IF(G25002="","",G25002&amp;";"&amp;J25002&amp;";"&amp;M25002&amp;";"&amp;P25002&amp;";"&amp;S25002&amp;";"&amp;V25002&amp;";"&amp;Y25002)</f>
        <v/>
      </c>
    </row>
    <row r="25003" ht="30" customHeight="1">
      <c r="E25003" s="10">
        <f>IF(G25003="","",G25003&amp;";"&amp;J25003&amp;";"&amp;M25003&amp;";"&amp;P25003&amp;";"&amp;S25003&amp;";"&amp;V25003&amp;";"&amp;Y25003)</f>
        <v/>
      </c>
    </row>
    <row r="25004" ht="30" customHeight="1">
      <c r="E25004" s="10">
        <f>IF(G25004="","",G25004&amp;";"&amp;J25004&amp;";"&amp;M25004&amp;";"&amp;P25004&amp;";"&amp;S25004&amp;";"&amp;V25004&amp;";"&amp;Y25004)</f>
        <v/>
      </c>
    </row>
    <row r="25005" ht="30" customHeight="1">
      <c r="E25005" s="10">
        <f>IF(G25005="","",G25005&amp;";"&amp;J25005&amp;";"&amp;M25005&amp;";"&amp;P25005&amp;";"&amp;S25005&amp;";"&amp;V25005&amp;";"&amp;Y25005)</f>
        <v/>
      </c>
    </row>
    <row r="25006" ht="30" customHeight="1">
      <c r="E25006" s="10">
        <f>IF(G25006="","",G25006&amp;";"&amp;J25006&amp;";"&amp;M25006&amp;";"&amp;P25006&amp;";"&amp;S25006&amp;";"&amp;V25006&amp;";"&amp;Y25006)</f>
        <v/>
      </c>
    </row>
    <row r="25007" ht="30" customHeight="1">
      <c r="E25007" s="10">
        <f>IF(G25007="","",G25007&amp;";"&amp;J25007&amp;";"&amp;M25007&amp;";"&amp;P25007&amp;";"&amp;S25007&amp;";"&amp;V25007&amp;";"&amp;Y25007)</f>
        <v/>
      </c>
    </row>
    <row r="25008" ht="30" customHeight="1">
      <c r="E25008" s="10">
        <f>IF(G25008="","",G25008&amp;";"&amp;J25008&amp;";"&amp;M25008&amp;";"&amp;P25008&amp;";"&amp;S25008&amp;";"&amp;V25008&amp;";"&amp;Y25008)</f>
        <v/>
      </c>
    </row>
    <row r="25009" ht="30" customHeight="1">
      <c r="E25009" s="10">
        <f>IF(G25009="","",G25009&amp;";"&amp;J25009&amp;";"&amp;M25009&amp;";"&amp;P25009&amp;";"&amp;S25009&amp;";"&amp;V25009&amp;";"&amp;Y25009)</f>
        <v/>
      </c>
    </row>
    <row r="25010" ht="30" customHeight="1">
      <c r="E25010" s="10">
        <f>IF(G25010="","",G25010&amp;";"&amp;J25010&amp;";"&amp;M25010&amp;";"&amp;P25010&amp;";"&amp;S25010&amp;";"&amp;V25010&amp;";"&amp;Y25010)</f>
        <v/>
      </c>
    </row>
    <row r="25011" ht="30" customHeight="1">
      <c r="E25011" s="10">
        <f>IF(G25011="","",G25011&amp;";"&amp;J25011&amp;";"&amp;M25011&amp;";"&amp;P25011&amp;";"&amp;S25011&amp;";"&amp;V25011&amp;";"&amp;Y25011)</f>
        <v/>
      </c>
    </row>
    <row r="25012" ht="30" customHeight="1">
      <c r="E25012" s="10">
        <f>IF(G25012="","",G25012&amp;";"&amp;J25012&amp;";"&amp;M25012&amp;";"&amp;P25012&amp;";"&amp;S25012&amp;";"&amp;V25012&amp;";"&amp;Y25012)</f>
        <v/>
      </c>
    </row>
    <row r="25013" ht="30" customHeight="1">
      <c r="E25013" s="10">
        <f>IF(G25013="","",G25013&amp;";"&amp;J25013&amp;";"&amp;M25013&amp;";"&amp;P25013&amp;";"&amp;S25013&amp;";"&amp;V25013&amp;";"&amp;Y25013)</f>
        <v/>
      </c>
    </row>
    <row r="25014" ht="30" customHeight="1">
      <c r="E25014" s="10">
        <f>IF(G25014="","",G25014&amp;";"&amp;J25014&amp;";"&amp;M25014&amp;";"&amp;P25014&amp;";"&amp;S25014&amp;";"&amp;V25014&amp;";"&amp;Y25014)</f>
        <v/>
      </c>
    </row>
    <row r="25015" ht="30" customHeight="1">
      <c r="E25015" s="10">
        <f>IF(G25015="","",G25015&amp;";"&amp;J25015&amp;";"&amp;M25015&amp;";"&amp;P25015&amp;";"&amp;S25015&amp;";"&amp;V25015&amp;";"&amp;Y25015)</f>
        <v/>
      </c>
    </row>
    <row r="25016" ht="30" customHeight="1">
      <c r="E25016" s="10">
        <f>IF(G25016="","",G25016&amp;";"&amp;J25016&amp;";"&amp;M25016&amp;";"&amp;P25016&amp;";"&amp;S25016&amp;";"&amp;V25016&amp;";"&amp;Y25016)</f>
        <v/>
      </c>
    </row>
    <row r="25017" ht="30" customHeight="1">
      <c r="E25017" s="10">
        <f>IF(G25017="","",G25017&amp;";"&amp;J25017&amp;";"&amp;M25017&amp;";"&amp;P25017&amp;";"&amp;S25017&amp;";"&amp;V25017&amp;";"&amp;Y25017)</f>
        <v/>
      </c>
    </row>
    <row r="25018" ht="30" customHeight="1">
      <c r="E25018" s="10">
        <f>IF(G25018="","",G25018&amp;";"&amp;J25018&amp;";"&amp;M25018&amp;";"&amp;P25018&amp;";"&amp;S25018&amp;";"&amp;V25018&amp;";"&amp;Y25018)</f>
        <v/>
      </c>
    </row>
    <row r="25019" ht="30" customHeight="1">
      <c r="E25019" s="10">
        <f>IF(G25019="","",G25019&amp;";"&amp;J25019&amp;";"&amp;M25019&amp;";"&amp;P25019&amp;";"&amp;S25019&amp;";"&amp;V25019&amp;";"&amp;Y25019)</f>
        <v/>
      </c>
    </row>
    <row r="25020" ht="30" customHeight="1">
      <c r="E25020" s="10">
        <f>IF(G25020="","",G25020&amp;";"&amp;J25020&amp;";"&amp;M25020&amp;";"&amp;P25020&amp;";"&amp;S25020&amp;";"&amp;V25020&amp;";"&amp;Y25020)</f>
        <v/>
      </c>
    </row>
    <row r="25021" ht="30" customHeight="1">
      <c r="E25021" s="10">
        <f>IF(G25021="","",G25021&amp;";"&amp;J25021&amp;";"&amp;M25021&amp;";"&amp;P25021&amp;";"&amp;S25021&amp;";"&amp;V25021&amp;";"&amp;Y25021)</f>
        <v/>
      </c>
    </row>
    <row r="25022" ht="30" customHeight="1">
      <c r="E25022" s="10">
        <f>IF(G25022="","",G25022&amp;";"&amp;J25022&amp;";"&amp;M25022&amp;";"&amp;P25022&amp;";"&amp;S25022&amp;";"&amp;V25022&amp;";"&amp;Y25022)</f>
        <v/>
      </c>
    </row>
    <row r="25023" ht="30" customHeight="1">
      <c r="E25023" s="10">
        <f>IF(G25023="","",G25023&amp;";"&amp;J25023&amp;";"&amp;M25023&amp;";"&amp;P25023&amp;";"&amp;S25023&amp;";"&amp;V25023&amp;";"&amp;Y25023)</f>
        <v/>
      </c>
    </row>
    <row r="25024" ht="30" customHeight="1">
      <c r="E25024" s="10">
        <f>IF(G25024="","",G25024&amp;";"&amp;J25024&amp;";"&amp;M25024&amp;";"&amp;P25024&amp;";"&amp;S25024&amp;";"&amp;V25024&amp;";"&amp;Y25024)</f>
        <v/>
      </c>
    </row>
    <row r="25025" ht="30" customHeight="1">
      <c r="E25025" s="10">
        <f>IF(G25025="","",G25025&amp;";"&amp;J25025&amp;";"&amp;M25025&amp;";"&amp;P25025&amp;";"&amp;S25025&amp;";"&amp;V25025&amp;";"&amp;Y25025)</f>
        <v/>
      </c>
    </row>
    <row r="25026" ht="30" customHeight="1">
      <c r="E25026" s="10">
        <f>IF(G25026="","",G25026&amp;";"&amp;J25026&amp;";"&amp;M25026&amp;";"&amp;P25026&amp;";"&amp;S25026&amp;";"&amp;V25026&amp;";"&amp;Y25026)</f>
        <v/>
      </c>
    </row>
    <row r="25027" ht="30" customHeight="1">
      <c r="E25027" s="10">
        <f>IF(G25027="","",G25027&amp;";"&amp;J25027&amp;";"&amp;M25027&amp;";"&amp;P25027&amp;";"&amp;S25027&amp;";"&amp;V25027&amp;";"&amp;Y25027)</f>
        <v/>
      </c>
    </row>
    <row r="25028" ht="30" customHeight="1">
      <c r="E25028" s="10">
        <f>IF(G25028="","",G25028&amp;";"&amp;J25028&amp;";"&amp;M25028&amp;";"&amp;P25028&amp;";"&amp;S25028&amp;";"&amp;V25028&amp;";"&amp;Y25028)</f>
        <v/>
      </c>
    </row>
    <row r="25029" ht="30" customHeight="1">
      <c r="E25029" s="10">
        <f>IF(G25029="","",G25029&amp;";"&amp;J25029&amp;";"&amp;M25029&amp;";"&amp;P25029&amp;";"&amp;S25029&amp;";"&amp;V25029&amp;";"&amp;Y25029)</f>
        <v/>
      </c>
    </row>
    <row r="25030" ht="30" customHeight="1">
      <c r="E25030" s="10">
        <f>IF(G25030="","",G25030&amp;";"&amp;J25030&amp;";"&amp;M25030&amp;";"&amp;P25030&amp;";"&amp;S25030&amp;";"&amp;V25030&amp;";"&amp;Y25030)</f>
        <v/>
      </c>
    </row>
    <row r="25031" ht="30" customHeight="1">
      <c r="E25031" s="10">
        <f>IF(G25031="","",G25031&amp;";"&amp;J25031&amp;";"&amp;M25031&amp;";"&amp;P25031&amp;";"&amp;S25031&amp;";"&amp;V25031&amp;";"&amp;Y25031)</f>
        <v/>
      </c>
    </row>
    <row r="25032" ht="30" customHeight="1">
      <c r="E25032" s="10">
        <f>IF(G25032="","",G25032&amp;";"&amp;J25032&amp;";"&amp;M25032&amp;";"&amp;P25032&amp;";"&amp;S25032&amp;";"&amp;V25032&amp;";"&amp;Y25032)</f>
        <v/>
      </c>
    </row>
    <row r="25033" ht="30" customHeight="1">
      <c r="E25033" s="10">
        <f>IF(G25033="","",G25033&amp;";"&amp;J25033&amp;";"&amp;M25033&amp;";"&amp;P25033&amp;";"&amp;S25033&amp;";"&amp;V25033&amp;";"&amp;Y25033)</f>
        <v/>
      </c>
    </row>
    <row r="25034" ht="30" customHeight="1">
      <c r="E25034" s="10">
        <f>IF(G25034="","",G25034&amp;";"&amp;J25034&amp;";"&amp;M25034&amp;";"&amp;P25034&amp;";"&amp;S25034&amp;";"&amp;V25034&amp;";"&amp;Y25034)</f>
        <v/>
      </c>
    </row>
    <row r="25035" ht="30" customHeight="1">
      <c r="E25035" s="10">
        <f>IF(G25035="","",G25035&amp;";"&amp;J25035&amp;";"&amp;M25035&amp;";"&amp;P25035&amp;";"&amp;S25035&amp;";"&amp;V25035&amp;";"&amp;Y25035)</f>
        <v/>
      </c>
    </row>
    <row r="25036" ht="30" customHeight="1">
      <c r="E25036" s="10">
        <f>IF(G25036="","",G25036&amp;";"&amp;J25036&amp;";"&amp;M25036&amp;";"&amp;P25036&amp;";"&amp;S25036&amp;";"&amp;V25036&amp;";"&amp;Y25036)</f>
        <v/>
      </c>
    </row>
    <row r="25037" ht="30" customHeight="1">
      <c r="E25037" s="10">
        <f>IF(G25037="","",G25037&amp;";"&amp;J25037&amp;";"&amp;M25037&amp;";"&amp;P25037&amp;";"&amp;S25037&amp;";"&amp;V25037&amp;";"&amp;Y25037)</f>
        <v/>
      </c>
    </row>
    <row r="25038" ht="30" customHeight="1">
      <c r="E25038" s="10">
        <f>IF(G25038="","",G25038&amp;";"&amp;J25038&amp;";"&amp;M25038&amp;";"&amp;P25038&amp;";"&amp;S25038&amp;";"&amp;V25038&amp;";"&amp;Y25038)</f>
        <v/>
      </c>
    </row>
    <row r="25039" ht="30" customHeight="1">
      <c r="E25039" s="10">
        <f>IF(G25039="","",G25039&amp;";"&amp;J25039&amp;";"&amp;M25039&amp;";"&amp;P25039&amp;";"&amp;S25039&amp;";"&amp;V25039&amp;";"&amp;Y25039)</f>
        <v/>
      </c>
    </row>
    <row r="25040" ht="30" customHeight="1">
      <c r="E25040" s="10">
        <f>IF(G25040="","",G25040&amp;";"&amp;J25040&amp;";"&amp;M25040&amp;";"&amp;P25040&amp;";"&amp;S25040&amp;";"&amp;V25040&amp;";"&amp;Y25040)</f>
        <v/>
      </c>
    </row>
    <row r="25041" ht="30" customHeight="1">
      <c r="E25041" s="10">
        <f>IF(G25041="","",G25041&amp;";"&amp;J25041&amp;";"&amp;M25041&amp;";"&amp;P25041&amp;";"&amp;S25041&amp;";"&amp;V25041&amp;";"&amp;Y25041)</f>
        <v/>
      </c>
    </row>
    <row r="25042" ht="30" customHeight="1">
      <c r="E25042" s="10">
        <f>IF(G25042="","",G25042&amp;";"&amp;J25042&amp;";"&amp;M25042&amp;";"&amp;P25042&amp;";"&amp;S25042&amp;";"&amp;V25042&amp;";"&amp;Y25042)</f>
        <v/>
      </c>
    </row>
    <row r="25043" ht="30" customHeight="1">
      <c r="E25043" s="10">
        <f>IF(G25043="","",G25043&amp;";"&amp;J25043&amp;";"&amp;M25043&amp;";"&amp;P25043&amp;";"&amp;S25043&amp;";"&amp;V25043&amp;";"&amp;Y25043)</f>
        <v/>
      </c>
    </row>
    <row r="25044" ht="30" customHeight="1">
      <c r="E25044" s="10">
        <f>IF(G25044="","",G25044&amp;";"&amp;J25044&amp;";"&amp;M25044&amp;";"&amp;P25044&amp;";"&amp;S25044&amp;";"&amp;V25044&amp;";"&amp;Y25044)</f>
        <v/>
      </c>
    </row>
    <row r="25045" ht="30" customHeight="1">
      <c r="E25045" s="10">
        <f>IF(G25045="","",G25045&amp;";"&amp;J25045&amp;";"&amp;M25045&amp;";"&amp;P25045&amp;";"&amp;S25045&amp;";"&amp;V25045&amp;";"&amp;Y25045)</f>
        <v/>
      </c>
    </row>
    <row r="25046" ht="30" customHeight="1">
      <c r="E25046" s="10">
        <f>IF(G25046="","",G25046&amp;";"&amp;J25046&amp;";"&amp;M25046&amp;";"&amp;P25046&amp;";"&amp;S25046&amp;";"&amp;V25046&amp;";"&amp;Y25046)</f>
        <v/>
      </c>
    </row>
    <row r="25047" ht="30" customHeight="1">
      <c r="E25047" s="10">
        <f>IF(G25047="","",G25047&amp;";"&amp;J25047&amp;";"&amp;M25047&amp;";"&amp;P25047&amp;";"&amp;S25047&amp;";"&amp;V25047&amp;";"&amp;Y25047)</f>
        <v/>
      </c>
    </row>
    <row r="25048" ht="30" customHeight="1">
      <c r="E25048" s="10">
        <f>IF(G25048="","",G25048&amp;";"&amp;J25048&amp;";"&amp;M25048&amp;";"&amp;P25048&amp;";"&amp;S25048&amp;";"&amp;V25048&amp;";"&amp;Y25048)</f>
        <v/>
      </c>
    </row>
    <row r="25049" ht="30" customHeight="1">
      <c r="E25049" s="10">
        <f>IF(G25049="","",G25049&amp;";"&amp;J25049&amp;";"&amp;M25049&amp;";"&amp;P25049&amp;";"&amp;S25049&amp;";"&amp;V25049&amp;";"&amp;Y25049)</f>
        <v/>
      </c>
    </row>
    <row r="25050" ht="30" customHeight="1">
      <c r="E25050" s="10">
        <f>IF(G25050="","",G25050&amp;";"&amp;J25050&amp;";"&amp;M25050&amp;";"&amp;P25050&amp;";"&amp;S25050&amp;";"&amp;V25050&amp;";"&amp;Y25050)</f>
        <v/>
      </c>
    </row>
    <row r="25051" ht="30" customHeight="1">
      <c r="E25051" s="10">
        <f>IF(G25051="","",G25051&amp;";"&amp;J25051&amp;";"&amp;M25051&amp;";"&amp;P25051&amp;";"&amp;S25051&amp;";"&amp;V25051&amp;";"&amp;Y25051)</f>
        <v/>
      </c>
    </row>
    <row r="25052" ht="30" customHeight="1">
      <c r="E25052" s="10">
        <f>IF(G25052="","",G25052&amp;";"&amp;J25052&amp;";"&amp;M25052&amp;";"&amp;P25052&amp;";"&amp;S25052&amp;";"&amp;V25052&amp;";"&amp;Y25052)</f>
        <v/>
      </c>
    </row>
    <row r="25053" ht="30" customHeight="1">
      <c r="E25053" s="10">
        <f>IF(G25053="","",G25053&amp;";"&amp;J25053&amp;";"&amp;M25053&amp;";"&amp;P25053&amp;";"&amp;S25053&amp;";"&amp;V25053&amp;";"&amp;Y25053)</f>
        <v/>
      </c>
    </row>
    <row r="25054" ht="30" customHeight="1">
      <c r="E25054" s="10">
        <f>IF(G25054="","",G25054&amp;";"&amp;J25054&amp;";"&amp;M25054&amp;";"&amp;P25054&amp;";"&amp;S25054&amp;";"&amp;V25054&amp;";"&amp;Y25054)</f>
        <v/>
      </c>
    </row>
    <row r="25055" ht="30" customHeight="1">
      <c r="E25055" s="10">
        <f>IF(G25055="","",G25055&amp;";"&amp;J25055&amp;";"&amp;M25055&amp;";"&amp;P25055&amp;";"&amp;S25055&amp;";"&amp;V25055&amp;";"&amp;Y25055)</f>
        <v/>
      </c>
    </row>
    <row r="25056" ht="30" customHeight="1">
      <c r="E25056" s="10">
        <f>IF(G25056="","",G25056&amp;";"&amp;J25056&amp;";"&amp;M25056&amp;";"&amp;P25056&amp;";"&amp;S25056&amp;";"&amp;V25056&amp;";"&amp;Y25056)</f>
        <v/>
      </c>
    </row>
    <row r="25057" ht="30" customHeight="1">
      <c r="E25057" s="10">
        <f>IF(G25057="","",G25057&amp;";"&amp;J25057&amp;";"&amp;M25057&amp;";"&amp;P25057&amp;";"&amp;S25057&amp;";"&amp;V25057&amp;";"&amp;Y25057)</f>
        <v/>
      </c>
    </row>
    <row r="25058" ht="30" customHeight="1">
      <c r="E25058" s="10">
        <f>IF(G25058="","",G25058&amp;";"&amp;J25058&amp;";"&amp;M25058&amp;";"&amp;P25058&amp;";"&amp;S25058&amp;";"&amp;V25058&amp;";"&amp;Y25058)</f>
        <v/>
      </c>
    </row>
    <row r="25059" ht="30" customHeight="1">
      <c r="E25059" s="10">
        <f>IF(G25059="","",G25059&amp;";"&amp;J25059&amp;";"&amp;M25059&amp;";"&amp;P25059&amp;";"&amp;S25059&amp;";"&amp;V25059&amp;";"&amp;Y25059)</f>
        <v/>
      </c>
    </row>
    <row r="25060" ht="30" customHeight="1">
      <c r="E25060" s="10">
        <f>IF(G25060="","",G25060&amp;";"&amp;J25060&amp;";"&amp;M25060&amp;";"&amp;P25060&amp;";"&amp;S25060&amp;";"&amp;V25060&amp;";"&amp;Y25060)</f>
        <v/>
      </c>
    </row>
    <row r="25061" ht="30" customHeight="1">
      <c r="E25061" s="10">
        <f>IF(G25061="","",G25061&amp;";"&amp;J25061&amp;";"&amp;M25061&amp;";"&amp;P25061&amp;";"&amp;S25061&amp;";"&amp;V25061&amp;";"&amp;Y25061)</f>
        <v/>
      </c>
    </row>
    <row r="25062" ht="30" customHeight="1">
      <c r="E25062" s="10">
        <f>IF(G25062="","",G25062&amp;";"&amp;J25062&amp;";"&amp;M25062&amp;";"&amp;P25062&amp;";"&amp;S25062&amp;";"&amp;V25062&amp;";"&amp;Y25062)</f>
        <v/>
      </c>
    </row>
    <row r="25063" ht="30" customHeight="1">
      <c r="E25063" s="10">
        <f>IF(G25063="","",G25063&amp;";"&amp;J25063&amp;";"&amp;M25063&amp;";"&amp;P25063&amp;";"&amp;S25063&amp;";"&amp;V25063&amp;";"&amp;Y25063)</f>
        <v/>
      </c>
    </row>
    <row r="25064" ht="30" customHeight="1">
      <c r="E25064" s="10">
        <f>IF(G25064="","",G25064&amp;";"&amp;J25064&amp;";"&amp;M25064&amp;";"&amp;P25064&amp;";"&amp;S25064&amp;";"&amp;V25064&amp;";"&amp;Y25064)</f>
        <v/>
      </c>
    </row>
    <row r="25065" ht="30" customHeight="1">
      <c r="E25065" s="10">
        <f>IF(G25065="","",G25065&amp;";"&amp;J25065&amp;";"&amp;M25065&amp;";"&amp;P25065&amp;";"&amp;S25065&amp;";"&amp;V25065&amp;";"&amp;Y25065)</f>
        <v/>
      </c>
    </row>
    <row r="25066" ht="30" customHeight="1">
      <c r="E25066" s="10">
        <f>IF(G25066="","",G25066&amp;";"&amp;J25066&amp;";"&amp;M25066&amp;";"&amp;P25066&amp;";"&amp;S25066&amp;";"&amp;V25066&amp;";"&amp;Y25066)</f>
        <v/>
      </c>
    </row>
    <row r="25067" ht="30" customHeight="1">
      <c r="E25067" s="10">
        <f>IF(G25067="","",G25067&amp;";"&amp;J25067&amp;";"&amp;M25067&amp;";"&amp;P25067&amp;";"&amp;S25067&amp;";"&amp;V25067&amp;";"&amp;Y25067)</f>
        <v/>
      </c>
    </row>
    <row r="25068" ht="30" customHeight="1">
      <c r="E25068" s="10">
        <f>IF(G25068="","",G25068&amp;";"&amp;J25068&amp;";"&amp;M25068&amp;";"&amp;P25068&amp;";"&amp;S25068&amp;";"&amp;V25068&amp;";"&amp;Y25068)</f>
        <v/>
      </c>
    </row>
    <row r="25069" ht="30" customHeight="1">
      <c r="E25069" s="10">
        <f>IF(G25069="","",G25069&amp;";"&amp;J25069&amp;";"&amp;M25069&amp;";"&amp;P25069&amp;";"&amp;S25069&amp;";"&amp;V25069&amp;";"&amp;Y25069)</f>
        <v/>
      </c>
    </row>
    <row r="25070" ht="30" customHeight="1">
      <c r="E25070" s="10">
        <f>IF(G25070="","",G25070&amp;";"&amp;J25070&amp;";"&amp;M25070&amp;";"&amp;P25070&amp;";"&amp;S25070&amp;";"&amp;V25070&amp;";"&amp;Y25070)</f>
        <v/>
      </c>
    </row>
    <row r="25071" ht="30" customHeight="1">
      <c r="E25071" s="10">
        <f>IF(G25071="","",G25071&amp;";"&amp;J25071&amp;";"&amp;M25071&amp;";"&amp;P25071&amp;";"&amp;S25071&amp;";"&amp;V25071&amp;";"&amp;Y25071)</f>
        <v/>
      </c>
    </row>
    <row r="25072" ht="30" customHeight="1">
      <c r="E25072" s="10">
        <f>IF(G25072="","",G25072&amp;";"&amp;J25072&amp;";"&amp;M25072&amp;";"&amp;P25072&amp;";"&amp;S25072&amp;";"&amp;V25072&amp;";"&amp;Y25072)</f>
        <v/>
      </c>
    </row>
    <row r="25073" ht="30" customHeight="1">
      <c r="E25073" s="10">
        <f>IF(G25073="","",G25073&amp;";"&amp;J25073&amp;";"&amp;M25073&amp;";"&amp;P25073&amp;";"&amp;S25073&amp;";"&amp;V25073&amp;";"&amp;Y25073)</f>
        <v/>
      </c>
    </row>
    <row r="25074" ht="30" customHeight="1">
      <c r="E25074" s="10">
        <f>IF(G25074="","",G25074&amp;";"&amp;J25074&amp;";"&amp;M25074&amp;";"&amp;P25074&amp;";"&amp;S25074&amp;";"&amp;V25074&amp;";"&amp;Y25074)</f>
        <v/>
      </c>
    </row>
    <row r="25075" ht="30" customHeight="1">
      <c r="E25075" s="10">
        <f>IF(G25075="","",G25075&amp;";"&amp;J25075&amp;";"&amp;M25075&amp;";"&amp;P25075&amp;";"&amp;S25075&amp;";"&amp;V25075&amp;";"&amp;Y25075)</f>
        <v/>
      </c>
    </row>
    <row r="25076" ht="30" customHeight="1">
      <c r="E25076" s="10">
        <f>IF(G25076="","",G25076&amp;";"&amp;J25076&amp;";"&amp;M25076&amp;";"&amp;P25076&amp;";"&amp;S25076&amp;";"&amp;V25076&amp;";"&amp;Y25076)</f>
        <v/>
      </c>
    </row>
    <row r="25077" ht="30" customHeight="1">
      <c r="E25077" s="10">
        <f>IF(G25077="","",G25077&amp;";"&amp;J25077&amp;";"&amp;M25077&amp;";"&amp;P25077&amp;";"&amp;S25077&amp;";"&amp;V25077&amp;";"&amp;Y25077)</f>
        <v/>
      </c>
    </row>
    <row r="25078" ht="30" customHeight="1">
      <c r="E25078" s="10">
        <f>IF(G25078="","",G25078&amp;";"&amp;J25078&amp;";"&amp;M25078&amp;";"&amp;P25078&amp;";"&amp;S25078&amp;";"&amp;V25078&amp;";"&amp;Y25078)</f>
        <v/>
      </c>
    </row>
    <row r="25079" ht="30" customHeight="1">
      <c r="E25079" s="10">
        <f>IF(G25079="","",G25079&amp;";"&amp;J25079&amp;";"&amp;M25079&amp;";"&amp;P25079&amp;";"&amp;S25079&amp;";"&amp;V25079&amp;";"&amp;Y25079)</f>
        <v/>
      </c>
    </row>
    <row r="25080" ht="30" customHeight="1">
      <c r="E25080" s="10">
        <f>IF(G25080="","",G25080&amp;";"&amp;J25080&amp;";"&amp;M25080&amp;";"&amp;P25080&amp;";"&amp;S25080&amp;";"&amp;V25080&amp;";"&amp;Y25080)</f>
        <v/>
      </c>
    </row>
    <row r="25081" ht="30" customHeight="1">
      <c r="E25081" s="10">
        <f>IF(G25081="","",G25081&amp;";"&amp;J25081&amp;";"&amp;M25081&amp;";"&amp;P25081&amp;";"&amp;S25081&amp;";"&amp;V25081&amp;";"&amp;Y25081)</f>
        <v/>
      </c>
    </row>
    <row r="25082" ht="30" customHeight="1">
      <c r="E25082" s="10">
        <f>IF(G25082="","",G25082&amp;";"&amp;J25082&amp;";"&amp;M25082&amp;";"&amp;P25082&amp;";"&amp;S25082&amp;";"&amp;V25082&amp;";"&amp;Y25082)</f>
        <v/>
      </c>
    </row>
    <row r="25083" ht="30" customHeight="1">
      <c r="E25083" s="10">
        <f>IF(G25083="","",G25083&amp;";"&amp;J25083&amp;";"&amp;M25083&amp;";"&amp;P25083&amp;";"&amp;S25083&amp;";"&amp;V25083&amp;";"&amp;Y25083)</f>
        <v/>
      </c>
    </row>
    <row r="25084" ht="30" customHeight="1">
      <c r="E25084" s="10">
        <f>IF(G25084="","",G25084&amp;";"&amp;J25084&amp;";"&amp;M25084&amp;";"&amp;P25084&amp;";"&amp;S25084&amp;";"&amp;V25084&amp;";"&amp;Y25084)</f>
        <v/>
      </c>
    </row>
    <row r="25085" ht="30" customHeight="1">
      <c r="E25085" s="10">
        <f>IF(G25085="","",G25085&amp;";"&amp;J25085&amp;";"&amp;M25085&amp;";"&amp;P25085&amp;";"&amp;S25085&amp;";"&amp;V25085&amp;";"&amp;Y25085)</f>
        <v/>
      </c>
    </row>
    <row r="25086" ht="30" customHeight="1">
      <c r="E25086" s="10">
        <f>IF(G25086="","",G25086&amp;";"&amp;J25086&amp;";"&amp;M25086&amp;";"&amp;P25086&amp;";"&amp;S25086&amp;";"&amp;V25086&amp;";"&amp;Y25086)</f>
        <v/>
      </c>
    </row>
    <row r="25087" ht="30" customHeight="1">
      <c r="E25087" s="10">
        <f>IF(G25087="","",G25087&amp;";"&amp;J25087&amp;";"&amp;M25087&amp;";"&amp;P25087&amp;";"&amp;S25087&amp;";"&amp;V25087&amp;";"&amp;Y25087)</f>
        <v/>
      </c>
    </row>
    <row r="25088" ht="30" customHeight="1">
      <c r="E25088" s="10">
        <f>IF(G25088="","",G25088&amp;";"&amp;J25088&amp;";"&amp;M25088&amp;";"&amp;P25088&amp;";"&amp;S25088&amp;";"&amp;V25088&amp;";"&amp;Y25088)</f>
        <v/>
      </c>
    </row>
    <row r="25089" ht="30" customHeight="1">
      <c r="E25089" s="10">
        <f>IF(G25089="","",G25089&amp;";"&amp;J25089&amp;";"&amp;M25089&amp;";"&amp;P25089&amp;";"&amp;S25089&amp;";"&amp;V25089&amp;";"&amp;Y25089)</f>
        <v/>
      </c>
    </row>
    <row r="25090" ht="30" customHeight="1">
      <c r="E25090" s="10">
        <f>IF(G25090="","",G25090&amp;";"&amp;J25090&amp;";"&amp;M25090&amp;";"&amp;P25090&amp;";"&amp;S25090&amp;";"&amp;V25090&amp;";"&amp;Y25090)</f>
        <v/>
      </c>
    </row>
    <row r="25091" ht="30" customHeight="1">
      <c r="E25091" s="10">
        <f>IF(G25091="","",G25091&amp;";"&amp;J25091&amp;";"&amp;M25091&amp;";"&amp;P25091&amp;";"&amp;S25091&amp;";"&amp;V25091&amp;";"&amp;Y25091)</f>
        <v/>
      </c>
    </row>
    <row r="25092" ht="30" customHeight="1">
      <c r="E25092" s="10">
        <f>IF(G25092="","",G25092&amp;";"&amp;J25092&amp;";"&amp;M25092&amp;";"&amp;P25092&amp;";"&amp;S25092&amp;";"&amp;V25092&amp;";"&amp;Y25092)</f>
        <v/>
      </c>
    </row>
    <row r="25093" ht="30" customHeight="1">
      <c r="E25093" s="10">
        <f>IF(G25093="","",G25093&amp;";"&amp;J25093&amp;";"&amp;M25093&amp;";"&amp;P25093&amp;";"&amp;S25093&amp;";"&amp;V25093&amp;";"&amp;Y25093)</f>
        <v/>
      </c>
    </row>
    <row r="25094" ht="30" customHeight="1">
      <c r="E25094" s="10">
        <f>IF(G25094="","",G25094&amp;";"&amp;J25094&amp;";"&amp;M25094&amp;";"&amp;P25094&amp;";"&amp;S25094&amp;";"&amp;V25094&amp;";"&amp;Y25094)</f>
        <v/>
      </c>
    </row>
    <row r="25095" ht="30" customHeight="1">
      <c r="E25095" s="10">
        <f>IF(G25095="","",G25095&amp;";"&amp;J25095&amp;";"&amp;M25095&amp;";"&amp;P25095&amp;";"&amp;S25095&amp;";"&amp;V25095&amp;";"&amp;Y25095)</f>
        <v/>
      </c>
    </row>
    <row r="25096" ht="30" customHeight="1">
      <c r="E25096" s="10">
        <f>IF(G25096="","",G25096&amp;";"&amp;J25096&amp;";"&amp;M25096&amp;";"&amp;P25096&amp;";"&amp;S25096&amp;";"&amp;V25096&amp;";"&amp;Y25096)</f>
        <v/>
      </c>
    </row>
    <row r="25097" ht="30" customHeight="1">
      <c r="E25097" s="10">
        <f>IF(G25097="","",G25097&amp;";"&amp;J25097&amp;";"&amp;M25097&amp;";"&amp;P25097&amp;";"&amp;S25097&amp;";"&amp;V25097&amp;";"&amp;Y25097)</f>
        <v/>
      </c>
    </row>
    <row r="25098" ht="30" customHeight="1">
      <c r="E25098" s="10">
        <f>IF(G25098="","",G25098&amp;";"&amp;J25098&amp;";"&amp;M25098&amp;";"&amp;P25098&amp;";"&amp;S25098&amp;";"&amp;V25098&amp;";"&amp;Y25098)</f>
        <v/>
      </c>
    </row>
    <row r="25099" ht="30" customHeight="1">
      <c r="E25099" s="10">
        <f>IF(G25099="","",G25099&amp;";"&amp;J25099&amp;";"&amp;M25099&amp;";"&amp;P25099&amp;";"&amp;S25099&amp;";"&amp;V25099&amp;";"&amp;Y25099)</f>
        <v/>
      </c>
    </row>
    <row r="25100" ht="30" customHeight="1">
      <c r="E25100" s="10">
        <f>IF(G25100="","",G25100&amp;";"&amp;J25100&amp;";"&amp;M25100&amp;";"&amp;P25100&amp;";"&amp;S25100&amp;";"&amp;V25100&amp;";"&amp;Y25100)</f>
        <v/>
      </c>
    </row>
    <row r="25101" ht="30" customHeight="1">
      <c r="E25101" s="10">
        <f>IF(G25101="","",G25101&amp;";"&amp;J25101&amp;";"&amp;M25101&amp;";"&amp;P25101&amp;";"&amp;S25101&amp;";"&amp;V25101&amp;";"&amp;Y25101)</f>
        <v/>
      </c>
    </row>
    <row r="25102" ht="30" customHeight="1">
      <c r="E25102" s="10">
        <f>IF(G25102="","",G25102&amp;";"&amp;J25102&amp;";"&amp;M25102&amp;";"&amp;P25102&amp;";"&amp;S25102&amp;";"&amp;V25102&amp;";"&amp;Y25102)</f>
        <v/>
      </c>
    </row>
    <row r="25103" ht="30" customHeight="1">
      <c r="E25103" s="10">
        <f>IF(G25103="","",G25103&amp;";"&amp;J25103&amp;";"&amp;M25103&amp;";"&amp;P25103&amp;";"&amp;S25103&amp;";"&amp;V25103&amp;";"&amp;Y25103)</f>
        <v/>
      </c>
    </row>
    <row r="25104" ht="30" customHeight="1">
      <c r="E25104" s="10">
        <f>IF(G25104="","",G25104&amp;";"&amp;J25104&amp;";"&amp;M25104&amp;";"&amp;P25104&amp;";"&amp;S25104&amp;";"&amp;V25104&amp;";"&amp;Y25104)</f>
        <v/>
      </c>
    </row>
    <row r="25105" ht="30" customHeight="1">
      <c r="E25105" s="10">
        <f>IF(G25105="","",G25105&amp;";"&amp;J25105&amp;";"&amp;M25105&amp;";"&amp;P25105&amp;";"&amp;S25105&amp;";"&amp;V25105&amp;";"&amp;Y25105)</f>
        <v/>
      </c>
    </row>
    <row r="25106" ht="30" customHeight="1">
      <c r="E25106" s="10">
        <f>IF(G25106="","",G25106&amp;";"&amp;J25106&amp;";"&amp;M25106&amp;";"&amp;P25106&amp;";"&amp;S25106&amp;";"&amp;V25106&amp;";"&amp;Y25106)</f>
        <v/>
      </c>
    </row>
    <row r="25107" ht="30" customHeight="1">
      <c r="E25107" s="10">
        <f>IF(G25107="","",G25107&amp;";"&amp;J25107&amp;";"&amp;M25107&amp;";"&amp;P25107&amp;";"&amp;S25107&amp;";"&amp;V25107&amp;";"&amp;Y25107)</f>
        <v/>
      </c>
    </row>
    <row r="25108" ht="30" customHeight="1">
      <c r="E25108" s="10">
        <f>IF(G25108="","",G25108&amp;";"&amp;J25108&amp;";"&amp;M25108&amp;";"&amp;P25108&amp;";"&amp;S25108&amp;";"&amp;V25108&amp;";"&amp;Y25108)</f>
        <v/>
      </c>
    </row>
    <row r="25109" ht="30" customHeight="1">
      <c r="E25109" s="10">
        <f>IF(G25109="","",G25109&amp;";"&amp;J25109&amp;";"&amp;M25109&amp;";"&amp;P25109&amp;";"&amp;S25109&amp;";"&amp;V25109&amp;";"&amp;Y25109)</f>
        <v/>
      </c>
    </row>
    <row r="25110" ht="30" customHeight="1">
      <c r="E25110" s="10">
        <f>IF(G25110="","",G25110&amp;";"&amp;J25110&amp;";"&amp;M25110&amp;";"&amp;P25110&amp;";"&amp;S25110&amp;";"&amp;V25110&amp;";"&amp;Y25110)</f>
        <v/>
      </c>
    </row>
    <row r="25111" ht="30" customHeight="1">
      <c r="E25111" s="10">
        <f>IF(G25111="","",G25111&amp;";"&amp;J25111&amp;";"&amp;M25111&amp;";"&amp;P25111&amp;";"&amp;S25111&amp;";"&amp;V25111&amp;";"&amp;Y25111)</f>
        <v/>
      </c>
    </row>
    <row r="25112" ht="30" customHeight="1">
      <c r="E25112" s="10">
        <f>IF(G25112="","",G25112&amp;";"&amp;J25112&amp;";"&amp;M25112&amp;";"&amp;P25112&amp;";"&amp;S25112&amp;";"&amp;V25112&amp;";"&amp;Y25112)</f>
        <v/>
      </c>
    </row>
    <row r="25113" ht="30" customHeight="1">
      <c r="E25113" s="10">
        <f>IF(G25113="","",G25113&amp;";"&amp;J25113&amp;";"&amp;M25113&amp;";"&amp;P25113&amp;";"&amp;S25113&amp;";"&amp;V25113&amp;";"&amp;Y25113)</f>
        <v/>
      </c>
    </row>
    <row r="25114" ht="30" customHeight="1">
      <c r="E25114" s="10">
        <f>IF(G25114="","",G25114&amp;";"&amp;J25114&amp;";"&amp;M25114&amp;";"&amp;P25114&amp;";"&amp;S25114&amp;";"&amp;V25114&amp;";"&amp;Y25114)</f>
        <v/>
      </c>
    </row>
    <row r="25115" ht="30" customHeight="1">
      <c r="E25115" s="10">
        <f>IF(G25115="","",G25115&amp;";"&amp;J25115&amp;";"&amp;M25115&amp;";"&amp;P25115&amp;";"&amp;S25115&amp;";"&amp;V25115&amp;";"&amp;Y25115)</f>
        <v/>
      </c>
    </row>
    <row r="25116" ht="30" customHeight="1">
      <c r="E25116" s="10">
        <f>IF(G25116="","",G25116&amp;";"&amp;J25116&amp;";"&amp;M25116&amp;";"&amp;P25116&amp;";"&amp;S25116&amp;";"&amp;V25116&amp;";"&amp;Y25116)</f>
        <v/>
      </c>
    </row>
    <row r="25117" ht="30" customHeight="1">
      <c r="E25117" s="10">
        <f>IF(G25117="","",G25117&amp;";"&amp;J25117&amp;";"&amp;M25117&amp;";"&amp;P25117&amp;";"&amp;S25117&amp;";"&amp;V25117&amp;";"&amp;Y25117)</f>
        <v/>
      </c>
    </row>
    <row r="25118" ht="30" customHeight="1">
      <c r="E25118" s="10">
        <f>IF(G25118="","",G25118&amp;";"&amp;J25118&amp;";"&amp;M25118&amp;";"&amp;P25118&amp;";"&amp;S25118&amp;";"&amp;V25118&amp;";"&amp;Y25118)</f>
        <v/>
      </c>
    </row>
    <row r="25119" ht="30" customHeight="1">
      <c r="E25119" s="10">
        <f>IF(G25119="","",G25119&amp;";"&amp;J25119&amp;";"&amp;M25119&amp;";"&amp;P25119&amp;";"&amp;S25119&amp;";"&amp;V25119&amp;";"&amp;Y25119)</f>
        <v/>
      </c>
    </row>
    <row r="25120" ht="30" customHeight="1">
      <c r="E25120" s="10">
        <f>IF(G25120="","",G25120&amp;";"&amp;J25120&amp;";"&amp;M25120&amp;";"&amp;P25120&amp;";"&amp;S25120&amp;";"&amp;V25120&amp;";"&amp;Y25120)</f>
        <v/>
      </c>
    </row>
    <row r="25121" ht="30" customHeight="1">
      <c r="E25121" s="10">
        <f>IF(G25121="","",G25121&amp;";"&amp;J25121&amp;";"&amp;M25121&amp;";"&amp;P25121&amp;";"&amp;S25121&amp;";"&amp;V25121&amp;";"&amp;Y25121)</f>
        <v/>
      </c>
    </row>
    <row r="25122" ht="30" customHeight="1">
      <c r="E25122" s="10">
        <f>IF(G25122="","",G25122&amp;";"&amp;J25122&amp;";"&amp;M25122&amp;";"&amp;P25122&amp;";"&amp;S25122&amp;";"&amp;V25122&amp;";"&amp;Y25122)</f>
        <v/>
      </c>
    </row>
    <row r="25123" ht="30" customHeight="1">
      <c r="E25123" s="10">
        <f>IF(G25123="","",G25123&amp;";"&amp;J25123&amp;";"&amp;M25123&amp;";"&amp;P25123&amp;";"&amp;S25123&amp;";"&amp;V25123&amp;";"&amp;Y25123)</f>
        <v/>
      </c>
    </row>
    <row r="25124" ht="30" customHeight="1">
      <c r="E25124" s="10">
        <f>IF(G25124="","",G25124&amp;";"&amp;J25124&amp;";"&amp;M25124&amp;";"&amp;P25124&amp;";"&amp;S25124&amp;";"&amp;V25124&amp;";"&amp;Y25124)</f>
        <v/>
      </c>
    </row>
    <row r="25125" ht="30" customHeight="1">
      <c r="E25125" s="10">
        <f>IF(G25125="","",G25125&amp;";"&amp;J25125&amp;";"&amp;M25125&amp;";"&amp;P25125&amp;";"&amp;S25125&amp;";"&amp;V25125&amp;";"&amp;Y25125)</f>
        <v/>
      </c>
    </row>
    <row r="25126" ht="30" customHeight="1">
      <c r="E25126" s="10">
        <f>IF(G25126="","",G25126&amp;";"&amp;J25126&amp;";"&amp;M25126&amp;";"&amp;P25126&amp;";"&amp;S25126&amp;";"&amp;V25126&amp;";"&amp;Y25126)</f>
        <v/>
      </c>
    </row>
    <row r="25127" ht="30" customHeight="1">
      <c r="E25127" s="10">
        <f>IF(G25127="","",G25127&amp;";"&amp;J25127&amp;";"&amp;M25127&amp;";"&amp;P25127&amp;";"&amp;S25127&amp;";"&amp;V25127&amp;";"&amp;Y25127)</f>
        <v/>
      </c>
    </row>
    <row r="25128" ht="30" customHeight="1">
      <c r="E25128" s="10">
        <f>IF(G25128="","",G25128&amp;";"&amp;J25128&amp;";"&amp;M25128&amp;";"&amp;P25128&amp;";"&amp;S25128&amp;";"&amp;V25128&amp;";"&amp;Y25128)</f>
        <v/>
      </c>
    </row>
    <row r="25129" ht="30" customHeight="1">
      <c r="E25129" s="10">
        <f>IF(G25129="","",G25129&amp;";"&amp;J25129&amp;";"&amp;M25129&amp;";"&amp;P25129&amp;";"&amp;S25129&amp;";"&amp;V25129&amp;";"&amp;Y25129)</f>
        <v/>
      </c>
    </row>
    <row r="25130" ht="30" customHeight="1">
      <c r="E25130" s="10">
        <f>IF(G25130="","",G25130&amp;";"&amp;J25130&amp;";"&amp;M25130&amp;";"&amp;P25130&amp;";"&amp;S25130&amp;";"&amp;V25130&amp;";"&amp;Y25130)</f>
        <v/>
      </c>
    </row>
    <row r="25131" ht="30" customHeight="1">
      <c r="E25131" s="10">
        <f>IF(G25131="","",G25131&amp;";"&amp;J25131&amp;";"&amp;M25131&amp;";"&amp;P25131&amp;";"&amp;S25131&amp;";"&amp;V25131&amp;";"&amp;Y25131)</f>
        <v/>
      </c>
    </row>
    <row r="25132" ht="30" customHeight="1">
      <c r="E25132" s="10">
        <f>IF(G25132="","",G25132&amp;";"&amp;J25132&amp;";"&amp;M25132&amp;";"&amp;P25132&amp;";"&amp;S25132&amp;";"&amp;V25132&amp;";"&amp;Y25132)</f>
        <v/>
      </c>
    </row>
    <row r="25133" ht="30" customHeight="1">
      <c r="E25133" s="10">
        <f>IF(G25133="","",G25133&amp;";"&amp;J25133&amp;";"&amp;M25133&amp;";"&amp;P25133&amp;";"&amp;S25133&amp;";"&amp;V25133&amp;";"&amp;Y25133)</f>
        <v/>
      </c>
    </row>
    <row r="25134" ht="30" customHeight="1">
      <c r="E25134" s="10">
        <f>IF(G25134="","",G25134&amp;";"&amp;J25134&amp;";"&amp;M25134&amp;";"&amp;P25134&amp;";"&amp;S25134&amp;";"&amp;V25134&amp;";"&amp;Y25134)</f>
        <v/>
      </c>
    </row>
    <row r="25135" ht="30" customHeight="1">
      <c r="E25135" s="10">
        <f>IF(G25135="","",G25135&amp;";"&amp;J25135&amp;";"&amp;M25135&amp;";"&amp;P25135&amp;";"&amp;S25135&amp;";"&amp;V25135&amp;";"&amp;Y25135)</f>
        <v/>
      </c>
    </row>
    <row r="25136" ht="30" customHeight="1">
      <c r="E25136" s="10">
        <f>IF(G25136="","",G25136&amp;";"&amp;J25136&amp;";"&amp;M25136&amp;";"&amp;P25136&amp;";"&amp;S25136&amp;";"&amp;V25136&amp;";"&amp;Y25136)</f>
        <v/>
      </c>
    </row>
    <row r="25137" ht="30" customHeight="1">
      <c r="E25137" s="10">
        <f>IF(G25137="","",G25137&amp;";"&amp;J25137&amp;";"&amp;M25137&amp;";"&amp;P25137&amp;";"&amp;S25137&amp;";"&amp;V25137&amp;";"&amp;Y25137)</f>
        <v/>
      </c>
    </row>
    <row r="25138" ht="30" customHeight="1">
      <c r="E25138" s="10">
        <f>IF(G25138="","",G25138&amp;";"&amp;J25138&amp;";"&amp;M25138&amp;";"&amp;P25138&amp;";"&amp;S25138&amp;";"&amp;V25138&amp;";"&amp;Y25138)</f>
        <v/>
      </c>
    </row>
    <row r="25139" ht="30" customHeight="1">
      <c r="E25139" s="10">
        <f>IF(G25139="","",G25139&amp;";"&amp;J25139&amp;";"&amp;M25139&amp;";"&amp;P25139&amp;";"&amp;S25139&amp;";"&amp;V25139&amp;";"&amp;Y25139)</f>
        <v/>
      </c>
    </row>
    <row r="25140" ht="30" customHeight="1">
      <c r="E25140" s="10">
        <f>IF(G25140="","",G25140&amp;";"&amp;J25140&amp;";"&amp;M25140&amp;";"&amp;P25140&amp;";"&amp;S25140&amp;";"&amp;V25140&amp;";"&amp;Y25140)</f>
        <v/>
      </c>
    </row>
    <row r="25141" ht="30" customHeight="1">
      <c r="E25141" s="10">
        <f>IF(G25141="","",G25141&amp;";"&amp;J25141&amp;";"&amp;M25141&amp;";"&amp;P25141&amp;";"&amp;S25141&amp;";"&amp;V25141&amp;";"&amp;Y25141)</f>
        <v/>
      </c>
    </row>
    <row r="25142" ht="30" customHeight="1">
      <c r="E25142" s="10">
        <f>IF(G25142="","",G25142&amp;";"&amp;J25142&amp;";"&amp;M25142&amp;";"&amp;P25142&amp;";"&amp;S25142&amp;";"&amp;V25142&amp;";"&amp;Y25142)</f>
        <v/>
      </c>
    </row>
    <row r="25143" ht="30" customHeight="1">
      <c r="E25143" s="10">
        <f>IF(G25143="","",G25143&amp;";"&amp;J25143&amp;";"&amp;M25143&amp;";"&amp;P25143&amp;";"&amp;S25143&amp;";"&amp;V25143&amp;";"&amp;Y25143)</f>
        <v/>
      </c>
    </row>
    <row r="25144" ht="30" customHeight="1">
      <c r="E25144" s="10">
        <f>IF(G25144="","",G25144&amp;";"&amp;J25144&amp;";"&amp;M25144&amp;";"&amp;P25144&amp;";"&amp;S25144&amp;";"&amp;V25144&amp;";"&amp;Y25144)</f>
        <v/>
      </c>
    </row>
    <row r="25145" ht="30" customHeight="1">
      <c r="E25145" s="10">
        <f>IF(G25145="","",G25145&amp;";"&amp;J25145&amp;";"&amp;M25145&amp;";"&amp;P25145&amp;";"&amp;S25145&amp;";"&amp;V25145&amp;";"&amp;Y25145)</f>
        <v/>
      </c>
    </row>
    <row r="25146" ht="30" customHeight="1">
      <c r="E25146" s="10">
        <f>IF(G25146="","",G25146&amp;";"&amp;J25146&amp;";"&amp;M25146&amp;";"&amp;P25146&amp;";"&amp;S25146&amp;";"&amp;V25146&amp;";"&amp;Y25146)</f>
        <v/>
      </c>
    </row>
    <row r="25147" ht="30" customHeight="1">
      <c r="E25147" s="10">
        <f>IF(G25147="","",G25147&amp;";"&amp;J25147&amp;";"&amp;M25147&amp;";"&amp;P25147&amp;";"&amp;S25147&amp;";"&amp;V25147&amp;";"&amp;Y25147)</f>
        <v/>
      </c>
    </row>
    <row r="25148" ht="30" customHeight="1">
      <c r="E25148" s="10">
        <f>IF(G25148="","",G25148&amp;";"&amp;J25148&amp;";"&amp;M25148&amp;";"&amp;P25148&amp;";"&amp;S25148&amp;";"&amp;V25148&amp;";"&amp;Y25148)</f>
        <v/>
      </c>
    </row>
    <row r="25149" ht="30" customHeight="1">
      <c r="E25149" s="10">
        <f>IF(G25149="","",G25149&amp;";"&amp;J25149&amp;";"&amp;M25149&amp;";"&amp;P25149&amp;";"&amp;S25149&amp;";"&amp;V25149&amp;";"&amp;Y25149)</f>
        <v/>
      </c>
    </row>
    <row r="25150" ht="30" customHeight="1">
      <c r="E25150" s="10">
        <f>IF(G25150="","",G25150&amp;";"&amp;J25150&amp;";"&amp;M25150&amp;";"&amp;P25150&amp;";"&amp;S25150&amp;";"&amp;V25150&amp;";"&amp;Y25150)</f>
        <v/>
      </c>
    </row>
    <row r="25151" ht="30" customHeight="1">
      <c r="E25151" s="10">
        <f>IF(G25151="","",G25151&amp;";"&amp;J25151&amp;";"&amp;M25151&amp;";"&amp;P25151&amp;";"&amp;S25151&amp;";"&amp;V25151&amp;";"&amp;Y25151)</f>
        <v/>
      </c>
    </row>
    <row r="25152" ht="30" customHeight="1">
      <c r="E25152" s="10">
        <f>IF(G25152="","",G25152&amp;";"&amp;J25152&amp;";"&amp;M25152&amp;";"&amp;P25152&amp;";"&amp;S25152&amp;";"&amp;V25152&amp;";"&amp;Y25152)</f>
        <v/>
      </c>
    </row>
    <row r="25153" ht="30" customHeight="1">
      <c r="E25153" s="10">
        <f>IF(G25153="","",G25153&amp;";"&amp;J25153&amp;";"&amp;M25153&amp;";"&amp;P25153&amp;";"&amp;S25153&amp;";"&amp;V25153&amp;";"&amp;Y25153)</f>
        <v/>
      </c>
    </row>
    <row r="25154" ht="30" customHeight="1">
      <c r="E25154" s="10">
        <f>IF(G25154="","",G25154&amp;";"&amp;J25154&amp;";"&amp;M25154&amp;";"&amp;P25154&amp;";"&amp;S25154&amp;";"&amp;V25154&amp;";"&amp;Y25154)</f>
        <v/>
      </c>
    </row>
    <row r="25155" ht="30" customHeight="1">
      <c r="E25155" s="10">
        <f>IF(G25155="","",G25155&amp;";"&amp;J25155&amp;";"&amp;M25155&amp;";"&amp;P25155&amp;";"&amp;S25155&amp;";"&amp;V25155&amp;";"&amp;Y25155)</f>
        <v/>
      </c>
    </row>
    <row r="25156" ht="30" customHeight="1">
      <c r="E25156" s="10">
        <f>IF(G25156="","",G25156&amp;";"&amp;J25156&amp;";"&amp;M25156&amp;";"&amp;P25156&amp;";"&amp;S25156&amp;";"&amp;V25156&amp;";"&amp;Y25156)</f>
        <v/>
      </c>
    </row>
    <row r="25157" ht="30" customHeight="1">
      <c r="E25157" s="10">
        <f>IF(G25157="","",G25157&amp;";"&amp;J25157&amp;";"&amp;M25157&amp;";"&amp;P25157&amp;";"&amp;S25157&amp;";"&amp;V25157&amp;";"&amp;Y25157)</f>
        <v/>
      </c>
    </row>
    <row r="25158" ht="30" customHeight="1">
      <c r="E25158" s="10">
        <f>IF(G25158="","",G25158&amp;";"&amp;J25158&amp;";"&amp;M25158&amp;";"&amp;P25158&amp;";"&amp;S25158&amp;";"&amp;V25158&amp;";"&amp;Y25158)</f>
        <v/>
      </c>
    </row>
    <row r="25159" ht="30" customHeight="1">
      <c r="E25159" s="10">
        <f>IF(G25159="","",G25159&amp;";"&amp;J25159&amp;";"&amp;M25159&amp;";"&amp;P25159&amp;";"&amp;S25159&amp;";"&amp;V25159&amp;";"&amp;Y25159)</f>
        <v/>
      </c>
    </row>
    <row r="25160" ht="30" customHeight="1">
      <c r="E25160" s="10">
        <f>IF(G25160="","",G25160&amp;";"&amp;J25160&amp;";"&amp;M25160&amp;";"&amp;P25160&amp;";"&amp;S25160&amp;";"&amp;V25160&amp;";"&amp;Y25160)</f>
        <v/>
      </c>
    </row>
    <row r="25161" ht="30" customHeight="1">
      <c r="E25161" s="10">
        <f>IF(G25161="","",G25161&amp;";"&amp;J25161&amp;";"&amp;M25161&amp;";"&amp;P25161&amp;";"&amp;S25161&amp;";"&amp;V25161&amp;";"&amp;Y25161)</f>
        <v/>
      </c>
    </row>
    <row r="25162" ht="30" customHeight="1">
      <c r="E25162" s="10">
        <f>IF(G25162="","",G25162&amp;";"&amp;J25162&amp;";"&amp;M25162&amp;";"&amp;P25162&amp;";"&amp;S25162&amp;";"&amp;V25162&amp;";"&amp;Y25162)</f>
        <v/>
      </c>
    </row>
    <row r="25163" ht="30" customHeight="1">
      <c r="E25163" s="10">
        <f>IF(G25163="","",G25163&amp;";"&amp;J25163&amp;";"&amp;M25163&amp;";"&amp;P25163&amp;";"&amp;S25163&amp;";"&amp;V25163&amp;";"&amp;Y25163)</f>
        <v/>
      </c>
    </row>
    <row r="25164" ht="30" customHeight="1">
      <c r="E25164" s="10">
        <f>IF(G25164="","",G25164&amp;";"&amp;J25164&amp;";"&amp;M25164&amp;";"&amp;P25164&amp;";"&amp;S25164&amp;";"&amp;V25164&amp;";"&amp;Y25164)</f>
        <v/>
      </c>
    </row>
    <row r="25165" ht="30" customHeight="1">
      <c r="E25165" s="10">
        <f>IF(G25165="","",G25165&amp;";"&amp;J25165&amp;";"&amp;M25165&amp;";"&amp;P25165&amp;";"&amp;S25165&amp;";"&amp;V25165&amp;";"&amp;Y25165)</f>
        <v/>
      </c>
    </row>
    <row r="25166" ht="30" customHeight="1">
      <c r="E25166" s="10">
        <f>IF(G25166="","",G25166&amp;";"&amp;J25166&amp;";"&amp;M25166&amp;";"&amp;P25166&amp;";"&amp;S25166&amp;";"&amp;V25166&amp;";"&amp;Y25166)</f>
        <v/>
      </c>
    </row>
    <row r="25167" ht="30" customHeight="1">
      <c r="E25167" s="10">
        <f>IF(G25167="","",G25167&amp;";"&amp;J25167&amp;";"&amp;M25167&amp;";"&amp;P25167&amp;";"&amp;S25167&amp;";"&amp;V25167&amp;";"&amp;Y25167)</f>
        <v/>
      </c>
    </row>
    <row r="25168" ht="30" customHeight="1">
      <c r="E25168" s="10">
        <f>IF(G25168="","",G25168&amp;";"&amp;J25168&amp;";"&amp;M25168&amp;";"&amp;P25168&amp;";"&amp;S25168&amp;";"&amp;V25168&amp;";"&amp;Y25168)</f>
        <v/>
      </c>
    </row>
    <row r="25169" ht="30" customHeight="1">
      <c r="E25169" s="10">
        <f>IF(G25169="","",G25169&amp;";"&amp;J25169&amp;";"&amp;M25169&amp;";"&amp;P25169&amp;";"&amp;S25169&amp;";"&amp;V25169&amp;";"&amp;Y25169)</f>
        <v/>
      </c>
    </row>
    <row r="25170" ht="30" customHeight="1">
      <c r="E25170" s="10">
        <f>IF(G25170="","",G25170&amp;";"&amp;J25170&amp;";"&amp;M25170&amp;";"&amp;P25170&amp;";"&amp;S25170&amp;";"&amp;V25170&amp;";"&amp;Y25170)</f>
        <v/>
      </c>
    </row>
    <row r="25171" ht="30" customHeight="1">
      <c r="E25171" s="10">
        <f>IF(G25171="","",G25171&amp;";"&amp;J25171&amp;";"&amp;M25171&amp;";"&amp;P25171&amp;";"&amp;S25171&amp;";"&amp;V25171&amp;";"&amp;Y25171)</f>
        <v/>
      </c>
    </row>
    <row r="25172" ht="30" customHeight="1">
      <c r="E25172" s="10">
        <f>IF(G25172="","",G25172&amp;";"&amp;J25172&amp;";"&amp;M25172&amp;";"&amp;P25172&amp;";"&amp;S25172&amp;";"&amp;V25172&amp;";"&amp;Y25172)</f>
        <v/>
      </c>
    </row>
    <row r="25173" ht="30" customHeight="1">
      <c r="E25173" s="10">
        <f>IF(G25173="","",G25173&amp;";"&amp;J25173&amp;";"&amp;M25173&amp;";"&amp;P25173&amp;";"&amp;S25173&amp;";"&amp;V25173&amp;";"&amp;Y25173)</f>
        <v/>
      </c>
    </row>
    <row r="25174" ht="30" customHeight="1">
      <c r="E25174" s="10">
        <f>IF(G25174="","",G25174&amp;";"&amp;J25174&amp;";"&amp;M25174&amp;";"&amp;P25174&amp;";"&amp;S25174&amp;";"&amp;V25174&amp;";"&amp;Y25174)</f>
        <v/>
      </c>
    </row>
    <row r="25175" ht="30" customHeight="1">
      <c r="E25175" s="10">
        <f>IF(G25175="","",G25175&amp;";"&amp;J25175&amp;";"&amp;M25175&amp;";"&amp;P25175&amp;";"&amp;S25175&amp;";"&amp;V25175&amp;";"&amp;Y25175)</f>
        <v/>
      </c>
    </row>
    <row r="25176" ht="30" customHeight="1">
      <c r="E25176" s="10">
        <f>IF(G25176="","",G25176&amp;";"&amp;J25176&amp;";"&amp;M25176&amp;";"&amp;P25176&amp;";"&amp;S25176&amp;";"&amp;V25176&amp;";"&amp;Y25176)</f>
        <v/>
      </c>
    </row>
    <row r="25177" ht="30" customHeight="1">
      <c r="E25177" s="10">
        <f>IF(G25177="","",G25177&amp;";"&amp;J25177&amp;";"&amp;M25177&amp;";"&amp;P25177&amp;";"&amp;S25177&amp;";"&amp;V25177&amp;";"&amp;Y25177)</f>
        <v/>
      </c>
    </row>
    <row r="25178" ht="30" customHeight="1">
      <c r="E25178" s="10">
        <f>IF(G25178="","",G25178&amp;";"&amp;J25178&amp;";"&amp;M25178&amp;";"&amp;P25178&amp;";"&amp;S25178&amp;";"&amp;V25178&amp;";"&amp;Y25178)</f>
        <v/>
      </c>
    </row>
    <row r="25179" ht="30" customHeight="1">
      <c r="E25179" s="10">
        <f>IF(G25179="","",G25179&amp;";"&amp;J25179&amp;";"&amp;M25179&amp;";"&amp;P25179&amp;";"&amp;S25179&amp;";"&amp;V25179&amp;";"&amp;Y25179)</f>
        <v/>
      </c>
    </row>
    <row r="25180" ht="30" customHeight="1">
      <c r="E25180" s="10">
        <f>IF(G25180="","",G25180&amp;";"&amp;J25180&amp;";"&amp;M25180&amp;";"&amp;P25180&amp;";"&amp;S25180&amp;";"&amp;V25180&amp;";"&amp;Y25180)</f>
        <v/>
      </c>
    </row>
    <row r="25181" ht="30" customHeight="1">
      <c r="E25181" s="10">
        <f>IF(G25181="","",G25181&amp;";"&amp;J25181&amp;";"&amp;M25181&amp;";"&amp;P25181&amp;";"&amp;S25181&amp;";"&amp;V25181&amp;";"&amp;Y25181)</f>
        <v/>
      </c>
    </row>
    <row r="25182" ht="30" customHeight="1">
      <c r="E25182" s="10">
        <f>IF(G25182="","",G25182&amp;";"&amp;J25182&amp;";"&amp;M25182&amp;";"&amp;P25182&amp;";"&amp;S25182&amp;";"&amp;V25182&amp;";"&amp;Y25182)</f>
        <v/>
      </c>
    </row>
    <row r="25183" ht="30" customHeight="1">
      <c r="E25183" s="10">
        <f>IF(G25183="","",G25183&amp;";"&amp;J25183&amp;";"&amp;M25183&amp;";"&amp;P25183&amp;";"&amp;S25183&amp;";"&amp;V25183&amp;";"&amp;Y25183)</f>
        <v/>
      </c>
    </row>
    <row r="25184" ht="30" customHeight="1">
      <c r="E25184" s="10">
        <f>IF(G25184="","",G25184&amp;";"&amp;J25184&amp;";"&amp;M25184&amp;";"&amp;P25184&amp;";"&amp;S25184&amp;";"&amp;V25184&amp;";"&amp;Y25184)</f>
        <v/>
      </c>
    </row>
    <row r="25185" ht="30" customHeight="1">
      <c r="E25185" s="10">
        <f>IF(G25185="","",G25185&amp;";"&amp;J25185&amp;";"&amp;M25185&amp;";"&amp;P25185&amp;";"&amp;S25185&amp;";"&amp;V25185&amp;";"&amp;Y25185)</f>
        <v/>
      </c>
    </row>
    <row r="25186" ht="30" customHeight="1">
      <c r="E25186" s="10">
        <f>IF(G25186="","",G25186&amp;";"&amp;J25186&amp;";"&amp;M25186&amp;";"&amp;P25186&amp;";"&amp;S25186&amp;";"&amp;V25186&amp;";"&amp;Y25186)</f>
        <v/>
      </c>
    </row>
    <row r="25187" ht="30" customHeight="1">
      <c r="E25187" s="10">
        <f>IF(G25187="","",G25187&amp;";"&amp;J25187&amp;";"&amp;M25187&amp;";"&amp;P25187&amp;";"&amp;S25187&amp;";"&amp;V25187&amp;";"&amp;Y25187)</f>
        <v/>
      </c>
    </row>
    <row r="25188" ht="30" customHeight="1">
      <c r="E25188" s="10">
        <f>IF(G25188="","",G25188&amp;";"&amp;J25188&amp;";"&amp;M25188&amp;";"&amp;P25188&amp;";"&amp;S25188&amp;";"&amp;V25188&amp;";"&amp;Y25188)</f>
        <v/>
      </c>
    </row>
    <row r="25189" ht="30" customHeight="1">
      <c r="E25189" s="10">
        <f>IF(G25189="","",G25189&amp;";"&amp;J25189&amp;";"&amp;M25189&amp;";"&amp;P25189&amp;";"&amp;S25189&amp;";"&amp;V25189&amp;";"&amp;Y25189)</f>
        <v/>
      </c>
    </row>
    <row r="25190" ht="30" customHeight="1">
      <c r="E25190" s="10">
        <f>IF(G25190="","",G25190&amp;";"&amp;J25190&amp;";"&amp;M25190&amp;";"&amp;P25190&amp;";"&amp;S25190&amp;";"&amp;V25190&amp;";"&amp;Y25190)</f>
        <v/>
      </c>
    </row>
    <row r="25191" ht="30" customHeight="1">
      <c r="E25191" s="10">
        <f>IF(G25191="","",G25191&amp;";"&amp;J25191&amp;";"&amp;M25191&amp;";"&amp;P25191&amp;";"&amp;S25191&amp;";"&amp;V25191&amp;";"&amp;Y25191)</f>
        <v/>
      </c>
    </row>
    <row r="25192" ht="30" customHeight="1">
      <c r="E25192" s="10">
        <f>IF(G25192="","",G25192&amp;";"&amp;J25192&amp;";"&amp;M25192&amp;";"&amp;P25192&amp;";"&amp;S25192&amp;";"&amp;V25192&amp;";"&amp;Y25192)</f>
        <v/>
      </c>
    </row>
    <row r="25193" ht="30" customHeight="1">
      <c r="E25193" s="10">
        <f>IF(G25193="","",G25193&amp;";"&amp;J25193&amp;";"&amp;M25193&amp;";"&amp;P25193&amp;";"&amp;S25193&amp;";"&amp;V25193&amp;";"&amp;Y25193)</f>
        <v/>
      </c>
    </row>
    <row r="25194" ht="30" customHeight="1">
      <c r="E25194" s="10">
        <f>IF(G25194="","",G25194&amp;";"&amp;J25194&amp;";"&amp;M25194&amp;";"&amp;P25194&amp;";"&amp;S25194&amp;";"&amp;V25194&amp;";"&amp;Y25194)</f>
        <v/>
      </c>
    </row>
    <row r="25195" ht="30" customHeight="1">
      <c r="E25195" s="10">
        <f>IF(G25195="","",G25195&amp;";"&amp;J25195&amp;";"&amp;M25195&amp;";"&amp;P25195&amp;";"&amp;S25195&amp;";"&amp;V25195&amp;";"&amp;Y25195)</f>
        <v/>
      </c>
    </row>
    <row r="25196" ht="30" customHeight="1">
      <c r="E25196" s="10">
        <f>IF(G25196="","",G25196&amp;";"&amp;J25196&amp;";"&amp;M25196&amp;";"&amp;P25196&amp;";"&amp;S25196&amp;";"&amp;V25196&amp;";"&amp;Y25196)</f>
        <v/>
      </c>
    </row>
    <row r="25197" ht="30" customHeight="1">
      <c r="E25197" s="10">
        <f>IF(G25197="","",G25197&amp;";"&amp;J25197&amp;";"&amp;M25197&amp;";"&amp;P25197&amp;";"&amp;S25197&amp;";"&amp;V25197&amp;";"&amp;Y25197)</f>
        <v/>
      </c>
    </row>
    <row r="25198" ht="30" customHeight="1">
      <c r="E25198" s="10">
        <f>IF(G25198="","",G25198&amp;";"&amp;J25198&amp;";"&amp;M25198&amp;";"&amp;P25198&amp;";"&amp;S25198&amp;";"&amp;V25198&amp;";"&amp;Y25198)</f>
        <v/>
      </c>
    </row>
    <row r="25199" ht="30" customHeight="1">
      <c r="E25199" s="10">
        <f>IF(G25199="","",G25199&amp;";"&amp;J25199&amp;";"&amp;M25199&amp;";"&amp;P25199&amp;";"&amp;S25199&amp;";"&amp;V25199&amp;";"&amp;Y25199)</f>
        <v/>
      </c>
    </row>
    <row r="25200" ht="30" customHeight="1">
      <c r="E25200" s="10">
        <f>IF(G25200="","",G25200&amp;";"&amp;J25200&amp;";"&amp;M25200&amp;";"&amp;P25200&amp;";"&amp;S25200&amp;";"&amp;V25200&amp;";"&amp;Y25200)</f>
        <v/>
      </c>
    </row>
    <row r="25201" ht="30" customHeight="1">
      <c r="E25201" s="10">
        <f>IF(G25201="","",G25201&amp;";"&amp;J25201&amp;";"&amp;M25201&amp;";"&amp;P25201&amp;";"&amp;S25201&amp;";"&amp;V25201&amp;";"&amp;Y25201)</f>
        <v/>
      </c>
    </row>
    <row r="25202" ht="30" customHeight="1">
      <c r="E25202" s="10">
        <f>IF(G25202="","",G25202&amp;";"&amp;J25202&amp;";"&amp;M25202&amp;";"&amp;P25202&amp;";"&amp;S25202&amp;";"&amp;V25202&amp;";"&amp;Y25202)</f>
        <v/>
      </c>
    </row>
    <row r="25203" ht="30" customHeight="1">
      <c r="E25203" s="10">
        <f>IF(G25203="","",G25203&amp;";"&amp;J25203&amp;";"&amp;M25203&amp;";"&amp;P25203&amp;";"&amp;S25203&amp;";"&amp;V25203&amp;";"&amp;Y25203)</f>
        <v/>
      </c>
    </row>
    <row r="25204" ht="30" customHeight="1">
      <c r="E25204" s="10">
        <f>IF(G25204="","",G25204&amp;";"&amp;J25204&amp;";"&amp;M25204&amp;";"&amp;P25204&amp;";"&amp;S25204&amp;";"&amp;V25204&amp;";"&amp;Y25204)</f>
        <v/>
      </c>
    </row>
    <row r="25205" ht="30" customHeight="1">
      <c r="E25205" s="10">
        <f>IF(G25205="","",G25205&amp;";"&amp;J25205&amp;";"&amp;M25205&amp;";"&amp;P25205&amp;";"&amp;S25205&amp;";"&amp;V25205&amp;";"&amp;Y25205)</f>
        <v/>
      </c>
    </row>
    <row r="25206" ht="30" customHeight="1">
      <c r="E25206" s="10">
        <f>IF(G25206="","",G25206&amp;";"&amp;J25206&amp;";"&amp;M25206&amp;";"&amp;P25206&amp;";"&amp;S25206&amp;";"&amp;V25206&amp;";"&amp;Y25206)</f>
        <v/>
      </c>
    </row>
    <row r="25207" ht="30" customHeight="1">
      <c r="E25207" s="10">
        <f>IF(G25207="","",G25207&amp;";"&amp;J25207&amp;";"&amp;M25207&amp;";"&amp;P25207&amp;";"&amp;S25207&amp;";"&amp;V25207&amp;";"&amp;Y25207)</f>
        <v/>
      </c>
    </row>
    <row r="25208" ht="30" customHeight="1">
      <c r="E25208" s="10">
        <f>IF(G25208="","",G25208&amp;";"&amp;J25208&amp;";"&amp;M25208&amp;";"&amp;P25208&amp;";"&amp;S25208&amp;";"&amp;V25208&amp;";"&amp;Y25208)</f>
        <v/>
      </c>
    </row>
    <row r="25209" ht="30" customHeight="1">
      <c r="E25209" s="10">
        <f>IF(G25209="","",G25209&amp;";"&amp;J25209&amp;";"&amp;M25209&amp;";"&amp;P25209&amp;";"&amp;S25209&amp;";"&amp;V25209&amp;";"&amp;Y25209)</f>
        <v/>
      </c>
    </row>
    <row r="25210" ht="30" customHeight="1">
      <c r="E25210" s="10">
        <f>IF(G25210="","",G25210&amp;";"&amp;J25210&amp;";"&amp;M25210&amp;";"&amp;P25210&amp;";"&amp;S25210&amp;";"&amp;V25210&amp;";"&amp;Y25210)</f>
        <v/>
      </c>
    </row>
    <row r="25211" ht="30" customHeight="1">
      <c r="E25211" s="10">
        <f>IF(G25211="","",G25211&amp;";"&amp;J25211&amp;";"&amp;M25211&amp;";"&amp;P25211&amp;";"&amp;S25211&amp;";"&amp;V25211&amp;";"&amp;Y25211)</f>
        <v/>
      </c>
    </row>
    <row r="25212" ht="30" customHeight="1">
      <c r="E25212" s="10">
        <f>IF(G25212="","",G25212&amp;";"&amp;J25212&amp;";"&amp;M25212&amp;";"&amp;P25212&amp;";"&amp;S25212&amp;";"&amp;V25212&amp;";"&amp;Y25212)</f>
        <v/>
      </c>
    </row>
    <row r="25213" ht="30" customHeight="1">
      <c r="E25213" s="10">
        <f>IF(G25213="","",G25213&amp;";"&amp;J25213&amp;";"&amp;M25213&amp;";"&amp;P25213&amp;";"&amp;S25213&amp;";"&amp;V25213&amp;";"&amp;Y25213)</f>
        <v/>
      </c>
    </row>
    <row r="25214" ht="30" customHeight="1">
      <c r="E25214" s="10">
        <f>IF(G25214="","",G25214&amp;";"&amp;J25214&amp;";"&amp;M25214&amp;";"&amp;P25214&amp;";"&amp;S25214&amp;";"&amp;V25214&amp;";"&amp;Y25214)</f>
        <v/>
      </c>
    </row>
    <row r="25215" ht="30" customHeight="1">
      <c r="E25215" s="10">
        <f>IF(G25215="","",G25215&amp;";"&amp;J25215&amp;";"&amp;M25215&amp;";"&amp;P25215&amp;";"&amp;S25215&amp;";"&amp;V25215&amp;";"&amp;Y25215)</f>
        <v/>
      </c>
    </row>
    <row r="25216" ht="30" customHeight="1">
      <c r="E25216" s="10">
        <f>IF(G25216="","",G25216&amp;";"&amp;J25216&amp;";"&amp;M25216&amp;";"&amp;P25216&amp;";"&amp;S25216&amp;";"&amp;V25216&amp;";"&amp;Y25216)</f>
        <v/>
      </c>
    </row>
    <row r="25217" ht="30" customHeight="1">
      <c r="E25217" s="10">
        <f>IF(G25217="","",G25217&amp;";"&amp;J25217&amp;";"&amp;M25217&amp;";"&amp;P25217&amp;";"&amp;S25217&amp;";"&amp;V25217&amp;";"&amp;Y25217)</f>
        <v/>
      </c>
    </row>
    <row r="25218" ht="30" customHeight="1">
      <c r="E25218" s="10">
        <f>IF(G25218="","",G25218&amp;";"&amp;J25218&amp;";"&amp;M25218&amp;";"&amp;P25218&amp;";"&amp;S25218&amp;";"&amp;V25218&amp;";"&amp;Y25218)</f>
        <v/>
      </c>
    </row>
    <row r="25219" ht="30" customHeight="1">
      <c r="E25219" s="10">
        <f>IF(G25219="","",G25219&amp;";"&amp;J25219&amp;";"&amp;M25219&amp;";"&amp;P25219&amp;";"&amp;S25219&amp;";"&amp;V25219&amp;";"&amp;Y25219)</f>
        <v/>
      </c>
    </row>
    <row r="25220" ht="30" customHeight="1">
      <c r="E25220" s="10">
        <f>IF(G25220="","",G25220&amp;";"&amp;J25220&amp;";"&amp;M25220&amp;";"&amp;P25220&amp;";"&amp;S25220&amp;";"&amp;V25220&amp;";"&amp;Y25220)</f>
        <v/>
      </c>
    </row>
    <row r="25221" ht="30" customHeight="1">
      <c r="E25221" s="10">
        <f>IF(G25221="","",G25221&amp;";"&amp;J25221&amp;";"&amp;M25221&amp;";"&amp;P25221&amp;";"&amp;S25221&amp;";"&amp;V25221&amp;";"&amp;Y25221)</f>
        <v/>
      </c>
    </row>
    <row r="25222" ht="30" customHeight="1">
      <c r="E25222" s="10">
        <f>IF(G25222="","",G25222&amp;";"&amp;J25222&amp;";"&amp;M25222&amp;";"&amp;P25222&amp;";"&amp;S25222&amp;";"&amp;V25222&amp;";"&amp;Y25222)</f>
        <v/>
      </c>
    </row>
    <row r="25223" ht="30" customHeight="1">
      <c r="E25223" s="10">
        <f>IF(G25223="","",G25223&amp;";"&amp;J25223&amp;";"&amp;M25223&amp;";"&amp;P25223&amp;";"&amp;S25223&amp;";"&amp;V25223&amp;";"&amp;Y25223)</f>
        <v/>
      </c>
    </row>
    <row r="25224" ht="30" customHeight="1">
      <c r="E25224" s="10">
        <f>IF(G25224="","",G25224&amp;";"&amp;J25224&amp;";"&amp;M25224&amp;";"&amp;P25224&amp;";"&amp;S25224&amp;";"&amp;V25224&amp;";"&amp;Y25224)</f>
        <v/>
      </c>
    </row>
    <row r="25225" ht="30" customHeight="1">
      <c r="E25225" s="10">
        <f>IF(G25225="","",G25225&amp;";"&amp;J25225&amp;";"&amp;M25225&amp;";"&amp;P25225&amp;";"&amp;S25225&amp;";"&amp;V25225&amp;";"&amp;Y25225)</f>
        <v/>
      </c>
    </row>
    <row r="25226" ht="30" customHeight="1">
      <c r="E25226" s="10">
        <f>IF(G25226="","",G25226&amp;";"&amp;J25226&amp;";"&amp;M25226&amp;";"&amp;P25226&amp;";"&amp;S25226&amp;";"&amp;V25226&amp;";"&amp;Y25226)</f>
        <v/>
      </c>
    </row>
    <row r="25227" ht="30" customHeight="1">
      <c r="E25227" s="10">
        <f>IF(G25227="","",G25227&amp;";"&amp;J25227&amp;";"&amp;M25227&amp;";"&amp;P25227&amp;";"&amp;S25227&amp;";"&amp;V25227&amp;";"&amp;Y25227)</f>
        <v/>
      </c>
    </row>
    <row r="25228" ht="30" customHeight="1">
      <c r="E25228" s="10">
        <f>IF(G25228="","",G25228&amp;";"&amp;J25228&amp;";"&amp;M25228&amp;";"&amp;P25228&amp;";"&amp;S25228&amp;";"&amp;V25228&amp;";"&amp;Y25228)</f>
        <v/>
      </c>
    </row>
    <row r="25229" ht="30" customHeight="1">
      <c r="E25229" s="10">
        <f>IF(G25229="","",G25229&amp;";"&amp;J25229&amp;";"&amp;M25229&amp;";"&amp;P25229&amp;";"&amp;S25229&amp;";"&amp;V25229&amp;";"&amp;Y25229)</f>
        <v/>
      </c>
    </row>
    <row r="25230" ht="30" customHeight="1">
      <c r="E25230" s="10">
        <f>IF(G25230="","",G25230&amp;";"&amp;J25230&amp;";"&amp;M25230&amp;";"&amp;P25230&amp;";"&amp;S25230&amp;";"&amp;V25230&amp;";"&amp;Y25230)</f>
        <v/>
      </c>
    </row>
    <row r="25231" ht="30" customHeight="1">
      <c r="E25231" s="10">
        <f>IF(G25231="","",G25231&amp;";"&amp;J25231&amp;";"&amp;M25231&amp;";"&amp;P25231&amp;";"&amp;S25231&amp;";"&amp;V25231&amp;";"&amp;Y25231)</f>
        <v/>
      </c>
    </row>
    <row r="25232" ht="30" customHeight="1">
      <c r="E25232" s="10">
        <f>IF(G25232="","",G25232&amp;";"&amp;J25232&amp;";"&amp;M25232&amp;";"&amp;P25232&amp;";"&amp;S25232&amp;";"&amp;V25232&amp;";"&amp;Y25232)</f>
        <v/>
      </c>
    </row>
    <row r="25233" ht="30" customHeight="1">
      <c r="E25233" s="10">
        <f>IF(G25233="","",G25233&amp;";"&amp;J25233&amp;";"&amp;M25233&amp;";"&amp;P25233&amp;";"&amp;S25233&amp;";"&amp;V25233&amp;";"&amp;Y25233)</f>
        <v/>
      </c>
    </row>
    <row r="25234" ht="30" customHeight="1">
      <c r="E25234" s="10">
        <f>IF(G25234="","",G25234&amp;";"&amp;J25234&amp;";"&amp;M25234&amp;";"&amp;P25234&amp;";"&amp;S25234&amp;";"&amp;V25234&amp;";"&amp;Y25234)</f>
        <v/>
      </c>
    </row>
    <row r="25235" ht="30" customHeight="1">
      <c r="E25235" s="10">
        <f>IF(G25235="","",G25235&amp;";"&amp;J25235&amp;";"&amp;M25235&amp;";"&amp;P25235&amp;";"&amp;S25235&amp;";"&amp;V25235&amp;";"&amp;Y25235)</f>
        <v/>
      </c>
    </row>
    <row r="25236" ht="30" customHeight="1">
      <c r="E25236" s="10">
        <f>IF(G25236="","",G25236&amp;";"&amp;J25236&amp;";"&amp;M25236&amp;";"&amp;P25236&amp;";"&amp;S25236&amp;";"&amp;V25236&amp;";"&amp;Y25236)</f>
        <v/>
      </c>
    </row>
    <row r="25237" ht="30" customHeight="1">
      <c r="E25237" s="10">
        <f>IF(G25237="","",G25237&amp;";"&amp;J25237&amp;";"&amp;M25237&amp;";"&amp;P25237&amp;";"&amp;S25237&amp;";"&amp;V25237&amp;";"&amp;Y25237)</f>
        <v/>
      </c>
    </row>
    <row r="25238" ht="30" customHeight="1">
      <c r="E25238" s="10">
        <f>IF(G25238="","",G25238&amp;";"&amp;J25238&amp;";"&amp;M25238&amp;";"&amp;P25238&amp;";"&amp;S25238&amp;";"&amp;V25238&amp;";"&amp;Y25238)</f>
        <v/>
      </c>
    </row>
    <row r="25239" ht="30" customHeight="1">
      <c r="E25239" s="10">
        <f>IF(G25239="","",G25239&amp;";"&amp;J25239&amp;";"&amp;M25239&amp;";"&amp;P25239&amp;";"&amp;S25239&amp;";"&amp;V25239&amp;";"&amp;Y25239)</f>
        <v/>
      </c>
    </row>
    <row r="25240" ht="30" customHeight="1">
      <c r="E25240" s="10">
        <f>IF(G25240="","",G25240&amp;";"&amp;J25240&amp;";"&amp;M25240&amp;";"&amp;P25240&amp;";"&amp;S25240&amp;";"&amp;V25240&amp;";"&amp;Y25240)</f>
        <v/>
      </c>
    </row>
    <row r="25241" ht="30" customHeight="1">
      <c r="E25241" s="10">
        <f>IF(G25241="","",G25241&amp;";"&amp;J25241&amp;";"&amp;M25241&amp;";"&amp;P25241&amp;";"&amp;S25241&amp;";"&amp;V25241&amp;";"&amp;Y25241)</f>
        <v/>
      </c>
    </row>
    <row r="25242" ht="30" customHeight="1">
      <c r="E25242" s="10">
        <f>IF(G25242="","",G25242&amp;";"&amp;J25242&amp;";"&amp;M25242&amp;";"&amp;P25242&amp;";"&amp;S25242&amp;";"&amp;V25242&amp;";"&amp;Y25242)</f>
        <v/>
      </c>
    </row>
    <row r="25243" ht="30" customHeight="1">
      <c r="E25243" s="10">
        <f>IF(G25243="","",G25243&amp;";"&amp;J25243&amp;";"&amp;M25243&amp;";"&amp;P25243&amp;";"&amp;S25243&amp;";"&amp;V25243&amp;";"&amp;Y25243)</f>
        <v/>
      </c>
    </row>
    <row r="25244" ht="30" customHeight="1">
      <c r="E25244" s="10">
        <f>IF(G25244="","",G25244&amp;";"&amp;J25244&amp;";"&amp;M25244&amp;";"&amp;P25244&amp;";"&amp;S25244&amp;";"&amp;V25244&amp;";"&amp;Y25244)</f>
        <v/>
      </c>
    </row>
    <row r="25245" ht="30" customHeight="1">
      <c r="E25245" s="10">
        <f>IF(G25245="","",G25245&amp;";"&amp;J25245&amp;";"&amp;M25245&amp;";"&amp;P25245&amp;";"&amp;S25245&amp;";"&amp;V25245&amp;";"&amp;Y25245)</f>
        <v/>
      </c>
    </row>
    <row r="25246" ht="30" customHeight="1">
      <c r="E25246" s="10">
        <f>IF(G25246="","",G25246&amp;";"&amp;J25246&amp;";"&amp;M25246&amp;";"&amp;P25246&amp;";"&amp;S25246&amp;";"&amp;V25246&amp;";"&amp;Y25246)</f>
        <v/>
      </c>
    </row>
    <row r="25247" ht="30" customHeight="1">
      <c r="E25247" s="10">
        <f>IF(G25247="","",G25247&amp;";"&amp;J25247&amp;";"&amp;M25247&amp;";"&amp;P25247&amp;";"&amp;S25247&amp;";"&amp;V25247&amp;";"&amp;Y25247)</f>
        <v/>
      </c>
    </row>
    <row r="25248" ht="30" customHeight="1">
      <c r="E25248" s="10">
        <f>IF(G25248="","",G25248&amp;";"&amp;J25248&amp;";"&amp;M25248&amp;";"&amp;P25248&amp;";"&amp;S25248&amp;";"&amp;V25248&amp;";"&amp;Y25248)</f>
        <v/>
      </c>
    </row>
    <row r="25249" ht="30" customHeight="1">
      <c r="E25249" s="10">
        <f>IF(G25249="","",G25249&amp;";"&amp;J25249&amp;";"&amp;M25249&amp;";"&amp;P25249&amp;";"&amp;S25249&amp;";"&amp;V25249&amp;";"&amp;Y25249)</f>
        <v/>
      </c>
    </row>
    <row r="25250" ht="30" customHeight="1">
      <c r="E25250" s="10">
        <f>IF(G25250="","",G25250&amp;";"&amp;J25250&amp;";"&amp;M25250&amp;";"&amp;P25250&amp;";"&amp;S25250&amp;";"&amp;V25250&amp;";"&amp;Y25250)</f>
        <v/>
      </c>
    </row>
    <row r="25251" ht="30" customHeight="1">
      <c r="E25251" s="10">
        <f>IF(G25251="","",G25251&amp;";"&amp;J25251&amp;";"&amp;M25251&amp;";"&amp;P25251&amp;";"&amp;S25251&amp;";"&amp;V25251&amp;";"&amp;Y25251)</f>
        <v/>
      </c>
    </row>
    <row r="25252" ht="30" customHeight="1">
      <c r="E25252" s="10">
        <f>IF(G25252="","",G25252&amp;";"&amp;J25252&amp;";"&amp;M25252&amp;";"&amp;P25252&amp;";"&amp;S25252&amp;";"&amp;V25252&amp;";"&amp;Y25252)</f>
        <v/>
      </c>
    </row>
    <row r="25253" ht="30" customHeight="1">
      <c r="E25253" s="10">
        <f>IF(G25253="","",G25253&amp;";"&amp;J25253&amp;";"&amp;M25253&amp;";"&amp;P25253&amp;";"&amp;S25253&amp;";"&amp;V25253&amp;";"&amp;Y25253)</f>
        <v/>
      </c>
    </row>
    <row r="25254" ht="30" customHeight="1">
      <c r="E25254" s="10">
        <f>IF(G25254="","",G25254&amp;";"&amp;J25254&amp;";"&amp;M25254&amp;";"&amp;P25254&amp;";"&amp;S25254&amp;";"&amp;V25254&amp;";"&amp;Y25254)</f>
        <v/>
      </c>
    </row>
    <row r="25255" ht="30" customHeight="1">
      <c r="E25255" s="10">
        <f>IF(G25255="","",G25255&amp;";"&amp;J25255&amp;";"&amp;M25255&amp;";"&amp;P25255&amp;";"&amp;S25255&amp;";"&amp;V25255&amp;";"&amp;Y25255)</f>
        <v/>
      </c>
    </row>
    <row r="25256" ht="30" customHeight="1">
      <c r="E25256" s="10">
        <f>IF(G25256="","",G25256&amp;";"&amp;J25256&amp;";"&amp;M25256&amp;";"&amp;P25256&amp;";"&amp;S25256&amp;";"&amp;V25256&amp;";"&amp;Y25256)</f>
        <v/>
      </c>
    </row>
    <row r="25257" ht="30" customHeight="1">
      <c r="E25257" s="10">
        <f>IF(G25257="","",G25257&amp;";"&amp;J25257&amp;";"&amp;M25257&amp;";"&amp;P25257&amp;";"&amp;S25257&amp;";"&amp;V25257&amp;";"&amp;Y25257)</f>
        <v/>
      </c>
    </row>
    <row r="25258" ht="30" customHeight="1">
      <c r="E25258" s="10">
        <f>IF(G25258="","",G25258&amp;";"&amp;J25258&amp;";"&amp;M25258&amp;";"&amp;P25258&amp;";"&amp;S25258&amp;";"&amp;V25258&amp;";"&amp;Y25258)</f>
        <v/>
      </c>
    </row>
    <row r="25259" ht="30" customHeight="1">
      <c r="E25259" s="10">
        <f>IF(G25259="","",G25259&amp;";"&amp;J25259&amp;";"&amp;M25259&amp;";"&amp;P25259&amp;";"&amp;S25259&amp;";"&amp;V25259&amp;";"&amp;Y25259)</f>
        <v/>
      </c>
    </row>
    <row r="25260" ht="30" customHeight="1">
      <c r="E25260" s="10">
        <f>IF(G25260="","",G25260&amp;";"&amp;J25260&amp;";"&amp;M25260&amp;";"&amp;P25260&amp;";"&amp;S25260&amp;";"&amp;V25260&amp;";"&amp;Y25260)</f>
        <v/>
      </c>
    </row>
    <row r="25261" ht="30" customHeight="1">
      <c r="E25261" s="10">
        <f>IF(G25261="","",G25261&amp;";"&amp;J25261&amp;";"&amp;M25261&amp;";"&amp;P25261&amp;";"&amp;S25261&amp;";"&amp;V25261&amp;";"&amp;Y25261)</f>
        <v/>
      </c>
    </row>
    <row r="25262" ht="30" customHeight="1">
      <c r="E25262" s="10">
        <f>IF(G25262="","",G25262&amp;";"&amp;J25262&amp;";"&amp;M25262&amp;";"&amp;P25262&amp;";"&amp;S25262&amp;";"&amp;V25262&amp;";"&amp;Y25262)</f>
        <v/>
      </c>
    </row>
    <row r="25263" ht="30" customHeight="1">
      <c r="E25263" s="10">
        <f>IF(G25263="","",G25263&amp;";"&amp;J25263&amp;";"&amp;M25263&amp;";"&amp;P25263&amp;";"&amp;S25263&amp;";"&amp;V25263&amp;";"&amp;Y25263)</f>
        <v/>
      </c>
    </row>
    <row r="25264" ht="30" customHeight="1">
      <c r="E25264" s="10">
        <f>IF(G25264="","",G25264&amp;";"&amp;J25264&amp;";"&amp;M25264&amp;";"&amp;P25264&amp;";"&amp;S25264&amp;";"&amp;V25264&amp;";"&amp;Y25264)</f>
        <v/>
      </c>
    </row>
    <row r="25265" ht="30" customHeight="1">
      <c r="E25265" s="10">
        <f>IF(G25265="","",G25265&amp;";"&amp;J25265&amp;";"&amp;M25265&amp;";"&amp;P25265&amp;";"&amp;S25265&amp;";"&amp;V25265&amp;";"&amp;Y25265)</f>
        <v/>
      </c>
    </row>
    <row r="25266" ht="30" customHeight="1">
      <c r="E25266" s="10">
        <f>IF(G25266="","",G25266&amp;";"&amp;J25266&amp;";"&amp;M25266&amp;";"&amp;P25266&amp;";"&amp;S25266&amp;";"&amp;V25266&amp;";"&amp;Y25266)</f>
        <v/>
      </c>
    </row>
    <row r="25267" ht="30" customHeight="1">
      <c r="E25267" s="10">
        <f>IF(G25267="","",G25267&amp;";"&amp;J25267&amp;";"&amp;M25267&amp;";"&amp;P25267&amp;";"&amp;S25267&amp;";"&amp;V25267&amp;";"&amp;Y25267)</f>
        <v/>
      </c>
    </row>
    <row r="25268" ht="30" customHeight="1">
      <c r="E25268" s="10">
        <f>IF(G25268="","",G25268&amp;";"&amp;J25268&amp;";"&amp;M25268&amp;";"&amp;P25268&amp;";"&amp;S25268&amp;";"&amp;V25268&amp;";"&amp;Y25268)</f>
        <v/>
      </c>
    </row>
    <row r="25269" ht="30" customHeight="1">
      <c r="E25269" s="10">
        <f>IF(G25269="","",G25269&amp;";"&amp;J25269&amp;";"&amp;M25269&amp;";"&amp;P25269&amp;";"&amp;S25269&amp;";"&amp;V25269&amp;";"&amp;Y25269)</f>
        <v/>
      </c>
    </row>
    <row r="25270" ht="30" customHeight="1">
      <c r="E25270" s="10">
        <f>IF(G25270="","",G25270&amp;";"&amp;J25270&amp;";"&amp;M25270&amp;";"&amp;P25270&amp;";"&amp;S25270&amp;";"&amp;V25270&amp;";"&amp;Y25270)</f>
        <v/>
      </c>
    </row>
    <row r="25271" ht="30" customHeight="1">
      <c r="E25271" s="10">
        <f>IF(G25271="","",G25271&amp;";"&amp;J25271&amp;";"&amp;M25271&amp;";"&amp;P25271&amp;";"&amp;S25271&amp;";"&amp;V25271&amp;";"&amp;Y25271)</f>
        <v/>
      </c>
    </row>
    <row r="25272" ht="30" customHeight="1">
      <c r="E25272" s="10">
        <f>IF(G25272="","",G25272&amp;";"&amp;J25272&amp;";"&amp;M25272&amp;";"&amp;P25272&amp;";"&amp;S25272&amp;";"&amp;V25272&amp;";"&amp;Y25272)</f>
        <v/>
      </c>
    </row>
    <row r="25273" ht="30" customHeight="1">
      <c r="E25273" s="10">
        <f>IF(G25273="","",G25273&amp;";"&amp;J25273&amp;";"&amp;M25273&amp;";"&amp;P25273&amp;";"&amp;S25273&amp;";"&amp;V25273&amp;";"&amp;Y25273)</f>
        <v/>
      </c>
    </row>
    <row r="25274" ht="30" customHeight="1">
      <c r="E25274" s="10">
        <f>IF(G25274="","",G25274&amp;";"&amp;J25274&amp;";"&amp;M25274&amp;";"&amp;P25274&amp;";"&amp;S25274&amp;";"&amp;V25274&amp;";"&amp;Y25274)</f>
        <v/>
      </c>
    </row>
    <row r="25275" ht="30" customHeight="1">
      <c r="E25275" s="10">
        <f>IF(G25275="","",G25275&amp;";"&amp;J25275&amp;";"&amp;M25275&amp;";"&amp;P25275&amp;";"&amp;S25275&amp;";"&amp;V25275&amp;";"&amp;Y25275)</f>
        <v/>
      </c>
    </row>
    <row r="25276" ht="30" customHeight="1">
      <c r="E25276" s="10">
        <f>IF(G25276="","",G25276&amp;";"&amp;J25276&amp;";"&amp;M25276&amp;";"&amp;P25276&amp;";"&amp;S25276&amp;";"&amp;V25276&amp;";"&amp;Y25276)</f>
        <v/>
      </c>
    </row>
    <row r="25277" ht="30" customHeight="1">
      <c r="E25277" s="10">
        <f>IF(G25277="","",G25277&amp;";"&amp;J25277&amp;";"&amp;M25277&amp;";"&amp;P25277&amp;";"&amp;S25277&amp;";"&amp;V25277&amp;";"&amp;Y25277)</f>
        <v/>
      </c>
    </row>
    <row r="25278" ht="30" customHeight="1">
      <c r="E25278" s="10">
        <f>IF(G25278="","",G25278&amp;";"&amp;J25278&amp;";"&amp;M25278&amp;";"&amp;P25278&amp;";"&amp;S25278&amp;";"&amp;V25278&amp;";"&amp;Y25278)</f>
        <v/>
      </c>
    </row>
    <row r="25279" ht="30" customHeight="1">
      <c r="E25279" s="10">
        <f>IF(G25279="","",G25279&amp;";"&amp;J25279&amp;";"&amp;M25279&amp;";"&amp;P25279&amp;";"&amp;S25279&amp;";"&amp;V25279&amp;";"&amp;Y25279)</f>
        <v/>
      </c>
    </row>
    <row r="25280" ht="30" customHeight="1">
      <c r="E25280" s="10">
        <f>IF(G25280="","",G25280&amp;";"&amp;J25280&amp;";"&amp;M25280&amp;";"&amp;P25280&amp;";"&amp;S25280&amp;";"&amp;V25280&amp;";"&amp;Y25280)</f>
        <v/>
      </c>
    </row>
    <row r="25281" ht="30" customHeight="1">
      <c r="E25281" s="10">
        <f>IF(G25281="","",G25281&amp;";"&amp;J25281&amp;";"&amp;M25281&amp;";"&amp;P25281&amp;";"&amp;S25281&amp;";"&amp;V25281&amp;";"&amp;Y25281)</f>
        <v/>
      </c>
    </row>
    <row r="25282" ht="30" customHeight="1">
      <c r="E25282" s="10">
        <f>IF(G25282="","",G25282&amp;";"&amp;J25282&amp;";"&amp;M25282&amp;";"&amp;P25282&amp;";"&amp;S25282&amp;";"&amp;V25282&amp;";"&amp;Y25282)</f>
        <v/>
      </c>
    </row>
    <row r="25283" ht="30" customHeight="1">
      <c r="E25283" s="10">
        <f>IF(G25283="","",G25283&amp;";"&amp;J25283&amp;";"&amp;M25283&amp;";"&amp;P25283&amp;";"&amp;S25283&amp;";"&amp;V25283&amp;";"&amp;Y25283)</f>
        <v/>
      </c>
    </row>
    <row r="25284" ht="30" customHeight="1">
      <c r="E25284" s="10">
        <f>IF(G25284="","",G25284&amp;";"&amp;J25284&amp;";"&amp;M25284&amp;";"&amp;P25284&amp;";"&amp;S25284&amp;";"&amp;V25284&amp;";"&amp;Y25284)</f>
        <v/>
      </c>
    </row>
    <row r="25285" ht="30" customHeight="1">
      <c r="E25285" s="10">
        <f>IF(G25285="","",G25285&amp;";"&amp;J25285&amp;";"&amp;M25285&amp;";"&amp;P25285&amp;";"&amp;S25285&amp;";"&amp;V25285&amp;";"&amp;Y25285)</f>
        <v/>
      </c>
    </row>
    <row r="25286" ht="30" customHeight="1">
      <c r="E25286" s="10">
        <f>IF(G25286="","",G25286&amp;";"&amp;J25286&amp;";"&amp;M25286&amp;";"&amp;P25286&amp;";"&amp;S25286&amp;";"&amp;V25286&amp;";"&amp;Y25286)</f>
        <v/>
      </c>
    </row>
    <row r="25287" ht="30" customHeight="1">
      <c r="E25287" s="10">
        <f>IF(G25287="","",G25287&amp;";"&amp;J25287&amp;";"&amp;M25287&amp;";"&amp;P25287&amp;";"&amp;S25287&amp;";"&amp;V25287&amp;";"&amp;Y25287)</f>
        <v/>
      </c>
    </row>
    <row r="25288" ht="30" customHeight="1">
      <c r="E25288" s="10">
        <f>IF(G25288="","",G25288&amp;";"&amp;J25288&amp;";"&amp;M25288&amp;";"&amp;P25288&amp;";"&amp;S25288&amp;";"&amp;V25288&amp;";"&amp;Y25288)</f>
        <v/>
      </c>
    </row>
    <row r="25289" ht="30" customHeight="1">
      <c r="E25289" s="10">
        <f>IF(G25289="","",G25289&amp;";"&amp;J25289&amp;";"&amp;M25289&amp;";"&amp;P25289&amp;";"&amp;S25289&amp;";"&amp;V25289&amp;";"&amp;Y25289)</f>
        <v/>
      </c>
    </row>
    <row r="25290" ht="30" customHeight="1">
      <c r="E25290" s="10">
        <f>IF(G25290="","",G25290&amp;";"&amp;J25290&amp;";"&amp;M25290&amp;";"&amp;P25290&amp;";"&amp;S25290&amp;";"&amp;V25290&amp;";"&amp;Y25290)</f>
        <v/>
      </c>
    </row>
    <row r="25291" ht="30" customHeight="1">
      <c r="E25291" s="10">
        <f>IF(G25291="","",G25291&amp;";"&amp;J25291&amp;";"&amp;M25291&amp;";"&amp;P25291&amp;";"&amp;S25291&amp;";"&amp;V25291&amp;";"&amp;Y25291)</f>
        <v/>
      </c>
    </row>
    <row r="25292" ht="30" customHeight="1">
      <c r="E25292" s="10">
        <f>IF(G25292="","",G25292&amp;";"&amp;J25292&amp;";"&amp;M25292&amp;";"&amp;P25292&amp;";"&amp;S25292&amp;";"&amp;V25292&amp;";"&amp;Y25292)</f>
        <v/>
      </c>
    </row>
    <row r="25293" ht="30" customHeight="1">
      <c r="E25293" s="10">
        <f>IF(G25293="","",G25293&amp;";"&amp;J25293&amp;";"&amp;M25293&amp;";"&amp;P25293&amp;";"&amp;S25293&amp;";"&amp;V25293&amp;";"&amp;Y25293)</f>
        <v/>
      </c>
    </row>
    <row r="25294" ht="30" customHeight="1">
      <c r="E25294" s="10">
        <f>IF(G25294="","",G25294&amp;";"&amp;J25294&amp;";"&amp;M25294&amp;";"&amp;P25294&amp;";"&amp;S25294&amp;";"&amp;V25294&amp;";"&amp;Y25294)</f>
        <v/>
      </c>
    </row>
    <row r="25295" ht="30" customHeight="1">
      <c r="E25295" s="10">
        <f>IF(G25295="","",G25295&amp;";"&amp;J25295&amp;";"&amp;M25295&amp;";"&amp;P25295&amp;";"&amp;S25295&amp;";"&amp;V25295&amp;";"&amp;Y25295)</f>
        <v/>
      </c>
    </row>
    <row r="25296" ht="30" customHeight="1">
      <c r="E25296" s="10">
        <f>IF(G25296="","",G25296&amp;";"&amp;J25296&amp;";"&amp;M25296&amp;";"&amp;P25296&amp;";"&amp;S25296&amp;";"&amp;V25296&amp;";"&amp;Y25296)</f>
        <v/>
      </c>
    </row>
    <row r="25297" ht="30" customHeight="1">
      <c r="E25297" s="10">
        <f>IF(G25297="","",G25297&amp;";"&amp;J25297&amp;";"&amp;M25297&amp;";"&amp;P25297&amp;";"&amp;S25297&amp;";"&amp;V25297&amp;";"&amp;Y25297)</f>
        <v/>
      </c>
    </row>
    <row r="25298" ht="30" customHeight="1">
      <c r="E25298" s="10">
        <f>IF(G25298="","",G25298&amp;";"&amp;J25298&amp;";"&amp;M25298&amp;";"&amp;P25298&amp;";"&amp;S25298&amp;";"&amp;V25298&amp;";"&amp;Y25298)</f>
        <v/>
      </c>
    </row>
    <row r="25299" ht="30" customHeight="1">
      <c r="E25299" s="10">
        <f>IF(G25299="","",G25299&amp;";"&amp;J25299&amp;";"&amp;M25299&amp;";"&amp;P25299&amp;";"&amp;S25299&amp;";"&amp;V25299&amp;";"&amp;Y25299)</f>
        <v/>
      </c>
    </row>
    <row r="25300" ht="30" customHeight="1">
      <c r="E25300" s="10">
        <f>IF(G25300="","",G25300&amp;";"&amp;J25300&amp;";"&amp;M25300&amp;";"&amp;P25300&amp;";"&amp;S25300&amp;";"&amp;V25300&amp;";"&amp;Y25300)</f>
        <v/>
      </c>
    </row>
    <row r="25301" ht="30" customHeight="1">
      <c r="E25301" s="10">
        <f>IF(G25301="","",G25301&amp;";"&amp;J25301&amp;";"&amp;M25301&amp;";"&amp;P25301&amp;";"&amp;S25301&amp;";"&amp;V25301&amp;";"&amp;Y25301)</f>
        <v/>
      </c>
    </row>
    <row r="25302" ht="30" customHeight="1">
      <c r="E25302" s="10">
        <f>IF(G25302="","",G25302&amp;";"&amp;J25302&amp;";"&amp;M25302&amp;";"&amp;P25302&amp;";"&amp;S25302&amp;";"&amp;V25302&amp;";"&amp;Y25302)</f>
        <v/>
      </c>
    </row>
    <row r="25303" ht="30" customHeight="1">
      <c r="E25303" s="10">
        <f>IF(G25303="","",G25303&amp;";"&amp;J25303&amp;";"&amp;M25303&amp;";"&amp;P25303&amp;";"&amp;S25303&amp;";"&amp;V25303&amp;";"&amp;Y25303)</f>
        <v/>
      </c>
    </row>
    <row r="25304" ht="30" customHeight="1">
      <c r="E25304" s="10">
        <f>IF(G25304="","",G25304&amp;";"&amp;J25304&amp;";"&amp;M25304&amp;";"&amp;P25304&amp;";"&amp;S25304&amp;";"&amp;V25304&amp;";"&amp;Y25304)</f>
        <v/>
      </c>
    </row>
    <row r="25305" ht="30" customHeight="1">
      <c r="E25305" s="10">
        <f>IF(G25305="","",G25305&amp;";"&amp;J25305&amp;";"&amp;M25305&amp;";"&amp;P25305&amp;";"&amp;S25305&amp;";"&amp;V25305&amp;";"&amp;Y25305)</f>
        <v/>
      </c>
    </row>
    <row r="25306" ht="30" customHeight="1">
      <c r="E25306" s="10">
        <f>IF(G25306="","",G25306&amp;";"&amp;J25306&amp;";"&amp;M25306&amp;";"&amp;P25306&amp;";"&amp;S25306&amp;";"&amp;V25306&amp;";"&amp;Y25306)</f>
        <v/>
      </c>
    </row>
    <row r="25307" ht="30" customHeight="1">
      <c r="E25307" s="10">
        <f>IF(G25307="","",G25307&amp;";"&amp;J25307&amp;";"&amp;M25307&amp;";"&amp;P25307&amp;";"&amp;S25307&amp;";"&amp;V25307&amp;";"&amp;Y25307)</f>
        <v/>
      </c>
    </row>
    <row r="25308" ht="30" customHeight="1">
      <c r="E25308" s="10">
        <f>IF(G25308="","",G25308&amp;";"&amp;J25308&amp;";"&amp;M25308&amp;";"&amp;P25308&amp;";"&amp;S25308&amp;";"&amp;V25308&amp;";"&amp;Y25308)</f>
        <v/>
      </c>
    </row>
    <row r="25309" ht="30" customHeight="1">
      <c r="E25309" s="10">
        <f>IF(G25309="","",G25309&amp;";"&amp;J25309&amp;";"&amp;M25309&amp;";"&amp;P25309&amp;";"&amp;S25309&amp;";"&amp;V25309&amp;";"&amp;Y25309)</f>
        <v/>
      </c>
    </row>
    <row r="25310" ht="30" customHeight="1">
      <c r="E25310" s="10">
        <f>IF(G25310="","",G25310&amp;";"&amp;J25310&amp;";"&amp;M25310&amp;";"&amp;P25310&amp;";"&amp;S25310&amp;";"&amp;V25310&amp;";"&amp;Y25310)</f>
        <v/>
      </c>
    </row>
    <row r="25311" ht="30" customHeight="1">
      <c r="E25311" s="10">
        <f>IF(G25311="","",G25311&amp;";"&amp;J25311&amp;";"&amp;M25311&amp;";"&amp;P25311&amp;";"&amp;S25311&amp;";"&amp;V25311&amp;";"&amp;Y25311)</f>
        <v/>
      </c>
    </row>
    <row r="25312" ht="30" customHeight="1">
      <c r="E25312" s="10">
        <f>IF(G25312="","",G25312&amp;";"&amp;J25312&amp;";"&amp;M25312&amp;";"&amp;P25312&amp;";"&amp;S25312&amp;";"&amp;V25312&amp;";"&amp;Y25312)</f>
        <v/>
      </c>
    </row>
    <row r="25313" ht="30" customHeight="1">
      <c r="E25313" s="10">
        <f>IF(G25313="","",G25313&amp;";"&amp;J25313&amp;";"&amp;M25313&amp;";"&amp;P25313&amp;";"&amp;S25313&amp;";"&amp;V25313&amp;";"&amp;Y25313)</f>
        <v/>
      </c>
    </row>
    <row r="25314" ht="30" customHeight="1">
      <c r="E25314" s="10">
        <f>IF(G25314="","",G25314&amp;";"&amp;J25314&amp;";"&amp;M25314&amp;";"&amp;P25314&amp;";"&amp;S25314&amp;";"&amp;V25314&amp;";"&amp;Y25314)</f>
        <v/>
      </c>
    </row>
    <row r="25315" ht="30" customHeight="1">
      <c r="E25315" s="10">
        <f>IF(G25315="","",G25315&amp;";"&amp;J25315&amp;";"&amp;M25315&amp;";"&amp;P25315&amp;";"&amp;S25315&amp;";"&amp;V25315&amp;";"&amp;Y25315)</f>
        <v/>
      </c>
    </row>
    <row r="25316" ht="30" customHeight="1">
      <c r="E25316" s="10">
        <f>IF(G25316="","",G25316&amp;";"&amp;J25316&amp;";"&amp;M25316&amp;";"&amp;P25316&amp;";"&amp;S25316&amp;";"&amp;V25316&amp;";"&amp;Y25316)</f>
        <v/>
      </c>
    </row>
    <row r="25317" ht="30" customHeight="1">
      <c r="E25317" s="10">
        <f>IF(G25317="","",G25317&amp;";"&amp;J25317&amp;";"&amp;M25317&amp;";"&amp;P25317&amp;";"&amp;S25317&amp;";"&amp;V25317&amp;";"&amp;Y25317)</f>
        <v/>
      </c>
    </row>
    <row r="25318" ht="30" customHeight="1">
      <c r="E25318" s="10">
        <f>IF(G25318="","",G25318&amp;";"&amp;J25318&amp;";"&amp;M25318&amp;";"&amp;P25318&amp;";"&amp;S25318&amp;";"&amp;V25318&amp;";"&amp;Y25318)</f>
        <v/>
      </c>
    </row>
    <row r="25319" ht="30" customHeight="1">
      <c r="E25319" s="10">
        <f>IF(G25319="","",G25319&amp;";"&amp;J25319&amp;";"&amp;M25319&amp;";"&amp;P25319&amp;";"&amp;S25319&amp;";"&amp;V25319&amp;";"&amp;Y25319)</f>
        <v/>
      </c>
    </row>
    <row r="25320" ht="30" customHeight="1">
      <c r="E25320" s="10">
        <f>IF(G25320="","",G25320&amp;";"&amp;J25320&amp;";"&amp;M25320&amp;";"&amp;P25320&amp;";"&amp;S25320&amp;";"&amp;V25320&amp;";"&amp;Y25320)</f>
        <v/>
      </c>
    </row>
    <row r="25321" ht="30" customHeight="1">
      <c r="E25321" s="10">
        <f>IF(G25321="","",G25321&amp;";"&amp;J25321&amp;";"&amp;M25321&amp;";"&amp;P25321&amp;";"&amp;S25321&amp;";"&amp;V25321&amp;";"&amp;Y25321)</f>
        <v/>
      </c>
    </row>
    <row r="25322" ht="30" customHeight="1">
      <c r="E25322" s="10">
        <f>IF(G25322="","",G25322&amp;";"&amp;J25322&amp;";"&amp;M25322&amp;";"&amp;P25322&amp;";"&amp;S25322&amp;";"&amp;V25322&amp;";"&amp;Y25322)</f>
        <v/>
      </c>
    </row>
    <row r="25323" ht="30" customHeight="1">
      <c r="E25323" s="10">
        <f>IF(G25323="","",G25323&amp;";"&amp;J25323&amp;";"&amp;M25323&amp;";"&amp;P25323&amp;";"&amp;S25323&amp;";"&amp;V25323&amp;";"&amp;Y25323)</f>
        <v/>
      </c>
    </row>
    <row r="25324" ht="30" customHeight="1">
      <c r="E25324" s="10">
        <f>IF(G25324="","",G25324&amp;";"&amp;J25324&amp;";"&amp;M25324&amp;";"&amp;P25324&amp;";"&amp;S25324&amp;";"&amp;V25324&amp;";"&amp;Y25324)</f>
        <v/>
      </c>
    </row>
    <row r="25325" ht="30" customHeight="1">
      <c r="E25325" s="10">
        <f>IF(G25325="","",G25325&amp;";"&amp;J25325&amp;";"&amp;M25325&amp;";"&amp;P25325&amp;";"&amp;S25325&amp;";"&amp;V25325&amp;";"&amp;Y25325)</f>
        <v/>
      </c>
    </row>
    <row r="25326" ht="30" customHeight="1">
      <c r="E25326" s="10">
        <f>IF(G25326="","",G25326&amp;";"&amp;J25326&amp;";"&amp;M25326&amp;";"&amp;P25326&amp;";"&amp;S25326&amp;";"&amp;V25326&amp;";"&amp;Y25326)</f>
        <v/>
      </c>
    </row>
    <row r="25327" ht="30" customHeight="1">
      <c r="E25327" s="10">
        <f>IF(G25327="","",G25327&amp;";"&amp;J25327&amp;";"&amp;M25327&amp;";"&amp;P25327&amp;";"&amp;S25327&amp;";"&amp;V25327&amp;";"&amp;Y25327)</f>
        <v/>
      </c>
    </row>
    <row r="25328" ht="30" customHeight="1">
      <c r="E25328" s="10">
        <f>IF(G25328="","",G25328&amp;";"&amp;J25328&amp;";"&amp;M25328&amp;";"&amp;P25328&amp;";"&amp;S25328&amp;";"&amp;V25328&amp;";"&amp;Y25328)</f>
        <v/>
      </c>
    </row>
    <row r="25329" ht="30" customHeight="1">
      <c r="E25329" s="10">
        <f>IF(G25329="","",G25329&amp;";"&amp;J25329&amp;";"&amp;M25329&amp;";"&amp;P25329&amp;";"&amp;S25329&amp;";"&amp;V25329&amp;";"&amp;Y25329)</f>
        <v/>
      </c>
    </row>
    <row r="25330" ht="30" customHeight="1">
      <c r="E25330" s="10">
        <f>IF(G25330="","",G25330&amp;";"&amp;J25330&amp;";"&amp;M25330&amp;";"&amp;P25330&amp;";"&amp;S25330&amp;";"&amp;V25330&amp;";"&amp;Y25330)</f>
        <v/>
      </c>
    </row>
    <row r="25331" ht="30" customHeight="1">
      <c r="E25331" s="10">
        <f>IF(G25331="","",G25331&amp;";"&amp;J25331&amp;";"&amp;M25331&amp;";"&amp;P25331&amp;";"&amp;S25331&amp;";"&amp;V25331&amp;";"&amp;Y25331)</f>
        <v/>
      </c>
    </row>
    <row r="25332" ht="30" customHeight="1">
      <c r="E25332" s="10">
        <f>IF(G25332="","",G25332&amp;";"&amp;J25332&amp;";"&amp;M25332&amp;";"&amp;P25332&amp;";"&amp;S25332&amp;";"&amp;V25332&amp;";"&amp;Y25332)</f>
        <v/>
      </c>
    </row>
    <row r="25333" ht="30" customHeight="1">
      <c r="E25333" s="10">
        <f>IF(G25333="","",G25333&amp;";"&amp;J25333&amp;";"&amp;M25333&amp;";"&amp;P25333&amp;";"&amp;S25333&amp;";"&amp;V25333&amp;";"&amp;Y25333)</f>
        <v/>
      </c>
    </row>
    <row r="25334" ht="30" customHeight="1">
      <c r="E25334" s="10">
        <f>IF(G25334="","",G25334&amp;";"&amp;J25334&amp;";"&amp;M25334&amp;";"&amp;P25334&amp;";"&amp;S25334&amp;";"&amp;V25334&amp;";"&amp;Y25334)</f>
        <v/>
      </c>
    </row>
    <row r="25335" ht="30" customHeight="1">
      <c r="E25335" s="10">
        <f>IF(G25335="","",G25335&amp;";"&amp;J25335&amp;";"&amp;M25335&amp;";"&amp;P25335&amp;";"&amp;S25335&amp;";"&amp;V25335&amp;";"&amp;Y25335)</f>
        <v/>
      </c>
    </row>
    <row r="25336" ht="30" customHeight="1">
      <c r="E25336" s="10">
        <f>IF(G25336="","",G25336&amp;";"&amp;J25336&amp;";"&amp;M25336&amp;";"&amp;P25336&amp;";"&amp;S25336&amp;";"&amp;V25336&amp;";"&amp;Y25336)</f>
        <v/>
      </c>
    </row>
    <row r="25337" ht="30" customHeight="1">
      <c r="E25337" s="10">
        <f>IF(G25337="","",G25337&amp;";"&amp;J25337&amp;";"&amp;M25337&amp;";"&amp;P25337&amp;";"&amp;S25337&amp;";"&amp;V25337&amp;";"&amp;Y25337)</f>
        <v/>
      </c>
    </row>
    <row r="25338" ht="30" customHeight="1">
      <c r="E25338" s="10">
        <f>IF(G25338="","",G25338&amp;";"&amp;J25338&amp;";"&amp;M25338&amp;";"&amp;P25338&amp;";"&amp;S25338&amp;";"&amp;V25338&amp;";"&amp;Y25338)</f>
        <v/>
      </c>
    </row>
    <row r="25339" ht="30" customHeight="1">
      <c r="E25339" s="10">
        <f>IF(G25339="","",G25339&amp;";"&amp;J25339&amp;";"&amp;M25339&amp;";"&amp;P25339&amp;";"&amp;S25339&amp;";"&amp;V25339&amp;";"&amp;Y25339)</f>
        <v/>
      </c>
    </row>
    <row r="25340" ht="30" customHeight="1">
      <c r="E25340" s="10">
        <f>IF(G25340="","",G25340&amp;";"&amp;J25340&amp;";"&amp;M25340&amp;";"&amp;P25340&amp;";"&amp;S25340&amp;";"&amp;V25340&amp;";"&amp;Y25340)</f>
        <v/>
      </c>
    </row>
    <row r="25341" ht="30" customHeight="1">
      <c r="E25341" s="10">
        <f>IF(G25341="","",G25341&amp;";"&amp;J25341&amp;";"&amp;M25341&amp;";"&amp;P25341&amp;";"&amp;S25341&amp;";"&amp;V25341&amp;";"&amp;Y25341)</f>
        <v/>
      </c>
    </row>
    <row r="25342" ht="30" customHeight="1">
      <c r="E25342" s="10">
        <f>IF(G25342="","",G25342&amp;";"&amp;J25342&amp;";"&amp;M25342&amp;";"&amp;P25342&amp;";"&amp;S25342&amp;";"&amp;V25342&amp;";"&amp;Y25342)</f>
        <v/>
      </c>
    </row>
    <row r="25343" ht="30" customHeight="1">
      <c r="E25343" s="10">
        <f>IF(G25343="","",G25343&amp;";"&amp;J25343&amp;";"&amp;M25343&amp;";"&amp;P25343&amp;";"&amp;S25343&amp;";"&amp;V25343&amp;";"&amp;Y25343)</f>
        <v/>
      </c>
    </row>
    <row r="25344" ht="30" customHeight="1">
      <c r="E25344" s="10">
        <f>IF(G25344="","",G25344&amp;";"&amp;J25344&amp;";"&amp;M25344&amp;";"&amp;P25344&amp;";"&amp;S25344&amp;";"&amp;V25344&amp;";"&amp;Y25344)</f>
        <v/>
      </c>
    </row>
    <row r="25345" ht="30" customHeight="1">
      <c r="E25345" s="10">
        <f>IF(G25345="","",G25345&amp;";"&amp;J25345&amp;";"&amp;M25345&amp;";"&amp;P25345&amp;";"&amp;S25345&amp;";"&amp;V25345&amp;";"&amp;Y25345)</f>
        <v/>
      </c>
    </row>
    <row r="25346" ht="30" customHeight="1">
      <c r="E25346" s="10">
        <f>IF(G25346="","",G25346&amp;";"&amp;J25346&amp;";"&amp;M25346&amp;";"&amp;P25346&amp;";"&amp;S25346&amp;";"&amp;V25346&amp;";"&amp;Y25346)</f>
        <v/>
      </c>
    </row>
    <row r="25347" ht="30" customHeight="1">
      <c r="E25347" s="10">
        <f>IF(G25347="","",G25347&amp;";"&amp;J25347&amp;";"&amp;M25347&amp;";"&amp;P25347&amp;";"&amp;S25347&amp;";"&amp;V25347&amp;";"&amp;Y25347)</f>
        <v/>
      </c>
    </row>
    <row r="25348" ht="30" customHeight="1">
      <c r="E25348" s="10">
        <f>IF(G25348="","",G25348&amp;";"&amp;J25348&amp;";"&amp;M25348&amp;";"&amp;P25348&amp;";"&amp;S25348&amp;";"&amp;V25348&amp;";"&amp;Y25348)</f>
        <v/>
      </c>
    </row>
    <row r="25349" ht="30" customHeight="1">
      <c r="E25349" s="10">
        <f>IF(G25349="","",G25349&amp;";"&amp;J25349&amp;";"&amp;M25349&amp;";"&amp;P25349&amp;";"&amp;S25349&amp;";"&amp;V25349&amp;";"&amp;Y25349)</f>
        <v/>
      </c>
    </row>
    <row r="25350" ht="30" customHeight="1">
      <c r="E25350" s="10">
        <f>IF(G25350="","",G25350&amp;";"&amp;J25350&amp;";"&amp;M25350&amp;";"&amp;P25350&amp;";"&amp;S25350&amp;";"&amp;V25350&amp;";"&amp;Y25350)</f>
        <v/>
      </c>
    </row>
    <row r="25351" ht="30" customHeight="1">
      <c r="E25351" s="10">
        <f>IF(G25351="","",G25351&amp;";"&amp;J25351&amp;";"&amp;M25351&amp;";"&amp;P25351&amp;";"&amp;S25351&amp;";"&amp;V25351&amp;";"&amp;Y25351)</f>
        <v/>
      </c>
    </row>
    <row r="25352" ht="30" customHeight="1">
      <c r="E25352" s="10">
        <f>IF(G25352="","",G25352&amp;";"&amp;J25352&amp;";"&amp;M25352&amp;";"&amp;P25352&amp;";"&amp;S25352&amp;";"&amp;V25352&amp;";"&amp;Y25352)</f>
        <v/>
      </c>
    </row>
    <row r="25353" ht="30" customHeight="1">
      <c r="E25353" s="10">
        <f>IF(G25353="","",G25353&amp;";"&amp;J25353&amp;";"&amp;M25353&amp;";"&amp;P25353&amp;";"&amp;S25353&amp;";"&amp;V25353&amp;";"&amp;Y25353)</f>
        <v/>
      </c>
    </row>
    <row r="25354" ht="30" customHeight="1">
      <c r="E25354" s="10">
        <f>IF(G25354="","",G25354&amp;";"&amp;J25354&amp;";"&amp;M25354&amp;";"&amp;P25354&amp;";"&amp;S25354&amp;";"&amp;V25354&amp;";"&amp;Y25354)</f>
        <v/>
      </c>
    </row>
    <row r="25355" ht="30" customHeight="1">
      <c r="E25355" s="10">
        <f>IF(G25355="","",G25355&amp;";"&amp;J25355&amp;";"&amp;M25355&amp;";"&amp;P25355&amp;";"&amp;S25355&amp;";"&amp;V25355&amp;";"&amp;Y25355)</f>
        <v/>
      </c>
    </row>
    <row r="25356" ht="30" customHeight="1">
      <c r="E25356" s="10">
        <f>IF(G25356="","",G25356&amp;";"&amp;J25356&amp;";"&amp;M25356&amp;";"&amp;P25356&amp;";"&amp;S25356&amp;";"&amp;V25356&amp;";"&amp;Y25356)</f>
        <v/>
      </c>
    </row>
    <row r="25357" ht="30" customHeight="1">
      <c r="E25357" s="10">
        <f>IF(G25357="","",G25357&amp;";"&amp;J25357&amp;";"&amp;M25357&amp;";"&amp;P25357&amp;";"&amp;S25357&amp;";"&amp;V25357&amp;";"&amp;Y25357)</f>
        <v/>
      </c>
    </row>
    <row r="25358" ht="30" customHeight="1">
      <c r="E25358" s="10">
        <f>IF(G25358="","",G25358&amp;";"&amp;J25358&amp;";"&amp;M25358&amp;";"&amp;P25358&amp;";"&amp;S25358&amp;";"&amp;V25358&amp;";"&amp;Y25358)</f>
        <v/>
      </c>
    </row>
    <row r="25359" ht="30" customHeight="1">
      <c r="E25359" s="10">
        <f>IF(G25359="","",G25359&amp;";"&amp;J25359&amp;";"&amp;M25359&amp;";"&amp;P25359&amp;";"&amp;S25359&amp;";"&amp;V25359&amp;";"&amp;Y25359)</f>
        <v/>
      </c>
    </row>
    <row r="25360" ht="30" customHeight="1">
      <c r="E25360" s="10">
        <f>IF(G25360="","",G25360&amp;";"&amp;J25360&amp;";"&amp;M25360&amp;";"&amp;P25360&amp;";"&amp;S25360&amp;";"&amp;V25360&amp;";"&amp;Y25360)</f>
        <v/>
      </c>
    </row>
    <row r="25361" ht="30" customHeight="1">
      <c r="E25361" s="10">
        <f>IF(G25361="","",G25361&amp;";"&amp;J25361&amp;";"&amp;M25361&amp;";"&amp;P25361&amp;";"&amp;S25361&amp;";"&amp;V25361&amp;";"&amp;Y25361)</f>
        <v/>
      </c>
    </row>
    <row r="25362" ht="30" customHeight="1">
      <c r="E25362" s="10">
        <f>IF(G25362="","",G25362&amp;";"&amp;J25362&amp;";"&amp;M25362&amp;";"&amp;P25362&amp;";"&amp;S25362&amp;";"&amp;V25362&amp;";"&amp;Y25362)</f>
        <v/>
      </c>
    </row>
    <row r="25363" ht="30" customHeight="1">
      <c r="E25363" s="10">
        <f>IF(G25363="","",G25363&amp;";"&amp;J25363&amp;";"&amp;M25363&amp;";"&amp;P25363&amp;";"&amp;S25363&amp;";"&amp;V25363&amp;";"&amp;Y25363)</f>
        <v/>
      </c>
    </row>
    <row r="25364" ht="30" customHeight="1">
      <c r="E25364" s="10">
        <f>IF(G25364="","",G25364&amp;";"&amp;J25364&amp;";"&amp;M25364&amp;";"&amp;P25364&amp;";"&amp;S25364&amp;";"&amp;V25364&amp;";"&amp;Y25364)</f>
        <v/>
      </c>
    </row>
    <row r="25365" ht="30" customHeight="1">
      <c r="E25365" s="10">
        <f>IF(G25365="","",G25365&amp;";"&amp;J25365&amp;";"&amp;M25365&amp;";"&amp;P25365&amp;";"&amp;S25365&amp;";"&amp;V25365&amp;";"&amp;Y25365)</f>
        <v/>
      </c>
    </row>
    <row r="25366" ht="30" customHeight="1">
      <c r="E25366" s="10">
        <f>IF(G25366="","",G25366&amp;";"&amp;J25366&amp;";"&amp;M25366&amp;";"&amp;P25366&amp;";"&amp;S25366&amp;";"&amp;V25366&amp;";"&amp;Y25366)</f>
        <v/>
      </c>
    </row>
    <row r="25367" ht="30" customHeight="1">
      <c r="E25367" s="10">
        <f>IF(G25367="","",G25367&amp;";"&amp;J25367&amp;";"&amp;M25367&amp;";"&amp;P25367&amp;";"&amp;S25367&amp;";"&amp;V25367&amp;";"&amp;Y25367)</f>
        <v/>
      </c>
    </row>
    <row r="25368" ht="30" customHeight="1">
      <c r="E25368" s="10">
        <f>IF(G25368="","",G25368&amp;";"&amp;J25368&amp;";"&amp;M25368&amp;";"&amp;P25368&amp;";"&amp;S25368&amp;";"&amp;V25368&amp;";"&amp;Y25368)</f>
        <v/>
      </c>
    </row>
    <row r="25369" ht="30" customHeight="1">
      <c r="E25369" s="10">
        <f>IF(G25369="","",G25369&amp;";"&amp;J25369&amp;";"&amp;M25369&amp;";"&amp;P25369&amp;";"&amp;S25369&amp;";"&amp;V25369&amp;";"&amp;Y25369)</f>
        <v/>
      </c>
    </row>
    <row r="25370" ht="30" customHeight="1">
      <c r="E25370" s="10">
        <f>IF(G25370="","",G25370&amp;";"&amp;J25370&amp;";"&amp;M25370&amp;";"&amp;P25370&amp;";"&amp;S25370&amp;";"&amp;V25370&amp;";"&amp;Y25370)</f>
        <v/>
      </c>
    </row>
    <row r="25371" ht="30" customHeight="1">
      <c r="E25371" s="10">
        <f>IF(G25371="","",G25371&amp;";"&amp;J25371&amp;";"&amp;M25371&amp;";"&amp;P25371&amp;";"&amp;S25371&amp;";"&amp;V25371&amp;";"&amp;Y25371)</f>
        <v/>
      </c>
    </row>
    <row r="25372" ht="30" customHeight="1">
      <c r="E25372" s="10">
        <f>IF(G25372="","",G25372&amp;";"&amp;J25372&amp;";"&amp;M25372&amp;";"&amp;P25372&amp;";"&amp;S25372&amp;";"&amp;V25372&amp;";"&amp;Y25372)</f>
        <v/>
      </c>
    </row>
    <row r="25373" ht="30" customHeight="1">
      <c r="E25373" s="10">
        <f>IF(G25373="","",G25373&amp;";"&amp;J25373&amp;";"&amp;M25373&amp;";"&amp;P25373&amp;";"&amp;S25373&amp;";"&amp;V25373&amp;";"&amp;Y25373)</f>
        <v/>
      </c>
    </row>
    <row r="25374" ht="30" customHeight="1">
      <c r="E25374" s="10">
        <f>IF(G25374="","",G25374&amp;";"&amp;J25374&amp;";"&amp;M25374&amp;";"&amp;P25374&amp;";"&amp;S25374&amp;";"&amp;V25374&amp;";"&amp;Y25374)</f>
        <v/>
      </c>
    </row>
    <row r="25375" ht="30" customHeight="1">
      <c r="E25375" s="10">
        <f>IF(G25375="","",G25375&amp;";"&amp;J25375&amp;";"&amp;M25375&amp;";"&amp;P25375&amp;";"&amp;S25375&amp;";"&amp;V25375&amp;";"&amp;Y25375)</f>
        <v/>
      </c>
    </row>
    <row r="25376" ht="30" customHeight="1">
      <c r="E25376" s="10">
        <f>IF(G25376="","",G25376&amp;";"&amp;J25376&amp;";"&amp;M25376&amp;";"&amp;P25376&amp;";"&amp;S25376&amp;";"&amp;V25376&amp;";"&amp;Y25376)</f>
        <v/>
      </c>
    </row>
    <row r="25377" ht="30" customHeight="1">
      <c r="E25377" s="10">
        <f>IF(G25377="","",G25377&amp;";"&amp;J25377&amp;";"&amp;M25377&amp;";"&amp;P25377&amp;";"&amp;S25377&amp;";"&amp;V25377&amp;";"&amp;Y25377)</f>
        <v/>
      </c>
    </row>
    <row r="25378" ht="30" customHeight="1">
      <c r="E25378" s="10">
        <f>IF(G25378="","",G25378&amp;";"&amp;J25378&amp;";"&amp;M25378&amp;";"&amp;P25378&amp;";"&amp;S25378&amp;";"&amp;V25378&amp;";"&amp;Y25378)</f>
        <v/>
      </c>
    </row>
    <row r="25379" ht="30" customHeight="1">
      <c r="E25379" s="10">
        <f>IF(G25379="","",G25379&amp;";"&amp;J25379&amp;";"&amp;M25379&amp;";"&amp;P25379&amp;";"&amp;S25379&amp;";"&amp;V25379&amp;";"&amp;Y25379)</f>
        <v/>
      </c>
    </row>
    <row r="25380" ht="30" customHeight="1">
      <c r="E25380" s="10">
        <f>IF(G25380="","",G25380&amp;";"&amp;J25380&amp;";"&amp;M25380&amp;";"&amp;P25380&amp;";"&amp;S25380&amp;";"&amp;V25380&amp;";"&amp;Y25380)</f>
        <v/>
      </c>
    </row>
    <row r="25381" ht="30" customHeight="1">
      <c r="E25381" s="10">
        <f>IF(G25381="","",G25381&amp;";"&amp;J25381&amp;";"&amp;M25381&amp;";"&amp;P25381&amp;";"&amp;S25381&amp;";"&amp;V25381&amp;";"&amp;Y25381)</f>
        <v/>
      </c>
    </row>
    <row r="25382" ht="30" customHeight="1">
      <c r="E25382" s="10">
        <f>IF(G25382="","",G25382&amp;";"&amp;J25382&amp;";"&amp;M25382&amp;";"&amp;P25382&amp;";"&amp;S25382&amp;";"&amp;V25382&amp;";"&amp;Y25382)</f>
        <v/>
      </c>
    </row>
    <row r="25383" ht="30" customHeight="1">
      <c r="E25383" s="10">
        <f>IF(G25383="","",G25383&amp;";"&amp;J25383&amp;";"&amp;M25383&amp;";"&amp;P25383&amp;";"&amp;S25383&amp;";"&amp;V25383&amp;";"&amp;Y25383)</f>
        <v/>
      </c>
    </row>
    <row r="25384" ht="30" customHeight="1">
      <c r="E25384" s="10">
        <f>IF(G25384="","",G25384&amp;";"&amp;J25384&amp;";"&amp;M25384&amp;";"&amp;P25384&amp;";"&amp;S25384&amp;";"&amp;V25384&amp;";"&amp;Y25384)</f>
        <v/>
      </c>
    </row>
    <row r="25385" ht="30" customHeight="1">
      <c r="E25385" s="10">
        <f>IF(G25385="","",G25385&amp;";"&amp;J25385&amp;";"&amp;M25385&amp;";"&amp;P25385&amp;";"&amp;S25385&amp;";"&amp;V25385&amp;";"&amp;Y25385)</f>
        <v/>
      </c>
    </row>
    <row r="25386" ht="30" customHeight="1">
      <c r="E25386" s="10">
        <f>IF(G25386="","",G25386&amp;";"&amp;J25386&amp;";"&amp;M25386&amp;";"&amp;P25386&amp;";"&amp;S25386&amp;";"&amp;V25386&amp;";"&amp;Y25386)</f>
        <v/>
      </c>
    </row>
    <row r="25387" ht="30" customHeight="1">
      <c r="E25387" s="10">
        <f>IF(G25387="","",G25387&amp;";"&amp;J25387&amp;";"&amp;M25387&amp;";"&amp;P25387&amp;";"&amp;S25387&amp;";"&amp;V25387&amp;";"&amp;Y25387)</f>
        <v/>
      </c>
    </row>
    <row r="25388" ht="30" customHeight="1">
      <c r="E25388" s="10">
        <f>IF(G25388="","",G25388&amp;";"&amp;J25388&amp;";"&amp;M25388&amp;";"&amp;P25388&amp;";"&amp;S25388&amp;";"&amp;V25388&amp;";"&amp;Y25388)</f>
        <v/>
      </c>
    </row>
    <row r="25389" ht="30" customHeight="1">
      <c r="E25389" s="10">
        <f>IF(G25389="","",G25389&amp;";"&amp;J25389&amp;";"&amp;M25389&amp;";"&amp;P25389&amp;";"&amp;S25389&amp;";"&amp;V25389&amp;";"&amp;Y25389)</f>
        <v/>
      </c>
    </row>
    <row r="25390" ht="30" customHeight="1">
      <c r="E25390" s="10">
        <f>IF(G25390="","",G25390&amp;";"&amp;J25390&amp;";"&amp;M25390&amp;";"&amp;P25390&amp;";"&amp;S25390&amp;";"&amp;V25390&amp;";"&amp;Y25390)</f>
        <v/>
      </c>
    </row>
    <row r="25391" ht="30" customHeight="1">
      <c r="E25391" s="10">
        <f>IF(G25391="","",G25391&amp;";"&amp;J25391&amp;";"&amp;M25391&amp;";"&amp;P25391&amp;";"&amp;S25391&amp;";"&amp;V25391&amp;";"&amp;Y25391)</f>
        <v/>
      </c>
    </row>
    <row r="25392" ht="30" customHeight="1">
      <c r="E25392" s="10">
        <f>IF(G25392="","",G25392&amp;";"&amp;J25392&amp;";"&amp;M25392&amp;";"&amp;P25392&amp;";"&amp;S25392&amp;";"&amp;V25392&amp;";"&amp;Y25392)</f>
        <v/>
      </c>
    </row>
    <row r="25393" ht="30" customHeight="1">
      <c r="E25393" s="10">
        <f>IF(G25393="","",G25393&amp;";"&amp;J25393&amp;";"&amp;M25393&amp;";"&amp;P25393&amp;";"&amp;S25393&amp;";"&amp;V25393&amp;";"&amp;Y25393)</f>
        <v/>
      </c>
    </row>
    <row r="25394" ht="30" customHeight="1">
      <c r="E25394" s="10">
        <f>IF(G25394="","",G25394&amp;";"&amp;J25394&amp;";"&amp;M25394&amp;";"&amp;P25394&amp;";"&amp;S25394&amp;";"&amp;V25394&amp;";"&amp;Y25394)</f>
        <v/>
      </c>
    </row>
    <row r="25395" ht="30" customHeight="1">
      <c r="E25395" s="10">
        <f>IF(G25395="","",G25395&amp;";"&amp;J25395&amp;";"&amp;M25395&amp;";"&amp;P25395&amp;";"&amp;S25395&amp;";"&amp;V25395&amp;";"&amp;Y25395)</f>
        <v/>
      </c>
    </row>
    <row r="25396" ht="30" customHeight="1">
      <c r="E25396" s="10">
        <f>IF(G25396="","",G25396&amp;";"&amp;J25396&amp;";"&amp;M25396&amp;";"&amp;P25396&amp;";"&amp;S25396&amp;";"&amp;V25396&amp;";"&amp;Y25396)</f>
        <v/>
      </c>
    </row>
    <row r="25397" ht="30" customHeight="1">
      <c r="E25397" s="10">
        <f>IF(G25397="","",G25397&amp;";"&amp;J25397&amp;";"&amp;M25397&amp;";"&amp;P25397&amp;";"&amp;S25397&amp;";"&amp;V25397&amp;";"&amp;Y25397)</f>
        <v/>
      </c>
    </row>
    <row r="25398" ht="30" customHeight="1">
      <c r="E25398" s="10">
        <f>IF(G25398="","",G25398&amp;";"&amp;J25398&amp;";"&amp;M25398&amp;";"&amp;P25398&amp;";"&amp;S25398&amp;";"&amp;V25398&amp;";"&amp;Y25398)</f>
        <v/>
      </c>
    </row>
    <row r="25399" ht="30" customHeight="1">
      <c r="E25399" s="10">
        <f>IF(G25399="","",G25399&amp;";"&amp;J25399&amp;";"&amp;M25399&amp;";"&amp;P25399&amp;";"&amp;S25399&amp;";"&amp;V25399&amp;";"&amp;Y25399)</f>
        <v/>
      </c>
    </row>
    <row r="25400" ht="30" customHeight="1">
      <c r="E25400" s="10">
        <f>IF(G25400="","",G25400&amp;";"&amp;J25400&amp;";"&amp;M25400&amp;";"&amp;P25400&amp;";"&amp;S25400&amp;";"&amp;V25400&amp;";"&amp;Y25400)</f>
        <v/>
      </c>
    </row>
    <row r="25401" ht="30" customHeight="1">
      <c r="E25401" s="10">
        <f>IF(G25401="","",G25401&amp;";"&amp;J25401&amp;";"&amp;M25401&amp;";"&amp;P25401&amp;";"&amp;S25401&amp;";"&amp;V25401&amp;";"&amp;Y25401)</f>
        <v/>
      </c>
    </row>
    <row r="25402" ht="30" customHeight="1">
      <c r="E25402" s="10">
        <f>IF(G25402="","",G25402&amp;";"&amp;J25402&amp;";"&amp;M25402&amp;";"&amp;P25402&amp;";"&amp;S25402&amp;";"&amp;V25402&amp;";"&amp;Y25402)</f>
        <v/>
      </c>
    </row>
    <row r="25403" ht="30" customHeight="1">
      <c r="E25403" s="10">
        <f>IF(G25403="","",G25403&amp;";"&amp;J25403&amp;";"&amp;M25403&amp;";"&amp;P25403&amp;";"&amp;S25403&amp;";"&amp;V25403&amp;";"&amp;Y25403)</f>
        <v/>
      </c>
    </row>
    <row r="25404" ht="30" customHeight="1">
      <c r="E25404" s="10">
        <f>IF(G25404="","",G25404&amp;";"&amp;J25404&amp;";"&amp;M25404&amp;";"&amp;P25404&amp;";"&amp;S25404&amp;";"&amp;V25404&amp;";"&amp;Y25404)</f>
        <v/>
      </c>
    </row>
    <row r="25405" ht="30" customHeight="1">
      <c r="E25405" s="10">
        <f>IF(G25405="","",G25405&amp;";"&amp;J25405&amp;";"&amp;M25405&amp;";"&amp;P25405&amp;";"&amp;S25405&amp;";"&amp;V25405&amp;";"&amp;Y25405)</f>
        <v/>
      </c>
    </row>
    <row r="25406" ht="30" customHeight="1">
      <c r="E25406" s="10">
        <f>IF(G25406="","",G25406&amp;";"&amp;J25406&amp;";"&amp;M25406&amp;";"&amp;P25406&amp;";"&amp;S25406&amp;";"&amp;V25406&amp;";"&amp;Y25406)</f>
        <v/>
      </c>
    </row>
    <row r="25407" ht="30" customHeight="1">
      <c r="E25407" s="10">
        <f>IF(G25407="","",G25407&amp;";"&amp;J25407&amp;";"&amp;M25407&amp;";"&amp;P25407&amp;";"&amp;S25407&amp;";"&amp;V25407&amp;";"&amp;Y25407)</f>
        <v/>
      </c>
    </row>
    <row r="25408" ht="30" customHeight="1">
      <c r="E25408" s="10">
        <f>IF(G25408="","",G25408&amp;";"&amp;J25408&amp;";"&amp;M25408&amp;";"&amp;P25408&amp;";"&amp;S25408&amp;";"&amp;V25408&amp;";"&amp;Y25408)</f>
        <v/>
      </c>
    </row>
    <row r="25409" ht="30" customHeight="1">
      <c r="E25409" s="10">
        <f>IF(G25409="","",G25409&amp;";"&amp;J25409&amp;";"&amp;M25409&amp;";"&amp;P25409&amp;";"&amp;S25409&amp;";"&amp;V25409&amp;";"&amp;Y25409)</f>
        <v/>
      </c>
    </row>
    <row r="25410" ht="30" customHeight="1">
      <c r="E25410" s="10">
        <f>IF(G25410="","",G25410&amp;";"&amp;J25410&amp;";"&amp;M25410&amp;";"&amp;P25410&amp;";"&amp;S25410&amp;";"&amp;V25410&amp;";"&amp;Y25410)</f>
        <v/>
      </c>
    </row>
    <row r="25411" ht="30" customHeight="1">
      <c r="E25411" s="10">
        <f>IF(G25411="","",G25411&amp;";"&amp;J25411&amp;";"&amp;M25411&amp;";"&amp;P25411&amp;";"&amp;S25411&amp;";"&amp;V25411&amp;";"&amp;Y25411)</f>
        <v/>
      </c>
    </row>
    <row r="25412" ht="30" customHeight="1">
      <c r="E25412" s="10">
        <f>IF(G25412="","",G25412&amp;";"&amp;J25412&amp;";"&amp;M25412&amp;";"&amp;P25412&amp;";"&amp;S25412&amp;";"&amp;V25412&amp;";"&amp;Y25412)</f>
        <v/>
      </c>
    </row>
    <row r="25413" ht="30" customHeight="1">
      <c r="E25413" s="10">
        <f>IF(G25413="","",G25413&amp;";"&amp;J25413&amp;";"&amp;M25413&amp;";"&amp;P25413&amp;";"&amp;S25413&amp;";"&amp;V25413&amp;";"&amp;Y25413)</f>
        <v/>
      </c>
    </row>
    <row r="25414" ht="30" customHeight="1">
      <c r="E25414" s="10">
        <f>IF(G25414="","",G25414&amp;";"&amp;J25414&amp;";"&amp;M25414&amp;";"&amp;P25414&amp;";"&amp;S25414&amp;";"&amp;V25414&amp;";"&amp;Y25414)</f>
        <v/>
      </c>
    </row>
    <row r="25415" ht="30" customHeight="1">
      <c r="E25415" s="10">
        <f>IF(G25415="","",G25415&amp;";"&amp;J25415&amp;";"&amp;M25415&amp;";"&amp;P25415&amp;";"&amp;S25415&amp;";"&amp;V25415&amp;";"&amp;Y25415)</f>
        <v/>
      </c>
    </row>
    <row r="25416" ht="30" customHeight="1">
      <c r="E25416" s="10">
        <f>IF(G25416="","",G25416&amp;";"&amp;J25416&amp;";"&amp;M25416&amp;";"&amp;P25416&amp;";"&amp;S25416&amp;";"&amp;V25416&amp;";"&amp;Y25416)</f>
        <v/>
      </c>
    </row>
    <row r="25417" ht="30" customHeight="1">
      <c r="E25417" s="10">
        <f>IF(G25417="","",G25417&amp;";"&amp;J25417&amp;";"&amp;M25417&amp;";"&amp;P25417&amp;";"&amp;S25417&amp;";"&amp;V25417&amp;";"&amp;Y25417)</f>
        <v/>
      </c>
    </row>
    <row r="25418" ht="30" customHeight="1">
      <c r="E25418" s="10">
        <f>IF(G25418="","",G25418&amp;";"&amp;J25418&amp;";"&amp;M25418&amp;";"&amp;P25418&amp;";"&amp;S25418&amp;";"&amp;V25418&amp;";"&amp;Y25418)</f>
        <v/>
      </c>
    </row>
    <row r="25419" ht="30" customHeight="1">
      <c r="E25419" s="10">
        <f>IF(G25419="","",G25419&amp;";"&amp;J25419&amp;";"&amp;M25419&amp;";"&amp;P25419&amp;";"&amp;S25419&amp;";"&amp;V25419&amp;";"&amp;Y25419)</f>
        <v/>
      </c>
    </row>
    <row r="25420" ht="30" customHeight="1">
      <c r="E25420" s="10">
        <f>IF(G25420="","",G25420&amp;";"&amp;J25420&amp;";"&amp;M25420&amp;";"&amp;P25420&amp;";"&amp;S25420&amp;";"&amp;V25420&amp;";"&amp;Y25420)</f>
        <v/>
      </c>
    </row>
    <row r="25421" ht="30" customHeight="1">
      <c r="E25421" s="10">
        <f>IF(G25421="","",G25421&amp;";"&amp;J25421&amp;";"&amp;M25421&amp;";"&amp;P25421&amp;";"&amp;S25421&amp;";"&amp;V25421&amp;";"&amp;Y25421)</f>
        <v/>
      </c>
    </row>
    <row r="25422" ht="30" customHeight="1">
      <c r="E25422" s="10">
        <f>IF(G25422="","",G25422&amp;";"&amp;J25422&amp;";"&amp;M25422&amp;";"&amp;P25422&amp;";"&amp;S25422&amp;";"&amp;V25422&amp;";"&amp;Y25422)</f>
        <v/>
      </c>
    </row>
    <row r="25423" ht="30" customHeight="1">
      <c r="E25423" s="10">
        <f>IF(G25423="","",G25423&amp;";"&amp;J25423&amp;";"&amp;M25423&amp;";"&amp;P25423&amp;";"&amp;S25423&amp;";"&amp;V25423&amp;";"&amp;Y25423)</f>
        <v/>
      </c>
    </row>
    <row r="25424" ht="30" customHeight="1">
      <c r="E25424" s="10">
        <f>IF(G25424="","",G25424&amp;";"&amp;J25424&amp;";"&amp;M25424&amp;";"&amp;P25424&amp;";"&amp;S25424&amp;";"&amp;V25424&amp;";"&amp;Y25424)</f>
        <v/>
      </c>
    </row>
    <row r="25425" ht="30" customHeight="1">
      <c r="E25425" s="10">
        <f>IF(G25425="","",G25425&amp;";"&amp;J25425&amp;";"&amp;M25425&amp;";"&amp;P25425&amp;";"&amp;S25425&amp;";"&amp;V25425&amp;";"&amp;Y25425)</f>
        <v/>
      </c>
    </row>
    <row r="25426" ht="30" customHeight="1">
      <c r="E25426" s="10">
        <f>IF(G25426="","",G25426&amp;";"&amp;J25426&amp;";"&amp;M25426&amp;";"&amp;P25426&amp;";"&amp;S25426&amp;";"&amp;V25426&amp;";"&amp;Y25426)</f>
        <v/>
      </c>
    </row>
    <row r="25427" ht="30" customHeight="1">
      <c r="E25427" s="10">
        <f>IF(G25427="","",G25427&amp;";"&amp;J25427&amp;";"&amp;M25427&amp;";"&amp;P25427&amp;";"&amp;S25427&amp;";"&amp;V25427&amp;";"&amp;Y25427)</f>
        <v/>
      </c>
    </row>
    <row r="25428" ht="30" customHeight="1">
      <c r="E25428" s="10">
        <f>IF(G25428="","",G25428&amp;";"&amp;J25428&amp;";"&amp;M25428&amp;";"&amp;P25428&amp;";"&amp;S25428&amp;";"&amp;V25428&amp;";"&amp;Y25428)</f>
        <v/>
      </c>
    </row>
    <row r="25429" ht="30" customHeight="1">
      <c r="E25429" s="10">
        <f>IF(G25429="","",G25429&amp;";"&amp;J25429&amp;";"&amp;M25429&amp;";"&amp;P25429&amp;";"&amp;S25429&amp;";"&amp;V25429&amp;";"&amp;Y25429)</f>
        <v/>
      </c>
    </row>
    <row r="25430" ht="30" customHeight="1">
      <c r="E25430" s="10">
        <f>IF(G25430="","",G25430&amp;";"&amp;J25430&amp;";"&amp;M25430&amp;";"&amp;P25430&amp;";"&amp;S25430&amp;";"&amp;V25430&amp;";"&amp;Y25430)</f>
        <v/>
      </c>
    </row>
    <row r="25431" ht="30" customHeight="1">
      <c r="E25431" s="10">
        <f>IF(G25431="","",G25431&amp;";"&amp;J25431&amp;";"&amp;M25431&amp;";"&amp;P25431&amp;";"&amp;S25431&amp;";"&amp;V25431&amp;";"&amp;Y25431)</f>
        <v/>
      </c>
    </row>
    <row r="25432" ht="30" customHeight="1">
      <c r="E25432" s="10">
        <f>IF(G25432="","",G25432&amp;";"&amp;J25432&amp;";"&amp;M25432&amp;";"&amp;P25432&amp;";"&amp;S25432&amp;";"&amp;V25432&amp;";"&amp;Y25432)</f>
        <v/>
      </c>
    </row>
    <row r="25433" ht="30" customHeight="1">
      <c r="E25433" s="10">
        <f>IF(G25433="","",G25433&amp;";"&amp;J25433&amp;";"&amp;M25433&amp;";"&amp;P25433&amp;";"&amp;S25433&amp;";"&amp;V25433&amp;";"&amp;Y25433)</f>
        <v/>
      </c>
    </row>
    <row r="25434" ht="30" customHeight="1">
      <c r="E25434" s="10">
        <f>IF(G25434="","",G25434&amp;";"&amp;J25434&amp;";"&amp;M25434&amp;";"&amp;P25434&amp;";"&amp;S25434&amp;";"&amp;V25434&amp;";"&amp;Y25434)</f>
        <v/>
      </c>
    </row>
    <row r="25435" ht="30" customHeight="1">
      <c r="E25435" s="10">
        <f>IF(G25435="","",G25435&amp;";"&amp;J25435&amp;";"&amp;M25435&amp;";"&amp;P25435&amp;";"&amp;S25435&amp;";"&amp;V25435&amp;";"&amp;Y25435)</f>
        <v/>
      </c>
    </row>
    <row r="25436" ht="30" customHeight="1">
      <c r="E25436" s="10">
        <f>IF(G25436="","",G25436&amp;";"&amp;J25436&amp;";"&amp;M25436&amp;";"&amp;P25436&amp;";"&amp;S25436&amp;";"&amp;V25436&amp;";"&amp;Y25436)</f>
        <v/>
      </c>
    </row>
    <row r="25437" ht="30" customHeight="1">
      <c r="E25437" s="10">
        <f>IF(G25437="","",G25437&amp;";"&amp;J25437&amp;";"&amp;M25437&amp;";"&amp;P25437&amp;";"&amp;S25437&amp;";"&amp;V25437&amp;";"&amp;Y25437)</f>
        <v/>
      </c>
    </row>
    <row r="25438" ht="30" customHeight="1">
      <c r="E25438" s="10">
        <f>IF(G25438="","",G25438&amp;";"&amp;J25438&amp;";"&amp;M25438&amp;";"&amp;P25438&amp;";"&amp;S25438&amp;";"&amp;V25438&amp;";"&amp;Y25438)</f>
        <v/>
      </c>
    </row>
    <row r="25439" ht="30" customHeight="1">
      <c r="E25439" s="10">
        <f>IF(G25439="","",G25439&amp;";"&amp;J25439&amp;";"&amp;M25439&amp;";"&amp;P25439&amp;";"&amp;S25439&amp;";"&amp;V25439&amp;";"&amp;Y25439)</f>
        <v/>
      </c>
    </row>
    <row r="25440" ht="30" customHeight="1">
      <c r="E25440" s="10">
        <f>IF(G25440="","",G25440&amp;";"&amp;J25440&amp;";"&amp;M25440&amp;";"&amp;P25440&amp;";"&amp;S25440&amp;";"&amp;V25440&amp;";"&amp;Y25440)</f>
        <v/>
      </c>
    </row>
    <row r="25441" ht="30" customHeight="1">
      <c r="E25441" s="10">
        <f>IF(G25441="","",G25441&amp;";"&amp;J25441&amp;";"&amp;M25441&amp;";"&amp;P25441&amp;";"&amp;S25441&amp;";"&amp;V25441&amp;";"&amp;Y25441)</f>
        <v/>
      </c>
    </row>
    <row r="25442" ht="30" customHeight="1">
      <c r="E25442" s="10">
        <f>IF(G25442="","",G25442&amp;";"&amp;J25442&amp;";"&amp;M25442&amp;";"&amp;P25442&amp;";"&amp;S25442&amp;";"&amp;V25442&amp;";"&amp;Y25442)</f>
        <v/>
      </c>
    </row>
    <row r="25443" ht="30" customHeight="1">
      <c r="E25443" s="10">
        <f>IF(G25443="","",G25443&amp;";"&amp;J25443&amp;";"&amp;M25443&amp;";"&amp;P25443&amp;";"&amp;S25443&amp;";"&amp;V25443&amp;";"&amp;Y25443)</f>
        <v/>
      </c>
    </row>
    <row r="25444" ht="30" customHeight="1">
      <c r="E25444" s="10">
        <f>IF(G25444="","",G25444&amp;";"&amp;J25444&amp;";"&amp;M25444&amp;";"&amp;P25444&amp;";"&amp;S25444&amp;";"&amp;V25444&amp;";"&amp;Y25444)</f>
        <v/>
      </c>
    </row>
    <row r="25445" ht="30" customHeight="1">
      <c r="E25445" s="10">
        <f>IF(G25445="","",G25445&amp;";"&amp;J25445&amp;";"&amp;M25445&amp;";"&amp;P25445&amp;";"&amp;S25445&amp;";"&amp;V25445&amp;";"&amp;Y25445)</f>
        <v/>
      </c>
    </row>
    <row r="25446" ht="30" customHeight="1">
      <c r="E25446" s="10">
        <f>IF(G25446="","",G25446&amp;";"&amp;J25446&amp;";"&amp;M25446&amp;";"&amp;P25446&amp;";"&amp;S25446&amp;";"&amp;V25446&amp;";"&amp;Y25446)</f>
        <v/>
      </c>
    </row>
    <row r="25447" ht="30" customHeight="1">
      <c r="E25447" s="10">
        <f>IF(G25447="","",G25447&amp;";"&amp;J25447&amp;";"&amp;M25447&amp;";"&amp;P25447&amp;";"&amp;S25447&amp;";"&amp;V25447&amp;";"&amp;Y25447)</f>
        <v/>
      </c>
    </row>
    <row r="25448" ht="30" customHeight="1">
      <c r="E25448" s="10">
        <f>IF(G25448="","",G25448&amp;";"&amp;J25448&amp;";"&amp;M25448&amp;";"&amp;P25448&amp;";"&amp;S25448&amp;";"&amp;V25448&amp;";"&amp;Y25448)</f>
        <v/>
      </c>
    </row>
    <row r="25449" ht="30" customHeight="1">
      <c r="E25449" s="10">
        <f>IF(G25449="","",G25449&amp;";"&amp;J25449&amp;";"&amp;M25449&amp;";"&amp;P25449&amp;";"&amp;S25449&amp;";"&amp;V25449&amp;";"&amp;Y25449)</f>
        <v/>
      </c>
    </row>
    <row r="25450" ht="30" customHeight="1">
      <c r="E25450" s="10">
        <f>IF(G25450="","",G25450&amp;";"&amp;J25450&amp;";"&amp;M25450&amp;";"&amp;P25450&amp;";"&amp;S25450&amp;";"&amp;V25450&amp;";"&amp;Y25450)</f>
        <v/>
      </c>
    </row>
    <row r="25451" ht="30" customHeight="1">
      <c r="E25451" s="10">
        <f>IF(G25451="","",G25451&amp;";"&amp;J25451&amp;";"&amp;M25451&amp;";"&amp;P25451&amp;";"&amp;S25451&amp;";"&amp;V25451&amp;";"&amp;Y25451)</f>
        <v/>
      </c>
    </row>
    <row r="25452" ht="30" customHeight="1">
      <c r="E25452" s="10">
        <f>IF(G25452="","",G25452&amp;";"&amp;J25452&amp;";"&amp;M25452&amp;";"&amp;P25452&amp;";"&amp;S25452&amp;";"&amp;V25452&amp;";"&amp;Y25452)</f>
        <v/>
      </c>
    </row>
    <row r="25453" ht="30" customHeight="1">
      <c r="E25453" s="10">
        <f>IF(G25453="","",G25453&amp;";"&amp;J25453&amp;";"&amp;M25453&amp;";"&amp;P25453&amp;";"&amp;S25453&amp;";"&amp;V25453&amp;";"&amp;Y25453)</f>
        <v/>
      </c>
    </row>
    <row r="25454" ht="30" customHeight="1">
      <c r="E25454" s="10">
        <f>IF(G25454="","",G25454&amp;";"&amp;J25454&amp;";"&amp;M25454&amp;";"&amp;P25454&amp;";"&amp;S25454&amp;";"&amp;V25454&amp;";"&amp;Y25454)</f>
        <v/>
      </c>
    </row>
    <row r="25455" ht="30" customHeight="1">
      <c r="E25455" s="10">
        <f>IF(G25455="","",G25455&amp;";"&amp;J25455&amp;";"&amp;M25455&amp;";"&amp;P25455&amp;";"&amp;S25455&amp;";"&amp;V25455&amp;";"&amp;Y25455)</f>
        <v/>
      </c>
    </row>
    <row r="25456" ht="30" customHeight="1">
      <c r="E25456" s="10">
        <f>IF(G25456="","",G25456&amp;";"&amp;J25456&amp;";"&amp;M25456&amp;";"&amp;P25456&amp;";"&amp;S25456&amp;";"&amp;V25456&amp;";"&amp;Y25456)</f>
        <v/>
      </c>
    </row>
    <row r="25457" ht="30" customHeight="1">
      <c r="E25457" s="10">
        <f>IF(G25457="","",G25457&amp;";"&amp;J25457&amp;";"&amp;M25457&amp;";"&amp;P25457&amp;";"&amp;S25457&amp;";"&amp;V25457&amp;";"&amp;Y25457)</f>
        <v/>
      </c>
    </row>
    <row r="25458" ht="30" customHeight="1">
      <c r="E25458" s="10">
        <f>IF(G25458="","",G25458&amp;";"&amp;J25458&amp;";"&amp;M25458&amp;";"&amp;P25458&amp;";"&amp;S25458&amp;";"&amp;V25458&amp;";"&amp;Y25458)</f>
        <v/>
      </c>
    </row>
    <row r="25459" ht="30" customHeight="1">
      <c r="E25459" s="10">
        <f>IF(G25459="","",G25459&amp;";"&amp;J25459&amp;";"&amp;M25459&amp;";"&amp;P25459&amp;";"&amp;S25459&amp;";"&amp;V25459&amp;";"&amp;Y25459)</f>
        <v/>
      </c>
    </row>
    <row r="25460" ht="30" customHeight="1">
      <c r="E25460" s="10">
        <f>IF(G25460="","",G25460&amp;";"&amp;J25460&amp;";"&amp;M25460&amp;";"&amp;P25460&amp;";"&amp;S25460&amp;";"&amp;V25460&amp;";"&amp;Y25460)</f>
        <v/>
      </c>
    </row>
    <row r="25461" ht="30" customHeight="1">
      <c r="E25461" s="10">
        <f>IF(G25461="","",G25461&amp;";"&amp;J25461&amp;";"&amp;M25461&amp;";"&amp;P25461&amp;";"&amp;S25461&amp;";"&amp;V25461&amp;";"&amp;Y25461)</f>
        <v/>
      </c>
    </row>
    <row r="25462" ht="30" customHeight="1">
      <c r="E25462" s="10">
        <f>IF(G25462="","",G25462&amp;";"&amp;J25462&amp;";"&amp;M25462&amp;";"&amp;P25462&amp;";"&amp;S25462&amp;";"&amp;V25462&amp;";"&amp;Y25462)</f>
        <v/>
      </c>
    </row>
    <row r="25463" ht="30" customHeight="1">
      <c r="E25463" s="10">
        <f>IF(G25463="","",G25463&amp;";"&amp;J25463&amp;";"&amp;M25463&amp;";"&amp;P25463&amp;";"&amp;S25463&amp;";"&amp;V25463&amp;";"&amp;Y25463)</f>
        <v/>
      </c>
    </row>
    <row r="25464" ht="30" customHeight="1">
      <c r="E25464" s="10">
        <f>IF(G25464="","",G25464&amp;";"&amp;J25464&amp;";"&amp;M25464&amp;";"&amp;P25464&amp;";"&amp;S25464&amp;";"&amp;V25464&amp;";"&amp;Y25464)</f>
        <v/>
      </c>
    </row>
    <row r="25465" ht="30" customHeight="1">
      <c r="E25465" s="10">
        <f>IF(G25465="","",G25465&amp;";"&amp;J25465&amp;";"&amp;M25465&amp;";"&amp;P25465&amp;";"&amp;S25465&amp;";"&amp;V25465&amp;";"&amp;Y25465)</f>
        <v/>
      </c>
    </row>
    <row r="25466" ht="30" customHeight="1">
      <c r="E25466" s="10">
        <f>IF(G25466="","",G25466&amp;";"&amp;J25466&amp;";"&amp;M25466&amp;";"&amp;P25466&amp;";"&amp;S25466&amp;";"&amp;V25466&amp;";"&amp;Y25466)</f>
        <v/>
      </c>
    </row>
    <row r="25467" ht="30" customHeight="1">
      <c r="E25467" s="10">
        <f>IF(G25467="","",G25467&amp;";"&amp;J25467&amp;";"&amp;M25467&amp;";"&amp;P25467&amp;";"&amp;S25467&amp;";"&amp;V25467&amp;";"&amp;Y25467)</f>
        <v/>
      </c>
    </row>
    <row r="25468" ht="30" customHeight="1">
      <c r="E25468" s="10">
        <f>IF(G25468="","",G25468&amp;";"&amp;J25468&amp;";"&amp;M25468&amp;";"&amp;P25468&amp;";"&amp;S25468&amp;";"&amp;V25468&amp;";"&amp;Y25468)</f>
        <v/>
      </c>
    </row>
    <row r="25469" ht="30" customHeight="1">
      <c r="E25469" s="10">
        <f>IF(G25469="","",G25469&amp;";"&amp;J25469&amp;";"&amp;M25469&amp;";"&amp;P25469&amp;";"&amp;S25469&amp;";"&amp;V25469&amp;";"&amp;Y25469)</f>
        <v/>
      </c>
    </row>
    <row r="25470" ht="30" customHeight="1">
      <c r="E25470" s="10">
        <f>IF(G25470="","",G25470&amp;";"&amp;J25470&amp;";"&amp;M25470&amp;";"&amp;P25470&amp;";"&amp;S25470&amp;";"&amp;V25470&amp;";"&amp;Y25470)</f>
        <v/>
      </c>
    </row>
    <row r="25471" ht="30" customHeight="1">
      <c r="E25471" s="10">
        <f>IF(G25471="","",G25471&amp;";"&amp;J25471&amp;";"&amp;M25471&amp;";"&amp;P25471&amp;";"&amp;S25471&amp;";"&amp;V25471&amp;";"&amp;Y25471)</f>
        <v/>
      </c>
    </row>
    <row r="25472" ht="30" customHeight="1">
      <c r="E25472" s="10">
        <f>IF(G25472="","",G25472&amp;";"&amp;J25472&amp;";"&amp;M25472&amp;";"&amp;P25472&amp;";"&amp;S25472&amp;";"&amp;V25472&amp;";"&amp;Y25472)</f>
        <v/>
      </c>
    </row>
    <row r="25473" ht="30" customHeight="1">
      <c r="E25473" s="10">
        <f>IF(G25473="","",G25473&amp;";"&amp;J25473&amp;";"&amp;M25473&amp;";"&amp;P25473&amp;";"&amp;S25473&amp;";"&amp;V25473&amp;";"&amp;Y25473)</f>
        <v/>
      </c>
    </row>
    <row r="25474" ht="30" customHeight="1">
      <c r="E25474" s="10">
        <f>IF(G25474="","",G25474&amp;";"&amp;J25474&amp;";"&amp;M25474&amp;";"&amp;P25474&amp;";"&amp;S25474&amp;";"&amp;V25474&amp;";"&amp;Y25474)</f>
        <v/>
      </c>
    </row>
    <row r="25475" ht="30" customHeight="1">
      <c r="E25475" s="10">
        <f>IF(G25475="","",G25475&amp;";"&amp;J25475&amp;";"&amp;M25475&amp;";"&amp;P25475&amp;";"&amp;S25475&amp;";"&amp;V25475&amp;";"&amp;Y25475)</f>
        <v/>
      </c>
    </row>
    <row r="25476" ht="30" customHeight="1">
      <c r="E25476" s="10">
        <f>IF(G25476="","",G25476&amp;";"&amp;J25476&amp;";"&amp;M25476&amp;";"&amp;P25476&amp;";"&amp;S25476&amp;";"&amp;V25476&amp;";"&amp;Y25476)</f>
        <v/>
      </c>
    </row>
    <row r="25477" ht="30" customHeight="1">
      <c r="E25477" s="10">
        <f>IF(G25477="","",G25477&amp;";"&amp;J25477&amp;";"&amp;M25477&amp;";"&amp;P25477&amp;";"&amp;S25477&amp;";"&amp;V25477&amp;";"&amp;Y25477)</f>
        <v/>
      </c>
    </row>
    <row r="25478" ht="30" customHeight="1">
      <c r="E25478" s="10">
        <f>IF(G25478="","",G25478&amp;";"&amp;J25478&amp;";"&amp;M25478&amp;";"&amp;P25478&amp;";"&amp;S25478&amp;";"&amp;V25478&amp;";"&amp;Y25478)</f>
        <v/>
      </c>
    </row>
    <row r="25479" ht="30" customHeight="1">
      <c r="E25479" s="10">
        <f>IF(G25479="","",G25479&amp;";"&amp;J25479&amp;";"&amp;M25479&amp;";"&amp;P25479&amp;";"&amp;S25479&amp;";"&amp;V25479&amp;";"&amp;Y25479)</f>
        <v/>
      </c>
    </row>
    <row r="25480" ht="30" customHeight="1">
      <c r="E25480" s="10">
        <f>IF(G25480="","",G25480&amp;";"&amp;J25480&amp;";"&amp;M25480&amp;";"&amp;P25480&amp;";"&amp;S25480&amp;";"&amp;V25480&amp;";"&amp;Y25480)</f>
        <v/>
      </c>
    </row>
    <row r="25481" ht="30" customHeight="1">
      <c r="E25481" s="10">
        <f>IF(G25481="","",G25481&amp;";"&amp;J25481&amp;";"&amp;M25481&amp;";"&amp;P25481&amp;";"&amp;S25481&amp;";"&amp;V25481&amp;";"&amp;Y25481)</f>
        <v/>
      </c>
    </row>
    <row r="25482" ht="30" customHeight="1">
      <c r="E25482" s="10">
        <f>IF(G25482="","",G25482&amp;";"&amp;J25482&amp;";"&amp;M25482&amp;";"&amp;P25482&amp;";"&amp;S25482&amp;";"&amp;V25482&amp;";"&amp;Y25482)</f>
        <v/>
      </c>
    </row>
    <row r="25483" ht="30" customHeight="1">
      <c r="E25483" s="10">
        <f>IF(G25483="","",G25483&amp;";"&amp;J25483&amp;";"&amp;M25483&amp;";"&amp;P25483&amp;";"&amp;S25483&amp;";"&amp;V25483&amp;";"&amp;Y25483)</f>
        <v/>
      </c>
    </row>
    <row r="25484" ht="30" customHeight="1">
      <c r="E25484" s="10">
        <f>IF(G25484="","",G25484&amp;";"&amp;J25484&amp;";"&amp;M25484&amp;";"&amp;P25484&amp;";"&amp;S25484&amp;";"&amp;V25484&amp;";"&amp;Y25484)</f>
        <v/>
      </c>
    </row>
    <row r="25485" ht="30" customHeight="1">
      <c r="E25485" s="10">
        <f>IF(G25485="","",G25485&amp;";"&amp;J25485&amp;";"&amp;M25485&amp;";"&amp;P25485&amp;";"&amp;S25485&amp;";"&amp;V25485&amp;";"&amp;Y25485)</f>
        <v/>
      </c>
    </row>
    <row r="25486" ht="30" customHeight="1">
      <c r="E25486" s="10">
        <f>IF(G25486="","",G25486&amp;";"&amp;J25486&amp;";"&amp;M25486&amp;";"&amp;P25486&amp;";"&amp;S25486&amp;";"&amp;V25486&amp;";"&amp;Y25486)</f>
        <v/>
      </c>
    </row>
    <row r="25487" ht="30" customHeight="1">
      <c r="E25487" s="10">
        <f>IF(G25487="","",G25487&amp;";"&amp;J25487&amp;";"&amp;M25487&amp;";"&amp;P25487&amp;";"&amp;S25487&amp;";"&amp;V25487&amp;";"&amp;Y25487)</f>
        <v/>
      </c>
    </row>
    <row r="25488" ht="30" customHeight="1">
      <c r="E25488" s="10">
        <f>IF(G25488="","",G25488&amp;";"&amp;J25488&amp;";"&amp;M25488&amp;";"&amp;P25488&amp;";"&amp;S25488&amp;";"&amp;V25488&amp;";"&amp;Y25488)</f>
        <v/>
      </c>
    </row>
    <row r="25489" ht="30" customHeight="1">
      <c r="E25489" s="10">
        <f>IF(G25489="","",G25489&amp;";"&amp;J25489&amp;";"&amp;M25489&amp;";"&amp;P25489&amp;";"&amp;S25489&amp;";"&amp;V25489&amp;";"&amp;Y25489)</f>
        <v/>
      </c>
    </row>
    <row r="25490" ht="30" customHeight="1">
      <c r="E25490" s="10">
        <f>IF(G25490="","",G25490&amp;";"&amp;J25490&amp;";"&amp;M25490&amp;";"&amp;P25490&amp;";"&amp;S25490&amp;";"&amp;V25490&amp;";"&amp;Y25490)</f>
        <v/>
      </c>
    </row>
    <row r="25491" ht="30" customHeight="1">
      <c r="E25491" s="10">
        <f>IF(G25491="","",G25491&amp;";"&amp;J25491&amp;";"&amp;M25491&amp;";"&amp;P25491&amp;";"&amp;S25491&amp;";"&amp;V25491&amp;";"&amp;Y25491)</f>
        <v/>
      </c>
    </row>
    <row r="25492" ht="30" customHeight="1">
      <c r="E25492" s="10">
        <f>IF(G25492="","",G25492&amp;";"&amp;J25492&amp;";"&amp;M25492&amp;";"&amp;P25492&amp;";"&amp;S25492&amp;";"&amp;V25492&amp;";"&amp;Y25492)</f>
        <v/>
      </c>
    </row>
    <row r="25493" ht="30" customHeight="1">
      <c r="E25493" s="10">
        <f>IF(G25493="","",G25493&amp;";"&amp;J25493&amp;";"&amp;M25493&amp;";"&amp;P25493&amp;";"&amp;S25493&amp;";"&amp;V25493&amp;";"&amp;Y25493)</f>
        <v/>
      </c>
    </row>
    <row r="25494" ht="30" customHeight="1">
      <c r="E25494" s="10">
        <f>IF(G25494="","",G25494&amp;";"&amp;J25494&amp;";"&amp;M25494&amp;";"&amp;P25494&amp;";"&amp;S25494&amp;";"&amp;V25494&amp;";"&amp;Y25494)</f>
        <v/>
      </c>
    </row>
    <row r="25495" ht="30" customHeight="1">
      <c r="E25495" s="10">
        <f>IF(G25495="","",G25495&amp;";"&amp;J25495&amp;";"&amp;M25495&amp;";"&amp;P25495&amp;";"&amp;S25495&amp;";"&amp;V25495&amp;";"&amp;Y25495)</f>
        <v/>
      </c>
    </row>
    <row r="25496" ht="30" customHeight="1">
      <c r="E25496" s="10">
        <f>IF(G25496="","",G25496&amp;";"&amp;J25496&amp;";"&amp;M25496&amp;";"&amp;P25496&amp;";"&amp;S25496&amp;";"&amp;V25496&amp;";"&amp;Y25496)</f>
        <v/>
      </c>
    </row>
    <row r="25497" ht="30" customHeight="1">
      <c r="E25497" s="10">
        <f>IF(G25497="","",G25497&amp;";"&amp;J25497&amp;";"&amp;M25497&amp;";"&amp;P25497&amp;";"&amp;S25497&amp;";"&amp;V25497&amp;";"&amp;Y25497)</f>
        <v/>
      </c>
    </row>
    <row r="25498" ht="30" customHeight="1">
      <c r="E25498" s="10">
        <f>IF(G25498="","",G25498&amp;";"&amp;J25498&amp;";"&amp;M25498&amp;";"&amp;P25498&amp;";"&amp;S25498&amp;";"&amp;V25498&amp;";"&amp;Y25498)</f>
        <v/>
      </c>
    </row>
    <row r="25499" ht="30" customHeight="1">
      <c r="E25499" s="10">
        <f>IF(G25499="","",G25499&amp;";"&amp;J25499&amp;";"&amp;M25499&amp;";"&amp;P25499&amp;";"&amp;S25499&amp;";"&amp;V25499&amp;";"&amp;Y25499)</f>
        <v/>
      </c>
    </row>
    <row r="25500" ht="30" customHeight="1">
      <c r="E25500" s="10">
        <f>IF(G25500="","",G25500&amp;";"&amp;J25500&amp;";"&amp;M25500&amp;";"&amp;P25500&amp;";"&amp;S25500&amp;";"&amp;V25500&amp;";"&amp;Y25500)</f>
        <v/>
      </c>
    </row>
    <row r="25501" ht="30" customHeight="1">
      <c r="E25501" s="10">
        <f>IF(G25501="","",G25501&amp;";"&amp;J25501&amp;";"&amp;M25501&amp;";"&amp;P25501&amp;";"&amp;S25501&amp;";"&amp;V25501&amp;";"&amp;Y25501)</f>
        <v/>
      </c>
    </row>
    <row r="25502" ht="30" customHeight="1">
      <c r="E25502" s="10">
        <f>IF(G25502="","",G25502&amp;";"&amp;J25502&amp;";"&amp;M25502&amp;";"&amp;P25502&amp;";"&amp;S25502&amp;";"&amp;V25502&amp;";"&amp;Y25502)</f>
        <v/>
      </c>
    </row>
    <row r="25503" ht="30" customHeight="1">
      <c r="E25503" s="10">
        <f>IF(G25503="","",G25503&amp;";"&amp;J25503&amp;";"&amp;M25503&amp;";"&amp;P25503&amp;";"&amp;S25503&amp;";"&amp;V25503&amp;";"&amp;Y25503)</f>
        <v/>
      </c>
    </row>
    <row r="25504" ht="30" customHeight="1">
      <c r="E25504" s="10">
        <f>IF(G25504="","",G25504&amp;";"&amp;J25504&amp;";"&amp;M25504&amp;";"&amp;P25504&amp;";"&amp;S25504&amp;";"&amp;V25504&amp;";"&amp;Y25504)</f>
        <v/>
      </c>
    </row>
    <row r="25505" ht="30" customHeight="1">
      <c r="E25505" s="10">
        <f>IF(G25505="","",G25505&amp;";"&amp;J25505&amp;";"&amp;M25505&amp;";"&amp;P25505&amp;";"&amp;S25505&amp;";"&amp;V25505&amp;";"&amp;Y25505)</f>
        <v/>
      </c>
    </row>
    <row r="25506" ht="30" customHeight="1">
      <c r="E25506" s="10">
        <f>IF(G25506="","",G25506&amp;";"&amp;J25506&amp;";"&amp;M25506&amp;";"&amp;P25506&amp;";"&amp;S25506&amp;";"&amp;V25506&amp;";"&amp;Y25506)</f>
        <v/>
      </c>
    </row>
    <row r="25507" ht="30" customHeight="1">
      <c r="E25507" s="10">
        <f>IF(G25507="","",G25507&amp;";"&amp;J25507&amp;";"&amp;M25507&amp;";"&amp;P25507&amp;";"&amp;S25507&amp;";"&amp;V25507&amp;";"&amp;Y25507)</f>
        <v/>
      </c>
    </row>
    <row r="25508" ht="30" customHeight="1">
      <c r="E25508" s="10">
        <f>IF(G25508="","",G25508&amp;";"&amp;J25508&amp;";"&amp;M25508&amp;";"&amp;P25508&amp;";"&amp;S25508&amp;";"&amp;V25508&amp;";"&amp;Y25508)</f>
        <v/>
      </c>
    </row>
    <row r="25509" ht="30" customHeight="1">
      <c r="E25509" s="10">
        <f>IF(G25509="","",G25509&amp;";"&amp;J25509&amp;";"&amp;M25509&amp;";"&amp;P25509&amp;";"&amp;S25509&amp;";"&amp;V25509&amp;";"&amp;Y25509)</f>
        <v/>
      </c>
    </row>
    <row r="25510" ht="30" customHeight="1">
      <c r="E25510" s="10">
        <f>IF(G25510="","",G25510&amp;";"&amp;J25510&amp;";"&amp;M25510&amp;";"&amp;P25510&amp;";"&amp;S25510&amp;";"&amp;V25510&amp;";"&amp;Y25510)</f>
        <v/>
      </c>
    </row>
    <row r="25511" ht="30" customHeight="1">
      <c r="E25511" s="10">
        <f>IF(G25511="","",G25511&amp;";"&amp;J25511&amp;";"&amp;M25511&amp;";"&amp;P25511&amp;";"&amp;S25511&amp;";"&amp;V25511&amp;";"&amp;Y25511)</f>
        <v/>
      </c>
    </row>
    <row r="25512" ht="30" customHeight="1">
      <c r="E25512" s="10">
        <f>IF(G25512="","",G25512&amp;";"&amp;J25512&amp;";"&amp;M25512&amp;";"&amp;P25512&amp;";"&amp;S25512&amp;";"&amp;V25512&amp;";"&amp;Y25512)</f>
        <v/>
      </c>
    </row>
    <row r="25513" ht="30" customHeight="1">
      <c r="E25513" s="10">
        <f>IF(G25513="","",G25513&amp;";"&amp;J25513&amp;";"&amp;M25513&amp;";"&amp;P25513&amp;";"&amp;S25513&amp;";"&amp;V25513&amp;";"&amp;Y25513)</f>
        <v/>
      </c>
    </row>
    <row r="25514" ht="30" customHeight="1">
      <c r="E25514" s="10">
        <f>IF(G25514="","",G25514&amp;";"&amp;J25514&amp;";"&amp;M25514&amp;";"&amp;P25514&amp;";"&amp;S25514&amp;";"&amp;V25514&amp;";"&amp;Y25514)</f>
        <v/>
      </c>
    </row>
    <row r="25515" ht="30" customHeight="1">
      <c r="E25515" s="10">
        <f>IF(G25515="","",G25515&amp;";"&amp;J25515&amp;";"&amp;M25515&amp;";"&amp;P25515&amp;";"&amp;S25515&amp;";"&amp;V25515&amp;";"&amp;Y25515)</f>
        <v/>
      </c>
    </row>
    <row r="25516" ht="30" customHeight="1">
      <c r="E25516" s="10">
        <f>IF(G25516="","",G25516&amp;";"&amp;J25516&amp;";"&amp;M25516&amp;";"&amp;P25516&amp;";"&amp;S25516&amp;";"&amp;V25516&amp;";"&amp;Y25516)</f>
        <v/>
      </c>
    </row>
    <row r="25517" ht="30" customHeight="1">
      <c r="E25517" s="10">
        <f>IF(G25517="","",G25517&amp;";"&amp;J25517&amp;";"&amp;M25517&amp;";"&amp;P25517&amp;";"&amp;S25517&amp;";"&amp;V25517&amp;";"&amp;Y25517)</f>
        <v/>
      </c>
    </row>
    <row r="25518" ht="30" customHeight="1">
      <c r="E25518" s="10">
        <f>IF(G25518="","",G25518&amp;";"&amp;J25518&amp;";"&amp;M25518&amp;";"&amp;P25518&amp;";"&amp;S25518&amp;";"&amp;V25518&amp;";"&amp;Y25518)</f>
        <v/>
      </c>
    </row>
    <row r="25519" ht="30" customHeight="1">
      <c r="E25519" s="10">
        <f>IF(G25519="","",G25519&amp;";"&amp;J25519&amp;";"&amp;M25519&amp;";"&amp;P25519&amp;";"&amp;S25519&amp;";"&amp;V25519&amp;";"&amp;Y25519)</f>
        <v/>
      </c>
    </row>
    <row r="25520" ht="30" customHeight="1">
      <c r="E25520" s="10">
        <f>IF(G25520="","",G25520&amp;";"&amp;J25520&amp;";"&amp;M25520&amp;";"&amp;P25520&amp;";"&amp;S25520&amp;";"&amp;V25520&amp;";"&amp;Y25520)</f>
        <v/>
      </c>
    </row>
    <row r="25521" ht="30" customHeight="1">
      <c r="E25521" s="10">
        <f>IF(G25521="","",G25521&amp;";"&amp;J25521&amp;";"&amp;M25521&amp;";"&amp;P25521&amp;";"&amp;S25521&amp;";"&amp;V25521&amp;";"&amp;Y25521)</f>
        <v/>
      </c>
    </row>
    <row r="25522" ht="30" customHeight="1">
      <c r="E25522" s="10">
        <f>IF(G25522="","",G25522&amp;";"&amp;J25522&amp;";"&amp;M25522&amp;";"&amp;P25522&amp;";"&amp;S25522&amp;";"&amp;V25522&amp;";"&amp;Y25522)</f>
        <v/>
      </c>
    </row>
    <row r="25523" ht="30" customHeight="1">
      <c r="E25523" s="10">
        <f>IF(G25523="","",G25523&amp;";"&amp;J25523&amp;";"&amp;M25523&amp;";"&amp;P25523&amp;";"&amp;S25523&amp;";"&amp;V25523&amp;";"&amp;Y25523)</f>
        <v/>
      </c>
    </row>
    <row r="25524" ht="30" customHeight="1">
      <c r="E25524" s="10">
        <f>IF(G25524="","",G25524&amp;";"&amp;J25524&amp;";"&amp;M25524&amp;";"&amp;P25524&amp;";"&amp;S25524&amp;";"&amp;V25524&amp;";"&amp;Y25524)</f>
        <v/>
      </c>
    </row>
    <row r="25525" ht="30" customHeight="1">
      <c r="E25525" s="10">
        <f>IF(G25525="","",G25525&amp;";"&amp;J25525&amp;";"&amp;M25525&amp;";"&amp;P25525&amp;";"&amp;S25525&amp;";"&amp;V25525&amp;";"&amp;Y25525)</f>
        <v/>
      </c>
    </row>
    <row r="25526" ht="30" customHeight="1">
      <c r="E25526" s="10">
        <f>IF(G25526="","",G25526&amp;";"&amp;J25526&amp;";"&amp;M25526&amp;";"&amp;P25526&amp;";"&amp;S25526&amp;";"&amp;V25526&amp;";"&amp;Y25526)</f>
        <v/>
      </c>
    </row>
    <row r="25527" ht="30" customHeight="1">
      <c r="E25527" s="10">
        <f>IF(G25527="","",G25527&amp;";"&amp;J25527&amp;";"&amp;M25527&amp;";"&amp;P25527&amp;";"&amp;S25527&amp;";"&amp;V25527&amp;";"&amp;Y25527)</f>
        <v/>
      </c>
    </row>
    <row r="25528" ht="30" customHeight="1">
      <c r="E25528" s="10">
        <f>IF(G25528="","",G25528&amp;";"&amp;J25528&amp;";"&amp;M25528&amp;";"&amp;P25528&amp;";"&amp;S25528&amp;";"&amp;V25528&amp;";"&amp;Y25528)</f>
        <v/>
      </c>
    </row>
    <row r="25529" ht="30" customHeight="1">
      <c r="E25529" s="10">
        <f>IF(G25529="","",G25529&amp;";"&amp;J25529&amp;";"&amp;M25529&amp;";"&amp;P25529&amp;";"&amp;S25529&amp;";"&amp;V25529&amp;";"&amp;Y25529)</f>
        <v/>
      </c>
    </row>
    <row r="25530" ht="30" customHeight="1">
      <c r="E25530" s="10">
        <f>IF(G25530="","",G25530&amp;";"&amp;J25530&amp;";"&amp;M25530&amp;";"&amp;P25530&amp;";"&amp;S25530&amp;";"&amp;V25530&amp;";"&amp;Y25530)</f>
        <v/>
      </c>
    </row>
    <row r="25531" ht="30" customHeight="1">
      <c r="E25531" s="10">
        <f>IF(G25531="","",G25531&amp;";"&amp;J25531&amp;";"&amp;M25531&amp;";"&amp;P25531&amp;";"&amp;S25531&amp;";"&amp;V25531&amp;";"&amp;Y25531)</f>
        <v/>
      </c>
    </row>
    <row r="25532" ht="30" customHeight="1">
      <c r="E25532" s="10">
        <f>IF(G25532="","",G25532&amp;";"&amp;J25532&amp;";"&amp;M25532&amp;";"&amp;P25532&amp;";"&amp;S25532&amp;";"&amp;V25532&amp;";"&amp;Y25532)</f>
        <v/>
      </c>
    </row>
    <row r="25533" ht="30" customHeight="1">
      <c r="E25533" s="10">
        <f>IF(G25533="","",G25533&amp;";"&amp;J25533&amp;";"&amp;M25533&amp;";"&amp;P25533&amp;";"&amp;S25533&amp;";"&amp;V25533&amp;";"&amp;Y25533)</f>
        <v/>
      </c>
    </row>
    <row r="25534" ht="30" customHeight="1">
      <c r="E25534" s="10">
        <f>IF(G25534="","",G25534&amp;";"&amp;J25534&amp;";"&amp;M25534&amp;";"&amp;P25534&amp;";"&amp;S25534&amp;";"&amp;V25534&amp;";"&amp;Y25534)</f>
        <v/>
      </c>
    </row>
    <row r="25535" ht="30" customHeight="1">
      <c r="E25535" s="10">
        <f>IF(G25535="","",G25535&amp;";"&amp;J25535&amp;";"&amp;M25535&amp;";"&amp;P25535&amp;";"&amp;S25535&amp;";"&amp;V25535&amp;";"&amp;Y25535)</f>
        <v/>
      </c>
    </row>
    <row r="25536" ht="30" customHeight="1">
      <c r="E25536" s="10">
        <f>IF(G25536="","",G25536&amp;";"&amp;J25536&amp;";"&amp;M25536&amp;";"&amp;P25536&amp;";"&amp;S25536&amp;";"&amp;V25536&amp;";"&amp;Y25536)</f>
        <v/>
      </c>
    </row>
    <row r="25537" ht="30" customHeight="1">
      <c r="E25537" s="10">
        <f>IF(G25537="","",G25537&amp;";"&amp;J25537&amp;";"&amp;M25537&amp;";"&amp;P25537&amp;";"&amp;S25537&amp;";"&amp;V25537&amp;";"&amp;Y25537)</f>
        <v/>
      </c>
    </row>
    <row r="25538" ht="30" customHeight="1">
      <c r="E25538" s="10">
        <f>IF(G25538="","",G25538&amp;";"&amp;J25538&amp;";"&amp;M25538&amp;";"&amp;P25538&amp;";"&amp;S25538&amp;";"&amp;V25538&amp;";"&amp;Y25538)</f>
        <v/>
      </c>
    </row>
    <row r="25539" ht="30" customHeight="1">
      <c r="E25539" s="10">
        <f>IF(G25539="","",G25539&amp;";"&amp;J25539&amp;";"&amp;M25539&amp;";"&amp;P25539&amp;";"&amp;S25539&amp;";"&amp;V25539&amp;";"&amp;Y25539)</f>
        <v/>
      </c>
    </row>
    <row r="25540" ht="30" customHeight="1">
      <c r="E25540" s="10">
        <f>IF(G25540="","",G25540&amp;";"&amp;J25540&amp;";"&amp;M25540&amp;";"&amp;P25540&amp;";"&amp;S25540&amp;";"&amp;V25540&amp;";"&amp;Y25540)</f>
        <v/>
      </c>
    </row>
    <row r="25541" ht="30" customHeight="1">
      <c r="E25541" s="10">
        <f>IF(G25541="","",G25541&amp;";"&amp;J25541&amp;";"&amp;M25541&amp;";"&amp;P25541&amp;";"&amp;S25541&amp;";"&amp;V25541&amp;";"&amp;Y25541)</f>
        <v/>
      </c>
    </row>
    <row r="25542" ht="30" customHeight="1">
      <c r="E25542" s="10">
        <f>IF(G25542="","",G25542&amp;";"&amp;J25542&amp;";"&amp;M25542&amp;";"&amp;P25542&amp;";"&amp;S25542&amp;";"&amp;V25542&amp;";"&amp;Y25542)</f>
        <v/>
      </c>
    </row>
    <row r="25543" ht="30" customHeight="1">
      <c r="E25543" s="10">
        <f>IF(G25543="","",G25543&amp;";"&amp;J25543&amp;";"&amp;M25543&amp;";"&amp;P25543&amp;";"&amp;S25543&amp;";"&amp;V25543&amp;";"&amp;Y25543)</f>
        <v/>
      </c>
    </row>
    <row r="25544" ht="30" customHeight="1">
      <c r="E25544" s="10">
        <f>IF(G25544="","",G25544&amp;";"&amp;J25544&amp;";"&amp;M25544&amp;";"&amp;P25544&amp;";"&amp;S25544&amp;";"&amp;V25544&amp;";"&amp;Y25544)</f>
        <v/>
      </c>
    </row>
    <row r="25545" ht="30" customHeight="1">
      <c r="E25545" s="10">
        <f>IF(G25545="","",G25545&amp;";"&amp;J25545&amp;";"&amp;M25545&amp;";"&amp;P25545&amp;";"&amp;S25545&amp;";"&amp;V25545&amp;";"&amp;Y25545)</f>
        <v/>
      </c>
    </row>
    <row r="25546" ht="30" customHeight="1">
      <c r="E25546" s="10">
        <f>IF(G25546="","",G25546&amp;";"&amp;J25546&amp;";"&amp;M25546&amp;";"&amp;P25546&amp;";"&amp;S25546&amp;";"&amp;V25546&amp;";"&amp;Y25546)</f>
        <v/>
      </c>
    </row>
    <row r="25547" ht="30" customHeight="1">
      <c r="E25547" s="10">
        <f>IF(G25547="","",G25547&amp;";"&amp;J25547&amp;";"&amp;M25547&amp;";"&amp;P25547&amp;";"&amp;S25547&amp;";"&amp;V25547&amp;";"&amp;Y25547)</f>
        <v/>
      </c>
    </row>
    <row r="25548" ht="30" customHeight="1">
      <c r="E25548" s="10">
        <f>IF(G25548="","",G25548&amp;";"&amp;J25548&amp;";"&amp;M25548&amp;";"&amp;P25548&amp;";"&amp;S25548&amp;";"&amp;V25548&amp;";"&amp;Y25548)</f>
        <v/>
      </c>
    </row>
    <row r="25549" ht="30" customHeight="1">
      <c r="E25549" s="10">
        <f>IF(G25549="","",G25549&amp;";"&amp;J25549&amp;";"&amp;M25549&amp;";"&amp;P25549&amp;";"&amp;S25549&amp;";"&amp;V25549&amp;";"&amp;Y25549)</f>
        <v/>
      </c>
    </row>
    <row r="25550" ht="30" customHeight="1">
      <c r="E25550" s="10">
        <f>IF(G25550="","",G25550&amp;";"&amp;J25550&amp;";"&amp;M25550&amp;";"&amp;P25550&amp;";"&amp;S25550&amp;";"&amp;V25550&amp;";"&amp;Y25550)</f>
        <v/>
      </c>
    </row>
    <row r="25551" ht="30" customHeight="1">
      <c r="E25551" s="10">
        <f>IF(G25551="","",G25551&amp;";"&amp;J25551&amp;";"&amp;M25551&amp;";"&amp;P25551&amp;";"&amp;S25551&amp;";"&amp;V25551&amp;";"&amp;Y25551)</f>
        <v/>
      </c>
    </row>
    <row r="25552" ht="30" customHeight="1">
      <c r="E25552" s="10">
        <f>IF(G25552="","",G25552&amp;";"&amp;J25552&amp;";"&amp;M25552&amp;";"&amp;P25552&amp;";"&amp;S25552&amp;";"&amp;V25552&amp;";"&amp;Y25552)</f>
        <v/>
      </c>
    </row>
    <row r="25553" ht="30" customHeight="1">
      <c r="E25553" s="10">
        <f>IF(G25553="","",G25553&amp;";"&amp;J25553&amp;";"&amp;M25553&amp;";"&amp;P25553&amp;";"&amp;S25553&amp;";"&amp;V25553&amp;";"&amp;Y25553)</f>
        <v/>
      </c>
    </row>
    <row r="25554" ht="30" customHeight="1">
      <c r="E25554" s="10">
        <f>IF(G25554="","",G25554&amp;";"&amp;J25554&amp;";"&amp;M25554&amp;";"&amp;P25554&amp;";"&amp;S25554&amp;";"&amp;V25554&amp;";"&amp;Y25554)</f>
        <v/>
      </c>
    </row>
    <row r="25555" ht="30" customHeight="1">
      <c r="E25555" s="10">
        <f>IF(G25555="","",G25555&amp;";"&amp;J25555&amp;";"&amp;M25555&amp;";"&amp;P25555&amp;";"&amp;S25555&amp;";"&amp;V25555&amp;";"&amp;Y25555)</f>
        <v/>
      </c>
    </row>
    <row r="25556" ht="30" customHeight="1">
      <c r="E25556" s="10">
        <f>IF(G25556="","",G25556&amp;";"&amp;J25556&amp;";"&amp;M25556&amp;";"&amp;P25556&amp;";"&amp;S25556&amp;";"&amp;V25556&amp;";"&amp;Y25556)</f>
        <v/>
      </c>
    </row>
    <row r="25557" ht="30" customHeight="1">
      <c r="E25557" s="10">
        <f>IF(G25557="","",G25557&amp;";"&amp;J25557&amp;";"&amp;M25557&amp;";"&amp;P25557&amp;";"&amp;S25557&amp;";"&amp;V25557&amp;";"&amp;Y25557)</f>
        <v/>
      </c>
    </row>
    <row r="25558" ht="30" customHeight="1">
      <c r="E25558" s="10">
        <f>IF(G25558="","",G25558&amp;";"&amp;J25558&amp;";"&amp;M25558&amp;";"&amp;P25558&amp;";"&amp;S25558&amp;";"&amp;V25558&amp;";"&amp;Y25558)</f>
        <v/>
      </c>
    </row>
    <row r="25559" ht="30" customHeight="1">
      <c r="E25559" s="10">
        <f>IF(G25559="","",G25559&amp;";"&amp;J25559&amp;";"&amp;M25559&amp;";"&amp;P25559&amp;";"&amp;S25559&amp;";"&amp;V25559&amp;";"&amp;Y25559)</f>
        <v/>
      </c>
    </row>
    <row r="25560" ht="30" customHeight="1">
      <c r="E25560" s="10">
        <f>IF(G25560="","",G25560&amp;";"&amp;J25560&amp;";"&amp;M25560&amp;";"&amp;P25560&amp;";"&amp;S25560&amp;";"&amp;V25560&amp;";"&amp;Y25560)</f>
        <v/>
      </c>
    </row>
    <row r="25561" ht="30" customHeight="1">
      <c r="E25561" s="10">
        <f>IF(G25561="","",G25561&amp;";"&amp;J25561&amp;";"&amp;M25561&amp;";"&amp;P25561&amp;";"&amp;S25561&amp;";"&amp;V25561&amp;";"&amp;Y25561)</f>
        <v/>
      </c>
    </row>
    <row r="25562" ht="30" customHeight="1">
      <c r="E25562" s="10">
        <f>IF(G25562="","",G25562&amp;";"&amp;J25562&amp;";"&amp;M25562&amp;";"&amp;P25562&amp;";"&amp;S25562&amp;";"&amp;V25562&amp;";"&amp;Y25562)</f>
        <v/>
      </c>
    </row>
    <row r="25563" ht="30" customHeight="1">
      <c r="E25563" s="10">
        <f>IF(G25563="","",G25563&amp;";"&amp;J25563&amp;";"&amp;M25563&amp;";"&amp;P25563&amp;";"&amp;S25563&amp;";"&amp;V25563&amp;";"&amp;Y25563)</f>
        <v/>
      </c>
    </row>
    <row r="25564" ht="30" customHeight="1">
      <c r="E25564" s="10">
        <f>IF(G25564="","",G25564&amp;";"&amp;J25564&amp;";"&amp;M25564&amp;";"&amp;P25564&amp;";"&amp;S25564&amp;";"&amp;V25564&amp;";"&amp;Y25564)</f>
        <v/>
      </c>
    </row>
    <row r="25565" ht="30" customHeight="1">
      <c r="E25565" s="10">
        <f>IF(G25565="","",G25565&amp;";"&amp;J25565&amp;";"&amp;M25565&amp;";"&amp;P25565&amp;";"&amp;S25565&amp;";"&amp;V25565&amp;";"&amp;Y25565)</f>
        <v/>
      </c>
    </row>
    <row r="25566" ht="30" customHeight="1">
      <c r="E25566" s="10">
        <f>IF(G25566="","",G25566&amp;";"&amp;J25566&amp;";"&amp;M25566&amp;";"&amp;P25566&amp;";"&amp;S25566&amp;";"&amp;V25566&amp;";"&amp;Y25566)</f>
        <v/>
      </c>
    </row>
    <row r="25567" ht="30" customHeight="1">
      <c r="E25567" s="10">
        <f>IF(G25567="","",G25567&amp;";"&amp;J25567&amp;";"&amp;M25567&amp;";"&amp;P25567&amp;";"&amp;S25567&amp;";"&amp;V25567&amp;";"&amp;Y25567)</f>
        <v/>
      </c>
    </row>
    <row r="25568" ht="30" customHeight="1">
      <c r="E25568" s="10">
        <f>IF(G25568="","",G25568&amp;";"&amp;J25568&amp;";"&amp;M25568&amp;";"&amp;P25568&amp;";"&amp;S25568&amp;";"&amp;V25568&amp;";"&amp;Y25568)</f>
        <v/>
      </c>
    </row>
    <row r="25569" ht="30" customHeight="1">
      <c r="E25569" s="10">
        <f>IF(G25569="","",G25569&amp;";"&amp;J25569&amp;";"&amp;M25569&amp;";"&amp;P25569&amp;";"&amp;S25569&amp;";"&amp;V25569&amp;";"&amp;Y25569)</f>
        <v/>
      </c>
    </row>
    <row r="25570" ht="30" customHeight="1">
      <c r="E25570" s="10">
        <f>IF(G25570="","",G25570&amp;";"&amp;J25570&amp;";"&amp;M25570&amp;";"&amp;P25570&amp;";"&amp;S25570&amp;";"&amp;V25570&amp;";"&amp;Y25570)</f>
        <v/>
      </c>
    </row>
    <row r="25571" ht="30" customHeight="1">
      <c r="E25571" s="10">
        <f>IF(G25571="","",G25571&amp;";"&amp;J25571&amp;";"&amp;M25571&amp;";"&amp;P25571&amp;";"&amp;S25571&amp;";"&amp;V25571&amp;";"&amp;Y25571)</f>
        <v/>
      </c>
    </row>
    <row r="25572" ht="30" customHeight="1">
      <c r="E25572" s="10">
        <f>IF(G25572="","",G25572&amp;";"&amp;J25572&amp;";"&amp;M25572&amp;";"&amp;P25572&amp;";"&amp;S25572&amp;";"&amp;V25572&amp;";"&amp;Y25572)</f>
        <v/>
      </c>
    </row>
    <row r="25573" ht="30" customHeight="1">
      <c r="E25573" s="10">
        <f>IF(G25573="","",G25573&amp;";"&amp;J25573&amp;";"&amp;M25573&amp;";"&amp;P25573&amp;";"&amp;S25573&amp;";"&amp;V25573&amp;";"&amp;Y25573)</f>
        <v/>
      </c>
    </row>
    <row r="25574" ht="30" customHeight="1">
      <c r="E25574" s="10">
        <f>IF(G25574="","",G25574&amp;";"&amp;J25574&amp;";"&amp;M25574&amp;";"&amp;P25574&amp;";"&amp;S25574&amp;";"&amp;V25574&amp;";"&amp;Y25574)</f>
        <v/>
      </c>
    </row>
    <row r="25575" ht="30" customHeight="1">
      <c r="E25575" s="10">
        <f>IF(G25575="","",G25575&amp;";"&amp;J25575&amp;";"&amp;M25575&amp;";"&amp;P25575&amp;";"&amp;S25575&amp;";"&amp;V25575&amp;";"&amp;Y25575)</f>
        <v/>
      </c>
    </row>
    <row r="25576" ht="30" customHeight="1">
      <c r="E25576" s="10">
        <f>IF(G25576="","",G25576&amp;";"&amp;J25576&amp;";"&amp;M25576&amp;";"&amp;P25576&amp;";"&amp;S25576&amp;";"&amp;V25576&amp;";"&amp;Y25576)</f>
        <v/>
      </c>
    </row>
    <row r="25577" ht="30" customHeight="1">
      <c r="E25577" s="10">
        <f>IF(G25577="","",G25577&amp;";"&amp;J25577&amp;";"&amp;M25577&amp;";"&amp;P25577&amp;";"&amp;S25577&amp;";"&amp;V25577&amp;";"&amp;Y25577)</f>
        <v/>
      </c>
    </row>
    <row r="25578" ht="30" customHeight="1">
      <c r="E25578" s="10">
        <f>IF(G25578="","",G25578&amp;";"&amp;J25578&amp;";"&amp;M25578&amp;";"&amp;P25578&amp;";"&amp;S25578&amp;";"&amp;V25578&amp;";"&amp;Y25578)</f>
        <v/>
      </c>
    </row>
    <row r="25579" ht="30" customHeight="1">
      <c r="E25579" s="10">
        <f>IF(G25579="","",G25579&amp;";"&amp;J25579&amp;";"&amp;M25579&amp;";"&amp;P25579&amp;";"&amp;S25579&amp;";"&amp;V25579&amp;";"&amp;Y25579)</f>
        <v/>
      </c>
    </row>
    <row r="25580" ht="30" customHeight="1">
      <c r="E25580" s="10">
        <f>IF(G25580="","",G25580&amp;";"&amp;J25580&amp;";"&amp;M25580&amp;";"&amp;P25580&amp;";"&amp;S25580&amp;";"&amp;V25580&amp;";"&amp;Y25580)</f>
        <v/>
      </c>
    </row>
    <row r="25581" ht="30" customHeight="1">
      <c r="E25581" s="10">
        <f>IF(G25581="","",G25581&amp;";"&amp;J25581&amp;";"&amp;M25581&amp;";"&amp;P25581&amp;";"&amp;S25581&amp;";"&amp;V25581&amp;";"&amp;Y25581)</f>
        <v/>
      </c>
    </row>
    <row r="25582" ht="30" customHeight="1">
      <c r="E25582" s="10">
        <f>IF(G25582="","",G25582&amp;";"&amp;J25582&amp;";"&amp;M25582&amp;";"&amp;P25582&amp;";"&amp;S25582&amp;";"&amp;V25582&amp;";"&amp;Y25582)</f>
        <v/>
      </c>
    </row>
    <row r="25583" ht="30" customHeight="1">
      <c r="E25583" s="10">
        <f>IF(G25583="","",G25583&amp;";"&amp;J25583&amp;";"&amp;M25583&amp;";"&amp;P25583&amp;";"&amp;S25583&amp;";"&amp;V25583&amp;";"&amp;Y25583)</f>
        <v/>
      </c>
    </row>
    <row r="25584" ht="30" customHeight="1">
      <c r="E25584" s="10">
        <f>IF(G25584="","",G25584&amp;";"&amp;J25584&amp;";"&amp;M25584&amp;";"&amp;P25584&amp;";"&amp;S25584&amp;";"&amp;V25584&amp;";"&amp;Y25584)</f>
        <v/>
      </c>
    </row>
    <row r="25585" ht="30" customHeight="1">
      <c r="E25585" s="10">
        <f>IF(G25585="","",G25585&amp;";"&amp;J25585&amp;";"&amp;M25585&amp;";"&amp;P25585&amp;";"&amp;S25585&amp;";"&amp;V25585&amp;";"&amp;Y25585)</f>
        <v/>
      </c>
    </row>
    <row r="25586" ht="30" customHeight="1">
      <c r="E25586" s="10">
        <f>IF(G25586="","",G25586&amp;";"&amp;J25586&amp;";"&amp;M25586&amp;";"&amp;P25586&amp;";"&amp;S25586&amp;";"&amp;V25586&amp;";"&amp;Y25586)</f>
        <v/>
      </c>
    </row>
    <row r="25587" ht="30" customHeight="1">
      <c r="E25587" s="10">
        <f>IF(G25587="","",G25587&amp;";"&amp;J25587&amp;";"&amp;M25587&amp;";"&amp;P25587&amp;";"&amp;S25587&amp;";"&amp;V25587&amp;";"&amp;Y25587)</f>
        <v/>
      </c>
    </row>
    <row r="25588" ht="30" customHeight="1">
      <c r="E25588" s="10">
        <f>IF(G25588="","",G25588&amp;";"&amp;J25588&amp;";"&amp;M25588&amp;";"&amp;P25588&amp;";"&amp;S25588&amp;";"&amp;V25588&amp;";"&amp;Y25588)</f>
        <v/>
      </c>
    </row>
    <row r="25589" ht="30" customHeight="1">
      <c r="E25589" s="10">
        <f>IF(G25589="","",G25589&amp;";"&amp;J25589&amp;";"&amp;M25589&amp;";"&amp;P25589&amp;";"&amp;S25589&amp;";"&amp;V25589&amp;";"&amp;Y25589)</f>
        <v/>
      </c>
    </row>
    <row r="25590" ht="30" customHeight="1">
      <c r="E25590" s="10">
        <f>IF(G25590="","",G25590&amp;";"&amp;J25590&amp;";"&amp;M25590&amp;";"&amp;P25590&amp;";"&amp;S25590&amp;";"&amp;V25590&amp;";"&amp;Y25590)</f>
        <v/>
      </c>
    </row>
    <row r="25591" ht="30" customHeight="1">
      <c r="E25591" s="10">
        <f>IF(G25591="","",G25591&amp;";"&amp;J25591&amp;";"&amp;M25591&amp;";"&amp;P25591&amp;";"&amp;S25591&amp;";"&amp;V25591&amp;";"&amp;Y25591)</f>
        <v/>
      </c>
    </row>
    <row r="25592" ht="30" customHeight="1">
      <c r="E25592" s="10">
        <f>IF(G25592="","",G25592&amp;";"&amp;J25592&amp;";"&amp;M25592&amp;";"&amp;P25592&amp;";"&amp;S25592&amp;";"&amp;V25592&amp;";"&amp;Y25592)</f>
        <v/>
      </c>
    </row>
    <row r="25593" ht="30" customHeight="1">
      <c r="E25593" s="10">
        <f>IF(G25593="","",G25593&amp;";"&amp;J25593&amp;";"&amp;M25593&amp;";"&amp;P25593&amp;";"&amp;S25593&amp;";"&amp;V25593&amp;";"&amp;Y25593)</f>
        <v/>
      </c>
    </row>
    <row r="25594" ht="30" customHeight="1">
      <c r="E25594" s="10">
        <f>IF(G25594="","",G25594&amp;";"&amp;J25594&amp;";"&amp;M25594&amp;";"&amp;P25594&amp;";"&amp;S25594&amp;";"&amp;V25594&amp;";"&amp;Y25594)</f>
        <v/>
      </c>
    </row>
    <row r="25595" ht="30" customHeight="1">
      <c r="E25595" s="10">
        <f>IF(G25595="","",G25595&amp;";"&amp;J25595&amp;";"&amp;M25595&amp;";"&amp;P25595&amp;";"&amp;S25595&amp;";"&amp;V25595&amp;";"&amp;Y25595)</f>
        <v/>
      </c>
    </row>
    <row r="25596" ht="30" customHeight="1">
      <c r="E25596" s="10">
        <f>IF(G25596="","",G25596&amp;";"&amp;J25596&amp;";"&amp;M25596&amp;";"&amp;P25596&amp;";"&amp;S25596&amp;";"&amp;V25596&amp;";"&amp;Y25596)</f>
        <v/>
      </c>
    </row>
    <row r="25597" ht="30" customHeight="1">
      <c r="E25597" s="10">
        <f>IF(G25597="","",G25597&amp;";"&amp;J25597&amp;";"&amp;M25597&amp;";"&amp;P25597&amp;";"&amp;S25597&amp;";"&amp;V25597&amp;";"&amp;Y25597)</f>
        <v/>
      </c>
    </row>
    <row r="25598" ht="30" customHeight="1">
      <c r="E25598" s="10">
        <f>IF(G25598="","",G25598&amp;";"&amp;J25598&amp;";"&amp;M25598&amp;";"&amp;P25598&amp;";"&amp;S25598&amp;";"&amp;V25598&amp;";"&amp;Y25598)</f>
        <v/>
      </c>
    </row>
    <row r="25599" ht="30" customHeight="1">
      <c r="E25599" s="10">
        <f>IF(G25599="","",G25599&amp;";"&amp;J25599&amp;";"&amp;M25599&amp;";"&amp;P25599&amp;";"&amp;S25599&amp;";"&amp;V25599&amp;";"&amp;Y25599)</f>
        <v/>
      </c>
    </row>
    <row r="25600" ht="30" customHeight="1">
      <c r="E25600" s="10">
        <f>IF(G25600="","",G25600&amp;";"&amp;J25600&amp;";"&amp;M25600&amp;";"&amp;P25600&amp;";"&amp;S25600&amp;";"&amp;V25600&amp;";"&amp;Y25600)</f>
        <v/>
      </c>
    </row>
    <row r="25601" ht="30" customHeight="1">
      <c r="E25601" s="10">
        <f>IF(G25601="","",G25601&amp;";"&amp;J25601&amp;";"&amp;M25601&amp;";"&amp;P25601&amp;";"&amp;S25601&amp;";"&amp;V25601&amp;";"&amp;Y25601)</f>
        <v/>
      </c>
    </row>
    <row r="25602" ht="30" customHeight="1">
      <c r="E25602" s="10">
        <f>IF(G25602="","",G25602&amp;";"&amp;J25602&amp;";"&amp;M25602&amp;";"&amp;P25602&amp;";"&amp;S25602&amp;";"&amp;V25602&amp;";"&amp;Y25602)</f>
        <v/>
      </c>
    </row>
    <row r="25603" ht="30" customHeight="1">
      <c r="E25603" s="10">
        <f>IF(G25603="","",G25603&amp;";"&amp;J25603&amp;";"&amp;M25603&amp;";"&amp;P25603&amp;";"&amp;S25603&amp;";"&amp;V25603&amp;";"&amp;Y25603)</f>
        <v/>
      </c>
    </row>
    <row r="25604" ht="30" customHeight="1">
      <c r="E25604" s="10">
        <f>IF(G25604="","",G25604&amp;";"&amp;J25604&amp;";"&amp;M25604&amp;";"&amp;P25604&amp;";"&amp;S25604&amp;";"&amp;V25604&amp;";"&amp;Y25604)</f>
        <v/>
      </c>
    </row>
    <row r="25605" ht="30" customHeight="1">
      <c r="E25605" s="10">
        <f>IF(G25605="","",G25605&amp;";"&amp;J25605&amp;";"&amp;M25605&amp;";"&amp;P25605&amp;";"&amp;S25605&amp;";"&amp;V25605&amp;";"&amp;Y25605)</f>
        <v/>
      </c>
    </row>
    <row r="25606" ht="30" customHeight="1">
      <c r="E25606" s="10">
        <f>IF(G25606="","",G25606&amp;";"&amp;J25606&amp;";"&amp;M25606&amp;";"&amp;P25606&amp;";"&amp;S25606&amp;";"&amp;V25606&amp;";"&amp;Y25606)</f>
        <v/>
      </c>
    </row>
    <row r="25607" ht="30" customHeight="1">
      <c r="E25607" s="10">
        <f>IF(G25607="","",G25607&amp;";"&amp;J25607&amp;";"&amp;M25607&amp;";"&amp;P25607&amp;";"&amp;S25607&amp;";"&amp;V25607&amp;";"&amp;Y25607)</f>
        <v/>
      </c>
    </row>
    <row r="25608" ht="30" customHeight="1">
      <c r="E25608" s="10">
        <f>IF(G25608="","",G25608&amp;";"&amp;J25608&amp;";"&amp;M25608&amp;";"&amp;P25608&amp;";"&amp;S25608&amp;";"&amp;V25608&amp;";"&amp;Y25608)</f>
        <v/>
      </c>
    </row>
    <row r="25609" ht="30" customHeight="1">
      <c r="E25609" s="10">
        <f>IF(G25609="","",G25609&amp;";"&amp;J25609&amp;";"&amp;M25609&amp;";"&amp;P25609&amp;";"&amp;S25609&amp;";"&amp;V25609&amp;";"&amp;Y25609)</f>
        <v/>
      </c>
    </row>
    <row r="25610" ht="30" customHeight="1">
      <c r="E25610" s="10">
        <f>IF(G25610="","",G25610&amp;";"&amp;J25610&amp;";"&amp;M25610&amp;";"&amp;P25610&amp;";"&amp;S25610&amp;";"&amp;V25610&amp;";"&amp;Y25610)</f>
        <v/>
      </c>
    </row>
    <row r="25611" ht="30" customHeight="1">
      <c r="E25611" s="10">
        <f>IF(G25611="","",G25611&amp;";"&amp;J25611&amp;";"&amp;M25611&amp;";"&amp;P25611&amp;";"&amp;S25611&amp;";"&amp;V25611&amp;";"&amp;Y25611)</f>
        <v/>
      </c>
    </row>
    <row r="25612" ht="30" customHeight="1">
      <c r="E25612" s="10">
        <f>IF(G25612="","",G25612&amp;";"&amp;J25612&amp;";"&amp;M25612&amp;";"&amp;P25612&amp;";"&amp;S25612&amp;";"&amp;V25612&amp;";"&amp;Y25612)</f>
        <v/>
      </c>
    </row>
    <row r="25613" ht="30" customHeight="1">
      <c r="E25613" s="10">
        <f>IF(G25613="","",G25613&amp;";"&amp;J25613&amp;";"&amp;M25613&amp;";"&amp;P25613&amp;";"&amp;S25613&amp;";"&amp;V25613&amp;";"&amp;Y25613)</f>
        <v/>
      </c>
    </row>
    <row r="25614" ht="30" customHeight="1">
      <c r="E25614" s="10">
        <f>IF(G25614="","",G25614&amp;";"&amp;J25614&amp;";"&amp;M25614&amp;";"&amp;P25614&amp;";"&amp;S25614&amp;";"&amp;V25614&amp;";"&amp;Y25614)</f>
        <v/>
      </c>
    </row>
    <row r="25615" ht="30" customHeight="1">
      <c r="E25615" s="10">
        <f>IF(G25615="","",G25615&amp;";"&amp;J25615&amp;";"&amp;M25615&amp;";"&amp;P25615&amp;";"&amp;S25615&amp;";"&amp;V25615&amp;";"&amp;Y25615)</f>
        <v/>
      </c>
    </row>
    <row r="25616" ht="30" customHeight="1">
      <c r="E25616" s="10">
        <f>IF(G25616="","",G25616&amp;";"&amp;J25616&amp;";"&amp;M25616&amp;";"&amp;P25616&amp;";"&amp;S25616&amp;";"&amp;V25616&amp;";"&amp;Y25616)</f>
        <v/>
      </c>
    </row>
    <row r="25617" ht="30" customHeight="1">
      <c r="E25617" s="10">
        <f>IF(G25617="","",G25617&amp;";"&amp;J25617&amp;";"&amp;M25617&amp;";"&amp;P25617&amp;";"&amp;S25617&amp;";"&amp;V25617&amp;";"&amp;Y25617)</f>
        <v/>
      </c>
    </row>
    <row r="25618" ht="30" customHeight="1">
      <c r="E25618" s="10">
        <f>IF(G25618="","",G25618&amp;";"&amp;J25618&amp;";"&amp;M25618&amp;";"&amp;P25618&amp;";"&amp;S25618&amp;";"&amp;V25618&amp;";"&amp;Y25618)</f>
        <v/>
      </c>
    </row>
    <row r="25619" ht="30" customHeight="1">
      <c r="E25619" s="10">
        <f>IF(G25619="","",G25619&amp;";"&amp;J25619&amp;";"&amp;M25619&amp;";"&amp;P25619&amp;";"&amp;S25619&amp;";"&amp;V25619&amp;";"&amp;Y25619)</f>
        <v/>
      </c>
    </row>
    <row r="25620" ht="30" customHeight="1">
      <c r="E25620" s="10">
        <f>IF(G25620="","",G25620&amp;";"&amp;J25620&amp;";"&amp;M25620&amp;";"&amp;P25620&amp;";"&amp;S25620&amp;";"&amp;V25620&amp;";"&amp;Y25620)</f>
        <v/>
      </c>
    </row>
    <row r="25621" ht="30" customHeight="1">
      <c r="E25621" s="10">
        <f>IF(G25621="","",G25621&amp;";"&amp;J25621&amp;";"&amp;M25621&amp;";"&amp;P25621&amp;";"&amp;S25621&amp;";"&amp;V25621&amp;";"&amp;Y25621)</f>
        <v/>
      </c>
    </row>
    <row r="25622" ht="30" customHeight="1">
      <c r="E25622" s="10">
        <f>IF(G25622="","",G25622&amp;";"&amp;J25622&amp;";"&amp;M25622&amp;";"&amp;P25622&amp;";"&amp;S25622&amp;";"&amp;V25622&amp;";"&amp;Y25622)</f>
        <v/>
      </c>
    </row>
    <row r="25623" ht="30" customHeight="1">
      <c r="E25623" s="10">
        <f>IF(G25623="","",G25623&amp;";"&amp;J25623&amp;";"&amp;M25623&amp;";"&amp;P25623&amp;";"&amp;S25623&amp;";"&amp;V25623&amp;";"&amp;Y25623)</f>
        <v/>
      </c>
    </row>
    <row r="25624" ht="30" customHeight="1">
      <c r="E25624" s="10">
        <f>IF(G25624="","",G25624&amp;";"&amp;J25624&amp;";"&amp;M25624&amp;";"&amp;P25624&amp;";"&amp;S25624&amp;";"&amp;V25624&amp;";"&amp;Y25624)</f>
        <v/>
      </c>
    </row>
    <row r="25625" ht="30" customHeight="1">
      <c r="E25625" s="10">
        <f>IF(G25625="","",G25625&amp;";"&amp;J25625&amp;";"&amp;M25625&amp;";"&amp;P25625&amp;";"&amp;S25625&amp;";"&amp;V25625&amp;";"&amp;Y25625)</f>
        <v/>
      </c>
    </row>
    <row r="25626" ht="30" customHeight="1">
      <c r="E25626" s="10">
        <f>IF(G25626="","",G25626&amp;";"&amp;J25626&amp;";"&amp;M25626&amp;";"&amp;P25626&amp;";"&amp;S25626&amp;";"&amp;V25626&amp;";"&amp;Y25626)</f>
        <v/>
      </c>
    </row>
    <row r="25627" ht="30" customHeight="1">
      <c r="E25627" s="10">
        <f>IF(G25627="","",G25627&amp;";"&amp;J25627&amp;";"&amp;M25627&amp;";"&amp;P25627&amp;";"&amp;S25627&amp;";"&amp;V25627&amp;";"&amp;Y25627)</f>
        <v/>
      </c>
    </row>
    <row r="25628" ht="30" customHeight="1">
      <c r="E25628" s="10">
        <f>IF(G25628="","",G25628&amp;";"&amp;J25628&amp;";"&amp;M25628&amp;";"&amp;P25628&amp;";"&amp;S25628&amp;";"&amp;V25628&amp;";"&amp;Y25628)</f>
        <v/>
      </c>
    </row>
    <row r="25629" ht="30" customHeight="1">
      <c r="E25629" s="10">
        <f>IF(G25629="","",G25629&amp;";"&amp;J25629&amp;";"&amp;M25629&amp;";"&amp;P25629&amp;";"&amp;S25629&amp;";"&amp;V25629&amp;";"&amp;Y25629)</f>
        <v/>
      </c>
    </row>
    <row r="25630" ht="30" customHeight="1">
      <c r="E25630" s="10">
        <f>IF(G25630="","",G25630&amp;";"&amp;J25630&amp;";"&amp;M25630&amp;";"&amp;P25630&amp;";"&amp;S25630&amp;";"&amp;V25630&amp;";"&amp;Y25630)</f>
        <v/>
      </c>
    </row>
    <row r="25631" ht="30" customHeight="1">
      <c r="E25631" s="10">
        <f>IF(G25631="","",G25631&amp;";"&amp;J25631&amp;";"&amp;M25631&amp;";"&amp;P25631&amp;";"&amp;S25631&amp;";"&amp;V25631&amp;";"&amp;Y25631)</f>
        <v/>
      </c>
    </row>
    <row r="25632" ht="30" customHeight="1">
      <c r="E25632" s="10">
        <f>IF(G25632="","",G25632&amp;";"&amp;J25632&amp;";"&amp;M25632&amp;";"&amp;P25632&amp;";"&amp;S25632&amp;";"&amp;V25632&amp;";"&amp;Y25632)</f>
        <v/>
      </c>
    </row>
    <row r="25633" ht="30" customHeight="1">
      <c r="E25633" s="10">
        <f>IF(G25633="","",G25633&amp;";"&amp;J25633&amp;";"&amp;M25633&amp;";"&amp;P25633&amp;";"&amp;S25633&amp;";"&amp;V25633&amp;";"&amp;Y25633)</f>
        <v/>
      </c>
    </row>
    <row r="25634" ht="30" customHeight="1">
      <c r="E25634" s="10">
        <f>IF(G25634="","",G25634&amp;";"&amp;J25634&amp;";"&amp;M25634&amp;";"&amp;P25634&amp;";"&amp;S25634&amp;";"&amp;V25634&amp;";"&amp;Y25634)</f>
        <v/>
      </c>
    </row>
    <row r="25635" ht="30" customHeight="1">
      <c r="E25635" s="10">
        <f>IF(G25635="","",G25635&amp;";"&amp;J25635&amp;";"&amp;M25635&amp;";"&amp;P25635&amp;";"&amp;S25635&amp;";"&amp;V25635&amp;";"&amp;Y25635)</f>
        <v/>
      </c>
    </row>
    <row r="25636" ht="30" customHeight="1">
      <c r="E25636" s="10">
        <f>IF(G25636="","",G25636&amp;";"&amp;J25636&amp;";"&amp;M25636&amp;";"&amp;P25636&amp;";"&amp;S25636&amp;";"&amp;V25636&amp;";"&amp;Y25636)</f>
        <v/>
      </c>
    </row>
    <row r="25637" ht="30" customHeight="1">
      <c r="E25637" s="10">
        <f>IF(G25637="","",G25637&amp;";"&amp;J25637&amp;";"&amp;M25637&amp;";"&amp;P25637&amp;";"&amp;S25637&amp;";"&amp;V25637&amp;";"&amp;Y25637)</f>
        <v/>
      </c>
    </row>
    <row r="25638" ht="30" customHeight="1">
      <c r="E25638" s="10">
        <f>IF(G25638="","",G25638&amp;";"&amp;J25638&amp;";"&amp;M25638&amp;";"&amp;P25638&amp;";"&amp;S25638&amp;";"&amp;V25638&amp;";"&amp;Y25638)</f>
        <v/>
      </c>
    </row>
    <row r="25639" ht="30" customHeight="1">
      <c r="E25639" s="10">
        <f>IF(G25639="","",G25639&amp;";"&amp;J25639&amp;";"&amp;M25639&amp;";"&amp;P25639&amp;";"&amp;S25639&amp;";"&amp;V25639&amp;";"&amp;Y25639)</f>
        <v/>
      </c>
    </row>
    <row r="25640" ht="30" customHeight="1">
      <c r="E25640" s="10">
        <f>IF(G25640="","",G25640&amp;";"&amp;J25640&amp;";"&amp;M25640&amp;";"&amp;P25640&amp;";"&amp;S25640&amp;";"&amp;V25640&amp;";"&amp;Y25640)</f>
        <v/>
      </c>
    </row>
    <row r="25641" ht="30" customHeight="1">
      <c r="E25641" s="10">
        <f>IF(G25641="","",G25641&amp;";"&amp;J25641&amp;";"&amp;M25641&amp;";"&amp;P25641&amp;";"&amp;S25641&amp;";"&amp;V25641&amp;";"&amp;Y25641)</f>
        <v/>
      </c>
    </row>
    <row r="25642" ht="30" customHeight="1">
      <c r="E25642" s="10">
        <f>IF(G25642="","",G25642&amp;";"&amp;J25642&amp;";"&amp;M25642&amp;";"&amp;P25642&amp;";"&amp;S25642&amp;";"&amp;V25642&amp;";"&amp;Y25642)</f>
        <v/>
      </c>
    </row>
    <row r="25643" ht="30" customHeight="1">
      <c r="E25643" s="10">
        <f>IF(G25643="","",G25643&amp;";"&amp;J25643&amp;";"&amp;M25643&amp;";"&amp;P25643&amp;";"&amp;S25643&amp;";"&amp;V25643&amp;";"&amp;Y25643)</f>
        <v/>
      </c>
    </row>
    <row r="25644" ht="30" customHeight="1">
      <c r="E25644" s="10">
        <f>IF(G25644="","",G25644&amp;";"&amp;J25644&amp;";"&amp;M25644&amp;";"&amp;P25644&amp;";"&amp;S25644&amp;";"&amp;V25644&amp;";"&amp;Y25644)</f>
        <v/>
      </c>
    </row>
    <row r="25645" ht="30" customHeight="1">
      <c r="E25645" s="10">
        <f>IF(G25645="","",G25645&amp;";"&amp;J25645&amp;";"&amp;M25645&amp;";"&amp;P25645&amp;";"&amp;S25645&amp;";"&amp;V25645&amp;";"&amp;Y25645)</f>
        <v/>
      </c>
    </row>
    <row r="25646" ht="30" customHeight="1">
      <c r="E25646" s="10">
        <f>IF(G25646="","",G25646&amp;";"&amp;J25646&amp;";"&amp;M25646&amp;";"&amp;P25646&amp;";"&amp;S25646&amp;";"&amp;V25646&amp;";"&amp;Y25646)</f>
        <v/>
      </c>
    </row>
    <row r="25647" ht="30" customHeight="1">
      <c r="E25647" s="10">
        <f>IF(G25647="","",G25647&amp;";"&amp;J25647&amp;";"&amp;M25647&amp;";"&amp;P25647&amp;";"&amp;S25647&amp;";"&amp;V25647&amp;";"&amp;Y25647)</f>
        <v/>
      </c>
    </row>
    <row r="25648" ht="30" customHeight="1">
      <c r="E25648" s="10">
        <f>IF(G25648="","",G25648&amp;";"&amp;J25648&amp;";"&amp;M25648&amp;";"&amp;P25648&amp;";"&amp;S25648&amp;";"&amp;V25648&amp;";"&amp;Y25648)</f>
        <v/>
      </c>
    </row>
    <row r="25649" ht="30" customHeight="1">
      <c r="E25649" s="10">
        <f>IF(G25649="","",G25649&amp;";"&amp;J25649&amp;";"&amp;M25649&amp;";"&amp;P25649&amp;";"&amp;S25649&amp;";"&amp;V25649&amp;";"&amp;Y25649)</f>
        <v/>
      </c>
    </row>
    <row r="25650" ht="30" customHeight="1">
      <c r="E25650" s="10">
        <f>IF(G25650="","",G25650&amp;";"&amp;J25650&amp;";"&amp;M25650&amp;";"&amp;P25650&amp;";"&amp;S25650&amp;";"&amp;V25650&amp;";"&amp;Y25650)</f>
        <v/>
      </c>
    </row>
    <row r="25651" ht="30" customHeight="1">
      <c r="E25651" s="10">
        <f>IF(G25651="","",G25651&amp;";"&amp;J25651&amp;";"&amp;M25651&amp;";"&amp;P25651&amp;";"&amp;S25651&amp;";"&amp;V25651&amp;";"&amp;Y25651)</f>
        <v/>
      </c>
    </row>
    <row r="25652" ht="30" customHeight="1">
      <c r="E25652" s="10">
        <f>IF(G25652="","",G25652&amp;";"&amp;J25652&amp;";"&amp;M25652&amp;";"&amp;P25652&amp;";"&amp;S25652&amp;";"&amp;V25652&amp;";"&amp;Y25652)</f>
        <v/>
      </c>
    </row>
    <row r="25653" ht="30" customHeight="1">
      <c r="E25653" s="10">
        <f>IF(G25653="","",G25653&amp;";"&amp;J25653&amp;";"&amp;M25653&amp;";"&amp;P25653&amp;";"&amp;S25653&amp;";"&amp;V25653&amp;";"&amp;Y25653)</f>
        <v/>
      </c>
    </row>
    <row r="25654" ht="30" customHeight="1">
      <c r="E25654" s="10">
        <f>IF(G25654="","",G25654&amp;";"&amp;J25654&amp;";"&amp;M25654&amp;";"&amp;P25654&amp;";"&amp;S25654&amp;";"&amp;V25654&amp;";"&amp;Y25654)</f>
        <v/>
      </c>
    </row>
    <row r="25655" ht="30" customHeight="1">
      <c r="E25655" s="10">
        <f>IF(G25655="","",G25655&amp;";"&amp;J25655&amp;";"&amp;M25655&amp;";"&amp;P25655&amp;";"&amp;S25655&amp;";"&amp;V25655&amp;";"&amp;Y25655)</f>
        <v/>
      </c>
    </row>
    <row r="25656" ht="30" customHeight="1">
      <c r="E25656" s="10">
        <f>IF(G25656="","",G25656&amp;";"&amp;J25656&amp;";"&amp;M25656&amp;";"&amp;P25656&amp;";"&amp;S25656&amp;";"&amp;V25656&amp;";"&amp;Y25656)</f>
        <v/>
      </c>
    </row>
    <row r="25657" ht="30" customHeight="1">
      <c r="E25657" s="10">
        <f>IF(G25657="","",G25657&amp;";"&amp;J25657&amp;";"&amp;M25657&amp;";"&amp;P25657&amp;";"&amp;S25657&amp;";"&amp;V25657&amp;";"&amp;Y25657)</f>
        <v/>
      </c>
    </row>
    <row r="25658" ht="30" customHeight="1">
      <c r="E25658" s="10">
        <f>IF(G25658="","",G25658&amp;";"&amp;J25658&amp;";"&amp;M25658&amp;";"&amp;P25658&amp;";"&amp;S25658&amp;";"&amp;V25658&amp;";"&amp;Y25658)</f>
        <v/>
      </c>
    </row>
    <row r="25659" ht="30" customHeight="1">
      <c r="E25659" s="10">
        <f>IF(G25659="","",G25659&amp;";"&amp;J25659&amp;";"&amp;M25659&amp;";"&amp;P25659&amp;";"&amp;S25659&amp;";"&amp;V25659&amp;";"&amp;Y25659)</f>
        <v/>
      </c>
    </row>
    <row r="25660" ht="30" customHeight="1">
      <c r="E25660" s="10">
        <f>IF(G25660="","",G25660&amp;";"&amp;J25660&amp;";"&amp;M25660&amp;";"&amp;P25660&amp;";"&amp;S25660&amp;";"&amp;V25660&amp;";"&amp;Y25660)</f>
        <v/>
      </c>
    </row>
    <row r="25661" ht="30" customHeight="1">
      <c r="E25661" s="10">
        <f>IF(G25661="","",G25661&amp;";"&amp;J25661&amp;";"&amp;M25661&amp;";"&amp;P25661&amp;";"&amp;S25661&amp;";"&amp;V25661&amp;";"&amp;Y25661)</f>
        <v/>
      </c>
    </row>
    <row r="25662" ht="30" customHeight="1">
      <c r="E25662" s="10">
        <f>IF(G25662="","",G25662&amp;";"&amp;J25662&amp;";"&amp;M25662&amp;";"&amp;P25662&amp;";"&amp;S25662&amp;";"&amp;V25662&amp;";"&amp;Y25662)</f>
        <v/>
      </c>
    </row>
    <row r="25663" ht="30" customHeight="1">
      <c r="E25663" s="10">
        <f>IF(G25663="","",G25663&amp;";"&amp;J25663&amp;";"&amp;M25663&amp;";"&amp;P25663&amp;";"&amp;S25663&amp;";"&amp;V25663&amp;";"&amp;Y25663)</f>
        <v/>
      </c>
    </row>
    <row r="25664" ht="30" customHeight="1">
      <c r="E25664" s="10">
        <f>IF(G25664="","",G25664&amp;";"&amp;J25664&amp;";"&amp;M25664&amp;";"&amp;P25664&amp;";"&amp;S25664&amp;";"&amp;V25664&amp;";"&amp;Y25664)</f>
        <v/>
      </c>
    </row>
    <row r="25665" ht="30" customHeight="1">
      <c r="E25665" s="10">
        <f>IF(G25665="","",G25665&amp;";"&amp;J25665&amp;";"&amp;M25665&amp;";"&amp;P25665&amp;";"&amp;S25665&amp;";"&amp;V25665&amp;";"&amp;Y25665)</f>
        <v/>
      </c>
    </row>
    <row r="25666" ht="30" customHeight="1">
      <c r="E25666" s="10">
        <f>IF(G25666="","",G25666&amp;";"&amp;J25666&amp;";"&amp;M25666&amp;";"&amp;P25666&amp;";"&amp;S25666&amp;";"&amp;V25666&amp;";"&amp;Y25666)</f>
        <v/>
      </c>
    </row>
    <row r="25667" ht="30" customHeight="1">
      <c r="E25667" s="10">
        <f>IF(G25667="","",G25667&amp;";"&amp;J25667&amp;";"&amp;M25667&amp;";"&amp;P25667&amp;";"&amp;S25667&amp;";"&amp;V25667&amp;";"&amp;Y25667)</f>
        <v/>
      </c>
    </row>
    <row r="25668" ht="30" customHeight="1">
      <c r="E25668" s="10">
        <f>IF(G25668="","",G25668&amp;";"&amp;J25668&amp;";"&amp;M25668&amp;";"&amp;P25668&amp;";"&amp;S25668&amp;";"&amp;V25668&amp;";"&amp;Y25668)</f>
        <v/>
      </c>
    </row>
    <row r="25669" ht="30" customHeight="1">
      <c r="E25669" s="10">
        <f>IF(G25669="","",G25669&amp;";"&amp;J25669&amp;";"&amp;M25669&amp;";"&amp;P25669&amp;";"&amp;S25669&amp;";"&amp;V25669&amp;";"&amp;Y25669)</f>
        <v/>
      </c>
    </row>
    <row r="25670" ht="30" customHeight="1">
      <c r="E25670" s="10">
        <f>IF(G25670="","",G25670&amp;";"&amp;J25670&amp;";"&amp;M25670&amp;";"&amp;P25670&amp;";"&amp;S25670&amp;";"&amp;V25670&amp;";"&amp;Y25670)</f>
        <v/>
      </c>
    </row>
    <row r="25671" ht="30" customHeight="1">
      <c r="E25671" s="10">
        <f>IF(G25671="","",G25671&amp;";"&amp;J25671&amp;";"&amp;M25671&amp;";"&amp;P25671&amp;";"&amp;S25671&amp;";"&amp;V25671&amp;";"&amp;Y25671)</f>
        <v/>
      </c>
    </row>
    <row r="25672" ht="30" customHeight="1">
      <c r="E25672" s="10">
        <f>IF(G25672="","",G25672&amp;";"&amp;J25672&amp;";"&amp;M25672&amp;";"&amp;P25672&amp;";"&amp;S25672&amp;";"&amp;V25672&amp;";"&amp;Y25672)</f>
        <v/>
      </c>
    </row>
    <row r="25673" ht="30" customHeight="1">
      <c r="E25673" s="10">
        <f>IF(G25673="","",G25673&amp;";"&amp;J25673&amp;";"&amp;M25673&amp;";"&amp;P25673&amp;";"&amp;S25673&amp;";"&amp;V25673&amp;";"&amp;Y25673)</f>
        <v/>
      </c>
    </row>
    <row r="25674" ht="30" customHeight="1">
      <c r="E25674" s="10">
        <f>IF(G25674="","",G25674&amp;";"&amp;J25674&amp;";"&amp;M25674&amp;";"&amp;P25674&amp;";"&amp;S25674&amp;";"&amp;V25674&amp;";"&amp;Y25674)</f>
        <v/>
      </c>
    </row>
    <row r="25675" ht="30" customHeight="1">
      <c r="E25675" s="10">
        <f>IF(G25675="","",G25675&amp;";"&amp;J25675&amp;";"&amp;M25675&amp;";"&amp;P25675&amp;";"&amp;S25675&amp;";"&amp;V25675&amp;";"&amp;Y25675)</f>
        <v/>
      </c>
    </row>
    <row r="25676" ht="30" customHeight="1">
      <c r="E25676" s="10">
        <f>IF(G25676="","",G25676&amp;";"&amp;J25676&amp;";"&amp;M25676&amp;";"&amp;P25676&amp;";"&amp;S25676&amp;";"&amp;V25676&amp;";"&amp;Y25676)</f>
        <v/>
      </c>
    </row>
    <row r="25677" ht="30" customHeight="1">
      <c r="E25677" s="10">
        <f>IF(G25677="","",G25677&amp;";"&amp;J25677&amp;";"&amp;M25677&amp;";"&amp;P25677&amp;";"&amp;S25677&amp;";"&amp;V25677&amp;";"&amp;Y25677)</f>
        <v/>
      </c>
    </row>
    <row r="25678" ht="30" customHeight="1">
      <c r="E25678" s="10">
        <f>IF(G25678="","",G25678&amp;";"&amp;J25678&amp;";"&amp;M25678&amp;";"&amp;P25678&amp;";"&amp;S25678&amp;";"&amp;V25678&amp;";"&amp;Y25678)</f>
        <v/>
      </c>
    </row>
    <row r="25679" ht="30" customHeight="1">
      <c r="E25679" s="10">
        <f>IF(G25679="","",G25679&amp;";"&amp;J25679&amp;";"&amp;M25679&amp;";"&amp;P25679&amp;";"&amp;S25679&amp;";"&amp;V25679&amp;";"&amp;Y25679)</f>
        <v/>
      </c>
    </row>
    <row r="25680" ht="30" customHeight="1">
      <c r="E25680" s="10">
        <f>IF(G25680="","",G25680&amp;";"&amp;J25680&amp;";"&amp;M25680&amp;";"&amp;P25680&amp;";"&amp;S25680&amp;";"&amp;V25680&amp;";"&amp;Y25680)</f>
        <v/>
      </c>
    </row>
    <row r="25681" ht="30" customHeight="1">
      <c r="E25681" s="10">
        <f>IF(G25681="","",G25681&amp;";"&amp;J25681&amp;";"&amp;M25681&amp;";"&amp;P25681&amp;";"&amp;S25681&amp;";"&amp;V25681&amp;";"&amp;Y25681)</f>
        <v/>
      </c>
    </row>
    <row r="25682" ht="30" customHeight="1">
      <c r="E25682" s="10">
        <f>IF(G25682="","",G25682&amp;";"&amp;J25682&amp;";"&amp;M25682&amp;";"&amp;P25682&amp;";"&amp;S25682&amp;";"&amp;V25682&amp;";"&amp;Y25682)</f>
        <v/>
      </c>
    </row>
    <row r="25683" ht="30" customHeight="1">
      <c r="E25683" s="10">
        <f>IF(G25683="","",G25683&amp;";"&amp;J25683&amp;";"&amp;M25683&amp;";"&amp;P25683&amp;";"&amp;S25683&amp;";"&amp;V25683&amp;";"&amp;Y25683)</f>
        <v/>
      </c>
    </row>
    <row r="25684" ht="30" customHeight="1">
      <c r="E25684" s="10">
        <f>IF(G25684="","",G25684&amp;";"&amp;J25684&amp;";"&amp;M25684&amp;";"&amp;P25684&amp;";"&amp;S25684&amp;";"&amp;V25684&amp;";"&amp;Y25684)</f>
        <v/>
      </c>
    </row>
    <row r="25685" ht="30" customHeight="1">
      <c r="E25685" s="10">
        <f>IF(G25685="","",G25685&amp;";"&amp;J25685&amp;";"&amp;M25685&amp;";"&amp;P25685&amp;";"&amp;S25685&amp;";"&amp;V25685&amp;";"&amp;Y25685)</f>
        <v/>
      </c>
    </row>
    <row r="25686" ht="30" customHeight="1">
      <c r="E25686" s="10">
        <f>IF(G25686="","",G25686&amp;";"&amp;J25686&amp;";"&amp;M25686&amp;";"&amp;P25686&amp;";"&amp;S25686&amp;";"&amp;V25686&amp;";"&amp;Y25686)</f>
        <v/>
      </c>
    </row>
    <row r="25687" ht="30" customHeight="1">
      <c r="E25687" s="10">
        <f>IF(G25687="","",G25687&amp;";"&amp;J25687&amp;";"&amp;M25687&amp;";"&amp;P25687&amp;";"&amp;S25687&amp;";"&amp;V25687&amp;";"&amp;Y25687)</f>
        <v/>
      </c>
    </row>
    <row r="25688" ht="30" customHeight="1">
      <c r="E25688" s="10">
        <f>IF(G25688="","",G25688&amp;";"&amp;J25688&amp;";"&amp;M25688&amp;";"&amp;P25688&amp;";"&amp;S25688&amp;";"&amp;V25688&amp;";"&amp;Y25688)</f>
        <v/>
      </c>
    </row>
    <row r="25689" ht="30" customHeight="1">
      <c r="E25689" s="10">
        <f>IF(G25689="","",G25689&amp;";"&amp;J25689&amp;";"&amp;M25689&amp;";"&amp;P25689&amp;";"&amp;S25689&amp;";"&amp;V25689&amp;";"&amp;Y25689)</f>
        <v/>
      </c>
    </row>
    <row r="25690" ht="30" customHeight="1">
      <c r="E25690" s="10">
        <f>IF(G25690="","",G25690&amp;";"&amp;J25690&amp;";"&amp;M25690&amp;";"&amp;P25690&amp;";"&amp;S25690&amp;";"&amp;V25690&amp;";"&amp;Y25690)</f>
        <v/>
      </c>
    </row>
    <row r="25691" ht="30" customHeight="1">
      <c r="E25691" s="10">
        <f>IF(G25691="","",G25691&amp;";"&amp;J25691&amp;";"&amp;M25691&amp;";"&amp;P25691&amp;";"&amp;S25691&amp;";"&amp;V25691&amp;";"&amp;Y25691)</f>
        <v/>
      </c>
    </row>
    <row r="25692" ht="30" customHeight="1">
      <c r="E25692" s="10">
        <f>IF(G25692="","",G25692&amp;";"&amp;J25692&amp;";"&amp;M25692&amp;";"&amp;P25692&amp;";"&amp;S25692&amp;";"&amp;V25692&amp;";"&amp;Y25692)</f>
        <v/>
      </c>
    </row>
    <row r="25693" ht="30" customHeight="1">
      <c r="E25693" s="10">
        <f>IF(G25693="","",G25693&amp;";"&amp;J25693&amp;";"&amp;M25693&amp;";"&amp;P25693&amp;";"&amp;S25693&amp;";"&amp;V25693&amp;";"&amp;Y25693)</f>
        <v/>
      </c>
    </row>
    <row r="25694" ht="30" customHeight="1">
      <c r="E25694" s="10">
        <f>IF(G25694="","",G25694&amp;";"&amp;J25694&amp;";"&amp;M25694&amp;";"&amp;P25694&amp;";"&amp;S25694&amp;";"&amp;V25694&amp;";"&amp;Y25694)</f>
        <v/>
      </c>
    </row>
    <row r="25695" ht="30" customHeight="1">
      <c r="E25695" s="10">
        <f>IF(G25695="","",G25695&amp;";"&amp;J25695&amp;";"&amp;M25695&amp;";"&amp;P25695&amp;";"&amp;S25695&amp;";"&amp;V25695&amp;";"&amp;Y25695)</f>
        <v/>
      </c>
    </row>
    <row r="25696" ht="30" customHeight="1">
      <c r="E25696" s="10">
        <f>IF(G25696="","",G25696&amp;";"&amp;J25696&amp;";"&amp;M25696&amp;";"&amp;P25696&amp;";"&amp;S25696&amp;";"&amp;V25696&amp;";"&amp;Y25696)</f>
        <v/>
      </c>
    </row>
    <row r="25697" ht="30" customHeight="1">
      <c r="E25697" s="10">
        <f>IF(G25697="","",G25697&amp;";"&amp;J25697&amp;";"&amp;M25697&amp;";"&amp;P25697&amp;";"&amp;S25697&amp;";"&amp;V25697&amp;";"&amp;Y25697)</f>
        <v/>
      </c>
    </row>
    <row r="25698" ht="30" customHeight="1">
      <c r="E25698" s="10">
        <f>IF(G25698="","",G25698&amp;";"&amp;J25698&amp;";"&amp;M25698&amp;";"&amp;P25698&amp;";"&amp;S25698&amp;";"&amp;V25698&amp;";"&amp;Y25698)</f>
        <v/>
      </c>
    </row>
    <row r="25699" ht="30" customHeight="1">
      <c r="E25699" s="10">
        <f>IF(G25699="","",G25699&amp;";"&amp;J25699&amp;";"&amp;M25699&amp;";"&amp;P25699&amp;";"&amp;S25699&amp;";"&amp;V25699&amp;";"&amp;Y25699)</f>
        <v/>
      </c>
    </row>
    <row r="25700" ht="30" customHeight="1">
      <c r="E25700" s="10">
        <f>IF(G25700="","",G25700&amp;";"&amp;J25700&amp;";"&amp;M25700&amp;";"&amp;P25700&amp;";"&amp;S25700&amp;";"&amp;V25700&amp;";"&amp;Y25700)</f>
        <v/>
      </c>
    </row>
    <row r="25701" ht="30" customHeight="1">
      <c r="E25701" s="10">
        <f>IF(G25701="","",G25701&amp;";"&amp;J25701&amp;";"&amp;M25701&amp;";"&amp;P25701&amp;";"&amp;S25701&amp;";"&amp;V25701&amp;";"&amp;Y25701)</f>
        <v/>
      </c>
    </row>
    <row r="25702" ht="30" customHeight="1">
      <c r="E25702" s="10">
        <f>IF(G25702="","",G25702&amp;";"&amp;J25702&amp;";"&amp;M25702&amp;";"&amp;P25702&amp;";"&amp;S25702&amp;";"&amp;V25702&amp;";"&amp;Y25702)</f>
        <v/>
      </c>
    </row>
    <row r="25703" ht="30" customHeight="1">
      <c r="E25703" s="10">
        <f>IF(G25703="","",G25703&amp;";"&amp;J25703&amp;";"&amp;M25703&amp;";"&amp;P25703&amp;";"&amp;S25703&amp;";"&amp;V25703&amp;";"&amp;Y25703)</f>
        <v/>
      </c>
    </row>
    <row r="25704" ht="30" customHeight="1">
      <c r="E25704" s="10">
        <f>IF(G25704="","",G25704&amp;";"&amp;J25704&amp;";"&amp;M25704&amp;";"&amp;P25704&amp;";"&amp;S25704&amp;";"&amp;V25704&amp;";"&amp;Y25704)</f>
        <v/>
      </c>
    </row>
    <row r="25705" ht="30" customHeight="1">
      <c r="E25705" s="10">
        <f>IF(G25705="","",G25705&amp;";"&amp;J25705&amp;";"&amp;M25705&amp;";"&amp;P25705&amp;";"&amp;S25705&amp;";"&amp;V25705&amp;";"&amp;Y25705)</f>
        <v/>
      </c>
    </row>
    <row r="25706" ht="30" customHeight="1">
      <c r="E25706" s="10">
        <f>IF(G25706="","",G25706&amp;";"&amp;J25706&amp;";"&amp;M25706&amp;";"&amp;P25706&amp;";"&amp;S25706&amp;";"&amp;V25706&amp;";"&amp;Y25706)</f>
        <v/>
      </c>
    </row>
    <row r="25707" ht="30" customHeight="1">
      <c r="E25707" s="10">
        <f>IF(G25707="","",G25707&amp;";"&amp;J25707&amp;";"&amp;M25707&amp;";"&amp;P25707&amp;";"&amp;S25707&amp;";"&amp;V25707&amp;";"&amp;Y25707)</f>
        <v/>
      </c>
    </row>
    <row r="25708" ht="30" customHeight="1">
      <c r="E25708" s="10">
        <f>IF(G25708="","",G25708&amp;";"&amp;J25708&amp;";"&amp;M25708&amp;";"&amp;P25708&amp;";"&amp;S25708&amp;";"&amp;V25708&amp;";"&amp;Y25708)</f>
        <v/>
      </c>
    </row>
    <row r="25709" ht="30" customHeight="1">
      <c r="E25709" s="10">
        <f>IF(G25709="","",G25709&amp;";"&amp;J25709&amp;";"&amp;M25709&amp;";"&amp;P25709&amp;";"&amp;S25709&amp;";"&amp;V25709&amp;";"&amp;Y25709)</f>
        <v/>
      </c>
    </row>
    <row r="25710" ht="30" customHeight="1">
      <c r="E25710" s="10">
        <f>IF(G25710="","",G25710&amp;";"&amp;J25710&amp;";"&amp;M25710&amp;";"&amp;P25710&amp;";"&amp;S25710&amp;";"&amp;V25710&amp;";"&amp;Y25710)</f>
        <v/>
      </c>
    </row>
    <row r="25711" ht="30" customHeight="1">
      <c r="E25711" s="10">
        <f>IF(G25711="","",G25711&amp;";"&amp;J25711&amp;";"&amp;M25711&amp;";"&amp;P25711&amp;";"&amp;S25711&amp;";"&amp;V25711&amp;";"&amp;Y25711)</f>
        <v/>
      </c>
    </row>
    <row r="25712" ht="30" customHeight="1">
      <c r="E25712" s="10">
        <f>IF(G25712="","",G25712&amp;";"&amp;J25712&amp;";"&amp;M25712&amp;";"&amp;P25712&amp;";"&amp;S25712&amp;";"&amp;V25712&amp;";"&amp;Y25712)</f>
        <v/>
      </c>
    </row>
    <row r="25713" ht="30" customHeight="1">
      <c r="E25713" s="10">
        <f>IF(G25713="","",G25713&amp;";"&amp;J25713&amp;";"&amp;M25713&amp;";"&amp;P25713&amp;";"&amp;S25713&amp;";"&amp;V25713&amp;";"&amp;Y25713)</f>
        <v/>
      </c>
    </row>
    <row r="25714" ht="30" customHeight="1">
      <c r="E25714" s="10">
        <f>IF(G25714="","",G25714&amp;";"&amp;J25714&amp;";"&amp;M25714&amp;";"&amp;P25714&amp;";"&amp;S25714&amp;";"&amp;V25714&amp;";"&amp;Y25714)</f>
        <v/>
      </c>
    </row>
    <row r="25715" ht="30" customHeight="1">
      <c r="E25715" s="10">
        <f>IF(G25715="","",G25715&amp;";"&amp;J25715&amp;";"&amp;M25715&amp;";"&amp;P25715&amp;";"&amp;S25715&amp;";"&amp;V25715&amp;";"&amp;Y25715)</f>
        <v/>
      </c>
    </row>
    <row r="25716" ht="30" customHeight="1">
      <c r="E25716" s="10">
        <f>IF(G25716="","",G25716&amp;";"&amp;J25716&amp;";"&amp;M25716&amp;";"&amp;P25716&amp;";"&amp;S25716&amp;";"&amp;V25716&amp;";"&amp;Y25716)</f>
        <v/>
      </c>
    </row>
    <row r="25717" ht="30" customHeight="1">
      <c r="E25717" s="10">
        <f>IF(G25717="","",G25717&amp;";"&amp;J25717&amp;";"&amp;M25717&amp;";"&amp;P25717&amp;";"&amp;S25717&amp;";"&amp;V25717&amp;";"&amp;Y25717)</f>
        <v/>
      </c>
    </row>
    <row r="25718" ht="30" customHeight="1">
      <c r="E25718" s="10">
        <f>IF(G25718="","",G25718&amp;";"&amp;J25718&amp;";"&amp;M25718&amp;";"&amp;P25718&amp;";"&amp;S25718&amp;";"&amp;V25718&amp;";"&amp;Y25718)</f>
        <v/>
      </c>
    </row>
    <row r="25719" ht="30" customHeight="1">
      <c r="E25719" s="10">
        <f>IF(G25719="","",G25719&amp;";"&amp;J25719&amp;";"&amp;M25719&amp;";"&amp;P25719&amp;";"&amp;S25719&amp;";"&amp;V25719&amp;";"&amp;Y25719)</f>
        <v/>
      </c>
    </row>
    <row r="25720" ht="30" customHeight="1">
      <c r="E25720" s="10">
        <f>IF(G25720="","",G25720&amp;";"&amp;J25720&amp;";"&amp;M25720&amp;";"&amp;P25720&amp;";"&amp;S25720&amp;";"&amp;V25720&amp;";"&amp;Y25720)</f>
        <v/>
      </c>
    </row>
    <row r="25721" ht="30" customHeight="1">
      <c r="E25721" s="10">
        <f>IF(G25721="","",G25721&amp;";"&amp;J25721&amp;";"&amp;M25721&amp;";"&amp;P25721&amp;";"&amp;S25721&amp;";"&amp;V25721&amp;";"&amp;Y25721)</f>
        <v/>
      </c>
    </row>
    <row r="25722" ht="30" customHeight="1">
      <c r="E25722" s="10">
        <f>IF(G25722="","",G25722&amp;";"&amp;J25722&amp;";"&amp;M25722&amp;";"&amp;P25722&amp;";"&amp;S25722&amp;";"&amp;V25722&amp;";"&amp;Y25722)</f>
        <v/>
      </c>
    </row>
    <row r="25723" ht="30" customHeight="1">
      <c r="E25723" s="10">
        <f>IF(G25723="","",G25723&amp;";"&amp;J25723&amp;";"&amp;M25723&amp;";"&amp;P25723&amp;";"&amp;S25723&amp;";"&amp;V25723&amp;";"&amp;Y25723)</f>
        <v/>
      </c>
    </row>
    <row r="25724" ht="30" customHeight="1">
      <c r="E25724" s="10">
        <f>IF(G25724="","",G25724&amp;";"&amp;J25724&amp;";"&amp;M25724&amp;";"&amp;P25724&amp;";"&amp;S25724&amp;";"&amp;V25724&amp;";"&amp;Y25724)</f>
        <v/>
      </c>
    </row>
    <row r="25725" ht="30" customHeight="1">
      <c r="E25725" s="10">
        <f>IF(G25725="","",G25725&amp;";"&amp;J25725&amp;";"&amp;M25725&amp;";"&amp;P25725&amp;";"&amp;S25725&amp;";"&amp;V25725&amp;";"&amp;Y25725)</f>
        <v/>
      </c>
    </row>
    <row r="25726" ht="30" customHeight="1">
      <c r="E25726" s="10">
        <f>IF(G25726="","",G25726&amp;";"&amp;J25726&amp;";"&amp;M25726&amp;";"&amp;P25726&amp;";"&amp;S25726&amp;";"&amp;V25726&amp;";"&amp;Y25726)</f>
        <v/>
      </c>
    </row>
    <row r="25727" ht="30" customHeight="1">
      <c r="E25727" s="10">
        <f>IF(G25727="","",G25727&amp;";"&amp;J25727&amp;";"&amp;M25727&amp;";"&amp;P25727&amp;";"&amp;S25727&amp;";"&amp;V25727&amp;";"&amp;Y25727)</f>
        <v/>
      </c>
    </row>
    <row r="25728" ht="30" customHeight="1">
      <c r="E25728" s="10">
        <f>IF(G25728="","",G25728&amp;";"&amp;J25728&amp;";"&amp;M25728&amp;";"&amp;P25728&amp;";"&amp;S25728&amp;";"&amp;V25728&amp;";"&amp;Y25728)</f>
        <v/>
      </c>
    </row>
    <row r="25729" ht="30" customHeight="1">
      <c r="E25729" s="10">
        <f>IF(G25729="","",G25729&amp;";"&amp;J25729&amp;";"&amp;M25729&amp;";"&amp;P25729&amp;";"&amp;S25729&amp;";"&amp;V25729&amp;";"&amp;Y25729)</f>
        <v/>
      </c>
    </row>
    <row r="25730" ht="30" customHeight="1">
      <c r="E25730" s="10">
        <f>IF(G25730="","",G25730&amp;";"&amp;J25730&amp;";"&amp;M25730&amp;";"&amp;P25730&amp;";"&amp;S25730&amp;";"&amp;V25730&amp;";"&amp;Y25730)</f>
        <v/>
      </c>
    </row>
    <row r="25731" ht="30" customHeight="1">
      <c r="E25731" s="10">
        <f>IF(G25731="","",G25731&amp;";"&amp;J25731&amp;";"&amp;M25731&amp;";"&amp;P25731&amp;";"&amp;S25731&amp;";"&amp;V25731&amp;";"&amp;Y25731)</f>
        <v/>
      </c>
    </row>
    <row r="25732" ht="30" customHeight="1">
      <c r="E25732" s="10">
        <f>IF(G25732="","",G25732&amp;";"&amp;J25732&amp;";"&amp;M25732&amp;";"&amp;P25732&amp;";"&amp;S25732&amp;";"&amp;V25732&amp;";"&amp;Y25732)</f>
        <v/>
      </c>
    </row>
    <row r="25733" ht="30" customHeight="1">
      <c r="E25733" s="10">
        <f>IF(G25733="","",G25733&amp;";"&amp;J25733&amp;";"&amp;M25733&amp;";"&amp;P25733&amp;";"&amp;S25733&amp;";"&amp;V25733&amp;";"&amp;Y25733)</f>
        <v/>
      </c>
    </row>
    <row r="25734" ht="30" customHeight="1">
      <c r="E25734" s="10">
        <f>IF(G25734="","",G25734&amp;";"&amp;J25734&amp;";"&amp;M25734&amp;";"&amp;P25734&amp;";"&amp;S25734&amp;";"&amp;V25734&amp;";"&amp;Y25734)</f>
        <v/>
      </c>
    </row>
    <row r="25735" ht="30" customHeight="1">
      <c r="E25735" s="10">
        <f>IF(G25735="","",G25735&amp;";"&amp;J25735&amp;";"&amp;M25735&amp;";"&amp;P25735&amp;";"&amp;S25735&amp;";"&amp;V25735&amp;";"&amp;Y25735)</f>
        <v/>
      </c>
    </row>
    <row r="25736" ht="30" customHeight="1">
      <c r="E25736" s="10">
        <f>IF(G25736="","",G25736&amp;";"&amp;J25736&amp;";"&amp;M25736&amp;";"&amp;P25736&amp;";"&amp;S25736&amp;";"&amp;V25736&amp;";"&amp;Y25736)</f>
        <v/>
      </c>
    </row>
    <row r="25737" ht="30" customHeight="1">
      <c r="E25737" s="10">
        <f>IF(G25737="","",G25737&amp;";"&amp;J25737&amp;";"&amp;M25737&amp;";"&amp;P25737&amp;";"&amp;S25737&amp;";"&amp;V25737&amp;";"&amp;Y25737)</f>
        <v/>
      </c>
    </row>
    <row r="25738" ht="30" customHeight="1">
      <c r="E25738" s="10">
        <f>IF(G25738="","",G25738&amp;";"&amp;J25738&amp;";"&amp;M25738&amp;";"&amp;P25738&amp;";"&amp;S25738&amp;";"&amp;V25738&amp;";"&amp;Y25738)</f>
        <v/>
      </c>
    </row>
    <row r="25739" ht="30" customHeight="1">
      <c r="E25739" s="10">
        <f>IF(G25739="","",G25739&amp;";"&amp;J25739&amp;";"&amp;M25739&amp;";"&amp;P25739&amp;";"&amp;S25739&amp;";"&amp;V25739&amp;";"&amp;Y25739)</f>
        <v/>
      </c>
    </row>
    <row r="25740" ht="30" customHeight="1">
      <c r="E25740" s="10">
        <f>IF(G25740="","",G25740&amp;";"&amp;J25740&amp;";"&amp;M25740&amp;";"&amp;P25740&amp;";"&amp;S25740&amp;";"&amp;V25740&amp;";"&amp;Y25740)</f>
        <v/>
      </c>
    </row>
    <row r="25741" ht="30" customHeight="1">
      <c r="E25741" s="10">
        <f>IF(G25741="","",G25741&amp;";"&amp;J25741&amp;";"&amp;M25741&amp;";"&amp;P25741&amp;";"&amp;S25741&amp;";"&amp;V25741&amp;";"&amp;Y25741)</f>
        <v/>
      </c>
    </row>
    <row r="25742" ht="30" customHeight="1">
      <c r="E25742" s="10">
        <f>IF(G25742="","",G25742&amp;";"&amp;J25742&amp;";"&amp;M25742&amp;";"&amp;P25742&amp;";"&amp;S25742&amp;";"&amp;V25742&amp;";"&amp;Y25742)</f>
        <v/>
      </c>
    </row>
    <row r="25743" ht="30" customHeight="1">
      <c r="E25743" s="10">
        <f>IF(G25743="","",G25743&amp;";"&amp;J25743&amp;";"&amp;M25743&amp;";"&amp;P25743&amp;";"&amp;S25743&amp;";"&amp;V25743&amp;";"&amp;Y25743)</f>
        <v/>
      </c>
    </row>
    <row r="25744" ht="30" customHeight="1">
      <c r="E25744" s="10">
        <f>IF(G25744="","",G25744&amp;";"&amp;J25744&amp;";"&amp;M25744&amp;";"&amp;P25744&amp;";"&amp;S25744&amp;";"&amp;V25744&amp;";"&amp;Y25744)</f>
        <v/>
      </c>
    </row>
    <row r="25745" ht="30" customHeight="1">
      <c r="E25745" s="10">
        <f>IF(G25745="","",G25745&amp;";"&amp;J25745&amp;";"&amp;M25745&amp;";"&amp;P25745&amp;";"&amp;S25745&amp;";"&amp;V25745&amp;";"&amp;Y25745)</f>
        <v/>
      </c>
    </row>
    <row r="25746" ht="30" customHeight="1">
      <c r="E25746" s="10">
        <f>IF(G25746="","",G25746&amp;";"&amp;J25746&amp;";"&amp;M25746&amp;";"&amp;P25746&amp;";"&amp;S25746&amp;";"&amp;V25746&amp;";"&amp;Y25746)</f>
        <v/>
      </c>
    </row>
    <row r="25747" ht="30" customHeight="1">
      <c r="E25747" s="10">
        <f>IF(G25747="","",G25747&amp;";"&amp;J25747&amp;";"&amp;M25747&amp;";"&amp;P25747&amp;";"&amp;S25747&amp;";"&amp;V25747&amp;";"&amp;Y25747)</f>
        <v/>
      </c>
    </row>
    <row r="25748" ht="30" customHeight="1">
      <c r="E25748" s="10">
        <f>IF(G25748="","",G25748&amp;";"&amp;J25748&amp;";"&amp;M25748&amp;";"&amp;P25748&amp;";"&amp;S25748&amp;";"&amp;V25748&amp;";"&amp;Y25748)</f>
        <v/>
      </c>
    </row>
    <row r="25749" ht="30" customHeight="1">
      <c r="E25749" s="10">
        <f>IF(G25749="","",G25749&amp;";"&amp;J25749&amp;";"&amp;M25749&amp;";"&amp;P25749&amp;";"&amp;S25749&amp;";"&amp;V25749&amp;";"&amp;Y25749)</f>
        <v/>
      </c>
    </row>
    <row r="25750" ht="30" customHeight="1">
      <c r="E25750" s="10">
        <f>IF(G25750="","",G25750&amp;";"&amp;J25750&amp;";"&amp;M25750&amp;";"&amp;P25750&amp;";"&amp;S25750&amp;";"&amp;V25750&amp;";"&amp;Y25750)</f>
        <v/>
      </c>
    </row>
    <row r="25751" ht="30" customHeight="1">
      <c r="E25751" s="10">
        <f>IF(G25751="","",G25751&amp;";"&amp;J25751&amp;";"&amp;M25751&amp;";"&amp;P25751&amp;";"&amp;S25751&amp;";"&amp;V25751&amp;";"&amp;Y25751)</f>
        <v/>
      </c>
    </row>
    <row r="25752" ht="30" customHeight="1">
      <c r="E25752" s="10">
        <f>IF(G25752="","",G25752&amp;";"&amp;J25752&amp;";"&amp;M25752&amp;";"&amp;P25752&amp;";"&amp;S25752&amp;";"&amp;V25752&amp;";"&amp;Y25752)</f>
        <v/>
      </c>
    </row>
    <row r="25753" ht="30" customHeight="1">
      <c r="E25753" s="10">
        <f>IF(G25753="","",G25753&amp;";"&amp;J25753&amp;";"&amp;M25753&amp;";"&amp;P25753&amp;";"&amp;S25753&amp;";"&amp;V25753&amp;";"&amp;Y25753)</f>
        <v/>
      </c>
    </row>
    <row r="25754" ht="30" customHeight="1">
      <c r="E25754" s="10">
        <f>IF(G25754="","",G25754&amp;";"&amp;J25754&amp;";"&amp;M25754&amp;";"&amp;P25754&amp;";"&amp;S25754&amp;";"&amp;V25754&amp;";"&amp;Y25754)</f>
        <v/>
      </c>
    </row>
    <row r="25755" ht="30" customHeight="1">
      <c r="E25755" s="10">
        <f>IF(G25755="","",G25755&amp;";"&amp;J25755&amp;";"&amp;M25755&amp;";"&amp;P25755&amp;";"&amp;S25755&amp;";"&amp;V25755&amp;";"&amp;Y25755)</f>
        <v/>
      </c>
    </row>
    <row r="25756" ht="30" customHeight="1">
      <c r="E25756" s="10">
        <f>IF(G25756="","",G25756&amp;";"&amp;J25756&amp;";"&amp;M25756&amp;";"&amp;P25756&amp;";"&amp;S25756&amp;";"&amp;V25756&amp;";"&amp;Y25756)</f>
        <v/>
      </c>
    </row>
    <row r="25757" ht="30" customHeight="1">
      <c r="E25757" s="10">
        <f>IF(G25757="","",G25757&amp;";"&amp;J25757&amp;";"&amp;M25757&amp;";"&amp;P25757&amp;";"&amp;S25757&amp;";"&amp;V25757&amp;";"&amp;Y25757)</f>
        <v/>
      </c>
    </row>
    <row r="25758" ht="30" customHeight="1">
      <c r="E25758" s="10">
        <f>IF(G25758="","",G25758&amp;";"&amp;J25758&amp;";"&amp;M25758&amp;";"&amp;P25758&amp;";"&amp;S25758&amp;";"&amp;V25758&amp;";"&amp;Y25758)</f>
        <v/>
      </c>
    </row>
    <row r="25759" ht="30" customHeight="1">
      <c r="E25759" s="10">
        <f>IF(G25759="","",G25759&amp;";"&amp;J25759&amp;";"&amp;M25759&amp;";"&amp;P25759&amp;";"&amp;S25759&amp;";"&amp;V25759&amp;";"&amp;Y25759)</f>
        <v/>
      </c>
    </row>
    <row r="25760" ht="30" customHeight="1">
      <c r="E25760" s="10">
        <f>IF(G25760="","",G25760&amp;";"&amp;J25760&amp;";"&amp;M25760&amp;";"&amp;P25760&amp;";"&amp;S25760&amp;";"&amp;V25760&amp;";"&amp;Y25760)</f>
        <v/>
      </c>
    </row>
    <row r="25761" ht="30" customHeight="1">
      <c r="E25761" s="10">
        <f>IF(G25761="","",G25761&amp;";"&amp;J25761&amp;";"&amp;M25761&amp;";"&amp;P25761&amp;";"&amp;S25761&amp;";"&amp;V25761&amp;";"&amp;Y25761)</f>
        <v/>
      </c>
    </row>
    <row r="25762" ht="30" customHeight="1">
      <c r="E25762" s="10">
        <f>IF(G25762="","",G25762&amp;";"&amp;J25762&amp;";"&amp;M25762&amp;";"&amp;P25762&amp;";"&amp;S25762&amp;";"&amp;V25762&amp;";"&amp;Y25762)</f>
        <v/>
      </c>
    </row>
    <row r="25763" ht="30" customHeight="1">
      <c r="E25763" s="10">
        <f>IF(G25763="","",G25763&amp;";"&amp;J25763&amp;";"&amp;M25763&amp;";"&amp;P25763&amp;";"&amp;S25763&amp;";"&amp;V25763&amp;";"&amp;Y25763)</f>
        <v/>
      </c>
    </row>
    <row r="25764" ht="30" customHeight="1">
      <c r="E25764" s="10">
        <f>IF(G25764="","",G25764&amp;";"&amp;J25764&amp;";"&amp;M25764&amp;";"&amp;P25764&amp;";"&amp;S25764&amp;";"&amp;V25764&amp;";"&amp;Y25764)</f>
        <v/>
      </c>
    </row>
    <row r="25765" ht="30" customHeight="1">
      <c r="E25765" s="10">
        <f>IF(G25765="","",G25765&amp;";"&amp;J25765&amp;";"&amp;M25765&amp;";"&amp;P25765&amp;";"&amp;S25765&amp;";"&amp;V25765&amp;";"&amp;Y25765)</f>
        <v/>
      </c>
    </row>
    <row r="25766" ht="30" customHeight="1">
      <c r="E25766" s="10">
        <f>IF(G25766="","",G25766&amp;";"&amp;J25766&amp;";"&amp;M25766&amp;";"&amp;P25766&amp;";"&amp;S25766&amp;";"&amp;V25766&amp;";"&amp;Y25766)</f>
        <v/>
      </c>
    </row>
    <row r="25767" ht="30" customHeight="1">
      <c r="E25767" s="10">
        <f>IF(G25767="","",G25767&amp;";"&amp;J25767&amp;";"&amp;M25767&amp;";"&amp;P25767&amp;";"&amp;S25767&amp;";"&amp;V25767&amp;";"&amp;Y25767)</f>
        <v/>
      </c>
    </row>
    <row r="25768" ht="30" customHeight="1">
      <c r="E25768" s="10">
        <f>IF(G25768="","",G25768&amp;";"&amp;J25768&amp;";"&amp;M25768&amp;";"&amp;P25768&amp;";"&amp;S25768&amp;";"&amp;V25768&amp;";"&amp;Y25768)</f>
        <v/>
      </c>
    </row>
    <row r="25769" ht="30" customHeight="1">
      <c r="E25769" s="10">
        <f>IF(G25769="","",G25769&amp;";"&amp;J25769&amp;";"&amp;M25769&amp;";"&amp;P25769&amp;";"&amp;S25769&amp;";"&amp;V25769&amp;";"&amp;Y25769)</f>
        <v/>
      </c>
    </row>
    <row r="25770" ht="30" customHeight="1">
      <c r="E25770" s="10">
        <f>IF(G25770="","",G25770&amp;";"&amp;J25770&amp;";"&amp;M25770&amp;";"&amp;P25770&amp;";"&amp;S25770&amp;";"&amp;V25770&amp;";"&amp;Y25770)</f>
        <v/>
      </c>
    </row>
    <row r="25771" ht="30" customHeight="1">
      <c r="E25771" s="10">
        <f>IF(G25771="","",G25771&amp;";"&amp;J25771&amp;";"&amp;M25771&amp;";"&amp;P25771&amp;";"&amp;S25771&amp;";"&amp;V25771&amp;";"&amp;Y25771)</f>
        <v/>
      </c>
    </row>
    <row r="25772" ht="30" customHeight="1">
      <c r="E25772" s="10">
        <f>IF(G25772="","",G25772&amp;";"&amp;J25772&amp;";"&amp;M25772&amp;";"&amp;P25772&amp;";"&amp;S25772&amp;";"&amp;V25772&amp;";"&amp;Y25772)</f>
        <v/>
      </c>
    </row>
    <row r="25773" ht="30" customHeight="1">
      <c r="E25773" s="10">
        <f>IF(G25773="","",G25773&amp;";"&amp;J25773&amp;";"&amp;M25773&amp;";"&amp;P25773&amp;";"&amp;S25773&amp;";"&amp;V25773&amp;";"&amp;Y25773)</f>
        <v/>
      </c>
    </row>
    <row r="25774" ht="30" customHeight="1">
      <c r="E25774" s="10">
        <f>IF(G25774="","",G25774&amp;";"&amp;J25774&amp;";"&amp;M25774&amp;";"&amp;P25774&amp;";"&amp;S25774&amp;";"&amp;V25774&amp;";"&amp;Y25774)</f>
        <v/>
      </c>
    </row>
    <row r="25775" ht="30" customHeight="1">
      <c r="E25775" s="10">
        <f>IF(G25775="","",G25775&amp;";"&amp;J25775&amp;";"&amp;M25775&amp;";"&amp;P25775&amp;";"&amp;S25775&amp;";"&amp;V25775&amp;";"&amp;Y25775)</f>
        <v/>
      </c>
    </row>
    <row r="25776" ht="30" customHeight="1">
      <c r="E25776" s="10">
        <f>IF(G25776="","",G25776&amp;";"&amp;J25776&amp;";"&amp;M25776&amp;";"&amp;P25776&amp;";"&amp;S25776&amp;";"&amp;V25776&amp;";"&amp;Y25776)</f>
        <v/>
      </c>
    </row>
    <row r="25777" ht="30" customHeight="1">
      <c r="E25777" s="10">
        <f>IF(G25777="","",G25777&amp;";"&amp;J25777&amp;";"&amp;M25777&amp;";"&amp;P25777&amp;";"&amp;S25777&amp;";"&amp;V25777&amp;";"&amp;Y25777)</f>
        <v/>
      </c>
    </row>
    <row r="25778" ht="30" customHeight="1">
      <c r="E25778" s="10">
        <f>IF(G25778="","",G25778&amp;";"&amp;J25778&amp;";"&amp;M25778&amp;";"&amp;P25778&amp;";"&amp;S25778&amp;";"&amp;V25778&amp;";"&amp;Y25778)</f>
        <v/>
      </c>
    </row>
    <row r="25779" ht="30" customHeight="1">
      <c r="E25779" s="10">
        <f>IF(G25779="","",G25779&amp;";"&amp;J25779&amp;";"&amp;M25779&amp;";"&amp;P25779&amp;";"&amp;S25779&amp;";"&amp;V25779&amp;";"&amp;Y25779)</f>
        <v/>
      </c>
    </row>
    <row r="25780" ht="30" customHeight="1">
      <c r="E25780" s="10">
        <f>IF(G25780="","",G25780&amp;";"&amp;J25780&amp;";"&amp;M25780&amp;";"&amp;P25780&amp;";"&amp;S25780&amp;";"&amp;V25780&amp;";"&amp;Y25780)</f>
        <v/>
      </c>
    </row>
    <row r="25781" ht="30" customHeight="1">
      <c r="E25781" s="10">
        <f>IF(G25781="","",G25781&amp;";"&amp;J25781&amp;";"&amp;M25781&amp;";"&amp;P25781&amp;";"&amp;S25781&amp;";"&amp;V25781&amp;";"&amp;Y25781)</f>
        <v/>
      </c>
    </row>
    <row r="25782" ht="30" customHeight="1">
      <c r="E25782" s="10">
        <f>IF(G25782="","",G25782&amp;";"&amp;J25782&amp;";"&amp;M25782&amp;";"&amp;P25782&amp;";"&amp;S25782&amp;";"&amp;V25782&amp;";"&amp;Y25782)</f>
        <v/>
      </c>
    </row>
    <row r="25783" ht="30" customHeight="1">
      <c r="E25783" s="10">
        <f>IF(G25783="","",G25783&amp;";"&amp;J25783&amp;";"&amp;M25783&amp;";"&amp;P25783&amp;";"&amp;S25783&amp;";"&amp;V25783&amp;";"&amp;Y25783)</f>
        <v/>
      </c>
    </row>
    <row r="25784" ht="30" customHeight="1">
      <c r="E25784" s="10">
        <f>IF(G25784="","",G25784&amp;";"&amp;J25784&amp;";"&amp;M25784&amp;";"&amp;P25784&amp;";"&amp;S25784&amp;";"&amp;V25784&amp;";"&amp;Y25784)</f>
        <v/>
      </c>
    </row>
    <row r="25785" ht="30" customHeight="1">
      <c r="E25785" s="10">
        <f>IF(G25785="","",G25785&amp;";"&amp;J25785&amp;";"&amp;M25785&amp;";"&amp;P25785&amp;";"&amp;S25785&amp;";"&amp;V25785&amp;";"&amp;Y25785)</f>
        <v/>
      </c>
    </row>
    <row r="25786" ht="30" customHeight="1">
      <c r="E25786" s="10">
        <f>IF(G25786="","",G25786&amp;";"&amp;J25786&amp;";"&amp;M25786&amp;";"&amp;P25786&amp;";"&amp;S25786&amp;";"&amp;V25786&amp;";"&amp;Y25786)</f>
        <v/>
      </c>
    </row>
    <row r="25787" ht="30" customHeight="1">
      <c r="E25787" s="10">
        <f>IF(G25787="","",G25787&amp;";"&amp;J25787&amp;";"&amp;M25787&amp;";"&amp;P25787&amp;";"&amp;S25787&amp;";"&amp;V25787&amp;";"&amp;Y25787)</f>
        <v/>
      </c>
    </row>
    <row r="25788" ht="30" customHeight="1">
      <c r="E25788" s="10">
        <f>IF(G25788="","",G25788&amp;";"&amp;J25788&amp;";"&amp;M25788&amp;";"&amp;P25788&amp;";"&amp;S25788&amp;";"&amp;V25788&amp;";"&amp;Y25788)</f>
        <v/>
      </c>
    </row>
    <row r="25789" ht="30" customHeight="1">
      <c r="E25789" s="10">
        <f>IF(G25789="","",G25789&amp;";"&amp;J25789&amp;";"&amp;M25789&amp;";"&amp;P25789&amp;";"&amp;S25789&amp;";"&amp;V25789&amp;";"&amp;Y25789)</f>
        <v/>
      </c>
    </row>
    <row r="25790" ht="30" customHeight="1">
      <c r="E25790" s="10">
        <f>IF(G25790="","",G25790&amp;";"&amp;J25790&amp;";"&amp;M25790&amp;";"&amp;P25790&amp;";"&amp;S25790&amp;";"&amp;V25790&amp;";"&amp;Y25790)</f>
        <v/>
      </c>
    </row>
    <row r="25791" ht="30" customHeight="1">
      <c r="E25791" s="10">
        <f>IF(G25791="","",G25791&amp;";"&amp;J25791&amp;";"&amp;M25791&amp;";"&amp;P25791&amp;";"&amp;S25791&amp;";"&amp;V25791&amp;";"&amp;Y25791)</f>
        <v/>
      </c>
    </row>
    <row r="25792" ht="30" customHeight="1">
      <c r="E25792" s="10">
        <f>IF(G25792="","",G25792&amp;";"&amp;J25792&amp;";"&amp;M25792&amp;";"&amp;P25792&amp;";"&amp;S25792&amp;";"&amp;V25792&amp;";"&amp;Y25792)</f>
        <v/>
      </c>
    </row>
    <row r="25793" ht="30" customHeight="1">
      <c r="E25793" s="10">
        <f>IF(G25793="","",G25793&amp;";"&amp;J25793&amp;";"&amp;M25793&amp;";"&amp;P25793&amp;";"&amp;S25793&amp;";"&amp;V25793&amp;";"&amp;Y25793)</f>
        <v/>
      </c>
    </row>
    <row r="25794" ht="30" customHeight="1">
      <c r="E25794" s="10">
        <f>IF(G25794="","",G25794&amp;";"&amp;J25794&amp;";"&amp;M25794&amp;";"&amp;P25794&amp;";"&amp;S25794&amp;";"&amp;V25794&amp;";"&amp;Y25794)</f>
        <v/>
      </c>
    </row>
    <row r="25795" ht="30" customHeight="1">
      <c r="E25795" s="10">
        <f>IF(G25795="","",G25795&amp;";"&amp;J25795&amp;";"&amp;M25795&amp;";"&amp;P25795&amp;";"&amp;S25795&amp;";"&amp;V25795&amp;";"&amp;Y25795)</f>
        <v/>
      </c>
    </row>
    <row r="25796" ht="30" customHeight="1">
      <c r="E25796" s="10">
        <f>IF(G25796="","",G25796&amp;";"&amp;J25796&amp;";"&amp;M25796&amp;";"&amp;P25796&amp;";"&amp;S25796&amp;";"&amp;V25796&amp;";"&amp;Y25796)</f>
        <v/>
      </c>
    </row>
    <row r="25797" ht="30" customHeight="1">
      <c r="E25797" s="10">
        <f>IF(G25797="","",G25797&amp;";"&amp;J25797&amp;";"&amp;M25797&amp;";"&amp;P25797&amp;";"&amp;S25797&amp;";"&amp;V25797&amp;";"&amp;Y25797)</f>
        <v/>
      </c>
    </row>
    <row r="25798" ht="30" customHeight="1">
      <c r="E25798" s="10">
        <f>IF(G25798="","",G25798&amp;";"&amp;J25798&amp;";"&amp;M25798&amp;";"&amp;P25798&amp;";"&amp;S25798&amp;";"&amp;V25798&amp;";"&amp;Y25798)</f>
        <v/>
      </c>
    </row>
    <row r="25799" ht="30" customHeight="1">
      <c r="E25799" s="10">
        <f>IF(G25799="","",G25799&amp;";"&amp;J25799&amp;";"&amp;M25799&amp;";"&amp;P25799&amp;";"&amp;S25799&amp;";"&amp;V25799&amp;";"&amp;Y25799)</f>
        <v/>
      </c>
    </row>
    <row r="25800" ht="30" customHeight="1">
      <c r="E25800" s="10">
        <f>IF(G25800="","",G25800&amp;";"&amp;J25800&amp;";"&amp;M25800&amp;";"&amp;P25800&amp;";"&amp;S25800&amp;";"&amp;V25800&amp;";"&amp;Y25800)</f>
        <v/>
      </c>
    </row>
    <row r="25801" ht="30" customHeight="1">
      <c r="E25801" s="10">
        <f>IF(G25801="","",G25801&amp;";"&amp;J25801&amp;";"&amp;M25801&amp;";"&amp;P25801&amp;";"&amp;S25801&amp;";"&amp;V25801&amp;";"&amp;Y25801)</f>
        <v/>
      </c>
    </row>
    <row r="25802" ht="30" customHeight="1">
      <c r="E25802" s="10">
        <f>IF(G25802="","",G25802&amp;";"&amp;J25802&amp;";"&amp;M25802&amp;";"&amp;P25802&amp;";"&amp;S25802&amp;";"&amp;V25802&amp;";"&amp;Y25802)</f>
        <v/>
      </c>
    </row>
    <row r="25803" ht="30" customHeight="1">
      <c r="E25803" s="10">
        <f>IF(G25803="","",G25803&amp;";"&amp;J25803&amp;";"&amp;M25803&amp;";"&amp;P25803&amp;";"&amp;S25803&amp;";"&amp;V25803&amp;";"&amp;Y25803)</f>
        <v/>
      </c>
    </row>
    <row r="25804" ht="30" customHeight="1">
      <c r="E25804" s="10">
        <f>IF(G25804="","",G25804&amp;";"&amp;J25804&amp;";"&amp;M25804&amp;";"&amp;P25804&amp;";"&amp;S25804&amp;";"&amp;V25804&amp;";"&amp;Y25804)</f>
        <v/>
      </c>
    </row>
    <row r="25805" ht="30" customHeight="1">
      <c r="E25805" s="10">
        <f>IF(G25805="","",G25805&amp;";"&amp;J25805&amp;";"&amp;M25805&amp;";"&amp;P25805&amp;";"&amp;S25805&amp;";"&amp;V25805&amp;";"&amp;Y25805)</f>
        <v/>
      </c>
    </row>
    <row r="25806" ht="30" customHeight="1">
      <c r="E25806" s="10">
        <f>IF(G25806="","",G25806&amp;";"&amp;J25806&amp;";"&amp;M25806&amp;";"&amp;P25806&amp;";"&amp;S25806&amp;";"&amp;V25806&amp;";"&amp;Y25806)</f>
        <v/>
      </c>
    </row>
    <row r="25807" ht="30" customHeight="1">
      <c r="E25807" s="10">
        <f>IF(G25807="","",G25807&amp;";"&amp;J25807&amp;";"&amp;M25807&amp;";"&amp;P25807&amp;";"&amp;S25807&amp;";"&amp;V25807&amp;";"&amp;Y25807)</f>
        <v/>
      </c>
    </row>
    <row r="25808" ht="30" customHeight="1">
      <c r="E25808" s="10">
        <f>IF(G25808="","",G25808&amp;";"&amp;J25808&amp;";"&amp;M25808&amp;";"&amp;P25808&amp;";"&amp;S25808&amp;";"&amp;V25808&amp;";"&amp;Y25808)</f>
        <v/>
      </c>
    </row>
    <row r="25809" ht="30" customHeight="1">
      <c r="E25809" s="10">
        <f>IF(G25809="","",G25809&amp;";"&amp;J25809&amp;";"&amp;M25809&amp;";"&amp;P25809&amp;";"&amp;S25809&amp;";"&amp;V25809&amp;";"&amp;Y25809)</f>
        <v/>
      </c>
    </row>
    <row r="25810" ht="30" customHeight="1">
      <c r="E25810" s="10">
        <f>IF(G25810="","",G25810&amp;";"&amp;J25810&amp;";"&amp;M25810&amp;";"&amp;P25810&amp;";"&amp;S25810&amp;";"&amp;V25810&amp;";"&amp;Y25810)</f>
        <v/>
      </c>
    </row>
    <row r="25811" ht="30" customHeight="1">
      <c r="E25811" s="10">
        <f>IF(G25811="","",G25811&amp;";"&amp;J25811&amp;";"&amp;M25811&amp;";"&amp;P25811&amp;";"&amp;S25811&amp;";"&amp;V25811&amp;";"&amp;Y25811)</f>
        <v/>
      </c>
    </row>
    <row r="25812" ht="30" customHeight="1">
      <c r="E25812" s="10">
        <f>IF(G25812="","",G25812&amp;";"&amp;J25812&amp;";"&amp;M25812&amp;";"&amp;P25812&amp;";"&amp;S25812&amp;";"&amp;V25812&amp;";"&amp;Y25812)</f>
        <v/>
      </c>
    </row>
    <row r="25813" ht="30" customHeight="1">
      <c r="E25813" s="10">
        <f>IF(G25813="","",G25813&amp;";"&amp;J25813&amp;";"&amp;M25813&amp;";"&amp;P25813&amp;";"&amp;S25813&amp;";"&amp;V25813&amp;";"&amp;Y25813)</f>
        <v/>
      </c>
    </row>
    <row r="25814" ht="30" customHeight="1">
      <c r="E25814" s="10">
        <f>IF(G25814="","",G25814&amp;";"&amp;J25814&amp;";"&amp;M25814&amp;";"&amp;P25814&amp;";"&amp;S25814&amp;";"&amp;V25814&amp;";"&amp;Y25814)</f>
        <v/>
      </c>
    </row>
    <row r="25815" ht="30" customHeight="1">
      <c r="E25815" s="10">
        <f>IF(G25815="","",G25815&amp;";"&amp;J25815&amp;";"&amp;M25815&amp;";"&amp;P25815&amp;";"&amp;S25815&amp;";"&amp;V25815&amp;";"&amp;Y25815)</f>
        <v/>
      </c>
    </row>
    <row r="25816" ht="30" customHeight="1">
      <c r="E25816" s="10">
        <f>IF(G25816="","",G25816&amp;";"&amp;J25816&amp;";"&amp;M25816&amp;";"&amp;P25816&amp;";"&amp;S25816&amp;";"&amp;V25816&amp;";"&amp;Y25816)</f>
        <v/>
      </c>
    </row>
    <row r="25817" ht="30" customHeight="1">
      <c r="E25817" s="10">
        <f>IF(G25817="","",G25817&amp;";"&amp;J25817&amp;";"&amp;M25817&amp;";"&amp;P25817&amp;";"&amp;S25817&amp;";"&amp;V25817&amp;";"&amp;Y25817)</f>
        <v/>
      </c>
    </row>
    <row r="25818" ht="30" customHeight="1">
      <c r="E25818" s="10">
        <f>IF(G25818="","",G25818&amp;";"&amp;J25818&amp;";"&amp;M25818&amp;";"&amp;P25818&amp;";"&amp;S25818&amp;";"&amp;V25818&amp;";"&amp;Y25818)</f>
        <v/>
      </c>
    </row>
    <row r="25819" ht="30" customHeight="1">
      <c r="E25819" s="10">
        <f>IF(G25819="","",G25819&amp;";"&amp;J25819&amp;";"&amp;M25819&amp;";"&amp;P25819&amp;";"&amp;S25819&amp;";"&amp;V25819&amp;";"&amp;Y25819)</f>
        <v/>
      </c>
    </row>
    <row r="25820" ht="30" customHeight="1">
      <c r="E25820" s="10">
        <f>IF(G25820="","",G25820&amp;";"&amp;J25820&amp;";"&amp;M25820&amp;";"&amp;P25820&amp;";"&amp;S25820&amp;";"&amp;V25820&amp;";"&amp;Y25820)</f>
        <v/>
      </c>
    </row>
    <row r="25821" ht="30" customHeight="1">
      <c r="E25821" s="10">
        <f>IF(G25821="","",G25821&amp;";"&amp;J25821&amp;";"&amp;M25821&amp;";"&amp;P25821&amp;";"&amp;S25821&amp;";"&amp;V25821&amp;";"&amp;Y25821)</f>
        <v/>
      </c>
    </row>
    <row r="25822" ht="30" customHeight="1">
      <c r="E25822" s="10">
        <f>IF(G25822="","",G25822&amp;";"&amp;J25822&amp;";"&amp;M25822&amp;";"&amp;P25822&amp;";"&amp;S25822&amp;";"&amp;V25822&amp;";"&amp;Y25822)</f>
        <v/>
      </c>
    </row>
    <row r="25823" ht="30" customHeight="1">
      <c r="E25823" s="10">
        <f>IF(G25823="","",G25823&amp;";"&amp;J25823&amp;";"&amp;M25823&amp;";"&amp;P25823&amp;";"&amp;S25823&amp;";"&amp;V25823&amp;";"&amp;Y25823)</f>
        <v/>
      </c>
    </row>
    <row r="25824" ht="30" customHeight="1">
      <c r="E25824" s="10">
        <f>IF(G25824="","",G25824&amp;";"&amp;J25824&amp;";"&amp;M25824&amp;";"&amp;P25824&amp;";"&amp;S25824&amp;";"&amp;V25824&amp;";"&amp;Y25824)</f>
        <v/>
      </c>
    </row>
    <row r="25825" ht="30" customHeight="1">
      <c r="E25825" s="10">
        <f>IF(G25825="","",G25825&amp;";"&amp;J25825&amp;";"&amp;M25825&amp;";"&amp;P25825&amp;";"&amp;S25825&amp;";"&amp;V25825&amp;";"&amp;Y25825)</f>
        <v/>
      </c>
    </row>
    <row r="25826" ht="30" customHeight="1">
      <c r="E25826" s="10">
        <f>IF(G25826="","",G25826&amp;";"&amp;J25826&amp;";"&amp;M25826&amp;";"&amp;P25826&amp;";"&amp;S25826&amp;";"&amp;V25826&amp;";"&amp;Y25826)</f>
        <v/>
      </c>
    </row>
    <row r="25827" ht="30" customHeight="1">
      <c r="E25827" s="10">
        <f>IF(G25827="","",G25827&amp;";"&amp;J25827&amp;";"&amp;M25827&amp;";"&amp;P25827&amp;";"&amp;S25827&amp;";"&amp;V25827&amp;";"&amp;Y25827)</f>
        <v/>
      </c>
    </row>
    <row r="25828" ht="30" customHeight="1">
      <c r="E25828" s="10">
        <f>IF(G25828="","",G25828&amp;";"&amp;J25828&amp;";"&amp;M25828&amp;";"&amp;P25828&amp;";"&amp;S25828&amp;";"&amp;V25828&amp;";"&amp;Y25828)</f>
        <v/>
      </c>
    </row>
    <row r="25829" ht="30" customHeight="1">
      <c r="E25829" s="10">
        <f>IF(G25829="","",G25829&amp;";"&amp;J25829&amp;";"&amp;M25829&amp;";"&amp;P25829&amp;";"&amp;S25829&amp;";"&amp;V25829&amp;";"&amp;Y25829)</f>
        <v/>
      </c>
    </row>
    <row r="25830" ht="30" customHeight="1">
      <c r="E25830" s="10">
        <f>IF(G25830="","",G25830&amp;";"&amp;J25830&amp;";"&amp;M25830&amp;";"&amp;P25830&amp;";"&amp;S25830&amp;";"&amp;V25830&amp;";"&amp;Y25830)</f>
        <v/>
      </c>
    </row>
    <row r="25831" ht="30" customHeight="1">
      <c r="E25831" s="10">
        <f>IF(G25831="","",G25831&amp;";"&amp;J25831&amp;";"&amp;M25831&amp;";"&amp;P25831&amp;";"&amp;S25831&amp;";"&amp;V25831&amp;";"&amp;Y25831)</f>
        <v/>
      </c>
    </row>
    <row r="25832" ht="30" customHeight="1">
      <c r="E25832" s="10">
        <f>IF(G25832="","",G25832&amp;";"&amp;J25832&amp;";"&amp;M25832&amp;";"&amp;P25832&amp;";"&amp;S25832&amp;";"&amp;V25832&amp;";"&amp;Y25832)</f>
        <v/>
      </c>
    </row>
    <row r="25833" ht="30" customHeight="1">
      <c r="E25833" s="10">
        <f>IF(G25833="","",G25833&amp;";"&amp;J25833&amp;";"&amp;M25833&amp;";"&amp;P25833&amp;";"&amp;S25833&amp;";"&amp;V25833&amp;";"&amp;Y25833)</f>
        <v/>
      </c>
    </row>
    <row r="25834" ht="30" customHeight="1">
      <c r="E25834" s="10">
        <f>IF(G25834="","",G25834&amp;";"&amp;J25834&amp;";"&amp;M25834&amp;";"&amp;P25834&amp;";"&amp;S25834&amp;";"&amp;V25834&amp;";"&amp;Y25834)</f>
        <v/>
      </c>
    </row>
    <row r="25835" ht="30" customHeight="1">
      <c r="E25835" s="10">
        <f>IF(G25835="","",G25835&amp;";"&amp;J25835&amp;";"&amp;M25835&amp;";"&amp;P25835&amp;";"&amp;S25835&amp;";"&amp;V25835&amp;";"&amp;Y25835)</f>
        <v/>
      </c>
    </row>
    <row r="25836" ht="30" customHeight="1">
      <c r="E25836" s="10">
        <f>IF(G25836="","",G25836&amp;";"&amp;J25836&amp;";"&amp;M25836&amp;";"&amp;P25836&amp;";"&amp;S25836&amp;";"&amp;V25836&amp;";"&amp;Y25836)</f>
        <v/>
      </c>
    </row>
    <row r="25837" ht="30" customHeight="1">
      <c r="E25837" s="10">
        <f>IF(G25837="","",G25837&amp;";"&amp;J25837&amp;";"&amp;M25837&amp;";"&amp;P25837&amp;";"&amp;S25837&amp;";"&amp;V25837&amp;";"&amp;Y25837)</f>
        <v/>
      </c>
    </row>
    <row r="25838" ht="30" customHeight="1">
      <c r="E25838" s="10">
        <f>IF(G25838="","",G25838&amp;";"&amp;J25838&amp;";"&amp;M25838&amp;";"&amp;P25838&amp;";"&amp;S25838&amp;";"&amp;V25838&amp;";"&amp;Y25838)</f>
        <v/>
      </c>
    </row>
    <row r="25839" ht="30" customHeight="1">
      <c r="E25839" s="10">
        <f>IF(G25839="","",G25839&amp;";"&amp;J25839&amp;";"&amp;M25839&amp;";"&amp;P25839&amp;";"&amp;S25839&amp;";"&amp;V25839&amp;";"&amp;Y25839)</f>
        <v/>
      </c>
    </row>
    <row r="25840" ht="30" customHeight="1">
      <c r="E25840" s="10">
        <f>IF(G25840="","",G25840&amp;";"&amp;J25840&amp;";"&amp;M25840&amp;";"&amp;P25840&amp;";"&amp;S25840&amp;";"&amp;V25840&amp;";"&amp;Y25840)</f>
        <v/>
      </c>
    </row>
    <row r="25841" ht="30" customHeight="1">
      <c r="E25841" s="10">
        <f>IF(G25841="","",G25841&amp;";"&amp;J25841&amp;";"&amp;M25841&amp;";"&amp;P25841&amp;";"&amp;S25841&amp;";"&amp;V25841&amp;";"&amp;Y25841)</f>
        <v/>
      </c>
    </row>
    <row r="25842" ht="30" customHeight="1">
      <c r="E25842" s="10">
        <f>IF(G25842="","",G25842&amp;";"&amp;J25842&amp;";"&amp;M25842&amp;";"&amp;P25842&amp;";"&amp;S25842&amp;";"&amp;V25842&amp;";"&amp;Y25842)</f>
        <v/>
      </c>
    </row>
    <row r="25843" ht="30" customHeight="1">
      <c r="E25843" s="10">
        <f>IF(G25843="","",G25843&amp;";"&amp;J25843&amp;";"&amp;M25843&amp;";"&amp;P25843&amp;";"&amp;S25843&amp;";"&amp;V25843&amp;";"&amp;Y25843)</f>
        <v/>
      </c>
    </row>
    <row r="25844" ht="30" customHeight="1">
      <c r="E25844" s="10">
        <f>IF(G25844="","",G25844&amp;";"&amp;J25844&amp;";"&amp;M25844&amp;";"&amp;P25844&amp;";"&amp;S25844&amp;";"&amp;V25844&amp;";"&amp;Y25844)</f>
        <v/>
      </c>
    </row>
    <row r="25845" ht="30" customHeight="1">
      <c r="E25845" s="10">
        <f>IF(G25845="","",G25845&amp;";"&amp;J25845&amp;";"&amp;M25845&amp;";"&amp;P25845&amp;";"&amp;S25845&amp;";"&amp;V25845&amp;";"&amp;Y25845)</f>
        <v/>
      </c>
    </row>
    <row r="25846" ht="30" customHeight="1">
      <c r="E25846" s="10">
        <f>IF(G25846="","",G25846&amp;";"&amp;J25846&amp;";"&amp;M25846&amp;";"&amp;P25846&amp;";"&amp;S25846&amp;";"&amp;V25846&amp;";"&amp;Y25846)</f>
        <v/>
      </c>
    </row>
    <row r="25847" ht="30" customHeight="1">
      <c r="E25847" s="10">
        <f>IF(G25847="","",G25847&amp;";"&amp;J25847&amp;";"&amp;M25847&amp;";"&amp;P25847&amp;";"&amp;S25847&amp;";"&amp;V25847&amp;";"&amp;Y25847)</f>
        <v/>
      </c>
    </row>
    <row r="25848" ht="30" customHeight="1">
      <c r="E25848" s="10">
        <f>IF(G25848="","",G25848&amp;";"&amp;J25848&amp;";"&amp;M25848&amp;";"&amp;P25848&amp;";"&amp;S25848&amp;";"&amp;V25848&amp;";"&amp;Y25848)</f>
        <v/>
      </c>
    </row>
    <row r="25849" ht="30" customHeight="1">
      <c r="E25849" s="10">
        <f>IF(G25849="","",G25849&amp;";"&amp;J25849&amp;";"&amp;M25849&amp;";"&amp;P25849&amp;";"&amp;S25849&amp;";"&amp;V25849&amp;";"&amp;Y25849)</f>
        <v/>
      </c>
    </row>
    <row r="25850" ht="30" customHeight="1">
      <c r="E25850" s="10">
        <f>IF(G25850="","",G25850&amp;";"&amp;J25850&amp;";"&amp;M25850&amp;";"&amp;P25850&amp;";"&amp;S25850&amp;";"&amp;V25850&amp;";"&amp;Y25850)</f>
        <v/>
      </c>
    </row>
    <row r="25851" ht="30" customHeight="1">
      <c r="E25851" s="10">
        <f>IF(G25851="","",G25851&amp;";"&amp;J25851&amp;";"&amp;M25851&amp;";"&amp;P25851&amp;";"&amp;S25851&amp;";"&amp;V25851&amp;";"&amp;Y25851)</f>
        <v/>
      </c>
    </row>
    <row r="25852" ht="30" customHeight="1">
      <c r="E25852" s="10">
        <f>IF(G25852="","",G25852&amp;";"&amp;J25852&amp;";"&amp;M25852&amp;";"&amp;P25852&amp;";"&amp;S25852&amp;";"&amp;V25852&amp;";"&amp;Y25852)</f>
        <v/>
      </c>
    </row>
    <row r="25853" ht="30" customHeight="1">
      <c r="E25853" s="10">
        <f>IF(G25853="","",G25853&amp;";"&amp;J25853&amp;";"&amp;M25853&amp;";"&amp;P25853&amp;";"&amp;S25853&amp;";"&amp;V25853&amp;";"&amp;Y25853)</f>
        <v/>
      </c>
    </row>
    <row r="25854" ht="30" customHeight="1">
      <c r="E25854" s="10">
        <f>IF(G25854="","",G25854&amp;";"&amp;J25854&amp;";"&amp;M25854&amp;";"&amp;P25854&amp;";"&amp;S25854&amp;";"&amp;V25854&amp;";"&amp;Y25854)</f>
        <v/>
      </c>
    </row>
    <row r="25855" ht="30" customHeight="1">
      <c r="E25855" s="10">
        <f>IF(G25855="","",G25855&amp;";"&amp;J25855&amp;";"&amp;M25855&amp;";"&amp;P25855&amp;";"&amp;S25855&amp;";"&amp;V25855&amp;";"&amp;Y25855)</f>
        <v/>
      </c>
    </row>
    <row r="25856" ht="30" customHeight="1">
      <c r="E25856" s="10">
        <f>IF(G25856="","",G25856&amp;";"&amp;J25856&amp;";"&amp;M25856&amp;";"&amp;P25856&amp;";"&amp;S25856&amp;";"&amp;V25856&amp;";"&amp;Y25856)</f>
        <v/>
      </c>
    </row>
    <row r="25857" ht="30" customHeight="1">
      <c r="E25857" s="10">
        <f>IF(G25857="","",G25857&amp;";"&amp;J25857&amp;";"&amp;M25857&amp;";"&amp;P25857&amp;";"&amp;S25857&amp;";"&amp;V25857&amp;";"&amp;Y25857)</f>
        <v/>
      </c>
    </row>
    <row r="25858" ht="30" customHeight="1">
      <c r="E25858" s="10">
        <f>IF(G25858="","",G25858&amp;";"&amp;J25858&amp;";"&amp;M25858&amp;";"&amp;P25858&amp;";"&amp;S25858&amp;";"&amp;V25858&amp;";"&amp;Y25858)</f>
        <v/>
      </c>
    </row>
    <row r="25859" ht="30" customHeight="1">
      <c r="E25859" s="10">
        <f>IF(G25859="","",G25859&amp;";"&amp;J25859&amp;";"&amp;M25859&amp;";"&amp;P25859&amp;";"&amp;S25859&amp;";"&amp;V25859&amp;";"&amp;Y25859)</f>
        <v/>
      </c>
    </row>
    <row r="25860" ht="30" customHeight="1">
      <c r="E25860" s="10">
        <f>IF(G25860="","",G25860&amp;";"&amp;J25860&amp;";"&amp;M25860&amp;";"&amp;P25860&amp;";"&amp;S25860&amp;";"&amp;V25860&amp;";"&amp;Y25860)</f>
        <v/>
      </c>
    </row>
    <row r="25861" ht="30" customHeight="1">
      <c r="E25861" s="10">
        <f>IF(G25861="","",G25861&amp;";"&amp;J25861&amp;";"&amp;M25861&amp;";"&amp;P25861&amp;";"&amp;S25861&amp;";"&amp;V25861&amp;";"&amp;Y25861)</f>
        <v/>
      </c>
    </row>
    <row r="25862" ht="30" customHeight="1">
      <c r="E25862" s="10">
        <f>IF(G25862="","",G25862&amp;";"&amp;J25862&amp;";"&amp;M25862&amp;";"&amp;P25862&amp;";"&amp;S25862&amp;";"&amp;V25862&amp;";"&amp;Y25862)</f>
        <v/>
      </c>
    </row>
    <row r="25863" ht="30" customHeight="1">
      <c r="E25863" s="10">
        <f>IF(G25863="","",G25863&amp;";"&amp;J25863&amp;";"&amp;M25863&amp;";"&amp;P25863&amp;";"&amp;S25863&amp;";"&amp;V25863&amp;";"&amp;Y25863)</f>
        <v/>
      </c>
    </row>
    <row r="25864" ht="30" customHeight="1">
      <c r="E25864" s="10">
        <f>IF(G25864="","",G25864&amp;";"&amp;J25864&amp;";"&amp;M25864&amp;";"&amp;P25864&amp;";"&amp;S25864&amp;";"&amp;V25864&amp;";"&amp;Y25864)</f>
        <v/>
      </c>
    </row>
    <row r="25865" ht="30" customHeight="1">
      <c r="E25865" s="10">
        <f>IF(G25865="","",G25865&amp;";"&amp;J25865&amp;";"&amp;M25865&amp;";"&amp;P25865&amp;";"&amp;S25865&amp;";"&amp;V25865&amp;";"&amp;Y25865)</f>
        <v/>
      </c>
    </row>
    <row r="25866" ht="30" customHeight="1">
      <c r="E25866" s="10">
        <f>IF(G25866="","",G25866&amp;";"&amp;J25866&amp;";"&amp;M25866&amp;";"&amp;P25866&amp;";"&amp;S25866&amp;";"&amp;V25866&amp;";"&amp;Y25866)</f>
        <v/>
      </c>
    </row>
    <row r="25867" ht="30" customHeight="1">
      <c r="E25867" s="10">
        <f>IF(G25867="","",G25867&amp;";"&amp;J25867&amp;";"&amp;M25867&amp;";"&amp;P25867&amp;";"&amp;S25867&amp;";"&amp;V25867&amp;";"&amp;Y25867)</f>
        <v/>
      </c>
    </row>
    <row r="25868" ht="30" customHeight="1">
      <c r="E25868" s="10">
        <f>IF(G25868="","",G25868&amp;";"&amp;J25868&amp;";"&amp;M25868&amp;";"&amp;P25868&amp;";"&amp;S25868&amp;";"&amp;V25868&amp;";"&amp;Y25868)</f>
        <v/>
      </c>
    </row>
    <row r="25869" ht="30" customHeight="1">
      <c r="E25869" s="10">
        <f>IF(G25869="","",G25869&amp;";"&amp;J25869&amp;";"&amp;M25869&amp;";"&amp;P25869&amp;";"&amp;S25869&amp;";"&amp;V25869&amp;";"&amp;Y25869)</f>
        <v/>
      </c>
    </row>
    <row r="25870" ht="30" customHeight="1">
      <c r="E25870" s="10">
        <f>IF(G25870="","",G25870&amp;";"&amp;J25870&amp;";"&amp;M25870&amp;";"&amp;P25870&amp;";"&amp;S25870&amp;";"&amp;V25870&amp;";"&amp;Y25870)</f>
        <v/>
      </c>
    </row>
    <row r="25871" ht="30" customHeight="1">
      <c r="E25871" s="10">
        <f>IF(G25871="","",G25871&amp;";"&amp;J25871&amp;";"&amp;M25871&amp;";"&amp;P25871&amp;";"&amp;S25871&amp;";"&amp;V25871&amp;";"&amp;Y25871)</f>
        <v/>
      </c>
    </row>
    <row r="25872" ht="30" customHeight="1">
      <c r="E25872" s="10">
        <f>IF(G25872="","",G25872&amp;";"&amp;J25872&amp;";"&amp;M25872&amp;";"&amp;P25872&amp;";"&amp;S25872&amp;";"&amp;V25872&amp;";"&amp;Y25872)</f>
        <v/>
      </c>
    </row>
    <row r="25873" ht="30" customHeight="1">
      <c r="E25873" s="10">
        <f>IF(G25873="","",G25873&amp;";"&amp;J25873&amp;";"&amp;M25873&amp;";"&amp;P25873&amp;";"&amp;S25873&amp;";"&amp;V25873&amp;";"&amp;Y25873)</f>
        <v/>
      </c>
    </row>
    <row r="25874" ht="30" customHeight="1">
      <c r="E25874" s="10">
        <f>IF(G25874="","",G25874&amp;";"&amp;J25874&amp;";"&amp;M25874&amp;";"&amp;P25874&amp;";"&amp;S25874&amp;";"&amp;V25874&amp;";"&amp;Y25874)</f>
        <v/>
      </c>
    </row>
    <row r="25875" ht="30" customHeight="1">
      <c r="E25875" s="10">
        <f>IF(G25875="","",G25875&amp;";"&amp;J25875&amp;";"&amp;M25875&amp;";"&amp;P25875&amp;";"&amp;S25875&amp;";"&amp;V25875&amp;";"&amp;Y25875)</f>
        <v/>
      </c>
    </row>
    <row r="25876" ht="30" customHeight="1">
      <c r="E25876" s="10">
        <f>IF(G25876="","",G25876&amp;";"&amp;J25876&amp;";"&amp;M25876&amp;";"&amp;P25876&amp;";"&amp;S25876&amp;";"&amp;V25876&amp;";"&amp;Y25876)</f>
        <v/>
      </c>
    </row>
    <row r="25877" ht="30" customHeight="1">
      <c r="E25877" s="10">
        <f>IF(G25877="","",G25877&amp;";"&amp;J25877&amp;";"&amp;M25877&amp;";"&amp;P25877&amp;";"&amp;S25877&amp;";"&amp;V25877&amp;";"&amp;Y25877)</f>
        <v/>
      </c>
    </row>
    <row r="25878" ht="30" customHeight="1">
      <c r="E25878" s="10">
        <f>IF(G25878="","",G25878&amp;";"&amp;J25878&amp;";"&amp;M25878&amp;";"&amp;P25878&amp;";"&amp;S25878&amp;";"&amp;V25878&amp;";"&amp;Y25878)</f>
        <v/>
      </c>
    </row>
    <row r="25879" ht="30" customHeight="1">
      <c r="E25879" s="10">
        <f>IF(G25879="","",G25879&amp;";"&amp;J25879&amp;";"&amp;M25879&amp;";"&amp;P25879&amp;";"&amp;S25879&amp;";"&amp;V25879&amp;";"&amp;Y25879)</f>
        <v/>
      </c>
    </row>
    <row r="25880" ht="30" customHeight="1">
      <c r="E25880" s="10">
        <f>IF(G25880="","",G25880&amp;";"&amp;J25880&amp;";"&amp;M25880&amp;";"&amp;P25880&amp;";"&amp;S25880&amp;";"&amp;V25880&amp;";"&amp;Y25880)</f>
        <v/>
      </c>
    </row>
    <row r="25881" ht="30" customHeight="1">
      <c r="E25881" s="10">
        <f>IF(G25881="","",G25881&amp;";"&amp;J25881&amp;";"&amp;M25881&amp;";"&amp;P25881&amp;";"&amp;S25881&amp;";"&amp;V25881&amp;";"&amp;Y25881)</f>
        <v/>
      </c>
    </row>
    <row r="25882" ht="30" customHeight="1">
      <c r="E25882" s="10">
        <f>IF(G25882="","",G25882&amp;";"&amp;J25882&amp;";"&amp;M25882&amp;";"&amp;P25882&amp;";"&amp;S25882&amp;";"&amp;V25882&amp;";"&amp;Y25882)</f>
        <v/>
      </c>
    </row>
    <row r="25883" ht="30" customHeight="1">
      <c r="E25883" s="10">
        <f>IF(G25883="","",G25883&amp;";"&amp;J25883&amp;";"&amp;M25883&amp;";"&amp;P25883&amp;";"&amp;S25883&amp;";"&amp;V25883&amp;";"&amp;Y25883)</f>
        <v/>
      </c>
    </row>
    <row r="25884" ht="30" customHeight="1">
      <c r="E25884" s="10">
        <f>IF(G25884="","",G25884&amp;";"&amp;J25884&amp;";"&amp;M25884&amp;";"&amp;P25884&amp;";"&amp;S25884&amp;";"&amp;V25884&amp;";"&amp;Y25884)</f>
        <v/>
      </c>
    </row>
    <row r="25885" ht="30" customHeight="1">
      <c r="E25885" s="10">
        <f>IF(G25885="","",G25885&amp;";"&amp;J25885&amp;";"&amp;M25885&amp;";"&amp;P25885&amp;";"&amp;S25885&amp;";"&amp;V25885&amp;";"&amp;Y25885)</f>
        <v/>
      </c>
    </row>
    <row r="25886" ht="30" customHeight="1">
      <c r="E25886" s="10">
        <f>IF(G25886="","",G25886&amp;";"&amp;J25886&amp;";"&amp;M25886&amp;";"&amp;P25886&amp;";"&amp;S25886&amp;";"&amp;V25886&amp;";"&amp;Y25886)</f>
        <v/>
      </c>
    </row>
    <row r="25887" ht="30" customHeight="1">
      <c r="E25887" s="10">
        <f>IF(G25887="","",G25887&amp;";"&amp;J25887&amp;";"&amp;M25887&amp;";"&amp;P25887&amp;";"&amp;S25887&amp;";"&amp;V25887&amp;";"&amp;Y25887)</f>
        <v/>
      </c>
    </row>
    <row r="25888" ht="30" customHeight="1">
      <c r="E25888" s="10">
        <f>IF(G25888="","",G25888&amp;";"&amp;J25888&amp;";"&amp;M25888&amp;";"&amp;P25888&amp;";"&amp;S25888&amp;";"&amp;V25888&amp;";"&amp;Y25888)</f>
        <v/>
      </c>
    </row>
    <row r="25889" ht="30" customHeight="1">
      <c r="E25889" s="10">
        <f>IF(G25889="","",G25889&amp;";"&amp;J25889&amp;";"&amp;M25889&amp;";"&amp;P25889&amp;";"&amp;S25889&amp;";"&amp;V25889&amp;";"&amp;Y25889)</f>
        <v/>
      </c>
    </row>
    <row r="25890" ht="30" customHeight="1">
      <c r="E25890" s="10">
        <f>IF(G25890="","",G25890&amp;";"&amp;J25890&amp;";"&amp;M25890&amp;";"&amp;P25890&amp;";"&amp;S25890&amp;";"&amp;V25890&amp;";"&amp;Y25890)</f>
        <v/>
      </c>
    </row>
    <row r="25891" ht="30" customHeight="1">
      <c r="E25891" s="10">
        <f>IF(G25891="","",G25891&amp;";"&amp;J25891&amp;";"&amp;M25891&amp;";"&amp;P25891&amp;";"&amp;S25891&amp;";"&amp;V25891&amp;";"&amp;Y25891)</f>
        <v/>
      </c>
    </row>
    <row r="25892" ht="30" customHeight="1">
      <c r="E25892" s="10">
        <f>IF(G25892="","",G25892&amp;";"&amp;J25892&amp;";"&amp;M25892&amp;";"&amp;P25892&amp;";"&amp;S25892&amp;";"&amp;V25892&amp;";"&amp;Y25892)</f>
        <v/>
      </c>
    </row>
    <row r="25893" ht="30" customHeight="1">
      <c r="E25893" s="10">
        <f>IF(G25893="","",G25893&amp;";"&amp;J25893&amp;";"&amp;M25893&amp;";"&amp;P25893&amp;";"&amp;S25893&amp;";"&amp;V25893&amp;";"&amp;Y25893)</f>
        <v/>
      </c>
    </row>
    <row r="25894" ht="30" customHeight="1">
      <c r="E25894" s="10">
        <f>IF(G25894="","",G25894&amp;";"&amp;J25894&amp;";"&amp;M25894&amp;";"&amp;P25894&amp;";"&amp;S25894&amp;";"&amp;V25894&amp;";"&amp;Y25894)</f>
        <v/>
      </c>
    </row>
    <row r="25895" ht="30" customHeight="1">
      <c r="E25895" s="10">
        <f>IF(G25895="","",G25895&amp;";"&amp;J25895&amp;";"&amp;M25895&amp;";"&amp;P25895&amp;";"&amp;S25895&amp;";"&amp;V25895&amp;";"&amp;Y25895)</f>
        <v/>
      </c>
    </row>
    <row r="25896" ht="30" customHeight="1">
      <c r="E25896" s="10">
        <f>IF(G25896="","",G25896&amp;";"&amp;J25896&amp;";"&amp;M25896&amp;";"&amp;P25896&amp;";"&amp;S25896&amp;";"&amp;V25896&amp;";"&amp;Y25896)</f>
        <v/>
      </c>
    </row>
    <row r="25897" ht="30" customHeight="1">
      <c r="E25897" s="10">
        <f>IF(G25897="","",G25897&amp;";"&amp;J25897&amp;";"&amp;M25897&amp;";"&amp;P25897&amp;";"&amp;S25897&amp;";"&amp;V25897&amp;";"&amp;Y25897)</f>
        <v/>
      </c>
    </row>
    <row r="25898" ht="30" customHeight="1">
      <c r="E25898" s="10">
        <f>IF(G25898="","",G25898&amp;";"&amp;J25898&amp;";"&amp;M25898&amp;";"&amp;P25898&amp;";"&amp;S25898&amp;";"&amp;V25898&amp;";"&amp;Y25898)</f>
        <v/>
      </c>
    </row>
    <row r="25899" ht="30" customHeight="1">
      <c r="E25899" s="10">
        <f>IF(G25899="","",G25899&amp;";"&amp;J25899&amp;";"&amp;M25899&amp;";"&amp;P25899&amp;";"&amp;S25899&amp;";"&amp;V25899&amp;";"&amp;Y25899)</f>
        <v/>
      </c>
    </row>
    <row r="25900" ht="30" customHeight="1">
      <c r="E25900" s="10">
        <f>IF(G25900="","",G25900&amp;";"&amp;J25900&amp;";"&amp;M25900&amp;";"&amp;P25900&amp;";"&amp;S25900&amp;";"&amp;V25900&amp;";"&amp;Y25900)</f>
        <v/>
      </c>
    </row>
    <row r="25901" ht="30" customHeight="1">
      <c r="E25901" s="10">
        <f>IF(G25901="","",G25901&amp;";"&amp;J25901&amp;";"&amp;M25901&amp;";"&amp;P25901&amp;";"&amp;S25901&amp;";"&amp;V25901&amp;";"&amp;Y25901)</f>
        <v/>
      </c>
    </row>
    <row r="25902" ht="30" customHeight="1">
      <c r="E25902" s="10">
        <f>IF(G25902="","",G25902&amp;";"&amp;J25902&amp;";"&amp;M25902&amp;";"&amp;P25902&amp;";"&amp;S25902&amp;";"&amp;V25902&amp;";"&amp;Y25902)</f>
        <v/>
      </c>
    </row>
    <row r="25903" ht="30" customHeight="1">
      <c r="E25903" s="10">
        <f>IF(G25903="","",G25903&amp;";"&amp;J25903&amp;";"&amp;M25903&amp;";"&amp;P25903&amp;";"&amp;S25903&amp;";"&amp;V25903&amp;";"&amp;Y25903)</f>
        <v/>
      </c>
    </row>
    <row r="25904" ht="30" customHeight="1">
      <c r="E25904" s="10">
        <f>IF(G25904="","",G25904&amp;";"&amp;J25904&amp;";"&amp;M25904&amp;";"&amp;P25904&amp;";"&amp;S25904&amp;";"&amp;V25904&amp;";"&amp;Y25904)</f>
        <v/>
      </c>
    </row>
    <row r="25905" ht="30" customHeight="1">
      <c r="E25905" s="10">
        <f>IF(G25905="","",G25905&amp;";"&amp;J25905&amp;";"&amp;M25905&amp;";"&amp;P25905&amp;";"&amp;S25905&amp;";"&amp;V25905&amp;";"&amp;Y25905)</f>
        <v/>
      </c>
    </row>
    <row r="25906" ht="30" customHeight="1">
      <c r="E25906" s="10">
        <f>IF(G25906="","",G25906&amp;";"&amp;J25906&amp;";"&amp;M25906&amp;";"&amp;P25906&amp;";"&amp;S25906&amp;";"&amp;V25906&amp;";"&amp;Y25906)</f>
        <v/>
      </c>
    </row>
    <row r="25907" ht="30" customHeight="1">
      <c r="E25907" s="10">
        <f>IF(G25907="","",G25907&amp;";"&amp;J25907&amp;";"&amp;M25907&amp;";"&amp;P25907&amp;";"&amp;S25907&amp;";"&amp;V25907&amp;";"&amp;Y25907)</f>
        <v/>
      </c>
    </row>
    <row r="25908" ht="30" customHeight="1">
      <c r="E25908" s="10">
        <f>IF(G25908="","",G25908&amp;";"&amp;J25908&amp;";"&amp;M25908&amp;";"&amp;P25908&amp;";"&amp;S25908&amp;";"&amp;V25908&amp;";"&amp;Y25908)</f>
        <v/>
      </c>
    </row>
    <row r="25909" ht="30" customHeight="1">
      <c r="E25909" s="10">
        <f>IF(G25909="","",G25909&amp;";"&amp;J25909&amp;";"&amp;M25909&amp;";"&amp;P25909&amp;";"&amp;S25909&amp;";"&amp;V25909&amp;";"&amp;Y25909)</f>
        <v/>
      </c>
    </row>
    <row r="25910" ht="30" customHeight="1">
      <c r="E25910" s="10">
        <f>IF(G25910="","",G25910&amp;";"&amp;J25910&amp;";"&amp;M25910&amp;";"&amp;P25910&amp;";"&amp;S25910&amp;";"&amp;V25910&amp;";"&amp;Y25910)</f>
        <v/>
      </c>
    </row>
    <row r="25911" ht="30" customHeight="1">
      <c r="E25911" s="10">
        <f>IF(G25911="","",G25911&amp;";"&amp;J25911&amp;";"&amp;M25911&amp;";"&amp;P25911&amp;";"&amp;S25911&amp;";"&amp;V25911&amp;";"&amp;Y25911)</f>
        <v/>
      </c>
    </row>
    <row r="25912" ht="30" customHeight="1">
      <c r="E25912" s="10">
        <f>IF(G25912="","",G25912&amp;";"&amp;J25912&amp;";"&amp;M25912&amp;";"&amp;P25912&amp;";"&amp;S25912&amp;";"&amp;V25912&amp;";"&amp;Y25912)</f>
        <v/>
      </c>
    </row>
    <row r="25913" ht="30" customHeight="1">
      <c r="E25913" s="10">
        <f>IF(G25913="","",G25913&amp;";"&amp;J25913&amp;";"&amp;M25913&amp;";"&amp;P25913&amp;";"&amp;S25913&amp;";"&amp;V25913&amp;";"&amp;Y25913)</f>
        <v/>
      </c>
    </row>
    <row r="25914" ht="30" customHeight="1">
      <c r="E25914" s="10">
        <f>IF(G25914="","",G25914&amp;";"&amp;J25914&amp;";"&amp;M25914&amp;";"&amp;P25914&amp;";"&amp;S25914&amp;";"&amp;V25914&amp;";"&amp;Y25914)</f>
        <v/>
      </c>
    </row>
    <row r="25915" ht="30" customHeight="1">
      <c r="E25915" s="10">
        <f>IF(G25915="","",G25915&amp;";"&amp;J25915&amp;";"&amp;M25915&amp;";"&amp;P25915&amp;";"&amp;S25915&amp;";"&amp;V25915&amp;";"&amp;Y25915)</f>
        <v/>
      </c>
    </row>
    <row r="25916" ht="30" customHeight="1">
      <c r="E25916" s="10">
        <f>IF(G25916="","",G25916&amp;";"&amp;J25916&amp;";"&amp;M25916&amp;";"&amp;P25916&amp;";"&amp;S25916&amp;";"&amp;V25916&amp;";"&amp;Y25916)</f>
        <v/>
      </c>
    </row>
    <row r="25917" ht="30" customHeight="1">
      <c r="E25917" s="10">
        <f>IF(G25917="","",G25917&amp;";"&amp;J25917&amp;";"&amp;M25917&amp;";"&amp;P25917&amp;";"&amp;S25917&amp;";"&amp;V25917&amp;";"&amp;Y25917)</f>
        <v/>
      </c>
    </row>
    <row r="25918" ht="30" customHeight="1">
      <c r="E25918" s="10">
        <f>IF(G25918="","",G25918&amp;";"&amp;J25918&amp;";"&amp;M25918&amp;";"&amp;P25918&amp;";"&amp;S25918&amp;";"&amp;V25918&amp;";"&amp;Y25918)</f>
        <v/>
      </c>
    </row>
    <row r="25919" ht="30" customHeight="1">
      <c r="E25919" s="10">
        <f>IF(G25919="","",G25919&amp;";"&amp;J25919&amp;";"&amp;M25919&amp;";"&amp;P25919&amp;";"&amp;S25919&amp;";"&amp;V25919&amp;";"&amp;Y25919)</f>
        <v/>
      </c>
    </row>
    <row r="25920" ht="30" customHeight="1">
      <c r="E25920" s="10">
        <f>IF(G25920="","",G25920&amp;";"&amp;J25920&amp;";"&amp;M25920&amp;";"&amp;P25920&amp;";"&amp;S25920&amp;";"&amp;V25920&amp;";"&amp;Y25920)</f>
        <v/>
      </c>
    </row>
    <row r="25921" ht="30" customHeight="1">
      <c r="E25921" s="10">
        <f>IF(G25921="","",G25921&amp;";"&amp;J25921&amp;";"&amp;M25921&amp;";"&amp;P25921&amp;";"&amp;S25921&amp;";"&amp;V25921&amp;";"&amp;Y25921)</f>
        <v/>
      </c>
    </row>
    <row r="25922" ht="30" customHeight="1">
      <c r="E25922" s="10">
        <f>IF(G25922="","",G25922&amp;";"&amp;J25922&amp;";"&amp;M25922&amp;";"&amp;P25922&amp;";"&amp;S25922&amp;";"&amp;V25922&amp;";"&amp;Y25922)</f>
        <v/>
      </c>
    </row>
    <row r="25923" ht="30" customHeight="1">
      <c r="E25923" s="10">
        <f>IF(G25923="","",G25923&amp;";"&amp;J25923&amp;";"&amp;M25923&amp;";"&amp;P25923&amp;";"&amp;S25923&amp;";"&amp;V25923&amp;";"&amp;Y25923)</f>
        <v/>
      </c>
    </row>
    <row r="25924" ht="30" customHeight="1">
      <c r="E25924" s="10">
        <f>IF(G25924="","",G25924&amp;";"&amp;J25924&amp;";"&amp;M25924&amp;";"&amp;P25924&amp;";"&amp;S25924&amp;";"&amp;V25924&amp;";"&amp;Y25924)</f>
        <v/>
      </c>
    </row>
    <row r="25925" ht="30" customHeight="1">
      <c r="E25925" s="10">
        <f>IF(G25925="","",G25925&amp;";"&amp;J25925&amp;";"&amp;M25925&amp;";"&amp;P25925&amp;";"&amp;S25925&amp;";"&amp;V25925&amp;";"&amp;Y25925)</f>
        <v/>
      </c>
    </row>
    <row r="25926" ht="30" customHeight="1">
      <c r="E25926" s="10">
        <f>IF(G25926="","",G25926&amp;";"&amp;J25926&amp;";"&amp;M25926&amp;";"&amp;P25926&amp;";"&amp;S25926&amp;";"&amp;V25926&amp;";"&amp;Y25926)</f>
        <v/>
      </c>
    </row>
    <row r="25927" ht="30" customHeight="1">
      <c r="E25927" s="10">
        <f>IF(G25927="","",G25927&amp;";"&amp;J25927&amp;";"&amp;M25927&amp;";"&amp;P25927&amp;";"&amp;S25927&amp;";"&amp;V25927&amp;";"&amp;Y25927)</f>
        <v/>
      </c>
    </row>
    <row r="25928" ht="30" customHeight="1">
      <c r="E25928" s="10">
        <f>IF(G25928="","",G25928&amp;";"&amp;J25928&amp;";"&amp;M25928&amp;";"&amp;P25928&amp;";"&amp;S25928&amp;";"&amp;V25928&amp;";"&amp;Y25928)</f>
        <v/>
      </c>
    </row>
    <row r="25929" ht="30" customHeight="1">
      <c r="E25929" s="10">
        <f>IF(G25929="","",G25929&amp;";"&amp;J25929&amp;";"&amp;M25929&amp;";"&amp;P25929&amp;";"&amp;S25929&amp;";"&amp;V25929&amp;";"&amp;Y25929)</f>
        <v/>
      </c>
    </row>
    <row r="25930" ht="30" customHeight="1">
      <c r="E25930" s="10">
        <f>IF(G25930="","",G25930&amp;";"&amp;J25930&amp;";"&amp;M25930&amp;";"&amp;P25930&amp;";"&amp;S25930&amp;";"&amp;V25930&amp;";"&amp;Y25930)</f>
        <v/>
      </c>
    </row>
    <row r="25931" ht="30" customHeight="1">
      <c r="E25931" s="10">
        <f>IF(G25931="","",G25931&amp;";"&amp;J25931&amp;";"&amp;M25931&amp;";"&amp;P25931&amp;";"&amp;S25931&amp;";"&amp;V25931&amp;";"&amp;Y25931)</f>
        <v/>
      </c>
    </row>
    <row r="25932" ht="30" customHeight="1">
      <c r="E25932" s="10">
        <f>IF(G25932="","",G25932&amp;";"&amp;J25932&amp;";"&amp;M25932&amp;";"&amp;P25932&amp;";"&amp;S25932&amp;";"&amp;V25932&amp;";"&amp;Y25932)</f>
        <v/>
      </c>
    </row>
    <row r="25933" ht="30" customHeight="1">
      <c r="E25933" s="10">
        <f>IF(G25933="","",G25933&amp;";"&amp;J25933&amp;";"&amp;M25933&amp;";"&amp;P25933&amp;";"&amp;S25933&amp;";"&amp;V25933&amp;";"&amp;Y25933)</f>
        <v/>
      </c>
    </row>
    <row r="25934" ht="30" customHeight="1">
      <c r="E25934" s="10">
        <f>IF(G25934="","",G25934&amp;";"&amp;J25934&amp;";"&amp;M25934&amp;";"&amp;P25934&amp;";"&amp;S25934&amp;";"&amp;V25934&amp;";"&amp;Y25934)</f>
        <v/>
      </c>
    </row>
    <row r="25935" ht="30" customHeight="1">
      <c r="E25935" s="10">
        <f>IF(G25935="","",G25935&amp;";"&amp;J25935&amp;";"&amp;M25935&amp;";"&amp;P25935&amp;";"&amp;S25935&amp;";"&amp;V25935&amp;";"&amp;Y25935)</f>
        <v/>
      </c>
    </row>
    <row r="25936" ht="30" customHeight="1">
      <c r="E25936" s="10">
        <f>IF(G25936="","",G25936&amp;";"&amp;J25936&amp;";"&amp;M25936&amp;";"&amp;P25936&amp;";"&amp;S25936&amp;";"&amp;V25936&amp;";"&amp;Y25936)</f>
        <v/>
      </c>
    </row>
    <row r="25937" ht="30" customHeight="1">
      <c r="E25937" s="10">
        <f>IF(G25937="","",G25937&amp;";"&amp;J25937&amp;";"&amp;M25937&amp;";"&amp;P25937&amp;";"&amp;S25937&amp;";"&amp;V25937&amp;";"&amp;Y25937)</f>
        <v/>
      </c>
    </row>
    <row r="25938" ht="30" customHeight="1">
      <c r="E25938" s="10">
        <f>IF(G25938="","",G25938&amp;";"&amp;J25938&amp;";"&amp;M25938&amp;";"&amp;P25938&amp;";"&amp;S25938&amp;";"&amp;V25938&amp;";"&amp;Y25938)</f>
        <v/>
      </c>
    </row>
    <row r="25939" ht="30" customHeight="1">
      <c r="E25939" s="10">
        <f>IF(G25939="","",G25939&amp;";"&amp;J25939&amp;";"&amp;M25939&amp;";"&amp;P25939&amp;";"&amp;S25939&amp;";"&amp;V25939&amp;";"&amp;Y25939)</f>
        <v/>
      </c>
    </row>
    <row r="25940" ht="30" customHeight="1">
      <c r="E25940" s="10">
        <f>IF(G25940="","",G25940&amp;";"&amp;J25940&amp;";"&amp;M25940&amp;";"&amp;P25940&amp;";"&amp;S25940&amp;";"&amp;V25940&amp;";"&amp;Y25940)</f>
        <v/>
      </c>
    </row>
    <row r="25941" ht="30" customHeight="1">
      <c r="E25941" s="10">
        <f>IF(G25941="","",G25941&amp;";"&amp;J25941&amp;";"&amp;M25941&amp;";"&amp;P25941&amp;";"&amp;S25941&amp;";"&amp;V25941&amp;";"&amp;Y25941)</f>
        <v/>
      </c>
    </row>
    <row r="25942" ht="30" customHeight="1">
      <c r="E25942" s="10">
        <f>IF(G25942="","",G25942&amp;";"&amp;J25942&amp;";"&amp;M25942&amp;";"&amp;P25942&amp;";"&amp;S25942&amp;";"&amp;V25942&amp;";"&amp;Y25942)</f>
        <v/>
      </c>
    </row>
    <row r="25943" ht="30" customHeight="1">
      <c r="E25943" s="10">
        <f>IF(G25943="","",G25943&amp;";"&amp;J25943&amp;";"&amp;M25943&amp;";"&amp;P25943&amp;";"&amp;S25943&amp;";"&amp;V25943&amp;";"&amp;Y25943)</f>
        <v/>
      </c>
    </row>
    <row r="25944" ht="30" customHeight="1">
      <c r="E25944" s="10">
        <f>IF(G25944="","",G25944&amp;";"&amp;J25944&amp;";"&amp;M25944&amp;";"&amp;P25944&amp;";"&amp;S25944&amp;";"&amp;V25944&amp;";"&amp;Y25944)</f>
        <v/>
      </c>
    </row>
    <row r="25945" ht="30" customHeight="1">
      <c r="E25945" s="10">
        <f>IF(G25945="","",G25945&amp;";"&amp;J25945&amp;";"&amp;M25945&amp;";"&amp;P25945&amp;";"&amp;S25945&amp;";"&amp;V25945&amp;";"&amp;Y25945)</f>
        <v/>
      </c>
    </row>
    <row r="25946" ht="30" customHeight="1">
      <c r="E25946" s="10">
        <f>IF(G25946="","",G25946&amp;";"&amp;J25946&amp;";"&amp;M25946&amp;";"&amp;P25946&amp;";"&amp;S25946&amp;";"&amp;V25946&amp;";"&amp;Y25946)</f>
        <v/>
      </c>
    </row>
    <row r="25947" ht="30" customHeight="1">
      <c r="E25947" s="10">
        <f>IF(G25947="","",G25947&amp;";"&amp;J25947&amp;";"&amp;M25947&amp;";"&amp;P25947&amp;";"&amp;S25947&amp;";"&amp;V25947&amp;";"&amp;Y25947)</f>
        <v/>
      </c>
    </row>
    <row r="25948" ht="30" customHeight="1">
      <c r="E25948" s="10">
        <f>IF(G25948="","",G25948&amp;";"&amp;J25948&amp;";"&amp;M25948&amp;";"&amp;P25948&amp;";"&amp;S25948&amp;";"&amp;V25948&amp;";"&amp;Y25948)</f>
        <v/>
      </c>
    </row>
    <row r="25949" ht="30" customHeight="1">
      <c r="E25949" s="10">
        <f>IF(G25949="","",G25949&amp;";"&amp;J25949&amp;";"&amp;M25949&amp;";"&amp;P25949&amp;";"&amp;S25949&amp;";"&amp;V25949&amp;";"&amp;Y25949)</f>
        <v/>
      </c>
    </row>
    <row r="25950" ht="30" customHeight="1">
      <c r="E25950" s="10">
        <f>IF(G25950="","",G25950&amp;";"&amp;J25950&amp;";"&amp;M25950&amp;";"&amp;P25950&amp;";"&amp;S25950&amp;";"&amp;V25950&amp;";"&amp;Y25950)</f>
        <v/>
      </c>
    </row>
    <row r="25951" ht="30" customHeight="1">
      <c r="E25951" s="10">
        <f>IF(G25951="","",G25951&amp;";"&amp;J25951&amp;";"&amp;M25951&amp;";"&amp;P25951&amp;";"&amp;S25951&amp;";"&amp;V25951&amp;";"&amp;Y25951)</f>
        <v/>
      </c>
    </row>
    <row r="25952" ht="30" customHeight="1">
      <c r="E25952" s="10">
        <f>IF(G25952="","",G25952&amp;";"&amp;J25952&amp;";"&amp;M25952&amp;";"&amp;P25952&amp;";"&amp;S25952&amp;";"&amp;V25952&amp;";"&amp;Y25952)</f>
        <v/>
      </c>
    </row>
    <row r="25953" ht="30" customHeight="1">
      <c r="E25953" s="10">
        <f>IF(G25953="","",G25953&amp;";"&amp;J25953&amp;";"&amp;M25953&amp;";"&amp;P25953&amp;";"&amp;S25953&amp;";"&amp;V25953&amp;";"&amp;Y25953)</f>
        <v/>
      </c>
    </row>
    <row r="25954" ht="30" customHeight="1">
      <c r="E25954" s="10">
        <f>IF(G25954="","",G25954&amp;";"&amp;J25954&amp;";"&amp;M25954&amp;";"&amp;P25954&amp;";"&amp;S25954&amp;";"&amp;V25954&amp;";"&amp;Y25954)</f>
        <v/>
      </c>
    </row>
    <row r="25955" ht="30" customHeight="1">
      <c r="E25955" s="10">
        <f>IF(G25955="","",G25955&amp;";"&amp;J25955&amp;";"&amp;M25955&amp;";"&amp;P25955&amp;";"&amp;S25955&amp;";"&amp;V25955&amp;";"&amp;Y25955)</f>
        <v/>
      </c>
    </row>
    <row r="25956" ht="30" customHeight="1">
      <c r="E25956" s="10">
        <f>IF(G25956="","",G25956&amp;";"&amp;J25956&amp;";"&amp;M25956&amp;";"&amp;P25956&amp;";"&amp;S25956&amp;";"&amp;V25956&amp;";"&amp;Y25956)</f>
        <v/>
      </c>
    </row>
    <row r="25957" ht="30" customHeight="1">
      <c r="E25957" s="10">
        <f>IF(G25957="","",G25957&amp;";"&amp;J25957&amp;";"&amp;M25957&amp;";"&amp;P25957&amp;";"&amp;S25957&amp;";"&amp;V25957&amp;";"&amp;Y25957)</f>
        <v/>
      </c>
    </row>
    <row r="25958" ht="30" customHeight="1">
      <c r="E25958" s="10">
        <f>IF(G25958="","",G25958&amp;";"&amp;J25958&amp;";"&amp;M25958&amp;";"&amp;P25958&amp;";"&amp;S25958&amp;";"&amp;V25958&amp;";"&amp;Y25958)</f>
        <v/>
      </c>
    </row>
    <row r="25959" ht="30" customHeight="1">
      <c r="E25959" s="10">
        <f>IF(G25959="","",G25959&amp;";"&amp;J25959&amp;";"&amp;M25959&amp;";"&amp;P25959&amp;";"&amp;S25959&amp;";"&amp;V25959&amp;";"&amp;Y25959)</f>
        <v/>
      </c>
    </row>
    <row r="25960" ht="30" customHeight="1">
      <c r="E25960" s="10">
        <f>IF(G25960="","",G25960&amp;";"&amp;J25960&amp;";"&amp;M25960&amp;";"&amp;P25960&amp;";"&amp;S25960&amp;";"&amp;V25960&amp;";"&amp;Y25960)</f>
        <v/>
      </c>
    </row>
    <row r="25961" ht="30" customHeight="1">
      <c r="E25961" s="10">
        <f>IF(G25961="","",G25961&amp;";"&amp;J25961&amp;";"&amp;M25961&amp;";"&amp;P25961&amp;";"&amp;S25961&amp;";"&amp;V25961&amp;";"&amp;Y25961)</f>
        <v/>
      </c>
    </row>
    <row r="25962" ht="30" customHeight="1">
      <c r="E25962" s="10">
        <f>IF(G25962="","",G25962&amp;";"&amp;J25962&amp;";"&amp;M25962&amp;";"&amp;P25962&amp;";"&amp;S25962&amp;";"&amp;V25962&amp;";"&amp;Y25962)</f>
        <v/>
      </c>
    </row>
    <row r="25963" ht="30" customHeight="1">
      <c r="E25963" s="10">
        <f>IF(G25963="","",G25963&amp;";"&amp;J25963&amp;";"&amp;M25963&amp;";"&amp;P25963&amp;";"&amp;S25963&amp;";"&amp;V25963&amp;";"&amp;Y25963)</f>
        <v/>
      </c>
    </row>
    <row r="25964" ht="30" customHeight="1">
      <c r="E25964" s="10">
        <f>IF(G25964="","",G25964&amp;";"&amp;J25964&amp;";"&amp;M25964&amp;";"&amp;P25964&amp;";"&amp;S25964&amp;";"&amp;V25964&amp;";"&amp;Y25964)</f>
        <v/>
      </c>
    </row>
    <row r="25965" ht="30" customHeight="1">
      <c r="E25965" s="10">
        <f>IF(G25965="","",G25965&amp;";"&amp;J25965&amp;";"&amp;M25965&amp;";"&amp;P25965&amp;";"&amp;S25965&amp;";"&amp;V25965&amp;";"&amp;Y25965)</f>
        <v/>
      </c>
    </row>
    <row r="25966" ht="30" customHeight="1">
      <c r="E25966" s="10">
        <f>IF(G25966="","",G25966&amp;";"&amp;J25966&amp;";"&amp;M25966&amp;";"&amp;P25966&amp;";"&amp;S25966&amp;";"&amp;V25966&amp;";"&amp;Y25966)</f>
        <v/>
      </c>
    </row>
    <row r="25967" ht="30" customHeight="1">
      <c r="E25967" s="10">
        <f>IF(G25967="","",G25967&amp;";"&amp;J25967&amp;";"&amp;M25967&amp;";"&amp;P25967&amp;";"&amp;S25967&amp;";"&amp;V25967&amp;";"&amp;Y25967)</f>
        <v/>
      </c>
    </row>
    <row r="25968" ht="30" customHeight="1">
      <c r="E25968" s="10">
        <f>IF(G25968="","",G25968&amp;";"&amp;J25968&amp;";"&amp;M25968&amp;";"&amp;P25968&amp;";"&amp;S25968&amp;";"&amp;V25968&amp;";"&amp;Y25968)</f>
        <v/>
      </c>
    </row>
    <row r="25969" ht="30" customHeight="1">
      <c r="E25969" s="10">
        <f>IF(G25969="","",G25969&amp;";"&amp;J25969&amp;";"&amp;M25969&amp;";"&amp;P25969&amp;";"&amp;S25969&amp;";"&amp;V25969&amp;";"&amp;Y25969)</f>
        <v/>
      </c>
    </row>
    <row r="25970" ht="30" customHeight="1">
      <c r="E25970" s="10">
        <f>IF(G25970="","",G25970&amp;";"&amp;J25970&amp;";"&amp;M25970&amp;";"&amp;P25970&amp;";"&amp;S25970&amp;";"&amp;V25970&amp;";"&amp;Y25970)</f>
        <v/>
      </c>
    </row>
    <row r="25971" ht="30" customHeight="1">
      <c r="E25971" s="10">
        <f>IF(G25971="","",G25971&amp;";"&amp;J25971&amp;";"&amp;M25971&amp;";"&amp;P25971&amp;";"&amp;S25971&amp;";"&amp;V25971&amp;";"&amp;Y25971)</f>
        <v/>
      </c>
    </row>
    <row r="25972" ht="30" customHeight="1">
      <c r="E25972" s="10">
        <f>IF(G25972="","",G25972&amp;";"&amp;J25972&amp;";"&amp;M25972&amp;";"&amp;P25972&amp;";"&amp;S25972&amp;";"&amp;V25972&amp;";"&amp;Y25972)</f>
        <v/>
      </c>
    </row>
    <row r="25973" ht="30" customHeight="1">
      <c r="E25973" s="10">
        <f>IF(G25973="","",G25973&amp;";"&amp;J25973&amp;";"&amp;M25973&amp;";"&amp;P25973&amp;";"&amp;S25973&amp;";"&amp;V25973&amp;";"&amp;Y25973)</f>
        <v/>
      </c>
    </row>
    <row r="25974" ht="30" customHeight="1">
      <c r="E25974" s="10">
        <f>IF(G25974="","",G25974&amp;";"&amp;J25974&amp;";"&amp;M25974&amp;";"&amp;P25974&amp;";"&amp;S25974&amp;";"&amp;V25974&amp;";"&amp;Y25974)</f>
        <v/>
      </c>
    </row>
    <row r="25975" ht="30" customHeight="1">
      <c r="E25975" s="10">
        <f>IF(G25975="","",G25975&amp;";"&amp;J25975&amp;";"&amp;M25975&amp;";"&amp;P25975&amp;";"&amp;S25975&amp;";"&amp;V25975&amp;";"&amp;Y25975)</f>
        <v/>
      </c>
    </row>
    <row r="25976" ht="30" customHeight="1">
      <c r="E25976" s="10">
        <f>IF(G25976="","",G25976&amp;";"&amp;J25976&amp;";"&amp;M25976&amp;";"&amp;P25976&amp;";"&amp;S25976&amp;";"&amp;V25976&amp;";"&amp;Y25976)</f>
        <v/>
      </c>
    </row>
    <row r="25977" ht="30" customHeight="1">
      <c r="E25977" s="10">
        <f>IF(G25977="","",G25977&amp;";"&amp;J25977&amp;";"&amp;M25977&amp;";"&amp;P25977&amp;";"&amp;S25977&amp;";"&amp;V25977&amp;";"&amp;Y25977)</f>
        <v/>
      </c>
    </row>
    <row r="25978" ht="30" customHeight="1">
      <c r="E25978" s="10">
        <f>IF(G25978="","",G25978&amp;";"&amp;J25978&amp;";"&amp;M25978&amp;";"&amp;P25978&amp;";"&amp;S25978&amp;";"&amp;V25978&amp;";"&amp;Y25978)</f>
        <v/>
      </c>
    </row>
    <row r="25979" ht="30" customHeight="1">
      <c r="E25979" s="10">
        <f>IF(G25979="","",G25979&amp;";"&amp;J25979&amp;";"&amp;M25979&amp;";"&amp;P25979&amp;";"&amp;S25979&amp;";"&amp;V25979&amp;";"&amp;Y25979)</f>
        <v/>
      </c>
    </row>
    <row r="25980" ht="30" customHeight="1">
      <c r="E25980" s="10">
        <f>IF(G25980="","",G25980&amp;";"&amp;J25980&amp;";"&amp;M25980&amp;";"&amp;P25980&amp;";"&amp;S25980&amp;";"&amp;V25980&amp;";"&amp;Y25980)</f>
        <v/>
      </c>
    </row>
    <row r="25981" ht="30" customHeight="1">
      <c r="E25981" s="10">
        <f>IF(G25981="","",G25981&amp;";"&amp;J25981&amp;";"&amp;M25981&amp;";"&amp;P25981&amp;";"&amp;S25981&amp;";"&amp;V25981&amp;";"&amp;Y25981)</f>
        <v/>
      </c>
    </row>
    <row r="25982" ht="30" customHeight="1">
      <c r="E25982" s="10">
        <f>IF(G25982="","",G25982&amp;";"&amp;J25982&amp;";"&amp;M25982&amp;";"&amp;P25982&amp;";"&amp;S25982&amp;";"&amp;V25982&amp;";"&amp;Y25982)</f>
        <v/>
      </c>
    </row>
    <row r="25983" ht="30" customHeight="1">
      <c r="E25983" s="10">
        <f>IF(G25983="","",G25983&amp;";"&amp;J25983&amp;";"&amp;M25983&amp;";"&amp;P25983&amp;";"&amp;S25983&amp;";"&amp;V25983&amp;";"&amp;Y25983)</f>
        <v/>
      </c>
    </row>
    <row r="25984" ht="30" customHeight="1">
      <c r="E25984" s="10">
        <f>IF(G25984="","",G25984&amp;";"&amp;J25984&amp;";"&amp;M25984&amp;";"&amp;P25984&amp;";"&amp;S25984&amp;";"&amp;V25984&amp;";"&amp;Y25984)</f>
        <v/>
      </c>
    </row>
    <row r="25985" ht="30" customHeight="1">
      <c r="E25985" s="10">
        <f>IF(G25985="","",G25985&amp;";"&amp;J25985&amp;";"&amp;M25985&amp;";"&amp;P25985&amp;";"&amp;S25985&amp;";"&amp;V25985&amp;";"&amp;Y25985)</f>
        <v/>
      </c>
    </row>
    <row r="25986" ht="30" customHeight="1">
      <c r="E25986" s="10">
        <f>IF(G25986="","",G25986&amp;";"&amp;J25986&amp;";"&amp;M25986&amp;";"&amp;P25986&amp;";"&amp;S25986&amp;";"&amp;V25986&amp;";"&amp;Y25986)</f>
        <v/>
      </c>
    </row>
    <row r="25987" ht="30" customHeight="1">
      <c r="E25987" s="10">
        <f>IF(G25987="","",G25987&amp;";"&amp;J25987&amp;";"&amp;M25987&amp;";"&amp;P25987&amp;";"&amp;S25987&amp;";"&amp;V25987&amp;";"&amp;Y25987)</f>
        <v/>
      </c>
    </row>
    <row r="25988" ht="30" customHeight="1">
      <c r="E25988" s="10">
        <f>IF(G25988="","",G25988&amp;";"&amp;J25988&amp;";"&amp;M25988&amp;";"&amp;P25988&amp;";"&amp;S25988&amp;";"&amp;V25988&amp;";"&amp;Y25988)</f>
        <v/>
      </c>
    </row>
    <row r="25989" ht="30" customHeight="1">
      <c r="E25989" s="10">
        <f>IF(G25989="","",G25989&amp;";"&amp;J25989&amp;";"&amp;M25989&amp;";"&amp;P25989&amp;";"&amp;S25989&amp;";"&amp;V25989&amp;";"&amp;Y25989)</f>
        <v/>
      </c>
    </row>
    <row r="25990" ht="30" customHeight="1">
      <c r="E25990" s="10">
        <f>IF(G25990="","",G25990&amp;";"&amp;J25990&amp;";"&amp;M25990&amp;";"&amp;P25990&amp;";"&amp;S25990&amp;";"&amp;V25990&amp;";"&amp;Y25990)</f>
        <v/>
      </c>
    </row>
    <row r="25991" ht="30" customHeight="1">
      <c r="E25991" s="10">
        <f>IF(G25991="","",G25991&amp;";"&amp;J25991&amp;";"&amp;M25991&amp;";"&amp;P25991&amp;";"&amp;S25991&amp;";"&amp;V25991&amp;";"&amp;Y25991)</f>
        <v/>
      </c>
    </row>
    <row r="25992" ht="30" customHeight="1">
      <c r="E25992" s="10">
        <f>IF(G25992="","",G25992&amp;";"&amp;J25992&amp;";"&amp;M25992&amp;";"&amp;P25992&amp;";"&amp;S25992&amp;";"&amp;V25992&amp;";"&amp;Y25992)</f>
        <v/>
      </c>
    </row>
    <row r="25993" ht="30" customHeight="1">
      <c r="E25993" s="10">
        <f>IF(G25993="","",G25993&amp;";"&amp;J25993&amp;";"&amp;M25993&amp;";"&amp;P25993&amp;";"&amp;S25993&amp;";"&amp;V25993&amp;";"&amp;Y25993)</f>
        <v/>
      </c>
    </row>
    <row r="25994" ht="30" customHeight="1">
      <c r="E25994" s="10">
        <f>IF(G25994="","",G25994&amp;";"&amp;J25994&amp;";"&amp;M25994&amp;";"&amp;P25994&amp;";"&amp;S25994&amp;";"&amp;V25994&amp;";"&amp;Y25994)</f>
        <v/>
      </c>
    </row>
    <row r="25995" ht="30" customHeight="1">
      <c r="E25995" s="10">
        <f>IF(G25995="","",G25995&amp;";"&amp;J25995&amp;";"&amp;M25995&amp;";"&amp;P25995&amp;";"&amp;S25995&amp;";"&amp;V25995&amp;";"&amp;Y25995)</f>
        <v/>
      </c>
    </row>
    <row r="25996" ht="30" customHeight="1">
      <c r="E25996" s="10">
        <f>IF(G25996="","",G25996&amp;";"&amp;J25996&amp;";"&amp;M25996&amp;";"&amp;P25996&amp;";"&amp;S25996&amp;";"&amp;V25996&amp;";"&amp;Y25996)</f>
        <v/>
      </c>
    </row>
    <row r="25997" ht="30" customHeight="1">
      <c r="E25997" s="10">
        <f>IF(G25997="","",G25997&amp;";"&amp;J25997&amp;";"&amp;M25997&amp;";"&amp;P25997&amp;";"&amp;S25997&amp;";"&amp;V25997&amp;";"&amp;Y25997)</f>
        <v/>
      </c>
    </row>
    <row r="25998" ht="30" customHeight="1">
      <c r="E25998" s="10">
        <f>IF(G25998="","",G25998&amp;";"&amp;J25998&amp;";"&amp;M25998&amp;";"&amp;P25998&amp;";"&amp;S25998&amp;";"&amp;V25998&amp;";"&amp;Y25998)</f>
        <v/>
      </c>
    </row>
    <row r="25999" ht="30" customHeight="1">
      <c r="E25999" s="10">
        <f>IF(G25999="","",G25999&amp;";"&amp;J25999&amp;";"&amp;M25999&amp;";"&amp;P25999&amp;";"&amp;S25999&amp;";"&amp;V25999&amp;";"&amp;Y25999)</f>
        <v/>
      </c>
    </row>
    <row r="26000" ht="30" customHeight="1">
      <c r="E26000" s="10">
        <f>IF(G26000="","",G26000&amp;";"&amp;J26000&amp;";"&amp;M26000&amp;";"&amp;P26000&amp;";"&amp;S26000&amp;";"&amp;V26000&amp;";"&amp;Y26000)</f>
        <v/>
      </c>
    </row>
    <row r="26001" ht="30" customHeight="1">
      <c r="E26001" s="10">
        <f>IF(G26001="","",G26001&amp;";"&amp;J26001&amp;";"&amp;M26001&amp;";"&amp;P26001&amp;";"&amp;S26001&amp;";"&amp;V26001&amp;";"&amp;Y26001)</f>
        <v/>
      </c>
    </row>
    <row r="26002" ht="30" customHeight="1">
      <c r="E26002" s="10">
        <f>IF(G26002="","",G26002&amp;";"&amp;J26002&amp;";"&amp;M26002&amp;";"&amp;P26002&amp;";"&amp;S26002&amp;";"&amp;V26002&amp;";"&amp;Y26002)</f>
        <v/>
      </c>
    </row>
    <row r="26003" ht="30" customHeight="1">
      <c r="E26003" s="10">
        <f>IF(G26003="","",G26003&amp;";"&amp;J26003&amp;";"&amp;M26003&amp;";"&amp;P26003&amp;";"&amp;S26003&amp;";"&amp;V26003&amp;";"&amp;Y26003)</f>
        <v/>
      </c>
    </row>
    <row r="26004" ht="30" customHeight="1">
      <c r="E26004" s="10">
        <f>IF(G26004="","",G26004&amp;";"&amp;J26004&amp;";"&amp;M26004&amp;";"&amp;P26004&amp;";"&amp;S26004&amp;";"&amp;V26004&amp;";"&amp;Y26004)</f>
        <v/>
      </c>
    </row>
    <row r="26005" ht="30" customHeight="1">
      <c r="E26005" s="10">
        <f>IF(G26005="","",G26005&amp;";"&amp;J26005&amp;";"&amp;M26005&amp;";"&amp;P26005&amp;";"&amp;S26005&amp;";"&amp;V26005&amp;";"&amp;Y26005)</f>
        <v/>
      </c>
    </row>
    <row r="26006" ht="30" customHeight="1">
      <c r="E26006" s="10">
        <f>IF(G26006="","",G26006&amp;";"&amp;J26006&amp;";"&amp;M26006&amp;";"&amp;P26006&amp;";"&amp;S26006&amp;";"&amp;V26006&amp;";"&amp;Y26006)</f>
        <v/>
      </c>
    </row>
    <row r="26007" ht="30" customHeight="1">
      <c r="E26007" s="10">
        <f>IF(G26007="","",G26007&amp;";"&amp;J26007&amp;";"&amp;M26007&amp;";"&amp;P26007&amp;";"&amp;S26007&amp;";"&amp;V26007&amp;";"&amp;Y26007)</f>
        <v/>
      </c>
    </row>
    <row r="26008" ht="30" customHeight="1">
      <c r="E26008" s="10">
        <f>IF(G26008="","",G26008&amp;";"&amp;J26008&amp;";"&amp;M26008&amp;";"&amp;P26008&amp;";"&amp;S26008&amp;";"&amp;V26008&amp;";"&amp;Y26008)</f>
        <v/>
      </c>
    </row>
    <row r="26009" ht="30" customHeight="1">
      <c r="E26009" s="10">
        <f>IF(G26009="","",G26009&amp;";"&amp;J26009&amp;";"&amp;M26009&amp;";"&amp;P26009&amp;";"&amp;S26009&amp;";"&amp;V26009&amp;";"&amp;Y26009)</f>
        <v/>
      </c>
    </row>
    <row r="26010" ht="30" customHeight="1">
      <c r="E26010" s="10">
        <f>IF(G26010="","",G26010&amp;";"&amp;J26010&amp;";"&amp;M26010&amp;";"&amp;P26010&amp;";"&amp;S26010&amp;";"&amp;V26010&amp;";"&amp;Y26010)</f>
        <v/>
      </c>
    </row>
    <row r="26011" ht="30" customHeight="1">
      <c r="E26011" s="10">
        <f>IF(G26011="","",G26011&amp;";"&amp;J26011&amp;";"&amp;M26011&amp;";"&amp;P26011&amp;";"&amp;S26011&amp;";"&amp;V26011&amp;";"&amp;Y26011)</f>
        <v/>
      </c>
    </row>
    <row r="26012" ht="30" customHeight="1">
      <c r="E26012" s="10">
        <f>IF(G26012="","",G26012&amp;";"&amp;J26012&amp;";"&amp;M26012&amp;";"&amp;P26012&amp;";"&amp;S26012&amp;";"&amp;V26012&amp;";"&amp;Y26012)</f>
        <v/>
      </c>
    </row>
    <row r="26013" ht="30" customHeight="1">
      <c r="E26013" s="10">
        <f>IF(G26013="","",G26013&amp;";"&amp;J26013&amp;";"&amp;M26013&amp;";"&amp;P26013&amp;";"&amp;S26013&amp;";"&amp;V26013&amp;";"&amp;Y26013)</f>
        <v/>
      </c>
    </row>
    <row r="26014" ht="30" customHeight="1">
      <c r="E26014" s="10">
        <f>IF(G26014="","",G26014&amp;";"&amp;J26014&amp;";"&amp;M26014&amp;";"&amp;P26014&amp;";"&amp;S26014&amp;";"&amp;V26014&amp;";"&amp;Y26014)</f>
        <v/>
      </c>
    </row>
    <row r="26015" ht="30" customHeight="1">
      <c r="E26015" s="10">
        <f>IF(G26015="","",G26015&amp;";"&amp;J26015&amp;";"&amp;M26015&amp;";"&amp;P26015&amp;";"&amp;S26015&amp;";"&amp;V26015&amp;";"&amp;Y26015)</f>
        <v/>
      </c>
    </row>
    <row r="26016" ht="30" customHeight="1">
      <c r="E26016" s="10">
        <f>IF(G26016="","",G26016&amp;";"&amp;J26016&amp;";"&amp;M26016&amp;";"&amp;P26016&amp;";"&amp;S26016&amp;";"&amp;V26016&amp;";"&amp;Y26016)</f>
        <v/>
      </c>
    </row>
    <row r="26017" ht="30" customHeight="1">
      <c r="E26017" s="10">
        <f>IF(G26017="","",G26017&amp;";"&amp;J26017&amp;";"&amp;M26017&amp;";"&amp;P26017&amp;";"&amp;S26017&amp;";"&amp;V26017&amp;";"&amp;Y26017)</f>
        <v/>
      </c>
    </row>
    <row r="26018" ht="30" customHeight="1">
      <c r="E26018" s="10">
        <f>IF(G26018="","",G26018&amp;";"&amp;J26018&amp;";"&amp;M26018&amp;";"&amp;P26018&amp;";"&amp;S26018&amp;";"&amp;V26018&amp;";"&amp;Y26018)</f>
        <v/>
      </c>
    </row>
    <row r="26019" ht="30" customHeight="1">
      <c r="E26019" s="10">
        <f>IF(G26019="","",G26019&amp;";"&amp;J26019&amp;";"&amp;M26019&amp;";"&amp;P26019&amp;";"&amp;S26019&amp;";"&amp;V26019&amp;";"&amp;Y26019)</f>
        <v/>
      </c>
    </row>
    <row r="26020" ht="30" customHeight="1">
      <c r="E26020" s="10">
        <f>IF(G26020="","",G26020&amp;";"&amp;J26020&amp;";"&amp;M26020&amp;";"&amp;P26020&amp;";"&amp;S26020&amp;";"&amp;V26020&amp;";"&amp;Y26020)</f>
        <v/>
      </c>
    </row>
    <row r="26021" ht="30" customHeight="1">
      <c r="E26021" s="10">
        <f>IF(G26021="","",G26021&amp;";"&amp;J26021&amp;";"&amp;M26021&amp;";"&amp;P26021&amp;";"&amp;S26021&amp;";"&amp;V26021&amp;";"&amp;Y26021)</f>
        <v/>
      </c>
    </row>
    <row r="26022" ht="30" customHeight="1">
      <c r="E26022" s="10">
        <f>IF(G26022="","",G26022&amp;";"&amp;J26022&amp;";"&amp;M26022&amp;";"&amp;P26022&amp;";"&amp;S26022&amp;";"&amp;V26022&amp;";"&amp;Y26022)</f>
        <v/>
      </c>
    </row>
    <row r="26023" ht="30" customHeight="1">
      <c r="E26023" s="10">
        <f>IF(G26023="","",G26023&amp;";"&amp;J26023&amp;";"&amp;M26023&amp;";"&amp;P26023&amp;";"&amp;S26023&amp;";"&amp;V26023&amp;";"&amp;Y26023)</f>
        <v/>
      </c>
    </row>
    <row r="26024" ht="30" customHeight="1">
      <c r="E26024" s="10">
        <f>IF(G26024="","",G26024&amp;";"&amp;J26024&amp;";"&amp;M26024&amp;";"&amp;P26024&amp;";"&amp;S26024&amp;";"&amp;V26024&amp;";"&amp;Y26024)</f>
        <v/>
      </c>
    </row>
    <row r="26025" ht="30" customHeight="1">
      <c r="E26025" s="10">
        <f>IF(G26025="","",G26025&amp;";"&amp;J26025&amp;";"&amp;M26025&amp;";"&amp;P26025&amp;";"&amp;S26025&amp;";"&amp;V26025&amp;";"&amp;Y26025)</f>
        <v/>
      </c>
    </row>
    <row r="26026" ht="30" customHeight="1">
      <c r="E26026" s="10">
        <f>IF(G26026="","",G26026&amp;";"&amp;J26026&amp;";"&amp;M26026&amp;";"&amp;P26026&amp;";"&amp;S26026&amp;";"&amp;V26026&amp;";"&amp;Y26026)</f>
        <v/>
      </c>
    </row>
    <row r="26027" ht="30" customHeight="1">
      <c r="E26027" s="10">
        <f>IF(G26027="","",G26027&amp;";"&amp;J26027&amp;";"&amp;M26027&amp;";"&amp;P26027&amp;";"&amp;S26027&amp;";"&amp;V26027&amp;";"&amp;Y26027)</f>
        <v/>
      </c>
    </row>
    <row r="26028" ht="30" customHeight="1">
      <c r="E26028" s="10">
        <f>IF(G26028="","",G26028&amp;";"&amp;J26028&amp;";"&amp;M26028&amp;";"&amp;P26028&amp;";"&amp;S26028&amp;";"&amp;V26028&amp;";"&amp;Y26028)</f>
        <v/>
      </c>
    </row>
    <row r="26029" ht="30" customHeight="1">
      <c r="E26029" s="10">
        <f>IF(G26029="","",G26029&amp;";"&amp;J26029&amp;";"&amp;M26029&amp;";"&amp;P26029&amp;";"&amp;S26029&amp;";"&amp;V26029&amp;";"&amp;Y26029)</f>
        <v/>
      </c>
    </row>
    <row r="26030" ht="30" customHeight="1">
      <c r="E26030" s="10">
        <f>IF(G26030="","",G26030&amp;";"&amp;J26030&amp;";"&amp;M26030&amp;";"&amp;P26030&amp;";"&amp;S26030&amp;";"&amp;V26030&amp;";"&amp;Y26030)</f>
        <v/>
      </c>
    </row>
    <row r="26031" ht="30" customHeight="1">
      <c r="E26031" s="10">
        <f>IF(G26031="","",G26031&amp;";"&amp;J26031&amp;";"&amp;M26031&amp;";"&amp;P26031&amp;";"&amp;S26031&amp;";"&amp;V26031&amp;";"&amp;Y26031)</f>
        <v/>
      </c>
    </row>
    <row r="26032" ht="30" customHeight="1">
      <c r="E26032" s="10">
        <f>IF(G26032="","",G26032&amp;";"&amp;J26032&amp;";"&amp;M26032&amp;";"&amp;P26032&amp;";"&amp;S26032&amp;";"&amp;V26032&amp;";"&amp;Y26032)</f>
        <v/>
      </c>
    </row>
    <row r="26033" ht="30" customHeight="1">
      <c r="E26033" s="10">
        <f>IF(G26033="","",G26033&amp;";"&amp;J26033&amp;";"&amp;M26033&amp;";"&amp;P26033&amp;";"&amp;S26033&amp;";"&amp;V26033&amp;";"&amp;Y26033)</f>
        <v/>
      </c>
    </row>
    <row r="26034" ht="30" customHeight="1">
      <c r="E26034" s="10">
        <f>IF(G26034="","",G26034&amp;";"&amp;J26034&amp;";"&amp;M26034&amp;";"&amp;P26034&amp;";"&amp;S26034&amp;";"&amp;V26034&amp;";"&amp;Y26034)</f>
        <v/>
      </c>
    </row>
    <row r="26035" ht="30" customHeight="1">
      <c r="E26035" s="10">
        <f>IF(G26035="","",G26035&amp;";"&amp;J26035&amp;";"&amp;M26035&amp;";"&amp;P26035&amp;";"&amp;S26035&amp;";"&amp;V26035&amp;";"&amp;Y26035)</f>
        <v/>
      </c>
    </row>
    <row r="26036" ht="30" customHeight="1">
      <c r="E26036" s="10">
        <f>IF(G26036="","",G26036&amp;";"&amp;J26036&amp;";"&amp;M26036&amp;";"&amp;P26036&amp;";"&amp;S26036&amp;";"&amp;V26036&amp;";"&amp;Y26036)</f>
        <v/>
      </c>
    </row>
    <row r="26037" ht="30" customHeight="1">
      <c r="E26037" s="10">
        <f>IF(G26037="","",G26037&amp;";"&amp;J26037&amp;";"&amp;M26037&amp;";"&amp;P26037&amp;";"&amp;S26037&amp;";"&amp;V26037&amp;";"&amp;Y26037)</f>
        <v/>
      </c>
    </row>
    <row r="26038" ht="30" customHeight="1">
      <c r="E26038" s="10">
        <f>IF(G26038="","",G26038&amp;";"&amp;J26038&amp;";"&amp;M26038&amp;";"&amp;P26038&amp;";"&amp;S26038&amp;";"&amp;V26038&amp;";"&amp;Y26038)</f>
        <v/>
      </c>
    </row>
    <row r="26039" ht="30" customHeight="1">
      <c r="E26039" s="10">
        <f>IF(G26039="","",G26039&amp;";"&amp;J26039&amp;";"&amp;M26039&amp;";"&amp;P26039&amp;";"&amp;S26039&amp;";"&amp;V26039&amp;";"&amp;Y26039)</f>
        <v/>
      </c>
    </row>
    <row r="26040" ht="30" customHeight="1">
      <c r="E26040" s="10">
        <f>IF(G26040="","",G26040&amp;";"&amp;J26040&amp;";"&amp;M26040&amp;";"&amp;P26040&amp;";"&amp;S26040&amp;";"&amp;V26040&amp;";"&amp;Y26040)</f>
        <v/>
      </c>
    </row>
    <row r="26041" ht="30" customHeight="1">
      <c r="E26041" s="10">
        <f>IF(G26041="","",G26041&amp;";"&amp;J26041&amp;";"&amp;M26041&amp;";"&amp;P26041&amp;";"&amp;S26041&amp;";"&amp;V26041&amp;";"&amp;Y26041)</f>
        <v/>
      </c>
    </row>
    <row r="26042" ht="30" customHeight="1">
      <c r="E26042" s="10">
        <f>IF(G26042="","",G26042&amp;";"&amp;J26042&amp;";"&amp;M26042&amp;";"&amp;P26042&amp;";"&amp;S26042&amp;";"&amp;V26042&amp;";"&amp;Y26042)</f>
        <v/>
      </c>
    </row>
    <row r="26043" ht="30" customHeight="1">
      <c r="E26043" s="10">
        <f>IF(G26043="","",G26043&amp;";"&amp;J26043&amp;";"&amp;M26043&amp;";"&amp;P26043&amp;";"&amp;S26043&amp;";"&amp;V26043&amp;";"&amp;Y26043)</f>
        <v/>
      </c>
    </row>
    <row r="26044" ht="30" customHeight="1">
      <c r="E26044" s="10">
        <f>IF(G26044="","",G26044&amp;";"&amp;J26044&amp;";"&amp;M26044&amp;";"&amp;P26044&amp;";"&amp;S26044&amp;";"&amp;V26044&amp;";"&amp;Y26044)</f>
        <v/>
      </c>
    </row>
    <row r="26045" ht="30" customHeight="1">
      <c r="E26045" s="10">
        <f>IF(G26045="","",G26045&amp;";"&amp;J26045&amp;";"&amp;M26045&amp;";"&amp;P26045&amp;";"&amp;S26045&amp;";"&amp;V26045&amp;";"&amp;Y26045)</f>
        <v/>
      </c>
    </row>
    <row r="26046" ht="30" customHeight="1">
      <c r="E26046" s="10">
        <f>IF(G26046="","",G26046&amp;";"&amp;J26046&amp;";"&amp;M26046&amp;";"&amp;P26046&amp;";"&amp;S26046&amp;";"&amp;V26046&amp;";"&amp;Y26046)</f>
        <v/>
      </c>
    </row>
    <row r="26047" ht="30" customHeight="1">
      <c r="E26047" s="10">
        <f>IF(G26047="","",G26047&amp;";"&amp;J26047&amp;";"&amp;M26047&amp;";"&amp;P26047&amp;";"&amp;S26047&amp;";"&amp;V26047&amp;";"&amp;Y26047)</f>
        <v/>
      </c>
    </row>
    <row r="26048" ht="30" customHeight="1">
      <c r="E26048" s="10">
        <f>IF(G26048="","",G26048&amp;";"&amp;J26048&amp;";"&amp;M26048&amp;";"&amp;P26048&amp;";"&amp;S26048&amp;";"&amp;V26048&amp;";"&amp;Y26048)</f>
        <v/>
      </c>
    </row>
    <row r="26049" ht="30" customHeight="1">
      <c r="E26049" s="10">
        <f>IF(G26049="","",G26049&amp;";"&amp;J26049&amp;";"&amp;M26049&amp;";"&amp;P26049&amp;";"&amp;S26049&amp;";"&amp;V26049&amp;";"&amp;Y26049)</f>
        <v/>
      </c>
    </row>
    <row r="26050" ht="30" customHeight="1">
      <c r="E26050" s="10">
        <f>IF(G26050="","",G26050&amp;";"&amp;J26050&amp;";"&amp;M26050&amp;";"&amp;P26050&amp;";"&amp;S26050&amp;";"&amp;V26050&amp;";"&amp;Y26050)</f>
        <v/>
      </c>
    </row>
    <row r="26051" ht="30" customHeight="1">
      <c r="E26051" s="10">
        <f>IF(G26051="","",G26051&amp;";"&amp;J26051&amp;";"&amp;M26051&amp;";"&amp;P26051&amp;";"&amp;S26051&amp;";"&amp;V26051&amp;";"&amp;Y26051)</f>
        <v/>
      </c>
    </row>
    <row r="26052" ht="30" customHeight="1">
      <c r="E26052" s="10">
        <f>IF(G26052="","",G26052&amp;";"&amp;J26052&amp;";"&amp;M26052&amp;";"&amp;P26052&amp;";"&amp;S26052&amp;";"&amp;V26052&amp;";"&amp;Y26052)</f>
        <v/>
      </c>
    </row>
    <row r="26053" ht="30" customHeight="1">
      <c r="E26053" s="10">
        <f>IF(G26053="","",G26053&amp;";"&amp;J26053&amp;";"&amp;M26053&amp;";"&amp;P26053&amp;";"&amp;S26053&amp;";"&amp;V26053&amp;";"&amp;Y26053)</f>
        <v/>
      </c>
    </row>
    <row r="26054" ht="30" customHeight="1">
      <c r="E26054" s="10">
        <f>IF(G26054="","",G26054&amp;";"&amp;J26054&amp;";"&amp;M26054&amp;";"&amp;P26054&amp;";"&amp;S26054&amp;";"&amp;V26054&amp;";"&amp;Y26054)</f>
        <v/>
      </c>
    </row>
    <row r="26055" ht="30" customHeight="1">
      <c r="E26055" s="10">
        <f>IF(G26055="","",G26055&amp;";"&amp;J26055&amp;";"&amp;M26055&amp;";"&amp;P26055&amp;";"&amp;S26055&amp;";"&amp;V26055&amp;";"&amp;Y26055)</f>
        <v/>
      </c>
    </row>
    <row r="26056" ht="30" customHeight="1">
      <c r="E26056" s="10">
        <f>IF(G26056="","",G26056&amp;";"&amp;J26056&amp;";"&amp;M26056&amp;";"&amp;P26056&amp;";"&amp;S26056&amp;";"&amp;V26056&amp;";"&amp;Y26056)</f>
        <v/>
      </c>
    </row>
    <row r="26057" ht="30" customHeight="1">
      <c r="E26057" s="10">
        <f>IF(G26057="","",G26057&amp;";"&amp;J26057&amp;";"&amp;M26057&amp;";"&amp;P26057&amp;";"&amp;S26057&amp;";"&amp;V26057&amp;";"&amp;Y26057)</f>
        <v/>
      </c>
    </row>
    <row r="26058" ht="30" customHeight="1">
      <c r="E26058" s="10">
        <f>IF(G26058="","",G26058&amp;";"&amp;J26058&amp;";"&amp;M26058&amp;";"&amp;P26058&amp;";"&amp;S26058&amp;";"&amp;V26058&amp;";"&amp;Y26058)</f>
        <v/>
      </c>
    </row>
    <row r="26059" ht="30" customHeight="1">
      <c r="E26059" s="10">
        <f>IF(G26059="","",G26059&amp;";"&amp;J26059&amp;";"&amp;M26059&amp;";"&amp;P26059&amp;";"&amp;S26059&amp;";"&amp;V26059&amp;";"&amp;Y26059)</f>
        <v/>
      </c>
    </row>
    <row r="26060" ht="30" customHeight="1">
      <c r="E26060" s="10">
        <f>IF(G26060="","",G26060&amp;";"&amp;J26060&amp;";"&amp;M26060&amp;";"&amp;P26060&amp;";"&amp;S26060&amp;";"&amp;V26060&amp;";"&amp;Y26060)</f>
        <v/>
      </c>
    </row>
    <row r="26061" ht="30" customHeight="1">
      <c r="E26061" s="10">
        <f>IF(G26061="","",G26061&amp;";"&amp;J26061&amp;";"&amp;M26061&amp;";"&amp;P26061&amp;";"&amp;S26061&amp;";"&amp;V26061&amp;";"&amp;Y26061)</f>
        <v/>
      </c>
    </row>
    <row r="26062" ht="30" customHeight="1">
      <c r="E26062" s="10">
        <f>IF(G26062="","",G26062&amp;";"&amp;J26062&amp;";"&amp;M26062&amp;";"&amp;P26062&amp;";"&amp;S26062&amp;";"&amp;V26062&amp;";"&amp;Y26062)</f>
        <v/>
      </c>
    </row>
    <row r="26063" ht="30" customHeight="1">
      <c r="E26063" s="10">
        <f>IF(G26063="","",G26063&amp;";"&amp;J26063&amp;";"&amp;M26063&amp;";"&amp;P26063&amp;";"&amp;S26063&amp;";"&amp;V26063&amp;";"&amp;Y26063)</f>
        <v/>
      </c>
    </row>
    <row r="26064" ht="30" customHeight="1">
      <c r="E26064" s="10">
        <f>IF(G26064="","",G26064&amp;";"&amp;J26064&amp;";"&amp;M26064&amp;";"&amp;P26064&amp;";"&amp;S26064&amp;";"&amp;V26064&amp;";"&amp;Y26064)</f>
        <v/>
      </c>
    </row>
    <row r="26065" ht="30" customHeight="1">
      <c r="E26065" s="10">
        <f>IF(G26065="","",G26065&amp;";"&amp;J26065&amp;";"&amp;M26065&amp;";"&amp;P26065&amp;";"&amp;S26065&amp;";"&amp;V26065&amp;";"&amp;Y26065)</f>
        <v/>
      </c>
    </row>
    <row r="26066" ht="30" customHeight="1">
      <c r="E26066" s="10">
        <f>IF(G26066="","",G26066&amp;";"&amp;J26066&amp;";"&amp;M26066&amp;";"&amp;P26066&amp;";"&amp;S26066&amp;";"&amp;V26066&amp;";"&amp;Y26066)</f>
        <v/>
      </c>
    </row>
    <row r="26067" ht="30" customHeight="1">
      <c r="E26067" s="10">
        <f>IF(G26067="","",G26067&amp;";"&amp;J26067&amp;";"&amp;M26067&amp;";"&amp;P26067&amp;";"&amp;S26067&amp;";"&amp;V26067&amp;";"&amp;Y26067)</f>
        <v/>
      </c>
    </row>
    <row r="26068" ht="30" customHeight="1">
      <c r="E26068" s="10">
        <f>IF(G26068="","",G26068&amp;";"&amp;J26068&amp;";"&amp;M26068&amp;";"&amp;P26068&amp;";"&amp;S26068&amp;";"&amp;V26068&amp;";"&amp;Y26068)</f>
        <v/>
      </c>
    </row>
    <row r="26069" ht="30" customHeight="1">
      <c r="E26069" s="10">
        <f>IF(G26069="","",G26069&amp;";"&amp;J26069&amp;";"&amp;M26069&amp;";"&amp;P26069&amp;";"&amp;S26069&amp;";"&amp;V26069&amp;";"&amp;Y26069)</f>
        <v/>
      </c>
    </row>
    <row r="26070" ht="30" customHeight="1">
      <c r="E26070" s="10">
        <f>IF(G26070="","",G26070&amp;";"&amp;J26070&amp;";"&amp;M26070&amp;";"&amp;P26070&amp;";"&amp;S26070&amp;";"&amp;V26070&amp;";"&amp;Y26070)</f>
        <v/>
      </c>
    </row>
    <row r="26071" ht="30" customHeight="1">
      <c r="E26071" s="10">
        <f>IF(G26071="","",G26071&amp;";"&amp;J26071&amp;";"&amp;M26071&amp;";"&amp;P26071&amp;";"&amp;S26071&amp;";"&amp;V26071&amp;";"&amp;Y26071)</f>
        <v/>
      </c>
    </row>
    <row r="26072" ht="30" customHeight="1">
      <c r="E26072" s="10">
        <f>IF(G26072="","",G26072&amp;";"&amp;J26072&amp;";"&amp;M26072&amp;";"&amp;P26072&amp;";"&amp;S26072&amp;";"&amp;V26072&amp;";"&amp;Y26072)</f>
        <v/>
      </c>
    </row>
    <row r="26073" ht="30" customHeight="1">
      <c r="E26073" s="10">
        <f>IF(G26073="","",G26073&amp;";"&amp;J26073&amp;";"&amp;M26073&amp;";"&amp;P26073&amp;";"&amp;S26073&amp;";"&amp;V26073&amp;";"&amp;Y26073)</f>
        <v/>
      </c>
    </row>
    <row r="26074" ht="30" customHeight="1">
      <c r="E26074" s="10">
        <f>IF(G26074="","",G26074&amp;";"&amp;J26074&amp;";"&amp;M26074&amp;";"&amp;P26074&amp;";"&amp;S26074&amp;";"&amp;V26074&amp;";"&amp;Y26074)</f>
        <v/>
      </c>
    </row>
    <row r="26075" ht="30" customHeight="1">
      <c r="E26075" s="10">
        <f>IF(G26075="","",G26075&amp;";"&amp;J26075&amp;";"&amp;M26075&amp;";"&amp;P26075&amp;";"&amp;S26075&amp;";"&amp;V26075&amp;";"&amp;Y26075)</f>
        <v/>
      </c>
    </row>
    <row r="26076" ht="30" customHeight="1">
      <c r="E26076" s="10">
        <f>IF(G26076="","",G26076&amp;";"&amp;J26076&amp;";"&amp;M26076&amp;";"&amp;P26076&amp;";"&amp;S26076&amp;";"&amp;V26076&amp;";"&amp;Y26076)</f>
        <v/>
      </c>
    </row>
    <row r="26077" ht="30" customHeight="1">
      <c r="E26077" s="10">
        <f>IF(G26077="","",G26077&amp;";"&amp;J26077&amp;";"&amp;M26077&amp;";"&amp;P26077&amp;";"&amp;S26077&amp;";"&amp;V26077&amp;";"&amp;Y26077)</f>
        <v/>
      </c>
    </row>
    <row r="26078" ht="30" customHeight="1">
      <c r="E26078" s="10">
        <f>IF(G26078="","",G26078&amp;";"&amp;J26078&amp;";"&amp;M26078&amp;";"&amp;P26078&amp;";"&amp;S26078&amp;";"&amp;V26078&amp;";"&amp;Y26078)</f>
        <v/>
      </c>
    </row>
    <row r="26079" ht="30" customHeight="1">
      <c r="E26079" s="10">
        <f>IF(G26079="","",G26079&amp;";"&amp;J26079&amp;";"&amp;M26079&amp;";"&amp;P26079&amp;";"&amp;S26079&amp;";"&amp;V26079&amp;";"&amp;Y26079)</f>
        <v/>
      </c>
    </row>
    <row r="26080" ht="30" customHeight="1">
      <c r="E26080" s="10">
        <f>IF(G26080="","",G26080&amp;";"&amp;J26080&amp;";"&amp;M26080&amp;";"&amp;P26080&amp;";"&amp;S26080&amp;";"&amp;V26080&amp;";"&amp;Y26080)</f>
        <v/>
      </c>
    </row>
    <row r="26081" ht="30" customHeight="1">
      <c r="E26081" s="10">
        <f>IF(G26081="","",G26081&amp;";"&amp;J26081&amp;";"&amp;M26081&amp;";"&amp;P26081&amp;";"&amp;S26081&amp;";"&amp;V26081&amp;";"&amp;Y26081)</f>
        <v/>
      </c>
    </row>
    <row r="26082" ht="30" customHeight="1">
      <c r="E26082" s="10">
        <f>IF(G26082="","",G26082&amp;";"&amp;J26082&amp;";"&amp;M26082&amp;";"&amp;P26082&amp;";"&amp;S26082&amp;";"&amp;V26082&amp;";"&amp;Y26082)</f>
        <v/>
      </c>
    </row>
    <row r="26083" ht="30" customHeight="1">
      <c r="E26083" s="10">
        <f>IF(G26083="","",G26083&amp;";"&amp;J26083&amp;";"&amp;M26083&amp;";"&amp;P26083&amp;";"&amp;S26083&amp;";"&amp;V26083&amp;";"&amp;Y26083)</f>
        <v/>
      </c>
    </row>
    <row r="26084" ht="30" customHeight="1">
      <c r="E26084" s="10">
        <f>IF(G26084="","",G26084&amp;";"&amp;J26084&amp;";"&amp;M26084&amp;";"&amp;P26084&amp;";"&amp;S26084&amp;";"&amp;V26084&amp;";"&amp;Y26084)</f>
        <v/>
      </c>
    </row>
    <row r="26085" ht="30" customHeight="1">
      <c r="E26085" s="10">
        <f>IF(G26085="","",G26085&amp;";"&amp;J26085&amp;";"&amp;M26085&amp;";"&amp;P26085&amp;";"&amp;S26085&amp;";"&amp;V26085&amp;";"&amp;Y26085)</f>
        <v/>
      </c>
    </row>
    <row r="26086" ht="30" customHeight="1">
      <c r="E26086" s="10">
        <f>IF(G26086="","",G26086&amp;";"&amp;J26086&amp;";"&amp;M26086&amp;";"&amp;P26086&amp;";"&amp;S26086&amp;";"&amp;V26086&amp;";"&amp;Y26086)</f>
        <v/>
      </c>
    </row>
    <row r="26087" ht="30" customHeight="1">
      <c r="E26087" s="10">
        <f>IF(G26087="","",G26087&amp;";"&amp;J26087&amp;";"&amp;M26087&amp;";"&amp;P26087&amp;";"&amp;S26087&amp;";"&amp;V26087&amp;";"&amp;Y26087)</f>
        <v/>
      </c>
    </row>
    <row r="26088" ht="30" customHeight="1">
      <c r="E26088" s="10">
        <f>IF(G26088="","",G26088&amp;";"&amp;J26088&amp;";"&amp;M26088&amp;";"&amp;P26088&amp;";"&amp;S26088&amp;";"&amp;V26088&amp;";"&amp;Y26088)</f>
        <v/>
      </c>
    </row>
    <row r="26089" ht="30" customHeight="1">
      <c r="E26089" s="10">
        <f>IF(G26089="","",G26089&amp;";"&amp;J26089&amp;";"&amp;M26089&amp;";"&amp;P26089&amp;";"&amp;S26089&amp;";"&amp;V26089&amp;";"&amp;Y26089)</f>
        <v/>
      </c>
    </row>
    <row r="26090" ht="30" customHeight="1">
      <c r="E26090" s="10">
        <f>IF(G26090="","",G26090&amp;";"&amp;J26090&amp;";"&amp;M26090&amp;";"&amp;P26090&amp;";"&amp;S26090&amp;";"&amp;V26090&amp;";"&amp;Y26090)</f>
        <v/>
      </c>
    </row>
    <row r="26091" ht="30" customHeight="1">
      <c r="E26091" s="10">
        <f>IF(G26091="","",G26091&amp;";"&amp;J26091&amp;";"&amp;M26091&amp;";"&amp;P26091&amp;";"&amp;S26091&amp;";"&amp;V26091&amp;";"&amp;Y26091)</f>
        <v/>
      </c>
    </row>
    <row r="26092" ht="30" customHeight="1">
      <c r="E26092" s="10">
        <f>IF(G26092="","",G26092&amp;";"&amp;J26092&amp;";"&amp;M26092&amp;";"&amp;P26092&amp;";"&amp;S26092&amp;";"&amp;V26092&amp;";"&amp;Y26092)</f>
        <v/>
      </c>
    </row>
    <row r="26093" ht="30" customHeight="1">
      <c r="E26093" s="10">
        <f>IF(G26093="","",G26093&amp;";"&amp;J26093&amp;";"&amp;M26093&amp;";"&amp;P26093&amp;";"&amp;S26093&amp;";"&amp;V26093&amp;";"&amp;Y26093)</f>
        <v/>
      </c>
    </row>
    <row r="26094" ht="30" customHeight="1">
      <c r="E26094" s="10">
        <f>IF(G26094="","",G26094&amp;";"&amp;J26094&amp;";"&amp;M26094&amp;";"&amp;P26094&amp;";"&amp;S26094&amp;";"&amp;V26094&amp;";"&amp;Y26094)</f>
        <v/>
      </c>
    </row>
    <row r="26095" ht="30" customHeight="1">
      <c r="E26095" s="10">
        <f>IF(G26095="","",G26095&amp;";"&amp;J26095&amp;";"&amp;M26095&amp;";"&amp;P26095&amp;";"&amp;S26095&amp;";"&amp;V26095&amp;";"&amp;Y26095)</f>
        <v/>
      </c>
    </row>
    <row r="26096" ht="30" customHeight="1">
      <c r="E26096" s="10">
        <f>IF(G26096="","",G26096&amp;";"&amp;J26096&amp;";"&amp;M26096&amp;";"&amp;P26096&amp;";"&amp;S26096&amp;";"&amp;V26096&amp;";"&amp;Y26096)</f>
        <v/>
      </c>
    </row>
    <row r="26097" ht="30" customHeight="1">
      <c r="E26097" s="10">
        <f>IF(G26097="","",G26097&amp;";"&amp;J26097&amp;";"&amp;M26097&amp;";"&amp;P26097&amp;";"&amp;S26097&amp;";"&amp;V26097&amp;";"&amp;Y26097)</f>
        <v/>
      </c>
    </row>
    <row r="26098" ht="30" customHeight="1">
      <c r="E26098" s="10">
        <f>IF(G26098="","",G26098&amp;";"&amp;J26098&amp;";"&amp;M26098&amp;";"&amp;P26098&amp;";"&amp;S26098&amp;";"&amp;V26098&amp;";"&amp;Y26098)</f>
        <v/>
      </c>
    </row>
    <row r="26099" ht="30" customHeight="1">
      <c r="E26099" s="10">
        <f>IF(G26099="","",G26099&amp;";"&amp;J26099&amp;";"&amp;M26099&amp;";"&amp;P26099&amp;";"&amp;S26099&amp;";"&amp;V26099&amp;";"&amp;Y26099)</f>
        <v/>
      </c>
    </row>
    <row r="26100" ht="30" customHeight="1">
      <c r="E26100" s="10">
        <f>IF(G26100="","",G26100&amp;";"&amp;J26100&amp;";"&amp;M26100&amp;";"&amp;P26100&amp;";"&amp;S26100&amp;";"&amp;V26100&amp;";"&amp;Y26100)</f>
        <v/>
      </c>
    </row>
    <row r="26101" ht="30" customHeight="1">
      <c r="E26101" s="10">
        <f>IF(G26101="","",G26101&amp;";"&amp;J26101&amp;";"&amp;M26101&amp;";"&amp;P26101&amp;";"&amp;S26101&amp;";"&amp;V26101&amp;";"&amp;Y26101)</f>
        <v/>
      </c>
    </row>
    <row r="26102" ht="30" customHeight="1">
      <c r="E26102" s="10">
        <f>IF(G26102="","",G26102&amp;";"&amp;J26102&amp;";"&amp;M26102&amp;";"&amp;P26102&amp;";"&amp;S26102&amp;";"&amp;V26102&amp;";"&amp;Y26102)</f>
        <v/>
      </c>
    </row>
    <row r="26103" ht="30" customHeight="1">
      <c r="E26103" s="10">
        <f>IF(G26103="","",G26103&amp;";"&amp;J26103&amp;";"&amp;M26103&amp;";"&amp;P26103&amp;";"&amp;S26103&amp;";"&amp;V26103&amp;";"&amp;Y26103)</f>
        <v/>
      </c>
    </row>
    <row r="26104" ht="30" customHeight="1">
      <c r="E26104" s="10">
        <f>IF(G26104="","",G26104&amp;";"&amp;J26104&amp;";"&amp;M26104&amp;";"&amp;P26104&amp;";"&amp;S26104&amp;";"&amp;V26104&amp;";"&amp;Y26104)</f>
        <v/>
      </c>
    </row>
    <row r="26105" ht="30" customHeight="1">
      <c r="E26105" s="10">
        <f>IF(G26105="","",G26105&amp;";"&amp;J26105&amp;";"&amp;M26105&amp;";"&amp;P26105&amp;";"&amp;S26105&amp;";"&amp;V26105&amp;";"&amp;Y26105)</f>
        <v/>
      </c>
    </row>
    <row r="26106" ht="30" customHeight="1">
      <c r="E26106" s="10">
        <f>IF(G26106="","",G26106&amp;";"&amp;J26106&amp;";"&amp;M26106&amp;";"&amp;P26106&amp;";"&amp;S26106&amp;";"&amp;V26106&amp;";"&amp;Y26106)</f>
        <v/>
      </c>
    </row>
    <row r="26107" ht="30" customHeight="1">
      <c r="E26107" s="10">
        <f>IF(G26107="","",G26107&amp;";"&amp;J26107&amp;";"&amp;M26107&amp;";"&amp;P26107&amp;";"&amp;S26107&amp;";"&amp;V26107&amp;";"&amp;Y26107)</f>
        <v/>
      </c>
    </row>
    <row r="26108" ht="30" customHeight="1">
      <c r="E26108" s="10">
        <f>IF(G26108="","",G26108&amp;";"&amp;J26108&amp;";"&amp;M26108&amp;";"&amp;P26108&amp;";"&amp;S26108&amp;";"&amp;V26108&amp;";"&amp;Y26108)</f>
        <v/>
      </c>
    </row>
    <row r="26109" ht="30" customHeight="1">
      <c r="E26109" s="10">
        <f>IF(G26109="","",G26109&amp;";"&amp;J26109&amp;";"&amp;M26109&amp;";"&amp;P26109&amp;";"&amp;S26109&amp;";"&amp;V26109&amp;";"&amp;Y26109)</f>
        <v/>
      </c>
    </row>
    <row r="26110" ht="30" customHeight="1">
      <c r="E26110" s="10">
        <f>IF(G26110="","",G26110&amp;";"&amp;J26110&amp;";"&amp;M26110&amp;";"&amp;P26110&amp;";"&amp;S26110&amp;";"&amp;V26110&amp;";"&amp;Y26110)</f>
        <v/>
      </c>
    </row>
    <row r="26111" ht="30" customHeight="1">
      <c r="E26111" s="10">
        <f>IF(G26111="","",G26111&amp;";"&amp;J26111&amp;";"&amp;M26111&amp;";"&amp;P26111&amp;";"&amp;S26111&amp;";"&amp;V26111&amp;";"&amp;Y26111)</f>
        <v/>
      </c>
    </row>
    <row r="26112" ht="30" customHeight="1">
      <c r="E26112" s="10">
        <f>IF(G26112="","",G26112&amp;";"&amp;J26112&amp;";"&amp;M26112&amp;";"&amp;P26112&amp;";"&amp;S26112&amp;";"&amp;V26112&amp;";"&amp;Y26112)</f>
        <v/>
      </c>
    </row>
    <row r="26113" ht="30" customHeight="1">
      <c r="E26113" s="10">
        <f>IF(G26113="","",G26113&amp;";"&amp;J26113&amp;";"&amp;M26113&amp;";"&amp;P26113&amp;";"&amp;S26113&amp;";"&amp;V26113&amp;";"&amp;Y26113)</f>
        <v/>
      </c>
    </row>
    <row r="26114" ht="30" customHeight="1">
      <c r="E26114" s="10">
        <f>IF(G26114="","",G26114&amp;";"&amp;J26114&amp;";"&amp;M26114&amp;";"&amp;P26114&amp;";"&amp;S26114&amp;";"&amp;V26114&amp;";"&amp;Y26114)</f>
        <v/>
      </c>
    </row>
    <row r="26115" ht="30" customHeight="1">
      <c r="E26115" s="10">
        <f>IF(G26115="","",G26115&amp;";"&amp;J26115&amp;";"&amp;M26115&amp;";"&amp;P26115&amp;";"&amp;S26115&amp;";"&amp;V26115&amp;";"&amp;Y26115)</f>
        <v/>
      </c>
    </row>
    <row r="26116" ht="30" customHeight="1">
      <c r="E26116" s="10">
        <f>IF(G26116="","",G26116&amp;";"&amp;J26116&amp;";"&amp;M26116&amp;";"&amp;P26116&amp;";"&amp;S26116&amp;";"&amp;V26116&amp;";"&amp;Y26116)</f>
        <v/>
      </c>
    </row>
    <row r="26117" ht="30" customHeight="1">
      <c r="E26117" s="10">
        <f>IF(G26117="","",G26117&amp;";"&amp;J26117&amp;";"&amp;M26117&amp;";"&amp;P26117&amp;";"&amp;S26117&amp;";"&amp;V26117&amp;";"&amp;Y26117)</f>
        <v/>
      </c>
    </row>
    <row r="26118" ht="30" customHeight="1">
      <c r="E26118" s="10">
        <f>IF(G26118="","",G26118&amp;";"&amp;J26118&amp;";"&amp;M26118&amp;";"&amp;P26118&amp;";"&amp;S26118&amp;";"&amp;V26118&amp;";"&amp;Y26118)</f>
        <v/>
      </c>
    </row>
    <row r="26119" ht="30" customHeight="1">
      <c r="E26119" s="10">
        <f>IF(G26119="","",G26119&amp;";"&amp;J26119&amp;";"&amp;M26119&amp;";"&amp;P26119&amp;";"&amp;S26119&amp;";"&amp;V26119&amp;";"&amp;Y26119)</f>
        <v/>
      </c>
    </row>
    <row r="26120" ht="30" customHeight="1">
      <c r="E26120" s="10">
        <f>IF(G26120="","",G26120&amp;";"&amp;J26120&amp;";"&amp;M26120&amp;";"&amp;P26120&amp;";"&amp;S26120&amp;";"&amp;V26120&amp;";"&amp;Y26120)</f>
        <v/>
      </c>
    </row>
    <row r="26121" ht="30" customHeight="1">
      <c r="E26121" s="10">
        <f>IF(G26121="","",G26121&amp;";"&amp;J26121&amp;";"&amp;M26121&amp;";"&amp;P26121&amp;";"&amp;S26121&amp;";"&amp;V26121&amp;";"&amp;Y26121)</f>
        <v/>
      </c>
    </row>
    <row r="26122" ht="30" customHeight="1">
      <c r="E26122" s="10">
        <f>IF(G26122="","",G26122&amp;";"&amp;J26122&amp;";"&amp;M26122&amp;";"&amp;P26122&amp;";"&amp;S26122&amp;";"&amp;V26122&amp;";"&amp;Y26122)</f>
        <v/>
      </c>
    </row>
    <row r="26123" ht="30" customHeight="1">
      <c r="E26123" s="10">
        <f>IF(G26123="","",G26123&amp;";"&amp;J26123&amp;";"&amp;M26123&amp;";"&amp;P26123&amp;";"&amp;S26123&amp;";"&amp;V26123&amp;";"&amp;Y26123)</f>
        <v/>
      </c>
    </row>
    <row r="26124" ht="30" customHeight="1">
      <c r="E26124" s="10">
        <f>IF(G26124="","",G26124&amp;";"&amp;J26124&amp;";"&amp;M26124&amp;";"&amp;P26124&amp;";"&amp;S26124&amp;";"&amp;V26124&amp;";"&amp;Y26124)</f>
        <v/>
      </c>
    </row>
    <row r="26125" ht="30" customHeight="1">
      <c r="E26125" s="10">
        <f>IF(G26125="","",G26125&amp;";"&amp;J26125&amp;";"&amp;M26125&amp;";"&amp;P26125&amp;";"&amp;S26125&amp;";"&amp;V26125&amp;";"&amp;Y26125)</f>
        <v/>
      </c>
    </row>
    <row r="26126" ht="30" customHeight="1">
      <c r="E26126" s="10">
        <f>IF(G26126="","",G26126&amp;";"&amp;J26126&amp;";"&amp;M26126&amp;";"&amp;P26126&amp;";"&amp;S26126&amp;";"&amp;V26126&amp;";"&amp;Y26126)</f>
        <v/>
      </c>
    </row>
    <row r="26127" ht="30" customHeight="1">
      <c r="E26127" s="10">
        <f>IF(G26127="","",G26127&amp;";"&amp;J26127&amp;";"&amp;M26127&amp;";"&amp;P26127&amp;";"&amp;S26127&amp;";"&amp;V26127&amp;";"&amp;Y26127)</f>
        <v/>
      </c>
    </row>
    <row r="26128" ht="30" customHeight="1">
      <c r="E26128" s="10">
        <f>IF(G26128="","",G26128&amp;";"&amp;J26128&amp;";"&amp;M26128&amp;";"&amp;P26128&amp;";"&amp;S26128&amp;";"&amp;V26128&amp;";"&amp;Y26128)</f>
        <v/>
      </c>
    </row>
    <row r="26129" ht="30" customHeight="1">
      <c r="E26129" s="10">
        <f>IF(G26129="","",G26129&amp;";"&amp;J26129&amp;";"&amp;M26129&amp;";"&amp;P26129&amp;";"&amp;S26129&amp;";"&amp;V26129&amp;";"&amp;Y26129)</f>
        <v/>
      </c>
    </row>
    <row r="26130" ht="30" customHeight="1">
      <c r="E26130" s="10">
        <f>IF(G26130="","",G26130&amp;";"&amp;J26130&amp;";"&amp;M26130&amp;";"&amp;P26130&amp;";"&amp;S26130&amp;";"&amp;V26130&amp;";"&amp;Y26130)</f>
        <v/>
      </c>
    </row>
    <row r="26131" ht="30" customHeight="1">
      <c r="E26131" s="10">
        <f>IF(G26131="","",G26131&amp;";"&amp;J26131&amp;";"&amp;M26131&amp;";"&amp;P26131&amp;";"&amp;S26131&amp;";"&amp;V26131&amp;";"&amp;Y26131)</f>
        <v/>
      </c>
    </row>
    <row r="26132" ht="30" customHeight="1">
      <c r="E26132" s="10">
        <f>IF(G26132="","",G26132&amp;";"&amp;J26132&amp;";"&amp;M26132&amp;";"&amp;P26132&amp;";"&amp;S26132&amp;";"&amp;V26132&amp;";"&amp;Y26132)</f>
        <v/>
      </c>
    </row>
    <row r="26133" ht="30" customHeight="1">
      <c r="E26133" s="10">
        <f>IF(G26133="","",G26133&amp;";"&amp;J26133&amp;";"&amp;M26133&amp;";"&amp;P26133&amp;";"&amp;S26133&amp;";"&amp;V26133&amp;";"&amp;Y26133)</f>
        <v/>
      </c>
    </row>
    <row r="26134" ht="30" customHeight="1">
      <c r="E26134" s="10">
        <f>IF(G26134="","",G26134&amp;";"&amp;J26134&amp;";"&amp;M26134&amp;";"&amp;P26134&amp;";"&amp;S26134&amp;";"&amp;V26134&amp;";"&amp;Y26134)</f>
        <v/>
      </c>
    </row>
    <row r="26135" ht="30" customHeight="1">
      <c r="E26135" s="10">
        <f>IF(G26135="","",G26135&amp;";"&amp;J26135&amp;";"&amp;M26135&amp;";"&amp;P26135&amp;";"&amp;S26135&amp;";"&amp;V26135&amp;";"&amp;Y26135)</f>
        <v/>
      </c>
    </row>
    <row r="26136" ht="30" customHeight="1">
      <c r="E26136" s="10">
        <f>IF(G26136="","",G26136&amp;";"&amp;J26136&amp;";"&amp;M26136&amp;";"&amp;P26136&amp;";"&amp;S26136&amp;";"&amp;V26136&amp;";"&amp;Y26136)</f>
        <v/>
      </c>
    </row>
    <row r="26137" ht="30" customHeight="1">
      <c r="E26137" s="10">
        <f>IF(G26137="","",G26137&amp;";"&amp;J26137&amp;";"&amp;M26137&amp;";"&amp;P26137&amp;";"&amp;S26137&amp;";"&amp;V26137&amp;";"&amp;Y26137)</f>
        <v/>
      </c>
    </row>
    <row r="26138" ht="30" customHeight="1">
      <c r="E26138" s="10">
        <f>IF(G26138="","",G26138&amp;";"&amp;J26138&amp;";"&amp;M26138&amp;";"&amp;P26138&amp;";"&amp;S26138&amp;";"&amp;V26138&amp;";"&amp;Y26138)</f>
        <v/>
      </c>
    </row>
    <row r="26139" ht="30" customHeight="1">
      <c r="E26139" s="10">
        <f>IF(G26139="","",G26139&amp;";"&amp;J26139&amp;";"&amp;M26139&amp;";"&amp;P26139&amp;";"&amp;S26139&amp;";"&amp;V26139&amp;";"&amp;Y26139)</f>
        <v/>
      </c>
    </row>
    <row r="26140" ht="30" customHeight="1">
      <c r="E26140" s="10">
        <f>IF(G26140="","",G26140&amp;";"&amp;J26140&amp;";"&amp;M26140&amp;";"&amp;P26140&amp;";"&amp;S26140&amp;";"&amp;V26140&amp;";"&amp;Y26140)</f>
        <v/>
      </c>
    </row>
    <row r="26141" ht="30" customHeight="1">
      <c r="E26141" s="10">
        <f>IF(G26141="","",G26141&amp;";"&amp;J26141&amp;";"&amp;M26141&amp;";"&amp;P26141&amp;";"&amp;S26141&amp;";"&amp;V26141&amp;";"&amp;Y26141)</f>
        <v/>
      </c>
    </row>
    <row r="26142" ht="30" customHeight="1">
      <c r="E26142" s="10">
        <f>IF(G26142="","",G26142&amp;";"&amp;J26142&amp;";"&amp;M26142&amp;";"&amp;P26142&amp;";"&amp;S26142&amp;";"&amp;V26142&amp;";"&amp;Y26142)</f>
        <v/>
      </c>
    </row>
    <row r="26143" ht="30" customHeight="1">
      <c r="E26143" s="10">
        <f>IF(G26143="","",G26143&amp;";"&amp;J26143&amp;";"&amp;M26143&amp;";"&amp;P26143&amp;";"&amp;S26143&amp;";"&amp;V26143&amp;";"&amp;Y26143)</f>
        <v/>
      </c>
    </row>
    <row r="26144" ht="30" customHeight="1">
      <c r="E26144" s="10">
        <f>IF(G26144="","",G26144&amp;";"&amp;J26144&amp;";"&amp;M26144&amp;";"&amp;P26144&amp;";"&amp;S26144&amp;";"&amp;V26144&amp;";"&amp;Y26144)</f>
        <v/>
      </c>
    </row>
    <row r="26145" ht="30" customHeight="1">
      <c r="E26145" s="10">
        <f>IF(G26145="","",G26145&amp;";"&amp;J26145&amp;";"&amp;M26145&amp;";"&amp;P26145&amp;";"&amp;S26145&amp;";"&amp;V26145&amp;";"&amp;Y26145)</f>
        <v/>
      </c>
    </row>
    <row r="26146" ht="30" customHeight="1">
      <c r="E26146" s="10">
        <f>IF(G26146="","",G26146&amp;";"&amp;J26146&amp;";"&amp;M26146&amp;";"&amp;P26146&amp;";"&amp;S26146&amp;";"&amp;V26146&amp;";"&amp;Y26146)</f>
        <v/>
      </c>
    </row>
    <row r="26147" ht="30" customHeight="1">
      <c r="E26147" s="10">
        <f>IF(G26147="","",G26147&amp;";"&amp;J26147&amp;";"&amp;M26147&amp;";"&amp;P26147&amp;";"&amp;S26147&amp;";"&amp;V26147&amp;";"&amp;Y26147)</f>
        <v/>
      </c>
    </row>
    <row r="26148" ht="30" customHeight="1">
      <c r="E26148" s="10">
        <f>IF(G26148="","",G26148&amp;";"&amp;J26148&amp;";"&amp;M26148&amp;";"&amp;P26148&amp;";"&amp;S26148&amp;";"&amp;V26148&amp;";"&amp;Y26148)</f>
        <v/>
      </c>
    </row>
    <row r="26149" ht="30" customHeight="1">
      <c r="E26149" s="10">
        <f>IF(G26149="","",G26149&amp;";"&amp;J26149&amp;";"&amp;M26149&amp;";"&amp;P26149&amp;";"&amp;S26149&amp;";"&amp;V26149&amp;";"&amp;Y26149)</f>
        <v/>
      </c>
    </row>
    <row r="26150" ht="30" customHeight="1">
      <c r="E26150" s="10">
        <f>IF(G26150="","",G26150&amp;";"&amp;J26150&amp;";"&amp;M26150&amp;";"&amp;P26150&amp;";"&amp;S26150&amp;";"&amp;V26150&amp;";"&amp;Y26150)</f>
        <v/>
      </c>
    </row>
    <row r="26151" ht="30" customHeight="1">
      <c r="E26151" s="10">
        <f>IF(G26151="","",G26151&amp;";"&amp;J26151&amp;";"&amp;M26151&amp;";"&amp;P26151&amp;";"&amp;S26151&amp;";"&amp;V26151&amp;";"&amp;Y26151)</f>
        <v/>
      </c>
    </row>
    <row r="26152" ht="30" customHeight="1">
      <c r="E26152" s="10">
        <f>IF(G26152="","",G26152&amp;";"&amp;J26152&amp;";"&amp;M26152&amp;";"&amp;P26152&amp;";"&amp;S26152&amp;";"&amp;V26152&amp;";"&amp;Y26152)</f>
        <v/>
      </c>
    </row>
    <row r="26153" ht="30" customHeight="1">
      <c r="E26153" s="10">
        <f>IF(G26153="","",G26153&amp;";"&amp;J26153&amp;";"&amp;M26153&amp;";"&amp;P26153&amp;";"&amp;S26153&amp;";"&amp;V26153&amp;";"&amp;Y26153)</f>
        <v/>
      </c>
    </row>
    <row r="26154" ht="30" customHeight="1">
      <c r="E26154" s="10">
        <f>IF(G26154="","",G26154&amp;";"&amp;J26154&amp;";"&amp;M26154&amp;";"&amp;P26154&amp;";"&amp;S26154&amp;";"&amp;V26154&amp;";"&amp;Y26154)</f>
        <v/>
      </c>
    </row>
    <row r="26155" ht="30" customHeight="1">
      <c r="E26155" s="10">
        <f>IF(G26155="","",G26155&amp;";"&amp;J26155&amp;";"&amp;M26155&amp;";"&amp;P26155&amp;";"&amp;S26155&amp;";"&amp;V26155&amp;";"&amp;Y26155)</f>
        <v/>
      </c>
    </row>
    <row r="26156" ht="30" customHeight="1">
      <c r="E26156" s="10">
        <f>IF(G26156="","",G26156&amp;";"&amp;J26156&amp;";"&amp;M26156&amp;";"&amp;P26156&amp;";"&amp;S26156&amp;";"&amp;V26156&amp;";"&amp;Y26156)</f>
        <v/>
      </c>
    </row>
    <row r="26157" ht="30" customHeight="1">
      <c r="E26157" s="10">
        <f>IF(G26157="","",G26157&amp;";"&amp;J26157&amp;";"&amp;M26157&amp;";"&amp;P26157&amp;";"&amp;S26157&amp;";"&amp;V26157&amp;";"&amp;Y26157)</f>
        <v/>
      </c>
    </row>
    <row r="26158" ht="30" customHeight="1">
      <c r="E26158" s="10">
        <f>IF(G26158="","",G26158&amp;";"&amp;J26158&amp;";"&amp;M26158&amp;";"&amp;P26158&amp;";"&amp;S26158&amp;";"&amp;V26158&amp;";"&amp;Y26158)</f>
        <v/>
      </c>
    </row>
    <row r="26159" ht="30" customHeight="1">
      <c r="E26159" s="10">
        <f>IF(G26159="","",G26159&amp;";"&amp;J26159&amp;";"&amp;M26159&amp;";"&amp;P26159&amp;";"&amp;S26159&amp;";"&amp;V26159&amp;";"&amp;Y26159)</f>
        <v/>
      </c>
    </row>
    <row r="26160" ht="30" customHeight="1">
      <c r="E26160" s="10">
        <f>IF(G26160="","",G26160&amp;";"&amp;J26160&amp;";"&amp;M26160&amp;";"&amp;P26160&amp;";"&amp;S26160&amp;";"&amp;V26160&amp;";"&amp;Y26160)</f>
        <v/>
      </c>
    </row>
    <row r="26161" ht="30" customHeight="1">
      <c r="E26161" s="10">
        <f>IF(G26161="","",G26161&amp;";"&amp;J26161&amp;";"&amp;M26161&amp;";"&amp;P26161&amp;";"&amp;S26161&amp;";"&amp;V26161&amp;";"&amp;Y26161)</f>
        <v/>
      </c>
    </row>
    <row r="26162" ht="30" customHeight="1">
      <c r="E26162" s="10">
        <f>IF(G26162="","",G26162&amp;";"&amp;J26162&amp;";"&amp;M26162&amp;";"&amp;P26162&amp;";"&amp;S26162&amp;";"&amp;V26162&amp;";"&amp;Y26162)</f>
        <v/>
      </c>
    </row>
    <row r="26163" ht="30" customHeight="1">
      <c r="E26163" s="10">
        <f>IF(G26163="","",G26163&amp;";"&amp;J26163&amp;";"&amp;M26163&amp;";"&amp;P26163&amp;";"&amp;S26163&amp;";"&amp;V26163&amp;";"&amp;Y26163)</f>
        <v/>
      </c>
    </row>
    <row r="26164" ht="30" customHeight="1">
      <c r="E26164" s="10">
        <f>IF(G26164="","",G26164&amp;";"&amp;J26164&amp;";"&amp;M26164&amp;";"&amp;P26164&amp;";"&amp;S26164&amp;";"&amp;V26164&amp;";"&amp;Y26164)</f>
        <v/>
      </c>
    </row>
    <row r="26165" ht="30" customHeight="1">
      <c r="E26165" s="10">
        <f>IF(G26165="","",G26165&amp;";"&amp;J26165&amp;";"&amp;M26165&amp;";"&amp;P26165&amp;";"&amp;S26165&amp;";"&amp;V26165&amp;";"&amp;Y26165)</f>
        <v/>
      </c>
    </row>
    <row r="26166" ht="30" customHeight="1">
      <c r="E26166" s="10">
        <f>IF(G26166="","",G26166&amp;";"&amp;J26166&amp;";"&amp;M26166&amp;";"&amp;P26166&amp;";"&amp;S26166&amp;";"&amp;V26166&amp;";"&amp;Y26166)</f>
        <v/>
      </c>
    </row>
    <row r="26167" ht="30" customHeight="1">
      <c r="E26167" s="10">
        <f>IF(G26167="","",G26167&amp;";"&amp;J26167&amp;";"&amp;M26167&amp;";"&amp;P26167&amp;";"&amp;S26167&amp;";"&amp;V26167&amp;";"&amp;Y26167)</f>
        <v/>
      </c>
    </row>
    <row r="26168" ht="30" customHeight="1">
      <c r="E26168" s="10">
        <f>IF(G26168="","",G26168&amp;";"&amp;J26168&amp;";"&amp;M26168&amp;";"&amp;P26168&amp;";"&amp;S26168&amp;";"&amp;V26168&amp;";"&amp;Y26168)</f>
        <v/>
      </c>
    </row>
    <row r="26169" ht="30" customHeight="1">
      <c r="E26169" s="10">
        <f>IF(G26169="","",G26169&amp;";"&amp;J26169&amp;";"&amp;M26169&amp;";"&amp;P26169&amp;";"&amp;S26169&amp;";"&amp;V26169&amp;";"&amp;Y26169)</f>
        <v/>
      </c>
    </row>
    <row r="26170" ht="30" customHeight="1">
      <c r="E26170" s="10">
        <f>IF(G26170="","",G26170&amp;";"&amp;J26170&amp;";"&amp;M26170&amp;";"&amp;P26170&amp;";"&amp;S26170&amp;";"&amp;V26170&amp;";"&amp;Y26170)</f>
        <v/>
      </c>
    </row>
    <row r="26171" ht="30" customHeight="1">
      <c r="E26171" s="10">
        <f>IF(G26171="","",G26171&amp;";"&amp;J26171&amp;";"&amp;M26171&amp;";"&amp;P26171&amp;";"&amp;S26171&amp;";"&amp;V26171&amp;";"&amp;Y26171)</f>
        <v/>
      </c>
    </row>
    <row r="26172" ht="30" customHeight="1">
      <c r="E26172" s="10">
        <f>IF(G26172="","",G26172&amp;";"&amp;J26172&amp;";"&amp;M26172&amp;";"&amp;P26172&amp;";"&amp;S26172&amp;";"&amp;V26172&amp;";"&amp;Y26172)</f>
        <v/>
      </c>
    </row>
    <row r="26173" ht="30" customHeight="1">
      <c r="E26173" s="10">
        <f>IF(G26173="","",G26173&amp;";"&amp;J26173&amp;";"&amp;M26173&amp;";"&amp;P26173&amp;";"&amp;S26173&amp;";"&amp;V26173&amp;";"&amp;Y26173)</f>
        <v/>
      </c>
    </row>
    <row r="26174" ht="30" customHeight="1">
      <c r="E26174" s="10">
        <f>IF(G26174="","",G26174&amp;";"&amp;J26174&amp;";"&amp;M26174&amp;";"&amp;P26174&amp;";"&amp;S26174&amp;";"&amp;V26174&amp;";"&amp;Y26174)</f>
        <v/>
      </c>
    </row>
    <row r="26175" ht="30" customHeight="1">
      <c r="E26175" s="10">
        <f>IF(G26175="","",G26175&amp;";"&amp;J26175&amp;";"&amp;M26175&amp;";"&amp;P26175&amp;";"&amp;S26175&amp;";"&amp;V26175&amp;";"&amp;Y26175)</f>
        <v/>
      </c>
    </row>
    <row r="26176" ht="30" customHeight="1">
      <c r="E26176" s="10">
        <f>IF(G26176="","",G26176&amp;";"&amp;J26176&amp;";"&amp;M26176&amp;";"&amp;P26176&amp;";"&amp;S26176&amp;";"&amp;V26176&amp;";"&amp;Y26176)</f>
        <v/>
      </c>
    </row>
    <row r="26177" ht="30" customHeight="1">
      <c r="E26177" s="10">
        <f>IF(G26177="","",G26177&amp;";"&amp;J26177&amp;";"&amp;M26177&amp;";"&amp;P26177&amp;";"&amp;S26177&amp;";"&amp;V26177&amp;";"&amp;Y26177)</f>
        <v/>
      </c>
    </row>
    <row r="26178" ht="30" customHeight="1">
      <c r="E26178" s="10">
        <f>IF(G26178="","",G26178&amp;";"&amp;J26178&amp;";"&amp;M26178&amp;";"&amp;P26178&amp;";"&amp;S26178&amp;";"&amp;V26178&amp;";"&amp;Y26178)</f>
        <v/>
      </c>
    </row>
    <row r="26179" ht="30" customHeight="1">
      <c r="E26179" s="10">
        <f>IF(G26179="","",G26179&amp;";"&amp;J26179&amp;";"&amp;M26179&amp;";"&amp;P26179&amp;";"&amp;S26179&amp;";"&amp;V26179&amp;";"&amp;Y26179)</f>
        <v/>
      </c>
    </row>
    <row r="26180" ht="30" customHeight="1">
      <c r="E26180" s="10">
        <f>IF(G26180="","",G26180&amp;";"&amp;J26180&amp;";"&amp;M26180&amp;";"&amp;P26180&amp;";"&amp;S26180&amp;";"&amp;V26180&amp;";"&amp;Y26180)</f>
        <v/>
      </c>
    </row>
    <row r="26181" ht="30" customHeight="1">
      <c r="E26181" s="10">
        <f>IF(G26181="","",G26181&amp;";"&amp;J26181&amp;";"&amp;M26181&amp;";"&amp;P26181&amp;";"&amp;S26181&amp;";"&amp;V26181&amp;";"&amp;Y26181)</f>
        <v/>
      </c>
    </row>
    <row r="26182" ht="30" customHeight="1">
      <c r="E26182" s="10">
        <f>IF(G26182="","",G26182&amp;";"&amp;J26182&amp;";"&amp;M26182&amp;";"&amp;P26182&amp;";"&amp;S26182&amp;";"&amp;V26182&amp;";"&amp;Y26182)</f>
        <v/>
      </c>
    </row>
    <row r="26183" ht="30" customHeight="1">
      <c r="E26183" s="10">
        <f>IF(G26183="","",G26183&amp;";"&amp;J26183&amp;";"&amp;M26183&amp;";"&amp;P26183&amp;";"&amp;S26183&amp;";"&amp;V26183&amp;";"&amp;Y26183)</f>
        <v/>
      </c>
    </row>
    <row r="26184" ht="30" customHeight="1">
      <c r="E26184" s="10">
        <f>IF(G26184="","",G26184&amp;";"&amp;J26184&amp;";"&amp;M26184&amp;";"&amp;P26184&amp;";"&amp;S26184&amp;";"&amp;V26184&amp;";"&amp;Y26184)</f>
        <v/>
      </c>
    </row>
    <row r="26185" ht="30" customHeight="1">
      <c r="E26185" s="10">
        <f>IF(G26185="","",G26185&amp;";"&amp;J26185&amp;";"&amp;M26185&amp;";"&amp;P26185&amp;";"&amp;S26185&amp;";"&amp;V26185&amp;";"&amp;Y26185)</f>
        <v/>
      </c>
    </row>
    <row r="26186" ht="30" customHeight="1">
      <c r="E26186" s="10">
        <f>IF(G26186="","",G26186&amp;";"&amp;J26186&amp;";"&amp;M26186&amp;";"&amp;P26186&amp;";"&amp;S26186&amp;";"&amp;V26186&amp;";"&amp;Y26186)</f>
        <v/>
      </c>
    </row>
    <row r="26187" ht="30" customHeight="1">
      <c r="E26187" s="10">
        <f>IF(G26187="","",G26187&amp;";"&amp;J26187&amp;";"&amp;M26187&amp;";"&amp;P26187&amp;";"&amp;S26187&amp;";"&amp;V26187&amp;";"&amp;Y26187)</f>
        <v/>
      </c>
    </row>
    <row r="26188" ht="30" customHeight="1">
      <c r="E26188" s="10">
        <f>IF(G26188="","",G26188&amp;";"&amp;J26188&amp;";"&amp;M26188&amp;";"&amp;P26188&amp;";"&amp;S26188&amp;";"&amp;V26188&amp;";"&amp;Y26188)</f>
        <v/>
      </c>
    </row>
    <row r="26189" ht="30" customHeight="1">
      <c r="E26189" s="10">
        <f>IF(G26189="","",G26189&amp;";"&amp;J26189&amp;";"&amp;M26189&amp;";"&amp;P26189&amp;";"&amp;S26189&amp;";"&amp;V26189&amp;";"&amp;Y26189)</f>
        <v/>
      </c>
    </row>
    <row r="26190" ht="30" customHeight="1">
      <c r="E26190" s="10">
        <f>IF(G26190="","",G26190&amp;";"&amp;J26190&amp;";"&amp;M26190&amp;";"&amp;P26190&amp;";"&amp;S26190&amp;";"&amp;V26190&amp;";"&amp;Y26190)</f>
        <v/>
      </c>
    </row>
    <row r="26191" ht="30" customHeight="1">
      <c r="E26191" s="10">
        <f>IF(G26191="","",G26191&amp;";"&amp;J26191&amp;";"&amp;M26191&amp;";"&amp;P26191&amp;";"&amp;S26191&amp;";"&amp;V26191&amp;";"&amp;Y26191)</f>
        <v/>
      </c>
    </row>
    <row r="26192" ht="30" customHeight="1">
      <c r="E26192" s="10">
        <f>IF(G26192="","",G26192&amp;";"&amp;J26192&amp;";"&amp;M26192&amp;";"&amp;P26192&amp;";"&amp;S26192&amp;";"&amp;V26192&amp;";"&amp;Y26192)</f>
        <v/>
      </c>
    </row>
    <row r="26193" ht="30" customHeight="1">
      <c r="E26193" s="10">
        <f>IF(G26193="","",G26193&amp;";"&amp;J26193&amp;";"&amp;M26193&amp;";"&amp;P26193&amp;";"&amp;S26193&amp;";"&amp;V26193&amp;";"&amp;Y26193)</f>
        <v/>
      </c>
    </row>
    <row r="26194" ht="30" customHeight="1">
      <c r="E26194" s="10">
        <f>IF(G26194="","",G26194&amp;";"&amp;J26194&amp;";"&amp;M26194&amp;";"&amp;P26194&amp;";"&amp;S26194&amp;";"&amp;V26194&amp;";"&amp;Y26194)</f>
        <v/>
      </c>
    </row>
    <row r="26195" ht="30" customHeight="1">
      <c r="E26195" s="10">
        <f>IF(G26195="","",G26195&amp;";"&amp;J26195&amp;";"&amp;M26195&amp;";"&amp;P26195&amp;";"&amp;S26195&amp;";"&amp;V26195&amp;";"&amp;Y26195)</f>
        <v/>
      </c>
    </row>
    <row r="26196" ht="30" customHeight="1">
      <c r="E26196" s="10">
        <f>IF(G26196="","",G26196&amp;";"&amp;J26196&amp;";"&amp;M26196&amp;";"&amp;P26196&amp;";"&amp;S26196&amp;";"&amp;V26196&amp;";"&amp;Y26196)</f>
        <v/>
      </c>
    </row>
    <row r="26197" ht="30" customHeight="1">
      <c r="E26197" s="10">
        <f>IF(G26197="","",G26197&amp;";"&amp;J26197&amp;";"&amp;M26197&amp;";"&amp;P26197&amp;";"&amp;S26197&amp;";"&amp;V26197&amp;";"&amp;Y26197)</f>
        <v/>
      </c>
    </row>
    <row r="26198" ht="30" customHeight="1">
      <c r="E26198" s="10">
        <f>IF(G26198="","",G26198&amp;";"&amp;J26198&amp;";"&amp;M26198&amp;";"&amp;P26198&amp;";"&amp;S26198&amp;";"&amp;V26198&amp;";"&amp;Y26198)</f>
        <v/>
      </c>
    </row>
    <row r="26199" ht="30" customHeight="1">
      <c r="E26199" s="10">
        <f>IF(G26199="","",G26199&amp;";"&amp;J26199&amp;";"&amp;M26199&amp;";"&amp;P26199&amp;";"&amp;S26199&amp;";"&amp;V26199&amp;";"&amp;Y26199)</f>
        <v/>
      </c>
    </row>
    <row r="26200" ht="30" customHeight="1">
      <c r="E26200" s="10">
        <f>IF(G26200="","",G26200&amp;";"&amp;J26200&amp;";"&amp;M26200&amp;";"&amp;P26200&amp;";"&amp;S26200&amp;";"&amp;V26200&amp;";"&amp;Y26200)</f>
        <v/>
      </c>
    </row>
    <row r="26201" ht="30" customHeight="1">
      <c r="E26201" s="10">
        <f>IF(G26201="","",G26201&amp;";"&amp;J26201&amp;";"&amp;M26201&amp;";"&amp;P26201&amp;";"&amp;S26201&amp;";"&amp;V26201&amp;";"&amp;Y26201)</f>
        <v/>
      </c>
    </row>
    <row r="26202" ht="30" customHeight="1">
      <c r="E26202" s="10">
        <f>IF(G26202="","",G26202&amp;";"&amp;J26202&amp;";"&amp;M26202&amp;";"&amp;P26202&amp;";"&amp;S26202&amp;";"&amp;V26202&amp;";"&amp;Y26202)</f>
        <v/>
      </c>
    </row>
    <row r="26203" ht="30" customHeight="1">
      <c r="E26203" s="10">
        <f>IF(G26203="","",G26203&amp;";"&amp;J26203&amp;";"&amp;M26203&amp;";"&amp;P26203&amp;";"&amp;S26203&amp;";"&amp;V26203&amp;";"&amp;Y26203)</f>
        <v/>
      </c>
    </row>
    <row r="26204" ht="30" customHeight="1">
      <c r="E26204" s="10">
        <f>IF(G26204="","",G26204&amp;";"&amp;J26204&amp;";"&amp;M26204&amp;";"&amp;P26204&amp;";"&amp;S26204&amp;";"&amp;V26204&amp;";"&amp;Y26204)</f>
        <v/>
      </c>
    </row>
    <row r="26205" ht="30" customHeight="1">
      <c r="E26205" s="10">
        <f>IF(G26205="","",G26205&amp;";"&amp;J26205&amp;";"&amp;M26205&amp;";"&amp;P26205&amp;";"&amp;S26205&amp;";"&amp;V26205&amp;";"&amp;Y26205)</f>
        <v/>
      </c>
    </row>
    <row r="26206" ht="30" customHeight="1">
      <c r="E26206" s="10">
        <f>IF(G26206="","",G26206&amp;";"&amp;J26206&amp;";"&amp;M26206&amp;";"&amp;P26206&amp;";"&amp;S26206&amp;";"&amp;V26206&amp;";"&amp;Y26206)</f>
        <v/>
      </c>
    </row>
    <row r="26207" ht="30" customHeight="1">
      <c r="E26207" s="10">
        <f>IF(G26207="","",G26207&amp;";"&amp;J26207&amp;";"&amp;M26207&amp;";"&amp;P26207&amp;";"&amp;S26207&amp;";"&amp;V26207&amp;";"&amp;Y26207)</f>
        <v/>
      </c>
    </row>
    <row r="26208" ht="30" customHeight="1">
      <c r="E26208" s="10">
        <f>IF(G26208="","",G26208&amp;";"&amp;J26208&amp;";"&amp;M26208&amp;";"&amp;P26208&amp;";"&amp;S26208&amp;";"&amp;V26208&amp;";"&amp;Y26208)</f>
        <v/>
      </c>
    </row>
    <row r="26209" ht="30" customHeight="1">
      <c r="E26209" s="10">
        <f>IF(G26209="","",G26209&amp;";"&amp;J26209&amp;";"&amp;M26209&amp;";"&amp;P26209&amp;";"&amp;S26209&amp;";"&amp;V26209&amp;";"&amp;Y26209)</f>
        <v/>
      </c>
    </row>
    <row r="26210" ht="30" customHeight="1">
      <c r="E26210" s="10">
        <f>IF(G26210="","",G26210&amp;";"&amp;J26210&amp;";"&amp;M26210&amp;";"&amp;P26210&amp;";"&amp;S26210&amp;";"&amp;V26210&amp;";"&amp;Y26210)</f>
        <v/>
      </c>
    </row>
    <row r="26211" ht="30" customHeight="1">
      <c r="E26211" s="10">
        <f>IF(G26211="","",G26211&amp;";"&amp;J26211&amp;";"&amp;M26211&amp;";"&amp;P26211&amp;";"&amp;S26211&amp;";"&amp;V26211&amp;";"&amp;Y26211)</f>
        <v/>
      </c>
    </row>
    <row r="26212" ht="30" customHeight="1">
      <c r="E26212" s="10">
        <f>IF(G26212="","",G26212&amp;";"&amp;J26212&amp;";"&amp;M26212&amp;";"&amp;P26212&amp;";"&amp;S26212&amp;";"&amp;V26212&amp;";"&amp;Y26212)</f>
        <v/>
      </c>
    </row>
    <row r="26213" ht="30" customHeight="1">
      <c r="E26213" s="10">
        <f>IF(G26213="","",G26213&amp;";"&amp;J26213&amp;";"&amp;M26213&amp;";"&amp;P26213&amp;";"&amp;S26213&amp;";"&amp;V26213&amp;";"&amp;Y26213)</f>
        <v/>
      </c>
    </row>
    <row r="26214" ht="30" customHeight="1">
      <c r="E26214" s="10">
        <f>IF(G26214="","",G26214&amp;";"&amp;J26214&amp;";"&amp;M26214&amp;";"&amp;P26214&amp;";"&amp;S26214&amp;";"&amp;V26214&amp;";"&amp;Y26214)</f>
        <v/>
      </c>
    </row>
    <row r="26215" ht="30" customHeight="1">
      <c r="E26215" s="10">
        <f>IF(G26215="","",G26215&amp;";"&amp;J26215&amp;";"&amp;M26215&amp;";"&amp;P26215&amp;";"&amp;S26215&amp;";"&amp;V26215&amp;";"&amp;Y26215)</f>
        <v/>
      </c>
    </row>
    <row r="26216" ht="30" customHeight="1">
      <c r="E26216" s="10">
        <f>IF(G26216="","",G26216&amp;";"&amp;J26216&amp;";"&amp;M26216&amp;";"&amp;P26216&amp;";"&amp;S26216&amp;";"&amp;V26216&amp;";"&amp;Y26216)</f>
        <v/>
      </c>
    </row>
    <row r="26217" ht="30" customHeight="1">
      <c r="E26217" s="10">
        <f>IF(G26217="","",G26217&amp;";"&amp;J26217&amp;";"&amp;M26217&amp;";"&amp;P26217&amp;";"&amp;S26217&amp;";"&amp;V26217&amp;";"&amp;Y26217)</f>
        <v/>
      </c>
    </row>
    <row r="26218" ht="30" customHeight="1">
      <c r="E26218" s="10">
        <f>IF(G26218="","",G26218&amp;";"&amp;J26218&amp;";"&amp;M26218&amp;";"&amp;P26218&amp;";"&amp;S26218&amp;";"&amp;V26218&amp;";"&amp;Y26218)</f>
        <v/>
      </c>
    </row>
    <row r="26219" ht="30" customHeight="1">
      <c r="E26219" s="10">
        <f>IF(G26219="","",G26219&amp;";"&amp;J26219&amp;";"&amp;M26219&amp;";"&amp;P26219&amp;";"&amp;S26219&amp;";"&amp;V26219&amp;";"&amp;Y26219)</f>
        <v/>
      </c>
    </row>
    <row r="26220" ht="30" customHeight="1">
      <c r="E26220" s="10">
        <f>IF(G26220="","",G26220&amp;";"&amp;J26220&amp;";"&amp;M26220&amp;";"&amp;P26220&amp;";"&amp;S26220&amp;";"&amp;V26220&amp;";"&amp;Y26220)</f>
        <v/>
      </c>
    </row>
    <row r="26221" ht="30" customHeight="1">
      <c r="E26221" s="10">
        <f>IF(G26221="","",G26221&amp;";"&amp;J26221&amp;";"&amp;M26221&amp;";"&amp;P26221&amp;";"&amp;S26221&amp;";"&amp;V26221&amp;";"&amp;Y26221)</f>
        <v/>
      </c>
    </row>
    <row r="26222" ht="30" customHeight="1">
      <c r="E26222" s="10">
        <f>IF(G26222="","",G26222&amp;";"&amp;J26222&amp;";"&amp;M26222&amp;";"&amp;P26222&amp;";"&amp;S26222&amp;";"&amp;V26222&amp;";"&amp;Y26222)</f>
        <v/>
      </c>
    </row>
    <row r="26223" ht="30" customHeight="1">
      <c r="E26223" s="10">
        <f>IF(G26223="","",G26223&amp;";"&amp;J26223&amp;";"&amp;M26223&amp;";"&amp;P26223&amp;";"&amp;S26223&amp;";"&amp;V26223&amp;";"&amp;Y26223)</f>
        <v/>
      </c>
    </row>
    <row r="26224" ht="30" customHeight="1">
      <c r="E26224" s="10">
        <f>IF(G26224="","",G26224&amp;";"&amp;J26224&amp;";"&amp;M26224&amp;";"&amp;P26224&amp;";"&amp;S26224&amp;";"&amp;V26224&amp;";"&amp;Y26224)</f>
        <v/>
      </c>
    </row>
    <row r="26225" ht="30" customHeight="1">
      <c r="E26225" s="10">
        <f>IF(G26225="","",G26225&amp;";"&amp;J26225&amp;";"&amp;M26225&amp;";"&amp;P26225&amp;";"&amp;S26225&amp;";"&amp;V26225&amp;";"&amp;Y26225)</f>
        <v/>
      </c>
    </row>
    <row r="26226" ht="30" customHeight="1">
      <c r="E26226" s="10">
        <f>IF(G26226="","",G26226&amp;";"&amp;J26226&amp;";"&amp;M26226&amp;";"&amp;P26226&amp;";"&amp;S26226&amp;";"&amp;V26226&amp;";"&amp;Y26226)</f>
        <v/>
      </c>
    </row>
    <row r="26227" ht="30" customHeight="1">
      <c r="E26227" s="10">
        <f>IF(G26227="","",G26227&amp;";"&amp;J26227&amp;";"&amp;M26227&amp;";"&amp;P26227&amp;";"&amp;S26227&amp;";"&amp;V26227&amp;";"&amp;Y26227)</f>
        <v/>
      </c>
    </row>
    <row r="26228" ht="30" customHeight="1">
      <c r="E26228" s="10">
        <f>IF(G26228="","",G26228&amp;";"&amp;J26228&amp;";"&amp;M26228&amp;";"&amp;P26228&amp;";"&amp;S26228&amp;";"&amp;V26228&amp;";"&amp;Y26228)</f>
        <v/>
      </c>
    </row>
    <row r="26229" ht="30" customHeight="1">
      <c r="E26229" s="10">
        <f>IF(G26229="","",G26229&amp;";"&amp;J26229&amp;";"&amp;M26229&amp;";"&amp;P26229&amp;";"&amp;S26229&amp;";"&amp;V26229&amp;";"&amp;Y26229)</f>
        <v/>
      </c>
    </row>
    <row r="26230" ht="30" customHeight="1">
      <c r="E26230" s="10">
        <f>IF(G26230="","",G26230&amp;";"&amp;J26230&amp;";"&amp;M26230&amp;";"&amp;P26230&amp;";"&amp;S26230&amp;";"&amp;V26230&amp;";"&amp;Y26230)</f>
        <v/>
      </c>
    </row>
    <row r="26231" ht="30" customHeight="1">
      <c r="E26231" s="10">
        <f>IF(G26231="","",G26231&amp;";"&amp;J26231&amp;";"&amp;M26231&amp;";"&amp;P26231&amp;";"&amp;S26231&amp;";"&amp;V26231&amp;";"&amp;Y26231)</f>
        <v/>
      </c>
    </row>
    <row r="26232" ht="30" customHeight="1">
      <c r="E26232" s="10">
        <f>IF(G26232="","",G26232&amp;";"&amp;J26232&amp;";"&amp;M26232&amp;";"&amp;P26232&amp;";"&amp;S26232&amp;";"&amp;V26232&amp;";"&amp;Y26232)</f>
        <v/>
      </c>
    </row>
    <row r="26233" ht="30" customHeight="1">
      <c r="E26233" s="10">
        <f>IF(G26233="","",G26233&amp;";"&amp;J26233&amp;";"&amp;M26233&amp;";"&amp;P26233&amp;";"&amp;S26233&amp;";"&amp;V26233&amp;";"&amp;Y26233)</f>
        <v/>
      </c>
    </row>
    <row r="26234" ht="30" customHeight="1">
      <c r="E26234" s="10">
        <f>IF(G26234="","",G26234&amp;";"&amp;J26234&amp;";"&amp;M26234&amp;";"&amp;P26234&amp;";"&amp;S26234&amp;";"&amp;V26234&amp;";"&amp;Y26234)</f>
        <v/>
      </c>
    </row>
    <row r="26235" ht="30" customHeight="1">
      <c r="E26235" s="10">
        <f>IF(G26235="","",G26235&amp;";"&amp;J26235&amp;";"&amp;M26235&amp;";"&amp;P26235&amp;";"&amp;S26235&amp;";"&amp;V26235&amp;";"&amp;Y26235)</f>
        <v/>
      </c>
    </row>
    <row r="26236" ht="30" customHeight="1">
      <c r="E26236" s="10">
        <f>IF(G26236="","",G26236&amp;";"&amp;J26236&amp;";"&amp;M26236&amp;";"&amp;P26236&amp;";"&amp;S26236&amp;";"&amp;V26236&amp;";"&amp;Y26236)</f>
        <v/>
      </c>
    </row>
    <row r="26237" ht="30" customHeight="1">
      <c r="E26237" s="10">
        <f>IF(G26237="","",G26237&amp;";"&amp;J26237&amp;";"&amp;M26237&amp;";"&amp;P26237&amp;";"&amp;S26237&amp;";"&amp;V26237&amp;";"&amp;Y26237)</f>
        <v/>
      </c>
    </row>
    <row r="26238" ht="30" customHeight="1">
      <c r="E26238" s="10">
        <f>IF(G26238="","",G26238&amp;";"&amp;J26238&amp;";"&amp;M26238&amp;";"&amp;P26238&amp;";"&amp;S26238&amp;";"&amp;V26238&amp;";"&amp;Y26238)</f>
        <v/>
      </c>
    </row>
    <row r="26239" ht="30" customHeight="1">
      <c r="E26239" s="10">
        <f>IF(G26239="","",G26239&amp;";"&amp;J26239&amp;";"&amp;M26239&amp;";"&amp;P26239&amp;";"&amp;S26239&amp;";"&amp;V26239&amp;";"&amp;Y26239)</f>
        <v/>
      </c>
    </row>
    <row r="26240" ht="30" customHeight="1">
      <c r="E26240" s="10">
        <f>IF(G26240="","",G26240&amp;";"&amp;J26240&amp;";"&amp;M26240&amp;";"&amp;P26240&amp;";"&amp;S26240&amp;";"&amp;V26240&amp;";"&amp;Y26240)</f>
        <v/>
      </c>
    </row>
    <row r="26241" ht="30" customHeight="1">
      <c r="E26241" s="10">
        <f>IF(G26241="","",G26241&amp;";"&amp;J26241&amp;";"&amp;M26241&amp;";"&amp;P26241&amp;";"&amp;S26241&amp;";"&amp;V26241&amp;";"&amp;Y26241)</f>
        <v/>
      </c>
    </row>
    <row r="26242" ht="30" customHeight="1">
      <c r="E26242" s="10">
        <f>IF(G26242="","",G26242&amp;";"&amp;J26242&amp;";"&amp;M26242&amp;";"&amp;P26242&amp;";"&amp;S26242&amp;";"&amp;V26242&amp;";"&amp;Y26242)</f>
        <v/>
      </c>
    </row>
    <row r="26243" ht="30" customHeight="1">
      <c r="E26243" s="10">
        <f>IF(G26243="","",G26243&amp;";"&amp;J26243&amp;";"&amp;M26243&amp;";"&amp;P26243&amp;";"&amp;S26243&amp;";"&amp;V26243&amp;";"&amp;Y26243)</f>
        <v/>
      </c>
    </row>
    <row r="26244" ht="30" customHeight="1">
      <c r="E26244" s="10">
        <f>IF(G26244="","",G26244&amp;";"&amp;J26244&amp;";"&amp;M26244&amp;";"&amp;P26244&amp;";"&amp;S26244&amp;";"&amp;V26244&amp;";"&amp;Y26244)</f>
        <v/>
      </c>
    </row>
    <row r="26245" ht="30" customHeight="1">
      <c r="E26245" s="10">
        <f>IF(G26245="","",G26245&amp;";"&amp;J26245&amp;";"&amp;M26245&amp;";"&amp;P26245&amp;";"&amp;S26245&amp;";"&amp;V26245&amp;";"&amp;Y26245)</f>
        <v/>
      </c>
    </row>
    <row r="26246" ht="30" customHeight="1">
      <c r="E26246" s="10">
        <f>IF(G26246="","",G26246&amp;";"&amp;J26246&amp;";"&amp;M26246&amp;";"&amp;P26246&amp;";"&amp;S26246&amp;";"&amp;V26246&amp;";"&amp;Y26246)</f>
        <v/>
      </c>
    </row>
    <row r="26247" ht="30" customHeight="1">
      <c r="E26247" s="10">
        <f>IF(G26247="","",G26247&amp;";"&amp;J26247&amp;";"&amp;M26247&amp;";"&amp;P26247&amp;";"&amp;S26247&amp;";"&amp;V26247&amp;";"&amp;Y26247)</f>
        <v/>
      </c>
    </row>
    <row r="26248" ht="30" customHeight="1">
      <c r="E26248" s="10">
        <f>IF(G26248="","",G26248&amp;";"&amp;J26248&amp;";"&amp;M26248&amp;";"&amp;P26248&amp;";"&amp;S26248&amp;";"&amp;V26248&amp;";"&amp;Y26248)</f>
        <v/>
      </c>
    </row>
    <row r="26249" ht="30" customHeight="1">
      <c r="E26249" s="10">
        <f>IF(G26249="","",G26249&amp;";"&amp;J26249&amp;";"&amp;M26249&amp;";"&amp;P26249&amp;";"&amp;S26249&amp;";"&amp;V26249&amp;";"&amp;Y26249)</f>
        <v/>
      </c>
    </row>
    <row r="26250" ht="30" customHeight="1">
      <c r="E26250" s="10">
        <f>IF(G26250="","",G26250&amp;";"&amp;J26250&amp;";"&amp;M26250&amp;";"&amp;P26250&amp;";"&amp;S26250&amp;";"&amp;V26250&amp;";"&amp;Y26250)</f>
        <v/>
      </c>
    </row>
    <row r="26251" ht="30" customHeight="1">
      <c r="E26251" s="10">
        <f>IF(G26251="","",G26251&amp;";"&amp;J26251&amp;";"&amp;M26251&amp;";"&amp;P26251&amp;";"&amp;S26251&amp;";"&amp;V26251&amp;";"&amp;Y26251)</f>
        <v/>
      </c>
    </row>
    <row r="26252" ht="30" customHeight="1">
      <c r="E26252" s="10">
        <f>IF(G26252="","",G26252&amp;";"&amp;J26252&amp;";"&amp;M26252&amp;";"&amp;P26252&amp;";"&amp;S26252&amp;";"&amp;V26252&amp;";"&amp;Y26252)</f>
        <v/>
      </c>
    </row>
    <row r="26253" ht="30" customHeight="1">
      <c r="E26253" s="10">
        <f>IF(G26253="","",G26253&amp;";"&amp;J26253&amp;";"&amp;M26253&amp;";"&amp;P26253&amp;";"&amp;S26253&amp;";"&amp;V26253&amp;";"&amp;Y26253)</f>
        <v/>
      </c>
    </row>
    <row r="26254" ht="30" customHeight="1">
      <c r="E26254" s="10">
        <f>IF(G26254="","",G26254&amp;";"&amp;J26254&amp;";"&amp;M26254&amp;";"&amp;P26254&amp;";"&amp;S26254&amp;";"&amp;V26254&amp;";"&amp;Y26254)</f>
        <v/>
      </c>
    </row>
    <row r="26255" ht="30" customHeight="1">
      <c r="E26255" s="10">
        <f>IF(G26255="","",G26255&amp;";"&amp;J26255&amp;";"&amp;M26255&amp;";"&amp;P26255&amp;";"&amp;S26255&amp;";"&amp;V26255&amp;";"&amp;Y26255)</f>
        <v/>
      </c>
    </row>
    <row r="26256" ht="30" customHeight="1">
      <c r="E26256" s="10">
        <f>IF(G26256="","",G26256&amp;";"&amp;J26256&amp;";"&amp;M26256&amp;";"&amp;P26256&amp;";"&amp;S26256&amp;";"&amp;V26256&amp;";"&amp;Y26256)</f>
        <v/>
      </c>
    </row>
    <row r="26257" ht="30" customHeight="1">
      <c r="E26257" s="10">
        <f>IF(G26257="","",G26257&amp;";"&amp;J26257&amp;";"&amp;M26257&amp;";"&amp;P26257&amp;";"&amp;S26257&amp;";"&amp;V26257&amp;";"&amp;Y26257)</f>
        <v/>
      </c>
    </row>
    <row r="26258" ht="30" customHeight="1">
      <c r="E26258" s="10">
        <f>IF(G26258="","",G26258&amp;";"&amp;J26258&amp;";"&amp;M26258&amp;";"&amp;P26258&amp;";"&amp;S26258&amp;";"&amp;V26258&amp;";"&amp;Y26258)</f>
        <v/>
      </c>
    </row>
    <row r="26259" ht="30" customHeight="1">
      <c r="E26259" s="10">
        <f>IF(G26259="","",G26259&amp;";"&amp;J26259&amp;";"&amp;M26259&amp;";"&amp;P26259&amp;";"&amp;S26259&amp;";"&amp;V26259&amp;";"&amp;Y26259)</f>
        <v/>
      </c>
    </row>
    <row r="26260" ht="30" customHeight="1">
      <c r="E26260" s="10">
        <f>IF(G26260="","",G26260&amp;";"&amp;J26260&amp;";"&amp;M26260&amp;";"&amp;P26260&amp;";"&amp;S26260&amp;";"&amp;V26260&amp;";"&amp;Y26260)</f>
        <v/>
      </c>
    </row>
    <row r="26261" ht="30" customHeight="1">
      <c r="E26261" s="10">
        <f>IF(G26261="","",G26261&amp;";"&amp;J26261&amp;";"&amp;M26261&amp;";"&amp;P26261&amp;";"&amp;S26261&amp;";"&amp;V26261&amp;";"&amp;Y26261)</f>
        <v/>
      </c>
    </row>
    <row r="26262" ht="30" customHeight="1">
      <c r="E26262" s="10">
        <f>IF(G26262="","",G26262&amp;";"&amp;J26262&amp;";"&amp;M26262&amp;";"&amp;P26262&amp;";"&amp;S26262&amp;";"&amp;V26262&amp;";"&amp;Y26262)</f>
        <v/>
      </c>
    </row>
    <row r="26263" ht="30" customHeight="1">
      <c r="E26263" s="10">
        <f>IF(G26263="","",G26263&amp;";"&amp;J26263&amp;";"&amp;M26263&amp;";"&amp;P26263&amp;";"&amp;S26263&amp;";"&amp;V26263&amp;";"&amp;Y26263)</f>
        <v/>
      </c>
    </row>
    <row r="26264" ht="30" customHeight="1">
      <c r="E26264" s="10">
        <f>IF(G26264="","",G26264&amp;";"&amp;J26264&amp;";"&amp;M26264&amp;";"&amp;P26264&amp;";"&amp;S26264&amp;";"&amp;V26264&amp;";"&amp;Y26264)</f>
        <v/>
      </c>
    </row>
    <row r="26265" ht="30" customHeight="1">
      <c r="E26265" s="10">
        <f>IF(G26265="","",G26265&amp;";"&amp;J26265&amp;";"&amp;M26265&amp;";"&amp;P26265&amp;";"&amp;S26265&amp;";"&amp;V26265&amp;";"&amp;Y26265)</f>
        <v/>
      </c>
    </row>
    <row r="26266" ht="30" customHeight="1">
      <c r="E26266" s="10">
        <f>IF(G26266="","",G26266&amp;";"&amp;J26266&amp;";"&amp;M26266&amp;";"&amp;P26266&amp;";"&amp;S26266&amp;";"&amp;V26266&amp;";"&amp;Y26266)</f>
        <v/>
      </c>
    </row>
    <row r="26267" ht="30" customHeight="1">
      <c r="E26267" s="10">
        <f>IF(G26267="","",G26267&amp;";"&amp;J26267&amp;";"&amp;M26267&amp;";"&amp;P26267&amp;";"&amp;S26267&amp;";"&amp;V26267&amp;";"&amp;Y26267)</f>
        <v/>
      </c>
    </row>
    <row r="26268" ht="30" customHeight="1">
      <c r="E26268" s="10">
        <f>IF(G26268="","",G26268&amp;";"&amp;J26268&amp;";"&amp;M26268&amp;";"&amp;P26268&amp;";"&amp;S26268&amp;";"&amp;V26268&amp;";"&amp;Y26268)</f>
        <v/>
      </c>
    </row>
    <row r="26269" ht="30" customHeight="1">
      <c r="E26269" s="10">
        <f>IF(G26269="","",G26269&amp;";"&amp;J26269&amp;";"&amp;M26269&amp;";"&amp;P26269&amp;";"&amp;S26269&amp;";"&amp;V26269&amp;";"&amp;Y26269)</f>
        <v/>
      </c>
    </row>
    <row r="26270" ht="30" customHeight="1">
      <c r="E26270" s="10">
        <f>IF(G26270="","",G26270&amp;";"&amp;J26270&amp;";"&amp;M26270&amp;";"&amp;P26270&amp;";"&amp;S26270&amp;";"&amp;V26270&amp;";"&amp;Y26270)</f>
        <v/>
      </c>
    </row>
    <row r="26271" ht="30" customHeight="1">
      <c r="E26271" s="10">
        <f>IF(G26271="","",G26271&amp;";"&amp;J26271&amp;";"&amp;M26271&amp;";"&amp;P26271&amp;";"&amp;S26271&amp;";"&amp;V26271&amp;";"&amp;Y26271)</f>
        <v/>
      </c>
    </row>
    <row r="26272" ht="30" customHeight="1">
      <c r="E26272" s="10">
        <f>IF(G26272="","",G26272&amp;";"&amp;J26272&amp;";"&amp;M26272&amp;";"&amp;P26272&amp;";"&amp;S26272&amp;";"&amp;V26272&amp;";"&amp;Y26272)</f>
        <v/>
      </c>
    </row>
    <row r="26273" ht="30" customHeight="1">
      <c r="E26273" s="10">
        <f>IF(G26273="","",G26273&amp;";"&amp;J26273&amp;";"&amp;M26273&amp;";"&amp;P26273&amp;";"&amp;S26273&amp;";"&amp;V26273&amp;";"&amp;Y26273)</f>
        <v/>
      </c>
    </row>
    <row r="26274" ht="30" customHeight="1">
      <c r="E26274" s="10">
        <f>IF(G26274="","",G26274&amp;";"&amp;J26274&amp;";"&amp;M26274&amp;";"&amp;P26274&amp;";"&amp;S26274&amp;";"&amp;V26274&amp;";"&amp;Y26274)</f>
        <v/>
      </c>
    </row>
    <row r="26275" ht="30" customHeight="1">
      <c r="E26275" s="10">
        <f>IF(G26275="","",G26275&amp;";"&amp;J26275&amp;";"&amp;M26275&amp;";"&amp;P26275&amp;";"&amp;S26275&amp;";"&amp;V26275&amp;";"&amp;Y26275)</f>
        <v/>
      </c>
    </row>
    <row r="26276" ht="30" customHeight="1">
      <c r="E26276" s="10">
        <f>IF(G26276="","",G26276&amp;";"&amp;J26276&amp;";"&amp;M26276&amp;";"&amp;P26276&amp;";"&amp;S26276&amp;";"&amp;V26276&amp;";"&amp;Y26276)</f>
        <v/>
      </c>
    </row>
    <row r="26277" ht="30" customHeight="1">
      <c r="E26277" s="10">
        <f>IF(G26277="","",G26277&amp;";"&amp;J26277&amp;";"&amp;M26277&amp;";"&amp;P26277&amp;";"&amp;S26277&amp;";"&amp;V26277&amp;";"&amp;Y26277)</f>
        <v/>
      </c>
    </row>
    <row r="26278" ht="30" customHeight="1">
      <c r="E26278" s="10">
        <f>IF(G26278="","",G26278&amp;";"&amp;J26278&amp;";"&amp;M26278&amp;";"&amp;P26278&amp;";"&amp;S26278&amp;";"&amp;V26278&amp;";"&amp;Y26278)</f>
        <v/>
      </c>
    </row>
    <row r="26279" ht="30" customHeight="1">
      <c r="E26279" s="10">
        <f>IF(G26279="","",G26279&amp;";"&amp;J26279&amp;";"&amp;M26279&amp;";"&amp;P26279&amp;";"&amp;S26279&amp;";"&amp;V26279&amp;";"&amp;Y26279)</f>
        <v/>
      </c>
    </row>
    <row r="26280" ht="30" customHeight="1">
      <c r="E26280" s="10">
        <f>IF(G26280="","",G26280&amp;";"&amp;J26280&amp;";"&amp;M26280&amp;";"&amp;P26280&amp;";"&amp;S26280&amp;";"&amp;V26280&amp;";"&amp;Y26280)</f>
        <v/>
      </c>
    </row>
    <row r="26281" ht="30" customHeight="1">
      <c r="E26281" s="10">
        <f>IF(G26281="","",G26281&amp;";"&amp;J26281&amp;";"&amp;M26281&amp;";"&amp;P26281&amp;";"&amp;S26281&amp;";"&amp;V26281&amp;";"&amp;Y26281)</f>
        <v/>
      </c>
    </row>
    <row r="26282" ht="30" customHeight="1">
      <c r="E26282" s="10">
        <f>IF(G26282="","",G26282&amp;";"&amp;J26282&amp;";"&amp;M26282&amp;";"&amp;P26282&amp;";"&amp;S26282&amp;";"&amp;V26282&amp;";"&amp;Y26282)</f>
        <v/>
      </c>
    </row>
    <row r="26283" ht="30" customHeight="1">
      <c r="E26283" s="10">
        <f>IF(G26283="","",G26283&amp;";"&amp;J26283&amp;";"&amp;M26283&amp;";"&amp;P26283&amp;";"&amp;S26283&amp;";"&amp;V26283&amp;";"&amp;Y26283)</f>
        <v/>
      </c>
    </row>
    <row r="26284" ht="30" customHeight="1">
      <c r="E26284" s="10">
        <f>IF(G26284="","",G26284&amp;";"&amp;J26284&amp;";"&amp;M26284&amp;";"&amp;P26284&amp;";"&amp;S26284&amp;";"&amp;V26284&amp;";"&amp;Y26284)</f>
        <v/>
      </c>
    </row>
    <row r="26285" ht="30" customHeight="1">
      <c r="E26285" s="10">
        <f>IF(G26285="","",G26285&amp;";"&amp;J26285&amp;";"&amp;M26285&amp;";"&amp;P26285&amp;";"&amp;S26285&amp;";"&amp;V26285&amp;";"&amp;Y26285)</f>
        <v/>
      </c>
    </row>
    <row r="26286" ht="30" customHeight="1">
      <c r="E26286" s="10">
        <f>IF(G26286="","",G26286&amp;";"&amp;J26286&amp;";"&amp;M26286&amp;";"&amp;P26286&amp;";"&amp;S26286&amp;";"&amp;V26286&amp;";"&amp;Y26286)</f>
        <v/>
      </c>
    </row>
    <row r="26287" ht="30" customHeight="1">
      <c r="E26287" s="10">
        <f>IF(G26287="","",G26287&amp;";"&amp;J26287&amp;";"&amp;M26287&amp;";"&amp;P26287&amp;";"&amp;S26287&amp;";"&amp;V26287&amp;";"&amp;Y26287)</f>
        <v/>
      </c>
    </row>
    <row r="26288" ht="30" customHeight="1">
      <c r="E26288" s="10">
        <f>IF(G26288="","",G26288&amp;";"&amp;J26288&amp;";"&amp;M26288&amp;";"&amp;P26288&amp;";"&amp;S26288&amp;";"&amp;V26288&amp;";"&amp;Y26288)</f>
        <v/>
      </c>
    </row>
    <row r="26289" ht="30" customHeight="1">
      <c r="E26289" s="10">
        <f>IF(G26289="","",G26289&amp;";"&amp;J26289&amp;";"&amp;M26289&amp;";"&amp;P26289&amp;";"&amp;S26289&amp;";"&amp;V26289&amp;";"&amp;Y26289)</f>
        <v/>
      </c>
    </row>
    <row r="26290" ht="30" customHeight="1">
      <c r="E26290" s="10">
        <f>IF(G26290="","",G26290&amp;";"&amp;J26290&amp;";"&amp;M26290&amp;";"&amp;P26290&amp;";"&amp;S26290&amp;";"&amp;V26290&amp;";"&amp;Y26290)</f>
        <v/>
      </c>
    </row>
    <row r="26291" ht="30" customHeight="1">
      <c r="E26291" s="10">
        <f>IF(G26291="","",G26291&amp;";"&amp;J26291&amp;";"&amp;M26291&amp;";"&amp;P26291&amp;";"&amp;S26291&amp;";"&amp;V26291&amp;";"&amp;Y26291)</f>
        <v/>
      </c>
    </row>
    <row r="26292" ht="30" customHeight="1">
      <c r="E26292" s="10">
        <f>IF(G26292="","",G26292&amp;";"&amp;J26292&amp;";"&amp;M26292&amp;";"&amp;P26292&amp;";"&amp;S26292&amp;";"&amp;V26292&amp;";"&amp;Y26292)</f>
        <v/>
      </c>
    </row>
    <row r="26293" ht="30" customHeight="1">
      <c r="E26293" s="10">
        <f>IF(G26293="","",G26293&amp;";"&amp;J26293&amp;";"&amp;M26293&amp;";"&amp;P26293&amp;";"&amp;S26293&amp;";"&amp;V26293&amp;";"&amp;Y26293)</f>
        <v/>
      </c>
    </row>
    <row r="26294" ht="30" customHeight="1">
      <c r="E26294" s="10">
        <f>IF(G26294="","",G26294&amp;";"&amp;J26294&amp;";"&amp;M26294&amp;";"&amp;P26294&amp;";"&amp;S26294&amp;";"&amp;V26294&amp;";"&amp;Y26294)</f>
        <v/>
      </c>
    </row>
    <row r="26295" ht="30" customHeight="1">
      <c r="E26295" s="10">
        <f>IF(G26295="","",G26295&amp;";"&amp;J26295&amp;";"&amp;M26295&amp;";"&amp;P26295&amp;";"&amp;S26295&amp;";"&amp;V26295&amp;";"&amp;Y26295)</f>
        <v/>
      </c>
    </row>
    <row r="26296" ht="30" customHeight="1">
      <c r="E26296" s="10">
        <f>IF(G26296="","",G26296&amp;";"&amp;J26296&amp;";"&amp;M26296&amp;";"&amp;P26296&amp;";"&amp;S26296&amp;";"&amp;V26296&amp;";"&amp;Y26296)</f>
        <v/>
      </c>
    </row>
    <row r="26297" ht="30" customHeight="1">
      <c r="E26297" s="10">
        <f>IF(G26297="","",G26297&amp;";"&amp;J26297&amp;";"&amp;M26297&amp;";"&amp;P26297&amp;";"&amp;S26297&amp;";"&amp;V26297&amp;";"&amp;Y26297)</f>
        <v/>
      </c>
    </row>
    <row r="26298" ht="30" customHeight="1">
      <c r="E26298" s="10">
        <f>IF(G26298="","",G26298&amp;";"&amp;J26298&amp;";"&amp;M26298&amp;";"&amp;P26298&amp;";"&amp;S26298&amp;";"&amp;V26298&amp;";"&amp;Y26298)</f>
        <v/>
      </c>
    </row>
    <row r="26299" ht="30" customHeight="1">
      <c r="E26299" s="10">
        <f>IF(G26299="","",G26299&amp;";"&amp;J26299&amp;";"&amp;M26299&amp;";"&amp;P26299&amp;";"&amp;S26299&amp;";"&amp;V26299&amp;";"&amp;Y26299)</f>
        <v/>
      </c>
    </row>
    <row r="26300" ht="30" customHeight="1">
      <c r="E26300" s="10">
        <f>IF(G26300="","",G26300&amp;";"&amp;J26300&amp;";"&amp;M26300&amp;";"&amp;P26300&amp;";"&amp;S26300&amp;";"&amp;V26300&amp;";"&amp;Y26300)</f>
        <v/>
      </c>
    </row>
    <row r="26301" ht="30" customHeight="1">
      <c r="E26301" s="10">
        <f>IF(G26301="","",G26301&amp;";"&amp;J26301&amp;";"&amp;M26301&amp;";"&amp;P26301&amp;";"&amp;S26301&amp;";"&amp;V26301&amp;";"&amp;Y26301)</f>
        <v/>
      </c>
    </row>
    <row r="26302" ht="30" customHeight="1">
      <c r="E26302" s="10">
        <f>IF(G26302="","",G26302&amp;";"&amp;J26302&amp;";"&amp;M26302&amp;";"&amp;P26302&amp;";"&amp;S26302&amp;";"&amp;V26302&amp;";"&amp;Y26302)</f>
        <v/>
      </c>
    </row>
    <row r="26303" ht="30" customHeight="1">
      <c r="E26303" s="10">
        <f>IF(G26303="","",G26303&amp;";"&amp;J26303&amp;";"&amp;M26303&amp;";"&amp;P26303&amp;";"&amp;S26303&amp;";"&amp;V26303&amp;";"&amp;Y26303)</f>
        <v/>
      </c>
    </row>
    <row r="26304" ht="30" customHeight="1">
      <c r="E26304" s="10">
        <f>IF(G26304="","",G26304&amp;";"&amp;J26304&amp;";"&amp;M26304&amp;";"&amp;P26304&amp;";"&amp;S26304&amp;";"&amp;V26304&amp;";"&amp;Y26304)</f>
        <v/>
      </c>
    </row>
    <row r="26305" ht="30" customHeight="1">
      <c r="E26305" s="10">
        <f>IF(G26305="","",G26305&amp;";"&amp;J26305&amp;";"&amp;M26305&amp;";"&amp;P26305&amp;";"&amp;S26305&amp;";"&amp;V26305&amp;";"&amp;Y26305)</f>
        <v/>
      </c>
    </row>
    <row r="26306" ht="30" customHeight="1">
      <c r="E26306" s="10">
        <f>IF(G26306="","",G26306&amp;";"&amp;J26306&amp;";"&amp;M26306&amp;";"&amp;P26306&amp;";"&amp;S26306&amp;";"&amp;V26306&amp;";"&amp;Y26306)</f>
        <v/>
      </c>
    </row>
    <row r="26307" ht="30" customHeight="1">
      <c r="E26307" s="10">
        <f>IF(G26307="","",G26307&amp;";"&amp;J26307&amp;";"&amp;M26307&amp;";"&amp;P26307&amp;";"&amp;S26307&amp;";"&amp;V26307&amp;";"&amp;Y26307)</f>
        <v/>
      </c>
    </row>
    <row r="26308" ht="30" customHeight="1">
      <c r="E26308" s="10">
        <f>IF(G26308="","",G26308&amp;";"&amp;J26308&amp;";"&amp;M26308&amp;";"&amp;P26308&amp;";"&amp;S26308&amp;";"&amp;V26308&amp;";"&amp;Y26308)</f>
        <v/>
      </c>
    </row>
    <row r="26309" ht="30" customHeight="1">
      <c r="E26309" s="10">
        <f>IF(G26309="","",G26309&amp;";"&amp;J26309&amp;";"&amp;M26309&amp;";"&amp;P26309&amp;";"&amp;S26309&amp;";"&amp;V26309&amp;";"&amp;Y26309)</f>
        <v/>
      </c>
    </row>
    <row r="26310" ht="30" customHeight="1">
      <c r="E26310" s="10">
        <f>IF(G26310="","",G26310&amp;";"&amp;J26310&amp;";"&amp;M26310&amp;";"&amp;P26310&amp;";"&amp;S26310&amp;";"&amp;V26310&amp;";"&amp;Y26310)</f>
        <v/>
      </c>
    </row>
    <row r="26311" ht="30" customHeight="1">
      <c r="E26311" s="10">
        <f>IF(G26311="","",G26311&amp;";"&amp;J26311&amp;";"&amp;M26311&amp;";"&amp;P26311&amp;";"&amp;S26311&amp;";"&amp;V26311&amp;";"&amp;Y26311)</f>
        <v/>
      </c>
    </row>
    <row r="26312" ht="30" customHeight="1">
      <c r="E26312" s="10">
        <f>IF(G26312="","",G26312&amp;";"&amp;J26312&amp;";"&amp;M26312&amp;";"&amp;P26312&amp;";"&amp;S26312&amp;";"&amp;V26312&amp;";"&amp;Y26312)</f>
        <v/>
      </c>
    </row>
    <row r="26313" ht="30" customHeight="1">
      <c r="E26313" s="10">
        <f>IF(G26313="","",G26313&amp;";"&amp;J26313&amp;";"&amp;M26313&amp;";"&amp;P26313&amp;";"&amp;S26313&amp;";"&amp;V26313&amp;";"&amp;Y26313)</f>
        <v/>
      </c>
    </row>
    <row r="26314" ht="30" customHeight="1">
      <c r="E26314" s="10">
        <f>IF(G26314="","",G26314&amp;";"&amp;J26314&amp;";"&amp;M26314&amp;";"&amp;P26314&amp;";"&amp;S26314&amp;";"&amp;V26314&amp;";"&amp;Y26314)</f>
        <v/>
      </c>
    </row>
    <row r="26315" ht="30" customHeight="1">
      <c r="E26315" s="10">
        <f>IF(G26315="","",G26315&amp;";"&amp;J26315&amp;";"&amp;M26315&amp;";"&amp;P26315&amp;";"&amp;S26315&amp;";"&amp;V26315&amp;";"&amp;Y26315)</f>
        <v/>
      </c>
    </row>
    <row r="26316" ht="30" customHeight="1">
      <c r="E26316" s="10">
        <f>IF(G26316="","",G26316&amp;";"&amp;J26316&amp;";"&amp;M26316&amp;";"&amp;P26316&amp;";"&amp;S26316&amp;";"&amp;V26316&amp;";"&amp;Y26316)</f>
        <v/>
      </c>
    </row>
    <row r="26317" ht="30" customHeight="1">
      <c r="E26317" s="10">
        <f>IF(G26317="","",G26317&amp;";"&amp;J26317&amp;";"&amp;M26317&amp;";"&amp;P26317&amp;";"&amp;S26317&amp;";"&amp;V26317&amp;";"&amp;Y26317)</f>
        <v/>
      </c>
    </row>
    <row r="26318" ht="30" customHeight="1">
      <c r="E26318" s="10">
        <f>IF(G26318="","",G26318&amp;";"&amp;J26318&amp;";"&amp;M26318&amp;";"&amp;P26318&amp;";"&amp;S26318&amp;";"&amp;V26318&amp;";"&amp;Y26318)</f>
        <v/>
      </c>
    </row>
    <row r="26319" ht="30" customHeight="1">
      <c r="E26319" s="10">
        <f>IF(G26319="","",G26319&amp;";"&amp;J26319&amp;";"&amp;M26319&amp;";"&amp;P26319&amp;";"&amp;S26319&amp;";"&amp;V26319&amp;";"&amp;Y26319)</f>
        <v/>
      </c>
    </row>
    <row r="26320" ht="30" customHeight="1">
      <c r="E26320" s="10">
        <f>IF(G26320="","",G26320&amp;";"&amp;J26320&amp;";"&amp;M26320&amp;";"&amp;P26320&amp;";"&amp;S26320&amp;";"&amp;V26320&amp;";"&amp;Y26320)</f>
        <v/>
      </c>
    </row>
    <row r="26321" ht="30" customHeight="1">
      <c r="E26321" s="10">
        <f>IF(G26321="","",G26321&amp;";"&amp;J26321&amp;";"&amp;M26321&amp;";"&amp;P26321&amp;";"&amp;S26321&amp;";"&amp;V26321&amp;";"&amp;Y26321)</f>
        <v/>
      </c>
    </row>
    <row r="26322" ht="30" customHeight="1">
      <c r="E26322" s="10">
        <f>IF(G26322="","",G26322&amp;";"&amp;J26322&amp;";"&amp;M26322&amp;";"&amp;P26322&amp;";"&amp;S26322&amp;";"&amp;V26322&amp;";"&amp;Y26322)</f>
        <v/>
      </c>
    </row>
    <row r="26323" ht="30" customHeight="1">
      <c r="E26323" s="10">
        <f>IF(G26323="","",G26323&amp;";"&amp;J26323&amp;";"&amp;M26323&amp;";"&amp;P26323&amp;";"&amp;S26323&amp;";"&amp;V26323&amp;";"&amp;Y26323)</f>
        <v/>
      </c>
    </row>
    <row r="26324" ht="30" customHeight="1">
      <c r="E26324" s="10">
        <f>IF(G26324="","",G26324&amp;";"&amp;J26324&amp;";"&amp;M26324&amp;";"&amp;P26324&amp;";"&amp;S26324&amp;";"&amp;V26324&amp;";"&amp;Y26324)</f>
        <v/>
      </c>
    </row>
    <row r="26325" ht="30" customHeight="1">
      <c r="E26325" s="10">
        <f>IF(G26325="","",G26325&amp;";"&amp;J26325&amp;";"&amp;M26325&amp;";"&amp;P26325&amp;";"&amp;S26325&amp;";"&amp;V26325&amp;";"&amp;Y26325)</f>
        <v/>
      </c>
    </row>
    <row r="26326" ht="30" customHeight="1">
      <c r="E26326" s="10">
        <f>IF(G26326="","",G26326&amp;";"&amp;J26326&amp;";"&amp;M26326&amp;";"&amp;P26326&amp;";"&amp;S26326&amp;";"&amp;V26326&amp;";"&amp;Y26326)</f>
        <v/>
      </c>
    </row>
    <row r="26327" ht="30" customHeight="1">
      <c r="E26327" s="10">
        <f>IF(G26327="","",G26327&amp;";"&amp;J26327&amp;";"&amp;M26327&amp;";"&amp;P26327&amp;";"&amp;S26327&amp;";"&amp;V26327&amp;";"&amp;Y26327)</f>
        <v/>
      </c>
    </row>
    <row r="26328" ht="30" customHeight="1">
      <c r="E26328" s="10">
        <f>IF(G26328="","",G26328&amp;";"&amp;J26328&amp;";"&amp;M26328&amp;";"&amp;P26328&amp;";"&amp;S26328&amp;";"&amp;V26328&amp;";"&amp;Y26328)</f>
        <v/>
      </c>
    </row>
    <row r="26329" ht="30" customHeight="1">
      <c r="E26329" s="10">
        <f>IF(G26329="","",G26329&amp;";"&amp;J26329&amp;";"&amp;M26329&amp;";"&amp;P26329&amp;";"&amp;S26329&amp;";"&amp;V26329&amp;";"&amp;Y26329)</f>
        <v/>
      </c>
    </row>
    <row r="26330" ht="30" customHeight="1">
      <c r="E26330" s="10">
        <f>IF(G26330="","",G26330&amp;";"&amp;J26330&amp;";"&amp;M26330&amp;";"&amp;P26330&amp;";"&amp;S26330&amp;";"&amp;V26330&amp;";"&amp;Y26330)</f>
        <v/>
      </c>
    </row>
    <row r="26331" ht="30" customHeight="1">
      <c r="E26331" s="10">
        <f>IF(G26331="","",G26331&amp;";"&amp;J26331&amp;";"&amp;M26331&amp;";"&amp;P26331&amp;";"&amp;S26331&amp;";"&amp;V26331&amp;";"&amp;Y26331)</f>
        <v/>
      </c>
    </row>
    <row r="26332" ht="30" customHeight="1">
      <c r="E26332" s="10">
        <f>IF(G26332="","",G26332&amp;";"&amp;J26332&amp;";"&amp;M26332&amp;";"&amp;P26332&amp;";"&amp;S26332&amp;";"&amp;V26332&amp;";"&amp;Y26332)</f>
        <v/>
      </c>
    </row>
    <row r="26333" ht="30" customHeight="1">
      <c r="E26333" s="10">
        <f>IF(G26333="","",G26333&amp;";"&amp;J26333&amp;";"&amp;M26333&amp;";"&amp;P26333&amp;";"&amp;S26333&amp;";"&amp;V26333&amp;";"&amp;Y26333)</f>
        <v/>
      </c>
    </row>
    <row r="26334" ht="30" customHeight="1">
      <c r="E26334" s="10">
        <f>IF(G26334="","",G26334&amp;";"&amp;J26334&amp;";"&amp;M26334&amp;";"&amp;P26334&amp;";"&amp;S26334&amp;";"&amp;V26334&amp;";"&amp;Y26334)</f>
        <v/>
      </c>
    </row>
    <row r="26335" ht="30" customHeight="1">
      <c r="E26335" s="10">
        <f>IF(G26335="","",G26335&amp;";"&amp;J26335&amp;";"&amp;M26335&amp;";"&amp;P26335&amp;";"&amp;S26335&amp;";"&amp;V26335&amp;";"&amp;Y26335)</f>
        <v/>
      </c>
    </row>
    <row r="26336" ht="30" customHeight="1">
      <c r="E26336" s="10">
        <f>IF(G26336="","",G26336&amp;";"&amp;J26336&amp;";"&amp;M26336&amp;";"&amp;P26336&amp;";"&amp;S26336&amp;";"&amp;V26336&amp;";"&amp;Y26336)</f>
        <v/>
      </c>
    </row>
    <row r="26337" ht="30" customHeight="1">
      <c r="E26337" s="10">
        <f>IF(G26337="","",G26337&amp;";"&amp;J26337&amp;";"&amp;M26337&amp;";"&amp;P26337&amp;";"&amp;S26337&amp;";"&amp;V26337&amp;";"&amp;Y26337)</f>
        <v/>
      </c>
    </row>
    <row r="26338" ht="30" customHeight="1">
      <c r="E26338" s="10">
        <f>IF(G26338="","",G26338&amp;";"&amp;J26338&amp;";"&amp;M26338&amp;";"&amp;P26338&amp;";"&amp;S26338&amp;";"&amp;V26338&amp;";"&amp;Y26338)</f>
        <v/>
      </c>
    </row>
    <row r="26339" ht="30" customHeight="1">
      <c r="E26339" s="10">
        <f>IF(G26339="","",G26339&amp;";"&amp;J26339&amp;";"&amp;M26339&amp;";"&amp;P26339&amp;";"&amp;S26339&amp;";"&amp;V26339&amp;";"&amp;Y26339)</f>
        <v/>
      </c>
    </row>
    <row r="26340" ht="30" customHeight="1">
      <c r="E26340" s="10">
        <f>IF(G26340="","",G26340&amp;";"&amp;J26340&amp;";"&amp;M26340&amp;";"&amp;P26340&amp;";"&amp;S26340&amp;";"&amp;V26340&amp;";"&amp;Y26340)</f>
        <v/>
      </c>
    </row>
    <row r="26341" ht="30" customHeight="1">
      <c r="E26341" s="10">
        <f>IF(G26341="","",G26341&amp;";"&amp;J26341&amp;";"&amp;M26341&amp;";"&amp;P26341&amp;";"&amp;S26341&amp;";"&amp;V26341&amp;";"&amp;Y26341)</f>
        <v/>
      </c>
    </row>
    <row r="26342" ht="30" customHeight="1">
      <c r="E26342" s="10">
        <f>IF(G26342="","",G26342&amp;";"&amp;J26342&amp;";"&amp;M26342&amp;";"&amp;P26342&amp;";"&amp;S26342&amp;";"&amp;V26342&amp;";"&amp;Y26342)</f>
        <v/>
      </c>
    </row>
    <row r="26343" ht="30" customHeight="1">
      <c r="E26343" s="10">
        <f>IF(G26343="","",G26343&amp;";"&amp;J26343&amp;";"&amp;M26343&amp;";"&amp;P26343&amp;";"&amp;S26343&amp;";"&amp;V26343&amp;";"&amp;Y26343)</f>
        <v/>
      </c>
    </row>
    <row r="26344" ht="30" customHeight="1">
      <c r="E26344" s="10">
        <f>IF(G26344="","",G26344&amp;";"&amp;J26344&amp;";"&amp;M26344&amp;";"&amp;P26344&amp;";"&amp;S26344&amp;";"&amp;V26344&amp;";"&amp;Y26344)</f>
        <v/>
      </c>
    </row>
    <row r="26345" ht="30" customHeight="1">
      <c r="E26345" s="10">
        <f>IF(G26345="","",G26345&amp;";"&amp;J26345&amp;";"&amp;M26345&amp;";"&amp;P26345&amp;";"&amp;S26345&amp;";"&amp;V26345&amp;";"&amp;Y26345)</f>
        <v/>
      </c>
    </row>
    <row r="26346" ht="30" customHeight="1">
      <c r="E26346" s="10">
        <f>IF(G26346="","",G26346&amp;";"&amp;J26346&amp;";"&amp;M26346&amp;";"&amp;P26346&amp;";"&amp;S26346&amp;";"&amp;V26346&amp;";"&amp;Y26346)</f>
        <v/>
      </c>
    </row>
    <row r="26347" ht="30" customHeight="1">
      <c r="E26347" s="10">
        <f>IF(G26347="","",G26347&amp;";"&amp;J26347&amp;";"&amp;M26347&amp;";"&amp;P26347&amp;";"&amp;S26347&amp;";"&amp;V26347&amp;";"&amp;Y26347)</f>
        <v/>
      </c>
    </row>
    <row r="26348" ht="30" customHeight="1">
      <c r="E26348" s="10">
        <f>IF(G26348="","",G26348&amp;";"&amp;J26348&amp;";"&amp;M26348&amp;";"&amp;P26348&amp;";"&amp;S26348&amp;";"&amp;V26348&amp;";"&amp;Y26348)</f>
        <v/>
      </c>
    </row>
    <row r="26349" ht="30" customHeight="1">
      <c r="E26349" s="10">
        <f>IF(G26349="","",G26349&amp;";"&amp;J26349&amp;";"&amp;M26349&amp;";"&amp;P26349&amp;";"&amp;S26349&amp;";"&amp;V26349&amp;";"&amp;Y26349)</f>
        <v/>
      </c>
    </row>
    <row r="26350" ht="30" customHeight="1">
      <c r="E26350" s="10">
        <f>IF(G26350="","",G26350&amp;";"&amp;J26350&amp;";"&amp;M26350&amp;";"&amp;P26350&amp;";"&amp;S26350&amp;";"&amp;V26350&amp;";"&amp;Y26350)</f>
        <v/>
      </c>
    </row>
    <row r="26351" ht="30" customHeight="1">
      <c r="E26351" s="10">
        <f>IF(G26351="","",G26351&amp;";"&amp;J26351&amp;";"&amp;M26351&amp;";"&amp;P26351&amp;";"&amp;S26351&amp;";"&amp;V26351&amp;";"&amp;Y26351)</f>
        <v/>
      </c>
    </row>
    <row r="26352" ht="30" customHeight="1">
      <c r="E26352" s="10">
        <f>IF(G26352="","",G26352&amp;";"&amp;J26352&amp;";"&amp;M26352&amp;";"&amp;P26352&amp;";"&amp;S26352&amp;";"&amp;V26352&amp;";"&amp;Y26352)</f>
        <v/>
      </c>
    </row>
    <row r="26353" ht="30" customHeight="1">
      <c r="E26353" s="10">
        <f>IF(G26353="","",G26353&amp;";"&amp;J26353&amp;";"&amp;M26353&amp;";"&amp;P26353&amp;";"&amp;S26353&amp;";"&amp;V26353&amp;";"&amp;Y26353)</f>
        <v/>
      </c>
    </row>
    <row r="26354" ht="30" customHeight="1">
      <c r="E26354" s="10">
        <f>IF(G26354="","",G26354&amp;";"&amp;J26354&amp;";"&amp;M26354&amp;";"&amp;P26354&amp;";"&amp;S26354&amp;";"&amp;V26354&amp;";"&amp;Y26354)</f>
        <v/>
      </c>
    </row>
    <row r="26355" ht="30" customHeight="1">
      <c r="E26355" s="10">
        <f>IF(G26355="","",G26355&amp;";"&amp;J26355&amp;";"&amp;M26355&amp;";"&amp;P26355&amp;";"&amp;S26355&amp;";"&amp;V26355&amp;";"&amp;Y26355)</f>
        <v/>
      </c>
    </row>
    <row r="26356" ht="30" customHeight="1">
      <c r="E26356" s="10">
        <f>IF(G26356="","",G26356&amp;";"&amp;J26356&amp;";"&amp;M26356&amp;";"&amp;P26356&amp;";"&amp;S26356&amp;";"&amp;V26356&amp;";"&amp;Y26356)</f>
        <v/>
      </c>
    </row>
    <row r="26357" ht="30" customHeight="1">
      <c r="E26357" s="10">
        <f>IF(G26357="","",G26357&amp;";"&amp;J26357&amp;";"&amp;M26357&amp;";"&amp;P26357&amp;";"&amp;S26357&amp;";"&amp;V26357&amp;";"&amp;Y26357)</f>
        <v/>
      </c>
    </row>
    <row r="26358" ht="30" customHeight="1">
      <c r="E26358" s="10">
        <f>IF(G26358="","",G26358&amp;";"&amp;J26358&amp;";"&amp;M26358&amp;";"&amp;P26358&amp;";"&amp;S26358&amp;";"&amp;V26358&amp;";"&amp;Y26358)</f>
        <v/>
      </c>
    </row>
    <row r="26359" ht="30" customHeight="1">
      <c r="E26359" s="10">
        <f>IF(G26359="","",G26359&amp;";"&amp;J26359&amp;";"&amp;M26359&amp;";"&amp;P26359&amp;";"&amp;S26359&amp;";"&amp;V26359&amp;";"&amp;Y26359)</f>
        <v/>
      </c>
    </row>
    <row r="26360" ht="30" customHeight="1">
      <c r="E26360" s="10">
        <f>IF(G26360="","",G26360&amp;";"&amp;J26360&amp;";"&amp;M26360&amp;";"&amp;P26360&amp;";"&amp;S26360&amp;";"&amp;V26360&amp;";"&amp;Y26360)</f>
        <v/>
      </c>
    </row>
    <row r="26361" ht="30" customHeight="1">
      <c r="E26361" s="10">
        <f>IF(G26361="","",G26361&amp;";"&amp;J26361&amp;";"&amp;M26361&amp;";"&amp;P26361&amp;";"&amp;S26361&amp;";"&amp;V26361&amp;";"&amp;Y26361)</f>
        <v/>
      </c>
    </row>
    <row r="26362" ht="30" customHeight="1">
      <c r="E26362" s="10">
        <f>IF(G26362="","",G26362&amp;";"&amp;J26362&amp;";"&amp;M26362&amp;";"&amp;P26362&amp;";"&amp;S26362&amp;";"&amp;V26362&amp;";"&amp;Y26362)</f>
        <v/>
      </c>
    </row>
    <row r="26363" ht="30" customHeight="1">
      <c r="E26363" s="10">
        <f>IF(G26363="","",G26363&amp;";"&amp;J26363&amp;";"&amp;M26363&amp;";"&amp;P26363&amp;";"&amp;S26363&amp;";"&amp;V26363&amp;";"&amp;Y26363)</f>
        <v/>
      </c>
    </row>
    <row r="26364" ht="30" customHeight="1">
      <c r="E26364" s="10">
        <f>IF(G26364="","",G26364&amp;";"&amp;J26364&amp;";"&amp;M26364&amp;";"&amp;P26364&amp;";"&amp;S26364&amp;";"&amp;V26364&amp;";"&amp;Y26364)</f>
        <v/>
      </c>
    </row>
    <row r="26365" ht="30" customHeight="1">
      <c r="E26365" s="10">
        <f>IF(G26365="","",G26365&amp;";"&amp;J26365&amp;";"&amp;M26365&amp;";"&amp;P26365&amp;";"&amp;S26365&amp;";"&amp;V26365&amp;";"&amp;Y26365)</f>
        <v/>
      </c>
    </row>
    <row r="26366" ht="30" customHeight="1">
      <c r="E26366" s="10">
        <f>IF(G26366="","",G26366&amp;";"&amp;J26366&amp;";"&amp;M26366&amp;";"&amp;P26366&amp;";"&amp;S26366&amp;";"&amp;V26366&amp;";"&amp;Y26366)</f>
        <v/>
      </c>
    </row>
    <row r="26367" ht="30" customHeight="1">
      <c r="E26367" s="10">
        <f>IF(G26367="","",G26367&amp;";"&amp;J26367&amp;";"&amp;M26367&amp;";"&amp;P26367&amp;";"&amp;S26367&amp;";"&amp;V26367&amp;";"&amp;Y26367)</f>
        <v/>
      </c>
    </row>
    <row r="26368" ht="30" customHeight="1">
      <c r="E26368" s="10">
        <f>IF(G26368="","",G26368&amp;";"&amp;J26368&amp;";"&amp;M26368&amp;";"&amp;P26368&amp;";"&amp;S26368&amp;";"&amp;V26368&amp;";"&amp;Y26368)</f>
        <v/>
      </c>
    </row>
    <row r="26369" ht="30" customHeight="1">
      <c r="E26369" s="10">
        <f>IF(G26369="","",G26369&amp;";"&amp;J26369&amp;";"&amp;M26369&amp;";"&amp;P26369&amp;";"&amp;S26369&amp;";"&amp;V26369&amp;";"&amp;Y26369)</f>
        <v/>
      </c>
    </row>
    <row r="26370" ht="30" customHeight="1">
      <c r="E26370" s="10">
        <f>IF(G26370="","",G26370&amp;";"&amp;J26370&amp;";"&amp;M26370&amp;";"&amp;P26370&amp;";"&amp;S26370&amp;";"&amp;V26370&amp;";"&amp;Y26370)</f>
        <v/>
      </c>
    </row>
    <row r="26371" ht="30" customHeight="1">
      <c r="E26371" s="10">
        <f>IF(G26371="","",G26371&amp;";"&amp;J26371&amp;";"&amp;M26371&amp;";"&amp;P26371&amp;";"&amp;S26371&amp;";"&amp;V26371&amp;";"&amp;Y26371)</f>
        <v/>
      </c>
    </row>
    <row r="26372" ht="30" customHeight="1">
      <c r="E26372" s="10">
        <f>IF(G26372="","",G26372&amp;";"&amp;J26372&amp;";"&amp;M26372&amp;";"&amp;P26372&amp;";"&amp;S26372&amp;";"&amp;V26372&amp;";"&amp;Y26372)</f>
        <v/>
      </c>
    </row>
    <row r="26373" ht="30" customHeight="1">
      <c r="E26373" s="10">
        <f>IF(G26373="","",G26373&amp;";"&amp;J26373&amp;";"&amp;M26373&amp;";"&amp;P26373&amp;";"&amp;S26373&amp;";"&amp;V26373&amp;";"&amp;Y26373)</f>
        <v/>
      </c>
    </row>
    <row r="26374" ht="30" customHeight="1">
      <c r="E26374" s="10">
        <f>IF(G26374="","",G26374&amp;";"&amp;J26374&amp;";"&amp;M26374&amp;";"&amp;P26374&amp;";"&amp;S26374&amp;";"&amp;V26374&amp;";"&amp;Y26374)</f>
        <v/>
      </c>
    </row>
    <row r="26375" ht="30" customHeight="1">
      <c r="E26375" s="10">
        <f>IF(G26375="","",G26375&amp;";"&amp;J26375&amp;";"&amp;M26375&amp;";"&amp;P26375&amp;";"&amp;S26375&amp;";"&amp;V26375&amp;";"&amp;Y26375)</f>
        <v/>
      </c>
    </row>
    <row r="26376" ht="30" customHeight="1">
      <c r="E26376" s="10">
        <f>IF(G26376="","",G26376&amp;";"&amp;J26376&amp;";"&amp;M26376&amp;";"&amp;P26376&amp;";"&amp;S26376&amp;";"&amp;V26376&amp;";"&amp;Y26376)</f>
        <v/>
      </c>
    </row>
    <row r="26377" ht="30" customHeight="1">
      <c r="E26377" s="10">
        <f>IF(G26377="","",G26377&amp;";"&amp;J26377&amp;";"&amp;M26377&amp;";"&amp;P26377&amp;";"&amp;S26377&amp;";"&amp;V26377&amp;";"&amp;Y26377)</f>
        <v/>
      </c>
    </row>
    <row r="26378" ht="30" customHeight="1">
      <c r="E26378" s="10">
        <f>IF(G26378="","",G26378&amp;";"&amp;J26378&amp;";"&amp;M26378&amp;";"&amp;P26378&amp;";"&amp;S26378&amp;";"&amp;V26378&amp;";"&amp;Y26378)</f>
        <v/>
      </c>
    </row>
    <row r="26379" ht="30" customHeight="1">
      <c r="E26379" s="10">
        <f>IF(G26379="","",G26379&amp;";"&amp;J26379&amp;";"&amp;M26379&amp;";"&amp;P26379&amp;";"&amp;S26379&amp;";"&amp;V26379&amp;";"&amp;Y26379)</f>
        <v/>
      </c>
    </row>
    <row r="26380" ht="30" customHeight="1">
      <c r="E26380" s="10">
        <f>IF(G26380="","",G26380&amp;";"&amp;J26380&amp;";"&amp;M26380&amp;";"&amp;P26380&amp;";"&amp;S26380&amp;";"&amp;V26380&amp;";"&amp;Y26380)</f>
        <v/>
      </c>
    </row>
    <row r="26381" ht="30" customHeight="1">
      <c r="E26381" s="10">
        <f>IF(G26381="","",G26381&amp;";"&amp;J26381&amp;";"&amp;M26381&amp;";"&amp;P26381&amp;";"&amp;S26381&amp;";"&amp;V26381&amp;";"&amp;Y26381)</f>
        <v/>
      </c>
    </row>
    <row r="26382" ht="30" customHeight="1">
      <c r="E26382" s="10">
        <f>IF(G26382="","",G26382&amp;";"&amp;J26382&amp;";"&amp;M26382&amp;";"&amp;P26382&amp;";"&amp;S26382&amp;";"&amp;V26382&amp;";"&amp;Y26382)</f>
        <v/>
      </c>
    </row>
    <row r="26383" ht="30" customHeight="1">
      <c r="E26383" s="10">
        <f>IF(G26383="","",G26383&amp;";"&amp;J26383&amp;";"&amp;M26383&amp;";"&amp;P26383&amp;";"&amp;S26383&amp;";"&amp;V26383&amp;";"&amp;Y26383)</f>
        <v/>
      </c>
    </row>
    <row r="26384" ht="30" customHeight="1">
      <c r="E26384" s="10">
        <f>IF(G26384="","",G26384&amp;";"&amp;J26384&amp;";"&amp;M26384&amp;";"&amp;P26384&amp;";"&amp;S26384&amp;";"&amp;V26384&amp;";"&amp;Y26384)</f>
        <v/>
      </c>
    </row>
    <row r="26385" ht="30" customHeight="1">
      <c r="E26385" s="10">
        <f>IF(G26385="","",G26385&amp;";"&amp;J26385&amp;";"&amp;M26385&amp;";"&amp;P26385&amp;";"&amp;S26385&amp;";"&amp;V26385&amp;";"&amp;Y26385)</f>
        <v/>
      </c>
    </row>
    <row r="26386" ht="30" customHeight="1">
      <c r="E26386" s="10">
        <f>IF(G26386="","",G26386&amp;";"&amp;J26386&amp;";"&amp;M26386&amp;";"&amp;P26386&amp;";"&amp;S26386&amp;";"&amp;V26386&amp;";"&amp;Y26386)</f>
        <v/>
      </c>
    </row>
    <row r="26387" ht="30" customHeight="1">
      <c r="E26387" s="10">
        <f>IF(G26387="","",G26387&amp;";"&amp;J26387&amp;";"&amp;M26387&amp;";"&amp;P26387&amp;";"&amp;S26387&amp;";"&amp;V26387&amp;";"&amp;Y26387)</f>
        <v/>
      </c>
    </row>
    <row r="26388" ht="30" customHeight="1">
      <c r="E26388" s="10">
        <f>IF(G26388="","",G26388&amp;";"&amp;J26388&amp;";"&amp;M26388&amp;";"&amp;P26388&amp;";"&amp;S26388&amp;";"&amp;V26388&amp;";"&amp;Y26388)</f>
        <v/>
      </c>
    </row>
    <row r="26389" ht="30" customHeight="1">
      <c r="E26389" s="10">
        <f>IF(G26389="","",G26389&amp;";"&amp;J26389&amp;";"&amp;M26389&amp;";"&amp;P26389&amp;";"&amp;S26389&amp;";"&amp;V26389&amp;";"&amp;Y26389)</f>
        <v/>
      </c>
    </row>
    <row r="26390" ht="30" customHeight="1">
      <c r="E26390" s="10">
        <f>IF(G26390="","",G26390&amp;";"&amp;J26390&amp;";"&amp;M26390&amp;";"&amp;P26390&amp;";"&amp;S26390&amp;";"&amp;V26390&amp;";"&amp;Y26390)</f>
        <v/>
      </c>
    </row>
    <row r="26391" ht="30" customHeight="1">
      <c r="E26391" s="10">
        <f>IF(G26391="","",G26391&amp;";"&amp;J26391&amp;";"&amp;M26391&amp;";"&amp;P26391&amp;";"&amp;S26391&amp;";"&amp;V26391&amp;";"&amp;Y26391)</f>
        <v/>
      </c>
    </row>
    <row r="26392" ht="30" customHeight="1">
      <c r="E26392" s="10">
        <f>IF(G26392="","",G26392&amp;";"&amp;J26392&amp;";"&amp;M26392&amp;";"&amp;P26392&amp;";"&amp;S26392&amp;";"&amp;V26392&amp;";"&amp;Y26392)</f>
        <v/>
      </c>
    </row>
    <row r="26393" ht="30" customHeight="1">
      <c r="E26393" s="10">
        <f>IF(G26393="","",G26393&amp;";"&amp;J26393&amp;";"&amp;M26393&amp;";"&amp;P26393&amp;";"&amp;S26393&amp;";"&amp;V26393&amp;";"&amp;Y26393)</f>
        <v/>
      </c>
    </row>
    <row r="26394" ht="30" customHeight="1">
      <c r="E26394" s="10">
        <f>IF(G26394="","",G26394&amp;";"&amp;J26394&amp;";"&amp;M26394&amp;";"&amp;P26394&amp;";"&amp;S26394&amp;";"&amp;V26394&amp;";"&amp;Y26394)</f>
        <v/>
      </c>
    </row>
    <row r="26395" ht="30" customHeight="1">
      <c r="E26395" s="10">
        <f>IF(G26395="","",G26395&amp;";"&amp;J26395&amp;";"&amp;M26395&amp;";"&amp;P26395&amp;";"&amp;S26395&amp;";"&amp;V26395&amp;";"&amp;Y26395)</f>
        <v/>
      </c>
    </row>
    <row r="26396" ht="30" customHeight="1">
      <c r="E26396" s="10">
        <f>IF(G26396="","",G26396&amp;";"&amp;J26396&amp;";"&amp;M26396&amp;";"&amp;P26396&amp;";"&amp;S26396&amp;";"&amp;V26396&amp;";"&amp;Y26396)</f>
        <v/>
      </c>
    </row>
    <row r="26397" ht="30" customHeight="1">
      <c r="E26397" s="10">
        <f>IF(G26397="","",G26397&amp;";"&amp;J26397&amp;";"&amp;M26397&amp;";"&amp;P26397&amp;";"&amp;S26397&amp;";"&amp;V26397&amp;";"&amp;Y26397)</f>
        <v/>
      </c>
    </row>
    <row r="26398" ht="30" customHeight="1">
      <c r="E26398" s="10">
        <f>IF(G26398="","",G26398&amp;";"&amp;J26398&amp;";"&amp;M26398&amp;";"&amp;P26398&amp;";"&amp;S26398&amp;";"&amp;V26398&amp;";"&amp;Y26398)</f>
        <v/>
      </c>
    </row>
    <row r="26399" ht="30" customHeight="1">
      <c r="E26399" s="10">
        <f>IF(G26399="","",G26399&amp;";"&amp;J26399&amp;";"&amp;M26399&amp;";"&amp;P26399&amp;";"&amp;S26399&amp;";"&amp;V26399&amp;";"&amp;Y26399)</f>
        <v/>
      </c>
    </row>
    <row r="26400" ht="30" customHeight="1">
      <c r="E26400" s="10">
        <f>IF(G26400="","",G26400&amp;";"&amp;J26400&amp;";"&amp;M26400&amp;";"&amp;P26400&amp;";"&amp;S26400&amp;";"&amp;V26400&amp;";"&amp;Y26400)</f>
        <v/>
      </c>
    </row>
    <row r="26401" ht="30" customHeight="1">
      <c r="E26401" s="10">
        <f>IF(G26401="","",G26401&amp;";"&amp;J26401&amp;";"&amp;M26401&amp;";"&amp;P26401&amp;";"&amp;S26401&amp;";"&amp;V26401&amp;";"&amp;Y26401)</f>
        <v/>
      </c>
    </row>
    <row r="26402" ht="30" customHeight="1">
      <c r="E26402" s="10">
        <f>IF(G26402="","",G26402&amp;";"&amp;J26402&amp;";"&amp;M26402&amp;";"&amp;P26402&amp;";"&amp;S26402&amp;";"&amp;V26402&amp;";"&amp;Y26402)</f>
        <v/>
      </c>
    </row>
    <row r="26403" ht="30" customHeight="1">
      <c r="E26403" s="10">
        <f>IF(G26403="","",G26403&amp;";"&amp;J26403&amp;";"&amp;M26403&amp;";"&amp;P26403&amp;";"&amp;S26403&amp;";"&amp;V26403&amp;";"&amp;Y26403)</f>
        <v/>
      </c>
    </row>
    <row r="26404" ht="30" customHeight="1">
      <c r="E26404" s="10">
        <f>IF(G26404="","",G26404&amp;";"&amp;J26404&amp;";"&amp;M26404&amp;";"&amp;P26404&amp;";"&amp;S26404&amp;";"&amp;V26404&amp;";"&amp;Y26404)</f>
        <v/>
      </c>
    </row>
    <row r="26405" ht="30" customHeight="1">
      <c r="E26405" s="10">
        <f>IF(G26405="","",G26405&amp;";"&amp;J26405&amp;";"&amp;M26405&amp;";"&amp;P26405&amp;";"&amp;S26405&amp;";"&amp;V26405&amp;";"&amp;Y26405)</f>
        <v/>
      </c>
    </row>
    <row r="26406" ht="30" customHeight="1">
      <c r="E26406" s="10">
        <f>IF(G26406="","",G26406&amp;";"&amp;J26406&amp;";"&amp;M26406&amp;";"&amp;P26406&amp;";"&amp;S26406&amp;";"&amp;V26406&amp;";"&amp;Y26406)</f>
        <v/>
      </c>
    </row>
    <row r="26407" ht="30" customHeight="1">
      <c r="E26407" s="10">
        <f>IF(G26407="","",G26407&amp;";"&amp;J26407&amp;";"&amp;M26407&amp;";"&amp;P26407&amp;";"&amp;S26407&amp;";"&amp;V26407&amp;";"&amp;Y26407)</f>
        <v/>
      </c>
    </row>
    <row r="26408" ht="30" customHeight="1">
      <c r="E26408" s="10">
        <f>IF(G26408="","",G26408&amp;";"&amp;J26408&amp;";"&amp;M26408&amp;";"&amp;P26408&amp;";"&amp;S26408&amp;";"&amp;V26408&amp;";"&amp;Y26408)</f>
        <v/>
      </c>
    </row>
    <row r="26409" ht="30" customHeight="1">
      <c r="E26409" s="10">
        <f>IF(G26409="","",G26409&amp;";"&amp;J26409&amp;";"&amp;M26409&amp;";"&amp;P26409&amp;";"&amp;S26409&amp;";"&amp;V26409&amp;";"&amp;Y26409)</f>
        <v/>
      </c>
    </row>
    <row r="26410" ht="30" customHeight="1">
      <c r="E26410" s="10">
        <f>IF(G26410="","",G26410&amp;";"&amp;J26410&amp;";"&amp;M26410&amp;";"&amp;P26410&amp;";"&amp;S26410&amp;";"&amp;V26410&amp;";"&amp;Y26410)</f>
        <v/>
      </c>
    </row>
    <row r="26411" ht="30" customHeight="1">
      <c r="E26411" s="10">
        <f>IF(G26411="","",G26411&amp;";"&amp;J26411&amp;";"&amp;M26411&amp;";"&amp;P26411&amp;";"&amp;S26411&amp;";"&amp;V26411&amp;";"&amp;Y26411)</f>
        <v/>
      </c>
    </row>
    <row r="26412" ht="30" customHeight="1">
      <c r="E26412" s="10">
        <f>IF(G26412="","",G26412&amp;";"&amp;J26412&amp;";"&amp;M26412&amp;";"&amp;P26412&amp;";"&amp;S26412&amp;";"&amp;V26412&amp;";"&amp;Y26412)</f>
        <v/>
      </c>
    </row>
    <row r="26413" ht="30" customHeight="1">
      <c r="E26413" s="10">
        <f>IF(G26413="","",G26413&amp;";"&amp;J26413&amp;";"&amp;M26413&amp;";"&amp;P26413&amp;";"&amp;S26413&amp;";"&amp;V26413&amp;";"&amp;Y26413)</f>
        <v/>
      </c>
    </row>
    <row r="26414" ht="30" customHeight="1">
      <c r="E26414" s="10">
        <f>IF(G26414="","",G26414&amp;";"&amp;J26414&amp;";"&amp;M26414&amp;";"&amp;P26414&amp;";"&amp;S26414&amp;";"&amp;V26414&amp;";"&amp;Y26414)</f>
        <v/>
      </c>
    </row>
    <row r="26415" ht="30" customHeight="1">
      <c r="E26415" s="10">
        <f>IF(G26415="","",G26415&amp;";"&amp;J26415&amp;";"&amp;M26415&amp;";"&amp;P26415&amp;";"&amp;S26415&amp;";"&amp;V26415&amp;";"&amp;Y26415)</f>
        <v/>
      </c>
    </row>
    <row r="26416" ht="30" customHeight="1">
      <c r="E26416" s="10">
        <f>IF(G26416="","",G26416&amp;";"&amp;J26416&amp;";"&amp;M26416&amp;";"&amp;P26416&amp;";"&amp;S26416&amp;";"&amp;V26416&amp;";"&amp;Y26416)</f>
        <v/>
      </c>
    </row>
    <row r="26417" ht="30" customHeight="1">
      <c r="E26417" s="10">
        <f>IF(G26417="","",G26417&amp;";"&amp;J26417&amp;";"&amp;M26417&amp;";"&amp;P26417&amp;";"&amp;S26417&amp;";"&amp;V26417&amp;";"&amp;Y26417)</f>
        <v/>
      </c>
    </row>
    <row r="26418" ht="30" customHeight="1">
      <c r="E26418" s="10">
        <f>IF(G26418="","",G26418&amp;";"&amp;J26418&amp;";"&amp;M26418&amp;";"&amp;P26418&amp;";"&amp;S26418&amp;";"&amp;V26418&amp;";"&amp;Y26418)</f>
        <v/>
      </c>
    </row>
    <row r="26419" ht="30" customHeight="1">
      <c r="E26419" s="10">
        <f>IF(G26419="","",G26419&amp;";"&amp;J26419&amp;";"&amp;M26419&amp;";"&amp;P26419&amp;";"&amp;S26419&amp;";"&amp;V26419&amp;";"&amp;Y26419)</f>
        <v/>
      </c>
    </row>
    <row r="26420" ht="30" customHeight="1">
      <c r="E26420" s="10">
        <f>IF(G26420="","",G26420&amp;";"&amp;J26420&amp;";"&amp;M26420&amp;";"&amp;P26420&amp;";"&amp;S26420&amp;";"&amp;V26420&amp;";"&amp;Y26420)</f>
        <v/>
      </c>
    </row>
    <row r="26421" ht="30" customHeight="1">
      <c r="E26421" s="10">
        <f>IF(G26421="","",G26421&amp;";"&amp;J26421&amp;";"&amp;M26421&amp;";"&amp;P26421&amp;";"&amp;S26421&amp;";"&amp;V26421&amp;";"&amp;Y26421)</f>
        <v/>
      </c>
    </row>
    <row r="26422" ht="30" customHeight="1">
      <c r="E26422" s="10">
        <f>IF(G26422="","",G26422&amp;";"&amp;J26422&amp;";"&amp;M26422&amp;";"&amp;P26422&amp;";"&amp;S26422&amp;";"&amp;V26422&amp;";"&amp;Y26422)</f>
        <v/>
      </c>
    </row>
    <row r="26423" ht="30" customHeight="1">
      <c r="E26423" s="10">
        <f>IF(G26423="","",G26423&amp;";"&amp;J26423&amp;";"&amp;M26423&amp;";"&amp;P26423&amp;";"&amp;S26423&amp;";"&amp;V26423&amp;";"&amp;Y26423)</f>
        <v/>
      </c>
    </row>
    <row r="26424" ht="30" customHeight="1">
      <c r="E26424" s="10">
        <f>IF(G26424="","",G26424&amp;";"&amp;J26424&amp;";"&amp;M26424&amp;";"&amp;P26424&amp;";"&amp;S26424&amp;";"&amp;V26424&amp;";"&amp;Y26424)</f>
        <v/>
      </c>
    </row>
    <row r="26425" ht="30" customHeight="1">
      <c r="E26425" s="10">
        <f>IF(G26425="","",G26425&amp;";"&amp;J26425&amp;";"&amp;M26425&amp;";"&amp;P26425&amp;";"&amp;S26425&amp;";"&amp;V26425&amp;";"&amp;Y26425)</f>
        <v/>
      </c>
    </row>
    <row r="26426" ht="30" customHeight="1">
      <c r="E26426" s="10">
        <f>IF(G26426="","",G26426&amp;";"&amp;J26426&amp;";"&amp;M26426&amp;";"&amp;P26426&amp;";"&amp;S26426&amp;";"&amp;V26426&amp;";"&amp;Y26426)</f>
        <v/>
      </c>
    </row>
    <row r="26427" ht="30" customHeight="1">
      <c r="E26427" s="10">
        <f>IF(G26427="","",G26427&amp;";"&amp;J26427&amp;";"&amp;M26427&amp;";"&amp;P26427&amp;";"&amp;S26427&amp;";"&amp;V26427&amp;";"&amp;Y26427)</f>
        <v/>
      </c>
    </row>
    <row r="26428" ht="30" customHeight="1">
      <c r="E26428" s="10">
        <f>IF(G26428="","",G26428&amp;";"&amp;J26428&amp;";"&amp;M26428&amp;";"&amp;P26428&amp;";"&amp;S26428&amp;";"&amp;V26428&amp;";"&amp;Y26428)</f>
        <v/>
      </c>
    </row>
    <row r="26429" ht="30" customHeight="1">
      <c r="E26429" s="10">
        <f>IF(G26429="","",G26429&amp;";"&amp;J26429&amp;";"&amp;M26429&amp;";"&amp;P26429&amp;";"&amp;S26429&amp;";"&amp;V26429&amp;";"&amp;Y26429)</f>
        <v/>
      </c>
    </row>
    <row r="26430" ht="30" customHeight="1">
      <c r="E26430" s="10">
        <f>IF(G26430="","",G26430&amp;";"&amp;J26430&amp;";"&amp;M26430&amp;";"&amp;P26430&amp;";"&amp;S26430&amp;";"&amp;V26430&amp;";"&amp;Y26430)</f>
        <v/>
      </c>
    </row>
    <row r="26431" ht="30" customHeight="1">
      <c r="E26431" s="10">
        <f>IF(G26431="","",G26431&amp;";"&amp;J26431&amp;";"&amp;M26431&amp;";"&amp;P26431&amp;";"&amp;S26431&amp;";"&amp;V26431&amp;";"&amp;Y26431)</f>
        <v/>
      </c>
    </row>
    <row r="26432" ht="30" customHeight="1">
      <c r="E26432" s="10">
        <f>IF(G26432="","",G26432&amp;";"&amp;J26432&amp;";"&amp;M26432&amp;";"&amp;P26432&amp;";"&amp;S26432&amp;";"&amp;V26432&amp;";"&amp;Y26432)</f>
        <v/>
      </c>
    </row>
    <row r="26433" ht="30" customHeight="1">
      <c r="E26433" s="10">
        <f>IF(G26433="","",G26433&amp;";"&amp;J26433&amp;";"&amp;M26433&amp;";"&amp;P26433&amp;";"&amp;S26433&amp;";"&amp;V26433&amp;";"&amp;Y26433)</f>
        <v/>
      </c>
    </row>
    <row r="26434" ht="30" customHeight="1">
      <c r="E26434" s="10">
        <f>IF(G26434="","",G26434&amp;";"&amp;J26434&amp;";"&amp;M26434&amp;";"&amp;P26434&amp;";"&amp;S26434&amp;";"&amp;V26434&amp;";"&amp;Y26434)</f>
        <v/>
      </c>
    </row>
    <row r="26435" ht="30" customHeight="1">
      <c r="E26435" s="10">
        <f>IF(G26435="","",G26435&amp;";"&amp;J26435&amp;";"&amp;M26435&amp;";"&amp;P26435&amp;";"&amp;S26435&amp;";"&amp;V26435&amp;";"&amp;Y26435)</f>
        <v/>
      </c>
    </row>
    <row r="26436" ht="30" customHeight="1">
      <c r="E26436" s="10">
        <f>IF(G26436="","",G26436&amp;";"&amp;J26436&amp;";"&amp;M26436&amp;";"&amp;P26436&amp;";"&amp;S26436&amp;";"&amp;V26436&amp;";"&amp;Y26436)</f>
        <v/>
      </c>
    </row>
    <row r="26437" ht="30" customHeight="1">
      <c r="E26437" s="10">
        <f>IF(G26437="","",G26437&amp;";"&amp;J26437&amp;";"&amp;M26437&amp;";"&amp;P26437&amp;";"&amp;S26437&amp;";"&amp;V26437&amp;";"&amp;Y26437)</f>
        <v/>
      </c>
    </row>
    <row r="26438" ht="30" customHeight="1">
      <c r="E26438" s="10">
        <f>IF(G26438="","",G26438&amp;";"&amp;J26438&amp;";"&amp;M26438&amp;";"&amp;P26438&amp;";"&amp;S26438&amp;";"&amp;V26438&amp;";"&amp;Y26438)</f>
        <v/>
      </c>
    </row>
    <row r="26439" ht="30" customHeight="1">
      <c r="E26439" s="10">
        <f>IF(G26439="","",G26439&amp;";"&amp;J26439&amp;";"&amp;M26439&amp;";"&amp;P26439&amp;";"&amp;S26439&amp;";"&amp;V26439&amp;";"&amp;Y26439)</f>
        <v/>
      </c>
    </row>
    <row r="26440" ht="30" customHeight="1">
      <c r="E26440" s="10">
        <f>IF(G26440="","",G26440&amp;";"&amp;J26440&amp;";"&amp;M26440&amp;";"&amp;P26440&amp;";"&amp;S26440&amp;";"&amp;V26440&amp;";"&amp;Y26440)</f>
        <v/>
      </c>
    </row>
    <row r="26441" ht="30" customHeight="1">
      <c r="E26441" s="10">
        <f>IF(G26441="","",G26441&amp;";"&amp;J26441&amp;";"&amp;M26441&amp;";"&amp;P26441&amp;";"&amp;S26441&amp;";"&amp;V26441&amp;";"&amp;Y26441)</f>
        <v/>
      </c>
    </row>
    <row r="26442" ht="30" customHeight="1">
      <c r="E26442" s="10">
        <f>IF(G26442="","",G26442&amp;";"&amp;J26442&amp;";"&amp;M26442&amp;";"&amp;P26442&amp;";"&amp;S26442&amp;";"&amp;V26442&amp;";"&amp;Y26442)</f>
        <v/>
      </c>
    </row>
    <row r="26443" ht="30" customHeight="1">
      <c r="E26443" s="10">
        <f>IF(G26443="","",G26443&amp;";"&amp;J26443&amp;";"&amp;M26443&amp;";"&amp;P26443&amp;";"&amp;S26443&amp;";"&amp;V26443&amp;";"&amp;Y26443)</f>
        <v/>
      </c>
    </row>
    <row r="26444" ht="30" customHeight="1">
      <c r="E26444" s="10">
        <f>IF(G26444="","",G26444&amp;";"&amp;J26444&amp;";"&amp;M26444&amp;";"&amp;P26444&amp;";"&amp;S26444&amp;";"&amp;V26444&amp;";"&amp;Y26444)</f>
        <v/>
      </c>
    </row>
    <row r="26445" ht="30" customHeight="1">
      <c r="E26445" s="10">
        <f>IF(G26445="","",G26445&amp;";"&amp;J26445&amp;";"&amp;M26445&amp;";"&amp;P26445&amp;";"&amp;S26445&amp;";"&amp;V26445&amp;";"&amp;Y26445)</f>
        <v/>
      </c>
    </row>
    <row r="26446" ht="30" customHeight="1">
      <c r="E26446" s="10">
        <f>IF(G26446="","",G26446&amp;";"&amp;J26446&amp;";"&amp;M26446&amp;";"&amp;P26446&amp;";"&amp;S26446&amp;";"&amp;V26446&amp;";"&amp;Y26446)</f>
        <v/>
      </c>
    </row>
    <row r="26447" ht="30" customHeight="1">
      <c r="E26447" s="10">
        <f>IF(G26447="","",G26447&amp;";"&amp;J26447&amp;";"&amp;M26447&amp;";"&amp;P26447&amp;";"&amp;S26447&amp;";"&amp;V26447&amp;";"&amp;Y26447)</f>
        <v/>
      </c>
    </row>
    <row r="26448" ht="30" customHeight="1">
      <c r="E26448" s="10">
        <f>IF(G26448="","",G26448&amp;";"&amp;J26448&amp;";"&amp;M26448&amp;";"&amp;P26448&amp;";"&amp;S26448&amp;";"&amp;V26448&amp;";"&amp;Y26448)</f>
        <v/>
      </c>
    </row>
    <row r="26449" ht="30" customHeight="1">
      <c r="E26449" s="10">
        <f>IF(G26449="","",G26449&amp;";"&amp;J26449&amp;";"&amp;M26449&amp;";"&amp;P26449&amp;";"&amp;S26449&amp;";"&amp;V26449&amp;";"&amp;Y26449)</f>
        <v/>
      </c>
    </row>
    <row r="26450" ht="30" customHeight="1">
      <c r="E26450" s="10">
        <f>IF(G26450="","",G26450&amp;";"&amp;J26450&amp;";"&amp;M26450&amp;";"&amp;P26450&amp;";"&amp;S26450&amp;";"&amp;V26450&amp;";"&amp;Y26450)</f>
        <v/>
      </c>
    </row>
    <row r="26451" ht="30" customHeight="1">
      <c r="E26451" s="10">
        <f>IF(G26451="","",G26451&amp;";"&amp;J26451&amp;";"&amp;M26451&amp;";"&amp;P26451&amp;";"&amp;S26451&amp;";"&amp;V26451&amp;";"&amp;Y26451)</f>
        <v/>
      </c>
    </row>
    <row r="26452" ht="30" customHeight="1">
      <c r="E26452" s="10">
        <f>IF(G26452="","",G26452&amp;";"&amp;J26452&amp;";"&amp;M26452&amp;";"&amp;P26452&amp;";"&amp;S26452&amp;";"&amp;V26452&amp;";"&amp;Y26452)</f>
        <v/>
      </c>
    </row>
    <row r="26453" ht="30" customHeight="1">
      <c r="E26453" s="10">
        <f>IF(G26453="","",G26453&amp;";"&amp;J26453&amp;";"&amp;M26453&amp;";"&amp;P26453&amp;";"&amp;S26453&amp;";"&amp;V26453&amp;";"&amp;Y26453)</f>
        <v/>
      </c>
    </row>
    <row r="26454" ht="30" customHeight="1">
      <c r="E26454" s="10">
        <f>IF(G26454="","",G26454&amp;";"&amp;J26454&amp;";"&amp;M26454&amp;";"&amp;P26454&amp;";"&amp;S26454&amp;";"&amp;V26454&amp;";"&amp;Y26454)</f>
        <v/>
      </c>
    </row>
    <row r="26455" ht="30" customHeight="1">
      <c r="E26455" s="10">
        <f>IF(G26455="","",G26455&amp;";"&amp;J26455&amp;";"&amp;M26455&amp;";"&amp;P26455&amp;";"&amp;S26455&amp;";"&amp;V26455&amp;";"&amp;Y26455)</f>
        <v/>
      </c>
    </row>
    <row r="26456" ht="30" customHeight="1">
      <c r="E26456" s="10">
        <f>IF(G26456="","",G26456&amp;";"&amp;J26456&amp;";"&amp;M26456&amp;";"&amp;P26456&amp;";"&amp;S26456&amp;";"&amp;V26456&amp;";"&amp;Y26456)</f>
        <v/>
      </c>
    </row>
    <row r="26457" ht="30" customHeight="1">
      <c r="E26457" s="10">
        <f>IF(G26457="","",G26457&amp;";"&amp;J26457&amp;";"&amp;M26457&amp;";"&amp;P26457&amp;";"&amp;S26457&amp;";"&amp;V26457&amp;";"&amp;Y26457)</f>
        <v/>
      </c>
    </row>
    <row r="26458" ht="30" customHeight="1">
      <c r="E26458" s="10">
        <f>IF(G26458="","",G26458&amp;";"&amp;J26458&amp;";"&amp;M26458&amp;";"&amp;P26458&amp;";"&amp;S26458&amp;";"&amp;V26458&amp;";"&amp;Y26458)</f>
        <v/>
      </c>
    </row>
    <row r="26459" ht="30" customHeight="1">
      <c r="E26459" s="10">
        <f>IF(G26459="","",G26459&amp;";"&amp;J26459&amp;";"&amp;M26459&amp;";"&amp;P26459&amp;";"&amp;S26459&amp;";"&amp;V26459&amp;";"&amp;Y26459)</f>
        <v/>
      </c>
    </row>
    <row r="26460" ht="30" customHeight="1">
      <c r="E26460" s="10">
        <f>IF(G26460="","",G26460&amp;";"&amp;J26460&amp;";"&amp;M26460&amp;";"&amp;P26460&amp;";"&amp;S26460&amp;";"&amp;V26460&amp;";"&amp;Y26460)</f>
        <v/>
      </c>
    </row>
    <row r="26461" ht="30" customHeight="1">
      <c r="E26461" s="10">
        <f>IF(G26461="","",G26461&amp;";"&amp;J26461&amp;";"&amp;M26461&amp;";"&amp;P26461&amp;";"&amp;S26461&amp;";"&amp;V26461&amp;";"&amp;Y26461)</f>
        <v/>
      </c>
    </row>
    <row r="26462" ht="30" customHeight="1">
      <c r="E26462" s="10">
        <f>IF(G26462="","",G26462&amp;";"&amp;J26462&amp;";"&amp;M26462&amp;";"&amp;P26462&amp;";"&amp;S26462&amp;";"&amp;V26462&amp;";"&amp;Y26462)</f>
        <v/>
      </c>
    </row>
    <row r="26463" ht="30" customHeight="1">
      <c r="E26463" s="10">
        <f>IF(G26463="","",G26463&amp;";"&amp;J26463&amp;";"&amp;M26463&amp;";"&amp;P26463&amp;";"&amp;S26463&amp;";"&amp;V26463&amp;";"&amp;Y26463)</f>
        <v/>
      </c>
    </row>
    <row r="26464" ht="30" customHeight="1">
      <c r="E26464" s="10">
        <f>IF(G26464="","",G26464&amp;";"&amp;J26464&amp;";"&amp;M26464&amp;";"&amp;P26464&amp;";"&amp;S26464&amp;";"&amp;V26464&amp;";"&amp;Y26464)</f>
        <v/>
      </c>
    </row>
    <row r="26465" ht="30" customHeight="1">
      <c r="E26465" s="10">
        <f>IF(G26465="","",G26465&amp;";"&amp;J26465&amp;";"&amp;M26465&amp;";"&amp;P26465&amp;";"&amp;S26465&amp;";"&amp;V26465&amp;";"&amp;Y26465)</f>
        <v/>
      </c>
    </row>
    <row r="26466" ht="30" customHeight="1">
      <c r="E26466" s="10">
        <f>IF(G26466="","",G26466&amp;";"&amp;J26466&amp;";"&amp;M26466&amp;";"&amp;P26466&amp;";"&amp;S26466&amp;";"&amp;V26466&amp;";"&amp;Y26466)</f>
        <v/>
      </c>
    </row>
    <row r="26467" ht="30" customHeight="1">
      <c r="E26467" s="10">
        <f>IF(G26467="","",G26467&amp;";"&amp;J26467&amp;";"&amp;M26467&amp;";"&amp;P26467&amp;";"&amp;S26467&amp;";"&amp;V26467&amp;";"&amp;Y26467)</f>
        <v/>
      </c>
    </row>
    <row r="26468" ht="30" customHeight="1">
      <c r="E26468" s="10">
        <f>IF(G26468="","",G26468&amp;";"&amp;J26468&amp;";"&amp;M26468&amp;";"&amp;P26468&amp;";"&amp;S26468&amp;";"&amp;V26468&amp;";"&amp;Y26468)</f>
        <v/>
      </c>
    </row>
    <row r="26469" ht="30" customHeight="1">
      <c r="E26469" s="10">
        <f>IF(G26469="","",G26469&amp;";"&amp;J26469&amp;";"&amp;M26469&amp;";"&amp;P26469&amp;";"&amp;S26469&amp;";"&amp;V26469&amp;";"&amp;Y26469)</f>
        <v/>
      </c>
    </row>
    <row r="26470" ht="30" customHeight="1">
      <c r="E26470" s="10">
        <f>IF(G26470="","",G26470&amp;";"&amp;J26470&amp;";"&amp;M26470&amp;";"&amp;P26470&amp;";"&amp;S26470&amp;";"&amp;V26470&amp;";"&amp;Y26470)</f>
        <v/>
      </c>
    </row>
    <row r="26471" ht="30" customHeight="1">
      <c r="E26471" s="10">
        <f>IF(G26471="","",G26471&amp;";"&amp;J26471&amp;";"&amp;M26471&amp;";"&amp;P26471&amp;";"&amp;S26471&amp;";"&amp;V26471&amp;";"&amp;Y26471)</f>
        <v/>
      </c>
    </row>
    <row r="26472" ht="30" customHeight="1">
      <c r="E26472" s="10">
        <f>IF(G26472="","",G26472&amp;";"&amp;J26472&amp;";"&amp;M26472&amp;";"&amp;P26472&amp;";"&amp;S26472&amp;";"&amp;V26472&amp;";"&amp;Y26472)</f>
        <v/>
      </c>
    </row>
    <row r="26473" ht="30" customHeight="1">
      <c r="E26473" s="10">
        <f>IF(G26473="","",G26473&amp;";"&amp;J26473&amp;";"&amp;M26473&amp;";"&amp;P26473&amp;";"&amp;S26473&amp;";"&amp;V26473&amp;";"&amp;Y26473)</f>
        <v/>
      </c>
    </row>
    <row r="26474" ht="30" customHeight="1">
      <c r="E26474" s="10">
        <f>IF(G26474="","",G26474&amp;";"&amp;J26474&amp;";"&amp;M26474&amp;";"&amp;P26474&amp;";"&amp;S26474&amp;";"&amp;V26474&amp;";"&amp;Y26474)</f>
        <v/>
      </c>
    </row>
    <row r="26475" ht="30" customHeight="1">
      <c r="E26475" s="10">
        <f>IF(G26475="","",G26475&amp;";"&amp;J26475&amp;";"&amp;M26475&amp;";"&amp;P26475&amp;";"&amp;S26475&amp;";"&amp;V26475&amp;";"&amp;Y26475)</f>
        <v/>
      </c>
    </row>
    <row r="26476" ht="30" customHeight="1">
      <c r="E26476" s="10">
        <f>IF(G26476="","",G26476&amp;";"&amp;J26476&amp;";"&amp;M26476&amp;";"&amp;P26476&amp;";"&amp;S26476&amp;";"&amp;V26476&amp;";"&amp;Y26476)</f>
        <v/>
      </c>
    </row>
    <row r="26477" ht="30" customHeight="1">
      <c r="E26477" s="10">
        <f>IF(G26477="","",G26477&amp;";"&amp;J26477&amp;";"&amp;M26477&amp;";"&amp;P26477&amp;";"&amp;S26477&amp;";"&amp;V26477&amp;";"&amp;Y26477)</f>
        <v/>
      </c>
    </row>
    <row r="26478" ht="30" customHeight="1">
      <c r="E26478" s="10">
        <f>IF(G26478="","",G26478&amp;";"&amp;J26478&amp;";"&amp;M26478&amp;";"&amp;P26478&amp;";"&amp;S26478&amp;";"&amp;V26478&amp;";"&amp;Y26478)</f>
        <v/>
      </c>
    </row>
    <row r="26479" ht="30" customHeight="1">
      <c r="E26479" s="10">
        <f>IF(G26479="","",G26479&amp;";"&amp;J26479&amp;";"&amp;M26479&amp;";"&amp;P26479&amp;";"&amp;S26479&amp;";"&amp;V26479&amp;";"&amp;Y26479)</f>
        <v/>
      </c>
    </row>
    <row r="26480" ht="30" customHeight="1">
      <c r="E26480" s="10">
        <f>IF(G26480="","",G26480&amp;";"&amp;J26480&amp;";"&amp;M26480&amp;";"&amp;P26480&amp;";"&amp;S26480&amp;";"&amp;V26480&amp;";"&amp;Y26480)</f>
        <v/>
      </c>
    </row>
    <row r="26481" ht="30" customHeight="1">
      <c r="E26481" s="10">
        <f>IF(G26481="","",G26481&amp;";"&amp;J26481&amp;";"&amp;M26481&amp;";"&amp;P26481&amp;";"&amp;S26481&amp;";"&amp;V26481&amp;";"&amp;Y26481)</f>
        <v/>
      </c>
    </row>
    <row r="26482" ht="30" customHeight="1">
      <c r="E26482" s="10">
        <f>IF(G26482="","",G26482&amp;";"&amp;J26482&amp;";"&amp;M26482&amp;";"&amp;P26482&amp;";"&amp;S26482&amp;";"&amp;V26482&amp;";"&amp;Y26482)</f>
        <v/>
      </c>
    </row>
    <row r="26483" ht="30" customHeight="1">
      <c r="E26483" s="10">
        <f>IF(G26483="","",G26483&amp;";"&amp;J26483&amp;";"&amp;M26483&amp;";"&amp;P26483&amp;";"&amp;S26483&amp;";"&amp;V26483&amp;";"&amp;Y26483)</f>
        <v/>
      </c>
    </row>
    <row r="26484" ht="30" customHeight="1">
      <c r="E26484" s="10">
        <f>IF(G26484="","",G26484&amp;";"&amp;J26484&amp;";"&amp;M26484&amp;";"&amp;P26484&amp;";"&amp;S26484&amp;";"&amp;V26484&amp;";"&amp;Y26484)</f>
        <v/>
      </c>
    </row>
    <row r="26485" ht="30" customHeight="1">
      <c r="E26485" s="10">
        <f>IF(G26485="","",G26485&amp;";"&amp;J26485&amp;";"&amp;M26485&amp;";"&amp;P26485&amp;";"&amp;S26485&amp;";"&amp;V26485&amp;";"&amp;Y26485)</f>
        <v/>
      </c>
    </row>
    <row r="26486" ht="30" customHeight="1">
      <c r="E26486" s="10">
        <f>IF(G26486="","",G26486&amp;";"&amp;J26486&amp;";"&amp;M26486&amp;";"&amp;P26486&amp;";"&amp;S26486&amp;";"&amp;V26486&amp;";"&amp;Y26486)</f>
        <v/>
      </c>
    </row>
    <row r="26487" ht="30" customHeight="1">
      <c r="E26487" s="10">
        <f>IF(G26487="","",G26487&amp;";"&amp;J26487&amp;";"&amp;M26487&amp;";"&amp;P26487&amp;";"&amp;S26487&amp;";"&amp;V26487&amp;";"&amp;Y26487)</f>
        <v/>
      </c>
    </row>
    <row r="26488" ht="30" customHeight="1">
      <c r="E26488" s="10">
        <f>IF(G26488="","",G26488&amp;";"&amp;J26488&amp;";"&amp;M26488&amp;";"&amp;P26488&amp;";"&amp;S26488&amp;";"&amp;V26488&amp;";"&amp;Y26488)</f>
        <v/>
      </c>
    </row>
    <row r="26489" ht="30" customHeight="1">
      <c r="E26489" s="10">
        <f>IF(G26489="","",G26489&amp;";"&amp;J26489&amp;";"&amp;M26489&amp;";"&amp;P26489&amp;";"&amp;S26489&amp;";"&amp;V26489&amp;";"&amp;Y26489)</f>
        <v/>
      </c>
    </row>
    <row r="26490" ht="30" customHeight="1">
      <c r="E26490" s="10">
        <f>IF(G26490="","",G26490&amp;";"&amp;J26490&amp;";"&amp;M26490&amp;";"&amp;P26490&amp;";"&amp;S26490&amp;";"&amp;V26490&amp;";"&amp;Y26490)</f>
        <v/>
      </c>
    </row>
    <row r="26491" ht="30" customHeight="1">
      <c r="E26491" s="10">
        <f>IF(G26491="","",G26491&amp;";"&amp;J26491&amp;";"&amp;M26491&amp;";"&amp;P26491&amp;";"&amp;S26491&amp;";"&amp;V26491&amp;";"&amp;Y26491)</f>
        <v/>
      </c>
    </row>
    <row r="26492" ht="30" customHeight="1">
      <c r="E26492" s="10">
        <f>IF(G26492="","",G26492&amp;";"&amp;J26492&amp;";"&amp;M26492&amp;";"&amp;P26492&amp;";"&amp;S26492&amp;";"&amp;V26492&amp;";"&amp;Y26492)</f>
        <v/>
      </c>
    </row>
    <row r="26493" ht="30" customHeight="1">
      <c r="E26493" s="10">
        <f>IF(G26493="","",G26493&amp;";"&amp;J26493&amp;";"&amp;M26493&amp;";"&amp;P26493&amp;";"&amp;S26493&amp;";"&amp;V26493&amp;";"&amp;Y26493)</f>
        <v/>
      </c>
    </row>
    <row r="26494" ht="30" customHeight="1">
      <c r="E26494" s="10">
        <f>IF(G26494="","",G26494&amp;";"&amp;J26494&amp;";"&amp;M26494&amp;";"&amp;P26494&amp;";"&amp;S26494&amp;";"&amp;V26494&amp;";"&amp;Y26494)</f>
        <v/>
      </c>
    </row>
    <row r="26495" ht="30" customHeight="1">
      <c r="E26495" s="10">
        <f>IF(G26495="","",G26495&amp;";"&amp;J26495&amp;";"&amp;M26495&amp;";"&amp;P26495&amp;";"&amp;S26495&amp;";"&amp;V26495&amp;";"&amp;Y26495)</f>
        <v/>
      </c>
    </row>
    <row r="26496" ht="30" customHeight="1">
      <c r="E26496" s="10">
        <f>IF(G26496="","",G26496&amp;";"&amp;J26496&amp;";"&amp;M26496&amp;";"&amp;P26496&amp;";"&amp;S26496&amp;";"&amp;V26496&amp;";"&amp;Y26496)</f>
        <v/>
      </c>
    </row>
    <row r="26497" ht="30" customHeight="1">
      <c r="E26497" s="10">
        <f>IF(G26497="","",G26497&amp;";"&amp;J26497&amp;";"&amp;M26497&amp;";"&amp;P26497&amp;";"&amp;S26497&amp;";"&amp;V26497&amp;";"&amp;Y26497)</f>
        <v/>
      </c>
    </row>
    <row r="26498" ht="30" customHeight="1">
      <c r="E26498" s="10">
        <f>IF(G26498="","",G26498&amp;";"&amp;J26498&amp;";"&amp;M26498&amp;";"&amp;P26498&amp;";"&amp;S26498&amp;";"&amp;V26498&amp;";"&amp;Y26498)</f>
        <v/>
      </c>
    </row>
    <row r="26499" ht="30" customHeight="1">
      <c r="E26499" s="10">
        <f>IF(G26499="","",G26499&amp;";"&amp;J26499&amp;";"&amp;M26499&amp;";"&amp;P26499&amp;";"&amp;S26499&amp;";"&amp;V26499&amp;";"&amp;Y26499)</f>
        <v/>
      </c>
    </row>
    <row r="26500" ht="30" customHeight="1">
      <c r="E26500" s="10">
        <f>IF(G26500="","",G26500&amp;";"&amp;J26500&amp;";"&amp;M26500&amp;";"&amp;P26500&amp;";"&amp;S26500&amp;";"&amp;V26500&amp;";"&amp;Y26500)</f>
        <v/>
      </c>
    </row>
    <row r="26501" ht="30" customHeight="1">
      <c r="E26501" s="10">
        <f>IF(G26501="","",G26501&amp;";"&amp;J26501&amp;";"&amp;M26501&amp;";"&amp;P26501&amp;";"&amp;S26501&amp;";"&amp;V26501&amp;";"&amp;Y26501)</f>
        <v/>
      </c>
    </row>
    <row r="26502" ht="30" customHeight="1">
      <c r="E26502" s="10">
        <f>IF(G26502="","",G26502&amp;";"&amp;J26502&amp;";"&amp;M26502&amp;";"&amp;P26502&amp;";"&amp;S26502&amp;";"&amp;V26502&amp;";"&amp;Y26502)</f>
        <v/>
      </c>
    </row>
    <row r="26503" ht="30" customHeight="1">
      <c r="E26503" s="10">
        <f>IF(G26503="","",G26503&amp;";"&amp;J26503&amp;";"&amp;M26503&amp;";"&amp;P26503&amp;";"&amp;S26503&amp;";"&amp;V26503&amp;";"&amp;Y26503)</f>
        <v/>
      </c>
    </row>
    <row r="26504" ht="30" customHeight="1">
      <c r="E26504" s="10">
        <f>IF(G26504="","",G26504&amp;";"&amp;J26504&amp;";"&amp;M26504&amp;";"&amp;P26504&amp;";"&amp;S26504&amp;";"&amp;V26504&amp;";"&amp;Y26504)</f>
        <v/>
      </c>
    </row>
    <row r="26505" ht="30" customHeight="1">
      <c r="E26505" s="10">
        <f>IF(G26505="","",G26505&amp;";"&amp;J26505&amp;";"&amp;M26505&amp;";"&amp;P26505&amp;";"&amp;S26505&amp;";"&amp;V26505&amp;";"&amp;Y26505)</f>
        <v/>
      </c>
    </row>
    <row r="26506" ht="30" customHeight="1">
      <c r="E26506" s="10">
        <f>IF(G26506="","",G26506&amp;";"&amp;J26506&amp;";"&amp;M26506&amp;";"&amp;P26506&amp;";"&amp;S26506&amp;";"&amp;V26506&amp;";"&amp;Y26506)</f>
        <v/>
      </c>
    </row>
    <row r="26507" ht="30" customHeight="1">
      <c r="E26507" s="10">
        <f>IF(G26507="","",G26507&amp;";"&amp;J26507&amp;";"&amp;M26507&amp;";"&amp;P26507&amp;";"&amp;S26507&amp;";"&amp;V26507&amp;";"&amp;Y26507)</f>
        <v/>
      </c>
    </row>
    <row r="26508" ht="30" customHeight="1">
      <c r="E26508" s="10">
        <f>IF(G26508="","",G26508&amp;";"&amp;J26508&amp;";"&amp;M26508&amp;";"&amp;P26508&amp;";"&amp;S26508&amp;";"&amp;V26508&amp;";"&amp;Y26508)</f>
        <v/>
      </c>
    </row>
    <row r="26509" ht="30" customHeight="1">
      <c r="E26509" s="10">
        <f>IF(G26509="","",G26509&amp;";"&amp;J26509&amp;";"&amp;M26509&amp;";"&amp;P26509&amp;";"&amp;S26509&amp;";"&amp;V26509&amp;";"&amp;Y26509)</f>
        <v/>
      </c>
    </row>
    <row r="26510" ht="30" customHeight="1">
      <c r="E26510" s="10">
        <f>IF(G26510="","",G26510&amp;";"&amp;J26510&amp;";"&amp;M26510&amp;";"&amp;P26510&amp;";"&amp;S26510&amp;";"&amp;V26510&amp;";"&amp;Y26510)</f>
        <v/>
      </c>
    </row>
    <row r="26511" ht="30" customHeight="1">
      <c r="E26511" s="10">
        <f>IF(G26511="","",G26511&amp;";"&amp;J26511&amp;";"&amp;M26511&amp;";"&amp;P26511&amp;";"&amp;S26511&amp;";"&amp;V26511&amp;";"&amp;Y26511)</f>
        <v/>
      </c>
    </row>
    <row r="26512" ht="30" customHeight="1">
      <c r="E26512" s="10">
        <f>IF(G26512="","",G26512&amp;";"&amp;J26512&amp;";"&amp;M26512&amp;";"&amp;P26512&amp;";"&amp;S26512&amp;";"&amp;V26512&amp;";"&amp;Y26512)</f>
        <v/>
      </c>
    </row>
    <row r="26513" ht="30" customHeight="1">
      <c r="E26513" s="10">
        <f>IF(G26513="","",G26513&amp;";"&amp;J26513&amp;";"&amp;M26513&amp;";"&amp;P26513&amp;";"&amp;S26513&amp;";"&amp;V26513&amp;";"&amp;Y26513)</f>
        <v/>
      </c>
    </row>
    <row r="26514" ht="30" customHeight="1">
      <c r="E26514" s="10">
        <f>IF(G26514="","",G26514&amp;";"&amp;J26514&amp;";"&amp;M26514&amp;";"&amp;P26514&amp;";"&amp;S26514&amp;";"&amp;V26514&amp;";"&amp;Y26514)</f>
        <v/>
      </c>
    </row>
    <row r="26515" ht="30" customHeight="1">
      <c r="E26515" s="10">
        <f>IF(G26515="","",G26515&amp;";"&amp;J26515&amp;";"&amp;M26515&amp;";"&amp;P26515&amp;";"&amp;S26515&amp;";"&amp;V26515&amp;";"&amp;Y26515)</f>
        <v/>
      </c>
    </row>
    <row r="26516" ht="30" customHeight="1">
      <c r="E26516" s="10">
        <f>IF(G26516="","",G26516&amp;";"&amp;J26516&amp;";"&amp;M26516&amp;";"&amp;P26516&amp;";"&amp;S26516&amp;";"&amp;V26516&amp;";"&amp;Y26516)</f>
        <v/>
      </c>
    </row>
    <row r="26517" ht="30" customHeight="1">
      <c r="E26517" s="10">
        <f>IF(G26517="","",G26517&amp;";"&amp;J26517&amp;";"&amp;M26517&amp;";"&amp;P26517&amp;";"&amp;S26517&amp;";"&amp;V26517&amp;";"&amp;Y26517)</f>
        <v/>
      </c>
    </row>
    <row r="26518" ht="30" customHeight="1">
      <c r="E26518" s="10">
        <f>IF(G26518="","",G26518&amp;";"&amp;J26518&amp;";"&amp;M26518&amp;";"&amp;P26518&amp;";"&amp;S26518&amp;";"&amp;V26518&amp;";"&amp;Y26518)</f>
        <v/>
      </c>
    </row>
    <row r="26519" ht="30" customHeight="1">
      <c r="E26519" s="10">
        <f>IF(G26519="","",G26519&amp;";"&amp;J26519&amp;";"&amp;M26519&amp;";"&amp;P26519&amp;";"&amp;S26519&amp;";"&amp;V26519&amp;";"&amp;Y26519)</f>
        <v/>
      </c>
    </row>
    <row r="26520" ht="30" customHeight="1">
      <c r="E26520" s="10">
        <f>IF(G26520="","",G26520&amp;";"&amp;J26520&amp;";"&amp;M26520&amp;";"&amp;P26520&amp;";"&amp;S26520&amp;";"&amp;V26520&amp;";"&amp;Y26520)</f>
        <v/>
      </c>
    </row>
    <row r="26521" ht="30" customHeight="1">
      <c r="E26521" s="10">
        <f>IF(G26521="","",G26521&amp;";"&amp;J26521&amp;";"&amp;M26521&amp;";"&amp;P26521&amp;";"&amp;S26521&amp;";"&amp;V26521&amp;";"&amp;Y26521)</f>
        <v/>
      </c>
    </row>
    <row r="26522" ht="30" customHeight="1">
      <c r="E26522" s="10">
        <f>IF(G26522="","",G26522&amp;";"&amp;J26522&amp;";"&amp;M26522&amp;";"&amp;P26522&amp;";"&amp;S26522&amp;";"&amp;V26522&amp;";"&amp;Y26522)</f>
        <v/>
      </c>
    </row>
    <row r="26523" ht="30" customHeight="1">
      <c r="E26523" s="10">
        <f>IF(G26523="","",G26523&amp;";"&amp;J26523&amp;";"&amp;M26523&amp;";"&amp;P26523&amp;";"&amp;S26523&amp;";"&amp;V26523&amp;";"&amp;Y26523)</f>
        <v/>
      </c>
    </row>
    <row r="26524" ht="30" customHeight="1">
      <c r="E26524" s="10">
        <f>IF(G26524="","",G26524&amp;";"&amp;J26524&amp;";"&amp;M26524&amp;";"&amp;P26524&amp;";"&amp;S26524&amp;";"&amp;V26524&amp;";"&amp;Y26524)</f>
        <v/>
      </c>
    </row>
    <row r="26525" ht="30" customHeight="1">
      <c r="E26525" s="10">
        <f>IF(G26525="","",G26525&amp;";"&amp;J26525&amp;";"&amp;M26525&amp;";"&amp;P26525&amp;";"&amp;S26525&amp;";"&amp;V26525&amp;";"&amp;Y26525)</f>
        <v/>
      </c>
    </row>
    <row r="26526" ht="30" customHeight="1">
      <c r="E26526" s="10">
        <f>IF(G26526="","",G26526&amp;";"&amp;J26526&amp;";"&amp;M26526&amp;";"&amp;P26526&amp;";"&amp;S26526&amp;";"&amp;V26526&amp;";"&amp;Y26526)</f>
        <v/>
      </c>
    </row>
    <row r="26527" ht="30" customHeight="1">
      <c r="E26527" s="10">
        <f>IF(G26527="","",G26527&amp;";"&amp;J26527&amp;";"&amp;M26527&amp;";"&amp;P26527&amp;";"&amp;S26527&amp;";"&amp;V26527&amp;";"&amp;Y26527)</f>
        <v/>
      </c>
    </row>
    <row r="26528" ht="30" customHeight="1">
      <c r="E26528" s="10">
        <f>IF(G26528="","",G26528&amp;";"&amp;J26528&amp;";"&amp;M26528&amp;";"&amp;P26528&amp;";"&amp;S26528&amp;";"&amp;V26528&amp;";"&amp;Y26528)</f>
        <v/>
      </c>
    </row>
    <row r="26529" ht="30" customHeight="1">
      <c r="E26529" s="10">
        <f>IF(G26529="","",G26529&amp;";"&amp;J26529&amp;";"&amp;M26529&amp;";"&amp;P26529&amp;";"&amp;S26529&amp;";"&amp;V26529&amp;";"&amp;Y26529)</f>
        <v/>
      </c>
    </row>
    <row r="26530" ht="30" customHeight="1">
      <c r="E26530" s="10">
        <f>IF(G26530="","",G26530&amp;";"&amp;J26530&amp;";"&amp;M26530&amp;";"&amp;P26530&amp;";"&amp;S26530&amp;";"&amp;V26530&amp;";"&amp;Y26530)</f>
        <v/>
      </c>
    </row>
    <row r="26531" ht="30" customHeight="1">
      <c r="E26531" s="10">
        <f>IF(G26531="","",G26531&amp;";"&amp;J26531&amp;";"&amp;M26531&amp;";"&amp;P26531&amp;";"&amp;S26531&amp;";"&amp;V26531&amp;";"&amp;Y26531)</f>
        <v/>
      </c>
    </row>
    <row r="26532" ht="30" customHeight="1">
      <c r="E26532" s="10">
        <f>IF(G26532="","",G26532&amp;";"&amp;J26532&amp;";"&amp;M26532&amp;";"&amp;P26532&amp;";"&amp;S26532&amp;";"&amp;V26532&amp;";"&amp;Y26532)</f>
        <v/>
      </c>
    </row>
    <row r="26533" ht="30" customHeight="1">
      <c r="E26533" s="10">
        <f>IF(G26533="","",G26533&amp;";"&amp;J26533&amp;";"&amp;M26533&amp;";"&amp;P26533&amp;";"&amp;S26533&amp;";"&amp;V26533&amp;";"&amp;Y26533)</f>
        <v/>
      </c>
    </row>
    <row r="26534" ht="30" customHeight="1">
      <c r="E26534" s="10">
        <f>IF(G26534="","",G26534&amp;";"&amp;J26534&amp;";"&amp;M26534&amp;";"&amp;P26534&amp;";"&amp;S26534&amp;";"&amp;V26534&amp;";"&amp;Y26534)</f>
        <v/>
      </c>
    </row>
    <row r="26535" ht="30" customHeight="1">
      <c r="E26535" s="10">
        <f>IF(G26535="","",G26535&amp;";"&amp;J26535&amp;";"&amp;M26535&amp;";"&amp;P26535&amp;";"&amp;S26535&amp;";"&amp;V26535&amp;";"&amp;Y26535)</f>
        <v/>
      </c>
    </row>
    <row r="26536" ht="30" customHeight="1">
      <c r="E26536" s="10">
        <f>IF(G26536="","",G26536&amp;";"&amp;J26536&amp;";"&amp;M26536&amp;";"&amp;P26536&amp;";"&amp;S26536&amp;";"&amp;V26536&amp;";"&amp;Y26536)</f>
        <v/>
      </c>
    </row>
    <row r="26537" ht="30" customHeight="1">
      <c r="E26537" s="10">
        <f>IF(G26537="","",G26537&amp;";"&amp;J26537&amp;";"&amp;M26537&amp;";"&amp;P26537&amp;";"&amp;S26537&amp;";"&amp;V26537&amp;";"&amp;Y26537)</f>
        <v/>
      </c>
    </row>
    <row r="26538" ht="30" customHeight="1">
      <c r="E26538" s="10">
        <f>IF(G26538="","",G26538&amp;";"&amp;J26538&amp;";"&amp;M26538&amp;";"&amp;P26538&amp;";"&amp;S26538&amp;";"&amp;V26538&amp;";"&amp;Y26538)</f>
        <v/>
      </c>
    </row>
    <row r="26539" ht="30" customHeight="1">
      <c r="E26539" s="10">
        <f>IF(G26539="","",G26539&amp;";"&amp;J26539&amp;";"&amp;M26539&amp;";"&amp;P26539&amp;";"&amp;S26539&amp;";"&amp;V26539&amp;";"&amp;Y26539)</f>
        <v/>
      </c>
    </row>
    <row r="26540" ht="30" customHeight="1">
      <c r="E26540" s="10">
        <f>IF(G26540="","",G26540&amp;";"&amp;J26540&amp;";"&amp;M26540&amp;";"&amp;P26540&amp;";"&amp;S26540&amp;";"&amp;V26540&amp;";"&amp;Y26540)</f>
        <v/>
      </c>
    </row>
    <row r="26541" ht="30" customHeight="1">
      <c r="E26541" s="10">
        <f>IF(G26541="","",G26541&amp;";"&amp;J26541&amp;";"&amp;M26541&amp;";"&amp;P26541&amp;";"&amp;S26541&amp;";"&amp;V26541&amp;";"&amp;Y26541)</f>
        <v/>
      </c>
    </row>
    <row r="26542" ht="30" customHeight="1">
      <c r="E26542" s="10">
        <f>IF(G26542="","",G26542&amp;";"&amp;J26542&amp;";"&amp;M26542&amp;";"&amp;P26542&amp;";"&amp;S26542&amp;";"&amp;V26542&amp;";"&amp;Y26542)</f>
        <v/>
      </c>
    </row>
    <row r="26543" ht="30" customHeight="1">
      <c r="E26543" s="10">
        <f>IF(G26543="","",G26543&amp;";"&amp;J26543&amp;";"&amp;M26543&amp;";"&amp;P26543&amp;";"&amp;S26543&amp;";"&amp;V26543&amp;";"&amp;Y26543)</f>
        <v/>
      </c>
    </row>
    <row r="26544" ht="30" customHeight="1">
      <c r="E26544" s="10">
        <f>IF(G26544="","",G26544&amp;";"&amp;J26544&amp;";"&amp;M26544&amp;";"&amp;P26544&amp;";"&amp;S26544&amp;";"&amp;V26544&amp;";"&amp;Y26544)</f>
        <v/>
      </c>
    </row>
    <row r="26545" ht="30" customHeight="1">
      <c r="E26545" s="10">
        <f>IF(G26545="","",G26545&amp;";"&amp;J26545&amp;";"&amp;M26545&amp;";"&amp;P26545&amp;";"&amp;S26545&amp;";"&amp;V26545&amp;";"&amp;Y26545)</f>
        <v/>
      </c>
    </row>
    <row r="26546" ht="30" customHeight="1">
      <c r="E26546" s="10">
        <f>IF(G26546="","",G26546&amp;";"&amp;J26546&amp;";"&amp;M26546&amp;";"&amp;P26546&amp;";"&amp;S26546&amp;";"&amp;V26546&amp;";"&amp;Y26546)</f>
        <v/>
      </c>
    </row>
    <row r="26547" ht="30" customHeight="1">
      <c r="E26547" s="10">
        <f>IF(G26547="","",G26547&amp;";"&amp;J26547&amp;";"&amp;M26547&amp;";"&amp;P26547&amp;";"&amp;S26547&amp;";"&amp;V26547&amp;";"&amp;Y26547)</f>
        <v/>
      </c>
    </row>
    <row r="26548" ht="30" customHeight="1">
      <c r="E26548" s="10">
        <f>IF(G26548="","",G26548&amp;";"&amp;J26548&amp;";"&amp;M26548&amp;";"&amp;P26548&amp;";"&amp;S26548&amp;";"&amp;V26548&amp;";"&amp;Y26548)</f>
        <v/>
      </c>
    </row>
    <row r="26549" ht="30" customHeight="1">
      <c r="E26549" s="10">
        <f>IF(G26549="","",G26549&amp;";"&amp;J26549&amp;";"&amp;M26549&amp;";"&amp;P26549&amp;";"&amp;S26549&amp;";"&amp;V26549&amp;";"&amp;Y26549)</f>
        <v/>
      </c>
    </row>
    <row r="26550" ht="30" customHeight="1">
      <c r="E26550" s="10">
        <f>IF(G26550="","",G26550&amp;";"&amp;J26550&amp;";"&amp;M26550&amp;";"&amp;P26550&amp;";"&amp;S26550&amp;";"&amp;V26550&amp;";"&amp;Y26550)</f>
        <v/>
      </c>
    </row>
    <row r="26551" ht="30" customHeight="1">
      <c r="E26551" s="10">
        <f>IF(G26551="","",G26551&amp;";"&amp;J26551&amp;";"&amp;M26551&amp;";"&amp;P26551&amp;";"&amp;S26551&amp;";"&amp;V26551&amp;";"&amp;Y26551)</f>
        <v/>
      </c>
    </row>
    <row r="26552" ht="30" customHeight="1">
      <c r="E26552" s="10">
        <f>IF(G26552="","",G26552&amp;";"&amp;J26552&amp;";"&amp;M26552&amp;";"&amp;P26552&amp;";"&amp;S26552&amp;";"&amp;V26552&amp;";"&amp;Y26552)</f>
        <v/>
      </c>
    </row>
    <row r="26553" ht="30" customHeight="1">
      <c r="E26553" s="10">
        <f>IF(G26553="","",G26553&amp;";"&amp;J26553&amp;";"&amp;M26553&amp;";"&amp;P26553&amp;";"&amp;S26553&amp;";"&amp;V26553&amp;";"&amp;Y26553)</f>
        <v/>
      </c>
    </row>
    <row r="26554" ht="30" customHeight="1">
      <c r="E26554" s="10">
        <f>IF(G26554="","",G26554&amp;";"&amp;J26554&amp;";"&amp;M26554&amp;";"&amp;P26554&amp;";"&amp;S26554&amp;";"&amp;V26554&amp;";"&amp;Y26554)</f>
        <v/>
      </c>
    </row>
    <row r="26555" ht="30" customHeight="1">
      <c r="E26555" s="10">
        <f>IF(G26555="","",G26555&amp;";"&amp;J26555&amp;";"&amp;M26555&amp;";"&amp;P26555&amp;";"&amp;S26555&amp;";"&amp;V26555&amp;";"&amp;Y26555)</f>
        <v/>
      </c>
    </row>
    <row r="26556" ht="30" customHeight="1">
      <c r="E26556" s="10">
        <f>IF(G26556="","",G26556&amp;";"&amp;J26556&amp;";"&amp;M26556&amp;";"&amp;P26556&amp;";"&amp;S26556&amp;";"&amp;V26556&amp;";"&amp;Y26556)</f>
        <v/>
      </c>
    </row>
    <row r="26557" ht="30" customHeight="1">
      <c r="E26557" s="10">
        <f>IF(G26557="","",G26557&amp;";"&amp;J26557&amp;";"&amp;M26557&amp;";"&amp;P26557&amp;";"&amp;S26557&amp;";"&amp;V26557&amp;";"&amp;Y26557)</f>
        <v/>
      </c>
    </row>
    <row r="26558" ht="30" customHeight="1">
      <c r="E26558" s="10">
        <f>IF(G26558="","",G26558&amp;";"&amp;J26558&amp;";"&amp;M26558&amp;";"&amp;P26558&amp;";"&amp;S26558&amp;";"&amp;V26558&amp;";"&amp;Y26558)</f>
        <v/>
      </c>
    </row>
    <row r="26559" ht="30" customHeight="1">
      <c r="E26559" s="10">
        <f>IF(G26559="","",G26559&amp;";"&amp;J26559&amp;";"&amp;M26559&amp;";"&amp;P26559&amp;";"&amp;S26559&amp;";"&amp;V26559&amp;";"&amp;Y26559)</f>
        <v/>
      </c>
    </row>
    <row r="26560" ht="30" customHeight="1">
      <c r="E26560" s="10">
        <f>IF(G26560="","",G26560&amp;";"&amp;J26560&amp;";"&amp;M26560&amp;";"&amp;P26560&amp;";"&amp;S26560&amp;";"&amp;V26560&amp;";"&amp;Y26560)</f>
        <v/>
      </c>
    </row>
    <row r="26561" ht="30" customHeight="1">
      <c r="E26561" s="10">
        <f>IF(G26561="","",G26561&amp;";"&amp;J26561&amp;";"&amp;M26561&amp;";"&amp;P26561&amp;";"&amp;S26561&amp;";"&amp;V26561&amp;";"&amp;Y26561)</f>
        <v/>
      </c>
    </row>
    <row r="26562" ht="30" customHeight="1">
      <c r="E26562" s="10">
        <f>IF(G26562="","",G26562&amp;";"&amp;J26562&amp;";"&amp;M26562&amp;";"&amp;P26562&amp;";"&amp;S26562&amp;";"&amp;V26562&amp;";"&amp;Y26562)</f>
        <v/>
      </c>
    </row>
    <row r="26563" ht="30" customHeight="1">
      <c r="E26563" s="10">
        <f>IF(G26563="","",G26563&amp;";"&amp;J26563&amp;";"&amp;M26563&amp;";"&amp;P26563&amp;";"&amp;S26563&amp;";"&amp;V26563&amp;";"&amp;Y26563)</f>
        <v/>
      </c>
    </row>
    <row r="26564" ht="30" customHeight="1">
      <c r="E26564" s="10">
        <f>IF(G26564="","",G26564&amp;";"&amp;J26564&amp;";"&amp;M26564&amp;";"&amp;P26564&amp;";"&amp;S26564&amp;";"&amp;V26564&amp;";"&amp;Y26564)</f>
        <v/>
      </c>
    </row>
    <row r="26565" ht="30" customHeight="1">
      <c r="E26565" s="10">
        <f>IF(G26565="","",G26565&amp;";"&amp;J26565&amp;";"&amp;M26565&amp;";"&amp;P26565&amp;";"&amp;S26565&amp;";"&amp;V26565&amp;";"&amp;Y26565)</f>
        <v/>
      </c>
    </row>
    <row r="26566" ht="30" customHeight="1">
      <c r="E26566" s="10">
        <f>IF(G26566="","",G26566&amp;";"&amp;J26566&amp;";"&amp;M26566&amp;";"&amp;P26566&amp;";"&amp;S26566&amp;";"&amp;V26566&amp;";"&amp;Y26566)</f>
        <v/>
      </c>
    </row>
    <row r="26567" ht="30" customHeight="1">
      <c r="E26567" s="10">
        <f>IF(G26567="","",G26567&amp;";"&amp;J26567&amp;";"&amp;M26567&amp;";"&amp;P26567&amp;";"&amp;S26567&amp;";"&amp;V26567&amp;";"&amp;Y26567)</f>
        <v/>
      </c>
    </row>
    <row r="26568" ht="30" customHeight="1">
      <c r="E26568" s="10">
        <f>IF(G26568="","",G26568&amp;";"&amp;J26568&amp;";"&amp;M26568&amp;";"&amp;P26568&amp;";"&amp;S26568&amp;";"&amp;V26568&amp;";"&amp;Y26568)</f>
        <v/>
      </c>
    </row>
    <row r="26569" ht="30" customHeight="1">
      <c r="E26569" s="10">
        <f>IF(G26569="","",G26569&amp;";"&amp;J26569&amp;";"&amp;M26569&amp;";"&amp;P26569&amp;";"&amp;S26569&amp;";"&amp;V26569&amp;";"&amp;Y26569)</f>
        <v/>
      </c>
    </row>
    <row r="26570" ht="30" customHeight="1">
      <c r="E26570" s="10">
        <f>IF(G26570="","",G26570&amp;";"&amp;J26570&amp;";"&amp;M26570&amp;";"&amp;P26570&amp;";"&amp;S26570&amp;";"&amp;V26570&amp;";"&amp;Y26570)</f>
        <v/>
      </c>
    </row>
    <row r="26571" ht="30" customHeight="1">
      <c r="E26571" s="10">
        <f>IF(G26571="","",G26571&amp;";"&amp;J26571&amp;";"&amp;M26571&amp;";"&amp;P26571&amp;";"&amp;S26571&amp;";"&amp;V26571&amp;";"&amp;Y26571)</f>
        <v/>
      </c>
    </row>
    <row r="26572" ht="30" customHeight="1">
      <c r="E26572" s="10">
        <f>IF(G26572="","",G26572&amp;";"&amp;J26572&amp;";"&amp;M26572&amp;";"&amp;P26572&amp;";"&amp;S26572&amp;";"&amp;V26572&amp;";"&amp;Y26572)</f>
        <v/>
      </c>
    </row>
    <row r="26573" ht="30" customHeight="1">
      <c r="E26573" s="10">
        <f>IF(G26573="","",G26573&amp;";"&amp;J26573&amp;";"&amp;M26573&amp;";"&amp;P26573&amp;";"&amp;S26573&amp;";"&amp;V26573&amp;";"&amp;Y26573)</f>
        <v/>
      </c>
    </row>
    <row r="26574" ht="30" customHeight="1">
      <c r="E26574" s="10">
        <f>IF(G26574="","",G26574&amp;";"&amp;J26574&amp;";"&amp;M26574&amp;";"&amp;P26574&amp;";"&amp;S26574&amp;";"&amp;V26574&amp;";"&amp;Y26574)</f>
        <v/>
      </c>
    </row>
    <row r="26575" ht="30" customHeight="1">
      <c r="E26575" s="10">
        <f>IF(G26575="","",G26575&amp;";"&amp;J26575&amp;";"&amp;M26575&amp;";"&amp;P26575&amp;";"&amp;S26575&amp;";"&amp;V26575&amp;";"&amp;Y26575)</f>
        <v/>
      </c>
    </row>
    <row r="26576" ht="30" customHeight="1">
      <c r="E26576" s="10">
        <f>IF(G26576="","",G26576&amp;";"&amp;J26576&amp;";"&amp;M26576&amp;";"&amp;P26576&amp;";"&amp;S26576&amp;";"&amp;V26576&amp;";"&amp;Y26576)</f>
        <v/>
      </c>
    </row>
    <row r="26577" ht="30" customHeight="1">
      <c r="E26577" s="10">
        <f>IF(G26577="","",G26577&amp;";"&amp;J26577&amp;";"&amp;M26577&amp;";"&amp;P26577&amp;";"&amp;S26577&amp;";"&amp;V26577&amp;";"&amp;Y26577)</f>
        <v/>
      </c>
    </row>
    <row r="26578" ht="30" customHeight="1">
      <c r="E26578" s="10">
        <f>IF(G26578="","",G26578&amp;";"&amp;J26578&amp;";"&amp;M26578&amp;";"&amp;P26578&amp;";"&amp;S26578&amp;";"&amp;V26578&amp;";"&amp;Y26578)</f>
        <v/>
      </c>
    </row>
    <row r="26579" ht="30" customHeight="1">
      <c r="E26579" s="10">
        <f>IF(G26579="","",G26579&amp;";"&amp;J26579&amp;";"&amp;M26579&amp;";"&amp;P26579&amp;";"&amp;S26579&amp;";"&amp;V26579&amp;";"&amp;Y26579)</f>
        <v/>
      </c>
    </row>
    <row r="26580" ht="30" customHeight="1">
      <c r="E26580" s="10">
        <f>IF(G26580="","",G26580&amp;";"&amp;J26580&amp;";"&amp;M26580&amp;";"&amp;P26580&amp;";"&amp;S26580&amp;";"&amp;V26580&amp;";"&amp;Y26580)</f>
        <v/>
      </c>
    </row>
    <row r="26581" ht="30" customHeight="1">
      <c r="E26581" s="10">
        <f>IF(G26581="","",G26581&amp;";"&amp;J26581&amp;";"&amp;M26581&amp;";"&amp;P26581&amp;";"&amp;S26581&amp;";"&amp;V26581&amp;";"&amp;Y26581)</f>
        <v/>
      </c>
    </row>
    <row r="26582" ht="30" customHeight="1">
      <c r="E26582" s="10">
        <f>IF(G26582="","",G26582&amp;";"&amp;J26582&amp;";"&amp;M26582&amp;";"&amp;P26582&amp;";"&amp;S26582&amp;";"&amp;V26582&amp;";"&amp;Y26582)</f>
        <v/>
      </c>
    </row>
    <row r="26583" ht="30" customHeight="1">
      <c r="E26583" s="10">
        <f>IF(G26583="","",G26583&amp;";"&amp;J26583&amp;";"&amp;M26583&amp;";"&amp;P26583&amp;";"&amp;S26583&amp;";"&amp;V26583&amp;";"&amp;Y26583)</f>
        <v/>
      </c>
    </row>
    <row r="26584" ht="30" customHeight="1">
      <c r="E26584" s="10">
        <f>IF(G26584="","",G26584&amp;";"&amp;J26584&amp;";"&amp;M26584&amp;";"&amp;P26584&amp;";"&amp;S26584&amp;";"&amp;V26584&amp;";"&amp;Y26584)</f>
        <v/>
      </c>
    </row>
    <row r="26585" ht="30" customHeight="1">
      <c r="E26585" s="10">
        <f>IF(G26585="","",G26585&amp;";"&amp;J26585&amp;";"&amp;M26585&amp;";"&amp;P26585&amp;";"&amp;S26585&amp;";"&amp;V26585&amp;";"&amp;Y26585)</f>
        <v/>
      </c>
    </row>
    <row r="26586" ht="30" customHeight="1">
      <c r="E26586" s="10">
        <f>IF(G26586="","",G26586&amp;";"&amp;J26586&amp;";"&amp;M26586&amp;";"&amp;P26586&amp;";"&amp;S26586&amp;";"&amp;V26586&amp;";"&amp;Y26586)</f>
        <v/>
      </c>
    </row>
    <row r="26587" ht="30" customHeight="1">
      <c r="E26587" s="10">
        <f>IF(G26587="","",G26587&amp;";"&amp;J26587&amp;";"&amp;M26587&amp;";"&amp;P26587&amp;";"&amp;S26587&amp;";"&amp;V26587&amp;";"&amp;Y26587)</f>
        <v/>
      </c>
    </row>
    <row r="26588" ht="30" customHeight="1">
      <c r="E26588" s="10">
        <f>IF(G26588="","",G26588&amp;";"&amp;J26588&amp;";"&amp;M26588&amp;";"&amp;P26588&amp;";"&amp;S26588&amp;";"&amp;V26588&amp;";"&amp;Y26588)</f>
        <v/>
      </c>
    </row>
    <row r="26589" ht="30" customHeight="1">
      <c r="E26589" s="10">
        <f>IF(G26589="","",G26589&amp;";"&amp;J26589&amp;";"&amp;M26589&amp;";"&amp;P26589&amp;";"&amp;S26589&amp;";"&amp;V26589&amp;";"&amp;Y26589)</f>
        <v/>
      </c>
    </row>
    <row r="26590" ht="30" customHeight="1">
      <c r="E26590" s="10">
        <f>IF(G26590="","",G26590&amp;";"&amp;J26590&amp;";"&amp;M26590&amp;";"&amp;P26590&amp;";"&amp;S26590&amp;";"&amp;V26590&amp;";"&amp;Y26590)</f>
        <v/>
      </c>
    </row>
    <row r="26591" ht="30" customHeight="1">
      <c r="E26591" s="10">
        <f>IF(G26591="","",G26591&amp;";"&amp;J26591&amp;";"&amp;M26591&amp;";"&amp;P26591&amp;";"&amp;S26591&amp;";"&amp;V26591&amp;";"&amp;Y26591)</f>
        <v/>
      </c>
    </row>
    <row r="26592" ht="30" customHeight="1">
      <c r="E26592" s="10">
        <f>IF(G26592="","",G26592&amp;";"&amp;J26592&amp;";"&amp;M26592&amp;";"&amp;P26592&amp;";"&amp;S26592&amp;";"&amp;V26592&amp;";"&amp;Y26592)</f>
        <v/>
      </c>
    </row>
    <row r="26593" ht="30" customHeight="1">
      <c r="E26593" s="10">
        <f>IF(G26593="","",G26593&amp;";"&amp;J26593&amp;";"&amp;M26593&amp;";"&amp;P26593&amp;";"&amp;S26593&amp;";"&amp;V26593&amp;";"&amp;Y26593)</f>
        <v/>
      </c>
    </row>
    <row r="26594" ht="30" customHeight="1">
      <c r="E26594" s="10">
        <f>IF(G26594="","",G26594&amp;";"&amp;J26594&amp;";"&amp;M26594&amp;";"&amp;P26594&amp;";"&amp;S26594&amp;";"&amp;V26594&amp;";"&amp;Y26594)</f>
        <v/>
      </c>
    </row>
    <row r="26595" ht="30" customHeight="1">
      <c r="E26595" s="10">
        <f>IF(G26595="","",G26595&amp;";"&amp;J26595&amp;";"&amp;M26595&amp;";"&amp;P26595&amp;";"&amp;S26595&amp;";"&amp;V26595&amp;";"&amp;Y26595)</f>
        <v/>
      </c>
    </row>
    <row r="26596" ht="30" customHeight="1">
      <c r="E26596" s="10">
        <f>IF(G26596="","",G26596&amp;";"&amp;J26596&amp;";"&amp;M26596&amp;";"&amp;P26596&amp;";"&amp;S26596&amp;";"&amp;V26596&amp;";"&amp;Y26596)</f>
        <v/>
      </c>
    </row>
    <row r="26597" ht="30" customHeight="1">
      <c r="E26597" s="10">
        <f>IF(G26597="","",G26597&amp;";"&amp;J26597&amp;";"&amp;M26597&amp;";"&amp;P26597&amp;";"&amp;S26597&amp;";"&amp;V26597&amp;";"&amp;Y26597)</f>
        <v/>
      </c>
    </row>
    <row r="26598" ht="30" customHeight="1">
      <c r="E26598" s="10">
        <f>IF(G26598="","",G26598&amp;";"&amp;J26598&amp;";"&amp;M26598&amp;";"&amp;P26598&amp;";"&amp;S26598&amp;";"&amp;V26598&amp;";"&amp;Y26598)</f>
        <v/>
      </c>
    </row>
    <row r="26599" ht="30" customHeight="1">
      <c r="E26599" s="10">
        <f>IF(G26599="","",G26599&amp;";"&amp;J26599&amp;";"&amp;M26599&amp;";"&amp;P26599&amp;";"&amp;S26599&amp;";"&amp;V26599&amp;";"&amp;Y26599)</f>
        <v/>
      </c>
    </row>
    <row r="26600" ht="30" customHeight="1">
      <c r="E26600" s="10">
        <f>IF(G26600="","",G26600&amp;";"&amp;J26600&amp;";"&amp;M26600&amp;";"&amp;P26600&amp;";"&amp;S26600&amp;";"&amp;V26600&amp;";"&amp;Y26600)</f>
        <v/>
      </c>
    </row>
    <row r="26601" ht="30" customHeight="1">
      <c r="E26601" s="10">
        <f>IF(G26601="","",G26601&amp;";"&amp;J26601&amp;";"&amp;M26601&amp;";"&amp;P26601&amp;";"&amp;S26601&amp;";"&amp;V26601&amp;";"&amp;Y26601)</f>
        <v/>
      </c>
    </row>
    <row r="26602" ht="30" customHeight="1">
      <c r="E26602" s="10">
        <f>IF(G26602="","",G26602&amp;";"&amp;J26602&amp;";"&amp;M26602&amp;";"&amp;P26602&amp;";"&amp;S26602&amp;";"&amp;V26602&amp;";"&amp;Y26602)</f>
        <v/>
      </c>
    </row>
    <row r="26603" ht="30" customHeight="1">
      <c r="E26603" s="10">
        <f>IF(G26603="","",G26603&amp;";"&amp;J26603&amp;";"&amp;M26603&amp;";"&amp;P26603&amp;";"&amp;S26603&amp;";"&amp;V26603&amp;";"&amp;Y26603)</f>
        <v/>
      </c>
    </row>
    <row r="26604" ht="30" customHeight="1">
      <c r="E26604" s="10">
        <f>IF(G26604="","",G26604&amp;";"&amp;J26604&amp;";"&amp;M26604&amp;";"&amp;P26604&amp;";"&amp;S26604&amp;";"&amp;V26604&amp;";"&amp;Y26604)</f>
        <v/>
      </c>
    </row>
    <row r="26605" ht="30" customHeight="1">
      <c r="E26605" s="10">
        <f>IF(G26605="","",G26605&amp;";"&amp;J26605&amp;";"&amp;M26605&amp;";"&amp;P26605&amp;";"&amp;S26605&amp;";"&amp;V26605&amp;";"&amp;Y26605)</f>
        <v/>
      </c>
    </row>
    <row r="26606" ht="30" customHeight="1">
      <c r="E26606" s="10">
        <f>IF(G26606="","",G26606&amp;";"&amp;J26606&amp;";"&amp;M26606&amp;";"&amp;P26606&amp;";"&amp;S26606&amp;";"&amp;V26606&amp;";"&amp;Y26606)</f>
        <v/>
      </c>
    </row>
    <row r="26607" ht="30" customHeight="1">
      <c r="E26607" s="10">
        <f>IF(G26607="","",G26607&amp;";"&amp;J26607&amp;";"&amp;M26607&amp;";"&amp;P26607&amp;";"&amp;S26607&amp;";"&amp;V26607&amp;";"&amp;Y26607)</f>
        <v/>
      </c>
    </row>
    <row r="26608" ht="30" customHeight="1">
      <c r="E26608" s="10">
        <f>IF(G26608="","",G26608&amp;";"&amp;J26608&amp;";"&amp;M26608&amp;";"&amp;P26608&amp;";"&amp;S26608&amp;";"&amp;V26608&amp;";"&amp;Y26608)</f>
        <v/>
      </c>
    </row>
    <row r="26609" ht="30" customHeight="1">
      <c r="E26609" s="10">
        <f>IF(G26609="","",G26609&amp;";"&amp;J26609&amp;";"&amp;M26609&amp;";"&amp;P26609&amp;";"&amp;S26609&amp;";"&amp;V26609&amp;";"&amp;Y26609)</f>
        <v/>
      </c>
    </row>
    <row r="26610" ht="30" customHeight="1">
      <c r="E26610" s="10">
        <f>IF(G26610="","",G26610&amp;";"&amp;J26610&amp;";"&amp;M26610&amp;";"&amp;P26610&amp;";"&amp;S26610&amp;";"&amp;V26610&amp;";"&amp;Y26610)</f>
        <v/>
      </c>
    </row>
    <row r="26611" ht="30" customHeight="1">
      <c r="E26611" s="10">
        <f>IF(G26611="","",G26611&amp;";"&amp;J26611&amp;";"&amp;M26611&amp;";"&amp;P26611&amp;";"&amp;S26611&amp;";"&amp;V26611&amp;";"&amp;Y26611)</f>
        <v/>
      </c>
    </row>
    <row r="26612" ht="30" customHeight="1">
      <c r="E26612" s="10">
        <f>IF(G26612="","",G26612&amp;";"&amp;J26612&amp;";"&amp;M26612&amp;";"&amp;P26612&amp;";"&amp;S26612&amp;";"&amp;V26612&amp;";"&amp;Y26612)</f>
        <v/>
      </c>
    </row>
    <row r="26613" ht="30" customHeight="1">
      <c r="E26613" s="10">
        <f>IF(G26613="","",G26613&amp;";"&amp;J26613&amp;";"&amp;M26613&amp;";"&amp;P26613&amp;";"&amp;S26613&amp;";"&amp;V26613&amp;";"&amp;Y26613)</f>
        <v/>
      </c>
    </row>
    <row r="26614" ht="30" customHeight="1">
      <c r="E26614" s="10">
        <f>IF(G26614="","",G26614&amp;";"&amp;J26614&amp;";"&amp;M26614&amp;";"&amp;P26614&amp;";"&amp;S26614&amp;";"&amp;V26614&amp;";"&amp;Y26614)</f>
        <v/>
      </c>
    </row>
    <row r="26615" ht="30" customHeight="1">
      <c r="E26615" s="10">
        <f>IF(G26615="","",G26615&amp;";"&amp;J26615&amp;";"&amp;M26615&amp;";"&amp;P26615&amp;";"&amp;S26615&amp;";"&amp;V26615&amp;";"&amp;Y26615)</f>
        <v/>
      </c>
    </row>
    <row r="26616" ht="30" customHeight="1">
      <c r="E26616" s="10">
        <f>IF(G26616="","",G26616&amp;";"&amp;J26616&amp;";"&amp;M26616&amp;";"&amp;P26616&amp;";"&amp;S26616&amp;";"&amp;V26616&amp;";"&amp;Y26616)</f>
        <v/>
      </c>
    </row>
    <row r="26617" ht="30" customHeight="1">
      <c r="E26617" s="10">
        <f>IF(G26617="","",G26617&amp;";"&amp;J26617&amp;";"&amp;M26617&amp;";"&amp;P26617&amp;";"&amp;S26617&amp;";"&amp;V26617&amp;";"&amp;Y26617)</f>
        <v/>
      </c>
    </row>
    <row r="26618" ht="30" customHeight="1">
      <c r="E26618" s="10">
        <f>IF(G26618="","",G26618&amp;";"&amp;J26618&amp;";"&amp;M26618&amp;";"&amp;P26618&amp;";"&amp;S26618&amp;";"&amp;V26618&amp;";"&amp;Y26618)</f>
        <v/>
      </c>
    </row>
    <row r="26619" ht="30" customHeight="1">
      <c r="E26619" s="10">
        <f>IF(G26619="","",G26619&amp;";"&amp;J26619&amp;";"&amp;M26619&amp;";"&amp;P26619&amp;";"&amp;S26619&amp;";"&amp;V26619&amp;";"&amp;Y26619)</f>
        <v/>
      </c>
    </row>
    <row r="26620" ht="30" customHeight="1">
      <c r="E26620" s="10">
        <f>IF(G26620="","",G26620&amp;";"&amp;J26620&amp;";"&amp;M26620&amp;";"&amp;P26620&amp;";"&amp;S26620&amp;";"&amp;V26620&amp;";"&amp;Y26620)</f>
        <v/>
      </c>
    </row>
    <row r="26621" ht="30" customHeight="1">
      <c r="E26621" s="10">
        <f>IF(G26621="","",G26621&amp;";"&amp;J26621&amp;";"&amp;M26621&amp;";"&amp;P26621&amp;";"&amp;S26621&amp;";"&amp;V26621&amp;";"&amp;Y26621)</f>
        <v/>
      </c>
    </row>
    <row r="26622" ht="30" customHeight="1">
      <c r="E26622" s="10">
        <f>IF(G26622="","",G26622&amp;";"&amp;J26622&amp;";"&amp;M26622&amp;";"&amp;P26622&amp;";"&amp;S26622&amp;";"&amp;V26622&amp;";"&amp;Y26622)</f>
        <v/>
      </c>
    </row>
    <row r="26623" ht="30" customHeight="1">
      <c r="E26623" s="10">
        <f>IF(G26623="","",G26623&amp;";"&amp;J26623&amp;";"&amp;M26623&amp;";"&amp;P26623&amp;";"&amp;S26623&amp;";"&amp;V26623&amp;";"&amp;Y26623)</f>
        <v/>
      </c>
    </row>
    <row r="26624" ht="30" customHeight="1">
      <c r="E26624" s="10">
        <f>IF(G26624="","",G26624&amp;";"&amp;J26624&amp;";"&amp;M26624&amp;";"&amp;P26624&amp;";"&amp;S26624&amp;";"&amp;V26624&amp;";"&amp;Y26624)</f>
        <v/>
      </c>
    </row>
    <row r="26625" ht="30" customHeight="1">
      <c r="E26625" s="10">
        <f>IF(G26625="","",G26625&amp;";"&amp;J26625&amp;";"&amp;M26625&amp;";"&amp;P26625&amp;";"&amp;S26625&amp;";"&amp;V26625&amp;";"&amp;Y26625)</f>
        <v/>
      </c>
    </row>
    <row r="26626" ht="30" customHeight="1">
      <c r="E26626" s="10">
        <f>IF(G26626="","",G26626&amp;";"&amp;J26626&amp;";"&amp;M26626&amp;";"&amp;P26626&amp;";"&amp;S26626&amp;";"&amp;V26626&amp;";"&amp;Y26626)</f>
        <v/>
      </c>
    </row>
    <row r="26627" ht="30" customHeight="1">
      <c r="E26627" s="10">
        <f>IF(G26627="","",G26627&amp;";"&amp;J26627&amp;";"&amp;M26627&amp;";"&amp;P26627&amp;";"&amp;S26627&amp;";"&amp;V26627&amp;";"&amp;Y26627)</f>
        <v/>
      </c>
    </row>
    <row r="26628" ht="30" customHeight="1">
      <c r="E26628" s="10">
        <f>IF(G26628="","",G26628&amp;";"&amp;J26628&amp;";"&amp;M26628&amp;";"&amp;P26628&amp;";"&amp;S26628&amp;";"&amp;V26628&amp;";"&amp;Y26628)</f>
        <v/>
      </c>
    </row>
    <row r="26629" ht="30" customHeight="1">
      <c r="E26629" s="10">
        <f>IF(G26629="","",G26629&amp;";"&amp;J26629&amp;";"&amp;M26629&amp;";"&amp;P26629&amp;";"&amp;S26629&amp;";"&amp;V26629&amp;";"&amp;Y26629)</f>
        <v/>
      </c>
    </row>
    <row r="26630" ht="30" customHeight="1">
      <c r="E26630" s="10">
        <f>IF(G26630="","",G26630&amp;";"&amp;J26630&amp;";"&amp;M26630&amp;";"&amp;P26630&amp;";"&amp;S26630&amp;";"&amp;V26630&amp;";"&amp;Y26630)</f>
        <v/>
      </c>
    </row>
    <row r="26631" ht="30" customHeight="1">
      <c r="E26631" s="10">
        <f>IF(G26631="","",G26631&amp;";"&amp;J26631&amp;";"&amp;M26631&amp;";"&amp;P26631&amp;";"&amp;S26631&amp;";"&amp;V26631&amp;";"&amp;Y26631)</f>
        <v/>
      </c>
    </row>
    <row r="26632" ht="30" customHeight="1">
      <c r="E26632" s="10">
        <f>IF(G26632="","",G26632&amp;";"&amp;J26632&amp;";"&amp;M26632&amp;";"&amp;P26632&amp;";"&amp;S26632&amp;";"&amp;V26632&amp;";"&amp;Y26632)</f>
        <v/>
      </c>
    </row>
    <row r="26633" ht="30" customHeight="1">
      <c r="E26633" s="10">
        <f>IF(G26633="","",G26633&amp;";"&amp;J26633&amp;";"&amp;M26633&amp;";"&amp;P26633&amp;";"&amp;S26633&amp;";"&amp;V26633&amp;";"&amp;Y26633)</f>
        <v/>
      </c>
    </row>
    <row r="26634" ht="30" customHeight="1">
      <c r="E26634" s="10">
        <f>IF(G26634="","",G26634&amp;";"&amp;J26634&amp;";"&amp;M26634&amp;";"&amp;P26634&amp;";"&amp;S26634&amp;";"&amp;V26634&amp;";"&amp;Y26634)</f>
        <v/>
      </c>
    </row>
    <row r="26635" ht="30" customHeight="1">
      <c r="E26635" s="10">
        <f>IF(G26635="","",G26635&amp;";"&amp;J26635&amp;";"&amp;M26635&amp;";"&amp;P26635&amp;";"&amp;S26635&amp;";"&amp;V26635&amp;";"&amp;Y26635)</f>
        <v/>
      </c>
    </row>
    <row r="26636" ht="30" customHeight="1">
      <c r="E26636" s="10">
        <f>IF(G26636="","",G26636&amp;";"&amp;J26636&amp;";"&amp;M26636&amp;";"&amp;P26636&amp;";"&amp;S26636&amp;";"&amp;V26636&amp;";"&amp;Y26636)</f>
        <v/>
      </c>
    </row>
    <row r="26637" ht="30" customHeight="1">
      <c r="E26637" s="10">
        <f>IF(G26637="","",G26637&amp;";"&amp;J26637&amp;";"&amp;M26637&amp;";"&amp;P26637&amp;";"&amp;S26637&amp;";"&amp;V26637&amp;";"&amp;Y26637)</f>
        <v/>
      </c>
    </row>
    <row r="26638" ht="30" customHeight="1">
      <c r="E26638" s="10">
        <f>IF(G26638="","",G26638&amp;";"&amp;J26638&amp;";"&amp;M26638&amp;";"&amp;P26638&amp;";"&amp;S26638&amp;";"&amp;V26638&amp;";"&amp;Y26638)</f>
        <v/>
      </c>
    </row>
    <row r="26639" ht="30" customHeight="1">
      <c r="E26639" s="10">
        <f>IF(G26639="","",G26639&amp;";"&amp;J26639&amp;";"&amp;M26639&amp;";"&amp;P26639&amp;";"&amp;S26639&amp;";"&amp;V26639&amp;";"&amp;Y26639)</f>
        <v/>
      </c>
    </row>
    <row r="26640" ht="30" customHeight="1">
      <c r="E26640" s="10">
        <f>IF(G26640="","",G26640&amp;";"&amp;J26640&amp;";"&amp;M26640&amp;";"&amp;P26640&amp;";"&amp;S26640&amp;";"&amp;V26640&amp;";"&amp;Y26640)</f>
        <v/>
      </c>
    </row>
    <row r="26641" ht="30" customHeight="1">
      <c r="E26641" s="10">
        <f>IF(G26641="","",G26641&amp;";"&amp;J26641&amp;";"&amp;M26641&amp;";"&amp;P26641&amp;";"&amp;S26641&amp;";"&amp;V26641&amp;";"&amp;Y26641)</f>
        <v/>
      </c>
    </row>
    <row r="26642" ht="30" customHeight="1">
      <c r="E26642" s="10">
        <f>IF(G26642="","",G26642&amp;";"&amp;J26642&amp;";"&amp;M26642&amp;";"&amp;P26642&amp;";"&amp;S26642&amp;";"&amp;V26642&amp;";"&amp;Y26642)</f>
        <v/>
      </c>
    </row>
    <row r="26643" ht="30" customHeight="1">
      <c r="E26643" s="10">
        <f>IF(G26643="","",G26643&amp;";"&amp;J26643&amp;";"&amp;M26643&amp;";"&amp;P26643&amp;";"&amp;S26643&amp;";"&amp;V26643&amp;";"&amp;Y26643)</f>
        <v/>
      </c>
    </row>
    <row r="26644" ht="30" customHeight="1">
      <c r="E26644" s="10">
        <f>IF(G26644="","",G26644&amp;";"&amp;J26644&amp;";"&amp;M26644&amp;";"&amp;P26644&amp;";"&amp;S26644&amp;";"&amp;V26644&amp;";"&amp;Y26644)</f>
        <v/>
      </c>
    </row>
    <row r="26645" ht="30" customHeight="1">
      <c r="E26645" s="10">
        <f>IF(G26645="","",G26645&amp;";"&amp;J26645&amp;";"&amp;M26645&amp;";"&amp;P26645&amp;";"&amp;S26645&amp;";"&amp;V26645&amp;";"&amp;Y26645)</f>
        <v/>
      </c>
    </row>
    <row r="26646" ht="30" customHeight="1">
      <c r="E26646" s="10">
        <f>IF(G26646="","",G26646&amp;";"&amp;J26646&amp;";"&amp;M26646&amp;";"&amp;P26646&amp;";"&amp;S26646&amp;";"&amp;V26646&amp;";"&amp;Y26646)</f>
        <v/>
      </c>
    </row>
    <row r="26647" ht="30" customHeight="1">
      <c r="E26647" s="10">
        <f>IF(G26647="","",G26647&amp;";"&amp;J26647&amp;";"&amp;M26647&amp;";"&amp;P26647&amp;";"&amp;S26647&amp;";"&amp;V26647&amp;";"&amp;Y26647)</f>
        <v/>
      </c>
    </row>
    <row r="26648" ht="30" customHeight="1">
      <c r="E26648" s="10">
        <f>IF(G26648="","",G26648&amp;";"&amp;J26648&amp;";"&amp;M26648&amp;";"&amp;P26648&amp;";"&amp;S26648&amp;";"&amp;V26648&amp;";"&amp;Y26648)</f>
        <v/>
      </c>
    </row>
    <row r="26649" ht="30" customHeight="1">
      <c r="E26649" s="10">
        <f>IF(G26649="","",G26649&amp;";"&amp;J26649&amp;";"&amp;M26649&amp;";"&amp;P26649&amp;";"&amp;S26649&amp;";"&amp;V26649&amp;";"&amp;Y26649)</f>
        <v/>
      </c>
    </row>
    <row r="26650" ht="30" customHeight="1">
      <c r="E26650" s="10">
        <f>IF(G26650="","",G26650&amp;";"&amp;J26650&amp;";"&amp;M26650&amp;";"&amp;P26650&amp;";"&amp;S26650&amp;";"&amp;V26650&amp;";"&amp;Y26650)</f>
        <v/>
      </c>
    </row>
    <row r="26651" ht="30" customHeight="1">
      <c r="E26651" s="10">
        <f>IF(G26651="","",G26651&amp;";"&amp;J26651&amp;";"&amp;M26651&amp;";"&amp;P26651&amp;";"&amp;S26651&amp;";"&amp;V26651&amp;";"&amp;Y26651)</f>
        <v/>
      </c>
    </row>
    <row r="26652" ht="30" customHeight="1">
      <c r="E26652" s="10">
        <f>IF(G26652="","",G26652&amp;";"&amp;J26652&amp;";"&amp;M26652&amp;";"&amp;P26652&amp;";"&amp;S26652&amp;";"&amp;V26652&amp;";"&amp;Y26652)</f>
        <v/>
      </c>
    </row>
    <row r="26653" ht="30" customHeight="1">
      <c r="E26653" s="10">
        <f>IF(G26653="","",G26653&amp;";"&amp;J26653&amp;";"&amp;M26653&amp;";"&amp;P26653&amp;";"&amp;S26653&amp;";"&amp;V26653&amp;";"&amp;Y26653)</f>
        <v/>
      </c>
    </row>
    <row r="26654" ht="30" customHeight="1">
      <c r="E26654" s="10">
        <f>IF(G26654="","",G26654&amp;";"&amp;J26654&amp;";"&amp;M26654&amp;";"&amp;P26654&amp;";"&amp;S26654&amp;";"&amp;V26654&amp;";"&amp;Y26654)</f>
        <v/>
      </c>
    </row>
    <row r="26655" ht="30" customHeight="1">
      <c r="E26655" s="10">
        <f>IF(G26655="","",G26655&amp;";"&amp;J26655&amp;";"&amp;M26655&amp;";"&amp;P26655&amp;";"&amp;S26655&amp;";"&amp;V26655&amp;";"&amp;Y26655)</f>
        <v/>
      </c>
    </row>
    <row r="26656" ht="30" customHeight="1">
      <c r="E26656" s="10">
        <f>IF(G26656="","",G26656&amp;";"&amp;J26656&amp;";"&amp;M26656&amp;";"&amp;P26656&amp;";"&amp;S26656&amp;";"&amp;V26656&amp;";"&amp;Y26656)</f>
        <v/>
      </c>
    </row>
    <row r="26657" ht="30" customHeight="1">
      <c r="E26657" s="10">
        <f>IF(G26657="","",G26657&amp;";"&amp;J26657&amp;";"&amp;M26657&amp;";"&amp;P26657&amp;";"&amp;S26657&amp;";"&amp;V26657&amp;";"&amp;Y26657)</f>
        <v/>
      </c>
    </row>
    <row r="26658" ht="30" customHeight="1">
      <c r="E26658" s="10">
        <f>IF(G26658="","",G26658&amp;";"&amp;J26658&amp;";"&amp;M26658&amp;";"&amp;P26658&amp;";"&amp;S26658&amp;";"&amp;V26658&amp;";"&amp;Y26658)</f>
        <v/>
      </c>
    </row>
    <row r="26659" ht="30" customHeight="1">
      <c r="E26659" s="10">
        <f>IF(G26659="","",G26659&amp;";"&amp;J26659&amp;";"&amp;M26659&amp;";"&amp;P26659&amp;";"&amp;S26659&amp;";"&amp;V26659&amp;";"&amp;Y26659)</f>
        <v/>
      </c>
    </row>
    <row r="26660" ht="30" customHeight="1">
      <c r="E26660" s="10">
        <f>IF(G26660="","",G26660&amp;";"&amp;J26660&amp;";"&amp;M26660&amp;";"&amp;P26660&amp;";"&amp;S26660&amp;";"&amp;V26660&amp;";"&amp;Y26660)</f>
        <v/>
      </c>
    </row>
    <row r="26661" ht="30" customHeight="1">
      <c r="E26661" s="10">
        <f>IF(G26661="","",G26661&amp;";"&amp;J26661&amp;";"&amp;M26661&amp;";"&amp;P26661&amp;";"&amp;S26661&amp;";"&amp;V26661&amp;";"&amp;Y26661)</f>
        <v/>
      </c>
    </row>
    <row r="26662" ht="30" customHeight="1">
      <c r="E26662" s="10">
        <f>IF(G26662="","",G26662&amp;";"&amp;J26662&amp;";"&amp;M26662&amp;";"&amp;P26662&amp;";"&amp;S26662&amp;";"&amp;V26662&amp;";"&amp;Y26662)</f>
        <v/>
      </c>
    </row>
    <row r="26663" ht="30" customHeight="1">
      <c r="E26663" s="10">
        <f>IF(G26663="","",G26663&amp;";"&amp;J26663&amp;";"&amp;M26663&amp;";"&amp;P26663&amp;";"&amp;S26663&amp;";"&amp;V26663&amp;";"&amp;Y26663)</f>
        <v/>
      </c>
    </row>
    <row r="26664" ht="30" customHeight="1">
      <c r="E26664" s="10">
        <f>IF(G26664="","",G26664&amp;";"&amp;J26664&amp;";"&amp;M26664&amp;";"&amp;P26664&amp;";"&amp;S26664&amp;";"&amp;V26664&amp;";"&amp;Y26664)</f>
        <v/>
      </c>
    </row>
    <row r="26665" ht="30" customHeight="1">
      <c r="E26665" s="10">
        <f>IF(G26665="","",G26665&amp;";"&amp;J26665&amp;";"&amp;M26665&amp;";"&amp;P26665&amp;";"&amp;S26665&amp;";"&amp;V26665&amp;";"&amp;Y26665)</f>
        <v/>
      </c>
    </row>
    <row r="26666" ht="30" customHeight="1">
      <c r="E26666" s="10">
        <f>IF(G26666="","",G26666&amp;";"&amp;J26666&amp;";"&amp;M26666&amp;";"&amp;P26666&amp;";"&amp;S26666&amp;";"&amp;V26666&amp;";"&amp;Y26666)</f>
        <v/>
      </c>
    </row>
    <row r="26667" ht="30" customHeight="1">
      <c r="E26667" s="10">
        <f>IF(G26667="","",G26667&amp;";"&amp;J26667&amp;";"&amp;M26667&amp;";"&amp;P26667&amp;";"&amp;S26667&amp;";"&amp;V26667&amp;";"&amp;Y26667)</f>
        <v/>
      </c>
    </row>
    <row r="26668" ht="30" customHeight="1">
      <c r="E26668" s="10">
        <f>IF(G26668="","",G26668&amp;";"&amp;J26668&amp;";"&amp;M26668&amp;";"&amp;P26668&amp;";"&amp;S26668&amp;";"&amp;V26668&amp;";"&amp;Y26668)</f>
        <v/>
      </c>
    </row>
    <row r="26669" ht="30" customHeight="1">
      <c r="E26669" s="10">
        <f>IF(G26669="","",G26669&amp;";"&amp;J26669&amp;";"&amp;M26669&amp;";"&amp;P26669&amp;";"&amp;S26669&amp;";"&amp;V26669&amp;";"&amp;Y26669)</f>
        <v/>
      </c>
    </row>
    <row r="26670" ht="30" customHeight="1">
      <c r="E26670" s="10">
        <f>IF(G26670="","",G26670&amp;";"&amp;J26670&amp;";"&amp;M26670&amp;";"&amp;P26670&amp;";"&amp;S26670&amp;";"&amp;V26670&amp;";"&amp;Y26670)</f>
        <v/>
      </c>
    </row>
    <row r="26671" ht="30" customHeight="1">
      <c r="E26671" s="10">
        <f>IF(G26671="","",G26671&amp;";"&amp;J26671&amp;";"&amp;M26671&amp;";"&amp;P26671&amp;";"&amp;S26671&amp;";"&amp;V26671&amp;";"&amp;Y26671)</f>
        <v/>
      </c>
    </row>
    <row r="26672" ht="30" customHeight="1">
      <c r="E26672" s="10">
        <f>IF(G26672="","",G26672&amp;";"&amp;J26672&amp;";"&amp;M26672&amp;";"&amp;P26672&amp;";"&amp;S26672&amp;";"&amp;V26672&amp;";"&amp;Y26672)</f>
        <v/>
      </c>
    </row>
    <row r="26673" ht="30" customHeight="1">
      <c r="E26673" s="10">
        <f>IF(G26673="","",G26673&amp;";"&amp;J26673&amp;";"&amp;M26673&amp;";"&amp;P26673&amp;";"&amp;S26673&amp;";"&amp;V26673&amp;";"&amp;Y26673)</f>
        <v/>
      </c>
    </row>
    <row r="26674" ht="30" customHeight="1">
      <c r="E26674" s="10">
        <f>IF(G26674="","",G26674&amp;";"&amp;J26674&amp;";"&amp;M26674&amp;";"&amp;P26674&amp;";"&amp;S26674&amp;";"&amp;V26674&amp;";"&amp;Y26674)</f>
        <v/>
      </c>
    </row>
    <row r="26675" ht="30" customHeight="1">
      <c r="E26675" s="10">
        <f>IF(G26675="","",G26675&amp;";"&amp;J26675&amp;";"&amp;M26675&amp;";"&amp;P26675&amp;";"&amp;S26675&amp;";"&amp;V26675&amp;";"&amp;Y26675)</f>
        <v/>
      </c>
    </row>
    <row r="26676" ht="30" customHeight="1">
      <c r="E26676" s="10">
        <f>IF(G26676="","",G26676&amp;";"&amp;J26676&amp;";"&amp;M26676&amp;";"&amp;P26676&amp;";"&amp;S26676&amp;";"&amp;V26676&amp;";"&amp;Y26676)</f>
        <v/>
      </c>
    </row>
    <row r="26677" ht="30" customHeight="1">
      <c r="E26677" s="10">
        <f>IF(G26677="","",G26677&amp;";"&amp;J26677&amp;";"&amp;M26677&amp;";"&amp;P26677&amp;";"&amp;S26677&amp;";"&amp;V26677&amp;";"&amp;Y26677)</f>
        <v/>
      </c>
    </row>
    <row r="26678" ht="30" customHeight="1">
      <c r="E26678" s="10">
        <f>IF(G26678="","",G26678&amp;";"&amp;J26678&amp;";"&amp;M26678&amp;";"&amp;P26678&amp;";"&amp;S26678&amp;";"&amp;V26678&amp;";"&amp;Y26678)</f>
        <v/>
      </c>
    </row>
    <row r="26679" ht="30" customHeight="1">
      <c r="E26679" s="10">
        <f>IF(G26679="","",G26679&amp;";"&amp;J26679&amp;";"&amp;M26679&amp;";"&amp;P26679&amp;";"&amp;S26679&amp;";"&amp;V26679&amp;";"&amp;Y26679)</f>
        <v/>
      </c>
    </row>
    <row r="26680" ht="30" customHeight="1">
      <c r="E26680" s="10">
        <f>IF(G26680="","",G26680&amp;";"&amp;J26680&amp;";"&amp;M26680&amp;";"&amp;P26680&amp;";"&amp;S26680&amp;";"&amp;V26680&amp;";"&amp;Y26680)</f>
        <v/>
      </c>
    </row>
    <row r="26681" ht="30" customHeight="1">
      <c r="E26681" s="10">
        <f>IF(G26681="","",G26681&amp;";"&amp;J26681&amp;";"&amp;M26681&amp;";"&amp;P26681&amp;";"&amp;S26681&amp;";"&amp;V26681&amp;";"&amp;Y26681)</f>
        <v/>
      </c>
    </row>
    <row r="26682" ht="30" customHeight="1">
      <c r="E26682" s="10">
        <f>IF(G26682="","",G26682&amp;";"&amp;J26682&amp;";"&amp;M26682&amp;";"&amp;P26682&amp;";"&amp;S26682&amp;";"&amp;V26682&amp;";"&amp;Y26682)</f>
        <v/>
      </c>
    </row>
    <row r="26683" ht="30" customHeight="1">
      <c r="E26683" s="10">
        <f>IF(G26683="","",G26683&amp;";"&amp;J26683&amp;";"&amp;M26683&amp;";"&amp;P26683&amp;";"&amp;S26683&amp;";"&amp;V26683&amp;";"&amp;Y26683)</f>
        <v/>
      </c>
    </row>
    <row r="26684" ht="30" customHeight="1">
      <c r="E26684" s="10">
        <f>IF(G26684="","",G26684&amp;";"&amp;J26684&amp;";"&amp;M26684&amp;";"&amp;P26684&amp;";"&amp;S26684&amp;";"&amp;V26684&amp;";"&amp;Y26684)</f>
        <v/>
      </c>
    </row>
    <row r="26685" ht="30" customHeight="1">
      <c r="E26685" s="10">
        <f>IF(G26685="","",G26685&amp;";"&amp;J26685&amp;";"&amp;M26685&amp;";"&amp;P26685&amp;";"&amp;S26685&amp;";"&amp;V26685&amp;";"&amp;Y26685)</f>
        <v/>
      </c>
    </row>
    <row r="26686" ht="30" customHeight="1">
      <c r="E26686" s="10">
        <f>IF(G26686="","",G26686&amp;";"&amp;J26686&amp;";"&amp;M26686&amp;";"&amp;P26686&amp;";"&amp;S26686&amp;";"&amp;V26686&amp;";"&amp;Y26686)</f>
        <v/>
      </c>
    </row>
    <row r="26687" ht="30" customHeight="1">
      <c r="E26687" s="10">
        <f>IF(G26687="","",G26687&amp;";"&amp;J26687&amp;";"&amp;M26687&amp;";"&amp;P26687&amp;";"&amp;S26687&amp;";"&amp;V26687&amp;";"&amp;Y26687)</f>
        <v/>
      </c>
    </row>
    <row r="26688" ht="30" customHeight="1">
      <c r="E26688" s="10">
        <f>IF(G26688="","",G26688&amp;";"&amp;J26688&amp;";"&amp;M26688&amp;";"&amp;P26688&amp;";"&amp;S26688&amp;";"&amp;V26688&amp;";"&amp;Y26688)</f>
        <v/>
      </c>
    </row>
    <row r="26689" ht="30" customHeight="1">
      <c r="E26689" s="10">
        <f>IF(G26689="","",G26689&amp;";"&amp;J26689&amp;";"&amp;M26689&amp;";"&amp;P26689&amp;";"&amp;S26689&amp;";"&amp;V26689&amp;";"&amp;Y26689)</f>
        <v/>
      </c>
    </row>
    <row r="26690" ht="30" customHeight="1">
      <c r="E26690" s="10">
        <f>IF(G26690="","",G26690&amp;";"&amp;J26690&amp;";"&amp;M26690&amp;";"&amp;P26690&amp;";"&amp;S26690&amp;";"&amp;V26690&amp;";"&amp;Y26690)</f>
        <v/>
      </c>
    </row>
    <row r="26691" ht="30" customHeight="1">
      <c r="E26691" s="10">
        <f>IF(G26691="","",G26691&amp;";"&amp;J26691&amp;";"&amp;M26691&amp;";"&amp;P26691&amp;";"&amp;S26691&amp;";"&amp;V26691&amp;";"&amp;Y26691)</f>
        <v/>
      </c>
    </row>
    <row r="26692" ht="30" customHeight="1">
      <c r="E26692" s="10">
        <f>IF(G26692="","",G26692&amp;";"&amp;J26692&amp;";"&amp;M26692&amp;";"&amp;P26692&amp;";"&amp;S26692&amp;";"&amp;V26692&amp;";"&amp;Y26692)</f>
        <v/>
      </c>
    </row>
    <row r="26693" ht="30" customHeight="1">
      <c r="E26693" s="10">
        <f>IF(G26693="","",G26693&amp;";"&amp;J26693&amp;";"&amp;M26693&amp;";"&amp;P26693&amp;";"&amp;S26693&amp;";"&amp;V26693&amp;";"&amp;Y26693)</f>
        <v/>
      </c>
    </row>
    <row r="26694" ht="30" customHeight="1">
      <c r="E26694" s="10">
        <f>IF(G26694="","",G26694&amp;";"&amp;J26694&amp;";"&amp;M26694&amp;";"&amp;P26694&amp;";"&amp;S26694&amp;";"&amp;V26694&amp;";"&amp;Y26694)</f>
        <v/>
      </c>
    </row>
    <row r="26695" ht="30" customHeight="1">
      <c r="E26695" s="10">
        <f>IF(G26695="","",G26695&amp;";"&amp;J26695&amp;";"&amp;M26695&amp;";"&amp;P26695&amp;";"&amp;S26695&amp;";"&amp;V26695&amp;";"&amp;Y26695)</f>
        <v/>
      </c>
    </row>
    <row r="26696" ht="30" customHeight="1">
      <c r="E26696" s="10">
        <f>IF(G26696="","",G26696&amp;";"&amp;J26696&amp;";"&amp;M26696&amp;";"&amp;P26696&amp;";"&amp;S26696&amp;";"&amp;V26696&amp;";"&amp;Y26696)</f>
        <v/>
      </c>
    </row>
    <row r="26697" ht="30" customHeight="1">
      <c r="E26697" s="10">
        <f>IF(G26697="","",G26697&amp;";"&amp;J26697&amp;";"&amp;M26697&amp;";"&amp;P26697&amp;";"&amp;S26697&amp;";"&amp;V26697&amp;";"&amp;Y26697)</f>
        <v/>
      </c>
    </row>
    <row r="26698" ht="30" customHeight="1">
      <c r="E26698" s="10">
        <f>IF(G26698="","",G26698&amp;";"&amp;J26698&amp;";"&amp;M26698&amp;";"&amp;P26698&amp;";"&amp;S26698&amp;";"&amp;V26698&amp;";"&amp;Y26698)</f>
        <v/>
      </c>
    </row>
    <row r="26699" ht="30" customHeight="1">
      <c r="E26699" s="10">
        <f>IF(G26699="","",G26699&amp;";"&amp;J26699&amp;";"&amp;M26699&amp;";"&amp;P26699&amp;";"&amp;S26699&amp;";"&amp;V26699&amp;";"&amp;Y26699)</f>
        <v/>
      </c>
    </row>
    <row r="26700" ht="30" customHeight="1">
      <c r="E26700" s="10">
        <f>IF(G26700="","",G26700&amp;";"&amp;J26700&amp;";"&amp;M26700&amp;";"&amp;P26700&amp;";"&amp;S26700&amp;";"&amp;V26700&amp;";"&amp;Y26700)</f>
        <v/>
      </c>
    </row>
    <row r="26701" ht="30" customHeight="1">
      <c r="E26701" s="10">
        <f>IF(G26701="","",G26701&amp;";"&amp;J26701&amp;";"&amp;M26701&amp;";"&amp;P26701&amp;";"&amp;S26701&amp;";"&amp;V26701&amp;";"&amp;Y26701)</f>
        <v/>
      </c>
    </row>
    <row r="26702" ht="30" customHeight="1">
      <c r="E26702" s="10">
        <f>IF(G26702="","",G26702&amp;";"&amp;J26702&amp;";"&amp;M26702&amp;";"&amp;P26702&amp;";"&amp;S26702&amp;";"&amp;V26702&amp;";"&amp;Y26702)</f>
        <v/>
      </c>
    </row>
    <row r="26703" ht="30" customHeight="1">
      <c r="E26703" s="10">
        <f>IF(G26703="","",G26703&amp;";"&amp;J26703&amp;";"&amp;M26703&amp;";"&amp;P26703&amp;";"&amp;S26703&amp;";"&amp;V26703&amp;";"&amp;Y26703)</f>
        <v/>
      </c>
    </row>
    <row r="26704" ht="30" customHeight="1">
      <c r="E26704" s="10">
        <f>IF(G26704="","",G26704&amp;";"&amp;J26704&amp;";"&amp;M26704&amp;";"&amp;P26704&amp;";"&amp;S26704&amp;";"&amp;V26704&amp;";"&amp;Y26704)</f>
        <v/>
      </c>
    </row>
    <row r="26705" ht="30" customHeight="1">
      <c r="E26705" s="10">
        <f>IF(G26705="","",G26705&amp;";"&amp;J26705&amp;";"&amp;M26705&amp;";"&amp;P26705&amp;";"&amp;S26705&amp;";"&amp;V26705&amp;";"&amp;Y26705)</f>
        <v/>
      </c>
    </row>
    <row r="26706" ht="30" customHeight="1">
      <c r="E26706" s="10">
        <f>IF(G26706="","",G26706&amp;";"&amp;J26706&amp;";"&amp;M26706&amp;";"&amp;P26706&amp;";"&amp;S26706&amp;";"&amp;V26706&amp;";"&amp;Y26706)</f>
        <v/>
      </c>
    </row>
    <row r="26707" ht="30" customHeight="1">
      <c r="E26707" s="10">
        <f>IF(G26707="","",G26707&amp;";"&amp;J26707&amp;";"&amp;M26707&amp;";"&amp;P26707&amp;";"&amp;S26707&amp;";"&amp;V26707&amp;";"&amp;Y26707)</f>
        <v/>
      </c>
    </row>
    <row r="26708" ht="30" customHeight="1">
      <c r="E26708" s="10">
        <f>IF(G26708="","",G26708&amp;";"&amp;J26708&amp;";"&amp;M26708&amp;";"&amp;P26708&amp;";"&amp;S26708&amp;";"&amp;V26708&amp;";"&amp;Y26708)</f>
        <v/>
      </c>
    </row>
    <row r="26709" ht="30" customHeight="1">
      <c r="E26709" s="10">
        <f>IF(G26709="","",G26709&amp;";"&amp;J26709&amp;";"&amp;M26709&amp;";"&amp;P26709&amp;";"&amp;S26709&amp;";"&amp;V26709&amp;";"&amp;Y26709)</f>
        <v/>
      </c>
    </row>
    <row r="26710" ht="30" customHeight="1">
      <c r="E26710" s="10">
        <f>IF(G26710="","",G26710&amp;";"&amp;J26710&amp;";"&amp;M26710&amp;";"&amp;P26710&amp;";"&amp;S26710&amp;";"&amp;V26710&amp;";"&amp;Y26710)</f>
        <v/>
      </c>
    </row>
    <row r="26711" ht="30" customHeight="1">
      <c r="E26711" s="10">
        <f>IF(G26711="","",G26711&amp;";"&amp;J26711&amp;";"&amp;M26711&amp;";"&amp;P26711&amp;";"&amp;S26711&amp;";"&amp;V26711&amp;";"&amp;Y26711)</f>
        <v/>
      </c>
    </row>
    <row r="26712" ht="30" customHeight="1">
      <c r="E26712" s="10">
        <f>IF(G26712="","",G26712&amp;";"&amp;J26712&amp;";"&amp;M26712&amp;";"&amp;P26712&amp;";"&amp;S26712&amp;";"&amp;V26712&amp;";"&amp;Y26712)</f>
        <v/>
      </c>
    </row>
    <row r="26713" ht="30" customHeight="1">
      <c r="E26713" s="10">
        <f>IF(G26713="","",G26713&amp;";"&amp;J26713&amp;";"&amp;M26713&amp;";"&amp;P26713&amp;";"&amp;S26713&amp;";"&amp;V26713&amp;";"&amp;Y26713)</f>
        <v/>
      </c>
    </row>
    <row r="26714" ht="30" customHeight="1">
      <c r="E26714" s="10">
        <f>IF(G26714="","",G26714&amp;";"&amp;J26714&amp;";"&amp;M26714&amp;";"&amp;P26714&amp;";"&amp;S26714&amp;";"&amp;V26714&amp;";"&amp;Y26714)</f>
        <v/>
      </c>
    </row>
    <row r="26715" ht="30" customHeight="1">
      <c r="E26715" s="10">
        <f>IF(G26715="","",G26715&amp;";"&amp;J26715&amp;";"&amp;M26715&amp;";"&amp;P26715&amp;";"&amp;S26715&amp;";"&amp;V26715&amp;";"&amp;Y26715)</f>
        <v/>
      </c>
    </row>
    <row r="26716" ht="30" customHeight="1">
      <c r="E26716" s="10">
        <f>IF(G26716="","",G26716&amp;";"&amp;J26716&amp;";"&amp;M26716&amp;";"&amp;P26716&amp;";"&amp;S26716&amp;";"&amp;V26716&amp;";"&amp;Y26716)</f>
        <v/>
      </c>
    </row>
    <row r="26717" ht="30" customHeight="1">
      <c r="E26717" s="10">
        <f>IF(G26717="","",G26717&amp;";"&amp;J26717&amp;";"&amp;M26717&amp;";"&amp;P26717&amp;";"&amp;S26717&amp;";"&amp;V26717&amp;";"&amp;Y26717)</f>
        <v/>
      </c>
    </row>
    <row r="26718" ht="30" customHeight="1">
      <c r="E26718" s="10">
        <f>IF(G26718="","",G26718&amp;";"&amp;J26718&amp;";"&amp;M26718&amp;";"&amp;P26718&amp;";"&amp;S26718&amp;";"&amp;V26718&amp;";"&amp;Y26718)</f>
        <v/>
      </c>
    </row>
    <row r="26719" ht="30" customHeight="1">
      <c r="E26719" s="10">
        <f>IF(G26719="","",G26719&amp;";"&amp;J26719&amp;";"&amp;M26719&amp;";"&amp;P26719&amp;";"&amp;S26719&amp;";"&amp;V26719&amp;";"&amp;Y26719)</f>
        <v/>
      </c>
    </row>
    <row r="26720" ht="30" customHeight="1">
      <c r="E26720" s="10">
        <f>IF(G26720="","",G26720&amp;";"&amp;J26720&amp;";"&amp;M26720&amp;";"&amp;P26720&amp;";"&amp;S26720&amp;";"&amp;V26720&amp;";"&amp;Y26720)</f>
        <v/>
      </c>
    </row>
    <row r="26721" ht="30" customHeight="1">
      <c r="E26721" s="10">
        <f>IF(G26721="","",G26721&amp;";"&amp;J26721&amp;";"&amp;M26721&amp;";"&amp;P26721&amp;";"&amp;S26721&amp;";"&amp;V26721&amp;";"&amp;Y26721)</f>
        <v/>
      </c>
    </row>
    <row r="26722" ht="30" customHeight="1">
      <c r="E26722" s="10">
        <f>IF(G26722="","",G26722&amp;";"&amp;J26722&amp;";"&amp;M26722&amp;";"&amp;P26722&amp;";"&amp;S26722&amp;";"&amp;V26722&amp;";"&amp;Y26722)</f>
        <v/>
      </c>
    </row>
    <row r="26723" ht="30" customHeight="1">
      <c r="E26723" s="10">
        <f>IF(G26723="","",G26723&amp;";"&amp;J26723&amp;";"&amp;M26723&amp;";"&amp;P26723&amp;";"&amp;S26723&amp;";"&amp;V26723&amp;";"&amp;Y26723)</f>
        <v/>
      </c>
    </row>
    <row r="26724" ht="30" customHeight="1">
      <c r="E26724" s="10">
        <f>IF(G26724="","",G26724&amp;";"&amp;J26724&amp;";"&amp;M26724&amp;";"&amp;P26724&amp;";"&amp;S26724&amp;";"&amp;V26724&amp;";"&amp;Y26724)</f>
        <v/>
      </c>
    </row>
    <row r="26725" ht="30" customHeight="1">
      <c r="E26725" s="10">
        <f>IF(G26725="","",G26725&amp;";"&amp;J26725&amp;";"&amp;M26725&amp;";"&amp;P26725&amp;";"&amp;S26725&amp;";"&amp;V26725&amp;";"&amp;Y26725)</f>
        <v/>
      </c>
    </row>
    <row r="26726" ht="30" customHeight="1">
      <c r="E26726" s="10">
        <f>IF(G26726="","",G26726&amp;";"&amp;J26726&amp;";"&amp;M26726&amp;";"&amp;P26726&amp;";"&amp;S26726&amp;";"&amp;V26726&amp;";"&amp;Y26726)</f>
        <v/>
      </c>
    </row>
    <row r="26727" ht="30" customHeight="1">
      <c r="E26727" s="10">
        <f>IF(G26727="","",G26727&amp;";"&amp;J26727&amp;";"&amp;M26727&amp;";"&amp;P26727&amp;";"&amp;S26727&amp;";"&amp;V26727&amp;";"&amp;Y26727)</f>
        <v/>
      </c>
    </row>
    <row r="26728" ht="30" customHeight="1">
      <c r="E26728" s="10">
        <f>IF(G26728="","",G26728&amp;";"&amp;J26728&amp;";"&amp;M26728&amp;";"&amp;P26728&amp;";"&amp;S26728&amp;";"&amp;V26728&amp;";"&amp;Y26728)</f>
        <v/>
      </c>
    </row>
    <row r="26729" ht="30" customHeight="1">
      <c r="E26729" s="10">
        <f>IF(G26729="","",G26729&amp;";"&amp;J26729&amp;";"&amp;M26729&amp;";"&amp;P26729&amp;";"&amp;S26729&amp;";"&amp;V26729&amp;";"&amp;Y26729)</f>
        <v/>
      </c>
    </row>
    <row r="26730" ht="30" customHeight="1">
      <c r="E26730" s="10">
        <f>IF(G26730="","",G26730&amp;";"&amp;J26730&amp;";"&amp;M26730&amp;";"&amp;P26730&amp;";"&amp;S26730&amp;";"&amp;V26730&amp;";"&amp;Y26730)</f>
        <v/>
      </c>
    </row>
    <row r="26731" ht="30" customHeight="1">
      <c r="E26731" s="10">
        <f>IF(G26731="","",G26731&amp;";"&amp;J26731&amp;";"&amp;M26731&amp;";"&amp;P26731&amp;";"&amp;S26731&amp;";"&amp;V26731&amp;";"&amp;Y26731)</f>
        <v/>
      </c>
    </row>
    <row r="26732" ht="30" customHeight="1">
      <c r="E26732" s="10">
        <f>IF(G26732="","",G26732&amp;";"&amp;J26732&amp;";"&amp;M26732&amp;";"&amp;P26732&amp;";"&amp;S26732&amp;";"&amp;V26732&amp;";"&amp;Y26732)</f>
        <v/>
      </c>
    </row>
    <row r="26733" ht="30" customHeight="1">
      <c r="E26733" s="10">
        <f>IF(G26733="","",G26733&amp;";"&amp;J26733&amp;";"&amp;M26733&amp;";"&amp;P26733&amp;";"&amp;S26733&amp;";"&amp;V26733&amp;";"&amp;Y26733)</f>
        <v/>
      </c>
    </row>
    <row r="26734" ht="30" customHeight="1">
      <c r="E26734" s="10">
        <f>IF(G26734="","",G26734&amp;";"&amp;J26734&amp;";"&amp;M26734&amp;";"&amp;P26734&amp;";"&amp;S26734&amp;";"&amp;V26734&amp;";"&amp;Y26734)</f>
        <v/>
      </c>
    </row>
    <row r="26735" ht="30" customHeight="1">
      <c r="E26735" s="10">
        <f>IF(G26735="","",G26735&amp;";"&amp;J26735&amp;";"&amp;M26735&amp;";"&amp;P26735&amp;";"&amp;S26735&amp;";"&amp;V26735&amp;";"&amp;Y26735)</f>
        <v/>
      </c>
    </row>
    <row r="26736" ht="30" customHeight="1">
      <c r="E26736" s="10">
        <f>IF(G26736="","",G26736&amp;";"&amp;J26736&amp;";"&amp;M26736&amp;";"&amp;P26736&amp;";"&amp;S26736&amp;";"&amp;V26736&amp;";"&amp;Y26736)</f>
        <v/>
      </c>
    </row>
    <row r="26737" ht="30" customHeight="1">
      <c r="E26737" s="10">
        <f>IF(G26737="","",G26737&amp;";"&amp;J26737&amp;";"&amp;M26737&amp;";"&amp;P26737&amp;";"&amp;S26737&amp;";"&amp;V26737&amp;";"&amp;Y26737)</f>
        <v/>
      </c>
    </row>
    <row r="26738" ht="30" customHeight="1">
      <c r="E26738" s="10">
        <f>IF(G26738="","",G26738&amp;";"&amp;J26738&amp;";"&amp;M26738&amp;";"&amp;P26738&amp;";"&amp;S26738&amp;";"&amp;V26738&amp;";"&amp;Y26738)</f>
        <v/>
      </c>
    </row>
    <row r="26739" ht="30" customHeight="1">
      <c r="E26739" s="10">
        <f>IF(G26739="","",G26739&amp;";"&amp;J26739&amp;";"&amp;M26739&amp;";"&amp;P26739&amp;";"&amp;S26739&amp;";"&amp;V26739&amp;";"&amp;Y26739)</f>
        <v/>
      </c>
    </row>
    <row r="26740" ht="30" customHeight="1">
      <c r="E26740" s="10">
        <f>IF(G26740="","",G26740&amp;";"&amp;J26740&amp;";"&amp;M26740&amp;";"&amp;P26740&amp;";"&amp;S26740&amp;";"&amp;V26740&amp;";"&amp;Y26740)</f>
        <v/>
      </c>
    </row>
    <row r="26741" ht="30" customHeight="1">
      <c r="E26741" s="10">
        <f>IF(G26741="","",G26741&amp;";"&amp;J26741&amp;";"&amp;M26741&amp;";"&amp;P26741&amp;";"&amp;S26741&amp;";"&amp;V26741&amp;";"&amp;Y26741)</f>
        <v/>
      </c>
    </row>
    <row r="26742" ht="30" customHeight="1">
      <c r="E26742" s="10">
        <f>IF(G26742="","",G26742&amp;";"&amp;J26742&amp;";"&amp;M26742&amp;";"&amp;P26742&amp;";"&amp;S26742&amp;";"&amp;V26742&amp;";"&amp;Y26742)</f>
        <v/>
      </c>
    </row>
    <row r="26743" ht="30" customHeight="1">
      <c r="E26743" s="10">
        <f>IF(G26743="","",G26743&amp;";"&amp;J26743&amp;";"&amp;M26743&amp;";"&amp;P26743&amp;";"&amp;S26743&amp;";"&amp;V26743&amp;";"&amp;Y26743)</f>
        <v/>
      </c>
    </row>
    <row r="26744" ht="30" customHeight="1">
      <c r="E26744" s="10">
        <f>IF(G26744="","",G26744&amp;";"&amp;J26744&amp;";"&amp;M26744&amp;";"&amp;P26744&amp;";"&amp;S26744&amp;";"&amp;V26744&amp;";"&amp;Y26744)</f>
        <v/>
      </c>
    </row>
    <row r="26745" ht="30" customHeight="1">
      <c r="E26745" s="10">
        <f>IF(G26745="","",G26745&amp;";"&amp;J26745&amp;";"&amp;M26745&amp;";"&amp;P26745&amp;";"&amp;S26745&amp;";"&amp;V26745&amp;";"&amp;Y26745)</f>
        <v/>
      </c>
    </row>
    <row r="26746" ht="30" customHeight="1">
      <c r="E26746" s="10">
        <f>IF(G26746="","",G26746&amp;";"&amp;J26746&amp;";"&amp;M26746&amp;";"&amp;P26746&amp;";"&amp;S26746&amp;";"&amp;V26746&amp;";"&amp;Y26746)</f>
        <v/>
      </c>
    </row>
    <row r="26747" ht="30" customHeight="1">
      <c r="E26747" s="10">
        <f>IF(G26747="","",G26747&amp;";"&amp;J26747&amp;";"&amp;M26747&amp;";"&amp;P26747&amp;";"&amp;S26747&amp;";"&amp;V26747&amp;";"&amp;Y26747)</f>
        <v/>
      </c>
    </row>
    <row r="26748" ht="30" customHeight="1">
      <c r="E26748" s="10">
        <f>IF(G26748="","",G26748&amp;";"&amp;J26748&amp;";"&amp;M26748&amp;";"&amp;P26748&amp;";"&amp;S26748&amp;";"&amp;V26748&amp;";"&amp;Y26748)</f>
        <v/>
      </c>
    </row>
    <row r="26749" ht="30" customHeight="1">
      <c r="E26749" s="10">
        <f>IF(G26749="","",G26749&amp;";"&amp;J26749&amp;";"&amp;M26749&amp;";"&amp;P26749&amp;";"&amp;S26749&amp;";"&amp;V26749&amp;";"&amp;Y26749)</f>
        <v/>
      </c>
    </row>
    <row r="26750" ht="30" customHeight="1">
      <c r="E26750" s="10">
        <f>IF(G26750="","",G26750&amp;";"&amp;J26750&amp;";"&amp;M26750&amp;";"&amp;P26750&amp;";"&amp;S26750&amp;";"&amp;V26750&amp;";"&amp;Y26750)</f>
        <v/>
      </c>
    </row>
    <row r="26751" ht="30" customHeight="1">
      <c r="E26751" s="10">
        <f>IF(G26751="","",G26751&amp;";"&amp;J26751&amp;";"&amp;M26751&amp;";"&amp;P26751&amp;";"&amp;S26751&amp;";"&amp;V26751&amp;";"&amp;Y26751)</f>
        <v/>
      </c>
    </row>
    <row r="26752" ht="30" customHeight="1">
      <c r="E26752" s="10">
        <f>IF(G26752="","",G26752&amp;";"&amp;J26752&amp;";"&amp;M26752&amp;";"&amp;P26752&amp;";"&amp;S26752&amp;";"&amp;V26752&amp;";"&amp;Y26752)</f>
        <v/>
      </c>
    </row>
    <row r="26753" ht="30" customHeight="1">
      <c r="E26753" s="10">
        <f>IF(G26753="","",G26753&amp;";"&amp;J26753&amp;";"&amp;M26753&amp;";"&amp;P26753&amp;";"&amp;S26753&amp;";"&amp;V26753&amp;";"&amp;Y26753)</f>
        <v/>
      </c>
    </row>
    <row r="26754" ht="30" customHeight="1">
      <c r="E26754" s="10">
        <f>IF(G26754="","",G26754&amp;";"&amp;J26754&amp;";"&amp;M26754&amp;";"&amp;P26754&amp;";"&amp;S26754&amp;";"&amp;V26754&amp;";"&amp;Y26754)</f>
        <v/>
      </c>
    </row>
    <row r="26755" ht="30" customHeight="1">
      <c r="E26755" s="10">
        <f>IF(G26755="","",G26755&amp;";"&amp;J26755&amp;";"&amp;M26755&amp;";"&amp;P26755&amp;";"&amp;S26755&amp;";"&amp;V26755&amp;";"&amp;Y26755)</f>
        <v/>
      </c>
    </row>
    <row r="26756" ht="30" customHeight="1">
      <c r="E26756" s="10">
        <f>IF(G26756="","",G26756&amp;";"&amp;J26756&amp;";"&amp;M26756&amp;";"&amp;P26756&amp;";"&amp;S26756&amp;";"&amp;V26756&amp;";"&amp;Y26756)</f>
        <v/>
      </c>
    </row>
    <row r="26757" ht="30" customHeight="1">
      <c r="E26757" s="10">
        <f>IF(G26757="","",G26757&amp;";"&amp;J26757&amp;";"&amp;M26757&amp;";"&amp;P26757&amp;";"&amp;S26757&amp;";"&amp;V26757&amp;";"&amp;Y26757)</f>
        <v/>
      </c>
    </row>
    <row r="26758" ht="30" customHeight="1">
      <c r="E26758" s="10">
        <f>IF(G26758="","",G26758&amp;";"&amp;J26758&amp;";"&amp;M26758&amp;";"&amp;P26758&amp;";"&amp;S26758&amp;";"&amp;V26758&amp;";"&amp;Y26758)</f>
        <v/>
      </c>
    </row>
    <row r="26759" ht="30" customHeight="1">
      <c r="E26759" s="10">
        <f>IF(G26759="","",G26759&amp;";"&amp;J26759&amp;";"&amp;M26759&amp;";"&amp;P26759&amp;";"&amp;S26759&amp;";"&amp;V26759&amp;";"&amp;Y26759)</f>
        <v/>
      </c>
    </row>
    <row r="26760" ht="30" customHeight="1">
      <c r="E26760" s="10">
        <f>IF(G26760="","",G26760&amp;";"&amp;J26760&amp;";"&amp;M26760&amp;";"&amp;P26760&amp;";"&amp;S26760&amp;";"&amp;V26760&amp;";"&amp;Y26760)</f>
        <v/>
      </c>
    </row>
    <row r="26761" ht="30" customHeight="1">
      <c r="E26761" s="10">
        <f>IF(G26761="","",G26761&amp;";"&amp;J26761&amp;";"&amp;M26761&amp;";"&amp;P26761&amp;";"&amp;S26761&amp;";"&amp;V26761&amp;";"&amp;Y26761)</f>
        <v/>
      </c>
    </row>
    <row r="26762" ht="30" customHeight="1">
      <c r="E26762" s="10">
        <f>IF(G26762="","",G26762&amp;";"&amp;J26762&amp;";"&amp;M26762&amp;";"&amp;P26762&amp;";"&amp;S26762&amp;";"&amp;V26762&amp;";"&amp;Y26762)</f>
        <v/>
      </c>
    </row>
    <row r="26763" ht="30" customHeight="1">
      <c r="E26763" s="10">
        <f>IF(G26763="","",G26763&amp;";"&amp;J26763&amp;";"&amp;M26763&amp;";"&amp;P26763&amp;";"&amp;S26763&amp;";"&amp;V26763&amp;";"&amp;Y26763)</f>
        <v/>
      </c>
    </row>
    <row r="26764" ht="30" customHeight="1">
      <c r="E26764" s="10">
        <f>IF(G26764="","",G26764&amp;";"&amp;J26764&amp;";"&amp;M26764&amp;";"&amp;P26764&amp;";"&amp;S26764&amp;";"&amp;V26764&amp;";"&amp;Y26764)</f>
        <v/>
      </c>
    </row>
    <row r="26765" ht="30" customHeight="1">
      <c r="E26765" s="10">
        <f>IF(G26765="","",G26765&amp;";"&amp;J26765&amp;";"&amp;M26765&amp;";"&amp;P26765&amp;";"&amp;S26765&amp;";"&amp;V26765&amp;";"&amp;Y26765)</f>
        <v/>
      </c>
    </row>
    <row r="26766" ht="30" customHeight="1">
      <c r="E26766" s="10">
        <f>IF(G26766="","",G26766&amp;";"&amp;J26766&amp;";"&amp;M26766&amp;";"&amp;P26766&amp;";"&amp;S26766&amp;";"&amp;V26766&amp;";"&amp;Y26766)</f>
        <v/>
      </c>
    </row>
    <row r="26767" ht="30" customHeight="1">
      <c r="E26767" s="10">
        <f>IF(G26767="","",G26767&amp;";"&amp;J26767&amp;";"&amp;M26767&amp;";"&amp;P26767&amp;";"&amp;S26767&amp;";"&amp;V26767&amp;";"&amp;Y26767)</f>
        <v/>
      </c>
    </row>
    <row r="26768" ht="30" customHeight="1">
      <c r="E26768" s="10">
        <f>IF(G26768="","",G26768&amp;";"&amp;J26768&amp;";"&amp;M26768&amp;";"&amp;P26768&amp;";"&amp;S26768&amp;";"&amp;V26768&amp;";"&amp;Y26768)</f>
        <v/>
      </c>
    </row>
    <row r="26769" ht="30" customHeight="1">
      <c r="E26769" s="10">
        <f>IF(G26769="","",G26769&amp;";"&amp;J26769&amp;";"&amp;M26769&amp;";"&amp;P26769&amp;";"&amp;S26769&amp;";"&amp;V26769&amp;";"&amp;Y26769)</f>
        <v/>
      </c>
    </row>
    <row r="26770" ht="30" customHeight="1">
      <c r="E26770" s="10">
        <f>IF(G26770="","",G26770&amp;";"&amp;J26770&amp;";"&amp;M26770&amp;";"&amp;P26770&amp;";"&amp;S26770&amp;";"&amp;V26770&amp;";"&amp;Y26770)</f>
        <v/>
      </c>
    </row>
    <row r="26771" ht="30" customHeight="1">
      <c r="E26771" s="10">
        <f>IF(G26771="","",G26771&amp;";"&amp;J26771&amp;";"&amp;M26771&amp;";"&amp;P26771&amp;";"&amp;S26771&amp;";"&amp;V26771&amp;";"&amp;Y26771)</f>
        <v/>
      </c>
    </row>
    <row r="26772" ht="30" customHeight="1">
      <c r="E26772" s="10">
        <f>IF(G26772="","",G26772&amp;";"&amp;J26772&amp;";"&amp;M26772&amp;";"&amp;P26772&amp;";"&amp;S26772&amp;";"&amp;V26772&amp;";"&amp;Y26772)</f>
        <v/>
      </c>
    </row>
    <row r="26773" ht="30" customHeight="1">
      <c r="E26773" s="10">
        <f>IF(G26773="","",G26773&amp;";"&amp;J26773&amp;";"&amp;M26773&amp;";"&amp;P26773&amp;";"&amp;S26773&amp;";"&amp;V26773&amp;";"&amp;Y26773)</f>
        <v/>
      </c>
    </row>
    <row r="26774" ht="30" customHeight="1">
      <c r="E26774" s="10">
        <f>IF(G26774="","",G26774&amp;";"&amp;J26774&amp;";"&amp;M26774&amp;";"&amp;P26774&amp;";"&amp;S26774&amp;";"&amp;V26774&amp;";"&amp;Y26774)</f>
        <v/>
      </c>
    </row>
    <row r="26775" ht="30" customHeight="1">
      <c r="E26775" s="10">
        <f>IF(G26775="","",G26775&amp;";"&amp;J26775&amp;";"&amp;M26775&amp;";"&amp;P26775&amp;";"&amp;S26775&amp;";"&amp;V26775&amp;";"&amp;Y26775)</f>
        <v/>
      </c>
    </row>
    <row r="26776" ht="30" customHeight="1">
      <c r="E26776" s="10">
        <f>IF(G26776="","",G26776&amp;";"&amp;J26776&amp;";"&amp;M26776&amp;";"&amp;P26776&amp;";"&amp;S26776&amp;";"&amp;V26776&amp;";"&amp;Y26776)</f>
        <v/>
      </c>
    </row>
    <row r="26777" ht="30" customHeight="1">
      <c r="E26777" s="10">
        <f>IF(G26777="","",G26777&amp;";"&amp;J26777&amp;";"&amp;M26777&amp;";"&amp;P26777&amp;";"&amp;S26777&amp;";"&amp;V26777&amp;";"&amp;Y26777)</f>
        <v/>
      </c>
    </row>
    <row r="26778" ht="30" customHeight="1">
      <c r="E26778" s="10">
        <f>IF(G26778="","",G26778&amp;";"&amp;J26778&amp;";"&amp;M26778&amp;";"&amp;P26778&amp;";"&amp;S26778&amp;";"&amp;V26778&amp;";"&amp;Y26778)</f>
        <v/>
      </c>
    </row>
    <row r="26779" ht="30" customHeight="1">
      <c r="E26779" s="10">
        <f>IF(G26779="","",G26779&amp;";"&amp;J26779&amp;";"&amp;M26779&amp;";"&amp;P26779&amp;";"&amp;S26779&amp;";"&amp;V26779&amp;";"&amp;Y26779)</f>
        <v/>
      </c>
    </row>
    <row r="26780" ht="30" customHeight="1">
      <c r="E26780" s="10">
        <f>IF(G26780="","",G26780&amp;";"&amp;J26780&amp;";"&amp;M26780&amp;";"&amp;P26780&amp;";"&amp;S26780&amp;";"&amp;V26780&amp;";"&amp;Y26780)</f>
        <v/>
      </c>
    </row>
    <row r="26781" ht="30" customHeight="1">
      <c r="E26781" s="10">
        <f>IF(G26781="","",G26781&amp;";"&amp;J26781&amp;";"&amp;M26781&amp;";"&amp;P26781&amp;";"&amp;S26781&amp;";"&amp;V26781&amp;";"&amp;Y26781)</f>
        <v/>
      </c>
    </row>
    <row r="26782" ht="30" customHeight="1">
      <c r="E26782" s="10">
        <f>IF(G26782="","",G26782&amp;";"&amp;J26782&amp;";"&amp;M26782&amp;";"&amp;P26782&amp;";"&amp;S26782&amp;";"&amp;V26782&amp;";"&amp;Y26782)</f>
        <v/>
      </c>
    </row>
    <row r="26783" ht="30" customHeight="1">
      <c r="E26783" s="10">
        <f>IF(G26783="","",G26783&amp;";"&amp;J26783&amp;";"&amp;M26783&amp;";"&amp;P26783&amp;";"&amp;S26783&amp;";"&amp;V26783&amp;";"&amp;Y26783)</f>
        <v/>
      </c>
    </row>
    <row r="26784" ht="30" customHeight="1">
      <c r="E26784" s="10">
        <f>IF(G26784="","",G26784&amp;";"&amp;J26784&amp;";"&amp;M26784&amp;";"&amp;P26784&amp;";"&amp;S26784&amp;";"&amp;V26784&amp;";"&amp;Y26784)</f>
        <v/>
      </c>
    </row>
    <row r="26785" ht="30" customHeight="1">
      <c r="E26785" s="10">
        <f>IF(G26785="","",G26785&amp;";"&amp;J26785&amp;";"&amp;M26785&amp;";"&amp;P26785&amp;";"&amp;S26785&amp;";"&amp;V26785&amp;";"&amp;Y26785)</f>
        <v/>
      </c>
    </row>
    <row r="26786" ht="30" customHeight="1">
      <c r="E26786" s="10">
        <f>IF(G26786="","",G26786&amp;";"&amp;J26786&amp;";"&amp;M26786&amp;";"&amp;P26786&amp;";"&amp;S26786&amp;";"&amp;V26786&amp;";"&amp;Y26786)</f>
        <v/>
      </c>
    </row>
    <row r="26787" ht="30" customHeight="1">
      <c r="E26787" s="10">
        <f>IF(G26787="","",G26787&amp;";"&amp;J26787&amp;";"&amp;M26787&amp;";"&amp;P26787&amp;";"&amp;S26787&amp;";"&amp;V26787&amp;";"&amp;Y26787)</f>
        <v/>
      </c>
    </row>
    <row r="26788" ht="30" customHeight="1">
      <c r="E26788" s="10">
        <f>IF(G26788="","",G26788&amp;";"&amp;J26788&amp;";"&amp;M26788&amp;";"&amp;P26788&amp;";"&amp;S26788&amp;";"&amp;V26788&amp;";"&amp;Y26788)</f>
        <v/>
      </c>
    </row>
    <row r="26789" ht="30" customHeight="1">
      <c r="E26789" s="10">
        <f>IF(G26789="","",G26789&amp;";"&amp;J26789&amp;";"&amp;M26789&amp;";"&amp;P26789&amp;";"&amp;S26789&amp;";"&amp;V26789&amp;";"&amp;Y26789)</f>
        <v/>
      </c>
    </row>
    <row r="26790" ht="30" customHeight="1">
      <c r="E26790" s="10">
        <f>IF(G26790="","",G26790&amp;";"&amp;J26790&amp;";"&amp;M26790&amp;";"&amp;P26790&amp;";"&amp;S26790&amp;";"&amp;V26790&amp;";"&amp;Y26790)</f>
        <v/>
      </c>
    </row>
    <row r="26791" ht="30" customHeight="1">
      <c r="E26791" s="10">
        <f>IF(G26791="","",G26791&amp;";"&amp;J26791&amp;";"&amp;M26791&amp;";"&amp;P26791&amp;";"&amp;S26791&amp;";"&amp;V26791&amp;";"&amp;Y26791)</f>
        <v/>
      </c>
    </row>
    <row r="26792" ht="30" customHeight="1">
      <c r="E26792" s="10">
        <f>IF(G26792="","",G26792&amp;";"&amp;J26792&amp;";"&amp;M26792&amp;";"&amp;P26792&amp;";"&amp;S26792&amp;";"&amp;V26792&amp;";"&amp;Y26792)</f>
        <v/>
      </c>
    </row>
    <row r="26793" ht="30" customHeight="1">
      <c r="E26793" s="10">
        <f>IF(G26793="","",G26793&amp;";"&amp;J26793&amp;";"&amp;M26793&amp;";"&amp;P26793&amp;";"&amp;S26793&amp;";"&amp;V26793&amp;";"&amp;Y26793)</f>
        <v/>
      </c>
    </row>
    <row r="26794" ht="30" customHeight="1">
      <c r="E26794" s="10">
        <f>IF(G26794="","",G26794&amp;";"&amp;J26794&amp;";"&amp;M26794&amp;";"&amp;P26794&amp;";"&amp;S26794&amp;";"&amp;V26794&amp;";"&amp;Y26794)</f>
        <v/>
      </c>
    </row>
    <row r="26795" ht="30" customHeight="1">
      <c r="E26795" s="10">
        <f>IF(G26795="","",G26795&amp;";"&amp;J26795&amp;";"&amp;M26795&amp;";"&amp;P26795&amp;";"&amp;S26795&amp;";"&amp;V26795&amp;";"&amp;Y26795)</f>
        <v/>
      </c>
    </row>
    <row r="26796" ht="30" customHeight="1">
      <c r="E26796" s="10">
        <f>IF(G26796="","",G26796&amp;";"&amp;J26796&amp;";"&amp;M26796&amp;";"&amp;P26796&amp;";"&amp;S26796&amp;";"&amp;V26796&amp;";"&amp;Y26796)</f>
        <v/>
      </c>
    </row>
    <row r="26797" ht="30" customHeight="1">
      <c r="E26797" s="10">
        <f>IF(G26797="","",G26797&amp;";"&amp;J26797&amp;";"&amp;M26797&amp;";"&amp;P26797&amp;";"&amp;S26797&amp;";"&amp;V26797&amp;";"&amp;Y26797)</f>
        <v/>
      </c>
    </row>
    <row r="26798" ht="30" customHeight="1">
      <c r="E26798" s="10">
        <f>IF(G26798="","",G26798&amp;";"&amp;J26798&amp;";"&amp;M26798&amp;";"&amp;P26798&amp;";"&amp;S26798&amp;";"&amp;V26798&amp;";"&amp;Y26798)</f>
        <v/>
      </c>
    </row>
    <row r="26799" ht="30" customHeight="1">
      <c r="E26799" s="10">
        <f>IF(G26799="","",G26799&amp;";"&amp;J26799&amp;";"&amp;M26799&amp;";"&amp;P26799&amp;";"&amp;S26799&amp;";"&amp;V26799&amp;";"&amp;Y26799)</f>
        <v/>
      </c>
    </row>
    <row r="26800" ht="30" customHeight="1">
      <c r="E26800" s="10">
        <f>IF(G26800="","",G26800&amp;";"&amp;J26800&amp;";"&amp;M26800&amp;";"&amp;P26800&amp;";"&amp;S26800&amp;";"&amp;V26800&amp;";"&amp;Y26800)</f>
        <v/>
      </c>
    </row>
    <row r="26801" ht="30" customHeight="1">
      <c r="E26801" s="10">
        <f>IF(G26801="","",G26801&amp;";"&amp;J26801&amp;";"&amp;M26801&amp;";"&amp;P26801&amp;";"&amp;S26801&amp;";"&amp;V26801&amp;";"&amp;Y26801)</f>
        <v/>
      </c>
    </row>
    <row r="26802" ht="30" customHeight="1">
      <c r="E26802" s="10">
        <f>IF(G26802="","",G26802&amp;";"&amp;J26802&amp;";"&amp;M26802&amp;";"&amp;P26802&amp;";"&amp;S26802&amp;";"&amp;V26802&amp;";"&amp;Y26802)</f>
        <v/>
      </c>
    </row>
    <row r="26803" ht="30" customHeight="1">
      <c r="E26803" s="10">
        <f>IF(G26803="","",G26803&amp;";"&amp;J26803&amp;";"&amp;M26803&amp;";"&amp;P26803&amp;";"&amp;S26803&amp;";"&amp;V26803&amp;";"&amp;Y26803)</f>
        <v/>
      </c>
    </row>
    <row r="26804" ht="30" customHeight="1">
      <c r="E26804" s="10">
        <f>IF(G26804="","",G26804&amp;";"&amp;J26804&amp;";"&amp;M26804&amp;";"&amp;P26804&amp;";"&amp;S26804&amp;";"&amp;V26804&amp;";"&amp;Y26804)</f>
        <v/>
      </c>
    </row>
    <row r="26805" ht="30" customHeight="1">
      <c r="E26805" s="10">
        <f>IF(G26805="","",G26805&amp;";"&amp;J26805&amp;";"&amp;M26805&amp;";"&amp;P26805&amp;";"&amp;S26805&amp;";"&amp;V26805&amp;";"&amp;Y26805)</f>
        <v/>
      </c>
    </row>
    <row r="26806" ht="30" customHeight="1">
      <c r="E26806" s="10">
        <f>IF(G26806="","",G26806&amp;";"&amp;J26806&amp;";"&amp;M26806&amp;";"&amp;P26806&amp;";"&amp;S26806&amp;";"&amp;V26806&amp;";"&amp;Y26806)</f>
        <v/>
      </c>
    </row>
    <row r="26807" ht="30" customHeight="1">
      <c r="E26807" s="10">
        <f>IF(G26807="","",G26807&amp;";"&amp;J26807&amp;";"&amp;M26807&amp;";"&amp;P26807&amp;";"&amp;S26807&amp;";"&amp;V26807&amp;";"&amp;Y26807)</f>
        <v/>
      </c>
    </row>
    <row r="26808" ht="30" customHeight="1">
      <c r="E26808" s="10">
        <f>IF(G26808="","",G26808&amp;";"&amp;J26808&amp;";"&amp;M26808&amp;";"&amp;P26808&amp;";"&amp;S26808&amp;";"&amp;V26808&amp;";"&amp;Y26808)</f>
        <v/>
      </c>
    </row>
    <row r="26809" ht="30" customHeight="1">
      <c r="E26809" s="10">
        <f>IF(G26809="","",G26809&amp;";"&amp;J26809&amp;";"&amp;M26809&amp;";"&amp;P26809&amp;";"&amp;S26809&amp;";"&amp;V26809&amp;";"&amp;Y26809)</f>
        <v/>
      </c>
    </row>
    <row r="26810" ht="30" customHeight="1">
      <c r="E26810" s="10">
        <f>IF(G26810="","",G26810&amp;";"&amp;J26810&amp;";"&amp;M26810&amp;";"&amp;P26810&amp;";"&amp;S26810&amp;";"&amp;V26810&amp;";"&amp;Y26810)</f>
        <v/>
      </c>
    </row>
    <row r="26811" ht="30" customHeight="1">
      <c r="E26811" s="10">
        <f>IF(G26811="","",G26811&amp;";"&amp;J26811&amp;";"&amp;M26811&amp;";"&amp;P26811&amp;";"&amp;S26811&amp;";"&amp;V26811&amp;";"&amp;Y26811)</f>
        <v/>
      </c>
    </row>
    <row r="26812" ht="30" customHeight="1">
      <c r="E26812" s="10">
        <f>IF(G26812="","",G26812&amp;";"&amp;J26812&amp;";"&amp;M26812&amp;";"&amp;P26812&amp;";"&amp;S26812&amp;";"&amp;V26812&amp;";"&amp;Y26812)</f>
        <v/>
      </c>
    </row>
    <row r="26813" ht="30" customHeight="1">
      <c r="E26813" s="10">
        <f>IF(G26813="","",G26813&amp;";"&amp;J26813&amp;";"&amp;M26813&amp;";"&amp;P26813&amp;";"&amp;S26813&amp;";"&amp;V26813&amp;";"&amp;Y26813)</f>
        <v/>
      </c>
    </row>
    <row r="26814" ht="30" customHeight="1">
      <c r="E26814" s="10">
        <f>IF(G26814="","",G26814&amp;";"&amp;J26814&amp;";"&amp;M26814&amp;";"&amp;P26814&amp;";"&amp;S26814&amp;";"&amp;V26814&amp;";"&amp;Y26814)</f>
        <v/>
      </c>
    </row>
    <row r="26815" ht="30" customHeight="1">
      <c r="E26815" s="10">
        <f>IF(G26815="","",G26815&amp;";"&amp;J26815&amp;";"&amp;M26815&amp;";"&amp;P26815&amp;";"&amp;S26815&amp;";"&amp;V26815&amp;";"&amp;Y26815)</f>
        <v/>
      </c>
    </row>
    <row r="26816" ht="30" customHeight="1">
      <c r="E26816" s="10">
        <f>IF(G26816="","",G26816&amp;";"&amp;J26816&amp;";"&amp;M26816&amp;";"&amp;P26816&amp;";"&amp;S26816&amp;";"&amp;V26816&amp;";"&amp;Y26816)</f>
        <v/>
      </c>
    </row>
    <row r="26817" ht="30" customHeight="1">
      <c r="E26817" s="10">
        <f>IF(G26817="","",G26817&amp;";"&amp;J26817&amp;";"&amp;M26817&amp;";"&amp;P26817&amp;";"&amp;S26817&amp;";"&amp;V26817&amp;";"&amp;Y26817)</f>
        <v/>
      </c>
    </row>
    <row r="26818" ht="30" customHeight="1">
      <c r="E26818" s="10">
        <f>IF(G26818="","",G26818&amp;";"&amp;J26818&amp;";"&amp;M26818&amp;";"&amp;P26818&amp;";"&amp;S26818&amp;";"&amp;V26818&amp;";"&amp;Y26818)</f>
        <v/>
      </c>
    </row>
    <row r="26819" ht="30" customHeight="1">
      <c r="E26819" s="10">
        <f>IF(G26819="","",G26819&amp;";"&amp;J26819&amp;";"&amp;M26819&amp;";"&amp;P26819&amp;";"&amp;S26819&amp;";"&amp;V26819&amp;";"&amp;Y26819)</f>
        <v/>
      </c>
    </row>
    <row r="26820" ht="30" customHeight="1">
      <c r="E26820" s="10">
        <f>IF(G26820="","",G26820&amp;";"&amp;J26820&amp;";"&amp;M26820&amp;";"&amp;P26820&amp;";"&amp;S26820&amp;";"&amp;V26820&amp;";"&amp;Y26820)</f>
        <v/>
      </c>
    </row>
    <row r="26821" ht="30" customHeight="1">
      <c r="E26821" s="10">
        <f>IF(G26821="","",G26821&amp;";"&amp;J26821&amp;";"&amp;M26821&amp;";"&amp;P26821&amp;";"&amp;S26821&amp;";"&amp;V26821&amp;";"&amp;Y26821)</f>
        <v/>
      </c>
    </row>
    <row r="26822" ht="30" customHeight="1">
      <c r="E26822" s="10">
        <f>IF(G26822="","",G26822&amp;";"&amp;J26822&amp;";"&amp;M26822&amp;";"&amp;P26822&amp;";"&amp;S26822&amp;";"&amp;V26822&amp;";"&amp;Y26822)</f>
        <v/>
      </c>
    </row>
    <row r="26823" ht="30" customHeight="1">
      <c r="E26823" s="10">
        <f>IF(G26823="","",G26823&amp;";"&amp;J26823&amp;";"&amp;M26823&amp;";"&amp;P26823&amp;";"&amp;S26823&amp;";"&amp;V26823&amp;";"&amp;Y26823)</f>
        <v/>
      </c>
    </row>
    <row r="26824" ht="30" customHeight="1">
      <c r="E26824" s="10">
        <f>IF(G26824="","",G26824&amp;";"&amp;J26824&amp;";"&amp;M26824&amp;";"&amp;P26824&amp;";"&amp;S26824&amp;";"&amp;V26824&amp;";"&amp;Y26824)</f>
        <v/>
      </c>
    </row>
    <row r="26825" ht="30" customHeight="1">
      <c r="E26825" s="10">
        <f>IF(G26825="","",G26825&amp;";"&amp;J26825&amp;";"&amp;M26825&amp;";"&amp;P26825&amp;";"&amp;S26825&amp;";"&amp;V26825&amp;";"&amp;Y26825)</f>
        <v/>
      </c>
    </row>
    <row r="26826" ht="30" customHeight="1">
      <c r="E26826" s="10">
        <f>IF(G26826="","",G26826&amp;";"&amp;J26826&amp;";"&amp;M26826&amp;";"&amp;P26826&amp;";"&amp;S26826&amp;";"&amp;V26826&amp;";"&amp;Y26826)</f>
        <v/>
      </c>
    </row>
    <row r="26827" ht="30" customHeight="1">
      <c r="E26827" s="10">
        <f>IF(G26827="","",G26827&amp;";"&amp;J26827&amp;";"&amp;M26827&amp;";"&amp;P26827&amp;";"&amp;S26827&amp;";"&amp;V26827&amp;";"&amp;Y26827)</f>
        <v/>
      </c>
    </row>
    <row r="26828" ht="30" customHeight="1">
      <c r="E26828" s="10">
        <f>IF(G26828="","",G26828&amp;";"&amp;J26828&amp;";"&amp;M26828&amp;";"&amp;P26828&amp;";"&amp;S26828&amp;";"&amp;V26828&amp;";"&amp;Y26828)</f>
        <v/>
      </c>
    </row>
    <row r="26829" ht="30" customHeight="1">
      <c r="E26829" s="10">
        <f>IF(G26829="","",G26829&amp;";"&amp;J26829&amp;";"&amp;M26829&amp;";"&amp;P26829&amp;";"&amp;S26829&amp;";"&amp;V26829&amp;";"&amp;Y26829)</f>
        <v/>
      </c>
    </row>
    <row r="26830" ht="30" customHeight="1">
      <c r="E26830" s="10">
        <f>IF(G26830="","",G26830&amp;";"&amp;J26830&amp;";"&amp;M26830&amp;";"&amp;P26830&amp;";"&amp;S26830&amp;";"&amp;V26830&amp;";"&amp;Y26830)</f>
        <v/>
      </c>
    </row>
    <row r="26831" ht="30" customHeight="1">
      <c r="E26831" s="10">
        <f>IF(G26831="","",G26831&amp;";"&amp;J26831&amp;";"&amp;M26831&amp;";"&amp;P26831&amp;";"&amp;S26831&amp;";"&amp;V26831&amp;";"&amp;Y26831)</f>
        <v/>
      </c>
    </row>
    <row r="26832" ht="30" customHeight="1">
      <c r="E26832" s="10">
        <f>IF(G26832="","",G26832&amp;";"&amp;J26832&amp;";"&amp;M26832&amp;";"&amp;P26832&amp;";"&amp;S26832&amp;";"&amp;V26832&amp;";"&amp;Y26832)</f>
        <v/>
      </c>
    </row>
    <row r="26833" ht="30" customHeight="1">
      <c r="E26833" s="10">
        <f>IF(G26833="","",G26833&amp;";"&amp;J26833&amp;";"&amp;M26833&amp;";"&amp;P26833&amp;";"&amp;S26833&amp;";"&amp;V26833&amp;";"&amp;Y26833)</f>
        <v/>
      </c>
    </row>
    <row r="26834" ht="30" customHeight="1">
      <c r="E26834" s="10">
        <f>IF(G26834="","",G26834&amp;";"&amp;J26834&amp;";"&amp;M26834&amp;";"&amp;P26834&amp;";"&amp;S26834&amp;";"&amp;V26834&amp;";"&amp;Y26834)</f>
        <v/>
      </c>
    </row>
    <row r="26835" ht="30" customHeight="1">
      <c r="E26835" s="10">
        <f>IF(G26835="","",G26835&amp;";"&amp;J26835&amp;";"&amp;M26835&amp;";"&amp;P26835&amp;";"&amp;S26835&amp;";"&amp;V26835&amp;";"&amp;Y26835)</f>
        <v/>
      </c>
    </row>
    <row r="26836" ht="30" customHeight="1">
      <c r="E26836" s="10">
        <f>IF(G26836="","",G26836&amp;";"&amp;J26836&amp;";"&amp;M26836&amp;";"&amp;P26836&amp;";"&amp;S26836&amp;";"&amp;V26836&amp;";"&amp;Y26836)</f>
        <v/>
      </c>
    </row>
    <row r="26837" ht="30" customHeight="1">
      <c r="E26837" s="10">
        <f>IF(G26837="","",G26837&amp;";"&amp;J26837&amp;";"&amp;M26837&amp;";"&amp;P26837&amp;";"&amp;S26837&amp;";"&amp;V26837&amp;";"&amp;Y26837)</f>
        <v/>
      </c>
    </row>
    <row r="26838" ht="30" customHeight="1">
      <c r="E26838" s="10">
        <f>IF(G26838="","",G26838&amp;";"&amp;J26838&amp;";"&amp;M26838&amp;";"&amp;P26838&amp;";"&amp;S26838&amp;";"&amp;V26838&amp;";"&amp;Y26838)</f>
        <v/>
      </c>
    </row>
    <row r="26839" ht="30" customHeight="1">
      <c r="E26839" s="10">
        <f>IF(G26839="","",G26839&amp;";"&amp;J26839&amp;";"&amp;M26839&amp;";"&amp;P26839&amp;";"&amp;S26839&amp;";"&amp;V26839&amp;";"&amp;Y26839)</f>
        <v/>
      </c>
    </row>
    <row r="26840" ht="30" customHeight="1">
      <c r="E26840" s="10">
        <f>IF(G26840="","",G26840&amp;";"&amp;J26840&amp;";"&amp;M26840&amp;";"&amp;P26840&amp;";"&amp;S26840&amp;";"&amp;V26840&amp;";"&amp;Y26840)</f>
        <v/>
      </c>
    </row>
    <row r="26841" ht="30" customHeight="1">
      <c r="E26841" s="10">
        <f>IF(G26841="","",G26841&amp;";"&amp;J26841&amp;";"&amp;M26841&amp;";"&amp;P26841&amp;";"&amp;S26841&amp;";"&amp;V26841&amp;";"&amp;Y26841)</f>
        <v/>
      </c>
    </row>
    <row r="26842" ht="30" customHeight="1">
      <c r="E26842" s="10">
        <f>IF(G26842="","",G26842&amp;";"&amp;J26842&amp;";"&amp;M26842&amp;";"&amp;P26842&amp;";"&amp;S26842&amp;";"&amp;V26842&amp;";"&amp;Y26842)</f>
        <v/>
      </c>
    </row>
    <row r="26843" ht="30" customHeight="1">
      <c r="E26843" s="10">
        <f>IF(G26843="","",G26843&amp;";"&amp;J26843&amp;";"&amp;M26843&amp;";"&amp;P26843&amp;";"&amp;S26843&amp;";"&amp;V26843&amp;";"&amp;Y26843)</f>
        <v/>
      </c>
    </row>
    <row r="26844" ht="30" customHeight="1">
      <c r="E26844" s="10">
        <f>IF(G26844="","",G26844&amp;";"&amp;J26844&amp;";"&amp;M26844&amp;";"&amp;P26844&amp;";"&amp;S26844&amp;";"&amp;V26844&amp;";"&amp;Y26844)</f>
        <v/>
      </c>
    </row>
    <row r="26845" ht="30" customHeight="1">
      <c r="E26845" s="10">
        <f>IF(G26845="","",G26845&amp;";"&amp;J26845&amp;";"&amp;M26845&amp;";"&amp;P26845&amp;";"&amp;S26845&amp;";"&amp;V26845&amp;";"&amp;Y26845)</f>
        <v/>
      </c>
    </row>
    <row r="26846" ht="30" customHeight="1">
      <c r="E26846" s="10">
        <f>IF(G26846="","",G26846&amp;";"&amp;J26846&amp;";"&amp;M26846&amp;";"&amp;P26846&amp;";"&amp;S26846&amp;";"&amp;V26846&amp;";"&amp;Y26846)</f>
        <v/>
      </c>
    </row>
    <row r="26847" ht="30" customHeight="1">
      <c r="E26847" s="10">
        <f>IF(G26847="","",G26847&amp;";"&amp;J26847&amp;";"&amp;M26847&amp;";"&amp;P26847&amp;";"&amp;S26847&amp;";"&amp;V26847&amp;";"&amp;Y26847)</f>
        <v/>
      </c>
    </row>
    <row r="26848" ht="30" customHeight="1">
      <c r="E26848" s="10">
        <f>IF(G26848="","",G26848&amp;";"&amp;J26848&amp;";"&amp;M26848&amp;";"&amp;P26848&amp;";"&amp;S26848&amp;";"&amp;V26848&amp;";"&amp;Y26848)</f>
        <v/>
      </c>
    </row>
    <row r="26849" ht="30" customHeight="1">
      <c r="E26849" s="10">
        <f>IF(G26849="","",G26849&amp;";"&amp;J26849&amp;";"&amp;M26849&amp;";"&amp;P26849&amp;";"&amp;S26849&amp;";"&amp;V26849&amp;";"&amp;Y26849)</f>
        <v/>
      </c>
    </row>
    <row r="26850" ht="30" customHeight="1">
      <c r="E26850" s="10">
        <f>IF(G26850="","",G26850&amp;";"&amp;J26850&amp;";"&amp;M26850&amp;";"&amp;P26850&amp;";"&amp;S26850&amp;";"&amp;V26850&amp;";"&amp;Y26850)</f>
        <v/>
      </c>
    </row>
    <row r="26851" ht="30" customHeight="1">
      <c r="E26851" s="10">
        <f>IF(G26851="","",G26851&amp;";"&amp;J26851&amp;";"&amp;M26851&amp;";"&amp;P26851&amp;";"&amp;S26851&amp;";"&amp;V26851&amp;";"&amp;Y26851)</f>
        <v/>
      </c>
    </row>
    <row r="26852" ht="30" customHeight="1">
      <c r="E26852" s="10">
        <f>IF(G26852="","",G26852&amp;";"&amp;J26852&amp;";"&amp;M26852&amp;";"&amp;P26852&amp;";"&amp;S26852&amp;";"&amp;V26852&amp;";"&amp;Y26852)</f>
        <v/>
      </c>
    </row>
    <row r="26853" ht="30" customHeight="1">
      <c r="E26853" s="10">
        <f>IF(G26853="","",G26853&amp;";"&amp;J26853&amp;";"&amp;M26853&amp;";"&amp;P26853&amp;";"&amp;S26853&amp;";"&amp;V26853&amp;";"&amp;Y26853)</f>
        <v/>
      </c>
    </row>
    <row r="26854" ht="30" customHeight="1">
      <c r="E26854" s="10">
        <f>IF(G26854="","",G26854&amp;";"&amp;J26854&amp;";"&amp;M26854&amp;";"&amp;P26854&amp;";"&amp;S26854&amp;";"&amp;V26854&amp;";"&amp;Y26854)</f>
        <v/>
      </c>
    </row>
    <row r="26855" ht="30" customHeight="1">
      <c r="E26855" s="10">
        <f>IF(G26855="","",G26855&amp;";"&amp;J26855&amp;";"&amp;M26855&amp;";"&amp;P26855&amp;";"&amp;S26855&amp;";"&amp;V26855&amp;";"&amp;Y26855)</f>
        <v/>
      </c>
    </row>
    <row r="26856" ht="30" customHeight="1">
      <c r="E26856" s="10">
        <f>IF(G26856="","",G26856&amp;";"&amp;J26856&amp;";"&amp;M26856&amp;";"&amp;P26856&amp;";"&amp;S26856&amp;";"&amp;V26856&amp;";"&amp;Y26856)</f>
        <v/>
      </c>
    </row>
    <row r="26857" ht="30" customHeight="1">
      <c r="E26857" s="10">
        <f>IF(G26857="","",G26857&amp;";"&amp;J26857&amp;";"&amp;M26857&amp;";"&amp;P26857&amp;";"&amp;S26857&amp;";"&amp;V26857&amp;";"&amp;Y26857)</f>
        <v/>
      </c>
    </row>
    <row r="26858" ht="30" customHeight="1">
      <c r="E26858" s="10">
        <f>IF(G26858="","",G26858&amp;";"&amp;J26858&amp;";"&amp;M26858&amp;";"&amp;P26858&amp;";"&amp;S26858&amp;";"&amp;V26858&amp;";"&amp;Y26858)</f>
        <v/>
      </c>
    </row>
    <row r="26859" ht="30" customHeight="1">
      <c r="E26859" s="10">
        <f>IF(G26859="","",G26859&amp;";"&amp;J26859&amp;";"&amp;M26859&amp;";"&amp;P26859&amp;";"&amp;S26859&amp;";"&amp;V26859&amp;";"&amp;Y26859)</f>
        <v/>
      </c>
    </row>
    <row r="26860" ht="30" customHeight="1">
      <c r="E26860" s="10">
        <f>IF(G26860="","",G26860&amp;";"&amp;J26860&amp;";"&amp;M26860&amp;";"&amp;P26860&amp;";"&amp;S26860&amp;";"&amp;V26860&amp;";"&amp;Y26860)</f>
        <v/>
      </c>
    </row>
    <row r="26861" ht="30" customHeight="1">
      <c r="E26861" s="10">
        <f>IF(G26861="","",G26861&amp;";"&amp;J26861&amp;";"&amp;M26861&amp;";"&amp;P26861&amp;";"&amp;S26861&amp;";"&amp;V26861&amp;";"&amp;Y26861)</f>
        <v/>
      </c>
    </row>
    <row r="26862" ht="30" customHeight="1">
      <c r="E26862" s="10">
        <f>IF(G26862="","",G26862&amp;";"&amp;J26862&amp;";"&amp;M26862&amp;";"&amp;P26862&amp;";"&amp;S26862&amp;";"&amp;V26862&amp;";"&amp;Y26862)</f>
        <v/>
      </c>
    </row>
    <row r="26863" ht="30" customHeight="1">
      <c r="E26863" s="10">
        <f>IF(G26863="","",G26863&amp;";"&amp;J26863&amp;";"&amp;M26863&amp;";"&amp;P26863&amp;";"&amp;S26863&amp;";"&amp;V26863&amp;";"&amp;Y26863)</f>
        <v/>
      </c>
    </row>
    <row r="26864" ht="30" customHeight="1">
      <c r="E26864" s="10">
        <f>IF(G26864="","",G26864&amp;";"&amp;J26864&amp;";"&amp;M26864&amp;";"&amp;P26864&amp;";"&amp;S26864&amp;";"&amp;V26864&amp;";"&amp;Y26864)</f>
        <v/>
      </c>
    </row>
    <row r="26865" ht="30" customHeight="1">
      <c r="E26865" s="10">
        <f>IF(G26865="","",G26865&amp;";"&amp;J26865&amp;";"&amp;M26865&amp;";"&amp;P26865&amp;";"&amp;S26865&amp;";"&amp;V26865&amp;";"&amp;Y26865)</f>
        <v/>
      </c>
    </row>
    <row r="26866" ht="30" customHeight="1">
      <c r="E26866" s="10">
        <f>IF(G26866="","",G26866&amp;";"&amp;J26866&amp;";"&amp;M26866&amp;";"&amp;P26866&amp;";"&amp;S26866&amp;";"&amp;V26866&amp;";"&amp;Y26866)</f>
        <v/>
      </c>
    </row>
    <row r="26867" ht="30" customHeight="1">
      <c r="E26867" s="10">
        <f>IF(G26867="","",G26867&amp;";"&amp;J26867&amp;";"&amp;M26867&amp;";"&amp;P26867&amp;";"&amp;S26867&amp;";"&amp;V26867&amp;";"&amp;Y26867)</f>
        <v/>
      </c>
    </row>
    <row r="26868" ht="30" customHeight="1">
      <c r="E26868" s="10">
        <f>IF(G26868="","",G26868&amp;";"&amp;J26868&amp;";"&amp;M26868&amp;";"&amp;P26868&amp;";"&amp;S26868&amp;";"&amp;V26868&amp;";"&amp;Y26868)</f>
        <v/>
      </c>
    </row>
    <row r="26869" ht="30" customHeight="1">
      <c r="E26869" s="10">
        <f>IF(G26869="","",G26869&amp;";"&amp;J26869&amp;";"&amp;M26869&amp;";"&amp;P26869&amp;";"&amp;S26869&amp;";"&amp;V26869&amp;";"&amp;Y26869)</f>
        <v/>
      </c>
    </row>
    <row r="26870" ht="30" customHeight="1">
      <c r="E26870" s="10">
        <f>IF(G26870="","",G26870&amp;";"&amp;J26870&amp;";"&amp;M26870&amp;";"&amp;P26870&amp;";"&amp;S26870&amp;";"&amp;V26870&amp;";"&amp;Y26870)</f>
        <v/>
      </c>
    </row>
    <row r="26871" ht="30" customHeight="1">
      <c r="E26871" s="10">
        <f>IF(G26871="","",G26871&amp;";"&amp;J26871&amp;";"&amp;M26871&amp;";"&amp;P26871&amp;";"&amp;S26871&amp;";"&amp;V26871&amp;";"&amp;Y26871)</f>
        <v/>
      </c>
    </row>
    <row r="26872" ht="30" customHeight="1">
      <c r="E26872" s="10">
        <f>IF(G26872="","",G26872&amp;";"&amp;J26872&amp;";"&amp;M26872&amp;";"&amp;P26872&amp;";"&amp;S26872&amp;";"&amp;V26872&amp;";"&amp;Y26872)</f>
        <v/>
      </c>
    </row>
    <row r="26873" ht="30" customHeight="1">
      <c r="E26873" s="10">
        <f>IF(G26873="","",G26873&amp;";"&amp;J26873&amp;";"&amp;M26873&amp;";"&amp;P26873&amp;";"&amp;S26873&amp;";"&amp;V26873&amp;";"&amp;Y26873)</f>
        <v/>
      </c>
    </row>
    <row r="26874" ht="30" customHeight="1">
      <c r="E26874" s="10">
        <f>IF(G26874="","",G26874&amp;";"&amp;J26874&amp;";"&amp;M26874&amp;";"&amp;P26874&amp;";"&amp;S26874&amp;";"&amp;V26874&amp;";"&amp;Y26874)</f>
        <v/>
      </c>
    </row>
    <row r="26875" ht="30" customHeight="1">
      <c r="E26875" s="10">
        <f>IF(G26875="","",G26875&amp;";"&amp;J26875&amp;";"&amp;M26875&amp;";"&amp;P26875&amp;";"&amp;S26875&amp;";"&amp;V26875&amp;";"&amp;Y26875)</f>
        <v/>
      </c>
    </row>
    <row r="26876" ht="30" customHeight="1">
      <c r="E26876" s="10">
        <f>IF(G26876="","",G26876&amp;";"&amp;J26876&amp;";"&amp;M26876&amp;";"&amp;P26876&amp;";"&amp;S26876&amp;";"&amp;V26876&amp;";"&amp;Y26876)</f>
        <v/>
      </c>
    </row>
    <row r="26877" ht="30" customHeight="1">
      <c r="E26877" s="10">
        <f>IF(G26877="","",G26877&amp;";"&amp;J26877&amp;";"&amp;M26877&amp;";"&amp;P26877&amp;";"&amp;S26877&amp;";"&amp;V26877&amp;";"&amp;Y26877)</f>
        <v/>
      </c>
    </row>
    <row r="26878" ht="30" customHeight="1">
      <c r="E26878" s="10">
        <f>IF(G26878="","",G26878&amp;";"&amp;J26878&amp;";"&amp;M26878&amp;";"&amp;P26878&amp;";"&amp;S26878&amp;";"&amp;V26878&amp;";"&amp;Y26878)</f>
        <v/>
      </c>
    </row>
    <row r="26879" ht="30" customHeight="1">
      <c r="E26879" s="10">
        <f>IF(G26879="","",G26879&amp;";"&amp;J26879&amp;";"&amp;M26879&amp;";"&amp;P26879&amp;";"&amp;S26879&amp;";"&amp;V26879&amp;";"&amp;Y26879)</f>
        <v/>
      </c>
    </row>
    <row r="26880" ht="30" customHeight="1">
      <c r="E26880" s="10">
        <f>IF(G26880="","",G26880&amp;";"&amp;J26880&amp;";"&amp;M26880&amp;";"&amp;P26880&amp;";"&amp;S26880&amp;";"&amp;V26880&amp;";"&amp;Y26880)</f>
        <v/>
      </c>
    </row>
    <row r="26881" ht="30" customHeight="1">
      <c r="E26881" s="10">
        <f>IF(G26881="","",G26881&amp;";"&amp;J26881&amp;";"&amp;M26881&amp;";"&amp;P26881&amp;";"&amp;S26881&amp;";"&amp;V26881&amp;";"&amp;Y26881)</f>
        <v/>
      </c>
    </row>
    <row r="26882" ht="30" customHeight="1">
      <c r="E26882" s="10">
        <f>IF(G26882="","",G26882&amp;";"&amp;J26882&amp;";"&amp;M26882&amp;";"&amp;P26882&amp;";"&amp;S26882&amp;";"&amp;V26882&amp;";"&amp;Y26882)</f>
        <v/>
      </c>
    </row>
    <row r="26883" ht="30" customHeight="1">
      <c r="E26883" s="10">
        <f>IF(G26883="","",G26883&amp;";"&amp;J26883&amp;";"&amp;M26883&amp;";"&amp;P26883&amp;";"&amp;S26883&amp;";"&amp;V26883&amp;";"&amp;Y26883)</f>
        <v/>
      </c>
    </row>
    <row r="26884" ht="30" customHeight="1">
      <c r="E26884" s="10">
        <f>IF(G26884="","",G26884&amp;";"&amp;J26884&amp;";"&amp;M26884&amp;";"&amp;P26884&amp;";"&amp;S26884&amp;";"&amp;V26884&amp;";"&amp;Y26884)</f>
        <v/>
      </c>
    </row>
    <row r="26885" ht="30" customHeight="1">
      <c r="E26885" s="10">
        <f>IF(G26885="","",G26885&amp;";"&amp;J26885&amp;";"&amp;M26885&amp;";"&amp;P26885&amp;";"&amp;S26885&amp;";"&amp;V26885&amp;";"&amp;Y26885)</f>
        <v/>
      </c>
    </row>
    <row r="26886" ht="30" customHeight="1">
      <c r="E26886" s="10">
        <f>IF(G26886="","",G26886&amp;";"&amp;J26886&amp;";"&amp;M26886&amp;";"&amp;P26886&amp;";"&amp;S26886&amp;";"&amp;V26886&amp;";"&amp;Y26886)</f>
        <v/>
      </c>
    </row>
    <row r="26887" ht="30" customHeight="1">
      <c r="E26887" s="10">
        <f>IF(G26887="","",G26887&amp;";"&amp;J26887&amp;";"&amp;M26887&amp;";"&amp;P26887&amp;";"&amp;S26887&amp;";"&amp;V26887&amp;";"&amp;Y26887)</f>
        <v/>
      </c>
    </row>
    <row r="26888" ht="30" customHeight="1">
      <c r="E26888" s="10">
        <f>IF(G26888="","",G26888&amp;";"&amp;J26888&amp;";"&amp;M26888&amp;";"&amp;P26888&amp;";"&amp;S26888&amp;";"&amp;V26888&amp;";"&amp;Y26888)</f>
        <v/>
      </c>
    </row>
    <row r="26889" ht="30" customHeight="1">
      <c r="E26889" s="10">
        <f>IF(G26889="","",G26889&amp;";"&amp;J26889&amp;";"&amp;M26889&amp;";"&amp;P26889&amp;";"&amp;S26889&amp;";"&amp;V26889&amp;";"&amp;Y26889)</f>
        <v/>
      </c>
    </row>
    <row r="26890" ht="30" customHeight="1">
      <c r="E26890" s="10">
        <f>IF(G26890="","",G26890&amp;";"&amp;J26890&amp;";"&amp;M26890&amp;";"&amp;P26890&amp;";"&amp;S26890&amp;";"&amp;V26890&amp;";"&amp;Y26890)</f>
        <v/>
      </c>
    </row>
    <row r="26891" ht="30" customHeight="1">
      <c r="E26891" s="10">
        <f>IF(G26891="","",G26891&amp;";"&amp;J26891&amp;";"&amp;M26891&amp;";"&amp;P26891&amp;";"&amp;S26891&amp;";"&amp;V26891&amp;";"&amp;Y26891)</f>
        <v/>
      </c>
    </row>
    <row r="26892" ht="30" customHeight="1">
      <c r="E26892" s="10">
        <f>IF(G26892="","",G26892&amp;";"&amp;J26892&amp;";"&amp;M26892&amp;";"&amp;P26892&amp;";"&amp;S26892&amp;";"&amp;V26892&amp;";"&amp;Y26892)</f>
        <v/>
      </c>
    </row>
    <row r="26893" ht="30" customHeight="1">
      <c r="E26893" s="10">
        <f>IF(G26893="","",G26893&amp;";"&amp;J26893&amp;";"&amp;M26893&amp;";"&amp;P26893&amp;";"&amp;S26893&amp;";"&amp;V26893&amp;";"&amp;Y26893)</f>
        <v/>
      </c>
    </row>
    <row r="26894" ht="30" customHeight="1">
      <c r="E26894" s="10">
        <f>IF(G26894="","",G26894&amp;";"&amp;J26894&amp;";"&amp;M26894&amp;";"&amp;P26894&amp;";"&amp;S26894&amp;";"&amp;V26894&amp;";"&amp;Y26894)</f>
        <v/>
      </c>
    </row>
    <row r="26895" ht="30" customHeight="1">
      <c r="E26895" s="10">
        <f>IF(G26895="","",G26895&amp;";"&amp;J26895&amp;";"&amp;M26895&amp;";"&amp;P26895&amp;";"&amp;S26895&amp;";"&amp;V26895&amp;";"&amp;Y26895)</f>
        <v/>
      </c>
    </row>
    <row r="26896" ht="30" customHeight="1">
      <c r="E26896" s="10">
        <f>IF(G26896="","",G26896&amp;";"&amp;J26896&amp;";"&amp;M26896&amp;";"&amp;P26896&amp;";"&amp;S26896&amp;";"&amp;V26896&amp;";"&amp;Y26896)</f>
        <v/>
      </c>
    </row>
    <row r="26897" ht="30" customHeight="1">
      <c r="E26897" s="10">
        <f>IF(G26897="","",G26897&amp;";"&amp;J26897&amp;";"&amp;M26897&amp;";"&amp;P26897&amp;";"&amp;S26897&amp;";"&amp;V26897&amp;";"&amp;Y26897)</f>
        <v/>
      </c>
    </row>
    <row r="26898" ht="30" customHeight="1">
      <c r="E26898" s="10">
        <f>IF(G26898="","",G26898&amp;";"&amp;J26898&amp;";"&amp;M26898&amp;";"&amp;P26898&amp;";"&amp;S26898&amp;";"&amp;V26898&amp;";"&amp;Y26898)</f>
        <v/>
      </c>
    </row>
    <row r="26899" ht="30" customHeight="1">
      <c r="E26899" s="10">
        <f>IF(G26899="","",G26899&amp;";"&amp;J26899&amp;";"&amp;M26899&amp;";"&amp;P26899&amp;";"&amp;S26899&amp;";"&amp;V26899&amp;";"&amp;Y26899)</f>
        <v/>
      </c>
    </row>
    <row r="26900" ht="30" customHeight="1">
      <c r="E26900" s="10">
        <f>IF(G26900="","",G26900&amp;";"&amp;J26900&amp;";"&amp;M26900&amp;";"&amp;P26900&amp;";"&amp;S26900&amp;";"&amp;V26900&amp;";"&amp;Y26900)</f>
        <v/>
      </c>
    </row>
    <row r="26901" ht="30" customHeight="1">
      <c r="E26901" s="10">
        <f>IF(G26901="","",G26901&amp;";"&amp;J26901&amp;";"&amp;M26901&amp;";"&amp;P26901&amp;";"&amp;S26901&amp;";"&amp;V26901&amp;";"&amp;Y26901)</f>
        <v/>
      </c>
    </row>
    <row r="26902" ht="30" customHeight="1">
      <c r="E26902" s="10">
        <f>IF(G26902="","",G26902&amp;";"&amp;J26902&amp;";"&amp;M26902&amp;";"&amp;P26902&amp;";"&amp;S26902&amp;";"&amp;V26902&amp;";"&amp;Y26902)</f>
        <v/>
      </c>
    </row>
    <row r="26903" ht="30" customHeight="1">
      <c r="E26903" s="10">
        <f>IF(G26903="","",G26903&amp;";"&amp;J26903&amp;";"&amp;M26903&amp;";"&amp;P26903&amp;";"&amp;S26903&amp;";"&amp;V26903&amp;";"&amp;Y26903)</f>
        <v/>
      </c>
    </row>
    <row r="26904" ht="30" customHeight="1">
      <c r="E26904" s="10">
        <f>IF(G26904="","",G26904&amp;";"&amp;J26904&amp;";"&amp;M26904&amp;";"&amp;P26904&amp;";"&amp;S26904&amp;";"&amp;V26904&amp;";"&amp;Y26904)</f>
        <v/>
      </c>
    </row>
    <row r="26905" ht="30" customHeight="1">
      <c r="E26905" s="10">
        <f>IF(G26905="","",G26905&amp;";"&amp;J26905&amp;";"&amp;M26905&amp;";"&amp;P26905&amp;";"&amp;S26905&amp;";"&amp;V26905&amp;";"&amp;Y26905)</f>
        <v/>
      </c>
    </row>
    <row r="26906" ht="30" customHeight="1">
      <c r="E26906" s="10">
        <f>IF(G26906="","",G26906&amp;";"&amp;J26906&amp;";"&amp;M26906&amp;";"&amp;P26906&amp;";"&amp;S26906&amp;";"&amp;V26906&amp;";"&amp;Y26906)</f>
        <v/>
      </c>
    </row>
    <row r="26907" ht="30" customHeight="1">
      <c r="E26907" s="10">
        <f>IF(G26907="","",G26907&amp;";"&amp;J26907&amp;";"&amp;M26907&amp;";"&amp;P26907&amp;";"&amp;S26907&amp;";"&amp;V26907&amp;";"&amp;Y26907)</f>
        <v/>
      </c>
    </row>
    <row r="26908" ht="30" customHeight="1">
      <c r="E26908" s="10">
        <f>IF(G26908="","",G26908&amp;";"&amp;J26908&amp;";"&amp;M26908&amp;";"&amp;P26908&amp;";"&amp;S26908&amp;";"&amp;V26908&amp;";"&amp;Y26908)</f>
        <v/>
      </c>
    </row>
    <row r="26909" ht="30" customHeight="1">
      <c r="E26909" s="10">
        <f>IF(G26909="","",G26909&amp;";"&amp;J26909&amp;";"&amp;M26909&amp;";"&amp;P26909&amp;";"&amp;S26909&amp;";"&amp;V26909&amp;";"&amp;Y26909)</f>
        <v/>
      </c>
    </row>
    <row r="26910" ht="30" customHeight="1">
      <c r="E26910" s="10">
        <f>IF(G26910="","",G26910&amp;";"&amp;J26910&amp;";"&amp;M26910&amp;";"&amp;P26910&amp;";"&amp;S26910&amp;";"&amp;V26910&amp;";"&amp;Y26910)</f>
        <v/>
      </c>
    </row>
    <row r="26911" ht="30" customHeight="1">
      <c r="E26911" s="10">
        <f>IF(G26911="","",G26911&amp;";"&amp;J26911&amp;";"&amp;M26911&amp;";"&amp;P26911&amp;";"&amp;S26911&amp;";"&amp;V26911&amp;";"&amp;Y26911)</f>
        <v/>
      </c>
    </row>
    <row r="26912" ht="30" customHeight="1">
      <c r="E26912" s="10">
        <f>IF(G26912="","",G26912&amp;";"&amp;J26912&amp;";"&amp;M26912&amp;";"&amp;P26912&amp;";"&amp;S26912&amp;";"&amp;V26912&amp;";"&amp;Y26912)</f>
        <v/>
      </c>
    </row>
    <row r="26913" ht="30" customHeight="1">
      <c r="E26913" s="10">
        <f>IF(G26913="","",G26913&amp;";"&amp;J26913&amp;";"&amp;M26913&amp;";"&amp;P26913&amp;";"&amp;S26913&amp;";"&amp;V26913&amp;";"&amp;Y26913)</f>
        <v/>
      </c>
    </row>
    <row r="26914" ht="30" customHeight="1">
      <c r="E26914" s="10">
        <f>IF(G26914="","",G26914&amp;";"&amp;J26914&amp;";"&amp;M26914&amp;";"&amp;P26914&amp;";"&amp;S26914&amp;";"&amp;V26914&amp;";"&amp;Y26914)</f>
        <v/>
      </c>
    </row>
    <row r="26915" ht="30" customHeight="1">
      <c r="E26915" s="10">
        <f>IF(G26915="","",G26915&amp;";"&amp;J26915&amp;";"&amp;M26915&amp;";"&amp;P26915&amp;";"&amp;S26915&amp;";"&amp;V26915&amp;";"&amp;Y26915)</f>
        <v/>
      </c>
    </row>
    <row r="26916" ht="30" customHeight="1">
      <c r="E26916" s="10">
        <f>IF(G26916="","",G26916&amp;";"&amp;J26916&amp;";"&amp;M26916&amp;";"&amp;P26916&amp;";"&amp;S26916&amp;";"&amp;V26916&amp;";"&amp;Y26916)</f>
        <v/>
      </c>
    </row>
    <row r="26917" ht="30" customHeight="1">
      <c r="E26917" s="10">
        <f>IF(G26917="","",G26917&amp;";"&amp;J26917&amp;";"&amp;M26917&amp;";"&amp;P26917&amp;";"&amp;S26917&amp;";"&amp;V26917&amp;";"&amp;Y26917)</f>
        <v/>
      </c>
    </row>
    <row r="26918" ht="30" customHeight="1">
      <c r="E26918" s="10">
        <f>IF(G26918="","",G26918&amp;";"&amp;J26918&amp;";"&amp;M26918&amp;";"&amp;P26918&amp;";"&amp;S26918&amp;";"&amp;V26918&amp;";"&amp;Y26918)</f>
        <v/>
      </c>
    </row>
    <row r="26919" ht="30" customHeight="1">
      <c r="E26919" s="10">
        <f>IF(G26919="","",G26919&amp;";"&amp;J26919&amp;";"&amp;M26919&amp;";"&amp;P26919&amp;";"&amp;S26919&amp;";"&amp;V26919&amp;";"&amp;Y26919)</f>
        <v/>
      </c>
    </row>
    <row r="26920" ht="30" customHeight="1">
      <c r="E26920" s="10">
        <f>IF(G26920="","",G26920&amp;";"&amp;J26920&amp;";"&amp;M26920&amp;";"&amp;P26920&amp;";"&amp;S26920&amp;";"&amp;V26920&amp;";"&amp;Y26920)</f>
        <v/>
      </c>
    </row>
    <row r="26921" ht="30" customHeight="1">
      <c r="E26921" s="10">
        <f>IF(G26921="","",G26921&amp;";"&amp;J26921&amp;";"&amp;M26921&amp;";"&amp;P26921&amp;";"&amp;S26921&amp;";"&amp;V26921&amp;";"&amp;Y26921)</f>
        <v/>
      </c>
    </row>
    <row r="26922" ht="30" customHeight="1">
      <c r="E26922" s="10">
        <f>IF(G26922="","",G26922&amp;";"&amp;J26922&amp;";"&amp;M26922&amp;";"&amp;P26922&amp;";"&amp;S26922&amp;";"&amp;V26922&amp;";"&amp;Y26922)</f>
        <v/>
      </c>
    </row>
    <row r="26923" ht="30" customHeight="1">
      <c r="E26923" s="10">
        <f>IF(G26923="","",G26923&amp;";"&amp;J26923&amp;";"&amp;M26923&amp;";"&amp;P26923&amp;";"&amp;S26923&amp;";"&amp;V26923&amp;";"&amp;Y26923)</f>
        <v/>
      </c>
    </row>
    <row r="26924" ht="30" customHeight="1">
      <c r="E26924" s="10">
        <f>IF(G26924="","",G26924&amp;";"&amp;J26924&amp;";"&amp;M26924&amp;";"&amp;P26924&amp;";"&amp;S26924&amp;";"&amp;V26924&amp;";"&amp;Y26924)</f>
        <v/>
      </c>
    </row>
    <row r="26925" ht="30" customHeight="1">
      <c r="E26925" s="10">
        <f>IF(G26925="","",G26925&amp;";"&amp;J26925&amp;";"&amp;M26925&amp;";"&amp;P26925&amp;";"&amp;S26925&amp;";"&amp;V26925&amp;";"&amp;Y26925)</f>
        <v/>
      </c>
    </row>
    <row r="26926" ht="30" customHeight="1">
      <c r="E26926" s="10">
        <f>IF(G26926="","",G26926&amp;";"&amp;J26926&amp;";"&amp;M26926&amp;";"&amp;P26926&amp;";"&amp;S26926&amp;";"&amp;V26926&amp;";"&amp;Y26926)</f>
        <v/>
      </c>
    </row>
    <row r="26927" ht="30" customHeight="1">
      <c r="E26927" s="10">
        <f>IF(G26927="","",G26927&amp;";"&amp;J26927&amp;";"&amp;M26927&amp;";"&amp;P26927&amp;";"&amp;S26927&amp;";"&amp;V26927&amp;";"&amp;Y26927)</f>
        <v/>
      </c>
    </row>
    <row r="26928" ht="30" customHeight="1">
      <c r="E26928" s="10">
        <f>IF(G26928="","",G26928&amp;";"&amp;J26928&amp;";"&amp;M26928&amp;";"&amp;P26928&amp;";"&amp;S26928&amp;";"&amp;V26928&amp;";"&amp;Y26928)</f>
        <v/>
      </c>
    </row>
    <row r="26929" ht="30" customHeight="1">
      <c r="E26929" s="10">
        <f>IF(G26929="","",G26929&amp;";"&amp;J26929&amp;";"&amp;M26929&amp;";"&amp;P26929&amp;";"&amp;S26929&amp;";"&amp;V26929&amp;";"&amp;Y26929)</f>
        <v/>
      </c>
    </row>
    <row r="26930" ht="30" customHeight="1">
      <c r="E26930" s="10">
        <f>IF(G26930="","",G26930&amp;";"&amp;J26930&amp;";"&amp;M26930&amp;";"&amp;P26930&amp;";"&amp;S26930&amp;";"&amp;V26930&amp;";"&amp;Y26930)</f>
        <v/>
      </c>
    </row>
    <row r="26931" ht="30" customHeight="1">
      <c r="E26931" s="10">
        <f>IF(G26931="","",G26931&amp;";"&amp;J26931&amp;";"&amp;M26931&amp;";"&amp;P26931&amp;";"&amp;S26931&amp;";"&amp;V26931&amp;";"&amp;Y26931)</f>
        <v/>
      </c>
    </row>
    <row r="26932" ht="30" customHeight="1">
      <c r="E26932" s="10">
        <f>IF(G26932="","",G26932&amp;";"&amp;J26932&amp;";"&amp;M26932&amp;";"&amp;P26932&amp;";"&amp;S26932&amp;";"&amp;V26932&amp;";"&amp;Y26932)</f>
        <v/>
      </c>
    </row>
    <row r="26933" ht="30" customHeight="1">
      <c r="E26933" s="10">
        <f>IF(G26933="","",G26933&amp;";"&amp;J26933&amp;";"&amp;M26933&amp;";"&amp;P26933&amp;";"&amp;S26933&amp;";"&amp;V26933&amp;";"&amp;Y26933)</f>
        <v/>
      </c>
    </row>
    <row r="26934" ht="30" customHeight="1">
      <c r="E26934" s="10">
        <f>IF(G26934="","",G26934&amp;";"&amp;J26934&amp;";"&amp;M26934&amp;";"&amp;P26934&amp;";"&amp;S26934&amp;";"&amp;V26934&amp;";"&amp;Y26934)</f>
        <v/>
      </c>
    </row>
    <row r="26935" ht="30" customHeight="1">
      <c r="E26935" s="10">
        <f>IF(G26935="","",G26935&amp;";"&amp;J26935&amp;";"&amp;M26935&amp;";"&amp;P26935&amp;";"&amp;S26935&amp;";"&amp;V26935&amp;";"&amp;Y26935)</f>
        <v/>
      </c>
    </row>
    <row r="26936" ht="30" customHeight="1">
      <c r="E26936" s="10">
        <f>IF(G26936="","",G26936&amp;";"&amp;J26936&amp;";"&amp;M26936&amp;";"&amp;P26936&amp;";"&amp;S26936&amp;";"&amp;V26936&amp;";"&amp;Y26936)</f>
        <v/>
      </c>
    </row>
    <row r="26937" ht="30" customHeight="1">
      <c r="E26937" s="10">
        <f>IF(G26937="","",G26937&amp;";"&amp;J26937&amp;";"&amp;M26937&amp;";"&amp;P26937&amp;";"&amp;S26937&amp;";"&amp;V26937&amp;";"&amp;Y26937)</f>
        <v/>
      </c>
    </row>
    <row r="26938" ht="30" customHeight="1">
      <c r="E26938" s="10">
        <f>IF(G26938="","",G26938&amp;";"&amp;J26938&amp;";"&amp;M26938&amp;";"&amp;P26938&amp;";"&amp;S26938&amp;";"&amp;V26938&amp;";"&amp;Y26938)</f>
        <v/>
      </c>
    </row>
    <row r="26939" ht="30" customHeight="1">
      <c r="E26939" s="10">
        <f>IF(G26939="","",G26939&amp;";"&amp;J26939&amp;";"&amp;M26939&amp;";"&amp;P26939&amp;";"&amp;S26939&amp;";"&amp;V26939&amp;";"&amp;Y26939)</f>
        <v/>
      </c>
    </row>
    <row r="26940" ht="30" customHeight="1">
      <c r="E26940" s="10">
        <f>IF(G26940="","",G26940&amp;";"&amp;J26940&amp;";"&amp;M26940&amp;";"&amp;P26940&amp;";"&amp;S26940&amp;";"&amp;V26940&amp;";"&amp;Y26940)</f>
        <v/>
      </c>
    </row>
    <row r="26941" ht="30" customHeight="1">
      <c r="E26941" s="10">
        <f>IF(G26941="","",G26941&amp;";"&amp;J26941&amp;";"&amp;M26941&amp;";"&amp;P26941&amp;";"&amp;S26941&amp;";"&amp;V26941&amp;";"&amp;Y26941)</f>
        <v/>
      </c>
    </row>
    <row r="26942" ht="30" customHeight="1">
      <c r="E26942" s="10">
        <f>IF(G26942="","",G26942&amp;";"&amp;J26942&amp;";"&amp;M26942&amp;";"&amp;P26942&amp;";"&amp;S26942&amp;";"&amp;V26942&amp;";"&amp;Y26942)</f>
        <v/>
      </c>
    </row>
    <row r="26943" ht="30" customHeight="1">
      <c r="E26943" s="10">
        <f>IF(G26943="","",G26943&amp;";"&amp;J26943&amp;";"&amp;M26943&amp;";"&amp;P26943&amp;";"&amp;S26943&amp;";"&amp;V26943&amp;";"&amp;Y26943)</f>
        <v/>
      </c>
    </row>
    <row r="26944" ht="30" customHeight="1">
      <c r="E26944" s="10">
        <f>IF(G26944="","",G26944&amp;";"&amp;J26944&amp;";"&amp;M26944&amp;";"&amp;P26944&amp;";"&amp;S26944&amp;";"&amp;V26944&amp;";"&amp;Y26944)</f>
        <v/>
      </c>
    </row>
    <row r="26945" ht="30" customHeight="1">
      <c r="E26945" s="10">
        <f>IF(G26945="","",G26945&amp;";"&amp;J26945&amp;";"&amp;M26945&amp;";"&amp;P26945&amp;";"&amp;S26945&amp;";"&amp;V26945&amp;";"&amp;Y26945)</f>
        <v/>
      </c>
    </row>
    <row r="26946" ht="30" customHeight="1">
      <c r="E26946" s="10">
        <f>IF(G26946="","",G26946&amp;";"&amp;J26946&amp;";"&amp;M26946&amp;";"&amp;P26946&amp;";"&amp;S26946&amp;";"&amp;V26946&amp;";"&amp;Y26946)</f>
        <v/>
      </c>
    </row>
    <row r="26947" ht="30" customHeight="1">
      <c r="E26947" s="10">
        <f>IF(G26947="","",G26947&amp;";"&amp;J26947&amp;";"&amp;M26947&amp;";"&amp;P26947&amp;";"&amp;S26947&amp;";"&amp;V26947&amp;";"&amp;Y26947)</f>
        <v/>
      </c>
    </row>
    <row r="26948" ht="30" customHeight="1">
      <c r="E26948" s="10">
        <f>IF(G26948="","",G26948&amp;";"&amp;J26948&amp;";"&amp;M26948&amp;";"&amp;P26948&amp;";"&amp;S26948&amp;";"&amp;V26948&amp;";"&amp;Y26948)</f>
        <v/>
      </c>
    </row>
    <row r="26949" ht="30" customHeight="1">
      <c r="E26949" s="10">
        <f>IF(G26949="","",G26949&amp;";"&amp;J26949&amp;";"&amp;M26949&amp;";"&amp;P26949&amp;";"&amp;S26949&amp;";"&amp;V26949&amp;";"&amp;Y26949)</f>
        <v/>
      </c>
    </row>
    <row r="26950" ht="30" customHeight="1">
      <c r="E26950" s="10">
        <f>IF(G26950="","",G26950&amp;";"&amp;J26950&amp;";"&amp;M26950&amp;";"&amp;P26950&amp;";"&amp;S26950&amp;";"&amp;V26950&amp;";"&amp;Y26950)</f>
        <v/>
      </c>
    </row>
    <row r="26951" ht="30" customHeight="1">
      <c r="E26951" s="10">
        <f>IF(G26951="","",G26951&amp;";"&amp;J26951&amp;";"&amp;M26951&amp;";"&amp;P26951&amp;";"&amp;S26951&amp;";"&amp;V26951&amp;";"&amp;Y26951)</f>
        <v/>
      </c>
    </row>
    <row r="26952" ht="30" customHeight="1">
      <c r="E26952" s="10">
        <f>IF(G26952="","",G26952&amp;";"&amp;J26952&amp;";"&amp;M26952&amp;";"&amp;P26952&amp;";"&amp;S26952&amp;";"&amp;V26952&amp;";"&amp;Y26952)</f>
        <v/>
      </c>
    </row>
    <row r="26953" ht="30" customHeight="1">
      <c r="E26953" s="10">
        <f>IF(G26953="","",G26953&amp;";"&amp;J26953&amp;";"&amp;M26953&amp;";"&amp;P26953&amp;";"&amp;S26953&amp;";"&amp;V26953&amp;";"&amp;Y26953)</f>
        <v/>
      </c>
    </row>
    <row r="26954" ht="30" customHeight="1">
      <c r="E26954" s="10">
        <f>IF(G26954="","",G26954&amp;";"&amp;J26954&amp;";"&amp;M26954&amp;";"&amp;P26954&amp;";"&amp;S26954&amp;";"&amp;V26954&amp;";"&amp;Y26954)</f>
        <v/>
      </c>
    </row>
    <row r="26955" ht="30" customHeight="1">
      <c r="E26955" s="10">
        <f>IF(G26955="","",G26955&amp;";"&amp;J26955&amp;";"&amp;M26955&amp;";"&amp;P26955&amp;";"&amp;S26955&amp;";"&amp;V26955&amp;";"&amp;Y26955)</f>
        <v/>
      </c>
    </row>
    <row r="26956" ht="30" customHeight="1">
      <c r="E26956" s="10">
        <f>IF(G26956="","",G26956&amp;";"&amp;J26956&amp;";"&amp;M26956&amp;";"&amp;P26956&amp;";"&amp;S26956&amp;";"&amp;V26956&amp;";"&amp;Y26956)</f>
        <v/>
      </c>
    </row>
    <row r="26957" ht="30" customHeight="1">
      <c r="E26957" s="10">
        <f>IF(G26957="","",G26957&amp;";"&amp;J26957&amp;";"&amp;M26957&amp;";"&amp;P26957&amp;";"&amp;S26957&amp;";"&amp;V26957&amp;";"&amp;Y26957)</f>
        <v/>
      </c>
    </row>
    <row r="26958" ht="30" customHeight="1">
      <c r="E26958" s="10">
        <f>IF(G26958="","",G26958&amp;";"&amp;J26958&amp;";"&amp;M26958&amp;";"&amp;P26958&amp;";"&amp;S26958&amp;";"&amp;V26958&amp;";"&amp;Y26958)</f>
        <v/>
      </c>
    </row>
    <row r="26959" ht="30" customHeight="1">
      <c r="E26959" s="10">
        <f>IF(G26959="","",G26959&amp;";"&amp;J26959&amp;";"&amp;M26959&amp;";"&amp;P26959&amp;";"&amp;S26959&amp;";"&amp;V26959&amp;";"&amp;Y26959)</f>
        <v/>
      </c>
    </row>
    <row r="26960" ht="30" customHeight="1">
      <c r="E26960" s="10">
        <f>IF(G26960="","",G26960&amp;";"&amp;J26960&amp;";"&amp;M26960&amp;";"&amp;P26960&amp;";"&amp;S26960&amp;";"&amp;V26960&amp;";"&amp;Y26960)</f>
        <v/>
      </c>
    </row>
    <row r="26961" ht="30" customHeight="1">
      <c r="E26961" s="10">
        <f>IF(G26961="","",G26961&amp;";"&amp;J26961&amp;";"&amp;M26961&amp;";"&amp;P26961&amp;";"&amp;S26961&amp;";"&amp;V26961&amp;";"&amp;Y26961)</f>
        <v/>
      </c>
    </row>
    <row r="26962" ht="30" customHeight="1">
      <c r="E26962" s="10">
        <f>IF(G26962="","",G26962&amp;";"&amp;J26962&amp;";"&amp;M26962&amp;";"&amp;P26962&amp;";"&amp;S26962&amp;";"&amp;V26962&amp;";"&amp;Y26962)</f>
        <v/>
      </c>
    </row>
    <row r="26963" ht="30" customHeight="1">
      <c r="E26963" s="10">
        <f>IF(G26963="","",G26963&amp;";"&amp;J26963&amp;";"&amp;M26963&amp;";"&amp;P26963&amp;";"&amp;S26963&amp;";"&amp;V26963&amp;";"&amp;Y26963)</f>
        <v/>
      </c>
    </row>
    <row r="26964" ht="30" customHeight="1">
      <c r="E26964" s="10">
        <f>IF(G26964="","",G26964&amp;";"&amp;J26964&amp;";"&amp;M26964&amp;";"&amp;P26964&amp;";"&amp;S26964&amp;";"&amp;V26964&amp;";"&amp;Y26964)</f>
        <v/>
      </c>
    </row>
    <row r="26965" ht="30" customHeight="1">
      <c r="E26965" s="10">
        <f>IF(G26965="","",G26965&amp;";"&amp;J26965&amp;";"&amp;M26965&amp;";"&amp;P26965&amp;";"&amp;S26965&amp;";"&amp;V26965&amp;";"&amp;Y26965)</f>
        <v/>
      </c>
    </row>
    <row r="26966" ht="30" customHeight="1">
      <c r="E26966" s="10">
        <f>IF(G26966="","",G26966&amp;";"&amp;J26966&amp;";"&amp;M26966&amp;";"&amp;P26966&amp;";"&amp;S26966&amp;";"&amp;V26966&amp;";"&amp;Y26966)</f>
        <v/>
      </c>
    </row>
    <row r="26967" ht="30" customHeight="1">
      <c r="E26967" s="10">
        <f>IF(G26967="","",G26967&amp;";"&amp;J26967&amp;";"&amp;M26967&amp;";"&amp;P26967&amp;";"&amp;S26967&amp;";"&amp;V26967&amp;";"&amp;Y26967)</f>
        <v/>
      </c>
    </row>
    <row r="26968" ht="30" customHeight="1">
      <c r="E26968" s="10">
        <f>IF(G26968="","",G26968&amp;";"&amp;J26968&amp;";"&amp;M26968&amp;";"&amp;P26968&amp;";"&amp;S26968&amp;";"&amp;V26968&amp;";"&amp;Y26968)</f>
        <v/>
      </c>
    </row>
    <row r="26969" ht="30" customHeight="1">
      <c r="E26969" s="10">
        <f>IF(G26969="","",G26969&amp;";"&amp;J26969&amp;";"&amp;M26969&amp;";"&amp;P26969&amp;";"&amp;S26969&amp;";"&amp;V26969&amp;";"&amp;Y26969)</f>
        <v/>
      </c>
    </row>
    <row r="26970" ht="30" customHeight="1">
      <c r="E26970" s="10">
        <f>IF(G26970="","",G26970&amp;";"&amp;J26970&amp;";"&amp;M26970&amp;";"&amp;P26970&amp;";"&amp;S26970&amp;";"&amp;V26970&amp;";"&amp;Y26970)</f>
        <v/>
      </c>
    </row>
    <row r="26971" ht="30" customHeight="1">
      <c r="E26971" s="10">
        <f>IF(G26971="","",G26971&amp;";"&amp;J26971&amp;";"&amp;M26971&amp;";"&amp;P26971&amp;";"&amp;S26971&amp;";"&amp;V26971&amp;";"&amp;Y26971)</f>
        <v/>
      </c>
    </row>
    <row r="26972" ht="30" customHeight="1">
      <c r="E26972" s="10">
        <f>IF(G26972="","",G26972&amp;";"&amp;J26972&amp;";"&amp;M26972&amp;";"&amp;P26972&amp;";"&amp;S26972&amp;";"&amp;V26972&amp;";"&amp;Y26972)</f>
        <v/>
      </c>
    </row>
    <row r="26973" ht="30" customHeight="1">
      <c r="E26973" s="10">
        <f>IF(G26973="","",G26973&amp;";"&amp;J26973&amp;";"&amp;M26973&amp;";"&amp;P26973&amp;";"&amp;S26973&amp;";"&amp;V26973&amp;";"&amp;Y26973)</f>
        <v/>
      </c>
    </row>
    <row r="26974" ht="30" customHeight="1">
      <c r="E26974" s="10">
        <f>IF(G26974="","",G26974&amp;";"&amp;J26974&amp;";"&amp;M26974&amp;";"&amp;P26974&amp;";"&amp;S26974&amp;";"&amp;V26974&amp;";"&amp;Y26974)</f>
        <v/>
      </c>
    </row>
    <row r="26975" ht="30" customHeight="1">
      <c r="E26975" s="10">
        <f>IF(G26975="","",G26975&amp;";"&amp;J26975&amp;";"&amp;M26975&amp;";"&amp;P26975&amp;";"&amp;S26975&amp;";"&amp;V26975&amp;";"&amp;Y26975)</f>
        <v/>
      </c>
    </row>
    <row r="26976" ht="30" customHeight="1">
      <c r="E26976" s="10">
        <f>IF(G26976="","",G26976&amp;";"&amp;J26976&amp;";"&amp;M26976&amp;";"&amp;P26976&amp;";"&amp;S26976&amp;";"&amp;V26976&amp;";"&amp;Y26976)</f>
        <v/>
      </c>
    </row>
    <row r="26977" ht="30" customHeight="1">
      <c r="E26977" s="10">
        <f>IF(G26977="","",G26977&amp;";"&amp;J26977&amp;";"&amp;M26977&amp;";"&amp;P26977&amp;";"&amp;S26977&amp;";"&amp;V26977&amp;";"&amp;Y26977)</f>
        <v/>
      </c>
    </row>
    <row r="26978" ht="30" customHeight="1">
      <c r="E26978" s="10">
        <f>IF(G26978="","",G26978&amp;";"&amp;J26978&amp;";"&amp;M26978&amp;";"&amp;P26978&amp;";"&amp;S26978&amp;";"&amp;V26978&amp;";"&amp;Y26978)</f>
        <v/>
      </c>
    </row>
    <row r="26979" ht="30" customHeight="1">
      <c r="E26979" s="10">
        <f>IF(G26979="","",G26979&amp;";"&amp;J26979&amp;";"&amp;M26979&amp;";"&amp;P26979&amp;";"&amp;S26979&amp;";"&amp;V26979&amp;";"&amp;Y26979)</f>
        <v/>
      </c>
    </row>
    <row r="26980" ht="30" customHeight="1">
      <c r="E26980" s="10">
        <f>IF(G26980="","",G26980&amp;";"&amp;J26980&amp;";"&amp;M26980&amp;";"&amp;P26980&amp;";"&amp;S26980&amp;";"&amp;V26980&amp;";"&amp;Y26980)</f>
        <v/>
      </c>
    </row>
    <row r="26981" ht="30" customHeight="1">
      <c r="E26981" s="10">
        <f>IF(G26981="","",G26981&amp;";"&amp;J26981&amp;";"&amp;M26981&amp;";"&amp;P26981&amp;";"&amp;S26981&amp;";"&amp;V26981&amp;";"&amp;Y26981)</f>
        <v/>
      </c>
    </row>
    <row r="26982" ht="30" customHeight="1">
      <c r="E26982" s="10">
        <f>IF(G26982="","",G26982&amp;";"&amp;J26982&amp;";"&amp;M26982&amp;";"&amp;P26982&amp;";"&amp;S26982&amp;";"&amp;V26982&amp;";"&amp;Y26982)</f>
        <v/>
      </c>
    </row>
    <row r="26983" ht="30" customHeight="1">
      <c r="E26983" s="10">
        <f>IF(G26983="","",G26983&amp;";"&amp;J26983&amp;";"&amp;M26983&amp;";"&amp;P26983&amp;";"&amp;S26983&amp;";"&amp;V26983&amp;";"&amp;Y26983)</f>
        <v/>
      </c>
    </row>
    <row r="26984" ht="30" customHeight="1">
      <c r="E26984" s="10">
        <f>IF(G26984="","",G26984&amp;";"&amp;J26984&amp;";"&amp;M26984&amp;";"&amp;P26984&amp;";"&amp;S26984&amp;";"&amp;V26984&amp;";"&amp;Y26984)</f>
        <v/>
      </c>
    </row>
    <row r="26985" ht="30" customHeight="1">
      <c r="E26985" s="10">
        <f>IF(G26985="","",G26985&amp;";"&amp;J26985&amp;";"&amp;M26985&amp;";"&amp;P26985&amp;";"&amp;S26985&amp;";"&amp;V26985&amp;";"&amp;Y26985)</f>
        <v/>
      </c>
    </row>
    <row r="26986" ht="30" customHeight="1">
      <c r="E26986" s="10">
        <f>IF(G26986="","",G26986&amp;";"&amp;J26986&amp;";"&amp;M26986&amp;";"&amp;P26986&amp;";"&amp;S26986&amp;";"&amp;V26986&amp;";"&amp;Y26986)</f>
        <v/>
      </c>
    </row>
    <row r="26987" ht="30" customHeight="1">
      <c r="E26987" s="10">
        <f>IF(G26987="","",G26987&amp;";"&amp;J26987&amp;";"&amp;M26987&amp;";"&amp;P26987&amp;";"&amp;S26987&amp;";"&amp;V26987&amp;";"&amp;Y26987)</f>
        <v/>
      </c>
    </row>
    <row r="26988" ht="30" customHeight="1">
      <c r="E26988" s="10">
        <f>IF(G26988="","",G26988&amp;";"&amp;J26988&amp;";"&amp;M26988&amp;";"&amp;P26988&amp;";"&amp;S26988&amp;";"&amp;V26988&amp;";"&amp;Y26988)</f>
        <v/>
      </c>
    </row>
    <row r="26989" ht="30" customHeight="1">
      <c r="E26989" s="10">
        <f>IF(G26989="","",G26989&amp;";"&amp;J26989&amp;";"&amp;M26989&amp;";"&amp;P26989&amp;";"&amp;S26989&amp;";"&amp;V26989&amp;";"&amp;Y26989)</f>
        <v/>
      </c>
    </row>
    <row r="26990" ht="30" customHeight="1">
      <c r="E26990" s="10">
        <f>IF(G26990="","",G26990&amp;";"&amp;J26990&amp;";"&amp;M26990&amp;";"&amp;P26990&amp;";"&amp;S26990&amp;";"&amp;V26990&amp;";"&amp;Y26990)</f>
        <v/>
      </c>
    </row>
    <row r="26991" ht="30" customHeight="1">
      <c r="E26991" s="10">
        <f>IF(G26991="","",G26991&amp;";"&amp;J26991&amp;";"&amp;M26991&amp;";"&amp;P26991&amp;";"&amp;S26991&amp;";"&amp;V26991&amp;";"&amp;Y26991)</f>
        <v/>
      </c>
    </row>
    <row r="26992" ht="30" customHeight="1">
      <c r="E26992" s="10">
        <f>IF(G26992="","",G26992&amp;";"&amp;J26992&amp;";"&amp;M26992&amp;";"&amp;P26992&amp;";"&amp;S26992&amp;";"&amp;V26992&amp;";"&amp;Y26992)</f>
        <v/>
      </c>
    </row>
    <row r="26993" ht="30" customHeight="1">
      <c r="E26993" s="10">
        <f>IF(G26993="","",G26993&amp;";"&amp;J26993&amp;";"&amp;M26993&amp;";"&amp;P26993&amp;";"&amp;S26993&amp;";"&amp;V26993&amp;";"&amp;Y26993)</f>
        <v/>
      </c>
    </row>
    <row r="26994" ht="30" customHeight="1">
      <c r="E26994" s="10">
        <f>IF(G26994="","",G26994&amp;";"&amp;J26994&amp;";"&amp;M26994&amp;";"&amp;P26994&amp;";"&amp;S26994&amp;";"&amp;V26994&amp;";"&amp;Y26994)</f>
        <v/>
      </c>
    </row>
    <row r="26995" ht="30" customHeight="1">
      <c r="E26995" s="10">
        <f>IF(G26995="","",G26995&amp;";"&amp;J26995&amp;";"&amp;M26995&amp;";"&amp;P26995&amp;";"&amp;S26995&amp;";"&amp;V26995&amp;";"&amp;Y26995)</f>
        <v/>
      </c>
    </row>
    <row r="26996" ht="30" customHeight="1">
      <c r="E26996" s="10">
        <f>IF(G26996="","",G26996&amp;";"&amp;J26996&amp;";"&amp;M26996&amp;";"&amp;P26996&amp;";"&amp;S26996&amp;";"&amp;V26996&amp;";"&amp;Y26996)</f>
        <v/>
      </c>
    </row>
    <row r="26997" ht="30" customHeight="1">
      <c r="E26997" s="10">
        <f>IF(G26997="","",G26997&amp;";"&amp;J26997&amp;";"&amp;M26997&amp;";"&amp;P26997&amp;";"&amp;S26997&amp;";"&amp;V26997&amp;";"&amp;Y26997)</f>
        <v/>
      </c>
    </row>
    <row r="26998" ht="30" customHeight="1">
      <c r="E26998" s="10">
        <f>IF(G26998="","",G26998&amp;";"&amp;J26998&amp;";"&amp;M26998&amp;";"&amp;P26998&amp;";"&amp;S26998&amp;";"&amp;V26998&amp;";"&amp;Y26998)</f>
        <v/>
      </c>
    </row>
    <row r="26999" ht="30" customHeight="1">
      <c r="E26999" s="10">
        <f>IF(G26999="","",G26999&amp;";"&amp;J26999&amp;";"&amp;M26999&amp;";"&amp;P26999&amp;";"&amp;S26999&amp;";"&amp;V26999&amp;";"&amp;Y26999)</f>
        <v/>
      </c>
    </row>
    <row r="27000" ht="30" customHeight="1">
      <c r="E27000" s="10">
        <f>IF(G27000="","",G27000&amp;";"&amp;J27000&amp;";"&amp;M27000&amp;";"&amp;P27000&amp;";"&amp;S27000&amp;";"&amp;V27000&amp;";"&amp;Y27000)</f>
        <v/>
      </c>
    </row>
    <row r="27001" ht="30" customHeight="1">
      <c r="E27001" s="10">
        <f>IF(G27001="","",G27001&amp;";"&amp;J27001&amp;";"&amp;M27001&amp;";"&amp;P27001&amp;";"&amp;S27001&amp;";"&amp;V27001&amp;";"&amp;Y27001)</f>
        <v/>
      </c>
    </row>
    <row r="27002" ht="30" customHeight="1">
      <c r="E27002" s="10">
        <f>IF(G27002="","",G27002&amp;";"&amp;J27002&amp;";"&amp;M27002&amp;";"&amp;P27002&amp;";"&amp;S27002&amp;";"&amp;V27002&amp;";"&amp;Y27002)</f>
        <v/>
      </c>
    </row>
    <row r="27003" ht="30" customHeight="1">
      <c r="E27003" s="10">
        <f>IF(G27003="","",G27003&amp;";"&amp;J27003&amp;";"&amp;M27003&amp;";"&amp;P27003&amp;";"&amp;S27003&amp;";"&amp;V27003&amp;";"&amp;Y27003)</f>
        <v/>
      </c>
    </row>
    <row r="27004" ht="30" customHeight="1">
      <c r="E27004" s="10">
        <f>IF(G27004="","",G27004&amp;";"&amp;J27004&amp;";"&amp;M27004&amp;";"&amp;P27004&amp;";"&amp;S27004&amp;";"&amp;V27004&amp;";"&amp;Y27004)</f>
        <v/>
      </c>
    </row>
    <row r="27005" ht="30" customHeight="1">
      <c r="E27005" s="10">
        <f>IF(G27005="","",G27005&amp;";"&amp;J27005&amp;";"&amp;M27005&amp;";"&amp;P27005&amp;";"&amp;S27005&amp;";"&amp;V27005&amp;";"&amp;Y27005)</f>
        <v/>
      </c>
    </row>
    <row r="27006" ht="30" customHeight="1">
      <c r="E27006" s="10">
        <f>IF(G27006="","",G27006&amp;";"&amp;J27006&amp;";"&amp;M27006&amp;";"&amp;P27006&amp;";"&amp;S27006&amp;";"&amp;V27006&amp;";"&amp;Y27006)</f>
        <v/>
      </c>
    </row>
    <row r="27007" ht="30" customHeight="1">
      <c r="E27007" s="10">
        <f>IF(G27007="","",G27007&amp;";"&amp;J27007&amp;";"&amp;M27007&amp;";"&amp;P27007&amp;";"&amp;S27007&amp;";"&amp;V27007&amp;";"&amp;Y27007)</f>
        <v/>
      </c>
    </row>
    <row r="27008" ht="30" customHeight="1">
      <c r="E27008" s="10">
        <f>IF(G27008="","",G27008&amp;";"&amp;J27008&amp;";"&amp;M27008&amp;";"&amp;P27008&amp;";"&amp;S27008&amp;";"&amp;V27008&amp;";"&amp;Y27008)</f>
        <v/>
      </c>
    </row>
    <row r="27009" ht="30" customHeight="1">
      <c r="E27009" s="10">
        <f>IF(G27009="","",G27009&amp;";"&amp;J27009&amp;";"&amp;M27009&amp;";"&amp;P27009&amp;";"&amp;S27009&amp;";"&amp;V27009&amp;";"&amp;Y27009)</f>
        <v/>
      </c>
    </row>
    <row r="27010" ht="30" customHeight="1">
      <c r="E27010" s="10">
        <f>IF(G27010="","",G27010&amp;";"&amp;J27010&amp;";"&amp;M27010&amp;";"&amp;P27010&amp;";"&amp;S27010&amp;";"&amp;V27010&amp;";"&amp;Y27010)</f>
        <v/>
      </c>
    </row>
    <row r="27011" ht="30" customHeight="1">
      <c r="E27011" s="10">
        <f>IF(G27011="","",G27011&amp;";"&amp;J27011&amp;";"&amp;M27011&amp;";"&amp;P27011&amp;";"&amp;S27011&amp;";"&amp;V27011&amp;";"&amp;Y27011)</f>
        <v/>
      </c>
    </row>
    <row r="27012" ht="30" customHeight="1">
      <c r="E27012" s="10">
        <f>IF(G27012="","",G27012&amp;";"&amp;J27012&amp;";"&amp;M27012&amp;";"&amp;P27012&amp;";"&amp;S27012&amp;";"&amp;V27012&amp;";"&amp;Y27012)</f>
        <v/>
      </c>
    </row>
    <row r="27013" ht="30" customHeight="1">
      <c r="E27013" s="10">
        <f>IF(G27013="","",G27013&amp;";"&amp;J27013&amp;";"&amp;M27013&amp;";"&amp;P27013&amp;";"&amp;S27013&amp;";"&amp;V27013&amp;";"&amp;Y27013)</f>
        <v/>
      </c>
    </row>
    <row r="27014" ht="30" customHeight="1">
      <c r="E27014" s="10">
        <f>IF(G27014="","",G27014&amp;";"&amp;J27014&amp;";"&amp;M27014&amp;";"&amp;P27014&amp;";"&amp;S27014&amp;";"&amp;V27014&amp;";"&amp;Y27014)</f>
        <v/>
      </c>
    </row>
    <row r="27015" ht="30" customHeight="1">
      <c r="E27015" s="10">
        <f>IF(G27015="","",G27015&amp;";"&amp;J27015&amp;";"&amp;M27015&amp;";"&amp;P27015&amp;";"&amp;S27015&amp;";"&amp;V27015&amp;";"&amp;Y27015)</f>
        <v/>
      </c>
    </row>
    <row r="27016" ht="30" customHeight="1">
      <c r="E27016" s="10">
        <f>IF(G27016="","",G27016&amp;";"&amp;J27016&amp;";"&amp;M27016&amp;";"&amp;P27016&amp;";"&amp;S27016&amp;";"&amp;V27016&amp;";"&amp;Y27016)</f>
        <v/>
      </c>
    </row>
    <row r="27017" ht="30" customHeight="1">
      <c r="E27017" s="10">
        <f>IF(G27017="","",G27017&amp;";"&amp;J27017&amp;";"&amp;M27017&amp;";"&amp;P27017&amp;";"&amp;S27017&amp;";"&amp;V27017&amp;";"&amp;Y27017)</f>
        <v/>
      </c>
    </row>
    <row r="27018" ht="30" customHeight="1">
      <c r="E27018" s="10">
        <f>IF(G27018="","",G27018&amp;";"&amp;J27018&amp;";"&amp;M27018&amp;";"&amp;P27018&amp;";"&amp;S27018&amp;";"&amp;V27018&amp;";"&amp;Y27018)</f>
        <v/>
      </c>
    </row>
    <row r="27019" ht="30" customHeight="1">
      <c r="E27019" s="10">
        <f>IF(G27019="","",G27019&amp;";"&amp;J27019&amp;";"&amp;M27019&amp;";"&amp;P27019&amp;";"&amp;S27019&amp;";"&amp;V27019&amp;";"&amp;Y27019)</f>
        <v/>
      </c>
    </row>
    <row r="27020" ht="30" customHeight="1">
      <c r="E27020" s="10">
        <f>IF(G27020="","",G27020&amp;";"&amp;J27020&amp;";"&amp;M27020&amp;";"&amp;P27020&amp;";"&amp;S27020&amp;";"&amp;V27020&amp;";"&amp;Y27020)</f>
        <v/>
      </c>
    </row>
    <row r="27021" ht="30" customHeight="1">
      <c r="E27021" s="10">
        <f>IF(G27021="","",G27021&amp;";"&amp;J27021&amp;";"&amp;M27021&amp;";"&amp;P27021&amp;";"&amp;S27021&amp;";"&amp;V27021&amp;";"&amp;Y27021)</f>
        <v/>
      </c>
    </row>
    <row r="27022" ht="30" customHeight="1">
      <c r="E27022" s="10">
        <f>IF(G27022="","",G27022&amp;";"&amp;J27022&amp;";"&amp;M27022&amp;";"&amp;P27022&amp;";"&amp;S27022&amp;";"&amp;V27022&amp;";"&amp;Y27022)</f>
        <v/>
      </c>
    </row>
    <row r="27023" ht="30" customHeight="1">
      <c r="E27023" s="10">
        <f>IF(G27023="","",G27023&amp;";"&amp;J27023&amp;";"&amp;M27023&amp;";"&amp;P27023&amp;";"&amp;S27023&amp;";"&amp;V27023&amp;";"&amp;Y27023)</f>
        <v/>
      </c>
    </row>
    <row r="27024" ht="30" customHeight="1">
      <c r="E27024" s="10">
        <f>IF(G27024="","",G27024&amp;";"&amp;J27024&amp;";"&amp;M27024&amp;";"&amp;P27024&amp;";"&amp;S27024&amp;";"&amp;V27024&amp;";"&amp;Y27024)</f>
        <v/>
      </c>
    </row>
    <row r="27025" ht="30" customHeight="1">
      <c r="E27025" s="10">
        <f>IF(G27025="","",G27025&amp;";"&amp;J27025&amp;";"&amp;M27025&amp;";"&amp;P27025&amp;";"&amp;S27025&amp;";"&amp;V27025&amp;";"&amp;Y27025)</f>
        <v/>
      </c>
    </row>
    <row r="27026" ht="30" customHeight="1">
      <c r="E27026" s="10">
        <f>IF(G27026="","",G27026&amp;";"&amp;J27026&amp;";"&amp;M27026&amp;";"&amp;P27026&amp;";"&amp;S27026&amp;";"&amp;V27026&amp;";"&amp;Y27026)</f>
        <v/>
      </c>
    </row>
    <row r="27027" ht="30" customHeight="1">
      <c r="E27027" s="10">
        <f>IF(G27027="","",G27027&amp;";"&amp;J27027&amp;";"&amp;M27027&amp;";"&amp;P27027&amp;";"&amp;S27027&amp;";"&amp;V27027&amp;";"&amp;Y27027)</f>
        <v/>
      </c>
    </row>
    <row r="27028" ht="30" customHeight="1">
      <c r="E27028" s="10">
        <f>IF(G27028="","",G27028&amp;";"&amp;J27028&amp;";"&amp;M27028&amp;";"&amp;P27028&amp;";"&amp;S27028&amp;";"&amp;V27028&amp;";"&amp;Y27028)</f>
        <v/>
      </c>
    </row>
    <row r="27029" ht="30" customHeight="1">
      <c r="E27029" s="10">
        <f>IF(G27029="","",G27029&amp;";"&amp;J27029&amp;";"&amp;M27029&amp;";"&amp;P27029&amp;";"&amp;S27029&amp;";"&amp;V27029&amp;";"&amp;Y27029)</f>
        <v/>
      </c>
    </row>
    <row r="27030" ht="30" customHeight="1">
      <c r="E27030" s="10">
        <f>IF(G27030="","",G27030&amp;";"&amp;J27030&amp;";"&amp;M27030&amp;";"&amp;P27030&amp;";"&amp;S27030&amp;";"&amp;V27030&amp;";"&amp;Y27030)</f>
        <v/>
      </c>
    </row>
    <row r="27031" ht="30" customHeight="1">
      <c r="E27031" s="10">
        <f>IF(G27031="","",G27031&amp;";"&amp;J27031&amp;";"&amp;M27031&amp;";"&amp;P27031&amp;";"&amp;S27031&amp;";"&amp;V27031&amp;";"&amp;Y27031)</f>
        <v/>
      </c>
    </row>
    <row r="27032" ht="30" customHeight="1">
      <c r="E27032" s="10">
        <f>IF(G27032="","",G27032&amp;";"&amp;J27032&amp;";"&amp;M27032&amp;";"&amp;P27032&amp;";"&amp;S27032&amp;";"&amp;V27032&amp;";"&amp;Y27032)</f>
        <v/>
      </c>
    </row>
    <row r="27033" ht="30" customHeight="1">
      <c r="E27033" s="10">
        <f>IF(G27033="","",G27033&amp;";"&amp;J27033&amp;";"&amp;M27033&amp;";"&amp;P27033&amp;";"&amp;S27033&amp;";"&amp;V27033&amp;";"&amp;Y27033)</f>
        <v/>
      </c>
    </row>
    <row r="27034" ht="30" customHeight="1">
      <c r="E27034" s="10">
        <f>IF(G27034="","",G27034&amp;";"&amp;J27034&amp;";"&amp;M27034&amp;";"&amp;P27034&amp;";"&amp;S27034&amp;";"&amp;V27034&amp;";"&amp;Y27034)</f>
        <v/>
      </c>
    </row>
    <row r="27035" ht="30" customHeight="1">
      <c r="E27035" s="10">
        <f>IF(G27035="","",G27035&amp;";"&amp;J27035&amp;";"&amp;M27035&amp;";"&amp;P27035&amp;";"&amp;S27035&amp;";"&amp;V27035&amp;";"&amp;Y27035)</f>
        <v/>
      </c>
    </row>
    <row r="27036" ht="30" customHeight="1">
      <c r="E27036" s="10">
        <f>IF(G27036="","",G27036&amp;";"&amp;J27036&amp;";"&amp;M27036&amp;";"&amp;P27036&amp;";"&amp;S27036&amp;";"&amp;V27036&amp;";"&amp;Y27036)</f>
        <v/>
      </c>
    </row>
    <row r="27037" ht="30" customHeight="1">
      <c r="E27037" s="10">
        <f>IF(G27037="","",G27037&amp;";"&amp;J27037&amp;";"&amp;M27037&amp;";"&amp;P27037&amp;";"&amp;S27037&amp;";"&amp;V27037&amp;";"&amp;Y27037)</f>
        <v/>
      </c>
    </row>
    <row r="27038" ht="30" customHeight="1">
      <c r="E27038" s="10">
        <f>IF(G27038="","",G27038&amp;";"&amp;J27038&amp;";"&amp;M27038&amp;";"&amp;P27038&amp;";"&amp;S27038&amp;";"&amp;V27038&amp;";"&amp;Y27038)</f>
        <v/>
      </c>
    </row>
    <row r="27039" ht="30" customHeight="1">
      <c r="E27039" s="10">
        <f>IF(G27039="","",G27039&amp;";"&amp;J27039&amp;";"&amp;M27039&amp;";"&amp;P27039&amp;";"&amp;S27039&amp;";"&amp;V27039&amp;";"&amp;Y27039)</f>
        <v/>
      </c>
    </row>
    <row r="27040" ht="30" customHeight="1">
      <c r="E27040" s="10">
        <f>IF(G27040="","",G27040&amp;";"&amp;J27040&amp;";"&amp;M27040&amp;";"&amp;P27040&amp;";"&amp;S27040&amp;";"&amp;V27040&amp;";"&amp;Y27040)</f>
        <v/>
      </c>
    </row>
    <row r="27041" ht="30" customHeight="1">
      <c r="E27041" s="10">
        <f>IF(G27041="","",G27041&amp;";"&amp;J27041&amp;";"&amp;M27041&amp;";"&amp;P27041&amp;";"&amp;S27041&amp;";"&amp;V27041&amp;";"&amp;Y27041)</f>
        <v/>
      </c>
    </row>
    <row r="27042" ht="30" customHeight="1">
      <c r="E27042" s="10">
        <f>IF(G27042="","",G27042&amp;";"&amp;J27042&amp;";"&amp;M27042&amp;";"&amp;P27042&amp;";"&amp;S27042&amp;";"&amp;V27042&amp;";"&amp;Y27042)</f>
        <v/>
      </c>
    </row>
    <row r="27043" ht="30" customHeight="1">
      <c r="E27043" s="10">
        <f>IF(G27043="","",G27043&amp;";"&amp;J27043&amp;";"&amp;M27043&amp;";"&amp;P27043&amp;";"&amp;S27043&amp;";"&amp;V27043&amp;";"&amp;Y27043)</f>
        <v/>
      </c>
    </row>
    <row r="27044" ht="30" customHeight="1">
      <c r="E27044" s="10">
        <f>IF(G27044="","",G27044&amp;";"&amp;J27044&amp;";"&amp;M27044&amp;";"&amp;P27044&amp;";"&amp;S27044&amp;";"&amp;V27044&amp;";"&amp;Y27044)</f>
        <v/>
      </c>
    </row>
    <row r="27045" ht="30" customHeight="1">
      <c r="E27045" s="10">
        <f>IF(G27045="","",G27045&amp;";"&amp;J27045&amp;";"&amp;M27045&amp;";"&amp;P27045&amp;";"&amp;S27045&amp;";"&amp;V27045&amp;";"&amp;Y27045)</f>
        <v/>
      </c>
    </row>
    <row r="27046" ht="30" customHeight="1">
      <c r="E27046" s="10">
        <f>IF(G27046="","",G27046&amp;";"&amp;J27046&amp;";"&amp;M27046&amp;";"&amp;P27046&amp;";"&amp;S27046&amp;";"&amp;V27046&amp;";"&amp;Y27046)</f>
        <v/>
      </c>
    </row>
    <row r="27047" ht="30" customHeight="1">
      <c r="E27047" s="10">
        <f>IF(G27047="","",G27047&amp;";"&amp;J27047&amp;";"&amp;M27047&amp;";"&amp;P27047&amp;";"&amp;S27047&amp;";"&amp;V27047&amp;";"&amp;Y27047)</f>
        <v/>
      </c>
    </row>
    <row r="27048" ht="30" customHeight="1">
      <c r="E27048" s="10">
        <f>IF(G27048="","",G27048&amp;";"&amp;J27048&amp;";"&amp;M27048&amp;";"&amp;P27048&amp;";"&amp;S27048&amp;";"&amp;V27048&amp;";"&amp;Y27048)</f>
        <v/>
      </c>
    </row>
    <row r="27049" ht="30" customHeight="1">
      <c r="E27049" s="10">
        <f>IF(G27049="","",G27049&amp;";"&amp;J27049&amp;";"&amp;M27049&amp;";"&amp;P27049&amp;";"&amp;S27049&amp;";"&amp;V27049&amp;";"&amp;Y27049)</f>
        <v/>
      </c>
    </row>
    <row r="27050" ht="30" customHeight="1">
      <c r="E27050" s="10">
        <f>IF(G27050="","",G27050&amp;";"&amp;J27050&amp;";"&amp;M27050&amp;";"&amp;P27050&amp;";"&amp;S27050&amp;";"&amp;V27050&amp;";"&amp;Y27050)</f>
        <v/>
      </c>
    </row>
    <row r="27051" ht="30" customHeight="1">
      <c r="E27051" s="10">
        <f>IF(G27051="","",G27051&amp;";"&amp;J27051&amp;";"&amp;M27051&amp;";"&amp;P27051&amp;";"&amp;S27051&amp;";"&amp;V27051&amp;";"&amp;Y27051)</f>
        <v/>
      </c>
    </row>
    <row r="27052" ht="30" customHeight="1">
      <c r="E27052" s="10">
        <f>IF(G27052="","",G27052&amp;";"&amp;J27052&amp;";"&amp;M27052&amp;";"&amp;P27052&amp;";"&amp;S27052&amp;";"&amp;V27052&amp;";"&amp;Y27052)</f>
        <v/>
      </c>
    </row>
    <row r="27053" ht="30" customHeight="1">
      <c r="E27053" s="10">
        <f>IF(G27053="","",G27053&amp;";"&amp;J27053&amp;";"&amp;M27053&amp;";"&amp;P27053&amp;";"&amp;S27053&amp;";"&amp;V27053&amp;";"&amp;Y27053)</f>
        <v/>
      </c>
    </row>
    <row r="27054" ht="30" customHeight="1">
      <c r="E27054" s="10">
        <f>IF(G27054="","",G27054&amp;";"&amp;J27054&amp;";"&amp;M27054&amp;";"&amp;P27054&amp;";"&amp;S27054&amp;";"&amp;V27054&amp;";"&amp;Y27054)</f>
        <v/>
      </c>
    </row>
    <row r="27055" ht="30" customHeight="1">
      <c r="E27055" s="10">
        <f>IF(G27055="","",G27055&amp;";"&amp;J27055&amp;";"&amp;M27055&amp;";"&amp;P27055&amp;";"&amp;S27055&amp;";"&amp;V27055&amp;";"&amp;Y27055)</f>
        <v/>
      </c>
    </row>
    <row r="27056" ht="30" customHeight="1">
      <c r="E27056" s="10">
        <f>IF(G27056="","",G27056&amp;";"&amp;J27056&amp;";"&amp;M27056&amp;";"&amp;P27056&amp;";"&amp;S27056&amp;";"&amp;V27056&amp;";"&amp;Y27056)</f>
        <v/>
      </c>
    </row>
    <row r="27057" ht="30" customHeight="1">
      <c r="E27057" s="10">
        <f>IF(G27057="","",G27057&amp;";"&amp;J27057&amp;";"&amp;M27057&amp;";"&amp;P27057&amp;";"&amp;S27057&amp;";"&amp;V27057&amp;";"&amp;Y27057)</f>
        <v/>
      </c>
    </row>
    <row r="27058" ht="30" customHeight="1">
      <c r="E27058" s="10">
        <f>IF(G27058="","",G27058&amp;";"&amp;J27058&amp;";"&amp;M27058&amp;";"&amp;P27058&amp;";"&amp;S27058&amp;";"&amp;V27058&amp;";"&amp;Y27058)</f>
        <v/>
      </c>
    </row>
    <row r="27059" ht="30" customHeight="1">
      <c r="E27059" s="10">
        <f>IF(G27059="","",G27059&amp;";"&amp;J27059&amp;";"&amp;M27059&amp;";"&amp;P27059&amp;";"&amp;S27059&amp;";"&amp;V27059&amp;";"&amp;Y27059)</f>
        <v/>
      </c>
    </row>
    <row r="27060" ht="30" customHeight="1">
      <c r="E27060" s="10">
        <f>IF(G27060="","",G27060&amp;";"&amp;J27060&amp;";"&amp;M27060&amp;";"&amp;P27060&amp;";"&amp;S27060&amp;";"&amp;V27060&amp;";"&amp;Y27060)</f>
        <v/>
      </c>
    </row>
    <row r="27061" ht="30" customHeight="1">
      <c r="E27061" s="10">
        <f>IF(G27061="","",G27061&amp;";"&amp;J27061&amp;";"&amp;M27061&amp;";"&amp;P27061&amp;";"&amp;S27061&amp;";"&amp;V27061&amp;";"&amp;Y27061)</f>
        <v/>
      </c>
    </row>
    <row r="27062" ht="30" customHeight="1">
      <c r="E27062" s="10">
        <f>IF(G27062="","",G27062&amp;";"&amp;J27062&amp;";"&amp;M27062&amp;";"&amp;P27062&amp;";"&amp;S27062&amp;";"&amp;V27062&amp;";"&amp;Y27062)</f>
        <v/>
      </c>
    </row>
    <row r="27063" ht="30" customHeight="1">
      <c r="E27063" s="10">
        <f>IF(G27063="","",G27063&amp;";"&amp;J27063&amp;";"&amp;M27063&amp;";"&amp;P27063&amp;";"&amp;S27063&amp;";"&amp;V27063&amp;";"&amp;Y27063)</f>
        <v/>
      </c>
    </row>
    <row r="27064" ht="30" customHeight="1">
      <c r="E27064" s="10">
        <f>IF(G27064="","",G27064&amp;";"&amp;J27064&amp;";"&amp;M27064&amp;";"&amp;P27064&amp;";"&amp;S27064&amp;";"&amp;V27064&amp;";"&amp;Y27064)</f>
        <v/>
      </c>
    </row>
    <row r="27065" ht="30" customHeight="1">
      <c r="E27065" s="10">
        <f>IF(G27065="","",G27065&amp;";"&amp;J27065&amp;";"&amp;M27065&amp;";"&amp;P27065&amp;";"&amp;S27065&amp;";"&amp;V27065&amp;";"&amp;Y27065)</f>
        <v/>
      </c>
    </row>
    <row r="27066" ht="30" customHeight="1">
      <c r="E27066" s="10">
        <f>IF(G27066="","",G27066&amp;";"&amp;J27066&amp;";"&amp;M27066&amp;";"&amp;P27066&amp;";"&amp;S27066&amp;";"&amp;V27066&amp;";"&amp;Y27066)</f>
        <v/>
      </c>
    </row>
    <row r="27067" ht="30" customHeight="1">
      <c r="E27067" s="10">
        <f>IF(G27067="","",G27067&amp;";"&amp;J27067&amp;";"&amp;M27067&amp;";"&amp;P27067&amp;";"&amp;S27067&amp;";"&amp;V27067&amp;";"&amp;Y27067)</f>
        <v/>
      </c>
    </row>
    <row r="27068" ht="30" customHeight="1">
      <c r="E27068" s="10">
        <f>IF(G27068="","",G27068&amp;";"&amp;J27068&amp;";"&amp;M27068&amp;";"&amp;P27068&amp;";"&amp;S27068&amp;";"&amp;V27068&amp;";"&amp;Y27068)</f>
        <v/>
      </c>
    </row>
    <row r="27069" ht="30" customHeight="1">
      <c r="E27069" s="10">
        <f>IF(G27069="","",G27069&amp;";"&amp;J27069&amp;";"&amp;M27069&amp;";"&amp;P27069&amp;";"&amp;S27069&amp;";"&amp;V27069&amp;";"&amp;Y27069)</f>
        <v/>
      </c>
    </row>
    <row r="27070" ht="30" customHeight="1">
      <c r="E27070" s="10">
        <f>IF(G27070="","",G27070&amp;";"&amp;J27070&amp;";"&amp;M27070&amp;";"&amp;P27070&amp;";"&amp;S27070&amp;";"&amp;V27070&amp;";"&amp;Y27070)</f>
        <v/>
      </c>
    </row>
    <row r="27071" ht="30" customHeight="1">
      <c r="E27071" s="10">
        <f>IF(G27071="","",G27071&amp;";"&amp;J27071&amp;";"&amp;M27071&amp;";"&amp;P27071&amp;";"&amp;S27071&amp;";"&amp;V27071&amp;";"&amp;Y27071)</f>
        <v/>
      </c>
    </row>
    <row r="27072" ht="30" customHeight="1">
      <c r="E27072" s="10">
        <f>IF(G27072="","",G27072&amp;";"&amp;J27072&amp;";"&amp;M27072&amp;";"&amp;P27072&amp;";"&amp;S27072&amp;";"&amp;V27072&amp;";"&amp;Y27072)</f>
        <v/>
      </c>
    </row>
    <row r="27073" ht="30" customHeight="1">
      <c r="E27073" s="10">
        <f>IF(G27073="","",G27073&amp;";"&amp;J27073&amp;";"&amp;M27073&amp;";"&amp;P27073&amp;";"&amp;S27073&amp;";"&amp;V27073&amp;";"&amp;Y27073)</f>
        <v/>
      </c>
    </row>
    <row r="27074" ht="30" customHeight="1">
      <c r="E27074" s="10">
        <f>IF(G27074="","",G27074&amp;";"&amp;J27074&amp;";"&amp;M27074&amp;";"&amp;P27074&amp;";"&amp;S27074&amp;";"&amp;V27074&amp;";"&amp;Y27074)</f>
        <v/>
      </c>
    </row>
    <row r="27075" ht="30" customHeight="1">
      <c r="E27075" s="10">
        <f>IF(G27075="","",G27075&amp;";"&amp;J27075&amp;";"&amp;M27075&amp;";"&amp;P27075&amp;";"&amp;S27075&amp;";"&amp;V27075&amp;";"&amp;Y27075)</f>
        <v/>
      </c>
    </row>
    <row r="27076" ht="30" customHeight="1">
      <c r="E27076" s="10">
        <f>IF(G27076="","",G27076&amp;";"&amp;J27076&amp;";"&amp;M27076&amp;";"&amp;P27076&amp;";"&amp;S27076&amp;";"&amp;V27076&amp;";"&amp;Y27076)</f>
        <v/>
      </c>
    </row>
    <row r="27077" ht="30" customHeight="1">
      <c r="E27077" s="10">
        <f>IF(G27077="","",G27077&amp;";"&amp;J27077&amp;";"&amp;M27077&amp;";"&amp;P27077&amp;";"&amp;S27077&amp;";"&amp;V27077&amp;";"&amp;Y27077)</f>
        <v/>
      </c>
    </row>
    <row r="27078" ht="30" customHeight="1">
      <c r="E27078" s="10">
        <f>IF(G27078="","",G27078&amp;";"&amp;J27078&amp;";"&amp;M27078&amp;";"&amp;P27078&amp;";"&amp;S27078&amp;";"&amp;V27078&amp;";"&amp;Y27078)</f>
        <v/>
      </c>
    </row>
    <row r="27079" ht="30" customHeight="1">
      <c r="E27079" s="10">
        <f>IF(G27079="","",G27079&amp;";"&amp;J27079&amp;";"&amp;M27079&amp;";"&amp;P27079&amp;";"&amp;S27079&amp;";"&amp;V27079&amp;";"&amp;Y27079)</f>
        <v/>
      </c>
    </row>
    <row r="27080" ht="30" customHeight="1">
      <c r="E27080" s="10">
        <f>IF(G27080="","",G27080&amp;";"&amp;J27080&amp;";"&amp;M27080&amp;";"&amp;P27080&amp;";"&amp;S27080&amp;";"&amp;V27080&amp;";"&amp;Y27080)</f>
        <v/>
      </c>
    </row>
    <row r="27081" ht="30" customHeight="1">
      <c r="E27081" s="10">
        <f>IF(G27081="","",G27081&amp;";"&amp;J27081&amp;";"&amp;M27081&amp;";"&amp;P27081&amp;";"&amp;S27081&amp;";"&amp;V27081&amp;";"&amp;Y27081)</f>
        <v/>
      </c>
    </row>
    <row r="27082" ht="30" customHeight="1">
      <c r="E27082" s="10">
        <f>IF(G27082="","",G27082&amp;";"&amp;J27082&amp;";"&amp;M27082&amp;";"&amp;P27082&amp;";"&amp;S27082&amp;";"&amp;V27082&amp;";"&amp;Y27082)</f>
        <v/>
      </c>
    </row>
    <row r="27083" ht="30" customHeight="1">
      <c r="E27083" s="10">
        <f>IF(G27083="","",G27083&amp;";"&amp;J27083&amp;";"&amp;M27083&amp;";"&amp;P27083&amp;";"&amp;S27083&amp;";"&amp;V27083&amp;";"&amp;Y27083)</f>
        <v/>
      </c>
    </row>
    <row r="27084" ht="30" customHeight="1">
      <c r="E27084" s="10">
        <f>IF(G27084="","",G27084&amp;";"&amp;J27084&amp;";"&amp;M27084&amp;";"&amp;P27084&amp;";"&amp;S27084&amp;";"&amp;V27084&amp;";"&amp;Y27084)</f>
        <v/>
      </c>
    </row>
    <row r="27085" ht="30" customHeight="1">
      <c r="E27085" s="10">
        <f>IF(G27085="","",G27085&amp;";"&amp;J27085&amp;";"&amp;M27085&amp;";"&amp;P27085&amp;";"&amp;S27085&amp;";"&amp;V27085&amp;";"&amp;Y27085)</f>
        <v/>
      </c>
    </row>
    <row r="27086" ht="30" customHeight="1">
      <c r="E27086" s="10">
        <f>IF(G27086="","",G27086&amp;";"&amp;J27086&amp;";"&amp;M27086&amp;";"&amp;P27086&amp;";"&amp;S27086&amp;";"&amp;V27086&amp;";"&amp;Y27086)</f>
        <v/>
      </c>
    </row>
    <row r="27087" ht="30" customHeight="1">
      <c r="E27087" s="10">
        <f>IF(G27087="","",G27087&amp;";"&amp;J27087&amp;";"&amp;M27087&amp;";"&amp;P27087&amp;";"&amp;S27087&amp;";"&amp;V27087&amp;";"&amp;Y27087)</f>
        <v/>
      </c>
    </row>
    <row r="27088" ht="30" customHeight="1">
      <c r="E27088" s="10">
        <f>IF(G27088="","",G27088&amp;";"&amp;J27088&amp;";"&amp;M27088&amp;";"&amp;P27088&amp;";"&amp;S27088&amp;";"&amp;V27088&amp;";"&amp;Y27088)</f>
        <v/>
      </c>
    </row>
    <row r="27089" ht="30" customHeight="1">
      <c r="E27089" s="10">
        <f>IF(G27089="","",G27089&amp;";"&amp;J27089&amp;";"&amp;M27089&amp;";"&amp;P27089&amp;";"&amp;S27089&amp;";"&amp;V27089&amp;";"&amp;Y27089)</f>
        <v/>
      </c>
    </row>
    <row r="27090" ht="30" customHeight="1">
      <c r="E27090" s="10">
        <f>IF(G27090="","",G27090&amp;";"&amp;J27090&amp;";"&amp;M27090&amp;";"&amp;P27090&amp;";"&amp;S27090&amp;";"&amp;V27090&amp;";"&amp;Y27090)</f>
        <v/>
      </c>
    </row>
    <row r="27091" ht="30" customHeight="1">
      <c r="E27091" s="10">
        <f>IF(G27091="","",G27091&amp;";"&amp;J27091&amp;";"&amp;M27091&amp;";"&amp;P27091&amp;";"&amp;S27091&amp;";"&amp;V27091&amp;";"&amp;Y27091)</f>
        <v/>
      </c>
    </row>
    <row r="27092" ht="30" customHeight="1">
      <c r="E27092" s="10">
        <f>IF(G27092="","",G27092&amp;";"&amp;J27092&amp;";"&amp;M27092&amp;";"&amp;P27092&amp;";"&amp;S27092&amp;";"&amp;V27092&amp;";"&amp;Y27092)</f>
        <v/>
      </c>
    </row>
    <row r="27093" ht="30" customHeight="1">
      <c r="E27093" s="10">
        <f>IF(G27093="","",G27093&amp;";"&amp;J27093&amp;";"&amp;M27093&amp;";"&amp;P27093&amp;";"&amp;S27093&amp;";"&amp;V27093&amp;";"&amp;Y27093)</f>
        <v/>
      </c>
    </row>
    <row r="27094" ht="30" customHeight="1">
      <c r="E27094" s="10">
        <f>IF(G27094="","",G27094&amp;";"&amp;J27094&amp;";"&amp;M27094&amp;";"&amp;P27094&amp;";"&amp;S27094&amp;";"&amp;V27094&amp;";"&amp;Y27094)</f>
        <v/>
      </c>
    </row>
    <row r="27095" ht="30" customHeight="1">
      <c r="E27095" s="10">
        <f>IF(G27095="","",G27095&amp;";"&amp;J27095&amp;";"&amp;M27095&amp;";"&amp;P27095&amp;";"&amp;S27095&amp;";"&amp;V27095&amp;";"&amp;Y27095)</f>
        <v/>
      </c>
    </row>
    <row r="27096" ht="30" customHeight="1">
      <c r="E27096" s="10">
        <f>IF(G27096="","",G27096&amp;";"&amp;J27096&amp;";"&amp;M27096&amp;";"&amp;P27096&amp;";"&amp;S27096&amp;";"&amp;V27096&amp;";"&amp;Y27096)</f>
        <v/>
      </c>
    </row>
    <row r="27097" ht="30" customHeight="1">
      <c r="E27097" s="10">
        <f>IF(G27097="","",G27097&amp;";"&amp;J27097&amp;";"&amp;M27097&amp;";"&amp;P27097&amp;";"&amp;S27097&amp;";"&amp;V27097&amp;";"&amp;Y27097)</f>
        <v/>
      </c>
    </row>
    <row r="27098" ht="30" customHeight="1">
      <c r="E27098" s="10">
        <f>IF(G27098="","",G27098&amp;";"&amp;J27098&amp;";"&amp;M27098&amp;";"&amp;P27098&amp;";"&amp;S27098&amp;";"&amp;V27098&amp;";"&amp;Y27098)</f>
        <v/>
      </c>
    </row>
    <row r="27099" ht="30" customHeight="1">
      <c r="E27099" s="10">
        <f>IF(G27099="","",G27099&amp;";"&amp;J27099&amp;";"&amp;M27099&amp;";"&amp;P27099&amp;";"&amp;S27099&amp;";"&amp;V27099&amp;";"&amp;Y27099)</f>
        <v/>
      </c>
    </row>
    <row r="27100" ht="30" customHeight="1">
      <c r="E27100" s="10">
        <f>IF(G27100="","",G27100&amp;";"&amp;J27100&amp;";"&amp;M27100&amp;";"&amp;P27100&amp;";"&amp;S27100&amp;";"&amp;V27100&amp;";"&amp;Y27100)</f>
        <v/>
      </c>
    </row>
    <row r="27101" ht="30" customHeight="1">
      <c r="E27101" s="10">
        <f>IF(G27101="","",G27101&amp;";"&amp;J27101&amp;";"&amp;M27101&amp;";"&amp;P27101&amp;";"&amp;S27101&amp;";"&amp;V27101&amp;";"&amp;Y27101)</f>
        <v/>
      </c>
    </row>
    <row r="27102" ht="30" customHeight="1">
      <c r="E27102" s="10">
        <f>IF(G27102="","",G27102&amp;";"&amp;J27102&amp;";"&amp;M27102&amp;";"&amp;P27102&amp;";"&amp;S27102&amp;";"&amp;V27102&amp;";"&amp;Y27102)</f>
        <v/>
      </c>
    </row>
    <row r="27103" ht="30" customHeight="1">
      <c r="E27103" s="10">
        <f>IF(G27103="","",G27103&amp;";"&amp;J27103&amp;";"&amp;M27103&amp;";"&amp;P27103&amp;";"&amp;S27103&amp;";"&amp;V27103&amp;";"&amp;Y27103)</f>
        <v/>
      </c>
    </row>
    <row r="27104" ht="30" customHeight="1">
      <c r="E27104" s="10">
        <f>IF(G27104="","",G27104&amp;";"&amp;J27104&amp;";"&amp;M27104&amp;";"&amp;P27104&amp;";"&amp;S27104&amp;";"&amp;V27104&amp;";"&amp;Y27104)</f>
        <v/>
      </c>
    </row>
    <row r="27105" ht="30" customHeight="1">
      <c r="E27105" s="10">
        <f>IF(G27105="","",G27105&amp;";"&amp;J27105&amp;";"&amp;M27105&amp;";"&amp;P27105&amp;";"&amp;S27105&amp;";"&amp;V27105&amp;";"&amp;Y27105)</f>
        <v/>
      </c>
    </row>
    <row r="27106" ht="30" customHeight="1">
      <c r="E27106" s="10">
        <f>IF(G27106="","",G27106&amp;";"&amp;J27106&amp;";"&amp;M27106&amp;";"&amp;P27106&amp;";"&amp;S27106&amp;";"&amp;V27106&amp;";"&amp;Y27106)</f>
        <v/>
      </c>
    </row>
    <row r="27107" ht="30" customHeight="1">
      <c r="E27107" s="10">
        <f>IF(G27107="","",G27107&amp;";"&amp;J27107&amp;";"&amp;M27107&amp;";"&amp;P27107&amp;";"&amp;S27107&amp;";"&amp;V27107&amp;";"&amp;Y27107)</f>
        <v/>
      </c>
    </row>
    <row r="27108" ht="30" customHeight="1">
      <c r="E27108" s="10">
        <f>IF(G27108="","",G27108&amp;";"&amp;J27108&amp;";"&amp;M27108&amp;";"&amp;P27108&amp;";"&amp;S27108&amp;";"&amp;V27108&amp;";"&amp;Y27108)</f>
        <v/>
      </c>
    </row>
    <row r="27109" ht="30" customHeight="1">
      <c r="E27109" s="10">
        <f>IF(G27109="","",G27109&amp;";"&amp;J27109&amp;";"&amp;M27109&amp;";"&amp;P27109&amp;";"&amp;S27109&amp;";"&amp;V27109&amp;";"&amp;Y27109)</f>
        <v/>
      </c>
    </row>
    <row r="27110" ht="30" customHeight="1">
      <c r="E27110" s="10">
        <f>IF(G27110="","",G27110&amp;";"&amp;J27110&amp;";"&amp;M27110&amp;";"&amp;P27110&amp;";"&amp;S27110&amp;";"&amp;V27110&amp;";"&amp;Y27110)</f>
        <v/>
      </c>
    </row>
    <row r="27111" ht="30" customHeight="1">
      <c r="E27111" s="10">
        <f>IF(G27111="","",G27111&amp;";"&amp;J27111&amp;";"&amp;M27111&amp;";"&amp;P27111&amp;";"&amp;S27111&amp;";"&amp;V27111&amp;";"&amp;Y27111)</f>
        <v/>
      </c>
    </row>
    <row r="27112" ht="30" customHeight="1">
      <c r="E27112" s="10">
        <f>IF(G27112="","",G27112&amp;";"&amp;J27112&amp;";"&amp;M27112&amp;";"&amp;P27112&amp;";"&amp;S27112&amp;";"&amp;V27112&amp;";"&amp;Y27112)</f>
        <v/>
      </c>
    </row>
    <row r="27113" ht="30" customHeight="1">
      <c r="E27113" s="10">
        <f>IF(G27113="","",G27113&amp;";"&amp;J27113&amp;";"&amp;M27113&amp;";"&amp;P27113&amp;";"&amp;S27113&amp;";"&amp;V27113&amp;";"&amp;Y27113)</f>
        <v/>
      </c>
    </row>
    <row r="27114" ht="30" customHeight="1">
      <c r="E27114" s="10">
        <f>IF(G27114="","",G27114&amp;";"&amp;J27114&amp;";"&amp;M27114&amp;";"&amp;P27114&amp;";"&amp;S27114&amp;";"&amp;V27114&amp;";"&amp;Y27114)</f>
        <v/>
      </c>
    </row>
    <row r="27115" ht="30" customHeight="1">
      <c r="E27115" s="10">
        <f>IF(G27115="","",G27115&amp;";"&amp;J27115&amp;";"&amp;M27115&amp;";"&amp;P27115&amp;";"&amp;S27115&amp;";"&amp;V27115&amp;";"&amp;Y27115)</f>
        <v/>
      </c>
    </row>
    <row r="27116" ht="30" customHeight="1">
      <c r="E27116" s="10">
        <f>IF(G27116="","",G27116&amp;";"&amp;J27116&amp;";"&amp;M27116&amp;";"&amp;P27116&amp;";"&amp;S27116&amp;";"&amp;V27116&amp;";"&amp;Y27116)</f>
        <v/>
      </c>
    </row>
    <row r="27117" ht="30" customHeight="1">
      <c r="E27117" s="10">
        <f>IF(G27117="","",G27117&amp;";"&amp;J27117&amp;";"&amp;M27117&amp;";"&amp;P27117&amp;";"&amp;S27117&amp;";"&amp;V27117&amp;";"&amp;Y27117)</f>
        <v/>
      </c>
    </row>
    <row r="27118" ht="30" customHeight="1">
      <c r="E27118" s="10">
        <f>IF(G27118="","",G27118&amp;";"&amp;J27118&amp;";"&amp;M27118&amp;";"&amp;P27118&amp;";"&amp;S27118&amp;";"&amp;V27118&amp;";"&amp;Y27118)</f>
        <v/>
      </c>
    </row>
    <row r="27119" ht="30" customHeight="1">
      <c r="E27119" s="10">
        <f>IF(G27119="","",G27119&amp;";"&amp;J27119&amp;";"&amp;M27119&amp;";"&amp;P27119&amp;";"&amp;S27119&amp;";"&amp;V27119&amp;";"&amp;Y27119)</f>
        <v/>
      </c>
    </row>
    <row r="27120" ht="30" customHeight="1">
      <c r="E27120" s="10">
        <f>IF(G27120="","",G27120&amp;";"&amp;J27120&amp;";"&amp;M27120&amp;";"&amp;P27120&amp;";"&amp;S27120&amp;";"&amp;V27120&amp;";"&amp;Y27120)</f>
        <v/>
      </c>
    </row>
    <row r="27121" ht="30" customHeight="1">
      <c r="E27121" s="10">
        <f>IF(G27121="","",G27121&amp;";"&amp;J27121&amp;";"&amp;M27121&amp;";"&amp;P27121&amp;";"&amp;S27121&amp;";"&amp;V27121&amp;";"&amp;Y27121)</f>
        <v/>
      </c>
    </row>
    <row r="27122" ht="30" customHeight="1">
      <c r="E27122" s="10">
        <f>IF(G27122="","",G27122&amp;";"&amp;J27122&amp;";"&amp;M27122&amp;";"&amp;P27122&amp;";"&amp;S27122&amp;";"&amp;V27122&amp;";"&amp;Y27122)</f>
        <v/>
      </c>
    </row>
    <row r="27123" ht="30" customHeight="1">
      <c r="E27123" s="10">
        <f>IF(G27123="","",G27123&amp;";"&amp;J27123&amp;";"&amp;M27123&amp;";"&amp;P27123&amp;";"&amp;S27123&amp;";"&amp;V27123&amp;";"&amp;Y27123)</f>
        <v/>
      </c>
    </row>
    <row r="27124" ht="30" customHeight="1">
      <c r="E27124" s="10">
        <f>IF(G27124="","",G27124&amp;";"&amp;J27124&amp;";"&amp;M27124&amp;";"&amp;P27124&amp;";"&amp;S27124&amp;";"&amp;V27124&amp;";"&amp;Y27124)</f>
        <v/>
      </c>
    </row>
    <row r="27125" ht="30" customHeight="1">
      <c r="E27125" s="10">
        <f>IF(G27125="","",G27125&amp;";"&amp;J27125&amp;";"&amp;M27125&amp;";"&amp;P27125&amp;";"&amp;S27125&amp;";"&amp;V27125&amp;";"&amp;Y27125)</f>
        <v/>
      </c>
    </row>
    <row r="27126" ht="30" customHeight="1">
      <c r="E27126" s="10">
        <f>IF(G27126="","",G27126&amp;";"&amp;J27126&amp;";"&amp;M27126&amp;";"&amp;P27126&amp;";"&amp;S27126&amp;";"&amp;V27126&amp;";"&amp;Y27126)</f>
        <v/>
      </c>
    </row>
    <row r="27127" ht="30" customHeight="1">
      <c r="E27127" s="10">
        <f>IF(G27127="","",G27127&amp;";"&amp;J27127&amp;";"&amp;M27127&amp;";"&amp;P27127&amp;";"&amp;S27127&amp;";"&amp;V27127&amp;";"&amp;Y27127)</f>
        <v/>
      </c>
    </row>
    <row r="27128" ht="30" customHeight="1">
      <c r="E27128" s="10">
        <f>IF(G27128="","",G27128&amp;";"&amp;J27128&amp;";"&amp;M27128&amp;";"&amp;P27128&amp;";"&amp;S27128&amp;";"&amp;V27128&amp;";"&amp;Y27128)</f>
        <v/>
      </c>
    </row>
    <row r="27129" ht="30" customHeight="1">
      <c r="E27129" s="10">
        <f>IF(G27129="","",G27129&amp;";"&amp;J27129&amp;";"&amp;M27129&amp;";"&amp;P27129&amp;";"&amp;S27129&amp;";"&amp;V27129&amp;";"&amp;Y27129)</f>
        <v/>
      </c>
    </row>
    <row r="27130" ht="30" customHeight="1">
      <c r="E27130" s="10">
        <f>IF(G27130="","",G27130&amp;";"&amp;J27130&amp;";"&amp;M27130&amp;";"&amp;P27130&amp;";"&amp;S27130&amp;";"&amp;V27130&amp;";"&amp;Y27130)</f>
        <v/>
      </c>
    </row>
    <row r="27131" ht="30" customHeight="1">
      <c r="E27131" s="10">
        <f>IF(G27131="","",G27131&amp;";"&amp;J27131&amp;";"&amp;M27131&amp;";"&amp;P27131&amp;";"&amp;S27131&amp;";"&amp;V27131&amp;";"&amp;Y27131)</f>
        <v/>
      </c>
    </row>
    <row r="27132" ht="30" customHeight="1">
      <c r="E27132" s="10">
        <f>IF(G27132="","",G27132&amp;";"&amp;J27132&amp;";"&amp;M27132&amp;";"&amp;P27132&amp;";"&amp;S27132&amp;";"&amp;V27132&amp;";"&amp;Y27132)</f>
        <v/>
      </c>
    </row>
    <row r="27133" ht="30" customHeight="1">
      <c r="E27133" s="10">
        <f>IF(G27133="","",G27133&amp;";"&amp;J27133&amp;";"&amp;M27133&amp;";"&amp;P27133&amp;";"&amp;S27133&amp;";"&amp;V27133&amp;";"&amp;Y27133)</f>
        <v/>
      </c>
    </row>
    <row r="27134" ht="30" customHeight="1">
      <c r="E27134" s="10">
        <f>IF(G27134="","",G27134&amp;";"&amp;J27134&amp;";"&amp;M27134&amp;";"&amp;P27134&amp;";"&amp;S27134&amp;";"&amp;V27134&amp;";"&amp;Y27134)</f>
        <v/>
      </c>
    </row>
    <row r="27135" ht="30" customHeight="1">
      <c r="E27135" s="10">
        <f>IF(G27135="","",G27135&amp;";"&amp;J27135&amp;";"&amp;M27135&amp;";"&amp;P27135&amp;";"&amp;S27135&amp;";"&amp;V27135&amp;";"&amp;Y27135)</f>
        <v/>
      </c>
    </row>
    <row r="27136" ht="30" customHeight="1">
      <c r="E27136" s="10">
        <f>IF(G27136="","",G27136&amp;";"&amp;J27136&amp;";"&amp;M27136&amp;";"&amp;P27136&amp;";"&amp;S27136&amp;";"&amp;V27136&amp;";"&amp;Y27136)</f>
        <v/>
      </c>
    </row>
    <row r="27137" ht="30" customHeight="1">
      <c r="E27137" s="10">
        <f>IF(G27137="","",G27137&amp;";"&amp;J27137&amp;";"&amp;M27137&amp;";"&amp;P27137&amp;";"&amp;S27137&amp;";"&amp;V27137&amp;";"&amp;Y27137)</f>
        <v/>
      </c>
    </row>
    <row r="27138" ht="30" customHeight="1">
      <c r="E27138" s="10">
        <f>IF(G27138="","",G27138&amp;";"&amp;J27138&amp;";"&amp;M27138&amp;";"&amp;P27138&amp;";"&amp;S27138&amp;";"&amp;V27138&amp;";"&amp;Y27138)</f>
        <v/>
      </c>
    </row>
    <row r="27139" ht="30" customHeight="1">
      <c r="E27139" s="10">
        <f>IF(G27139="","",G27139&amp;";"&amp;J27139&amp;";"&amp;M27139&amp;";"&amp;P27139&amp;";"&amp;S27139&amp;";"&amp;V27139&amp;";"&amp;Y27139)</f>
        <v/>
      </c>
    </row>
    <row r="27140" ht="30" customHeight="1">
      <c r="E27140" s="10">
        <f>IF(G27140="","",G27140&amp;";"&amp;J27140&amp;";"&amp;M27140&amp;";"&amp;P27140&amp;";"&amp;S27140&amp;";"&amp;V27140&amp;";"&amp;Y27140)</f>
        <v/>
      </c>
    </row>
    <row r="27141" ht="30" customHeight="1">
      <c r="E27141" s="10">
        <f>IF(G27141="","",G27141&amp;";"&amp;J27141&amp;";"&amp;M27141&amp;";"&amp;P27141&amp;";"&amp;S27141&amp;";"&amp;V27141&amp;";"&amp;Y27141)</f>
        <v/>
      </c>
    </row>
    <row r="27142" ht="30" customHeight="1">
      <c r="E27142" s="10">
        <f>IF(G27142="","",G27142&amp;";"&amp;J27142&amp;";"&amp;M27142&amp;";"&amp;P27142&amp;";"&amp;S27142&amp;";"&amp;V27142&amp;";"&amp;Y27142)</f>
        <v/>
      </c>
    </row>
    <row r="27143" ht="30" customHeight="1">
      <c r="E27143" s="10">
        <f>IF(G27143="","",G27143&amp;";"&amp;J27143&amp;";"&amp;M27143&amp;";"&amp;P27143&amp;";"&amp;S27143&amp;";"&amp;V27143&amp;";"&amp;Y27143)</f>
        <v/>
      </c>
    </row>
    <row r="27144" ht="30" customHeight="1">
      <c r="E27144" s="10">
        <f>IF(G27144="","",G27144&amp;";"&amp;J27144&amp;";"&amp;M27144&amp;";"&amp;P27144&amp;";"&amp;S27144&amp;";"&amp;V27144&amp;";"&amp;Y27144)</f>
        <v/>
      </c>
    </row>
    <row r="27145" ht="30" customHeight="1">
      <c r="E27145" s="10">
        <f>IF(G27145="","",G27145&amp;";"&amp;J27145&amp;";"&amp;M27145&amp;";"&amp;P27145&amp;";"&amp;S27145&amp;";"&amp;V27145&amp;";"&amp;Y27145)</f>
        <v/>
      </c>
    </row>
    <row r="27146" ht="30" customHeight="1">
      <c r="E27146" s="10">
        <f>IF(G27146="","",G27146&amp;";"&amp;J27146&amp;";"&amp;M27146&amp;";"&amp;P27146&amp;";"&amp;S27146&amp;";"&amp;V27146&amp;";"&amp;Y27146)</f>
        <v/>
      </c>
    </row>
    <row r="27147" ht="30" customHeight="1">
      <c r="E27147" s="10">
        <f>IF(G27147="","",G27147&amp;";"&amp;J27147&amp;";"&amp;M27147&amp;";"&amp;P27147&amp;";"&amp;S27147&amp;";"&amp;V27147&amp;";"&amp;Y27147)</f>
        <v/>
      </c>
    </row>
    <row r="27148" ht="30" customHeight="1">
      <c r="E27148" s="10">
        <f>IF(G27148="","",G27148&amp;";"&amp;J27148&amp;";"&amp;M27148&amp;";"&amp;P27148&amp;";"&amp;S27148&amp;";"&amp;V27148&amp;";"&amp;Y27148)</f>
        <v/>
      </c>
    </row>
    <row r="27149" ht="30" customHeight="1">
      <c r="E27149" s="10">
        <f>IF(G27149="","",G27149&amp;";"&amp;J27149&amp;";"&amp;M27149&amp;";"&amp;P27149&amp;";"&amp;S27149&amp;";"&amp;V27149&amp;";"&amp;Y27149)</f>
        <v/>
      </c>
    </row>
    <row r="27150" ht="30" customHeight="1">
      <c r="E27150" s="10">
        <f>IF(G27150="","",G27150&amp;";"&amp;J27150&amp;";"&amp;M27150&amp;";"&amp;P27150&amp;";"&amp;S27150&amp;";"&amp;V27150&amp;";"&amp;Y27150)</f>
        <v/>
      </c>
    </row>
    <row r="27151" ht="30" customHeight="1">
      <c r="E27151" s="10">
        <f>IF(G27151="","",G27151&amp;";"&amp;J27151&amp;";"&amp;M27151&amp;";"&amp;P27151&amp;";"&amp;S27151&amp;";"&amp;V27151&amp;";"&amp;Y27151)</f>
        <v/>
      </c>
    </row>
    <row r="27152" ht="30" customHeight="1">
      <c r="E27152" s="10">
        <f>IF(G27152="","",G27152&amp;";"&amp;J27152&amp;";"&amp;M27152&amp;";"&amp;P27152&amp;";"&amp;S27152&amp;";"&amp;V27152&amp;";"&amp;Y27152)</f>
        <v/>
      </c>
    </row>
    <row r="27153" ht="30" customHeight="1">
      <c r="E27153" s="10">
        <f>IF(G27153="","",G27153&amp;";"&amp;J27153&amp;";"&amp;M27153&amp;";"&amp;P27153&amp;";"&amp;S27153&amp;";"&amp;V27153&amp;";"&amp;Y27153)</f>
        <v/>
      </c>
    </row>
    <row r="27154" ht="30" customHeight="1">
      <c r="E27154" s="10">
        <f>IF(G27154="","",G27154&amp;";"&amp;J27154&amp;";"&amp;M27154&amp;";"&amp;P27154&amp;";"&amp;S27154&amp;";"&amp;V27154&amp;";"&amp;Y27154)</f>
        <v/>
      </c>
    </row>
    <row r="27155" ht="30" customHeight="1">
      <c r="E27155" s="10">
        <f>IF(G27155="","",G27155&amp;";"&amp;J27155&amp;";"&amp;M27155&amp;";"&amp;P27155&amp;";"&amp;S27155&amp;";"&amp;V27155&amp;";"&amp;Y27155)</f>
        <v/>
      </c>
    </row>
    <row r="27156" ht="30" customHeight="1">
      <c r="E27156" s="10">
        <f>IF(G27156="","",G27156&amp;";"&amp;J27156&amp;";"&amp;M27156&amp;";"&amp;P27156&amp;";"&amp;S27156&amp;";"&amp;V27156&amp;";"&amp;Y27156)</f>
        <v/>
      </c>
    </row>
    <row r="27157" ht="30" customHeight="1">
      <c r="E27157" s="10">
        <f>IF(G27157="","",G27157&amp;";"&amp;J27157&amp;";"&amp;M27157&amp;";"&amp;P27157&amp;";"&amp;S27157&amp;";"&amp;V27157&amp;";"&amp;Y27157)</f>
        <v/>
      </c>
    </row>
    <row r="27158" ht="30" customHeight="1">
      <c r="E27158" s="10">
        <f>IF(G27158="","",G27158&amp;";"&amp;J27158&amp;";"&amp;M27158&amp;";"&amp;P27158&amp;";"&amp;S27158&amp;";"&amp;V27158&amp;";"&amp;Y27158)</f>
        <v/>
      </c>
    </row>
    <row r="27159" ht="30" customHeight="1">
      <c r="E27159" s="10">
        <f>IF(G27159="","",G27159&amp;";"&amp;J27159&amp;";"&amp;M27159&amp;";"&amp;P27159&amp;";"&amp;S27159&amp;";"&amp;V27159&amp;";"&amp;Y27159)</f>
        <v/>
      </c>
    </row>
    <row r="27160" ht="30" customHeight="1">
      <c r="E27160" s="10">
        <f>IF(G27160="","",G27160&amp;";"&amp;J27160&amp;";"&amp;M27160&amp;";"&amp;P27160&amp;";"&amp;S27160&amp;";"&amp;V27160&amp;";"&amp;Y27160)</f>
        <v/>
      </c>
    </row>
    <row r="27161" ht="30" customHeight="1">
      <c r="E27161" s="10">
        <f>IF(G27161="","",G27161&amp;";"&amp;J27161&amp;";"&amp;M27161&amp;";"&amp;P27161&amp;";"&amp;S27161&amp;";"&amp;V27161&amp;";"&amp;Y27161)</f>
        <v/>
      </c>
    </row>
    <row r="27162" ht="30" customHeight="1">
      <c r="E27162" s="10">
        <f>IF(G27162="","",G27162&amp;";"&amp;J27162&amp;";"&amp;M27162&amp;";"&amp;P27162&amp;";"&amp;S27162&amp;";"&amp;V27162&amp;";"&amp;Y27162)</f>
        <v/>
      </c>
    </row>
    <row r="27163" ht="30" customHeight="1">
      <c r="E27163" s="10">
        <f>IF(G27163="","",G27163&amp;";"&amp;J27163&amp;";"&amp;M27163&amp;";"&amp;P27163&amp;";"&amp;S27163&amp;";"&amp;V27163&amp;";"&amp;Y27163)</f>
        <v/>
      </c>
    </row>
    <row r="27164" ht="30" customHeight="1">
      <c r="E27164" s="10">
        <f>IF(G27164="","",G27164&amp;";"&amp;J27164&amp;";"&amp;M27164&amp;";"&amp;P27164&amp;";"&amp;S27164&amp;";"&amp;V27164&amp;";"&amp;Y27164)</f>
        <v/>
      </c>
    </row>
    <row r="27165" ht="30" customHeight="1">
      <c r="E27165" s="10">
        <f>IF(G27165="","",G27165&amp;";"&amp;J27165&amp;";"&amp;M27165&amp;";"&amp;P27165&amp;";"&amp;S27165&amp;";"&amp;V27165&amp;";"&amp;Y27165)</f>
        <v/>
      </c>
    </row>
    <row r="27166" ht="30" customHeight="1">
      <c r="E27166" s="10">
        <f>IF(G27166="","",G27166&amp;";"&amp;J27166&amp;";"&amp;M27166&amp;";"&amp;P27166&amp;";"&amp;S27166&amp;";"&amp;V27166&amp;";"&amp;Y27166)</f>
        <v/>
      </c>
    </row>
    <row r="27167" ht="30" customHeight="1">
      <c r="E27167" s="10">
        <f>IF(G27167="","",G27167&amp;";"&amp;J27167&amp;";"&amp;M27167&amp;";"&amp;P27167&amp;";"&amp;S27167&amp;";"&amp;V27167&amp;";"&amp;Y27167)</f>
        <v/>
      </c>
    </row>
    <row r="27168" ht="30" customHeight="1">
      <c r="E27168" s="10">
        <f>IF(G27168="","",G27168&amp;";"&amp;J27168&amp;";"&amp;M27168&amp;";"&amp;P27168&amp;";"&amp;S27168&amp;";"&amp;V27168&amp;";"&amp;Y27168)</f>
        <v/>
      </c>
    </row>
    <row r="27169" ht="30" customHeight="1">
      <c r="E27169" s="10">
        <f>IF(G27169="","",G27169&amp;";"&amp;J27169&amp;";"&amp;M27169&amp;";"&amp;P27169&amp;";"&amp;S27169&amp;";"&amp;V27169&amp;";"&amp;Y27169)</f>
        <v/>
      </c>
    </row>
    <row r="27170" ht="30" customHeight="1">
      <c r="E27170" s="10">
        <f>IF(G27170="","",G27170&amp;";"&amp;J27170&amp;";"&amp;M27170&amp;";"&amp;P27170&amp;";"&amp;S27170&amp;";"&amp;V27170&amp;";"&amp;Y27170)</f>
        <v/>
      </c>
    </row>
    <row r="27171" ht="30" customHeight="1">
      <c r="E27171" s="10">
        <f>IF(G27171="","",G27171&amp;";"&amp;J27171&amp;";"&amp;M27171&amp;";"&amp;P27171&amp;";"&amp;S27171&amp;";"&amp;V27171&amp;";"&amp;Y27171)</f>
        <v/>
      </c>
    </row>
    <row r="27172" ht="30" customHeight="1">
      <c r="E27172" s="10">
        <f>IF(G27172="","",G27172&amp;";"&amp;J27172&amp;";"&amp;M27172&amp;";"&amp;P27172&amp;";"&amp;S27172&amp;";"&amp;V27172&amp;";"&amp;Y27172)</f>
        <v/>
      </c>
    </row>
    <row r="27173" ht="30" customHeight="1">
      <c r="E27173" s="10">
        <f>IF(G27173="","",G27173&amp;";"&amp;J27173&amp;";"&amp;M27173&amp;";"&amp;P27173&amp;";"&amp;S27173&amp;";"&amp;V27173&amp;";"&amp;Y27173)</f>
        <v/>
      </c>
    </row>
    <row r="27174" ht="30" customHeight="1">
      <c r="E27174" s="10">
        <f>IF(G27174="","",G27174&amp;";"&amp;J27174&amp;";"&amp;M27174&amp;";"&amp;P27174&amp;";"&amp;S27174&amp;";"&amp;V27174&amp;";"&amp;Y27174)</f>
        <v/>
      </c>
    </row>
    <row r="27175" ht="30" customHeight="1">
      <c r="E27175" s="10">
        <f>IF(G27175="","",G27175&amp;";"&amp;J27175&amp;";"&amp;M27175&amp;";"&amp;P27175&amp;";"&amp;S27175&amp;";"&amp;V27175&amp;";"&amp;Y27175)</f>
        <v/>
      </c>
    </row>
    <row r="27176" ht="30" customHeight="1">
      <c r="E27176" s="10">
        <f>IF(G27176="","",G27176&amp;";"&amp;J27176&amp;";"&amp;M27176&amp;";"&amp;P27176&amp;";"&amp;S27176&amp;";"&amp;V27176&amp;";"&amp;Y27176)</f>
        <v/>
      </c>
    </row>
    <row r="27177" ht="30" customHeight="1">
      <c r="E27177" s="10">
        <f>IF(G27177="","",G27177&amp;";"&amp;J27177&amp;";"&amp;M27177&amp;";"&amp;P27177&amp;";"&amp;S27177&amp;";"&amp;V27177&amp;";"&amp;Y27177)</f>
        <v/>
      </c>
    </row>
    <row r="27178" ht="30" customHeight="1">
      <c r="E27178" s="10">
        <f>IF(G27178="","",G27178&amp;";"&amp;J27178&amp;";"&amp;M27178&amp;";"&amp;P27178&amp;";"&amp;S27178&amp;";"&amp;V27178&amp;";"&amp;Y27178)</f>
        <v/>
      </c>
    </row>
    <row r="27179" ht="30" customHeight="1">
      <c r="E27179" s="10">
        <f>IF(G27179="","",G27179&amp;";"&amp;J27179&amp;";"&amp;M27179&amp;";"&amp;P27179&amp;";"&amp;S27179&amp;";"&amp;V27179&amp;";"&amp;Y27179)</f>
        <v/>
      </c>
    </row>
    <row r="27180" ht="30" customHeight="1">
      <c r="E27180" s="10">
        <f>IF(G27180="","",G27180&amp;";"&amp;J27180&amp;";"&amp;M27180&amp;";"&amp;P27180&amp;";"&amp;S27180&amp;";"&amp;V27180&amp;";"&amp;Y27180)</f>
        <v/>
      </c>
    </row>
    <row r="27181" ht="30" customHeight="1">
      <c r="E27181" s="10">
        <f>IF(G27181="","",G27181&amp;";"&amp;J27181&amp;";"&amp;M27181&amp;";"&amp;P27181&amp;";"&amp;S27181&amp;";"&amp;V27181&amp;";"&amp;Y27181)</f>
        <v/>
      </c>
    </row>
    <row r="27182" ht="30" customHeight="1">
      <c r="E27182" s="10">
        <f>IF(G27182="","",G27182&amp;";"&amp;J27182&amp;";"&amp;M27182&amp;";"&amp;P27182&amp;";"&amp;S27182&amp;";"&amp;V27182&amp;";"&amp;Y27182)</f>
        <v/>
      </c>
    </row>
    <row r="27183" ht="30" customHeight="1">
      <c r="E27183" s="10">
        <f>IF(G27183="","",G27183&amp;";"&amp;J27183&amp;";"&amp;M27183&amp;";"&amp;P27183&amp;";"&amp;S27183&amp;";"&amp;V27183&amp;";"&amp;Y27183)</f>
        <v/>
      </c>
    </row>
    <row r="27184" ht="30" customHeight="1">
      <c r="E27184" s="10">
        <f>IF(G27184="","",G27184&amp;";"&amp;J27184&amp;";"&amp;M27184&amp;";"&amp;P27184&amp;";"&amp;S27184&amp;";"&amp;V27184&amp;";"&amp;Y27184)</f>
        <v/>
      </c>
    </row>
    <row r="27185" ht="30" customHeight="1">
      <c r="E27185" s="10">
        <f>IF(G27185="","",G27185&amp;";"&amp;J27185&amp;";"&amp;M27185&amp;";"&amp;P27185&amp;";"&amp;S27185&amp;";"&amp;V27185&amp;";"&amp;Y27185)</f>
        <v/>
      </c>
    </row>
    <row r="27186" ht="30" customHeight="1">
      <c r="E27186" s="10">
        <f>IF(G27186="","",G27186&amp;";"&amp;J27186&amp;";"&amp;M27186&amp;";"&amp;P27186&amp;";"&amp;S27186&amp;";"&amp;V27186&amp;";"&amp;Y27186)</f>
        <v/>
      </c>
    </row>
    <row r="27187" ht="30" customHeight="1">
      <c r="E27187" s="10">
        <f>IF(G27187="","",G27187&amp;";"&amp;J27187&amp;";"&amp;M27187&amp;";"&amp;P27187&amp;";"&amp;S27187&amp;";"&amp;V27187&amp;";"&amp;Y27187)</f>
        <v/>
      </c>
    </row>
    <row r="27188" ht="30" customHeight="1">
      <c r="E27188" s="10">
        <f>IF(G27188="","",G27188&amp;";"&amp;J27188&amp;";"&amp;M27188&amp;";"&amp;P27188&amp;";"&amp;S27188&amp;";"&amp;V27188&amp;";"&amp;Y27188)</f>
        <v/>
      </c>
    </row>
    <row r="27189" ht="30" customHeight="1">
      <c r="E27189" s="10">
        <f>IF(G27189="","",G27189&amp;";"&amp;J27189&amp;";"&amp;M27189&amp;";"&amp;P27189&amp;";"&amp;S27189&amp;";"&amp;V27189&amp;";"&amp;Y27189)</f>
        <v/>
      </c>
    </row>
    <row r="27190" ht="30" customHeight="1">
      <c r="E27190" s="10">
        <f>IF(G27190="","",G27190&amp;";"&amp;J27190&amp;";"&amp;M27190&amp;";"&amp;P27190&amp;";"&amp;S27190&amp;";"&amp;V27190&amp;";"&amp;Y27190)</f>
        <v/>
      </c>
    </row>
    <row r="27191" ht="30" customHeight="1">
      <c r="E27191" s="10">
        <f>IF(G27191="","",G27191&amp;";"&amp;J27191&amp;";"&amp;M27191&amp;";"&amp;P27191&amp;";"&amp;S27191&amp;";"&amp;V27191&amp;";"&amp;Y27191)</f>
        <v/>
      </c>
    </row>
    <row r="27192" ht="30" customHeight="1">
      <c r="E27192" s="10">
        <f>IF(G27192="","",G27192&amp;";"&amp;J27192&amp;";"&amp;M27192&amp;";"&amp;P27192&amp;";"&amp;S27192&amp;";"&amp;V27192&amp;";"&amp;Y27192)</f>
        <v/>
      </c>
    </row>
    <row r="27193" ht="30" customHeight="1">
      <c r="E27193" s="10">
        <f>IF(G27193="","",G27193&amp;";"&amp;J27193&amp;";"&amp;M27193&amp;";"&amp;P27193&amp;";"&amp;S27193&amp;";"&amp;V27193&amp;";"&amp;Y27193)</f>
        <v/>
      </c>
    </row>
    <row r="27194" ht="30" customHeight="1">
      <c r="E27194" s="10">
        <f>IF(G27194="","",G27194&amp;";"&amp;J27194&amp;";"&amp;M27194&amp;";"&amp;P27194&amp;";"&amp;S27194&amp;";"&amp;V27194&amp;";"&amp;Y27194)</f>
        <v/>
      </c>
    </row>
    <row r="27195" ht="30" customHeight="1">
      <c r="E27195" s="10">
        <f>IF(G27195="","",G27195&amp;";"&amp;J27195&amp;";"&amp;M27195&amp;";"&amp;P27195&amp;";"&amp;S27195&amp;";"&amp;V27195&amp;";"&amp;Y27195)</f>
        <v/>
      </c>
    </row>
    <row r="27196" ht="30" customHeight="1">
      <c r="E27196" s="10">
        <f>IF(G27196="","",G27196&amp;";"&amp;J27196&amp;";"&amp;M27196&amp;";"&amp;P27196&amp;";"&amp;S27196&amp;";"&amp;V27196&amp;";"&amp;Y27196)</f>
        <v/>
      </c>
    </row>
    <row r="27197" ht="30" customHeight="1">
      <c r="E27197" s="10">
        <f>IF(G27197="","",G27197&amp;";"&amp;J27197&amp;";"&amp;M27197&amp;";"&amp;P27197&amp;";"&amp;S27197&amp;";"&amp;V27197&amp;";"&amp;Y27197)</f>
        <v/>
      </c>
    </row>
    <row r="27198" ht="30" customHeight="1">
      <c r="E27198" s="10">
        <f>IF(G27198="","",G27198&amp;";"&amp;J27198&amp;";"&amp;M27198&amp;";"&amp;P27198&amp;";"&amp;S27198&amp;";"&amp;V27198&amp;";"&amp;Y27198)</f>
        <v/>
      </c>
    </row>
    <row r="27199" ht="30" customHeight="1">
      <c r="E27199" s="10">
        <f>IF(G27199="","",G27199&amp;";"&amp;J27199&amp;";"&amp;M27199&amp;";"&amp;P27199&amp;";"&amp;S27199&amp;";"&amp;V27199&amp;";"&amp;Y27199)</f>
        <v/>
      </c>
    </row>
    <row r="27200" ht="30" customHeight="1">
      <c r="E27200" s="10">
        <f>IF(G27200="","",G27200&amp;";"&amp;J27200&amp;";"&amp;M27200&amp;";"&amp;P27200&amp;";"&amp;S27200&amp;";"&amp;V27200&amp;";"&amp;Y27200)</f>
        <v/>
      </c>
    </row>
    <row r="27201" ht="30" customHeight="1">
      <c r="E27201" s="10">
        <f>IF(G27201="","",G27201&amp;";"&amp;J27201&amp;";"&amp;M27201&amp;";"&amp;P27201&amp;";"&amp;S27201&amp;";"&amp;V27201&amp;";"&amp;Y27201)</f>
        <v/>
      </c>
    </row>
    <row r="27202" ht="30" customHeight="1">
      <c r="E27202" s="10">
        <f>IF(G27202="","",G27202&amp;";"&amp;J27202&amp;";"&amp;M27202&amp;";"&amp;P27202&amp;";"&amp;S27202&amp;";"&amp;V27202&amp;";"&amp;Y27202)</f>
        <v/>
      </c>
    </row>
    <row r="27203" ht="30" customHeight="1">
      <c r="E27203" s="10">
        <f>IF(G27203="","",G27203&amp;";"&amp;J27203&amp;";"&amp;M27203&amp;";"&amp;P27203&amp;";"&amp;S27203&amp;";"&amp;V27203&amp;";"&amp;Y27203)</f>
        <v/>
      </c>
    </row>
    <row r="27204" ht="30" customHeight="1">
      <c r="E27204" s="10">
        <f>IF(G27204="","",G27204&amp;";"&amp;J27204&amp;";"&amp;M27204&amp;";"&amp;P27204&amp;";"&amp;S27204&amp;";"&amp;V27204&amp;";"&amp;Y27204)</f>
        <v/>
      </c>
    </row>
    <row r="27205" ht="30" customHeight="1">
      <c r="E27205" s="10">
        <f>IF(G27205="","",G27205&amp;";"&amp;J27205&amp;";"&amp;M27205&amp;";"&amp;P27205&amp;";"&amp;S27205&amp;";"&amp;V27205&amp;";"&amp;Y27205)</f>
        <v/>
      </c>
    </row>
    <row r="27206" ht="30" customHeight="1">
      <c r="E27206" s="10">
        <f>IF(G27206="","",G27206&amp;";"&amp;J27206&amp;";"&amp;M27206&amp;";"&amp;P27206&amp;";"&amp;S27206&amp;";"&amp;V27206&amp;";"&amp;Y27206)</f>
        <v/>
      </c>
    </row>
    <row r="27207" ht="30" customHeight="1">
      <c r="E27207" s="10">
        <f>IF(G27207="","",G27207&amp;";"&amp;J27207&amp;";"&amp;M27207&amp;";"&amp;P27207&amp;";"&amp;S27207&amp;";"&amp;V27207&amp;";"&amp;Y27207)</f>
        <v/>
      </c>
    </row>
    <row r="27208" ht="30" customHeight="1">
      <c r="E27208" s="10">
        <f>IF(G27208="","",G27208&amp;";"&amp;J27208&amp;";"&amp;M27208&amp;";"&amp;P27208&amp;";"&amp;S27208&amp;";"&amp;V27208&amp;";"&amp;Y27208)</f>
        <v/>
      </c>
    </row>
    <row r="27209" ht="30" customHeight="1">
      <c r="E27209" s="10">
        <f>IF(G27209="","",G27209&amp;";"&amp;J27209&amp;";"&amp;M27209&amp;";"&amp;P27209&amp;";"&amp;S27209&amp;";"&amp;V27209&amp;";"&amp;Y27209)</f>
        <v/>
      </c>
    </row>
    <row r="27210" ht="30" customHeight="1">
      <c r="E27210" s="10">
        <f>IF(G27210="","",G27210&amp;";"&amp;J27210&amp;";"&amp;M27210&amp;";"&amp;P27210&amp;";"&amp;S27210&amp;";"&amp;V27210&amp;";"&amp;Y27210)</f>
        <v/>
      </c>
    </row>
    <row r="27211" ht="30" customHeight="1">
      <c r="E27211" s="10">
        <f>IF(G27211="","",G27211&amp;";"&amp;J27211&amp;";"&amp;M27211&amp;";"&amp;P27211&amp;";"&amp;S27211&amp;";"&amp;V27211&amp;";"&amp;Y27211)</f>
        <v/>
      </c>
    </row>
    <row r="27212" ht="30" customHeight="1">
      <c r="E27212" s="10">
        <f>IF(G27212="","",G27212&amp;";"&amp;J27212&amp;";"&amp;M27212&amp;";"&amp;P27212&amp;";"&amp;S27212&amp;";"&amp;V27212&amp;";"&amp;Y27212)</f>
        <v/>
      </c>
    </row>
    <row r="27213" ht="30" customHeight="1">
      <c r="E27213" s="10">
        <f>IF(G27213="","",G27213&amp;";"&amp;J27213&amp;";"&amp;M27213&amp;";"&amp;P27213&amp;";"&amp;S27213&amp;";"&amp;V27213&amp;";"&amp;Y27213)</f>
        <v/>
      </c>
    </row>
    <row r="27214" ht="30" customHeight="1">
      <c r="E27214" s="10">
        <f>IF(G27214="","",G27214&amp;";"&amp;J27214&amp;";"&amp;M27214&amp;";"&amp;P27214&amp;";"&amp;S27214&amp;";"&amp;V27214&amp;";"&amp;Y27214)</f>
        <v/>
      </c>
    </row>
    <row r="27215" ht="30" customHeight="1">
      <c r="E27215" s="10">
        <f>IF(G27215="","",G27215&amp;";"&amp;J27215&amp;";"&amp;M27215&amp;";"&amp;P27215&amp;";"&amp;S27215&amp;";"&amp;V27215&amp;";"&amp;Y27215)</f>
        <v/>
      </c>
    </row>
    <row r="27216" ht="30" customHeight="1">
      <c r="E27216" s="10">
        <f>IF(G27216="","",G27216&amp;";"&amp;J27216&amp;";"&amp;M27216&amp;";"&amp;P27216&amp;";"&amp;S27216&amp;";"&amp;V27216&amp;";"&amp;Y27216)</f>
        <v/>
      </c>
    </row>
    <row r="27217" ht="30" customHeight="1">
      <c r="E27217" s="10">
        <f>IF(G27217="","",G27217&amp;";"&amp;J27217&amp;";"&amp;M27217&amp;";"&amp;P27217&amp;";"&amp;S27217&amp;";"&amp;V27217&amp;";"&amp;Y27217)</f>
        <v/>
      </c>
    </row>
    <row r="27218" ht="30" customHeight="1">
      <c r="E27218" s="10">
        <f>IF(G27218="","",G27218&amp;";"&amp;J27218&amp;";"&amp;M27218&amp;";"&amp;P27218&amp;";"&amp;S27218&amp;";"&amp;V27218&amp;";"&amp;Y27218)</f>
        <v/>
      </c>
    </row>
    <row r="27219" ht="30" customHeight="1">
      <c r="E27219" s="10">
        <f>IF(G27219="","",G27219&amp;";"&amp;J27219&amp;";"&amp;M27219&amp;";"&amp;P27219&amp;";"&amp;S27219&amp;";"&amp;V27219&amp;";"&amp;Y27219)</f>
        <v/>
      </c>
    </row>
    <row r="27220" ht="30" customHeight="1">
      <c r="E27220" s="10">
        <f>IF(G27220="","",G27220&amp;";"&amp;J27220&amp;";"&amp;M27220&amp;";"&amp;P27220&amp;";"&amp;S27220&amp;";"&amp;V27220&amp;";"&amp;Y27220)</f>
        <v/>
      </c>
    </row>
    <row r="27221" ht="30" customHeight="1">
      <c r="E27221" s="10">
        <f>IF(G27221="","",G27221&amp;";"&amp;J27221&amp;";"&amp;M27221&amp;";"&amp;P27221&amp;";"&amp;S27221&amp;";"&amp;V27221&amp;";"&amp;Y27221)</f>
        <v/>
      </c>
    </row>
    <row r="27222" ht="30" customHeight="1">
      <c r="E27222" s="10">
        <f>IF(G27222="","",G27222&amp;";"&amp;J27222&amp;";"&amp;M27222&amp;";"&amp;P27222&amp;";"&amp;S27222&amp;";"&amp;V27222&amp;";"&amp;Y27222)</f>
        <v/>
      </c>
    </row>
    <row r="27223" ht="30" customHeight="1">
      <c r="E27223" s="10">
        <f>IF(G27223="","",G27223&amp;";"&amp;J27223&amp;";"&amp;M27223&amp;";"&amp;P27223&amp;";"&amp;S27223&amp;";"&amp;V27223&amp;";"&amp;Y27223)</f>
        <v/>
      </c>
    </row>
    <row r="27224" ht="30" customHeight="1">
      <c r="E27224" s="10">
        <f>IF(G27224="","",G27224&amp;";"&amp;J27224&amp;";"&amp;M27224&amp;";"&amp;P27224&amp;";"&amp;S27224&amp;";"&amp;V27224&amp;";"&amp;Y27224)</f>
        <v/>
      </c>
    </row>
    <row r="27225" ht="30" customHeight="1">
      <c r="E27225" s="10">
        <f>IF(G27225="","",G27225&amp;";"&amp;J27225&amp;";"&amp;M27225&amp;";"&amp;P27225&amp;";"&amp;S27225&amp;";"&amp;V27225&amp;";"&amp;Y27225)</f>
        <v/>
      </c>
    </row>
    <row r="27226" ht="30" customHeight="1">
      <c r="E27226" s="10">
        <f>IF(G27226="","",G27226&amp;";"&amp;J27226&amp;";"&amp;M27226&amp;";"&amp;P27226&amp;";"&amp;S27226&amp;";"&amp;V27226&amp;";"&amp;Y27226)</f>
        <v/>
      </c>
    </row>
    <row r="27227" ht="30" customHeight="1">
      <c r="E27227" s="10">
        <f>IF(G27227="","",G27227&amp;";"&amp;J27227&amp;";"&amp;M27227&amp;";"&amp;P27227&amp;";"&amp;S27227&amp;";"&amp;V27227&amp;";"&amp;Y27227)</f>
        <v/>
      </c>
    </row>
    <row r="27228" ht="30" customHeight="1">
      <c r="E27228" s="10">
        <f>IF(G27228="","",G27228&amp;";"&amp;J27228&amp;";"&amp;M27228&amp;";"&amp;P27228&amp;";"&amp;S27228&amp;";"&amp;V27228&amp;";"&amp;Y27228)</f>
        <v/>
      </c>
    </row>
    <row r="27229" ht="30" customHeight="1">
      <c r="E27229" s="10">
        <f>IF(G27229="","",G27229&amp;";"&amp;J27229&amp;";"&amp;M27229&amp;";"&amp;P27229&amp;";"&amp;S27229&amp;";"&amp;V27229&amp;";"&amp;Y27229)</f>
        <v/>
      </c>
    </row>
    <row r="27230" ht="30" customHeight="1">
      <c r="E27230" s="10">
        <f>IF(G27230="","",G27230&amp;";"&amp;J27230&amp;";"&amp;M27230&amp;";"&amp;P27230&amp;";"&amp;S27230&amp;";"&amp;V27230&amp;";"&amp;Y27230)</f>
        <v/>
      </c>
    </row>
    <row r="27231" ht="30" customHeight="1">
      <c r="E27231" s="10">
        <f>IF(G27231="","",G27231&amp;";"&amp;J27231&amp;";"&amp;M27231&amp;";"&amp;P27231&amp;";"&amp;S27231&amp;";"&amp;V27231&amp;";"&amp;Y27231)</f>
        <v/>
      </c>
    </row>
    <row r="27232" ht="30" customHeight="1">
      <c r="E27232" s="10">
        <f>IF(G27232="","",G27232&amp;";"&amp;J27232&amp;";"&amp;M27232&amp;";"&amp;P27232&amp;";"&amp;S27232&amp;";"&amp;V27232&amp;";"&amp;Y27232)</f>
        <v/>
      </c>
    </row>
    <row r="27233" ht="30" customHeight="1">
      <c r="E27233" s="10">
        <f>IF(G27233="","",G27233&amp;";"&amp;J27233&amp;";"&amp;M27233&amp;";"&amp;P27233&amp;";"&amp;S27233&amp;";"&amp;V27233&amp;";"&amp;Y27233)</f>
        <v/>
      </c>
    </row>
    <row r="27234" ht="30" customHeight="1">
      <c r="E27234" s="10">
        <f>IF(G27234="","",G27234&amp;";"&amp;J27234&amp;";"&amp;M27234&amp;";"&amp;P27234&amp;";"&amp;S27234&amp;";"&amp;V27234&amp;";"&amp;Y27234)</f>
        <v/>
      </c>
    </row>
    <row r="27235" ht="30" customHeight="1">
      <c r="E27235" s="10">
        <f>IF(G27235="","",G27235&amp;";"&amp;J27235&amp;";"&amp;M27235&amp;";"&amp;P27235&amp;";"&amp;S27235&amp;";"&amp;V27235&amp;";"&amp;Y27235)</f>
        <v/>
      </c>
    </row>
    <row r="27236" ht="30" customHeight="1">
      <c r="E27236" s="10">
        <f>IF(G27236="","",G27236&amp;";"&amp;J27236&amp;";"&amp;M27236&amp;";"&amp;P27236&amp;";"&amp;S27236&amp;";"&amp;V27236&amp;";"&amp;Y27236)</f>
        <v/>
      </c>
    </row>
    <row r="27237" ht="30" customHeight="1">
      <c r="E27237" s="10">
        <f>IF(G27237="","",G27237&amp;";"&amp;J27237&amp;";"&amp;M27237&amp;";"&amp;P27237&amp;";"&amp;S27237&amp;";"&amp;V27237&amp;";"&amp;Y27237)</f>
        <v/>
      </c>
    </row>
    <row r="27238" ht="30" customHeight="1">
      <c r="E27238" s="10">
        <f>IF(G27238="","",G27238&amp;";"&amp;J27238&amp;";"&amp;M27238&amp;";"&amp;P27238&amp;";"&amp;S27238&amp;";"&amp;V27238&amp;";"&amp;Y27238)</f>
        <v/>
      </c>
    </row>
    <row r="27239" ht="30" customHeight="1">
      <c r="E27239" s="10">
        <f>IF(G27239="","",G27239&amp;";"&amp;J27239&amp;";"&amp;M27239&amp;";"&amp;P27239&amp;";"&amp;S27239&amp;";"&amp;V27239&amp;";"&amp;Y27239)</f>
        <v/>
      </c>
    </row>
    <row r="27240" ht="30" customHeight="1">
      <c r="E27240" s="10">
        <f>IF(G27240="","",G27240&amp;";"&amp;J27240&amp;";"&amp;M27240&amp;";"&amp;P27240&amp;";"&amp;S27240&amp;";"&amp;V27240&amp;";"&amp;Y27240)</f>
        <v/>
      </c>
    </row>
    <row r="27241" ht="30" customHeight="1">
      <c r="E27241" s="10">
        <f>IF(G27241="","",G27241&amp;";"&amp;J27241&amp;";"&amp;M27241&amp;";"&amp;P27241&amp;";"&amp;S27241&amp;";"&amp;V27241&amp;";"&amp;Y27241)</f>
        <v/>
      </c>
    </row>
    <row r="27242" ht="30" customHeight="1">
      <c r="E27242" s="10">
        <f>IF(G27242="","",G27242&amp;";"&amp;J27242&amp;";"&amp;M27242&amp;";"&amp;P27242&amp;";"&amp;S27242&amp;";"&amp;V27242&amp;";"&amp;Y27242)</f>
        <v/>
      </c>
    </row>
    <row r="27243" ht="30" customHeight="1">
      <c r="E27243" s="10">
        <f>IF(G27243="","",G27243&amp;";"&amp;J27243&amp;";"&amp;M27243&amp;";"&amp;P27243&amp;";"&amp;S27243&amp;";"&amp;V27243&amp;";"&amp;Y27243)</f>
        <v/>
      </c>
    </row>
    <row r="27244" ht="30" customHeight="1">
      <c r="E27244" s="10">
        <f>IF(G27244="","",G27244&amp;";"&amp;J27244&amp;";"&amp;M27244&amp;";"&amp;P27244&amp;";"&amp;S27244&amp;";"&amp;V27244&amp;";"&amp;Y27244)</f>
        <v/>
      </c>
    </row>
    <row r="27245" ht="30" customHeight="1">
      <c r="E27245" s="10">
        <f>IF(G27245="","",G27245&amp;";"&amp;J27245&amp;";"&amp;M27245&amp;";"&amp;P27245&amp;";"&amp;S27245&amp;";"&amp;V27245&amp;";"&amp;Y27245)</f>
        <v/>
      </c>
    </row>
    <row r="27246" ht="30" customHeight="1">
      <c r="E27246" s="10">
        <f>IF(G27246="","",G27246&amp;";"&amp;J27246&amp;";"&amp;M27246&amp;";"&amp;P27246&amp;";"&amp;S27246&amp;";"&amp;V27246&amp;";"&amp;Y27246)</f>
        <v/>
      </c>
    </row>
    <row r="27247" ht="30" customHeight="1">
      <c r="E27247" s="10">
        <f>IF(G27247="","",G27247&amp;";"&amp;J27247&amp;";"&amp;M27247&amp;";"&amp;P27247&amp;";"&amp;S27247&amp;";"&amp;V27247&amp;";"&amp;Y27247)</f>
        <v/>
      </c>
    </row>
    <row r="27248" ht="30" customHeight="1">
      <c r="E27248" s="10">
        <f>IF(G27248="","",G27248&amp;";"&amp;J27248&amp;";"&amp;M27248&amp;";"&amp;P27248&amp;";"&amp;S27248&amp;";"&amp;V27248&amp;";"&amp;Y27248)</f>
        <v/>
      </c>
    </row>
    <row r="27249" ht="30" customHeight="1">
      <c r="E27249" s="10">
        <f>IF(G27249="","",G27249&amp;";"&amp;J27249&amp;";"&amp;M27249&amp;";"&amp;P27249&amp;";"&amp;S27249&amp;";"&amp;V27249&amp;";"&amp;Y27249)</f>
        <v/>
      </c>
    </row>
    <row r="27250" ht="30" customHeight="1">
      <c r="E27250" s="10">
        <f>IF(G27250="","",G27250&amp;";"&amp;J27250&amp;";"&amp;M27250&amp;";"&amp;P27250&amp;";"&amp;S27250&amp;";"&amp;V27250&amp;";"&amp;Y27250)</f>
        <v/>
      </c>
    </row>
    <row r="27251" ht="30" customHeight="1">
      <c r="E27251" s="10">
        <f>IF(G27251="","",G27251&amp;";"&amp;J27251&amp;";"&amp;M27251&amp;";"&amp;P27251&amp;";"&amp;S27251&amp;";"&amp;V27251&amp;";"&amp;Y27251)</f>
        <v/>
      </c>
    </row>
    <row r="27252" ht="30" customHeight="1">
      <c r="E27252" s="10">
        <f>IF(G27252="","",G27252&amp;";"&amp;J27252&amp;";"&amp;M27252&amp;";"&amp;P27252&amp;";"&amp;S27252&amp;";"&amp;V27252&amp;";"&amp;Y27252)</f>
        <v/>
      </c>
    </row>
    <row r="27253" ht="30" customHeight="1">
      <c r="E27253" s="10">
        <f>IF(G27253="","",G27253&amp;";"&amp;J27253&amp;";"&amp;M27253&amp;";"&amp;P27253&amp;";"&amp;S27253&amp;";"&amp;V27253&amp;";"&amp;Y27253)</f>
        <v/>
      </c>
    </row>
    <row r="27254" ht="30" customHeight="1">
      <c r="E27254" s="10">
        <f>IF(G27254="","",G27254&amp;";"&amp;J27254&amp;";"&amp;M27254&amp;";"&amp;P27254&amp;";"&amp;S27254&amp;";"&amp;V27254&amp;";"&amp;Y27254)</f>
        <v/>
      </c>
    </row>
    <row r="27255" ht="30" customHeight="1">
      <c r="E27255" s="10">
        <f>IF(G27255="","",G27255&amp;";"&amp;J27255&amp;";"&amp;M27255&amp;";"&amp;P27255&amp;";"&amp;S27255&amp;";"&amp;V27255&amp;";"&amp;Y27255)</f>
        <v/>
      </c>
    </row>
    <row r="27256" ht="30" customHeight="1">
      <c r="E27256" s="10">
        <f>IF(G27256="","",G27256&amp;";"&amp;J27256&amp;";"&amp;M27256&amp;";"&amp;P27256&amp;";"&amp;S27256&amp;";"&amp;V27256&amp;";"&amp;Y27256)</f>
        <v/>
      </c>
    </row>
    <row r="27257" ht="30" customHeight="1">
      <c r="E27257" s="10">
        <f>IF(G27257="","",G27257&amp;";"&amp;J27257&amp;";"&amp;M27257&amp;";"&amp;P27257&amp;";"&amp;S27257&amp;";"&amp;V27257&amp;";"&amp;Y27257)</f>
        <v/>
      </c>
    </row>
    <row r="27258" ht="30" customHeight="1">
      <c r="E27258" s="10">
        <f>IF(G27258="","",G27258&amp;";"&amp;J27258&amp;";"&amp;M27258&amp;";"&amp;P27258&amp;";"&amp;S27258&amp;";"&amp;V27258&amp;";"&amp;Y27258)</f>
        <v/>
      </c>
    </row>
    <row r="27259" ht="30" customHeight="1">
      <c r="E27259" s="10">
        <f>IF(G27259="","",G27259&amp;";"&amp;J27259&amp;";"&amp;M27259&amp;";"&amp;P27259&amp;";"&amp;S27259&amp;";"&amp;V27259&amp;";"&amp;Y27259)</f>
        <v/>
      </c>
    </row>
    <row r="27260" ht="30" customHeight="1">
      <c r="E27260" s="10">
        <f>IF(G27260="","",G27260&amp;";"&amp;J27260&amp;";"&amp;M27260&amp;";"&amp;P27260&amp;";"&amp;S27260&amp;";"&amp;V27260&amp;";"&amp;Y27260)</f>
        <v/>
      </c>
    </row>
    <row r="27261" ht="30" customHeight="1">
      <c r="E27261" s="10">
        <f>IF(G27261="","",G27261&amp;";"&amp;J27261&amp;";"&amp;M27261&amp;";"&amp;P27261&amp;";"&amp;S27261&amp;";"&amp;V27261&amp;";"&amp;Y27261)</f>
        <v/>
      </c>
    </row>
    <row r="27262" ht="30" customHeight="1">
      <c r="E27262" s="10">
        <f>IF(G27262="","",G27262&amp;";"&amp;J27262&amp;";"&amp;M27262&amp;";"&amp;P27262&amp;";"&amp;S27262&amp;";"&amp;V27262&amp;";"&amp;Y27262)</f>
        <v/>
      </c>
    </row>
    <row r="27263" ht="30" customHeight="1">
      <c r="E27263" s="10">
        <f>IF(G27263="","",G27263&amp;";"&amp;J27263&amp;";"&amp;M27263&amp;";"&amp;P27263&amp;";"&amp;S27263&amp;";"&amp;V27263&amp;";"&amp;Y27263)</f>
        <v/>
      </c>
    </row>
    <row r="27264" ht="30" customHeight="1">
      <c r="E27264" s="10">
        <f>IF(G27264="","",G27264&amp;";"&amp;J27264&amp;";"&amp;M27264&amp;";"&amp;P27264&amp;";"&amp;S27264&amp;";"&amp;V27264&amp;";"&amp;Y27264)</f>
        <v/>
      </c>
    </row>
    <row r="27265" ht="30" customHeight="1">
      <c r="E27265" s="10">
        <f>IF(G27265="","",G27265&amp;";"&amp;J27265&amp;";"&amp;M27265&amp;";"&amp;P27265&amp;";"&amp;S27265&amp;";"&amp;V27265&amp;";"&amp;Y27265)</f>
        <v/>
      </c>
    </row>
    <row r="27266" ht="30" customHeight="1">
      <c r="E27266" s="10">
        <f>IF(G27266="","",G27266&amp;";"&amp;J27266&amp;";"&amp;M27266&amp;";"&amp;P27266&amp;";"&amp;S27266&amp;";"&amp;V27266&amp;";"&amp;Y27266)</f>
        <v/>
      </c>
    </row>
    <row r="27267" ht="30" customHeight="1">
      <c r="E27267" s="10">
        <f>IF(G27267="","",G27267&amp;";"&amp;J27267&amp;";"&amp;M27267&amp;";"&amp;P27267&amp;";"&amp;S27267&amp;";"&amp;V27267&amp;";"&amp;Y27267)</f>
        <v/>
      </c>
    </row>
    <row r="27268" ht="30" customHeight="1">
      <c r="E27268" s="10">
        <f>IF(G27268="","",G27268&amp;";"&amp;J27268&amp;";"&amp;M27268&amp;";"&amp;P27268&amp;";"&amp;S27268&amp;";"&amp;V27268&amp;";"&amp;Y27268)</f>
        <v/>
      </c>
    </row>
    <row r="27269" ht="30" customHeight="1">
      <c r="E27269" s="10">
        <f>IF(G27269="","",G27269&amp;";"&amp;J27269&amp;";"&amp;M27269&amp;";"&amp;P27269&amp;";"&amp;S27269&amp;";"&amp;V27269&amp;";"&amp;Y27269)</f>
        <v/>
      </c>
    </row>
    <row r="27270" ht="30" customHeight="1">
      <c r="E27270" s="10">
        <f>IF(G27270="","",G27270&amp;";"&amp;J27270&amp;";"&amp;M27270&amp;";"&amp;P27270&amp;";"&amp;S27270&amp;";"&amp;V27270&amp;";"&amp;Y27270)</f>
        <v/>
      </c>
    </row>
    <row r="27271" ht="30" customHeight="1">
      <c r="E27271" s="10">
        <f>IF(G27271="","",G27271&amp;";"&amp;J27271&amp;";"&amp;M27271&amp;";"&amp;P27271&amp;";"&amp;S27271&amp;";"&amp;V27271&amp;";"&amp;Y27271)</f>
        <v/>
      </c>
    </row>
    <row r="27272" ht="30" customHeight="1">
      <c r="E27272" s="10">
        <f>IF(G27272="","",G27272&amp;";"&amp;J27272&amp;";"&amp;M27272&amp;";"&amp;P27272&amp;";"&amp;S27272&amp;";"&amp;V27272&amp;";"&amp;Y27272)</f>
        <v/>
      </c>
    </row>
    <row r="27273" ht="30" customHeight="1">
      <c r="E27273" s="10">
        <f>IF(G27273="","",G27273&amp;";"&amp;J27273&amp;";"&amp;M27273&amp;";"&amp;P27273&amp;";"&amp;S27273&amp;";"&amp;V27273&amp;";"&amp;Y27273)</f>
        <v/>
      </c>
    </row>
    <row r="27274" ht="30" customHeight="1">
      <c r="E27274" s="10">
        <f>IF(G27274="","",G27274&amp;";"&amp;J27274&amp;";"&amp;M27274&amp;";"&amp;P27274&amp;";"&amp;S27274&amp;";"&amp;V27274&amp;";"&amp;Y27274)</f>
        <v/>
      </c>
    </row>
    <row r="27275" ht="30" customHeight="1">
      <c r="E27275" s="10">
        <f>IF(G27275="","",G27275&amp;";"&amp;J27275&amp;";"&amp;M27275&amp;";"&amp;P27275&amp;";"&amp;S27275&amp;";"&amp;V27275&amp;";"&amp;Y27275)</f>
        <v/>
      </c>
    </row>
    <row r="27276" ht="30" customHeight="1">
      <c r="E27276" s="10">
        <f>IF(G27276="","",G27276&amp;";"&amp;J27276&amp;";"&amp;M27276&amp;";"&amp;P27276&amp;";"&amp;S27276&amp;";"&amp;V27276&amp;";"&amp;Y27276)</f>
        <v/>
      </c>
    </row>
    <row r="27277" ht="30" customHeight="1">
      <c r="E27277" s="10">
        <f>IF(G27277="","",G27277&amp;";"&amp;J27277&amp;";"&amp;M27277&amp;";"&amp;P27277&amp;";"&amp;S27277&amp;";"&amp;V27277&amp;";"&amp;Y27277)</f>
        <v/>
      </c>
    </row>
    <row r="27278" ht="30" customHeight="1">
      <c r="E27278" s="10">
        <f>IF(G27278="","",G27278&amp;";"&amp;J27278&amp;";"&amp;M27278&amp;";"&amp;P27278&amp;";"&amp;S27278&amp;";"&amp;V27278&amp;";"&amp;Y27278)</f>
        <v/>
      </c>
    </row>
    <row r="27279" ht="30" customHeight="1">
      <c r="E27279" s="10">
        <f>IF(G27279="","",G27279&amp;";"&amp;J27279&amp;";"&amp;M27279&amp;";"&amp;P27279&amp;";"&amp;S27279&amp;";"&amp;V27279&amp;";"&amp;Y27279)</f>
        <v/>
      </c>
    </row>
    <row r="27280" ht="30" customHeight="1">
      <c r="E27280" s="10">
        <f>IF(G27280="","",G27280&amp;";"&amp;J27280&amp;";"&amp;M27280&amp;";"&amp;P27280&amp;";"&amp;S27280&amp;";"&amp;V27280&amp;";"&amp;Y27280)</f>
        <v/>
      </c>
    </row>
    <row r="27281" ht="30" customHeight="1">
      <c r="E27281" s="10">
        <f>IF(G27281="","",G27281&amp;";"&amp;J27281&amp;";"&amp;M27281&amp;";"&amp;P27281&amp;";"&amp;S27281&amp;";"&amp;V27281&amp;";"&amp;Y27281)</f>
        <v/>
      </c>
    </row>
    <row r="27282" ht="30" customHeight="1">
      <c r="E27282" s="10">
        <f>IF(G27282="","",G27282&amp;";"&amp;J27282&amp;";"&amp;M27282&amp;";"&amp;P27282&amp;";"&amp;S27282&amp;";"&amp;V27282&amp;";"&amp;Y27282)</f>
        <v/>
      </c>
    </row>
    <row r="27283" ht="30" customHeight="1">
      <c r="E27283" s="10">
        <f>IF(G27283="","",G27283&amp;";"&amp;J27283&amp;";"&amp;M27283&amp;";"&amp;P27283&amp;";"&amp;S27283&amp;";"&amp;V27283&amp;";"&amp;Y27283)</f>
        <v/>
      </c>
    </row>
    <row r="27284" ht="30" customHeight="1">
      <c r="E27284" s="10">
        <f>IF(G27284="","",G27284&amp;";"&amp;J27284&amp;";"&amp;M27284&amp;";"&amp;P27284&amp;";"&amp;S27284&amp;";"&amp;V27284&amp;";"&amp;Y27284)</f>
        <v/>
      </c>
    </row>
    <row r="27285" ht="30" customHeight="1">
      <c r="E27285" s="10">
        <f>IF(G27285="","",G27285&amp;";"&amp;J27285&amp;";"&amp;M27285&amp;";"&amp;P27285&amp;";"&amp;S27285&amp;";"&amp;V27285&amp;";"&amp;Y27285)</f>
        <v/>
      </c>
    </row>
    <row r="27286" ht="30" customHeight="1">
      <c r="E27286" s="10">
        <f>IF(G27286="","",G27286&amp;";"&amp;J27286&amp;";"&amp;M27286&amp;";"&amp;P27286&amp;";"&amp;S27286&amp;";"&amp;V27286&amp;";"&amp;Y27286)</f>
        <v/>
      </c>
    </row>
    <row r="27287" ht="30" customHeight="1">
      <c r="E27287" s="10">
        <f>IF(G27287="","",G27287&amp;";"&amp;J27287&amp;";"&amp;M27287&amp;";"&amp;P27287&amp;";"&amp;S27287&amp;";"&amp;V27287&amp;";"&amp;Y27287)</f>
        <v/>
      </c>
    </row>
    <row r="27288" ht="30" customHeight="1">
      <c r="E27288" s="10">
        <f>IF(G27288="","",G27288&amp;";"&amp;J27288&amp;";"&amp;M27288&amp;";"&amp;P27288&amp;";"&amp;S27288&amp;";"&amp;V27288&amp;";"&amp;Y27288)</f>
        <v/>
      </c>
    </row>
    <row r="27289" ht="30" customHeight="1">
      <c r="E27289" s="10">
        <f>IF(G27289="","",G27289&amp;";"&amp;J27289&amp;";"&amp;M27289&amp;";"&amp;P27289&amp;";"&amp;S27289&amp;";"&amp;V27289&amp;";"&amp;Y27289)</f>
        <v/>
      </c>
    </row>
    <row r="27290" ht="30" customHeight="1">
      <c r="E27290" s="10">
        <f>IF(G27290="","",G27290&amp;";"&amp;J27290&amp;";"&amp;M27290&amp;";"&amp;P27290&amp;";"&amp;S27290&amp;";"&amp;V27290&amp;";"&amp;Y27290)</f>
        <v/>
      </c>
    </row>
    <row r="27291" ht="30" customHeight="1">
      <c r="E27291" s="10">
        <f>IF(G27291="","",G27291&amp;";"&amp;J27291&amp;";"&amp;M27291&amp;";"&amp;P27291&amp;";"&amp;S27291&amp;";"&amp;V27291&amp;";"&amp;Y27291)</f>
        <v/>
      </c>
    </row>
    <row r="27292" ht="30" customHeight="1">
      <c r="E27292" s="10">
        <f>IF(G27292="","",G27292&amp;";"&amp;J27292&amp;";"&amp;M27292&amp;";"&amp;P27292&amp;";"&amp;S27292&amp;";"&amp;V27292&amp;";"&amp;Y27292)</f>
        <v/>
      </c>
    </row>
    <row r="27293" ht="30" customHeight="1">
      <c r="E27293" s="10">
        <f>IF(G27293="","",G27293&amp;";"&amp;J27293&amp;";"&amp;M27293&amp;";"&amp;P27293&amp;";"&amp;S27293&amp;";"&amp;V27293&amp;";"&amp;Y27293)</f>
        <v/>
      </c>
    </row>
    <row r="27294" ht="30" customHeight="1">
      <c r="E27294" s="10">
        <f>IF(G27294="","",G27294&amp;";"&amp;J27294&amp;";"&amp;M27294&amp;";"&amp;P27294&amp;";"&amp;S27294&amp;";"&amp;V27294&amp;";"&amp;Y27294)</f>
        <v/>
      </c>
    </row>
    <row r="27295" ht="30" customHeight="1">
      <c r="E27295" s="10">
        <f>IF(G27295="","",G27295&amp;";"&amp;J27295&amp;";"&amp;M27295&amp;";"&amp;P27295&amp;";"&amp;S27295&amp;";"&amp;V27295&amp;";"&amp;Y27295)</f>
        <v/>
      </c>
    </row>
    <row r="27296" ht="30" customHeight="1">
      <c r="E27296" s="10">
        <f>IF(G27296="","",G27296&amp;";"&amp;J27296&amp;";"&amp;M27296&amp;";"&amp;P27296&amp;";"&amp;S27296&amp;";"&amp;V27296&amp;";"&amp;Y27296)</f>
        <v/>
      </c>
    </row>
    <row r="27297" ht="30" customHeight="1">
      <c r="E27297" s="10">
        <f>IF(G27297="","",G27297&amp;";"&amp;J27297&amp;";"&amp;M27297&amp;";"&amp;P27297&amp;";"&amp;S27297&amp;";"&amp;V27297&amp;";"&amp;Y27297)</f>
        <v/>
      </c>
    </row>
    <row r="27298" ht="30" customHeight="1">
      <c r="E27298" s="10">
        <f>IF(G27298="","",G27298&amp;";"&amp;J27298&amp;";"&amp;M27298&amp;";"&amp;P27298&amp;";"&amp;S27298&amp;";"&amp;V27298&amp;";"&amp;Y27298)</f>
        <v/>
      </c>
    </row>
    <row r="27299" ht="30" customHeight="1">
      <c r="E27299" s="10">
        <f>IF(G27299="","",G27299&amp;";"&amp;J27299&amp;";"&amp;M27299&amp;";"&amp;P27299&amp;";"&amp;S27299&amp;";"&amp;V27299&amp;";"&amp;Y27299)</f>
        <v/>
      </c>
    </row>
    <row r="27300" ht="30" customHeight="1">
      <c r="E27300" s="10">
        <f>IF(G27300="","",G27300&amp;";"&amp;J27300&amp;";"&amp;M27300&amp;";"&amp;P27300&amp;";"&amp;S27300&amp;";"&amp;V27300&amp;";"&amp;Y27300)</f>
        <v/>
      </c>
    </row>
    <row r="27301" ht="30" customHeight="1">
      <c r="E27301" s="10">
        <f>IF(G27301="","",G27301&amp;";"&amp;J27301&amp;";"&amp;M27301&amp;";"&amp;P27301&amp;";"&amp;S27301&amp;";"&amp;V27301&amp;";"&amp;Y27301)</f>
        <v/>
      </c>
    </row>
    <row r="27302" ht="30" customHeight="1">
      <c r="E27302" s="10">
        <f>IF(G27302="","",G27302&amp;";"&amp;J27302&amp;";"&amp;M27302&amp;";"&amp;P27302&amp;";"&amp;S27302&amp;";"&amp;V27302&amp;";"&amp;Y27302)</f>
        <v/>
      </c>
    </row>
    <row r="27303" ht="30" customHeight="1">
      <c r="E27303" s="10">
        <f>IF(G27303="","",G27303&amp;";"&amp;J27303&amp;";"&amp;M27303&amp;";"&amp;P27303&amp;";"&amp;S27303&amp;";"&amp;V27303&amp;";"&amp;Y27303)</f>
        <v/>
      </c>
    </row>
    <row r="27304" ht="30" customHeight="1">
      <c r="E27304" s="10">
        <f>IF(G27304="","",G27304&amp;";"&amp;J27304&amp;";"&amp;M27304&amp;";"&amp;P27304&amp;";"&amp;S27304&amp;";"&amp;V27304&amp;";"&amp;Y27304)</f>
        <v/>
      </c>
    </row>
    <row r="27305" ht="30" customHeight="1">
      <c r="E27305" s="10">
        <f>IF(G27305="","",G27305&amp;";"&amp;J27305&amp;";"&amp;M27305&amp;";"&amp;P27305&amp;";"&amp;S27305&amp;";"&amp;V27305&amp;";"&amp;Y27305)</f>
        <v/>
      </c>
    </row>
    <row r="27306" ht="30" customHeight="1">
      <c r="E27306" s="10">
        <f>IF(G27306="","",G27306&amp;";"&amp;J27306&amp;";"&amp;M27306&amp;";"&amp;P27306&amp;";"&amp;S27306&amp;";"&amp;V27306&amp;";"&amp;Y27306)</f>
        <v/>
      </c>
    </row>
    <row r="27307" ht="30" customHeight="1">
      <c r="E27307" s="10">
        <f>IF(G27307="","",G27307&amp;";"&amp;J27307&amp;";"&amp;M27307&amp;";"&amp;P27307&amp;";"&amp;S27307&amp;";"&amp;V27307&amp;";"&amp;Y27307)</f>
        <v/>
      </c>
    </row>
    <row r="27308" ht="30" customHeight="1">
      <c r="E27308" s="10">
        <f>IF(G27308="","",G27308&amp;";"&amp;J27308&amp;";"&amp;M27308&amp;";"&amp;P27308&amp;";"&amp;S27308&amp;";"&amp;V27308&amp;";"&amp;Y27308)</f>
        <v/>
      </c>
    </row>
    <row r="27309" ht="30" customHeight="1">
      <c r="E27309" s="10">
        <f>IF(G27309="","",G27309&amp;";"&amp;J27309&amp;";"&amp;M27309&amp;";"&amp;P27309&amp;";"&amp;S27309&amp;";"&amp;V27309&amp;";"&amp;Y27309)</f>
        <v/>
      </c>
    </row>
    <row r="27310" ht="30" customHeight="1">
      <c r="E27310" s="10">
        <f>IF(G27310="","",G27310&amp;";"&amp;J27310&amp;";"&amp;M27310&amp;";"&amp;P27310&amp;";"&amp;S27310&amp;";"&amp;V27310&amp;";"&amp;Y27310)</f>
        <v/>
      </c>
    </row>
    <row r="27311" ht="30" customHeight="1">
      <c r="E27311" s="10">
        <f>IF(G27311="","",G27311&amp;";"&amp;J27311&amp;";"&amp;M27311&amp;";"&amp;P27311&amp;";"&amp;S27311&amp;";"&amp;V27311&amp;";"&amp;Y27311)</f>
        <v/>
      </c>
    </row>
    <row r="27312" ht="30" customHeight="1">
      <c r="E27312" s="10">
        <f>IF(G27312="","",G27312&amp;";"&amp;J27312&amp;";"&amp;M27312&amp;";"&amp;P27312&amp;";"&amp;S27312&amp;";"&amp;V27312&amp;";"&amp;Y27312)</f>
        <v/>
      </c>
    </row>
    <row r="27313" ht="30" customHeight="1">
      <c r="E27313" s="10">
        <f>IF(G27313="","",G27313&amp;";"&amp;J27313&amp;";"&amp;M27313&amp;";"&amp;P27313&amp;";"&amp;S27313&amp;";"&amp;V27313&amp;";"&amp;Y27313)</f>
        <v/>
      </c>
    </row>
    <row r="27314" ht="30" customHeight="1">
      <c r="E27314" s="10">
        <f>IF(G27314="","",G27314&amp;";"&amp;J27314&amp;";"&amp;M27314&amp;";"&amp;P27314&amp;";"&amp;S27314&amp;";"&amp;V27314&amp;";"&amp;Y27314)</f>
        <v/>
      </c>
    </row>
    <row r="27315" ht="30" customHeight="1">
      <c r="E27315" s="10">
        <f>IF(G27315="","",G27315&amp;";"&amp;J27315&amp;";"&amp;M27315&amp;";"&amp;P27315&amp;";"&amp;S27315&amp;";"&amp;V27315&amp;";"&amp;Y27315)</f>
        <v/>
      </c>
    </row>
    <row r="27316" ht="30" customHeight="1">
      <c r="E27316" s="10">
        <f>IF(G27316="","",G27316&amp;";"&amp;J27316&amp;";"&amp;M27316&amp;";"&amp;P27316&amp;";"&amp;S27316&amp;";"&amp;V27316&amp;";"&amp;Y27316)</f>
        <v/>
      </c>
    </row>
    <row r="27317" ht="30" customHeight="1">
      <c r="E27317" s="10">
        <f>IF(G27317="","",G27317&amp;";"&amp;J27317&amp;";"&amp;M27317&amp;";"&amp;P27317&amp;";"&amp;S27317&amp;";"&amp;V27317&amp;";"&amp;Y27317)</f>
        <v/>
      </c>
    </row>
    <row r="27318" ht="30" customHeight="1">
      <c r="E27318" s="10">
        <f>IF(G27318="","",G27318&amp;";"&amp;J27318&amp;";"&amp;M27318&amp;";"&amp;P27318&amp;";"&amp;S27318&amp;";"&amp;V27318&amp;";"&amp;Y27318)</f>
        <v/>
      </c>
    </row>
    <row r="27319" ht="30" customHeight="1">
      <c r="E27319" s="10">
        <f>IF(G27319="","",G27319&amp;";"&amp;J27319&amp;";"&amp;M27319&amp;";"&amp;P27319&amp;";"&amp;S27319&amp;";"&amp;V27319&amp;";"&amp;Y27319)</f>
        <v/>
      </c>
    </row>
    <row r="27320" ht="30" customHeight="1">
      <c r="E27320" s="10">
        <f>IF(G27320="","",G27320&amp;";"&amp;J27320&amp;";"&amp;M27320&amp;";"&amp;P27320&amp;";"&amp;S27320&amp;";"&amp;V27320&amp;";"&amp;Y27320)</f>
        <v/>
      </c>
    </row>
    <row r="27321" ht="30" customHeight="1">
      <c r="E27321" s="10">
        <f>IF(G27321="","",G27321&amp;";"&amp;J27321&amp;";"&amp;M27321&amp;";"&amp;P27321&amp;";"&amp;S27321&amp;";"&amp;V27321&amp;";"&amp;Y27321)</f>
        <v/>
      </c>
    </row>
    <row r="27322" ht="30" customHeight="1">
      <c r="E27322" s="10">
        <f>IF(G27322="","",G27322&amp;";"&amp;J27322&amp;";"&amp;M27322&amp;";"&amp;P27322&amp;";"&amp;S27322&amp;";"&amp;V27322&amp;";"&amp;Y27322)</f>
        <v/>
      </c>
    </row>
    <row r="27323" ht="30" customHeight="1">
      <c r="E27323" s="10">
        <f>IF(G27323="","",G27323&amp;";"&amp;J27323&amp;";"&amp;M27323&amp;";"&amp;P27323&amp;";"&amp;S27323&amp;";"&amp;V27323&amp;";"&amp;Y27323)</f>
        <v/>
      </c>
    </row>
    <row r="27324" ht="30" customHeight="1">
      <c r="E27324" s="10">
        <f>IF(G27324="","",G27324&amp;";"&amp;J27324&amp;";"&amp;M27324&amp;";"&amp;P27324&amp;";"&amp;S27324&amp;";"&amp;V27324&amp;";"&amp;Y27324)</f>
        <v/>
      </c>
    </row>
    <row r="27325" ht="30" customHeight="1">
      <c r="E27325" s="10">
        <f>IF(G27325="","",G27325&amp;";"&amp;J27325&amp;";"&amp;M27325&amp;";"&amp;P27325&amp;";"&amp;S27325&amp;";"&amp;V27325&amp;";"&amp;Y27325)</f>
        <v/>
      </c>
    </row>
    <row r="27326" ht="30" customHeight="1">
      <c r="E27326" s="10">
        <f>IF(G27326="","",G27326&amp;";"&amp;J27326&amp;";"&amp;M27326&amp;";"&amp;P27326&amp;";"&amp;S27326&amp;";"&amp;V27326&amp;";"&amp;Y27326)</f>
        <v/>
      </c>
    </row>
    <row r="27327" ht="30" customHeight="1">
      <c r="E27327" s="10">
        <f>IF(G27327="","",G27327&amp;";"&amp;J27327&amp;";"&amp;M27327&amp;";"&amp;P27327&amp;";"&amp;S27327&amp;";"&amp;V27327&amp;";"&amp;Y27327)</f>
        <v/>
      </c>
    </row>
    <row r="27328" ht="30" customHeight="1">
      <c r="E27328" s="10">
        <f>IF(G27328="","",G27328&amp;";"&amp;J27328&amp;";"&amp;M27328&amp;";"&amp;P27328&amp;";"&amp;S27328&amp;";"&amp;V27328&amp;";"&amp;Y27328)</f>
        <v/>
      </c>
    </row>
    <row r="27329" ht="30" customHeight="1">
      <c r="E27329" s="10">
        <f>IF(G27329="","",G27329&amp;";"&amp;J27329&amp;";"&amp;M27329&amp;";"&amp;P27329&amp;";"&amp;S27329&amp;";"&amp;V27329&amp;";"&amp;Y27329)</f>
        <v/>
      </c>
    </row>
    <row r="27330" ht="30" customHeight="1">
      <c r="E27330" s="10">
        <f>IF(G27330="","",G27330&amp;";"&amp;J27330&amp;";"&amp;M27330&amp;";"&amp;P27330&amp;";"&amp;S27330&amp;";"&amp;V27330&amp;";"&amp;Y27330)</f>
        <v/>
      </c>
    </row>
    <row r="27331" ht="30" customHeight="1">
      <c r="E27331" s="10">
        <f>IF(G27331="","",G27331&amp;";"&amp;J27331&amp;";"&amp;M27331&amp;";"&amp;P27331&amp;";"&amp;S27331&amp;";"&amp;V27331&amp;";"&amp;Y27331)</f>
        <v/>
      </c>
    </row>
    <row r="27332" ht="30" customHeight="1">
      <c r="E27332" s="10">
        <f>IF(G27332="","",G27332&amp;";"&amp;J27332&amp;";"&amp;M27332&amp;";"&amp;P27332&amp;";"&amp;S27332&amp;";"&amp;V27332&amp;";"&amp;Y27332)</f>
        <v/>
      </c>
    </row>
    <row r="27333" ht="30" customHeight="1">
      <c r="E27333" s="10">
        <f>IF(G27333="","",G27333&amp;";"&amp;J27333&amp;";"&amp;M27333&amp;";"&amp;P27333&amp;";"&amp;S27333&amp;";"&amp;V27333&amp;";"&amp;Y27333)</f>
        <v/>
      </c>
    </row>
    <row r="27334" ht="30" customHeight="1">
      <c r="E27334" s="10">
        <f>IF(G27334="","",G27334&amp;";"&amp;J27334&amp;";"&amp;M27334&amp;";"&amp;P27334&amp;";"&amp;S27334&amp;";"&amp;V27334&amp;";"&amp;Y27334)</f>
        <v/>
      </c>
    </row>
    <row r="27335" ht="30" customHeight="1">
      <c r="E27335" s="10">
        <f>IF(G27335="","",G27335&amp;";"&amp;J27335&amp;";"&amp;M27335&amp;";"&amp;P27335&amp;";"&amp;S27335&amp;";"&amp;V27335&amp;";"&amp;Y27335)</f>
        <v/>
      </c>
    </row>
    <row r="27336" ht="30" customHeight="1">
      <c r="E27336" s="10">
        <f>IF(G27336="","",G27336&amp;";"&amp;J27336&amp;";"&amp;M27336&amp;";"&amp;P27336&amp;";"&amp;S27336&amp;";"&amp;V27336&amp;";"&amp;Y27336)</f>
        <v/>
      </c>
    </row>
    <row r="27337" ht="30" customHeight="1">
      <c r="E27337" s="10">
        <f>IF(G27337="","",G27337&amp;";"&amp;J27337&amp;";"&amp;M27337&amp;";"&amp;P27337&amp;";"&amp;S27337&amp;";"&amp;V27337&amp;";"&amp;Y27337)</f>
        <v/>
      </c>
    </row>
    <row r="27338" ht="30" customHeight="1">
      <c r="E27338" s="10">
        <f>IF(G27338="","",G27338&amp;";"&amp;J27338&amp;";"&amp;M27338&amp;";"&amp;P27338&amp;";"&amp;S27338&amp;";"&amp;V27338&amp;";"&amp;Y27338)</f>
        <v/>
      </c>
    </row>
    <row r="27339" ht="30" customHeight="1">
      <c r="E27339" s="10">
        <f>IF(G27339="","",G27339&amp;";"&amp;J27339&amp;";"&amp;M27339&amp;";"&amp;P27339&amp;";"&amp;S27339&amp;";"&amp;V27339&amp;";"&amp;Y27339)</f>
        <v/>
      </c>
    </row>
    <row r="27340" ht="30" customHeight="1">
      <c r="E27340" s="10">
        <f>IF(G27340="","",G27340&amp;";"&amp;J27340&amp;";"&amp;M27340&amp;";"&amp;P27340&amp;";"&amp;S27340&amp;";"&amp;V27340&amp;";"&amp;Y27340)</f>
        <v/>
      </c>
    </row>
    <row r="27341" ht="30" customHeight="1">
      <c r="E27341" s="10">
        <f>IF(G27341="","",G27341&amp;";"&amp;J27341&amp;";"&amp;M27341&amp;";"&amp;P27341&amp;";"&amp;S27341&amp;";"&amp;V27341&amp;";"&amp;Y27341)</f>
        <v/>
      </c>
    </row>
    <row r="27342" ht="30" customHeight="1">
      <c r="E27342" s="10">
        <f>IF(G27342="","",G27342&amp;";"&amp;J27342&amp;";"&amp;M27342&amp;";"&amp;P27342&amp;";"&amp;S27342&amp;";"&amp;V27342&amp;";"&amp;Y27342)</f>
        <v/>
      </c>
    </row>
    <row r="27343" ht="30" customHeight="1">
      <c r="E27343" s="10">
        <f>IF(G27343="","",G27343&amp;";"&amp;J27343&amp;";"&amp;M27343&amp;";"&amp;P27343&amp;";"&amp;S27343&amp;";"&amp;V27343&amp;";"&amp;Y27343)</f>
        <v/>
      </c>
    </row>
    <row r="27344" ht="30" customHeight="1">
      <c r="E27344" s="10">
        <f>IF(G27344="","",G27344&amp;";"&amp;J27344&amp;";"&amp;M27344&amp;";"&amp;P27344&amp;";"&amp;S27344&amp;";"&amp;V27344&amp;";"&amp;Y27344)</f>
        <v/>
      </c>
    </row>
    <row r="27345" ht="30" customHeight="1">
      <c r="E27345" s="10">
        <f>IF(G27345="","",G27345&amp;";"&amp;J27345&amp;";"&amp;M27345&amp;";"&amp;P27345&amp;";"&amp;S27345&amp;";"&amp;V27345&amp;";"&amp;Y27345)</f>
        <v/>
      </c>
    </row>
    <row r="27346" ht="30" customHeight="1">
      <c r="E27346" s="10">
        <f>IF(G27346="","",G27346&amp;";"&amp;J27346&amp;";"&amp;M27346&amp;";"&amp;P27346&amp;";"&amp;S27346&amp;";"&amp;V27346&amp;";"&amp;Y27346)</f>
        <v/>
      </c>
    </row>
    <row r="27347" ht="30" customHeight="1">
      <c r="E27347" s="10">
        <f>IF(G27347="","",G27347&amp;";"&amp;J27347&amp;";"&amp;M27347&amp;";"&amp;P27347&amp;";"&amp;S27347&amp;";"&amp;V27347&amp;";"&amp;Y27347)</f>
        <v/>
      </c>
    </row>
    <row r="27348" ht="30" customHeight="1">
      <c r="E27348" s="10">
        <f>IF(G27348="","",G27348&amp;";"&amp;J27348&amp;";"&amp;M27348&amp;";"&amp;P27348&amp;";"&amp;S27348&amp;";"&amp;V27348&amp;";"&amp;Y27348)</f>
        <v/>
      </c>
    </row>
    <row r="27349" ht="30" customHeight="1">
      <c r="E27349" s="10">
        <f>IF(G27349="","",G27349&amp;";"&amp;J27349&amp;";"&amp;M27349&amp;";"&amp;P27349&amp;";"&amp;S27349&amp;";"&amp;V27349&amp;";"&amp;Y27349)</f>
        <v/>
      </c>
    </row>
    <row r="27350" ht="30" customHeight="1">
      <c r="E27350" s="10">
        <f>IF(G27350="","",G27350&amp;";"&amp;J27350&amp;";"&amp;M27350&amp;";"&amp;P27350&amp;";"&amp;S27350&amp;";"&amp;V27350&amp;";"&amp;Y27350)</f>
        <v/>
      </c>
    </row>
    <row r="27351" ht="30" customHeight="1">
      <c r="E27351" s="10">
        <f>IF(G27351="","",G27351&amp;";"&amp;J27351&amp;";"&amp;M27351&amp;";"&amp;P27351&amp;";"&amp;S27351&amp;";"&amp;V27351&amp;";"&amp;Y27351)</f>
        <v/>
      </c>
    </row>
    <row r="27352" ht="30" customHeight="1">
      <c r="E27352" s="10">
        <f>IF(G27352="","",G27352&amp;";"&amp;J27352&amp;";"&amp;M27352&amp;";"&amp;P27352&amp;";"&amp;S27352&amp;";"&amp;V27352&amp;";"&amp;Y27352)</f>
        <v/>
      </c>
    </row>
    <row r="27353" ht="30" customHeight="1">
      <c r="E27353" s="10">
        <f>IF(G27353="","",G27353&amp;";"&amp;J27353&amp;";"&amp;M27353&amp;";"&amp;P27353&amp;";"&amp;S27353&amp;";"&amp;V27353&amp;";"&amp;Y27353)</f>
        <v/>
      </c>
    </row>
    <row r="27354" ht="30" customHeight="1">
      <c r="E27354" s="10">
        <f>IF(G27354="","",G27354&amp;";"&amp;J27354&amp;";"&amp;M27354&amp;";"&amp;P27354&amp;";"&amp;S27354&amp;";"&amp;V27354&amp;";"&amp;Y27354)</f>
        <v/>
      </c>
    </row>
    <row r="27355" ht="30" customHeight="1">
      <c r="E27355" s="10">
        <f>IF(G27355="","",G27355&amp;";"&amp;J27355&amp;";"&amp;M27355&amp;";"&amp;P27355&amp;";"&amp;S27355&amp;";"&amp;V27355&amp;";"&amp;Y27355)</f>
        <v/>
      </c>
    </row>
    <row r="27356" ht="30" customHeight="1">
      <c r="E27356" s="10">
        <f>IF(G27356="","",G27356&amp;";"&amp;J27356&amp;";"&amp;M27356&amp;";"&amp;P27356&amp;";"&amp;S27356&amp;";"&amp;V27356&amp;";"&amp;Y27356)</f>
        <v/>
      </c>
    </row>
    <row r="27357" ht="30" customHeight="1">
      <c r="E27357" s="10">
        <f>IF(G27357="","",G27357&amp;";"&amp;J27357&amp;";"&amp;M27357&amp;";"&amp;P27357&amp;";"&amp;S27357&amp;";"&amp;V27357&amp;";"&amp;Y27357)</f>
        <v/>
      </c>
    </row>
    <row r="27358" ht="30" customHeight="1">
      <c r="E27358" s="10">
        <f>IF(G27358="","",G27358&amp;";"&amp;J27358&amp;";"&amp;M27358&amp;";"&amp;P27358&amp;";"&amp;S27358&amp;";"&amp;V27358&amp;";"&amp;Y27358)</f>
        <v/>
      </c>
    </row>
    <row r="27359" ht="30" customHeight="1">
      <c r="E27359" s="10">
        <f>IF(G27359="","",G27359&amp;";"&amp;J27359&amp;";"&amp;M27359&amp;";"&amp;P27359&amp;";"&amp;S27359&amp;";"&amp;V27359&amp;";"&amp;Y27359)</f>
        <v/>
      </c>
    </row>
    <row r="27360" ht="30" customHeight="1">
      <c r="E27360" s="10">
        <f>IF(G27360="","",G27360&amp;";"&amp;J27360&amp;";"&amp;M27360&amp;";"&amp;P27360&amp;";"&amp;S27360&amp;";"&amp;V27360&amp;";"&amp;Y27360)</f>
        <v/>
      </c>
    </row>
    <row r="27361" ht="30" customHeight="1">
      <c r="E27361" s="10">
        <f>IF(G27361="","",G27361&amp;";"&amp;J27361&amp;";"&amp;M27361&amp;";"&amp;P27361&amp;";"&amp;S27361&amp;";"&amp;V27361&amp;";"&amp;Y27361)</f>
        <v/>
      </c>
    </row>
    <row r="27362" ht="30" customHeight="1">
      <c r="E27362" s="10">
        <f>IF(G27362="","",G27362&amp;";"&amp;J27362&amp;";"&amp;M27362&amp;";"&amp;P27362&amp;";"&amp;S27362&amp;";"&amp;V27362&amp;";"&amp;Y27362)</f>
        <v/>
      </c>
    </row>
    <row r="27363" ht="30" customHeight="1">
      <c r="E27363" s="10">
        <f>IF(G27363="","",G27363&amp;";"&amp;J27363&amp;";"&amp;M27363&amp;";"&amp;P27363&amp;";"&amp;S27363&amp;";"&amp;V27363&amp;";"&amp;Y27363)</f>
        <v/>
      </c>
    </row>
    <row r="27364" ht="30" customHeight="1">
      <c r="E27364" s="10">
        <f>IF(G27364="","",G27364&amp;";"&amp;J27364&amp;";"&amp;M27364&amp;";"&amp;P27364&amp;";"&amp;S27364&amp;";"&amp;V27364&amp;";"&amp;Y27364)</f>
        <v/>
      </c>
    </row>
    <row r="27365" ht="30" customHeight="1">
      <c r="E27365" s="10">
        <f>IF(G27365="","",G27365&amp;";"&amp;J27365&amp;";"&amp;M27365&amp;";"&amp;P27365&amp;";"&amp;S27365&amp;";"&amp;V27365&amp;";"&amp;Y27365)</f>
        <v/>
      </c>
    </row>
    <row r="27366" ht="30" customHeight="1">
      <c r="E27366" s="10">
        <f>IF(G27366="","",G27366&amp;";"&amp;J27366&amp;";"&amp;M27366&amp;";"&amp;P27366&amp;";"&amp;S27366&amp;";"&amp;V27366&amp;";"&amp;Y27366)</f>
        <v/>
      </c>
    </row>
    <row r="27367" ht="30" customHeight="1">
      <c r="E27367" s="10">
        <f>IF(G27367="","",G27367&amp;";"&amp;J27367&amp;";"&amp;M27367&amp;";"&amp;P27367&amp;";"&amp;S27367&amp;";"&amp;V27367&amp;";"&amp;Y27367)</f>
        <v/>
      </c>
    </row>
    <row r="27368" ht="30" customHeight="1">
      <c r="E27368" s="10">
        <f>IF(G27368="","",G27368&amp;";"&amp;J27368&amp;";"&amp;M27368&amp;";"&amp;P27368&amp;";"&amp;S27368&amp;";"&amp;V27368&amp;";"&amp;Y27368)</f>
        <v/>
      </c>
    </row>
    <row r="27369" ht="30" customHeight="1">
      <c r="E27369" s="10">
        <f>IF(G27369="","",G27369&amp;";"&amp;J27369&amp;";"&amp;M27369&amp;";"&amp;P27369&amp;";"&amp;S27369&amp;";"&amp;V27369&amp;";"&amp;Y27369)</f>
        <v/>
      </c>
    </row>
    <row r="27370" ht="30" customHeight="1">
      <c r="E27370" s="10">
        <f>IF(G27370="","",G27370&amp;";"&amp;J27370&amp;";"&amp;M27370&amp;";"&amp;P27370&amp;";"&amp;S27370&amp;";"&amp;V27370&amp;";"&amp;Y27370)</f>
        <v/>
      </c>
    </row>
    <row r="27371" ht="30" customHeight="1">
      <c r="E27371" s="10">
        <f>IF(G27371="","",G27371&amp;";"&amp;J27371&amp;";"&amp;M27371&amp;";"&amp;P27371&amp;";"&amp;S27371&amp;";"&amp;V27371&amp;";"&amp;Y27371)</f>
        <v/>
      </c>
    </row>
    <row r="27372" ht="30" customHeight="1">
      <c r="E27372" s="10">
        <f>IF(G27372="","",G27372&amp;";"&amp;J27372&amp;";"&amp;M27372&amp;";"&amp;P27372&amp;";"&amp;S27372&amp;";"&amp;V27372&amp;";"&amp;Y27372)</f>
        <v/>
      </c>
    </row>
    <row r="27373" ht="30" customHeight="1">
      <c r="E27373" s="10">
        <f>IF(G27373="","",G27373&amp;";"&amp;J27373&amp;";"&amp;M27373&amp;";"&amp;P27373&amp;";"&amp;S27373&amp;";"&amp;V27373&amp;";"&amp;Y27373)</f>
        <v/>
      </c>
    </row>
    <row r="27374" ht="30" customHeight="1">
      <c r="E27374" s="10">
        <f>IF(G27374="","",G27374&amp;";"&amp;J27374&amp;";"&amp;M27374&amp;";"&amp;P27374&amp;";"&amp;S27374&amp;";"&amp;V27374&amp;";"&amp;Y27374)</f>
        <v/>
      </c>
    </row>
    <row r="27375" ht="30" customHeight="1">
      <c r="E27375" s="10">
        <f>IF(G27375="","",G27375&amp;";"&amp;J27375&amp;";"&amp;M27375&amp;";"&amp;P27375&amp;";"&amp;S27375&amp;";"&amp;V27375&amp;";"&amp;Y27375)</f>
        <v/>
      </c>
    </row>
    <row r="27376" ht="30" customHeight="1">
      <c r="E27376" s="10">
        <f>IF(G27376="","",G27376&amp;";"&amp;J27376&amp;";"&amp;M27376&amp;";"&amp;P27376&amp;";"&amp;S27376&amp;";"&amp;V27376&amp;";"&amp;Y27376)</f>
        <v/>
      </c>
    </row>
    <row r="27377" ht="30" customHeight="1">
      <c r="E27377" s="10">
        <f>IF(G27377="","",G27377&amp;";"&amp;J27377&amp;";"&amp;M27377&amp;";"&amp;P27377&amp;";"&amp;S27377&amp;";"&amp;V27377&amp;";"&amp;Y27377)</f>
        <v/>
      </c>
    </row>
    <row r="27378" ht="30" customHeight="1">
      <c r="E27378" s="10">
        <f>IF(G27378="","",G27378&amp;";"&amp;J27378&amp;";"&amp;M27378&amp;";"&amp;P27378&amp;";"&amp;S27378&amp;";"&amp;V27378&amp;";"&amp;Y27378)</f>
        <v/>
      </c>
    </row>
    <row r="27379" ht="30" customHeight="1">
      <c r="E27379" s="10">
        <f>IF(G27379="","",G27379&amp;";"&amp;J27379&amp;";"&amp;M27379&amp;";"&amp;P27379&amp;";"&amp;S27379&amp;";"&amp;V27379&amp;";"&amp;Y27379)</f>
        <v/>
      </c>
    </row>
    <row r="27380" ht="30" customHeight="1">
      <c r="E27380" s="10">
        <f>IF(G27380="","",G27380&amp;";"&amp;J27380&amp;";"&amp;M27380&amp;";"&amp;P27380&amp;";"&amp;S27380&amp;";"&amp;V27380&amp;";"&amp;Y27380)</f>
        <v/>
      </c>
    </row>
    <row r="27381" ht="30" customHeight="1">
      <c r="E27381" s="10">
        <f>IF(G27381="","",G27381&amp;";"&amp;J27381&amp;";"&amp;M27381&amp;";"&amp;P27381&amp;";"&amp;S27381&amp;";"&amp;V27381&amp;";"&amp;Y27381)</f>
        <v/>
      </c>
    </row>
    <row r="27382" ht="30" customHeight="1">
      <c r="E27382" s="10">
        <f>IF(G27382="","",G27382&amp;";"&amp;J27382&amp;";"&amp;M27382&amp;";"&amp;P27382&amp;";"&amp;S27382&amp;";"&amp;V27382&amp;";"&amp;Y27382)</f>
        <v/>
      </c>
    </row>
    <row r="27383" ht="30" customHeight="1">
      <c r="E27383" s="10">
        <f>IF(G27383="","",G27383&amp;";"&amp;J27383&amp;";"&amp;M27383&amp;";"&amp;P27383&amp;";"&amp;S27383&amp;";"&amp;V27383&amp;";"&amp;Y27383)</f>
        <v/>
      </c>
    </row>
    <row r="27384" ht="30" customHeight="1">
      <c r="E27384" s="10">
        <f>IF(G27384="","",G27384&amp;";"&amp;J27384&amp;";"&amp;M27384&amp;";"&amp;P27384&amp;";"&amp;S27384&amp;";"&amp;V27384&amp;";"&amp;Y27384)</f>
        <v/>
      </c>
    </row>
    <row r="27385" ht="30" customHeight="1">
      <c r="E27385" s="10">
        <f>IF(G27385="","",G27385&amp;";"&amp;J27385&amp;";"&amp;M27385&amp;";"&amp;P27385&amp;";"&amp;S27385&amp;";"&amp;V27385&amp;";"&amp;Y27385)</f>
        <v/>
      </c>
    </row>
    <row r="27386" ht="30" customHeight="1">
      <c r="E27386" s="10">
        <f>IF(G27386="","",G27386&amp;";"&amp;J27386&amp;";"&amp;M27386&amp;";"&amp;P27386&amp;";"&amp;S27386&amp;";"&amp;V27386&amp;";"&amp;Y27386)</f>
        <v/>
      </c>
    </row>
    <row r="27387" ht="30" customHeight="1">
      <c r="E27387" s="10">
        <f>IF(G27387="","",G27387&amp;";"&amp;J27387&amp;";"&amp;M27387&amp;";"&amp;P27387&amp;";"&amp;S27387&amp;";"&amp;V27387&amp;";"&amp;Y27387)</f>
        <v/>
      </c>
    </row>
    <row r="27388" ht="30" customHeight="1">
      <c r="E27388" s="10">
        <f>IF(G27388="","",G27388&amp;";"&amp;J27388&amp;";"&amp;M27388&amp;";"&amp;P27388&amp;";"&amp;S27388&amp;";"&amp;V27388&amp;";"&amp;Y27388)</f>
        <v/>
      </c>
    </row>
    <row r="27389" ht="30" customHeight="1">
      <c r="E27389" s="10">
        <f>IF(G27389="","",G27389&amp;";"&amp;J27389&amp;";"&amp;M27389&amp;";"&amp;P27389&amp;";"&amp;S27389&amp;";"&amp;V27389&amp;";"&amp;Y27389)</f>
        <v/>
      </c>
    </row>
    <row r="27390" ht="30" customHeight="1">
      <c r="E27390" s="10">
        <f>IF(G27390="","",G27390&amp;";"&amp;J27390&amp;";"&amp;M27390&amp;";"&amp;P27390&amp;";"&amp;S27390&amp;";"&amp;V27390&amp;";"&amp;Y27390)</f>
        <v/>
      </c>
    </row>
    <row r="27391" ht="30" customHeight="1">
      <c r="E27391" s="10">
        <f>IF(G27391="","",G27391&amp;";"&amp;J27391&amp;";"&amp;M27391&amp;";"&amp;P27391&amp;";"&amp;S27391&amp;";"&amp;V27391&amp;";"&amp;Y27391)</f>
        <v/>
      </c>
    </row>
    <row r="27392" ht="30" customHeight="1">
      <c r="E27392" s="10">
        <f>IF(G27392="","",G27392&amp;";"&amp;J27392&amp;";"&amp;M27392&amp;";"&amp;P27392&amp;";"&amp;S27392&amp;";"&amp;V27392&amp;";"&amp;Y27392)</f>
        <v/>
      </c>
    </row>
    <row r="27393" ht="30" customHeight="1">
      <c r="E27393" s="10">
        <f>IF(G27393="","",G27393&amp;";"&amp;J27393&amp;";"&amp;M27393&amp;";"&amp;P27393&amp;";"&amp;S27393&amp;";"&amp;V27393&amp;";"&amp;Y27393)</f>
        <v/>
      </c>
    </row>
    <row r="27394" ht="30" customHeight="1">
      <c r="E27394" s="10">
        <f>IF(G27394="","",G27394&amp;";"&amp;J27394&amp;";"&amp;M27394&amp;";"&amp;P27394&amp;";"&amp;S27394&amp;";"&amp;V27394&amp;";"&amp;Y27394)</f>
        <v/>
      </c>
    </row>
    <row r="27395" ht="30" customHeight="1">
      <c r="E27395" s="10">
        <f>IF(G27395="","",G27395&amp;";"&amp;J27395&amp;";"&amp;M27395&amp;";"&amp;P27395&amp;";"&amp;S27395&amp;";"&amp;V27395&amp;";"&amp;Y27395)</f>
        <v/>
      </c>
    </row>
    <row r="27396" ht="30" customHeight="1">
      <c r="E27396" s="10">
        <f>IF(G27396="","",G27396&amp;";"&amp;J27396&amp;";"&amp;M27396&amp;";"&amp;P27396&amp;";"&amp;S27396&amp;";"&amp;V27396&amp;";"&amp;Y27396)</f>
        <v/>
      </c>
    </row>
    <row r="27397" ht="30" customHeight="1">
      <c r="E27397" s="10">
        <f>IF(G27397="","",G27397&amp;";"&amp;J27397&amp;";"&amp;M27397&amp;";"&amp;P27397&amp;";"&amp;S27397&amp;";"&amp;V27397&amp;";"&amp;Y27397)</f>
        <v/>
      </c>
    </row>
    <row r="27398" ht="30" customHeight="1">
      <c r="E27398" s="10">
        <f>IF(G27398="","",G27398&amp;";"&amp;J27398&amp;";"&amp;M27398&amp;";"&amp;P27398&amp;";"&amp;S27398&amp;";"&amp;V27398&amp;";"&amp;Y27398)</f>
        <v/>
      </c>
    </row>
    <row r="27399" ht="30" customHeight="1">
      <c r="E27399" s="10">
        <f>IF(G27399="","",G27399&amp;";"&amp;J27399&amp;";"&amp;M27399&amp;";"&amp;P27399&amp;";"&amp;S27399&amp;";"&amp;V27399&amp;";"&amp;Y27399)</f>
        <v/>
      </c>
    </row>
    <row r="27400" ht="30" customHeight="1">
      <c r="E27400" s="10">
        <f>IF(G27400="","",G27400&amp;";"&amp;J27400&amp;";"&amp;M27400&amp;";"&amp;P27400&amp;";"&amp;S27400&amp;";"&amp;V27400&amp;";"&amp;Y27400)</f>
        <v/>
      </c>
    </row>
    <row r="27401" ht="30" customHeight="1">
      <c r="E27401" s="10">
        <f>IF(G27401="","",G27401&amp;";"&amp;J27401&amp;";"&amp;M27401&amp;";"&amp;P27401&amp;";"&amp;S27401&amp;";"&amp;V27401&amp;";"&amp;Y27401)</f>
        <v/>
      </c>
    </row>
    <row r="27402" ht="30" customHeight="1">
      <c r="E27402" s="10">
        <f>IF(G27402="","",G27402&amp;";"&amp;J27402&amp;";"&amp;M27402&amp;";"&amp;P27402&amp;";"&amp;S27402&amp;";"&amp;V27402&amp;";"&amp;Y27402)</f>
        <v/>
      </c>
    </row>
    <row r="27403" ht="30" customHeight="1">
      <c r="E27403" s="10">
        <f>IF(G27403="","",G27403&amp;";"&amp;J27403&amp;";"&amp;M27403&amp;";"&amp;P27403&amp;";"&amp;S27403&amp;";"&amp;V27403&amp;";"&amp;Y27403)</f>
        <v/>
      </c>
    </row>
    <row r="27404" ht="30" customHeight="1">
      <c r="E27404" s="10">
        <f>IF(G27404="","",G27404&amp;";"&amp;J27404&amp;";"&amp;M27404&amp;";"&amp;P27404&amp;";"&amp;S27404&amp;";"&amp;V27404&amp;";"&amp;Y27404)</f>
        <v/>
      </c>
    </row>
    <row r="27405" ht="30" customHeight="1">
      <c r="E27405" s="10">
        <f>IF(G27405="","",G27405&amp;";"&amp;J27405&amp;";"&amp;M27405&amp;";"&amp;P27405&amp;";"&amp;S27405&amp;";"&amp;V27405&amp;";"&amp;Y27405)</f>
        <v/>
      </c>
    </row>
    <row r="27406" ht="30" customHeight="1">
      <c r="E27406" s="10">
        <f>IF(G27406="","",G27406&amp;";"&amp;J27406&amp;";"&amp;M27406&amp;";"&amp;P27406&amp;";"&amp;S27406&amp;";"&amp;V27406&amp;";"&amp;Y27406)</f>
        <v/>
      </c>
    </row>
    <row r="27407" ht="30" customHeight="1">
      <c r="E27407" s="10">
        <f>IF(G27407="","",G27407&amp;";"&amp;J27407&amp;";"&amp;M27407&amp;";"&amp;P27407&amp;";"&amp;S27407&amp;";"&amp;V27407&amp;";"&amp;Y27407)</f>
        <v/>
      </c>
    </row>
    <row r="27408" ht="30" customHeight="1">
      <c r="E27408" s="10">
        <f>IF(G27408="","",G27408&amp;";"&amp;J27408&amp;";"&amp;M27408&amp;";"&amp;P27408&amp;";"&amp;S27408&amp;";"&amp;V27408&amp;";"&amp;Y27408)</f>
        <v/>
      </c>
    </row>
    <row r="27409" ht="30" customHeight="1">
      <c r="E27409" s="10">
        <f>IF(G27409="","",G27409&amp;";"&amp;J27409&amp;";"&amp;M27409&amp;";"&amp;P27409&amp;";"&amp;S27409&amp;";"&amp;V27409&amp;";"&amp;Y27409)</f>
        <v/>
      </c>
    </row>
    <row r="27410" ht="30" customHeight="1">
      <c r="E27410" s="10">
        <f>IF(G27410="","",G27410&amp;";"&amp;J27410&amp;";"&amp;M27410&amp;";"&amp;P27410&amp;";"&amp;S27410&amp;";"&amp;V27410&amp;";"&amp;Y27410)</f>
        <v/>
      </c>
    </row>
    <row r="27411" ht="30" customHeight="1">
      <c r="E27411" s="10">
        <f>IF(G27411="","",G27411&amp;";"&amp;J27411&amp;";"&amp;M27411&amp;";"&amp;P27411&amp;";"&amp;S27411&amp;";"&amp;V27411&amp;";"&amp;Y27411)</f>
        <v/>
      </c>
    </row>
    <row r="27412" ht="30" customHeight="1">
      <c r="E27412" s="10">
        <f>IF(G27412="","",G27412&amp;";"&amp;J27412&amp;";"&amp;M27412&amp;";"&amp;P27412&amp;";"&amp;S27412&amp;";"&amp;V27412&amp;";"&amp;Y27412)</f>
        <v/>
      </c>
    </row>
    <row r="27413" ht="30" customHeight="1">
      <c r="E27413" s="10">
        <f>IF(G27413="","",G27413&amp;";"&amp;J27413&amp;";"&amp;M27413&amp;";"&amp;P27413&amp;";"&amp;S27413&amp;";"&amp;V27413&amp;";"&amp;Y27413)</f>
        <v/>
      </c>
    </row>
    <row r="27414" ht="30" customHeight="1">
      <c r="E27414" s="10">
        <f>IF(G27414="","",G27414&amp;";"&amp;J27414&amp;";"&amp;M27414&amp;";"&amp;P27414&amp;";"&amp;S27414&amp;";"&amp;V27414&amp;";"&amp;Y27414)</f>
        <v/>
      </c>
    </row>
    <row r="27415" ht="30" customHeight="1">
      <c r="E27415" s="10">
        <f>IF(G27415="","",G27415&amp;";"&amp;J27415&amp;";"&amp;M27415&amp;";"&amp;P27415&amp;";"&amp;S27415&amp;";"&amp;V27415&amp;";"&amp;Y27415)</f>
        <v/>
      </c>
    </row>
    <row r="27416" ht="30" customHeight="1">
      <c r="E27416" s="10">
        <f>IF(G27416="","",G27416&amp;";"&amp;J27416&amp;";"&amp;M27416&amp;";"&amp;P27416&amp;";"&amp;S27416&amp;";"&amp;V27416&amp;";"&amp;Y27416)</f>
        <v/>
      </c>
    </row>
    <row r="27417" ht="30" customHeight="1">
      <c r="E27417" s="10">
        <f>IF(G27417="","",G27417&amp;";"&amp;J27417&amp;";"&amp;M27417&amp;";"&amp;P27417&amp;";"&amp;S27417&amp;";"&amp;V27417&amp;";"&amp;Y27417)</f>
        <v/>
      </c>
    </row>
    <row r="27418" ht="30" customHeight="1">
      <c r="E27418" s="10">
        <f>IF(G27418="","",G27418&amp;";"&amp;J27418&amp;";"&amp;M27418&amp;";"&amp;P27418&amp;";"&amp;S27418&amp;";"&amp;V27418&amp;";"&amp;Y27418)</f>
        <v/>
      </c>
    </row>
    <row r="27419" ht="30" customHeight="1">
      <c r="E27419" s="10">
        <f>IF(G27419="","",G27419&amp;";"&amp;J27419&amp;";"&amp;M27419&amp;";"&amp;P27419&amp;";"&amp;S27419&amp;";"&amp;V27419&amp;";"&amp;Y27419)</f>
        <v/>
      </c>
    </row>
    <row r="27420" ht="30" customHeight="1">
      <c r="E27420" s="10">
        <f>IF(G27420="","",G27420&amp;";"&amp;J27420&amp;";"&amp;M27420&amp;";"&amp;P27420&amp;";"&amp;S27420&amp;";"&amp;V27420&amp;";"&amp;Y27420)</f>
        <v/>
      </c>
    </row>
    <row r="27421" ht="30" customHeight="1">
      <c r="E27421" s="10">
        <f>IF(G27421="","",G27421&amp;";"&amp;J27421&amp;";"&amp;M27421&amp;";"&amp;P27421&amp;";"&amp;S27421&amp;";"&amp;V27421&amp;";"&amp;Y27421)</f>
        <v/>
      </c>
    </row>
    <row r="27422" ht="30" customHeight="1">
      <c r="E27422" s="10">
        <f>IF(G27422="","",G27422&amp;";"&amp;J27422&amp;";"&amp;M27422&amp;";"&amp;P27422&amp;";"&amp;S27422&amp;";"&amp;V27422&amp;";"&amp;Y27422)</f>
        <v/>
      </c>
    </row>
    <row r="27423" ht="30" customHeight="1">
      <c r="E27423" s="10">
        <f>IF(G27423="","",G27423&amp;";"&amp;J27423&amp;";"&amp;M27423&amp;";"&amp;P27423&amp;";"&amp;S27423&amp;";"&amp;V27423&amp;";"&amp;Y27423)</f>
        <v/>
      </c>
    </row>
    <row r="27424" ht="30" customHeight="1">
      <c r="E27424" s="10">
        <f>IF(G27424="","",G27424&amp;";"&amp;J27424&amp;";"&amp;M27424&amp;";"&amp;P27424&amp;";"&amp;S27424&amp;";"&amp;V27424&amp;";"&amp;Y27424)</f>
        <v/>
      </c>
    </row>
    <row r="27425" ht="30" customHeight="1">
      <c r="E27425" s="10">
        <f>IF(G27425="","",G27425&amp;";"&amp;J27425&amp;";"&amp;M27425&amp;";"&amp;P27425&amp;";"&amp;S27425&amp;";"&amp;V27425&amp;";"&amp;Y27425)</f>
        <v/>
      </c>
    </row>
    <row r="27426" ht="30" customHeight="1">
      <c r="E27426" s="10">
        <f>IF(G27426="","",G27426&amp;";"&amp;J27426&amp;";"&amp;M27426&amp;";"&amp;P27426&amp;";"&amp;S27426&amp;";"&amp;V27426&amp;";"&amp;Y27426)</f>
        <v/>
      </c>
    </row>
    <row r="27427" ht="30" customHeight="1">
      <c r="E27427" s="10">
        <f>IF(G27427="","",G27427&amp;";"&amp;J27427&amp;";"&amp;M27427&amp;";"&amp;P27427&amp;";"&amp;S27427&amp;";"&amp;V27427&amp;";"&amp;Y27427)</f>
        <v/>
      </c>
    </row>
    <row r="27428" ht="30" customHeight="1">
      <c r="E27428" s="10">
        <f>IF(G27428="","",G27428&amp;";"&amp;J27428&amp;";"&amp;M27428&amp;";"&amp;P27428&amp;";"&amp;S27428&amp;";"&amp;V27428&amp;";"&amp;Y27428)</f>
        <v/>
      </c>
    </row>
    <row r="27429" ht="30" customHeight="1">
      <c r="E27429" s="10">
        <f>IF(G27429="","",G27429&amp;";"&amp;J27429&amp;";"&amp;M27429&amp;";"&amp;P27429&amp;";"&amp;S27429&amp;";"&amp;V27429&amp;";"&amp;Y27429)</f>
        <v/>
      </c>
    </row>
    <row r="27430" ht="30" customHeight="1">
      <c r="E27430" s="10">
        <f>IF(G27430="","",G27430&amp;";"&amp;J27430&amp;";"&amp;M27430&amp;";"&amp;P27430&amp;";"&amp;S27430&amp;";"&amp;V27430&amp;";"&amp;Y27430)</f>
        <v/>
      </c>
    </row>
    <row r="27431" ht="30" customHeight="1">
      <c r="E27431" s="10">
        <f>IF(G27431="","",G27431&amp;";"&amp;J27431&amp;";"&amp;M27431&amp;";"&amp;P27431&amp;";"&amp;S27431&amp;";"&amp;V27431&amp;";"&amp;Y27431)</f>
        <v/>
      </c>
    </row>
    <row r="27432" ht="30" customHeight="1">
      <c r="E27432" s="10">
        <f>IF(G27432="","",G27432&amp;";"&amp;J27432&amp;";"&amp;M27432&amp;";"&amp;P27432&amp;";"&amp;S27432&amp;";"&amp;V27432&amp;";"&amp;Y27432)</f>
        <v/>
      </c>
    </row>
    <row r="27433" ht="30" customHeight="1">
      <c r="E27433" s="10">
        <f>IF(G27433="","",G27433&amp;";"&amp;J27433&amp;";"&amp;M27433&amp;";"&amp;P27433&amp;";"&amp;S27433&amp;";"&amp;V27433&amp;";"&amp;Y27433)</f>
        <v/>
      </c>
    </row>
    <row r="27434" ht="30" customHeight="1">
      <c r="E27434" s="10">
        <f>IF(G27434="","",G27434&amp;";"&amp;J27434&amp;";"&amp;M27434&amp;";"&amp;P27434&amp;";"&amp;S27434&amp;";"&amp;V27434&amp;";"&amp;Y27434)</f>
        <v/>
      </c>
    </row>
    <row r="27435" ht="30" customHeight="1">
      <c r="E27435" s="10">
        <f>IF(G27435="","",G27435&amp;";"&amp;J27435&amp;";"&amp;M27435&amp;";"&amp;P27435&amp;";"&amp;S27435&amp;";"&amp;V27435&amp;";"&amp;Y27435)</f>
        <v/>
      </c>
    </row>
    <row r="27436" ht="30" customHeight="1">
      <c r="E27436" s="10">
        <f>IF(G27436="","",G27436&amp;";"&amp;J27436&amp;";"&amp;M27436&amp;";"&amp;P27436&amp;";"&amp;S27436&amp;";"&amp;V27436&amp;";"&amp;Y27436)</f>
        <v/>
      </c>
    </row>
    <row r="27437" ht="30" customHeight="1">
      <c r="E27437" s="10">
        <f>IF(G27437="","",G27437&amp;";"&amp;J27437&amp;";"&amp;M27437&amp;";"&amp;P27437&amp;";"&amp;S27437&amp;";"&amp;V27437&amp;";"&amp;Y27437)</f>
        <v/>
      </c>
    </row>
    <row r="27438" ht="30" customHeight="1">
      <c r="E27438" s="10">
        <f>IF(G27438="","",G27438&amp;";"&amp;J27438&amp;";"&amp;M27438&amp;";"&amp;P27438&amp;";"&amp;S27438&amp;";"&amp;V27438&amp;";"&amp;Y27438)</f>
        <v/>
      </c>
    </row>
    <row r="27439" ht="30" customHeight="1">
      <c r="E27439" s="10">
        <f>IF(G27439="","",G27439&amp;";"&amp;J27439&amp;";"&amp;M27439&amp;";"&amp;P27439&amp;";"&amp;S27439&amp;";"&amp;V27439&amp;";"&amp;Y27439)</f>
        <v/>
      </c>
    </row>
    <row r="27440" ht="30" customHeight="1">
      <c r="E27440" s="10">
        <f>IF(G27440="","",G27440&amp;";"&amp;J27440&amp;";"&amp;M27440&amp;";"&amp;P27440&amp;";"&amp;S27440&amp;";"&amp;V27440&amp;";"&amp;Y27440)</f>
        <v/>
      </c>
    </row>
    <row r="27441" ht="30" customHeight="1">
      <c r="E27441" s="10">
        <f>IF(G27441="","",G27441&amp;";"&amp;J27441&amp;";"&amp;M27441&amp;";"&amp;P27441&amp;";"&amp;S27441&amp;";"&amp;V27441&amp;";"&amp;Y27441)</f>
        <v/>
      </c>
    </row>
    <row r="27442" ht="30" customHeight="1">
      <c r="E27442" s="10">
        <f>IF(G27442="","",G27442&amp;";"&amp;J27442&amp;";"&amp;M27442&amp;";"&amp;P27442&amp;";"&amp;S27442&amp;";"&amp;V27442&amp;";"&amp;Y27442)</f>
        <v/>
      </c>
    </row>
    <row r="27443" ht="30" customHeight="1">
      <c r="E27443" s="10">
        <f>IF(G27443="","",G27443&amp;";"&amp;J27443&amp;";"&amp;M27443&amp;";"&amp;P27443&amp;";"&amp;S27443&amp;";"&amp;V27443&amp;";"&amp;Y27443)</f>
        <v/>
      </c>
    </row>
    <row r="27444" ht="30" customHeight="1">
      <c r="E27444" s="10">
        <f>IF(G27444="","",G27444&amp;";"&amp;J27444&amp;";"&amp;M27444&amp;";"&amp;P27444&amp;";"&amp;S27444&amp;";"&amp;V27444&amp;";"&amp;Y27444)</f>
        <v/>
      </c>
    </row>
    <row r="27445" ht="30" customHeight="1">
      <c r="E27445" s="10">
        <f>IF(G27445="","",G27445&amp;";"&amp;J27445&amp;";"&amp;M27445&amp;";"&amp;P27445&amp;";"&amp;S27445&amp;";"&amp;V27445&amp;";"&amp;Y27445)</f>
        <v/>
      </c>
    </row>
    <row r="27446" ht="30" customHeight="1">
      <c r="E27446" s="10">
        <f>IF(G27446="","",G27446&amp;";"&amp;J27446&amp;";"&amp;M27446&amp;";"&amp;P27446&amp;";"&amp;S27446&amp;";"&amp;V27446&amp;";"&amp;Y27446)</f>
        <v/>
      </c>
    </row>
    <row r="27447" ht="30" customHeight="1">
      <c r="E27447" s="10">
        <f>IF(G27447="","",G27447&amp;";"&amp;J27447&amp;";"&amp;M27447&amp;";"&amp;P27447&amp;";"&amp;S27447&amp;";"&amp;V27447&amp;";"&amp;Y27447)</f>
        <v/>
      </c>
    </row>
    <row r="27448" ht="30" customHeight="1">
      <c r="E27448" s="10">
        <f>IF(G27448="","",G27448&amp;";"&amp;J27448&amp;";"&amp;M27448&amp;";"&amp;P27448&amp;";"&amp;S27448&amp;";"&amp;V27448&amp;";"&amp;Y27448)</f>
        <v/>
      </c>
    </row>
    <row r="27449" ht="30" customHeight="1">
      <c r="E27449" s="10">
        <f>IF(G27449="","",G27449&amp;";"&amp;J27449&amp;";"&amp;M27449&amp;";"&amp;P27449&amp;";"&amp;S27449&amp;";"&amp;V27449&amp;";"&amp;Y27449)</f>
        <v/>
      </c>
    </row>
    <row r="27450" ht="30" customHeight="1">
      <c r="E27450" s="10">
        <f>IF(G27450="","",G27450&amp;";"&amp;J27450&amp;";"&amp;M27450&amp;";"&amp;P27450&amp;";"&amp;S27450&amp;";"&amp;V27450&amp;";"&amp;Y27450)</f>
        <v/>
      </c>
    </row>
    <row r="27451" ht="30" customHeight="1">
      <c r="E27451" s="10">
        <f>IF(G27451="","",G27451&amp;";"&amp;J27451&amp;";"&amp;M27451&amp;";"&amp;P27451&amp;";"&amp;S27451&amp;";"&amp;V27451&amp;";"&amp;Y27451)</f>
        <v/>
      </c>
    </row>
    <row r="27452" ht="30" customHeight="1">
      <c r="E27452" s="10">
        <f>IF(G27452="","",G27452&amp;";"&amp;J27452&amp;";"&amp;M27452&amp;";"&amp;P27452&amp;";"&amp;S27452&amp;";"&amp;V27452&amp;";"&amp;Y27452)</f>
        <v/>
      </c>
    </row>
    <row r="27453" ht="30" customHeight="1">
      <c r="E27453" s="10">
        <f>IF(G27453="","",G27453&amp;";"&amp;J27453&amp;";"&amp;M27453&amp;";"&amp;P27453&amp;";"&amp;S27453&amp;";"&amp;V27453&amp;";"&amp;Y27453)</f>
        <v/>
      </c>
    </row>
    <row r="27454" ht="30" customHeight="1">
      <c r="E27454" s="10">
        <f>IF(G27454="","",G27454&amp;";"&amp;J27454&amp;";"&amp;M27454&amp;";"&amp;P27454&amp;";"&amp;S27454&amp;";"&amp;V27454&amp;";"&amp;Y27454)</f>
        <v/>
      </c>
    </row>
    <row r="27455" ht="30" customHeight="1">
      <c r="E27455" s="10">
        <f>IF(G27455="","",G27455&amp;";"&amp;J27455&amp;";"&amp;M27455&amp;";"&amp;P27455&amp;";"&amp;S27455&amp;";"&amp;V27455&amp;";"&amp;Y27455)</f>
        <v/>
      </c>
    </row>
    <row r="27456" ht="30" customHeight="1">
      <c r="E27456" s="10">
        <f>IF(G27456="","",G27456&amp;";"&amp;J27456&amp;";"&amp;M27456&amp;";"&amp;P27456&amp;";"&amp;S27456&amp;";"&amp;V27456&amp;";"&amp;Y27456)</f>
        <v/>
      </c>
    </row>
    <row r="27457" ht="30" customHeight="1">
      <c r="E27457" s="10">
        <f>IF(G27457="","",G27457&amp;";"&amp;J27457&amp;";"&amp;M27457&amp;";"&amp;P27457&amp;";"&amp;S27457&amp;";"&amp;V27457&amp;";"&amp;Y27457)</f>
        <v/>
      </c>
    </row>
    <row r="27458" ht="30" customHeight="1">
      <c r="E27458" s="10">
        <f>IF(G27458="","",G27458&amp;";"&amp;J27458&amp;";"&amp;M27458&amp;";"&amp;P27458&amp;";"&amp;S27458&amp;";"&amp;V27458&amp;";"&amp;Y27458)</f>
        <v/>
      </c>
    </row>
    <row r="27459" ht="30" customHeight="1">
      <c r="E27459" s="10">
        <f>IF(G27459="","",G27459&amp;";"&amp;J27459&amp;";"&amp;M27459&amp;";"&amp;P27459&amp;";"&amp;S27459&amp;";"&amp;V27459&amp;";"&amp;Y27459)</f>
        <v/>
      </c>
    </row>
    <row r="27460" ht="30" customHeight="1">
      <c r="E27460" s="10">
        <f>IF(G27460="","",G27460&amp;";"&amp;J27460&amp;";"&amp;M27460&amp;";"&amp;P27460&amp;";"&amp;S27460&amp;";"&amp;V27460&amp;";"&amp;Y27460)</f>
        <v/>
      </c>
    </row>
    <row r="27461" ht="30" customHeight="1">
      <c r="E27461" s="10">
        <f>IF(G27461="","",G27461&amp;";"&amp;J27461&amp;";"&amp;M27461&amp;";"&amp;P27461&amp;";"&amp;S27461&amp;";"&amp;V27461&amp;";"&amp;Y27461)</f>
        <v/>
      </c>
    </row>
    <row r="27462" ht="30" customHeight="1">
      <c r="E27462" s="10">
        <f>IF(G27462="","",G27462&amp;";"&amp;J27462&amp;";"&amp;M27462&amp;";"&amp;P27462&amp;";"&amp;S27462&amp;";"&amp;V27462&amp;";"&amp;Y27462)</f>
        <v/>
      </c>
    </row>
    <row r="27463" ht="30" customHeight="1">
      <c r="E27463" s="10">
        <f>IF(G27463="","",G27463&amp;";"&amp;J27463&amp;";"&amp;M27463&amp;";"&amp;P27463&amp;";"&amp;S27463&amp;";"&amp;V27463&amp;";"&amp;Y27463)</f>
        <v/>
      </c>
    </row>
    <row r="27464" ht="30" customHeight="1">
      <c r="E27464" s="10">
        <f>IF(G27464="","",G27464&amp;";"&amp;J27464&amp;";"&amp;M27464&amp;";"&amp;P27464&amp;";"&amp;S27464&amp;";"&amp;V27464&amp;";"&amp;Y27464)</f>
        <v/>
      </c>
    </row>
    <row r="27465" ht="30" customHeight="1">
      <c r="E27465" s="10">
        <f>IF(G27465="","",G27465&amp;";"&amp;J27465&amp;";"&amp;M27465&amp;";"&amp;P27465&amp;";"&amp;S27465&amp;";"&amp;V27465&amp;";"&amp;Y27465)</f>
        <v/>
      </c>
    </row>
    <row r="27466" ht="30" customHeight="1">
      <c r="E27466" s="10">
        <f>IF(G27466="","",G27466&amp;";"&amp;J27466&amp;";"&amp;M27466&amp;";"&amp;P27466&amp;";"&amp;S27466&amp;";"&amp;V27466&amp;";"&amp;Y27466)</f>
        <v/>
      </c>
    </row>
    <row r="27467" ht="30" customHeight="1">
      <c r="E27467" s="10">
        <f>IF(G27467="","",G27467&amp;";"&amp;J27467&amp;";"&amp;M27467&amp;";"&amp;P27467&amp;";"&amp;S27467&amp;";"&amp;V27467&amp;";"&amp;Y27467)</f>
        <v/>
      </c>
    </row>
    <row r="27468" ht="30" customHeight="1">
      <c r="E27468" s="10">
        <f>IF(G27468="","",G27468&amp;";"&amp;J27468&amp;";"&amp;M27468&amp;";"&amp;P27468&amp;";"&amp;S27468&amp;";"&amp;V27468&amp;";"&amp;Y27468)</f>
        <v/>
      </c>
    </row>
    <row r="27469" ht="30" customHeight="1">
      <c r="E27469" s="10">
        <f>IF(G27469="","",G27469&amp;";"&amp;J27469&amp;";"&amp;M27469&amp;";"&amp;P27469&amp;";"&amp;S27469&amp;";"&amp;V27469&amp;";"&amp;Y27469)</f>
        <v/>
      </c>
    </row>
    <row r="27470" ht="30" customHeight="1">
      <c r="E27470" s="10">
        <f>IF(G27470="","",G27470&amp;";"&amp;J27470&amp;";"&amp;M27470&amp;";"&amp;P27470&amp;";"&amp;S27470&amp;";"&amp;V27470&amp;";"&amp;Y27470)</f>
        <v/>
      </c>
    </row>
    <row r="27471" ht="30" customHeight="1">
      <c r="E27471" s="10">
        <f>IF(G27471="","",G27471&amp;";"&amp;J27471&amp;";"&amp;M27471&amp;";"&amp;P27471&amp;";"&amp;S27471&amp;";"&amp;V27471&amp;";"&amp;Y27471)</f>
        <v/>
      </c>
    </row>
    <row r="27472" ht="30" customHeight="1">
      <c r="E27472" s="10">
        <f>IF(G27472="","",G27472&amp;";"&amp;J27472&amp;";"&amp;M27472&amp;";"&amp;P27472&amp;";"&amp;S27472&amp;";"&amp;V27472&amp;";"&amp;Y27472)</f>
        <v/>
      </c>
    </row>
    <row r="27473" ht="30" customHeight="1">
      <c r="E27473" s="10">
        <f>IF(G27473="","",G27473&amp;";"&amp;J27473&amp;";"&amp;M27473&amp;";"&amp;P27473&amp;";"&amp;S27473&amp;";"&amp;V27473&amp;";"&amp;Y27473)</f>
        <v/>
      </c>
    </row>
    <row r="27474" ht="30" customHeight="1">
      <c r="E27474" s="10">
        <f>IF(G27474="","",G27474&amp;";"&amp;J27474&amp;";"&amp;M27474&amp;";"&amp;P27474&amp;";"&amp;S27474&amp;";"&amp;V27474&amp;";"&amp;Y27474)</f>
        <v/>
      </c>
    </row>
    <row r="27475" ht="30" customHeight="1">
      <c r="E27475" s="10">
        <f>IF(G27475="","",G27475&amp;";"&amp;J27475&amp;";"&amp;M27475&amp;";"&amp;P27475&amp;";"&amp;S27475&amp;";"&amp;V27475&amp;";"&amp;Y27475)</f>
        <v/>
      </c>
    </row>
    <row r="27476" ht="30" customHeight="1">
      <c r="E27476" s="10">
        <f>IF(G27476="","",G27476&amp;";"&amp;J27476&amp;";"&amp;M27476&amp;";"&amp;P27476&amp;";"&amp;S27476&amp;";"&amp;V27476&amp;";"&amp;Y27476)</f>
        <v/>
      </c>
    </row>
    <row r="27477" ht="30" customHeight="1">
      <c r="E27477" s="10">
        <f>IF(G27477="","",G27477&amp;";"&amp;J27477&amp;";"&amp;M27477&amp;";"&amp;P27477&amp;";"&amp;S27477&amp;";"&amp;V27477&amp;";"&amp;Y27477)</f>
        <v/>
      </c>
    </row>
    <row r="27478" ht="30" customHeight="1">
      <c r="E27478" s="10">
        <f>IF(G27478="","",G27478&amp;";"&amp;J27478&amp;";"&amp;M27478&amp;";"&amp;P27478&amp;";"&amp;S27478&amp;";"&amp;V27478&amp;";"&amp;Y27478)</f>
        <v/>
      </c>
    </row>
    <row r="27479" ht="30" customHeight="1">
      <c r="E27479" s="10">
        <f>IF(G27479="","",G27479&amp;";"&amp;J27479&amp;";"&amp;M27479&amp;";"&amp;P27479&amp;";"&amp;S27479&amp;";"&amp;V27479&amp;";"&amp;Y27479)</f>
        <v/>
      </c>
    </row>
    <row r="27480" ht="30" customHeight="1">
      <c r="E27480" s="10">
        <f>IF(G27480="","",G27480&amp;";"&amp;J27480&amp;";"&amp;M27480&amp;";"&amp;P27480&amp;";"&amp;S27480&amp;";"&amp;V27480&amp;";"&amp;Y27480)</f>
        <v/>
      </c>
    </row>
    <row r="27481" ht="30" customHeight="1">
      <c r="E27481" s="10">
        <f>IF(G27481="","",G27481&amp;";"&amp;J27481&amp;";"&amp;M27481&amp;";"&amp;P27481&amp;";"&amp;S27481&amp;";"&amp;V27481&amp;";"&amp;Y27481)</f>
        <v/>
      </c>
    </row>
    <row r="27482" ht="30" customHeight="1">
      <c r="E27482" s="10">
        <f>IF(G27482="","",G27482&amp;";"&amp;J27482&amp;";"&amp;M27482&amp;";"&amp;P27482&amp;";"&amp;S27482&amp;";"&amp;V27482&amp;";"&amp;Y27482)</f>
        <v/>
      </c>
    </row>
    <row r="27483" ht="30" customHeight="1">
      <c r="E27483" s="10">
        <f>IF(G27483="","",G27483&amp;";"&amp;J27483&amp;";"&amp;M27483&amp;";"&amp;P27483&amp;";"&amp;S27483&amp;";"&amp;V27483&amp;";"&amp;Y27483)</f>
        <v/>
      </c>
    </row>
    <row r="27484" ht="30" customHeight="1">
      <c r="E27484" s="10">
        <f>IF(G27484="","",G27484&amp;";"&amp;J27484&amp;";"&amp;M27484&amp;";"&amp;P27484&amp;";"&amp;S27484&amp;";"&amp;V27484&amp;";"&amp;Y27484)</f>
        <v/>
      </c>
    </row>
    <row r="27485" ht="30" customHeight="1">
      <c r="E27485" s="10">
        <f>IF(G27485="","",G27485&amp;";"&amp;J27485&amp;";"&amp;M27485&amp;";"&amp;P27485&amp;";"&amp;S27485&amp;";"&amp;V27485&amp;";"&amp;Y27485)</f>
        <v/>
      </c>
    </row>
    <row r="27486" ht="30" customHeight="1">
      <c r="E27486" s="10">
        <f>IF(G27486="","",G27486&amp;";"&amp;J27486&amp;";"&amp;M27486&amp;";"&amp;P27486&amp;";"&amp;S27486&amp;";"&amp;V27486&amp;";"&amp;Y27486)</f>
        <v/>
      </c>
    </row>
    <row r="27487" ht="30" customHeight="1">
      <c r="E27487" s="10">
        <f>IF(G27487="","",G27487&amp;";"&amp;J27487&amp;";"&amp;M27487&amp;";"&amp;P27487&amp;";"&amp;S27487&amp;";"&amp;V27487&amp;";"&amp;Y27487)</f>
        <v/>
      </c>
    </row>
    <row r="27488" ht="30" customHeight="1">
      <c r="E27488" s="10">
        <f>IF(G27488="","",G27488&amp;";"&amp;J27488&amp;";"&amp;M27488&amp;";"&amp;P27488&amp;";"&amp;S27488&amp;";"&amp;V27488&amp;";"&amp;Y27488)</f>
        <v/>
      </c>
    </row>
    <row r="27489" ht="30" customHeight="1">
      <c r="E27489" s="10">
        <f>IF(G27489="","",G27489&amp;";"&amp;J27489&amp;";"&amp;M27489&amp;";"&amp;P27489&amp;";"&amp;S27489&amp;";"&amp;V27489&amp;";"&amp;Y27489)</f>
        <v/>
      </c>
    </row>
    <row r="27490" ht="30" customHeight="1">
      <c r="E27490" s="10">
        <f>IF(G27490="","",G27490&amp;";"&amp;J27490&amp;";"&amp;M27490&amp;";"&amp;P27490&amp;";"&amp;S27490&amp;";"&amp;V27490&amp;";"&amp;Y27490)</f>
        <v/>
      </c>
    </row>
    <row r="27491" ht="30" customHeight="1">
      <c r="E27491" s="10">
        <f>IF(G27491="","",G27491&amp;";"&amp;J27491&amp;";"&amp;M27491&amp;";"&amp;P27491&amp;";"&amp;S27491&amp;";"&amp;V27491&amp;";"&amp;Y27491)</f>
        <v/>
      </c>
    </row>
    <row r="27492" ht="30" customHeight="1">
      <c r="E27492" s="10">
        <f>IF(G27492="","",G27492&amp;";"&amp;J27492&amp;";"&amp;M27492&amp;";"&amp;P27492&amp;";"&amp;S27492&amp;";"&amp;V27492&amp;";"&amp;Y27492)</f>
        <v/>
      </c>
    </row>
    <row r="27493" ht="30" customHeight="1">
      <c r="E27493" s="10">
        <f>IF(G27493="","",G27493&amp;";"&amp;J27493&amp;";"&amp;M27493&amp;";"&amp;P27493&amp;";"&amp;S27493&amp;";"&amp;V27493&amp;";"&amp;Y27493)</f>
        <v/>
      </c>
    </row>
    <row r="27494" ht="30" customHeight="1">
      <c r="E27494" s="10">
        <f>IF(G27494="","",G27494&amp;";"&amp;J27494&amp;";"&amp;M27494&amp;";"&amp;P27494&amp;";"&amp;S27494&amp;";"&amp;V27494&amp;";"&amp;Y27494)</f>
        <v/>
      </c>
    </row>
    <row r="27495" ht="30" customHeight="1">
      <c r="E27495" s="10">
        <f>IF(G27495="","",G27495&amp;";"&amp;J27495&amp;";"&amp;M27495&amp;";"&amp;P27495&amp;";"&amp;S27495&amp;";"&amp;V27495&amp;";"&amp;Y27495)</f>
        <v/>
      </c>
    </row>
    <row r="27496" ht="30" customHeight="1">
      <c r="E27496" s="10">
        <f>IF(G27496="","",G27496&amp;";"&amp;J27496&amp;";"&amp;M27496&amp;";"&amp;P27496&amp;";"&amp;S27496&amp;";"&amp;V27496&amp;";"&amp;Y27496)</f>
        <v/>
      </c>
    </row>
    <row r="27497" ht="30" customHeight="1">
      <c r="E27497" s="10">
        <f>IF(G27497="","",G27497&amp;";"&amp;J27497&amp;";"&amp;M27497&amp;";"&amp;P27497&amp;";"&amp;S27497&amp;";"&amp;V27497&amp;";"&amp;Y27497)</f>
        <v/>
      </c>
    </row>
    <row r="27498" ht="30" customHeight="1">
      <c r="E27498" s="10">
        <f>IF(G27498="","",G27498&amp;";"&amp;J27498&amp;";"&amp;M27498&amp;";"&amp;P27498&amp;";"&amp;S27498&amp;";"&amp;V27498&amp;";"&amp;Y27498)</f>
        <v/>
      </c>
    </row>
    <row r="27499" ht="30" customHeight="1">
      <c r="E27499" s="10">
        <f>IF(G27499="","",G27499&amp;";"&amp;J27499&amp;";"&amp;M27499&amp;";"&amp;P27499&amp;";"&amp;S27499&amp;";"&amp;V27499&amp;";"&amp;Y27499)</f>
        <v/>
      </c>
    </row>
    <row r="27500" ht="30" customHeight="1">
      <c r="E27500" s="10">
        <f>IF(G27500="","",G27500&amp;";"&amp;J27500&amp;";"&amp;M27500&amp;";"&amp;P27500&amp;";"&amp;S27500&amp;";"&amp;V27500&amp;";"&amp;Y27500)</f>
        <v/>
      </c>
    </row>
    <row r="27501" ht="30" customHeight="1">
      <c r="E27501" s="10">
        <f>IF(G27501="","",G27501&amp;";"&amp;J27501&amp;";"&amp;M27501&amp;";"&amp;P27501&amp;";"&amp;S27501&amp;";"&amp;V27501&amp;";"&amp;Y27501)</f>
        <v/>
      </c>
    </row>
    <row r="27502" ht="30" customHeight="1">
      <c r="E27502" s="10">
        <f>IF(G27502="","",G27502&amp;";"&amp;J27502&amp;";"&amp;M27502&amp;";"&amp;P27502&amp;";"&amp;S27502&amp;";"&amp;V27502&amp;";"&amp;Y27502)</f>
        <v/>
      </c>
    </row>
    <row r="27503" ht="30" customHeight="1">
      <c r="E27503" s="10">
        <f>IF(G27503="","",G27503&amp;";"&amp;J27503&amp;";"&amp;M27503&amp;";"&amp;P27503&amp;";"&amp;S27503&amp;";"&amp;V27503&amp;";"&amp;Y27503)</f>
        <v/>
      </c>
    </row>
    <row r="27504" ht="30" customHeight="1">
      <c r="E27504" s="10">
        <f>IF(G27504="","",G27504&amp;";"&amp;J27504&amp;";"&amp;M27504&amp;";"&amp;P27504&amp;";"&amp;S27504&amp;";"&amp;V27504&amp;";"&amp;Y27504)</f>
        <v/>
      </c>
    </row>
    <row r="27505" ht="30" customHeight="1">
      <c r="E27505" s="10">
        <f>IF(G27505="","",G27505&amp;";"&amp;J27505&amp;";"&amp;M27505&amp;";"&amp;P27505&amp;";"&amp;S27505&amp;";"&amp;V27505&amp;";"&amp;Y27505)</f>
        <v/>
      </c>
    </row>
    <row r="27506" ht="30" customHeight="1">
      <c r="E27506" s="10">
        <f>IF(G27506="","",G27506&amp;";"&amp;J27506&amp;";"&amp;M27506&amp;";"&amp;P27506&amp;";"&amp;S27506&amp;";"&amp;V27506&amp;";"&amp;Y27506)</f>
        <v/>
      </c>
    </row>
    <row r="27507" ht="30" customHeight="1">
      <c r="E27507" s="10">
        <f>IF(G27507="","",G27507&amp;";"&amp;J27507&amp;";"&amp;M27507&amp;";"&amp;P27507&amp;";"&amp;S27507&amp;";"&amp;V27507&amp;";"&amp;Y27507)</f>
        <v/>
      </c>
    </row>
    <row r="27508" ht="30" customHeight="1">
      <c r="E27508" s="10">
        <f>IF(G27508="","",G27508&amp;";"&amp;J27508&amp;";"&amp;M27508&amp;";"&amp;P27508&amp;";"&amp;S27508&amp;";"&amp;V27508&amp;";"&amp;Y27508)</f>
        <v/>
      </c>
    </row>
    <row r="27509" ht="30" customHeight="1">
      <c r="E27509" s="10">
        <f>IF(G27509="","",G27509&amp;";"&amp;J27509&amp;";"&amp;M27509&amp;";"&amp;P27509&amp;";"&amp;S27509&amp;";"&amp;V27509&amp;";"&amp;Y27509)</f>
        <v/>
      </c>
    </row>
    <row r="27510" ht="30" customHeight="1">
      <c r="E27510" s="10">
        <f>IF(G27510="","",G27510&amp;";"&amp;J27510&amp;";"&amp;M27510&amp;";"&amp;P27510&amp;";"&amp;S27510&amp;";"&amp;V27510&amp;";"&amp;Y27510)</f>
        <v/>
      </c>
    </row>
    <row r="27511" ht="30" customHeight="1">
      <c r="E27511" s="10">
        <f>IF(G27511="","",G27511&amp;";"&amp;J27511&amp;";"&amp;M27511&amp;";"&amp;P27511&amp;";"&amp;S27511&amp;";"&amp;V27511&amp;";"&amp;Y27511)</f>
        <v/>
      </c>
    </row>
    <row r="27512" ht="30" customHeight="1">
      <c r="E27512" s="10">
        <f>IF(G27512="","",G27512&amp;";"&amp;J27512&amp;";"&amp;M27512&amp;";"&amp;P27512&amp;";"&amp;S27512&amp;";"&amp;V27512&amp;";"&amp;Y27512)</f>
        <v/>
      </c>
    </row>
    <row r="27513" ht="30" customHeight="1">
      <c r="E27513" s="10">
        <f>IF(G27513="","",G27513&amp;";"&amp;J27513&amp;";"&amp;M27513&amp;";"&amp;P27513&amp;";"&amp;S27513&amp;";"&amp;V27513&amp;";"&amp;Y27513)</f>
        <v/>
      </c>
    </row>
    <row r="27514" ht="30" customHeight="1">
      <c r="E27514" s="10">
        <f>IF(G27514="","",G27514&amp;";"&amp;J27514&amp;";"&amp;M27514&amp;";"&amp;P27514&amp;";"&amp;S27514&amp;";"&amp;V27514&amp;";"&amp;Y27514)</f>
        <v/>
      </c>
    </row>
    <row r="27515" ht="30" customHeight="1">
      <c r="E27515" s="10">
        <f>IF(G27515="","",G27515&amp;";"&amp;J27515&amp;";"&amp;M27515&amp;";"&amp;P27515&amp;";"&amp;S27515&amp;";"&amp;V27515&amp;";"&amp;Y27515)</f>
        <v/>
      </c>
    </row>
    <row r="27516" ht="30" customHeight="1">
      <c r="E27516" s="10">
        <f>IF(G27516="","",G27516&amp;";"&amp;J27516&amp;";"&amp;M27516&amp;";"&amp;P27516&amp;";"&amp;S27516&amp;";"&amp;V27516&amp;";"&amp;Y27516)</f>
        <v/>
      </c>
    </row>
    <row r="27517" ht="30" customHeight="1">
      <c r="E27517" s="10">
        <f>IF(G27517="","",G27517&amp;";"&amp;J27517&amp;";"&amp;M27517&amp;";"&amp;P27517&amp;";"&amp;S27517&amp;";"&amp;V27517&amp;";"&amp;Y27517)</f>
        <v/>
      </c>
    </row>
    <row r="27518" ht="30" customHeight="1">
      <c r="E27518" s="10">
        <f>IF(G27518="","",G27518&amp;";"&amp;J27518&amp;";"&amp;M27518&amp;";"&amp;P27518&amp;";"&amp;S27518&amp;";"&amp;V27518&amp;";"&amp;Y27518)</f>
        <v/>
      </c>
    </row>
    <row r="27519" ht="30" customHeight="1">
      <c r="E27519" s="10">
        <f>IF(G27519="","",G27519&amp;";"&amp;J27519&amp;";"&amp;M27519&amp;";"&amp;P27519&amp;";"&amp;S27519&amp;";"&amp;V27519&amp;";"&amp;Y27519)</f>
        <v/>
      </c>
    </row>
    <row r="27520" ht="30" customHeight="1">
      <c r="E27520" s="10">
        <f>IF(G27520="","",G27520&amp;";"&amp;J27520&amp;";"&amp;M27520&amp;";"&amp;P27520&amp;";"&amp;S27520&amp;";"&amp;V27520&amp;";"&amp;Y27520)</f>
        <v/>
      </c>
    </row>
    <row r="27521" ht="30" customHeight="1">
      <c r="E27521" s="10">
        <f>IF(G27521="","",G27521&amp;";"&amp;J27521&amp;";"&amp;M27521&amp;";"&amp;P27521&amp;";"&amp;S27521&amp;";"&amp;V27521&amp;";"&amp;Y27521)</f>
        <v/>
      </c>
    </row>
    <row r="27522" ht="30" customHeight="1">
      <c r="E27522" s="10">
        <f>IF(G27522="","",G27522&amp;";"&amp;J27522&amp;";"&amp;M27522&amp;";"&amp;P27522&amp;";"&amp;S27522&amp;";"&amp;V27522&amp;";"&amp;Y27522)</f>
        <v/>
      </c>
    </row>
    <row r="27523" ht="30" customHeight="1">
      <c r="E27523" s="10">
        <f>IF(G27523="","",G27523&amp;";"&amp;J27523&amp;";"&amp;M27523&amp;";"&amp;P27523&amp;";"&amp;S27523&amp;";"&amp;V27523&amp;";"&amp;Y27523)</f>
        <v/>
      </c>
    </row>
    <row r="27524" ht="30" customHeight="1">
      <c r="E27524" s="10">
        <f>IF(G27524="","",G27524&amp;";"&amp;J27524&amp;";"&amp;M27524&amp;";"&amp;P27524&amp;";"&amp;S27524&amp;";"&amp;V27524&amp;";"&amp;Y27524)</f>
        <v/>
      </c>
    </row>
    <row r="27525" ht="30" customHeight="1">
      <c r="E27525" s="10">
        <f>IF(G27525="","",G27525&amp;";"&amp;J27525&amp;";"&amp;M27525&amp;";"&amp;P27525&amp;";"&amp;S27525&amp;";"&amp;V27525&amp;";"&amp;Y27525)</f>
        <v/>
      </c>
    </row>
    <row r="27526" ht="30" customHeight="1">
      <c r="E27526" s="10">
        <f>IF(G27526="","",G27526&amp;";"&amp;J27526&amp;";"&amp;M27526&amp;";"&amp;P27526&amp;";"&amp;S27526&amp;";"&amp;V27526&amp;";"&amp;Y27526)</f>
        <v/>
      </c>
    </row>
    <row r="27527" ht="30" customHeight="1">
      <c r="E27527" s="10">
        <f>IF(G27527="","",G27527&amp;";"&amp;J27527&amp;";"&amp;M27527&amp;";"&amp;P27527&amp;";"&amp;S27527&amp;";"&amp;V27527&amp;";"&amp;Y27527)</f>
        <v/>
      </c>
    </row>
    <row r="27528" ht="30" customHeight="1">
      <c r="E27528" s="10">
        <f>IF(G27528="","",G27528&amp;";"&amp;J27528&amp;";"&amp;M27528&amp;";"&amp;P27528&amp;";"&amp;S27528&amp;";"&amp;V27528&amp;";"&amp;Y27528)</f>
        <v/>
      </c>
    </row>
    <row r="27529" ht="30" customHeight="1">
      <c r="E27529" s="10">
        <f>IF(G27529="","",G27529&amp;";"&amp;J27529&amp;";"&amp;M27529&amp;";"&amp;P27529&amp;";"&amp;S27529&amp;";"&amp;V27529&amp;";"&amp;Y27529)</f>
        <v/>
      </c>
    </row>
    <row r="27530" ht="30" customHeight="1">
      <c r="E27530" s="10">
        <f>IF(G27530="","",G27530&amp;";"&amp;J27530&amp;";"&amp;M27530&amp;";"&amp;P27530&amp;";"&amp;S27530&amp;";"&amp;V27530&amp;";"&amp;Y27530)</f>
        <v/>
      </c>
    </row>
    <row r="27531" ht="30" customHeight="1">
      <c r="E27531" s="10">
        <f>IF(G27531="","",G27531&amp;";"&amp;J27531&amp;";"&amp;M27531&amp;";"&amp;P27531&amp;";"&amp;S27531&amp;";"&amp;V27531&amp;";"&amp;Y27531)</f>
        <v/>
      </c>
    </row>
    <row r="27532" ht="30" customHeight="1">
      <c r="E27532" s="10">
        <f>IF(G27532="","",G27532&amp;";"&amp;J27532&amp;";"&amp;M27532&amp;";"&amp;P27532&amp;";"&amp;S27532&amp;";"&amp;V27532&amp;";"&amp;Y27532)</f>
        <v/>
      </c>
    </row>
    <row r="27533" ht="30" customHeight="1">
      <c r="E27533" s="10">
        <f>IF(G27533="","",G27533&amp;";"&amp;J27533&amp;";"&amp;M27533&amp;";"&amp;P27533&amp;";"&amp;S27533&amp;";"&amp;V27533&amp;";"&amp;Y27533)</f>
        <v/>
      </c>
    </row>
    <row r="27534" ht="30" customHeight="1">
      <c r="E27534" s="10">
        <f>IF(G27534="","",G27534&amp;";"&amp;J27534&amp;";"&amp;M27534&amp;";"&amp;P27534&amp;";"&amp;S27534&amp;";"&amp;V27534&amp;";"&amp;Y27534)</f>
        <v/>
      </c>
    </row>
    <row r="27535" ht="30" customHeight="1">
      <c r="E27535" s="10">
        <f>IF(G27535="","",G27535&amp;";"&amp;J27535&amp;";"&amp;M27535&amp;";"&amp;P27535&amp;";"&amp;S27535&amp;";"&amp;V27535&amp;";"&amp;Y27535)</f>
        <v/>
      </c>
    </row>
    <row r="27536" ht="30" customHeight="1">
      <c r="E27536" s="10">
        <f>IF(G27536="","",G27536&amp;";"&amp;J27536&amp;";"&amp;M27536&amp;";"&amp;P27536&amp;";"&amp;S27536&amp;";"&amp;V27536&amp;";"&amp;Y27536)</f>
        <v/>
      </c>
    </row>
    <row r="27537" ht="30" customHeight="1">
      <c r="E27537" s="10">
        <f>IF(G27537="","",G27537&amp;";"&amp;J27537&amp;";"&amp;M27537&amp;";"&amp;P27537&amp;";"&amp;S27537&amp;";"&amp;V27537&amp;";"&amp;Y27537)</f>
        <v/>
      </c>
    </row>
    <row r="27538" ht="30" customHeight="1">
      <c r="E27538" s="10">
        <f>IF(G27538="","",G27538&amp;";"&amp;J27538&amp;";"&amp;M27538&amp;";"&amp;P27538&amp;";"&amp;S27538&amp;";"&amp;V27538&amp;";"&amp;Y27538)</f>
        <v/>
      </c>
    </row>
    <row r="27539" ht="30" customHeight="1">
      <c r="E27539" s="10">
        <f>IF(G27539="","",G27539&amp;";"&amp;J27539&amp;";"&amp;M27539&amp;";"&amp;P27539&amp;";"&amp;S27539&amp;";"&amp;V27539&amp;";"&amp;Y27539)</f>
        <v/>
      </c>
    </row>
    <row r="27540" ht="30" customHeight="1">
      <c r="E27540" s="10">
        <f>IF(G27540="","",G27540&amp;";"&amp;J27540&amp;";"&amp;M27540&amp;";"&amp;P27540&amp;";"&amp;S27540&amp;";"&amp;V27540&amp;";"&amp;Y27540)</f>
        <v/>
      </c>
    </row>
    <row r="27541" ht="30" customHeight="1">
      <c r="E27541" s="10">
        <f>IF(G27541="","",G27541&amp;";"&amp;J27541&amp;";"&amp;M27541&amp;";"&amp;P27541&amp;";"&amp;S27541&amp;";"&amp;V27541&amp;";"&amp;Y27541)</f>
        <v/>
      </c>
    </row>
    <row r="27542" ht="30" customHeight="1">
      <c r="E27542" s="10">
        <f>IF(G27542="","",G27542&amp;";"&amp;J27542&amp;";"&amp;M27542&amp;";"&amp;P27542&amp;";"&amp;S27542&amp;";"&amp;V27542&amp;";"&amp;Y27542)</f>
        <v/>
      </c>
    </row>
    <row r="27543" ht="30" customHeight="1">
      <c r="E27543" s="10">
        <f>IF(G27543="","",G27543&amp;";"&amp;J27543&amp;";"&amp;M27543&amp;";"&amp;P27543&amp;";"&amp;S27543&amp;";"&amp;V27543&amp;";"&amp;Y27543)</f>
        <v/>
      </c>
    </row>
    <row r="27544" ht="30" customHeight="1">
      <c r="E27544" s="10">
        <f>IF(G27544="","",G27544&amp;";"&amp;J27544&amp;";"&amp;M27544&amp;";"&amp;P27544&amp;";"&amp;S27544&amp;";"&amp;V27544&amp;";"&amp;Y27544)</f>
        <v/>
      </c>
    </row>
    <row r="27545" ht="30" customHeight="1">
      <c r="E27545" s="10">
        <f>IF(G27545="","",G27545&amp;";"&amp;J27545&amp;";"&amp;M27545&amp;";"&amp;P27545&amp;";"&amp;S27545&amp;";"&amp;V27545&amp;";"&amp;Y27545)</f>
        <v/>
      </c>
    </row>
    <row r="27546" ht="30" customHeight="1">
      <c r="E27546" s="10">
        <f>IF(G27546="","",G27546&amp;";"&amp;J27546&amp;";"&amp;M27546&amp;";"&amp;P27546&amp;";"&amp;S27546&amp;";"&amp;V27546&amp;";"&amp;Y27546)</f>
        <v/>
      </c>
    </row>
    <row r="27547" ht="30" customHeight="1">
      <c r="E27547" s="10">
        <f>IF(G27547="","",G27547&amp;";"&amp;J27547&amp;";"&amp;M27547&amp;";"&amp;P27547&amp;";"&amp;S27547&amp;";"&amp;V27547&amp;";"&amp;Y27547)</f>
        <v/>
      </c>
    </row>
    <row r="27548" ht="30" customHeight="1">
      <c r="E27548" s="10">
        <f>IF(G27548="","",G27548&amp;";"&amp;J27548&amp;";"&amp;M27548&amp;";"&amp;P27548&amp;";"&amp;S27548&amp;";"&amp;V27548&amp;";"&amp;Y27548)</f>
        <v/>
      </c>
    </row>
    <row r="27549" ht="30" customHeight="1">
      <c r="E27549" s="10">
        <f>IF(G27549="","",G27549&amp;";"&amp;J27549&amp;";"&amp;M27549&amp;";"&amp;P27549&amp;";"&amp;S27549&amp;";"&amp;V27549&amp;";"&amp;Y27549)</f>
        <v/>
      </c>
    </row>
    <row r="27550" ht="30" customHeight="1">
      <c r="E27550" s="10">
        <f>IF(G27550="","",G27550&amp;";"&amp;J27550&amp;";"&amp;M27550&amp;";"&amp;P27550&amp;";"&amp;S27550&amp;";"&amp;V27550&amp;";"&amp;Y27550)</f>
        <v/>
      </c>
    </row>
    <row r="27551" ht="30" customHeight="1">
      <c r="E27551" s="10">
        <f>IF(G27551="","",G27551&amp;";"&amp;J27551&amp;";"&amp;M27551&amp;";"&amp;P27551&amp;";"&amp;S27551&amp;";"&amp;V27551&amp;";"&amp;Y27551)</f>
        <v/>
      </c>
    </row>
    <row r="27552" ht="30" customHeight="1">
      <c r="E27552" s="10">
        <f>IF(G27552="","",G27552&amp;";"&amp;J27552&amp;";"&amp;M27552&amp;";"&amp;P27552&amp;";"&amp;S27552&amp;";"&amp;V27552&amp;";"&amp;Y27552)</f>
        <v/>
      </c>
    </row>
    <row r="27553" ht="30" customHeight="1">
      <c r="E27553" s="10">
        <f>IF(G27553="","",G27553&amp;";"&amp;J27553&amp;";"&amp;M27553&amp;";"&amp;P27553&amp;";"&amp;S27553&amp;";"&amp;V27553&amp;";"&amp;Y27553)</f>
        <v/>
      </c>
    </row>
    <row r="27554" ht="30" customHeight="1">
      <c r="E27554" s="10">
        <f>IF(G27554="","",G27554&amp;";"&amp;J27554&amp;";"&amp;M27554&amp;";"&amp;P27554&amp;";"&amp;S27554&amp;";"&amp;V27554&amp;";"&amp;Y27554)</f>
        <v/>
      </c>
    </row>
    <row r="27555" ht="30" customHeight="1">
      <c r="E27555" s="10">
        <f>IF(G27555="","",G27555&amp;";"&amp;J27555&amp;";"&amp;M27555&amp;";"&amp;P27555&amp;";"&amp;S27555&amp;";"&amp;V27555&amp;";"&amp;Y27555)</f>
        <v/>
      </c>
    </row>
    <row r="27556" ht="30" customHeight="1">
      <c r="E27556" s="10">
        <f>IF(G27556="","",G27556&amp;";"&amp;J27556&amp;";"&amp;M27556&amp;";"&amp;P27556&amp;";"&amp;S27556&amp;";"&amp;V27556&amp;";"&amp;Y27556)</f>
        <v/>
      </c>
    </row>
    <row r="27557" ht="30" customHeight="1">
      <c r="E27557" s="10">
        <f>IF(G27557="","",G27557&amp;";"&amp;J27557&amp;";"&amp;M27557&amp;";"&amp;P27557&amp;";"&amp;S27557&amp;";"&amp;V27557&amp;";"&amp;Y27557)</f>
        <v/>
      </c>
    </row>
    <row r="27558" ht="30" customHeight="1">
      <c r="E27558" s="10">
        <f>IF(G27558="","",G27558&amp;";"&amp;J27558&amp;";"&amp;M27558&amp;";"&amp;P27558&amp;";"&amp;S27558&amp;";"&amp;V27558&amp;";"&amp;Y27558)</f>
        <v/>
      </c>
    </row>
    <row r="27559" ht="30" customHeight="1">
      <c r="E27559" s="10">
        <f>IF(G27559="","",G27559&amp;";"&amp;J27559&amp;";"&amp;M27559&amp;";"&amp;P27559&amp;";"&amp;S27559&amp;";"&amp;V27559&amp;";"&amp;Y27559)</f>
        <v/>
      </c>
    </row>
    <row r="27560" ht="30" customHeight="1">
      <c r="E27560" s="10">
        <f>IF(G27560="","",G27560&amp;";"&amp;J27560&amp;";"&amp;M27560&amp;";"&amp;P27560&amp;";"&amp;S27560&amp;";"&amp;V27560&amp;";"&amp;Y27560)</f>
        <v/>
      </c>
    </row>
    <row r="27561" ht="30" customHeight="1">
      <c r="E27561" s="10">
        <f>IF(G27561="","",G27561&amp;";"&amp;J27561&amp;";"&amp;M27561&amp;";"&amp;P27561&amp;";"&amp;S27561&amp;";"&amp;V27561&amp;";"&amp;Y27561)</f>
        <v/>
      </c>
    </row>
    <row r="27562" ht="30" customHeight="1">
      <c r="E27562" s="10">
        <f>IF(G27562="","",G27562&amp;";"&amp;J27562&amp;";"&amp;M27562&amp;";"&amp;P27562&amp;";"&amp;S27562&amp;";"&amp;V27562&amp;";"&amp;Y27562)</f>
        <v/>
      </c>
    </row>
    <row r="27563" ht="30" customHeight="1">
      <c r="E27563" s="10">
        <f>IF(G27563="","",G27563&amp;";"&amp;J27563&amp;";"&amp;M27563&amp;";"&amp;P27563&amp;";"&amp;S27563&amp;";"&amp;V27563&amp;";"&amp;Y27563)</f>
        <v/>
      </c>
    </row>
    <row r="27564" ht="30" customHeight="1">
      <c r="E27564" s="10">
        <f>IF(G27564="","",G27564&amp;";"&amp;J27564&amp;";"&amp;M27564&amp;";"&amp;P27564&amp;";"&amp;S27564&amp;";"&amp;V27564&amp;";"&amp;Y27564)</f>
        <v/>
      </c>
    </row>
    <row r="27565" ht="30" customHeight="1">
      <c r="E27565" s="10">
        <f>IF(G27565="","",G27565&amp;";"&amp;J27565&amp;";"&amp;M27565&amp;";"&amp;P27565&amp;";"&amp;S27565&amp;";"&amp;V27565&amp;";"&amp;Y27565)</f>
        <v/>
      </c>
    </row>
    <row r="27566" ht="30" customHeight="1">
      <c r="E27566" s="10">
        <f>IF(G27566="","",G27566&amp;";"&amp;J27566&amp;";"&amp;M27566&amp;";"&amp;P27566&amp;";"&amp;S27566&amp;";"&amp;V27566&amp;";"&amp;Y27566)</f>
        <v/>
      </c>
    </row>
    <row r="27567" ht="30" customHeight="1">
      <c r="E27567" s="10">
        <f>IF(G27567="","",G27567&amp;";"&amp;J27567&amp;";"&amp;M27567&amp;";"&amp;P27567&amp;";"&amp;S27567&amp;";"&amp;V27567&amp;";"&amp;Y27567)</f>
        <v/>
      </c>
    </row>
    <row r="27568" ht="30" customHeight="1">
      <c r="E27568" s="10">
        <f>IF(G27568="","",G27568&amp;";"&amp;J27568&amp;";"&amp;M27568&amp;";"&amp;P27568&amp;";"&amp;S27568&amp;";"&amp;V27568&amp;";"&amp;Y27568)</f>
        <v/>
      </c>
    </row>
    <row r="27569" ht="30" customHeight="1">
      <c r="E27569" s="10">
        <f>IF(G27569="","",G27569&amp;";"&amp;J27569&amp;";"&amp;M27569&amp;";"&amp;P27569&amp;";"&amp;S27569&amp;";"&amp;V27569&amp;";"&amp;Y27569)</f>
        <v/>
      </c>
    </row>
    <row r="27570" ht="30" customHeight="1">
      <c r="E27570" s="10">
        <f>IF(G27570="","",G27570&amp;";"&amp;J27570&amp;";"&amp;M27570&amp;";"&amp;P27570&amp;";"&amp;S27570&amp;";"&amp;V27570&amp;";"&amp;Y27570)</f>
        <v/>
      </c>
    </row>
    <row r="27571" ht="30" customHeight="1">
      <c r="E27571" s="10">
        <f>IF(G27571="","",G27571&amp;";"&amp;J27571&amp;";"&amp;M27571&amp;";"&amp;P27571&amp;";"&amp;S27571&amp;";"&amp;V27571&amp;";"&amp;Y27571)</f>
        <v/>
      </c>
    </row>
    <row r="27572" ht="30" customHeight="1">
      <c r="E27572" s="10">
        <f>IF(G27572="","",G27572&amp;";"&amp;J27572&amp;";"&amp;M27572&amp;";"&amp;P27572&amp;";"&amp;S27572&amp;";"&amp;V27572&amp;";"&amp;Y27572)</f>
        <v/>
      </c>
    </row>
    <row r="27573" ht="30" customHeight="1">
      <c r="E27573" s="10">
        <f>IF(G27573="","",G27573&amp;";"&amp;J27573&amp;";"&amp;M27573&amp;";"&amp;P27573&amp;";"&amp;S27573&amp;";"&amp;V27573&amp;";"&amp;Y27573)</f>
        <v/>
      </c>
    </row>
    <row r="27574" ht="30" customHeight="1">
      <c r="E27574" s="10">
        <f>IF(G27574="","",G27574&amp;";"&amp;J27574&amp;";"&amp;M27574&amp;";"&amp;P27574&amp;";"&amp;S27574&amp;";"&amp;V27574&amp;";"&amp;Y27574)</f>
        <v/>
      </c>
    </row>
    <row r="27575" ht="30" customHeight="1">
      <c r="E27575" s="10">
        <f>IF(G27575="","",G27575&amp;";"&amp;J27575&amp;";"&amp;M27575&amp;";"&amp;P27575&amp;";"&amp;S27575&amp;";"&amp;V27575&amp;";"&amp;Y27575)</f>
        <v/>
      </c>
    </row>
    <row r="27576" ht="30" customHeight="1">
      <c r="E27576" s="10">
        <f>IF(G27576="","",G27576&amp;";"&amp;J27576&amp;";"&amp;M27576&amp;";"&amp;P27576&amp;";"&amp;S27576&amp;";"&amp;V27576&amp;";"&amp;Y27576)</f>
        <v/>
      </c>
    </row>
    <row r="27577" ht="30" customHeight="1">
      <c r="E27577" s="10">
        <f>IF(G27577="","",G27577&amp;";"&amp;J27577&amp;";"&amp;M27577&amp;";"&amp;P27577&amp;";"&amp;S27577&amp;";"&amp;V27577&amp;";"&amp;Y27577)</f>
        <v/>
      </c>
    </row>
    <row r="27578" ht="30" customHeight="1">
      <c r="E27578" s="10">
        <f>IF(G27578="","",G27578&amp;";"&amp;J27578&amp;";"&amp;M27578&amp;";"&amp;P27578&amp;";"&amp;S27578&amp;";"&amp;V27578&amp;";"&amp;Y27578)</f>
        <v/>
      </c>
    </row>
    <row r="27579" ht="30" customHeight="1">
      <c r="E27579" s="10">
        <f>IF(G27579="","",G27579&amp;";"&amp;J27579&amp;";"&amp;M27579&amp;";"&amp;P27579&amp;";"&amp;S27579&amp;";"&amp;V27579&amp;";"&amp;Y27579)</f>
        <v/>
      </c>
    </row>
    <row r="27580" ht="30" customHeight="1">
      <c r="E27580" s="10">
        <f>IF(G27580="","",G27580&amp;";"&amp;J27580&amp;";"&amp;M27580&amp;";"&amp;P27580&amp;";"&amp;S27580&amp;";"&amp;V27580&amp;";"&amp;Y27580)</f>
        <v/>
      </c>
    </row>
    <row r="27581" ht="30" customHeight="1">
      <c r="E27581" s="10">
        <f>IF(G27581="","",G27581&amp;";"&amp;J27581&amp;";"&amp;M27581&amp;";"&amp;P27581&amp;";"&amp;S27581&amp;";"&amp;V27581&amp;";"&amp;Y27581)</f>
        <v/>
      </c>
    </row>
    <row r="27582" ht="30" customHeight="1">
      <c r="E27582" s="10">
        <f>IF(G27582="","",G27582&amp;";"&amp;J27582&amp;";"&amp;M27582&amp;";"&amp;P27582&amp;";"&amp;S27582&amp;";"&amp;V27582&amp;";"&amp;Y27582)</f>
        <v/>
      </c>
    </row>
    <row r="27583" ht="30" customHeight="1">
      <c r="E27583" s="10">
        <f>IF(G27583="","",G27583&amp;";"&amp;J27583&amp;";"&amp;M27583&amp;";"&amp;P27583&amp;";"&amp;S27583&amp;";"&amp;V27583&amp;";"&amp;Y27583)</f>
        <v/>
      </c>
    </row>
    <row r="27584" ht="30" customHeight="1">
      <c r="E27584" s="10">
        <f>IF(G27584="","",G27584&amp;";"&amp;J27584&amp;";"&amp;M27584&amp;";"&amp;P27584&amp;";"&amp;S27584&amp;";"&amp;V27584&amp;";"&amp;Y27584)</f>
        <v/>
      </c>
    </row>
    <row r="27585" ht="30" customHeight="1">
      <c r="E27585" s="10">
        <f>IF(G27585="","",G27585&amp;";"&amp;J27585&amp;";"&amp;M27585&amp;";"&amp;P27585&amp;";"&amp;S27585&amp;";"&amp;V27585&amp;";"&amp;Y27585)</f>
        <v/>
      </c>
    </row>
    <row r="27586" ht="30" customHeight="1">
      <c r="E27586" s="10">
        <f>IF(G27586="","",G27586&amp;";"&amp;J27586&amp;";"&amp;M27586&amp;";"&amp;P27586&amp;";"&amp;S27586&amp;";"&amp;V27586&amp;";"&amp;Y27586)</f>
        <v/>
      </c>
    </row>
    <row r="27587" ht="30" customHeight="1">
      <c r="E27587" s="10">
        <f>IF(G27587="","",G27587&amp;";"&amp;J27587&amp;";"&amp;M27587&amp;";"&amp;P27587&amp;";"&amp;S27587&amp;";"&amp;V27587&amp;";"&amp;Y27587)</f>
        <v/>
      </c>
    </row>
    <row r="27588" ht="30" customHeight="1">
      <c r="E27588" s="10">
        <f>IF(G27588="","",G27588&amp;";"&amp;J27588&amp;";"&amp;M27588&amp;";"&amp;P27588&amp;";"&amp;S27588&amp;";"&amp;V27588&amp;";"&amp;Y27588)</f>
        <v/>
      </c>
    </row>
    <row r="27589" ht="30" customHeight="1">
      <c r="E27589" s="10">
        <f>IF(G27589="","",G27589&amp;";"&amp;J27589&amp;";"&amp;M27589&amp;";"&amp;P27589&amp;";"&amp;S27589&amp;";"&amp;V27589&amp;";"&amp;Y27589)</f>
        <v/>
      </c>
    </row>
    <row r="27590" ht="30" customHeight="1">
      <c r="E27590" s="10">
        <f>IF(G27590="","",G27590&amp;";"&amp;J27590&amp;";"&amp;M27590&amp;";"&amp;P27590&amp;";"&amp;S27590&amp;";"&amp;V27590&amp;";"&amp;Y27590)</f>
        <v/>
      </c>
    </row>
    <row r="27591" ht="30" customHeight="1">
      <c r="E27591" s="10">
        <f>IF(G27591="","",G27591&amp;";"&amp;J27591&amp;";"&amp;M27591&amp;";"&amp;P27591&amp;";"&amp;S27591&amp;";"&amp;V27591&amp;";"&amp;Y27591)</f>
        <v/>
      </c>
    </row>
    <row r="27592" ht="30" customHeight="1">
      <c r="E27592" s="10">
        <f>IF(G27592="","",G27592&amp;";"&amp;J27592&amp;";"&amp;M27592&amp;";"&amp;P27592&amp;";"&amp;S27592&amp;";"&amp;V27592&amp;";"&amp;Y27592)</f>
        <v/>
      </c>
    </row>
    <row r="27593" ht="30" customHeight="1">
      <c r="E27593" s="10">
        <f>IF(G27593="","",G27593&amp;";"&amp;J27593&amp;";"&amp;M27593&amp;";"&amp;P27593&amp;";"&amp;S27593&amp;";"&amp;V27593&amp;";"&amp;Y27593)</f>
        <v/>
      </c>
    </row>
    <row r="27594" ht="30" customHeight="1">
      <c r="E27594" s="10">
        <f>IF(G27594="","",G27594&amp;";"&amp;J27594&amp;";"&amp;M27594&amp;";"&amp;P27594&amp;";"&amp;S27594&amp;";"&amp;V27594&amp;";"&amp;Y27594)</f>
        <v/>
      </c>
    </row>
    <row r="27595" ht="30" customHeight="1">
      <c r="E27595" s="10">
        <f>IF(G27595="","",G27595&amp;";"&amp;J27595&amp;";"&amp;M27595&amp;";"&amp;P27595&amp;";"&amp;S27595&amp;";"&amp;V27595&amp;";"&amp;Y27595)</f>
        <v/>
      </c>
    </row>
    <row r="27596" ht="30" customHeight="1">
      <c r="E27596" s="10">
        <f>IF(G27596="","",G27596&amp;";"&amp;J27596&amp;";"&amp;M27596&amp;";"&amp;P27596&amp;";"&amp;S27596&amp;";"&amp;V27596&amp;";"&amp;Y27596)</f>
        <v/>
      </c>
    </row>
    <row r="27597" ht="30" customHeight="1">
      <c r="E27597" s="10">
        <f>IF(G27597="","",G27597&amp;";"&amp;J27597&amp;";"&amp;M27597&amp;";"&amp;P27597&amp;";"&amp;S27597&amp;";"&amp;V27597&amp;";"&amp;Y27597)</f>
        <v/>
      </c>
    </row>
    <row r="27598" ht="30" customHeight="1">
      <c r="E27598" s="10">
        <f>IF(G27598="","",G27598&amp;";"&amp;J27598&amp;";"&amp;M27598&amp;";"&amp;P27598&amp;";"&amp;S27598&amp;";"&amp;V27598&amp;";"&amp;Y27598)</f>
        <v/>
      </c>
    </row>
    <row r="27599" ht="30" customHeight="1">
      <c r="E27599" s="10">
        <f>IF(G27599="","",G27599&amp;";"&amp;J27599&amp;";"&amp;M27599&amp;";"&amp;P27599&amp;";"&amp;S27599&amp;";"&amp;V27599&amp;";"&amp;Y27599)</f>
        <v/>
      </c>
    </row>
    <row r="27600" ht="30" customHeight="1">
      <c r="E27600" s="10">
        <f>IF(G27600="","",G27600&amp;";"&amp;J27600&amp;";"&amp;M27600&amp;";"&amp;P27600&amp;";"&amp;S27600&amp;";"&amp;V27600&amp;";"&amp;Y27600)</f>
        <v/>
      </c>
    </row>
    <row r="27601" ht="30" customHeight="1">
      <c r="E27601" s="10">
        <f>IF(G27601="","",G27601&amp;";"&amp;J27601&amp;";"&amp;M27601&amp;";"&amp;P27601&amp;";"&amp;S27601&amp;";"&amp;V27601&amp;";"&amp;Y27601)</f>
        <v/>
      </c>
    </row>
    <row r="27602" ht="30" customHeight="1">
      <c r="E27602" s="10">
        <f>IF(G27602="","",G27602&amp;";"&amp;J27602&amp;";"&amp;M27602&amp;";"&amp;P27602&amp;";"&amp;S27602&amp;";"&amp;V27602&amp;";"&amp;Y27602)</f>
        <v/>
      </c>
    </row>
    <row r="27603" ht="30" customHeight="1">
      <c r="E27603" s="10">
        <f>IF(G27603="","",G27603&amp;";"&amp;J27603&amp;";"&amp;M27603&amp;";"&amp;P27603&amp;";"&amp;S27603&amp;";"&amp;V27603&amp;";"&amp;Y27603)</f>
        <v/>
      </c>
    </row>
    <row r="27604" ht="30" customHeight="1">
      <c r="E27604" s="10">
        <f>IF(G27604="","",G27604&amp;";"&amp;J27604&amp;";"&amp;M27604&amp;";"&amp;P27604&amp;";"&amp;S27604&amp;";"&amp;V27604&amp;";"&amp;Y27604)</f>
        <v/>
      </c>
    </row>
    <row r="27605" ht="30" customHeight="1">
      <c r="E27605" s="10">
        <f>IF(G27605="","",G27605&amp;";"&amp;J27605&amp;";"&amp;M27605&amp;";"&amp;P27605&amp;";"&amp;S27605&amp;";"&amp;V27605&amp;";"&amp;Y27605)</f>
        <v/>
      </c>
    </row>
    <row r="27606" ht="30" customHeight="1">
      <c r="E27606" s="10">
        <f>IF(G27606="","",G27606&amp;";"&amp;J27606&amp;";"&amp;M27606&amp;";"&amp;P27606&amp;";"&amp;S27606&amp;";"&amp;V27606&amp;";"&amp;Y27606)</f>
        <v/>
      </c>
    </row>
    <row r="27607" ht="30" customHeight="1">
      <c r="E27607" s="10">
        <f>IF(G27607="","",G27607&amp;";"&amp;J27607&amp;";"&amp;M27607&amp;";"&amp;P27607&amp;";"&amp;S27607&amp;";"&amp;V27607&amp;";"&amp;Y27607)</f>
        <v/>
      </c>
    </row>
    <row r="27608" ht="30" customHeight="1">
      <c r="E27608" s="10">
        <f>IF(G27608="","",G27608&amp;";"&amp;J27608&amp;";"&amp;M27608&amp;";"&amp;P27608&amp;";"&amp;S27608&amp;";"&amp;V27608&amp;";"&amp;Y27608)</f>
        <v/>
      </c>
    </row>
    <row r="27609" ht="30" customHeight="1">
      <c r="E27609" s="10">
        <f>IF(G27609="","",G27609&amp;";"&amp;J27609&amp;";"&amp;M27609&amp;";"&amp;P27609&amp;";"&amp;S27609&amp;";"&amp;V27609&amp;";"&amp;Y27609)</f>
        <v/>
      </c>
    </row>
    <row r="27610" ht="30" customHeight="1">
      <c r="E27610" s="10">
        <f>IF(G27610="","",G27610&amp;";"&amp;J27610&amp;";"&amp;M27610&amp;";"&amp;P27610&amp;";"&amp;S27610&amp;";"&amp;V27610&amp;";"&amp;Y27610)</f>
        <v/>
      </c>
    </row>
    <row r="27611" ht="30" customHeight="1">
      <c r="E27611" s="10">
        <f>IF(G27611="","",G27611&amp;";"&amp;J27611&amp;";"&amp;M27611&amp;";"&amp;P27611&amp;";"&amp;S27611&amp;";"&amp;V27611&amp;";"&amp;Y27611)</f>
        <v/>
      </c>
    </row>
    <row r="27612" ht="30" customHeight="1">
      <c r="E27612" s="10">
        <f>IF(G27612="","",G27612&amp;";"&amp;J27612&amp;";"&amp;M27612&amp;";"&amp;P27612&amp;";"&amp;S27612&amp;";"&amp;V27612&amp;";"&amp;Y27612)</f>
        <v/>
      </c>
    </row>
    <row r="27613" ht="30" customHeight="1">
      <c r="E27613" s="10">
        <f>IF(G27613="","",G27613&amp;";"&amp;J27613&amp;";"&amp;M27613&amp;";"&amp;P27613&amp;";"&amp;S27613&amp;";"&amp;V27613&amp;";"&amp;Y27613)</f>
        <v/>
      </c>
    </row>
    <row r="27614" ht="30" customHeight="1">
      <c r="E27614" s="10">
        <f>IF(G27614="","",G27614&amp;";"&amp;J27614&amp;";"&amp;M27614&amp;";"&amp;P27614&amp;";"&amp;S27614&amp;";"&amp;V27614&amp;";"&amp;Y27614)</f>
        <v/>
      </c>
    </row>
    <row r="27615" ht="30" customHeight="1">
      <c r="E27615" s="10">
        <f>IF(G27615="","",G27615&amp;";"&amp;J27615&amp;";"&amp;M27615&amp;";"&amp;P27615&amp;";"&amp;S27615&amp;";"&amp;V27615&amp;";"&amp;Y27615)</f>
        <v/>
      </c>
    </row>
    <row r="27616" ht="30" customHeight="1">
      <c r="E27616" s="10">
        <f>IF(G27616="","",G27616&amp;";"&amp;J27616&amp;";"&amp;M27616&amp;";"&amp;P27616&amp;";"&amp;S27616&amp;";"&amp;V27616&amp;";"&amp;Y27616)</f>
        <v/>
      </c>
    </row>
    <row r="27617" ht="30" customHeight="1">
      <c r="E27617" s="10">
        <f>IF(G27617="","",G27617&amp;";"&amp;J27617&amp;";"&amp;M27617&amp;";"&amp;P27617&amp;";"&amp;S27617&amp;";"&amp;V27617&amp;";"&amp;Y27617)</f>
        <v/>
      </c>
    </row>
    <row r="27618" ht="30" customHeight="1">
      <c r="E27618" s="10">
        <f>IF(G27618="","",G27618&amp;";"&amp;J27618&amp;";"&amp;M27618&amp;";"&amp;P27618&amp;";"&amp;S27618&amp;";"&amp;V27618&amp;";"&amp;Y27618)</f>
        <v/>
      </c>
    </row>
    <row r="27619" ht="30" customHeight="1">
      <c r="E27619" s="10">
        <f>IF(G27619="","",G27619&amp;";"&amp;J27619&amp;";"&amp;M27619&amp;";"&amp;P27619&amp;";"&amp;S27619&amp;";"&amp;V27619&amp;";"&amp;Y27619)</f>
        <v/>
      </c>
    </row>
    <row r="27620" ht="30" customHeight="1">
      <c r="E27620" s="10">
        <f>IF(G27620="","",G27620&amp;";"&amp;J27620&amp;";"&amp;M27620&amp;";"&amp;P27620&amp;";"&amp;S27620&amp;";"&amp;V27620&amp;";"&amp;Y27620)</f>
        <v/>
      </c>
    </row>
    <row r="27621" ht="30" customHeight="1">
      <c r="E27621" s="10">
        <f>IF(G27621="","",G27621&amp;";"&amp;J27621&amp;";"&amp;M27621&amp;";"&amp;P27621&amp;";"&amp;S27621&amp;";"&amp;V27621&amp;";"&amp;Y27621)</f>
        <v/>
      </c>
    </row>
    <row r="27622" ht="30" customHeight="1">
      <c r="E27622" s="10">
        <f>IF(G27622="","",G27622&amp;";"&amp;J27622&amp;";"&amp;M27622&amp;";"&amp;P27622&amp;";"&amp;S27622&amp;";"&amp;V27622&amp;";"&amp;Y27622)</f>
        <v/>
      </c>
    </row>
    <row r="27623" ht="30" customHeight="1">
      <c r="E27623" s="10">
        <f>IF(G27623="","",G27623&amp;";"&amp;J27623&amp;";"&amp;M27623&amp;";"&amp;P27623&amp;";"&amp;S27623&amp;";"&amp;V27623&amp;";"&amp;Y27623)</f>
        <v/>
      </c>
    </row>
    <row r="27624" ht="30" customHeight="1">
      <c r="E27624" s="10">
        <f>IF(G27624="","",G27624&amp;";"&amp;J27624&amp;";"&amp;M27624&amp;";"&amp;P27624&amp;";"&amp;S27624&amp;";"&amp;V27624&amp;";"&amp;Y27624)</f>
        <v/>
      </c>
    </row>
    <row r="27625" ht="30" customHeight="1">
      <c r="E27625" s="10">
        <f>IF(G27625="","",G27625&amp;";"&amp;J27625&amp;";"&amp;M27625&amp;";"&amp;P27625&amp;";"&amp;S27625&amp;";"&amp;V27625&amp;";"&amp;Y27625)</f>
        <v/>
      </c>
    </row>
    <row r="27626" ht="30" customHeight="1">
      <c r="E27626" s="10">
        <f>IF(G27626="","",G27626&amp;";"&amp;J27626&amp;";"&amp;M27626&amp;";"&amp;P27626&amp;";"&amp;S27626&amp;";"&amp;V27626&amp;";"&amp;Y27626)</f>
        <v/>
      </c>
    </row>
    <row r="27627" ht="30" customHeight="1">
      <c r="E27627" s="10">
        <f>IF(G27627="","",G27627&amp;";"&amp;J27627&amp;";"&amp;M27627&amp;";"&amp;P27627&amp;";"&amp;S27627&amp;";"&amp;V27627&amp;";"&amp;Y27627)</f>
        <v/>
      </c>
    </row>
    <row r="27628" ht="30" customHeight="1">
      <c r="E27628" s="10">
        <f>IF(G27628="","",G27628&amp;";"&amp;J27628&amp;";"&amp;M27628&amp;";"&amp;P27628&amp;";"&amp;S27628&amp;";"&amp;V27628&amp;";"&amp;Y27628)</f>
        <v/>
      </c>
    </row>
    <row r="27629" ht="30" customHeight="1">
      <c r="E27629" s="10">
        <f>IF(G27629="","",G27629&amp;";"&amp;J27629&amp;";"&amp;M27629&amp;";"&amp;P27629&amp;";"&amp;S27629&amp;";"&amp;V27629&amp;";"&amp;Y27629)</f>
        <v/>
      </c>
    </row>
    <row r="27630" ht="30" customHeight="1">
      <c r="E27630" s="10">
        <f>IF(G27630="","",G27630&amp;";"&amp;J27630&amp;";"&amp;M27630&amp;";"&amp;P27630&amp;";"&amp;S27630&amp;";"&amp;V27630&amp;";"&amp;Y27630)</f>
        <v/>
      </c>
    </row>
    <row r="27631" ht="30" customHeight="1">
      <c r="E27631" s="10">
        <f>IF(G27631="","",G27631&amp;";"&amp;J27631&amp;";"&amp;M27631&amp;";"&amp;P27631&amp;";"&amp;S27631&amp;";"&amp;V27631&amp;";"&amp;Y27631)</f>
        <v/>
      </c>
    </row>
    <row r="27632" ht="30" customHeight="1">
      <c r="E27632" s="10">
        <f>IF(G27632="","",G27632&amp;";"&amp;J27632&amp;";"&amp;M27632&amp;";"&amp;P27632&amp;";"&amp;S27632&amp;";"&amp;V27632&amp;";"&amp;Y27632)</f>
        <v/>
      </c>
    </row>
    <row r="27633" ht="30" customHeight="1">
      <c r="E27633" s="10">
        <f>IF(G27633="","",G27633&amp;";"&amp;J27633&amp;";"&amp;M27633&amp;";"&amp;P27633&amp;";"&amp;S27633&amp;";"&amp;V27633&amp;";"&amp;Y27633)</f>
        <v/>
      </c>
    </row>
    <row r="27634" ht="30" customHeight="1">
      <c r="E27634" s="10">
        <f>IF(G27634="","",G27634&amp;";"&amp;J27634&amp;";"&amp;M27634&amp;";"&amp;P27634&amp;";"&amp;S27634&amp;";"&amp;V27634&amp;";"&amp;Y27634)</f>
        <v/>
      </c>
    </row>
    <row r="27635" ht="30" customHeight="1">
      <c r="E27635" s="10">
        <f>IF(G27635="","",G27635&amp;";"&amp;J27635&amp;";"&amp;M27635&amp;";"&amp;P27635&amp;";"&amp;S27635&amp;";"&amp;V27635&amp;";"&amp;Y27635)</f>
        <v/>
      </c>
    </row>
    <row r="27636" ht="30" customHeight="1">
      <c r="E27636" s="10">
        <f>IF(G27636="","",G27636&amp;";"&amp;J27636&amp;";"&amp;M27636&amp;";"&amp;P27636&amp;";"&amp;S27636&amp;";"&amp;V27636&amp;";"&amp;Y27636)</f>
        <v/>
      </c>
    </row>
    <row r="27637" ht="30" customHeight="1">
      <c r="E27637" s="10">
        <f>IF(G27637="","",G27637&amp;";"&amp;J27637&amp;";"&amp;M27637&amp;";"&amp;P27637&amp;";"&amp;S27637&amp;";"&amp;V27637&amp;";"&amp;Y27637)</f>
        <v/>
      </c>
    </row>
    <row r="27638" ht="30" customHeight="1">
      <c r="E27638" s="10">
        <f>IF(G27638="","",G27638&amp;";"&amp;J27638&amp;";"&amp;M27638&amp;";"&amp;P27638&amp;";"&amp;S27638&amp;";"&amp;V27638&amp;";"&amp;Y27638)</f>
        <v/>
      </c>
    </row>
    <row r="27639" ht="30" customHeight="1">
      <c r="E27639" s="10">
        <f>IF(G27639="","",G27639&amp;";"&amp;J27639&amp;";"&amp;M27639&amp;";"&amp;P27639&amp;";"&amp;S27639&amp;";"&amp;V27639&amp;";"&amp;Y27639)</f>
        <v/>
      </c>
    </row>
    <row r="27640" ht="30" customHeight="1">
      <c r="E27640" s="10">
        <f>IF(G27640="","",G27640&amp;";"&amp;J27640&amp;";"&amp;M27640&amp;";"&amp;P27640&amp;";"&amp;S27640&amp;";"&amp;V27640&amp;";"&amp;Y27640)</f>
        <v/>
      </c>
    </row>
    <row r="27641" ht="30" customHeight="1">
      <c r="E27641" s="10">
        <f>IF(G27641="","",G27641&amp;";"&amp;J27641&amp;";"&amp;M27641&amp;";"&amp;P27641&amp;";"&amp;S27641&amp;";"&amp;V27641&amp;";"&amp;Y27641)</f>
        <v/>
      </c>
    </row>
    <row r="27642" ht="30" customHeight="1">
      <c r="E27642" s="10">
        <f>IF(G27642="","",G27642&amp;";"&amp;J27642&amp;";"&amp;M27642&amp;";"&amp;P27642&amp;";"&amp;S27642&amp;";"&amp;V27642&amp;";"&amp;Y27642)</f>
        <v/>
      </c>
    </row>
    <row r="27643" ht="30" customHeight="1">
      <c r="E27643" s="10">
        <f>IF(G27643="","",G27643&amp;";"&amp;J27643&amp;";"&amp;M27643&amp;";"&amp;P27643&amp;";"&amp;S27643&amp;";"&amp;V27643&amp;";"&amp;Y27643)</f>
        <v/>
      </c>
    </row>
    <row r="27644" ht="30" customHeight="1">
      <c r="E27644" s="10">
        <f>IF(G27644="","",G27644&amp;";"&amp;J27644&amp;";"&amp;M27644&amp;";"&amp;P27644&amp;";"&amp;S27644&amp;";"&amp;V27644&amp;";"&amp;Y27644)</f>
        <v/>
      </c>
    </row>
    <row r="27645" ht="30" customHeight="1">
      <c r="E27645" s="10">
        <f>IF(G27645="","",G27645&amp;";"&amp;J27645&amp;";"&amp;M27645&amp;";"&amp;P27645&amp;";"&amp;S27645&amp;";"&amp;V27645&amp;";"&amp;Y27645)</f>
        <v/>
      </c>
    </row>
    <row r="27646" ht="30" customHeight="1">
      <c r="E27646" s="10">
        <f>IF(G27646="","",G27646&amp;";"&amp;J27646&amp;";"&amp;M27646&amp;";"&amp;P27646&amp;";"&amp;S27646&amp;";"&amp;V27646&amp;";"&amp;Y27646)</f>
        <v/>
      </c>
    </row>
    <row r="27647" ht="30" customHeight="1">
      <c r="E27647" s="10">
        <f>IF(G27647="","",G27647&amp;";"&amp;J27647&amp;";"&amp;M27647&amp;";"&amp;P27647&amp;";"&amp;S27647&amp;";"&amp;V27647&amp;";"&amp;Y27647)</f>
        <v/>
      </c>
    </row>
    <row r="27648" ht="30" customHeight="1">
      <c r="E27648" s="10">
        <f>IF(G27648="","",G27648&amp;";"&amp;J27648&amp;";"&amp;M27648&amp;";"&amp;P27648&amp;";"&amp;S27648&amp;";"&amp;V27648&amp;";"&amp;Y27648)</f>
        <v/>
      </c>
    </row>
    <row r="27649" ht="30" customHeight="1">
      <c r="E27649" s="10">
        <f>IF(G27649="","",G27649&amp;";"&amp;J27649&amp;";"&amp;M27649&amp;";"&amp;P27649&amp;";"&amp;S27649&amp;";"&amp;V27649&amp;";"&amp;Y27649)</f>
        <v/>
      </c>
    </row>
    <row r="27650" ht="30" customHeight="1">
      <c r="E27650" s="10">
        <f>IF(G27650="","",G27650&amp;";"&amp;J27650&amp;";"&amp;M27650&amp;";"&amp;P27650&amp;";"&amp;S27650&amp;";"&amp;V27650&amp;";"&amp;Y27650)</f>
        <v/>
      </c>
    </row>
    <row r="27651" ht="30" customHeight="1">
      <c r="E27651" s="10">
        <f>IF(G27651="","",G27651&amp;";"&amp;J27651&amp;";"&amp;M27651&amp;";"&amp;P27651&amp;";"&amp;S27651&amp;";"&amp;V27651&amp;";"&amp;Y27651)</f>
        <v/>
      </c>
    </row>
    <row r="27652" ht="30" customHeight="1">
      <c r="E27652" s="10">
        <f>IF(G27652="","",G27652&amp;";"&amp;J27652&amp;";"&amp;M27652&amp;";"&amp;P27652&amp;";"&amp;S27652&amp;";"&amp;V27652&amp;";"&amp;Y27652)</f>
        <v/>
      </c>
    </row>
    <row r="27653" ht="30" customHeight="1">
      <c r="E27653" s="10">
        <f>IF(G27653="","",G27653&amp;";"&amp;J27653&amp;";"&amp;M27653&amp;";"&amp;P27653&amp;";"&amp;S27653&amp;";"&amp;V27653&amp;";"&amp;Y27653)</f>
        <v/>
      </c>
    </row>
    <row r="27654" ht="30" customHeight="1">
      <c r="E27654" s="10">
        <f>IF(G27654="","",G27654&amp;";"&amp;J27654&amp;";"&amp;M27654&amp;";"&amp;P27654&amp;";"&amp;S27654&amp;";"&amp;V27654&amp;";"&amp;Y27654)</f>
        <v/>
      </c>
    </row>
    <row r="27655" ht="30" customHeight="1">
      <c r="E27655" s="10">
        <f>IF(G27655="","",G27655&amp;";"&amp;J27655&amp;";"&amp;M27655&amp;";"&amp;P27655&amp;";"&amp;S27655&amp;";"&amp;V27655&amp;";"&amp;Y27655)</f>
        <v/>
      </c>
    </row>
    <row r="27656" ht="30" customHeight="1">
      <c r="E27656" s="10">
        <f>IF(G27656="","",G27656&amp;";"&amp;J27656&amp;";"&amp;M27656&amp;";"&amp;P27656&amp;";"&amp;S27656&amp;";"&amp;V27656&amp;";"&amp;Y27656)</f>
        <v/>
      </c>
    </row>
    <row r="27657" ht="30" customHeight="1">
      <c r="E27657" s="10">
        <f>IF(G27657="","",G27657&amp;";"&amp;J27657&amp;";"&amp;M27657&amp;";"&amp;P27657&amp;";"&amp;S27657&amp;";"&amp;V27657&amp;";"&amp;Y27657)</f>
        <v/>
      </c>
    </row>
    <row r="27658" ht="30" customHeight="1">
      <c r="E27658" s="10">
        <f>IF(G27658="","",G27658&amp;";"&amp;J27658&amp;";"&amp;M27658&amp;";"&amp;P27658&amp;";"&amp;S27658&amp;";"&amp;V27658&amp;";"&amp;Y27658)</f>
        <v/>
      </c>
    </row>
    <row r="27659" ht="30" customHeight="1">
      <c r="E27659" s="10">
        <f>IF(G27659="","",G27659&amp;";"&amp;J27659&amp;";"&amp;M27659&amp;";"&amp;P27659&amp;";"&amp;S27659&amp;";"&amp;V27659&amp;";"&amp;Y27659)</f>
        <v/>
      </c>
    </row>
    <row r="27660" ht="30" customHeight="1">
      <c r="E27660" s="10">
        <f>IF(G27660="","",G27660&amp;";"&amp;J27660&amp;";"&amp;M27660&amp;";"&amp;P27660&amp;";"&amp;S27660&amp;";"&amp;V27660&amp;";"&amp;Y27660)</f>
        <v/>
      </c>
    </row>
    <row r="27661" ht="30" customHeight="1">
      <c r="E27661" s="10">
        <f>IF(G27661="","",G27661&amp;";"&amp;J27661&amp;";"&amp;M27661&amp;";"&amp;P27661&amp;";"&amp;S27661&amp;";"&amp;V27661&amp;";"&amp;Y27661)</f>
        <v/>
      </c>
    </row>
    <row r="27662" ht="30" customHeight="1">
      <c r="E27662" s="10">
        <f>IF(G27662="","",G27662&amp;";"&amp;J27662&amp;";"&amp;M27662&amp;";"&amp;P27662&amp;";"&amp;S27662&amp;";"&amp;V27662&amp;";"&amp;Y27662)</f>
        <v/>
      </c>
    </row>
    <row r="27663" ht="30" customHeight="1">
      <c r="E27663" s="10">
        <f>IF(G27663="","",G27663&amp;";"&amp;J27663&amp;";"&amp;M27663&amp;";"&amp;P27663&amp;";"&amp;S27663&amp;";"&amp;V27663&amp;";"&amp;Y27663)</f>
        <v/>
      </c>
    </row>
    <row r="27664" ht="30" customHeight="1">
      <c r="E27664" s="10">
        <f>IF(G27664="","",G27664&amp;";"&amp;J27664&amp;";"&amp;M27664&amp;";"&amp;P27664&amp;";"&amp;S27664&amp;";"&amp;V27664&amp;";"&amp;Y27664)</f>
        <v/>
      </c>
    </row>
    <row r="27665" ht="30" customHeight="1">
      <c r="E27665" s="10">
        <f>IF(G27665="","",G27665&amp;";"&amp;J27665&amp;";"&amp;M27665&amp;";"&amp;P27665&amp;";"&amp;S27665&amp;";"&amp;V27665&amp;";"&amp;Y27665)</f>
        <v/>
      </c>
    </row>
    <row r="27666" ht="30" customHeight="1">
      <c r="E27666" s="10">
        <f>IF(G27666="","",G27666&amp;";"&amp;J27666&amp;";"&amp;M27666&amp;";"&amp;P27666&amp;";"&amp;S27666&amp;";"&amp;V27666&amp;";"&amp;Y27666)</f>
        <v/>
      </c>
    </row>
    <row r="27667" ht="30" customHeight="1">
      <c r="E27667" s="10">
        <f>IF(G27667="","",G27667&amp;";"&amp;J27667&amp;";"&amp;M27667&amp;";"&amp;P27667&amp;";"&amp;S27667&amp;";"&amp;V27667&amp;";"&amp;Y27667)</f>
        <v/>
      </c>
    </row>
    <row r="27668" ht="30" customHeight="1">
      <c r="E27668" s="10">
        <f>IF(G27668="","",G27668&amp;";"&amp;J27668&amp;";"&amp;M27668&amp;";"&amp;P27668&amp;";"&amp;S27668&amp;";"&amp;V27668&amp;";"&amp;Y27668)</f>
        <v/>
      </c>
    </row>
    <row r="27669" ht="30" customHeight="1">
      <c r="E27669" s="10">
        <f>IF(G27669="","",G27669&amp;";"&amp;J27669&amp;";"&amp;M27669&amp;";"&amp;P27669&amp;";"&amp;S27669&amp;";"&amp;V27669&amp;";"&amp;Y27669)</f>
        <v/>
      </c>
    </row>
    <row r="27670" ht="30" customHeight="1">
      <c r="E27670" s="10">
        <f>IF(G27670="","",G27670&amp;";"&amp;J27670&amp;";"&amp;M27670&amp;";"&amp;P27670&amp;";"&amp;S27670&amp;";"&amp;V27670&amp;";"&amp;Y27670)</f>
        <v/>
      </c>
    </row>
    <row r="27671" ht="30" customHeight="1">
      <c r="E27671" s="10">
        <f>IF(G27671="","",G27671&amp;";"&amp;J27671&amp;";"&amp;M27671&amp;";"&amp;P27671&amp;";"&amp;S27671&amp;";"&amp;V27671&amp;";"&amp;Y27671)</f>
        <v/>
      </c>
    </row>
    <row r="27672" ht="30" customHeight="1">
      <c r="E27672" s="10">
        <f>IF(G27672="","",G27672&amp;";"&amp;J27672&amp;";"&amp;M27672&amp;";"&amp;P27672&amp;";"&amp;S27672&amp;";"&amp;V27672&amp;";"&amp;Y27672)</f>
        <v/>
      </c>
    </row>
    <row r="27673" ht="30" customHeight="1">
      <c r="E27673" s="10">
        <f>IF(G27673="","",G27673&amp;";"&amp;J27673&amp;";"&amp;M27673&amp;";"&amp;P27673&amp;";"&amp;S27673&amp;";"&amp;V27673&amp;";"&amp;Y27673)</f>
        <v/>
      </c>
    </row>
    <row r="27674" ht="30" customHeight="1">
      <c r="E27674" s="10">
        <f>IF(G27674="","",G27674&amp;";"&amp;J27674&amp;";"&amp;M27674&amp;";"&amp;P27674&amp;";"&amp;S27674&amp;";"&amp;V27674&amp;";"&amp;Y27674)</f>
        <v/>
      </c>
    </row>
    <row r="27675" ht="30" customHeight="1">
      <c r="E27675" s="10">
        <f>IF(G27675="","",G27675&amp;";"&amp;J27675&amp;";"&amp;M27675&amp;";"&amp;P27675&amp;";"&amp;S27675&amp;";"&amp;V27675&amp;";"&amp;Y27675)</f>
        <v/>
      </c>
    </row>
    <row r="27676" ht="30" customHeight="1">
      <c r="E27676" s="10">
        <f>IF(G27676="","",G27676&amp;";"&amp;J27676&amp;";"&amp;M27676&amp;";"&amp;P27676&amp;";"&amp;S27676&amp;";"&amp;V27676&amp;";"&amp;Y27676)</f>
        <v/>
      </c>
    </row>
    <row r="27677" ht="30" customHeight="1">
      <c r="E27677" s="10">
        <f>IF(G27677="","",G27677&amp;";"&amp;J27677&amp;";"&amp;M27677&amp;";"&amp;P27677&amp;";"&amp;S27677&amp;";"&amp;V27677&amp;";"&amp;Y27677)</f>
        <v/>
      </c>
    </row>
    <row r="27678" ht="30" customHeight="1">
      <c r="E27678" s="10">
        <f>IF(G27678="","",G27678&amp;";"&amp;J27678&amp;";"&amp;M27678&amp;";"&amp;P27678&amp;";"&amp;S27678&amp;";"&amp;V27678&amp;";"&amp;Y27678)</f>
        <v/>
      </c>
    </row>
    <row r="27679" ht="30" customHeight="1">
      <c r="E27679" s="10">
        <f>IF(G27679="","",G27679&amp;";"&amp;J27679&amp;";"&amp;M27679&amp;";"&amp;P27679&amp;";"&amp;S27679&amp;";"&amp;V27679&amp;";"&amp;Y27679)</f>
        <v/>
      </c>
    </row>
    <row r="27680" ht="30" customHeight="1">
      <c r="E27680" s="10">
        <f>IF(G27680="","",G27680&amp;";"&amp;J27680&amp;";"&amp;M27680&amp;";"&amp;P27680&amp;";"&amp;S27680&amp;";"&amp;V27680&amp;";"&amp;Y27680)</f>
        <v/>
      </c>
    </row>
    <row r="27681" ht="30" customHeight="1">
      <c r="E27681" s="10">
        <f>IF(G27681="","",G27681&amp;";"&amp;J27681&amp;";"&amp;M27681&amp;";"&amp;P27681&amp;";"&amp;S27681&amp;";"&amp;V27681&amp;";"&amp;Y27681)</f>
        <v/>
      </c>
    </row>
    <row r="27682" ht="30" customHeight="1">
      <c r="E27682" s="10">
        <f>IF(G27682="","",G27682&amp;";"&amp;J27682&amp;";"&amp;M27682&amp;";"&amp;P27682&amp;";"&amp;S27682&amp;";"&amp;V27682&amp;";"&amp;Y27682)</f>
        <v/>
      </c>
    </row>
    <row r="27683" ht="30" customHeight="1">
      <c r="E27683" s="10">
        <f>IF(G27683="","",G27683&amp;";"&amp;J27683&amp;";"&amp;M27683&amp;";"&amp;P27683&amp;";"&amp;S27683&amp;";"&amp;V27683&amp;";"&amp;Y27683)</f>
        <v/>
      </c>
    </row>
    <row r="27684" ht="30" customHeight="1">
      <c r="E27684" s="10">
        <f>IF(G27684="","",G27684&amp;";"&amp;J27684&amp;";"&amp;M27684&amp;";"&amp;P27684&amp;";"&amp;S27684&amp;";"&amp;V27684&amp;";"&amp;Y27684)</f>
        <v/>
      </c>
    </row>
    <row r="27685" ht="30" customHeight="1">
      <c r="E27685" s="10">
        <f>IF(G27685="","",G27685&amp;";"&amp;J27685&amp;";"&amp;M27685&amp;";"&amp;P27685&amp;";"&amp;S27685&amp;";"&amp;V27685&amp;";"&amp;Y27685)</f>
        <v/>
      </c>
    </row>
    <row r="27686" ht="30" customHeight="1">
      <c r="E27686" s="10">
        <f>IF(G27686="","",G27686&amp;";"&amp;J27686&amp;";"&amp;M27686&amp;";"&amp;P27686&amp;";"&amp;S27686&amp;";"&amp;V27686&amp;";"&amp;Y27686)</f>
        <v/>
      </c>
    </row>
    <row r="27687" ht="30" customHeight="1">
      <c r="E27687" s="10">
        <f>IF(G27687="","",G27687&amp;";"&amp;J27687&amp;";"&amp;M27687&amp;";"&amp;P27687&amp;";"&amp;S27687&amp;";"&amp;V27687&amp;";"&amp;Y27687)</f>
        <v/>
      </c>
    </row>
    <row r="27688" ht="30" customHeight="1">
      <c r="E27688" s="10">
        <f>IF(G27688="","",G27688&amp;";"&amp;J27688&amp;";"&amp;M27688&amp;";"&amp;P27688&amp;";"&amp;S27688&amp;";"&amp;V27688&amp;";"&amp;Y27688)</f>
        <v/>
      </c>
    </row>
    <row r="27689" ht="30" customHeight="1">
      <c r="E27689" s="10">
        <f>IF(G27689="","",G27689&amp;";"&amp;J27689&amp;";"&amp;M27689&amp;";"&amp;P27689&amp;";"&amp;S27689&amp;";"&amp;V27689&amp;";"&amp;Y27689)</f>
        <v/>
      </c>
    </row>
    <row r="27690" ht="30" customHeight="1">
      <c r="E27690" s="10">
        <f>IF(G27690="","",G27690&amp;";"&amp;J27690&amp;";"&amp;M27690&amp;";"&amp;P27690&amp;";"&amp;S27690&amp;";"&amp;V27690&amp;";"&amp;Y27690)</f>
        <v/>
      </c>
    </row>
    <row r="27691" ht="30" customHeight="1">
      <c r="E27691" s="10">
        <f>IF(G27691="","",G27691&amp;";"&amp;J27691&amp;";"&amp;M27691&amp;";"&amp;P27691&amp;";"&amp;S27691&amp;";"&amp;V27691&amp;";"&amp;Y27691)</f>
        <v/>
      </c>
    </row>
    <row r="27692" ht="30" customHeight="1">
      <c r="E27692" s="10">
        <f>IF(G27692="","",G27692&amp;";"&amp;J27692&amp;";"&amp;M27692&amp;";"&amp;P27692&amp;";"&amp;S27692&amp;";"&amp;V27692&amp;";"&amp;Y27692)</f>
        <v/>
      </c>
    </row>
    <row r="27693" ht="30" customHeight="1">
      <c r="E27693" s="10">
        <f>IF(G27693="","",G27693&amp;";"&amp;J27693&amp;";"&amp;M27693&amp;";"&amp;P27693&amp;";"&amp;S27693&amp;";"&amp;V27693&amp;";"&amp;Y27693)</f>
        <v/>
      </c>
    </row>
    <row r="27694" ht="30" customHeight="1">
      <c r="E27694" s="10">
        <f>IF(G27694="","",G27694&amp;";"&amp;J27694&amp;";"&amp;M27694&amp;";"&amp;P27694&amp;";"&amp;S27694&amp;";"&amp;V27694&amp;";"&amp;Y27694)</f>
        <v/>
      </c>
    </row>
    <row r="27695" ht="30" customHeight="1">
      <c r="E27695" s="10">
        <f>IF(G27695="","",G27695&amp;";"&amp;J27695&amp;";"&amp;M27695&amp;";"&amp;P27695&amp;";"&amp;S27695&amp;";"&amp;V27695&amp;";"&amp;Y27695)</f>
        <v/>
      </c>
    </row>
    <row r="27696" ht="30" customHeight="1">
      <c r="E27696" s="10">
        <f>IF(G27696="","",G27696&amp;";"&amp;J27696&amp;";"&amp;M27696&amp;";"&amp;P27696&amp;";"&amp;S27696&amp;";"&amp;V27696&amp;";"&amp;Y27696)</f>
        <v/>
      </c>
    </row>
    <row r="27697" ht="30" customHeight="1">
      <c r="E27697" s="10">
        <f>IF(G27697="","",G27697&amp;";"&amp;J27697&amp;";"&amp;M27697&amp;";"&amp;P27697&amp;";"&amp;S27697&amp;";"&amp;V27697&amp;";"&amp;Y27697)</f>
        <v/>
      </c>
    </row>
    <row r="27698" ht="30" customHeight="1">
      <c r="E27698" s="10">
        <f>IF(G27698="","",G27698&amp;";"&amp;J27698&amp;";"&amp;M27698&amp;";"&amp;P27698&amp;";"&amp;S27698&amp;";"&amp;V27698&amp;";"&amp;Y27698)</f>
        <v/>
      </c>
    </row>
    <row r="27699" ht="30" customHeight="1">
      <c r="E27699" s="10">
        <f>IF(G27699="","",G27699&amp;";"&amp;J27699&amp;";"&amp;M27699&amp;";"&amp;P27699&amp;";"&amp;S27699&amp;";"&amp;V27699&amp;";"&amp;Y27699)</f>
        <v/>
      </c>
    </row>
    <row r="27700" ht="30" customHeight="1">
      <c r="E27700" s="10">
        <f>IF(G27700="","",G27700&amp;";"&amp;J27700&amp;";"&amp;M27700&amp;";"&amp;P27700&amp;";"&amp;S27700&amp;";"&amp;V27700&amp;";"&amp;Y27700)</f>
        <v/>
      </c>
    </row>
    <row r="27701" ht="30" customHeight="1">
      <c r="E27701" s="10">
        <f>IF(G27701="","",G27701&amp;";"&amp;J27701&amp;";"&amp;M27701&amp;";"&amp;P27701&amp;";"&amp;S27701&amp;";"&amp;V27701&amp;";"&amp;Y27701)</f>
        <v/>
      </c>
    </row>
    <row r="27702" ht="30" customHeight="1">
      <c r="E27702" s="10">
        <f>IF(G27702="","",G27702&amp;";"&amp;J27702&amp;";"&amp;M27702&amp;";"&amp;P27702&amp;";"&amp;S27702&amp;";"&amp;V27702&amp;";"&amp;Y27702)</f>
        <v/>
      </c>
    </row>
    <row r="27703" ht="30" customHeight="1">
      <c r="E27703" s="10">
        <f>IF(G27703="","",G27703&amp;";"&amp;J27703&amp;";"&amp;M27703&amp;";"&amp;P27703&amp;";"&amp;S27703&amp;";"&amp;V27703&amp;";"&amp;Y27703)</f>
        <v/>
      </c>
    </row>
    <row r="27704" ht="30" customHeight="1">
      <c r="E27704" s="10">
        <f>IF(G27704="","",G27704&amp;";"&amp;J27704&amp;";"&amp;M27704&amp;";"&amp;P27704&amp;";"&amp;S27704&amp;";"&amp;V27704&amp;";"&amp;Y27704)</f>
        <v/>
      </c>
    </row>
    <row r="27705" ht="30" customHeight="1">
      <c r="E27705" s="10">
        <f>IF(G27705="","",G27705&amp;";"&amp;J27705&amp;";"&amp;M27705&amp;";"&amp;P27705&amp;";"&amp;S27705&amp;";"&amp;V27705&amp;";"&amp;Y27705)</f>
        <v/>
      </c>
    </row>
    <row r="27706" ht="30" customHeight="1">
      <c r="E27706" s="10">
        <f>IF(G27706="","",G27706&amp;";"&amp;J27706&amp;";"&amp;M27706&amp;";"&amp;P27706&amp;";"&amp;S27706&amp;";"&amp;V27706&amp;";"&amp;Y27706)</f>
        <v/>
      </c>
    </row>
    <row r="27707" ht="30" customHeight="1">
      <c r="E27707" s="10">
        <f>IF(G27707="","",G27707&amp;";"&amp;J27707&amp;";"&amp;M27707&amp;";"&amp;P27707&amp;";"&amp;S27707&amp;";"&amp;V27707&amp;";"&amp;Y27707)</f>
        <v/>
      </c>
    </row>
    <row r="27708" ht="30" customHeight="1">
      <c r="E27708" s="10">
        <f>IF(G27708="","",G27708&amp;";"&amp;J27708&amp;";"&amp;M27708&amp;";"&amp;P27708&amp;";"&amp;S27708&amp;";"&amp;V27708&amp;";"&amp;Y27708)</f>
        <v/>
      </c>
    </row>
    <row r="27709" ht="30" customHeight="1">
      <c r="E27709" s="10">
        <f>IF(G27709="","",G27709&amp;";"&amp;J27709&amp;";"&amp;M27709&amp;";"&amp;P27709&amp;";"&amp;S27709&amp;";"&amp;V27709&amp;";"&amp;Y27709)</f>
        <v/>
      </c>
    </row>
    <row r="27710" ht="30" customHeight="1">
      <c r="E27710" s="10">
        <f>IF(G27710="","",G27710&amp;";"&amp;J27710&amp;";"&amp;M27710&amp;";"&amp;P27710&amp;";"&amp;S27710&amp;";"&amp;V27710&amp;";"&amp;Y27710)</f>
        <v/>
      </c>
    </row>
    <row r="27711" ht="30" customHeight="1">
      <c r="E27711" s="10">
        <f>IF(G27711="","",G27711&amp;";"&amp;J27711&amp;";"&amp;M27711&amp;";"&amp;P27711&amp;";"&amp;S27711&amp;";"&amp;V27711&amp;";"&amp;Y27711)</f>
        <v/>
      </c>
    </row>
    <row r="27712" ht="30" customHeight="1">
      <c r="E27712" s="10">
        <f>IF(G27712="","",G27712&amp;";"&amp;J27712&amp;";"&amp;M27712&amp;";"&amp;P27712&amp;";"&amp;S27712&amp;";"&amp;V27712&amp;";"&amp;Y27712)</f>
        <v/>
      </c>
    </row>
    <row r="27713" ht="30" customHeight="1">
      <c r="E27713" s="10">
        <f>IF(G27713="","",G27713&amp;";"&amp;J27713&amp;";"&amp;M27713&amp;";"&amp;P27713&amp;";"&amp;S27713&amp;";"&amp;V27713&amp;";"&amp;Y27713)</f>
        <v/>
      </c>
    </row>
    <row r="27714" ht="30" customHeight="1">
      <c r="E27714" s="10">
        <f>IF(G27714="","",G27714&amp;";"&amp;J27714&amp;";"&amp;M27714&amp;";"&amp;P27714&amp;";"&amp;S27714&amp;";"&amp;V27714&amp;";"&amp;Y27714)</f>
        <v/>
      </c>
    </row>
    <row r="27715" ht="30" customHeight="1">
      <c r="E27715" s="10">
        <f>IF(G27715="","",G27715&amp;";"&amp;J27715&amp;";"&amp;M27715&amp;";"&amp;P27715&amp;";"&amp;S27715&amp;";"&amp;V27715&amp;";"&amp;Y27715)</f>
        <v/>
      </c>
    </row>
    <row r="27716" ht="30" customHeight="1">
      <c r="E27716" s="10">
        <f>IF(G27716="","",G27716&amp;";"&amp;J27716&amp;";"&amp;M27716&amp;";"&amp;P27716&amp;";"&amp;S27716&amp;";"&amp;V27716&amp;";"&amp;Y27716)</f>
        <v/>
      </c>
    </row>
    <row r="27717" ht="30" customHeight="1">
      <c r="E27717" s="10">
        <f>IF(G27717="","",G27717&amp;";"&amp;J27717&amp;";"&amp;M27717&amp;";"&amp;P27717&amp;";"&amp;S27717&amp;";"&amp;V27717&amp;";"&amp;Y27717)</f>
        <v/>
      </c>
    </row>
    <row r="27718" ht="30" customHeight="1">
      <c r="E27718" s="10">
        <f>IF(G27718="","",G27718&amp;";"&amp;J27718&amp;";"&amp;M27718&amp;";"&amp;P27718&amp;";"&amp;S27718&amp;";"&amp;V27718&amp;";"&amp;Y27718)</f>
        <v/>
      </c>
    </row>
    <row r="27719" ht="30" customHeight="1">
      <c r="E27719" s="10">
        <f>IF(G27719="","",G27719&amp;";"&amp;J27719&amp;";"&amp;M27719&amp;";"&amp;P27719&amp;";"&amp;S27719&amp;";"&amp;V27719&amp;";"&amp;Y27719)</f>
        <v/>
      </c>
    </row>
    <row r="27720" ht="30" customHeight="1">
      <c r="E27720" s="10">
        <f>IF(G27720="","",G27720&amp;";"&amp;J27720&amp;";"&amp;M27720&amp;";"&amp;P27720&amp;";"&amp;S27720&amp;";"&amp;V27720&amp;";"&amp;Y27720)</f>
        <v/>
      </c>
    </row>
    <row r="27721" ht="30" customHeight="1">
      <c r="E27721" s="10">
        <f>IF(G27721="","",G27721&amp;";"&amp;J27721&amp;";"&amp;M27721&amp;";"&amp;P27721&amp;";"&amp;S27721&amp;";"&amp;V27721&amp;";"&amp;Y27721)</f>
        <v/>
      </c>
    </row>
    <row r="27722" ht="30" customHeight="1">
      <c r="E27722" s="10">
        <f>IF(G27722="","",G27722&amp;";"&amp;J27722&amp;";"&amp;M27722&amp;";"&amp;P27722&amp;";"&amp;S27722&amp;";"&amp;V27722&amp;";"&amp;Y27722)</f>
        <v/>
      </c>
    </row>
    <row r="27723" ht="30" customHeight="1">
      <c r="E27723" s="10">
        <f>IF(G27723="","",G27723&amp;";"&amp;J27723&amp;";"&amp;M27723&amp;";"&amp;P27723&amp;";"&amp;S27723&amp;";"&amp;V27723&amp;";"&amp;Y27723)</f>
        <v/>
      </c>
    </row>
    <row r="27724" ht="30" customHeight="1">
      <c r="E27724" s="10">
        <f>IF(G27724="","",G27724&amp;";"&amp;J27724&amp;";"&amp;M27724&amp;";"&amp;P27724&amp;";"&amp;S27724&amp;";"&amp;V27724&amp;";"&amp;Y27724)</f>
        <v/>
      </c>
    </row>
    <row r="27725" ht="30" customHeight="1">
      <c r="E27725" s="10">
        <f>IF(G27725="","",G27725&amp;";"&amp;J27725&amp;";"&amp;M27725&amp;";"&amp;P27725&amp;";"&amp;S27725&amp;";"&amp;V27725&amp;";"&amp;Y27725)</f>
        <v/>
      </c>
    </row>
    <row r="27726" ht="30" customHeight="1">
      <c r="E27726" s="10">
        <f>IF(G27726="","",G27726&amp;";"&amp;J27726&amp;";"&amp;M27726&amp;";"&amp;P27726&amp;";"&amp;S27726&amp;";"&amp;V27726&amp;";"&amp;Y27726)</f>
        <v/>
      </c>
    </row>
    <row r="27727" ht="30" customHeight="1">
      <c r="E27727" s="10">
        <f>IF(G27727="","",G27727&amp;";"&amp;J27727&amp;";"&amp;M27727&amp;";"&amp;P27727&amp;";"&amp;S27727&amp;";"&amp;V27727&amp;";"&amp;Y27727)</f>
        <v/>
      </c>
    </row>
    <row r="27728" ht="30" customHeight="1">
      <c r="E27728" s="10">
        <f>IF(G27728="","",G27728&amp;";"&amp;J27728&amp;";"&amp;M27728&amp;";"&amp;P27728&amp;";"&amp;S27728&amp;";"&amp;V27728&amp;";"&amp;Y27728)</f>
        <v/>
      </c>
    </row>
    <row r="27729" ht="30" customHeight="1">
      <c r="E27729" s="10">
        <f>IF(G27729="","",G27729&amp;";"&amp;J27729&amp;";"&amp;M27729&amp;";"&amp;P27729&amp;";"&amp;S27729&amp;";"&amp;V27729&amp;";"&amp;Y27729)</f>
        <v/>
      </c>
    </row>
    <row r="27730" ht="30" customHeight="1">
      <c r="E27730" s="10">
        <f>IF(G27730="","",G27730&amp;";"&amp;J27730&amp;";"&amp;M27730&amp;";"&amp;P27730&amp;";"&amp;S27730&amp;";"&amp;V27730&amp;";"&amp;Y27730)</f>
        <v/>
      </c>
    </row>
    <row r="27731" ht="30" customHeight="1">
      <c r="E27731" s="10">
        <f>IF(G27731="","",G27731&amp;";"&amp;J27731&amp;";"&amp;M27731&amp;";"&amp;P27731&amp;";"&amp;S27731&amp;";"&amp;V27731&amp;";"&amp;Y27731)</f>
        <v/>
      </c>
    </row>
    <row r="27732" ht="30" customHeight="1">
      <c r="E27732" s="10">
        <f>IF(G27732="","",G27732&amp;";"&amp;J27732&amp;";"&amp;M27732&amp;";"&amp;P27732&amp;";"&amp;S27732&amp;";"&amp;V27732&amp;";"&amp;Y27732)</f>
        <v/>
      </c>
    </row>
    <row r="27733" ht="30" customHeight="1">
      <c r="E27733" s="10">
        <f>IF(G27733="","",G27733&amp;";"&amp;J27733&amp;";"&amp;M27733&amp;";"&amp;P27733&amp;";"&amp;S27733&amp;";"&amp;V27733&amp;";"&amp;Y27733)</f>
        <v/>
      </c>
    </row>
    <row r="27734" ht="30" customHeight="1">
      <c r="E27734" s="10">
        <f>IF(G27734="","",G27734&amp;";"&amp;J27734&amp;";"&amp;M27734&amp;";"&amp;P27734&amp;";"&amp;S27734&amp;";"&amp;V27734&amp;";"&amp;Y27734)</f>
        <v/>
      </c>
    </row>
    <row r="27735" ht="30" customHeight="1">
      <c r="E27735" s="10">
        <f>IF(G27735="","",G27735&amp;";"&amp;J27735&amp;";"&amp;M27735&amp;";"&amp;P27735&amp;";"&amp;S27735&amp;";"&amp;V27735&amp;";"&amp;Y27735)</f>
        <v/>
      </c>
    </row>
    <row r="27736" ht="30" customHeight="1">
      <c r="E27736" s="10">
        <f>IF(G27736="","",G27736&amp;";"&amp;J27736&amp;";"&amp;M27736&amp;";"&amp;P27736&amp;";"&amp;S27736&amp;";"&amp;V27736&amp;";"&amp;Y27736)</f>
        <v/>
      </c>
    </row>
    <row r="27737" ht="30" customHeight="1">
      <c r="E27737" s="10">
        <f>IF(G27737="","",G27737&amp;";"&amp;J27737&amp;";"&amp;M27737&amp;";"&amp;P27737&amp;";"&amp;S27737&amp;";"&amp;V27737&amp;";"&amp;Y27737)</f>
        <v/>
      </c>
    </row>
    <row r="27738" ht="30" customHeight="1">
      <c r="E27738" s="10">
        <f>IF(G27738="","",G27738&amp;";"&amp;J27738&amp;";"&amp;M27738&amp;";"&amp;P27738&amp;";"&amp;S27738&amp;";"&amp;V27738&amp;";"&amp;Y27738)</f>
        <v/>
      </c>
    </row>
    <row r="27739" ht="30" customHeight="1">
      <c r="E27739" s="10">
        <f>IF(G27739="","",G27739&amp;";"&amp;J27739&amp;";"&amp;M27739&amp;";"&amp;P27739&amp;";"&amp;S27739&amp;";"&amp;V27739&amp;";"&amp;Y27739)</f>
        <v/>
      </c>
    </row>
    <row r="27740" ht="30" customHeight="1">
      <c r="E27740" s="10">
        <f>IF(G27740="","",G27740&amp;";"&amp;J27740&amp;";"&amp;M27740&amp;";"&amp;P27740&amp;";"&amp;S27740&amp;";"&amp;V27740&amp;";"&amp;Y27740)</f>
        <v/>
      </c>
    </row>
    <row r="27741" ht="30" customHeight="1">
      <c r="E27741" s="10">
        <f>IF(G27741="","",G27741&amp;";"&amp;J27741&amp;";"&amp;M27741&amp;";"&amp;P27741&amp;";"&amp;S27741&amp;";"&amp;V27741&amp;";"&amp;Y27741)</f>
        <v/>
      </c>
    </row>
    <row r="27742" ht="30" customHeight="1">
      <c r="E27742" s="10">
        <f>IF(G27742="","",G27742&amp;";"&amp;J27742&amp;";"&amp;M27742&amp;";"&amp;P27742&amp;";"&amp;S27742&amp;";"&amp;V27742&amp;";"&amp;Y27742)</f>
        <v/>
      </c>
    </row>
    <row r="27743" ht="30" customHeight="1">
      <c r="E27743" s="10">
        <f>IF(G27743="","",G27743&amp;";"&amp;J27743&amp;";"&amp;M27743&amp;";"&amp;P27743&amp;";"&amp;S27743&amp;";"&amp;V27743&amp;";"&amp;Y27743)</f>
        <v/>
      </c>
    </row>
    <row r="27744" ht="30" customHeight="1">
      <c r="E27744" s="10">
        <f>IF(G27744="","",G27744&amp;";"&amp;J27744&amp;";"&amp;M27744&amp;";"&amp;P27744&amp;";"&amp;S27744&amp;";"&amp;V27744&amp;";"&amp;Y27744)</f>
        <v/>
      </c>
    </row>
    <row r="27745" ht="30" customHeight="1">
      <c r="E27745" s="10">
        <f>IF(G27745="","",G27745&amp;";"&amp;J27745&amp;";"&amp;M27745&amp;";"&amp;P27745&amp;";"&amp;S27745&amp;";"&amp;V27745&amp;";"&amp;Y27745)</f>
        <v/>
      </c>
    </row>
    <row r="27746" ht="30" customHeight="1">
      <c r="E27746" s="10">
        <f>IF(G27746="","",G27746&amp;";"&amp;J27746&amp;";"&amp;M27746&amp;";"&amp;P27746&amp;";"&amp;S27746&amp;";"&amp;V27746&amp;";"&amp;Y27746)</f>
        <v/>
      </c>
    </row>
    <row r="27747" ht="30" customHeight="1">
      <c r="E27747" s="10">
        <f>IF(G27747="","",G27747&amp;";"&amp;J27747&amp;";"&amp;M27747&amp;";"&amp;P27747&amp;";"&amp;S27747&amp;";"&amp;V27747&amp;";"&amp;Y27747)</f>
        <v/>
      </c>
    </row>
    <row r="27748" ht="30" customHeight="1">
      <c r="E27748" s="10">
        <f>IF(G27748="","",G27748&amp;";"&amp;J27748&amp;";"&amp;M27748&amp;";"&amp;P27748&amp;";"&amp;S27748&amp;";"&amp;V27748&amp;";"&amp;Y27748)</f>
        <v/>
      </c>
    </row>
    <row r="27749" ht="30" customHeight="1">
      <c r="E27749" s="10">
        <f>IF(G27749="","",G27749&amp;";"&amp;J27749&amp;";"&amp;M27749&amp;";"&amp;P27749&amp;";"&amp;S27749&amp;";"&amp;V27749&amp;";"&amp;Y27749)</f>
        <v/>
      </c>
    </row>
    <row r="27750" ht="30" customHeight="1">
      <c r="E27750" s="10">
        <f>IF(G27750="","",G27750&amp;";"&amp;J27750&amp;";"&amp;M27750&amp;";"&amp;P27750&amp;";"&amp;S27750&amp;";"&amp;V27750&amp;";"&amp;Y27750)</f>
        <v/>
      </c>
    </row>
    <row r="27751" ht="30" customHeight="1">
      <c r="E27751" s="10">
        <f>IF(G27751="","",G27751&amp;";"&amp;J27751&amp;";"&amp;M27751&amp;";"&amp;P27751&amp;";"&amp;S27751&amp;";"&amp;V27751&amp;";"&amp;Y27751)</f>
        <v/>
      </c>
    </row>
    <row r="27752" ht="30" customHeight="1">
      <c r="E27752" s="10">
        <f>IF(G27752="","",G27752&amp;";"&amp;J27752&amp;";"&amp;M27752&amp;";"&amp;P27752&amp;";"&amp;S27752&amp;";"&amp;V27752&amp;";"&amp;Y27752)</f>
        <v/>
      </c>
    </row>
    <row r="27753" ht="30" customHeight="1">
      <c r="E27753" s="10">
        <f>IF(G27753="","",G27753&amp;";"&amp;J27753&amp;";"&amp;M27753&amp;";"&amp;P27753&amp;";"&amp;S27753&amp;";"&amp;V27753&amp;";"&amp;Y27753)</f>
        <v/>
      </c>
    </row>
    <row r="27754" ht="30" customHeight="1">
      <c r="E27754" s="10">
        <f>IF(G27754="","",G27754&amp;";"&amp;J27754&amp;";"&amp;M27754&amp;";"&amp;P27754&amp;";"&amp;S27754&amp;";"&amp;V27754&amp;";"&amp;Y27754)</f>
        <v/>
      </c>
    </row>
    <row r="27755" ht="30" customHeight="1">
      <c r="E27755" s="10">
        <f>IF(G27755="","",G27755&amp;";"&amp;J27755&amp;";"&amp;M27755&amp;";"&amp;P27755&amp;";"&amp;S27755&amp;";"&amp;V27755&amp;";"&amp;Y27755)</f>
        <v/>
      </c>
    </row>
    <row r="27756" ht="30" customHeight="1">
      <c r="E27756" s="10">
        <f>IF(G27756="","",G27756&amp;";"&amp;J27756&amp;";"&amp;M27756&amp;";"&amp;P27756&amp;";"&amp;S27756&amp;";"&amp;V27756&amp;";"&amp;Y27756)</f>
        <v/>
      </c>
    </row>
    <row r="27757" ht="30" customHeight="1">
      <c r="E27757" s="10">
        <f>IF(G27757="","",G27757&amp;";"&amp;J27757&amp;";"&amp;M27757&amp;";"&amp;P27757&amp;";"&amp;S27757&amp;";"&amp;V27757&amp;";"&amp;Y27757)</f>
        <v/>
      </c>
    </row>
    <row r="27758" ht="30" customHeight="1">
      <c r="E27758" s="10">
        <f>IF(G27758="","",G27758&amp;";"&amp;J27758&amp;";"&amp;M27758&amp;";"&amp;P27758&amp;";"&amp;S27758&amp;";"&amp;V27758&amp;";"&amp;Y27758)</f>
        <v/>
      </c>
    </row>
    <row r="27759" ht="30" customHeight="1">
      <c r="E27759" s="10">
        <f>IF(G27759="","",G27759&amp;";"&amp;J27759&amp;";"&amp;M27759&amp;";"&amp;P27759&amp;";"&amp;S27759&amp;";"&amp;V27759&amp;";"&amp;Y27759)</f>
        <v/>
      </c>
    </row>
    <row r="27760" ht="30" customHeight="1">
      <c r="E27760" s="10">
        <f>IF(G27760="","",G27760&amp;";"&amp;J27760&amp;";"&amp;M27760&amp;";"&amp;P27760&amp;";"&amp;S27760&amp;";"&amp;V27760&amp;";"&amp;Y27760)</f>
        <v/>
      </c>
    </row>
    <row r="27761" ht="30" customHeight="1">
      <c r="E27761" s="10">
        <f>IF(G27761="","",G27761&amp;";"&amp;J27761&amp;";"&amp;M27761&amp;";"&amp;P27761&amp;";"&amp;S27761&amp;";"&amp;V27761&amp;";"&amp;Y27761)</f>
        <v/>
      </c>
    </row>
    <row r="27762" ht="30" customHeight="1">
      <c r="E27762" s="10">
        <f>IF(G27762="","",G27762&amp;";"&amp;J27762&amp;";"&amp;M27762&amp;";"&amp;P27762&amp;";"&amp;S27762&amp;";"&amp;V27762&amp;";"&amp;Y27762)</f>
        <v/>
      </c>
    </row>
    <row r="27763" ht="30" customHeight="1">
      <c r="E27763" s="10">
        <f>IF(G27763="","",G27763&amp;";"&amp;J27763&amp;";"&amp;M27763&amp;";"&amp;P27763&amp;";"&amp;S27763&amp;";"&amp;V27763&amp;";"&amp;Y27763)</f>
        <v/>
      </c>
    </row>
    <row r="27764" ht="30" customHeight="1">
      <c r="E27764" s="10">
        <f>IF(G27764="","",G27764&amp;";"&amp;J27764&amp;";"&amp;M27764&amp;";"&amp;P27764&amp;";"&amp;S27764&amp;";"&amp;V27764&amp;";"&amp;Y27764)</f>
        <v/>
      </c>
    </row>
    <row r="27765" ht="30" customHeight="1">
      <c r="E27765" s="10">
        <f>IF(G27765="","",G27765&amp;";"&amp;J27765&amp;";"&amp;M27765&amp;";"&amp;P27765&amp;";"&amp;S27765&amp;";"&amp;V27765&amp;";"&amp;Y27765)</f>
        <v/>
      </c>
    </row>
    <row r="27766" ht="30" customHeight="1">
      <c r="E27766" s="10">
        <f>IF(G27766="","",G27766&amp;";"&amp;J27766&amp;";"&amp;M27766&amp;";"&amp;P27766&amp;";"&amp;S27766&amp;";"&amp;V27766&amp;";"&amp;Y27766)</f>
        <v/>
      </c>
    </row>
    <row r="27767" ht="30" customHeight="1">
      <c r="E27767" s="10">
        <f>IF(G27767="","",G27767&amp;";"&amp;J27767&amp;";"&amp;M27767&amp;";"&amp;P27767&amp;";"&amp;S27767&amp;";"&amp;V27767&amp;";"&amp;Y27767)</f>
        <v/>
      </c>
    </row>
    <row r="27768" ht="30" customHeight="1">
      <c r="E27768" s="10">
        <f>IF(G27768="","",G27768&amp;";"&amp;J27768&amp;";"&amp;M27768&amp;";"&amp;P27768&amp;";"&amp;S27768&amp;";"&amp;V27768&amp;";"&amp;Y27768)</f>
        <v/>
      </c>
    </row>
    <row r="27769" ht="30" customHeight="1">
      <c r="E27769" s="10">
        <f>IF(G27769="","",G27769&amp;";"&amp;J27769&amp;";"&amp;M27769&amp;";"&amp;P27769&amp;";"&amp;S27769&amp;";"&amp;V27769&amp;";"&amp;Y27769)</f>
        <v/>
      </c>
    </row>
    <row r="27770" ht="30" customHeight="1">
      <c r="E27770" s="10">
        <f>IF(G27770="","",G27770&amp;";"&amp;J27770&amp;";"&amp;M27770&amp;";"&amp;P27770&amp;";"&amp;S27770&amp;";"&amp;V27770&amp;";"&amp;Y27770)</f>
        <v/>
      </c>
    </row>
    <row r="27771" ht="30" customHeight="1">
      <c r="E27771" s="10">
        <f>IF(G27771="","",G27771&amp;";"&amp;J27771&amp;";"&amp;M27771&amp;";"&amp;P27771&amp;";"&amp;S27771&amp;";"&amp;V27771&amp;";"&amp;Y27771)</f>
        <v/>
      </c>
    </row>
    <row r="27772" ht="30" customHeight="1">
      <c r="E27772" s="10">
        <f>IF(G27772="","",G27772&amp;";"&amp;J27772&amp;";"&amp;M27772&amp;";"&amp;P27772&amp;";"&amp;S27772&amp;";"&amp;V27772&amp;";"&amp;Y27772)</f>
        <v/>
      </c>
    </row>
    <row r="27773" ht="30" customHeight="1">
      <c r="E27773" s="10">
        <f>IF(G27773="","",G27773&amp;";"&amp;J27773&amp;";"&amp;M27773&amp;";"&amp;P27773&amp;";"&amp;S27773&amp;";"&amp;V27773&amp;";"&amp;Y27773)</f>
        <v/>
      </c>
    </row>
    <row r="27774" ht="30" customHeight="1">
      <c r="E27774" s="10">
        <f>IF(G27774="","",G27774&amp;";"&amp;J27774&amp;";"&amp;M27774&amp;";"&amp;P27774&amp;";"&amp;S27774&amp;";"&amp;V27774&amp;";"&amp;Y27774)</f>
        <v/>
      </c>
    </row>
    <row r="27775" ht="30" customHeight="1">
      <c r="E27775" s="10">
        <f>IF(G27775="","",G27775&amp;";"&amp;J27775&amp;";"&amp;M27775&amp;";"&amp;P27775&amp;";"&amp;S27775&amp;";"&amp;V27775&amp;";"&amp;Y27775)</f>
        <v/>
      </c>
    </row>
    <row r="27776" ht="30" customHeight="1">
      <c r="E27776" s="10">
        <f>IF(G27776="","",G27776&amp;";"&amp;J27776&amp;";"&amp;M27776&amp;";"&amp;P27776&amp;";"&amp;S27776&amp;";"&amp;V27776&amp;";"&amp;Y27776)</f>
        <v/>
      </c>
    </row>
    <row r="27777" ht="30" customHeight="1">
      <c r="E27777" s="10">
        <f>IF(G27777="","",G27777&amp;";"&amp;J27777&amp;";"&amp;M27777&amp;";"&amp;P27777&amp;";"&amp;S27777&amp;";"&amp;V27777&amp;";"&amp;Y27777)</f>
        <v/>
      </c>
    </row>
    <row r="27778" ht="30" customHeight="1">
      <c r="E27778" s="10">
        <f>IF(G27778="","",G27778&amp;";"&amp;J27778&amp;";"&amp;M27778&amp;";"&amp;P27778&amp;";"&amp;S27778&amp;";"&amp;V27778&amp;";"&amp;Y27778)</f>
        <v/>
      </c>
    </row>
    <row r="27779" ht="30" customHeight="1">
      <c r="E27779" s="10">
        <f>IF(G27779="","",G27779&amp;";"&amp;J27779&amp;";"&amp;M27779&amp;";"&amp;P27779&amp;";"&amp;S27779&amp;";"&amp;V27779&amp;";"&amp;Y27779)</f>
        <v/>
      </c>
    </row>
    <row r="27780" ht="30" customHeight="1">
      <c r="E27780" s="10">
        <f>IF(G27780="","",G27780&amp;";"&amp;J27780&amp;";"&amp;M27780&amp;";"&amp;P27780&amp;";"&amp;S27780&amp;";"&amp;V27780&amp;";"&amp;Y27780)</f>
        <v/>
      </c>
    </row>
    <row r="27781" ht="30" customHeight="1">
      <c r="E27781" s="10">
        <f>IF(G27781="","",G27781&amp;";"&amp;J27781&amp;";"&amp;M27781&amp;";"&amp;P27781&amp;";"&amp;S27781&amp;";"&amp;V27781&amp;";"&amp;Y27781)</f>
        <v/>
      </c>
    </row>
    <row r="27782" ht="30" customHeight="1">
      <c r="E27782" s="10">
        <f>IF(G27782="","",G27782&amp;";"&amp;J27782&amp;";"&amp;M27782&amp;";"&amp;P27782&amp;";"&amp;S27782&amp;";"&amp;V27782&amp;";"&amp;Y27782)</f>
        <v/>
      </c>
    </row>
    <row r="27783" ht="30" customHeight="1">
      <c r="E27783" s="10">
        <f>IF(G27783="","",G27783&amp;";"&amp;J27783&amp;";"&amp;M27783&amp;";"&amp;P27783&amp;";"&amp;S27783&amp;";"&amp;V27783&amp;";"&amp;Y27783)</f>
        <v/>
      </c>
    </row>
    <row r="27784" ht="30" customHeight="1">
      <c r="E27784" s="10">
        <f>IF(G27784="","",G27784&amp;";"&amp;J27784&amp;";"&amp;M27784&amp;";"&amp;P27784&amp;";"&amp;S27784&amp;";"&amp;V27784&amp;";"&amp;Y27784)</f>
        <v/>
      </c>
    </row>
    <row r="27785" ht="30" customHeight="1">
      <c r="E27785" s="10">
        <f>IF(G27785="","",G27785&amp;";"&amp;J27785&amp;";"&amp;M27785&amp;";"&amp;P27785&amp;";"&amp;S27785&amp;";"&amp;V27785&amp;";"&amp;Y27785)</f>
        <v/>
      </c>
    </row>
    <row r="27786" ht="30" customHeight="1">
      <c r="E27786" s="10">
        <f>IF(G27786="","",G27786&amp;";"&amp;J27786&amp;";"&amp;M27786&amp;";"&amp;P27786&amp;";"&amp;S27786&amp;";"&amp;V27786&amp;";"&amp;Y27786)</f>
        <v/>
      </c>
    </row>
    <row r="27787" ht="30" customHeight="1">
      <c r="E27787" s="10">
        <f>IF(G27787="","",G27787&amp;";"&amp;J27787&amp;";"&amp;M27787&amp;";"&amp;P27787&amp;";"&amp;S27787&amp;";"&amp;V27787&amp;";"&amp;Y27787)</f>
        <v/>
      </c>
    </row>
    <row r="27788" ht="30" customHeight="1">
      <c r="E27788" s="10">
        <f>IF(G27788="","",G27788&amp;";"&amp;J27788&amp;";"&amp;M27788&amp;";"&amp;P27788&amp;";"&amp;S27788&amp;";"&amp;V27788&amp;";"&amp;Y27788)</f>
        <v/>
      </c>
    </row>
    <row r="27789" ht="30" customHeight="1">
      <c r="E27789" s="10">
        <f>IF(G27789="","",G27789&amp;";"&amp;J27789&amp;";"&amp;M27789&amp;";"&amp;P27789&amp;";"&amp;S27789&amp;";"&amp;V27789&amp;";"&amp;Y27789)</f>
        <v/>
      </c>
    </row>
    <row r="27790" ht="30" customHeight="1">
      <c r="E27790" s="10">
        <f>IF(G27790="","",G27790&amp;";"&amp;J27790&amp;";"&amp;M27790&amp;";"&amp;P27790&amp;";"&amp;S27790&amp;";"&amp;V27790&amp;";"&amp;Y27790)</f>
        <v/>
      </c>
    </row>
    <row r="27791" ht="30" customHeight="1">
      <c r="E27791" s="10">
        <f>IF(G27791="","",G27791&amp;";"&amp;J27791&amp;";"&amp;M27791&amp;";"&amp;P27791&amp;";"&amp;S27791&amp;";"&amp;V27791&amp;";"&amp;Y27791)</f>
        <v/>
      </c>
    </row>
    <row r="27792" ht="30" customHeight="1">
      <c r="E27792" s="10">
        <f>IF(G27792="","",G27792&amp;";"&amp;J27792&amp;";"&amp;M27792&amp;";"&amp;P27792&amp;";"&amp;S27792&amp;";"&amp;V27792&amp;";"&amp;Y27792)</f>
        <v/>
      </c>
    </row>
    <row r="27793" ht="30" customHeight="1">
      <c r="E27793" s="10">
        <f>IF(G27793="","",G27793&amp;";"&amp;J27793&amp;";"&amp;M27793&amp;";"&amp;P27793&amp;";"&amp;S27793&amp;";"&amp;V27793&amp;";"&amp;Y27793)</f>
        <v/>
      </c>
    </row>
    <row r="27794" ht="30" customHeight="1">
      <c r="E27794" s="10">
        <f>IF(G27794="","",G27794&amp;";"&amp;J27794&amp;";"&amp;M27794&amp;";"&amp;P27794&amp;";"&amp;S27794&amp;";"&amp;V27794&amp;";"&amp;Y27794)</f>
        <v/>
      </c>
    </row>
    <row r="27795" ht="30" customHeight="1">
      <c r="E27795" s="10">
        <f>IF(G27795="","",G27795&amp;";"&amp;J27795&amp;";"&amp;M27795&amp;";"&amp;P27795&amp;";"&amp;S27795&amp;";"&amp;V27795&amp;";"&amp;Y27795)</f>
        <v/>
      </c>
    </row>
    <row r="27796" ht="30" customHeight="1">
      <c r="E27796" s="10">
        <f>IF(G27796="","",G27796&amp;";"&amp;J27796&amp;";"&amp;M27796&amp;";"&amp;P27796&amp;";"&amp;S27796&amp;";"&amp;V27796&amp;";"&amp;Y27796)</f>
        <v/>
      </c>
    </row>
    <row r="27797" ht="30" customHeight="1">
      <c r="E27797" s="10">
        <f>IF(G27797="","",G27797&amp;";"&amp;J27797&amp;";"&amp;M27797&amp;";"&amp;P27797&amp;";"&amp;S27797&amp;";"&amp;V27797&amp;";"&amp;Y27797)</f>
        <v/>
      </c>
    </row>
    <row r="27798" ht="30" customHeight="1">
      <c r="E27798" s="10">
        <f>IF(G27798="","",G27798&amp;";"&amp;J27798&amp;";"&amp;M27798&amp;";"&amp;P27798&amp;";"&amp;S27798&amp;";"&amp;V27798&amp;";"&amp;Y27798)</f>
        <v/>
      </c>
    </row>
    <row r="27799" ht="30" customHeight="1">
      <c r="E27799" s="10">
        <f>IF(G27799="","",G27799&amp;";"&amp;J27799&amp;";"&amp;M27799&amp;";"&amp;P27799&amp;";"&amp;S27799&amp;";"&amp;V27799&amp;";"&amp;Y27799)</f>
        <v/>
      </c>
    </row>
    <row r="27800" ht="30" customHeight="1">
      <c r="E27800" s="10">
        <f>IF(G27800="","",G27800&amp;";"&amp;J27800&amp;";"&amp;M27800&amp;";"&amp;P27800&amp;";"&amp;S27800&amp;";"&amp;V27800&amp;";"&amp;Y27800)</f>
        <v/>
      </c>
    </row>
    <row r="27801" ht="30" customHeight="1">
      <c r="E27801" s="10">
        <f>IF(G27801="","",G27801&amp;";"&amp;J27801&amp;";"&amp;M27801&amp;";"&amp;P27801&amp;";"&amp;S27801&amp;";"&amp;V27801&amp;";"&amp;Y27801)</f>
        <v/>
      </c>
    </row>
    <row r="27802" ht="30" customHeight="1">
      <c r="E27802" s="10">
        <f>IF(G27802="","",G27802&amp;";"&amp;J27802&amp;";"&amp;M27802&amp;";"&amp;P27802&amp;";"&amp;S27802&amp;";"&amp;V27802&amp;";"&amp;Y27802)</f>
        <v/>
      </c>
    </row>
    <row r="27803" ht="30" customHeight="1">
      <c r="E27803" s="10">
        <f>IF(G27803="","",G27803&amp;";"&amp;J27803&amp;";"&amp;M27803&amp;";"&amp;P27803&amp;";"&amp;S27803&amp;";"&amp;V27803&amp;";"&amp;Y27803)</f>
        <v/>
      </c>
    </row>
    <row r="27804" ht="30" customHeight="1">
      <c r="E27804" s="10">
        <f>IF(G27804="","",G27804&amp;";"&amp;J27804&amp;";"&amp;M27804&amp;";"&amp;P27804&amp;";"&amp;S27804&amp;";"&amp;V27804&amp;";"&amp;Y27804)</f>
        <v/>
      </c>
    </row>
    <row r="27805" ht="30" customHeight="1">
      <c r="E27805" s="10">
        <f>IF(G27805="","",G27805&amp;";"&amp;J27805&amp;";"&amp;M27805&amp;";"&amp;P27805&amp;";"&amp;S27805&amp;";"&amp;V27805&amp;";"&amp;Y27805)</f>
        <v/>
      </c>
    </row>
    <row r="27806" ht="30" customHeight="1">
      <c r="E27806" s="10">
        <f>IF(G27806="","",G27806&amp;";"&amp;J27806&amp;";"&amp;M27806&amp;";"&amp;P27806&amp;";"&amp;S27806&amp;";"&amp;V27806&amp;";"&amp;Y27806)</f>
        <v/>
      </c>
    </row>
    <row r="27807" ht="30" customHeight="1">
      <c r="E27807" s="10">
        <f>IF(G27807="","",G27807&amp;";"&amp;J27807&amp;";"&amp;M27807&amp;";"&amp;P27807&amp;";"&amp;S27807&amp;";"&amp;V27807&amp;";"&amp;Y27807)</f>
        <v/>
      </c>
    </row>
    <row r="27808" ht="30" customHeight="1">
      <c r="E27808" s="10">
        <f>IF(G27808="","",G27808&amp;";"&amp;J27808&amp;";"&amp;M27808&amp;";"&amp;P27808&amp;";"&amp;S27808&amp;";"&amp;V27808&amp;";"&amp;Y27808)</f>
        <v/>
      </c>
    </row>
    <row r="27809" ht="30" customHeight="1">
      <c r="E27809" s="10">
        <f>IF(G27809="","",G27809&amp;";"&amp;J27809&amp;";"&amp;M27809&amp;";"&amp;P27809&amp;";"&amp;S27809&amp;";"&amp;V27809&amp;";"&amp;Y27809)</f>
        <v/>
      </c>
    </row>
    <row r="27810" ht="30" customHeight="1">
      <c r="E27810" s="10">
        <f>IF(G27810="","",G27810&amp;";"&amp;J27810&amp;";"&amp;M27810&amp;";"&amp;P27810&amp;";"&amp;S27810&amp;";"&amp;V27810&amp;";"&amp;Y27810)</f>
        <v/>
      </c>
    </row>
    <row r="27811" ht="30" customHeight="1">
      <c r="E27811" s="10">
        <f>IF(G27811="","",G27811&amp;";"&amp;J27811&amp;";"&amp;M27811&amp;";"&amp;P27811&amp;";"&amp;S27811&amp;";"&amp;V27811&amp;";"&amp;Y27811)</f>
        <v/>
      </c>
    </row>
    <row r="27812" ht="30" customHeight="1">
      <c r="E27812" s="10">
        <f>IF(G27812="","",G27812&amp;";"&amp;J27812&amp;";"&amp;M27812&amp;";"&amp;P27812&amp;";"&amp;S27812&amp;";"&amp;V27812&amp;";"&amp;Y27812)</f>
        <v/>
      </c>
    </row>
    <row r="27813" ht="30" customHeight="1">
      <c r="E27813" s="10">
        <f>IF(G27813="","",G27813&amp;";"&amp;J27813&amp;";"&amp;M27813&amp;";"&amp;P27813&amp;";"&amp;S27813&amp;";"&amp;V27813&amp;";"&amp;Y27813)</f>
        <v/>
      </c>
    </row>
    <row r="27814" ht="30" customHeight="1">
      <c r="E27814" s="10">
        <f>IF(G27814="","",G27814&amp;";"&amp;J27814&amp;";"&amp;M27814&amp;";"&amp;P27814&amp;";"&amp;S27814&amp;";"&amp;V27814&amp;";"&amp;Y27814)</f>
        <v/>
      </c>
    </row>
    <row r="27815" ht="30" customHeight="1">
      <c r="E27815" s="10">
        <f>IF(G27815="","",G27815&amp;";"&amp;J27815&amp;";"&amp;M27815&amp;";"&amp;P27815&amp;";"&amp;S27815&amp;";"&amp;V27815&amp;";"&amp;Y27815)</f>
        <v/>
      </c>
    </row>
    <row r="27816" ht="30" customHeight="1">
      <c r="E27816" s="10">
        <f>IF(G27816="","",G27816&amp;";"&amp;J27816&amp;";"&amp;M27816&amp;";"&amp;P27816&amp;";"&amp;S27816&amp;";"&amp;V27816&amp;";"&amp;Y27816)</f>
        <v/>
      </c>
    </row>
    <row r="27817" ht="30" customHeight="1">
      <c r="E27817" s="10">
        <f>IF(G27817="","",G27817&amp;";"&amp;J27817&amp;";"&amp;M27817&amp;";"&amp;P27817&amp;";"&amp;S27817&amp;";"&amp;V27817&amp;";"&amp;Y27817)</f>
        <v/>
      </c>
    </row>
    <row r="27818" ht="30" customHeight="1">
      <c r="E27818" s="10">
        <f>IF(G27818="","",G27818&amp;";"&amp;J27818&amp;";"&amp;M27818&amp;";"&amp;P27818&amp;";"&amp;S27818&amp;";"&amp;V27818&amp;";"&amp;Y27818)</f>
        <v/>
      </c>
    </row>
    <row r="27819" ht="30" customHeight="1">
      <c r="E27819" s="10">
        <f>IF(G27819="","",G27819&amp;";"&amp;J27819&amp;";"&amp;M27819&amp;";"&amp;P27819&amp;";"&amp;S27819&amp;";"&amp;V27819&amp;";"&amp;Y27819)</f>
        <v/>
      </c>
    </row>
    <row r="27820" ht="30" customHeight="1">
      <c r="E27820" s="10">
        <f>IF(G27820="","",G27820&amp;";"&amp;J27820&amp;";"&amp;M27820&amp;";"&amp;P27820&amp;";"&amp;S27820&amp;";"&amp;V27820&amp;";"&amp;Y27820)</f>
        <v/>
      </c>
    </row>
    <row r="27821" ht="30" customHeight="1">
      <c r="E27821" s="10">
        <f>IF(G27821="","",G27821&amp;";"&amp;J27821&amp;";"&amp;M27821&amp;";"&amp;P27821&amp;";"&amp;S27821&amp;";"&amp;V27821&amp;";"&amp;Y27821)</f>
        <v/>
      </c>
    </row>
    <row r="27822" ht="30" customHeight="1">
      <c r="E27822" s="10">
        <f>IF(G27822="","",G27822&amp;";"&amp;J27822&amp;";"&amp;M27822&amp;";"&amp;P27822&amp;";"&amp;S27822&amp;";"&amp;V27822&amp;";"&amp;Y27822)</f>
        <v/>
      </c>
    </row>
    <row r="27823" ht="30" customHeight="1">
      <c r="E27823" s="10">
        <f>IF(G27823="","",G27823&amp;";"&amp;J27823&amp;";"&amp;M27823&amp;";"&amp;P27823&amp;";"&amp;S27823&amp;";"&amp;V27823&amp;";"&amp;Y27823)</f>
        <v/>
      </c>
    </row>
    <row r="27824" ht="30" customHeight="1">
      <c r="E27824" s="10">
        <f>IF(G27824="","",G27824&amp;";"&amp;J27824&amp;";"&amp;M27824&amp;";"&amp;P27824&amp;";"&amp;S27824&amp;";"&amp;V27824&amp;";"&amp;Y27824)</f>
        <v/>
      </c>
    </row>
    <row r="27825" ht="30" customHeight="1">
      <c r="E27825" s="10">
        <f>IF(G27825="","",G27825&amp;";"&amp;J27825&amp;";"&amp;M27825&amp;";"&amp;P27825&amp;";"&amp;S27825&amp;";"&amp;V27825&amp;";"&amp;Y27825)</f>
        <v/>
      </c>
    </row>
    <row r="27826" ht="30" customHeight="1">
      <c r="E27826" s="10">
        <f>IF(G27826="","",G27826&amp;";"&amp;J27826&amp;";"&amp;M27826&amp;";"&amp;P27826&amp;";"&amp;S27826&amp;";"&amp;V27826&amp;";"&amp;Y27826)</f>
        <v/>
      </c>
    </row>
    <row r="27827" ht="30" customHeight="1">
      <c r="E27827" s="10">
        <f>IF(G27827="","",G27827&amp;";"&amp;J27827&amp;";"&amp;M27827&amp;";"&amp;P27827&amp;";"&amp;S27827&amp;";"&amp;V27827&amp;";"&amp;Y27827)</f>
        <v/>
      </c>
    </row>
    <row r="27828" ht="30" customHeight="1">
      <c r="E27828" s="10">
        <f>IF(G27828="","",G27828&amp;";"&amp;J27828&amp;";"&amp;M27828&amp;";"&amp;P27828&amp;";"&amp;S27828&amp;";"&amp;V27828&amp;";"&amp;Y27828)</f>
        <v/>
      </c>
    </row>
    <row r="27829" ht="30" customHeight="1">
      <c r="E27829" s="10">
        <f>IF(G27829="","",G27829&amp;";"&amp;J27829&amp;";"&amp;M27829&amp;";"&amp;P27829&amp;";"&amp;S27829&amp;";"&amp;V27829&amp;";"&amp;Y27829)</f>
        <v/>
      </c>
    </row>
    <row r="27830" ht="30" customHeight="1">
      <c r="E27830" s="10">
        <f>IF(G27830="","",G27830&amp;";"&amp;J27830&amp;";"&amp;M27830&amp;";"&amp;P27830&amp;";"&amp;S27830&amp;";"&amp;V27830&amp;";"&amp;Y27830)</f>
        <v/>
      </c>
    </row>
    <row r="27831" ht="30" customHeight="1">
      <c r="E27831" s="10">
        <f>IF(G27831="","",G27831&amp;";"&amp;J27831&amp;";"&amp;M27831&amp;";"&amp;P27831&amp;";"&amp;S27831&amp;";"&amp;V27831&amp;";"&amp;Y27831)</f>
        <v/>
      </c>
    </row>
    <row r="27832" ht="30" customHeight="1">
      <c r="E27832" s="10">
        <f>IF(G27832="","",G27832&amp;";"&amp;J27832&amp;";"&amp;M27832&amp;";"&amp;P27832&amp;";"&amp;S27832&amp;";"&amp;V27832&amp;";"&amp;Y27832)</f>
        <v/>
      </c>
    </row>
    <row r="27833" ht="30" customHeight="1">
      <c r="E27833" s="10">
        <f>IF(G27833="","",G27833&amp;";"&amp;J27833&amp;";"&amp;M27833&amp;";"&amp;P27833&amp;";"&amp;S27833&amp;";"&amp;V27833&amp;";"&amp;Y27833)</f>
        <v/>
      </c>
    </row>
    <row r="27834" ht="30" customHeight="1">
      <c r="E27834" s="10">
        <f>IF(G27834="","",G27834&amp;";"&amp;J27834&amp;";"&amp;M27834&amp;";"&amp;P27834&amp;";"&amp;S27834&amp;";"&amp;V27834&amp;";"&amp;Y27834)</f>
        <v/>
      </c>
    </row>
    <row r="27835" ht="30" customHeight="1">
      <c r="E27835" s="10">
        <f>IF(G27835="","",G27835&amp;";"&amp;J27835&amp;";"&amp;M27835&amp;";"&amp;P27835&amp;";"&amp;S27835&amp;";"&amp;V27835&amp;";"&amp;Y27835)</f>
        <v/>
      </c>
    </row>
    <row r="27836" ht="30" customHeight="1">
      <c r="E27836" s="10">
        <f>IF(G27836="","",G27836&amp;";"&amp;J27836&amp;";"&amp;M27836&amp;";"&amp;P27836&amp;";"&amp;S27836&amp;";"&amp;V27836&amp;";"&amp;Y27836)</f>
        <v/>
      </c>
    </row>
    <row r="27837" ht="30" customHeight="1">
      <c r="E27837" s="10">
        <f>IF(G27837="","",G27837&amp;";"&amp;J27837&amp;";"&amp;M27837&amp;";"&amp;P27837&amp;";"&amp;S27837&amp;";"&amp;V27837&amp;";"&amp;Y27837)</f>
        <v/>
      </c>
    </row>
    <row r="27838" ht="30" customHeight="1">
      <c r="E27838" s="10">
        <f>IF(G27838="","",G27838&amp;";"&amp;J27838&amp;";"&amp;M27838&amp;";"&amp;P27838&amp;";"&amp;S27838&amp;";"&amp;V27838&amp;";"&amp;Y27838)</f>
        <v/>
      </c>
    </row>
    <row r="27839" ht="30" customHeight="1">
      <c r="E27839" s="10">
        <f>IF(G27839="","",G27839&amp;";"&amp;J27839&amp;";"&amp;M27839&amp;";"&amp;P27839&amp;";"&amp;S27839&amp;";"&amp;V27839&amp;";"&amp;Y27839)</f>
        <v/>
      </c>
    </row>
    <row r="27840" ht="30" customHeight="1">
      <c r="E27840" s="10">
        <f>IF(G27840="","",G27840&amp;";"&amp;J27840&amp;";"&amp;M27840&amp;";"&amp;P27840&amp;";"&amp;S27840&amp;";"&amp;V27840&amp;";"&amp;Y27840)</f>
        <v/>
      </c>
    </row>
    <row r="27841" ht="30" customHeight="1">
      <c r="E27841" s="10">
        <f>IF(G27841="","",G27841&amp;";"&amp;J27841&amp;";"&amp;M27841&amp;";"&amp;P27841&amp;";"&amp;S27841&amp;";"&amp;V27841&amp;";"&amp;Y27841)</f>
        <v/>
      </c>
    </row>
    <row r="27842" ht="30" customHeight="1">
      <c r="E27842" s="10">
        <f>IF(G27842="","",G27842&amp;";"&amp;J27842&amp;";"&amp;M27842&amp;";"&amp;P27842&amp;";"&amp;S27842&amp;";"&amp;V27842&amp;";"&amp;Y27842)</f>
        <v/>
      </c>
    </row>
    <row r="27843" ht="30" customHeight="1">
      <c r="E27843" s="10">
        <f>IF(G27843="","",G27843&amp;";"&amp;J27843&amp;";"&amp;M27843&amp;";"&amp;P27843&amp;";"&amp;S27843&amp;";"&amp;V27843&amp;";"&amp;Y27843)</f>
        <v/>
      </c>
    </row>
    <row r="27844" ht="30" customHeight="1">
      <c r="E27844" s="10">
        <f>IF(G27844="","",G27844&amp;";"&amp;J27844&amp;";"&amp;M27844&amp;";"&amp;P27844&amp;";"&amp;S27844&amp;";"&amp;V27844&amp;";"&amp;Y27844)</f>
        <v/>
      </c>
    </row>
    <row r="27845" ht="30" customHeight="1">
      <c r="E27845" s="10">
        <f>IF(G27845="","",G27845&amp;";"&amp;J27845&amp;";"&amp;M27845&amp;";"&amp;P27845&amp;";"&amp;S27845&amp;";"&amp;V27845&amp;";"&amp;Y27845)</f>
        <v/>
      </c>
    </row>
    <row r="27846" ht="30" customHeight="1">
      <c r="E27846" s="10">
        <f>IF(G27846="","",G27846&amp;";"&amp;J27846&amp;";"&amp;M27846&amp;";"&amp;P27846&amp;";"&amp;S27846&amp;";"&amp;V27846&amp;";"&amp;Y27846)</f>
        <v/>
      </c>
    </row>
    <row r="27847" ht="30" customHeight="1">
      <c r="E27847" s="10">
        <f>IF(G27847="","",G27847&amp;";"&amp;J27847&amp;";"&amp;M27847&amp;";"&amp;P27847&amp;";"&amp;S27847&amp;";"&amp;V27847&amp;";"&amp;Y27847)</f>
        <v/>
      </c>
    </row>
    <row r="27848" ht="30" customHeight="1">
      <c r="E27848" s="10">
        <f>IF(G27848="","",G27848&amp;";"&amp;J27848&amp;";"&amp;M27848&amp;";"&amp;P27848&amp;";"&amp;S27848&amp;";"&amp;V27848&amp;";"&amp;Y27848)</f>
        <v/>
      </c>
    </row>
    <row r="27849" ht="30" customHeight="1">
      <c r="E27849" s="10">
        <f>IF(G27849="","",G27849&amp;";"&amp;J27849&amp;";"&amp;M27849&amp;";"&amp;P27849&amp;";"&amp;S27849&amp;";"&amp;V27849&amp;";"&amp;Y27849)</f>
        <v/>
      </c>
    </row>
    <row r="27850" ht="30" customHeight="1">
      <c r="E27850" s="10">
        <f>IF(G27850="","",G27850&amp;";"&amp;J27850&amp;";"&amp;M27850&amp;";"&amp;P27850&amp;";"&amp;S27850&amp;";"&amp;V27850&amp;";"&amp;Y27850)</f>
        <v/>
      </c>
    </row>
    <row r="27851" ht="30" customHeight="1">
      <c r="E27851" s="10">
        <f>IF(G27851="","",G27851&amp;";"&amp;J27851&amp;";"&amp;M27851&amp;";"&amp;P27851&amp;";"&amp;S27851&amp;";"&amp;V27851&amp;";"&amp;Y27851)</f>
        <v/>
      </c>
    </row>
    <row r="27852" ht="30" customHeight="1">
      <c r="E27852" s="10">
        <f>IF(G27852="","",G27852&amp;";"&amp;J27852&amp;";"&amp;M27852&amp;";"&amp;P27852&amp;";"&amp;S27852&amp;";"&amp;V27852&amp;";"&amp;Y27852)</f>
        <v/>
      </c>
    </row>
    <row r="27853" ht="30" customHeight="1">
      <c r="E27853" s="10">
        <f>IF(G27853="","",G27853&amp;";"&amp;J27853&amp;";"&amp;M27853&amp;";"&amp;P27853&amp;";"&amp;S27853&amp;";"&amp;V27853&amp;";"&amp;Y27853)</f>
        <v/>
      </c>
    </row>
    <row r="27854" ht="30" customHeight="1">
      <c r="E27854" s="10">
        <f>IF(G27854="","",G27854&amp;";"&amp;J27854&amp;";"&amp;M27854&amp;";"&amp;P27854&amp;";"&amp;S27854&amp;";"&amp;V27854&amp;";"&amp;Y27854)</f>
        <v/>
      </c>
    </row>
    <row r="27855" ht="30" customHeight="1">
      <c r="E27855" s="10">
        <f>IF(G27855="","",G27855&amp;";"&amp;J27855&amp;";"&amp;M27855&amp;";"&amp;P27855&amp;";"&amp;S27855&amp;";"&amp;V27855&amp;";"&amp;Y27855)</f>
        <v/>
      </c>
    </row>
    <row r="27856" ht="30" customHeight="1">
      <c r="E27856" s="10">
        <f>IF(G27856="","",G27856&amp;";"&amp;J27856&amp;";"&amp;M27856&amp;";"&amp;P27856&amp;";"&amp;S27856&amp;";"&amp;V27856&amp;";"&amp;Y27856)</f>
        <v/>
      </c>
    </row>
    <row r="27857" ht="30" customHeight="1">
      <c r="E27857" s="10">
        <f>IF(G27857="","",G27857&amp;";"&amp;J27857&amp;";"&amp;M27857&amp;";"&amp;P27857&amp;";"&amp;S27857&amp;";"&amp;V27857&amp;";"&amp;Y27857)</f>
        <v/>
      </c>
    </row>
    <row r="27858" ht="30" customHeight="1">
      <c r="E27858" s="10">
        <f>IF(G27858="","",G27858&amp;";"&amp;J27858&amp;";"&amp;M27858&amp;";"&amp;P27858&amp;";"&amp;S27858&amp;";"&amp;V27858&amp;";"&amp;Y27858)</f>
        <v/>
      </c>
    </row>
    <row r="27859" ht="30" customHeight="1">
      <c r="E27859" s="10">
        <f>IF(G27859="","",G27859&amp;";"&amp;J27859&amp;";"&amp;M27859&amp;";"&amp;P27859&amp;";"&amp;S27859&amp;";"&amp;V27859&amp;";"&amp;Y27859)</f>
        <v/>
      </c>
    </row>
    <row r="27860" ht="30" customHeight="1">
      <c r="E27860" s="10">
        <f>IF(G27860="","",G27860&amp;";"&amp;J27860&amp;";"&amp;M27860&amp;";"&amp;P27860&amp;";"&amp;S27860&amp;";"&amp;V27860&amp;";"&amp;Y27860)</f>
        <v/>
      </c>
    </row>
    <row r="27861" ht="30" customHeight="1">
      <c r="E27861" s="10">
        <f>IF(G27861="","",G27861&amp;";"&amp;J27861&amp;";"&amp;M27861&amp;";"&amp;P27861&amp;";"&amp;S27861&amp;";"&amp;V27861&amp;";"&amp;Y27861)</f>
        <v/>
      </c>
    </row>
    <row r="27862" ht="30" customHeight="1">
      <c r="E27862" s="10">
        <f>IF(G27862="","",G27862&amp;";"&amp;J27862&amp;";"&amp;M27862&amp;";"&amp;P27862&amp;";"&amp;S27862&amp;";"&amp;V27862&amp;";"&amp;Y27862)</f>
        <v/>
      </c>
    </row>
    <row r="27863" ht="30" customHeight="1">
      <c r="E27863" s="10">
        <f>IF(G27863="","",G27863&amp;";"&amp;J27863&amp;";"&amp;M27863&amp;";"&amp;P27863&amp;";"&amp;S27863&amp;";"&amp;V27863&amp;";"&amp;Y27863)</f>
        <v/>
      </c>
    </row>
    <row r="27864" ht="30" customHeight="1">
      <c r="E27864" s="10">
        <f>IF(G27864="","",G27864&amp;";"&amp;J27864&amp;";"&amp;M27864&amp;";"&amp;P27864&amp;";"&amp;S27864&amp;";"&amp;V27864&amp;";"&amp;Y27864)</f>
        <v/>
      </c>
    </row>
    <row r="27865" ht="30" customHeight="1">
      <c r="E27865" s="10">
        <f>IF(G27865="","",G27865&amp;";"&amp;J27865&amp;";"&amp;M27865&amp;";"&amp;P27865&amp;";"&amp;S27865&amp;";"&amp;V27865&amp;";"&amp;Y27865)</f>
        <v/>
      </c>
    </row>
    <row r="27866" ht="30" customHeight="1">
      <c r="E27866" s="10">
        <f>IF(G27866="","",G27866&amp;";"&amp;J27866&amp;";"&amp;M27866&amp;";"&amp;P27866&amp;";"&amp;S27866&amp;";"&amp;V27866&amp;";"&amp;Y27866)</f>
        <v/>
      </c>
    </row>
    <row r="27867" ht="30" customHeight="1">
      <c r="E27867" s="10">
        <f>IF(G27867="","",G27867&amp;";"&amp;J27867&amp;";"&amp;M27867&amp;";"&amp;P27867&amp;";"&amp;S27867&amp;";"&amp;V27867&amp;";"&amp;Y27867)</f>
        <v/>
      </c>
    </row>
    <row r="27868" ht="30" customHeight="1">
      <c r="E27868" s="10">
        <f>IF(G27868="","",G27868&amp;";"&amp;J27868&amp;";"&amp;M27868&amp;";"&amp;P27868&amp;";"&amp;S27868&amp;";"&amp;V27868&amp;";"&amp;Y27868)</f>
        <v/>
      </c>
    </row>
    <row r="27869" ht="30" customHeight="1">
      <c r="E27869" s="10">
        <f>IF(G27869="","",G27869&amp;";"&amp;J27869&amp;";"&amp;M27869&amp;";"&amp;P27869&amp;";"&amp;S27869&amp;";"&amp;V27869&amp;";"&amp;Y27869)</f>
        <v/>
      </c>
    </row>
    <row r="27870" ht="30" customHeight="1">
      <c r="E27870" s="10">
        <f>IF(G27870="","",G27870&amp;";"&amp;J27870&amp;";"&amp;M27870&amp;";"&amp;P27870&amp;";"&amp;S27870&amp;";"&amp;V27870&amp;";"&amp;Y27870)</f>
        <v/>
      </c>
    </row>
    <row r="27871" ht="30" customHeight="1">
      <c r="E27871" s="10">
        <f>IF(G27871="","",G27871&amp;";"&amp;J27871&amp;";"&amp;M27871&amp;";"&amp;P27871&amp;";"&amp;S27871&amp;";"&amp;V27871&amp;";"&amp;Y27871)</f>
        <v/>
      </c>
    </row>
    <row r="27872" ht="30" customHeight="1">
      <c r="E27872" s="10">
        <f>IF(G27872="","",G27872&amp;";"&amp;J27872&amp;";"&amp;M27872&amp;";"&amp;P27872&amp;";"&amp;S27872&amp;";"&amp;V27872&amp;";"&amp;Y27872)</f>
        <v/>
      </c>
    </row>
    <row r="27873" ht="30" customHeight="1">
      <c r="E27873" s="10">
        <f>IF(G27873="","",G27873&amp;";"&amp;J27873&amp;";"&amp;M27873&amp;";"&amp;P27873&amp;";"&amp;S27873&amp;";"&amp;V27873&amp;";"&amp;Y27873)</f>
        <v/>
      </c>
    </row>
    <row r="27874" ht="30" customHeight="1">
      <c r="E27874" s="10">
        <f>IF(G27874="","",G27874&amp;";"&amp;J27874&amp;";"&amp;M27874&amp;";"&amp;P27874&amp;";"&amp;S27874&amp;";"&amp;V27874&amp;";"&amp;Y27874)</f>
        <v/>
      </c>
    </row>
    <row r="27875" ht="30" customHeight="1">
      <c r="E27875" s="10">
        <f>IF(G27875="","",G27875&amp;";"&amp;J27875&amp;";"&amp;M27875&amp;";"&amp;P27875&amp;";"&amp;S27875&amp;";"&amp;V27875&amp;";"&amp;Y27875)</f>
        <v/>
      </c>
    </row>
    <row r="27876" ht="30" customHeight="1">
      <c r="E27876" s="10">
        <f>IF(G27876="","",G27876&amp;";"&amp;J27876&amp;";"&amp;M27876&amp;";"&amp;P27876&amp;";"&amp;S27876&amp;";"&amp;V27876&amp;";"&amp;Y27876)</f>
        <v/>
      </c>
    </row>
    <row r="27877" ht="30" customHeight="1">
      <c r="E27877" s="10">
        <f>IF(G27877="","",G27877&amp;";"&amp;J27877&amp;";"&amp;M27877&amp;";"&amp;P27877&amp;";"&amp;S27877&amp;";"&amp;V27877&amp;";"&amp;Y27877)</f>
        <v/>
      </c>
    </row>
    <row r="27878" ht="30" customHeight="1">
      <c r="E27878" s="10">
        <f>IF(G27878="","",G27878&amp;";"&amp;J27878&amp;";"&amp;M27878&amp;";"&amp;P27878&amp;";"&amp;S27878&amp;";"&amp;V27878&amp;";"&amp;Y27878)</f>
        <v/>
      </c>
    </row>
    <row r="27879" ht="30" customHeight="1">
      <c r="E27879" s="10">
        <f>IF(G27879="","",G27879&amp;";"&amp;J27879&amp;";"&amp;M27879&amp;";"&amp;P27879&amp;";"&amp;S27879&amp;";"&amp;V27879&amp;";"&amp;Y27879)</f>
        <v/>
      </c>
    </row>
    <row r="27880" ht="30" customHeight="1">
      <c r="E27880" s="10">
        <f>IF(G27880="","",G27880&amp;";"&amp;J27880&amp;";"&amp;M27880&amp;";"&amp;P27880&amp;";"&amp;S27880&amp;";"&amp;V27880&amp;";"&amp;Y27880)</f>
        <v/>
      </c>
    </row>
    <row r="27881" ht="30" customHeight="1">
      <c r="E27881" s="10">
        <f>IF(G27881="","",G27881&amp;";"&amp;J27881&amp;";"&amp;M27881&amp;";"&amp;P27881&amp;";"&amp;S27881&amp;";"&amp;V27881&amp;";"&amp;Y27881)</f>
        <v/>
      </c>
    </row>
    <row r="27882" ht="30" customHeight="1">
      <c r="E27882" s="10">
        <f>IF(G27882="","",G27882&amp;";"&amp;J27882&amp;";"&amp;M27882&amp;";"&amp;P27882&amp;";"&amp;S27882&amp;";"&amp;V27882&amp;";"&amp;Y27882)</f>
        <v/>
      </c>
    </row>
    <row r="27883" ht="30" customHeight="1">
      <c r="E27883" s="10">
        <f>IF(G27883="","",G27883&amp;";"&amp;J27883&amp;";"&amp;M27883&amp;";"&amp;P27883&amp;";"&amp;S27883&amp;";"&amp;V27883&amp;";"&amp;Y27883)</f>
        <v/>
      </c>
    </row>
    <row r="27884" ht="30" customHeight="1">
      <c r="E27884" s="10">
        <f>IF(G27884="","",G27884&amp;";"&amp;J27884&amp;";"&amp;M27884&amp;";"&amp;P27884&amp;";"&amp;S27884&amp;";"&amp;V27884&amp;";"&amp;Y27884)</f>
        <v/>
      </c>
    </row>
    <row r="27885" ht="30" customHeight="1">
      <c r="E27885" s="10">
        <f>IF(G27885="","",G27885&amp;";"&amp;J27885&amp;";"&amp;M27885&amp;";"&amp;P27885&amp;";"&amp;S27885&amp;";"&amp;V27885&amp;";"&amp;Y27885)</f>
        <v/>
      </c>
    </row>
    <row r="27886" ht="30" customHeight="1">
      <c r="E27886" s="10">
        <f>IF(G27886="","",G27886&amp;";"&amp;J27886&amp;";"&amp;M27886&amp;";"&amp;P27886&amp;";"&amp;S27886&amp;";"&amp;V27886&amp;";"&amp;Y27886)</f>
        <v/>
      </c>
    </row>
    <row r="27887" ht="30" customHeight="1">
      <c r="E27887" s="10">
        <f>IF(G27887="","",G27887&amp;";"&amp;J27887&amp;";"&amp;M27887&amp;";"&amp;P27887&amp;";"&amp;S27887&amp;";"&amp;V27887&amp;";"&amp;Y27887)</f>
        <v/>
      </c>
    </row>
    <row r="27888" ht="30" customHeight="1">
      <c r="E27888" s="10">
        <f>IF(G27888="","",G27888&amp;";"&amp;J27888&amp;";"&amp;M27888&amp;";"&amp;P27888&amp;";"&amp;S27888&amp;";"&amp;V27888&amp;";"&amp;Y27888)</f>
        <v/>
      </c>
    </row>
    <row r="27889" ht="30" customHeight="1">
      <c r="E27889" s="10">
        <f>IF(G27889="","",G27889&amp;";"&amp;J27889&amp;";"&amp;M27889&amp;";"&amp;P27889&amp;";"&amp;S27889&amp;";"&amp;V27889&amp;";"&amp;Y27889)</f>
        <v/>
      </c>
    </row>
    <row r="27890" ht="30" customHeight="1">
      <c r="E27890" s="10">
        <f>IF(G27890="","",G27890&amp;";"&amp;J27890&amp;";"&amp;M27890&amp;";"&amp;P27890&amp;";"&amp;S27890&amp;";"&amp;V27890&amp;";"&amp;Y27890)</f>
        <v/>
      </c>
    </row>
    <row r="27891" ht="30" customHeight="1">
      <c r="E27891" s="10">
        <f>IF(G27891="","",G27891&amp;";"&amp;J27891&amp;";"&amp;M27891&amp;";"&amp;P27891&amp;";"&amp;S27891&amp;";"&amp;V27891&amp;";"&amp;Y27891)</f>
        <v/>
      </c>
    </row>
    <row r="27892" ht="30" customHeight="1">
      <c r="E27892" s="10">
        <f>IF(G27892="","",G27892&amp;";"&amp;J27892&amp;";"&amp;M27892&amp;";"&amp;P27892&amp;";"&amp;S27892&amp;";"&amp;V27892&amp;";"&amp;Y27892)</f>
        <v/>
      </c>
    </row>
    <row r="27893" ht="30" customHeight="1">
      <c r="E27893" s="10">
        <f>IF(G27893="","",G27893&amp;";"&amp;J27893&amp;";"&amp;M27893&amp;";"&amp;P27893&amp;";"&amp;S27893&amp;";"&amp;V27893&amp;";"&amp;Y27893)</f>
        <v/>
      </c>
    </row>
    <row r="27894" ht="30" customHeight="1">
      <c r="E27894" s="10">
        <f>IF(G27894="","",G27894&amp;";"&amp;J27894&amp;";"&amp;M27894&amp;";"&amp;P27894&amp;";"&amp;S27894&amp;";"&amp;V27894&amp;";"&amp;Y27894)</f>
        <v/>
      </c>
    </row>
    <row r="27895" ht="30" customHeight="1">
      <c r="E27895" s="10">
        <f>IF(G27895="","",G27895&amp;";"&amp;J27895&amp;";"&amp;M27895&amp;";"&amp;P27895&amp;";"&amp;S27895&amp;";"&amp;V27895&amp;";"&amp;Y27895)</f>
        <v/>
      </c>
    </row>
    <row r="27896" ht="30" customHeight="1">
      <c r="E27896" s="10">
        <f>IF(G27896="","",G27896&amp;";"&amp;J27896&amp;";"&amp;M27896&amp;";"&amp;P27896&amp;";"&amp;S27896&amp;";"&amp;V27896&amp;";"&amp;Y27896)</f>
        <v/>
      </c>
    </row>
    <row r="27897" ht="30" customHeight="1">
      <c r="E27897" s="10">
        <f>IF(G27897="","",G27897&amp;";"&amp;J27897&amp;";"&amp;M27897&amp;";"&amp;P27897&amp;";"&amp;S27897&amp;";"&amp;V27897&amp;";"&amp;Y27897)</f>
        <v/>
      </c>
    </row>
    <row r="27898" ht="30" customHeight="1">
      <c r="E27898" s="10">
        <f>IF(G27898="","",G27898&amp;";"&amp;J27898&amp;";"&amp;M27898&amp;";"&amp;P27898&amp;";"&amp;S27898&amp;";"&amp;V27898&amp;";"&amp;Y27898)</f>
        <v/>
      </c>
    </row>
    <row r="27899" ht="30" customHeight="1">
      <c r="E27899" s="10">
        <f>IF(G27899="","",G27899&amp;";"&amp;J27899&amp;";"&amp;M27899&amp;";"&amp;P27899&amp;";"&amp;S27899&amp;";"&amp;V27899&amp;";"&amp;Y27899)</f>
        <v/>
      </c>
    </row>
    <row r="27900" ht="30" customHeight="1">
      <c r="E27900" s="10">
        <f>IF(G27900="","",G27900&amp;";"&amp;J27900&amp;";"&amp;M27900&amp;";"&amp;P27900&amp;";"&amp;S27900&amp;";"&amp;V27900&amp;";"&amp;Y27900)</f>
        <v/>
      </c>
    </row>
    <row r="27901" ht="30" customHeight="1">
      <c r="E27901" s="10">
        <f>IF(G27901="","",G27901&amp;";"&amp;J27901&amp;";"&amp;M27901&amp;";"&amp;P27901&amp;";"&amp;S27901&amp;";"&amp;V27901&amp;";"&amp;Y27901)</f>
        <v/>
      </c>
    </row>
    <row r="27902" ht="30" customHeight="1">
      <c r="E27902" s="10">
        <f>IF(G27902="","",G27902&amp;";"&amp;J27902&amp;";"&amp;M27902&amp;";"&amp;P27902&amp;";"&amp;S27902&amp;";"&amp;V27902&amp;";"&amp;Y27902)</f>
        <v/>
      </c>
    </row>
    <row r="27903" ht="30" customHeight="1">
      <c r="E27903" s="10">
        <f>IF(G27903="","",G27903&amp;";"&amp;J27903&amp;";"&amp;M27903&amp;";"&amp;P27903&amp;";"&amp;S27903&amp;";"&amp;V27903&amp;";"&amp;Y27903)</f>
        <v/>
      </c>
    </row>
    <row r="27904" ht="30" customHeight="1">
      <c r="E27904" s="10">
        <f>IF(G27904="","",G27904&amp;";"&amp;J27904&amp;";"&amp;M27904&amp;";"&amp;P27904&amp;";"&amp;S27904&amp;";"&amp;V27904&amp;";"&amp;Y27904)</f>
        <v/>
      </c>
    </row>
    <row r="27905" ht="30" customHeight="1">
      <c r="E27905" s="10">
        <f>IF(G27905="","",G27905&amp;";"&amp;J27905&amp;";"&amp;M27905&amp;";"&amp;P27905&amp;";"&amp;S27905&amp;";"&amp;V27905&amp;";"&amp;Y27905)</f>
        <v/>
      </c>
    </row>
    <row r="27906" ht="30" customHeight="1">
      <c r="E27906" s="10">
        <f>IF(G27906="","",G27906&amp;";"&amp;J27906&amp;";"&amp;M27906&amp;";"&amp;P27906&amp;";"&amp;S27906&amp;";"&amp;V27906&amp;";"&amp;Y27906)</f>
        <v/>
      </c>
    </row>
    <row r="27907" ht="30" customHeight="1">
      <c r="E27907" s="10">
        <f>IF(G27907="","",G27907&amp;";"&amp;J27907&amp;";"&amp;M27907&amp;";"&amp;P27907&amp;";"&amp;S27907&amp;";"&amp;V27907&amp;";"&amp;Y27907)</f>
        <v/>
      </c>
    </row>
    <row r="27908" ht="30" customHeight="1">
      <c r="E27908" s="10">
        <f>IF(G27908="","",G27908&amp;";"&amp;J27908&amp;";"&amp;M27908&amp;";"&amp;P27908&amp;";"&amp;S27908&amp;";"&amp;V27908&amp;";"&amp;Y27908)</f>
        <v/>
      </c>
    </row>
    <row r="27909" ht="30" customHeight="1">
      <c r="E27909" s="10">
        <f>IF(G27909="","",G27909&amp;";"&amp;J27909&amp;";"&amp;M27909&amp;";"&amp;P27909&amp;";"&amp;S27909&amp;";"&amp;V27909&amp;";"&amp;Y27909)</f>
        <v/>
      </c>
    </row>
    <row r="27910" ht="30" customHeight="1">
      <c r="E27910" s="10">
        <f>IF(G27910="","",G27910&amp;";"&amp;J27910&amp;";"&amp;M27910&amp;";"&amp;P27910&amp;";"&amp;S27910&amp;";"&amp;V27910&amp;";"&amp;Y27910)</f>
        <v/>
      </c>
    </row>
    <row r="27911" ht="30" customHeight="1">
      <c r="E27911" s="10">
        <f>IF(G27911="","",G27911&amp;";"&amp;J27911&amp;";"&amp;M27911&amp;";"&amp;P27911&amp;";"&amp;S27911&amp;";"&amp;V27911&amp;";"&amp;Y27911)</f>
        <v/>
      </c>
    </row>
    <row r="27912" ht="30" customHeight="1">
      <c r="E27912" s="10">
        <f>IF(G27912="","",G27912&amp;";"&amp;J27912&amp;";"&amp;M27912&amp;";"&amp;P27912&amp;";"&amp;S27912&amp;";"&amp;V27912&amp;";"&amp;Y27912)</f>
        <v/>
      </c>
    </row>
    <row r="27913" ht="30" customHeight="1">
      <c r="E27913" s="10">
        <f>IF(G27913="","",G27913&amp;";"&amp;J27913&amp;";"&amp;M27913&amp;";"&amp;P27913&amp;";"&amp;S27913&amp;";"&amp;V27913&amp;";"&amp;Y27913)</f>
        <v/>
      </c>
    </row>
    <row r="27914" ht="30" customHeight="1">
      <c r="E27914" s="10">
        <f>IF(G27914="","",G27914&amp;";"&amp;J27914&amp;";"&amp;M27914&amp;";"&amp;P27914&amp;";"&amp;S27914&amp;";"&amp;V27914&amp;";"&amp;Y27914)</f>
        <v/>
      </c>
    </row>
    <row r="27915" ht="30" customHeight="1">
      <c r="E27915" s="10">
        <f>IF(G27915="","",G27915&amp;";"&amp;J27915&amp;";"&amp;M27915&amp;";"&amp;P27915&amp;";"&amp;S27915&amp;";"&amp;V27915&amp;";"&amp;Y27915)</f>
        <v/>
      </c>
    </row>
    <row r="27916" ht="30" customHeight="1">
      <c r="E27916" s="10">
        <f>IF(G27916="","",G27916&amp;";"&amp;J27916&amp;";"&amp;M27916&amp;";"&amp;P27916&amp;";"&amp;S27916&amp;";"&amp;V27916&amp;";"&amp;Y27916)</f>
        <v/>
      </c>
    </row>
    <row r="27917" ht="30" customHeight="1">
      <c r="E27917" s="10">
        <f>IF(G27917="","",G27917&amp;";"&amp;J27917&amp;";"&amp;M27917&amp;";"&amp;P27917&amp;";"&amp;S27917&amp;";"&amp;V27917&amp;";"&amp;Y27917)</f>
        <v/>
      </c>
    </row>
    <row r="27918" ht="30" customHeight="1">
      <c r="E27918" s="10">
        <f>IF(G27918="","",G27918&amp;";"&amp;J27918&amp;";"&amp;M27918&amp;";"&amp;P27918&amp;";"&amp;S27918&amp;";"&amp;V27918&amp;";"&amp;Y27918)</f>
        <v/>
      </c>
    </row>
    <row r="27919" ht="30" customHeight="1">
      <c r="E27919" s="10">
        <f>IF(G27919="","",G27919&amp;";"&amp;J27919&amp;";"&amp;M27919&amp;";"&amp;P27919&amp;";"&amp;S27919&amp;";"&amp;V27919&amp;";"&amp;Y27919)</f>
        <v/>
      </c>
    </row>
    <row r="27920" ht="30" customHeight="1">
      <c r="E27920" s="10">
        <f>IF(G27920="","",G27920&amp;";"&amp;J27920&amp;";"&amp;M27920&amp;";"&amp;P27920&amp;";"&amp;S27920&amp;";"&amp;V27920&amp;";"&amp;Y27920)</f>
        <v/>
      </c>
    </row>
    <row r="27921" ht="30" customHeight="1">
      <c r="E27921" s="10">
        <f>IF(G27921="","",G27921&amp;";"&amp;J27921&amp;";"&amp;M27921&amp;";"&amp;P27921&amp;";"&amp;S27921&amp;";"&amp;V27921&amp;";"&amp;Y27921)</f>
        <v/>
      </c>
    </row>
    <row r="27922" ht="30" customHeight="1">
      <c r="E27922" s="10">
        <f>IF(G27922="","",G27922&amp;";"&amp;J27922&amp;";"&amp;M27922&amp;";"&amp;P27922&amp;";"&amp;S27922&amp;";"&amp;V27922&amp;";"&amp;Y27922)</f>
        <v/>
      </c>
    </row>
    <row r="27923" ht="30" customHeight="1">
      <c r="E27923" s="10">
        <f>IF(G27923="","",G27923&amp;";"&amp;J27923&amp;";"&amp;M27923&amp;";"&amp;P27923&amp;";"&amp;S27923&amp;";"&amp;V27923&amp;";"&amp;Y27923)</f>
        <v/>
      </c>
    </row>
    <row r="27924" ht="30" customHeight="1">
      <c r="E27924" s="10">
        <f>IF(G27924="","",G27924&amp;";"&amp;J27924&amp;";"&amp;M27924&amp;";"&amp;P27924&amp;";"&amp;S27924&amp;";"&amp;V27924&amp;";"&amp;Y27924)</f>
        <v/>
      </c>
    </row>
    <row r="27925" ht="30" customHeight="1">
      <c r="E27925" s="10">
        <f>IF(G27925="","",G27925&amp;";"&amp;J27925&amp;";"&amp;M27925&amp;";"&amp;P27925&amp;";"&amp;S27925&amp;";"&amp;V27925&amp;";"&amp;Y27925)</f>
        <v/>
      </c>
    </row>
    <row r="27926" ht="30" customHeight="1">
      <c r="E27926" s="10">
        <f>IF(G27926="","",G27926&amp;";"&amp;J27926&amp;";"&amp;M27926&amp;";"&amp;P27926&amp;";"&amp;S27926&amp;";"&amp;V27926&amp;";"&amp;Y27926)</f>
        <v/>
      </c>
    </row>
    <row r="27927" ht="30" customHeight="1">
      <c r="E27927" s="10">
        <f>IF(G27927="","",G27927&amp;";"&amp;J27927&amp;";"&amp;M27927&amp;";"&amp;P27927&amp;";"&amp;S27927&amp;";"&amp;V27927&amp;";"&amp;Y27927)</f>
        <v/>
      </c>
    </row>
    <row r="27928" ht="30" customHeight="1">
      <c r="E27928" s="10">
        <f>IF(G27928="","",G27928&amp;";"&amp;J27928&amp;";"&amp;M27928&amp;";"&amp;P27928&amp;";"&amp;S27928&amp;";"&amp;V27928&amp;";"&amp;Y27928)</f>
        <v/>
      </c>
    </row>
    <row r="27929" ht="30" customHeight="1">
      <c r="E27929" s="10">
        <f>IF(G27929="","",G27929&amp;";"&amp;J27929&amp;";"&amp;M27929&amp;";"&amp;P27929&amp;";"&amp;S27929&amp;";"&amp;V27929&amp;";"&amp;Y27929)</f>
        <v/>
      </c>
    </row>
    <row r="27930" ht="30" customHeight="1">
      <c r="E27930" s="10">
        <f>IF(G27930="","",G27930&amp;";"&amp;J27930&amp;";"&amp;M27930&amp;";"&amp;P27930&amp;";"&amp;S27930&amp;";"&amp;V27930&amp;";"&amp;Y27930)</f>
        <v/>
      </c>
    </row>
    <row r="27931" ht="30" customHeight="1">
      <c r="E27931" s="10">
        <f>IF(G27931="","",G27931&amp;";"&amp;J27931&amp;";"&amp;M27931&amp;";"&amp;P27931&amp;";"&amp;S27931&amp;";"&amp;V27931&amp;";"&amp;Y27931)</f>
        <v/>
      </c>
    </row>
    <row r="27932" ht="30" customHeight="1">
      <c r="E27932" s="10">
        <f>IF(G27932="","",G27932&amp;";"&amp;J27932&amp;";"&amp;M27932&amp;";"&amp;P27932&amp;";"&amp;S27932&amp;";"&amp;V27932&amp;";"&amp;Y27932)</f>
        <v/>
      </c>
    </row>
    <row r="27933" ht="30" customHeight="1">
      <c r="E27933" s="10">
        <f>IF(G27933="","",G27933&amp;";"&amp;J27933&amp;";"&amp;M27933&amp;";"&amp;P27933&amp;";"&amp;S27933&amp;";"&amp;V27933&amp;";"&amp;Y27933)</f>
        <v/>
      </c>
    </row>
    <row r="27934" ht="30" customHeight="1">
      <c r="E27934" s="10">
        <f>IF(G27934="","",G27934&amp;";"&amp;J27934&amp;";"&amp;M27934&amp;";"&amp;P27934&amp;";"&amp;S27934&amp;";"&amp;V27934&amp;";"&amp;Y27934)</f>
        <v/>
      </c>
    </row>
    <row r="27935" ht="30" customHeight="1">
      <c r="E27935" s="10">
        <f>IF(G27935="","",G27935&amp;";"&amp;J27935&amp;";"&amp;M27935&amp;";"&amp;P27935&amp;";"&amp;S27935&amp;";"&amp;V27935&amp;";"&amp;Y27935)</f>
        <v/>
      </c>
    </row>
    <row r="27936" ht="30" customHeight="1">
      <c r="E27936" s="10">
        <f>IF(G27936="","",G27936&amp;";"&amp;J27936&amp;";"&amp;M27936&amp;";"&amp;P27936&amp;";"&amp;S27936&amp;";"&amp;V27936&amp;";"&amp;Y27936)</f>
        <v/>
      </c>
    </row>
    <row r="27937" ht="30" customHeight="1">
      <c r="E27937" s="10">
        <f>IF(G27937="","",G27937&amp;";"&amp;J27937&amp;";"&amp;M27937&amp;";"&amp;P27937&amp;";"&amp;S27937&amp;";"&amp;V27937&amp;";"&amp;Y27937)</f>
        <v/>
      </c>
    </row>
    <row r="27938" ht="30" customHeight="1">
      <c r="E27938" s="10">
        <f>IF(G27938="","",G27938&amp;";"&amp;J27938&amp;";"&amp;M27938&amp;";"&amp;P27938&amp;";"&amp;S27938&amp;";"&amp;V27938&amp;";"&amp;Y27938)</f>
        <v/>
      </c>
    </row>
    <row r="27939" ht="30" customHeight="1">
      <c r="E27939" s="10">
        <f>IF(G27939="","",G27939&amp;";"&amp;J27939&amp;";"&amp;M27939&amp;";"&amp;P27939&amp;";"&amp;S27939&amp;";"&amp;V27939&amp;";"&amp;Y27939)</f>
        <v/>
      </c>
    </row>
    <row r="27940" ht="30" customHeight="1">
      <c r="E27940" s="10">
        <f>IF(G27940="","",G27940&amp;";"&amp;J27940&amp;";"&amp;M27940&amp;";"&amp;P27940&amp;";"&amp;S27940&amp;";"&amp;V27940&amp;";"&amp;Y27940)</f>
        <v/>
      </c>
    </row>
    <row r="27941" ht="30" customHeight="1">
      <c r="E27941" s="10">
        <f>IF(G27941="","",G27941&amp;";"&amp;J27941&amp;";"&amp;M27941&amp;";"&amp;P27941&amp;";"&amp;S27941&amp;";"&amp;V27941&amp;";"&amp;Y27941)</f>
        <v/>
      </c>
    </row>
    <row r="27942" ht="30" customHeight="1">
      <c r="E27942" s="10">
        <f>IF(G27942="","",G27942&amp;";"&amp;J27942&amp;";"&amp;M27942&amp;";"&amp;P27942&amp;";"&amp;S27942&amp;";"&amp;V27942&amp;";"&amp;Y27942)</f>
        <v/>
      </c>
    </row>
    <row r="27943" ht="30" customHeight="1">
      <c r="E27943" s="10">
        <f>IF(G27943="","",G27943&amp;";"&amp;J27943&amp;";"&amp;M27943&amp;";"&amp;P27943&amp;";"&amp;S27943&amp;";"&amp;V27943&amp;";"&amp;Y27943)</f>
        <v/>
      </c>
    </row>
    <row r="27944" ht="30" customHeight="1">
      <c r="E27944" s="10">
        <f>IF(G27944="","",G27944&amp;";"&amp;J27944&amp;";"&amp;M27944&amp;";"&amp;P27944&amp;";"&amp;S27944&amp;";"&amp;V27944&amp;";"&amp;Y27944)</f>
        <v/>
      </c>
    </row>
    <row r="27945" ht="30" customHeight="1">
      <c r="E27945" s="10">
        <f>IF(G27945="","",G27945&amp;";"&amp;J27945&amp;";"&amp;M27945&amp;";"&amp;P27945&amp;";"&amp;S27945&amp;";"&amp;V27945&amp;";"&amp;Y27945)</f>
        <v/>
      </c>
    </row>
    <row r="27946" ht="30" customHeight="1">
      <c r="E27946" s="10">
        <f>IF(G27946="","",G27946&amp;";"&amp;J27946&amp;";"&amp;M27946&amp;";"&amp;P27946&amp;";"&amp;S27946&amp;";"&amp;V27946&amp;";"&amp;Y27946)</f>
        <v/>
      </c>
    </row>
    <row r="27947" ht="30" customHeight="1">
      <c r="E27947" s="10">
        <f>IF(G27947="","",G27947&amp;";"&amp;J27947&amp;";"&amp;M27947&amp;";"&amp;P27947&amp;";"&amp;S27947&amp;";"&amp;V27947&amp;";"&amp;Y27947)</f>
        <v/>
      </c>
    </row>
    <row r="27948" ht="30" customHeight="1">
      <c r="E27948" s="10">
        <f>IF(G27948="","",G27948&amp;";"&amp;J27948&amp;";"&amp;M27948&amp;";"&amp;P27948&amp;";"&amp;S27948&amp;";"&amp;V27948&amp;";"&amp;Y27948)</f>
        <v/>
      </c>
    </row>
    <row r="27949" ht="30" customHeight="1">
      <c r="E27949" s="10">
        <f>IF(G27949="","",G27949&amp;";"&amp;J27949&amp;";"&amp;M27949&amp;";"&amp;P27949&amp;";"&amp;S27949&amp;";"&amp;V27949&amp;";"&amp;Y27949)</f>
        <v/>
      </c>
    </row>
    <row r="27950" ht="30" customHeight="1">
      <c r="E27950" s="10">
        <f>IF(G27950="","",G27950&amp;";"&amp;J27950&amp;";"&amp;M27950&amp;";"&amp;P27950&amp;";"&amp;S27950&amp;";"&amp;V27950&amp;";"&amp;Y27950)</f>
        <v/>
      </c>
    </row>
    <row r="27951" ht="30" customHeight="1">
      <c r="E27951" s="10">
        <f>IF(G27951="","",G27951&amp;";"&amp;J27951&amp;";"&amp;M27951&amp;";"&amp;P27951&amp;";"&amp;S27951&amp;";"&amp;V27951&amp;";"&amp;Y27951)</f>
        <v/>
      </c>
    </row>
    <row r="27952" ht="30" customHeight="1">
      <c r="E27952" s="10">
        <f>IF(G27952="","",G27952&amp;";"&amp;J27952&amp;";"&amp;M27952&amp;";"&amp;P27952&amp;";"&amp;S27952&amp;";"&amp;V27952&amp;";"&amp;Y27952)</f>
        <v/>
      </c>
    </row>
    <row r="27953" ht="30" customHeight="1">
      <c r="E27953" s="10">
        <f>IF(G27953="","",G27953&amp;";"&amp;J27953&amp;";"&amp;M27953&amp;";"&amp;P27953&amp;";"&amp;S27953&amp;";"&amp;V27953&amp;";"&amp;Y27953)</f>
        <v/>
      </c>
    </row>
    <row r="27954" ht="30" customHeight="1">
      <c r="E27954" s="10">
        <f>IF(G27954="","",G27954&amp;";"&amp;J27954&amp;";"&amp;M27954&amp;";"&amp;P27954&amp;";"&amp;S27954&amp;";"&amp;V27954&amp;";"&amp;Y27954)</f>
        <v/>
      </c>
    </row>
    <row r="27955" ht="30" customHeight="1">
      <c r="E27955" s="10">
        <f>IF(G27955="","",G27955&amp;";"&amp;J27955&amp;";"&amp;M27955&amp;";"&amp;P27955&amp;";"&amp;S27955&amp;";"&amp;V27955&amp;";"&amp;Y27955)</f>
        <v/>
      </c>
    </row>
    <row r="27956" ht="30" customHeight="1">
      <c r="E27956" s="10">
        <f>IF(G27956="","",G27956&amp;";"&amp;J27956&amp;";"&amp;M27956&amp;";"&amp;P27956&amp;";"&amp;S27956&amp;";"&amp;V27956&amp;";"&amp;Y27956)</f>
        <v/>
      </c>
    </row>
    <row r="27957" ht="30" customHeight="1">
      <c r="E27957" s="10">
        <f>IF(G27957="","",G27957&amp;";"&amp;J27957&amp;";"&amp;M27957&amp;";"&amp;P27957&amp;";"&amp;S27957&amp;";"&amp;V27957&amp;";"&amp;Y27957)</f>
        <v/>
      </c>
    </row>
    <row r="27958" ht="30" customHeight="1">
      <c r="E27958" s="10">
        <f>IF(G27958="","",G27958&amp;";"&amp;J27958&amp;";"&amp;M27958&amp;";"&amp;P27958&amp;";"&amp;S27958&amp;";"&amp;V27958&amp;";"&amp;Y27958)</f>
        <v/>
      </c>
    </row>
    <row r="27959" ht="30" customHeight="1">
      <c r="E27959" s="10">
        <f>IF(G27959="","",G27959&amp;";"&amp;J27959&amp;";"&amp;M27959&amp;";"&amp;P27959&amp;";"&amp;S27959&amp;";"&amp;V27959&amp;";"&amp;Y27959)</f>
        <v/>
      </c>
    </row>
    <row r="27960" ht="30" customHeight="1">
      <c r="E27960" s="10">
        <f>IF(G27960="","",G27960&amp;";"&amp;J27960&amp;";"&amp;M27960&amp;";"&amp;P27960&amp;";"&amp;S27960&amp;";"&amp;V27960&amp;";"&amp;Y27960)</f>
        <v/>
      </c>
    </row>
    <row r="27961" ht="30" customHeight="1">
      <c r="E27961" s="10">
        <f>IF(G27961="","",G27961&amp;";"&amp;J27961&amp;";"&amp;M27961&amp;";"&amp;P27961&amp;";"&amp;S27961&amp;";"&amp;V27961&amp;";"&amp;Y27961)</f>
        <v/>
      </c>
    </row>
    <row r="27962" ht="30" customHeight="1">
      <c r="E27962" s="10">
        <f>IF(G27962="","",G27962&amp;";"&amp;J27962&amp;";"&amp;M27962&amp;";"&amp;P27962&amp;";"&amp;S27962&amp;";"&amp;V27962&amp;";"&amp;Y27962)</f>
        <v/>
      </c>
    </row>
    <row r="27963" ht="30" customHeight="1">
      <c r="E27963" s="10">
        <f>IF(G27963="","",G27963&amp;";"&amp;J27963&amp;";"&amp;M27963&amp;";"&amp;P27963&amp;";"&amp;S27963&amp;";"&amp;V27963&amp;";"&amp;Y27963)</f>
        <v/>
      </c>
    </row>
    <row r="27964" ht="30" customHeight="1">
      <c r="E27964" s="10">
        <f>IF(G27964="","",G27964&amp;";"&amp;J27964&amp;";"&amp;M27964&amp;";"&amp;P27964&amp;";"&amp;S27964&amp;";"&amp;V27964&amp;";"&amp;Y27964)</f>
        <v/>
      </c>
    </row>
    <row r="27965" ht="30" customHeight="1">
      <c r="E27965" s="10">
        <f>IF(G27965="","",G27965&amp;";"&amp;J27965&amp;";"&amp;M27965&amp;";"&amp;P27965&amp;";"&amp;S27965&amp;";"&amp;V27965&amp;";"&amp;Y27965)</f>
        <v/>
      </c>
    </row>
    <row r="27966" ht="30" customHeight="1">
      <c r="E27966" s="10">
        <f>IF(G27966="","",G27966&amp;";"&amp;J27966&amp;";"&amp;M27966&amp;";"&amp;P27966&amp;";"&amp;S27966&amp;";"&amp;V27966&amp;";"&amp;Y27966)</f>
        <v/>
      </c>
    </row>
    <row r="27967" ht="30" customHeight="1">
      <c r="E27967" s="10">
        <f>IF(G27967="","",G27967&amp;";"&amp;J27967&amp;";"&amp;M27967&amp;";"&amp;P27967&amp;";"&amp;S27967&amp;";"&amp;V27967&amp;";"&amp;Y27967)</f>
        <v/>
      </c>
    </row>
    <row r="27968" ht="30" customHeight="1">
      <c r="E27968" s="10">
        <f>IF(G27968="","",G27968&amp;";"&amp;J27968&amp;";"&amp;M27968&amp;";"&amp;P27968&amp;";"&amp;S27968&amp;";"&amp;V27968&amp;";"&amp;Y27968)</f>
        <v/>
      </c>
    </row>
    <row r="27969" ht="30" customHeight="1">
      <c r="E27969" s="10">
        <f>IF(G27969="","",G27969&amp;";"&amp;J27969&amp;";"&amp;M27969&amp;";"&amp;P27969&amp;";"&amp;S27969&amp;";"&amp;V27969&amp;";"&amp;Y27969)</f>
        <v/>
      </c>
    </row>
    <row r="27970" ht="30" customHeight="1">
      <c r="E27970" s="10">
        <f>IF(G27970="","",G27970&amp;";"&amp;J27970&amp;";"&amp;M27970&amp;";"&amp;P27970&amp;";"&amp;S27970&amp;";"&amp;V27970&amp;";"&amp;Y27970)</f>
        <v/>
      </c>
    </row>
    <row r="27971" ht="30" customHeight="1">
      <c r="E27971" s="10">
        <f>IF(G27971="","",G27971&amp;";"&amp;J27971&amp;";"&amp;M27971&amp;";"&amp;P27971&amp;";"&amp;S27971&amp;";"&amp;V27971&amp;";"&amp;Y27971)</f>
        <v/>
      </c>
    </row>
    <row r="27972" ht="30" customHeight="1">
      <c r="E27972" s="10">
        <f>IF(G27972="","",G27972&amp;";"&amp;J27972&amp;";"&amp;M27972&amp;";"&amp;P27972&amp;";"&amp;S27972&amp;";"&amp;V27972&amp;";"&amp;Y27972)</f>
        <v/>
      </c>
    </row>
    <row r="27973" ht="30" customHeight="1">
      <c r="E27973" s="10">
        <f>IF(G27973="","",G27973&amp;";"&amp;J27973&amp;";"&amp;M27973&amp;";"&amp;P27973&amp;";"&amp;S27973&amp;";"&amp;V27973&amp;";"&amp;Y27973)</f>
        <v/>
      </c>
    </row>
    <row r="27974" ht="30" customHeight="1">
      <c r="E27974" s="10">
        <f>IF(G27974="","",G27974&amp;";"&amp;J27974&amp;";"&amp;M27974&amp;";"&amp;P27974&amp;";"&amp;S27974&amp;";"&amp;V27974&amp;";"&amp;Y27974)</f>
        <v/>
      </c>
    </row>
    <row r="27975" ht="30" customHeight="1">
      <c r="E27975" s="10">
        <f>IF(G27975="","",G27975&amp;";"&amp;J27975&amp;";"&amp;M27975&amp;";"&amp;P27975&amp;";"&amp;S27975&amp;";"&amp;V27975&amp;";"&amp;Y27975)</f>
        <v/>
      </c>
    </row>
    <row r="27976" ht="30" customHeight="1">
      <c r="E27976" s="10">
        <f>IF(G27976="","",G27976&amp;";"&amp;J27976&amp;";"&amp;M27976&amp;";"&amp;P27976&amp;";"&amp;S27976&amp;";"&amp;V27976&amp;";"&amp;Y27976)</f>
        <v/>
      </c>
    </row>
    <row r="27977" ht="30" customHeight="1">
      <c r="E27977" s="10">
        <f>IF(G27977="","",G27977&amp;";"&amp;J27977&amp;";"&amp;M27977&amp;";"&amp;P27977&amp;";"&amp;S27977&amp;";"&amp;V27977&amp;";"&amp;Y27977)</f>
        <v/>
      </c>
    </row>
    <row r="27978" ht="30" customHeight="1">
      <c r="E27978" s="10">
        <f>IF(G27978="","",G27978&amp;";"&amp;J27978&amp;";"&amp;M27978&amp;";"&amp;P27978&amp;";"&amp;S27978&amp;";"&amp;V27978&amp;";"&amp;Y27978)</f>
        <v/>
      </c>
    </row>
    <row r="27979" ht="30" customHeight="1">
      <c r="E27979" s="10">
        <f>IF(G27979="","",G27979&amp;";"&amp;J27979&amp;";"&amp;M27979&amp;";"&amp;P27979&amp;";"&amp;S27979&amp;";"&amp;V27979&amp;";"&amp;Y27979)</f>
        <v/>
      </c>
    </row>
    <row r="27980" ht="30" customHeight="1">
      <c r="E27980" s="10">
        <f>IF(G27980="","",G27980&amp;";"&amp;J27980&amp;";"&amp;M27980&amp;";"&amp;P27980&amp;";"&amp;S27980&amp;";"&amp;V27980&amp;";"&amp;Y27980)</f>
        <v/>
      </c>
    </row>
    <row r="27981" ht="30" customHeight="1">
      <c r="E27981" s="10">
        <f>IF(G27981="","",G27981&amp;";"&amp;J27981&amp;";"&amp;M27981&amp;";"&amp;P27981&amp;";"&amp;S27981&amp;";"&amp;V27981&amp;";"&amp;Y27981)</f>
        <v/>
      </c>
    </row>
    <row r="27982" ht="30" customHeight="1">
      <c r="E27982" s="10">
        <f>IF(G27982="","",G27982&amp;";"&amp;J27982&amp;";"&amp;M27982&amp;";"&amp;P27982&amp;";"&amp;S27982&amp;";"&amp;V27982&amp;";"&amp;Y27982)</f>
        <v/>
      </c>
    </row>
    <row r="27983" ht="30" customHeight="1">
      <c r="E27983" s="10">
        <f>IF(G27983="","",G27983&amp;";"&amp;J27983&amp;";"&amp;M27983&amp;";"&amp;P27983&amp;";"&amp;S27983&amp;";"&amp;V27983&amp;";"&amp;Y27983)</f>
        <v/>
      </c>
    </row>
    <row r="27984" ht="30" customHeight="1">
      <c r="E27984" s="10">
        <f>IF(G27984="","",G27984&amp;";"&amp;J27984&amp;";"&amp;M27984&amp;";"&amp;P27984&amp;";"&amp;S27984&amp;";"&amp;V27984&amp;";"&amp;Y27984)</f>
        <v/>
      </c>
    </row>
    <row r="27985" ht="30" customHeight="1">
      <c r="E27985" s="10">
        <f>IF(G27985="","",G27985&amp;";"&amp;J27985&amp;";"&amp;M27985&amp;";"&amp;P27985&amp;";"&amp;S27985&amp;";"&amp;V27985&amp;";"&amp;Y27985)</f>
        <v/>
      </c>
    </row>
    <row r="27986" ht="30" customHeight="1">
      <c r="E27986" s="10">
        <f>IF(G27986="","",G27986&amp;";"&amp;J27986&amp;";"&amp;M27986&amp;";"&amp;P27986&amp;";"&amp;S27986&amp;";"&amp;V27986&amp;";"&amp;Y27986)</f>
        <v/>
      </c>
    </row>
    <row r="27987" ht="30" customHeight="1">
      <c r="E27987" s="10">
        <f>IF(G27987="","",G27987&amp;";"&amp;J27987&amp;";"&amp;M27987&amp;";"&amp;P27987&amp;";"&amp;S27987&amp;";"&amp;V27987&amp;";"&amp;Y27987)</f>
        <v/>
      </c>
    </row>
    <row r="27988" ht="30" customHeight="1">
      <c r="E27988" s="10">
        <f>IF(G27988="","",G27988&amp;";"&amp;J27988&amp;";"&amp;M27988&amp;";"&amp;P27988&amp;";"&amp;S27988&amp;";"&amp;V27988&amp;";"&amp;Y27988)</f>
        <v/>
      </c>
    </row>
    <row r="27989" ht="30" customHeight="1">
      <c r="E27989" s="10">
        <f>IF(G27989="","",G27989&amp;";"&amp;J27989&amp;";"&amp;M27989&amp;";"&amp;P27989&amp;";"&amp;S27989&amp;";"&amp;V27989&amp;";"&amp;Y27989)</f>
        <v/>
      </c>
    </row>
    <row r="27990" ht="30" customHeight="1">
      <c r="E27990" s="10">
        <f>IF(G27990="","",G27990&amp;";"&amp;J27990&amp;";"&amp;M27990&amp;";"&amp;P27990&amp;";"&amp;S27990&amp;";"&amp;V27990&amp;";"&amp;Y27990)</f>
        <v/>
      </c>
    </row>
    <row r="27991" ht="30" customHeight="1">
      <c r="E27991" s="10">
        <f>IF(G27991="","",G27991&amp;";"&amp;J27991&amp;";"&amp;M27991&amp;";"&amp;P27991&amp;";"&amp;S27991&amp;";"&amp;V27991&amp;";"&amp;Y27991)</f>
        <v/>
      </c>
    </row>
    <row r="27992" ht="30" customHeight="1">
      <c r="E27992" s="10">
        <f>IF(G27992="","",G27992&amp;";"&amp;J27992&amp;";"&amp;M27992&amp;";"&amp;P27992&amp;";"&amp;S27992&amp;";"&amp;V27992&amp;";"&amp;Y27992)</f>
        <v/>
      </c>
    </row>
    <row r="27993" ht="30" customHeight="1">
      <c r="E27993" s="10">
        <f>IF(G27993="","",G27993&amp;";"&amp;J27993&amp;";"&amp;M27993&amp;";"&amp;P27993&amp;";"&amp;S27993&amp;";"&amp;V27993&amp;";"&amp;Y27993)</f>
        <v/>
      </c>
    </row>
    <row r="27994" ht="30" customHeight="1">
      <c r="E27994" s="10">
        <f>IF(G27994="","",G27994&amp;";"&amp;J27994&amp;";"&amp;M27994&amp;";"&amp;P27994&amp;";"&amp;S27994&amp;";"&amp;V27994&amp;";"&amp;Y27994)</f>
        <v/>
      </c>
    </row>
    <row r="27995" ht="30" customHeight="1">
      <c r="E27995" s="10">
        <f>IF(G27995="","",G27995&amp;";"&amp;J27995&amp;";"&amp;M27995&amp;";"&amp;P27995&amp;";"&amp;S27995&amp;";"&amp;V27995&amp;";"&amp;Y27995)</f>
        <v/>
      </c>
    </row>
    <row r="27996" ht="30" customHeight="1">
      <c r="E27996" s="10">
        <f>IF(G27996="","",G27996&amp;";"&amp;J27996&amp;";"&amp;M27996&amp;";"&amp;P27996&amp;";"&amp;S27996&amp;";"&amp;V27996&amp;";"&amp;Y27996)</f>
        <v/>
      </c>
    </row>
    <row r="27997" ht="30" customHeight="1">
      <c r="E27997" s="10">
        <f>IF(G27997="","",G27997&amp;";"&amp;J27997&amp;";"&amp;M27997&amp;";"&amp;P27997&amp;";"&amp;S27997&amp;";"&amp;V27997&amp;";"&amp;Y27997)</f>
        <v/>
      </c>
    </row>
    <row r="27998" ht="30" customHeight="1">
      <c r="E27998" s="10">
        <f>IF(G27998="","",G27998&amp;";"&amp;J27998&amp;";"&amp;M27998&amp;";"&amp;P27998&amp;";"&amp;S27998&amp;";"&amp;V27998&amp;";"&amp;Y27998)</f>
        <v/>
      </c>
    </row>
    <row r="27999" ht="30" customHeight="1">
      <c r="E27999" s="10">
        <f>IF(G27999="","",G27999&amp;";"&amp;J27999&amp;";"&amp;M27999&amp;";"&amp;P27999&amp;";"&amp;S27999&amp;";"&amp;V27999&amp;";"&amp;Y27999)</f>
        <v/>
      </c>
    </row>
    <row r="28000" ht="30" customHeight="1">
      <c r="E28000" s="10">
        <f>IF(G28000="","",G28000&amp;";"&amp;J28000&amp;";"&amp;M28000&amp;";"&amp;P28000&amp;";"&amp;S28000&amp;";"&amp;V28000&amp;";"&amp;Y28000)</f>
        <v/>
      </c>
    </row>
    <row r="28001" ht="30" customHeight="1">
      <c r="E28001" s="10">
        <f>IF(G28001="","",G28001&amp;";"&amp;J28001&amp;";"&amp;M28001&amp;";"&amp;P28001&amp;";"&amp;S28001&amp;";"&amp;V28001&amp;";"&amp;Y28001)</f>
        <v/>
      </c>
    </row>
    <row r="28002" ht="30" customHeight="1">
      <c r="E28002" s="10">
        <f>IF(G28002="","",G28002&amp;";"&amp;J28002&amp;";"&amp;M28002&amp;";"&amp;P28002&amp;";"&amp;S28002&amp;";"&amp;V28002&amp;";"&amp;Y28002)</f>
        <v/>
      </c>
    </row>
    <row r="28003" ht="30" customHeight="1">
      <c r="E28003" s="10">
        <f>IF(G28003="","",G28003&amp;";"&amp;J28003&amp;";"&amp;M28003&amp;";"&amp;P28003&amp;";"&amp;S28003&amp;";"&amp;V28003&amp;";"&amp;Y28003)</f>
        <v/>
      </c>
    </row>
    <row r="28004" ht="30" customHeight="1">
      <c r="E28004" s="10">
        <f>IF(G28004="","",G28004&amp;";"&amp;J28004&amp;";"&amp;M28004&amp;";"&amp;P28004&amp;";"&amp;S28004&amp;";"&amp;V28004&amp;";"&amp;Y28004)</f>
        <v/>
      </c>
    </row>
    <row r="28005" ht="30" customHeight="1">
      <c r="E28005" s="10">
        <f>IF(G28005="","",G28005&amp;";"&amp;J28005&amp;";"&amp;M28005&amp;";"&amp;P28005&amp;";"&amp;S28005&amp;";"&amp;V28005&amp;";"&amp;Y28005)</f>
        <v/>
      </c>
    </row>
    <row r="28006" ht="30" customHeight="1">
      <c r="E28006" s="10">
        <f>IF(G28006="","",G28006&amp;";"&amp;J28006&amp;";"&amp;M28006&amp;";"&amp;P28006&amp;";"&amp;S28006&amp;";"&amp;V28006&amp;";"&amp;Y28006)</f>
        <v/>
      </c>
    </row>
    <row r="28007" ht="30" customHeight="1">
      <c r="E28007" s="10">
        <f>IF(G28007="","",G28007&amp;";"&amp;J28007&amp;";"&amp;M28007&amp;";"&amp;P28007&amp;";"&amp;S28007&amp;";"&amp;V28007&amp;";"&amp;Y28007)</f>
        <v/>
      </c>
    </row>
    <row r="28008" ht="30" customHeight="1">
      <c r="E28008" s="10">
        <f>IF(G28008="","",G28008&amp;";"&amp;J28008&amp;";"&amp;M28008&amp;";"&amp;P28008&amp;";"&amp;S28008&amp;";"&amp;V28008&amp;";"&amp;Y28008)</f>
        <v/>
      </c>
    </row>
    <row r="28009" ht="30" customHeight="1">
      <c r="E28009" s="10">
        <f>IF(G28009="","",G28009&amp;";"&amp;J28009&amp;";"&amp;M28009&amp;";"&amp;P28009&amp;";"&amp;S28009&amp;";"&amp;V28009&amp;";"&amp;Y28009)</f>
        <v/>
      </c>
    </row>
    <row r="28010" ht="30" customHeight="1">
      <c r="E28010" s="10">
        <f>IF(G28010="","",G28010&amp;";"&amp;J28010&amp;";"&amp;M28010&amp;";"&amp;P28010&amp;";"&amp;S28010&amp;";"&amp;V28010&amp;";"&amp;Y28010)</f>
        <v/>
      </c>
    </row>
    <row r="28011" ht="30" customHeight="1">
      <c r="E28011" s="10">
        <f>IF(G28011="","",G28011&amp;";"&amp;J28011&amp;";"&amp;M28011&amp;";"&amp;P28011&amp;";"&amp;S28011&amp;";"&amp;V28011&amp;";"&amp;Y28011)</f>
        <v/>
      </c>
    </row>
    <row r="28012" ht="30" customHeight="1">
      <c r="E28012" s="10">
        <f>IF(G28012="","",G28012&amp;";"&amp;J28012&amp;";"&amp;M28012&amp;";"&amp;P28012&amp;";"&amp;S28012&amp;";"&amp;V28012&amp;";"&amp;Y28012)</f>
        <v/>
      </c>
    </row>
    <row r="28013" ht="30" customHeight="1">
      <c r="E28013" s="10">
        <f>IF(G28013="","",G28013&amp;";"&amp;J28013&amp;";"&amp;M28013&amp;";"&amp;P28013&amp;";"&amp;S28013&amp;";"&amp;V28013&amp;";"&amp;Y28013)</f>
        <v/>
      </c>
    </row>
    <row r="28014" ht="30" customHeight="1">
      <c r="E28014" s="10">
        <f>IF(G28014="","",G28014&amp;";"&amp;J28014&amp;";"&amp;M28014&amp;";"&amp;P28014&amp;";"&amp;S28014&amp;";"&amp;V28014&amp;";"&amp;Y28014)</f>
        <v/>
      </c>
    </row>
    <row r="28015" ht="30" customHeight="1">
      <c r="E28015" s="10">
        <f>IF(G28015="","",G28015&amp;";"&amp;J28015&amp;";"&amp;M28015&amp;";"&amp;P28015&amp;";"&amp;S28015&amp;";"&amp;V28015&amp;";"&amp;Y28015)</f>
        <v/>
      </c>
    </row>
    <row r="28016" ht="30" customHeight="1">
      <c r="E28016" s="10">
        <f>IF(G28016="","",G28016&amp;";"&amp;J28016&amp;";"&amp;M28016&amp;";"&amp;P28016&amp;";"&amp;S28016&amp;";"&amp;V28016&amp;";"&amp;Y28016)</f>
        <v/>
      </c>
    </row>
    <row r="28017" ht="30" customHeight="1">
      <c r="E28017" s="10">
        <f>IF(G28017="","",G28017&amp;";"&amp;J28017&amp;";"&amp;M28017&amp;";"&amp;P28017&amp;";"&amp;S28017&amp;";"&amp;V28017&amp;";"&amp;Y28017)</f>
        <v/>
      </c>
    </row>
    <row r="28018" ht="30" customHeight="1">
      <c r="E28018" s="10">
        <f>IF(G28018="","",G28018&amp;";"&amp;J28018&amp;";"&amp;M28018&amp;";"&amp;P28018&amp;";"&amp;S28018&amp;";"&amp;V28018&amp;";"&amp;Y28018)</f>
        <v/>
      </c>
    </row>
    <row r="28019" ht="30" customHeight="1">
      <c r="E28019" s="10">
        <f>IF(G28019="","",G28019&amp;";"&amp;J28019&amp;";"&amp;M28019&amp;";"&amp;P28019&amp;";"&amp;S28019&amp;";"&amp;V28019&amp;";"&amp;Y28019)</f>
        <v/>
      </c>
    </row>
    <row r="28020" ht="30" customHeight="1">
      <c r="E28020" s="10">
        <f>IF(G28020="","",G28020&amp;";"&amp;J28020&amp;";"&amp;M28020&amp;";"&amp;P28020&amp;";"&amp;S28020&amp;";"&amp;V28020&amp;";"&amp;Y28020)</f>
        <v/>
      </c>
    </row>
    <row r="28021" ht="30" customHeight="1">
      <c r="E28021" s="10">
        <f>IF(G28021="","",G28021&amp;";"&amp;J28021&amp;";"&amp;M28021&amp;";"&amp;P28021&amp;";"&amp;S28021&amp;";"&amp;V28021&amp;";"&amp;Y28021)</f>
        <v/>
      </c>
    </row>
    <row r="28022" ht="30" customHeight="1">
      <c r="E28022" s="10">
        <f>IF(G28022="","",G28022&amp;";"&amp;J28022&amp;";"&amp;M28022&amp;";"&amp;P28022&amp;";"&amp;S28022&amp;";"&amp;V28022&amp;";"&amp;Y28022)</f>
        <v/>
      </c>
    </row>
    <row r="28023" ht="30" customHeight="1">
      <c r="E28023" s="10">
        <f>IF(G28023="","",G28023&amp;";"&amp;J28023&amp;";"&amp;M28023&amp;";"&amp;P28023&amp;";"&amp;S28023&amp;";"&amp;V28023&amp;";"&amp;Y28023)</f>
        <v/>
      </c>
    </row>
    <row r="28024" ht="30" customHeight="1">
      <c r="E28024" s="10">
        <f>IF(G28024="","",G28024&amp;";"&amp;J28024&amp;";"&amp;M28024&amp;";"&amp;P28024&amp;";"&amp;S28024&amp;";"&amp;V28024&amp;";"&amp;Y28024)</f>
        <v/>
      </c>
    </row>
    <row r="28025" ht="30" customHeight="1">
      <c r="E28025" s="10">
        <f>IF(G28025="","",G28025&amp;";"&amp;J28025&amp;";"&amp;M28025&amp;";"&amp;P28025&amp;";"&amp;S28025&amp;";"&amp;V28025&amp;";"&amp;Y28025)</f>
        <v/>
      </c>
    </row>
    <row r="28026" ht="30" customHeight="1">
      <c r="E28026" s="10">
        <f>IF(G28026="","",G28026&amp;";"&amp;J28026&amp;";"&amp;M28026&amp;";"&amp;P28026&amp;";"&amp;S28026&amp;";"&amp;V28026&amp;";"&amp;Y28026)</f>
        <v/>
      </c>
    </row>
    <row r="28027" ht="30" customHeight="1">
      <c r="E28027" s="10">
        <f>IF(G28027="","",G28027&amp;";"&amp;J28027&amp;";"&amp;M28027&amp;";"&amp;P28027&amp;";"&amp;S28027&amp;";"&amp;V28027&amp;";"&amp;Y28027)</f>
        <v/>
      </c>
    </row>
    <row r="28028" ht="30" customHeight="1">
      <c r="E28028" s="10">
        <f>IF(G28028="","",G28028&amp;";"&amp;J28028&amp;";"&amp;M28028&amp;";"&amp;P28028&amp;";"&amp;S28028&amp;";"&amp;V28028&amp;";"&amp;Y28028)</f>
        <v/>
      </c>
    </row>
    <row r="28029" ht="30" customHeight="1">
      <c r="E28029" s="10">
        <f>IF(G28029="","",G28029&amp;";"&amp;J28029&amp;";"&amp;M28029&amp;";"&amp;P28029&amp;";"&amp;S28029&amp;";"&amp;V28029&amp;";"&amp;Y28029)</f>
        <v/>
      </c>
    </row>
    <row r="28030" ht="30" customHeight="1">
      <c r="E28030" s="10">
        <f>IF(G28030="","",G28030&amp;";"&amp;J28030&amp;";"&amp;M28030&amp;";"&amp;P28030&amp;";"&amp;S28030&amp;";"&amp;V28030&amp;";"&amp;Y28030)</f>
        <v/>
      </c>
    </row>
    <row r="28031" ht="30" customHeight="1">
      <c r="E28031" s="10">
        <f>IF(G28031="","",G28031&amp;";"&amp;J28031&amp;";"&amp;M28031&amp;";"&amp;P28031&amp;";"&amp;S28031&amp;";"&amp;V28031&amp;";"&amp;Y28031)</f>
        <v/>
      </c>
    </row>
    <row r="28032" ht="30" customHeight="1">
      <c r="E28032" s="10">
        <f>IF(G28032="","",G28032&amp;";"&amp;J28032&amp;";"&amp;M28032&amp;";"&amp;P28032&amp;";"&amp;S28032&amp;";"&amp;V28032&amp;";"&amp;Y28032)</f>
        <v/>
      </c>
    </row>
    <row r="28033" ht="30" customHeight="1">
      <c r="E28033" s="10">
        <f>IF(G28033="","",G28033&amp;";"&amp;J28033&amp;";"&amp;M28033&amp;";"&amp;P28033&amp;";"&amp;S28033&amp;";"&amp;V28033&amp;";"&amp;Y28033)</f>
        <v/>
      </c>
    </row>
    <row r="28034" ht="30" customHeight="1">
      <c r="E28034" s="10">
        <f>IF(G28034="","",G28034&amp;";"&amp;J28034&amp;";"&amp;M28034&amp;";"&amp;P28034&amp;";"&amp;S28034&amp;";"&amp;V28034&amp;";"&amp;Y28034)</f>
        <v/>
      </c>
    </row>
    <row r="28035" ht="30" customHeight="1">
      <c r="E28035" s="10">
        <f>IF(G28035="","",G28035&amp;";"&amp;J28035&amp;";"&amp;M28035&amp;";"&amp;P28035&amp;";"&amp;S28035&amp;";"&amp;V28035&amp;";"&amp;Y28035)</f>
        <v/>
      </c>
    </row>
    <row r="28036" ht="30" customHeight="1">
      <c r="E28036" s="10">
        <f>IF(G28036="","",G28036&amp;";"&amp;J28036&amp;";"&amp;M28036&amp;";"&amp;P28036&amp;";"&amp;S28036&amp;";"&amp;V28036&amp;";"&amp;Y28036)</f>
        <v/>
      </c>
    </row>
    <row r="28037" ht="30" customHeight="1">
      <c r="E28037" s="10">
        <f>IF(G28037="","",G28037&amp;";"&amp;J28037&amp;";"&amp;M28037&amp;";"&amp;P28037&amp;";"&amp;S28037&amp;";"&amp;V28037&amp;";"&amp;Y28037)</f>
        <v/>
      </c>
    </row>
    <row r="28038" ht="30" customHeight="1">
      <c r="E28038" s="10">
        <f>IF(G28038="","",G28038&amp;";"&amp;J28038&amp;";"&amp;M28038&amp;";"&amp;P28038&amp;";"&amp;S28038&amp;";"&amp;V28038&amp;";"&amp;Y28038)</f>
        <v/>
      </c>
    </row>
    <row r="28039" ht="30" customHeight="1">
      <c r="E28039" s="10">
        <f>IF(G28039="","",G28039&amp;";"&amp;J28039&amp;";"&amp;M28039&amp;";"&amp;P28039&amp;";"&amp;S28039&amp;";"&amp;V28039&amp;";"&amp;Y28039)</f>
        <v/>
      </c>
    </row>
    <row r="28040" ht="30" customHeight="1">
      <c r="E28040" s="10">
        <f>IF(G28040="","",G28040&amp;";"&amp;J28040&amp;";"&amp;M28040&amp;";"&amp;P28040&amp;";"&amp;S28040&amp;";"&amp;V28040&amp;";"&amp;Y28040)</f>
        <v/>
      </c>
    </row>
    <row r="28041" ht="30" customHeight="1">
      <c r="E28041" s="10">
        <f>IF(G28041="","",G28041&amp;";"&amp;J28041&amp;";"&amp;M28041&amp;";"&amp;P28041&amp;";"&amp;S28041&amp;";"&amp;V28041&amp;";"&amp;Y28041)</f>
        <v/>
      </c>
    </row>
    <row r="28042" ht="30" customHeight="1">
      <c r="E28042" s="10">
        <f>IF(G28042="","",G28042&amp;";"&amp;J28042&amp;";"&amp;M28042&amp;";"&amp;P28042&amp;";"&amp;S28042&amp;";"&amp;V28042&amp;";"&amp;Y28042)</f>
        <v/>
      </c>
    </row>
    <row r="28043" ht="30" customHeight="1">
      <c r="E28043" s="10">
        <f>IF(G28043="","",G28043&amp;";"&amp;J28043&amp;";"&amp;M28043&amp;";"&amp;P28043&amp;";"&amp;S28043&amp;";"&amp;V28043&amp;";"&amp;Y28043)</f>
        <v/>
      </c>
    </row>
    <row r="28044" ht="30" customHeight="1">
      <c r="E28044" s="10">
        <f>IF(G28044="","",G28044&amp;";"&amp;J28044&amp;";"&amp;M28044&amp;";"&amp;P28044&amp;";"&amp;S28044&amp;";"&amp;V28044&amp;";"&amp;Y28044)</f>
        <v/>
      </c>
    </row>
    <row r="28045" ht="30" customHeight="1">
      <c r="E28045" s="10">
        <f>IF(G28045="","",G28045&amp;";"&amp;J28045&amp;";"&amp;M28045&amp;";"&amp;P28045&amp;";"&amp;S28045&amp;";"&amp;V28045&amp;";"&amp;Y28045)</f>
        <v/>
      </c>
    </row>
    <row r="28046" ht="30" customHeight="1">
      <c r="E28046" s="10">
        <f>IF(G28046="","",G28046&amp;";"&amp;J28046&amp;";"&amp;M28046&amp;";"&amp;P28046&amp;";"&amp;S28046&amp;";"&amp;V28046&amp;";"&amp;Y28046)</f>
        <v/>
      </c>
    </row>
    <row r="28047" ht="30" customHeight="1">
      <c r="E28047" s="10">
        <f>IF(G28047="","",G28047&amp;";"&amp;J28047&amp;";"&amp;M28047&amp;";"&amp;P28047&amp;";"&amp;S28047&amp;";"&amp;V28047&amp;";"&amp;Y28047)</f>
        <v/>
      </c>
    </row>
    <row r="28048" ht="30" customHeight="1">
      <c r="E28048" s="10">
        <f>IF(G28048="","",G28048&amp;";"&amp;J28048&amp;";"&amp;M28048&amp;";"&amp;P28048&amp;";"&amp;S28048&amp;";"&amp;V28048&amp;";"&amp;Y28048)</f>
        <v/>
      </c>
    </row>
    <row r="28049" ht="30" customHeight="1">
      <c r="E28049" s="10">
        <f>IF(G28049="","",G28049&amp;";"&amp;J28049&amp;";"&amp;M28049&amp;";"&amp;P28049&amp;";"&amp;S28049&amp;";"&amp;V28049&amp;";"&amp;Y28049)</f>
        <v/>
      </c>
    </row>
    <row r="28050" ht="30" customHeight="1">
      <c r="E28050" s="10">
        <f>IF(G28050="","",G28050&amp;";"&amp;J28050&amp;";"&amp;M28050&amp;";"&amp;P28050&amp;";"&amp;S28050&amp;";"&amp;V28050&amp;";"&amp;Y28050)</f>
        <v/>
      </c>
    </row>
    <row r="28051" ht="30" customHeight="1">
      <c r="E28051" s="10">
        <f>IF(G28051="","",G28051&amp;";"&amp;J28051&amp;";"&amp;M28051&amp;";"&amp;P28051&amp;";"&amp;S28051&amp;";"&amp;V28051&amp;";"&amp;Y28051)</f>
        <v/>
      </c>
    </row>
    <row r="28052" ht="30" customHeight="1">
      <c r="E28052" s="10">
        <f>IF(G28052="","",G28052&amp;";"&amp;J28052&amp;";"&amp;M28052&amp;";"&amp;P28052&amp;";"&amp;S28052&amp;";"&amp;V28052&amp;";"&amp;Y28052)</f>
        <v/>
      </c>
    </row>
    <row r="28053" ht="30" customHeight="1">
      <c r="E28053" s="10">
        <f>IF(G28053="","",G28053&amp;";"&amp;J28053&amp;";"&amp;M28053&amp;";"&amp;P28053&amp;";"&amp;S28053&amp;";"&amp;V28053&amp;";"&amp;Y28053)</f>
        <v/>
      </c>
    </row>
    <row r="28054" ht="30" customHeight="1">
      <c r="E28054" s="10">
        <f>IF(G28054="","",G28054&amp;";"&amp;J28054&amp;";"&amp;M28054&amp;";"&amp;P28054&amp;";"&amp;S28054&amp;";"&amp;V28054&amp;";"&amp;Y28054)</f>
        <v/>
      </c>
    </row>
    <row r="28055" ht="30" customHeight="1">
      <c r="E28055" s="10">
        <f>IF(G28055="","",G28055&amp;";"&amp;J28055&amp;";"&amp;M28055&amp;";"&amp;P28055&amp;";"&amp;S28055&amp;";"&amp;V28055&amp;";"&amp;Y28055)</f>
        <v/>
      </c>
    </row>
    <row r="28056" ht="30" customHeight="1">
      <c r="E28056" s="10">
        <f>IF(G28056="","",G28056&amp;";"&amp;J28056&amp;";"&amp;M28056&amp;";"&amp;P28056&amp;";"&amp;S28056&amp;";"&amp;V28056&amp;";"&amp;Y28056)</f>
        <v/>
      </c>
    </row>
    <row r="28057" ht="30" customHeight="1">
      <c r="E28057" s="10">
        <f>IF(G28057="","",G28057&amp;";"&amp;J28057&amp;";"&amp;M28057&amp;";"&amp;P28057&amp;";"&amp;S28057&amp;";"&amp;V28057&amp;";"&amp;Y28057)</f>
        <v/>
      </c>
    </row>
    <row r="28058" ht="30" customHeight="1">
      <c r="E28058" s="10">
        <f>IF(G28058="","",G28058&amp;";"&amp;J28058&amp;";"&amp;M28058&amp;";"&amp;P28058&amp;";"&amp;S28058&amp;";"&amp;V28058&amp;";"&amp;Y28058)</f>
        <v/>
      </c>
    </row>
    <row r="28059" ht="30" customHeight="1">
      <c r="E28059" s="10">
        <f>IF(G28059="","",G28059&amp;";"&amp;J28059&amp;";"&amp;M28059&amp;";"&amp;P28059&amp;";"&amp;S28059&amp;";"&amp;V28059&amp;";"&amp;Y28059)</f>
        <v/>
      </c>
    </row>
    <row r="28060" ht="30" customHeight="1">
      <c r="E28060" s="10">
        <f>IF(G28060="","",G28060&amp;";"&amp;J28060&amp;";"&amp;M28060&amp;";"&amp;P28060&amp;";"&amp;S28060&amp;";"&amp;V28060&amp;";"&amp;Y28060)</f>
        <v/>
      </c>
    </row>
    <row r="28061" ht="30" customHeight="1">
      <c r="E28061" s="10">
        <f>IF(G28061="","",G28061&amp;";"&amp;J28061&amp;";"&amp;M28061&amp;";"&amp;P28061&amp;";"&amp;S28061&amp;";"&amp;V28061&amp;";"&amp;Y28061)</f>
        <v/>
      </c>
    </row>
    <row r="28062" ht="30" customHeight="1">
      <c r="E28062" s="10">
        <f>IF(G28062="","",G28062&amp;";"&amp;J28062&amp;";"&amp;M28062&amp;";"&amp;P28062&amp;";"&amp;S28062&amp;";"&amp;V28062&amp;";"&amp;Y28062)</f>
        <v/>
      </c>
    </row>
    <row r="28063" ht="30" customHeight="1">
      <c r="E28063" s="10">
        <f>IF(G28063="","",G28063&amp;";"&amp;J28063&amp;";"&amp;M28063&amp;";"&amp;P28063&amp;";"&amp;S28063&amp;";"&amp;V28063&amp;";"&amp;Y28063)</f>
        <v/>
      </c>
    </row>
    <row r="28064" ht="30" customHeight="1">
      <c r="E28064" s="10">
        <f>IF(G28064="","",G28064&amp;";"&amp;J28064&amp;";"&amp;M28064&amp;";"&amp;P28064&amp;";"&amp;S28064&amp;";"&amp;V28064&amp;";"&amp;Y28064)</f>
        <v/>
      </c>
    </row>
    <row r="28065" ht="30" customHeight="1">
      <c r="E28065" s="10">
        <f>IF(G28065="","",G28065&amp;";"&amp;J28065&amp;";"&amp;M28065&amp;";"&amp;P28065&amp;";"&amp;S28065&amp;";"&amp;V28065&amp;";"&amp;Y28065)</f>
        <v/>
      </c>
    </row>
    <row r="28066" ht="30" customHeight="1">
      <c r="E28066" s="10">
        <f>IF(G28066="","",G28066&amp;";"&amp;J28066&amp;";"&amp;M28066&amp;";"&amp;P28066&amp;";"&amp;S28066&amp;";"&amp;V28066&amp;";"&amp;Y28066)</f>
        <v/>
      </c>
    </row>
    <row r="28067" ht="30" customHeight="1">
      <c r="E28067" s="10">
        <f>IF(G28067="","",G28067&amp;";"&amp;J28067&amp;";"&amp;M28067&amp;";"&amp;P28067&amp;";"&amp;S28067&amp;";"&amp;V28067&amp;";"&amp;Y28067)</f>
        <v/>
      </c>
    </row>
    <row r="28068" ht="30" customHeight="1">
      <c r="E28068" s="10">
        <f>IF(G28068="","",G28068&amp;";"&amp;J28068&amp;";"&amp;M28068&amp;";"&amp;P28068&amp;";"&amp;S28068&amp;";"&amp;V28068&amp;";"&amp;Y28068)</f>
        <v/>
      </c>
    </row>
    <row r="28069" ht="30" customHeight="1">
      <c r="E28069" s="10">
        <f>IF(G28069="","",G28069&amp;";"&amp;J28069&amp;";"&amp;M28069&amp;";"&amp;P28069&amp;";"&amp;S28069&amp;";"&amp;V28069&amp;";"&amp;Y28069)</f>
        <v/>
      </c>
    </row>
    <row r="28070" ht="30" customHeight="1">
      <c r="E28070" s="10">
        <f>IF(G28070="","",G28070&amp;";"&amp;J28070&amp;";"&amp;M28070&amp;";"&amp;P28070&amp;";"&amp;S28070&amp;";"&amp;V28070&amp;";"&amp;Y28070)</f>
        <v/>
      </c>
    </row>
    <row r="28071" ht="30" customHeight="1">
      <c r="E28071" s="10">
        <f>IF(G28071="","",G28071&amp;";"&amp;J28071&amp;";"&amp;M28071&amp;";"&amp;P28071&amp;";"&amp;S28071&amp;";"&amp;V28071&amp;";"&amp;Y28071)</f>
        <v/>
      </c>
    </row>
    <row r="28072" ht="30" customHeight="1">
      <c r="E28072" s="10">
        <f>IF(G28072="","",G28072&amp;";"&amp;J28072&amp;";"&amp;M28072&amp;";"&amp;P28072&amp;";"&amp;S28072&amp;";"&amp;V28072&amp;";"&amp;Y28072)</f>
        <v/>
      </c>
    </row>
    <row r="28073" ht="30" customHeight="1">
      <c r="E28073" s="10">
        <f>IF(G28073="","",G28073&amp;";"&amp;J28073&amp;";"&amp;M28073&amp;";"&amp;P28073&amp;";"&amp;S28073&amp;";"&amp;V28073&amp;";"&amp;Y28073)</f>
        <v/>
      </c>
    </row>
    <row r="28074" ht="30" customHeight="1">
      <c r="E28074" s="10">
        <f>IF(G28074="","",G28074&amp;";"&amp;J28074&amp;";"&amp;M28074&amp;";"&amp;P28074&amp;";"&amp;S28074&amp;";"&amp;V28074&amp;";"&amp;Y28074)</f>
        <v/>
      </c>
    </row>
    <row r="28075" ht="30" customHeight="1">
      <c r="E28075" s="10">
        <f>IF(G28075="","",G28075&amp;";"&amp;J28075&amp;";"&amp;M28075&amp;";"&amp;P28075&amp;";"&amp;S28075&amp;";"&amp;V28075&amp;";"&amp;Y28075)</f>
        <v/>
      </c>
    </row>
    <row r="28076" ht="30" customHeight="1">
      <c r="E28076" s="10">
        <f>IF(G28076="","",G28076&amp;";"&amp;J28076&amp;";"&amp;M28076&amp;";"&amp;P28076&amp;";"&amp;S28076&amp;";"&amp;V28076&amp;";"&amp;Y28076)</f>
        <v/>
      </c>
    </row>
    <row r="28077" ht="30" customHeight="1">
      <c r="E28077" s="10">
        <f>IF(G28077="","",G28077&amp;";"&amp;J28077&amp;";"&amp;M28077&amp;";"&amp;P28077&amp;";"&amp;S28077&amp;";"&amp;V28077&amp;";"&amp;Y28077)</f>
        <v/>
      </c>
    </row>
    <row r="28078" ht="30" customHeight="1">
      <c r="E28078" s="10">
        <f>IF(G28078="","",G28078&amp;";"&amp;J28078&amp;";"&amp;M28078&amp;";"&amp;P28078&amp;";"&amp;S28078&amp;";"&amp;V28078&amp;";"&amp;Y28078)</f>
        <v/>
      </c>
    </row>
    <row r="28079" ht="30" customHeight="1">
      <c r="E28079" s="10">
        <f>IF(G28079="","",G28079&amp;";"&amp;J28079&amp;";"&amp;M28079&amp;";"&amp;P28079&amp;";"&amp;S28079&amp;";"&amp;V28079&amp;";"&amp;Y28079)</f>
        <v/>
      </c>
    </row>
    <row r="28080" ht="30" customHeight="1">
      <c r="E28080" s="10">
        <f>IF(G28080="","",G28080&amp;";"&amp;J28080&amp;";"&amp;M28080&amp;";"&amp;P28080&amp;";"&amp;S28080&amp;";"&amp;V28080&amp;";"&amp;Y28080)</f>
        <v/>
      </c>
    </row>
    <row r="28081" ht="30" customHeight="1">
      <c r="E28081" s="10">
        <f>IF(G28081="","",G28081&amp;";"&amp;J28081&amp;";"&amp;M28081&amp;";"&amp;P28081&amp;";"&amp;S28081&amp;";"&amp;V28081&amp;";"&amp;Y28081)</f>
        <v/>
      </c>
    </row>
    <row r="28082" ht="30" customHeight="1">
      <c r="E28082" s="10">
        <f>IF(G28082="","",G28082&amp;";"&amp;J28082&amp;";"&amp;M28082&amp;";"&amp;P28082&amp;";"&amp;S28082&amp;";"&amp;V28082&amp;";"&amp;Y28082)</f>
        <v/>
      </c>
    </row>
    <row r="28083" ht="30" customHeight="1">
      <c r="E28083" s="10">
        <f>IF(G28083="","",G28083&amp;";"&amp;J28083&amp;";"&amp;M28083&amp;";"&amp;P28083&amp;";"&amp;S28083&amp;";"&amp;V28083&amp;";"&amp;Y28083)</f>
        <v/>
      </c>
    </row>
    <row r="28084" ht="30" customHeight="1">
      <c r="E28084" s="10">
        <f>IF(G28084="","",G28084&amp;";"&amp;J28084&amp;";"&amp;M28084&amp;";"&amp;P28084&amp;";"&amp;S28084&amp;";"&amp;V28084&amp;";"&amp;Y28084)</f>
        <v/>
      </c>
    </row>
    <row r="28085" ht="30" customHeight="1">
      <c r="E28085" s="10">
        <f>IF(G28085="","",G28085&amp;";"&amp;J28085&amp;";"&amp;M28085&amp;";"&amp;P28085&amp;";"&amp;S28085&amp;";"&amp;V28085&amp;";"&amp;Y28085)</f>
        <v/>
      </c>
    </row>
    <row r="28086" ht="30" customHeight="1">
      <c r="E28086" s="10">
        <f>IF(G28086="","",G28086&amp;";"&amp;J28086&amp;";"&amp;M28086&amp;";"&amp;P28086&amp;";"&amp;S28086&amp;";"&amp;V28086&amp;";"&amp;Y28086)</f>
        <v/>
      </c>
    </row>
    <row r="28087" ht="30" customHeight="1">
      <c r="E28087" s="10">
        <f>IF(G28087="","",G28087&amp;";"&amp;J28087&amp;";"&amp;M28087&amp;";"&amp;P28087&amp;";"&amp;S28087&amp;";"&amp;V28087&amp;";"&amp;Y28087)</f>
        <v/>
      </c>
    </row>
    <row r="28088" ht="30" customHeight="1">
      <c r="E28088" s="10">
        <f>IF(G28088="","",G28088&amp;";"&amp;J28088&amp;";"&amp;M28088&amp;";"&amp;P28088&amp;";"&amp;S28088&amp;";"&amp;V28088&amp;";"&amp;Y28088)</f>
        <v/>
      </c>
    </row>
    <row r="28089" ht="30" customHeight="1">
      <c r="E28089" s="10">
        <f>IF(G28089="","",G28089&amp;";"&amp;J28089&amp;";"&amp;M28089&amp;";"&amp;P28089&amp;";"&amp;S28089&amp;";"&amp;V28089&amp;";"&amp;Y28089)</f>
        <v/>
      </c>
    </row>
    <row r="28090" ht="30" customHeight="1">
      <c r="E28090" s="10">
        <f>IF(G28090="","",G28090&amp;";"&amp;J28090&amp;";"&amp;M28090&amp;";"&amp;P28090&amp;";"&amp;S28090&amp;";"&amp;V28090&amp;";"&amp;Y28090)</f>
        <v/>
      </c>
    </row>
    <row r="28091" ht="30" customHeight="1">
      <c r="E28091" s="10">
        <f>IF(G28091="","",G28091&amp;";"&amp;J28091&amp;";"&amp;M28091&amp;";"&amp;P28091&amp;";"&amp;S28091&amp;";"&amp;V28091&amp;";"&amp;Y28091)</f>
        <v/>
      </c>
    </row>
    <row r="28092" ht="30" customHeight="1">
      <c r="E28092" s="10">
        <f>IF(G28092="","",G28092&amp;";"&amp;J28092&amp;";"&amp;M28092&amp;";"&amp;P28092&amp;";"&amp;S28092&amp;";"&amp;V28092&amp;";"&amp;Y28092)</f>
        <v/>
      </c>
    </row>
    <row r="28093" ht="30" customHeight="1">
      <c r="E28093" s="10">
        <f>IF(G28093="","",G28093&amp;";"&amp;J28093&amp;";"&amp;M28093&amp;";"&amp;P28093&amp;";"&amp;S28093&amp;";"&amp;V28093&amp;";"&amp;Y28093)</f>
        <v/>
      </c>
    </row>
    <row r="28094" ht="30" customHeight="1">
      <c r="E28094" s="10">
        <f>IF(G28094="","",G28094&amp;";"&amp;J28094&amp;";"&amp;M28094&amp;";"&amp;P28094&amp;";"&amp;S28094&amp;";"&amp;V28094&amp;";"&amp;Y28094)</f>
        <v/>
      </c>
    </row>
    <row r="28095" ht="30" customHeight="1">
      <c r="E28095" s="10">
        <f>IF(G28095="","",G28095&amp;";"&amp;J28095&amp;";"&amp;M28095&amp;";"&amp;P28095&amp;";"&amp;S28095&amp;";"&amp;V28095&amp;";"&amp;Y28095)</f>
        <v/>
      </c>
    </row>
    <row r="28096" ht="30" customHeight="1">
      <c r="E28096" s="10">
        <f>IF(G28096="","",G28096&amp;";"&amp;J28096&amp;";"&amp;M28096&amp;";"&amp;P28096&amp;";"&amp;S28096&amp;";"&amp;V28096&amp;";"&amp;Y28096)</f>
        <v/>
      </c>
    </row>
    <row r="28097" ht="30" customHeight="1">
      <c r="E28097" s="10">
        <f>IF(G28097="","",G28097&amp;";"&amp;J28097&amp;";"&amp;M28097&amp;";"&amp;P28097&amp;";"&amp;S28097&amp;";"&amp;V28097&amp;";"&amp;Y28097)</f>
        <v/>
      </c>
    </row>
    <row r="28098" ht="30" customHeight="1">
      <c r="E28098" s="10">
        <f>IF(G28098="","",G28098&amp;";"&amp;J28098&amp;";"&amp;M28098&amp;";"&amp;P28098&amp;";"&amp;S28098&amp;";"&amp;V28098&amp;";"&amp;Y28098)</f>
        <v/>
      </c>
    </row>
    <row r="28099" ht="30" customHeight="1">
      <c r="E28099" s="10">
        <f>IF(G28099="","",G28099&amp;";"&amp;J28099&amp;";"&amp;M28099&amp;";"&amp;P28099&amp;";"&amp;S28099&amp;";"&amp;V28099&amp;";"&amp;Y28099)</f>
        <v/>
      </c>
    </row>
    <row r="28100" ht="30" customHeight="1">
      <c r="E28100" s="10">
        <f>IF(G28100="","",G28100&amp;";"&amp;J28100&amp;";"&amp;M28100&amp;";"&amp;P28100&amp;";"&amp;S28100&amp;";"&amp;V28100&amp;";"&amp;Y28100)</f>
        <v/>
      </c>
    </row>
    <row r="28101" ht="30" customHeight="1">
      <c r="E28101" s="10">
        <f>IF(G28101="","",G28101&amp;";"&amp;J28101&amp;";"&amp;M28101&amp;";"&amp;P28101&amp;";"&amp;S28101&amp;";"&amp;V28101&amp;";"&amp;Y28101)</f>
        <v/>
      </c>
    </row>
    <row r="28102" ht="30" customHeight="1">
      <c r="E28102" s="10">
        <f>IF(G28102="","",G28102&amp;";"&amp;J28102&amp;";"&amp;M28102&amp;";"&amp;P28102&amp;";"&amp;S28102&amp;";"&amp;V28102&amp;";"&amp;Y28102)</f>
        <v/>
      </c>
    </row>
    <row r="28103" ht="30" customHeight="1">
      <c r="E28103" s="10">
        <f>IF(G28103="","",G28103&amp;";"&amp;J28103&amp;";"&amp;M28103&amp;";"&amp;P28103&amp;";"&amp;S28103&amp;";"&amp;V28103&amp;";"&amp;Y28103)</f>
        <v/>
      </c>
    </row>
    <row r="28104" ht="30" customHeight="1">
      <c r="E28104" s="10">
        <f>IF(G28104="","",G28104&amp;";"&amp;J28104&amp;";"&amp;M28104&amp;";"&amp;P28104&amp;";"&amp;S28104&amp;";"&amp;V28104&amp;";"&amp;Y28104)</f>
        <v/>
      </c>
    </row>
    <row r="28105" ht="30" customHeight="1">
      <c r="E28105" s="10">
        <f>IF(G28105="","",G28105&amp;";"&amp;J28105&amp;";"&amp;M28105&amp;";"&amp;P28105&amp;";"&amp;S28105&amp;";"&amp;V28105&amp;";"&amp;Y28105)</f>
        <v/>
      </c>
    </row>
    <row r="28106" ht="30" customHeight="1">
      <c r="E28106" s="10">
        <f>IF(G28106="","",G28106&amp;";"&amp;J28106&amp;";"&amp;M28106&amp;";"&amp;P28106&amp;";"&amp;S28106&amp;";"&amp;V28106&amp;";"&amp;Y28106)</f>
        <v/>
      </c>
    </row>
    <row r="28107" ht="30" customHeight="1">
      <c r="E28107" s="10">
        <f>IF(G28107="","",G28107&amp;";"&amp;J28107&amp;";"&amp;M28107&amp;";"&amp;P28107&amp;";"&amp;S28107&amp;";"&amp;V28107&amp;";"&amp;Y28107)</f>
        <v/>
      </c>
    </row>
    <row r="28108" ht="30" customHeight="1">
      <c r="E28108" s="10">
        <f>IF(G28108="","",G28108&amp;";"&amp;J28108&amp;";"&amp;M28108&amp;";"&amp;P28108&amp;";"&amp;S28108&amp;";"&amp;V28108&amp;";"&amp;Y28108)</f>
        <v/>
      </c>
    </row>
    <row r="28109" ht="30" customHeight="1">
      <c r="E28109" s="10">
        <f>IF(G28109="","",G28109&amp;";"&amp;J28109&amp;";"&amp;M28109&amp;";"&amp;P28109&amp;";"&amp;S28109&amp;";"&amp;V28109&amp;";"&amp;Y28109)</f>
        <v/>
      </c>
    </row>
    <row r="28110" ht="30" customHeight="1">
      <c r="E28110" s="10">
        <f>IF(G28110="","",G28110&amp;";"&amp;J28110&amp;";"&amp;M28110&amp;";"&amp;P28110&amp;";"&amp;S28110&amp;";"&amp;V28110&amp;";"&amp;Y28110)</f>
        <v/>
      </c>
    </row>
    <row r="28111" ht="30" customHeight="1">
      <c r="E28111" s="10">
        <f>IF(G28111="","",G28111&amp;";"&amp;J28111&amp;";"&amp;M28111&amp;";"&amp;P28111&amp;";"&amp;S28111&amp;";"&amp;V28111&amp;";"&amp;Y28111)</f>
        <v/>
      </c>
    </row>
    <row r="28112" ht="30" customHeight="1">
      <c r="E28112" s="10">
        <f>IF(G28112="","",G28112&amp;";"&amp;J28112&amp;";"&amp;M28112&amp;";"&amp;P28112&amp;";"&amp;S28112&amp;";"&amp;V28112&amp;";"&amp;Y28112)</f>
        <v/>
      </c>
    </row>
    <row r="28113" ht="30" customHeight="1">
      <c r="E28113" s="10">
        <f>IF(G28113="","",G28113&amp;";"&amp;J28113&amp;";"&amp;M28113&amp;";"&amp;P28113&amp;";"&amp;S28113&amp;";"&amp;V28113&amp;";"&amp;Y28113)</f>
        <v/>
      </c>
    </row>
    <row r="28114" ht="30" customHeight="1">
      <c r="E28114" s="10">
        <f>IF(G28114="","",G28114&amp;";"&amp;J28114&amp;";"&amp;M28114&amp;";"&amp;P28114&amp;";"&amp;S28114&amp;";"&amp;V28114&amp;";"&amp;Y28114)</f>
        <v/>
      </c>
    </row>
    <row r="28115" ht="30" customHeight="1">
      <c r="E28115" s="10">
        <f>IF(G28115="","",G28115&amp;";"&amp;J28115&amp;";"&amp;M28115&amp;";"&amp;P28115&amp;";"&amp;S28115&amp;";"&amp;V28115&amp;";"&amp;Y28115)</f>
        <v/>
      </c>
    </row>
    <row r="28116" ht="30" customHeight="1">
      <c r="E28116" s="10">
        <f>IF(G28116="","",G28116&amp;";"&amp;J28116&amp;";"&amp;M28116&amp;";"&amp;P28116&amp;";"&amp;S28116&amp;";"&amp;V28116&amp;";"&amp;Y28116)</f>
        <v/>
      </c>
    </row>
    <row r="28117" ht="30" customHeight="1">
      <c r="E28117" s="10">
        <f>IF(G28117="","",G28117&amp;";"&amp;J28117&amp;";"&amp;M28117&amp;";"&amp;P28117&amp;";"&amp;S28117&amp;";"&amp;V28117&amp;";"&amp;Y28117)</f>
        <v/>
      </c>
    </row>
    <row r="28118" ht="30" customHeight="1">
      <c r="E28118" s="10">
        <f>IF(G28118="","",G28118&amp;";"&amp;J28118&amp;";"&amp;M28118&amp;";"&amp;P28118&amp;";"&amp;S28118&amp;";"&amp;V28118&amp;";"&amp;Y28118)</f>
        <v/>
      </c>
    </row>
    <row r="28119" ht="30" customHeight="1">
      <c r="E28119" s="10">
        <f>IF(G28119="","",G28119&amp;";"&amp;J28119&amp;";"&amp;M28119&amp;";"&amp;P28119&amp;";"&amp;S28119&amp;";"&amp;V28119&amp;";"&amp;Y28119)</f>
        <v/>
      </c>
    </row>
    <row r="28120" ht="30" customHeight="1">
      <c r="E28120" s="10">
        <f>IF(G28120="","",G28120&amp;";"&amp;J28120&amp;";"&amp;M28120&amp;";"&amp;P28120&amp;";"&amp;S28120&amp;";"&amp;V28120&amp;";"&amp;Y28120)</f>
        <v/>
      </c>
    </row>
    <row r="28121" ht="30" customHeight="1">
      <c r="E28121" s="10">
        <f>IF(G28121="","",G28121&amp;";"&amp;J28121&amp;";"&amp;M28121&amp;";"&amp;P28121&amp;";"&amp;S28121&amp;";"&amp;V28121&amp;";"&amp;Y28121)</f>
        <v/>
      </c>
    </row>
    <row r="28122" ht="30" customHeight="1">
      <c r="E28122" s="10">
        <f>IF(G28122="","",G28122&amp;";"&amp;J28122&amp;";"&amp;M28122&amp;";"&amp;P28122&amp;";"&amp;S28122&amp;";"&amp;V28122&amp;";"&amp;Y28122)</f>
        <v/>
      </c>
    </row>
    <row r="28123" ht="30" customHeight="1">
      <c r="E28123" s="10">
        <f>IF(G28123="","",G28123&amp;";"&amp;J28123&amp;";"&amp;M28123&amp;";"&amp;P28123&amp;";"&amp;S28123&amp;";"&amp;V28123&amp;";"&amp;Y28123)</f>
        <v/>
      </c>
    </row>
    <row r="28124" ht="30" customHeight="1">
      <c r="E28124" s="10">
        <f>IF(G28124="","",G28124&amp;";"&amp;J28124&amp;";"&amp;M28124&amp;";"&amp;P28124&amp;";"&amp;S28124&amp;";"&amp;V28124&amp;";"&amp;Y28124)</f>
        <v/>
      </c>
    </row>
    <row r="28125" ht="30" customHeight="1">
      <c r="E28125" s="10">
        <f>IF(G28125="","",G28125&amp;";"&amp;J28125&amp;";"&amp;M28125&amp;";"&amp;P28125&amp;";"&amp;S28125&amp;";"&amp;V28125&amp;";"&amp;Y28125)</f>
        <v/>
      </c>
    </row>
    <row r="28126" ht="30" customHeight="1">
      <c r="E28126" s="10">
        <f>IF(G28126="","",G28126&amp;";"&amp;J28126&amp;";"&amp;M28126&amp;";"&amp;P28126&amp;";"&amp;S28126&amp;";"&amp;V28126&amp;";"&amp;Y28126)</f>
        <v/>
      </c>
    </row>
    <row r="28127" ht="30" customHeight="1">
      <c r="E28127" s="10">
        <f>IF(G28127="","",G28127&amp;";"&amp;J28127&amp;";"&amp;M28127&amp;";"&amp;P28127&amp;";"&amp;S28127&amp;";"&amp;V28127&amp;";"&amp;Y28127)</f>
        <v/>
      </c>
    </row>
    <row r="28128" ht="30" customHeight="1">
      <c r="E28128" s="10">
        <f>IF(G28128="","",G28128&amp;";"&amp;J28128&amp;";"&amp;M28128&amp;";"&amp;P28128&amp;";"&amp;S28128&amp;";"&amp;V28128&amp;";"&amp;Y28128)</f>
        <v/>
      </c>
    </row>
    <row r="28129" ht="30" customHeight="1">
      <c r="E28129" s="10">
        <f>IF(G28129="","",G28129&amp;";"&amp;J28129&amp;";"&amp;M28129&amp;";"&amp;P28129&amp;";"&amp;S28129&amp;";"&amp;V28129&amp;";"&amp;Y28129)</f>
        <v/>
      </c>
    </row>
    <row r="28130" ht="30" customHeight="1">
      <c r="E28130" s="10">
        <f>IF(G28130="","",G28130&amp;";"&amp;J28130&amp;";"&amp;M28130&amp;";"&amp;P28130&amp;";"&amp;S28130&amp;";"&amp;V28130&amp;";"&amp;Y28130)</f>
        <v/>
      </c>
    </row>
    <row r="28131" ht="30" customHeight="1">
      <c r="E28131" s="10">
        <f>IF(G28131="","",G28131&amp;";"&amp;J28131&amp;";"&amp;M28131&amp;";"&amp;P28131&amp;";"&amp;S28131&amp;";"&amp;V28131&amp;";"&amp;Y28131)</f>
        <v/>
      </c>
    </row>
    <row r="28132" ht="30" customHeight="1">
      <c r="E28132" s="10">
        <f>IF(G28132="","",G28132&amp;";"&amp;J28132&amp;";"&amp;M28132&amp;";"&amp;P28132&amp;";"&amp;S28132&amp;";"&amp;V28132&amp;";"&amp;Y28132)</f>
        <v/>
      </c>
    </row>
    <row r="28133" ht="30" customHeight="1">
      <c r="E28133" s="10">
        <f>IF(G28133="","",G28133&amp;";"&amp;J28133&amp;";"&amp;M28133&amp;";"&amp;P28133&amp;";"&amp;S28133&amp;";"&amp;V28133&amp;";"&amp;Y28133)</f>
        <v/>
      </c>
    </row>
    <row r="28134" ht="30" customHeight="1">
      <c r="E28134" s="10">
        <f>IF(G28134="","",G28134&amp;";"&amp;J28134&amp;";"&amp;M28134&amp;";"&amp;P28134&amp;";"&amp;S28134&amp;";"&amp;V28134&amp;";"&amp;Y28134)</f>
        <v/>
      </c>
    </row>
    <row r="28135" ht="30" customHeight="1">
      <c r="E28135" s="10">
        <f>IF(G28135="","",G28135&amp;";"&amp;J28135&amp;";"&amp;M28135&amp;";"&amp;P28135&amp;";"&amp;S28135&amp;";"&amp;V28135&amp;";"&amp;Y28135)</f>
        <v/>
      </c>
    </row>
    <row r="28136" ht="30" customHeight="1">
      <c r="E28136" s="10">
        <f>IF(G28136="","",G28136&amp;";"&amp;J28136&amp;";"&amp;M28136&amp;";"&amp;P28136&amp;";"&amp;S28136&amp;";"&amp;V28136&amp;";"&amp;Y28136)</f>
        <v/>
      </c>
    </row>
    <row r="28137" ht="30" customHeight="1">
      <c r="E28137" s="10">
        <f>IF(G28137="","",G28137&amp;";"&amp;J28137&amp;";"&amp;M28137&amp;";"&amp;P28137&amp;";"&amp;S28137&amp;";"&amp;V28137&amp;";"&amp;Y28137)</f>
        <v/>
      </c>
    </row>
    <row r="28138" ht="30" customHeight="1">
      <c r="E28138" s="10">
        <f>IF(G28138="","",G28138&amp;";"&amp;J28138&amp;";"&amp;M28138&amp;";"&amp;P28138&amp;";"&amp;S28138&amp;";"&amp;V28138&amp;";"&amp;Y28138)</f>
        <v/>
      </c>
    </row>
    <row r="28139" ht="30" customHeight="1">
      <c r="E28139" s="10">
        <f>IF(G28139="","",G28139&amp;";"&amp;J28139&amp;";"&amp;M28139&amp;";"&amp;P28139&amp;";"&amp;S28139&amp;";"&amp;V28139&amp;";"&amp;Y28139)</f>
        <v/>
      </c>
    </row>
    <row r="28140" ht="30" customHeight="1">
      <c r="E28140" s="10">
        <f>IF(G28140="","",G28140&amp;";"&amp;J28140&amp;";"&amp;M28140&amp;";"&amp;P28140&amp;";"&amp;S28140&amp;";"&amp;V28140&amp;";"&amp;Y28140)</f>
        <v/>
      </c>
    </row>
    <row r="28141" ht="30" customHeight="1">
      <c r="E28141" s="10">
        <f>IF(G28141="","",G28141&amp;";"&amp;J28141&amp;";"&amp;M28141&amp;";"&amp;P28141&amp;";"&amp;S28141&amp;";"&amp;V28141&amp;";"&amp;Y28141)</f>
        <v/>
      </c>
    </row>
    <row r="28142" ht="30" customHeight="1">
      <c r="E28142" s="10">
        <f>IF(G28142="","",G28142&amp;";"&amp;J28142&amp;";"&amp;M28142&amp;";"&amp;P28142&amp;";"&amp;S28142&amp;";"&amp;V28142&amp;";"&amp;Y28142)</f>
        <v/>
      </c>
    </row>
    <row r="28143" ht="30" customHeight="1">
      <c r="E28143" s="10">
        <f>IF(G28143="","",G28143&amp;";"&amp;J28143&amp;";"&amp;M28143&amp;";"&amp;P28143&amp;";"&amp;S28143&amp;";"&amp;V28143&amp;";"&amp;Y28143)</f>
        <v/>
      </c>
    </row>
    <row r="28144" ht="30" customHeight="1">
      <c r="E28144" s="10">
        <f>IF(G28144="","",G28144&amp;";"&amp;J28144&amp;";"&amp;M28144&amp;";"&amp;P28144&amp;";"&amp;S28144&amp;";"&amp;V28144&amp;";"&amp;Y28144)</f>
        <v/>
      </c>
    </row>
    <row r="28145" ht="30" customHeight="1">
      <c r="E28145" s="10">
        <f>IF(G28145="","",G28145&amp;";"&amp;J28145&amp;";"&amp;M28145&amp;";"&amp;P28145&amp;";"&amp;S28145&amp;";"&amp;V28145&amp;";"&amp;Y28145)</f>
        <v/>
      </c>
    </row>
    <row r="28146" ht="30" customHeight="1">
      <c r="E28146" s="10">
        <f>IF(G28146="","",G28146&amp;";"&amp;J28146&amp;";"&amp;M28146&amp;";"&amp;P28146&amp;";"&amp;S28146&amp;";"&amp;V28146&amp;";"&amp;Y28146)</f>
        <v/>
      </c>
    </row>
    <row r="28147" ht="30" customHeight="1">
      <c r="E28147" s="10">
        <f>IF(G28147="","",G28147&amp;";"&amp;J28147&amp;";"&amp;M28147&amp;";"&amp;P28147&amp;";"&amp;S28147&amp;";"&amp;V28147&amp;";"&amp;Y28147)</f>
        <v/>
      </c>
    </row>
    <row r="28148" ht="30" customHeight="1">
      <c r="E28148" s="10">
        <f>IF(G28148="","",G28148&amp;";"&amp;J28148&amp;";"&amp;M28148&amp;";"&amp;P28148&amp;";"&amp;S28148&amp;";"&amp;V28148&amp;";"&amp;Y28148)</f>
        <v/>
      </c>
    </row>
    <row r="28149" ht="30" customHeight="1">
      <c r="E28149" s="10">
        <f>IF(G28149="","",G28149&amp;";"&amp;J28149&amp;";"&amp;M28149&amp;";"&amp;P28149&amp;";"&amp;S28149&amp;";"&amp;V28149&amp;";"&amp;Y28149)</f>
        <v/>
      </c>
    </row>
    <row r="28150" ht="30" customHeight="1">
      <c r="E28150" s="10">
        <f>IF(G28150="","",G28150&amp;";"&amp;J28150&amp;";"&amp;M28150&amp;";"&amp;P28150&amp;";"&amp;S28150&amp;";"&amp;V28150&amp;";"&amp;Y28150)</f>
        <v/>
      </c>
    </row>
    <row r="28151" ht="30" customHeight="1">
      <c r="E28151" s="10">
        <f>IF(G28151="","",G28151&amp;";"&amp;J28151&amp;";"&amp;M28151&amp;";"&amp;P28151&amp;";"&amp;S28151&amp;";"&amp;V28151&amp;";"&amp;Y28151)</f>
        <v/>
      </c>
    </row>
    <row r="28152" ht="30" customHeight="1">
      <c r="E28152" s="10">
        <f>IF(G28152="","",G28152&amp;";"&amp;J28152&amp;";"&amp;M28152&amp;";"&amp;P28152&amp;";"&amp;S28152&amp;";"&amp;V28152&amp;";"&amp;Y28152)</f>
        <v/>
      </c>
    </row>
    <row r="28153" ht="30" customHeight="1">
      <c r="E28153" s="10">
        <f>IF(G28153="","",G28153&amp;";"&amp;J28153&amp;";"&amp;M28153&amp;";"&amp;P28153&amp;";"&amp;S28153&amp;";"&amp;V28153&amp;";"&amp;Y28153)</f>
        <v/>
      </c>
    </row>
    <row r="28154" ht="30" customHeight="1">
      <c r="E28154" s="10">
        <f>IF(G28154="","",G28154&amp;";"&amp;J28154&amp;";"&amp;M28154&amp;";"&amp;P28154&amp;";"&amp;S28154&amp;";"&amp;V28154&amp;";"&amp;Y28154)</f>
        <v/>
      </c>
    </row>
    <row r="28155" ht="30" customHeight="1">
      <c r="E28155" s="10">
        <f>IF(G28155="","",G28155&amp;";"&amp;J28155&amp;";"&amp;M28155&amp;";"&amp;P28155&amp;";"&amp;S28155&amp;";"&amp;V28155&amp;";"&amp;Y28155)</f>
        <v/>
      </c>
    </row>
    <row r="28156" ht="30" customHeight="1">
      <c r="E28156" s="10">
        <f>IF(G28156="","",G28156&amp;";"&amp;J28156&amp;";"&amp;M28156&amp;";"&amp;P28156&amp;";"&amp;S28156&amp;";"&amp;V28156&amp;";"&amp;Y28156)</f>
        <v/>
      </c>
    </row>
    <row r="28157" ht="30" customHeight="1">
      <c r="E28157" s="10">
        <f>IF(G28157="","",G28157&amp;";"&amp;J28157&amp;";"&amp;M28157&amp;";"&amp;P28157&amp;";"&amp;S28157&amp;";"&amp;V28157&amp;";"&amp;Y28157)</f>
        <v/>
      </c>
    </row>
    <row r="28158" ht="30" customHeight="1">
      <c r="E28158" s="10">
        <f>IF(G28158="","",G28158&amp;";"&amp;J28158&amp;";"&amp;M28158&amp;";"&amp;P28158&amp;";"&amp;S28158&amp;";"&amp;V28158&amp;";"&amp;Y28158)</f>
        <v/>
      </c>
    </row>
    <row r="28159" ht="30" customHeight="1">
      <c r="E28159" s="10">
        <f>IF(G28159="","",G28159&amp;";"&amp;J28159&amp;";"&amp;M28159&amp;";"&amp;P28159&amp;";"&amp;S28159&amp;";"&amp;V28159&amp;";"&amp;Y28159)</f>
        <v/>
      </c>
    </row>
    <row r="28160" ht="30" customHeight="1">
      <c r="E28160" s="10">
        <f>IF(G28160="","",G28160&amp;";"&amp;J28160&amp;";"&amp;M28160&amp;";"&amp;P28160&amp;";"&amp;S28160&amp;";"&amp;V28160&amp;";"&amp;Y28160)</f>
        <v/>
      </c>
    </row>
    <row r="28161" ht="30" customHeight="1">
      <c r="E28161" s="10">
        <f>IF(G28161="","",G28161&amp;";"&amp;J28161&amp;";"&amp;M28161&amp;";"&amp;P28161&amp;";"&amp;S28161&amp;";"&amp;V28161&amp;";"&amp;Y28161)</f>
        <v/>
      </c>
    </row>
    <row r="28162" ht="30" customHeight="1">
      <c r="E28162" s="10">
        <f>IF(G28162="","",G28162&amp;";"&amp;J28162&amp;";"&amp;M28162&amp;";"&amp;P28162&amp;";"&amp;S28162&amp;";"&amp;V28162&amp;";"&amp;Y28162)</f>
        <v/>
      </c>
    </row>
    <row r="28163" ht="30" customHeight="1">
      <c r="E28163" s="10">
        <f>IF(G28163="","",G28163&amp;";"&amp;J28163&amp;";"&amp;M28163&amp;";"&amp;P28163&amp;";"&amp;S28163&amp;";"&amp;V28163&amp;";"&amp;Y28163)</f>
        <v/>
      </c>
    </row>
    <row r="28164" ht="30" customHeight="1">
      <c r="E28164" s="10">
        <f>IF(G28164="","",G28164&amp;";"&amp;J28164&amp;";"&amp;M28164&amp;";"&amp;P28164&amp;";"&amp;S28164&amp;";"&amp;V28164&amp;";"&amp;Y28164)</f>
        <v/>
      </c>
    </row>
    <row r="28165" ht="30" customHeight="1">
      <c r="E28165" s="10">
        <f>IF(G28165="","",G28165&amp;";"&amp;J28165&amp;";"&amp;M28165&amp;";"&amp;P28165&amp;";"&amp;S28165&amp;";"&amp;V28165&amp;";"&amp;Y28165)</f>
        <v/>
      </c>
    </row>
    <row r="28166" ht="30" customHeight="1">
      <c r="E28166" s="10">
        <f>IF(G28166="","",G28166&amp;";"&amp;J28166&amp;";"&amp;M28166&amp;";"&amp;P28166&amp;";"&amp;S28166&amp;";"&amp;V28166&amp;";"&amp;Y28166)</f>
        <v/>
      </c>
    </row>
    <row r="28167" ht="30" customHeight="1">
      <c r="E28167" s="10">
        <f>IF(G28167="","",G28167&amp;";"&amp;J28167&amp;";"&amp;M28167&amp;";"&amp;P28167&amp;";"&amp;S28167&amp;";"&amp;V28167&amp;";"&amp;Y28167)</f>
        <v/>
      </c>
    </row>
    <row r="28168" ht="30" customHeight="1">
      <c r="E28168" s="10">
        <f>IF(G28168="","",G28168&amp;";"&amp;J28168&amp;";"&amp;M28168&amp;";"&amp;P28168&amp;";"&amp;S28168&amp;";"&amp;V28168&amp;";"&amp;Y28168)</f>
        <v/>
      </c>
    </row>
    <row r="28169" ht="30" customHeight="1">
      <c r="E28169" s="10">
        <f>IF(G28169="","",G28169&amp;";"&amp;J28169&amp;";"&amp;M28169&amp;";"&amp;P28169&amp;";"&amp;S28169&amp;";"&amp;V28169&amp;";"&amp;Y28169)</f>
        <v/>
      </c>
    </row>
    <row r="28170" ht="30" customHeight="1">
      <c r="E28170" s="10">
        <f>IF(G28170="","",G28170&amp;";"&amp;J28170&amp;";"&amp;M28170&amp;";"&amp;P28170&amp;";"&amp;S28170&amp;";"&amp;V28170&amp;";"&amp;Y28170)</f>
        <v/>
      </c>
    </row>
    <row r="28171" ht="30" customHeight="1">
      <c r="E28171" s="10">
        <f>IF(G28171="","",G28171&amp;";"&amp;J28171&amp;";"&amp;M28171&amp;";"&amp;P28171&amp;";"&amp;S28171&amp;";"&amp;V28171&amp;";"&amp;Y28171)</f>
        <v/>
      </c>
    </row>
    <row r="28172" ht="30" customHeight="1">
      <c r="E28172" s="10">
        <f>IF(G28172="","",G28172&amp;";"&amp;J28172&amp;";"&amp;M28172&amp;";"&amp;P28172&amp;";"&amp;S28172&amp;";"&amp;V28172&amp;";"&amp;Y28172)</f>
        <v/>
      </c>
    </row>
    <row r="28173" ht="30" customHeight="1">
      <c r="E28173" s="10">
        <f>IF(G28173="","",G28173&amp;";"&amp;J28173&amp;";"&amp;M28173&amp;";"&amp;P28173&amp;";"&amp;S28173&amp;";"&amp;V28173&amp;";"&amp;Y28173)</f>
        <v/>
      </c>
    </row>
    <row r="28174" ht="30" customHeight="1">
      <c r="E28174" s="10">
        <f>IF(G28174="","",G28174&amp;";"&amp;J28174&amp;";"&amp;M28174&amp;";"&amp;P28174&amp;";"&amp;S28174&amp;";"&amp;V28174&amp;";"&amp;Y28174)</f>
        <v/>
      </c>
    </row>
    <row r="28175" ht="30" customHeight="1">
      <c r="E28175" s="10">
        <f>IF(G28175="","",G28175&amp;";"&amp;J28175&amp;";"&amp;M28175&amp;";"&amp;P28175&amp;";"&amp;S28175&amp;";"&amp;V28175&amp;";"&amp;Y28175)</f>
        <v/>
      </c>
    </row>
    <row r="28176" ht="30" customHeight="1">
      <c r="E28176" s="10">
        <f>IF(G28176="","",G28176&amp;";"&amp;J28176&amp;";"&amp;M28176&amp;";"&amp;P28176&amp;";"&amp;S28176&amp;";"&amp;V28176&amp;";"&amp;Y28176)</f>
        <v/>
      </c>
    </row>
    <row r="28177" ht="30" customHeight="1">
      <c r="E28177" s="10">
        <f>IF(G28177="","",G28177&amp;";"&amp;J28177&amp;";"&amp;M28177&amp;";"&amp;P28177&amp;";"&amp;S28177&amp;";"&amp;V28177&amp;";"&amp;Y28177)</f>
        <v/>
      </c>
    </row>
    <row r="28178" ht="30" customHeight="1">
      <c r="E28178" s="10">
        <f>IF(G28178="","",G28178&amp;";"&amp;J28178&amp;";"&amp;M28178&amp;";"&amp;P28178&amp;";"&amp;S28178&amp;";"&amp;V28178&amp;";"&amp;Y28178)</f>
        <v/>
      </c>
    </row>
    <row r="28179" ht="30" customHeight="1">
      <c r="E28179" s="10">
        <f>IF(G28179="","",G28179&amp;";"&amp;J28179&amp;";"&amp;M28179&amp;";"&amp;P28179&amp;";"&amp;S28179&amp;";"&amp;V28179&amp;";"&amp;Y28179)</f>
        <v/>
      </c>
    </row>
    <row r="28180" ht="30" customHeight="1">
      <c r="E28180" s="10">
        <f>IF(G28180="","",G28180&amp;";"&amp;J28180&amp;";"&amp;M28180&amp;";"&amp;P28180&amp;";"&amp;S28180&amp;";"&amp;V28180&amp;";"&amp;Y28180)</f>
        <v/>
      </c>
    </row>
    <row r="28181" ht="30" customHeight="1">
      <c r="E28181" s="10">
        <f>IF(G28181="","",G28181&amp;";"&amp;J28181&amp;";"&amp;M28181&amp;";"&amp;P28181&amp;";"&amp;S28181&amp;";"&amp;V28181&amp;";"&amp;Y28181)</f>
        <v/>
      </c>
    </row>
    <row r="28182" ht="30" customHeight="1">
      <c r="E28182" s="10">
        <f>IF(G28182="","",G28182&amp;";"&amp;J28182&amp;";"&amp;M28182&amp;";"&amp;P28182&amp;";"&amp;S28182&amp;";"&amp;V28182&amp;";"&amp;Y28182)</f>
        <v/>
      </c>
    </row>
    <row r="28183" ht="30" customHeight="1">
      <c r="E28183" s="10">
        <f>IF(G28183="","",G28183&amp;";"&amp;J28183&amp;";"&amp;M28183&amp;";"&amp;P28183&amp;";"&amp;S28183&amp;";"&amp;V28183&amp;";"&amp;Y28183)</f>
        <v/>
      </c>
    </row>
    <row r="28184" ht="30" customHeight="1">
      <c r="E28184" s="10">
        <f>IF(G28184="","",G28184&amp;";"&amp;J28184&amp;";"&amp;M28184&amp;";"&amp;P28184&amp;";"&amp;S28184&amp;";"&amp;V28184&amp;";"&amp;Y28184)</f>
        <v/>
      </c>
    </row>
    <row r="28185" ht="30" customHeight="1">
      <c r="E28185" s="10">
        <f>IF(G28185="","",G28185&amp;";"&amp;J28185&amp;";"&amp;M28185&amp;";"&amp;P28185&amp;";"&amp;S28185&amp;";"&amp;V28185&amp;";"&amp;Y28185)</f>
        <v/>
      </c>
    </row>
    <row r="28186" ht="30" customHeight="1">
      <c r="E28186" s="10">
        <f>IF(G28186="","",G28186&amp;";"&amp;J28186&amp;";"&amp;M28186&amp;";"&amp;P28186&amp;";"&amp;S28186&amp;";"&amp;V28186&amp;";"&amp;Y28186)</f>
        <v/>
      </c>
    </row>
    <row r="28187" ht="30" customHeight="1">
      <c r="E28187" s="10">
        <f>IF(G28187="","",G28187&amp;";"&amp;J28187&amp;";"&amp;M28187&amp;";"&amp;P28187&amp;";"&amp;S28187&amp;";"&amp;V28187&amp;";"&amp;Y28187)</f>
        <v/>
      </c>
    </row>
    <row r="28188" ht="30" customHeight="1">
      <c r="E28188" s="10">
        <f>IF(G28188="","",G28188&amp;";"&amp;J28188&amp;";"&amp;M28188&amp;";"&amp;P28188&amp;";"&amp;S28188&amp;";"&amp;V28188&amp;";"&amp;Y28188)</f>
        <v/>
      </c>
    </row>
    <row r="28189" ht="30" customHeight="1">
      <c r="E28189" s="10">
        <f>IF(G28189="","",G28189&amp;";"&amp;J28189&amp;";"&amp;M28189&amp;";"&amp;P28189&amp;";"&amp;S28189&amp;";"&amp;V28189&amp;";"&amp;Y28189)</f>
        <v/>
      </c>
    </row>
    <row r="28190" ht="30" customHeight="1">
      <c r="E28190" s="10">
        <f>IF(G28190="","",G28190&amp;";"&amp;J28190&amp;";"&amp;M28190&amp;";"&amp;P28190&amp;";"&amp;S28190&amp;";"&amp;V28190&amp;";"&amp;Y28190)</f>
        <v/>
      </c>
    </row>
    <row r="28191" ht="30" customHeight="1">
      <c r="E28191" s="10">
        <f>IF(G28191="","",G28191&amp;";"&amp;J28191&amp;";"&amp;M28191&amp;";"&amp;P28191&amp;";"&amp;S28191&amp;";"&amp;V28191&amp;";"&amp;Y28191)</f>
        <v/>
      </c>
    </row>
    <row r="28192" ht="30" customHeight="1">
      <c r="E28192" s="10">
        <f>IF(G28192="","",G28192&amp;";"&amp;J28192&amp;";"&amp;M28192&amp;";"&amp;P28192&amp;";"&amp;S28192&amp;";"&amp;V28192&amp;";"&amp;Y28192)</f>
        <v/>
      </c>
    </row>
    <row r="28193" ht="30" customHeight="1">
      <c r="E28193" s="10">
        <f>IF(G28193="","",G28193&amp;";"&amp;J28193&amp;";"&amp;M28193&amp;";"&amp;P28193&amp;";"&amp;S28193&amp;";"&amp;V28193&amp;";"&amp;Y28193)</f>
        <v/>
      </c>
    </row>
    <row r="28194" ht="30" customHeight="1">
      <c r="E28194" s="10">
        <f>IF(G28194="","",G28194&amp;";"&amp;J28194&amp;";"&amp;M28194&amp;";"&amp;P28194&amp;";"&amp;S28194&amp;";"&amp;V28194&amp;";"&amp;Y28194)</f>
        <v/>
      </c>
    </row>
    <row r="28195" ht="30" customHeight="1">
      <c r="E28195" s="10">
        <f>IF(G28195="","",G28195&amp;";"&amp;J28195&amp;";"&amp;M28195&amp;";"&amp;P28195&amp;";"&amp;S28195&amp;";"&amp;V28195&amp;";"&amp;Y28195)</f>
        <v/>
      </c>
    </row>
    <row r="28196" ht="30" customHeight="1">
      <c r="E28196" s="10">
        <f>IF(G28196="","",G28196&amp;";"&amp;J28196&amp;";"&amp;M28196&amp;";"&amp;P28196&amp;";"&amp;S28196&amp;";"&amp;V28196&amp;";"&amp;Y28196)</f>
        <v/>
      </c>
    </row>
    <row r="28197" ht="30" customHeight="1">
      <c r="E28197" s="10">
        <f>IF(G28197="","",G28197&amp;";"&amp;J28197&amp;";"&amp;M28197&amp;";"&amp;P28197&amp;";"&amp;S28197&amp;";"&amp;V28197&amp;";"&amp;Y28197)</f>
        <v/>
      </c>
    </row>
    <row r="28198" ht="30" customHeight="1">
      <c r="E28198" s="10">
        <f>IF(G28198="","",G28198&amp;";"&amp;J28198&amp;";"&amp;M28198&amp;";"&amp;P28198&amp;";"&amp;S28198&amp;";"&amp;V28198&amp;";"&amp;Y28198)</f>
        <v/>
      </c>
    </row>
    <row r="28199" ht="30" customHeight="1">
      <c r="E28199" s="10">
        <f>IF(G28199="","",G28199&amp;";"&amp;J28199&amp;";"&amp;M28199&amp;";"&amp;P28199&amp;";"&amp;S28199&amp;";"&amp;V28199&amp;";"&amp;Y28199)</f>
        <v/>
      </c>
    </row>
    <row r="28200" ht="30" customHeight="1">
      <c r="E28200" s="10">
        <f>IF(G28200="","",G28200&amp;";"&amp;J28200&amp;";"&amp;M28200&amp;";"&amp;P28200&amp;";"&amp;S28200&amp;";"&amp;V28200&amp;";"&amp;Y28200)</f>
        <v/>
      </c>
    </row>
    <row r="28201" ht="30" customHeight="1">
      <c r="E28201" s="10">
        <f>IF(G28201="","",G28201&amp;";"&amp;J28201&amp;";"&amp;M28201&amp;";"&amp;P28201&amp;";"&amp;S28201&amp;";"&amp;V28201&amp;";"&amp;Y28201)</f>
        <v/>
      </c>
    </row>
    <row r="28202" ht="30" customHeight="1">
      <c r="E28202" s="10">
        <f>IF(G28202="","",G28202&amp;";"&amp;J28202&amp;";"&amp;M28202&amp;";"&amp;P28202&amp;";"&amp;S28202&amp;";"&amp;V28202&amp;";"&amp;Y28202)</f>
        <v/>
      </c>
    </row>
    <row r="28203" ht="30" customHeight="1">
      <c r="E28203" s="10">
        <f>IF(G28203="","",G28203&amp;";"&amp;J28203&amp;";"&amp;M28203&amp;";"&amp;P28203&amp;";"&amp;S28203&amp;";"&amp;V28203&amp;";"&amp;Y28203)</f>
        <v/>
      </c>
    </row>
    <row r="28204" ht="30" customHeight="1">
      <c r="E28204" s="10">
        <f>IF(G28204="","",G28204&amp;";"&amp;J28204&amp;";"&amp;M28204&amp;";"&amp;P28204&amp;";"&amp;S28204&amp;";"&amp;V28204&amp;";"&amp;Y28204)</f>
        <v/>
      </c>
    </row>
    <row r="28205" ht="30" customHeight="1">
      <c r="E28205" s="10">
        <f>IF(G28205="","",G28205&amp;";"&amp;J28205&amp;";"&amp;M28205&amp;";"&amp;P28205&amp;";"&amp;S28205&amp;";"&amp;V28205&amp;";"&amp;Y28205)</f>
        <v/>
      </c>
    </row>
    <row r="28206" ht="30" customHeight="1">
      <c r="E28206" s="10">
        <f>IF(G28206="","",G28206&amp;";"&amp;J28206&amp;";"&amp;M28206&amp;";"&amp;P28206&amp;";"&amp;S28206&amp;";"&amp;V28206&amp;";"&amp;Y28206)</f>
        <v/>
      </c>
    </row>
    <row r="28207" ht="30" customHeight="1">
      <c r="E28207" s="10">
        <f>IF(G28207="","",G28207&amp;";"&amp;J28207&amp;";"&amp;M28207&amp;";"&amp;P28207&amp;";"&amp;S28207&amp;";"&amp;V28207&amp;";"&amp;Y28207)</f>
        <v/>
      </c>
    </row>
    <row r="28208" ht="30" customHeight="1">
      <c r="E28208" s="10">
        <f>IF(G28208="","",G28208&amp;";"&amp;J28208&amp;";"&amp;M28208&amp;";"&amp;P28208&amp;";"&amp;S28208&amp;";"&amp;V28208&amp;";"&amp;Y28208)</f>
        <v/>
      </c>
    </row>
    <row r="28209" ht="30" customHeight="1">
      <c r="E28209" s="10">
        <f>IF(G28209="","",G28209&amp;";"&amp;J28209&amp;";"&amp;M28209&amp;";"&amp;P28209&amp;";"&amp;S28209&amp;";"&amp;V28209&amp;";"&amp;Y28209)</f>
        <v/>
      </c>
    </row>
    <row r="28210" ht="30" customHeight="1">
      <c r="E28210" s="10">
        <f>IF(G28210="","",G28210&amp;";"&amp;J28210&amp;";"&amp;M28210&amp;";"&amp;P28210&amp;";"&amp;S28210&amp;";"&amp;V28210&amp;";"&amp;Y28210)</f>
        <v/>
      </c>
    </row>
    <row r="28211" ht="30" customHeight="1">
      <c r="E28211" s="10">
        <f>IF(G28211="","",G28211&amp;";"&amp;J28211&amp;";"&amp;M28211&amp;";"&amp;P28211&amp;";"&amp;S28211&amp;";"&amp;V28211&amp;";"&amp;Y28211)</f>
        <v/>
      </c>
    </row>
    <row r="28212" ht="30" customHeight="1">
      <c r="E28212" s="10">
        <f>IF(G28212="","",G28212&amp;";"&amp;J28212&amp;";"&amp;M28212&amp;";"&amp;P28212&amp;";"&amp;S28212&amp;";"&amp;V28212&amp;";"&amp;Y28212)</f>
        <v/>
      </c>
    </row>
    <row r="28213" ht="30" customHeight="1">
      <c r="E28213" s="10">
        <f>IF(G28213="","",G28213&amp;";"&amp;J28213&amp;";"&amp;M28213&amp;";"&amp;P28213&amp;";"&amp;S28213&amp;";"&amp;V28213&amp;";"&amp;Y28213)</f>
        <v/>
      </c>
    </row>
    <row r="28214" ht="30" customHeight="1">
      <c r="E28214" s="10">
        <f>IF(G28214="","",G28214&amp;";"&amp;J28214&amp;";"&amp;M28214&amp;";"&amp;P28214&amp;";"&amp;S28214&amp;";"&amp;V28214&amp;";"&amp;Y28214)</f>
        <v/>
      </c>
    </row>
    <row r="28215" ht="30" customHeight="1">
      <c r="E28215" s="10">
        <f>IF(G28215="","",G28215&amp;";"&amp;J28215&amp;";"&amp;M28215&amp;";"&amp;P28215&amp;";"&amp;S28215&amp;";"&amp;V28215&amp;";"&amp;Y28215)</f>
        <v/>
      </c>
    </row>
    <row r="28216" ht="30" customHeight="1">
      <c r="E28216" s="10">
        <f>IF(G28216="","",G28216&amp;";"&amp;J28216&amp;";"&amp;M28216&amp;";"&amp;P28216&amp;";"&amp;S28216&amp;";"&amp;V28216&amp;";"&amp;Y28216)</f>
        <v/>
      </c>
    </row>
    <row r="28217" ht="30" customHeight="1">
      <c r="E28217" s="10">
        <f>IF(G28217="","",G28217&amp;";"&amp;J28217&amp;";"&amp;M28217&amp;";"&amp;P28217&amp;";"&amp;S28217&amp;";"&amp;V28217&amp;";"&amp;Y28217)</f>
        <v/>
      </c>
    </row>
    <row r="28218" ht="30" customHeight="1">
      <c r="E28218" s="10">
        <f>IF(G28218="","",G28218&amp;";"&amp;J28218&amp;";"&amp;M28218&amp;";"&amp;P28218&amp;";"&amp;S28218&amp;";"&amp;V28218&amp;";"&amp;Y28218)</f>
        <v/>
      </c>
    </row>
    <row r="28219" ht="30" customHeight="1">
      <c r="E28219" s="10">
        <f>IF(G28219="","",G28219&amp;";"&amp;J28219&amp;";"&amp;M28219&amp;";"&amp;P28219&amp;";"&amp;S28219&amp;";"&amp;V28219&amp;";"&amp;Y28219)</f>
        <v/>
      </c>
    </row>
    <row r="28220" ht="30" customHeight="1">
      <c r="E28220" s="10">
        <f>IF(G28220="","",G28220&amp;";"&amp;J28220&amp;";"&amp;M28220&amp;";"&amp;P28220&amp;";"&amp;S28220&amp;";"&amp;V28220&amp;";"&amp;Y28220)</f>
        <v/>
      </c>
    </row>
    <row r="28221" ht="30" customHeight="1">
      <c r="E28221" s="10">
        <f>IF(G28221="","",G28221&amp;";"&amp;J28221&amp;";"&amp;M28221&amp;";"&amp;P28221&amp;";"&amp;S28221&amp;";"&amp;V28221&amp;";"&amp;Y28221)</f>
        <v/>
      </c>
    </row>
    <row r="28222" ht="30" customHeight="1">
      <c r="E28222" s="10">
        <f>IF(G28222="","",G28222&amp;";"&amp;J28222&amp;";"&amp;M28222&amp;";"&amp;P28222&amp;";"&amp;S28222&amp;";"&amp;V28222&amp;";"&amp;Y28222)</f>
        <v/>
      </c>
    </row>
    <row r="28223" ht="30" customHeight="1">
      <c r="E28223" s="10">
        <f>IF(G28223="","",G28223&amp;";"&amp;J28223&amp;";"&amp;M28223&amp;";"&amp;P28223&amp;";"&amp;S28223&amp;";"&amp;V28223&amp;";"&amp;Y28223)</f>
        <v/>
      </c>
    </row>
    <row r="28224" ht="30" customHeight="1">
      <c r="E28224" s="10">
        <f>IF(G28224="","",G28224&amp;";"&amp;J28224&amp;";"&amp;M28224&amp;";"&amp;P28224&amp;";"&amp;S28224&amp;";"&amp;V28224&amp;";"&amp;Y28224)</f>
        <v/>
      </c>
    </row>
    <row r="28225" ht="30" customHeight="1">
      <c r="E28225" s="10">
        <f>IF(G28225="","",G28225&amp;";"&amp;J28225&amp;";"&amp;M28225&amp;";"&amp;P28225&amp;";"&amp;S28225&amp;";"&amp;V28225&amp;";"&amp;Y28225)</f>
        <v/>
      </c>
    </row>
    <row r="28226" ht="30" customHeight="1">
      <c r="E28226" s="10">
        <f>IF(G28226="","",G28226&amp;";"&amp;J28226&amp;";"&amp;M28226&amp;";"&amp;P28226&amp;";"&amp;S28226&amp;";"&amp;V28226&amp;";"&amp;Y28226)</f>
        <v/>
      </c>
    </row>
    <row r="28227" ht="30" customHeight="1">
      <c r="E28227" s="10">
        <f>IF(G28227="","",G28227&amp;";"&amp;J28227&amp;";"&amp;M28227&amp;";"&amp;P28227&amp;";"&amp;S28227&amp;";"&amp;V28227&amp;";"&amp;Y28227)</f>
        <v/>
      </c>
    </row>
    <row r="28228" ht="30" customHeight="1">
      <c r="E28228" s="10">
        <f>IF(G28228="","",G28228&amp;";"&amp;J28228&amp;";"&amp;M28228&amp;";"&amp;P28228&amp;";"&amp;S28228&amp;";"&amp;V28228&amp;";"&amp;Y28228)</f>
        <v/>
      </c>
    </row>
    <row r="28229" ht="30" customHeight="1">
      <c r="E28229" s="10">
        <f>IF(G28229="","",G28229&amp;";"&amp;J28229&amp;";"&amp;M28229&amp;";"&amp;P28229&amp;";"&amp;S28229&amp;";"&amp;V28229&amp;";"&amp;Y28229)</f>
        <v/>
      </c>
    </row>
    <row r="28230" ht="30" customHeight="1">
      <c r="E28230" s="10">
        <f>IF(G28230="","",G28230&amp;";"&amp;J28230&amp;";"&amp;M28230&amp;";"&amp;P28230&amp;";"&amp;S28230&amp;";"&amp;V28230&amp;";"&amp;Y28230)</f>
        <v/>
      </c>
    </row>
    <row r="28231" ht="30" customHeight="1">
      <c r="E28231" s="10">
        <f>IF(G28231="","",G28231&amp;";"&amp;J28231&amp;";"&amp;M28231&amp;";"&amp;P28231&amp;";"&amp;S28231&amp;";"&amp;V28231&amp;";"&amp;Y28231)</f>
        <v/>
      </c>
    </row>
    <row r="28232" ht="30" customHeight="1">
      <c r="E28232" s="10">
        <f>IF(G28232="","",G28232&amp;";"&amp;J28232&amp;";"&amp;M28232&amp;";"&amp;P28232&amp;";"&amp;S28232&amp;";"&amp;V28232&amp;";"&amp;Y28232)</f>
        <v/>
      </c>
    </row>
    <row r="28233" ht="30" customHeight="1">
      <c r="E28233" s="10">
        <f>IF(G28233="","",G28233&amp;";"&amp;J28233&amp;";"&amp;M28233&amp;";"&amp;P28233&amp;";"&amp;S28233&amp;";"&amp;V28233&amp;";"&amp;Y28233)</f>
        <v/>
      </c>
    </row>
    <row r="28234" ht="30" customHeight="1">
      <c r="E28234" s="10">
        <f>IF(G28234="","",G28234&amp;";"&amp;J28234&amp;";"&amp;M28234&amp;";"&amp;P28234&amp;";"&amp;S28234&amp;";"&amp;V28234&amp;";"&amp;Y28234)</f>
        <v/>
      </c>
    </row>
    <row r="28235" ht="30" customHeight="1">
      <c r="E28235" s="10">
        <f>IF(G28235="","",G28235&amp;";"&amp;J28235&amp;";"&amp;M28235&amp;";"&amp;P28235&amp;";"&amp;S28235&amp;";"&amp;V28235&amp;";"&amp;Y28235)</f>
        <v/>
      </c>
    </row>
    <row r="28236" ht="30" customHeight="1">
      <c r="E28236" s="10">
        <f>IF(G28236="","",G28236&amp;";"&amp;J28236&amp;";"&amp;M28236&amp;";"&amp;P28236&amp;";"&amp;S28236&amp;";"&amp;V28236&amp;";"&amp;Y28236)</f>
        <v/>
      </c>
    </row>
    <row r="28237" ht="30" customHeight="1">
      <c r="E28237" s="10">
        <f>IF(G28237="","",G28237&amp;";"&amp;J28237&amp;";"&amp;M28237&amp;";"&amp;P28237&amp;";"&amp;S28237&amp;";"&amp;V28237&amp;";"&amp;Y28237)</f>
        <v/>
      </c>
    </row>
    <row r="28238" ht="30" customHeight="1">
      <c r="E28238" s="10">
        <f>IF(G28238="","",G28238&amp;";"&amp;J28238&amp;";"&amp;M28238&amp;";"&amp;P28238&amp;";"&amp;S28238&amp;";"&amp;V28238&amp;";"&amp;Y28238)</f>
        <v/>
      </c>
    </row>
    <row r="28239" ht="30" customHeight="1">
      <c r="E28239" s="10">
        <f>IF(G28239="","",G28239&amp;";"&amp;J28239&amp;";"&amp;M28239&amp;";"&amp;P28239&amp;";"&amp;S28239&amp;";"&amp;V28239&amp;";"&amp;Y28239)</f>
        <v/>
      </c>
    </row>
    <row r="28240" ht="30" customHeight="1">
      <c r="E28240" s="10">
        <f>IF(G28240="","",G28240&amp;";"&amp;J28240&amp;";"&amp;M28240&amp;";"&amp;P28240&amp;";"&amp;S28240&amp;";"&amp;V28240&amp;";"&amp;Y28240)</f>
        <v/>
      </c>
    </row>
    <row r="28241" ht="30" customHeight="1">
      <c r="E28241" s="10">
        <f>IF(G28241="","",G28241&amp;";"&amp;J28241&amp;";"&amp;M28241&amp;";"&amp;P28241&amp;";"&amp;S28241&amp;";"&amp;V28241&amp;";"&amp;Y28241)</f>
        <v/>
      </c>
    </row>
    <row r="28242" ht="30" customHeight="1">
      <c r="E28242" s="10">
        <f>IF(G28242="","",G28242&amp;";"&amp;J28242&amp;";"&amp;M28242&amp;";"&amp;P28242&amp;";"&amp;S28242&amp;";"&amp;V28242&amp;";"&amp;Y28242)</f>
        <v/>
      </c>
    </row>
    <row r="28243" ht="30" customHeight="1">
      <c r="E28243" s="10">
        <f>IF(G28243="","",G28243&amp;";"&amp;J28243&amp;";"&amp;M28243&amp;";"&amp;P28243&amp;";"&amp;S28243&amp;";"&amp;V28243&amp;";"&amp;Y28243)</f>
        <v/>
      </c>
    </row>
    <row r="28244" ht="30" customHeight="1">
      <c r="E28244" s="10">
        <f>IF(G28244="","",G28244&amp;";"&amp;J28244&amp;";"&amp;M28244&amp;";"&amp;P28244&amp;";"&amp;S28244&amp;";"&amp;V28244&amp;";"&amp;Y28244)</f>
        <v/>
      </c>
    </row>
    <row r="28245" ht="30" customHeight="1">
      <c r="E28245" s="10">
        <f>IF(G28245="","",G28245&amp;";"&amp;J28245&amp;";"&amp;M28245&amp;";"&amp;P28245&amp;";"&amp;S28245&amp;";"&amp;V28245&amp;";"&amp;Y28245)</f>
        <v/>
      </c>
    </row>
    <row r="28246" ht="30" customHeight="1">
      <c r="E28246" s="10">
        <f>IF(G28246="","",G28246&amp;";"&amp;J28246&amp;";"&amp;M28246&amp;";"&amp;P28246&amp;";"&amp;S28246&amp;";"&amp;V28246&amp;";"&amp;Y28246)</f>
        <v/>
      </c>
    </row>
    <row r="28247" ht="30" customHeight="1">
      <c r="E28247" s="10">
        <f>IF(G28247="","",G28247&amp;";"&amp;J28247&amp;";"&amp;M28247&amp;";"&amp;P28247&amp;";"&amp;S28247&amp;";"&amp;V28247&amp;";"&amp;Y28247)</f>
        <v/>
      </c>
    </row>
    <row r="28248" ht="30" customHeight="1">
      <c r="E28248" s="10">
        <f>IF(G28248="","",G28248&amp;";"&amp;J28248&amp;";"&amp;M28248&amp;";"&amp;P28248&amp;";"&amp;S28248&amp;";"&amp;V28248&amp;";"&amp;Y28248)</f>
        <v/>
      </c>
    </row>
    <row r="28249" ht="30" customHeight="1">
      <c r="E28249" s="10">
        <f>IF(G28249="","",G28249&amp;";"&amp;J28249&amp;";"&amp;M28249&amp;";"&amp;P28249&amp;";"&amp;S28249&amp;";"&amp;V28249&amp;";"&amp;Y28249)</f>
        <v/>
      </c>
    </row>
    <row r="28250" ht="30" customHeight="1">
      <c r="E28250" s="10">
        <f>IF(G28250="","",G28250&amp;";"&amp;J28250&amp;";"&amp;M28250&amp;";"&amp;P28250&amp;";"&amp;S28250&amp;";"&amp;V28250&amp;";"&amp;Y28250)</f>
        <v/>
      </c>
    </row>
    <row r="28251" ht="30" customHeight="1">
      <c r="E28251" s="10">
        <f>IF(G28251="","",G28251&amp;";"&amp;J28251&amp;";"&amp;M28251&amp;";"&amp;P28251&amp;";"&amp;S28251&amp;";"&amp;V28251&amp;";"&amp;Y28251)</f>
        <v/>
      </c>
    </row>
    <row r="28252" ht="30" customHeight="1">
      <c r="E28252" s="10">
        <f>IF(G28252="","",G28252&amp;";"&amp;J28252&amp;";"&amp;M28252&amp;";"&amp;P28252&amp;";"&amp;S28252&amp;";"&amp;V28252&amp;";"&amp;Y28252)</f>
        <v/>
      </c>
    </row>
    <row r="28253" ht="30" customHeight="1">
      <c r="E28253" s="10">
        <f>IF(G28253="","",G28253&amp;";"&amp;J28253&amp;";"&amp;M28253&amp;";"&amp;P28253&amp;";"&amp;S28253&amp;";"&amp;V28253&amp;";"&amp;Y28253)</f>
        <v/>
      </c>
    </row>
    <row r="28254" ht="30" customHeight="1">
      <c r="E28254" s="10">
        <f>IF(G28254="","",G28254&amp;";"&amp;J28254&amp;";"&amp;M28254&amp;";"&amp;P28254&amp;";"&amp;S28254&amp;";"&amp;V28254&amp;";"&amp;Y28254)</f>
        <v/>
      </c>
    </row>
    <row r="28255" ht="30" customHeight="1">
      <c r="E28255" s="10">
        <f>IF(G28255="","",G28255&amp;";"&amp;J28255&amp;";"&amp;M28255&amp;";"&amp;P28255&amp;";"&amp;S28255&amp;";"&amp;V28255&amp;";"&amp;Y28255)</f>
        <v/>
      </c>
    </row>
    <row r="28256" ht="30" customHeight="1">
      <c r="E28256" s="10">
        <f>IF(G28256="","",G28256&amp;";"&amp;J28256&amp;";"&amp;M28256&amp;";"&amp;P28256&amp;";"&amp;S28256&amp;";"&amp;V28256&amp;";"&amp;Y28256)</f>
        <v/>
      </c>
    </row>
    <row r="28257" ht="30" customHeight="1">
      <c r="E28257" s="10">
        <f>IF(G28257="","",G28257&amp;";"&amp;J28257&amp;";"&amp;M28257&amp;";"&amp;P28257&amp;";"&amp;S28257&amp;";"&amp;V28257&amp;";"&amp;Y28257)</f>
        <v/>
      </c>
    </row>
    <row r="28258" ht="30" customHeight="1">
      <c r="E28258" s="10">
        <f>IF(G28258="","",G28258&amp;";"&amp;J28258&amp;";"&amp;M28258&amp;";"&amp;P28258&amp;";"&amp;S28258&amp;";"&amp;V28258&amp;";"&amp;Y28258)</f>
        <v/>
      </c>
    </row>
    <row r="28259" ht="30" customHeight="1">
      <c r="E28259" s="10">
        <f>IF(G28259="","",G28259&amp;";"&amp;J28259&amp;";"&amp;M28259&amp;";"&amp;P28259&amp;";"&amp;S28259&amp;";"&amp;V28259&amp;";"&amp;Y28259)</f>
        <v/>
      </c>
    </row>
    <row r="28260" ht="30" customHeight="1">
      <c r="E28260" s="10">
        <f>IF(G28260="","",G28260&amp;";"&amp;J28260&amp;";"&amp;M28260&amp;";"&amp;P28260&amp;";"&amp;S28260&amp;";"&amp;V28260&amp;";"&amp;Y28260)</f>
        <v/>
      </c>
    </row>
    <row r="28261" ht="30" customHeight="1">
      <c r="E28261" s="10">
        <f>IF(G28261="","",G28261&amp;";"&amp;J28261&amp;";"&amp;M28261&amp;";"&amp;P28261&amp;";"&amp;S28261&amp;";"&amp;V28261&amp;";"&amp;Y28261)</f>
        <v/>
      </c>
    </row>
    <row r="28262" ht="30" customHeight="1">
      <c r="E28262" s="10">
        <f>IF(G28262="","",G28262&amp;";"&amp;J28262&amp;";"&amp;M28262&amp;";"&amp;P28262&amp;";"&amp;S28262&amp;";"&amp;V28262&amp;";"&amp;Y28262)</f>
        <v/>
      </c>
    </row>
    <row r="28263" ht="30" customHeight="1">
      <c r="E28263" s="10">
        <f>IF(G28263="","",G28263&amp;";"&amp;J28263&amp;";"&amp;M28263&amp;";"&amp;P28263&amp;";"&amp;S28263&amp;";"&amp;V28263&amp;";"&amp;Y28263)</f>
        <v/>
      </c>
    </row>
    <row r="28264" ht="30" customHeight="1">
      <c r="E28264" s="10">
        <f>IF(G28264="","",G28264&amp;";"&amp;J28264&amp;";"&amp;M28264&amp;";"&amp;P28264&amp;";"&amp;S28264&amp;";"&amp;V28264&amp;";"&amp;Y28264)</f>
        <v/>
      </c>
    </row>
    <row r="28265" ht="30" customHeight="1">
      <c r="E28265" s="10">
        <f>IF(G28265="","",G28265&amp;";"&amp;J28265&amp;";"&amp;M28265&amp;";"&amp;P28265&amp;";"&amp;S28265&amp;";"&amp;V28265&amp;";"&amp;Y28265)</f>
        <v/>
      </c>
    </row>
    <row r="28266" ht="30" customHeight="1">
      <c r="E28266" s="10">
        <f>IF(G28266="","",G28266&amp;";"&amp;J28266&amp;";"&amp;M28266&amp;";"&amp;P28266&amp;";"&amp;S28266&amp;";"&amp;V28266&amp;";"&amp;Y28266)</f>
        <v/>
      </c>
    </row>
    <row r="28267" ht="30" customHeight="1">
      <c r="E28267" s="10">
        <f>IF(G28267="","",G28267&amp;";"&amp;J28267&amp;";"&amp;M28267&amp;";"&amp;P28267&amp;";"&amp;S28267&amp;";"&amp;V28267&amp;";"&amp;Y28267)</f>
        <v/>
      </c>
    </row>
    <row r="28268" ht="30" customHeight="1">
      <c r="E28268" s="10">
        <f>IF(G28268="","",G28268&amp;";"&amp;J28268&amp;";"&amp;M28268&amp;";"&amp;P28268&amp;";"&amp;S28268&amp;";"&amp;V28268&amp;";"&amp;Y28268)</f>
        <v/>
      </c>
    </row>
    <row r="28269" ht="30" customHeight="1">
      <c r="E28269" s="10">
        <f>IF(G28269="","",G28269&amp;";"&amp;J28269&amp;";"&amp;M28269&amp;";"&amp;P28269&amp;";"&amp;S28269&amp;";"&amp;V28269&amp;";"&amp;Y28269)</f>
        <v/>
      </c>
    </row>
    <row r="28270" ht="30" customHeight="1">
      <c r="E28270" s="10">
        <f>IF(G28270="","",G28270&amp;";"&amp;J28270&amp;";"&amp;M28270&amp;";"&amp;P28270&amp;";"&amp;S28270&amp;";"&amp;V28270&amp;";"&amp;Y28270)</f>
        <v/>
      </c>
    </row>
    <row r="28271" ht="30" customHeight="1">
      <c r="E28271" s="10">
        <f>IF(G28271="","",G28271&amp;";"&amp;J28271&amp;";"&amp;M28271&amp;";"&amp;P28271&amp;";"&amp;S28271&amp;";"&amp;V28271&amp;";"&amp;Y28271)</f>
        <v/>
      </c>
    </row>
    <row r="28272" ht="30" customHeight="1">
      <c r="E28272" s="10">
        <f>IF(G28272="","",G28272&amp;";"&amp;J28272&amp;";"&amp;M28272&amp;";"&amp;P28272&amp;";"&amp;S28272&amp;";"&amp;V28272&amp;";"&amp;Y28272)</f>
        <v/>
      </c>
    </row>
    <row r="28273" ht="30" customHeight="1">
      <c r="E28273" s="10">
        <f>IF(G28273="","",G28273&amp;";"&amp;J28273&amp;";"&amp;M28273&amp;";"&amp;P28273&amp;";"&amp;S28273&amp;";"&amp;V28273&amp;";"&amp;Y28273)</f>
        <v/>
      </c>
    </row>
    <row r="28274" ht="30" customHeight="1">
      <c r="E28274" s="10">
        <f>IF(G28274="","",G28274&amp;";"&amp;J28274&amp;";"&amp;M28274&amp;";"&amp;P28274&amp;";"&amp;S28274&amp;";"&amp;V28274&amp;";"&amp;Y28274)</f>
        <v/>
      </c>
    </row>
    <row r="28275" ht="30" customHeight="1">
      <c r="E28275" s="10">
        <f>IF(G28275="","",G28275&amp;";"&amp;J28275&amp;";"&amp;M28275&amp;";"&amp;P28275&amp;";"&amp;S28275&amp;";"&amp;V28275&amp;";"&amp;Y28275)</f>
        <v/>
      </c>
    </row>
    <row r="28276" ht="30" customHeight="1">
      <c r="E28276" s="10">
        <f>IF(G28276="","",G28276&amp;";"&amp;J28276&amp;";"&amp;M28276&amp;";"&amp;P28276&amp;";"&amp;S28276&amp;";"&amp;V28276&amp;";"&amp;Y28276)</f>
        <v/>
      </c>
    </row>
    <row r="28277" ht="30" customHeight="1">
      <c r="E28277" s="10">
        <f>IF(G28277="","",G28277&amp;";"&amp;J28277&amp;";"&amp;M28277&amp;";"&amp;P28277&amp;";"&amp;S28277&amp;";"&amp;V28277&amp;";"&amp;Y28277)</f>
        <v/>
      </c>
    </row>
    <row r="28278" ht="30" customHeight="1">
      <c r="E28278" s="10">
        <f>IF(G28278="","",G28278&amp;";"&amp;J28278&amp;";"&amp;M28278&amp;";"&amp;P28278&amp;";"&amp;S28278&amp;";"&amp;V28278&amp;";"&amp;Y28278)</f>
        <v/>
      </c>
    </row>
    <row r="28279" ht="30" customHeight="1">
      <c r="E28279" s="10">
        <f>IF(G28279="","",G28279&amp;";"&amp;J28279&amp;";"&amp;M28279&amp;";"&amp;P28279&amp;";"&amp;S28279&amp;";"&amp;V28279&amp;";"&amp;Y28279)</f>
        <v/>
      </c>
    </row>
    <row r="28280" ht="30" customHeight="1">
      <c r="E28280" s="10">
        <f>IF(G28280="","",G28280&amp;";"&amp;J28280&amp;";"&amp;M28280&amp;";"&amp;P28280&amp;";"&amp;S28280&amp;";"&amp;V28280&amp;";"&amp;Y28280)</f>
        <v/>
      </c>
    </row>
    <row r="28281" ht="30" customHeight="1">
      <c r="E28281" s="10">
        <f>IF(G28281="","",G28281&amp;";"&amp;J28281&amp;";"&amp;M28281&amp;";"&amp;P28281&amp;";"&amp;S28281&amp;";"&amp;V28281&amp;";"&amp;Y28281)</f>
        <v/>
      </c>
    </row>
    <row r="28282" ht="30" customHeight="1">
      <c r="E28282" s="10">
        <f>IF(G28282="","",G28282&amp;";"&amp;J28282&amp;";"&amp;M28282&amp;";"&amp;P28282&amp;";"&amp;S28282&amp;";"&amp;V28282&amp;";"&amp;Y28282)</f>
        <v/>
      </c>
    </row>
    <row r="28283" ht="30" customHeight="1">
      <c r="E28283" s="10">
        <f>IF(G28283="","",G28283&amp;";"&amp;J28283&amp;";"&amp;M28283&amp;";"&amp;P28283&amp;";"&amp;S28283&amp;";"&amp;V28283&amp;";"&amp;Y28283)</f>
        <v/>
      </c>
    </row>
    <row r="28284" ht="30" customHeight="1">
      <c r="E28284" s="10">
        <f>IF(G28284="","",G28284&amp;";"&amp;J28284&amp;";"&amp;M28284&amp;";"&amp;P28284&amp;";"&amp;S28284&amp;";"&amp;V28284&amp;";"&amp;Y28284)</f>
        <v/>
      </c>
    </row>
    <row r="28285" ht="30" customHeight="1">
      <c r="E28285" s="10">
        <f>IF(G28285="","",G28285&amp;";"&amp;J28285&amp;";"&amp;M28285&amp;";"&amp;P28285&amp;";"&amp;S28285&amp;";"&amp;V28285&amp;";"&amp;Y28285)</f>
        <v/>
      </c>
    </row>
    <row r="28286" ht="30" customHeight="1">
      <c r="E28286" s="10">
        <f>IF(G28286="","",G28286&amp;";"&amp;J28286&amp;";"&amp;M28286&amp;";"&amp;P28286&amp;";"&amp;S28286&amp;";"&amp;V28286&amp;";"&amp;Y28286)</f>
        <v/>
      </c>
    </row>
    <row r="28287" ht="30" customHeight="1">
      <c r="E28287" s="10">
        <f>IF(G28287="","",G28287&amp;";"&amp;J28287&amp;";"&amp;M28287&amp;";"&amp;P28287&amp;";"&amp;S28287&amp;";"&amp;V28287&amp;";"&amp;Y28287)</f>
        <v/>
      </c>
    </row>
    <row r="28288" ht="30" customHeight="1">
      <c r="E28288" s="10">
        <f>IF(G28288="","",G28288&amp;";"&amp;J28288&amp;";"&amp;M28288&amp;";"&amp;P28288&amp;";"&amp;S28288&amp;";"&amp;V28288&amp;";"&amp;Y28288)</f>
        <v/>
      </c>
    </row>
    <row r="28289" ht="30" customHeight="1">
      <c r="E28289" s="10">
        <f>IF(G28289="","",G28289&amp;";"&amp;J28289&amp;";"&amp;M28289&amp;";"&amp;P28289&amp;";"&amp;S28289&amp;";"&amp;V28289&amp;";"&amp;Y28289)</f>
        <v/>
      </c>
    </row>
    <row r="28290" ht="30" customHeight="1">
      <c r="E28290" s="10">
        <f>IF(G28290="","",G28290&amp;";"&amp;J28290&amp;";"&amp;M28290&amp;";"&amp;P28290&amp;";"&amp;S28290&amp;";"&amp;V28290&amp;";"&amp;Y28290)</f>
        <v/>
      </c>
    </row>
    <row r="28291" ht="30" customHeight="1">
      <c r="E28291" s="10">
        <f>IF(G28291="","",G28291&amp;";"&amp;J28291&amp;";"&amp;M28291&amp;";"&amp;P28291&amp;";"&amp;S28291&amp;";"&amp;V28291&amp;";"&amp;Y28291)</f>
        <v/>
      </c>
    </row>
    <row r="28292" ht="30" customHeight="1">
      <c r="E28292" s="10">
        <f>IF(G28292="","",G28292&amp;";"&amp;J28292&amp;";"&amp;M28292&amp;";"&amp;P28292&amp;";"&amp;S28292&amp;";"&amp;V28292&amp;";"&amp;Y28292)</f>
        <v/>
      </c>
    </row>
    <row r="28293" ht="30" customHeight="1">
      <c r="E28293" s="10">
        <f>IF(G28293="","",G28293&amp;";"&amp;J28293&amp;";"&amp;M28293&amp;";"&amp;P28293&amp;";"&amp;S28293&amp;";"&amp;V28293&amp;";"&amp;Y28293)</f>
        <v/>
      </c>
    </row>
    <row r="28294" ht="30" customHeight="1">
      <c r="E28294" s="10">
        <f>IF(G28294="","",G28294&amp;";"&amp;J28294&amp;";"&amp;M28294&amp;";"&amp;P28294&amp;";"&amp;S28294&amp;";"&amp;V28294&amp;";"&amp;Y28294)</f>
        <v/>
      </c>
    </row>
    <row r="28295" ht="30" customHeight="1">
      <c r="E28295" s="10">
        <f>IF(G28295="","",G28295&amp;";"&amp;J28295&amp;";"&amp;M28295&amp;";"&amp;P28295&amp;";"&amp;S28295&amp;";"&amp;V28295&amp;";"&amp;Y28295)</f>
        <v/>
      </c>
    </row>
    <row r="28296" ht="30" customHeight="1">
      <c r="E28296" s="10">
        <f>IF(G28296="","",G28296&amp;";"&amp;J28296&amp;";"&amp;M28296&amp;";"&amp;P28296&amp;";"&amp;S28296&amp;";"&amp;V28296&amp;";"&amp;Y28296)</f>
        <v/>
      </c>
    </row>
    <row r="28297" ht="30" customHeight="1">
      <c r="E28297" s="10">
        <f>IF(G28297="","",G28297&amp;";"&amp;J28297&amp;";"&amp;M28297&amp;";"&amp;P28297&amp;";"&amp;S28297&amp;";"&amp;V28297&amp;";"&amp;Y28297)</f>
        <v/>
      </c>
    </row>
    <row r="28298" ht="30" customHeight="1">
      <c r="E28298" s="10">
        <f>IF(G28298="","",G28298&amp;";"&amp;J28298&amp;";"&amp;M28298&amp;";"&amp;P28298&amp;";"&amp;S28298&amp;";"&amp;V28298&amp;";"&amp;Y28298)</f>
        <v/>
      </c>
    </row>
    <row r="28299" ht="30" customHeight="1">
      <c r="E28299" s="10">
        <f>IF(G28299="","",G28299&amp;";"&amp;J28299&amp;";"&amp;M28299&amp;";"&amp;P28299&amp;";"&amp;S28299&amp;";"&amp;V28299&amp;";"&amp;Y28299)</f>
        <v/>
      </c>
    </row>
    <row r="28300" ht="30" customHeight="1">
      <c r="E28300" s="10">
        <f>IF(G28300="","",G28300&amp;";"&amp;J28300&amp;";"&amp;M28300&amp;";"&amp;P28300&amp;";"&amp;S28300&amp;";"&amp;V28300&amp;";"&amp;Y28300)</f>
        <v/>
      </c>
    </row>
    <row r="28301" ht="30" customHeight="1">
      <c r="E28301" s="10">
        <f>IF(G28301="","",G28301&amp;";"&amp;J28301&amp;";"&amp;M28301&amp;";"&amp;P28301&amp;";"&amp;S28301&amp;";"&amp;V28301&amp;";"&amp;Y28301)</f>
        <v/>
      </c>
    </row>
    <row r="28302" ht="30" customHeight="1">
      <c r="E28302" s="10">
        <f>IF(G28302="","",G28302&amp;";"&amp;J28302&amp;";"&amp;M28302&amp;";"&amp;P28302&amp;";"&amp;S28302&amp;";"&amp;V28302&amp;";"&amp;Y28302)</f>
        <v/>
      </c>
    </row>
    <row r="28303" ht="30" customHeight="1">
      <c r="E28303" s="10">
        <f>IF(G28303="","",G28303&amp;";"&amp;J28303&amp;";"&amp;M28303&amp;";"&amp;P28303&amp;";"&amp;S28303&amp;";"&amp;V28303&amp;";"&amp;Y28303)</f>
        <v/>
      </c>
    </row>
    <row r="28304" ht="30" customHeight="1">
      <c r="E28304" s="10">
        <f>IF(G28304="","",G28304&amp;";"&amp;J28304&amp;";"&amp;M28304&amp;";"&amp;P28304&amp;";"&amp;S28304&amp;";"&amp;V28304&amp;";"&amp;Y28304)</f>
        <v/>
      </c>
    </row>
    <row r="28305" ht="30" customHeight="1">
      <c r="E28305" s="10">
        <f>IF(G28305="","",G28305&amp;";"&amp;J28305&amp;";"&amp;M28305&amp;";"&amp;P28305&amp;";"&amp;S28305&amp;";"&amp;V28305&amp;";"&amp;Y28305)</f>
        <v/>
      </c>
    </row>
    <row r="28306" ht="30" customHeight="1">
      <c r="E28306" s="10">
        <f>IF(G28306="","",G28306&amp;";"&amp;J28306&amp;";"&amp;M28306&amp;";"&amp;P28306&amp;";"&amp;S28306&amp;";"&amp;V28306&amp;";"&amp;Y28306)</f>
        <v/>
      </c>
    </row>
    <row r="28307" ht="30" customHeight="1">
      <c r="E28307" s="10">
        <f>IF(G28307="","",G28307&amp;";"&amp;J28307&amp;";"&amp;M28307&amp;";"&amp;P28307&amp;";"&amp;S28307&amp;";"&amp;V28307&amp;";"&amp;Y28307)</f>
        <v/>
      </c>
    </row>
    <row r="28308" ht="30" customHeight="1">
      <c r="E28308" s="10">
        <f>IF(G28308="","",G28308&amp;";"&amp;J28308&amp;";"&amp;M28308&amp;";"&amp;P28308&amp;";"&amp;S28308&amp;";"&amp;V28308&amp;";"&amp;Y28308)</f>
        <v/>
      </c>
    </row>
    <row r="28309" ht="30" customHeight="1">
      <c r="E28309" s="10">
        <f>IF(G28309="","",G28309&amp;";"&amp;J28309&amp;";"&amp;M28309&amp;";"&amp;P28309&amp;";"&amp;S28309&amp;";"&amp;V28309&amp;";"&amp;Y28309)</f>
        <v/>
      </c>
    </row>
    <row r="28310" ht="30" customHeight="1">
      <c r="E28310" s="10">
        <f>IF(G28310="","",G28310&amp;";"&amp;J28310&amp;";"&amp;M28310&amp;";"&amp;P28310&amp;";"&amp;S28310&amp;";"&amp;V28310&amp;";"&amp;Y28310)</f>
        <v/>
      </c>
    </row>
    <row r="28311" ht="30" customHeight="1">
      <c r="E28311" s="10">
        <f>IF(G28311="","",G28311&amp;";"&amp;J28311&amp;";"&amp;M28311&amp;";"&amp;P28311&amp;";"&amp;S28311&amp;";"&amp;V28311&amp;";"&amp;Y28311)</f>
        <v/>
      </c>
    </row>
    <row r="28312" ht="30" customHeight="1">
      <c r="E28312" s="10">
        <f>IF(G28312="","",G28312&amp;";"&amp;J28312&amp;";"&amp;M28312&amp;";"&amp;P28312&amp;";"&amp;S28312&amp;";"&amp;V28312&amp;";"&amp;Y28312)</f>
        <v/>
      </c>
    </row>
    <row r="28313" ht="30" customHeight="1">
      <c r="E28313" s="10">
        <f>IF(G28313="","",G28313&amp;";"&amp;J28313&amp;";"&amp;M28313&amp;";"&amp;P28313&amp;";"&amp;S28313&amp;";"&amp;V28313&amp;";"&amp;Y28313)</f>
        <v/>
      </c>
    </row>
    <row r="28314" ht="30" customHeight="1">
      <c r="E28314" s="10">
        <f>IF(G28314="","",G28314&amp;";"&amp;J28314&amp;";"&amp;M28314&amp;";"&amp;P28314&amp;";"&amp;S28314&amp;";"&amp;V28314&amp;";"&amp;Y28314)</f>
        <v/>
      </c>
    </row>
    <row r="28315" ht="30" customHeight="1">
      <c r="E28315" s="10">
        <f>IF(G28315="","",G28315&amp;";"&amp;J28315&amp;";"&amp;M28315&amp;";"&amp;P28315&amp;";"&amp;S28315&amp;";"&amp;V28315&amp;";"&amp;Y28315)</f>
        <v/>
      </c>
    </row>
    <row r="28316" ht="30" customHeight="1">
      <c r="E28316" s="10">
        <f>IF(G28316="","",G28316&amp;";"&amp;J28316&amp;";"&amp;M28316&amp;";"&amp;P28316&amp;";"&amp;S28316&amp;";"&amp;V28316&amp;";"&amp;Y28316)</f>
        <v/>
      </c>
    </row>
    <row r="28317" ht="30" customHeight="1">
      <c r="E28317" s="10">
        <f>IF(G28317="","",G28317&amp;";"&amp;J28317&amp;";"&amp;M28317&amp;";"&amp;P28317&amp;";"&amp;S28317&amp;";"&amp;V28317&amp;";"&amp;Y28317)</f>
        <v/>
      </c>
    </row>
    <row r="28318" ht="30" customHeight="1">
      <c r="E28318" s="10">
        <f>IF(G28318="","",G28318&amp;";"&amp;J28318&amp;";"&amp;M28318&amp;";"&amp;P28318&amp;";"&amp;S28318&amp;";"&amp;V28318&amp;";"&amp;Y28318)</f>
        <v/>
      </c>
    </row>
    <row r="28319" ht="30" customHeight="1">
      <c r="E28319" s="10">
        <f>IF(G28319="","",G28319&amp;";"&amp;J28319&amp;";"&amp;M28319&amp;";"&amp;P28319&amp;";"&amp;S28319&amp;";"&amp;V28319&amp;";"&amp;Y28319)</f>
        <v/>
      </c>
    </row>
    <row r="28320" ht="30" customHeight="1">
      <c r="E28320" s="10">
        <f>IF(G28320="","",G28320&amp;";"&amp;J28320&amp;";"&amp;M28320&amp;";"&amp;P28320&amp;";"&amp;S28320&amp;";"&amp;V28320&amp;";"&amp;Y28320)</f>
        <v/>
      </c>
    </row>
    <row r="28321" ht="30" customHeight="1">
      <c r="E28321" s="10">
        <f>IF(G28321="","",G28321&amp;";"&amp;J28321&amp;";"&amp;M28321&amp;";"&amp;P28321&amp;";"&amp;S28321&amp;";"&amp;V28321&amp;";"&amp;Y28321)</f>
        <v/>
      </c>
    </row>
    <row r="28322" ht="30" customHeight="1">
      <c r="E28322" s="10">
        <f>IF(G28322="","",G28322&amp;";"&amp;J28322&amp;";"&amp;M28322&amp;";"&amp;P28322&amp;";"&amp;S28322&amp;";"&amp;V28322&amp;";"&amp;Y28322)</f>
        <v/>
      </c>
    </row>
    <row r="28323" ht="30" customHeight="1">
      <c r="E28323" s="10">
        <f>IF(G28323="","",G28323&amp;";"&amp;J28323&amp;";"&amp;M28323&amp;";"&amp;P28323&amp;";"&amp;S28323&amp;";"&amp;V28323&amp;";"&amp;Y28323)</f>
        <v/>
      </c>
    </row>
    <row r="28324" ht="30" customHeight="1">
      <c r="E28324" s="10">
        <f>IF(G28324="","",G28324&amp;";"&amp;J28324&amp;";"&amp;M28324&amp;";"&amp;P28324&amp;";"&amp;S28324&amp;";"&amp;V28324&amp;";"&amp;Y28324)</f>
        <v/>
      </c>
    </row>
    <row r="28325" ht="30" customHeight="1">
      <c r="E28325" s="10">
        <f>IF(G28325="","",G28325&amp;";"&amp;J28325&amp;";"&amp;M28325&amp;";"&amp;P28325&amp;";"&amp;S28325&amp;";"&amp;V28325&amp;";"&amp;Y28325)</f>
        <v/>
      </c>
    </row>
    <row r="28326" ht="30" customHeight="1">
      <c r="E28326" s="10">
        <f>IF(G28326="","",G28326&amp;";"&amp;J28326&amp;";"&amp;M28326&amp;";"&amp;P28326&amp;";"&amp;S28326&amp;";"&amp;V28326&amp;";"&amp;Y28326)</f>
        <v/>
      </c>
    </row>
    <row r="28327" ht="30" customHeight="1">
      <c r="E28327" s="10">
        <f>IF(G28327="","",G28327&amp;";"&amp;J28327&amp;";"&amp;M28327&amp;";"&amp;P28327&amp;";"&amp;S28327&amp;";"&amp;V28327&amp;";"&amp;Y28327)</f>
        <v/>
      </c>
    </row>
    <row r="28328" ht="30" customHeight="1">
      <c r="E28328" s="10">
        <f>IF(G28328="","",G28328&amp;";"&amp;J28328&amp;";"&amp;M28328&amp;";"&amp;P28328&amp;";"&amp;S28328&amp;";"&amp;V28328&amp;";"&amp;Y28328)</f>
        <v/>
      </c>
    </row>
    <row r="28329" ht="30" customHeight="1">
      <c r="E28329" s="10">
        <f>IF(G28329="","",G28329&amp;";"&amp;J28329&amp;";"&amp;M28329&amp;";"&amp;P28329&amp;";"&amp;S28329&amp;";"&amp;V28329&amp;";"&amp;Y28329)</f>
        <v/>
      </c>
    </row>
    <row r="28330" ht="30" customHeight="1">
      <c r="E28330" s="10">
        <f>IF(G28330="","",G28330&amp;";"&amp;J28330&amp;";"&amp;M28330&amp;";"&amp;P28330&amp;";"&amp;S28330&amp;";"&amp;V28330&amp;";"&amp;Y28330)</f>
        <v/>
      </c>
    </row>
    <row r="28331" ht="30" customHeight="1">
      <c r="E28331" s="10">
        <f>IF(G28331="","",G28331&amp;";"&amp;J28331&amp;";"&amp;M28331&amp;";"&amp;P28331&amp;";"&amp;S28331&amp;";"&amp;V28331&amp;";"&amp;Y28331)</f>
        <v/>
      </c>
    </row>
    <row r="28332" ht="30" customHeight="1">
      <c r="E28332" s="10">
        <f>IF(G28332="","",G28332&amp;";"&amp;J28332&amp;";"&amp;M28332&amp;";"&amp;P28332&amp;";"&amp;S28332&amp;";"&amp;V28332&amp;";"&amp;Y28332)</f>
        <v/>
      </c>
    </row>
    <row r="28333" ht="30" customHeight="1">
      <c r="E28333" s="10">
        <f>IF(G28333="","",G28333&amp;";"&amp;J28333&amp;";"&amp;M28333&amp;";"&amp;P28333&amp;";"&amp;S28333&amp;";"&amp;V28333&amp;";"&amp;Y28333)</f>
        <v/>
      </c>
    </row>
    <row r="28334" ht="30" customHeight="1">
      <c r="E28334" s="10">
        <f>IF(G28334="","",G28334&amp;";"&amp;J28334&amp;";"&amp;M28334&amp;";"&amp;P28334&amp;";"&amp;S28334&amp;";"&amp;V28334&amp;";"&amp;Y28334)</f>
        <v/>
      </c>
    </row>
    <row r="28335" ht="30" customHeight="1">
      <c r="E28335" s="10">
        <f>IF(G28335="","",G28335&amp;";"&amp;J28335&amp;";"&amp;M28335&amp;";"&amp;P28335&amp;";"&amp;S28335&amp;";"&amp;V28335&amp;";"&amp;Y28335)</f>
        <v/>
      </c>
    </row>
    <row r="28336" ht="30" customHeight="1">
      <c r="E28336" s="10">
        <f>IF(G28336="","",G28336&amp;";"&amp;J28336&amp;";"&amp;M28336&amp;";"&amp;P28336&amp;";"&amp;S28336&amp;";"&amp;V28336&amp;";"&amp;Y28336)</f>
        <v/>
      </c>
    </row>
    <row r="28337" ht="30" customHeight="1">
      <c r="E28337" s="10">
        <f>IF(G28337="","",G28337&amp;";"&amp;J28337&amp;";"&amp;M28337&amp;";"&amp;P28337&amp;";"&amp;S28337&amp;";"&amp;V28337&amp;";"&amp;Y28337)</f>
        <v/>
      </c>
    </row>
    <row r="28338" ht="30" customHeight="1">
      <c r="E28338" s="10">
        <f>IF(G28338="","",G28338&amp;";"&amp;J28338&amp;";"&amp;M28338&amp;";"&amp;P28338&amp;";"&amp;S28338&amp;";"&amp;V28338&amp;";"&amp;Y28338)</f>
        <v/>
      </c>
    </row>
    <row r="28339" ht="30" customHeight="1">
      <c r="E28339" s="10">
        <f>IF(G28339="","",G28339&amp;";"&amp;J28339&amp;";"&amp;M28339&amp;";"&amp;P28339&amp;";"&amp;S28339&amp;";"&amp;V28339&amp;";"&amp;Y28339)</f>
        <v/>
      </c>
    </row>
    <row r="28340" ht="30" customHeight="1">
      <c r="E28340" s="10">
        <f>IF(G28340="","",G28340&amp;";"&amp;J28340&amp;";"&amp;M28340&amp;";"&amp;P28340&amp;";"&amp;S28340&amp;";"&amp;V28340&amp;";"&amp;Y28340)</f>
        <v/>
      </c>
    </row>
    <row r="28341" ht="30" customHeight="1">
      <c r="E28341" s="10">
        <f>IF(G28341="","",G28341&amp;";"&amp;J28341&amp;";"&amp;M28341&amp;";"&amp;P28341&amp;";"&amp;S28341&amp;";"&amp;V28341&amp;";"&amp;Y28341)</f>
        <v/>
      </c>
    </row>
    <row r="28342" ht="30" customHeight="1">
      <c r="E28342" s="10">
        <f>IF(G28342="","",G28342&amp;";"&amp;J28342&amp;";"&amp;M28342&amp;";"&amp;P28342&amp;";"&amp;S28342&amp;";"&amp;V28342&amp;";"&amp;Y28342)</f>
        <v/>
      </c>
    </row>
    <row r="28343" ht="30" customHeight="1">
      <c r="E28343" s="10">
        <f>IF(G28343="","",G28343&amp;";"&amp;J28343&amp;";"&amp;M28343&amp;";"&amp;P28343&amp;";"&amp;S28343&amp;";"&amp;V28343&amp;";"&amp;Y28343)</f>
        <v/>
      </c>
    </row>
    <row r="28344" ht="30" customHeight="1">
      <c r="E28344" s="10">
        <f>IF(G28344="","",G28344&amp;";"&amp;J28344&amp;";"&amp;M28344&amp;";"&amp;P28344&amp;";"&amp;S28344&amp;";"&amp;V28344&amp;";"&amp;Y28344)</f>
        <v/>
      </c>
    </row>
    <row r="28345" ht="30" customHeight="1">
      <c r="E28345" s="10">
        <f>IF(G28345="","",G28345&amp;";"&amp;J28345&amp;";"&amp;M28345&amp;";"&amp;P28345&amp;";"&amp;S28345&amp;";"&amp;V28345&amp;";"&amp;Y28345)</f>
        <v/>
      </c>
    </row>
    <row r="28346" ht="30" customHeight="1">
      <c r="E28346" s="10">
        <f>IF(G28346="","",G28346&amp;";"&amp;J28346&amp;";"&amp;M28346&amp;";"&amp;P28346&amp;";"&amp;S28346&amp;";"&amp;V28346&amp;";"&amp;Y28346)</f>
        <v/>
      </c>
    </row>
    <row r="28347" ht="30" customHeight="1">
      <c r="E28347" s="10">
        <f>IF(G28347="","",G28347&amp;";"&amp;J28347&amp;";"&amp;M28347&amp;";"&amp;P28347&amp;";"&amp;S28347&amp;";"&amp;V28347&amp;";"&amp;Y28347)</f>
        <v/>
      </c>
    </row>
    <row r="28348" ht="30" customHeight="1">
      <c r="E28348" s="10">
        <f>IF(G28348="","",G28348&amp;";"&amp;J28348&amp;";"&amp;M28348&amp;";"&amp;P28348&amp;";"&amp;S28348&amp;";"&amp;V28348&amp;";"&amp;Y28348)</f>
        <v/>
      </c>
    </row>
    <row r="28349" ht="30" customHeight="1">
      <c r="E28349" s="10">
        <f>IF(G28349="","",G28349&amp;";"&amp;J28349&amp;";"&amp;M28349&amp;";"&amp;P28349&amp;";"&amp;S28349&amp;";"&amp;V28349&amp;";"&amp;Y28349)</f>
        <v/>
      </c>
    </row>
    <row r="28350" ht="30" customHeight="1">
      <c r="E28350" s="10">
        <f>IF(G28350="","",G28350&amp;";"&amp;J28350&amp;";"&amp;M28350&amp;";"&amp;P28350&amp;";"&amp;S28350&amp;";"&amp;V28350&amp;";"&amp;Y28350)</f>
        <v/>
      </c>
    </row>
    <row r="28351" ht="30" customHeight="1">
      <c r="E28351" s="10">
        <f>IF(G28351="","",G28351&amp;";"&amp;J28351&amp;";"&amp;M28351&amp;";"&amp;P28351&amp;";"&amp;S28351&amp;";"&amp;V28351&amp;";"&amp;Y28351)</f>
        <v/>
      </c>
    </row>
    <row r="28352" ht="30" customHeight="1">
      <c r="E28352" s="10">
        <f>IF(G28352="","",G28352&amp;";"&amp;J28352&amp;";"&amp;M28352&amp;";"&amp;P28352&amp;";"&amp;S28352&amp;";"&amp;V28352&amp;";"&amp;Y28352)</f>
        <v/>
      </c>
    </row>
    <row r="28353" ht="30" customHeight="1">
      <c r="E28353" s="10">
        <f>IF(G28353="","",G28353&amp;";"&amp;J28353&amp;";"&amp;M28353&amp;";"&amp;P28353&amp;";"&amp;S28353&amp;";"&amp;V28353&amp;";"&amp;Y28353)</f>
        <v/>
      </c>
    </row>
    <row r="28354" ht="30" customHeight="1">
      <c r="E28354" s="10">
        <f>IF(G28354="","",G28354&amp;";"&amp;J28354&amp;";"&amp;M28354&amp;";"&amp;P28354&amp;";"&amp;S28354&amp;";"&amp;V28354&amp;";"&amp;Y28354)</f>
        <v/>
      </c>
    </row>
    <row r="28355" ht="30" customHeight="1">
      <c r="E28355" s="10">
        <f>IF(G28355="","",G28355&amp;";"&amp;J28355&amp;";"&amp;M28355&amp;";"&amp;P28355&amp;";"&amp;S28355&amp;";"&amp;V28355&amp;";"&amp;Y28355)</f>
        <v/>
      </c>
    </row>
    <row r="28356" ht="30" customHeight="1">
      <c r="E28356" s="10">
        <f>IF(G28356="","",G28356&amp;";"&amp;J28356&amp;";"&amp;M28356&amp;";"&amp;P28356&amp;";"&amp;S28356&amp;";"&amp;V28356&amp;";"&amp;Y28356)</f>
        <v/>
      </c>
    </row>
    <row r="28357" ht="30" customHeight="1">
      <c r="E28357" s="10">
        <f>IF(G28357="","",G28357&amp;";"&amp;J28357&amp;";"&amp;M28357&amp;";"&amp;P28357&amp;";"&amp;S28357&amp;";"&amp;V28357&amp;";"&amp;Y28357)</f>
        <v/>
      </c>
    </row>
    <row r="28358" ht="30" customHeight="1">
      <c r="E28358" s="10">
        <f>IF(G28358="","",G28358&amp;";"&amp;J28358&amp;";"&amp;M28358&amp;";"&amp;P28358&amp;";"&amp;S28358&amp;";"&amp;V28358&amp;";"&amp;Y28358)</f>
        <v/>
      </c>
    </row>
    <row r="28359" ht="30" customHeight="1">
      <c r="E28359" s="10">
        <f>IF(G28359="","",G28359&amp;";"&amp;J28359&amp;";"&amp;M28359&amp;";"&amp;P28359&amp;";"&amp;S28359&amp;";"&amp;V28359&amp;";"&amp;Y28359)</f>
        <v/>
      </c>
    </row>
    <row r="28360" ht="30" customHeight="1">
      <c r="E28360" s="10">
        <f>IF(G28360="","",G28360&amp;";"&amp;J28360&amp;";"&amp;M28360&amp;";"&amp;P28360&amp;";"&amp;S28360&amp;";"&amp;V28360&amp;";"&amp;Y28360)</f>
        <v/>
      </c>
    </row>
    <row r="28361" ht="30" customHeight="1">
      <c r="E28361" s="10">
        <f>IF(G28361="","",G28361&amp;";"&amp;J28361&amp;";"&amp;M28361&amp;";"&amp;P28361&amp;";"&amp;S28361&amp;";"&amp;V28361&amp;";"&amp;Y28361)</f>
        <v/>
      </c>
    </row>
    <row r="28362" ht="30" customHeight="1">
      <c r="E28362" s="10">
        <f>IF(G28362="","",G28362&amp;";"&amp;J28362&amp;";"&amp;M28362&amp;";"&amp;P28362&amp;";"&amp;S28362&amp;";"&amp;V28362&amp;";"&amp;Y28362)</f>
        <v/>
      </c>
    </row>
    <row r="28363" ht="30" customHeight="1">
      <c r="E28363" s="10">
        <f>IF(G28363="","",G28363&amp;";"&amp;J28363&amp;";"&amp;M28363&amp;";"&amp;P28363&amp;";"&amp;S28363&amp;";"&amp;V28363&amp;";"&amp;Y28363)</f>
        <v/>
      </c>
    </row>
    <row r="28364" ht="30" customHeight="1">
      <c r="E28364" s="10">
        <f>IF(G28364="","",G28364&amp;";"&amp;J28364&amp;";"&amp;M28364&amp;";"&amp;P28364&amp;";"&amp;S28364&amp;";"&amp;V28364&amp;";"&amp;Y28364)</f>
        <v/>
      </c>
    </row>
    <row r="28365" ht="30" customHeight="1">
      <c r="E28365" s="10">
        <f>IF(G28365="","",G28365&amp;";"&amp;J28365&amp;";"&amp;M28365&amp;";"&amp;P28365&amp;";"&amp;S28365&amp;";"&amp;V28365&amp;";"&amp;Y28365)</f>
        <v/>
      </c>
    </row>
    <row r="28366" ht="30" customHeight="1">
      <c r="E28366" s="10">
        <f>IF(G28366="","",G28366&amp;";"&amp;J28366&amp;";"&amp;M28366&amp;";"&amp;P28366&amp;";"&amp;S28366&amp;";"&amp;V28366&amp;";"&amp;Y28366)</f>
        <v/>
      </c>
    </row>
    <row r="28367" ht="30" customHeight="1">
      <c r="E28367" s="10">
        <f>IF(G28367="","",G28367&amp;";"&amp;J28367&amp;";"&amp;M28367&amp;";"&amp;P28367&amp;";"&amp;S28367&amp;";"&amp;V28367&amp;";"&amp;Y28367)</f>
        <v/>
      </c>
    </row>
    <row r="28368" ht="30" customHeight="1">
      <c r="E28368" s="10">
        <f>IF(G28368="","",G28368&amp;";"&amp;J28368&amp;";"&amp;M28368&amp;";"&amp;P28368&amp;";"&amp;S28368&amp;";"&amp;V28368&amp;";"&amp;Y28368)</f>
        <v/>
      </c>
    </row>
    <row r="28369" ht="30" customHeight="1">
      <c r="E28369" s="10">
        <f>IF(G28369="","",G28369&amp;";"&amp;J28369&amp;";"&amp;M28369&amp;";"&amp;P28369&amp;";"&amp;S28369&amp;";"&amp;V28369&amp;";"&amp;Y28369)</f>
        <v/>
      </c>
    </row>
    <row r="28370" ht="30" customHeight="1">
      <c r="E28370" s="10">
        <f>IF(G28370="","",G28370&amp;";"&amp;J28370&amp;";"&amp;M28370&amp;";"&amp;P28370&amp;";"&amp;S28370&amp;";"&amp;V28370&amp;";"&amp;Y28370)</f>
        <v/>
      </c>
    </row>
    <row r="28371" ht="30" customHeight="1">
      <c r="E28371" s="10">
        <f>IF(G28371="","",G28371&amp;";"&amp;J28371&amp;";"&amp;M28371&amp;";"&amp;P28371&amp;";"&amp;S28371&amp;";"&amp;V28371&amp;";"&amp;Y28371)</f>
        <v/>
      </c>
    </row>
    <row r="28372" ht="30" customHeight="1">
      <c r="E28372" s="10">
        <f>IF(G28372="","",G28372&amp;";"&amp;J28372&amp;";"&amp;M28372&amp;";"&amp;P28372&amp;";"&amp;S28372&amp;";"&amp;V28372&amp;";"&amp;Y28372)</f>
        <v/>
      </c>
    </row>
    <row r="28373" ht="30" customHeight="1">
      <c r="E28373" s="10">
        <f>IF(G28373="","",G28373&amp;";"&amp;J28373&amp;";"&amp;M28373&amp;";"&amp;P28373&amp;";"&amp;S28373&amp;";"&amp;V28373&amp;";"&amp;Y28373)</f>
        <v/>
      </c>
    </row>
    <row r="28374" ht="30" customHeight="1">
      <c r="E28374" s="10">
        <f>IF(G28374="","",G28374&amp;";"&amp;J28374&amp;";"&amp;M28374&amp;";"&amp;P28374&amp;";"&amp;S28374&amp;";"&amp;V28374&amp;";"&amp;Y28374)</f>
        <v/>
      </c>
    </row>
    <row r="28375" ht="30" customHeight="1">
      <c r="E28375" s="10">
        <f>IF(G28375="","",G28375&amp;";"&amp;J28375&amp;";"&amp;M28375&amp;";"&amp;P28375&amp;";"&amp;S28375&amp;";"&amp;V28375&amp;";"&amp;Y28375)</f>
        <v/>
      </c>
    </row>
    <row r="28376" ht="30" customHeight="1">
      <c r="E28376" s="10">
        <f>IF(G28376="","",G28376&amp;";"&amp;J28376&amp;";"&amp;M28376&amp;";"&amp;P28376&amp;";"&amp;S28376&amp;";"&amp;V28376&amp;";"&amp;Y28376)</f>
        <v/>
      </c>
    </row>
    <row r="28377" ht="30" customHeight="1">
      <c r="E28377" s="10">
        <f>IF(G28377="","",G28377&amp;";"&amp;J28377&amp;";"&amp;M28377&amp;";"&amp;P28377&amp;";"&amp;S28377&amp;";"&amp;V28377&amp;";"&amp;Y28377)</f>
        <v/>
      </c>
    </row>
    <row r="28378" ht="30" customHeight="1">
      <c r="E28378" s="10">
        <f>IF(G28378="","",G28378&amp;";"&amp;J28378&amp;";"&amp;M28378&amp;";"&amp;P28378&amp;";"&amp;S28378&amp;";"&amp;V28378&amp;";"&amp;Y28378)</f>
        <v/>
      </c>
    </row>
    <row r="28379" ht="30" customHeight="1">
      <c r="E28379" s="10">
        <f>IF(G28379="","",G28379&amp;";"&amp;J28379&amp;";"&amp;M28379&amp;";"&amp;P28379&amp;";"&amp;S28379&amp;";"&amp;V28379&amp;";"&amp;Y28379)</f>
        <v/>
      </c>
    </row>
    <row r="28380" ht="30" customHeight="1">
      <c r="E28380" s="10">
        <f>IF(G28380="","",G28380&amp;";"&amp;J28380&amp;";"&amp;M28380&amp;";"&amp;P28380&amp;";"&amp;S28380&amp;";"&amp;V28380&amp;";"&amp;Y28380)</f>
        <v/>
      </c>
    </row>
    <row r="28381" ht="30" customHeight="1">
      <c r="E28381" s="10">
        <f>IF(G28381="","",G28381&amp;";"&amp;J28381&amp;";"&amp;M28381&amp;";"&amp;P28381&amp;";"&amp;S28381&amp;";"&amp;V28381&amp;";"&amp;Y28381)</f>
        <v/>
      </c>
    </row>
    <row r="28382" ht="30" customHeight="1">
      <c r="E28382" s="10">
        <f>IF(G28382="","",G28382&amp;";"&amp;J28382&amp;";"&amp;M28382&amp;";"&amp;P28382&amp;";"&amp;S28382&amp;";"&amp;V28382&amp;";"&amp;Y28382)</f>
        <v/>
      </c>
    </row>
    <row r="28383" ht="30" customHeight="1">
      <c r="E28383" s="10">
        <f>IF(G28383="","",G28383&amp;";"&amp;J28383&amp;";"&amp;M28383&amp;";"&amp;P28383&amp;";"&amp;S28383&amp;";"&amp;V28383&amp;";"&amp;Y28383)</f>
        <v/>
      </c>
    </row>
    <row r="28384" ht="30" customHeight="1">
      <c r="E28384" s="10">
        <f>IF(G28384="","",G28384&amp;";"&amp;J28384&amp;";"&amp;M28384&amp;";"&amp;P28384&amp;";"&amp;S28384&amp;";"&amp;V28384&amp;";"&amp;Y28384)</f>
        <v/>
      </c>
    </row>
    <row r="28385" ht="30" customHeight="1">
      <c r="E28385" s="10">
        <f>IF(G28385="","",G28385&amp;";"&amp;J28385&amp;";"&amp;M28385&amp;";"&amp;P28385&amp;";"&amp;S28385&amp;";"&amp;V28385&amp;";"&amp;Y28385)</f>
        <v/>
      </c>
    </row>
    <row r="28386" ht="30" customHeight="1">
      <c r="E28386" s="10">
        <f>IF(G28386="","",G28386&amp;";"&amp;J28386&amp;";"&amp;M28386&amp;";"&amp;P28386&amp;";"&amp;S28386&amp;";"&amp;V28386&amp;";"&amp;Y28386)</f>
        <v/>
      </c>
    </row>
    <row r="28387" ht="30" customHeight="1">
      <c r="E28387" s="10">
        <f>IF(G28387="","",G28387&amp;";"&amp;J28387&amp;";"&amp;M28387&amp;";"&amp;P28387&amp;";"&amp;S28387&amp;";"&amp;V28387&amp;";"&amp;Y28387)</f>
        <v/>
      </c>
    </row>
    <row r="28388" ht="30" customHeight="1">
      <c r="E28388" s="10">
        <f>IF(G28388="","",G28388&amp;";"&amp;J28388&amp;";"&amp;M28388&amp;";"&amp;P28388&amp;";"&amp;S28388&amp;";"&amp;V28388&amp;";"&amp;Y28388)</f>
        <v/>
      </c>
    </row>
    <row r="28389" ht="30" customHeight="1">
      <c r="E28389" s="10">
        <f>IF(G28389="","",G28389&amp;";"&amp;J28389&amp;";"&amp;M28389&amp;";"&amp;P28389&amp;";"&amp;S28389&amp;";"&amp;V28389&amp;";"&amp;Y28389)</f>
        <v/>
      </c>
    </row>
    <row r="28390" ht="30" customHeight="1">
      <c r="E28390" s="10">
        <f>IF(G28390="","",G28390&amp;";"&amp;J28390&amp;";"&amp;M28390&amp;";"&amp;P28390&amp;";"&amp;S28390&amp;";"&amp;V28390&amp;";"&amp;Y28390)</f>
        <v/>
      </c>
    </row>
    <row r="28391" ht="30" customHeight="1">
      <c r="E28391" s="10">
        <f>IF(G28391="","",G28391&amp;";"&amp;J28391&amp;";"&amp;M28391&amp;";"&amp;P28391&amp;";"&amp;S28391&amp;";"&amp;V28391&amp;";"&amp;Y28391)</f>
        <v/>
      </c>
    </row>
    <row r="28392" ht="30" customHeight="1">
      <c r="E28392" s="10">
        <f>IF(G28392="","",G28392&amp;";"&amp;J28392&amp;";"&amp;M28392&amp;";"&amp;P28392&amp;";"&amp;S28392&amp;";"&amp;V28392&amp;";"&amp;Y28392)</f>
        <v/>
      </c>
    </row>
    <row r="28393" ht="30" customHeight="1">
      <c r="E28393" s="10">
        <f>IF(G28393="","",G28393&amp;";"&amp;J28393&amp;";"&amp;M28393&amp;";"&amp;P28393&amp;";"&amp;S28393&amp;";"&amp;V28393&amp;";"&amp;Y28393)</f>
        <v/>
      </c>
    </row>
    <row r="28394" ht="30" customHeight="1">
      <c r="E28394" s="10">
        <f>IF(G28394="","",G28394&amp;";"&amp;J28394&amp;";"&amp;M28394&amp;";"&amp;P28394&amp;";"&amp;S28394&amp;";"&amp;V28394&amp;";"&amp;Y28394)</f>
        <v/>
      </c>
    </row>
    <row r="28395" ht="30" customHeight="1">
      <c r="E28395" s="10">
        <f>IF(G28395="","",G28395&amp;";"&amp;J28395&amp;";"&amp;M28395&amp;";"&amp;P28395&amp;";"&amp;S28395&amp;";"&amp;V28395&amp;";"&amp;Y28395)</f>
        <v/>
      </c>
    </row>
    <row r="28396" ht="30" customHeight="1">
      <c r="E28396" s="10">
        <f>IF(G28396="","",G28396&amp;";"&amp;J28396&amp;";"&amp;M28396&amp;";"&amp;P28396&amp;";"&amp;S28396&amp;";"&amp;V28396&amp;";"&amp;Y28396)</f>
        <v/>
      </c>
    </row>
    <row r="28397" ht="30" customHeight="1">
      <c r="E28397" s="10">
        <f>IF(G28397="","",G28397&amp;";"&amp;J28397&amp;";"&amp;M28397&amp;";"&amp;P28397&amp;";"&amp;S28397&amp;";"&amp;V28397&amp;";"&amp;Y28397)</f>
        <v/>
      </c>
    </row>
    <row r="28398" ht="30" customHeight="1">
      <c r="E28398" s="10">
        <f>IF(G28398="","",G28398&amp;";"&amp;J28398&amp;";"&amp;M28398&amp;";"&amp;P28398&amp;";"&amp;S28398&amp;";"&amp;V28398&amp;";"&amp;Y28398)</f>
        <v/>
      </c>
    </row>
    <row r="28399" ht="30" customHeight="1">
      <c r="E28399" s="10">
        <f>IF(G28399="","",G28399&amp;";"&amp;J28399&amp;";"&amp;M28399&amp;";"&amp;P28399&amp;";"&amp;S28399&amp;";"&amp;V28399&amp;";"&amp;Y28399)</f>
        <v/>
      </c>
    </row>
    <row r="28400" ht="30" customHeight="1">
      <c r="E28400" s="10">
        <f>IF(G28400="","",G28400&amp;";"&amp;J28400&amp;";"&amp;M28400&amp;";"&amp;P28400&amp;";"&amp;S28400&amp;";"&amp;V28400&amp;";"&amp;Y28400)</f>
        <v/>
      </c>
    </row>
    <row r="28401" ht="30" customHeight="1">
      <c r="E28401" s="10">
        <f>IF(G28401="","",G28401&amp;";"&amp;J28401&amp;";"&amp;M28401&amp;";"&amp;P28401&amp;";"&amp;S28401&amp;";"&amp;V28401&amp;";"&amp;Y28401)</f>
        <v/>
      </c>
    </row>
    <row r="28402" ht="30" customHeight="1">
      <c r="E28402" s="10">
        <f>IF(G28402="","",G28402&amp;";"&amp;J28402&amp;";"&amp;M28402&amp;";"&amp;P28402&amp;";"&amp;S28402&amp;";"&amp;V28402&amp;";"&amp;Y28402)</f>
        <v/>
      </c>
    </row>
    <row r="28403" ht="30" customHeight="1">
      <c r="E28403" s="10">
        <f>IF(G28403="","",G28403&amp;";"&amp;J28403&amp;";"&amp;M28403&amp;";"&amp;P28403&amp;";"&amp;S28403&amp;";"&amp;V28403&amp;";"&amp;Y28403)</f>
        <v/>
      </c>
    </row>
    <row r="28404" ht="30" customHeight="1">
      <c r="E28404" s="10">
        <f>IF(G28404="","",G28404&amp;";"&amp;J28404&amp;";"&amp;M28404&amp;";"&amp;P28404&amp;";"&amp;S28404&amp;";"&amp;V28404&amp;";"&amp;Y28404)</f>
        <v/>
      </c>
    </row>
    <row r="28405" ht="30" customHeight="1">
      <c r="E28405" s="10">
        <f>IF(G28405="","",G28405&amp;";"&amp;J28405&amp;";"&amp;M28405&amp;";"&amp;P28405&amp;";"&amp;S28405&amp;";"&amp;V28405&amp;";"&amp;Y28405)</f>
        <v/>
      </c>
    </row>
    <row r="28406" ht="30" customHeight="1">
      <c r="E28406" s="10">
        <f>IF(G28406="","",G28406&amp;";"&amp;J28406&amp;";"&amp;M28406&amp;";"&amp;P28406&amp;";"&amp;S28406&amp;";"&amp;V28406&amp;";"&amp;Y28406)</f>
        <v/>
      </c>
    </row>
    <row r="28407" ht="30" customHeight="1">
      <c r="E28407" s="10">
        <f>IF(G28407="","",G28407&amp;";"&amp;J28407&amp;";"&amp;M28407&amp;";"&amp;P28407&amp;";"&amp;S28407&amp;";"&amp;V28407&amp;";"&amp;Y28407)</f>
        <v/>
      </c>
    </row>
    <row r="28408" ht="30" customHeight="1">
      <c r="E28408" s="10">
        <f>IF(G28408="","",G28408&amp;";"&amp;J28408&amp;";"&amp;M28408&amp;";"&amp;P28408&amp;";"&amp;S28408&amp;";"&amp;V28408&amp;";"&amp;Y28408)</f>
        <v/>
      </c>
    </row>
    <row r="28409" ht="30" customHeight="1">
      <c r="E28409" s="10">
        <f>IF(G28409="","",G28409&amp;";"&amp;J28409&amp;";"&amp;M28409&amp;";"&amp;P28409&amp;";"&amp;S28409&amp;";"&amp;V28409&amp;";"&amp;Y28409)</f>
        <v/>
      </c>
    </row>
    <row r="28410" ht="30" customHeight="1">
      <c r="E28410" s="10">
        <f>IF(G28410="","",G28410&amp;";"&amp;J28410&amp;";"&amp;M28410&amp;";"&amp;P28410&amp;";"&amp;S28410&amp;";"&amp;V28410&amp;";"&amp;Y28410)</f>
        <v/>
      </c>
    </row>
    <row r="28411" ht="30" customHeight="1">
      <c r="E28411" s="10">
        <f>IF(G28411="","",G28411&amp;";"&amp;J28411&amp;";"&amp;M28411&amp;";"&amp;P28411&amp;";"&amp;S28411&amp;";"&amp;V28411&amp;";"&amp;Y28411)</f>
        <v/>
      </c>
    </row>
    <row r="28412" ht="30" customHeight="1">
      <c r="E28412" s="10">
        <f>IF(G28412="","",G28412&amp;";"&amp;J28412&amp;";"&amp;M28412&amp;";"&amp;P28412&amp;";"&amp;S28412&amp;";"&amp;V28412&amp;";"&amp;Y28412)</f>
        <v/>
      </c>
    </row>
    <row r="28413" ht="30" customHeight="1">
      <c r="E28413" s="10">
        <f>IF(G28413="","",G28413&amp;";"&amp;J28413&amp;";"&amp;M28413&amp;";"&amp;P28413&amp;";"&amp;S28413&amp;";"&amp;V28413&amp;";"&amp;Y28413)</f>
        <v/>
      </c>
    </row>
    <row r="28414" ht="30" customHeight="1">
      <c r="E28414" s="10">
        <f>IF(G28414="","",G28414&amp;";"&amp;J28414&amp;";"&amp;M28414&amp;";"&amp;P28414&amp;";"&amp;S28414&amp;";"&amp;V28414&amp;";"&amp;Y28414)</f>
        <v/>
      </c>
    </row>
    <row r="28415" ht="30" customHeight="1">
      <c r="E28415" s="10">
        <f>IF(G28415="","",G28415&amp;";"&amp;J28415&amp;";"&amp;M28415&amp;";"&amp;P28415&amp;";"&amp;S28415&amp;";"&amp;V28415&amp;";"&amp;Y28415)</f>
        <v/>
      </c>
    </row>
    <row r="28416" ht="30" customHeight="1">
      <c r="E28416" s="10">
        <f>IF(G28416="","",G28416&amp;";"&amp;J28416&amp;";"&amp;M28416&amp;";"&amp;P28416&amp;";"&amp;S28416&amp;";"&amp;V28416&amp;";"&amp;Y28416)</f>
        <v/>
      </c>
    </row>
    <row r="28417" ht="30" customHeight="1">
      <c r="E28417" s="10">
        <f>IF(G28417="","",G28417&amp;";"&amp;J28417&amp;";"&amp;M28417&amp;";"&amp;P28417&amp;";"&amp;S28417&amp;";"&amp;V28417&amp;";"&amp;Y28417)</f>
        <v/>
      </c>
    </row>
    <row r="28418" ht="30" customHeight="1">
      <c r="E28418" s="10">
        <f>IF(G28418="","",G28418&amp;";"&amp;J28418&amp;";"&amp;M28418&amp;";"&amp;P28418&amp;";"&amp;S28418&amp;";"&amp;V28418&amp;";"&amp;Y28418)</f>
        <v/>
      </c>
    </row>
    <row r="28419" ht="30" customHeight="1">
      <c r="E28419" s="10">
        <f>IF(G28419="","",G28419&amp;";"&amp;J28419&amp;";"&amp;M28419&amp;";"&amp;P28419&amp;";"&amp;S28419&amp;";"&amp;V28419&amp;";"&amp;Y28419)</f>
        <v/>
      </c>
    </row>
    <row r="28420" ht="30" customHeight="1">
      <c r="E28420" s="10">
        <f>IF(G28420="","",G28420&amp;";"&amp;J28420&amp;";"&amp;M28420&amp;";"&amp;P28420&amp;";"&amp;S28420&amp;";"&amp;V28420&amp;";"&amp;Y28420)</f>
        <v/>
      </c>
    </row>
    <row r="28421" ht="30" customHeight="1">
      <c r="E28421" s="10">
        <f>IF(G28421="","",G28421&amp;";"&amp;J28421&amp;";"&amp;M28421&amp;";"&amp;P28421&amp;";"&amp;S28421&amp;";"&amp;V28421&amp;";"&amp;Y28421)</f>
        <v/>
      </c>
    </row>
    <row r="28422" ht="30" customHeight="1">
      <c r="E28422" s="10">
        <f>IF(G28422="","",G28422&amp;";"&amp;J28422&amp;";"&amp;M28422&amp;";"&amp;P28422&amp;";"&amp;S28422&amp;";"&amp;V28422&amp;";"&amp;Y28422)</f>
        <v/>
      </c>
    </row>
    <row r="28423" ht="30" customHeight="1">
      <c r="E28423" s="10">
        <f>IF(G28423="","",G28423&amp;";"&amp;J28423&amp;";"&amp;M28423&amp;";"&amp;P28423&amp;";"&amp;S28423&amp;";"&amp;V28423&amp;";"&amp;Y28423)</f>
        <v/>
      </c>
    </row>
    <row r="28424" ht="30" customHeight="1">
      <c r="E28424" s="10">
        <f>IF(G28424="","",G28424&amp;";"&amp;J28424&amp;";"&amp;M28424&amp;";"&amp;P28424&amp;";"&amp;S28424&amp;";"&amp;V28424&amp;";"&amp;Y28424)</f>
        <v/>
      </c>
    </row>
    <row r="28425" ht="30" customHeight="1">
      <c r="E28425" s="10">
        <f>IF(G28425="","",G28425&amp;";"&amp;J28425&amp;";"&amp;M28425&amp;";"&amp;P28425&amp;";"&amp;S28425&amp;";"&amp;V28425&amp;";"&amp;Y28425)</f>
        <v/>
      </c>
    </row>
    <row r="28426" ht="30" customHeight="1">
      <c r="E28426" s="10">
        <f>IF(G28426="","",G28426&amp;";"&amp;J28426&amp;";"&amp;M28426&amp;";"&amp;P28426&amp;";"&amp;S28426&amp;";"&amp;V28426&amp;";"&amp;Y28426)</f>
        <v/>
      </c>
    </row>
    <row r="28427" ht="30" customHeight="1">
      <c r="E28427" s="10">
        <f>IF(G28427="","",G28427&amp;";"&amp;J28427&amp;";"&amp;M28427&amp;";"&amp;P28427&amp;";"&amp;S28427&amp;";"&amp;V28427&amp;";"&amp;Y28427)</f>
        <v/>
      </c>
    </row>
    <row r="28428" ht="30" customHeight="1">
      <c r="E28428" s="10">
        <f>IF(G28428="","",G28428&amp;";"&amp;J28428&amp;";"&amp;M28428&amp;";"&amp;P28428&amp;";"&amp;S28428&amp;";"&amp;V28428&amp;";"&amp;Y28428)</f>
        <v/>
      </c>
    </row>
    <row r="28429" ht="30" customHeight="1">
      <c r="E28429" s="10">
        <f>IF(G28429="","",G28429&amp;";"&amp;J28429&amp;";"&amp;M28429&amp;";"&amp;P28429&amp;";"&amp;S28429&amp;";"&amp;V28429&amp;";"&amp;Y28429)</f>
        <v/>
      </c>
    </row>
    <row r="28430" ht="30" customHeight="1">
      <c r="E28430" s="10">
        <f>IF(G28430="","",G28430&amp;";"&amp;J28430&amp;";"&amp;M28430&amp;";"&amp;P28430&amp;";"&amp;S28430&amp;";"&amp;V28430&amp;";"&amp;Y28430)</f>
        <v/>
      </c>
    </row>
    <row r="28431" ht="30" customHeight="1">
      <c r="E28431" s="10">
        <f>IF(G28431="","",G28431&amp;";"&amp;J28431&amp;";"&amp;M28431&amp;";"&amp;P28431&amp;";"&amp;S28431&amp;";"&amp;V28431&amp;";"&amp;Y28431)</f>
        <v/>
      </c>
    </row>
    <row r="28432" ht="30" customHeight="1">
      <c r="E28432" s="10">
        <f>IF(G28432="","",G28432&amp;";"&amp;J28432&amp;";"&amp;M28432&amp;";"&amp;P28432&amp;";"&amp;S28432&amp;";"&amp;V28432&amp;";"&amp;Y28432)</f>
        <v/>
      </c>
    </row>
    <row r="28433" ht="30" customHeight="1">
      <c r="E28433" s="10">
        <f>IF(G28433="","",G28433&amp;";"&amp;J28433&amp;";"&amp;M28433&amp;";"&amp;P28433&amp;";"&amp;S28433&amp;";"&amp;V28433&amp;";"&amp;Y28433)</f>
        <v/>
      </c>
    </row>
    <row r="28434" ht="30" customHeight="1">
      <c r="E28434" s="10">
        <f>IF(G28434="","",G28434&amp;";"&amp;J28434&amp;";"&amp;M28434&amp;";"&amp;P28434&amp;";"&amp;S28434&amp;";"&amp;V28434&amp;";"&amp;Y28434)</f>
        <v/>
      </c>
    </row>
    <row r="28435" ht="30" customHeight="1">
      <c r="E28435" s="10">
        <f>IF(G28435="","",G28435&amp;";"&amp;J28435&amp;";"&amp;M28435&amp;";"&amp;P28435&amp;";"&amp;S28435&amp;";"&amp;V28435&amp;";"&amp;Y28435)</f>
        <v/>
      </c>
    </row>
    <row r="28436" ht="30" customHeight="1">
      <c r="E28436" s="10">
        <f>IF(G28436="","",G28436&amp;";"&amp;J28436&amp;";"&amp;M28436&amp;";"&amp;P28436&amp;";"&amp;S28436&amp;";"&amp;V28436&amp;";"&amp;Y28436)</f>
        <v/>
      </c>
    </row>
    <row r="28437" ht="30" customHeight="1">
      <c r="E28437" s="10">
        <f>IF(G28437="","",G28437&amp;";"&amp;J28437&amp;";"&amp;M28437&amp;";"&amp;P28437&amp;";"&amp;S28437&amp;";"&amp;V28437&amp;";"&amp;Y28437)</f>
        <v/>
      </c>
    </row>
    <row r="28438" ht="30" customHeight="1">
      <c r="E28438" s="10">
        <f>IF(G28438="","",G28438&amp;";"&amp;J28438&amp;";"&amp;M28438&amp;";"&amp;P28438&amp;";"&amp;S28438&amp;";"&amp;V28438&amp;";"&amp;Y28438)</f>
        <v/>
      </c>
    </row>
    <row r="28439" ht="30" customHeight="1">
      <c r="E28439" s="10">
        <f>IF(G28439="","",G28439&amp;";"&amp;J28439&amp;";"&amp;M28439&amp;";"&amp;P28439&amp;";"&amp;S28439&amp;";"&amp;V28439&amp;";"&amp;Y28439)</f>
        <v/>
      </c>
    </row>
    <row r="28440" ht="30" customHeight="1">
      <c r="E28440" s="10">
        <f>IF(G28440="","",G28440&amp;";"&amp;J28440&amp;";"&amp;M28440&amp;";"&amp;P28440&amp;";"&amp;S28440&amp;";"&amp;V28440&amp;";"&amp;Y28440)</f>
        <v/>
      </c>
    </row>
    <row r="28441" ht="30" customHeight="1">
      <c r="E28441" s="10">
        <f>IF(G28441="","",G28441&amp;";"&amp;J28441&amp;";"&amp;M28441&amp;";"&amp;P28441&amp;";"&amp;S28441&amp;";"&amp;V28441&amp;";"&amp;Y28441)</f>
        <v/>
      </c>
    </row>
    <row r="28442" ht="30" customHeight="1">
      <c r="E28442" s="10">
        <f>IF(G28442="","",G28442&amp;";"&amp;J28442&amp;";"&amp;M28442&amp;";"&amp;P28442&amp;";"&amp;S28442&amp;";"&amp;V28442&amp;";"&amp;Y28442)</f>
        <v/>
      </c>
    </row>
    <row r="28443" ht="30" customHeight="1">
      <c r="E28443" s="10">
        <f>IF(G28443="","",G28443&amp;";"&amp;J28443&amp;";"&amp;M28443&amp;";"&amp;P28443&amp;";"&amp;S28443&amp;";"&amp;V28443&amp;";"&amp;Y28443)</f>
        <v/>
      </c>
    </row>
    <row r="28444" ht="30" customHeight="1">
      <c r="E28444" s="10">
        <f>IF(G28444="","",G28444&amp;";"&amp;J28444&amp;";"&amp;M28444&amp;";"&amp;P28444&amp;";"&amp;S28444&amp;";"&amp;V28444&amp;";"&amp;Y28444)</f>
        <v/>
      </c>
    </row>
    <row r="28445" ht="30" customHeight="1">
      <c r="E28445" s="10">
        <f>IF(G28445="","",G28445&amp;";"&amp;J28445&amp;";"&amp;M28445&amp;";"&amp;P28445&amp;";"&amp;S28445&amp;";"&amp;V28445&amp;";"&amp;Y28445)</f>
        <v/>
      </c>
    </row>
    <row r="28446" ht="30" customHeight="1">
      <c r="E28446" s="10">
        <f>IF(G28446="","",G28446&amp;";"&amp;J28446&amp;";"&amp;M28446&amp;";"&amp;P28446&amp;";"&amp;S28446&amp;";"&amp;V28446&amp;";"&amp;Y28446)</f>
        <v/>
      </c>
    </row>
    <row r="28447" ht="30" customHeight="1">
      <c r="E28447" s="10">
        <f>IF(G28447="","",G28447&amp;";"&amp;J28447&amp;";"&amp;M28447&amp;";"&amp;P28447&amp;";"&amp;S28447&amp;";"&amp;V28447&amp;";"&amp;Y28447)</f>
        <v/>
      </c>
    </row>
    <row r="28448" ht="30" customHeight="1">
      <c r="E28448" s="10">
        <f>IF(G28448="","",G28448&amp;";"&amp;J28448&amp;";"&amp;M28448&amp;";"&amp;P28448&amp;";"&amp;S28448&amp;";"&amp;V28448&amp;";"&amp;Y28448)</f>
        <v/>
      </c>
    </row>
    <row r="28449" ht="30" customHeight="1">
      <c r="E28449" s="10">
        <f>IF(G28449="","",G28449&amp;";"&amp;J28449&amp;";"&amp;M28449&amp;";"&amp;P28449&amp;";"&amp;S28449&amp;";"&amp;V28449&amp;";"&amp;Y28449)</f>
        <v/>
      </c>
    </row>
    <row r="28450" ht="30" customHeight="1">
      <c r="E28450" s="10">
        <f>IF(G28450="","",G28450&amp;";"&amp;J28450&amp;";"&amp;M28450&amp;";"&amp;P28450&amp;";"&amp;S28450&amp;";"&amp;V28450&amp;";"&amp;Y28450)</f>
        <v/>
      </c>
    </row>
    <row r="28451" ht="30" customHeight="1">
      <c r="E28451" s="10">
        <f>IF(G28451="","",G28451&amp;";"&amp;J28451&amp;";"&amp;M28451&amp;";"&amp;P28451&amp;";"&amp;S28451&amp;";"&amp;V28451&amp;";"&amp;Y28451)</f>
        <v/>
      </c>
    </row>
    <row r="28452" ht="30" customHeight="1">
      <c r="E28452" s="10">
        <f>IF(G28452="","",G28452&amp;";"&amp;J28452&amp;";"&amp;M28452&amp;";"&amp;P28452&amp;";"&amp;S28452&amp;";"&amp;V28452&amp;";"&amp;Y28452)</f>
        <v/>
      </c>
    </row>
    <row r="28453" ht="30" customHeight="1">
      <c r="E28453" s="10">
        <f>IF(G28453="","",G28453&amp;";"&amp;J28453&amp;";"&amp;M28453&amp;";"&amp;P28453&amp;";"&amp;S28453&amp;";"&amp;V28453&amp;";"&amp;Y28453)</f>
        <v/>
      </c>
    </row>
    <row r="28454" ht="30" customHeight="1">
      <c r="E28454" s="10">
        <f>IF(G28454="","",G28454&amp;";"&amp;J28454&amp;";"&amp;M28454&amp;";"&amp;P28454&amp;";"&amp;S28454&amp;";"&amp;V28454&amp;";"&amp;Y28454)</f>
        <v/>
      </c>
    </row>
    <row r="28455" ht="30" customHeight="1">
      <c r="E28455" s="10">
        <f>IF(G28455="","",G28455&amp;";"&amp;J28455&amp;";"&amp;M28455&amp;";"&amp;P28455&amp;";"&amp;S28455&amp;";"&amp;V28455&amp;";"&amp;Y28455)</f>
        <v/>
      </c>
    </row>
    <row r="28456" ht="30" customHeight="1">
      <c r="E28456" s="10">
        <f>IF(G28456="","",G28456&amp;";"&amp;J28456&amp;";"&amp;M28456&amp;";"&amp;P28456&amp;";"&amp;S28456&amp;";"&amp;V28456&amp;";"&amp;Y28456)</f>
        <v/>
      </c>
    </row>
    <row r="28457" ht="30" customHeight="1">
      <c r="E28457" s="10">
        <f>IF(G28457="","",G28457&amp;";"&amp;J28457&amp;";"&amp;M28457&amp;";"&amp;P28457&amp;";"&amp;S28457&amp;";"&amp;V28457&amp;";"&amp;Y28457)</f>
        <v/>
      </c>
    </row>
    <row r="28458" ht="30" customHeight="1">
      <c r="E28458" s="10">
        <f>IF(G28458="","",G28458&amp;";"&amp;J28458&amp;";"&amp;M28458&amp;";"&amp;P28458&amp;";"&amp;S28458&amp;";"&amp;V28458&amp;";"&amp;Y28458)</f>
        <v/>
      </c>
    </row>
    <row r="28459" ht="30" customHeight="1">
      <c r="E28459" s="10">
        <f>IF(G28459="","",G28459&amp;";"&amp;J28459&amp;";"&amp;M28459&amp;";"&amp;P28459&amp;";"&amp;S28459&amp;";"&amp;V28459&amp;";"&amp;Y28459)</f>
        <v/>
      </c>
    </row>
    <row r="28460" ht="30" customHeight="1">
      <c r="E28460" s="10">
        <f>IF(G28460="","",G28460&amp;";"&amp;J28460&amp;";"&amp;M28460&amp;";"&amp;P28460&amp;";"&amp;S28460&amp;";"&amp;V28460&amp;";"&amp;Y28460)</f>
        <v/>
      </c>
    </row>
    <row r="28461" ht="30" customHeight="1">
      <c r="E28461" s="10">
        <f>IF(G28461="","",G28461&amp;";"&amp;J28461&amp;";"&amp;M28461&amp;";"&amp;P28461&amp;";"&amp;S28461&amp;";"&amp;V28461&amp;";"&amp;Y28461)</f>
        <v/>
      </c>
    </row>
    <row r="28462" ht="30" customHeight="1">
      <c r="E28462" s="10">
        <f>IF(G28462="","",G28462&amp;";"&amp;J28462&amp;";"&amp;M28462&amp;";"&amp;P28462&amp;";"&amp;S28462&amp;";"&amp;V28462&amp;";"&amp;Y28462)</f>
        <v/>
      </c>
    </row>
    <row r="28463" ht="30" customHeight="1">
      <c r="E28463" s="10">
        <f>IF(G28463="","",G28463&amp;";"&amp;J28463&amp;";"&amp;M28463&amp;";"&amp;P28463&amp;";"&amp;S28463&amp;";"&amp;V28463&amp;";"&amp;Y28463)</f>
        <v/>
      </c>
    </row>
    <row r="28464" ht="30" customHeight="1">
      <c r="E28464" s="10">
        <f>IF(G28464="","",G28464&amp;";"&amp;J28464&amp;";"&amp;M28464&amp;";"&amp;P28464&amp;";"&amp;S28464&amp;";"&amp;V28464&amp;";"&amp;Y28464)</f>
        <v/>
      </c>
    </row>
    <row r="28465" ht="30" customHeight="1">
      <c r="E28465" s="10">
        <f>IF(G28465="","",G28465&amp;";"&amp;J28465&amp;";"&amp;M28465&amp;";"&amp;P28465&amp;";"&amp;S28465&amp;";"&amp;V28465&amp;";"&amp;Y28465)</f>
        <v/>
      </c>
    </row>
    <row r="28466" ht="30" customHeight="1">
      <c r="E28466" s="10">
        <f>IF(G28466="","",G28466&amp;";"&amp;J28466&amp;";"&amp;M28466&amp;";"&amp;P28466&amp;";"&amp;S28466&amp;";"&amp;V28466&amp;";"&amp;Y28466)</f>
        <v/>
      </c>
    </row>
    <row r="28467" ht="30" customHeight="1">
      <c r="E28467" s="10">
        <f>IF(G28467="","",G28467&amp;";"&amp;J28467&amp;";"&amp;M28467&amp;";"&amp;P28467&amp;";"&amp;S28467&amp;";"&amp;V28467&amp;";"&amp;Y28467)</f>
        <v/>
      </c>
    </row>
    <row r="28468" ht="30" customHeight="1">
      <c r="E28468" s="10">
        <f>IF(G28468="","",G28468&amp;";"&amp;J28468&amp;";"&amp;M28468&amp;";"&amp;P28468&amp;";"&amp;S28468&amp;";"&amp;V28468&amp;";"&amp;Y28468)</f>
        <v/>
      </c>
    </row>
    <row r="28469" ht="30" customHeight="1">
      <c r="E28469" s="10">
        <f>IF(G28469="","",G28469&amp;";"&amp;J28469&amp;";"&amp;M28469&amp;";"&amp;P28469&amp;";"&amp;S28469&amp;";"&amp;V28469&amp;";"&amp;Y28469)</f>
        <v/>
      </c>
    </row>
    <row r="28470" ht="30" customHeight="1">
      <c r="E28470" s="10">
        <f>IF(G28470="","",G28470&amp;";"&amp;J28470&amp;";"&amp;M28470&amp;";"&amp;P28470&amp;";"&amp;S28470&amp;";"&amp;V28470&amp;";"&amp;Y28470)</f>
        <v/>
      </c>
    </row>
    <row r="28471" ht="30" customHeight="1">
      <c r="E28471" s="10">
        <f>IF(G28471="","",G28471&amp;";"&amp;J28471&amp;";"&amp;M28471&amp;";"&amp;P28471&amp;";"&amp;S28471&amp;";"&amp;V28471&amp;";"&amp;Y28471)</f>
        <v/>
      </c>
    </row>
    <row r="28472" ht="30" customHeight="1">
      <c r="E28472" s="10">
        <f>IF(G28472="","",G28472&amp;";"&amp;J28472&amp;";"&amp;M28472&amp;";"&amp;P28472&amp;";"&amp;S28472&amp;";"&amp;V28472&amp;";"&amp;Y28472)</f>
        <v/>
      </c>
    </row>
    <row r="28473" ht="30" customHeight="1">
      <c r="E28473" s="10">
        <f>IF(G28473="","",G28473&amp;";"&amp;J28473&amp;";"&amp;M28473&amp;";"&amp;P28473&amp;";"&amp;S28473&amp;";"&amp;V28473&amp;";"&amp;Y28473)</f>
        <v/>
      </c>
    </row>
    <row r="28474" ht="30" customHeight="1">
      <c r="E28474" s="10">
        <f>IF(G28474="","",G28474&amp;";"&amp;J28474&amp;";"&amp;M28474&amp;";"&amp;P28474&amp;";"&amp;S28474&amp;";"&amp;V28474&amp;";"&amp;Y28474)</f>
        <v/>
      </c>
    </row>
    <row r="28475" ht="30" customHeight="1">
      <c r="E28475" s="10">
        <f>IF(G28475="","",G28475&amp;";"&amp;J28475&amp;";"&amp;M28475&amp;";"&amp;P28475&amp;";"&amp;S28475&amp;";"&amp;V28475&amp;";"&amp;Y28475)</f>
        <v/>
      </c>
    </row>
    <row r="28476" ht="30" customHeight="1">
      <c r="E28476" s="10">
        <f>IF(G28476="","",G28476&amp;";"&amp;J28476&amp;";"&amp;M28476&amp;";"&amp;P28476&amp;";"&amp;S28476&amp;";"&amp;V28476&amp;";"&amp;Y28476)</f>
        <v/>
      </c>
    </row>
    <row r="28477" ht="30" customHeight="1">
      <c r="E28477" s="10">
        <f>IF(G28477="","",G28477&amp;";"&amp;J28477&amp;";"&amp;M28477&amp;";"&amp;P28477&amp;";"&amp;S28477&amp;";"&amp;V28477&amp;";"&amp;Y28477)</f>
        <v/>
      </c>
    </row>
    <row r="28478" ht="30" customHeight="1">
      <c r="E28478" s="10">
        <f>IF(G28478="","",G28478&amp;";"&amp;J28478&amp;";"&amp;M28478&amp;";"&amp;P28478&amp;";"&amp;S28478&amp;";"&amp;V28478&amp;";"&amp;Y28478)</f>
        <v/>
      </c>
    </row>
    <row r="28479" ht="30" customHeight="1">
      <c r="E28479" s="10">
        <f>IF(G28479="","",G28479&amp;";"&amp;J28479&amp;";"&amp;M28479&amp;";"&amp;P28479&amp;";"&amp;S28479&amp;";"&amp;V28479&amp;";"&amp;Y28479)</f>
        <v/>
      </c>
    </row>
    <row r="28480" ht="30" customHeight="1">
      <c r="E28480" s="10">
        <f>IF(G28480="","",G28480&amp;";"&amp;J28480&amp;";"&amp;M28480&amp;";"&amp;P28480&amp;";"&amp;S28480&amp;";"&amp;V28480&amp;";"&amp;Y28480)</f>
        <v/>
      </c>
    </row>
    <row r="28481" ht="30" customHeight="1">
      <c r="E28481" s="10">
        <f>IF(G28481="","",G28481&amp;";"&amp;J28481&amp;";"&amp;M28481&amp;";"&amp;P28481&amp;";"&amp;S28481&amp;";"&amp;V28481&amp;";"&amp;Y28481)</f>
        <v/>
      </c>
    </row>
    <row r="28482" ht="30" customHeight="1">
      <c r="E28482" s="10">
        <f>IF(G28482="","",G28482&amp;";"&amp;J28482&amp;";"&amp;M28482&amp;";"&amp;P28482&amp;";"&amp;S28482&amp;";"&amp;V28482&amp;";"&amp;Y28482)</f>
        <v/>
      </c>
    </row>
    <row r="28483" ht="30" customHeight="1">
      <c r="E28483" s="10">
        <f>IF(G28483="","",G28483&amp;";"&amp;J28483&amp;";"&amp;M28483&amp;";"&amp;P28483&amp;";"&amp;S28483&amp;";"&amp;V28483&amp;";"&amp;Y28483)</f>
        <v/>
      </c>
    </row>
    <row r="28484" ht="30" customHeight="1">
      <c r="E28484" s="10">
        <f>IF(G28484="","",G28484&amp;";"&amp;J28484&amp;";"&amp;M28484&amp;";"&amp;P28484&amp;";"&amp;S28484&amp;";"&amp;V28484&amp;";"&amp;Y28484)</f>
        <v/>
      </c>
    </row>
    <row r="28485" ht="30" customHeight="1">
      <c r="E28485" s="10">
        <f>IF(G28485="","",G28485&amp;";"&amp;J28485&amp;";"&amp;M28485&amp;";"&amp;P28485&amp;";"&amp;S28485&amp;";"&amp;V28485&amp;";"&amp;Y28485)</f>
        <v/>
      </c>
    </row>
    <row r="28486" ht="30" customHeight="1">
      <c r="E28486" s="10">
        <f>IF(G28486="","",G28486&amp;";"&amp;J28486&amp;";"&amp;M28486&amp;";"&amp;P28486&amp;";"&amp;S28486&amp;";"&amp;V28486&amp;";"&amp;Y28486)</f>
        <v/>
      </c>
    </row>
    <row r="28487" ht="30" customHeight="1">
      <c r="E28487" s="10">
        <f>IF(G28487="","",G28487&amp;";"&amp;J28487&amp;";"&amp;M28487&amp;";"&amp;P28487&amp;";"&amp;S28487&amp;";"&amp;V28487&amp;";"&amp;Y28487)</f>
        <v/>
      </c>
    </row>
    <row r="28488" ht="30" customHeight="1">
      <c r="E28488" s="10">
        <f>IF(G28488="","",G28488&amp;";"&amp;J28488&amp;";"&amp;M28488&amp;";"&amp;P28488&amp;";"&amp;S28488&amp;";"&amp;V28488&amp;";"&amp;Y28488)</f>
        <v/>
      </c>
    </row>
    <row r="28489" ht="30" customHeight="1">
      <c r="E28489" s="10">
        <f>IF(G28489="","",G28489&amp;";"&amp;J28489&amp;";"&amp;M28489&amp;";"&amp;P28489&amp;";"&amp;S28489&amp;";"&amp;V28489&amp;";"&amp;Y28489)</f>
        <v/>
      </c>
    </row>
    <row r="28490" ht="30" customHeight="1">
      <c r="E28490" s="10">
        <f>IF(G28490="","",G28490&amp;";"&amp;J28490&amp;";"&amp;M28490&amp;";"&amp;P28490&amp;";"&amp;S28490&amp;";"&amp;V28490&amp;";"&amp;Y28490)</f>
        <v/>
      </c>
    </row>
    <row r="28491" ht="30" customHeight="1">
      <c r="E28491" s="10">
        <f>IF(G28491="","",G28491&amp;";"&amp;J28491&amp;";"&amp;M28491&amp;";"&amp;P28491&amp;";"&amp;S28491&amp;";"&amp;V28491&amp;";"&amp;Y28491)</f>
        <v/>
      </c>
    </row>
    <row r="28492" ht="30" customHeight="1">
      <c r="E28492" s="10">
        <f>IF(G28492="","",G28492&amp;";"&amp;J28492&amp;";"&amp;M28492&amp;";"&amp;P28492&amp;";"&amp;S28492&amp;";"&amp;V28492&amp;";"&amp;Y28492)</f>
        <v/>
      </c>
    </row>
    <row r="28493" ht="30" customHeight="1">
      <c r="E28493" s="10">
        <f>IF(G28493="","",G28493&amp;";"&amp;J28493&amp;";"&amp;M28493&amp;";"&amp;P28493&amp;";"&amp;S28493&amp;";"&amp;V28493&amp;";"&amp;Y28493)</f>
        <v/>
      </c>
    </row>
    <row r="28494" ht="30" customHeight="1">
      <c r="E28494" s="10">
        <f>IF(G28494="","",G28494&amp;";"&amp;J28494&amp;";"&amp;M28494&amp;";"&amp;P28494&amp;";"&amp;S28494&amp;";"&amp;V28494&amp;";"&amp;Y28494)</f>
        <v/>
      </c>
    </row>
    <row r="28495" ht="30" customHeight="1">
      <c r="E28495" s="10">
        <f>IF(G28495="","",G28495&amp;";"&amp;J28495&amp;";"&amp;M28495&amp;";"&amp;P28495&amp;";"&amp;S28495&amp;";"&amp;V28495&amp;";"&amp;Y28495)</f>
        <v/>
      </c>
    </row>
    <row r="28496" ht="30" customHeight="1">
      <c r="E28496" s="10">
        <f>IF(G28496="","",G28496&amp;";"&amp;J28496&amp;";"&amp;M28496&amp;";"&amp;P28496&amp;";"&amp;S28496&amp;";"&amp;V28496&amp;";"&amp;Y28496)</f>
        <v/>
      </c>
    </row>
    <row r="28497" ht="30" customHeight="1">
      <c r="E28497" s="10">
        <f>IF(G28497="","",G28497&amp;";"&amp;J28497&amp;";"&amp;M28497&amp;";"&amp;P28497&amp;";"&amp;S28497&amp;";"&amp;V28497&amp;";"&amp;Y28497)</f>
        <v/>
      </c>
    </row>
    <row r="28498" ht="30" customHeight="1">
      <c r="E28498" s="10">
        <f>IF(G28498="","",G28498&amp;";"&amp;J28498&amp;";"&amp;M28498&amp;";"&amp;P28498&amp;";"&amp;S28498&amp;";"&amp;V28498&amp;";"&amp;Y28498)</f>
        <v/>
      </c>
    </row>
    <row r="28499" ht="30" customHeight="1">
      <c r="E28499" s="10">
        <f>IF(G28499="","",G28499&amp;";"&amp;J28499&amp;";"&amp;M28499&amp;";"&amp;P28499&amp;";"&amp;S28499&amp;";"&amp;V28499&amp;";"&amp;Y28499)</f>
        <v/>
      </c>
    </row>
    <row r="28500" ht="30" customHeight="1">
      <c r="E28500" s="10">
        <f>IF(G28500="","",G28500&amp;";"&amp;J28500&amp;";"&amp;M28500&amp;";"&amp;P28500&amp;";"&amp;S28500&amp;";"&amp;V28500&amp;";"&amp;Y28500)</f>
        <v/>
      </c>
    </row>
    <row r="28501" ht="30" customHeight="1">
      <c r="E28501" s="10">
        <f>IF(G28501="","",G28501&amp;";"&amp;J28501&amp;";"&amp;M28501&amp;";"&amp;P28501&amp;";"&amp;S28501&amp;";"&amp;V28501&amp;";"&amp;Y28501)</f>
        <v/>
      </c>
    </row>
    <row r="28502" ht="30" customHeight="1">
      <c r="E28502" s="10">
        <f>IF(G28502="","",G28502&amp;";"&amp;J28502&amp;";"&amp;M28502&amp;";"&amp;P28502&amp;";"&amp;S28502&amp;";"&amp;V28502&amp;";"&amp;Y28502)</f>
        <v/>
      </c>
    </row>
    <row r="28503" ht="30" customHeight="1">
      <c r="E28503" s="10">
        <f>IF(G28503="","",G28503&amp;";"&amp;J28503&amp;";"&amp;M28503&amp;";"&amp;P28503&amp;";"&amp;S28503&amp;";"&amp;V28503&amp;";"&amp;Y28503)</f>
        <v/>
      </c>
    </row>
    <row r="28504" ht="30" customHeight="1">
      <c r="E28504" s="10">
        <f>IF(G28504="","",G28504&amp;";"&amp;J28504&amp;";"&amp;M28504&amp;";"&amp;P28504&amp;";"&amp;S28504&amp;";"&amp;V28504&amp;";"&amp;Y28504)</f>
        <v/>
      </c>
    </row>
    <row r="28505" ht="30" customHeight="1">
      <c r="E28505" s="10">
        <f>IF(G28505="","",G28505&amp;";"&amp;J28505&amp;";"&amp;M28505&amp;";"&amp;P28505&amp;";"&amp;S28505&amp;";"&amp;V28505&amp;";"&amp;Y28505)</f>
        <v/>
      </c>
    </row>
    <row r="28506" ht="30" customHeight="1">
      <c r="E28506" s="10">
        <f>IF(G28506="","",G28506&amp;";"&amp;J28506&amp;";"&amp;M28506&amp;";"&amp;P28506&amp;";"&amp;S28506&amp;";"&amp;V28506&amp;";"&amp;Y28506)</f>
        <v/>
      </c>
    </row>
    <row r="28507" ht="30" customHeight="1">
      <c r="E28507" s="10">
        <f>IF(G28507="","",G28507&amp;";"&amp;J28507&amp;";"&amp;M28507&amp;";"&amp;P28507&amp;";"&amp;S28507&amp;";"&amp;V28507&amp;";"&amp;Y28507)</f>
        <v/>
      </c>
    </row>
    <row r="28508" ht="30" customHeight="1">
      <c r="E28508" s="10">
        <f>IF(G28508="","",G28508&amp;";"&amp;J28508&amp;";"&amp;M28508&amp;";"&amp;P28508&amp;";"&amp;S28508&amp;";"&amp;V28508&amp;";"&amp;Y28508)</f>
        <v/>
      </c>
    </row>
    <row r="28509" ht="30" customHeight="1">
      <c r="E28509" s="10">
        <f>IF(G28509="","",G28509&amp;";"&amp;J28509&amp;";"&amp;M28509&amp;";"&amp;P28509&amp;";"&amp;S28509&amp;";"&amp;V28509&amp;";"&amp;Y28509)</f>
        <v/>
      </c>
    </row>
    <row r="28510" ht="30" customHeight="1">
      <c r="E28510" s="10">
        <f>IF(G28510="","",G28510&amp;";"&amp;J28510&amp;";"&amp;M28510&amp;";"&amp;P28510&amp;";"&amp;S28510&amp;";"&amp;V28510&amp;";"&amp;Y28510)</f>
        <v/>
      </c>
    </row>
    <row r="28511" ht="30" customHeight="1">
      <c r="E28511" s="10">
        <f>IF(G28511="","",G28511&amp;";"&amp;J28511&amp;";"&amp;M28511&amp;";"&amp;P28511&amp;";"&amp;S28511&amp;";"&amp;V28511&amp;";"&amp;Y28511)</f>
        <v/>
      </c>
    </row>
    <row r="28512" ht="30" customHeight="1">
      <c r="E28512" s="10">
        <f>IF(G28512="","",G28512&amp;";"&amp;J28512&amp;";"&amp;M28512&amp;";"&amp;P28512&amp;";"&amp;S28512&amp;";"&amp;V28512&amp;";"&amp;Y28512)</f>
        <v/>
      </c>
    </row>
    <row r="28513" ht="30" customHeight="1">
      <c r="E28513" s="10">
        <f>IF(G28513="","",G28513&amp;";"&amp;J28513&amp;";"&amp;M28513&amp;";"&amp;P28513&amp;";"&amp;S28513&amp;";"&amp;V28513&amp;";"&amp;Y28513)</f>
        <v/>
      </c>
    </row>
    <row r="28514" ht="30" customHeight="1">
      <c r="E28514" s="10">
        <f>IF(G28514="","",G28514&amp;";"&amp;J28514&amp;";"&amp;M28514&amp;";"&amp;P28514&amp;";"&amp;S28514&amp;";"&amp;V28514&amp;";"&amp;Y28514)</f>
        <v/>
      </c>
    </row>
    <row r="28515" ht="30" customHeight="1">
      <c r="E28515" s="10">
        <f>IF(G28515="","",G28515&amp;";"&amp;J28515&amp;";"&amp;M28515&amp;";"&amp;P28515&amp;";"&amp;S28515&amp;";"&amp;V28515&amp;";"&amp;Y28515)</f>
        <v/>
      </c>
    </row>
    <row r="28516" ht="30" customHeight="1">
      <c r="E28516" s="10">
        <f>IF(G28516="","",G28516&amp;";"&amp;J28516&amp;";"&amp;M28516&amp;";"&amp;P28516&amp;";"&amp;S28516&amp;";"&amp;V28516&amp;";"&amp;Y28516)</f>
        <v/>
      </c>
    </row>
    <row r="28517" ht="30" customHeight="1">
      <c r="E28517" s="10">
        <f>IF(G28517="","",G28517&amp;";"&amp;J28517&amp;";"&amp;M28517&amp;";"&amp;P28517&amp;";"&amp;S28517&amp;";"&amp;V28517&amp;";"&amp;Y28517)</f>
        <v/>
      </c>
    </row>
    <row r="28518" ht="30" customHeight="1">
      <c r="E28518" s="10">
        <f>IF(G28518="","",G28518&amp;";"&amp;J28518&amp;";"&amp;M28518&amp;";"&amp;P28518&amp;";"&amp;S28518&amp;";"&amp;V28518&amp;";"&amp;Y28518)</f>
        <v/>
      </c>
    </row>
    <row r="28519" ht="30" customHeight="1">
      <c r="E28519" s="10">
        <f>IF(G28519="","",G28519&amp;";"&amp;J28519&amp;";"&amp;M28519&amp;";"&amp;P28519&amp;";"&amp;S28519&amp;";"&amp;V28519&amp;";"&amp;Y28519)</f>
        <v/>
      </c>
    </row>
    <row r="28520" ht="30" customHeight="1">
      <c r="E28520" s="10">
        <f>IF(G28520="","",G28520&amp;";"&amp;J28520&amp;";"&amp;M28520&amp;";"&amp;P28520&amp;";"&amp;S28520&amp;";"&amp;V28520&amp;";"&amp;Y28520)</f>
        <v/>
      </c>
    </row>
    <row r="28521" ht="30" customHeight="1">
      <c r="E28521" s="10">
        <f>IF(G28521="","",G28521&amp;";"&amp;J28521&amp;";"&amp;M28521&amp;";"&amp;P28521&amp;";"&amp;S28521&amp;";"&amp;V28521&amp;";"&amp;Y28521)</f>
        <v/>
      </c>
    </row>
    <row r="28522" ht="30" customHeight="1">
      <c r="E28522" s="10">
        <f>IF(G28522="","",G28522&amp;";"&amp;J28522&amp;";"&amp;M28522&amp;";"&amp;P28522&amp;";"&amp;S28522&amp;";"&amp;V28522&amp;";"&amp;Y28522)</f>
        <v/>
      </c>
    </row>
    <row r="28523" ht="30" customHeight="1">
      <c r="E28523" s="10">
        <f>IF(G28523="","",G28523&amp;";"&amp;J28523&amp;";"&amp;M28523&amp;";"&amp;P28523&amp;";"&amp;S28523&amp;";"&amp;V28523&amp;";"&amp;Y28523)</f>
        <v/>
      </c>
    </row>
    <row r="28524" ht="30" customHeight="1">
      <c r="E28524" s="10">
        <f>IF(G28524="","",G28524&amp;";"&amp;J28524&amp;";"&amp;M28524&amp;";"&amp;P28524&amp;";"&amp;S28524&amp;";"&amp;V28524&amp;";"&amp;Y28524)</f>
        <v/>
      </c>
    </row>
    <row r="28525" ht="30" customHeight="1">
      <c r="E28525" s="10">
        <f>IF(G28525="","",G28525&amp;";"&amp;J28525&amp;";"&amp;M28525&amp;";"&amp;P28525&amp;";"&amp;S28525&amp;";"&amp;V28525&amp;";"&amp;Y28525)</f>
        <v/>
      </c>
    </row>
    <row r="28526" ht="30" customHeight="1">
      <c r="E28526" s="10">
        <f>IF(G28526="","",G28526&amp;";"&amp;J28526&amp;";"&amp;M28526&amp;";"&amp;P28526&amp;";"&amp;S28526&amp;";"&amp;V28526&amp;";"&amp;Y28526)</f>
        <v/>
      </c>
    </row>
    <row r="28527" ht="30" customHeight="1">
      <c r="E28527" s="10">
        <f>IF(G28527="","",G28527&amp;";"&amp;J28527&amp;";"&amp;M28527&amp;";"&amp;P28527&amp;";"&amp;S28527&amp;";"&amp;V28527&amp;";"&amp;Y28527)</f>
        <v/>
      </c>
    </row>
    <row r="28528" ht="30" customHeight="1">
      <c r="E28528" s="10">
        <f>IF(G28528="","",G28528&amp;";"&amp;J28528&amp;";"&amp;M28528&amp;";"&amp;P28528&amp;";"&amp;S28528&amp;";"&amp;V28528&amp;";"&amp;Y28528)</f>
        <v/>
      </c>
    </row>
    <row r="28529" ht="30" customHeight="1">
      <c r="E28529" s="10">
        <f>IF(G28529="","",G28529&amp;";"&amp;J28529&amp;";"&amp;M28529&amp;";"&amp;P28529&amp;";"&amp;S28529&amp;";"&amp;V28529&amp;";"&amp;Y28529)</f>
        <v/>
      </c>
    </row>
    <row r="28530" ht="30" customHeight="1">
      <c r="E28530" s="10">
        <f>IF(G28530="","",G28530&amp;";"&amp;J28530&amp;";"&amp;M28530&amp;";"&amp;P28530&amp;";"&amp;S28530&amp;";"&amp;V28530&amp;";"&amp;Y28530)</f>
        <v/>
      </c>
    </row>
    <row r="28531" ht="30" customHeight="1">
      <c r="E28531" s="10">
        <f>IF(G28531="","",G28531&amp;";"&amp;J28531&amp;";"&amp;M28531&amp;";"&amp;P28531&amp;";"&amp;S28531&amp;";"&amp;V28531&amp;";"&amp;Y28531)</f>
        <v/>
      </c>
    </row>
    <row r="28532" ht="30" customHeight="1">
      <c r="E28532" s="10">
        <f>IF(G28532="","",G28532&amp;";"&amp;J28532&amp;";"&amp;M28532&amp;";"&amp;P28532&amp;";"&amp;S28532&amp;";"&amp;V28532&amp;";"&amp;Y28532)</f>
        <v/>
      </c>
    </row>
    <row r="28533" ht="30" customHeight="1">
      <c r="E28533" s="10">
        <f>IF(G28533="","",G28533&amp;";"&amp;J28533&amp;";"&amp;M28533&amp;";"&amp;P28533&amp;";"&amp;S28533&amp;";"&amp;V28533&amp;";"&amp;Y28533)</f>
        <v/>
      </c>
    </row>
    <row r="28534" ht="30" customHeight="1">
      <c r="E28534" s="10">
        <f>IF(G28534="","",G28534&amp;";"&amp;J28534&amp;";"&amp;M28534&amp;";"&amp;P28534&amp;";"&amp;S28534&amp;";"&amp;V28534&amp;";"&amp;Y28534)</f>
        <v/>
      </c>
    </row>
    <row r="28535" ht="30" customHeight="1">
      <c r="E28535" s="10">
        <f>IF(G28535="","",G28535&amp;";"&amp;J28535&amp;";"&amp;M28535&amp;";"&amp;P28535&amp;";"&amp;S28535&amp;";"&amp;V28535&amp;";"&amp;Y28535)</f>
        <v/>
      </c>
    </row>
    <row r="28536" ht="30" customHeight="1">
      <c r="E28536" s="10">
        <f>IF(G28536="","",G28536&amp;";"&amp;J28536&amp;";"&amp;M28536&amp;";"&amp;P28536&amp;";"&amp;S28536&amp;";"&amp;V28536&amp;";"&amp;Y28536)</f>
        <v/>
      </c>
    </row>
    <row r="28537" ht="30" customHeight="1">
      <c r="E28537" s="10">
        <f>IF(G28537="","",G28537&amp;";"&amp;J28537&amp;";"&amp;M28537&amp;";"&amp;P28537&amp;";"&amp;S28537&amp;";"&amp;V28537&amp;";"&amp;Y28537)</f>
        <v/>
      </c>
    </row>
    <row r="28538" ht="30" customHeight="1">
      <c r="E28538" s="10">
        <f>IF(G28538="","",G28538&amp;";"&amp;J28538&amp;";"&amp;M28538&amp;";"&amp;P28538&amp;";"&amp;S28538&amp;";"&amp;V28538&amp;";"&amp;Y28538)</f>
        <v/>
      </c>
    </row>
    <row r="28539" ht="30" customHeight="1">
      <c r="E28539" s="10">
        <f>IF(G28539="","",G28539&amp;";"&amp;J28539&amp;";"&amp;M28539&amp;";"&amp;P28539&amp;";"&amp;S28539&amp;";"&amp;V28539&amp;";"&amp;Y28539)</f>
        <v/>
      </c>
    </row>
    <row r="28540" ht="30" customHeight="1">
      <c r="E28540" s="10">
        <f>IF(G28540="","",G28540&amp;";"&amp;J28540&amp;";"&amp;M28540&amp;";"&amp;P28540&amp;";"&amp;S28540&amp;";"&amp;V28540&amp;";"&amp;Y28540)</f>
        <v/>
      </c>
    </row>
    <row r="28541" ht="30" customHeight="1">
      <c r="E28541" s="10">
        <f>IF(G28541="","",G28541&amp;";"&amp;J28541&amp;";"&amp;M28541&amp;";"&amp;P28541&amp;";"&amp;S28541&amp;";"&amp;V28541&amp;";"&amp;Y28541)</f>
        <v/>
      </c>
    </row>
    <row r="28542" ht="30" customHeight="1">
      <c r="E28542" s="10">
        <f>IF(G28542="","",G28542&amp;";"&amp;J28542&amp;";"&amp;M28542&amp;";"&amp;P28542&amp;";"&amp;S28542&amp;";"&amp;V28542&amp;";"&amp;Y28542)</f>
        <v/>
      </c>
    </row>
    <row r="28543" ht="30" customHeight="1">
      <c r="E28543" s="10">
        <f>IF(G28543="","",G28543&amp;";"&amp;J28543&amp;";"&amp;M28543&amp;";"&amp;P28543&amp;";"&amp;S28543&amp;";"&amp;V28543&amp;";"&amp;Y28543)</f>
        <v/>
      </c>
    </row>
    <row r="28544" ht="30" customHeight="1">
      <c r="E28544" s="10">
        <f>IF(G28544="","",G28544&amp;";"&amp;J28544&amp;";"&amp;M28544&amp;";"&amp;P28544&amp;";"&amp;S28544&amp;";"&amp;V28544&amp;";"&amp;Y28544)</f>
        <v/>
      </c>
    </row>
    <row r="28545" ht="30" customHeight="1">
      <c r="E28545" s="10">
        <f>IF(G28545="","",G28545&amp;";"&amp;J28545&amp;";"&amp;M28545&amp;";"&amp;P28545&amp;";"&amp;S28545&amp;";"&amp;V28545&amp;";"&amp;Y28545)</f>
        <v/>
      </c>
    </row>
    <row r="28546" ht="30" customHeight="1">
      <c r="E28546" s="10">
        <f>IF(G28546="","",G28546&amp;";"&amp;J28546&amp;";"&amp;M28546&amp;";"&amp;P28546&amp;";"&amp;S28546&amp;";"&amp;V28546&amp;";"&amp;Y28546)</f>
        <v/>
      </c>
    </row>
    <row r="28547" ht="30" customHeight="1">
      <c r="E28547" s="10">
        <f>IF(G28547="","",G28547&amp;";"&amp;J28547&amp;";"&amp;M28547&amp;";"&amp;P28547&amp;";"&amp;S28547&amp;";"&amp;V28547&amp;";"&amp;Y28547)</f>
        <v/>
      </c>
    </row>
    <row r="28548" ht="30" customHeight="1">
      <c r="E28548" s="10">
        <f>IF(G28548="","",G28548&amp;";"&amp;J28548&amp;";"&amp;M28548&amp;";"&amp;P28548&amp;";"&amp;S28548&amp;";"&amp;V28548&amp;";"&amp;Y28548)</f>
        <v/>
      </c>
    </row>
    <row r="28549" ht="30" customHeight="1">
      <c r="E28549" s="10">
        <f>IF(G28549="","",G28549&amp;";"&amp;J28549&amp;";"&amp;M28549&amp;";"&amp;P28549&amp;";"&amp;S28549&amp;";"&amp;V28549&amp;";"&amp;Y28549)</f>
        <v/>
      </c>
    </row>
    <row r="28550" ht="30" customHeight="1">
      <c r="E28550" s="10">
        <f>IF(G28550="","",G28550&amp;";"&amp;J28550&amp;";"&amp;M28550&amp;";"&amp;P28550&amp;";"&amp;S28550&amp;";"&amp;V28550&amp;";"&amp;Y28550)</f>
        <v/>
      </c>
    </row>
    <row r="28551" ht="30" customHeight="1">
      <c r="E28551" s="10">
        <f>IF(G28551="","",G28551&amp;";"&amp;J28551&amp;";"&amp;M28551&amp;";"&amp;P28551&amp;";"&amp;S28551&amp;";"&amp;V28551&amp;";"&amp;Y28551)</f>
        <v/>
      </c>
    </row>
    <row r="28552" ht="30" customHeight="1">
      <c r="E28552" s="10">
        <f>IF(G28552="","",G28552&amp;";"&amp;J28552&amp;";"&amp;M28552&amp;";"&amp;P28552&amp;";"&amp;S28552&amp;";"&amp;V28552&amp;";"&amp;Y28552)</f>
        <v/>
      </c>
    </row>
    <row r="28553" ht="30" customHeight="1">
      <c r="E28553" s="10">
        <f>IF(G28553="","",G28553&amp;";"&amp;J28553&amp;";"&amp;M28553&amp;";"&amp;P28553&amp;";"&amp;S28553&amp;";"&amp;V28553&amp;";"&amp;Y28553)</f>
        <v/>
      </c>
    </row>
    <row r="28554" ht="30" customHeight="1">
      <c r="E28554" s="10">
        <f>IF(G28554="","",G28554&amp;";"&amp;J28554&amp;";"&amp;M28554&amp;";"&amp;P28554&amp;";"&amp;S28554&amp;";"&amp;V28554&amp;";"&amp;Y28554)</f>
        <v/>
      </c>
    </row>
    <row r="28555" ht="30" customHeight="1">
      <c r="E28555" s="10">
        <f>IF(G28555="","",G28555&amp;";"&amp;J28555&amp;";"&amp;M28555&amp;";"&amp;P28555&amp;";"&amp;S28555&amp;";"&amp;V28555&amp;";"&amp;Y28555)</f>
        <v/>
      </c>
    </row>
    <row r="28556" ht="30" customHeight="1">
      <c r="E28556" s="10">
        <f>IF(G28556="","",G28556&amp;";"&amp;J28556&amp;";"&amp;M28556&amp;";"&amp;P28556&amp;";"&amp;S28556&amp;";"&amp;V28556&amp;";"&amp;Y28556)</f>
        <v/>
      </c>
    </row>
    <row r="28557" ht="30" customHeight="1">
      <c r="E28557" s="10">
        <f>IF(G28557="","",G28557&amp;";"&amp;J28557&amp;";"&amp;M28557&amp;";"&amp;P28557&amp;";"&amp;S28557&amp;";"&amp;V28557&amp;";"&amp;Y28557)</f>
        <v/>
      </c>
    </row>
    <row r="28558" ht="30" customHeight="1">
      <c r="E28558" s="10">
        <f>IF(G28558="","",G28558&amp;";"&amp;J28558&amp;";"&amp;M28558&amp;";"&amp;P28558&amp;";"&amp;S28558&amp;";"&amp;V28558&amp;";"&amp;Y28558)</f>
        <v/>
      </c>
    </row>
    <row r="28559" ht="30" customHeight="1">
      <c r="E28559" s="10">
        <f>IF(G28559="","",G28559&amp;";"&amp;J28559&amp;";"&amp;M28559&amp;";"&amp;P28559&amp;";"&amp;S28559&amp;";"&amp;V28559&amp;";"&amp;Y28559)</f>
        <v/>
      </c>
    </row>
    <row r="28560" ht="30" customHeight="1">
      <c r="E28560" s="10">
        <f>IF(G28560="","",G28560&amp;";"&amp;J28560&amp;";"&amp;M28560&amp;";"&amp;P28560&amp;";"&amp;S28560&amp;";"&amp;V28560&amp;";"&amp;Y28560)</f>
        <v/>
      </c>
    </row>
    <row r="28561" ht="30" customHeight="1">
      <c r="E28561" s="10">
        <f>IF(G28561="","",G28561&amp;";"&amp;J28561&amp;";"&amp;M28561&amp;";"&amp;P28561&amp;";"&amp;S28561&amp;";"&amp;V28561&amp;";"&amp;Y28561)</f>
        <v/>
      </c>
    </row>
    <row r="28562" ht="30" customHeight="1">
      <c r="E28562" s="10">
        <f>IF(G28562="","",G28562&amp;";"&amp;J28562&amp;";"&amp;M28562&amp;";"&amp;P28562&amp;";"&amp;S28562&amp;";"&amp;V28562&amp;";"&amp;Y28562)</f>
        <v/>
      </c>
    </row>
    <row r="28563" ht="30" customHeight="1">
      <c r="E28563" s="10">
        <f>IF(G28563="","",G28563&amp;";"&amp;J28563&amp;";"&amp;M28563&amp;";"&amp;P28563&amp;";"&amp;S28563&amp;";"&amp;V28563&amp;";"&amp;Y28563)</f>
        <v/>
      </c>
    </row>
    <row r="28564" ht="30" customHeight="1">
      <c r="E28564" s="10">
        <f>IF(G28564="","",G28564&amp;";"&amp;J28564&amp;";"&amp;M28564&amp;";"&amp;P28564&amp;";"&amp;S28564&amp;";"&amp;V28564&amp;";"&amp;Y28564)</f>
        <v/>
      </c>
    </row>
    <row r="28565" ht="30" customHeight="1">
      <c r="E28565" s="10">
        <f>IF(G28565="","",G28565&amp;";"&amp;J28565&amp;";"&amp;M28565&amp;";"&amp;P28565&amp;";"&amp;S28565&amp;";"&amp;V28565&amp;";"&amp;Y28565)</f>
        <v/>
      </c>
    </row>
    <row r="28566" ht="30" customHeight="1">
      <c r="E28566" s="10">
        <f>IF(G28566="","",G28566&amp;";"&amp;J28566&amp;";"&amp;M28566&amp;";"&amp;P28566&amp;";"&amp;S28566&amp;";"&amp;V28566&amp;";"&amp;Y28566)</f>
        <v/>
      </c>
    </row>
    <row r="28567" ht="30" customHeight="1">
      <c r="E28567" s="10">
        <f>IF(G28567="","",G28567&amp;";"&amp;J28567&amp;";"&amp;M28567&amp;";"&amp;P28567&amp;";"&amp;S28567&amp;";"&amp;V28567&amp;";"&amp;Y28567)</f>
        <v/>
      </c>
    </row>
    <row r="28568" ht="30" customHeight="1">
      <c r="E28568" s="10">
        <f>IF(G28568="","",G28568&amp;";"&amp;J28568&amp;";"&amp;M28568&amp;";"&amp;P28568&amp;";"&amp;S28568&amp;";"&amp;V28568&amp;";"&amp;Y28568)</f>
        <v/>
      </c>
    </row>
    <row r="28569" ht="30" customHeight="1">
      <c r="E28569" s="10">
        <f>IF(G28569="","",G28569&amp;";"&amp;J28569&amp;";"&amp;M28569&amp;";"&amp;P28569&amp;";"&amp;S28569&amp;";"&amp;V28569&amp;";"&amp;Y28569)</f>
        <v/>
      </c>
    </row>
    <row r="28570" ht="30" customHeight="1">
      <c r="E28570" s="10">
        <f>IF(G28570="","",G28570&amp;";"&amp;J28570&amp;";"&amp;M28570&amp;";"&amp;P28570&amp;";"&amp;S28570&amp;";"&amp;V28570&amp;";"&amp;Y28570)</f>
        <v/>
      </c>
    </row>
    <row r="28571" ht="30" customHeight="1">
      <c r="E28571" s="10">
        <f>IF(G28571="","",G28571&amp;";"&amp;J28571&amp;";"&amp;M28571&amp;";"&amp;P28571&amp;";"&amp;S28571&amp;";"&amp;V28571&amp;";"&amp;Y28571)</f>
        <v/>
      </c>
    </row>
    <row r="28572" ht="30" customHeight="1">
      <c r="E28572" s="10">
        <f>IF(G28572="","",G28572&amp;";"&amp;J28572&amp;";"&amp;M28572&amp;";"&amp;P28572&amp;";"&amp;S28572&amp;";"&amp;V28572&amp;";"&amp;Y28572)</f>
        <v/>
      </c>
    </row>
    <row r="28573" ht="30" customHeight="1">
      <c r="E28573" s="10">
        <f>IF(G28573="","",G28573&amp;";"&amp;J28573&amp;";"&amp;M28573&amp;";"&amp;P28573&amp;";"&amp;S28573&amp;";"&amp;V28573&amp;";"&amp;Y28573)</f>
        <v/>
      </c>
    </row>
    <row r="28574" ht="30" customHeight="1">
      <c r="E28574" s="10">
        <f>IF(G28574="","",G28574&amp;";"&amp;J28574&amp;";"&amp;M28574&amp;";"&amp;P28574&amp;";"&amp;S28574&amp;";"&amp;V28574&amp;";"&amp;Y28574)</f>
        <v/>
      </c>
    </row>
    <row r="28575" ht="30" customHeight="1">
      <c r="E28575" s="10">
        <f>IF(G28575="","",G28575&amp;";"&amp;J28575&amp;";"&amp;M28575&amp;";"&amp;P28575&amp;";"&amp;S28575&amp;";"&amp;V28575&amp;";"&amp;Y28575)</f>
        <v/>
      </c>
    </row>
    <row r="28576" ht="30" customHeight="1">
      <c r="E28576" s="10">
        <f>IF(G28576="","",G28576&amp;";"&amp;J28576&amp;";"&amp;M28576&amp;";"&amp;P28576&amp;";"&amp;S28576&amp;";"&amp;V28576&amp;";"&amp;Y28576)</f>
        <v/>
      </c>
    </row>
    <row r="28577" ht="30" customHeight="1">
      <c r="E28577" s="10">
        <f>IF(G28577="","",G28577&amp;";"&amp;J28577&amp;";"&amp;M28577&amp;";"&amp;P28577&amp;";"&amp;S28577&amp;";"&amp;V28577&amp;";"&amp;Y28577)</f>
        <v/>
      </c>
    </row>
    <row r="28578" ht="30" customHeight="1">
      <c r="E28578" s="10">
        <f>IF(G28578="","",G28578&amp;";"&amp;J28578&amp;";"&amp;M28578&amp;";"&amp;P28578&amp;";"&amp;S28578&amp;";"&amp;V28578&amp;";"&amp;Y28578)</f>
        <v/>
      </c>
    </row>
    <row r="28579" ht="30" customHeight="1">
      <c r="E28579" s="10">
        <f>IF(G28579="","",G28579&amp;";"&amp;J28579&amp;";"&amp;M28579&amp;";"&amp;P28579&amp;";"&amp;S28579&amp;";"&amp;V28579&amp;";"&amp;Y28579)</f>
        <v/>
      </c>
    </row>
    <row r="28580" ht="30" customHeight="1">
      <c r="E28580" s="10">
        <f>IF(G28580="","",G28580&amp;";"&amp;J28580&amp;";"&amp;M28580&amp;";"&amp;P28580&amp;";"&amp;S28580&amp;";"&amp;V28580&amp;";"&amp;Y28580)</f>
        <v/>
      </c>
    </row>
    <row r="28581" ht="30" customHeight="1">
      <c r="E28581" s="10">
        <f>IF(G28581="","",G28581&amp;";"&amp;J28581&amp;";"&amp;M28581&amp;";"&amp;P28581&amp;";"&amp;S28581&amp;";"&amp;V28581&amp;";"&amp;Y28581)</f>
        <v/>
      </c>
    </row>
    <row r="28582" ht="30" customHeight="1">
      <c r="E28582" s="10">
        <f>IF(G28582="","",G28582&amp;";"&amp;J28582&amp;";"&amp;M28582&amp;";"&amp;P28582&amp;";"&amp;S28582&amp;";"&amp;V28582&amp;";"&amp;Y28582)</f>
        <v/>
      </c>
    </row>
    <row r="28583" ht="30" customHeight="1">
      <c r="E28583" s="10">
        <f>IF(G28583="","",G28583&amp;";"&amp;J28583&amp;";"&amp;M28583&amp;";"&amp;P28583&amp;";"&amp;S28583&amp;";"&amp;V28583&amp;";"&amp;Y28583)</f>
        <v/>
      </c>
    </row>
    <row r="28584" ht="30" customHeight="1">
      <c r="E28584" s="10">
        <f>IF(G28584="","",G28584&amp;";"&amp;J28584&amp;";"&amp;M28584&amp;";"&amp;P28584&amp;";"&amp;S28584&amp;";"&amp;V28584&amp;";"&amp;Y28584)</f>
        <v/>
      </c>
    </row>
    <row r="28585" ht="30" customHeight="1">
      <c r="E28585" s="10">
        <f>IF(G28585="","",G28585&amp;";"&amp;J28585&amp;";"&amp;M28585&amp;";"&amp;P28585&amp;";"&amp;S28585&amp;";"&amp;V28585&amp;";"&amp;Y28585)</f>
        <v/>
      </c>
    </row>
    <row r="28586" ht="30" customHeight="1">
      <c r="E28586" s="10">
        <f>IF(G28586="","",G28586&amp;";"&amp;J28586&amp;";"&amp;M28586&amp;";"&amp;P28586&amp;";"&amp;S28586&amp;";"&amp;V28586&amp;";"&amp;Y28586)</f>
        <v/>
      </c>
    </row>
    <row r="28587" ht="30" customHeight="1">
      <c r="E28587" s="10">
        <f>IF(G28587="","",G28587&amp;";"&amp;J28587&amp;";"&amp;M28587&amp;";"&amp;P28587&amp;";"&amp;S28587&amp;";"&amp;V28587&amp;";"&amp;Y28587)</f>
        <v/>
      </c>
    </row>
    <row r="28588" ht="30" customHeight="1">
      <c r="E28588" s="10">
        <f>IF(G28588="","",G28588&amp;";"&amp;J28588&amp;";"&amp;M28588&amp;";"&amp;P28588&amp;";"&amp;S28588&amp;";"&amp;V28588&amp;";"&amp;Y28588)</f>
        <v/>
      </c>
    </row>
    <row r="28589" ht="30" customHeight="1">
      <c r="E28589" s="10">
        <f>IF(G28589="","",G28589&amp;";"&amp;J28589&amp;";"&amp;M28589&amp;";"&amp;P28589&amp;";"&amp;S28589&amp;";"&amp;V28589&amp;";"&amp;Y28589)</f>
        <v/>
      </c>
    </row>
    <row r="28590" ht="30" customHeight="1">
      <c r="E28590" s="10">
        <f>IF(G28590="","",G28590&amp;";"&amp;J28590&amp;";"&amp;M28590&amp;";"&amp;P28590&amp;";"&amp;S28590&amp;";"&amp;V28590&amp;";"&amp;Y28590)</f>
        <v/>
      </c>
    </row>
    <row r="28591" ht="30" customHeight="1">
      <c r="E28591" s="10">
        <f>IF(G28591="","",G28591&amp;";"&amp;J28591&amp;";"&amp;M28591&amp;";"&amp;P28591&amp;";"&amp;S28591&amp;";"&amp;V28591&amp;";"&amp;Y28591)</f>
        <v/>
      </c>
    </row>
    <row r="28592" ht="30" customHeight="1">
      <c r="E28592" s="10">
        <f>IF(G28592="","",G28592&amp;";"&amp;J28592&amp;";"&amp;M28592&amp;";"&amp;P28592&amp;";"&amp;S28592&amp;";"&amp;V28592&amp;";"&amp;Y28592)</f>
        <v/>
      </c>
    </row>
    <row r="28593" ht="30" customHeight="1">
      <c r="E28593" s="10">
        <f>IF(G28593="","",G28593&amp;";"&amp;J28593&amp;";"&amp;M28593&amp;";"&amp;P28593&amp;";"&amp;S28593&amp;";"&amp;V28593&amp;";"&amp;Y28593)</f>
        <v/>
      </c>
    </row>
    <row r="28594" ht="30" customHeight="1">
      <c r="E28594" s="10">
        <f>IF(G28594="","",G28594&amp;";"&amp;J28594&amp;";"&amp;M28594&amp;";"&amp;P28594&amp;";"&amp;S28594&amp;";"&amp;V28594&amp;";"&amp;Y28594)</f>
        <v/>
      </c>
    </row>
    <row r="28595" ht="30" customHeight="1">
      <c r="E28595" s="10">
        <f>IF(G28595="","",G28595&amp;";"&amp;J28595&amp;";"&amp;M28595&amp;";"&amp;P28595&amp;";"&amp;S28595&amp;";"&amp;V28595&amp;";"&amp;Y28595)</f>
        <v/>
      </c>
    </row>
    <row r="28596" ht="30" customHeight="1">
      <c r="E28596" s="10">
        <f>IF(G28596="","",G28596&amp;";"&amp;J28596&amp;";"&amp;M28596&amp;";"&amp;P28596&amp;";"&amp;S28596&amp;";"&amp;V28596&amp;";"&amp;Y28596)</f>
        <v/>
      </c>
    </row>
    <row r="28597" ht="30" customHeight="1">
      <c r="E28597" s="10">
        <f>IF(G28597="","",G28597&amp;";"&amp;J28597&amp;";"&amp;M28597&amp;";"&amp;P28597&amp;";"&amp;S28597&amp;";"&amp;V28597&amp;";"&amp;Y28597)</f>
        <v/>
      </c>
    </row>
    <row r="28598" ht="30" customHeight="1">
      <c r="E28598" s="10">
        <f>IF(G28598="","",G28598&amp;";"&amp;J28598&amp;";"&amp;M28598&amp;";"&amp;P28598&amp;";"&amp;S28598&amp;";"&amp;V28598&amp;";"&amp;Y28598)</f>
        <v/>
      </c>
    </row>
    <row r="28599" ht="30" customHeight="1">
      <c r="E28599" s="10">
        <f>IF(G28599="","",G28599&amp;";"&amp;J28599&amp;";"&amp;M28599&amp;";"&amp;P28599&amp;";"&amp;S28599&amp;";"&amp;V28599&amp;";"&amp;Y28599)</f>
        <v/>
      </c>
    </row>
    <row r="28600" ht="30" customHeight="1">
      <c r="E28600" s="10">
        <f>IF(G28600="","",G28600&amp;";"&amp;J28600&amp;";"&amp;M28600&amp;";"&amp;P28600&amp;";"&amp;S28600&amp;";"&amp;V28600&amp;";"&amp;Y28600)</f>
        <v/>
      </c>
    </row>
    <row r="28601" ht="30" customHeight="1">
      <c r="E28601" s="10">
        <f>IF(G28601="","",G28601&amp;";"&amp;J28601&amp;";"&amp;M28601&amp;";"&amp;P28601&amp;";"&amp;S28601&amp;";"&amp;V28601&amp;";"&amp;Y28601)</f>
        <v/>
      </c>
    </row>
    <row r="28602" ht="30" customHeight="1">
      <c r="E28602" s="10">
        <f>IF(G28602="","",G28602&amp;";"&amp;J28602&amp;";"&amp;M28602&amp;";"&amp;P28602&amp;";"&amp;S28602&amp;";"&amp;V28602&amp;";"&amp;Y28602)</f>
        <v/>
      </c>
    </row>
    <row r="28603" ht="30" customHeight="1">
      <c r="E28603" s="10">
        <f>IF(G28603="","",G28603&amp;";"&amp;J28603&amp;";"&amp;M28603&amp;";"&amp;P28603&amp;";"&amp;S28603&amp;";"&amp;V28603&amp;";"&amp;Y28603)</f>
        <v/>
      </c>
    </row>
    <row r="28604" ht="30" customHeight="1">
      <c r="E28604" s="10">
        <f>IF(G28604="","",G28604&amp;";"&amp;J28604&amp;";"&amp;M28604&amp;";"&amp;P28604&amp;";"&amp;S28604&amp;";"&amp;V28604&amp;";"&amp;Y28604)</f>
        <v/>
      </c>
    </row>
    <row r="28605" ht="30" customHeight="1">
      <c r="E28605" s="10">
        <f>IF(G28605="","",G28605&amp;";"&amp;J28605&amp;";"&amp;M28605&amp;";"&amp;P28605&amp;";"&amp;S28605&amp;";"&amp;V28605&amp;";"&amp;Y28605)</f>
        <v/>
      </c>
    </row>
    <row r="28606" ht="30" customHeight="1">
      <c r="E28606" s="10">
        <f>IF(G28606="","",G28606&amp;";"&amp;J28606&amp;";"&amp;M28606&amp;";"&amp;P28606&amp;";"&amp;S28606&amp;";"&amp;V28606&amp;";"&amp;Y28606)</f>
        <v/>
      </c>
    </row>
    <row r="28607" ht="30" customHeight="1">
      <c r="E28607" s="10">
        <f>IF(G28607="","",G28607&amp;";"&amp;J28607&amp;";"&amp;M28607&amp;";"&amp;P28607&amp;";"&amp;S28607&amp;";"&amp;V28607&amp;";"&amp;Y28607)</f>
        <v/>
      </c>
    </row>
    <row r="28608" ht="30" customHeight="1">
      <c r="E28608" s="10">
        <f>IF(G28608="","",G28608&amp;";"&amp;J28608&amp;";"&amp;M28608&amp;";"&amp;P28608&amp;";"&amp;S28608&amp;";"&amp;V28608&amp;";"&amp;Y28608)</f>
        <v/>
      </c>
    </row>
    <row r="28609" ht="30" customHeight="1">
      <c r="E28609" s="10">
        <f>IF(G28609="","",G28609&amp;";"&amp;J28609&amp;";"&amp;M28609&amp;";"&amp;P28609&amp;";"&amp;S28609&amp;";"&amp;V28609&amp;";"&amp;Y28609)</f>
        <v/>
      </c>
    </row>
    <row r="28610" ht="30" customHeight="1">
      <c r="E28610" s="10">
        <f>IF(G28610="","",G28610&amp;";"&amp;J28610&amp;";"&amp;M28610&amp;";"&amp;P28610&amp;";"&amp;S28610&amp;";"&amp;V28610&amp;";"&amp;Y28610)</f>
        <v/>
      </c>
    </row>
    <row r="28611" ht="30" customHeight="1">
      <c r="E28611" s="10">
        <f>IF(G28611="","",G28611&amp;";"&amp;J28611&amp;";"&amp;M28611&amp;";"&amp;P28611&amp;";"&amp;S28611&amp;";"&amp;V28611&amp;";"&amp;Y28611)</f>
        <v/>
      </c>
    </row>
    <row r="28612" ht="30" customHeight="1">
      <c r="E28612" s="10">
        <f>IF(G28612="","",G28612&amp;";"&amp;J28612&amp;";"&amp;M28612&amp;";"&amp;P28612&amp;";"&amp;S28612&amp;";"&amp;V28612&amp;";"&amp;Y28612)</f>
        <v/>
      </c>
    </row>
    <row r="28613" ht="30" customHeight="1">
      <c r="E28613" s="10">
        <f>IF(G28613="","",G28613&amp;";"&amp;J28613&amp;";"&amp;M28613&amp;";"&amp;P28613&amp;";"&amp;S28613&amp;";"&amp;V28613&amp;";"&amp;Y28613)</f>
        <v/>
      </c>
    </row>
    <row r="28614" ht="30" customHeight="1">
      <c r="E28614" s="10">
        <f>IF(G28614="","",G28614&amp;";"&amp;J28614&amp;";"&amp;M28614&amp;";"&amp;P28614&amp;";"&amp;S28614&amp;";"&amp;V28614&amp;";"&amp;Y28614)</f>
        <v/>
      </c>
    </row>
    <row r="28615" ht="30" customHeight="1">
      <c r="E28615" s="10">
        <f>IF(G28615="","",G28615&amp;";"&amp;J28615&amp;";"&amp;M28615&amp;";"&amp;P28615&amp;";"&amp;S28615&amp;";"&amp;V28615&amp;";"&amp;Y28615)</f>
        <v/>
      </c>
    </row>
    <row r="28616" ht="30" customHeight="1">
      <c r="E28616" s="10">
        <f>IF(G28616="","",G28616&amp;";"&amp;J28616&amp;";"&amp;M28616&amp;";"&amp;P28616&amp;";"&amp;S28616&amp;";"&amp;V28616&amp;";"&amp;Y28616)</f>
        <v/>
      </c>
    </row>
    <row r="28617" ht="30" customHeight="1">
      <c r="E28617" s="10">
        <f>IF(G28617="","",G28617&amp;";"&amp;J28617&amp;";"&amp;M28617&amp;";"&amp;P28617&amp;";"&amp;S28617&amp;";"&amp;V28617&amp;";"&amp;Y28617)</f>
        <v/>
      </c>
    </row>
    <row r="28618" ht="30" customHeight="1">
      <c r="E28618" s="10">
        <f>IF(G28618="","",G28618&amp;";"&amp;J28618&amp;";"&amp;M28618&amp;";"&amp;P28618&amp;";"&amp;S28618&amp;";"&amp;V28618&amp;";"&amp;Y28618)</f>
        <v/>
      </c>
    </row>
    <row r="28619" ht="30" customHeight="1">
      <c r="E28619" s="10">
        <f>IF(G28619="","",G28619&amp;";"&amp;J28619&amp;";"&amp;M28619&amp;";"&amp;P28619&amp;";"&amp;S28619&amp;";"&amp;V28619&amp;";"&amp;Y28619)</f>
        <v/>
      </c>
    </row>
    <row r="28620" ht="30" customHeight="1">
      <c r="E28620" s="10">
        <f>IF(G28620="","",G28620&amp;";"&amp;J28620&amp;";"&amp;M28620&amp;";"&amp;P28620&amp;";"&amp;S28620&amp;";"&amp;V28620&amp;";"&amp;Y28620)</f>
        <v/>
      </c>
    </row>
    <row r="28621" ht="30" customHeight="1">
      <c r="E28621" s="10">
        <f>IF(G28621="","",G28621&amp;";"&amp;J28621&amp;";"&amp;M28621&amp;";"&amp;P28621&amp;";"&amp;S28621&amp;";"&amp;V28621&amp;";"&amp;Y28621)</f>
        <v/>
      </c>
    </row>
    <row r="28622" ht="30" customHeight="1">
      <c r="E28622" s="10">
        <f>IF(G28622="","",G28622&amp;";"&amp;J28622&amp;";"&amp;M28622&amp;";"&amp;P28622&amp;";"&amp;S28622&amp;";"&amp;V28622&amp;";"&amp;Y28622)</f>
        <v/>
      </c>
    </row>
    <row r="28623" ht="30" customHeight="1">
      <c r="E28623" s="10">
        <f>IF(G28623="","",G28623&amp;";"&amp;J28623&amp;";"&amp;M28623&amp;";"&amp;P28623&amp;";"&amp;S28623&amp;";"&amp;V28623&amp;";"&amp;Y28623)</f>
        <v/>
      </c>
    </row>
    <row r="28624" ht="30" customHeight="1">
      <c r="E28624" s="10">
        <f>IF(G28624="","",G28624&amp;";"&amp;J28624&amp;";"&amp;M28624&amp;";"&amp;P28624&amp;";"&amp;S28624&amp;";"&amp;V28624&amp;";"&amp;Y28624)</f>
        <v/>
      </c>
    </row>
    <row r="28625" ht="30" customHeight="1">
      <c r="E28625" s="10">
        <f>IF(G28625="","",G28625&amp;";"&amp;J28625&amp;";"&amp;M28625&amp;";"&amp;P28625&amp;";"&amp;S28625&amp;";"&amp;V28625&amp;";"&amp;Y28625)</f>
        <v/>
      </c>
    </row>
    <row r="28626" ht="30" customHeight="1">
      <c r="E28626" s="10">
        <f>IF(G28626="","",G28626&amp;";"&amp;J28626&amp;";"&amp;M28626&amp;";"&amp;P28626&amp;";"&amp;S28626&amp;";"&amp;V28626&amp;";"&amp;Y28626)</f>
        <v/>
      </c>
    </row>
    <row r="28627" ht="30" customHeight="1">
      <c r="E28627" s="10">
        <f>IF(G28627="","",G28627&amp;";"&amp;J28627&amp;";"&amp;M28627&amp;";"&amp;P28627&amp;";"&amp;S28627&amp;";"&amp;V28627&amp;";"&amp;Y28627)</f>
        <v/>
      </c>
    </row>
    <row r="28628" ht="30" customHeight="1">
      <c r="E28628" s="10">
        <f>IF(G28628="","",G28628&amp;";"&amp;J28628&amp;";"&amp;M28628&amp;";"&amp;P28628&amp;";"&amp;S28628&amp;";"&amp;V28628&amp;";"&amp;Y28628)</f>
        <v/>
      </c>
    </row>
    <row r="28629" ht="30" customHeight="1">
      <c r="E28629" s="10">
        <f>IF(G28629="","",G28629&amp;";"&amp;J28629&amp;";"&amp;M28629&amp;";"&amp;P28629&amp;";"&amp;S28629&amp;";"&amp;V28629&amp;";"&amp;Y28629)</f>
        <v/>
      </c>
    </row>
    <row r="28630" ht="30" customHeight="1">
      <c r="E28630" s="10">
        <f>IF(G28630="","",G28630&amp;";"&amp;J28630&amp;";"&amp;M28630&amp;";"&amp;P28630&amp;";"&amp;S28630&amp;";"&amp;V28630&amp;";"&amp;Y28630)</f>
        <v/>
      </c>
    </row>
    <row r="28631" ht="30" customHeight="1">
      <c r="E28631" s="10">
        <f>IF(G28631="","",G28631&amp;";"&amp;J28631&amp;";"&amp;M28631&amp;";"&amp;P28631&amp;";"&amp;S28631&amp;";"&amp;V28631&amp;";"&amp;Y28631)</f>
        <v/>
      </c>
    </row>
    <row r="28632" ht="30" customHeight="1">
      <c r="E28632" s="10">
        <f>IF(G28632="","",G28632&amp;";"&amp;J28632&amp;";"&amp;M28632&amp;";"&amp;P28632&amp;";"&amp;S28632&amp;";"&amp;V28632&amp;";"&amp;Y28632)</f>
        <v/>
      </c>
    </row>
    <row r="28633" ht="30" customHeight="1">
      <c r="E28633" s="10">
        <f>IF(G28633="","",G28633&amp;";"&amp;J28633&amp;";"&amp;M28633&amp;";"&amp;P28633&amp;";"&amp;S28633&amp;";"&amp;V28633&amp;";"&amp;Y28633)</f>
        <v/>
      </c>
    </row>
    <row r="28634" ht="30" customHeight="1">
      <c r="E28634" s="10">
        <f>IF(G28634="","",G28634&amp;";"&amp;J28634&amp;";"&amp;M28634&amp;";"&amp;P28634&amp;";"&amp;S28634&amp;";"&amp;V28634&amp;";"&amp;Y28634)</f>
        <v/>
      </c>
    </row>
    <row r="28635" ht="30" customHeight="1">
      <c r="E28635" s="10">
        <f>IF(G28635="","",G28635&amp;";"&amp;J28635&amp;";"&amp;M28635&amp;";"&amp;P28635&amp;";"&amp;S28635&amp;";"&amp;V28635&amp;";"&amp;Y28635)</f>
        <v/>
      </c>
    </row>
    <row r="28636" ht="30" customHeight="1">
      <c r="E28636" s="10">
        <f>IF(G28636="","",G28636&amp;";"&amp;J28636&amp;";"&amp;M28636&amp;";"&amp;P28636&amp;";"&amp;S28636&amp;";"&amp;V28636&amp;";"&amp;Y28636)</f>
        <v/>
      </c>
    </row>
    <row r="28637" ht="30" customHeight="1">
      <c r="E28637" s="10">
        <f>IF(G28637="","",G28637&amp;";"&amp;J28637&amp;";"&amp;M28637&amp;";"&amp;P28637&amp;";"&amp;S28637&amp;";"&amp;V28637&amp;";"&amp;Y28637)</f>
        <v/>
      </c>
    </row>
    <row r="28638" ht="30" customHeight="1">
      <c r="E28638" s="10">
        <f>IF(G28638="","",G28638&amp;";"&amp;J28638&amp;";"&amp;M28638&amp;";"&amp;P28638&amp;";"&amp;S28638&amp;";"&amp;V28638&amp;";"&amp;Y28638)</f>
        <v/>
      </c>
    </row>
    <row r="28639" ht="30" customHeight="1">
      <c r="E28639" s="10">
        <f>IF(G28639="","",G28639&amp;";"&amp;J28639&amp;";"&amp;M28639&amp;";"&amp;P28639&amp;";"&amp;S28639&amp;";"&amp;V28639&amp;";"&amp;Y28639)</f>
        <v/>
      </c>
    </row>
    <row r="28640" ht="30" customHeight="1">
      <c r="E28640" s="10">
        <f>IF(G28640="","",G28640&amp;";"&amp;J28640&amp;";"&amp;M28640&amp;";"&amp;P28640&amp;";"&amp;S28640&amp;";"&amp;V28640&amp;";"&amp;Y28640)</f>
        <v/>
      </c>
    </row>
    <row r="28641" ht="30" customHeight="1">
      <c r="E28641" s="10">
        <f>IF(G28641="","",G28641&amp;";"&amp;J28641&amp;";"&amp;M28641&amp;";"&amp;P28641&amp;";"&amp;S28641&amp;";"&amp;V28641&amp;";"&amp;Y28641)</f>
        <v/>
      </c>
    </row>
    <row r="28642" ht="30" customHeight="1">
      <c r="E28642" s="10">
        <f>IF(G28642="","",G28642&amp;";"&amp;J28642&amp;";"&amp;M28642&amp;";"&amp;P28642&amp;";"&amp;S28642&amp;";"&amp;V28642&amp;";"&amp;Y28642)</f>
        <v/>
      </c>
    </row>
    <row r="28643" ht="30" customHeight="1">
      <c r="E28643" s="10">
        <f>IF(G28643="","",G28643&amp;";"&amp;J28643&amp;";"&amp;M28643&amp;";"&amp;P28643&amp;";"&amp;S28643&amp;";"&amp;V28643&amp;";"&amp;Y28643)</f>
        <v/>
      </c>
    </row>
    <row r="28644" ht="30" customHeight="1">
      <c r="E28644" s="10">
        <f>IF(G28644="","",G28644&amp;";"&amp;J28644&amp;";"&amp;M28644&amp;";"&amp;P28644&amp;";"&amp;S28644&amp;";"&amp;V28644&amp;";"&amp;Y28644)</f>
        <v/>
      </c>
    </row>
    <row r="28645" ht="30" customHeight="1">
      <c r="E28645" s="10">
        <f>IF(G28645="","",G28645&amp;";"&amp;J28645&amp;";"&amp;M28645&amp;";"&amp;P28645&amp;";"&amp;S28645&amp;";"&amp;V28645&amp;";"&amp;Y28645)</f>
        <v/>
      </c>
    </row>
    <row r="28646" ht="30" customHeight="1">
      <c r="E28646" s="10">
        <f>IF(G28646="","",G28646&amp;";"&amp;J28646&amp;";"&amp;M28646&amp;";"&amp;P28646&amp;";"&amp;S28646&amp;";"&amp;V28646&amp;";"&amp;Y28646)</f>
        <v/>
      </c>
    </row>
    <row r="28647" ht="30" customHeight="1">
      <c r="E28647" s="10">
        <f>IF(G28647="","",G28647&amp;";"&amp;J28647&amp;";"&amp;M28647&amp;";"&amp;P28647&amp;";"&amp;S28647&amp;";"&amp;V28647&amp;";"&amp;Y28647)</f>
        <v/>
      </c>
    </row>
    <row r="28648" ht="30" customHeight="1">
      <c r="E28648" s="10">
        <f>IF(G28648="","",G28648&amp;";"&amp;J28648&amp;";"&amp;M28648&amp;";"&amp;P28648&amp;";"&amp;S28648&amp;";"&amp;V28648&amp;";"&amp;Y28648)</f>
        <v/>
      </c>
    </row>
    <row r="28649" ht="30" customHeight="1">
      <c r="E28649" s="10">
        <f>IF(G28649="","",G28649&amp;";"&amp;J28649&amp;";"&amp;M28649&amp;";"&amp;P28649&amp;";"&amp;S28649&amp;";"&amp;V28649&amp;";"&amp;Y28649)</f>
        <v/>
      </c>
    </row>
    <row r="28650" ht="30" customHeight="1">
      <c r="E28650" s="10">
        <f>IF(G28650="","",G28650&amp;";"&amp;J28650&amp;";"&amp;M28650&amp;";"&amp;P28650&amp;";"&amp;S28650&amp;";"&amp;V28650&amp;";"&amp;Y28650)</f>
        <v/>
      </c>
    </row>
    <row r="28651" ht="30" customHeight="1">
      <c r="E28651" s="10">
        <f>IF(G28651="","",G28651&amp;";"&amp;J28651&amp;";"&amp;M28651&amp;";"&amp;P28651&amp;";"&amp;S28651&amp;";"&amp;V28651&amp;";"&amp;Y28651)</f>
        <v/>
      </c>
    </row>
    <row r="28652" ht="30" customHeight="1">
      <c r="E28652" s="10">
        <f>IF(G28652="","",G28652&amp;";"&amp;J28652&amp;";"&amp;M28652&amp;";"&amp;P28652&amp;";"&amp;S28652&amp;";"&amp;V28652&amp;";"&amp;Y28652)</f>
        <v/>
      </c>
    </row>
    <row r="28653" ht="30" customHeight="1">
      <c r="E28653" s="10">
        <f>IF(G28653="","",G28653&amp;";"&amp;J28653&amp;";"&amp;M28653&amp;";"&amp;P28653&amp;";"&amp;S28653&amp;";"&amp;V28653&amp;";"&amp;Y28653)</f>
        <v/>
      </c>
    </row>
    <row r="28654" ht="30" customHeight="1">
      <c r="E28654" s="10">
        <f>IF(G28654="","",G28654&amp;";"&amp;J28654&amp;";"&amp;M28654&amp;";"&amp;P28654&amp;";"&amp;S28654&amp;";"&amp;V28654&amp;";"&amp;Y28654)</f>
        <v/>
      </c>
    </row>
    <row r="28655" ht="30" customHeight="1">
      <c r="E28655" s="10">
        <f>IF(G28655="","",G28655&amp;";"&amp;J28655&amp;";"&amp;M28655&amp;";"&amp;P28655&amp;";"&amp;S28655&amp;";"&amp;V28655&amp;";"&amp;Y28655)</f>
        <v/>
      </c>
    </row>
    <row r="28656" ht="30" customHeight="1">
      <c r="E28656" s="10">
        <f>IF(G28656="","",G28656&amp;";"&amp;J28656&amp;";"&amp;M28656&amp;";"&amp;P28656&amp;";"&amp;S28656&amp;";"&amp;V28656&amp;";"&amp;Y28656)</f>
        <v/>
      </c>
    </row>
    <row r="28657" ht="30" customHeight="1">
      <c r="E28657" s="10">
        <f>IF(G28657="","",G28657&amp;";"&amp;J28657&amp;";"&amp;M28657&amp;";"&amp;P28657&amp;";"&amp;S28657&amp;";"&amp;V28657&amp;";"&amp;Y28657)</f>
        <v/>
      </c>
    </row>
    <row r="28658" ht="30" customHeight="1">
      <c r="E28658" s="10">
        <f>IF(G28658="","",G28658&amp;";"&amp;J28658&amp;";"&amp;M28658&amp;";"&amp;P28658&amp;";"&amp;S28658&amp;";"&amp;V28658&amp;";"&amp;Y28658)</f>
        <v/>
      </c>
    </row>
    <row r="28659" ht="30" customHeight="1">
      <c r="E28659" s="10">
        <f>IF(G28659="","",G28659&amp;";"&amp;J28659&amp;";"&amp;M28659&amp;";"&amp;P28659&amp;";"&amp;S28659&amp;";"&amp;V28659&amp;";"&amp;Y28659)</f>
        <v/>
      </c>
    </row>
    <row r="28660" ht="30" customHeight="1">
      <c r="E28660" s="10">
        <f>IF(G28660="","",G28660&amp;";"&amp;J28660&amp;";"&amp;M28660&amp;";"&amp;P28660&amp;";"&amp;S28660&amp;";"&amp;V28660&amp;";"&amp;Y28660)</f>
        <v/>
      </c>
    </row>
    <row r="28661" ht="30" customHeight="1">
      <c r="E28661" s="10">
        <f>IF(G28661="","",G28661&amp;";"&amp;J28661&amp;";"&amp;M28661&amp;";"&amp;P28661&amp;";"&amp;S28661&amp;";"&amp;V28661&amp;";"&amp;Y28661)</f>
        <v/>
      </c>
    </row>
    <row r="28662" ht="30" customHeight="1">
      <c r="E28662" s="10">
        <f>IF(G28662="","",G28662&amp;";"&amp;J28662&amp;";"&amp;M28662&amp;";"&amp;P28662&amp;";"&amp;S28662&amp;";"&amp;V28662&amp;";"&amp;Y28662)</f>
        <v/>
      </c>
    </row>
    <row r="28663" ht="30" customHeight="1">
      <c r="E28663" s="10">
        <f>IF(G28663="","",G28663&amp;";"&amp;J28663&amp;";"&amp;M28663&amp;";"&amp;P28663&amp;";"&amp;S28663&amp;";"&amp;V28663&amp;";"&amp;Y28663)</f>
        <v/>
      </c>
    </row>
    <row r="28664" ht="30" customHeight="1">
      <c r="E28664" s="10">
        <f>IF(G28664="","",G28664&amp;";"&amp;J28664&amp;";"&amp;M28664&amp;";"&amp;P28664&amp;";"&amp;S28664&amp;";"&amp;V28664&amp;";"&amp;Y28664)</f>
        <v/>
      </c>
    </row>
    <row r="28665" ht="30" customHeight="1">
      <c r="E28665" s="10">
        <f>IF(G28665="","",G28665&amp;";"&amp;J28665&amp;";"&amp;M28665&amp;";"&amp;P28665&amp;";"&amp;S28665&amp;";"&amp;V28665&amp;";"&amp;Y28665)</f>
        <v/>
      </c>
    </row>
    <row r="28666" ht="30" customHeight="1">
      <c r="E28666" s="10">
        <f>IF(G28666="","",G28666&amp;";"&amp;J28666&amp;";"&amp;M28666&amp;";"&amp;P28666&amp;";"&amp;S28666&amp;";"&amp;V28666&amp;";"&amp;Y28666)</f>
        <v/>
      </c>
    </row>
    <row r="28667" ht="30" customHeight="1">
      <c r="E28667" s="10">
        <f>IF(G28667="","",G28667&amp;";"&amp;J28667&amp;";"&amp;M28667&amp;";"&amp;P28667&amp;";"&amp;S28667&amp;";"&amp;V28667&amp;";"&amp;Y28667)</f>
        <v/>
      </c>
    </row>
    <row r="28668" ht="30" customHeight="1">
      <c r="E28668" s="10">
        <f>IF(G28668="","",G28668&amp;";"&amp;J28668&amp;";"&amp;M28668&amp;";"&amp;P28668&amp;";"&amp;S28668&amp;";"&amp;V28668&amp;";"&amp;Y28668)</f>
        <v/>
      </c>
    </row>
    <row r="28669" ht="30" customHeight="1">
      <c r="E28669" s="10">
        <f>IF(G28669="","",G28669&amp;";"&amp;J28669&amp;";"&amp;M28669&amp;";"&amp;P28669&amp;";"&amp;S28669&amp;";"&amp;V28669&amp;";"&amp;Y28669)</f>
        <v/>
      </c>
    </row>
    <row r="28670" ht="30" customHeight="1">
      <c r="E28670" s="10">
        <f>IF(G28670="","",G28670&amp;";"&amp;J28670&amp;";"&amp;M28670&amp;";"&amp;P28670&amp;";"&amp;S28670&amp;";"&amp;V28670&amp;";"&amp;Y28670)</f>
        <v/>
      </c>
    </row>
    <row r="28671" ht="30" customHeight="1">
      <c r="E28671" s="10">
        <f>IF(G28671="","",G28671&amp;";"&amp;J28671&amp;";"&amp;M28671&amp;";"&amp;P28671&amp;";"&amp;S28671&amp;";"&amp;V28671&amp;";"&amp;Y28671)</f>
        <v/>
      </c>
    </row>
    <row r="28672" ht="30" customHeight="1">
      <c r="E28672" s="10">
        <f>IF(G28672="","",G28672&amp;";"&amp;J28672&amp;";"&amp;M28672&amp;";"&amp;P28672&amp;";"&amp;S28672&amp;";"&amp;V28672&amp;";"&amp;Y28672)</f>
        <v/>
      </c>
    </row>
    <row r="28673" ht="30" customHeight="1">
      <c r="E28673" s="10">
        <f>IF(G28673="","",G28673&amp;";"&amp;J28673&amp;";"&amp;M28673&amp;";"&amp;P28673&amp;";"&amp;S28673&amp;";"&amp;V28673&amp;";"&amp;Y28673)</f>
        <v/>
      </c>
    </row>
    <row r="28674" ht="30" customHeight="1">
      <c r="E28674" s="10">
        <f>IF(G28674="","",G28674&amp;";"&amp;J28674&amp;";"&amp;M28674&amp;";"&amp;P28674&amp;";"&amp;S28674&amp;";"&amp;V28674&amp;";"&amp;Y28674)</f>
        <v/>
      </c>
    </row>
    <row r="28675" ht="30" customHeight="1">
      <c r="E28675" s="10">
        <f>IF(G28675="","",G28675&amp;";"&amp;J28675&amp;";"&amp;M28675&amp;";"&amp;P28675&amp;";"&amp;S28675&amp;";"&amp;V28675&amp;";"&amp;Y28675)</f>
        <v/>
      </c>
    </row>
    <row r="28676" ht="30" customHeight="1">
      <c r="E28676" s="10">
        <f>IF(G28676="","",G28676&amp;";"&amp;J28676&amp;";"&amp;M28676&amp;";"&amp;P28676&amp;";"&amp;S28676&amp;";"&amp;V28676&amp;";"&amp;Y28676)</f>
        <v/>
      </c>
    </row>
    <row r="28677" ht="30" customHeight="1">
      <c r="E28677" s="10">
        <f>IF(G28677="","",G28677&amp;";"&amp;J28677&amp;";"&amp;M28677&amp;";"&amp;P28677&amp;";"&amp;S28677&amp;";"&amp;V28677&amp;";"&amp;Y28677)</f>
        <v/>
      </c>
    </row>
    <row r="28678" ht="30" customHeight="1">
      <c r="E28678" s="10">
        <f>IF(G28678="","",G28678&amp;";"&amp;J28678&amp;";"&amp;M28678&amp;";"&amp;P28678&amp;";"&amp;S28678&amp;";"&amp;V28678&amp;";"&amp;Y28678)</f>
        <v/>
      </c>
    </row>
    <row r="28679" ht="30" customHeight="1">
      <c r="E28679" s="10">
        <f>IF(G28679="","",G28679&amp;";"&amp;J28679&amp;";"&amp;M28679&amp;";"&amp;P28679&amp;";"&amp;S28679&amp;";"&amp;V28679&amp;";"&amp;Y28679)</f>
        <v/>
      </c>
    </row>
    <row r="28680" ht="30" customHeight="1">
      <c r="E28680" s="10">
        <f>IF(G28680="","",G28680&amp;";"&amp;J28680&amp;";"&amp;M28680&amp;";"&amp;P28680&amp;";"&amp;S28680&amp;";"&amp;V28680&amp;";"&amp;Y28680)</f>
        <v/>
      </c>
    </row>
    <row r="28681" ht="30" customHeight="1">
      <c r="E28681" s="10">
        <f>IF(G28681="","",G28681&amp;";"&amp;J28681&amp;";"&amp;M28681&amp;";"&amp;P28681&amp;";"&amp;S28681&amp;";"&amp;V28681&amp;";"&amp;Y28681)</f>
        <v/>
      </c>
    </row>
    <row r="28682" ht="30" customHeight="1">
      <c r="E28682" s="10">
        <f>IF(G28682="","",G28682&amp;";"&amp;J28682&amp;";"&amp;M28682&amp;";"&amp;P28682&amp;";"&amp;S28682&amp;";"&amp;V28682&amp;";"&amp;Y28682)</f>
        <v/>
      </c>
    </row>
    <row r="28683" ht="30" customHeight="1">
      <c r="E28683" s="10">
        <f>IF(G28683="","",G28683&amp;";"&amp;J28683&amp;";"&amp;M28683&amp;";"&amp;P28683&amp;";"&amp;S28683&amp;";"&amp;V28683&amp;";"&amp;Y28683)</f>
        <v/>
      </c>
    </row>
    <row r="28684" ht="30" customHeight="1">
      <c r="E28684" s="10">
        <f>IF(G28684="","",G28684&amp;";"&amp;J28684&amp;";"&amp;M28684&amp;";"&amp;P28684&amp;";"&amp;S28684&amp;";"&amp;V28684&amp;";"&amp;Y28684)</f>
        <v/>
      </c>
    </row>
    <row r="28685" ht="30" customHeight="1">
      <c r="E28685" s="10">
        <f>IF(G28685="","",G28685&amp;";"&amp;J28685&amp;";"&amp;M28685&amp;";"&amp;P28685&amp;";"&amp;S28685&amp;";"&amp;V28685&amp;";"&amp;Y28685)</f>
        <v/>
      </c>
    </row>
    <row r="28686" ht="30" customHeight="1">
      <c r="E28686" s="10">
        <f>IF(G28686="","",G28686&amp;";"&amp;J28686&amp;";"&amp;M28686&amp;";"&amp;P28686&amp;";"&amp;S28686&amp;";"&amp;V28686&amp;";"&amp;Y28686)</f>
        <v/>
      </c>
    </row>
    <row r="28687" ht="30" customHeight="1">
      <c r="E28687" s="10">
        <f>IF(G28687="","",G28687&amp;";"&amp;J28687&amp;";"&amp;M28687&amp;";"&amp;P28687&amp;";"&amp;S28687&amp;";"&amp;V28687&amp;";"&amp;Y28687)</f>
        <v/>
      </c>
    </row>
    <row r="28688" ht="30" customHeight="1">
      <c r="E28688" s="10">
        <f>IF(G28688="","",G28688&amp;";"&amp;J28688&amp;";"&amp;M28688&amp;";"&amp;P28688&amp;";"&amp;S28688&amp;";"&amp;V28688&amp;";"&amp;Y28688)</f>
        <v/>
      </c>
    </row>
    <row r="28689" ht="30" customHeight="1">
      <c r="E28689" s="10">
        <f>IF(G28689="","",G28689&amp;";"&amp;J28689&amp;";"&amp;M28689&amp;";"&amp;P28689&amp;";"&amp;S28689&amp;";"&amp;V28689&amp;";"&amp;Y28689)</f>
        <v/>
      </c>
    </row>
    <row r="28690" ht="30" customHeight="1">
      <c r="E28690" s="10">
        <f>IF(G28690="","",G28690&amp;";"&amp;J28690&amp;";"&amp;M28690&amp;";"&amp;P28690&amp;";"&amp;S28690&amp;";"&amp;V28690&amp;";"&amp;Y28690)</f>
        <v/>
      </c>
    </row>
    <row r="28691" ht="30" customHeight="1">
      <c r="E28691" s="10">
        <f>IF(G28691="","",G28691&amp;";"&amp;J28691&amp;";"&amp;M28691&amp;";"&amp;P28691&amp;";"&amp;S28691&amp;";"&amp;V28691&amp;";"&amp;Y28691)</f>
        <v/>
      </c>
    </row>
    <row r="28692" ht="30" customHeight="1">
      <c r="E28692" s="10">
        <f>IF(G28692="","",G28692&amp;";"&amp;J28692&amp;";"&amp;M28692&amp;";"&amp;P28692&amp;";"&amp;S28692&amp;";"&amp;V28692&amp;";"&amp;Y28692)</f>
        <v/>
      </c>
    </row>
    <row r="28693" ht="30" customHeight="1">
      <c r="E28693" s="10">
        <f>IF(G28693="","",G28693&amp;";"&amp;J28693&amp;";"&amp;M28693&amp;";"&amp;P28693&amp;";"&amp;S28693&amp;";"&amp;V28693&amp;";"&amp;Y28693)</f>
        <v/>
      </c>
    </row>
    <row r="28694" ht="30" customHeight="1">
      <c r="E28694" s="10">
        <f>IF(G28694="","",G28694&amp;";"&amp;J28694&amp;";"&amp;M28694&amp;";"&amp;P28694&amp;";"&amp;S28694&amp;";"&amp;V28694&amp;";"&amp;Y28694)</f>
        <v/>
      </c>
    </row>
    <row r="28695" ht="30" customHeight="1">
      <c r="E28695" s="10">
        <f>IF(G28695="","",G28695&amp;";"&amp;J28695&amp;";"&amp;M28695&amp;";"&amp;P28695&amp;";"&amp;S28695&amp;";"&amp;V28695&amp;";"&amp;Y28695)</f>
        <v/>
      </c>
    </row>
    <row r="28696" ht="30" customHeight="1">
      <c r="E28696" s="10">
        <f>IF(G28696="","",G28696&amp;";"&amp;J28696&amp;";"&amp;M28696&amp;";"&amp;P28696&amp;";"&amp;S28696&amp;";"&amp;V28696&amp;";"&amp;Y28696)</f>
        <v/>
      </c>
    </row>
    <row r="28697" ht="30" customHeight="1">
      <c r="E28697" s="10">
        <f>IF(G28697="","",G28697&amp;";"&amp;J28697&amp;";"&amp;M28697&amp;";"&amp;P28697&amp;";"&amp;S28697&amp;";"&amp;V28697&amp;";"&amp;Y28697)</f>
        <v/>
      </c>
    </row>
    <row r="28698" ht="30" customHeight="1">
      <c r="E28698" s="10">
        <f>IF(G28698="","",G28698&amp;";"&amp;J28698&amp;";"&amp;M28698&amp;";"&amp;P28698&amp;";"&amp;S28698&amp;";"&amp;V28698&amp;";"&amp;Y28698)</f>
        <v/>
      </c>
    </row>
    <row r="28699" ht="30" customHeight="1">
      <c r="E28699" s="10">
        <f>IF(G28699="","",G28699&amp;";"&amp;J28699&amp;";"&amp;M28699&amp;";"&amp;P28699&amp;";"&amp;S28699&amp;";"&amp;V28699&amp;";"&amp;Y28699)</f>
        <v/>
      </c>
    </row>
    <row r="28700" ht="30" customHeight="1">
      <c r="E28700" s="10">
        <f>IF(G28700="","",G28700&amp;";"&amp;J28700&amp;";"&amp;M28700&amp;";"&amp;P28700&amp;";"&amp;S28700&amp;";"&amp;V28700&amp;";"&amp;Y28700)</f>
        <v/>
      </c>
    </row>
    <row r="28701" ht="30" customHeight="1">
      <c r="E28701" s="10">
        <f>IF(G28701="","",G28701&amp;";"&amp;J28701&amp;";"&amp;M28701&amp;";"&amp;P28701&amp;";"&amp;S28701&amp;";"&amp;V28701&amp;";"&amp;Y28701)</f>
        <v/>
      </c>
    </row>
    <row r="28702" ht="30" customHeight="1">
      <c r="E28702" s="10">
        <f>IF(G28702="","",G28702&amp;";"&amp;J28702&amp;";"&amp;M28702&amp;";"&amp;P28702&amp;";"&amp;S28702&amp;";"&amp;V28702&amp;";"&amp;Y28702)</f>
        <v/>
      </c>
    </row>
    <row r="28703" ht="30" customHeight="1">
      <c r="E28703" s="10">
        <f>IF(G28703="","",G28703&amp;";"&amp;J28703&amp;";"&amp;M28703&amp;";"&amp;P28703&amp;";"&amp;S28703&amp;";"&amp;V28703&amp;";"&amp;Y28703)</f>
        <v/>
      </c>
    </row>
    <row r="28704" ht="30" customHeight="1">
      <c r="E28704" s="10">
        <f>IF(G28704="","",G28704&amp;";"&amp;J28704&amp;";"&amp;M28704&amp;";"&amp;P28704&amp;";"&amp;S28704&amp;";"&amp;V28704&amp;";"&amp;Y28704)</f>
        <v/>
      </c>
    </row>
    <row r="28705" ht="30" customHeight="1">
      <c r="E28705" s="10">
        <f>IF(G28705="","",G28705&amp;";"&amp;J28705&amp;";"&amp;M28705&amp;";"&amp;P28705&amp;";"&amp;S28705&amp;";"&amp;V28705&amp;";"&amp;Y28705)</f>
        <v/>
      </c>
    </row>
    <row r="28706" ht="30" customHeight="1">
      <c r="E28706" s="10">
        <f>IF(G28706="","",G28706&amp;";"&amp;J28706&amp;";"&amp;M28706&amp;";"&amp;P28706&amp;";"&amp;S28706&amp;";"&amp;V28706&amp;";"&amp;Y28706)</f>
        <v/>
      </c>
    </row>
    <row r="28707" ht="30" customHeight="1">
      <c r="E28707" s="10">
        <f>IF(G28707="","",G28707&amp;";"&amp;J28707&amp;";"&amp;M28707&amp;";"&amp;P28707&amp;";"&amp;S28707&amp;";"&amp;V28707&amp;";"&amp;Y28707)</f>
        <v/>
      </c>
    </row>
    <row r="28708" ht="30" customHeight="1">
      <c r="E28708" s="10">
        <f>IF(G28708="","",G28708&amp;";"&amp;J28708&amp;";"&amp;M28708&amp;";"&amp;P28708&amp;";"&amp;S28708&amp;";"&amp;V28708&amp;";"&amp;Y28708)</f>
        <v/>
      </c>
    </row>
    <row r="28709" ht="30" customHeight="1">
      <c r="E28709" s="10">
        <f>IF(G28709="","",G28709&amp;";"&amp;J28709&amp;";"&amp;M28709&amp;";"&amp;P28709&amp;";"&amp;S28709&amp;";"&amp;V28709&amp;";"&amp;Y28709)</f>
        <v/>
      </c>
    </row>
    <row r="28710" ht="30" customHeight="1">
      <c r="E28710" s="10">
        <f>IF(G28710="","",G28710&amp;";"&amp;J28710&amp;";"&amp;M28710&amp;";"&amp;P28710&amp;";"&amp;S28710&amp;";"&amp;V28710&amp;";"&amp;Y28710)</f>
        <v/>
      </c>
    </row>
    <row r="28711" ht="30" customHeight="1">
      <c r="E28711" s="10">
        <f>IF(G28711="","",G28711&amp;";"&amp;J28711&amp;";"&amp;M28711&amp;";"&amp;P28711&amp;";"&amp;S28711&amp;";"&amp;V28711&amp;";"&amp;Y28711)</f>
        <v/>
      </c>
    </row>
    <row r="28712" ht="30" customHeight="1">
      <c r="E28712" s="10">
        <f>IF(G28712="","",G28712&amp;";"&amp;J28712&amp;";"&amp;M28712&amp;";"&amp;P28712&amp;";"&amp;S28712&amp;";"&amp;V28712&amp;";"&amp;Y28712)</f>
        <v/>
      </c>
    </row>
    <row r="28713" ht="30" customHeight="1">
      <c r="E28713" s="10">
        <f>IF(G28713="","",G28713&amp;";"&amp;J28713&amp;";"&amp;M28713&amp;";"&amp;P28713&amp;";"&amp;S28713&amp;";"&amp;V28713&amp;";"&amp;Y28713)</f>
        <v/>
      </c>
    </row>
    <row r="28714" ht="30" customHeight="1">
      <c r="E28714" s="10">
        <f>IF(G28714="","",G28714&amp;";"&amp;J28714&amp;";"&amp;M28714&amp;";"&amp;P28714&amp;";"&amp;S28714&amp;";"&amp;V28714&amp;";"&amp;Y28714)</f>
        <v/>
      </c>
    </row>
    <row r="28715" ht="30" customHeight="1">
      <c r="E28715" s="10">
        <f>IF(G28715="","",G28715&amp;";"&amp;J28715&amp;";"&amp;M28715&amp;";"&amp;P28715&amp;";"&amp;S28715&amp;";"&amp;V28715&amp;";"&amp;Y28715)</f>
        <v/>
      </c>
    </row>
    <row r="28716" ht="30" customHeight="1">
      <c r="E28716" s="10">
        <f>IF(G28716="","",G28716&amp;";"&amp;J28716&amp;";"&amp;M28716&amp;";"&amp;P28716&amp;";"&amp;S28716&amp;";"&amp;V28716&amp;";"&amp;Y28716)</f>
        <v/>
      </c>
    </row>
    <row r="28717" ht="30" customHeight="1">
      <c r="E28717" s="10">
        <f>IF(G28717="","",G28717&amp;";"&amp;J28717&amp;";"&amp;M28717&amp;";"&amp;P28717&amp;";"&amp;S28717&amp;";"&amp;V28717&amp;";"&amp;Y28717)</f>
        <v/>
      </c>
    </row>
    <row r="28718" ht="30" customHeight="1">
      <c r="E28718" s="10">
        <f>IF(G28718="","",G28718&amp;";"&amp;J28718&amp;";"&amp;M28718&amp;";"&amp;P28718&amp;";"&amp;S28718&amp;";"&amp;V28718&amp;";"&amp;Y28718)</f>
        <v/>
      </c>
    </row>
    <row r="28719" ht="30" customHeight="1">
      <c r="E28719" s="10">
        <f>IF(G28719="","",G28719&amp;";"&amp;J28719&amp;";"&amp;M28719&amp;";"&amp;P28719&amp;";"&amp;S28719&amp;";"&amp;V28719&amp;";"&amp;Y28719)</f>
        <v/>
      </c>
    </row>
    <row r="28720" ht="30" customHeight="1">
      <c r="E28720" s="10">
        <f>IF(G28720="","",G28720&amp;";"&amp;J28720&amp;";"&amp;M28720&amp;";"&amp;P28720&amp;";"&amp;S28720&amp;";"&amp;V28720&amp;";"&amp;Y28720)</f>
        <v/>
      </c>
    </row>
    <row r="28721" ht="30" customHeight="1">
      <c r="E28721" s="10">
        <f>IF(G28721="","",G28721&amp;";"&amp;J28721&amp;";"&amp;M28721&amp;";"&amp;P28721&amp;";"&amp;S28721&amp;";"&amp;V28721&amp;";"&amp;Y28721)</f>
        <v/>
      </c>
    </row>
    <row r="28722" ht="30" customHeight="1">
      <c r="E28722" s="10">
        <f>IF(G28722="","",G28722&amp;";"&amp;J28722&amp;";"&amp;M28722&amp;";"&amp;P28722&amp;";"&amp;S28722&amp;";"&amp;V28722&amp;";"&amp;Y28722)</f>
        <v/>
      </c>
    </row>
    <row r="28723" ht="30" customHeight="1">
      <c r="E28723" s="10">
        <f>IF(G28723="","",G28723&amp;";"&amp;J28723&amp;";"&amp;M28723&amp;";"&amp;P28723&amp;";"&amp;S28723&amp;";"&amp;V28723&amp;";"&amp;Y28723)</f>
        <v/>
      </c>
    </row>
    <row r="28724" ht="30" customHeight="1">
      <c r="E28724" s="10">
        <f>IF(G28724="","",G28724&amp;";"&amp;J28724&amp;";"&amp;M28724&amp;";"&amp;P28724&amp;";"&amp;S28724&amp;";"&amp;V28724&amp;";"&amp;Y28724)</f>
        <v/>
      </c>
    </row>
    <row r="28725" ht="30" customHeight="1">
      <c r="E28725" s="10">
        <f>IF(G28725="","",G28725&amp;";"&amp;J28725&amp;";"&amp;M28725&amp;";"&amp;P28725&amp;";"&amp;S28725&amp;";"&amp;V28725&amp;";"&amp;Y28725)</f>
        <v/>
      </c>
    </row>
    <row r="28726" ht="30" customHeight="1">
      <c r="E28726" s="10">
        <f>IF(G28726="","",G28726&amp;";"&amp;J28726&amp;";"&amp;M28726&amp;";"&amp;P28726&amp;";"&amp;S28726&amp;";"&amp;V28726&amp;";"&amp;Y28726)</f>
        <v/>
      </c>
    </row>
    <row r="28727" ht="30" customHeight="1">
      <c r="E28727" s="10">
        <f>IF(G28727="","",G28727&amp;";"&amp;J28727&amp;";"&amp;M28727&amp;";"&amp;P28727&amp;";"&amp;S28727&amp;";"&amp;V28727&amp;";"&amp;Y28727)</f>
        <v/>
      </c>
    </row>
    <row r="28728" ht="30" customHeight="1">
      <c r="E28728" s="10">
        <f>IF(G28728="","",G28728&amp;";"&amp;J28728&amp;";"&amp;M28728&amp;";"&amp;P28728&amp;";"&amp;S28728&amp;";"&amp;V28728&amp;";"&amp;Y28728)</f>
        <v/>
      </c>
    </row>
    <row r="28729" ht="30" customHeight="1">
      <c r="E28729" s="10">
        <f>IF(G28729="","",G28729&amp;";"&amp;J28729&amp;";"&amp;M28729&amp;";"&amp;P28729&amp;";"&amp;S28729&amp;";"&amp;V28729&amp;";"&amp;Y28729)</f>
        <v/>
      </c>
    </row>
    <row r="28730" ht="30" customHeight="1">
      <c r="E28730" s="10">
        <f>IF(G28730="","",G28730&amp;";"&amp;J28730&amp;";"&amp;M28730&amp;";"&amp;P28730&amp;";"&amp;S28730&amp;";"&amp;V28730&amp;";"&amp;Y28730)</f>
        <v/>
      </c>
    </row>
    <row r="28731" ht="30" customHeight="1">
      <c r="E28731" s="10">
        <f>IF(G28731="","",G28731&amp;";"&amp;J28731&amp;";"&amp;M28731&amp;";"&amp;P28731&amp;";"&amp;S28731&amp;";"&amp;V28731&amp;";"&amp;Y28731)</f>
        <v/>
      </c>
    </row>
    <row r="28732" ht="30" customHeight="1">
      <c r="E28732" s="10">
        <f>IF(G28732="","",G28732&amp;";"&amp;J28732&amp;";"&amp;M28732&amp;";"&amp;P28732&amp;";"&amp;S28732&amp;";"&amp;V28732&amp;";"&amp;Y28732)</f>
        <v/>
      </c>
    </row>
    <row r="28733" ht="30" customHeight="1">
      <c r="E28733" s="10">
        <f>IF(G28733="","",G28733&amp;";"&amp;J28733&amp;";"&amp;M28733&amp;";"&amp;P28733&amp;";"&amp;S28733&amp;";"&amp;V28733&amp;";"&amp;Y28733)</f>
        <v/>
      </c>
    </row>
    <row r="28734" ht="30" customHeight="1">
      <c r="E28734" s="10">
        <f>IF(G28734="","",G28734&amp;";"&amp;J28734&amp;";"&amp;M28734&amp;";"&amp;P28734&amp;";"&amp;S28734&amp;";"&amp;V28734&amp;";"&amp;Y28734)</f>
        <v/>
      </c>
    </row>
    <row r="28735" ht="30" customHeight="1">
      <c r="E28735" s="10">
        <f>IF(G28735="","",G28735&amp;";"&amp;J28735&amp;";"&amp;M28735&amp;";"&amp;P28735&amp;";"&amp;S28735&amp;";"&amp;V28735&amp;";"&amp;Y28735)</f>
        <v/>
      </c>
    </row>
    <row r="28736" ht="30" customHeight="1">
      <c r="E28736" s="10">
        <f>IF(G28736="","",G28736&amp;";"&amp;J28736&amp;";"&amp;M28736&amp;";"&amp;P28736&amp;";"&amp;S28736&amp;";"&amp;V28736&amp;";"&amp;Y28736)</f>
        <v/>
      </c>
    </row>
    <row r="28737" ht="30" customHeight="1">
      <c r="E28737" s="10">
        <f>IF(G28737="","",G28737&amp;";"&amp;J28737&amp;";"&amp;M28737&amp;";"&amp;P28737&amp;";"&amp;S28737&amp;";"&amp;V28737&amp;";"&amp;Y28737)</f>
        <v/>
      </c>
    </row>
    <row r="28738" ht="30" customHeight="1">
      <c r="E28738" s="10">
        <f>IF(G28738="","",G28738&amp;";"&amp;J28738&amp;";"&amp;M28738&amp;";"&amp;P28738&amp;";"&amp;S28738&amp;";"&amp;V28738&amp;";"&amp;Y28738)</f>
        <v/>
      </c>
    </row>
    <row r="28739" ht="30" customHeight="1">
      <c r="E28739" s="10">
        <f>IF(G28739="","",G28739&amp;";"&amp;J28739&amp;";"&amp;M28739&amp;";"&amp;P28739&amp;";"&amp;S28739&amp;";"&amp;V28739&amp;";"&amp;Y28739)</f>
        <v/>
      </c>
    </row>
    <row r="28740" ht="30" customHeight="1">
      <c r="E28740" s="10">
        <f>IF(G28740="","",G28740&amp;";"&amp;J28740&amp;";"&amp;M28740&amp;";"&amp;P28740&amp;";"&amp;S28740&amp;";"&amp;V28740&amp;";"&amp;Y28740)</f>
        <v/>
      </c>
    </row>
    <row r="28741" ht="30" customHeight="1">
      <c r="E28741" s="10">
        <f>IF(G28741="","",G28741&amp;";"&amp;J28741&amp;";"&amp;M28741&amp;";"&amp;P28741&amp;";"&amp;S28741&amp;";"&amp;V28741&amp;";"&amp;Y28741)</f>
        <v/>
      </c>
    </row>
    <row r="28742" ht="30" customHeight="1">
      <c r="E28742" s="10">
        <f>IF(G28742="","",G28742&amp;";"&amp;J28742&amp;";"&amp;M28742&amp;";"&amp;P28742&amp;";"&amp;S28742&amp;";"&amp;V28742&amp;";"&amp;Y28742)</f>
        <v/>
      </c>
    </row>
    <row r="28743" ht="30" customHeight="1">
      <c r="E28743" s="10">
        <f>IF(G28743="","",G28743&amp;";"&amp;J28743&amp;";"&amp;M28743&amp;";"&amp;P28743&amp;";"&amp;S28743&amp;";"&amp;V28743&amp;";"&amp;Y28743)</f>
        <v/>
      </c>
    </row>
    <row r="28744" ht="30" customHeight="1">
      <c r="E28744" s="10">
        <f>IF(G28744="","",G28744&amp;";"&amp;J28744&amp;";"&amp;M28744&amp;";"&amp;P28744&amp;";"&amp;S28744&amp;";"&amp;V28744&amp;";"&amp;Y28744)</f>
        <v/>
      </c>
    </row>
    <row r="28745" ht="30" customHeight="1">
      <c r="E28745" s="10">
        <f>IF(G28745="","",G28745&amp;";"&amp;J28745&amp;";"&amp;M28745&amp;";"&amp;P28745&amp;";"&amp;S28745&amp;";"&amp;V28745&amp;";"&amp;Y28745)</f>
        <v/>
      </c>
    </row>
    <row r="28746" ht="30" customHeight="1">
      <c r="E28746" s="10">
        <f>IF(G28746="","",G28746&amp;";"&amp;J28746&amp;";"&amp;M28746&amp;";"&amp;P28746&amp;";"&amp;S28746&amp;";"&amp;V28746&amp;";"&amp;Y28746)</f>
        <v/>
      </c>
    </row>
    <row r="28747" ht="30" customHeight="1">
      <c r="E28747" s="10">
        <f>IF(G28747="","",G28747&amp;";"&amp;J28747&amp;";"&amp;M28747&amp;";"&amp;P28747&amp;";"&amp;S28747&amp;";"&amp;V28747&amp;";"&amp;Y28747)</f>
        <v/>
      </c>
    </row>
    <row r="28748" ht="30" customHeight="1">
      <c r="E28748" s="10">
        <f>IF(G28748="","",G28748&amp;";"&amp;J28748&amp;";"&amp;M28748&amp;";"&amp;P28748&amp;";"&amp;S28748&amp;";"&amp;V28748&amp;";"&amp;Y28748)</f>
        <v/>
      </c>
    </row>
    <row r="28749" ht="30" customHeight="1">
      <c r="E28749" s="10">
        <f>IF(G28749="","",G28749&amp;";"&amp;J28749&amp;";"&amp;M28749&amp;";"&amp;P28749&amp;";"&amp;S28749&amp;";"&amp;V28749&amp;";"&amp;Y28749)</f>
        <v/>
      </c>
    </row>
    <row r="28750" ht="30" customHeight="1">
      <c r="E28750" s="10">
        <f>IF(G28750="","",G28750&amp;";"&amp;J28750&amp;";"&amp;M28750&amp;";"&amp;P28750&amp;";"&amp;S28750&amp;";"&amp;V28750&amp;";"&amp;Y28750)</f>
        <v/>
      </c>
    </row>
    <row r="28751" ht="30" customHeight="1">
      <c r="E28751" s="10">
        <f>IF(G28751="","",G28751&amp;";"&amp;J28751&amp;";"&amp;M28751&amp;";"&amp;P28751&amp;";"&amp;S28751&amp;";"&amp;V28751&amp;";"&amp;Y28751)</f>
        <v/>
      </c>
    </row>
    <row r="28752" ht="30" customHeight="1">
      <c r="E28752" s="10">
        <f>IF(G28752="","",G28752&amp;";"&amp;J28752&amp;";"&amp;M28752&amp;";"&amp;P28752&amp;";"&amp;S28752&amp;";"&amp;V28752&amp;";"&amp;Y28752)</f>
        <v/>
      </c>
    </row>
    <row r="28753" ht="30" customHeight="1">
      <c r="E28753" s="10">
        <f>IF(G28753="","",G28753&amp;";"&amp;J28753&amp;";"&amp;M28753&amp;";"&amp;P28753&amp;";"&amp;S28753&amp;";"&amp;V28753&amp;";"&amp;Y28753)</f>
        <v/>
      </c>
    </row>
    <row r="28754" ht="30" customHeight="1">
      <c r="E28754" s="10">
        <f>IF(G28754="","",G28754&amp;";"&amp;J28754&amp;";"&amp;M28754&amp;";"&amp;P28754&amp;";"&amp;S28754&amp;";"&amp;V28754&amp;";"&amp;Y28754)</f>
        <v/>
      </c>
    </row>
    <row r="28755" ht="30" customHeight="1">
      <c r="E28755" s="10">
        <f>IF(G28755="","",G28755&amp;";"&amp;J28755&amp;";"&amp;M28755&amp;";"&amp;P28755&amp;";"&amp;S28755&amp;";"&amp;V28755&amp;";"&amp;Y28755)</f>
        <v/>
      </c>
    </row>
    <row r="28756" ht="30" customHeight="1">
      <c r="E28756" s="10">
        <f>IF(G28756="","",G28756&amp;";"&amp;J28756&amp;";"&amp;M28756&amp;";"&amp;P28756&amp;";"&amp;S28756&amp;";"&amp;V28756&amp;";"&amp;Y28756)</f>
        <v/>
      </c>
    </row>
    <row r="28757" ht="30" customHeight="1">
      <c r="E28757" s="10">
        <f>IF(G28757="","",G28757&amp;";"&amp;J28757&amp;";"&amp;M28757&amp;";"&amp;P28757&amp;";"&amp;S28757&amp;";"&amp;V28757&amp;";"&amp;Y28757)</f>
        <v/>
      </c>
    </row>
    <row r="28758" ht="30" customHeight="1">
      <c r="E28758" s="10">
        <f>IF(G28758="","",G28758&amp;";"&amp;J28758&amp;";"&amp;M28758&amp;";"&amp;P28758&amp;";"&amp;S28758&amp;";"&amp;V28758&amp;";"&amp;Y28758)</f>
        <v/>
      </c>
    </row>
    <row r="28759" ht="30" customHeight="1">
      <c r="E28759" s="10">
        <f>IF(G28759="","",G28759&amp;";"&amp;J28759&amp;";"&amp;M28759&amp;";"&amp;P28759&amp;";"&amp;S28759&amp;";"&amp;V28759&amp;";"&amp;Y28759)</f>
        <v/>
      </c>
    </row>
    <row r="28760" ht="30" customHeight="1">
      <c r="E28760" s="10">
        <f>IF(G28760="","",G28760&amp;";"&amp;J28760&amp;";"&amp;M28760&amp;";"&amp;P28760&amp;";"&amp;S28760&amp;";"&amp;V28760&amp;";"&amp;Y28760)</f>
        <v/>
      </c>
    </row>
    <row r="28761" ht="30" customHeight="1">
      <c r="E28761" s="10">
        <f>IF(G28761="","",G28761&amp;";"&amp;J28761&amp;";"&amp;M28761&amp;";"&amp;P28761&amp;";"&amp;S28761&amp;";"&amp;V28761&amp;";"&amp;Y28761)</f>
        <v/>
      </c>
    </row>
    <row r="28762" ht="30" customHeight="1">
      <c r="E28762" s="10">
        <f>IF(G28762="","",G28762&amp;";"&amp;J28762&amp;";"&amp;M28762&amp;";"&amp;P28762&amp;";"&amp;S28762&amp;";"&amp;V28762&amp;";"&amp;Y28762)</f>
        <v/>
      </c>
    </row>
    <row r="28763" ht="30" customHeight="1">
      <c r="E28763" s="10">
        <f>IF(G28763="","",G28763&amp;";"&amp;J28763&amp;";"&amp;M28763&amp;";"&amp;P28763&amp;";"&amp;S28763&amp;";"&amp;V28763&amp;";"&amp;Y28763)</f>
        <v/>
      </c>
    </row>
    <row r="28764" ht="30" customHeight="1">
      <c r="E28764" s="10">
        <f>IF(G28764="","",G28764&amp;";"&amp;J28764&amp;";"&amp;M28764&amp;";"&amp;P28764&amp;";"&amp;S28764&amp;";"&amp;V28764&amp;";"&amp;Y28764)</f>
        <v/>
      </c>
    </row>
    <row r="28765" ht="30" customHeight="1">
      <c r="E28765" s="10">
        <f>IF(G28765="","",G28765&amp;";"&amp;J28765&amp;";"&amp;M28765&amp;";"&amp;P28765&amp;";"&amp;S28765&amp;";"&amp;V28765&amp;";"&amp;Y28765)</f>
        <v/>
      </c>
    </row>
    <row r="28766" ht="30" customHeight="1">
      <c r="E28766" s="10">
        <f>IF(G28766="","",G28766&amp;";"&amp;J28766&amp;";"&amp;M28766&amp;";"&amp;P28766&amp;";"&amp;S28766&amp;";"&amp;V28766&amp;";"&amp;Y28766)</f>
        <v/>
      </c>
    </row>
    <row r="28767" ht="30" customHeight="1">
      <c r="E28767" s="10">
        <f>IF(G28767="","",G28767&amp;";"&amp;J28767&amp;";"&amp;M28767&amp;";"&amp;P28767&amp;";"&amp;S28767&amp;";"&amp;V28767&amp;";"&amp;Y28767)</f>
        <v/>
      </c>
    </row>
    <row r="28768" ht="30" customHeight="1">
      <c r="E28768" s="10">
        <f>IF(G28768="","",G28768&amp;";"&amp;J28768&amp;";"&amp;M28768&amp;";"&amp;P28768&amp;";"&amp;S28768&amp;";"&amp;V28768&amp;";"&amp;Y28768)</f>
        <v/>
      </c>
    </row>
    <row r="28769" ht="30" customHeight="1">
      <c r="E28769" s="10">
        <f>IF(G28769="","",G28769&amp;";"&amp;J28769&amp;";"&amp;M28769&amp;";"&amp;P28769&amp;";"&amp;S28769&amp;";"&amp;V28769&amp;";"&amp;Y28769)</f>
        <v/>
      </c>
    </row>
    <row r="28770" ht="30" customHeight="1">
      <c r="E28770" s="10">
        <f>IF(G28770="","",G28770&amp;";"&amp;J28770&amp;";"&amp;M28770&amp;";"&amp;P28770&amp;";"&amp;S28770&amp;";"&amp;V28770&amp;";"&amp;Y28770)</f>
        <v/>
      </c>
    </row>
    <row r="28771" ht="30" customHeight="1">
      <c r="E28771" s="10">
        <f>IF(G28771="","",G28771&amp;";"&amp;J28771&amp;";"&amp;M28771&amp;";"&amp;P28771&amp;";"&amp;S28771&amp;";"&amp;V28771&amp;";"&amp;Y28771)</f>
        <v/>
      </c>
    </row>
    <row r="28772" ht="30" customHeight="1">
      <c r="E28772" s="10">
        <f>IF(G28772="","",G28772&amp;";"&amp;J28772&amp;";"&amp;M28772&amp;";"&amp;P28772&amp;";"&amp;S28772&amp;";"&amp;V28772&amp;";"&amp;Y28772)</f>
        <v/>
      </c>
    </row>
    <row r="28773" ht="30" customHeight="1">
      <c r="E28773" s="10">
        <f>IF(G28773="","",G28773&amp;";"&amp;J28773&amp;";"&amp;M28773&amp;";"&amp;P28773&amp;";"&amp;S28773&amp;";"&amp;V28773&amp;";"&amp;Y28773)</f>
        <v/>
      </c>
    </row>
    <row r="28774" ht="30" customHeight="1">
      <c r="E28774" s="10">
        <f>IF(G28774="","",G28774&amp;";"&amp;J28774&amp;";"&amp;M28774&amp;";"&amp;P28774&amp;";"&amp;S28774&amp;";"&amp;V28774&amp;";"&amp;Y28774)</f>
        <v/>
      </c>
    </row>
    <row r="28775" ht="30" customHeight="1">
      <c r="E28775" s="10">
        <f>IF(G28775="","",G28775&amp;";"&amp;J28775&amp;";"&amp;M28775&amp;";"&amp;P28775&amp;";"&amp;S28775&amp;";"&amp;V28775&amp;";"&amp;Y28775)</f>
        <v/>
      </c>
    </row>
    <row r="28776" ht="30" customHeight="1">
      <c r="E28776" s="10">
        <f>IF(G28776="","",G28776&amp;";"&amp;J28776&amp;";"&amp;M28776&amp;";"&amp;P28776&amp;";"&amp;S28776&amp;";"&amp;V28776&amp;";"&amp;Y28776)</f>
        <v/>
      </c>
    </row>
    <row r="28777" ht="30" customHeight="1">
      <c r="E28777" s="10">
        <f>IF(G28777="","",G28777&amp;";"&amp;J28777&amp;";"&amp;M28777&amp;";"&amp;P28777&amp;";"&amp;S28777&amp;";"&amp;V28777&amp;";"&amp;Y28777)</f>
        <v/>
      </c>
    </row>
    <row r="28778" ht="30" customHeight="1">
      <c r="E28778" s="10">
        <f>IF(G28778="","",G28778&amp;";"&amp;J28778&amp;";"&amp;M28778&amp;";"&amp;P28778&amp;";"&amp;S28778&amp;";"&amp;V28778&amp;";"&amp;Y28778)</f>
        <v/>
      </c>
    </row>
    <row r="28779" ht="30" customHeight="1">
      <c r="E28779" s="10">
        <f>IF(G28779="","",G28779&amp;";"&amp;J28779&amp;";"&amp;M28779&amp;";"&amp;P28779&amp;";"&amp;S28779&amp;";"&amp;V28779&amp;";"&amp;Y28779)</f>
        <v/>
      </c>
    </row>
    <row r="28780" ht="30" customHeight="1">
      <c r="E28780" s="10">
        <f>IF(G28780="","",G28780&amp;";"&amp;J28780&amp;";"&amp;M28780&amp;";"&amp;P28780&amp;";"&amp;S28780&amp;";"&amp;V28780&amp;";"&amp;Y28780)</f>
        <v/>
      </c>
    </row>
    <row r="28781" ht="30" customHeight="1">
      <c r="E28781" s="10">
        <f>IF(G28781="","",G28781&amp;";"&amp;J28781&amp;";"&amp;M28781&amp;";"&amp;P28781&amp;";"&amp;S28781&amp;";"&amp;V28781&amp;";"&amp;Y28781)</f>
        <v/>
      </c>
    </row>
    <row r="28782" ht="30" customHeight="1">
      <c r="E28782" s="10">
        <f>IF(G28782="","",G28782&amp;";"&amp;J28782&amp;";"&amp;M28782&amp;";"&amp;P28782&amp;";"&amp;S28782&amp;";"&amp;V28782&amp;";"&amp;Y28782)</f>
        <v/>
      </c>
    </row>
    <row r="28783" ht="30" customHeight="1">
      <c r="E28783" s="10">
        <f>IF(G28783="","",G28783&amp;";"&amp;J28783&amp;";"&amp;M28783&amp;";"&amp;P28783&amp;";"&amp;S28783&amp;";"&amp;V28783&amp;";"&amp;Y28783)</f>
        <v/>
      </c>
    </row>
    <row r="28784" ht="30" customHeight="1">
      <c r="E28784" s="10">
        <f>IF(G28784="","",G28784&amp;";"&amp;J28784&amp;";"&amp;M28784&amp;";"&amp;P28784&amp;";"&amp;S28784&amp;";"&amp;V28784&amp;";"&amp;Y28784)</f>
        <v/>
      </c>
    </row>
    <row r="28785" ht="30" customHeight="1">
      <c r="E28785" s="10">
        <f>IF(G28785="","",G28785&amp;";"&amp;J28785&amp;";"&amp;M28785&amp;";"&amp;P28785&amp;";"&amp;S28785&amp;";"&amp;V28785&amp;";"&amp;Y28785)</f>
        <v/>
      </c>
    </row>
    <row r="28786" ht="30" customHeight="1">
      <c r="E28786" s="10">
        <f>IF(G28786="","",G28786&amp;";"&amp;J28786&amp;";"&amp;M28786&amp;";"&amp;P28786&amp;";"&amp;S28786&amp;";"&amp;V28786&amp;";"&amp;Y28786)</f>
        <v/>
      </c>
    </row>
    <row r="28787" ht="30" customHeight="1">
      <c r="E28787" s="10">
        <f>IF(G28787="","",G28787&amp;";"&amp;J28787&amp;";"&amp;M28787&amp;";"&amp;P28787&amp;";"&amp;S28787&amp;";"&amp;V28787&amp;";"&amp;Y28787)</f>
        <v/>
      </c>
    </row>
    <row r="28788" ht="30" customHeight="1">
      <c r="E28788" s="10">
        <f>IF(G28788="","",G28788&amp;";"&amp;J28788&amp;";"&amp;M28788&amp;";"&amp;P28788&amp;";"&amp;S28788&amp;";"&amp;V28788&amp;";"&amp;Y28788)</f>
        <v/>
      </c>
    </row>
    <row r="28789" ht="30" customHeight="1">
      <c r="E28789" s="10">
        <f>IF(G28789="","",G28789&amp;";"&amp;J28789&amp;";"&amp;M28789&amp;";"&amp;P28789&amp;";"&amp;S28789&amp;";"&amp;V28789&amp;";"&amp;Y28789)</f>
        <v/>
      </c>
    </row>
    <row r="28790" ht="30" customHeight="1">
      <c r="E28790" s="10">
        <f>IF(G28790="","",G28790&amp;";"&amp;J28790&amp;";"&amp;M28790&amp;";"&amp;P28790&amp;";"&amp;S28790&amp;";"&amp;V28790&amp;";"&amp;Y28790)</f>
        <v/>
      </c>
    </row>
    <row r="28791" ht="30" customHeight="1">
      <c r="E28791" s="10">
        <f>IF(G28791="","",G28791&amp;";"&amp;J28791&amp;";"&amp;M28791&amp;";"&amp;P28791&amp;";"&amp;S28791&amp;";"&amp;V28791&amp;";"&amp;Y28791)</f>
        <v/>
      </c>
    </row>
    <row r="28792" ht="30" customHeight="1">
      <c r="E28792" s="10">
        <f>IF(G28792="","",G28792&amp;";"&amp;J28792&amp;";"&amp;M28792&amp;";"&amp;P28792&amp;";"&amp;S28792&amp;";"&amp;V28792&amp;";"&amp;Y28792)</f>
        <v/>
      </c>
    </row>
    <row r="28793" ht="30" customHeight="1">
      <c r="E28793" s="10">
        <f>IF(G28793="","",G28793&amp;";"&amp;J28793&amp;";"&amp;M28793&amp;";"&amp;P28793&amp;";"&amp;S28793&amp;";"&amp;V28793&amp;";"&amp;Y28793)</f>
        <v/>
      </c>
    </row>
    <row r="28794" ht="30" customHeight="1">
      <c r="E28794" s="10">
        <f>IF(G28794="","",G28794&amp;";"&amp;J28794&amp;";"&amp;M28794&amp;";"&amp;P28794&amp;";"&amp;S28794&amp;";"&amp;V28794&amp;";"&amp;Y28794)</f>
        <v/>
      </c>
    </row>
    <row r="28795" ht="30" customHeight="1">
      <c r="E28795" s="10">
        <f>IF(G28795="","",G28795&amp;";"&amp;J28795&amp;";"&amp;M28795&amp;";"&amp;P28795&amp;";"&amp;S28795&amp;";"&amp;V28795&amp;";"&amp;Y28795)</f>
        <v/>
      </c>
    </row>
    <row r="28796" ht="30" customHeight="1">
      <c r="E28796" s="10">
        <f>IF(G28796="","",G28796&amp;";"&amp;J28796&amp;";"&amp;M28796&amp;";"&amp;P28796&amp;";"&amp;S28796&amp;";"&amp;V28796&amp;";"&amp;Y28796)</f>
        <v/>
      </c>
    </row>
    <row r="28797" ht="30" customHeight="1">
      <c r="E28797" s="10">
        <f>IF(G28797="","",G28797&amp;";"&amp;J28797&amp;";"&amp;M28797&amp;";"&amp;P28797&amp;";"&amp;S28797&amp;";"&amp;V28797&amp;";"&amp;Y28797)</f>
        <v/>
      </c>
    </row>
    <row r="28798" ht="30" customHeight="1">
      <c r="E28798" s="10">
        <f>IF(G28798="","",G28798&amp;";"&amp;J28798&amp;";"&amp;M28798&amp;";"&amp;P28798&amp;";"&amp;S28798&amp;";"&amp;V28798&amp;";"&amp;Y28798)</f>
        <v/>
      </c>
    </row>
    <row r="28799" ht="30" customHeight="1">
      <c r="E28799" s="10">
        <f>IF(G28799="","",G28799&amp;";"&amp;J28799&amp;";"&amp;M28799&amp;";"&amp;P28799&amp;";"&amp;S28799&amp;";"&amp;V28799&amp;";"&amp;Y28799)</f>
        <v/>
      </c>
    </row>
    <row r="28800" ht="30" customHeight="1">
      <c r="E28800" s="10">
        <f>IF(G28800="","",G28800&amp;";"&amp;J28800&amp;";"&amp;M28800&amp;";"&amp;P28800&amp;";"&amp;S28800&amp;";"&amp;V28800&amp;";"&amp;Y28800)</f>
        <v/>
      </c>
    </row>
    <row r="28801" ht="30" customHeight="1">
      <c r="E28801" s="10">
        <f>IF(G28801="","",G28801&amp;";"&amp;J28801&amp;";"&amp;M28801&amp;";"&amp;P28801&amp;";"&amp;S28801&amp;";"&amp;V28801&amp;";"&amp;Y28801)</f>
        <v/>
      </c>
    </row>
    <row r="28802" ht="30" customHeight="1">
      <c r="E28802" s="10">
        <f>IF(G28802="","",G28802&amp;";"&amp;J28802&amp;";"&amp;M28802&amp;";"&amp;P28802&amp;";"&amp;S28802&amp;";"&amp;V28802&amp;";"&amp;Y28802)</f>
        <v/>
      </c>
    </row>
    <row r="28803" ht="30" customHeight="1">
      <c r="E28803" s="10">
        <f>IF(G28803="","",G28803&amp;";"&amp;J28803&amp;";"&amp;M28803&amp;";"&amp;P28803&amp;";"&amp;S28803&amp;";"&amp;V28803&amp;";"&amp;Y28803)</f>
        <v/>
      </c>
    </row>
    <row r="28804" ht="30" customHeight="1">
      <c r="E28804" s="10">
        <f>IF(G28804="","",G28804&amp;";"&amp;J28804&amp;";"&amp;M28804&amp;";"&amp;P28804&amp;";"&amp;S28804&amp;";"&amp;V28804&amp;";"&amp;Y28804)</f>
        <v/>
      </c>
    </row>
    <row r="28805" ht="30" customHeight="1">
      <c r="E28805" s="10">
        <f>IF(G28805="","",G28805&amp;";"&amp;J28805&amp;";"&amp;M28805&amp;";"&amp;P28805&amp;";"&amp;S28805&amp;";"&amp;V28805&amp;";"&amp;Y28805)</f>
        <v/>
      </c>
    </row>
    <row r="28806" ht="30" customHeight="1">
      <c r="E28806" s="10">
        <f>IF(G28806="","",G28806&amp;";"&amp;J28806&amp;";"&amp;M28806&amp;";"&amp;P28806&amp;";"&amp;S28806&amp;";"&amp;V28806&amp;";"&amp;Y28806)</f>
        <v/>
      </c>
    </row>
    <row r="28807" ht="30" customHeight="1">
      <c r="E28807" s="10">
        <f>IF(G28807="","",G28807&amp;";"&amp;J28807&amp;";"&amp;M28807&amp;";"&amp;P28807&amp;";"&amp;S28807&amp;";"&amp;V28807&amp;";"&amp;Y28807)</f>
        <v/>
      </c>
    </row>
    <row r="28808" ht="30" customHeight="1">
      <c r="E28808" s="10">
        <f>IF(G28808="","",G28808&amp;";"&amp;J28808&amp;";"&amp;M28808&amp;";"&amp;P28808&amp;";"&amp;S28808&amp;";"&amp;V28808&amp;";"&amp;Y28808)</f>
        <v/>
      </c>
    </row>
    <row r="28809" ht="30" customHeight="1">
      <c r="E28809" s="10">
        <f>IF(G28809="","",G28809&amp;";"&amp;J28809&amp;";"&amp;M28809&amp;";"&amp;P28809&amp;";"&amp;S28809&amp;";"&amp;V28809&amp;";"&amp;Y28809)</f>
        <v/>
      </c>
    </row>
    <row r="28810" ht="30" customHeight="1">
      <c r="E28810" s="10">
        <f>IF(G28810="","",G28810&amp;";"&amp;J28810&amp;";"&amp;M28810&amp;";"&amp;P28810&amp;";"&amp;S28810&amp;";"&amp;V28810&amp;";"&amp;Y28810)</f>
        <v/>
      </c>
    </row>
    <row r="28811" ht="30" customHeight="1">
      <c r="E28811" s="10">
        <f>IF(G28811="","",G28811&amp;";"&amp;J28811&amp;";"&amp;M28811&amp;";"&amp;P28811&amp;";"&amp;S28811&amp;";"&amp;V28811&amp;";"&amp;Y28811)</f>
        <v/>
      </c>
    </row>
    <row r="28812" ht="30" customHeight="1">
      <c r="E28812" s="10">
        <f>IF(G28812="","",G28812&amp;";"&amp;J28812&amp;";"&amp;M28812&amp;";"&amp;P28812&amp;";"&amp;S28812&amp;";"&amp;V28812&amp;";"&amp;Y28812)</f>
        <v/>
      </c>
    </row>
    <row r="28813" ht="30" customHeight="1">
      <c r="E28813" s="10">
        <f>IF(G28813="","",G28813&amp;";"&amp;J28813&amp;";"&amp;M28813&amp;";"&amp;P28813&amp;";"&amp;S28813&amp;";"&amp;V28813&amp;";"&amp;Y28813)</f>
        <v/>
      </c>
    </row>
    <row r="28814" ht="30" customHeight="1">
      <c r="E28814" s="10">
        <f>IF(G28814="","",G28814&amp;";"&amp;J28814&amp;";"&amp;M28814&amp;";"&amp;P28814&amp;";"&amp;S28814&amp;";"&amp;V28814&amp;";"&amp;Y28814)</f>
        <v/>
      </c>
    </row>
    <row r="28815" ht="30" customHeight="1">
      <c r="E28815" s="10">
        <f>IF(G28815="","",G28815&amp;";"&amp;J28815&amp;";"&amp;M28815&amp;";"&amp;P28815&amp;";"&amp;S28815&amp;";"&amp;V28815&amp;";"&amp;Y28815)</f>
        <v/>
      </c>
    </row>
    <row r="28816" ht="30" customHeight="1">
      <c r="E28816" s="10">
        <f>IF(G28816="","",G28816&amp;";"&amp;J28816&amp;";"&amp;M28816&amp;";"&amp;P28816&amp;";"&amp;S28816&amp;";"&amp;V28816&amp;";"&amp;Y28816)</f>
        <v/>
      </c>
    </row>
    <row r="28817" ht="30" customHeight="1">
      <c r="E28817" s="10">
        <f>IF(G28817="","",G28817&amp;";"&amp;J28817&amp;";"&amp;M28817&amp;";"&amp;P28817&amp;";"&amp;S28817&amp;";"&amp;V28817&amp;";"&amp;Y28817)</f>
        <v/>
      </c>
    </row>
    <row r="28818" ht="30" customHeight="1">
      <c r="E28818" s="10">
        <f>IF(G28818="","",G28818&amp;";"&amp;J28818&amp;";"&amp;M28818&amp;";"&amp;P28818&amp;";"&amp;S28818&amp;";"&amp;V28818&amp;";"&amp;Y28818)</f>
        <v/>
      </c>
    </row>
    <row r="28819" ht="30" customHeight="1">
      <c r="E28819" s="10">
        <f>IF(G28819="","",G28819&amp;";"&amp;J28819&amp;";"&amp;M28819&amp;";"&amp;P28819&amp;";"&amp;S28819&amp;";"&amp;V28819&amp;";"&amp;Y28819)</f>
        <v/>
      </c>
    </row>
    <row r="28820" ht="30" customHeight="1">
      <c r="E28820" s="10">
        <f>IF(G28820="","",G28820&amp;";"&amp;J28820&amp;";"&amp;M28820&amp;";"&amp;P28820&amp;";"&amp;S28820&amp;";"&amp;V28820&amp;";"&amp;Y28820)</f>
        <v/>
      </c>
    </row>
    <row r="28821" ht="30" customHeight="1">
      <c r="E28821" s="10">
        <f>IF(G28821="","",G28821&amp;";"&amp;J28821&amp;";"&amp;M28821&amp;";"&amp;P28821&amp;";"&amp;S28821&amp;";"&amp;V28821&amp;";"&amp;Y28821)</f>
        <v/>
      </c>
    </row>
    <row r="28822" ht="30" customHeight="1">
      <c r="E28822" s="10">
        <f>IF(G28822="","",G28822&amp;";"&amp;J28822&amp;";"&amp;M28822&amp;";"&amp;P28822&amp;";"&amp;S28822&amp;";"&amp;V28822&amp;";"&amp;Y28822)</f>
        <v/>
      </c>
    </row>
    <row r="28823" ht="30" customHeight="1">
      <c r="E28823" s="10">
        <f>IF(G28823="","",G28823&amp;";"&amp;J28823&amp;";"&amp;M28823&amp;";"&amp;P28823&amp;";"&amp;S28823&amp;";"&amp;V28823&amp;";"&amp;Y28823)</f>
        <v/>
      </c>
    </row>
    <row r="28824" ht="30" customHeight="1">
      <c r="E28824" s="10">
        <f>IF(G28824="","",G28824&amp;";"&amp;J28824&amp;";"&amp;M28824&amp;";"&amp;P28824&amp;";"&amp;S28824&amp;";"&amp;V28824&amp;";"&amp;Y28824)</f>
        <v/>
      </c>
    </row>
    <row r="28825" ht="30" customHeight="1">
      <c r="E28825" s="10">
        <f>IF(G28825="","",G28825&amp;";"&amp;J28825&amp;";"&amp;M28825&amp;";"&amp;P28825&amp;";"&amp;S28825&amp;";"&amp;V28825&amp;";"&amp;Y28825)</f>
        <v/>
      </c>
    </row>
    <row r="28826" ht="30" customHeight="1">
      <c r="E28826" s="10">
        <f>IF(G28826="","",G28826&amp;";"&amp;J28826&amp;";"&amp;M28826&amp;";"&amp;P28826&amp;";"&amp;S28826&amp;";"&amp;V28826&amp;";"&amp;Y28826)</f>
        <v/>
      </c>
    </row>
    <row r="28827" ht="30" customHeight="1">
      <c r="E28827" s="10">
        <f>IF(G28827="","",G28827&amp;";"&amp;J28827&amp;";"&amp;M28827&amp;";"&amp;P28827&amp;";"&amp;S28827&amp;";"&amp;V28827&amp;";"&amp;Y28827)</f>
        <v/>
      </c>
    </row>
    <row r="28828" ht="30" customHeight="1">
      <c r="E28828" s="10">
        <f>IF(G28828="","",G28828&amp;";"&amp;J28828&amp;";"&amp;M28828&amp;";"&amp;P28828&amp;";"&amp;S28828&amp;";"&amp;V28828&amp;";"&amp;Y28828)</f>
        <v/>
      </c>
    </row>
    <row r="28829" ht="30" customHeight="1">
      <c r="E28829" s="10">
        <f>IF(G28829="","",G28829&amp;";"&amp;J28829&amp;";"&amp;M28829&amp;";"&amp;P28829&amp;";"&amp;S28829&amp;";"&amp;V28829&amp;";"&amp;Y28829)</f>
        <v/>
      </c>
    </row>
    <row r="28830" ht="30" customHeight="1">
      <c r="E28830" s="10">
        <f>IF(G28830="","",G28830&amp;";"&amp;J28830&amp;";"&amp;M28830&amp;";"&amp;P28830&amp;";"&amp;S28830&amp;";"&amp;V28830&amp;";"&amp;Y28830)</f>
        <v/>
      </c>
    </row>
    <row r="28831" ht="30" customHeight="1">
      <c r="E28831" s="10">
        <f>IF(G28831="","",G28831&amp;";"&amp;J28831&amp;";"&amp;M28831&amp;";"&amp;P28831&amp;";"&amp;S28831&amp;";"&amp;V28831&amp;";"&amp;Y28831)</f>
        <v/>
      </c>
    </row>
    <row r="28832" ht="30" customHeight="1">
      <c r="E28832" s="10">
        <f>IF(G28832="","",G28832&amp;";"&amp;J28832&amp;";"&amp;M28832&amp;";"&amp;P28832&amp;";"&amp;S28832&amp;";"&amp;V28832&amp;";"&amp;Y28832)</f>
        <v/>
      </c>
    </row>
    <row r="28833" ht="30" customHeight="1">
      <c r="E28833" s="10">
        <f>IF(G28833="","",G28833&amp;";"&amp;J28833&amp;";"&amp;M28833&amp;";"&amp;P28833&amp;";"&amp;S28833&amp;";"&amp;V28833&amp;";"&amp;Y28833)</f>
        <v/>
      </c>
    </row>
    <row r="28834" ht="30" customHeight="1">
      <c r="E28834" s="10">
        <f>IF(G28834="","",G28834&amp;";"&amp;J28834&amp;";"&amp;M28834&amp;";"&amp;P28834&amp;";"&amp;S28834&amp;";"&amp;V28834&amp;";"&amp;Y28834)</f>
        <v/>
      </c>
    </row>
    <row r="28835" ht="30" customHeight="1">
      <c r="E28835" s="10">
        <f>IF(G28835="","",G28835&amp;";"&amp;J28835&amp;";"&amp;M28835&amp;";"&amp;P28835&amp;";"&amp;S28835&amp;";"&amp;V28835&amp;";"&amp;Y28835)</f>
        <v/>
      </c>
    </row>
    <row r="28836" ht="30" customHeight="1">
      <c r="E28836" s="10">
        <f>IF(G28836="","",G28836&amp;";"&amp;J28836&amp;";"&amp;M28836&amp;";"&amp;P28836&amp;";"&amp;S28836&amp;";"&amp;V28836&amp;";"&amp;Y28836)</f>
        <v/>
      </c>
    </row>
    <row r="28837" ht="30" customHeight="1">
      <c r="E28837" s="10">
        <f>IF(G28837="","",G28837&amp;";"&amp;J28837&amp;";"&amp;M28837&amp;";"&amp;P28837&amp;";"&amp;S28837&amp;";"&amp;V28837&amp;";"&amp;Y28837)</f>
        <v/>
      </c>
    </row>
    <row r="28838" ht="30" customHeight="1">
      <c r="E28838" s="10">
        <f>IF(G28838="","",G28838&amp;";"&amp;J28838&amp;";"&amp;M28838&amp;";"&amp;P28838&amp;";"&amp;S28838&amp;";"&amp;V28838&amp;";"&amp;Y28838)</f>
        <v/>
      </c>
    </row>
    <row r="28839" ht="30" customHeight="1">
      <c r="E28839" s="10">
        <f>IF(G28839="","",G28839&amp;";"&amp;J28839&amp;";"&amp;M28839&amp;";"&amp;P28839&amp;";"&amp;S28839&amp;";"&amp;V28839&amp;";"&amp;Y28839)</f>
        <v/>
      </c>
    </row>
    <row r="28840" ht="30" customHeight="1">
      <c r="E28840" s="10">
        <f>IF(G28840="","",G28840&amp;";"&amp;J28840&amp;";"&amp;M28840&amp;";"&amp;P28840&amp;";"&amp;S28840&amp;";"&amp;V28840&amp;";"&amp;Y28840)</f>
        <v/>
      </c>
    </row>
    <row r="28841" ht="30" customHeight="1">
      <c r="E28841" s="10">
        <f>IF(G28841="","",G28841&amp;";"&amp;J28841&amp;";"&amp;M28841&amp;";"&amp;P28841&amp;";"&amp;S28841&amp;";"&amp;V28841&amp;";"&amp;Y28841)</f>
        <v/>
      </c>
    </row>
    <row r="28842" ht="30" customHeight="1">
      <c r="E28842" s="10">
        <f>IF(G28842="","",G28842&amp;";"&amp;J28842&amp;";"&amp;M28842&amp;";"&amp;P28842&amp;";"&amp;S28842&amp;";"&amp;V28842&amp;";"&amp;Y28842)</f>
        <v/>
      </c>
    </row>
    <row r="28843" ht="30" customHeight="1">
      <c r="E28843" s="10">
        <f>IF(G28843="","",G28843&amp;";"&amp;J28843&amp;";"&amp;M28843&amp;";"&amp;P28843&amp;";"&amp;S28843&amp;";"&amp;V28843&amp;";"&amp;Y28843)</f>
        <v/>
      </c>
    </row>
    <row r="28844" ht="30" customHeight="1">
      <c r="E28844" s="10">
        <f>IF(G28844="","",G28844&amp;";"&amp;J28844&amp;";"&amp;M28844&amp;";"&amp;P28844&amp;";"&amp;S28844&amp;";"&amp;V28844&amp;";"&amp;Y28844)</f>
        <v/>
      </c>
    </row>
    <row r="28845" ht="30" customHeight="1">
      <c r="E28845" s="10">
        <f>IF(G28845="","",G28845&amp;";"&amp;J28845&amp;";"&amp;M28845&amp;";"&amp;P28845&amp;";"&amp;S28845&amp;";"&amp;V28845&amp;";"&amp;Y28845)</f>
        <v/>
      </c>
    </row>
    <row r="28846" ht="30" customHeight="1">
      <c r="E28846" s="10">
        <f>IF(G28846="","",G28846&amp;";"&amp;J28846&amp;";"&amp;M28846&amp;";"&amp;P28846&amp;";"&amp;S28846&amp;";"&amp;V28846&amp;";"&amp;Y28846)</f>
        <v/>
      </c>
    </row>
    <row r="28847" ht="30" customHeight="1">
      <c r="E28847" s="10">
        <f>IF(G28847="","",G28847&amp;";"&amp;J28847&amp;";"&amp;M28847&amp;";"&amp;P28847&amp;";"&amp;S28847&amp;";"&amp;V28847&amp;";"&amp;Y28847)</f>
        <v/>
      </c>
    </row>
    <row r="28848" ht="30" customHeight="1">
      <c r="E28848" s="10">
        <f>IF(G28848="","",G28848&amp;";"&amp;J28848&amp;";"&amp;M28848&amp;";"&amp;P28848&amp;";"&amp;S28848&amp;";"&amp;V28848&amp;";"&amp;Y28848)</f>
        <v/>
      </c>
    </row>
    <row r="28849" ht="30" customHeight="1">
      <c r="E28849" s="10">
        <f>IF(G28849="","",G28849&amp;";"&amp;J28849&amp;";"&amp;M28849&amp;";"&amp;P28849&amp;";"&amp;S28849&amp;";"&amp;V28849&amp;";"&amp;Y28849)</f>
        <v/>
      </c>
    </row>
    <row r="28850" ht="30" customHeight="1">
      <c r="E28850" s="10">
        <f>IF(G28850="","",G28850&amp;";"&amp;J28850&amp;";"&amp;M28850&amp;";"&amp;P28850&amp;";"&amp;S28850&amp;";"&amp;V28850&amp;";"&amp;Y28850)</f>
        <v/>
      </c>
    </row>
    <row r="28851" ht="30" customHeight="1">
      <c r="E28851" s="10">
        <f>IF(G28851="","",G28851&amp;";"&amp;J28851&amp;";"&amp;M28851&amp;";"&amp;P28851&amp;";"&amp;S28851&amp;";"&amp;V28851&amp;";"&amp;Y28851)</f>
        <v/>
      </c>
    </row>
    <row r="28852" ht="30" customHeight="1">
      <c r="E28852" s="10">
        <f>IF(G28852="","",G28852&amp;";"&amp;J28852&amp;";"&amp;M28852&amp;";"&amp;P28852&amp;";"&amp;S28852&amp;";"&amp;V28852&amp;";"&amp;Y28852)</f>
        <v/>
      </c>
    </row>
    <row r="28853" ht="30" customHeight="1">
      <c r="E28853" s="10">
        <f>IF(G28853="","",G28853&amp;";"&amp;J28853&amp;";"&amp;M28853&amp;";"&amp;P28853&amp;";"&amp;S28853&amp;";"&amp;V28853&amp;";"&amp;Y28853)</f>
        <v/>
      </c>
    </row>
    <row r="28854" ht="30" customHeight="1">
      <c r="E28854" s="10">
        <f>IF(G28854="","",G28854&amp;";"&amp;J28854&amp;";"&amp;M28854&amp;";"&amp;P28854&amp;";"&amp;S28854&amp;";"&amp;V28854&amp;";"&amp;Y28854)</f>
        <v/>
      </c>
    </row>
    <row r="28855" ht="30" customHeight="1">
      <c r="E28855" s="10">
        <f>IF(G28855="","",G28855&amp;";"&amp;J28855&amp;";"&amp;M28855&amp;";"&amp;P28855&amp;";"&amp;S28855&amp;";"&amp;V28855&amp;";"&amp;Y28855)</f>
        <v/>
      </c>
    </row>
    <row r="28856" ht="30" customHeight="1">
      <c r="E28856" s="10">
        <f>IF(G28856="","",G28856&amp;";"&amp;J28856&amp;";"&amp;M28856&amp;";"&amp;P28856&amp;";"&amp;S28856&amp;";"&amp;V28856&amp;";"&amp;Y28856)</f>
        <v/>
      </c>
    </row>
    <row r="28857" ht="30" customHeight="1">
      <c r="E28857" s="10">
        <f>IF(G28857="","",G28857&amp;";"&amp;J28857&amp;";"&amp;M28857&amp;";"&amp;P28857&amp;";"&amp;S28857&amp;";"&amp;V28857&amp;";"&amp;Y28857)</f>
        <v/>
      </c>
    </row>
    <row r="28858" ht="30" customHeight="1">
      <c r="E28858" s="10">
        <f>IF(G28858="","",G28858&amp;";"&amp;J28858&amp;";"&amp;M28858&amp;";"&amp;P28858&amp;";"&amp;S28858&amp;";"&amp;V28858&amp;";"&amp;Y28858)</f>
        <v/>
      </c>
    </row>
    <row r="28859" ht="30" customHeight="1">
      <c r="E28859" s="10">
        <f>IF(G28859="","",G28859&amp;";"&amp;J28859&amp;";"&amp;M28859&amp;";"&amp;P28859&amp;";"&amp;S28859&amp;";"&amp;V28859&amp;";"&amp;Y28859)</f>
        <v/>
      </c>
    </row>
    <row r="28860" ht="30" customHeight="1">
      <c r="E28860" s="10">
        <f>IF(G28860="","",G28860&amp;";"&amp;J28860&amp;";"&amp;M28860&amp;";"&amp;P28860&amp;";"&amp;S28860&amp;";"&amp;V28860&amp;";"&amp;Y28860)</f>
        <v/>
      </c>
    </row>
    <row r="28861" ht="30" customHeight="1">
      <c r="E28861" s="10">
        <f>IF(G28861="","",G28861&amp;";"&amp;J28861&amp;";"&amp;M28861&amp;";"&amp;P28861&amp;";"&amp;S28861&amp;";"&amp;V28861&amp;";"&amp;Y28861)</f>
        <v/>
      </c>
    </row>
    <row r="28862" ht="30" customHeight="1">
      <c r="E28862" s="10">
        <f>IF(G28862="","",G28862&amp;";"&amp;J28862&amp;";"&amp;M28862&amp;";"&amp;P28862&amp;";"&amp;S28862&amp;";"&amp;V28862&amp;";"&amp;Y28862)</f>
        <v/>
      </c>
    </row>
    <row r="28863" ht="30" customHeight="1">
      <c r="E28863" s="10">
        <f>IF(G28863="","",G28863&amp;";"&amp;J28863&amp;";"&amp;M28863&amp;";"&amp;P28863&amp;";"&amp;S28863&amp;";"&amp;V28863&amp;";"&amp;Y28863)</f>
        <v/>
      </c>
    </row>
    <row r="28864" ht="30" customHeight="1">
      <c r="E28864" s="10">
        <f>IF(G28864="","",G28864&amp;";"&amp;J28864&amp;";"&amp;M28864&amp;";"&amp;P28864&amp;";"&amp;S28864&amp;";"&amp;V28864&amp;";"&amp;Y28864)</f>
        <v/>
      </c>
    </row>
    <row r="28865" ht="30" customHeight="1">
      <c r="E28865" s="10">
        <f>IF(G28865="","",G28865&amp;";"&amp;J28865&amp;";"&amp;M28865&amp;";"&amp;P28865&amp;";"&amp;S28865&amp;";"&amp;V28865&amp;";"&amp;Y28865)</f>
        <v/>
      </c>
    </row>
    <row r="28866" ht="30" customHeight="1">
      <c r="E28866" s="10">
        <f>IF(G28866="","",G28866&amp;";"&amp;J28866&amp;";"&amp;M28866&amp;";"&amp;P28866&amp;";"&amp;S28866&amp;";"&amp;V28866&amp;";"&amp;Y28866)</f>
        <v/>
      </c>
    </row>
    <row r="28867" ht="30" customHeight="1">
      <c r="E28867" s="10">
        <f>IF(G28867="","",G28867&amp;";"&amp;J28867&amp;";"&amp;M28867&amp;";"&amp;P28867&amp;";"&amp;S28867&amp;";"&amp;V28867&amp;";"&amp;Y28867)</f>
        <v/>
      </c>
    </row>
    <row r="28868" ht="30" customHeight="1">
      <c r="E28868" s="10">
        <f>IF(G28868="","",G28868&amp;";"&amp;J28868&amp;";"&amp;M28868&amp;";"&amp;P28868&amp;";"&amp;S28868&amp;";"&amp;V28868&amp;";"&amp;Y28868)</f>
        <v/>
      </c>
    </row>
    <row r="28869" ht="30" customHeight="1">
      <c r="E28869" s="10">
        <f>IF(G28869="","",G28869&amp;";"&amp;J28869&amp;";"&amp;M28869&amp;";"&amp;P28869&amp;";"&amp;S28869&amp;";"&amp;V28869&amp;";"&amp;Y28869)</f>
        <v/>
      </c>
    </row>
    <row r="28870" ht="30" customHeight="1">
      <c r="E28870" s="10">
        <f>IF(G28870="","",G28870&amp;";"&amp;J28870&amp;";"&amp;M28870&amp;";"&amp;P28870&amp;";"&amp;S28870&amp;";"&amp;V28870&amp;";"&amp;Y28870)</f>
        <v/>
      </c>
    </row>
    <row r="28871" ht="30" customHeight="1">
      <c r="E28871" s="10">
        <f>IF(G28871="","",G28871&amp;";"&amp;J28871&amp;";"&amp;M28871&amp;";"&amp;P28871&amp;";"&amp;S28871&amp;";"&amp;V28871&amp;";"&amp;Y28871)</f>
        <v/>
      </c>
    </row>
    <row r="28872" ht="30" customHeight="1">
      <c r="E28872" s="10">
        <f>IF(G28872="","",G28872&amp;";"&amp;J28872&amp;";"&amp;M28872&amp;";"&amp;P28872&amp;";"&amp;S28872&amp;";"&amp;V28872&amp;";"&amp;Y28872)</f>
        <v/>
      </c>
    </row>
    <row r="28873" ht="30" customHeight="1">
      <c r="E28873" s="10">
        <f>IF(G28873="","",G28873&amp;";"&amp;J28873&amp;";"&amp;M28873&amp;";"&amp;P28873&amp;";"&amp;S28873&amp;";"&amp;V28873&amp;";"&amp;Y28873)</f>
        <v/>
      </c>
    </row>
    <row r="28874" ht="30" customHeight="1">
      <c r="E28874" s="10">
        <f>IF(G28874="","",G28874&amp;";"&amp;J28874&amp;";"&amp;M28874&amp;";"&amp;P28874&amp;";"&amp;S28874&amp;";"&amp;V28874&amp;";"&amp;Y28874)</f>
        <v/>
      </c>
    </row>
    <row r="28875" ht="30" customHeight="1">
      <c r="E28875" s="10">
        <f>IF(G28875="","",G28875&amp;";"&amp;J28875&amp;";"&amp;M28875&amp;";"&amp;P28875&amp;";"&amp;S28875&amp;";"&amp;V28875&amp;";"&amp;Y28875)</f>
        <v/>
      </c>
    </row>
    <row r="28876" ht="30" customHeight="1">
      <c r="E28876" s="10">
        <f>IF(G28876="","",G28876&amp;";"&amp;J28876&amp;";"&amp;M28876&amp;";"&amp;P28876&amp;";"&amp;S28876&amp;";"&amp;V28876&amp;";"&amp;Y28876)</f>
        <v/>
      </c>
    </row>
    <row r="28877" ht="30" customHeight="1">
      <c r="E28877" s="10">
        <f>IF(G28877="","",G28877&amp;";"&amp;J28877&amp;";"&amp;M28877&amp;";"&amp;P28877&amp;";"&amp;S28877&amp;";"&amp;V28877&amp;";"&amp;Y28877)</f>
        <v/>
      </c>
    </row>
    <row r="28878" ht="30" customHeight="1">
      <c r="E28878" s="10">
        <f>IF(G28878="","",G28878&amp;";"&amp;J28878&amp;";"&amp;M28878&amp;";"&amp;P28878&amp;";"&amp;S28878&amp;";"&amp;V28878&amp;";"&amp;Y28878)</f>
        <v/>
      </c>
    </row>
    <row r="28879" ht="30" customHeight="1">
      <c r="E28879" s="10">
        <f>IF(G28879="","",G28879&amp;";"&amp;J28879&amp;";"&amp;M28879&amp;";"&amp;P28879&amp;";"&amp;S28879&amp;";"&amp;V28879&amp;";"&amp;Y28879)</f>
        <v/>
      </c>
    </row>
    <row r="28880" ht="30" customHeight="1">
      <c r="E28880" s="10">
        <f>IF(G28880="","",G28880&amp;";"&amp;J28880&amp;";"&amp;M28880&amp;";"&amp;P28880&amp;";"&amp;S28880&amp;";"&amp;V28880&amp;";"&amp;Y28880)</f>
        <v/>
      </c>
    </row>
    <row r="28881" ht="30" customHeight="1">
      <c r="E28881" s="10">
        <f>IF(G28881="","",G28881&amp;";"&amp;J28881&amp;";"&amp;M28881&amp;";"&amp;P28881&amp;";"&amp;S28881&amp;";"&amp;V28881&amp;";"&amp;Y28881)</f>
        <v/>
      </c>
    </row>
    <row r="28882" ht="30" customHeight="1">
      <c r="E28882" s="10">
        <f>IF(G28882="","",G28882&amp;";"&amp;J28882&amp;";"&amp;M28882&amp;";"&amp;P28882&amp;";"&amp;S28882&amp;";"&amp;V28882&amp;";"&amp;Y28882)</f>
        <v/>
      </c>
    </row>
    <row r="28883" ht="30" customHeight="1">
      <c r="E28883" s="10">
        <f>IF(G28883="","",G28883&amp;";"&amp;J28883&amp;";"&amp;M28883&amp;";"&amp;P28883&amp;";"&amp;S28883&amp;";"&amp;V28883&amp;";"&amp;Y28883)</f>
        <v/>
      </c>
    </row>
    <row r="28884" ht="30" customHeight="1">
      <c r="E28884" s="10">
        <f>IF(G28884="","",G28884&amp;";"&amp;J28884&amp;";"&amp;M28884&amp;";"&amp;P28884&amp;";"&amp;S28884&amp;";"&amp;V28884&amp;";"&amp;Y28884)</f>
        <v/>
      </c>
    </row>
    <row r="28885" ht="30" customHeight="1">
      <c r="E28885" s="10">
        <f>IF(G28885="","",G28885&amp;";"&amp;J28885&amp;";"&amp;M28885&amp;";"&amp;P28885&amp;";"&amp;S28885&amp;";"&amp;V28885&amp;";"&amp;Y28885)</f>
        <v/>
      </c>
    </row>
    <row r="28886" ht="30" customHeight="1">
      <c r="E28886" s="10">
        <f>IF(G28886="","",G28886&amp;";"&amp;J28886&amp;";"&amp;M28886&amp;";"&amp;P28886&amp;";"&amp;S28886&amp;";"&amp;V28886&amp;";"&amp;Y28886)</f>
        <v/>
      </c>
    </row>
    <row r="28887" ht="30" customHeight="1">
      <c r="E28887" s="10">
        <f>IF(G28887="","",G28887&amp;";"&amp;J28887&amp;";"&amp;M28887&amp;";"&amp;P28887&amp;";"&amp;S28887&amp;";"&amp;V28887&amp;";"&amp;Y28887)</f>
        <v/>
      </c>
    </row>
    <row r="28888" ht="30" customHeight="1">
      <c r="E28888" s="10">
        <f>IF(G28888="","",G28888&amp;";"&amp;J28888&amp;";"&amp;M28888&amp;";"&amp;P28888&amp;";"&amp;S28888&amp;";"&amp;V28888&amp;";"&amp;Y28888)</f>
        <v/>
      </c>
    </row>
    <row r="28889" ht="30" customHeight="1">
      <c r="E28889" s="10">
        <f>IF(G28889="","",G28889&amp;";"&amp;J28889&amp;";"&amp;M28889&amp;";"&amp;P28889&amp;";"&amp;S28889&amp;";"&amp;V28889&amp;";"&amp;Y28889)</f>
        <v/>
      </c>
    </row>
    <row r="28890" ht="30" customHeight="1">
      <c r="E28890" s="10">
        <f>IF(G28890="","",G28890&amp;";"&amp;J28890&amp;";"&amp;M28890&amp;";"&amp;P28890&amp;";"&amp;S28890&amp;";"&amp;V28890&amp;";"&amp;Y28890)</f>
        <v/>
      </c>
    </row>
    <row r="28891" ht="30" customHeight="1">
      <c r="E28891" s="10">
        <f>IF(G28891="","",G28891&amp;";"&amp;J28891&amp;";"&amp;M28891&amp;";"&amp;P28891&amp;";"&amp;S28891&amp;";"&amp;V28891&amp;";"&amp;Y28891)</f>
        <v/>
      </c>
    </row>
    <row r="28892" ht="30" customHeight="1">
      <c r="E28892" s="10">
        <f>IF(G28892="","",G28892&amp;";"&amp;J28892&amp;";"&amp;M28892&amp;";"&amp;P28892&amp;";"&amp;S28892&amp;";"&amp;V28892&amp;";"&amp;Y28892)</f>
        <v/>
      </c>
    </row>
    <row r="28893" ht="30" customHeight="1">
      <c r="E28893" s="10">
        <f>IF(G28893="","",G28893&amp;";"&amp;J28893&amp;";"&amp;M28893&amp;";"&amp;P28893&amp;";"&amp;S28893&amp;";"&amp;V28893&amp;";"&amp;Y28893)</f>
        <v/>
      </c>
    </row>
    <row r="28894" ht="30" customHeight="1">
      <c r="E28894" s="10">
        <f>IF(G28894="","",G28894&amp;";"&amp;J28894&amp;";"&amp;M28894&amp;";"&amp;P28894&amp;";"&amp;S28894&amp;";"&amp;V28894&amp;";"&amp;Y28894)</f>
        <v/>
      </c>
    </row>
    <row r="28895" ht="30" customHeight="1">
      <c r="E28895" s="10">
        <f>IF(G28895="","",G28895&amp;";"&amp;J28895&amp;";"&amp;M28895&amp;";"&amp;P28895&amp;";"&amp;S28895&amp;";"&amp;V28895&amp;";"&amp;Y28895)</f>
        <v/>
      </c>
    </row>
    <row r="28896" ht="30" customHeight="1">
      <c r="E28896" s="10">
        <f>IF(G28896="","",G28896&amp;";"&amp;J28896&amp;";"&amp;M28896&amp;";"&amp;P28896&amp;";"&amp;S28896&amp;";"&amp;V28896&amp;";"&amp;Y28896)</f>
        <v/>
      </c>
    </row>
    <row r="28897" ht="30" customHeight="1">
      <c r="E28897" s="10">
        <f>IF(G28897="","",G28897&amp;";"&amp;J28897&amp;";"&amp;M28897&amp;";"&amp;P28897&amp;";"&amp;S28897&amp;";"&amp;V28897&amp;";"&amp;Y28897)</f>
        <v/>
      </c>
    </row>
    <row r="28898" ht="30" customHeight="1">
      <c r="E28898" s="10">
        <f>IF(G28898="","",G28898&amp;";"&amp;J28898&amp;";"&amp;M28898&amp;";"&amp;P28898&amp;";"&amp;S28898&amp;";"&amp;V28898&amp;";"&amp;Y28898)</f>
        <v/>
      </c>
    </row>
    <row r="28899" ht="30" customHeight="1">
      <c r="E28899" s="10">
        <f>IF(G28899="","",G28899&amp;";"&amp;J28899&amp;";"&amp;M28899&amp;";"&amp;P28899&amp;";"&amp;S28899&amp;";"&amp;V28899&amp;";"&amp;Y28899)</f>
        <v/>
      </c>
    </row>
    <row r="28900" ht="30" customHeight="1">
      <c r="E28900" s="10">
        <f>IF(G28900="","",G28900&amp;";"&amp;J28900&amp;";"&amp;M28900&amp;";"&amp;P28900&amp;";"&amp;S28900&amp;";"&amp;V28900&amp;";"&amp;Y28900)</f>
        <v/>
      </c>
    </row>
    <row r="28901" ht="30" customHeight="1">
      <c r="E28901" s="10">
        <f>IF(G28901="","",G28901&amp;";"&amp;J28901&amp;";"&amp;M28901&amp;";"&amp;P28901&amp;";"&amp;S28901&amp;";"&amp;V28901&amp;";"&amp;Y28901)</f>
        <v/>
      </c>
    </row>
    <row r="28902" ht="30" customHeight="1">
      <c r="E28902" s="10">
        <f>IF(G28902="","",G28902&amp;";"&amp;J28902&amp;";"&amp;M28902&amp;";"&amp;P28902&amp;";"&amp;S28902&amp;";"&amp;V28902&amp;";"&amp;Y28902)</f>
        <v/>
      </c>
    </row>
    <row r="28903" ht="30" customHeight="1">
      <c r="E28903" s="10">
        <f>IF(G28903="","",G28903&amp;";"&amp;J28903&amp;";"&amp;M28903&amp;";"&amp;P28903&amp;";"&amp;S28903&amp;";"&amp;V28903&amp;";"&amp;Y28903)</f>
        <v/>
      </c>
    </row>
    <row r="28904" ht="30" customHeight="1">
      <c r="E28904" s="10">
        <f>IF(G28904="","",G28904&amp;";"&amp;J28904&amp;";"&amp;M28904&amp;";"&amp;P28904&amp;";"&amp;S28904&amp;";"&amp;V28904&amp;";"&amp;Y28904)</f>
        <v/>
      </c>
    </row>
    <row r="28905" ht="30" customHeight="1">
      <c r="E28905" s="10">
        <f>IF(G28905="","",G28905&amp;";"&amp;J28905&amp;";"&amp;M28905&amp;";"&amp;P28905&amp;";"&amp;S28905&amp;";"&amp;V28905&amp;";"&amp;Y28905)</f>
        <v/>
      </c>
    </row>
    <row r="28906" ht="30" customHeight="1">
      <c r="E28906" s="10">
        <f>IF(G28906="","",G28906&amp;";"&amp;J28906&amp;";"&amp;M28906&amp;";"&amp;P28906&amp;";"&amp;S28906&amp;";"&amp;V28906&amp;";"&amp;Y28906)</f>
        <v/>
      </c>
    </row>
    <row r="28907" ht="30" customHeight="1">
      <c r="E28907" s="10">
        <f>IF(G28907="","",G28907&amp;";"&amp;J28907&amp;";"&amp;M28907&amp;";"&amp;P28907&amp;";"&amp;S28907&amp;";"&amp;V28907&amp;";"&amp;Y28907)</f>
        <v/>
      </c>
    </row>
    <row r="28908" ht="30" customHeight="1">
      <c r="E28908" s="10">
        <f>IF(G28908="","",G28908&amp;";"&amp;J28908&amp;";"&amp;M28908&amp;";"&amp;P28908&amp;";"&amp;S28908&amp;";"&amp;V28908&amp;";"&amp;Y28908)</f>
        <v/>
      </c>
    </row>
    <row r="28909" ht="30" customHeight="1">
      <c r="E28909" s="10">
        <f>IF(G28909="","",G28909&amp;";"&amp;J28909&amp;";"&amp;M28909&amp;";"&amp;P28909&amp;";"&amp;S28909&amp;";"&amp;V28909&amp;";"&amp;Y28909)</f>
        <v/>
      </c>
    </row>
    <row r="28910" ht="30" customHeight="1">
      <c r="E28910" s="10">
        <f>IF(G28910="","",G28910&amp;";"&amp;J28910&amp;";"&amp;M28910&amp;";"&amp;P28910&amp;";"&amp;S28910&amp;";"&amp;V28910&amp;";"&amp;Y28910)</f>
        <v/>
      </c>
    </row>
    <row r="28911" ht="30" customHeight="1">
      <c r="E28911" s="10">
        <f>IF(G28911="","",G28911&amp;";"&amp;J28911&amp;";"&amp;M28911&amp;";"&amp;P28911&amp;";"&amp;S28911&amp;";"&amp;V28911&amp;";"&amp;Y28911)</f>
        <v/>
      </c>
    </row>
    <row r="28912" ht="30" customHeight="1">
      <c r="E28912" s="10">
        <f>IF(G28912="","",G28912&amp;";"&amp;J28912&amp;";"&amp;M28912&amp;";"&amp;P28912&amp;";"&amp;S28912&amp;";"&amp;V28912&amp;";"&amp;Y28912)</f>
        <v/>
      </c>
    </row>
    <row r="28913" ht="30" customHeight="1">
      <c r="E28913" s="10">
        <f>IF(G28913="","",G28913&amp;";"&amp;J28913&amp;";"&amp;M28913&amp;";"&amp;P28913&amp;";"&amp;S28913&amp;";"&amp;V28913&amp;";"&amp;Y28913)</f>
        <v/>
      </c>
    </row>
    <row r="28914" ht="30" customHeight="1">
      <c r="E28914" s="10">
        <f>IF(G28914="","",G28914&amp;";"&amp;J28914&amp;";"&amp;M28914&amp;";"&amp;P28914&amp;";"&amp;S28914&amp;";"&amp;V28914&amp;";"&amp;Y28914)</f>
        <v/>
      </c>
    </row>
    <row r="28915" ht="30" customHeight="1">
      <c r="E28915" s="10">
        <f>IF(G28915="","",G28915&amp;";"&amp;J28915&amp;";"&amp;M28915&amp;";"&amp;P28915&amp;";"&amp;S28915&amp;";"&amp;V28915&amp;";"&amp;Y28915)</f>
        <v/>
      </c>
    </row>
    <row r="28916" ht="30" customHeight="1">
      <c r="E28916" s="10">
        <f>IF(G28916="","",G28916&amp;";"&amp;J28916&amp;";"&amp;M28916&amp;";"&amp;P28916&amp;";"&amp;S28916&amp;";"&amp;V28916&amp;";"&amp;Y28916)</f>
        <v/>
      </c>
    </row>
    <row r="28917" ht="30" customHeight="1">
      <c r="E28917" s="10">
        <f>IF(G28917="","",G28917&amp;";"&amp;J28917&amp;";"&amp;M28917&amp;";"&amp;P28917&amp;";"&amp;S28917&amp;";"&amp;V28917&amp;";"&amp;Y28917)</f>
        <v/>
      </c>
    </row>
    <row r="28918" ht="30" customHeight="1">
      <c r="E28918" s="10">
        <f>IF(G28918="","",G28918&amp;";"&amp;J28918&amp;";"&amp;M28918&amp;";"&amp;P28918&amp;";"&amp;S28918&amp;";"&amp;V28918&amp;";"&amp;Y28918)</f>
        <v/>
      </c>
    </row>
    <row r="28919" ht="30" customHeight="1">
      <c r="E28919" s="10">
        <f>IF(G28919="","",G28919&amp;";"&amp;J28919&amp;";"&amp;M28919&amp;";"&amp;P28919&amp;";"&amp;S28919&amp;";"&amp;V28919&amp;";"&amp;Y28919)</f>
        <v/>
      </c>
    </row>
    <row r="28920" ht="30" customHeight="1">
      <c r="E28920" s="10">
        <f>IF(G28920="","",G28920&amp;";"&amp;J28920&amp;";"&amp;M28920&amp;";"&amp;P28920&amp;";"&amp;S28920&amp;";"&amp;V28920&amp;";"&amp;Y28920)</f>
        <v/>
      </c>
    </row>
    <row r="28921" ht="30" customHeight="1">
      <c r="E28921" s="10">
        <f>IF(G28921="","",G28921&amp;";"&amp;J28921&amp;";"&amp;M28921&amp;";"&amp;P28921&amp;";"&amp;S28921&amp;";"&amp;V28921&amp;";"&amp;Y28921)</f>
        <v/>
      </c>
    </row>
    <row r="28922" ht="30" customHeight="1">
      <c r="E28922" s="10">
        <f>IF(G28922="","",G28922&amp;";"&amp;J28922&amp;";"&amp;M28922&amp;";"&amp;P28922&amp;";"&amp;S28922&amp;";"&amp;V28922&amp;";"&amp;Y28922)</f>
        <v/>
      </c>
    </row>
    <row r="28923" ht="30" customHeight="1">
      <c r="E28923" s="10">
        <f>IF(G28923="","",G28923&amp;";"&amp;J28923&amp;";"&amp;M28923&amp;";"&amp;P28923&amp;";"&amp;S28923&amp;";"&amp;V28923&amp;";"&amp;Y28923)</f>
        <v/>
      </c>
    </row>
    <row r="28924" ht="30" customHeight="1">
      <c r="E28924" s="10">
        <f>IF(G28924="","",G28924&amp;";"&amp;J28924&amp;";"&amp;M28924&amp;";"&amp;P28924&amp;";"&amp;S28924&amp;";"&amp;V28924&amp;";"&amp;Y28924)</f>
        <v/>
      </c>
    </row>
    <row r="28925" ht="30" customHeight="1">
      <c r="E28925" s="10">
        <f>IF(G28925="","",G28925&amp;";"&amp;J28925&amp;";"&amp;M28925&amp;";"&amp;P28925&amp;";"&amp;S28925&amp;";"&amp;V28925&amp;";"&amp;Y28925)</f>
        <v/>
      </c>
    </row>
    <row r="28926" ht="30" customHeight="1">
      <c r="E28926" s="10">
        <f>IF(G28926="","",G28926&amp;";"&amp;J28926&amp;";"&amp;M28926&amp;";"&amp;P28926&amp;";"&amp;S28926&amp;";"&amp;V28926&amp;";"&amp;Y28926)</f>
        <v/>
      </c>
    </row>
    <row r="28927" ht="30" customHeight="1">
      <c r="E28927" s="10">
        <f>IF(G28927="","",G28927&amp;";"&amp;J28927&amp;";"&amp;M28927&amp;";"&amp;P28927&amp;";"&amp;S28927&amp;";"&amp;V28927&amp;";"&amp;Y28927)</f>
        <v/>
      </c>
    </row>
    <row r="28928" ht="30" customHeight="1">
      <c r="E28928" s="10">
        <f>IF(G28928="","",G28928&amp;";"&amp;J28928&amp;";"&amp;M28928&amp;";"&amp;P28928&amp;";"&amp;S28928&amp;";"&amp;V28928&amp;";"&amp;Y28928)</f>
        <v/>
      </c>
    </row>
    <row r="28929" ht="30" customHeight="1">
      <c r="E28929" s="10">
        <f>IF(G28929="","",G28929&amp;";"&amp;J28929&amp;";"&amp;M28929&amp;";"&amp;P28929&amp;";"&amp;S28929&amp;";"&amp;V28929&amp;";"&amp;Y28929)</f>
        <v/>
      </c>
    </row>
    <row r="28930" ht="30" customHeight="1">
      <c r="E28930" s="10">
        <f>IF(G28930="","",G28930&amp;";"&amp;J28930&amp;";"&amp;M28930&amp;";"&amp;P28930&amp;";"&amp;S28930&amp;";"&amp;V28930&amp;";"&amp;Y28930)</f>
        <v/>
      </c>
    </row>
    <row r="28931" ht="30" customHeight="1">
      <c r="E28931" s="10">
        <f>IF(G28931="","",G28931&amp;";"&amp;J28931&amp;";"&amp;M28931&amp;";"&amp;P28931&amp;";"&amp;S28931&amp;";"&amp;V28931&amp;";"&amp;Y28931)</f>
        <v/>
      </c>
    </row>
    <row r="28932" ht="30" customHeight="1">
      <c r="E28932" s="10">
        <f>IF(G28932="","",G28932&amp;";"&amp;J28932&amp;";"&amp;M28932&amp;";"&amp;P28932&amp;";"&amp;S28932&amp;";"&amp;V28932&amp;";"&amp;Y28932)</f>
        <v/>
      </c>
    </row>
    <row r="28933" ht="30" customHeight="1">
      <c r="E28933" s="10">
        <f>IF(G28933="","",G28933&amp;";"&amp;J28933&amp;";"&amp;M28933&amp;";"&amp;P28933&amp;";"&amp;S28933&amp;";"&amp;V28933&amp;";"&amp;Y28933)</f>
        <v/>
      </c>
    </row>
    <row r="28934" ht="30" customHeight="1">
      <c r="E28934" s="10">
        <f>IF(G28934="","",G28934&amp;";"&amp;J28934&amp;";"&amp;M28934&amp;";"&amp;P28934&amp;";"&amp;S28934&amp;";"&amp;V28934&amp;";"&amp;Y28934)</f>
        <v/>
      </c>
    </row>
    <row r="28935" ht="30" customHeight="1">
      <c r="E28935" s="10">
        <f>IF(G28935="","",G28935&amp;";"&amp;J28935&amp;";"&amp;M28935&amp;";"&amp;P28935&amp;";"&amp;S28935&amp;";"&amp;V28935&amp;";"&amp;Y28935)</f>
        <v/>
      </c>
    </row>
    <row r="28936" ht="30" customHeight="1">
      <c r="E28936" s="10">
        <f>IF(G28936="","",G28936&amp;";"&amp;J28936&amp;";"&amp;M28936&amp;";"&amp;P28936&amp;";"&amp;S28936&amp;";"&amp;V28936&amp;";"&amp;Y28936)</f>
        <v/>
      </c>
    </row>
    <row r="28937" ht="30" customHeight="1">
      <c r="E28937" s="10">
        <f>IF(G28937="","",G28937&amp;";"&amp;J28937&amp;";"&amp;M28937&amp;";"&amp;P28937&amp;";"&amp;S28937&amp;";"&amp;V28937&amp;";"&amp;Y28937)</f>
        <v/>
      </c>
    </row>
    <row r="28938" ht="30" customHeight="1">
      <c r="E28938" s="10">
        <f>IF(G28938="","",G28938&amp;";"&amp;J28938&amp;";"&amp;M28938&amp;";"&amp;P28938&amp;";"&amp;S28938&amp;";"&amp;V28938&amp;";"&amp;Y28938)</f>
        <v/>
      </c>
    </row>
    <row r="28939" ht="30" customHeight="1">
      <c r="E28939" s="10">
        <f>IF(G28939="","",G28939&amp;";"&amp;J28939&amp;";"&amp;M28939&amp;";"&amp;P28939&amp;";"&amp;S28939&amp;";"&amp;V28939&amp;";"&amp;Y28939)</f>
        <v/>
      </c>
    </row>
    <row r="28940" ht="30" customHeight="1">
      <c r="E28940" s="10">
        <f>IF(G28940="","",G28940&amp;";"&amp;J28940&amp;";"&amp;M28940&amp;";"&amp;P28940&amp;";"&amp;S28940&amp;";"&amp;V28940&amp;";"&amp;Y28940)</f>
        <v/>
      </c>
    </row>
    <row r="28941" ht="30" customHeight="1">
      <c r="E28941" s="10">
        <f>IF(G28941="","",G28941&amp;";"&amp;J28941&amp;";"&amp;M28941&amp;";"&amp;P28941&amp;";"&amp;S28941&amp;";"&amp;V28941&amp;";"&amp;Y28941)</f>
        <v/>
      </c>
    </row>
    <row r="28942" ht="30" customHeight="1">
      <c r="E28942" s="10">
        <f>IF(G28942="","",G28942&amp;";"&amp;J28942&amp;";"&amp;M28942&amp;";"&amp;P28942&amp;";"&amp;S28942&amp;";"&amp;V28942&amp;";"&amp;Y28942)</f>
        <v/>
      </c>
    </row>
    <row r="28943" ht="30" customHeight="1">
      <c r="E28943" s="10">
        <f>IF(G28943="","",G28943&amp;";"&amp;J28943&amp;";"&amp;M28943&amp;";"&amp;P28943&amp;";"&amp;S28943&amp;";"&amp;V28943&amp;";"&amp;Y28943)</f>
        <v/>
      </c>
    </row>
    <row r="28944" ht="30" customHeight="1">
      <c r="E28944" s="10">
        <f>IF(G28944="","",G28944&amp;";"&amp;J28944&amp;";"&amp;M28944&amp;";"&amp;P28944&amp;";"&amp;S28944&amp;";"&amp;V28944&amp;";"&amp;Y28944)</f>
        <v/>
      </c>
    </row>
    <row r="28945" ht="30" customHeight="1">
      <c r="E28945" s="10">
        <f>IF(G28945="","",G28945&amp;";"&amp;J28945&amp;";"&amp;M28945&amp;";"&amp;P28945&amp;";"&amp;S28945&amp;";"&amp;V28945&amp;";"&amp;Y28945)</f>
        <v/>
      </c>
    </row>
    <row r="28946" ht="30" customHeight="1">
      <c r="E28946" s="10">
        <f>IF(G28946="","",G28946&amp;";"&amp;J28946&amp;";"&amp;M28946&amp;";"&amp;P28946&amp;";"&amp;S28946&amp;";"&amp;V28946&amp;";"&amp;Y28946)</f>
        <v/>
      </c>
    </row>
    <row r="28947" ht="30" customHeight="1">
      <c r="E28947" s="10">
        <f>IF(G28947="","",G28947&amp;";"&amp;J28947&amp;";"&amp;M28947&amp;";"&amp;P28947&amp;";"&amp;S28947&amp;";"&amp;V28947&amp;";"&amp;Y28947)</f>
        <v/>
      </c>
    </row>
    <row r="28948" ht="30" customHeight="1">
      <c r="E28948" s="10">
        <f>IF(G28948="","",G28948&amp;";"&amp;J28948&amp;";"&amp;M28948&amp;";"&amp;P28948&amp;";"&amp;S28948&amp;";"&amp;V28948&amp;";"&amp;Y28948)</f>
        <v/>
      </c>
    </row>
    <row r="28949" ht="30" customHeight="1">
      <c r="E28949" s="10">
        <f>IF(G28949="","",G28949&amp;";"&amp;J28949&amp;";"&amp;M28949&amp;";"&amp;P28949&amp;";"&amp;S28949&amp;";"&amp;V28949&amp;";"&amp;Y28949)</f>
        <v/>
      </c>
    </row>
    <row r="28950" ht="30" customHeight="1">
      <c r="E28950" s="10">
        <f>IF(G28950="","",G28950&amp;";"&amp;J28950&amp;";"&amp;M28950&amp;";"&amp;P28950&amp;";"&amp;S28950&amp;";"&amp;V28950&amp;";"&amp;Y28950)</f>
        <v/>
      </c>
    </row>
    <row r="28951" ht="30" customHeight="1">
      <c r="E28951" s="10">
        <f>IF(G28951="","",G28951&amp;";"&amp;J28951&amp;";"&amp;M28951&amp;";"&amp;P28951&amp;";"&amp;S28951&amp;";"&amp;V28951&amp;";"&amp;Y28951)</f>
        <v/>
      </c>
    </row>
    <row r="28952" ht="30" customHeight="1">
      <c r="E28952" s="10">
        <f>IF(G28952="","",G28952&amp;";"&amp;J28952&amp;";"&amp;M28952&amp;";"&amp;P28952&amp;";"&amp;S28952&amp;";"&amp;V28952&amp;";"&amp;Y28952)</f>
        <v/>
      </c>
    </row>
    <row r="28953" ht="30" customHeight="1">
      <c r="E28953" s="10">
        <f>IF(G28953="","",G28953&amp;";"&amp;J28953&amp;";"&amp;M28953&amp;";"&amp;P28953&amp;";"&amp;S28953&amp;";"&amp;V28953&amp;";"&amp;Y28953)</f>
        <v/>
      </c>
    </row>
    <row r="28954" ht="30" customHeight="1">
      <c r="E28954" s="10">
        <f>IF(G28954="","",G28954&amp;";"&amp;J28954&amp;";"&amp;M28954&amp;";"&amp;P28954&amp;";"&amp;S28954&amp;";"&amp;V28954&amp;";"&amp;Y28954)</f>
        <v/>
      </c>
    </row>
    <row r="28955" ht="30" customHeight="1">
      <c r="E28955" s="10">
        <f>IF(G28955="","",G28955&amp;";"&amp;J28955&amp;";"&amp;M28955&amp;";"&amp;P28955&amp;";"&amp;S28955&amp;";"&amp;V28955&amp;";"&amp;Y28955)</f>
        <v/>
      </c>
    </row>
    <row r="28956" ht="30" customHeight="1">
      <c r="E28956" s="10">
        <f>IF(G28956="","",G28956&amp;";"&amp;J28956&amp;";"&amp;M28956&amp;";"&amp;P28956&amp;";"&amp;S28956&amp;";"&amp;V28956&amp;";"&amp;Y28956)</f>
        <v/>
      </c>
    </row>
    <row r="28957" ht="30" customHeight="1">
      <c r="E28957" s="10">
        <f>IF(G28957="","",G28957&amp;";"&amp;J28957&amp;";"&amp;M28957&amp;";"&amp;P28957&amp;";"&amp;S28957&amp;";"&amp;V28957&amp;";"&amp;Y28957)</f>
        <v/>
      </c>
    </row>
    <row r="28958" ht="30" customHeight="1">
      <c r="E28958" s="10">
        <f>IF(G28958="","",G28958&amp;";"&amp;J28958&amp;";"&amp;M28958&amp;";"&amp;P28958&amp;";"&amp;S28958&amp;";"&amp;V28958&amp;";"&amp;Y28958)</f>
        <v/>
      </c>
    </row>
    <row r="28959" ht="30" customHeight="1">
      <c r="E28959" s="10">
        <f>IF(G28959="","",G28959&amp;";"&amp;J28959&amp;";"&amp;M28959&amp;";"&amp;P28959&amp;";"&amp;S28959&amp;";"&amp;V28959&amp;";"&amp;Y28959)</f>
        <v/>
      </c>
    </row>
    <row r="28960" ht="30" customHeight="1">
      <c r="E28960" s="10">
        <f>IF(G28960="","",G28960&amp;";"&amp;J28960&amp;";"&amp;M28960&amp;";"&amp;P28960&amp;";"&amp;S28960&amp;";"&amp;V28960&amp;";"&amp;Y28960)</f>
        <v/>
      </c>
    </row>
    <row r="28961" ht="30" customHeight="1">
      <c r="E28961" s="10">
        <f>IF(G28961="","",G28961&amp;";"&amp;J28961&amp;";"&amp;M28961&amp;";"&amp;P28961&amp;";"&amp;S28961&amp;";"&amp;V28961&amp;";"&amp;Y28961)</f>
        <v/>
      </c>
    </row>
    <row r="28962" ht="30" customHeight="1">
      <c r="E28962" s="10">
        <f>IF(G28962="","",G28962&amp;";"&amp;J28962&amp;";"&amp;M28962&amp;";"&amp;P28962&amp;";"&amp;S28962&amp;";"&amp;V28962&amp;";"&amp;Y28962)</f>
        <v/>
      </c>
    </row>
    <row r="28963" ht="30" customHeight="1">
      <c r="E28963" s="10">
        <f>IF(G28963="","",G28963&amp;";"&amp;J28963&amp;";"&amp;M28963&amp;";"&amp;P28963&amp;";"&amp;S28963&amp;";"&amp;V28963&amp;";"&amp;Y28963)</f>
        <v/>
      </c>
    </row>
    <row r="28964" ht="30" customHeight="1">
      <c r="E28964" s="10">
        <f>IF(G28964="","",G28964&amp;";"&amp;J28964&amp;";"&amp;M28964&amp;";"&amp;P28964&amp;";"&amp;S28964&amp;";"&amp;V28964&amp;";"&amp;Y28964)</f>
        <v/>
      </c>
    </row>
    <row r="28965" ht="30" customHeight="1">
      <c r="E28965" s="10">
        <f>IF(G28965="","",G28965&amp;";"&amp;J28965&amp;";"&amp;M28965&amp;";"&amp;P28965&amp;";"&amp;S28965&amp;";"&amp;V28965&amp;";"&amp;Y28965)</f>
        <v/>
      </c>
    </row>
    <row r="28966" ht="30" customHeight="1">
      <c r="E28966" s="10">
        <f>IF(G28966="","",G28966&amp;";"&amp;J28966&amp;";"&amp;M28966&amp;";"&amp;P28966&amp;";"&amp;S28966&amp;";"&amp;V28966&amp;";"&amp;Y28966)</f>
        <v/>
      </c>
    </row>
    <row r="28967" ht="30" customHeight="1">
      <c r="E28967" s="10">
        <f>IF(G28967="","",G28967&amp;";"&amp;J28967&amp;";"&amp;M28967&amp;";"&amp;P28967&amp;";"&amp;S28967&amp;";"&amp;V28967&amp;";"&amp;Y28967)</f>
        <v/>
      </c>
    </row>
    <row r="28968" ht="30" customHeight="1">
      <c r="E28968" s="10">
        <f>IF(G28968="","",G28968&amp;";"&amp;J28968&amp;";"&amp;M28968&amp;";"&amp;P28968&amp;";"&amp;S28968&amp;";"&amp;V28968&amp;";"&amp;Y28968)</f>
        <v/>
      </c>
    </row>
    <row r="28969" ht="30" customHeight="1">
      <c r="E28969" s="10">
        <f>IF(G28969="","",G28969&amp;";"&amp;J28969&amp;";"&amp;M28969&amp;";"&amp;P28969&amp;";"&amp;S28969&amp;";"&amp;V28969&amp;";"&amp;Y28969)</f>
        <v/>
      </c>
    </row>
    <row r="28970" ht="30" customHeight="1">
      <c r="E28970" s="10">
        <f>IF(G28970="","",G28970&amp;";"&amp;J28970&amp;";"&amp;M28970&amp;";"&amp;P28970&amp;";"&amp;S28970&amp;";"&amp;V28970&amp;";"&amp;Y28970)</f>
        <v/>
      </c>
    </row>
    <row r="28971" ht="30" customHeight="1">
      <c r="E28971" s="10">
        <f>IF(G28971="","",G28971&amp;";"&amp;J28971&amp;";"&amp;M28971&amp;";"&amp;P28971&amp;";"&amp;S28971&amp;";"&amp;V28971&amp;";"&amp;Y28971)</f>
        <v/>
      </c>
    </row>
    <row r="28972" ht="30" customHeight="1">
      <c r="E28972" s="10">
        <f>IF(G28972="","",G28972&amp;";"&amp;J28972&amp;";"&amp;M28972&amp;";"&amp;P28972&amp;";"&amp;S28972&amp;";"&amp;V28972&amp;";"&amp;Y28972)</f>
        <v/>
      </c>
    </row>
    <row r="28973" ht="30" customHeight="1">
      <c r="E28973" s="10">
        <f>IF(G28973="","",G28973&amp;";"&amp;J28973&amp;";"&amp;M28973&amp;";"&amp;P28973&amp;";"&amp;S28973&amp;";"&amp;V28973&amp;";"&amp;Y28973)</f>
        <v/>
      </c>
    </row>
    <row r="28974" ht="30" customHeight="1">
      <c r="E28974" s="10">
        <f>IF(G28974="","",G28974&amp;";"&amp;J28974&amp;";"&amp;M28974&amp;";"&amp;P28974&amp;";"&amp;S28974&amp;";"&amp;V28974&amp;";"&amp;Y28974)</f>
        <v/>
      </c>
    </row>
    <row r="28975" ht="30" customHeight="1">
      <c r="E28975" s="10">
        <f>IF(G28975="","",G28975&amp;";"&amp;J28975&amp;";"&amp;M28975&amp;";"&amp;P28975&amp;";"&amp;S28975&amp;";"&amp;V28975&amp;";"&amp;Y28975)</f>
        <v/>
      </c>
    </row>
    <row r="28976" ht="30" customHeight="1">
      <c r="E28976" s="10">
        <f>IF(G28976="","",G28976&amp;";"&amp;J28976&amp;";"&amp;M28976&amp;";"&amp;P28976&amp;";"&amp;S28976&amp;";"&amp;V28976&amp;";"&amp;Y28976)</f>
        <v/>
      </c>
    </row>
    <row r="28977" ht="30" customHeight="1">
      <c r="E28977" s="10">
        <f>IF(G28977="","",G28977&amp;";"&amp;J28977&amp;";"&amp;M28977&amp;";"&amp;P28977&amp;";"&amp;S28977&amp;";"&amp;V28977&amp;";"&amp;Y28977)</f>
        <v/>
      </c>
    </row>
    <row r="28978" ht="30" customHeight="1">
      <c r="E28978" s="10">
        <f>IF(G28978="","",G28978&amp;";"&amp;J28978&amp;";"&amp;M28978&amp;";"&amp;P28978&amp;";"&amp;S28978&amp;";"&amp;V28978&amp;";"&amp;Y28978)</f>
        <v/>
      </c>
    </row>
    <row r="28979" ht="30" customHeight="1">
      <c r="E28979" s="10">
        <f>IF(G28979="","",G28979&amp;";"&amp;J28979&amp;";"&amp;M28979&amp;";"&amp;P28979&amp;";"&amp;S28979&amp;";"&amp;V28979&amp;";"&amp;Y28979)</f>
        <v/>
      </c>
    </row>
    <row r="28980" ht="30" customHeight="1">
      <c r="E28980" s="10">
        <f>IF(G28980="","",G28980&amp;";"&amp;J28980&amp;";"&amp;M28980&amp;";"&amp;P28980&amp;";"&amp;S28980&amp;";"&amp;V28980&amp;";"&amp;Y28980)</f>
        <v/>
      </c>
    </row>
    <row r="28981" ht="30" customHeight="1">
      <c r="E28981" s="10">
        <f>IF(G28981="","",G28981&amp;";"&amp;J28981&amp;";"&amp;M28981&amp;";"&amp;P28981&amp;";"&amp;S28981&amp;";"&amp;V28981&amp;";"&amp;Y28981)</f>
        <v/>
      </c>
    </row>
    <row r="28982" ht="30" customHeight="1">
      <c r="E28982" s="10">
        <f>IF(G28982="","",G28982&amp;";"&amp;J28982&amp;";"&amp;M28982&amp;";"&amp;P28982&amp;";"&amp;S28982&amp;";"&amp;V28982&amp;";"&amp;Y28982)</f>
        <v/>
      </c>
    </row>
    <row r="28983" ht="30" customHeight="1">
      <c r="E28983" s="10">
        <f>IF(G28983="","",G28983&amp;";"&amp;J28983&amp;";"&amp;M28983&amp;";"&amp;P28983&amp;";"&amp;S28983&amp;";"&amp;V28983&amp;";"&amp;Y28983)</f>
        <v/>
      </c>
    </row>
    <row r="28984" ht="30" customHeight="1">
      <c r="E28984" s="10">
        <f>IF(G28984="","",G28984&amp;";"&amp;J28984&amp;";"&amp;M28984&amp;";"&amp;P28984&amp;";"&amp;S28984&amp;";"&amp;V28984&amp;";"&amp;Y28984)</f>
        <v/>
      </c>
    </row>
    <row r="28985" ht="30" customHeight="1">
      <c r="E28985" s="10">
        <f>IF(G28985="","",G28985&amp;";"&amp;J28985&amp;";"&amp;M28985&amp;";"&amp;P28985&amp;";"&amp;S28985&amp;";"&amp;V28985&amp;";"&amp;Y28985)</f>
        <v/>
      </c>
    </row>
    <row r="28986" ht="30" customHeight="1">
      <c r="E28986" s="10">
        <f>IF(G28986="","",G28986&amp;";"&amp;J28986&amp;";"&amp;M28986&amp;";"&amp;P28986&amp;";"&amp;S28986&amp;";"&amp;V28986&amp;";"&amp;Y28986)</f>
        <v/>
      </c>
    </row>
    <row r="28987" ht="30" customHeight="1">
      <c r="E28987" s="10">
        <f>IF(G28987="","",G28987&amp;";"&amp;J28987&amp;";"&amp;M28987&amp;";"&amp;P28987&amp;";"&amp;S28987&amp;";"&amp;V28987&amp;";"&amp;Y28987)</f>
        <v/>
      </c>
    </row>
    <row r="28988" ht="30" customHeight="1">
      <c r="E28988" s="10">
        <f>IF(G28988="","",G28988&amp;";"&amp;J28988&amp;";"&amp;M28988&amp;";"&amp;P28988&amp;";"&amp;S28988&amp;";"&amp;V28988&amp;";"&amp;Y28988)</f>
        <v/>
      </c>
    </row>
    <row r="28989" ht="30" customHeight="1">
      <c r="E28989" s="10">
        <f>IF(G28989="","",G28989&amp;";"&amp;J28989&amp;";"&amp;M28989&amp;";"&amp;P28989&amp;";"&amp;S28989&amp;";"&amp;V28989&amp;";"&amp;Y28989)</f>
        <v/>
      </c>
    </row>
    <row r="28990" ht="30" customHeight="1">
      <c r="E28990" s="10">
        <f>IF(G28990="","",G28990&amp;";"&amp;J28990&amp;";"&amp;M28990&amp;";"&amp;P28990&amp;";"&amp;S28990&amp;";"&amp;V28990&amp;";"&amp;Y28990)</f>
        <v/>
      </c>
    </row>
    <row r="28991" ht="30" customHeight="1">
      <c r="E28991" s="10">
        <f>IF(G28991="","",G28991&amp;";"&amp;J28991&amp;";"&amp;M28991&amp;";"&amp;P28991&amp;";"&amp;S28991&amp;";"&amp;V28991&amp;";"&amp;Y28991)</f>
        <v/>
      </c>
    </row>
    <row r="28992" ht="30" customHeight="1">
      <c r="E28992" s="10">
        <f>IF(G28992="","",G28992&amp;";"&amp;J28992&amp;";"&amp;M28992&amp;";"&amp;P28992&amp;";"&amp;S28992&amp;";"&amp;V28992&amp;";"&amp;Y28992)</f>
        <v/>
      </c>
    </row>
    <row r="28993" ht="30" customHeight="1">
      <c r="E28993" s="10">
        <f>IF(G28993="","",G28993&amp;";"&amp;J28993&amp;";"&amp;M28993&amp;";"&amp;P28993&amp;";"&amp;S28993&amp;";"&amp;V28993&amp;";"&amp;Y28993)</f>
        <v/>
      </c>
    </row>
    <row r="28994" ht="30" customHeight="1">
      <c r="E28994" s="10">
        <f>IF(G28994="","",G28994&amp;";"&amp;J28994&amp;";"&amp;M28994&amp;";"&amp;P28994&amp;";"&amp;S28994&amp;";"&amp;V28994&amp;";"&amp;Y28994)</f>
        <v/>
      </c>
    </row>
    <row r="28995" ht="30" customHeight="1">
      <c r="E28995" s="10">
        <f>IF(G28995="","",G28995&amp;";"&amp;J28995&amp;";"&amp;M28995&amp;";"&amp;P28995&amp;";"&amp;S28995&amp;";"&amp;V28995&amp;";"&amp;Y28995)</f>
        <v/>
      </c>
    </row>
    <row r="28996" ht="30" customHeight="1">
      <c r="E28996" s="10">
        <f>IF(G28996="","",G28996&amp;";"&amp;J28996&amp;";"&amp;M28996&amp;";"&amp;P28996&amp;";"&amp;S28996&amp;";"&amp;V28996&amp;";"&amp;Y28996)</f>
        <v/>
      </c>
    </row>
    <row r="28997" ht="30" customHeight="1">
      <c r="E28997" s="10">
        <f>IF(G28997="","",G28997&amp;";"&amp;J28997&amp;";"&amp;M28997&amp;";"&amp;P28997&amp;";"&amp;S28997&amp;";"&amp;V28997&amp;";"&amp;Y28997)</f>
        <v/>
      </c>
    </row>
    <row r="28998" ht="30" customHeight="1">
      <c r="E28998" s="10">
        <f>IF(G28998="","",G28998&amp;";"&amp;J28998&amp;";"&amp;M28998&amp;";"&amp;P28998&amp;";"&amp;S28998&amp;";"&amp;V28998&amp;";"&amp;Y28998)</f>
        <v/>
      </c>
    </row>
    <row r="28999" ht="30" customHeight="1">
      <c r="E28999" s="10">
        <f>IF(G28999="","",G28999&amp;";"&amp;J28999&amp;";"&amp;M28999&amp;";"&amp;P28999&amp;";"&amp;S28999&amp;";"&amp;V28999&amp;";"&amp;Y28999)</f>
        <v/>
      </c>
    </row>
    <row r="29000" ht="30" customHeight="1">
      <c r="E29000" s="10">
        <f>IF(G29000="","",G29000&amp;";"&amp;J29000&amp;";"&amp;M29000&amp;";"&amp;P29000&amp;";"&amp;S29000&amp;";"&amp;V29000&amp;";"&amp;Y29000)</f>
        <v/>
      </c>
    </row>
    <row r="29001" ht="30" customHeight="1">
      <c r="E29001" s="10">
        <f>IF(G29001="","",G29001&amp;";"&amp;J29001&amp;";"&amp;M29001&amp;";"&amp;P29001&amp;";"&amp;S29001&amp;";"&amp;V29001&amp;";"&amp;Y29001)</f>
        <v/>
      </c>
    </row>
    <row r="29002" ht="30" customHeight="1">
      <c r="E29002" s="10">
        <f>IF(G29002="","",G29002&amp;";"&amp;J29002&amp;";"&amp;M29002&amp;";"&amp;P29002&amp;";"&amp;S29002&amp;";"&amp;V29002&amp;";"&amp;Y29002)</f>
        <v/>
      </c>
    </row>
    <row r="29003" ht="30" customHeight="1">
      <c r="E29003" s="10">
        <f>IF(G29003="","",G29003&amp;";"&amp;J29003&amp;";"&amp;M29003&amp;";"&amp;P29003&amp;";"&amp;S29003&amp;";"&amp;V29003&amp;";"&amp;Y29003)</f>
        <v/>
      </c>
    </row>
    <row r="29004" ht="30" customHeight="1">
      <c r="E29004" s="10">
        <f>IF(G29004="","",G29004&amp;";"&amp;J29004&amp;";"&amp;M29004&amp;";"&amp;P29004&amp;";"&amp;S29004&amp;";"&amp;V29004&amp;";"&amp;Y29004)</f>
        <v/>
      </c>
    </row>
    <row r="29005" ht="30" customHeight="1">
      <c r="E29005" s="10">
        <f>IF(G29005="","",G29005&amp;";"&amp;J29005&amp;";"&amp;M29005&amp;";"&amp;P29005&amp;";"&amp;S29005&amp;";"&amp;V29005&amp;";"&amp;Y29005)</f>
        <v/>
      </c>
    </row>
    <row r="29006" ht="30" customHeight="1">
      <c r="E29006" s="10">
        <f>IF(G29006="","",G29006&amp;";"&amp;J29006&amp;";"&amp;M29006&amp;";"&amp;P29006&amp;";"&amp;S29006&amp;";"&amp;V29006&amp;";"&amp;Y29006)</f>
        <v/>
      </c>
    </row>
    <row r="29007" ht="30" customHeight="1">
      <c r="E29007" s="10">
        <f>IF(G29007="","",G29007&amp;";"&amp;J29007&amp;";"&amp;M29007&amp;";"&amp;P29007&amp;";"&amp;S29007&amp;";"&amp;V29007&amp;";"&amp;Y29007)</f>
        <v/>
      </c>
    </row>
    <row r="29008" ht="30" customHeight="1">
      <c r="E29008" s="10">
        <f>IF(G29008="","",G29008&amp;";"&amp;J29008&amp;";"&amp;M29008&amp;";"&amp;P29008&amp;";"&amp;S29008&amp;";"&amp;V29008&amp;";"&amp;Y29008)</f>
        <v/>
      </c>
    </row>
    <row r="29009" ht="30" customHeight="1">
      <c r="E29009" s="10">
        <f>IF(G29009="","",G29009&amp;";"&amp;J29009&amp;";"&amp;M29009&amp;";"&amp;P29009&amp;";"&amp;S29009&amp;";"&amp;V29009&amp;";"&amp;Y29009)</f>
        <v/>
      </c>
    </row>
    <row r="29010" ht="30" customHeight="1">
      <c r="E29010" s="10">
        <f>IF(G29010="","",G29010&amp;";"&amp;J29010&amp;";"&amp;M29010&amp;";"&amp;P29010&amp;";"&amp;S29010&amp;";"&amp;V29010&amp;";"&amp;Y29010)</f>
        <v/>
      </c>
    </row>
    <row r="29011" ht="30" customHeight="1">
      <c r="E29011" s="10">
        <f>IF(G29011="","",G29011&amp;";"&amp;J29011&amp;";"&amp;M29011&amp;";"&amp;P29011&amp;";"&amp;S29011&amp;";"&amp;V29011&amp;";"&amp;Y29011)</f>
        <v/>
      </c>
    </row>
    <row r="29012" ht="30" customHeight="1">
      <c r="E29012" s="10">
        <f>IF(G29012="","",G29012&amp;";"&amp;J29012&amp;";"&amp;M29012&amp;";"&amp;P29012&amp;";"&amp;S29012&amp;";"&amp;V29012&amp;";"&amp;Y29012)</f>
        <v/>
      </c>
    </row>
    <row r="29013" ht="30" customHeight="1">
      <c r="E29013" s="10">
        <f>IF(G29013="","",G29013&amp;";"&amp;J29013&amp;";"&amp;M29013&amp;";"&amp;P29013&amp;";"&amp;S29013&amp;";"&amp;V29013&amp;";"&amp;Y29013)</f>
        <v/>
      </c>
    </row>
    <row r="29014" ht="30" customHeight="1">
      <c r="E29014" s="10">
        <f>IF(G29014="","",G29014&amp;";"&amp;J29014&amp;";"&amp;M29014&amp;";"&amp;P29014&amp;";"&amp;S29014&amp;";"&amp;V29014&amp;";"&amp;Y29014)</f>
        <v/>
      </c>
    </row>
    <row r="29015" ht="30" customHeight="1">
      <c r="E29015" s="10">
        <f>IF(G29015="","",G29015&amp;";"&amp;J29015&amp;";"&amp;M29015&amp;";"&amp;P29015&amp;";"&amp;S29015&amp;";"&amp;V29015&amp;";"&amp;Y29015)</f>
        <v/>
      </c>
    </row>
    <row r="29016" ht="30" customHeight="1">
      <c r="E29016" s="10">
        <f>IF(G29016="","",G29016&amp;";"&amp;J29016&amp;";"&amp;M29016&amp;";"&amp;P29016&amp;";"&amp;S29016&amp;";"&amp;V29016&amp;";"&amp;Y29016)</f>
        <v/>
      </c>
    </row>
    <row r="29017" ht="30" customHeight="1">
      <c r="E29017" s="10">
        <f>IF(G29017="","",G29017&amp;";"&amp;J29017&amp;";"&amp;M29017&amp;";"&amp;P29017&amp;";"&amp;S29017&amp;";"&amp;V29017&amp;";"&amp;Y29017)</f>
        <v/>
      </c>
    </row>
    <row r="29018" ht="30" customHeight="1">
      <c r="E29018" s="10">
        <f>IF(G29018="","",G29018&amp;";"&amp;J29018&amp;";"&amp;M29018&amp;";"&amp;P29018&amp;";"&amp;S29018&amp;";"&amp;V29018&amp;";"&amp;Y29018)</f>
        <v/>
      </c>
    </row>
    <row r="29019" ht="30" customHeight="1">
      <c r="E29019" s="10">
        <f>IF(G29019="","",G29019&amp;";"&amp;J29019&amp;";"&amp;M29019&amp;";"&amp;P29019&amp;";"&amp;S29019&amp;";"&amp;V29019&amp;";"&amp;Y29019)</f>
        <v/>
      </c>
    </row>
    <row r="29020" ht="30" customHeight="1">
      <c r="E29020" s="10">
        <f>IF(G29020="","",G29020&amp;";"&amp;J29020&amp;";"&amp;M29020&amp;";"&amp;P29020&amp;";"&amp;S29020&amp;";"&amp;V29020&amp;";"&amp;Y29020)</f>
        <v/>
      </c>
    </row>
    <row r="29021" ht="30" customHeight="1">
      <c r="E29021" s="10">
        <f>IF(G29021="","",G29021&amp;";"&amp;J29021&amp;";"&amp;M29021&amp;";"&amp;P29021&amp;";"&amp;S29021&amp;";"&amp;V29021&amp;";"&amp;Y29021)</f>
        <v/>
      </c>
    </row>
    <row r="29022" ht="30" customHeight="1">
      <c r="E29022" s="10">
        <f>IF(G29022="","",G29022&amp;";"&amp;J29022&amp;";"&amp;M29022&amp;";"&amp;P29022&amp;";"&amp;S29022&amp;";"&amp;V29022&amp;";"&amp;Y29022)</f>
        <v/>
      </c>
    </row>
    <row r="29023" ht="30" customHeight="1">
      <c r="E29023" s="10">
        <f>IF(G29023="","",G29023&amp;";"&amp;J29023&amp;";"&amp;M29023&amp;";"&amp;P29023&amp;";"&amp;S29023&amp;";"&amp;V29023&amp;";"&amp;Y29023)</f>
        <v/>
      </c>
    </row>
    <row r="29024" ht="30" customHeight="1">
      <c r="E29024" s="10">
        <f>IF(G29024="","",G29024&amp;";"&amp;J29024&amp;";"&amp;M29024&amp;";"&amp;P29024&amp;";"&amp;S29024&amp;";"&amp;V29024&amp;";"&amp;Y29024)</f>
        <v/>
      </c>
    </row>
    <row r="29025" ht="30" customHeight="1">
      <c r="E29025" s="10">
        <f>IF(G29025="","",G29025&amp;";"&amp;J29025&amp;";"&amp;M29025&amp;";"&amp;P29025&amp;";"&amp;S29025&amp;";"&amp;V29025&amp;";"&amp;Y29025)</f>
        <v/>
      </c>
    </row>
    <row r="29026" ht="30" customHeight="1">
      <c r="E29026" s="10">
        <f>IF(G29026="","",G29026&amp;";"&amp;J29026&amp;";"&amp;M29026&amp;";"&amp;P29026&amp;";"&amp;S29026&amp;";"&amp;V29026&amp;";"&amp;Y29026)</f>
        <v/>
      </c>
    </row>
    <row r="29027" ht="30" customHeight="1">
      <c r="E29027" s="10">
        <f>IF(G29027="","",G29027&amp;";"&amp;J29027&amp;";"&amp;M29027&amp;";"&amp;P29027&amp;";"&amp;S29027&amp;";"&amp;V29027&amp;";"&amp;Y29027)</f>
        <v/>
      </c>
    </row>
    <row r="29028" ht="30" customHeight="1">
      <c r="E29028" s="10">
        <f>IF(G29028="","",G29028&amp;";"&amp;J29028&amp;";"&amp;M29028&amp;";"&amp;P29028&amp;";"&amp;S29028&amp;";"&amp;V29028&amp;";"&amp;Y29028)</f>
        <v/>
      </c>
    </row>
    <row r="29029" ht="30" customHeight="1">
      <c r="E29029" s="10">
        <f>IF(G29029="","",G29029&amp;";"&amp;J29029&amp;";"&amp;M29029&amp;";"&amp;P29029&amp;";"&amp;S29029&amp;";"&amp;V29029&amp;";"&amp;Y29029)</f>
        <v/>
      </c>
    </row>
    <row r="29030" ht="30" customHeight="1">
      <c r="E29030" s="10">
        <f>IF(G29030="","",G29030&amp;";"&amp;J29030&amp;";"&amp;M29030&amp;";"&amp;P29030&amp;";"&amp;S29030&amp;";"&amp;V29030&amp;";"&amp;Y29030)</f>
        <v/>
      </c>
    </row>
    <row r="29031" ht="30" customHeight="1">
      <c r="E29031" s="10">
        <f>IF(G29031="","",G29031&amp;";"&amp;J29031&amp;";"&amp;M29031&amp;";"&amp;P29031&amp;";"&amp;S29031&amp;";"&amp;V29031&amp;";"&amp;Y29031)</f>
        <v/>
      </c>
    </row>
    <row r="29032" ht="30" customHeight="1">
      <c r="E29032" s="10">
        <f>IF(G29032="","",G29032&amp;";"&amp;J29032&amp;";"&amp;M29032&amp;";"&amp;P29032&amp;";"&amp;S29032&amp;";"&amp;V29032&amp;";"&amp;Y29032)</f>
        <v/>
      </c>
    </row>
    <row r="29033" ht="30" customHeight="1">
      <c r="E29033" s="10">
        <f>IF(G29033="","",G29033&amp;";"&amp;J29033&amp;";"&amp;M29033&amp;";"&amp;P29033&amp;";"&amp;S29033&amp;";"&amp;V29033&amp;";"&amp;Y29033)</f>
        <v/>
      </c>
    </row>
    <row r="29034" ht="30" customHeight="1">
      <c r="E29034" s="10">
        <f>IF(G29034="","",G29034&amp;";"&amp;J29034&amp;";"&amp;M29034&amp;";"&amp;P29034&amp;";"&amp;S29034&amp;";"&amp;V29034&amp;";"&amp;Y29034)</f>
        <v/>
      </c>
    </row>
    <row r="29035" ht="30" customHeight="1">
      <c r="E29035" s="10">
        <f>IF(G29035="","",G29035&amp;";"&amp;J29035&amp;";"&amp;M29035&amp;";"&amp;P29035&amp;";"&amp;S29035&amp;";"&amp;V29035&amp;";"&amp;Y29035)</f>
        <v/>
      </c>
    </row>
    <row r="29036" ht="30" customHeight="1">
      <c r="E29036" s="10">
        <f>IF(G29036="","",G29036&amp;";"&amp;J29036&amp;";"&amp;M29036&amp;";"&amp;P29036&amp;";"&amp;S29036&amp;";"&amp;V29036&amp;";"&amp;Y29036)</f>
        <v/>
      </c>
    </row>
    <row r="29037" ht="30" customHeight="1">
      <c r="E29037" s="10">
        <f>IF(G29037="","",G29037&amp;";"&amp;J29037&amp;";"&amp;M29037&amp;";"&amp;P29037&amp;";"&amp;S29037&amp;";"&amp;V29037&amp;";"&amp;Y29037)</f>
        <v/>
      </c>
    </row>
    <row r="29038" ht="30" customHeight="1">
      <c r="E29038" s="10">
        <f>IF(G29038="","",G29038&amp;";"&amp;J29038&amp;";"&amp;M29038&amp;";"&amp;P29038&amp;";"&amp;S29038&amp;";"&amp;V29038&amp;";"&amp;Y29038)</f>
        <v/>
      </c>
    </row>
    <row r="29039" ht="30" customHeight="1">
      <c r="E29039" s="10">
        <f>IF(G29039="","",G29039&amp;";"&amp;J29039&amp;";"&amp;M29039&amp;";"&amp;P29039&amp;";"&amp;S29039&amp;";"&amp;V29039&amp;";"&amp;Y29039)</f>
        <v/>
      </c>
    </row>
    <row r="29040" ht="30" customHeight="1">
      <c r="E29040" s="10">
        <f>IF(G29040="","",G29040&amp;";"&amp;J29040&amp;";"&amp;M29040&amp;";"&amp;P29040&amp;";"&amp;S29040&amp;";"&amp;V29040&amp;";"&amp;Y29040)</f>
        <v/>
      </c>
    </row>
    <row r="29041" ht="30" customHeight="1">
      <c r="E29041" s="10">
        <f>IF(G29041="","",G29041&amp;";"&amp;J29041&amp;";"&amp;M29041&amp;";"&amp;P29041&amp;";"&amp;S29041&amp;";"&amp;V29041&amp;";"&amp;Y29041)</f>
        <v/>
      </c>
    </row>
    <row r="29042" ht="30" customHeight="1">
      <c r="E29042" s="10">
        <f>IF(G29042="","",G29042&amp;";"&amp;J29042&amp;";"&amp;M29042&amp;";"&amp;P29042&amp;";"&amp;S29042&amp;";"&amp;V29042&amp;";"&amp;Y29042)</f>
        <v/>
      </c>
    </row>
    <row r="29043" ht="30" customHeight="1">
      <c r="E29043" s="10">
        <f>IF(G29043="","",G29043&amp;";"&amp;J29043&amp;";"&amp;M29043&amp;";"&amp;P29043&amp;";"&amp;S29043&amp;";"&amp;V29043&amp;";"&amp;Y29043)</f>
        <v/>
      </c>
    </row>
    <row r="29044" ht="30" customHeight="1">
      <c r="E29044" s="10">
        <f>IF(G29044="","",G29044&amp;";"&amp;J29044&amp;";"&amp;M29044&amp;";"&amp;P29044&amp;";"&amp;S29044&amp;";"&amp;V29044&amp;";"&amp;Y29044)</f>
        <v/>
      </c>
    </row>
    <row r="29045" ht="30" customHeight="1">
      <c r="E29045" s="10">
        <f>IF(G29045="","",G29045&amp;";"&amp;J29045&amp;";"&amp;M29045&amp;";"&amp;P29045&amp;";"&amp;S29045&amp;";"&amp;V29045&amp;";"&amp;Y29045)</f>
        <v/>
      </c>
    </row>
    <row r="29046" ht="30" customHeight="1">
      <c r="E29046" s="10">
        <f>IF(G29046="","",G29046&amp;";"&amp;J29046&amp;";"&amp;M29046&amp;";"&amp;P29046&amp;";"&amp;S29046&amp;";"&amp;V29046&amp;";"&amp;Y29046)</f>
        <v/>
      </c>
    </row>
    <row r="29047" ht="30" customHeight="1">
      <c r="E29047" s="10">
        <f>IF(G29047="","",G29047&amp;";"&amp;J29047&amp;";"&amp;M29047&amp;";"&amp;P29047&amp;";"&amp;S29047&amp;";"&amp;V29047&amp;";"&amp;Y29047)</f>
        <v/>
      </c>
    </row>
    <row r="29048" ht="30" customHeight="1">
      <c r="E29048" s="10">
        <f>IF(G29048="","",G29048&amp;";"&amp;J29048&amp;";"&amp;M29048&amp;";"&amp;P29048&amp;";"&amp;S29048&amp;";"&amp;V29048&amp;";"&amp;Y29048)</f>
        <v/>
      </c>
    </row>
    <row r="29049" ht="30" customHeight="1">
      <c r="E29049" s="10">
        <f>IF(G29049="","",G29049&amp;";"&amp;J29049&amp;";"&amp;M29049&amp;";"&amp;P29049&amp;";"&amp;S29049&amp;";"&amp;V29049&amp;";"&amp;Y29049)</f>
        <v/>
      </c>
    </row>
    <row r="29050" ht="30" customHeight="1">
      <c r="E29050" s="10">
        <f>IF(G29050="","",G29050&amp;";"&amp;J29050&amp;";"&amp;M29050&amp;";"&amp;P29050&amp;";"&amp;S29050&amp;";"&amp;V29050&amp;";"&amp;Y29050)</f>
        <v/>
      </c>
    </row>
    <row r="29051" ht="30" customHeight="1">
      <c r="E29051" s="10">
        <f>IF(G29051="","",G29051&amp;";"&amp;J29051&amp;";"&amp;M29051&amp;";"&amp;P29051&amp;";"&amp;S29051&amp;";"&amp;V29051&amp;";"&amp;Y29051)</f>
        <v/>
      </c>
    </row>
    <row r="29052" ht="30" customHeight="1">
      <c r="E29052" s="10">
        <f>IF(G29052="","",G29052&amp;";"&amp;J29052&amp;";"&amp;M29052&amp;";"&amp;P29052&amp;";"&amp;S29052&amp;";"&amp;V29052&amp;";"&amp;Y29052)</f>
        <v/>
      </c>
    </row>
    <row r="29053" ht="30" customHeight="1">
      <c r="E29053" s="10">
        <f>IF(G29053="","",G29053&amp;";"&amp;J29053&amp;";"&amp;M29053&amp;";"&amp;P29053&amp;";"&amp;S29053&amp;";"&amp;V29053&amp;";"&amp;Y29053)</f>
        <v/>
      </c>
    </row>
    <row r="29054" ht="30" customHeight="1">
      <c r="E29054" s="10">
        <f>IF(G29054="","",G29054&amp;";"&amp;J29054&amp;";"&amp;M29054&amp;";"&amp;P29054&amp;";"&amp;S29054&amp;";"&amp;V29054&amp;";"&amp;Y29054)</f>
        <v/>
      </c>
    </row>
    <row r="29055" ht="30" customHeight="1">
      <c r="E29055" s="10">
        <f>IF(G29055="","",G29055&amp;";"&amp;J29055&amp;";"&amp;M29055&amp;";"&amp;P29055&amp;";"&amp;S29055&amp;";"&amp;V29055&amp;";"&amp;Y29055)</f>
        <v/>
      </c>
    </row>
    <row r="29056" ht="30" customHeight="1">
      <c r="E29056" s="10">
        <f>IF(G29056="","",G29056&amp;";"&amp;J29056&amp;";"&amp;M29056&amp;";"&amp;P29056&amp;";"&amp;S29056&amp;";"&amp;V29056&amp;";"&amp;Y29056)</f>
        <v/>
      </c>
    </row>
    <row r="29057" ht="30" customHeight="1">
      <c r="E29057" s="10">
        <f>IF(G29057="","",G29057&amp;";"&amp;J29057&amp;";"&amp;M29057&amp;";"&amp;P29057&amp;";"&amp;S29057&amp;";"&amp;V29057&amp;";"&amp;Y29057)</f>
        <v/>
      </c>
    </row>
    <row r="29058" ht="30" customHeight="1">
      <c r="E29058" s="10">
        <f>IF(G29058="","",G29058&amp;";"&amp;J29058&amp;";"&amp;M29058&amp;";"&amp;P29058&amp;";"&amp;S29058&amp;";"&amp;V29058&amp;";"&amp;Y29058)</f>
        <v/>
      </c>
    </row>
    <row r="29059" ht="30" customHeight="1">
      <c r="E29059" s="10">
        <f>IF(G29059="","",G29059&amp;";"&amp;J29059&amp;";"&amp;M29059&amp;";"&amp;P29059&amp;";"&amp;S29059&amp;";"&amp;V29059&amp;";"&amp;Y29059)</f>
        <v/>
      </c>
    </row>
    <row r="29060" ht="30" customHeight="1">
      <c r="E29060" s="10">
        <f>IF(G29060="","",G29060&amp;";"&amp;J29060&amp;";"&amp;M29060&amp;";"&amp;P29060&amp;";"&amp;S29060&amp;";"&amp;V29060&amp;";"&amp;Y29060)</f>
        <v/>
      </c>
    </row>
    <row r="29061" ht="30" customHeight="1">
      <c r="E29061" s="10">
        <f>IF(G29061="","",G29061&amp;";"&amp;J29061&amp;";"&amp;M29061&amp;";"&amp;P29061&amp;";"&amp;S29061&amp;";"&amp;V29061&amp;";"&amp;Y29061)</f>
        <v/>
      </c>
    </row>
    <row r="29062" ht="30" customHeight="1">
      <c r="E29062" s="10">
        <f>IF(G29062="","",G29062&amp;";"&amp;J29062&amp;";"&amp;M29062&amp;";"&amp;P29062&amp;";"&amp;S29062&amp;";"&amp;V29062&amp;";"&amp;Y29062)</f>
        <v/>
      </c>
    </row>
    <row r="29063" ht="30" customHeight="1">
      <c r="E29063" s="10">
        <f>IF(G29063="","",G29063&amp;";"&amp;J29063&amp;";"&amp;M29063&amp;";"&amp;P29063&amp;";"&amp;S29063&amp;";"&amp;V29063&amp;";"&amp;Y29063)</f>
        <v/>
      </c>
    </row>
    <row r="29064" ht="30" customHeight="1">
      <c r="E29064" s="10">
        <f>IF(G29064="","",G29064&amp;";"&amp;J29064&amp;";"&amp;M29064&amp;";"&amp;P29064&amp;";"&amp;S29064&amp;";"&amp;V29064&amp;";"&amp;Y29064)</f>
        <v/>
      </c>
    </row>
    <row r="29065" ht="30" customHeight="1">
      <c r="E29065" s="10">
        <f>IF(G29065="","",G29065&amp;";"&amp;J29065&amp;";"&amp;M29065&amp;";"&amp;P29065&amp;";"&amp;S29065&amp;";"&amp;V29065&amp;";"&amp;Y29065)</f>
        <v/>
      </c>
    </row>
    <row r="29066" ht="30" customHeight="1">
      <c r="E29066" s="10">
        <f>IF(G29066="","",G29066&amp;";"&amp;J29066&amp;";"&amp;M29066&amp;";"&amp;P29066&amp;";"&amp;S29066&amp;";"&amp;V29066&amp;";"&amp;Y29066)</f>
        <v/>
      </c>
    </row>
    <row r="29067" ht="30" customHeight="1">
      <c r="E29067" s="10">
        <f>IF(G29067="","",G29067&amp;";"&amp;J29067&amp;";"&amp;M29067&amp;";"&amp;P29067&amp;";"&amp;S29067&amp;";"&amp;V29067&amp;";"&amp;Y29067)</f>
        <v/>
      </c>
    </row>
    <row r="29068" ht="30" customHeight="1">
      <c r="E29068" s="10">
        <f>IF(G29068="","",G29068&amp;";"&amp;J29068&amp;";"&amp;M29068&amp;";"&amp;P29068&amp;";"&amp;S29068&amp;";"&amp;V29068&amp;";"&amp;Y29068)</f>
        <v/>
      </c>
    </row>
    <row r="29069" ht="30" customHeight="1">
      <c r="E29069" s="10">
        <f>IF(G29069="","",G29069&amp;";"&amp;J29069&amp;";"&amp;M29069&amp;";"&amp;P29069&amp;";"&amp;S29069&amp;";"&amp;V29069&amp;";"&amp;Y29069)</f>
        <v/>
      </c>
    </row>
    <row r="29070" ht="30" customHeight="1">
      <c r="E29070" s="10">
        <f>IF(G29070="","",G29070&amp;";"&amp;J29070&amp;";"&amp;M29070&amp;";"&amp;P29070&amp;";"&amp;S29070&amp;";"&amp;V29070&amp;";"&amp;Y29070)</f>
        <v/>
      </c>
    </row>
    <row r="29071" ht="30" customHeight="1">
      <c r="E29071" s="10">
        <f>IF(G29071="","",G29071&amp;";"&amp;J29071&amp;";"&amp;M29071&amp;";"&amp;P29071&amp;";"&amp;S29071&amp;";"&amp;V29071&amp;";"&amp;Y29071)</f>
        <v/>
      </c>
    </row>
    <row r="29072" ht="30" customHeight="1">
      <c r="E29072" s="10">
        <f>IF(G29072="","",G29072&amp;";"&amp;J29072&amp;";"&amp;M29072&amp;";"&amp;P29072&amp;";"&amp;S29072&amp;";"&amp;V29072&amp;";"&amp;Y29072)</f>
        <v/>
      </c>
    </row>
    <row r="29073" ht="30" customHeight="1">
      <c r="E29073" s="10">
        <f>IF(G29073="","",G29073&amp;";"&amp;J29073&amp;";"&amp;M29073&amp;";"&amp;P29073&amp;";"&amp;S29073&amp;";"&amp;V29073&amp;";"&amp;Y29073)</f>
        <v/>
      </c>
    </row>
    <row r="29074" ht="30" customHeight="1">
      <c r="E29074" s="10">
        <f>IF(G29074="","",G29074&amp;";"&amp;J29074&amp;";"&amp;M29074&amp;";"&amp;P29074&amp;";"&amp;S29074&amp;";"&amp;V29074&amp;";"&amp;Y29074)</f>
        <v/>
      </c>
    </row>
    <row r="29075" ht="30" customHeight="1">
      <c r="E29075" s="10">
        <f>IF(G29075="","",G29075&amp;";"&amp;J29075&amp;";"&amp;M29075&amp;";"&amp;P29075&amp;";"&amp;S29075&amp;";"&amp;V29075&amp;";"&amp;Y29075)</f>
        <v/>
      </c>
    </row>
    <row r="29076" ht="30" customHeight="1">
      <c r="E29076" s="10">
        <f>IF(G29076="","",G29076&amp;";"&amp;J29076&amp;";"&amp;M29076&amp;";"&amp;P29076&amp;";"&amp;S29076&amp;";"&amp;V29076&amp;";"&amp;Y29076)</f>
        <v/>
      </c>
    </row>
    <row r="29077" ht="30" customHeight="1">
      <c r="E29077" s="10">
        <f>IF(G29077="","",G29077&amp;";"&amp;J29077&amp;";"&amp;M29077&amp;";"&amp;P29077&amp;";"&amp;S29077&amp;";"&amp;V29077&amp;";"&amp;Y29077)</f>
        <v/>
      </c>
    </row>
    <row r="29078" ht="30" customHeight="1">
      <c r="E29078" s="10">
        <f>IF(G29078="","",G29078&amp;";"&amp;J29078&amp;";"&amp;M29078&amp;";"&amp;P29078&amp;";"&amp;S29078&amp;";"&amp;V29078&amp;";"&amp;Y29078)</f>
        <v/>
      </c>
    </row>
    <row r="29079" ht="30" customHeight="1">
      <c r="E29079" s="10">
        <f>IF(G29079="","",G29079&amp;";"&amp;J29079&amp;";"&amp;M29079&amp;";"&amp;P29079&amp;";"&amp;S29079&amp;";"&amp;V29079&amp;";"&amp;Y29079)</f>
        <v/>
      </c>
    </row>
    <row r="29080" ht="30" customHeight="1">
      <c r="E29080" s="10">
        <f>IF(G29080="","",G29080&amp;";"&amp;J29080&amp;";"&amp;M29080&amp;";"&amp;P29080&amp;";"&amp;S29080&amp;";"&amp;V29080&amp;";"&amp;Y29080)</f>
        <v/>
      </c>
    </row>
    <row r="29081" ht="30" customHeight="1">
      <c r="E29081" s="10">
        <f>IF(G29081="","",G29081&amp;";"&amp;J29081&amp;";"&amp;M29081&amp;";"&amp;P29081&amp;";"&amp;S29081&amp;";"&amp;V29081&amp;";"&amp;Y29081)</f>
        <v/>
      </c>
    </row>
    <row r="29082" ht="30" customHeight="1">
      <c r="E29082" s="10">
        <f>IF(G29082="","",G29082&amp;";"&amp;J29082&amp;";"&amp;M29082&amp;";"&amp;P29082&amp;";"&amp;S29082&amp;";"&amp;V29082&amp;";"&amp;Y29082)</f>
        <v/>
      </c>
    </row>
    <row r="29083" ht="30" customHeight="1">
      <c r="E29083" s="10">
        <f>IF(G29083="","",G29083&amp;";"&amp;J29083&amp;";"&amp;M29083&amp;";"&amp;P29083&amp;";"&amp;S29083&amp;";"&amp;V29083&amp;";"&amp;Y29083)</f>
        <v/>
      </c>
    </row>
    <row r="29084" ht="30" customHeight="1">
      <c r="E29084" s="10">
        <f>IF(G29084="","",G29084&amp;";"&amp;J29084&amp;";"&amp;M29084&amp;";"&amp;P29084&amp;";"&amp;S29084&amp;";"&amp;V29084&amp;";"&amp;Y29084)</f>
        <v/>
      </c>
    </row>
    <row r="29085" ht="30" customHeight="1">
      <c r="E29085" s="10">
        <f>IF(G29085="","",G29085&amp;";"&amp;J29085&amp;";"&amp;M29085&amp;";"&amp;P29085&amp;";"&amp;S29085&amp;";"&amp;V29085&amp;";"&amp;Y29085)</f>
        <v/>
      </c>
    </row>
    <row r="29086" ht="30" customHeight="1">
      <c r="E29086" s="10">
        <f>IF(G29086="","",G29086&amp;";"&amp;J29086&amp;";"&amp;M29086&amp;";"&amp;P29086&amp;";"&amp;S29086&amp;";"&amp;V29086&amp;";"&amp;Y29086)</f>
        <v/>
      </c>
    </row>
    <row r="29087" ht="30" customHeight="1">
      <c r="E29087" s="10">
        <f>IF(G29087="","",G29087&amp;";"&amp;J29087&amp;";"&amp;M29087&amp;";"&amp;P29087&amp;";"&amp;S29087&amp;";"&amp;V29087&amp;";"&amp;Y29087)</f>
        <v/>
      </c>
    </row>
    <row r="29088" ht="30" customHeight="1">
      <c r="E29088" s="10">
        <f>IF(G29088="","",G29088&amp;";"&amp;J29088&amp;";"&amp;M29088&amp;";"&amp;P29088&amp;";"&amp;S29088&amp;";"&amp;V29088&amp;";"&amp;Y29088)</f>
        <v/>
      </c>
    </row>
    <row r="29089" ht="30" customHeight="1">
      <c r="E29089" s="10">
        <f>IF(G29089="","",G29089&amp;";"&amp;J29089&amp;";"&amp;M29089&amp;";"&amp;P29089&amp;";"&amp;S29089&amp;";"&amp;V29089&amp;";"&amp;Y29089)</f>
        <v/>
      </c>
    </row>
    <row r="29090" ht="30" customHeight="1">
      <c r="E29090" s="10">
        <f>IF(G29090="","",G29090&amp;";"&amp;J29090&amp;";"&amp;M29090&amp;";"&amp;P29090&amp;";"&amp;S29090&amp;";"&amp;V29090&amp;";"&amp;Y29090)</f>
        <v/>
      </c>
    </row>
    <row r="29091" ht="30" customHeight="1">
      <c r="E29091" s="10">
        <f>IF(G29091="","",G29091&amp;";"&amp;J29091&amp;";"&amp;M29091&amp;";"&amp;P29091&amp;";"&amp;S29091&amp;";"&amp;V29091&amp;";"&amp;Y29091)</f>
        <v/>
      </c>
    </row>
    <row r="29092" ht="30" customHeight="1">
      <c r="E29092" s="10">
        <f>IF(G29092="","",G29092&amp;";"&amp;J29092&amp;";"&amp;M29092&amp;";"&amp;P29092&amp;";"&amp;S29092&amp;";"&amp;V29092&amp;";"&amp;Y29092)</f>
        <v/>
      </c>
    </row>
    <row r="29093" ht="30" customHeight="1">
      <c r="E29093" s="10">
        <f>IF(G29093="","",G29093&amp;";"&amp;J29093&amp;";"&amp;M29093&amp;";"&amp;P29093&amp;";"&amp;S29093&amp;";"&amp;V29093&amp;";"&amp;Y29093)</f>
        <v/>
      </c>
    </row>
    <row r="29094" ht="30" customHeight="1">
      <c r="E29094" s="10">
        <f>IF(G29094="","",G29094&amp;";"&amp;J29094&amp;";"&amp;M29094&amp;";"&amp;P29094&amp;";"&amp;S29094&amp;";"&amp;V29094&amp;";"&amp;Y29094)</f>
        <v/>
      </c>
    </row>
    <row r="29095" ht="30" customHeight="1">
      <c r="E29095" s="10">
        <f>IF(G29095="","",G29095&amp;";"&amp;J29095&amp;";"&amp;M29095&amp;";"&amp;P29095&amp;";"&amp;S29095&amp;";"&amp;V29095&amp;";"&amp;Y29095)</f>
        <v/>
      </c>
    </row>
    <row r="29096" ht="30" customHeight="1">
      <c r="E29096" s="10">
        <f>IF(G29096="","",G29096&amp;";"&amp;J29096&amp;";"&amp;M29096&amp;";"&amp;P29096&amp;";"&amp;S29096&amp;";"&amp;V29096&amp;";"&amp;Y29096)</f>
        <v/>
      </c>
    </row>
    <row r="29097" ht="30" customHeight="1">
      <c r="E29097" s="10">
        <f>IF(G29097="","",G29097&amp;";"&amp;J29097&amp;";"&amp;M29097&amp;";"&amp;P29097&amp;";"&amp;S29097&amp;";"&amp;V29097&amp;";"&amp;Y29097)</f>
        <v/>
      </c>
    </row>
    <row r="29098" ht="30" customHeight="1">
      <c r="E29098" s="10">
        <f>IF(G29098="","",G29098&amp;";"&amp;J29098&amp;";"&amp;M29098&amp;";"&amp;P29098&amp;";"&amp;S29098&amp;";"&amp;V29098&amp;";"&amp;Y29098)</f>
        <v/>
      </c>
    </row>
    <row r="29099" ht="30" customHeight="1">
      <c r="E29099" s="10">
        <f>IF(G29099="","",G29099&amp;";"&amp;J29099&amp;";"&amp;M29099&amp;";"&amp;P29099&amp;";"&amp;S29099&amp;";"&amp;V29099&amp;";"&amp;Y29099)</f>
        <v/>
      </c>
    </row>
    <row r="29100" ht="30" customHeight="1">
      <c r="E29100" s="10">
        <f>IF(G29100="","",G29100&amp;";"&amp;J29100&amp;";"&amp;M29100&amp;";"&amp;P29100&amp;";"&amp;S29100&amp;";"&amp;V29100&amp;";"&amp;Y29100)</f>
        <v/>
      </c>
    </row>
    <row r="29101" ht="30" customHeight="1">
      <c r="E29101" s="10">
        <f>IF(G29101="","",G29101&amp;";"&amp;J29101&amp;";"&amp;M29101&amp;";"&amp;P29101&amp;";"&amp;S29101&amp;";"&amp;V29101&amp;";"&amp;Y29101)</f>
        <v/>
      </c>
    </row>
    <row r="29102" ht="30" customHeight="1">
      <c r="E29102" s="10">
        <f>IF(G29102="","",G29102&amp;";"&amp;J29102&amp;";"&amp;M29102&amp;";"&amp;P29102&amp;";"&amp;S29102&amp;";"&amp;V29102&amp;";"&amp;Y29102)</f>
        <v/>
      </c>
    </row>
    <row r="29103" ht="30" customHeight="1">
      <c r="E29103" s="10">
        <f>IF(G29103="","",G29103&amp;";"&amp;J29103&amp;";"&amp;M29103&amp;";"&amp;P29103&amp;";"&amp;S29103&amp;";"&amp;V29103&amp;";"&amp;Y29103)</f>
        <v/>
      </c>
    </row>
    <row r="29104" ht="30" customHeight="1">
      <c r="E29104" s="10">
        <f>IF(G29104="","",G29104&amp;";"&amp;J29104&amp;";"&amp;M29104&amp;";"&amp;P29104&amp;";"&amp;S29104&amp;";"&amp;V29104&amp;";"&amp;Y29104)</f>
        <v/>
      </c>
    </row>
    <row r="29105" ht="30" customHeight="1">
      <c r="E29105" s="10">
        <f>IF(G29105="","",G29105&amp;";"&amp;J29105&amp;";"&amp;M29105&amp;";"&amp;P29105&amp;";"&amp;S29105&amp;";"&amp;V29105&amp;";"&amp;Y29105)</f>
        <v/>
      </c>
    </row>
    <row r="29106" ht="30" customHeight="1">
      <c r="E29106" s="10">
        <f>IF(G29106="","",G29106&amp;";"&amp;J29106&amp;";"&amp;M29106&amp;";"&amp;P29106&amp;";"&amp;S29106&amp;";"&amp;V29106&amp;";"&amp;Y29106)</f>
        <v/>
      </c>
    </row>
    <row r="29107" ht="30" customHeight="1">
      <c r="E29107" s="10">
        <f>IF(G29107="","",G29107&amp;";"&amp;J29107&amp;";"&amp;M29107&amp;";"&amp;P29107&amp;";"&amp;S29107&amp;";"&amp;V29107&amp;";"&amp;Y29107)</f>
        <v/>
      </c>
    </row>
    <row r="29108" ht="30" customHeight="1">
      <c r="E29108" s="10">
        <f>IF(G29108="","",G29108&amp;";"&amp;J29108&amp;";"&amp;M29108&amp;";"&amp;P29108&amp;";"&amp;S29108&amp;";"&amp;V29108&amp;";"&amp;Y29108)</f>
        <v/>
      </c>
    </row>
    <row r="29109" ht="30" customHeight="1">
      <c r="E29109" s="10">
        <f>IF(G29109="","",G29109&amp;";"&amp;J29109&amp;";"&amp;M29109&amp;";"&amp;P29109&amp;";"&amp;S29109&amp;";"&amp;V29109&amp;";"&amp;Y29109)</f>
        <v/>
      </c>
    </row>
    <row r="29110" ht="30" customHeight="1">
      <c r="E29110" s="10">
        <f>IF(G29110="","",G29110&amp;";"&amp;J29110&amp;";"&amp;M29110&amp;";"&amp;P29110&amp;";"&amp;S29110&amp;";"&amp;V29110&amp;";"&amp;Y29110)</f>
        <v/>
      </c>
    </row>
    <row r="29111" ht="30" customHeight="1">
      <c r="E29111" s="10">
        <f>IF(G29111="","",G29111&amp;";"&amp;J29111&amp;";"&amp;M29111&amp;";"&amp;P29111&amp;";"&amp;S29111&amp;";"&amp;V29111&amp;";"&amp;Y29111)</f>
        <v/>
      </c>
    </row>
    <row r="29112" ht="30" customHeight="1">
      <c r="E29112" s="10">
        <f>IF(G29112="","",G29112&amp;";"&amp;J29112&amp;";"&amp;M29112&amp;";"&amp;P29112&amp;";"&amp;S29112&amp;";"&amp;V29112&amp;";"&amp;Y29112)</f>
        <v/>
      </c>
    </row>
    <row r="29113" ht="30" customHeight="1">
      <c r="E29113" s="10">
        <f>IF(G29113="","",G29113&amp;";"&amp;J29113&amp;";"&amp;M29113&amp;";"&amp;P29113&amp;";"&amp;S29113&amp;";"&amp;V29113&amp;";"&amp;Y29113)</f>
        <v/>
      </c>
    </row>
    <row r="29114" ht="30" customHeight="1">
      <c r="E29114" s="10">
        <f>IF(G29114="","",G29114&amp;";"&amp;J29114&amp;";"&amp;M29114&amp;";"&amp;P29114&amp;";"&amp;S29114&amp;";"&amp;V29114&amp;";"&amp;Y29114)</f>
        <v/>
      </c>
    </row>
    <row r="29115" ht="30" customHeight="1">
      <c r="E29115" s="10">
        <f>IF(G29115="","",G29115&amp;";"&amp;J29115&amp;";"&amp;M29115&amp;";"&amp;P29115&amp;";"&amp;S29115&amp;";"&amp;V29115&amp;";"&amp;Y29115)</f>
        <v/>
      </c>
    </row>
    <row r="29116" ht="30" customHeight="1">
      <c r="E29116" s="10">
        <f>IF(G29116="","",G29116&amp;";"&amp;J29116&amp;";"&amp;M29116&amp;";"&amp;P29116&amp;";"&amp;S29116&amp;";"&amp;V29116&amp;";"&amp;Y29116)</f>
        <v/>
      </c>
    </row>
    <row r="29117" ht="30" customHeight="1">
      <c r="E29117" s="10">
        <f>IF(G29117="","",G29117&amp;";"&amp;J29117&amp;";"&amp;M29117&amp;";"&amp;P29117&amp;";"&amp;S29117&amp;";"&amp;V29117&amp;";"&amp;Y29117)</f>
        <v/>
      </c>
    </row>
    <row r="29118" ht="30" customHeight="1">
      <c r="E29118" s="10">
        <f>IF(G29118="","",G29118&amp;";"&amp;J29118&amp;";"&amp;M29118&amp;";"&amp;P29118&amp;";"&amp;S29118&amp;";"&amp;V29118&amp;";"&amp;Y29118)</f>
        <v/>
      </c>
    </row>
    <row r="29119" ht="30" customHeight="1">
      <c r="E29119" s="10">
        <f>IF(G29119="","",G29119&amp;";"&amp;J29119&amp;";"&amp;M29119&amp;";"&amp;P29119&amp;";"&amp;S29119&amp;";"&amp;V29119&amp;";"&amp;Y29119)</f>
        <v/>
      </c>
    </row>
    <row r="29120" ht="30" customHeight="1">
      <c r="E29120" s="10">
        <f>IF(G29120="","",G29120&amp;";"&amp;J29120&amp;";"&amp;M29120&amp;";"&amp;P29120&amp;";"&amp;S29120&amp;";"&amp;V29120&amp;";"&amp;Y29120)</f>
        <v/>
      </c>
    </row>
    <row r="29121" ht="30" customHeight="1">
      <c r="E29121" s="10">
        <f>IF(G29121="","",G29121&amp;";"&amp;J29121&amp;";"&amp;M29121&amp;";"&amp;P29121&amp;";"&amp;S29121&amp;";"&amp;V29121&amp;";"&amp;Y29121)</f>
        <v/>
      </c>
    </row>
    <row r="29122" ht="30" customHeight="1">
      <c r="E29122" s="10">
        <f>IF(G29122="","",G29122&amp;";"&amp;J29122&amp;";"&amp;M29122&amp;";"&amp;P29122&amp;";"&amp;S29122&amp;";"&amp;V29122&amp;";"&amp;Y29122)</f>
        <v/>
      </c>
    </row>
    <row r="29123" ht="30" customHeight="1">
      <c r="E29123" s="10">
        <f>IF(G29123="","",G29123&amp;";"&amp;J29123&amp;";"&amp;M29123&amp;";"&amp;P29123&amp;";"&amp;S29123&amp;";"&amp;V29123&amp;";"&amp;Y29123)</f>
        <v/>
      </c>
    </row>
    <row r="29124" ht="30" customHeight="1">
      <c r="E29124" s="10">
        <f>IF(G29124="","",G29124&amp;";"&amp;J29124&amp;";"&amp;M29124&amp;";"&amp;P29124&amp;";"&amp;S29124&amp;";"&amp;V29124&amp;";"&amp;Y29124)</f>
        <v/>
      </c>
    </row>
    <row r="29125" ht="30" customHeight="1">
      <c r="E29125" s="10">
        <f>IF(G29125="","",G29125&amp;";"&amp;J29125&amp;";"&amp;M29125&amp;";"&amp;P29125&amp;";"&amp;S29125&amp;";"&amp;V29125&amp;";"&amp;Y29125)</f>
        <v/>
      </c>
    </row>
    <row r="29126" ht="30" customHeight="1">
      <c r="E29126" s="10">
        <f>IF(G29126="","",G29126&amp;";"&amp;J29126&amp;";"&amp;M29126&amp;";"&amp;P29126&amp;";"&amp;S29126&amp;";"&amp;V29126&amp;";"&amp;Y29126)</f>
        <v/>
      </c>
    </row>
    <row r="29127" ht="30" customHeight="1">
      <c r="E29127" s="10">
        <f>IF(G29127="","",G29127&amp;";"&amp;J29127&amp;";"&amp;M29127&amp;";"&amp;P29127&amp;";"&amp;S29127&amp;";"&amp;V29127&amp;";"&amp;Y29127)</f>
        <v/>
      </c>
    </row>
    <row r="29128" ht="30" customHeight="1">
      <c r="E29128" s="10">
        <f>IF(G29128="","",G29128&amp;";"&amp;J29128&amp;";"&amp;M29128&amp;";"&amp;P29128&amp;";"&amp;S29128&amp;";"&amp;V29128&amp;";"&amp;Y29128)</f>
        <v/>
      </c>
    </row>
    <row r="29129" ht="30" customHeight="1">
      <c r="E29129" s="10">
        <f>IF(G29129="","",G29129&amp;";"&amp;J29129&amp;";"&amp;M29129&amp;";"&amp;P29129&amp;";"&amp;S29129&amp;";"&amp;V29129&amp;";"&amp;Y29129)</f>
        <v/>
      </c>
    </row>
    <row r="29130" ht="30" customHeight="1">
      <c r="E29130" s="10">
        <f>IF(G29130="","",G29130&amp;";"&amp;J29130&amp;";"&amp;M29130&amp;";"&amp;P29130&amp;";"&amp;S29130&amp;";"&amp;V29130&amp;";"&amp;Y29130)</f>
        <v/>
      </c>
    </row>
    <row r="29131" ht="30" customHeight="1">
      <c r="E29131" s="10">
        <f>IF(G29131="","",G29131&amp;";"&amp;J29131&amp;";"&amp;M29131&amp;";"&amp;P29131&amp;";"&amp;S29131&amp;";"&amp;V29131&amp;";"&amp;Y29131)</f>
        <v/>
      </c>
    </row>
    <row r="29132" ht="30" customHeight="1">
      <c r="E29132" s="10">
        <f>IF(G29132="","",G29132&amp;";"&amp;J29132&amp;";"&amp;M29132&amp;";"&amp;P29132&amp;";"&amp;S29132&amp;";"&amp;V29132&amp;";"&amp;Y29132)</f>
        <v/>
      </c>
    </row>
    <row r="29133" ht="30" customHeight="1">
      <c r="E29133" s="10">
        <f>IF(G29133="","",G29133&amp;";"&amp;J29133&amp;";"&amp;M29133&amp;";"&amp;P29133&amp;";"&amp;S29133&amp;";"&amp;V29133&amp;";"&amp;Y29133)</f>
        <v/>
      </c>
    </row>
    <row r="29134" ht="30" customHeight="1">
      <c r="E29134" s="10">
        <f>IF(G29134="","",G29134&amp;";"&amp;J29134&amp;";"&amp;M29134&amp;";"&amp;P29134&amp;";"&amp;S29134&amp;";"&amp;V29134&amp;";"&amp;Y29134)</f>
        <v/>
      </c>
    </row>
    <row r="29135" ht="30" customHeight="1">
      <c r="E29135" s="10">
        <f>IF(G29135="","",G29135&amp;";"&amp;J29135&amp;";"&amp;M29135&amp;";"&amp;P29135&amp;";"&amp;S29135&amp;";"&amp;V29135&amp;";"&amp;Y29135)</f>
        <v/>
      </c>
    </row>
    <row r="29136" ht="30" customHeight="1">
      <c r="E29136" s="10">
        <f>IF(G29136="","",G29136&amp;";"&amp;J29136&amp;";"&amp;M29136&amp;";"&amp;P29136&amp;";"&amp;S29136&amp;";"&amp;V29136&amp;";"&amp;Y29136)</f>
        <v/>
      </c>
    </row>
    <row r="29137" ht="30" customHeight="1">
      <c r="E29137" s="10">
        <f>IF(G29137="","",G29137&amp;";"&amp;J29137&amp;";"&amp;M29137&amp;";"&amp;P29137&amp;";"&amp;S29137&amp;";"&amp;V29137&amp;";"&amp;Y29137)</f>
        <v/>
      </c>
    </row>
    <row r="29138" ht="30" customHeight="1">
      <c r="E29138" s="10">
        <f>IF(G29138="","",G29138&amp;";"&amp;J29138&amp;";"&amp;M29138&amp;";"&amp;P29138&amp;";"&amp;S29138&amp;";"&amp;V29138&amp;";"&amp;Y29138)</f>
        <v/>
      </c>
    </row>
    <row r="29139" ht="30" customHeight="1">
      <c r="E29139" s="10">
        <f>IF(G29139="","",G29139&amp;";"&amp;J29139&amp;";"&amp;M29139&amp;";"&amp;P29139&amp;";"&amp;S29139&amp;";"&amp;V29139&amp;";"&amp;Y29139)</f>
        <v/>
      </c>
    </row>
    <row r="29140" ht="30" customHeight="1">
      <c r="E29140" s="10">
        <f>IF(G29140="","",G29140&amp;";"&amp;J29140&amp;";"&amp;M29140&amp;";"&amp;P29140&amp;";"&amp;S29140&amp;";"&amp;V29140&amp;";"&amp;Y29140)</f>
        <v/>
      </c>
    </row>
    <row r="29141" ht="30" customHeight="1">
      <c r="E29141" s="10">
        <f>IF(G29141="","",G29141&amp;";"&amp;J29141&amp;";"&amp;M29141&amp;";"&amp;P29141&amp;";"&amp;S29141&amp;";"&amp;V29141&amp;";"&amp;Y29141)</f>
        <v/>
      </c>
    </row>
    <row r="29142" ht="30" customHeight="1">
      <c r="E29142" s="10">
        <f>IF(G29142="","",G29142&amp;";"&amp;J29142&amp;";"&amp;M29142&amp;";"&amp;P29142&amp;";"&amp;S29142&amp;";"&amp;V29142&amp;";"&amp;Y29142)</f>
        <v/>
      </c>
    </row>
    <row r="29143" ht="30" customHeight="1">
      <c r="E29143" s="10">
        <f>IF(G29143="","",G29143&amp;";"&amp;J29143&amp;";"&amp;M29143&amp;";"&amp;P29143&amp;";"&amp;S29143&amp;";"&amp;V29143&amp;";"&amp;Y29143)</f>
        <v/>
      </c>
    </row>
    <row r="29144" ht="30" customHeight="1">
      <c r="E29144" s="10">
        <f>IF(G29144="","",G29144&amp;";"&amp;J29144&amp;";"&amp;M29144&amp;";"&amp;P29144&amp;";"&amp;S29144&amp;";"&amp;V29144&amp;";"&amp;Y29144)</f>
        <v/>
      </c>
    </row>
    <row r="29145" ht="30" customHeight="1">
      <c r="E29145" s="10">
        <f>IF(G29145="","",G29145&amp;";"&amp;J29145&amp;";"&amp;M29145&amp;";"&amp;P29145&amp;";"&amp;S29145&amp;";"&amp;V29145&amp;";"&amp;Y29145)</f>
        <v/>
      </c>
    </row>
    <row r="29146" ht="30" customHeight="1">
      <c r="E29146" s="10">
        <f>IF(G29146="","",G29146&amp;";"&amp;J29146&amp;";"&amp;M29146&amp;";"&amp;P29146&amp;";"&amp;S29146&amp;";"&amp;V29146&amp;";"&amp;Y29146)</f>
        <v/>
      </c>
    </row>
    <row r="29147" ht="30" customHeight="1">
      <c r="E29147" s="10">
        <f>IF(G29147="","",G29147&amp;";"&amp;J29147&amp;";"&amp;M29147&amp;";"&amp;P29147&amp;";"&amp;S29147&amp;";"&amp;V29147&amp;";"&amp;Y29147)</f>
        <v/>
      </c>
    </row>
    <row r="29148" ht="30" customHeight="1">
      <c r="E29148" s="10">
        <f>IF(G29148="","",G29148&amp;";"&amp;J29148&amp;";"&amp;M29148&amp;";"&amp;P29148&amp;";"&amp;S29148&amp;";"&amp;V29148&amp;";"&amp;Y29148)</f>
        <v/>
      </c>
    </row>
    <row r="29149" ht="30" customHeight="1">
      <c r="E29149" s="10">
        <f>IF(G29149="","",G29149&amp;";"&amp;J29149&amp;";"&amp;M29149&amp;";"&amp;P29149&amp;";"&amp;S29149&amp;";"&amp;V29149&amp;";"&amp;Y29149)</f>
        <v/>
      </c>
    </row>
    <row r="29150" ht="30" customHeight="1">
      <c r="E29150" s="10">
        <f>IF(G29150="","",G29150&amp;";"&amp;J29150&amp;";"&amp;M29150&amp;";"&amp;P29150&amp;";"&amp;S29150&amp;";"&amp;V29150&amp;";"&amp;Y29150)</f>
        <v/>
      </c>
    </row>
    <row r="29151" ht="30" customHeight="1">
      <c r="E29151" s="10">
        <f>IF(G29151="","",G29151&amp;";"&amp;J29151&amp;";"&amp;M29151&amp;";"&amp;P29151&amp;";"&amp;S29151&amp;";"&amp;V29151&amp;";"&amp;Y29151)</f>
        <v/>
      </c>
    </row>
    <row r="29152" ht="30" customHeight="1">
      <c r="E29152" s="10">
        <f>IF(G29152="","",G29152&amp;";"&amp;J29152&amp;";"&amp;M29152&amp;";"&amp;P29152&amp;";"&amp;S29152&amp;";"&amp;V29152&amp;";"&amp;Y29152)</f>
        <v/>
      </c>
    </row>
    <row r="29153" ht="30" customHeight="1">
      <c r="E29153" s="10">
        <f>IF(G29153="","",G29153&amp;";"&amp;J29153&amp;";"&amp;M29153&amp;";"&amp;P29153&amp;";"&amp;S29153&amp;";"&amp;V29153&amp;";"&amp;Y29153)</f>
        <v/>
      </c>
    </row>
    <row r="29154" ht="30" customHeight="1">
      <c r="E29154" s="10">
        <f>IF(G29154="","",G29154&amp;";"&amp;J29154&amp;";"&amp;M29154&amp;";"&amp;P29154&amp;";"&amp;S29154&amp;";"&amp;V29154&amp;";"&amp;Y29154)</f>
        <v/>
      </c>
    </row>
    <row r="29155" ht="30" customHeight="1">
      <c r="E29155" s="10">
        <f>IF(G29155="","",G29155&amp;";"&amp;J29155&amp;";"&amp;M29155&amp;";"&amp;P29155&amp;";"&amp;S29155&amp;";"&amp;V29155&amp;";"&amp;Y29155)</f>
        <v/>
      </c>
    </row>
    <row r="29156" ht="30" customHeight="1">
      <c r="E29156" s="10">
        <f>IF(G29156="","",G29156&amp;";"&amp;J29156&amp;";"&amp;M29156&amp;";"&amp;P29156&amp;";"&amp;S29156&amp;";"&amp;V29156&amp;";"&amp;Y29156)</f>
        <v/>
      </c>
    </row>
    <row r="29157" ht="30" customHeight="1">
      <c r="E29157" s="10">
        <f>IF(G29157="","",G29157&amp;";"&amp;J29157&amp;";"&amp;M29157&amp;";"&amp;P29157&amp;";"&amp;S29157&amp;";"&amp;V29157&amp;";"&amp;Y29157)</f>
        <v/>
      </c>
    </row>
    <row r="29158" ht="30" customHeight="1">
      <c r="E29158" s="10">
        <f>IF(G29158="","",G29158&amp;";"&amp;J29158&amp;";"&amp;M29158&amp;";"&amp;P29158&amp;";"&amp;S29158&amp;";"&amp;V29158&amp;";"&amp;Y29158)</f>
        <v/>
      </c>
    </row>
    <row r="29159" ht="30" customHeight="1">
      <c r="E29159" s="10">
        <f>IF(G29159="","",G29159&amp;";"&amp;J29159&amp;";"&amp;M29159&amp;";"&amp;P29159&amp;";"&amp;S29159&amp;";"&amp;V29159&amp;";"&amp;Y29159)</f>
        <v/>
      </c>
    </row>
    <row r="29160" ht="30" customHeight="1">
      <c r="E29160" s="10">
        <f>IF(G29160="","",G29160&amp;";"&amp;J29160&amp;";"&amp;M29160&amp;";"&amp;P29160&amp;";"&amp;S29160&amp;";"&amp;V29160&amp;";"&amp;Y29160)</f>
        <v/>
      </c>
    </row>
    <row r="29161" ht="30" customHeight="1">
      <c r="E29161" s="10">
        <f>IF(G29161="","",G29161&amp;";"&amp;J29161&amp;";"&amp;M29161&amp;";"&amp;P29161&amp;";"&amp;S29161&amp;";"&amp;V29161&amp;";"&amp;Y29161)</f>
        <v/>
      </c>
    </row>
    <row r="29162" ht="30" customHeight="1">
      <c r="E29162" s="10">
        <f>IF(G29162="","",G29162&amp;";"&amp;J29162&amp;";"&amp;M29162&amp;";"&amp;P29162&amp;";"&amp;S29162&amp;";"&amp;V29162&amp;";"&amp;Y29162)</f>
        <v/>
      </c>
    </row>
    <row r="29163" ht="30" customHeight="1">
      <c r="E29163" s="10">
        <f>IF(G29163="","",G29163&amp;";"&amp;J29163&amp;";"&amp;M29163&amp;";"&amp;P29163&amp;";"&amp;S29163&amp;";"&amp;V29163&amp;";"&amp;Y29163)</f>
        <v/>
      </c>
    </row>
    <row r="29164" ht="30" customHeight="1">
      <c r="E29164" s="10">
        <f>IF(G29164="","",G29164&amp;";"&amp;J29164&amp;";"&amp;M29164&amp;";"&amp;P29164&amp;";"&amp;S29164&amp;";"&amp;V29164&amp;";"&amp;Y29164)</f>
        <v/>
      </c>
    </row>
    <row r="29165" ht="30" customHeight="1">
      <c r="E29165" s="10">
        <f>IF(G29165="","",G29165&amp;";"&amp;J29165&amp;";"&amp;M29165&amp;";"&amp;P29165&amp;";"&amp;S29165&amp;";"&amp;V29165&amp;";"&amp;Y29165)</f>
        <v/>
      </c>
    </row>
    <row r="29166" ht="30" customHeight="1">
      <c r="E29166" s="10">
        <f>IF(G29166="","",G29166&amp;";"&amp;J29166&amp;";"&amp;M29166&amp;";"&amp;P29166&amp;";"&amp;S29166&amp;";"&amp;V29166&amp;";"&amp;Y29166)</f>
        <v/>
      </c>
    </row>
    <row r="29167" ht="30" customHeight="1">
      <c r="E29167" s="10">
        <f>IF(G29167="","",G29167&amp;";"&amp;J29167&amp;";"&amp;M29167&amp;";"&amp;P29167&amp;";"&amp;S29167&amp;";"&amp;V29167&amp;";"&amp;Y29167)</f>
        <v/>
      </c>
    </row>
    <row r="29168" ht="30" customHeight="1">
      <c r="E29168" s="10">
        <f>IF(G29168="","",G29168&amp;";"&amp;J29168&amp;";"&amp;M29168&amp;";"&amp;P29168&amp;";"&amp;S29168&amp;";"&amp;V29168&amp;";"&amp;Y29168)</f>
        <v/>
      </c>
    </row>
    <row r="29169" ht="30" customHeight="1">
      <c r="E29169" s="10">
        <f>IF(G29169="","",G29169&amp;";"&amp;J29169&amp;";"&amp;M29169&amp;";"&amp;P29169&amp;";"&amp;S29169&amp;";"&amp;V29169&amp;";"&amp;Y29169)</f>
        <v/>
      </c>
    </row>
    <row r="29170" ht="30" customHeight="1">
      <c r="E29170" s="10">
        <f>IF(G29170="","",G29170&amp;";"&amp;J29170&amp;";"&amp;M29170&amp;";"&amp;P29170&amp;";"&amp;S29170&amp;";"&amp;V29170&amp;";"&amp;Y29170)</f>
        <v/>
      </c>
    </row>
    <row r="29171" ht="30" customHeight="1">
      <c r="E29171" s="10">
        <f>IF(G29171="","",G29171&amp;";"&amp;J29171&amp;";"&amp;M29171&amp;";"&amp;P29171&amp;";"&amp;S29171&amp;";"&amp;V29171&amp;";"&amp;Y29171)</f>
        <v/>
      </c>
    </row>
    <row r="29172" ht="30" customHeight="1">
      <c r="E29172" s="10">
        <f>IF(G29172="","",G29172&amp;";"&amp;J29172&amp;";"&amp;M29172&amp;";"&amp;P29172&amp;";"&amp;S29172&amp;";"&amp;V29172&amp;";"&amp;Y29172)</f>
        <v/>
      </c>
    </row>
    <row r="29173" ht="30" customHeight="1">
      <c r="E29173" s="10">
        <f>IF(G29173="","",G29173&amp;";"&amp;J29173&amp;";"&amp;M29173&amp;";"&amp;P29173&amp;";"&amp;S29173&amp;";"&amp;V29173&amp;";"&amp;Y29173)</f>
        <v/>
      </c>
    </row>
    <row r="29174" ht="30" customHeight="1">
      <c r="E29174" s="10">
        <f>IF(G29174="","",G29174&amp;";"&amp;J29174&amp;";"&amp;M29174&amp;";"&amp;P29174&amp;";"&amp;S29174&amp;";"&amp;V29174&amp;";"&amp;Y29174)</f>
        <v/>
      </c>
    </row>
    <row r="29175" ht="30" customHeight="1">
      <c r="E29175" s="10">
        <f>IF(G29175="","",G29175&amp;";"&amp;J29175&amp;";"&amp;M29175&amp;";"&amp;P29175&amp;";"&amp;S29175&amp;";"&amp;V29175&amp;";"&amp;Y29175)</f>
        <v/>
      </c>
    </row>
    <row r="29176" ht="30" customHeight="1">
      <c r="E29176" s="10">
        <f>IF(G29176="","",G29176&amp;";"&amp;J29176&amp;";"&amp;M29176&amp;";"&amp;P29176&amp;";"&amp;S29176&amp;";"&amp;V29176&amp;";"&amp;Y29176)</f>
        <v/>
      </c>
    </row>
    <row r="29177" ht="30" customHeight="1">
      <c r="E29177" s="10">
        <f>IF(G29177="","",G29177&amp;";"&amp;J29177&amp;";"&amp;M29177&amp;";"&amp;P29177&amp;";"&amp;S29177&amp;";"&amp;V29177&amp;";"&amp;Y29177)</f>
        <v/>
      </c>
    </row>
    <row r="29178" ht="30" customHeight="1">
      <c r="E29178" s="10">
        <f>IF(G29178="","",G29178&amp;";"&amp;J29178&amp;";"&amp;M29178&amp;";"&amp;P29178&amp;";"&amp;S29178&amp;";"&amp;V29178&amp;";"&amp;Y29178)</f>
        <v/>
      </c>
    </row>
    <row r="29179" ht="30" customHeight="1">
      <c r="E29179" s="10">
        <f>IF(G29179="","",G29179&amp;";"&amp;J29179&amp;";"&amp;M29179&amp;";"&amp;P29179&amp;";"&amp;S29179&amp;";"&amp;V29179&amp;";"&amp;Y29179)</f>
        <v/>
      </c>
    </row>
    <row r="29180" ht="30" customHeight="1">
      <c r="E29180" s="10">
        <f>IF(G29180="","",G29180&amp;";"&amp;J29180&amp;";"&amp;M29180&amp;";"&amp;P29180&amp;";"&amp;S29180&amp;";"&amp;V29180&amp;";"&amp;Y29180)</f>
        <v/>
      </c>
    </row>
    <row r="29181" ht="30" customHeight="1">
      <c r="E29181" s="10">
        <f>IF(G29181="","",G29181&amp;";"&amp;J29181&amp;";"&amp;M29181&amp;";"&amp;P29181&amp;";"&amp;S29181&amp;";"&amp;V29181&amp;";"&amp;Y29181)</f>
        <v/>
      </c>
    </row>
    <row r="29182" ht="30" customHeight="1">
      <c r="E29182" s="10">
        <f>IF(G29182="","",G29182&amp;";"&amp;J29182&amp;";"&amp;M29182&amp;";"&amp;P29182&amp;";"&amp;S29182&amp;";"&amp;V29182&amp;";"&amp;Y29182)</f>
        <v/>
      </c>
    </row>
    <row r="29183" ht="30" customHeight="1">
      <c r="E29183" s="10">
        <f>IF(G29183="","",G29183&amp;";"&amp;J29183&amp;";"&amp;M29183&amp;";"&amp;P29183&amp;";"&amp;S29183&amp;";"&amp;V29183&amp;";"&amp;Y29183)</f>
        <v/>
      </c>
    </row>
    <row r="29184" ht="30" customHeight="1">
      <c r="E29184" s="10">
        <f>IF(G29184="","",G29184&amp;";"&amp;J29184&amp;";"&amp;M29184&amp;";"&amp;P29184&amp;";"&amp;S29184&amp;";"&amp;V29184&amp;";"&amp;Y29184)</f>
        <v/>
      </c>
    </row>
    <row r="29185" ht="30" customHeight="1">
      <c r="E29185" s="10">
        <f>IF(G29185="","",G29185&amp;";"&amp;J29185&amp;";"&amp;M29185&amp;";"&amp;P29185&amp;";"&amp;S29185&amp;";"&amp;V29185&amp;";"&amp;Y29185)</f>
        <v/>
      </c>
    </row>
    <row r="29186" ht="30" customHeight="1">
      <c r="E29186" s="10">
        <f>IF(G29186="","",G29186&amp;";"&amp;J29186&amp;";"&amp;M29186&amp;";"&amp;P29186&amp;";"&amp;S29186&amp;";"&amp;V29186&amp;";"&amp;Y29186)</f>
        <v/>
      </c>
    </row>
    <row r="29187" ht="30" customHeight="1">
      <c r="E29187" s="10">
        <f>IF(G29187="","",G29187&amp;";"&amp;J29187&amp;";"&amp;M29187&amp;";"&amp;P29187&amp;";"&amp;S29187&amp;";"&amp;V29187&amp;";"&amp;Y29187)</f>
        <v/>
      </c>
    </row>
    <row r="29188" ht="30" customHeight="1">
      <c r="E29188" s="10">
        <f>IF(G29188="","",G29188&amp;";"&amp;J29188&amp;";"&amp;M29188&amp;";"&amp;P29188&amp;";"&amp;S29188&amp;";"&amp;V29188&amp;";"&amp;Y29188)</f>
        <v/>
      </c>
    </row>
    <row r="29189" ht="30" customHeight="1">
      <c r="E29189" s="10">
        <f>IF(G29189="","",G29189&amp;";"&amp;J29189&amp;";"&amp;M29189&amp;";"&amp;P29189&amp;";"&amp;S29189&amp;";"&amp;V29189&amp;";"&amp;Y29189)</f>
        <v/>
      </c>
    </row>
    <row r="29190" ht="30" customHeight="1">
      <c r="E29190" s="10">
        <f>IF(G29190="","",G29190&amp;";"&amp;J29190&amp;";"&amp;M29190&amp;";"&amp;P29190&amp;";"&amp;S29190&amp;";"&amp;V29190&amp;";"&amp;Y29190)</f>
        <v/>
      </c>
    </row>
    <row r="29191" ht="30" customHeight="1">
      <c r="E29191" s="10">
        <f>IF(G29191="","",G29191&amp;";"&amp;J29191&amp;";"&amp;M29191&amp;";"&amp;P29191&amp;";"&amp;S29191&amp;";"&amp;V29191&amp;";"&amp;Y29191)</f>
        <v/>
      </c>
    </row>
    <row r="29192" ht="30" customHeight="1">
      <c r="E29192" s="10">
        <f>IF(G29192="","",G29192&amp;";"&amp;J29192&amp;";"&amp;M29192&amp;";"&amp;P29192&amp;";"&amp;S29192&amp;";"&amp;V29192&amp;";"&amp;Y29192)</f>
        <v/>
      </c>
    </row>
    <row r="29193" ht="30" customHeight="1">
      <c r="E29193" s="10">
        <f>IF(G29193="","",G29193&amp;";"&amp;J29193&amp;";"&amp;M29193&amp;";"&amp;P29193&amp;";"&amp;S29193&amp;";"&amp;V29193&amp;";"&amp;Y29193)</f>
        <v/>
      </c>
    </row>
    <row r="29194" ht="30" customHeight="1">
      <c r="E29194" s="10">
        <f>IF(G29194="","",G29194&amp;";"&amp;J29194&amp;";"&amp;M29194&amp;";"&amp;P29194&amp;";"&amp;S29194&amp;";"&amp;V29194&amp;";"&amp;Y29194)</f>
        <v/>
      </c>
    </row>
    <row r="29195" ht="30" customHeight="1">
      <c r="E29195" s="10">
        <f>IF(G29195="","",G29195&amp;";"&amp;J29195&amp;";"&amp;M29195&amp;";"&amp;P29195&amp;";"&amp;S29195&amp;";"&amp;V29195&amp;";"&amp;Y29195)</f>
        <v/>
      </c>
    </row>
    <row r="29196" ht="30" customHeight="1">
      <c r="E29196" s="10">
        <f>IF(G29196="","",G29196&amp;";"&amp;J29196&amp;";"&amp;M29196&amp;";"&amp;P29196&amp;";"&amp;S29196&amp;";"&amp;V29196&amp;";"&amp;Y29196)</f>
        <v/>
      </c>
    </row>
    <row r="29197" ht="30" customHeight="1">
      <c r="E29197" s="10">
        <f>IF(G29197="","",G29197&amp;";"&amp;J29197&amp;";"&amp;M29197&amp;";"&amp;P29197&amp;";"&amp;S29197&amp;";"&amp;V29197&amp;";"&amp;Y29197)</f>
        <v/>
      </c>
    </row>
    <row r="29198" ht="30" customHeight="1">
      <c r="E29198" s="10">
        <f>IF(G29198="","",G29198&amp;";"&amp;J29198&amp;";"&amp;M29198&amp;";"&amp;P29198&amp;";"&amp;S29198&amp;";"&amp;V29198&amp;";"&amp;Y29198)</f>
        <v/>
      </c>
    </row>
    <row r="29199" ht="30" customHeight="1">
      <c r="E29199" s="10">
        <f>IF(G29199="","",G29199&amp;";"&amp;J29199&amp;";"&amp;M29199&amp;";"&amp;P29199&amp;";"&amp;S29199&amp;";"&amp;V29199&amp;";"&amp;Y29199)</f>
        <v/>
      </c>
    </row>
    <row r="29200" ht="30" customHeight="1">
      <c r="E29200" s="10">
        <f>IF(G29200="","",G29200&amp;";"&amp;J29200&amp;";"&amp;M29200&amp;";"&amp;P29200&amp;";"&amp;S29200&amp;";"&amp;V29200&amp;";"&amp;Y29200)</f>
        <v/>
      </c>
    </row>
    <row r="29201" ht="30" customHeight="1">
      <c r="E29201" s="10">
        <f>IF(G29201="","",G29201&amp;";"&amp;J29201&amp;";"&amp;M29201&amp;";"&amp;P29201&amp;";"&amp;S29201&amp;";"&amp;V29201&amp;";"&amp;Y29201)</f>
        <v/>
      </c>
    </row>
    <row r="29202" ht="30" customHeight="1">
      <c r="E29202" s="10">
        <f>IF(G29202="","",G29202&amp;";"&amp;J29202&amp;";"&amp;M29202&amp;";"&amp;P29202&amp;";"&amp;S29202&amp;";"&amp;V29202&amp;";"&amp;Y29202)</f>
        <v/>
      </c>
    </row>
    <row r="29203" ht="30" customHeight="1">
      <c r="E29203" s="10">
        <f>IF(G29203="","",G29203&amp;";"&amp;J29203&amp;";"&amp;M29203&amp;";"&amp;P29203&amp;";"&amp;S29203&amp;";"&amp;V29203&amp;";"&amp;Y29203)</f>
        <v/>
      </c>
    </row>
    <row r="29204" ht="30" customHeight="1">
      <c r="E29204" s="10">
        <f>IF(G29204="","",G29204&amp;";"&amp;J29204&amp;";"&amp;M29204&amp;";"&amp;P29204&amp;";"&amp;S29204&amp;";"&amp;V29204&amp;";"&amp;Y29204)</f>
        <v/>
      </c>
    </row>
    <row r="29205" ht="30" customHeight="1">
      <c r="E29205" s="10">
        <f>IF(G29205="","",G29205&amp;";"&amp;J29205&amp;";"&amp;M29205&amp;";"&amp;P29205&amp;";"&amp;S29205&amp;";"&amp;V29205&amp;";"&amp;Y29205)</f>
        <v/>
      </c>
    </row>
    <row r="29206" ht="30" customHeight="1">
      <c r="E29206" s="10">
        <f>IF(G29206="","",G29206&amp;";"&amp;J29206&amp;";"&amp;M29206&amp;";"&amp;P29206&amp;";"&amp;S29206&amp;";"&amp;V29206&amp;";"&amp;Y29206)</f>
        <v/>
      </c>
    </row>
    <row r="29207" ht="30" customHeight="1">
      <c r="E29207" s="10">
        <f>IF(G29207="","",G29207&amp;";"&amp;J29207&amp;";"&amp;M29207&amp;";"&amp;P29207&amp;";"&amp;S29207&amp;";"&amp;V29207&amp;";"&amp;Y29207)</f>
        <v/>
      </c>
    </row>
    <row r="29208" ht="30" customHeight="1">
      <c r="E29208" s="10">
        <f>IF(G29208="","",G29208&amp;";"&amp;J29208&amp;";"&amp;M29208&amp;";"&amp;P29208&amp;";"&amp;S29208&amp;";"&amp;V29208&amp;";"&amp;Y29208)</f>
        <v/>
      </c>
    </row>
    <row r="29209" ht="30" customHeight="1">
      <c r="E29209" s="10">
        <f>IF(G29209="","",G29209&amp;";"&amp;J29209&amp;";"&amp;M29209&amp;";"&amp;P29209&amp;";"&amp;S29209&amp;";"&amp;V29209&amp;";"&amp;Y29209)</f>
        <v/>
      </c>
    </row>
    <row r="29210" ht="30" customHeight="1">
      <c r="E29210" s="10">
        <f>IF(G29210="","",G29210&amp;";"&amp;J29210&amp;";"&amp;M29210&amp;";"&amp;P29210&amp;";"&amp;S29210&amp;";"&amp;V29210&amp;";"&amp;Y29210)</f>
        <v/>
      </c>
    </row>
    <row r="29211" ht="30" customHeight="1">
      <c r="E29211" s="10">
        <f>IF(G29211="","",G29211&amp;";"&amp;J29211&amp;";"&amp;M29211&amp;";"&amp;P29211&amp;";"&amp;S29211&amp;";"&amp;V29211&amp;";"&amp;Y29211)</f>
        <v/>
      </c>
    </row>
    <row r="29212" ht="30" customHeight="1">
      <c r="E29212" s="10">
        <f>IF(G29212="","",G29212&amp;";"&amp;J29212&amp;";"&amp;M29212&amp;";"&amp;P29212&amp;";"&amp;S29212&amp;";"&amp;V29212&amp;";"&amp;Y29212)</f>
        <v/>
      </c>
    </row>
    <row r="29213" ht="30" customHeight="1">
      <c r="E29213" s="10">
        <f>IF(G29213="","",G29213&amp;";"&amp;J29213&amp;";"&amp;M29213&amp;";"&amp;P29213&amp;";"&amp;S29213&amp;";"&amp;V29213&amp;";"&amp;Y29213)</f>
        <v/>
      </c>
    </row>
    <row r="29214" ht="30" customHeight="1">
      <c r="E29214" s="10">
        <f>IF(G29214="","",G29214&amp;";"&amp;J29214&amp;";"&amp;M29214&amp;";"&amp;P29214&amp;";"&amp;S29214&amp;";"&amp;V29214&amp;";"&amp;Y29214)</f>
        <v/>
      </c>
    </row>
    <row r="29215" ht="30" customHeight="1">
      <c r="E29215" s="10">
        <f>IF(G29215="","",G29215&amp;";"&amp;J29215&amp;";"&amp;M29215&amp;";"&amp;P29215&amp;";"&amp;S29215&amp;";"&amp;V29215&amp;";"&amp;Y29215)</f>
        <v/>
      </c>
    </row>
    <row r="29216" ht="30" customHeight="1">
      <c r="E29216" s="10">
        <f>IF(G29216="","",G29216&amp;";"&amp;J29216&amp;";"&amp;M29216&amp;";"&amp;P29216&amp;";"&amp;S29216&amp;";"&amp;V29216&amp;";"&amp;Y29216)</f>
        <v/>
      </c>
    </row>
    <row r="29217" ht="30" customHeight="1">
      <c r="E29217" s="10">
        <f>IF(G29217="","",G29217&amp;";"&amp;J29217&amp;";"&amp;M29217&amp;";"&amp;P29217&amp;";"&amp;S29217&amp;";"&amp;V29217&amp;";"&amp;Y29217)</f>
        <v/>
      </c>
    </row>
    <row r="29218" ht="30" customHeight="1">
      <c r="E29218" s="10">
        <f>IF(G29218="","",G29218&amp;";"&amp;J29218&amp;";"&amp;M29218&amp;";"&amp;P29218&amp;";"&amp;S29218&amp;";"&amp;V29218&amp;";"&amp;Y29218)</f>
        <v/>
      </c>
    </row>
    <row r="29219" ht="30" customHeight="1">
      <c r="E29219" s="10">
        <f>IF(G29219="","",G29219&amp;";"&amp;J29219&amp;";"&amp;M29219&amp;";"&amp;P29219&amp;";"&amp;S29219&amp;";"&amp;V29219&amp;";"&amp;Y29219)</f>
        <v/>
      </c>
    </row>
    <row r="29220" ht="30" customHeight="1">
      <c r="E29220" s="10">
        <f>IF(G29220="","",G29220&amp;";"&amp;J29220&amp;";"&amp;M29220&amp;";"&amp;P29220&amp;";"&amp;S29220&amp;";"&amp;V29220&amp;";"&amp;Y29220)</f>
        <v/>
      </c>
    </row>
    <row r="29221" ht="30" customHeight="1">
      <c r="E29221" s="10">
        <f>IF(G29221="","",G29221&amp;";"&amp;J29221&amp;";"&amp;M29221&amp;";"&amp;P29221&amp;";"&amp;S29221&amp;";"&amp;V29221&amp;";"&amp;Y29221)</f>
        <v/>
      </c>
    </row>
    <row r="29222" ht="30" customHeight="1">
      <c r="E29222" s="10">
        <f>IF(G29222="","",G29222&amp;";"&amp;J29222&amp;";"&amp;M29222&amp;";"&amp;P29222&amp;";"&amp;S29222&amp;";"&amp;V29222&amp;";"&amp;Y29222)</f>
        <v/>
      </c>
    </row>
    <row r="29223" ht="30" customHeight="1">
      <c r="E29223" s="10">
        <f>IF(G29223="","",G29223&amp;";"&amp;J29223&amp;";"&amp;M29223&amp;";"&amp;P29223&amp;";"&amp;S29223&amp;";"&amp;V29223&amp;";"&amp;Y29223)</f>
        <v/>
      </c>
    </row>
    <row r="29224" ht="30" customHeight="1">
      <c r="E29224" s="10">
        <f>IF(G29224="","",G29224&amp;";"&amp;J29224&amp;";"&amp;M29224&amp;";"&amp;P29224&amp;";"&amp;S29224&amp;";"&amp;V29224&amp;";"&amp;Y29224)</f>
        <v/>
      </c>
    </row>
    <row r="29225" ht="30" customHeight="1">
      <c r="E29225" s="10">
        <f>IF(G29225="","",G29225&amp;";"&amp;J29225&amp;";"&amp;M29225&amp;";"&amp;P29225&amp;";"&amp;S29225&amp;";"&amp;V29225&amp;";"&amp;Y29225)</f>
        <v/>
      </c>
    </row>
    <row r="29226" ht="30" customHeight="1">
      <c r="E29226" s="10">
        <f>IF(G29226="","",G29226&amp;";"&amp;J29226&amp;";"&amp;M29226&amp;";"&amp;P29226&amp;";"&amp;S29226&amp;";"&amp;V29226&amp;";"&amp;Y29226)</f>
        <v/>
      </c>
    </row>
    <row r="29227" ht="30" customHeight="1">
      <c r="E29227" s="10">
        <f>IF(G29227="","",G29227&amp;";"&amp;J29227&amp;";"&amp;M29227&amp;";"&amp;P29227&amp;";"&amp;S29227&amp;";"&amp;V29227&amp;";"&amp;Y29227)</f>
        <v/>
      </c>
    </row>
    <row r="29228" ht="30" customHeight="1">
      <c r="E29228" s="10">
        <f>IF(G29228="","",G29228&amp;";"&amp;J29228&amp;";"&amp;M29228&amp;";"&amp;P29228&amp;";"&amp;S29228&amp;";"&amp;V29228&amp;";"&amp;Y29228)</f>
        <v/>
      </c>
    </row>
    <row r="29229" ht="30" customHeight="1">
      <c r="E29229" s="10">
        <f>IF(G29229="","",G29229&amp;";"&amp;J29229&amp;";"&amp;M29229&amp;";"&amp;P29229&amp;";"&amp;S29229&amp;";"&amp;V29229&amp;";"&amp;Y29229)</f>
        <v/>
      </c>
    </row>
    <row r="29230" ht="30" customHeight="1">
      <c r="E29230" s="10">
        <f>IF(G29230="","",G29230&amp;";"&amp;J29230&amp;";"&amp;M29230&amp;";"&amp;P29230&amp;";"&amp;S29230&amp;";"&amp;V29230&amp;";"&amp;Y29230)</f>
        <v/>
      </c>
    </row>
    <row r="29231" ht="30" customHeight="1">
      <c r="E29231" s="10">
        <f>IF(G29231="","",G29231&amp;";"&amp;J29231&amp;";"&amp;M29231&amp;";"&amp;P29231&amp;";"&amp;S29231&amp;";"&amp;V29231&amp;";"&amp;Y29231)</f>
        <v/>
      </c>
    </row>
    <row r="29232" ht="30" customHeight="1">
      <c r="E29232" s="10">
        <f>IF(G29232="","",G29232&amp;";"&amp;J29232&amp;";"&amp;M29232&amp;";"&amp;P29232&amp;";"&amp;S29232&amp;";"&amp;V29232&amp;";"&amp;Y29232)</f>
        <v/>
      </c>
    </row>
    <row r="29233" ht="30" customHeight="1">
      <c r="E29233" s="10">
        <f>IF(G29233="","",G29233&amp;";"&amp;J29233&amp;";"&amp;M29233&amp;";"&amp;P29233&amp;";"&amp;S29233&amp;";"&amp;V29233&amp;";"&amp;Y29233)</f>
        <v/>
      </c>
    </row>
    <row r="29234" ht="30" customHeight="1">
      <c r="E29234" s="10">
        <f>IF(G29234="","",G29234&amp;";"&amp;J29234&amp;";"&amp;M29234&amp;";"&amp;P29234&amp;";"&amp;S29234&amp;";"&amp;V29234&amp;";"&amp;Y29234)</f>
        <v/>
      </c>
    </row>
    <row r="29235" ht="30" customHeight="1">
      <c r="E29235" s="10">
        <f>IF(G29235="","",G29235&amp;";"&amp;J29235&amp;";"&amp;M29235&amp;";"&amp;P29235&amp;";"&amp;S29235&amp;";"&amp;V29235&amp;";"&amp;Y29235)</f>
        <v/>
      </c>
    </row>
    <row r="29236" ht="30" customHeight="1">
      <c r="E29236" s="10">
        <f>IF(G29236="","",G29236&amp;";"&amp;J29236&amp;";"&amp;M29236&amp;";"&amp;P29236&amp;";"&amp;S29236&amp;";"&amp;V29236&amp;";"&amp;Y29236)</f>
        <v/>
      </c>
    </row>
    <row r="29237" ht="30" customHeight="1">
      <c r="E29237" s="10">
        <f>IF(G29237="","",G29237&amp;";"&amp;J29237&amp;";"&amp;M29237&amp;";"&amp;P29237&amp;";"&amp;S29237&amp;";"&amp;V29237&amp;";"&amp;Y29237)</f>
        <v/>
      </c>
    </row>
    <row r="29238" ht="30" customHeight="1">
      <c r="E29238" s="10">
        <f>IF(G29238="","",G29238&amp;";"&amp;J29238&amp;";"&amp;M29238&amp;";"&amp;P29238&amp;";"&amp;S29238&amp;";"&amp;V29238&amp;";"&amp;Y29238)</f>
        <v/>
      </c>
    </row>
    <row r="29239" ht="30" customHeight="1">
      <c r="E29239" s="10">
        <f>IF(G29239="","",G29239&amp;";"&amp;J29239&amp;";"&amp;M29239&amp;";"&amp;P29239&amp;";"&amp;S29239&amp;";"&amp;V29239&amp;";"&amp;Y29239)</f>
        <v/>
      </c>
    </row>
    <row r="29240" ht="30" customHeight="1">
      <c r="E29240" s="10">
        <f>IF(G29240="","",G29240&amp;";"&amp;J29240&amp;";"&amp;M29240&amp;";"&amp;P29240&amp;";"&amp;S29240&amp;";"&amp;V29240&amp;";"&amp;Y29240)</f>
        <v/>
      </c>
    </row>
    <row r="29241" ht="30" customHeight="1">
      <c r="E29241" s="10">
        <f>IF(G29241="","",G29241&amp;";"&amp;J29241&amp;";"&amp;M29241&amp;";"&amp;P29241&amp;";"&amp;S29241&amp;";"&amp;V29241&amp;";"&amp;Y29241)</f>
        <v/>
      </c>
    </row>
    <row r="29242" ht="30" customHeight="1">
      <c r="E29242" s="10">
        <f>IF(G29242="","",G29242&amp;";"&amp;J29242&amp;";"&amp;M29242&amp;";"&amp;P29242&amp;";"&amp;S29242&amp;";"&amp;V29242&amp;";"&amp;Y29242)</f>
        <v/>
      </c>
    </row>
    <row r="29243" ht="30" customHeight="1">
      <c r="E29243" s="10">
        <f>IF(G29243="","",G29243&amp;";"&amp;J29243&amp;";"&amp;M29243&amp;";"&amp;P29243&amp;";"&amp;S29243&amp;";"&amp;V29243&amp;";"&amp;Y29243)</f>
        <v/>
      </c>
    </row>
    <row r="29244" ht="30" customHeight="1">
      <c r="E29244" s="10">
        <f>IF(G29244="","",G29244&amp;";"&amp;J29244&amp;";"&amp;M29244&amp;";"&amp;P29244&amp;";"&amp;S29244&amp;";"&amp;V29244&amp;";"&amp;Y29244)</f>
        <v/>
      </c>
    </row>
    <row r="29245" ht="30" customHeight="1">
      <c r="E29245" s="10">
        <f>IF(G29245="","",G29245&amp;";"&amp;J29245&amp;";"&amp;M29245&amp;";"&amp;P29245&amp;";"&amp;S29245&amp;";"&amp;V29245&amp;";"&amp;Y29245)</f>
        <v/>
      </c>
    </row>
    <row r="29246" ht="30" customHeight="1">
      <c r="E29246" s="10">
        <f>IF(G29246="","",G29246&amp;";"&amp;J29246&amp;";"&amp;M29246&amp;";"&amp;P29246&amp;";"&amp;S29246&amp;";"&amp;V29246&amp;";"&amp;Y29246)</f>
        <v/>
      </c>
    </row>
    <row r="29247" ht="30" customHeight="1">
      <c r="E29247" s="10">
        <f>IF(G29247="","",G29247&amp;";"&amp;J29247&amp;";"&amp;M29247&amp;";"&amp;P29247&amp;";"&amp;S29247&amp;";"&amp;V29247&amp;";"&amp;Y29247)</f>
        <v/>
      </c>
    </row>
    <row r="29248" ht="30" customHeight="1">
      <c r="E29248" s="10">
        <f>IF(G29248="","",G29248&amp;";"&amp;J29248&amp;";"&amp;M29248&amp;";"&amp;P29248&amp;";"&amp;S29248&amp;";"&amp;V29248&amp;";"&amp;Y29248)</f>
        <v/>
      </c>
    </row>
    <row r="29249" ht="30" customHeight="1">
      <c r="E29249" s="10">
        <f>IF(G29249="","",G29249&amp;";"&amp;J29249&amp;";"&amp;M29249&amp;";"&amp;P29249&amp;";"&amp;S29249&amp;";"&amp;V29249&amp;";"&amp;Y29249)</f>
        <v/>
      </c>
    </row>
    <row r="29250" ht="30" customHeight="1">
      <c r="E29250" s="10">
        <f>IF(G29250="","",G29250&amp;";"&amp;J29250&amp;";"&amp;M29250&amp;";"&amp;P29250&amp;";"&amp;S29250&amp;";"&amp;V29250&amp;";"&amp;Y29250)</f>
        <v/>
      </c>
    </row>
    <row r="29251" ht="30" customHeight="1">
      <c r="E29251" s="10">
        <f>IF(G29251="","",G29251&amp;";"&amp;J29251&amp;";"&amp;M29251&amp;";"&amp;P29251&amp;";"&amp;S29251&amp;";"&amp;V29251&amp;";"&amp;Y29251)</f>
        <v/>
      </c>
    </row>
    <row r="29252" ht="30" customHeight="1">
      <c r="E29252" s="10">
        <f>IF(G29252="","",G29252&amp;";"&amp;J29252&amp;";"&amp;M29252&amp;";"&amp;P29252&amp;";"&amp;S29252&amp;";"&amp;V29252&amp;";"&amp;Y29252)</f>
        <v/>
      </c>
    </row>
    <row r="29253" ht="30" customHeight="1">
      <c r="E29253" s="10">
        <f>IF(G29253="","",G29253&amp;";"&amp;J29253&amp;";"&amp;M29253&amp;";"&amp;P29253&amp;";"&amp;S29253&amp;";"&amp;V29253&amp;";"&amp;Y29253)</f>
        <v/>
      </c>
    </row>
    <row r="29254" ht="30" customHeight="1">
      <c r="E29254" s="10">
        <f>IF(G29254="","",G29254&amp;";"&amp;J29254&amp;";"&amp;M29254&amp;";"&amp;P29254&amp;";"&amp;S29254&amp;";"&amp;V29254&amp;";"&amp;Y29254)</f>
        <v/>
      </c>
    </row>
    <row r="29255" ht="30" customHeight="1">
      <c r="E29255" s="10">
        <f>IF(G29255="","",G29255&amp;";"&amp;J29255&amp;";"&amp;M29255&amp;";"&amp;P29255&amp;";"&amp;S29255&amp;";"&amp;V29255&amp;";"&amp;Y29255)</f>
        <v/>
      </c>
    </row>
    <row r="29256" ht="30" customHeight="1">
      <c r="E29256" s="10">
        <f>IF(G29256="","",G29256&amp;";"&amp;J29256&amp;";"&amp;M29256&amp;";"&amp;P29256&amp;";"&amp;S29256&amp;";"&amp;V29256&amp;";"&amp;Y29256)</f>
        <v/>
      </c>
    </row>
    <row r="29257" ht="30" customHeight="1">
      <c r="E29257" s="10">
        <f>IF(G29257="","",G29257&amp;";"&amp;J29257&amp;";"&amp;M29257&amp;";"&amp;P29257&amp;";"&amp;S29257&amp;";"&amp;V29257&amp;";"&amp;Y29257)</f>
        <v/>
      </c>
    </row>
    <row r="29258" ht="30" customHeight="1">
      <c r="E29258" s="10">
        <f>IF(G29258="","",G29258&amp;";"&amp;J29258&amp;";"&amp;M29258&amp;";"&amp;P29258&amp;";"&amp;S29258&amp;";"&amp;V29258&amp;";"&amp;Y29258)</f>
        <v/>
      </c>
    </row>
    <row r="29259" ht="30" customHeight="1">
      <c r="E29259" s="10">
        <f>IF(G29259="","",G29259&amp;";"&amp;J29259&amp;";"&amp;M29259&amp;";"&amp;P29259&amp;";"&amp;S29259&amp;";"&amp;V29259&amp;";"&amp;Y29259)</f>
        <v/>
      </c>
    </row>
    <row r="29260" ht="30" customHeight="1">
      <c r="E29260" s="10">
        <f>IF(G29260="","",G29260&amp;";"&amp;J29260&amp;";"&amp;M29260&amp;";"&amp;P29260&amp;";"&amp;S29260&amp;";"&amp;V29260&amp;";"&amp;Y29260)</f>
        <v/>
      </c>
    </row>
    <row r="29261" ht="30" customHeight="1">
      <c r="E29261" s="10">
        <f>IF(G29261="","",G29261&amp;";"&amp;J29261&amp;";"&amp;M29261&amp;";"&amp;P29261&amp;";"&amp;S29261&amp;";"&amp;V29261&amp;";"&amp;Y29261)</f>
        <v/>
      </c>
    </row>
    <row r="29262" ht="30" customHeight="1">
      <c r="E29262" s="10">
        <f>IF(G29262="","",G29262&amp;";"&amp;J29262&amp;";"&amp;M29262&amp;";"&amp;P29262&amp;";"&amp;S29262&amp;";"&amp;V29262&amp;";"&amp;Y29262)</f>
        <v/>
      </c>
    </row>
    <row r="29263" ht="30" customHeight="1">
      <c r="E29263" s="10">
        <f>IF(G29263="","",G29263&amp;";"&amp;J29263&amp;";"&amp;M29263&amp;";"&amp;P29263&amp;";"&amp;S29263&amp;";"&amp;V29263&amp;";"&amp;Y29263)</f>
        <v/>
      </c>
    </row>
    <row r="29264" ht="30" customHeight="1">
      <c r="E29264" s="10">
        <f>IF(G29264="","",G29264&amp;";"&amp;J29264&amp;";"&amp;M29264&amp;";"&amp;P29264&amp;";"&amp;S29264&amp;";"&amp;V29264&amp;";"&amp;Y29264)</f>
        <v/>
      </c>
    </row>
    <row r="29265" ht="30" customHeight="1">
      <c r="E29265" s="10">
        <f>IF(G29265="","",G29265&amp;";"&amp;J29265&amp;";"&amp;M29265&amp;";"&amp;P29265&amp;";"&amp;S29265&amp;";"&amp;V29265&amp;";"&amp;Y29265)</f>
        <v/>
      </c>
    </row>
    <row r="29266" ht="30" customHeight="1">
      <c r="E29266" s="10">
        <f>IF(G29266="","",G29266&amp;";"&amp;J29266&amp;";"&amp;M29266&amp;";"&amp;P29266&amp;";"&amp;S29266&amp;";"&amp;V29266&amp;";"&amp;Y29266)</f>
        <v/>
      </c>
    </row>
    <row r="29267" ht="30" customHeight="1">
      <c r="E29267" s="10">
        <f>IF(G29267="","",G29267&amp;";"&amp;J29267&amp;";"&amp;M29267&amp;";"&amp;P29267&amp;";"&amp;S29267&amp;";"&amp;V29267&amp;";"&amp;Y29267)</f>
        <v/>
      </c>
    </row>
    <row r="29268" ht="30" customHeight="1">
      <c r="E29268" s="10">
        <f>IF(G29268="","",G29268&amp;";"&amp;J29268&amp;";"&amp;M29268&amp;";"&amp;P29268&amp;";"&amp;S29268&amp;";"&amp;V29268&amp;";"&amp;Y29268)</f>
        <v/>
      </c>
    </row>
    <row r="29269" ht="30" customHeight="1">
      <c r="E29269" s="10">
        <f>IF(G29269="","",G29269&amp;";"&amp;J29269&amp;";"&amp;M29269&amp;";"&amp;P29269&amp;";"&amp;S29269&amp;";"&amp;V29269&amp;";"&amp;Y29269)</f>
        <v/>
      </c>
    </row>
    <row r="29270" ht="30" customHeight="1">
      <c r="E29270" s="10">
        <f>IF(G29270="","",G29270&amp;";"&amp;J29270&amp;";"&amp;M29270&amp;";"&amp;P29270&amp;";"&amp;S29270&amp;";"&amp;V29270&amp;";"&amp;Y29270)</f>
        <v/>
      </c>
    </row>
    <row r="29271" ht="30" customHeight="1">
      <c r="E29271" s="10">
        <f>IF(G29271="","",G29271&amp;";"&amp;J29271&amp;";"&amp;M29271&amp;";"&amp;P29271&amp;";"&amp;S29271&amp;";"&amp;V29271&amp;";"&amp;Y29271)</f>
        <v/>
      </c>
    </row>
    <row r="29272" ht="30" customHeight="1">
      <c r="E29272" s="10">
        <f>IF(G29272="","",G29272&amp;";"&amp;J29272&amp;";"&amp;M29272&amp;";"&amp;P29272&amp;";"&amp;S29272&amp;";"&amp;V29272&amp;";"&amp;Y29272)</f>
        <v/>
      </c>
    </row>
    <row r="29273" ht="30" customHeight="1">
      <c r="E29273" s="10">
        <f>IF(G29273="","",G29273&amp;";"&amp;J29273&amp;";"&amp;M29273&amp;";"&amp;P29273&amp;";"&amp;S29273&amp;";"&amp;V29273&amp;";"&amp;Y29273)</f>
        <v/>
      </c>
    </row>
    <row r="29274" ht="30" customHeight="1">
      <c r="E29274" s="10">
        <f>IF(G29274="","",G29274&amp;";"&amp;J29274&amp;";"&amp;M29274&amp;";"&amp;P29274&amp;";"&amp;S29274&amp;";"&amp;V29274&amp;";"&amp;Y29274)</f>
        <v/>
      </c>
    </row>
    <row r="29275" ht="30" customHeight="1">
      <c r="E29275" s="10">
        <f>IF(G29275="","",G29275&amp;";"&amp;J29275&amp;";"&amp;M29275&amp;";"&amp;P29275&amp;";"&amp;S29275&amp;";"&amp;V29275&amp;";"&amp;Y29275)</f>
        <v/>
      </c>
    </row>
    <row r="29276" ht="30" customHeight="1">
      <c r="E29276" s="10">
        <f>IF(G29276="","",G29276&amp;";"&amp;J29276&amp;";"&amp;M29276&amp;";"&amp;P29276&amp;";"&amp;S29276&amp;";"&amp;V29276&amp;";"&amp;Y29276)</f>
        <v/>
      </c>
    </row>
    <row r="29277" ht="30" customHeight="1">
      <c r="E29277" s="10">
        <f>IF(G29277="","",G29277&amp;";"&amp;J29277&amp;";"&amp;M29277&amp;";"&amp;P29277&amp;";"&amp;S29277&amp;";"&amp;V29277&amp;";"&amp;Y29277)</f>
        <v/>
      </c>
    </row>
    <row r="29278" ht="30" customHeight="1">
      <c r="E29278" s="10">
        <f>IF(G29278="","",G29278&amp;";"&amp;J29278&amp;";"&amp;M29278&amp;";"&amp;P29278&amp;";"&amp;S29278&amp;";"&amp;V29278&amp;";"&amp;Y29278)</f>
        <v/>
      </c>
    </row>
    <row r="29279" ht="30" customHeight="1">
      <c r="E29279" s="10">
        <f>IF(G29279="","",G29279&amp;";"&amp;J29279&amp;";"&amp;M29279&amp;";"&amp;P29279&amp;";"&amp;S29279&amp;";"&amp;V29279&amp;";"&amp;Y29279)</f>
        <v/>
      </c>
    </row>
    <row r="29280" ht="30" customHeight="1">
      <c r="E29280" s="10">
        <f>IF(G29280="","",G29280&amp;";"&amp;J29280&amp;";"&amp;M29280&amp;";"&amp;P29280&amp;";"&amp;S29280&amp;";"&amp;V29280&amp;";"&amp;Y29280)</f>
        <v/>
      </c>
    </row>
    <row r="29281" ht="30" customHeight="1">
      <c r="E29281" s="10">
        <f>IF(G29281="","",G29281&amp;";"&amp;J29281&amp;";"&amp;M29281&amp;";"&amp;P29281&amp;";"&amp;S29281&amp;";"&amp;V29281&amp;";"&amp;Y29281)</f>
        <v/>
      </c>
    </row>
    <row r="29282" ht="30" customHeight="1">
      <c r="E29282" s="10">
        <f>IF(G29282="","",G29282&amp;";"&amp;J29282&amp;";"&amp;M29282&amp;";"&amp;P29282&amp;";"&amp;S29282&amp;";"&amp;V29282&amp;";"&amp;Y29282)</f>
        <v/>
      </c>
    </row>
    <row r="29283" ht="30" customHeight="1">
      <c r="E29283" s="10">
        <f>IF(G29283="","",G29283&amp;";"&amp;J29283&amp;";"&amp;M29283&amp;";"&amp;P29283&amp;";"&amp;S29283&amp;";"&amp;V29283&amp;";"&amp;Y29283)</f>
        <v/>
      </c>
    </row>
    <row r="29284" ht="30" customHeight="1">
      <c r="E29284" s="10">
        <f>IF(G29284="","",G29284&amp;";"&amp;J29284&amp;";"&amp;M29284&amp;";"&amp;P29284&amp;";"&amp;S29284&amp;";"&amp;V29284&amp;";"&amp;Y29284)</f>
        <v/>
      </c>
    </row>
    <row r="29285" ht="30" customHeight="1">
      <c r="E29285" s="10">
        <f>IF(G29285="","",G29285&amp;";"&amp;J29285&amp;";"&amp;M29285&amp;";"&amp;P29285&amp;";"&amp;S29285&amp;";"&amp;V29285&amp;";"&amp;Y29285)</f>
        <v/>
      </c>
    </row>
    <row r="29286" ht="30" customHeight="1">
      <c r="E29286" s="10">
        <f>IF(G29286="","",G29286&amp;";"&amp;J29286&amp;";"&amp;M29286&amp;";"&amp;P29286&amp;";"&amp;S29286&amp;";"&amp;V29286&amp;";"&amp;Y29286)</f>
        <v/>
      </c>
    </row>
    <row r="29287" ht="30" customHeight="1">
      <c r="E29287" s="10">
        <f>IF(G29287="","",G29287&amp;";"&amp;J29287&amp;";"&amp;M29287&amp;";"&amp;P29287&amp;";"&amp;S29287&amp;";"&amp;V29287&amp;";"&amp;Y29287)</f>
        <v/>
      </c>
    </row>
    <row r="29288" ht="30" customHeight="1">
      <c r="E29288" s="10">
        <f>IF(G29288="","",G29288&amp;";"&amp;J29288&amp;";"&amp;M29288&amp;";"&amp;P29288&amp;";"&amp;S29288&amp;";"&amp;V29288&amp;";"&amp;Y29288)</f>
        <v/>
      </c>
    </row>
    <row r="29289" ht="30" customHeight="1">
      <c r="E29289" s="10">
        <f>IF(G29289="","",G29289&amp;";"&amp;J29289&amp;";"&amp;M29289&amp;";"&amp;P29289&amp;";"&amp;S29289&amp;";"&amp;V29289&amp;";"&amp;Y29289)</f>
        <v/>
      </c>
    </row>
    <row r="29290" ht="30" customHeight="1">
      <c r="E29290" s="10">
        <f>IF(G29290="","",G29290&amp;";"&amp;J29290&amp;";"&amp;M29290&amp;";"&amp;P29290&amp;";"&amp;S29290&amp;";"&amp;V29290&amp;";"&amp;Y29290)</f>
        <v/>
      </c>
    </row>
    <row r="29291" ht="30" customHeight="1">
      <c r="E29291" s="10">
        <f>IF(G29291="","",G29291&amp;";"&amp;J29291&amp;";"&amp;M29291&amp;";"&amp;P29291&amp;";"&amp;S29291&amp;";"&amp;V29291&amp;";"&amp;Y29291)</f>
        <v/>
      </c>
    </row>
    <row r="29292" ht="30" customHeight="1">
      <c r="E29292" s="10">
        <f>IF(G29292="","",G29292&amp;";"&amp;J29292&amp;";"&amp;M29292&amp;";"&amp;P29292&amp;";"&amp;S29292&amp;";"&amp;V29292&amp;";"&amp;Y29292)</f>
        <v/>
      </c>
    </row>
    <row r="29293" ht="30" customHeight="1">
      <c r="E29293" s="10">
        <f>IF(G29293="","",G29293&amp;";"&amp;J29293&amp;";"&amp;M29293&amp;";"&amp;P29293&amp;";"&amp;S29293&amp;";"&amp;V29293&amp;";"&amp;Y29293)</f>
        <v/>
      </c>
    </row>
    <row r="29294" ht="30" customHeight="1">
      <c r="E29294" s="10">
        <f>IF(G29294="","",G29294&amp;";"&amp;J29294&amp;";"&amp;M29294&amp;";"&amp;P29294&amp;";"&amp;S29294&amp;";"&amp;V29294&amp;";"&amp;Y29294)</f>
        <v/>
      </c>
    </row>
    <row r="29295" ht="30" customHeight="1">
      <c r="E29295" s="10">
        <f>IF(G29295="","",G29295&amp;";"&amp;J29295&amp;";"&amp;M29295&amp;";"&amp;P29295&amp;";"&amp;S29295&amp;";"&amp;V29295&amp;";"&amp;Y29295)</f>
        <v/>
      </c>
    </row>
    <row r="29296" ht="30" customHeight="1">
      <c r="E29296" s="10">
        <f>IF(G29296="","",G29296&amp;";"&amp;J29296&amp;";"&amp;M29296&amp;";"&amp;P29296&amp;";"&amp;S29296&amp;";"&amp;V29296&amp;";"&amp;Y29296)</f>
        <v/>
      </c>
    </row>
    <row r="29297" ht="30" customHeight="1">
      <c r="E29297" s="10">
        <f>IF(G29297="","",G29297&amp;";"&amp;J29297&amp;";"&amp;M29297&amp;";"&amp;P29297&amp;";"&amp;S29297&amp;";"&amp;V29297&amp;";"&amp;Y29297)</f>
        <v/>
      </c>
    </row>
    <row r="29298" ht="30" customHeight="1">
      <c r="E29298" s="10">
        <f>IF(G29298="","",G29298&amp;";"&amp;J29298&amp;";"&amp;M29298&amp;";"&amp;P29298&amp;";"&amp;S29298&amp;";"&amp;V29298&amp;";"&amp;Y29298)</f>
        <v/>
      </c>
    </row>
    <row r="29299" ht="30" customHeight="1">
      <c r="E29299" s="10">
        <f>IF(G29299="","",G29299&amp;";"&amp;J29299&amp;";"&amp;M29299&amp;";"&amp;P29299&amp;";"&amp;S29299&amp;";"&amp;V29299&amp;";"&amp;Y29299)</f>
        <v/>
      </c>
    </row>
    <row r="29300" ht="30" customHeight="1">
      <c r="E29300" s="10">
        <f>IF(G29300="","",G29300&amp;";"&amp;J29300&amp;";"&amp;M29300&amp;";"&amp;P29300&amp;";"&amp;S29300&amp;";"&amp;V29300&amp;";"&amp;Y29300)</f>
        <v/>
      </c>
    </row>
    <row r="29301" ht="30" customHeight="1">
      <c r="E29301" s="10">
        <f>IF(G29301="","",G29301&amp;";"&amp;J29301&amp;";"&amp;M29301&amp;";"&amp;P29301&amp;";"&amp;S29301&amp;";"&amp;V29301&amp;";"&amp;Y29301)</f>
        <v/>
      </c>
    </row>
    <row r="29302" ht="30" customHeight="1">
      <c r="E29302" s="10">
        <f>IF(G29302="","",G29302&amp;";"&amp;J29302&amp;";"&amp;M29302&amp;";"&amp;P29302&amp;";"&amp;S29302&amp;";"&amp;V29302&amp;";"&amp;Y29302)</f>
        <v/>
      </c>
    </row>
    <row r="29303" ht="30" customHeight="1">
      <c r="E29303" s="10">
        <f>IF(G29303="","",G29303&amp;";"&amp;J29303&amp;";"&amp;M29303&amp;";"&amp;P29303&amp;";"&amp;S29303&amp;";"&amp;V29303&amp;";"&amp;Y29303)</f>
        <v/>
      </c>
    </row>
    <row r="29304" ht="30" customHeight="1">
      <c r="E29304" s="10">
        <f>IF(G29304="","",G29304&amp;";"&amp;J29304&amp;";"&amp;M29304&amp;";"&amp;P29304&amp;";"&amp;S29304&amp;";"&amp;V29304&amp;";"&amp;Y29304)</f>
        <v/>
      </c>
    </row>
    <row r="29305" ht="30" customHeight="1">
      <c r="E29305" s="10">
        <f>IF(G29305="","",G29305&amp;";"&amp;J29305&amp;";"&amp;M29305&amp;";"&amp;P29305&amp;";"&amp;S29305&amp;";"&amp;V29305&amp;";"&amp;Y29305)</f>
        <v/>
      </c>
    </row>
    <row r="29306" ht="30" customHeight="1">
      <c r="E29306" s="10">
        <f>IF(G29306="","",G29306&amp;";"&amp;J29306&amp;";"&amp;M29306&amp;";"&amp;P29306&amp;";"&amp;S29306&amp;";"&amp;V29306&amp;";"&amp;Y29306)</f>
        <v/>
      </c>
    </row>
    <row r="29307" ht="30" customHeight="1">
      <c r="E29307" s="10">
        <f>IF(G29307="","",G29307&amp;";"&amp;J29307&amp;";"&amp;M29307&amp;";"&amp;P29307&amp;";"&amp;S29307&amp;";"&amp;V29307&amp;";"&amp;Y29307)</f>
        <v/>
      </c>
    </row>
    <row r="29308" ht="30" customHeight="1">
      <c r="E29308" s="10">
        <f>IF(G29308="","",G29308&amp;";"&amp;J29308&amp;";"&amp;M29308&amp;";"&amp;P29308&amp;";"&amp;S29308&amp;";"&amp;V29308&amp;";"&amp;Y29308)</f>
        <v/>
      </c>
    </row>
    <row r="29309" ht="30" customHeight="1">
      <c r="E29309" s="10">
        <f>IF(G29309="","",G29309&amp;";"&amp;J29309&amp;";"&amp;M29309&amp;";"&amp;P29309&amp;";"&amp;S29309&amp;";"&amp;V29309&amp;";"&amp;Y29309)</f>
        <v/>
      </c>
    </row>
    <row r="29310" ht="30" customHeight="1">
      <c r="E29310" s="10">
        <f>IF(G29310="","",G29310&amp;";"&amp;J29310&amp;";"&amp;M29310&amp;";"&amp;P29310&amp;";"&amp;S29310&amp;";"&amp;V29310&amp;";"&amp;Y29310)</f>
        <v/>
      </c>
    </row>
    <row r="29311" ht="30" customHeight="1">
      <c r="E29311" s="10">
        <f>IF(G29311="","",G29311&amp;";"&amp;J29311&amp;";"&amp;M29311&amp;";"&amp;P29311&amp;";"&amp;S29311&amp;";"&amp;V29311&amp;";"&amp;Y29311)</f>
        <v/>
      </c>
    </row>
    <row r="29312" ht="30" customHeight="1">
      <c r="E29312" s="10">
        <f>IF(G29312="","",G29312&amp;";"&amp;J29312&amp;";"&amp;M29312&amp;";"&amp;P29312&amp;";"&amp;S29312&amp;";"&amp;V29312&amp;";"&amp;Y29312)</f>
        <v/>
      </c>
    </row>
    <row r="29313" ht="30" customHeight="1">
      <c r="E29313" s="10">
        <f>IF(G29313="","",G29313&amp;";"&amp;J29313&amp;";"&amp;M29313&amp;";"&amp;P29313&amp;";"&amp;S29313&amp;";"&amp;V29313&amp;";"&amp;Y29313)</f>
        <v/>
      </c>
    </row>
    <row r="29314" ht="30" customHeight="1">
      <c r="E29314" s="10">
        <f>IF(G29314="","",G29314&amp;";"&amp;J29314&amp;";"&amp;M29314&amp;";"&amp;P29314&amp;";"&amp;S29314&amp;";"&amp;V29314&amp;";"&amp;Y29314)</f>
        <v/>
      </c>
    </row>
    <row r="29315" ht="30" customHeight="1">
      <c r="E29315" s="10">
        <f>IF(G29315="","",G29315&amp;";"&amp;J29315&amp;";"&amp;M29315&amp;";"&amp;P29315&amp;";"&amp;S29315&amp;";"&amp;V29315&amp;";"&amp;Y29315)</f>
        <v/>
      </c>
    </row>
    <row r="29316" ht="30" customHeight="1">
      <c r="E29316" s="10">
        <f>IF(G29316="","",G29316&amp;";"&amp;J29316&amp;";"&amp;M29316&amp;";"&amp;P29316&amp;";"&amp;S29316&amp;";"&amp;V29316&amp;";"&amp;Y29316)</f>
        <v/>
      </c>
    </row>
    <row r="29317" ht="30" customHeight="1">
      <c r="E29317" s="10">
        <f>IF(G29317="","",G29317&amp;";"&amp;J29317&amp;";"&amp;M29317&amp;";"&amp;P29317&amp;";"&amp;S29317&amp;";"&amp;V29317&amp;";"&amp;Y29317)</f>
        <v/>
      </c>
    </row>
    <row r="29318" ht="30" customHeight="1">
      <c r="E29318" s="10">
        <f>IF(G29318="","",G29318&amp;";"&amp;J29318&amp;";"&amp;M29318&amp;";"&amp;P29318&amp;";"&amp;S29318&amp;";"&amp;V29318&amp;";"&amp;Y29318)</f>
        <v/>
      </c>
    </row>
    <row r="29319" ht="30" customHeight="1">
      <c r="E29319" s="10">
        <f>IF(G29319="","",G29319&amp;";"&amp;J29319&amp;";"&amp;M29319&amp;";"&amp;P29319&amp;";"&amp;S29319&amp;";"&amp;V29319&amp;";"&amp;Y29319)</f>
        <v/>
      </c>
    </row>
    <row r="29320" ht="30" customHeight="1">
      <c r="E29320" s="10">
        <f>IF(G29320="","",G29320&amp;";"&amp;J29320&amp;";"&amp;M29320&amp;";"&amp;P29320&amp;";"&amp;S29320&amp;";"&amp;V29320&amp;";"&amp;Y29320)</f>
        <v/>
      </c>
    </row>
    <row r="29321" ht="30" customHeight="1">
      <c r="E29321" s="10">
        <f>IF(G29321="","",G29321&amp;";"&amp;J29321&amp;";"&amp;M29321&amp;";"&amp;P29321&amp;";"&amp;S29321&amp;";"&amp;V29321&amp;";"&amp;Y29321)</f>
        <v/>
      </c>
    </row>
    <row r="29322" ht="30" customHeight="1">
      <c r="E29322" s="10">
        <f>IF(G29322="","",G29322&amp;";"&amp;J29322&amp;";"&amp;M29322&amp;";"&amp;P29322&amp;";"&amp;S29322&amp;";"&amp;V29322&amp;";"&amp;Y29322)</f>
        <v/>
      </c>
    </row>
    <row r="29323" ht="30" customHeight="1">
      <c r="E29323" s="10">
        <f>IF(G29323="","",G29323&amp;";"&amp;J29323&amp;";"&amp;M29323&amp;";"&amp;P29323&amp;";"&amp;S29323&amp;";"&amp;V29323&amp;";"&amp;Y29323)</f>
        <v/>
      </c>
    </row>
    <row r="29324" ht="30" customHeight="1">
      <c r="E29324" s="10">
        <f>IF(G29324="","",G29324&amp;";"&amp;J29324&amp;";"&amp;M29324&amp;";"&amp;P29324&amp;";"&amp;S29324&amp;";"&amp;V29324&amp;";"&amp;Y29324)</f>
        <v/>
      </c>
    </row>
    <row r="29325" ht="30" customHeight="1">
      <c r="E29325" s="10">
        <f>IF(G29325="","",G29325&amp;";"&amp;J29325&amp;";"&amp;M29325&amp;";"&amp;P29325&amp;";"&amp;S29325&amp;";"&amp;V29325&amp;";"&amp;Y29325)</f>
        <v/>
      </c>
    </row>
    <row r="29326" ht="30" customHeight="1">
      <c r="E29326" s="10">
        <f>IF(G29326="","",G29326&amp;";"&amp;J29326&amp;";"&amp;M29326&amp;";"&amp;P29326&amp;";"&amp;S29326&amp;";"&amp;V29326&amp;";"&amp;Y29326)</f>
        <v/>
      </c>
    </row>
    <row r="29327" ht="30" customHeight="1">
      <c r="E29327" s="10">
        <f>IF(G29327="","",G29327&amp;";"&amp;J29327&amp;";"&amp;M29327&amp;";"&amp;P29327&amp;";"&amp;S29327&amp;";"&amp;V29327&amp;";"&amp;Y29327)</f>
        <v/>
      </c>
    </row>
    <row r="29328" ht="30" customHeight="1">
      <c r="E29328" s="10">
        <f>IF(G29328="","",G29328&amp;";"&amp;J29328&amp;";"&amp;M29328&amp;";"&amp;P29328&amp;";"&amp;S29328&amp;";"&amp;V29328&amp;";"&amp;Y29328)</f>
        <v/>
      </c>
    </row>
    <row r="29329" ht="30" customHeight="1">
      <c r="E29329" s="10">
        <f>IF(G29329="","",G29329&amp;";"&amp;J29329&amp;";"&amp;M29329&amp;";"&amp;P29329&amp;";"&amp;S29329&amp;";"&amp;V29329&amp;";"&amp;Y29329)</f>
        <v/>
      </c>
    </row>
    <row r="29330" ht="30" customHeight="1">
      <c r="E29330" s="10">
        <f>IF(G29330="","",G29330&amp;";"&amp;J29330&amp;";"&amp;M29330&amp;";"&amp;P29330&amp;";"&amp;S29330&amp;";"&amp;V29330&amp;";"&amp;Y29330)</f>
        <v/>
      </c>
    </row>
    <row r="29331" ht="30" customHeight="1">
      <c r="E29331" s="10">
        <f>IF(G29331="","",G29331&amp;";"&amp;J29331&amp;";"&amp;M29331&amp;";"&amp;P29331&amp;";"&amp;S29331&amp;";"&amp;V29331&amp;";"&amp;Y29331)</f>
        <v/>
      </c>
    </row>
    <row r="29332" ht="30" customHeight="1">
      <c r="E29332" s="10">
        <f>IF(G29332="","",G29332&amp;";"&amp;J29332&amp;";"&amp;M29332&amp;";"&amp;P29332&amp;";"&amp;S29332&amp;";"&amp;V29332&amp;";"&amp;Y29332)</f>
        <v/>
      </c>
    </row>
    <row r="29333" ht="30" customHeight="1">
      <c r="E29333" s="10">
        <f>IF(G29333="","",G29333&amp;";"&amp;J29333&amp;";"&amp;M29333&amp;";"&amp;P29333&amp;";"&amp;S29333&amp;";"&amp;V29333&amp;";"&amp;Y29333)</f>
        <v/>
      </c>
    </row>
    <row r="29334" ht="30" customHeight="1">
      <c r="E29334" s="10">
        <f>IF(G29334="","",G29334&amp;";"&amp;J29334&amp;";"&amp;M29334&amp;";"&amp;P29334&amp;";"&amp;S29334&amp;";"&amp;V29334&amp;";"&amp;Y29334)</f>
        <v/>
      </c>
    </row>
    <row r="29335" ht="30" customHeight="1">
      <c r="E29335" s="10">
        <f>IF(G29335="","",G29335&amp;";"&amp;J29335&amp;";"&amp;M29335&amp;";"&amp;P29335&amp;";"&amp;S29335&amp;";"&amp;V29335&amp;";"&amp;Y29335)</f>
        <v/>
      </c>
    </row>
    <row r="29336" ht="30" customHeight="1">
      <c r="E29336" s="10">
        <f>IF(G29336="","",G29336&amp;";"&amp;J29336&amp;";"&amp;M29336&amp;";"&amp;P29336&amp;";"&amp;S29336&amp;";"&amp;V29336&amp;";"&amp;Y29336)</f>
        <v/>
      </c>
    </row>
    <row r="29337" ht="30" customHeight="1">
      <c r="E29337" s="10">
        <f>IF(G29337="","",G29337&amp;";"&amp;J29337&amp;";"&amp;M29337&amp;";"&amp;P29337&amp;";"&amp;S29337&amp;";"&amp;V29337&amp;";"&amp;Y29337)</f>
        <v/>
      </c>
    </row>
    <row r="29338" ht="30" customHeight="1">
      <c r="E29338" s="10">
        <f>IF(G29338="","",G29338&amp;";"&amp;J29338&amp;";"&amp;M29338&amp;";"&amp;P29338&amp;";"&amp;S29338&amp;";"&amp;V29338&amp;";"&amp;Y29338)</f>
        <v/>
      </c>
    </row>
    <row r="29339" ht="30" customHeight="1">
      <c r="E29339" s="10">
        <f>IF(G29339="","",G29339&amp;";"&amp;J29339&amp;";"&amp;M29339&amp;";"&amp;P29339&amp;";"&amp;S29339&amp;";"&amp;V29339&amp;";"&amp;Y29339)</f>
        <v/>
      </c>
    </row>
    <row r="29340" ht="30" customHeight="1">
      <c r="E29340" s="10">
        <f>IF(G29340="","",G29340&amp;";"&amp;J29340&amp;";"&amp;M29340&amp;";"&amp;P29340&amp;";"&amp;S29340&amp;";"&amp;V29340&amp;";"&amp;Y29340)</f>
        <v/>
      </c>
    </row>
    <row r="29341" ht="30" customHeight="1">
      <c r="E29341" s="10">
        <f>IF(G29341="","",G29341&amp;";"&amp;J29341&amp;";"&amp;M29341&amp;";"&amp;P29341&amp;";"&amp;S29341&amp;";"&amp;V29341&amp;";"&amp;Y29341)</f>
        <v/>
      </c>
    </row>
    <row r="29342" ht="30" customHeight="1">
      <c r="E29342" s="10">
        <f>IF(G29342="","",G29342&amp;";"&amp;J29342&amp;";"&amp;M29342&amp;";"&amp;P29342&amp;";"&amp;S29342&amp;";"&amp;V29342&amp;";"&amp;Y29342)</f>
        <v/>
      </c>
    </row>
    <row r="29343" ht="30" customHeight="1">
      <c r="E29343" s="10">
        <f>IF(G29343="","",G29343&amp;";"&amp;J29343&amp;";"&amp;M29343&amp;";"&amp;P29343&amp;";"&amp;S29343&amp;";"&amp;V29343&amp;";"&amp;Y29343)</f>
        <v/>
      </c>
    </row>
    <row r="29344" ht="30" customHeight="1">
      <c r="E29344" s="10">
        <f>IF(G29344="","",G29344&amp;";"&amp;J29344&amp;";"&amp;M29344&amp;";"&amp;P29344&amp;";"&amp;S29344&amp;";"&amp;V29344&amp;";"&amp;Y29344)</f>
        <v/>
      </c>
    </row>
    <row r="29345" ht="30" customHeight="1">
      <c r="E29345" s="10">
        <f>IF(G29345="","",G29345&amp;";"&amp;J29345&amp;";"&amp;M29345&amp;";"&amp;P29345&amp;";"&amp;S29345&amp;";"&amp;V29345&amp;";"&amp;Y29345)</f>
        <v/>
      </c>
    </row>
    <row r="29346" ht="30" customHeight="1">
      <c r="E29346" s="10">
        <f>IF(G29346="","",G29346&amp;";"&amp;J29346&amp;";"&amp;M29346&amp;";"&amp;P29346&amp;";"&amp;S29346&amp;";"&amp;V29346&amp;";"&amp;Y29346)</f>
        <v/>
      </c>
    </row>
    <row r="29347" ht="30" customHeight="1">
      <c r="E29347" s="10">
        <f>IF(G29347="","",G29347&amp;";"&amp;J29347&amp;";"&amp;M29347&amp;";"&amp;P29347&amp;";"&amp;S29347&amp;";"&amp;V29347&amp;";"&amp;Y29347)</f>
        <v/>
      </c>
    </row>
    <row r="29348" ht="30" customHeight="1">
      <c r="E29348" s="10">
        <f>IF(G29348="","",G29348&amp;";"&amp;J29348&amp;";"&amp;M29348&amp;";"&amp;P29348&amp;";"&amp;S29348&amp;";"&amp;V29348&amp;";"&amp;Y29348)</f>
        <v/>
      </c>
    </row>
    <row r="29349" ht="30" customHeight="1">
      <c r="E29349" s="10">
        <f>IF(G29349="","",G29349&amp;";"&amp;J29349&amp;";"&amp;M29349&amp;";"&amp;P29349&amp;";"&amp;S29349&amp;";"&amp;V29349&amp;";"&amp;Y29349)</f>
        <v/>
      </c>
    </row>
    <row r="29350" ht="30" customHeight="1">
      <c r="E29350" s="10">
        <f>IF(G29350="","",G29350&amp;";"&amp;J29350&amp;";"&amp;M29350&amp;";"&amp;P29350&amp;";"&amp;S29350&amp;";"&amp;V29350&amp;";"&amp;Y29350)</f>
        <v/>
      </c>
    </row>
    <row r="29351" ht="30" customHeight="1">
      <c r="E29351" s="10">
        <f>IF(G29351="","",G29351&amp;";"&amp;J29351&amp;";"&amp;M29351&amp;";"&amp;P29351&amp;";"&amp;S29351&amp;";"&amp;V29351&amp;";"&amp;Y29351)</f>
        <v/>
      </c>
    </row>
    <row r="29352" ht="30" customHeight="1">
      <c r="E29352" s="10">
        <f>IF(G29352="","",G29352&amp;";"&amp;J29352&amp;";"&amp;M29352&amp;";"&amp;P29352&amp;";"&amp;S29352&amp;";"&amp;V29352&amp;";"&amp;Y29352)</f>
        <v/>
      </c>
    </row>
    <row r="29353" ht="30" customHeight="1">
      <c r="E29353" s="10">
        <f>IF(G29353="","",G29353&amp;";"&amp;J29353&amp;";"&amp;M29353&amp;";"&amp;P29353&amp;";"&amp;S29353&amp;";"&amp;V29353&amp;";"&amp;Y29353)</f>
        <v/>
      </c>
    </row>
    <row r="29354" ht="30" customHeight="1">
      <c r="E29354" s="10">
        <f>IF(G29354="","",G29354&amp;";"&amp;J29354&amp;";"&amp;M29354&amp;";"&amp;P29354&amp;";"&amp;S29354&amp;";"&amp;V29354&amp;";"&amp;Y29354)</f>
        <v/>
      </c>
    </row>
    <row r="29355" ht="30" customHeight="1">
      <c r="E29355" s="10">
        <f>IF(G29355="","",G29355&amp;";"&amp;J29355&amp;";"&amp;M29355&amp;";"&amp;P29355&amp;";"&amp;S29355&amp;";"&amp;V29355&amp;";"&amp;Y29355)</f>
        <v/>
      </c>
    </row>
    <row r="29356" ht="30" customHeight="1">
      <c r="E29356" s="10">
        <f>IF(G29356="","",G29356&amp;";"&amp;J29356&amp;";"&amp;M29356&amp;";"&amp;P29356&amp;";"&amp;S29356&amp;";"&amp;V29356&amp;";"&amp;Y29356)</f>
        <v/>
      </c>
    </row>
    <row r="29357" ht="30" customHeight="1">
      <c r="E29357" s="10">
        <f>IF(G29357="","",G29357&amp;";"&amp;J29357&amp;";"&amp;M29357&amp;";"&amp;P29357&amp;";"&amp;S29357&amp;";"&amp;V29357&amp;";"&amp;Y29357)</f>
        <v/>
      </c>
    </row>
    <row r="29358" ht="30" customHeight="1">
      <c r="E29358" s="10">
        <f>IF(G29358="","",G29358&amp;";"&amp;J29358&amp;";"&amp;M29358&amp;";"&amp;P29358&amp;";"&amp;S29358&amp;";"&amp;V29358&amp;";"&amp;Y29358)</f>
        <v/>
      </c>
    </row>
    <row r="29359" ht="30" customHeight="1">
      <c r="E29359" s="10">
        <f>IF(G29359="","",G29359&amp;";"&amp;J29359&amp;";"&amp;M29359&amp;";"&amp;P29359&amp;";"&amp;S29359&amp;";"&amp;V29359&amp;";"&amp;Y29359)</f>
        <v/>
      </c>
    </row>
    <row r="29360" ht="30" customHeight="1">
      <c r="E29360" s="10">
        <f>IF(G29360="","",G29360&amp;";"&amp;J29360&amp;";"&amp;M29360&amp;";"&amp;P29360&amp;";"&amp;S29360&amp;";"&amp;V29360&amp;";"&amp;Y29360)</f>
        <v/>
      </c>
    </row>
    <row r="29361" ht="30" customHeight="1">
      <c r="E29361" s="10">
        <f>IF(G29361="","",G29361&amp;";"&amp;J29361&amp;";"&amp;M29361&amp;";"&amp;P29361&amp;";"&amp;S29361&amp;";"&amp;V29361&amp;";"&amp;Y29361)</f>
        <v/>
      </c>
    </row>
    <row r="29362" ht="30" customHeight="1">
      <c r="E29362" s="10">
        <f>IF(G29362="","",G29362&amp;";"&amp;J29362&amp;";"&amp;M29362&amp;";"&amp;P29362&amp;";"&amp;S29362&amp;";"&amp;V29362&amp;";"&amp;Y29362)</f>
        <v/>
      </c>
    </row>
    <row r="29363" ht="30" customHeight="1">
      <c r="E29363" s="10">
        <f>IF(G29363="","",G29363&amp;";"&amp;J29363&amp;";"&amp;M29363&amp;";"&amp;P29363&amp;";"&amp;S29363&amp;";"&amp;V29363&amp;";"&amp;Y29363)</f>
        <v/>
      </c>
    </row>
    <row r="29364" ht="30" customHeight="1">
      <c r="E29364" s="10">
        <f>IF(G29364="","",G29364&amp;";"&amp;J29364&amp;";"&amp;M29364&amp;";"&amp;P29364&amp;";"&amp;S29364&amp;";"&amp;V29364&amp;";"&amp;Y29364)</f>
        <v/>
      </c>
    </row>
    <row r="29365" ht="30" customHeight="1">
      <c r="E29365" s="10">
        <f>IF(G29365="","",G29365&amp;";"&amp;J29365&amp;";"&amp;M29365&amp;";"&amp;P29365&amp;";"&amp;S29365&amp;";"&amp;V29365&amp;";"&amp;Y29365)</f>
        <v/>
      </c>
    </row>
    <row r="29366" ht="30" customHeight="1">
      <c r="E29366" s="10">
        <f>IF(G29366="","",G29366&amp;";"&amp;J29366&amp;";"&amp;M29366&amp;";"&amp;P29366&amp;";"&amp;S29366&amp;";"&amp;V29366&amp;";"&amp;Y29366)</f>
        <v/>
      </c>
    </row>
    <row r="29367" ht="30" customHeight="1">
      <c r="E29367" s="10">
        <f>IF(G29367="","",G29367&amp;";"&amp;J29367&amp;";"&amp;M29367&amp;";"&amp;P29367&amp;";"&amp;S29367&amp;";"&amp;V29367&amp;";"&amp;Y29367)</f>
        <v/>
      </c>
    </row>
    <row r="29368" ht="30" customHeight="1">
      <c r="E29368" s="10">
        <f>IF(G29368="","",G29368&amp;";"&amp;J29368&amp;";"&amp;M29368&amp;";"&amp;P29368&amp;";"&amp;S29368&amp;";"&amp;V29368&amp;";"&amp;Y29368)</f>
        <v/>
      </c>
    </row>
    <row r="29369" ht="30" customHeight="1">
      <c r="E29369" s="10">
        <f>IF(G29369="","",G29369&amp;";"&amp;J29369&amp;";"&amp;M29369&amp;";"&amp;P29369&amp;";"&amp;S29369&amp;";"&amp;V29369&amp;";"&amp;Y29369)</f>
        <v/>
      </c>
    </row>
    <row r="29370" ht="30" customHeight="1">
      <c r="E29370" s="10">
        <f>IF(G29370="","",G29370&amp;";"&amp;J29370&amp;";"&amp;M29370&amp;";"&amp;P29370&amp;";"&amp;S29370&amp;";"&amp;V29370&amp;";"&amp;Y29370)</f>
        <v/>
      </c>
    </row>
    <row r="29371" ht="30" customHeight="1">
      <c r="E29371" s="10">
        <f>IF(G29371="","",G29371&amp;";"&amp;J29371&amp;";"&amp;M29371&amp;";"&amp;P29371&amp;";"&amp;S29371&amp;";"&amp;V29371&amp;";"&amp;Y29371)</f>
        <v/>
      </c>
    </row>
    <row r="29372" ht="30" customHeight="1">
      <c r="E29372" s="10">
        <f>IF(G29372="","",G29372&amp;";"&amp;J29372&amp;";"&amp;M29372&amp;";"&amp;P29372&amp;";"&amp;S29372&amp;";"&amp;V29372&amp;";"&amp;Y29372)</f>
        <v/>
      </c>
    </row>
    <row r="29373" ht="30" customHeight="1">
      <c r="E29373" s="10">
        <f>IF(G29373="","",G29373&amp;";"&amp;J29373&amp;";"&amp;M29373&amp;";"&amp;P29373&amp;";"&amp;S29373&amp;";"&amp;V29373&amp;";"&amp;Y29373)</f>
        <v/>
      </c>
    </row>
    <row r="29374" ht="30" customHeight="1">
      <c r="E29374" s="10">
        <f>IF(G29374="","",G29374&amp;";"&amp;J29374&amp;";"&amp;M29374&amp;";"&amp;P29374&amp;";"&amp;S29374&amp;";"&amp;V29374&amp;";"&amp;Y29374)</f>
        <v/>
      </c>
    </row>
    <row r="29375" ht="30" customHeight="1">
      <c r="E29375" s="10">
        <f>IF(G29375="","",G29375&amp;";"&amp;J29375&amp;";"&amp;M29375&amp;";"&amp;P29375&amp;";"&amp;S29375&amp;";"&amp;V29375&amp;";"&amp;Y29375)</f>
        <v/>
      </c>
    </row>
    <row r="29376" ht="30" customHeight="1">
      <c r="E29376" s="10">
        <f>IF(G29376="","",G29376&amp;";"&amp;J29376&amp;";"&amp;M29376&amp;";"&amp;P29376&amp;";"&amp;S29376&amp;";"&amp;V29376&amp;";"&amp;Y29376)</f>
        <v/>
      </c>
    </row>
    <row r="29377" ht="30" customHeight="1">
      <c r="E29377" s="10">
        <f>IF(G29377="","",G29377&amp;";"&amp;J29377&amp;";"&amp;M29377&amp;";"&amp;P29377&amp;";"&amp;S29377&amp;";"&amp;V29377&amp;";"&amp;Y29377)</f>
        <v/>
      </c>
    </row>
    <row r="29378" ht="30" customHeight="1">
      <c r="E29378" s="10">
        <f>IF(G29378="","",G29378&amp;";"&amp;J29378&amp;";"&amp;M29378&amp;";"&amp;P29378&amp;";"&amp;S29378&amp;";"&amp;V29378&amp;";"&amp;Y29378)</f>
        <v/>
      </c>
    </row>
    <row r="29379" ht="30" customHeight="1">
      <c r="E29379" s="10">
        <f>IF(G29379="","",G29379&amp;";"&amp;J29379&amp;";"&amp;M29379&amp;";"&amp;P29379&amp;";"&amp;S29379&amp;";"&amp;V29379&amp;";"&amp;Y29379)</f>
        <v/>
      </c>
    </row>
    <row r="29380" ht="30" customHeight="1">
      <c r="E29380" s="10">
        <f>IF(G29380="","",G29380&amp;";"&amp;J29380&amp;";"&amp;M29380&amp;";"&amp;P29380&amp;";"&amp;S29380&amp;";"&amp;V29380&amp;";"&amp;Y29380)</f>
        <v/>
      </c>
    </row>
    <row r="29381" ht="30" customHeight="1">
      <c r="E29381" s="10">
        <f>IF(G29381="","",G29381&amp;";"&amp;J29381&amp;";"&amp;M29381&amp;";"&amp;P29381&amp;";"&amp;S29381&amp;";"&amp;V29381&amp;";"&amp;Y29381)</f>
        <v/>
      </c>
    </row>
    <row r="29382" ht="30" customHeight="1">
      <c r="E29382" s="10">
        <f>IF(G29382="","",G29382&amp;";"&amp;J29382&amp;";"&amp;M29382&amp;";"&amp;P29382&amp;";"&amp;S29382&amp;";"&amp;V29382&amp;";"&amp;Y29382)</f>
        <v/>
      </c>
    </row>
    <row r="29383" ht="30" customHeight="1">
      <c r="E29383" s="10">
        <f>IF(G29383="","",G29383&amp;";"&amp;J29383&amp;";"&amp;M29383&amp;";"&amp;P29383&amp;";"&amp;S29383&amp;";"&amp;V29383&amp;";"&amp;Y29383)</f>
        <v/>
      </c>
    </row>
    <row r="29384" ht="30" customHeight="1">
      <c r="E29384" s="10">
        <f>IF(G29384="","",G29384&amp;";"&amp;J29384&amp;";"&amp;M29384&amp;";"&amp;P29384&amp;";"&amp;S29384&amp;";"&amp;V29384&amp;";"&amp;Y29384)</f>
        <v/>
      </c>
    </row>
    <row r="29385" ht="30" customHeight="1">
      <c r="E29385" s="10">
        <f>IF(G29385="","",G29385&amp;";"&amp;J29385&amp;";"&amp;M29385&amp;";"&amp;P29385&amp;";"&amp;S29385&amp;";"&amp;V29385&amp;";"&amp;Y29385)</f>
        <v/>
      </c>
    </row>
    <row r="29386" ht="30" customHeight="1">
      <c r="E29386" s="10">
        <f>IF(G29386="","",G29386&amp;";"&amp;J29386&amp;";"&amp;M29386&amp;";"&amp;P29386&amp;";"&amp;S29386&amp;";"&amp;V29386&amp;";"&amp;Y29386)</f>
        <v/>
      </c>
    </row>
    <row r="29387" ht="30" customHeight="1">
      <c r="E29387" s="10">
        <f>IF(G29387="","",G29387&amp;";"&amp;J29387&amp;";"&amp;M29387&amp;";"&amp;P29387&amp;";"&amp;S29387&amp;";"&amp;V29387&amp;";"&amp;Y29387)</f>
        <v/>
      </c>
    </row>
    <row r="29388" ht="30" customHeight="1">
      <c r="E29388" s="10">
        <f>IF(G29388="","",G29388&amp;";"&amp;J29388&amp;";"&amp;M29388&amp;";"&amp;P29388&amp;";"&amp;S29388&amp;";"&amp;V29388&amp;";"&amp;Y29388)</f>
        <v/>
      </c>
    </row>
    <row r="29389" ht="30" customHeight="1">
      <c r="E29389" s="10">
        <f>IF(G29389="","",G29389&amp;";"&amp;J29389&amp;";"&amp;M29389&amp;";"&amp;P29389&amp;";"&amp;S29389&amp;";"&amp;V29389&amp;";"&amp;Y29389)</f>
        <v/>
      </c>
    </row>
    <row r="29390" ht="30" customHeight="1">
      <c r="E29390" s="10">
        <f>IF(G29390="","",G29390&amp;";"&amp;J29390&amp;";"&amp;M29390&amp;";"&amp;P29390&amp;";"&amp;S29390&amp;";"&amp;V29390&amp;";"&amp;Y29390)</f>
        <v/>
      </c>
    </row>
    <row r="29391" ht="30" customHeight="1">
      <c r="E29391" s="10">
        <f>IF(G29391="","",G29391&amp;";"&amp;J29391&amp;";"&amp;M29391&amp;";"&amp;P29391&amp;";"&amp;S29391&amp;";"&amp;V29391&amp;";"&amp;Y29391)</f>
        <v/>
      </c>
    </row>
    <row r="29392" ht="30" customHeight="1">
      <c r="E29392" s="10">
        <f>IF(G29392="","",G29392&amp;";"&amp;J29392&amp;";"&amp;M29392&amp;";"&amp;P29392&amp;";"&amp;S29392&amp;";"&amp;V29392&amp;";"&amp;Y29392)</f>
        <v/>
      </c>
    </row>
    <row r="29393" ht="30" customHeight="1">
      <c r="E29393" s="10">
        <f>IF(G29393="","",G29393&amp;";"&amp;J29393&amp;";"&amp;M29393&amp;";"&amp;P29393&amp;";"&amp;S29393&amp;";"&amp;V29393&amp;";"&amp;Y29393)</f>
        <v/>
      </c>
    </row>
    <row r="29394" ht="30" customHeight="1">
      <c r="E29394" s="10">
        <f>IF(G29394="","",G29394&amp;";"&amp;J29394&amp;";"&amp;M29394&amp;";"&amp;P29394&amp;";"&amp;S29394&amp;";"&amp;V29394&amp;";"&amp;Y29394)</f>
        <v/>
      </c>
    </row>
    <row r="29395" ht="30" customHeight="1">
      <c r="E29395" s="10">
        <f>IF(G29395="","",G29395&amp;";"&amp;J29395&amp;";"&amp;M29395&amp;";"&amp;P29395&amp;";"&amp;S29395&amp;";"&amp;V29395&amp;";"&amp;Y29395)</f>
        <v/>
      </c>
    </row>
    <row r="29396" ht="30" customHeight="1">
      <c r="E29396" s="10">
        <f>IF(G29396="","",G29396&amp;";"&amp;J29396&amp;";"&amp;M29396&amp;";"&amp;P29396&amp;";"&amp;S29396&amp;";"&amp;V29396&amp;";"&amp;Y29396)</f>
        <v/>
      </c>
    </row>
    <row r="29397" ht="30" customHeight="1">
      <c r="E29397" s="10">
        <f>IF(G29397="","",G29397&amp;";"&amp;J29397&amp;";"&amp;M29397&amp;";"&amp;P29397&amp;";"&amp;S29397&amp;";"&amp;V29397&amp;";"&amp;Y29397)</f>
        <v/>
      </c>
    </row>
    <row r="29398" ht="30" customHeight="1">
      <c r="E29398" s="10">
        <f>IF(G29398="","",G29398&amp;";"&amp;J29398&amp;";"&amp;M29398&amp;";"&amp;P29398&amp;";"&amp;S29398&amp;";"&amp;V29398&amp;";"&amp;Y29398)</f>
        <v/>
      </c>
    </row>
    <row r="29399" ht="30" customHeight="1">
      <c r="E29399" s="10">
        <f>IF(G29399="","",G29399&amp;";"&amp;J29399&amp;";"&amp;M29399&amp;";"&amp;P29399&amp;";"&amp;S29399&amp;";"&amp;V29399&amp;";"&amp;Y29399)</f>
        <v/>
      </c>
    </row>
    <row r="29400" ht="30" customHeight="1">
      <c r="E29400" s="10">
        <f>IF(G29400="","",G29400&amp;";"&amp;J29400&amp;";"&amp;M29400&amp;";"&amp;P29400&amp;";"&amp;S29400&amp;";"&amp;V29400&amp;";"&amp;Y29400)</f>
        <v/>
      </c>
    </row>
    <row r="29401" ht="30" customHeight="1">
      <c r="E29401" s="10">
        <f>IF(G29401="","",G29401&amp;";"&amp;J29401&amp;";"&amp;M29401&amp;";"&amp;P29401&amp;";"&amp;S29401&amp;";"&amp;V29401&amp;";"&amp;Y29401)</f>
        <v/>
      </c>
    </row>
    <row r="29402" ht="30" customHeight="1">
      <c r="E29402" s="10">
        <f>IF(G29402="","",G29402&amp;";"&amp;J29402&amp;";"&amp;M29402&amp;";"&amp;P29402&amp;";"&amp;S29402&amp;";"&amp;V29402&amp;";"&amp;Y29402)</f>
        <v/>
      </c>
    </row>
    <row r="29403" ht="30" customHeight="1">
      <c r="E29403" s="10">
        <f>IF(G29403="","",G29403&amp;";"&amp;J29403&amp;";"&amp;M29403&amp;";"&amp;P29403&amp;";"&amp;S29403&amp;";"&amp;V29403&amp;";"&amp;Y29403)</f>
        <v/>
      </c>
    </row>
    <row r="29404" ht="30" customHeight="1">
      <c r="E29404" s="10">
        <f>IF(G29404="","",G29404&amp;";"&amp;J29404&amp;";"&amp;M29404&amp;";"&amp;P29404&amp;";"&amp;S29404&amp;";"&amp;V29404&amp;";"&amp;Y29404)</f>
        <v/>
      </c>
    </row>
    <row r="29405" ht="30" customHeight="1">
      <c r="E29405" s="10">
        <f>IF(G29405="","",G29405&amp;";"&amp;J29405&amp;";"&amp;M29405&amp;";"&amp;P29405&amp;";"&amp;S29405&amp;";"&amp;V29405&amp;";"&amp;Y29405)</f>
        <v/>
      </c>
    </row>
    <row r="29406" ht="30" customHeight="1">
      <c r="E29406" s="10">
        <f>IF(G29406="","",G29406&amp;";"&amp;J29406&amp;";"&amp;M29406&amp;";"&amp;P29406&amp;";"&amp;S29406&amp;";"&amp;V29406&amp;";"&amp;Y29406)</f>
        <v/>
      </c>
    </row>
    <row r="29407" ht="30" customHeight="1">
      <c r="E29407" s="10">
        <f>IF(G29407="","",G29407&amp;";"&amp;J29407&amp;";"&amp;M29407&amp;";"&amp;P29407&amp;";"&amp;S29407&amp;";"&amp;V29407&amp;";"&amp;Y29407)</f>
        <v/>
      </c>
    </row>
    <row r="29408" ht="30" customHeight="1">
      <c r="E29408" s="10">
        <f>IF(G29408="","",G29408&amp;";"&amp;J29408&amp;";"&amp;M29408&amp;";"&amp;P29408&amp;";"&amp;S29408&amp;";"&amp;V29408&amp;";"&amp;Y29408)</f>
        <v/>
      </c>
    </row>
    <row r="29409" ht="30" customHeight="1">
      <c r="E29409" s="10">
        <f>IF(G29409="","",G29409&amp;";"&amp;J29409&amp;";"&amp;M29409&amp;";"&amp;P29409&amp;";"&amp;S29409&amp;";"&amp;V29409&amp;";"&amp;Y29409)</f>
        <v/>
      </c>
    </row>
    <row r="29410" ht="30" customHeight="1">
      <c r="E29410" s="10">
        <f>IF(G29410="","",G29410&amp;";"&amp;J29410&amp;";"&amp;M29410&amp;";"&amp;P29410&amp;";"&amp;S29410&amp;";"&amp;V29410&amp;";"&amp;Y29410)</f>
        <v/>
      </c>
    </row>
    <row r="29411" ht="30" customHeight="1">
      <c r="E29411" s="10">
        <f>IF(G29411="","",G29411&amp;";"&amp;J29411&amp;";"&amp;M29411&amp;";"&amp;P29411&amp;";"&amp;S29411&amp;";"&amp;V29411&amp;";"&amp;Y29411)</f>
        <v/>
      </c>
    </row>
    <row r="29412" ht="30" customHeight="1">
      <c r="E29412" s="10">
        <f>IF(G29412="","",G29412&amp;";"&amp;J29412&amp;";"&amp;M29412&amp;";"&amp;P29412&amp;";"&amp;S29412&amp;";"&amp;V29412&amp;";"&amp;Y29412)</f>
        <v/>
      </c>
    </row>
    <row r="29413" ht="30" customHeight="1">
      <c r="E29413" s="10">
        <f>IF(G29413="","",G29413&amp;";"&amp;J29413&amp;";"&amp;M29413&amp;";"&amp;P29413&amp;";"&amp;S29413&amp;";"&amp;V29413&amp;";"&amp;Y29413)</f>
        <v/>
      </c>
    </row>
    <row r="29414" ht="30" customHeight="1">
      <c r="E29414" s="10">
        <f>IF(G29414="","",G29414&amp;";"&amp;J29414&amp;";"&amp;M29414&amp;";"&amp;P29414&amp;";"&amp;S29414&amp;";"&amp;V29414&amp;";"&amp;Y29414)</f>
        <v/>
      </c>
    </row>
    <row r="29415" ht="30" customHeight="1">
      <c r="E29415" s="10">
        <f>IF(G29415="","",G29415&amp;";"&amp;J29415&amp;";"&amp;M29415&amp;";"&amp;P29415&amp;";"&amp;S29415&amp;";"&amp;V29415&amp;";"&amp;Y29415)</f>
        <v/>
      </c>
    </row>
    <row r="29416" ht="30" customHeight="1">
      <c r="E29416" s="10">
        <f>IF(G29416="","",G29416&amp;";"&amp;J29416&amp;";"&amp;M29416&amp;";"&amp;P29416&amp;";"&amp;S29416&amp;";"&amp;V29416&amp;";"&amp;Y29416)</f>
        <v/>
      </c>
    </row>
    <row r="29417" ht="30" customHeight="1">
      <c r="E29417" s="10">
        <f>IF(G29417="","",G29417&amp;";"&amp;J29417&amp;";"&amp;M29417&amp;";"&amp;P29417&amp;";"&amp;S29417&amp;";"&amp;V29417&amp;";"&amp;Y29417)</f>
        <v/>
      </c>
    </row>
    <row r="29418" ht="30" customHeight="1">
      <c r="E29418" s="10">
        <f>IF(G29418="","",G29418&amp;";"&amp;J29418&amp;";"&amp;M29418&amp;";"&amp;P29418&amp;";"&amp;S29418&amp;";"&amp;V29418&amp;";"&amp;Y29418)</f>
        <v/>
      </c>
    </row>
    <row r="29419" ht="30" customHeight="1">
      <c r="E29419" s="10">
        <f>IF(G29419="","",G29419&amp;";"&amp;J29419&amp;";"&amp;M29419&amp;";"&amp;P29419&amp;";"&amp;S29419&amp;";"&amp;V29419&amp;";"&amp;Y29419)</f>
        <v/>
      </c>
    </row>
    <row r="29420" ht="30" customHeight="1">
      <c r="E29420" s="10">
        <f>IF(G29420="","",G29420&amp;";"&amp;J29420&amp;";"&amp;M29420&amp;";"&amp;P29420&amp;";"&amp;S29420&amp;";"&amp;V29420&amp;";"&amp;Y29420)</f>
        <v/>
      </c>
    </row>
    <row r="29421" ht="30" customHeight="1">
      <c r="E29421" s="10">
        <f>IF(G29421="","",G29421&amp;";"&amp;J29421&amp;";"&amp;M29421&amp;";"&amp;P29421&amp;";"&amp;S29421&amp;";"&amp;V29421&amp;";"&amp;Y29421)</f>
        <v/>
      </c>
    </row>
    <row r="29422" ht="30" customHeight="1">
      <c r="E29422" s="10">
        <f>IF(G29422="","",G29422&amp;";"&amp;J29422&amp;";"&amp;M29422&amp;";"&amp;P29422&amp;";"&amp;S29422&amp;";"&amp;V29422&amp;";"&amp;Y29422)</f>
        <v/>
      </c>
    </row>
    <row r="29423" ht="30" customHeight="1">
      <c r="E29423" s="10">
        <f>IF(G29423="","",G29423&amp;";"&amp;J29423&amp;";"&amp;M29423&amp;";"&amp;P29423&amp;";"&amp;S29423&amp;";"&amp;V29423&amp;";"&amp;Y29423)</f>
        <v/>
      </c>
    </row>
    <row r="29424" ht="30" customHeight="1">
      <c r="E29424" s="10">
        <f>IF(G29424="","",G29424&amp;";"&amp;J29424&amp;";"&amp;M29424&amp;";"&amp;P29424&amp;";"&amp;S29424&amp;";"&amp;V29424&amp;";"&amp;Y29424)</f>
        <v/>
      </c>
    </row>
    <row r="29425" ht="30" customHeight="1">
      <c r="E29425" s="10">
        <f>IF(G29425="","",G29425&amp;";"&amp;J29425&amp;";"&amp;M29425&amp;";"&amp;P29425&amp;";"&amp;S29425&amp;";"&amp;V29425&amp;";"&amp;Y29425)</f>
        <v/>
      </c>
    </row>
    <row r="29426" ht="30" customHeight="1">
      <c r="E29426" s="10">
        <f>IF(G29426="","",G29426&amp;";"&amp;J29426&amp;";"&amp;M29426&amp;";"&amp;P29426&amp;";"&amp;S29426&amp;";"&amp;V29426&amp;";"&amp;Y29426)</f>
        <v/>
      </c>
    </row>
    <row r="29427" ht="30" customHeight="1">
      <c r="E29427" s="10">
        <f>IF(G29427="","",G29427&amp;";"&amp;J29427&amp;";"&amp;M29427&amp;";"&amp;P29427&amp;";"&amp;S29427&amp;";"&amp;V29427&amp;";"&amp;Y29427)</f>
        <v/>
      </c>
    </row>
    <row r="29428" ht="30" customHeight="1">
      <c r="E29428" s="10">
        <f>IF(G29428="","",G29428&amp;";"&amp;J29428&amp;";"&amp;M29428&amp;";"&amp;P29428&amp;";"&amp;S29428&amp;";"&amp;V29428&amp;";"&amp;Y29428)</f>
        <v/>
      </c>
    </row>
    <row r="29429" ht="30" customHeight="1">
      <c r="E29429" s="10">
        <f>IF(G29429="","",G29429&amp;";"&amp;J29429&amp;";"&amp;M29429&amp;";"&amp;P29429&amp;";"&amp;S29429&amp;";"&amp;V29429&amp;";"&amp;Y29429)</f>
        <v/>
      </c>
    </row>
    <row r="29430" ht="30" customHeight="1">
      <c r="E29430" s="10">
        <f>IF(G29430="","",G29430&amp;";"&amp;J29430&amp;";"&amp;M29430&amp;";"&amp;P29430&amp;";"&amp;S29430&amp;";"&amp;V29430&amp;";"&amp;Y29430)</f>
        <v/>
      </c>
    </row>
    <row r="29431" ht="30" customHeight="1">
      <c r="E29431" s="10">
        <f>IF(G29431="","",G29431&amp;";"&amp;J29431&amp;";"&amp;M29431&amp;";"&amp;P29431&amp;";"&amp;S29431&amp;";"&amp;V29431&amp;";"&amp;Y29431)</f>
        <v/>
      </c>
    </row>
    <row r="29432" ht="30" customHeight="1">
      <c r="E29432" s="10">
        <f>IF(G29432="","",G29432&amp;";"&amp;J29432&amp;";"&amp;M29432&amp;";"&amp;P29432&amp;";"&amp;S29432&amp;";"&amp;V29432&amp;";"&amp;Y29432)</f>
        <v/>
      </c>
    </row>
    <row r="29433" ht="30" customHeight="1">
      <c r="E29433" s="10">
        <f>IF(G29433="","",G29433&amp;";"&amp;J29433&amp;";"&amp;M29433&amp;";"&amp;P29433&amp;";"&amp;S29433&amp;";"&amp;V29433&amp;";"&amp;Y29433)</f>
        <v/>
      </c>
    </row>
    <row r="29434" ht="30" customHeight="1">
      <c r="E29434" s="10">
        <f>IF(G29434="","",G29434&amp;";"&amp;J29434&amp;";"&amp;M29434&amp;";"&amp;P29434&amp;";"&amp;S29434&amp;";"&amp;V29434&amp;";"&amp;Y29434)</f>
        <v/>
      </c>
    </row>
    <row r="29435" ht="30" customHeight="1">
      <c r="E29435" s="10">
        <f>IF(G29435="","",G29435&amp;";"&amp;J29435&amp;";"&amp;M29435&amp;";"&amp;P29435&amp;";"&amp;S29435&amp;";"&amp;V29435&amp;";"&amp;Y29435)</f>
        <v/>
      </c>
    </row>
    <row r="29436" ht="30" customHeight="1">
      <c r="E29436" s="10">
        <f>IF(G29436="","",G29436&amp;";"&amp;J29436&amp;";"&amp;M29436&amp;";"&amp;P29436&amp;";"&amp;S29436&amp;";"&amp;V29436&amp;";"&amp;Y29436)</f>
        <v/>
      </c>
    </row>
    <row r="29437" ht="30" customHeight="1">
      <c r="E29437" s="10">
        <f>IF(G29437="","",G29437&amp;";"&amp;J29437&amp;";"&amp;M29437&amp;";"&amp;P29437&amp;";"&amp;S29437&amp;";"&amp;V29437&amp;";"&amp;Y29437)</f>
        <v/>
      </c>
    </row>
    <row r="29438" ht="30" customHeight="1">
      <c r="E29438" s="10">
        <f>IF(G29438="","",G29438&amp;";"&amp;J29438&amp;";"&amp;M29438&amp;";"&amp;P29438&amp;";"&amp;S29438&amp;";"&amp;V29438&amp;";"&amp;Y29438)</f>
        <v/>
      </c>
    </row>
    <row r="29439" ht="30" customHeight="1">
      <c r="E29439" s="10">
        <f>IF(G29439="","",G29439&amp;";"&amp;J29439&amp;";"&amp;M29439&amp;";"&amp;P29439&amp;";"&amp;S29439&amp;";"&amp;V29439&amp;";"&amp;Y29439)</f>
        <v/>
      </c>
    </row>
    <row r="29440" ht="30" customHeight="1">
      <c r="E29440" s="10">
        <f>IF(G29440="","",G29440&amp;";"&amp;J29440&amp;";"&amp;M29440&amp;";"&amp;P29440&amp;";"&amp;S29440&amp;";"&amp;V29440&amp;";"&amp;Y29440)</f>
        <v/>
      </c>
    </row>
    <row r="29441" ht="30" customHeight="1">
      <c r="E29441" s="10">
        <f>IF(G29441="","",G29441&amp;";"&amp;J29441&amp;";"&amp;M29441&amp;";"&amp;P29441&amp;";"&amp;S29441&amp;";"&amp;V29441&amp;";"&amp;Y29441)</f>
        <v/>
      </c>
    </row>
    <row r="29442" ht="30" customHeight="1">
      <c r="E29442" s="10">
        <f>IF(G29442="","",G29442&amp;";"&amp;J29442&amp;";"&amp;M29442&amp;";"&amp;P29442&amp;";"&amp;S29442&amp;";"&amp;V29442&amp;";"&amp;Y29442)</f>
        <v/>
      </c>
    </row>
    <row r="29443" ht="30" customHeight="1">
      <c r="E29443" s="10">
        <f>IF(G29443="","",G29443&amp;";"&amp;J29443&amp;";"&amp;M29443&amp;";"&amp;P29443&amp;";"&amp;S29443&amp;";"&amp;V29443&amp;";"&amp;Y29443)</f>
        <v/>
      </c>
    </row>
    <row r="29444" ht="30" customHeight="1">
      <c r="E29444" s="10">
        <f>IF(G29444="","",G29444&amp;";"&amp;J29444&amp;";"&amp;M29444&amp;";"&amp;P29444&amp;";"&amp;S29444&amp;";"&amp;V29444&amp;";"&amp;Y29444)</f>
        <v/>
      </c>
    </row>
    <row r="29445" ht="30" customHeight="1">
      <c r="E29445" s="10">
        <f>IF(G29445="","",G29445&amp;";"&amp;J29445&amp;";"&amp;M29445&amp;";"&amp;P29445&amp;";"&amp;S29445&amp;";"&amp;V29445&amp;";"&amp;Y29445)</f>
        <v/>
      </c>
    </row>
    <row r="29446" ht="30" customHeight="1">
      <c r="E29446" s="10">
        <f>IF(G29446="","",G29446&amp;";"&amp;J29446&amp;";"&amp;M29446&amp;";"&amp;P29446&amp;";"&amp;S29446&amp;";"&amp;V29446&amp;";"&amp;Y29446)</f>
        <v/>
      </c>
    </row>
    <row r="29447" ht="30" customHeight="1">
      <c r="E29447" s="10">
        <f>IF(G29447="","",G29447&amp;";"&amp;J29447&amp;";"&amp;M29447&amp;";"&amp;P29447&amp;";"&amp;S29447&amp;";"&amp;V29447&amp;";"&amp;Y29447)</f>
        <v/>
      </c>
    </row>
    <row r="29448" ht="30" customHeight="1">
      <c r="E29448" s="10">
        <f>IF(G29448="","",G29448&amp;";"&amp;J29448&amp;";"&amp;M29448&amp;";"&amp;P29448&amp;";"&amp;S29448&amp;";"&amp;V29448&amp;";"&amp;Y29448)</f>
        <v/>
      </c>
    </row>
    <row r="29449" ht="30" customHeight="1">
      <c r="E29449" s="10">
        <f>IF(G29449="","",G29449&amp;";"&amp;J29449&amp;";"&amp;M29449&amp;";"&amp;P29449&amp;";"&amp;S29449&amp;";"&amp;V29449&amp;";"&amp;Y29449)</f>
        <v/>
      </c>
    </row>
    <row r="29450" ht="30" customHeight="1">
      <c r="E29450" s="10">
        <f>IF(G29450="","",G29450&amp;";"&amp;J29450&amp;";"&amp;M29450&amp;";"&amp;P29450&amp;";"&amp;S29450&amp;";"&amp;V29450&amp;";"&amp;Y29450)</f>
        <v/>
      </c>
    </row>
    <row r="29451" ht="30" customHeight="1">
      <c r="E29451" s="10">
        <f>IF(G29451="","",G29451&amp;";"&amp;J29451&amp;";"&amp;M29451&amp;";"&amp;P29451&amp;";"&amp;S29451&amp;";"&amp;V29451&amp;";"&amp;Y29451)</f>
        <v/>
      </c>
    </row>
    <row r="29452" ht="30" customHeight="1">
      <c r="E29452" s="10">
        <f>IF(G29452="","",G29452&amp;";"&amp;J29452&amp;";"&amp;M29452&amp;";"&amp;P29452&amp;";"&amp;S29452&amp;";"&amp;V29452&amp;";"&amp;Y29452)</f>
        <v/>
      </c>
    </row>
    <row r="29453" ht="30" customHeight="1">
      <c r="E29453" s="10">
        <f>IF(G29453="","",G29453&amp;";"&amp;J29453&amp;";"&amp;M29453&amp;";"&amp;P29453&amp;";"&amp;S29453&amp;";"&amp;V29453&amp;";"&amp;Y29453)</f>
        <v/>
      </c>
    </row>
    <row r="29454" ht="30" customHeight="1">
      <c r="E29454" s="10">
        <f>IF(G29454="","",G29454&amp;";"&amp;J29454&amp;";"&amp;M29454&amp;";"&amp;P29454&amp;";"&amp;S29454&amp;";"&amp;V29454&amp;";"&amp;Y29454)</f>
        <v/>
      </c>
    </row>
    <row r="29455" ht="30" customHeight="1">
      <c r="E29455" s="10">
        <f>IF(G29455="","",G29455&amp;";"&amp;J29455&amp;";"&amp;M29455&amp;";"&amp;P29455&amp;";"&amp;S29455&amp;";"&amp;V29455&amp;";"&amp;Y29455)</f>
        <v/>
      </c>
    </row>
    <row r="29456" ht="30" customHeight="1">
      <c r="E29456" s="10">
        <f>IF(G29456="","",G29456&amp;";"&amp;J29456&amp;";"&amp;M29456&amp;";"&amp;P29456&amp;";"&amp;S29456&amp;";"&amp;V29456&amp;";"&amp;Y29456)</f>
        <v/>
      </c>
    </row>
    <row r="29457" ht="30" customHeight="1">
      <c r="E29457" s="10">
        <f>IF(G29457="","",G29457&amp;";"&amp;J29457&amp;";"&amp;M29457&amp;";"&amp;P29457&amp;";"&amp;S29457&amp;";"&amp;V29457&amp;";"&amp;Y29457)</f>
        <v/>
      </c>
    </row>
    <row r="29458" ht="30" customHeight="1">
      <c r="E29458" s="10">
        <f>IF(G29458="","",G29458&amp;";"&amp;J29458&amp;";"&amp;M29458&amp;";"&amp;P29458&amp;";"&amp;S29458&amp;";"&amp;V29458&amp;";"&amp;Y29458)</f>
        <v/>
      </c>
    </row>
    <row r="29459" ht="30" customHeight="1">
      <c r="E29459" s="10">
        <f>IF(G29459="","",G29459&amp;";"&amp;J29459&amp;";"&amp;M29459&amp;";"&amp;P29459&amp;";"&amp;S29459&amp;";"&amp;V29459&amp;";"&amp;Y29459)</f>
        <v/>
      </c>
    </row>
    <row r="29460" ht="30" customHeight="1">
      <c r="E29460" s="10">
        <f>IF(G29460="","",G29460&amp;";"&amp;J29460&amp;";"&amp;M29460&amp;";"&amp;P29460&amp;";"&amp;S29460&amp;";"&amp;V29460&amp;";"&amp;Y29460)</f>
        <v/>
      </c>
    </row>
    <row r="29461" ht="30" customHeight="1">
      <c r="E29461" s="10">
        <f>IF(G29461="","",G29461&amp;";"&amp;J29461&amp;";"&amp;M29461&amp;";"&amp;P29461&amp;";"&amp;S29461&amp;";"&amp;V29461&amp;";"&amp;Y29461)</f>
        <v/>
      </c>
    </row>
    <row r="29462" ht="30" customHeight="1">
      <c r="E29462" s="10">
        <f>IF(G29462="","",G29462&amp;";"&amp;J29462&amp;";"&amp;M29462&amp;";"&amp;P29462&amp;";"&amp;S29462&amp;";"&amp;V29462&amp;";"&amp;Y29462)</f>
        <v/>
      </c>
    </row>
    <row r="29463" ht="30" customHeight="1">
      <c r="E29463" s="10">
        <f>IF(G29463="","",G29463&amp;";"&amp;J29463&amp;";"&amp;M29463&amp;";"&amp;P29463&amp;";"&amp;S29463&amp;";"&amp;V29463&amp;";"&amp;Y29463)</f>
        <v/>
      </c>
    </row>
    <row r="29464" ht="30" customHeight="1">
      <c r="E29464" s="10">
        <f>IF(G29464="","",G29464&amp;";"&amp;J29464&amp;";"&amp;M29464&amp;";"&amp;P29464&amp;";"&amp;S29464&amp;";"&amp;V29464&amp;";"&amp;Y29464)</f>
        <v/>
      </c>
    </row>
    <row r="29465" ht="30" customHeight="1">
      <c r="E29465" s="10">
        <f>IF(G29465="","",G29465&amp;";"&amp;J29465&amp;";"&amp;M29465&amp;";"&amp;P29465&amp;";"&amp;S29465&amp;";"&amp;V29465&amp;";"&amp;Y29465)</f>
        <v/>
      </c>
    </row>
    <row r="29466" ht="30" customHeight="1">
      <c r="E29466" s="10">
        <f>IF(G29466="","",G29466&amp;";"&amp;J29466&amp;";"&amp;M29466&amp;";"&amp;P29466&amp;";"&amp;S29466&amp;";"&amp;V29466&amp;";"&amp;Y29466)</f>
        <v/>
      </c>
    </row>
    <row r="29467" ht="30" customHeight="1">
      <c r="E29467" s="10">
        <f>IF(G29467="","",G29467&amp;";"&amp;J29467&amp;";"&amp;M29467&amp;";"&amp;P29467&amp;";"&amp;S29467&amp;";"&amp;V29467&amp;";"&amp;Y29467)</f>
        <v/>
      </c>
    </row>
    <row r="29468" ht="30" customHeight="1">
      <c r="E29468" s="10">
        <f>IF(G29468="","",G29468&amp;";"&amp;J29468&amp;";"&amp;M29468&amp;";"&amp;P29468&amp;";"&amp;S29468&amp;";"&amp;V29468&amp;";"&amp;Y29468)</f>
        <v/>
      </c>
    </row>
    <row r="29469" ht="30" customHeight="1">
      <c r="E29469" s="10">
        <f>IF(G29469="","",G29469&amp;";"&amp;J29469&amp;";"&amp;M29469&amp;";"&amp;P29469&amp;";"&amp;S29469&amp;";"&amp;V29469&amp;";"&amp;Y29469)</f>
        <v/>
      </c>
    </row>
    <row r="29470" ht="30" customHeight="1">
      <c r="E29470" s="10">
        <f>IF(G29470="","",G29470&amp;";"&amp;J29470&amp;";"&amp;M29470&amp;";"&amp;P29470&amp;";"&amp;S29470&amp;";"&amp;V29470&amp;";"&amp;Y29470)</f>
        <v/>
      </c>
    </row>
    <row r="29471" ht="30" customHeight="1">
      <c r="E29471" s="10">
        <f>IF(G29471="","",G29471&amp;";"&amp;J29471&amp;";"&amp;M29471&amp;";"&amp;P29471&amp;";"&amp;S29471&amp;";"&amp;V29471&amp;";"&amp;Y29471)</f>
        <v/>
      </c>
    </row>
    <row r="29472" ht="30" customHeight="1">
      <c r="E29472" s="10">
        <f>IF(G29472="","",G29472&amp;";"&amp;J29472&amp;";"&amp;M29472&amp;";"&amp;P29472&amp;";"&amp;S29472&amp;";"&amp;V29472&amp;";"&amp;Y29472)</f>
        <v/>
      </c>
    </row>
    <row r="29473" ht="30" customHeight="1">
      <c r="E29473" s="10">
        <f>IF(G29473="","",G29473&amp;";"&amp;J29473&amp;";"&amp;M29473&amp;";"&amp;P29473&amp;";"&amp;S29473&amp;";"&amp;V29473&amp;";"&amp;Y29473)</f>
        <v/>
      </c>
    </row>
    <row r="29474" ht="30" customHeight="1">
      <c r="E29474" s="10">
        <f>IF(G29474="","",G29474&amp;";"&amp;J29474&amp;";"&amp;M29474&amp;";"&amp;P29474&amp;";"&amp;S29474&amp;";"&amp;V29474&amp;";"&amp;Y29474)</f>
        <v/>
      </c>
    </row>
    <row r="29475" ht="30" customHeight="1">
      <c r="E29475" s="10">
        <f>IF(G29475="","",G29475&amp;";"&amp;J29475&amp;";"&amp;M29475&amp;";"&amp;P29475&amp;";"&amp;S29475&amp;";"&amp;V29475&amp;";"&amp;Y29475)</f>
        <v/>
      </c>
    </row>
    <row r="29476" ht="30" customHeight="1">
      <c r="E29476" s="10">
        <f>IF(G29476="","",G29476&amp;";"&amp;J29476&amp;";"&amp;M29476&amp;";"&amp;P29476&amp;";"&amp;S29476&amp;";"&amp;V29476&amp;";"&amp;Y29476)</f>
        <v/>
      </c>
    </row>
    <row r="29477" ht="30" customHeight="1">
      <c r="E29477" s="10">
        <f>IF(G29477="","",G29477&amp;";"&amp;J29477&amp;";"&amp;M29477&amp;";"&amp;P29477&amp;";"&amp;S29477&amp;";"&amp;V29477&amp;";"&amp;Y29477)</f>
        <v/>
      </c>
    </row>
    <row r="29478" ht="30" customHeight="1">
      <c r="E29478" s="10">
        <f>IF(G29478="","",G29478&amp;";"&amp;J29478&amp;";"&amp;M29478&amp;";"&amp;P29478&amp;";"&amp;S29478&amp;";"&amp;V29478&amp;";"&amp;Y29478)</f>
        <v/>
      </c>
    </row>
    <row r="29479" ht="30" customHeight="1">
      <c r="E29479" s="10">
        <f>IF(G29479="","",G29479&amp;";"&amp;J29479&amp;";"&amp;M29479&amp;";"&amp;P29479&amp;";"&amp;S29479&amp;";"&amp;V29479&amp;";"&amp;Y29479)</f>
        <v/>
      </c>
    </row>
    <row r="29480" ht="30" customHeight="1">
      <c r="E29480" s="10">
        <f>IF(G29480="","",G29480&amp;";"&amp;J29480&amp;";"&amp;M29480&amp;";"&amp;P29480&amp;";"&amp;S29480&amp;";"&amp;V29480&amp;";"&amp;Y29480)</f>
        <v/>
      </c>
    </row>
    <row r="29481" ht="30" customHeight="1">
      <c r="E29481" s="10">
        <f>IF(G29481="","",G29481&amp;";"&amp;J29481&amp;";"&amp;M29481&amp;";"&amp;P29481&amp;";"&amp;S29481&amp;";"&amp;V29481&amp;";"&amp;Y29481)</f>
        <v/>
      </c>
    </row>
    <row r="29482" ht="30" customHeight="1">
      <c r="E29482" s="10">
        <f>IF(G29482="","",G29482&amp;";"&amp;J29482&amp;";"&amp;M29482&amp;";"&amp;P29482&amp;";"&amp;S29482&amp;";"&amp;V29482&amp;";"&amp;Y29482)</f>
        <v/>
      </c>
    </row>
    <row r="29483" ht="30" customHeight="1">
      <c r="E29483" s="10">
        <f>IF(G29483="","",G29483&amp;";"&amp;J29483&amp;";"&amp;M29483&amp;";"&amp;P29483&amp;";"&amp;S29483&amp;";"&amp;V29483&amp;";"&amp;Y29483)</f>
        <v/>
      </c>
    </row>
    <row r="29484" ht="30" customHeight="1">
      <c r="E29484" s="10">
        <f>IF(G29484="","",G29484&amp;";"&amp;J29484&amp;";"&amp;M29484&amp;";"&amp;P29484&amp;";"&amp;S29484&amp;";"&amp;V29484&amp;";"&amp;Y29484)</f>
        <v/>
      </c>
    </row>
    <row r="29485" ht="30" customHeight="1">
      <c r="E29485" s="10">
        <f>IF(G29485="","",G29485&amp;";"&amp;J29485&amp;";"&amp;M29485&amp;";"&amp;P29485&amp;";"&amp;S29485&amp;";"&amp;V29485&amp;";"&amp;Y29485)</f>
        <v/>
      </c>
    </row>
    <row r="29486" ht="30" customHeight="1">
      <c r="E29486" s="10">
        <f>IF(G29486="","",G29486&amp;";"&amp;J29486&amp;";"&amp;M29486&amp;";"&amp;P29486&amp;";"&amp;S29486&amp;";"&amp;V29486&amp;";"&amp;Y29486)</f>
        <v/>
      </c>
    </row>
    <row r="29487" ht="30" customHeight="1">
      <c r="E29487" s="10">
        <f>IF(G29487="","",G29487&amp;";"&amp;J29487&amp;";"&amp;M29487&amp;";"&amp;P29487&amp;";"&amp;S29487&amp;";"&amp;V29487&amp;";"&amp;Y29487)</f>
        <v/>
      </c>
    </row>
    <row r="29488" ht="30" customHeight="1">
      <c r="E29488" s="10">
        <f>IF(G29488="","",G29488&amp;";"&amp;J29488&amp;";"&amp;M29488&amp;";"&amp;P29488&amp;";"&amp;S29488&amp;";"&amp;V29488&amp;";"&amp;Y29488)</f>
        <v/>
      </c>
    </row>
    <row r="29489" ht="30" customHeight="1">
      <c r="E29489" s="10">
        <f>IF(G29489="","",G29489&amp;";"&amp;J29489&amp;";"&amp;M29489&amp;";"&amp;P29489&amp;";"&amp;S29489&amp;";"&amp;V29489&amp;";"&amp;Y29489)</f>
        <v/>
      </c>
    </row>
    <row r="29490" ht="30" customHeight="1">
      <c r="E29490" s="10">
        <f>IF(G29490="","",G29490&amp;";"&amp;J29490&amp;";"&amp;M29490&amp;";"&amp;P29490&amp;";"&amp;S29490&amp;";"&amp;V29490&amp;";"&amp;Y29490)</f>
        <v/>
      </c>
    </row>
    <row r="29491" ht="30" customHeight="1">
      <c r="E29491" s="10">
        <f>IF(G29491="","",G29491&amp;";"&amp;J29491&amp;";"&amp;M29491&amp;";"&amp;P29491&amp;";"&amp;S29491&amp;";"&amp;V29491&amp;";"&amp;Y29491)</f>
        <v/>
      </c>
    </row>
    <row r="29492" ht="30" customHeight="1">
      <c r="E29492" s="10">
        <f>IF(G29492="","",G29492&amp;";"&amp;J29492&amp;";"&amp;M29492&amp;";"&amp;P29492&amp;";"&amp;S29492&amp;";"&amp;V29492&amp;";"&amp;Y29492)</f>
        <v/>
      </c>
    </row>
    <row r="29493" ht="30" customHeight="1">
      <c r="E29493" s="10">
        <f>IF(G29493="","",G29493&amp;";"&amp;J29493&amp;";"&amp;M29493&amp;";"&amp;P29493&amp;";"&amp;S29493&amp;";"&amp;V29493&amp;";"&amp;Y29493)</f>
        <v/>
      </c>
    </row>
    <row r="29494" ht="30" customHeight="1">
      <c r="E29494" s="10">
        <f>IF(G29494="","",G29494&amp;";"&amp;J29494&amp;";"&amp;M29494&amp;";"&amp;P29494&amp;";"&amp;S29494&amp;";"&amp;V29494&amp;";"&amp;Y29494)</f>
        <v/>
      </c>
    </row>
    <row r="29495" ht="30" customHeight="1">
      <c r="E29495" s="10">
        <f>IF(G29495="","",G29495&amp;";"&amp;J29495&amp;";"&amp;M29495&amp;";"&amp;P29495&amp;";"&amp;S29495&amp;";"&amp;V29495&amp;";"&amp;Y29495)</f>
        <v/>
      </c>
    </row>
    <row r="29496" ht="30" customHeight="1">
      <c r="E29496" s="10">
        <f>IF(G29496="","",G29496&amp;";"&amp;J29496&amp;";"&amp;M29496&amp;";"&amp;P29496&amp;";"&amp;S29496&amp;";"&amp;V29496&amp;";"&amp;Y29496)</f>
        <v/>
      </c>
    </row>
    <row r="29497" ht="30" customHeight="1">
      <c r="E29497" s="10">
        <f>IF(G29497="","",G29497&amp;";"&amp;J29497&amp;";"&amp;M29497&amp;";"&amp;P29497&amp;";"&amp;S29497&amp;";"&amp;V29497&amp;";"&amp;Y29497)</f>
        <v/>
      </c>
    </row>
    <row r="29498" ht="30" customHeight="1">
      <c r="E29498" s="10">
        <f>IF(G29498="","",G29498&amp;";"&amp;J29498&amp;";"&amp;M29498&amp;";"&amp;P29498&amp;";"&amp;S29498&amp;";"&amp;V29498&amp;";"&amp;Y29498)</f>
        <v/>
      </c>
    </row>
    <row r="29499" ht="30" customHeight="1">
      <c r="E29499" s="10">
        <f>IF(G29499="","",G29499&amp;";"&amp;J29499&amp;";"&amp;M29499&amp;";"&amp;P29499&amp;";"&amp;S29499&amp;";"&amp;V29499&amp;";"&amp;Y29499)</f>
        <v/>
      </c>
    </row>
    <row r="29500" ht="30" customHeight="1">
      <c r="E29500" s="10">
        <f>IF(G29500="","",G29500&amp;";"&amp;J29500&amp;";"&amp;M29500&amp;";"&amp;P29500&amp;";"&amp;S29500&amp;";"&amp;V29500&amp;";"&amp;Y29500)</f>
        <v/>
      </c>
    </row>
    <row r="29501" ht="30" customHeight="1">
      <c r="E29501" s="10">
        <f>IF(G29501="","",G29501&amp;";"&amp;J29501&amp;";"&amp;M29501&amp;";"&amp;P29501&amp;";"&amp;S29501&amp;";"&amp;V29501&amp;";"&amp;Y29501)</f>
        <v/>
      </c>
    </row>
    <row r="29502" ht="30" customHeight="1">
      <c r="E29502" s="10">
        <f>IF(G29502="","",G29502&amp;";"&amp;J29502&amp;";"&amp;M29502&amp;";"&amp;P29502&amp;";"&amp;S29502&amp;";"&amp;V29502&amp;";"&amp;Y29502)</f>
        <v/>
      </c>
    </row>
    <row r="29503" ht="30" customHeight="1">
      <c r="E29503" s="10">
        <f>IF(G29503="","",G29503&amp;";"&amp;J29503&amp;";"&amp;M29503&amp;";"&amp;P29503&amp;";"&amp;S29503&amp;";"&amp;V29503&amp;";"&amp;Y29503)</f>
        <v/>
      </c>
    </row>
    <row r="29504" ht="30" customHeight="1">
      <c r="E29504" s="10">
        <f>IF(G29504="","",G29504&amp;";"&amp;J29504&amp;";"&amp;M29504&amp;";"&amp;P29504&amp;";"&amp;S29504&amp;";"&amp;V29504&amp;";"&amp;Y29504)</f>
        <v/>
      </c>
    </row>
    <row r="29505" ht="30" customHeight="1">
      <c r="E29505" s="10">
        <f>IF(G29505="","",G29505&amp;";"&amp;J29505&amp;";"&amp;M29505&amp;";"&amp;P29505&amp;";"&amp;S29505&amp;";"&amp;V29505&amp;";"&amp;Y29505)</f>
        <v/>
      </c>
    </row>
    <row r="29506" ht="30" customHeight="1">
      <c r="E29506" s="10">
        <f>IF(G29506="","",G29506&amp;";"&amp;J29506&amp;";"&amp;M29506&amp;";"&amp;P29506&amp;";"&amp;S29506&amp;";"&amp;V29506&amp;";"&amp;Y29506)</f>
        <v/>
      </c>
    </row>
    <row r="29507" ht="30" customHeight="1">
      <c r="E29507" s="10">
        <f>IF(G29507="","",G29507&amp;";"&amp;J29507&amp;";"&amp;M29507&amp;";"&amp;P29507&amp;";"&amp;S29507&amp;";"&amp;V29507&amp;";"&amp;Y29507)</f>
        <v/>
      </c>
    </row>
    <row r="29508" ht="30" customHeight="1">
      <c r="E29508" s="10">
        <f>IF(G29508="","",G29508&amp;";"&amp;J29508&amp;";"&amp;M29508&amp;";"&amp;P29508&amp;";"&amp;S29508&amp;";"&amp;V29508&amp;";"&amp;Y29508)</f>
        <v/>
      </c>
    </row>
    <row r="29509" ht="30" customHeight="1">
      <c r="E29509" s="10">
        <f>IF(G29509="","",G29509&amp;";"&amp;J29509&amp;";"&amp;M29509&amp;";"&amp;P29509&amp;";"&amp;S29509&amp;";"&amp;V29509&amp;";"&amp;Y29509)</f>
        <v/>
      </c>
    </row>
    <row r="29510" ht="30" customHeight="1">
      <c r="E29510" s="10">
        <f>IF(G29510="","",G29510&amp;";"&amp;J29510&amp;";"&amp;M29510&amp;";"&amp;P29510&amp;";"&amp;S29510&amp;";"&amp;V29510&amp;";"&amp;Y29510)</f>
        <v/>
      </c>
    </row>
    <row r="29511" ht="30" customHeight="1">
      <c r="E29511" s="10">
        <f>IF(G29511="","",G29511&amp;";"&amp;J29511&amp;";"&amp;M29511&amp;";"&amp;P29511&amp;";"&amp;S29511&amp;";"&amp;V29511&amp;";"&amp;Y29511)</f>
        <v/>
      </c>
    </row>
    <row r="29512" ht="30" customHeight="1">
      <c r="E29512" s="10">
        <f>IF(G29512="","",G29512&amp;";"&amp;J29512&amp;";"&amp;M29512&amp;";"&amp;P29512&amp;";"&amp;S29512&amp;";"&amp;V29512&amp;";"&amp;Y29512)</f>
        <v/>
      </c>
    </row>
    <row r="29513" ht="30" customHeight="1">
      <c r="E29513" s="10">
        <f>IF(G29513="","",G29513&amp;";"&amp;J29513&amp;";"&amp;M29513&amp;";"&amp;P29513&amp;";"&amp;S29513&amp;";"&amp;V29513&amp;";"&amp;Y29513)</f>
        <v/>
      </c>
    </row>
    <row r="29514" ht="30" customHeight="1">
      <c r="E29514" s="10">
        <f>IF(G29514="","",G29514&amp;";"&amp;J29514&amp;";"&amp;M29514&amp;";"&amp;P29514&amp;";"&amp;S29514&amp;";"&amp;V29514&amp;";"&amp;Y29514)</f>
        <v/>
      </c>
    </row>
    <row r="29515" ht="30" customHeight="1">
      <c r="E29515" s="10">
        <f>IF(G29515="","",G29515&amp;";"&amp;J29515&amp;";"&amp;M29515&amp;";"&amp;P29515&amp;";"&amp;S29515&amp;";"&amp;V29515&amp;";"&amp;Y29515)</f>
        <v/>
      </c>
    </row>
    <row r="29516" ht="30" customHeight="1">
      <c r="E29516" s="10">
        <f>IF(G29516="","",G29516&amp;";"&amp;J29516&amp;";"&amp;M29516&amp;";"&amp;P29516&amp;";"&amp;S29516&amp;";"&amp;V29516&amp;";"&amp;Y29516)</f>
        <v/>
      </c>
    </row>
    <row r="29517" ht="30" customHeight="1">
      <c r="E29517" s="10">
        <f>IF(G29517="","",G29517&amp;";"&amp;J29517&amp;";"&amp;M29517&amp;";"&amp;P29517&amp;";"&amp;S29517&amp;";"&amp;V29517&amp;";"&amp;Y29517)</f>
        <v/>
      </c>
    </row>
    <row r="29518" ht="30" customHeight="1">
      <c r="E29518" s="10">
        <f>IF(G29518="","",G29518&amp;";"&amp;J29518&amp;";"&amp;M29518&amp;";"&amp;P29518&amp;";"&amp;S29518&amp;";"&amp;V29518&amp;";"&amp;Y29518)</f>
        <v/>
      </c>
    </row>
    <row r="29519" ht="30" customHeight="1">
      <c r="E29519" s="10">
        <f>IF(G29519="","",G29519&amp;";"&amp;J29519&amp;";"&amp;M29519&amp;";"&amp;P29519&amp;";"&amp;S29519&amp;";"&amp;V29519&amp;";"&amp;Y29519)</f>
        <v/>
      </c>
    </row>
    <row r="29520" ht="30" customHeight="1">
      <c r="E29520" s="10">
        <f>IF(G29520="","",G29520&amp;";"&amp;J29520&amp;";"&amp;M29520&amp;";"&amp;P29520&amp;";"&amp;S29520&amp;";"&amp;V29520&amp;";"&amp;Y29520)</f>
        <v/>
      </c>
    </row>
    <row r="29521" ht="30" customHeight="1">
      <c r="E29521" s="10">
        <f>IF(G29521="","",G29521&amp;";"&amp;J29521&amp;";"&amp;M29521&amp;";"&amp;P29521&amp;";"&amp;S29521&amp;";"&amp;V29521&amp;";"&amp;Y29521)</f>
        <v/>
      </c>
    </row>
    <row r="29522" ht="30" customHeight="1">
      <c r="E29522" s="10">
        <f>IF(G29522="","",G29522&amp;";"&amp;J29522&amp;";"&amp;M29522&amp;";"&amp;P29522&amp;";"&amp;S29522&amp;";"&amp;V29522&amp;";"&amp;Y29522)</f>
        <v/>
      </c>
    </row>
    <row r="29523" ht="30" customHeight="1">
      <c r="E29523" s="10">
        <f>IF(G29523="","",G29523&amp;";"&amp;J29523&amp;";"&amp;M29523&amp;";"&amp;P29523&amp;";"&amp;S29523&amp;";"&amp;V29523&amp;";"&amp;Y29523)</f>
        <v/>
      </c>
    </row>
    <row r="29524" ht="30" customHeight="1">
      <c r="E29524" s="10">
        <f>IF(G29524="","",G29524&amp;";"&amp;J29524&amp;";"&amp;M29524&amp;";"&amp;P29524&amp;";"&amp;S29524&amp;";"&amp;V29524&amp;";"&amp;Y29524)</f>
        <v/>
      </c>
    </row>
    <row r="29525" ht="30" customHeight="1">
      <c r="E29525" s="10">
        <f>IF(G29525="","",G29525&amp;";"&amp;J29525&amp;";"&amp;M29525&amp;";"&amp;P29525&amp;";"&amp;S29525&amp;";"&amp;V29525&amp;";"&amp;Y29525)</f>
        <v/>
      </c>
    </row>
    <row r="29526" ht="30" customHeight="1">
      <c r="E29526" s="10">
        <f>IF(G29526="","",G29526&amp;";"&amp;J29526&amp;";"&amp;M29526&amp;";"&amp;P29526&amp;";"&amp;S29526&amp;";"&amp;V29526&amp;";"&amp;Y29526)</f>
        <v/>
      </c>
    </row>
    <row r="29527" ht="30" customHeight="1">
      <c r="E29527" s="10">
        <f>IF(G29527="","",G29527&amp;";"&amp;J29527&amp;";"&amp;M29527&amp;";"&amp;P29527&amp;";"&amp;S29527&amp;";"&amp;V29527&amp;";"&amp;Y29527)</f>
        <v/>
      </c>
    </row>
    <row r="29528" ht="30" customHeight="1">
      <c r="E29528" s="10">
        <f>IF(G29528="","",G29528&amp;";"&amp;J29528&amp;";"&amp;M29528&amp;";"&amp;P29528&amp;";"&amp;S29528&amp;";"&amp;V29528&amp;";"&amp;Y29528)</f>
        <v/>
      </c>
    </row>
    <row r="29529" ht="30" customHeight="1">
      <c r="E29529" s="10">
        <f>IF(G29529="","",G29529&amp;";"&amp;J29529&amp;";"&amp;M29529&amp;";"&amp;P29529&amp;";"&amp;S29529&amp;";"&amp;V29529&amp;";"&amp;Y29529)</f>
        <v/>
      </c>
    </row>
    <row r="29530" ht="30" customHeight="1">
      <c r="E29530" s="10">
        <f>IF(G29530="","",G29530&amp;";"&amp;J29530&amp;";"&amp;M29530&amp;";"&amp;P29530&amp;";"&amp;S29530&amp;";"&amp;V29530&amp;";"&amp;Y29530)</f>
        <v/>
      </c>
    </row>
    <row r="29531" ht="30" customHeight="1">
      <c r="E29531" s="10">
        <f>IF(G29531="","",G29531&amp;";"&amp;J29531&amp;";"&amp;M29531&amp;";"&amp;P29531&amp;";"&amp;S29531&amp;";"&amp;V29531&amp;";"&amp;Y29531)</f>
        <v/>
      </c>
    </row>
    <row r="29532" ht="30" customHeight="1">
      <c r="E29532" s="10">
        <f>IF(G29532="","",G29532&amp;";"&amp;J29532&amp;";"&amp;M29532&amp;";"&amp;P29532&amp;";"&amp;S29532&amp;";"&amp;V29532&amp;";"&amp;Y29532)</f>
        <v/>
      </c>
    </row>
    <row r="29533" ht="30" customHeight="1">
      <c r="E29533" s="10">
        <f>IF(G29533="","",G29533&amp;";"&amp;J29533&amp;";"&amp;M29533&amp;";"&amp;P29533&amp;";"&amp;S29533&amp;";"&amp;V29533&amp;";"&amp;Y29533)</f>
        <v/>
      </c>
    </row>
    <row r="29534" ht="30" customHeight="1">
      <c r="E29534" s="10">
        <f>IF(G29534="","",G29534&amp;";"&amp;J29534&amp;";"&amp;M29534&amp;";"&amp;P29534&amp;";"&amp;S29534&amp;";"&amp;V29534&amp;";"&amp;Y29534)</f>
        <v/>
      </c>
    </row>
    <row r="29535" ht="30" customHeight="1">
      <c r="E29535" s="10">
        <f>IF(G29535="","",G29535&amp;";"&amp;J29535&amp;";"&amp;M29535&amp;";"&amp;P29535&amp;";"&amp;S29535&amp;";"&amp;V29535&amp;";"&amp;Y29535)</f>
        <v/>
      </c>
    </row>
    <row r="29536" ht="30" customHeight="1">
      <c r="E29536" s="10">
        <f>IF(G29536="","",G29536&amp;";"&amp;J29536&amp;";"&amp;M29536&amp;";"&amp;P29536&amp;";"&amp;S29536&amp;";"&amp;V29536&amp;";"&amp;Y29536)</f>
        <v/>
      </c>
    </row>
    <row r="29537" ht="30" customHeight="1">
      <c r="E29537" s="10">
        <f>IF(G29537="","",G29537&amp;";"&amp;J29537&amp;";"&amp;M29537&amp;";"&amp;P29537&amp;";"&amp;S29537&amp;";"&amp;V29537&amp;";"&amp;Y29537)</f>
        <v/>
      </c>
    </row>
    <row r="29538" ht="30" customHeight="1">
      <c r="E29538" s="10">
        <f>IF(G29538="","",G29538&amp;";"&amp;J29538&amp;";"&amp;M29538&amp;";"&amp;P29538&amp;";"&amp;S29538&amp;";"&amp;V29538&amp;";"&amp;Y29538)</f>
        <v/>
      </c>
    </row>
    <row r="29539" ht="30" customHeight="1">
      <c r="E29539" s="10">
        <f>IF(G29539="","",G29539&amp;";"&amp;J29539&amp;";"&amp;M29539&amp;";"&amp;P29539&amp;";"&amp;S29539&amp;";"&amp;V29539&amp;";"&amp;Y29539)</f>
        <v/>
      </c>
    </row>
    <row r="29540" ht="30" customHeight="1">
      <c r="E29540" s="10">
        <f>IF(G29540="","",G29540&amp;";"&amp;J29540&amp;";"&amp;M29540&amp;";"&amp;P29540&amp;";"&amp;S29540&amp;";"&amp;V29540&amp;";"&amp;Y29540)</f>
        <v/>
      </c>
    </row>
    <row r="29541" ht="30" customHeight="1">
      <c r="E29541" s="10">
        <f>IF(G29541="","",G29541&amp;";"&amp;J29541&amp;";"&amp;M29541&amp;";"&amp;P29541&amp;";"&amp;S29541&amp;";"&amp;V29541&amp;";"&amp;Y29541)</f>
        <v/>
      </c>
    </row>
    <row r="29542" ht="30" customHeight="1">
      <c r="E29542" s="10">
        <f>IF(G29542="","",G29542&amp;";"&amp;J29542&amp;";"&amp;M29542&amp;";"&amp;P29542&amp;";"&amp;S29542&amp;";"&amp;V29542&amp;";"&amp;Y29542)</f>
        <v/>
      </c>
    </row>
    <row r="29543" ht="30" customHeight="1">
      <c r="E29543" s="10">
        <f>IF(G29543="","",G29543&amp;";"&amp;J29543&amp;";"&amp;M29543&amp;";"&amp;P29543&amp;";"&amp;S29543&amp;";"&amp;V29543&amp;";"&amp;Y29543)</f>
        <v/>
      </c>
    </row>
    <row r="29544" ht="30" customHeight="1">
      <c r="E29544" s="10">
        <f>IF(G29544="","",G29544&amp;";"&amp;J29544&amp;";"&amp;M29544&amp;";"&amp;P29544&amp;";"&amp;S29544&amp;";"&amp;V29544&amp;";"&amp;Y29544)</f>
        <v/>
      </c>
    </row>
    <row r="29545" ht="30" customHeight="1">
      <c r="E29545" s="10">
        <f>IF(G29545="","",G29545&amp;";"&amp;J29545&amp;";"&amp;M29545&amp;";"&amp;P29545&amp;";"&amp;S29545&amp;";"&amp;V29545&amp;";"&amp;Y29545)</f>
        <v/>
      </c>
    </row>
    <row r="29546" ht="30" customHeight="1">
      <c r="E29546" s="10">
        <f>IF(G29546="","",G29546&amp;";"&amp;J29546&amp;";"&amp;M29546&amp;";"&amp;P29546&amp;";"&amp;S29546&amp;";"&amp;V29546&amp;";"&amp;Y29546)</f>
        <v/>
      </c>
    </row>
    <row r="29547" ht="30" customHeight="1">
      <c r="E29547" s="10">
        <f>IF(G29547="","",G29547&amp;";"&amp;J29547&amp;";"&amp;M29547&amp;";"&amp;P29547&amp;";"&amp;S29547&amp;";"&amp;V29547&amp;";"&amp;Y29547)</f>
        <v/>
      </c>
    </row>
    <row r="29548" ht="30" customHeight="1">
      <c r="E29548" s="10">
        <f>IF(G29548="","",G29548&amp;";"&amp;J29548&amp;";"&amp;M29548&amp;";"&amp;P29548&amp;";"&amp;S29548&amp;";"&amp;V29548&amp;";"&amp;Y29548)</f>
        <v/>
      </c>
    </row>
    <row r="29549" ht="30" customHeight="1">
      <c r="E29549" s="10">
        <f>IF(G29549="","",G29549&amp;";"&amp;J29549&amp;";"&amp;M29549&amp;";"&amp;P29549&amp;";"&amp;S29549&amp;";"&amp;V29549&amp;";"&amp;Y29549)</f>
        <v/>
      </c>
    </row>
    <row r="29550" ht="30" customHeight="1">
      <c r="E29550" s="10">
        <f>IF(G29550="","",G29550&amp;";"&amp;J29550&amp;";"&amp;M29550&amp;";"&amp;P29550&amp;";"&amp;S29550&amp;";"&amp;V29550&amp;";"&amp;Y29550)</f>
        <v/>
      </c>
    </row>
    <row r="29551" ht="30" customHeight="1">
      <c r="E29551" s="10">
        <f>IF(G29551="","",G29551&amp;";"&amp;J29551&amp;";"&amp;M29551&amp;";"&amp;P29551&amp;";"&amp;S29551&amp;";"&amp;V29551&amp;";"&amp;Y29551)</f>
        <v/>
      </c>
    </row>
    <row r="29552" ht="30" customHeight="1">
      <c r="E29552" s="10">
        <f>IF(G29552="","",G29552&amp;";"&amp;J29552&amp;";"&amp;M29552&amp;";"&amp;P29552&amp;";"&amp;S29552&amp;";"&amp;V29552&amp;";"&amp;Y29552)</f>
        <v/>
      </c>
    </row>
    <row r="29553" ht="30" customHeight="1">
      <c r="E29553" s="10">
        <f>IF(G29553="","",G29553&amp;";"&amp;J29553&amp;";"&amp;M29553&amp;";"&amp;P29553&amp;";"&amp;S29553&amp;";"&amp;V29553&amp;";"&amp;Y29553)</f>
        <v/>
      </c>
    </row>
    <row r="29554" ht="30" customHeight="1">
      <c r="E29554" s="10">
        <f>IF(G29554="","",G29554&amp;";"&amp;J29554&amp;";"&amp;M29554&amp;";"&amp;P29554&amp;";"&amp;S29554&amp;";"&amp;V29554&amp;";"&amp;Y29554)</f>
        <v/>
      </c>
    </row>
    <row r="29555" ht="30" customHeight="1">
      <c r="E29555" s="10">
        <f>IF(G29555="","",G29555&amp;";"&amp;J29555&amp;";"&amp;M29555&amp;";"&amp;P29555&amp;";"&amp;S29555&amp;";"&amp;V29555&amp;";"&amp;Y29555)</f>
        <v/>
      </c>
    </row>
    <row r="29556" ht="30" customHeight="1">
      <c r="E29556" s="10">
        <f>IF(G29556="","",G29556&amp;";"&amp;J29556&amp;";"&amp;M29556&amp;";"&amp;P29556&amp;";"&amp;S29556&amp;";"&amp;V29556&amp;";"&amp;Y29556)</f>
        <v/>
      </c>
    </row>
    <row r="29557" ht="30" customHeight="1">
      <c r="E29557" s="10">
        <f>IF(G29557="","",G29557&amp;";"&amp;J29557&amp;";"&amp;M29557&amp;";"&amp;P29557&amp;";"&amp;S29557&amp;";"&amp;V29557&amp;";"&amp;Y29557)</f>
        <v/>
      </c>
    </row>
    <row r="29558" ht="30" customHeight="1">
      <c r="E29558" s="10">
        <f>IF(G29558="","",G29558&amp;";"&amp;J29558&amp;";"&amp;M29558&amp;";"&amp;P29558&amp;";"&amp;S29558&amp;";"&amp;V29558&amp;";"&amp;Y29558)</f>
        <v/>
      </c>
    </row>
    <row r="29559" ht="30" customHeight="1">
      <c r="E29559" s="10">
        <f>IF(G29559="","",G29559&amp;";"&amp;J29559&amp;";"&amp;M29559&amp;";"&amp;P29559&amp;";"&amp;S29559&amp;";"&amp;V29559&amp;";"&amp;Y29559)</f>
        <v/>
      </c>
    </row>
    <row r="29560" ht="30" customHeight="1">
      <c r="E29560" s="10">
        <f>IF(G29560="","",G29560&amp;";"&amp;J29560&amp;";"&amp;M29560&amp;";"&amp;P29560&amp;";"&amp;S29560&amp;";"&amp;V29560&amp;";"&amp;Y29560)</f>
        <v/>
      </c>
    </row>
    <row r="29561" ht="30" customHeight="1">
      <c r="E29561" s="10">
        <f>IF(G29561="","",G29561&amp;";"&amp;J29561&amp;";"&amp;M29561&amp;";"&amp;P29561&amp;";"&amp;S29561&amp;";"&amp;V29561&amp;";"&amp;Y29561)</f>
        <v/>
      </c>
    </row>
    <row r="29562" ht="30" customHeight="1">
      <c r="E29562" s="10">
        <f>IF(G29562="","",G29562&amp;";"&amp;J29562&amp;";"&amp;M29562&amp;";"&amp;P29562&amp;";"&amp;S29562&amp;";"&amp;V29562&amp;";"&amp;Y29562)</f>
        <v/>
      </c>
    </row>
    <row r="29563" ht="30" customHeight="1">
      <c r="E29563" s="10">
        <f>IF(G29563="","",G29563&amp;";"&amp;J29563&amp;";"&amp;M29563&amp;";"&amp;P29563&amp;";"&amp;S29563&amp;";"&amp;V29563&amp;";"&amp;Y29563)</f>
        <v/>
      </c>
    </row>
    <row r="29564" ht="30" customHeight="1">
      <c r="E29564" s="10">
        <f>IF(G29564="","",G29564&amp;";"&amp;J29564&amp;";"&amp;M29564&amp;";"&amp;P29564&amp;";"&amp;S29564&amp;";"&amp;V29564&amp;";"&amp;Y29564)</f>
        <v/>
      </c>
    </row>
    <row r="29565" ht="30" customHeight="1">
      <c r="E29565" s="10">
        <f>IF(G29565="","",G29565&amp;";"&amp;J29565&amp;";"&amp;M29565&amp;";"&amp;P29565&amp;";"&amp;S29565&amp;";"&amp;V29565&amp;";"&amp;Y29565)</f>
        <v/>
      </c>
    </row>
    <row r="29566" ht="30" customHeight="1">
      <c r="E29566" s="10">
        <f>IF(G29566="","",G29566&amp;";"&amp;J29566&amp;";"&amp;M29566&amp;";"&amp;P29566&amp;";"&amp;S29566&amp;";"&amp;V29566&amp;";"&amp;Y29566)</f>
        <v/>
      </c>
    </row>
    <row r="29567" ht="30" customHeight="1">
      <c r="E29567" s="10">
        <f>IF(G29567="","",G29567&amp;";"&amp;J29567&amp;";"&amp;M29567&amp;";"&amp;P29567&amp;";"&amp;S29567&amp;";"&amp;V29567&amp;";"&amp;Y29567)</f>
        <v/>
      </c>
    </row>
    <row r="29568" ht="30" customHeight="1">
      <c r="E29568" s="10">
        <f>IF(G29568="","",G29568&amp;";"&amp;J29568&amp;";"&amp;M29568&amp;";"&amp;P29568&amp;";"&amp;S29568&amp;";"&amp;V29568&amp;";"&amp;Y29568)</f>
        <v/>
      </c>
    </row>
    <row r="29569" ht="30" customHeight="1">
      <c r="E29569" s="10">
        <f>IF(G29569="","",G29569&amp;";"&amp;J29569&amp;";"&amp;M29569&amp;";"&amp;P29569&amp;";"&amp;S29569&amp;";"&amp;V29569&amp;";"&amp;Y29569)</f>
        <v/>
      </c>
    </row>
    <row r="29570" ht="30" customHeight="1">
      <c r="E29570" s="10">
        <f>IF(G29570="","",G29570&amp;";"&amp;J29570&amp;";"&amp;M29570&amp;";"&amp;P29570&amp;";"&amp;S29570&amp;";"&amp;V29570&amp;";"&amp;Y29570)</f>
        <v/>
      </c>
    </row>
    <row r="29571" ht="30" customHeight="1">
      <c r="E29571" s="10">
        <f>IF(G29571="","",G29571&amp;";"&amp;J29571&amp;";"&amp;M29571&amp;";"&amp;P29571&amp;";"&amp;S29571&amp;";"&amp;V29571&amp;";"&amp;Y29571)</f>
        <v/>
      </c>
    </row>
    <row r="29572" ht="30" customHeight="1">
      <c r="E29572" s="10">
        <f>IF(G29572="","",G29572&amp;";"&amp;J29572&amp;";"&amp;M29572&amp;";"&amp;P29572&amp;";"&amp;S29572&amp;";"&amp;V29572&amp;";"&amp;Y29572)</f>
        <v/>
      </c>
    </row>
    <row r="29573" ht="30" customHeight="1">
      <c r="E29573" s="10">
        <f>IF(G29573="","",G29573&amp;";"&amp;J29573&amp;";"&amp;M29573&amp;";"&amp;P29573&amp;";"&amp;S29573&amp;";"&amp;V29573&amp;";"&amp;Y29573)</f>
        <v/>
      </c>
    </row>
    <row r="29574" ht="30" customHeight="1">
      <c r="E29574" s="10">
        <f>IF(G29574="","",G29574&amp;";"&amp;J29574&amp;";"&amp;M29574&amp;";"&amp;P29574&amp;";"&amp;S29574&amp;";"&amp;V29574&amp;";"&amp;Y29574)</f>
        <v/>
      </c>
    </row>
    <row r="29575" ht="30" customHeight="1">
      <c r="E29575" s="10">
        <f>IF(G29575="","",G29575&amp;";"&amp;J29575&amp;";"&amp;M29575&amp;";"&amp;P29575&amp;";"&amp;S29575&amp;";"&amp;V29575&amp;";"&amp;Y29575)</f>
        <v/>
      </c>
    </row>
    <row r="29576" ht="30" customHeight="1">
      <c r="E29576" s="10">
        <f>IF(G29576="","",G29576&amp;";"&amp;J29576&amp;";"&amp;M29576&amp;";"&amp;P29576&amp;";"&amp;S29576&amp;";"&amp;V29576&amp;";"&amp;Y29576)</f>
        <v/>
      </c>
    </row>
    <row r="29577" ht="30" customHeight="1">
      <c r="E29577" s="10">
        <f>IF(G29577="","",G29577&amp;";"&amp;J29577&amp;";"&amp;M29577&amp;";"&amp;P29577&amp;";"&amp;S29577&amp;";"&amp;V29577&amp;";"&amp;Y29577)</f>
        <v/>
      </c>
    </row>
    <row r="29578" ht="30" customHeight="1">
      <c r="E29578" s="10">
        <f>IF(G29578="","",G29578&amp;";"&amp;J29578&amp;";"&amp;M29578&amp;";"&amp;P29578&amp;";"&amp;S29578&amp;";"&amp;V29578&amp;";"&amp;Y29578)</f>
        <v/>
      </c>
    </row>
    <row r="29579" ht="30" customHeight="1">
      <c r="E29579" s="10">
        <f>IF(G29579="","",G29579&amp;";"&amp;J29579&amp;";"&amp;M29579&amp;";"&amp;P29579&amp;";"&amp;S29579&amp;";"&amp;V29579&amp;";"&amp;Y29579)</f>
        <v/>
      </c>
    </row>
    <row r="29580" ht="30" customHeight="1">
      <c r="E29580" s="10">
        <f>IF(G29580="","",G29580&amp;";"&amp;J29580&amp;";"&amp;M29580&amp;";"&amp;P29580&amp;";"&amp;S29580&amp;";"&amp;V29580&amp;";"&amp;Y29580)</f>
        <v/>
      </c>
    </row>
    <row r="29581" ht="30" customHeight="1">
      <c r="E29581" s="10">
        <f>IF(G29581="","",G29581&amp;";"&amp;J29581&amp;";"&amp;M29581&amp;";"&amp;P29581&amp;";"&amp;S29581&amp;";"&amp;V29581&amp;";"&amp;Y29581)</f>
        <v/>
      </c>
    </row>
    <row r="29582" ht="30" customHeight="1">
      <c r="E29582" s="10">
        <f>IF(G29582="","",G29582&amp;";"&amp;J29582&amp;";"&amp;M29582&amp;";"&amp;P29582&amp;";"&amp;S29582&amp;";"&amp;V29582&amp;";"&amp;Y29582)</f>
        <v/>
      </c>
    </row>
    <row r="29583" ht="30" customHeight="1">
      <c r="E29583" s="10">
        <f>IF(G29583="","",G29583&amp;";"&amp;J29583&amp;";"&amp;M29583&amp;";"&amp;P29583&amp;";"&amp;S29583&amp;";"&amp;V29583&amp;";"&amp;Y29583)</f>
        <v/>
      </c>
    </row>
    <row r="29584" ht="30" customHeight="1">
      <c r="E29584" s="10">
        <f>IF(G29584="","",G29584&amp;";"&amp;J29584&amp;";"&amp;M29584&amp;";"&amp;P29584&amp;";"&amp;S29584&amp;";"&amp;V29584&amp;";"&amp;Y29584)</f>
        <v/>
      </c>
    </row>
    <row r="29585" ht="30" customHeight="1">
      <c r="E29585" s="10">
        <f>IF(G29585="","",G29585&amp;";"&amp;J29585&amp;";"&amp;M29585&amp;";"&amp;P29585&amp;";"&amp;S29585&amp;";"&amp;V29585&amp;";"&amp;Y29585)</f>
        <v/>
      </c>
    </row>
    <row r="29586" ht="30" customHeight="1">
      <c r="E29586" s="10">
        <f>IF(G29586="","",G29586&amp;";"&amp;J29586&amp;";"&amp;M29586&amp;";"&amp;P29586&amp;";"&amp;S29586&amp;";"&amp;V29586&amp;";"&amp;Y29586)</f>
        <v/>
      </c>
    </row>
    <row r="29587" ht="30" customHeight="1">
      <c r="E29587" s="10">
        <f>IF(G29587="","",G29587&amp;";"&amp;J29587&amp;";"&amp;M29587&amp;";"&amp;P29587&amp;";"&amp;S29587&amp;";"&amp;V29587&amp;";"&amp;Y29587)</f>
        <v/>
      </c>
    </row>
    <row r="29588" ht="30" customHeight="1">
      <c r="E29588" s="10">
        <f>IF(G29588="","",G29588&amp;";"&amp;J29588&amp;";"&amp;M29588&amp;";"&amp;P29588&amp;";"&amp;S29588&amp;";"&amp;V29588&amp;";"&amp;Y29588)</f>
        <v/>
      </c>
    </row>
    <row r="29589" ht="30" customHeight="1">
      <c r="E29589" s="10">
        <f>IF(G29589="","",G29589&amp;";"&amp;J29589&amp;";"&amp;M29589&amp;";"&amp;P29589&amp;";"&amp;S29589&amp;";"&amp;V29589&amp;";"&amp;Y29589)</f>
        <v/>
      </c>
    </row>
    <row r="29590" ht="30" customHeight="1">
      <c r="E29590" s="10">
        <f>IF(G29590="","",G29590&amp;";"&amp;J29590&amp;";"&amp;M29590&amp;";"&amp;P29590&amp;";"&amp;S29590&amp;";"&amp;V29590&amp;";"&amp;Y29590)</f>
        <v/>
      </c>
    </row>
    <row r="29591" ht="30" customHeight="1">
      <c r="E29591" s="10">
        <f>IF(G29591="","",G29591&amp;";"&amp;J29591&amp;";"&amp;M29591&amp;";"&amp;P29591&amp;";"&amp;S29591&amp;";"&amp;V29591&amp;";"&amp;Y29591)</f>
        <v/>
      </c>
    </row>
    <row r="29592" ht="30" customHeight="1">
      <c r="E29592" s="10">
        <f>IF(G29592="","",G29592&amp;";"&amp;J29592&amp;";"&amp;M29592&amp;";"&amp;P29592&amp;";"&amp;S29592&amp;";"&amp;V29592&amp;";"&amp;Y29592)</f>
        <v/>
      </c>
    </row>
    <row r="29593" ht="30" customHeight="1">
      <c r="E29593" s="10">
        <f>IF(G29593="","",G29593&amp;";"&amp;J29593&amp;";"&amp;M29593&amp;";"&amp;P29593&amp;";"&amp;S29593&amp;";"&amp;V29593&amp;";"&amp;Y29593)</f>
        <v/>
      </c>
    </row>
    <row r="29594" ht="30" customHeight="1">
      <c r="E29594" s="10">
        <f>IF(G29594="","",G29594&amp;";"&amp;J29594&amp;";"&amp;M29594&amp;";"&amp;P29594&amp;";"&amp;S29594&amp;";"&amp;V29594&amp;";"&amp;Y29594)</f>
        <v/>
      </c>
    </row>
    <row r="29595" ht="30" customHeight="1">
      <c r="E29595" s="10">
        <f>IF(G29595="","",G29595&amp;";"&amp;J29595&amp;";"&amp;M29595&amp;";"&amp;P29595&amp;";"&amp;S29595&amp;";"&amp;V29595&amp;";"&amp;Y29595)</f>
        <v/>
      </c>
    </row>
    <row r="29596" ht="30" customHeight="1">
      <c r="E29596" s="10">
        <f>IF(G29596="","",G29596&amp;";"&amp;J29596&amp;";"&amp;M29596&amp;";"&amp;P29596&amp;";"&amp;S29596&amp;";"&amp;V29596&amp;";"&amp;Y29596)</f>
        <v/>
      </c>
    </row>
    <row r="29597" ht="30" customHeight="1">
      <c r="E29597" s="10">
        <f>IF(G29597="","",G29597&amp;";"&amp;J29597&amp;";"&amp;M29597&amp;";"&amp;P29597&amp;";"&amp;S29597&amp;";"&amp;V29597&amp;";"&amp;Y29597)</f>
        <v/>
      </c>
    </row>
    <row r="29598" ht="30" customHeight="1">
      <c r="E29598" s="10">
        <f>IF(G29598="","",G29598&amp;";"&amp;J29598&amp;";"&amp;M29598&amp;";"&amp;P29598&amp;";"&amp;S29598&amp;";"&amp;V29598&amp;";"&amp;Y29598)</f>
        <v/>
      </c>
    </row>
    <row r="29599" ht="30" customHeight="1">
      <c r="E29599" s="10">
        <f>IF(G29599="","",G29599&amp;";"&amp;J29599&amp;";"&amp;M29599&amp;";"&amp;P29599&amp;";"&amp;S29599&amp;";"&amp;V29599&amp;";"&amp;Y29599)</f>
        <v/>
      </c>
    </row>
    <row r="29600" ht="30" customHeight="1">
      <c r="E29600" s="10">
        <f>IF(G29600="","",G29600&amp;";"&amp;J29600&amp;";"&amp;M29600&amp;";"&amp;P29600&amp;";"&amp;S29600&amp;";"&amp;V29600&amp;";"&amp;Y29600)</f>
        <v/>
      </c>
    </row>
    <row r="29601" ht="30" customHeight="1">
      <c r="E29601" s="10">
        <f>IF(G29601="","",G29601&amp;";"&amp;J29601&amp;";"&amp;M29601&amp;";"&amp;P29601&amp;";"&amp;S29601&amp;";"&amp;V29601&amp;";"&amp;Y29601)</f>
        <v/>
      </c>
    </row>
    <row r="29602" ht="30" customHeight="1">
      <c r="E29602" s="10">
        <f>IF(G29602="","",G29602&amp;";"&amp;J29602&amp;";"&amp;M29602&amp;";"&amp;P29602&amp;";"&amp;S29602&amp;";"&amp;V29602&amp;";"&amp;Y29602)</f>
        <v/>
      </c>
    </row>
    <row r="29603" ht="30" customHeight="1">
      <c r="E29603" s="10">
        <f>IF(G29603="","",G29603&amp;";"&amp;J29603&amp;";"&amp;M29603&amp;";"&amp;P29603&amp;";"&amp;S29603&amp;";"&amp;V29603&amp;";"&amp;Y29603)</f>
        <v/>
      </c>
    </row>
    <row r="29604" ht="30" customHeight="1">
      <c r="E29604" s="10">
        <f>IF(G29604="","",G29604&amp;";"&amp;J29604&amp;";"&amp;M29604&amp;";"&amp;P29604&amp;";"&amp;S29604&amp;";"&amp;V29604&amp;";"&amp;Y29604)</f>
        <v/>
      </c>
    </row>
    <row r="29605" ht="30" customHeight="1">
      <c r="E29605" s="10">
        <f>IF(G29605="","",G29605&amp;";"&amp;J29605&amp;";"&amp;M29605&amp;";"&amp;P29605&amp;";"&amp;S29605&amp;";"&amp;V29605&amp;";"&amp;Y29605)</f>
        <v/>
      </c>
    </row>
    <row r="29606" ht="30" customHeight="1">
      <c r="E29606" s="10">
        <f>IF(G29606="","",G29606&amp;";"&amp;J29606&amp;";"&amp;M29606&amp;";"&amp;P29606&amp;";"&amp;S29606&amp;";"&amp;V29606&amp;";"&amp;Y29606)</f>
        <v/>
      </c>
    </row>
    <row r="29607" ht="30" customHeight="1">
      <c r="E29607" s="10">
        <f>IF(G29607="","",G29607&amp;";"&amp;J29607&amp;";"&amp;M29607&amp;";"&amp;P29607&amp;";"&amp;S29607&amp;";"&amp;V29607&amp;";"&amp;Y29607)</f>
        <v/>
      </c>
    </row>
    <row r="29608" ht="30" customHeight="1">
      <c r="E29608" s="10">
        <f>IF(G29608="","",G29608&amp;";"&amp;J29608&amp;";"&amp;M29608&amp;";"&amp;P29608&amp;";"&amp;S29608&amp;";"&amp;V29608&amp;";"&amp;Y29608)</f>
        <v/>
      </c>
    </row>
    <row r="29609" ht="30" customHeight="1">
      <c r="E29609" s="10">
        <f>IF(G29609="","",G29609&amp;";"&amp;J29609&amp;";"&amp;M29609&amp;";"&amp;P29609&amp;";"&amp;S29609&amp;";"&amp;V29609&amp;";"&amp;Y29609)</f>
        <v/>
      </c>
    </row>
    <row r="29610" ht="30" customHeight="1">
      <c r="E29610" s="10">
        <f>IF(G29610="","",G29610&amp;";"&amp;J29610&amp;";"&amp;M29610&amp;";"&amp;P29610&amp;";"&amp;S29610&amp;";"&amp;V29610&amp;";"&amp;Y29610)</f>
        <v/>
      </c>
    </row>
    <row r="29611" ht="30" customHeight="1">
      <c r="E29611" s="10">
        <f>IF(G29611="","",G29611&amp;";"&amp;J29611&amp;";"&amp;M29611&amp;";"&amp;P29611&amp;";"&amp;S29611&amp;";"&amp;V29611&amp;";"&amp;Y29611)</f>
        <v/>
      </c>
    </row>
    <row r="29612" ht="30" customHeight="1">
      <c r="E29612" s="10">
        <f>IF(G29612="","",G29612&amp;";"&amp;J29612&amp;";"&amp;M29612&amp;";"&amp;P29612&amp;";"&amp;S29612&amp;";"&amp;V29612&amp;";"&amp;Y29612)</f>
        <v/>
      </c>
    </row>
    <row r="29613" ht="30" customHeight="1">
      <c r="E29613" s="10">
        <f>IF(G29613="","",G29613&amp;";"&amp;J29613&amp;";"&amp;M29613&amp;";"&amp;P29613&amp;";"&amp;S29613&amp;";"&amp;V29613&amp;";"&amp;Y29613)</f>
        <v/>
      </c>
    </row>
    <row r="29614" ht="30" customHeight="1">
      <c r="E29614" s="10">
        <f>IF(G29614="","",G29614&amp;";"&amp;J29614&amp;";"&amp;M29614&amp;";"&amp;P29614&amp;";"&amp;S29614&amp;";"&amp;V29614&amp;";"&amp;Y29614)</f>
        <v/>
      </c>
    </row>
    <row r="29615" ht="30" customHeight="1">
      <c r="E29615" s="10">
        <f>IF(G29615="","",G29615&amp;";"&amp;J29615&amp;";"&amp;M29615&amp;";"&amp;P29615&amp;";"&amp;S29615&amp;";"&amp;V29615&amp;";"&amp;Y29615)</f>
        <v/>
      </c>
    </row>
    <row r="29616" ht="30" customHeight="1">
      <c r="E29616" s="10">
        <f>IF(G29616="","",G29616&amp;";"&amp;J29616&amp;";"&amp;M29616&amp;";"&amp;P29616&amp;";"&amp;S29616&amp;";"&amp;V29616&amp;";"&amp;Y29616)</f>
        <v/>
      </c>
    </row>
    <row r="29617" ht="30" customHeight="1">
      <c r="E29617" s="10">
        <f>IF(G29617="","",G29617&amp;";"&amp;J29617&amp;";"&amp;M29617&amp;";"&amp;P29617&amp;";"&amp;S29617&amp;";"&amp;V29617&amp;";"&amp;Y29617)</f>
        <v/>
      </c>
    </row>
    <row r="29618" ht="30" customHeight="1">
      <c r="E29618" s="10">
        <f>IF(G29618="","",G29618&amp;";"&amp;J29618&amp;";"&amp;M29618&amp;";"&amp;P29618&amp;";"&amp;S29618&amp;";"&amp;V29618&amp;";"&amp;Y29618)</f>
        <v/>
      </c>
    </row>
    <row r="29619" ht="30" customHeight="1">
      <c r="E29619" s="10">
        <f>IF(G29619="","",G29619&amp;";"&amp;J29619&amp;";"&amp;M29619&amp;";"&amp;P29619&amp;";"&amp;S29619&amp;";"&amp;V29619&amp;";"&amp;Y29619)</f>
        <v/>
      </c>
    </row>
    <row r="29620" ht="30" customHeight="1">
      <c r="E29620" s="10">
        <f>IF(G29620="","",G29620&amp;";"&amp;J29620&amp;";"&amp;M29620&amp;";"&amp;P29620&amp;";"&amp;S29620&amp;";"&amp;V29620&amp;";"&amp;Y29620)</f>
        <v/>
      </c>
    </row>
    <row r="29621" ht="30" customHeight="1">
      <c r="E29621" s="10">
        <f>IF(G29621="","",G29621&amp;";"&amp;J29621&amp;";"&amp;M29621&amp;";"&amp;P29621&amp;";"&amp;S29621&amp;";"&amp;V29621&amp;";"&amp;Y29621)</f>
        <v/>
      </c>
    </row>
    <row r="29622" ht="30" customHeight="1">
      <c r="E29622" s="10">
        <f>IF(G29622="","",G29622&amp;";"&amp;J29622&amp;";"&amp;M29622&amp;";"&amp;P29622&amp;";"&amp;S29622&amp;";"&amp;V29622&amp;";"&amp;Y29622)</f>
        <v/>
      </c>
    </row>
    <row r="29623" ht="30" customHeight="1">
      <c r="E29623" s="10">
        <f>IF(G29623="","",G29623&amp;";"&amp;J29623&amp;";"&amp;M29623&amp;";"&amp;P29623&amp;";"&amp;S29623&amp;";"&amp;V29623&amp;";"&amp;Y29623)</f>
        <v/>
      </c>
    </row>
    <row r="29624" ht="30" customHeight="1">
      <c r="E29624" s="10">
        <f>IF(G29624="","",G29624&amp;";"&amp;J29624&amp;";"&amp;M29624&amp;";"&amp;P29624&amp;";"&amp;S29624&amp;";"&amp;V29624&amp;";"&amp;Y29624)</f>
        <v/>
      </c>
    </row>
    <row r="29625" ht="30" customHeight="1">
      <c r="E29625" s="10">
        <f>IF(G29625="","",G29625&amp;";"&amp;J29625&amp;";"&amp;M29625&amp;";"&amp;P29625&amp;";"&amp;S29625&amp;";"&amp;V29625&amp;";"&amp;Y29625)</f>
        <v/>
      </c>
    </row>
    <row r="29626" ht="30" customHeight="1">
      <c r="E29626" s="10">
        <f>IF(G29626="","",G29626&amp;";"&amp;J29626&amp;";"&amp;M29626&amp;";"&amp;P29626&amp;";"&amp;S29626&amp;";"&amp;V29626&amp;";"&amp;Y29626)</f>
        <v/>
      </c>
    </row>
    <row r="29627" ht="30" customHeight="1">
      <c r="E29627" s="10">
        <f>IF(G29627="","",G29627&amp;";"&amp;J29627&amp;";"&amp;M29627&amp;";"&amp;P29627&amp;";"&amp;S29627&amp;";"&amp;V29627&amp;";"&amp;Y29627)</f>
        <v/>
      </c>
    </row>
    <row r="29628" ht="30" customHeight="1">
      <c r="E29628" s="10">
        <f>IF(G29628="","",G29628&amp;";"&amp;J29628&amp;";"&amp;M29628&amp;";"&amp;P29628&amp;";"&amp;S29628&amp;";"&amp;V29628&amp;";"&amp;Y29628)</f>
        <v/>
      </c>
    </row>
    <row r="29629" ht="30" customHeight="1">
      <c r="E29629" s="10">
        <f>IF(G29629="","",G29629&amp;";"&amp;J29629&amp;";"&amp;M29629&amp;";"&amp;P29629&amp;";"&amp;S29629&amp;";"&amp;V29629&amp;";"&amp;Y29629)</f>
        <v/>
      </c>
    </row>
    <row r="29630" ht="30" customHeight="1">
      <c r="E29630" s="10">
        <f>IF(G29630="","",G29630&amp;";"&amp;J29630&amp;";"&amp;M29630&amp;";"&amp;P29630&amp;";"&amp;S29630&amp;";"&amp;V29630&amp;";"&amp;Y29630)</f>
        <v/>
      </c>
    </row>
    <row r="29631" ht="30" customHeight="1">
      <c r="E29631" s="10">
        <f>IF(G29631="","",G29631&amp;";"&amp;J29631&amp;";"&amp;M29631&amp;";"&amp;P29631&amp;";"&amp;S29631&amp;";"&amp;V29631&amp;";"&amp;Y29631)</f>
        <v/>
      </c>
    </row>
    <row r="29632" ht="30" customHeight="1">
      <c r="E29632" s="10">
        <f>IF(G29632="","",G29632&amp;";"&amp;J29632&amp;";"&amp;M29632&amp;";"&amp;P29632&amp;";"&amp;S29632&amp;";"&amp;V29632&amp;";"&amp;Y29632)</f>
        <v/>
      </c>
    </row>
    <row r="29633" ht="30" customHeight="1">
      <c r="E29633" s="10">
        <f>IF(G29633="","",G29633&amp;";"&amp;J29633&amp;";"&amp;M29633&amp;";"&amp;P29633&amp;";"&amp;S29633&amp;";"&amp;V29633&amp;";"&amp;Y29633)</f>
        <v/>
      </c>
    </row>
    <row r="29634" ht="30" customHeight="1">
      <c r="E29634" s="10">
        <f>IF(G29634="","",G29634&amp;";"&amp;J29634&amp;";"&amp;M29634&amp;";"&amp;P29634&amp;";"&amp;S29634&amp;";"&amp;V29634&amp;";"&amp;Y29634)</f>
        <v/>
      </c>
    </row>
    <row r="29635" ht="30" customHeight="1">
      <c r="E29635" s="10">
        <f>IF(G29635="","",G29635&amp;";"&amp;J29635&amp;";"&amp;M29635&amp;";"&amp;P29635&amp;";"&amp;S29635&amp;";"&amp;V29635&amp;";"&amp;Y29635)</f>
        <v/>
      </c>
    </row>
    <row r="29636" ht="30" customHeight="1">
      <c r="E29636" s="10">
        <f>IF(G29636="","",G29636&amp;";"&amp;J29636&amp;";"&amp;M29636&amp;";"&amp;P29636&amp;";"&amp;S29636&amp;";"&amp;V29636&amp;";"&amp;Y29636)</f>
        <v/>
      </c>
    </row>
    <row r="29637" ht="30" customHeight="1">
      <c r="E29637" s="10">
        <f>IF(G29637="","",G29637&amp;";"&amp;J29637&amp;";"&amp;M29637&amp;";"&amp;P29637&amp;";"&amp;S29637&amp;";"&amp;V29637&amp;";"&amp;Y29637)</f>
        <v/>
      </c>
    </row>
    <row r="29638" ht="30" customHeight="1">
      <c r="E29638" s="10">
        <f>IF(G29638="","",G29638&amp;";"&amp;J29638&amp;";"&amp;M29638&amp;";"&amp;P29638&amp;";"&amp;S29638&amp;";"&amp;V29638&amp;";"&amp;Y29638)</f>
        <v/>
      </c>
    </row>
    <row r="29639" ht="30" customHeight="1">
      <c r="E29639" s="10">
        <f>IF(G29639="","",G29639&amp;";"&amp;J29639&amp;";"&amp;M29639&amp;";"&amp;P29639&amp;";"&amp;S29639&amp;";"&amp;V29639&amp;";"&amp;Y29639)</f>
        <v/>
      </c>
    </row>
    <row r="29640" ht="30" customHeight="1">
      <c r="E29640" s="10">
        <f>IF(G29640="","",G29640&amp;";"&amp;J29640&amp;";"&amp;M29640&amp;";"&amp;P29640&amp;";"&amp;S29640&amp;";"&amp;V29640&amp;";"&amp;Y29640)</f>
        <v/>
      </c>
    </row>
    <row r="29641" ht="30" customHeight="1">
      <c r="E29641" s="10">
        <f>IF(G29641="","",G29641&amp;";"&amp;J29641&amp;";"&amp;M29641&amp;";"&amp;P29641&amp;";"&amp;S29641&amp;";"&amp;V29641&amp;";"&amp;Y29641)</f>
        <v/>
      </c>
    </row>
    <row r="29642" ht="30" customHeight="1">
      <c r="E29642" s="10">
        <f>IF(G29642="","",G29642&amp;";"&amp;J29642&amp;";"&amp;M29642&amp;";"&amp;P29642&amp;";"&amp;S29642&amp;";"&amp;V29642&amp;";"&amp;Y29642)</f>
        <v/>
      </c>
    </row>
    <row r="29643" ht="30" customHeight="1">
      <c r="E29643" s="10">
        <f>IF(G29643="","",G29643&amp;";"&amp;J29643&amp;";"&amp;M29643&amp;";"&amp;P29643&amp;";"&amp;S29643&amp;";"&amp;V29643&amp;";"&amp;Y29643)</f>
        <v/>
      </c>
    </row>
    <row r="29644" ht="30" customHeight="1">
      <c r="E29644" s="10">
        <f>IF(G29644="","",G29644&amp;";"&amp;J29644&amp;";"&amp;M29644&amp;";"&amp;P29644&amp;";"&amp;S29644&amp;";"&amp;V29644&amp;";"&amp;Y29644)</f>
        <v/>
      </c>
    </row>
    <row r="29645" ht="30" customHeight="1">
      <c r="E29645" s="10">
        <f>IF(G29645="","",G29645&amp;";"&amp;J29645&amp;";"&amp;M29645&amp;";"&amp;P29645&amp;";"&amp;S29645&amp;";"&amp;V29645&amp;";"&amp;Y29645)</f>
        <v/>
      </c>
    </row>
    <row r="29646" ht="30" customHeight="1">
      <c r="E29646" s="10">
        <f>IF(G29646="","",G29646&amp;";"&amp;J29646&amp;";"&amp;M29646&amp;";"&amp;P29646&amp;";"&amp;S29646&amp;";"&amp;V29646&amp;";"&amp;Y29646)</f>
        <v/>
      </c>
    </row>
    <row r="29647" ht="30" customHeight="1">
      <c r="E29647" s="10">
        <f>IF(G29647="","",G29647&amp;";"&amp;J29647&amp;";"&amp;M29647&amp;";"&amp;P29647&amp;";"&amp;S29647&amp;";"&amp;V29647&amp;";"&amp;Y29647)</f>
        <v/>
      </c>
    </row>
    <row r="29648" ht="30" customHeight="1">
      <c r="E29648" s="10">
        <f>IF(G29648="","",G29648&amp;";"&amp;J29648&amp;";"&amp;M29648&amp;";"&amp;P29648&amp;";"&amp;S29648&amp;";"&amp;V29648&amp;";"&amp;Y29648)</f>
        <v/>
      </c>
    </row>
    <row r="29649" ht="30" customHeight="1">
      <c r="E29649" s="10">
        <f>IF(G29649="","",G29649&amp;";"&amp;J29649&amp;";"&amp;M29649&amp;";"&amp;P29649&amp;";"&amp;S29649&amp;";"&amp;V29649&amp;";"&amp;Y29649)</f>
        <v/>
      </c>
    </row>
    <row r="29650" ht="30" customHeight="1">
      <c r="E29650" s="10">
        <f>IF(G29650="","",G29650&amp;";"&amp;J29650&amp;";"&amp;M29650&amp;";"&amp;P29650&amp;";"&amp;S29650&amp;";"&amp;V29650&amp;";"&amp;Y29650)</f>
        <v/>
      </c>
    </row>
    <row r="29651" ht="30" customHeight="1">
      <c r="E29651" s="10">
        <f>IF(G29651="","",G29651&amp;";"&amp;J29651&amp;";"&amp;M29651&amp;";"&amp;P29651&amp;";"&amp;S29651&amp;";"&amp;V29651&amp;";"&amp;Y29651)</f>
        <v/>
      </c>
    </row>
    <row r="29652" ht="30" customHeight="1">
      <c r="E29652" s="10">
        <f>IF(G29652="","",G29652&amp;";"&amp;J29652&amp;";"&amp;M29652&amp;";"&amp;P29652&amp;";"&amp;S29652&amp;";"&amp;V29652&amp;";"&amp;Y29652)</f>
        <v/>
      </c>
    </row>
    <row r="29653" ht="30" customHeight="1">
      <c r="E29653" s="10">
        <f>IF(G29653="","",G29653&amp;";"&amp;J29653&amp;";"&amp;M29653&amp;";"&amp;P29653&amp;";"&amp;S29653&amp;";"&amp;V29653&amp;";"&amp;Y29653)</f>
        <v/>
      </c>
    </row>
    <row r="29654" ht="30" customHeight="1">
      <c r="E29654" s="10">
        <f>IF(G29654="","",G29654&amp;";"&amp;J29654&amp;";"&amp;M29654&amp;";"&amp;P29654&amp;";"&amp;S29654&amp;";"&amp;V29654&amp;";"&amp;Y29654)</f>
        <v/>
      </c>
    </row>
    <row r="29655" ht="30" customHeight="1">
      <c r="E29655" s="10">
        <f>IF(G29655="","",G29655&amp;";"&amp;J29655&amp;";"&amp;M29655&amp;";"&amp;P29655&amp;";"&amp;S29655&amp;";"&amp;V29655&amp;";"&amp;Y29655)</f>
        <v/>
      </c>
    </row>
    <row r="29656" ht="30" customHeight="1">
      <c r="E29656" s="10">
        <f>IF(G29656="","",G29656&amp;";"&amp;J29656&amp;";"&amp;M29656&amp;";"&amp;P29656&amp;";"&amp;S29656&amp;";"&amp;V29656&amp;";"&amp;Y29656)</f>
        <v/>
      </c>
    </row>
    <row r="29657" ht="30" customHeight="1">
      <c r="E29657" s="10">
        <f>IF(G29657="","",G29657&amp;";"&amp;J29657&amp;";"&amp;M29657&amp;";"&amp;P29657&amp;";"&amp;S29657&amp;";"&amp;V29657&amp;";"&amp;Y29657)</f>
        <v/>
      </c>
    </row>
    <row r="29658" ht="30" customHeight="1">
      <c r="E29658" s="10">
        <f>IF(G29658="","",G29658&amp;";"&amp;J29658&amp;";"&amp;M29658&amp;";"&amp;P29658&amp;";"&amp;S29658&amp;";"&amp;V29658&amp;";"&amp;Y29658)</f>
        <v/>
      </c>
    </row>
    <row r="29659" ht="30" customHeight="1">
      <c r="E29659" s="10">
        <f>IF(G29659="","",G29659&amp;";"&amp;J29659&amp;";"&amp;M29659&amp;";"&amp;P29659&amp;";"&amp;S29659&amp;";"&amp;V29659&amp;";"&amp;Y29659)</f>
        <v/>
      </c>
    </row>
    <row r="29660" ht="30" customHeight="1">
      <c r="E29660" s="10">
        <f>IF(G29660="","",G29660&amp;";"&amp;J29660&amp;";"&amp;M29660&amp;";"&amp;P29660&amp;";"&amp;S29660&amp;";"&amp;V29660&amp;";"&amp;Y29660)</f>
        <v/>
      </c>
    </row>
    <row r="29661" ht="30" customHeight="1">
      <c r="E29661" s="10">
        <f>IF(G29661="","",G29661&amp;";"&amp;J29661&amp;";"&amp;M29661&amp;";"&amp;P29661&amp;";"&amp;S29661&amp;";"&amp;V29661&amp;";"&amp;Y29661)</f>
        <v/>
      </c>
    </row>
    <row r="29662" ht="30" customHeight="1">
      <c r="E29662" s="10">
        <f>IF(G29662="","",G29662&amp;";"&amp;J29662&amp;";"&amp;M29662&amp;";"&amp;P29662&amp;";"&amp;S29662&amp;";"&amp;V29662&amp;";"&amp;Y29662)</f>
        <v/>
      </c>
    </row>
    <row r="29663" ht="30" customHeight="1">
      <c r="E29663" s="10">
        <f>IF(G29663="","",G29663&amp;";"&amp;J29663&amp;";"&amp;M29663&amp;";"&amp;P29663&amp;";"&amp;S29663&amp;";"&amp;V29663&amp;";"&amp;Y29663)</f>
        <v/>
      </c>
    </row>
    <row r="29664" ht="30" customHeight="1">
      <c r="E29664" s="10">
        <f>IF(G29664="","",G29664&amp;";"&amp;J29664&amp;";"&amp;M29664&amp;";"&amp;P29664&amp;";"&amp;S29664&amp;";"&amp;V29664&amp;";"&amp;Y29664)</f>
        <v/>
      </c>
    </row>
    <row r="29665" ht="30" customHeight="1">
      <c r="E29665" s="10">
        <f>IF(G29665="","",G29665&amp;";"&amp;J29665&amp;";"&amp;M29665&amp;";"&amp;P29665&amp;";"&amp;S29665&amp;";"&amp;V29665&amp;";"&amp;Y29665)</f>
        <v/>
      </c>
    </row>
    <row r="29666" ht="30" customHeight="1">
      <c r="E29666" s="10">
        <f>IF(G29666="","",G29666&amp;";"&amp;J29666&amp;";"&amp;M29666&amp;";"&amp;P29666&amp;";"&amp;S29666&amp;";"&amp;V29666&amp;";"&amp;Y29666)</f>
        <v/>
      </c>
    </row>
    <row r="29667" ht="30" customHeight="1">
      <c r="E29667" s="10">
        <f>IF(G29667="","",G29667&amp;";"&amp;J29667&amp;";"&amp;M29667&amp;";"&amp;P29667&amp;";"&amp;S29667&amp;";"&amp;V29667&amp;";"&amp;Y29667)</f>
        <v/>
      </c>
    </row>
    <row r="29668" ht="30" customHeight="1">
      <c r="E29668" s="10">
        <f>IF(G29668="","",G29668&amp;";"&amp;J29668&amp;";"&amp;M29668&amp;";"&amp;P29668&amp;";"&amp;S29668&amp;";"&amp;V29668&amp;";"&amp;Y29668)</f>
        <v/>
      </c>
    </row>
    <row r="29669" ht="30" customHeight="1">
      <c r="E29669" s="10">
        <f>IF(G29669="","",G29669&amp;";"&amp;J29669&amp;";"&amp;M29669&amp;";"&amp;P29669&amp;";"&amp;S29669&amp;";"&amp;V29669&amp;";"&amp;Y29669)</f>
        <v/>
      </c>
    </row>
    <row r="29670" ht="30" customHeight="1">
      <c r="E29670" s="10">
        <f>IF(G29670="","",G29670&amp;";"&amp;J29670&amp;";"&amp;M29670&amp;";"&amp;P29670&amp;";"&amp;S29670&amp;";"&amp;V29670&amp;";"&amp;Y29670)</f>
        <v/>
      </c>
    </row>
    <row r="29671" ht="30" customHeight="1">
      <c r="E29671" s="10">
        <f>IF(G29671="","",G29671&amp;";"&amp;J29671&amp;";"&amp;M29671&amp;";"&amp;P29671&amp;";"&amp;S29671&amp;";"&amp;V29671&amp;";"&amp;Y29671)</f>
        <v/>
      </c>
    </row>
    <row r="29672" ht="30" customHeight="1">
      <c r="E29672" s="10">
        <f>IF(G29672="","",G29672&amp;";"&amp;J29672&amp;";"&amp;M29672&amp;";"&amp;P29672&amp;";"&amp;S29672&amp;";"&amp;V29672&amp;";"&amp;Y29672)</f>
        <v/>
      </c>
    </row>
    <row r="29673" ht="30" customHeight="1">
      <c r="E29673" s="10">
        <f>IF(G29673="","",G29673&amp;";"&amp;J29673&amp;";"&amp;M29673&amp;";"&amp;P29673&amp;";"&amp;S29673&amp;";"&amp;V29673&amp;";"&amp;Y29673)</f>
        <v/>
      </c>
    </row>
    <row r="29674" ht="30" customHeight="1">
      <c r="E29674" s="10">
        <f>IF(G29674="","",G29674&amp;";"&amp;J29674&amp;";"&amp;M29674&amp;";"&amp;P29674&amp;";"&amp;S29674&amp;";"&amp;V29674&amp;";"&amp;Y29674)</f>
        <v/>
      </c>
    </row>
    <row r="29675" ht="30" customHeight="1">
      <c r="E29675" s="10">
        <f>IF(G29675="","",G29675&amp;";"&amp;J29675&amp;";"&amp;M29675&amp;";"&amp;P29675&amp;";"&amp;S29675&amp;";"&amp;V29675&amp;";"&amp;Y29675)</f>
        <v/>
      </c>
    </row>
    <row r="29676" ht="30" customHeight="1">
      <c r="E29676" s="10">
        <f>IF(G29676="","",G29676&amp;";"&amp;J29676&amp;";"&amp;M29676&amp;";"&amp;P29676&amp;";"&amp;S29676&amp;";"&amp;V29676&amp;";"&amp;Y29676)</f>
        <v/>
      </c>
    </row>
    <row r="29677" ht="30" customHeight="1">
      <c r="E29677" s="10">
        <f>IF(G29677="","",G29677&amp;";"&amp;J29677&amp;";"&amp;M29677&amp;";"&amp;P29677&amp;";"&amp;S29677&amp;";"&amp;V29677&amp;";"&amp;Y29677)</f>
        <v/>
      </c>
    </row>
    <row r="29678" ht="30" customHeight="1">
      <c r="E29678" s="10">
        <f>IF(G29678="","",G29678&amp;";"&amp;J29678&amp;";"&amp;M29678&amp;";"&amp;P29678&amp;";"&amp;S29678&amp;";"&amp;V29678&amp;";"&amp;Y29678)</f>
        <v/>
      </c>
    </row>
    <row r="29679" ht="30" customHeight="1">
      <c r="E29679" s="10">
        <f>IF(G29679="","",G29679&amp;";"&amp;J29679&amp;";"&amp;M29679&amp;";"&amp;P29679&amp;";"&amp;S29679&amp;";"&amp;V29679&amp;";"&amp;Y29679)</f>
        <v/>
      </c>
    </row>
    <row r="29680" ht="30" customHeight="1">
      <c r="E29680" s="10">
        <f>IF(G29680="","",G29680&amp;";"&amp;J29680&amp;";"&amp;M29680&amp;";"&amp;P29680&amp;";"&amp;S29680&amp;";"&amp;V29680&amp;";"&amp;Y29680)</f>
        <v/>
      </c>
    </row>
    <row r="29681" ht="30" customHeight="1">
      <c r="E29681" s="10">
        <f>IF(G29681="","",G29681&amp;";"&amp;J29681&amp;";"&amp;M29681&amp;";"&amp;P29681&amp;";"&amp;S29681&amp;";"&amp;V29681&amp;";"&amp;Y29681)</f>
        <v/>
      </c>
    </row>
    <row r="29682" ht="30" customHeight="1">
      <c r="E29682" s="10">
        <f>IF(G29682="","",G29682&amp;";"&amp;J29682&amp;";"&amp;M29682&amp;";"&amp;P29682&amp;";"&amp;S29682&amp;";"&amp;V29682&amp;";"&amp;Y29682)</f>
        <v/>
      </c>
    </row>
    <row r="29683" ht="30" customHeight="1">
      <c r="E29683" s="10">
        <f>IF(G29683="","",G29683&amp;";"&amp;J29683&amp;";"&amp;M29683&amp;";"&amp;P29683&amp;";"&amp;S29683&amp;";"&amp;V29683&amp;";"&amp;Y29683)</f>
        <v/>
      </c>
    </row>
    <row r="29684" ht="30" customHeight="1">
      <c r="E29684" s="10">
        <f>IF(G29684="","",G29684&amp;";"&amp;J29684&amp;";"&amp;M29684&amp;";"&amp;P29684&amp;";"&amp;S29684&amp;";"&amp;V29684&amp;";"&amp;Y29684)</f>
        <v/>
      </c>
    </row>
    <row r="29685" ht="30" customHeight="1">
      <c r="E29685" s="10">
        <f>IF(G29685="","",G29685&amp;";"&amp;J29685&amp;";"&amp;M29685&amp;";"&amp;P29685&amp;";"&amp;S29685&amp;";"&amp;V29685&amp;";"&amp;Y29685)</f>
        <v/>
      </c>
    </row>
    <row r="29686" ht="30" customHeight="1">
      <c r="E29686" s="10">
        <f>IF(G29686="","",G29686&amp;";"&amp;J29686&amp;";"&amp;M29686&amp;";"&amp;P29686&amp;";"&amp;S29686&amp;";"&amp;V29686&amp;";"&amp;Y29686)</f>
        <v/>
      </c>
    </row>
    <row r="29687" ht="30" customHeight="1">
      <c r="E29687" s="10">
        <f>IF(G29687="","",G29687&amp;";"&amp;J29687&amp;";"&amp;M29687&amp;";"&amp;P29687&amp;";"&amp;S29687&amp;";"&amp;V29687&amp;";"&amp;Y29687)</f>
        <v/>
      </c>
    </row>
    <row r="29688" ht="30" customHeight="1">
      <c r="E29688" s="10">
        <f>IF(G29688="","",G29688&amp;";"&amp;J29688&amp;";"&amp;M29688&amp;";"&amp;P29688&amp;";"&amp;S29688&amp;";"&amp;V29688&amp;";"&amp;Y29688)</f>
        <v/>
      </c>
    </row>
    <row r="29689" ht="30" customHeight="1">
      <c r="E29689" s="10">
        <f>IF(G29689="","",G29689&amp;";"&amp;J29689&amp;";"&amp;M29689&amp;";"&amp;P29689&amp;";"&amp;S29689&amp;";"&amp;V29689&amp;";"&amp;Y29689)</f>
        <v/>
      </c>
    </row>
    <row r="29690" ht="30" customHeight="1">
      <c r="E29690" s="10">
        <f>IF(G29690="","",G29690&amp;";"&amp;J29690&amp;";"&amp;M29690&amp;";"&amp;P29690&amp;";"&amp;S29690&amp;";"&amp;V29690&amp;";"&amp;Y29690)</f>
        <v/>
      </c>
    </row>
    <row r="29691" ht="30" customHeight="1">
      <c r="E29691" s="10">
        <f>IF(G29691="","",G29691&amp;";"&amp;J29691&amp;";"&amp;M29691&amp;";"&amp;P29691&amp;";"&amp;S29691&amp;";"&amp;V29691&amp;";"&amp;Y29691)</f>
        <v/>
      </c>
    </row>
    <row r="29692" ht="30" customHeight="1">
      <c r="E29692" s="10">
        <f>IF(G29692="","",G29692&amp;";"&amp;J29692&amp;";"&amp;M29692&amp;";"&amp;P29692&amp;";"&amp;S29692&amp;";"&amp;V29692&amp;";"&amp;Y29692)</f>
        <v/>
      </c>
    </row>
    <row r="29693" ht="30" customHeight="1">
      <c r="E29693" s="10">
        <f>IF(G29693="","",G29693&amp;";"&amp;J29693&amp;";"&amp;M29693&amp;";"&amp;P29693&amp;";"&amp;S29693&amp;";"&amp;V29693&amp;";"&amp;Y29693)</f>
        <v/>
      </c>
    </row>
    <row r="29694" ht="30" customHeight="1">
      <c r="E29694" s="10">
        <f>IF(G29694="","",G29694&amp;";"&amp;J29694&amp;";"&amp;M29694&amp;";"&amp;P29694&amp;";"&amp;S29694&amp;";"&amp;V29694&amp;";"&amp;Y29694)</f>
        <v/>
      </c>
    </row>
    <row r="29695" ht="30" customHeight="1">
      <c r="E29695" s="10">
        <f>IF(G29695="","",G29695&amp;";"&amp;J29695&amp;";"&amp;M29695&amp;";"&amp;P29695&amp;";"&amp;S29695&amp;";"&amp;V29695&amp;";"&amp;Y29695)</f>
        <v/>
      </c>
    </row>
    <row r="29696" ht="30" customHeight="1">
      <c r="E29696" s="10">
        <f>IF(G29696="","",G29696&amp;";"&amp;J29696&amp;";"&amp;M29696&amp;";"&amp;P29696&amp;";"&amp;S29696&amp;";"&amp;V29696&amp;";"&amp;Y29696)</f>
        <v/>
      </c>
    </row>
    <row r="29697" ht="30" customHeight="1">
      <c r="E29697" s="10">
        <f>IF(G29697="","",G29697&amp;";"&amp;J29697&amp;";"&amp;M29697&amp;";"&amp;P29697&amp;";"&amp;S29697&amp;";"&amp;V29697&amp;";"&amp;Y29697)</f>
        <v/>
      </c>
    </row>
    <row r="29698" ht="30" customHeight="1">
      <c r="E29698" s="10">
        <f>IF(G29698="","",G29698&amp;";"&amp;J29698&amp;";"&amp;M29698&amp;";"&amp;P29698&amp;";"&amp;S29698&amp;";"&amp;V29698&amp;";"&amp;Y29698)</f>
        <v/>
      </c>
    </row>
    <row r="29699" ht="30" customHeight="1">
      <c r="E29699" s="10">
        <f>IF(G29699="","",G29699&amp;";"&amp;J29699&amp;";"&amp;M29699&amp;";"&amp;P29699&amp;";"&amp;S29699&amp;";"&amp;V29699&amp;";"&amp;Y29699)</f>
        <v/>
      </c>
    </row>
    <row r="29700" ht="30" customHeight="1">
      <c r="E29700" s="10">
        <f>IF(G29700="","",G29700&amp;";"&amp;J29700&amp;";"&amp;M29700&amp;";"&amp;P29700&amp;";"&amp;S29700&amp;";"&amp;V29700&amp;";"&amp;Y29700)</f>
        <v/>
      </c>
    </row>
    <row r="29701" ht="30" customHeight="1">
      <c r="E29701" s="10">
        <f>IF(G29701="","",G29701&amp;";"&amp;J29701&amp;";"&amp;M29701&amp;";"&amp;P29701&amp;";"&amp;S29701&amp;";"&amp;V29701&amp;";"&amp;Y29701)</f>
        <v/>
      </c>
    </row>
    <row r="29702" ht="30" customHeight="1">
      <c r="E29702" s="10">
        <f>IF(G29702="","",G29702&amp;";"&amp;J29702&amp;";"&amp;M29702&amp;";"&amp;P29702&amp;";"&amp;S29702&amp;";"&amp;V29702&amp;";"&amp;Y29702)</f>
        <v/>
      </c>
    </row>
    <row r="29703" ht="30" customHeight="1">
      <c r="E29703" s="10">
        <f>IF(G29703="","",G29703&amp;";"&amp;J29703&amp;";"&amp;M29703&amp;";"&amp;P29703&amp;";"&amp;S29703&amp;";"&amp;V29703&amp;";"&amp;Y29703)</f>
        <v/>
      </c>
    </row>
    <row r="29704" ht="30" customHeight="1">
      <c r="E29704" s="10">
        <f>IF(G29704="","",G29704&amp;";"&amp;J29704&amp;";"&amp;M29704&amp;";"&amp;P29704&amp;";"&amp;S29704&amp;";"&amp;V29704&amp;";"&amp;Y29704)</f>
        <v/>
      </c>
    </row>
    <row r="29705" ht="30" customHeight="1">
      <c r="E29705" s="10">
        <f>IF(G29705="","",G29705&amp;";"&amp;J29705&amp;";"&amp;M29705&amp;";"&amp;P29705&amp;";"&amp;S29705&amp;";"&amp;V29705&amp;";"&amp;Y29705)</f>
        <v/>
      </c>
    </row>
    <row r="29706" ht="30" customHeight="1">
      <c r="E29706" s="10">
        <f>IF(G29706="","",G29706&amp;";"&amp;J29706&amp;";"&amp;M29706&amp;";"&amp;P29706&amp;";"&amp;S29706&amp;";"&amp;V29706&amp;";"&amp;Y29706)</f>
        <v/>
      </c>
    </row>
    <row r="29707" ht="30" customHeight="1">
      <c r="E29707" s="10">
        <f>IF(G29707="","",G29707&amp;";"&amp;J29707&amp;";"&amp;M29707&amp;";"&amp;P29707&amp;";"&amp;S29707&amp;";"&amp;V29707&amp;";"&amp;Y29707)</f>
        <v/>
      </c>
    </row>
    <row r="29708" ht="30" customHeight="1">
      <c r="E29708" s="10">
        <f>IF(G29708="","",G29708&amp;";"&amp;J29708&amp;";"&amp;M29708&amp;";"&amp;P29708&amp;";"&amp;S29708&amp;";"&amp;V29708&amp;";"&amp;Y29708)</f>
        <v/>
      </c>
    </row>
    <row r="29709" ht="30" customHeight="1">
      <c r="E29709" s="10">
        <f>IF(G29709="","",G29709&amp;";"&amp;J29709&amp;";"&amp;M29709&amp;";"&amp;P29709&amp;";"&amp;S29709&amp;";"&amp;V29709&amp;";"&amp;Y29709)</f>
        <v/>
      </c>
    </row>
    <row r="29710" ht="30" customHeight="1">
      <c r="E29710" s="10">
        <f>IF(G29710="","",G29710&amp;";"&amp;J29710&amp;";"&amp;M29710&amp;";"&amp;P29710&amp;";"&amp;S29710&amp;";"&amp;V29710&amp;";"&amp;Y29710)</f>
        <v/>
      </c>
    </row>
    <row r="29711" ht="30" customHeight="1">
      <c r="E29711" s="10">
        <f>IF(G29711="","",G29711&amp;";"&amp;J29711&amp;";"&amp;M29711&amp;";"&amp;P29711&amp;";"&amp;S29711&amp;";"&amp;V29711&amp;";"&amp;Y29711)</f>
        <v/>
      </c>
    </row>
    <row r="29712" ht="30" customHeight="1">
      <c r="E29712" s="10">
        <f>IF(G29712="","",G29712&amp;";"&amp;J29712&amp;";"&amp;M29712&amp;";"&amp;P29712&amp;";"&amp;S29712&amp;";"&amp;V29712&amp;";"&amp;Y29712)</f>
        <v/>
      </c>
    </row>
    <row r="29713" ht="30" customHeight="1">
      <c r="E29713" s="10">
        <f>IF(G29713="","",G29713&amp;";"&amp;J29713&amp;";"&amp;M29713&amp;";"&amp;P29713&amp;";"&amp;S29713&amp;";"&amp;V29713&amp;";"&amp;Y29713)</f>
        <v/>
      </c>
    </row>
    <row r="29714" ht="30" customHeight="1">
      <c r="E29714" s="10">
        <f>IF(G29714="","",G29714&amp;";"&amp;J29714&amp;";"&amp;M29714&amp;";"&amp;P29714&amp;";"&amp;S29714&amp;";"&amp;V29714&amp;";"&amp;Y29714)</f>
        <v/>
      </c>
    </row>
    <row r="29715" ht="30" customHeight="1">
      <c r="E29715" s="10">
        <f>IF(G29715="","",G29715&amp;";"&amp;J29715&amp;";"&amp;M29715&amp;";"&amp;P29715&amp;";"&amp;S29715&amp;";"&amp;V29715&amp;";"&amp;Y29715)</f>
        <v/>
      </c>
    </row>
    <row r="29716" ht="30" customHeight="1">
      <c r="E29716" s="10">
        <f>IF(G29716="","",G29716&amp;";"&amp;J29716&amp;";"&amp;M29716&amp;";"&amp;P29716&amp;";"&amp;S29716&amp;";"&amp;V29716&amp;";"&amp;Y29716)</f>
        <v/>
      </c>
    </row>
    <row r="29717" ht="30" customHeight="1">
      <c r="E29717" s="10">
        <f>IF(G29717="","",G29717&amp;";"&amp;J29717&amp;";"&amp;M29717&amp;";"&amp;P29717&amp;";"&amp;S29717&amp;";"&amp;V29717&amp;";"&amp;Y29717)</f>
        <v/>
      </c>
    </row>
    <row r="29718" ht="30" customHeight="1">
      <c r="E29718" s="10">
        <f>IF(G29718="","",G29718&amp;";"&amp;J29718&amp;";"&amp;M29718&amp;";"&amp;P29718&amp;";"&amp;S29718&amp;";"&amp;V29718&amp;";"&amp;Y29718)</f>
        <v/>
      </c>
    </row>
    <row r="29719" ht="30" customHeight="1">
      <c r="E29719" s="10">
        <f>IF(G29719="","",G29719&amp;";"&amp;J29719&amp;";"&amp;M29719&amp;";"&amp;P29719&amp;";"&amp;S29719&amp;";"&amp;V29719&amp;";"&amp;Y29719)</f>
        <v/>
      </c>
    </row>
    <row r="29720" ht="30" customHeight="1">
      <c r="E29720" s="10">
        <f>IF(G29720="","",G29720&amp;";"&amp;J29720&amp;";"&amp;M29720&amp;";"&amp;P29720&amp;";"&amp;S29720&amp;";"&amp;V29720&amp;";"&amp;Y29720)</f>
        <v/>
      </c>
    </row>
    <row r="29721" ht="30" customHeight="1">
      <c r="E29721" s="10">
        <f>IF(G29721="","",G29721&amp;";"&amp;J29721&amp;";"&amp;M29721&amp;";"&amp;P29721&amp;";"&amp;S29721&amp;";"&amp;V29721&amp;";"&amp;Y29721)</f>
        <v/>
      </c>
    </row>
    <row r="29722" ht="30" customHeight="1">
      <c r="E29722" s="10">
        <f>IF(G29722="","",G29722&amp;";"&amp;J29722&amp;";"&amp;M29722&amp;";"&amp;P29722&amp;";"&amp;S29722&amp;";"&amp;V29722&amp;";"&amp;Y29722)</f>
        <v/>
      </c>
    </row>
    <row r="29723" ht="30" customHeight="1">
      <c r="E29723" s="10">
        <f>IF(G29723="","",G29723&amp;";"&amp;J29723&amp;";"&amp;M29723&amp;";"&amp;P29723&amp;";"&amp;S29723&amp;";"&amp;V29723&amp;";"&amp;Y29723)</f>
        <v/>
      </c>
    </row>
    <row r="29724" ht="30" customHeight="1">
      <c r="E29724" s="10">
        <f>IF(G29724="","",G29724&amp;";"&amp;J29724&amp;";"&amp;M29724&amp;";"&amp;P29724&amp;";"&amp;S29724&amp;";"&amp;V29724&amp;";"&amp;Y29724)</f>
        <v/>
      </c>
    </row>
    <row r="29725" ht="30" customHeight="1">
      <c r="E29725" s="10">
        <f>IF(G29725="","",G29725&amp;";"&amp;J29725&amp;";"&amp;M29725&amp;";"&amp;P29725&amp;";"&amp;S29725&amp;";"&amp;V29725&amp;";"&amp;Y29725)</f>
        <v/>
      </c>
    </row>
    <row r="29726" ht="30" customHeight="1">
      <c r="E29726" s="10">
        <f>IF(G29726="","",G29726&amp;";"&amp;J29726&amp;";"&amp;M29726&amp;";"&amp;P29726&amp;";"&amp;S29726&amp;";"&amp;V29726&amp;";"&amp;Y29726)</f>
        <v/>
      </c>
    </row>
    <row r="29727" ht="30" customHeight="1">
      <c r="E29727" s="10">
        <f>IF(G29727="","",G29727&amp;";"&amp;J29727&amp;";"&amp;M29727&amp;";"&amp;P29727&amp;";"&amp;S29727&amp;";"&amp;V29727&amp;";"&amp;Y29727)</f>
        <v/>
      </c>
    </row>
    <row r="29728" ht="30" customHeight="1">
      <c r="E29728" s="10">
        <f>IF(G29728="","",G29728&amp;";"&amp;J29728&amp;";"&amp;M29728&amp;";"&amp;P29728&amp;";"&amp;S29728&amp;";"&amp;V29728&amp;";"&amp;Y29728)</f>
        <v/>
      </c>
    </row>
    <row r="29729" ht="30" customHeight="1">
      <c r="E29729" s="10">
        <f>IF(G29729="","",G29729&amp;";"&amp;J29729&amp;";"&amp;M29729&amp;";"&amp;P29729&amp;";"&amp;S29729&amp;";"&amp;V29729&amp;";"&amp;Y29729)</f>
        <v/>
      </c>
    </row>
    <row r="29730" ht="30" customHeight="1">
      <c r="E29730" s="10">
        <f>IF(G29730="","",G29730&amp;";"&amp;J29730&amp;";"&amp;M29730&amp;";"&amp;P29730&amp;";"&amp;S29730&amp;";"&amp;V29730&amp;";"&amp;Y29730)</f>
        <v/>
      </c>
    </row>
    <row r="29731" ht="30" customHeight="1">
      <c r="E29731" s="10">
        <f>IF(G29731="","",G29731&amp;";"&amp;J29731&amp;";"&amp;M29731&amp;";"&amp;P29731&amp;";"&amp;S29731&amp;";"&amp;V29731&amp;";"&amp;Y29731)</f>
        <v/>
      </c>
    </row>
    <row r="29732" ht="30" customHeight="1">
      <c r="E29732" s="10">
        <f>IF(G29732="","",G29732&amp;";"&amp;J29732&amp;";"&amp;M29732&amp;";"&amp;P29732&amp;";"&amp;S29732&amp;";"&amp;V29732&amp;";"&amp;Y29732)</f>
        <v/>
      </c>
    </row>
    <row r="29733" ht="30" customHeight="1">
      <c r="E29733" s="10">
        <f>IF(G29733="","",G29733&amp;";"&amp;J29733&amp;";"&amp;M29733&amp;";"&amp;P29733&amp;";"&amp;S29733&amp;";"&amp;V29733&amp;";"&amp;Y29733)</f>
        <v/>
      </c>
    </row>
    <row r="29734" ht="30" customHeight="1">
      <c r="E29734" s="10">
        <f>IF(G29734="","",G29734&amp;";"&amp;J29734&amp;";"&amp;M29734&amp;";"&amp;P29734&amp;";"&amp;S29734&amp;";"&amp;V29734&amp;";"&amp;Y29734)</f>
        <v/>
      </c>
    </row>
    <row r="29735" ht="30" customHeight="1">
      <c r="E29735" s="10">
        <f>IF(G29735="","",G29735&amp;";"&amp;J29735&amp;";"&amp;M29735&amp;";"&amp;P29735&amp;";"&amp;S29735&amp;";"&amp;V29735&amp;";"&amp;Y29735)</f>
        <v/>
      </c>
    </row>
    <row r="29736" ht="30" customHeight="1">
      <c r="E29736" s="10">
        <f>IF(G29736="","",G29736&amp;";"&amp;J29736&amp;";"&amp;M29736&amp;";"&amp;P29736&amp;";"&amp;S29736&amp;";"&amp;V29736&amp;";"&amp;Y29736)</f>
        <v/>
      </c>
    </row>
    <row r="29737" ht="30" customHeight="1">
      <c r="E29737" s="10">
        <f>IF(G29737="","",G29737&amp;";"&amp;J29737&amp;";"&amp;M29737&amp;";"&amp;P29737&amp;";"&amp;S29737&amp;";"&amp;V29737&amp;";"&amp;Y29737)</f>
        <v/>
      </c>
    </row>
    <row r="29738" ht="30" customHeight="1">
      <c r="E29738" s="10">
        <f>IF(G29738="","",G29738&amp;";"&amp;J29738&amp;";"&amp;M29738&amp;";"&amp;P29738&amp;";"&amp;S29738&amp;";"&amp;V29738&amp;";"&amp;Y29738)</f>
        <v/>
      </c>
    </row>
    <row r="29739" ht="30" customHeight="1">
      <c r="E29739" s="10">
        <f>IF(G29739="","",G29739&amp;";"&amp;J29739&amp;";"&amp;M29739&amp;";"&amp;P29739&amp;";"&amp;S29739&amp;";"&amp;V29739&amp;";"&amp;Y29739)</f>
        <v/>
      </c>
    </row>
    <row r="29740" ht="30" customHeight="1">
      <c r="E29740" s="10">
        <f>IF(G29740="","",G29740&amp;";"&amp;J29740&amp;";"&amp;M29740&amp;";"&amp;P29740&amp;";"&amp;S29740&amp;";"&amp;V29740&amp;";"&amp;Y29740)</f>
        <v/>
      </c>
    </row>
    <row r="29741" ht="30" customHeight="1">
      <c r="E29741" s="10">
        <f>IF(G29741="","",G29741&amp;";"&amp;J29741&amp;";"&amp;M29741&amp;";"&amp;P29741&amp;";"&amp;S29741&amp;";"&amp;V29741&amp;";"&amp;Y29741)</f>
        <v/>
      </c>
    </row>
    <row r="29742" ht="30" customHeight="1">
      <c r="E29742" s="10">
        <f>IF(G29742="","",G29742&amp;";"&amp;J29742&amp;";"&amp;M29742&amp;";"&amp;P29742&amp;";"&amp;S29742&amp;";"&amp;V29742&amp;";"&amp;Y29742)</f>
        <v/>
      </c>
    </row>
    <row r="29743" ht="30" customHeight="1">
      <c r="E29743" s="10">
        <f>IF(G29743="","",G29743&amp;";"&amp;J29743&amp;";"&amp;M29743&amp;";"&amp;P29743&amp;";"&amp;S29743&amp;";"&amp;V29743&amp;";"&amp;Y29743)</f>
        <v/>
      </c>
    </row>
    <row r="29744" ht="30" customHeight="1">
      <c r="E29744" s="10">
        <f>IF(G29744="","",G29744&amp;";"&amp;J29744&amp;";"&amp;M29744&amp;";"&amp;P29744&amp;";"&amp;S29744&amp;";"&amp;V29744&amp;";"&amp;Y29744)</f>
        <v/>
      </c>
    </row>
    <row r="29745" ht="30" customHeight="1">
      <c r="E29745" s="10">
        <f>IF(G29745="","",G29745&amp;";"&amp;J29745&amp;";"&amp;M29745&amp;";"&amp;P29745&amp;";"&amp;S29745&amp;";"&amp;V29745&amp;";"&amp;Y29745)</f>
        <v/>
      </c>
    </row>
    <row r="29746" ht="30" customHeight="1">
      <c r="E29746" s="10">
        <f>IF(G29746="","",G29746&amp;";"&amp;J29746&amp;";"&amp;M29746&amp;";"&amp;P29746&amp;";"&amp;S29746&amp;";"&amp;V29746&amp;";"&amp;Y29746)</f>
        <v/>
      </c>
    </row>
    <row r="29747" ht="30" customHeight="1">
      <c r="E29747" s="10">
        <f>IF(G29747="","",G29747&amp;";"&amp;J29747&amp;";"&amp;M29747&amp;";"&amp;P29747&amp;";"&amp;S29747&amp;";"&amp;V29747&amp;";"&amp;Y29747)</f>
        <v/>
      </c>
    </row>
    <row r="29748" ht="30" customHeight="1">
      <c r="E29748" s="10">
        <f>IF(G29748="","",G29748&amp;";"&amp;J29748&amp;";"&amp;M29748&amp;";"&amp;P29748&amp;";"&amp;S29748&amp;";"&amp;V29748&amp;";"&amp;Y29748)</f>
        <v/>
      </c>
    </row>
    <row r="29749" ht="30" customHeight="1">
      <c r="E29749" s="10">
        <f>IF(G29749="","",G29749&amp;";"&amp;J29749&amp;";"&amp;M29749&amp;";"&amp;P29749&amp;";"&amp;S29749&amp;";"&amp;V29749&amp;";"&amp;Y29749)</f>
        <v/>
      </c>
    </row>
    <row r="29750" ht="30" customHeight="1">
      <c r="E29750" s="10">
        <f>IF(G29750="","",G29750&amp;";"&amp;J29750&amp;";"&amp;M29750&amp;";"&amp;P29750&amp;";"&amp;S29750&amp;";"&amp;V29750&amp;";"&amp;Y29750)</f>
        <v/>
      </c>
    </row>
    <row r="29751" ht="30" customHeight="1">
      <c r="E29751" s="10">
        <f>IF(G29751="","",G29751&amp;";"&amp;J29751&amp;";"&amp;M29751&amp;";"&amp;P29751&amp;";"&amp;S29751&amp;";"&amp;V29751&amp;";"&amp;Y29751)</f>
        <v/>
      </c>
    </row>
    <row r="29752" ht="30" customHeight="1">
      <c r="E29752" s="10">
        <f>IF(G29752="","",G29752&amp;";"&amp;J29752&amp;";"&amp;M29752&amp;";"&amp;P29752&amp;";"&amp;S29752&amp;";"&amp;V29752&amp;";"&amp;Y29752)</f>
        <v/>
      </c>
    </row>
    <row r="29753" ht="30" customHeight="1">
      <c r="E29753" s="10">
        <f>IF(G29753="","",G29753&amp;";"&amp;J29753&amp;";"&amp;M29753&amp;";"&amp;P29753&amp;";"&amp;S29753&amp;";"&amp;V29753&amp;";"&amp;Y29753)</f>
        <v/>
      </c>
    </row>
    <row r="29754" ht="30" customHeight="1">
      <c r="E29754" s="10">
        <f>IF(G29754="","",G29754&amp;";"&amp;J29754&amp;";"&amp;M29754&amp;";"&amp;P29754&amp;";"&amp;S29754&amp;";"&amp;V29754&amp;";"&amp;Y29754)</f>
        <v/>
      </c>
    </row>
    <row r="29755" ht="30" customHeight="1">
      <c r="E29755" s="10">
        <f>IF(G29755="","",G29755&amp;";"&amp;J29755&amp;";"&amp;M29755&amp;";"&amp;P29755&amp;";"&amp;S29755&amp;";"&amp;V29755&amp;";"&amp;Y29755)</f>
        <v/>
      </c>
    </row>
    <row r="29756" ht="30" customHeight="1">
      <c r="E29756" s="10">
        <f>IF(G29756="","",G29756&amp;";"&amp;J29756&amp;";"&amp;M29756&amp;";"&amp;P29756&amp;";"&amp;S29756&amp;";"&amp;V29756&amp;";"&amp;Y29756)</f>
        <v/>
      </c>
    </row>
    <row r="29757" ht="30" customHeight="1">
      <c r="E29757" s="10">
        <f>IF(G29757="","",G29757&amp;";"&amp;J29757&amp;";"&amp;M29757&amp;";"&amp;P29757&amp;";"&amp;S29757&amp;";"&amp;V29757&amp;";"&amp;Y29757)</f>
        <v/>
      </c>
    </row>
    <row r="29758" ht="30" customHeight="1">
      <c r="E29758" s="10">
        <f>IF(G29758="","",G29758&amp;";"&amp;J29758&amp;";"&amp;M29758&amp;";"&amp;P29758&amp;";"&amp;S29758&amp;";"&amp;V29758&amp;";"&amp;Y29758)</f>
        <v/>
      </c>
    </row>
    <row r="29759" ht="30" customHeight="1">
      <c r="E29759" s="10">
        <f>IF(G29759="","",G29759&amp;";"&amp;J29759&amp;";"&amp;M29759&amp;";"&amp;P29759&amp;";"&amp;S29759&amp;";"&amp;V29759&amp;";"&amp;Y29759)</f>
        <v/>
      </c>
    </row>
    <row r="29760" ht="30" customHeight="1">
      <c r="E29760" s="10">
        <f>IF(G29760="","",G29760&amp;";"&amp;J29760&amp;";"&amp;M29760&amp;";"&amp;P29760&amp;";"&amp;S29760&amp;";"&amp;V29760&amp;";"&amp;Y29760)</f>
        <v/>
      </c>
    </row>
    <row r="29761" ht="30" customHeight="1">
      <c r="E29761" s="10">
        <f>IF(G29761="","",G29761&amp;";"&amp;J29761&amp;";"&amp;M29761&amp;";"&amp;P29761&amp;";"&amp;S29761&amp;";"&amp;V29761&amp;";"&amp;Y29761)</f>
        <v/>
      </c>
    </row>
    <row r="29762" ht="30" customHeight="1">
      <c r="E29762" s="10">
        <f>IF(G29762="","",G29762&amp;";"&amp;J29762&amp;";"&amp;M29762&amp;";"&amp;P29762&amp;";"&amp;S29762&amp;";"&amp;V29762&amp;";"&amp;Y29762)</f>
        <v/>
      </c>
    </row>
    <row r="29763" ht="30" customHeight="1">
      <c r="E29763" s="10">
        <f>IF(G29763="","",G29763&amp;";"&amp;J29763&amp;";"&amp;M29763&amp;";"&amp;P29763&amp;";"&amp;S29763&amp;";"&amp;V29763&amp;";"&amp;Y29763)</f>
        <v/>
      </c>
    </row>
    <row r="29764" ht="30" customHeight="1">
      <c r="E29764" s="10">
        <f>IF(G29764="","",G29764&amp;";"&amp;J29764&amp;";"&amp;M29764&amp;";"&amp;P29764&amp;";"&amp;S29764&amp;";"&amp;V29764&amp;";"&amp;Y29764)</f>
        <v/>
      </c>
    </row>
    <row r="29765" ht="30" customHeight="1">
      <c r="E29765" s="10">
        <f>IF(G29765="","",G29765&amp;";"&amp;J29765&amp;";"&amp;M29765&amp;";"&amp;P29765&amp;";"&amp;S29765&amp;";"&amp;V29765&amp;";"&amp;Y29765)</f>
        <v/>
      </c>
    </row>
    <row r="29766" ht="30" customHeight="1">
      <c r="E29766" s="10">
        <f>IF(G29766="","",G29766&amp;";"&amp;J29766&amp;";"&amp;M29766&amp;";"&amp;P29766&amp;";"&amp;S29766&amp;";"&amp;V29766&amp;";"&amp;Y29766)</f>
        <v/>
      </c>
    </row>
    <row r="29767" ht="30" customHeight="1">
      <c r="E29767" s="10">
        <f>IF(G29767="","",G29767&amp;";"&amp;J29767&amp;";"&amp;M29767&amp;";"&amp;P29767&amp;";"&amp;S29767&amp;";"&amp;V29767&amp;";"&amp;Y29767)</f>
        <v/>
      </c>
    </row>
    <row r="29768" ht="30" customHeight="1">
      <c r="E29768" s="10">
        <f>IF(G29768="","",G29768&amp;";"&amp;J29768&amp;";"&amp;M29768&amp;";"&amp;P29768&amp;";"&amp;S29768&amp;";"&amp;V29768&amp;";"&amp;Y29768)</f>
        <v/>
      </c>
    </row>
    <row r="29769" ht="30" customHeight="1">
      <c r="E29769" s="10">
        <f>IF(G29769="","",G29769&amp;";"&amp;J29769&amp;";"&amp;M29769&amp;";"&amp;P29769&amp;";"&amp;S29769&amp;";"&amp;V29769&amp;";"&amp;Y29769)</f>
        <v/>
      </c>
    </row>
    <row r="29770" ht="30" customHeight="1">
      <c r="E29770" s="10">
        <f>IF(G29770="","",G29770&amp;";"&amp;J29770&amp;";"&amp;M29770&amp;";"&amp;P29770&amp;";"&amp;S29770&amp;";"&amp;V29770&amp;";"&amp;Y29770)</f>
        <v/>
      </c>
    </row>
    <row r="29771" ht="30" customHeight="1">
      <c r="E29771" s="10">
        <f>IF(G29771="","",G29771&amp;";"&amp;J29771&amp;";"&amp;M29771&amp;";"&amp;P29771&amp;";"&amp;S29771&amp;";"&amp;V29771&amp;";"&amp;Y29771)</f>
        <v/>
      </c>
    </row>
    <row r="29772" ht="30" customHeight="1">
      <c r="E29772" s="10">
        <f>IF(G29772="","",G29772&amp;";"&amp;J29772&amp;";"&amp;M29772&amp;";"&amp;P29772&amp;";"&amp;S29772&amp;";"&amp;V29772&amp;";"&amp;Y29772)</f>
        <v/>
      </c>
    </row>
    <row r="29773" ht="30" customHeight="1">
      <c r="E29773" s="10">
        <f>IF(G29773="","",G29773&amp;";"&amp;J29773&amp;";"&amp;M29773&amp;";"&amp;P29773&amp;";"&amp;S29773&amp;";"&amp;V29773&amp;";"&amp;Y29773)</f>
        <v/>
      </c>
    </row>
    <row r="29774" ht="30" customHeight="1">
      <c r="E29774" s="10">
        <f>IF(G29774="","",G29774&amp;";"&amp;J29774&amp;";"&amp;M29774&amp;";"&amp;P29774&amp;";"&amp;S29774&amp;";"&amp;V29774&amp;";"&amp;Y29774)</f>
        <v/>
      </c>
    </row>
    <row r="29775" ht="30" customHeight="1">
      <c r="E29775" s="10">
        <f>IF(G29775="","",G29775&amp;";"&amp;J29775&amp;";"&amp;M29775&amp;";"&amp;P29775&amp;";"&amp;S29775&amp;";"&amp;V29775&amp;";"&amp;Y29775)</f>
        <v/>
      </c>
    </row>
    <row r="29776" ht="30" customHeight="1">
      <c r="E29776" s="10">
        <f>IF(G29776="","",G29776&amp;";"&amp;J29776&amp;";"&amp;M29776&amp;";"&amp;P29776&amp;";"&amp;S29776&amp;";"&amp;V29776&amp;";"&amp;Y29776)</f>
        <v/>
      </c>
    </row>
    <row r="29777" ht="30" customHeight="1">
      <c r="E29777" s="10">
        <f>IF(G29777="","",G29777&amp;";"&amp;J29777&amp;";"&amp;M29777&amp;";"&amp;P29777&amp;";"&amp;S29777&amp;";"&amp;V29777&amp;";"&amp;Y29777)</f>
        <v/>
      </c>
    </row>
    <row r="29778" ht="30" customHeight="1">
      <c r="E29778" s="10">
        <f>IF(G29778="","",G29778&amp;";"&amp;J29778&amp;";"&amp;M29778&amp;";"&amp;P29778&amp;";"&amp;S29778&amp;";"&amp;V29778&amp;";"&amp;Y29778)</f>
        <v/>
      </c>
    </row>
    <row r="29779" ht="30" customHeight="1">
      <c r="E29779" s="10">
        <f>IF(G29779="","",G29779&amp;";"&amp;J29779&amp;";"&amp;M29779&amp;";"&amp;P29779&amp;";"&amp;S29779&amp;";"&amp;V29779&amp;";"&amp;Y29779)</f>
        <v/>
      </c>
    </row>
    <row r="29780" ht="30" customHeight="1">
      <c r="E29780" s="10">
        <f>IF(G29780="","",G29780&amp;";"&amp;J29780&amp;";"&amp;M29780&amp;";"&amp;P29780&amp;";"&amp;S29780&amp;";"&amp;V29780&amp;";"&amp;Y29780)</f>
        <v/>
      </c>
    </row>
    <row r="29781" ht="30" customHeight="1">
      <c r="E29781" s="10">
        <f>IF(G29781="","",G29781&amp;";"&amp;J29781&amp;";"&amp;M29781&amp;";"&amp;P29781&amp;";"&amp;S29781&amp;";"&amp;V29781&amp;";"&amp;Y29781)</f>
        <v/>
      </c>
    </row>
    <row r="29782" ht="30" customHeight="1">
      <c r="E29782" s="10">
        <f>IF(G29782="","",G29782&amp;";"&amp;J29782&amp;";"&amp;M29782&amp;";"&amp;P29782&amp;";"&amp;S29782&amp;";"&amp;V29782&amp;";"&amp;Y29782)</f>
        <v/>
      </c>
    </row>
    <row r="29783" ht="30" customHeight="1">
      <c r="E29783" s="10">
        <f>IF(G29783="","",G29783&amp;";"&amp;J29783&amp;";"&amp;M29783&amp;";"&amp;P29783&amp;";"&amp;S29783&amp;";"&amp;V29783&amp;";"&amp;Y29783)</f>
        <v/>
      </c>
    </row>
    <row r="29784" ht="30" customHeight="1">
      <c r="E29784" s="10">
        <f>IF(G29784="","",G29784&amp;";"&amp;J29784&amp;";"&amp;M29784&amp;";"&amp;P29784&amp;";"&amp;S29784&amp;";"&amp;V29784&amp;";"&amp;Y29784)</f>
        <v/>
      </c>
    </row>
    <row r="29785" ht="30" customHeight="1">
      <c r="E29785" s="10">
        <f>IF(G29785="","",G29785&amp;";"&amp;J29785&amp;";"&amp;M29785&amp;";"&amp;P29785&amp;";"&amp;S29785&amp;";"&amp;V29785&amp;";"&amp;Y29785)</f>
        <v/>
      </c>
    </row>
    <row r="29786" ht="30" customHeight="1">
      <c r="E29786" s="10">
        <f>IF(G29786="","",G29786&amp;";"&amp;J29786&amp;";"&amp;M29786&amp;";"&amp;P29786&amp;";"&amp;S29786&amp;";"&amp;V29786&amp;";"&amp;Y29786)</f>
        <v/>
      </c>
    </row>
    <row r="29787" ht="30" customHeight="1">
      <c r="E29787" s="10">
        <f>IF(G29787="","",G29787&amp;";"&amp;J29787&amp;";"&amp;M29787&amp;";"&amp;P29787&amp;";"&amp;S29787&amp;";"&amp;V29787&amp;";"&amp;Y29787)</f>
        <v/>
      </c>
    </row>
    <row r="29788" ht="30" customHeight="1">
      <c r="E29788" s="10">
        <f>IF(G29788="","",G29788&amp;";"&amp;J29788&amp;";"&amp;M29788&amp;";"&amp;P29788&amp;";"&amp;S29788&amp;";"&amp;V29788&amp;";"&amp;Y29788)</f>
        <v/>
      </c>
    </row>
    <row r="29789" ht="30" customHeight="1">
      <c r="E29789" s="10">
        <f>IF(G29789="","",G29789&amp;";"&amp;J29789&amp;";"&amp;M29789&amp;";"&amp;P29789&amp;";"&amp;S29789&amp;";"&amp;V29789&amp;";"&amp;Y29789)</f>
        <v/>
      </c>
    </row>
    <row r="29790" ht="30" customHeight="1">
      <c r="E29790" s="10">
        <f>IF(G29790="","",G29790&amp;";"&amp;J29790&amp;";"&amp;M29790&amp;";"&amp;P29790&amp;";"&amp;S29790&amp;";"&amp;V29790&amp;";"&amp;Y29790)</f>
        <v/>
      </c>
    </row>
    <row r="29791" ht="30" customHeight="1">
      <c r="E29791" s="10">
        <f>IF(G29791="","",G29791&amp;";"&amp;J29791&amp;";"&amp;M29791&amp;";"&amp;P29791&amp;";"&amp;S29791&amp;";"&amp;V29791&amp;";"&amp;Y29791)</f>
        <v/>
      </c>
    </row>
    <row r="29792" ht="30" customHeight="1">
      <c r="E29792" s="10">
        <f>IF(G29792="","",G29792&amp;";"&amp;J29792&amp;";"&amp;M29792&amp;";"&amp;P29792&amp;";"&amp;S29792&amp;";"&amp;V29792&amp;";"&amp;Y29792)</f>
        <v/>
      </c>
    </row>
    <row r="29793" ht="30" customHeight="1">
      <c r="E29793" s="10">
        <f>IF(G29793="","",G29793&amp;";"&amp;J29793&amp;";"&amp;M29793&amp;";"&amp;P29793&amp;";"&amp;S29793&amp;";"&amp;V29793&amp;";"&amp;Y29793)</f>
        <v/>
      </c>
    </row>
    <row r="29794" ht="30" customHeight="1">
      <c r="E29794" s="10">
        <f>IF(G29794="","",G29794&amp;";"&amp;J29794&amp;";"&amp;M29794&amp;";"&amp;P29794&amp;";"&amp;S29794&amp;";"&amp;V29794&amp;";"&amp;Y29794)</f>
        <v/>
      </c>
    </row>
    <row r="29795" ht="30" customHeight="1">
      <c r="E29795" s="10">
        <f>IF(G29795="","",G29795&amp;";"&amp;J29795&amp;";"&amp;M29795&amp;";"&amp;P29795&amp;";"&amp;S29795&amp;";"&amp;V29795&amp;";"&amp;Y29795)</f>
        <v/>
      </c>
    </row>
    <row r="29796" ht="30" customHeight="1">
      <c r="E29796" s="10">
        <f>IF(G29796="","",G29796&amp;";"&amp;J29796&amp;";"&amp;M29796&amp;";"&amp;P29796&amp;";"&amp;S29796&amp;";"&amp;V29796&amp;";"&amp;Y29796)</f>
        <v/>
      </c>
    </row>
    <row r="29797" ht="30" customHeight="1">
      <c r="E29797" s="10">
        <f>IF(G29797="","",G29797&amp;";"&amp;J29797&amp;";"&amp;M29797&amp;";"&amp;P29797&amp;";"&amp;S29797&amp;";"&amp;V29797&amp;";"&amp;Y29797)</f>
        <v/>
      </c>
    </row>
    <row r="29798" ht="30" customHeight="1">
      <c r="E29798" s="10">
        <f>IF(G29798="","",G29798&amp;";"&amp;J29798&amp;";"&amp;M29798&amp;";"&amp;P29798&amp;";"&amp;S29798&amp;";"&amp;V29798&amp;";"&amp;Y29798)</f>
        <v/>
      </c>
    </row>
    <row r="29799" ht="30" customHeight="1">
      <c r="E29799" s="10">
        <f>IF(G29799="","",G29799&amp;";"&amp;J29799&amp;";"&amp;M29799&amp;";"&amp;P29799&amp;";"&amp;S29799&amp;";"&amp;V29799&amp;";"&amp;Y29799)</f>
        <v/>
      </c>
    </row>
    <row r="29800" ht="30" customHeight="1">
      <c r="E29800" s="10">
        <f>IF(G29800="","",G29800&amp;";"&amp;J29800&amp;";"&amp;M29800&amp;";"&amp;P29800&amp;";"&amp;S29800&amp;";"&amp;V29800&amp;";"&amp;Y29800)</f>
        <v/>
      </c>
    </row>
    <row r="29801" ht="30" customHeight="1">
      <c r="E29801" s="10">
        <f>IF(G29801="","",G29801&amp;";"&amp;J29801&amp;";"&amp;M29801&amp;";"&amp;P29801&amp;";"&amp;S29801&amp;";"&amp;V29801&amp;";"&amp;Y29801)</f>
        <v/>
      </c>
    </row>
    <row r="29802" ht="30" customHeight="1">
      <c r="E29802" s="10">
        <f>IF(G29802="","",G29802&amp;";"&amp;J29802&amp;";"&amp;M29802&amp;";"&amp;P29802&amp;";"&amp;S29802&amp;";"&amp;V29802&amp;";"&amp;Y29802)</f>
        <v/>
      </c>
    </row>
    <row r="29803" ht="30" customHeight="1">
      <c r="E29803" s="10">
        <f>IF(G29803="","",G29803&amp;";"&amp;J29803&amp;";"&amp;M29803&amp;";"&amp;P29803&amp;";"&amp;S29803&amp;";"&amp;V29803&amp;";"&amp;Y29803)</f>
        <v/>
      </c>
    </row>
    <row r="29804" ht="30" customHeight="1">
      <c r="E29804" s="10">
        <f>IF(G29804="","",G29804&amp;";"&amp;J29804&amp;";"&amp;M29804&amp;";"&amp;P29804&amp;";"&amp;S29804&amp;";"&amp;V29804&amp;";"&amp;Y29804)</f>
        <v/>
      </c>
    </row>
    <row r="29805" ht="30" customHeight="1">
      <c r="E29805" s="10">
        <f>IF(G29805="","",G29805&amp;";"&amp;J29805&amp;";"&amp;M29805&amp;";"&amp;P29805&amp;";"&amp;S29805&amp;";"&amp;V29805&amp;";"&amp;Y29805)</f>
        <v/>
      </c>
    </row>
    <row r="29806" ht="30" customHeight="1">
      <c r="E29806" s="10">
        <f>IF(G29806="","",G29806&amp;";"&amp;J29806&amp;";"&amp;M29806&amp;";"&amp;P29806&amp;";"&amp;S29806&amp;";"&amp;V29806&amp;";"&amp;Y29806)</f>
        <v/>
      </c>
    </row>
    <row r="29807" ht="30" customHeight="1">
      <c r="E29807" s="10">
        <f>IF(G29807="","",G29807&amp;";"&amp;J29807&amp;";"&amp;M29807&amp;";"&amp;P29807&amp;";"&amp;S29807&amp;";"&amp;V29807&amp;";"&amp;Y29807)</f>
        <v/>
      </c>
    </row>
    <row r="29808" ht="30" customHeight="1">
      <c r="E29808" s="10">
        <f>IF(G29808="","",G29808&amp;";"&amp;J29808&amp;";"&amp;M29808&amp;";"&amp;P29808&amp;";"&amp;S29808&amp;";"&amp;V29808&amp;";"&amp;Y29808)</f>
        <v/>
      </c>
    </row>
    <row r="29809" ht="30" customHeight="1">
      <c r="E29809" s="10">
        <f>IF(G29809="","",G29809&amp;";"&amp;J29809&amp;";"&amp;M29809&amp;";"&amp;P29809&amp;";"&amp;S29809&amp;";"&amp;V29809&amp;";"&amp;Y29809)</f>
        <v/>
      </c>
    </row>
    <row r="29810" ht="30" customHeight="1">
      <c r="E29810" s="10">
        <f>IF(G29810="","",G29810&amp;";"&amp;J29810&amp;";"&amp;M29810&amp;";"&amp;P29810&amp;";"&amp;S29810&amp;";"&amp;V29810&amp;";"&amp;Y29810)</f>
        <v/>
      </c>
    </row>
    <row r="29811" ht="30" customHeight="1">
      <c r="E29811" s="10">
        <f>IF(G29811="","",G29811&amp;";"&amp;J29811&amp;";"&amp;M29811&amp;";"&amp;P29811&amp;";"&amp;S29811&amp;";"&amp;V29811&amp;";"&amp;Y29811)</f>
        <v/>
      </c>
    </row>
    <row r="29812" ht="30" customHeight="1">
      <c r="E29812" s="10">
        <f>IF(G29812="","",G29812&amp;";"&amp;J29812&amp;";"&amp;M29812&amp;";"&amp;P29812&amp;";"&amp;S29812&amp;";"&amp;V29812&amp;";"&amp;Y29812)</f>
        <v/>
      </c>
    </row>
    <row r="29813" ht="30" customHeight="1">
      <c r="E29813" s="10">
        <f>IF(G29813="","",G29813&amp;";"&amp;J29813&amp;";"&amp;M29813&amp;";"&amp;P29813&amp;";"&amp;S29813&amp;";"&amp;V29813&amp;";"&amp;Y29813)</f>
        <v/>
      </c>
    </row>
    <row r="29814" ht="30" customHeight="1">
      <c r="E29814" s="10">
        <f>IF(G29814="","",G29814&amp;";"&amp;J29814&amp;";"&amp;M29814&amp;";"&amp;P29814&amp;";"&amp;S29814&amp;";"&amp;V29814&amp;";"&amp;Y29814)</f>
        <v/>
      </c>
    </row>
    <row r="29815" ht="30" customHeight="1">
      <c r="E29815" s="10">
        <f>IF(G29815="","",G29815&amp;";"&amp;J29815&amp;";"&amp;M29815&amp;";"&amp;P29815&amp;";"&amp;S29815&amp;";"&amp;V29815&amp;";"&amp;Y29815)</f>
        <v/>
      </c>
    </row>
    <row r="29816" ht="30" customHeight="1">
      <c r="E29816" s="10">
        <f>IF(G29816="","",G29816&amp;";"&amp;J29816&amp;";"&amp;M29816&amp;";"&amp;P29816&amp;";"&amp;S29816&amp;";"&amp;V29816&amp;";"&amp;Y29816)</f>
        <v/>
      </c>
    </row>
    <row r="29817" ht="30" customHeight="1">
      <c r="E29817" s="10">
        <f>IF(G29817="","",G29817&amp;";"&amp;J29817&amp;";"&amp;M29817&amp;";"&amp;P29817&amp;";"&amp;S29817&amp;";"&amp;V29817&amp;";"&amp;Y29817)</f>
        <v/>
      </c>
    </row>
    <row r="29818" ht="30" customHeight="1">
      <c r="E29818" s="10">
        <f>IF(G29818="","",G29818&amp;";"&amp;J29818&amp;";"&amp;M29818&amp;";"&amp;P29818&amp;";"&amp;S29818&amp;";"&amp;V29818&amp;";"&amp;Y29818)</f>
        <v/>
      </c>
    </row>
    <row r="29819" ht="30" customHeight="1">
      <c r="E29819" s="10">
        <f>IF(G29819="","",G29819&amp;";"&amp;J29819&amp;";"&amp;M29819&amp;";"&amp;P29819&amp;";"&amp;S29819&amp;";"&amp;V29819&amp;";"&amp;Y29819)</f>
        <v/>
      </c>
    </row>
    <row r="29820" ht="30" customHeight="1">
      <c r="E29820" s="10">
        <f>IF(G29820="","",G29820&amp;";"&amp;J29820&amp;";"&amp;M29820&amp;";"&amp;P29820&amp;";"&amp;S29820&amp;";"&amp;V29820&amp;";"&amp;Y29820)</f>
        <v/>
      </c>
    </row>
    <row r="29821" ht="30" customHeight="1">
      <c r="E29821" s="10">
        <f>IF(G29821="","",G29821&amp;";"&amp;J29821&amp;";"&amp;M29821&amp;";"&amp;P29821&amp;";"&amp;S29821&amp;";"&amp;V29821&amp;";"&amp;Y29821)</f>
        <v/>
      </c>
    </row>
    <row r="29822" ht="30" customHeight="1">
      <c r="E29822" s="10">
        <f>IF(G29822="","",G29822&amp;";"&amp;J29822&amp;";"&amp;M29822&amp;";"&amp;P29822&amp;";"&amp;S29822&amp;";"&amp;V29822&amp;";"&amp;Y29822)</f>
        <v/>
      </c>
    </row>
    <row r="29823" ht="30" customHeight="1">
      <c r="E29823" s="10">
        <f>IF(G29823="","",G29823&amp;";"&amp;J29823&amp;";"&amp;M29823&amp;";"&amp;P29823&amp;";"&amp;S29823&amp;";"&amp;V29823&amp;";"&amp;Y29823)</f>
        <v/>
      </c>
    </row>
    <row r="29824" ht="30" customHeight="1">
      <c r="E29824" s="10">
        <f>IF(G29824="","",G29824&amp;";"&amp;J29824&amp;";"&amp;M29824&amp;";"&amp;P29824&amp;";"&amp;S29824&amp;";"&amp;V29824&amp;";"&amp;Y29824)</f>
        <v/>
      </c>
    </row>
    <row r="29825" ht="30" customHeight="1">
      <c r="E29825" s="10">
        <f>IF(G29825="","",G29825&amp;";"&amp;J29825&amp;";"&amp;M29825&amp;";"&amp;P29825&amp;";"&amp;S29825&amp;";"&amp;V29825&amp;";"&amp;Y29825)</f>
        <v/>
      </c>
    </row>
    <row r="29826" ht="30" customHeight="1">
      <c r="E29826" s="10">
        <f>IF(G29826="","",G29826&amp;";"&amp;J29826&amp;";"&amp;M29826&amp;";"&amp;P29826&amp;";"&amp;S29826&amp;";"&amp;V29826&amp;";"&amp;Y29826)</f>
        <v/>
      </c>
    </row>
    <row r="29827" ht="30" customHeight="1">
      <c r="E29827" s="10">
        <f>IF(G29827="","",G29827&amp;";"&amp;J29827&amp;";"&amp;M29827&amp;";"&amp;P29827&amp;";"&amp;S29827&amp;";"&amp;V29827&amp;";"&amp;Y29827)</f>
        <v/>
      </c>
    </row>
    <row r="29828" ht="30" customHeight="1">
      <c r="E29828" s="10">
        <f>IF(G29828="","",G29828&amp;";"&amp;J29828&amp;";"&amp;M29828&amp;";"&amp;P29828&amp;";"&amp;S29828&amp;";"&amp;V29828&amp;";"&amp;Y29828)</f>
        <v/>
      </c>
    </row>
    <row r="29829" ht="30" customHeight="1">
      <c r="E29829" s="10">
        <f>IF(G29829="","",G29829&amp;";"&amp;J29829&amp;";"&amp;M29829&amp;";"&amp;P29829&amp;";"&amp;S29829&amp;";"&amp;V29829&amp;";"&amp;Y29829)</f>
        <v/>
      </c>
    </row>
    <row r="29830" ht="30" customHeight="1">
      <c r="E29830" s="10">
        <f>IF(G29830="","",G29830&amp;";"&amp;J29830&amp;";"&amp;M29830&amp;";"&amp;P29830&amp;";"&amp;S29830&amp;";"&amp;V29830&amp;";"&amp;Y29830)</f>
        <v/>
      </c>
    </row>
    <row r="29831" ht="30" customHeight="1">
      <c r="E29831" s="10">
        <f>IF(G29831="","",G29831&amp;";"&amp;J29831&amp;";"&amp;M29831&amp;";"&amp;P29831&amp;";"&amp;S29831&amp;";"&amp;V29831&amp;";"&amp;Y29831)</f>
        <v/>
      </c>
    </row>
    <row r="29832" ht="30" customHeight="1">
      <c r="E29832" s="10">
        <f>IF(G29832="","",G29832&amp;";"&amp;J29832&amp;";"&amp;M29832&amp;";"&amp;P29832&amp;";"&amp;S29832&amp;";"&amp;V29832&amp;";"&amp;Y29832)</f>
        <v/>
      </c>
    </row>
    <row r="29833" ht="30" customHeight="1">
      <c r="E29833" s="10">
        <f>IF(G29833="","",G29833&amp;";"&amp;J29833&amp;";"&amp;M29833&amp;";"&amp;P29833&amp;";"&amp;S29833&amp;";"&amp;V29833&amp;";"&amp;Y29833)</f>
        <v/>
      </c>
    </row>
    <row r="29834" ht="30" customHeight="1">
      <c r="E29834" s="10">
        <f>IF(G29834="","",G29834&amp;";"&amp;J29834&amp;";"&amp;M29834&amp;";"&amp;P29834&amp;";"&amp;S29834&amp;";"&amp;V29834&amp;";"&amp;Y29834)</f>
        <v/>
      </c>
    </row>
    <row r="29835" ht="30" customHeight="1">
      <c r="E29835" s="10">
        <f>IF(G29835="","",G29835&amp;";"&amp;J29835&amp;";"&amp;M29835&amp;";"&amp;P29835&amp;";"&amp;S29835&amp;";"&amp;V29835&amp;";"&amp;Y29835)</f>
        <v/>
      </c>
    </row>
    <row r="29836" ht="30" customHeight="1">
      <c r="E29836" s="10">
        <f>IF(G29836="","",G29836&amp;";"&amp;J29836&amp;";"&amp;M29836&amp;";"&amp;P29836&amp;";"&amp;S29836&amp;";"&amp;V29836&amp;";"&amp;Y29836)</f>
        <v/>
      </c>
    </row>
    <row r="29837" ht="30" customHeight="1">
      <c r="E29837" s="10">
        <f>IF(G29837="","",G29837&amp;";"&amp;J29837&amp;";"&amp;M29837&amp;";"&amp;P29837&amp;";"&amp;S29837&amp;";"&amp;V29837&amp;";"&amp;Y29837)</f>
        <v/>
      </c>
    </row>
    <row r="29838" ht="30" customHeight="1">
      <c r="E29838" s="10">
        <f>IF(G29838="","",G29838&amp;";"&amp;J29838&amp;";"&amp;M29838&amp;";"&amp;P29838&amp;";"&amp;S29838&amp;";"&amp;V29838&amp;";"&amp;Y29838)</f>
        <v/>
      </c>
    </row>
    <row r="29839" ht="30" customHeight="1">
      <c r="E29839" s="10">
        <f>IF(G29839="","",G29839&amp;";"&amp;J29839&amp;";"&amp;M29839&amp;";"&amp;P29839&amp;";"&amp;S29839&amp;";"&amp;V29839&amp;";"&amp;Y29839)</f>
        <v/>
      </c>
    </row>
    <row r="29840" ht="30" customHeight="1">
      <c r="E29840" s="10">
        <f>IF(G29840="","",G29840&amp;";"&amp;J29840&amp;";"&amp;M29840&amp;";"&amp;P29840&amp;";"&amp;S29840&amp;";"&amp;V29840&amp;";"&amp;Y29840)</f>
        <v/>
      </c>
    </row>
    <row r="29841" ht="30" customHeight="1">
      <c r="E29841" s="10">
        <f>IF(G29841="","",G29841&amp;";"&amp;J29841&amp;";"&amp;M29841&amp;";"&amp;P29841&amp;";"&amp;S29841&amp;";"&amp;V29841&amp;";"&amp;Y29841)</f>
        <v/>
      </c>
    </row>
    <row r="29842" ht="30" customHeight="1">
      <c r="E29842" s="10">
        <f>IF(G29842="","",G29842&amp;";"&amp;J29842&amp;";"&amp;M29842&amp;";"&amp;P29842&amp;";"&amp;S29842&amp;";"&amp;V29842&amp;";"&amp;Y29842)</f>
        <v/>
      </c>
    </row>
    <row r="29843" ht="30" customHeight="1">
      <c r="E29843" s="10">
        <f>IF(G29843="","",G29843&amp;";"&amp;J29843&amp;";"&amp;M29843&amp;";"&amp;P29843&amp;";"&amp;S29843&amp;";"&amp;V29843&amp;";"&amp;Y29843)</f>
        <v/>
      </c>
    </row>
    <row r="29844" ht="30" customHeight="1">
      <c r="E29844" s="10">
        <f>IF(G29844="","",G29844&amp;";"&amp;J29844&amp;";"&amp;M29844&amp;";"&amp;P29844&amp;";"&amp;S29844&amp;";"&amp;V29844&amp;";"&amp;Y29844)</f>
        <v/>
      </c>
    </row>
    <row r="29845" ht="30" customHeight="1">
      <c r="E29845" s="10">
        <f>IF(G29845="","",G29845&amp;";"&amp;J29845&amp;";"&amp;M29845&amp;";"&amp;P29845&amp;";"&amp;S29845&amp;";"&amp;V29845&amp;";"&amp;Y29845)</f>
        <v/>
      </c>
    </row>
    <row r="29846" ht="30" customHeight="1">
      <c r="E29846" s="10">
        <f>IF(G29846="","",G29846&amp;";"&amp;J29846&amp;";"&amp;M29846&amp;";"&amp;P29846&amp;";"&amp;S29846&amp;";"&amp;V29846&amp;";"&amp;Y29846)</f>
        <v/>
      </c>
    </row>
    <row r="29847" ht="30" customHeight="1">
      <c r="E29847" s="10">
        <f>IF(G29847="","",G29847&amp;";"&amp;J29847&amp;";"&amp;M29847&amp;";"&amp;P29847&amp;";"&amp;S29847&amp;";"&amp;V29847&amp;";"&amp;Y29847)</f>
        <v/>
      </c>
    </row>
    <row r="29848" ht="30" customHeight="1">
      <c r="E29848" s="10">
        <f>IF(G29848="","",G29848&amp;";"&amp;J29848&amp;";"&amp;M29848&amp;";"&amp;P29848&amp;";"&amp;S29848&amp;";"&amp;V29848&amp;";"&amp;Y29848)</f>
        <v/>
      </c>
    </row>
    <row r="29849" ht="30" customHeight="1">
      <c r="E29849" s="10">
        <f>IF(G29849="","",G29849&amp;";"&amp;J29849&amp;";"&amp;M29849&amp;";"&amp;P29849&amp;";"&amp;S29849&amp;";"&amp;V29849&amp;";"&amp;Y29849)</f>
        <v/>
      </c>
    </row>
    <row r="29850" ht="30" customHeight="1">
      <c r="E29850" s="10">
        <f>IF(G29850="","",G29850&amp;";"&amp;J29850&amp;";"&amp;M29850&amp;";"&amp;P29850&amp;";"&amp;S29850&amp;";"&amp;V29850&amp;";"&amp;Y29850)</f>
        <v/>
      </c>
    </row>
    <row r="29851" ht="30" customHeight="1">
      <c r="E29851" s="10">
        <f>IF(G29851="","",G29851&amp;";"&amp;J29851&amp;";"&amp;M29851&amp;";"&amp;P29851&amp;";"&amp;S29851&amp;";"&amp;V29851&amp;";"&amp;Y29851)</f>
        <v/>
      </c>
    </row>
    <row r="29852" ht="30" customHeight="1">
      <c r="E29852" s="10">
        <f>IF(G29852="","",G29852&amp;";"&amp;J29852&amp;";"&amp;M29852&amp;";"&amp;P29852&amp;";"&amp;S29852&amp;";"&amp;V29852&amp;";"&amp;Y29852)</f>
        <v/>
      </c>
    </row>
    <row r="29853" ht="30" customHeight="1">
      <c r="E29853" s="10">
        <f>IF(G29853="","",G29853&amp;";"&amp;J29853&amp;";"&amp;M29853&amp;";"&amp;P29853&amp;";"&amp;S29853&amp;";"&amp;V29853&amp;";"&amp;Y29853)</f>
        <v/>
      </c>
    </row>
    <row r="29854" ht="30" customHeight="1">
      <c r="E29854" s="10">
        <f>IF(G29854="","",G29854&amp;";"&amp;J29854&amp;";"&amp;M29854&amp;";"&amp;P29854&amp;";"&amp;S29854&amp;";"&amp;V29854&amp;";"&amp;Y29854)</f>
        <v/>
      </c>
    </row>
    <row r="29855" ht="30" customHeight="1">
      <c r="E29855" s="10">
        <f>IF(G29855="","",G29855&amp;";"&amp;J29855&amp;";"&amp;M29855&amp;";"&amp;P29855&amp;";"&amp;S29855&amp;";"&amp;V29855&amp;";"&amp;Y29855)</f>
        <v/>
      </c>
    </row>
    <row r="29856" ht="30" customHeight="1">
      <c r="E29856" s="10">
        <f>IF(G29856="","",G29856&amp;";"&amp;J29856&amp;";"&amp;M29856&amp;";"&amp;P29856&amp;";"&amp;S29856&amp;";"&amp;V29856&amp;";"&amp;Y29856)</f>
        <v/>
      </c>
    </row>
    <row r="29857" ht="30" customHeight="1">
      <c r="E29857" s="10">
        <f>IF(G29857="","",G29857&amp;";"&amp;J29857&amp;";"&amp;M29857&amp;";"&amp;P29857&amp;";"&amp;S29857&amp;";"&amp;V29857&amp;";"&amp;Y29857)</f>
        <v/>
      </c>
    </row>
    <row r="29858" ht="30" customHeight="1">
      <c r="E29858" s="10">
        <f>IF(G29858="","",G29858&amp;";"&amp;J29858&amp;";"&amp;M29858&amp;";"&amp;P29858&amp;";"&amp;S29858&amp;";"&amp;V29858&amp;";"&amp;Y29858)</f>
        <v/>
      </c>
    </row>
    <row r="29859" ht="30" customHeight="1">
      <c r="E29859" s="10">
        <f>IF(G29859="","",G29859&amp;";"&amp;J29859&amp;";"&amp;M29859&amp;";"&amp;P29859&amp;";"&amp;S29859&amp;";"&amp;V29859&amp;";"&amp;Y29859)</f>
        <v/>
      </c>
    </row>
    <row r="29860" ht="30" customHeight="1">
      <c r="E29860" s="10">
        <f>IF(G29860="","",G29860&amp;";"&amp;J29860&amp;";"&amp;M29860&amp;";"&amp;P29860&amp;";"&amp;S29860&amp;";"&amp;V29860&amp;";"&amp;Y29860)</f>
        <v/>
      </c>
    </row>
    <row r="29861" ht="30" customHeight="1">
      <c r="E29861" s="10">
        <f>IF(G29861="","",G29861&amp;";"&amp;J29861&amp;";"&amp;M29861&amp;";"&amp;P29861&amp;";"&amp;S29861&amp;";"&amp;V29861&amp;";"&amp;Y29861)</f>
        <v/>
      </c>
    </row>
    <row r="29862" ht="30" customHeight="1">
      <c r="E29862" s="10">
        <f>IF(G29862="","",G29862&amp;";"&amp;J29862&amp;";"&amp;M29862&amp;";"&amp;P29862&amp;";"&amp;S29862&amp;";"&amp;V29862&amp;";"&amp;Y29862)</f>
        <v/>
      </c>
    </row>
    <row r="29863" ht="30" customHeight="1">
      <c r="E29863" s="10">
        <f>IF(G29863="","",G29863&amp;";"&amp;J29863&amp;";"&amp;M29863&amp;";"&amp;P29863&amp;";"&amp;S29863&amp;";"&amp;V29863&amp;";"&amp;Y29863)</f>
        <v/>
      </c>
    </row>
    <row r="29864" ht="30" customHeight="1">
      <c r="E29864" s="10">
        <f>IF(G29864="","",G29864&amp;";"&amp;J29864&amp;";"&amp;M29864&amp;";"&amp;P29864&amp;";"&amp;S29864&amp;";"&amp;V29864&amp;";"&amp;Y29864)</f>
        <v/>
      </c>
    </row>
    <row r="29865" ht="30" customHeight="1">
      <c r="E29865" s="10">
        <f>IF(G29865="","",G29865&amp;";"&amp;J29865&amp;";"&amp;M29865&amp;";"&amp;P29865&amp;";"&amp;S29865&amp;";"&amp;V29865&amp;";"&amp;Y29865)</f>
        <v/>
      </c>
    </row>
    <row r="29866" ht="30" customHeight="1">
      <c r="E29866" s="10">
        <f>IF(G29866="","",G29866&amp;";"&amp;J29866&amp;";"&amp;M29866&amp;";"&amp;P29866&amp;";"&amp;S29866&amp;";"&amp;V29866&amp;";"&amp;Y29866)</f>
        <v/>
      </c>
    </row>
    <row r="29867" ht="30" customHeight="1">
      <c r="E29867" s="10">
        <f>IF(G29867="","",G29867&amp;";"&amp;J29867&amp;";"&amp;M29867&amp;";"&amp;P29867&amp;";"&amp;S29867&amp;";"&amp;V29867&amp;";"&amp;Y29867)</f>
        <v/>
      </c>
    </row>
    <row r="29868" ht="30" customHeight="1">
      <c r="E29868" s="10">
        <f>IF(G29868="","",G29868&amp;";"&amp;J29868&amp;";"&amp;M29868&amp;";"&amp;P29868&amp;";"&amp;S29868&amp;";"&amp;V29868&amp;";"&amp;Y29868)</f>
        <v/>
      </c>
    </row>
    <row r="29869" ht="30" customHeight="1">
      <c r="E29869" s="10">
        <f>IF(G29869="","",G29869&amp;";"&amp;J29869&amp;";"&amp;M29869&amp;";"&amp;P29869&amp;";"&amp;S29869&amp;";"&amp;V29869&amp;";"&amp;Y29869)</f>
        <v/>
      </c>
    </row>
    <row r="29870" ht="30" customHeight="1">
      <c r="E29870" s="10">
        <f>IF(G29870="","",G29870&amp;";"&amp;J29870&amp;";"&amp;M29870&amp;";"&amp;P29870&amp;";"&amp;S29870&amp;";"&amp;V29870&amp;";"&amp;Y29870)</f>
        <v/>
      </c>
    </row>
    <row r="29871" ht="30" customHeight="1">
      <c r="E29871" s="10">
        <f>IF(G29871="","",G29871&amp;";"&amp;J29871&amp;";"&amp;M29871&amp;";"&amp;P29871&amp;";"&amp;S29871&amp;";"&amp;V29871&amp;";"&amp;Y29871)</f>
        <v/>
      </c>
    </row>
    <row r="29872" ht="30" customHeight="1">
      <c r="E29872" s="10">
        <f>IF(G29872="","",G29872&amp;";"&amp;J29872&amp;";"&amp;M29872&amp;";"&amp;P29872&amp;";"&amp;S29872&amp;";"&amp;V29872&amp;";"&amp;Y29872)</f>
        <v/>
      </c>
    </row>
    <row r="29873" ht="30" customHeight="1">
      <c r="E29873" s="10">
        <f>IF(G29873="","",G29873&amp;";"&amp;J29873&amp;";"&amp;M29873&amp;";"&amp;P29873&amp;";"&amp;S29873&amp;";"&amp;V29873&amp;";"&amp;Y29873)</f>
        <v/>
      </c>
    </row>
    <row r="29874" ht="30" customHeight="1">
      <c r="E29874" s="10">
        <f>IF(G29874="","",G29874&amp;";"&amp;J29874&amp;";"&amp;M29874&amp;";"&amp;P29874&amp;";"&amp;S29874&amp;";"&amp;V29874&amp;";"&amp;Y29874)</f>
        <v/>
      </c>
    </row>
    <row r="29875" ht="30" customHeight="1">
      <c r="E29875" s="10">
        <f>IF(G29875="","",G29875&amp;";"&amp;J29875&amp;";"&amp;M29875&amp;";"&amp;P29875&amp;";"&amp;S29875&amp;";"&amp;V29875&amp;";"&amp;Y29875)</f>
        <v/>
      </c>
    </row>
    <row r="29876" ht="30" customHeight="1">
      <c r="E29876" s="10">
        <f>IF(G29876="","",G29876&amp;";"&amp;J29876&amp;";"&amp;M29876&amp;";"&amp;P29876&amp;";"&amp;S29876&amp;";"&amp;V29876&amp;";"&amp;Y29876)</f>
        <v/>
      </c>
    </row>
    <row r="29877" ht="30" customHeight="1">
      <c r="E29877" s="10">
        <f>IF(G29877="","",G29877&amp;";"&amp;J29877&amp;";"&amp;M29877&amp;";"&amp;P29877&amp;";"&amp;S29877&amp;";"&amp;V29877&amp;";"&amp;Y29877)</f>
        <v/>
      </c>
    </row>
    <row r="29878" ht="30" customHeight="1">
      <c r="E29878" s="10">
        <f>IF(G29878="","",G29878&amp;";"&amp;J29878&amp;";"&amp;M29878&amp;";"&amp;P29878&amp;";"&amp;S29878&amp;";"&amp;V29878&amp;";"&amp;Y29878)</f>
        <v/>
      </c>
    </row>
    <row r="29879" ht="30" customHeight="1">
      <c r="E29879" s="10">
        <f>IF(G29879="","",G29879&amp;";"&amp;J29879&amp;";"&amp;M29879&amp;";"&amp;P29879&amp;";"&amp;S29879&amp;";"&amp;V29879&amp;";"&amp;Y29879)</f>
        <v/>
      </c>
    </row>
    <row r="29880" ht="30" customHeight="1">
      <c r="E29880" s="10">
        <f>IF(G29880="","",G29880&amp;";"&amp;J29880&amp;";"&amp;M29880&amp;";"&amp;P29880&amp;";"&amp;S29880&amp;";"&amp;V29880&amp;";"&amp;Y29880)</f>
        <v/>
      </c>
    </row>
    <row r="29881" ht="30" customHeight="1">
      <c r="E29881" s="10">
        <f>IF(G29881="","",G29881&amp;";"&amp;J29881&amp;";"&amp;M29881&amp;";"&amp;P29881&amp;";"&amp;S29881&amp;";"&amp;V29881&amp;";"&amp;Y29881)</f>
        <v/>
      </c>
    </row>
    <row r="29882" ht="30" customHeight="1">
      <c r="E29882" s="10">
        <f>IF(G29882="","",G29882&amp;";"&amp;J29882&amp;";"&amp;M29882&amp;";"&amp;P29882&amp;";"&amp;S29882&amp;";"&amp;V29882&amp;";"&amp;Y29882)</f>
        <v/>
      </c>
    </row>
    <row r="29883" ht="30" customHeight="1">
      <c r="E29883" s="10">
        <f>IF(G29883="","",G29883&amp;";"&amp;J29883&amp;";"&amp;M29883&amp;";"&amp;P29883&amp;";"&amp;S29883&amp;";"&amp;V29883&amp;";"&amp;Y29883)</f>
        <v/>
      </c>
    </row>
    <row r="29884" ht="30" customHeight="1">
      <c r="E29884" s="10">
        <f>IF(G29884="","",G29884&amp;";"&amp;J29884&amp;";"&amp;M29884&amp;";"&amp;P29884&amp;";"&amp;S29884&amp;";"&amp;V29884&amp;";"&amp;Y29884)</f>
        <v/>
      </c>
    </row>
    <row r="29885" ht="30" customHeight="1">
      <c r="E29885" s="10">
        <f>IF(G29885="","",G29885&amp;";"&amp;J29885&amp;";"&amp;M29885&amp;";"&amp;P29885&amp;";"&amp;S29885&amp;";"&amp;V29885&amp;";"&amp;Y29885)</f>
        <v/>
      </c>
    </row>
    <row r="29886" ht="30" customHeight="1">
      <c r="E29886" s="10">
        <f>IF(G29886="","",G29886&amp;";"&amp;J29886&amp;";"&amp;M29886&amp;";"&amp;P29886&amp;";"&amp;S29886&amp;";"&amp;V29886&amp;";"&amp;Y29886)</f>
        <v/>
      </c>
    </row>
    <row r="29887" ht="30" customHeight="1">
      <c r="E29887" s="10">
        <f>IF(G29887="","",G29887&amp;";"&amp;J29887&amp;";"&amp;M29887&amp;";"&amp;P29887&amp;";"&amp;S29887&amp;";"&amp;V29887&amp;";"&amp;Y29887)</f>
        <v/>
      </c>
    </row>
    <row r="29888" ht="30" customHeight="1">
      <c r="E29888" s="10">
        <f>IF(G29888="","",G29888&amp;";"&amp;J29888&amp;";"&amp;M29888&amp;";"&amp;P29888&amp;";"&amp;S29888&amp;";"&amp;V29888&amp;";"&amp;Y29888)</f>
        <v/>
      </c>
    </row>
    <row r="29889" ht="30" customHeight="1">
      <c r="E29889" s="10">
        <f>IF(G29889="","",G29889&amp;";"&amp;J29889&amp;";"&amp;M29889&amp;";"&amp;P29889&amp;";"&amp;S29889&amp;";"&amp;V29889&amp;";"&amp;Y29889)</f>
        <v/>
      </c>
    </row>
    <row r="29890" ht="30" customHeight="1">
      <c r="E29890" s="10">
        <f>IF(G29890="","",G29890&amp;";"&amp;J29890&amp;";"&amp;M29890&amp;";"&amp;P29890&amp;";"&amp;S29890&amp;";"&amp;V29890&amp;";"&amp;Y29890)</f>
        <v/>
      </c>
    </row>
    <row r="29891" ht="30" customHeight="1">
      <c r="E29891" s="10">
        <f>IF(G29891="","",G29891&amp;";"&amp;J29891&amp;";"&amp;M29891&amp;";"&amp;P29891&amp;";"&amp;S29891&amp;";"&amp;V29891&amp;";"&amp;Y29891)</f>
        <v/>
      </c>
    </row>
    <row r="29892" ht="30" customHeight="1">
      <c r="E29892" s="10">
        <f>IF(G29892="","",G29892&amp;";"&amp;J29892&amp;";"&amp;M29892&amp;";"&amp;P29892&amp;";"&amp;S29892&amp;";"&amp;V29892&amp;";"&amp;Y29892)</f>
        <v/>
      </c>
    </row>
    <row r="29893" ht="30" customHeight="1">
      <c r="E29893" s="10">
        <f>IF(G29893="","",G29893&amp;";"&amp;J29893&amp;";"&amp;M29893&amp;";"&amp;P29893&amp;";"&amp;S29893&amp;";"&amp;V29893&amp;";"&amp;Y29893)</f>
        <v/>
      </c>
    </row>
    <row r="29894" ht="30" customHeight="1">
      <c r="E29894" s="10">
        <f>IF(G29894="","",G29894&amp;";"&amp;J29894&amp;";"&amp;M29894&amp;";"&amp;P29894&amp;";"&amp;S29894&amp;";"&amp;V29894&amp;";"&amp;Y29894)</f>
        <v/>
      </c>
    </row>
    <row r="29895" ht="30" customHeight="1">
      <c r="E29895" s="10">
        <f>IF(G29895="","",G29895&amp;";"&amp;J29895&amp;";"&amp;M29895&amp;";"&amp;P29895&amp;";"&amp;S29895&amp;";"&amp;V29895&amp;";"&amp;Y29895)</f>
        <v/>
      </c>
    </row>
    <row r="29896" ht="30" customHeight="1">
      <c r="E29896" s="10">
        <f>IF(G29896="","",G29896&amp;";"&amp;J29896&amp;";"&amp;M29896&amp;";"&amp;P29896&amp;";"&amp;S29896&amp;";"&amp;V29896&amp;";"&amp;Y29896)</f>
        <v/>
      </c>
    </row>
    <row r="29897" ht="30" customHeight="1">
      <c r="E29897" s="10">
        <f>IF(G29897="","",G29897&amp;";"&amp;J29897&amp;";"&amp;M29897&amp;";"&amp;P29897&amp;";"&amp;S29897&amp;";"&amp;V29897&amp;";"&amp;Y29897)</f>
        <v/>
      </c>
    </row>
    <row r="29898" ht="30" customHeight="1">
      <c r="E29898" s="10">
        <f>IF(G29898="","",G29898&amp;";"&amp;J29898&amp;";"&amp;M29898&amp;";"&amp;P29898&amp;";"&amp;S29898&amp;";"&amp;V29898&amp;";"&amp;Y29898)</f>
        <v/>
      </c>
    </row>
    <row r="29899" ht="30" customHeight="1">
      <c r="E29899" s="10">
        <f>IF(G29899="","",G29899&amp;";"&amp;J29899&amp;";"&amp;M29899&amp;";"&amp;P29899&amp;";"&amp;S29899&amp;";"&amp;V29899&amp;";"&amp;Y29899)</f>
        <v/>
      </c>
    </row>
    <row r="29900" ht="30" customHeight="1">
      <c r="E29900" s="10">
        <f>IF(G29900="","",G29900&amp;";"&amp;J29900&amp;";"&amp;M29900&amp;";"&amp;P29900&amp;";"&amp;S29900&amp;";"&amp;V29900&amp;";"&amp;Y29900)</f>
        <v/>
      </c>
    </row>
    <row r="29901" ht="30" customHeight="1">
      <c r="E29901" s="10">
        <f>IF(G29901="","",G29901&amp;";"&amp;J29901&amp;";"&amp;M29901&amp;";"&amp;P29901&amp;";"&amp;S29901&amp;";"&amp;V29901&amp;";"&amp;Y29901)</f>
        <v/>
      </c>
    </row>
    <row r="29902" ht="30" customHeight="1">
      <c r="E29902" s="10">
        <f>IF(G29902="","",G29902&amp;";"&amp;J29902&amp;";"&amp;M29902&amp;";"&amp;P29902&amp;";"&amp;S29902&amp;";"&amp;V29902&amp;";"&amp;Y29902)</f>
        <v/>
      </c>
    </row>
    <row r="29903" ht="30" customHeight="1">
      <c r="E29903" s="10">
        <f>IF(G29903="","",G29903&amp;";"&amp;J29903&amp;";"&amp;M29903&amp;";"&amp;P29903&amp;";"&amp;S29903&amp;";"&amp;V29903&amp;";"&amp;Y29903)</f>
        <v/>
      </c>
    </row>
    <row r="29904" ht="30" customHeight="1">
      <c r="E29904" s="10">
        <f>IF(G29904="","",G29904&amp;";"&amp;J29904&amp;";"&amp;M29904&amp;";"&amp;P29904&amp;";"&amp;S29904&amp;";"&amp;V29904&amp;";"&amp;Y29904)</f>
        <v/>
      </c>
    </row>
    <row r="29905" ht="30" customHeight="1">
      <c r="E29905" s="10">
        <f>IF(G29905="","",G29905&amp;";"&amp;J29905&amp;";"&amp;M29905&amp;";"&amp;P29905&amp;";"&amp;S29905&amp;";"&amp;V29905&amp;";"&amp;Y29905)</f>
        <v/>
      </c>
    </row>
    <row r="29906" ht="30" customHeight="1">
      <c r="E29906" s="10">
        <f>IF(G29906="","",G29906&amp;";"&amp;J29906&amp;";"&amp;M29906&amp;";"&amp;P29906&amp;";"&amp;S29906&amp;";"&amp;V29906&amp;";"&amp;Y29906)</f>
        <v/>
      </c>
    </row>
    <row r="29907" ht="30" customHeight="1">
      <c r="E29907" s="10">
        <f>IF(G29907="","",G29907&amp;";"&amp;J29907&amp;";"&amp;M29907&amp;";"&amp;P29907&amp;";"&amp;S29907&amp;";"&amp;V29907&amp;";"&amp;Y29907)</f>
        <v/>
      </c>
    </row>
    <row r="29908" ht="30" customHeight="1">
      <c r="E29908" s="10">
        <f>IF(G29908="","",G29908&amp;";"&amp;J29908&amp;";"&amp;M29908&amp;";"&amp;P29908&amp;";"&amp;S29908&amp;";"&amp;V29908&amp;";"&amp;Y29908)</f>
        <v/>
      </c>
    </row>
    <row r="29909" ht="30" customHeight="1">
      <c r="E29909" s="10">
        <f>IF(G29909="","",G29909&amp;";"&amp;J29909&amp;";"&amp;M29909&amp;";"&amp;P29909&amp;";"&amp;S29909&amp;";"&amp;V29909&amp;";"&amp;Y29909)</f>
        <v/>
      </c>
    </row>
    <row r="29910" ht="30" customHeight="1">
      <c r="E29910" s="10">
        <f>IF(G29910="","",G29910&amp;";"&amp;J29910&amp;";"&amp;M29910&amp;";"&amp;P29910&amp;";"&amp;S29910&amp;";"&amp;V29910&amp;";"&amp;Y29910)</f>
        <v/>
      </c>
    </row>
    <row r="29911" ht="30" customHeight="1">
      <c r="E29911" s="10">
        <f>IF(G29911="","",G29911&amp;";"&amp;J29911&amp;";"&amp;M29911&amp;";"&amp;P29911&amp;";"&amp;S29911&amp;";"&amp;V29911&amp;";"&amp;Y29911)</f>
        <v/>
      </c>
    </row>
    <row r="29912" ht="30" customHeight="1">
      <c r="E29912" s="10">
        <f>IF(G29912="","",G29912&amp;";"&amp;J29912&amp;";"&amp;M29912&amp;";"&amp;P29912&amp;";"&amp;S29912&amp;";"&amp;V29912&amp;";"&amp;Y29912)</f>
        <v/>
      </c>
    </row>
    <row r="29913" ht="30" customHeight="1">
      <c r="E29913" s="10">
        <f>IF(G29913="","",G29913&amp;";"&amp;J29913&amp;";"&amp;M29913&amp;";"&amp;P29913&amp;";"&amp;S29913&amp;";"&amp;V29913&amp;";"&amp;Y29913)</f>
        <v/>
      </c>
    </row>
    <row r="29914" ht="30" customHeight="1">
      <c r="E29914" s="10">
        <f>IF(G29914="","",G29914&amp;";"&amp;J29914&amp;";"&amp;M29914&amp;";"&amp;P29914&amp;";"&amp;S29914&amp;";"&amp;V29914&amp;";"&amp;Y29914)</f>
        <v/>
      </c>
    </row>
    <row r="29915" ht="30" customHeight="1">
      <c r="E29915" s="10">
        <f>IF(G29915="","",G29915&amp;";"&amp;J29915&amp;";"&amp;M29915&amp;";"&amp;P29915&amp;";"&amp;S29915&amp;";"&amp;V29915&amp;";"&amp;Y29915)</f>
        <v/>
      </c>
    </row>
    <row r="29916" ht="30" customHeight="1">
      <c r="E29916" s="10">
        <f>IF(G29916="","",G29916&amp;";"&amp;J29916&amp;";"&amp;M29916&amp;";"&amp;P29916&amp;";"&amp;S29916&amp;";"&amp;V29916&amp;";"&amp;Y29916)</f>
        <v/>
      </c>
    </row>
    <row r="29917" ht="30" customHeight="1">
      <c r="E29917" s="10">
        <f>IF(G29917="","",G29917&amp;";"&amp;J29917&amp;";"&amp;M29917&amp;";"&amp;P29917&amp;";"&amp;S29917&amp;";"&amp;V29917&amp;";"&amp;Y29917)</f>
        <v/>
      </c>
    </row>
    <row r="29918" ht="30" customHeight="1">
      <c r="E29918" s="10">
        <f>IF(G29918="","",G29918&amp;";"&amp;J29918&amp;";"&amp;M29918&amp;";"&amp;P29918&amp;";"&amp;S29918&amp;";"&amp;V29918&amp;";"&amp;Y29918)</f>
        <v/>
      </c>
    </row>
    <row r="29919" ht="30" customHeight="1">
      <c r="E29919" s="10">
        <f>IF(G29919="","",G29919&amp;";"&amp;J29919&amp;";"&amp;M29919&amp;";"&amp;P29919&amp;";"&amp;S29919&amp;";"&amp;V29919&amp;";"&amp;Y29919)</f>
        <v/>
      </c>
    </row>
    <row r="29920" ht="30" customHeight="1">
      <c r="E29920" s="10">
        <f>IF(G29920="","",G29920&amp;";"&amp;J29920&amp;";"&amp;M29920&amp;";"&amp;P29920&amp;";"&amp;S29920&amp;";"&amp;V29920&amp;";"&amp;Y29920)</f>
        <v/>
      </c>
    </row>
    <row r="29921" ht="30" customHeight="1">
      <c r="E29921" s="10">
        <f>IF(G29921="","",G29921&amp;";"&amp;J29921&amp;";"&amp;M29921&amp;";"&amp;P29921&amp;";"&amp;S29921&amp;";"&amp;V29921&amp;";"&amp;Y29921)</f>
        <v/>
      </c>
    </row>
    <row r="29922" ht="30" customHeight="1">
      <c r="E29922" s="10">
        <f>IF(G29922="","",G29922&amp;";"&amp;J29922&amp;";"&amp;M29922&amp;";"&amp;P29922&amp;";"&amp;S29922&amp;";"&amp;V29922&amp;";"&amp;Y29922)</f>
        <v/>
      </c>
    </row>
    <row r="29923" ht="30" customHeight="1">
      <c r="E29923" s="10">
        <f>IF(G29923="","",G29923&amp;";"&amp;J29923&amp;";"&amp;M29923&amp;";"&amp;P29923&amp;";"&amp;S29923&amp;";"&amp;V29923&amp;";"&amp;Y29923)</f>
        <v/>
      </c>
    </row>
    <row r="29924" ht="30" customHeight="1">
      <c r="E29924" s="10">
        <f>IF(G29924="","",G29924&amp;";"&amp;J29924&amp;";"&amp;M29924&amp;";"&amp;P29924&amp;";"&amp;S29924&amp;";"&amp;V29924&amp;";"&amp;Y29924)</f>
        <v/>
      </c>
    </row>
    <row r="29925" ht="30" customHeight="1">
      <c r="E29925" s="10">
        <f>IF(G29925="","",G29925&amp;";"&amp;J29925&amp;";"&amp;M29925&amp;";"&amp;P29925&amp;";"&amp;S29925&amp;";"&amp;V29925&amp;";"&amp;Y29925)</f>
        <v/>
      </c>
    </row>
    <row r="29926" ht="30" customHeight="1">
      <c r="E29926" s="10">
        <f>IF(G29926="","",G29926&amp;";"&amp;J29926&amp;";"&amp;M29926&amp;";"&amp;P29926&amp;";"&amp;S29926&amp;";"&amp;V29926&amp;";"&amp;Y29926)</f>
        <v/>
      </c>
    </row>
    <row r="29927" ht="30" customHeight="1">
      <c r="E29927" s="10">
        <f>IF(G29927="","",G29927&amp;";"&amp;J29927&amp;";"&amp;M29927&amp;";"&amp;P29927&amp;";"&amp;S29927&amp;";"&amp;V29927&amp;";"&amp;Y29927)</f>
        <v/>
      </c>
    </row>
    <row r="29928" ht="30" customHeight="1">
      <c r="E29928" s="10">
        <f>IF(G29928="","",G29928&amp;";"&amp;J29928&amp;";"&amp;M29928&amp;";"&amp;P29928&amp;";"&amp;S29928&amp;";"&amp;V29928&amp;";"&amp;Y29928)</f>
        <v/>
      </c>
    </row>
    <row r="29929" ht="30" customHeight="1">
      <c r="E29929" s="10">
        <f>IF(G29929="","",G29929&amp;";"&amp;J29929&amp;";"&amp;M29929&amp;";"&amp;P29929&amp;";"&amp;S29929&amp;";"&amp;V29929&amp;";"&amp;Y29929)</f>
        <v/>
      </c>
    </row>
    <row r="29930" ht="30" customHeight="1">
      <c r="E29930" s="10">
        <f>IF(G29930="","",G29930&amp;";"&amp;J29930&amp;";"&amp;M29930&amp;";"&amp;P29930&amp;";"&amp;S29930&amp;";"&amp;V29930&amp;";"&amp;Y29930)</f>
        <v/>
      </c>
    </row>
    <row r="29931" ht="30" customHeight="1">
      <c r="E29931" s="10">
        <f>IF(G29931="","",G29931&amp;";"&amp;J29931&amp;";"&amp;M29931&amp;";"&amp;P29931&amp;";"&amp;S29931&amp;";"&amp;V29931&amp;";"&amp;Y29931)</f>
        <v/>
      </c>
    </row>
    <row r="29932" ht="30" customHeight="1">
      <c r="E29932" s="10">
        <f>IF(G29932="","",G29932&amp;";"&amp;J29932&amp;";"&amp;M29932&amp;";"&amp;P29932&amp;";"&amp;S29932&amp;";"&amp;V29932&amp;";"&amp;Y29932)</f>
        <v/>
      </c>
    </row>
    <row r="29933" ht="30" customHeight="1">
      <c r="E29933" s="10">
        <f>IF(G29933="","",G29933&amp;";"&amp;J29933&amp;";"&amp;M29933&amp;";"&amp;P29933&amp;";"&amp;S29933&amp;";"&amp;V29933&amp;";"&amp;Y29933)</f>
        <v/>
      </c>
    </row>
    <row r="29934" ht="30" customHeight="1">
      <c r="E29934" s="10">
        <f>IF(G29934="","",G29934&amp;";"&amp;J29934&amp;";"&amp;M29934&amp;";"&amp;P29934&amp;";"&amp;S29934&amp;";"&amp;V29934&amp;";"&amp;Y29934)</f>
        <v/>
      </c>
    </row>
    <row r="29935" ht="30" customHeight="1">
      <c r="E29935" s="10">
        <f>IF(G29935="","",G29935&amp;";"&amp;J29935&amp;";"&amp;M29935&amp;";"&amp;P29935&amp;";"&amp;S29935&amp;";"&amp;V29935&amp;";"&amp;Y29935)</f>
        <v/>
      </c>
    </row>
    <row r="29936" ht="30" customHeight="1">
      <c r="E29936" s="10">
        <f>IF(G29936="","",G29936&amp;";"&amp;J29936&amp;";"&amp;M29936&amp;";"&amp;P29936&amp;";"&amp;S29936&amp;";"&amp;V29936&amp;";"&amp;Y29936)</f>
        <v/>
      </c>
    </row>
    <row r="29937" ht="30" customHeight="1">
      <c r="E29937" s="10">
        <f>IF(G29937="","",G29937&amp;";"&amp;J29937&amp;";"&amp;M29937&amp;";"&amp;P29937&amp;";"&amp;S29937&amp;";"&amp;V29937&amp;";"&amp;Y29937)</f>
        <v/>
      </c>
    </row>
    <row r="29938" ht="30" customHeight="1">
      <c r="E29938" s="10">
        <f>IF(G29938="","",G29938&amp;";"&amp;J29938&amp;";"&amp;M29938&amp;";"&amp;P29938&amp;";"&amp;S29938&amp;";"&amp;V29938&amp;";"&amp;Y29938)</f>
        <v/>
      </c>
    </row>
    <row r="29939" ht="30" customHeight="1">
      <c r="E29939" s="10">
        <f>IF(G29939="","",G29939&amp;";"&amp;J29939&amp;";"&amp;M29939&amp;";"&amp;P29939&amp;";"&amp;S29939&amp;";"&amp;V29939&amp;";"&amp;Y29939)</f>
        <v/>
      </c>
    </row>
    <row r="29940" ht="30" customHeight="1">
      <c r="E29940" s="10">
        <f>IF(G29940="","",G29940&amp;";"&amp;J29940&amp;";"&amp;M29940&amp;";"&amp;P29940&amp;";"&amp;S29940&amp;";"&amp;V29940&amp;";"&amp;Y29940)</f>
        <v/>
      </c>
    </row>
    <row r="29941" ht="30" customHeight="1">
      <c r="E29941" s="10">
        <f>IF(G29941="","",G29941&amp;";"&amp;J29941&amp;";"&amp;M29941&amp;";"&amp;P29941&amp;";"&amp;S29941&amp;";"&amp;V29941&amp;";"&amp;Y29941)</f>
        <v/>
      </c>
    </row>
    <row r="29942" ht="30" customHeight="1">
      <c r="E29942" s="10">
        <f>IF(G29942="","",G29942&amp;";"&amp;J29942&amp;";"&amp;M29942&amp;";"&amp;P29942&amp;";"&amp;S29942&amp;";"&amp;V29942&amp;";"&amp;Y29942)</f>
        <v/>
      </c>
    </row>
    <row r="29943" ht="30" customHeight="1">
      <c r="E29943" s="10">
        <f>IF(G29943="","",G29943&amp;";"&amp;J29943&amp;";"&amp;M29943&amp;";"&amp;P29943&amp;";"&amp;S29943&amp;";"&amp;V29943&amp;";"&amp;Y29943)</f>
        <v/>
      </c>
    </row>
    <row r="29944" ht="30" customHeight="1">
      <c r="E29944" s="10">
        <f>IF(G29944="","",G29944&amp;";"&amp;J29944&amp;";"&amp;M29944&amp;";"&amp;P29944&amp;";"&amp;S29944&amp;";"&amp;V29944&amp;";"&amp;Y29944)</f>
        <v/>
      </c>
    </row>
    <row r="29945" ht="30" customHeight="1">
      <c r="E29945" s="10">
        <f>IF(G29945="","",G29945&amp;";"&amp;J29945&amp;";"&amp;M29945&amp;";"&amp;P29945&amp;";"&amp;S29945&amp;";"&amp;V29945&amp;";"&amp;Y29945)</f>
        <v/>
      </c>
    </row>
    <row r="29946" ht="30" customHeight="1">
      <c r="E29946" s="10">
        <f>IF(G29946="","",G29946&amp;";"&amp;J29946&amp;";"&amp;M29946&amp;";"&amp;P29946&amp;";"&amp;S29946&amp;";"&amp;V29946&amp;";"&amp;Y29946)</f>
        <v/>
      </c>
    </row>
    <row r="29947" ht="30" customHeight="1">
      <c r="E29947" s="10">
        <f>IF(G29947="","",G29947&amp;";"&amp;J29947&amp;";"&amp;M29947&amp;";"&amp;P29947&amp;";"&amp;S29947&amp;";"&amp;V29947&amp;";"&amp;Y29947)</f>
        <v/>
      </c>
    </row>
    <row r="29948" ht="30" customHeight="1">
      <c r="E29948" s="10">
        <f>IF(G29948="","",G29948&amp;";"&amp;J29948&amp;";"&amp;M29948&amp;";"&amp;P29948&amp;";"&amp;S29948&amp;";"&amp;V29948&amp;";"&amp;Y29948)</f>
        <v/>
      </c>
    </row>
    <row r="29949" ht="30" customHeight="1">
      <c r="E29949" s="10">
        <f>IF(G29949="","",G29949&amp;";"&amp;J29949&amp;";"&amp;M29949&amp;";"&amp;P29949&amp;";"&amp;S29949&amp;";"&amp;V29949&amp;";"&amp;Y29949)</f>
        <v/>
      </c>
    </row>
    <row r="29950" ht="30" customHeight="1">
      <c r="E29950" s="10">
        <f>IF(G29950="","",G29950&amp;";"&amp;J29950&amp;";"&amp;M29950&amp;";"&amp;P29950&amp;";"&amp;S29950&amp;";"&amp;V29950&amp;";"&amp;Y29950)</f>
        <v/>
      </c>
    </row>
    <row r="29951" ht="30" customHeight="1">
      <c r="E29951" s="10">
        <f>IF(G29951="","",G29951&amp;";"&amp;J29951&amp;";"&amp;M29951&amp;";"&amp;P29951&amp;";"&amp;S29951&amp;";"&amp;V29951&amp;";"&amp;Y29951)</f>
        <v/>
      </c>
    </row>
    <row r="29952" ht="30" customHeight="1">
      <c r="E29952" s="10">
        <f>IF(G29952="","",G29952&amp;";"&amp;J29952&amp;";"&amp;M29952&amp;";"&amp;P29952&amp;";"&amp;S29952&amp;";"&amp;V29952&amp;";"&amp;Y29952)</f>
        <v/>
      </c>
    </row>
    <row r="29953" ht="30" customHeight="1">
      <c r="E29953" s="10">
        <f>IF(G29953="","",G29953&amp;";"&amp;J29953&amp;";"&amp;M29953&amp;";"&amp;P29953&amp;";"&amp;S29953&amp;";"&amp;V29953&amp;";"&amp;Y29953)</f>
        <v/>
      </c>
    </row>
    <row r="29954" ht="30" customHeight="1">
      <c r="E29954" s="10">
        <f>IF(G29954="","",G29954&amp;";"&amp;J29954&amp;";"&amp;M29954&amp;";"&amp;P29954&amp;";"&amp;S29954&amp;";"&amp;V29954&amp;";"&amp;Y29954)</f>
        <v/>
      </c>
    </row>
    <row r="29955" ht="30" customHeight="1">
      <c r="E29955" s="10">
        <f>IF(G29955="","",G29955&amp;";"&amp;J29955&amp;";"&amp;M29955&amp;";"&amp;P29955&amp;";"&amp;S29955&amp;";"&amp;V29955&amp;";"&amp;Y29955)</f>
        <v/>
      </c>
    </row>
    <row r="29956" ht="30" customHeight="1">
      <c r="E29956" s="10">
        <f>IF(G29956="","",G29956&amp;";"&amp;J29956&amp;";"&amp;M29956&amp;";"&amp;P29956&amp;";"&amp;S29956&amp;";"&amp;V29956&amp;";"&amp;Y29956)</f>
        <v/>
      </c>
    </row>
    <row r="29957" ht="30" customHeight="1">
      <c r="E29957" s="10">
        <f>IF(G29957="","",G29957&amp;";"&amp;J29957&amp;";"&amp;M29957&amp;";"&amp;P29957&amp;";"&amp;S29957&amp;";"&amp;V29957&amp;";"&amp;Y29957)</f>
        <v/>
      </c>
    </row>
    <row r="29958" ht="30" customHeight="1">
      <c r="E29958" s="10">
        <f>IF(G29958="","",G29958&amp;";"&amp;J29958&amp;";"&amp;M29958&amp;";"&amp;P29958&amp;";"&amp;S29958&amp;";"&amp;V29958&amp;";"&amp;Y29958)</f>
        <v/>
      </c>
    </row>
    <row r="29959" ht="30" customHeight="1">
      <c r="E29959" s="10">
        <f>IF(G29959="","",G29959&amp;";"&amp;J29959&amp;";"&amp;M29959&amp;";"&amp;P29959&amp;";"&amp;S29959&amp;";"&amp;V29959&amp;";"&amp;Y29959)</f>
        <v/>
      </c>
    </row>
    <row r="29960" ht="30" customHeight="1">
      <c r="E29960" s="10">
        <f>IF(G29960="","",G29960&amp;";"&amp;J29960&amp;";"&amp;M29960&amp;";"&amp;P29960&amp;";"&amp;S29960&amp;";"&amp;V29960&amp;";"&amp;Y29960)</f>
        <v/>
      </c>
    </row>
    <row r="29961" ht="30" customHeight="1">
      <c r="E29961" s="10">
        <f>IF(G29961="","",G29961&amp;";"&amp;J29961&amp;";"&amp;M29961&amp;";"&amp;P29961&amp;";"&amp;S29961&amp;";"&amp;V29961&amp;";"&amp;Y29961)</f>
        <v/>
      </c>
    </row>
    <row r="29962" ht="30" customHeight="1">
      <c r="E29962" s="10">
        <f>IF(G29962="","",G29962&amp;";"&amp;J29962&amp;";"&amp;M29962&amp;";"&amp;P29962&amp;";"&amp;S29962&amp;";"&amp;V29962&amp;";"&amp;Y29962)</f>
        <v/>
      </c>
    </row>
    <row r="29963" ht="30" customHeight="1">
      <c r="E29963" s="10">
        <f>IF(G29963="","",G29963&amp;";"&amp;J29963&amp;";"&amp;M29963&amp;";"&amp;P29963&amp;";"&amp;S29963&amp;";"&amp;V29963&amp;";"&amp;Y29963)</f>
        <v/>
      </c>
    </row>
    <row r="29964" ht="30" customHeight="1">
      <c r="E29964" s="10">
        <f>IF(G29964="","",G29964&amp;";"&amp;J29964&amp;";"&amp;M29964&amp;";"&amp;P29964&amp;";"&amp;S29964&amp;";"&amp;V29964&amp;";"&amp;Y29964)</f>
        <v/>
      </c>
    </row>
    <row r="29965" ht="30" customHeight="1">
      <c r="E29965" s="10">
        <f>IF(G29965="","",G29965&amp;";"&amp;J29965&amp;";"&amp;M29965&amp;";"&amp;P29965&amp;";"&amp;S29965&amp;";"&amp;V29965&amp;";"&amp;Y29965)</f>
        <v/>
      </c>
    </row>
    <row r="29966" ht="30" customHeight="1">
      <c r="E29966" s="10">
        <f>IF(G29966="","",G29966&amp;";"&amp;J29966&amp;";"&amp;M29966&amp;";"&amp;P29966&amp;";"&amp;S29966&amp;";"&amp;V29966&amp;";"&amp;Y29966)</f>
        <v/>
      </c>
    </row>
    <row r="29967" ht="30" customHeight="1">
      <c r="E29967" s="10">
        <f>IF(G29967="","",G29967&amp;";"&amp;J29967&amp;";"&amp;M29967&amp;";"&amp;P29967&amp;";"&amp;S29967&amp;";"&amp;V29967&amp;";"&amp;Y29967)</f>
        <v/>
      </c>
    </row>
    <row r="29968" ht="30" customHeight="1">
      <c r="E29968" s="10">
        <f>IF(G29968="","",G29968&amp;";"&amp;J29968&amp;";"&amp;M29968&amp;";"&amp;P29968&amp;";"&amp;S29968&amp;";"&amp;V29968&amp;";"&amp;Y29968)</f>
        <v/>
      </c>
    </row>
    <row r="29969" ht="30" customHeight="1">
      <c r="E29969" s="10">
        <f>IF(G29969="","",G29969&amp;";"&amp;J29969&amp;";"&amp;M29969&amp;";"&amp;P29969&amp;";"&amp;S29969&amp;";"&amp;V29969&amp;";"&amp;Y29969)</f>
        <v/>
      </c>
    </row>
    <row r="29970" ht="30" customHeight="1">
      <c r="E29970" s="10">
        <f>IF(G29970="","",G29970&amp;";"&amp;J29970&amp;";"&amp;M29970&amp;";"&amp;P29970&amp;";"&amp;S29970&amp;";"&amp;V29970&amp;";"&amp;Y29970)</f>
        <v/>
      </c>
    </row>
    <row r="29971" ht="30" customHeight="1">
      <c r="E29971" s="10">
        <f>IF(G29971="","",G29971&amp;";"&amp;J29971&amp;";"&amp;M29971&amp;";"&amp;P29971&amp;";"&amp;S29971&amp;";"&amp;V29971&amp;";"&amp;Y29971)</f>
        <v/>
      </c>
    </row>
    <row r="29972" ht="30" customHeight="1">
      <c r="E29972" s="10">
        <f>IF(G29972="","",G29972&amp;";"&amp;J29972&amp;";"&amp;M29972&amp;";"&amp;P29972&amp;";"&amp;S29972&amp;";"&amp;V29972&amp;";"&amp;Y29972)</f>
        <v/>
      </c>
    </row>
    <row r="29973" ht="30" customHeight="1">
      <c r="E29973" s="10">
        <f>IF(G29973="","",G29973&amp;";"&amp;J29973&amp;";"&amp;M29973&amp;";"&amp;P29973&amp;";"&amp;S29973&amp;";"&amp;V29973&amp;";"&amp;Y29973)</f>
        <v/>
      </c>
    </row>
    <row r="29974" ht="30" customHeight="1">
      <c r="E29974" s="10">
        <f>IF(G29974="","",G29974&amp;";"&amp;J29974&amp;";"&amp;M29974&amp;";"&amp;P29974&amp;";"&amp;S29974&amp;";"&amp;V29974&amp;";"&amp;Y29974)</f>
        <v/>
      </c>
    </row>
    <row r="29975" ht="30" customHeight="1">
      <c r="E29975" s="10">
        <f>IF(G29975="","",G29975&amp;";"&amp;J29975&amp;";"&amp;M29975&amp;";"&amp;P29975&amp;";"&amp;S29975&amp;";"&amp;V29975&amp;";"&amp;Y29975)</f>
        <v/>
      </c>
    </row>
    <row r="29976" ht="30" customHeight="1">
      <c r="E29976" s="10">
        <f>IF(G29976="","",G29976&amp;";"&amp;J29976&amp;";"&amp;M29976&amp;";"&amp;P29976&amp;";"&amp;S29976&amp;";"&amp;V29976&amp;";"&amp;Y29976)</f>
        <v/>
      </c>
    </row>
    <row r="29977" ht="30" customHeight="1">
      <c r="E29977" s="10">
        <f>IF(G29977="","",G29977&amp;";"&amp;J29977&amp;";"&amp;M29977&amp;";"&amp;P29977&amp;";"&amp;S29977&amp;";"&amp;V29977&amp;";"&amp;Y29977)</f>
        <v/>
      </c>
    </row>
    <row r="29978" ht="30" customHeight="1">
      <c r="E29978" s="10">
        <f>IF(G29978="","",G29978&amp;";"&amp;J29978&amp;";"&amp;M29978&amp;";"&amp;P29978&amp;";"&amp;S29978&amp;";"&amp;V29978&amp;";"&amp;Y29978)</f>
        <v/>
      </c>
    </row>
    <row r="29979" ht="30" customHeight="1">
      <c r="E29979" s="10">
        <f>IF(G29979="","",G29979&amp;";"&amp;J29979&amp;";"&amp;M29979&amp;";"&amp;P29979&amp;";"&amp;S29979&amp;";"&amp;V29979&amp;";"&amp;Y29979)</f>
        <v/>
      </c>
    </row>
    <row r="29980" ht="30" customHeight="1">
      <c r="E29980" s="10">
        <f>IF(G29980="","",G29980&amp;";"&amp;J29980&amp;";"&amp;M29980&amp;";"&amp;P29980&amp;";"&amp;S29980&amp;";"&amp;V29980&amp;";"&amp;Y29980)</f>
        <v/>
      </c>
    </row>
    <row r="29981" ht="30" customHeight="1">
      <c r="E29981" s="10">
        <f>IF(G29981="","",G29981&amp;";"&amp;J29981&amp;";"&amp;M29981&amp;";"&amp;P29981&amp;";"&amp;S29981&amp;";"&amp;V29981&amp;";"&amp;Y29981)</f>
        <v/>
      </c>
    </row>
    <row r="29982" ht="30" customHeight="1">
      <c r="E29982" s="10">
        <f>IF(G29982="","",G29982&amp;";"&amp;J29982&amp;";"&amp;M29982&amp;";"&amp;P29982&amp;";"&amp;S29982&amp;";"&amp;V29982&amp;";"&amp;Y29982)</f>
        <v/>
      </c>
    </row>
    <row r="29983" ht="30" customHeight="1">
      <c r="E29983" s="10">
        <f>IF(G29983="","",G29983&amp;";"&amp;J29983&amp;";"&amp;M29983&amp;";"&amp;P29983&amp;";"&amp;S29983&amp;";"&amp;V29983&amp;";"&amp;Y29983)</f>
        <v/>
      </c>
    </row>
    <row r="29984" ht="30" customHeight="1">
      <c r="E29984" s="10">
        <f>IF(G29984="","",G29984&amp;";"&amp;J29984&amp;";"&amp;M29984&amp;";"&amp;P29984&amp;";"&amp;S29984&amp;";"&amp;V29984&amp;";"&amp;Y29984)</f>
        <v/>
      </c>
    </row>
    <row r="29985" ht="30" customHeight="1">
      <c r="E29985" s="10">
        <f>IF(G29985="","",G29985&amp;";"&amp;J29985&amp;";"&amp;M29985&amp;";"&amp;P29985&amp;";"&amp;S29985&amp;";"&amp;V29985&amp;";"&amp;Y29985)</f>
        <v/>
      </c>
    </row>
    <row r="29986" ht="30" customHeight="1">
      <c r="E29986" s="10">
        <f>IF(G29986="","",G29986&amp;";"&amp;J29986&amp;";"&amp;M29986&amp;";"&amp;P29986&amp;";"&amp;S29986&amp;";"&amp;V29986&amp;";"&amp;Y29986)</f>
        <v/>
      </c>
    </row>
    <row r="29987" ht="30" customHeight="1">
      <c r="E29987" s="10">
        <f>IF(G29987="","",G29987&amp;";"&amp;J29987&amp;";"&amp;M29987&amp;";"&amp;P29987&amp;";"&amp;S29987&amp;";"&amp;V29987&amp;";"&amp;Y29987)</f>
        <v/>
      </c>
    </row>
    <row r="29988" ht="30" customHeight="1">
      <c r="E29988" s="10">
        <f>IF(G29988="","",G29988&amp;";"&amp;J29988&amp;";"&amp;M29988&amp;";"&amp;P29988&amp;";"&amp;S29988&amp;";"&amp;V29988&amp;";"&amp;Y29988)</f>
        <v/>
      </c>
    </row>
    <row r="29989" ht="30" customHeight="1">
      <c r="E29989" s="10">
        <f>IF(G29989="","",G29989&amp;";"&amp;J29989&amp;";"&amp;M29989&amp;";"&amp;P29989&amp;";"&amp;S29989&amp;";"&amp;V29989&amp;";"&amp;Y29989)</f>
        <v/>
      </c>
    </row>
    <row r="29990" ht="30" customHeight="1">
      <c r="E29990" s="10">
        <f>IF(G29990="","",G29990&amp;";"&amp;J29990&amp;";"&amp;M29990&amp;";"&amp;P29990&amp;";"&amp;S29990&amp;";"&amp;V29990&amp;";"&amp;Y29990)</f>
        <v/>
      </c>
    </row>
    <row r="29991" ht="30" customHeight="1">
      <c r="E29991" s="10">
        <f>IF(G29991="","",G29991&amp;";"&amp;J29991&amp;";"&amp;M29991&amp;";"&amp;P29991&amp;";"&amp;S29991&amp;";"&amp;V29991&amp;";"&amp;Y29991)</f>
        <v/>
      </c>
    </row>
    <row r="29992" ht="30" customHeight="1">
      <c r="E29992" s="10">
        <f>IF(G29992="","",G29992&amp;";"&amp;J29992&amp;";"&amp;M29992&amp;";"&amp;P29992&amp;";"&amp;S29992&amp;";"&amp;V29992&amp;";"&amp;Y29992)</f>
        <v/>
      </c>
    </row>
    <row r="29993" ht="30" customHeight="1">
      <c r="E29993" s="10">
        <f>IF(G29993="","",G29993&amp;";"&amp;J29993&amp;";"&amp;M29993&amp;";"&amp;P29993&amp;";"&amp;S29993&amp;";"&amp;V29993&amp;";"&amp;Y29993)</f>
        <v/>
      </c>
    </row>
    <row r="29994" ht="30" customHeight="1">
      <c r="E29994" s="10">
        <f>IF(G29994="","",G29994&amp;";"&amp;J29994&amp;";"&amp;M29994&amp;";"&amp;P29994&amp;";"&amp;S29994&amp;";"&amp;V29994&amp;";"&amp;Y29994)</f>
        <v/>
      </c>
    </row>
    <row r="29995" ht="30" customHeight="1">
      <c r="E29995" s="10">
        <f>IF(G29995="","",G29995&amp;";"&amp;J29995&amp;";"&amp;M29995&amp;";"&amp;P29995&amp;";"&amp;S29995&amp;";"&amp;V29995&amp;";"&amp;Y29995)</f>
        <v/>
      </c>
    </row>
    <row r="29996" ht="30" customHeight="1">
      <c r="E29996" s="10">
        <f>IF(G29996="","",G29996&amp;";"&amp;J29996&amp;";"&amp;M29996&amp;";"&amp;P29996&amp;";"&amp;S29996&amp;";"&amp;V29996&amp;";"&amp;Y29996)</f>
        <v/>
      </c>
    </row>
    <row r="29997" ht="30" customHeight="1">
      <c r="E29997" s="10">
        <f>IF(G29997="","",G29997&amp;";"&amp;J29997&amp;";"&amp;M29997&amp;";"&amp;P29997&amp;";"&amp;S29997&amp;";"&amp;V29997&amp;";"&amp;Y29997)</f>
        <v/>
      </c>
    </row>
    <row r="29998" ht="30" customHeight="1">
      <c r="E29998" s="10">
        <f>IF(G29998="","",G29998&amp;";"&amp;J29998&amp;";"&amp;M29998&amp;";"&amp;P29998&amp;";"&amp;S29998&amp;";"&amp;V29998&amp;";"&amp;Y29998)</f>
        <v/>
      </c>
    </row>
    <row r="29999" ht="30" customHeight="1">
      <c r="E29999" s="10">
        <f>IF(G29999="","",G29999&amp;";"&amp;J29999&amp;";"&amp;M29999&amp;";"&amp;P29999&amp;";"&amp;S29999&amp;";"&amp;V29999&amp;";"&amp;Y29999)</f>
        <v/>
      </c>
    </row>
    <row r="30000" ht="30" customHeight="1">
      <c r="E30000" s="10">
        <f>IF(G30000="","",G30000&amp;";"&amp;J30000&amp;";"&amp;M30000&amp;";"&amp;P30000&amp;";"&amp;S30000&amp;";"&amp;V30000&amp;";"&amp;Y30000)</f>
        <v/>
      </c>
    </row>
    <row r="30001" ht="30" customHeight="1">
      <c r="E30001" s="10">
        <f>IF(G30001="","",G30001&amp;";"&amp;J30001&amp;";"&amp;M30001&amp;";"&amp;P30001&amp;";"&amp;S30001&amp;";"&amp;V30001&amp;";"&amp;Y30001)</f>
        <v/>
      </c>
    </row>
    <row r="30002" ht="30" customHeight="1">
      <c r="E30002" s="10">
        <f>IF(G30002="","",G30002&amp;";"&amp;J30002&amp;";"&amp;M30002&amp;";"&amp;P30002&amp;";"&amp;S30002&amp;";"&amp;V30002&amp;";"&amp;Y30002)</f>
        <v/>
      </c>
    </row>
    <row r="30003" ht="30" customHeight="1">
      <c r="E30003" s="10">
        <f>IF(G30003="","",G30003&amp;";"&amp;J30003&amp;";"&amp;M30003&amp;";"&amp;P30003&amp;";"&amp;S30003&amp;";"&amp;V30003&amp;";"&amp;Y30003)</f>
        <v/>
      </c>
    </row>
    <row r="30004" ht="30" customHeight="1">
      <c r="E30004" s="10">
        <f>IF(G30004="","",G30004&amp;";"&amp;J30004&amp;";"&amp;M30004&amp;";"&amp;P30004&amp;";"&amp;S30004&amp;";"&amp;V30004&amp;";"&amp;Y30004)</f>
        <v/>
      </c>
    </row>
    <row r="30005" ht="30" customHeight="1">
      <c r="E30005" s="10">
        <f>IF(G30005="","",G30005&amp;";"&amp;J30005&amp;";"&amp;M30005&amp;";"&amp;P30005&amp;";"&amp;S30005&amp;";"&amp;V30005&amp;";"&amp;Y30005)</f>
        <v/>
      </c>
    </row>
    <row r="30006" ht="30" customHeight="1">
      <c r="E30006" s="10">
        <f>IF(G30006="","",G30006&amp;";"&amp;J30006&amp;";"&amp;M30006&amp;";"&amp;P30006&amp;";"&amp;S30006&amp;";"&amp;V30006&amp;";"&amp;Y30006)</f>
        <v/>
      </c>
    </row>
    <row r="30007" ht="30" customHeight="1">
      <c r="E30007" s="10">
        <f>IF(G30007="","",G30007&amp;";"&amp;J30007&amp;";"&amp;M30007&amp;";"&amp;P30007&amp;";"&amp;S30007&amp;";"&amp;V30007&amp;";"&amp;Y30007)</f>
        <v/>
      </c>
    </row>
    <row r="30008" ht="30" customHeight="1">
      <c r="E30008" s="10">
        <f>IF(G30008="","",G30008&amp;";"&amp;J30008&amp;";"&amp;M30008&amp;";"&amp;P30008&amp;";"&amp;S30008&amp;";"&amp;V30008&amp;";"&amp;Y30008)</f>
        <v/>
      </c>
    </row>
    <row r="30009" ht="30" customHeight="1">
      <c r="E30009" s="10">
        <f>IF(G30009="","",G30009&amp;";"&amp;J30009&amp;";"&amp;M30009&amp;";"&amp;P30009&amp;";"&amp;S30009&amp;";"&amp;V30009&amp;";"&amp;Y30009)</f>
        <v/>
      </c>
    </row>
    <row r="30010" ht="30" customHeight="1">
      <c r="E30010" s="10">
        <f>IF(G30010="","",G30010&amp;";"&amp;J30010&amp;";"&amp;M30010&amp;";"&amp;P30010&amp;";"&amp;S30010&amp;";"&amp;V30010&amp;";"&amp;Y30010)</f>
        <v/>
      </c>
    </row>
    <row r="30011" ht="30" customHeight="1">
      <c r="E30011" s="10">
        <f>IF(G30011="","",G30011&amp;";"&amp;J30011&amp;";"&amp;M30011&amp;";"&amp;P30011&amp;";"&amp;S30011&amp;";"&amp;V30011&amp;";"&amp;Y30011)</f>
        <v/>
      </c>
    </row>
    <row r="30012" ht="30" customHeight="1">
      <c r="E30012" s="10">
        <f>IF(G30012="","",G30012&amp;";"&amp;J30012&amp;";"&amp;M30012&amp;";"&amp;P30012&amp;";"&amp;S30012&amp;";"&amp;V30012&amp;";"&amp;Y30012)</f>
        <v/>
      </c>
    </row>
    <row r="30013" ht="30" customHeight="1">
      <c r="E30013" s="10">
        <f>IF(G30013="","",G30013&amp;";"&amp;J30013&amp;";"&amp;M30013&amp;";"&amp;P30013&amp;";"&amp;S30013&amp;";"&amp;V30013&amp;";"&amp;Y30013)</f>
        <v/>
      </c>
    </row>
    <row r="30014" ht="30" customHeight="1">
      <c r="E30014" s="10">
        <f>IF(G30014="","",G30014&amp;";"&amp;J30014&amp;";"&amp;M30014&amp;";"&amp;P30014&amp;";"&amp;S30014&amp;";"&amp;V30014&amp;";"&amp;Y30014)</f>
        <v/>
      </c>
    </row>
    <row r="30015" ht="30" customHeight="1">
      <c r="E30015" s="10">
        <f>IF(G30015="","",G30015&amp;";"&amp;J30015&amp;";"&amp;M30015&amp;";"&amp;P30015&amp;";"&amp;S30015&amp;";"&amp;V30015&amp;";"&amp;Y30015)</f>
        <v/>
      </c>
    </row>
    <row r="30016" ht="30" customHeight="1">
      <c r="E30016" s="10">
        <f>IF(G30016="","",G30016&amp;";"&amp;J30016&amp;";"&amp;M30016&amp;";"&amp;P30016&amp;";"&amp;S30016&amp;";"&amp;V30016&amp;";"&amp;Y30016)</f>
        <v/>
      </c>
    </row>
    <row r="30017" ht="30" customHeight="1">
      <c r="E30017" s="10">
        <f>IF(G30017="","",G30017&amp;";"&amp;J30017&amp;";"&amp;M30017&amp;";"&amp;P30017&amp;";"&amp;S30017&amp;";"&amp;V30017&amp;";"&amp;Y30017)</f>
        <v/>
      </c>
    </row>
    <row r="30018" ht="30" customHeight="1">
      <c r="E30018" s="10">
        <f>IF(G30018="","",G30018&amp;";"&amp;J30018&amp;";"&amp;M30018&amp;";"&amp;P30018&amp;";"&amp;S30018&amp;";"&amp;V30018&amp;";"&amp;Y30018)</f>
        <v/>
      </c>
    </row>
    <row r="30019" ht="30" customHeight="1">
      <c r="E30019" s="10">
        <f>IF(G30019="","",G30019&amp;";"&amp;J30019&amp;";"&amp;M30019&amp;";"&amp;P30019&amp;";"&amp;S30019&amp;";"&amp;V30019&amp;";"&amp;Y30019)</f>
        <v/>
      </c>
    </row>
    <row r="30020" ht="30" customHeight="1">
      <c r="E30020" s="10">
        <f>IF(G30020="","",G30020&amp;";"&amp;J30020&amp;";"&amp;M30020&amp;";"&amp;P30020&amp;";"&amp;S30020&amp;";"&amp;V30020&amp;";"&amp;Y30020)</f>
        <v/>
      </c>
    </row>
    <row r="30021" ht="30" customHeight="1">
      <c r="E30021" s="10">
        <f>IF(G30021="","",G30021&amp;";"&amp;J30021&amp;";"&amp;M30021&amp;";"&amp;P30021&amp;";"&amp;S30021&amp;";"&amp;V30021&amp;";"&amp;Y30021)</f>
        <v/>
      </c>
    </row>
    <row r="30022" ht="30" customHeight="1">
      <c r="E30022" s="10">
        <f>IF(G30022="","",G30022&amp;";"&amp;J30022&amp;";"&amp;M30022&amp;";"&amp;P30022&amp;";"&amp;S30022&amp;";"&amp;V30022&amp;";"&amp;Y30022)</f>
        <v/>
      </c>
    </row>
    <row r="30023" ht="30" customHeight="1">
      <c r="E30023" s="10">
        <f>IF(G30023="","",G30023&amp;";"&amp;J30023&amp;";"&amp;M30023&amp;";"&amp;P30023&amp;";"&amp;S30023&amp;";"&amp;V30023&amp;";"&amp;Y30023)</f>
        <v/>
      </c>
    </row>
    <row r="30024" ht="30" customHeight="1">
      <c r="E30024" s="10">
        <f>IF(G30024="","",G30024&amp;";"&amp;J30024&amp;";"&amp;M30024&amp;";"&amp;P30024&amp;";"&amp;S30024&amp;";"&amp;V30024&amp;";"&amp;Y30024)</f>
        <v/>
      </c>
    </row>
    <row r="30025" ht="30" customHeight="1">
      <c r="E30025" s="10">
        <f>IF(G30025="","",G30025&amp;";"&amp;J30025&amp;";"&amp;M30025&amp;";"&amp;P30025&amp;";"&amp;S30025&amp;";"&amp;V30025&amp;";"&amp;Y30025)</f>
        <v/>
      </c>
    </row>
    <row r="30026" ht="30" customHeight="1">
      <c r="E30026" s="10">
        <f>IF(G30026="","",G30026&amp;";"&amp;J30026&amp;";"&amp;M30026&amp;";"&amp;P30026&amp;";"&amp;S30026&amp;";"&amp;V30026&amp;";"&amp;Y30026)</f>
        <v/>
      </c>
    </row>
    <row r="30027" ht="30" customHeight="1">
      <c r="E30027" s="10">
        <f>IF(G30027="","",G30027&amp;";"&amp;J30027&amp;";"&amp;M30027&amp;";"&amp;P30027&amp;";"&amp;S30027&amp;";"&amp;V30027&amp;";"&amp;Y30027)</f>
        <v/>
      </c>
    </row>
    <row r="30028" ht="30" customHeight="1">
      <c r="E30028" s="10">
        <f>IF(G30028="","",G30028&amp;";"&amp;J30028&amp;";"&amp;M30028&amp;";"&amp;P30028&amp;";"&amp;S30028&amp;";"&amp;V30028&amp;";"&amp;Y30028)</f>
        <v/>
      </c>
    </row>
    <row r="30029" ht="30" customHeight="1">
      <c r="E30029" s="10">
        <f>IF(G30029="","",G30029&amp;";"&amp;J30029&amp;";"&amp;M30029&amp;";"&amp;P30029&amp;";"&amp;S30029&amp;";"&amp;V30029&amp;";"&amp;Y30029)</f>
        <v/>
      </c>
    </row>
    <row r="30030" ht="30" customHeight="1">
      <c r="E30030" s="10">
        <f>IF(G30030="","",G30030&amp;";"&amp;J30030&amp;";"&amp;M30030&amp;";"&amp;P30030&amp;";"&amp;S30030&amp;";"&amp;V30030&amp;";"&amp;Y30030)</f>
        <v/>
      </c>
    </row>
    <row r="30031" ht="30" customHeight="1">
      <c r="E30031" s="10">
        <f>IF(G30031="","",G30031&amp;";"&amp;J30031&amp;";"&amp;M30031&amp;";"&amp;P30031&amp;";"&amp;S30031&amp;";"&amp;V30031&amp;";"&amp;Y30031)</f>
        <v/>
      </c>
    </row>
    <row r="30032" ht="30" customHeight="1">
      <c r="E30032" s="10">
        <f>IF(G30032="","",G30032&amp;";"&amp;J30032&amp;";"&amp;M30032&amp;";"&amp;P30032&amp;";"&amp;S30032&amp;";"&amp;V30032&amp;";"&amp;Y30032)</f>
        <v/>
      </c>
    </row>
    <row r="30033" ht="30" customHeight="1">
      <c r="E30033" s="10">
        <f>IF(G30033="","",G30033&amp;";"&amp;J30033&amp;";"&amp;M30033&amp;";"&amp;P30033&amp;";"&amp;S30033&amp;";"&amp;V30033&amp;";"&amp;Y30033)</f>
        <v/>
      </c>
    </row>
    <row r="30034" ht="30" customHeight="1">
      <c r="E30034" s="10">
        <f>IF(G30034="","",G30034&amp;";"&amp;J30034&amp;";"&amp;M30034&amp;";"&amp;P30034&amp;";"&amp;S30034&amp;";"&amp;V30034&amp;";"&amp;Y30034)</f>
        <v/>
      </c>
    </row>
    <row r="30035" ht="30" customHeight="1">
      <c r="E30035" s="10">
        <f>IF(G30035="","",G30035&amp;";"&amp;J30035&amp;";"&amp;M30035&amp;";"&amp;P30035&amp;";"&amp;S30035&amp;";"&amp;V30035&amp;";"&amp;Y30035)</f>
        <v/>
      </c>
    </row>
    <row r="30036" ht="30" customHeight="1">
      <c r="E30036" s="10">
        <f>IF(G30036="","",G30036&amp;";"&amp;J30036&amp;";"&amp;M30036&amp;";"&amp;P30036&amp;";"&amp;S30036&amp;";"&amp;V30036&amp;";"&amp;Y30036)</f>
        <v/>
      </c>
    </row>
    <row r="30037" ht="30" customHeight="1">
      <c r="E30037" s="10">
        <f>IF(G30037="","",G30037&amp;";"&amp;J30037&amp;";"&amp;M30037&amp;";"&amp;P30037&amp;";"&amp;S30037&amp;";"&amp;V30037&amp;";"&amp;Y30037)</f>
        <v/>
      </c>
    </row>
    <row r="30038" ht="30" customHeight="1">
      <c r="E30038" s="10">
        <f>IF(G30038="","",G30038&amp;";"&amp;J30038&amp;";"&amp;M30038&amp;";"&amp;P30038&amp;";"&amp;S30038&amp;";"&amp;V30038&amp;";"&amp;Y30038)</f>
        <v/>
      </c>
    </row>
    <row r="30039" ht="30" customHeight="1">
      <c r="E30039" s="10">
        <f>IF(G30039="","",G30039&amp;";"&amp;J30039&amp;";"&amp;M30039&amp;";"&amp;P30039&amp;";"&amp;S30039&amp;";"&amp;V30039&amp;";"&amp;Y30039)</f>
        <v/>
      </c>
    </row>
    <row r="30040" ht="30" customHeight="1">
      <c r="E30040" s="10">
        <f>IF(G30040="","",G30040&amp;";"&amp;J30040&amp;";"&amp;M30040&amp;";"&amp;P30040&amp;";"&amp;S30040&amp;";"&amp;V30040&amp;";"&amp;Y30040)</f>
        <v/>
      </c>
    </row>
    <row r="30041" ht="30" customHeight="1">
      <c r="E30041" s="10">
        <f>IF(G30041="","",G30041&amp;";"&amp;J30041&amp;";"&amp;M30041&amp;";"&amp;P30041&amp;";"&amp;S30041&amp;";"&amp;V30041&amp;";"&amp;Y30041)</f>
        <v/>
      </c>
    </row>
    <row r="30042" ht="30" customHeight="1">
      <c r="E30042" s="10">
        <f>IF(G30042="","",G30042&amp;";"&amp;J30042&amp;";"&amp;M30042&amp;";"&amp;P30042&amp;";"&amp;S30042&amp;";"&amp;V30042&amp;";"&amp;Y30042)</f>
        <v/>
      </c>
    </row>
    <row r="30043" ht="30" customHeight="1">
      <c r="E30043" s="10">
        <f>IF(G30043="","",G30043&amp;";"&amp;J30043&amp;";"&amp;M30043&amp;";"&amp;P30043&amp;";"&amp;S30043&amp;";"&amp;V30043&amp;";"&amp;Y30043)</f>
        <v/>
      </c>
    </row>
    <row r="30044" ht="30" customHeight="1">
      <c r="E30044" s="10">
        <f>IF(G30044="","",G30044&amp;";"&amp;J30044&amp;";"&amp;M30044&amp;";"&amp;P30044&amp;";"&amp;S30044&amp;";"&amp;V30044&amp;";"&amp;Y30044)</f>
        <v/>
      </c>
    </row>
    <row r="30045" ht="30" customHeight="1">
      <c r="E30045" s="10">
        <f>IF(G30045="","",G30045&amp;";"&amp;J30045&amp;";"&amp;M30045&amp;";"&amp;P30045&amp;";"&amp;S30045&amp;";"&amp;V30045&amp;";"&amp;Y30045)</f>
        <v/>
      </c>
    </row>
    <row r="30046" ht="30" customHeight="1">
      <c r="E30046" s="10">
        <f>IF(G30046="","",G30046&amp;";"&amp;J30046&amp;";"&amp;M30046&amp;";"&amp;P30046&amp;";"&amp;S30046&amp;";"&amp;V30046&amp;";"&amp;Y30046)</f>
        <v/>
      </c>
    </row>
    <row r="30047" ht="30" customHeight="1">
      <c r="E30047" s="10">
        <f>IF(G30047="","",G30047&amp;";"&amp;J30047&amp;";"&amp;M30047&amp;";"&amp;P30047&amp;";"&amp;S30047&amp;";"&amp;V30047&amp;";"&amp;Y30047)</f>
        <v/>
      </c>
    </row>
    <row r="30048" ht="30" customHeight="1">
      <c r="E30048" s="10">
        <f>IF(G30048="","",G30048&amp;";"&amp;J30048&amp;";"&amp;M30048&amp;";"&amp;P30048&amp;";"&amp;S30048&amp;";"&amp;V30048&amp;";"&amp;Y30048)</f>
        <v/>
      </c>
    </row>
    <row r="30049" ht="30" customHeight="1">
      <c r="E30049" s="10">
        <f>IF(G30049="","",G30049&amp;";"&amp;J30049&amp;";"&amp;M30049&amp;";"&amp;P30049&amp;";"&amp;S30049&amp;";"&amp;V30049&amp;";"&amp;Y30049)</f>
        <v/>
      </c>
    </row>
    <row r="30050" ht="30" customHeight="1">
      <c r="E30050" s="10">
        <f>IF(G30050="","",G30050&amp;";"&amp;J30050&amp;";"&amp;M30050&amp;";"&amp;P30050&amp;";"&amp;S30050&amp;";"&amp;V30050&amp;";"&amp;Y30050)</f>
        <v/>
      </c>
    </row>
    <row r="30051" ht="30" customHeight="1">
      <c r="E30051" s="10">
        <f>IF(G30051="","",G30051&amp;";"&amp;J30051&amp;";"&amp;M30051&amp;";"&amp;P30051&amp;";"&amp;S30051&amp;";"&amp;V30051&amp;";"&amp;Y30051)</f>
        <v/>
      </c>
    </row>
    <row r="30052" ht="30" customHeight="1">
      <c r="E30052" s="10">
        <f>IF(G30052="","",G30052&amp;";"&amp;J30052&amp;";"&amp;M30052&amp;";"&amp;P30052&amp;";"&amp;S30052&amp;";"&amp;V30052&amp;";"&amp;Y30052)</f>
        <v/>
      </c>
    </row>
    <row r="30053" ht="30" customHeight="1">
      <c r="E30053" s="10">
        <f>IF(G30053="","",G30053&amp;";"&amp;J30053&amp;";"&amp;M30053&amp;";"&amp;P30053&amp;";"&amp;S30053&amp;";"&amp;V30053&amp;";"&amp;Y30053)</f>
        <v/>
      </c>
    </row>
    <row r="30054" ht="30" customHeight="1">
      <c r="E30054" s="10">
        <f>IF(G30054="","",G30054&amp;";"&amp;J30054&amp;";"&amp;M30054&amp;";"&amp;P30054&amp;";"&amp;S30054&amp;";"&amp;V30054&amp;";"&amp;Y30054)</f>
        <v/>
      </c>
    </row>
    <row r="30055" ht="30" customHeight="1">
      <c r="E30055" s="10">
        <f>IF(G30055="","",G30055&amp;";"&amp;J30055&amp;";"&amp;M30055&amp;";"&amp;P30055&amp;";"&amp;S30055&amp;";"&amp;V30055&amp;";"&amp;Y30055)</f>
        <v/>
      </c>
    </row>
    <row r="30056" ht="30" customHeight="1">
      <c r="E30056" s="10">
        <f>IF(G30056="","",G30056&amp;";"&amp;J30056&amp;";"&amp;M30056&amp;";"&amp;P30056&amp;";"&amp;S30056&amp;";"&amp;V30056&amp;";"&amp;Y30056)</f>
        <v/>
      </c>
    </row>
    <row r="30057" ht="30" customHeight="1">
      <c r="E30057" s="10">
        <f>IF(G30057="","",G30057&amp;";"&amp;J30057&amp;";"&amp;M30057&amp;";"&amp;P30057&amp;";"&amp;S30057&amp;";"&amp;V30057&amp;";"&amp;Y30057)</f>
        <v/>
      </c>
    </row>
    <row r="30058" ht="30" customHeight="1">
      <c r="E30058" s="10">
        <f>IF(G30058="","",G30058&amp;";"&amp;J30058&amp;";"&amp;M30058&amp;";"&amp;P30058&amp;";"&amp;S30058&amp;";"&amp;V30058&amp;";"&amp;Y30058)</f>
        <v/>
      </c>
    </row>
    <row r="30059" ht="30" customHeight="1">
      <c r="E30059" s="10">
        <f>IF(G30059="","",G30059&amp;";"&amp;J30059&amp;";"&amp;M30059&amp;";"&amp;P30059&amp;";"&amp;S30059&amp;";"&amp;V30059&amp;";"&amp;Y30059)</f>
        <v/>
      </c>
    </row>
    <row r="30060" ht="30" customHeight="1">
      <c r="E30060" s="10">
        <f>IF(G30060="","",G30060&amp;";"&amp;J30060&amp;";"&amp;M30060&amp;";"&amp;P30060&amp;";"&amp;S30060&amp;";"&amp;V30060&amp;";"&amp;Y30060)</f>
        <v/>
      </c>
    </row>
    <row r="30061" ht="30" customHeight="1">
      <c r="E30061" s="10">
        <f>IF(G30061="","",G30061&amp;";"&amp;J30061&amp;";"&amp;M30061&amp;";"&amp;P30061&amp;";"&amp;S30061&amp;";"&amp;V30061&amp;";"&amp;Y30061)</f>
        <v/>
      </c>
    </row>
    <row r="30062" ht="30" customHeight="1">
      <c r="E30062" s="10">
        <f>IF(G30062="","",G30062&amp;";"&amp;J30062&amp;";"&amp;M30062&amp;";"&amp;P30062&amp;";"&amp;S30062&amp;";"&amp;V30062&amp;";"&amp;Y30062)</f>
        <v/>
      </c>
    </row>
    <row r="30063" ht="30" customHeight="1">
      <c r="E30063" s="10">
        <f>IF(G30063="","",G30063&amp;";"&amp;J30063&amp;";"&amp;M30063&amp;";"&amp;P30063&amp;";"&amp;S30063&amp;";"&amp;V30063&amp;";"&amp;Y30063)</f>
        <v/>
      </c>
    </row>
    <row r="30064" ht="30" customHeight="1">
      <c r="E30064" s="10">
        <f>IF(G30064="","",G30064&amp;";"&amp;J30064&amp;";"&amp;M30064&amp;";"&amp;P30064&amp;";"&amp;S30064&amp;";"&amp;V30064&amp;";"&amp;Y30064)</f>
        <v/>
      </c>
    </row>
    <row r="30065" ht="30" customHeight="1">
      <c r="E30065" s="10">
        <f>IF(G30065="","",G30065&amp;";"&amp;J30065&amp;";"&amp;M30065&amp;";"&amp;P30065&amp;";"&amp;S30065&amp;";"&amp;V30065&amp;";"&amp;Y30065)</f>
        <v/>
      </c>
    </row>
    <row r="30066" ht="30" customHeight="1">
      <c r="E30066" s="10">
        <f>IF(G30066="","",G30066&amp;";"&amp;J30066&amp;";"&amp;M30066&amp;";"&amp;P30066&amp;";"&amp;S30066&amp;";"&amp;V30066&amp;";"&amp;Y30066)</f>
        <v/>
      </c>
    </row>
    <row r="30067" ht="30" customHeight="1">
      <c r="E30067" s="10">
        <f>IF(G30067="","",G30067&amp;";"&amp;J30067&amp;";"&amp;M30067&amp;";"&amp;P30067&amp;";"&amp;S30067&amp;";"&amp;V30067&amp;";"&amp;Y30067)</f>
        <v/>
      </c>
    </row>
    <row r="30068" ht="30" customHeight="1">
      <c r="E30068" s="10">
        <f>IF(G30068="","",G30068&amp;";"&amp;J30068&amp;";"&amp;M30068&amp;";"&amp;P30068&amp;";"&amp;S30068&amp;";"&amp;V30068&amp;";"&amp;Y30068)</f>
        <v/>
      </c>
    </row>
    <row r="30069" ht="30" customHeight="1">
      <c r="E30069" s="10">
        <f>IF(G30069="","",G30069&amp;";"&amp;J30069&amp;";"&amp;M30069&amp;";"&amp;P30069&amp;";"&amp;S30069&amp;";"&amp;V30069&amp;";"&amp;Y30069)</f>
        <v/>
      </c>
    </row>
    <row r="30070" ht="30" customHeight="1">
      <c r="E30070" s="10">
        <f>IF(G30070="","",G30070&amp;";"&amp;J30070&amp;";"&amp;M30070&amp;";"&amp;P30070&amp;";"&amp;S30070&amp;";"&amp;V30070&amp;";"&amp;Y30070)</f>
        <v/>
      </c>
    </row>
    <row r="30071" ht="30" customHeight="1">
      <c r="E30071" s="10">
        <f>IF(G30071="","",G30071&amp;";"&amp;J30071&amp;";"&amp;M30071&amp;";"&amp;P30071&amp;";"&amp;S30071&amp;";"&amp;V30071&amp;";"&amp;Y30071)</f>
        <v/>
      </c>
    </row>
    <row r="30072" ht="30" customHeight="1">
      <c r="E30072" s="10">
        <f>IF(G30072="","",G30072&amp;";"&amp;J30072&amp;";"&amp;M30072&amp;";"&amp;P30072&amp;";"&amp;S30072&amp;";"&amp;V30072&amp;";"&amp;Y30072)</f>
        <v/>
      </c>
    </row>
    <row r="30073" ht="30" customHeight="1">
      <c r="E30073" s="10">
        <f>IF(G30073="","",G30073&amp;";"&amp;J30073&amp;";"&amp;M30073&amp;";"&amp;P30073&amp;";"&amp;S30073&amp;";"&amp;V30073&amp;";"&amp;Y30073)</f>
        <v/>
      </c>
    </row>
    <row r="30074" ht="30" customHeight="1">
      <c r="E30074" s="10">
        <f>IF(G30074="","",G30074&amp;";"&amp;J30074&amp;";"&amp;M30074&amp;";"&amp;P30074&amp;";"&amp;S30074&amp;";"&amp;V30074&amp;";"&amp;Y30074)</f>
        <v/>
      </c>
    </row>
    <row r="30075" ht="30" customHeight="1">
      <c r="E30075" s="10">
        <f>IF(G30075="","",G30075&amp;";"&amp;J30075&amp;";"&amp;M30075&amp;";"&amp;P30075&amp;";"&amp;S30075&amp;";"&amp;V30075&amp;";"&amp;Y30075)</f>
        <v/>
      </c>
    </row>
    <row r="30076" ht="30" customHeight="1">
      <c r="E30076" s="10">
        <f>IF(G30076="","",G30076&amp;";"&amp;J30076&amp;";"&amp;M30076&amp;";"&amp;P30076&amp;";"&amp;S30076&amp;";"&amp;V30076&amp;";"&amp;Y30076)</f>
        <v/>
      </c>
    </row>
    <row r="30077" ht="30" customHeight="1">
      <c r="E30077" s="10">
        <f>IF(G30077="","",G30077&amp;";"&amp;J30077&amp;";"&amp;M30077&amp;";"&amp;P30077&amp;";"&amp;S30077&amp;";"&amp;V30077&amp;";"&amp;Y30077)</f>
        <v/>
      </c>
    </row>
    <row r="30078" ht="30" customHeight="1">
      <c r="E30078" s="10">
        <f>IF(G30078="","",G30078&amp;";"&amp;J30078&amp;";"&amp;M30078&amp;";"&amp;P30078&amp;";"&amp;S30078&amp;";"&amp;V30078&amp;";"&amp;Y30078)</f>
        <v/>
      </c>
    </row>
    <row r="30079" ht="30" customHeight="1">
      <c r="E30079" s="10">
        <f>IF(G30079="","",G30079&amp;";"&amp;J30079&amp;";"&amp;M30079&amp;";"&amp;P30079&amp;";"&amp;S30079&amp;";"&amp;V30079&amp;";"&amp;Y30079)</f>
        <v/>
      </c>
    </row>
    <row r="30080" ht="30" customHeight="1">
      <c r="E30080" s="10">
        <f>IF(G30080="","",G30080&amp;";"&amp;J30080&amp;";"&amp;M30080&amp;";"&amp;P30080&amp;";"&amp;S30080&amp;";"&amp;V30080&amp;";"&amp;Y30080)</f>
        <v/>
      </c>
    </row>
    <row r="30081" ht="30" customHeight="1">
      <c r="E30081" s="10">
        <f>IF(G30081="","",G30081&amp;";"&amp;J30081&amp;";"&amp;M30081&amp;";"&amp;P30081&amp;";"&amp;S30081&amp;";"&amp;V30081&amp;";"&amp;Y30081)</f>
        <v/>
      </c>
    </row>
    <row r="30082" ht="30" customHeight="1">
      <c r="E30082" s="10">
        <f>IF(G30082="","",G30082&amp;";"&amp;J30082&amp;";"&amp;M30082&amp;";"&amp;P30082&amp;";"&amp;S30082&amp;";"&amp;V30082&amp;";"&amp;Y30082)</f>
        <v/>
      </c>
    </row>
    <row r="30083" ht="30" customHeight="1">
      <c r="E30083" s="10">
        <f>IF(G30083="","",G30083&amp;";"&amp;J30083&amp;";"&amp;M30083&amp;";"&amp;P30083&amp;";"&amp;S30083&amp;";"&amp;V30083&amp;";"&amp;Y30083)</f>
        <v/>
      </c>
    </row>
    <row r="30084" ht="30" customHeight="1">
      <c r="E30084" s="10">
        <f>IF(G30084="","",G30084&amp;";"&amp;J30084&amp;";"&amp;M30084&amp;";"&amp;P30084&amp;";"&amp;S30084&amp;";"&amp;V30084&amp;";"&amp;Y30084)</f>
        <v/>
      </c>
    </row>
    <row r="30085" ht="30" customHeight="1">
      <c r="E30085" s="10">
        <f>IF(G30085="","",G30085&amp;";"&amp;J30085&amp;";"&amp;M30085&amp;";"&amp;P30085&amp;";"&amp;S30085&amp;";"&amp;V30085&amp;";"&amp;Y30085)</f>
        <v/>
      </c>
    </row>
    <row r="30086" ht="30" customHeight="1">
      <c r="E30086" s="10">
        <f>IF(G30086="","",G30086&amp;";"&amp;J30086&amp;";"&amp;M30086&amp;";"&amp;P30086&amp;";"&amp;S30086&amp;";"&amp;V30086&amp;";"&amp;Y30086)</f>
        <v/>
      </c>
    </row>
    <row r="30087" ht="30" customHeight="1">
      <c r="E30087" s="10">
        <f>IF(G30087="","",G30087&amp;";"&amp;J30087&amp;";"&amp;M30087&amp;";"&amp;P30087&amp;";"&amp;S30087&amp;";"&amp;V30087&amp;";"&amp;Y30087)</f>
        <v/>
      </c>
    </row>
    <row r="30088" ht="30" customHeight="1">
      <c r="E30088" s="10">
        <f>IF(G30088="","",G30088&amp;";"&amp;J30088&amp;";"&amp;M30088&amp;";"&amp;P30088&amp;";"&amp;S30088&amp;";"&amp;V30088&amp;";"&amp;Y30088)</f>
        <v/>
      </c>
    </row>
    <row r="30089" ht="30" customHeight="1">
      <c r="E30089" s="10">
        <f>IF(G30089="","",G30089&amp;";"&amp;J30089&amp;";"&amp;M30089&amp;";"&amp;P30089&amp;";"&amp;S30089&amp;";"&amp;V30089&amp;";"&amp;Y30089)</f>
        <v/>
      </c>
    </row>
    <row r="30090" ht="30" customHeight="1">
      <c r="E30090" s="10">
        <f>IF(G30090="","",G30090&amp;";"&amp;J30090&amp;";"&amp;M30090&amp;";"&amp;P30090&amp;";"&amp;S30090&amp;";"&amp;V30090&amp;";"&amp;Y30090)</f>
        <v/>
      </c>
    </row>
    <row r="30091" ht="30" customHeight="1">
      <c r="E30091" s="10">
        <f>IF(G30091="","",G30091&amp;";"&amp;J30091&amp;";"&amp;M30091&amp;";"&amp;P30091&amp;";"&amp;S30091&amp;";"&amp;V30091&amp;";"&amp;Y30091)</f>
        <v/>
      </c>
    </row>
    <row r="30092" ht="30" customHeight="1">
      <c r="E30092" s="10">
        <f>IF(G30092="","",G30092&amp;";"&amp;J30092&amp;";"&amp;M30092&amp;";"&amp;P30092&amp;";"&amp;S30092&amp;";"&amp;V30092&amp;";"&amp;Y30092)</f>
        <v/>
      </c>
    </row>
    <row r="30093" ht="30" customHeight="1">
      <c r="E30093" s="10">
        <f>IF(G30093="","",G30093&amp;";"&amp;J30093&amp;";"&amp;M30093&amp;";"&amp;P30093&amp;";"&amp;S30093&amp;";"&amp;V30093&amp;";"&amp;Y30093)</f>
        <v/>
      </c>
    </row>
    <row r="30094" ht="30" customHeight="1">
      <c r="E30094" s="10">
        <f>IF(G30094="","",G30094&amp;";"&amp;J30094&amp;";"&amp;M30094&amp;";"&amp;P30094&amp;";"&amp;S30094&amp;";"&amp;V30094&amp;";"&amp;Y30094)</f>
        <v/>
      </c>
    </row>
    <row r="30095" ht="30" customHeight="1">
      <c r="E30095" s="10">
        <f>IF(G30095="","",G30095&amp;";"&amp;J30095&amp;";"&amp;M30095&amp;";"&amp;P30095&amp;";"&amp;S30095&amp;";"&amp;V30095&amp;";"&amp;Y30095)</f>
        <v/>
      </c>
    </row>
    <row r="30096" ht="30" customHeight="1">
      <c r="E30096" s="10">
        <f>IF(G30096="","",G30096&amp;";"&amp;J30096&amp;";"&amp;M30096&amp;";"&amp;P30096&amp;";"&amp;S30096&amp;";"&amp;V30096&amp;";"&amp;Y30096)</f>
        <v/>
      </c>
    </row>
    <row r="30097" ht="30" customHeight="1">
      <c r="E30097" s="10">
        <f>IF(G30097="","",G30097&amp;";"&amp;J30097&amp;";"&amp;M30097&amp;";"&amp;P30097&amp;";"&amp;S30097&amp;";"&amp;V30097&amp;";"&amp;Y30097)</f>
        <v/>
      </c>
    </row>
    <row r="30098" ht="30" customHeight="1">
      <c r="E30098" s="10">
        <f>IF(G30098="","",G30098&amp;";"&amp;J30098&amp;";"&amp;M30098&amp;";"&amp;P30098&amp;";"&amp;S30098&amp;";"&amp;V30098&amp;";"&amp;Y30098)</f>
        <v/>
      </c>
    </row>
    <row r="30099" ht="30" customHeight="1">
      <c r="E30099" s="10">
        <f>IF(G30099="","",G30099&amp;";"&amp;J30099&amp;";"&amp;M30099&amp;";"&amp;P30099&amp;";"&amp;S30099&amp;";"&amp;V30099&amp;";"&amp;Y30099)</f>
        <v/>
      </c>
    </row>
    <row r="30100" ht="30" customHeight="1">
      <c r="E30100" s="10">
        <f>IF(G30100="","",G30100&amp;";"&amp;J30100&amp;";"&amp;M30100&amp;";"&amp;P30100&amp;";"&amp;S30100&amp;";"&amp;V30100&amp;";"&amp;Y30100)</f>
        <v/>
      </c>
    </row>
    <row r="30101" ht="30" customHeight="1">
      <c r="E30101" s="10">
        <f>IF(G30101="","",G30101&amp;";"&amp;J30101&amp;";"&amp;M30101&amp;";"&amp;P30101&amp;";"&amp;S30101&amp;";"&amp;V30101&amp;";"&amp;Y30101)</f>
        <v/>
      </c>
    </row>
    <row r="30102" ht="30" customHeight="1">
      <c r="E30102" s="10">
        <f>IF(G30102="","",G30102&amp;";"&amp;J30102&amp;";"&amp;M30102&amp;";"&amp;P30102&amp;";"&amp;S30102&amp;";"&amp;V30102&amp;";"&amp;Y30102)</f>
        <v/>
      </c>
    </row>
    <row r="30103" ht="30" customHeight="1">
      <c r="E30103" s="10">
        <f>IF(G30103="","",G30103&amp;";"&amp;J30103&amp;";"&amp;M30103&amp;";"&amp;P30103&amp;";"&amp;S30103&amp;";"&amp;V30103&amp;";"&amp;Y30103)</f>
        <v/>
      </c>
    </row>
    <row r="30104" ht="30" customHeight="1">
      <c r="E30104" s="10">
        <f>IF(G30104="","",G30104&amp;";"&amp;J30104&amp;";"&amp;M30104&amp;";"&amp;P30104&amp;";"&amp;S30104&amp;";"&amp;V30104&amp;";"&amp;Y30104)</f>
        <v/>
      </c>
    </row>
    <row r="30105" ht="30" customHeight="1">
      <c r="E30105" s="10">
        <f>IF(G30105="","",G30105&amp;";"&amp;J30105&amp;";"&amp;M30105&amp;";"&amp;P30105&amp;";"&amp;S30105&amp;";"&amp;V30105&amp;";"&amp;Y30105)</f>
        <v/>
      </c>
    </row>
    <row r="30106" ht="30" customHeight="1">
      <c r="E30106" s="10">
        <f>IF(G30106="","",G30106&amp;";"&amp;J30106&amp;";"&amp;M30106&amp;";"&amp;P30106&amp;";"&amp;S30106&amp;";"&amp;V30106&amp;";"&amp;Y30106)</f>
        <v/>
      </c>
    </row>
    <row r="30107" ht="30" customHeight="1">
      <c r="E30107" s="10">
        <f>IF(G30107="","",G30107&amp;";"&amp;J30107&amp;";"&amp;M30107&amp;";"&amp;P30107&amp;";"&amp;S30107&amp;";"&amp;V30107&amp;";"&amp;Y30107)</f>
        <v/>
      </c>
    </row>
    <row r="30108" ht="30" customHeight="1">
      <c r="E30108" s="10">
        <f>IF(G30108="","",G30108&amp;";"&amp;J30108&amp;";"&amp;M30108&amp;";"&amp;P30108&amp;";"&amp;S30108&amp;";"&amp;V30108&amp;";"&amp;Y30108)</f>
        <v/>
      </c>
    </row>
    <row r="30109" ht="30" customHeight="1">
      <c r="E30109" s="10">
        <f>IF(G30109="","",G30109&amp;";"&amp;J30109&amp;";"&amp;M30109&amp;";"&amp;P30109&amp;";"&amp;S30109&amp;";"&amp;V30109&amp;";"&amp;Y30109)</f>
        <v/>
      </c>
    </row>
    <row r="30110" ht="30" customHeight="1">
      <c r="E30110" s="10">
        <f>IF(G30110="","",G30110&amp;";"&amp;J30110&amp;";"&amp;M30110&amp;";"&amp;P30110&amp;";"&amp;S30110&amp;";"&amp;V30110&amp;";"&amp;Y30110)</f>
        <v/>
      </c>
    </row>
    <row r="30111" ht="30" customHeight="1">
      <c r="E30111" s="10">
        <f>IF(G30111="","",G30111&amp;";"&amp;J30111&amp;";"&amp;M30111&amp;";"&amp;P30111&amp;";"&amp;S30111&amp;";"&amp;V30111&amp;";"&amp;Y30111)</f>
        <v/>
      </c>
    </row>
    <row r="30112" ht="30" customHeight="1">
      <c r="E30112" s="10">
        <f>IF(G30112="","",G30112&amp;";"&amp;J30112&amp;";"&amp;M30112&amp;";"&amp;P30112&amp;";"&amp;S30112&amp;";"&amp;V30112&amp;";"&amp;Y30112)</f>
        <v/>
      </c>
    </row>
    <row r="30113" ht="30" customHeight="1">
      <c r="E30113" s="10">
        <f>IF(G30113="","",G30113&amp;";"&amp;J30113&amp;";"&amp;M30113&amp;";"&amp;P30113&amp;";"&amp;S30113&amp;";"&amp;V30113&amp;";"&amp;Y30113)</f>
        <v/>
      </c>
    </row>
    <row r="30114" ht="30" customHeight="1">
      <c r="E30114" s="10">
        <f>IF(G30114="","",G30114&amp;";"&amp;J30114&amp;";"&amp;M30114&amp;";"&amp;P30114&amp;";"&amp;S30114&amp;";"&amp;V30114&amp;";"&amp;Y30114)</f>
        <v/>
      </c>
    </row>
    <row r="30115" ht="30" customHeight="1">
      <c r="E30115" s="10">
        <f>IF(G30115="","",G30115&amp;";"&amp;J30115&amp;";"&amp;M30115&amp;";"&amp;P30115&amp;";"&amp;S30115&amp;";"&amp;V30115&amp;";"&amp;Y30115)</f>
        <v/>
      </c>
    </row>
    <row r="30116" ht="30" customHeight="1">
      <c r="E30116" s="10">
        <f>IF(G30116="","",G30116&amp;";"&amp;J30116&amp;";"&amp;M30116&amp;";"&amp;P30116&amp;";"&amp;S30116&amp;";"&amp;V30116&amp;";"&amp;Y30116)</f>
        <v/>
      </c>
    </row>
    <row r="30117" ht="30" customHeight="1">
      <c r="E30117" s="10">
        <f>IF(G30117="","",G30117&amp;";"&amp;J30117&amp;";"&amp;M30117&amp;";"&amp;P30117&amp;";"&amp;S30117&amp;";"&amp;V30117&amp;";"&amp;Y30117)</f>
        <v/>
      </c>
    </row>
    <row r="30118" ht="30" customHeight="1">
      <c r="E30118" s="10">
        <f>IF(G30118="","",G30118&amp;";"&amp;J30118&amp;";"&amp;M30118&amp;";"&amp;P30118&amp;";"&amp;S30118&amp;";"&amp;V30118&amp;";"&amp;Y30118)</f>
        <v/>
      </c>
    </row>
    <row r="30119" ht="30" customHeight="1">
      <c r="E30119" s="10">
        <f>IF(G30119="","",G30119&amp;";"&amp;J30119&amp;";"&amp;M30119&amp;";"&amp;P30119&amp;";"&amp;S30119&amp;";"&amp;V30119&amp;";"&amp;Y30119)</f>
        <v/>
      </c>
    </row>
    <row r="30120" ht="30" customHeight="1">
      <c r="E30120" s="10">
        <f>IF(G30120="","",G30120&amp;";"&amp;J30120&amp;";"&amp;M30120&amp;";"&amp;P30120&amp;";"&amp;S30120&amp;";"&amp;V30120&amp;";"&amp;Y30120)</f>
        <v/>
      </c>
    </row>
    <row r="30121" ht="30" customHeight="1">
      <c r="E30121" s="10">
        <f>IF(G30121="","",G30121&amp;";"&amp;J30121&amp;";"&amp;M30121&amp;";"&amp;P30121&amp;";"&amp;S30121&amp;";"&amp;V30121&amp;";"&amp;Y30121)</f>
        <v/>
      </c>
    </row>
    <row r="30122" ht="30" customHeight="1">
      <c r="E30122" s="10">
        <f>IF(G30122="","",G30122&amp;";"&amp;J30122&amp;";"&amp;M30122&amp;";"&amp;P30122&amp;";"&amp;S30122&amp;";"&amp;V30122&amp;";"&amp;Y30122)</f>
        <v/>
      </c>
    </row>
    <row r="30123" ht="30" customHeight="1">
      <c r="E30123" s="10">
        <f>IF(G30123="","",G30123&amp;";"&amp;J30123&amp;";"&amp;M30123&amp;";"&amp;P30123&amp;";"&amp;S30123&amp;";"&amp;V30123&amp;";"&amp;Y30123)</f>
        <v/>
      </c>
    </row>
    <row r="30124" ht="30" customHeight="1">
      <c r="E30124" s="10">
        <f>IF(G30124="","",G30124&amp;";"&amp;J30124&amp;";"&amp;M30124&amp;";"&amp;P30124&amp;";"&amp;S30124&amp;";"&amp;V30124&amp;";"&amp;Y30124)</f>
        <v/>
      </c>
    </row>
    <row r="30125" ht="30" customHeight="1">
      <c r="E30125" s="10">
        <f>IF(G30125="","",G30125&amp;";"&amp;J30125&amp;";"&amp;M30125&amp;";"&amp;P30125&amp;";"&amp;S30125&amp;";"&amp;V30125&amp;";"&amp;Y30125)</f>
        <v/>
      </c>
    </row>
    <row r="30126" ht="30" customHeight="1">
      <c r="E30126" s="10">
        <f>IF(G30126="","",G30126&amp;";"&amp;J30126&amp;";"&amp;M30126&amp;";"&amp;P30126&amp;";"&amp;S30126&amp;";"&amp;V30126&amp;";"&amp;Y30126)</f>
        <v/>
      </c>
    </row>
    <row r="30127" ht="30" customHeight="1">
      <c r="E30127" s="10">
        <f>IF(G30127="","",G30127&amp;";"&amp;J30127&amp;";"&amp;M30127&amp;";"&amp;P30127&amp;";"&amp;S30127&amp;";"&amp;V30127&amp;";"&amp;Y30127)</f>
        <v/>
      </c>
    </row>
    <row r="30128" ht="30" customHeight="1">
      <c r="E30128" s="10">
        <f>IF(G30128="","",G30128&amp;";"&amp;J30128&amp;";"&amp;M30128&amp;";"&amp;P30128&amp;";"&amp;S30128&amp;";"&amp;V30128&amp;";"&amp;Y30128)</f>
        <v/>
      </c>
    </row>
    <row r="30129" ht="30" customHeight="1">
      <c r="E30129" s="10">
        <f>IF(G30129="","",G30129&amp;";"&amp;J30129&amp;";"&amp;M30129&amp;";"&amp;P30129&amp;";"&amp;S30129&amp;";"&amp;V30129&amp;";"&amp;Y30129)</f>
        <v/>
      </c>
    </row>
    <row r="30130" ht="30" customHeight="1">
      <c r="E30130" s="10">
        <f>IF(G30130="","",G30130&amp;";"&amp;J30130&amp;";"&amp;M30130&amp;";"&amp;P30130&amp;";"&amp;S30130&amp;";"&amp;V30130&amp;";"&amp;Y30130)</f>
        <v/>
      </c>
    </row>
    <row r="30131" ht="30" customHeight="1">
      <c r="E30131" s="10">
        <f>IF(G30131="","",G30131&amp;";"&amp;J30131&amp;";"&amp;M30131&amp;";"&amp;P30131&amp;";"&amp;S30131&amp;";"&amp;V30131&amp;";"&amp;Y30131)</f>
        <v/>
      </c>
    </row>
    <row r="30132" ht="30" customHeight="1">
      <c r="E30132" s="10">
        <f>IF(G30132="","",G30132&amp;";"&amp;J30132&amp;";"&amp;M30132&amp;";"&amp;P30132&amp;";"&amp;S30132&amp;";"&amp;V30132&amp;";"&amp;Y30132)</f>
        <v/>
      </c>
    </row>
    <row r="30133" ht="30" customHeight="1">
      <c r="E30133" s="10">
        <f>IF(G30133="","",G30133&amp;";"&amp;J30133&amp;";"&amp;M30133&amp;";"&amp;P30133&amp;";"&amp;S30133&amp;";"&amp;V30133&amp;";"&amp;Y30133)</f>
        <v/>
      </c>
    </row>
    <row r="30134" ht="30" customHeight="1">
      <c r="E30134" s="10">
        <f>IF(G30134="","",G30134&amp;";"&amp;J30134&amp;";"&amp;M30134&amp;";"&amp;P30134&amp;";"&amp;S30134&amp;";"&amp;V30134&amp;";"&amp;Y30134)</f>
        <v/>
      </c>
    </row>
    <row r="30135" ht="30" customHeight="1">
      <c r="E30135" s="10">
        <f>IF(G30135="","",G30135&amp;";"&amp;J30135&amp;";"&amp;M30135&amp;";"&amp;P30135&amp;";"&amp;S30135&amp;";"&amp;V30135&amp;";"&amp;Y30135)</f>
        <v/>
      </c>
    </row>
    <row r="30136" ht="30" customHeight="1">
      <c r="E30136" s="10">
        <f>IF(G30136="","",G30136&amp;";"&amp;J30136&amp;";"&amp;M30136&amp;";"&amp;P30136&amp;";"&amp;S30136&amp;";"&amp;V30136&amp;";"&amp;Y30136)</f>
        <v/>
      </c>
    </row>
    <row r="30137" ht="30" customHeight="1">
      <c r="E30137" s="10">
        <f>IF(G30137="","",G30137&amp;";"&amp;J30137&amp;";"&amp;M30137&amp;";"&amp;P30137&amp;";"&amp;S30137&amp;";"&amp;V30137&amp;";"&amp;Y30137)</f>
        <v/>
      </c>
    </row>
    <row r="30138" ht="30" customHeight="1">
      <c r="E30138" s="10">
        <f>IF(G30138="","",G30138&amp;";"&amp;J30138&amp;";"&amp;M30138&amp;";"&amp;P30138&amp;";"&amp;S30138&amp;";"&amp;V30138&amp;";"&amp;Y30138)</f>
        <v/>
      </c>
    </row>
    <row r="30139" ht="30" customHeight="1">
      <c r="E30139" s="10">
        <f>IF(G30139="","",G30139&amp;";"&amp;J30139&amp;";"&amp;M30139&amp;";"&amp;P30139&amp;";"&amp;S30139&amp;";"&amp;V30139&amp;";"&amp;Y30139)</f>
        <v/>
      </c>
    </row>
    <row r="30140" ht="30" customHeight="1">
      <c r="E30140" s="10">
        <f>IF(G30140="","",G30140&amp;";"&amp;J30140&amp;";"&amp;M30140&amp;";"&amp;P30140&amp;";"&amp;S30140&amp;";"&amp;V30140&amp;";"&amp;Y30140)</f>
        <v/>
      </c>
    </row>
    <row r="30141" ht="30" customHeight="1">
      <c r="E30141" s="10">
        <f>IF(G30141="","",G30141&amp;";"&amp;J30141&amp;";"&amp;M30141&amp;";"&amp;P30141&amp;";"&amp;S30141&amp;";"&amp;V30141&amp;";"&amp;Y30141)</f>
        <v/>
      </c>
    </row>
    <row r="30142" ht="30" customHeight="1">
      <c r="E30142" s="10">
        <f>IF(G30142="","",G30142&amp;";"&amp;J30142&amp;";"&amp;M30142&amp;";"&amp;P30142&amp;";"&amp;S30142&amp;";"&amp;V30142&amp;";"&amp;Y30142)</f>
        <v/>
      </c>
    </row>
    <row r="30143" ht="30" customHeight="1">
      <c r="E30143" s="10">
        <f>IF(G30143="","",G30143&amp;";"&amp;J30143&amp;";"&amp;M30143&amp;";"&amp;P30143&amp;";"&amp;S30143&amp;";"&amp;V30143&amp;";"&amp;Y30143)</f>
        <v/>
      </c>
    </row>
    <row r="30144" ht="30" customHeight="1">
      <c r="E30144" s="10">
        <f>IF(G30144="","",G30144&amp;";"&amp;J30144&amp;";"&amp;M30144&amp;";"&amp;P30144&amp;";"&amp;S30144&amp;";"&amp;V30144&amp;";"&amp;Y30144)</f>
        <v/>
      </c>
    </row>
    <row r="30145" ht="30" customHeight="1">
      <c r="E30145" s="10">
        <f>IF(G30145="","",G30145&amp;";"&amp;J30145&amp;";"&amp;M30145&amp;";"&amp;P30145&amp;";"&amp;S30145&amp;";"&amp;V30145&amp;";"&amp;Y30145)</f>
        <v/>
      </c>
    </row>
    <row r="30146" ht="30" customHeight="1">
      <c r="E30146" s="10">
        <f>IF(G30146="","",G30146&amp;";"&amp;J30146&amp;";"&amp;M30146&amp;";"&amp;P30146&amp;";"&amp;S30146&amp;";"&amp;V30146&amp;";"&amp;Y30146)</f>
        <v/>
      </c>
    </row>
    <row r="30147" ht="30" customHeight="1">
      <c r="E30147" s="10">
        <f>IF(G30147="","",G30147&amp;";"&amp;J30147&amp;";"&amp;M30147&amp;";"&amp;P30147&amp;";"&amp;S30147&amp;";"&amp;V30147&amp;";"&amp;Y30147)</f>
        <v/>
      </c>
    </row>
    <row r="30148" ht="30" customHeight="1">
      <c r="E30148" s="10">
        <f>IF(G30148="","",G30148&amp;";"&amp;J30148&amp;";"&amp;M30148&amp;";"&amp;P30148&amp;";"&amp;S30148&amp;";"&amp;V30148&amp;";"&amp;Y30148)</f>
        <v/>
      </c>
    </row>
    <row r="30149" ht="30" customHeight="1">
      <c r="E30149" s="10">
        <f>IF(G30149="","",G30149&amp;";"&amp;J30149&amp;";"&amp;M30149&amp;";"&amp;P30149&amp;";"&amp;S30149&amp;";"&amp;V30149&amp;";"&amp;Y30149)</f>
        <v/>
      </c>
    </row>
    <row r="30150" ht="30" customHeight="1">
      <c r="E30150" s="10">
        <f>IF(G30150="","",G30150&amp;";"&amp;J30150&amp;";"&amp;M30150&amp;";"&amp;P30150&amp;";"&amp;S30150&amp;";"&amp;V30150&amp;";"&amp;Y30150)</f>
        <v/>
      </c>
    </row>
    <row r="30151" ht="30" customHeight="1">
      <c r="E30151" s="10">
        <f>IF(G30151="","",G30151&amp;";"&amp;J30151&amp;";"&amp;M30151&amp;";"&amp;P30151&amp;";"&amp;S30151&amp;";"&amp;V30151&amp;";"&amp;Y30151)</f>
        <v/>
      </c>
    </row>
    <row r="30152" ht="30" customHeight="1">
      <c r="E30152" s="10">
        <f>IF(G30152="","",G30152&amp;";"&amp;J30152&amp;";"&amp;M30152&amp;";"&amp;P30152&amp;";"&amp;S30152&amp;";"&amp;V30152&amp;";"&amp;Y30152)</f>
        <v/>
      </c>
    </row>
    <row r="30153" ht="30" customHeight="1">
      <c r="E30153" s="10">
        <f>IF(G30153="","",G30153&amp;";"&amp;J30153&amp;";"&amp;M30153&amp;";"&amp;P30153&amp;";"&amp;S30153&amp;";"&amp;V30153&amp;";"&amp;Y30153)</f>
        <v/>
      </c>
    </row>
    <row r="30154" ht="30" customHeight="1">
      <c r="E30154" s="10">
        <f>IF(G30154="","",G30154&amp;";"&amp;J30154&amp;";"&amp;M30154&amp;";"&amp;P30154&amp;";"&amp;S30154&amp;";"&amp;V30154&amp;";"&amp;Y30154)</f>
        <v/>
      </c>
    </row>
    <row r="30155" ht="30" customHeight="1">
      <c r="E30155" s="10">
        <f>IF(G30155="","",G30155&amp;";"&amp;J30155&amp;";"&amp;M30155&amp;";"&amp;P30155&amp;";"&amp;S30155&amp;";"&amp;V30155&amp;";"&amp;Y30155)</f>
        <v/>
      </c>
    </row>
    <row r="30156" ht="30" customHeight="1">
      <c r="E30156" s="10">
        <f>IF(G30156="","",G30156&amp;";"&amp;J30156&amp;";"&amp;M30156&amp;";"&amp;P30156&amp;";"&amp;S30156&amp;";"&amp;V30156&amp;";"&amp;Y30156)</f>
        <v/>
      </c>
    </row>
    <row r="30157" ht="30" customHeight="1">
      <c r="E30157" s="10">
        <f>IF(G30157="","",G30157&amp;";"&amp;J30157&amp;";"&amp;M30157&amp;";"&amp;P30157&amp;";"&amp;S30157&amp;";"&amp;V30157&amp;";"&amp;Y30157)</f>
        <v/>
      </c>
    </row>
    <row r="30158" ht="30" customHeight="1">
      <c r="E30158" s="10">
        <f>IF(G30158="","",G30158&amp;";"&amp;J30158&amp;";"&amp;M30158&amp;";"&amp;P30158&amp;";"&amp;S30158&amp;";"&amp;V30158&amp;";"&amp;Y30158)</f>
        <v/>
      </c>
    </row>
    <row r="30159" ht="30" customHeight="1">
      <c r="E30159" s="10">
        <f>IF(G30159="","",G30159&amp;";"&amp;J30159&amp;";"&amp;M30159&amp;";"&amp;P30159&amp;";"&amp;S30159&amp;";"&amp;V30159&amp;";"&amp;Y30159)</f>
        <v/>
      </c>
    </row>
    <row r="30160" ht="30" customHeight="1">
      <c r="E30160" s="10">
        <f>IF(G30160="","",G30160&amp;";"&amp;J30160&amp;";"&amp;M30160&amp;";"&amp;P30160&amp;";"&amp;S30160&amp;";"&amp;V30160&amp;";"&amp;Y30160)</f>
        <v/>
      </c>
    </row>
    <row r="30161" ht="30" customHeight="1">
      <c r="E30161" s="10">
        <f>IF(G30161="","",G30161&amp;";"&amp;J30161&amp;";"&amp;M30161&amp;";"&amp;P30161&amp;";"&amp;S30161&amp;";"&amp;V30161&amp;";"&amp;Y30161)</f>
        <v/>
      </c>
    </row>
    <row r="30162" ht="30" customHeight="1">
      <c r="E30162" s="10">
        <f>IF(G30162="","",G30162&amp;";"&amp;J30162&amp;";"&amp;M30162&amp;";"&amp;P30162&amp;";"&amp;S30162&amp;";"&amp;V30162&amp;";"&amp;Y30162)</f>
        <v/>
      </c>
    </row>
    <row r="30163" ht="30" customHeight="1">
      <c r="E30163" s="10">
        <f>IF(G30163="","",G30163&amp;";"&amp;J30163&amp;";"&amp;M30163&amp;";"&amp;P30163&amp;";"&amp;S30163&amp;";"&amp;V30163&amp;";"&amp;Y30163)</f>
        <v/>
      </c>
    </row>
    <row r="30164" ht="30" customHeight="1">
      <c r="E30164" s="10">
        <f>IF(G30164="","",G30164&amp;";"&amp;J30164&amp;";"&amp;M30164&amp;";"&amp;P30164&amp;";"&amp;S30164&amp;";"&amp;V30164&amp;";"&amp;Y30164)</f>
        <v/>
      </c>
    </row>
    <row r="30165" ht="30" customHeight="1">
      <c r="E30165" s="10">
        <f>IF(G30165="","",G30165&amp;";"&amp;J30165&amp;";"&amp;M30165&amp;";"&amp;P30165&amp;";"&amp;S30165&amp;";"&amp;V30165&amp;";"&amp;Y30165)</f>
        <v/>
      </c>
    </row>
    <row r="30166" ht="30" customHeight="1">
      <c r="E30166" s="10">
        <f>IF(G30166="","",G30166&amp;";"&amp;J30166&amp;";"&amp;M30166&amp;";"&amp;P30166&amp;";"&amp;S30166&amp;";"&amp;V30166&amp;";"&amp;Y30166)</f>
        <v/>
      </c>
    </row>
    <row r="30167" ht="30" customHeight="1">
      <c r="E30167" s="10">
        <f>IF(G30167="","",G30167&amp;";"&amp;J30167&amp;";"&amp;M30167&amp;";"&amp;P30167&amp;";"&amp;S30167&amp;";"&amp;V30167&amp;";"&amp;Y30167)</f>
        <v/>
      </c>
    </row>
    <row r="30168" ht="30" customHeight="1">
      <c r="E30168" s="10">
        <f>IF(G30168="","",G30168&amp;";"&amp;J30168&amp;";"&amp;M30168&amp;";"&amp;P30168&amp;";"&amp;S30168&amp;";"&amp;V30168&amp;";"&amp;Y30168)</f>
        <v/>
      </c>
    </row>
    <row r="30169" ht="30" customHeight="1">
      <c r="E30169" s="10">
        <f>IF(G30169="","",G30169&amp;";"&amp;J30169&amp;";"&amp;M30169&amp;";"&amp;P30169&amp;";"&amp;S30169&amp;";"&amp;V30169&amp;";"&amp;Y30169)</f>
        <v/>
      </c>
    </row>
    <row r="30170" ht="30" customHeight="1">
      <c r="E30170" s="10">
        <f>IF(G30170="","",G30170&amp;";"&amp;J30170&amp;";"&amp;M30170&amp;";"&amp;P30170&amp;";"&amp;S30170&amp;";"&amp;V30170&amp;";"&amp;Y30170)</f>
        <v/>
      </c>
    </row>
    <row r="30171" ht="30" customHeight="1">
      <c r="E30171" s="10">
        <f>IF(G30171="","",G30171&amp;";"&amp;J30171&amp;";"&amp;M30171&amp;";"&amp;P30171&amp;";"&amp;S30171&amp;";"&amp;V30171&amp;";"&amp;Y30171)</f>
        <v/>
      </c>
    </row>
    <row r="30172" ht="30" customHeight="1">
      <c r="E30172" s="10">
        <f>IF(G30172="","",G30172&amp;";"&amp;J30172&amp;";"&amp;M30172&amp;";"&amp;P30172&amp;";"&amp;S30172&amp;";"&amp;V30172&amp;";"&amp;Y30172)</f>
        <v/>
      </c>
    </row>
    <row r="30173" ht="30" customHeight="1">
      <c r="E30173" s="10">
        <f>IF(G30173="","",G30173&amp;";"&amp;J30173&amp;";"&amp;M30173&amp;";"&amp;P30173&amp;";"&amp;S30173&amp;";"&amp;V30173&amp;";"&amp;Y30173)</f>
        <v/>
      </c>
    </row>
    <row r="30174" ht="30" customHeight="1">
      <c r="E30174" s="10">
        <f>IF(G30174="","",G30174&amp;";"&amp;J30174&amp;";"&amp;M30174&amp;";"&amp;P30174&amp;";"&amp;S30174&amp;";"&amp;V30174&amp;";"&amp;Y30174)</f>
        <v/>
      </c>
    </row>
    <row r="30175" ht="30" customHeight="1">
      <c r="E30175" s="10">
        <f>IF(G30175="","",G30175&amp;";"&amp;J30175&amp;";"&amp;M30175&amp;";"&amp;P30175&amp;";"&amp;S30175&amp;";"&amp;V30175&amp;";"&amp;Y30175)</f>
        <v/>
      </c>
    </row>
    <row r="30176" ht="30" customHeight="1">
      <c r="E30176" s="10">
        <f>IF(G30176="","",G30176&amp;";"&amp;J30176&amp;";"&amp;M30176&amp;";"&amp;P30176&amp;";"&amp;S30176&amp;";"&amp;V30176&amp;";"&amp;Y30176)</f>
        <v/>
      </c>
    </row>
    <row r="30177" ht="30" customHeight="1">
      <c r="E30177" s="10">
        <f>IF(G30177="","",G30177&amp;";"&amp;J30177&amp;";"&amp;M30177&amp;";"&amp;P30177&amp;";"&amp;S30177&amp;";"&amp;V30177&amp;";"&amp;Y30177)</f>
        <v/>
      </c>
    </row>
    <row r="30178" ht="30" customHeight="1">
      <c r="E30178" s="10">
        <f>IF(G30178="","",G30178&amp;";"&amp;J30178&amp;";"&amp;M30178&amp;";"&amp;P30178&amp;";"&amp;S30178&amp;";"&amp;V30178&amp;";"&amp;Y30178)</f>
        <v/>
      </c>
    </row>
    <row r="30179" ht="30" customHeight="1">
      <c r="E30179" s="10">
        <f>IF(G30179="","",G30179&amp;";"&amp;J30179&amp;";"&amp;M30179&amp;";"&amp;P30179&amp;";"&amp;S30179&amp;";"&amp;V30179&amp;";"&amp;Y30179)</f>
        <v/>
      </c>
    </row>
    <row r="30180" ht="30" customHeight="1">
      <c r="E30180" s="10">
        <f>IF(G30180="","",G30180&amp;";"&amp;J30180&amp;";"&amp;M30180&amp;";"&amp;P30180&amp;";"&amp;S30180&amp;";"&amp;V30180&amp;";"&amp;Y30180)</f>
        <v/>
      </c>
    </row>
    <row r="30181" ht="30" customHeight="1">
      <c r="E30181" s="10">
        <f>IF(G30181="","",G30181&amp;";"&amp;J30181&amp;";"&amp;M30181&amp;";"&amp;P30181&amp;";"&amp;S30181&amp;";"&amp;V30181&amp;";"&amp;Y30181)</f>
        <v/>
      </c>
    </row>
    <row r="30182" ht="30" customHeight="1">
      <c r="E30182" s="10">
        <f>IF(G30182="","",G30182&amp;";"&amp;J30182&amp;";"&amp;M30182&amp;";"&amp;P30182&amp;";"&amp;S30182&amp;";"&amp;V30182&amp;";"&amp;Y30182)</f>
        <v/>
      </c>
    </row>
    <row r="30183" ht="30" customHeight="1">
      <c r="E30183" s="10">
        <f>IF(G30183="","",G30183&amp;";"&amp;J30183&amp;";"&amp;M30183&amp;";"&amp;P30183&amp;";"&amp;S30183&amp;";"&amp;V30183&amp;";"&amp;Y30183)</f>
        <v/>
      </c>
    </row>
    <row r="30184" ht="30" customHeight="1">
      <c r="E30184" s="10">
        <f>IF(G30184="","",G30184&amp;";"&amp;J30184&amp;";"&amp;M30184&amp;";"&amp;P30184&amp;";"&amp;S30184&amp;";"&amp;V30184&amp;";"&amp;Y30184)</f>
        <v/>
      </c>
    </row>
    <row r="30185" ht="30" customHeight="1">
      <c r="E30185" s="10">
        <f>IF(G30185="","",G30185&amp;";"&amp;J30185&amp;";"&amp;M30185&amp;";"&amp;P30185&amp;";"&amp;S30185&amp;";"&amp;V30185&amp;";"&amp;Y30185)</f>
        <v/>
      </c>
    </row>
    <row r="30186" ht="30" customHeight="1">
      <c r="E30186" s="10">
        <f>IF(G30186="","",G30186&amp;";"&amp;J30186&amp;";"&amp;M30186&amp;";"&amp;P30186&amp;";"&amp;S30186&amp;";"&amp;V30186&amp;";"&amp;Y30186)</f>
        <v/>
      </c>
    </row>
    <row r="30187" ht="30" customHeight="1">
      <c r="E30187" s="10">
        <f>IF(G30187="","",G30187&amp;";"&amp;J30187&amp;";"&amp;M30187&amp;";"&amp;P30187&amp;";"&amp;S30187&amp;";"&amp;V30187&amp;";"&amp;Y30187)</f>
        <v/>
      </c>
    </row>
    <row r="30188" ht="30" customHeight="1">
      <c r="E30188" s="10">
        <f>IF(G30188="","",G30188&amp;";"&amp;J30188&amp;";"&amp;M30188&amp;";"&amp;P30188&amp;";"&amp;S30188&amp;";"&amp;V30188&amp;";"&amp;Y30188)</f>
        <v/>
      </c>
    </row>
    <row r="30189" ht="30" customHeight="1">
      <c r="E30189" s="10">
        <f>IF(G30189="","",G30189&amp;";"&amp;J30189&amp;";"&amp;M30189&amp;";"&amp;P30189&amp;";"&amp;S30189&amp;";"&amp;V30189&amp;";"&amp;Y30189)</f>
        <v/>
      </c>
    </row>
    <row r="30190" ht="30" customHeight="1">
      <c r="E30190" s="10">
        <f>IF(G30190="","",G30190&amp;";"&amp;J30190&amp;";"&amp;M30190&amp;";"&amp;P30190&amp;";"&amp;S30190&amp;";"&amp;V30190&amp;";"&amp;Y30190)</f>
        <v/>
      </c>
    </row>
    <row r="30191" ht="30" customHeight="1">
      <c r="E30191" s="10">
        <f>IF(G30191="","",G30191&amp;";"&amp;J30191&amp;";"&amp;M30191&amp;";"&amp;P30191&amp;";"&amp;S30191&amp;";"&amp;V30191&amp;";"&amp;Y30191)</f>
        <v/>
      </c>
    </row>
    <row r="30192" ht="30" customHeight="1">
      <c r="E30192" s="10">
        <f>IF(G30192="","",G30192&amp;";"&amp;J30192&amp;";"&amp;M30192&amp;";"&amp;P30192&amp;";"&amp;S30192&amp;";"&amp;V30192&amp;";"&amp;Y30192)</f>
        <v/>
      </c>
    </row>
    <row r="30193" ht="30" customHeight="1">
      <c r="E30193" s="10">
        <f>IF(G30193="","",G30193&amp;";"&amp;J30193&amp;";"&amp;M30193&amp;";"&amp;P30193&amp;";"&amp;S30193&amp;";"&amp;V30193&amp;";"&amp;Y30193)</f>
        <v/>
      </c>
    </row>
    <row r="30194" ht="30" customHeight="1">
      <c r="E30194" s="10">
        <f>IF(G30194="","",G30194&amp;";"&amp;J30194&amp;";"&amp;M30194&amp;";"&amp;P30194&amp;";"&amp;S30194&amp;";"&amp;V30194&amp;";"&amp;Y30194)</f>
        <v/>
      </c>
    </row>
    <row r="30195" ht="30" customHeight="1">
      <c r="E30195" s="10">
        <f>IF(G30195="","",G30195&amp;";"&amp;J30195&amp;";"&amp;M30195&amp;";"&amp;P30195&amp;";"&amp;S30195&amp;";"&amp;V30195&amp;";"&amp;Y30195)</f>
        <v/>
      </c>
    </row>
    <row r="30196" ht="30" customHeight="1">
      <c r="E30196" s="10">
        <f>IF(G30196="","",G30196&amp;";"&amp;J30196&amp;";"&amp;M30196&amp;";"&amp;P30196&amp;";"&amp;S30196&amp;";"&amp;V30196&amp;";"&amp;Y30196)</f>
        <v/>
      </c>
    </row>
    <row r="30197" ht="30" customHeight="1">
      <c r="E30197" s="10">
        <f>IF(G30197="","",G30197&amp;";"&amp;J30197&amp;";"&amp;M30197&amp;";"&amp;P30197&amp;";"&amp;S30197&amp;";"&amp;V30197&amp;";"&amp;Y30197)</f>
        <v/>
      </c>
    </row>
    <row r="30198" ht="30" customHeight="1">
      <c r="E30198" s="10">
        <f>IF(G30198="","",G30198&amp;";"&amp;J30198&amp;";"&amp;M30198&amp;";"&amp;P30198&amp;";"&amp;S30198&amp;";"&amp;V30198&amp;";"&amp;Y30198)</f>
        <v/>
      </c>
    </row>
    <row r="30199" ht="30" customHeight="1">
      <c r="E30199" s="10">
        <f>IF(G30199="","",G30199&amp;";"&amp;J30199&amp;";"&amp;M30199&amp;";"&amp;P30199&amp;";"&amp;S30199&amp;";"&amp;V30199&amp;";"&amp;Y30199)</f>
        <v/>
      </c>
    </row>
    <row r="30200" ht="30" customHeight="1">
      <c r="E30200" s="10">
        <f>IF(G30200="","",G30200&amp;";"&amp;J30200&amp;";"&amp;M30200&amp;";"&amp;P30200&amp;";"&amp;S30200&amp;";"&amp;V30200&amp;";"&amp;Y30200)</f>
        <v/>
      </c>
    </row>
    <row r="30201" ht="30" customHeight="1">
      <c r="E30201" s="10">
        <f>IF(G30201="","",G30201&amp;";"&amp;J30201&amp;";"&amp;M30201&amp;";"&amp;P30201&amp;";"&amp;S30201&amp;";"&amp;V30201&amp;";"&amp;Y30201)</f>
        <v/>
      </c>
    </row>
    <row r="30202" ht="30" customHeight="1">
      <c r="E30202" s="10">
        <f>IF(G30202="","",G30202&amp;";"&amp;J30202&amp;";"&amp;M30202&amp;";"&amp;P30202&amp;";"&amp;S30202&amp;";"&amp;V30202&amp;";"&amp;Y30202)</f>
        <v/>
      </c>
    </row>
    <row r="30203" ht="30" customHeight="1">
      <c r="E30203" s="10">
        <f>IF(G30203="","",G30203&amp;";"&amp;J30203&amp;";"&amp;M30203&amp;";"&amp;P30203&amp;";"&amp;S30203&amp;";"&amp;V30203&amp;";"&amp;Y30203)</f>
        <v/>
      </c>
    </row>
    <row r="30204" ht="30" customHeight="1">
      <c r="E30204" s="10">
        <f>IF(G30204="","",G30204&amp;";"&amp;J30204&amp;";"&amp;M30204&amp;";"&amp;P30204&amp;";"&amp;S30204&amp;";"&amp;V30204&amp;";"&amp;Y30204)</f>
        <v/>
      </c>
    </row>
    <row r="30205" ht="30" customHeight="1">
      <c r="E30205" s="10">
        <f>IF(G30205="","",G30205&amp;";"&amp;J30205&amp;";"&amp;M30205&amp;";"&amp;P30205&amp;";"&amp;S30205&amp;";"&amp;V30205&amp;";"&amp;Y30205)</f>
        <v/>
      </c>
    </row>
    <row r="30206" ht="30" customHeight="1">
      <c r="E30206" s="10">
        <f>IF(G30206="","",G30206&amp;";"&amp;J30206&amp;";"&amp;M30206&amp;";"&amp;P30206&amp;";"&amp;S30206&amp;";"&amp;V30206&amp;";"&amp;Y30206)</f>
        <v/>
      </c>
    </row>
    <row r="30207" ht="30" customHeight="1">
      <c r="E30207" s="10">
        <f>IF(G30207="","",G30207&amp;";"&amp;J30207&amp;";"&amp;M30207&amp;";"&amp;P30207&amp;";"&amp;S30207&amp;";"&amp;V30207&amp;";"&amp;Y30207)</f>
        <v/>
      </c>
    </row>
    <row r="30208" ht="30" customHeight="1">
      <c r="E30208" s="10">
        <f>IF(G30208="","",G30208&amp;";"&amp;J30208&amp;";"&amp;M30208&amp;";"&amp;P30208&amp;";"&amp;S30208&amp;";"&amp;V30208&amp;";"&amp;Y30208)</f>
        <v/>
      </c>
    </row>
    <row r="30209" ht="30" customHeight="1">
      <c r="E30209" s="10">
        <f>IF(G30209="","",G30209&amp;";"&amp;J30209&amp;";"&amp;M30209&amp;";"&amp;P30209&amp;";"&amp;S30209&amp;";"&amp;V30209&amp;";"&amp;Y30209)</f>
        <v/>
      </c>
    </row>
    <row r="30210" ht="30" customHeight="1">
      <c r="E30210" s="10">
        <f>IF(G30210="","",G30210&amp;";"&amp;J30210&amp;";"&amp;M30210&amp;";"&amp;P30210&amp;";"&amp;S30210&amp;";"&amp;V30210&amp;";"&amp;Y30210)</f>
        <v/>
      </c>
    </row>
    <row r="30211" ht="30" customHeight="1">
      <c r="E30211" s="10">
        <f>IF(G30211="","",G30211&amp;";"&amp;J30211&amp;";"&amp;M30211&amp;";"&amp;P30211&amp;";"&amp;S30211&amp;";"&amp;V30211&amp;";"&amp;Y30211)</f>
        <v/>
      </c>
    </row>
    <row r="30212" ht="30" customHeight="1">
      <c r="E30212" s="10">
        <f>IF(G30212="","",G30212&amp;";"&amp;J30212&amp;";"&amp;M30212&amp;";"&amp;P30212&amp;";"&amp;S30212&amp;";"&amp;V30212&amp;";"&amp;Y30212)</f>
        <v/>
      </c>
    </row>
    <row r="30213" ht="30" customHeight="1">
      <c r="E30213" s="10">
        <f>IF(G30213="","",G30213&amp;";"&amp;J30213&amp;";"&amp;M30213&amp;";"&amp;P30213&amp;";"&amp;S30213&amp;";"&amp;V30213&amp;";"&amp;Y30213)</f>
        <v/>
      </c>
    </row>
    <row r="30214" ht="30" customHeight="1">
      <c r="E30214" s="10">
        <f>IF(G30214="","",G30214&amp;";"&amp;J30214&amp;";"&amp;M30214&amp;";"&amp;P30214&amp;";"&amp;S30214&amp;";"&amp;V30214&amp;";"&amp;Y30214)</f>
        <v/>
      </c>
    </row>
    <row r="30215" ht="30" customHeight="1">
      <c r="E30215" s="10">
        <f>IF(G30215="","",G30215&amp;";"&amp;J30215&amp;";"&amp;M30215&amp;";"&amp;P30215&amp;";"&amp;S30215&amp;";"&amp;V30215&amp;";"&amp;Y30215)</f>
        <v/>
      </c>
    </row>
    <row r="30216" ht="30" customHeight="1">
      <c r="E30216" s="10">
        <f>IF(G30216="","",G30216&amp;";"&amp;J30216&amp;";"&amp;M30216&amp;";"&amp;P30216&amp;";"&amp;S30216&amp;";"&amp;V30216&amp;";"&amp;Y30216)</f>
        <v/>
      </c>
    </row>
    <row r="30217" ht="30" customHeight="1">
      <c r="E30217" s="10">
        <f>IF(G30217="","",G30217&amp;";"&amp;J30217&amp;";"&amp;M30217&amp;";"&amp;P30217&amp;";"&amp;S30217&amp;";"&amp;V30217&amp;";"&amp;Y30217)</f>
        <v/>
      </c>
    </row>
    <row r="30218" ht="30" customHeight="1">
      <c r="E30218" s="10">
        <f>IF(G30218="","",G30218&amp;";"&amp;J30218&amp;";"&amp;M30218&amp;";"&amp;P30218&amp;";"&amp;S30218&amp;";"&amp;V30218&amp;";"&amp;Y30218)</f>
        <v/>
      </c>
    </row>
    <row r="30219" ht="30" customHeight="1">
      <c r="E30219" s="10">
        <f>IF(G30219="","",G30219&amp;";"&amp;J30219&amp;";"&amp;M30219&amp;";"&amp;P30219&amp;";"&amp;S30219&amp;";"&amp;V30219&amp;";"&amp;Y30219)</f>
        <v/>
      </c>
    </row>
    <row r="30220" ht="30" customHeight="1">
      <c r="E30220" s="10">
        <f>IF(G30220="","",G30220&amp;";"&amp;J30220&amp;";"&amp;M30220&amp;";"&amp;P30220&amp;";"&amp;S30220&amp;";"&amp;V30220&amp;";"&amp;Y30220)</f>
        <v/>
      </c>
    </row>
    <row r="30221" ht="30" customHeight="1">
      <c r="E30221" s="10">
        <f>IF(G30221="","",G30221&amp;";"&amp;J30221&amp;";"&amp;M30221&amp;";"&amp;P30221&amp;";"&amp;S30221&amp;";"&amp;V30221&amp;";"&amp;Y30221)</f>
        <v/>
      </c>
    </row>
    <row r="30222" ht="30" customHeight="1">
      <c r="E30222" s="10">
        <f>IF(G30222="","",G30222&amp;";"&amp;J30222&amp;";"&amp;M30222&amp;";"&amp;P30222&amp;";"&amp;S30222&amp;";"&amp;V30222&amp;";"&amp;Y30222)</f>
        <v/>
      </c>
    </row>
    <row r="30223" ht="30" customHeight="1">
      <c r="E30223" s="10">
        <f>IF(G30223="","",G30223&amp;";"&amp;J30223&amp;";"&amp;M30223&amp;";"&amp;P30223&amp;";"&amp;S30223&amp;";"&amp;V30223&amp;";"&amp;Y30223)</f>
        <v/>
      </c>
    </row>
    <row r="30224" ht="30" customHeight="1">
      <c r="E30224" s="10">
        <f>IF(G30224="","",G30224&amp;";"&amp;J30224&amp;";"&amp;M30224&amp;";"&amp;P30224&amp;";"&amp;S30224&amp;";"&amp;V30224&amp;";"&amp;Y30224)</f>
        <v/>
      </c>
    </row>
    <row r="30225" ht="30" customHeight="1">
      <c r="E30225" s="10">
        <f>IF(G30225="","",G30225&amp;";"&amp;J30225&amp;";"&amp;M30225&amp;";"&amp;P30225&amp;";"&amp;S30225&amp;";"&amp;V30225&amp;";"&amp;Y30225)</f>
        <v/>
      </c>
    </row>
    <row r="30226" ht="30" customHeight="1">
      <c r="E30226" s="10">
        <f>IF(G30226="","",G30226&amp;";"&amp;J30226&amp;";"&amp;M30226&amp;";"&amp;P30226&amp;";"&amp;S30226&amp;";"&amp;V30226&amp;";"&amp;Y30226)</f>
        <v/>
      </c>
    </row>
    <row r="30227" ht="30" customHeight="1">
      <c r="E30227" s="10">
        <f>IF(G30227="","",G30227&amp;";"&amp;J30227&amp;";"&amp;M30227&amp;";"&amp;P30227&amp;";"&amp;S30227&amp;";"&amp;V30227&amp;";"&amp;Y30227)</f>
        <v/>
      </c>
    </row>
    <row r="30228" ht="30" customHeight="1">
      <c r="E30228" s="10">
        <f>IF(G30228="","",G30228&amp;";"&amp;J30228&amp;";"&amp;M30228&amp;";"&amp;P30228&amp;";"&amp;S30228&amp;";"&amp;V30228&amp;";"&amp;Y30228)</f>
        <v/>
      </c>
    </row>
    <row r="30229" ht="30" customHeight="1">
      <c r="E30229" s="10">
        <f>IF(G30229="","",G30229&amp;";"&amp;J30229&amp;";"&amp;M30229&amp;";"&amp;P30229&amp;";"&amp;S30229&amp;";"&amp;V30229&amp;";"&amp;Y30229)</f>
        <v/>
      </c>
    </row>
    <row r="30230" ht="30" customHeight="1">
      <c r="E30230" s="10">
        <f>IF(G30230="","",G30230&amp;";"&amp;J30230&amp;";"&amp;M30230&amp;";"&amp;P30230&amp;";"&amp;S30230&amp;";"&amp;V30230&amp;";"&amp;Y30230)</f>
        <v/>
      </c>
    </row>
    <row r="30231" ht="30" customHeight="1">
      <c r="E30231" s="10">
        <f>IF(G30231="","",G30231&amp;";"&amp;J30231&amp;";"&amp;M30231&amp;";"&amp;P30231&amp;";"&amp;S30231&amp;";"&amp;V30231&amp;";"&amp;Y30231)</f>
        <v/>
      </c>
    </row>
    <row r="30232" ht="30" customHeight="1">
      <c r="E30232" s="10">
        <f>IF(G30232="","",G30232&amp;";"&amp;J30232&amp;";"&amp;M30232&amp;";"&amp;P30232&amp;";"&amp;S30232&amp;";"&amp;V30232&amp;";"&amp;Y30232)</f>
        <v/>
      </c>
    </row>
    <row r="30233" ht="30" customHeight="1">
      <c r="E30233" s="10">
        <f>IF(G30233="","",G30233&amp;";"&amp;J30233&amp;";"&amp;M30233&amp;";"&amp;P30233&amp;";"&amp;S30233&amp;";"&amp;V30233&amp;";"&amp;Y30233)</f>
        <v/>
      </c>
    </row>
    <row r="30234" ht="30" customHeight="1">
      <c r="E30234" s="10">
        <f>IF(G30234="","",G30234&amp;";"&amp;J30234&amp;";"&amp;M30234&amp;";"&amp;P30234&amp;";"&amp;S30234&amp;";"&amp;V30234&amp;";"&amp;Y30234)</f>
        <v/>
      </c>
    </row>
    <row r="30235" ht="30" customHeight="1">
      <c r="E30235" s="10">
        <f>IF(G30235="","",G30235&amp;";"&amp;J30235&amp;";"&amp;M30235&amp;";"&amp;P30235&amp;";"&amp;S30235&amp;";"&amp;V30235&amp;";"&amp;Y30235)</f>
        <v/>
      </c>
    </row>
    <row r="30236" ht="30" customHeight="1">
      <c r="E30236" s="10">
        <f>IF(G30236="","",G30236&amp;";"&amp;J30236&amp;";"&amp;M30236&amp;";"&amp;P30236&amp;";"&amp;S30236&amp;";"&amp;V30236&amp;";"&amp;Y30236)</f>
        <v/>
      </c>
    </row>
    <row r="30237" ht="30" customHeight="1">
      <c r="E30237" s="10">
        <f>IF(G30237="","",G30237&amp;";"&amp;J30237&amp;";"&amp;M30237&amp;";"&amp;P30237&amp;";"&amp;S30237&amp;";"&amp;V30237&amp;";"&amp;Y30237)</f>
        <v/>
      </c>
    </row>
    <row r="30238" ht="30" customHeight="1">
      <c r="E30238" s="10">
        <f>IF(G30238="","",G30238&amp;";"&amp;J30238&amp;";"&amp;M30238&amp;";"&amp;P30238&amp;";"&amp;S30238&amp;";"&amp;V30238&amp;";"&amp;Y30238)</f>
        <v/>
      </c>
    </row>
    <row r="30239" ht="30" customHeight="1">
      <c r="E30239" s="10">
        <f>IF(G30239="","",G30239&amp;";"&amp;J30239&amp;";"&amp;M30239&amp;";"&amp;P30239&amp;";"&amp;S30239&amp;";"&amp;V30239&amp;";"&amp;Y30239)</f>
        <v/>
      </c>
    </row>
    <row r="30240" ht="30" customHeight="1">
      <c r="E30240" s="10">
        <f>IF(G30240="","",G30240&amp;";"&amp;J30240&amp;";"&amp;M30240&amp;";"&amp;P30240&amp;";"&amp;S30240&amp;";"&amp;V30240&amp;";"&amp;Y30240)</f>
        <v/>
      </c>
    </row>
    <row r="30241" ht="30" customHeight="1">
      <c r="E30241" s="10">
        <f>IF(G30241="","",G30241&amp;";"&amp;J30241&amp;";"&amp;M30241&amp;";"&amp;P30241&amp;";"&amp;S30241&amp;";"&amp;V30241&amp;";"&amp;Y30241)</f>
        <v/>
      </c>
    </row>
    <row r="30242" ht="30" customHeight="1">
      <c r="E30242" s="10">
        <f>IF(G30242="","",G30242&amp;";"&amp;J30242&amp;";"&amp;M30242&amp;";"&amp;P30242&amp;";"&amp;S30242&amp;";"&amp;V30242&amp;";"&amp;Y30242)</f>
        <v/>
      </c>
    </row>
    <row r="30243" ht="30" customHeight="1">
      <c r="E30243" s="10">
        <f>IF(G30243="","",G30243&amp;";"&amp;J30243&amp;";"&amp;M30243&amp;";"&amp;P30243&amp;";"&amp;S30243&amp;";"&amp;V30243&amp;";"&amp;Y30243)</f>
        <v/>
      </c>
    </row>
    <row r="30244" ht="30" customHeight="1">
      <c r="E30244" s="10">
        <f>IF(G30244="","",G30244&amp;";"&amp;J30244&amp;";"&amp;M30244&amp;";"&amp;P30244&amp;";"&amp;S30244&amp;";"&amp;V30244&amp;";"&amp;Y30244)</f>
        <v/>
      </c>
    </row>
    <row r="30245" ht="30" customHeight="1">
      <c r="E30245" s="10">
        <f>IF(G30245="","",G30245&amp;";"&amp;J30245&amp;";"&amp;M30245&amp;";"&amp;P30245&amp;";"&amp;S30245&amp;";"&amp;V30245&amp;";"&amp;Y30245)</f>
        <v/>
      </c>
    </row>
    <row r="30246" ht="30" customHeight="1">
      <c r="E30246" s="10">
        <f>IF(G30246="","",G30246&amp;";"&amp;J30246&amp;";"&amp;M30246&amp;";"&amp;P30246&amp;";"&amp;S30246&amp;";"&amp;V30246&amp;";"&amp;Y30246)</f>
        <v/>
      </c>
    </row>
    <row r="30247" ht="30" customHeight="1">
      <c r="E30247" s="10">
        <f>IF(G30247="","",G30247&amp;";"&amp;J30247&amp;";"&amp;M30247&amp;";"&amp;P30247&amp;";"&amp;S30247&amp;";"&amp;V30247&amp;";"&amp;Y30247)</f>
        <v/>
      </c>
    </row>
    <row r="30248" ht="30" customHeight="1">
      <c r="E30248" s="10">
        <f>IF(G30248="","",G30248&amp;";"&amp;J30248&amp;";"&amp;M30248&amp;";"&amp;P30248&amp;";"&amp;S30248&amp;";"&amp;V30248&amp;";"&amp;Y30248)</f>
        <v/>
      </c>
    </row>
    <row r="30249" ht="30" customHeight="1">
      <c r="E30249" s="10">
        <f>IF(G30249="","",G30249&amp;";"&amp;J30249&amp;";"&amp;M30249&amp;";"&amp;P30249&amp;";"&amp;S30249&amp;";"&amp;V30249&amp;";"&amp;Y30249)</f>
        <v/>
      </c>
    </row>
    <row r="30250" ht="30" customHeight="1">
      <c r="E30250" s="10">
        <f>IF(G30250="","",G30250&amp;";"&amp;J30250&amp;";"&amp;M30250&amp;";"&amp;P30250&amp;";"&amp;S30250&amp;";"&amp;V30250&amp;";"&amp;Y30250)</f>
        <v/>
      </c>
    </row>
    <row r="30251" ht="30" customHeight="1">
      <c r="E30251" s="10">
        <f>IF(G30251="","",G30251&amp;";"&amp;J30251&amp;";"&amp;M30251&amp;";"&amp;P30251&amp;";"&amp;S30251&amp;";"&amp;V30251&amp;";"&amp;Y30251)</f>
        <v/>
      </c>
    </row>
    <row r="30252" ht="30" customHeight="1">
      <c r="E30252" s="10">
        <f>IF(G30252="","",G30252&amp;";"&amp;J30252&amp;";"&amp;M30252&amp;";"&amp;P30252&amp;";"&amp;S30252&amp;";"&amp;V30252&amp;";"&amp;Y30252)</f>
        <v/>
      </c>
    </row>
    <row r="30253" ht="30" customHeight="1">
      <c r="E30253" s="10">
        <f>IF(G30253="","",G30253&amp;";"&amp;J30253&amp;";"&amp;M30253&amp;";"&amp;P30253&amp;";"&amp;S30253&amp;";"&amp;V30253&amp;";"&amp;Y30253)</f>
        <v/>
      </c>
    </row>
    <row r="30254" ht="30" customHeight="1">
      <c r="E30254" s="10">
        <f>IF(G30254="","",G30254&amp;";"&amp;J30254&amp;";"&amp;M30254&amp;";"&amp;P30254&amp;";"&amp;S30254&amp;";"&amp;V30254&amp;";"&amp;Y30254)</f>
        <v/>
      </c>
    </row>
    <row r="30255" ht="30" customHeight="1">
      <c r="E30255" s="10">
        <f>IF(G30255="","",G30255&amp;";"&amp;J30255&amp;";"&amp;M30255&amp;";"&amp;P30255&amp;";"&amp;S30255&amp;";"&amp;V30255&amp;";"&amp;Y30255)</f>
        <v/>
      </c>
    </row>
    <row r="30256" ht="30" customHeight="1">
      <c r="E30256" s="10">
        <f>IF(G30256="","",G30256&amp;";"&amp;J30256&amp;";"&amp;M30256&amp;";"&amp;P30256&amp;";"&amp;S30256&amp;";"&amp;V30256&amp;";"&amp;Y30256)</f>
        <v/>
      </c>
    </row>
    <row r="30257" ht="30" customHeight="1">
      <c r="E30257" s="10">
        <f>IF(G30257="","",G30257&amp;";"&amp;J30257&amp;";"&amp;M30257&amp;";"&amp;P30257&amp;";"&amp;S30257&amp;";"&amp;V30257&amp;";"&amp;Y30257)</f>
        <v/>
      </c>
    </row>
    <row r="30258" ht="30" customHeight="1">
      <c r="E30258" s="10">
        <f>IF(G30258="","",G30258&amp;";"&amp;J30258&amp;";"&amp;M30258&amp;";"&amp;P30258&amp;";"&amp;S30258&amp;";"&amp;V30258&amp;";"&amp;Y30258)</f>
        <v/>
      </c>
    </row>
    <row r="30259" ht="30" customHeight="1">
      <c r="E30259" s="10">
        <f>IF(G30259="","",G30259&amp;";"&amp;J30259&amp;";"&amp;M30259&amp;";"&amp;P30259&amp;";"&amp;S30259&amp;";"&amp;V30259&amp;";"&amp;Y30259)</f>
        <v/>
      </c>
    </row>
    <row r="30260" ht="30" customHeight="1">
      <c r="E30260" s="10">
        <f>IF(G30260="","",G30260&amp;";"&amp;J30260&amp;";"&amp;M30260&amp;";"&amp;P30260&amp;";"&amp;S30260&amp;";"&amp;V30260&amp;";"&amp;Y30260)</f>
        <v/>
      </c>
    </row>
    <row r="30261" ht="30" customHeight="1">
      <c r="E30261" s="10">
        <f>IF(G30261="","",G30261&amp;";"&amp;J30261&amp;";"&amp;M30261&amp;";"&amp;P30261&amp;";"&amp;S30261&amp;";"&amp;V30261&amp;";"&amp;Y30261)</f>
        <v/>
      </c>
    </row>
    <row r="30262" ht="30" customHeight="1">
      <c r="E30262" s="10">
        <f>IF(G30262="","",G30262&amp;";"&amp;J30262&amp;";"&amp;M30262&amp;";"&amp;P30262&amp;";"&amp;S30262&amp;";"&amp;V30262&amp;";"&amp;Y30262)</f>
        <v/>
      </c>
    </row>
    <row r="30263" ht="30" customHeight="1">
      <c r="E30263" s="10">
        <f>IF(G30263="","",G30263&amp;";"&amp;J30263&amp;";"&amp;M30263&amp;";"&amp;P30263&amp;";"&amp;S30263&amp;";"&amp;V30263&amp;";"&amp;Y30263)</f>
        <v/>
      </c>
    </row>
    <row r="30264" ht="30" customHeight="1">
      <c r="E30264" s="10">
        <f>IF(G30264="","",G30264&amp;";"&amp;J30264&amp;";"&amp;M30264&amp;";"&amp;P30264&amp;";"&amp;S30264&amp;";"&amp;V30264&amp;";"&amp;Y30264)</f>
        <v/>
      </c>
    </row>
    <row r="30265" ht="30" customHeight="1">
      <c r="E30265" s="10">
        <f>IF(G30265="","",G30265&amp;";"&amp;J30265&amp;";"&amp;M30265&amp;";"&amp;P30265&amp;";"&amp;S30265&amp;";"&amp;V30265&amp;";"&amp;Y30265)</f>
        <v/>
      </c>
    </row>
    <row r="30266" ht="30" customHeight="1">
      <c r="E30266" s="10">
        <f>IF(G30266="","",G30266&amp;";"&amp;J30266&amp;";"&amp;M30266&amp;";"&amp;P30266&amp;";"&amp;S30266&amp;";"&amp;V30266&amp;";"&amp;Y30266)</f>
        <v/>
      </c>
    </row>
    <row r="30267" ht="30" customHeight="1">
      <c r="E30267" s="10">
        <f>IF(G30267="","",G30267&amp;";"&amp;J30267&amp;";"&amp;M30267&amp;";"&amp;P30267&amp;";"&amp;S30267&amp;";"&amp;V30267&amp;";"&amp;Y30267)</f>
        <v/>
      </c>
    </row>
    <row r="30268" ht="30" customHeight="1">
      <c r="E30268" s="10">
        <f>IF(G30268="","",G30268&amp;";"&amp;J30268&amp;";"&amp;M30268&amp;";"&amp;P30268&amp;";"&amp;S30268&amp;";"&amp;V30268&amp;";"&amp;Y30268)</f>
        <v/>
      </c>
    </row>
    <row r="30269" ht="30" customHeight="1">
      <c r="E30269" s="10">
        <f>IF(G30269="","",G30269&amp;";"&amp;J30269&amp;";"&amp;M30269&amp;";"&amp;P30269&amp;";"&amp;S30269&amp;";"&amp;V30269&amp;";"&amp;Y30269)</f>
        <v/>
      </c>
    </row>
    <row r="30270" ht="30" customHeight="1">
      <c r="E30270" s="10">
        <f>IF(G30270="","",G30270&amp;";"&amp;J30270&amp;";"&amp;M30270&amp;";"&amp;P30270&amp;";"&amp;S30270&amp;";"&amp;V30270&amp;";"&amp;Y30270)</f>
        <v/>
      </c>
    </row>
    <row r="30271" ht="30" customHeight="1">
      <c r="E30271" s="10">
        <f>IF(G30271="","",G30271&amp;";"&amp;J30271&amp;";"&amp;M30271&amp;";"&amp;P30271&amp;";"&amp;S30271&amp;";"&amp;V30271&amp;";"&amp;Y30271)</f>
        <v/>
      </c>
    </row>
    <row r="30272" ht="30" customHeight="1">
      <c r="E30272" s="10">
        <f>IF(G30272="","",G30272&amp;";"&amp;J30272&amp;";"&amp;M30272&amp;";"&amp;P30272&amp;";"&amp;S30272&amp;";"&amp;V30272&amp;";"&amp;Y30272)</f>
        <v/>
      </c>
    </row>
    <row r="30273" ht="30" customHeight="1">
      <c r="E30273" s="10">
        <f>IF(G30273="","",G30273&amp;";"&amp;J30273&amp;";"&amp;M30273&amp;";"&amp;P30273&amp;";"&amp;S30273&amp;";"&amp;V30273&amp;";"&amp;Y30273)</f>
        <v/>
      </c>
    </row>
    <row r="30274" ht="30" customHeight="1">
      <c r="E30274" s="10">
        <f>IF(G30274="","",G30274&amp;";"&amp;J30274&amp;";"&amp;M30274&amp;";"&amp;P30274&amp;";"&amp;S30274&amp;";"&amp;V30274&amp;";"&amp;Y30274)</f>
        <v/>
      </c>
    </row>
    <row r="30275" ht="30" customHeight="1">
      <c r="E30275" s="10">
        <f>IF(G30275="","",G30275&amp;";"&amp;J30275&amp;";"&amp;M30275&amp;";"&amp;P30275&amp;";"&amp;S30275&amp;";"&amp;V30275&amp;";"&amp;Y30275)</f>
        <v/>
      </c>
    </row>
    <row r="30276" ht="30" customHeight="1">
      <c r="E30276" s="10">
        <f>IF(G30276="","",G30276&amp;";"&amp;J30276&amp;";"&amp;M30276&amp;";"&amp;P30276&amp;";"&amp;S30276&amp;";"&amp;V30276&amp;";"&amp;Y30276)</f>
        <v/>
      </c>
    </row>
    <row r="30277" ht="30" customHeight="1">
      <c r="E30277" s="10">
        <f>IF(G30277="","",G30277&amp;";"&amp;J30277&amp;";"&amp;M30277&amp;";"&amp;P30277&amp;";"&amp;S30277&amp;";"&amp;V30277&amp;";"&amp;Y30277)</f>
        <v/>
      </c>
    </row>
    <row r="30278" ht="30" customHeight="1">
      <c r="E30278" s="10">
        <f>IF(G30278="","",G30278&amp;";"&amp;J30278&amp;";"&amp;M30278&amp;";"&amp;P30278&amp;";"&amp;S30278&amp;";"&amp;V30278&amp;";"&amp;Y30278)</f>
        <v/>
      </c>
    </row>
    <row r="30279" ht="30" customHeight="1">
      <c r="E30279" s="10">
        <f>IF(G30279="","",G30279&amp;";"&amp;J30279&amp;";"&amp;M30279&amp;";"&amp;P30279&amp;";"&amp;S30279&amp;";"&amp;V30279&amp;";"&amp;Y30279)</f>
        <v/>
      </c>
    </row>
    <row r="30280" ht="30" customHeight="1">
      <c r="E30280" s="10">
        <f>IF(G30280="","",G30280&amp;";"&amp;J30280&amp;";"&amp;M30280&amp;";"&amp;P30280&amp;";"&amp;S30280&amp;";"&amp;V30280&amp;";"&amp;Y30280)</f>
        <v/>
      </c>
    </row>
    <row r="30281" ht="30" customHeight="1">
      <c r="E30281" s="10">
        <f>IF(G30281="","",G30281&amp;";"&amp;J30281&amp;";"&amp;M30281&amp;";"&amp;P30281&amp;";"&amp;S30281&amp;";"&amp;V30281&amp;";"&amp;Y30281)</f>
        <v/>
      </c>
    </row>
    <row r="30282" ht="30" customHeight="1">
      <c r="E30282" s="10">
        <f>IF(G30282="","",G30282&amp;";"&amp;J30282&amp;";"&amp;M30282&amp;";"&amp;P30282&amp;";"&amp;S30282&amp;";"&amp;V30282&amp;";"&amp;Y30282)</f>
        <v/>
      </c>
    </row>
    <row r="30283" ht="30" customHeight="1">
      <c r="E30283" s="10">
        <f>IF(G30283="","",G30283&amp;";"&amp;J30283&amp;";"&amp;M30283&amp;";"&amp;P30283&amp;";"&amp;S30283&amp;";"&amp;V30283&amp;";"&amp;Y30283)</f>
        <v/>
      </c>
    </row>
    <row r="30284" ht="30" customHeight="1">
      <c r="E30284" s="10">
        <f>IF(G30284="","",G30284&amp;";"&amp;J30284&amp;";"&amp;M30284&amp;";"&amp;P30284&amp;";"&amp;S30284&amp;";"&amp;V30284&amp;";"&amp;Y30284)</f>
        <v/>
      </c>
    </row>
    <row r="30285" ht="30" customHeight="1">
      <c r="E30285" s="10">
        <f>IF(G30285="","",G30285&amp;";"&amp;J30285&amp;";"&amp;M30285&amp;";"&amp;P30285&amp;";"&amp;S30285&amp;";"&amp;V30285&amp;";"&amp;Y30285)</f>
        <v/>
      </c>
    </row>
    <row r="30286" ht="30" customHeight="1">
      <c r="E30286" s="10">
        <f>IF(G30286="","",G30286&amp;";"&amp;J30286&amp;";"&amp;M30286&amp;";"&amp;P30286&amp;";"&amp;S30286&amp;";"&amp;V30286&amp;";"&amp;Y30286)</f>
        <v/>
      </c>
    </row>
    <row r="30287" ht="30" customHeight="1">
      <c r="E30287" s="10">
        <f>IF(G30287="","",G30287&amp;";"&amp;J30287&amp;";"&amp;M30287&amp;";"&amp;P30287&amp;";"&amp;S30287&amp;";"&amp;V30287&amp;";"&amp;Y30287)</f>
        <v/>
      </c>
    </row>
    <row r="30288" ht="30" customHeight="1">
      <c r="E30288" s="10">
        <f>IF(G30288="","",G30288&amp;";"&amp;J30288&amp;";"&amp;M30288&amp;";"&amp;P30288&amp;";"&amp;S30288&amp;";"&amp;V30288&amp;";"&amp;Y30288)</f>
        <v/>
      </c>
    </row>
    <row r="30289" ht="30" customHeight="1">
      <c r="E30289" s="10">
        <f>IF(G30289="","",G30289&amp;";"&amp;J30289&amp;";"&amp;M30289&amp;";"&amp;P30289&amp;";"&amp;S30289&amp;";"&amp;V30289&amp;";"&amp;Y30289)</f>
        <v/>
      </c>
    </row>
    <row r="30290" ht="30" customHeight="1">
      <c r="E30290" s="10">
        <f>IF(G30290="","",G30290&amp;";"&amp;J30290&amp;";"&amp;M30290&amp;";"&amp;P30290&amp;";"&amp;S30290&amp;";"&amp;V30290&amp;";"&amp;Y30290)</f>
        <v/>
      </c>
    </row>
    <row r="30291" ht="30" customHeight="1">
      <c r="E30291" s="10">
        <f>IF(G30291="","",G30291&amp;";"&amp;J30291&amp;";"&amp;M30291&amp;";"&amp;P30291&amp;";"&amp;S30291&amp;";"&amp;V30291&amp;";"&amp;Y30291)</f>
        <v/>
      </c>
    </row>
    <row r="30292" ht="30" customHeight="1">
      <c r="E30292" s="10">
        <f>IF(G30292="","",G30292&amp;";"&amp;J30292&amp;";"&amp;M30292&amp;";"&amp;P30292&amp;";"&amp;S30292&amp;";"&amp;V30292&amp;";"&amp;Y30292)</f>
        <v/>
      </c>
    </row>
    <row r="30293" ht="30" customHeight="1">
      <c r="E30293" s="10">
        <f>IF(G30293="","",G30293&amp;";"&amp;J30293&amp;";"&amp;M30293&amp;";"&amp;P30293&amp;";"&amp;S30293&amp;";"&amp;V30293&amp;";"&amp;Y30293)</f>
        <v/>
      </c>
    </row>
    <row r="30294" ht="30" customHeight="1">
      <c r="E30294" s="10">
        <f>IF(G30294="","",G30294&amp;";"&amp;J30294&amp;";"&amp;M30294&amp;";"&amp;P30294&amp;";"&amp;S30294&amp;";"&amp;V30294&amp;";"&amp;Y30294)</f>
        <v/>
      </c>
    </row>
    <row r="30295" ht="30" customHeight="1">
      <c r="E30295" s="10">
        <f>IF(G30295="","",G30295&amp;";"&amp;J30295&amp;";"&amp;M30295&amp;";"&amp;P30295&amp;";"&amp;S30295&amp;";"&amp;V30295&amp;";"&amp;Y30295)</f>
        <v/>
      </c>
    </row>
    <row r="30296" ht="30" customHeight="1">
      <c r="E30296" s="10">
        <f>IF(G30296="","",G30296&amp;";"&amp;J30296&amp;";"&amp;M30296&amp;";"&amp;P30296&amp;";"&amp;S30296&amp;";"&amp;V30296&amp;";"&amp;Y30296)</f>
        <v/>
      </c>
    </row>
    <row r="30297" ht="30" customHeight="1">
      <c r="E30297" s="10">
        <f>IF(G30297="","",G30297&amp;";"&amp;J30297&amp;";"&amp;M30297&amp;";"&amp;P30297&amp;";"&amp;S30297&amp;";"&amp;V30297&amp;";"&amp;Y30297)</f>
        <v/>
      </c>
    </row>
    <row r="30298" ht="30" customHeight="1">
      <c r="E30298" s="10">
        <f>IF(G30298="","",G30298&amp;";"&amp;J30298&amp;";"&amp;M30298&amp;";"&amp;P30298&amp;";"&amp;S30298&amp;";"&amp;V30298&amp;";"&amp;Y30298)</f>
        <v/>
      </c>
    </row>
    <row r="30299" ht="30" customHeight="1">
      <c r="E30299" s="10">
        <f>IF(G30299="","",G30299&amp;";"&amp;J30299&amp;";"&amp;M30299&amp;";"&amp;P30299&amp;";"&amp;S30299&amp;";"&amp;V30299&amp;";"&amp;Y30299)</f>
        <v/>
      </c>
    </row>
    <row r="30300" ht="30" customHeight="1">
      <c r="E30300" s="10">
        <f>IF(G30300="","",G30300&amp;";"&amp;J30300&amp;";"&amp;M30300&amp;";"&amp;P30300&amp;";"&amp;S30300&amp;";"&amp;V30300&amp;";"&amp;Y30300)</f>
        <v/>
      </c>
    </row>
    <row r="30301" ht="30" customHeight="1">
      <c r="E30301" s="10">
        <f>IF(G30301="","",G30301&amp;";"&amp;J30301&amp;";"&amp;M30301&amp;";"&amp;P30301&amp;";"&amp;S30301&amp;";"&amp;V30301&amp;";"&amp;Y30301)</f>
        <v/>
      </c>
    </row>
    <row r="30302" ht="30" customHeight="1">
      <c r="E30302" s="10">
        <f>IF(G30302="","",G30302&amp;";"&amp;J30302&amp;";"&amp;M30302&amp;";"&amp;P30302&amp;";"&amp;S30302&amp;";"&amp;V30302&amp;";"&amp;Y30302)</f>
        <v/>
      </c>
    </row>
    <row r="30303" ht="30" customHeight="1">
      <c r="E30303" s="10">
        <f>IF(G30303="","",G30303&amp;";"&amp;J30303&amp;";"&amp;M30303&amp;";"&amp;P30303&amp;";"&amp;S30303&amp;";"&amp;V30303&amp;";"&amp;Y30303)</f>
        <v/>
      </c>
    </row>
    <row r="30304" ht="30" customHeight="1">
      <c r="E30304" s="10">
        <f>IF(G30304="","",G30304&amp;";"&amp;J30304&amp;";"&amp;M30304&amp;";"&amp;P30304&amp;";"&amp;S30304&amp;";"&amp;V30304&amp;";"&amp;Y30304)</f>
        <v/>
      </c>
    </row>
    <row r="30305" ht="30" customHeight="1">
      <c r="E30305" s="10">
        <f>IF(G30305="","",G30305&amp;";"&amp;J30305&amp;";"&amp;M30305&amp;";"&amp;P30305&amp;";"&amp;S30305&amp;";"&amp;V30305&amp;";"&amp;Y30305)</f>
        <v/>
      </c>
    </row>
    <row r="30306" ht="30" customHeight="1">
      <c r="E30306" s="10">
        <f>IF(G30306="","",G30306&amp;";"&amp;J30306&amp;";"&amp;M30306&amp;";"&amp;P30306&amp;";"&amp;S30306&amp;";"&amp;V30306&amp;";"&amp;Y30306)</f>
        <v/>
      </c>
    </row>
    <row r="30307" ht="30" customHeight="1">
      <c r="E30307" s="10">
        <f>IF(G30307="","",G30307&amp;";"&amp;J30307&amp;";"&amp;M30307&amp;";"&amp;P30307&amp;";"&amp;S30307&amp;";"&amp;V30307&amp;";"&amp;Y30307)</f>
        <v/>
      </c>
    </row>
    <row r="30308" ht="30" customHeight="1">
      <c r="E30308" s="10">
        <f>IF(G30308="","",G30308&amp;";"&amp;J30308&amp;";"&amp;M30308&amp;";"&amp;P30308&amp;";"&amp;S30308&amp;";"&amp;V30308&amp;";"&amp;Y30308)</f>
        <v/>
      </c>
    </row>
    <row r="30309" ht="30" customHeight="1">
      <c r="E30309" s="10">
        <f>IF(G30309="","",G30309&amp;";"&amp;J30309&amp;";"&amp;M30309&amp;";"&amp;P30309&amp;";"&amp;S30309&amp;";"&amp;V30309&amp;";"&amp;Y30309)</f>
        <v/>
      </c>
    </row>
    <row r="30310" ht="30" customHeight="1">
      <c r="E30310" s="10">
        <f>IF(G30310="","",G30310&amp;";"&amp;J30310&amp;";"&amp;M30310&amp;";"&amp;P30310&amp;";"&amp;S30310&amp;";"&amp;V30310&amp;";"&amp;Y30310)</f>
        <v/>
      </c>
    </row>
    <row r="30311" ht="30" customHeight="1">
      <c r="E30311" s="10">
        <f>IF(G30311="","",G30311&amp;";"&amp;J30311&amp;";"&amp;M30311&amp;";"&amp;P30311&amp;";"&amp;S30311&amp;";"&amp;V30311&amp;";"&amp;Y30311)</f>
        <v/>
      </c>
    </row>
    <row r="30312" ht="30" customHeight="1">
      <c r="E30312" s="10">
        <f>IF(G30312="","",G30312&amp;";"&amp;J30312&amp;";"&amp;M30312&amp;";"&amp;P30312&amp;";"&amp;S30312&amp;";"&amp;V30312&amp;";"&amp;Y30312)</f>
        <v/>
      </c>
    </row>
    <row r="30313" ht="30" customHeight="1">
      <c r="E30313" s="10">
        <f>IF(G30313="","",G30313&amp;";"&amp;J30313&amp;";"&amp;M30313&amp;";"&amp;P30313&amp;";"&amp;S30313&amp;";"&amp;V30313&amp;";"&amp;Y30313)</f>
        <v/>
      </c>
    </row>
    <row r="30314" ht="30" customHeight="1">
      <c r="E30314" s="10">
        <f>IF(G30314="","",G30314&amp;";"&amp;J30314&amp;";"&amp;M30314&amp;";"&amp;P30314&amp;";"&amp;S30314&amp;";"&amp;V30314&amp;";"&amp;Y30314)</f>
        <v/>
      </c>
    </row>
    <row r="30315" ht="30" customHeight="1">
      <c r="E30315" s="10">
        <f>IF(G30315="","",G30315&amp;";"&amp;J30315&amp;";"&amp;M30315&amp;";"&amp;P30315&amp;";"&amp;S30315&amp;";"&amp;V30315&amp;";"&amp;Y30315)</f>
        <v/>
      </c>
    </row>
    <row r="30316" ht="30" customHeight="1">
      <c r="E30316" s="10">
        <f>IF(G30316="","",G30316&amp;";"&amp;J30316&amp;";"&amp;M30316&amp;";"&amp;P30316&amp;";"&amp;S30316&amp;";"&amp;V30316&amp;";"&amp;Y30316)</f>
        <v/>
      </c>
    </row>
    <row r="30317" ht="30" customHeight="1">
      <c r="E30317" s="10">
        <f>IF(G30317="","",G30317&amp;";"&amp;J30317&amp;";"&amp;M30317&amp;";"&amp;P30317&amp;";"&amp;S30317&amp;";"&amp;V30317&amp;";"&amp;Y30317)</f>
        <v/>
      </c>
    </row>
    <row r="30318" ht="30" customHeight="1">
      <c r="E30318" s="10">
        <f>IF(G30318="","",G30318&amp;";"&amp;J30318&amp;";"&amp;M30318&amp;";"&amp;P30318&amp;";"&amp;S30318&amp;";"&amp;V30318&amp;";"&amp;Y30318)</f>
        <v/>
      </c>
    </row>
    <row r="30319" ht="30" customHeight="1">
      <c r="E30319" s="10">
        <f>IF(G30319="","",G30319&amp;";"&amp;J30319&amp;";"&amp;M30319&amp;";"&amp;P30319&amp;";"&amp;S30319&amp;";"&amp;V30319&amp;";"&amp;Y30319)</f>
        <v/>
      </c>
    </row>
    <row r="30320" ht="30" customHeight="1">
      <c r="E30320" s="10">
        <f>IF(G30320="","",G30320&amp;";"&amp;J30320&amp;";"&amp;M30320&amp;";"&amp;P30320&amp;";"&amp;S30320&amp;";"&amp;V30320&amp;";"&amp;Y30320)</f>
        <v/>
      </c>
    </row>
    <row r="30321" ht="30" customHeight="1">
      <c r="E30321" s="10">
        <f>IF(G30321="","",G30321&amp;";"&amp;J30321&amp;";"&amp;M30321&amp;";"&amp;P30321&amp;";"&amp;S30321&amp;";"&amp;V30321&amp;";"&amp;Y30321)</f>
        <v/>
      </c>
    </row>
    <row r="30322" ht="30" customHeight="1">
      <c r="E30322" s="10">
        <f>IF(G30322="","",G30322&amp;";"&amp;J30322&amp;";"&amp;M30322&amp;";"&amp;P30322&amp;";"&amp;S30322&amp;";"&amp;V30322&amp;";"&amp;Y30322)</f>
        <v/>
      </c>
    </row>
    <row r="30323" ht="30" customHeight="1">
      <c r="E30323" s="10">
        <f>IF(G30323="","",G30323&amp;";"&amp;J30323&amp;";"&amp;M30323&amp;";"&amp;P30323&amp;";"&amp;S30323&amp;";"&amp;V30323&amp;";"&amp;Y30323)</f>
        <v/>
      </c>
    </row>
    <row r="30324" ht="30" customHeight="1">
      <c r="E30324" s="10">
        <f>IF(G30324="","",G30324&amp;";"&amp;J30324&amp;";"&amp;M30324&amp;";"&amp;P30324&amp;";"&amp;S30324&amp;";"&amp;V30324&amp;";"&amp;Y30324)</f>
        <v/>
      </c>
    </row>
    <row r="30325" ht="30" customHeight="1">
      <c r="E30325" s="10">
        <f>IF(G30325="","",G30325&amp;";"&amp;J30325&amp;";"&amp;M30325&amp;";"&amp;P30325&amp;";"&amp;S30325&amp;";"&amp;V30325&amp;";"&amp;Y30325)</f>
        <v/>
      </c>
    </row>
    <row r="30326" ht="30" customHeight="1">
      <c r="E30326" s="10">
        <f>IF(G30326="","",G30326&amp;";"&amp;J30326&amp;";"&amp;M30326&amp;";"&amp;P30326&amp;";"&amp;S30326&amp;";"&amp;V30326&amp;";"&amp;Y30326)</f>
        <v/>
      </c>
    </row>
    <row r="30327" ht="30" customHeight="1">
      <c r="E30327" s="10">
        <f>IF(G30327="","",G30327&amp;";"&amp;J30327&amp;";"&amp;M30327&amp;";"&amp;P30327&amp;";"&amp;S30327&amp;";"&amp;V30327&amp;";"&amp;Y30327)</f>
        <v/>
      </c>
    </row>
    <row r="30328" ht="30" customHeight="1">
      <c r="E30328" s="10">
        <f>IF(G30328="","",G30328&amp;";"&amp;J30328&amp;";"&amp;M30328&amp;";"&amp;P30328&amp;";"&amp;S30328&amp;";"&amp;V30328&amp;";"&amp;Y30328)</f>
        <v/>
      </c>
    </row>
    <row r="30329" ht="30" customHeight="1">
      <c r="E30329" s="10">
        <f>IF(G30329="","",G30329&amp;";"&amp;J30329&amp;";"&amp;M30329&amp;";"&amp;P30329&amp;";"&amp;S30329&amp;";"&amp;V30329&amp;";"&amp;Y30329)</f>
        <v/>
      </c>
    </row>
    <row r="30330" ht="30" customHeight="1">
      <c r="E30330" s="10">
        <f>IF(G30330="","",G30330&amp;";"&amp;J30330&amp;";"&amp;M30330&amp;";"&amp;P30330&amp;";"&amp;S30330&amp;";"&amp;V30330&amp;";"&amp;Y30330)</f>
        <v/>
      </c>
    </row>
    <row r="30331" ht="30" customHeight="1">
      <c r="E30331" s="10">
        <f>IF(G30331="","",G30331&amp;";"&amp;J30331&amp;";"&amp;M30331&amp;";"&amp;P30331&amp;";"&amp;S30331&amp;";"&amp;V30331&amp;";"&amp;Y30331)</f>
        <v/>
      </c>
    </row>
    <row r="30332" ht="30" customHeight="1">
      <c r="E30332" s="10">
        <f>IF(G30332="","",G30332&amp;";"&amp;J30332&amp;";"&amp;M30332&amp;";"&amp;P30332&amp;";"&amp;S30332&amp;";"&amp;V30332&amp;";"&amp;Y30332)</f>
        <v/>
      </c>
    </row>
    <row r="30333" ht="30" customHeight="1">
      <c r="E30333" s="10">
        <f>IF(G30333="","",G30333&amp;";"&amp;J30333&amp;";"&amp;M30333&amp;";"&amp;P30333&amp;";"&amp;S30333&amp;";"&amp;V30333&amp;";"&amp;Y30333)</f>
        <v/>
      </c>
    </row>
    <row r="30334" ht="30" customHeight="1">
      <c r="E30334" s="10">
        <f>IF(G30334="","",G30334&amp;";"&amp;J30334&amp;";"&amp;M30334&amp;";"&amp;P30334&amp;";"&amp;S30334&amp;";"&amp;V30334&amp;";"&amp;Y30334)</f>
        <v/>
      </c>
    </row>
    <row r="30335" ht="30" customHeight="1">
      <c r="E30335" s="10">
        <f>IF(G30335="","",G30335&amp;";"&amp;J30335&amp;";"&amp;M30335&amp;";"&amp;P30335&amp;";"&amp;S30335&amp;";"&amp;V30335&amp;";"&amp;Y30335)</f>
        <v/>
      </c>
    </row>
    <row r="30336" ht="30" customHeight="1">
      <c r="E30336" s="10">
        <f>IF(G30336="","",G30336&amp;";"&amp;J30336&amp;";"&amp;M30336&amp;";"&amp;P30336&amp;";"&amp;S30336&amp;";"&amp;V30336&amp;";"&amp;Y30336)</f>
        <v/>
      </c>
    </row>
    <row r="30337" ht="30" customHeight="1">
      <c r="E30337" s="10">
        <f>IF(G30337="","",G30337&amp;";"&amp;J30337&amp;";"&amp;M30337&amp;";"&amp;P30337&amp;";"&amp;S30337&amp;";"&amp;V30337&amp;";"&amp;Y30337)</f>
        <v/>
      </c>
    </row>
    <row r="30338" ht="30" customHeight="1">
      <c r="E30338" s="10">
        <f>IF(G30338="","",G30338&amp;";"&amp;J30338&amp;";"&amp;M30338&amp;";"&amp;P30338&amp;";"&amp;S30338&amp;";"&amp;V30338&amp;";"&amp;Y30338)</f>
        <v/>
      </c>
    </row>
    <row r="30339" ht="30" customHeight="1">
      <c r="E30339" s="10">
        <f>IF(G30339="","",G30339&amp;";"&amp;J30339&amp;";"&amp;M30339&amp;";"&amp;P30339&amp;";"&amp;S30339&amp;";"&amp;V30339&amp;";"&amp;Y30339)</f>
        <v/>
      </c>
    </row>
    <row r="30340" ht="30" customHeight="1">
      <c r="E30340" s="10">
        <f>IF(G30340="","",G30340&amp;";"&amp;J30340&amp;";"&amp;M30340&amp;";"&amp;P30340&amp;";"&amp;S30340&amp;";"&amp;V30340&amp;";"&amp;Y30340)</f>
        <v/>
      </c>
    </row>
    <row r="30341" ht="30" customHeight="1">
      <c r="E30341" s="10">
        <f>IF(G30341="","",G30341&amp;";"&amp;J30341&amp;";"&amp;M30341&amp;";"&amp;P30341&amp;";"&amp;S30341&amp;";"&amp;V30341&amp;";"&amp;Y30341)</f>
        <v/>
      </c>
    </row>
    <row r="30342" ht="30" customHeight="1">
      <c r="E30342" s="10">
        <f>IF(G30342="","",G30342&amp;";"&amp;J30342&amp;";"&amp;M30342&amp;";"&amp;P30342&amp;";"&amp;S30342&amp;";"&amp;V30342&amp;";"&amp;Y30342)</f>
        <v/>
      </c>
    </row>
    <row r="30343" ht="30" customHeight="1">
      <c r="E30343" s="10">
        <f>IF(G30343="","",G30343&amp;";"&amp;J30343&amp;";"&amp;M30343&amp;";"&amp;P30343&amp;";"&amp;S30343&amp;";"&amp;V30343&amp;";"&amp;Y30343)</f>
        <v/>
      </c>
    </row>
    <row r="30344" ht="30" customHeight="1">
      <c r="E30344" s="10">
        <f>IF(G30344="","",G30344&amp;";"&amp;J30344&amp;";"&amp;M30344&amp;";"&amp;P30344&amp;";"&amp;S30344&amp;";"&amp;V30344&amp;";"&amp;Y30344)</f>
        <v/>
      </c>
    </row>
    <row r="30345" ht="30" customHeight="1">
      <c r="E30345" s="10">
        <f>IF(G30345="","",G30345&amp;";"&amp;J30345&amp;";"&amp;M30345&amp;";"&amp;P30345&amp;";"&amp;S30345&amp;";"&amp;V30345&amp;";"&amp;Y30345)</f>
        <v/>
      </c>
    </row>
    <row r="30346" ht="30" customHeight="1">
      <c r="E30346" s="10">
        <f>IF(G30346="","",G30346&amp;";"&amp;J30346&amp;";"&amp;M30346&amp;";"&amp;P30346&amp;";"&amp;S30346&amp;";"&amp;V30346&amp;";"&amp;Y30346)</f>
        <v/>
      </c>
    </row>
    <row r="30347" ht="30" customHeight="1">
      <c r="E30347" s="10">
        <f>IF(G30347="","",G30347&amp;";"&amp;J30347&amp;";"&amp;M30347&amp;";"&amp;P30347&amp;";"&amp;S30347&amp;";"&amp;V30347&amp;";"&amp;Y30347)</f>
        <v/>
      </c>
    </row>
    <row r="30348" ht="30" customHeight="1">
      <c r="E30348" s="10">
        <f>IF(G30348="","",G30348&amp;";"&amp;J30348&amp;";"&amp;M30348&amp;";"&amp;P30348&amp;";"&amp;S30348&amp;";"&amp;V30348&amp;";"&amp;Y30348)</f>
        <v/>
      </c>
    </row>
    <row r="30349" ht="30" customHeight="1">
      <c r="E30349" s="10">
        <f>IF(G30349="","",G30349&amp;";"&amp;J30349&amp;";"&amp;M30349&amp;";"&amp;P30349&amp;";"&amp;S30349&amp;";"&amp;V30349&amp;";"&amp;Y30349)</f>
        <v/>
      </c>
    </row>
    <row r="30350" ht="30" customHeight="1">
      <c r="E30350" s="10">
        <f>IF(G30350="","",G30350&amp;";"&amp;J30350&amp;";"&amp;M30350&amp;";"&amp;P30350&amp;";"&amp;S30350&amp;";"&amp;V30350&amp;";"&amp;Y30350)</f>
        <v/>
      </c>
    </row>
    <row r="30351" ht="30" customHeight="1">
      <c r="E30351" s="10">
        <f>IF(G30351="","",G30351&amp;";"&amp;J30351&amp;";"&amp;M30351&amp;";"&amp;P30351&amp;";"&amp;S30351&amp;";"&amp;V30351&amp;";"&amp;Y30351)</f>
        <v/>
      </c>
    </row>
    <row r="30352" ht="30" customHeight="1">
      <c r="E30352" s="10">
        <f>IF(G30352="","",G30352&amp;";"&amp;J30352&amp;";"&amp;M30352&amp;";"&amp;P30352&amp;";"&amp;S30352&amp;";"&amp;V30352&amp;";"&amp;Y30352)</f>
        <v/>
      </c>
    </row>
    <row r="30353" ht="30" customHeight="1">
      <c r="E30353" s="10">
        <f>IF(G30353="","",G30353&amp;";"&amp;J30353&amp;";"&amp;M30353&amp;";"&amp;P30353&amp;";"&amp;S30353&amp;";"&amp;V30353&amp;";"&amp;Y30353)</f>
        <v/>
      </c>
    </row>
    <row r="30354" ht="30" customHeight="1">
      <c r="E30354" s="10">
        <f>IF(G30354="","",G30354&amp;";"&amp;J30354&amp;";"&amp;M30354&amp;";"&amp;P30354&amp;";"&amp;S30354&amp;";"&amp;V30354&amp;";"&amp;Y30354)</f>
        <v/>
      </c>
    </row>
    <row r="30355" ht="30" customHeight="1">
      <c r="E30355" s="10">
        <f>IF(G30355="","",G30355&amp;";"&amp;J30355&amp;";"&amp;M30355&amp;";"&amp;P30355&amp;";"&amp;S30355&amp;";"&amp;V30355&amp;";"&amp;Y30355)</f>
        <v/>
      </c>
    </row>
    <row r="30356" ht="30" customHeight="1">
      <c r="E30356" s="10">
        <f>IF(G30356="","",G30356&amp;";"&amp;J30356&amp;";"&amp;M30356&amp;";"&amp;P30356&amp;";"&amp;S30356&amp;";"&amp;V30356&amp;";"&amp;Y30356)</f>
        <v/>
      </c>
    </row>
    <row r="30357" ht="30" customHeight="1">
      <c r="E30357" s="10">
        <f>IF(G30357="","",G30357&amp;";"&amp;J30357&amp;";"&amp;M30357&amp;";"&amp;P30357&amp;";"&amp;S30357&amp;";"&amp;V30357&amp;";"&amp;Y30357)</f>
        <v/>
      </c>
    </row>
    <row r="30358" ht="30" customHeight="1">
      <c r="E30358" s="10">
        <f>IF(G30358="","",G30358&amp;";"&amp;J30358&amp;";"&amp;M30358&amp;";"&amp;P30358&amp;";"&amp;S30358&amp;";"&amp;V30358&amp;";"&amp;Y30358)</f>
        <v/>
      </c>
    </row>
    <row r="30359" ht="30" customHeight="1">
      <c r="E30359" s="10">
        <f>IF(G30359="","",G30359&amp;";"&amp;J30359&amp;";"&amp;M30359&amp;";"&amp;P30359&amp;";"&amp;S30359&amp;";"&amp;V30359&amp;";"&amp;Y30359)</f>
        <v/>
      </c>
    </row>
    <row r="30360" ht="30" customHeight="1">
      <c r="E30360" s="10">
        <f>IF(G30360="","",G30360&amp;";"&amp;J30360&amp;";"&amp;M30360&amp;";"&amp;P30360&amp;";"&amp;S30360&amp;";"&amp;V30360&amp;";"&amp;Y30360)</f>
        <v/>
      </c>
    </row>
    <row r="30361" ht="30" customHeight="1">
      <c r="E30361" s="10">
        <f>IF(G30361="","",G30361&amp;";"&amp;J30361&amp;";"&amp;M30361&amp;";"&amp;P30361&amp;";"&amp;S30361&amp;";"&amp;V30361&amp;";"&amp;Y30361)</f>
        <v/>
      </c>
    </row>
    <row r="30362" ht="30" customHeight="1">
      <c r="E30362" s="10">
        <f>IF(G30362="","",G30362&amp;";"&amp;J30362&amp;";"&amp;M30362&amp;";"&amp;P30362&amp;";"&amp;S30362&amp;";"&amp;V30362&amp;";"&amp;Y30362)</f>
        <v/>
      </c>
    </row>
    <row r="30363" ht="30" customHeight="1">
      <c r="E30363" s="10">
        <f>IF(G30363="","",G30363&amp;";"&amp;J30363&amp;";"&amp;M30363&amp;";"&amp;P30363&amp;";"&amp;S30363&amp;";"&amp;V30363&amp;";"&amp;Y30363)</f>
        <v/>
      </c>
    </row>
    <row r="30364" ht="30" customHeight="1">
      <c r="E30364" s="10">
        <f>IF(G30364="","",G30364&amp;";"&amp;J30364&amp;";"&amp;M30364&amp;";"&amp;P30364&amp;";"&amp;S30364&amp;";"&amp;V30364&amp;";"&amp;Y30364)</f>
        <v/>
      </c>
    </row>
    <row r="30365" ht="30" customHeight="1">
      <c r="E30365" s="10">
        <f>IF(G30365="","",G30365&amp;";"&amp;J30365&amp;";"&amp;M30365&amp;";"&amp;P30365&amp;";"&amp;S30365&amp;";"&amp;V30365&amp;";"&amp;Y30365)</f>
        <v/>
      </c>
    </row>
    <row r="30366" ht="30" customHeight="1">
      <c r="E30366" s="10">
        <f>IF(G30366="","",G30366&amp;";"&amp;J30366&amp;";"&amp;M30366&amp;";"&amp;P30366&amp;";"&amp;S30366&amp;";"&amp;V30366&amp;";"&amp;Y30366)</f>
        <v/>
      </c>
    </row>
    <row r="30367" ht="30" customHeight="1">
      <c r="E30367" s="10">
        <f>IF(G30367="","",G30367&amp;";"&amp;J30367&amp;";"&amp;M30367&amp;";"&amp;P30367&amp;";"&amp;S30367&amp;";"&amp;V30367&amp;";"&amp;Y30367)</f>
        <v/>
      </c>
    </row>
    <row r="30368" ht="30" customHeight="1">
      <c r="E30368" s="10">
        <f>IF(G30368="","",G30368&amp;";"&amp;J30368&amp;";"&amp;M30368&amp;";"&amp;P30368&amp;";"&amp;S30368&amp;";"&amp;V30368&amp;";"&amp;Y30368)</f>
        <v/>
      </c>
    </row>
    <row r="30369" ht="30" customHeight="1">
      <c r="E30369" s="10">
        <f>IF(G30369="","",G30369&amp;";"&amp;J30369&amp;";"&amp;M30369&amp;";"&amp;P30369&amp;";"&amp;S30369&amp;";"&amp;V30369&amp;";"&amp;Y30369)</f>
        <v/>
      </c>
    </row>
    <row r="30370" ht="30" customHeight="1">
      <c r="E30370" s="10">
        <f>IF(G30370="","",G30370&amp;";"&amp;J30370&amp;";"&amp;M30370&amp;";"&amp;P30370&amp;";"&amp;S30370&amp;";"&amp;V30370&amp;";"&amp;Y30370)</f>
        <v/>
      </c>
    </row>
    <row r="30371" ht="30" customHeight="1">
      <c r="E30371" s="10">
        <f>IF(G30371="","",G30371&amp;";"&amp;J30371&amp;";"&amp;M30371&amp;";"&amp;P30371&amp;";"&amp;S30371&amp;";"&amp;V30371&amp;";"&amp;Y30371)</f>
        <v/>
      </c>
    </row>
    <row r="30372" ht="30" customHeight="1">
      <c r="E30372" s="10">
        <f>IF(G30372="","",G30372&amp;";"&amp;J30372&amp;";"&amp;M30372&amp;";"&amp;P30372&amp;";"&amp;S30372&amp;";"&amp;V30372&amp;";"&amp;Y30372)</f>
        <v/>
      </c>
    </row>
    <row r="30373" ht="30" customHeight="1">
      <c r="E30373" s="10">
        <f>IF(G30373="","",G30373&amp;";"&amp;J30373&amp;";"&amp;M30373&amp;";"&amp;P30373&amp;";"&amp;S30373&amp;";"&amp;V30373&amp;";"&amp;Y30373)</f>
        <v/>
      </c>
    </row>
    <row r="30374" ht="30" customHeight="1">
      <c r="E30374" s="10">
        <f>IF(G30374="","",G30374&amp;";"&amp;J30374&amp;";"&amp;M30374&amp;";"&amp;P30374&amp;";"&amp;S30374&amp;";"&amp;V30374&amp;";"&amp;Y30374)</f>
        <v/>
      </c>
    </row>
    <row r="30375" ht="30" customHeight="1">
      <c r="E30375" s="10">
        <f>IF(G30375="","",G30375&amp;";"&amp;J30375&amp;";"&amp;M30375&amp;";"&amp;P30375&amp;";"&amp;S30375&amp;";"&amp;V30375&amp;";"&amp;Y30375)</f>
        <v/>
      </c>
    </row>
    <row r="30376" ht="30" customHeight="1">
      <c r="E30376" s="10">
        <f>IF(G30376="","",G30376&amp;";"&amp;J30376&amp;";"&amp;M30376&amp;";"&amp;P30376&amp;";"&amp;S30376&amp;";"&amp;V30376&amp;";"&amp;Y30376)</f>
        <v/>
      </c>
    </row>
    <row r="30377" ht="30" customHeight="1">
      <c r="E30377" s="10">
        <f>IF(G30377="","",G30377&amp;";"&amp;J30377&amp;";"&amp;M30377&amp;";"&amp;P30377&amp;";"&amp;S30377&amp;";"&amp;V30377&amp;";"&amp;Y30377)</f>
        <v/>
      </c>
    </row>
    <row r="30378" ht="30" customHeight="1">
      <c r="E30378" s="10">
        <f>IF(G30378="","",G30378&amp;";"&amp;J30378&amp;";"&amp;M30378&amp;";"&amp;P30378&amp;";"&amp;S30378&amp;";"&amp;V30378&amp;";"&amp;Y30378)</f>
        <v/>
      </c>
    </row>
    <row r="30379" ht="30" customHeight="1">
      <c r="E30379" s="10">
        <f>IF(G30379="","",G30379&amp;";"&amp;J30379&amp;";"&amp;M30379&amp;";"&amp;P30379&amp;";"&amp;S30379&amp;";"&amp;V30379&amp;";"&amp;Y30379)</f>
        <v/>
      </c>
    </row>
    <row r="30380" ht="30" customHeight="1">
      <c r="E30380" s="10">
        <f>IF(G30380="","",G30380&amp;";"&amp;J30380&amp;";"&amp;M30380&amp;";"&amp;P30380&amp;";"&amp;S30380&amp;";"&amp;V30380&amp;";"&amp;Y30380)</f>
        <v/>
      </c>
    </row>
    <row r="30381" ht="30" customHeight="1">
      <c r="E30381" s="10">
        <f>IF(G30381="","",G30381&amp;";"&amp;J30381&amp;";"&amp;M30381&amp;";"&amp;P30381&amp;";"&amp;S30381&amp;";"&amp;V30381&amp;";"&amp;Y30381)</f>
        <v/>
      </c>
    </row>
    <row r="30382" ht="30" customHeight="1">
      <c r="E30382" s="10">
        <f>IF(G30382="","",G30382&amp;";"&amp;J30382&amp;";"&amp;M30382&amp;";"&amp;P30382&amp;";"&amp;S30382&amp;";"&amp;V30382&amp;";"&amp;Y30382)</f>
        <v/>
      </c>
    </row>
    <row r="30383" ht="30" customHeight="1">
      <c r="E30383" s="10">
        <f>IF(G30383="","",G30383&amp;";"&amp;J30383&amp;";"&amp;M30383&amp;";"&amp;P30383&amp;";"&amp;S30383&amp;";"&amp;V30383&amp;";"&amp;Y30383)</f>
        <v/>
      </c>
    </row>
    <row r="30384" ht="30" customHeight="1">
      <c r="E30384" s="10">
        <f>IF(G30384="","",G30384&amp;";"&amp;J30384&amp;";"&amp;M30384&amp;";"&amp;P30384&amp;";"&amp;S30384&amp;";"&amp;V30384&amp;";"&amp;Y30384)</f>
        <v/>
      </c>
    </row>
    <row r="30385" ht="30" customHeight="1">
      <c r="E30385" s="10">
        <f>IF(G30385="","",G30385&amp;";"&amp;J30385&amp;";"&amp;M30385&amp;";"&amp;P30385&amp;";"&amp;S30385&amp;";"&amp;V30385&amp;";"&amp;Y30385)</f>
        <v/>
      </c>
    </row>
    <row r="30386" ht="30" customHeight="1">
      <c r="E30386" s="10">
        <f>IF(G30386="","",G30386&amp;";"&amp;J30386&amp;";"&amp;M30386&amp;";"&amp;P30386&amp;";"&amp;S30386&amp;";"&amp;V30386&amp;";"&amp;Y30386)</f>
        <v/>
      </c>
    </row>
    <row r="30387" ht="30" customHeight="1">
      <c r="E30387" s="10">
        <f>IF(G30387="","",G30387&amp;";"&amp;J30387&amp;";"&amp;M30387&amp;";"&amp;P30387&amp;";"&amp;S30387&amp;";"&amp;V30387&amp;";"&amp;Y30387)</f>
        <v/>
      </c>
    </row>
    <row r="30388" ht="30" customHeight="1">
      <c r="E30388" s="10">
        <f>IF(G30388="","",G30388&amp;";"&amp;J30388&amp;";"&amp;M30388&amp;";"&amp;P30388&amp;";"&amp;S30388&amp;";"&amp;V30388&amp;";"&amp;Y30388)</f>
        <v/>
      </c>
    </row>
    <row r="30389" ht="30" customHeight="1">
      <c r="E30389" s="10">
        <f>IF(G30389="","",G30389&amp;";"&amp;J30389&amp;";"&amp;M30389&amp;";"&amp;P30389&amp;";"&amp;S30389&amp;";"&amp;V30389&amp;";"&amp;Y30389)</f>
        <v/>
      </c>
    </row>
    <row r="30390" ht="30" customHeight="1">
      <c r="E30390" s="10">
        <f>IF(G30390="","",G30390&amp;";"&amp;J30390&amp;";"&amp;M30390&amp;";"&amp;P30390&amp;";"&amp;S30390&amp;";"&amp;V30390&amp;";"&amp;Y30390)</f>
        <v/>
      </c>
    </row>
    <row r="30391" ht="30" customHeight="1">
      <c r="E30391" s="10">
        <f>IF(G30391="","",G30391&amp;";"&amp;J30391&amp;";"&amp;M30391&amp;";"&amp;P30391&amp;";"&amp;S30391&amp;";"&amp;V30391&amp;";"&amp;Y30391)</f>
        <v/>
      </c>
    </row>
    <row r="30392" ht="30" customHeight="1">
      <c r="E30392" s="10">
        <f>IF(G30392="","",G30392&amp;";"&amp;J30392&amp;";"&amp;M30392&amp;";"&amp;P30392&amp;";"&amp;S30392&amp;";"&amp;V30392&amp;";"&amp;Y30392)</f>
        <v/>
      </c>
    </row>
    <row r="30393" ht="30" customHeight="1">
      <c r="E30393" s="10">
        <f>IF(G30393="","",G30393&amp;";"&amp;J30393&amp;";"&amp;M30393&amp;";"&amp;P30393&amp;";"&amp;S30393&amp;";"&amp;V30393&amp;";"&amp;Y30393)</f>
        <v/>
      </c>
    </row>
    <row r="30394" ht="30" customHeight="1">
      <c r="E30394" s="10">
        <f>IF(G30394="","",G30394&amp;";"&amp;J30394&amp;";"&amp;M30394&amp;";"&amp;P30394&amp;";"&amp;S30394&amp;";"&amp;V30394&amp;";"&amp;Y30394)</f>
        <v/>
      </c>
    </row>
    <row r="30395" ht="30" customHeight="1">
      <c r="E30395" s="10">
        <f>IF(G30395="","",G30395&amp;";"&amp;J30395&amp;";"&amp;M30395&amp;";"&amp;P30395&amp;";"&amp;S30395&amp;";"&amp;V30395&amp;";"&amp;Y30395)</f>
        <v/>
      </c>
    </row>
    <row r="30396" ht="30" customHeight="1">
      <c r="E30396" s="10">
        <f>IF(G30396="","",G30396&amp;";"&amp;J30396&amp;";"&amp;M30396&amp;";"&amp;P30396&amp;";"&amp;S30396&amp;";"&amp;V30396&amp;";"&amp;Y30396)</f>
        <v/>
      </c>
    </row>
    <row r="30397" ht="30" customHeight="1">
      <c r="E30397" s="10">
        <f>IF(G30397="","",G30397&amp;";"&amp;J30397&amp;";"&amp;M30397&amp;";"&amp;P30397&amp;";"&amp;S30397&amp;";"&amp;V30397&amp;";"&amp;Y30397)</f>
        <v/>
      </c>
    </row>
    <row r="30398" ht="30" customHeight="1">
      <c r="E30398" s="10">
        <f>IF(G30398="","",G30398&amp;";"&amp;J30398&amp;";"&amp;M30398&amp;";"&amp;P30398&amp;";"&amp;S30398&amp;";"&amp;V30398&amp;";"&amp;Y30398)</f>
        <v/>
      </c>
    </row>
    <row r="30399" ht="30" customHeight="1">
      <c r="E30399" s="10">
        <f>IF(G30399="","",G30399&amp;";"&amp;J30399&amp;";"&amp;M30399&amp;";"&amp;P30399&amp;";"&amp;S30399&amp;";"&amp;V30399&amp;";"&amp;Y30399)</f>
        <v/>
      </c>
    </row>
    <row r="30400" ht="30" customHeight="1">
      <c r="E30400" s="10">
        <f>IF(G30400="","",G30400&amp;";"&amp;J30400&amp;";"&amp;M30400&amp;";"&amp;P30400&amp;";"&amp;S30400&amp;";"&amp;V30400&amp;";"&amp;Y30400)</f>
        <v/>
      </c>
    </row>
    <row r="30401" ht="30" customHeight="1">
      <c r="E30401" s="10">
        <f>IF(G30401="","",G30401&amp;";"&amp;J30401&amp;";"&amp;M30401&amp;";"&amp;P30401&amp;";"&amp;S30401&amp;";"&amp;V30401&amp;";"&amp;Y30401)</f>
        <v/>
      </c>
    </row>
    <row r="30402" ht="30" customHeight="1">
      <c r="E30402" s="10">
        <f>IF(G30402="","",G30402&amp;";"&amp;J30402&amp;";"&amp;M30402&amp;";"&amp;P30402&amp;";"&amp;S30402&amp;";"&amp;V30402&amp;";"&amp;Y30402)</f>
        <v/>
      </c>
    </row>
    <row r="30403" ht="30" customHeight="1">
      <c r="E30403" s="10">
        <f>IF(G30403="","",G30403&amp;";"&amp;J30403&amp;";"&amp;M30403&amp;";"&amp;P30403&amp;";"&amp;S30403&amp;";"&amp;V30403&amp;";"&amp;Y30403)</f>
        <v/>
      </c>
    </row>
    <row r="30404" ht="30" customHeight="1">
      <c r="E30404" s="10">
        <f>IF(G30404="","",G30404&amp;";"&amp;J30404&amp;";"&amp;M30404&amp;";"&amp;P30404&amp;";"&amp;S30404&amp;";"&amp;V30404&amp;";"&amp;Y30404)</f>
        <v/>
      </c>
    </row>
    <row r="30405" ht="30" customHeight="1">
      <c r="E30405" s="10">
        <f>IF(G30405="","",G30405&amp;";"&amp;J30405&amp;";"&amp;M30405&amp;";"&amp;P30405&amp;";"&amp;S30405&amp;";"&amp;V30405&amp;";"&amp;Y30405)</f>
        <v/>
      </c>
    </row>
    <row r="30406" ht="30" customHeight="1">
      <c r="E30406" s="10">
        <f>IF(G30406="","",G30406&amp;";"&amp;J30406&amp;";"&amp;M30406&amp;";"&amp;P30406&amp;";"&amp;S30406&amp;";"&amp;V30406&amp;";"&amp;Y30406)</f>
        <v/>
      </c>
    </row>
    <row r="30407" ht="30" customHeight="1">
      <c r="E30407" s="10">
        <f>IF(G30407="","",G30407&amp;";"&amp;J30407&amp;";"&amp;M30407&amp;";"&amp;P30407&amp;";"&amp;S30407&amp;";"&amp;V30407&amp;";"&amp;Y30407)</f>
        <v/>
      </c>
    </row>
    <row r="30408" ht="30" customHeight="1">
      <c r="E30408" s="10">
        <f>IF(G30408="","",G30408&amp;";"&amp;J30408&amp;";"&amp;M30408&amp;";"&amp;P30408&amp;";"&amp;S30408&amp;";"&amp;V30408&amp;";"&amp;Y30408)</f>
        <v/>
      </c>
    </row>
    <row r="30409" ht="30" customHeight="1">
      <c r="E30409" s="10">
        <f>IF(G30409="","",G30409&amp;";"&amp;J30409&amp;";"&amp;M30409&amp;";"&amp;P30409&amp;";"&amp;S30409&amp;";"&amp;V30409&amp;";"&amp;Y30409)</f>
        <v/>
      </c>
    </row>
    <row r="30410" ht="30" customHeight="1">
      <c r="E30410" s="10">
        <f>IF(G30410="","",G30410&amp;";"&amp;J30410&amp;";"&amp;M30410&amp;";"&amp;P30410&amp;";"&amp;S30410&amp;";"&amp;V30410&amp;";"&amp;Y30410)</f>
        <v/>
      </c>
    </row>
    <row r="30411" ht="30" customHeight="1">
      <c r="E30411" s="10">
        <f>IF(G30411="","",G30411&amp;";"&amp;J30411&amp;";"&amp;M30411&amp;";"&amp;P30411&amp;";"&amp;S30411&amp;";"&amp;V30411&amp;";"&amp;Y30411)</f>
        <v/>
      </c>
    </row>
    <row r="30412" ht="30" customHeight="1">
      <c r="E30412" s="10">
        <f>IF(G30412="","",G30412&amp;";"&amp;J30412&amp;";"&amp;M30412&amp;";"&amp;P30412&amp;";"&amp;S30412&amp;";"&amp;V30412&amp;";"&amp;Y30412)</f>
        <v/>
      </c>
    </row>
    <row r="30413" ht="30" customHeight="1">
      <c r="E30413" s="10">
        <f>IF(G30413="","",G30413&amp;";"&amp;J30413&amp;";"&amp;M30413&amp;";"&amp;P30413&amp;";"&amp;S30413&amp;";"&amp;V30413&amp;";"&amp;Y30413)</f>
        <v/>
      </c>
    </row>
    <row r="30414" ht="30" customHeight="1">
      <c r="E30414" s="10">
        <f>IF(G30414="","",G30414&amp;";"&amp;J30414&amp;";"&amp;M30414&amp;";"&amp;P30414&amp;";"&amp;S30414&amp;";"&amp;V30414&amp;";"&amp;Y30414)</f>
        <v/>
      </c>
    </row>
    <row r="30415" ht="30" customHeight="1">
      <c r="E30415" s="10">
        <f>IF(G30415="","",G30415&amp;";"&amp;J30415&amp;";"&amp;M30415&amp;";"&amp;P30415&amp;";"&amp;S30415&amp;";"&amp;V30415&amp;";"&amp;Y30415)</f>
        <v/>
      </c>
    </row>
    <row r="30416" ht="30" customHeight="1">
      <c r="E30416" s="10">
        <f>IF(G30416="","",G30416&amp;";"&amp;J30416&amp;";"&amp;M30416&amp;";"&amp;P30416&amp;";"&amp;S30416&amp;";"&amp;V30416&amp;";"&amp;Y30416)</f>
        <v/>
      </c>
    </row>
    <row r="30417" ht="30" customHeight="1">
      <c r="E30417" s="10">
        <f>IF(G30417="","",G30417&amp;";"&amp;J30417&amp;";"&amp;M30417&amp;";"&amp;P30417&amp;";"&amp;S30417&amp;";"&amp;V30417&amp;";"&amp;Y30417)</f>
        <v/>
      </c>
    </row>
    <row r="30418" ht="30" customHeight="1">
      <c r="E30418" s="10">
        <f>IF(G30418="","",G30418&amp;";"&amp;J30418&amp;";"&amp;M30418&amp;";"&amp;P30418&amp;";"&amp;S30418&amp;";"&amp;V30418&amp;";"&amp;Y30418)</f>
        <v/>
      </c>
    </row>
    <row r="30419" ht="30" customHeight="1">
      <c r="E30419" s="10">
        <f>IF(G30419="","",G30419&amp;";"&amp;J30419&amp;";"&amp;M30419&amp;";"&amp;P30419&amp;";"&amp;S30419&amp;";"&amp;V30419&amp;";"&amp;Y30419)</f>
        <v/>
      </c>
    </row>
    <row r="30420" ht="30" customHeight="1">
      <c r="E30420" s="10">
        <f>IF(G30420="","",G30420&amp;";"&amp;J30420&amp;";"&amp;M30420&amp;";"&amp;P30420&amp;";"&amp;S30420&amp;";"&amp;V30420&amp;";"&amp;Y30420)</f>
        <v/>
      </c>
    </row>
    <row r="30421" ht="30" customHeight="1">
      <c r="E30421" s="10">
        <f>IF(G30421="","",G30421&amp;";"&amp;J30421&amp;";"&amp;M30421&amp;";"&amp;P30421&amp;";"&amp;S30421&amp;";"&amp;V30421&amp;";"&amp;Y30421)</f>
        <v/>
      </c>
    </row>
    <row r="30422" ht="30" customHeight="1">
      <c r="E30422" s="10">
        <f>IF(G30422="","",G30422&amp;";"&amp;J30422&amp;";"&amp;M30422&amp;";"&amp;P30422&amp;";"&amp;S30422&amp;";"&amp;V30422&amp;";"&amp;Y30422)</f>
        <v/>
      </c>
    </row>
    <row r="30423" ht="30" customHeight="1">
      <c r="E30423" s="10">
        <f>IF(G30423="","",G30423&amp;";"&amp;J30423&amp;";"&amp;M30423&amp;";"&amp;P30423&amp;";"&amp;S30423&amp;";"&amp;V30423&amp;";"&amp;Y30423)</f>
        <v/>
      </c>
    </row>
    <row r="30424" ht="30" customHeight="1">
      <c r="E30424" s="10">
        <f>IF(G30424="","",G30424&amp;";"&amp;J30424&amp;";"&amp;M30424&amp;";"&amp;P30424&amp;";"&amp;S30424&amp;";"&amp;V30424&amp;";"&amp;Y30424)</f>
        <v/>
      </c>
    </row>
    <row r="30425" ht="30" customHeight="1">
      <c r="E30425" s="10">
        <f>IF(G30425="","",G30425&amp;";"&amp;J30425&amp;";"&amp;M30425&amp;";"&amp;P30425&amp;";"&amp;S30425&amp;";"&amp;V30425&amp;";"&amp;Y30425)</f>
        <v/>
      </c>
    </row>
    <row r="30426" ht="30" customHeight="1">
      <c r="E30426" s="10">
        <f>IF(G30426="","",G30426&amp;";"&amp;J30426&amp;";"&amp;M30426&amp;";"&amp;P30426&amp;";"&amp;S30426&amp;";"&amp;V30426&amp;";"&amp;Y30426)</f>
        <v/>
      </c>
    </row>
    <row r="30427" ht="30" customHeight="1">
      <c r="E30427" s="10">
        <f>IF(G30427="","",G30427&amp;";"&amp;J30427&amp;";"&amp;M30427&amp;";"&amp;P30427&amp;";"&amp;S30427&amp;";"&amp;V30427&amp;";"&amp;Y30427)</f>
        <v/>
      </c>
    </row>
    <row r="30428" ht="30" customHeight="1">
      <c r="E30428" s="10">
        <f>IF(G30428="","",G30428&amp;";"&amp;J30428&amp;";"&amp;M30428&amp;";"&amp;P30428&amp;";"&amp;S30428&amp;";"&amp;V30428&amp;";"&amp;Y30428)</f>
        <v/>
      </c>
    </row>
    <row r="30429" ht="30" customHeight="1">
      <c r="E30429" s="10">
        <f>IF(G30429="","",G30429&amp;";"&amp;J30429&amp;";"&amp;M30429&amp;";"&amp;P30429&amp;";"&amp;S30429&amp;";"&amp;V30429&amp;";"&amp;Y30429)</f>
        <v/>
      </c>
    </row>
    <row r="30430" ht="30" customHeight="1">
      <c r="E30430" s="10">
        <f>IF(G30430="","",G30430&amp;";"&amp;J30430&amp;";"&amp;M30430&amp;";"&amp;P30430&amp;";"&amp;S30430&amp;";"&amp;V30430&amp;";"&amp;Y30430)</f>
        <v/>
      </c>
    </row>
    <row r="30431" ht="30" customHeight="1">
      <c r="E30431" s="10">
        <f>IF(G30431="","",G30431&amp;";"&amp;J30431&amp;";"&amp;M30431&amp;";"&amp;P30431&amp;";"&amp;S30431&amp;";"&amp;V30431&amp;";"&amp;Y30431)</f>
        <v/>
      </c>
    </row>
    <row r="30432" ht="30" customHeight="1">
      <c r="E30432" s="10">
        <f>IF(G30432="","",G30432&amp;";"&amp;J30432&amp;";"&amp;M30432&amp;";"&amp;P30432&amp;";"&amp;S30432&amp;";"&amp;V30432&amp;";"&amp;Y30432)</f>
        <v/>
      </c>
    </row>
    <row r="30433" ht="30" customHeight="1">
      <c r="E30433" s="10">
        <f>IF(G30433="","",G30433&amp;";"&amp;J30433&amp;";"&amp;M30433&amp;";"&amp;P30433&amp;";"&amp;S30433&amp;";"&amp;V30433&amp;";"&amp;Y30433)</f>
        <v/>
      </c>
    </row>
    <row r="30434" ht="30" customHeight="1">
      <c r="E30434" s="10">
        <f>IF(G30434="","",G30434&amp;";"&amp;J30434&amp;";"&amp;M30434&amp;";"&amp;P30434&amp;";"&amp;S30434&amp;";"&amp;V30434&amp;";"&amp;Y30434)</f>
        <v/>
      </c>
    </row>
    <row r="30435" ht="30" customHeight="1">
      <c r="E30435" s="10">
        <f>IF(G30435="","",G30435&amp;";"&amp;J30435&amp;";"&amp;M30435&amp;";"&amp;P30435&amp;";"&amp;S30435&amp;";"&amp;V30435&amp;";"&amp;Y30435)</f>
        <v/>
      </c>
    </row>
    <row r="30436" ht="30" customHeight="1">
      <c r="E30436" s="10">
        <f>IF(G30436="","",G30436&amp;";"&amp;J30436&amp;";"&amp;M30436&amp;";"&amp;P30436&amp;";"&amp;S30436&amp;";"&amp;V30436&amp;";"&amp;Y30436)</f>
        <v/>
      </c>
    </row>
    <row r="30437" ht="30" customHeight="1">
      <c r="E30437" s="10">
        <f>IF(G30437="","",G30437&amp;";"&amp;J30437&amp;";"&amp;M30437&amp;";"&amp;P30437&amp;";"&amp;S30437&amp;";"&amp;V30437&amp;";"&amp;Y30437)</f>
        <v/>
      </c>
    </row>
    <row r="30438" ht="30" customHeight="1">
      <c r="E30438" s="10">
        <f>IF(G30438="","",G30438&amp;";"&amp;J30438&amp;";"&amp;M30438&amp;";"&amp;P30438&amp;";"&amp;S30438&amp;";"&amp;V30438&amp;";"&amp;Y30438)</f>
        <v/>
      </c>
    </row>
    <row r="30439" ht="30" customHeight="1">
      <c r="E30439" s="10">
        <f>IF(G30439="","",G30439&amp;";"&amp;J30439&amp;";"&amp;M30439&amp;";"&amp;P30439&amp;";"&amp;S30439&amp;";"&amp;V30439&amp;";"&amp;Y30439)</f>
        <v/>
      </c>
    </row>
    <row r="30440" ht="30" customHeight="1">
      <c r="E30440" s="10">
        <f>IF(G30440="","",G30440&amp;";"&amp;J30440&amp;";"&amp;M30440&amp;";"&amp;P30440&amp;";"&amp;S30440&amp;";"&amp;V30440&amp;";"&amp;Y30440)</f>
        <v/>
      </c>
    </row>
    <row r="30441" ht="30" customHeight="1">
      <c r="E30441" s="10">
        <f>IF(G30441="","",G30441&amp;";"&amp;J30441&amp;";"&amp;M30441&amp;";"&amp;P30441&amp;";"&amp;S30441&amp;";"&amp;V30441&amp;";"&amp;Y30441)</f>
        <v/>
      </c>
    </row>
    <row r="30442" ht="30" customHeight="1">
      <c r="E30442" s="10">
        <f>IF(G30442="","",G30442&amp;";"&amp;J30442&amp;";"&amp;M30442&amp;";"&amp;P30442&amp;";"&amp;S30442&amp;";"&amp;V30442&amp;";"&amp;Y30442)</f>
        <v/>
      </c>
    </row>
    <row r="30443" ht="30" customHeight="1">
      <c r="E30443" s="10">
        <f>IF(G30443="","",G30443&amp;";"&amp;J30443&amp;";"&amp;M30443&amp;";"&amp;P30443&amp;";"&amp;S30443&amp;";"&amp;V30443&amp;";"&amp;Y30443)</f>
        <v/>
      </c>
    </row>
    <row r="30444" ht="30" customHeight="1">
      <c r="E30444" s="10">
        <f>IF(G30444="","",G30444&amp;";"&amp;J30444&amp;";"&amp;M30444&amp;";"&amp;P30444&amp;";"&amp;S30444&amp;";"&amp;V30444&amp;";"&amp;Y30444)</f>
        <v/>
      </c>
    </row>
    <row r="30445" ht="30" customHeight="1">
      <c r="E30445" s="10">
        <f>IF(G30445="","",G30445&amp;";"&amp;J30445&amp;";"&amp;M30445&amp;";"&amp;P30445&amp;";"&amp;S30445&amp;";"&amp;V30445&amp;";"&amp;Y30445)</f>
        <v/>
      </c>
    </row>
    <row r="30446" ht="30" customHeight="1">
      <c r="E30446" s="10">
        <f>IF(G30446="","",G30446&amp;";"&amp;J30446&amp;";"&amp;M30446&amp;";"&amp;P30446&amp;";"&amp;S30446&amp;";"&amp;V30446&amp;";"&amp;Y30446)</f>
        <v/>
      </c>
    </row>
    <row r="30447" ht="30" customHeight="1">
      <c r="E30447" s="10">
        <f>IF(G30447="","",G30447&amp;";"&amp;J30447&amp;";"&amp;M30447&amp;";"&amp;P30447&amp;";"&amp;S30447&amp;";"&amp;V30447&amp;";"&amp;Y30447)</f>
        <v/>
      </c>
    </row>
    <row r="30448" ht="30" customHeight="1">
      <c r="E30448" s="10">
        <f>IF(G30448="","",G30448&amp;";"&amp;J30448&amp;";"&amp;M30448&amp;";"&amp;P30448&amp;";"&amp;S30448&amp;";"&amp;V30448&amp;";"&amp;Y30448)</f>
        <v/>
      </c>
    </row>
    <row r="30449" ht="30" customHeight="1">
      <c r="E30449" s="10">
        <f>IF(G30449="","",G30449&amp;";"&amp;J30449&amp;";"&amp;M30449&amp;";"&amp;P30449&amp;";"&amp;S30449&amp;";"&amp;V30449&amp;";"&amp;Y30449)</f>
        <v/>
      </c>
    </row>
    <row r="30450" ht="30" customHeight="1">
      <c r="E30450" s="10">
        <f>IF(G30450="","",G30450&amp;";"&amp;J30450&amp;";"&amp;M30450&amp;";"&amp;P30450&amp;";"&amp;S30450&amp;";"&amp;V30450&amp;";"&amp;Y30450)</f>
        <v/>
      </c>
    </row>
    <row r="30451" ht="30" customHeight="1">
      <c r="E30451" s="10">
        <f>IF(G30451="","",G30451&amp;";"&amp;J30451&amp;";"&amp;M30451&amp;";"&amp;P30451&amp;";"&amp;S30451&amp;";"&amp;V30451&amp;";"&amp;Y30451)</f>
        <v/>
      </c>
    </row>
    <row r="30452" ht="30" customHeight="1">
      <c r="E30452" s="10">
        <f>IF(G30452="","",G30452&amp;";"&amp;J30452&amp;";"&amp;M30452&amp;";"&amp;P30452&amp;";"&amp;S30452&amp;";"&amp;V30452&amp;";"&amp;Y30452)</f>
        <v/>
      </c>
    </row>
    <row r="30453" ht="30" customHeight="1">
      <c r="E30453" s="10">
        <f>IF(G30453="","",G30453&amp;";"&amp;J30453&amp;";"&amp;M30453&amp;";"&amp;P30453&amp;";"&amp;S30453&amp;";"&amp;V30453&amp;";"&amp;Y30453)</f>
        <v/>
      </c>
    </row>
    <row r="30454" ht="30" customHeight="1">
      <c r="E30454" s="10">
        <f>IF(G30454="","",G30454&amp;";"&amp;J30454&amp;";"&amp;M30454&amp;";"&amp;P30454&amp;";"&amp;S30454&amp;";"&amp;V30454&amp;";"&amp;Y30454)</f>
        <v/>
      </c>
    </row>
    <row r="30455" ht="30" customHeight="1">
      <c r="E30455" s="10">
        <f>IF(G30455="","",G30455&amp;";"&amp;J30455&amp;";"&amp;M30455&amp;";"&amp;P30455&amp;";"&amp;S30455&amp;";"&amp;V30455&amp;";"&amp;Y30455)</f>
        <v/>
      </c>
    </row>
    <row r="30456" ht="30" customHeight="1">
      <c r="E30456" s="10">
        <f>IF(G30456="","",G30456&amp;";"&amp;J30456&amp;";"&amp;M30456&amp;";"&amp;P30456&amp;";"&amp;S30456&amp;";"&amp;V30456&amp;";"&amp;Y30456)</f>
        <v/>
      </c>
    </row>
    <row r="30457" ht="30" customHeight="1">
      <c r="E30457" s="10">
        <f>IF(G30457="","",G30457&amp;";"&amp;J30457&amp;";"&amp;M30457&amp;";"&amp;P30457&amp;";"&amp;S30457&amp;";"&amp;V30457&amp;";"&amp;Y30457)</f>
        <v/>
      </c>
    </row>
    <row r="30458" ht="30" customHeight="1">
      <c r="E30458" s="10">
        <f>IF(G30458="","",G30458&amp;";"&amp;J30458&amp;";"&amp;M30458&amp;";"&amp;P30458&amp;";"&amp;S30458&amp;";"&amp;V30458&amp;";"&amp;Y30458)</f>
        <v/>
      </c>
    </row>
    <row r="30459" ht="30" customHeight="1">
      <c r="E30459" s="10">
        <f>IF(G30459="","",G30459&amp;";"&amp;J30459&amp;";"&amp;M30459&amp;";"&amp;P30459&amp;";"&amp;S30459&amp;";"&amp;V30459&amp;";"&amp;Y30459)</f>
        <v/>
      </c>
    </row>
    <row r="30460" ht="30" customHeight="1">
      <c r="E30460" s="10">
        <f>IF(G30460="","",G30460&amp;";"&amp;J30460&amp;";"&amp;M30460&amp;";"&amp;P30460&amp;";"&amp;S30460&amp;";"&amp;V30460&amp;";"&amp;Y30460)</f>
        <v/>
      </c>
    </row>
    <row r="30461" ht="30" customHeight="1">
      <c r="E30461" s="10">
        <f>IF(G30461="","",G30461&amp;";"&amp;J30461&amp;";"&amp;M30461&amp;";"&amp;P30461&amp;";"&amp;S30461&amp;";"&amp;V30461&amp;";"&amp;Y30461)</f>
        <v/>
      </c>
    </row>
    <row r="30462" ht="30" customHeight="1">
      <c r="E30462" s="10">
        <f>IF(G30462="","",G30462&amp;";"&amp;J30462&amp;";"&amp;M30462&amp;";"&amp;P30462&amp;";"&amp;S30462&amp;";"&amp;V30462&amp;";"&amp;Y30462)</f>
        <v/>
      </c>
    </row>
    <row r="30463" ht="30" customHeight="1">
      <c r="E30463" s="10">
        <f>IF(G30463="","",G30463&amp;";"&amp;J30463&amp;";"&amp;M30463&amp;";"&amp;P30463&amp;";"&amp;S30463&amp;";"&amp;V30463&amp;";"&amp;Y30463)</f>
        <v/>
      </c>
    </row>
    <row r="30464" ht="30" customHeight="1">
      <c r="E30464" s="10">
        <f>IF(G30464="","",G30464&amp;";"&amp;J30464&amp;";"&amp;M30464&amp;";"&amp;P30464&amp;";"&amp;S30464&amp;";"&amp;V30464&amp;";"&amp;Y30464)</f>
        <v/>
      </c>
    </row>
    <row r="30465" ht="30" customHeight="1">
      <c r="E30465" s="10">
        <f>IF(G30465="","",G30465&amp;";"&amp;J30465&amp;";"&amp;M30465&amp;";"&amp;P30465&amp;";"&amp;S30465&amp;";"&amp;V30465&amp;";"&amp;Y30465)</f>
        <v/>
      </c>
    </row>
    <row r="30466" ht="30" customHeight="1">
      <c r="E30466" s="10">
        <f>IF(G30466="","",G30466&amp;";"&amp;J30466&amp;";"&amp;M30466&amp;";"&amp;P30466&amp;";"&amp;S30466&amp;";"&amp;V30466&amp;";"&amp;Y30466)</f>
        <v/>
      </c>
    </row>
    <row r="30467" ht="30" customHeight="1">
      <c r="E30467" s="10">
        <f>IF(G30467="","",G30467&amp;";"&amp;J30467&amp;";"&amp;M30467&amp;";"&amp;P30467&amp;";"&amp;S30467&amp;";"&amp;V30467&amp;";"&amp;Y30467)</f>
        <v/>
      </c>
    </row>
    <row r="30468" ht="30" customHeight="1">
      <c r="E30468" s="10">
        <f>IF(G30468="","",G30468&amp;";"&amp;J30468&amp;";"&amp;M30468&amp;";"&amp;P30468&amp;";"&amp;S30468&amp;";"&amp;V30468&amp;";"&amp;Y30468)</f>
        <v/>
      </c>
    </row>
    <row r="30469" ht="30" customHeight="1">
      <c r="E30469" s="10">
        <f>IF(G30469="","",G30469&amp;";"&amp;J30469&amp;";"&amp;M30469&amp;";"&amp;P30469&amp;";"&amp;S30469&amp;";"&amp;V30469&amp;";"&amp;Y30469)</f>
        <v/>
      </c>
    </row>
    <row r="30470" ht="30" customHeight="1">
      <c r="E30470" s="10">
        <f>IF(G30470="","",G30470&amp;";"&amp;J30470&amp;";"&amp;M30470&amp;";"&amp;P30470&amp;";"&amp;S30470&amp;";"&amp;V30470&amp;";"&amp;Y30470)</f>
        <v/>
      </c>
    </row>
    <row r="30471" ht="30" customHeight="1">
      <c r="E30471" s="10">
        <f>IF(G30471="","",G30471&amp;";"&amp;J30471&amp;";"&amp;M30471&amp;";"&amp;P30471&amp;";"&amp;S30471&amp;";"&amp;V30471&amp;";"&amp;Y30471)</f>
        <v/>
      </c>
    </row>
    <row r="30472" ht="30" customHeight="1">
      <c r="E30472" s="10">
        <f>IF(G30472="","",G30472&amp;";"&amp;J30472&amp;";"&amp;M30472&amp;";"&amp;P30472&amp;";"&amp;S30472&amp;";"&amp;V30472&amp;";"&amp;Y30472)</f>
        <v/>
      </c>
    </row>
    <row r="30473" ht="30" customHeight="1">
      <c r="E30473" s="10">
        <f>IF(G30473="","",G30473&amp;";"&amp;J30473&amp;";"&amp;M30473&amp;";"&amp;P30473&amp;";"&amp;S30473&amp;";"&amp;V30473&amp;";"&amp;Y30473)</f>
        <v/>
      </c>
    </row>
    <row r="30474" ht="30" customHeight="1">
      <c r="E30474" s="10">
        <f>IF(G30474="","",G30474&amp;";"&amp;J30474&amp;";"&amp;M30474&amp;";"&amp;P30474&amp;";"&amp;S30474&amp;";"&amp;V30474&amp;";"&amp;Y30474)</f>
        <v/>
      </c>
    </row>
    <row r="30475" ht="30" customHeight="1">
      <c r="E30475" s="10">
        <f>IF(G30475="","",G30475&amp;";"&amp;J30475&amp;";"&amp;M30475&amp;";"&amp;P30475&amp;";"&amp;S30475&amp;";"&amp;V30475&amp;";"&amp;Y30475)</f>
        <v/>
      </c>
    </row>
    <row r="30476" ht="30" customHeight="1">
      <c r="E30476" s="10">
        <f>IF(G30476="","",G30476&amp;";"&amp;J30476&amp;";"&amp;M30476&amp;";"&amp;P30476&amp;";"&amp;S30476&amp;";"&amp;V30476&amp;";"&amp;Y30476)</f>
        <v/>
      </c>
    </row>
    <row r="30477" ht="30" customHeight="1">
      <c r="E30477" s="10">
        <f>IF(G30477="","",G30477&amp;";"&amp;J30477&amp;";"&amp;M30477&amp;";"&amp;P30477&amp;";"&amp;S30477&amp;";"&amp;V30477&amp;";"&amp;Y30477)</f>
        <v/>
      </c>
    </row>
    <row r="30478" ht="30" customHeight="1">
      <c r="E30478" s="10">
        <f>IF(G30478="","",G30478&amp;";"&amp;J30478&amp;";"&amp;M30478&amp;";"&amp;P30478&amp;";"&amp;S30478&amp;";"&amp;V30478&amp;";"&amp;Y30478)</f>
        <v/>
      </c>
    </row>
    <row r="30479" ht="30" customHeight="1">
      <c r="E30479" s="10">
        <f>IF(G30479="","",G30479&amp;";"&amp;J30479&amp;";"&amp;M30479&amp;";"&amp;P30479&amp;";"&amp;S30479&amp;";"&amp;V30479&amp;";"&amp;Y30479)</f>
        <v/>
      </c>
    </row>
    <row r="30480" ht="30" customHeight="1">
      <c r="E30480" s="10">
        <f>IF(G30480="","",G30480&amp;";"&amp;J30480&amp;";"&amp;M30480&amp;";"&amp;P30480&amp;";"&amp;S30480&amp;";"&amp;V30480&amp;";"&amp;Y30480)</f>
        <v/>
      </c>
    </row>
    <row r="30481" ht="30" customHeight="1">
      <c r="E30481" s="10">
        <f>IF(G30481="","",G30481&amp;";"&amp;J30481&amp;";"&amp;M30481&amp;";"&amp;P30481&amp;";"&amp;S30481&amp;";"&amp;V30481&amp;";"&amp;Y30481)</f>
        <v/>
      </c>
    </row>
    <row r="30482" ht="30" customHeight="1">
      <c r="E30482" s="10">
        <f>IF(G30482="","",G30482&amp;";"&amp;J30482&amp;";"&amp;M30482&amp;";"&amp;P30482&amp;";"&amp;S30482&amp;";"&amp;V30482&amp;";"&amp;Y30482)</f>
        <v/>
      </c>
    </row>
    <row r="30483" ht="30" customHeight="1">
      <c r="E30483" s="10">
        <f>IF(G30483="","",G30483&amp;";"&amp;J30483&amp;";"&amp;M30483&amp;";"&amp;P30483&amp;";"&amp;S30483&amp;";"&amp;V30483&amp;";"&amp;Y30483)</f>
        <v/>
      </c>
    </row>
    <row r="30484" ht="30" customHeight="1">
      <c r="E30484" s="10">
        <f>IF(G30484="","",G30484&amp;";"&amp;J30484&amp;";"&amp;M30484&amp;";"&amp;P30484&amp;";"&amp;S30484&amp;";"&amp;V30484&amp;";"&amp;Y30484)</f>
        <v/>
      </c>
    </row>
    <row r="30485" ht="30" customHeight="1">
      <c r="E30485" s="10">
        <f>IF(G30485="","",G30485&amp;";"&amp;J30485&amp;";"&amp;M30485&amp;";"&amp;P30485&amp;";"&amp;S30485&amp;";"&amp;V30485&amp;";"&amp;Y30485)</f>
        <v/>
      </c>
    </row>
    <row r="30486" ht="30" customHeight="1">
      <c r="E30486" s="10">
        <f>IF(G30486="","",G30486&amp;";"&amp;J30486&amp;";"&amp;M30486&amp;";"&amp;P30486&amp;";"&amp;S30486&amp;";"&amp;V30486&amp;";"&amp;Y30486)</f>
        <v/>
      </c>
    </row>
    <row r="30487" ht="30" customHeight="1">
      <c r="E30487" s="10">
        <f>IF(G30487="","",G30487&amp;";"&amp;J30487&amp;";"&amp;M30487&amp;";"&amp;P30487&amp;";"&amp;S30487&amp;";"&amp;V30487&amp;";"&amp;Y30487)</f>
        <v/>
      </c>
    </row>
    <row r="30488" ht="30" customHeight="1">
      <c r="E30488" s="10">
        <f>IF(G30488="","",G30488&amp;";"&amp;J30488&amp;";"&amp;M30488&amp;";"&amp;P30488&amp;";"&amp;S30488&amp;";"&amp;V30488&amp;";"&amp;Y30488)</f>
        <v/>
      </c>
    </row>
    <row r="30489" ht="30" customHeight="1">
      <c r="E30489" s="10">
        <f>IF(G30489="","",G30489&amp;";"&amp;J30489&amp;";"&amp;M30489&amp;";"&amp;P30489&amp;";"&amp;S30489&amp;";"&amp;V30489&amp;";"&amp;Y30489)</f>
        <v/>
      </c>
    </row>
    <row r="30490" ht="30" customHeight="1">
      <c r="E30490" s="10">
        <f>IF(G30490="","",G30490&amp;";"&amp;J30490&amp;";"&amp;M30490&amp;";"&amp;P30490&amp;";"&amp;S30490&amp;";"&amp;V30490&amp;";"&amp;Y30490)</f>
        <v/>
      </c>
    </row>
    <row r="30491" ht="30" customHeight="1">
      <c r="E30491" s="10">
        <f>IF(G30491="","",G30491&amp;";"&amp;J30491&amp;";"&amp;M30491&amp;";"&amp;P30491&amp;";"&amp;S30491&amp;";"&amp;V30491&amp;";"&amp;Y30491)</f>
        <v/>
      </c>
    </row>
    <row r="30492" ht="30" customHeight="1">
      <c r="E30492" s="10">
        <f>IF(G30492="","",G30492&amp;";"&amp;J30492&amp;";"&amp;M30492&amp;";"&amp;P30492&amp;";"&amp;S30492&amp;";"&amp;V30492&amp;";"&amp;Y30492)</f>
        <v/>
      </c>
    </row>
    <row r="30493" ht="30" customHeight="1">
      <c r="E30493" s="10">
        <f>IF(G30493="","",G30493&amp;";"&amp;J30493&amp;";"&amp;M30493&amp;";"&amp;P30493&amp;";"&amp;S30493&amp;";"&amp;V30493&amp;";"&amp;Y30493)</f>
        <v/>
      </c>
    </row>
    <row r="30494" ht="30" customHeight="1">
      <c r="E30494" s="10">
        <f>IF(G30494="","",G30494&amp;";"&amp;J30494&amp;";"&amp;M30494&amp;";"&amp;P30494&amp;";"&amp;S30494&amp;";"&amp;V30494&amp;";"&amp;Y30494)</f>
        <v/>
      </c>
    </row>
    <row r="30495" ht="30" customHeight="1">
      <c r="E30495" s="10">
        <f>IF(G30495="","",G30495&amp;";"&amp;J30495&amp;";"&amp;M30495&amp;";"&amp;P30495&amp;";"&amp;S30495&amp;";"&amp;V30495&amp;";"&amp;Y30495)</f>
        <v/>
      </c>
    </row>
    <row r="30496" ht="30" customHeight="1">
      <c r="E30496" s="10">
        <f>IF(G30496="","",G30496&amp;";"&amp;J30496&amp;";"&amp;M30496&amp;";"&amp;P30496&amp;";"&amp;S30496&amp;";"&amp;V30496&amp;";"&amp;Y30496)</f>
        <v/>
      </c>
    </row>
    <row r="30497" ht="30" customHeight="1">
      <c r="E30497" s="10">
        <f>IF(G30497="","",G30497&amp;";"&amp;J30497&amp;";"&amp;M30497&amp;";"&amp;P30497&amp;";"&amp;S30497&amp;";"&amp;V30497&amp;";"&amp;Y30497)</f>
        <v/>
      </c>
    </row>
    <row r="30498" ht="30" customHeight="1">
      <c r="E30498" s="10">
        <f>IF(G30498="","",G30498&amp;";"&amp;J30498&amp;";"&amp;M30498&amp;";"&amp;P30498&amp;";"&amp;S30498&amp;";"&amp;V30498&amp;";"&amp;Y30498)</f>
        <v/>
      </c>
    </row>
    <row r="30499" ht="30" customHeight="1">
      <c r="E30499" s="10">
        <f>IF(G30499="","",G30499&amp;";"&amp;J30499&amp;";"&amp;M30499&amp;";"&amp;P30499&amp;";"&amp;S30499&amp;";"&amp;V30499&amp;";"&amp;Y30499)</f>
        <v/>
      </c>
    </row>
    <row r="30500" ht="30" customHeight="1">
      <c r="E30500" s="10">
        <f>IF(G30500="","",G30500&amp;";"&amp;J30500&amp;";"&amp;M30500&amp;";"&amp;P30500&amp;";"&amp;S30500&amp;";"&amp;V30500&amp;";"&amp;Y30500)</f>
        <v/>
      </c>
    </row>
    <row r="30501" ht="30" customHeight="1">
      <c r="E30501" s="10">
        <f>IF(G30501="","",G30501&amp;";"&amp;J30501&amp;";"&amp;M30501&amp;";"&amp;P30501&amp;";"&amp;S30501&amp;";"&amp;V30501&amp;";"&amp;Y30501)</f>
        <v/>
      </c>
    </row>
    <row r="30502" ht="30" customHeight="1">
      <c r="E30502" s="10">
        <f>IF(G30502="","",G30502&amp;";"&amp;J30502&amp;";"&amp;M30502&amp;";"&amp;P30502&amp;";"&amp;S30502&amp;";"&amp;V30502&amp;";"&amp;Y30502)</f>
        <v/>
      </c>
    </row>
    <row r="30503" ht="30" customHeight="1">
      <c r="E30503" s="10">
        <f>IF(G30503="","",G30503&amp;";"&amp;J30503&amp;";"&amp;M30503&amp;";"&amp;P30503&amp;";"&amp;S30503&amp;";"&amp;V30503&amp;";"&amp;Y30503)</f>
        <v/>
      </c>
    </row>
    <row r="30504" ht="30" customHeight="1">
      <c r="E30504" s="10">
        <f>IF(G30504="","",G30504&amp;";"&amp;J30504&amp;";"&amp;M30504&amp;";"&amp;P30504&amp;";"&amp;S30504&amp;";"&amp;V30504&amp;";"&amp;Y30504)</f>
        <v/>
      </c>
    </row>
    <row r="30505" ht="30" customHeight="1">
      <c r="E30505" s="10">
        <f>IF(G30505="","",G30505&amp;";"&amp;J30505&amp;";"&amp;M30505&amp;";"&amp;P30505&amp;";"&amp;S30505&amp;";"&amp;V30505&amp;";"&amp;Y30505)</f>
        <v/>
      </c>
    </row>
    <row r="30506" ht="30" customHeight="1">
      <c r="E30506" s="10">
        <f>IF(G30506="","",G30506&amp;";"&amp;J30506&amp;";"&amp;M30506&amp;";"&amp;P30506&amp;";"&amp;S30506&amp;";"&amp;V30506&amp;";"&amp;Y30506)</f>
        <v/>
      </c>
    </row>
    <row r="30507" ht="30" customHeight="1">
      <c r="E30507" s="10">
        <f>IF(G30507="","",G30507&amp;";"&amp;J30507&amp;";"&amp;M30507&amp;";"&amp;P30507&amp;";"&amp;S30507&amp;";"&amp;V30507&amp;";"&amp;Y30507)</f>
        <v/>
      </c>
    </row>
    <row r="30508" ht="30" customHeight="1">
      <c r="E30508" s="10">
        <f>IF(G30508="","",G30508&amp;";"&amp;J30508&amp;";"&amp;M30508&amp;";"&amp;P30508&amp;";"&amp;S30508&amp;";"&amp;V30508&amp;";"&amp;Y30508)</f>
        <v/>
      </c>
    </row>
    <row r="30509" ht="30" customHeight="1">
      <c r="E30509" s="10">
        <f>IF(G30509="","",G30509&amp;";"&amp;J30509&amp;";"&amp;M30509&amp;";"&amp;P30509&amp;";"&amp;S30509&amp;";"&amp;V30509&amp;";"&amp;Y30509)</f>
        <v/>
      </c>
    </row>
    <row r="30510" ht="30" customHeight="1">
      <c r="E30510" s="10">
        <f>IF(G30510="","",G30510&amp;";"&amp;J30510&amp;";"&amp;M30510&amp;";"&amp;P30510&amp;";"&amp;S30510&amp;";"&amp;V30510&amp;";"&amp;Y30510)</f>
        <v/>
      </c>
    </row>
    <row r="30511" ht="30" customHeight="1">
      <c r="E30511" s="10">
        <f>IF(G30511="","",G30511&amp;";"&amp;J30511&amp;";"&amp;M30511&amp;";"&amp;P30511&amp;";"&amp;S30511&amp;";"&amp;V30511&amp;";"&amp;Y30511)</f>
        <v/>
      </c>
    </row>
    <row r="30512" ht="30" customHeight="1">
      <c r="E30512" s="10">
        <f>IF(G30512="","",G30512&amp;";"&amp;J30512&amp;";"&amp;M30512&amp;";"&amp;P30512&amp;";"&amp;S30512&amp;";"&amp;V30512&amp;";"&amp;Y30512)</f>
        <v/>
      </c>
    </row>
    <row r="30513" ht="30" customHeight="1">
      <c r="E30513" s="10">
        <f>IF(G30513="","",G30513&amp;";"&amp;J30513&amp;";"&amp;M30513&amp;";"&amp;P30513&amp;";"&amp;S30513&amp;";"&amp;V30513&amp;";"&amp;Y30513)</f>
        <v/>
      </c>
    </row>
    <row r="30514" ht="30" customHeight="1">
      <c r="E30514" s="10">
        <f>IF(G30514="","",G30514&amp;";"&amp;J30514&amp;";"&amp;M30514&amp;";"&amp;P30514&amp;";"&amp;S30514&amp;";"&amp;V30514&amp;";"&amp;Y30514)</f>
        <v/>
      </c>
    </row>
    <row r="30515" ht="30" customHeight="1">
      <c r="E30515" s="10">
        <f>IF(G30515="","",G30515&amp;";"&amp;J30515&amp;";"&amp;M30515&amp;";"&amp;P30515&amp;";"&amp;S30515&amp;";"&amp;V30515&amp;";"&amp;Y30515)</f>
        <v/>
      </c>
    </row>
    <row r="30516" ht="30" customHeight="1">
      <c r="E30516" s="10">
        <f>IF(G30516="","",G30516&amp;";"&amp;J30516&amp;";"&amp;M30516&amp;";"&amp;P30516&amp;";"&amp;S30516&amp;";"&amp;V30516&amp;";"&amp;Y30516)</f>
        <v/>
      </c>
    </row>
    <row r="30517" ht="30" customHeight="1">
      <c r="E30517" s="10">
        <f>IF(G30517="","",G30517&amp;";"&amp;J30517&amp;";"&amp;M30517&amp;";"&amp;P30517&amp;";"&amp;S30517&amp;";"&amp;V30517&amp;";"&amp;Y30517)</f>
        <v/>
      </c>
    </row>
    <row r="30518" ht="30" customHeight="1">
      <c r="E30518" s="10">
        <f>IF(G30518="","",G30518&amp;";"&amp;J30518&amp;";"&amp;M30518&amp;";"&amp;P30518&amp;";"&amp;S30518&amp;";"&amp;V30518&amp;";"&amp;Y30518)</f>
        <v/>
      </c>
    </row>
    <row r="30519" ht="30" customHeight="1">
      <c r="E30519" s="10">
        <f>IF(G30519="","",G30519&amp;";"&amp;J30519&amp;";"&amp;M30519&amp;";"&amp;P30519&amp;";"&amp;S30519&amp;";"&amp;V30519&amp;";"&amp;Y30519)</f>
        <v/>
      </c>
    </row>
    <row r="30520" ht="30" customHeight="1">
      <c r="E30520" s="10">
        <f>IF(G30520="","",G30520&amp;";"&amp;J30520&amp;";"&amp;M30520&amp;";"&amp;P30520&amp;";"&amp;S30520&amp;";"&amp;V30520&amp;";"&amp;Y30520)</f>
        <v/>
      </c>
    </row>
    <row r="30521" ht="30" customHeight="1">
      <c r="E30521" s="10">
        <f>IF(G30521="","",G30521&amp;";"&amp;J30521&amp;";"&amp;M30521&amp;";"&amp;P30521&amp;";"&amp;S30521&amp;";"&amp;V30521&amp;";"&amp;Y30521)</f>
        <v/>
      </c>
    </row>
    <row r="30522" ht="30" customHeight="1">
      <c r="E30522" s="10">
        <f>IF(G30522="","",G30522&amp;";"&amp;J30522&amp;";"&amp;M30522&amp;";"&amp;P30522&amp;";"&amp;S30522&amp;";"&amp;V30522&amp;";"&amp;Y30522)</f>
        <v/>
      </c>
    </row>
    <row r="30523" ht="30" customHeight="1">
      <c r="E30523" s="10">
        <f>IF(G30523="","",G30523&amp;";"&amp;J30523&amp;";"&amp;M30523&amp;";"&amp;P30523&amp;";"&amp;S30523&amp;";"&amp;V30523&amp;";"&amp;Y30523)</f>
        <v/>
      </c>
    </row>
    <row r="30524" ht="30" customHeight="1">
      <c r="E30524" s="10">
        <f>IF(G30524="","",G30524&amp;";"&amp;J30524&amp;";"&amp;M30524&amp;";"&amp;P30524&amp;";"&amp;S30524&amp;";"&amp;V30524&amp;";"&amp;Y30524)</f>
        <v/>
      </c>
    </row>
    <row r="30525" ht="30" customHeight="1">
      <c r="E30525" s="10">
        <f>IF(G30525="","",G30525&amp;";"&amp;J30525&amp;";"&amp;M30525&amp;";"&amp;P30525&amp;";"&amp;S30525&amp;";"&amp;V30525&amp;";"&amp;Y30525)</f>
        <v/>
      </c>
    </row>
    <row r="30526" ht="30" customHeight="1">
      <c r="E30526" s="10">
        <f>IF(G30526="","",G30526&amp;";"&amp;J30526&amp;";"&amp;M30526&amp;";"&amp;P30526&amp;";"&amp;S30526&amp;";"&amp;V30526&amp;";"&amp;Y30526)</f>
        <v/>
      </c>
    </row>
    <row r="30527" ht="30" customHeight="1">
      <c r="E30527" s="10">
        <f>IF(G30527="","",G30527&amp;";"&amp;J30527&amp;";"&amp;M30527&amp;";"&amp;P30527&amp;";"&amp;S30527&amp;";"&amp;V30527&amp;";"&amp;Y30527)</f>
        <v/>
      </c>
    </row>
    <row r="30528" ht="30" customHeight="1">
      <c r="E30528" s="10">
        <f>IF(G30528="","",G30528&amp;";"&amp;J30528&amp;";"&amp;M30528&amp;";"&amp;P30528&amp;";"&amp;S30528&amp;";"&amp;V30528&amp;";"&amp;Y30528)</f>
        <v/>
      </c>
    </row>
    <row r="30529" ht="30" customHeight="1">
      <c r="E30529" s="10">
        <f>IF(G30529="","",G30529&amp;";"&amp;J30529&amp;";"&amp;M30529&amp;";"&amp;P30529&amp;";"&amp;S30529&amp;";"&amp;V30529&amp;";"&amp;Y30529)</f>
        <v/>
      </c>
    </row>
    <row r="30530" ht="30" customHeight="1">
      <c r="E30530" s="10">
        <f>IF(G30530="","",G30530&amp;";"&amp;J30530&amp;";"&amp;M30530&amp;";"&amp;P30530&amp;";"&amp;S30530&amp;";"&amp;V30530&amp;";"&amp;Y30530)</f>
        <v/>
      </c>
    </row>
    <row r="30531" ht="30" customHeight="1">
      <c r="E30531" s="10">
        <f>IF(G30531="","",G30531&amp;";"&amp;J30531&amp;";"&amp;M30531&amp;";"&amp;P30531&amp;";"&amp;S30531&amp;";"&amp;V30531&amp;";"&amp;Y30531)</f>
        <v/>
      </c>
    </row>
    <row r="30532" ht="30" customHeight="1">
      <c r="E30532" s="10">
        <f>IF(G30532="","",G30532&amp;";"&amp;J30532&amp;";"&amp;M30532&amp;";"&amp;P30532&amp;";"&amp;S30532&amp;";"&amp;V30532&amp;";"&amp;Y30532)</f>
        <v/>
      </c>
    </row>
    <row r="30533" ht="30" customHeight="1">
      <c r="E30533" s="10">
        <f>IF(G30533="","",G30533&amp;";"&amp;J30533&amp;";"&amp;M30533&amp;";"&amp;P30533&amp;";"&amp;S30533&amp;";"&amp;V30533&amp;";"&amp;Y30533)</f>
        <v/>
      </c>
    </row>
    <row r="30534" ht="30" customHeight="1">
      <c r="E30534" s="10">
        <f>IF(G30534="","",G30534&amp;";"&amp;J30534&amp;";"&amp;M30534&amp;";"&amp;P30534&amp;";"&amp;S30534&amp;";"&amp;V30534&amp;";"&amp;Y30534)</f>
        <v/>
      </c>
    </row>
    <row r="30535" ht="30" customHeight="1">
      <c r="E30535" s="10">
        <f>IF(G30535="","",G30535&amp;";"&amp;J30535&amp;";"&amp;M30535&amp;";"&amp;P30535&amp;";"&amp;S30535&amp;";"&amp;V30535&amp;";"&amp;Y30535)</f>
        <v/>
      </c>
    </row>
    <row r="30536" ht="30" customHeight="1">
      <c r="E30536" s="10">
        <f>IF(G30536="","",G30536&amp;";"&amp;J30536&amp;";"&amp;M30536&amp;";"&amp;P30536&amp;";"&amp;S30536&amp;";"&amp;V30536&amp;";"&amp;Y30536)</f>
        <v/>
      </c>
    </row>
    <row r="30537" ht="30" customHeight="1">
      <c r="E30537" s="10">
        <f>IF(G30537="","",G30537&amp;";"&amp;J30537&amp;";"&amp;M30537&amp;";"&amp;P30537&amp;";"&amp;S30537&amp;";"&amp;V30537&amp;";"&amp;Y30537)</f>
        <v/>
      </c>
    </row>
    <row r="30538" ht="30" customHeight="1">
      <c r="E30538" s="10">
        <f>IF(G30538="","",G30538&amp;";"&amp;J30538&amp;";"&amp;M30538&amp;";"&amp;P30538&amp;";"&amp;S30538&amp;";"&amp;V30538&amp;";"&amp;Y30538)</f>
        <v/>
      </c>
    </row>
    <row r="30539" ht="30" customHeight="1">
      <c r="E30539" s="10">
        <f>IF(G30539="","",G30539&amp;";"&amp;J30539&amp;";"&amp;M30539&amp;";"&amp;P30539&amp;";"&amp;S30539&amp;";"&amp;V30539&amp;";"&amp;Y30539)</f>
        <v/>
      </c>
    </row>
    <row r="30540" ht="30" customHeight="1">
      <c r="E30540" s="10">
        <f>IF(G30540="","",G30540&amp;";"&amp;J30540&amp;";"&amp;M30540&amp;";"&amp;P30540&amp;";"&amp;S30540&amp;";"&amp;V30540&amp;";"&amp;Y30540)</f>
        <v/>
      </c>
    </row>
    <row r="30541" ht="30" customHeight="1">
      <c r="E30541" s="10">
        <f>IF(G30541="","",G30541&amp;";"&amp;J30541&amp;";"&amp;M30541&amp;";"&amp;P30541&amp;";"&amp;S30541&amp;";"&amp;V30541&amp;";"&amp;Y30541)</f>
        <v/>
      </c>
    </row>
    <row r="30542" ht="30" customHeight="1">
      <c r="E30542" s="10">
        <f>IF(G30542="","",G30542&amp;";"&amp;J30542&amp;";"&amp;M30542&amp;";"&amp;P30542&amp;";"&amp;S30542&amp;";"&amp;V30542&amp;";"&amp;Y30542)</f>
        <v/>
      </c>
    </row>
    <row r="30543" ht="30" customHeight="1">
      <c r="E30543" s="10">
        <f>IF(G30543="","",G30543&amp;";"&amp;J30543&amp;";"&amp;M30543&amp;";"&amp;P30543&amp;";"&amp;S30543&amp;";"&amp;V30543&amp;";"&amp;Y30543)</f>
        <v/>
      </c>
    </row>
    <row r="30544" ht="30" customHeight="1">
      <c r="E30544" s="10">
        <f>IF(G30544="","",G30544&amp;";"&amp;J30544&amp;";"&amp;M30544&amp;";"&amp;P30544&amp;";"&amp;S30544&amp;";"&amp;V30544&amp;";"&amp;Y30544)</f>
        <v/>
      </c>
    </row>
    <row r="30545" ht="30" customHeight="1">
      <c r="E30545" s="10">
        <f>IF(G30545="","",G30545&amp;";"&amp;J30545&amp;";"&amp;M30545&amp;";"&amp;P30545&amp;";"&amp;S30545&amp;";"&amp;V30545&amp;";"&amp;Y30545)</f>
        <v/>
      </c>
    </row>
    <row r="30546" ht="30" customHeight="1">
      <c r="E30546" s="10">
        <f>IF(G30546="","",G30546&amp;";"&amp;J30546&amp;";"&amp;M30546&amp;";"&amp;P30546&amp;";"&amp;S30546&amp;";"&amp;V30546&amp;";"&amp;Y30546)</f>
        <v/>
      </c>
    </row>
    <row r="30547" ht="30" customHeight="1">
      <c r="E30547" s="10">
        <f>IF(G30547="","",G30547&amp;";"&amp;J30547&amp;";"&amp;M30547&amp;";"&amp;P30547&amp;";"&amp;S30547&amp;";"&amp;V30547&amp;";"&amp;Y30547)</f>
        <v/>
      </c>
    </row>
    <row r="30548" ht="30" customHeight="1">
      <c r="E30548" s="10">
        <f>IF(G30548="","",G30548&amp;";"&amp;J30548&amp;";"&amp;M30548&amp;";"&amp;P30548&amp;";"&amp;S30548&amp;";"&amp;V30548&amp;";"&amp;Y30548)</f>
        <v/>
      </c>
    </row>
    <row r="30549" ht="30" customHeight="1">
      <c r="E30549" s="10">
        <f>IF(G30549="","",G30549&amp;";"&amp;J30549&amp;";"&amp;M30549&amp;";"&amp;P30549&amp;";"&amp;S30549&amp;";"&amp;V30549&amp;";"&amp;Y30549)</f>
        <v/>
      </c>
    </row>
    <row r="30550" ht="30" customHeight="1">
      <c r="E30550" s="10">
        <f>IF(G30550="","",G30550&amp;";"&amp;J30550&amp;";"&amp;M30550&amp;";"&amp;P30550&amp;";"&amp;S30550&amp;";"&amp;V30550&amp;";"&amp;Y30550)</f>
        <v/>
      </c>
    </row>
    <row r="30551" ht="30" customHeight="1">
      <c r="E30551" s="10">
        <f>IF(G30551="","",G30551&amp;";"&amp;J30551&amp;";"&amp;M30551&amp;";"&amp;P30551&amp;";"&amp;S30551&amp;";"&amp;V30551&amp;";"&amp;Y30551)</f>
        <v/>
      </c>
    </row>
    <row r="30552" ht="30" customHeight="1">
      <c r="E30552" s="10">
        <f>IF(G30552="","",G30552&amp;";"&amp;J30552&amp;";"&amp;M30552&amp;";"&amp;P30552&amp;";"&amp;S30552&amp;";"&amp;V30552&amp;";"&amp;Y30552)</f>
        <v/>
      </c>
    </row>
    <row r="30553" ht="30" customHeight="1">
      <c r="E30553" s="10">
        <f>IF(G30553="","",G30553&amp;";"&amp;J30553&amp;";"&amp;M30553&amp;";"&amp;P30553&amp;";"&amp;S30553&amp;";"&amp;V30553&amp;";"&amp;Y30553)</f>
        <v/>
      </c>
    </row>
    <row r="30554" ht="30" customHeight="1">
      <c r="E30554" s="10">
        <f>IF(G30554="","",G30554&amp;";"&amp;J30554&amp;";"&amp;M30554&amp;";"&amp;P30554&amp;";"&amp;S30554&amp;";"&amp;V30554&amp;";"&amp;Y30554)</f>
        <v/>
      </c>
    </row>
    <row r="30555" ht="30" customHeight="1">
      <c r="E30555" s="10">
        <f>IF(G30555="","",G30555&amp;";"&amp;J30555&amp;";"&amp;M30555&amp;";"&amp;P30555&amp;";"&amp;S30555&amp;";"&amp;V30555&amp;";"&amp;Y30555)</f>
        <v/>
      </c>
    </row>
    <row r="30556" ht="30" customHeight="1">
      <c r="E30556" s="10">
        <f>IF(G30556="","",G30556&amp;";"&amp;J30556&amp;";"&amp;M30556&amp;";"&amp;P30556&amp;";"&amp;S30556&amp;";"&amp;V30556&amp;";"&amp;Y30556)</f>
        <v/>
      </c>
    </row>
    <row r="30557" ht="30" customHeight="1">
      <c r="E30557" s="10">
        <f>IF(G30557="","",G30557&amp;";"&amp;J30557&amp;";"&amp;M30557&amp;";"&amp;P30557&amp;";"&amp;S30557&amp;";"&amp;V30557&amp;";"&amp;Y30557)</f>
        <v/>
      </c>
    </row>
    <row r="30558" ht="30" customHeight="1">
      <c r="E30558" s="10">
        <f>IF(G30558="","",G30558&amp;";"&amp;J30558&amp;";"&amp;M30558&amp;";"&amp;P30558&amp;";"&amp;S30558&amp;";"&amp;V30558&amp;";"&amp;Y30558)</f>
        <v/>
      </c>
    </row>
    <row r="30559" ht="30" customHeight="1">
      <c r="E30559" s="10">
        <f>IF(G30559="","",G30559&amp;";"&amp;J30559&amp;";"&amp;M30559&amp;";"&amp;P30559&amp;";"&amp;S30559&amp;";"&amp;V30559&amp;";"&amp;Y30559)</f>
        <v/>
      </c>
    </row>
    <row r="30560" ht="30" customHeight="1">
      <c r="E30560" s="10">
        <f>IF(G30560="","",G30560&amp;";"&amp;J30560&amp;";"&amp;M30560&amp;";"&amp;P30560&amp;";"&amp;S30560&amp;";"&amp;V30560&amp;";"&amp;Y30560)</f>
        <v/>
      </c>
    </row>
    <row r="30561" ht="30" customHeight="1">
      <c r="E30561" s="10">
        <f>IF(G30561="","",G30561&amp;";"&amp;J30561&amp;";"&amp;M30561&amp;";"&amp;P30561&amp;";"&amp;S30561&amp;";"&amp;V30561&amp;";"&amp;Y30561)</f>
        <v/>
      </c>
    </row>
    <row r="30562" ht="30" customHeight="1">
      <c r="E30562" s="10">
        <f>IF(G30562="","",G30562&amp;";"&amp;J30562&amp;";"&amp;M30562&amp;";"&amp;P30562&amp;";"&amp;S30562&amp;";"&amp;V30562&amp;";"&amp;Y30562)</f>
        <v/>
      </c>
    </row>
    <row r="30563" ht="30" customHeight="1">
      <c r="E30563" s="10">
        <f>IF(G30563="","",G30563&amp;";"&amp;J30563&amp;";"&amp;M30563&amp;";"&amp;P30563&amp;";"&amp;S30563&amp;";"&amp;V30563&amp;";"&amp;Y30563)</f>
        <v/>
      </c>
    </row>
    <row r="30564" ht="30" customHeight="1">
      <c r="E30564" s="10">
        <f>IF(G30564="","",G30564&amp;";"&amp;J30564&amp;";"&amp;M30564&amp;";"&amp;P30564&amp;";"&amp;S30564&amp;";"&amp;V30564&amp;";"&amp;Y30564)</f>
        <v/>
      </c>
    </row>
    <row r="30565" ht="30" customHeight="1">
      <c r="E30565" s="10">
        <f>IF(G30565="","",G30565&amp;";"&amp;J30565&amp;";"&amp;M30565&amp;";"&amp;P30565&amp;";"&amp;S30565&amp;";"&amp;V30565&amp;";"&amp;Y30565)</f>
        <v/>
      </c>
    </row>
    <row r="30566" ht="30" customHeight="1">
      <c r="E30566" s="10">
        <f>IF(G30566="","",G30566&amp;";"&amp;J30566&amp;";"&amp;M30566&amp;";"&amp;P30566&amp;";"&amp;S30566&amp;";"&amp;V30566&amp;";"&amp;Y30566)</f>
        <v/>
      </c>
    </row>
    <row r="30567" ht="30" customHeight="1">
      <c r="E30567" s="10">
        <f>IF(G30567="","",G30567&amp;";"&amp;J30567&amp;";"&amp;M30567&amp;";"&amp;P30567&amp;";"&amp;S30567&amp;";"&amp;V30567&amp;";"&amp;Y30567)</f>
        <v/>
      </c>
    </row>
    <row r="30568" ht="30" customHeight="1">
      <c r="E30568" s="10">
        <f>IF(G30568="","",G30568&amp;";"&amp;J30568&amp;";"&amp;M30568&amp;";"&amp;P30568&amp;";"&amp;S30568&amp;";"&amp;V30568&amp;";"&amp;Y30568)</f>
        <v/>
      </c>
    </row>
    <row r="30569" ht="30" customHeight="1">
      <c r="E30569" s="10">
        <f>IF(G30569="","",G30569&amp;";"&amp;J30569&amp;";"&amp;M30569&amp;";"&amp;P30569&amp;";"&amp;S30569&amp;";"&amp;V30569&amp;";"&amp;Y30569)</f>
        <v/>
      </c>
    </row>
    <row r="30570" ht="30" customHeight="1">
      <c r="E30570" s="10">
        <f>IF(G30570="","",G30570&amp;";"&amp;J30570&amp;";"&amp;M30570&amp;";"&amp;P30570&amp;";"&amp;S30570&amp;";"&amp;V30570&amp;";"&amp;Y30570)</f>
        <v/>
      </c>
    </row>
    <row r="30571" ht="30" customHeight="1">
      <c r="E30571" s="10">
        <f>IF(G30571="","",G30571&amp;";"&amp;J30571&amp;";"&amp;M30571&amp;";"&amp;P30571&amp;";"&amp;S30571&amp;";"&amp;V30571&amp;";"&amp;Y30571)</f>
        <v/>
      </c>
    </row>
    <row r="30572" ht="30" customHeight="1">
      <c r="E30572" s="10">
        <f>IF(G30572="","",G30572&amp;";"&amp;J30572&amp;";"&amp;M30572&amp;";"&amp;P30572&amp;";"&amp;S30572&amp;";"&amp;V30572&amp;";"&amp;Y30572)</f>
        <v/>
      </c>
    </row>
    <row r="30573" ht="30" customHeight="1">
      <c r="E30573" s="10">
        <f>IF(G30573="","",G30573&amp;";"&amp;J30573&amp;";"&amp;M30573&amp;";"&amp;P30573&amp;";"&amp;S30573&amp;";"&amp;V30573&amp;";"&amp;Y30573)</f>
        <v/>
      </c>
    </row>
    <row r="30574" ht="30" customHeight="1">
      <c r="E30574" s="10">
        <f>IF(G30574="","",G30574&amp;";"&amp;J30574&amp;";"&amp;M30574&amp;";"&amp;P30574&amp;";"&amp;S30574&amp;";"&amp;V30574&amp;";"&amp;Y30574)</f>
        <v/>
      </c>
    </row>
    <row r="30575" ht="30" customHeight="1">
      <c r="E30575" s="10">
        <f>IF(G30575="","",G30575&amp;";"&amp;J30575&amp;";"&amp;M30575&amp;";"&amp;P30575&amp;";"&amp;S30575&amp;";"&amp;V30575&amp;";"&amp;Y30575)</f>
        <v/>
      </c>
    </row>
    <row r="30576" ht="30" customHeight="1">
      <c r="E30576" s="10">
        <f>IF(G30576="","",G30576&amp;";"&amp;J30576&amp;";"&amp;M30576&amp;";"&amp;P30576&amp;";"&amp;S30576&amp;";"&amp;V30576&amp;";"&amp;Y30576)</f>
        <v/>
      </c>
    </row>
    <row r="30577" ht="30" customHeight="1">
      <c r="E30577" s="10">
        <f>IF(G30577="","",G30577&amp;";"&amp;J30577&amp;";"&amp;M30577&amp;";"&amp;P30577&amp;";"&amp;S30577&amp;";"&amp;V30577&amp;";"&amp;Y30577)</f>
        <v/>
      </c>
    </row>
    <row r="30578" ht="30" customHeight="1">
      <c r="E30578" s="10">
        <f>IF(G30578="","",G30578&amp;";"&amp;J30578&amp;";"&amp;M30578&amp;";"&amp;P30578&amp;";"&amp;S30578&amp;";"&amp;V30578&amp;";"&amp;Y30578)</f>
        <v/>
      </c>
    </row>
    <row r="30579" ht="30" customHeight="1">
      <c r="E30579" s="10">
        <f>IF(G30579="","",G30579&amp;";"&amp;J30579&amp;";"&amp;M30579&amp;";"&amp;P30579&amp;";"&amp;S30579&amp;";"&amp;V30579&amp;";"&amp;Y30579)</f>
        <v/>
      </c>
    </row>
    <row r="30580" ht="30" customHeight="1">
      <c r="E30580" s="10">
        <f>IF(G30580="","",G30580&amp;";"&amp;J30580&amp;";"&amp;M30580&amp;";"&amp;P30580&amp;";"&amp;S30580&amp;";"&amp;V30580&amp;";"&amp;Y30580)</f>
        <v/>
      </c>
    </row>
    <row r="30581" ht="30" customHeight="1">
      <c r="E30581" s="10">
        <f>IF(G30581="","",G30581&amp;";"&amp;J30581&amp;";"&amp;M30581&amp;";"&amp;P30581&amp;";"&amp;S30581&amp;";"&amp;V30581&amp;";"&amp;Y30581)</f>
        <v/>
      </c>
    </row>
    <row r="30582" ht="30" customHeight="1">
      <c r="E30582" s="10">
        <f>IF(G30582="","",G30582&amp;";"&amp;J30582&amp;";"&amp;M30582&amp;";"&amp;P30582&amp;";"&amp;S30582&amp;";"&amp;V30582&amp;";"&amp;Y30582)</f>
        <v/>
      </c>
    </row>
    <row r="30583" ht="30" customHeight="1">
      <c r="E30583" s="10">
        <f>IF(G30583="","",G30583&amp;";"&amp;J30583&amp;";"&amp;M30583&amp;";"&amp;P30583&amp;";"&amp;S30583&amp;";"&amp;V30583&amp;";"&amp;Y30583)</f>
        <v/>
      </c>
    </row>
    <row r="30584" ht="30" customHeight="1">
      <c r="E30584" s="10">
        <f>IF(G30584="","",G30584&amp;";"&amp;J30584&amp;";"&amp;M30584&amp;";"&amp;P30584&amp;";"&amp;S30584&amp;";"&amp;V30584&amp;";"&amp;Y30584)</f>
        <v/>
      </c>
    </row>
    <row r="30585" ht="30" customHeight="1">
      <c r="E30585" s="10">
        <f>IF(G30585="","",G30585&amp;";"&amp;J30585&amp;";"&amp;M30585&amp;";"&amp;P30585&amp;";"&amp;S30585&amp;";"&amp;V30585&amp;";"&amp;Y30585)</f>
        <v/>
      </c>
    </row>
    <row r="30586" ht="30" customHeight="1">
      <c r="E30586" s="10">
        <f>IF(G30586="","",G30586&amp;";"&amp;J30586&amp;";"&amp;M30586&amp;";"&amp;P30586&amp;";"&amp;S30586&amp;";"&amp;V30586&amp;";"&amp;Y30586)</f>
        <v/>
      </c>
    </row>
    <row r="30587" ht="30" customHeight="1">
      <c r="E30587" s="10">
        <f>IF(G30587="","",G30587&amp;";"&amp;J30587&amp;";"&amp;M30587&amp;";"&amp;P30587&amp;";"&amp;S30587&amp;";"&amp;V30587&amp;";"&amp;Y30587)</f>
        <v/>
      </c>
    </row>
    <row r="30588" ht="30" customHeight="1">
      <c r="E30588" s="10">
        <f>IF(G30588="","",G30588&amp;";"&amp;J30588&amp;";"&amp;M30588&amp;";"&amp;P30588&amp;";"&amp;S30588&amp;";"&amp;V30588&amp;";"&amp;Y30588)</f>
        <v/>
      </c>
    </row>
    <row r="30589" ht="30" customHeight="1">
      <c r="E30589" s="10">
        <f>IF(G30589="","",G30589&amp;";"&amp;J30589&amp;";"&amp;M30589&amp;";"&amp;P30589&amp;";"&amp;S30589&amp;";"&amp;V30589&amp;";"&amp;Y30589)</f>
        <v/>
      </c>
    </row>
    <row r="30590" ht="30" customHeight="1">
      <c r="E30590" s="10">
        <f>IF(G30590="","",G30590&amp;";"&amp;J30590&amp;";"&amp;M30590&amp;";"&amp;P30590&amp;";"&amp;S30590&amp;";"&amp;V30590&amp;";"&amp;Y30590)</f>
        <v/>
      </c>
    </row>
    <row r="30591" ht="30" customHeight="1">
      <c r="E30591" s="10">
        <f>IF(G30591="","",G30591&amp;";"&amp;J30591&amp;";"&amp;M30591&amp;";"&amp;P30591&amp;";"&amp;S30591&amp;";"&amp;V30591&amp;";"&amp;Y30591)</f>
        <v/>
      </c>
    </row>
    <row r="30592" ht="30" customHeight="1">
      <c r="E30592" s="10">
        <f>IF(G30592="","",G30592&amp;";"&amp;J30592&amp;";"&amp;M30592&amp;";"&amp;P30592&amp;";"&amp;S30592&amp;";"&amp;V30592&amp;";"&amp;Y30592)</f>
        <v/>
      </c>
    </row>
    <row r="30593" ht="30" customHeight="1">
      <c r="E30593" s="10">
        <f>IF(G30593="","",G30593&amp;";"&amp;J30593&amp;";"&amp;M30593&amp;";"&amp;P30593&amp;";"&amp;S30593&amp;";"&amp;V30593&amp;";"&amp;Y30593)</f>
        <v/>
      </c>
    </row>
    <row r="30594" ht="30" customHeight="1">
      <c r="E30594" s="10">
        <f>IF(G30594="","",G30594&amp;";"&amp;J30594&amp;";"&amp;M30594&amp;";"&amp;P30594&amp;";"&amp;S30594&amp;";"&amp;V30594&amp;";"&amp;Y30594)</f>
        <v/>
      </c>
    </row>
    <row r="30595" ht="30" customHeight="1">
      <c r="E30595" s="10">
        <f>IF(G30595="","",G30595&amp;";"&amp;J30595&amp;";"&amp;M30595&amp;";"&amp;P30595&amp;";"&amp;S30595&amp;";"&amp;V30595&amp;";"&amp;Y30595)</f>
        <v/>
      </c>
    </row>
    <row r="30596" ht="30" customHeight="1">
      <c r="E30596" s="10">
        <f>IF(G30596="","",G30596&amp;";"&amp;J30596&amp;";"&amp;M30596&amp;";"&amp;P30596&amp;";"&amp;S30596&amp;";"&amp;V30596&amp;";"&amp;Y30596)</f>
        <v/>
      </c>
    </row>
    <row r="30597" ht="30" customHeight="1">
      <c r="E30597" s="10">
        <f>IF(G30597="","",G30597&amp;";"&amp;J30597&amp;";"&amp;M30597&amp;";"&amp;P30597&amp;";"&amp;S30597&amp;";"&amp;V30597&amp;";"&amp;Y30597)</f>
        <v/>
      </c>
    </row>
    <row r="30598" ht="30" customHeight="1">
      <c r="E30598" s="10">
        <f>IF(G30598="","",G30598&amp;";"&amp;J30598&amp;";"&amp;M30598&amp;";"&amp;P30598&amp;";"&amp;S30598&amp;";"&amp;V30598&amp;";"&amp;Y30598)</f>
        <v/>
      </c>
    </row>
    <row r="30599" ht="30" customHeight="1">
      <c r="E30599" s="10">
        <f>IF(G30599="","",G30599&amp;";"&amp;J30599&amp;";"&amp;M30599&amp;";"&amp;P30599&amp;";"&amp;S30599&amp;";"&amp;V30599&amp;";"&amp;Y30599)</f>
        <v/>
      </c>
    </row>
    <row r="30600" ht="30" customHeight="1">
      <c r="E30600" s="10">
        <f>IF(G30600="","",G30600&amp;";"&amp;J30600&amp;";"&amp;M30600&amp;";"&amp;P30600&amp;";"&amp;S30600&amp;";"&amp;V30600&amp;";"&amp;Y30600)</f>
        <v/>
      </c>
    </row>
    <row r="30601" ht="30" customHeight="1">
      <c r="E30601" s="10">
        <f>IF(G30601="","",G30601&amp;";"&amp;J30601&amp;";"&amp;M30601&amp;";"&amp;P30601&amp;";"&amp;S30601&amp;";"&amp;V30601&amp;";"&amp;Y30601)</f>
        <v/>
      </c>
    </row>
    <row r="30602" ht="30" customHeight="1">
      <c r="E30602" s="10">
        <f>IF(G30602="","",G30602&amp;";"&amp;J30602&amp;";"&amp;M30602&amp;";"&amp;P30602&amp;";"&amp;S30602&amp;";"&amp;V30602&amp;";"&amp;Y30602)</f>
        <v/>
      </c>
    </row>
    <row r="30603" ht="30" customHeight="1">
      <c r="E30603" s="10">
        <f>IF(G30603="","",G30603&amp;";"&amp;J30603&amp;";"&amp;M30603&amp;";"&amp;P30603&amp;";"&amp;S30603&amp;";"&amp;V30603&amp;";"&amp;Y30603)</f>
        <v/>
      </c>
    </row>
    <row r="30604" ht="30" customHeight="1">
      <c r="E30604" s="10">
        <f>IF(G30604="","",G30604&amp;";"&amp;J30604&amp;";"&amp;M30604&amp;";"&amp;P30604&amp;";"&amp;S30604&amp;";"&amp;V30604&amp;";"&amp;Y30604)</f>
        <v/>
      </c>
    </row>
    <row r="30605" ht="30" customHeight="1">
      <c r="E30605" s="10">
        <f>IF(G30605="","",G30605&amp;";"&amp;J30605&amp;";"&amp;M30605&amp;";"&amp;P30605&amp;";"&amp;S30605&amp;";"&amp;V30605&amp;";"&amp;Y30605)</f>
        <v/>
      </c>
    </row>
    <row r="30606" ht="30" customHeight="1">
      <c r="E30606" s="10">
        <f>IF(G30606="","",G30606&amp;";"&amp;J30606&amp;";"&amp;M30606&amp;";"&amp;P30606&amp;";"&amp;S30606&amp;";"&amp;V30606&amp;";"&amp;Y30606)</f>
        <v/>
      </c>
    </row>
    <row r="30607" ht="30" customHeight="1">
      <c r="E30607" s="10">
        <f>IF(G30607="","",G30607&amp;";"&amp;J30607&amp;";"&amp;M30607&amp;";"&amp;P30607&amp;";"&amp;S30607&amp;";"&amp;V30607&amp;";"&amp;Y30607)</f>
        <v/>
      </c>
    </row>
    <row r="30608" ht="30" customHeight="1">
      <c r="E30608" s="10">
        <f>IF(G30608="","",G30608&amp;";"&amp;J30608&amp;";"&amp;M30608&amp;";"&amp;P30608&amp;";"&amp;S30608&amp;";"&amp;V30608&amp;";"&amp;Y30608)</f>
        <v/>
      </c>
    </row>
    <row r="30609" ht="30" customHeight="1">
      <c r="E30609" s="10">
        <f>IF(G30609="","",G30609&amp;";"&amp;J30609&amp;";"&amp;M30609&amp;";"&amp;P30609&amp;";"&amp;S30609&amp;";"&amp;V30609&amp;";"&amp;Y30609)</f>
        <v/>
      </c>
    </row>
    <row r="30610" ht="30" customHeight="1">
      <c r="E30610" s="10">
        <f>IF(G30610="","",G30610&amp;";"&amp;J30610&amp;";"&amp;M30610&amp;";"&amp;P30610&amp;";"&amp;S30610&amp;";"&amp;V30610&amp;";"&amp;Y30610)</f>
        <v/>
      </c>
    </row>
    <row r="30611" ht="30" customHeight="1">
      <c r="E30611" s="10">
        <f>IF(G30611="","",G30611&amp;";"&amp;J30611&amp;";"&amp;M30611&amp;";"&amp;P30611&amp;";"&amp;S30611&amp;";"&amp;V30611&amp;";"&amp;Y30611)</f>
        <v/>
      </c>
    </row>
    <row r="30612" ht="30" customHeight="1">
      <c r="E30612" s="10">
        <f>IF(G30612="","",G30612&amp;";"&amp;J30612&amp;";"&amp;M30612&amp;";"&amp;P30612&amp;";"&amp;S30612&amp;";"&amp;V30612&amp;";"&amp;Y30612)</f>
        <v/>
      </c>
    </row>
    <row r="30613" ht="30" customHeight="1">
      <c r="E30613" s="10">
        <f>IF(G30613="","",G30613&amp;";"&amp;J30613&amp;";"&amp;M30613&amp;";"&amp;P30613&amp;";"&amp;S30613&amp;";"&amp;V30613&amp;";"&amp;Y30613)</f>
        <v/>
      </c>
    </row>
    <row r="30614" ht="30" customHeight="1">
      <c r="E30614" s="10">
        <f>IF(G30614="","",G30614&amp;";"&amp;J30614&amp;";"&amp;M30614&amp;";"&amp;P30614&amp;";"&amp;S30614&amp;";"&amp;V30614&amp;";"&amp;Y30614)</f>
        <v/>
      </c>
    </row>
    <row r="30615" ht="30" customHeight="1">
      <c r="E30615" s="10">
        <f>IF(G30615="","",G30615&amp;";"&amp;J30615&amp;";"&amp;M30615&amp;";"&amp;P30615&amp;";"&amp;S30615&amp;";"&amp;V30615&amp;";"&amp;Y30615)</f>
        <v/>
      </c>
    </row>
    <row r="30616" ht="30" customHeight="1">
      <c r="E30616" s="10">
        <f>IF(G30616="","",G30616&amp;";"&amp;J30616&amp;";"&amp;M30616&amp;";"&amp;P30616&amp;";"&amp;S30616&amp;";"&amp;V30616&amp;";"&amp;Y30616)</f>
        <v/>
      </c>
    </row>
    <row r="30617" ht="30" customHeight="1">
      <c r="E30617" s="10">
        <f>IF(G30617="","",G30617&amp;";"&amp;J30617&amp;";"&amp;M30617&amp;";"&amp;P30617&amp;";"&amp;S30617&amp;";"&amp;V30617&amp;";"&amp;Y30617)</f>
        <v/>
      </c>
    </row>
    <row r="30618" ht="30" customHeight="1">
      <c r="E30618" s="10">
        <f>IF(G30618="","",G30618&amp;";"&amp;J30618&amp;";"&amp;M30618&amp;";"&amp;P30618&amp;";"&amp;S30618&amp;";"&amp;V30618&amp;";"&amp;Y30618)</f>
        <v/>
      </c>
    </row>
    <row r="30619" ht="30" customHeight="1">
      <c r="E30619" s="10">
        <f>IF(G30619="","",G30619&amp;";"&amp;J30619&amp;";"&amp;M30619&amp;";"&amp;P30619&amp;";"&amp;S30619&amp;";"&amp;V30619&amp;";"&amp;Y30619)</f>
        <v/>
      </c>
    </row>
    <row r="30620" ht="30" customHeight="1">
      <c r="E30620" s="10">
        <f>IF(G30620="","",G30620&amp;";"&amp;J30620&amp;";"&amp;M30620&amp;";"&amp;P30620&amp;";"&amp;S30620&amp;";"&amp;V30620&amp;";"&amp;Y30620)</f>
        <v/>
      </c>
    </row>
    <row r="30621" ht="30" customHeight="1">
      <c r="E30621" s="10">
        <f>IF(G30621="","",G30621&amp;";"&amp;J30621&amp;";"&amp;M30621&amp;";"&amp;P30621&amp;";"&amp;S30621&amp;";"&amp;V30621&amp;";"&amp;Y30621)</f>
        <v/>
      </c>
    </row>
    <row r="30622" ht="30" customHeight="1">
      <c r="E30622" s="10">
        <f>IF(G30622="","",G30622&amp;";"&amp;J30622&amp;";"&amp;M30622&amp;";"&amp;P30622&amp;";"&amp;S30622&amp;";"&amp;V30622&amp;";"&amp;Y30622)</f>
        <v/>
      </c>
    </row>
    <row r="30623" ht="30" customHeight="1">
      <c r="E30623" s="10">
        <f>IF(G30623="","",G30623&amp;";"&amp;J30623&amp;";"&amp;M30623&amp;";"&amp;P30623&amp;";"&amp;S30623&amp;";"&amp;V30623&amp;";"&amp;Y30623)</f>
        <v/>
      </c>
    </row>
    <row r="30624" ht="30" customHeight="1">
      <c r="E30624" s="10">
        <f>IF(G30624="","",G30624&amp;";"&amp;J30624&amp;";"&amp;M30624&amp;";"&amp;P30624&amp;";"&amp;S30624&amp;";"&amp;V30624&amp;";"&amp;Y30624)</f>
        <v/>
      </c>
    </row>
    <row r="30625" ht="30" customHeight="1">
      <c r="E30625" s="10">
        <f>IF(G30625="","",G30625&amp;";"&amp;J30625&amp;";"&amp;M30625&amp;";"&amp;P30625&amp;";"&amp;S30625&amp;";"&amp;V30625&amp;";"&amp;Y30625)</f>
        <v/>
      </c>
    </row>
    <row r="30626" ht="30" customHeight="1">
      <c r="E30626" s="10">
        <f>IF(G30626="","",G30626&amp;";"&amp;J30626&amp;";"&amp;M30626&amp;";"&amp;P30626&amp;";"&amp;S30626&amp;";"&amp;V30626&amp;";"&amp;Y30626)</f>
        <v/>
      </c>
    </row>
    <row r="30627" ht="30" customHeight="1">
      <c r="E30627" s="10">
        <f>IF(G30627="","",G30627&amp;";"&amp;J30627&amp;";"&amp;M30627&amp;";"&amp;P30627&amp;";"&amp;S30627&amp;";"&amp;V30627&amp;";"&amp;Y30627)</f>
        <v/>
      </c>
    </row>
    <row r="30628" ht="30" customHeight="1">
      <c r="E30628" s="10">
        <f>IF(G30628="","",G30628&amp;";"&amp;J30628&amp;";"&amp;M30628&amp;";"&amp;P30628&amp;";"&amp;S30628&amp;";"&amp;V30628&amp;";"&amp;Y30628)</f>
        <v/>
      </c>
    </row>
    <row r="30629" ht="30" customHeight="1">
      <c r="E30629" s="10">
        <f>IF(G30629="","",G30629&amp;";"&amp;J30629&amp;";"&amp;M30629&amp;";"&amp;P30629&amp;";"&amp;S30629&amp;";"&amp;V30629&amp;";"&amp;Y30629)</f>
        <v/>
      </c>
    </row>
    <row r="30630" ht="30" customHeight="1">
      <c r="E30630" s="10">
        <f>IF(G30630="","",G30630&amp;";"&amp;J30630&amp;";"&amp;M30630&amp;";"&amp;P30630&amp;";"&amp;S30630&amp;";"&amp;V30630&amp;";"&amp;Y30630)</f>
        <v/>
      </c>
    </row>
    <row r="30631" ht="30" customHeight="1">
      <c r="E30631" s="10">
        <f>IF(G30631="","",G30631&amp;";"&amp;J30631&amp;";"&amp;M30631&amp;";"&amp;P30631&amp;";"&amp;S30631&amp;";"&amp;V30631&amp;";"&amp;Y30631)</f>
        <v/>
      </c>
    </row>
    <row r="30632" ht="30" customHeight="1">
      <c r="E30632" s="10">
        <f>IF(G30632="","",G30632&amp;";"&amp;J30632&amp;";"&amp;M30632&amp;";"&amp;P30632&amp;";"&amp;S30632&amp;";"&amp;V30632&amp;";"&amp;Y30632)</f>
        <v/>
      </c>
    </row>
    <row r="30633" ht="30" customHeight="1">
      <c r="E30633" s="10">
        <f>IF(G30633="","",G30633&amp;";"&amp;J30633&amp;";"&amp;M30633&amp;";"&amp;P30633&amp;";"&amp;S30633&amp;";"&amp;V30633&amp;";"&amp;Y30633)</f>
        <v/>
      </c>
    </row>
    <row r="30634" ht="30" customHeight="1">
      <c r="E30634" s="10">
        <f>IF(G30634="","",G30634&amp;";"&amp;J30634&amp;";"&amp;M30634&amp;";"&amp;P30634&amp;";"&amp;S30634&amp;";"&amp;V30634&amp;";"&amp;Y30634)</f>
        <v/>
      </c>
    </row>
    <row r="30635" ht="30" customHeight="1">
      <c r="E30635" s="10">
        <f>IF(G30635="","",G30635&amp;";"&amp;J30635&amp;";"&amp;M30635&amp;";"&amp;P30635&amp;";"&amp;S30635&amp;";"&amp;V30635&amp;";"&amp;Y30635)</f>
        <v/>
      </c>
    </row>
    <row r="30636" ht="30" customHeight="1">
      <c r="E30636" s="10">
        <f>IF(G30636="","",G30636&amp;";"&amp;J30636&amp;";"&amp;M30636&amp;";"&amp;P30636&amp;";"&amp;S30636&amp;";"&amp;V30636&amp;";"&amp;Y30636)</f>
        <v/>
      </c>
    </row>
    <row r="30637" ht="30" customHeight="1">
      <c r="E30637" s="10">
        <f>IF(G30637="","",G30637&amp;";"&amp;J30637&amp;";"&amp;M30637&amp;";"&amp;P30637&amp;";"&amp;S30637&amp;";"&amp;V30637&amp;";"&amp;Y30637)</f>
        <v/>
      </c>
    </row>
    <row r="30638" ht="30" customHeight="1">
      <c r="E30638" s="10">
        <f>IF(G30638="","",G30638&amp;";"&amp;J30638&amp;";"&amp;M30638&amp;";"&amp;P30638&amp;";"&amp;S30638&amp;";"&amp;V30638&amp;";"&amp;Y30638)</f>
        <v/>
      </c>
    </row>
    <row r="30639" ht="30" customHeight="1">
      <c r="E30639" s="10">
        <f>IF(G30639="","",G30639&amp;";"&amp;J30639&amp;";"&amp;M30639&amp;";"&amp;P30639&amp;";"&amp;S30639&amp;";"&amp;V30639&amp;";"&amp;Y30639)</f>
        <v/>
      </c>
    </row>
    <row r="30640" ht="30" customHeight="1">
      <c r="E30640" s="10">
        <f>IF(G30640="","",G30640&amp;";"&amp;J30640&amp;";"&amp;M30640&amp;";"&amp;P30640&amp;";"&amp;S30640&amp;";"&amp;V30640&amp;";"&amp;Y30640)</f>
        <v/>
      </c>
    </row>
    <row r="30641" ht="30" customHeight="1">
      <c r="E30641" s="10">
        <f>IF(G30641="","",G30641&amp;";"&amp;J30641&amp;";"&amp;M30641&amp;";"&amp;P30641&amp;";"&amp;S30641&amp;";"&amp;V30641&amp;";"&amp;Y30641)</f>
        <v/>
      </c>
    </row>
    <row r="30642" ht="30" customHeight="1">
      <c r="E30642" s="10">
        <f>IF(G30642="","",G30642&amp;";"&amp;J30642&amp;";"&amp;M30642&amp;";"&amp;P30642&amp;";"&amp;S30642&amp;";"&amp;V30642&amp;";"&amp;Y30642)</f>
        <v/>
      </c>
    </row>
    <row r="30643" ht="30" customHeight="1">
      <c r="E30643" s="10">
        <f>IF(G30643="","",G30643&amp;";"&amp;J30643&amp;";"&amp;M30643&amp;";"&amp;P30643&amp;";"&amp;S30643&amp;";"&amp;V30643&amp;";"&amp;Y30643)</f>
        <v/>
      </c>
    </row>
    <row r="30644" ht="30" customHeight="1">
      <c r="E30644" s="10">
        <f>IF(G30644="","",G30644&amp;";"&amp;J30644&amp;";"&amp;M30644&amp;";"&amp;P30644&amp;";"&amp;S30644&amp;";"&amp;V30644&amp;";"&amp;Y30644)</f>
        <v/>
      </c>
    </row>
    <row r="30645" ht="30" customHeight="1">
      <c r="E30645" s="10">
        <f>IF(G30645="","",G30645&amp;";"&amp;J30645&amp;";"&amp;M30645&amp;";"&amp;P30645&amp;";"&amp;S30645&amp;";"&amp;V30645&amp;";"&amp;Y30645)</f>
        <v/>
      </c>
    </row>
    <row r="30646" ht="30" customHeight="1">
      <c r="E30646" s="10">
        <f>IF(G30646="","",G30646&amp;";"&amp;J30646&amp;";"&amp;M30646&amp;";"&amp;P30646&amp;";"&amp;S30646&amp;";"&amp;V30646&amp;";"&amp;Y30646)</f>
        <v/>
      </c>
    </row>
    <row r="30647" ht="30" customHeight="1">
      <c r="E30647" s="10">
        <f>IF(G30647="","",G30647&amp;";"&amp;J30647&amp;";"&amp;M30647&amp;";"&amp;P30647&amp;";"&amp;S30647&amp;";"&amp;V30647&amp;";"&amp;Y30647)</f>
        <v/>
      </c>
    </row>
    <row r="30648" ht="30" customHeight="1">
      <c r="E30648" s="10">
        <f>IF(G30648="","",G30648&amp;";"&amp;J30648&amp;";"&amp;M30648&amp;";"&amp;P30648&amp;";"&amp;S30648&amp;";"&amp;V30648&amp;";"&amp;Y30648)</f>
        <v/>
      </c>
    </row>
    <row r="30649" ht="30" customHeight="1">
      <c r="E30649" s="10">
        <f>IF(G30649="","",G30649&amp;";"&amp;J30649&amp;";"&amp;M30649&amp;";"&amp;P30649&amp;";"&amp;S30649&amp;";"&amp;V30649&amp;";"&amp;Y30649)</f>
        <v/>
      </c>
    </row>
    <row r="30650" ht="30" customHeight="1">
      <c r="E30650" s="10">
        <f>IF(G30650="","",G30650&amp;";"&amp;J30650&amp;";"&amp;M30650&amp;";"&amp;P30650&amp;";"&amp;S30650&amp;";"&amp;V30650&amp;";"&amp;Y30650)</f>
        <v/>
      </c>
    </row>
    <row r="30651" ht="30" customHeight="1">
      <c r="E30651" s="10">
        <f>IF(G30651="","",G30651&amp;";"&amp;J30651&amp;";"&amp;M30651&amp;";"&amp;P30651&amp;";"&amp;S30651&amp;";"&amp;V30651&amp;";"&amp;Y30651)</f>
        <v/>
      </c>
    </row>
    <row r="30652" ht="30" customHeight="1">
      <c r="E30652" s="10">
        <f>IF(G30652="","",G30652&amp;";"&amp;J30652&amp;";"&amp;M30652&amp;";"&amp;P30652&amp;";"&amp;S30652&amp;";"&amp;V30652&amp;";"&amp;Y30652)</f>
        <v/>
      </c>
    </row>
    <row r="30653" ht="30" customHeight="1">
      <c r="E30653" s="10">
        <f>IF(G30653="","",G30653&amp;";"&amp;J30653&amp;";"&amp;M30653&amp;";"&amp;P30653&amp;";"&amp;S30653&amp;";"&amp;V30653&amp;";"&amp;Y30653)</f>
        <v/>
      </c>
    </row>
    <row r="30654" ht="30" customHeight="1">
      <c r="E30654" s="10">
        <f>IF(G30654="","",G30654&amp;";"&amp;J30654&amp;";"&amp;M30654&amp;";"&amp;P30654&amp;";"&amp;S30654&amp;";"&amp;V30654&amp;";"&amp;Y30654)</f>
        <v/>
      </c>
    </row>
    <row r="30655" ht="30" customHeight="1">
      <c r="E30655" s="10">
        <f>IF(G30655="","",G30655&amp;";"&amp;J30655&amp;";"&amp;M30655&amp;";"&amp;P30655&amp;";"&amp;S30655&amp;";"&amp;V30655&amp;";"&amp;Y30655)</f>
        <v/>
      </c>
    </row>
    <row r="30656" ht="30" customHeight="1">
      <c r="E30656" s="10">
        <f>IF(G30656="","",G30656&amp;";"&amp;J30656&amp;";"&amp;M30656&amp;";"&amp;P30656&amp;";"&amp;S30656&amp;";"&amp;V30656&amp;";"&amp;Y30656)</f>
        <v/>
      </c>
    </row>
    <row r="30657" ht="30" customHeight="1">
      <c r="E30657" s="10">
        <f>IF(G30657="","",G30657&amp;";"&amp;J30657&amp;";"&amp;M30657&amp;";"&amp;P30657&amp;";"&amp;S30657&amp;";"&amp;V30657&amp;";"&amp;Y30657)</f>
        <v/>
      </c>
    </row>
    <row r="30658" ht="30" customHeight="1">
      <c r="E30658" s="10">
        <f>IF(G30658="","",G30658&amp;";"&amp;J30658&amp;";"&amp;M30658&amp;";"&amp;P30658&amp;";"&amp;S30658&amp;";"&amp;V30658&amp;";"&amp;Y30658)</f>
        <v/>
      </c>
    </row>
    <row r="30659" ht="30" customHeight="1">
      <c r="E30659" s="10">
        <f>IF(G30659="","",G30659&amp;";"&amp;J30659&amp;";"&amp;M30659&amp;";"&amp;P30659&amp;";"&amp;S30659&amp;";"&amp;V30659&amp;";"&amp;Y30659)</f>
        <v/>
      </c>
    </row>
    <row r="30660" ht="30" customHeight="1">
      <c r="E30660" s="10">
        <f>IF(G30660="","",G30660&amp;";"&amp;J30660&amp;";"&amp;M30660&amp;";"&amp;P30660&amp;";"&amp;S30660&amp;";"&amp;V30660&amp;";"&amp;Y30660)</f>
        <v/>
      </c>
    </row>
    <row r="30661" ht="30" customHeight="1">
      <c r="E30661" s="10">
        <f>IF(G30661="","",G30661&amp;";"&amp;J30661&amp;";"&amp;M30661&amp;";"&amp;P30661&amp;";"&amp;S30661&amp;";"&amp;V30661&amp;";"&amp;Y30661)</f>
        <v/>
      </c>
    </row>
    <row r="30662" ht="30" customHeight="1">
      <c r="E30662" s="10">
        <f>IF(G30662="","",G30662&amp;";"&amp;J30662&amp;";"&amp;M30662&amp;";"&amp;P30662&amp;";"&amp;S30662&amp;";"&amp;V30662&amp;";"&amp;Y30662)</f>
        <v/>
      </c>
    </row>
    <row r="30663" ht="30" customHeight="1">
      <c r="E30663" s="10">
        <f>IF(G30663="","",G30663&amp;";"&amp;J30663&amp;";"&amp;M30663&amp;";"&amp;P30663&amp;";"&amp;S30663&amp;";"&amp;V30663&amp;";"&amp;Y30663)</f>
        <v/>
      </c>
    </row>
    <row r="30664" ht="30" customHeight="1">
      <c r="E30664" s="10">
        <f>IF(G30664="","",G30664&amp;";"&amp;J30664&amp;";"&amp;M30664&amp;";"&amp;P30664&amp;";"&amp;S30664&amp;";"&amp;V30664&amp;";"&amp;Y30664)</f>
        <v/>
      </c>
    </row>
    <row r="30665" ht="30" customHeight="1">
      <c r="E30665" s="10">
        <f>IF(G30665="","",G30665&amp;";"&amp;J30665&amp;";"&amp;M30665&amp;";"&amp;P30665&amp;";"&amp;S30665&amp;";"&amp;V30665&amp;";"&amp;Y30665)</f>
        <v/>
      </c>
    </row>
    <row r="30666" ht="30" customHeight="1">
      <c r="E30666" s="10">
        <f>IF(G30666="","",G30666&amp;";"&amp;J30666&amp;";"&amp;M30666&amp;";"&amp;P30666&amp;";"&amp;S30666&amp;";"&amp;V30666&amp;";"&amp;Y30666)</f>
        <v/>
      </c>
    </row>
    <row r="30667" ht="30" customHeight="1">
      <c r="E30667" s="10">
        <f>IF(G30667="","",G30667&amp;";"&amp;J30667&amp;";"&amp;M30667&amp;";"&amp;P30667&amp;";"&amp;S30667&amp;";"&amp;V30667&amp;";"&amp;Y30667)</f>
        <v/>
      </c>
    </row>
    <row r="30668" ht="30" customHeight="1">
      <c r="E30668" s="10">
        <f>IF(G30668="","",G30668&amp;";"&amp;J30668&amp;";"&amp;M30668&amp;";"&amp;P30668&amp;";"&amp;S30668&amp;";"&amp;V30668&amp;";"&amp;Y30668)</f>
        <v/>
      </c>
    </row>
    <row r="30669" ht="30" customHeight="1">
      <c r="E30669" s="10">
        <f>IF(G30669="","",G30669&amp;";"&amp;J30669&amp;";"&amp;M30669&amp;";"&amp;P30669&amp;";"&amp;S30669&amp;";"&amp;V30669&amp;";"&amp;Y30669)</f>
        <v/>
      </c>
    </row>
    <row r="30670" ht="30" customHeight="1">
      <c r="E30670" s="10">
        <f>IF(G30670="","",G30670&amp;";"&amp;J30670&amp;";"&amp;M30670&amp;";"&amp;P30670&amp;";"&amp;S30670&amp;";"&amp;V30670&amp;";"&amp;Y30670)</f>
        <v/>
      </c>
    </row>
    <row r="30671" ht="30" customHeight="1">
      <c r="E30671" s="10">
        <f>IF(G30671="","",G30671&amp;";"&amp;J30671&amp;";"&amp;M30671&amp;";"&amp;P30671&amp;";"&amp;S30671&amp;";"&amp;V30671&amp;";"&amp;Y30671)</f>
        <v/>
      </c>
    </row>
    <row r="30672" ht="30" customHeight="1">
      <c r="E30672" s="10">
        <f>IF(G30672="","",G30672&amp;";"&amp;J30672&amp;";"&amp;M30672&amp;";"&amp;P30672&amp;";"&amp;S30672&amp;";"&amp;V30672&amp;";"&amp;Y30672)</f>
        <v/>
      </c>
    </row>
    <row r="30673" ht="30" customHeight="1">
      <c r="E30673" s="10">
        <f>IF(G30673="","",G30673&amp;";"&amp;J30673&amp;";"&amp;M30673&amp;";"&amp;P30673&amp;";"&amp;S30673&amp;";"&amp;V30673&amp;";"&amp;Y30673)</f>
        <v/>
      </c>
    </row>
    <row r="30674" ht="30" customHeight="1">
      <c r="E30674" s="10">
        <f>IF(G30674="","",G30674&amp;";"&amp;J30674&amp;";"&amp;M30674&amp;";"&amp;P30674&amp;";"&amp;S30674&amp;";"&amp;V30674&amp;";"&amp;Y30674)</f>
        <v/>
      </c>
    </row>
    <row r="30675" ht="30" customHeight="1">
      <c r="E30675" s="10">
        <f>IF(G30675="","",G30675&amp;";"&amp;J30675&amp;";"&amp;M30675&amp;";"&amp;P30675&amp;";"&amp;S30675&amp;";"&amp;V30675&amp;";"&amp;Y30675)</f>
        <v/>
      </c>
    </row>
    <row r="30676" ht="30" customHeight="1">
      <c r="E30676" s="10">
        <f>IF(G30676="","",G30676&amp;";"&amp;J30676&amp;";"&amp;M30676&amp;";"&amp;P30676&amp;";"&amp;S30676&amp;";"&amp;V30676&amp;";"&amp;Y30676)</f>
        <v/>
      </c>
    </row>
    <row r="30677" ht="30" customHeight="1">
      <c r="E30677" s="10">
        <f>IF(G30677="","",G30677&amp;";"&amp;J30677&amp;";"&amp;M30677&amp;";"&amp;P30677&amp;";"&amp;S30677&amp;";"&amp;V30677&amp;";"&amp;Y30677)</f>
        <v/>
      </c>
    </row>
    <row r="30678" ht="30" customHeight="1">
      <c r="E30678" s="10">
        <f>IF(G30678="","",G30678&amp;";"&amp;J30678&amp;";"&amp;M30678&amp;";"&amp;P30678&amp;";"&amp;S30678&amp;";"&amp;V30678&amp;";"&amp;Y30678)</f>
        <v/>
      </c>
    </row>
    <row r="30679" ht="30" customHeight="1">
      <c r="E30679" s="10">
        <f>IF(G30679="","",G30679&amp;";"&amp;J30679&amp;";"&amp;M30679&amp;";"&amp;P30679&amp;";"&amp;S30679&amp;";"&amp;V30679&amp;";"&amp;Y30679)</f>
        <v/>
      </c>
    </row>
    <row r="30680" ht="30" customHeight="1">
      <c r="E30680" s="10">
        <f>IF(G30680="","",G30680&amp;";"&amp;J30680&amp;";"&amp;M30680&amp;";"&amp;P30680&amp;";"&amp;S30680&amp;";"&amp;V30680&amp;";"&amp;Y30680)</f>
        <v/>
      </c>
    </row>
    <row r="30681" ht="30" customHeight="1">
      <c r="E30681" s="10">
        <f>IF(G30681="","",G30681&amp;";"&amp;J30681&amp;";"&amp;M30681&amp;";"&amp;P30681&amp;";"&amp;S30681&amp;";"&amp;V30681&amp;";"&amp;Y30681)</f>
        <v/>
      </c>
    </row>
    <row r="30682" ht="30" customHeight="1">
      <c r="E30682" s="10">
        <f>IF(G30682="","",G30682&amp;";"&amp;J30682&amp;";"&amp;M30682&amp;";"&amp;P30682&amp;";"&amp;S30682&amp;";"&amp;V30682&amp;";"&amp;Y30682)</f>
        <v/>
      </c>
    </row>
    <row r="30683" ht="30" customHeight="1">
      <c r="E30683" s="10">
        <f>IF(G30683="","",G30683&amp;";"&amp;J30683&amp;";"&amp;M30683&amp;";"&amp;P30683&amp;";"&amp;S30683&amp;";"&amp;V30683&amp;";"&amp;Y30683)</f>
        <v/>
      </c>
    </row>
    <row r="30684" ht="30" customHeight="1">
      <c r="E30684" s="10">
        <f>IF(G30684="","",G30684&amp;";"&amp;J30684&amp;";"&amp;M30684&amp;";"&amp;P30684&amp;";"&amp;S30684&amp;";"&amp;V30684&amp;";"&amp;Y30684)</f>
        <v/>
      </c>
    </row>
    <row r="30685" ht="30" customHeight="1">
      <c r="E30685" s="10">
        <f>IF(G30685="","",G30685&amp;";"&amp;J30685&amp;";"&amp;M30685&amp;";"&amp;P30685&amp;";"&amp;S30685&amp;";"&amp;V30685&amp;";"&amp;Y30685)</f>
        <v/>
      </c>
    </row>
    <row r="30686" ht="30" customHeight="1">
      <c r="E30686" s="10">
        <f>IF(G30686="","",G30686&amp;";"&amp;J30686&amp;";"&amp;M30686&amp;";"&amp;P30686&amp;";"&amp;S30686&amp;";"&amp;V30686&amp;";"&amp;Y30686)</f>
        <v/>
      </c>
    </row>
    <row r="30687" ht="30" customHeight="1">
      <c r="E30687" s="10">
        <f>IF(G30687="","",G30687&amp;";"&amp;J30687&amp;";"&amp;M30687&amp;";"&amp;P30687&amp;";"&amp;S30687&amp;";"&amp;V30687&amp;";"&amp;Y30687)</f>
        <v/>
      </c>
    </row>
    <row r="30688" ht="30" customHeight="1">
      <c r="E30688" s="10">
        <f>IF(G30688="","",G30688&amp;";"&amp;J30688&amp;";"&amp;M30688&amp;";"&amp;P30688&amp;";"&amp;S30688&amp;";"&amp;V30688&amp;";"&amp;Y30688)</f>
        <v/>
      </c>
    </row>
    <row r="30689" ht="30" customHeight="1">
      <c r="E30689" s="10">
        <f>IF(G30689="","",G30689&amp;";"&amp;J30689&amp;";"&amp;M30689&amp;";"&amp;P30689&amp;";"&amp;S30689&amp;";"&amp;V30689&amp;";"&amp;Y30689)</f>
        <v/>
      </c>
    </row>
    <row r="30690" ht="30" customHeight="1">
      <c r="E30690" s="10">
        <f>IF(G30690="","",G30690&amp;";"&amp;J30690&amp;";"&amp;M30690&amp;";"&amp;P30690&amp;";"&amp;S30690&amp;";"&amp;V30690&amp;";"&amp;Y30690)</f>
        <v/>
      </c>
    </row>
    <row r="30691" ht="30" customHeight="1">
      <c r="E30691" s="10">
        <f>IF(G30691="","",G30691&amp;";"&amp;J30691&amp;";"&amp;M30691&amp;";"&amp;P30691&amp;";"&amp;S30691&amp;";"&amp;V30691&amp;";"&amp;Y30691)</f>
        <v/>
      </c>
    </row>
    <row r="30692" ht="30" customHeight="1">
      <c r="E30692" s="10">
        <f>IF(G30692="","",G30692&amp;";"&amp;J30692&amp;";"&amp;M30692&amp;";"&amp;P30692&amp;";"&amp;S30692&amp;";"&amp;V30692&amp;";"&amp;Y30692)</f>
        <v/>
      </c>
    </row>
    <row r="30693" ht="30" customHeight="1">
      <c r="E30693" s="10">
        <f>IF(G30693="","",G30693&amp;";"&amp;J30693&amp;";"&amp;M30693&amp;";"&amp;P30693&amp;";"&amp;S30693&amp;";"&amp;V30693&amp;";"&amp;Y30693)</f>
        <v/>
      </c>
    </row>
    <row r="30694" ht="30" customHeight="1">
      <c r="E30694" s="10">
        <f>IF(G30694="","",G30694&amp;";"&amp;J30694&amp;";"&amp;M30694&amp;";"&amp;P30694&amp;";"&amp;S30694&amp;";"&amp;V30694&amp;";"&amp;Y30694)</f>
        <v/>
      </c>
    </row>
    <row r="30695" ht="30" customHeight="1">
      <c r="E30695" s="10">
        <f>IF(G30695="","",G30695&amp;";"&amp;J30695&amp;";"&amp;M30695&amp;";"&amp;P30695&amp;";"&amp;S30695&amp;";"&amp;V30695&amp;";"&amp;Y30695)</f>
        <v/>
      </c>
    </row>
    <row r="30696" ht="30" customHeight="1">
      <c r="E30696" s="10">
        <f>IF(G30696="","",G30696&amp;";"&amp;J30696&amp;";"&amp;M30696&amp;";"&amp;P30696&amp;";"&amp;S30696&amp;";"&amp;V30696&amp;";"&amp;Y30696)</f>
        <v/>
      </c>
    </row>
    <row r="30697" ht="30" customHeight="1">
      <c r="E30697" s="10">
        <f>IF(G30697="","",G30697&amp;";"&amp;J30697&amp;";"&amp;M30697&amp;";"&amp;P30697&amp;";"&amp;S30697&amp;";"&amp;V30697&amp;";"&amp;Y30697)</f>
        <v/>
      </c>
    </row>
    <row r="30698" ht="30" customHeight="1">
      <c r="E30698" s="10">
        <f>IF(G30698="","",G30698&amp;";"&amp;J30698&amp;";"&amp;M30698&amp;";"&amp;P30698&amp;";"&amp;S30698&amp;";"&amp;V30698&amp;";"&amp;Y30698)</f>
        <v/>
      </c>
    </row>
    <row r="30699" ht="30" customHeight="1">
      <c r="E30699" s="10">
        <f>IF(G30699="","",G30699&amp;";"&amp;J30699&amp;";"&amp;M30699&amp;";"&amp;P30699&amp;";"&amp;S30699&amp;";"&amp;V30699&amp;";"&amp;Y30699)</f>
        <v/>
      </c>
    </row>
    <row r="30700" ht="30" customHeight="1">
      <c r="E30700" s="10">
        <f>IF(G30700="","",G30700&amp;";"&amp;J30700&amp;";"&amp;M30700&amp;";"&amp;P30700&amp;";"&amp;S30700&amp;";"&amp;V30700&amp;";"&amp;Y30700)</f>
        <v/>
      </c>
    </row>
    <row r="30701" ht="30" customHeight="1">
      <c r="E30701" s="10">
        <f>IF(G30701="","",G30701&amp;";"&amp;J30701&amp;";"&amp;M30701&amp;";"&amp;P30701&amp;";"&amp;S30701&amp;";"&amp;V30701&amp;";"&amp;Y30701)</f>
        <v/>
      </c>
    </row>
    <row r="30702" ht="30" customHeight="1">
      <c r="E30702" s="10">
        <f>IF(G30702="","",G30702&amp;";"&amp;J30702&amp;";"&amp;M30702&amp;";"&amp;P30702&amp;";"&amp;S30702&amp;";"&amp;V30702&amp;";"&amp;Y30702)</f>
        <v/>
      </c>
    </row>
    <row r="30703" ht="30" customHeight="1">
      <c r="E30703" s="10">
        <f>IF(G30703="","",G30703&amp;";"&amp;J30703&amp;";"&amp;M30703&amp;";"&amp;P30703&amp;";"&amp;S30703&amp;";"&amp;V30703&amp;";"&amp;Y30703)</f>
        <v/>
      </c>
    </row>
    <row r="30704" ht="30" customHeight="1">
      <c r="E30704" s="10">
        <f>IF(G30704="","",G30704&amp;";"&amp;J30704&amp;";"&amp;M30704&amp;";"&amp;P30704&amp;";"&amp;S30704&amp;";"&amp;V30704&amp;";"&amp;Y30704)</f>
        <v/>
      </c>
    </row>
    <row r="30705" ht="30" customHeight="1">
      <c r="E30705" s="10">
        <f>IF(G30705="","",G30705&amp;";"&amp;J30705&amp;";"&amp;M30705&amp;";"&amp;P30705&amp;";"&amp;S30705&amp;";"&amp;V30705&amp;";"&amp;Y30705)</f>
        <v/>
      </c>
    </row>
    <row r="30706" ht="30" customHeight="1">
      <c r="E30706" s="10">
        <f>IF(G30706="","",G30706&amp;";"&amp;J30706&amp;";"&amp;M30706&amp;";"&amp;P30706&amp;";"&amp;S30706&amp;";"&amp;V30706&amp;";"&amp;Y30706)</f>
        <v/>
      </c>
    </row>
    <row r="30707" ht="30" customHeight="1">
      <c r="E30707" s="10">
        <f>IF(G30707="","",G30707&amp;";"&amp;J30707&amp;";"&amp;M30707&amp;";"&amp;P30707&amp;";"&amp;S30707&amp;";"&amp;V30707&amp;";"&amp;Y30707)</f>
        <v/>
      </c>
    </row>
    <row r="30708" ht="30" customHeight="1">
      <c r="E30708" s="10">
        <f>IF(G30708="","",G30708&amp;";"&amp;J30708&amp;";"&amp;M30708&amp;";"&amp;P30708&amp;";"&amp;S30708&amp;";"&amp;V30708&amp;";"&amp;Y30708)</f>
        <v/>
      </c>
    </row>
    <row r="30709" ht="30" customHeight="1">
      <c r="E30709" s="10">
        <f>IF(G30709="","",G30709&amp;";"&amp;J30709&amp;";"&amp;M30709&amp;";"&amp;P30709&amp;";"&amp;S30709&amp;";"&amp;V30709&amp;";"&amp;Y30709)</f>
        <v/>
      </c>
    </row>
    <row r="30710" ht="30" customHeight="1">
      <c r="E30710" s="10">
        <f>IF(G30710="","",G30710&amp;";"&amp;J30710&amp;";"&amp;M30710&amp;";"&amp;P30710&amp;";"&amp;S30710&amp;";"&amp;V30710&amp;";"&amp;Y30710)</f>
        <v/>
      </c>
    </row>
    <row r="30711" ht="30" customHeight="1">
      <c r="E30711" s="10">
        <f>IF(G30711="","",G30711&amp;";"&amp;J30711&amp;";"&amp;M30711&amp;";"&amp;P30711&amp;";"&amp;S30711&amp;";"&amp;V30711&amp;";"&amp;Y30711)</f>
        <v/>
      </c>
    </row>
    <row r="30712" ht="30" customHeight="1">
      <c r="E30712" s="10">
        <f>IF(G30712="","",G30712&amp;";"&amp;J30712&amp;";"&amp;M30712&amp;";"&amp;P30712&amp;";"&amp;S30712&amp;";"&amp;V30712&amp;";"&amp;Y30712)</f>
        <v/>
      </c>
    </row>
    <row r="30713" ht="30" customHeight="1">
      <c r="E30713" s="10">
        <f>IF(G30713="","",G30713&amp;";"&amp;J30713&amp;";"&amp;M30713&amp;";"&amp;P30713&amp;";"&amp;S30713&amp;";"&amp;V30713&amp;";"&amp;Y30713)</f>
        <v/>
      </c>
    </row>
    <row r="30714" ht="30" customHeight="1">
      <c r="E30714" s="10">
        <f>IF(G30714="","",G30714&amp;";"&amp;J30714&amp;";"&amp;M30714&amp;";"&amp;P30714&amp;";"&amp;S30714&amp;";"&amp;V30714&amp;";"&amp;Y30714)</f>
        <v/>
      </c>
    </row>
    <row r="30715" ht="30" customHeight="1">
      <c r="E30715" s="10">
        <f>IF(G30715="","",G30715&amp;";"&amp;J30715&amp;";"&amp;M30715&amp;";"&amp;P30715&amp;";"&amp;S30715&amp;";"&amp;V30715&amp;";"&amp;Y30715)</f>
        <v/>
      </c>
    </row>
    <row r="30716" ht="30" customHeight="1">
      <c r="E30716" s="10">
        <f>IF(G30716="","",G30716&amp;";"&amp;J30716&amp;";"&amp;M30716&amp;";"&amp;P30716&amp;";"&amp;S30716&amp;";"&amp;V30716&amp;";"&amp;Y30716)</f>
        <v/>
      </c>
    </row>
    <row r="30717" ht="30" customHeight="1">
      <c r="E30717" s="10">
        <f>IF(G30717="","",G30717&amp;";"&amp;J30717&amp;";"&amp;M30717&amp;";"&amp;P30717&amp;";"&amp;S30717&amp;";"&amp;V30717&amp;";"&amp;Y30717)</f>
        <v/>
      </c>
    </row>
    <row r="30718" ht="30" customHeight="1">
      <c r="E30718" s="10">
        <f>IF(G30718="","",G30718&amp;";"&amp;J30718&amp;";"&amp;M30718&amp;";"&amp;P30718&amp;";"&amp;S30718&amp;";"&amp;V30718&amp;";"&amp;Y30718)</f>
        <v/>
      </c>
    </row>
    <row r="30719" ht="30" customHeight="1">
      <c r="E30719" s="10">
        <f>IF(G30719="","",G30719&amp;";"&amp;J30719&amp;";"&amp;M30719&amp;";"&amp;P30719&amp;";"&amp;S30719&amp;";"&amp;V30719&amp;";"&amp;Y30719)</f>
        <v/>
      </c>
    </row>
    <row r="30720" ht="30" customHeight="1">
      <c r="E30720" s="10">
        <f>IF(G30720="","",G30720&amp;";"&amp;J30720&amp;";"&amp;M30720&amp;";"&amp;P30720&amp;";"&amp;S30720&amp;";"&amp;V30720&amp;";"&amp;Y30720)</f>
        <v/>
      </c>
    </row>
    <row r="30721" ht="30" customHeight="1">
      <c r="E30721" s="10">
        <f>IF(G30721="","",G30721&amp;";"&amp;J30721&amp;";"&amp;M30721&amp;";"&amp;P30721&amp;";"&amp;S30721&amp;";"&amp;V30721&amp;";"&amp;Y30721)</f>
        <v/>
      </c>
    </row>
    <row r="30722" ht="30" customHeight="1">
      <c r="E30722" s="10">
        <f>IF(G30722="","",G30722&amp;";"&amp;J30722&amp;";"&amp;M30722&amp;";"&amp;P30722&amp;";"&amp;S30722&amp;";"&amp;V30722&amp;";"&amp;Y30722)</f>
        <v/>
      </c>
    </row>
    <row r="30723" ht="30" customHeight="1">
      <c r="E30723" s="10">
        <f>IF(G30723="","",G30723&amp;";"&amp;J30723&amp;";"&amp;M30723&amp;";"&amp;P30723&amp;";"&amp;S30723&amp;";"&amp;V30723&amp;";"&amp;Y30723)</f>
        <v/>
      </c>
    </row>
    <row r="30724" ht="30" customHeight="1">
      <c r="E30724" s="10">
        <f>IF(G30724="","",G30724&amp;";"&amp;J30724&amp;";"&amp;M30724&amp;";"&amp;P30724&amp;";"&amp;S30724&amp;";"&amp;V30724&amp;";"&amp;Y30724)</f>
        <v/>
      </c>
    </row>
    <row r="30725" ht="30" customHeight="1">
      <c r="E30725" s="10">
        <f>IF(G30725="","",G30725&amp;";"&amp;J30725&amp;";"&amp;M30725&amp;";"&amp;P30725&amp;";"&amp;S30725&amp;";"&amp;V30725&amp;";"&amp;Y30725)</f>
        <v/>
      </c>
    </row>
    <row r="30726" ht="30" customHeight="1">
      <c r="E30726" s="10">
        <f>IF(G30726="","",G30726&amp;";"&amp;J30726&amp;";"&amp;M30726&amp;";"&amp;P30726&amp;";"&amp;S30726&amp;";"&amp;V30726&amp;";"&amp;Y30726)</f>
        <v/>
      </c>
    </row>
    <row r="30727" ht="30" customHeight="1">
      <c r="E30727" s="10">
        <f>IF(G30727="","",G30727&amp;";"&amp;J30727&amp;";"&amp;M30727&amp;";"&amp;P30727&amp;";"&amp;S30727&amp;";"&amp;V30727&amp;";"&amp;Y30727)</f>
        <v/>
      </c>
    </row>
    <row r="30728" ht="30" customHeight="1">
      <c r="E30728" s="10">
        <f>IF(G30728="","",G30728&amp;";"&amp;J30728&amp;";"&amp;M30728&amp;";"&amp;P30728&amp;";"&amp;S30728&amp;";"&amp;V30728&amp;";"&amp;Y30728)</f>
        <v/>
      </c>
    </row>
    <row r="30729" ht="30" customHeight="1">
      <c r="E30729" s="10">
        <f>IF(G30729="","",G30729&amp;";"&amp;J30729&amp;";"&amp;M30729&amp;";"&amp;P30729&amp;";"&amp;S30729&amp;";"&amp;V30729&amp;";"&amp;Y30729)</f>
        <v/>
      </c>
    </row>
    <row r="30730" ht="30" customHeight="1">
      <c r="E30730" s="10">
        <f>IF(G30730="","",G30730&amp;";"&amp;J30730&amp;";"&amp;M30730&amp;";"&amp;P30730&amp;";"&amp;S30730&amp;";"&amp;V30730&amp;";"&amp;Y30730)</f>
        <v/>
      </c>
    </row>
    <row r="30731" ht="30" customHeight="1">
      <c r="E30731" s="10">
        <f>IF(G30731="","",G30731&amp;";"&amp;J30731&amp;";"&amp;M30731&amp;";"&amp;P30731&amp;";"&amp;S30731&amp;";"&amp;V30731&amp;";"&amp;Y30731)</f>
        <v/>
      </c>
    </row>
    <row r="30732" ht="30" customHeight="1">
      <c r="E30732" s="10">
        <f>IF(G30732="","",G30732&amp;";"&amp;J30732&amp;";"&amp;M30732&amp;";"&amp;P30732&amp;";"&amp;S30732&amp;";"&amp;V30732&amp;";"&amp;Y30732)</f>
        <v/>
      </c>
    </row>
    <row r="30733" ht="30" customHeight="1">
      <c r="E30733" s="10">
        <f>IF(G30733="","",G30733&amp;";"&amp;J30733&amp;";"&amp;M30733&amp;";"&amp;P30733&amp;";"&amp;S30733&amp;";"&amp;V30733&amp;";"&amp;Y30733)</f>
        <v/>
      </c>
    </row>
    <row r="30734" ht="30" customHeight="1">
      <c r="E30734" s="10">
        <f>IF(G30734="","",G30734&amp;";"&amp;J30734&amp;";"&amp;M30734&amp;";"&amp;P30734&amp;";"&amp;S30734&amp;";"&amp;V30734&amp;";"&amp;Y30734)</f>
        <v/>
      </c>
    </row>
    <row r="30735" ht="30" customHeight="1">
      <c r="E30735" s="10">
        <f>IF(G30735="","",G30735&amp;";"&amp;J30735&amp;";"&amp;M30735&amp;";"&amp;P30735&amp;";"&amp;S30735&amp;";"&amp;V30735&amp;";"&amp;Y30735)</f>
        <v/>
      </c>
    </row>
    <row r="30736" ht="30" customHeight="1">
      <c r="E30736" s="10">
        <f>IF(G30736="","",G30736&amp;";"&amp;J30736&amp;";"&amp;M30736&amp;";"&amp;P30736&amp;";"&amp;S30736&amp;";"&amp;V30736&amp;";"&amp;Y30736)</f>
        <v/>
      </c>
    </row>
    <row r="30737" ht="30" customHeight="1">
      <c r="E30737" s="10">
        <f>IF(G30737="","",G30737&amp;";"&amp;J30737&amp;";"&amp;M30737&amp;";"&amp;P30737&amp;";"&amp;S30737&amp;";"&amp;V30737&amp;";"&amp;Y30737)</f>
        <v/>
      </c>
    </row>
    <row r="30738" ht="30" customHeight="1">
      <c r="E30738" s="10">
        <f>IF(G30738="","",G30738&amp;";"&amp;J30738&amp;";"&amp;M30738&amp;";"&amp;P30738&amp;";"&amp;S30738&amp;";"&amp;V30738&amp;";"&amp;Y30738)</f>
        <v/>
      </c>
    </row>
    <row r="30739" ht="30" customHeight="1">
      <c r="E30739" s="10">
        <f>IF(G30739="","",G30739&amp;";"&amp;J30739&amp;";"&amp;M30739&amp;";"&amp;P30739&amp;";"&amp;S30739&amp;";"&amp;V30739&amp;";"&amp;Y30739)</f>
        <v/>
      </c>
    </row>
    <row r="30740" ht="30" customHeight="1">
      <c r="E30740" s="10">
        <f>IF(G30740="","",G30740&amp;";"&amp;J30740&amp;";"&amp;M30740&amp;";"&amp;P30740&amp;";"&amp;S30740&amp;";"&amp;V30740&amp;";"&amp;Y30740)</f>
        <v/>
      </c>
    </row>
    <row r="30741" ht="30" customHeight="1">
      <c r="E30741" s="10">
        <f>IF(G30741="","",G30741&amp;";"&amp;J30741&amp;";"&amp;M30741&amp;";"&amp;P30741&amp;";"&amp;S30741&amp;";"&amp;V30741&amp;";"&amp;Y30741)</f>
        <v/>
      </c>
    </row>
    <row r="30742" ht="30" customHeight="1">
      <c r="E30742" s="10">
        <f>IF(G30742="","",G30742&amp;";"&amp;J30742&amp;";"&amp;M30742&amp;";"&amp;P30742&amp;";"&amp;S30742&amp;";"&amp;V30742&amp;";"&amp;Y30742)</f>
        <v/>
      </c>
    </row>
    <row r="30743" ht="30" customHeight="1">
      <c r="E30743" s="10">
        <f>IF(G30743="","",G30743&amp;";"&amp;J30743&amp;";"&amp;M30743&amp;";"&amp;P30743&amp;";"&amp;S30743&amp;";"&amp;V30743&amp;";"&amp;Y30743)</f>
        <v/>
      </c>
    </row>
    <row r="30744" ht="30" customHeight="1">
      <c r="E30744" s="10">
        <f>IF(G30744="","",G30744&amp;";"&amp;J30744&amp;";"&amp;M30744&amp;";"&amp;P30744&amp;";"&amp;S30744&amp;";"&amp;V30744&amp;";"&amp;Y30744)</f>
        <v/>
      </c>
    </row>
    <row r="30745" ht="30" customHeight="1">
      <c r="E30745" s="10">
        <f>IF(G30745="","",G30745&amp;";"&amp;J30745&amp;";"&amp;M30745&amp;";"&amp;P30745&amp;";"&amp;S30745&amp;";"&amp;V30745&amp;";"&amp;Y30745)</f>
        <v/>
      </c>
    </row>
    <row r="30746" ht="30" customHeight="1">
      <c r="E30746" s="10">
        <f>IF(G30746="","",G30746&amp;";"&amp;J30746&amp;";"&amp;M30746&amp;";"&amp;P30746&amp;";"&amp;S30746&amp;";"&amp;V30746&amp;";"&amp;Y30746)</f>
        <v/>
      </c>
    </row>
    <row r="30747" ht="30" customHeight="1">
      <c r="E30747" s="10">
        <f>IF(G30747="","",G30747&amp;";"&amp;J30747&amp;";"&amp;M30747&amp;";"&amp;P30747&amp;";"&amp;S30747&amp;";"&amp;V30747&amp;";"&amp;Y30747)</f>
        <v/>
      </c>
    </row>
    <row r="30748" ht="30" customHeight="1">
      <c r="E30748" s="10">
        <f>IF(G30748="","",G30748&amp;";"&amp;J30748&amp;";"&amp;M30748&amp;";"&amp;P30748&amp;";"&amp;S30748&amp;";"&amp;V30748&amp;";"&amp;Y30748)</f>
        <v/>
      </c>
    </row>
    <row r="30749" ht="30" customHeight="1">
      <c r="E30749" s="10">
        <f>IF(G30749="","",G30749&amp;";"&amp;J30749&amp;";"&amp;M30749&amp;";"&amp;P30749&amp;";"&amp;S30749&amp;";"&amp;V30749&amp;";"&amp;Y30749)</f>
        <v/>
      </c>
    </row>
    <row r="30750" ht="30" customHeight="1">
      <c r="E30750" s="10">
        <f>IF(G30750="","",G30750&amp;";"&amp;J30750&amp;";"&amp;M30750&amp;";"&amp;P30750&amp;";"&amp;S30750&amp;";"&amp;V30750&amp;";"&amp;Y30750)</f>
        <v/>
      </c>
    </row>
    <row r="30751" ht="30" customHeight="1">
      <c r="E30751" s="10">
        <f>IF(G30751="","",G30751&amp;";"&amp;J30751&amp;";"&amp;M30751&amp;";"&amp;P30751&amp;";"&amp;S30751&amp;";"&amp;V30751&amp;";"&amp;Y30751)</f>
        <v/>
      </c>
    </row>
    <row r="30752" ht="30" customHeight="1">
      <c r="E30752" s="10">
        <f>IF(G30752="","",G30752&amp;";"&amp;J30752&amp;";"&amp;M30752&amp;";"&amp;P30752&amp;";"&amp;S30752&amp;";"&amp;V30752&amp;";"&amp;Y30752)</f>
        <v/>
      </c>
    </row>
    <row r="30753" ht="30" customHeight="1">
      <c r="E30753" s="10">
        <f>IF(G30753="","",G30753&amp;";"&amp;J30753&amp;";"&amp;M30753&amp;";"&amp;P30753&amp;";"&amp;S30753&amp;";"&amp;V30753&amp;";"&amp;Y30753)</f>
        <v/>
      </c>
    </row>
    <row r="30754" ht="30" customHeight="1">
      <c r="E30754" s="10">
        <f>IF(G30754="","",G30754&amp;";"&amp;J30754&amp;";"&amp;M30754&amp;";"&amp;P30754&amp;";"&amp;S30754&amp;";"&amp;V30754&amp;";"&amp;Y30754)</f>
        <v/>
      </c>
    </row>
    <row r="30755" ht="30" customHeight="1">
      <c r="E30755" s="10">
        <f>IF(G30755="","",G30755&amp;";"&amp;J30755&amp;";"&amp;M30755&amp;";"&amp;P30755&amp;";"&amp;S30755&amp;";"&amp;V30755&amp;";"&amp;Y30755)</f>
        <v/>
      </c>
    </row>
    <row r="30756" ht="30" customHeight="1">
      <c r="E30756" s="10">
        <f>IF(G30756="","",G30756&amp;";"&amp;J30756&amp;";"&amp;M30756&amp;";"&amp;P30756&amp;";"&amp;S30756&amp;";"&amp;V30756&amp;";"&amp;Y30756)</f>
        <v/>
      </c>
    </row>
    <row r="30757" ht="30" customHeight="1">
      <c r="E30757" s="10">
        <f>IF(G30757="","",G30757&amp;";"&amp;J30757&amp;";"&amp;M30757&amp;";"&amp;P30757&amp;";"&amp;S30757&amp;";"&amp;V30757&amp;";"&amp;Y30757)</f>
        <v/>
      </c>
    </row>
    <row r="30758" ht="30" customHeight="1">
      <c r="E30758" s="10">
        <f>IF(G30758="","",G30758&amp;";"&amp;J30758&amp;";"&amp;M30758&amp;";"&amp;P30758&amp;";"&amp;S30758&amp;";"&amp;V30758&amp;";"&amp;Y30758)</f>
        <v/>
      </c>
    </row>
    <row r="30759" ht="30" customHeight="1">
      <c r="E30759" s="10">
        <f>IF(G30759="","",G30759&amp;";"&amp;J30759&amp;";"&amp;M30759&amp;";"&amp;P30759&amp;";"&amp;S30759&amp;";"&amp;V30759&amp;";"&amp;Y30759)</f>
        <v/>
      </c>
    </row>
    <row r="30760" ht="30" customHeight="1">
      <c r="E30760" s="10">
        <f>IF(G30760="","",G30760&amp;";"&amp;J30760&amp;";"&amp;M30760&amp;";"&amp;P30760&amp;";"&amp;S30760&amp;";"&amp;V30760&amp;";"&amp;Y30760)</f>
        <v/>
      </c>
    </row>
    <row r="30761" ht="30" customHeight="1">
      <c r="E30761" s="10">
        <f>IF(G30761="","",G30761&amp;";"&amp;J30761&amp;";"&amp;M30761&amp;";"&amp;P30761&amp;";"&amp;S30761&amp;";"&amp;V30761&amp;";"&amp;Y30761)</f>
        <v/>
      </c>
    </row>
    <row r="30762" ht="30" customHeight="1">
      <c r="E30762" s="10">
        <f>IF(G30762="","",G30762&amp;";"&amp;J30762&amp;";"&amp;M30762&amp;";"&amp;P30762&amp;";"&amp;S30762&amp;";"&amp;V30762&amp;";"&amp;Y30762)</f>
        <v/>
      </c>
    </row>
    <row r="30763" ht="30" customHeight="1">
      <c r="E30763" s="10">
        <f>IF(G30763="","",G30763&amp;";"&amp;J30763&amp;";"&amp;M30763&amp;";"&amp;P30763&amp;";"&amp;S30763&amp;";"&amp;V30763&amp;";"&amp;Y30763)</f>
        <v/>
      </c>
    </row>
    <row r="30764" ht="30" customHeight="1">
      <c r="E30764" s="10">
        <f>IF(G30764="","",G30764&amp;";"&amp;J30764&amp;";"&amp;M30764&amp;";"&amp;P30764&amp;";"&amp;S30764&amp;";"&amp;V30764&amp;";"&amp;Y30764)</f>
        <v/>
      </c>
    </row>
    <row r="30765" ht="30" customHeight="1">
      <c r="E30765" s="10">
        <f>IF(G30765="","",G30765&amp;";"&amp;J30765&amp;";"&amp;M30765&amp;";"&amp;P30765&amp;";"&amp;S30765&amp;";"&amp;V30765&amp;";"&amp;Y30765)</f>
        <v/>
      </c>
    </row>
    <row r="30766" ht="30" customHeight="1">
      <c r="E30766" s="10">
        <f>IF(G30766="","",G30766&amp;";"&amp;J30766&amp;";"&amp;M30766&amp;";"&amp;P30766&amp;";"&amp;S30766&amp;";"&amp;V30766&amp;";"&amp;Y30766)</f>
        <v/>
      </c>
    </row>
    <row r="30767" ht="30" customHeight="1">
      <c r="E30767" s="10">
        <f>IF(G30767="","",G30767&amp;";"&amp;J30767&amp;";"&amp;M30767&amp;";"&amp;P30767&amp;";"&amp;S30767&amp;";"&amp;V30767&amp;";"&amp;Y30767)</f>
        <v/>
      </c>
    </row>
    <row r="30768" ht="30" customHeight="1">
      <c r="E30768" s="10">
        <f>IF(G30768="","",G30768&amp;";"&amp;J30768&amp;";"&amp;M30768&amp;";"&amp;P30768&amp;";"&amp;S30768&amp;";"&amp;V30768&amp;";"&amp;Y30768)</f>
        <v/>
      </c>
    </row>
    <row r="30769" ht="30" customHeight="1">
      <c r="E30769" s="10">
        <f>IF(G30769="","",G30769&amp;";"&amp;J30769&amp;";"&amp;M30769&amp;";"&amp;P30769&amp;";"&amp;S30769&amp;";"&amp;V30769&amp;";"&amp;Y30769)</f>
        <v/>
      </c>
    </row>
    <row r="30770" ht="30" customHeight="1">
      <c r="E30770" s="10">
        <f>IF(G30770="","",G30770&amp;";"&amp;J30770&amp;";"&amp;M30770&amp;";"&amp;P30770&amp;";"&amp;S30770&amp;";"&amp;V30770&amp;";"&amp;Y30770)</f>
        <v/>
      </c>
    </row>
    <row r="30771" ht="30" customHeight="1">
      <c r="E30771" s="10">
        <f>IF(G30771="","",G30771&amp;";"&amp;J30771&amp;";"&amp;M30771&amp;";"&amp;P30771&amp;";"&amp;S30771&amp;";"&amp;V30771&amp;";"&amp;Y30771)</f>
        <v/>
      </c>
    </row>
    <row r="30772" ht="30" customHeight="1">
      <c r="E30772" s="10">
        <f>IF(G30772="","",G30772&amp;";"&amp;J30772&amp;";"&amp;M30772&amp;";"&amp;P30772&amp;";"&amp;S30772&amp;";"&amp;V30772&amp;";"&amp;Y30772)</f>
        <v/>
      </c>
    </row>
    <row r="30773" ht="30" customHeight="1">
      <c r="E30773" s="10">
        <f>IF(G30773="","",G30773&amp;";"&amp;J30773&amp;";"&amp;M30773&amp;";"&amp;P30773&amp;";"&amp;S30773&amp;";"&amp;V30773&amp;";"&amp;Y30773)</f>
        <v/>
      </c>
    </row>
    <row r="30774" ht="30" customHeight="1">
      <c r="E30774" s="10">
        <f>IF(G30774="","",G30774&amp;";"&amp;J30774&amp;";"&amp;M30774&amp;";"&amp;P30774&amp;";"&amp;S30774&amp;";"&amp;V30774&amp;";"&amp;Y30774)</f>
        <v/>
      </c>
    </row>
    <row r="30775" ht="30" customHeight="1">
      <c r="E30775" s="10">
        <f>IF(G30775="","",G30775&amp;";"&amp;J30775&amp;";"&amp;M30775&amp;";"&amp;P30775&amp;";"&amp;S30775&amp;";"&amp;V30775&amp;";"&amp;Y30775)</f>
        <v/>
      </c>
    </row>
    <row r="30776" ht="30" customHeight="1">
      <c r="E30776" s="10">
        <f>IF(G30776="","",G30776&amp;";"&amp;J30776&amp;";"&amp;M30776&amp;";"&amp;P30776&amp;";"&amp;S30776&amp;";"&amp;V30776&amp;";"&amp;Y30776)</f>
        <v/>
      </c>
    </row>
    <row r="30777" ht="30" customHeight="1">
      <c r="E30777" s="10">
        <f>IF(G30777="","",G30777&amp;";"&amp;J30777&amp;";"&amp;M30777&amp;";"&amp;P30777&amp;";"&amp;S30777&amp;";"&amp;V30777&amp;";"&amp;Y30777)</f>
        <v/>
      </c>
    </row>
    <row r="30778" ht="30" customHeight="1">
      <c r="E30778" s="10">
        <f>IF(G30778="","",G30778&amp;";"&amp;J30778&amp;";"&amp;M30778&amp;";"&amp;P30778&amp;";"&amp;S30778&amp;";"&amp;V30778&amp;";"&amp;Y30778)</f>
        <v/>
      </c>
    </row>
    <row r="30779" ht="30" customHeight="1">
      <c r="E30779" s="10">
        <f>IF(G30779="","",G30779&amp;";"&amp;J30779&amp;";"&amp;M30779&amp;";"&amp;P30779&amp;";"&amp;S30779&amp;";"&amp;V30779&amp;";"&amp;Y30779)</f>
        <v/>
      </c>
    </row>
    <row r="30780" ht="30" customHeight="1">
      <c r="E30780" s="10">
        <f>IF(G30780="","",G30780&amp;";"&amp;J30780&amp;";"&amp;M30780&amp;";"&amp;P30780&amp;";"&amp;S30780&amp;";"&amp;V30780&amp;";"&amp;Y30780)</f>
        <v/>
      </c>
    </row>
    <row r="30781" ht="30" customHeight="1">
      <c r="E30781" s="10">
        <f>IF(G30781="","",G30781&amp;";"&amp;J30781&amp;";"&amp;M30781&amp;";"&amp;P30781&amp;";"&amp;S30781&amp;";"&amp;V30781&amp;";"&amp;Y30781)</f>
        <v/>
      </c>
    </row>
    <row r="30782" ht="30" customHeight="1">
      <c r="E30782" s="10">
        <f>IF(G30782="","",G30782&amp;";"&amp;J30782&amp;";"&amp;M30782&amp;";"&amp;P30782&amp;";"&amp;S30782&amp;";"&amp;V30782&amp;";"&amp;Y30782)</f>
        <v/>
      </c>
    </row>
    <row r="30783" ht="30" customHeight="1">
      <c r="E30783" s="10">
        <f>IF(G30783="","",G30783&amp;";"&amp;J30783&amp;";"&amp;M30783&amp;";"&amp;P30783&amp;";"&amp;S30783&amp;";"&amp;V30783&amp;";"&amp;Y30783)</f>
        <v/>
      </c>
    </row>
    <row r="30784" ht="30" customHeight="1">
      <c r="E30784" s="10">
        <f>IF(G30784="","",G30784&amp;";"&amp;J30784&amp;";"&amp;M30784&amp;";"&amp;P30784&amp;";"&amp;S30784&amp;";"&amp;V30784&amp;";"&amp;Y30784)</f>
        <v/>
      </c>
    </row>
    <row r="30785" ht="30" customHeight="1">
      <c r="E30785" s="10">
        <f>IF(G30785="","",G30785&amp;";"&amp;J30785&amp;";"&amp;M30785&amp;";"&amp;P30785&amp;";"&amp;S30785&amp;";"&amp;V30785&amp;";"&amp;Y30785)</f>
        <v/>
      </c>
    </row>
    <row r="30786" ht="30" customHeight="1">
      <c r="E30786" s="10">
        <f>IF(G30786="","",G30786&amp;";"&amp;J30786&amp;";"&amp;M30786&amp;";"&amp;P30786&amp;";"&amp;S30786&amp;";"&amp;V30786&amp;";"&amp;Y30786)</f>
        <v/>
      </c>
    </row>
    <row r="30787" ht="30" customHeight="1">
      <c r="E30787" s="10">
        <f>IF(G30787="","",G30787&amp;";"&amp;J30787&amp;";"&amp;M30787&amp;";"&amp;P30787&amp;";"&amp;S30787&amp;";"&amp;V30787&amp;";"&amp;Y30787)</f>
        <v/>
      </c>
    </row>
    <row r="30788" ht="30" customHeight="1">
      <c r="E30788" s="10">
        <f>IF(G30788="","",G30788&amp;";"&amp;J30788&amp;";"&amp;M30788&amp;";"&amp;P30788&amp;";"&amp;S30788&amp;";"&amp;V30788&amp;";"&amp;Y30788)</f>
        <v/>
      </c>
    </row>
    <row r="30789" ht="30" customHeight="1">
      <c r="E30789" s="10">
        <f>IF(G30789="","",G30789&amp;";"&amp;J30789&amp;";"&amp;M30789&amp;";"&amp;P30789&amp;";"&amp;S30789&amp;";"&amp;V30789&amp;";"&amp;Y30789)</f>
        <v/>
      </c>
    </row>
    <row r="30790" ht="30" customHeight="1">
      <c r="E30790" s="10">
        <f>IF(G30790="","",G30790&amp;";"&amp;J30790&amp;";"&amp;M30790&amp;";"&amp;P30790&amp;";"&amp;S30790&amp;";"&amp;V30790&amp;";"&amp;Y30790)</f>
        <v/>
      </c>
    </row>
    <row r="30791" ht="30" customHeight="1">
      <c r="E30791" s="10">
        <f>IF(G30791="","",G30791&amp;";"&amp;J30791&amp;";"&amp;M30791&amp;";"&amp;P30791&amp;";"&amp;S30791&amp;";"&amp;V30791&amp;";"&amp;Y30791)</f>
        <v/>
      </c>
    </row>
    <row r="30792" ht="30" customHeight="1">
      <c r="E30792" s="10">
        <f>IF(G30792="","",G30792&amp;";"&amp;J30792&amp;";"&amp;M30792&amp;";"&amp;P30792&amp;";"&amp;S30792&amp;";"&amp;V30792&amp;";"&amp;Y30792)</f>
        <v/>
      </c>
    </row>
    <row r="30793" ht="30" customHeight="1">
      <c r="E30793" s="10">
        <f>IF(G30793="","",G30793&amp;";"&amp;J30793&amp;";"&amp;M30793&amp;";"&amp;P30793&amp;";"&amp;S30793&amp;";"&amp;V30793&amp;";"&amp;Y30793)</f>
        <v/>
      </c>
    </row>
    <row r="30794" ht="30" customHeight="1">
      <c r="E30794" s="10">
        <f>IF(G30794="","",G30794&amp;";"&amp;J30794&amp;";"&amp;M30794&amp;";"&amp;P30794&amp;";"&amp;S30794&amp;";"&amp;V30794&amp;";"&amp;Y30794)</f>
        <v/>
      </c>
    </row>
    <row r="30795" ht="30" customHeight="1">
      <c r="E30795" s="10">
        <f>IF(G30795="","",G30795&amp;";"&amp;J30795&amp;";"&amp;M30795&amp;";"&amp;P30795&amp;";"&amp;S30795&amp;";"&amp;V30795&amp;";"&amp;Y30795)</f>
        <v/>
      </c>
    </row>
    <row r="30796" ht="30" customHeight="1">
      <c r="E30796" s="10">
        <f>IF(G30796="","",G30796&amp;";"&amp;J30796&amp;";"&amp;M30796&amp;";"&amp;P30796&amp;";"&amp;S30796&amp;";"&amp;V30796&amp;";"&amp;Y30796)</f>
        <v/>
      </c>
    </row>
    <row r="30797" ht="30" customHeight="1">
      <c r="E30797" s="10">
        <f>IF(G30797="","",G30797&amp;";"&amp;J30797&amp;";"&amp;M30797&amp;";"&amp;P30797&amp;";"&amp;S30797&amp;";"&amp;V30797&amp;";"&amp;Y30797)</f>
        <v/>
      </c>
    </row>
    <row r="30798" ht="30" customHeight="1">
      <c r="E30798" s="10">
        <f>IF(G30798="","",G30798&amp;";"&amp;J30798&amp;";"&amp;M30798&amp;";"&amp;P30798&amp;";"&amp;S30798&amp;";"&amp;V30798&amp;";"&amp;Y30798)</f>
        <v/>
      </c>
    </row>
    <row r="30799" ht="30" customHeight="1">
      <c r="E30799" s="10">
        <f>IF(G30799="","",G30799&amp;";"&amp;J30799&amp;";"&amp;M30799&amp;";"&amp;P30799&amp;";"&amp;S30799&amp;";"&amp;V30799&amp;";"&amp;Y30799)</f>
        <v/>
      </c>
    </row>
    <row r="30800" ht="30" customHeight="1">
      <c r="E30800" s="10">
        <f>IF(G30800="","",G30800&amp;";"&amp;J30800&amp;";"&amp;M30800&amp;";"&amp;P30800&amp;";"&amp;S30800&amp;";"&amp;V30800&amp;";"&amp;Y30800)</f>
        <v/>
      </c>
    </row>
    <row r="30801" ht="30" customHeight="1">
      <c r="E30801" s="10">
        <f>IF(G30801="","",G30801&amp;";"&amp;J30801&amp;";"&amp;M30801&amp;";"&amp;P30801&amp;";"&amp;S30801&amp;";"&amp;V30801&amp;";"&amp;Y30801)</f>
        <v/>
      </c>
    </row>
    <row r="30802" ht="30" customHeight="1">
      <c r="E30802" s="10">
        <f>IF(G30802="","",G30802&amp;";"&amp;J30802&amp;";"&amp;M30802&amp;";"&amp;P30802&amp;";"&amp;S30802&amp;";"&amp;V30802&amp;";"&amp;Y30802)</f>
        <v/>
      </c>
    </row>
    <row r="30803" ht="30" customHeight="1">
      <c r="E30803" s="10">
        <f>IF(G30803="","",G30803&amp;";"&amp;J30803&amp;";"&amp;M30803&amp;";"&amp;P30803&amp;";"&amp;S30803&amp;";"&amp;V30803&amp;";"&amp;Y30803)</f>
        <v/>
      </c>
    </row>
    <row r="30804" ht="30" customHeight="1">
      <c r="E30804" s="10">
        <f>IF(G30804="","",G30804&amp;";"&amp;J30804&amp;";"&amp;M30804&amp;";"&amp;P30804&amp;";"&amp;S30804&amp;";"&amp;V30804&amp;";"&amp;Y30804)</f>
        <v/>
      </c>
    </row>
    <row r="30805" ht="30" customHeight="1">
      <c r="E30805" s="10">
        <f>IF(G30805="","",G30805&amp;";"&amp;J30805&amp;";"&amp;M30805&amp;";"&amp;P30805&amp;";"&amp;S30805&amp;";"&amp;V30805&amp;";"&amp;Y30805)</f>
        <v/>
      </c>
    </row>
    <row r="30806" ht="30" customHeight="1">
      <c r="E30806" s="10">
        <f>IF(G30806="","",G30806&amp;";"&amp;J30806&amp;";"&amp;M30806&amp;";"&amp;P30806&amp;";"&amp;S30806&amp;";"&amp;V30806&amp;";"&amp;Y30806)</f>
        <v/>
      </c>
    </row>
    <row r="30807" ht="30" customHeight="1">
      <c r="E30807" s="10">
        <f>IF(G30807="","",G30807&amp;";"&amp;J30807&amp;";"&amp;M30807&amp;";"&amp;P30807&amp;";"&amp;S30807&amp;";"&amp;V30807&amp;";"&amp;Y30807)</f>
        <v/>
      </c>
    </row>
    <row r="30808" ht="30" customHeight="1">
      <c r="E30808" s="10">
        <f>IF(G30808="","",G30808&amp;";"&amp;J30808&amp;";"&amp;M30808&amp;";"&amp;P30808&amp;";"&amp;S30808&amp;";"&amp;V30808&amp;";"&amp;Y30808)</f>
        <v/>
      </c>
    </row>
    <row r="30809" ht="30" customHeight="1">
      <c r="E30809" s="10">
        <f>IF(G30809="","",G30809&amp;";"&amp;J30809&amp;";"&amp;M30809&amp;";"&amp;P30809&amp;";"&amp;S30809&amp;";"&amp;V30809&amp;";"&amp;Y30809)</f>
        <v/>
      </c>
    </row>
    <row r="30810" ht="30" customHeight="1">
      <c r="E30810" s="10">
        <f>IF(G30810="","",G30810&amp;";"&amp;J30810&amp;";"&amp;M30810&amp;";"&amp;P30810&amp;";"&amp;S30810&amp;";"&amp;V30810&amp;";"&amp;Y30810)</f>
        <v/>
      </c>
    </row>
    <row r="30811" ht="30" customHeight="1">
      <c r="E30811" s="10">
        <f>IF(G30811="","",G30811&amp;";"&amp;J30811&amp;";"&amp;M30811&amp;";"&amp;P30811&amp;";"&amp;S30811&amp;";"&amp;V30811&amp;";"&amp;Y30811)</f>
        <v/>
      </c>
    </row>
    <row r="30812" ht="30" customHeight="1">
      <c r="E30812" s="10">
        <f>IF(G30812="","",G30812&amp;";"&amp;J30812&amp;";"&amp;M30812&amp;";"&amp;P30812&amp;";"&amp;S30812&amp;";"&amp;V30812&amp;";"&amp;Y30812)</f>
        <v/>
      </c>
    </row>
    <row r="30813" ht="30" customHeight="1">
      <c r="E30813" s="10">
        <f>IF(G30813="","",G30813&amp;";"&amp;J30813&amp;";"&amp;M30813&amp;";"&amp;P30813&amp;";"&amp;S30813&amp;";"&amp;V30813&amp;";"&amp;Y30813)</f>
        <v/>
      </c>
    </row>
    <row r="30814" ht="30" customHeight="1">
      <c r="E30814" s="10">
        <f>IF(G30814="","",G30814&amp;";"&amp;J30814&amp;";"&amp;M30814&amp;";"&amp;P30814&amp;";"&amp;S30814&amp;";"&amp;V30814&amp;";"&amp;Y30814)</f>
        <v/>
      </c>
    </row>
    <row r="30815" ht="30" customHeight="1">
      <c r="E30815" s="10">
        <f>IF(G30815="","",G30815&amp;";"&amp;J30815&amp;";"&amp;M30815&amp;";"&amp;P30815&amp;";"&amp;S30815&amp;";"&amp;V30815&amp;";"&amp;Y30815)</f>
        <v/>
      </c>
    </row>
    <row r="30816" ht="30" customHeight="1">
      <c r="E30816" s="10">
        <f>IF(G30816="","",G30816&amp;";"&amp;J30816&amp;";"&amp;M30816&amp;";"&amp;P30816&amp;";"&amp;S30816&amp;";"&amp;V30816&amp;";"&amp;Y30816)</f>
        <v/>
      </c>
    </row>
    <row r="30817" ht="30" customHeight="1">
      <c r="E30817" s="10">
        <f>IF(G30817="","",G30817&amp;";"&amp;J30817&amp;";"&amp;M30817&amp;";"&amp;P30817&amp;";"&amp;S30817&amp;";"&amp;V30817&amp;";"&amp;Y30817)</f>
        <v/>
      </c>
    </row>
    <row r="30818" ht="30" customHeight="1">
      <c r="E30818" s="10">
        <f>IF(G30818="","",G30818&amp;";"&amp;J30818&amp;";"&amp;M30818&amp;";"&amp;P30818&amp;";"&amp;S30818&amp;";"&amp;V30818&amp;";"&amp;Y30818)</f>
        <v/>
      </c>
    </row>
    <row r="30819" ht="30" customHeight="1">
      <c r="E30819" s="10">
        <f>IF(G30819="","",G30819&amp;";"&amp;J30819&amp;";"&amp;M30819&amp;";"&amp;P30819&amp;";"&amp;S30819&amp;";"&amp;V30819&amp;";"&amp;Y30819)</f>
        <v/>
      </c>
    </row>
    <row r="30820" ht="30" customHeight="1">
      <c r="E30820" s="10">
        <f>IF(G30820="","",G30820&amp;";"&amp;J30820&amp;";"&amp;M30820&amp;";"&amp;P30820&amp;";"&amp;S30820&amp;";"&amp;V30820&amp;";"&amp;Y30820)</f>
        <v/>
      </c>
    </row>
    <row r="30821" ht="30" customHeight="1">
      <c r="E30821" s="10">
        <f>IF(G30821="","",G30821&amp;";"&amp;J30821&amp;";"&amp;M30821&amp;";"&amp;P30821&amp;";"&amp;S30821&amp;";"&amp;V30821&amp;";"&amp;Y30821)</f>
        <v/>
      </c>
    </row>
    <row r="30822" ht="30" customHeight="1">
      <c r="E30822" s="10">
        <f>IF(G30822="","",G30822&amp;";"&amp;J30822&amp;";"&amp;M30822&amp;";"&amp;P30822&amp;";"&amp;S30822&amp;";"&amp;V30822&amp;";"&amp;Y30822)</f>
        <v/>
      </c>
    </row>
    <row r="30823" ht="30" customHeight="1">
      <c r="E30823" s="10">
        <f>IF(G30823="","",G30823&amp;";"&amp;J30823&amp;";"&amp;M30823&amp;";"&amp;P30823&amp;";"&amp;S30823&amp;";"&amp;V30823&amp;";"&amp;Y30823)</f>
        <v/>
      </c>
    </row>
    <row r="30824" ht="30" customHeight="1">
      <c r="E30824" s="10">
        <f>IF(G30824="","",G30824&amp;";"&amp;J30824&amp;";"&amp;M30824&amp;";"&amp;P30824&amp;";"&amp;S30824&amp;";"&amp;V30824&amp;";"&amp;Y30824)</f>
        <v/>
      </c>
    </row>
    <row r="30825" ht="30" customHeight="1">
      <c r="E30825" s="10">
        <f>IF(G30825="","",G30825&amp;";"&amp;J30825&amp;";"&amp;M30825&amp;";"&amp;P30825&amp;";"&amp;S30825&amp;";"&amp;V30825&amp;";"&amp;Y30825)</f>
        <v/>
      </c>
    </row>
    <row r="30826" ht="30" customHeight="1">
      <c r="E30826" s="10">
        <f>IF(G30826="","",G30826&amp;";"&amp;J30826&amp;";"&amp;M30826&amp;";"&amp;P30826&amp;";"&amp;S30826&amp;";"&amp;V30826&amp;";"&amp;Y30826)</f>
        <v/>
      </c>
    </row>
    <row r="30827" ht="30" customHeight="1">
      <c r="E30827" s="10">
        <f>IF(G30827="","",G30827&amp;";"&amp;J30827&amp;";"&amp;M30827&amp;";"&amp;P30827&amp;";"&amp;S30827&amp;";"&amp;V30827&amp;";"&amp;Y30827)</f>
        <v/>
      </c>
    </row>
    <row r="30828" ht="30" customHeight="1">
      <c r="E30828" s="10">
        <f>IF(G30828="","",G30828&amp;";"&amp;J30828&amp;";"&amp;M30828&amp;";"&amp;P30828&amp;";"&amp;S30828&amp;";"&amp;V30828&amp;";"&amp;Y30828)</f>
        <v/>
      </c>
    </row>
    <row r="30829" ht="30" customHeight="1">
      <c r="E30829" s="10">
        <f>IF(G30829="","",G30829&amp;";"&amp;J30829&amp;";"&amp;M30829&amp;";"&amp;P30829&amp;";"&amp;S30829&amp;";"&amp;V30829&amp;";"&amp;Y30829)</f>
        <v/>
      </c>
    </row>
    <row r="30830" ht="30" customHeight="1">
      <c r="E30830" s="10">
        <f>IF(G30830="","",G30830&amp;";"&amp;J30830&amp;";"&amp;M30830&amp;";"&amp;P30830&amp;";"&amp;S30830&amp;";"&amp;V30830&amp;";"&amp;Y30830)</f>
        <v/>
      </c>
    </row>
    <row r="30831" ht="30" customHeight="1">
      <c r="E30831" s="10">
        <f>IF(G30831="","",G30831&amp;";"&amp;J30831&amp;";"&amp;M30831&amp;";"&amp;P30831&amp;";"&amp;S30831&amp;";"&amp;V30831&amp;";"&amp;Y30831)</f>
        <v/>
      </c>
    </row>
    <row r="30832" ht="30" customHeight="1">
      <c r="E30832" s="10">
        <f>IF(G30832="","",G30832&amp;";"&amp;J30832&amp;";"&amp;M30832&amp;";"&amp;P30832&amp;";"&amp;S30832&amp;";"&amp;V30832&amp;";"&amp;Y30832)</f>
        <v/>
      </c>
    </row>
    <row r="30833" ht="30" customHeight="1">
      <c r="E30833" s="10">
        <f>IF(G30833="","",G30833&amp;";"&amp;J30833&amp;";"&amp;M30833&amp;";"&amp;P30833&amp;";"&amp;S30833&amp;";"&amp;V30833&amp;";"&amp;Y30833)</f>
        <v/>
      </c>
    </row>
    <row r="30834" ht="30" customHeight="1">
      <c r="E30834" s="10">
        <f>IF(G30834="","",G30834&amp;";"&amp;J30834&amp;";"&amp;M30834&amp;";"&amp;P30834&amp;";"&amp;S30834&amp;";"&amp;V30834&amp;";"&amp;Y30834)</f>
        <v/>
      </c>
    </row>
    <row r="30835" ht="30" customHeight="1">
      <c r="E30835" s="10">
        <f>IF(G30835="","",G30835&amp;";"&amp;J30835&amp;";"&amp;M30835&amp;";"&amp;P30835&amp;";"&amp;S30835&amp;";"&amp;V30835&amp;";"&amp;Y30835)</f>
        <v/>
      </c>
    </row>
    <row r="30836" ht="30" customHeight="1">
      <c r="E30836" s="10">
        <f>IF(G30836="","",G30836&amp;";"&amp;J30836&amp;";"&amp;M30836&amp;";"&amp;P30836&amp;";"&amp;S30836&amp;";"&amp;V30836&amp;";"&amp;Y30836)</f>
        <v/>
      </c>
    </row>
    <row r="30837" ht="30" customHeight="1">
      <c r="E30837" s="10">
        <f>IF(G30837="","",G30837&amp;";"&amp;J30837&amp;";"&amp;M30837&amp;";"&amp;P30837&amp;";"&amp;S30837&amp;";"&amp;V30837&amp;";"&amp;Y30837)</f>
        <v/>
      </c>
    </row>
    <row r="30838" ht="30" customHeight="1">
      <c r="E30838" s="10">
        <f>IF(G30838="","",G30838&amp;";"&amp;J30838&amp;";"&amp;M30838&amp;";"&amp;P30838&amp;";"&amp;S30838&amp;";"&amp;V30838&amp;";"&amp;Y30838)</f>
        <v/>
      </c>
    </row>
    <row r="30839" ht="30" customHeight="1">
      <c r="E30839" s="10">
        <f>IF(G30839="","",G30839&amp;";"&amp;J30839&amp;";"&amp;M30839&amp;";"&amp;P30839&amp;";"&amp;S30839&amp;";"&amp;V30839&amp;";"&amp;Y30839)</f>
        <v/>
      </c>
    </row>
    <row r="30840" ht="30" customHeight="1">
      <c r="E30840" s="10">
        <f>IF(G30840="","",G30840&amp;";"&amp;J30840&amp;";"&amp;M30840&amp;";"&amp;P30840&amp;";"&amp;S30840&amp;";"&amp;V30840&amp;";"&amp;Y30840)</f>
        <v/>
      </c>
    </row>
    <row r="30841" ht="30" customHeight="1">
      <c r="E30841" s="10">
        <f>IF(G30841="","",G30841&amp;";"&amp;J30841&amp;";"&amp;M30841&amp;";"&amp;P30841&amp;";"&amp;S30841&amp;";"&amp;V30841&amp;";"&amp;Y30841)</f>
        <v/>
      </c>
    </row>
    <row r="30842" ht="30" customHeight="1">
      <c r="E30842" s="10">
        <f>IF(G30842="","",G30842&amp;";"&amp;J30842&amp;";"&amp;M30842&amp;";"&amp;P30842&amp;";"&amp;S30842&amp;";"&amp;V30842&amp;";"&amp;Y30842)</f>
        <v/>
      </c>
    </row>
    <row r="30843" ht="30" customHeight="1">
      <c r="E30843" s="10">
        <f>IF(G30843="","",G30843&amp;";"&amp;J30843&amp;";"&amp;M30843&amp;";"&amp;P30843&amp;";"&amp;S30843&amp;";"&amp;V30843&amp;";"&amp;Y30843)</f>
        <v/>
      </c>
    </row>
    <row r="30844" ht="30" customHeight="1">
      <c r="E30844" s="10">
        <f>IF(G30844="","",G30844&amp;";"&amp;J30844&amp;";"&amp;M30844&amp;";"&amp;P30844&amp;";"&amp;S30844&amp;";"&amp;V30844&amp;";"&amp;Y30844)</f>
        <v/>
      </c>
    </row>
    <row r="30845" ht="30" customHeight="1">
      <c r="E30845" s="10">
        <f>IF(G30845="","",G30845&amp;";"&amp;J30845&amp;";"&amp;M30845&amp;";"&amp;P30845&amp;";"&amp;S30845&amp;";"&amp;V30845&amp;";"&amp;Y30845)</f>
        <v/>
      </c>
    </row>
    <row r="30846" ht="30" customHeight="1">
      <c r="E30846" s="10">
        <f>IF(G30846="","",G30846&amp;";"&amp;J30846&amp;";"&amp;M30846&amp;";"&amp;P30846&amp;";"&amp;S30846&amp;";"&amp;V30846&amp;";"&amp;Y30846)</f>
        <v/>
      </c>
    </row>
    <row r="30847" ht="30" customHeight="1">
      <c r="E30847" s="10">
        <f>IF(G30847="","",G30847&amp;";"&amp;J30847&amp;";"&amp;M30847&amp;";"&amp;P30847&amp;";"&amp;S30847&amp;";"&amp;V30847&amp;";"&amp;Y30847)</f>
        <v/>
      </c>
    </row>
    <row r="30848" ht="30" customHeight="1">
      <c r="E30848" s="10">
        <f>IF(G30848="","",G30848&amp;";"&amp;J30848&amp;";"&amp;M30848&amp;";"&amp;P30848&amp;";"&amp;S30848&amp;";"&amp;V30848&amp;";"&amp;Y30848)</f>
        <v/>
      </c>
    </row>
    <row r="30849" ht="30" customHeight="1">
      <c r="E30849" s="10">
        <f>IF(G30849="","",G30849&amp;";"&amp;J30849&amp;";"&amp;M30849&amp;";"&amp;P30849&amp;";"&amp;S30849&amp;";"&amp;V30849&amp;";"&amp;Y30849)</f>
        <v/>
      </c>
    </row>
    <row r="30850" ht="30" customHeight="1">
      <c r="E30850" s="10">
        <f>IF(G30850="","",G30850&amp;";"&amp;J30850&amp;";"&amp;M30850&amp;";"&amp;P30850&amp;";"&amp;S30850&amp;";"&amp;V30850&amp;";"&amp;Y30850)</f>
        <v/>
      </c>
    </row>
    <row r="30851" ht="30" customHeight="1">
      <c r="E30851" s="10">
        <f>IF(G30851="","",G30851&amp;";"&amp;J30851&amp;";"&amp;M30851&amp;";"&amp;P30851&amp;";"&amp;S30851&amp;";"&amp;V30851&amp;";"&amp;Y30851)</f>
        <v/>
      </c>
    </row>
    <row r="30852" ht="30" customHeight="1">
      <c r="E30852" s="10">
        <f>IF(G30852="","",G30852&amp;";"&amp;J30852&amp;";"&amp;M30852&amp;";"&amp;P30852&amp;";"&amp;S30852&amp;";"&amp;V30852&amp;";"&amp;Y30852)</f>
        <v/>
      </c>
    </row>
    <row r="30853" ht="30" customHeight="1">
      <c r="E30853" s="10">
        <f>IF(G30853="","",G30853&amp;";"&amp;J30853&amp;";"&amp;M30853&amp;";"&amp;P30853&amp;";"&amp;S30853&amp;";"&amp;V30853&amp;";"&amp;Y30853)</f>
        <v/>
      </c>
    </row>
    <row r="30854" ht="30" customHeight="1">
      <c r="E30854" s="10">
        <f>IF(G30854="","",G30854&amp;";"&amp;J30854&amp;";"&amp;M30854&amp;";"&amp;P30854&amp;";"&amp;S30854&amp;";"&amp;V30854&amp;";"&amp;Y30854)</f>
        <v/>
      </c>
    </row>
    <row r="30855" ht="30" customHeight="1">
      <c r="E30855" s="10">
        <f>IF(G30855="","",G30855&amp;";"&amp;J30855&amp;";"&amp;M30855&amp;";"&amp;P30855&amp;";"&amp;S30855&amp;";"&amp;V30855&amp;";"&amp;Y30855)</f>
        <v/>
      </c>
    </row>
    <row r="30856" ht="30" customHeight="1">
      <c r="E30856" s="10">
        <f>IF(G30856="","",G30856&amp;";"&amp;J30856&amp;";"&amp;M30856&amp;";"&amp;P30856&amp;";"&amp;S30856&amp;";"&amp;V30856&amp;";"&amp;Y30856)</f>
        <v/>
      </c>
    </row>
    <row r="30857" ht="30" customHeight="1">
      <c r="E30857" s="10">
        <f>IF(G30857="","",G30857&amp;";"&amp;J30857&amp;";"&amp;M30857&amp;";"&amp;P30857&amp;";"&amp;S30857&amp;";"&amp;V30857&amp;";"&amp;Y30857)</f>
        <v/>
      </c>
    </row>
    <row r="30858" ht="30" customHeight="1">
      <c r="E30858" s="10">
        <f>IF(G30858="","",G30858&amp;";"&amp;J30858&amp;";"&amp;M30858&amp;";"&amp;P30858&amp;";"&amp;S30858&amp;";"&amp;V30858&amp;";"&amp;Y30858)</f>
        <v/>
      </c>
    </row>
    <row r="30859" ht="30" customHeight="1">
      <c r="E30859" s="10">
        <f>IF(G30859="","",G30859&amp;";"&amp;J30859&amp;";"&amp;M30859&amp;";"&amp;P30859&amp;";"&amp;S30859&amp;";"&amp;V30859&amp;";"&amp;Y30859)</f>
        <v/>
      </c>
    </row>
    <row r="30860" ht="30" customHeight="1">
      <c r="E30860" s="10">
        <f>IF(G30860="","",G30860&amp;";"&amp;J30860&amp;";"&amp;M30860&amp;";"&amp;P30860&amp;";"&amp;S30860&amp;";"&amp;V30860&amp;";"&amp;Y30860)</f>
        <v/>
      </c>
    </row>
    <row r="30861" ht="30" customHeight="1">
      <c r="E30861" s="10">
        <f>IF(G30861="","",G30861&amp;";"&amp;J30861&amp;";"&amp;M30861&amp;";"&amp;P30861&amp;";"&amp;S30861&amp;";"&amp;V30861&amp;";"&amp;Y30861)</f>
        <v/>
      </c>
    </row>
    <row r="30862" ht="30" customHeight="1">
      <c r="E30862" s="10">
        <f>IF(G30862="","",G30862&amp;";"&amp;J30862&amp;";"&amp;M30862&amp;";"&amp;P30862&amp;";"&amp;S30862&amp;";"&amp;V30862&amp;";"&amp;Y30862)</f>
        <v/>
      </c>
    </row>
    <row r="30863" ht="30" customHeight="1">
      <c r="E30863" s="10">
        <f>IF(G30863="","",G30863&amp;";"&amp;J30863&amp;";"&amp;M30863&amp;";"&amp;P30863&amp;";"&amp;S30863&amp;";"&amp;V30863&amp;";"&amp;Y30863)</f>
        <v/>
      </c>
    </row>
    <row r="30864" ht="30" customHeight="1">
      <c r="E30864" s="10">
        <f>IF(G30864="","",G30864&amp;";"&amp;J30864&amp;";"&amp;M30864&amp;";"&amp;P30864&amp;";"&amp;S30864&amp;";"&amp;V30864&amp;";"&amp;Y30864)</f>
        <v/>
      </c>
    </row>
    <row r="30865" ht="30" customHeight="1">
      <c r="E30865" s="10">
        <f>IF(G30865="","",G30865&amp;";"&amp;J30865&amp;";"&amp;M30865&amp;";"&amp;P30865&amp;";"&amp;S30865&amp;";"&amp;V30865&amp;";"&amp;Y30865)</f>
        <v/>
      </c>
    </row>
    <row r="30866" ht="30" customHeight="1">
      <c r="E30866" s="10">
        <f>IF(G30866="","",G30866&amp;";"&amp;J30866&amp;";"&amp;M30866&amp;";"&amp;P30866&amp;";"&amp;S30866&amp;";"&amp;V30866&amp;";"&amp;Y30866)</f>
        <v/>
      </c>
    </row>
    <row r="30867" ht="30" customHeight="1">
      <c r="E30867" s="10">
        <f>IF(G30867="","",G30867&amp;";"&amp;J30867&amp;";"&amp;M30867&amp;";"&amp;P30867&amp;";"&amp;S30867&amp;";"&amp;V30867&amp;";"&amp;Y30867)</f>
        <v/>
      </c>
    </row>
    <row r="30868" ht="30" customHeight="1">
      <c r="E30868" s="10">
        <f>IF(G30868="","",G30868&amp;";"&amp;J30868&amp;";"&amp;M30868&amp;";"&amp;P30868&amp;";"&amp;S30868&amp;";"&amp;V30868&amp;";"&amp;Y30868)</f>
        <v/>
      </c>
    </row>
    <row r="30869" ht="30" customHeight="1">
      <c r="E30869" s="10">
        <f>IF(G30869="","",G30869&amp;";"&amp;J30869&amp;";"&amp;M30869&amp;";"&amp;P30869&amp;";"&amp;S30869&amp;";"&amp;V30869&amp;";"&amp;Y30869)</f>
        <v/>
      </c>
    </row>
    <row r="30870" ht="30" customHeight="1">
      <c r="E30870" s="10">
        <f>IF(G30870="","",G30870&amp;";"&amp;J30870&amp;";"&amp;M30870&amp;";"&amp;P30870&amp;";"&amp;S30870&amp;";"&amp;V30870&amp;";"&amp;Y30870)</f>
        <v/>
      </c>
    </row>
    <row r="30871" ht="30" customHeight="1">
      <c r="E30871" s="10">
        <f>IF(G30871="","",G30871&amp;";"&amp;J30871&amp;";"&amp;M30871&amp;";"&amp;P30871&amp;";"&amp;S30871&amp;";"&amp;V30871&amp;";"&amp;Y30871)</f>
        <v/>
      </c>
    </row>
    <row r="30872" ht="30" customHeight="1">
      <c r="E30872" s="10">
        <f>IF(G30872="","",G30872&amp;";"&amp;J30872&amp;";"&amp;M30872&amp;";"&amp;P30872&amp;";"&amp;S30872&amp;";"&amp;V30872&amp;";"&amp;Y30872)</f>
        <v/>
      </c>
    </row>
    <row r="30873" ht="30" customHeight="1">
      <c r="E30873" s="10">
        <f>IF(G30873="","",G30873&amp;";"&amp;J30873&amp;";"&amp;M30873&amp;";"&amp;P30873&amp;";"&amp;S30873&amp;";"&amp;V30873&amp;";"&amp;Y30873)</f>
        <v/>
      </c>
    </row>
    <row r="30874" ht="30" customHeight="1">
      <c r="E30874" s="10">
        <f>IF(G30874="","",G30874&amp;";"&amp;J30874&amp;";"&amp;M30874&amp;";"&amp;P30874&amp;";"&amp;S30874&amp;";"&amp;V30874&amp;";"&amp;Y30874)</f>
        <v/>
      </c>
    </row>
    <row r="30875" ht="30" customHeight="1">
      <c r="E30875" s="10">
        <f>IF(G30875="","",G30875&amp;";"&amp;J30875&amp;";"&amp;M30875&amp;";"&amp;P30875&amp;";"&amp;S30875&amp;";"&amp;V30875&amp;";"&amp;Y30875)</f>
        <v/>
      </c>
    </row>
    <row r="30876" ht="30" customHeight="1">
      <c r="E30876" s="10">
        <f>IF(G30876="","",G30876&amp;";"&amp;J30876&amp;";"&amp;M30876&amp;";"&amp;P30876&amp;";"&amp;S30876&amp;";"&amp;V30876&amp;";"&amp;Y30876)</f>
        <v/>
      </c>
    </row>
    <row r="30877" ht="30" customHeight="1">
      <c r="E30877" s="10">
        <f>IF(G30877="","",G30877&amp;";"&amp;J30877&amp;";"&amp;M30877&amp;";"&amp;P30877&amp;";"&amp;S30877&amp;";"&amp;V30877&amp;";"&amp;Y30877)</f>
        <v/>
      </c>
    </row>
    <row r="30878" ht="30" customHeight="1">
      <c r="E30878" s="10">
        <f>IF(G30878="","",G30878&amp;";"&amp;J30878&amp;";"&amp;M30878&amp;";"&amp;P30878&amp;";"&amp;S30878&amp;";"&amp;V30878&amp;";"&amp;Y30878)</f>
        <v/>
      </c>
    </row>
    <row r="30879" ht="30" customHeight="1">
      <c r="E30879" s="10">
        <f>IF(G30879="","",G30879&amp;";"&amp;J30879&amp;";"&amp;M30879&amp;";"&amp;P30879&amp;";"&amp;S30879&amp;";"&amp;V30879&amp;";"&amp;Y30879)</f>
        <v/>
      </c>
    </row>
    <row r="30880" ht="30" customHeight="1">
      <c r="E30880" s="10">
        <f>IF(G30880="","",G30880&amp;";"&amp;J30880&amp;";"&amp;M30880&amp;";"&amp;P30880&amp;";"&amp;S30880&amp;";"&amp;V30880&amp;";"&amp;Y30880)</f>
        <v/>
      </c>
    </row>
    <row r="30881" ht="30" customHeight="1">
      <c r="E30881" s="10">
        <f>IF(G30881="","",G30881&amp;";"&amp;J30881&amp;";"&amp;M30881&amp;";"&amp;P30881&amp;";"&amp;S30881&amp;";"&amp;V30881&amp;";"&amp;Y30881)</f>
        <v/>
      </c>
    </row>
    <row r="30882" ht="30" customHeight="1">
      <c r="E30882" s="10">
        <f>IF(G30882="","",G30882&amp;";"&amp;J30882&amp;";"&amp;M30882&amp;";"&amp;P30882&amp;";"&amp;S30882&amp;";"&amp;V30882&amp;";"&amp;Y30882)</f>
        <v/>
      </c>
    </row>
    <row r="30883" ht="30" customHeight="1">
      <c r="E30883" s="10">
        <f>IF(G30883="","",G30883&amp;";"&amp;J30883&amp;";"&amp;M30883&amp;";"&amp;P30883&amp;";"&amp;S30883&amp;";"&amp;V30883&amp;";"&amp;Y30883)</f>
        <v/>
      </c>
    </row>
    <row r="30884" ht="30" customHeight="1">
      <c r="E30884" s="10">
        <f>IF(G30884="","",G30884&amp;";"&amp;J30884&amp;";"&amp;M30884&amp;";"&amp;P30884&amp;";"&amp;S30884&amp;";"&amp;V30884&amp;";"&amp;Y30884)</f>
        <v/>
      </c>
    </row>
    <row r="30885" ht="30" customHeight="1">
      <c r="E30885" s="10">
        <f>IF(G30885="","",G30885&amp;";"&amp;J30885&amp;";"&amp;M30885&amp;";"&amp;P30885&amp;";"&amp;S30885&amp;";"&amp;V30885&amp;";"&amp;Y30885)</f>
        <v/>
      </c>
    </row>
    <row r="30886" ht="30" customHeight="1">
      <c r="E30886" s="10">
        <f>IF(G30886="","",G30886&amp;";"&amp;J30886&amp;";"&amp;M30886&amp;";"&amp;P30886&amp;";"&amp;S30886&amp;";"&amp;V30886&amp;";"&amp;Y30886)</f>
        <v/>
      </c>
    </row>
    <row r="30887" ht="30" customHeight="1">
      <c r="E30887" s="10">
        <f>IF(G30887="","",G30887&amp;";"&amp;J30887&amp;";"&amp;M30887&amp;";"&amp;P30887&amp;";"&amp;S30887&amp;";"&amp;V30887&amp;";"&amp;Y30887)</f>
        <v/>
      </c>
    </row>
    <row r="30888" ht="30" customHeight="1">
      <c r="E30888" s="10">
        <f>IF(G30888="","",G30888&amp;";"&amp;J30888&amp;";"&amp;M30888&amp;";"&amp;P30888&amp;";"&amp;S30888&amp;";"&amp;V30888&amp;";"&amp;Y30888)</f>
        <v/>
      </c>
    </row>
    <row r="30889" ht="30" customHeight="1">
      <c r="E30889" s="10">
        <f>IF(G30889="","",G30889&amp;";"&amp;J30889&amp;";"&amp;M30889&amp;";"&amp;P30889&amp;";"&amp;S30889&amp;";"&amp;V30889&amp;";"&amp;Y30889)</f>
        <v/>
      </c>
    </row>
    <row r="30890" ht="30" customHeight="1">
      <c r="E30890" s="10">
        <f>IF(G30890="","",G30890&amp;";"&amp;J30890&amp;";"&amp;M30890&amp;";"&amp;P30890&amp;";"&amp;S30890&amp;";"&amp;V30890&amp;";"&amp;Y30890)</f>
        <v/>
      </c>
    </row>
    <row r="30891" ht="30" customHeight="1">
      <c r="E30891" s="10">
        <f>IF(G30891="","",G30891&amp;";"&amp;J30891&amp;";"&amp;M30891&amp;";"&amp;P30891&amp;";"&amp;S30891&amp;";"&amp;V30891&amp;";"&amp;Y30891)</f>
        <v/>
      </c>
    </row>
    <row r="30892" ht="30" customHeight="1">
      <c r="E30892" s="10">
        <f>IF(G30892="","",G30892&amp;";"&amp;J30892&amp;";"&amp;M30892&amp;";"&amp;P30892&amp;";"&amp;S30892&amp;";"&amp;V30892&amp;";"&amp;Y30892)</f>
        <v/>
      </c>
    </row>
    <row r="30893" ht="30" customHeight="1">
      <c r="E30893" s="10">
        <f>IF(G30893="","",G30893&amp;";"&amp;J30893&amp;";"&amp;M30893&amp;";"&amp;P30893&amp;";"&amp;S30893&amp;";"&amp;V30893&amp;";"&amp;Y30893)</f>
        <v/>
      </c>
    </row>
    <row r="30894" ht="30" customHeight="1">
      <c r="E30894" s="10">
        <f>IF(G30894="","",G30894&amp;";"&amp;J30894&amp;";"&amp;M30894&amp;";"&amp;P30894&amp;";"&amp;S30894&amp;";"&amp;V30894&amp;";"&amp;Y30894)</f>
        <v/>
      </c>
    </row>
    <row r="30895" ht="30" customHeight="1">
      <c r="E30895" s="10">
        <f>IF(G30895="","",G30895&amp;";"&amp;J30895&amp;";"&amp;M30895&amp;";"&amp;P30895&amp;";"&amp;S30895&amp;";"&amp;V30895&amp;";"&amp;Y30895)</f>
        <v/>
      </c>
    </row>
    <row r="30896" ht="30" customHeight="1">
      <c r="E30896" s="10">
        <f>IF(G30896="","",G30896&amp;";"&amp;J30896&amp;";"&amp;M30896&amp;";"&amp;P30896&amp;";"&amp;S30896&amp;";"&amp;V30896&amp;";"&amp;Y30896)</f>
        <v/>
      </c>
    </row>
    <row r="30897" ht="30" customHeight="1">
      <c r="E30897" s="10">
        <f>IF(G30897="","",G30897&amp;";"&amp;J30897&amp;";"&amp;M30897&amp;";"&amp;P30897&amp;";"&amp;S30897&amp;";"&amp;V30897&amp;";"&amp;Y30897)</f>
        <v/>
      </c>
    </row>
    <row r="30898" ht="30" customHeight="1">
      <c r="E30898" s="10">
        <f>IF(G30898="","",G30898&amp;";"&amp;J30898&amp;";"&amp;M30898&amp;";"&amp;P30898&amp;";"&amp;S30898&amp;";"&amp;V30898&amp;";"&amp;Y30898)</f>
        <v/>
      </c>
    </row>
    <row r="30899" ht="30" customHeight="1">
      <c r="E30899" s="10">
        <f>IF(G30899="","",G30899&amp;";"&amp;J30899&amp;";"&amp;M30899&amp;";"&amp;P30899&amp;";"&amp;S30899&amp;";"&amp;V30899&amp;";"&amp;Y30899)</f>
        <v/>
      </c>
    </row>
    <row r="30900" ht="30" customHeight="1">
      <c r="E30900" s="10">
        <f>IF(G30900="","",G30900&amp;";"&amp;J30900&amp;";"&amp;M30900&amp;";"&amp;P30900&amp;";"&amp;S30900&amp;";"&amp;V30900&amp;";"&amp;Y30900)</f>
        <v/>
      </c>
    </row>
    <row r="30901" ht="30" customHeight="1">
      <c r="E30901" s="10">
        <f>IF(G30901="","",G30901&amp;";"&amp;J30901&amp;";"&amp;M30901&amp;";"&amp;P30901&amp;";"&amp;S30901&amp;";"&amp;V30901&amp;";"&amp;Y30901)</f>
        <v/>
      </c>
    </row>
    <row r="30902" ht="30" customHeight="1">
      <c r="E30902" s="10">
        <f>IF(G30902="","",G30902&amp;";"&amp;J30902&amp;";"&amp;M30902&amp;";"&amp;P30902&amp;";"&amp;S30902&amp;";"&amp;V30902&amp;";"&amp;Y30902)</f>
        <v/>
      </c>
    </row>
    <row r="30903" ht="30" customHeight="1">
      <c r="E30903" s="10">
        <f>IF(G30903="","",G30903&amp;";"&amp;J30903&amp;";"&amp;M30903&amp;";"&amp;P30903&amp;";"&amp;S30903&amp;";"&amp;V30903&amp;";"&amp;Y30903)</f>
        <v/>
      </c>
    </row>
    <row r="30904" ht="30" customHeight="1">
      <c r="E30904" s="10">
        <f>IF(G30904="","",G30904&amp;";"&amp;J30904&amp;";"&amp;M30904&amp;";"&amp;P30904&amp;";"&amp;S30904&amp;";"&amp;V30904&amp;";"&amp;Y30904)</f>
        <v/>
      </c>
    </row>
    <row r="30905" ht="30" customHeight="1">
      <c r="E30905" s="10">
        <f>IF(G30905="","",G30905&amp;";"&amp;J30905&amp;";"&amp;M30905&amp;";"&amp;P30905&amp;";"&amp;S30905&amp;";"&amp;V30905&amp;";"&amp;Y30905)</f>
        <v/>
      </c>
    </row>
    <row r="30906" ht="30" customHeight="1">
      <c r="E30906" s="10">
        <f>IF(G30906="","",G30906&amp;";"&amp;J30906&amp;";"&amp;M30906&amp;";"&amp;P30906&amp;";"&amp;S30906&amp;";"&amp;V30906&amp;";"&amp;Y30906)</f>
        <v/>
      </c>
    </row>
    <row r="30907" ht="30" customHeight="1">
      <c r="E30907" s="10">
        <f>IF(G30907="","",G30907&amp;";"&amp;J30907&amp;";"&amp;M30907&amp;";"&amp;P30907&amp;";"&amp;S30907&amp;";"&amp;V30907&amp;";"&amp;Y30907)</f>
        <v/>
      </c>
    </row>
    <row r="30908" ht="30" customHeight="1">
      <c r="E30908" s="10">
        <f>IF(G30908="","",G30908&amp;";"&amp;J30908&amp;";"&amp;M30908&amp;";"&amp;P30908&amp;";"&amp;S30908&amp;";"&amp;V30908&amp;";"&amp;Y30908)</f>
        <v/>
      </c>
    </row>
    <row r="30909" ht="30" customHeight="1">
      <c r="E30909" s="10">
        <f>IF(G30909="","",G30909&amp;";"&amp;J30909&amp;";"&amp;M30909&amp;";"&amp;P30909&amp;";"&amp;S30909&amp;";"&amp;V30909&amp;";"&amp;Y30909)</f>
        <v/>
      </c>
    </row>
    <row r="30910" ht="30" customHeight="1">
      <c r="E30910" s="10">
        <f>IF(G30910="","",G30910&amp;";"&amp;J30910&amp;";"&amp;M30910&amp;";"&amp;P30910&amp;";"&amp;S30910&amp;";"&amp;V30910&amp;";"&amp;Y30910)</f>
        <v/>
      </c>
    </row>
    <row r="30911" ht="30" customHeight="1">
      <c r="E30911" s="10">
        <f>IF(G30911="","",G30911&amp;";"&amp;J30911&amp;";"&amp;M30911&amp;";"&amp;P30911&amp;";"&amp;S30911&amp;";"&amp;V30911&amp;";"&amp;Y30911)</f>
        <v/>
      </c>
    </row>
    <row r="30912" ht="30" customHeight="1">
      <c r="E30912" s="10">
        <f>IF(G30912="","",G30912&amp;";"&amp;J30912&amp;";"&amp;M30912&amp;";"&amp;P30912&amp;";"&amp;S30912&amp;";"&amp;V30912&amp;";"&amp;Y30912)</f>
        <v/>
      </c>
    </row>
    <row r="30913" ht="30" customHeight="1">
      <c r="E30913" s="10">
        <f>IF(G30913="","",G30913&amp;";"&amp;J30913&amp;";"&amp;M30913&amp;";"&amp;P30913&amp;";"&amp;S30913&amp;";"&amp;V30913&amp;";"&amp;Y30913)</f>
        <v/>
      </c>
    </row>
    <row r="30914" ht="30" customHeight="1">
      <c r="E30914" s="10">
        <f>IF(G30914="","",G30914&amp;";"&amp;J30914&amp;";"&amp;M30914&amp;";"&amp;P30914&amp;";"&amp;S30914&amp;";"&amp;V30914&amp;";"&amp;Y30914)</f>
        <v/>
      </c>
    </row>
    <row r="30915" ht="30" customHeight="1">
      <c r="E30915" s="10">
        <f>IF(G30915="","",G30915&amp;";"&amp;J30915&amp;";"&amp;M30915&amp;";"&amp;P30915&amp;";"&amp;S30915&amp;";"&amp;V30915&amp;";"&amp;Y30915)</f>
        <v/>
      </c>
    </row>
    <row r="30916" ht="30" customHeight="1">
      <c r="E30916" s="10">
        <f>IF(G30916="","",G30916&amp;";"&amp;J30916&amp;";"&amp;M30916&amp;";"&amp;P30916&amp;";"&amp;S30916&amp;";"&amp;V30916&amp;";"&amp;Y30916)</f>
        <v/>
      </c>
    </row>
    <row r="30917" ht="30" customHeight="1">
      <c r="E30917" s="10">
        <f>IF(G30917="","",G30917&amp;";"&amp;J30917&amp;";"&amp;M30917&amp;";"&amp;P30917&amp;";"&amp;S30917&amp;";"&amp;V30917&amp;";"&amp;Y30917)</f>
        <v/>
      </c>
    </row>
    <row r="30918" ht="30" customHeight="1">
      <c r="E30918" s="10">
        <f>IF(G30918="","",G30918&amp;";"&amp;J30918&amp;";"&amp;M30918&amp;";"&amp;P30918&amp;";"&amp;S30918&amp;";"&amp;V30918&amp;";"&amp;Y30918)</f>
        <v/>
      </c>
    </row>
    <row r="30919" ht="30" customHeight="1">
      <c r="E30919" s="10">
        <f>IF(G30919="","",G30919&amp;";"&amp;J30919&amp;";"&amp;M30919&amp;";"&amp;P30919&amp;";"&amp;S30919&amp;";"&amp;V30919&amp;";"&amp;Y30919)</f>
        <v/>
      </c>
    </row>
    <row r="30920" ht="30" customHeight="1">
      <c r="E30920" s="10">
        <f>IF(G30920="","",G30920&amp;";"&amp;J30920&amp;";"&amp;M30920&amp;";"&amp;P30920&amp;";"&amp;S30920&amp;";"&amp;V30920&amp;";"&amp;Y30920)</f>
        <v/>
      </c>
    </row>
    <row r="30921" ht="30" customHeight="1">
      <c r="E30921" s="10">
        <f>IF(G30921="","",G30921&amp;";"&amp;J30921&amp;";"&amp;M30921&amp;";"&amp;P30921&amp;";"&amp;S30921&amp;";"&amp;V30921&amp;";"&amp;Y30921)</f>
        <v/>
      </c>
    </row>
    <row r="30922" ht="30" customHeight="1">
      <c r="E30922" s="10">
        <f>IF(G30922="","",G30922&amp;";"&amp;J30922&amp;";"&amp;M30922&amp;";"&amp;P30922&amp;";"&amp;S30922&amp;";"&amp;V30922&amp;";"&amp;Y30922)</f>
        <v/>
      </c>
    </row>
    <row r="30923" ht="30" customHeight="1">
      <c r="E30923" s="10">
        <f>IF(G30923="","",G30923&amp;";"&amp;J30923&amp;";"&amp;M30923&amp;";"&amp;P30923&amp;";"&amp;S30923&amp;";"&amp;V30923&amp;";"&amp;Y30923)</f>
        <v/>
      </c>
    </row>
    <row r="30924" ht="30" customHeight="1">
      <c r="E30924" s="10">
        <f>IF(G30924="","",G30924&amp;";"&amp;J30924&amp;";"&amp;M30924&amp;";"&amp;P30924&amp;";"&amp;S30924&amp;";"&amp;V30924&amp;";"&amp;Y30924)</f>
        <v/>
      </c>
    </row>
    <row r="30925" ht="30" customHeight="1">
      <c r="E30925" s="10">
        <f>IF(G30925="","",G30925&amp;";"&amp;J30925&amp;";"&amp;M30925&amp;";"&amp;P30925&amp;";"&amp;S30925&amp;";"&amp;V30925&amp;";"&amp;Y30925)</f>
        <v/>
      </c>
    </row>
    <row r="30926" ht="30" customHeight="1">
      <c r="E30926" s="10">
        <f>IF(G30926="","",G30926&amp;";"&amp;J30926&amp;";"&amp;M30926&amp;";"&amp;P30926&amp;";"&amp;S30926&amp;";"&amp;V30926&amp;";"&amp;Y30926)</f>
        <v/>
      </c>
    </row>
    <row r="30927" ht="30" customHeight="1">
      <c r="E30927" s="10">
        <f>IF(G30927="","",G30927&amp;";"&amp;J30927&amp;";"&amp;M30927&amp;";"&amp;P30927&amp;";"&amp;S30927&amp;";"&amp;V30927&amp;";"&amp;Y30927)</f>
        <v/>
      </c>
    </row>
    <row r="30928" ht="30" customHeight="1">
      <c r="E30928" s="10">
        <f>IF(G30928="","",G30928&amp;";"&amp;J30928&amp;";"&amp;M30928&amp;";"&amp;P30928&amp;";"&amp;S30928&amp;";"&amp;V30928&amp;";"&amp;Y30928)</f>
        <v/>
      </c>
    </row>
    <row r="30929" ht="30" customHeight="1">
      <c r="E30929" s="10">
        <f>IF(G30929="","",G30929&amp;";"&amp;J30929&amp;";"&amp;M30929&amp;";"&amp;P30929&amp;";"&amp;S30929&amp;";"&amp;V30929&amp;";"&amp;Y30929)</f>
        <v/>
      </c>
    </row>
    <row r="30930" ht="30" customHeight="1">
      <c r="E30930" s="10">
        <f>IF(G30930="","",G30930&amp;";"&amp;J30930&amp;";"&amp;M30930&amp;";"&amp;P30930&amp;";"&amp;S30930&amp;";"&amp;V30930&amp;";"&amp;Y30930)</f>
        <v/>
      </c>
    </row>
    <row r="30931" ht="30" customHeight="1">
      <c r="E30931" s="10">
        <f>IF(G30931="","",G30931&amp;";"&amp;J30931&amp;";"&amp;M30931&amp;";"&amp;P30931&amp;";"&amp;S30931&amp;";"&amp;V30931&amp;";"&amp;Y30931)</f>
        <v/>
      </c>
    </row>
    <row r="30932" ht="30" customHeight="1">
      <c r="E30932" s="10">
        <f>IF(G30932="","",G30932&amp;";"&amp;J30932&amp;";"&amp;M30932&amp;";"&amp;P30932&amp;";"&amp;S30932&amp;";"&amp;V30932&amp;";"&amp;Y30932)</f>
        <v/>
      </c>
    </row>
    <row r="30933" ht="30" customHeight="1">
      <c r="E30933" s="10">
        <f>IF(G30933="","",G30933&amp;";"&amp;J30933&amp;";"&amp;M30933&amp;";"&amp;P30933&amp;";"&amp;S30933&amp;";"&amp;V30933&amp;";"&amp;Y30933)</f>
        <v/>
      </c>
    </row>
    <row r="30934" ht="30" customHeight="1">
      <c r="E30934" s="10">
        <f>IF(G30934="","",G30934&amp;";"&amp;J30934&amp;";"&amp;M30934&amp;";"&amp;P30934&amp;";"&amp;S30934&amp;";"&amp;V30934&amp;";"&amp;Y30934)</f>
        <v/>
      </c>
    </row>
    <row r="30935" ht="30" customHeight="1">
      <c r="E30935" s="10">
        <f>IF(G30935="","",G30935&amp;";"&amp;J30935&amp;";"&amp;M30935&amp;";"&amp;P30935&amp;";"&amp;S30935&amp;";"&amp;V30935&amp;";"&amp;Y30935)</f>
        <v/>
      </c>
    </row>
    <row r="30936" ht="30" customHeight="1">
      <c r="E30936" s="10">
        <f>IF(G30936="","",G30936&amp;";"&amp;J30936&amp;";"&amp;M30936&amp;";"&amp;P30936&amp;";"&amp;S30936&amp;";"&amp;V30936&amp;";"&amp;Y30936)</f>
        <v/>
      </c>
    </row>
    <row r="30937" ht="30" customHeight="1">
      <c r="E30937" s="10">
        <f>IF(G30937="","",G30937&amp;";"&amp;J30937&amp;";"&amp;M30937&amp;";"&amp;P30937&amp;";"&amp;S30937&amp;";"&amp;V30937&amp;";"&amp;Y30937)</f>
        <v/>
      </c>
    </row>
    <row r="30938" ht="30" customHeight="1">
      <c r="E30938" s="10">
        <f>IF(G30938="","",G30938&amp;";"&amp;J30938&amp;";"&amp;M30938&amp;";"&amp;P30938&amp;";"&amp;S30938&amp;";"&amp;V30938&amp;";"&amp;Y30938)</f>
        <v/>
      </c>
    </row>
    <row r="30939" ht="30" customHeight="1">
      <c r="E30939" s="10">
        <f>IF(G30939="","",G30939&amp;";"&amp;J30939&amp;";"&amp;M30939&amp;";"&amp;P30939&amp;";"&amp;S30939&amp;";"&amp;V30939&amp;";"&amp;Y30939)</f>
        <v/>
      </c>
    </row>
    <row r="30940" ht="30" customHeight="1">
      <c r="E30940" s="10">
        <f>IF(G30940="","",G30940&amp;";"&amp;J30940&amp;";"&amp;M30940&amp;";"&amp;P30940&amp;";"&amp;S30940&amp;";"&amp;V30940&amp;";"&amp;Y30940)</f>
        <v/>
      </c>
    </row>
    <row r="30941" ht="30" customHeight="1">
      <c r="E30941" s="10">
        <f>IF(G30941="","",G30941&amp;";"&amp;J30941&amp;";"&amp;M30941&amp;";"&amp;P30941&amp;";"&amp;S30941&amp;";"&amp;V30941&amp;";"&amp;Y30941)</f>
        <v/>
      </c>
    </row>
    <row r="30942" ht="30" customHeight="1">
      <c r="E30942" s="10">
        <f>IF(G30942="","",G30942&amp;";"&amp;J30942&amp;";"&amp;M30942&amp;";"&amp;P30942&amp;";"&amp;S30942&amp;";"&amp;V30942&amp;";"&amp;Y30942)</f>
        <v/>
      </c>
    </row>
    <row r="30943" ht="30" customHeight="1">
      <c r="E30943" s="10">
        <f>IF(G30943="","",G30943&amp;";"&amp;J30943&amp;";"&amp;M30943&amp;";"&amp;P30943&amp;";"&amp;S30943&amp;";"&amp;V30943&amp;";"&amp;Y30943)</f>
        <v/>
      </c>
    </row>
    <row r="30944" ht="30" customHeight="1">
      <c r="E30944" s="10">
        <f>IF(G30944="","",G30944&amp;";"&amp;J30944&amp;";"&amp;M30944&amp;";"&amp;P30944&amp;";"&amp;S30944&amp;";"&amp;V30944&amp;";"&amp;Y30944)</f>
        <v/>
      </c>
    </row>
    <row r="30945" ht="30" customHeight="1">
      <c r="E30945" s="10">
        <f>IF(G30945="","",G30945&amp;";"&amp;J30945&amp;";"&amp;M30945&amp;";"&amp;P30945&amp;";"&amp;S30945&amp;";"&amp;V30945&amp;";"&amp;Y30945)</f>
        <v/>
      </c>
    </row>
    <row r="30946" ht="30" customHeight="1">
      <c r="E30946" s="10">
        <f>IF(G30946="","",G30946&amp;";"&amp;J30946&amp;";"&amp;M30946&amp;";"&amp;P30946&amp;";"&amp;S30946&amp;";"&amp;V30946&amp;";"&amp;Y30946)</f>
        <v/>
      </c>
    </row>
    <row r="30947" ht="30" customHeight="1">
      <c r="E30947" s="10">
        <f>IF(G30947="","",G30947&amp;";"&amp;J30947&amp;";"&amp;M30947&amp;";"&amp;P30947&amp;";"&amp;S30947&amp;";"&amp;V30947&amp;";"&amp;Y30947)</f>
        <v/>
      </c>
    </row>
    <row r="30948" ht="30" customHeight="1">
      <c r="E30948" s="10">
        <f>IF(G30948="","",G30948&amp;";"&amp;J30948&amp;";"&amp;M30948&amp;";"&amp;P30948&amp;";"&amp;S30948&amp;";"&amp;V30948&amp;";"&amp;Y30948)</f>
        <v/>
      </c>
    </row>
    <row r="30949" ht="30" customHeight="1">
      <c r="E30949" s="10">
        <f>IF(G30949="","",G30949&amp;";"&amp;J30949&amp;";"&amp;M30949&amp;";"&amp;P30949&amp;";"&amp;S30949&amp;";"&amp;V30949&amp;";"&amp;Y30949)</f>
        <v/>
      </c>
    </row>
    <row r="30950" ht="30" customHeight="1">
      <c r="E30950" s="10">
        <f>IF(G30950="","",G30950&amp;";"&amp;J30950&amp;";"&amp;M30950&amp;";"&amp;P30950&amp;";"&amp;S30950&amp;";"&amp;V30950&amp;";"&amp;Y30950)</f>
        <v/>
      </c>
    </row>
    <row r="30951" ht="30" customHeight="1">
      <c r="E30951" s="10">
        <f>IF(G30951="","",G30951&amp;";"&amp;J30951&amp;";"&amp;M30951&amp;";"&amp;P30951&amp;";"&amp;S30951&amp;";"&amp;V30951&amp;";"&amp;Y30951)</f>
        <v/>
      </c>
    </row>
    <row r="30952" ht="30" customHeight="1">
      <c r="E30952" s="10">
        <f>IF(G30952="","",G30952&amp;";"&amp;J30952&amp;";"&amp;M30952&amp;";"&amp;P30952&amp;";"&amp;S30952&amp;";"&amp;V30952&amp;";"&amp;Y30952)</f>
        <v/>
      </c>
    </row>
    <row r="30953" ht="30" customHeight="1">
      <c r="E30953" s="10">
        <f>IF(G30953="","",G30953&amp;";"&amp;J30953&amp;";"&amp;M30953&amp;";"&amp;P30953&amp;";"&amp;S30953&amp;";"&amp;V30953&amp;";"&amp;Y30953)</f>
        <v/>
      </c>
    </row>
    <row r="30954" ht="30" customHeight="1">
      <c r="E30954" s="10">
        <f>IF(G30954="","",G30954&amp;";"&amp;J30954&amp;";"&amp;M30954&amp;";"&amp;P30954&amp;";"&amp;S30954&amp;";"&amp;V30954&amp;";"&amp;Y30954)</f>
        <v/>
      </c>
    </row>
    <row r="30955" ht="30" customHeight="1">
      <c r="E30955" s="10">
        <f>IF(G30955="","",G30955&amp;";"&amp;J30955&amp;";"&amp;M30955&amp;";"&amp;P30955&amp;";"&amp;S30955&amp;";"&amp;V30955&amp;";"&amp;Y30955)</f>
        <v/>
      </c>
    </row>
    <row r="30956" ht="30" customHeight="1">
      <c r="E30956" s="10">
        <f>IF(G30956="","",G30956&amp;";"&amp;J30956&amp;";"&amp;M30956&amp;";"&amp;P30956&amp;";"&amp;S30956&amp;";"&amp;V30956&amp;";"&amp;Y30956)</f>
        <v/>
      </c>
    </row>
    <row r="30957" ht="30" customHeight="1">
      <c r="E30957" s="10">
        <f>IF(G30957="","",G30957&amp;";"&amp;J30957&amp;";"&amp;M30957&amp;";"&amp;P30957&amp;";"&amp;S30957&amp;";"&amp;V30957&amp;";"&amp;Y30957)</f>
        <v/>
      </c>
    </row>
    <row r="30958" ht="30" customHeight="1">
      <c r="E30958" s="10">
        <f>IF(G30958="","",G30958&amp;";"&amp;J30958&amp;";"&amp;M30958&amp;";"&amp;P30958&amp;";"&amp;S30958&amp;";"&amp;V30958&amp;";"&amp;Y30958)</f>
        <v/>
      </c>
    </row>
    <row r="30959" ht="30" customHeight="1">
      <c r="E30959" s="10">
        <f>IF(G30959="","",G30959&amp;";"&amp;J30959&amp;";"&amp;M30959&amp;";"&amp;P30959&amp;";"&amp;S30959&amp;";"&amp;V30959&amp;";"&amp;Y30959)</f>
        <v/>
      </c>
    </row>
    <row r="30960" ht="30" customHeight="1">
      <c r="E30960" s="10">
        <f>IF(G30960="","",G30960&amp;";"&amp;J30960&amp;";"&amp;M30960&amp;";"&amp;P30960&amp;";"&amp;S30960&amp;";"&amp;V30960&amp;";"&amp;Y30960)</f>
        <v/>
      </c>
    </row>
    <row r="30961" ht="30" customHeight="1">
      <c r="E30961" s="10">
        <f>IF(G30961="","",G30961&amp;";"&amp;J30961&amp;";"&amp;M30961&amp;";"&amp;P30961&amp;";"&amp;S30961&amp;";"&amp;V30961&amp;";"&amp;Y30961)</f>
        <v/>
      </c>
    </row>
    <row r="30962" ht="30" customHeight="1">
      <c r="E30962" s="10">
        <f>IF(G30962="","",G30962&amp;";"&amp;J30962&amp;";"&amp;M30962&amp;";"&amp;P30962&amp;";"&amp;S30962&amp;";"&amp;V30962&amp;";"&amp;Y30962)</f>
        <v/>
      </c>
    </row>
    <row r="30963" ht="30" customHeight="1">
      <c r="E30963" s="10">
        <f>IF(G30963="","",G30963&amp;";"&amp;J30963&amp;";"&amp;M30963&amp;";"&amp;P30963&amp;";"&amp;S30963&amp;";"&amp;V30963&amp;";"&amp;Y30963)</f>
        <v/>
      </c>
    </row>
    <row r="30964" ht="30" customHeight="1">
      <c r="E30964" s="10">
        <f>IF(G30964="","",G30964&amp;";"&amp;J30964&amp;";"&amp;M30964&amp;";"&amp;P30964&amp;";"&amp;S30964&amp;";"&amp;V30964&amp;";"&amp;Y30964)</f>
        <v/>
      </c>
    </row>
    <row r="30965" ht="30" customHeight="1">
      <c r="E30965" s="10">
        <f>IF(G30965="","",G30965&amp;";"&amp;J30965&amp;";"&amp;M30965&amp;";"&amp;P30965&amp;";"&amp;S30965&amp;";"&amp;V30965&amp;";"&amp;Y30965)</f>
        <v/>
      </c>
    </row>
    <row r="30966" ht="30" customHeight="1">
      <c r="E30966" s="10">
        <f>IF(G30966="","",G30966&amp;";"&amp;J30966&amp;";"&amp;M30966&amp;";"&amp;P30966&amp;";"&amp;S30966&amp;";"&amp;V30966&amp;";"&amp;Y30966)</f>
        <v/>
      </c>
    </row>
    <row r="30967" ht="30" customHeight="1">
      <c r="E30967" s="10">
        <f>IF(G30967="","",G30967&amp;";"&amp;J30967&amp;";"&amp;M30967&amp;";"&amp;P30967&amp;";"&amp;S30967&amp;";"&amp;V30967&amp;";"&amp;Y30967)</f>
        <v/>
      </c>
    </row>
    <row r="30968" ht="30" customHeight="1">
      <c r="E30968" s="10">
        <f>IF(G30968="","",G30968&amp;";"&amp;J30968&amp;";"&amp;M30968&amp;";"&amp;P30968&amp;";"&amp;S30968&amp;";"&amp;V30968&amp;";"&amp;Y30968)</f>
        <v/>
      </c>
    </row>
    <row r="30969" ht="30" customHeight="1">
      <c r="E30969" s="10">
        <f>IF(G30969="","",G30969&amp;";"&amp;J30969&amp;";"&amp;M30969&amp;";"&amp;P30969&amp;";"&amp;S30969&amp;";"&amp;V30969&amp;";"&amp;Y30969)</f>
        <v/>
      </c>
    </row>
    <row r="30970" ht="30" customHeight="1">
      <c r="E30970" s="10">
        <f>IF(G30970="","",G30970&amp;";"&amp;J30970&amp;";"&amp;M30970&amp;";"&amp;P30970&amp;";"&amp;S30970&amp;";"&amp;V30970&amp;";"&amp;Y30970)</f>
        <v/>
      </c>
    </row>
    <row r="30971" ht="30" customHeight="1">
      <c r="E30971" s="10">
        <f>IF(G30971="","",G30971&amp;";"&amp;J30971&amp;";"&amp;M30971&amp;";"&amp;P30971&amp;";"&amp;S30971&amp;";"&amp;V30971&amp;";"&amp;Y30971)</f>
        <v/>
      </c>
    </row>
    <row r="30972" ht="30" customHeight="1">
      <c r="E30972" s="10">
        <f>IF(G30972="","",G30972&amp;";"&amp;J30972&amp;";"&amp;M30972&amp;";"&amp;P30972&amp;";"&amp;S30972&amp;";"&amp;V30972&amp;";"&amp;Y30972)</f>
        <v/>
      </c>
    </row>
    <row r="30973" ht="30" customHeight="1">
      <c r="E30973" s="10">
        <f>IF(G30973="","",G30973&amp;";"&amp;J30973&amp;";"&amp;M30973&amp;";"&amp;P30973&amp;";"&amp;S30973&amp;";"&amp;V30973&amp;";"&amp;Y30973)</f>
        <v/>
      </c>
    </row>
    <row r="30974" ht="30" customHeight="1">
      <c r="E30974" s="10">
        <f>IF(G30974="","",G30974&amp;";"&amp;J30974&amp;";"&amp;M30974&amp;";"&amp;P30974&amp;";"&amp;S30974&amp;";"&amp;V30974&amp;";"&amp;Y30974)</f>
        <v/>
      </c>
    </row>
    <row r="30975" ht="30" customHeight="1">
      <c r="E30975" s="10">
        <f>IF(G30975="","",G30975&amp;";"&amp;J30975&amp;";"&amp;M30975&amp;";"&amp;P30975&amp;";"&amp;S30975&amp;";"&amp;V30975&amp;";"&amp;Y30975)</f>
        <v/>
      </c>
    </row>
    <row r="30976" ht="30" customHeight="1">
      <c r="E30976" s="10">
        <f>IF(G30976="","",G30976&amp;";"&amp;J30976&amp;";"&amp;M30976&amp;";"&amp;P30976&amp;";"&amp;S30976&amp;";"&amp;V30976&amp;";"&amp;Y30976)</f>
        <v/>
      </c>
    </row>
    <row r="30977" ht="30" customHeight="1">
      <c r="E30977" s="10">
        <f>IF(G30977="","",G30977&amp;";"&amp;J30977&amp;";"&amp;M30977&amp;";"&amp;P30977&amp;";"&amp;S30977&amp;";"&amp;V30977&amp;";"&amp;Y30977)</f>
        <v/>
      </c>
    </row>
    <row r="30978" ht="30" customHeight="1">
      <c r="E30978" s="10">
        <f>IF(G30978="","",G30978&amp;";"&amp;J30978&amp;";"&amp;M30978&amp;";"&amp;P30978&amp;";"&amp;S30978&amp;";"&amp;V30978&amp;";"&amp;Y30978)</f>
        <v/>
      </c>
    </row>
    <row r="30979" ht="30" customHeight="1">
      <c r="E30979" s="10">
        <f>IF(G30979="","",G30979&amp;";"&amp;J30979&amp;";"&amp;M30979&amp;";"&amp;P30979&amp;";"&amp;S30979&amp;";"&amp;V30979&amp;";"&amp;Y30979)</f>
        <v/>
      </c>
    </row>
    <row r="30980" ht="30" customHeight="1">
      <c r="E30980" s="10">
        <f>IF(G30980="","",G30980&amp;";"&amp;J30980&amp;";"&amp;M30980&amp;";"&amp;P30980&amp;";"&amp;S30980&amp;";"&amp;V30980&amp;";"&amp;Y30980)</f>
        <v/>
      </c>
    </row>
    <row r="30981" ht="30" customHeight="1">
      <c r="E30981" s="10">
        <f>IF(G30981="","",G30981&amp;";"&amp;J30981&amp;";"&amp;M30981&amp;";"&amp;P30981&amp;";"&amp;S30981&amp;";"&amp;V30981&amp;";"&amp;Y30981)</f>
        <v/>
      </c>
    </row>
    <row r="30982" ht="30" customHeight="1">
      <c r="E30982" s="10">
        <f>IF(G30982="","",G30982&amp;";"&amp;J30982&amp;";"&amp;M30982&amp;";"&amp;P30982&amp;";"&amp;S30982&amp;";"&amp;V30982&amp;";"&amp;Y30982)</f>
        <v/>
      </c>
    </row>
    <row r="30983" ht="30" customHeight="1">
      <c r="E30983" s="10">
        <f>IF(G30983="","",G30983&amp;";"&amp;J30983&amp;";"&amp;M30983&amp;";"&amp;P30983&amp;";"&amp;S30983&amp;";"&amp;V30983&amp;";"&amp;Y30983)</f>
        <v/>
      </c>
    </row>
    <row r="30984" ht="30" customHeight="1">
      <c r="E30984" s="10">
        <f>IF(G30984="","",G30984&amp;";"&amp;J30984&amp;";"&amp;M30984&amp;";"&amp;P30984&amp;";"&amp;S30984&amp;";"&amp;V30984&amp;";"&amp;Y30984)</f>
        <v/>
      </c>
    </row>
    <row r="30985" ht="30" customHeight="1">
      <c r="E30985" s="10">
        <f>IF(G30985="","",G30985&amp;";"&amp;J30985&amp;";"&amp;M30985&amp;";"&amp;P30985&amp;";"&amp;S30985&amp;";"&amp;V30985&amp;";"&amp;Y30985)</f>
        <v/>
      </c>
    </row>
    <row r="30986" ht="30" customHeight="1">
      <c r="E30986" s="10">
        <f>IF(G30986="","",G30986&amp;";"&amp;J30986&amp;";"&amp;M30986&amp;";"&amp;P30986&amp;";"&amp;S30986&amp;";"&amp;V30986&amp;";"&amp;Y30986)</f>
        <v/>
      </c>
    </row>
    <row r="30987" ht="30" customHeight="1">
      <c r="E30987" s="10">
        <f>IF(G30987="","",G30987&amp;";"&amp;J30987&amp;";"&amp;M30987&amp;";"&amp;P30987&amp;";"&amp;S30987&amp;";"&amp;V30987&amp;";"&amp;Y30987)</f>
        <v/>
      </c>
    </row>
    <row r="30988" ht="30" customHeight="1">
      <c r="E30988" s="10">
        <f>IF(G30988="","",G30988&amp;";"&amp;J30988&amp;";"&amp;M30988&amp;";"&amp;P30988&amp;";"&amp;S30988&amp;";"&amp;V30988&amp;";"&amp;Y30988)</f>
        <v/>
      </c>
    </row>
    <row r="30989" ht="30" customHeight="1">
      <c r="E30989" s="10">
        <f>IF(G30989="","",G30989&amp;";"&amp;J30989&amp;";"&amp;M30989&amp;";"&amp;P30989&amp;";"&amp;S30989&amp;";"&amp;V30989&amp;";"&amp;Y30989)</f>
        <v/>
      </c>
    </row>
    <row r="30990" ht="30" customHeight="1">
      <c r="E30990" s="10">
        <f>IF(G30990="","",G30990&amp;";"&amp;J30990&amp;";"&amp;M30990&amp;";"&amp;P30990&amp;";"&amp;S30990&amp;";"&amp;V30990&amp;";"&amp;Y30990)</f>
        <v/>
      </c>
    </row>
    <row r="30991" ht="30" customHeight="1">
      <c r="E30991" s="10">
        <f>IF(G30991="","",G30991&amp;";"&amp;J30991&amp;";"&amp;M30991&amp;";"&amp;P30991&amp;";"&amp;S30991&amp;";"&amp;V30991&amp;";"&amp;Y30991)</f>
        <v/>
      </c>
    </row>
    <row r="30992" ht="30" customHeight="1">
      <c r="E30992" s="10">
        <f>IF(G30992="","",G30992&amp;";"&amp;J30992&amp;";"&amp;M30992&amp;";"&amp;P30992&amp;";"&amp;S30992&amp;";"&amp;V30992&amp;";"&amp;Y30992)</f>
        <v/>
      </c>
    </row>
    <row r="30993" ht="30" customHeight="1">
      <c r="E30993" s="10">
        <f>IF(G30993="","",G30993&amp;";"&amp;J30993&amp;";"&amp;M30993&amp;";"&amp;P30993&amp;";"&amp;S30993&amp;";"&amp;V30993&amp;";"&amp;Y30993)</f>
        <v/>
      </c>
    </row>
    <row r="30994" ht="30" customHeight="1">
      <c r="E30994" s="10">
        <f>IF(G30994="","",G30994&amp;";"&amp;J30994&amp;";"&amp;M30994&amp;";"&amp;P30994&amp;";"&amp;S30994&amp;";"&amp;V30994&amp;";"&amp;Y30994)</f>
        <v/>
      </c>
    </row>
    <row r="30995" ht="30" customHeight="1">
      <c r="E30995" s="10">
        <f>IF(G30995="","",G30995&amp;";"&amp;J30995&amp;";"&amp;M30995&amp;";"&amp;P30995&amp;";"&amp;S30995&amp;";"&amp;V30995&amp;";"&amp;Y30995)</f>
        <v/>
      </c>
    </row>
    <row r="30996" ht="30" customHeight="1">
      <c r="E30996" s="10">
        <f>IF(G30996="","",G30996&amp;";"&amp;J30996&amp;";"&amp;M30996&amp;";"&amp;P30996&amp;";"&amp;S30996&amp;";"&amp;V30996&amp;";"&amp;Y30996)</f>
        <v/>
      </c>
    </row>
    <row r="30997" ht="30" customHeight="1">
      <c r="E30997" s="10">
        <f>IF(G30997="","",G30997&amp;";"&amp;J30997&amp;";"&amp;M30997&amp;";"&amp;P30997&amp;";"&amp;S30997&amp;";"&amp;V30997&amp;";"&amp;Y30997)</f>
        <v/>
      </c>
    </row>
    <row r="30998" ht="30" customHeight="1">
      <c r="E30998" s="10">
        <f>IF(G30998="","",G30998&amp;";"&amp;J30998&amp;";"&amp;M30998&amp;";"&amp;P30998&amp;";"&amp;S30998&amp;";"&amp;V30998&amp;";"&amp;Y30998)</f>
        <v/>
      </c>
    </row>
    <row r="30999" ht="30" customHeight="1">
      <c r="E30999" s="10">
        <f>IF(G30999="","",G30999&amp;";"&amp;J30999&amp;";"&amp;M30999&amp;";"&amp;P30999&amp;";"&amp;S30999&amp;";"&amp;V30999&amp;";"&amp;Y30999)</f>
        <v/>
      </c>
    </row>
    <row r="31000" ht="30" customHeight="1">
      <c r="E31000" s="10">
        <f>IF(G31000="","",G31000&amp;";"&amp;J31000&amp;";"&amp;M31000&amp;";"&amp;P31000&amp;";"&amp;S31000&amp;";"&amp;V31000&amp;";"&amp;Y31000)</f>
        <v/>
      </c>
    </row>
    <row r="31001" ht="30" customHeight="1">
      <c r="E31001" s="10">
        <f>IF(G31001="","",G31001&amp;";"&amp;J31001&amp;";"&amp;M31001&amp;";"&amp;P31001&amp;";"&amp;S31001&amp;";"&amp;V31001&amp;";"&amp;Y31001)</f>
        <v/>
      </c>
    </row>
    <row r="31002" ht="30" customHeight="1">
      <c r="E31002" s="10">
        <f>IF(G31002="","",G31002&amp;";"&amp;J31002&amp;";"&amp;M31002&amp;";"&amp;P31002&amp;";"&amp;S31002&amp;";"&amp;V31002&amp;";"&amp;Y31002)</f>
        <v/>
      </c>
    </row>
    <row r="31003" ht="30" customHeight="1">
      <c r="E31003" s="10">
        <f>IF(G31003="","",G31003&amp;";"&amp;J31003&amp;";"&amp;M31003&amp;";"&amp;P31003&amp;";"&amp;S31003&amp;";"&amp;V31003&amp;";"&amp;Y31003)</f>
        <v/>
      </c>
    </row>
    <row r="31004" ht="30" customHeight="1">
      <c r="E31004" s="10">
        <f>IF(G31004="","",G31004&amp;";"&amp;J31004&amp;";"&amp;M31004&amp;";"&amp;P31004&amp;";"&amp;S31004&amp;";"&amp;V31004&amp;";"&amp;Y31004)</f>
        <v/>
      </c>
    </row>
    <row r="31005" ht="30" customHeight="1">
      <c r="E31005" s="10">
        <f>IF(G31005="","",G31005&amp;";"&amp;J31005&amp;";"&amp;M31005&amp;";"&amp;P31005&amp;";"&amp;S31005&amp;";"&amp;V31005&amp;";"&amp;Y31005)</f>
        <v/>
      </c>
    </row>
    <row r="31006" ht="30" customHeight="1">
      <c r="E31006" s="10">
        <f>IF(G31006="","",G31006&amp;";"&amp;J31006&amp;";"&amp;M31006&amp;";"&amp;P31006&amp;";"&amp;S31006&amp;";"&amp;V31006&amp;";"&amp;Y31006)</f>
        <v/>
      </c>
    </row>
    <row r="31007" ht="30" customHeight="1">
      <c r="E31007" s="10">
        <f>IF(G31007="","",G31007&amp;";"&amp;J31007&amp;";"&amp;M31007&amp;";"&amp;P31007&amp;";"&amp;S31007&amp;";"&amp;V31007&amp;";"&amp;Y31007)</f>
        <v/>
      </c>
    </row>
    <row r="31008" ht="30" customHeight="1">
      <c r="E31008" s="10">
        <f>IF(G31008="","",G31008&amp;";"&amp;J31008&amp;";"&amp;M31008&amp;";"&amp;P31008&amp;";"&amp;S31008&amp;";"&amp;V31008&amp;";"&amp;Y31008)</f>
        <v/>
      </c>
    </row>
    <row r="31009" ht="30" customHeight="1">
      <c r="E31009" s="10">
        <f>IF(G31009="","",G31009&amp;";"&amp;J31009&amp;";"&amp;M31009&amp;";"&amp;P31009&amp;";"&amp;S31009&amp;";"&amp;V31009&amp;";"&amp;Y31009)</f>
        <v/>
      </c>
    </row>
    <row r="31010" ht="30" customHeight="1">
      <c r="E31010" s="10">
        <f>IF(G31010="","",G31010&amp;";"&amp;J31010&amp;";"&amp;M31010&amp;";"&amp;P31010&amp;";"&amp;S31010&amp;";"&amp;V31010&amp;";"&amp;Y31010)</f>
        <v/>
      </c>
    </row>
    <row r="31011" ht="30" customHeight="1">
      <c r="E31011" s="10">
        <f>IF(G31011="","",G31011&amp;";"&amp;J31011&amp;";"&amp;M31011&amp;";"&amp;P31011&amp;";"&amp;S31011&amp;";"&amp;V31011&amp;";"&amp;Y31011)</f>
        <v/>
      </c>
    </row>
    <row r="31012" ht="30" customHeight="1">
      <c r="E31012" s="10">
        <f>IF(G31012="","",G31012&amp;";"&amp;J31012&amp;";"&amp;M31012&amp;";"&amp;P31012&amp;";"&amp;S31012&amp;";"&amp;V31012&amp;";"&amp;Y31012)</f>
        <v/>
      </c>
    </row>
    <row r="31013" ht="30" customHeight="1">
      <c r="E31013" s="10">
        <f>IF(G31013="","",G31013&amp;";"&amp;J31013&amp;";"&amp;M31013&amp;";"&amp;P31013&amp;";"&amp;S31013&amp;";"&amp;V31013&amp;";"&amp;Y31013)</f>
        <v/>
      </c>
    </row>
    <row r="31014" ht="30" customHeight="1">
      <c r="E31014" s="10">
        <f>IF(G31014="","",G31014&amp;";"&amp;J31014&amp;";"&amp;M31014&amp;";"&amp;P31014&amp;";"&amp;S31014&amp;";"&amp;V31014&amp;";"&amp;Y31014)</f>
        <v/>
      </c>
    </row>
    <row r="31015" ht="30" customHeight="1">
      <c r="E31015" s="10">
        <f>IF(G31015="","",G31015&amp;";"&amp;J31015&amp;";"&amp;M31015&amp;";"&amp;P31015&amp;";"&amp;S31015&amp;";"&amp;V31015&amp;";"&amp;Y31015)</f>
        <v/>
      </c>
    </row>
    <row r="31016" ht="30" customHeight="1">
      <c r="E31016" s="10">
        <f>IF(G31016="","",G31016&amp;";"&amp;J31016&amp;";"&amp;M31016&amp;";"&amp;P31016&amp;";"&amp;S31016&amp;";"&amp;V31016&amp;";"&amp;Y31016)</f>
        <v/>
      </c>
    </row>
    <row r="31017" ht="30" customHeight="1">
      <c r="E31017" s="10">
        <f>IF(G31017="","",G31017&amp;";"&amp;J31017&amp;";"&amp;M31017&amp;";"&amp;P31017&amp;";"&amp;S31017&amp;";"&amp;V31017&amp;";"&amp;Y31017)</f>
        <v/>
      </c>
    </row>
    <row r="31018" ht="30" customHeight="1">
      <c r="E31018" s="10">
        <f>IF(G31018="","",G31018&amp;";"&amp;J31018&amp;";"&amp;M31018&amp;";"&amp;P31018&amp;";"&amp;S31018&amp;";"&amp;V31018&amp;";"&amp;Y31018)</f>
        <v/>
      </c>
    </row>
    <row r="31019" ht="30" customHeight="1">
      <c r="E31019" s="10">
        <f>IF(G31019="","",G31019&amp;";"&amp;J31019&amp;";"&amp;M31019&amp;";"&amp;P31019&amp;";"&amp;S31019&amp;";"&amp;V31019&amp;";"&amp;Y31019)</f>
        <v/>
      </c>
    </row>
    <row r="31020" ht="30" customHeight="1">
      <c r="E31020" s="10">
        <f>IF(G31020="","",G31020&amp;";"&amp;J31020&amp;";"&amp;M31020&amp;";"&amp;P31020&amp;";"&amp;S31020&amp;";"&amp;V31020&amp;";"&amp;Y31020)</f>
        <v/>
      </c>
    </row>
    <row r="31021" ht="30" customHeight="1">
      <c r="E31021" s="10">
        <f>IF(G31021="","",G31021&amp;";"&amp;J31021&amp;";"&amp;M31021&amp;";"&amp;P31021&amp;";"&amp;S31021&amp;";"&amp;V31021&amp;";"&amp;Y31021)</f>
        <v/>
      </c>
    </row>
    <row r="31022" ht="30" customHeight="1">
      <c r="E31022" s="10">
        <f>IF(G31022="","",G31022&amp;";"&amp;J31022&amp;";"&amp;M31022&amp;";"&amp;P31022&amp;";"&amp;S31022&amp;";"&amp;V31022&amp;";"&amp;Y31022)</f>
        <v/>
      </c>
    </row>
    <row r="31023" ht="30" customHeight="1">
      <c r="E31023" s="10">
        <f>IF(G31023="","",G31023&amp;";"&amp;J31023&amp;";"&amp;M31023&amp;";"&amp;P31023&amp;";"&amp;S31023&amp;";"&amp;V31023&amp;";"&amp;Y31023)</f>
        <v/>
      </c>
    </row>
    <row r="31024" ht="30" customHeight="1">
      <c r="E31024" s="10">
        <f>IF(G31024="","",G31024&amp;";"&amp;J31024&amp;";"&amp;M31024&amp;";"&amp;P31024&amp;";"&amp;S31024&amp;";"&amp;V31024&amp;";"&amp;Y31024)</f>
        <v/>
      </c>
    </row>
    <row r="31025" ht="30" customHeight="1">
      <c r="E31025" s="10">
        <f>IF(G31025="","",G31025&amp;";"&amp;J31025&amp;";"&amp;M31025&amp;";"&amp;P31025&amp;";"&amp;S31025&amp;";"&amp;V31025&amp;";"&amp;Y31025)</f>
        <v/>
      </c>
    </row>
    <row r="31026" ht="30" customHeight="1">
      <c r="E31026" s="10">
        <f>IF(G31026="","",G31026&amp;";"&amp;J31026&amp;";"&amp;M31026&amp;";"&amp;P31026&amp;";"&amp;S31026&amp;";"&amp;V31026&amp;";"&amp;Y31026)</f>
        <v/>
      </c>
    </row>
    <row r="31027" ht="30" customHeight="1">
      <c r="E31027" s="10">
        <f>IF(G31027="","",G31027&amp;";"&amp;J31027&amp;";"&amp;M31027&amp;";"&amp;P31027&amp;";"&amp;S31027&amp;";"&amp;V31027&amp;";"&amp;Y31027)</f>
        <v/>
      </c>
    </row>
    <row r="31028" ht="30" customHeight="1">
      <c r="E31028" s="10">
        <f>IF(G31028="","",G31028&amp;";"&amp;J31028&amp;";"&amp;M31028&amp;";"&amp;P31028&amp;";"&amp;S31028&amp;";"&amp;V31028&amp;";"&amp;Y31028)</f>
        <v/>
      </c>
    </row>
    <row r="31029" ht="30" customHeight="1">
      <c r="E31029" s="10">
        <f>IF(G31029="","",G31029&amp;";"&amp;J31029&amp;";"&amp;M31029&amp;";"&amp;P31029&amp;";"&amp;S31029&amp;";"&amp;V31029&amp;";"&amp;Y31029)</f>
        <v/>
      </c>
    </row>
    <row r="31030" ht="30" customHeight="1">
      <c r="E31030" s="10">
        <f>IF(G31030="","",G31030&amp;";"&amp;J31030&amp;";"&amp;M31030&amp;";"&amp;P31030&amp;";"&amp;S31030&amp;";"&amp;V31030&amp;";"&amp;Y31030)</f>
        <v/>
      </c>
    </row>
    <row r="31031" ht="30" customHeight="1">
      <c r="E31031" s="10">
        <f>IF(G31031="","",G31031&amp;";"&amp;J31031&amp;";"&amp;M31031&amp;";"&amp;P31031&amp;";"&amp;S31031&amp;";"&amp;V31031&amp;";"&amp;Y31031)</f>
        <v/>
      </c>
    </row>
    <row r="31032" ht="30" customHeight="1">
      <c r="E31032" s="10">
        <f>IF(G31032="","",G31032&amp;";"&amp;J31032&amp;";"&amp;M31032&amp;";"&amp;P31032&amp;";"&amp;S31032&amp;";"&amp;V31032&amp;";"&amp;Y31032)</f>
        <v/>
      </c>
    </row>
    <row r="31033" ht="30" customHeight="1">
      <c r="E31033" s="10">
        <f>IF(G31033="","",G31033&amp;";"&amp;J31033&amp;";"&amp;M31033&amp;";"&amp;P31033&amp;";"&amp;S31033&amp;";"&amp;V31033&amp;";"&amp;Y31033)</f>
        <v/>
      </c>
    </row>
    <row r="31034" ht="30" customHeight="1">
      <c r="E31034" s="10">
        <f>IF(G31034="","",G31034&amp;";"&amp;J31034&amp;";"&amp;M31034&amp;";"&amp;P31034&amp;";"&amp;S31034&amp;";"&amp;V31034&amp;";"&amp;Y31034)</f>
        <v/>
      </c>
    </row>
    <row r="31035" ht="30" customHeight="1">
      <c r="E31035" s="10">
        <f>IF(G31035="","",G31035&amp;";"&amp;J31035&amp;";"&amp;M31035&amp;";"&amp;P31035&amp;";"&amp;S31035&amp;";"&amp;V31035&amp;";"&amp;Y31035)</f>
        <v/>
      </c>
    </row>
    <row r="31036" ht="30" customHeight="1">
      <c r="E31036" s="10">
        <f>IF(G31036="","",G31036&amp;";"&amp;J31036&amp;";"&amp;M31036&amp;";"&amp;P31036&amp;";"&amp;S31036&amp;";"&amp;V31036&amp;";"&amp;Y31036)</f>
        <v/>
      </c>
    </row>
    <row r="31037" ht="30" customHeight="1">
      <c r="E31037" s="10">
        <f>IF(G31037="","",G31037&amp;";"&amp;J31037&amp;";"&amp;M31037&amp;";"&amp;P31037&amp;";"&amp;S31037&amp;";"&amp;V31037&amp;";"&amp;Y31037)</f>
        <v/>
      </c>
    </row>
    <row r="31038" ht="30" customHeight="1">
      <c r="E31038" s="10">
        <f>IF(G31038="","",G31038&amp;";"&amp;J31038&amp;";"&amp;M31038&amp;";"&amp;P31038&amp;";"&amp;S31038&amp;";"&amp;V31038&amp;";"&amp;Y31038)</f>
        <v/>
      </c>
    </row>
    <row r="31039" ht="30" customHeight="1">
      <c r="E31039" s="10">
        <f>IF(G31039="","",G31039&amp;";"&amp;J31039&amp;";"&amp;M31039&amp;";"&amp;P31039&amp;";"&amp;S31039&amp;";"&amp;V31039&amp;";"&amp;Y31039)</f>
        <v/>
      </c>
    </row>
    <row r="31040" ht="30" customHeight="1">
      <c r="E31040" s="10">
        <f>IF(G31040="","",G31040&amp;";"&amp;J31040&amp;";"&amp;M31040&amp;";"&amp;P31040&amp;";"&amp;S31040&amp;";"&amp;V31040&amp;";"&amp;Y31040)</f>
        <v/>
      </c>
    </row>
    <row r="31041" ht="30" customHeight="1">
      <c r="E31041" s="10">
        <f>IF(G31041="","",G31041&amp;";"&amp;J31041&amp;";"&amp;M31041&amp;";"&amp;P31041&amp;";"&amp;S31041&amp;";"&amp;V31041&amp;";"&amp;Y31041)</f>
        <v/>
      </c>
    </row>
    <row r="31042" ht="30" customHeight="1">
      <c r="E31042" s="10">
        <f>IF(G31042="","",G31042&amp;";"&amp;J31042&amp;";"&amp;M31042&amp;";"&amp;P31042&amp;";"&amp;S31042&amp;";"&amp;V31042&amp;";"&amp;Y31042)</f>
        <v/>
      </c>
    </row>
    <row r="31043" ht="30" customHeight="1">
      <c r="E31043" s="10">
        <f>IF(G31043="","",G31043&amp;";"&amp;J31043&amp;";"&amp;M31043&amp;";"&amp;P31043&amp;";"&amp;S31043&amp;";"&amp;V31043&amp;";"&amp;Y31043)</f>
        <v/>
      </c>
    </row>
    <row r="31044" ht="30" customHeight="1">
      <c r="E31044" s="10">
        <f>IF(G31044="","",G31044&amp;";"&amp;J31044&amp;";"&amp;M31044&amp;";"&amp;P31044&amp;";"&amp;S31044&amp;";"&amp;V31044&amp;";"&amp;Y31044)</f>
        <v/>
      </c>
    </row>
    <row r="31045" ht="30" customHeight="1">
      <c r="E31045" s="10">
        <f>IF(G31045="","",G31045&amp;";"&amp;J31045&amp;";"&amp;M31045&amp;";"&amp;P31045&amp;";"&amp;S31045&amp;";"&amp;V31045&amp;";"&amp;Y31045)</f>
        <v/>
      </c>
    </row>
    <row r="31046" ht="30" customHeight="1">
      <c r="E31046" s="10">
        <f>IF(G31046="","",G31046&amp;";"&amp;J31046&amp;";"&amp;M31046&amp;";"&amp;P31046&amp;";"&amp;S31046&amp;";"&amp;V31046&amp;";"&amp;Y31046)</f>
        <v/>
      </c>
    </row>
    <row r="31047" ht="30" customHeight="1">
      <c r="E31047" s="10">
        <f>IF(G31047="","",G31047&amp;";"&amp;J31047&amp;";"&amp;M31047&amp;";"&amp;P31047&amp;";"&amp;S31047&amp;";"&amp;V31047&amp;";"&amp;Y31047)</f>
        <v/>
      </c>
    </row>
    <row r="31048" ht="30" customHeight="1">
      <c r="E31048" s="10">
        <f>IF(G31048="","",G31048&amp;";"&amp;J31048&amp;";"&amp;M31048&amp;";"&amp;P31048&amp;";"&amp;S31048&amp;";"&amp;V31048&amp;";"&amp;Y31048)</f>
        <v/>
      </c>
    </row>
    <row r="31049" ht="30" customHeight="1">
      <c r="E31049" s="10">
        <f>IF(G31049="","",G31049&amp;";"&amp;J31049&amp;";"&amp;M31049&amp;";"&amp;P31049&amp;";"&amp;S31049&amp;";"&amp;V31049&amp;";"&amp;Y31049)</f>
        <v/>
      </c>
    </row>
    <row r="31050" ht="30" customHeight="1">
      <c r="E31050" s="10">
        <f>IF(G31050="","",G31050&amp;";"&amp;J31050&amp;";"&amp;M31050&amp;";"&amp;P31050&amp;";"&amp;S31050&amp;";"&amp;V31050&amp;";"&amp;Y31050)</f>
        <v/>
      </c>
    </row>
    <row r="31051" ht="30" customHeight="1">
      <c r="E31051" s="10">
        <f>IF(G31051="","",G31051&amp;";"&amp;J31051&amp;";"&amp;M31051&amp;";"&amp;P31051&amp;";"&amp;S31051&amp;";"&amp;V31051&amp;";"&amp;Y31051)</f>
        <v/>
      </c>
    </row>
    <row r="31052" ht="30" customHeight="1">
      <c r="E31052" s="10">
        <f>IF(G31052="","",G31052&amp;";"&amp;J31052&amp;";"&amp;M31052&amp;";"&amp;P31052&amp;";"&amp;S31052&amp;";"&amp;V31052&amp;";"&amp;Y31052)</f>
        <v/>
      </c>
    </row>
    <row r="31053" ht="30" customHeight="1">
      <c r="E31053" s="10">
        <f>IF(G31053="","",G31053&amp;";"&amp;J31053&amp;";"&amp;M31053&amp;";"&amp;P31053&amp;";"&amp;S31053&amp;";"&amp;V31053&amp;";"&amp;Y31053)</f>
        <v/>
      </c>
    </row>
    <row r="31054" ht="30" customHeight="1">
      <c r="E31054" s="10">
        <f>IF(G31054="","",G31054&amp;";"&amp;J31054&amp;";"&amp;M31054&amp;";"&amp;P31054&amp;";"&amp;S31054&amp;";"&amp;V31054&amp;";"&amp;Y31054)</f>
        <v/>
      </c>
    </row>
    <row r="31055" ht="30" customHeight="1">
      <c r="E31055" s="10">
        <f>IF(G31055="","",G31055&amp;";"&amp;J31055&amp;";"&amp;M31055&amp;";"&amp;P31055&amp;";"&amp;S31055&amp;";"&amp;V31055&amp;";"&amp;Y31055)</f>
        <v/>
      </c>
    </row>
    <row r="31056" ht="30" customHeight="1">
      <c r="E31056" s="10">
        <f>IF(G31056="","",G31056&amp;";"&amp;J31056&amp;";"&amp;M31056&amp;";"&amp;P31056&amp;";"&amp;S31056&amp;";"&amp;V31056&amp;";"&amp;Y31056)</f>
        <v/>
      </c>
    </row>
    <row r="31057" ht="30" customHeight="1">
      <c r="E31057" s="10">
        <f>IF(G31057="","",G31057&amp;";"&amp;J31057&amp;";"&amp;M31057&amp;";"&amp;P31057&amp;";"&amp;S31057&amp;";"&amp;V31057&amp;";"&amp;Y31057)</f>
        <v/>
      </c>
    </row>
    <row r="31058" ht="30" customHeight="1">
      <c r="E31058" s="10">
        <f>IF(G31058="","",G31058&amp;";"&amp;J31058&amp;";"&amp;M31058&amp;";"&amp;P31058&amp;";"&amp;S31058&amp;";"&amp;V31058&amp;";"&amp;Y31058)</f>
        <v/>
      </c>
    </row>
    <row r="31059" ht="30" customHeight="1">
      <c r="E31059" s="10">
        <f>IF(G31059="","",G31059&amp;";"&amp;J31059&amp;";"&amp;M31059&amp;";"&amp;P31059&amp;";"&amp;S31059&amp;";"&amp;V31059&amp;";"&amp;Y31059)</f>
        <v/>
      </c>
    </row>
    <row r="31060" ht="30" customHeight="1">
      <c r="E31060" s="10">
        <f>IF(G31060="","",G31060&amp;";"&amp;J31060&amp;";"&amp;M31060&amp;";"&amp;P31060&amp;";"&amp;S31060&amp;";"&amp;V31060&amp;";"&amp;Y31060)</f>
        <v/>
      </c>
    </row>
    <row r="31061" ht="30" customHeight="1">
      <c r="E31061" s="10">
        <f>IF(G31061="","",G31061&amp;";"&amp;J31061&amp;";"&amp;M31061&amp;";"&amp;P31061&amp;";"&amp;S31061&amp;";"&amp;V31061&amp;";"&amp;Y31061)</f>
        <v/>
      </c>
    </row>
    <row r="31062" ht="30" customHeight="1">
      <c r="E31062" s="10">
        <f>IF(G31062="","",G31062&amp;";"&amp;J31062&amp;";"&amp;M31062&amp;";"&amp;P31062&amp;";"&amp;S31062&amp;";"&amp;V31062&amp;";"&amp;Y31062)</f>
        <v/>
      </c>
    </row>
    <row r="31063" ht="30" customHeight="1">
      <c r="E31063" s="10">
        <f>IF(G31063="","",G31063&amp;";"&amp;J31063&amp;";"&amp;M31063&amp;";"&amp;P31063&amp;";"&amp;S31063&amp;";"&amp;V31063&amp;";"&amp;Y31063)</f>
        <v/>
      </c>
    </row>
    <row r="31064" ht="30" customHeight="1">
      <c r="E31064" s="10">
        <f>IF(G31064="","",G31064&amp;";"&amp;J31064&amp;";"&amp;M31064&amp;";"&amp;P31064&amp;";"&amp;S31064&amp;";"&amp;V31064&amp;";"&amp;Y31064)</f>
        <v/>
      </c>
    </row>
    <row r="31065" ht="30" customHeight="1">
      <c r="E31065" s="10">
        <f>IF(G31065="","",G31065&amp;";"&amp;J31065&amp;";"&amp;M31065&amp;";"&amp;P31065&amp;";"&amp;S31065&amp;";"&amp;V31065&amp;";"&amp;Y31065)</f>
        <v/>
      </c>
    </row>
    <row r="31066" ht="30" customHeight="1">
      <c r="E31066" s="10">
        <f>IF(G31066="","",G31066&amp;";"&amp;J31066&amp;";"&amp;M31066&amp;";"&amp;P31066&amp;";"&amp;S31066&amp;";"&amp;V31066&amp;";"&amp;Y31066)</f>
        <v/>
      </c>
    </row>
    <row r="31067" ht="30" customHeight="1">
      <c r="E31067" s="10">
        <f>IF(G31067="","",G31067&amp;";"&amp;J31067&amp;";"&amp;M31067&amp;";"&amp;P31067&amp;";"&amp;S31067&amp;";"&amp;V31067&amp;";"&amp;Y31067)</f>
        <v/>
      </c>
    </row>
    <row r="31068" ht="30" customHeight="1">
      <c r="E31068" s="10">
        <f>IF(G31068="","",G31068&amp;";"&amp;J31068&amp;";"&amp;M31068&amp;";"&amp;P31068&amp;";"&amp;S31068&amp;";"&amp;V31068&amp;";"&amp;Y31068)</f>
        <v/>
      </c>
    </row>
    <row r="31069" ht="30" customHeight="1">
      <c r="E31069" s="10">
        <f>IF(G31069="","",G31069&amp;";"&amp;J31069&amp;";"&amp;M31069&amp;";"&amp;P31069&amp;";"&amp;S31069&amp;";"&amp;V31069&amp;";"&amp;Y31069)</f>
        <v/>
      </c>
    </row>
    <row r="31070" ht="30" customHeight="1">
      <c r="E31070" s="10">
        <f>IF(G31070="","",G31070&amp;";"&amp;J31070&amp;";"&amp;M31070&amp;";"&amp;P31070&amp;";"&amp;S31070&amp;";"&amp;V31070&amp;";"&amp;Y31070)</f>
        <v/>
      </c>
    </row>
    <row r="31071" ht="30" customHeight="1">
      <c r="E31071" s="10">
        <f>IF(G31071="","",G31071&amp;";"&amp;J31071&amp;";"&amp;M31071&amp;";"&amp;P31071&amp;";"&amp;S31071&amp;";"&amp;V31071&amp;";"&amp;Y31071)</f>
        <v/>
      </c>
    </row>
    <row r="31072" ht="30" customHeight="1">
      <c r="E31072" s="10">
        <f>IF(G31072="","",G31072&amp;";"&amp;J31072&amp;";"&amp;M31072&amp;";"&amp;P31072&amp;";"&amp;S31072&amp;";"&amp;V31072&amp;";"&amp;Y31072)</f>
        <v/>
      </c>
    </row>
    <row r="31073" ht="30" customHeight="1">
      <c r="E31073" s="10">
        <f>IF(G31073="","",G31073&amp;";"&amp;J31073&amp;";"&amp;M31073&amp;";"&amp;P31073&amp;";"&amp;S31073&amp;";"&amp;V31073&amp;";"&amp;Y31073)</f>
        <v/>
      </c>
    </row>
    <row r="31074" ht="30" customHeight="1">
      <c r="E31074" s="10">
        <f>IF(G31074="","",G31074&amp;";"&amp;J31074&amp;";"&amp;M31074&amp;";"&amp;P31074&amp;";"&amp;S31074&amp;";"&amp;V31074&amp;";"&amp;Y31074)</f>
        <v/>
      </c>
    </row>
    <row r="31075" ht="30" customHeight="1">
      <c r="E31075" s="10">
        <f>IF(G31075="","",G31075&amp;";"&amp;J31075&amp;";"&amp;M31075&amp;";"&amp;P31075&amp;";"&amp;S31075&amp;";"&amp;V31075&amp;";"&amp;Y31075)</f>
        <v/>
      </c>
    </row>
    <row r="31076" ht="30" customHeight="1">
      <c r="E31076" s="10">
        <f>IF(G31076="","",G31076&amp;";"&amp;J31076&amp;";"&amp;M31076&amp;";"&amp;P31076&amp;";"&amp;S31076&amp;";"&amp;V31076&amp;";"&amp;Y31076)</f>
        <v/>
      </c>
    </row>
    <row r="31077" ht="30" customHeight="1">
      <c r="E31077" s="10">
        <f>IF(G31077="","",G31077&amp;";"&amp;J31077&amp;";"&amp;M31077&amp;";"&amp;P31077&amp;";"&amp;S31077&amp;";"&amp;V31077&amp;";"&amp;Y31077)</f>
        <v/>
      </c>
    </row>
    <row r="31078" ht="30" customHeight="1">
      <c r="E31078" s="10">
        <f>IF(G31078="","",G31078&amp;";"&amp;J31078&amp;";"&amp;M31078&amp;";"&amp;P31078&amp;";"&amp;S31078&amp;";"&amp;V31078&amp;";"&amp;Y31078)</f>
        <v/>
      </c>
    </row>
    <row r="31079" ht="30" customHeight="1">
      <c r="E31079" s="10">
        <f>IF(G31079="","",G31079&amp;";"&amp;J31079&amp;";"&amp;M31079&amp;";"&amp;P31079&amp;";"&amp;S31079&amp;";"&amp;V31079&amp;";"&amp;Y31079)</f>
        <v/>
      </c>
    </row>
    <row r="31080" ht="30" customHeight="1">
      <c r="E31080" s="10">
        <f>IF(G31080="","",G31080&amp;";"&amp;J31080&amp;";"&amp;M31080&amp;";"&amp;P31080&amp;";"&amp;S31080&amp;";"&amp;V31080&amp;";"&amp;Y31080)</f>
        <v/>
      </c>
    </row>
    <row r="31081" ht="30" customHeight="1">
      <c r="E31081" s="10">
        <f>IF(G31081="","",G31081&amp;";"&amp;J31081&amp;";"&amp;M31081&amp;";"&amp;P31081&amp;";"&amp;S31081&amp;";"&amp;V31081&amp;";"&amp;Y31081)</f>
        <v/>
      </c>
    </row>
    <row r="31082" ht="30" customHeight="1">
      <c r="E31082" s="10">
        <f>IF(G31082="","",G31082&amp;";"&amp;J31082&amp;";"&amp;M31082&amp;";"&amp;P31082&amp;";"&amp;S31082&amp;";"&amp;V31082&amp;";"&amp;Y31082)</f>
        <v/>
      </c>
    </row>
    <row r="31083" ht="30" customHeight="1">
      <c r="E31083" s="10">
        <f>IF(G31083="","",G31083&amp;";"&amp;J31083&amp;";"&amp;M31083&amp;";"&amp;P31083&amp;";"&amp;S31083&amp;";"&amp;V31083&amp;";"&amp;Y31083)</f>
        <v/>
      </c>
    </row>
    <row r="31084" ht="30" customHeight="1">
      <c r="E31084" s="10">
        <f>IF(G31084="","",G31084&amp;";"&amp;J31084&amp;";"&amp;M31084&amp;";"&amp;P31084&amp;";"&amp;S31084&amp;";"&amp;V31084&amp;";"&amp;Y31084)</f>
        <v/>
      </c>
    </row>
    <row r="31085" ht="30" customHeight="1">
      <c r="E31085" s="10">
        <f>IF(G31085="","",G31085&amp;";"&amp;J31085&amp;";"&amp;M31085&amp;";"&amp;P31085&amp;";"&amp;S31085&amp;";"&amp;V31085&amp;";"&amp;Y31085)</f>
        <v/>
      </c>
    </row>
    <row r="31086" ht="30" customHeight="1">
      <c r="E31086" s="10">
        <f>IF(G31086="","",G31086&amp;";"&amp;J31086&amp;";"&amp;M31086&amp;";"&amp;P31086&amp;";"&amp;S31086&amp;";"&amp;V31086&amp;";"&amp;Y31086)</f>
        <v/>
      </c>
    </row>
    <row r="31087" ht="30" customHeight="1">
      <c r="E31087" s="10">
        <f>IF(G31087="","",G31087&amp;";"&amp;J31087&amp;";"&amp;M31087&amp;";"&amp;P31087&amp;";"&amp;S31087&amp;";"&amp;V31087&amp;";"&amp;Y31087)</f>
        <v/>
      </c>
    </row>
    <row r="31088" ht="30" customHeight="1">
      <c r="E31088" s="10">
        <f>IF(G31088="","",G31088&amp;";"&amp;J31088&amp;";"&amp;M31088&amp;";"&amp;P31088&amp;";"&amp;S31088&amp;";"&amp;V31088&amp;";"&amp;Y31088)</f>
        <v/>
      </c>
    </row>
    <row r="31089" ht="30" customHeight="1">
      <c r="E31089" s="10">
        <f>IF(G31089="","",G31089&amp;";"&amp;J31089&amp;";"&amp;M31089&amp;";"&amp;P31089&amp;";"&amp;S31089&amp;";"&amp;V31089&amp;";"&amp;Y31089)</f>
        <v/>
      </c>
    </row>
    <row r="31090" ht="30" customHeight="1">
      <c r="E31090" s="10">
        <f>IF(G31090="","",G31090&amp;";"&amp;J31090&amp;";"&amp;M31090&amp;";"&amp;P31090&amp;";"&amp;S31090&amp;";"&amp;V31090&amp;";"&amp;Y31090)</f>
        <v/>
      </c>
    </row>
    <row r="31091" ht="30" customHeight="1">
      <c r="E31091" s="10">
        <f>IF(G31091="","",G31091&amp;";"&amp;J31091&amp;";"&amp;M31091&amp;";"&amp;P31091&amp;";"&amp;S31091&amp;";"&amp;V31091&amp;";"&amp;Y31091)</f>
        <v/>
      </c>
    </row>
    <row r="31092" ht="30" customHeight="1">
      <c r="E31092" s="10">
        <f>IF(G31092="","",G31092&amp;";"&amp;J31092&amp;";"&amp;M31092&amp;";"&amp;P31092&amp;";"&amp;S31092&amp;";"&amp;V31092&amp;";"&amp;Y31092)</f>
        <v/>
      </c>
    </row>
    <row r="31093" ht="30" customHeight="1">
      <c r="E31093" s="10">
        <f>IF(G31093="","",G31093&amp;";"&amp;J31093&amp;";"&amp;M31093&amp;";"&amp;P31093&amp;";"&amp;S31093&amp;";"&amp;V31093&amp;";"&amp;Y31093)</f>
        <v/>
      </c>
    </row>
    <row r="31094" ht="30" customHeight="1">
      <c r="E31094" s="10">
        <f>IF(G31094="","",G31094&amp;";"&amp;J31094&amp;";"&amp;M31094&amp;";"&amp;P31094&amp;";"&amp;S31094&amp;";"&amp;V31094&amp;";"&amp;Y31094)</f>
        <v/>
      </c>
    </row>
    <row r="31095" ht="30" customHeight="1">
      <c r="E31095" s="10">
        <f>IF(G31095="","",G31095&amp;";"&amp;J31095&amp;";"&amp;M31095&amp;";"&amp;P31095&amp;";"&amp;S31095&amp;";"&amp;V31095&amp;";"&amp;Y31095)</f>
        <v/>
      </c>
    </row>
    <row r="31096" ht="30" customHeight="1">
      <c r="E31096" s="10">
        <f>IF(G31096="","",G31096&amp;";"&amp;J31096&amp;";"&amp;M31096&amp;";"&amp;P31096&amp;";"&amp;S31096&amp;";"&amp;V31096&amp;";"&amp;Y31096)</f>
        <v/>
      </c>
    </row>
    <row r="31097" ht="30" customHeight="1">
      <c r="E31097" s="10">
        <f>IF(G31097="","",G31097&amp;";"&amp;J31097&amp;";"&amp;M31097&amp;";"&amp;P31097&amp;";"&amp;S31097&amp;";"&amp;V31097&amp;";"&amp;Y31097)</f>
        <v/>
      </c>
    </row>
    <row r="31098" ht="30" customHeight="1">
      <c r="E31098" s="10">
        <f>IF(G31098="","",G31098&amp;";"&amp;J31098&amp;";"&amp;M31098&amp;";"&amp;P31098&amp;";"&amp;S31098&amp;";"&amp;V31098&amp;";"&amp;Y31098)</f>
        <v/>
      </c>
    </row>
    <row r="31099" ht="30" customHeight="1">
      <c r="E31099" s="10">
        <f>IF(G31099="","",G31099&amp;";"&amp;J31099&amp;";"&amp;M31099&amp;";"&amp;P31099&amp;";"&amp;S31099&amp;";"&amp;V31099&amp;";"&amp;Y31099)</f>
        <v/>
      </c>
    </row>
    <row r="31100" ht="30" customHeight="1">
      <c r="E31100" s="10">
        <f>IF(G31100="","",G31100&amp;";"&amp;J31100&amp;";"&amp;M31100&amp;";"&amp;P31100&amp;";"&amp;S31100&amp;";"&amp;V31100&amp;";"&amp;Y31100)</f>
        <v/>
      </c>
    </row>
    <row r="31101" ht="30" customHeight="1">
      <c r="E31101" s="10">
        <f>IF(G31101="","",G31101&amp;";"&amp;J31101&amp;";"&amp;M31101&amp;";"&amp;P31101&amp;";"&amp;S31101&amp;";"&amp;V31101&amp;";"&amp;Y31101)</f>
        <v/>
      </c>
    </row>
    <row r="31102" ht="30" customHeight="1">
      <c r="E31102" s="10">
        <f>IF(G31102="","",G31102&amp;";"&amp;J31102&amp;";"&amp;M31102&amp;";"&amp;P31102&amp;";"&amp;S31102&amp;";"&amp;V31102&amp;";"&amp;Y31102)</f>
        <v/>
      </c>
    </row>
    <row r="31103" ht="30" customHeight="1">
      <c r="E31103" s="10">
        <f>IF(G31103="","",G31103&amp;";"&amp;J31103&amp;";"&amp;M31103&amp;";"&amp;P31103&amp;";"&amp;S31103&amp;";"&amp;V31103&amp;";"&amp;Y31103)</f>
        <v/>
      </c>
    </row>
    <row r="31104" ht="30" customHeight="1">
      <c r="E31104" s="10">
        <f>IF(G31104="","",G31104&amp;";"&amp;J31104&amp;";"&amp;M31104&amp;";"&amp;P31104&amp;";"&amp;S31104&amp;";"&amp;V31104&amp;";"&amp;Y31104)</f>
        <v/>
      </c>
    </row>
    <row r="31105" ht="30" customHeight="1">
      <c r="E31105" s="10">
        <f>IF(G31105="","",G31105&amp;";"&amp;J31105&amp;";"&amp;M31105&amp;";"&amp;P31105&amp;";"&amp;S31105&amp;";"&amp;V31105&amp;";"&amp;Y31105)</f>
        <v/>
      </c>
    </row>
    <row r="31106" ht="30" customHeight="1">
      <c r="E31106" s="10">
        <f>IF(G31106="","",G31106&amp;";"&amp;J31106&amp;";"&amp;M31106&amp;";"&amp;P31106&amp;";"&amp;S31106&amp;";"&amp;V31106&amp;";"&amp;Y31106)</f>
        <v/>
      </c>
    </row>
    <row r="31107" ht="30" customHeight="1">
      <c r="E31107" s="10">
        <f>IF(G31107="","",G31107&amp;";"&amp;J31107&amp;";"&amp;M31107&amp;";"&amp;P31107&amp;";"&amp;S31107&amp;";"&amp;V31107&amp;";"&amp;Y31107)</f>
        <v/>
      </c>
    </row>
    <row r="31108" ht="30" customHeight="1">
      <c r="E31108" s="10">
        <f>IF(G31108="","",G31108&amp;";"&amp;J31108&amp;";"&amp;M31108&amp;";"&amp;P31108&amp;";"&amp;S31108&amp;";"&amp;V31108&amp;";"&amp;Y31108)</f>
        <v/>
      </c>
    </row>
    <row r="31109" ht="30" customHeight="1">
      <c r="E31109" s="10">
        <f>IF(G31109="","",G31109&amp;";"&amp;J31109&amp;";"&amp;M31109&amp;";"&amp;P31109&amp;";"&amp;S31109&amp;";"&amp;V31109&amp;";"&amp;Y31109)</f>
        <v/>
      </c>
    </row>
    <row r="31110" ht="30" customHeight="1">
      <c r="E31110" s="10">
        <f>IF(G31110="","",G31110&amp;";"&amp;J31110&amp;";"&amp;M31110&amp;";"&amp;P31110&amp;";"&amp;S31110&amp;";"&amp;V31110&amp;";"&amp;Y31110)</f>
        <v/>
      </c>
    </row>
    <row r="31111" ht="30" customHeight="1">
      <c r="E31111" s="10">
        <f>IF(G31111="","",G31111&amp;";"&amp;J31111&amp;";"&amp;M31111&amp;";"&amp;P31111&amp;";"&amp;S31111&amp;";"&amp;V31111&amp;";"&amp;Y31111)</f>
        <v/>
      </c>
    </row>
    <row r="31112" ht="30" customHeight="1">
      <c r="E31112" s="10">
        <f>IF(G31112="","",G31112&amp;";"&amp;J31112&amp;";"&amp;M31112&amp;";"&amp;P31112&amp;";"&amp;S31112&amp;";"&amp;V31112&amp;";"&amp;Y31112)</f>
        <v/>
      </c>
    </row>
    <row r="31113" ht="30" customHeight="1">
      <c r="E31113" s="10">
        <f>IF(G31113="","",G31113&amp;";"&amp;J31113&amp;";"&amp;M31113&amp;";"&amp;P31113&amp;";"&amp;S31113&amp;";"&amp;V31113&amp;";"&amp;Y31113)</f>
        <v/>
      </c>
    </row>
    <row r="31114" ht="30" customHeight="1">
      <c r="E31114" s="10">
        <f>IF(G31114="","",G31114&amp;";"&amp;J31114&amp;";"&amp;M31114&amp;";"&amp;P31114&amp;";"&amp;S31114&amp;";"&amp;V31114&amp;";"&amp;Y31114)</f>
        <v/>
      </c>
    </row>
    <row r="31115" ht="30" customHeight="1">
      <c r="E31115" s="10">
        <f>IF(G31115="","",G31115&amp;";"&amp;J31115&amp;";"&amp;M31115&amp;";"&amp;P31115&amp;";"&amp;S31115&amp;";"&amp;V31115&amp;";"&amp;Y31115)</f>
        <v/>
      </c>
    </row>
    <row r="31116" ht="30" customHeight="1">
      <c r="E31116" s="10">
        <f>IF(G31116="","",G31116&amp;";"&amp;J31116&amp;";"&amp;M31116&amp;";"&amp;P31116&amp;";"&amp;S31116&amp;";"&amp;V31116&amp;";"&amp;Y31116)</f>
        <v/>
      </c>
    </row>
    <row r="31117" ht="30" customHeight="1">
      <c r="E31117" s="10">
        <f>IF(G31117="","",G31117&amp;";"&amp;J31117&amp;";"&amp;M31117&amp;";"&amp;P31117&amp;";"&amp;S31117&amp;";"&amp;V31117&amp;";"&amp;Y31117)</f>
        <v/>
      </c>
    </row>
    <row r="31118" ht="30" customHeight="1">
      <c r="E31118" s="10">
        <f>IF(G31118="","",G31118&amp;";"&amp;J31118&amp;";"&amp;M31118&amp;";"&amp;P31118&amp;";"&amp;S31118&amp;";"&amp;V31118&amp;";"&amp;Y31118)</f>
        <v/>
      </c>
    </row>
    <row r="31119" ht="30" customHeight="1">
      <c r="E31119" s="10">
        <f>IF(G31119="","",G31119&amp;";"&amp;J31119&amp;";"&amp;M31119&amp;";"&amp;P31119&amp;";"&amp;S31119&amp;";"&amp;V31119&amp;";"&amp;Y31119)</f>
        <v/>
      </c>
    </row>
    <row r="31120" ht="30" customHeight="1">
      <c r="E31120" s="10">
        <f>IF(G31120="","",G31120&amp;";"&amp;J31120&amp;";"&amp;M31120&amp;";"&amp;P31120&amp;";"&amp;S31120&amp;";"&amp;V31120&amp;";"&amp;Y31120)</f>
        <v/>
      </c>
    </row>
    <row r="31121" ht="30" customHeight="1">
      <c r="E31121" s="10">
        <f>IF(G31121="","",G31121&amp;";"&amp;J31121&amp;";"&amp;M31121&amp;";"&amp;P31121&amp;";"&amp;S31121&amp;";"&amp;V31121&amp;";"&amp;Y31121)</f>
        <v/>
      </c>
    </row>
    <row r="31122" ht="30" customHeight="1">
      <c r="E31122" s="10">
        <f>IF(G31122="","",G31122&amp;";"&amp;J31122&amp;";"&amp;M31122&amp;";"&amp;P31122&amp;";"&amp;S31122&amp;";"&amp;V31122&amp;";"&amp;Y31122)</f>
        <v/>
      </c>
    </row>
    <row r="31123" ht="30" customHeight="1">
      <c r="E31123" s="10">
        <f>IF(G31123="","",G31123&amp;";"&amp;J31123&amp;";"&amp;M31123&amp;";"&amp;P31123&amp;";"&amp;S31123&amp;";"&amp;V31123&amp;";"&amp;Y31123)</f>
        <v/>
      </c>
    </row>
    <row r="31124" ht="30" customHeight="1">
      <c r="E31124" s="10">
        <f>IF(G31124="","",G31124&amp;";"&amp;J31124&amp;";"&amp;M31124&amp;";"&amp;P31124&amp;";"&amp;S31124&amp;";"&amp;V31124&amp;";"&amp;Y31124)</f>
        <v/>
      </c>
    </row>
    <row r="31125" ht="30" customHeight="1">
      <c r="E31125" s="10">
        <f>IF(G31125="","",G31125&amp;";"&amp;J31125&amp;";"&amp;M31125&amp;";"&amp;P31125&amp;";"&amp;S31125&amp;";"&amp;V31125&amp;";"&amp;Y31125)</f>
        <v/>
      </c>
    </row>
    <row r="31126" ht="30" customHeight="1">
      <c r="E31126" s="10">
        <f>IF(G31126="","",G31126&amp;";"&amp;J31126&amp;";"&amp;M31126&amp;";"&amp;P31126&amp;";"&amp;S31126&amp;";"&amp;V31126&amp;";"&amp;Y31126)</f>
        <v/>
      </c>
    </row>
    <row r="31127" ht="30" customHeight="1">
      <c r="E31127" s="10">
        <f>IF(G31127="","",G31127&amp;";"&amp;J31127&amp;";"&amp;M31127&amp;";"&amp;P31127&amp;";"&amp;S31127&amp;";"&amp;V31127&amp;";"&amp;Y31127)</f>
        <v/>
      </c>
    </row>
    <row r="31128" ht="30" customHeight="1">
      <c r="E31128" s="10">
        <f>IF(G31128="","",G31128&amp;";"&amp;J31128&amp;";"&amp;M31128&amp;";"&amp;P31128&amp;";"&amp;S31128&amp;";"&amp;V31128&amp;";"&amp;Y31128)</f>
        <v/>
      </c>
    </row>
    <row r="31129" ht="30" customHeight="1">
      <c r="E31129" s="10">
        <f>IF(G31129="","",G31129&amp;";"&amp;J31129&amp;";"&amp;M31129&amp;";"&amp;P31129&amp;";"&amp;S31129&amp;";"&amp;V31129&amp;";"&amp;Y31129)</f>
        <v/>
      </c>
    </row>
    <row r="31130" ht="30" customHeight="1">
      <c r="E31130" s="10">
        <f>IF(G31130="","",G31130&amp;";"&amp;J31130&amp;";"&amp;M31130&amp;";"&amp;P31130&amp;";"&amp;S31130&amp;";"&amp;V31130&amp;";"&amp;Y31130)</f>
        <v/>
      </c>
    </row>
    <row r="31131" ht="30" customHeight="1">
      <c r="E31131" s="10">
        <f>IF(G31131="","",G31131&amp;";"&amp;J31131&amp;";"&amp;M31131&amp;";"&amp;P31131&amp;";"&amp;S31131&amp;";"&amp;V31131&amp;";"&amp;Y31131)</f>
        <v/>
      </c>
    </row>
    <row r="31132" ht="30" customHeight="1">
      <c r="E31132" s="10">
        <f>IF(G31132="","",G31132&amp;";"&amp;J31132&amp;";"&amp;M31132&amp;";"&amp;P31132&amp;";"&amp;S31132&amp;";"&amp;V31132&amp;";"&amp;Y31132)</f>
        <v/>
      </c>
    </row>
    <row r="31133" ht="30" customHeight="1">
      <c r="E31133" s="10">
        <f>IF(G31133="","",G31133&amp;";"&amp;J31133&amp;";"&amp;M31133&amp;";"&amp;P31133&amp;";"&amp;S31133&amp;";"&amp;V31133&amp;";"&amp;Y31133)</f>
        <v/>
      </c>
    </row>
    <row r="31134" ht="30" customHeight="1">
      <c r="E31134" s="10">
        <f>IF(G31134="","",G31134&amp;";"&amp;J31134&amp;";"&amp;M31134&amp;";"&amp;P31134&amp;";"&amp;S31134&amp;";"&amp;V31134&amp;";"&amp;Y31134)</f>
        <v/>
      </c>
    </row>
    <row r="31135" ht="30" customHeight="1">
      <c r="E31135" s="10">
        <f>IF(G31135="","",G31135&amp;";"&amp;J31135&amp;";"&amp;M31135&amp;";"&amp;P31135&amp;";"&amp;S31135&amp;";"&amp;V31135&amp;";"&amp;Y31135)</f>
        <v/>
      </c>
    </row>
    <row r="31136" ht="30" customHeight="1">
      <c r="E31136" s="10">
        <f>IF(G31136="","",G31136&amp;";"&amp;J31136&amp;";"&amp;M31136&amp;";"&amp;P31136&amp;";"&amp;S31136&amp;";"&amp;V31136&amp;";"&amp;Y31136)</f>
        <v/>
      </c>
    </row>
    <row r="31137" ht="30" customHeight="1">
      <c r="E31137" s="10">
        <f>IF(G31137="","",G31137&amp;";"&amp;J31137&amp;";"&amp;M31137&amp;";"&amp;P31137&amp;";"&amp;S31137&amp;";"&amp;V31137&amp;";"&amp;Y31137)</f>
        <v/>
      </c>
    </row>
    <row r="31138" ht="30" customHeight="1">
      <c r="E31138" s="10">
        <f>IF(G31138="","",G31138&amp;";"&amp;J31138&amp;";"&amp;M31138&amp;";"&amp;P31138&amp;";"&amp;S31138&amp;";"&amp;V31138&amp;";"&amp;Y31138)</f>
        <v/>
      </c>
    </row>
    <row r="31139" ht="30" customHeight="1">
      <c r="E31139" s="10">
        <f>IF(G31139="","",G31139&amp;";"&amp;J31139&amp;";"&amp;M31139&amp;";"&amp;P31139&amp;";"&amp;S31139&amp;";"&amp;V31139&amp;";"&amp;Y31139)</f>
        <v/>
      </c>
    </row>
    <row r="31140" ht="30" customHeight="1">
      <c r="E31140" s="10">
        <f>IF(G31140="","",G31140&amp;";"&amp;J31140&amp;";"&amp;M31140&amp;";"&amp;P31140&amp;";"&amp;S31140&amp;";"&amp;V31140&amp;";"&amp;Y31140)</f>
        <v/>
      </c>
    </row>
    <row r="31141" ht="30" customHeight="1">
      <c r="E31141" s="10">
        <f>IF(G31141="","",G31141&amp;";"&amp;J31141&amp;";"&amp;M31141&amp;";"&amp;P31141&amp;";"&amp;S31141&amp;";"&amp;V31141&amp;";"&amp;Y31141)</f>
        <v/>
      </c>
    </row>
    <row r="31142" ht="30" customHeight="1">
      <c r="E31142" s="10">
        <f>IF(G31142="","",G31142&amp;";"&amp;J31142&amp;";"&amp;M31142&amp;";"&amp;P31142&amp;";"&amp;S31142&amp;";"&amp;V31142&amp;";"&amp;Y31142)</f>
        <v/>
      </c>
    </row>
    <row r="31143" ht="30" customHeight="1">
      <c r="E31143" s="10">
        <f>IF(G31143="","",G31143&amp;";"&amp;J31143&amp;";"&amp;M31143&amp;";"&amp;P31143&amp;";"&amp;S31143&amp;";"&amp;V31143&amp;";"&amp;Y31143)</f>
        <v/>
      </c>
    </row>
    <row r="31144" ht="30" customHeight="1">
      <c r="E31144" s="10">
        <f>IF(G31144="","",G31144&amp;";"&amp;J31144&amp;";"&amp;M31144&amp;";"&amp;P31144&amp;";"&amp;S31144&amp;";"&amp;V31144&amp;";"&amp;Y31144)</f>
        <v/>
      </c>
    </row>
    <row r="31145" ht="30" customHeight="1">
      <c r="E31145" s="10">
        <f>IF(G31145="","",G31145&amp;";"&amp;J31145&amp;";"&amp;M31145&amp;";"&amp;P31145&amp;";"&amp;S31145&amp;";"&amp;V31145&amp;";"&amp;Y31145)</f>
        <v/>
      </c>
    </row>
    <row r="31146" ht="30" customHeight="1">
      <c r="E31146" s="10">
        <f>IF(G31146="","",G31146&amp;";"&amp;J31146&amp;";"&amp;M31146&amp;";"&amp;P31146&amp;";"&amp;S31146&amp;";"&amp;V31146&amp;";"&amp;Y31146)</f>
        <v/>
      </c>
    </row>
    <row r="31147" ht="30" customHeight="1">
      <c r="E31147" s="10">
        <f>IF(G31147="","",G31147&amp;";"&amp;J31147&amp;";"&amp;M31147&amp;";"&amp;P31147&amp;";"&amp;S31147&amp;";"&amp;V31147&amp;";"&amp;Y31147)</f>
        <v/>
      </c>
    </row>
    <row r="31148" ht="30" customHeight="1">
      <c r="E31148" s="10">
        <f>IF(G31148="","",G31148&amp;";"&amp;J31148&amp;";"&amp;M31148&amp;";"&amp;P31148&amp;";"&amp;S31148&amp;";"&amp;V31148&amp;";"&amp;Y31148)</f>
        <v/>
      </c>
    </row>
    <row r="31149" ht="30" customHeight="1">
      <c r="E31149" s="10">
        <f>IF(G31149="","",G31149&amp;";"&amp;J31149&amp;";"&amp;M31149&amp;";"&amp;P31149&amp;";"&amp;S31149&amp;";"&amp;V31149&amp;";"&amp;Y31149)</f>
        <v/>
      </c>
    </row>
    <row r="31150" ht="30" customHeight="1">
      <c r="E31150" s="10">
        <f>IF(G31150="","",G31150&amp;";"&amp;J31150&amp;";"&amp;M31150&amp;";"&amp;P31150&amp;";"&amp;S31150&amp;";"&amp;V31150&amp;";"&amp;Y31150)</f>
        <v/>
      </c>
    </row>
    <row r="31151" ht="30" customHeight="1">
      <c r="E31151" s="10">
        <f>IF(G31151="","",G31151&amp;";"&amp;J31151&amp;";"&amp;M31151&amp;";"&amp;P31151&amp;";"&amp;S31151&amp;";"&amp;V31151&amp;";"&amp;Y31151)</f>
        <v/>
      </c>
    </row>
    <row r="31152" ht="30" customHeight="1">
      <c r="E31152" s="10">
        <f>IF(G31152="","",G31152&amp;";"&amp;J31152&amp;";"&amp;M31152&amp;";"&amp;P31152&amp;";"&amp;S31152&amp;";"&amp;V31152&amp;";"&amp;Y31152)</f>
        <v/>
      </c>
    </row>
    <row r="31153" ht="30" customHeight="1">
      <c r="E31153" s="10">
        <f>IF(G31153="","",G31153&amp;";"&amp;J31153&amp;";"&amp;M31153&amp;";"&amp;P31153&amp;";"&amp;S31153&amp;";"&amp;V31153&amp;";"&amp;Y31153)</f>
        <v/>
      </c>
    </row>
    <row r="31154" ht="30" customHeight="1">
      <c r="E31154" s="10">
        <f>IF(G31154="","",G31154&amp;";"&amp;J31154&amp;";"&amp;M31154&amp;";"&amp;P31154&amp;";"&amp;S31154&amp;";"&amp;V31154&amp;";"&amp;Y31154)</f>
        <v/>
      </c>
    </row>
    <row r="31155" ht="30" customHeight="1">
      <c r="E31155" s="10">
        <f>IF(G31155="","",G31155&amp;";"&amp;J31155&amp;";"&amp;M31155&amp;";"&amp;P31155&amp;";"&amp;S31155&amp;";"&amp;V31155&amp;";"&amp;Y31155)</f>
        <v/>
      </c>
    </row>
    <row r="31156" ht="30" customHeight="1">
      <c r="E31156" s="10">
        <f>IF(G31156="","",G31156&amp;";"&amp;J31156&amp;";"&amp;M31156&amp;";"&amp;P31156&amp;";"&amp;S31156&amp;";"&amp;V31156&amp;";"&amp;Y31156)</f>
        <v/>
      </c>
    </row>
    <row r="31157" ht="30" customHeight="1">
      <c r="E31157" s="10">
        <f>IF(G31157="","",G31157&amp;";"&amp;J31157&amp;";"&amp;M31157&amp;";"&amp;P31157&amp;";"&amp;S31157&amp;";"&amp;V31157&amp;";"&amp;Y31157)</f>
        <v/>
      </c>
    </row>
    <row r="31158" ht="30" customHeight="1">
      <c r="E31158" s="10">
        <f>IF(G31158="","",G31158&amp;";"&amp;J31158&amp;";"&amp;M31158&amp;";"&amp;P31158&amp;";"&amp;S31158&amp;";"&amp;V31158&amp;";"&amp;Y31158)</f>
        <v/>
      </c>
    </row>
    <row r="31159" ht="30" customHeight="1">
      <c r="E31159" s="10">
        <f>IF(G31159="","",G31159&amp;";"&amp;J31159&amp;";"&amp;M31159&amp;";"&amp;P31159&amp;";"&amp;S31159&amp;";"&amp;V31159&amp;";"&amp;Y31159)</f>
        <v/>
      </c>
    </row>
    <row r="31160" ht="30" customHeight="1">
      <c r="E31160" s="10">
        <f>IF(G31160="","",G31160&amp;";"&amp;J31160&amp;";"&amp;M31160&amp;";"&amp;P31160&amp;";"&amp;S31160&amp;";"&amp;V31160&amp;";"&amp;Y31160)</f>
        <v/>
      </c>
    </row>
    <row r="31161" ht="30" customHeight="1">
      <c r="E31161" s="10">
        <f>IF(G31161="","",G31161&amp;";"&amp;J31161&amp;";"&amp;M31161&amp;";"&amp;P31161&amp;";"&amp;S31161&amp;";"&amp;V31161&amp;";"&amp;Y31161)</f>
        <v/>
      </c>
    </row>
    <row r="31162" ht="30" customHeight="1">
      <c r="E31162" s="10">
        <f>IF(G31162="","",G31162&amp;";"&amp;J31162&amp;";"&amp;M31162&amp;";"&amp;P31162&amp;";"&amp;S31162&amp;";"&amp;V31162&amp;";"&amp;Y31162)</f>
        <v/>
      </c>
    </row>
    <row r="31163" ht="30" customHeight="1">
      <c r="E31163" s="10">
        <f>IF(G31163="","",G31163&amp;";"&amp;J31163&amp;";"&amp;M31163&amp;";"&amp;P31163&amp;";"&amp;S31163&amp;";"&amp;V31163&amp;";"&amp;Y31163)</f>
        <v/>
      </c>
    </row>
    <row r="31164" ht="30" customHeight="1">
      <c r="E31164" s="10">
        <f>IF(G31164="","",G31164&amp;";"&amp;J31164&amp;";"&amp;M31164&amp;";"&amp;P31164&amp;";"&amp;S31164&amp;";"&amp;V31164&amp;";"&amp;Y31164)</f>
        <v/>
      </c>
    </row>
    <row r="31165" ht="30" customHeight="1">
      <c r="E31165" s="10">
        <f>IF(G31165="","",G31165&amp;";"&amp;J31165&amp;";"&amp;M31165&amp;";"&amp;P31165&amp;";"&amp;S31165&amp;";"&amp;V31165&amp;";"&amp;Y31165)</f>
        <v/>
      </c>
    </row>
    <row r="31166" ht="30" customHeight="1">
      <c r="E31166" s="10">
        <f>IF(G31166="","",G31166&amp;";"&amp;J31166&amp;";"&amp;M31166&amp;";"&amp;P31166&amp;";"&amp;S31166&amp;";"&amp;V31166&amp;";"&amp;Y31166)</f>
        <v/>
      </c>
    </row>
    <row r="31167" ht="30" customHeight="1">
      <c r="E31167" s="10">
        <f>IF(G31167="","",G31167&amp;";"&amp;J31167&amp;";"&amp;M31167&amp;";"&amp;P31167&amp;";"&amp;S31167&amp;";"&amp;V31167&amp;";"&amp;Y31167)</f>
        <v/>
      </c>
    </row>
    <row r="31168" ht="30" customHeight="1">
      <c r="E31168" s="10">
        <f>IF(G31168="","",G31168&amp;";"&amp;J31168&amp;";"&amp;M31168&amp;";"&amp;P31168&amp;";"&amp;S31168&amp;";"&amp;V31168&amp;";"&amp;Y31168)</f>
        <v/>
      </c>
    </row>
    <row r="31169" ht="30" customHeight="1">
      <c r="E31169" s="10">
        <f>IF(G31169="","",G31169&amp;";"&amp;J31169&amp;";"&amp;M31169&amp;";"&amp;P31169&amp;";"&amp;S31169&amp;";"&amp;V31169&amp;";"&amp;Y31169)</f>
        <v/>
      </c>
    </row>
    <row r="31170" ht="30" customHeight="1">
      <c r="E31170" s="10">
        <f>IF(G31170="","",G31170&amp;";"&amp;J31170&amp;";"&amp;M31170&amp;";"&amp;P31170&amp;";"&amp;S31170&amp;";"&amp;V31170&amp;";"&amp;Y31170)</f>
        <v/>
      </c>
    </row>
    <row r="31171" ht="30" customHeight="1">
      <c r="E31171" s="10">
        <f>IF(G31171="","",G31171&amp;";"&amp;J31171&amp;";"&amp;M31171&amp;";"&amp;P31171&amp;";"&amp;S31171&amp;";"&amp;V31171&amp;";"&amp;Y31171)</f>
        <v/>
      </c>
    </row>
    <row r="31172" ht="30" customHeight="1">
      <c r="E31172" s="10">
        <f>IF(G31172="","",G31172&amp;";"&amp;J31172&amp;";"&amp;M31172&amp;";"&amp;P31172&amp;";"&amp;S31172&amp;";"&amp;V31172&amp;";"&amp;Y31172)</f>
        <v/>
      </c>
    </row>
    <row r="31173" ht="30" customHeight="1">
      <c r="E31173" s="10">
        <f>IF(G31173="","",G31173&amp;";"&amp;J31173&amp;";"&amp;M31173&amp;";"&amp;P31173&amp;";"&amp;S31173&amp;";"&amp;V31173&amp;";"&amp;Y31173)</f>
        <v/>
      </c>
    </row>
    <row r="31174" ht="30" customHeight="1">
      <c r="E31174" s="10">
        <f>IF(G31174="","",G31174&amp;";"&amp;J31174&amp;";"&amp;M31174&amp;";"&amp;P31174&amp;";"&amp;S31174&amp;";"&amp;V31174&amp;";"&amp;Y31174)</f>
        <v/>
      </c>
    </row>
    <row r="31175" ht="30" customHeight="1">
      <c r="E31175" s="10">
        <f>IF(G31175="","",G31175&amp;";"&amp;J31175&amp;";"&amp;M31175&amp;";"&amp;P31175&amp;";"&amp;S31175&amp;";"&amp;V31175&amp;";"&amp;Y31175)</f>
        <v/>
      </c>
    </row>
    <row r="31176" ht="30" customHeight="1">
      <c r="E31176" s="10">
        <f>IF(G31176="","",G31176&amp;";"&amp;J31176&amp;";"&amp;M31176&amp;";"&amp;P31176&amp;";"&amp;S31176&amp;";"&amp;V31176&amp;";"&amp;Y31176)</f>
        <v/>
      </c>
    </row>
    <row r="31177" ht="30" customHeight="1">
      <c r="E31177" s="10">
        <f>IF(G31177="","",G31177&amp;";"&amp;J31177&amp;";"&amp;M31177&amp;";"&amp;P31177&amp;";"&amp;S31177&amp;";"&amp;V31177&amp;";"&amp;Y31177)</f>
        <v/>
      </c>
    </row>
    <row r="31178" ht="30" customHeight="1">
      <c r="E31178" s="10">
        <f>IF(G31178="","",G31178&amp;";"&amp;J31178&amp;";"&amp;M31178&amp;";"&amp;P31178&amp;";"&amp;S31178&amp;";"&amp;V31178&amp;";"&amp;Y31178)</f>
        <v/>
      </c>
    </row>
    <row r="31179" ht="30" customHeight="1">
      <c r="E31179" s="10">
        <f>IF(G31179="","",G31179&amp;";"&amp;J31179&amp;";"&amp;M31179&amp;";"&amp;P31179&amp;";"&amp;S31179&amp;";"&amp;V31179&amp;";"&amp;Y31179)</f>
        <v/>
      </c>
    </row>
    <row r="31180" ht="30" customHeight="1">
      <c r="E31180" s="10">
        <f>IF(G31180="","",G31180&amp;";"&amp;J31180&amp;";"&amp;M31180&amp;";"&amp;P31180&amp;";"&amp;S31180&amp;";"&amp;V31180&amp;";"&amp;Y31180)</f>
        <v/>
      </c>
    </row>
    <row r="31181" ht="30" customHeight="1">
      <c r="E31181" s="10">
        <f>IF(G31181="","",G31181&amp;";"&amp;J31181&amp;";"&amp;M31181&amp;";"&amp;P31181&amp;";"&amp;S31181&amp;";"&amp;V31181&amp;";"&amp;Y31181)</f>
        <v/>
      </c>
    </row>
    <row r="31182" ht="30" customHeight="1">
      <c r="E31182" s="10">
        <f>IF(G31182="","",G31182&amp;";"&amp;J31182&amp;";"&amp;M31182&amp;";"&amp;P31182&amp;";"&amp;S31182&amp;";"&amp;V31182&amp;";"&amp;Y31182)</f>
        <v/>
      </c>
    </row>
    <row r="31183" ht="30" customHeight="1">
      <c r="E31183" s="10">
        <f>IF(G31183="","",G31183&amp;";"&amp;J31183&amp;";"&amp;M31183&amp;";"&amp;P31183&amp;";"&amp;S31183&amp;";"&amp;V31183&amp;";"&amp;Y31183)</f>
        <v/>
      </c>
    </row>
    <row r="31184" ht="30" customHeight="1">
      <c r="E31184" s="10">
        <f>IF(G31184="","",G31184&amp;";"&amp;J31184&amp;";"&amp;M31184&amp;";"&amp;P31184&amp;";"&amp;S31184&amp;";"&amp;V31184&amp;";"&amp;Y31184)</f>
        <v/>
      </c>
    </row>
    <row r="31185" ht="30" customHeight="1">
      <c r="E31185" s="10">
        <f>IF(G31185="","",G31185&amp;";"&amp;J31185&amp;";"&amp;M31185&amp;";"&amp;P31185&amp;";"&amp;S31185&amp;";"&amp;V31185&amp;";"&amp;Y31185)</f>
        <v/>
      </c>
    </row>
    <row r="31186" ht="30" customHeight="1">
      <c r="E31186" s="10">
        <f>IF(G31186="","",G31186&amp;";"&amp;J31186&amp;";"&amp;M31186&amp;";"&amp;P31186&amp;";"&amp;S31186&amp;";"&amp;V31186&amp;";"&amp;Y31186)</f>
        <v/>
      </c>
    </row>
    <row r="31187" ht="30" customHeight="1">
      <c r="E31187" s="10">
        <f>IF(G31187="","",G31187&amp;";"&amp;J31187&amp;";"&amp;M31187&amp;";"&amp;P31187&amp;";"&amp;S31187&amp;";"&amp;V31187&amp;";"&amp;Y31187)</f>
        <v/>
      </c>
    </row>
    <row r="31188" ht="30" customHeight="1">
      <c r="E31188" s="10">
        <f>IF(G31188="","",G31188&amp;";"&amp;J31188&amp;";"&amp;M31188&amp;";"&amp;P31188&amp;";"&amp;S31188&amp;";"&amp;V31188&amp;";"&amp;Y31188)</f>
        <v/>
      </c>
    </row>
    <row r="31189" ht="30" customHeight="1">
      <c r="E31189" s="10">
        <f>IF(G31189="","",G31189&amp;";"&amp;J31189&amp;";"&amp;M31189&amp;";"&amp;P31189&amp;";"&amp;S31189&amp;";"&amp;V31189&amp;";"&amp;Y31189)</f>
        <v/>
      </c>
    </row>
    <row r="31190" ht="30" customHeight="1">
      <c r="E31190" s="10">
        <f>IF(G31190="","",G31190&amp;";"&amp;J31190&amp;";"&amp;M31190&amp;";"&amp;P31190&amp;";"&amp;S31190&amp;";"&amp;V31190&amp;";"&amp;Y31190)</f>
        <v/>
      </c>
    </row>
    <row r="31191" ht="30" customHeight="1">
      <c r="E31191" s="10">
        <f>IF(G31191="","",G31191&amp;";"&amp;J31191&amp;";"&amp;M31191&amp;";"&amp;P31191&amp;";"&amp;S31191&amp;";"&amp;V31191&amp;";"&amp;Y31191)</f>
        <v/>
      </c>
    </row>
    <row r="31192" ht="30" customHeight="1">
      <c r="E31192" s="10">
        <f>IF(G31192="","",G31192&amp;";"&amp;J31192&amp;";"&amp;M31192&amp;";"&amp;P31192&amp;";"&amp;S31192&amp;";"&amp;V31192&amp;";"&amp;Y31192)</f>
        <v/>
      </c>
    </row>
    <row r="31193" ht="30" customHeight="1">
      <c r="E31193" s="10">
        <f>IF(G31193="","",G31193&amp;";"&amp;J31193&amp;";"&amp;M31193&amp;";"&amp;P31193&amp;";"&amp;S31193&amp;";"&amp;V31193&amp;";"&amp;Y31193)</f>
        <v/>
      </c>
    </row>
    <row r="31194" ht="30" customHeight="1">
      <c r="E31194" s="10">
        <f>IF(G31194="","",G31194&amp;";"&amp;J31194&amp;";"&amp;M31194&amp;";"&amp;P31194&amp;";"&amp;S31194&amp;";"&amp;V31194&amp;";"&amp;Y31194)</f>
        <v/>
      </c>
    </row>
    <row r="31195" ht="30" customHeight="1">
      <c r="E31195" s="10">
        <f>IF(G31195="","",G31195&amp;";"&amp;J31195&amp;";"&amp;M31195&amp;";"&amp;P31195&amp;";"&amp;S31195&amp;";"&amp;V31195&amp;";"&amp;Y31195)</f>
        <v/>
      </c>
    </row>
    <row r="31196" ht="30" customHeight="1">
      <c r="E31196" s="10">
        <f>IF(G31196="","",G31196&amp;";"&amp;J31196&amp;";"&amp;M31196&amp;";"&amp;P31196&amp;";"&amp;S31196&amp;";"&amp;V31196&amp;";"&amp;Y31196)</f>
        <v/>
      </c>
    </row>
    <row r="31197" ht="30" customHeight="1">
      <c r="E31197" s="10">
        <f>IF(G31197="","",G31197&amp;";"&amp;J31197&amp;";"&amp;M31197&amp;";"&amp;P31197&amp;";"&amp;S31197&amp;";"&amp;V31197&amp;";"&amp;Y31197)</f>
        <v/>
      </c>
    </row>
    <row r="31198" ht="30" customHeight="1">
      <c r="E31198" s="10">
        <f>IF(G31198="","",G31198&amp;";"&amp;J31198&amp;";"&amp;M31198&amp;";"&amp;P31198&amp;";"&amp;S31198&amp;";"&amp;V31198&amp;";"&amp;Y31198)</f>
        <v/>
      </c>
    </row>
    <row r="31199" ht="30" customHeight="1">
      <c r="E31199" s="10">
        <f>IF(G31199="","",G31199&amp;";"&amp;J31199&amp;";"&amp;M31199&amp;";"&amp;P31199&amp;";"&amp;S31199&amp;";"&amp;V31199&amp;";"&amp;Y31199)</f>
        <v/>
      </c>
    </row>
    <row r="31200" ht="30" customHeight="1">
      <c r="E31200" s="10">
        <f>IF(G31200="","",G31200&amp;";"&amp;J31200&amp;";"&amp;M31200&amp;";"&amp;P31200&amp;";"&amp;S31200&amp;";"&amp;V31200&amp;";"&amp;Y31200)</f>
        <v/>
      </c>
    </row>
    <row r="31201" ht="30" customHeight="1">
      <c r="E31201" s="10">
        <f>IF(G31201="","",G31201&amp;";"&amp;J31201&amp;";"&amp;M31201&amp;";"&amp;P31201&amp;";"&amp;S31201&amp;";"&amp;V31201&amp;";"&amp;Y31201)</f>
        <v/>
      </c>
    </row>
    <row r="31202" ht="30" customHeight="1">
      <c r="E31202" s="10">
        <f>IF(G31202="","",G31202&amp;";"&amp;J31202&amp;";"&amp;M31202&amp;";"&amp;P31202&amp;";"&amp;S31202&amp;";"&amp;V31202&amp;";"&amp;Y31202)</f>
        <v/>
      </c>
    </row>
    <row r="31203" ht="30" customHeight="1">
      <c r="E31203" s="10">
        <f>IF(G31203="","",G31203&amp;";"&amp;J31203&amp;";"&amp;M31203&amp;";"&amp;P31203&amp;";"&amp;S31203&amp;";"&amp;V31203&amp;";"&amp;Y31203)</f>
        <v/>
      </c>
    </row>
    <row r="31204" ht="30" customHeight="1">
      <c r="E31204" s="10">
        <f>IF(G31204="","",G31204&amp;";"&amp;J31204&amp;";"&amp;M31204&amp;";"&amp;P31204&amp;";"&amp;S31204&amp;";"&amp;V31204&amp;";"&amp;Y31204)</f>
        <v/>
      </c>
    </row>
    <row r="31205" ht="30" customHeight="1">
      <c r="E31205" s="10">
        <f>IF(G31205="","",G31205&amp;";"&amp;J31205&amp;";"&amp;M31205&amp;";"&amp;P31205&amp;";"&amp;S31205&amp;";"&amp;V31205&amp;";"&amp;Y31205)</f>
        <v/>
      </c>
    </row>
    <row r="31206" ht="30" customHeight="1">
      <c r="E31206" s="10">
        <f>IF(G31206="","",G31206&amp;";"&amp;J31206&amp;";"&amp;M31206&amp;";"&amp;P31206&amp;";"&amp;S31206&amp;";"&amp;V31206&amp;";"&amp;Y31206)</f>
        <v/>
      </c>
    </row>
    <row r="31207" ht="30" customHeight="1">
      <c r="E31207" s="10">
        <f>IF(G31207="","",G31207&amp;";"&amp;J31207&amp;";"&amp;M31207&amp;";"&amp;P31207&amp;";"&amp;S31207&amp;";"&amp;V31207&amp;";"&amp;Y31207)</f>
        <v/>
      </c>
    </row>
    <row r="31208" ht="30" customHeight="1">
      <c r="E31208" s="10">
        <f>IF(G31208="","",G31208&amp;";"&amp;J31208&amp;";"&amp;M31208&amp;";"&amp;P31208&amp;";"&amp;S31208&amp;";"&amp;V31208&amp;";"&amp;Y31208)</f>
        <v/>
      </c>
    </row>
    <row r="31209" ht="30" customHeight="1">
      <c r="E31209" s="10">
        <f>IF(G31209="","",G31209&amp;";"&amp;J31209&amp;";"&amp;M31209&amp;";"&amp;P31209&amp;";"&amp;S31209&amp;";"&amp;V31209&amp;";"&amp;Y31209)</f>
        <v/>
      </c>
    </row>
    <row r="31210" ht="30" customHeight="1">
      <c r="E31210" s="10">
        <f>IF(G31210="","",G31210&amp;";"&amp;J31210&amp;";"&amp;M31210&amp;";"&amp;P31210&amp;";"&amp;S31210&amp;";"&amp;V31210&amp;";"&amp;Y31210)</f>
        <v/>
      </c>
    </row>
    <row r="31211" ht="30" customHeight="1">
      <c r="E31211" s="10">
        <f>IF(G31211="","",G31211&amp;";"&amp;J31211&amp;";"&amp;M31211&amp;";"&amp;P31211&amp;";"&amp;S31211&amp;";"&amp;V31211&amp;";"&amp;Y31211)</f>
        <v/>
      </c>
    </row>
    <row r="31212" ht="30" customHeight="1">
      <c r="E31212" s="10">
        <f>IF(G31212="","",G31212&amp;";"&amp;J31212&amp;";"&amp;M31212&amp;";"&amp;P31212&amp;";"&amp;S31212&amp;";"&amp;V31212&amp;";"&amp;Y31212)</f>
        <v/>
      </c>
    </row>
    <row r="31213" ht="30" customHeight="1">
      <c r="E31213" s="10">
        <f>IF(G31213="","",G31213&amp;";"&amp;J31213&amp;";"&amp;M31213&amp;";"&amp;P31213&amp;";"&amp;S31213&amp;";"&amp;V31213&amp;";"&amp;Y31213)</f>
        <v/>
      </c>
    </row>
    <row r="31214" ht="30" customHeight="1">
      <c r="E31214" s="10">
        <f>IF(G31214="","",G31214&amp;";"&amp;J31214&amp;";"&amp;M31214&amp;";"&amp;P31214&amp;";"&amp;S31214&amp;";"&amp;V31214&amp;";"&amp;Y31214)</f>
        <v/>
      </c>
    </row>
    <row r="31215" ht="30" customHeight="1">
      <c r="E31215" s="10">
        <f>IF(G31215="","",G31215&amp;";"&amp;J31215&amp;";"&amp;M31215&amp;";"&amp;P31215&amp;";"&amp;S31215&amp;";"&amp;V31215&amp;";"&amp;Y31215)</f>
        <v/>
      </c>
    </row>
    <row r="31216" ht="30" customHeight="1">
      <c r="E31216" s="10">
        <f>IF(G31216="","",G31216&amp;";"&amp;J31216&amp;";"&amp;M31216&amp;";"&amp;P31216&amp;";"&amp;S31216&amp;";"&amp;V31216&amp;";"&amp;Y31216)</f>
        <v/>
      </c>
    </row>
    <row r="31217" ht="30" customHeight="1">
      <c r="E31217" s="10">
        <f>IF(G31217="","",G31217&amp;";"&amp;J31217&amp;";"&amp;M31217&amp;";"&amp;P31217&amp;";"&amp;S31217&amp;";"&amp;V31217&amp;";"&amp;Y31217)</f>
        <v/>
      </c>
    </row>
    <row r="31218" ht="30" customHeight="1">
      <c r="E31218" s="10">
        <f>IF(G31218="","",G31218&amp;";"&amp;J31218&amp;";"&amp;M31218&amp;";"&amp;P31218&amp;";"&amp;S31218&amp;";"&amp;V31218&amp;";"&amp;Y31218)</f>
        <v/>
      </c>
    </row>
    <row r="31219" ht="30" customHeight="1">
      <c r="E31219" s="10">
        <f>IF(G31219="","",G31219&amp;";"&amp;J31219&amp;";"&amp;M31219&amp;";"&amp;P31219&amp;";"&amp;S31219&amp;";"&amp;V31219&amp;";"&amp;Y31219)</f>
        <v/>
      </c>
    </row>
    <row r="31220" ht="30" customHeight="1">
      <c r="E31220" s="10">
        <f>IF(G31220="","",G31220&amp;";"&amp;J31220&amp;";"&amp;M31220&amp;";"&amp;P31220&amp;";"&amp;S31220&amp;";"&amp;V31220&amp;";"&amp;Y31220)</f>
        <v/>
      </c>
    </row>
    <row r="31221" ht="30" customHeight="1">
      <c r="E31221" s="10">
        <f>IF(G31221="","",G31221&amp;";"&amp;J31221&amp;";"&amp;M31221&amp;";"&amp;P31221&amp;";"&amp;S31221&amp;";"&amp;V31221&amp;";"&amp;Y31221)</f>
        <v/>
      </c>
    </row>
    <row r="31222" ht="30" customHeight="1">
      <c r="E31222" s="10">
        <f>IF(G31222="","",G31222&amp;";"&amp;J31222&amp;";"&amp;M31222&amp;";"&amp;P31222&amp;";"&amp;S31222&amp;";"&amp;V31222&amp;";"&amp;Y31222)</f>
        <v/>
      </c>
    </row>
    <row r="31223" ht="30" customHeight="1">
      <c r="E31223" s="10">
        <f>IF(G31223="","",G31223&amp;";"&amp;J31223&amp;";"&amp;M31223&amp;";"&amp;P31223&amp;";"&amp;S31223&amp;";"&amp;V31223&amp;";"&amp;Y31223)</f>
        <v/>
      </c>
    </row>
    <row r="31224" ht="30" customHeight="1">
      <c r="E31224" s="10">
        <f>IF(G31224="","",G31224&amp;";"&amp;J31224&amp;";"&amp;M31224&amp;";"&amp;P31224&amp;";"&amp;S31224&amp;";"&amp;V31224&amp;";"&amp;Y31224)</f>
        <v/>
      </c>
    </row>
    <row r="31225" ht="30" customHeight="1">
      <c r="E31225" s="10">
        <f>IF(G31225="","",G31225&amp;";"&amp;J31225&amp;";"&amp;M31225&amp;";"&amp;P31225&amp;";"&amp;S31225&amp;";"&amp;V31225&amp;";"&amp;Y31225)</f>
        <v/>
      </c>
    </row>
    <row r="31226" ht="30" customHeight="1">
      <c r="E31226" s="10">
        <f>IF(G31226="","",G31226&amp;";"&amp;J31226&amp;";"&amp;M31226&amp;";"&amp;P31226&amp;";"&amp;S31226&amp;";"&amp;V31226&amp;";"&amp;Y31226)</f>
        <v/>
      </c>
    </row>
    <row r="31227" ht="30" customHeight="1">
      <c r="E31227" s="10">
        <f>IF(G31227="","",G31227&amp;";"&amp;J31227&amp;";"&amp;M31227&amp;";"&amp;P31227&amp;";"&amp;S31227&amp;";"&amp;V31227&amp;";"&amp;Y31227)</f>
        <v/>
      </c>
    </row>
    <row r="31228" ht="30" customHeight="1">
      <c r="E31228" s="10">
        <f>IF(G31228="","",G31228&amp;";"&amp;J31228&amp;";"&amp;M31228&amp;";"&amp;P31228&amp;";"&amp;S31228&amp;";"&amp;V31228&amp;";"&amp;Y31228)</f>
        <v/>
      </c>
    </row>
    <row r="31229" ht="30" customHeight="1">
      <c r="E31229" s="10">
        <f>IF(G31229="","",G31229&amp;";"&amp;J31229&amp;";"&amp;M31229&amp;";"&amp;P31229&amp;";"&amp;S31229&amp;";"&amp;V31229&amp;";"&amp;Y31229)</f>
        <v/>
      </c>
    </row>
    <row r="31230" ht="30" customHeight="1">
      <c r="E31230" s="10">
        <f>IF(G31230="","",G31230&amp;";"&amp;J31230&amp;";"&amp;M31230&amp;";"&amp;P31230&amp;";"&amp;S31230&amp;";"&amp;V31230&amp;";"&amp;Y31230)</f>
        <v/>
      </c>
    </row>
    <row r="31231" ht="30" customHeight="1">
      <c r="E31231" s="10">
        <f>IF(G31231="","",G31231&amp;";"&amp;J31231&amp;";"&amp;M31231&amp;";"&amp;P31231&amp;";"&amp;S31231&amp;";"&amp;V31231&amp;";"&amp;Y31231)</f>
        <v/>
      </c>
    </row>
    <row r="31232" ht="30" customHeight="1">
      <c r="E31232" s="10">
        <f>IF(G31232="","",G31232&amp;";"&amp;J31232&amp;";"&amp;M31232&amp;";"&amp;P31232&amp;";"&amp;S31232&amp;";"&amp;V31232&amp;";"&amp;Y31232)</f>
        <v/>
      </c>
    </row>
    <row r="31233" ht="30" customHeight="1">
      <c r="E31233" s="10">
        <f>IF(G31233="","",G31233&amp;";"&amp;J31233&amp;";"&amp;M31233&amp;";"&amp;P31233&amp;";"&amp;S31233&amp;";"&amp;V31233&amp;";"&amp;Y31233)</f>
        <v/>
      </c>
    </row>
    <row r="31234" ht="30" customHeight="1">
      <c r="E31234" s="10">
        <f>IF(G31234="","",G31234&amp;";"&amp;J31234&amp;";"&amp;M31234&amp;";"&amp;P31234&amp;";"&amp;S31234&amp;";"&amp;V31234&amp;";"&amp;Y31234)</f>
        <v/>
      </c>
    </row>
    <row r="31235" ht="30" customHeight="1">
      <c r="E31235" s="10">
        <f>IF(G31235="","",G31235&amp;";"&amp;J31235&amp;";"&amp;M31235&amp;";"&amp;P31235&amp;";"&amp;S31235&amp;";"&amp;V31235&amp;";"&amp;Y31235)</f>
        <v/>
      </c>
    </row>
    <row r="31236" ht="30" customHeight="1">
      <c r="E31236" s="10">
        <f>IF(G31236="","",G31236&amp;";"&amp;J31236&amp;";"&amp;M31236&amp;";"&amp;P31236&amp;";"&amp;S31236&amp;";"&amp;V31236&amp;";"&amp;Y31236)</f>
        <v/>
      </c>
    </row>
    <row r="31237" ht="30" customHeight="1">
      <c r="E31237" s="10">
        <f>IF(G31237="","",G31237&amp;";"&amp;J31237&amp;";"&amp;M31237&amp;";"&amp;P31237&amp;";"&amp;S31237&amp;";"&amp;V31237&amp;";"&amp;Y31237)</f>
        <v/>
      </c>
    </row>
    <row r="31238" ht="30" customHeight="1">
      <c r="E31238" s="10">
        <f>IF(G31238="","",G31238&amp;";"&amp;J31238&amp;";"&amp;M31238&amp;";"&amp;P31238&amp;";"&amp;S31238&amp;";"&amp;V31238&amp;";"&amp;Y31238)</f>
        <v/>
      </c>
    </row>
    <row r="31239" ht="30" customHeight="1">
      <c r="E31239" s="10">
        <f>IF(G31239="","",G31239&amp;";"&amp;J31239&amp;";"&amp;M31239&amp;";"&amp;P31239&amp;";"&amp;S31239&amp;";"&amp;V31239&amp;";"&amp;Y31239)</f>
        <v/>
      </c>
    </row>
    <row r="31240" ht="30" customHeight="1">
      <c r="E31240" s="10">
        <f>IF(G31240="","",G31240&amp;";"&amp;J31240&amp;";"&amp;M31240&amp;";"&amp;P31240&amp;";"&amp;S31240&amp;";"&amp;V31240&amp;";"&amp;Y31240)</f>
        <v/>
      </c>
    </row>
    <row r="31241" ht="30" customHeight="1">
      <c r="E31241" s="10">
        <f>IF(G31241="","",G31241&amp;";"&amp;J31241&amp;";"&amp;M31241&amp;";"&amp;P31241&amp;";"&amp;S31241&amp;";"&amp;V31241&amp;";"&amp;Y31241)</f>
        <v/>
      </c>
    </row>
    <row r="31242" ht="30" customHeight="1">
      <c r="E31242" s="10">
        <f>IF(G31242="","",G31242&amp;";"&amp;J31242&amp;";"&amp;M31242&amp;";"&amp;P31242&amp;";"&amp;S31242&amp;";"&amp;V31242&amp;";"&amp;Y31242)</f>
        <v/>
      </c>
    </row>
    <row r="31243" ht="30" customHeight="1">
      <c r="E31243" s="10">
        <f>IF(G31243="","",G31243&amp;";"&amp;J31243&amp;";"&amp;M31243&amp;";"&amp;P31243&amp;";"&amp;S31243&amp;";"&amp;V31243&amp;";"&amp;Y31243)</f>
        <v/>
      </c>
    </row>
    <row r="31244" ht="30" customHeight="1">
      <c r="E31244" s="10">
        <f>IF(G31244="","",G31244&amp;";"&amp;J31244&amp;";"&amp;M31244&amp;";"&amp;P31244&amp;";"&amp;S31244&amp;";"&amp;V31244&amp;";"&amp;Y31244)</f>
        <v/>
      </c>
    </row>
    <row r="31245" ht="30" customHeight="1">
      <c r="E31245" s="10">
        <f>IF(G31245="","",G31245&amp;";"&amp;J31245&amp;";"&amp;M31245&amp;";"&amp;P31245&amp;";"&amp;S31245&amp;";"&amp;V31245&amp;";"&amp;Y31245)</f>
        <v/>
      </c>
    </row>
    <row r="31246" ht="30" customHeight="1">
      <c r="E31246" s="10">
        <f>IF(G31246="","",G31246&amp;";"&amp;J31246&amp;";"&amp;M31246&amp;";"&amp;P31246&amp;";"&amp;S31246&amp;";"&amp;V31246&amp;";"&amp;Y31246)</f>
        <v/>
      </c>
    </row>
    <row r="31247" ht="30" customHeight="1">
      <c r="E31247" s="10">
        <f>IF(G31247="","",G31247&amp;";"&amp;J31247&amp;";"&amp;M31247&amp;";"&amp;P31247&amp;";"&amp;S31247&amp;";"&amp;V31247&amp;";"&amp;Y31247)</f>
        <v/>
      </c>
    </row>
    <row r="31248" ht="30" customHeight="1">
      <c r="E31248" s="10">
        <f>IF(G31248="","",G31248&amp;";"&amp;J31248&amp;";"&amp;M31248&amp;";"&amp;P31248&amp;";"&amp;S31248&amp;";"&amp;V31248&amp;";"&amp;Y31248)</f>
        <v/>
      </c>
    </row>
    <row r="31249" ht="30" customHeight="1">
      <c r="E31249" s="10">
        <f>IF(G31249="","",G31249&amp;";"&amp;J31249&amp;";"&amp;M31249&amp;";"&amp;P31249&amp;";"&amp;S31249&amp;";"&amp;V31249&amp;";"&amp;Y31249)</f>
        <v/>
      </c>
    </row>
    <row r="31250" ht="30" customHeight="1">
      <c r="E31250" s="10">
        <f>IF(G31250="","",G31250&amp;";"&amp;J31250&amp;";"&amp;M31250&amp;";"&amp;P31250&amp;";"&amp;S31250&amp;";"&amp;V31250&amp;";"&amp;Y31250)</f>
        <v/>
      </c>
    </row>
    <row r="31251" ht="30" customHeight="1">
      <c r="E31251" s="10">
        <f>IF(G31251="","",G31251&amp;";"&amp;J31251&amp;";"&amp;M31251&amp;";"&amp;P31251&amp;";"&amp;S31251&amp;";"&amp;V31251&amp;";"&amp;Y31251)</f>
        <v/>
      </c>
    </row>
    <row r="31252" ht="30" customHeight="1">
      <c r="E31252" s="10">
        <f>IF(G31252="","",G31252&amp;";"&amp;J31252&amp;";"&amp;M31252&amp;";"&amp;P31252&amp;";"&amp;S31252&amp;";"&amp;V31252&amp;";"&amp;Y31252)</f>
        <v/>
      </c>
    </row>
    <row r="31253" ht="30" customHeight="1">
      <c r="E31253" s="10">
        <f>IF(G31253="","",G31253&amp;";"&amp;J31253&amp;";"&amp;M31253&amp;";"&amp;P31253&amp;";"&amp;S31253&amp;";"&amp;V31253&amp;";"&amp;Y31253)</f>
        <v/>
      </c>
    </row>
    <row r="31254" ht="30" customHeight="1">
      <c r="E31254" s="10">
        <f>IF(G31254="","",G31254&amp;";"&amp;J31254&amp;";"&amp;M31254&amp;";"&amp;P31254&amp;";"&amp;S31254&amp;";"&amp;V31254&amp;";"&amp;Y31254)</f>
        <v/>
      </c>
    </row>
    <row r="31255" ht="30" customHeight="1">
      <c r="E31255" s="10">
        <f>IF(G31255="","",G31255&amp;";"&amp;J31255&amp;";"&amp;M31255&amp;";"&amp;P31255&amp;";"&amp;S31255&amp;";"&amp;V31255&amp;";"&amp;Y31255)</f>
        <v/>
      </c>
    </row>
    <row r="31256" ht="30" customHeight="1">
      <c r="E31256" s="10">
        <f>IF(G31256="","",G31256&amp;";"&amp;J31256&amp;";"&amp;M31256&amp;";"&amp;P31256&amp;";"&amp;S31256&amp;";"&amp;V31256&amp;";"&amp;Y31256)</f>
        <v/>
      </c>
    </row>
    <row r="31257" ht="30" customHeight="1">
      <c r="E31257" s="10">
        <f>IF(G31257="","",G31257&amp;";"&amp;J31257&amp;";"&amp;M31257&amp;";"&amp;P31257&amp;";"&amp;S31257&amp;";"&amp;V31257&amp;";"&amp;Y31257)</f>
        <v/>
      </c>
    </row>
    <row r="31258" ht="30" customHeight="1">
      <c r="E31258" s="10">
        <f>IF(G31258="","",G31258&amp;";"&amp;J31258&amp;";"&amp;M31258&amp;";"&amp;P31258&amp;";"&amp;S31258&amp;";"&amp;V31258&amp;";"&amp;Y31258)</f>
        <v/>
      </c>
    </row>
    <row r="31259" ht="30" customHeight="1">
      <c r="E31259" s="10">
        <f>IF(G31259="","",G31259&amp;";"&amp;J31259&amp;";"&amp;M31259&amp;";"&amp;P31259&amp;";"&amp;S31259&amp;";"&amp;V31259&amp;";"&amp;Y31259)</f>
        <v/>
      </c>
    </row>
    <row r="31260" ht="30" customHeight="1">
      <c r="E31260" s="10">
        <f>IF(G31260="","",G31260&amp;";"&amp;J31260&amp;";"&amp;M31260&amp;";"&amp;P31260&amp;";"&amp;S31260&amp;";"&amp;V31260&amp;";"&amp;Y31260)</f>
        <v/>
      </c>
    </row>
    <row r="31261" ht="30" customHeight="1">
      <c r="E31261" s="10">
        <f>IF(G31261="","",G31261&amp;";"&amp;J31261&amp;";"&amp;M31261&amp;";"&amp;P31261&amp;";"&amp;S31261&amp;";"&amp;V31261&amp;";"&amp;Y31261)</f>
        <v/>
      </c>
    </row>
    <row r="31262" ht="30" customHeight="1">
      <c r="E31262" s="10">
        <f>IF(G31262="","",G31262&amp;";"&amp;J31262&amp;";"&amp;M31262&amp;";"&amp;P31262&amp;";"&amp;S31262&amp;";"&amp;V31262&amp;";"&amp;Y31262)</f>
        <v/>
      </c>
    </row>
    <row r="31263" ht="30" customHeight="1">
      <c r="E31263" s="10">
        <f>IF(G31263="","",G31263&amp;";"&amp;J31263&amp;";"&amp;M31263&amp;";"&amp;P31263&amp;";"&amp;S31263&amp;";"&amp;V31263&amp;";"&amp;Y31263)</f>
        <v/>
      </c>
    </row>
    <row r="31264" ht="30" customHeight="1">
      <c r="E31264" s="10">
        <f>IF(G31264="","",G31264&amp;";"&amp;J31264&amp;";"&amp;M31264&amp;";"&amp;P31264&amp;";"&amp;S31264&amp;";"&amp;V31264&amp;";"&amp;Y31264)</f>
        <v/>
      </c>
    </row>
    <row r="31265" ht="30" customHeight="1">
      <c r="E31265" s="10">
        <f>IF(G31265="","",G31265&amp;";"&amp;J31265&amp;";"&amp;M31265&amp;";"&amp;P31265&amp;";"&amp;S31265&amp;";"&amp;V31265&amp;";"&amp;Y31265)</f>
        <v/>
      </c>
    </row>
    <row r="31266" ht="30" customHeight="1">
      <c r="E31266" s="10">
        <f>IF(G31266="","",G31266&amp;";"&amp;J31266&amp;";"&amp;M31266&amp;";"&amp;P31266&amp;";"&amp;S31266&amp;";"&amp;V31266&amp;";"&amp;Y31266)</f>
        <v/>
      </c>
    </row>
    <row r="31267" ht="30" customHeight="1">
      <c r="E31267" s="10">
        <f>IF(G31267="","",G31267&amp;";"&amp;J31267&amp;";"&amp;M31267&amp;";"&amp;P31267&amp;";"&amp;S31267&amp;";"&amp;V31267&amp;";"&amp;Y31267)</f>
        <v/>
      </c>
    </row>
    <row r="31268" ht="30" customHeight="1">
      <c r="E31268" s="10">
        <f>IF(G31268="","",G31268&amp;";"&amp;J31268&amp;";"&amp;M31268&amp;";"&amp;P31268&amp;";"&amp;S31268&amp;";"&amp;V31268&amp;";"&amp;Y31268)</f>
        <v/>
      </c>
    </row>
    <row r="31269" ht="30" customHeight="1">
      <c r="E31269" s="10">
        <f>IF(G31269="","",G31269&amp;";"&amp;J31269&amp;";"&amp;M31269&amp;";"&amp;P31269&amp;";"&amp;S31269&amp;";"&amp;V31269&amp;";"&amp;Y31269)</f>
        <v/>
      </c>
    </row>
    <row r="31270" ht="30" customHeight="1">
      <c r="E31270" s="10">
        <f>IF(G31270="","",G31270&amp;";"&amp;J31270&amp;";"&amp;M31270&amp;";"&amp;P31270&amp;";"&amp;S31270&amp;";"&amp;V31270&amp;";"&amp;Y31270)</f>
        <v/>
      </c>
    </row>
    <row r="31271" ht="30" customHeight="1">
      <c r="E31271" s="10">
        <f>IF(G31271="","",G31271&amp;";"&amp;J31271&amp;";"&amp;M31271&amp;";"&amp;P31271&amp;";"&amp;S31271&amp;";"&amp;V31271&amp;";"&amp;Y31271)</f>
        <v/>
      </c>
    </row>
    <row r="31272" ht="30" customHeight="1">
      <c r="E31272" s="10">
        <f>IF(G31272="","",G31272&amp;";"&amp;J31272&amp;";"&amp;M31272&amp;";"&amp;P31272&amp;";"&amp;S31272&amp;";"&amp;V31272&amp;";"&amp;Y31272)</f>
        <v/>
      </c>
    </row>
    <row r="31273" ht="30" customHeight="1">
      <c r="E31273" s="10">
        <f>IF(G31273="","",G31273&amp;";"&amp;J31273&amp;";"&amp;M31273&amp;";"&amp;P31273&amp;";"&amp;S31273&amp;";"&amp;V31273&amp;";"&amp;Y31273)</f>
        <v/>
      </c>
    </row>
    <row r="31274" ht="30" customHeight="1">
      <c r="E31274" s="10">
        <f>IF(G31274="","",G31274&amp;";"&amp;J31274&amp;";"&amp;M31274&amp;";"&amp;P31274&amp;";"&amp;S31274&amp;";"&amp;V31274&amp;";"&amp;Y31274)</f>
        <v/>
      </c>
    </row>
    <row r="31275" ht="30" customHeight="1">
      <c r="E31275" s="10">
        <f>IF(G31275="","",G31275&amp;";"&amp;J31275&amp;";"&amp;M31275&amp;";"&amp;P31275&amp;";"&amp;S31275&amp;";"&amp;V31275&amp;";"&amp;Y31275)</f>
        <v/>
      </c>
    </row>
    <row r="31276" ht="30" customHeight="1">
      <c r="E31276" s="10">
        <f>IF(G31276="","",G31276&amp;";"&amp;J31276&amp;";"&amp;M31276&amp;";"&amp;P31276&amp;";"&amp;S31276&amp;";"&amp;V31276&amp;";"&amp;Y31276)</f>
        <v/>
      </c>
    </row>
    <row r="31277" ht="30" customHeight="1">
      <c r="E31277" s="10">
        <f>IF(G31277="","",G31277&amp;";"&amp;J31277&amp;";"&amp;M31277&amp;";"&amp;P31277&amp;";"&amp;S31277&amp;";"&amp;V31277&amp;";"&amp;Y31277)</f>
        <v/>
      </c>
    </row>
    <row r="31278" ht="30" customHeight="1">
      <c r="E31278" s="10">
        <f>IF(G31278="","",G31278&amp;";"&amp;J31278&amp;";"&amp;M31278&amp;";"&amp;P31278&amp;";"&amp;S31278&amp;";"&amp;V31278&amp;";"&amp;Y31278)</f>
        <v/>
      </c>
    </row>
    <row r="31279" ht="30" customHeight="1">
      <c r="E31279" s="10">
        <f>IF(G31279="","",G31279&amp;";"&amp;J31279&amp;";"&amp;M31279&amp;";"&amp;P31279&amp;";"&amp;S31279&amp;";"&amp;V31279&amp;";"&amp;Y31279)</f>
        <v/>
      </c>
    </row>
    <row r="31280" ht="30" customHeight="1">
      <c r="E31280" s="10">
        <f>IF(G31280="","",G31280&amp;";"&amp;J31280&amp;";"&amp;M31280&amp;";"&amp;P31280&amp;";"&amp;S31280&amp;";"&amp;V31280&amp;";"&amp;Y31280)</f>
        <v/>
      </c>
    </row>
    <row r="31281" ht="30" customHeight="1">
      <c r="E31281" s="10">
        <f>IF(G31281="","",G31281&amp;";"&amp;J31281&amp;";"&amp;M31281&amp;";"&amp;P31281&amp;";"&amp;S31281&amp;";"&amp;V31281&amp;";"&amp;Y31281)</f>
        <v/>
      </c>
    </row>
    <row r="31282" ht="30" customHeight="1">
      <c r="E31282" s="10">
        <f>IF(G31282="","",G31282&amp;";"&amp;J31282&amp;";"&amp;M31282&amp;";"&amp;P31282&amp;";"&amp;S31282&amp;";"&amp;V31282&amp;";"&amp;Y31282)</f>
        <v/>
      </c>
    </row>
    <row r="31283" ht="30" customHeight="1">
      <c r="E31283" s="10">
        <f>IF(G31283="","",G31283&amp;";"&amp;J31283&amp;";"&amp;M31283&amp;";"&amp;P31283&amp;";"&amp;S31283&amp;";"&amp;V31283&amp;";"&amp;Y31283)</f>
        <v/>
      </c>
    </row>
    <row r="31284" ht="30" customHeight="1">
      <c r="E31284" s="10">
        <f>IF(G31284="","",G31284&amp;";"&amp;J31284&amp;";"&amp;M31284&amp;";"&amp;P31284&amp;";"&amp;S31284&amp;";"&amp;V31284&amp;";"&amp;Y31284)</f>
        <v/>
      </c>
    </row>
    <row r="31285" ht="30" customHeight="1">
      <c r="E31285" s="10">
        <f>IF(G31285="","",G31285&amp;";"&amp;J31285&amp;";"&amp;M31285&amp;";"&amp;P31285&amp;";"&amp;S31285&amp;";"&amp;V31285&amp;";"&amp;Y31285)</f>
        <v/>
      </c>
    </row>
    <row r="31286" ht="30" customHeight="1">
      <c r="E31286" s="10">
        <f>IF(G31286="","",G31286&amp;";"&amp;J31286&amp;";"&amp;M31286&amp;";"&amp;P31286&amp;";"&amp;S31286&amp;";"&amp;V31286&amp;";"&amp;Y31286)</f>
        <v/>
      </c>
    </row>
    <row r="31287" ht="30" customHeight="1">
      <c r="E31287" s="10">
        <f>IF(G31287="","",G31287&amp;";"&amp;J31287&amp;";"&amp;M31287&amp;";"&amp;P31287&amp;";"&amp;S31287&amp;";"&amp;V31287&amp;";"&amp;Y31287)</f>
        <v/>
      </c>
    </row>
    <row r="31288" ht="30" customHeight="1">
      <c r="E31288" s="10">
        <f>IF(G31288="","",G31288&amp;";"&amp;J31288&amp;";"&amp;M31288&amp;";"&amp;P31288&amp;";"&amp;S31288&amp;";"&amp;V31288&amp;";"&amp;Y31288)</f>
        <v/>
      </c>
    </row>
    <row r="31289" ht="30" customHeight="1">
      <c r="E31289" s="10">
        <f>IF(G31289="","",G31289&amp;";"&amp;J31289&amp;";"&amp;M31289&amp;";"&amp;P31289&amp;";"&amp;S31289&amp;";"&amp;V31289&amp;";"&amp;Y31289)</f>
        <v/>
      </c>
    </row>
    <row r="31290" ht="30" customHeight="1">
      <c r="E31290" s="10">
        <f>IF(G31290="","",G31290&amp;";"&amp;J31290&amp;";"&amp;M31290&amp;";"&amp;P31290&amp;";"&amp;S31290&amp;";"&amp;V31290&amp;";"&amp;Y31290)</f>
        <v/>
      </c>
    </row>
    <row r="31291" ht="30" customHeight="1">
      <c r="E31291" s="10">
        <f>IF(G31291="","",G31291&amp;";"&amp;J31291&amp;";"&amp;M31291&amp;";"&amp;P31291&amp;";"&amp;S31291&amp;";"&amp;V31291&amp;";"&amp;Y31291)</f>
        <v/>
      </c>
    </row>
    <row r="31292" ht="30" customHeight="1">
      <c r="E31292" s="10">
        <f>IF(G31292="","",G31292&amp;";"&amp;J31292&amp;";"&amp;M31292&amp;";"&amp;P31292&amp;";"&amp;S31292&amp;";"&amp;V31292&amp;";"&amp;Y31292)</f>
        <v/>
      </c>
    </row>
    <row r="31293" ht="30" customHeight="1">
      <c r="E31293" s="10">
        <f>IF(G31293="","",G31293&amp;";"&amp;J31293&amp;";"&amp;M31293&amp;";"&amp;P31293&amp;";"&amp;S31293&amp;";"&amp;V31293&amp;";"&amp;Y31293)</f>
        <v/>
      </c>
    </row>
    <row r="31294" ht="30" customHeight="1">
      <c r="E31294" s="10">
        <f>IF(G31294="","",G31294&amp;";"&amp;J31294&amp;";"&amp;M31294&amp;";"&amp;P31294&amp;";"&amp;S31294&amp;";"&amp;V31294&amp;";"&amp;Y31294)</f>
        <v/>
      </c>
    </row>
    <row r="31295" ht="30" customHeight="1">
      <c r="E31295" s="10">
        <f>IF(G31295="","",G31295&amp;";"&amp;J31295&amp;";"&amp;M31295&amp;";"&amp;P31295&amp;";"&amp;S31295&amp;";"&amp;V31295&amp;";"&amp;Y31295)</f>
        <v/>
      </c>
    </row>
    <row r="31296" ht="30" customHeight="1">
      <c r="E31296" s="10">
        <f>IF(G31296="","",G31296&amp;";"&amp;J31296&amp;";"&amp;M31296&amp;";"&amp;P31296&amp;";"&amp;S31296&amp;";"&amp;V31296&amp;";"&amp;Y31296)</f>
        <v/>
      </c>
    </row>
    <row r="31297" ht="30" customHeight="1">
      <c r="E31297" s="10">
        <f>IF(G31297="","",G31297&amp;";"&amp;J31297&amp;";"&amp;M31297&amp;";"&amp;P31297&amp;";"&amp;S31297&amp;";"&amp;V31297&amp;";"&amp;Y31297)</f>
        <v/>
      </c>
    </row>
    <row r="31298" ht="30" customHeight="1">
      <c r="E31298" s="10">
        <f>IF(G31298="","",G31298&amp;";"&amp;J31298&amp;";"&amp;M31298&amp;";"&amp;P31298&amp;";"&amp;S31298&amp;";"&amp;V31298&amp;";"&amp;Y31298)</f>
        <v/>
      </c>
    </row>
    <row r="31299" ht="30" customHeight="1">
      <c r="E31299" s="10">
        <f>IF(G31299="","",G31299&amp;";"&amp;J31299&amp;";"&amp;M31299&amp;";"&amp;P31299&amp;";"&amp;S31299&amp;";"&amp;V31299&amp;";"&amp;Y31299)</f>
        <v/>
      </c>
    </row>
    <row r="31300" ht="30" customHeight="1">
      <c r="E31300" s="10">
        <f>IF(G31300="","",G31300&amp;";"&amp;J31300&amp;";"&amp;M31300&amp;";"&amp;P31300&amp;";"&amp;S31300&amp;";"&amp;V31300&amp;";"&amp;Y31300)</f>
        <v/>
      </c>
    </row>
    <row r="31301" ht="30" customHeight="1">
      <c r="E31301" s="10">
        <f>IF(G31301="","",G31301&amp;";"&amp;J31301&amp;";"&amp;M31301&amp;";"&amp;P31301&amp;";"&amp;S31301&amp;";"&amp;V31301&amp;";"&amp;Y31301)</f>
        <v/>
      </c>
    </row>
    <row r="31302" ht="30" customHeight="1">
      <c r="E31302" s="10">
        <f>IF(G31302="","",G31302&amp;";"&amp;J31302&amp;";"&amp;M31302&amp;";"&amp;P31302&amp;";"&amp;S31302&amp;";"&amp;V31302&amp;";"&amp;Y31302)</f>
        <v/>
      </c>
    </row>
    <row r="31303" ht="30" customHeight="1">
      <c r="E31303" s="10">
        <f>IF(G31303="","",G31303&amp;";"&amp;J31303&amp;";"&amp;M31303&amp;";"&amp;P31303&amp;";"&amp;S31303&amp;";"&amp;V31303&amp;";"&amp;Y31303)</f>
        <v/>
      </c>
    </row>
    <row r="31304" ht="30" customHeight="1">
      <c r="E31304" s="10">
        <f>IF(G31304="","",G31304&amp;";"&amp;J31304&amp;";"&amp;M31304&amp;";"&amp;P31304&amp;";"&amp;S31304&amp;";"&amp;V31304&amp;";"&amp;Y31304)</f>
        <v/>
      </c>
    </row>
    <row r="31305" ht="30" customHeight="1">
      <c r="E31305" s="10">
        <f>IF(G31305="","",G31305&amp;";"&amp;J31305&amp;";"&amp;M31305&amp;";"&amp;P31305&amp;";"&amp;S31305&amp;";"&amp;V31305&amp;";"&amp;Y31305)</f>
        <v/>
      </c>
    </row>
    <row r="31306" ht="30" customHeight="1">
      <c r="E31306" s="10">
        <f>IF(G31306="","",G31306&amp;";"&amp;J31306&amp;";"&amp;M31306&amp;";"&amp;P31306&amp;";"&amp;S31306&amp;";"&amp;V31306&amp;";"&amp;Y31306)</f>
        <v/>
      </c>
    </row>
    <row r="31307" ht="30" customHeight="1">
      <c r="E31307" s="10">
        <f>IF(G31307="","",G31307&amp;";"&amp;J31307&amp;";"&amp;M31307&amp;";"&amp;P31307&amp;";"&amp;S31307&amp;";"&amp;V31307&amp;";"&amp;Y31307)</f>
        <v/>
      </c>
    </row>
    <row r="31308" ht="30" customHeight="1">
      <c r="E31308" s="10">
        <f>IF(G31308="","",G31308&amp;";"&amp;J31308&amp;";"&amp;M31308&amp;";"&amp;P31308&amp;";"&amp;S31308&amp;";"&amp;V31308&amp;";"&amp;Y31308)</f>
        <v/>
      </c>
    </row>
    <row r="31309" ht="30" customHeight="1">
      <c r="E31309" s="10">
        <f>IF(G31309="","",G31309&amp;";"&amp;J31309&amp;";"&amp;M31309&amp;";"&amp;P31309&amp;";"&amp;S31309&amp;";"&amp;V31309&amp;";"&amp;Y31309)</f>
        <v/>
      </c>
    </row>
    <row r="31310" ht="30" customHeight="1">
      <c r="E31310" s="10">
        <f>IF(G31310="","",G31310&amp;";"&amp;J31310&amp;";"&amp;M31310&amp;";"&amp;P31310&amp;";"&amp;S31310&amp;";"&amp;V31310&amp;";"&amp;Y31310)</f>
        <v/>
      </c>
    </row>
    <row r="31311" ht="30" customHeight="1">
      <c r="E31311" s="10">
        <f>IF(G31311="","",G31311&amp;";"&amp;J31311&amp;";"&amp;M31311&amp;";"&amp;P31311&amp;";"&amp;S31311&amp;";"&amp;V31311&amp;";"&amp;Y31311)</f>
        <v/>
      </c>
    </row>
    <row r="31312" ht="30" customHeight="1">
      <c r="E31312" s="10">
        <f>IF(G31312="","",G31312&amp;";"&amp;J31312&amp;";"&amp;M31312&amp;";"&amp;P31312&amp;";"&amp;S31312&amp;";"&amp;V31312&amp;";"&amp;Y31312)</f>
        <v/>
      </c>
    </row>
    <row r="31313" ht="30" customHeight="1">
      <c r="E31313" s="10">
        <f>IF(G31313="","",G31313&amp;";"&amp;J31313&amp;";"&amp;M31313&amp;";"&amp;P31313&amp;";"&amp;S31313&amp;";"&amp;V31313&amp;";"&amp;Y31313)</f>
        <v/>
      </c>
    </row>
    <row r="31314" ht="30" customHeight="1">
      <c r="E31314" s="10">
        <f>IF(G31314="","",G31314&amp;";"&amp;J31314&amp;";"&amp;M31314&amp;";"&amp;P31314&amp;";"&amp;S31314&amp;";"&amp;V31314&amp;";"&amp;Y31314)</f>
        <v/>
      </c>
    </row>
    <row r="31315" ht="30" customHeight="1">
      <c r="E31315" s="10">
        <f>IF(G31315="","",G31315&amp;";"&amp;J31315&amp;";"&amp;M31315&amp;";"&amp;P31315&amp;";"&amp;S31315&amp;";"&amp;V31315&amp;";"&amp;Y31315)</f>
        <v/>
      </c>
    </row>
    <row r="31316" ht="30" customHeight="1">
      <c r="E31316" s="10">
        <f>IF(G31316="","",G31316&amp;";"&amp;J31316&amp;";"&amp;M31316&amp;";"&amp;P31316&amp;";"&amp;S31316&amp;";"&amp;V31316&amp;";"&amp;Y31316)</f>
        <v/>
      </c>
    </row>
    <row r="31317" ht="30" customHeight="1">
      <c r="E31317" s="10">
        <f>IF(G31317="","",G31317&amp;";"&amp;J31317&amp;";"&amp;M31317&amp;";"&amp;P31317&amp;";"&amp;S31317&amp;";"&amp;V31317&amp;";"&amp;Y31317)</f>
        <v/>
      </c>
    </row>
    <row r="31318" ht="30" customHeight="1">
      <c r="E31318" s="10">
        <f>IF(G31318="","",G31318&amp;";"&amp;J31318&amp;";"&amp;M31318&amp;";"&amp;P31318&amp;";"&amp;S31318&amp;";"&amp;V31318&amp;";"&amp;Y31318)</f>
        <v/>
      </c>
    </row>
    <row r="31319" ht="30" customHeight="1">
      <c r="E31319" s="10">
        <f>IF(G31319="","",G31319&amp;";"&amp;J31319&amp;";"&amp;M31319&amp;";"&amp;P31319&amp;";"&amp;S31319&amp;";"&amp;V31319&amp;";"&amp;Y31319)</f>
        <v/>
      </c>
    </row>
    <row r="31320" ht="30" customHeight="1">
      <c r="E31320" s="10">
        <f>IF(G31320="","",G31320&amp;";"&amp;J31320&amp;";"&amp;M31320&amp;";"&amp;P31320&amp;";"&amp;S31320&amp;";"&amp;V31320&amp;";"&amp;Y31320)</f>
        <v/>
      </c>
    </row>
    <row r="31321" ht="30" customHeight="1">
      <c r="E31321" s="10">
        <f>IF(G31321="","",G31321&amp;";"&amp;J31321&amp;";"&amp;M31321&amp;";"&amp;P31321&amp;";"&amp;S31321&amp;";"&amp;V31321&amp;";"&amp;Y31321)</f>
        <v/>
      </c>
    </row>
    <row r="31322" ht="30" customHeight="1">
      <c r="E31322" s="10">
        <f>IF(G31322="","",G31322&amp;";"&amp;J31322&amp;";"&amp;M31322&amp;";"&amp;P31322&amp;";"&amp;S31322&amp;";"&amp;V31322&amp;";"&amp;Y31322)</f>
        <v/>
      </c>
    </row>
    <row r="31323" ht="30" customHeight="1">
      <c r="E31323" s="10">
        <f>IF(G31323="","",G31323&amp;";"&amp;J31323&amp;";"&amp;M31323&amp;";"&amp;P31323&amp;";"&amp;S31323&amp;";"&amp;V31323&amp;";"&amp;Y31323)</f>
        <v/>
      </c>
    </row>
    <row r="31324" ht="30" customHeight="1">
      <c r="E31324" s="10">
        <f>IF(G31324="","",G31324&amp;";"&amp;J31324&amp;";"&amp;M31324&amp;";"&amp;P31324&amp;";"&amp;S31324&amp;";"&amp;V31324&amp;";"&amp;Y31324)</f>
        <v/>
      </c>
    </row>
    <row r="31325" ht="30" customHeight="1">
      <c r="E31325" s="10">
        <f>IF(G31325="","",G31325&amp;";"&amp;J31325&amp;";"&amp;M31325&amp;";"&amp;P31325&amp;";"&amp;S31325&amp;";"&amp;V31325&amp;";"&amp;Y31325)</f>
        <v/>
      </c>
    </row>
    <row r="31326" ht="30" customHeight="1">
      <c r="E31326" s="10">
        <f>IF(G31326="","",G31326&amp;";"&amp;J31326&amp;";"&amp;M31326&amp;";"&amp;P31326&amp;";"&amp;S31326&amp;";"&amp;V31326&amp;";"&amp;Y31326)</f>
        <v/>
      </c>
    </row>
    <row r="31327" ht="30" customHeight="1">
      <c r="E31327" s="10">
        <f>IF(G31327="","",G31327&amp;";"&amp;J31327&amp;";"&amp;M31327&amp;";"&amp;P31327&amp;";"&amp;S31327&amp;";"&amp;V31327&amp;";"&amp;Y31327)</f>
        <v/>
      </c>
    </row>
    <row r="31328" ht="30" customHeight="1">
      <c r="E31328" s="10">
        <f>IF(G31328="","",G31328&amp;";"&amp;J31328&amp;";"&amp;M31328&amp;";"&amp;P31328&amp;";"&amp;S31328&amp;";"&amp;V31328&amp;";"&amp;Y31328)</f>
        <v/>
      </c>
    </row>
    <row r="31329" ht="30" customHeight="1">
      <c r="E31329" s="10">
        <f>IF(G31329="","",G31329&amp;";"&amp;J31329&amp;";"&amp;M31329&amp;";"&amp;P31329&amp;";"&amp;S31329&amp;";"&amp;V31329&amp;";"&amp;Y31329)</f>
        <v/>
      </c>
    </row>
    <row r="31330" ht="30" customHeight="1">
      <c r="E31330" s="10">
        <f>IF(G31330="","",G31330&amp;";"&amp;J31330&amp;";"&amp;M31330&amp;";"&amp;P31330&amp;";"&amp;S31330&amp;";"&amp;V31330&amp;";"&amp;Y31330)</f>
        <v/>
      </c>
    </row>
    <row r="31331" ht="30" customHeight="1">
      <c r="E31331" s="10">
        <f>IF(G31331="","",G31331&amp;";"&amp;J31331&amp;";"&amp;M31331&amp;";"&amp;P31331&amp;";"&amp;S31331&amp;";"&amp;V31331&amp;";"&amp;Y31331)</f>
        <v/>
      </c>
    </row>
    <row r="31332" ht="30" customHeight="1">
      <c r="E31332" s="10">
        <f>IF(G31332="","",G31332&amp;";"&amp;J31332&amp;";"&amp;M31332&amp;";"&amp;P31332&amp;";"&amp;S31332&amp;";"&amp;V31332&amp;";"&amp;Y31332)</f>
        <v/>
      </c>
    </row>
    <row r="31333" ht="30" customHeight="1">
      <c r="E31333" s="10">
        <f>IF(G31333="","",G31333&amp;";"&amp;J31333&amp;";"&amp;M31333&amp;";"&amp;P31333&amp;";"&amp;S31333&amp;";"&amp;V31333&amp;";"&amp;Y31333)</f>
        <v/>
      </c>
    </row>
    <row r="31334" ht="30" customHeight="1">
      <c r="E31334" s="10">
        <f>IF(G31334="","",G31334&amp;";"&amp;J31334&amp;";"&amp;M31334&amp;";"&amp;P31334&amp;";"&amp;S31334&amp;";"&amp;V31334&amp;";"&amp;Y31334)</f>
        <v/>
      </c>
    </row>
    <row r="31335" ht="30" customHeight="1">
      <c r="E31335" s="10">
        <f>IF(G31335="","",G31335&amp;";"&amp;J31335&amp;";"&amp;M31335&amp;";"&amp;P31335&amp;";"&amp;S31335&amp;";"&amp;V31335&amp;";"&amp;Y31335)</f>
        <v/>
      </c>
    </row>
    <row r="31336" ht="30" customHeight="1">
      <c r="E31336" s="10">
        <f>IF(G31336="","",G31336&amp;";"&amp;J31336&amp;";"&amp;M31336&amp;";"&amp;P31336&amp;";"&amp;S31336&amp;";"&amp;V31336&amp;";"&amp;Y31336)</f>
        <v/>
      </c>
    </row>
    <row r="31337" ht="30" customHeight="1">
      <c r="E31337" s="10">
        <f>IF(G31337="","",G31337&amp;";"&amp;J31337&amp;";"&amp;M31337&amp;";"&amp;P31337&amp;";"&amp;S31337&amp;";"&amp;V31337&amp;";"&amp;Y31337)</f>
        <v/>
      </c>
    </row>
    <row r="31338" ht="30" customHeight="1">
      <c r="E31338" s="10">
        <f>IF(G31338="","",G31338&amp;";"&amp;J31338&amp;";"&amp;M31338&amp;";"&amp;P31338&amp;";"&amp;S31338&amp;";"&amp;V31338&amp;";"&amp;Y31338)</f>
        <v/>
      </c>
    </row>
    <row r="31339" ht="30" customHeight="1">
      <c r="E31339" s="10">
        <f>IF(G31339="","",G31339&amp;";"&amp;J31339&amp;";"&amp;M31339&amp;";"&amp;P31339&amp;";"&amp;S31339&amp;";"&amp;V31339&amp;";"&amp;Y31339)</f>
        <v/>
      </c>
    </row>
    <row r="31340" ht="30" customHeight="1">
      <c r="E31340" s="10">
        <f>IF(G31340="","",G31340&amp;";"&amp;J31340&amp;";"&amp;M31340&amp;";"&amp;P31340&amp;";"&amp;S31340&amp;";"&amp;V31340&amp;";"&amp;Y31340)</f>
        <v/>
      </c>
    </row>
    <row r="31341" ht="30" customHeight="1">
      <c r="E31341" s="10">
        <f>IF(G31341="","",G31341&amp;";"&amp;J31341&amp;";"&amp;M31341&amp;";"&amp;P31341&amp;";"&amp;S31341&amp;";"&amp;V31341&amp;";"&amp;Y31341)</f>
        <v/>
      </c>
    </row>
    <row r="31342" ht="30" customHeight="1">
      <c r="E31342" s="10">
        <f>IF(G31342="","",G31342&amp;";"&amp;J31342&amp;";"&amp;M31342&amp;";"&amp;P31342&amp;";"&amp;S31342&amp;";"&amp;V31342&amp;";"&amp;Y31342)</f>
        <v/>
      </c>
    </row>
    <row r="31343" ht="30" customHeight="1">
      <c r="E31343" s="10">
        <f>IF(G31343="","",G31343&amp;";"&amp;J31343&amp;";"&amp;M31343&amp;";"&amp;P31343&amp;";"&amp;S31343&amp;";"&amp;V31343&amp;";"&amp;Y31343)</f>
        <v/>
      </c>
    </row>
    <row r="31344" ht="30" customHeight="1">
      <c r="E31344" s="10">
        <f>IF(G31344="","",G31344&amp;";"&amp;J31344&amp;";"&amp;M31344&amp;";"&amp;P31344&amp;";"&amp;S31344&amp;";"&amp;V31344&amp;";"&amp;Y31344)</f>
        <v/>
      </c>
    </row>
    <row r="31345" ht="30" customHeight="1">
      <c r="E31345" s="10">
        <f>IF(G31345="","",G31345&amp;";"&amp;J31345&amp;";"&amp;M31345&amp;";"&amp;P31345&amp;";"&amp;S31345&amp;";"&amp;V31345&amp;";"&amp;Y31345)</f>
        <v/>
      </c>
    </row>
    <row r="31346" ht="30" customHeight="1">
      <c r="E31346" s="10">
        <f>IF(G31346="","",G31346&amp;";"&amp;J31346&amp;";"&amp;M31346&amp;";"&amp;P31346&amp;";"&amp;S31346&amp;";"&amp;V31346&amp;";"&amp;Y31346)</f>
        <v/>
      </c>
    </row>
    <row r="31347" ht="30" customHeight="1">
      <c r="E31347" s="10">
        <f>IF(G31347="","",G31347&amp;";"&amp;J31347&amp;";"&amp;M31347&amp;";"&amp;P31347&amp;";"&amp;S31347&amp;";"&amp;V31347&amp;";"&amp;Y31347)</f>
        <v/>
      </c>
    </row>
    <row r="31348" ht="30" customHeight="1">
      <c r="E31348" s="10">
        <f>IF(G31348="","",G31348&amp;";"&amp;J31348&amp;";"&amp;M31348&amp;";"&amp;P31348&amp;";"&amp;S31348&amp;";"&amp;V31348&amp;";"&amp;Y31348)</f>
        <v/>
      </c>
    </row>
    <row r="31349" ht="30" customHeight="1">
      <c r="E31349" s="10">
        <f>IF(G31349="","",G31349&amp;";"&amp;J31349&amp;";"&amp;M31349&amp;";"&amp;P31349&amp;";"&amp;S31349&amp;";"&amp;V31349&amp;";"&amp;Y31349)</f>
        <v/>
      </c>
    </row>
    <row r="31350" ht="30" customHeight="1">
      <c r="E31350" s="10">
        <f>IF(G31350="","",G31350&amp;";"&amp;J31350&amp;";"&amp;M31350&amp;";"&amp;P31350&amp;";"&amp;S31350&amp;";"&amp;V31350&amp;";"&amp;Y31350)</f>
        <v/>
      </c>
    </row>
    <row r="31351" ht="30" customHeight="1">
      <c r="E31351" s="10">
        <f>IF(G31351="","",G31351&amp;";"&amp;J31351&amp;";"&amp;M31351&amp;";"&amp;P31351&amp;";"&amp;S31351&amp;";"&amp;V31351&amp;";"&amp;Y31351)</f>
        <v/>
      </c>
    </row>
    <row r="31352" ht="30" customHeight="1">
      <c r="E31352" s="10">
        <f>IF(G31352="","",G31352&amp;";"&amp;J31352&amp;";"&amp;M31352&amp;";"&amp;P31352&amp;";"&amp;S31352&amp;";"&amp;V31352&amp;";"&amp;Y31352)</f>
        <v/>
      </c>
    </row>
    <row r="31353" ht="30" customHeight="1">
      <c r="E31353" s="10">
        <f>IF(G31353="","",G31353&amp;";"&amp;J31353&amp;";"&amp;M31353&amp;";"&amp;P31353&amp;";"&amp;S31353&amp;";"&amp;V31353&amp;";"&amp;Y31353)</f>
        <v/>
      </c>
    </row>
    <row r="31354" ht="30" customHeight="1">
      <c r="E31354" s="10">
        <f>IF(G31354="","",G31354&amp;";"&amp;J31354&amp;";"&amp;M31354&amp;";"&amp;P31354&amp;";"&amp;S31354&amp;";"&amp;V31354&amp;";"&amp;Y31354)</f>
        <v/>
      </c>
    </row>
    <row r="31355" ht="30" customHeight="1">
      <c r="E31355" s="10">
        <f>IF(G31355="","",G31355&amp;";"&amp;J31355&amp;";"&amp;M31355&amp;";"&amp;P31355&amp;";"&amp;S31355&amp;";"&amp;V31355&amp;";"&amp;Y31355)</f>
        <v/>
      </c>
    </row>
    <row r="31356" ht="30" customHeight="1">
      <c r="E31356" s="10">
        <f>IF(G31356="","",G31356&amp;";"&amp;J31356&amp;";"&amp;M31356&amp;";"&amp;P31356&amp;";"&amp;S31356&amp;";"&amp;V31356&amp;";"&amp;Y31356)</f>
        <v/>
      </c>
    </row>
    <row r="31357" ht="30" customHeight="1">
      <c r="E31357" s="10">
        <f>IF(G31357="","",G31357&amp;";"&amp;J31357&amp;";"&amp;M31357&amp;";"&amp;P31357&amp;";"&amp;S31357&amp;";"&amp;V31357&amp;";"&amp;Y31357)</f>
        <v/>
      </c>
    </row>
    <row r="31358" ht="30" customHeight="1">
      <c r="E31358" s="10">
        <f>IF(G31358="","",G31358&amp;";"&amp;J31358&amp;";"&amp;M31358&amp;";"&amp;P31358&amp;";"&amp;S31358&amp;";"&amp;V31358&amp;";"&amp;Y31358)</f>
        <v/>
      </c>
    </row>
    <row r="31359" ht="30" customHeight="1">
      <c r="E31359" s="10">
        <f>IF(G31359="","",G31359&amp;";"&amp;J31359&amp;";"&amp;M31359&amp;";"&amp;P31359&amp;";"&amp;S31359&amp;";"&amp;V31359&amp;";"&amp;Y31359)</f>
        <v/>
      </c>
    </row>
    <row r="31360" ht="30" customHeight="1">
      <c r="E31360" s="10">
        <f>IF(G31360="","",G31360&amp;";"&amp;J31360&amp;";"&amp;M31360&amp;";"&amp;P31360&amp;";"&amp;S31360&amp;";"&amp;V31360&amp;";"&amp;Y31360)</f>
        <v/>
      </c>
    </row>
    <row r="31361" ht="30" customHeight="1">
      <c r="E31361" s="10">
        <f>IF(G31361="","",G31361&amp;";"&amp;J31361&amp;";"&amp;M31361&amp;";"&amp;P31361&amp;";"&amp;S31361&amp;";"&amp;V31361&amp;";"&amp;Y31361)</f>
        <v/>
      </c>
    </row>
    <row r="31362" ht="30" customHeight="1">
      <c r="E31362" s="10">
        <f>IF(G31362="","",G31362&amp;";"&amp;J31362&amp;";"&amp;M31362&amp;";"&amp;P31362&amp;";"&amp;S31362&amp;";"&amp;V31362&amp;";"&amp;Y31362)</f>
        <v/>
      </c>
    </row>
    <row r="31363" ht="30" customHeight="1">
      <c r="E31363" s="10">
        <f>IF(G31363="","",G31363&amp;";"&amp;J31363&amp;";"&amp;M31363&amp;";"&amp;P31363&amp;";"&amp;S31363&amp;";"&amp;V31363&amp;";"&amp;Y31363)</f>
        <v/>
      </c>
    </row>
    <row r="31364" ht="30" customHeight="1">
      <c r="E31364" s="10">
        <f>IF(G31364="","",G31364&amp;";"&amp;J31364&amp;";"&amp;M31364&amp;";"&amp;P31364&amp;";"&amp;S31364&amp;";"&amp;V31364&amp;";"&amp;Y31364)</f>
        <v/>
      </c>
    </row>
    <row r="31365" ht="30" customHeight="1">
      <c r="E31365" s="10">
        <f>IF(G31365="","",G31365&amp;";"&amp;J31365&amp;";"&amp;M31365&amp;";"&amp;P31365&amp;";"&amp;S31365&amp;";"&amp;V31365&amp;";"&amp;Y31365)</f>
        <v/>
      </c>
    </row>
    <row r="31366" ht="30" customHeight="1">
      <c r="E31366" s="10">
        <f>IF(G31366="","",G31366&amp;";"&amp;J31366&amp;";"&amp;M31366&amp;";"&amp;P31366&amp;";"&amp;S31366&amp;";"&amp;V31366&amp;";"&amp;Y31366)</f>
        <v/>
      </c>
    </row>
    <row r="31367" ht="30" customHeight="1">
      <c r="E31367" s="10">
        <f>IF(G31367="","",G31367&amp;";"&amp;J31367&amp;";"&amp;M31367&amp;";"&amp;P31367&amp;";"&amp;S31367&amp;";"&amp;V31367&amp;";"&amp;Y31367)</f>
        <v/>
      </c>
    </row>
    <row r="31368" ht="30" customHeight="1">
      <c r="E31368" s="10">
        <f>IF(G31368="","",G31368&amp;";"&amp;J31368&amp;";"&amp;M31368&amp;";"&amp;P31368&amp;";"&amp;S31368&amp;";"&amp;V31368&amp;";"&amp;Y31368)</f>
        <v/>
      </c>
    </row>
    <row r="31369" ht="30" customHeight="1">
      <c r="E31369" s="10">
        <f>IF(G31369="","",G31369&amp;";"&amp;J31369&amp;";"&amp;M31369&amp;";"&amp;P31369&amp;";"&amp;S31369&amp;";"&amp;V31369&amp;";"&amp;Y31369)</f>
        <v/>
      </c>
    </row>
    <row r="31370" ht="30" customHeight="1">
      <c r="E31370" s="10">
        <f>IF(G31370="","",G31370&amp;";"&amp;J31370&amp;";"&amp;M31370&amp;";"&amp;P31370&amp;";"&amp;S31370&amp;";"&amp;V31370&amp;";"&amp;Y31370)</f>
        <v/>
      </c>
    </row>
    <row r="31371" ht="30" customHeight="1">
      <c r="E31371" s="10">
        <f>IF(G31371="","",G31371&amp;";"&amp;J31371&amp;";"&amp;M31371&amp;";"&amp;P31371&amp;";"&amp;S31371&amp;";"&amp;V31371&amp;";"&amp;Y31371)</f>
        <v/>
      </c>
    </row>
    <row r="31372" ht="30" customHeight="1">
      <c r="E31372" s="10">
        <f>IF(G31372="","",G31372&amp;";"&amp;J31372&amp;";"&amp;M31372&amp;";"&amp;P31372&amp;";"&amp;S31372&amp;";"&amp;V31372&amp;";"&amp;Y31372)</f>
        <v/>
      </c>
    </row>
    <row r="31373" ht="30" customHeight="1">
      <c r="E31373" s="10">
        <f>IF(G31373="","",G31373&amp;";"&amp;J31373&amp;";"&amp;M31373&amp;";"&amp;P31373&amp;";"&amp;S31373&amp;";"&amp;V31373&amp;";"&amp;Y31373)</f>
        <v/>
      </c>
    </row>
    <row r="31374" ht="30" customHeight="1">
      <c r="E31374" s="10">
        <f>IF(G31374="","",G31374&amp;";"&amp;J31374&amp;";"&amp;M31374&amp;";"&amp;P31374&amp;";"&amp;S31374&amp;";"&amp;V31374&amp;";"&amp;Y31374)</f>
        <v/>
      </c>
    </row>
    <row r="31375" ht="30" customHeight="1">
      <c r="E31375" s="10">
        <f>IF(G31375="","",G31375&amp;";"&amp;J31375&amp;";"&amp;M31375&amp;";"&amp;P31375&amp;";"&amp;S31375&amp;";"&amp;V31375&amp;";"&amp;Y31375)</f>
        <v/>
      </c>
    </row>
    <row r="31376" ht="30" customHeight="1">
      <c r="E31376" s="10">
        <f>IF(G31376="","",G31376&amp;";"&amp;J31376&amp;";"&amp;M31376&amp;";"&amp;P31376&amp;";"&amp;S31376&amp;";"&amp;V31376&amp;";"&amp;Y31376)</f>
        <v/>
      </c>
    </row>
    <row r="31377" ht="30" customHeight="1">
      <c r="E31377" s="10">
        <f>IF(G31377="","",G31377&amp;";"&amp;J31377&amp;";"&amp;M31377&amp;";"&amp;P31377&amp;";"&amp;S31377&amp;";"&amp;V31377&amp;";"&amp;Y31377)</f>
        <v/>
      </c>
    </row>
    <row r="31378" ht="30" customHeight="1">
      <c r="E31378" s="10">
        <f>IF(G31378="","",G31378&amp;";"&amp;J31378&amp;";"&amp;M31378&amp;";"&amp;P31378&amp;";"&amp;S31378&amp;";"&amp;V31378&amp;";"&amp;Y31378)</f>
        <v/>
      </c>
    </row>
    <row r="31379" ht="30" customHeight="1">
      <c r="E31379" s="10">
        <f>IF(G31379="","",G31379&amp;";"&amp;J31379&amp;";"&amp;M31379&amp;";"&amp;P31379&amp;";"&amp;S31379&amp;";"&amp;V31379&amp;";"&amp;Y31379)</f>
        <v/>
      </c>
    </row>
    <row r="31380" ht="30" customHeight="1">
      <c r="E31380" s="10">
        <f>IF(G31380="","",G31380&amp;";"&amp;J31380&amp;";"&amp;M31380&amp;";"&amp;P31380&amp;";"&amp;S31380&amp;";"&amp;V31380&amp;";"&amp;Y31380)</f>
        <v/>
      </c>
    </row>
    <row r="31381" ht="30" customHeight="1">
      <c r="E31381" s="10">
        <f>IF(G31381="","",G31381&amp;";"&amp;J31381&amp;";"&amp;M31381&amp;";"&amp;P31381&amp;";"&amp;S31381&amp;";"&amp;V31381&amp;";"&amp;Y31381)</f>
        <v/>
      </c>
    </row>
    <row r="31382" ht="30" customHeight="1">
      <c r="E31382" s="10">
        <f>IF(G31382="","",G31382&amp;";"&amp;J31382&amp;";"&amp;M31382&amp;";"&amp;P31382&amp;";"&amp;S31382&amp;";"&amp;V31382&amp;";"&amp;Y31382)</f>
        <v/>
      </c>
    </row>
    <row r="31383" ht="30" customHeight="1">
      <c r="E31383" s="10">
        <f>IF(G31383="","",G31383&amp;";"&amp;J31383&amp;";"&amp;M31383&amp;";"&amp;P31383&amp;";"&amp;S31383&amp;";"&amp;V31383&amp;";"&amp;Y31383)</f>
        <v/>
      </c>
    </row>
    <row r="31384" ht="30" customHeight="1">
      <c r="E31384" s="10">
        <f>IF(G31384="","",G31384&amp;";"&amp;J31384&amp;";"&amp;M31384&amp;";"&amp;P31384&amp;";"&amp;S31384&amp;";"&amp;V31384&amp;";"&amp;Y31384)</f>
        <v/>
      </c>
    </row>
    <row r="31385" ht="30" customHeight="1">
      <c r="E31385" s="10">
        <f>IF(G31385="","",G31385&amp;";"&amp;J31385&amp;";"&amp;M31385&amp;";"&amp;P31385&amp;";"&amp;S31385&amp;";"&amp;V31385&amp;";"&amp;Y31385)</f>
        <v/>
      </c>
    </row>
    <row r="31386" ht="30" customHeight="1">
      <c r="E31386" s="10">
        <f>IF(G31386="","",G31386&amp;";"&amp;J31386&amp;";"&amp;M31386&amp;";"&amp;P31386&amp;";"&amp;S31386&amp;";"&amp;V31386&amp;";"&amp;Y31386)</f>
        <v/>
      </c>
    </row>
    <row r="31387" ht="30" customHeight="1">
      <c r="E31387" s="10">
        <f>IF(G31387="","",G31387&amp;";"&amp;J31387&amp;";"&amp;M31387&amp;";"&amp;P31387&amp;";"&amp;S31387&amp;";"&amp;V31387&amp;";"&amp;Y31387)</f>
        <v/>
      </c>
    </row>
    <row r="31388" ht="30" customHeight="1">
      <c r="E31388" s="10">
        <f>IF(G31388="","",G31388&amp;";"&amp;J31388&amp;";"&amp;M31388&amp;";"&amp;P31388&amp;";"&amp;S31388&amp;";"&amp;V31388&amp;";"&amp;Y31388)</f>
        <v/>
      </c>
    </row>
    <row r="31389" ht="30" customHeight="1">
      <c r="E31389" s="10">
        <f>IF(G31389="","",G31389&amp;";"&amp;J31389&amp;";"&amp;M31389&amp;";"&amp;P31389&amp;";"&amp;S31389&amp;";"&amp;V31389&amp;";"&amp;Y31389)</f>
        <v/>
      </c>
    </row>
    <row r="31390" ht="30" customHeight="1">
      <c r="E31390" s="10">
        <f>IF(G31390="","",G31390&amp;";"&amp;J31390&amp;";"&amp;M31390&amp;";"&amp;P31390&amp;";"&amp;S31390&amp;";"&amp;V31390&amp;";"&amp;Y31390)</f>
        <v/>
      </c>
    </row>
    <row r="31391" ht="30" customHeight="1">
      <c r="E31391" s="10">
        <f>IF(G31391="","",G31391&amp;";"&amp;J31391&amp;";"&amp;M31391&amp;";"&amp;P31391&amp;";"&amp;S31391&amp;";"&amp;V31391&amp;";"&amp;Y31391)</f>
        <v/>
      </c>
    </row>
    <row r="31392" ht="30" customHeight="1">
      <c r="E31392" s="10">
        <f>IF(G31392="","",G31392&amp;";"&amp;J31392&amp;";"&amp;M31392&amp;";"&amp;P31392&amp;";"&amp;S31392&amp;";"&amp;V31392&amp;";"&amp;Y31392)</f>
        <v/>
      </c>
    </row>
    <row r="31393" ht="30" customHeight="1">
      <c r="E31393" s="10">
        <f>IF(G31393="","",G31393&amp;";"&amp;J31393&amp;";"&amp;M31393&amp;";"&amp;P31393&amp;";"&amp;S31393&amp;";"&amp;V31393&amp;";"&amp;Y31393)</f>
        <v/>
      </c>
    </row>
    <row r="31394" ht="30" customHeight="1">
      <c r="E31394" s="10">
        <f>IF(G31394="","",G31394&amp;";"&amp;J31394&amp;";"&amp;M31394&amp;";"&amp;P31394&amp;";"&amp;S31394&amp;";"&amp;V31394&amp;";"&amp;Y31394)</f>
        <v/>
      </c>
    </row>
    <row r="31395" ht="30" customHeight="1">
      <c r="E31395" s="10">
        <f>IF(G31395="","",G31395&amp;";"&amp;J31395&amp;";"&amp;M31395&amp;";"&amp;P31395&amp;";"&amp;S31395&amp;";"&amp;V31395&amp;";"&amp;Y31395)</f>
        <v/>
      </c>
    </row>
    <row r="31396" ht="30" customHeight="1">
      <c r="E31396" s="10">
        <f>IF(G31396="","",G31396&amp;";"&amp;J31396&amp;";"&amp;M31396&amp;";"&amp;P31396&amp;";"&amp;S31396&amp;";"&amp;V31396&amp;";"&amp;Y31396)</f>
        <v/>
      </c>
    </row>
    <row r="31397" ht="30" customHeight="1">
      <c r="E31397" s="10">
        <f>IF(G31397="","",G31397&amp;";"&amp;J31397&amp;";"&amp;M31397&amp;";"&amp;P31397&amp;";"&amp;S31397&amp;";"&amp;V31397&amp;";"&amp;Y31397)</f>
        <v/>
      </c>
    </row>
    <row r="31398" ht="30" customHeight="1">
      <c r="E31398" s="10">
        <f>IF(G31398="","",G31398&amp;";"&amp;J31398&amp;";"&amp;M31398&amp;";"&amp;P31398&amp;";"&amp;S31398&amp;";"&amp;V31398&amp;";"&amp;Y31398)</f>
        <v/>
      </c>
    </row>
    <row r="31399" ht="30" customHeight="1">
      <c r="E31399" s="10">
        <f>IF(G31399="","",G31399&amp;";"&amp;J31399&amp;";"&amp;M31399&amp;";"&amp;P31399&amp;";"&amp;S31399&amp;";"&amp;V31399&amp;";"&amp;Y31399)</f>
        <v/>
      </c>
    </row>
    <row r="31400" ht="30" customHeight="1">
      <c r="E31400" s="10">
        <f>IF(G31400="","",G31400&amp;";"&amp;J31400&amp;";"&amp;M31400&amp;";"&amp;P31400&amp;";"&amp;S31400&amp;";"&amp;V31400&amp;";"&amp;Y31400)</f>
        <v/>
      </c>
    </row>
    <row r="31401" ht="30" customHeight="1">
      <c r="E31401" s="10">
        <f>IF(G31401="","",G31401&amp;";"&amp;J31401&amp;";"&amp;M31401&amp;";"&amp;P31401&amp;";"&amp;S31401&amp;";"&amp;V31401&amp;";"&amp;Y31401)</f>
        <v/>
      </c>
    </row>
    <row r="31402" ht="30" customHeight="1">
      <c r="E31402" s="10">
        <f>IF(G31402="","",G31402&amp;";"&amp;J31402&amp;";"&amp;M31402&amp;";"&amp;P31402&amp;";"&amp;S31402&amp;";"&amp;V31402&amp;";"&amp;Y31402)</f>
        <v/>
      </c>
    </row>
    <row r="31403" ht="30" customHeight="1">
      <c r="E31403" s="10">
        <f>IF(G31403="","",G31403&amp;";"&amp;J31403&amp;";"&amp;M31403&amp;";"&amp;P31403&amp;";"&amp;S31403&amp;";"&amp;V31403&amp;";"&amp;Y31403)</f>
        <v/>
      </c>
    </row>
    <row r="31404" ht="30" customHeight="1">
      <c r="E31404" s="10">
        <f>IF(G31404="","",G31404&amp;";"&amp;J31404&amp;";"&amp;M31404&amp;";"&amp;P31404&amp;";"&amp;S31404&amp;";"&amp;V31404&amp;";"&amp;Y31404)</f>
        <v/>
      </c>
    </row>
    <row r="31405" ht="30" customHeight="1">
      <c r="E31405" s="10">
        <f>IF(G31405="","",G31405&amp;";"&amp;J31405&amp;";"&amp;M31405&amp;";"&amp;P31405&amp;";"&amp;S31405&amp;";"&amp;V31405&amp;";"&amp;Y31405)</f>
        <v/>
      </c>
    </row>
    <row r="31406" ht="30" customHeight="1">
      <c r="E31406" s="10">
        <f>IF(G31406="","",G31406&amp;";"&amp;J31406&amp;";"&amp;M31406&amp;";"&amp;P31406&amp;";"&amp;S31406&amp;";"&amp;V31406&amp;";"&amp;Y31406)</f>
        <v/>
      </c>
    </row>
    <row r="31407" ht="30" customHeight="1">
      <c r="E31407" s="10">
        <f>IF(G31407="","",G31407&amp;";"&amp;J31407&amp;";"&amp;M31407&amp;";"&amp;P31407&amp;";"&amp;S31407&amp;";"&amp;V31407&amp;";"&amp;Y31407)</f>
        <v/>
      </c>
    </row>
    <row r="31408" ht="30" customHeight="1">
      <c r="E31408" s="10">
        <f>IF(G31408="","",G31408&amp;";"&amp;J31408&amp;";"&amp;M31408&amp;";"&amp;P31408&amp;";"&amp;S31408&amp;";"&amp;V31408&amp;";"&amp;Y31408)</f>
        <v/>
      </c>
    </row>
    <row r="31409" ht="30" customHeight="1">
      <c r="E31409" s="10">
        <f>IF(G31409="","",G31409&amp;";"&amp;J31409&amp;";"&amp;M31409&amp;";"&amp;P31409&amp;";"&amp;S31409&amp;";"&amp;V31409&amp;";"&amp;Y31409)</f>
        <v/>
      </c>
    </row>
    <row r="31410" ht="30" customHeight="1">
      <c r="E31410" s="10">
        <f>IF(G31410="","",G31410&amp;";"&amp;J31410&amp;";"&amp;M31410&amp;";"&amp;P31410&amp;";"&amp;S31410&amp;";"&amp;V31410&amp;";"&amp;Y31410)</f>
        <v/>
      </c>
    </row>
    <row r="31411" ht="30" customHeight="1">
      <c r="E31411" s="10">
        <f>IF(G31411="","",G31411&amp;";"&amp;J31411&amp;";"&amp;M31411&amp;";"&amp;P31411&amp;";"&amp;S31411&amp;";"&amp;V31411&amp;";"&amp;Y31411)</f>
        <v/>
      </c>
    </row>
    <row r="31412" ht="30" customHeight="1">
      <c r="E31412" s="10">
        <f>IF(G31412="","",G31412&amp;";"&amp;J31412&amp;";"&amp;M31412&amp;";"&amp;P31412&amp;";"&amp;S31412&amp;";"&amp;V31412&amp;";"&amp;Y31412)</f>
        <v/>
      </c>
    </row>
    <row r="31413" ht="30" customHeight="1">
      <c r="E31413" s="10">
        <f>IF(G31413="","",G31413&amp;";"&amp;J31413&amp;";"&amp;M31413&amp;";"&amp;P31413&amp;";"&amp;S31413&amp;";"&amp;V31413&amp;";"&amp;Y31413)</f>
        <v/>
      </c>
    </row>
    <row r="31414" ht="30" customHeight="1">
      <c r="E31414" s="10">
        <f>IF(G31414="","",G31414&amp;";"&amp;J31414&amp;";"&amp;M31414&amp;";"&amp;P31414&amp;";"&amp;S31414&amp;";"&amp;V31414&amp;";"&amp;Y31414)</f>
        <v/>
      </c>
    </row>
    <row r="31415" ht="30" customHeight="1">
      <c r="E31415" s="10">
        <f>IF(G31415="","",G31415&amp;";"&amp;J31415&amp;";"&amp;M31415&amp;";"&amp;P31415&amp;";"&amp;S31415&amp;";"&amp;V31415&amp;";"&amp;Y31415)</f>
        <v/>
      </c>
    </row>
    <row r="31416" ht="30" customHeight="1">
      <c r="E31416" s="10">
        <f>IF(G31416="","",G31416&amp;";"&amp;J31416&amp;";"&amp;M31416&amp;";"&amp;P31416&amp;";"&amp;S31416&amp;";"&amp;V31416&amp;";"&amp;Y31416)</f>
        <v/>
      </c>
    </row>
    <row r="31417" ht="30" customHeight="1">
      <c r="E31417" s="10">
        <f>IF(G31417="","",G31417&amp;";"&amp;J31417&amp;";"&amp;M31417&amp;";"&amp;P31417&amp;";"&amp;S31417&amp;";"&amp;V31417&amp;";"&amp;Y31417)</f>
        <v/>
      </c>
    </row>
    <row r="31418" ht="30" customHeight="1">
      <c r="E31418" s="10">
        <f>IF(G31418="","",G31418&amp;";"&amp;J31418&amp;";"&amp;M31418&amp;";"&amp;P31418&amp;";"&amp;S31418&amp;";"&amp;V31418&amp;";"&amp;Y31418)</f>
        <v/>
      </c>
    </row>
    <row r="31419" ht="30" customHeight="1">
      <c r="E31419" s="10">
        <f>IF(G31419="","",G31419&amp;";"&amp;J31419&amp;";"&amp;M31419&amp;";"&amp;P31419&amp;";"&amp;S31419&amp;";"&amp;V31419&amp;";"&amp;Y31419)</f>
        <v/>
      </c>
    </row>
    <row r="31420" ht="30" customHeight="1">
      <c r="E31420" s="10">
        <f>IF(G31420="","",G31420&amp;";"&amp;J31420&amp;";"&amp;M31420&amp;";"&amp;P31420&amp;";"&amp;S31420&amp;";"&amp;V31420&amp;";"&amp;Y31420)</f>
        <v/>
      </c>
    </row>
    <row r="31421" ht="30" customHeight="1">
      <c r="E31421" s="10">
        <f>IF(G31421="","",G31421&amp;";"&amp;J31421&amp;";"&amp;M31421&amp;";"&amp;P31421&amp;";"&amp;S31421&amp;";"&amp;V31421&amp;";"&amp;Y31421)</f>
        <v/>
      </c>
    </row>
    <row r="31422" ht="30" customHeight="1">
      <c r="E31422" s="10">
        <f>IF(G31422="","",G31422&amp;";"&amp;J31422&amp;";"&amp;M31422&amp;";"&amp;P31422&amp;";"&amp;S31422&amp;";"&amp;V31422&amp;";"&amp;Y31422)</f>
        <v/>
      </c>
    </row>
    <row r="31423" ht="30" customHeight="1">
      <c r="E31423" s="10">
        <f>IF(G31423="","",G31423&amp;";"&amp;J31423&amp;";"&amp;M31423&amp;";"&amp;P31423&amp;";"&amp;S31423&amp;";"&amp;V31423&amp;";"&amp;Y31423)</f>
        <v/>
      </c>
    </row>
    <row r="31424" ht="30" customHeight="1">
      <c r="E31424" s="10">
        <f>IF(G31424="","",G31424&amp;";"&amp;J31424&amp;";"&amp;M31424&amp;";"&amp;P31424&amp;";"&amp;S31424&amp;";"&amp;V31424&amp;";"&amp;Y31424)</f>
        <v/>
      </c>
    </row>
    <row r="31425" ht="30" customHeight="1">
      <c r="E31425" s="10">
        <f>IF(G31425="","",G31425&amp;";"&amp;J31425&amp;";"&amp;M31425&amp;";"&amp;P31425&amp;";"&amp;S31425&amp;";"&amp;V31425&amp;";"&amp;Y31425)</f>
        <v/>
      </c>
    </row>
    <row r="31426" ht="30" customHeight="1">
      <c r="E31426" s="10">
        <f>IF(G31426="","",G31426&amp;";"&amp;J31426&amp;";"&amp;M31426&amp;";"&amp;P31426&amp;";"&amp;S31426&amp;";"&amp;V31426&amp;";"&amp;Y31426)</f>
        <v/>
      </c>
    </row>
    <row r="31427" ht="30" customHeight="1">
      <c r="E31427" s="10">
        <f>IF(G31427="","",G31427&amp;";"&amp;J31427&amp;";"&amp;M31427&amp;";"&amp;P31427&amp;";"&amp;S31427&amp;";"&amp;V31427&amp;";"&amp;Y31427)</f>
        <v/>
      </c>
    </row>
    <row r="31428" ht="30" customHeight="1">
      <c r="E31428" s="10">
        <f>IF(G31428="","",G31428&amp;";"&amp;J31428&amp;";"&amp;M31428&amp;";"&amp;P31428&amp;";"&amp;S31428&amp;";"&amp;V31428&amp;";"&amp;Y31428)</f>
        <v/>
      </c>
    </row>
    <row r="31429" ht="30" customHeight="1">
      <c r="E31429" s="10">
        <f>IF(G31429="","",G31429&amp;";"&amp;J31429&amp;";"&amp;M31429&amp;";"&amp;P31429&amp;";"&amp;S31429&amp;";"&amp;V31429&amp;";"&amp;Y31429)</f>
        <v/>
      </c>
    </row>
    <row r="31430" ht="30" customHeight="1">
      <c r="E31430" s="10">
        <f>IF(G31430="","",G31430&amp;";"&amp;J31430&amp;";"&amp;M31430&amp;";"&amp;P31430&amp;";"&amp;S31430&amp;";"&amp;V31430&amp;";"&amp;Y31430)</f>
        <v/>
      </c>
    </row>
    <row r="31431" ht="30" customHeight="1">
      <c r="E31431" s="10">
        <f>IF(G31431="","",G31431&amp;";"&amp;J31431&amp;";"&amp;M31431&amp;";"&amp;P31431&amp;";"&amp;S31431&amp;";"&amp;V31431&amp;";"&amp;Y31431)</f>
        <v/>
      </c>
    </row>
    <row r="31432" ht="30" customHeight="1">
      <c r="E31432" s="10">
        <f>IF(G31432="","",G31432&amp;";"&amp;J31432&amp;";"&amp;M31432&amp;";"&amp;P31432&amp;";"&amp;S31432&amp;";"&amp;V31432&amp;";"&amp;Y31432)</f>
        <v/>
      </c>
    </row>
    <row r="31433" ht="30" customHeight="1">
      <c r="E31433" s="10">
        <f>IF(G31433="","",G31433&amp;";"&amp;J31433&amp;";"&amp;M31433&amp;";"&amp;P31433&amp;";"&amp;S31433&amp;";"&amp;V31433&amp;";"&amp;Y31433)</f>
        <v/>
      </c>
    </row>
    <row r="31434" ht="30" customHeight="1">
      <c r="E31434" s="10">
        <f>IF(G31434="","",G31434&amp;";"&amp;J31434&amp;";"&amp;M31434&amp;";"&amp;P31434&amp;";"&amp;S31434&amp;";"&amp;V31434&amp;";"&amp;Y31434)</f>
        <v/>
      </c>
    </row>
    <row r="31435" ht="30" customHeight="1">
      <c r="E31435" s="10">
        <f>IF(G31435="","",G31435&amp;";"&amp;J31435&amp;";"&amp;M31435&amp;";"&amp;P31435&amp;";"&amp;S31435&amp;";"&amp;V31435&amp;";"&amp;Y31435)</f>
        <v/>
      </c>
    </row>
    <row r="31436" ht="30" customHeight="1">
      <c r="E31436" s="10">
        <f>IF(G31436="","",G31436&amp;";"&amp;J31436&amp;";"&amp;M31436&amp;";"&amp;P31436&amp;";"&amp;S31436&amp;";"&amp;V31436&amp;";"&amp;Y31436)</f>
        <v/>
      </c>
    </row>
    <row r="31437" ht="30" customHeight="1">
      <c r="E31437" s="10">
        <f>IF(G31437="","",G31437&amp;";"&amp;J31437&amp;";"&amp;M31437&amp;";"&amp;P31437&amp;";"&amp;S31437&amp;";"&amp;V31437&amp;";"&amp;Y31437)</f>
        <v/>
      </c>
    </row>
    <row r="31438" ht="30" customHeight="1">
      <c r="E31438" s="10">
        <f>IF(G31438="","",G31438&amp;";"&amp;J31438&amp;";"&amp;M31438&amp;";"&amp;P31438&amp;";"&amp;S31438&amp;";"&amp;V31438&amp;";"&amp;Y31438)</f>
        <v/>
      </c>
    </row>
    <row r="31439" ht="30" customHeight="1">
      <c r="E31439" s="10">
        <f>IF(G31439="","",G31439&amp;";"&amp;J31439&amp;";"&amp;M31439&amp;";"&amp;P31439&amp;";"&amp;S31439&amp;";"&amp;V31439&amp;";"&amp;Y31439)</f>
        <v/>
      </c>
    </row>
    <row r="31440" ht="30" customHeight="1">
      <c r="E31440" s="10">
        <f>IF(G31440="","",G31440&amp;";"&amp;J31440&amp;";"&amp;M31440&amp;";"&amp;P31440&amp;";"&amp;S31440&amp;";"&amp;V31440&amp;";"&amp;Y31440)</f>
        <v/>
      </c>
    </row>
    <row r="31441" ht="30" customHeight="1">
      <c r="E31441" s="10">
        <f>IF(G31441="","",G31441&amp;";"&amp;J31441&amp;";"&amp;M31441&amp;";"&amp;P31441&amp;";"&amp;S31441&amp;";"&amp;V31441&amp;";"&amp;Y31441)</f>
        <v/>
      </c>
    </row>
    <row r="31442" ht="30" customHeight="1">
      <c r="E31442" s="10">
        <f>IF(G31442="","",G31442&amp;";"&amp;J31442&amp;";"&amp;M31442&amp;";"&amp;P31442&amp;";"&amp;S31442&amp;";"&amp;V31442&amp;";"&amp;Y31442)</f>
        <v/>
      </c>
    </row>
    <row r="31443" ht="30" customHeight="1">
      <c r="E31443" s="10">
        <f>IF(G31443="","",G31443&amp;";"&amp;J31443&amp;";"&amp;M31443&amp;";"&amp;P31443&amp;";"&amp;S31443&amp;";"&amp;V31443&amp;";"&amp;Y31443)</f>
        <v/>
      </c>
    </row>
    <row r="31444" ht="30" customHeight="1">
      <c r="E31444" s="10">
        <f>IF(G31444="","",G31444&amp;";"&amp;J31444&amp;";"&amp;M31444&amp;";"&amp;P31444&amp;";"&amp;S31444&amp;";"&amp;V31444&amp;";"&amp;Y31444)</f>
        <v/>
      </c>
    </row>
    <row r="31445" ht="30" customHeight="1">
      <c r="E31445" s="10">
        <f>IF(G31445="","",G31445&amp;";"&amp;J31445&amp;";"&amp;M31445&amp;";"&amp;P31445&amp;";"&amp;S31445&amp;";"&amp;V31445&amp;";"&amp;Y31445)</f>
        <v/>
      </c>
    </row>
    <row r="31446" ht="30" customHeight="1">
      <c r="E31446" s="10">
        <f>IF(G31446="","",G31446&amp;";"&amp;J31446&amp;";"&amp;M31446&amp;";"&amp;P31446&amp;";"&amp;S31446&amp;";"&amp;V31446&amp;";"&amp;Y31446)</f>
        <v/>
      </c>
    </row>
    <row r="31447" ht="30" customHeight="1">
      <c r="E31447" s="10">
        <f>IF(G31447="","",G31447&amp;";"&amp;J31447&amp;";"&amp;M31447&amp;";"&amp;P31447&amp;";"&amp;S31447&amp;";"&amp;V31447&amp;";"&amp;Y31447)</f>
        <v/>
      </c>
    </row>
    <row r="31448" ht="30" customHeight="1">
      <c r="E31448" s="10">
        <f>IF(G31448="","",G31448&amp;";"&amp;J31448&amp;";"&amp;M31448&amp;";"&amp;P31448&amp;";"&amp;S31448&amp;";"&amp;V31448&amp;";"&amp;Y31448)</f>
        <v/>
      </c>
    </row>
    <row r="31449" ht="30" customHeight="1">
      <c r="E31449" s="10">
        <f>IF(G31449="","",G31449&amp;";"&amp;J31449&amp;";"&amp;M31449&amp;";"&amp;P31449&amp;";"&amp;S31449&amp;";"&amp;V31449&amp;";"&amp;Y31449)</f>
        <v/>
      </c>
    </row>
    <row r="31450" ht="30" customHeight="1">
      <c r="E31450" s="10">
        <f>IF(G31450="","",G31450&amp;";"&amp;J31450&amp;";"&amp;M31450&amp;";"&amp;P31450&amp;";"&amp;S31450&amp;";"&amp;V31450&amp;";"&amp;Y31450)</f>
        <v/>
      </c>
    </row>
    <row r="31451" ht="30" customHeight="1">
      <c r="E31451" s="10">
        <f>IF(G31451="","",G31451&amp;";"&amp;J31451&amp;";"&amp;M31451&amp;";"&amp;P31451&amp;";"&amp;S31451&amp;";"&amp;V31451&amp;";"&amp;Y31451)</f>
        <v/>
      </c>
    </row>
    <row r="31452" ht="30" customHeight="1">
      <c r="E31452" s="10">
        <f>IF(G31452="","",G31452&amp;";"&amp;J31452&amp;";"&amp;M31452&amp;";"&amp;P31452&amp;";"&amp;S31452&amp;";"&amp;V31452&amp;";"&amp;Y31452)</f>
        <v/>
      </c>
    </row>
    <row r="31453" ht="30" customHeight="1">
      <c r="E31453" s="10">
        <f>IF(G31453="","",G31453&amp;";"&amp;J31453&amp;";"&amp;M31453&amp;";"&amp;P31453&amp;";"&amp;S31453&amp;";"&amp;V31453&amp;";"&amp;Y31453)</f>
        <v/>
      </c>
    </row>
    <row r="31454" ht="30" customHeight="1">
      <c r="E31454" s="10">
        <f>IF(G31454="","",G31454&amp;";"&amp;J31454&amp;";"&amp;M31454&amp;";"&amp;P31454&amp;";"&amp;S31454&amp;";"&amp;V31454&amp;";"&amp;Y31454)</f>
        <v/>
      </c>
    </row>
    <row r="31455" ht="30" customHeight="1">
      <c r="E31455" s="10">
        <f>IF(G31455="","",G31455&amp;";"&amp;J31455&amp;";"&amp;M31455&amp;";"&amp;P31455&amp;";"&amp;S31455&amp;";"&amp;V31455&amp;";"&amp;Y31455)</f>
        <v/>
      </c>
    </row>
    <row r="31456" ht="30" customHeight="1">
      <c r="E31456" s="10">
        <f>IF(G31456="","",G31456&amp;";"&amp;J31456&amp;";"&amp;M31456&amp;";"&amp;P31456&amp;";"&amp;S31456&amp;";"&amp;V31456&amp;";"&amp;Y31456)</f>
        <v/>
      </c>
    </row>
    <row r="31457" ht="30" customHeight="1">
      <c r="E31457" s="10">
        <f>IF(G31457="","",G31457&amp;";"&amp;J31457&amp;";"&amp;M31457&amp;";"&amp;P31457&amp;";"&amp;S31457&amp;";"&amp;V31457&amp;";"&amp;Y31457)</f>
        <v/>
      </c>
    </row>
    <row r="31458" ht="30" customHeight="1">
      <c r="E31458" s="10">
        <f>IF(G31458="","",G31458&amp;";"&amp;J31458&amp;";"&amp;M31458&amp;";"&amp;P31458&amp;";"&amp;S31458&amp;";"&amp;V31458&amp;";"&amp;Y31458)</f>
        <v/>
      </c>
    </row>
    <row r="31459" ht="30" customHeight="1">
      <c r="E31459" s="10">
        <f>IF(G31459="","",G31459&amp;";"&amp;J31459&amp;";"&amp;M31459&amp;";"&amp;P31459&amp;";"&amp;S31459&amp;";"&amp;V31459&amp;";"&amp;Y31459)</f>
        <v/>
      </c>
    </row>
    <row r="31460" ht="30" customHeight="1">
      <c r="E31460" s="10">
        <f>IF(G31460="","",G31460&amp;";"&amp;J31460&amp;";"&amp;M31460&amp;";"&amp;P31460&amp;";"&amp;S31460&amp;";"&amp;V31460&amp;";"&amp;Y31460)</f>
        <v/>
      </c>
    </row>
    <row r="31461" ht="30" customHeight="1">
      <c r="E31461" s="10">
        <f>IF(G31461="","",G31461&amp;";"&amp;J31461&amp;";"&amp;M31461&amp;";"&amp;P31461&amp;";"&amp;S31461&amp;";"&amp;V31461&amp;";"&amp;Y31461)</f>
        <v/>
      </c>
    </row>
    <row r="31462" ht="30" customHeight="1">
      <c r="E31462" s="10">
        <f>IF(G31462="","",G31462&amp;";"&amp;J31462&amp;";"&amp;M31462&amp;";"&amp;P31462&amp;";"&amp;S31462&amp;";"&amp;V31462&amp;";"&amp;Y31462)</f>
        <v/>
      </c>
    </row>
    <row r="31463" ht="30" customHeight="1">
      <c r="E31463" s="10">
        <f>IF(G31463="","",G31463&amp;";"&amp;J31463&amp;";"&amp;M31463&amp;";"&amp;P31463&amp;";"&amp;S31463&amp;";"&amp;V31463&amp;";"&amp;Y31463)</f>
        <v/>
      </c>
    </row>
    <row r="31464" ht="30" customHeight="1">
      <c r="E31464" s="10">
        <f>IF(G31464="","",G31464&amp;";"&amp;J31464&amp;";"&amp;M31464&amp;";"&amp;P31464&amp;";"&amp;S31464&amp;";"&amp;V31464&amp;";"&amp;Y31464)</f>
        <v/>
      </c>
    </row>
    <row r="31465" ht="30" customHeight="1">
      <c r="E31465" s="10">
        <f>IF(G31465="","",G31465&amp;";"&amp;J31465&amp;";"&amp;M31465&amp;";"&amp;P31465&amp;";"&amp;S31465&amp;";"&amp;V31465&amp;";"&amp;Y31465)</f>
        <v/>
      </c>
    </row>
    <row r="31466" ht="30" customHeight="1">
      <c r="E31466" s="10">
        <f>IF(G31466="","",G31466&amp;";"&amp;J31466&amp;";"&amp;M31466&amp;";"&amp;P31466&amp;";"&amp;S31466&amp;";"&amp;V31466&amp;";"&amp;Y31466)</f>
        <v/>
      </c>
    </row>
    <row r="31467" ht="30" customHeight="1">
      <c r="E31467" s="10">
        <f>IF(G31467="","",G31467&amp;";"&amp;J31467&amp;";"&amp;M31467&amp;";"&amp;P31467&amp;";"&amp;S31467&amp;";"&amp;V31467&amp;";"&amp;Y31467)</f>
        <v/>
      </c>
    </row>
    <row r="31468" ht="30" customHeight="1">
      <c r="E31468" s="10">
        <f>IF(G31468="","",G31468&amp;";"&amp;J31468&amp;";"&amp;M31468&amp;";"&amp;P31468&amp;";"&amp;S31468&amp;";"&amp;V31468&amp;";"&amp;Y31468)</f>
        <v/>
      </c>
    </row>
    <row r="31469" ht="30" customHeight="1">
      <c r="E31469" s="10">
        <f>IF(G31469="","",G31469&amp;";"&amp;J31469&amp;";"&amp;M31469&amp;";"&amp;P31469&amp;";"&amp;S31469&amp;";"&amp;V31469&amp;";"&amp;Y31469)</f>
        <v/>
      </c>
    </row>
    <row r="31470" ht="30" customHeight="1">
      <c r="E31470" s="10">
        <f>IF(G31470="","",G31470&amp;";"&amp;J31470&amp;";"&amp;M31470&amp;";"&amp;P31470&amp;";"&amp;S31470&amp;";"&amp;V31470&amp;";"&amp;Y31470)</f>
        <v/>
      </c>
    </row>
    <row r="31471" ht="30" customHeight="1">
      <c r="E31471" s="10">
        <f>IF(G31471="","",G31471&amp;";"&amp;J31471&amp;";"&amp;M31471&amp;";"&amp;P31471&amp;";"&amp;S31471&amp;";"&amp;V31471&amp;";"&amp;Y31471)</f>
        <v/>
      </c>
    </row>
    <row r="31472" ht="30" customHeight="1">
      <c r="E31472" s="10">
        <f>IF(G31472="","",G31472&amp;";"&amp;J31472&amp;";"&amp;M31472&amp;";"&amp;P31472&amp;";"&amp;S31472&amp;";"&amp;V31472&amp;";"&amp;Y31472)</f>
        <v/>
      </c>
    </row>
    <row r="31473" ht="30" customHeight="1">
      <c r="E31473" s="10">
        <f>IF(G31473="","",G31473&amp;";"&amp;J31473&amp;";"&amp;M31473&amp;";"&amp;P31473&amp;";"&amp;S31473&amp;";"&amp;V31473&amp;";"&amp;Y31473)</f>
        <v/>
      </c>
    </row>
    <row r="31474" ht="30" customHeight="1">
      <c r="E31474" s="10">
        <f>IF(G31474="","",G31474&amp;";"&amp;J31474&amp;";"&amp;M31474&amp;";"&amp;P31474&amp;";"&amp;S31474&amp;";"&amp;V31474&amp;";"&amp;Y31474)</f>
        <v/>
      </c>
    </row>
    <row r="31475" ht="30" customHeight="1">
      <c r="E31475" s="10">
        <f>IF(G31475="","",G31475&amp;";"&amp;J31475&amp;";"&amp;M31475&amp;";"&amp;P31475&amp;";"&amp;S31475&amp;";"&amp;V31475&amp;";"&amp;Y31475)</f>
        <v/>
      </c>
    </row>
    <row r="31476" ht="30" customHeight="1">
      <c r="E31476" s="10">
        <f>IF(G31476="","",G31476&amp;";"&amp;J31476&amp;";"&amp;M31476&amp;";"&amp;P31476&amp;";"&amp;S31476&amp;";"&amp;V31476&amp;";"&amp;Y31476)</f>
        <v/>
      </c>
    </row>
    <row r="31477" ht="30" customHeight="1">
      <c r="E31477" s="10">
        <f>IF(G31477="","",G31477&amp;";"&amp;J31477&amp;";"&amp;M31477&amp;";"&amp;P31477&amp;";"&amp;S31477&amp;";"&amp;V31477&amp;";"&amp;Y31477)</f>
        <v/>
      </c>
    </row>
    <row r="31478" ht="30" customHeight="1">
      <c r="E31478" s="10">
        <f>IF(G31478="","",G31478&amp;";"&amp;J31478&amp;";"&amp;M31478&amp;";"&amp;P31478&amp;";"&amp;S31478&amp;";"&amp;V31478&amp;";"&amp;Y31478)</f>
        <v/>
      </c>
    </row>
    <row r="31479" ht="30" customHeight="1">
      <c r="E31479" s="10">
        <f>IF(G31479="","",G31479&amp;";"&amp;J31479&amp;";"&amp;M31479&amp;";"&amp;P31479&amp;";"&amp;S31479&amp;";"&amp;V31479&amp;";"&amp;Y31479)</f>
        <v/>
      </c>
    </row>
    <row r="31480" ht="30" customHeight="1">
      <c r="E31480" s="10">
        <f>IF(G31480="","",G31480&amp;";"&amp;J31480&amp;";"&amp;M31480&amp;";"&amp;P31480&amp;";"&amp;S31480&amp;";"&amp;V31480&amp;";"&amp;Y31480)</f>
        <v/>
      </c>
    </row>
    <row r="31481" ht="30" customHeight="1">
      <c r="E31481" s="10">
        <f>IF(G31481="","",G31481&amp;";"&amp;J31481&amp;";"&amp;M31481&amp;";"&amp;P31481&amp;";"&amp;S31481&amp;";"&amp;V31481&amp;";"&amp;Y31481)</f>
        <v/>
      </c>
    </row>
    <row r="31482" ht="30" customHeight="1">
      <c r="E31482" s="10">
        <f>IF(G31482="","",G31482&amp;";"&amp;J31482&amp;";"&amp;M31482&amp;";"&amp;P31482&amp;";"&amp;S31482&amp;";"&amp;V31482&amp;";"&amp;Y31482)</f>
        <v/>
      </c>
    </row>
    <row r="31483" ht="30" customHeight="1">
      <c r="E31483" s="10">
        <f>IF(G31483="","",G31483&amp;";"&amp;J31483&amp;";"&amp;M31483&amp;";"&amp;P31483&amp;";"&amp;S31483&amp;";"&amp;V31483&amp;";"&amp;Y31483)</f>
        <v/>
      </c>
    </row>
    <row r="31484" ht="30" customHeight="1">
      <c r="E31484" s="10">
        <f>IF(G31484="","",G31484&amp;";"&amp;J31484&amp;";"&amp;M31484&amp;";"&amp;P31484&amp;";"&amp;S31484&amp;";"&amp;V31484&amp;";"&amp;Y31484)</f>
        <v/>
      </c>
    </row>
    <row r="31485" ht="30" customHeight="1">
      <c r="E31485" s="10">
        <f>IF(G31485="","",G31485&amp;";"&amp;J31485&amp;";"&amp;M31485&amp;";"&amp;P31485&amp;";"&amp;S31485&amp;";"&amp;V31485&amp;";"&amp;Y31485)</f>
        <v/>
      </c>
    </row>
    <row r="31486" ht="30" customHeight="1">
      <c r="E31486" s="10">
        <f>IF(G31486="","",G31486&amp;";"&amp;J31486&amp;";"&amp;M31486&amp;";"&amp;P31486&amp;";"&amp;S31486&amp;";"&amp;V31486&amp;";"&amp;Y31486)</f>
        <v/>
      </c>
    </row>
    <row r="31487" ht="30" customHeight="1">
      <c r="E31487" s="10">
        <f>IF(G31487="","",G31487&amp;";"&amp;J31487&amp;";"&amp;M31487&amp;";"&amp;P31487&amp;";"&amp;S31487&amp;";"&amp;V31487&amp;";"&amp;Y31487)</f>
        <v/>
      </c>
    </row>
    <row r="31488" ht="30" customHeight="1">
      <c r="E31488" s="10">
        <f>IF(G31488="","",G31488&amp;";"&amp;J31488&amp;";"&amp;M31488&amp;";"&amp;P31488&amp;";"&amp;S31488&amp;";"&amp;V31488&amp;";"&amp;Y31488)</f>
        <v/>
      </c>
    </row>
    <row r="31489" ht="30" customHeight="1">
      <c r="E31489" s="10">
        <f>IF(G31489="","",G31489&amp;";"&amp;J31489&amp;";"&amp;M31489&amp;";"&amp;P31489&amp;";"&amp;S31489&amp;";"&amp;V31489&amp;";"&amp;Y31489)</f>
        <v/>
      </c>
    </row>
    <row r="31490" ht="30" customHeight="1">
      <c r="E31490" s="10">
        <f>IF(G31490="","",G31490&amp;";"&amp;J31490&amp;";"&amp;M31490&amp;";"&amp;P31490&amp;";"&amp;S31490&amp;";"&amp;V31490&amp;";"&amp;Y31490)</f>
        <v/>
      </c>
    </row>
    <row r="31491" ht="30" customHeight="1">
      <c r="E31491" s="10">
        <f>IF(G31491="","",G31491&amp;";"&amp;J31491&amp;";"&amp;M31491&amp;";"&amp;P31491&amp;";"&amp;S31491&amp;";"&amp;V31491&amp;";"&amp;Y31491)</f>
        <v/>
      </c>
    </row>
    <row r="31492" ht="30" customHeight="1">
      <c r="E31492" s="10">
        <f>IF(G31492="","",G31492&amp;";"&amp;J31492&amp;";"&amp;M31492&amp;";"&amp;P31492&amp;";"&amp;S31492&amp;";"&amp;V31492&amp;";"&amp;Y31492)</f>
        <v/>
      </c>
    </row>
    <row r="31493" ht="30" customHeight="1">
      <c r="E31493" s="10">
        <f>IF(G31493="","",G31493&amp;";"&amp;J31493&amp;";"&amp;M31493&amp;";"&amp;P31493&amp;";"&amp;S31493&amp;";"&amp;V31493&amp;";"&amp;Y31493)</f>
        <v/>
      </c>
    </row>
    <row r="31494" ht="30" customHeight="1">
      <c r="E31494" s="10">
        <f>IF(G31494="","",G31494&amp;";"&amp;J31494&amp;";"&amp;M31494&amp;";"&amp;P31494&amp;";"&amp;S31494&amp;";"&amp;V31494&amp;";"&amp;Y31494)</f>
        <v/>
      </c>
    </row>
    <row r="31495" ht="30" customHeight="1">
      <c r="E31495" s="10">
        <f>IF(G31495="","",G31495&amp;";"&amp;J31495&amp;";"&amp;M31495&amp;";"&amp;P31495&amp;";"&amp;S31495&amp;";"&amp;V31495&amp;";"&amp;Y31495)</f>
        <v/>
      </c>
    </row>
    <row r="31496" ht="30" customHeight="1">
      <c r="E31496" s="10">
        <f>IF(G31496="","",G31496&amp;";"&amp;J31496&amp;";"&amp;M31496&amp;";"&amp;P31496&amp;";"&amp;S31496&amp;";"&amp;V31496&amp;";"&amp;Y31496)</f>
        <v/>
      </c>
    </row>
    <row r="31497" ht="30" customHeight="1">
      <c r="E31497" s="10">
        <f>IF(G31497="","",G31497&amp;";"&amp;J31497&amp;";"&amp;M31497&amp;";"&amp;P31497&amp;";"&amp;S31497&amp;";"&amp;V31497&amp;";"&amp;Y31497)</f>
        <v/>
      </c>
    </row>
    <row r="31498" ht="30" customHeight="1">
      <c r="E31498" s="10">
        <f>IF(G31498="","",G31498&amp;";"&amp;J31498&amp;";"&amp;M31498&amp;";"&amp;P31498&amp;";"&amp;S31498&amp;";"&amp;V31498&amp;";"&amp;Y31498)</f>
        <v/>
      </c>
    </row>
    <row r="31499" ht="30" customHeight="1">
      <c r="E31499" s="10">
        <f>IF(G31499="","",G31499&amp;";"&amp;J31499&amp;";"&amp;M31499&amp;";"&amp;P31499&amp;";"&amp;S31499&amp;";"&amp;V31499&amp;";"&amp;Y31499)</f>
        <v/>
      </c>
    </row>
    <row r="31500" ht="30" customHeight="1">
      <c r="E31500" s="10">
        <f>IF(G31500="","",G31500&amp;";"&amp;J31500&amp;";"&amp;M31500&amp;";"&amp;P31500&amp;";"&amp;S31500&amp;";"&amp;V31500&amp;";"&amp;Y31500)</f>
        <v/>
      </c>
    </row>
    <row r="31501" ht="30" customHeight="1">
      <c r="E31501" s="10">
        <f>IF(G31501="","",G31501&amp;";"&amp;J31501&amp;";"&amp;M31501&amp;";"&amp;P31501&amp;";"&amp;S31501&amp;";"&amp;V31501&amp;";"&amp;Y31501)</f>
        <v/>
      </c>
    </row>
    <row r="31502" ht="30" customHeight="1">
      <c r="E31502" s="10">
        <f>IF(G31502="","",G31502&amp;";"&amp;J31502&amp;";"&amp;M31502&amp;";"&amp;P31502&amp;";"&amp;S31502&amp;";"&amp;V31502&amp;";"&amp;Y31502)</f>
        <v/>
      </c>
    </row>
    <row r="31503" ht="30" customHeight="1">
      <c r="E31503" s="10">
        <f>IF(G31503="","",G31503&amp;";"&amp;J31503&amp;";"&amp;M31503&amp;";"&amp;P31503&amp;";"&amp;S31503&amp;";"&amp;V31503&amp;";"&amp;Y31503)</f>
        <v/>
      </c>
    </row>
    <row r="31504" ht="30" customHeight="1">
      <c r="E31504" s="10">
        <f>IF(G31504="","",G31504&amp;";"&amp;J31504&amp;";"&amp;M31504&amp;";"&amp;P31504&amp;";"&amp;S31504&amp;";"&amp;V31504&amp;";"&amp;Y31504)</f>
        <v/>
      </c>
    </row>
    <row r="31505" ht="30" customHeight="1">
      <c r="E31505" s="10">
        <f>IF(G31505="","",G31505&amp;";"&amp;J31505&amp;";"&amp;M31505&amp;";"&amp;P31505&amp;";"&amp;S31505&amp;";"&amp;V31505&amp;";"&amp;Y31505)</f>
        <v/>
      </c>
    </row>
    <row r="31506" ht="30" customHeight="1">
      <c r="E31506" s="10">
        <f>IF(G31506="","",G31506&amp;";"&amp;J31506&amp;";"&amp;M31506&amp;";"&amp;P31506&amp;";"&amp;S31506&amp;";"&amp;V31506&amp;";"&amp;Y31506)</f>
        <v/>
      </c>
    </row>
    <row r="31507" ht="30" customHeight="1">
      <c r="E31507" s="10">
        <f>IF(G31507="","",G31507&amp;";"&amp;J31507&amp;";"&amp;M31507&amp;";"&amp;P31507&amp;";"&amp;S31507&amp;";"&amp;V31507&amp;";"&amp;Y31507)</f>
        <v/>
      </c>
    </row>
    <row r="31508" ht="30" customHeight="1">
      <c r="E31508" s="10">
        <f>IF(G31508="","",G31508&amp;";"&amp;J31508&amp;";"&amp;M31508&amp;";"&amp;P31508&amp;";"&amp;S31508&amp;";"&amp;V31508&amp;";"&amp;Y31508)</f>
        <v/>
      </c>
    </row>
    <row r="31509" ht="30" customHeight="1">
      <c r="E31509" s="10">
        <f>IF(G31509="","",G31509&amp;";"&amp;J31509&amp;";"&amp;M31509&amp;";"&amp;P31509&amp;";"&amp;S31509&amp;";"&amp;V31509&amp;";"&amp;Y31509)</f>
        <v/>
      </c>
    </row>
    <row r="31510" ht="30" customHeight="1">
      <c r="E31510" s="10">
        <f>IF(G31510="","",G31510&amp;";"&amp;J31510&amp;";"&amp;M31510&amp;";"&amp;P31510&amp;";"&amp;S31510&amp;";"&amp;V31510&amp;";"&amp;Y31510)</f>
        <v/>
      </c>
    </row>
    <row r="31511" ht="30" customHeight="1">
      <c r="E31511" s="10">
        <f>IF(G31511="","",G31511&amp;";"&amp;J31511&amp;";"&amp;M31511&amp;";"&amp;P31511&amp;";"&amp;S31511&amp;";"&amp;V31511&amp;";"&amp;Y31511)</f>
        <v/>
      </c>
    </row>
    <row r="31512" ht="30" customHeight="1">
      <c r="E31512" s="10">
        <f>IF(G31512="","",G31512&amp;";"&amp;J31512&amp;";"&amp;M31512&amp;";"&amp;P31512&amp;";"&amp;S31512&amp;";"&amp;V31512&amp;";"&amp;Y31512)</f>
        <v/>
      </c>
    </row>
    <row r="31513" ht="30" customHeight="1">
      <c r="E31513" s="10">
        <f>IF(G31513="","",G31513&amp;";"&amp;J31513&amp;";"&amp;M31513&amp;";"&amp;P31513&amp;";"&amp;S31513&amp;";"&amp;V31513&amp;";"&amp;Y31513)</f>
        <v/>
      </c>
    </row>
    <row r="31514" ht="30" customHeight="1">
      <c r="E31514" s="10">
        <f>IF(G31514="","",G31514&amp;";"&amp;J31514&amp;";"&amp;M31514&amp;";"&amp;P31514&amp;";"&amp;S31514&amp;";"&amp;V31514&amp;";"&amp;Y31514)</f>
        <v/>
      </c>
    </row>
    <row r="31515" ht="30" customHeight="1">
      <c r="E31515" s="10">
        <f>IF(G31515="","",G31515&amp;";"&amp;J31515&amp;";"&amp;M31515&amp;";"&amp;P31515&amp;";"&amp;S31515&amp;";"&amp;V31515&amp;";"&amp;Y31515)</f>
        <v/>
      </c>
    </row>
    <row r="31516" ht="30" customHeight="1">
      <c r="E31516" s="10">
        <f>IF(G31516="","",G31516&amp;";"&amp;J31516&amp;";"&amp;M31516&amp;";"&amp;P31516&amp;";"&amp;S31516&amp;";"&amp;V31516&amp;";"&amp;Y31516)</f>
        <v/>
      </c>
    </row>
    <row r="31517" ht="30" customHeight="1">
      <c r="E31517" s="10">
        <f>IF(G31517="","",G31517&amp;";"&amp;J31517&amp;";"&amp;M31517&amp;";"&amp;P31517&amp;";"&amp;S31517&amp;";"&amp;V31517&amp;";"&amp;Y31517)</f>
        <v/>
      </c>
    </row>
    <row r="31518" ht="30" customHeight="1">
      <c r="E31518" s="10">
        <f>IF(G31518="","",G31518&amp;";"&amp;J31518&amp;";"&amp;M31518&amp;";"&amp;P31518&amp;";"&amp;S31518&amp;";"&amp;V31518&amp;";"&amp;Y31518)</f>
        <v/>
      </c>
    </row>
    <row r="31519" ht="30" customHeight="1">
      <c r="E31519" s="10">
        <f>IF(G31519="","",G31519&amp;";"&amp;J31519&amp;";"&amp;M31519&amp;";"&amp;P31519&amp;";"&amp;S31519&amp;";"&amp;V31519&amp;";"&amp;Y31519)</f>
        <v/>
      </c>
    </row>
    <row r="31520" ht="30" customHeight="1">
      <c r="E31520" s="10">
        <f>IF(G31520="","",G31520&amp;";"&amp;J31520&amp;";"&amp;M31520&amp;";"&amp;P31520&amp;";"&amp;S31520&amp;";"&amp;V31520&amp;";"&amp;Y31520)</f>
        <v/>
      </c>
    </row>
    <row r="31521" ht="30" customHeight="1">
      <c r="E31521" s="10">
        <f>IF(G31521="","",G31521&amp;";"&amp;J31521&amp;";"&amp;M31521&amp;";"&amp;P31521&amp;";"&amp;S31521&amp;";"&amp;V31521&amp;";"&amp;Y31521)</f>
        <v/>
      </c>
    </row>
    <row r="31522" ht="30" customHeight="1">
      <c r="E31522" s="10">
        <f>IF(G31522="","",G31522&amp;";"&amp;J31522&amp;";"&amp;M31522&amp;";"&amp;P31522&amp;";"&amp;S31522&amp;";"&amp;V31522&amp;";"&amp;Y31522)</f>
        <v/>
      </c>
    </row>
    <row r="31523" ht="30" customHeight="1">
      <c r="E31523" s="10">
        <f>IF(G31523="","",G31523&amp;";"&amp;J31523&amp;";"&amp;M31523&amp;";"&amp;P31523&amp;";"&amp;S31523&amp;";"&amp;V31523&amp;";"&amp;Y31523)</f>
        <v/>
      </c>
    </row>
    <row r="31524" ht="30" customHeight="1">
      <c r="E31524" s="10">
        <f>IF(G31524="","",G31524&amp;";"&amp;J31524&amp;";"&amp;M31524&amp;";"&amp;P31524&amp;";"&amp;S31524&amp;";"&amp;V31524&amp;";"&amp;Y31524)</f>
        <v/>
      </c>
    </row>
    <row r="31525" ht="30" customHeight="1">
      <c r="E31525" s="10">
        <f>IF(G31525="","",G31525&amp;";"&amp;J31525&amp;";"&amp;M31525&amp;";"&amp;P31525&amp;";"&amp;S31525&amp;";"&amp;V31525&amp;";"&amp;Y31525)</f>
        <v/>
      </c>
    </row>
    <row r="31526" ht="30" customHeight="1">
      <c r="E31526" s="10">
        <f>IF(G31526="","",G31526&amp;";"&amp;J31526&amp;";"&amp;M31526&amp;";"&amp;P31526&amp;";"&amp;S31526&amp;";"&amp;V31526&amp;";"&amp;Y31526)</f>
        <v/>
      </c>
    </row>
    <row r="31527" ht="30" customHeight="1">
      <c r="E31527" s="10">
        <f>IF(G31527="","",G31527&amp;";"&amp;J31527&amp;";"&amp;M31527&amp;";"&amp;P31527&amp;";"&amp;S31527&amp;";"&amp;V31527&amp;";"&amp;Y31527)</f>
        <v/>
      </c>
    </row>
    <row r="31528" ht="30" customHeight="1">
      <c r="E31528" s="10">
        <f>IF(G31528="","",G31528&amp;";"&amp;J31528&amp;";"&amp;M31528&amp;";"&amp;P31528&amp;";"&amp;S31528&amp;";"&amp;V31528&amp;";"&amp;Y31528)</f>
        <v/>
      </c>
    </row>
    <row r="31529" ht="30" customHeight="1">
      <c r="E31529" s="10">
        <f>IF(G31529="","",G31529&amp;";"&amp;J31529&amp;";"&amp;M31529&amp;";"&amp;P31529&amp;";"&amp;S31529&amp;";"&amp;V31529&amp;";"&amp;Y31529)</f>
        <v/>
      </c>
    </row>
    <row r="31530" ht="30" customHeight="1">
      <c r="E31530" s="10">
        <f>IF(G31530="","",G31530&amp;";"&amp;J31530&amp;";"&amp;M31530&amp;";"&amp;P31530&amp;";"&amp;S31530&amp;";"&amp;V31530&amp;";"&amp;Y31530)</f>
        <v/>
      </c>
    </row>
    <row r="31531" ht="30" customHeight="1">
      <c r="E31531" s="10">
        <f>IF(G31531="","",G31531&amp;";"&amp;J31531&amp;";"&amp;M31531&amp;";"&amp;P31531&amp;";"&amp;S31531&amp;";"&amp;V31531&amp;";"&amp;Y31531)</f>
        <v/>
      </c>
    </row>
    <row r="31532" ht="30" customHeight="1">
      <c r="E31532" s="10">
        <f>IF(G31532="","",G31532&amp;";"&amp;J31532&amp;";"&amp;M31532&amp;";"&amp;P31532&amp;";"&amp;S31532&amp;";"&amp;V31532&amp;";"&amp;Y31532)</f>
        <v/>
      </c>
    </row>
    <row r="31533" ht="30" customHeight="1">
      <c r="E31533" s="10">
        <f>IF(G31533="","",G31533&amp;";"&amp;J31533&amp;";"&amp;M31533&amp;";"&amp;P31533&amp;";"&amp;S31533&amp;";"&amp;V31533&amp;";"&amp;Y31533)</f>
        <v/>
      </c>
    </row>
    <row r="31534" ht="30" customHeight="1">
      <c r="E31534" s="10">
        <f>IF(G31534="","",G31534&amp;";"&amp;J31534&amp;";"&amp;M31534&amp;";"&amp;P31534&amp;";"&amp;S31534&amp;";"&amp;V31534&amp;";"&amp;Y31534)</f>
        <v/>
      </c>
    </row>
    <row r="31535" ht="30" customHeight="1">
      <c r="E31535" s="10">
        <f>IF(G31535="","",G31535&amp;";"&amp;J31535&amp;";"&amp;M31535&amp;";"&amp;P31535&amp;";"&amp;S31535&amp;";"&amp;V31535&amp;";"&amp;Y31535)</f>
        <v/>
      </c>
    </row>
    <row r="31536" ht="30" customHeight="1">
      <c r="E31536" s="10">
        <f>IF(G31536="","",G31536&amp;";"&amp;J31536&amp;";"&amp;M31536&amp;";"&amp;P31536&amp;";"&amp;S31536&amp;";"&amp;V31536&amp;";"&amp;Y31536)</f>
        <v/>
      </c>
    </row>
    <row r="31537" ht="30" customHeight="1">
      <c r="E31537" s="10">
        <f>IF(G31537="","",G31537&amp;";"&amp;J31537&amp;";"&amp;M31537&amp;";"&amp;P31537&amp;";"&amp;S31537&amp;";"&amp;V31537&amp;";"&amp;Y31537)</f>
        <v/>
      </c>
    </row>
    <row r="31538" ht="30" customHeight="1">
      <c r="E31538" s="10">
        <f>IF(G31538="","",G31538&amp;";"&amp;J31538&amp;";"&amp;M31538&amp;";"&amp;P31538&amp;";"&amp;S31538&amp;";"&amp;V31538&amp;";"&amp;Y31538)</f>
        <v/>
      </c>
    </row>
    <row r="31539" ht="30" customHeight="1">
      <c r="E31539" s="10">
        <f>IF(G31539="","",G31539&amp;";"&amp;J31539&amp;";"&amp;M31539&amp;";"&amp;P31539&amp;";"&amp;S31539&amp;";"&amp;V31539&amp;";"&amp;Y31539)</f>
        <v/>
      </c>
    </row>
    <row r="31540" ht="30" customHeight="1">
      <c r="E31540" s="10">
        <f>IF(G31540="","",G31540&amp;";"&amp;J31540&amp;";"&amp;M31540&amp;";"&amp;P31540&amp;";"&amp;S31540&amp;";"&amp;V31540&amp;";"&amp;Y31540)</f>
        <v/>
      </c>
    </row>
    <row r="31541" ht="30" customHeight="1">
      <c r="E31541" s="10">
        <f>IF(G31541="","",G31541&amp;";"&amp;J31541&amp;";"&amp;M31541&amp;";"&amp;P31541&amp;";"&amp;S31541&amp;";"&amp;V31541&amp;";"&amp;Y31541)</f>
        <v/>
      </c>
    </row>
    <row r="31542" ht="30" customHeight="1">
      <c r="E31542" s="10">
        <f>IF(G31542="","",G31542&amp;";"&amp;J31542&amp;";"&amp;M31542&amp;";"&amp;P31542&amp;";"&amp;S31542&amp;";"&amp;V31542&amp;";"&amp;Y31542)</f>
        <v/>
      </c>
    </row>
    <row r="31543" ht="30" customHeight="1">
      <c r="E31543" s="10">
        <f>IF(G31543="","",G31543&amp;";"&amp;J31543&amp;";"&amp;M31543&amp;";"&amp;P31543&amp;";"&amp;S31543&amp;";"&amp;V31543&amp;";"&amp;Y31543)</f>
        <v/>
      </c>
    </row>
    <row r="31544" ht="30" customHeight="1">
      <c r="E31544" s="10">
        <f>IF(G31544="","",G31544&amp;";"&amp;J31544&amp;";"&amp;M31544&amp;";"&amp;P31544&amp;";"&amp;S31544&amp;";"&amp;V31544&amp;";"&amp;Y31544)</f>
        <v/>
      </c>
    </row>
    <row r="31545" ht="30" customHeight="1">
      <c r="E31545" s="10">
        <f>IF(G31545="","",G31545&amp;";"&amp;J31545&amp;";"&amp;M31545&amp;";"&amp;P31545&amp;";"&amp;S31545&amp;";"&amp;V31545&amp;";"&amp;Y31545)</f>
        <v/>
      </c>
    </row>
    <row r="31546" ht="30" customHeight="1">
      <c r="E31546" s="10">
        <f>IF(G31546="","",G31546&amp;";"&amp;J31546&amp;";"&amp;M31546&amp;";"&amp;P31546&amp;";"&amp;S31546&amp;";"&amp;V31546&amp;";"&amp;Y31546)</f>
        <v/>
      </c>
    </row>
    <row r="31547" ht="30" customHeight="1">
      <c r="E31547" s="10">
        <f>IF(G31547="","",G31547&amp;";"&amp;J31547&amp;";"&amp;M31547&amp;";"&amp;P31547&amp;";"&amp;S31547&amp;";"&amp;V31547&amp;";"&amp;Y31547)</f>
        <v/>
      </c>
    </row>
    <row r="31548" ht="30" customHeight="1">
      <c r="E31548" s="10">
        <f>IF(G31548="","",G31548&amp;";"&amp;J31548&amp;";"&amp;M31548&amp;";"&amp;P31548&amp;";"&amp;S31548&amp;";"&amp;V31548&amp;";"&amp;Y31548)</f>
        <v/>
      </c>
    </row>
    <row r="31549" ht="30" customHeight="1">
      <c r="E31549" s="10">
        <f>IF(G31549="","",G31549&amp;";"&amp;J31549&amp;";"&amp;M31549&amp;";"&amp;P31549&amp;";"&amp;S31549&amp;";"&amp;V31549&amp;";"&amp;Y31549)</f>
        <v/>
      </c>
    </row>
    <row r="31550" ht="30" customHeight="1">
      <c r="E31550" s="10">
        <f>IF(G31550="","",G31550&amp;";"&amp;J31550&amp;";"&amp;M31550&amp;";"&amp;P31550&amp;";"&amp;S31550&amp;";"&amp;V31550&amp;";"&amp;Y31550)</f>
        <v/>
      </c>
    </row>
    <row r="31551" ht="30" customHeight="1">
      <c r="E31551" s="10">
        <f>IF(G31551="","",G31551&amp;";"&amp;J31551&amp;";"&amp;M31551&amp;";"&amp;P31551&amp;";"&amp;S31551&amp;";"&amp;V31551&amp;";"&amp;Y31551)</f>
        <v/>
      </c>
    </row>
    <row r="31552" ht="30" customHeight="1">
      <c r="E31552" s="10">
        <f>IF(G31552="","",G31552&amp;";"&amp;J31552&amp;";"&amp;M31552&amp;";"&amp;P31552&amp;";"&amp;S31552&amp;";"&amp;V31552&amp;";"&amp;Y31552)</f>
        <v/>
      </c>
    </row>
    <row r="31553" ht="30" customHeight="1">
      <c r="E31553" s="10">
        <f>IF(G31553="","",G31553&amp;";"&amp;J31553&amp;";"&amp;M31553&amp;";"&amp;P31553&amp;";"&amp;S31553&amp;";"&amp;V31553&amp;";"&amp;Y31553)</f>
        <v/>
      </c>
    </row>
    <row r="31554" ht="30" customHeight="1">
      <c r="E31554" s="10">
        <f>IF(G31554="","",G31554&amp;";"&amp;J31554&amp;";"&amp;M31554&amp;";"&amp;P31554&amp;";"&amp;S31554&amp;";"&amp;V31554&amp;";"&amp;Y31554)</f>
        <v/>
      </c>
    </row>
    <row r="31555" ht="30" customHeight="1">
      <c r="E31555" s="10">
        <f>IF(G31555="","",G31555&amp;";"&amp;J31555&amp;";"&amp;M31555&amp;";"&amp;P31555&amp;";"&amp;S31555&amp;";"&amp;V31555&amp;";"&amp;Y31555)</f>
        <v/>
      </c>
    </row>
    <row r="31556" ht="30" customHeight="1">
      <c r="E31556" s="10">
        <f>IF(G31556="","",G31556&amp;";"&amp;J31556&amp;";"&amp;M31556&amp;";"&amp;P31556&amp;";"&amp;S31556&amp;";"&amp;V31556&amp;";"&amp;Y31556)</f>
        <v/>
      </c>
    </row>
    <row r="31557" ht="30" customHeight="1">
      <c r="E31557" s="10">
        <f>IF(G31557="","",G31557&amp;";"&amp;J31557&amp;";"&amp;M31557&amp;";"&amp;P31557&amp;";"&amp;S31557&amp;";"&amp;V31557&amp;";"&amp;Y31557)</f>
        <v/>
      </c>
    </row>
    <row r="31558" ht="30" customHeight="1">
      <c r="E31558" s="10">
        <f>IF(G31558="","",G31558&amp;";"&amp;J31558&amp;";"&amp;M31558&amp;";"&amp;P31558&amp;";"&amp;S31558&amp;";"&amp;V31558&amp;";"&amp;Y31558)</f>
        <v/>
      </c>
    </row>
    <row r="31559" ht="30" customHeight="1">
      <c r="E31559" s="10">
        <f>IF(G31559="","",G31559&amp;";"&amp;J31559&amp;";"&amp;M31559&amp;";"&amp;P31559&amp;";"&amp;S31559&amp;";"&amp;V31559&amp;";"&amp;Y31559)</f>
        <v/>
      </c>
    </row>
    <row r="31560" ht="30" customHeight="1">
      <c r="E31560" s="10">
        <f>IF(G31560="","",G31560&amp;";"&amp;J31560&amp;";"&amp;M31560&amp;";"&amp;P31560&amp;";"&amp;S31560&amp;";"&amp;V31560&amp;";"&amp;Y31560)</f>
        <v/>
      </c>
    </row>
    <row r="31561" ht="30" customHeight="1">
      <c r="E31561" s="10">
        <f>IF(G31561="","",G31561&amp;";"&amp;J31561&amp;";"&amp;M31561&amp;";"&amp;P31561&amp;";"&amp;S31561&amp;";"&amp;V31561&amp;";"&amp;Y31561)</f>
        <v/>
      </c>
    </row>
    <row r="31562" ht="30" customHeight="1">
      <c r="E31562" s="10">
        <f>IF(G31562="","",G31562&amp;";"&amp;J31562&amp;";"&amp;M31562&amp;";"&amp;P31562&amp;";"&amp;S31562&amp;";"&amp;V31562&amp;";"&amp;Y31562)</f>
        <v/>
      </c>
    </row>
    <row r="31563" ht="30" customHeight="1">
      <c r="E31563" s="10">
        <f>IF(G31563="","",G31563&amp;";"&amp;J31563&amp;";"&amp;M31563&amp;";"&amp;P31563&amp;";"&amp;S31563&amp;";"&amp;V31563&amp;";"&amp;Y31563)</f>
        <v/>
      </c>
    </row>
    <row r="31564" ht="30" customHeight="1">
      <c r="E31564" s="10">
        <f>IF(G31564="","",G31564&amp;";"&amp;J31564&amp;";"&amp;M31564&amp;";"&amp;P31564&amp;";"&amp;S31564&amp;";"&amp;V31564&amp;";"&amp;Y31564)</f>
        <v/>
      </c>
    </row>
    <row r="31565" ht="30" customHeight="1">
      <c r="E31565" s="10">
        <f>IF(G31565="","",G31565&amp;";"&amp;J31565&amp;";"&amp;M31565&amp;";"&amp;P31565&amp;";"&amp;S31565&amp;";"&amp;V31565&amp;";"&amp;Y31565)</f>
        <v/>
      </c>
    </row>
    <row r="31566" ht="30" customHeight="1">
      <c r="E31566" s="10">
        <f>IF(G31566="","",G31566&amp;";"&amp;J31566&amp;";"&amp;M31566&amp;";"&amp;P31566&amp;";"&amp;S31566&amp;";"&amp;V31566&amp;";"&amp;Y31566)</f>
        <v/>
      </c>
    </row>
    <row r="31567" ht="30" customHeight="1">
      <c r="E31567" s="10">
        <f>IF(G31567="","",G31567&amp;";"&amp;J31567&amp;";"&amp;M31567&amp;";"&amp;P31567&amp;";"&amp;S31567&amp;";"&amp;V31567&amp;";"&amp;Y31567)</f>
        <v/>
      </c>
    </row>
    <row r="31568" ht="30" customHeight="1">
      <c r="E31568" s="10">
        <f>IF(G31568="","",G31568&amp;";"&amp;J31568&amp;";"&amp;M31568&amp;";"&amp;P31568&amp;";"&amp;S31568&amp;";"&amp;V31568&amp;";"&amp;Y31568)</f>
        <v/>
      </c>
    </row>
    <row r="31569" ht="30" customHeight="1">
      <c r="E31569" s="10">
        <f>IF(G31569="","",G31569&amp;";"&amp;J31569&amp;";"&amp;M31569&amp;";"&amp;P31569&amp;";"&amp;S31569&amp;";"&amp;V31569&amp;";"&amp;Y31569)</f>
        <v/>
      </c>
    </row>
    <row r="31570" ht="30" customHeight="1">
      <c r="E31570" s="10">
        <f>IF(G31570="","",G31570&amp;";"&amp;J31570&amp;";"&amp;M31570&amp;";"&amp;P31570&amp;";"&amp;S31570&amp;";"&amp;V31570&amp;";"&amp;Y31570)</f>
        <v/>
      </c>
    </row>
    <row r="31571" ht="30" customHeight="1">
      <c r="E31571" s="10">
        <f>IF(G31571="","",G31571&amp;";"&amp;J31571&amp;";"&amp;M31571&amp;";"&amp;P31571&amp;";"&amp;S31571&amp;";"&amp;V31571&amp;";"&amp;Y31571)</f>
        <v/>
      </c>
    </row>
    <row r="31572" ht="30" customHeight="1">
      <c r="E31572" s="10">
        <f>IF(G31572="","",G31572&amp;";"&amp;J31572&amp;";"&amp;M31572&amp;";"&amp;P31572&amp;";"&amp;S31572&amp;";"&amp;V31572&amp;";"&amp;Y31572)</f>
        <v/>
      </c>
    </row>
    <row r="31573" ht="30" customHeight="1">
      <c r="E31573" s="10">
        <f>IF(G31573="","",G31573&amp;";"&amp;J31573&amp;";"&amp;M31573&amp;";"&amp;P31573&amp;";"&amp;S31573&amp;";"&amp;V31573&amp;";"&amp;Y31573)</f>
        <v/>
      </c>
    </row>
    <row r="31574" ht="30" customHeight="1">
      <c r="E31574" s="10">
        <f>IF(G31574="","",G31574&amp;";"&amp;J31574&amp;";"&amp;M31574&amp;";"&amp;P31574&amp;";"&amp;S31574&amp;";"&amp;V31574&amp;";"&amp;Y31574)</f>
        <v/>
      </c>
    </row>
    <row r="31575" ht="30" customHeight="1">
      <c r="E31575" s="10">
        <f>IF(G31575="","",G31575&amp;";"&amp;J31575&amp;";"&amp;M31575&amp;";"&amp;P31575&amp;";"&amp;S31575&amp;";"&amp;V31575&amp;";"&amp;Y31575)</f>
        <v/>
      </c>
    </row>
    <row r="31576" ht="30" customHeight="1">
      <c r="E31576" s="10">
        <f>IF(G31576="","",G31576&amp;";"&amp;J31576&amp;";"&amp;M31576&amp;";"&amp;P31576&amp;";"&amp;S31576&amp;";"&amp;V31576&amp;";"&amp;Y31576)</f>
        <v/>
      </c>
    </row>
    <row r="31577" ht="30" customHeight="1">
      <c r="E31577" s="10">
        <f>IF(G31577="","",G31577&amp;";"&amp;J31577&amp;";"&amp;M31577&amp;";"&amp;P31577&amp;";"&amp;S31577&amp;";"&amp;V31577&amp;";"&amp;Y31577)</f>
        <v/>
      </c>
    </row>
    <row r="31578" ht="30" customHeight="1">
      <c r="E31578" s="10">
        <f>IF(G31578="","",G31578&amp;";"&amp;J31578&amp;";"&amp;M31578&amp;";"&amp;P31578&amp;";"&amp;S31578&amp;";"&amp;V31578&amp;";"&amp;Y31578)</f>
        <v/>
      </c>
    </row>
    <row r="31579" ht="30" customHeight="1">
      <c r="E31579" s="10">
        <f>IF(G31579="","",G31579&amp;";"&amp;J31579&amp;";"&amp;M31579&amp;";"&amp;P31579&amp;";"&amp;S31579&amp;";"&amp;V31579&amp;";"&amp;Y31579)</f>
        <v/>
      </c>
    </row>
    <row r="31580" ht="30" customHeight="1">
      <c r="E31580" s="10">
        <f>IF(G31580="","",G31580&amp;";"&amp;J31580&amp;";"&amp;M31580&amp;";"&amp;P31580&amp;";"&amp;S31580&amp;";"&amp;V31580&amp;";"&amp;Y31580)</f>
        <v/>
      </c>
    </row>
    <row r="31581" ht="30" customHeight="1">
      <c r="E31581" s="10">
        <f>IF(G31581="","",G31581&amp;";"&amp;J31581&amp;";"&amp;M31581&amp;";"&amp;P31581&amp;";"&amp;S31581&amp;";"&amp;V31581&amp;";"&amp;Y31581)</f>
        <v/>
      </c>
    </row>
    <row r="31582" ht="30" customHeight="1">
      <c r="E31582" s="10">
        <f>IF(G31582="","",G31582&amp;";"&amp;J31582&amp;";"&amp;M31582&amp;";"&amp;P31582&amp;";"&amp;S31582&amp;";"&amp;V31582&amp;";"&amp;Y31582)</f>
        <v/>
      </c>
    </row>
    <row r="31583" ht="30" customHeight="1">
      <c r="E31583" s="10">
        <f>IF(G31583="","",G31583&amp;";"&amp;J31583&amp;";"&amp;M31583&amp;";"&amp;P31583&amp;";"&amp;S31583&amp;";"&amp;V31583&amp;";"&amp;Y31583)</f>
        <v/>
      </c>
    </row>
    <row r="31584" ht="30" customHeight="1">
      <c r="E31584" s="10">
        <f>IF(G31584="","",G31584&amp;";"&amp;J31584&amp;";"&amp;M31584&amp;";"&amp;P31584&amp;";"&amp;S31584&amp;";"&amp;V31584&amp;";"&amp;Y31584)</f>
        <v/>
      </c>
    </row>
    <row r="31585" ht="30" customHeight="1">
      <c r="E31585" s="10">
        <f>IF(G31585="","",G31585&amp;";"&amp;J31585&amp;";"&amp;M31585&amp;";"&amp;P31585&amp;";"&amp;S31585&amp;";"&amp;V31585&amp;";"&amp;Y31585)</f>
        <v/>
      </c>
    </row>
    <row r="31586" ht="30" customHeight="1">
      <c r="E31586" s="10">
        <f>IF(G31586="","",G31586&amp;";"&amp;J31586&amp;";"&amp;M31586&amp;";"&amp;P31586&amp;";"&amp;S31586&amp;";"&amp;V31586&amp;";"&amp;Y31586)</f>
        <v/>
      </c>
    </row>
    <row r="31587" ht="30" customHeight="1">
      <c r="E31587" s="10">
        <f>IF(G31587="","",G31587&amp;";"&amp;J31587&amp;";"&amp;M31587&amp;";"&amp;P31587&amp;";"&amp;S31587&amp;";"&amp;V31587&amp;";"&amp;Y31587)</f>
        <v/>
      </c>
    </row>
    <row r="31588" ht="30" customHeight="1">
      <c r="E31588" s="10">
        <f>IF(G31588="","",G31588&amp;";"&amp;J31588&amp;";"&amp;M31588&amp;";"&amp;P31588&amp;";"&amp;S31588&amp;";"&amp;V31588&amp;";"&amp;Y31588)</f>
        <v/>
      </c>
    </row>
    <row r="31589" ht="30" customHeight="1">
      <c r="E31589" s="10">
        <f>IF(G31589="","",G31589&amp;";"&amp;J31589&amp;";"&amp;M31589&amp;";"&amp;P31589&amp;";"&amp;S31589&amp;";"&amp;V31589&amp;";"&amp;Y31589)</f>
        <v/>
      </c>
    </row>
    <row r="31590" ht="30" customHeight="1">
      <c r="E31590" s="10">
        <f>IF(G31590="","",G31590&amp;";"&amp;J31590&amp;";"&amp;M31590&amp;";"&amp;P31590&amp;";"&amp;S31590&amp;";"&amp;V31590&amp;";"&amp;Y31590)</f>
        <v/>
      </c>
    </row>
    <row r="31591" ht="30" customHeight="1">
      <c r="E31591" s="10">
        <f>IF(G31591="","",G31591&amp;";"&amp;J31591&amp;";"&amp;M31591&amp;";"&amp;P31591&amp;";"&amp;S31591&amp;";"&amp;V31591&amp;";"&amp;Y31591)</f>
        <v/>
      </c>
    </row>
    <row r="31592" ht="30" customHeight="1">
      <c r="E31592" s="10">
        <f>IF(G31592="","",G31592&amp;";"&amp;J31592&amp;";"&amp;M31592&amp;";"&amp;P31592&amp;";"&amp;S31592&amp;";"&amp;V31592&amp;";"&amp;Y31592)</f>
        <v/>
      </c>
    </row>
    <row r="31593" ht="30" customHeight="1">
      <c r="E31593" s="10">
        <f>IF(G31593="","",G31593&amp;";"&amp;J31593&amp;";"&amp;M31593&amp;";"&amp;P31593&amp;";"&amp;S31593&amp;";"&amp;V31593&amp;";"&amp;Y31593)</f>
        <v/>
      </c>
    </row>
    <row r="31594" ht="30" customHeight="1">
      <c r="E31594" s="10">
        <f>IF(G31594="","",G31594&amp;";"&amp;J31594&amp;";"&amp;M31594&amp;";"&amp;P31594&amp;";"&amp;S31594&amp;";"&amp;V31594&amp;";"&amp;Y31594)</f>
        <v/>
      </c>
    </row>
    <row r="31595" ht="30" customHeight="1">
      <c r="E31595" s="10">
        <f>IF(G31595="","",G31595&amp;";"&amp;J31595&amp;";"&amp;M31595&amp;";"&amp;P31595&amp;";"&amp;S31595&amp;";"&amp;V31595&amp;";"&amp;Y31595)</f>
        <v/>
      </c>
    </row>
    <row r="31596" ht="30" customHeight="1">
      <c r="E31596" s="10">
        <f>IF(G31596="","",G31596&amp;";"&amp;J31596&amp;";"&amp;M31596&amp;";"&amp;P31596&amp;";"&amp;S31596&amp;";"&amp;V31596&amp;";"&amp;Y31596)</f>
        <v/>
      </c>
    </row>
    <row r="31597" ht="30" customHeight="1">
      <c r="E31597" s="10">
        <f>IF(G31597="","",G31597&amp;";"&amp;J31597&amp;";"&amp;M31597&amp;";"&amp;P31597&amp;";"&amp;S31597&amp;";"&amp;V31597&amp;";"&amp;Y31597)</f>
        <v/>
      </c>
    </row>
    <row r="31598" ht="30" customHeight="1">
      <c r="E31598" s="10">
        <f>IF(G31598="","",G31598&amp;";"&amp;J31598&amp;";"&amp;M31598&amp;";"&amp;P31598&amp;";"&amp;S31598&amp;";"&amp;V31598&amp;";"&amp;Y31598)</f>
        <v/>
      </c>
    </row>
    <row r="31599" ht="30" customHeight="1">
      <c r="E31599" s="10">
        <f>IF(G31599="","",G31599&amp;";"&amp;J31599&amp;";"&amp;M31599&amp;";"&amp;P31599&amp;";"&amp;S31599&amp;";"&amp;V31599&amp;";"&amp;Y31599)</f>
        <v/>
      </c>
    </row>
    <row r="31600" ht="30" customHeight="1">
      <c r="E31600" s="10">
        <f>IF(G31600="","",G31600&amp;";"&amp;J31600&amp;";"&amp;M31600&amp;";"&amp;P31600&amp;";"&amp;S31600&amp;";"&amp;V31600&amp;";"&amp;Y31600)</f>
        <v/>
      </c>
    </row>
    <row r="31601" ht="30" customHeight="1">
      <c r="E31601" s="10">
        <f>IF(G31601="","",G31601&amp;";"&amp;J31601&amp;";"&amp;M31601&amp;";"&amp;P31601&amp;";"&amp;S31601&amp;";"&amp;V31601&amp;";"&amp;Y31601)</f>
        <v/>
      </c>
    </row>
    <row r="31602" ht="30" customHeight="1">
      <c r="E31602" s="10">
        <f>IF(G31602="","",G31602&amp;";"&amp;J31602&amp;";"&amp;M31602&amp;";"&amp;P31602&amp;";"&amp;S31602&amp;";"&amp;V31602&amp;";"&amp;Y31602)</f>
        <v/>
      </c>
    </row>
    <row r="31603" ht="30" customHeight="1">
      <c r="E31603" s="10">
        <f>IF(G31603="","",G31603&amp;";"&amp;J31603&amp;";"&amp;M31603&amp;";"&amp;P31603&amp;";"&amp;S31603&amp;";"&amp;V31603&amp;";"&amp;Y31603)</f>
        <v/>
      </c>
    </row>
    <row r="31604" ht="30" customHeight="1">
      <c r="E31604" s="10">
        <f>IF(G31604="","",G31604&amp;";"&amp;J31604&amp;";"&amp;M31604&amp;";"&amp;P31604&amp;";"&amp;S31604&amp;";"&amp;V31604&amp;";"&amp;Y31604)</f>
        <v/>
      </c>
    </row>
    <row r="31605" ht="30" customHeight="1">
      <c r="E31605" s="10">
        <f>IF(G31605="","",G31605&amp;";"&amp;J31605&amp;";"&amp;M31605&amp;";"&amp;P31605&amp;";"&amp;S31605&amp;";"&amp;V31605&amp;";"&amp;Y31605)</f>
        <v/>
      </c>
    </row>
    <row r="31606" ht="30" customHeight="1">
      <c r="E31606" s="10">
        <f>IF(G31606="","",G31606&amp;";"&amp;J31606&amp;";"&amp;M31606&amp;";"&amp;P31606&amp;";"&amp;S31606&amp;";"&amp;V31606&amp;";"&amp;Y31606)</f>
        <v/>
      </c>
    </row>
    <row r="31607" ht="30" customHeight="1">
      <c r="E31607" s="10">
        <f>IF(G31607="","",G31607&amp;";"&amp;J31607&amp;";"&amp;M31607&amp;";"&amp;P31607&amp;";"&amp;S31607&amp;";"&amp;V31607&amp;";"&amp;Y31607)</f>
        <v/>
      </c>
    </row>
    <row r="31608" ht="30" customHeight="1">
      <c r="E31608" s="10">
        <f>IF(G31608="","",G31608&amp;";"&amp;J31608&amp;";"&amp;M31608&amp;";"&amp;P31608&amp;";"&amp;S31608&amp;";"&amp;V31608&amp;";"&amp;Y31608)</f>
        <v/>
      </c>
    </row>
    <row r="31609" ht="30" customHeight="1">
      <c r="E31609" s="10">
        <f>IF(G31609="","",G31609&amp;";"&amp;J31609&amp;";"&amp;M31609&amp;";"&amp;P31609&amp;";"&amp;S31609&amp;";"&amp;V31609&amp;";"&amp;Y31609)</f>
        <v/>
      </c>
    </row>
    <row r="31610" ht="30" customHeight="1">
      <c r="E31610" s="10">
        <f>IF(G31610="","",G31610&amp;";"&amp;J31610&amp;";"&amp;M31610&amp;";"&amp;P31610&amp;";"&amp;S31610&amp;";"&amp;V31610&amp;";"&amp;Y31610)</f>
        <v/>
      </c>
    </row>
    <row r="31611" ht="30" customHeight="1">
      <c r="E31611" s="10">
        <f>IF(G31611="","",G31611&amp;";"&amp;J31611&amp;";"&amp;M31611&amp;";"&amp;P31611&amp;";"&amp;S31611&amp;";"&amp;V31611&amp;";"&amp;Y31611)</f>
        <v/>
      </c>
    </row>
    <row r="31612" ht="30" customHeight="1">
      <c r="E31612" s="10">
        <f>IF(G31612="","",G31612&amp;";"&amp;J31612&amp;";"&amp;M31612&amp;";"&amp;P31612&amp;";"&amp;S31612&amp;";"&amp;V31612&amp;";"&amp;Y31612)</f>
        <v/>
      </c>
    </row>
    <row r="31613" ht="30" customHeight="1">
      <c r="E31613" s="10">
        <f>IF(G31613="","",G31613&amp;";"&amp;J31613&amp;";"&amp;M31613&amp;";"&amp;P31613&amp;";"&amp;S31613&amp;";"&amp;V31613&amp;";"&amp;Y31613)</f>
        <v/>
      </c>
    </row>
    <row r="31614" ht="30" customHeight="1">
      <c r="E31614" s="10">
        <f>IF(G31614="","",G31614&amp;";"&amp;J31614&amp;";"&amp;M31614&amp;";"&amp;P31614&amp;";"&amp;S31614&amp;";"&amp;V31614&amp;";"&amp;Y31614)</f>
        <v/>
      </c>
    </row>
    <row r="31615" ht="30" customHeight="1">
      <c r="E31615" s="10">
        <f>IF(G31615="","",G31615&amp;";"&amp;J31615&amp;";"&amp;M31615&amp;";"&amp;P31615&amp;";"&amp;S31615&amp;";"&amp;V31615&amp;";"&amp;Y31615)</f>
        <v/>
      </c>
    </row>
    <row r="31616" ht="30" customHeight="1">
      <c r="E31616" s="10">
        <f>IF(G31616="","",G31616&amp;";"&amp;J31616&amp;";"&amp;M31616&amp;";"&amp;P31616&amp;";"&amp;S31616&amp;";"&amp;V31616&amp;";"&amp;Y31616)</f>
        <v/>
      </c>
    </row>
    <row r="31617" ht="30" customHeight="1">
      <c r="E31617" s="10">
        <f>IF(G31617="","",G31617&amp;";"&amp;J31617&amp;";"&amp;M31617&amp;";"&amp;P31617&amp;";"&amp;S31617&amp;";"&amp;V31617&amp;";"&amp;Y31617)</f>
        <v/>
      </c>
    </row>
    <row r="31618" ht="30" customHeight="1">
      <c r="E31618" s="10">
        <f>IF(G31618="","",G31618&amp;";"&amp;J31618&amp;";"&amp;M31618&amp;";"&amp;P31618&amp;";"&amp;S31618&amp;";"&amp;V31618&amp;";"&amp;Y31618)</f>
        <v/>
      </c>
    </row>
    <row r="31619" ht="30" customHeight="1">
      <c r="E31619" s="10">
        <f>IF(G31619="","",G31619&amp;";"&amp;J31619&amp;";"&amp;M31619&amp;";"&amp;P31619&amp;";"&amp;S31619&amp;";"&amp;V31619&amp;";"&amp;Y31619)</f>
        <v/>
      </c>
    </row>
    <row r="31620" ht="30" customHeight="1">
      <c r="E31620" s="10">
        <f>IF(G31620="","",G31620&amp;";"&amp;J31620&amp;";"&amp;M31620&amp;";"&amp;P31620&amp;";"&amp;S31620&amp;";"&amp;V31620&amp;";"&amp;Y31620)</f>
        <v/>
      </c>
    </row>
    <row r="31621" ht="30" customHeight="1">
      <c r="E31621" s="10">
        <f>IF(G31621="","",G31621&amp;";"&amp;J31621&amp;";"&amp;M31621&amp;";"&amp;P31621&amp;";"&amp;S31621&amp;";"&amp;V31621&amp;";"&amp;Y31621)</f>
        <v/>
      </c>
    </row>
    <row r="31622" ht="30" customHeight="1">
      <c r="E31622" s="10">
        <f>IF(G31622="","",G31622&amp;";"&amp;J31622&amp;";"&amp;M31622&amp;";"&amp;P31622&amp;";"&amp;S31622&amp;";"&amp;V31622&amp;";"&amp;Y31622)</f>
        <v/>
      </c>
    </row>
    <row r="31623" ht="30" customHeight="1">
      <c r="E31623" s="10">
        <f>IF(G31623="","",G31623&amp;";"&amp;J31623&amp;";"&amp;M31623&amp;";"&amp;P31623&amp;";"&amp;S31623&amp;";"&amp;V31623&amp;";"&amp;Y31623)</f>
        <v/>
      </c>
    </row>
    <row r="31624" ht="30" customHeight="1">
      <c r="E31624" s="10">
        <f>IF(G31624="","",G31624&amp;";"&amp;J31624&amp;";"&amp;M31624&amp;";"&amp;P31624&amp;";"&amp;S31624&amp;";"&amp;V31624&amp;";"&amp;Y31624)</f>
        <v/>
      </c>
    </row>
    <row r="31625" ht="30" customHeight="1">
      <c r="E31625" s="10">
        <f>IF(G31625="","",G31625&amp;";"&amp;J31625&amp;";"&amp;M31625&amp;";"&amp;P31625&amp;";"&amp;S31625&amp;";"&amp;V31625&amp;";"&amp;Y31625)</f>
        <v/>
      </c>
    </row>
    <row r="31626" ht="30" customHeight="1">
      <c r="E31626" s="10">
        <f>IF(G31626="","",G31626&amp;";"&amp;J31626&amp;";"&amp;M31626&amp;";"&amp;P31626&amp;";"&amp;S31626&amp;";"&amp;V31626&amp;";"&amp;Y31626)</f>
        <v/>
      </c>
    </row>
    <row r="31627" ht="30" customHeight="1">
      <c r="E31627" s="10">
        <f>IF(G31627="","",G31627&amp;";"&amp;J31627&amp;";"&amp;M31627&amp;";"&amp;P31627&amp;";"&amp;S31627&amp;";"&amp;V31627&amp;";"&amp;Y31627)</f>
        <v/>
      </c>
    </row>
    <row r="31628" ht="30" customHeight="1">
      <c r="E31628" s="10">
        <f>IF(G31628="","",G31628&amp;";"&amp;J31628&amp;";"&amp;M31628&amp;";"&amp;P31628&amp;";"&amp;S31628&amp;";"&amp;V31628&amp;";"&amp;Y31628)</f>
        <v/>
      </c>
    </row>
    <row r="31629" ht="30" customHeight="1">
      <c r="E31629" s="10">
        <f>IF(G31629="","",G31629&amp;";"&amp;J31629&amp;";"&amp;M31629&amp;";"&amp;P31629&amp;";"&amp;S31629&amp;";"&amp;V31629&amp;";"&amp;Y31629)</f>
        <v/>
      </c>
    </row>
    <row r="31630" ht="30" customHeight="1">
      <c r="E31630" s="10">
        <f>IF(G31630="","",G31630&amp;";"&amp;J31630&amp;";"&amp;M31630&amp;";"&amp;P31630&amp;";"&amp;S31630&amp;";"&amp;V31630&amp;";"&amp;Y31630)</f>
        <v/>
      </c>
    </row>
    <row r="31631" ht="30" customHeight="1">
      <c r="E31631" s="10">
        <f>IF(G31631="","",G31631&amp;";"&amp;J31631&amp;";"&amp;M31631&amp;";"&amp;P31631&amp;";"&amp;S31631&amp;";"&amp;V31631&amp;";"&amp;Y31631)</f>
        <v/>
      </c>
    </row>
    <row r="31632" ht="30" customHeight="1">
      <c r="E31632" s="10">
        <f>IF(G31632="","",G31632&amp;";"&amp;J31632&amp;";"&amp;M31632&amp;";"&amp;P31632&amp;";"&amp;S31632&amp;";"&amp;V31632&amp;";"&amp;Y31632)</f>
        <v/>
      </c>
    </row>
    <row r="31633" ht="30" customHeight="1">
      <c r="E31633" s="10">
        <f>IF(G31633="","",G31633&amp;";"&amp;J31633&amp;";"&amp;M31633&amp;";"&amp;P31633&amp;";"&amp;S31633&amp;";"&amp;V31633&amp;";"&amp;Y31633)</f>
        <v/>
      </c>
    </row>
    <row r="31634" ht="30" customHeight="1">
      <c r="E31634" s="10">
        <f>IF(G31634="","",G31634&amp;";"&amp;J31634&amp;";"&amp;M31634&amp;";"&amp;P31634&amp;";"&amp;S31634&amp;";"&amp;V31634&amp;";"&amp;Y31634)</f>
        <v/>
      </c>
    </row>
    <row r="31635" ht="30" customHeight="1">
      <c r="E31635" s="10">
        <f>IF(G31635="","",G31635&amp;";"&amp;J31635&amp;";"&amp;M31635&amp;";"&amp;P31635&amp;";"&amp;S31635&amp;";"&amp;V31635&amp;";"&amp;Y31635)</f>
        <v/>
      </c>
    </row>
    <row r="31636" ht="30" customHeight="1">
      <c r="E31636" s="10">
        <f>IF(G31636="","",G31636&amp;";"&amp;J31636&amp;";"&amp;M31636&amp;";"&amp;P31636&amp;";"&amp;S31636&amp;";"&amp;V31636&amp;";"&amp;Y31636)</f>
        <v/>
      </c>
    </row>
    <row r="31637" ht="30" customHeight="1">
      <c r="E31637" s="10">
        <f>IF(G31637="","",G31637&amp;";"&amp;J31637&amp;";"&amp;M31637&amp;";"&amp;P31637&amp;";"&amp;S31637&amp;";"&amp;V31637&amp;";"&amp;Y31637)</f>
        <v/>
      </c>
    </row>
    <row r="31638" ht="30" customHeight="1">
      <c r="E31638" s="10">
        <f>IF(G31638="","",G31638&amp;";"&amp;J31638&amp;";"&amp;M31638&amp;";"&amp;P31638&amp;";"&amp;S31638&amp;";"&amp;V31638&amp;";"&amp;Y31638)</f>
        <v/>
      </c>
    </row>
    <row r="31639" ht="30" customHeight="1">
      <c r="E31639" s="10">
        <f>IF(G31639="","",G31639&amp;";"&amp;J31639&amp;";"&amp;M31639&amp;";"&amp;P31639&amp;";"&amp;S31639&amp;";"&amp;V31639&amp;";"&amp;Y31639)</f>
        <v/>
      </c>
    </row>
    <row r="31640" ht="30" customHeight="1">
      <c r="E31640" s="10">
        <f>IF(G31640="","",G31640&amp;";"&amp;J31640&amp;";"&amp;M31640&amp;";"&amp;P31640&amp;";"&amp;S31640&amp;";"&amp;V31640&amp;";"&amp;Y31640)</f>
        <v/>
      </c>
    </row>
    <row r="31641" ht="30" customHeight="1">
      <c r="E31641" s="10">
        <f>IF(G31641="","",G31641&amp;";"&amp;J31641&amp;";"&amp;M31641&amp;";"&amp;P31641&amp;";"&amp;S31641&amp;";"&amp;V31641&amp;";"&amp;Y31641)</f>
        <v/>
      </c>
    </row>
    <row r="31642" ht="30" customHeight="1">
      <c r="E31642" s="10">
        <f>IF(G31642="","",G31642&amp;";"&amp;J31642&amp;";"&amp;M31642&amp;";"&amp;P31642&amp;";"&amp;S31642&amp;";"&amp;V31642&amp;";"&amp;Y31642)</f>
        <v/>
      </c>
    </row>
    <row r="31643" ht="30" customHeight="1">
      <c r="E31643" s="10">
        <f>IF(G31643="","",G31643&amp;";"&amp;J31643&amp;";"&amp;M31643&amp;";"&amp;P31643&amp;";"&amp;S31643&amp;";"&amp;V31643&amp;";"&amp;Y31643)</f>
        <v/>
      </c>
    </row>
    <row r="31644" ht="30" customHeight="1">
      <c r="E31644" s="10">
        <f>IF(G31644="","",G31644&amp;";"&amp;J31644&amp;";"&amp;M31644&amp;";"&amp;P31644&amp;";"&amp;S31644&amp;";"&amp;V31644&amp;";"&amp;Y31644)</f>
        <v/>
      </c>
    </row>
    <row r="31645" ht="30" customHeight="1">
      <c r="E31645" s="10">
        <f>IF(G31645="","",G31645&amp;";"&amp;J31645&amp;";"&amp;M31645&amp;";"&amp;P31645&amp;";"&amp;S31645&amp;";"&amp;V31645&amp;";"&amp;Y31645)</f>
        <v/>
      </c>
    </row>
    <row r="31646" ht="30" customHeight="1">
      <c r="E31646" s="10">
        <f>IF(G31646="","",G31646&amp;";"&amp;J31646&amp;";"&amp;M31646&amp;";"&amp;P31646&amp;";"&amp;S31646&amp;";"&amp;V31646&amp;";"&amp;Y31646)</f>
        <v/>
      </c>
    </row>
    <row r="31647" ht="30" customHeight="1">
      <c r="E31647" s="10">
        <f>IF(G31647="","",G31647&amp;";"&amp;J31647&amp;";"&amp;M31647&amp;";"&amp;P31647&amp;";"&amp;S31647&amp;";"&amp;V31647&amp;";"&amp;Y31647)</f>
        <v/>
      </c>
    </row>
    <row r="31648" ht="30" customHeight="1">
      <c r="E31648" s="10">
        <f>IF(G31648="","",G31648&amp;";"&amp;J31648&amp;";"&amp;M31648&amp;";"&amp;P31648&amp;";"&amp;S31648&amp;";"&amp;V31648&amp;";"&amp;Y31648)</f>
        <v/>
      </c>
    </row>
    <row r="31649" ht="30" customHeight="1">
      <c r="E31649" s="10">
        <f>IF(G31649="","",G31649&amp;";"&amp;J31649&amp;";"&amp;M31649&amp;";"&amp;P31649&amp;";"&amp;S31649&amp;";"&amp;V31649&amp;";"&amp;Y31649)</f>
        <v/>
      </c>
    </row>
    <row r="31650" ht="30" customHeight="1">
      <c r="E31650" s="10">
        <f>IF(G31650="","",G31650&amp;";"&amp;J31650&amp;";"&amp;M31650&amp;";"&amp;P31650&amp;";"&amp;S31650&amp;";"&amp;V31650&amp;";"&amp;Y31650)</f>
        <v/>
      </c>
    </row>
    <row r="31651" ht="30" customHeight="1">
      <c r="E31651" s="10">
        <f>IF(G31651="","",G31651&amp;";"&amp;J31651&amp;";"&amp;M31651&amp;";"&amp;P31651&amp;";"&amp;S31651&amp;";"&amp;V31651&amp;";"&amp;Y31651)</f>
        <v/>
      </c>
    </row>
    <row r="31652" ht="30" customHeight="1">
      <c r="E31652" s="10">
        <f>IF(G31652="","",G31652&amp;";"&amp;J31652&amp;";"&amp;M31652&amp;";"&amp;P31652&amp;";"&amp;S31652&amp;";"&amp;V31652&amp;";"&amp;Y31652)</f>
        <v/>
      </c>
    </row>
    <row r="31653" ht="30" customHeight="1">
      <c r="E31653" s="10">
        <f>IF(G31653="","",G31653&amp;";"&amp;J31653&amp;";"&amp;M31653&amp;";"&amp;P31653&amp;";"&amp;S31653&amp;";"&amp;V31653&amp;";"&amp;Y31653)</f>
        <v/>
      </c>
    </row>
    <row r="31654" ht="30" customHeight="1">
      <c r="E31654" s="10">
        <f>IF(G31654="","",G31654&amp;";"&amp;J31654&amp;";"&amp;M31654&amp;";"&amp;P31654&amp;";"&amp;S31654&amp;";"&amp;V31654&amp;";"&amp;Y31654)</f>
        <v/>
      </c>
    </row>
    <row r="31655" ht="30" customHeight="1">
      <c r="E31655" s="10">
        <f>IF(G31655="","",G31655&amp;";"&amp;J31655&amp;";"&amp;M31655&amp;";"&amp;P31655&amp;";"&amp;S31655&amp;";"&amp;V31655&amp;";"&amp;Y31655)</f>
        <v/>
      </c>
    </row>
    <row r="31656" ht="30" customHeight="1">
      <c r="E31656" s="10">
        <f>IF(G31656="","",G31656&amp;";"&amp;J31656&amp;";"&amp;M31656&amp;";"&amp;P31656&amp;";"&amp;S31656&amp;";"&amp;V31656&amp;";"&amp;Y31656)</f>
        <v/>
      </c>
    </row>
    <row r="31657" ht="30" customHeight="1">
      <c r="E31657" s="10">
        <f>IF(G31657="","",G31657&amp;";"&amp;J31657&amp;";"&amp;M31657&amp;";"&amp;P31657&amp;";"&amp;S31657&amp;";"&amp;V31657&amp;";"&amp;Y31657)</f>
        <v/>
      </c>
    </row>
    <row r="31658" ht="30" customHeight="1">
      <c r="E31658" s="10">
        <f>IF(G31658="","",G31658&amp;";"&amp;J31658&amp;";"&amp;M31658&amp;";"&amp;P31658&amp;";"&amp;S31658&amp;";"&amp;V31658&amp;";"&amp;Y31658)</f>
        <v/>
      </c>
    </row>
    <row r="31659" ht="30" customHeight="1">
      <c r="E31659" s="10">
        <f>IF(G31659="","",G31659&amp;";"&amp;J31659&amp;";"&amp;M31659&amp;";"&amp;P31659&amp;";"&amp;S31659&amp;";"&amp;V31659&amp;";"&amp;Y31659)</f>
        <v/>
      </c>
    </row>
    <row r="31660" ht="30" customHeight="1">
      <c r="E31660" s="10">
        <f>IF(G31660="","",G31660&amp;";"&amp;J31660&amp;";"&amp;M31660&amp;";"&amp;P31660&amp;";"&amp;S31660&amp;";"&amp;V31660&amp;";"&amp;Y31660)</f>
        <v/>
      </c>
    </row>
    <row r="31661" ht="30" customHeight="1">
      <c r="E31661" s="10">
        <f>IF(G31661="","",G31661&amp;";"&amp;J31661&amp;";"&amp;M31661&amp;";"&amp;P31661&amp;";"&amp;S31661&amp;";"&amp;V31661&amp;";"&amp;Y31661)</f>
        <v/>
      </c>
    </row>
    <row r="31662" ht="30" customHeight="1">
      <c r="E31662" s="10">
        <f>IF(G31662="","",G31662&amp;";"&amp;J31662&amp;";"&amp;M31662&amp;";"&amp;P31662&amp;";"&amp;S31662&amp;";"&amp;V31662&amp;";"&amp;Y31662)</f>
        <v/>
      </c>
    </row>
    <row r="31663" ht="30" customHeight="1">
      <c r="E31663" s="10">
        <f>IF(G31663="","",G31663&amp;";"&amp;J31663&amp;";"&amp;M31663&amp;";"&amp;P31663&amp;";"&amp;S31663&amp;";"&amp;V31663&amp;";"&amp;Y31663)</f>
        <v/>
      </c>
    </row>
    <row r="31664" ht="30" customHeight="1">
      <c r="E31664" s="10">
        <f>IF(G31664="","",G31664&amp;";"&amp;J31664&amp;";"&amp;M31664&amp;";"&amp;P31664&amp;";"&amp;S31664&amp;";"&amp;V31664&amp;";"&amp;Y31664)</f>
        <v/>
      </c>
    </row>
    <row r="31665" ht="30" customHeight="1">
      <c r="E31665" s="10">
        <f>IF(G31665="","",G31665&amp;";"&amp;J31665&amp;";"&amp;M31665&amp;";"&amp;P31665&amp;";"&amp;S31665&amp;";"&amp;V31665&amp;";"&amp;Y31665)</f>
        <v/>
      </c>
    </row>
    <row r="31666" ht="30" customHeight="1">
      <c r="E31666" s="10">
        <f>IF(G31666="","",G31666&amp;";"&amp;J31666&amp;";"&amp;M31666&amp;";"&amp;P31666&amp;";"&amp;S31666&amp;";"&amp;V31666&amp;";"&amp;Y31666)</f>
        <v/>
      </c>
    </row>
    <row r="31667" ht="30" customHeight="1">
      <c r="E31667" s="10">
        <f>IF(G31667="","",G31667&amp;";"&amp;J31667&amp;";"&amp;M31667&amp;";"&amp;P31667&amp;";"&amp;S31667&amp;";"&amp;V31667&amp;";"&amp;Y31667)</f>
        <v/>
      </c>
    </row>
    <row r="31668" ht="30" customHeight="1">
      <c r="E31668" s="10">
        <f>IF(G31668="","",G31668&amp;";"&amp;J31668&amp;";"&amp;M31668&amp;";"&amp;P31668&amp;";"&amp;S31668&amp;";"&amp;V31668&amp;";"&amp;Y31668)</f>
        <v/>
      </c>
    </row>
    <row r="31669" ht="30" customHeight="1">
      <c r="E31669" s="10">
        <f>IF(G31669="","",G31669&amp;";"&amp;J31669&amp;";"&amp;M31669&amp;";"&amp;P31669&amp;";"&amp;S31669&amp;";"&amp;V31669&amp;";"&amp;Y31669)</f>
        <v/>
      </c>
    </row>
    <row r="31670" ht="30" customHeight="1">
      <c r="E31670" s="10">
        <f>IF(G31670="","",G31670&amp;";"&amp;J31670&amp;";"&amp;M31670&amp;";"&amp;P31670&amp;";"&amp;S31670&amp;";"&amp;V31670&amp;";"&amp;Y31670)</f>
        <v/>
      </c>
    </row>
    <row r="31671" ht="30" customHeight="1">
      <c r="E31671" s="10">
        <f>IF(G31671="","",G31671&amp;";"&amp;J31671&amp;";"&amp;M31671&amp;";"&amp;P31671&amp;";"&amp;S31671&amp;";"&amp;V31671&amp;";"&amp;Y31671)</f>
        <v/>
      </c>
    </row>
    <row r="31672" ht="30" customHeight="1">
      <c r="E31672" s="10">
        <f>IF(G31672="","",G31672&amp;";"&amp;J31672&amp;";"&amp;M31672&amp;";"&amp;P31672&amp;";"&amp;S31672&amp;";"&amp;V31672&amp;";"&amp;Y31672)</f>
        <v/>
      </c>
    </row>
    <row r="31673" ht="30" customHeight="1">
      <c r="E31673" s="10">
        <f>IF(G31673="","",G31673&amp;";"&amp;J31673&amp;";"&amp;M31673&amp;";"&amp;P31673&amp;";"&amp;S31673&amp;";"&amp;V31673&amp;";"&amp;Y31673)</f>
        <v/>
      </c>
    </row>
    <row r="31674" ht="30" customHeight="1">
      <c r="E31674" s="10">
        <f>IF(G31674="","",G31674&amp;";"&amp;J31674&amp;";"&amp;M31674&amp;";"&amp;P31674&amp;";"&amp;S31674&amp;";"&amp;V31674&amp;";"&amp;Y31674)</f>
        <v/>
      </c>
    </row>
    <row r="31675" ht="30" customHeight="1">
      <c r="E31675" s="10">
        <f>IF(G31675="","",G31675&amp;";"&amp;J31675&amp;";"&amp;M31675&amp;";"&amp;P31675&amp;";"&amp;S31675&amp;";"&amp;V31675&amp;";"&amp;Y31675)</f>
        <v/>
      </c>
    </row>
    <row r="31676" ht="30" customHeight="1">
      <c r="E31676" s="10">
        <f>IF(G31676="","",G31676&amp;";"&amp;J31676&amp;";"&amp;M31676&amp;";"&amp;P31676&amp;";"&amp;S31676&amp;";"&amp;V31676&amp;";"&amp;Y31676)</f>
        <v/>
      </c>
    </row>
    <row r="31677" ht="30" customHeight="1">
      <c r="E31677" s="10">
        <f>IF(G31677="","",G31677&amp;";"&amp;J31677&amp;";"&amp;M31677&amp;";"&amp;P31677&amp;";"&amp;S31677&amp;";"&amp;V31677&amp;";"&amp;Y31677)</f>
        <v/>
      </c>
    </row>
    <row r="31678" ht="30" customHeight="1">
      <c r="E31678" s="10">
        <f>IF(G31678="","",G31678&amp;";"&amp;J31678&amp;";"&amp;M31678&amp;";"&amp;P31678&amp;";"&amp;S31678&amp;";"&amp;V31678&amp;";"&amp;Y31678)</f>
        <v/>
      </c>
    </row>
    <row r="31679" ht="30" customHeight="1">
      <c r="E31679" s="10">
        <f>IF(G31679="","",G31679&amp;";"&amp;J31679&amp;";"&amp;M31679&amp;";"&amp;P31679&amp;";"&amp;S31679&amp;";"&amp;V31679&amp;";"&amp;Y31679)</f>
        <v/>
      </c>
    </row>
    <row r="31680" ht="30" customHeight="1">
      <c r="E31680" s="10">
        <f>IF(G31680="","",G31680&amp;";"&amp;J31680&amp;";"&amp;M31680&amp;";"&amp;P31680&amp;";"&amp;S31680&amp;";"&amp;V31680&amp;";"&amp;Y31680)</f>
        <v/>
      </c>
    </row>
    <row r="31681" ht="30" customHeight="1">
      <c r="E31681" s="10">
        <f>IF(G31681="","",G31681&amp;";"&amp;J31681&amp;";"&amp;M31681&amp;";"&amp;P31681&amp;";"&amp;S31681&amp;";"&amp;V31681&amp;";"&amp;Y31681)</f>
        <v/>
      </c>
    </row>
    <row r="31682" ht="30" customHeight="1">
      <c r="E31682" s="10">
        <f>IF(G31682="","",G31682&amp;";"&amp;J31682&amp;";"&amp;M31682&amp;";"&amp;P31682&amp;";"&amp;S31682&amp;";"&amp;V31682&amp;";"&amp;Y31682)</f>
        <v/>
      </c>
    </row>
    <row r="31683" ht="30" customHeight="1">
      <c r="E31683" s="10">
        <f>IF(G31683="","",G31683&amp;";"&amp;J31683&amp;";"&amp;M31683&amp;";"&amp;P31683&amp;";"&amp;S31683&amp;";"&amp;V31683&amp;";"&amp;Y31683)</f>
        <v/>
      </c>
    </row>
    <row r="31684" ht="30" customHeight="1">
      <c r="E31684" s="10">
        <f>IF(G31684="","",G31684&amp;";"&amp;J31684&amp;";"&amp;M31684&amp;";"&amp;P31684&amp;";"&amp;S31684&amp;";"&amp;V31684&amp;";"&amp;Y31684)</f>
        <v/>
      </c>
    </row>
    <row r="31685" ht="30" customHeight="1">
      <c r="E31685" s="10">
        <f>IF(G31685="","",G31685&amp;";"&amp;J31685&amp;";"&amp;M31685&amp;";"&amp;P31685&amp;";"&amp;S31685&amp;";"&amp;V31685&amp;";"&amp;Y31685)</f>
        <v/>
      </c>
    </row>
    <row r="31686" ht="30" customHeight="1">
      <c r="E31686" s="10">
        <f>IF(G31686="","",G31686&amp;";"&amp;J31686&amp;";"&amp;M31686&amp;";"&amp;P31686&amp;";"&amp;S31686&amp;";"&amp;V31686&amp;";"&amp;Y31686)</f>
        <v/>
      </c>
    </row>
    <row r="31687" ht="30" customHeight="1">
      <c r="E31687" s="10">
        <f>IF(G31687="","",G31687&amp;";"&amp;J31687&amp;";"&amp;M31687&amp;";"&amp;P31687&amp;";"&amp;S31687&amp;";"&amp;V31687&amp;";"&amp;Y31687)</f>
        <v/>
      </c>
    </row>
    <row r="31688" ht="30" customHeight="1">
      <c r="E31688" s="10">
        <f>IF(G31688="","",G31688&amp;";"&amp;J31688&amp;";"&amp;M31688&amp;";"&amp;P31688&amp;";"&amp;S31688&amp;";"&amp;V31688&amp;";"&amp;Y31688)</f>
        <v/>
      </c>
    </row>
    <row r="31689" ht="30" customHeight="1">
      <c r="E31689" s="10">
        <f>IF(G31689="","",G31689&amp;";"&amp;J31689&amp;";"&amp;M31689&amp;";"&amp;P31689&amp;";"&amp;S31689&amp;";"&amp;V31689&amp;";"&amp;Y31689)</f>
        <v/>
      </c>
    </row>
    <row r="31690" ht="30" customHeight="1">
      <c r="E31690" s="10">
        <f>IF(G31690="","",G31690&amp;";"&amp;J31690&amp;";"&amp;M31690&amp;";"&amp;P31690&amp;";"&amp;S31690&amp;";"&amp;V31690&amp;";"&amp;Y31690)</f>
        <v/>
      </c>
    </row>
    <row r="31691" ht="30" customHeight="1">
      <c r="E31691" s="10">
        <f>IF(G31691="","",G31691&amp;";"&amp;J31691&amp;";"&amp;M31691&amp;";"&amp;P31691&amp;";"&amp;S31691&amp;";"&amp;V31691&amp;";"&amp;Y31691)</f>
        <v/>
      </c>
    </row>
    <row r="31692" ht="30" customHeight="1">
      <c r="E31692" s="10">
        <f>IF(G31692="","",G31692&amp;";"&amp;J31692&amp;";"&amp;M31692&amp;";"&amp;P31692&amp;";"&amp;S31692&amp;";"&amp;V31692&amp;";"&amp;Y31692)</f>
        <v/>
      </c>
    </row>
    <row r="31693" ht="30" customHeight="1">
      <c r="E31693" s="10">
        <f>IF(G31693="","",G31693&amp;";"&amp;J31693&amp;";"&amp;M31693&amp;";"&amp;P31693&amp;";"&amp;S31693&amp;";"&amp;V31693&amp;";"&amp;Y31693)</f>
        <v/>
      </c>
    </row>
    <row r="31694" ht="30" customHeight="1">
      <c r="E31694" s="10">
        <f>IF(G31694="","",G31694&amp;";"&amp;J31694&amp;";"&amp;M31694&amp;";"&amp;P31694&amp;";"&amp;S31694&amp;";"&amp;V31694&amp;";"&amp;Y31694)</f>
        <v/>
      </c>
    </row>
    <row r="31695" ht="30" customHeight="1">
      <c r="E31695" s="10">
        <f>IF(G31695="","",G31695&amp;";"&amp;J31695&amp;";"&amp;M31695&amp;";"&amp;P31695&amp;";"&amp;S31695&amp;";"&amp;V31695&amp;";"&amp;Y31695)</f>
        <v/>
      </c>
    </row>
    <row r="31696" ht="30" customHeight="1">
      <c r="E31696" s="10">
        <f>IF(G31696="","",G31696&amp;";"&amp;J31696&amp;";"&amp;M31696&amp;";"&amp;P31696&amp;";"&amp;S31696&amp;";"&amp;V31696&amp;";"&amp;Y31696)</f>
        <v/>
      </c>
    </row>
    <row r="31697" ht="30" customHeight="1">
      <c r="E31697" s="10">
        <f>IF(G31697="","",G31697&amp;";"&amp;J31697&amp;";"&amp;M31697&amp;";"&amp;P31697&amp;";"&amp;S31697&amp;";"&amp;V31697&amp;";"&amp;Y31697)</f>
        <v/>
      </c>
    </row>
    <row r="31698" ht="30" customHeight="1">
      <c r="E31698" s="10">
        <f>IF(G31698="","",G31698&amp;";"&amp;J31698&amp;";"&amp;M31698&amp;";"&amp;P31698&amp;";"&amp;S31698&amp;";"&amp;V31698&amp;";"&amp;Y31698)</f>
        <v/>
      </c>
    </row>
    <row r="31699" ht="30" customHeight="1">
      <c r="E31699" s="10">
        <f>IF(G31699="","",G31699&amp;";"&amp;J31699&amp;";"&amp;M31699&amp;";"&amp;P31699&amp;";"&amp;S31699&amp;";"&amp;V31699&amp;";"&amp;Y31699)</f>
        <v/>
      </c>
    </row>
    <row r="31700" ht="30" customHeight="1">
      <c r="E31700" s="10">
        <f>IF(G31700="","",G31700&amp;";"&amp;J31700&amp;";"&amp;M31700&amp;";"&amp;P31700&amp;";"&amp;S31700&amp;";"&amp;V31700&amp;";"&amp;Y31700)</f>
        <v/>
      </c>
    </row>
    <row r="31701" ht="30" customHeight="1">
      <c r="E31701" s="10">
        <f>IF(G31701="","",G31701&amp;";"&amp;J31701&amp;";"&amp;M31701&amp;";"&amp;P31701&amp;";"&amp;S31701&amp;";"&amp;V31701&amp;";"&amp;Y31701)</f>
        <v/>
      </c>
    </row>
    <row r="31702" ht="30" customHeight="1">
      <c r="E31702" s="10">
        <f>IF(G31702="","",G31702&amp;";"&amp;J31702&amp;";"&amp;M31702&amp;";"&amp;P31702&amp;";"&amp;S31702&amp;";"&amp;V31702&amp;";"&amp;Y31702)</f>
        <v/>
      </c>
    </row>
    <row r="31703" ht="30" customHeight="1">
      <c r="E31703" s="10">
        <f>IF(G31703="","",G31703&amp;";"&amp;J31703&amp;";"&amp;M31703&amp;";"&amp;P31703&amp;";"&amp;S31703&amp;";"&amp;V31703&amp;";"&amp;Y31703)</f>
        <v/>
      </c>
    </row>
    <row r="31704" ht="30" customHeight="1">
      <c r="E31704" s="10">
        <f>IF(G31704="","",G31704&amp;";"&amp;J31704&amp;";"&amp;M31704&amp;";"&amp;P31704&amp;";"&amp;S31704&amp;";"&amp;V31704&amp;";"&amp;Y31704)</f>
        <v/>
      </c>
    </row>
    <row r="31705" ht="30" customHeight="1">
      <c r="E31705" s="10">
        <f>IF(G31705="","",G31705&amp;";"&amp;J31705&amp;";"&amp;M31705&amp;";"&amp;P31705&amp;";"&amp;S31705&amp;";"&amp;V31705&amp;";"&amp;Y31705)</f>
        <v/>
      </c>
    </row>
    <row r="31706" ht="30" customHeight="1">
      <c r="E31706" s="10">
        <f>IF(G31706="","",G31706&amp;";"&amp;J31706&amp;";"&amp;M31706&amp;";"&amp;P31706&amp;";"&amp;S31706&amp;";"&amp;V31706&amp;";"&amp;Y31706)</f>
        <v/>
      </c>
    </row>
    <row r="31707" ht="30" customHeight="1">
      <c r="E31707" s="10">
        <f>IF(G31707="","",G31707&amp;";"&amp;J31707&amp;";"&amp;M31707&amp;";"&amp;P31707&amp;";"&amp;S31707&amp;";"&amp;V31707&amp;";"&amp;Y31707)</f>
        <v/>
      </c>
    </row>
    <row r="31708" ht="30" customHeight="1">
      <c r="E31708" s="10">
        <f>IF(G31708="","",G31708&amp;";"&amp;J31708&amp;";"&amp;M31708&amp;";"&amp;P31708&amp;";"&amp;S31708&amp;";"&amp;V31708&amp;";"&amp;Y31708)</f>
        <v/>
      </c>
    </row>
    <row r="31709" ht="30" customHeight="1">
      <c r="E31709" s="10">
        <f>IF(G31709="","",G31709&amp;";"&amp;J31709&amp;";"&amp;M31709&amp;";"&amp;P31709&amp;";"&amp;S31709&amp;";"&amp;V31709&amp;";"&amp;Y31709)</f>
        <v/>
      </c>
    </row>
    <row r="31710" ht="30" customHeight="1">
      <c r="E31710" s="10">
        <f>IF(G31710="","",G31710&amp;";"&amp;J31710&amp;";"&amp;M31710&amp;";"&amp;P31710&amp;";"&amp;S31710&amp;";"&amp;V31710&amp;";"&amp;Y31710)</f>
        <v/>
      </c>
    </row>
    <row r="31711" ht="30" customHeight="1">
      <c r="E31711" s="10">
        <f>IF(G31711="","",G31711&amp;";"&amp;J31711&amp;";"&amp;M31711&amp;";"&amp;P31711&amp;";"&amp;S31711&amp;";"&amp;V31711&amp;";"&amp;Y31711)</f>
        <v/>
      </c>
    </row>
    <row r="31712" ht="30" customHeight="1">
      <c r="E31712" s="10">
        <f>IF(G31712="","",G31712&amp;";"&amp;J31712&amp;";"&amp;M31712&amp;";"&amp;P31712&amp;";"&amp;S31712&amp;";"&amp;V31712&amp;";"&amp;Y31712)</f>
        <v/>
      </c>
    </row>
    <row r="31713" ht="30" customHeight="1">
      <c r="E31713" s="10">
        <f>IF(G31713="","",G31713&amp;";"&amp;J31713&amp;";"&amp;M31713&amp;";"&amp;P31713&amp;";"&amp;S31713&amp;";"&amp;V31713&amp;";"&amp;Y31713)</f>
        <v/>
      </c>
    </row>
    <row r="31714" ht="30" customHeight="1">
      <c r="E31714" s="10">
        <f>IF(G31714="","",G31714&amp;";"&amp;J31714&amp;";"&amp;M31714&amp;";"&amp;P31714&amp;";"&amp;S31714&amp;";"&amp;V31714&amp;";"&amp;Y31714)</f>
        <v/>
      </c>
    </row>
    <row r="31715" ht="30" customHeight="1">
      <c r="E31715" s="10">
        <f>IF(G31715="","",G31715&amp;";"&amp;J31715&amp;";"&amp;M31715&amp;";"&amp;P31715&amp;";"&amp;S31715&amp;";"&amp;V31715&amp;";"&amp;Y31715)</f>
        <v/>
      </c>
    </row>
    <row r="31716" ht="30" customHeight="1">
      <c r="E31716" s="10">
        <f>IF(G31716="","",G31716&amp;";"&amp;J31716&amp;";"&amp;M31716&amp;";"&amp;P31716&amp;";"&amp;S31716&amp;";"&amp;V31716&amp;";"&amp;Y31716)</f>
        <v/>
      </c>
    </row>
    <row r="31717" ht="30" customHeight="1">
      <c r="E31717" s="10">
        <f>IF(G31717="","",G31717&amp;";"&amp;J31717&amp;";"&amp;M31717&amp;";"&amp;P31717&amp;";"&amp;S31717&amp;";"&amp;V31717&amp;";"&amp;Y31717)</f>
        <v/>
      </c>
    </row>
    <row r="31718" ht="30" customHeight="1">
      <c r="E31718" s="10">
        <f>IF(G31718="","",G31718&amp;";"&amp;J31718&amp;";"&amp;M31718&amp;";"&amp;P31718&amp;";"&amp;S31718&amp;";"&amp;V31718&amp;";"&amp;Y31718)</f>
        <v/>
      </c>
    </row>
    <row r="31719" ht="30" customHeight="1">
      <c r="E31719" s="10">
        <f>IF(G31719="","",G31719&amp;";"&amp;J31719&amp;";"&amp;M31719&amp;";"&amp;P31719&amp;";"&amp;S31719&amp;";"&amp;V31719&amp;";"&amp;Y31719)</f>
        <v/>
      </c>
    </row>
    <row r="31720" ht="30" customHeight="1">
      <c r="E31720" s="10">
        <f>IF(G31720="","",G31720&amp;";"&amp;J31720&amp;";"&amp;M31720&amp;";"&amp;P31720&amp;";"&amp;S31720&amp;";"&amp;V31720&amp;";"&amp;Y31720)</f>
        <v/>
      </c>
    </row>
    <row r="31721" ht="30" customHeight="1">
      <c r="E31721" s="10">
        <f>IF(G31721="","",G31721&amp;";"&amp;J31721&amp;";"&amp;M31721&amp;";"&amp;P31721&amp;";"&amp;S31721&amp;";"&amp;V31721&amp;";"&amp;Y31721)</f>
        <v/>
      </c>
    </row>
    <row r="31722" ht="30" customHeight="1">
      <c r="E31722" s="10">
        <f>IF(G31722="","",G31722&amp;";"&amp;J31722&amp;";"&amp;M31722&amp;";"&amp;P31722&amp;";"&amp;S31722&amp;";"&amp;V31722&amp;";"&amp;Y31722)</f>
        <v/>
      </c>
    </row>
    <row r="31723" ht="30" customHeight="1">
      <c r="E31723" s="10">
        <f>IF(G31723="","",G31723&amp;";"&amp;J31723&amp;";"&amp;M31723&amp;";"&amp;P31723&amp;";"&amp;S31723&amp;";"&amp;V31723&amp;";"&amp;Y31723)</f>
        <v/>
      </c>
    </row>
    <row r="31724" ht="30" customHeight="1">
      <c r="E31724" s="10">
        <f>IF(G31724="","",G31724&amp;";"&amp;J31724&amp;";"&amp;M31724&amp;";"&amp;P31724&amp;";"&amp;S31724&amp;";"&amp;V31724&amp;";"&amp;Y31724)</f>
        <v/>
      </c>
    </row>
    <row r="31725" ht="30" customHeight="1">
      <c r="E31725" s="10">
        <f>IF(G31725="","",G31725&amp;";"&amp;J31725&amp;";"&amp;M31725&amp;";"&amp;P31725&amp;";"&amp;S31725&amp;";"&amp;V31725&amp;";"&amp;Y31725)</f>
        <v/>
      </c>
    </row>
    <row r="31726" ht="30" customHeight="1">
      <c r="E31726" s="10">
        <f>IF(G31726="","",G31726&amp;";"&amp;J31726&amp;";"&amp;M31726&amp;";"&amp;P31726&amp;";"&amp;S31726&amp;";"&amp;V31726&amp;";"&amp;Y31726)</f>
        <v/>
      </c>
    </row>
    <row r="31727" ht="30" customHeight="1">
      <c r="E31727" s="10">
        <f>IF(G31727="","",G31727&amp;";"&amp;J31727&amp;";"&amp;M31727&amp;";"&amp;P31727&amp;";"&amp;S31727&amp;";"&amp;V31727&amp;";"&amp;Y31727)</f>
        <v/>
      </c>
    </row>
    <row r="31728" ht="30" customHeight="1">
      <c r="E31728" s="10">
        <f>IF(G31728="","",G31728&amp;";"&amp;J31728&amp;";"&amp;M31728&amp;";"&amp;P31728&amp;";"&amp;S31728&amp;";"&amp;V31728&amp;";"&amp;Y31728)</f>
        <v/>
      </c>
    </row>
    <row r="31729" ht="30" customHeight="1">
      <c r="E31729" s="10">
        <f>IF(G31729="","",G31729&amp;";"&amp;J31729&amp;";"&amp;M31729&amp;";"&amp;P31729&amp;";"&amp;S31729&amp;";"&amp;V31729&amp;";"&amp;Y31729)</f>
        <v/>
      </c>
    </row>
    <row r="31730" ht="30" customHeight="1">
      <c r="E31730" s="10">
        <f>IF(G31730="","",G31730&amp;";"&amp;J31730&amp;";"&amp;M31730&amp;";"&amp;P31730&amp;";"&amp;S31730&amp;";"&amp;V31730&amp;";"&amp;Y31730)</f>
        <v/>
      </c>
    </row>
    <row r="31731" ht="30" customHeight="1">
      <c r="E31731" s="10">
        <f>IF(G31731="","",G31731&amp;";"&amp;J31731&amp;";"&amp;M31731&amp;";"&amp;P31731&amp;";"&amp;S31731&amp;";"&amp;V31731&amp;";"&amp;Y31731)</f>
        <v/>
      </c>
    </row>
    <row r="31732" ht="30" customHeight="1">
      <c r="E31732" s="10">
        <f>IF(G31732="","",G31732&amp;";"&amp;J31732&amp;";"&amp;M31732&amp;";"&amp;P31732&amp;";"&amp;S31732&amp;";"&amp;V31732&amp;";"&amp;Y31732)</f>
        <v/>
      </c>
    </row>
    <row r="31733" ht="30" customHeight="1">
      <c r="E31733" s="10">
        <f>IF(G31733="","",G31733&amp;";"&amp;J31733&amp;";"&amp;M31733&amp;";"&amp;P31733&amp;";"&amp;S31733&amp;";"&amp;V31733&amp;";"&amp;Y31733)</f>
        <v/>
      </c>
    </row>
    <row r="31734" ht="30" customHeight="1">
      <c r="E31734" s="10">
        <f>IF(G31734="","",G31734&amp;";"&amp;J31734&amp;";"&amp;M31734&amp;";"&amp;P31734&amp;";"&amp;S31734&amp;";"&amp;V31734&amp;";"&amp;Y31734)</f>
        <v/>
      </c>
    </row>
    <row r="31735" ht="30" customHeight="1">
      <c r="E31735" s="10">
        <f>IF(G31735="","",G31735&amp;";"&amp;J31735&amp;";"&amp;M31735&amp;";"&amp;P31735&amp;";"&amp;S31735&amp;";"&amp;V31735&amp;";"&amp;Y31735)</f>
        <v/>
      </c>
    </row>
    <row r="31736" ht="30" customHeight="1">
      <c r="E31736" s="10">
        <f>IF(G31736="","",G31736&amp;";"&amp;J31736&amp;";"&amp;M31736&amp;";"&amp;P31736&amp;";"&amp;S31736&amp;";"&amp;V31736&amp;";"&amp;Y31736)</f>
        <v/>
      </c>
    </row>
    <row r="31737" ht="30" customHeight="1">
      <c r="E31737" s="10">
        <f>IF(G31737="","",G31737&amp;";"&amp;J31737&amp;";"&amp;M31737&amp;";"&amp;P31737&amp;";"&amp;S31737&amp;";"&amp;V31737&amp;";"&amp;Y31737)</f>
        <v/>
      </c>
    </row>
    <row r="31738" ht="30" customHeight="1">
      <c r="E31738" s="10">
        <f>IF(G31738="","",G31738&amp;";"&amp;J31738&amp;";"&amp;M31738&amp;";"&amp;P31738&amp;";"&amp;S31738&amp;";"&amp;V31738&amp;";"&amp;Y31738)</f>
        <v/>
      </c>
    </row>
    <row r="31739" ht="30" customHeight="1">
      <c r="E31739" s="10">
        <f>IF(G31739="","",G31739&amp;";"&amp;J31739&amp;";"&amp;M31739&amp;";"&amp;P31739&amp;";"&amp;S31739&amp;";"&amp;V31739&amp;";"&amp;Y31739)</f>
        <v/>
      </c>
    </row>
    <row r="31740" ht="30" customHeight="1">
      <c r="E31740" s="10">
        <f>IF(G31740="","",G31740&amp;";"&amp;J31740&amp;";"&amp;M31740&amp;";"&amp;P31740&amp;";"&amp;S31740&amp;";"&amp;V31740&amp;";"&amp;Y31740)</f>
        <v/>
      </c>
    </row>
    <row r="31741" ht="30" customHeight="1">
      <c r="E31741" s="10">
        <f>IF(G31741="","",G31741&amp;";"&amp;J31741&amp;";"&amp;M31741&amp;";"&amp;P31741&amp;";"&amp;S31741&amp;";"&amp;V31741&amp;";"&amp;Y31741)</f>
        <v/>
      </c>
    </row>
    <row r="31742" ht="30" customHeight="1">
      <c r="E31742" s="10">
        <f>IF(G31742="","",G31742&amp;";"&amp;J31742&amp;";"&amp;M31742&amp;";"&amp;P31742&amp;";"&amp;S31742&amp;";"&amp;V31742&amp;";"&amp;Y31742)</f>
        <v/>
      </c>
    </row>
    <row r="31743" ht="30" customHeight="1">
      <c r="E31743" s="10">
        <f>IF(G31743="","",G31743&amp;";"&amp;J31743&amp;";"&amp;M31743&amp;";"&amp;P31743&amp;";"&amp;S31743&amp;";"&amp;V31743&amp;";"&amp;Y31743)</f>
        <v/>
      </c>
    </row>
    <row r="31744" ht="30" customHeight="1">
      <c r="E31744" s="10">
        <f>IF(G31744="","",G31744&amp;";"&amp;J31744&amp;";"&amp;M31744&amp;";"&amp;P31744&amp;";"&amp;S31744&amp;";"&amp;V31744&amp;";"&amp;Y31744)</f>
        <v/>
      </c>
    </row>
    <row r="31745" ht="30" customHeight="1">
      <c r="E31745" s="10">
        <f>IF(G31745="","",G31745&amp;";"&amp;J31745&amp;";"&amp;M31745&amp;";"&amp;P31745&amp;";"&amp;S31745&amp;";"&amp;V31745&amp;";"&amp;Y31745)</f>
        <v/>
      </c>
    </row>
    <row r="31746" ht="30" customHeight="1">
      <c r="E31746" s="10">
        <f>IF(G31746="","",G31746&amp;";"&amp;J31746&amp;";"&amp;M31746&amp;";"&amp;P31746&amp;";"&amp;S31746&amp;";"&amp;V31746&amp;";"&amp;Y31746)</f>
        <v/>
      </c>
    </row>
    <row r="31747" ht="30" customHeight="1">
      <c r="E31747" s="10">
        <f>IF(G31747="","",G31747&amp;";"&amp;J31747&amp;";"&amp;M31747&amp;";"&amp;P31747&amp;";"&amp;S31747&amp;";"&amp;V31747&amp;";"&amp;Y31747)</f>
        <v/>
      </c>
    </row>
    <row r="31748" ht="30" customHeight="1">
      <c r="E31748" s="10">
        <f>IF(G31748="","",G31748&amp;";"&amp;J31748&amp;";"&amp;M31748&amp;";"&amp;P31748&amp;";"&amp;S31748&amp;";"&amp;V31748&amp;";"&amp;Y31748)</f>
        <v/>
      </c>
    </row>
    <row r="31749" ht="30" customHeight="1">
      <c r="E31749" s="10">
        <f>IF(G31749="","",G31749&amp;";"&amp;J31749&amp;";"&amp;M31749&amp;";"&amp;P31749&amp;";"&amp;S31749&amp;";"&amp;V31749&amp;";"&amp;Y31749)</f>
        <v/>
      </c>
    </row>
    <row r="31750" ht="30" customHeight="1">
      <c r="E31750" s="10">
        <f>IF(G31750="","",G31750&amp;";"&amp;J31750&amp;";"&amp;M31750&amp;";"&amp;P31750&amp;";"&amp;S31750&amp;";"&amp;V31750&amp;";"&amp;Y31750)</f>
        <v/>
      </c>
    </row>
    <row r="31751" ht="30" customHeight="1">
      <c r="E31751" s="10">
        <f>IF(G31751="","",G31751&amp;";"&amp;J31751&amp;";"&amp;M31751&amp;";"&amp;P31751&amp;";"&amp;S31751&amp;";"&amp;V31751&amp;";"&amp;Y31751)</f>
        <v/>
      </c>
    </row>
    <row r="31752" ht="30" customHeight="1">
      <c r="E31752" s="10">
        <f>IF(G31752="","",G31752&amp;";"&amp;J31752&amp;";"&amp;M31752&amp;";"&amp;P31752&amp;";"&amp;S31752&amp;";"&amp;V31752&amp;";"&amp;Y31752)</f>
        <v/>
      </c>
    </row>
    <row r="31753" ht="30" customHeight="1">
      <c r="E31753" s="10">
        <f>IF(G31753="","",G31753&amp;";"&amp;J31753&amp;";"&amp;M31753&amp;";"&amp;P31753&amp;";"&amp;S31753&amp;";"&amp;V31753&amp;";"&amp;Y31753)</f>
        <v/>
      </c>
    </row>
    <row r="31754" ht="30" customHeight="1">
      <c r="E31754" s="10">
        <f>IF(G31754="","",G31754&amp;";"&amp;J31754&amp;";"&amp;M31754&amp;";"&amp;P31754&amp;";"&amp;S31754&amp;";"&amp;V31754&amp;";"&amp;Y31754)</f>
        <v/>
      </c>
    </row>
    <row r="31755" ht="30" customHeight="1">
      <c r="E31755" s="10">
        <f>IF(G31755="","",G31755&amp;";"&amp;J31755&amp;";"&amp;M31755&amp;";"&amp;P31755&amp;";"&amp;S31755&amp;";"&amp;V31755&amp;";"&amp;Y31755)</f>
        <v/>
      </c>
    </row>
    <row r="31756" ht="30" customHeight="1">
      <c r="E31756" s="10">
        <f>IF(G31756="","",G31756&amp;";"&amp;J31756&amp;";"&amp;M31756&amp;";"&amp;P31756&amp;";"&amp;S31756&amp;";"&amp;V31756&amp;";"&amp;Y31756)</f>
        <v/>
      </c>
    </row>
    <row r="31757" ht="30" customHeight="1">
      <c r="E31757" s="10">
        <f>IF(G31757="","",G31757&amp;";"&amp;J31757&amp;";"&amp;M31757&amp;";"&amp;P31757&amp;";"&amp;S31757&amp;";"&amp;V31757&amp;";"&amp;Y31757)</f>
        <v/>
      </c>
    </row>
    <row r="31758" ht="30" customHeight="1">
      <c r="E31758" s="10">
        <f>IF(G31758="","",G31758&amp;";"&amp;J31758&amp;";"&amp;M31758&amp;";"&amp;P31758&amp;";"&amp;S31758&amp;";"&amp;V31758&amp;";"&amp;Y31758)</f>
        <v/>
      </c>
    </row>
    <row r="31759" ht="30" customHeight="1">
      <c r="E31759" s="10">
        <f>IF(G31759="","",G31759&amp;";"&amp;J31759&amp;";"&amp;M31759&amp;";"&amp;P31759&amp;";"&amp;S31759&amp;";"&amp;V31759&amp;";"&amp;Y31759)</f>
        <v/>
      </c>
    </row>
    <row r="31760" ht="30" customHeight="1">
      <c r="E31760" s="10">
        <f>IF(G31760="","",G31760&amp;";"&amp;J31760&amp;";"&amp;M31760&amp;";"&amp;P31760&amp;";"&amp;S31760&amp;";"&amp;V31760&amp;";"&amp;Y31760)</f>
        <v/>
      </c>
    </row>
    <row r="31761" ht="30" customHeight="1">
      <c r="E31761" s="10">
        <f>IF(G31761="","",G31761&amp;";"&amp;J31761&amp;";"&amp;M31761&amp;";"&amp;P31761&amp;";"&amp;S31761&amp;";"&amp;V31761&amp;";"&amp;Y31761)</f>
        <v/>
      </c>
    </row>
    <row r="31762" ht="30" customHeight="1">
      <c r="E31762" s="10">
        <f>IF(G31762="","",G31762&amp;";"&amp;J31762&amp;";"&amp;M31762&amp;";"&amp;P31762&amp;";"&amp;S31762&amp;";"&amp;V31762&amp;";"&amp;Y31762)</f>
        <v/>
      </c>
    </row>
    <row r="31763" ht="30" customHeight="1">
      <c r="E31763" s="10">
        <f>IF(G31763="","",G31763&amp;";"&amp;J31763&amp;";"&amp;M31763&amp;";"&amp;P31763&amp;";"&amp;S31763&amp;";"&amp;V31763&amp;";"&amp;Y31763)</f>
        <v/>
      </c>
    </row>
    <row r="31764" ht="30" customHeight="1">
      <c r="E31764" s="10">
        <f>IF(G31764="","",G31764&amp;";"&amp;J31764&amp;";"&amp;M31764&amp;";"&amp;P31764&amp;";"&amp;S31764&amp;";"&amp;V31764&amp;";"&amp;Y31764)</f>
        <v/>
      </c>
    </row>
    <row r="31765" ht="30" customHeight="1">
      <c r="E31765" s="10">
        <f>IF(G31765="","",G31765&amp;";"&amp;J31765&amp;";"&amp;M31765&amp;";"&amp;P31765&amp;";"&amp;S31765&amp;";"&amp;V31765&amp;";"&amp;Y31765)</f>
        <v/>
      </c>
    </row>
    <row r="31766" ht="30" customHeight="1">
      <c r="E31766" s="10">
        <f>IF(G31766="","",G31766&amp;";"&amp;J31766&amp;";"&amp;M31766&amp;";"&amp;P31766&amp;";"&amp;S31766&amp;";"&amp;V31766&amp;";"&amp;Y31766)</f>
        <v/>
      </c>
    </row>
    <row r="31767" ht="30" customHeight="1">
      <c r="E31767" s="10">
        <f>IF(G31767="","",G31767&amp;";"&amp;J31767&amp;";"&amp;M31767&amp;";"&amp;P31767&amp;";"&amp;S31767&amp;";"&amp;V31767&amp;";"&amp;Y31767)</f>
        <v/>
      </c>
    </row>
    <row r="31768" ht="30" customHeight="1">
      <c r="E31768" s="10">
        <f>IF(G31768="","",G31768&amp;";"&amp;J31768&amp;";"&amp;M31768&amp;";"&amp;P31768&amp;";"&amp;S31768&amp;";"&amp;V31768&amp;";"&amp;Y31768)</f>
        <v/>
      </c>
    </row>
    <row r="31769" ht="30" customHeight="1">
      <c r="E31769" s="10">
        <f>IF(G31769="","",G31769&amp;";"&amp;J31769&amp;";"&amp;M31769&amp;";"&amp;P31769&amp;";"&amp;S31769&amp;";"&amp;V31769&amp;";"&amp;Y31769)</f>
        <v/>
      </c>
    </row>
    <row r="31770" ht="30" customHeight="1">
      <c r="E31770" s="10">
        <f>IF(G31770="","",G31770&amp;";"&amp;J31770&amp;";"&amp;M31770&amp;";"&amp;P31770&amp;";"&amp;S31770&amp;";"&amp;V31770&amp;";"&amp;Y31770)</f>
        <v/>
      </c>
    </row>
    <row r="31771" ht="30" customHeight="1">
      <c r="E31771" s="10">
        <f>IF(G31771="","",G31771&amp;";"&amp;J31771&amp;";"&amp;M31771&amp;";"&amp;P31771&amp;";"&amp;S31771&amp;";"&amp;V31771&amp;";"&amp;Y31771)</f>
        <v/>
      </c>
    </row>
    <row r="31772" ht="30" customHeight="1">
      <c r="E31772" s="10">
        <f>IF(G31772="","",G31772&amp;";"&amp;J31772&amp;";"&amp;M31772&amp;";"&amp;P31772&amp;";"&amp;S31772&amp;";"&amp;V31772&amp;";"&amp;Y31772)</f>
        <v/>
      </c>
    </row>
    <row r="31773" ht="30" customHeight="1">
      <c r="E31773" s="10">
        <f>IF(G31773="","",G31773&amp;";"&amp;J31773&amp;";"&amp;M31773&amp;";"&amp;P31773&amp;";"&amp;S31773&amp;";"&amp;V31773&amp;";"&amp;Y31773)</f>
        <v/>
      </c>
    </row>
    <row r="31774" ht="30" customHeight="1">
      <c r="E31774" s="10">
        <f>IF(G31774="","",G31774&amp;";"&amp;J31774&amp;";"&amp;M31774&amp;";"&amp;P31774&amp;";"&amp;S31774&amp;";"&amp;V31774&amp;";"&amp;Y31774)</f>
        <v/>
      </c>
    </row>
    <row r="31775" ht="30" customHeight="1">
      <c r="E31775" s="10">
        <f>IF(G31775="","",G31775&amp;";"&amp;J31775&amp;";"&amp;M31775&amp;";"&amp;P31775&amp;";"&amp;S31775&amp;";"&amp;V31775&amp;";"&amp;Y31775)</f>
        <v/>
      </c>
    </row>
    <row r="31776" ht="30" customHeight="1">
      <c r="E31776" s="10">
        <f>IF(G31776="","",G31776&amp;";"&amp;J31776&amp;";"&amp;M31776&amp;";"&amp;P31776&amp;";"&amp;S31776&amp;";"&amp;V31776&amp;";"&amp;Y31776)</f>
        <v/>
      </c>
    </row>
    <row r="31777" ht="30" customHeight="1">
      <c r="E31777" s="10">
        <f>IF(G31777="","",G31777&amp;";"&amp;J31777&amp;";"&amp;M31777&amp;";"&amp;P31777&amp;";"&amp;S31777&amp;";"&amp;V31777&amp;";"&amp;Y31777)</f>
        <v/>
      </c>
    </row>
    <row r="31778" ht="30" customHeight="1">
      <c r="E31778" s="10">
        <f>IF(G31778="","",G31778&amp;";"&amp;J31778&amp;";"&amp;M31778&amp;";"&amp;P31778&amp;";"&amp;S31778&amp;";"&amp;V31778&amp;";"&amp;Y31778)</f>
        <v/>
      </c>
    </row>
    <row r="31779" ht="30" customHeight="1">
      <c r="E31779" s="10">
        <f>IF(G31779="","",G31779&amp;";"&amp;J31779&amp;";"&amp;M31779&amp;";"&amp;P31779&amp;";"&amp;S31779&amp;";"&amp;V31779&amp;";"&amp;Y31779)</f>
        <v/>
      </c>
    </row>
    <row r="31780" ht="30" customHeight="1">
      <c r="E31780" s="10">
        <f>IF(G31780="","",G31780&amp;";"&amp;J31780&amp;";"&amp;M31780&amp;";"&amp;P31780&amp;";"&amp;S31780&amp;";"&amp;V31780&amp;";"&amp;Y31780)</f>
        <v/>
      </c>
    </row>
    <row r="31781" ht="30" customHeight="1">
      <c r="E31781" s="10">
        <f>IF(G31781="","",G31781&amp;";"&amp;J31781&amp;";"&amp;M31781&amp;";"&amp;P31781&amp;";"&amp;S31781&amp;";"&amp;V31781&amp;";"&amp;Y31781)</f>
        <v/>
      </c>
    </row>
    <row r="31782" ht="30" customHeight="1">
      <c r="E31782" s="10">
        <f>IF(G31782="","",G31782&amp;";"&amp;J31782&amp;";"&amp;M31782&amp;";"&amp;P31782&amp;";"&amp;S31782&amp;";"&amp;V31782&amp;";"&amp;Y31782)</f>
        <v/>
      </c>
    </row>
    <row r="31783" ht="30" customHeight="1">
      <c r="E31783" s="10">
        <f>IF(G31783="","",G31783&amp;";"&amp;J31783&amp;";"&amp;M31783&amp;";"&amp;P31783&amp;";"&amp;S31783&amp;";"&amp;V31783&amp;";"&amp;Y31783)</f>
        <v/>
      </c>
    </row>
    <row r="31784" ht="30" customHeight="1">
      <c r="E31784" s="10">
        <f>IF(G31784="","",G31784&amp;";"&amp;J31784&amp;";"&amp;M31784&amp;";"&amp;P31784&amp;";"&amp;S31784&amp;";"&amp;V31784&amp;";"&amp;Y31784)</f>
        <v/>
      </c>
    </row>
    <row r="31785" ht="30" customHeight="1">
      <c r="E31785" s="10">
        <f>IF(G31785="","",G31785&amp;";"&amp;J31785&amp;";"&amp;M31785&amp;";"&amp;P31785&amp;";"&amp;S31785&amp;";"&amp;V31785&amp;";"&amp;Y31785)</f>
        <v/>
      </c>
    </row>
    <row r="31786" ht="30" customHeight="1">
      <c r="E31786" s="10">
        <f>IF(G31786="","",G31786&amp;";"&amp;J31786&amp;";"&amp;M31786&amp;";"&amp;P31786&amp;";"&amp;S31786&amp;";"&amp;V31786&amp;";"&amp;Y31786)</f>
        <v/>
      </c>
    </row>
    <row r="31787" ht="30" customHeight="1">
      <c r="E31787" s="10">
        <f>IF(G31787="","",G31787&amp;";"&amp;J31787&amp;";"&amp;M31787&amp;";"&amp;P31787&amp;";"&amp;S31787&amp;";"&amp;V31787&amp;";"&amp;Y31787)</f>
        <v/>
      </c>
    </row>
    <row r="31788" ht="30" customHeight="1">
      <c r="E31788" s="10">
        <f>IF(G31788="","",G31788&amp;";"&amp;J31788&amp;";"&amp;M31788&amp;";"&amp;P31788&amp;";"&amp;S31788&amp;";"&amp;V31788&amp;";"&amp;Y31788)</f>
        <v/>
      </c>
    </row>
    <row r="31789" ht="30" customHeight="1">
      <c r="E31789" s="10">
        <f>IF(G31789="","",G31789&amp;";"&amp;J31789&amp;";"&amp;M31789&amp;";"&amp;P31789&amp;";"&amp;S31789&amp;";"&amp;V31789&amp;";"&amp;Y31789)</f>
        <v/>
      </c>
    </row>
    <row r="31790" ht="30" customHeight="1">
      <c r="E31790" s="10">
        <f>IF(G31790="","",G31790&amp;";"&amp;J31790&amp;";"&amp;M31790&amp;";"&amp;P31790&amp;";"&amp;S31790&amp;";"&amp;V31790&amp;";"&amp;Y31790)</f>
        <v/>
      </c>
    </row>
    <row r="31791" ht="30" customHeight="1">
      <c r="E31791" s="10">
        <f>IF(G31791="","",G31791&amp;";"&amp;J31791&amp;";"&amp;M31791&amp;";"&amp;P31791&amp;";"&amp;S31791&amp;";"&amp;V31791&amp;";"&amp;Y31791)</f>
        <v/>
      </c>
    </row>
    <row r="31792" ht="30" customHeight="1">
      <c r="E31792" s="10">
        <f>IF(G31792="","",G31792&amp;";"&amp;J31792&amp;";"&amp;M31792&amp;";"&amp;P31792&amp;";"&amp;S31792&amp;";"&amp;V31792&amp;";"&amp;Y31792)</f>
        <v/>
      </c>
    </row>
    <row r="31793" ht="30" customHeight="1">
      <c r="E31793" s="10">
        <f>IF(G31793="","",G31793&amp;";"&amp;J31793&amp;";"&amp;M31793&amp;";"&amp;P31793&amp;";"&amp;S31793&amp;";"&amp;V31793&amp;";"&amp;Y31793)</f>
        <v/>
      </c>
    </row>
    <row r="31794" ht="30" customHeight="1">
      <c r="E31794" s="10">
        <f>IF(G31794="","",G31794&amp;";"&amp;J31794&amp;";"&amp;M31794&amp;";"&amp;P31794&amp;";"&amp;S31794&amp;";"&amp;V31794&amp;";"&amp;Y31794)</f>
        <v/>
      </c>
    </row>
    <row r="31795" ht="30" customHeight="1">
      <c r="E31795" s="10">
        <f>IF(G31795="","",G31795&amp;";"&amp;J31795&amp;";"&amp;M31795&amp;";"&amp;P31795&amp;";"&amp;S31795&amp;";"&amp;V31795&amp;";"&amp;Y31795)</f>
        <v/>
      </c>
    </row>
    <row r="31796" ht="30" customHeight="1">
      <c r="E31796" s="10">
        <f>IF(G31796="","",G31796&amp;";"&amp;J31796&amp;";"&amp;M31796&amp;";"&amp;P31796&amp;";"&amp;S31796&amp;";"&amp;V31796&amp;";"&amp;Y31796)</f>
        <v/>
      </c>
    </row>
    <row r="31797" ht="30" customHeight="1">
      <c r="E31797" s="10">
        <f>IF(G31797="","",G31797&amp;";"&amp;J31797&amp;";"&amp;M31797&amp;";"&amp;P31797&amp;";"&amp;S31797&amp;";"&amp;V31797&amp;";"&amp;Y31797)</f>
        <v/>
      </c>
    </row>
    <row r="31798" ht="30" customHeight="1">
      <c r="E31798" s="10">
        <f>IF(G31798="","",G31798&amp;";"&amp;J31798&amp;";"&amp;M31798&amp;";"&amp;P31798&amp;";"&amp;S31798&amp;";"&amp;V31798&amp;";"&amp;Y31798)</f>
        <v/>
      </c>
    </row>
    <row r="31799" ht="30" customHeight="1">
      <c r="E31799" s="10">
        <f>IF(G31799="","",G31799&amp;";"&amp;J31799&amp;";"&amp;M31799&amp;";"&amp;P31799&amp;";"&amp;S31799&amp;";"&amp;V31799&amp;";"&amp;Y31799)</f>
        <v/>
      </c>
    </row>
    <row r="31800" ht="30" customHeight="1">
      <c r="E31800" s="10">
        <f>IF(G31800="","",G31800&amp;";"&amp;J31800&amp;";"&amp;M31800&amp;";"&amp;P31800&amp;";"&amp;S31800&amp;";"&amp;V31800&amp;";"&amp;Y31800)</f>
        <v/>
      </c>
    </row>
    <row r="31801" ht="30" customHeight="1">
      <c r="E31801" s="10">
        <f>IF(G31801="","",G31801&amp;";"&amp;J31801&amp;";"&amp;M31801&amp;";"&amp;P31801&amp;";"&amp;S31801&amp;";"&amp;V31801&amp;";"&amp;Y31801)</f>
        <v/>
      </c>
    </row>
    <row r="31802" ht="30" customHeight="1">
      <c r="E31802" s="10">
        <f>IF(G31802="","",G31802&amp;";"&amp;J31802&amp;";"&amp;M31802&amp;";"&amp;P31802&amp;";"&amp;S31802&amp;";"&amp;V31802&amp;";"&amp;Y31802)</f>
        <v/>
      </c>
    </row>
    <row r="31803" ht="30" customHeight="1">
      <c r="E31803" s="10">
        <f>IF(G31803="","",G31803&amp;";"&amp;J31803&amp;";"&amp;M31803&amp;";"&amp;P31803&amp;";"&amp;S31803&amp;";"&amp;V31803&amp;";"&amp;Y31803)</f>
        <v/>
      </c>
    </row>
    <row r="31804" ht="30" customHeight="1">
      <c r="E31804" s="10">
        <f>IF(G31804="","",G31804&amp;";"&amp;J31804&amp;";"&amp;M31804&amp;";"&amp;P31804&amp;";"&amp;S31804&amp;";"&amp;V31804&amp;";"&amp;Y31804)</f>
        <v/>
      </c>
    </row>
    <row r="31805" ht="30" customHeight="1">
      <c r="E31805" s="10">
        <f>IF(G31805="","",G31805&amp;";"&amp;J31805&amp;";"&amp;M31805&amp;";"&amp;P31805&amp;";"&amp;S31805&amp;";"&amp;V31805&amp;";"&amp;Y31805)</f>
        <v/>
      </c>
    </row>
    <row r="31806" ht="30" customHeight="1">
      <c r="E31806" s="10">
        <f>IF(G31806="","",G31806&amp;";"&amp;J31806&amp;";"&amp;M31806&amp;";"&amp;P31806&amp;";"&amp;S31806&amp;";"&amp;V31806&amp;";"&amp;Y31806)</f>
        <v/>
      </c>
    </row>
    <row r="31807" ht="30" customHeight="1">
      <c r="E31807" s="10">
        <f>IF(G31807="","",G31807&amp;";"&amp;J31807&amp;";"&amp;M31807&amp;";"&amp;P31807&amp;";"&amp;S31807&amp;";"&amp;V31807&amp;";"&amp;Y31807)</f>
        <v/>
      </c>
    </row>
    <row r="31808" ht="30" customHeight="1">
      <c r="E31808" s="10">
        <f>IF(G31808="","",G31808&amp;";"&amp;J31808&amp;";"&amp;M31808&amp;";"&amp;P31808&amp;";"&amp;S31808&amp;";"&amp;V31808&amp;";"&amp;Y31808)</f>
        <v/>
      </c>
    </row>
    <row r="31809" ht="30" customHeight="1">
      <c r="E31809" s="10">
        <f>IF(G31809="","",G31809&amp;";"&amp;J31809&amp;";"&amp;M31809&amp;";"&amp;P31809&amp;";"&amp;S31809&amp;";"&amp;V31809&amp;";"&amp;Y31809)</f>
        <v/>
      </c>
    </row>
    <row r="31810" ht="30" customHeight="1">
      <c r="E31810" s="10">
        <f>IF(G31810="","",G31810&amp;";"&amp;J31810&amp;";"&amp;M31810&amp;";"&amp;P31810&amp;";"&amp;S31810&amp;";"&amp;V31810&amp;";"&amp;Y31810)</f>
        <v/>
      </c>
    </row>
    <row r="31811" ht="30" customHeight="1">
      <c r="E31811" s="10">
        <f>IF(G31811="","",G31811&amp;";"&amp;J31811&amp;";"&amp;M31811&amp;";"&amp;P31811&amp;";"&amp;S31811&amp;";"&amp;V31811&amp;";"&amp;Y31811)</f>
        <v/>
      </c>
    </row>
    <row r="31812" ht="30" customHeight="1">
      <c r="E31812" s="10">
        <f>IF(G31812="","",G31812&amp;";"&amp;J31812&amp;";"&amp;M31812&amp;";"&amp;P31812&amp;";"&amp;S31812&amp;";"&amp;V31812&amp;";"&amp;Y31812)</f>
        <v/>
      </c>
    </row>
    <row r="31813" ht="30" customHeight="1">
      <c r="E31813" s="10">
        <f>IF(G31813="","",G31813&amp;";"&amp;J31813&amp;";"&amp;M31813&amp;";"&amp;P31813&amp;";"&amp;S31813&amp;";"&amp;V31813&amp;";"&amp;Y31813)</f>
        <v/>
      </c>
    </row>
    <row r="31814" ht="30" customHeight="1">
      <c r="E31814" s="10">
        <f>IF(G31814="","",G31814&amp;";"&amp;J31814&amp;";"&amp;M31814&amp;";"&amp;P31814&amp;";"&amp;S31814&amp;";"&amp;V31814&amp;";"&amp;Y31814)</f>
        <v/>
      </c>
    </row>
    <row r="31815" ht="30" customHeight="1">
      <c r="E31815" s="10">
        <f>IF(G31815="","",G31815&amp;";"&amp;J31815&amp;";"&amp;M31815&amp;";"&amp;P31815&amp;";"&amp;S31815&amp;";"&amp;V31815&amp;";"&amp;Y31815)</f>
        <v/>
      </c>
    </row>
    <row r="31816" ht="30" customHeight="1">
      <c r="E31816" s="10">
        <f>IF(G31816="","",G31816&amp;";"&amp;J31816&amp;";"&amp;M31816&amp;";"&amp;P31816&amp;";"&amp;S31816&amp;";"&amp;V31816&amp;";"&amp;Y31816)</f>
        <v/>
      </c>
    </row>
    <row r="31817" ht="30" customHeight="1">
      <c r="E31817" s="10">
        <f>IF(G31817="","",G31817&amp;";"&amp;J31817&amp;";"&amp;M31817&amp;";"&amp;P31817&amp;";"&amp;S31817&amp;";"&amp;V31817&amp;";"&amp;Y31817)</f>
        <v/>
      </c>
    </row>
    <row r="31818" ht="30" customHeight="1">
      <c r="E31818" s="10">
        <f>IF(G31818="","",G31818&amp;";"&amp;J31818&amp;";"&amp;M31818&amp;";"&amp;P31818&amp;";"&amp;S31818&amp;";"&amp;V31818&amp;";"&amp;Y31818)</f>
        <v/>
      </c>
    </row>
    <row r="31819" ht="30" customHeight="1">
      <c r="E31819" s="10">
        <f>IF(G31819="","",G31819&amp;";"&amp;J31819&amp;";"&amp;M31819&amp;";"&amp;P31819&amp;";"&amp;S31819&amp;";"&amp;V31819&amp;";"&amp;Y31819)</f>
        <v/>
      </c>
    </row>
    <row r="31820" ht="30" customHeight="1">
      <c r="E31820" s="10">
        <f>IF(G31820="","",G31820&amp;";"&amp;J31820&amp;";"&amp;M31820&amp;";"&amp;P31820&amp;";"&amp;S31820&amp;";"&amp;V31820&amp;";"&amp;Y31820)</f>
        <v/>
      </c>
    </row>
    <row r="31821" ht="30" customHeight="1">
      <c r="E31821" s="10">
        <f>IF(G31821="","",G31821&amp;";"&amp;J31821&amp;";"&amp;M31821&amp;";"&amp;P31821&amp;";"&amp;S31821&amp;";"&amp;V31821&amp;";"&amp;Y31821)</f>
        <v/>
      </c>
    </row>
    <row r="31822" ht="30" customHeight="1">
      <c r="E31822" s="10">
        <f>IF(G31822="","",G31822&amp;";"&amp;J31822&amp;";"&amp;M31822&amp;";"&amp;P31822&amp;";"&amp;S31822&amp;";"&amp;V31822&amp;";"&amp;Y31822)</f>
        <v/>
      </c>
    </row>
    <row r="31823" ht="30" customHeight="1">
      <c r="E31823" s="10">
        <f>IF(G31823="","",G31823&amp;";"&amp;J31823&amp;";"&amp;M31823&amp;";"&amp;P31823&amp;";"&amp;S31823&amp;";"&amp;V31823&amp;";"&amp;Y31823)</f>
        <v/>
      </c>
    </row>
    <row r="31824" ht="30" customHeight="1">
      <c r="E31824" s="10">
        <f>IF(G31824="","",G31824&amp;";"&amp;J31824&amp;";"&amp;M31824&amp;";"&amp;P31824&amp;";"&amp;S31824&amp;";"&amp;V31824&amp;";"&amp;Y31824)</f>
        <v/>
      </c>
    </row>
    <row r="31825" ht="30" customHeight="1">
      <c r="E31825" s="10">
        <f>IF(G31825="","",G31825&amp;";"&amp;J31825&amp;";"&amp;M31825&amp;";"&amp;P31825&amp;";"&amp;S31825&amp;";"&amp;V31825&amp;";"&amp;Y31825)</f>
        <v/>
      </c>
    </row>
    <row r="31826" ht="30" customHeight="1">
      <c r="E31826" s="10">
        <f>IF(G31826="","",G31826&amp;";"&amp;J31826&amp;";"&amp;M31826&amp;";"&amp;P31826&amp;";"&amp;S31826&amp;";"&amp;V31826&amp;";"&amp;Y31826)</f>
        <v/>
      </c>
    </row>
    <row r="31827" ht="30" customHeight="1">
      <c r="E31827" s="10">
        <f>IF(G31827="","",G31827&amp;";"&amp;J31827&amp;";"&amp;M31827&amp;";"&amp;P31827&amp;";"&amp;S31827&amp;";"&amp;V31827&amp;";"&amp;Y31827)</f>
        <v/>
      </c>
    </row>
    <row r="31828" ht="30" customHeight="1">
      <c r="E31828" s="10">
        <f>IF(G31828="","",G31828&amp;";"&amp;J31828&amp;";"&amp;M31828&amp;";"&amp;P31828&amp;";"&amp;S31828&amp;";"&amp;V31828&amp;";"&amp;Y31828)</f>
        <v/>
      </c>
    </row>
    <row r="31829" ht="30" customHeight="1">
      <c r="E31829" s="10">
        <f>IF(G31829="","",G31829&amp;";"&amp;J31829&amp;";"&amp;M31829&amp;";"&amp;P31829&amp;";"&amp;S31829&amp;";"&amp;V31829&amp;";"&amp;Y31829)</f>
        <v/>
      </c>
    </row>
    <row r="31830" ht="30" customHeight="1">
      <c r="E31830" s="10">
        <f>IF(G31830="","",G31830&amp;";"&amp;J31830&amp;";"&amp;M31830&amp;";"&amp;P31830&amp;";"&amp;S31830&amp;";"&amp;V31830&amp;";"&amp;Y31830)</f>
        <v/>
      </c>
    </row>
    <row r="31831" ht="30" customHeight="1">
      <c r="E31831" s="10">
        <f>IF(G31831="","",G31831&amp;";"&amp;J31831&amp;";"&amp;M31831&amp;";"&amp;P31831&amp;";"&amp;S31831&amp;";"&amp;V31831&amp;";"&amp;Y31831)</f>
        <v/>
      </c>
    </row>
    <row r="31832" ht="30" customHeight="1">
      <c r="E31832" s="10">
        <f>IF(G31832="","",G31832&amp;";"&amp;J31832&amp;";"&amp;M31832&amp;";"&amp;P31832&amp;";"&amp;S31832&amp;";"&amp;V31832&amp;";"&amp;Y31832)</f>
        <v/>
      </c>
    </row>
    <row r="31833" ht="30" customHeight="1">
      <c r="E31833" s="10">
        <f>IF(G31833="","",G31833&amp;";"&amp;J31833&amp;";"&amp;M31833&amp;";"&amp;P31833&amp;";"&amp;S31833&amp;";"&amp;V31833&amp;";"&amp;Y31833)</f>
        <v/>
      </c>
    </row>
    <row r="31834" ht="30" customHeight="1">
      <c r="E31834" s="10">
        <f>IF(G31834="","",G31834&amp;";"&amp;J31834&amp;";"&amp;M31834&amp;";"&amp;P31834&amp;";"&amp;S31834&amp;";"&amp;V31834&amp;";"&amp;Y31834)</f>
        <v/>
      </c>
    </row>
    <row r="31835" ht="30" customHeight="1">
      <c r="E31835" s="10">
        <f>IF(G31835="","",G31835&amp;";"&amp;J31835&amp;";"&amp;M31835&amp;";"&amp;P31835&amp;";"&amp;S31835&amp;";"&amp;V31835&amp;";"&amp;Y31835)</f>
        <v/>
      </c>
    </row>
    <row r="31836" ht="30" customHeight="1">
      <c r="E31836" s="10">
        <f>IF(G31836="","",G31836&amp;";"&amp;J31836&amp;";"&amp;M31836&amp;";"&amp;P31836&amp;";"&amp;S31836&amp;";"&amp;V31836&amp;";"&amp;Y31836)</f>
        <v/>
      </c>
    </row>
    <row r="31837" ht="30" customHeight="1">
      <c r="E31837" s="10">
        <f>IF(G31837="","",G31837&amp;";"&amp;J31837&amp;";"&amp;M31837&amp;";"&amp;P31837&amp;";"&amp;S31837&amp;";"&amp;V31837&amp;";"&amp;Y31837)</f>
        <v/>
      </c>
    </row>
    <row r="31838" ht="30" customHeight="1">
      <c r="E31838" s="10">
        <f>IF(G31838="","",G31838&amp;";"&amp;J31838&amp;";"&amp;M31838&amp;";"&amp;P31838&amp;";"&amp;S31838&amp;";"&amp;V31838&amp;";"&amp;Y31838)</f>
        <v/>
      </c>
    </row>
    <row r="31839" ht="30" customHeight="1">
      <c r="E31839" s="10">
        <f>IF(G31839="","",G31839&amp;";"&amp;J31839&amp;";"&amp;M31839&amp;";"&amp;P31839&amp;";"&amp;S31839&amp;";"&amp;V31839&amp;";"&amp;Y31839)</f>
        <v/>
      </c>
    </row>
    <row r="31840" ht="30" customHeight="1">
      <c r="E31840" s="10">
        <f>IF(G31840="","",G31840&amp;";"&amp;J31840&amp;";"&amp;M31840&amp;";"&amp;P31840&amp;";"&amp;S31840&amp;";"&amp;V31840&amp;";"&amp;Y31840)</f>
        <v/>
      </c>
    </row>
    <row r="31841" ht="30" customHeight="1">
      <c r="E31841" s="10">
        <f>IF(G31841="","",G31841&amp;";"&amp;J31841&amp;";"&amp;M31841&amp;";"&amp;P31841&amp;";"&amp;S31841&amp;";"&amp;V31841&amp;";"&amp;Y31841)</f>
        <v/>
      </c>
    </row>
    <row r="31842" ht="30" customHeight="1">
      <c r="E31842" s="10">
        <f>IF(G31842="","",G31842&amp;";"&amp;J31842&amp;";"&amp;M31842&amp;";"&amp;P31842&amp;";"&amp;S31842&amp;";"&amp;V31842&amp;";"&amp;Y31842)</f>
        <v/>
      </c>
    </row>
    <row r="31843" ht="30" customHeight="1">
      <c r="E31843" s="10">
        <f>IF(G31843="","",G31843&amp;";"&amp;J31843&amp;";"&amp;M31843&amp;";"&amp;P31843&amp;";"&amp;S31843&amp;";"&amp;V31843&amp;";"&amp;Y31843)</f>
        <v/>
      </c>
    </row>
    <row r="31844" ht="30" customHeight="1">
      <c r="E31844" s="10">
        <f>IF(G31844="","",G31844&amp;";"&amp;J31844&amp;";"&amp;M31844&amp;";"&amp;P31844&amp;";"&amp;S31844&amp;";"&amp;V31844&amp;";"&amp;Y31844)</f>
        <v/>
      </c>
    </row>
    <row r="31845" ht="30" customHeight="1">
      <c r="E31845" s="10">
        <f>IF(G31845="","",G31845&amp;";"&amp;J31845&amp;";"&amp;M31845&amp;";"&amp;P31845&amp;";"&amp;S31845&amp;";"&amp;V31845&amp;";"&amp;Y31845)</f>
        <v/>
      </c>
    </row>
    <row r="31846" ht="30" customHeight="1">
      <c r="E31846" s="10">
        <f>IF(G31846="","",G31846&amp;";"&amp;J31846&amp;";"&amp;M31846&amp;";"&amp;P31846&amp;";"&amp;S31846&amp;";"&amp;V31846&amp;";"&amp;Y31846)</f>
        <v/>
      </c>
    </row>
    <row r="31847" ht="30" customHeight="1">
      <c r="E31847" s="10">
        <f>IF(G31847="","",G31847&amp;";"&amp;J31847&amp;";"&amp;M31847&amp;";"&amp;P31847&amp;";"&amp;S31847&amp;";"&amp;V31847&amp;";"&amp;Y31847)</f>
        <v/>
      </c>
    </row>
    <row r="31848" ht="30" customHeight="1">
      <c r="E31848" s="10">
        <f>IF(G31848="","",G31848&amp;";"&amp;J31848&amp;";"&amp;M31848&amp;";"&amp;P31848&amp;";"&amp;S31848&amp;";"&amp;V31848&amp;";"&amp;Y31848)</f>
        <v/>
      </c>
    </row>
    <row r="31849" ht="30" customHeight="1">
      <c r="E31849" s="10">
        <f>IF(G31849="","",G31849&amp;";"&amp;J31849&amp;";"&amp;M31849&amp;";"&amp;P31849&amp;";"&amp;S31849&amp;";"&amp;V31849&amp;";"&amp;Y31849)</f>
        <v/>
      </c>
    </row>
    <row r="31850" ht="30" customHeight="1">
      <c r="E31850" s="10">
        <f>IF(G31850="","",G31850&amp;";"&amp;J31850&amp;";"&amp;M31850&amp;";"&amp;P31850&amp;";"&amp;S31850&amp;";"&amp;V31850&amp;";"&amp;Y31850)</f>
        <v/>
      </c>
    </row>
    <row r="31851" ht="30" customHeight="1">
      <c r="E31851" s="10">
        <f>IF(G31851="","",G31851&amp;";"&amp;J31851&amp;";"&amp;M31851&amp;";"&amp;P31851&amp;";"&amp;S31851&amp;";"&amp;V31851&amp;";"&amp;Y31851)</f>
        <v/>
      </c>
    </row>
    <row r="31852" ht="30" customHeight="1">
      <c r="E31852" s="10">
        <f>IF(G31852="","",G31852&amp;";"&amp;J31852&amp;";"&amp;M31852&amp;";"&amp;P31852&amp;";"&amp;S31852&amp;";"&amp;V31852&amp;";"&amp;Y31852)</f>
        <v/>
      </c>
    </row>
    <row r="31853" ht="30" customHeight="1">
      <c r="E31853" s="10">
        <f>IF(G31853="","",G31853&amp;";"&amp;J31853&amp;";"&amp;M31853&amp;";"&amp;P31853&amp;";"&amp;S31853&amp;";"&amp;V31853&amp;";"&amp;Y31853)</f>
        <v/>
      </c>
    </row>
    <row r="31854" ht="30" customHeight="1">
      <c r="E31854" s="10">
        <f>IF(G31854="","",G31854&amp;";"&amp;J31854&amp;";"&amp;M31854&amp;";"&amp;P31854&amp;";"&amp;S31854&amp;";"&amp;V31854&amp;";"&amp;Y31854)</f>
        <v/>
      </c>
    </row>
    <row r="31855" ht="30" customHeight="1">
      <c r="E31855" s="10">
        <f>IF(G31855="","",G31855&amp;";"&amp;J31855&amp;";"&amp;M31855&amp;";"&amp;P31855&amp;";"&amp;S31855&amp;";"&amp;V31855&amp;";"&amp;Y31855)</f>
        <v/>
      </c>
    </row>
    <row r="31856" ht="30" customHeight="1">
      <c r="E31856" s="10">
        <f>IF(G31856="","",G31856&amp;";"&amp;J31856&amp;";"&amp;M31856&amp;";"&amp;P31856&amp;";"&amp;S31856&amp;";"&amp;V31856&amp;";"&amp;Y31856)</f>
        <v/>
      </c>
    </row>
    <row r="31857" ht="30" customHeight="1">
      <c r="E31857" s="10">
        <f>IF(G31857="","",G31857&amp;";"&amp;J31857&amp;";"&amp;M31857&amp;";"&amp;P31857&amp;";"&amp;S31857&amp;";"&amp;V31857&amp;";"&amp;Y31857)</f>
        <v/>
      </c>
    </row>
    <row r="31858" ht="30" customHeight="1">
      <c r="E31858" s="10">
        <f>IF(G31858="","",G31858&amp;";"&amp;J31858&amp;";"&amp;M31858&amp;";"&amp;P31858&amp;";"&amp;S31858&amp;";"&amp;V31858&amp;";"&amp;Y31858)</f>
        <v/>
      </c>
    </row>
    <row r="31859" ht="30" customHeight="1">
      <c r="E31859" s="10">
        <f>IF(G31859="","",G31859&amp;";"&amp;J31859&amp;";"&amp;M31859&amp;";"&amp;P31859&amp;";"&amp;S31859&amp;";"&amp;V31859&amp;";"&amp;Y31859)</f>
        <v/>
      </c>
    </row>
    <row r="31860" ht="30" customHeight="1">
      <c r="E31860" s="10">
        <f>IF(G31860="","",G31860&amp;";"&amp;J31860&amp;";"&amp;M31860&amp;";"&amp;P31860&amp;";"&amp;S31860&amp;";"&amp;V31860&amp;";"&amp;Y31860)</f>
        <v/>
      </c>
    </row>
    <row r="31861" ht="30" customHeight="1">
      <c r="E31861" s="10">
        <f>IF(G31861="","",G31861&amp;";"&amp;J31861&amp;";"&amp;M31861&amp;";"&amp;P31861&amp;";"&amp;S31861&amp;";"&amp;V31861&amp;";"&amp;Y31861)</f>
        <v/>
      </c>
    </row>
    <row r="31862" ht="30" customHeight="1">
      <c r="E31862" s="10">
        <f>IF(G31862="","",G31862&amp;";"&amp;J31862&amp;";"&amp;M31862&amp;";"&amp;P31862&amp;";"&amp;S31862&amp;";"&amp;V31862&amp;";"&amp;Y31862)</f>
        <v/>
      </c>
    </row>
    <row r="31863" ht="30" customHeight="1">
      <c r="E31863" s="10">
        <f>IF(G31863="","",G31863&amp;";"&amp;J31863&amp;";"&amp;M31863&amp;";"&amp;P31863&amp;";"&amp;S31863&amp;";"&amp;V31863&amp;";"&amp;Y31863)</f>
        <v/>
      </c>
    </row>
    <row r="31864" ht="30" customHeight="1">
      <c r="E31864" s="10">
        <f>IF(G31864="","",G31864&amp;";"&amp;J31864&amp;";"&amp;M31864&amp;";"&amp;P31864&amp;";"&amp;S31864&amp;";"&amp;V31864&amp;";"&amp;Y31864)</f>
        <v/>
      </c>
    </row>
    <row r="31865" ht="30" customHeight="1">
      <c r="E31865" s="10">
        <f>IF(G31865="","",G31865&amp;";"&amp;J31865&amp;";"&amp;M31865&amp;";"&amp;P31865&amp;";"&amp;S31865&amp;";"&amp;V31865&amp;";"&amp;Y31865)</f>
        <v/>
      </c>
    </row>
    <row r="31866" ht="30" customHeight="1">
      <c r="E31866" s="10">
        <f>IF(G31866="","",G31866&amp;";"&amp;J31866&amp;";"&amp;M31866&amp;";"&amp;P31866&amp;";"&amp;S31866&amp;";"&amp;V31866&amp;";"&amp;Y31866)</f>
        <v/>
      </c>
    </row>
    <row r="31867" ht="30" customHeight="1">
      <c r="E31867" s="10">
        <f>IF(G31867="","",G31867&amp;";"&amp;J31867&amp;";"&amp;M31867&amp;";"&amp;P31867&amp;";"&amp;S31867&amp;";"&amp;V31867&amp;";"&amp;Y31867)</f>
        <v/>
      </c>
    </row>
    <row r="31868" ht="30" customHeight="1">
      <c r="E31868" s="10">
        <f>IF(G31868="","",G31868&amp;";"&amp;J31868&amp;";"&amp;M31868&amp;";"&amp;P31868&amp;";"&amp;S31868&amp;";"&amp;V31868&amp;";"&amp;Y31868)</f>
        <v/>
      </c>
    </row>
    <row r="31869" ht="30" customHeight="1">
      <c r="E31869" s="10">
        <f>IF(G31869="","",G31869&amp;";"&amp;J31869&amp;";"&amp;M31869&amp;";"&amp;P31869&amp;";"&amp;S31869&amp;";"&amp;V31869&amp;";"&amp;Y31869)</f>
        <v/>
      </c>
    </row>
    <row r="31870" ht="30" customHeight="1">
      <c r="E31870" s="10">
        <f>IF(G31870="","",G31870&amp;";"&amp;J31870&amp;";"&amp;M31870&amp;";"&amp;P31870&amp;";"&amp;S31870&amp;";"&amp;V31870&amp;";"&amp;Y31870)</f>
        <v/>
      </c>
    </row>
    <row r="31871" ht="30" customHeight="1">
      <c r="E31871" s="10">
        <f>IF(G31871="","",G31871&amp;";"&amp;J31871&amp;";"&amp;M31871&amp;";"&amp;P31871&amp;";"&amp;S31871&amp;";"&amp;V31871&amp;";"&amp;Y31871)</f>
        <v/>
      </c>
    </row>
    <row r="31872" ht="30" customHeight="1">
      <c r="E31872" s="10">
        <f>IF(G31872="","",G31872&amp;";"&amp;J31872&amp;";"&amp;M31872&amp;";"&amp;P31872&amp;";"&amp;S31872&amp;";"&amp;V31872&amp;";"&amp;Y31872)</f>
        <v/>
      </c>
    </row>
    <row r="31873" ht="30" customHeight="1">
      <c r="E31873" s="10">
        <f>IF(G31873="","",G31873&amp;";"&amp;J31873&amp;";"&amp;M31873&amp;";"&amp;P31873&amp;";"&amp;S31873&amp;";"&amp;V31873&amp;";"&amp;Y31873)</f>
        <v/>
      </c>
    </row>
    <row r="31874" ht="30" customHeight="1">
      <c r="E31874" s="10">
        <f>IF(G31874="","",G31874&amp;";"&amp;J31874&amp;";"&amp;M31874&amp;";"&amp;P31874&amp;";"&amp;S31874&amp;";"&amp;V31874&amp;";"&amp;Y31874)</f>
        <v/>
      </c>
    </row>
    <row r="31875" ht="30" customHeight="1">
      <c r="E31875" s="10">
        <f>IF(G31875="","",G31875&amp;";"&amp;J31875&amp;";"&amp;M31875&amp;";"&amp;P31875&amp;";"&amp;S31875&amp;";"&amp;V31875&amp;";"&amp;Y31875)</f>
        <v/>
      </c>
    </row>
    <row r="31876" ht="30" customHeight="1">
      <c r="E31876" s="10">
        <f>IF(G31876="","",G31876&amp;";"&amp;J31876&amp;";"&amp;M31876&amp;";"&amp;P31876&amp;";"&amp;S31876&amp;";"&amp;V31876&amp;";"&amp;Y31876)</f>
        <v/>
      </c>
    </row>
    <row r="31877" ht="30" customHeight="1">
      <c r="E31877" s="10">
        <f>IF(G31877="","",G31877&amp;";"&amp;J31877&amp;";"&amp;M31877&amp;";"&amp;P31877&amp;";"&amp;S31877&amp;";"&amp;V31877&amp;";"&amp;Y31877)</f>
        <v/>
      </c>
    </row>
    <row r="31878" ht="30" customHeight="1">
      <c r="E31878" s="10">
        <f>IF(G31878="","",G31878&amp;";"&amp;J31878&amp;";"&amp;M31878&amp;";"&amp;P31878&amp;";"&amp;S31878&amp;";"&amp;V31878&amp;";"&amp;Y31878)</f>
        <v/>
      </c>
    </row>
    <row r="31879" ht="30" customHeight="1">
      <c r="E31879" s="10">
        <f>IF(G31879="","",G31879&amp;";"&amp;J31879&amp;";"&amp;M31879&amp;";"&amp;P31879&amp;";"&amp;S31879&amp;";"&amp;V31879&amp;";"&amp;Y31879)</f>
        <v/>
      </c>
    </row>
    <row r="31880" ht="30" customHeight="1">
      <c r="E31880" s="10">
        <f>IF(G31880="","",G31880&amp;";"&amp;J31880&amp;";"&amp;M31880&amp;";"&amp;P31880&amp;";"&amp;S31880&amp;";"&amp;V31880&amp;";"&amp;Y31880)</f>
        <v/>
      </c>
    </row>
    <row r="31881" ht="30" customHeight="1">
      <c r="E31881" s="10">
        <f>IF(G31881="","",G31881&amp;";"&amp;J31881&amp;";"&amp;M31881&amp;";"&amp;P31881&amp;";"&amp;S31881&amp;";"&amp;V31881&amp;";"&amp;Y31881)</f>
        <v/>
      </c>
    </row>
    <row r="31882" ht="30" customHeight="1">
      <c r="E31882" s="10">
        <f>IF(G31882="","",G31882&amp;";"&amp;J31882&amp;";"&amp;M31882&amp;";"&amp;P31882&amp;";"&amp;S31882&amp;";"&amp;V31882&amp;";"&amp;Y31882)</f>
        <v/>
      </c>
    </row>
    <row r="31883" ht="30" customHeight="1">
      <c r="E31883" s="10">
        <f>IF(G31883="","",G31883&amp;";"&amp;J31883&amp;";"&amp;M31883&amp;";"&amp;P31883&amp;";"&amp;S31883&amp;";"&amp;V31883&amp;";"&amp;Y31883)</f>
        <v/>
      </c>
    </row>
    <row r="31884" ht="30" customHeight="1">
      <c r="E31884" s="10">
        <f>IF(G31884="","",G31884&amp;";"&amp;J31884&amp;";"&amp;M31884&amp;";"&amp;P31884&amp;";"&amp;S31884&amp;";"&amp;V31884&amp;";"&amp;Y31884)</f>
        <v/>
      </c>
    </row>
    <row r="31885" ht="30" customHeight="1">
      <c r="E31885" s="10">
        <f>IF(G31885="","",G31885&amp;";"&amp;J31885&amp;";"&amp;M31885&amp;";"&amp;P31885&amp;";"&amp;S31885&amp;";"&amp;V31885&amp;";"&amp;Y31885)</f>
        <v/>
      </c>
    </row>
    <row r="31886" ht="30" customHeight="1">
      <c r="E31886" s="10">
        <f>IF(G31886="","",G31886&amp;";"&amp;J31886&amp;";"&amp;M31886&amp;";"&amp;P31886&amp;";"&amp;S31886&amp;";"&amp;V31886&amp;";"&amp;Y31886)</f>
        <v/>
      </c>
    </row>
    <row r="31887" ht="30" customHeight="1">
      <c r="E31887" s="10">
        <f>IF(G31887="","",G31887&amp;";"&amp;J31887&amp;";"&amp;M31887&amp;";"&amp;P31887&amp;";"&amp;S31887&amp;";"&amp;V31887&amp;";"&amp;Y31887)</f>
        <v/>
      </c>
    </row>
    <row r="31888" ht="30" customHeight="1">
      <c r="E31888" s="10">
        <f>IF(G31888="","",G31888&amp;";"&amp;J31888&amp;";"&amp;M31888&amp;";"&amp;P31888&amp;";"&amp;S31888&amp;";"&amp;V31888&amp;";"&amp;Y31888)</f>
        <v/>
      </c>
    </row>
    <row r="31889" ht="30" customHeight="1">
      <c r="E31889" s="10">
        <f>IF(G31889="","",G31889&amp;";"&amp;J31889&amp;";"&amp;M31889&amp;";"&amp;P31889&amp;";"&amp;S31889&amp;";"&amp;V31889&amp;";"&amp;Y31889)</f>
        <v/>
      </c>
    </row>
    <row r="31890" ht="30" customHeight="1">
      <c r="E31890" s="10">
        <f>IF(G31890="","",G31890&amp;";"&amp;J31890&amp;";"&amp;M31890&amp;";"&amp;P31890&amp;";"&amp;S31890&amp;";"&amp;V31890&amp;";"&amp;Y31890)</f>
        <v/>
      </c>
    </row>
    <row r="31891" ht="30" customHeight="1">
      <c r="E31891" s="10">
        <f>IF(G31891="","",G31891&amp;";"&amp;J31891&amp;";"&amp;M31891&amp;";"&amp;P31891&amp;";"&amp;S31891&amp;";"&amp;V31891&amp;";"&amp;Y31891)</f>
        <v/>
      </c>
    </row>
    <row r="31892" ht="30" customHeight="1">
      <c r="E31892" s="10">
        <f>IF(G31892="","",G31892&amp;";"&amp;J31892&amp;";"&amp;M31892&amp;";"&amp;P31892&amp;";"&amp;S31892&amp;";"&amp;V31892&amp;";"&amp;Y31892)</f>
        <v/>
      </c>
    </row>
    <row r="31893" ht="30" customHeight="1">
      <c r="E31893" s="10">
        <f>IF(G31893="","",G31893&amp;";"&amp;J31893&amp;";"&amp;M31893&amp;";"&amp;P31893&amp;";"&amp;S31893&amp;";"&amp;V31893&amp;";"&amp;Y31893)</f>
        <v/>
      </c>
    </row>
    <row r="31894" ht="30" customHeight="1">
      <c r="E31894" s="10">
        <f>IF(G31894="","",G31894&amp;";"&amp;J31894&amp;";"&amp;M31894&amp;";"&amp;P31894&amp;";"&amp;S31894&amp;";"&amp;V31894&amp;";"&amp;Y31894)</f>
        <v/>
      </c>
    </row>
    <row r="31895" ht="30" customHeight="1">
      <c r="E31895" s="10">
        <f>IF(G31895="","",G31895&amp;";"&amp;J31895&amp;";"&amp;M31895&amp;";"&amp;P31895&amp;";"&amp;S31895&amp;";"&amp;V31895&amp;";"&amp;Y31895)</f>
        <v/>
      </c>
    </row>
    <row r="31896" ht="30" customHeight="1">
      <c r="E31896" s="10">
        <f>IF(G31896="","",G31896&amp;";"&amp;J31896&amp;";"&amp;M31896&amp;";"&amp;P31896&amp;";"&amp;S31896&amp;";"&amp;V31896&amp;";"&amp;Y31896)</f>
        <v/>
      </c>
    </row>
    <row r="31897" ht="30" customHeight="1">
      <c r="E31897" s="10">
        <f>IF(G31897="","",G31897&amp;";"&amp;J31897&amp;";"&amp;M31897&amp;";"&amp;P31897&amp;";"&amp;S31897&amp;";"&amp;V31897&amp;";"&amp;Y31897)</f>
        <v/>
      </c>
    </row>
    <row r="31898" ht="30" customHeight="1">
      <c r="E31898" s="10">
        <f>IF(G31898="","",G31898&amp;";"&amp;J31898&amp;";"&amp;M31898&amp;";"&amp;P31898&amp;";"&amp;S31898&amp;";"&amp;V31898&amp;";"&amp;Y31898)</f>
        <v/>
      </c>
    </row>
    <row r="31899" ht="30" customHeight="1">
      <c r="E31899" s="10">
        <f>IF(G31899="","",G31899&amp;";"&amp;J31899&amp;";"&amp;M31899&amp;";"&amp;P31899&amp;";"&amp;S31899&amp;";"&amp;V31899&amp;";"&amp;Y31899)</f>
        <v/>
      </c>
    </row>
    <row r="31900" ht="30" customHeight="1">
      <c r="E31900" s="10">
        <f>IF(G31900="","",G31900&amp;";"&amp;J31900&amp;";"&amp;M31900&amp;";"&amp;P31900&amp;";"&amp;S31900&amp;";"&amp;V31900&amp;";"&amp;Y31900)</f>
        <v/>
      </c>
    </row>
    <row r="31901" ht="30" customHeight="1">
      <c r="E31901" s="10">
        <f>IF(G31901="","",G31901&amp;";"&amp;J31901&amp;";"&amp;M31901&amp;";"&amp;P31901&amp;";"&amp;S31901&amp;";"&amp;V31901&amp;";"&amp;Y31901)</f>
        <v/>
      </c>
    </row>
    <row r="31902" ht="30" customHeight="1">
      <c r="E31902" s="10">
        <f>IF(G31902="","",G31902&amp;";"&amp;J31902&amp;";"&amp;M31902&amp;";"&amp;P31902&amp;";"&amp;S31902&amp;";"&amp;V31902&amp;";"&amp;Y31902)</f>
        <v/>
      </c>
    </row>
    <row r="31903" ht="30" customHeight="1">
      <c r="E31903" s="10">
        <f>IF(G31903="","",G31903&amp;";"&amp;J31903&amp;";"&amp;M31903&amp;";"&amp;P31903&amp;";"&amp;S31903&amp;";"&amp;V31903&amp;";"&amp;Y31903)</f>
        <v/>
      </c>
    </row>
    <row r="31904" ht="30" customHeight="1">
      <c r="E31904" s="10">
        <f>IF(G31904="","",G31904&amp;";"&amp;J31904&amp;";"&amp;M31904&amp;";"&amp;P31904&amp;";"&amp;S31904&amp;";"&amp;V31904&amp;";"&amp;Y31904)</f>
        <v/>
      </c>
    </row>
    <row r="31905" ht="30" customHeight="1">
      <c r="E31905" s="10">
        <f>IF(G31905="","",G31905&amp;";"&amp;J31905&amp;";"&amp;M31905&amp;";"&amp;P31905&amp;";"&amp;S31905&amp;";"&amp;V31905&amp;";"&amp;Y31905)</f>
        <v/>
      </c>
    </row>
    <row r="31906" ht="30" customHeight="1">
      <c r="E31906" s="10">
        <f>IF(G31906="","",G31906&amp;";"&amp;J31906&amp;";"&amp;M31906&amp;";"&amp;P31906&amp;";"&amp;S31906&amp;";"&amp;V31906&amp;";"&amp;Y31906)</f>
        <v/>
      </c>
    </row>
    <row r="31907" ht="30" customHeight="1">
      <c r="E31907" s="10">
        <f>IF(G31907="","",G31907&amp;";"&amp;J31907&amp;";"&amp;M31907&amp;";"&amp;P31907&amp;";"&amp;S31907&amp;";"&amp;V31907&amp;";"&amp;Y31907)</f>
        <v/>
      </c>
    </row>
    <row r="31908" ht="30" customHeight="1">
      <c r="E31908" s="10">
        <f>IF(G31908="","",G31908&amp;";"&amp;J31908&amp;";"&amp;M31908&amp;";"&amp;P31908&amp;";"&amp;S31908&amp;";"&amp;V31908&amp;";"&amp;Y31908)</f>
        <v/>
      </c>
    </row>
    <row r="31909" ht="30" customHeight="1">
      <c r="E31909" s="10">
        <f>IF(G31909="","",G31909&amp;";"&amp;J31909&amp;";"&amp;M31909&amp;";"&amp;P31909&amp;";"&amp;S31909&amp;";"&amp;V31909&amp;";"&amp;Y31909)</f>
        <v/>
      </c>
    </row>
    <row r="31910" ht="30" customHeight="1">
      <c r="E31910" s="10">
        <f>IF(G31910="","",G31910&amp;";"&amp;J31910&amp;";"&amp;M31910&amp;";"&amp;P31910&amp;";"&amp;S31910&amp;";"&amp;V31910&amp;";"&amp;Y31910)</f>
        <v/>
      </c>
    </row>
    <row r="31911" ht="30" customHeight="1">
      <c r="E31911" s="10">
        <f>IF(G31911="","",G31911&amp;";"&amp;J31911&amp;";"&amp;M31911&amp;";"&amp;P31911&amp;";"&amp;S31911&amp;";"&amp;V31911&amp;";"&amp;Y31911)</f>
        <v/>
      </c>
    </row>
    <row r="31912" ht="30" customHeight="1">
      <c r="E31912" s="10">
        <f>IF(G31912="","",G31912&amp;";"&amp;J31912&amp;";"&amp;M31912&amp;";"&amp;P31912&amp;";"&amp;S31912&amp;";"&amp;V31912&amp;";"&amp;Y31912)</f>
        <v/>
      </c>
    </row>
    <row r="31913" ht="30" customHeight="1">
      <c r="E31913" s="10">
        <f>IF(G31913="","",G31913&amp;";"&amp;J31913&amp;";"&amp;M31913&amp;";"&amp;P31913&amp;";"&amp;S31913&amp;";"&amp;V31913&amp;";"&amp;Y31913)</f>
        <v/>
      </c>
    </row>
    <row r="31914" ht="30" customHeight="1">
      <c r="E31914" s="10">
        <f>IF(G31914="","",G31914&amp;";"&amp;J31914&amp;";"&amp;M31914&amp;";"&amp;P31914&amp;";"&amp;S31914&amp;";"&amp;V31914&amp;";"&amp;Y31914)</f>
        <v/>
      </c>
    </row>
    <row r="31915" ht="30" customHeight="1">
      <c r="E31915" s="10">
        <f>IF(G31915="","",G31915&amp;";"&amp;J31915&amp;";"&amp;M31915&amp;";"&amp;P31915&amp;";"&amp;S31915&amp;";"&amp;V31915&amp;";"&amp;Y31915)</f>
        <v/>
      </c>
    </row>
    <row r="31916" ht="30" customHeight="1">
      <c r="E31916" s="10">
        <f>IF(G31916="","",G31916&amp;";"&amp;J31916&amp;";"&amp;M31916&amp;";"&amp;P31916&amp;";"&amp;S31916&amp;";"&amp;V31916&amp;";"&amp;Y31916)</f>
        <v/>
      </c>
    </row>
    <row r="31917" ht="30" customHeight="1">
      <c r="E31917" s="10">
        <f>IF(G31917="","",G31917&amp;";"&amp;J31917&amp;";"&amp;M31917&amp;";"&amp;P31917&amp;";"&amp;S31917&amp;";"&amp;V31917&amp;";"&amp;Y31917)</f>
        <v/>
      </c>
    </row>
    <row r="31918" ht="30" customHeight="1">
      <c r="E31918" s="10">
        <f>IF(G31918="","",G31918&amp;";"&amp;J31918&amp;";"&amp;M31918&amp;";"&amp;P31918&amp;";"&amp;S31918&amp;";"&amp;V31918&amp;";"&amp;Y31918)</f>
        <v/>
      </c>
    </row>
    <row r="31919" ht="30" customHeight="1">
      <c r="E31919" s="10">
        <f>IF(G31919="","",G31919&amp;";"&amp;J31919&amp;";"&amp;M31919&amp;";"&amp;P31919&amp;";"&amp;S31919&amp;";"&amp;V31919&amp;";"&amp;Y31919)</f>
        <v/>
      </c>
    </row>
    <row r="31920" ht="30" customHeight="1">
      <c r="E31920" s="10">
        <f>IF(G31920="","",G31920&amp;";"&amp;J31920&amp;";"&amp;M31920&amp;";"&amp;P31920&amp;";"&amp;S31920&amp;";"&amp;V31920&amp;";"&amp;Y31920)</f>
        <v/>
      </c>
    </row>
    <row r="31921" ht="30" customHeight="1">
      <c r="E31921" s="10">
        <f>IF(G31921="","",G31921&amp;";"&amp;J31921&amp;";"&amp;M31921&amp;";"&amp;P31921&amp;";"&amp;S31921&amp;";"&amp;V31921&amp;";"&amp;Y31921)</f>
        <v/>
      </c>
    </row>
    <row r="31922" ht="30" customHeight="1">
      <c r="E31922" s="10">
        <f>IF(G31922="","",G31922&amp;";"&amp;J31922&amp;";"&amp;M31922&amp;";"&amp;P31922&amp;";"&amp;S31922&amp;";"&amp;V31922&amp;";"&amp;Y31922)</f>
        <v/>
      </c>
    </row>
    <row r="31923" ht="30" customHeight="1">
      <c r="E31923" s="10">
        <f>IF(G31923="","",G31923&amp;";"&amp;J31923&amp;";"&amp;M31923&amp;";"&amp;P31923&amp;";"&amp;S31923&amp;";"&amp;V31923&amp;";"&amp;Y31923)</f>
        <v/>
      </c>
    </row>
    <row r="31924" ht="30" customHeight="1">
      <c r="E31924" s="10">
        <f>IF(G31924="","",G31924&amp;";"&amp;J31924&amp;";"&amp;M31924&amp;";"&amp;P31924&amp;";"&amp;S31924&amp;";"&amp;V31924&amp;";"&amp;Y31924)</f>
        <v/>
      </c>
    </row>
    <row r="31925" ht="30" customHeight="1">
      <c r="E31925" s="10">
        <f>IF(G31925="","",G31925&amp;";"&amp;J31925&amp;";"&amp;M31925&amp;";"&amp;P31925&amp;";"&amp;S31925&amp;";"&amp;V31925&amp;";"&amp;Y31925)</f>
        <v/>
      </c>
    </row>
    <row r="31926" ht="30" customHeight="1">
      <c r="E31926" s="10">
        <f>IF(G31926="","",G31926&amp;";"&amp;J31926&amp;";"&amp;M31926&amp;";"&amp;P31926&amp;";"&amp;S31926&amp;";"&amp;V31926&amp;";"&amp;Y31926)</f>
        <v/>
      </c>
    </row>
    <row r="31927" ht="30" customHeight="1">
      <c r="E31927" s="10">
        <f>IF(G31927="","",G31927&amp;";"&amp;J31927&amp;";"&amp;M31927&amp;";"&amp;P31927&amp;";"&amp;S31927&amp;";"&amp;V31927&amp;";"&amp;Y31927)</f>
        <v/>
      </c>
    </row>
    <row r="31928" ht="30" customHeight="1">
      <c r="E31928" s="10">
        <f>IF(G31928="","",G31928&amp;";"&amp;J31928&amp;";"&amp;M31928&amp;";"&amp;P31928&amp;";"&amp;S31928&amp;";"&amp;V31928&amp;";"&amp;Y31928)</f>
        <v/>
      </c>
    </row>
    <row r="31929" ht="30" customHeight="1">
      <c r="E31929" s="10">
        <f>IF(G31929="","",G31929&amp;";"&amp;J31929&amp;";"&amp;M31929&amp;";"&amp;P31929&amp;";"&amp;S31929&amp;";"&amp;V31929&amp;";"&amp;Y31929)</f>
        <v/>
      </c>
    </row>
    <row r="31930" ht="30" customHeight="1">
      <c r="E31930" s="10">
        <f>IF(G31930="","",G31930&amp;";"&amp;J31930&amp;";"&amp;M31930&amp;";"&amp;P31930&amp;";"&amp;S31930&amp;";"&amp;V31930&amp;";"&amp;Y31930)</f>
        <v/>
      </c>
    </row>
    <row r="31931" ht="30" customHeight="1">
      <c r="E31931" s="10">
        <f>IF(G31931="","",G31931&amp;";"&amp;J31931&amp;";"&amp;M31931&amp;";"&amp;P31931&amp;";"&amp;S31931&amp;";"&amp;V31931&amp;";"&amp;Y31931)</f>
        <v/>
      </c>
    </row>
    <row r="31932" ht="30" customHeight="1">
      <c r="E31932" s="10">
        <f>IF(G31932="","",G31932&amp;";"&amp;J31932&amp;";"&amp;M31932&amp;";"&amp;P31932&amp;";"&amp;S31932&amp;";"&amp;V31932&amp;";"&amp;Y31932)</f>
        <v/>
      </c>
    </row>
    <row r="31933" ht="30" customHeight="1">
      <c r="E31933" s="10">
        <f>IF(G31933="","",G31933&amp;";"&amp;J31933&amp;";"&amp;M31933&amp;";"&amp;P31933&amp;";"&amp;S31933&amp;";"&amp;V31933&amp;";"&amp;Y31933)</f>
        <v/>
      </c>
    </row>
    <row r="31934" ht="30" customHeight="1">
      <c r="E31934" s="10">
        <f>IF(G31934="","",G31934&amp;";"&amp;J31934&amp;";"&amp;M31934&amp;";"&amp;P31934&amp;";"&amp;S31934&amp;";"&amp;V31934&amp;";"&amp;Y31934)</f>
        <v/>
      </c>
    </row>
    <row r="31935" ht="30" customHeight="1">
      <c r="E31935" s="10">
        <f>IF(G31935="","",G31935&amp;";"&amp;J31935&amp;";"&amp;M31935&amp;";"&amp;P31935&amp;";"&amp;S31935&amp;";"&amp;V31935&amp;";"&amp;Y31935)</f>
        <v/>
      </c>
    </row>
    <row r="31936" ht="30" customHeight="1">
      <c r="E31936" s="10">
        <f>IF(G31936="","",G31936&amp;";"&amp;J31936&amp;";"&amp;M31936&amp;";"&amp;P31936&amp;";"&amp;S31936&amp;";"&amp;V31936&amp;";"&amp;Y31936)</f>
        <v/>
      </c>
    </row>
    <row r="31937" ht="30" customHeight="1">
      <c r="E31937" s="10">
        <f>IF(G31937="","",G31937&amp;";"&amp;J31937&amp;";"&amp;M31937&amp;";"&amp;P31937&amp;";"&amp;S31937&amp;";"&amp;V31937&amp;";"&amp;Y31937)</f>
        <v/>
      </c>
    </row>
    <row r="31938" ht="30" customHeight="1">
      <c r="E31938" s="10">
        <f>IF(G31938="","",G31938&amp;";"&amp;J31938&amp;";"&amp;M31938&amp;";"&amp;P31938&amp;";"&amp;S31938&amp;";"&amp;V31938&amp;";"&amp;Y31938)</f>
        <v/>
      </c>
    </row>
    <row r="31939" ht="30" customHeight="1">
      <c r="E31939" s="10">
        <f>IF(G31939="","",G31939&amp;";"&amp;J31939&amp;";"&amp;M31939&amp;";"&amp;P31939&amp;";"&amp;S31939&amp;";"&amp;V31939&amp;";"&amp;Y31939)</f>
        <v/>
      </c>
    </row>
    <row r="31940" ht="30" customHeight="1">
      <c r="E31940" s="10">
        <f>IF(G31940="","",G31940&amp;";"&amp;J31940&amp;";"&amp;M31940&amp;";"&amp;P31940&amp;";"&amp;S31940&amp;";"&amp;V31940&amp;";"&amp;Y31940)</f>
        <v/>
      </c>
    </row>
    <row r="31941" ht="30" customHeight="1">
      <c r="E31941" s="10">
        <f>IF(G31941="","",G31941&amp;";"&amp;J31941&amp;";"&amp;M31941&amp;";"&amp;P31941&amp;";"&amp;S31941&amp;";"&amp;V31941&amp;";"&amp;Y31941)</f>
        <v/>
      </c>
    </row>
    <row r="31942" ht="30" customHeight="1">
      <c r="E31942" s="10">
        <f>IF(G31942="","",G31942&amp;";"&amp;J31942&amp;";"&amp;M31942&amp;";"&amp;P31942&amp;";"&amp;S31942&amp;";"&amp;V31942&amp;";"&amp;Y31942)</f>
        <v/>
      </c>
    </row>
    <row r="31943" ht="30" customHeight="1">
      <c r="E31943" s="10">
        <f>IF(G31943="","",G31943&amp;";"&amp;J31943&amp;";"&amp;M31943&amp;";"&amp;P31943&amp;";"&amp;S31943&amp;";"&amp;V31943&amp;";"&amp;Y31943)</f>
        <v/>
      </c>
    </row>
    <row r="31944" ht="30" customHeight="1">
      <c r="E31944" s="10">
        <f>IF(G31944="","",G31944&amp;";"&amp;J31944&amp;";"&amp;M31944&amp;";"&amp;P31944&amp;";"&amp;S31944&amp;";"&amp;V31944&amp;";"&amp;Y31944)</f>
        <v/>
      </c>
    </row>
    <row r="31945" ht="30" customHeight="1">
      <c r="E31945" s="10">
        <f>IF(G31945="","",G31945&amp;";"&amp;J31945&amp;";"&amp;M31945&amp;";"&amp;P31945&amp;";"&amp;S31945&amp;";"&amp;V31945&amp;";"&amp;Y31945)</f>
        <v/>
      </c>
    </row>
    <row r="31946" ht="30" customHeight="1">
      <c r="E31946" s="10">
        <f>IF(G31946="","",G31946&amp;";"&amp;J31946&amp;";"&amp;M31946&amp;";"&amp;P31946&amp;";"&amp;S31946&amp;";"&amp;V31946&amp;";"&amp;Y31946)</f>
        <v/>
      </c>
    </row>
    <row r="31947" ht="30" customHeight="1">
      <c r="E31947" s="10">
        <f>IF(G31947="","",G31947&amp;";"&amp;J31947&amp;";"&amp;M31947&amp;";"&amp;P31947&amp;";"&amp;S31947&amp;";"&amp;V31947&amp;";"&amp;Y31947)</f>
        <v/>
      </c>
    </row>
    <row r="31948" ht="30" customHeight="1">
      <c r="E31948" s="10">
        <f>IF(G31948="","",G31948&amp;";"&amp;J31948&amp;";"&amp;M31948&amp;";"&amp;P31948&amp;";"&amp;S31948&amp;";"&amp;V31948&amp;";"&amp;Y31948)</f>
        <v/>
      </c>
    </row>
    <row r="31949" ht="30" customHeight="1">
      <c r="E31949" s="10">
        <f>IF(G31949="","",G31949&amp;";"&amp;J31949&amp;";"&amp;M31949&amp;";"&amp;P31949&amp;";"&amp;S31949&amp;";"&amp;V31949&amp;";"&amp;Y31949)</f>
        <v/>
      </c>
    </row>
    <row r="31950" ht="30" customHeight="1">
      <c r="E31950" s="10">
        <f>IF(G31950="","",G31950&amp;";"&amp;J31950&amp;";"&amp;M31950&amp;";"&amp;P31950&amp;";"&amp;S31950&amp;";"&amp;V31950&amp;";"&amp;Y31950)</f>
        <v/>
      </c>
    </row>
    <row r="31951" ht="30" customHeight="1">
      <c r="E31951" s="10">
        <f>IF(G31951="","",G31951&amp;";"&amp;J31951&amp;";"&amp;M31951&amp;";"&amp;P31951&amp;";"&amp;S31951&amp;";"&amp;V31951&amp;";"&amp;Y31951)</f>
        <v/>
      </c>
    </row>
    <row r="31952" ht="30" customHeight="1">
      <c r="E31952" s="10">
        <f>IF(G31952="","",G31952&amp;";"&amp;J31952&amp;";"&amp;M31952&amp;";"&amp;P31952&amp;";"&amp;S31952&amp;";"&amp;V31952&amp;";"&amp;Y31952)</f>
        <v/>
      </c>
    </row>
    <row r="31953" ht="30" customHeight="1">
      <c r="E31953" s="10">
        <f>IF(G31953="","",G31953&amp;";"&amp;J31953&amp;";"&amp;M31953&amp;";"&amp;P31953&amp;";"&amp;S31953&amp;";"&amp;V31953&amp;";"&amp;Y31953)</f>
        <v/>
      </c>
    </row>
    <row r="31954" ht="30" customHeight="1">
      <c r="E31954" s="10">
        <f>IF(G31954="","",G31954&amp;";"&amp;J31954&amp;";"&amp;M31954&amp;";"&amp;P31954&amp;";"&amp;S31954&amp;";"&amp;V31954&amp;";"&amp;Y31954)</f>
        <v/>
      </c>
    </row>
    <row r="31955" ht="30" customHeight="1">
      <c r="E31955" s="10">
        <f>IF(G31955="","",G31955&amp;";"&amp;J31955&amp;";"&amp;M31955&amp;";"&amp;P31955&amp;";"&amp;S31955&amp;";"&amp;V31955&amp;";"&amp;Y31955)</f>
        <v/>
      </c>
    </row>
    <row r="31956" ht="30" customHeight="1">
      <c r="E31956" s="10">
        <f>IF(G31956="","",G31956&amp;";"&amp;J31956&amp;";"&amp;M31956&amp;";"&amp;P31956&amp;";"&amp;S31956&amp;";"&amp;V31956&amp;";"&amp;Y31956)</f>
        <v/>
      </c>
    </row>
    <row r="31957" ht="30" customHeight="1">
      <c r="E31957" s="10">
        <f>IF(G31957="","",G31957&amp;";"&amp;J31957&amp;";"&amp;M31957&amp;";"&amp;P31957&amp;";"&amp;S31957&amp;";"&amp;V31957&amp;";"&amp;Y31957)</f>
        <v/>
      </c>
    </row>
    <row r="31958" ht="30" customHeight="1">
      <c r="E31958" s="10">
        <f>IF(G31958="","",G31958&amp;";"&amp;J31958&amp;";"&amp;M31958&amp;";"&amp;P31958&amp;";"&amp;S31958&amp;";"&amp;V31958&amp;";"&amp;Y31958)</f>
        <v/>
      </c>
    </row>
    <row r="31959" ht="30" customHeight="1">
      <c r="E31959" s="10">
        <f>IF(G31959="","",G31959&amp;";"&amp;J31959&amp;";"&amp;M31959&amp;";"&amp;P31959&amp;";"&amp;S31959&amp;";"&amp;V31959&amp;";"&amp;Y31959)</f>
        <v/>
      </c>
    </row>
    <row r="31960" ht="30" customHeight="1">
      <c r="E31960" s="10">
        <f>IF(G31960="","",G31960&amp;";"&amp;J31960&amp;";"&amp;M31960&amp;";"&amp;P31960&amp;";"&amp;S31960&amp;";"&amp;V31960&amp;";"&amp;Y31960)</f>
        <v/>
      </c>
    </row>
    <row r="31961" ht="30" customHeight="1">
      <c r="E31961" s="10">
        <f>IF(G31961="","",G31961&amp;";"&amp;J31961&amp;";"&amp;M31961&amp;";"&amp;P31961&amp;";"&amp;S31961&amp;";"&amp;V31961&amp;";"&amp;Y31961)</f>
        <v/>
      </c>
    </row>
    <row r="31962" ht="30" customHeight="1">
      <c r="E31962" s="10">
        <f>IF(G31962="","",G31962&amp;";"&amp;J31962&amp;";"&amp;M31962&amp;";"&amp;P31962&amp;";"&amp;S31962&amp;";"&amp;V31962&amp;";"&amp;Y31962)</f>
        <v/>
      </c>
    </row>
    <row r="31963" ht="30" customHeight="1">
      <c r="E31963" s="10">
        <f>IF(G31963="","",G31963&amp;";"&amp;J31963&amp;";"&amp;M31963&amp;";"&amp;P31963&amp;";"&amp;S31963&amp;";"&amp;V31963&amp;";"&amp;Y31963)</f>
        <v/>
      </c>
    </row>
    <row r="31964" ht="30" customHeight="1">
      <c r="E31964" s="10">
        <f>IF(G31964="","",G31964&amp;";"&amp;J31964&amp;";"&amp;M31964&amp;";"&amp;P31964&amp;";"&amp;S31964&amp;";"&amp;V31964&amp;";"&amp;Y31964)</f>
        <v/>
      </c>
    </row>
    <row r="31965" ht="30" customHeight="1">
      <c r="E31965" s="10">
        <f>IF(G31965="","",G31965&amp;";"&amp;J31965&amp;";"&amp;M31965&amp;";"&amp;P31965&amp;";"&amp;S31965&amp;";"&amp;V31965&amp;";"&amp;Y31965)</f>
        <v/>
      </c>
    </row>
    <row r="31966" ht="30" customHeight="1">
      <c r="E31966" s="10">
        <f>IF(G31966="","",G31966&amp;";"&amp;J31966&amp;";"&amp;M31966&amp;";"&amp;P31966&amp;";"&amp;S31966&amp;";"&amp;V31966&amp;";"&amp;Y31966)</f>
        <v/>
      </c>
    </row>
    <row r="31967" ht="30" customHeight="1">
      <c r="E31967" s="10">
        <f>IF(G31967="","",G31967&amp;";"&amp;J31967&amp;";"&amp;M31967&amp;";"&amp;P31967&amp;";"&amp;S31967&amp;";"&amp;V31967&amp;";"&amp;Y31967)</f>
        <v/>
      </c>
    </row>
    <row r="31968" ht="30" customHeight="1">
      <c r="E31968" s="10">
        <f>IF(G31968="","",G31968&amp;";"&amp;J31968&amp;";"&amp;M31968&amp;";"&amp;P31968&amp;";"&amp;S31968&amp;";"&amp;V31968&amp;";"&amp;Y31968)</f>
        <v/>
      </c>
    </row>
    <row r="31969" ht="30" customHeight="1">
      <c r="E31969" s="10">
        <f>IF(G31969="","",G31969&amp;";"&amp;J31969&amp;";"&amp;M31969&amp;";"&amp;P31969&amp;";"&amp;S31969&amp;";"&amp;V31969&amp;";"&amp;Y31969)</f>
        <v/>
      </c>
    </row>
    <row r="31970" ht="30" customHeight="1">
      <c r="E31970" s="10">
        <f>IF(G31970="","",G31970&amp;";"&amp;J31970&amp;";"&amp;M31970&amp;";"&amp;P31970&amp;";"&amp;S31970&amp;";"&amp;V31970&amp;";"&amp;Y31970)</f>
        <v/>
      </c>
    </row>
    <row r="31971" ht="30" customHeight="1">
      <c r="E31971" s="10">
        <f>IF(G31971="","",G31971&amp;";"&amp;J31971&amp;";"&amp;M31971&amp;";"&amp;P31971&amp;";"&amp;S31971&amp;";"&amp;V31971&amp;";"&amp;Y31971)</f>
        <v/>
      </c>
    </row>
    <row r="31972" ht="30" customHeight="1">
      <c r="E31972" s="10">
        <f>IF(G31972="","",G31972&amp;";"&amp;J31972&amp;";"&amp;M31972&amp;";"&amp;P31972&amp;";"&amp;S31972&amp;";"&amp;V31972&amp;";"&amp;Y31972)</f>
        <v/>
      </c>
    </row>
    <row r="31973" ht="30" customHeight="1">
      <c r="E31973" s="10">
        <f>IF(G31973="","",G31973&amp;";"&amp;J31973&amp;";"&amp;M31973&amp;";"&amp;P31973&amp;";"&amp;S31973&amp;";"&amp;V31973&amp;";"&amp;Y31973)</f>
        <v/>
      </c>
    </row>
    <row r="31974" ht="30" customHeight="1">
      <c r="E31974" s="10">
        <f>IF(G31974="","",G31974&amp;";"&amp;J31974&amp;";"&amp;M31974&amp;";"&amp;P31974&amp;";"&amp;S31974&amp;";"&amp;V31974&amp;";"&amp;Y31974)</f>
        <v/>
      </c>
    </row>
    <row r="31975" ht="30" customHeight="1">
      <c r="E31975" s="10">
        <f>IF(G31975="","",G31975&amp;";"&amp;J31975&amp;";"&amp;M31975&amp;";"&amp;P31975&amp;";"&amp;S31975&amp;";"&amp;V31975&amp;";"&amp;Y31975)</f>
        <v/>
      </c>
    </row>
    <row r="31976" ht="30" customHeight="1">
      <c r="E31976" s="10">
        <f>IF(G31976="","",G31976&amp;";"&amp;J31976&amp;";"&amp;M31976&amp;";"&amp;P31976&amp;";"&amp;S31976&amp;";"&amp;V31976&amp;";"&amp;Y31976)</f>
        <v/>
      </c>
    </row>
    <row r="31977" ht="30" customHeight="1">
      <c r="E31977" s="10">
        <f>IF(G31977="","",G31977&amp;";"&amp;J31977&amp;";"&amp;M31977&amp;";"&amp;P31977&amp;";"&amp;S31977&amp;";"&amp;V31977&amp;";"&amp;Y31977)</f>
        <v/>
      </c>
    </row>
    <row r="31978" ht="30" customHeight="1">
      <c r="E31978" s="10">
        <f>IF(G31978="","",G31978&amp;";"&amp;J31978&amp;";"&amp;M31978&amp;";"&amp;P31978&amp;";"&amp;S31978&amp;";"&amp;V31978&amp;";"&amp;Y31978)</f>
        <v/>
      </c>
    </row>
    <row r="31979" ht="30" customHeight="1">
      <c r="E31979" s="10">
        <f>IF(G31979="","",G31979&amp;";"&amp;J31979&amp;";"&amp;M31979&amp;";"&amp;P31979&amp;";"&amp;S31979&amp;";"&amp;V31979&amp;";"&amp;Y31979)</f>
        <v/>
      </c>
    </row>
    <row r="31980" ht="30" customHeight="1">
      <c r="E31980" s="10">
        <f>IF(G31980="","",G31980&amp;";"&amp;J31980&amp;";"&amp;M31980&amp;";"&amp;P31980&amp;";"&amp;S31980&amp;";"&amp;V31980&amp;";"&amp;Y31980)</f>
        <v/>
      </c>
    </row>
    <row r="31981" ht="30" customHeight="1">
      <c r="E31981" s="10">
        <f>IF(G31981="","",G31981&amp;";"&amp;J31981&amp;";"&amp;M31981&amp;";"&amp;P31981&amp;";"&amp;S31981&amp;";"&amp;V31981&amp;";"&amp;Y31981)</f>
        <v/>
      </c>
    </row>
    <row r="31982" ht="30" customHeight="1">
      <c r="E31982" s="10">
        <f>IF(G31982="","",G31982&amp;";"&amp;J31982&amp;";"&amp;M31982&amp;";"&amp;P31982&amp;";"&amp;S31982&amp;";"&amp;V31982&amp;";"&amp;Y31982)</f>
        <v/>
      </c>
    </row>
    <row r="31983" ht="30" customHeight="1">
      <c r="E31983" s="10">
        <f>IF(G31983="","",G31983&amp;";"&amp;J31983&amp;";"&amp;M31983&amp;";"&amp;P31983&amp;";"&amp;S31983&amp;";"&amp;V31983&amp;";"&amp;Y31983)</f>
        <v/>
      </c>
    </row>
    <row r="31984" ht="30" customHeight="1">
      <c r="E31984" s="10">
        <f>IF(G31984="","",G31984&amp;";"&amp;J31984&amp;";"&amp;M31984&amp;";"&amp;P31984&amp;";"&amp;S31984&amp;";"&amp;V31984&amp;";"&amp;Y31984)</f>
        <v/>
      </c>
    </row>
    <row r="31985" ht="30" customHeight="1">
      <c r="E31985" s="10">
        <f>IF(G31985="","",G31985&amp;";"&amp;J31985&amp;";"&amp;M31985&amp;";"&amp;P31985&amp;";"&amp;S31985&amp;";"&amp;V31985&amp;";"&amp;Y31985)</f>
        <v/>
      </c>
    </row>
    <row r="31986" ht="30" customHeight="1">
      <c r="E31986" s="10">
        <f>IF(G31986="","",G31986&amp;";"&amp;J31986&amp;";"&amp;M31986&amp;";"&amp;P31986&amp;";"&amp;S31986&amp;";"&amp;V31986&amp;";"&amp;Y31986)</f>
        <v/>
      </c>
    </row>
    <row r="31987" ht="30" customHeight="1">
      <c r="E31987" s="10">
        <f>IF(G31987="","",G31987&amp;";"&amp;J31987&amp;";"&amp;M31987&amp;";"&amp;P31987&amp;";"&amp;S31987&amp;";"&amp;V31987&amp;";"&amp;Y31987)</f>
        <v/>
      </c>
    </row>
    <row r="31988" ht="30" customHeight="1">
      <c r="E31988" s="10">
        <f>IF(G31988="","",G31988&amp;";"&amp;J31988&amp;";"&amp;M31988&amp;";"&amp;P31988&amp;";"&amp;S31988&amp;";"&amp;V31988&amp;";"&amp;Y31988)</f>
        <v/>
      </c>
    </row>
    <row r="31989" ht="30" customHeight="1">
      <c r="E31989" s="10">
        <f>IF(G31989="","",G31989&amp;";"&amp;J31989&amp;";"&amp;M31989&amp;";"&amp;P31989&amp;";"&amp;S31989&amp;";"&amp;V31989&amp;";"&amp;Y31989)</f>
        <v/>
      </c>
    </row>
    <row r="31990" ht="30" customHeight="1">
      <c r="E31990" s="10">
        <f>IF(G31990="","",G31990&amp;";"&amp;J31990&amp;";"&amp;M31990&amp;";"&amp;P31990&amp;";"&amp;S31990&amp;";"&amp;V31990&amp;";"&amp;Y31990)</f>
        <v/>
      </c>
    </row>
    <row r="31991" ht="30" customHeight="1">
      <c r="E31991" s="10">
        <f>IF(G31991="","",G31991&amp;";"&amp;J31991&amp;";"&amp;M31991&amp;";"&amp;P31991&amp;";"&amp;S31991&amp;";"&amp;V31991&amp;";"&amp;Y31991)</f>
        <v/>
      </c>
    </row>
    <row r="31992" ht="30" customHeight="1">
      <c r="E31992" s="10">
        <f>IF(G31992="","",G31992&amp;";"&amp;J31992&amp;";"&amp;M31992&amp;";"&amp;P31992&amp;";"&amp;S31992&amp;";"&amp;V31992&amp;";"&amp;Y31992)</f>
        <v/>
      </c>
    </row>
    <row r="31993" ht="30" customHeight="1">
      <c r="E31993" s="10">
        <f>IF(G31993="","",G31993&amp;";"&amp;J31993&amp;";"&amp;M31993&amp;";"&amp;P31993&amp;";"&amp;S31993&amp;";"&amp;V31993&amp;";"&amp;Y31993)</f>
        <v/>
      </c>
    </row>
    <row r="31994" ht="30" customHeight="1">
      <c r="E31994" s="10">
        <f>IF(G31994="","",G31994&amp;";"&amp;J31994&amp;";"&amp;M31994&amp;";"&amp;P31994&amp;";"&amp;S31994&amp;";"&amp;V31994&amp;";"&amp;Y31994)</f>
        <v/>
      </c>
    </row>
    <row r="31995" ht="30" customHeight="1">
      <c r="E31995" s="10">
        <f>IF(G31995="","",G31995&amp;";"&amp;J31995&amp;";"&amp;M31995&amp;";"&amp;P31995&amp;";"&amp;S31995&amp;";"&amp;V31995&amp;";"&amp;Y31995)</f>
        <v/>
      </c>
    </row>
    <row r="31996" ht="30" customHeight="1">
      <c r="E31996" s="10">
        <f>IF(G31996="","",G31996&amp;";"&amp;J31996&amp;";"&amp;M31996&amp;";"&amp;P31996&amp;";"&amp;S31996&amp;";"&amp;V31996&amp;";"&amp;Y31996)</f>
        <v/>
      </c>
    </row>
    <row r="31997" ht="30" customHeight="1">
      <c r="E31997" s="10">
        <f>IF(G31997="","",G31997&amp;";"&amp;J31997&amp;";"&amp;M31997&amp;";"&amp;P31997&amp;";"&amp;S31997&amp;";"&amp;V31997&amp;";"&amp;Y31997)</f>
        <v/>
      </c>
    </row>
    <row r="31998" ht="30" customHeight="1">
      <c r="E31998" s="10">
        <f>IF(G31998="","",G31998&amp;";"&amp;J31998&amp;";"&amp;M31998&amp;";"&amp;P31998&amp;";"&amp;S31998&amp;";"&amp;V31998&amp;";"&amp;Y31998)</f>
        <v/>
      </c>
    </row>
    <row r="31999" ht="30" customHeight="1">
      <c r="E31999" s="10">
        <f>IF(G31999="","",G31999&amp;";"&amp;J31999&amp;";"&amp;M31999&amp;";"&amp;P31999&amp;";"&amp;S31999&amp;";"&amp;V31999&amp;";"&amp;Y31999)</f>
        <v/>
      </c>
    </row>
    <row r="32000" ht="30" customHeight="1">
      <c r="E32000" s="10">
        <f>IF(G32000="","",G32000&amp;";"&amp;J32000&amp;";"&amp;M32000&amp;";"&amp;P32000&amp;";"&amp;S32000&amp;";"&amp;V32000&amp;";"&amp;Y32000)</f>
        <v/>
      </c>
    </row>
    <row r="32001" ht="30" customHeight="1">
      <c r="E32001" s="10">
        <f>IF(G32001="","",G32001&amp;";"&amp;J32001&amp;";"&amp;M32001&amp;";"&amp;P32001&amp;";"&amp;S32001&amp;";"&amp;V32001&amp;";"&amp;Y32001)</f>
        <v/>
      </c>
    </row>
    <row r="32002" ht="30" customHeight="1">
      <c r="E32002" s="10">
        <f>IF(G32002="","",G32002&amp;";"&amp;J32002&amp;";"&amp;M32002&amp;";"&amp;P32002&amp;";"&amp;S32002&amp;";"&amp;V32002&amp;";"&amp;Y32002)</f>
        <v/>
      </c>
    </row>
    <row r="32003" ht="30" customHeight="1">
      <c r="E32003" s="10">
        <f>IF(G32003="","",G32003&amp;";"&amp;J32003&amp;";"&amp;M32003&amp;";"&amp;P32003&amp;";"&amp;S32003&amp;";"&amp;V32003&amp;";"&amp;Y32003)</f>
        <v/>
      </c>
    </row>
    <row r="32004" ht="30" customHeight="1">
      <c r="E32004" s="10">
        <f>IF(G32004="","",G32004&amp;";"&amp;J32004&amp;";"&amp;M32004&amp;";"&amp;P32004&amp;";"&amp;S32004&amp;";"&amp;V32004&amp;";"&amp;Y32004)</f>
        <v/>
      </c>
    </row>
    <row r="32005" ht="30" customHeight="1">
      <c r="E32005" s="10">
        <f>IF(G32005="","",G32005&amp;";"&amp;J32005&amp;";"&amp;M32005&amp;";"&amp;P32005&amp;";"&amp;S32005&amp;";"&amp;V32005&amp;";"&amp;Y32005)</f>
        <v/>
      </c>
    </row>
    <row r="32006" ht="30" customHeight="1">
      <c r="E32006" s="10">
        <f>IF(G32006="","",G32006&amp;";"&amp;J32006&amp;";"&amp;M32006&amp;";"&amp;P32006&amp;";"&amp;S32006&amp;";"&amp;V32006&amp;";"&amp;Y32006)</f>
        <v/>
      </c>
    </row>
    <row r="32007" ht="30" customHeight="1">
      <c r="E32007" s="10">
        <f>IF(G32007="","",G32007&amp;";"&amp;J32007&amp;";"&amp;M32007&amp;";"&amp;P32007&amp;";"&amp;S32007&amp;";"&amp;V32007&amp;";"&amp;Y32007)</f>
        <v/>
      </c>
    </row>
    <row r="32008" ht="30" customHeight="1">
      <c r="E32008" s="10">
        <f>IF(G32008="","",G32008&amp;";"&amp;J32008&amp;";"&amp;M32008&amp;";"&amp;P32008&amp;";"&amp;S32008&amp;";"&amp;V32008&amp;";"&amp;Y32008)</f>
        <v/>
      </c>
    </row>
    <row r="32009" ht="30" customHeight="1">
      <c r="E32009" s="10">
        <f>IF(G32009="","",G32009&amp;";"&amp;J32009&amp;";"&amp;M32009&amp;";"&amp;P32009&amp;";"&amp;S32009&amp;";"&amp;V32009&amp;";"&amp;Y32009)</f>
        <v/>
      </c>
    </row>
    <row r="32010" ht="30" customHeight="1">
      <c r="E32010" s="10">
        <f>IF(G32010="","",G32010&amp;";"&amp;J32010&amp;";"&amp;M32010&amp;";"&amp;P32010&amp;";"&amp;S32010&amp;";"&amp;V32010&amp;";"&amp;Y32010)</f>
        <v/>
      </c>
    </row>
    <row r="32011" ht="30" customHeight="1">
      <c r="E32011" s="10">
        <f>IF(G32011="","",G32011&amp;";"&amp;J32011&amp;";"&amp;M32011&amp;";"&amp;P32011&amp;";"&amp;S32011&amp;";"&amp;V32011&amp;";"&amp;Y32011)</f>
        <v/>
      </c>
    </row>
    <row r="32012" ht="30" customHeight="1">
      <c r="E32012" s="10">
        <f>IF(G32012="","",G32012&amp;";"&amp;J32012&amp;";"&amp;M32012&amp;";"&amp;P32012&amp;";"&amp;S32012&amp;";"&amp;V32012&amp;";"&amp;Y32012)</f>
        <v/>
      </c>
    </row>
    <row r="32013" ht="30" customHeight="1">
      <c r="E32013" s="10">
        <f>IF(G32013="","",G32013&amp;";"&amp;J32013&amp;";"&amp;M32013&amp;";"&amp;P32013&amp;";"&amp;S32013&amp;";"&amp;V32013&amp;";"&amp;Y32013)</f>
        <v/>
      </c>
    </row>
    <row r="32014" ht="30" customHeight="1">
      <c r="E32014" s="10">
        <f>IF(G32014="","",G32014&amp;";"&amp;J32014&amp;";"&amp;M32014&amp;";"&amp;P32014&amp;";"&amp;S32014&amp;";"&amp;V32014&amp;";"&amp;Y32014)</f>
        <v/>
      </c>
    </row>
    <row r="32015" ht="30" customHeight="1">
      <c r="E32015" s="10">
        <f>IF(G32015="","",G32015&amp;";"&amp;J32015&amp;";"&amp;M32015&amp;";"&amp;P32015&amp;";"&amp;S32015&amp;";"&amp;V32015&amp;";"&amp;Y32015)</f>
        <v/>
      </c>
    </row>
    <row r="32016" ht="30" customHeight="1">
      <c r="E32016" s="10">
        <f>IF(G32016="","",G32016&amp;";"&amp;J32016&amp;";"&amp;M32016&amp;";"&amp;P32016&amp;";"&amp;S32016&amp;";"&amp;V32016&amp;";"&amp;Y32016)</f>
        <v/>
      </c>
    </row>
    <row r="32017" ht="30" customHeight="1">
      <c r="E32017" s="10">
        <f>IF(G32017="","",G32017&amp;";"&amp;J32017&amp;";"&amp;M32017&amp;";"&amp;P32017&amp;";"&amp;S32017&amp;";"&amp;V32017&amp;";"&amp;Y32017)</f>
        <v/>
      </c>
    </row>
    <row r="32018" ht="30" customHeight="1">
      <c r="E32018" s="10">
        <f>IF(G32018="","",G32018&amp;";"&amp;J32018&amp;";"&amp;M32018&amp;";"&amp;P32018&amp;";"&amp;S32018&amp;";"&amp;V32018&amp;";"&amp;Y32018)</f>
        <v/>
      </c>
    </row>
    <row r="32019" ht="30" customHeight="1">
      <c r="E32019" s="10">
        <f>IF(G32019="","",G32019&amp;";"&amp;J32019&amp;";"&amp;M32019&amp;";"&amp;P32019&amp;";"&amp;S32019&amp;";"&amp;V32019&amp;";"&amp;Y32019)</f>
        <v/>
      </c>
    </row>
    <row r="32020" ht="30" customHeight="1">
      <c r="E32020" s="10">
        <f>IF(G32020="","",G32020&amp;";"&amp;J32020&amp;";"&amp;M32020&amp;";"&amp;P32020&amp;";"&amp;S32020&amp;";"&amp;V32020&amp;";"&amp;Y32020)</f>
        <v/>
      </c>
    </row>
    <row r="32021" ht="30" customHeight="1">
      <c r="E32021" s="10">
        <f>IF(G32021="","",G32021&amp;";"&amp;J32021&amp;";"&amp;M32021&amp;";"&amp;P32021&amp;";"&amp;S32021&amp;";"&amp;V32021&amp;";"&amp;Y32021)</f>
        <v/>
      </c>
    </row>
    <row r="32022" ht="30" customHeight="1">
      <c r="E32022" s="10">
        <f>IF(G32022="","",G32022&amp;";"&amp;J32022&amp;";"&amp;M32022&amp;";"&amp;P32022&amp;";"&amp;S32022&amp;";"&amp;V32022&amp;";"&amp;Y32022)</f>
        <v/>
      </c>
    </row>
    <row r="32023" ht="30" customHeight="1">
      <c r="E32023" s="10">
        <f>IF(G32023="","",G32023&amp;";"&amp;J32023&amp;";"&amp;M32023&amp;";"&amp;P32023&amp;";"&amp;S32023&amp;";"&amp;V32023&amp;";"&amp;Y32023)</f>
        <v/>
      </c>
    </row>
    <row r="32024" ht="30" customHeight="1">
      <c r="E32024" s="10">
        <f>IF(G32024="","",G32024&amp;";"&amp;J32024&amp;";"&amp;M32024&amp;";"&amp;P32024&amp;";"&amp;S32024&amp;";"&amp;V32024&amp;";"&amp;Y32024)</f>
        <v/>
      </c>
    </row>
    <row r="32025" ht="30" customHeight="1">
      <c r="E32025" s="10">
        <f>IF(G32025="","",G32025&amp;";"&amp;J32025&amp;";"&amp;M32025&amp;";"&amp;P32025&amp;";"&amp;S32025&amp;";"&amp;V32025&amp;";"&amp;Y32025)</f>
        <v/>
      </c>
    </row>
    <row r="32026" ht="30" customHeight="1">
      <c r="E32026" s="10">
        <f>IF(G32026="","",G32026&amp;";"&amp;J32026&amp;";"&amp;M32026&amp;";"&amp;P32026&amp;";"&amp;S32026&amp;";"&amp;V32026&amp;";"&amp;Y32026)</f>
        <v/>
      </c>
    </row>
    <row r="32027" ht="30" customHeight="1">
      <c r="E32027" s="10">
        <f>IF(G32027="","",G32027&amp;";"&amp;J32027&amp;";"&amp;M32027&amp;";"&amp;P32027&amp;";"&amp;S32027&amp;";"&amp;V32027&amp;";"&amp;Y32027)</f>
        <v/>
      </c>
    </row>
    <row r="32028" ht="30" customHeight="1">
      <c r="E32028" s="10">
        <f>IF(G32028="","",G32028&amp;";"&amp;J32028&amp;";"&amp;M32028&amp;";"&amp;P32028&amp;";"&amp;S32028&amp;";"&amp;V32028&amp;";"&amp;Y32028)</f>
        <v/>
      </c>
    </row>
    <row r="32029" ht="30" customHeight="1">
      <c r="E32029" s="10">
        <f>IF(G32029="","",G32029&amp;";"&amp;J32029&amp;";"&amp;M32029&amp;";"&amp;P32029&amp;";"&amp;S32029&amp;";"&amp;V32029&amp;";"&amp;Y32029)</f>
        <v/>
      </c>
    </row>
    <row r="32030" ht="30" customHeight="1">
      <c r="E32030" s="10">
        <f>IF(G32030="","",G32030&amp;";"&amp;J32030&amp;";"&amp;M32030&amp;";"&amp;P32030&amp;";"&amp;S32030&amp;";"&amp;V32030&amp;";"&amp;Y32030)</f>
        <v/>
      </c>
    </row>
    <row r="32031" ht="30" customHeight="1">
      <c r="E32031" s="10">
        <f>IF(G32031="","",G32031&amp;";"&amp;J32031&amp;";"&amp;M32031&amp;";"&amp;P32031&amp;";"&amp;S32031&amp;";"&amp;V32031&amp;";"&amp;Y32031)</f>
        <v/>
      </c>
    </row>
    <row r="32032" ht="30" customHeight="1">
      <c r="E32032" s="10">
        <f>IF(G32032="","",G32032&amp;";"&amp;J32032&amp;";"&amp;M32032&amp;";"&amp;P32032&amp;";"&amp;S32032&amp;";"&amp;V32032&amp;";"&amp;Y32032)</f>
        <v/>
      </c>
    </row>
    <row r="32033" ht="30" customHeight="1">
      <c r="E32033" s="10">
        <f>IF(G32033="","",G32033&amp;";"&amp;J32033&amp;";"&amp;M32033&amp;";"&amp;P32033&amp;";"&amp;S32033&amp;";"&amp;V32033&amp;";"&amp;Y32033)</f>
        <v/>
      </c>
    </row>
    <row r="32034" ht="30" customHeight="1">
      <c r="E32034" s="10">
        <f>IF(G32034="","",G32034&amp;";"&amp;J32034&amp;";"&amp;M32034&amp;";"&amp;P32034&amp;";"&amp;S32034&amp;";"&amp;V32034&amp;";"&amp;Y32034)</f>
        <v/>
      </c>
    </row>
    <row r="32035" ht="30" customHeight="1">
      <c r="E32035" s="10">
        <f>IF(G32035="","",G32035&amp;";"&amp;J32035&amp;";"&amp;M32035&amp;";"&amp;P32035&amp;";"&amp;S32035&amp;";"&amp;V32035&amp;";"&amp;Y32035)</f>
        <v/>
      </c>
    </row>
    <row r="32036" ht="30" customHeight="1">
      <c r="E32036" s="10">
        <f>IF(G32036="","",G32036&amp;";"&amp;J32036&amp;";"&amp;M32036&amp;";"&amp;P32036&amp;";"&amp;S32036&amp;";"&amp;V32036&amp;";"&amp;Y32036)</f>
        <v/>
      </c>
    </row>
    <row r="32037" ht="30" customHeight="1">
      <c r="E32037" s="10">
        <f>IF(G32037="","",G32037&amp;";"&amp;J32037&amp;";"&amp;M32037&amp;";"&amp;P32037&amp;";"&amp;S32037&amp;";"&amp;V32037&amp;";"&amp;Y32037)</f>
        <v/>
      </c>
    </row>
    <row r="32038" ht="30" customHeight="1">
      <c r="E32038" s="10">
        <f>IF(G32038="","",G32038&amp;";"&amp;J32038&amp;";"&amp;M32038&amp;";"&amp;P32038&amp;";"&amp;S32038&amp;";"&amp;V32038&amp;";"&amp;Y32038)</f>
        <v/>
      </c>
    </row>
    <row r="32039" ht="30" customHeight="1">
      <c r="E32039" s="10">
        <f>IF(G32039="","",G32039&amp;";"&amp;J32039&amp;";"&amp;M32039&amp;";"&amp;P32039&amp;";"&amp;S32039&amp;";"&amp;V32039&amp;";"&amp;Y32039)</f>
        <v/>
      </c>
    </row>
    <row r="32040" ht="30" customHeight="1">
      <c r="E32040" s="10">
        <f>IF(G32040="","",G32040&amp;";"&amp;J32040&amp;";"&amp;M32040&amp;";"&amp;P32040&amp;";"&amp;S32040&amp;";"&amp;V32040&amp;";"&amp;Y32040)</f>
        <v/>
      </c>
    </row>
    <row r="32041" ht="30" customHeight="1">
      <c r="E32041" s="10">
        <f>IF(G32041="","",G32041&amp;";"&amp;J32041&amp;";"&amp;M32041&amp;";"&amp;P32041&amp;";"&amp;S32041&amp;";"&amp;V32041&amp;";"&amp;Y32041)</f>
        <v/>
      </c>
    </row>
    <row r="32042" ht="30" customHeight="1">
      <c r="E32042" s="10">
        <f>IF(G32042="","",G32042&amp;";"&amp;J32042&amp;";"&amp;M32042&amp;";"&amp;P32042&amp;";"&amp;S32042&amp;";"&amp;V32042&amp;";"&amp;Y32042)</f>
        <v/>
      </c>
    </row>
    <row r="32043" ht="30" customHeight="1">
      <c r="E32043" s="10">
        <f>IF(G32043="","",G32043&amp;";"&amp;J32043&amp;";"&amp;M32043&amp;";"&amp;P32043&amp;";"&amp;S32043&amp;";"&amp;V32043&amp;";"&amp;Y32043)</f>
        <v/>
      </c>
    </row>
    <row r="32044" ht="30" customHeight="1">
      <c r="E32044" s="10">
        <f>IF(G32044="","",G32044&amp;";"&amp;J32044&amp;";"&amp;M32044&amp;";"&amp;P32044&amp;";"&amp;S32044&amp;";"&amp;V32044&amp;";"&amp;Y32044)</f>
        <v/>
      </c>
    </row>
    <row r="32045" ht="30" customHeight="1">
      <c r="E32045" s="10">
        <f>IF(G32045="","",G32045&amp;";"&amp;J32045&amp;";"&amp;M32045&amp;";"&amp;P32045&amp;";"&amp;S32045&amp;";"&amp;V32045&amp;";"&amp;Y32045)</f>
        <v/>
      </c>
    </row>
    <row r="32046" ht="30" customHeight="1">
      <c r="E32046" s="10">
        <f>IF(G32046="","",G32046&amp;";"&amp;J32046&amp;";"&amp;M32046&amp;";"&amp;P32046&amp;";"&amp;S32046&amp;";"&amp;V32046&amp;";"&amp;Y32046)</f>
        <v/>
      </c>
    </row>
    <row r="32047" ht="30" customHeight="1">
      <c r="E32047" s="10">
        <f>IF(G32047="","",G32047&amp;";"&amp;J32047&amp;";"&amp;M32047&amp;";"&amp;P32047&amp;";"&amp;S32047&amp;";"&amp;V32047&amp;";"&amp;Y32047)</f>
        <v/>
      </c>
    </row>
    <row r="32048" ht="30" customHeight="1">
      <c r="E32048" s="10">
        <f>IF(G32048="","",G32048&amp;";"&amp;J32048&amp;";"&amp;M32048&amp;";"&amp;P32048&amp;";"&amp;S32048&amp;";"&amp;V32048&amp;";"&amp;Y32048)</f>
        <v/>
      </c>
    </row>
    <row r="32049" ht="30" customHeight="1">
      <c r="E32049" s="10">
        <f>IF(G32049="","",G32049&amp;";"&amp;J32049&amp;";"&amp;M32049&amp;";"&amp;P32049&amp;";"&amp;S32049&amp;";"&amp;V32049&amp;";"&amp;Y32049)</f>
        <v/>
      </c>
    </row>
    <row r="32050" ht="30" customHeight="1">
      <c r="E32050" s="10">
        <f>IF(G32050="","",G32050&amp;";"&amp;J32050&amp;";"&amp;M32050&amp;";"&amp;P32050&amp;";"&amp;S32050&amp;";"&amp;V32050&amp;";"&amp;Y32050)</f>
        <v/>
      </c>
    </row>
    <row r="32051" ht="30" customHeight="1">
      <c r="E32051" s="10">
        <f>IF(G32051="","",G32051&amp;";"&amp;J32051&amp;";"&amp;M32051&amp;";"&amp;P32051&amp;";"&amp;S32051&amp;";"&amp;V32051&amp;";"&amp;Y32051)</f>
        <v/>
      </c>
    </row>
    <row r="32052" ht="30" customHeight="1">
      <c r="E32052" s="10">
        <f>IF(G32052="","",G32052&amp;";"&amp;J32052&amp;";"&amp;M32052&amp;";"&amp;P32052&amp;";"&amp;S32052&amp;";"&amp;V32052&amp;";"&amp;Y32052)</f>
        <v/>
      </c>
    </row>
    <row r="32053" ht="30" customHeight="1">
      <c r="E32053" s="10">
        <f>IF(G32053="","",G32053&amp;";"&amp;J32053&amp;";"&amp;M32053&amp;";"&amp;P32053&amp;";"&amp;S32053&amp;";"&amp;V32053&amp;";"&amp;Y32053)</f>
        <v/>
      </c>
    </row>
    <row r="32054" ht="30" customHeight="1">
      <c r="E32054" s="10">
        <f>IF(G32054="","",G32054&amp;";"&amp;J32054&amp;";"&amp;M32054&amp;";"&amp;P32054&amp;";"&amp;S32054&amp;";"&amp;V32054&amp;";"&amp;Y32054)</f>
        <v/>
      </c>
    </row>
    <row r="32055" ht="30" customHeight="1">
      <c r="E32055" s="10">
        <f>IF(G32055="","",G32055&amp;";"&amp;J32055&amp;";"&amp;M32055&amp;";"&amp;P32055&amp;";"&amp;S32055&amp;";"&amp;V32055&amp;";"&amp;Y32055)</f>
        <v/>
      </c>
    </row>
    <row r="32056" ht="30" customHeight="1">
      <c r="E32056" s="10">
        <f>IF(G32056="","",G32056&amp;";"&amp;J32056&amp;";"&amp;M32056&amp;";"&amp;P32056&amp;";"&amp;S32056&amp;";"&amp;V32056&amp;";"&amp;Y32056)</f>
        <v/>
      </c>
    </row>
    <row r="32057" ht="30" customHeight="1">
      <c r="E32057" s="10">
        <f>IF(G32057="","",G32057&amp;";"&amp;J32057&amp;";"&amp;M32057&amp;";"&amp;P32057&amp;";"&amp;S32057&amp;";"&amp;V32057&amp;";"&amp;Y32057)</f>
        <v/>
      </c>
    </row>
    <row r="32058" ht="30" customHeight="1">
      <c r="E32058" s="10">
        <f>IF(G32058="","",G32058&amp;";"&amp;J32058&amp;";"&amp;M32058&amp;";"&amp;P32058&amp;";"&amp;S32058&amp;";"&amp;V32058&amp;";"&amp;Y32058)</f>
        <v/>
      </c>
    </row>
    <row r="32059" ht="30" customHeight="1">
      <c r="E32059" s="10">
        <f>IF(G32059="","",G32059&amp;";"&amp;J32059&amp;";"&amp;M32059&amp;";"&amp;P32059&amp;";"&amp;S32059&amp;";"&amp;V32059&amp;";"&amp;Y32059)</f>
        <v/>
      </c>
    </row>
    <row r="32060" ht="30" customHeight="1">
      <c r="E32060" s="10">
        <f>IF(G32060="","",G32060&amp;";"&amp;J32060&amp;";"&amp;M32060&amp;";"&amp;P32060&amp;";"&amp;S32060&amp;";"&amp;V32060&amp;";"&amp;Y32060)</f>
        <v/>
      </c>
    </row>
    <row r="32061" ht="30" customHeight="1">
      <c r="E32061" s="10">
        <f>IF(G32061="","",G32061&amp;";"&amp;J32061&amp;";"&amp;M32061&amp;";"&amp;P32061&amp;";"&amp;S32061&amp;";"&amp;V32061&amp;";"&amp;Y32061)</f>
        <v/>
      </c>
    </row>
    <row r="32062" ht="30" customHeight="1">
      <c r="E32062" s="10">
        <f>IF(G32062="","",G32062&amp;";"&amp;J32062&amp;";"&amp;M32062&amp;";"&amp;P32062&amp;";"&amp;S32062&amp;";"&amp;V32062&amp;";"&amp;Y32062)</f>
        <v/>
      </c>
    </row>
    <row r="32063" ht="30" customHeight="1">
      <c r="E32063" s="10">
        <f>IF(G32063="","",G32063&amp;";"&amp;J32063&amp;";"&amp;M32063&amp;";"&amp;P32063&amp;";"&amp;S32063&amp;";"&amp;V32063&amp;";"&amp;Y32063)</f>
        <v/>
      </c>
    </row>
    <row r="32064" ht="30" customHeight="1">
      <c r="E32064" s="10">
        <f>IF(G32064="","",G32064&amp;";"&amp;J32064&amp;";"&amp;M32064&amp;";"&amp;P32064&amp;";"&amp;S32064&amp;";"&amp;V32064&amp;";"&amp;Y32064)</f>
        <v/>
      </c>
    </row>
    <row r="32065" ht="30" customHeight="1">
      <c r="E32065" s="10">
        <f>IF(G32065="","",G32065&amp;";"&amp;J32065&amp;";"&amp;M32065&amp;";"&amp;P32065&amp;";"&amp;S32065&amp;";"&amp;V32065&amp;";"&amp;Y32065)</f>
        <v/>
      </c>
    </row>
    <row r="32066" ht="30" customHeight="1">
      <c r="E32066" s="10">
        <f>IF(G32066="","",G32066&amp;";"&amp;J32066&amp;";"&amp;M32066&amp;";"&amp;P32066&amp;";"&amp;S32066&amp;";"&amp;V32066&amp;";"&amp;Y32066)</f>
        <v/>
      </c>
    </row>
    <row r="32067" ht="30" customHeight="1">
      <c r="E32067" s="10">
        <f>IF(G32067="","",G32067&amp;";"&amp;J32067&amp;";"&amp;M32067&amp;";"&amp;P32067&amp;";"&amp;S32067&amp;";"&amp;V32067&amp;";"&amp;Y32067)</f>
        <v/>
      </c>
    </row>
    <row r="32068" ht="30" customHeight="1">
      <c r="E32068" s="10">
        <f>IF(G32068="","",G32068&amp;";"&amp;J32068&amp;";"&amp;M32068&amp;";"&amp;P32068&amp;";"&amp;S32068&amp;";"&amp;V32068&amp;";"&amp;Y32068)</f>
        <v/>
      </c>
    </row>
    <row r="32069" ht="30" customHeight="1">
      <c r="E32069" s="10">
        <f>IF(G32069="","",G32069&amp;";"&amp;J32069&amp;";"&amp;M32069&amp;";"&amp;P32069&amp;";"&amp;S32069&amp;";"&amp;V32069&amp;";"&amp;Y32069)</f>
        <v/>
      </c>
    </row>
    <row r="32070" ht="30" customHeight="1">
      <c r="E32070" s="10">
        <f>IF(G32070="","",G32070&amp;";"&amp;J32070&amp;";"&amp;M32070&amp;";"&amp;P32070&amp;";"&amp;S32070&amp;";"&amp;V32070&amp;";"&amp;Y32070)</f>
        <v/>
      </c>
    </row>
    <row r="32071" ht="30" customHeight="1">
      <c r="E32071" s="10">
        <f>IF(G32071="","",G32071&amp;";"&amp;J32071&amp;";"&amp;M32071&amp;";"&amp;P32071&amp;";"&amp;S32071&amp;";"&amp;V32071&amp;";"&amp;Y32071)</f>
        <v/>
      </c>
    </row>
    <row r="32072" ht="30" customHeight="1">
      <c r="E32072" s="10">
        <f>IF(G32072="","",G32072&amp;";"&amp;J32072&amp;";"&amp;M32072&amp;";"&amp;P32072&amp;";"&amp;S32072&amp;";"&amp;V32072&amp;";"&amp;Y32072)</f>
        <v/>
      </c>
    </row>
    <row r="32073" ht="30" customHeight="1">
      <c r="E32073" s="10">
        <f>IF(G32073="","",G32073&amp;";"&amp;J32073&amp;";"&amp;M32073&amp;";"&amp;P32073&amp;";"&amp;S32073&amp;";"&amp;V32073&amp;";"&amp;Y32073)</f>
        <v/>
      </c>
    </row>
    <row r="32074" ht="30" customHeight="1">
      <c r="E32074" s="10">
        <f>IF(G32074="","",G32074&amp;";"&amp;J32074&amp;";"&amp;M32074&amp;";"&amp;P32074&amp;";"&amp;S32074&amp;";"&amp;V32074&amp;";"&amp;Y32074)</f>
        <v/>
      </c>
    </row>
    <row r="32075" ht="30" customHeight="1">
      <c r="E32075" s="10">
        <f>IF(G32075="","",G32075&amp;";"&amp;J32075&amp;";"&amp;M32075&amp;";"&amp;P32075&amp;";"&amp;S32075&amp;";"&amp;V32075&amp;";"&amp;Y32075)</f>
        <v/>
      </c>
    </row>
    <row r="32076" ht="30" customHeight="1">
      <c r="E32076" s="10">
        <f>IF(G32076="","",G32076&amp;";"&amp;J32076&amp;";"&amp;M32076&amp;";"&amp;P32076&amp;";"&amp;S32076&amp;";"&amp;V32076&amp;";"&amp;Y32076)</f>
        <v/>
      </c>
    </row>
    <row r="32077" ht="30" customHeight="1">
      <c r="E32077" s="10">
        <f>IF(G32077="","",G32077&amp;";"&amp;J32077&amp;";"&amp;M32077&amp;";"&amp;P32077&amp;";"&amp;S32077&amp;";"&amp;V32077&amp;";"&amp;Y32077)</f>
        <v/>
      </c>
    </row>
    <row r="32078" ht="30" customHeight="1">
      <c r="E32078" s="10">
        <f>IF(G32078="","",G32078&amp;";"&amp;J32078&amp;";"&amp;M32078&amp;";"&amp;P32078&amp;";"&amp;S32078&amp;";"&amp;V32078&amp;";"&amp;Y32078)</f>
        <v/>
      </c>
    </row>
    <row r="32079" ht="30" customHeight="1">
      <c r="E32079" s="10">
        <f>IF(G32079="","",G32079&amp;";"&amp;J32079&amp;";"&amp;M32079&amp;";"&amp;P32079&amp;";"&amp;S32079&amp;";"&amp;V32079&amp;";"&amp;Y32079)</f>
        <v/>
      </c>
    </row>
    <row r="32080" ht="30" customHeight="1">
      <c r="E32080" s="10">
        <f>IF(G32080="","",G32080&amp;";"&amp;J32080&amp;";"&amp;M32080&amp;";"&amp;P32080&amp;";"&amp;S32080&amp;";"&amp;V32080&amp;";"&amp;Y32080)</f>
        <v/>
      </c>
    </row>
    <row r="32081" ht="30" customHeight="1">
      <c r="E32081" s="10">
        <f>IF(G32081="","",G32081&amp;";"&amp;J32081&amp;";"&amp;M32081&amp;";"&amp;P32081&amp;";"&amp;S32081&amp;";"&amp;V32081&amp;";"&amp;Y32081)</f>
        <v/>
      </c>
    </row>
    <row r="32082" ht="30" customHeight="1">
      <c r="E32082" s="10">
        <f>IF(G32082="","",G32082&amp;";"&amp;J32082&amp;";"&amp;M32082&amp;";"&amp;P32082&amp;";"&amp;S32082&amp;";"&amp;V32082&amp;";"&amp;Y32082)</f>
        <v/>
      </c>
    </row>
    <row r="32083" ht="30" customHeight="1">
      <c r="E32083" s="10">
        <f>IF(G32083="","",G32083&amp;";"&amp;J32083&amp;";"&amp;M32083&amp;";"&amp;P32083&amp;";"&amp;S32083&amp;";"&amp;V32083&amp;";"&amp;Y32083)</f>
        <v/>
      </c>
    </row>
    <row r="32084" ht="30" customHeight="1">
      <c r="E32084" s="10">
        <f>IF(G32084="","",G32084&amp;";"&amp;J32084&amp;";"&amp;M32084&amp;";"&amp;P32084&amp;";"&amp;S32084&amp;";"&amp;V32084&amp;";"&amp;Y32084)</f>
        <v/>
      </c>
    </row>
    <row r="32085" ht="30" customHeight="1">
      <c r="E32085" s="10">
        <f>IF(G32085="","",G32085&amp;";"&amp;J32085&amp;";"&amp;M32085&amp;";"&amp;P32085&amp;";"&amp;S32085&amp;";"&amp;V32085&amp;";"&amp;Y32085)</f>
        <v/>
      </c>
    </row>
    <row r="32086" ht="30" customHeight="1">
      <c r="E32086" s="10">
        <f>IF(G32086="","",G32086&amp;";"&amp;J32086&amp;";"&amp;M32086&amp;";"&amp;P32086&amp;";"&amp;S32086&amp;";"&amp;V32086&amp;";"&amp;Y32086)</f>
        <v/>
      </c>
    </row>
    <row r="32087" ht="30" customHeight="1">
      <c r="E32087" s="10">
        <f>IF(G32087="","",G32087&amp;";"&amp;J32087&amp;";"&amp;M32087&amp;";"&amp;P32087&amp;";"&amp;S32087&amp;";"&amp;V32087&amp;";"&amp;Y32087)</f>
        <v/>
      </c>
    </row>
    <row r="32088" ht="30" customHeight="1">
      <c r="E32088" s="10">
        <f>IF(G32088="","",G32088&amp;";"&amp;J32088&amp;";"&amp;M32088&amp;";"&amp;P32088&amp;";"&amp;S32088&amp;";"&amp;V32088&amp;";"&amp;Y32088)</f>
        <v/>
      </c>
    </row>
    <row r="32089" ht="30" customHeight="1">
      <c r="E32089" s="10">
        <f>IF(G32089="","",G32089&amp;";"&amp;J32089&amp;";"&amp;M32089&amp;";"&amp;P32089&amp;";"&amp;S32089&amp;";"&amp;V32089&amp;";"&amp;Y32089)</f>
        <v/>
      </c>
    </row>
    <row r="32090" ht="30" customHeight="1">
      <c r="E32090" s="10">
        <f>IF(G32090="","",G32090&amp;";"&amp;J32090&amp;";"&amp;M32090&amp;";"&amp;P32090&amp;";"&amp;S32090&amp;";"&amp;V32090&amp;";"&amp;Y32090)</f>
        <v/>
      </c>
    </row>
    <row r="32091" ht="30" customHeight="1">
      <c r="E32091" s="10">
        <f>IF(G32091="","",G32091&amp;";"&amp;J32091&amp;";"&amp;M32091&amp;";"&amp;P32091&amp;";"&amp;S32091&amp;";"&amp;V32091&amp;";"&amp;Y32091)</f>
        <v/>
      </c>
    </row>
    <row r="32092" ht="30" customHeight="1">
      <c r="E32092" s="10">
        <f>IF(G32092="","",G32092&amp;";"&amp;J32092&amp;";"&amp;M32092&amp;";"&amp;P32092&amp;";"&amp;S32092&amp;";"&amp;V32092&amp;";"&amp;Y32092)</f>
        <v/>
      </c>
    </row>
    <row r="32093" ht="30" customHeight="1">
      <c r="E32093" s="10">
        <f>IF(G32093="","",G32093&amp;";"&amp;J32093&amp;";"&amp;M32093&amp;";"&amp;P32093&amp;";"&amp;S32093&amp;";"&amp;V32093&amp;";"&amp;Y32093)</f>
        <v/>
      </c>
    </row>
    <row r="32094" ht="30" customHeight="1">
      <c r="E32094" s="10">
        <f>IF(G32094="","",G32094&amp;";"&amp;J32094&amp;";"&amp;M32094&amp;";"&amp;P32094&amp;";"&amp;S32094&amp;";"&amp;V32094&amp;";"&amp;Y32094)</f>
        <v/>
      </c>
    </row>
    <row r="32095" ht="30" customHeight="1">
      <c r="E32095" s="10">
        <f>IF(G32095="","",G32095&amp;";"&amp;J32095&amp;";"&amp;M32095&amp;";"&amp;P32095&amp;";"&amp;S32095&amp;";"&amp;V32095&amp;";"&amp;Y32095)</f>
        <v/>
      </c>
    </row>
    <row r="32096" ht="30" customHeight="1">
      <c r="E32096" s="10">
        <f>IF(G32096="","",G32096&amp;";"&amp;J32096&amp;";"&amp;M32096&amp;";"&amp;P32096&amp;";"&amp;S32096&amp;";"&amp;V32096&amp;";"&amp;Y32096)</f>
        <v/>
      </c>
    </row>
    <row r="32097" ht="30" customHeight="1">
      <c r="E32097" s="10">
        <f>IF(G32097="","",G32097&amp;";"&amp;J32097&amp;";"&amp;M32097&amp;";"&amp;P32097&amp;";"&amp;S32097&amp;";"&amp;V32097&amp;";"&amp;Y32097)</f>
        <v/>
      </c>
    </row>
    <row r="32098" ht="30" customHeight="1">
      <c r="E32098" s="10">
        <f>IF(G32098="","",G32098&amp;";"&amp;J32098&amp;";"&amp;M32098&amp;";"&amp;P32098&amp;";"&amp;S32098&amp;";"&amp;V32098&amp;";"&amp;Y32098)</f>
        <v/>
      </c>
    </row>
    <row r="32099" ht="30" customHeight="1">
      <c r="E32099" s="10">
        <f>IF(G32099="","",G32099&amp;";"&amp;J32099&amp;";"&amp;M32099&amp;";"&amp;P32099&amp;";"&amp;S32099&amp;";"&amp;V32099&amp;";"&amp;Y32099)</f>
        <v/>
      </c>
    </row>
    <row r="32100" ht="30" customHeight="1">
      <c r="E32100" s="10">
        <f>IF(G32100="","",G32100&amp;";"&amp;J32100&amp;";"&amp;M32100&amp;";"&amp;P32100&amp;";"&amp;S32100&amp;";"&amp;V32100&amp;";"&amp;Y32100)</f>
        <v/>
      </c>
    </row>
    <row r="32101" ht="30" customHeight="1">
      <c r="E32101" s="10">
        <f>IF(G32101="","",G32101&amp;";"&amp;J32101&amp;";"&amp;M32101&amp;";"&amp;P32101&amp;";"&amp;S32101&amp;";"&amp;V32101&amp;";"&amp;Y32101)</f>
        <v/>
      </c>
    </row>
    <row r="32102" ht="30" customHeight="1">
      <c r="E32102" s="10">
        <f>IF(G32102="","",G32102&amp;";"&amp;J32102&amp;";"&amp;M32102&amp;";"&amp;P32102&amp;";"&amp;S32102&amp;";"&amp;V32102&amp;";"&amp;Y32102)</f>
        <v/>
      </c>
    </row>
    <row r="32103" ht="30" customHeight="1">
      <c r="E32103" s="10">
        <f>IF(G32103="","",G32103&amp;";"&amp;J32103&amp;";"&amp;M32103&amp;";"&amp;P32103&amp;";"&amp;S32103&amp;";"&amp;V32103&amp;";"&amp;Y32103)</f>
        <v/>
      </c>
    </row>
    <row r="32104" ht="30" customHeight="1">
      <c r="E32104" s="10">
        <f>IF(G32104="","",G32104&amp;";"&amp;J32104&amp;";"&amp;M32104&amp;";"&amp;P32104&amp;";"&amp;S32104&amp;";"&amp;V32104&amp;";"&amp;Y32104)</f>
        <v/>
      </c>
    </row>
    <row r="32105" ht="30" customHeight="1">
      <c r="E32105" s="10">
        <f>IF(G32105="","",G32105&amp;";"&amp;J32105&amp;";"&amp;M32105&amp;";"&amp;P32105&amp;";"&amp;S32105&amp;";"&amp;V32105&amp;";"&amp;Y32105)</f>
        <v/>
      </c>
    </row>
    <row r="32106" ht="30" customHeight="1">
      <c r="E32106" s="10">
        <f>IF(G32106="","",G32106&amp;";"&amp;J32106&amp;";"&amp;M32106&amp;";"&amp;P32106&amp;";"&amp;S32106&amp;";"&amp;V32106&amp;";"&amp;Y32106)</f>
        <v/>
      </c>
    </row>
    <row r="32107" ht="30" customHeight="1">
      <c r="E32107" s="10">
        <f>IF(G32107="","",G32107&amp;";"&amp;J32107&amp;";"&amp;M32107&amp;";"&amp;P32107&amp;";"&amp;S32107&amp;";"&amp;V32107&amp;";"&amp;Y32107)</f>
        <v/>
      </c>
    </row>
    <row r="32108" ht="30" customHeight="1">
      <c r="E32108" s="10">
        <f>IF(G32108="","",G32108&amp;";"&amp;J32108&amp;";"&amp;M32108&amp;";"&amp;P32108&amp;";"&amp;S32108&amp;";"&amp;V32108&amp;";"&amp;Y32108)</f>
        <v/>
      </c>
    </row>
    <row r="32109" ht="30" customHeight="1">
      <c r="E32109" s="10">
        <f>IF(G32109="","",G32109&amp;";"&amp;J32109&amp;";"&amp;M32109&amp;";"&amp;P32109&amp;";"&amp;S32109&amp;";"&amp;V32109&amp;";"&amp;Y32109)</f>
        <v/>
      </c>
    </row>
    <row r="32110" ht="30" customHeight="1">
      <c r="E32110" s="10">
        <f>IF(G32110="","",G32110&amp;";"&amp;J32110&amp;";"&amp;M32110&amp;";"&amp;P32110&amp;";"&amp;S32110&amp;";"&amp;V32110&amp;";"&amp;Y32110)</f>
        <v/>
      </c>
    </row>
    <row r="32111" ht="30" customHeight="1">
      <c r="E32111" s="10">
        <f>IF(G32111="","",G32111&amp;";"&amp;J32111&amp;";"&amp;M32111&amp;";"&amp;P32111&amp;";"&amp;S32111&amp;";"&amp;V32111&amp;";"&amp;Y32111)</f>
        <v/>
      </c>
    </row>
    <row r="32112" ht="30" customHeight="1">
      <c r="E32112" s="10">
        <f>IF(G32112="","",G32112&amp;";"&amp;J32112&amp;";"&amp;M32112&amp;";"&amp;P32112&amp;";"&amp;S32112&amp;";"&amp;V32112&amp;";"&amp;Y32112)</f>
        <v/>
      </c>
    </row>
    <row r="32113" ht="30" customHeight="1">
      <c r="E32113" s="10">
        <f>IF(G32113="","",G32113&amp;";"&amp;J32113&amp;";"&amp;M32113&amp;";"&amp;P32113&amp;";"&amp;S32113&amp;";"&amp;V32113&amp;";"&amp;Y32113)</f>
        <v/>
      </c>
    </row>
    <row r="32114" ht="30" customHeight="1">
      <c r="E32114" s="10">
        <f>IF(G32114="","",G32114&amp;";"&amp;J32114&amp;";"&amp;M32114&amp;";"&amp;P32114&amp;";"&amp;S32114&amp;";"&amp;V32114&amp;";"&amp;Y32114)</f>
        <v/>
      </c>
    </row>
    <row r="32115" ht="30" customHeight="1">
      <c r="E32115" s="10">
        <f>IF(G32115="","",G32115&amp;";"&amp;J32115&amp;";"&amp;M32115&amp;";"&amp;P32115&amp;";"&amp;S32115&amp;";"&amp;V32115&amp;";"&amp;Y32115)</f>
        <v/>
      </c>
    </row>
    <row r="32116" ht="30" customHeight="1">
      <c r="E32116" s="10">
        <f>IF(G32116="","",G32116&amp;";"&amp;J32116&amp;";"&amp;M32116&amp;";"&amp;P32116&amp;";"&amp;S32116&amp;";"&amp;V32116&amp;";"&amp;Y32116)</f>
        <v/>
      </c>
    </row>
    <row r="32117" ht="30" customHeight="1">
      <c r="E32117" s="10">
        <f>IF(G32117="","",G32117&amp;";"&amp;J32117&amp;";"&amp;M32117&amp;";"&amp;P32117&amp;";"&amp;S32117&amp;";"&amp;V32117&amp;";"&amp;Y32117)</f>
        <v/>
      </c>
    </row>
    <row r="32118" ht="30" customHeight="1">
      <c r="E32118" s="10">
        <f>IF(G32118="","",G32118&amp;";"&amp;J32118&amp;";"&amp;M32118&amp;";"&amp;P32118&amp;";"&amp;S32118&amp;";"&amp;V32118&amp;";"&amp;Y32118)</f>
        <v/>
      </c>
    </row>
    <row r="32119" ht="30" customHeight="1">
      <c r="E32119" s="10">
        <f>IF(G32119="","",G32119&amp;";"&amp;J32119&amp;";"&amp;M32119&amp;";"&amp;P32119&amp;";"&amp;S32119&amp;";"&amp;V32119&amp;";"&amp;Y32119)</f>
        <v/>
      </c>
    </row>
    <row r="32120" ht="30" customHeight="1">
      <c r="E32120" s="10">
        <f>IF(G32120="","",G32120&amp;";"&amp;J32120&amp;";"&amp;M32120&amp;";"&amp;P32120&amp;";"&amp;S32120&amp;";"&amp;V32120&amp;";"&amp;Y32120)</f>
        <v/>
      </c>
    </row>
    <row r="32121" ht="30" customHeight="1">
      <c r="E32121" s="10">
        <f>IF(G32121="","",G32121&amp;";"&amp;J32121&amp;";"&amp;M32121&amp;";"&amp;P32121&amp;";"&amp;S32121&amp;";"&amp;V32121&amp;";"&amp;Y32121)</f>
        <v/>
      </c>
    </row>
    <row r="32122" ht="30" customHeight="1">
      <c r="E32122" s="10">
        <f>IF(G32122="","",G32122&amp;";"&amp;J32122&amp;";"&amp;M32122&amp;";"&amp;P32122&amp;";"&amp;S32122&amp;";"&amp;V32122&amp;";"&amp;Y32122)</f>
        <v/>
      </c>
    </row>
    <row r="32123" ht="30" customHeight="1">
      <c r="E32123" s="10">
        <f>IF(G32123="","",G32123&amp;";"&amp;J32123&amp;";"&amp;M32123&amp;";"&amp;P32123&amp;";"&amp;S32123&amp;";"&amp;V32123&amp;";"&amp;Y32123)</f>
        <v/>
      </c>
    </row>
    <row r="32124" ht="30" customHeight="1">
      <c r="E32124" s="10">
        <f>IF(G32124="","",G32124&amp;";"&amp;J32124&amp;";"&amp;M32124&amp;";"&amp;P32124&amp;";"&amp;S32124&amp;";"&amp;V32124&amp;";"&amp;Y32124)</f>
        <v/>
      </c>
    </row>
    <row r="32125" ht="30" customHeight="1">
      <c r="E32125" s="10">
        <f>IF(G32125="","",G32125&amp;";"&amp;J32125&amp;";"&amp;M32125&amp;";"&amp;P32125&amp;";"&amp;S32125&amp;";"&amp;V32125&amp;";"&amp;Y32125)</f>
        <v/>
      </c>
    </row>
    <row r="32126" ht="30" customHeight="1">
      <c r="E32126" s="10">
        <f>IF(G32126="","",G32126&amp;";"&amp;J32126&amp;";"&amp;M32126&amp;";"&amp;P32126&amp;";"&amp;S32126&amp;";"&amp;V32126&amp;";"&amp;Y32126)</f>
        <v/>
      </c>
    </row>
    <row r="32127" ht="30" customHeight="1">
      <c r="E32127" s="10">
        <f>IF(G32127="","",G32127&amp;";"&amp;J32127&amp;";"&amp;M32127&amp;";"&amp;P32127&amp;";"&amp;S32127&amp;";"&amp;V32127&amp;";"&amp;Y32127)</f>
        <v/>
      </c>
    </row>
    <row r="32128" ht="30" customHeight="1">
      <c r="E32128" s="10">
        <f>IF(G32128="","",G32128&amp;";"&amp;J32128&amp;";"&amp;M32128&amp;";"&amp;P32128&amp;";"&amp;S32128&amp;";"&amp;V32128&amp;";"&amp;Y32128)</f>
        <v/>
      </c>
    </row>
    <row r="32129" ht="30" customHeight="1">
      <c r="E32129" s="10">
        <f>IF(G32129="","",G32129&amp;";"&amp;J32129&amp;";"&amp;M32129&amp;";"&amp;P32129&amp;";"&amp;S32129&amp;";"&amp;V32129&amp;";"&amp;Y32129)</f>
        <v/>
      </c>
    </row>
    <row r="32130" ht="30" customHeight="1">
      <c r="E32130" s="10">
        <f>IF(G32130="","",G32130&amp;";"&amp;J32130&amp;";"&amp;M32130&amp;";"&amp;P32130&amp;";"&amp;S32130&amp;";"&amp;V32130&amp;";"&amp;Y32130)</f>
        <v/>
      </c>
    </row>
    <row r="32131" ht="30" customHeight="1">
      <c r="E32131" s="10">
        <f>IF(G32131="","",G32131&amp;";"&amp;J32131&amp;";"&amp;M32131&amp;";"&amp;P32131&amp;";"&amp;S32131&amp;";"&amp;V32131&amp;";"&amp;Y32131)</f>
        <v/>
      </c>
    </row>
    <row r="32132" ht="30" customHeight="1">
      <c r="E32132" s="10">
        <f>IF(G32132="","",G32132&amp;";"&amp;J32132&amp;";"&amp;M32132&amp;";"&amp;P32132&amp;";"&amp;S32132&amp;";"&amp;V32132&amp;";"&amp;Y32132)</f>
        <v/>
      </c>
    </row>
    <row r="32133" ht="30" customHeight="1">
      <c r="E32133" s="10">
        <f>IF(G32133="","",G32133&amp;";"&amp;J32133&amp;";"&amp;M32133&amp;";"&amp;P32133&amp;";"&amp;S32133&amp;";"&amp;V32133&amp;";"&amp;Y32133)</f>
        <v/>
      </c>
    </row>
    <row r="32134" ht="30" customHeight="1">
      <c r="E32134" s="10">
        <f>IF(G32134="","",G32134&amp;";"&amp;J32134&amp;";"&amp;M32134&amp;";"&amp;P32134&amp;";"&amp;S32134&amp;";"&amp;V32134&amp;";"&amp;Y32134)</f>
        <v/>
      </c>
    </row>
    <row r="32135" ht="30" customHeight="1">
      <c r="E32135" s="10">
        <f>IF(G32135="","",G32135&amp;";"&amp;J32135&amp;";"&amp;M32135&amp;";"&amp;P32135&amp;";"&amp;S32135&amp;";"&amp;V32135&amp;";"&amp;Y32135)</f>
        <v/>
      </c>
    </row>
    <row r="32136" ht="30" customHeight="1">
      <c r="E32136" s="10">
        <f>IF(G32136="","",G32136&amp;";"&amp;J32136&amp;";"&amp;M32136&amp;";"&amp;P32136&amp;";"&amp;S32136&amp;";"&amp;V32136&amp;";"&amp;Y32136)</f>
        <v/>
      </c>
    </row>
    <row r="32137" ht="30" customHeight="1">
      <c r="E32137" s="10">
        <f>IF(G32137="","",G32137&amp;";"&amp;J32137&amp;";"&amp;M32137&amp;";"&amp;P32137&amp;";"&amp;S32137&amp;";"&amp;V32137&amp;";"&amp;Y32137)</f>
        <v/>
      </c>
    </row>
    <row r="32138" ht="30" customHeight="1">
      <c r="E32138" s="10">
        <f>IF(G32138="","",G32138&amp;";"&amp;J32138&amp;";"&amp;M32138&amp;";"&amp;P32138&amp;";"&amp;S32138&amp;";"&amp;V32138&amp;";"&amp;Y32138)</f>
        <v/>
      </c>
    </row>
    <row r="32139" ht="30" customHeight="1">
      <c r="E32139" s="10">
        <f>IF(G32139="","",G32139&amp;";"&amp;J32139&amp;";"&amp;M32139&amp;";"&amp;P32139&amp;";"&amp;S32139&amp;";"&amp;V32139&amp;";"&amp;Y32139)</f>
        <v/>
      </c>
    </row>
    <row r="32140" ht="30" customHeight="1">
      <c r="E32140" s="10">
        <f>IF(G32140="","",G32140&amp;";"&amp;J32140&amp;";"&amp;M32140&amp;";"&amp;P32140&amp;";"&amp;S32140&amp;";"&amp;V32140&amp;";"&amp;Y32140)</f>
        <v/>
      </c>
    </row>
    <row r="32141" ht="30" customHeight="1">
      <c r="E32141" s="10">
        <f>IF(G32141="","",G32141&amp;";"&amp;J32141&amp;";"&amp;M32141&amp;";"&amp;P32141&amp;";"&amp;S32141&amp;";"&amp;V32141&amp;";"&amp;Y32141)</f>
        <v/>
      </c>
    </row>
    <row r="32142" ht="30" customHeight="1">
      <c r="E32142" s="10">
        <f>IF(G32142="","",G32142&amp;";"&amp;J32142&amp;";"&amp;M32142&amp;";"&amp;P32142&amp;";"&amp;S32142&amp;";"&amp;V32142&amp;";"&amp;Y32142)</f>
        <v/>
      </c>
    </row>
    <row r="32143" ht="30" customHeight="1">
      <c r="E32143" s="10">
        <f>IF(G32143="","",G32143&amp;";"&amp;J32143&amp;";"&amp;M32143&amp;";"&amp;P32143&amp;";"&amp;S32143&amp;";"&amp;V32143&amp;";"&amp;Y32143)</f>
        <v/>
      </c>
    </row>
    <row r="32144" ht="30" customHeight="1">
      <c r="E32144" s="10">
        <f>IF(G32144="","",G32144&amp;";"&amp;J32144&amp;";"&amp;M32144&amp;";"&amp;P32144&amp;";"&amp;S32144&amp;";"&amp;V32144&amp;";"&amp;Y32144)</f>
        <v/>
      </c>
    </row>
    <row r="32145" ht="30" customHeight="1">
      <c r="E32145" s="10">
        <f>IF(G32145="","",G32145&amp;";"&amp;J32145&amp;";"&amp;M32145&amp;";"&amp;P32145&amp;";"&amp;S32145&amp;";"&amp;V32145&amp;";"&amp;Y32145)</f>
        <v/>
      </c>
    </row>
    <row r="32146" ht="30" customHeight="1">
      <c r="E32146" s="10">
        <f>IF(G32146="","",G32146&amp;";"&amp;J32146&amp;";"&amp;M32146&amp;";"&amp;P32146&amp;";"&amp;S32146&amp;";"&amp;V32146&amp;";"&amp;Y32146)</f>
        <v/>
      </c>
    </row>
    <row r="32147" ht="30" customHeight="1">
      <c r="E32147" s="10">
        <f>IF(G32147="","",G32147&amp;";"&amp;J32147&amp;";"&amp;M32147&amp;";"&amp;P32147&amp;";"&amp;S32147&amp;";"&amp;V32147&amp;";"&amp;Y32147)</f>
        <v/>
      </c>
    </row>
    <row r="32148" ht="30" customHeight="1">
      <c r="E32148" s="10">
        <f>IF(G32148="","",G32148&amp;";"&amp;J32148&amp;";"&amp;M32148&amp;";"&amp;P32148&amp;";"&amp;S32148&amp;";"&amp;V32148&amp;";"&amp;Y32148)</f>
        <v/>
      </c>
    </row>
    <row r="32149" ht="30" customHeight="1">
      <c r="E32149" s="10">
        <f>IF(G32149="","",G32149&amp;";"&amp;J32149&amp;";"&amp;M32149&amp;";"&amp;P32149&amp;";"&amp;S32149&amp;";"&amp;V32149&amp;";"&amp;Y32149)</f>
        <v/>
      </c>
    </row>
    <row r="32150" ht="30" customHeight="1">
      <c r="E32150" s="10">
        <f>IF(G32150="","",G32150&amp;";"&amp;J32150&amp;";"&amp;M32150&amp;";"&amp;P32150&amp;";"&amp;S32150&amp;";"&amp;V32150&amp;";"&amp;Y32150)</f>
        <v/>
      </c>
    </row>
    <row r="32151" ht="30" customHeight="1">
      <c r="E32151" s="10">
        <f>IF(G32151="","",G32151&amp;";"&amp;J32151&amp;";"&amp;M32151&amp;";"&amp;P32151&amp;";"&amp;S32151&amp;";"&amp;V32151&amp;";"&amp;Y32151)</f>
        <v/>
      </c>
    </row>
    <row r="32152" ht="30" customHeight="1">
      <c r="E32152" s="10">
        <f>IF(G32152="","",G32152&amp;";"&amp;J32152&amp;";"&amp;M32152&amp;";"&amp;P32152&amp;";"&amp;S32152&amp;";"&amp;V32152&amp;";"&amp;Y32152)</f>
        <v/>
      </c>
    </row>
    <row r="32153" ht="30" customHeight="1">
      <c r="E32153" s="10">
        <f>IF(G32153="","",G32153&amp;";"&amp;J32153&amp;";"&amp;M32153&amp;";"&amp;P32153&amp;";"&amp;S32153&amp;";"&amp;V32153&amp;";"&amp;Y32153)</f>
        <v/>
      </c>
    </row>
    <row r="32154" ht="30" customHeight="1">
      <c r="E32154" s="10">
        <f>IF(G32154="","",G32154&amp;";"&amp;J32154&amp;";"&amp;M32154&amp;";"&amp;P32154&amp;";"&amp;S32154&amp;";"&amp;V32154&amp;";"&amp;Y32154)</f>
        <v/>
      </c>
    </row>
    <row r="32155" ht="30" customHeight="1">
      <c r="E32155" s="10">
        <f>IF(G32155="","",G32155&amp;";"&amp;J32155&amp;";"&amp;M32155&amp;";"&amp;P32155&amp;";"&amp;S32155&amp;";"&amp;V32155&amp;";"&amp;Y32155)</f>
        <v/>
      </c>
    </row>
    <row r="32156" ht="30" customHeight="1">
      <c r="E32156" s="10">
        <f>IF(G32156="","",G32156&amp;";"&amp;J32156&amp;";"&amp;M32156&amp;";"&amp;P32156&amp;";"&amp;S32156&amp;";"&amp;V32156&amp;";"&amp;Y32156)</f>
        <v/>
      </c>
    </row>
    <row r="32157" ht="30" customHeight="1">
      <c r="E32157" s="10">
        <f>IF(G32157="","",G32157&amp;";"&amp;J32157&amp;";"&amp;M32157&amp;";"&amp;P32157&amp;";"&amp;S32157&amp;";"&amp;V32157&amp;";"&amp;Y32157)</f>
        <v/>
      </c>
    </row>
    <row r="32158" ht="30" customHeight="1">
      <c r="E32158" s="10">
        <f>IF(G32158="","",G32158&amp;";"&amp;J32158&amp;";"&amp;M32158&amp;";"&amp;P32158&amp;";"&amp;S32158&amp;";"&amp;V32158&amp;";"&amp;Y32158)</f>
        <v/>
      </c>
    </row>
    <row r="32159" ht="30" customHeight="1">
      <c r="E32159" s="10">
        <f>IF(G32159="","",G32159&amp;";"&amp;J32159&amp;";"&amp;M32159&amp;";"&amp;P32159&amp;";"&amp;S32159&amp;";"&amp;V32159&amp;";"&amp;Y32159)</f>
        <v/>
      </c>
    </row>
    <row r="32160" ht="30" customHeight="1">
      <c r="E32160" s="10">
        <f>IF(G32160="","",G32160&amp;";"&amp;J32160&amp;";"&amp;M32160&amp;";"&amp;P32160&amp;";"&amp;S32160&amp;";"&amp;V32160&amp;";"&amp;Y32160)</f>
        <v/>
      </c>
    </row>
    <row r="32161" ht="30" customHeight="1">
      <c r="E32161" s="10">
        <f>IF(G32161="","",G32161&amp;";"&amp;J32161&amp;";"&amp;M32161&amp;";"&amp;P32161&amp;";"&amp;S32161&amp;";"&amp;V32161&amp;";"&amp;Y32161)</f>
        <v/>
      </c>
    </row>
    <row r="32162" ht="30" customHeight="1">
      <c r="E32162" s="10">
        <f>IF(G32162="","",G32162&amp;";"&amp;J32162&amp;";"&amp;M32162&amp;";"&amp;P32162&amp;";"&amp;S32162&amp;";"&amp;V32162&amp;";"&amp;Y32162)</f>
        <v/>
      </c>
    </row>
    <row r="32163" ht="30" customHeight="1">
      <c r="E32163" s="10">
        <f>IF(G32163="","",G32163&amp;";"&amp;J32163&amp;";"&amp;M32163&amp;";"&amp;P32163&amp;";"&amp;S32163&amp;";"&amp;V32163&amp;";"&amp;Y32163)</f>
        <v/>
      </c>
    </row>
    <row r="32164" ht="30" customHeight="1">
      <c r="E32164" s="10">
        <f>IF(G32164="","",G32164&amp;";"&amp;J32164&amp;";"&amp;M32164&amp;";"&amp;P32164&amp;";"&amp;S32164&amp;";"&amp;V32164&amp;";"&amp;Y32164)</f>
        <v/>
      </c>
    </row>
    <row r="32165" ht="30" customHeight="1">
      <c r="E32165" s="10">
        <f>IF(G32165="","",G32165&amp;";"&amp;J32165&amp;";"&amp;M32165&amp;";"&amp;P32165&amp;";"&amp;S32165&amp;";"&amp;V32165&amp;";"&amp;Y32165)</f>
        <v/>
      </c>
    </row>
    <row r="32166" ht="30" customHeight="1">
      <c r="E32166" s="10">
        <f>IF(G32166="","",G32166&amp;";"&amp;J32166&amp;";"&amp;M32166&amp;";"&amp;P32166&amp;";"&amp;S32166&amp;";"&amp;V32166&amp;";"&amp;Y32166)</f>
        <v/>
      </c>
    </row>
    <row r="32167" ht="30" customHeight="1">
      <c r="E32167" s="10">
        <f>IF(G32167="","",G32167&amp;";"&amp;J32167&amp;";"&amp;M32167&amp;";"&amp;P32167&amp;";"&amp;S32167&amp;";"&amp;V32167&amp;";"&amp;Y32167)</f>
        <v/>
      </c>
    </row>
    <row r="32168" ht="30" customHeight="1">
      <c r="E32168" s="10">
        <f>IF(G32168="","",G32168&amp;";"&amp;J32168&amp;";"&amp;M32168&amp;";"&amp;P32168&amp;";"&amp;S32168&amp;";"&amp;V32168&amp;";"&amp;Y32168)</f>
        <v/>
      </c>
    </row>
    <row r="32169" ht="30" customHeight="1">
      <c r="E32169" s="10">
        <f>IF(G32169="","",G32169&amp;";"&amp;J32169&amp;";"&amp;M32169&amp;";"&amp;P32169&amp;";"&amp;S32169&amp;";"&amp;V32169&amp;";"&amp;Y32169)</f>
        <v/>
      </c>
    </row>
    <row r="32170" ht="30" customHeight="1">
      <c r="E32170" s="10">
        <f>IF(G32170="","",G32170&amp;";"&amp;J32170&amp;";"&amp;M32170&amp;";"&amp;P32170&amp;";"&amp;S32170&amp;";"&amp;V32170&amp;";"&amp;Y32170)</f>
        <v/>
      </c>
    </row>
    <row r="32171" ht="30" customHeight="1">
      <c r="E32171" s="10">
        <f>IF(G32171="","",G32171&amp;";"&amp;J32171&amp;";"&amp;M32171&amp;";"&amp;P32171&amp;";"&amp;S32171&amp;";"&amp;V32171&amp;";"&amp;Y32171)</f>
        <v/>
      </c>
    </row>
    <row r="32172" ht="30" customHeight="1">
      <c r="E32172" s="10">
        <f>IF(G32172="","",G32172&amp;";"&amp;J32172&amp;";"&amp;M32172&amp;";"&amp;P32172&amp;";"&amp;S32172&amp;";"&amp;V32172&amp;";"&amp;Y32172)</f>
        <v/>
      </c>
    </row>
    <row r="32173" ht="30" customHeight="1">
      <c r="E32173" s="10">
        <f>IF(G32173="","",G32173&amp;";"&amp;J32173&amp;";"&amp;M32173&amp;";"&amp;P32173&amp;";"&amp;S32173&amp;";"&amp;V32173&amp;";"&amp;Y32173)</f>
        <v/>
      </c>
    </row>
    <row r="32174" ht="30" customHeight="1">
      <c r="E32174" s="10">
        <f>IF(G32174="","",G32174&amp;";"&amp;J32174&amp;";"&amp;M32174&amp;";"&amp;P32174&amp;";"&amp;S32174&amp;";"&amp;V32174&amp;";"&amp;Y32174)</f>
        <v/>
      </c>
    </row>
    <row r="32175" ht="30" customHeight="1">
      <c r="E32175" s="10">
        <f>IF(G32175="","",G32175&amp;";"&amp;J32175&amp;";"&amp;M32175&amp;";"&amp;P32175&amp;";"&amp;S32175&amp;";"&amp;V32175&amp;";"&amp;Y32175)</f>
        <v/>
      </c>
    </row>
    <row r="32176" ht="30" customHeight="1">
      <c r="E32176" s="10">
        <f>IF(G32176="","",G32176&amp;";"&amp;J32176&amp;";"&amp;M32176&amp;";"&amp;P32176&amp;";"&amp;S32176&amp;";"&amp;V32176&amp;";"&amp;Y32176)</f>
        <v/>
      </c>
    </row>
    <row r="32177" ht="30" customHeight="1">
      <c r="E32177" s="10">
        <f>IF(G32177="","",G32177&amp;";"&amp;J32177&amp;";"&amp;M32177&amp;";"&amp;P32177&amp;";"&amp;S32177&amp;";"&amp;V32177&amp;";"&amp;Y32177)</f>
        <v/>
      </c>
    </row>
    <row r="32178" ht="30" customHeight="1">
      <c r="E32178" s="10">
        <f>IF(G32178="","",G32178&amp;";"&amp;J32178&amp;";"&amp;M32178&amp;";"&amp;P32178&amp;";"&amp;S32178&amp;";"&amp;V32178&amp;";"&amp;Y32178)</f>
        <v/>
      </c>
    </row>
    <row r="32179" ht="30" customHeight="1">
      <c r="E32179" s="10">
        <f>IF(G32179="","",G32179&amp;";"&amp;J32179&amp;";"&amp;M32179&amp;";"&amp;P32179&amp;";"&amp;S32179&amp;";"&amp;V32179&amp;";"&amp;Y32179)</f>
        <v/>
      </c>
    </row>
    <row r="32180" ht="30" customHeight="1">
      <c r="E32180" s="10">
        <f>IF(G32180="","",G32180&amp;";"&amp;J32180&amp;";"&amp;M32180&amp;";"&amp;P32180&amp;";"&amp;S32180&amp;";"&amp;V32180&amp;";"&amp;Y32180)</f>
        <v/>
      </c>
    </row>
    <row r="32181" ht="30" customHeight="1">
      <c r="E32181" s="10">
        <f>IF(G32181="","",G32181&amp;";"&amp;J32181&amp;";"&amp;M32181&amp;";"&amp;P32181&amp;";"&amp;S32181&amp;";"&amp;V32181&amp;";"&amp;Y32181)</f>
        <v/>
      </c>
    </row>
    <row r="32182" ht="30" customHeight="1">
      <c r="E32182" s="10">
        <f>IF(G32182="","",G32182&amp;";"&amp;J32182&amp;";"&amp;M32182&amp;";"&amp;P32182&amp;";"&amp;S32182&amp;";"&amp;V32182&amp;";"&amp;Y32182)</f>
        <v/>
      </c>
    </row>
    <row r="32183" ht="30" customHeight="1">
      <c r="E32183" s="10">
        <f>IF(G32183="","",G32183&amp;";"&amp;J32183&amp;";"&amp;M32183&amp;";"&amp;P32183&amp;";"&amp;S32183&amp;";"&amp;V32183&amp;";"&amp;Y32183)</f>
        <v/>
      </c>
    </row>
    <row r="32184" ht="30" customHeight="1">
      <c r="E32184" s="10">
        <f>IF(G32184="","",G32184&amp;";"&amp;J32184&amp;";"&amp;M32184&amp;";"&amp;P32184&amp;";"&amp;S32184&amp;";"&amp;V32184&amp;";"&amp;Y32184)</f>
        <v/>
      </c>
    </row>
    <row r="32185" ht="30" customHeight="1">
      <c r="E32185" s="10">
        <f>IF(G32185="","",G32185&amp;";"&amp;J32185&amp;";"&amp;M32185&amp;";"&amp;P32185&amp;";"&amp;S32185&amp;";"&amp;V32185&amp;";"&amp;Y32185)</f>
        <v/>
      </c>
    </row>
    <row r="32186" ht="30" customHeight="1">
      <c r="E32186" s="10">
        <f>IF(G32186="","",G32186&amp;";"&amp;J32186&amp;";"&amp;M32186&amp;";"&amp;P32186&amp;";"&amp;S32186&amp;";"&amp;V32186&amp;";"&amp;Y32186)</f>
        <v/>
      </c>
    </row>
    <row r="32187" ht="30" customHeight="1">
      <c r="E32187" s="10">
        <f>IF(G32187="","",G32187&amp;";"&amp;J32187&amp;";"&amp;M32187&amp;";"&amp;P32187&amp;";"&amp;S32187&amp;";"&amp;V32187&amp;";"&amp;Y32187)</f>
        <v/>
      </c>
    </row>
    <row r="32188" ht="30" customHeight="1">
      <c r="E32188" s="10">
        <f>IF(G32188="","",G32188&amp;";"&amp;J32188&amp;";"&amp;M32188&amp;";"&amp;P32188&amp;";"&amp;S32188&amp;";"&amp;V32188&amp;";"&amp;Y32188)</f>
        <v/>
      </c>
    </row>
    <row r="32189" ht="30" customHeight="1">
      <c r="E32189" s="10">
        <f>IF(G32189="","",G32189&amp;";"&amp;J32189&amp;";"&amp;M32189&amp;";"&amp;P32189&amp;";"&amp;S32189&amp;";"&amp;V32189&amp;";"&amp;Y32189)</f>
        <v/>
      </c>
    </row>
    <row r="32190" ht="30" customHeight="1">
      <c r="E32190" s="10">
        <f>IF(G32190="","",G32190&amp;";"&amp;J32190&amp;";"&amp;M32190&amp;";"&amp;P32190&amp;";"&amp;S32190&amp;";"&amp;V32190&amp;";"&amp;Y32190)</f>
        <v/>
      </c>
    </row>
    <row r="32191" ht="30" customHeight="1">
      <c r="E32191" s="10">
        <f>IF(G32191="","",G32191&amp;";"&amp;J32191&amp;";"&amp;M32191&amp;";"&amp;P32191&amp;";"&amp;S32191&amp;";"&amp;V32191&amp;";"&amp;Y32191)</f>
        <v/>
      </c>
    </row>
    <row r="32192" ht="30" customHeight="1">
      <c r="E32192" s="10">
        <f>IF(G32192="","",G32192&amp;";"&amp;J32192&amp;";"&amp;M32192&amp;";"&amp;P32192&amp;";"&amp;S32192&amp;";"&amp;V32192&amp;";"&amp;Y32192)</f>
        <v/>
      </c>
    </row>
    <row r="32193" ht="30" customHeight="1">
      <c r="E32193" s="10">
        <f>IF(G32193="","",G32193&amp;";"&amp;J32193&amp;";"&amp;M32193&amp;";"&amp;P32193&amp;";"&amp;S32193&amp;";"&amp;V32193&amp;";"&amp;Y32193)</f>
        <v/>
      </c>
    </row>
    <row r="32194" ht="30" customHeight="1">
      <c r="E32194" s="10">
        <f>IF(G32194="","",G32194&amp;";"&amp;J32194&amp;";"&amp;M32194&amp;";"&amp;P32194&amp;";"&amp;S32194&amp;";"&amp;V32194&amp;";"&amp;Y32194)</f>
        <v/>
      </c>
    </row>
    <row r="32195" ht="30" customHeight="1">
      <c r="E32195" s="10">
        <f>IF(G32195="","",G32195&amp;";"&amp;J32195&amp;";"&amp;M32195&amp;";"&amp;P32195&amp;";"&amp;S32195&amp;";"&amp;V32195&amp;";"&amp;Y32195)</f>
        <v/>
      </c>
    </row>
    <row r="32196" ht="30" customHeight="1">
      <c r="E32196" s="10">
        <f>IF(G32196="","",G32196&amp;";"&amp;J32196&amp;";"&amp;M32196&amp;";"&amp;P32196&amp;";"&amp;S32196&amp;";"&amp;V32196&amp;";"&amp;Y32196)</f>
        <v/>
      </c>
    </row>
    <row r="32197" ht="30" customHeight="1">
      <c r="E32197" s="10">
        <f>IF(G32197="","",G32197&amp;";"&amp;J32197&amp;";"&amp;M32197&amp;";"&amp;P32197&amp;";"&amp;S32197&amp;";"&amp;V32197&amp;";"&amp;Y32197)</f>
        <v/>
      </c>
    </row>
    <row r="32198" ht="30" customHeight="1">
      <c r="E32198" s="10">
        <f>IF(G32198="","",G32198&amp;";"&amp;J32198&amp;";"&amp;M32198&amp;";"&amp;P32198&amp;";"&amp;S32198&amp;";"&amp;V32198&amp;";"&amp;Y32198)</f>
        <v/>
      </c>
    </row>
    <row r="32199" ht="30" customHeight="1">
      <c r="E32199" s="10">
        <f>IF(G32199="","",G32199&amp;";"&amp;J32199&amp;";"&amp;M32199&amp;";"&amp;P32199&amp;";"&amp;S32199&amp;";"&amp;V32199&amp;";"&amp;Y32199)</f>
        <v/>
      </c>
    </row>
    <row r="32200" ht="30" customHeight="1">
      <c r="E32200" s="10">
        <f>IF(G32200="","",G32200&amp;";"&amp;J32200&amp;";"&amp;M32200&amp;";"&amp;P32200&amp;";"&amp;S32200&amp;";"&amp;V32200&amp;";"&amp;Y32200)</f>
        <v/>
      </c>
    </row>
    <row r="32201" ht="30" customHeight="1">
      <c r="E32201" s="10">
        <f>IF(G32201="","",G32201&amp;";"&amp;J32201&amp;";"&amp;M32201&amp;";"&amp;P32201&amp;";"&amp;S32201&amp;";"&amp;V32201&amp;";"&amp;Y32201)</f>
        <v/>
      </c>
    </row>
    <row r="32202" ht="30" customHeight="1">
      <c r="E32202" s="10">
        <f>IF(G32202="","",G32202&amp;";"&amp;J32202&amp;";"&amp;M32202&amp;";"&amp;P32202&amp;";"&amp;S32202&amp;";"&amp;V32202&amp;";"&amp;Y32202)</f>
        <v/>
      </c>
    </row>
    <row r="32203" ht="30" customHeight="1">
      <c r="E32203" s="10">
        <f>IF(G32203="","",G32203&amp;";"&amp;J32203&amp;";"&amp;M32203&amp;";"&amp;P32203&amp;";"&amp;S32203&amp;";"&amp;V32203&amp;";"&amp;Y32203)</f>
        <v/>
      </c>
    </row>
    <row r="32204" ht="30" customHeight="1">
      <c r="E32204" s="10">
        <f>IF(G32204="","",G32204&amp;";"&amp;J32204&amp;";"&amp;M32204&amp;";"&amp;P32204&amp;";"&amp;S32204&amp;";"&amp;V32204&amp;";"&amp;Y32204)</f>
        <v/>
      </c>
    </row>
    <row r="32205" ht="30" customHeight="1">
      <c r="E32205" s="10">
        <f>IF(G32205="","",G32205&amp;";"&amp;J32205&amp;";"&amp;M32205&amp;";"&amp;P32205&amp;";"&amp;S32205&amp;";"&amp;V32205&amp;";"&amp;Y32205)</f>
        <v/>
      </c>
    </row>
    <row r="32206" ht="30" customHeight="1">
      <c r="E32206" s="10">
        <f>IF(G32206="","",G32206&amp;";"&amp;J32206&amp;";"&amp;M32206&amp;";"&amp;P32206&amp;";"&amp;S32206&amp;";"&amp;V32206&amp;";"&amp;Y32206)</f>
        <v/>
      </c>
    </row>
    <row r="32207" ht="30" customHeight="1">
      <c r="E32207" s="10">
        <f>IF(G32207="","",G32207&amp;";"&amp;J32207&amp;";"&amp;M32207&amp;";"&amp;P32207&amp;";"&amp;S32207&amp;";"&amp;V32207&amp;";"&amp;Y32207)</f>
        <v/>
      </c>
    </row>
    <row r="32208" ht="30" customHeight="1">
      <c r="E32208" s="10">
        <f>IF(G32208="","",G32208&amp;";"&amp;J32208&amp;";"&amp;M32208&amp;";"&amp;P32208&amp;";"&amp;S32208&amp;";"&amp;V32208&amp;";"&amp;Y32208)</f>
        <v/>
      </c>
    </row>
    <row r="32209" ht="30" customHeight="1">
      <c r="E32209" s="10">
        <f>IF(G32209="","",G32209&amp;";"&amp;J32209&amp;";"&amp;M32209&amp;";"&amp;P32209&amp;";"&amp;S32209&amp;";"&amp;V32209&amp;";"&amp;Y32209)</f>
        <v/>
      </c>
    </row>
    <row r="32210" ht="30" customHeight="1">
      <c r="E32210" s="10">
        <f>IF(G32210="","",G32210&amp;";"&amp;J32210&amp;";"&amp;M32210&amp;";"&amp;P32210&amp;";"&amp;S32210&amp;";"&amp;V32210&amp;";"&amp;Y32210)</f>
        <v/>
      </c>
    </row>
    <row r="32211" ht="30" customHeight="1">
      <c r="E32211" s="10">
        <f>IF(G32211="","",G32211&amp;";"&amp;J32211&amp;";"&amp;M32211&amp;";"&amp;P32211&amp;";"&amp;S32211&amp;";"&amp;V32211&amp;";"&amp;Y32211)</f>
        <v/>
      </c>
    </row>
    <row r="32212" ht="30" customHeight="1">
      <c r="E32212" s="10">
        <f>IF(G32212="","",G32212&amp;";"&amp;J32212&amp;";"&amp;M32212&amp;";"&amp;P32212&amp;";"&amp;S32212&amp;";"&amp;V32212&amp;";"&amp;Y32212)</f>
        <v/>
      </c>
    </row>
    <row r="32213" ht="30" customHeight="1">
      <c r="E32213" s="10">
        <f>IF(G32213="","",G32213&amp;";"&amp;J32213&amp;";"&amp;M32213&amp;";"&amp;P32213&amp;";"&amp;S32213&amp;";"&amp;V32213&amp;";"&amp;Y32213)</f>
        <v/>
      </c>
    </row>
    <row r="32214" ht="30" customHeight="1">
      <c r="E32214" s="10">
        <f>IF(G32214="","",G32214&amp;";"&amp;J32214&amp;";"&amp;M32214&amp;";"&amp;P32214&amp;";"&amp;S32214&amp;";"&amp;V32214&amp;";"&amp;Y32214)</f>
        <v/>
      </c>
    </row>
    <row r="32215" ht="30" customHeight="1">
      <c r="E32215" s="10">
        <f>IF(G32215="","",G32215&amp;";"&amp;J32215&amp;";"&amp;M32215&amp;";"&amp;P32215&amp;";"&amp;S32215&amp;";"&amp;V32215&amp;";"&amp;Y32215)</f>
        <v/>
      </c>
    </row>
    <row r="32216" ht="30" customHeight="1">
      <c r="E32216" s="10">
        <f>IF(G32216="","",G32216&amp;";"&amp;J32216&amp;";"&amp;M32216&amp;";"&amp;P32216&amp;";"&amp;S32216&amp;";"&amp;V32216&amp;";"&amp;Y32216)</f>
        <v/>
      </c>
    </row>
    <row r="32217" ht="30" customHeight="1">
      <c r="E32217" s="10">
        <f>IF(G32217="","",G32217&amp;";"&amp;J32217&amp;";"&amp;M32217&amp;";"&amp;P32217&amp;";"&amp;S32217&amp;";"&amp;V32217&amp;";"&amp;Y32217)</f>
        <v/>
      </c>
    </row>
    <row r="32218" ht="30" customHeight="1">
      <c r="E32218" s="10">
        <f>IF(G32218="","",G32218&amp;";"&amp;J32218&amp;";"&amp;M32218&amp;";"&amp;P32218&amp;";"&amp;S32218&amp;";"&amp;V32218&amp;";"&amp;Y32218)</f>
        <v/>
      </c>
    </row>
    <row r="32219" ht="30" customHeight="1">
      <c r="E32219" s="10">
        <f>IF(G32219="","",G32219&amp;";"&amp;J32219&amp;";"&amp;M32219&amp;";"&amp;P32219&amp;";"&amp;S32219&amp;";"&amp;V32219&amp;";"&amp;Y32219)</f>
        <v/>
      </c>
    </row>
    <row r="32220" ht="30" customHeight="1">
      <c r="E32220" s="10">
        <f>IF(G32220="","",G32220&amp;";"&amp;J32220&amp;";"&amp;M32220&amp;";"&amp;P32220&amp;";"&amp;S32220&amp;";"&amp;V32220&amp;";"&amp;Y32220)</f>
        <v/>
      </c>
    </row>
    <row r="32221" ht="30" customHeight="1">
      <c r="E32221" s="10">
        <f>IF(G32221="","",G32221&amp;";"&amp;J32221&amp;";"&amp;M32221&amp;";"&amp;P32221&amp;";"&amp;S32221&amp;";"&amp;V32221&amp;";"&amp;Y32221)</f>
        <v/>
      </c>
    </row>
    <row r="32222" ht="30" customHeight="1">
      <c r="E32222" s="10">
        <f>IF(G32222="","",G32222&amp;";"&amp;J32222&amp;";"&amp;M32222&amp;";"&amp;P32222&amp;";"&amp;S32222&amp;";"&amp;V32222&amp;";"&amp;Y32222)</f>
        <v/>
      </c>
    </row>
    <row r="32223" ht="30" customHeight="1">
      <c r="E32223" s="10">
        <f>IF(G32223="","",G32223&amp;";"&amp;J32223&amp;";"&amp;M32223&amp;";"&amp;P32223&amp;";"&amp;S32223&amp;";"&amp;V32223&amp;";"&amp;Y32223)</f>
        <v/>
      </c>
    </row>
    <row r="32224" ht="30" customHeight="1">
      <c r="E32224" s="10">
        <f>IF(G32224="","",G32224&amp;";"&amp;J32224&amp;";"&amp;M32224&amp;";"&amp;P32224&amp;";"&amp;S32224&amp;";"&amp;V32224&amp;";"&amp;Y32224)</f>
        <v/>
      </c>
    </row>
    <row r="32225" ht="30" customHeight="1">
      <c r="E32225" s="10">
        <f>IF(G32225="","",G32225&amp;";"&amp;J32225&amp;";"&amp;M32225&amp;";"&amp;P32225&amp;";"&amp;S32225&amp;";"&amp;V32225&amp;";"&amp;Y32225)</f>
        <v/>
      </c>
    </row>
    <row r="32226" ht="30" customHeight="1">
      <c r="E32226" s="10">
        <f>IF(G32226="","",G32226&amp;";"&amp;J32226&amp;";"&amp;M32226&amp;";"&amp;P32226&amp;";"&amp;S32226&amp;";"&amp;V32226&amp;";"&amp;Y32226)</f>
        <v/>
      </c>
    </row>
    <row r="32227" ht="30" customHeight="1">
      <c r="E32227" s="10">
        <f>IF(G32227="","",G32227&amp;";"&amp;J32227&amp;";"&amp;M32227&amp;";"&amp;P32227&amp;";"&amp;S32227&amp;";"&amp;V32227&amp;";"&amp;Y32227)</f>
        <v/>
      </c>
    </row>
    <row r="32228" ht="30" customHeight="1">
      <c r="E32228" s="10">
        <f>IF(G32228="","",G32228&amp;";"&amp;J32228&amp;";"&amp;M32228&amp;";"&amp;P32228&amp;";"&amp;S32228&amp;";"&amp;V32228&amp;";"&amp;Y32228)</f>
        <v/>
      </c>
    </row>
    <row r="32229" ht="30" customHeight="1">
      <c r="E32229" s="10">
        <f>IF(G32229="","",G32229&amp;";"&amp;J32229&amp;";"&amp;M32229&amp;";"&amp;P32229&amp;";"&amp;S32229&amp;";"&amp;V32229&amp;";"&amp;Y32229)</f>
        <v/>
      </c>
    </row>
    <row r="32230" ht="30" customHeight="1">
      <c r="E32230" s="10">
        <f>IF(G32230="","",G32230&amp;";"&amp;J32230&amp;";"&amp;M32230&amp;";"&amp;P32230&amp;";"&amp;S32230&amp;";"&amp;V32230&amp;";"&amp;Y32230)</f>
        <v/>
      </c>
    </row>
    <row r="32231" ht="30" customHeight="1">
      <c r="E32231" s="10">
        <f>IF(G32231="","",G32231&amp;";"&amp;J32231&amp;";"&amp;M32231&amp;";"&amp;P32231&amp;";"&amp;S32231&amp;";"&amp;V32231&amp;";"&amp;Y32231)</f>
        <v/>
      </c>
    </row>
    <row r="32232" ht="30" customHeight="1">
      <c r="E32232" s="10">
        <f>IF(G32232="","",G32232&amp;";"&amp;J32232&amp;";"&amp;M32232&amp;";"&amp;P32232&amp;";"&amp;S32232&amp;";"&amp;V32232&amp;";"&amp;Y32232)</f>
        <v/>
      </c>
    </row>
    <row r="32233" ht="30" customHeight="1">
      <c r="E32233" s="10">
        <f>IF(G32233="","",G32233&amp;";"&amp;J32233&amp;";"&amp;M32233&amp;";"&amp;P32233&amp;";"&amp;S32233&amp;";"&amp;V32233&amp;";"&amp;Y32233)</f>
        <v/>
      </c>
    </row>
    <row r="32234" ht="30" customHeight="1">
      <c r="E32234" s="10">
        <f>IF(G32234="","",G32234&amp;";"&amp;J32234&amp;";"&amp;M32234&amp;";"&amp;P32234&amp;";"&amp;S32234&amp;";"&amp;V32234&amp;";"&amp;Y32234)</f>
        <v/>
      </c>
    </row>
    <row r="32235" ht="30" customHeight="1">
      <c r="E32235" s="10">
        <f>IF(G32235="","",G32235&amp;";"&amp;J32235&amp;";"&amp;M32235&amp;";"&amp;P32235&amp;";"&amp;S32235&amp;";"&amp;V32235&amp;";"&amp;Y32235)</f>
        <v/>
      </c>
    </row>
    <row r="32236" ht="30" customHeight="1">
      <c r="E32236" s="10">
        <f>IF(G32236="","",G32236&amp;";"&amp;J32236&amp;";"&amp;M32236&amp;";"&amp;P32236&amp;";"&amp;S32236&amp;";"&amp;V32236&amp;";"&amp;Y32236)</f>
        <v/>
      </c>
    </row>
    <row r="32237" ht="30" customHeight="1">
      <c r="E32237" s="10">
        <f>IF(G32237="","",G32237&amp;";"&amp;J32237&amp;";"&amp;M32237&amp;";"&amp;P32237&amp;";"&amp;S32237&amp;";"&amp;V32237&amp;";"&amp;Y32237)</f>
        <v/>
      </c>
    </row>
    <row r="32238" ht="30" customHeight="1">
      <c r="E32238" s="10">
        <f>IF(G32238="","",G32238&amp;";"&amp;J32238&amp;";"&amp;M32238&amp;";"&amp;P32238&amp;";"&amp;S32238&amp;";"&amp;V32238&amp;";"&amp;Y32238)</f>
        <v/>
      </c>
    </row>
    <row r="32239" ht="30" customHeight="1">
      <c r="E32239" s="10">
        <f>IF(G32239="","",G32239&amp;";"&amp;J32239&amp;";"&amp;M32239&amp;";"&amp;P32239&amp;";"&amp;S32239&amp;";"&amp;V32239&amp;";"&amp;Y32239)</f>
        <v/>
      </c>
    </row>
    <row r="32240" ht="30" customHeight="1">
      <c r="E32240" s="10">
        <f>IF(G32240="","",G32240&amp;";"&amp;J32240&amp;";"&amp;M32240&amp;";"&amp;P32240&amp;";"&amp;S32240&amp;";"&amp;V32240&amp;";"&amp;Y32240)</f>
        <v/>
      </c>
    </row>
    <row r="32241" ht="30" customHeight="1">
      <c r="E32241" s="10">
        <f>IF(G32241="","",G32241&amp;";"&amp;J32241&amp;";"&amp;M32241&amp;";"&amp;P32241&amp;";"&amp;S32241&amp;";"&amp;V32241&amp;";"&amp;Y32241)</f>
        <v/>
      </c>
    </row>
    <row r="32242" ht="30" customHeight="1">
      <c r="E32242" s="10">
        <f>IF(G32242="","",G32242&amp;";"&amp;J32242&amp;";"&amp;M32242&amp;";"&amp;P32242&amp;";"&amp;S32242&amp;";"&amp;V32242&amp;";"&amp;Y32242)</f>
        <v/>
      </c>
    </row>
    <row r="32243" ht="30" customHeight="1">
      <c r="E32243" s="10">
        <f>IF(G32243="","",G32243&amp;";"&amp;J32243&amp;";"&amp;M32243&amp;";"&amp;P32243&amp;";"&amp;S32243&amp;";"&amp;V32243&amp;";"&amp;Y32243)</f>
        <v/>
      </c>
    </row>
    <row r="32244" ht="30" customHeight="1">
      <c r="E32244" s="10">
        <f>IF(G32244="","",G32244&amp;";"&amp;J32244&amp;";"&amp;M32244&amp;";"&amp;P32244&amp;";"&amp;S32244&amp;";"&amp;V32244&amp;";"&amp;Y32244)</f>
        <v/>
      </c>
    </row>
    <row r="32245" ht="30" customHeight="1">
      <c r="E32245" s="10">
        <f>IF(G32245="","",G32245&amp;";"&amp;J32245&amp;";"&amp;M32245&amp;";"&amp;P32245&amp;";"&amp;S32245&amp;";"&amp;V32245&amp;";"&amp;Y32245)</f>
        <v/>
      </c>
    </row>
    <row r="32246" ht="30" customHeight="1">
      <c r="E32246" s="10">
        <f>IF(G32246="","",G32246&amp;";"&amp;J32246&amp;";"&amp;M32246&amp;";"&amp;P32246&amp;";"&amp;S32246&amp;";"&amp;V32246&amp;";"&amp;Y32246)</f>
        <v/>
      </c>
    </row>
    <row r="32247" ht="30" customHeight="1">
      <c r="E32247" s="10">
        <f>IF(G32247="","",G32247&amp;";"&amp;J32247&amp;";"&amp;M32247&amp;";"&amp;P32247&amp;";"&amp;S32247&amp;";"&amp;V32247&amp;";"&amp;Y32247)</f>
        <v/>
      </c>
    </row>
    <row r="32248" ht="30" customHeight="1">
      <c r="E32248" s="10">
        <f>IF(G32248="","",G32248&amp;";"&amp;J32248&amp;";"&amp;M32248&amp;";"&amp;P32248&amp;";"&amp;S32248&amp;";"&amp;V32248&amp;";"&amp;Y32248)</f>
        <v/>
      </c>
    </row>
    <row r="32249" ht="30" customHeight="1">
      <c r="E32249" s="10">
        <f>IF(G32249="","",G32249&amp;";"&amp;J32249&amp;";"&amp;M32249&amp;";"&amp;P32249&amp;";"&amp;S32249&amp;";"&amp;V32249&amp;";"&amp;Y32249)</f>
        <v/>
      </c>
    </row>
    <row r="32250" ht="30" customHeight="1">
      <c r="E32250" s="10">
        <f>IF(G32250="","",G32250&amp;";"&amp;J32250&amp;";"&amp;M32250&amp;";"&amp;P32250&amp;";"&amp;S32250&amp;";"&amp;V32250&amp;";"&amp;Y32250)</f>
        <v/>
      </c>
    </row>
    <row r="32251" ht="30" customHeight="1">
      <c r="E32251" s="10">
        <f>IF(G32251="","",G32251&amp;";"&amp;J32251&amp;";"&amp;M32251&amp;";"&amp;P32251&amp;";"&amp;S32251&amp;";"&amp;V32251&amp;";"&amp;Y32251)</f>
        <v/>
      </c>
    </row>
    <row r="32252" ht="30" customHeight="1">
      <c r="E32252" s="10">
        <f>IF(G32252="","",G32252&amp;";"&amp;J32252&amp;";"&amp;M32252&amp;";"&amp;P32252&amp;";"&amp;S32252&amp;";"&amp;V32252&amp;";"&amp;Y32252)</f>
        <v/>
      </c>
    </row>
    <row r="32253" ht="30" customHeight="1">
      <c r="E32253" s="10">
        <f>IF(G32253="","",G32253&amp;";"&amp;J32253&amp;";"&amp;M32253&amp;";"&amp;P32253&amp;";"&amp;S32253&amp;";"&amp;V32253&amp;";"&amp;Y32253)</f>
        <v/>
      </c>
    </row>
    <row r="32254" ht="30" customHeight="1">
      <c r="E32254" s="10">
        <f>IF(G32254="","",G32254&amp;";"&amp;J32254&amp;";"&amp;M32254&amp;";"&amp;P32254&amp;";"&amp;S32254&amp;";"&amp;V32254&amp;";"&amp;Y32254)</f>
        <v/>
      </c>
    </row>
    <row r="32255" ht="30" customHeight="1">
      <c r="E32255" s="10">
        <f>IF(G32255="","",G32255&amp;";"&amp;J32255&amp;";"&amp;M32255&amp;";"&amp;P32255&amp;";"&amp;S32255&amp;";"&amp;V32255&amp;";"&amp;Y32255)</f>
        <v/>
      </c>
    </row>
    <row r="32256" ht="30" customHeight="1">
      <c r="E32256" s="10">
        <f>IF(G32256="","",G32256&amp;";"&amp;J32256&amp;";"&amp;M32256&amp;";"&amp;P32256&amp;";"&amp;S32256&amp;";"&amp;V32256&amp;";"&amp;Y32256)</f>
        <v/>
      </c>
    </row>
    <row r="32257" ht="30" customHeight="1">
      <c r="E32257" s="10">
        <f>IF(G32257="","",G32257&amp;";"&amp;J32257&amp;";"&amp;M32257&amp;";"&amp;P32257&amp;";"&amp;S32257&amp;";"&amp;V32257&amp;";"&amp;Y32257)</f>
        <v/>
      </c>
    </row>
    <row r="32258" ht="30" customHeight="1">
      <c r="E32258" s="10">
        <f>IF(G32258="","",G32258&amp;";"&amp;J32258&amp;";"&amp;M32258&amp;";"&amp;P32258&amp;";"&amp;S32258&amp;";"&amp;V32258&amp;";"&amp;Y32258)</f>
        <v/>
      </c>
    </row>
    <row r="32259" ht="30" customHeight="1">
      <c r="E32259" s="10">
        <f>IF(G32259="","",G32259&amp;";"&amp;J32259&amp;";"&amp;M32259&amp;";"&amp;P32259&amp;";"&amp;S32259&amp;";"&amp;V32259&amp;";"&amp;Y32259)</f>
        <v/>
      </c>
    </row>
    <row r="32260" ht="30" customHeight="1">
      <c r="E32260" s="10">
        <f>IF(G32260="","",G32260&amp;";"&amp;J32260&amp;";"&amp;M32260&amp;";"&amp;P32260&amp;";"&amp;S32260&amp;";"&amp;V32260&amp;";"&amp;Y32260)</f>
        <v/>
      </c>
    </row>
    <row r="32261" ht="30" customHeight="1">
      <c r="E32261" s="10">
        <f>IF(G32261="","",G32261&amp;";"&amp;J32261&amp;";"&amp;M32261&amp;";"&amp;P32261&amp;";"&amp;S32261&amp;";"&amp;V32261&amp;";"&amp;Y32261)</f>
        <v/>
      </c>
    </row>
    <row r="32262" ht="30" customHeight="1">
      <c r="E32262" s="10">
        <f>IF(G32262="","",G32262&amp;";"&amp;J32262&amp;";"&amp;M32262&amp;";"&amp;P32262&amp;";"&amp;S32262&amp;";"&amp;V32262&amp;";"&amp;Y32262)</f>
        <v/>
      </c>
    </row>
    <row r="32263" ht="30" customHeight="1">
      <c r="E32263" s="10">
        <f>IF(G32263="","",G32263&amp;";"&amp;J32263&amp;";"&amp;M32263&amp;";"&amp;P32263&amp;";"&amp;S32263&amp;";"&amp;V32263&amp;";"&amp;Y32263)</f>
        <v/>
      </c>
    </row>
    <row r="32264" ht="30" customHeight="1">
      <c r="E32264" s="10">
        <f>IF(G32264="","",G32264&amp;";"&amp;J32264&amp;";"&amp;M32264&amp;";"&amp;P32264&amp;";"&amp;S32264&amp;";"&amp;V32264&amp;";"&amp;Y32264)</f>
        <v/>
      </c>
    </row>
    <row r="32265" ht="30" customHeight="1">
      <c r="E32265" s="10">
        <f>IF(G32265="","",G32265&amp;";"&amp;J32265&amp;";"&amp;M32265&amp;";"&amp;P32265&amp;";"&amp;S32265&amp;";"&amp;V32265&amp;";"&amp;Y32265)</f>
        <v/>
      </c>
    </row>
    <row r="32266" ht="30" customHeight="1">
      <c r="E32266" s="10">
        <f>IF(G32266="","",G32266&amp;";"&amp;J32266&amp;";"&amp;M32266&amp;";"&amp;P32266&amp;";"&amp;S32266&amp;";"&amp;V32266&amp;";"&amp;Y32266)</f>
        <v/>
      </c>
    </row>
    <row r="32267" ht="30" customHeight="1">
      <c r="E32267" s="10">
        <f>IF(G32267="","",G32267&amp;";"&amp;J32267&amp;";"&amp;M32267&amp;";"&amp;P32267&amp;";"&amp;S32267&amp;";"&amp;V32267&amp;";"&amp;Y32267)</f>
        <v/>
      </c>
    </row>
    <row r="32268" ht="30" customHeight="1">
      <c r="E32268" s="10">
        <f>IF(G32268="","",G32268&amp;";"&amp;J32268&amp;";"&amp;M32268&amp;";"&amp;P32268&amp;";"&amp;S32268&amp;";"&amp;V32268&amp;";"&amp;Y32268)</f>
        <v/>
      </c>
    </row>
    <row r="32269" ht="30" customHeight="1">
      <c r="E32269" s="10">
        <f>IF(G32269="","",G32269&amp;";"&amp;J32269&amp;";"&amp;M32269&amp;";"&amp;P32269&amp;";"&amp;S32269&amp;";"&amp;V32269&amp;";"&amp;Y32269)</f>
        <v/>
      </c>
    </row>
    <row r="32270" ht="30" customHeight="1">
      <c r="E32270" s="10">
        <f>IF(G32270="","",G32270&amp;";"&amp;J32270&amp;";"&amp;M32270&amp;";"&amp;P32270&amp;";"&amp;S32270&amp;";"&amp;V32270&amp;";"&amp;Y32270)</f>
        <v/>
      </c>
    </row>
    <row r="32271" ht="30" customHeight="1">
      <c r="E32271" s="10">
        <f>IF(G32271="","",G32271&amp;";"&amp;J32271&amp;";"&amp;M32271&amp;";"&amp;P32271&amp;";"&amp;S32271&amp;";"&amp;V32271&amp;";"&amp;Y32271)</f>
        <v/>
      </c>
    </row>
    <row r="32272" ht="30" customHeight="1">
      <c r="E32272" s="10">
        <f>IF(G32272="","",G32272&amp;";"&amp;J32272&amp;";"&amp;M32272&amp;";"&amp;P32272&amp;";"&amp;S32272&amp;";"&amp;V32272&amp;";"&amp;Y32272)</f>
        <v/>
      </c>
    </row>
    <row r="32273" ht="30" customHeight="1">
      <c r="E32273" s="10">
        <f>IF(G32273="","",G32273&amp;";"&amp;J32273&amp;";"&amp;M32273&amp;";"&amp;P32273&amp;";"&amp;S32273&amp;";"&amp;V32273&amp;";"&amp;Y32273)</f>
        <v/>
      </c>
    </row>
    <row r="32274" ht="30" customHeight="1">
      <c r="E32274" s="10">
        <f>IF(G32274="","",G32274&amp;";"&amp;J32274&amp;";"&amp;M32274&amp;";"&amp;P32274&amp;";"&amp;S32274&amp;";"&amp;V32274&amp;";"&amp;Y32274)</f>
        <v/>
      </c>
    </row>
    <row r="32275" ht="30" customHeight="1">
      <c r="E32275" s="10">
        <f>IF(G32275="","",G32275&amp;";"&amp;J32275&amp;";"&amp;M32275&amp;";"&amp;P32275&amp;";"&amp;S32275&amp;";"&amp;V32275&amp;";"&amp;Y32275)</f>
        <v/>
      </c>
    </row>
    <row r="32276" ht="30" customHeight="1">
      <c r="E32276" s="10">
        <f>IF(G32276="","",G32276&amp;";"&amp;J32276&amp;";"&amp;M32276&amp;";"&amp;P32276&amp;";"&amp;S32276&amp;";"&amp;V32276&amp;";"&amp;Y32276)</f>
        <v/>
      </c>
    </row>
    <row r="32277" ht="30" customHeight="1">
      <c r="E32277" s="10">
        <f>IF(G32277="","",G32277&amp;";"&amp;J32277&amp;";"&amp;M32277&amp;";"&amp;P32277&amp;";"&amp;S32277&amp;";"&amp;V32277&amp;";"&amp;Y32277)</f>
        <v/>
      </c>
    </row>
    <row r="32278" ht="30" customHeight="1">
      <c r="E32278" s="10">
        <f>IF(G32278="","",G32278&amp;";"&amp;J32278&amp;";"&amp;M32278&amp;";"&amp;P32278&amp;";"&amp;S32278&amp;";"&amp;V32278&amp;";"&amp;Y32278)</f>
        <v/>
      </c>
    </row>
    <row r="32279" ht="30" customHeight="1">
      <c r="E32279" s="10">
        <f>IF(G32279="","",G32279&amp;";"&amp;J32279&amp;";"&amp;M32279&amp;";"&amp;P32279&amp;";"&amp;S32279&amp;";"&amp;V32279&amp;";"&amp;Y32279)</f>
        <v/>
      </c>
    </row>
    <row r="32280" ht="30" customHeight="1">
      <c r="E32280" s="10">
        <f>IF(G32280="","",G32280&amp;";"&amp;J32280&amp;";"&amp;M32280&amp;";"&amp;P32280&amp;";"&amp;S32280&amp;";"&amp;V32280&amp;";"&amp;Y32280)</f>
        <v/>
      </c>
    </row>
    <row r="32281" ht="30" customHeight="1">
      <c r="E32281" s="10">
        <f>IF(G32281="","",G32281&amp;";"&amp;J32281&amp;";"&amp;M32281&amp;";"&amp;P32281&amp;";"&amp;S32281&amp;";"&amp;V32281&amp;";"&amp;Y32281)</f>
        <v/>
      </c>
    </row>
    <row r="32282" ht="30" customHeight="1">
      <c r="E32282" s="10">
        <f>IF(G32282="","",G32282&amp;";"&amp;J32282&amp;";"&amp;M32282&amp;";"&amp;P32282&amp;";"&amp;S32282&amp;";"&amp;V32282&amp;";"&amp;Y32282)</f>
        <v/>
      </c>
    </row>
    <row r="32283" ht="30" customHeight="1">
      <c r="E32283" s="10">
        <f>IF(G32283="","",G32283&amp;";"&amp;J32283&amp;";"&amp;M32283&amp;";"&amp;P32283&amp;";"&amp;S32283&amp;";"&amp;V32283&amp;";"&amp;Y32283)</f>
        <v/>
      </c>
    </row>
    <row r="32284" ht="30" customHeight="1">
      <c r="E32284" s="10">
        <f>IF(G32284="","",G32284&amp;";"&amp;J32284&amp;";"&amp;M32284&amp;";"&amp;P32284&amp;";"&amp;S32284&amp;";"&amp;V32284&amp;";"&amp;Y32284)</f>
        <v/>
      </c>
    </row>
    <row r="32285" ht="30" customHeight="1">
      <c r="E32285" s="10">
        <f>IF(G32285="","",G32285&amp;";"&amp;J32285&amp;";"&amp;M32285&amp;";"&amp;P32285&amp;";"&amp;S32285&amp;";"&amp;V32285&amp;";"&amp;Y32285)</f>
        <v/>
      </c>
    </row>
    <row r="32286" ht="30" customHeight="1">
      <c r="E32286" s="10">
        <f>IF(G32286="","",G32286&amp;";"&amp;J32286&amp;";"&amp;M32286&amp;";"&amp;P32286&amp;";"&amp;S32286&amp;";"&amp;V32286&amp;";"&amp;Y32286)</f>
        <v/>
      </c>
    </row>
    <row r="32287" ht="30" customHeight="1">
      <c r="E32287" s="10">
        <f>IF(G32287="","",G32287&amp;";"&amp;J32287&amp;";"&amp;M32287&amp;";"&amp;P32287&amp;";"&amp;S32287&amp;";"&amp;V32287&amp;";"&amp;Y32287)</f>
        <v/>
      </c>
    </row>
    <row r="32288" ht="30" customHeight="1">
      <c r="E32288" s="10">
        <f>IF(G32288="","",G32288&amp;";"&amp;J32288&amp;";"&amp;M32288&amp;";"&amp;P32288&amp;";"&amp;S32288&amp;";"&amp;V32288&amp;";"&amp;Y32288)</f>
        <v/>
      </c>
    </row>
    <row r="32289" ht="30" customHeight="1">
      <c r="E32289" s="10">
        <f>IF(G32289="","",G32289&amp;";"&amp;J32289&amp;";"&amp;M32289&amp;";"&amp;P32289&amp;";"&amp;S32289&amp;";"&amp;V32289&amp;";"&amp;Y32289)</f>
        <v/>
      </c>
    </row>
    <row r="32290" ht="30" customHeight="1">
      <c r="E32290" s="10">
        <f>IF(G32290="","",G32290&amp;";"&amp;J32290&amp;";"&amp;M32290&amp;";"&amp;P32290&amp;";"&amp;S32290&amp;";"&amp;V32290&amp;";"&amp;Y32290)</f>
        <v/>
      </c>
    </row>
    <row r="32291" ht="30" customHeight="1">
      <c r="E32291" s="10">
        <f>IF(G32291="","",G32291&amp;";"&amp;J32291&amp;";"&amp;M32291&amp;";"&amp;P32291&amp;";"&amp;S32291&amp;";"&amp;V32291&amp;";"&amp;Y32291)</f>
        <v/>
      </c>
    </row>
    <row r="32292" ht="30" customHeight="1">
      <c r="E32292" s="10">
        <f>IF(G32292="","",G32292&amp;";"&amp;J32292&amp;";"&amp;M32292&amp;";"&amp;P32292&amp;";"&amp;S32292&amp;";"&amp;V32292&amp;";"&amp;Y32292)</f>
        <v/>
      </c>
    </row>
    <row r="32293" ht="30" customHeight="1">
      <c r="E32293" s="10">
        <f>IF(G32293="","",G32293&amp;";"&amp;J32293&amp;";"&amp;M32293&amp;";"&amp;P32293&amp;";"&amp;S32293&amp;";"&amp;V32293&amp;";"&amp;Y32293)</f>
        <v/>
      </c>
    </row>
    <row r="32294" ht="30" customHeight="1">
      <c r="E32294" s="10">
        <f>IF(G32294="","",G32294&amp;";"&amp;J32294&amp;";"&amp;M32294&amp;";"&amp;P32294&amp;";"&amp;S32294&amp;";"&amp;V32294&amp;";"&amp;Y32294)</f>
        <v/>
      </c>
    </row>
    <row r="32295" ht="30" customHeight="1">
      <c r="E32295" s="10">
        <f>IF(G32295="","",G32295&amp;";"&amp;J32295&amp;";"&amp;M32295&amp;";"&amp;P32295&amp;";"&amp;S32295&amp;";"&amp;V32295&amp;";"&amp;Y32295)</f>
        <v/>
      </c>
    </row>
    <row r="32296" ht="30" customHeight="1">
      <c r="E32296" s="10">
        <f>IF(G32296="","",G32296&amp;";"&amp;J32296&amp;";"&amp;M32296&amp;";"&amp;P32296&amp;";"&amp;S32296&amp;";"&amp;V32296&amp;";"&amp;Y32296)</f>
        <v/>
      </c>
    </row>
    <row r="32297" ht="30" customHeight="1">
      <c r="E32297" s="10">
        <f>IF(G32297="","",G32297&amp;";"&amp;J32297&amp;";"&amp;M32297&amp;";"&amp;P32297&amp;";"&amp;S32297&amp;";"&amp;V32297&amp;";"&amp;Y32297)</f>
        <v/>
      </c>
    </row>
    <row r="32298" ht="30" customHeight="1">
      <c r="E32298" s="10">
        <f>IF(G32298="","",G32298&amp;";"&amp;J32298&amp;";"&amp;M32298&amp;";"&amp;P32298&amp;";"&amp;S32298&amp;";"&amp;V32298&amp;";"&amp;Y32298)</f>
        <v/>
      </c>
    </row>
    <row r="32299" ht="30" customHeight="1">
      <c r="E32299" s="10">
        <f>IF(G32299="","",G32299&amp;";"&amp;J32299&amp;";"&amp;M32299&amp;";"&amp;P32299&amp;";"&amp;S32299&amp;";"&amp;V32299&amp;";"&amp;Y32299)</f>
        <v/>
      </c>
    </row>
    <row r="32300" ht="30" customHeight="1">
      <c r="E32300" s="10">
        <f>IF(G32300="","",G32300&amp;";"&amp;J32300&amp;";"&amp;M32300&amp;";"&amp;P32300&amp;";"&amp;S32300&amp;";"&amp;V32300&amp;";"&amp;Y32300)</f>
        <v/>
      </c>
    </row>
    <row r="32301" ht="30" customHeight="1">
      <c r="E32301" s="10">
        <f>IF(G32301="","",G32301&amp;";"&amp;J32301&amp;";"&amp;M32301&amp;";"&amp;P32301&amp;";"&amp;S32301&amp;";"&amp;V32301&amp;";"&amp;Y32301)</f>
        <v/>
      </c>
    </row>
    <row r="32302" ht="30" customHeight="1">
      <c r="E32302" s="10">
        <f>IF(G32302="","",G32302&amp;";"&amp;J32302&amp;";"&amp;M32302&amp;";"&amp;P32302&amp;";"&amp;S32302&amp;";"&amp;V32302&amp;";"&amp;Y32302)</f>
        <v/>
      </c>
    </row>
    <row r="32303" ht="30" customHeight="1">
      <c r="E32303" s="10">
        <f>IF(G32303="","",G32303&amp;";"&amp;J32303&amp;";"&amp;M32303&amp;";"&amp;P32303&amp;";"&amp;S32303&amp;";"&amp;V32303&amp;";"&amp;Y32303)</f>
        <v/>
      </c>
    </row>
    <row r="32304" ht="30" customHeight="1">
      <c r="E32304" s="10">
        <f>IF(G32304="","",G32304&amp;";"&amp;J32304&amp;";"&amp;M32304&amp;";"&amp;P32304&amp;";"&amp;S32304&amp;";"&amp;V32304&amp;";"&amp;Y32304)</f>
        <v/>
      </c>
    </row>
    <row r="32305" ht="30" customHeight="1">
      <c r="E32305" s="10">
        <f>IF(G32305="","",G32305&amp;";"&amp;J32305&amp;";"&amp;M32305&amp;";"&amp;P32305&amp;";"&amp;S32305&amp;";"&amp;V32305&amp;";"&amp;Y32305)</f>
        <v/>
      </c>
    </row>
    <row r="32306" ht="30" customHeight="1">
      <c r="E32306" s="10">
        <f>IF(G32306="","",G32306&amp;";"&amp;J32306&amp;";"&amp;M32306&amp;";"&amp;P32306&amp;";"&amp;S32306&amp;";"&amp;V32306&amp;";"&amp;Y32306)</f>
        <v/>
      </c>
    </row>
    <row r="32307" ht="30" customHeight="1">
      <c r="E32307" s="10">
        <f>IF(G32307="","",G32307&amp;";"&amp;J32307&amp;";"&amp;M32307&amp;";"&amp;P32307&amp;";"&amp;S32307&amp;";"&amp;V32307&amp;";"&amp;Y32307)</f>
        <v/>
      </c>
    </row>
    <row r="32308" ht="30" customHeight="1">
      <c r="E32308" s="10">
        <f>IF(G32308="","",G32308&amp;";"&amp;J32308&amp;";"&amp;M32308&amp;";"&amp;P32308&amp;";"&amp;S32308&amp;";"&amp;V32308&amp;";"&amp;Y32308)</f>
        <v/>
      </c>
    </row>
    <row r="32309" ht="30" customHeight="1">
      <c r="E32309" s="10">
        <f>IF(G32309="","",G32309&amp;";"&amp;J32309&amp;";"&amp;M32309&amp;";"&amp;P32309&amp;";"&amp;S32309&amp;";"&amp;V32309&amp;";"&amp;Y32309)</f>
        <v/>
      </c>
    </row>
    <row r="32310" ht="30" customHeight="1">
      <c r="E32310" s="10">
        <f>IF(G32310="","",G32310&amp;";"&amp;J32310&amp;";"&amp;M32310&amp;";"&amp;P32310&amp;";"&amp;S32310&amp;";"&amp;V32310&amp;";"&amp;Y32310)</f>
        <v/>
      </c>
    </row>
    <row r="32311" ht="30" customHeight="1">
      <c r="E32311" s="10">
        <f>IF(G32311="","",G32311&amp;";"&amp;J32311&amp;";"&amp;M32311&amp;";"&amp;P32311&amp;";"&amp;S32311&amp;";"&amp;V32311&amp;";"&amp;Y32311)</f>
        <v/>
      </c>
    </row>
    <row r="32312" ht="30" customHeight="1">
      <c r="E32312" s="10">
        <f>IF(G32312="","",G32312&amp;";"&amp;J32312&amp;";"&amp;M32312&amp;";"&amp;P32312&amp;";"&amp;S32312&amp;";"&amp;V32312&amp;";"&amp;Y32312)</f>
        <v/>
      </c>
    </row>
    <row r="32313" ht="30" customHeight="1">
      <c r="E32313" s="10">
        <f>IF(G32313="","",G32313&amp;";"&amp;J32313&amp;";"&amp;M32313&amp;";"&amp;P32313&amp;";"&amp;S32313&amp;";"&amp;V32313&amp;";"&amp;Y32313)</f>
        <v/>
      </c>
    </row>
    <row r="32314" ht="30" customHeight="1">
      <c r="E32314" s="10">
        <f>IF(G32314="","",G32314&amp;";"&amp;J32314&amp;";"&amp;M32314&amp;";"&amp;P32314&amp;";"&amp;S32314&amp;";"&amp;V32314&amp;";"&amp;Y32314)</f>
        <v/>
      </c>
    </row>
    <row r="32315" ht="30" customHeight="1">
      <c r="E32315" s="10">
        <f>IF(G32315="","",G32315&amp;";"&amp;J32315&amp;";"&amp;M32315&amp;";"&amp;P32315&amp;";"&amp;S32315&amp;";"&amp;V32315&amp;";"&amp;Y32315)</f>
        <v/>
      </c>
    </row>
    <row r="32316" ht="30" customHeight="1">
      <c r="E32316" s="10">
        <f>IF(G32316="","",G32316&amp;";"&amp;J32316&amp;";"&amp;M32316&amp;";"&amp;P32316&amp;";"&amp;S32316&amp;";"&amp;V32316&amp;";"&amp;Y32316)</f>
        <v/>
      </c>
    </row>
    <row r="32317" ht="30" customHeight="1">
      <c r="E32317" s="10">
        <f>IF(G32317="","",G32317&amp;";"&amp;J32317&amp;";"&amp;M32317&amp;";"&amp;P32317&amp;";"&amp;S32317&amp;";"&amp;V32317&amp;";"&amp;Y32317)</f>
        <v/>
      </c>
    </row>
    <row r="32318" ht="30" customHeight="1">
      <c r="E32318" s="10">
        <f>IF(G32318="","",G32318&amp;";"&amp;J32318&amp;";"&amp;M32318&amp;";"&amp;P32318&amp;";"&amp;S32318&amp;";"&amp;V32318&amp;";"&amp;Y32318)</f>
        <v/>
      </c>
    </row>
    <row r="32319" ht="30" customHeight="1">
      <c r="E32319" s="10">
        <f>IF(G32319="","",G32319&amp;";"&amp;J32319&amp;";"&amp;M32319&amp;";"&amp;P32319&amp;";"&amp;S32319&amp;";"&amp;V32319&amp;";"&amp;Y32319)</f>
        <v/>
      </c>
    </row>
    <row r="32320" ht="30" customHeight="1">
      <c r="E32320" s="10">
        <f>IF(G32320="","",G32320&amp;";"&amp;J32320&amp;";"&amp;M32320&amp;";"&amp;P32320&amp;";"&amp;S32320&amp;";"&amp;V32320&amp;";"&amp;Y32320)</f>
        <v/>
      </c>
    </row>
    <row r="32321" ht="30" customHeight="1">
      <c r="E32321" s="10">
        <f>IF(G32321="","",G32321&amp;";"&amp;J32321&amp;";"&amp;M32321&amp;";"&amp;P32321&amp;";"&amp;S32321&amp;";"&amp;V32321&amp;";"&amp;Y32321)</f>
        <v/>
      </c>
    </row>
    <row r="32322" ht="30" customHeight="1">
      <c r="E32322" s="10">
        <f>IF(G32322="","",G32322&amp;";"&amp;J32322&amp;";"&amp;M32322&amp;";"&amp;P32322&amp;";"&amp;S32322&amp;";"&amp;V32322&amp;";"&amp;Y32322)</f>
        <v/>
      </c>
    </row>
    <row r="32323" ht="30" customHeight="1">
      <c r="E32323" s="10">
        <f>IF(G32323="","",G32323&amp;";"&amp;J32323&amp;";"&amp;M32323&amp;";"&amp;P32323&amp;";"&amp;S32323&amp;";"&amp;V32323&amp;";"&amp;Y32323)</f>
        <v/>
      </c>
    </row>
    <row r="32324" ht="30" customHeight="1">
      <c r="E32324" s="10">
        <f>IF(G32324="","",G32324&amp;";"&amp;J32324&amp;";"&amp;M32324&amp;";"&amp;P32324&amp;";"&amp;S32324&amp;";"&amp;V32324&amp;";"&amp;Y32324)</f>
        <v/>
      </c>
    </row>
    <row r="32325" ht="30" customHeight="1">
      <c r="E32325" s="10">
        <f>IF(G32325="","",G32325&amp;";"&amp;J32325&amp;";"&amp;M32325&amp;";"&amp;P32325&amp;";"&amp;S32325&amp;";"&amp;V32325&amp;";"&amp;Y32325)</f>
        <v/>
      </c>
    </row>
    <row r="32326" ht="30" customHeight="1">
      <c r="E32326" s="10">
        <f>IF(G32326="","",G32326&amp;";"&amp;J32326&amp;";"&amp;M32326&amp;";"&amp;P32326&amp;";"&amp;S32326&amp;";"&amp;V32326&amp;";"&amp;Y32326)</f>
        <v/>
      </c>
    </row>
    <row r="32327" ht="30" customHeight="1">
      <c r="E32327" s="10">
        <f>IF(G32327="","",G32327&amp;";"&amp;J32327&amp;";"&amp;M32327&amp;";"&amp;P32327&amp;";"&amp;S32327&amp;";"&amp;V32327&amp;";"&amp;Y32327)</f>
        <v/>
      </c>
    </row>
    <row r="32328" ht="30" customHeight="1">
      <c r="E32328" s="10">
        <f>IF(G32328="","",G32328&amp;";"&amp;J32328&amp;";"&amp;M32328&amp;";"&amp;P32328&amp;";"&amp;S32328&amp;";"&amp;V32328&amp;";"&amp;Y32328)</f>
        <v/>
      </c>
    </row>
    <row r="32329" ht="30" customHeight="1">
      <c r="E32329" s="10">
        <f>IF(G32329="","",G32329&amp;";"&amp;J32329&amp;";"&amp;M32329&amp;";"&amp;P32329&amp;";"&amp;S32329&amp;";"&amp;V32329&amp;";"&amp;Y32329)</f>
        <v/>
      </c>
    </row>
    <row r="32330" ht="30" customHeight="1">
      <c r="E32330" s="10">
        <f>IF(G32330="","",G32330&amp;";"&amp;J32330&amp;";"&amp;M32330&amp;";"&amp;P32330&amp;";"&amp;S32330&amp;";"&amp;V32330&amp;";"&amp;Y32330)</f>
        <v/>
      </c>
    </row>
    <row r="32331" ht="30" customHeight="1">
      <c r="E32331" s="10">
        <f>IF(G32331="","",G32331&amp;";"&amp;J32331&amp;";"&amp;M32331&amp;";"&amp;P32331&amp;";"&amp;S32331&amp;";"&amp;V32331&amp;";"&amp;Y32331)</f>
        <v/>
      </c>
    </row>
    <row r="32332" ht="30" customHeight="1">
      <c r="E32332" s="10">
        <f>IF(G32332="","",G32332&amp;";"&amp;J32332&amp;";"&amp;M32332&amp;";"&amp;P32332&amp;";"&amp;S32332&amp;";"&amp;V32332&amp;";"&amp;Y32332)</f>
        <v/>
      </c>
    </row>
    <row r="32333" ht="30" customHeight="1">
      <c r="E32333" s="10">
        <f>IF(G32333="","",G32333&amp;";"&amp;J32333&amp;";"&amp;M32333&amp;";"&amp;P32333&amp;";"&amp;S32333&amp;";"&amp;V32333&amp;";"&amp;Y32333)</f>
        <v/>
      </c>
    </row>
    <row r="32334" ht="30" customHeight="1">
      <c r="E32334" s="10">
        <f>IF(G32334="","",G32334&amp;";"&amp;J32334&amp;";"&amp;M32334&amp;";"&amp;P32334&amp;";"&amp;S32334&amp;";"&amp;V32334&amp;";"&amp;Y32334)</f>
        <v/>
      </c>
    </row>
    <row r="32335" ht="30" customHeight="1">
      <c r="E32335" s="10">
        <f>IF(G32335="","",G32335&amp;";"&amp;J32335&amp;";"&amp;M32335&amp;";"&amp;P32335&amp;";"&amp;S32335&amp;";"&amp;V32335&amp;";"&amp;Y32335)</f>
        <v/>
      </c>
    </row>
    <row r="32336" ht="30" customHeight="1">
      <c r="E32336" s="10">
        <f>IF(G32336="","",G32336&amp;";"&amp;J32336&amp;";"&amp;M32336&amp;";"&amp;P32336&amp;";"&amp;S32336&amp;";"&amp;V32336&amp;";"&amp;Y32336)</f>
        <v/>
      </c>
    </row>
    <row r="32337" ht="30" customHeight="1">
      <c r="E32337" s="10">
        <f>IF(G32337="","",G32337&amp;";"&amp;J32337&amp;";"&amp;M32337&amp;";"&amp;P32337&amp;";"&amp;S32337&amp;";"&amp;V32337&amp;";"&amp;Y32337)</f>
        <v/>
      </c>
    </row>
    <row r="32338" ht="30" customHeight="1">
      <c r="E32338" s="10">
        <f>IF(G32338="","",G32338&amp;";"&amp;J32338&amp;";"&amp;M32338&amp;";"&amp;P32338&amp;";"&amp;S32338&amp;";"&amp;V32338&amp;";"&amp;Y32338)</f>
        <v/>
      </c>
    </row>
    <row r="32339" ht="30" customHeight="1">
      <c r="E32339" s="10">
        <f>IF(G32339="","",G32339&amp;";"&amp;J32339&amp;";"&amp;M32339&amp;";"&amp;P32339&amp;";"&amp;S32339&amp;";"&amp;V32339&amp;";"&amp;Y32339)</f>
        <v/>
      </c>
    </row>
    <row r="32340" ht="30" customHeight="1">
      <c r="E32340" s="10">
        <f>IF(G32340="","",G32340&amp;";"&amp;J32340&amp;";"&amp;M32340&amp;";"&amp;P32340&amp;";"&amp;S32340&amp;";"&amp;V32340&amp;";"&amp;Y32340)</f>
        <v/>
      </c>
    </row>
    <row r="32341" ht="30" customHeight="1">
      <c r="E32341" s="10">
        <f>IF(G32341="","",G32341&amp;";"&amp;J32341&amp;";"&amp;M32341&amp;";"&amp;P32341&amp;";"&amp;S32341&amp;";"&amp;V32341&amp;";"&amp;Y32341)</f>
        <v/>
      </c>
    </row>
    <row r="32342" ht="30" customHeight="1">
      <c r="E32342" s="10">
        <f>IF(G32342="","",G32342&amp;";"&amp;J32342&amp;";"&amp;M32342&amp;";"&amp;P32342&amp;";"&amp;S32342&amp;";"&amp;V32342&amp;";"&amp;Y32342)</f>
        <v/>
      </c>
    </row>
    <row r="32343" ht="30" customHeight="1">
      <c r="E32343" s="10">
        <f>IF(G32343="","",G32343&amp;";"&amp;J32343&amp;";"&amp;M32343&amp;";"&amp;P32343&amp;";"&amp;S32343&amp;";"&amp;V32343&amp;";"&amp;Y32343)</f>
        <v/>
      </c>
    </row>
    <row r="32344" ht="30" customHeight="1">
      <c r="E32344" s="10">
        <f>IF(G32344="","",G32344&amp;";"&amp;J32344&amp;";"&amp;M32344&amp;";"&amp;P32344&amp;";"&amp;S32344&amp;";"&amp;V32344&amp;";"&amp;Y32344)</f>
        <v/>
      </c>
    </row>
    <row r="32345" ht="30" customHeight="1">
      <c r="E32345" s="10">
        <f>IF(G32345="","",G32345&amp;";"&amp;J32345&amp;";"&amp;M32345&amp;";"&amp;P32345&amp;";"&amp;S32345&amp;";"&amp;V32345&amp;";"&amp;Y32345)</f>
        <v/>
      </c>
    </row>
    <row r="32346" ht="30" customHeight="1">
      <c r="E32346" s="10">
        <f>IF(G32346="","",G32346&amp;";"&amp;J32346&amp;";"&amp;M32346&amp;";"&amp;P32346&amp;";"&amp;S32346&amp;";"&amp;V32346&amp;";"&amp;Y32346)</f>
        <v/>
      </c>
    </row>
    <row r="32347" ht="30" customHeight="1">
      <c r="E32347" s="10">
        <f>IF(G32347="","",G32347&amp;";"&amp;J32347&amp;";"&amp;M32347&amp;";"&amp;P32347&amp;";"&amp;S32347&amp;";"&amp;V32347&amp;";"&amp;Y32347)</f>
        <v/>
      </c>
    </row>
    <row r="32348" ht="30" customHeight="1">
      <c r="E32348" s="10">
        <f>IF(G32348="","",G32348&amp;";"&amp;J32348&amp;";"&amp;M32348&amp;";"&amp;P32348&amp;";"&amp;S32348&amp;";"&amp;V32348&amp;";"&amp;Y32348)</f>
        <v/>
      </c>
    </row>
    <row r="32349" ht="30" customHeight="1">
      <c r="E32349" s="10">
        <f>IF(G32349="","",G32349&amp;";"&amp;J32349&amp;";"&amp;M32349&amp;";"&amp;P32349&amp;";"&amp;S32349&amp;";"&amp;V32349&amp;";"&amp;Y32349)</f>
        <v/>
      </c>
    </row>
    <row r="32350" ht="30" customHeight="1">
      <c r="E32350" s="10">
        <f>IF(G32350="","",G32350&amp;";"&amp;J32350&amp;";"&amp;M32350&amp;";"&amp;P32350&amp;";"&amp;S32350&amp;";"&amp;V32350&amp;";"&amp;Y32350)</f>
        <v/>
      </c>
    </row>
    <row r="32351" ht="30" customHeight="1">
      <c r="E32351" s="10">
        <f>IF(G32351="","",G32351&amp;";"&amp;J32351&amp;";"&amp;M32351&amp;";"&amp;P32351&amp;";"&amp;S32351&amp;";"&amp;V32351&amp;";"&amp;Y32351)</f>
        <v/>
      </c>
    </row>
    <row r="32352" ht="30" customHeight="1">
      <c r="E32352" s="10">
        <f>IF(G32352="","",G32352&amp;";"&amp;J32352&amp;";"&amp;M32352&amp;";"&amp;P32352&amp;";"&amp;S32352&amp;";"&amp;V32352&amp;";"&amp;Y32352)</f>
        <v/>
      </c>
    </row>
    <row r="32353" ht="30" customHeight="1">
      <c r="E32353" s="10">
        <f>IF(G32353="","",G32353&amp;";"&amp;J32353&amp;";"&amp;M32353&amp;";"&amp;P32353&amp;";"&amp;S32353&amp;";"&amp;V32353&amp;";"&amp;Y32353)</f>
        <v/>
      </c>
    </row>
    <row r="32354" ht="30" customHeight="1">
      <c r="E32354" s="10">
        <f>IF(G32354="","",G32354&amp;";"&amp;J32354&amp;";"&amp;M32354&amp;";"&amp;P32354&amp;";"&amp;S32354&amp;";"&amp;V32354&amp;";"&amp;Y32354)</f>
        <v/>
      </c>
    </row>
    <row r="32355" ht="30" customHeight="1">
      <c r="E32355" s="10">
        <f>IF(G32355="","",G32355&amp;";"&amp;J32355&amp;";"&amp;M32355&amp;";"&amp;P32355&amp;";"&amp;S32355&amp;";"&amp;V32355&amp;";"&amp;Y32355)</f>
        <v/>
      </c>
    </row>
    <row r="32356" ht="30" customHeight="1">
      <c r="E32356" s="10">
        <f>IF(G32356="","",G32356&amp;";"&amp;J32356&amp;";"&amp;M32356&amp;";"&amp;P32356&amp;";"&amp;S32356&amp;";"&amp;V32356&amp;";"&amp;Y32356)</f>
        <v/>
      </c>
    </row>
    <row r="32357" ht="30" customHeight="1">
      <c r="E32357" s="10">
        <f>IF(G32357="","",G32357&amp;";"&amp;J32357&amp;";"&amp;M32357&amp;";"&amp;P32357&amp;";"&amp;S32357&amp;";"&amp;V32357&amp;";"&amp;Y32357)</f>
        <v/>
      </c>
    </row>
    <row r="32358" ht="30" customHeight="1">
      <c r="E32358" s="10">
        <f>IF(G32358="","",G32358&amp;";"&amp;J32358&amp;";"&amp;M32358&amp;";"&amp;P32358&amp;";"&amp;S32358&amp;";"&amp;V32358&amp;";"&amp;Y32358)</f>
        <v/>
      </c>
    </row>
    <row r="32359" ht="30" customHeight="1">
      <c r="E32359" s="10">
        <f>IF(G32359="","",G32359&amp;";"&amp;J32359&amp;";"&amp;M32359&amp;";"&amp;P32359&amp;";"&amp;S32359&amp;";"&amp;V32359&amp;";"&amp;Y32359)</f>
        <v/>
      </c>
    </row>
    <row r="32360" ht="30" customHeight="1">
      <c r="E32360" s="10">
        <f>IF(G32360="","",G32360&amp;";"&amp;J32360&amp;";"&amp;M32360&amp;";"&amp;P32360&amp;";"&amp;S32360&amp;";"&amp;V32360&amp;";"&amp;Y32360)</f>
        <v/>
      </c>
    </row>
    <row r="32361" ht="30" customHeight="1">
      <c r="E32361" s="10">
        <f>IF(G32361="","",G32361&amp;";"&amp;J32361&amp;";"&amp;M32361&amp;";"&amp;P32361&amp;";"&amp;S32361&amp;";"&amp;V32361&amp;";"&amp;Y32361)</f>
        <v/>
      </c>
    </row>
    <row r="32362" ht="30" customHeight="1">
      <c r="E32362" s="10">
        <f>IF(G32362="","",G32362&amp;";"&amp;J32362&amp;";"&amp;M32362&amp;";"&amp;P32362&amp;";"&amp;S32362&amp;";"&amp;V32362&amp;";"&amp;Y32362)</f>
        <v/>
      </c>
    </row>
    <row r="32363" ht="30" customHeight="1">
      <c r="E32363" s="10">
        <f>IF(G32363="","",G32363&amp;";"&amp;J32363&amp;";"&amp;M32363&amp;";"&amp;P32363&amp;";"&amp;S32363&amp;";"&amp;V32363&amp;";"&amp;Y32363)</f>
        <v/>
      </c>
    </row>
    <row r="32364" ht="30" customHeight="1">
      <c r="E32364" s="10">
        <f>IF(G32364="","",G32364&amp;";"&amp;J32364&amp;";"&amp;M32364&amp;";"&amp;P32364&amp;";"&amp;S32364&amp;";"&amp;V32364&amp;";"&amp;Y32364)</f>
        <v/>
      </c>
    </row>
    <row r="32365" ht="30" customHeight="1">
      <c r="E32365" s="10">
        <f>IF(G32365="","",G32365&amp;";"&amp;J32365&amp;";"&amp;M32365&amp;";"&amp;P32365&amp;";"&amp;S32365&amp;";"&amp;V32365&amp;";"&amp;Y32365)</f>
        <v/>
      </c>
    </row>
    <row r="32366" ht="30" customHeight="1">
      <c r="E32366" s="10">
        <f>IF(G32366="","",G32366&amp;";"&amp;J32366&amp;";"&amp;M32366&amp;";"&amp;P32366&amp;";"&amp;S32366&amp;";"&amp;V32366&amp;";"&amp;Y32366)</f>
        <v/>
      </c>
    </row>
    <row r="32367" ht="30" customHeight="1">
      <c r="E32367" s="10">
        <f>IF(G32367="","",G32367&amp;";"&amp;J32367&amp;";"&amp;M32367&amp;";"&amp;P32367&amp;";"&amp;S32367&amp;";"&amp;V32367&amp;";"&amp;Y32367)</f>
        <v/>
      </c>
    </row>
    <row r="32368" ht="30" customHeight="1">
      <c r="E32368" s="10">
        <f>IF(G32368="","",G32368&amp;";"&amp;J32368&amp;";"&amp;M32368&amp;";"&amp;P32368&amp;";"&amp;S32368&amp;";"&amp;V32368&amp;";"&amp;Y32368)</f>
        <v/>
      </c>
    </row>
    <row r="32369" ht="30" customHeight="1">
      <c r="E32369" s="10">
        <f>IF(G32369="","",G32369&amp;";"&amp;J32369&amp;";"&amp;M32369&amp;";"&amp;P32369&amp;";"&amp;S32369&amp;";"&amp;V32369&amp;";"&amp;Y32369)</f>
        <v/>
      </c>
    </row>
    <row r="32370" ht="30" customHeight="1">
      <c r="E32370" s="10">
        <f>IF(G32370="","",G32370&amp;";"&amp;J32370&amp;";"&amp;M32370&amp;";"&amp;P32370&amp;";"&amp;S32370&amp;";"&amp;V32370&amp;";"&amp;Y32370)</f>
        <v/>
      </c>
    </row>
    <row r="32371" ht="30" customHeight="1">
      <c r="E32371" s="10">
        <f>IF(G32371="","",G32371&amp;";"&amp;J32371&amp;";"&amp;M32371&amp;";"&amp;P32371&amp;";"&amp;S32371&amp;";"&amp;V32371&amp;";"&amp;Y32371)</f>
        <v/>
      </c>
    </row>
    <row r="32372" ht="30" customHeight="1">
      <c r="E32372" s="10">
        <f>IF(G32372="","",G32372&amp;";"&amp;J32372&amp;";"&amp;M32372&amp;";"&amp;P32372&amp;";"&amp;S32372&amp;";"&amp;V32372&amp;";"&amp;Y32372)</f>
        <v/>
      </c>
    </row>
    <row r="32373" ht="30" customHeight="1">
      <c r="E32373" s="10">
        <f>IF(G32373="","",G32373&amp;";"&amp;J32373&amp;";"&amp;M32373&amp;";"&amp;P32373&amp;";"&amp;S32373&amp;";"&amp;V32373&amp;";"&amp;Y32373)</f>
        <v/>
      </c>
    </row>
    <row r="32374" ht="30" customHeight="1">
      <c r="E32374" s="10">
        <f>IF(G32374="","",G32374&amp;";"&amp;J32374&amp;";"&amp;M32374&amp;";"&amp;P32374&amp;";"&amp;S32374&amp;";"&amp;V32374&amp;";"&amp;Y32374)</f>
        <v/>
      </c>
    </row>
    <row r="32375" ht="30" customHeight="1">
      <c r="E32375" s="10">
        <f>IF(G32375="","",G32375&amp;";"&amp;J32375&amp;";"&amp;M32375&amp;";"&amp;P32375&amp;";"&amp;S32375&amp;";"&amp;V32375&amp;";"&amp;Y32375)</f>
        <v/>
      </c>
    </row>
    <row r="32376" ht="30" customHeight="1">
      <c r="E32376" s="10">
        <f>IF(G32376="","",G32376&amp;";"&amp;J32376&amp;";"&amp;M32376&amp;";"&amp;P32376&amp;";"&amp;S32376&amp;";"&amp;V32376&amp;";"&amp;Y32376)</f>
        <v/>
      </c>
    </row>
    <row r="32377" ht="30" customHeight="1">
      <c r="E32377" s="10">
        <f>IF(G32377="","",G32377&amp;";"&amp;J32377&amp;";"&amp;M32377&amp;";"&amp;P32377&amp;";"&amp;S32377&amp;";"&amp;V32377&amp;";"&amp;Y32377)</f>
        <v/>
      </c>
    </row>
    <row r="32378" ht="30" customHeight="1">
      <c r="E32378" s="10">
        <f>IF(G32378="","",G32378&amp;";"&amp;J32378&amp;";"&amp;M32378&amp;";"&amp;P32378&amp;";"&amp;S32378&amp;";"&amp;V32378&amp;";"&amp;Y32378)</f>
        <v/>
      </c>
    </row>
    <row r="32379" ht="30" customHeight="1">
      <c r="E32379" s="10">
        <f>IF(G32379="","",G32379&amp;";"&amp;J32379&amp;";"&amp;M32379&amp;";"&amp;P32379&amp;";"&amp;S32379&amp;";"&amp;V32379&amp;";"&amp;Y32379)</f>
        <v/>
      </c>
    </row>
    <row r="32380" ht="30" customHeight="1">
      <c r="E32380" s="10">
        <f>IF(G32380="","",G32380&amp;";"&amp;J32380&amp;";"&amp;M32380&amp;";"&amp;P32380&amp;";"&amp;S32380&amp;";"&amp;V32380&amp;";"&amp;Y32380)</f>
        <v/>
      </c>
    </row>
    <row r="32381" ht="30" customHeight="1">
      <c r="E32381" s="10">
        <f>IF(G32381="","",G32381&amp;";"&amp;J32381&amp;";"&amp;M32381&amp;";"&amp;P32381&amp;";"&amp;S32381&amp;";"&amp;V32381&amp;";"&amp;Y32381)</f>
        <v/>
      </c>
    </row>
    <row r="32382" ht="30" customHeight="1">
      <c r="E32382" s="10">
        <f>IF(G32382="","",G32382&amp;";"&amp;J32382&amp;";"&amp;M32382&amp;";"&amp;P32382&amp;";"&amp;S32382&amp;";"&amp;V32382&amp;";"&amp;Y32382)</f>
        <v/>
      </c>
    </row>
    <row r="32383" ht="30" customHeight="1">
      <c r="E32383" s="10">
        <f>IF(G32383="","",G32383&amp;";"&amp;J32383&amp;";"&amp;M32383&amp;";"&amp;P32383&amp;";"&amp;S32383&amp;";"&amp;V32383&amp;";"&amp;Y32383)</f>
        <v/>
      </c>
    </row>
    <row r="32384" ht="30" customHeight="1">
      <c r="E32384" s="10">
        <f>IF(G32384="","",G32384&amp;";"&amp;J32384&amp;";"&amp;M32384&amp;";"&amp;P32384&amp;";"&amp;S32384&amp;";"&amp;V32384&amp;";"&amp;Y32384)</f>
        <v/>
      </c>
    </row>
    <row r="32385" ht="30" customHeight="1">
      <c r="E32385" s="10">
        <f>IF(G32385="","",G32385&amp;";"&amp;J32385&amp;";"&amp;M32385&amp;";"&amp;P32385&amp;";"&amp;S32385&amp;";"&amp;V32385&amp;";"&amp;Y32385)</f>
        <v/>
      </c>
    </row>
    <row r="32386" ht="30" customHeight="1">
      <c r="E32386" s="10">
        <f>IF(G32386="","",G32386&amp;";"&amp;J32386&amp;";"&amp;M32386&amp;";"&amp;P32386&amp;";"&amp;S32386&amp;";"&amp;V32386&amp;";"&amp;Y32386)</f>
        <v/>
      </c>
    </row>
    <row r="32387" ht="30" customHeight="1">
      <c r="E32387" s="10">
        <f>IF(G32387="","",G32387&amp;";"&amp;J32387&amp;";"&amp;M32387&amp;";"&amp;P32387&amp;";"&amp;S32387&amp;";"&amp;V32387&amp;";"&amp;Y32387)</f>
        <v/>
      </c>
    </row>
    <row r="32388" ht="30" customHeight="1">
      <c r="E32388" s="10">
        <f>IF(G32388="","",G32388&amp;";"&amp;J32388&amp;";"&amp;M32388&amp;";"&amp;P32388&amp;";"&amp;S32388&amp;";"&amp;V32388&amp;";"&amp;Y32388)</f>
        <v/>
      </c>
    </row>
    <row r="32389" ht="30" customHeight="1">
      <c r="E32389" s="10">
        <f>IF(G32389="","",G32389&amp;";"&amp;J32389&amp;";"&amp;M32389&amp;";"&amp;P32389&amp;";"&amp;S32389&amp;";"&amp;V32389&amp;";"&amp;Y32389)</f>
        <v/>
      </c>
    </row>
    <row r="32390" ht="30" customHeight="1">
      <c r="E32390" s="10">
        <f>IF(G32390="","",G32390&amp;";"&amp;J32390&amp;";"&amp;M32390&amp;";"&amp;P32390&amp;";"&amp;S32390&amp;";"&amp;V32390&amp;";"&amp;Y32390)</f>
        <v/>
      </c>
    </row>
    <row r="32391" ht="30" customHeight="1">
      <c r="E32391" s="10">
        <f>IF(G32391="","",G32391&amp;";"&amp;J32391&amp;";"&amp;M32391&amp;";"&amp;P32391&amp;";"&amp;S32391&amp;";"&amp;V32391&amp;";"&amp;Y32391)</f>
        <v/>
      </c>
    </row>
    <row r="32392" ht="30" customHeight="1">
      <c r="E32392" s="10">
        <f>IF(G32392="","",G32392&amp;";"&amp;J32392&amp;";"&amp;M32392&amp;";"&amp;P32392&amp;";"&amp;S32392&amp;";"&amp;V32392&amp;";"&amp;Y32392)</f>
        <v/>
      </c>
    </row>
    <row r="32393" ht="30" customHeight="1">
      <c r="E32393" s="10">
        <f>IF(G32393="","",G32393&amp;";"&amp;J32393&amp;";"&amp;M32393&amp;";"&amp;P32393&amp;";"&amp;S32393&amp;";"&amp;V32393&amp;";"&amp;Y32393)</f>
        <v/>
      </c>
    </row>
    <row r="32394" ht="30" customHeight="1">
      <c r="E32394" s="10">
        <f>IF(G32394="","",G32394&amp;";"&amp;J32394&amp;";"&amp;M32394&amp;";"&amp;P32394&amp;";"&amp;S32394&amp;";"&amp;V32394&amp;";"&amp;Y32394)</f>
        <v/>
      </c>
    </row>
    <row r="32395" ht="30" customHeight="1">
      <c r="E32395" s="10">
        <f>IF(G32395="","",G32395&amp;";"&amp;J32395&amp;";"&amp;M32395&amp;";"&amp;P32395&amp;";"&amp;S32395&amp;";"&amp;V32395&amp;";"&amp;Y32395)</f>
        <v/>
      </c>
    </row>
    <row r="32396" ht="30" customHeight="1">
      <c r="E32396" s="10">
        <f>IF(G32396="","",G32396&amp;";"&amp;J32396&amp;";"&amp;M32396&amp;";"&amp;P32396&amp;";"&amp;S32396&amp;";"&amp;V32396&amp;";"&amp;Y32396)</f>
        <v/>
      </c>
    </row>
    <row r="32397" ht="30" customHeight="1">
      <c r="E32397" s="10">
        <f>IF(G32397="","",G32397&amp;";"&amp;J32397&amp;";"&amp;M32397&amp;";"&amp;P32397&amp;";"&amp;S32397&amp;";"&amp;V32397&amp;";"&amp;Y32397)</f>
        <v/>
      </c>
    </row>
    <row r="32398" ht="30" customHeight="1">
      <c r="E32398" s="10">
        <f>IF(G32398="","",G32398&amp;";"&amp;J32398&amp;";"&amp;M32398&amp;";"&amp;P32398&amp;";"&amp;S32398&amp;";"&amp;V32398&amp;";"&amp;Y32398)</f>
        <v/>
      </c>
    </row>
    <row r="32399" ht="30" customHeight="1">
      <c r="E32399" s="10">
        <f>IF(G32399="","",G32399&amp;";"&amp;J32399&amp;";"&amp;M32399&amp;";"&amp;P32399&amp;";"&amp;S32399&amp;";"&amp;V32399&amp;";"&amp;Y32399)</f>
        <v/>
      </c>
    </row>
    <row r="32400" ht="30" customHeight="1">
      <c r="E32400" s="10">
        <f>IF(G32400="","",G32400&amp;";"&amp;J32400&amp;";"&amp;M32400&amp;";"&amp;P32400&amp;";"&amp;S32400&amp;";"&amp;V32400&amp;";"&amp;Y32400)</f>
        <v/>
      </c>
    </row>
    <row r="32401" ht="30" customHeight="1">
      <c r="E32401" s="10">
        <f>IF(G32401="","",G32401&amp;";"&amp;J32401&amp;";"&amp;M32401&amp;";"&amp;P32401&amp;";"&amp;S32401&amp;";"&amp;V32401&amp;";"&amp;Y32401)</f>
        <v/>
      </c>
    </row>
    <row r="32402" ht="30" customHeight="1">
      <c r="E32402" s="10">
        <f>IF(G32402="","",G32402&amp;";"&amp;J32402&amp;";"&amp;M32402&amp;";"&amp;P32402&amp;";"&amp;S32402&amp;";"&amp;V32402&amp;";"&amp;Y32402)</f>
        <v/>
      </c>
    </row>
    <row r="32403" ht="30" customHeight="1">
      <c r="E32403" s="10">
        <f>IF(G32403="","",G32403&amp;";"&amp;J32403&amp;";"&amp;M32403&amp;";"&amp;P32403&amp;";"&amp;S32403&amp;";"&amp;V32403&amp;";"&amp;Y32403)</f>
        <v/>
      </c>
    </row>
    <row r="32404" ht="30" customHeight="1">
      <c r="E32404" s="10">
        <f>IF(G32404="","",G32404&amp;";"&amp;J32404&amp;";"&amp;M32404&amp;";"&amp;P32404&amp;";"&amp;S32404&amp;";"&amp;V32404&amp;";"&amp;Y32404)</f>
        <v/>
      </c>
    </row>
    <row r="32405" ht="30" customHeight="1">
      <c r="E32405" s="10">
        <f>IF(G32405="","",G32405&amp;";"&amp;J32405&amp;";"&amp;M32405&amp;";"&amp;P32405&amp;";"&amp;S32405&amp;";"&amp;V32405&amp;";"&amp;Y32405)</f>
        <v/>
      </c>
    </row>
    <row r="32406" ht="30" customHeight="1">
      <c r="E32406" s="10">
        <f>IF(G32406="","",G32406&amp;";"&amp;J32406&amp;";"&amp;M32406&amp;";"&amp;P32406&amp;";"&amp;S32406&amp;";"&amp;V32406&amp;";"&amp;Y32406)</f>
        <v/>
      </c>
    </row>
    <row r="32407" ht="30" customHeight="1">
      <c r="E32407" s="10">
        <f>IF(G32407="","",G32407&amp;";"&amp;J32407&amp;";"&amp;M32407&amp;";"&amp;P32407&amp;";"&amp;S32407&amp;";"&amp;V32407&amp;";"&amp;Y32407)</f>
        <v/>
      </c>
    </row>
    <row r="32408" ht="30" customHeight="1">
      <c r="E32408" s="10">
        <f>IF(G32408="","",G32408&amp;";"&amp;J32408&amp;";"&amp;M32408&amp;";"&amp;P32408&amp;";"&amp;S32408&amp;";"&amp;V32408&amp;";"&amp;Y32408)</f>
        <v/>
      </c>
    </row>
    <row r="32409" ht="30" customHeight="1">
      <c r="E32409" s="10">
        <f>IF(G32409="","",G32409&amp;";"&amp;J32409&amp;";"&amp;M32409&amp;";"&amp;P32409&amp;";"&amp;S32409&amp;";"&amp;V32409&amp;";"&amp;Y32409)</f>
        <v/>
      </c>
    </row>
    <row r="32410" ht="30" customHeight="1">
      <c r="E32410" s="10">
        <f>IF(G32410="","",G32410&amp;";"&amp;J32410&amp;";"&amp;M32410&amp;";"&amp;P32410&amp;";"&amp;S32410&amp;";"&amp;V32410&amp;";"&amp;Y32410)</f>
        <v/>
      </c>
    </row>
    <row r="32411" ht="30" customHeight="1">
      <c r="E32411" s="10">
        <f>IF(G32411="","",G32411&amp;";"&amp;J32411&amp;";"&amp;M32411&amp;";"&amp;P32411&amp;";"&amp;S32411&amp;";"&amp;V32411&amp;";"&amp;Y32411)</f>
        <v/>
      </c>
    </row>
    <row r="32412" ht="30" customHeight="1">
      <c r="E32412" s="10">
        <f>IF(G32412="","",G32412&amp;";"&amp;J32412&amp;";"&amp;M32412&amp;";"&amp;P32412&amp;";"&amp;S32412&amp;";"&amp;V32412&amp;";"&amp;Y32412)</f>
        <v/>
      </c>
    </row>
    <row r="32413" ht="30" customHeight="1">
      <c r="E32413" s="10">
        <f>IF(G32413="","",G32413&amp;";"&amp;J32413&amp;";"&amp;M32413&amp;";"&amp;P32413&amp;";"&amp;S32413&amp;";"&amp;V32413&amp;";"&amp;Y32413)</f>
        <v/>
      </c>
    </row>
    <row r="32414" ht="30" customHeight="1">
      <c r="E32414" s="10">
        <f>IF(G32414="","",G32414&amp;";"&amp;J32414&amp;";"&amp;M32414&amp;";"&amp;P32414&amp;";"&amp;S32414&amp;";"&amp;V32414&amp;";"&amp;Y32414)</f>
        <v/>
      </c>
    </row>
    <row r="32415" ht="30" customHeight="1">
      <c r="E32415" s="10">
        <f>IF(G32415="","",G32415&amp;";"&amp;J32415&amp;";"&amp;M32415&amp;";"&amp;P32415&amp;";"&amp;S32415&amp;";"&amp;V32415&amp;";"&amp;Y32415)</f>
        <v/>
      </c>
    </row>
    <row r="32416" ht="30" customHeight="1">
      <c r="E32416" s="10">
        <f>IF(G32416="","",G32416&amp;";"&amp;J32416&amp;";"&amp;M32416&amp;";"&amp;P32416&amp;";"&amp;S32416&amp;";"&amp;V32416&amp;";"&amp;Y32416)</f>
        <v/>
      </c>
    </row>
    <row r="32417" ht="30" customHeight="1">
      <c r="E32417" s="10">
        <f>IF(G32417="","",G32417&amp;";"&amp;J32417&amp;";"&amp;M32417&amp;";"&amp;P32417&amp;";"&amp;S32417&amp;";"&amp;V32417&amp;";"&amp;Y32417)</f>
        <v/>
      </c>
    </row>
    <row r="32418" ht="30" customHeight="1">
      <c r="E32418" s="10">
        <f>IF(G32418="","",G32418&amp;";"&amp;J32418&amp;";"&amp;M32418&amp;";"&amp;P32418&amp;";"&amp;S32418&amp;";"&amp;V32418&amp;";"&amp;Y32418)</f>
        <v/>
      </c>
    </row>
    <row r="32419" ht="30" customHeight="1">
      <c r="E32419" s="10">
        <f>IF(G32419="","",G32419&amp;";"&amp;J32419&amp;";"&amp;M32419&amp;";"&amp;P32419&amp;";"&amp;S32419&amp;";"&amp;V32419&amp;";"&amp;Y32419)</f>
        <v/>
      </c>
    </row>
    <row r="32420" ht="30" customHeight="1">
      <c r="E32420" s="10">
        <f>IF(G32420="","",G32420&amp;";"&amp;J32420&amp;";"&amp;M32420&amp;";"&amp;P32420&amp;";"&amp;S32420&amp;";"&amp;V32420&amp;";"&amp;Y32420)</f>
        <v/>
      </c>
    </row>
    <row r="32421" ht="30" customHeight="1">
      <c r="E32421" s="10">
        <f>IF(G32421="","",G32421&amp;";"&amp;J32421&amp;";"&amp;M32421&amp;";"&amp;P32421&amp;";"&amp;S32421&amp;";"&amp;V32421&amp;";"&amp;Y32421)</f>
        <v/>
      </c>
    </row>
    <row r="32422" ht="30" customHeight="1">
      <c r="E32422" s="10">
        <f>IF(G32422="","",G32422&amp;";"&amp;J32422&amp;";"&amp;M32422&amp;";"&amp;P32422&amp;";"&amp;S32422&amp;";"&amp;V32422&amp;";"&amp;Y32422)</f>
        <v/>
      </c>
    </row>
    <row r="32423" ht="30" customHeight="1">
      <c r="E32423" s="10">
        <f>IF(G32423="","",G32423&amp;";"&amp;J32423&amp;";"&amp;M32423&amp;";"&amp;P32423&amp;";"&amp;S32423&amp;";"&amp;V32423&amp;";"&amp;Y32423)</f>
        <v/>
      </c>
    </row>
    <row r="32424" ht="30" customHeight="1">
      <c r="E32424" s="10">
        <f>IF(G32424="","",G32424&amp;";"&amp;J32424&amp;";"&amp;M32424&amp;";"&amp;P32424&amp;";"&amp;S32424&amp;";"&amp;V32424&amp;";"&amp;Y32424)</f>
        <v/>
      </c>
    </row>
    <row r="32425" ht="30" customHeight="1">
      <c r="E32425" s="10">
        <f>IF(G32425="","",G32425&amp;";"&amp;J32425&amp;";"&amp;M32425&amp;";"&amp;P32425&amp;";"&amp;S32425&amp;";"&amp;V32425&amp;";"&amp;Y32425)</f>
        <v/>
      </c>
    </row>
    <row r="32426" ht="30" customHeight="1">
      <c r="E32426" s="10">
        <f>IF(G32426="","",G32426&amp;";"&amp;J32426&amp;";"&amp;M32426&amp;";"&amp;P32426&amp;";"&amp;S32426&amp;";"&amp;V32426&amp;";"&amp;Y32426)</f>
        <v/>
      </c>
    </row>
    <row r="32427" ht="30" customHeight="1">
      <c r="E32427" s="10">
        <f>IF(G32427="","",G32427&amp;";"&amp;J32427&amp;";"&amp;M32427&amp;";"&amp;P32427&amp;";"&amp;S32427&amp;";"&amp;V32427&amp;";"&amp;Y32427)</f>
        <v/>
      </c>
    </row>
    <row r="32428" ht="30" customHeight="1">
      <c r="E32428" s="10">
        <f>IF(G32428="","",G32428&amp;";"&amp;J32428&amp;";"&amp;M32428&amp;";"&amp;P32428&amp;";"&amp;S32428&amp;";"&amp;V32428&amp;";"&amp;Y32428)</f>
        <v/>
      </c>
    </row>
    <row r="32429" ht="30" customHeight="1">
      <c r="E32429" s="10">
        <f>IF(G32429="","",G32429&amp;";"&amp;J32429&amp;";"&amp;M32429&amp;";"&amp;P32429&amp;";"&amp;S32429&amp;";"&amp;V32429&amp;";"&amp;Y32429)</f>
        <v/>
      </c>
    </row>
    <row r="32430" ht="30" customHeight="1">
      <c r="E32430" s="10">
        <f>IF(G32430="","",G32430&amp;";"&amp;J32430&amp;";"&amp;M32430&amp;";"&amp;P32430&amp;";"&amp;S32430&amp;";"&amp;V32430&amp;";"&amp;Y32430)</f>
        <v/>
      </c>
    </row>
    <row r="32431" ht="30" customHeight="1">
      <c r="E32431" s="10">
        <f>IF(G32431="","",G32431&amp;";"&amp;J32431&amp;";"&amp;M32431&amp;";"&amp;P32431&amp;";"&amp;S32431&amp;";"&amp;V32431&amp;";"&amp;Y32431)</f>
        <v/>
      </c>
    </row>
    <row r="32432" ht="30" customHeight="1">
      <c r="E32432" s="10">
        <f>IF(G32432="","",G32432&amp;";"&amp;J32432&amp;";"&amp;M32432&amp;";"&amp;P32432&amp;";"&amp;S32432&amp;";"&amp;V32432&amp;";"&amp;Y32432)</f>
        <v/>
      </c>
    </row>
    <row r="32433" ht="30" customHeight="1">
      <c r="E32433" s="10">
        <f>IF(G32433="","",G32433&amp;";"&amp;J32433&amp;";"&amp;M32433&amp;";"&amp;P32433&amp;";"&amp;S32433&amp;";"&amp;V32433&amp;";"&amp;Y32433)</f>
        <v/>
      </c>
    </row>
    <row r="32434" ht="30" customHeight="1">
      <c r="E32434" s="10">
        <f>IF(G32434="","",G32434&amp;";"&amp;J32434&amp;";"&amp;M32434&amp;";"&amp;P32434&amp;";"&amp;S32434&amp;";"&amp;V32434&amp;";"&amp;Y32434)</f>
        <v/>
      </c>
    </row>
    <row r="32435" ht="30" customHeight="1">
      <c r="E32435" s="10">
        <f>IF(G32435="","",G32435&amp;";"&amp;J32435&amp;";"&amp;M32435&amp;";"&amp;P32435&amp;";"&amp;S32435&amp;";"&amp;V32435&amp;";"&amp;Y32435)</f>
        <v/>
      </c>
    </row>
    <row r="32436" ht="30" customHeight="1">
      <c r="E32436" s="10">
        <f>IF(G32436="","",G32436&amp;";"&amp;J32436&amp;";"&amp;M32436&amp;";"&amp;P32436&amp;";"&amp;S32436&amp;";"&amp;V32436&amp;";"&amp;Y32436)</f>
        <v/>
      </c>
    </row>
    <row r="32437" ht="30" customHeight="1">
      <c r="E32437" s="10">
        <f>IF(G32437="","",G32437&amp;";"&amp;J32437&amp;";"&amp;M32437&amp;";"&amp;P32437&amp;";"&amp;S32437&amp;";"&amp;V32437&amp;";"&amp;Y32437)</f>
        <v/>
      </c>
    </row>
    <row r="32438" ht="30" customHeight="1">
      <c r="E32438" s="10">
        <f>IF(G32438="","",G32438&amp;";"&amp;J32438&amp;";"&amp;M32438&amp;";"&amp;P32438&amp;";"&amp;S32438&amp;";"&amp;V32438&amp;";"&amp;Y32438)</f>
        <v/>
      </c>
    </row>
    <row r="32439" ht="30" customHeight="1">
      <c r="E32439" s="10">
        <f>IF(G32439="","",G32439&amp;";"&amp;J32439&amp;";"&amp;M32439&amp;";"&amp;P32439&amp;";"&amp;S32439&amp;";"&amp;V32439&amp;";"&amp;Y32439)</f>
        <v/>
      </c>
    </row>
    <row r="32440" ht="30" customHeight="1">
      <c r="E32440" s="10">
        <f>IF(G32440="","",G32440&amp;";"&amp;J32440&amp;";"&amp;M32440&amp;";"&amp;P32440&amp;";"&amp;S32440&amp;";"&amp;V32440&amp;";"&amp;Y32440)</f>
        <v/>
      </c>
    </row>
    <row r="32441" ht="30" customHeight="1">
      <c r="E32441" s="10">
        <f>IF(G32441="","",G32441&amp;";"&amp;J32441&amp;";"&amp;M32441&amp;";"&amp;P32441&amp;";"&amp;S32441&amp;";"&amp;V32441&amp;";"&amp;Y32441)</f>
        <v/>
      </c>
    </row>
    <row r="32442" ht="30" customHeight="1">
      <c r="E32442" s="10">
        <f>IF(G32442="","",G32442&amp;";"&amp;J32442&amp;";"&amp;M32442&amp;";"&amp;P32442&amp;";"&amp;S32442&amp;";"&amp;V32442&amp;";"&amp;Y32442)</f>
        <v/>
      </c>
    </row>
    <row r="32443" ht="30" customHeight="1">
      <c r="E32443" s="10">
        <f>IF(G32443="","",G32443&amp;";"&amp;J32443&amp;";"&amp;M32443&amp;";"&amp;P32443&amp;";"&amp;S32443&amp;";"&amp;V32443&amp;";"&amp;Y32443)</f>
        <v/>
      </c>
    </row>
    <row r="32444" ht="30" customHeight="1">
      <c r="E32444" s="10">
        <f>IF(G32444="","",G32444&amp;";"&amp;J32444&amp;";"&amp;M32444&amp;";"&amp;P32444&amp;";"&amp;S32444&amp;";"&amp;V32444&amp;";"&amp;Y32444)</f>
        <v/>
      </c>
    </row>
    <row r="32445" ht="30" customHeight="1">
      <c r="E32445" s="10">
        <f>IF(G32445="","",G32445&amp;";"&amp;J32445&amp;";"&amp;M32445&amp;";"&amp;P32445&amp;";"&amp;S32445&amp;";"&amp;V32445&amp;";"&amp;Y32445)</f>
        <v/>
      </c>
    </row>
    <row r="32446" ht="30" customHeight="1">
      <c r="E32446" s="10">
        <f>IF(G32446="","",G32446&amp;";"&amp;J32446&amp;";"&amp;M32446&amp;";"&amp;P32446&amp;";"&amp;S32446&amp;";"&amp;V32446&amp;";"&amp;Y32446)</f>
        <v/>
      </c>
    </row>
    <row r="32447" ht="30" customHeight="1">
      <c r="E32447" s="10">
        <f>IF(G32447="","",G32447&amp;";"&amp;J32447&amp;";"&amp;M32447&amp;";"&amp;P32447&amp;";"&amp;S32447&amp;";"&amp;V32447&amp;";"&amp;Y32447)</f>
        <v/>
      </c>
    </row>
    <row r="32448" ht="30" customHeight="1">
      <c r="E32448" s="10">
        <f>IF(G32448="","",G32448&amp;";"&amp;J32448&amp;";"&amp;M32448&amp;";"&amp;P32448&amp;";"&amp;S32448&amp;";"&amp;V32448&amp;";"&amp;Y32448)</f>
        <v/>
      </c>
    </row>
    <row r="32449" ht="30" customHeight="1">
      <c r="E32449" s="10">
        <f>IF(G32449="","",G32449&amp;";"&amp;J32449&amp;";"&amp;M32449&amp;";"&amp;P32449&amp;";"&amp;S32449&amp;";"&amp;V32449&amp;";"&amp;Y32449)</f>
        <v/>
      </c>
    </row>
    <row r="32450" ht="30" customHeight="1">
      <c r="E32450" s="10">
        <f>IF(G32450="","",G32450&amp;";"&amp;J32450&amp;";"&amp;M32450&amp;";"&amp;P32450&amp;";"&amp;S32450&amp;";"&amp;V32450&amp;";"&amp;Y32450)</f>
        <v/>
      </c>
    </row>
    <row r="32451" ht="30" customHeight="1">
      <c r="E32451" s="10">
        <f>IF(G32451="","",G32451&amp;";"&amp;J32451&amp;";"&amp;M32451&amp;";"&amp;P32451&amp;";"&amp;S32451&amp;";"&amp;V32451&amp;";"&amp;Y32451)</f>
        <v/>
      </c>
    </row>
    <row r="32452" ht="30" customHeight="1">
      <c r="E32452" s="10">
        <f>IF(G32452="","",G32452&amp;";"&amp;J32452&amp;";"&amp;M32452&amp;";"&amp;P32452&amp;";"&amp;S32452&amp;";"&amp;V32452&amp;";"&amp;Y32452)</f>
        <v/>
      </c>
    </row>
    <row r="32453" ht="30" customHeight="1">
      <c r="E32453" s="10">
        <f>IF(G32453="","",G32453&amp;";"&amp;J32453&amp;";"&amp;M32453&amp;";"&amp;P32453&amp;";"&amp;S32453&amp;";"&amp;V32453&amp;";"&amp;Y32453)</f>
        <v/>
      </c>
    </row>
    <row r="32454" ht="30" customHeight="1">
      <c r="E32454" s="10">
        <f>IF(G32454="","",G32454&amp;";"&amp;J32454&amp;";"&amp;M32454&amp;";"&amp;P32454&amp;";"&amp;S32454&amp;";"&amp;V32454&amp;";"&amp;Y32454)</f>
        <v/>
      </c>
    </row>
    <row r="32455" ht="30" customHeight="1">
      <c r="E32455" s="10">
        <f>IF(G32455="","",G32455&amp;";"&amp;J32455&amp;";"&amp;M32455&amp;";"&amp;P32455&amp;";"&amp;S32455&amp;";"&amp;V32455&amp;";"&amp;Y32455)</f>
        <v/>
      </c>
    </row>
    <row r="32456" ht="30" customHeight="1">
      <c r="E32456" s="10">
        <f>IF(G32456="","",G32456&amp;";"&amp;J32456&amp;";"&amp;M32456&amp;";"&amp;P32456&amp;";"&amp;S32456&amp;";"&amp;V32456&amp;";"&amp;Y32456)</f>
        <v/>
      </c>
    </row>
    <row r="32457" ht="30" customHeight="1">
      <c r="E32457" s="10">
        <f>IF(G32457="","",G32457&amp;";"&amp;J32457&amp;";"&amp;M32457&amp;";"&amp;P32457&amp;";"&amp;S32457&amp;";"&amp;V32457&amp;";"&amp;Y32457)</f>
        <v/>
      </c>
    </row>
    <row r="32458" ht="30" customHeight="1">
      <c r="E32458" s="10">
        <f>IF(G32458="","",G32458&amp;";"&amp;J32458&amp;";"&amp;M32458&amp;";"&amp;P32458&amp;";"&amp;S32458&amp;";"&amp;V32458&amp;";"&amp;Y32458)</f>
        <v/>
      </c>
    </row>
    <row r="32459" ht="30" customHeight="1">
      <c r="E32459" s="10">
        <f>IF(G32459="","",G32459&amp;";"&amp;J32459&amp;";"&amp;M32459&amp;";"&amp;P32459&amp;";"&amp;S32459&amp;";"&amp;V32459&amp;";"&amp;Y32459)</f>
        <v/>
      </c>
    </row>
    <row r="32460" ht="30" customHeight="1">
      <c r="E32460" s="10">
        <f>IF(G32460="","",G32460&amp;";"&amp;J32460&amp;";"&amp;M32460&amp;";"&amp;P32460&amp;";"&amp;S32460&amp;";"&amp;V32460&amp;";"&amp;Y32460)</f>
        <v/>
      </c>
    </row>
    <row r="32461" ht="30" customHeight="1">
      <c r="E32461" s="10">
        <f>IF(G32461="","",G32461&amp;";"&amp;J32461&amp;";"&amp;M32461&amp;";"&amp;P32461&amp;";"&amp;S32461&amp;";"&amp;V32461&amp;";"&amp;Y32461)</f>
        <v/>
      </c>
    </row>
    <row r="32462" ht="30" customHeight="1">
      <c r="E32462" s="10">
        <f>IF(G32462="","",G32462&amp;";"&amp;J32462&amp;";"&amp;M32462&amp;";"&amp;P32462&amp;";"&amp;S32462&amp;";"&amp;V32462&amp;";"&amp;Y32462)</f>
        <v/>
      </c>
    </row>
    <row r="32463" ht="30" customHeight="1">
      <c r="E32463" s="10">
        <f>IF(G32463="","",G32463&amp;";"&amp;J32463&amp;";"&amp;M32463&amp;";"&amp;P32463&amp;";"&amp;S32463&amp;";"&amp;V32463&amp;";"&amp;Y32463)</f>
        <v/>
      </c>
    </row>
    <row r="32464" ht="30" customHeight="1">
      <c r="E32464" s="10">
        <f>IF(G32464="","",G32464&amp;";"&amp;J32464&amp;";"&amp;M32464&amp;";"&amp;P32464&amp;";"&amp;S32464&amp;";"&amp;V32464&amp;";"&amp;Y32464)</f>
        <v/>
      </c>
    </row>
    <row r="32465" ht="30" customHeight="1">
      <c r="E32465" s="10">
        <f>IF(G32465="","",G32465&amp;";"&amp;J32465&amp;";"&amp;M32465&amp;";"&amp;P32465&amp;";"&amp;S32465&amp;";"&amp;V32465&amp;";"&amp;Y32465)</f>
        <v/>
      </c>
    </row>
    <row r="32466" ht="30" customHeight="1">
      <c r="E32466" s="10">
        <f>IF(G32466="","",G32466&amp;";"&amp;J32466&amp;";"&amp;M32466&amp;";"&amp;P32466&amp;";"&amp;S32466&amp;";"&amp;V32466&amp;";"&amp;Y32466)</f>
        <v/>
      </c>
    </row>
    <row r="32467" ht="30" customHeight="1">
      <c r="E32467" s="10">
        <f>IF(G32467="","",G32467&amp;";"&amp;J32467&amp;";"&amp;M32467&amp;";"&amp;P32467&amp;";"&amp;S32467&amp;";"&amp;V32467&amp;";"&amp;Y32467)</f>
        <v/>
      </c>
    </row>
    <row r="32468" ht="30" customHeight="1">
      <c r="E32468" s="10">
        <f>IF(G32468="","",G32468&amp;";"&amp;J32468&amp;";"&amp;M32468&amp;";"&amp;P32468&amp;";"&amp;S32468&amp;";"&amp;V32468&amp;";"&amp;Y32468)</f>
        <v/>
      </c>
    </row>
    <row r="32469" ht="30" customHeight="1">
      <c r="E32469" s="10">
        <f>IF(G32469="","",G32469&amp;";"&amp;J32469&amp;";"&amp;M32469&amp;";"&amp;P32469&amp;";"&amp;S32469&amp;";"&amp;V32469&amp;";"&amp;Y32469)</f>
        <v/>
      </c>
    </row>
    <row r="32470" ht="30" customHeight="1">
      <c r="E32470" s="10">
        <f>IF(G32470="","",G32470&amp;";"&amp;J32470&amp;";"&amp;M32470&amp;";"&amp;P32470&amp;";"&amp;S32470&amp;";"&amp;V32470&amp;";"&amp;Y32470)</f>
        <v/>
      </c>
    </row>
    <row r="32471" ht="30" customHeight="1">
      <c r="E32471" s="10">
        <f>IF(G32471="","",G32471&amp;";"&amp;J32471&amp;";"&amp;M32471&amp;";"&amp;P32471&amp;";"&amp;S32471&amp;";"&amp;V32471&amp;";"&amp;Y32471)</f>
        <v/>
      </c>
    </row>
    <row r="32472" ht="30" customHeight="1">
      <c r="E32472" s="10">
        <f>IF(G32472="","",G32472&amp;";"&amp;J32472&amp;";"&amp;M32472&amp;";"&amp;P32472&amp;";"&amp;S32472&amp;";"&amp;V32472&amp;";"&amp;Y32472)</f>
        <v/>
      </c>
    </row>
    <row r="32473" ht="30" customHeight="1">
      <c r="E32473" s="10">
        <f>IF(G32473="","",G32473&amp;";"&amp;J32473&amp;";"&amp;M32473&amp;";"&amp;P32473&amp;";"&amp;S32473&amp;";"&amp;V32473&amp;";"&amp;Y32473)</f>
        <v/>
      </c>
    </row>
    <row r="32474" ht="30" customHeight="1">
      <c r="E32474" s="10">
        <f>IF(G32474="","",G32474&amp;";"&amp;J32474&amp;";"&amp;M32474&amp;";"&amp;P32474&amp;";"&amp;S32474&amp;";"&amp;V32474&amp;";"&amp;Y32474)</f>
        <v/>
      </c>
    </row>
    <row r="32475" ht="30" customHeight="1">
      <c r="E32475" s="10">
        <f>IF(G32475="","",G32475&amp;";"&amp;J32475&amp;";"&amp;M32475&amp;";"&amp;P32475&amp;";"&amp;S32475&amp;";"&amp;V32475&amp;";"&amp;Y32475)</f>
        <v/>
      </c>
    </row>
    <row r="32476" ht="30" customHeight="1">
      <c r="E32476" s="10">
        <f>IF(G32476="","",G32476&amp;";"&amp;J32476&amp;";"&amp;M32476&amp;";"&amp;P32476&amp;";"&amp;S32476&amp;";"&amp;V32476&amp;";"&amp;Y32476)</f>
        <v/>
      </c>
    </row>
    <row r="32477" ht="30" customHeight="1">
      <c r="E32477" s="10">
        <f>IF(G32477="","",G32477&amp;";"&amp;J32477&amp;";"&amp;M32477&amp;";"&amp;P32477&amp;";"&amp;S32477&amp;";"&amp;V32477&amp;";"&amp;Y32477)</f>
        <v/>
      </c>
    </row>
    <row r="32478" ht="30" customHeight="1">
      <c r="E32478" s="10">
        <f>IF(G32478="","",G32478&amp;";"&amp;J32478&amp;";"&amp;M32478&amp;";"&amp;P32478&amp;";"&amp;S32478&amp;";"&amp;V32478&amp;";"&amp;Y32478)</f>
        <v/>
      </c>
    </row>
    <row r="32479" ht="30" customHeight="1">
      <c r="E32479" s="10">
        <f>IF(G32479="","",G32479&amp;";"&amp;J32479&amp;";"&amp;M32479&amp;";"&amp;P32479&amp;";"&amp;S32479&amp;";"&amp;V32479&amp;";"&amp;Y32479)</f>
        <v/>
      </c>
    </row>
    <row r="32480" ht="30" customHeight="1">
      <c r="E32480" s="10">
        <f>IF(G32480="","",G32480&amp;";"&amp;J32480&amp;";"&amp;M32480&amp;";"&amp;P32480&amp;";"&amp;S32480&amp;";"&amp;V32480&amp;";"&amp;Y32480)</f>
        <v/>
      </c>
    </row>
    <row r="32481" ht="30" customHeight="1">
      <c r="E32481" s="10">
        <f>IF(G32481="","",G32481&amp;";"&amp;J32481&amp;";"&amp;M32481&amp;";"&amp;P32481&amp;";"&amp;S32481&amp;";"&amp;V32481&amp;";"&amp;Y32481)</f>
        <v/>
      </c>
    </row>
    <row r="32482" ht="30" customHeight="1">
      <c r="E32482" s="10">
        <f>IF(G32482="","",G32482&amp;";"&amp;J32482&amp;";"&amp;M32482&amp;";"&amp;P32482&amp;";"&amp;S32482&amp;";"&amp;V32482&amp;";"&amp;Y32482)</f>
        <v/>
      </c>
    </row>
    <row r="32483" ht="30" customHeight="1">
      <c r="E32483" s="10">
        <f>IF(G32483="","",G32483&amp;";"&amp;J32483&amp;";"&amp;M32483&amp;";"&amp;P32483&amp;";"&amp;S32483&amp;";"&amp;V32483&amp;";"&amp;Y32483)</f>
        <v/>
      </c>
    </row>
    <row r="32484" ht="30" customHeight="1">
      <c r="E32484" s="10">
        <f>IF(G32484="","",G32484&amp;";"&amp;J32484&amp;";"&amp;M32484&amp;";"&amp;P32484&amp;";"&amp;S32484&amp;";"&amp;V32484&amp;";"&amp;Y32484)</f>
        <v/>
      </c>
    </row>
    <row r="32485" ht="30" customHeight="1">
      <c r="E32485" s="10">
        <f>IF(G32485="","",G32485&amp;";"&amp;J32485&amp;";"&amp;M32485&amp;";"&amp;P32485&amp;";"&amp;S32485&amp;";"&amp;V32485&amp;";"&amp;Y32485)</f>
        <v/>
      </c>
    </row>
    <row r="32486" ht="30" customHeight="1">
      <c r="E32486" s="10">
        <f>IF(G32486="","",G32486&amp;";"&amp;J32486&amp;";"&amp;M32486&amp;";"&amp;P32486&amp;";"&amp;S32486&amp;";"&amp;V32486&amp;";"&amp;Y32486)</f>
        <v/>
      </c>
    </row>
    <row r="32487" ht="30" customHeight="1">
      <c r="E32487" s="10">
        <f>IF(G32487="","",G32487&amp;";"&amp;J32487&amp;";"&amp;M32487&amp;";"&amp;P32487&amp;";"&amp;S32487&amp;";"&amp;V32487&amp;";"&amp;Y32487)</f>
        <v/>
      </c>
    </row>
    <row r="32488" ht="30" customHeight="1">
      <c r="E32488" s="10">
        <f>IF(G32488="","",G32488&amp;";"&amp;J32488&amp;";"&amp;M32488&amp;";"&amp;P32488&amp;";"&amp;S32488&amp;";"&amp;V32488&amp;";"&amp;Y32488)</f>
        <v/>
      </c>
    </row>
    <row r="32489" ht="30" customHeight="1">
      <c r="E32489" s="10">
        <f>IF(G32489="","",G32489&amp;";"&amp;J32489&amp;";"&amp;M32489&amp;";"&amp;P32489&amp;";"&amp;S32489&amp;";"&amp;V32489&amp;";"&amp;Y32489)</f>
        <v/>
      </c>
    </row>
    <row r="32490" ht="30" customHeight="1">
      <c r="E32490" s="10">
        <f>IF(G32490="","",G32490&amp;";"&amp;J32490&amp;";"&amp;M32490&amp;";"&amp;P32490&amp;";"&amp;S32490&amp;";"&amp;V32490&amp;";"&amp;Y32490)</f>
        <v/>
      </c>
    </row>
    <row r="32491" ht="30" customHeight="1">
      <c r="E32491" s="10">
        <f>IF(G32491="","",G32491&amp;";"&amp;J32491&amp;";"&amp;M32491&amp;";"&amp;P32491&amp;";"&amp;S32491&amp;";"&amp;V32491&amp;";"&amp;Y32491)</f>
        <v/>
      </c>
    </row>
    <row r="32492" ht="30" customHeight="1">
      <c r="E32492" s="10">
        <f>IF(G32492="","",G32492&amp;";"&amp;J32492&amp;";"&amp;M32492&amp;";"&amp;P32492&amp;";"&amp;S32492&amp;";"&amp;V32492&amp;";"&amp;Y32492)</f>
        <v/>
      </c>
    </row>
    <row r="32493" ht="30" customHeight="1">
      <c r="E32493" s="10">
        <f>IF(G32493="","",G32493&amp;";"&amp;J32493&amp;";"&amp;M32493&amp;";"&amp;P32493&amp;";"&amp;S32493&amp;";"&amp;V32493&amp;";"&amp;Y32493)</f>
        <v/>
      </c>
    </row>
    <row r="32494" ht="30" customHeight="1">
      <c r="E32494" s="10">
        <f>IF(G32494="","",G32494&amp;";"&amp;J32494&amp;";"&amp;M32494&amp;";"&amp;P32494&amp;";"&amp;S32494&amp;";"&amp;V32494&amp;";"&amp;Y32494)</f>
        <v/>
      </c>
    </row>
    <row r="32495" ht="30" customHeight="1">
      <c r="E32495" s="10">
        <f>IF(G32495="","",G32495&amp;";"&amp;J32495&amp;";"&amp;M32495&amp;";"&amp;P32495&amp;";"&amp;S32495&amp;";"&amp;V32495&amp;";"&amp;Y32495)</f>
        <v/>
      </c>
    </row>
    <row r="32496" ht="30" customHeight="1">
      <c r="E32496" s="10">
        <f>IF(G32496="","",G32496&amp;";"&amp;J32496&amp;";"&amp;M32496&amp;";"&amp;P32496&amp;";"&amp;S32496&amp;";"&amp;V32496&amp;";"&amp;Y32496)</f>
        <v/>
      </c>
    </row>
    <row r="32497" ht="30" customHeight="1">
      <c r="E32497" s="10">
        <f>IF(G32497="","",G32497&amp;";"&amp;J32497&amp;";"&amp;M32497&amp;";"&amp;P32497&amp;";"&amp;S32497&amp;";"&amp;V32497&amp;";"&amp;Y32497)</f>
        <v/>
      </c>
    </row>
    <row r="32498" ht="30" customHeight="1">
      <c r="E32498" s="10">
        <f>IF(G32498="","",G32498&amp;";"&amp;J32498&amp;";"&amp;M32498&amp;";"&amp;P32498&amp;";"&amp;S32498&amp;";"&amp;V32498&amp;";"&amp;Y32498)</f>
        <v/>
      </c>
    </row>
    <row r="32499" ht="30" customHeight="1">
      <c r="E32499" s="10">
        <f>IF(G32499="","",G32499&amp;";"&amp;J32499&amp;";"&amp;M32499&amp;";"&amp;P32499&amp;";"&amp;S32499&amp;";"&amp;V32499&amp;";"&amp;Y32499)</f>
        <v/>
      </c>
    </row>
    <row r="32500" ht="30" customHeight="1">
      <c r="E32500" s="10">
        <f>IF(G32500="","",G32500&amp;";"&amp;J32500&amp;";"&amp;M32500&amp;";"&amp;P32500&amp;";"&amp;S32500&amp;";"&amp;V32500&amp;";"&amp;Y32500)</f>
        <v/>
      </c>
    </row>
    <row r="32501" ht="30" customHeight="1">
      <c r="E32501" s="10">
        <f>IF(G32501="","",G32501&amp;";"&amp;J32501&amp;";"&amp;M32501&amp;";"&amp;P32501&amp;";"&amp;S32501&amp;";"&amp;V32501&amp;";"&amp;Y32501)</f>
        <v/>
      </c>
    </row>
    <row r="32502" ht="30" customHeight="1">
      <c r="E32502" s="10">
        <f>IF(G32502="","",G32502&amp;";"&amp;J32502&amp;";"&amp;M32502&amp;";"&amp;P32502&amp;";"&amp;S32502&amp;";"&amp;V32502&amp;";"&amp;Y32502)</f>
        <v/>
      </c>
    </row>
    <row r="32503" ht="30" customHeight="1">
      <c r="E32503" s="10">
        <f>IF(G32503="","",G32503&amp;";"&amp;J32503&amp;";"&amp;M32503&amp;";"&amp;P32503&amp;";"&amp;S32503&amp;";"&amp;V32503&amp;";"&amp;Y32503)</f>
        <v/>
      </c>
    </row>
    <row r="32504" ht="30" customHeight="1">
      <c r="E32504" s="10">
        <f>IF(G32504="","",G32504&amp;";"&amp;J32504&amp;";"&amp;M32504&amp;";"&amp;P32504&amp;";"&amp;S32504&amp;";"&amp;V32504&amp;";"&amp;Y32504)</f>
        <v/>
      </c>
    </row>
    <row r="32505" ht="30" customHeight="1">
      <c r="E32505" s="10">
        <f>IF(G32505="","",G32505&amp;";"&amp;J32505&amp;";"&amp;M32505&amp;";"&amp;P32505&amp;";"&amp;S32505&amp;";"&amp;V32505&amp;";"&amp;Y32505)</f>
        <v/>
      </c>
    </row>
    <row r="32506" ht="30" customHeight="1">
      <c r="E32506" s="10">
        <f>IF(G32506="","",G32506&amp;";"&amp;J32506&amp;";"&amp;M32506&amp;";"&amp;P32506&amp;";"&amp;S32506&amp;";"&amp;V32506&amp;";"&amp;Y32506)</f>
        <v/>
      </c>
    </row>
    <row r="32507" ht="30" customHeight="1">
      <c r="E32507" s="10">
        <f>IF(G32507="","",G32507&amp;";"&amp;J32507&amp;";"&amp;M32507&amp;";"&amp;P32507&amp;";"&amp;S32507&amp;";"&amp;V32507&amp;";"&amp;Y32507)</f>
        <v/>
      </c>
    </row>
    <row r="32508" ht="30" customHeight="1">
      <c r="E32508" s="10">
        <f>IF(G32508="","",G32508&amp;";"&amp;J32508&amp;";"&amp;M32508&amp;";"&amp;P32508&amp;";"&amp;S32508&amp;";"&amp;V32508&amp;";"&amp;Y32508)</f>
        <v/>
      </c>
    </row>
    <row r="32509" ht="30" customHeight="1">
      <c r="E32509" s="10">
        <f>IF(G32509="","",G32509&amp;";"&amp;J32509&amp;";"&amp;M32509&amp;";"&amp;P32509&amp;";"&amp;S32509&amp;";"&amp;V32509&amp;";"&amp;Y32509)</f>
        <v/>
      </c>
    </row>
    <row r="32510" ht="30" customHeight="1">
      <c r="E32510" s="10">
        <f>IF(G32510="","",G32510&amp;";"&amp;J32510&amp;";"&amp;M32510&amp;";"&amp;P32510&amp;";"&amp;S32510&amp;";"&amp;V32510&amp;";"&amp;Y32510)</f>
        <v/>
      </c>
    </row>
    <row r="32511" ht="30" customHeight="1">
      <c r="E32511" s="10">
        <f>IF(G32511="","",G32511&amp;";"&amp;J32511&amp;";"&amp;M32511&amp;";"&amp;P32511&amp;";"&amp;S32511&amp;";"&amp;V32511&amp;";"&amp;Y32511)</f>
        <v/>
      </c>
    </row>
    <row r="32512" ht="30" customHeight="1">
      <c r="E32512" s="10">
        <f>IF(G32512="","",G32512&amp;";"&amp;J32512&amp;";"&amp;M32512&amp;";"&amp;P32512&amp;";"&amp;S32512&amp;";"&amp;V32512&amp;";"&amp;Y32512)</f>
        <v/>
      </c>
    </row>
    <row r="32513" ht="30" customHeight="1">
      <c r="E32513" s="10">
        <f>IF(G32513="","",G32513&amp;";"&amp;J32513&amp;";"&amp;M32513&amp;";"&amp;P32513&amp;";"&amp;S32513&amp;";"&amp;V32513&amp;";"&amp;Y32513)</f>
        <v/>
      </c>
    </row>
    <row r="32514" ht="30" customHeight="1">
      <c r="E32514" s="10">
        <f>IF(G32514="","",G32514&amp;";"&amp;J32514&amp;";"&amp;M32514&amp;";"&amp;P32514&amp;";"&amp;S32514&amp;";"&amp;V32514&amp;";"&amp;Y32514)</f>
        <v/>
      </c>
    </row>
    <row r="32515" ht="30" customHeight="1">
      <c r="E32515" s="10">
        <f>IF(G32515="","",G32515&amp;";"&amp;J32515&amp;";"&amp;M32515&amp;";"&amp;P32515&amp;";"&amp;S32515&amp;";"&amp;V32515&amp;";"&amp;Y32515)</f>
        <v/>
      </c>
    </row>
    <row r="32516" ht="30" customHeight="1">
      <c r="E32516" s="10">
        <f>IF(G32516="","",G32516&amp;";"&amp;J32516&amp;";"&amp;M32516&amp;";"&amp;P32516&amp;";"&amp;S32516&amp;";"&amp;V32516&amp;";"&amp;Y32516)</f>
        <v/>
      </c>
    </row>
    <row r="32517" ht="30" customHeight="1">
      <c r="E32517" s="10">
        <f>IF(G32517="","",G32517&amp;";"&amp;J32517&amp;";"&amp;M32517&amp;";"&amp;P32517&amp;";"&amp;S32517&amp;";"&amp;V32517&amp;";"&amp;Y32517)</f>
        <v/>
      </c>
    </row>
    <row r="32518" ht="30" customHeight="1">
      <c r="E32518" s="10">
        <f>IF(G32518="","",G32518&amp;";"&amp;J32518&amp;";"&amp;M32518&amp;";"&amp;P32518&amp;";"&amp;S32518&amp;";"&amp;V32518&amp;";"&amp;Y32518)</f>
        <v/>
      </c>
    </row>
    <row r="32519" ht="30" customHeight="1">
      <c r="E32519" s="10">
        <f>IF(G32519="","",G32519&amp;";"&amp;J32519&amp;";"&amp;M32519&amp;";"&amp;P32519&amp;";"&amp;S32519&amp;";"&amp;V32519&amp;";"&amp;Y32519)</f>
        <v/>
      </c>
    </row>
    <row r="32520" ht="30" customHeight="1">
      <c r="E32520" s="10">
        <f>IF(G32520="","",G32520&amp;";"&amp;J32520&amp;";"&amp;M32520&amp;";"&amp;P32520&amp;";"&amp;S32520&amp;";"&amp;V32520&amp;";"&amp;Y32520)</f>
        <v/>
      </c>
    </row>
    <row r="32521" ht="30" customHeight="1">
      <c r="E32521" s="10">
        <f>IF(G32521="","",G32521&amp;";"&amp;J32521&amp;";"&amp;M32521&amp;";"&amp;P32521&amp;";"&amp;S32521&amp;";"&amp;V32521&amp;";"&amp;Y32521)</f>
        <v/>
      </c>
    </row>
    <row r="32522" ht="30" customHeight="1">
      <c r="E32522" s="10">
        <f>IF(G32522="","",G32522&amp;";"&amp;J32522&amp;";"&amp;M32522&amp;";"&amp;P32522&amp;";"&amp;S32522&amp;";"&amp;V32522&amp;";"&amp;Y32522)</f>
        <v/>
      </c>
    </row>
    <row r="32523" ht="30" customHeight="1">
      <c r="E32523" s="10">
        <f>IF(G32523="","",G32523&amp;";"&amp;J32523&amp;";"&amp;M32523&amp;";"&amp;P32523&amp;";"&amp;S32523&amp;";"&amp;V32523&amp;";"&amp;Y32523)</f>
        <v/>
      </c>
    </row>
    <row r="32524" ht="30" customHeight="1">
      <c r="E32524" s="10">
        <f>IF(G32524="","",G32524&amp;";"&amp;J32524&amp;";"&amp;M32524&amp;";"&amp;P32524&amp;";"&amp;S32524&amp;";"&amp;V32524&amp;";"&amp;Y32524)</f>
        <v/>
      </c>
    </row>
    <row r="32525" ht="30" customHeight="1">
      <c r="E32525" s="10">
        <f>IF(G32525="","",G32525&amp;";"&amp;J32525&amp;";"&amp;M32525&amp;";"&amp;P32525&amp;";"&amp;S32525&amp;";"&amp;V32525&amp;";"&amp;Y32525)</f>
        <v/>
      </c>
    </row>
    <row r="32526" ht="30" customHeight="1">
      <c r="E32526" s="10">
        <f>IF(G32526="","",G32526&amp;";"&amp;J32526&amp;";"&amp;M32526&amp;";"&amp;P32526&amp;";"&amp;S32526&amp;";"&amp;V32526&amp;";"&amp;Y32526)</f>
        <v/>
      </c>
    </row>
    <row r="32527" ht="30" customHeight="1">
      <c r="E32527" s="10">
        <f>IF(G32527="","",G32527&amp;";"&amp;J32527&amp;";"&amp;M32527&amp;";"&amp;P32527&amp;";"&amp;S32527&amp;";"&amp;V32527&amp;";"&amp;Y32527)</f>
        <v/>
      </c>
    </row>
    <row r="32528" ht="30" customHeight="1">
      <c r="E32528" s="10">
        <f>IF(G32528="","",G32528&amp;";"&amp;J32528&amp;";"&amp;M32528&amp;";"&amp;P32528&amp;";"&amp;S32528&amp;";"&amp;V32528&amp;";"&amp;Y32528)</f>
        <v/>
      </c>
    </row>
    <row r="32529" ht="30" customHeight="1">
      <c r="E32529" s="10">
        <f>IF(G32529="","",G32529&amp;";"&amp;J32529&amp;";"&amp;M32529&amp;";"&amp;P32529&amp;";"&amp;S32529&amp;";"&amp;V32529&amp;";"&amp;Y32529)</f>
        <v/>
      </c>
    </row>
    <row r="32530" ht="30" customHeight="1">
      <c r="E32530" s="10">
        <f>IF(G32530="","",G32530&amp;";"&amp;J32530&amp;";"&amp;M32530&amp;";"&amp;P32530&amp;";"&amp;S32530&amp;";"&amp;V32530&amp;";"&amp;Y32530)</f>
        <v/>
      </c>
    </row>
    <row r="32531" ht="30" customHeight="1">
      <c r="E32531" s="10">
        <f>IF(G32531="","",G32531&amp;";"&amp;J32531&amp;";"&amp;M32531&amp;";"&amp;P32531&amp;";"&amp;S32531&amp;";"&amp;V32531&amp;";"&amp;Y32531)</f>
        <v/>
      </c>
    </row>
    <row r="32532" ht="30" customHeight="1">
      <c r="E32532" s="10">
        <f>IF(G32532="","",G32532&amp;";"&amp;J32532&amp;";"&amp;M32532&amp;";"&amp;P32532&amp;";"&amp;S32532&amp;";"&amp;V32532&amp;";"&amp;Y32532)</f>
        <v/>
      </c>
    </row>
    <row r="32533" ht="30" customHeight="1">
      <c r="E32533" s="10">
        <f>IF(G32533="","",G32533&amp;";"&amp;J32533&amp;";"&amp;M32533&amp;";"&amp;P32533&amp;";"&amp;S32533&amp;";"&amp;V32533&amp;";"&amp;Y32533)</f>
        <v/>
      </c>
    </row>
    <row r="32534" ht="30" customHeight="1">
      <c r="E32534" s="10">
        <f>IF(G32534="","",G32534&amp;";"&amp;J32534&amp;";"&amp;M32534&amp;";"&amp;P32534&amp;";"&amp;S32534&amp;";"&amp;V32534&amp;";"&amp;Y32534)</f>
        <v/>
      </c>
    </row>
    <row r="32535" ht="30" customHeight="1">
      <c r="E32535" s="10">
        <f>IF(G32535="","",G32535&amp;";"&amp;J32535&amp;";"&amp;M32535&amp;";"&amp;P32535&amp;";"&amp;S32535&amp;";"&amp;V32535&amp;";"&amp;Y32535)</f>
        <v/>
      </c>
    </row>
    <row r="32536" ht="30" customHeight="1">
      <c r="E32536" s="10">
        <f>IF(G32536="","",G32536&amp;";"&amp;J32536&amp;";"&amp;M32536&amp;";"&amp;P32536&amp;";"&amp;S32536&amp;";"&amp;V32536&amp;";"&amp;Y32536)</f>
        <v/>
      </c>
    </row>
    <row r="32537" ht="30" customHeight="1">
      <c r="E32537" s="10">
        <f>IF(G32537="","",G32537&amp;";"&amp;J32537&amp;";"&amp;M32537&amp;";"&amp;P32537&amp;";"&amp;S32537&amp;";"&amp;V32537&amp;";"&amp;Y32537)</f>
        <v/>
      </c>
    </row>
    <row r="32538" ht="30" customHeight="1">
      <c r="E32538" s="10">
        <f>IF(G32538="","",G32538&amp;";"&amp;J32538&amp;";"&amp;M32538&amp;";"&amp;P32538&amp;";"&amp;S32538&amp;";"&amp;V32538&amp;";"&amp;Y32538)</f>
        <v/>
      </c>
    </row>
    <row r="32539" ht="30" customHeight="1">
      <c r="E32539" s="10">
        <f>IF(G32539="","",G32539&amp;";"&amp;J32539&amp;";"&amp;M32539&amp;";"&amp;P32539&amp;";"&amp;S32539&amp;";"&amp;V32539&amp;";"&amp;Y32539)</f>
        <v/>
      </c>
    </row>
    <row r="32540" ht="30" customHeight="1">
      <c r="E32540" s="10">
        <f>IF(G32540="","",G32540&amp;";"&amp;J32540&amp;";"&amp;M32540&amp;";"&amp;P32540&amp;";"&amp;S32540&amp;";"&amp;V32540&amp;";"&amp;Y32540)</f>
        <v/>
      </c>
    </row>
    <row r="32541" ht="30" customHeight="1">
      <c r="E32541" s="10">
        <f>IF(G32541="","",G32541&amp;";"&amp;J32541&amp;";"&amp;M32541&amp;";"&amp;P32541&amp;";"&amp;S32541&amp;";"&amp;V32541&amp;";"&amp;Y32541)</f>
        <v/>
      </c>
    </row>
    <row r="32542" ht="30" customHeight="1">
      <c r="E32542" s="10">
        <f>IF(G32542="","",G32542&amp;";"&amp;J32542&amp;";"&amp;M32542&amp;";"&amp;P32542&amp;";"&amp;S32542&amp;";"&amp;V32542&amp;";"&amp;Y32542)</f>
        <v/>
      </c>
    </row>
    <row r="32543" ht="30" customHeight="1">
      <c r="E32543" s="10">
        <f>IF(G32543="","",G32543&amp;";"&amp;J32543&amp;";"&amp;M32543&amp;";"&amp;P32543&amp;";"&amp;S32543&amp;";"&amp;V32543&amp;";"&amp;Y32543)</f>
        <v/>
      </c>
    </row>
    <row r="32544" ht="30" customHeight="1">
      <c r="E32544" s="10">
        <f>IF(G32544="","",G32544&amp;";"&amp;J32544&amp;";"&amp;M32544&amp;";"&amp;P32544&amp;";"&amp;S32544&amp;";"&amp;V32544&amp;";"&amp;Y32544)</f>
        <v/>
      </c>
    </row>
    <row r="32545" ht="30" customHeight="1">
      <c r="E32545" s="10">
        <f>IF(G32545="","",G32545&amp;";"&amp;J32545&amp;";"&amp;M32545&amp;";"&amp;P32545&amp;";"&amp;S32545&amp;";"&amp;V32545&amp;";"&amp;Y32545)</f>
        <v/>
      </c>
    </row>
    <row r="32546" ht="30" customHeight="1">
      <c r="E32546" s="10">
        <f>IF(G32546="","",G32546&amp;";"&amp;J32546&amp;";"&amp;M32546&amp;";"&amp;P32546&amp;";"&amp;S32546&amp;";"&amp;V32546&amp;";"&amp;Y32546)</f>
        <v/>
      </c>
    </row>
    <row r="32547" ht="30" customHeight="1">
      <c r="E32547" s="10">
        <f>IF(G32547="","",G32547&amp;";"&amp;J32547&amp;";"&amp;M32547&amp;";"&amp;P32547&amp;";"&amp;S32547&amp;";"&amp;V32547&amp;";"&amp;Y32547)</f>
        <v/>
      </c>
    </row>
    <row r="32548" ht="30" customHeight="1">
      <c r="E32548" s="10">
        <f>IF(G32548="","",G32548&amp;";"&amp;J32548&amp;";"&amp;M32548&amp;";"&amp;P32548&amp;";"&amp;S32548&amp;";"&amp;V32548&amp;";"&amp;Y32548)</f>
        <v/>
      </c>
    </row>
    <row r="32549" ht="30" customHeight="1">
      <c r="E32549" s="10">
        <f>IF(G32549="","",G32549&amp;";"&amp;J32549&amp;";"&amp;M32549&amp;";"&amp;P32549&amp;";"&amp;S32549&amp;";"&amp;V32549&amp;";"&amp;Y32549)</f>
        <v/>
      </c>
    </row>
    <row r="32550" ht="30" customHeight="1">
      <c r="E32550" s="10">
        <f>IF(G32550="","",G32550&amp;";"&amp;J32550&amp;";"&amp;M32550&amp;";"&amp;P32550&amp;";"&amp;S32550&amp;";"&amp;V32550&amp;";"&amp;Y32550)</f>
        <v/>
      </c>
    </row>
    <row r="32551" ht="30" customHeight="1">
      <c r="E32551" s="10">
        <f>IF(G32551="","",G32551&amp;";"&amp;J32551&amp;";"&amp;M32551&amp;";"&amp;P32551&amp;";"&amp;S32551&amp;";"&amp;V32551&amp;";"&amp;Y32551)</f>
        <v/>
      </c>
    </row>
    <row r="32552" ht="30" customHeight="1">
      <c r="E32552" s="10">
        <f>IF(G32552="","",G32552&amp;";"&amp;J32552&amp;";"&amp;M32552&amp;";"&amp;P32552&amp;";"&amp;S32552&amp;";"&amp;V32552&amp;";"&amp;Y32552)</f>
        <v/>
      </c>
    </row>
    <row r="32553" ht="30" customHeight="1">
      <c r="E32553" s="10">
        <f>IF(G32553="","",G32553&amp;";"&amp;J32553&amp;";"&amp;M32553&amp;";"&amp;P32553&amp;";"&amp;S32553&amp;";"&amp;V32553&amp;";"&amp;Y32553)</f>
        <v/>
      </c>
    </row>
    <row r="32554" ht="30" customHeight="1">
      <c r="E32554" s="10">
        <f>IF(G32554="","",G32554&amp;";"&amp;J32554&amp;";"&amp;M32554&amp;";"&amp;P32554&amp;";"&amp;S32554&amp;";"&amp;V32554&amp;";"&amp;Y32554)</f>
        <v/>
      </c>
    </row>
    <row r="32555" ht="30" customHeight="1">
      <c r="E32555" s="10">
        <f>IF(G32555="","",G32555&amp;";"&amp;J32555&amp;";"&amp;M32555&amp;";"&amp;P32555&amp;";"&amp;S32555&amp;";"&amp;V32555&amp;";"&amp;Y32555)</f>
        <v/>
      </c>
    </row>
    <row r="32556" ht="30" customHeight="1">
      <c r="E32556" s="10">
        <f>IF(G32556="","",G32556&amp;";"&amp;J32556&amp;";"&amp;M32556&amp;";"&amp;P32556&amp;";"&amp;S32556&amp;";"&amp;V32556&amp;";"&amp;Y32556)</f>
        <v/>
      </c>
    </row>
    <row r="32557" ht="30" customHeight="1">
      <c r="E32557" s="10">
        <f>IF(G32557="","",G32557&amp;";"&amp;J32557&amp;";"&amp;M32557&amp;";"&amp;P32557&amp;";"&amp;S32557&amp;";"&amp;V32557&amp;";"&amp;Y32557)</f>
        <v/>
      </c>
    </row>
    <row r="32558" ht="30" customHeight="1">
      <c r="E32558" s="10">
        <f>IF(G32558="","",G32558&amp;";"&amp;J32558&amp;";"&amp;M32558&amp;";"&amp;P32558&amp;";"&amp;S32558&amp;";"&amp;V32558&amp;";"&amp;Y32558)</f>
        <v/>
      </c>
    </row>
    <row r="32559" ht="30" customHeight="1">
      <c r="E32559" s="10">
        <f>IF(G32559="","",G32559&amp;";"&amp;J32559&amp;";"&amp;M32559&amp;";"&amp;P32559&amp;";"&amp;S32559&amp;";"&amp;V32559&amp;";"&amp;Y32559)</f>
        <v/>
      </c>
    </row>
    <row r="32560" ht="30" customHeight="1">
      <c r="E32560" s="10">
        <f>IF(G32560="","",G32560&amp;";"&amp;J32560&amp;";"&amp;M32560&amp;";"&amp;P32560&amp;";"&amp;S32560&amp;";"&amp;V32560&amp;";"&amp;Y32560)</f>
        <v/>
      </c>
    </row>
    <row r="32561" ht="30" customHeight="1">
      <c r="E32561" s="10">
        <f>IF(G32561="","",G32561&amp;";"&amp;J32561&amp;";"&amp;M32561&amp;";"&amp;P32561&amp;";"&amp;S32561&amp;";"&amp;V32561&amp;";"&amp;Y32561)</f>
        <v/>
      </c>
    </row>
    <row r="32562" ht="30" customHeight="1">
      <c r="E32562" s="10">
        <f>IF(G32562="","",G32562&amp;";"&amp;J32562&amp;";"&amp;M32562&amp;";"&amp;P32562&amp;";"&amp;S32562&amp;";"&amp;V32562&amp;";"&amp;Y32562)</f>
        <v/>
      </c>
    </row>
    <row r="32563" ht="30" customHeight="1">
      <c r="E32563" s="10">
        <f>IF(G32563="","",G32563&amp;";"&amp;J32563&amp;";"&amp;M32563&amp;";"&amp;P32563&amp;";"&amp;S32563&amp;";"&amp;V32563&amp;";"&amp;Y32563)</f>
        <v/>
      </c>
    </row>
    <row r="32564" ht="30" customHeight="1">
      <c r="E32564" s="10">
        <f>IF(G32564="","",G32564&amp;";"&amp;J32564&amp;";"&amp;M32564&amp;";"&amp;P32564&amp;";"&amp;S32564&amp;";"&amp;V32564&amp;";"&amp;Y32564)</f>
        <v/>
      </c>
    </row>
    <row r="32565" ht="30" customHeight="1">
      <c r="E32565" s="10">
        <f>IF(G32565="","",G32565&amp;";"&amp;J32565&amp;";"&amp;M32565&amp;";"&amp;P32565&amp;";"&amp;S32565&amp;";"&amp;V32565&amp;";"&amp;Y32565)</f>
        <v/>
      </c>
    </row>
    <row r="32566" ht="30" customHeight="1">
      <c r="E32566" s="10">
        <f>IF(G32566="","",G32566&amp;";"&amp;J32566&amp;";"&amp;M32566&amp;";"&amp;P32566&amp;";"&amp;S32566&amp;";"&amp;V32566&amp;";"&amp;Y32566)</f>
        <v/>
      </c>
    </row>
    <row r="32567" ht="30" customHeight="1">
      <c r="E32567" s="10">
        <f>IF(G32567="","",G32567&amp;";"&amp;J32567&amp;";"&amp;M32567&amp;";"&amp;P32567&amp;";"&amp;S32567&amp;";"&amp;V32567&amp;";"&amp;Y32567)</f>
        <v/>
      </c>
    </row>
    <row r="32568" ht="30" customHeight="1">
      <c r="E32568" s="10">
        <f>IF(G32568="","",G32568&amp;";"&amp;J32568&amp;";"&amp;M32568&amp;";"&amp;P32568&amp;";"&amp;S32568&amp;";"&amp;V32568&amp;";"&amp;Y32568)</f>
        <v/>
      </c>
    </row>
    <row r="32569" ht="30" customHeight="1">
      <c r="E32569" s="10">
        <f>IF(G32569="","",G32569&amp;";"&amp;J32569&amp;";"&amp;M32569&amp;";"&amp;P32569&amp;";"&amp;S32569&amp;";"&amp;V32569&amp;";"&amp;Y32569)</f>
        <v/>
      </c>
    </row>
    <row r="32570" ht="30" customHeight="1">
      <c r="E32570" s="10">
        <f>IF(G32570="","",G32570&amp;";"&amp;J32570&amp;";"&amp;M32570&amp;";"&amp;P32570&amp;";"&amp;S32570&amp;";"&amp;V32570&amp;";"&amp;Y32570)</f>
        <v/>
      </c>
    </row>
    <row r="32571" ht="30" customHeight="1">
      <c r="E32571" s="10">
        <f>IF(G32571="","",G32571&amp;";"&amp;J32571&amp;";"&amp;M32571&amp;";"&amp;P32571&amp;";"&amp;S32571&amp;";"&amp;V32571&amp;";"&amp;Y32571)</f>
        <v/>
      </c>
    </row>
    <row r="32572" ht="30" customHeight="1">
      <c r="E32572" s="10">
        <f>IF(G32572="","",G32572&amp;";"&amp;J32572&amp;";"&amp;M32572&amp;";"&amp;P32572&amp;";"&amp;S32572&amp;";"&amp;V32572&amp;";"&amp;Y32572)</f>
        <v/>
      </c>
    </row>
    <row r="32573" ht="30" customHeight="1">
      <c r="E32573" s="10">
        <f>IF(G32573="","",G32573&amp;";"&amp;J32573&amp;";"&amp;M32573&amp;";"&amp;P32573&amp;";"&amp;S32573&amp;";"&amp;V32573&amp;";"&amp;Y32573)</f>
        <v/>
      </c>
    </row>
    <row r="32574" ht="30" customHeight="1">
      <c r="E32574" s="10">
        <f>IF(G32574="","",G32574&amp;";"&amp;J32574&amp;";"&amp;M32574&amp;";"&amp;P32574&amp;";"&amp;S32574&amp;";"&amp;V32574&amp;";"&amp;Y32574)</f>
        <v/>
      </c>
    </row>
    <row r="32575" ht="30" customHeight="1">
      <c r="E32575" s="10">
        <f>IF(G32575="","",G32575&amp;";"&amp;J32575&amp;";"&amp;M32575&amp;";"&amp;P32575&amp;";"&amp;S32575&amp;";"&amp;V32575&amp;";"&amp;Y32575)</f>
        <v/>
      </c>
    </row>
    <row r="32576" ht="30" customHeight="1">
      <c r="E32576" s="10">
        <f>IF(G32576="","",G32576&amp;";"&amp;J32576&amp;";"&amp;M32576&amp;";"&amp;P32576&amp;";"&amp;S32576&amp;";"&amp;V32576&amp;";"&amp;Y32576)</f>
        <v/>
      </c>
    </row>
    <row r="32577" ht="30" customHeight="1">
      <c r="E32577" s="10">
        <f>IF(G32577="","",G32577&amp;";"&amp;J32577&amp;";"&amp;M32577&amp;";"&amp;P32577&amp;";"&amp;S32577&amp;";"&amp;V32577&amp;";"&amp;Y32577)</f>
        <v/>
      </c>
    </row>
    <row r="32578" ht="30" customHeight="1">
      <c r="E32578" s="10">
        <f>IF(G32578="","",G32578&amp;";"&amp;J32578&amp;";"&amp;M32578&amp;";"&amp;P32578&amp;";"&amp;S32578&amp;";"&amp;V32578&amp;";"&amp;Y32578)</f>
        <v/>
      </c>
    </row>
    <row r="32579" ht="30" customHeight="1">
      <c r="E32579" s="10">
        <f>IF(G32579="","",G32579&amp;";"&amp;J32579&amp;";"&amp;M32579&amp;";"&amp;P32579&amp;";"&amp;S32579&amp;";"&amp;V32579&amp;";"&amp;Y32579)</f>
        <v/>
      </c>
    </row>
    <row r="32580" ht="30" customHeight="1">
      <c r="E32580" s="10">
        <f>IF(G32580="","",G32580&amp;";"&amp;J32580&amp;";"&amp;M32580&amp;";"&amp;P32580&amp;";"&amp;S32580&amp;";"&amp;V32580&amp;";"&amp;Y32580)</f>
        <v/>
      </c>
    </row>
    <row r="32581" ht="30" customHeight="1">
      <c r="E32581" s="10">
        <f>IF(G32581="","",G32581&amp;";"&amp;J32581&amp;";"&amp;M32581&amp;";"&amp;P32581&amp;";"&amp;S32581&amp;";"&amp;V32581&amp;";"&amp;Y32581)</f>
        <v/>
      </c>
    </row>
    <row r="32582" ht="30" customHeight="1">
      <c r="E32582" s="10">
        <f>IF(G32582="","",G32582&amp;";"&amp;J32582&amp;";"&amp;M32582&amp;";"&amp;P32582&amp;";"&amp;S32582&amp;";"&amp;V32582&amp;";"&amp;Y32582)</f>
        <v/>
      </c>
    </row>
    <row r="32583" ht="30" customHeight="1">
      <c r="E32583" s="10">
        <f>IF(G32583="","",G32583&amp;";"&amp;J32583&amp;";"&amp;M32583&amp;";"&amp;P32583&amp;";"&amp;S32583&amp;";"&amp;V32583&amp;";"&amp;Y32583)</f>
        <v/>
      </c>
    </row>
    <row r="32584" ht="30" customHeight="1">
      <c r="E32584" s="10">
        <f>IF(G32584="","",G32584&amp;";"&amp;J32584&amp;";"&amp;M32584&amp;";"&amp;P32584&amp;";"&amp;S32584&amp;";"&amp;V32584&amp;";"&amp;Y32584)</f>
        <v/>
      </c>
    </row>
    <row r="32585" ht="30" customHeight="1">
      <c r="E32585" s="10">
        <f>IF(G32585="","",G32585&amp;";"&amp;J32585&amp;";"&amp;M32585&amp;";"&amp;P32585&amp;";"&amp;S32585&amp;";"&amp;V32585&amp;";"&amp;Y32585)</f>
        <v/>
      </c>
    </row>
    <row r="32586" ht="30" customHeight="1">
      <c r="E32586" s="10">
        <f>IF(G32586="","",G32586&amp;";"&amp;J32586&amp;";"&amp;M32586&amp;";"&amp;P32586&amp;";"&amp;S32586&amp;";"&amp;V32586&amp;";"&amp;Y32586)</f>
        <v/>
      </c>
    </row>
    <row r="32587" ht="30" customHeight="1">
      <c r="E32587" s="10">
        <f>IF(G32587="","",G32587&amp;";"&amp;J32587&amp;";"&amp;M32587&amp;";"&amp;P32587&amp;";"&amp;S32587&amp;";"&amp;V32587&amp;";"&amp;Y32587)</f>
        <v/>
      </c>
    </row>
    <row r="32588" ht="30" customHeight="1">
      <c r="E32588" s="10">
        <f>IF(G32588="","",G32588&amp;";"&amp;J32588&amp;";"&amp;M32588&amp;";"&amp;P32588&amp;";"&amp;S32588&amp;";"&amp;V32588&amp;";"&amp;Y32588)</f>
        <v/>
      </c>
    </row>
    <row r="32589" ht="30" customHeight="1">
      <c r="E32589" s="10">
        <f>IF(G32589="","",G32589&amp;";"&amp;J32589&amp;";"&amp;M32589&amp;";"&amp;P32589&amp;";"&amp;S32589&amp;";"&amp;V32589&amp;";"&amp;Y32589)</f>
        <v/>
      </c>
    </row>
    <row r="32590" ht="30" customHeight="1">
      <c r="E32590" s="10">
        <f>IF(G32590="","",G32590&amp;";"&amp;J32590&amp;";"&amp;M32590&amp;";"&amp;P32590&amp;";"&amp;S32590&amp;";"&amp;V32590&amp;";"&amp;Y32590)</f>
        <v/>
      </c>
    </row>
    <row r="32591" ht="30" customHeight="1">
      <c r="E32591" s="10">
        <f>IF(G32591="","",G32591&amp;";"&amp;J32591&amp;";"&amp;M32591&amp;";"&amp;P32591&amp;";"&amp;S32591&amp;";"&amp;V32591&amp;";"&amp;Y32591)</f>
        <v/>
      </c>
    </row>
    <row r="32592" ht="30" customHeight="1">
      <c r="E32592" s="10">
        <f>IF(G32592="","",G32592&amp;";"&amp;J32592&amp;";"&amp;M32592&amp;";"&amp;P32592&amp;";"&amp;S32592&amp;";"&amp;V32592&amp;";"&amp;Y32592)</f>
        <v/>
      </c>
    </row>
    <row r="32593" ht="30" customHeight="1">
      <c r="E32593" s="10">
        <f>IF(G32593="","",G32593&amp;";"&amp;J32593&amp;";"&amp;M32593&amp;";"&amp;P32593&amp;";"&amp;S32593&amp;";"&amp;V32593&amp;";"&amp;Y32593)</f>
        <v/>
      </c>
    </row>
    <row r="32594" ht="30" customHeight="1">
      <c r="E32594" s="10">
        <f>IF(G32594="","",G32594&amp;";"&amp;J32594&amp;";"&amp;M32594&amp;";"&amp;P32594&amp;";"&amp;S32594&amp;";"&amp;V32594&amp;";"&amp;Y32594)</f>
        <v/>
      </c>
    </row>
    <row r="32595" ht="30" customHeight="1">
      <c r="E32595" s="10">
        <f>IF(G32595="","",G32595&amp;";"&amp;J32595&amp;";"&amp;M32595&amp;";"&amp;P32595&amp;";"&amp;S32595&amp;";"&amp;V32595&amp;";"&amp;Y32595)</f>
        <v/>
      </c>
    </row>
    <row r="32596" ht="30" customHeight="1">
      <c r="E32596" s="10">
        <f>IF(G32596="","",G32596&amp;";"&amp;J32596&amp;";"&amp;M32596&amp;";"&amp;P32596&amp;";"&amp;S32596&amp;";"&amp;V32596&amp;";"&amp;Y32596)</f>
        <v/>
      </c>
    </row>
    <row r="32597" ht="30" customHeight="1">
      <c r="E32597" s="10">
        <f>IF(G32597="","",G32597&amp;";"&amp;J32597&amp;";"&amp;M32597&amp;";"&amp;P32597&amp;";"&amp;S32597&amp;";"&amp;V32597&amp;";"&amp;Y32597)</f>
        <v/>
      </c>
    </row>
    <row r="32598" ht="30" customHeight="1">
      <c r="E32598" s="10">
        <f>IF(G32598="","",G32598&amp;";"&amp;J32598&amp;";"&amp;M32598&amp;";"&amp;P32598&amp;";"&amp;S32598&amp;";"&amp;V32598&amp;";"&amp;Y32598)</f>
        <v/>
      </c>
    </row>
    <row r="32599" ht="30" customHeight="1">
      <c r="E32599" s="10">
        <f>IF(G32599="","",G32599&amp;";"&amp;J32599&amp;";"&amp;M32599&amp;";"&amp;P32599&amp;";"&amp;S32599&amp;";"&amp;V32599&amp;";"&amp;Y32599)</f>
        <v/>
      </c>
    </row>
    <row r="32600" ht="30" customHeight="1">
      <c r="E32600" s="10">
        <f>IF(G32600="","",G32600&amp;";"&amp;J32600&amp;";"&amp;M32600&amp;";"&amp;P32600&amp;";"&amp;S32600&amp;";"&amp;V32600&amp;";"&amp;Y32600)</f>
        <v/>
      </c>
    </row>
    <row r="32601" ht="30" customHeight="1">
      <c r="E32601" s="10">
        <f>IF(G32601="","",G32601&amp;";"&amp;J32601&amp;";"&amp;M32601&amp;";"&amp;P32601&amp;";"&amp;S32601&amp;";"&amp;V32601&amp;";"&amp;Y32601)</f>
        <v/>
      </c>
    </row>
    <row r="32602" ht="30" customHeight="1">
      <c r="E32602" s="10">
        <f>IF(G32602="","",G32602&amp;";"&amp;J32602&amp;";"&amp;M32602&amp;";"&amp;P32602&amp;";"&amp;S32602&amp;";"&amp;V32602&amp;";"&amp;Y32602)</f>
        <v/>
      </c>
    </row>
    <row r="32603" ht="30" customHeight="1">
      <c r="E32603" s="10">
        <f>IF(G32603="","",G32603&amp;";"&amp;J32603&amp;";"&amp;M32603&amp;";"&amp;P32603&amp;";"&amp;S32603&amp;";"&amp;V32603&amp;";"&amp;Y32603)</f>
        <v/>
      </c>
    </row>
    <row r="32604" ht="30" customHeight="1">
      <c r="E32604" s="10">
        <f>IF(G32604="","",G32604&amp;";"&amp;J32604&amp;";"&amp;M32604&amp;";"&amp;P32604&amp;";"&amp;S32604&amp;";"&amp;V32604&amp;";"&amp;Y32604)</f>
        <v/>
      </c>
    </row>
    <row r="32605" ht="30" customHeight="1">
      <c r="E32605" s="10">
        <f>IF(G32605="","",G32605&amp;";"&amp;J32605&amp;";"&amp;M32605&amp;";"&amp;P32605&amp;";"&amp;S32605&amp;";"&amp;V32605&amp;";"&amp;Y32605)</f>
        <v/>
      </c>
    </row>
    <row r="32606" ht="30" customHeight="1">
      <c r="E32606" s="10">
        <f>IF(G32606="","",G32606&amp;";"&amp;J32606&amp;";"&amp;M32606&amp;";"&amp;P32606&amp;";"&amp;S32606&amp;";"&amp;V32606&amp;";"&amp;Y32606)</f>
        <v/>
      </c>
    </row>
    <row r="32607" ht="30" customHeight="1">
      <c r="E32607" s="10">
        <f>IF(G32607="","",G32607&amp;";"&amp;J32607&amp;";"&amp;M32607&amp;";"&amp;P32607&amp;";"&amp;S32607&amp;";"&amp;V32607&amp;";"&amp;Y32607)</f>
        <v/>
      </c>
    </row>
    <row r="32608" ht="30" customHeight="1">
      <c r="E32608" s="10">
        <f>IF(G32608="","",G32608&amp;";"&amp;J32608&amp;";"&amp;M32608&amp;";"&amp;P32608&amp;";"&amp;S32608&amp;";"&amp;V32608&amp;";"&amp;Y32608)</f>
        <v/>
      </c>
    </row>
    <row r="32609" ht="30" customHeight="1">
      <c r="E32609" s="10">
        <f>IF(G32609="","",G32609&amp;";"&amp;J32609&amp;";"&amp;M32609&amp;";"&amp;P32609&amp;";"&amp;S32609&amp;";"&amp;V32609&amp;";"&amp;Y32609)</f>
        <v/>
      </c>
    </row>
    <row r="32610" ht="30" customHeight="1">
      <c r="E32610" s="10">
        <f>IF(G32610="","",G32610&amp;";"&amp;J32610&amp;";"&amp;M32610&amp;";"&amp;P32610&amp;";"&amp;S32610&amp;";"&amp;V32610&amp;";"&amp;Y32610)</f>
        <v/>
      </c>
    </row>
    <row r="32611" ht="30" customHeight="1">
      <c r="E32611" s="10">
        <f>IF(G32611="","",G32611&amp;";"&amp;J32611&amp;";"&amp;M32611&amp;";"&amp;P32611&amp;";"&amp;S32611&amp;";"&amp;V32611&amp;";"&amp;Y32611)</f>
        <v/>
      </c>
    </row>
    <row r="32612" ht="30" customHeight="1">
      <c r="E32612" s="10">
        <f>IF(G32612="","",G32612&amp;";"&amp;J32612&amp;";"&amp;M32612&amp;";"&amp;P32612&amp;";"&amp;S32612&amp;";"&amp;V32612&amp;";"&amp;Y32612)</f>
        <v/>
      </c>
    </row>
    <row r="32613" ht="30" customHeight="1">
      <c r="E32613" s="10">
        <f>IF(G32613="","",G32613&amp;";"&amp;J32613&amp;";"&amp;M32613&amp;";"&amp;P32613&amp;";"&amp;S32613&amp;";"&amp;V32613&amp;";"&amp;Y32613)</f>
        <v/>
      </c>
    </row>
    <row r="32614" ht="30" customHeight="1">
      <c r="E32614" s="10">
        <f>IF(G32614="","",G32614&amp;";"&amp;J32614&amp;";"&amp;M32614&amp;";"&amp;P32614&amp;";"&amp;S32614&amp;";"&amp;V32614&amp;";"&amp;Y32614)</f>
        <v/>
      </c>
    </row>
    <row r="32615" ht="30" customHeight="1">
      <c r="E32615" s="10">
        <f>IF(G32615="","",G32615&amp;";"&amp;J32615&amp;";"&amp;M32615&amp;";"&amp;P32615&amp;";"&amp;S32615&amp;";"&amp;V32615&amp;";"&amp;Y32615)</f>
        <v/>
      </c>
    </row>
    <row r="32616" ht="30" customHeight="1">
      <c r="E32616" s="10">
        <f>IF(G32616="","",G32616&amp;";"&amp;J32616&amp;";"&amp;M32616&amp;";"&amp;P32616&amp;";"&amp;S32616&amp;";"&amp;V32616&amp;";"&amp;Y32616)</f>
        <v/>
      </c>
    </row>
    <row r="32617" ht="30" customHeight="1">
      <c r="E32617" s="10">
        <f>IF(G32617="","",G32617&amp;";"&amp;J32617&amp;";"&amp;M32617&amp;";"&amp;P32617&amp;";"&amp;S32617&amp;";"&amp;V32617&amp;";"&amp;Y32617)</f>
        <v/>
      </c>
    </row>
    <row r="32618" ht="30" customHeight="1">
      <c r="E32618" s="10">
        <f>IF(G32618="","",G32618&amp;";"&amp;J32618&amp;";"&amp;M32618&amp;";"&amp;P32618&amp;";"&amp;S32618&amp;";"&amp;V32618&amp;";"&amp;Y32618)</f>
        <v/>
      </c>
    </row>
    <row r="32619" ht="30" customHeight="1">
      <c r="E32619" s="10">
        <f>IF(G32619="","",G32619&amp;";"&amp;J32619&amp;";"&amp;M32619&amp;";"&amp;P32619&amp;";"&amp;S32619&amp;";"&amp;V32619&amp;";"&amp;Y32619)</f>
        <v/>
      </c>
    </row>
    <row r="32620" ht="30" customHeight="1">
      <c r="E32620" s="10">
        <f>IF(G32620="","",G32620&amp;";"&amp;J32620&amp;";"&amp;M32620&amp;";"&amp;P32620&amp;";"&amp;S32620&amp;";"&amp;V32620&amp;";"&amp;Y32620)</f>
        <v/>
      </c>
    </row>
    <row r="32621" ht="30" customHeight="1">
      <c r="E32621" s="10">
        <f>IF(G32621="","",G32621&amp;";"&amp;J32621&amp;";"&amp;M32621&amp;";"&amp;P32621&amp;";"&amp;S32621&amp;";"&amp;V32621&amp;";"&amp;Y32621)</f>
        <v/>
      </c>
    </row>
    <row r="32622" ht="30" customHeight="1">
      <c r="E32622" s="10">
        <f>IF(G32622="","",G32622&amp;";"&amp;J32622&amp;";"&amp;M32622&amp;";"&amp;P32622&amp;";"&amp;S32622&amp;";"&amp;V32622&amp;";"&amp;Y32622)</f>
        <v/>
      </c>
    </row>
    <row r="32623" ht="30" customHeight="1">
      <c r="E32623" s="10">
        <f>IF(G32623="","",G32623&amp;";"&amp;J32623&amp;";"&amp;M32623&amp;";"&amp;P32623&amp;";"&amp;S32623&amp;";"&amp;V32623&amp;";"&amp;Y32623)</f>
        <v/>
      </c>
    </row>
    <row r="32624" ht="30" customHeight="1">
      <c r="E32624" s="10">
        <f>IF(G32624="","",G32624&amp;";"&amp;J32624&amp;";"&amp;M32624&amp;";"&amp;P32624&amp;";"&amp;S32624&amp;";"&amp;V32624&amp;";"&amp;Y32624)</f>
        <v/>
      </c>
    </row>
    <row r="32625" ht="30" customHeight="1">
      <c r="E32625" s="10">
        <f>IF(G32625="","",G32625&amp;";"&amp;J32625&amp;";"&amp;M32625&amp;";"&amp;P32625&amp;";"&amp;S32625&amp;";"&amp;V32625&amp;";"&amp;Y32625)</f>
        <v/>
      </c>
    </row>
    <row r="32626" ht="30" customHeight="1">
      <c r="E32626" s="10">
        <f>IF(G32626="","",G32626&amp;";"&amp;J32626&amp;";"&amp;M32626&amp;";"&amp;P32626&amp;";"&amp;S32626&amp;";"&amp;V32626&amp;";"&amp;Y32626)</f>
        <v/>
      </c>
    </row>
    <row r="32627" ht="30" customHeight="1">
      <c r="E32627" s="10">
        <f>IF(G32627="","",G32627&amp;";"&amp;J32627&amp;";"&amp;M32627&amp;";"&amp;P32627&amp;";"&amp;S32627&amp;";"&amp;V32627&amp;";"&amp;Y32627)</f>
        <v/>
      </c>
    </row>
    <row r="32628" ht="30" customHeight="1">
      <c r="E32628" s="10">
        <f>IF(G32628="","",G32628&amp;";"&amp;J32628&amp;";"&amp;M32628&amp;";"&amp;P32628&amp;";"&amp;S32628&amp;";"&amp;V32628&amp;";"&amp;Y32628)</f>
        <v/>
      </c>
    </row>
    <row r="32629" ht="30" customHeight="1">
      <c r="E32629" s="10">
        <f>IF(G32629="","",G32629&amp;";"&amp;J32629&amp;";"&amp;M32629&amp;";"&amp;P32629&amp;";"&amp;S32629&amp;";"&amp;V32629&amp;";"&amp;Y32629)</f>
        <v/>
      </c>
    </row>
    <row r="32630" ht="30" customHeight="1">
      <c r="E32630" s="10">
        <f>IF(G32630="","",G32630&amp;";"&amp;J32630&amp;";"&amp;M32630&amp;";"&amp;P32630&amp;";"&amp;S32630&amp;";"&amp;V32630&amp;";"&amp;Y32630)</f>
        <v/>
      </c>
    </row>
    <row r="32631" ht="30" customHeight="1">
      <c r="E32631" s="10">
        <f>IF(G32631="","",G32631&amp;";"&amp;J32631&amp;";"&amp;M32631&amp;";"&amp;P32631&amp;";"&amp;S32631&amp;";"&amp;V32631&amp;";"&amp;Y32631)</f>
        <v/>
      </c>
    </row>
    <row r="32632" ht="30" customHeight="1">
      <c r="E32632" s="10">
        <f>IF(G32632="","",G32632&amp;";"&amp;J32632&amp;";"&amp;M32632&amp;";"&amp;P32632&amp;";"&amp;S32632&amp;";"&amp;V32632&amp;";"&amp;Y32632)</f>
        <v/>
      </c>
    </row>
    <row r="32633" ht="30" customHeight="1">
      <c r="E32633" s="10">
        <f>IF(G32633="","",G32633&amp;";"&amp;J32633&amp;";"&amp;M32633&amp;";"&amp;P32633&amp;";"&amp;S32633&amp;";"&amp;V32633&amp;";"&amp;Y32633)</f>
        <v/>
      </c>
    </row>
    <row r="32634" ht="30" customHeight="1">
      <c r="E32634" s="10">
        <f>IF(G32634="","",G32634&amp;";"&amp;J32634&amp;";"&amp;M32634&amp;";"&amp;P32634&amp;";"&amp;S32634&amp;";"&amp;V32634&amp;";"&amp;Y32634)</f>
        <v/>
      </c>
    </row>
    <row r="32635" ht="30" customHeight="1">
      <c r="E32635" s="10">
        <f>IF(G32635="","",G32635&amp;";"&amp;J32635&amp;";"&amp;M32635&amp;";"&amp;P32635&amp;";"&amp;S32635&amp;";"&amp;V32635&amp;";"&amp;Y32635)</f>
        <v/>
      </c>
    </row>
    <row r="32636" ht="30" customHeight="1">
      <c r="E32636" s="10">
        <f>IF(G32636="","",G32636&amp;";"&amp;J32636&amp;";"&amp;M32636&amp;";"&amp;P32636&amp;";"&amp;S32636&amp;";"&amp;V32636&amp;";"&amp;Y32636)</f>
        <v/>
      </c>
    </row>
    <row r="32637" ht="30" customHeight="1">
      <c r="E32637" s="10">
        <f>IF(G32637="","",G32637&amp;";"&amp;J32637&amp;";"&amp;M32637&amp;";"&amp;P32637&amp;";"&amp;S32637&amp;";"&amp;V32637&amp;";"&amp;Y32637)</f>
        <v/>
      </c>
    </row>
    <row r="32638" ht="30" customHeight="1">
      <c r="E32638" s="10">
        <f>IF(G32638="","",G32638&amp;";"&amp;J32638&amp;";"&amp;M32638&amp;";"&amp;P32638&amp;";"&amp;S32638&amp;";"&amp;V32638&amp;";"&amp;Y32638)</f>
        <v/>
      </c>
    </row>
    <row r="32639" ht="30" customHeight="1">
      <c r="E32639" s="10">
        <f>IF(G32639="","",G32639&amp;";"&amp;J32639&amp;";"&amp;M32639&amp;";"&amp;P32639&amp;";"&amp;S32639&amp;";"&amp;V32639&amp;";"&amp;Y32639)</f>
        <v/>
      </c>
    </row>
    <row r="32640" ht="30" customHeight="1">
      <c r="E32640" s="10">
        <f>IF(G32640="","",G32640&amp;";"&amp;J32640&amp;";"&amp;M32640&amp;";"&amp;P32640&amp;";"&amp;S32640&amp;";"&amp;V32640&amp;";"&amp;Y32640)</f>
        <v/>
      </c>
    </row>
    <row r="32641" ht="30" customHeight="1">
      <c r="E32641" s="10">
        <f>IF(G32641="","",G32641&amp;";"&amp;J32641&amp;";"&amp;M32641&amp;";"&amp;P32641&amp;";"&amp;S32641&amp;";"&amp;V32641&amp;";"&amp;Y32641)</f>
        <v/>
      </c>
    </row>
    <row r="32642" ht="30" customHeight="1">
      <c r="E32642" s="10">
        <f>IF(G32642="","",G32642&amp;";"&amp;J32642&amp;";"&amp;M32642&amp;";"&amp;P32642&amp;";"&amp;S32642&amp;";"&amp;V32642&amp;";"&amp;Y32642)</f>
        <v/>
      </c>
    </row>
    <row r="32643" ht="30" customHeight="1">
      <c r="E32643" s="10">
        <f>IF(G32643="","",G32643&amp;";"&amp;J32643&amp;";"&amp;M32643&amp;";"&amp;P32643&amp;";"&amp;S32643&amp;";"&amp;V32643&amp;";"&amp;Y32643)</f>
        <v/>
      </c>
    </row>
    <row r="32644" ht="30" customHeight="1">
      <c r="E32644" s="10">
        <f>IF(G32644="","",G32644&amp;";"&amp;J32644&amp;";"&amp;M32644&amp;";"&amp;P32644&amp;";"&amp;S32644&amp;";"&amp;V32644&amp;";"&amp;Y32644)</f>
        <v/>
      </c>
    </row>
    <row r="32645" ht="30" customHeight="1">
      <c r="E32645" s="10">
        <f>IF(G32645="","",G32645&amp;";"&amp;J32645&amp;";"&amp;M32645&amp;";"&amp;P32645&amp;";"&amp;S32645&amp;";"&amp;V32645&amp;";"&amp;Y32645)</f>
        <v/>
      </c>
    </row>
    <row r="32646" ht="30" customHeight="1">
      <c r="E32646" s="10">
        <f>IF(G32646="","",G32646&amp;";"&amp;J32646&amp;";"&amp;M32646&amp;";"&amp;P32646&amp;";"&amp;S32646&amp;";"&amp;V32646&amp;";"&amp;Y32646)</f>
        <v/>
      </c>
    </row>
    <row r="32647" ht="30" customHeight="1">
      <c r="E32647" s="10">
        <f>IF(G32647="","",G32647&amp;";"&amp;J32647&amp;";"&amp;M32647&amp;";"&amp;P32647&amp;";"&amp;S32647&amp;";"&amp;V32647&amp;";"&amp;Y32647)</f>
        <v/>
      </c>
    </row>
    <row r="32648" ht="30" customHeight="1">
      <c r="E32648" s="10">
        <f>IF(G32648="","",G32648&amp;";"&amp;J32648&amp;";"&amp;M32648&amp;";"&amp;P32648&amp;";"&amp;S32648&amp;";"&amp;V32648&amp;";"&amp;Y32648)</f>
        <v/>
      </c>
    </row>
    <row r="32649" ht="30" customHeight="1">
      <c r="E32649" s="10">
        <f>IF(G32649="","",G32649&amp;";"&amp;J32649&amp;";"&amp;M32649&amp;";"&amp;P32649&amp;";"&amp;S32649&amp;";"&amp;V32649&amp;";"&amp;Y32649)</f>
        <v/>
      </c>
    </row>
    <row r="32650" ht="30" customHeight="1">
      <c r="E32650" s="10">
        <f>IF(G32650="","",G32650&amp;";"&amp;J32650&amp;";"&amp;M32650&amp;";"&amp;P32650&amp;";"&amp;S32650&amp;";"&amp;V32650&amp;";"&amp;Y32650)</f>
        <v/>
      </c>
    </row>
    <row r="32651" ht="30" customHeight="1">
      <c r="E32651" s="10">
        <f>IF(G32651="","",G32651&amp;";"&amp;J32651&amp;";"&amp;M32651&amp;";"&amp;P32651&amp;";"&amp;S32651&amp;";"&amp;V32651&amp;";"&amp;Y32651)</f>
        <v/>
      </c>
    </row>
    <row r="32652" ht="30" customHeight="1">
      <c r="E32652" s="10">
        <f>IF(G32652="","",G32652&amp;";"&amp;J32652&amp;";"&amp;M32652&amp;";"&amp;P32652&amp;";"&amp;S32652&amp;";"&amp;V32652&amp;";"&amp;Y32652)</f>
        <v/>
      </c>
    </row>
    <row r="32653" ht="30" customHeight="1">
      <c r="E32653" s="10">
        <f>IF(G32653="","",G32653&amp;";"&amp;J32653&amp;";"&amp;M32653&amp;";"&amp;P32653&amp;";"&amp;S32653&amp;";"&amp;V32653&amp;";"&amp;Y32653)</f>
        <v/>
      </c>
    </row>
    <row r="32654" ht="30" customHeight="1">
      <c r="E32654" s="10">
        <f>IF(G32654="","",G32654&amp;";"&amp;J32654&amp;";"&amp;M32654&amp;";"&amp;P32654&amp;";"&amp;S32654&amp;";"&amp;V32654&amp;";"&amp;Y32654)</f>
        <v/>
      </c>
    </row>
    <row r="32655" ht="30" customHeight="1">
      <c r="E32655" s="10">
        <f>IF(G32655="","",G32655&amp;";"&amp;J32655&amp;";"&amp;M32655&amp;";"&amp;P32655&amp;";"&amp;S32655&amp;";"&amp;V32655&amp;";"&amp;Y32655)</f>
        <v/>
      </c>
    </row>
    <row r="32656" ht="30" customHeight="1">
      <c r="E32656" s="10">
        <f>IF(G32656="","",G32656&amp;";"&amp;J32656&amp;";"&amp;M32656&amp;";"&amp;P32656&amp;";"&amp;S32656&amp;";"&amp;V32656&amp;";"&amp;Y32656)</f>
        <v/>
      </c>
    </row>
    <row r="32657" ht="30" customHeight="1">
      <c r="E32657" s="10">
        <f>IF(G32657="","",G32657&amp;";"&amp;J32657&amp;";"&amp;M32657&amp;";"&amp;P32657&amp;";"&amp;S32657&amp;";"&amp;V32657&amp;";"&amp;Y32657)</f>
        <v/>
      </c>
    </row>
    <row r="32658" ht="30" customHeight="1">
      <c r="E32658" s="10">
        <f>IF(G32658="","",G32658&amp;";"&amp;J32658&amp;";"&amp;M32658&amp;";"&amp;P32658&amp;";"&amp;S32658&amp;";"&amp;V32658&amp;";"&amp;Y32658)</f>
        <v/>
      </c>
    </row>
    <row r="32659" ht="30" customHeight="1">
      <c r="E32659" s="10">
        <f>IF(G32659="","",G32659&amp;";"&amp;J32659&amp;";"&amp;M32659&amp;";"&amp;P32659&amp;";"&amp;S32659&amp;";"&amp;V32659&amp;";"&amp;Y32659)</f>
        <v/>
      </c>
    </row>
    <row r="32660" ht="30" customHeight="1">
      <c r="E32660" s="10">
        <f>IF(G32660="","",G32660&amp;";"&amp;J32660&amp;";"&amp;M32660&amp;";"&amp;P32660&amp;";"&amp;S32660&amp;";"&amp;V32660&amp;";"&amp;Y32660)</f>
        <v/>
      </c>
    </row>
    <row r="32661" ht="30" customHeight="1">
      <c r="E32661" s="10">
        <f>IF(G32661="","",G32661&amp;";"&amp;J32661&amp;";"&amp;M32661&amp;";"&amp;P32661&amp;";"&amp;S32661&amp;";"&amp;V32661&amp;";"&amp;Y32661)</f>
        <v/>
      </c>
    </row>
    <row r="32662" ht="30" customHeight="1">
      <c r="E32662" s="10">
        <f>IF(G32662="","",G32662&amp;";"&amp;J32662&amp;";"&amp;M32662&amp;";"&amp;P32662&amp;";"&amp;S32662&amp;";"&amp;V32662&amp;";"&amp;Y32662)</f>
        <v/>
      </c>
    </row>
    <row r="32663" ht="30" customHeight="1">
      <c r="E32663" s="10">
        <f>IF(G32663="","",G32663&amp;";"&amp;J32663&amp;";"&amp;M32663&amp;";"&amp;P32663&amp;";"&amp;S32663&amp;";"&amp;V32663&amp;";"&amp;Y32663)</f>
        <v/>
      </c>
    </row>
    <row r="32664" ht="30" customHeight="1">
      <c r="E32664" s="10">
        <f>IF(G32664="","",G32664&amp;";"&amp;J32664&amp;";"&amp;M32664&amp;";"&amp;P32664&amp;";"&amp;S32664&amp;";"&amp;V32664&amp;";"&amp;Y32664)</f>
        <v/>
      </c>
    </row>
    <row r="32665" ht="30" customHeight="1">
      <c r="E32665" s="10">
        <f>IF(G32665="","",G32665&amp;";"&amp;J32665&amp;";"&amp;M32665&amp;";"&amp;P32665&amp;";"&amp;S32665&amp;";"&amp;V32665&amp;";"&amp;Y32665)</f>
        <v/>
      </c>
    </row>
    <row r="32666" ht="30" customHeight="1">
      <c r="E32666" s="10">
        <f>IF(G32666="","",G32666&amp;";"&amp;J32666&amp;";"&amp;M32666&amp;";"&amp;P32666&amp;";"&amp;S32666&amp;";"&amp;V32666&amp;";"&amp;Y32666)</f>
        <v/>
      </c>
    </row>
    <row r="32667" ht="30" customHeight="1">
      <c r="E32667" s="10">
        <f>IF(G32667="","",G32667&amp;";"&amp;J32667&amp;";"&amp;M32667&amp;";"&amp;P32667&amp;";"&amp;S32667&amp;";"&amp;V32667&amp;";"&amp;Y32667)</f>
        <v/>
      </c>
    </row>
    <row r="32668" ht="30" customHeight="1">
      <c r="E32668" s="10">
        <f>IF(G32668="","",G32668&amp;";"&amp;J32668&amp;";"&amp;M32668&amp;";"&amp;P32668&amp;";"&amp;S32668&amp;";"&amp;V32668&amp;";"&amp;Y32668)</f>
        <v/>
      </c>
    </row>
    <row r="32669" ht="30" customHeight="1">
      <c r="E32669" s="10">
        <f>IF(G32669="","",G32669&amp;";"&amp;J32669&amp;";"&amp;M32669&amp;";"&amp;P32669&amp;";"&amp;S32669&amp;";"&amp;V32669&amp;";"&amp;Y32669)</f>
        <v/>
      </c>
    </row>
    <row r="32670" ht="30" customHeight="1">
      <c r="E32670" s="10">
        <f>IF(G32670="","",G32670&amp;";"&amp;J32670&amp;";"&amp;M32670&amp;";"&amp;P32670&amp;";"&amp;S32670&amp;";"&amp;V32670&amp;";"&amp;Y32670)</f>
        <v/>
      </c>
    </row>
    <row r="32671" ht="30" customHeight="1">
      <c r="E32671" s="10">
        <f>IF(G32671="","",G32671&amp;";"&amp;J32671&amp;";"&amp;M32671&amp;";"&amp;P32671&amp;";"&amp;S32671&amp;";"&amp;V32671&amp;";"&amp;Y32671)</f>
        <v/>
      </c>
    </row>
    <row r="32672" ht="30" customHeight="1">
      <c r="E32672" s="10">
        <f>IF(G32672="","",G32672&amp;";"&amp;J32672&amp;";"&amp;M32672&amp;";"&amp;P32672&amp;";"&amp;S32672&amp;";"&amp;V32672&amp;";"&amp;Y32672)</f>
        <v/>
      </c>
    </row>
    <row r="32673" ht="30" customHeight="1">
      <c r="E32673" s="10">
        <f>IF(G32673="","",G32673&amp;";"&amp;J32673&amp;";"&amp;M32673&amp;";"&amp;P32673&amp;";"&amp;S32673&amp;";"&amp;V32673&amp;";"&amp;Y32673)</f>
        <v/>
      </c>
    </row>
    <row r="32674" ht="30" customHeight="1">
      <c r="E32674" s="10">
        <f>IF(G32674="","",G32674&amp;";"&amp;J32674&amp;";"&amp;M32674&amp;";"&amp;P32674&amp;";"&amp;S32674&amp;";"&amp;V32674&amp;";"&amp;Y32674)</f>
        <v/>
      </c>
    </row>
    <row r="32675" ht="30" customHeight="1">
      <c r="E32675" s="10">
        <f>IF(G32675="","",G32675&amp;";"&amp;J32675&amp;";"&amp;M32675&amp;";"&amp;P32675&amp;";"&amp;S32675&amp;";"&amp;V32675&amp;";"&amp;Y32675)</f>
        <v/>
      </c>
    </row>
    <row r="32676" ht="30" customHeight="1">
      <c r="E32676" s="10">
        <f>IF(G32676="","",G32676&amp;";"&amp;J32676&amp;";"&amp;M32676&amp;";"&amp;P32676&amp;";"&amp;S32676&amp;";"&amp;V32676&amp;";"&amp;Y32676)</f>
        <v/>
      </c>
    </row>
    <row r="32677" ht="30" customHeight="1">
      <c r="E32677" s="10">
        <f>IF(G32677="","",G32677&amp;";"&amp;J32677&amp;";"&amp;M32677&amp;";"&amp;P32677&amp;";"&amp;S32677&amp;";"&amp;V32677&amp;";"&amp;Y32677)</f>
        <v/>
      </c>
    </row>
    <row r="32678" ht="30" customHeight="1">
      <c r="E32678" s="10">
        <f>IF(G32678="","",G32678&amp;";"&amp;J32678&amp;";"&amp;M32678&amp;";"&amp;P32678&amp;";"&amp;S32678&amp;";"&amp;V32678&amp;";"&amp;Y32678)</f>
        <v/>
      </c>
    </row>
    <row r="32679" ht="30" customHeight="1">
      <c r="E32679" s="10">
        <f>IF(G32679="","",G32679&amp;";"&amp;J32679&amp;";"&amp;M32679&amp;";"&amp;P32679&amp;";"&amp;S32679&amp;";"&amp;V32679&amp;";"&amp;Y32679)</f>
        <v/>
      </c>
    </row>
    <row r="32680" ht="30" customHeight="1">
      <c r="E32680" s="10">
        <f>IF(G32680="","",G32680&amp;";"&amp;J32680&amp;";"&amp;M32680&amp;";"&amp;P32680&amp;";"&amp;S32680&amp;";"&amp;V32680&amp;";"&amp;Y32680)</f>
        <v/>
      </c>
    </row>
    <row r="32681" ht="30" customHeight="1">
      <c r="E32681" s="10">
        <f>IF(G32681="","",G32681&amp;";"&amp;J32681&amp;";"&amp;M32681&amp;";"&amp;P32681&amp;";"&amp;S32681&amp;";"&amp;V32681&amp;";"&amp;Y32681)</f>
        <v/>
      </c>
    </row>
    <row r="32682" ht="30" customHeight="1">
      <c r="E32682" s="10">
        <f>IF(G32682="","",G32682&amp;";"&amp;J32682&amp;";"&amp;M32682&amp;";"&amp;P32682&amp;";"&amp;S32682&amp;";"&amp;V32682&amp;";"&amp;Y32682)</f>
        <v/>
      </c>
    </row>
    <row r="32683" ht="30" customHeight="1">
      <c r="E32683" s="10">
        <f>IF(G32683="","",G32683&amp;";"&amp;J32683&amp;";"&amp;M32683&amp;";"&amp;P32683&amp;";"&amp;S32683&amp;";"&amp;V32683&amp;";"&amp;Y32683)</f>
        <v/>
      </c>
    </row>
    <row r="32684" ht="30" customHeight="1">
      <c r="E32684" s="10">
        <f>IF(G32684="","",G32684&amp;";"&amp;J32684&amp;";"&amp;M32684&amp;";"&amp;P32684&amp;";"&amp;S32684&amp;";"&amp;V32684&amp;";"&amp;Y32684)</f>
        <v/>
      </c>
    </row>
    <row r="32685" ht="30" customHeight="1">
      <c r="E32685" s="10">
        <f>IF(G32685="","",G32685&amp;";"&amp;J32685&amp;";"&amp;M32685&amp;";"&amp;P32685&amp;";"&amp;S32685&amp;";"&amp;V32685&amp;";"&amp;Y32685)</f>
        <v/>
      </c>
    </row>
    <row r="32686" ht="30" customHeight="1">
      <c r="E32686" s="10">
        <f>IF(G32686="","",G32686&amp;";"&amp;J32686&amp;";"&amp;M32686&amp;";"&amp;P32686&amp;";"&amp;S32686&amp;";"&amp;V32686&amp;";"&amp;Y32686)</f>
        <v/>
      </c>
    </row>
    <row r="32687" ht="30" customHeight="1">
      <c r="E32687" s="10">
        <f>IF(G32687="","",G32687&amp;";"&amp;J32687&amp;";"&amp;M32687&amp;";"&amp;P32687&amp;";"&amp;S32687&amp;";"&amp;V32687&amp;";"&amp;Y32687)</f>
        <v/>
      </c>
    </row>
    <row r="32688" ht="30" customHeight="1">
      <c r="E32688" s="10">
        <f>IF(G32688="","",G32688&amp;";"&amp;J32688&amp;";"&amp;M32688&amp;";"&amp;P32688&amp;";"&amp;S32688&amp;";"&amp;V32688&amp;";"&amp;Y32688)</f>
        <v/>
      </c>
    </row>
    <row r="32689" ht="30" customHeight="1">
      <c r="E32689" s="10">
        <f>IF(G32689="","",G32689&amp;";"&amp;J32689&amp;";"&amp;M32689&amp;";"&amp;P32689&amp;";"&amp;S32689&amp;";"&amp;V32689&amp;";"&amp;Y32689)</f>
        <v/>
      </c>
    </row>
    <row r="32690" ht="30" customHeight="1">
      <c r="E32690" s="10">
        <f>IF(G32690="","",G32690&amp;";"&amp;J32690&amp;";"&amp;M32690&amp;";"&amp;P32690&amp;";"&amp;S32690&amp;";"&amp;V32690&amp;";"&amp;Y32690)</f>
        <v/>
      </c>
    </row>
    <row r="32691" ht="30" customHeight="1">
      <c r="E32691" s="10">
        <f>IF(G32691="","",G32691&amp;";"&amp;J32691&amp;";"&amp;M32691&amp;";"&amp;P32691&amp;";"&amp;S32691&amp;";"&amp;V32691&amp;";"&amp;Y32691)</f>
        <v/>
      </c>
    </row>
    <row r="32692" ht="30" customHeight="1">
      <c r="E32692" s="10">
        <f>IF(G32692="","",G32692&amp;";"&amp;J32692&amp;";"&amp;M32692&amp;";"&amp;P32692&amp;";"&amp;S32692&amp;";"&amp;V32692&amp;";"&amp;Y32692)</f>
        <v/>
      </c>
    </row>
    <row r="32693" ht="30" customHeight="1">
      <c r="E32693" s="10">
        <f>IF(G32693="","",G32693&amp;";"&amp;J32693&amp;";"&amp;M32693&amp;";"&amp;P32693&amp;";"&amp;S32693&amp;";"&amp;V32693&amp;";"&amp;Y32693)</f>
        <v/>
      </c>
    </row>
    <row r="32694" ht="30" customHeight="1">
      <c r="E32694" s="10">
        <f>IF(G32694="","",G32694&amp;";"&amp;J32694&amp;";"&amp;M32694&amp;";"&amp;P32694&amp;";"&amp;S32694&amp;";"&amp;V32694&amp;";"&amp;Y32694)</f>
        <v/>
      </c>
    </row>
    <row r="32695" ht="30" customHeight="1">
      <c r="E32695" s="10">
        <f>IF(G32695="","",G32695&amp;";"&amp;J32695&amp;";"&amp;M32695&amp;";"&amp;P32695&amp;";"&amp;S32695&amp;";"&amp;V32695&amp;";"&amp;Y32695)</f>
        <v/>
      </c>
    </row>
    <row r="32696" ht="30" customHeight="1">
      <c r="E32696" s="10">
        <f>IF(G32696="","",G32696&amp;";"&amp;J32696&amp;";"&amp;M32696&amp;";"&amp;P32696&amp;";"&amp;S32696&amp;";"&amp;V32696&amp;";"&amp;Y32696)</f>
        <v/>
      </c>
    </row>
    <row r="32697" ht="30" customHeight="1">
      <c r="E32697" s="10">
        <f>IF(G32697="","",G32697&amp;";"&amp;J32697&amp;";"&amp;M32697&amp;";"&amp;P32697&amp;";"&amp;S32697&amp;";"&amp;V32697&amp;";"&amp;Y32697)</f>
        <v/>
      </c>
    </row>
    <row r="32698" ht="30" customHeight="1">
      <c r="E32698" s="10">
        <f>IF(G32698="","",G32698&amp;";"&amp;J32698&amp;";"&amp;M32698&amp;";"&amp;P32698&amp;";"&amp;S32698&amp;";"&amp;V32698&amp;";"&amp;Y32698)</f>
        <v/>
      </c>
    </row>
    <row r="32699" ht="30" customHeight="1">
      <c r="E32699" s="10">
        <f>IF(G32699="","",G32699&amp;";"&amp;J32699&amp;";"&amp;M32699&amp;";"&amp;P32699&amp;";"&amp;S32699&amp;";"&amp;V32699&amp;";"&amp;Y32699)</f>
        <v/>
      </c>
    </row>
    <row r="32700" ht="30" customHeight="1">
      <c r="E32700" s="10">
        <f>IF(G32700="","",G32700&amp;";"&amp;J32700&amp;";"&amp;M32700&amp;";"&amp;P32700&amp;";"&amp;S32700&amp;";"&amp;V32700&amp;";"&amp;Y32700)</f>
        <v/>
      </c>
    </row>
    <row r="32701" ht="30" customHeight="1">
      <c r="E32701" s="10">
        <f>IF(G32701="","",G32701&amp;";"&amp;J32701&amp;";"&amp;M32701&amp;";"&amp;P32701&amp;";"&amp;S32701&amp;";"&amp;V32701&amp;";"&amp;Y32701)</f>
        <v/>
      </c>
    </row>
    <row r="32702" ht="30" customHeight="1">
      <c r="E32702" s="10">
        <f>IF(G32702="","",G32702&amp;";"&amp;J32702&amp;";"&amp;M32702&amp;";"&amp;P32702&amp;";"&amp;S32702&amp;";"&amp;V32702&amp;";"&amp;Y32702)</f>
        <v/>
      </c>
    </row>
    <row r="32703" ht="30" customHeight="1">
      <c r="E32703" s="10">
        <f>IF(G32703="","",G32703&amp;";"&amp;J32703&amp;";"&amp;M32703&amp;";"&amp;P32703&amp;";"&amp;S32703&amp;";"&amp;V32703&amp;";"&amp;Y32703)</f>
        <v/>
      </c>
    </row>
    <row r="32704" ht="30" customHeight="1">
      <c r="E32704" s="10">
        <f>IF(G32704="","",G32704&amp;";"&amp;J32704&amp;";"&amp;M32704&amp;";"&amp;P32704&amp;";"&amp;S32704&amp;";"&amp;V32704&amp;";"&amp;Y32704)</f>
        <v/>
      </c>
    </row>
    <row r="32705" ht="30" customHeight="1">
      <c r="E32705" s="10">
        <f>IF(G32705="","",G32705&amp;";"&amp;J32705&amp;";"&amp;M32705&amp;";"&amp;P32705&amp;";"&amp;S32705&amp;";"&amp;V32705&amp;";"&amp;Y32705)</f>
        <v/>
      </c>
    </row>
    <row r="32706" ht="30" customHeight="1">
      <c r="E32706" s="10">
        <f>IF(G32706="","",G32706&amp;";"&amp;J32706&amp;";"&amp;M32706&amp;";"&amp;P32706&amp;";"&amp;S32706&amp;";"&amp;V32706&amp;";"&amp;Y32706)</f>
        <v/>
      </c>
    </row>
    <row r="32707" ht="30" customHeight="1">
      <c r="E32707" s="10">
        <f>IF(G32707="","",G32707&amp;";"&amp;J32707&amp;";"&amp;M32707&amp;";"&amp;P32707&amp;";"&amp;S32707&amp;";"&amp;V32707&amp;";"&amp;Y32707)</f>
        <v/>
      </c>
    </row>
    <row r="32708" ht="30" customHeight="1">
      <c r="E32708" s="10">
        <f>IF(G32708="","",G32708&amp;";"&amp;J32708&amp;";"&amp;M32708&amp;";"&amp;P32708&amp;";"&amp;S32708&amp;";"&amp;V32708&amp;";"&amp;Y32708)</f>
        <v/>
      </c>
    </row>
    <row r="32709" ht="30" customHeight="1">
      <c r="E32709" s="10">
        <f>IF(G32709="","",G32709&amp;";"&amp;J32709&amp;";"&amp;M32709&amp;";"&amp;P32709&amp;";"&amp;S32709&amp;";"&amp;V32709&amp;";"&amp;Y32709)</f>
        <v/>
      </c>
    </row>
    <row r="32710" ht="30" customHeight="1">
      <c r="E32710" s="10">
        <f>IF(G32710="","",G32710&amp;";"&amp;J32710&amp;";"&amp;M32710&amp;";"&amp;P32710&amp;";"&amp;S32710&amp;";"&amp;V32710&amp;";"&amp;Y32710)</f>
        <v/>
      </c>
    </row>
    <row r="32711" ht="30" customHeight="1">
      <c r="E32711" s="10">
        <f>IF(G32711="","",G32711&amp;";"&amp;J32711&amp;";"&amp;M32711&amp;";"&amp;P32711&amp;";"&amp;S32711&amp;";"&amp;V32711&amp;";"&amp;Y32711)</f>
        <v/>
      </c>
    </row>
    <row r="32712" ht="30" customHeight="1">
      <c r="E32712" s="10">
        <f>IF(G32712="","",G32712&amp;";"&amp;J32712&amp;";"&amp;M32712&amp;";"&amp;P32712&amp;";"&amp;S32712&amp;";"&amp;V32712&amp;";"&amp;Y32712)</f>
        <v/>
      </c>
    </row>
    <row r="32713" ht="30" customHeight="1">
      <c r="E32713" s="10">
        <f>IF(G32713="","",G32713&amp;";"&amp;J32713&amp;";"&amp;M32713&amp;";"&amp;P32713&amp;";"&amp;S32713&amp;";"&amp;V32713&amp;";"&amp;Y32713)</f>
        <v/>
      </c>
    </row>
    <row r="32714" ht="30" customHeight="1">
      <c r="E32714" s="10">
        <f>IF(G32714="","",G32714&amp;";"&amp;J32714&amp;";"&amp;M32714&amp;";"&amp;P32714&amp;";"&amp;S32714&amp;";"&amp;V32714&amp;";"&amp;Y32714)</f>
        <v/>
      </c>
    </row>
    <row r="32715" ht="30" customHeight="1">
      <c r="E32715" s="10">
        <f>IF(G32715="","",G32715&amp;";"&amp;J32715&amp;";"&amp;M32715&amp;";"&amp;P32715&amp;";"&amp;S32715&amp;";"&amp;V32715&amp;";"&amp;Y32715)</f>
        <v/>
      </c>
    </row>
    <row r="32716" ht="30" customHeight="1">
      <c r="E32716" s="10">
        <f>IF(G32716="","",G32716&amp;";"&amp;J32716&amp;";"&amp;M32716&amp;";"&amp;P32716&amp;";"&amp;S32716&amp;";"&amp;V32716&amp;";"&amp;Y32716)</f>
        <v/>
      </c>
    </row>
    <row r="32717" ht="30" customHeight="1">
      <c r="E32717" s="10">
        <f>IF(G32717="","",G32717&amp;";"&amp;J32717&amp;";"&amp;M32717&amp;";"&amp;P32717&amp;";"&amp;S32717&amp;";"&amp;V32717&amp;";"&amp;Y32717)</f>
        <v/>
      </c>
    </row>
    <row r="32718" ht="30" customHeight="1">
      <c r="E32718" s="10">
        <f>IF(G32718="","",G32718&amp;";"&amp;J32718&amp;";"&amp;M32718&amp;";"&amp;P32718&amp;";"&amp;S32718&amp;";"&amp;V32718&amp;";"&amp;Y32718)</f>
        <v/>
      </c>
    </row>
    <row r="32719" ht="30" customHeight="1">
      <c r="E32719" s="10">
        <f>IF(G32719="","",G32719&amp;";"&amp;J32719&amp;";"&amp;M32719&amp;";"&amp;P32719&amp;";"&amp;S32719&amp;";"&amp;V32719&amp;";"&amp;Y32719)</f>
        <v/>
      </c>
    </row>
    <row r="32720" ht="30" customHeight="1">
      <c r="E32720" s="10">
        <f>IF(G32720="","",G32720&amp;";"&amp;J32720&amp;";"&amp;M32720&amp;";"&amp;P32720&amp;";"&amp;S32720&amp;";"&amp;V32720&amp;";"&amp;Y32720)</f>
        <v/>
      </c>
    </row>
    <row r="32721" ht="30" customHeight="1">
      <c r="E32721" s="10">
        <f>IF(G32721="","",G32721&amp;";"&amp;J32721&amp;";"&amp;M32721&amp;";"&amp;P32721&amp;";"&amp;S32721&amp;";"&amp;V32721&amp;";"&amp;Y32721)</f>
        <v/>
      </c>
    </row>
    <row r="32722" ht="30" customHeight="1">
      <c r="E32722" s="10">
        <f>IF(G32722="","",G32722&amp;";"&amp;J32722&amp;";"&amp;M32722&amp;";"&amp;P32722&amp;";"&amp;S32722&amp;";"&amp;V32722&amp;";"&amp;Y32722)</f>
        <v/>
      </c>
    </row>
    <row r="32723" ht="30" customHeight="1">
      <c r="E32723" s="10">
        <f>IF(G32723="","",G32723&amp;";"&amp;J32723&amp;";"&amp;M32723&amp;";"&amp;P32723&amp;";"&amp;S32723&amp;";"&amp;V32723&amp;";"&amp;Y32723)</f>
        <v/>
      </c>
    </row>
    <row r="32724" ht="30" customHeight="1">
      <c r="E32724" s="10">
        <f>IF(G32724="","",G32724&amp;";"&amp;J32724&amp;";"&amp;M32724&amp;";"&amp;P32724&amp;";"&amp;S32724&amp;";"&amp;V32724&amp;";"&amp;Y32724)</f>
        <v/>
      </c>
    </row>
    <row r="32725" ht="30" customHeight="1">
      <c r="E32725" s="10">
        <f>IF(G32725="","",G32725&amp;";"&amp;J32725&amp;";"&amp;M32725&amp;";"&amp;P32725&amp;";"&amp;S32725&amp;";"&amp;V32725&amp;";"&amp;Y32725)</f>
        <v/>
      </c>
    </row>
    <row r="32726" ht="30" customHeight="1">
      <c r="E32726" s="10">
        <f>IF(G32726="","",G32726&amp;";"&amp;J32726&amp;";"&amp;M32726&amp;";"&amp;P32726&amp;";"&amp;S32726&amp;";"&amp;V32726&amp;";"&amp;Y32726)</f>
        <v/>
      </c>
    </row>
    <row r="32727" ht="30" customHeight="1">
      <c r="E32727" s="10">
        <f>IF(G32727="","",G32727&amp;";"&amp;J32727&amp;";"&amp;M32727&amp;";"&amp;P32727&amp;";"&amp;S32727&amp;";"&amp;V32727&amp;";"&amp;Y32727)</f>
        <v/>
      </c>
    </row>
    <row r="32728" ht="30" customHeight="1">
      <c r="E32728" s="10">
        <f>IF(G32728="","",G32728&amp;";"&amp;J32728&amp;";"&amp;M32728&amp;";"&amp;P32728&amp;";"&amp;S32728&amp;";"&amp;V32728&amp;";"&amp;Y32728)</f>
        <v/>
      </c>
    </row>
    <row r="32729" ht="30" customHeight="1">
      <c r="E32729" s="10">
        <f>IF(G32729="","",G32729&amp;";"&amp;J32729&amp;";"&amp;M32729&amp;";"&amp;P32729&amp;";"&amp;S32729&amp;";"&amp;V32729&amp;";"&amp;Y32729)</f>
        <v/>
      </c>
    </row>
    <row r="32730" ht="30" customHeight="1">
      <c r="E32730" s="10">
        <f>IF(G32730="","",G32730&amp;";"&amp;J32730&amp;";"&amp;M32730&amp;";"&amp;P32730&amp;";"&amp;S32730&amp;";"&amp;V32730&amp;";"&amp;Y32730)</f>
        <v/>
      </c>
    </row>
    <row r="32731" ht="30" customHeight="1">
      <c r="E32731" s="10">
        <f>IF(G32731="","",G32731&amp;";"&amp;J32731&amp;";"&amp;M32731&amp;";"&amp;P32731&amp;";"&amp;S32731&amp;";"&amp;V32731&amp;";"&amp;Y32731)</f>
        <v/>
      </c>
    </row>
    <row r="32732" ht="30" customHeight="1">
      <c r="E32732" s="10">
        <f>IF(G32732="","",G32732&amp;";"&amp;J32732&amp;";"&amp;M32732&amp;";"&amp;P32732&amp;";"&amp;S32732&amp;";"&amp;V32732&amp;";"&amp;Y32732)</f>
        <v/>
      </c>
    </row>
    <row r="32733" ht="30" customHeight="1">
      <c r="E32733" s="10">
        <f>IF(G32733="","",G32733&amp;";"&amp;J32733&amp;";"&amp;M32733&amp;";"&amp;P32733&amp;";"&amp;S32733&amp;";"&amp;V32733&amp;";"&amp;Y32733)</f>
        <v/>
      </c>
    </row>
    <row r="32734" ht="30" customHeight="1">
      <c r="E32734" s="10">
        <f>IF(G32734="","",G32734&amp;";"&amp;J32734&amp;";"&amp;M32734&amp;";"&amp;P32734&amp;";"&amp;S32734&amp;";"&amp;V32734&amp;";"&amp;Y32734)</f>
        <v/>
      </c>
    </row>
    <row r="32735" ht="30" customHeight="1">
      <c r="E32735" s="10">
        <f>IF(G32735="","",G32735&amp;";"&amp;J32735&amp;";"&amp;M32735&amp;";"&amp;P32735&amp;";"&amp;S32735&amp;";"&amp;V32735&amp;";"&amp;Y32735)</f>
        <v/>
      </c>
    </row>
    <row r="32736" ht="30" customHeight="1">
      <c r="E32736" s="10">
        <f>IF(G32736="","",G32736&amp;";"&amp;J32736&amp;";"&amp;M32736&amp;";"&amp;P32736&amp;";"&amp;S32736&amp;";"&amp;V32736&amp;";"&amp;Y32736)</f>
        <v/>
      </c>
    </row>
    <row r="32737" ht="30" customHeight="1">
      <c r="E32737" s="10">
        <f>IF(G32737="","",G32737&amp;";"&amp;J32737&amp;";"&amp;M32737&amp;";"&amp;P32737&amp;";"&amp;S32737&amp;";"&amp;V32737&amp;";"&amp;Y32737)</f>
        <v/>
      </c>
    </row>
    <row r="32738" ht="30" customHeight="1">
      <c r="E32738" s="10">
        <f>IF(G32738="","",G32738&amp;";"&amp;J32738&amp;";"&amp;M32738&amp;";"&amp;P32738&amp;";"&amp;S32738&amp;";"&amp;V32738&amp;";"&amp;Y32738)</f>
        <v/>
      </c>
    </row>
    <row r="32739" ht="30" customHeight="1">
      <c r="E32739" s="10">
        <f>IF(G32739="","",G32739&amp;";"&amp;J32739&amp;";"&amp;M32739&amp;";"&amp;P32739&amp;";"&amp;S32739&amp;";"&amp;V32739&amp;";"&amp;Y32739)</f>
        <v/>
      </c>
    </row>
    <row r="32740" ht="30" customHeight="1">
      <c r="E32740" s="10">
        <f>IF(G32740="","",G32740&amp;";"&amp;J32740&amp;";"&amp;M32740&amp;";"&amp;P32740&amp;";"&amp;S32740&amp;";"&amp;V32740&amp;";"&amp;Y32740)</f>
        <v/>
      </c>
    </row>
    <row r="32741" ht="30" customHeight="1">
      <c r="E32741" s="10">
        <f>IF(G32741="","",G32741&amp;";"&amp;J32741&amp;";"&amp;M32741&amp;";"&amp;P32741&amp;";"&amp;S32741&amp;";"&amp;V32741&amp;";"&amp;Y32741)</f>
        <v/>
      </c>
    </row>
    <row r="32742" ht="30" customHeight="1">
      <c r="E32742" s="10">
        <f>IF(G32742="","",G32742&amp;";"&amp;J32742&amp;";"&amp;M32742&amp;";"&amp;P32742&amp;";"&amp;S32742&amp;";"&amp;V32742&amp;";"&amp;Y32742)</f>
        <v/>
      </c>
    </row>
    <row r="32743" ht="30" customHeight="1">
      <c r="E32743" s="10">
        <f>IF(G32743="","",G32743&amp;";"&amp;J32743&amp;";"&amp;M32743&amp;";"&amp;P32743&amp;";"&amp;S32743&amp;";"&amp;V32743&amp;";"&amp;Y32743)</f>
        <v/>
      </c>
    </row>
    <row r="32744" ht="30" customHeight="1">
      <c r="E32744" s="10">
        <f>IF(G32744="","",G32744&amp;";"&amp;J32744&amp;";"&amp;M32744&amp;";"&amp;P32744&amp;";"&amp;S32744&amp;";"&amp;V32744&amp;";"&amp;Y32744)</f>
        <v/>
      </c>
    </row>
    <row r="32745" ht="30" customHeight="1">
      <c r="E32745" s="10">
        <f>IF(G32745="","",G32745&amp;";"&amp;J32745&amp;";"&amp;M32745&amp;";"&amp;P32745&amp;";"&amp;S32745&amp;";"&amp;V32745&amp;";"&amp;Y32745)</f>
        <v/>
      </c>
    </row>
    <row r="32746" ht="30" customHeight="1">
      <c r="E32746" s="10">
        <f>IF(G32746="","",G32746&amp;";"&amp;J32746&amp;";"&amp;M32746&amp;";"&amp;P32746&amp;";"&amp;S32746&amp;";"&amp;V32746&amp;";"&amp;Y32746)</f>
        <v/>
      </c>
    </row>
    <row r="32747" ht="30" customHeight="1">
      <c r="E32747" s="10">
        <f>IF(G32747="","",G32747&amp;";"&amp;J32747&amp;";"&amp;M32747&amp;";"&amp;P32747&amp;";"&amp;S32747&amp;";"&amp;V32747&amp;";"&amp;Y32747)</f>
        <v/>
      </c>
    </row>
    <row r="32748" ht="30" customHeight="1">
      <c r="E32748" s="10">
        <f>IF(G32748="","",G32748&amp;";"&amp;J32748&amp;";"&amp;M32748&amp;";"&amp;P32748&amp;";"&amp;S32748&amp;";"&amp;V32748&amp;";"&amp;Y32748)</f>
        <v/>
      </c>
    </row>
    <row r="32749" ht="30" customHeight="1">
      <c r="E32749" s="10">
        <f>IF(G32749="","",G32749&amp;";"&amp;J32749&amp;";"&amp;M32749&amp;";"&amp;P32749&amp;";"&amp;S32749&amp;";"&amp;V32749&amp;";"&amp;Y32749)</f>
        <v/>
      </c>
    </row>
    <row r="32750" ht="30" customHeight="1">
      <c r="E32750" s="10">
        <f>IF(G32750="","",G32750&amp;";"&amp;J32750&amp;";"&amp;M32750&amp;";"&amp;P32750&amp;";"&amp;S32750&amp;";"&amp;V32750&amp;";"&amp;Y32750)</f>
        <v/>
      </c>
    </row>
    <row r="32751" ht="30" customHeight="1">
      <c r="E32751" s="10">
        <f>IF(G32751="","",G32751&amp;";"&amp;J32751&amp;";"&amp;M32751&amp;";"&amp;P32751&amp;";"&amp;S32751&amp;";"&amp;V32751&amp;";"&amp;Y32751)</f>
        <v/>
      </c>
    </row>
    <row r="32752" ht="30" customHeight="1">
      <c r="E32752" s="10">
        <f>IF(G32752="","",G32752&amp;";"&amp;J32752&amp;";"&amp;M32752&amp;";"&amp;P32752&amp;";"&amp;S32752&amp;";"&amp;V32752&amp;";"&amp;Y32752)</f>
        <v/>
      </c>
    </row>
    <row r="32753" ht="30" customHeight="1">
      <c r="E32753" s="10">
        <f>IF(G32753="","",G32753&amp;";"&amp;J32753&amp;";"&amp;M32753&amp;";"&amp;P32753&amp;";"&amp;S32753&amp;";"&amp;V32753&amp;";"&amp;Y32753)</f>
        <v/>
      </c>
    </row>
    <row r="32754" ht="30" customHeight="1">
      <c r="E32754" s="10">
        <f>IF(G32754="","",G32754&amp;";"&amp;J32754&amp;";"&amp;M32754&amp;";"&amp;P32754&amp;";"&amp;S32754&amp;";"&amp;V32754&amp;";"&amp;Y32754)</f>
        <v/>
      </c>
    </row>
    <row r="32755" ht="30" customHeight="1">
      <c r="E32755" s="10">
        <f>IF(G32755="","",G32755&amp;";"&amp;J32755&amp;";"&amp;M32755&amp;";"&amp;P32755&amp;";"&amp;S32755&amp;";"&amp;V32755&amp;";"&amp;Y32755)</f>
        <v/>
      </c>
    </row>
    <row r="32756" ht="30" customHeight="1">
      <c r="E32756" s="10">
        <f>IF(G32756="","",G32756&amp;";"&amp;J32756&amp;";"&amp;M32756&amp;";"&amp;P32756&amp;";"&amp;S32756&amp;";"&amp;V32756&amp;";"&amp;Y32756)</f>
        <v/>
      </c>
    </row>
    <row r="32757" ht="30" customHeight="1">
      <c r="E32757" s="10">
        <f>IF(G32757="","",G32757&amp;";"&amp;J32757&amp;";"&amp;M32757&amp;";"&amp;P32757&amp;";"&amp;S32757&amp;";"&amp;V32757&amp;";"&amp;Y32757)</f>
        <v/>
      </c>
    </row>
    <row r="32758" ht="30" customHeight="1">
      <c r="E32758" s="10">
        <f>IF(G32758="","",G32758&amp;";"&amp;J32758&amp;";"&amp;M32758&amp;";"&amp;P32758&amp;";"&amp;S32758&amp;";"&amp;V32758&amp;";"&amp;Y32758)</f>
        <v/>
      </c>
    </row>
    <row r="32759" ht="30" customHeight="1">
      <c r="E32759" s="10">
        <f>IF(G32759="","",G32759&amp;";"&amp;J32759&amp;";"&amp;M32759&amp;";"&amp;P32759&amp;";"&amp;S32759&amp;";"&amp;V32759&amp;";"&amp;Y32759)</f>
        <v/>
      </c>
    </row>
    <row r="32760" ht="30" customHeight="1">
      <c r="E32760" s="10">
        <f>IF(G32760="","",G32760&amp;";"&amp;J32760&amp;";"&amp;M32760&amp;";"&amp;P32760&amp;";"&amp;S32760&amp;";"&amp;V32760&amp;";"&amp;Y32760)</f>
        <v/>
      </c>
    </row>
    <row r="32761" ht="30" customHeight="1">
      <c r="E32761" s="10">
        <f>IF(G32761="","",G32761&amp;";"&amp;J32761&amp;";"&amp;M32761&amp;";"&amp;P32761&amp;";"&amp;S32761&amp;";"&amp;V32761&amp;";"&amp;Y32761)</f>
        <v/>
      </c>
    </row>
    <row r="32762" ht="30" customHeight="1">
      <c r="E32762" s="10">
        <f>IF(G32762="","",G32762&amp;";"&amp;J32762&amp;";"&amp;M32762&amp;";"&amp;P32762&amp;";"&amp;S32762&amp;";"&amp;V32762&amp;";"&amp;Y32762)</f>
        <v/>
      </c>
    </row>
    <row r="32763" ht="30" customHeight="1">
      <c r="E32763" s="10">
        <f>IF(G32763="","",G32763&amp;";"&amp;J32763&amp;";"&amp;M32763&amp;";"&amp;P32763&amp;";"&amp;S32763&amp;";"&amp;V32763&amp;";"&amp;Y32763)</f>
        <v/>
      </c>
    </row>
    <row r="32764" ht="30" customHeight="1">
      <c r="E32764" s="10">
        <f>IF(G32764="","",G32764&amp;";"&amp;J32764&amp;";"&amp;M32764&amp;";"&amp;P32764&amp;";"&amp;S32764&amp;";"&amp;V32764&amp;";"&amp;Y32764)</f>
        <v/>
      </c>
    </row>
    <row r="32765" ht="30" customHeight="1">
      <c r="E32765" s="10">
        <f>IF(G32765="","",G32765&amp;";"&amp;J32765&amp;";"&amp;M32765&amp;";"&amp;P32765&amp;";"&amp;S32765&amp;";"&amp;V32765&amp;";"&amp;Y32765)</f>
        <v/>
      </c>
    </row>
    <row r="32766" ht="30" customHeight="1">
      <c r="E32766" s="10">
        <f>IF(G32766="","",G32766&amp;";"&amp;J32766&amp;";"&amp;M32766&amp;";"&amp;P32766&amp;";"&amp;S32766&amp;";"&amp;V32766&amp;";"&amp;Y32766)</f>
        <v/>
      </c>
    </row>
    <row r="32767" ht="30" customHeight="1">
      <c r="E32767" s="10">
        <f>IF(G32767="","",G32767&amp;";"&amp;J32767&amp;";"&amp;M32767&amp;";"&amp;P32767&amp;";"&amp;S32767&amp;";"&amp;V32767&amp;";"&amp;Y32767)</f>
        <v/>
      </c>
    </row>
    <row r="32768" ht="30" customHeight="1">
      <c r="E32768" s="10">
        <f>IF(G32768="","",G32768&amp;";"&amp;J32768&amp;";"&amp;M32768&amp;";"&amp;P32768&amp;";"&amp;S32768&amp;";"&amp;V32768&amp;";"&amp;Y32768)</f>
        <v/>
      </c>
    </row>
    <row r="32769" ht="30" customHeight="1">
      <c r="E32769" s="10">
        <f>IF(G32769="","",G32769&amp;";"&amp;J32769&amp;";"&amp;M32769&amp;";"&amp;P32769&amp;";"&amp;S32769&amp;";"&amp;V32769&amp;";"&amp;Y32769)</f>
        <v/>
      </c>
    </row>
    <row r="32770" ht="30" customHeight="1">
      <c r="E32770" s="10">
        <f>IF(G32770="","",G32770&amp;";"&amp;J32770&amp;";"&amp;M32770&amp;";"&amp;P32770&amp;";"&amp;S32770&amp;";"&amp;V32770&amp;";"&amp;Y32770)</f>
        <v/>
      </c>
    </row>
    <row r="32771" ht="30" customHeight="1">
      <c r="E32771" s="10">
        <f>IF(G32771="","",G32771&amp;";"&amp;J32771&amp;";"&amp;M32771&amp;";"&amp;P32771&amp;";"&amp;S32771&amp;";"&amp;V32771&amp;";"&amp;Y32771)</f>
        <v/>
      </c>
    </row>
    <row r="32772" ht="30" customHeight="1">
      <c r="E32772" s="10">
        <f>IF(G32772="","",G32772&amp;";"&amp;J32772&amp;";"&amp;M32772&amp;";"&amp;P32772&amp;";"&amp;S32772&amp;";"&amp;V32772&amp;";"&amp;Y32772)</f>
        <v/>
      </c>
    </row>
    <row r="32773" ht="30" customHeight="1">
      <c r="E32773" s="10">
        <f>IF(G32773="","",G32773&amp;";"&amp;J32773&amp;";"&amp;M32773&amp;";"&amp;P32773&amp;";"&amp;S32773&amp;";"&amp;V32773&amp;";"&amp;Y32773)</f>
        <v/>
      </c>
    </row>
    <row r="32774" ht="30" customHeight="1">
      <c r="E32774" s="10">
        <f>IF(G32774="","",G32774&amp;";"&amp;J32774&amp;";"&amp;M32774&amp;";"&amp;P32774&amp;";"&amp;S32774&amp;";"&amp;V32774&amp;";"&amp;Y32774)</f>
        <v/>
      </c>
    </row>
    <row r="32775" ht="30" customHeight="1">
      <c r="E32775" s="10">
        <f>IF(G32775="","",G32775&amp;";"&amp;J32775&amp;";"&amp;M32775&amp;";"&amp;P32775&amp;";"&amp;S32775&amp;";"&amp;V32775&amp;";"&amp;Y32775)</f>
        <v/>
      </c>
    </row>
    <row r="32776" ht="30" customHeight="1">
      <c r="E32776" s="10">
        <f>IF(G32776="","",G32776&amp;";"&amp;J32776&amp;";"&amp;M32776&amp;";"&amp;P32776&amp;";"&amp;S32776&amp;";"&amp;V32776&amp;";"&amp;Y32776)</f>
        <v/>
      </c>
    </row>
    <row r="32777" ht="30" customHeight="1">
      <c r="E32777" s="10">
        <f>IF(G32777="","",G32777&amp;";"&amp;J32777&amp;";"&amp;M32777&amp;";"&amp;P32777&amp;";"&amp;S32777&amp;";"&amp;V32777&amp;";"&amp;Y32777)</f>
        <v/>
      </c>
    </row>
    <row r="32778" ht="30" customHeight="1">
      <c r="E32778" s="10">
        <f>IF(G32778="","",G32778&amp;";"&amp;J32778&amp;";"&amp;M32778&amp;";"&amp;P32778&amp;";"&amp;S32778&amp;";"&amp;V32778&amp;";"&amp;Y32778)</f>
        <v/>
      </c>
    </row>
    <row r="32779" ht="30" customHeight="1">
      <c r="E32779" s="10">
        <f>IF(G32779="","",G32779&amp;";"&amp;J32779&amp;";"&amp;M32779&amp;";"&amp;P32779&amp;";"&amp;S32779&amp;";"&amp;V32779&amp;";"&amp;Y32779)</f>
        <v/>
      </c>
    </row>
    <row r="32780" ht="30" customHeight="1">
      <c r="E32780" s="10">
        <f>IF(G32780="","",G32780&amp;";"&amp;J32780&amp;";"&amp;M32780&amp;";"&amp;P32780&amp;";"&amp;S32780&amp;";"&amp;V32780&amp;";"&amp;Y32780)</f>
        <v/>
      </c>
    </row>
    <row r="32781" ht="30" customHeight="1">
      <c r="E32781" s="10">
        <f>IF(G32781="","",G32781&amp;";"&amp;J32781&amp;";"&amp;M32781&amp;";"&amp;P32781&amp;";"&amp;S32781&amp;";"&amp;V32781&amp;";"&amp;Y32781)</f>
        <v/>
      </c>
    </row>
    <row r="32782" ht="30" customHeight="1">
      <c r="E32782" s="10">
        <f>IF(G32782="","",G32782&amp;";"&amp;J32782&amp;";"&amp;M32782&amp;";"&amp;P32782&amp;";"&amp;S32782&amp;";"&amp;V32782&amp;";"&amp;Y32782)</f>
        <v/>
      </c>
    </row>
    <row r="32783" ht="30" customHeight="1">
      <c r="E32783" s="10">
        <f>IF(G32783="","",G32783&amp;";"&amp;J32783&amp;";"&amp;M32783&amp;";"&amp;P32783&amp;";"&amp;S32783&amp;";"&amp;V32783&amp;";"&amp;Y32783)</f>
        <v/>
      </c>
    </row>
    <row r="32784" ht="30" customHeight="1">
      <c r="E32784" s="10">
        <f>IF(G32784="","",G32784&amp;";"&amp;J32784&amp;";"&amp;M32784&amp;";"&amp;P32784&amp;";"&amp;S32784&amp;";"&amp;V32784&amp;";"&amp;Y32784)</f>
        <v/>
      </c>
    </row>
    <row r="32785" ht="30" customHeight="1">
      <c r="E32785" s="10">
        <f>IF(G32785="","",G32785&amp;";"&amp;J32785&amp;";"&amp;M32785&amp;";"&amp;P32785&amp;";"&amp;S32785&amp;";"&amp;V32785&amp;";"&amp;Y32785)</f>
        <v/>
      </c>
    </row>
    <row r="32786" ht="30" customHeight="1">
      <c r="E32786" s="10">
        <f>IF(G32786="","",G32786&amp;";"&amp;J32786&amp;";"&amp;M32786&amp;";"&amp;P32786&amp;";"&amp;S32786&amp;";"&amp;V32786&amp;";"&amp;Y32786)</f>
        <v/>
      </c>
    </row>
    <row r="32787" ht="30" customHeight="1">
      <c r="E32787" s="10">
        <f>IF(G32787="","",G32787&amp;";"&amp;J32787&amp;";"&amp;M32787&amp;";"&amp;P32787&amp;";"&amp;S32787&amp;";"&amp;V32787&amp;";"&amp;Y32787)</f>
        <v/>
      </c>
    </row>
    <row r="32788" ht="30" customHeight="1">
      <c r="E32788" s="10">
        <f>IF(G32788="","",G32788&amp;";"&amp;J32788&amp;";"&amp;M32788&amp;";"&amp;P32788&amp;";"&amp;S32788&amp;";"&amp;V32788&amp;";"&amp;Y32788)</f>
        <v/>
      </c>
    </row>
    <row r="32789" ht="30" customHeight="1">
      <c r="E32789" s="10">
        <f>IF(G32789="","",G32789&amp;";"&amp;J32789&amp;";"&amp;M32789&amp;";"&amp;P32789&amp;";"&amp;S32789&amp;";"&amp;V32789&amp;";"&amp;Y32789)</f>
        <v/>
      </c>
    </row>
    <row r="32790" ht="30" customHeight="1">
      <c r="E32790" s="10">
        <f>IF(G32790="","",G32790&amp;";"&amp;J32790&amp;";"&amp;M32790&amp;";"&amp;P32790&amp;";"&amp;S32790&amp;";"&amp;V32790&amp;";"&amp;Y32790)</f>
        <v/>
      </c>
    </row>
    <row r="32791" ht="30" customHeight="1">
      <c r="E32791" s="10">
        <f>IF(G32791="","",G32791&amp;";"&amp;J32791&amp;";"&amp;M32791&amp;";"&amp;P32791&amp;";"&amp;S32791&amp;";"&amp;V32791&amp;";"&amp;Y32791)</f>
        <v/>
      </c>
    </row>
    <row r="32792" ht="30" customHeight="1">
      <c r="E32792" s="10">
        <f>IF(G32792="","",G32792&amp;";"&amp;J32792&amp;";"&amp;M32792&amp;";"&amp;P32792&amp;";"&amp;S32792&amp;";"&amp;V32792&amp;";"&amp;Y32792)</f>
        <v/>
      </c>
    </row>
    <row r="32793" ht="30" customHeight="1">
      <c r="E32793" s="10">
        <f>IF(G32793="","",G32793&amp;";"&amp;J32793&amp;";"&amp;M32793&amp;";"&amp;P32793&amp;";"&amp;S32793&amp;";"&amp;V32793&amp;";"&amp;Y32793)</f>
        <v/>
      </c>
    </row>
    <row r="32794" ht="30" customHeight="1">
      <c r="E32794" s="10">
        <f>IF(G32794="","",G32794&amp;";"&amp;J32794&amp;";"&amp;M32794&amp;";"&amp;P32794&amp;";"&amp;S32794&amp;";"&amp;V32794&amp;";"&amp;Y32794)</f>
        <v/>
      </c>
    </row>
    <row r="32795" ht="30" customHeight="1">
      <c r="E32795" s="10">
        <f>IF(G32795="","",G32795&amp;";"&amp;J32795&amp;";"&amp;M32795&amp;";"&amp;P32795&amp;";"&amp;S32795&amp;";"&amp;V32795&amp;";"&amp;Y32795)</f>
        <v/>
      </c>
    </row>
    <row r="32796" ht="30" customHeight="1">
      <c r="E32796" s="10">
        <f>IF(G32796="","",G32796&amp;";"&amp;J32796&amp;";"&amp;M32796&amp;";"&amp;P32796&amp;";"&amp;S32796&amp;";"&amp;V32796&amp;";"&amp;Y32796)</f>
        <v/>
      </c>
    </row>
    <row r="32797" ht="30" customHeight="1">
      <c r="E32797" s="10">
        <f>IF(G32797="","",G32797&amp;";"&amp;J32797&amp;";"&amp;M32797&amp;";"&amp;P32797&amp;";"&amp;S32797&amp;";"&amp;V32797&amp;";"&amp;Y32797)</f>
        <v/>
      </c>
    </row>
    <row r="32798" ht="30" customHeight="1">
      <c r="E32798" s="10">
        <f>IF(G32798="","",G32798&amp;";"&amp;J32798&amp;";"&amp;M32798&amp;";"&amp;P32798&amp;";"&amp;S32798&amp;";"&amp;V32798&amp;";"&amp;Y32798)</f>
        <v/>
      </c>
    </row>
    <row r="32799" ht="30" customHeight="1">
      <c r="E32799" s="10">
        <f>IF(G32799="","",G32799&amp;";"&amp;J32799&amp;";"&amp;M32799&amp;";"&amp;P32799&amp;";"&amp;S32799&amp;";"&amp;V32799&amp;";"&amp;Y32799)</f>
        <v/>
      </c>
    </row>
    <row r="32800" ht="30" customHeight="1">
      <c r="E32800" s="10">
        <f>IF(G32800="","",G32800&amp;";"&amp;J32800&amp;";"&amp;M32800&amp;";"&amp;P32800&amp;";"&amp;S32800&amp;";"&amp;V32800&amp;";"&amp;Y32800)</f>
        <v/>
      </c>
    </row>
    <row r="32801" ht="30" customHeight="1">
      <c r="E32801" s="10">
        <f>IF(G32801="","",G32801&amp;";"&amp;J32801&amp;";"&amp;M32801&amp;";"&amp;P32801&amp;";"&amp;S32801&amp;";"&amp;V32801&amp;";"&amp;Y32801)</f>
        <v/>
      </c>
    </row>
    <row r="32802" ht="30" customHeight="1">
      <c r="E32802" s="10">
        <f>IF(G32802="","",G32802&amp;";"&amp;J32802&amp;";"&amp;M32802&amp;";"&amp;P32802&amp;";"&amp;S32802&amp;";"&amp;V32802&amp;";"&amp;Y32802)</f>
        <v/>
      </c>
    </row>
    <row r="32803" ht="30" customHeight="1">
      <c r="E32803" s="10">
        <f>IF(G32803="","",G32803&amp;";"&amp;J32803&amp;";"&amp;M32803&amp;";"&amp;P32803&amp;";"&amp;S32803&amp;";"&amp;V32803&amp;";"&amp;Y32803)</f>
        <v/>
      </c>
    </row>
    <row r="32804" ht="30" customHeight="1">
      <c r="E32804" s="10">
        <f>IF(G32804="","",G32804&amp;";"&amp;J32804&amp;";"&amp;M32804&amp;";"&amp;P32804&amp;";"&amp;S32804&amp;";"&amp;V32804&amp;";"&amp;Y32804)</f>
        <v/>
      </c>
    </row>
    <row r="32805" ht="30" customHeight="1">
      <c r="E32805" s="10">
        <f>IF(G32805="","",G32805&amp;";"&amp;J32805&amp;";"&amp;M32805&amp;";"&amp;P32805&amp;";"&amp;S32805&amp;";"&amp;V32805&amp;";"&amp;Y32805)</f>
        <v/>
      </c>
    </row>
    <row r="32806" ht="30" customHeight="1">
      <c r="E32806" s="10">
        <f>IF(G32806="","",G32806&amp;";"&amp;J32806&amp;";"&amp;M32806&amp;";"&amp;P32806&amp;";"&amp;S32806&amp;";"&amp;V32806&amp;";"&amp;Y32806)</f>
        <v/>
      </c>
    </row>
    <row r="32807" ht="30" customHeight="1">
      <c r="E32807" s="10">
        <f>IF(G32807="","",G32807&amp;";"&amp;J32807&amp;";"&amp;M32807&amp;";"&amp;P32807&amp;";"&amp;S32807&amp;";"&amp;V32807&amp;";"&amp;Y32807)</f>
        <v/>
      </c>
    </row>
    <row r="32808" ht="30" customHeight="1">
      <c r="E32808" s="10">
        <f>IF(G32808="","",G32808&amp;";"&amp;J32808&amp;";"&amp;M32808&amp;";"&amp;P32808&amp;";"&amp;S32808&amp;";"&amp;V32808&amp;";"&amp;Y32808)</f>
        <v/>
      </c>
    </row>
    <row r="32809" ht="30" customHeight="1">
      <c r="E32809" s="10">
        <f>IF(G32809="","",G32809&amp;";"&amp;J32809&amp;";"&amp;M32809&amp;";"&amp;P32809&amp;";"&amp;S32809&amp;";"&amp;V32809&amp;";"&amp;Y32809)</f>
        <v/>
      </c>
    </row>
    <row r="32810" ht="30" customHeight="1">
      <c r="E32810" s="10">
        <f>IF(G32810="","",G32810&amp;";"&amp;J32810&amp;";"&amp;M32810&amp;";"&amp;P32810&amp;";"&amp;S32810&amp;";"&amp;V32810&amp;";"&amp;Y32810)</f>
        <v/>
      </c>
    </row>
    <row r="32811" ht="30" customHeight="1">
      <c r="E32811" s="10">
        <f>IF(G32811="","",G32811&amp;";"&amp;J32811&amp;";"&amp;M32811&amp;";"&amp;P32811&amp;";"&amp;S32811&amp;";"&amp;V32811&amp;";"&amp;Y32811)</f>
        <v/>
      </c>
    </row>
    <row r="32812" ht="30" customHeight="1">
      <c r="E32812" s="10">
        <f>IF(G32812="","",G32812&amp;";"&amp;J32812&amp;";"&amp;M32812&amp;";"&amp;P32812&amp;";"&amp;S32812&amp;";"&amp;V32812&amp;";"&amp;Y32812)</f>
        <v/>
      </c>
    </row>
    <row r="32813" ht="30" customHeight="1">
      <c r="E32813" s="10">
        <f>IF(G32813="","",G32813&amp;";"&amp;J32813&amp;";"&amp;M32813&amp;";"&amp;P32813&amp;";"&amp;S32813&amp;";"&amp;V32813&amp;";"&amp;Y32813)</f>
        <v/>
      </c>
    </row>
    <row r="32814" ht="30" customHeight="1">
      <c r="E32814" s="10">
        <f>IF(G32814="","",G32814&amp;";"&amp;J32814&amp;";"&amp;M32814&amp;";"&amp;P32814&amp;";"&amp;S32814&amp;";"&amp;V32814&amp;";"&amp;Y32814)</f>
        <v/>
      </c>
    </row>
    <row r="32815" ht="30" customHeight="1">
      <c r="E32815" s="10">
        <f>IF(G32815="","",G32815&amp;";"&amp;J32815&amp;";"&amp;M32815&amp;";"&amp;P32815&amp;";"&amp;S32815&amp;";"&amp;V32815&amp;";"&amp;Y32815)</f>
        <v/>
      </c>
    </row>
    <row r="32816" ht="30" customHeight="1">
      <c r="E32816" s="10">
        <f>IF(G32816="","",G32816&amp;";"&amp;J32816&amp;";"&amp;M32816&amp;";"&amp;P32816&amp;";"&amp;S32816&amp;";"&amp;V32816&amp;";"&amp;Y32816)</f>
        <v/>
      </c>
    </row>
    <row r="32817" ht="30" customHeight="1">
      <c r="E32817" s="10">
        <f>IF(G32817="","",G32817&amp;";"&amp;J32817&amp;";"&amp;M32817&amp;";"&amp;P32817&amp;";"&amp;S32817&amp;";"&amp;V32817&amp;";"&amp;Y32817)</f>
        <v/>
      </c>
    </row>
    <row r="32818" ht="30" customHeight="1">
      <c r="E32818" s="10">
        <f>IF(G32818="","",G32818&amp;";"&amp;J32818&amp;";"&amp;M32818&amp;";"&amp;P32818&amp;";"&amp;S32818&amp;";"&amp;V32818&amp;";"&amp;Y32818)</f>
        <v/>
      </c>
    </row>
    <row r="32819" ht="30" customHeight="1">
      <c r="E32819" s="10">
        <f>IF(G32819="","",G32819&amp;";"&amp;J32819&amp;";"&amp;M32819&amp;";"&amp;P32819&amp;";"&amp;S32819&amp;";"&amp;V32819&amp;";"&amp;Y32819)</f>
        <v/>
      </c>
    </row>
    <row r="32820" ht="30" customHeight="1">
      <c r="E32820" s="10">
        <f>IF(G32820="","",G32820&amp;";"&amp;J32820&amp;";"&amp;M32820&amp;";"&amp;P32820&amp;";"&amp;S32820&amp;";"&amp;V32820&amp;";"&amp;Y32820)</f>
        <v/>
      </c>
    </row>
    <row r="32821" ht="30" customHeight="1">
      <c r="E32821" s="10">
        <f>IF(G32821="","",G32821&amp;";"&amp;J32821&amp;";"&amp;M32821&amp;";"&amp;P32821&amp;";"&amp;S32821&amp;";"&amp;V32821&amp;";"&amp;Y32821)</f>
        <v/>
      </c>
    </row>
    <row r="32822" ht="30" customHeight="1">
      <c r="E32822" s="10">
        <f>IF(G32822="","",G32822&amp;";"&amp;J32822&amp;";"&amp;M32822&amp;";"&amp;P32822&amp;";"&amp;S32822&amp;";"&amp;V32822&amp;";"&amp;Y32822)</f>
        <v/>
      </c>
    </row>
    <row r="32823" ht="30" customHeight="1">
      <c r="E32823" s="10">
        <f>IF(G32823="","",G32823&amp;";"&amp;J32823&amp;";"&amp;M32823&amp;";"&amp;P32823&amp;";"&amp;S32823&amp;";"&amp;V32823&amp;";"&amp;Y32823)</f>
        <v/>
      </c>
    </row>
    <row r="32824" ht="30" customHeight="1">
      <c r="E32824" s="10">
        <f>IF(G32824="","",G32824&amp;";"&amp;J32824&amp;";"&amp;M32824&amp;";"&amp;P32824&amp;";"&amp;S32824&amp;";"&amp;V32824&amp;";"&amp;Y32824)</f>
        <v/>
      </c>
    </row>
    <row r="32825" ht="30" customHeight="1">
      <c r="E32825" s="10">
        <f>IF(G32825="","",G32825&amp;";"&amp;J32825&amp;";"&amp;M32825&amp;";"&amp;P32825&amp;";"&amp;S32825&amp;";"&amp;V32825&amp;";"&amp;Y32825)</f>
        <v/>
      </c>
    </row>
    <row r="32826" ht="30" customHeight="1">
      <c r="E32826" s="10">
        <f>IF(G32826="","",G32826&amp;";"&amp;J32826&amp;";"&amp;M32826&amp;";"&amp;P32826&amp;";"&amp;S32826&amp;";"&amp;V32826&amp;";"&amp;Y32826)</f>
        <v/>
      </c>
    </row>
    <row r="32827" ht="30" customHeight="1">
      <c r="E32827" s="10">
        <f>IF(G32827="","",G32827&amp;";"&amp;J32827&amp;";"&amp;M32827&amp;";"&amp;P32827&amp;";"&amp;S32827&amp;";"&amp;V32827&amp;";"&amp;Y32827)</f>
        <v/>
      </c>
    </row>
    <row r="32828" ht="30" customHeight="1">
      <c r="E32828" s="10">
        <f>IF(G32828="","",G32828&amp;";"&amp;J32828&amp;";"&amp;M32828&amp;";"&amp;P32828&amp;";"&amp;S32828&amp;";"&amp;V32828&amp;";"&amp;Y32828)</f>
        <v/>
      </c>
    </row>
    <row r="32829" ht="30" customHeight="1">
      <c r="E32829" s="10">
        <f>IF(G32829="","",G32829&amp;";"&amp;J32829&amp;";"&amp;M32829&amp;";"&amp;P32829&amp;";"&amp;S32829&amp;";"&amp;V32829&amp;";"&amp;Y32829)</f>
        <v/>
      </c>
    </row>
    <row r="32830" ht="30" customHeight="1">
      <c r="E32830" s="10">
        <f>IF(G32830="","",G32830&amp;";"&amp;J32830&amp;";"&amp;M32830&amp;";"&amp;P32830&amp;";"&amp;S32830&amp;";"&amp;V32830&amp;";"&amp;Y32830)</f>
        <v/>
      </c>
    </row>
    <row r="32831" ht="30" customHeight="1">
      <c r="E32831" s="10">
        <f>IF(G32831="","",G32831&amp;";"&amp;J32831&amp;";"&amp;M32831&amp;";"&amp;P32831&amp;";"&amp;S32831&amp;";"&amp;V32831&amp;";"&amp;Y32831)</f>
        <v/>
      </c>
    </row>
    <row r="32832" ht="30" customHeight="1">
      <c r="E32832" s="10">
        <f>IF(G32832="","",G32832&amp;";"&amp;J32832&amp;";"&amp;M32832&amp;";"&amp;P32832&amp;";"&amp;S32832&amp;";"&amp;V32832&amp;";"&amp;Y32832)</f>
        <v/>
      </c>
    </row>
    <row r="32833" ht="30" customHeight="1">
      <c r="E32833" s="10">
        <f>IF(G32833="","",G32833&amp;";"&amp;J32833&amp;";"&amp;M32833&amp;";"&amp;P32833&amp;";"&amp;S32833&amp;";"&amp;V32833&amp;";"&amp;Y32833)</f>
        <v/>
      </c>
    </row>
    <row r="32834" ht="30" customHeight="1">
      <c r="E32834" s="10">
        <f>IF(G32834="","",G32834&amp;";"&amp;J32834&amp;";"&amp;M32834&amp;";"&amp;P32834&amp;";"&amp;S32834&amp;";"&amp;V32834&amp;";"&amp;Y32834)</f>
        <v/>
      </c>
    </row>
    <row r="32835" ht="30" customHeight="1">
      <c r="E32835" s="10">
        <f>IF(G32835="","",G32835&amp;";"&amp;J32835&amp;";"&amp;M32835&amp;";"&amp;P32835&amp;";"&amp;S32835&amp;";"&amp;V32835&amp;";"&amp;Y32835)</f>
        <v/>
      </c>
    </row>
    <row r="32836" ht="30" customHeight="1">
      <c r="E32836" s="10">
        <f>IF(G32836="","",G32836&amp;";"&amp;J32836&amp;";"&amp;M32836&amp;";"&amp;P32836&amp;";"&amp;S32836&amp;";"&amp;V32836&amp;";"&amp;Y32836)</f>
        <v/>
      </c>
    </row>
    <row r="32837" ht="30" customHeight="1">
      <c r="E32837" s="10">
        <f>IF(G32837="","",G32837&amp;";"&amp;J32837&amp;";"&amp;M32837&amp;";"&amp;P32837&amp;";"&amp;S32837&amp;";"&amp;V32837&amp;";"&amp;Y32837)</f>
        <v/>
      </c>
    </row>
    <row r="32838" ht="30" customHeight="1">
      <c r="E32838" s="10">
        <f>IF(G32838="","",G32838&amp;";"&amp;J32838&amp;";"&amp;M32838&amp;";"&amp;P32838&amp;";"&amp;S32838&amp;";"&amp;V32838&amp;";"&amp;Y32838)</f>
        <v/>
      </c>
    </row>
    <row r="32839" ht="30" customHeight="1">
      <c r="E32839" s="10">
        <f>IF(G32839="","",G32839&amp;";"&amp;J32839&amp;";"&amp;M32839&amp;";"&amp;P32839&amp;";"&amp;S32839&amp;";"&amp;V32839&amp;";"&amp;Y32839)</f>
        <v/>
      </c>
    </row>
    <row r="32840" ht="30" customHeight="1">
      <c r="E32840" s="10">
        <f>IF(G32840="","",G32840&amp;";"&amp;J32840&amp;";"&amp;M32840&amp;";"&amp;P32840&amp;";"&amp;S32840&amp;";"&amp;V32840&amp;";"&amp;Y32840)</f>
        <v/>
      </c>
    </row>
    <row r="32841" ht="30" customHeight="1">
      <c r="E32841" s="10">
        <f>IF(G32841="","",G32841&amp;";"&amp;J32841&amp;";"&amp;M32841&amp;";"&amp;P32841&amp;";"&amp;S32841&amp;";"&amp;V32841&amp;";"&amp;Y32841)</f>
        <v/>
      </c>
    </row>
    <row r="32842" ht="30" customHeight="1">
      <c r="E32842" s="10">
        <f>IF(G32842="","",G32842&amp;";"&amp;J32842&amp;";"&amp;M32842&amp;";"&amp;P32842&amp;";"&amp;S32842&amp;";"&amp;V32842&amp;";"&amp;Y32842)</f>
        <v/>
      </c>
    </row>
    <row r="32843" ht="30" customHeight="1">
      <c r="E32843" s="10">
        <f>IF(G32843="","",G32843&amp;";"&amp;J32843&amp;";"&amp;M32843&amp;";"&amp;P32843&amp;";"&amp;S32843&amp;";"&amp;V32843&amp;";"&amp;Y32843)</f>
        <v/>
      </c>
    </row>
    <row r="32844" ht="30" customHeight="1">
      <c r="E32844" s="10">
        <f>IF(G32844="","",G32844&amp;";"&amp;J32844&amp;";"&amp;M32844&amp;";"&amp;P32844&amp;";"&amp;S32844&amp;";"&amp;V32844&amp;";"&amp;Y32844)</f>
        <v/>
      </c>
    </row>
    <row r="32845" ht="30" customHeight="1">
      <c r="E32845" s="10">
        <f>IF(G32845="","",G32845&amp;";"&amp;J32845&amp;";"&amp;M32845&amp;";"&amp;P32845&amp;";"&amp;S32845&amp;";"&amp;V32845&amp;";"&amp;Y32845)</f>
        <v/>
      </c>
    </row>
    <row r="32846" ht="30" customHeight="1">
      <c r="E32846" s="10">
        <f>IF(G32846="","",G32846&amp;";"&amp;J32846&amp;";"&amp;M32846&amp;";"&amp;P32846&amp;";"&amp;S32846&amp;";"&amp;V32846&amp;";"&amp;Y32846)</f>
        <v/>
      </c>
    </row>
    <row r="32847" ht="30" customHeight="1">
      <c r="E32847" s="10">
        <f>IF(G32847="","",G32847&amp;";"&amp;J32847&amp;";"&amp;M32847&amp;";"&amp;P32847&amp;";"&amp;S32847&amp;";"&amp;V32847&amp;";"&amp;Y32847)</f>
        <v/>
      </c>
    </row>
    <row r="32848" ht="30" customHeight="1">
      <c r="E32848" s="10">
        <f>IF(G32848="","",G32848&amp;";"&amp;J32848&amp;";"&amp;M32848&amp;";"&amp;P32848&amp;";"&amp;S32848&amp;";"&amp;V32848&amp;";"&amp;Y32848)</f>
        <v/>
      </c>
    </row>
    <row r="32849" ht="30" customHeight="1">
      <c r="E32849" s="10">
        <f>IF(G32849="","",G32849&amp;";"&amp;J32849&amp;";"&amp;M32849&amp;";"&amp;P32849&amp;";"&amp;S32849&amp;";"&amp;V32849&amp;";"&amp;Y32849)</f>
        <v/>
      </c>
    </row>
    <row r="32850" ht="30" customHeight="1">
      <c r="E32850" s="10">
        <f>IF(G32850="","",G32850&amp;";"&amp;J32850&amp;";"&amp;M32850&amp;";"&amp;P32850&amp;";"&amp;S32850&amp;";"&amp;V32850&amp;";"&amp;Y32850)</f>
        <v/>
      </c>
    </row>
    <row r="32851" ht="30" customHeight="1">
      <c r="E32851" s="10">
        <f>IF(G32851="","",G32851&amp;";"&amp;J32851&amp;";"&amp;M32851&amp;";"&amp;P32851&amp;";"&amp;S32851&amp;";"&amp;V32851&amp;";"&amp;Y32851)</f>
        <v/>
      </c>
    </row>
    <row r="32852" ht="30" customHeight="1">
      <c r="E32852" s="10">
        <f>IF(G32852="","",G32852&amp;";"&amp;J32852&amp;";"&amp;M32852&amp;";"&amp;P32852&amp;";"&amp;S32852&amp;";"&amp;V32852&amp;";"&amp;Y32852)</f>
        <v/>
      </c>
    </row>
    <row r="32853" ht="30" customHeight="1">
      <c r="E32853" s="10">
        <f>IF(G32853="","",G32853&amp;";"&amp;J32853&amp;";"&amp;M32853&amp;";"&amp;P32853&amp;";"&amp;S32853&amp;";"&amp;V32853&amp;";"&amp;Y32853)</f>
        <v/>
      </c>
    </row>
    <row r="32854" ht="30" customHeight="1">
      <c r="E32854" s="10">
        <f>IF(G32854="","",G32854&amp;";"&amp;J32854&amp;";"&amp;M32854&amp;";"&amp;P32854&amp;";"&amp;S32854&amp;";"&amp;V32854&amp;";"&amp;Y32854)</f>
        <v/>
      </c>
    </row>
    <row r="32855" ht="30" customHeight="1">
      <c r="E32855" s="10">
        <f>IF(G32855="","",G32855&amp;";"&amp;J32855&amp;";"&amp;M32855&amp;";"&amp;P32855&amp;";"&amp;S32855&amp;";"&amp;V32855&amp;";"&amp;Y32855)</f>
        <v/>
      </c>
    </row>
    <row r="32856" ht="30" customHeight="1">
      <c r="E32856" s="10">
        <f>IF(G32856="","",G32856&amp;";"&amp;J32856&amp;";"&amp;M32856&amp;";"&amp;P32856&amp;";"&amp;S32856&amp;";"&amp;V32856&amp;";"&amp;Y32856)</f>
        <v/>
      </c>
    </row>
    <row r="32857" ht="30" customHeight="1">
      <c r="E32857" s="10">
        <f>IF(G32857="","",G32857&amp;";"&amp;J32857&amp;";"&amp;M32857&amp;";"&amp;P32857&amp;";"&amp;S32857&amp;";"&amp;V32857&amp;";"&amp;Y32857)</f>
        <v/>
      </c>
    </row>
    <row r="32858" ht="30" customHeight="1">
      <c r="E32858" s="10">
        <f>IF(G32858="","",G32858&amp;";"&amp;J32858&amp;";"&amp;M32858&amp;";"&amp;P32858&amp;";"&amp;S32858&amp;";"&amp;V32858&amp;";"&amp;Y32858)</f>
        <v/>
      </c>
    </row>
    <row r="32859" ht="30" customHeight="1">
      <c r="E32859" s="10">
        <f>IF(G32859="","",G32859&amp;";"&amp;J32859&amp;";"&amp;M32859&amp;";"&amp;P32859&amp;";"&amp;S32859&amp;";"&amp;V32859&amp;";"&amp;Y32859)</f>
        <v/>
      </c>
    </row>
    <row r="32860" ht="30" customHeight="1">
      <c r="E32860" s="10">
        <f>IF(G32860="","",G32860&amp;";"&amp;J32860&amp;";"&amp;M32860&amp;";"&amp;P32860&amp;";"&amp;S32860&amp;";"&amp;V32860&amp;";"&amp;Y32860)</f>
        <v/>
      </c>
    </row>
    <row r="32861" ht="30" customHeight="1">
      <c r="E32861" s="10">
        <f>IF(G32861="","",G32861&amp;";"&amp;J32861&amp;";"&amp;M32861&amp;";"&amp;P32861&amp;";"&amp;S32861&amp;";"&amp;V32861&amp;";"&amp;Y32861)</f>
        <v/>
      </c>
    </row>
    <row r="32862" ht="30" customHeight="1">
      <c r="E32862" s="10">
        <f>IF(G32862="","",G32862&amp;";"&amp;J32862&amp;";"&amp;M32862&amp;";"&amp;P32862&amp;";"&amp;S32862&amp;";"&amp;V32862&amp;";"&amp;Y32862)</f>
        <v/>
      </c>
    </row>
    <row r="32863" ht="30" customHeight="1">
      <c r="E32863" s="10">
        <f>IF(G32863="","",G32863&amp;";"&amp;J32863&amp;";"&amp;M32863&amp;";"&amp;P32863&amp;";"&amp;S32863&amp;";"&amp;V32863&amp;";"&amp;Y32863)</f>
        <v/>
      </c>
    </row>
    <row r="32864" ht="30" customHeight="1">
      <c r="E32864" s="10">
        <f>IF(G32864="","",G32864&amp;";"&amp;J32864&amp;";"&amp;M32864&amp;";"&amp;P32864&amp;";"&amp;S32864&amp;";"&amp;V32864&amp;";"&amp;Y32864)</f>
        <v/>
      </c>
    </row>
    <row r="32865" ht="30" customHeight="1">
      <c r="E32865" s="10">
        <f>IF(G32865="","",G32865&amp;";"&amp;J32865&amp;";"&amp;M32865&amp;";"&amp;P32865&amp;";"&amp;S32865&amp;";"&amp;V32865&amp;";"&amp;Y32865)</f>
        <v/>
      </c>
    </row>
    <row r="32866" ht="30" customHeight="1">
      <c r="E32866" s="10">
        <f>IF(G32866="","",G32866&amp;";"&amp;J32866&amp;";"&amp;M32866&amp;";"&amp;P32866&amp;";"&amp;S32866&amp;";"&amp;V32866&amp;";"&amp;Y32866)</f>
        <v/>
      </c>
    </row>
    <row r="32867" ht="30" customHeight="1">
      <c r="E32867" s="10">
        <f>IF(G32867="","",G32867&amp;";"&amp;J32867&amp;";"&amp;M32867&amp;";"&amp;P32867&amp;";"&amp;S32867&amp;";"&amp;V32867&amp;";"&amp;Y32867)</f>
        <v/>
      </c>
    </row>
    <row r="32868" ht="30" customHeight="1">
      <c r="E32868" s="10">
        <f>IF(G32868="","",G32868&amp;";"&amp;J32868&amp;";"&amp;M32868&amp;";"&amp;P32868&amp;";"&amp;S32868&amp;";"&amp;V32868&amp;";"&amp;Y32868)</f>
        <v/>
      </c>
    </row>
    <row r="32869" ht="30" customHeight="1">
      <c r="E32869" s="10">
        <f>IF(G32869="","",G32869&amp;";"&amp;J32869&amp;";"&amp;M32869&amp;";"&amp;P32869&amp;";"&amp;S32869&amp;";"&amp;V32869&amp;";"&amp;Y32869)</f>
        <v/>
      </c>
    </row>
    <row r="32870" ht="30" customHeight="1">
      <c r="E32870" s="10">
        <f>IF(G32870="","",G32870&amp;";"&amp;J32870&amp;";"&amp;M32870&amp;";"&amp;P32870&amp;";"&amp;S32870&amp;";"&amp;V32870&amp;";"&amp;Y32870)</f>
        <v/>
      </c>
    </row>
    <row r="32871" ht="30" customHeight="1">
      <c r="E32871" s="10">
        <f>IF(G32871="","",G32871&amp;";"&amp;J32871&amp;";"&amp;M32871&amp;";"&amp;P32871&amp;";"&amp;S32871&amp;";"&amp;V32871&amp;";"&amp;Y32871)</f>
        <v/>
      </c>
    </row>
    <row r="32872" ht="30" customHeight="1">
      <c r="E32872" s="10">
        <f>IF(G32872="","",G32872&amp;";"&amp;J32872&amp;";"&amp;M32872&amp;";"&amp;P32872&amp;";"&amp;S32872&amp;";"&amp;V32872&amp;";"&amp;Y32872)</f>
        <v/>
      </c>
    </row>
    <row r="32873" ht="30" customHeight="1">
      <c r="E32873" s="10">
        <f>IF(G32873="","",G32873&amp;";"&amp;J32873&amp;";"&amp;M32873&amp;";"&amp;P32873&amp;";"&amp;S32873&amp;";"&amp;V32873&amp;";"&amp;Y32873)</f>
        <v/>
      </c>
    </row>
    <row r="32874" ht="30" customHeight="1">
      <c r="E32874" s="10">
        <f>IF(G32874="","",G32874&amp;";"&amp;J32874&amp;";"&amp;M32874&amp;";"&amp;P32874&amp;";"&amp;S32874&amp;";"&amp;V32874&amp;";"&amp;Y32874)</f>
        <v/>
      </c>
    </row>
    <row r="32875" ht="30" customHeight="1">
      <c r="E32875" s="10">
        <f>IF(G32875="","",G32875&amp;";"&amp;J32875&amp;";"&amp;M32875&amp;";"&amp;P32875&amp;";"&amp;S32875&amp;";"&amp;V32875&amp;";"&amp;Y32875)</f>
        <v/>
      </c>
    </row>
    <row r="32876" ht="30" customHeight="1">
      <c r="E32876" s="10">
        <f>IF(G32876="","",G32876&amp;";"&amp;J32876&amp;";"&amp;M32876&amp;";"&amp;P32876&amp;";"&amp;S32876&amp;";"&amp;V32876&amp;";"&amp;Y32876)</f>
        <v/>
      </c>
    </row>
    <row r="32877" ht="30" customHeight="1">
      <c r="E32877" s="10">
        <f>IF(G32877="","",G32877&amp;";"&amp;J32877&amp;";"&amp;M32877&amp;";"&amp;P32877&amp;";"&amp;S32877&amp;";"&amp;V32877&amp;";"&amp;Y32877)</f>
        <v/>
      </c>
    </row>
    <row r="32878" ht="30" customHeight="1">
      <c r="E32878" s="10">
        <f>IF(G32878="","",G32878&amp;";"&amp;J32878&amp;";"&amp;M32878&amp;";"&amp;P32878&amp;";"&amp;S32878&amp;";"&amp;V32878&amp;";"&amp;Y32878)</f>
        <v/>
      </c>
    </row>
    <row r="32879" ht="30" customHeight="1">
      <c r="E32879" s="10">
        <f>IF(G32879="","",G32879&amp;";"&amp;J32879&amp;";"&amp;M32879&amp;";"&amp;P32879&amp;";"&amp;S32879&amp;";"&amp;V32879&amp;";"&amp;Y32879)</f>
        <v/>
      </c>
    </row>
    <row r="32880" ht="30" customHeight="1">
      <c r="E32880" s="10">
        <f>IF(G32880="","",G32880&amp;";"&amp;J32880&amp;";"&amp;M32880&amp;";"&amp;P32880&amp;";"&amp;S32880&amp;";"&amp;V32880&amp;";"&amp;Y32880)</f>
        <v/>
      </c>
    </row>
    <row r="32881" ht="30" customHeight="1">
      <c r="E32881" s="10">
        <f>IF(G32881="","",G32881&amp;";"&amp;J32881&amp;";"&amp;M32881&amp;";"&amp;P32881&amp;";"&amp;S32881&amp;";"&amp;V32881&amp;";"&amp;Y32881)</f>
        <v/>
      </c>
    </row>
    <row r="32882" ht="30" customHeight="1">
      <c r="E32882" s="10">
        <f>IF(G32882="","",G32882&amp;";"&amp;J32882&amp;";"&amp;M32882&amp;";"&amp;P32882&amp;";"&amp;S32882&amp;";"&amp;V32882&amp;";"&amp;Y32882)</f>
        <v/>
      </c>
    </row>
    <row r="32883" ht="30" customHeight="1">
      <c r="E32883" s="10">
        <f>IF(G32883="","",G32883&amp;";"&amp;J32883&amp;";"&amp;M32883&amp;";"&amp;P32883&amp;";"&amp;S32883&amp;";"&amp;V32883&amp;";"&amp;Y32883)</f>
        <v/>
      </c>
    </row>
    <row r="32884" ht="30" customHeight="1">
      <c r="E32884" s="10">
        <f>IF(G32884="","",G32884&amp;";"&amp;J32884&amp;";"&amp;M32884&amp;";"&amp;P32884&amp;";"&amp;S32884&amp;";"&amp;V32884&amp;";"&amp;Y32884)</f>
        <v/>
      </c>
    </row>
    <row r="32885" ht="30" customHeight="1">
      <c r="E32885" s="10">
        <f>IF(G32885="","",G32885&amp;";"&amp;J32885&amp;";"&amp;M32885&amp;";"&amp;P32885&amp;";"&amp;S32885&amp;";"&amp;V32885&amp;";"&amp;Y32885)</f>
        <v/>
      </c>
    </row>
    <row r="32886" ht="30" customHeight="1">
      <c r="E32886" s="10">
        <f>IF(G32886="","",G32886&amp;";"&amp;J32886&amp;";"&amp;M32886&amp;";"&amp;P32886&amp;";"&amp;S32886&amp;";"&amp;V32886&amp;";"&amp;Y32886)</f>
        <v/>
      </c>
    </row>
    <row r="32887" ht="30" customHeight="1">
      <c r="E32887" s="10">
        <f>IF(G32887="","",G32887&amp;";"&amp;J32887&amp;";"&amp;M32887&amp;";"&amp;P32887&amp;";"&amp;S32887&amp;";"&amp;V32887&amp;";"&amp;Y32887)</f>
        <v/>
      </c>
    </row>
    <row r="32888" ht="30" customHeight="1">
      <c r="E32888" s="10">
        <f>IF(G32888="","",G32888&amp;";"&amp;J32888&amp;";"&amp;M32888&amp;";"&amp;P32888&amp;";"&amp;S32888&amp;";"&amp;V32888&amp;";"&amp;Y32888)</f>
        <v/>
      </c>
    </row>
    <row r="32889" ht="30" customHeight="1">
      <c r="E32889" s="10">
        <f>IF(G32889="","",G32889&amp;";"&amp;J32889&amp;";"&amp;M32889&amp;";"&amp;P32889&amp;";"&amp;S32889&amp;";"&amp;V32889&amp;";"&amp;Y32889)</f>
        <v/>
      </c>
    </row>
    <row r="32890" ht="30" customHeight="1">
      <c r="E32890" s="10">
        <f>IF(G32890="","",G32890&amp;";"&amp;J32890&amp;";"&amp;M32890&amp;";"&amp;P32890&amp;";"&amp;S32890&amp;";"&amp;V32890&amp;";"&amp;Y32890)</f>
        <v/>
      </c>
    </row>
    <row r="32891" ht="30" customHeight="1">
      <c r="E32891" s="10">
        <f>IF(G32891="","",G32891&amp;";"&amp;J32891&amp;";"&amp;M32891&amp;";"&amp;P32891&amp;";"&amp;S32891&amp;";"&amp;V32891&amp;";"&amp;Y32891)</f>
        <v/>
      </c>
    </row>
    <row r="32892" ht="30" customHeight="1">
      <c r="E32892" s="10">
        <f>IF(G32892="","",G32892&amp;";"&amp;J32892&amp;";"&amp;M32892&amp;";"&amp;P32892&amp;";"&amp;S32892&amp;";"&amp;V32892&amp;";"&amp;Y32892)</f>
        <v/>
      </c>
    </row>
    <row r="32893" ht="30" customHeight="1">
      <c r="E32893" s="10">
        <f>IF(G32893="","",G32893&amp;";"&amp;J32893&amp;";"&amp;M32893&amp;";"&amp;P32893&amp;";"&amp;S32893&amp;";"&amp;V32893&amp;";"&amp;Y32893)</f>
        <v/>
      </c>
    </row>
    <row r="32894" ht="30" customHeight="1">
      <c r="E32894" s="10">
        <f>IF(G32894="","",G32894&amp;";"&amp;J32894&amp;";"&amp;M32894&amp;";"&amp;P32894&amp;";"&amp;S32894&amp;";"&amp;V32894&amp;";"&amp;Y32894)</f>
        <v/>
      </c>
    </row>
    <row r="32895" ht="30" customHeight="1">
      <c r="E32895" s="10">
        <f>IF(G32895="","",G32895&amp;";"&amp;J32895&amp;";"&amp;M32895&amp;";"&amp;P32895&amp;";"&amp;S32895&amp;";"&amp;V32895&amp;";"&amp;Y32895)</f>
        <v/>
      </c>
    </row>
    <row r="32896" ht="30" customHeight="1">
      <c r="E32896" s="10">
        <f>IF(G32896="","",G32896&amp;";"&amp;J32896&amp;";"&amp;M32896&amp;";"&amp;P32896&amp;";"&amp;S32896&amp;";"&amp;V32896&amp;";"&amp;Y32896)</f>
        <v/>
      </c>
    </row>
    <row r="32897" ht="30" customHeight="1">
      <c r="E32897" s="10">
        <f>IF(G32897="","",G32897&amp;";"&amp;J32897&amp;";"&amp;M32897&amp;";"&amp;P32897&amp;";"&amp;S32897&amp;";"&amp;V32897&amp;";"&amp;Y32897)</f>
        <v/>
      </c>
    </row>
    <row r="32898" ht="30" customHeight="1">
      <c r="E32898" s="10">
        <f>IF(G32898="","",G32898&amp;";"&amp;J32898&amp;";"&amp;M32898&amp;";"&amp;P32898&amp;";"&amp;S32898&amp;";"&amp;V32898&amp;";"&amp;Y32898)</f>
        <v/>
      </c>
    </row>
    <row r="32899" ht="30" customHeight="1">
      <c r="E32899" s="10">
        <f>IF(G32899="","",G32899&amp;";"&amp;J32899&amp;";"&amp;M32899&amp;";"&amp;P32899&amp;";"&amp;S32899&amp;";"&amp;V32899&amp;";"&amp;Y32899)</f>
        <v/>
      </c>
    </row>
    <row r="32900" ht="30" customHeight="1">
      <c r="E32900" s="10">
        <f>IF(G32900="","",G32900&amp;";"&amp;J32900&amp;";"&amp;M32900&amp;";"&amp;P32900&amp;";"&amp;S32900&amp;";"&amp;V32900&amp;";"&amp;Y32900)</f>
        <v/>
      </c>
    </row>
    <row r="32901" ht="30" customHeight="1">
      <c r="E32901" s="10">
        <f>IF(G32901="","",G32901&amp;";"&amp;J32901&amp;";"&amp;M32901&amp;";"&amp;P32901&amp;";"&amp;S32901&amp;";"&amp;V32901&amp;";"&amp;Y32901)</f>
        <v/>
      </c>
    </row>
    <row r="32902" ht="30" customHeight="1">
      <c r="E32902" s="10">
        <f>IF(G32902="","",G32902&amp;";"&amp;J32902&amp;";"&amp;M32902&amp;";"&amp;P32902&amp;";"&amp;S32902&amp;";"&amp;V32902&amp;";"&amp;Y32902)</f>
        <v/>
      </c>
    </row>
    <row r="32903" ht="30" customHeight="1">
      <c r="E32903" s="10">
        <f>IF(G32903="","",G32903&amp;";"&amp;J32903&amp;";"&amp;M32903&amp;";"&amp;P32903&amp;";"&amp;S32903&amp;";"&amp;V32903&amp;";"&amp;Y32903)</f>
        <v/>
      </c>
    </row>
    <row r="32904" ht="30" customHeight="1">
      <c r="E32904" s="10">
        <f>IF(G32904="","",G32904&amp;";"&amp;J32904&amp;";"&amp;M32904&amp;";"&amp;P32904&amp;";"&amp;S32904&amp;";"&amp;V32904&amp;";"&amp;Y32904)</f>
        <v/>
      </c>
    </row>
    <row r="32905" ht="30" customHeight="1">
      <c r="E32905" s="10">
        <f>IF(G32905="","",G32905&amp;";"&amp;J32905&amp;";"&amp;M32905&amp;";"&amp;P32905&amp;";"&amp;S32905&amp;";"&amp;V32905&amp;";"&amp;Y32905)</f>
        <v/>
      </c>
    </row>
    <row r="32906" ht="30" customHeight="1">
      <c r="E32906" s="10">
        <f>IF(G32906="","",G32906&amp;";"&amp;J32906&amp;";"&amp;M32906&amp;";"&amp;P32906&amp;";"&amp;S32906&amp;";"&amp;V32906&amp;";"&amp;Y32906)</f>
        <v/>
      </c>
    </row>
    <row r="32907" ht="30" customHeight="1">
      <c r="E32907" s="10">
        <f>IF(G32907="","",G32907&amp;";"&amp;J32907&amp;";"&amp;M32907&amp;";"&amp;P32907&amp;";"&amp;S32907&amp;";"&amp;V32907&amp;";"&amp;Y32907)</f>
        <v/>
      </c>
    </row>
    <row r="32908" ht="30" customHeight="1">
      <c r="E32908" s="10">
        <f>IF(G32908="","",G32908&amp;";"&amp;J32908&amp;";"&amp;M32908&amp;";"&amp;P32908&amp;";"&amp;S32908&amp;";"&amp;V32908&amp;";"&amp;Y32908)</f>
        <v/>
      </c>
    </row>
    <row r="32909" ht="30" customHeight="1">
      <c r="E32909" s="10">
        <f>IF(G32909="","",G32909&amp;";"&amp;J32909&amp;";"&amp;M32909&amp;";"&amp;P32909&amp;";"&amp;S32909&amp;";"&amp;V32909&amp;";"&amp;Y32909)</f>
        <v/>
      </c>
    </row>
    <row r="32910" ht="30" customHeight="1">
      <c r="E32910" s="10">
        <f>IF(G32910="","",G32910&amp;";"&amp;J32910&amp;";"&amp;M32910&amp;";"&amp;P32910&amp;";"&amp;S32910&amp;";"&amp;V32910&amp;";"&amp;Y32910)</f>
        <v/>
      </c>
    </row>
    <row r="32911" ht="30" customHeight="1">
      <c r="E32911" s="10">
        <f>IF(G32911="","",G32911&amp;";"&amp;J32911&amp;";"&amp;M32911&amp;";"&amp;P32911&amp;";"&amp;S32911&amp;";"&amp;V32911&amp;";"&amp;Y32911)</f>
        <v/>
      </c>
    </row>
    <row r="32912" ht="30" customHeight="1">
      <c r="E32912" s="10">
        <f>IF(G32912="","",G32912&amp;";"&amp;J32912&amp;";"&amp;M32912&amp;";"&amp;P32912&amp;";"&amp;S32912&amp;";"&amp;V32912&amp;";"&amp;Y32912)</f>
        <v/>
      </c>
    </row>
    <row r="32913" ht="30" customHeight="1">
      <c r="E32913" s="10">
        <f>IF(G32913="","",G32913&amp;";"&amp;J32913&amp;";"&amp;M32913&amp;";"&amp;P32913&amp;";"&amp;S32913&amp;";"&amp;V32913&amp;";"&amp;Y32913)</f>
        <v/>
      </c>
    </row>
    <row r="32914" ht="30" customHeight="1">
      <c r="E32914" s="10">
        <f>IF(G32914="","",G32914&amp;";"&amp;J32914&amp;";"&amp;M32914&amp;";"&amp;P32914&amp;";"&amp;S32914&amp;";"&amp;V32914&amp;";"&amp;Y32914)</f>
        <v/>
      </c>
    </row>
    <row r="32915" ht="30" customHeight="1">
      <c r="E32915" s="10">
        <f>IF(G32915="","",G32915&amp;";"&amp;J32915&amp;";"&amp;M32915&amp;";"&amp;P32915&amp;";"&amp;S32915&amp;";"&amp;V32915&amp;";"&amp;Y32915)</f>
        <v/>
      </c>
    </row>
    <row r="32916" ht="30" customHeight="1">
      <c r="E32916" s="10">
        <f>IF(G32916="","",G32916&amp;";"&amp;J32916&amp;";"&amp;M32916&amp;";"&amp;P32916&amp;";"&amp;S32916&amp;";"&amp;V32916&amp;";"&amp;Y32916)</f>
        <v/>
      </c>
    </row>
    <row r="32917" ht="30" customHeight="1">
      <c r="E32917" s="10">
        <f>IF(G32917="","",G32917&amp;";"&amp;J32917&amp;";"&amp;M32917&amp;";"&amp;P32917&amp;";"&amp;S32917&amp;";"&amp;V32917&amp;";"&amp;Y32917)</f>
        <v/>
      </c>
    </row>
    <row r="32918" ht="30" customHeight="1">
      <c r="E32918" s="10">
        <f>IF(G32918="","",G32918&amp;";"&amp;J32918&amp;";"&amp;M32918&amp;";"&amp;P32918&amp;";"&amp;S32918&amp;";"&amp;V32918&amp;";"&amp;Y32918)</f>
        <v/>
      </c>
    </row>
    <row r="32919" ht="30" customHeight="1">
      <c r="E32919" s="10">
        <f>IF(G32919="","",G32919&amp;";"&amp;J32919&amp;";"&amp;M32919&amp;";"&amp;P32919&amp;";"&amp;S32919&amp;";"&amp;V32919&amp;";"&amp;Y32919)</f>
        <v/>
      </c>
    </row>
    <row r="32920" ht="30" customHeight="1">
      <c r="E32920" s="10">
        <f>IF(G32920="","",G32920&amp;";"&amp;J32920&amp;";"&amp;M32920&amp;";"&amp;P32920&amp;";"&amp;S32920&amp;";"&amp;V32920&amp;";"&amp;Y32920)</f>
        <v/>
      </c>
    </row>
    <row r="32921" ht="30" customHeight="1">
      <c r="E32921" s="10">
        <f>IF(G32921="","",G32921&amp;";"&amp;J32921&amp;";"&amp;M32921&amp;";"&amp;P32921&amp;";"&amp;S32921&amp;";"&amp;V32921&amp;";"&amp;Y32921)</f>
        <v/>
      </c>
    </row>
    <row r="32922" ht="30" customHeight="1">
      <c r="E32922" s="10">
        <f>IF(G32922="","",G32922&amp;";"&amp;J32922&amp;";"&amp;M32922&amp;";"&amp;P32922&amp;";"&amp;S32922&amp;";"&amp;V32922&amp;";"&amp;Y32922)</f>
        <v/>
      </c>
    </row>
    <row r="32923" ht="30" customHeight="1">
      <c r="E32923" s="10">
        <f>IF(G32923="","",G32923&amp;";"&amp;J32923&amp;";"&amp;M32923&amp;";"&amp;P32923&amp;";"&amp;S32923&amp;";"&amp;V32923&amp;";"&amp;Y32923)</f>
        <v/>
      </c>
    </row>
    <row r="32924" ht="30" customHeight="1">
      <c r="E32924" s="10">
        <f>IF(G32924="","",G32924&amp;";"&amp;J32924&amp;";"&amp;M32924&amp;";"&amp;P32924&amp;";"&amp;S32924&amp;";"&amp;V32924&amp;";"&amp;Y32924)</f>
        <v/>
      </c>
    </row>
    <row r="32925" ht="30" customHeight="1">
      <c r="E32925" s="10">
        <f>IF(G32925="","",G32925&amp;";"&amp;J32925&amp;";"&amp;M32925&amp;";"&amp;P32925&amp;";"&amp;S32925&amp;";"&amp;V32925&amp;";"&amp;Y32925)</f>
        <v/>
      </c>
    </row>
    <row r="32926" ht="30" customHeight="1">
      <c r="E32926" s="10">
        <f>IF(G32926="","",G32926&amp;";"&amp;J32926&amp;";"&amp;M32926&amp;";"&amp;P32926&amp;";"&amp;S32926&amp;";"&amp;V32926&amp;";"&amp;Y32926)</f>
        <v/>
      </c>
    </row>
    <row r="32927" ht="30" customHeight="1">
      <c r="E32927" s="10">
        <f>IF(G32927="","",G32927&amp;";"&amp;J32927&amp;";"&amp;M32927&amp;";"&amp;P32927&amp;";"&amp;S32927&amp;";"&amp;V32927&amp;";"&amp;Y32927)</f>
        <v/>
      </c>
    </row>
    <row r="32928" ht="30" customHeight="1">
      <c r="E32928" s="10">
        <f>IF(G32928="","",G32928&amp;";"&amp;J32928&amp;";"&amp;M32928&amp;";"&amp;P32928&amp;";"&amp;S32928&amp;";"&amp;V32928&amp;";"&amp;Y32928)</f>
        <v/>
      </c>
    </row>
    <row r="32929" ht="30" customHeight="1">
      <c r="E32929" s="10">
        <f>IF(G32929="","",G32929&amp;";"&amp;J32929&amp;";"&amp;M32929&amp;";"&amp;P32929&amp;";"&amp;S32929&amp;";"&amp;V32929&amp;";"&amp;Y32929)</f>
        <v/>
      </c>
    </row>
    <row r="32930" ht="30" customHeight="1">
      <c r="E32930" s="10">
        <f>IF(G32930="","",G32930&amp;";"&amp;J32930&amp;";"&amp;M32930&amp;";"&amp;P32930&amp;";"&amp;S32930&amp;";"&amp;V32930&amp;";"&amp;Y32930)</f>
        <v/>
      </c>
    </row>
    <row r="32931" ht="30" customHeight="1">
      <c r="E32931" s="10">
        <f>IF(G32931="","",G32931&amp;";"&amp;J32931&amp;";"&amp;M32931&amp;";"&amp;P32931&amp;";"&amp;S32931&amp;";"&amp;V32931&amp;";"&amp;Y32931)</f>
        <v/>
      </c>
    </row>
    <row r="32932" ht="30" customHeight="1">
      <c r="E32932" s="10">
        <f>IF(G32932="","",G32932&amp;";"&amp;J32932&amp;";"&amp;M32932&amp;";"&amp;P32932&amp;";"&amp;S32932&amp;";"&amp;V32932&amp;";"&amp;Y32932)</f>
        <v/>
      </c>
    </row>
    <row r="32933" ht="30" customHeight="1">
      <c r="E32933" s="10">
        <f>IF(G32933="","",G32933&amp;";"&amp;J32933&amp;";"&amp;M32933&amp;";"&amp;P32933&amp;";"&amp;S32933&amp;";"&amp;V32933&amp;";"&amp;Y32933)</f>
        <v/>
      </c>
    </row>
    <row r="32934" ht="30" customHeight="1">
      <c r="E32934" s="10">
        <f>IF(G32934="","",G32934&amp;";"&amp;J32934&amp;";"&amp;M32934&amp;";"&amp;P32934&amp;";"&amp;S32934&amp;";"&amp;V32934&amp;";"&amp;Y32934)</f>
        <v/>
      </c>
    </row>
    <row r="32935" ht="30" customHeight="1">
      <c r="E32935" s="10">
        <f>IF(G32935="","",G32935&amp;";"&amp;J32935&amp;";"&amp;M32935&amp;";"&amp;P32935&amp;";"&amp;S32935&amp;";"&amp;V32935&amp;";"&amp;Y32935)</f>
        <v/>
      </c>
    </row>
    <row r="32936" ht="30" customHeight="1">
      <c r="E32936" s="10">
        <f>IF(G32936="","",G32936&amp;";"&amp;J32936&amp;";"&amp;M32936&amp;";"&amp;P32936&amp;";"&amp;S32936&amp;";"&amp;V32936&amp;";"&amp;Y32936)</f>
        <v/>
      </c>
    </row>
    <row r="32937" ht="30" customHeight="1">
      <c r="E32937" s="10">
        <f>IF(G32937="","",G32937&amp;";"&amp;J32937&amp;";"&amp;M32937&amp;";"&amp;P32937&amp;";"&amp;S32937&amp;";"&amp;V32937&amp;";"&amp;Y32937)</f>
        <v/>
      </c>
    </row>
    <row r="32938" ht="30" customHeight="1">
      <c r="E32938" s="10">
        <f>IF(G32938="","",G32938&amp;";"&amp;J32938&amp;";"&amp;M32938&amp;";"&amp;P32938&amp;";"&amp;S32938&amp;";"&amp;V32938&amp;";"&amp;Y32938)</f>
        <v/>
      </c>
    </row>
    <row r="32939" ht="30" customHeight="1">
      <c r="E32939" s="10">
        <f>IF(G32939="","",G32939&amp;";"&amp;J32939&amp;";"&amp;M32939&amp;";"&amp;P32939&amp;";"&amp;S32939&amp;";"&amp;V32939&amp;";"&amp;Y32939)</f>
        <v/>
      </c>
    </row>
    <row r="32940" ht="30" customHeight="1">
      <c r="E32940" s="10">
        <f>IF(G32940="","",G32940&amp;";"&amp;J32940&amp;";"&amp;M32940&amp;";"&amp;P32940&amp;";"&amp;S32940&amp;";"&amp;V32940&amp;";"&amp;Y32940)</f>
        <v/>
      </c>
    </row>
    <row r="32941" ht="30" customHeight="1">
      <c r="E32941" s="10">
        <f>IF(G32941="","",G32941&amp;";"&amp;J32941&amp;";"&amp;M32941&amp;";"&amp;P32941&amp;";"&amp;S32941&amp;";"&amp;V32941&amp;";"&amp;Y32941)</f>
        <v/>
      </c>
    </row>
    <row r="32942" ht="30" customHeight="1">
      <c r="E32942" s="10">
        <f>IF(G32942="","",G32942&amp;";"&amp;J32942&amp;";"&amp;M32942&amp;";"&amp;P32942&amp;";"&amp;S32942&amp;";"&amp;V32942&amp;";"&amp;Y32942)</f>
        <v/>
      </c>
    </row>
    <row r="32943" ht="30" customHeight="1">
      <c r="E32943" s="10">
        <f>IF(G32943="","",G32943&amp;";"&amp;J32943&amp;";"&amp;M32943&amp;";"&amp;P32943&amp;";"&amp;S32943&amp;";"&amp;V32943&amp;";"&amp;Y32943)</f>
        <v/>
      </c>
    </row>
    <row r="32944" ht="30" customHeight="1">
      <c r="E32944" s="10">
        <f>IF(G32944="","",G32944&amp;";"&amp;J32944&amp;";"&amp;M32944&amp;";"&amp;P32944&amp;";"&amp;S32944&amp;";"&amp;V32944&amp;";"&amp;Y32944)</f>
        <v/>
      </c>
    </row>
    <row r="32945" ht="30" customHeight="1">
      <c r="E32945" s="10">
        <f>IF(G32945="","",G32945&amp;";"&amp;J32945&amp;";"&amp;M32945&amp;";"&amp;P32945&amp;";"&amp;S32945&amp;";"&amp;V32945&amp;";"&amp;Y32945)</f>
        <v/>
      </c>
    </row>
    <row r="32946" ht="30" customHeight="1">
      <c r="E32946" s="10">
        <f>IF(G32946="","",G32946&amp;";"&amp;J32946&amp;";"&amp;M32946&amp;";"&amp;P32946&amp;";"&amp;S32946&amp;";"&amp;V32946&amp;";"&amp;Y32946)</f>
        <v/>
      </c>
    </row>
    <row r="32947" ht="30" customHeight="1">
      <c r="E32947" s="10">
        <f>IF(G32947="","",G32947&amp;";"&amp;J32947&amp;";"&amp;M32947&amp;";"&amp;P32947&amp;";"&amp;S32947&amp;";"&amp;V32947&amp;";"&amp;Y32947)</f>
        <v/>
      </c>
    </row>
    <row r="32948" ht="30" customHeight="1">
      <c r="E32948" s="10">
        <f>IF(G32948="","",G32948&amp;";"&amp;J32948&amp;";"&amp;M32948&amp;";"&amp;P32948&amp;";"&amp;S32948&amp;";"&amp;V32948&amp;";"&amp;Y32948)</f>
        <v/>
      </c>
    </row>
    <row r="32949" ht="30" customHeight="1">
      <c r="E32949" s="10">
        <f>IF(G32949="","",G32949&amp;";"&amp;J32949&amp;";"&amp;M32949&amp;";"&amp;P32949&amp;";"&amp;S32949&amp;";"&amp;V32949&amp;";"&amp;Y32949)</f>
        <v/>
      </c>
    </row>
    <row r="32950" ht="30" customHeight="1">
      <c r="E32950" s="10">
        <f>IF(G32950="","",G32950&amp;";"&amp;J32950&amp;";"&amp;M32950&amp;";"&amp;P32950&amp;";"&amp;S32950&amp;";"&amp;V32950&amp;";"&amp;Y32950)</f>
        <v/>
      </c>
    </row>
    <row r="32951" ht="30" customHeight="1">
      <c r="E32951" s="10">
        <f>IF(G32951="","",G32951&amp;";"&amp;J32951&amp;";"&amp;M32951&amp;";"&amp;P32951&amp;";"&amp;S32951&amp;";"&amp;V32951&amp;";"&amp;Y32951)</f>
        <v/>
      </c>
    </row>
    <row r="32952" ht="30" customHeight="1">
      <c r="E32952" s="10">
        <f>IF(G32952="","",G32952&amp;";"&amp;J32952&amp;";"&amp;M32952&amp;";"&amp;P32952&amp;";"&amp;S32952&amp;";"&amp;V32952&amp;";"&amp;Y32952)</f>
        <v/>
      </c>
    </row>
    <row r="32953" ht="30" customHeight="1">
      <c r="E32953" s="10">
        <f>IF(G32953="","",G32953&amp;";"&amp;J32953&amp;";"&amp;M32953&amp;";"&amp;P32953&amp;";"&amp;S32953&amp;";"&amp;V32953&amp;";"&amp;Y32953)</f>
        <v/>
      </c>
    </row>
    <row r="32954" ht="30" customHeight="1">
      <c r="E32954" s="10">
        <f>IF(G32954="","",G32954&amp;";"&amp;J32954&amp;";"&amp;M32954&amp;";"&amp;P32954&amp;";"&amp;S32954&amp;";"&amp;V32954&amp;";"&amp;Y32954)</f>
        <v/>
      </c>
    </row>
    <row r="32955" ht="30" customHeight="1">
      <c r="E32955" s="10">
        <f>IF(G32955="","",G32955&amp;";"&amp;J32955&amp;";"&amp;M32955&amp;";"&amp;P32955&amp;";"&amp;S32955&amp;";"&amp;V32955&amp;";"&amp;Y32955)</f>
        <v/>
      </c>
    </row>
    <row r="32956" ht="30" customHeight="1">
      <c r="E32956" s="10">
        <f>IF(G32956="","",G32956&amp;";"&amp;J32956&amp;";"&amp;M32956&amp;";"&amp;P32956&amp;";"&amp;S32956&amp;";"&amp;V32956&amp;";"&amp;Y32956)</f>
        <v/>
      </c>
    </row>
    <row r="32957" ht="30" customHeight="1">
      <c r="E32957" s="10">
        <f>IF(G32957="","",G32957&amp;";"&amp;J32957&amp;";"&amp;M32957&amp;";"&amp;P32957&amp;";"&amp;S32957&amp;";"&amp;V32957&amp;";"&amp;Y32957)</f>
        <v/>
      </c>
    </row>
    <row r="32958" ht="30" customHeight="1">
      <c r="E32958" s="10">
        <f>IF(G32958="","",G32958&amp;";"&amp;J32958&amp;";"&amp;M32958&amp;";"&amp;P32958&amp;";"&amp;S32958&amp;";"&amp;V32958&amp;";"&amp;Y32958)</f>
        <v/>
      </c>
    </row>
    <row r="32959" ht="30" customHeight="1">
      <c r="E32959" s="10">
        <f>IF(G32959="","",G32959&amp;";"&amp;J32959&amp;";"&amp;M32959&amp;";"&amp;P32959&amp;";"&amp;S32959&amp;";"&amp;V32959&amp;";"&amp;Y32959)</f>
        <v/>
      </c>
    </row>
    <row r="32960" ht="30" customHeight="1">
      <c r="E32960" s="10">
        <f>IF(G32960="","",G32960&amp;";"&amp;J32960&amp;";"&amp;M32960&amp;";"&amp;P32960&amp;";"&amp;S32960&amp;";"&amp;V32960&amp;";"&amp;Y32960)</f>
        <v/>
      </c>
    </row>
    <row r="32961" ht="30" customHeight="1">
      <c r="E32961" s="10">
        <f>IF(G32961="","",G32961&amp;";"&amp;J32961&amp;";"&amp;M32961&amp;";"&amp;P32961&amp;";"&amp;S32961&amp;";"&amp;V32961&amp;";"&amp;Y32961)</f>
        <v/>
      </c>
    </row>
    <row r="32962" ht="30" customHeight="1">
      <c r="E32962" s="10">
        <f>IF(G32962="","",G32962&amp;";"&amp;J32962&amp;";"&amp;M32962&amp;";"&amp;P32962&amp;";"&amp;S32962&amp;";"&amp;V32962&amp;";"&amp;Y32962)</f>
        <v/>
      </c>
    </row>
    <row r="32963" ht="30" customHeight="1">
      <c r="E32963" s="10">
        <f>IF(G32963="","",G32963&amp;";"&amp;J32963&amp;";"&amp;M32963&amp;";"&amp;P32963&amp;";"&amp;S32963&amp;";"&amp;V32963&amp;";"&amp;Y32963)</f>
        <v/>
      </c>
    </row>
    <row r="32964" ht="30" customHeight="1">
      <c r="E32964" s="10">
        <f>IF(G32964="","",G32964&amp;";"&amp;J32964&amp;";"&amp;M32964&amp;";"&amp;P32964&amp;";"&amp;S32964&amp;";"&amp;V32964&amp;";"&amp;Y32964)</f>
        <v/>
      </c>
    </row>
    <row r="32965" ht="30" customHeight="1">
      <c r="E32965" s="10">
        <f>IF(G32965="","",G32965&amp;";"&amp;J32965&amp;";"&amp;M32965&amp;";"&amp;P32965&amp;";"&amp;S32965&amp;";"&amp;V32965&amp;";"&amp;Y32965)</f>
        <v/>
      </c>
    </row>
    <row r="32966" ht="30" customHeight="1">
      <c r="E32966" s="10">
        <f>IF(G32966="","",G32966&amp;";"&amp;J32966&amp;";"&amp;M32966&amp;";"&amp;P32966&amp;";"&amp;S32966&amp;";"&amp;V32966&amp;";"&amp;Y32966)</f>
        <v/>
      </c>
    </row>
    <row r="32967" ht="30" customHeight="1">
      <c r="E32967" s="10">
        <f>IF(G32967="","",G32967&amp;";"&amp;J32967&amp;";"&amp;M32967&amp;";"&amp;P32967&amp;";"&amp;S32967&amp;";"&amp;V32967&amp;";"&amp;Y32967)</f>
        <v/>
      </c>
    </row>
    <row r="32968" ht="30" customHeight="1">
      <c r="E32968" s="10">
        <f>IF(G32968="","",G32968&amp;";"&amp;J32968&amp;";"&amp;M32968&amp;";"&amp;P32968&amp;";"&amp;S32968&amp;";"&amp;V32968&amp;";"&amp;Y32968)</f>
        <v/>
      </c>
    </row>
    <row r="32969" ht="30" customHeight="1">
      <c r="E32969" s="10">
        <f>IF(G32969="","",G32969&amp;";"&amp;J32969&amp;";"&amp;M32969&amp;";"&amp;P32969&amp;";"&amp;S32969&amp;";"&amp;V32969&amp;";"&amp;Y32969)</f>
        <v/>
      </c>
    </row>
    <row r="32970" ht="30" customHeight="1">
      <c r="E32970" s="10">
        <f>IF(G32970="","",G32970&amp;";"&amp;J32970&amp;";"&amp;M32970&amp;";"&amp;P32970&amp;";"&amp;S32970&amp;";"&amp;V32970&amp;";"&amp;Y32970)</f>
        <v/>
      </c>
    </row>
    <row r="32971" ht="30" customHeight="1">
      <c r="E32971" s="10">
        <f>IF(G32971="","",G32971&amp;";"&amp;J32971&amp;";"&amp;M32971&amp;";"&amp;P32971&amp;";"&amp;S32971&amp;";"&amp;V32971&amp;";"&amp;Y32971)</f>
        <v/>
      </c>
    </row>
    <row r="32972" ht="30" customHeight="1">
      <c r="E32972" s="10">
        <f>IF(G32972="","",G32972&amp;";"&amp;J32972&amp;";"&amp;M32972&amp;";"&amp;P32972&amp;";"&amp;S32972&amp;";"&amp;V32972&amp;";"&amp;Y32972)</f>
        <v/>
      </c>
    </row>
    <row r="32973" ht="30" customHeight="1">
      <c r="E32973" s="10">
        <f>IF(G32973="","",G32973&amp;";"&amp;J32973&amp;";"&amp;M32973&amp;";"&amp;P32973&amp;";"&amp;S32973&amp;";"&amp;V32973&amp;";"&amp;Y32973)</f>
        <v/>
      </c>
    </row>
    <row r="32974" ht="30" customHeight="1">
      <c r="E32974" s="10">
        <f>IF(G32974="","",G32974&amp;";"&amp;J32974&amp;";"&amp;M32974&amp;";"&amp;P32974&amp;";"&amp;S32974&amp;";"&amp;V32974&amp;";"&amp;Y32974)</f>
        <v/>
      </c>
    </row>
    <row r="32975" ht="30" customHeight="1">
      <c r="E32975" s="10">
        <f>IF(G32975="","",G32975&amp;";"&amp;J32975&amp;";"&amp;M32975&amp;";"&amp;P32975&amp;";"&amp;S32975&amp;";"&amp;V32975&amp;";"&amp;Y32975)</f>
        <v/>
      </c>
    </row>
    <row r="32976" ht="30" customHeight="1">
      <c r="E32976" s="10">
        <f>IF(G32976="","",G32976&amp;";"&amp;J32976&amp;";"&amp;M32976&amp;";"&amp;P32976&amp;";"&amp;S32976&amp;";"&amp;V32976&amp;";"&amp;Y32976)</f>
        <v/>
      </c>
    </row>
    <row r="32977" ht="30" customHeight="1">
      <c r="E32977" s="10">
        <f>IF(G32977="","",G32977&amp;";"&amp;J32977&amp;";"&amp;M32977&amp;";"&amp;P32977&amp;";"&amp;S32977&amp;";"&amp;V32977&amp;";"&amp;Y32977)</f>
        <v/>
      </c>
    </row>
    <row r="32978" ht="30" customHeight="1">
      <c r="E32978" s="10">
        <f>IF(G32978="","",G32978&amp;";"&amp;J32978&amp;";"&amp;M32978&amp;";"&amp;P32978&amp;";"&amp;S32978&amp;";"&amp;V32978&amp;";"&amp;Y32978)</f>
        <v/>
      </c>
    </row>
    <row r="32979" ht="30" customHeight="1">
      <c r="E32979" s="10">
        <f>IF(G32979="","",G32979&amp;";"&amp;J32979&amp;";"&amp;M32979&amp;";"&amp;P32979&amp;";"&amp;S32979&amp;";"&amp;V32979&amp;";"&amp;Y32979)</f>
        <v/>
      </c>
    </row>
    <row r="32980" ht="30" customHeight="1">
      <c r="E32980" s="10">
        <f>IF(G32980="","",G32980&amp;";"&amp;J32980&amp;";"&amp;M32980&amp;";"&amp;P32980&amp;";"&amp;S32980&amp;";"&amp;V32980&amp;";"&amp;Y32980)</f>
        <v/>
      </c>
    </row>
    <row r="32981" ht="30" customHeight="1">
      <c r="E32981" s="10">
        <f>IF(G32981="","",G32981&amp;";"&amp;J32981&amp;";"&amp;M32981&amp;";"&amp;P32981&amp;";"&amp;S32981&amp;";"&amp;V32981&amp;";"&amp;Y32981)</f>
        <v/>
      </c>
    </row>
    <row r="32982" ht="30" customHeight="1">
      <c r="E32982" s="10">
        <f>IF(G32982="","",G32982&amp;";"&amp;J32982&amp;";"&amp;M32982&amp;";"&amp;P32982&amp;";"&amp;S32982&amp;";"&amp;V32982&amp;";"&amp;Y32982)</f>
        <v/>
      </c>
    </row>
    <row r="32983" ht="30" customHeight="1">
      <c r="E32983" s="10">
        <f>IF(G32983="","",G32983&amp;";"&amp;J32983&amp;";"&amp;M32983&amp;";"&amp;P32983&amp;";"&amp;S32983&amp;";"&amp;V32983&amp;";"&amp;Y32983)</f>
        <v/>
      </c>
    </row>
    <row r="32984" ht="30" customHeight="1">
      <c r="E32984" s="10">
        <f>IF(G32984="","",G32984&amp;";"&amp;J32984&amp;";"&amp;M32984&amp;";"&amp;P32984&amp;";"&amp;S32984&amp;";"&amp;V32984&amp;";"&amp;Y32984)</f>
        <v/>
      </c>
    </row>
    <row r="32985" ht="30" customHeight="1">
      <c r="E32985" s="10">
        <f>IF(G32985="","",G32985&amp;";"&amp;J32985&amp;";"&amp;M32985&amp;";"&amp;P32985&amp;";"&amp;S32985&amp;";"&amp;V32985&amp;";"&amp;Y32985)</f>
        <v/>
      </c>
    </row>
    <row r="32986" ht="30" customHeight="1">
      <c r="E32986" s="10">
        <f>IF(G32986="","",G32986&amp;";"&amp;J32986&amp;";"&amp;M32986&amp;";"&amp;P32986&amp;";"&amp;S32986&amp;";"&amp;V32986&amp;";"&amp;Y32986)</f>
        <v/>
      </c>
    </row>
    <row r="32987" ht="30" customHeight="1">
      <c r="E32987" s="10">
        <f>IF(G32987="","",G32987&amp;";"&amp;J32987&amp;";"&amp;M32987&amp;";"&amp;P32987&amp;";"&amp;S32987&amp;";"&amp;V32987&amp;";"&amp;Y32987)</f>
        <v/>
      </c>
    </row>
    <row r="32988" ht="30" customHeight="1">
      <c r="E32988" s="10">
        <f>IF(G32988="","",G32988&amp;";"&amp;J32988&amp;";"&amp;M32988&amp;";"&amp;P32988&amp;";"&amp;S32988&amp;";"&amp;V32988&amp;";"&amp;Y32988)</f>
        <v/>
      </c>
    </row>
    <row r="32989" ht="30" customHeight="1">
      <c r="E32989" s="10">
        <f>IF(G32989="","",G32989&amp;";"&amp;J32989&amp;";"&amp;M32989&amp;";"&amp;P32989&amp;";"&amp;S32989&amp;";"&amp;V32989&amp;";"&amp;Y32989)</f>
        <v/>
      </c>
    </row>
    <row r="32990" ht="30" customHeight="1">
      <c r="E32990" s="10">
        <f>IF(G32990="","",G32990&amp;";"&amp;J32990&amp;";"&amp;M32990&amp;";"&amp;P32990&amp;";"&amp;S32990&amp;";"&amp;V32990&amp;";"&amp;Y32990)</f>
        <v/>
      </c>
    </row>
    <row r="32991" ht="30" customHeight="1">
      <c r="E32991" s="10">
        <f>IF(G32991="","",G32991&amp;";"&amp;J32991&amp;";"&amp;M32991&amp;";"&amp;P32991&amp;";"&amp;S32991&amp;";"&amp;V32991&amp;";"&amp;Y32991)</f>
        <v/>
      </c>
    </row>
    <row r="32992" ht="30" customHeight="1">
      <c r="E32992" s="10">
        <f>IF(G32992="","",G32992&amp;";"&amp;J32992&amp;";"&amp;M32992&amp;";"&amp;P32992&amp;";"&amp;S32992&amp;";"&amp;V32992&amp;";"&amp;Y32992)</f>
        <v/>
      </c>
    </row>
    <row r="32993" ht="30" customHeight="1">
      <c r="E32993" s="10">
        <f>IF(G32993="","",G32993&amp;";"&amp;J32993&amp;";"&amp;M32993&amp;";"&amp;P32993&amp;";"&amp;S32993&amp;";"&amp;V32993&amp;";"&amp;Y32993)</f>
        <v/>
      </c>
    </row>
    <row r="32994" ht="30" customHeight="1">
      <c r="E32994" s="10">
        <f>IF(G32994="","",G32994&amp;";"&amp;J32994&amp;";"&amp;M32994&amp;";"&amp;P32994&amp;";"&amp;S32994&amp;";"&amp;V32994&amp;";"&amp;Y32994)</f>
        <v/>
      </c>
    </row>
    <row r="32995" ht="30" customHeight="1">
      <c r="E32995" s="10">
        <f>IF(G32995="","",G32995&amp;";"&amp;J32995&amp;";"&amp;M32995&amp;";"&amp;P32995&amp;";"&amp;S32995&amp;";"&amp;V32995&amp;";"&amp;Y32995)</f>
        <v/>
      </c>
    </row>
    <row r="32996" ht="30" customHeight="1">
      <c r="E32996" s="10">
        <f>IF(G32996="","",G32996&amp;";"&amp;J32996&amp;";"&amp;M32996&amp;";"&amp;P32996&amp;";"&amp;S32996&amp;";"&amp;V32996&amp;";"&amp;Y32996)</f>
        <v/>
      </c>
    </row>
    <row r="32997" ht="30" customHeight="1">
      <c r="E32997" s="10">
        <f>IF(G32997="","",G32997&amp;";"&amp;J32997&amp;";"&amp;M32997&amp;";"&amp;P32997&amp;";"&amp;S32997&amp;";"&amp;V32997&amp;";"&amp;Y32997)</f>
        <v/>
      </c>
    </row>
    <row r="32998" ht="30" customHeight="1">
      <c r="E32998" s="10">
        <f>IF(G32998="","",G32998&amp;";"&amp;J32998&amp;";"&amp;M32998&amp;";"&amp;P32998&amp;";"&amp;S32998&amp;";"&amp;V32998&amp;";"&amp;Y32998)</f>
        <v/>
      </c>
    </row>
    <row r="32999" ht="30" customHeight="1">
      <c r="E32999" s="10">
        <f>IF(G32999="","",G32999&amp;";"&amp;J32999&amp;";"&amp;M32999&amp;";"&amp;P32999&amp;";"&amp;S32999&amp;";"&amp;V32999&amp;";"&amp;Y32999)</f>
        <v/>
      </c>
    </row>
    <row r="33000" ht="30" customHeight="1">
      <c r="E33000" s="10">
        <f>IF(G33000="","",G33000&amp;";"&amp;J33000&amp;";"&amp;M33000&amp;";"&amp;P33000&amp;";"&amp;S33000&amp;";"&amp;V33000&amp;";"&amp;Y33000)</f>
        <v/>
      </c>
    </row>
    <row r="33001" ht="30" customHeight="1">
      <c r="E33001" s="10">
        <f>IF(G33001="","",G33001&amp;";"&amp;J33001&amp;";"&amp;M33001&amp;";"&amp;P33001&amp;";"&amp;S33001&amp;";"&amp;V33001&amp;";"&amp;Y33001)</f>
        <v/>
      </c>
    </row>
    <row r="33002" ht="30" customHeight="1">
      <c r="E33002" s="10">
        <f>IF(G33002="","",G33002&amp;";"&amp;J33002&amp;";"&amp;M33002&amp;";"&amp;P33002&amp;";"&amp;S33002&amp;";"&amp;V33002&amp;";"&amp;Y33002)</f>
        <v/>
      </c>
    </row>
    <row r="33003" ht="30" customHeight="1">
      <c r="E33003" s="10">
        <f>IF(G33003="","",G33003&amp;";"&amp;J33003&amp;";"&amp;M33003&amp;";"&amp;P33003&amp;";"&amp;S33003&amp;";"&amp;V33003&amp;";"&amp;Y33003)</f>
        <v/>
      </c>
    </row>
    <row r="33004" ht="30" customHeight="1">
      <c r="E33004" s="10">
        <f>IF(G33004="","",G33004&amp;";"&amp;J33004&amp;";"&amp;M33004&amp;";"&amp;P33004&amp;";"&amp;S33004&amp;";"&amp;V33004&amp;";"&amp;Y33004)</f>
        <v/>
      </c>
    </row>
    <row r="33005" ht="30" customHeight="1">
      <c r="E33005" s="10">
        <f>IF(G33005="","",G33005&amp;";"&amp;J33005&amp;";"&amp;M33005&amp;";"&amp;P33005&amp;";"&amp;S33005&amp;";"&amp;V33005&amp;";"&amp;Y33005)</f>
        <v/>
      </c>
    </row>
    <row r="33006" ht="30" customHeight="1">
      <c r="E33006" s="10">
        <f>IF(G33006="","",G33006&amp;";"&amp;J33006&amp;";"&amp;M33006&amp;";"&amp;P33006&amp;";"&amp;S33006&amp;";"&amp;V33006&amp;";"&amp;Y33006)</f>
        <v/>
      </c>
    </row>
    <row r="33007" ht="30" customHeight="1">
      <c r="E33007" s="10">
        <f>IF(G33007="","",G33007&amp;";"&amp;J33007&amp;";"&amp;M33007&amp;";"&amp;P33007&amp;";"&amp;S33007&amp;";"&amp;V33007&amp;";"&amp;Y33007)</f>
        <v/>
      </c>
    </row>
    <row r="33008" ht="30" customHeight="1">
      <c r="E33008" s="10">
        <f>IF(G33008="","",G33008&amp;";"&amp;J33008&amp;";"&amp;M33008&amp;";"&amp;P33008&amp;";"&amp;S33008&amp;";"&amp;V33008&amp;";"&amp;Y33008)</f>
        <v/>
      </c>
    </row>
    <row r="33009" ht="30" customHeight="1">
      <c r="E33009" s="10">
        <f>IF(G33009="","",G33009&amp;";"&amp;J33009&amp;";"&amp;M33009&amp;";"&amp;P33009&amp;";"&amp;S33009&amp;";"&amp;V33009&amp;";"&amp;Y33009)</f>
        <v/>
      </c>
    </row>
    <row r="33010" ht="30" customHeight="1">
      <c r="E33010" s="10">
        <f>IF(G33010="","",G33010&amp;";"&amp;J33010&amp;";"&amp;M33010&amp;";"&amp;P33010&amp;";"&amp;S33010&amp;";"&amp;V33010&amp;";"&amp;Y33010)</f>
        <v/>
      </c>
    </row>
    <row r="33011" ht="30" customHeight="1">
      <c r="E33011" s="10">
        <f>IF(G33011="","",G33011&amp;";"&amp;J33011&amp;";"&amp;M33011&amp;";"&amp;P33011&amp;";"&amp;S33011&amp;";"&amp;V33011&amp;";"&amp;Y33011)</f>
        <v/>
      </c>
    </row>
    <row r="33012" ht="30" customHeight="1">
      <c r="E33012" s="10">
        <f>IF(G33012="","",G33012&amp;";"&amp;J33012&amp;";"&amp;M33012&amp;";"&amp;P33012&amp;";"&amp;S33012&amp;";"&amp;V33012&amp;";"&amp;Y33012)</f>
        <v/>
      </c>
    </row>
    <row r="33013" ht="30" customHeight="1">
      <c r="E33013" s="10">
        <f>IF(G33013="","",G33013&amp;";"&amp;J33013&amp;";"&amp;M33013&amp;";"&amp;P33013&amp;";"&amp;S33013&amp;";"&amp;V33013&amp;";"&amp;Y33013)</f>
        <v/>
      </c>
    </row>
    <row r="33014" ht="30" customHeight="1">
      <c r="E33014" s="10">
        <f>IF(G33014="","",G33014&amp;";"&amp;J33014&amp;";"&amp;M33014&amp;";"&amp;P33014&amp;";"&amp;S33014&amp;";"&amp;V33014&amp;";"&amp;Y33014)</f>
        <v/>
      </c>
    </row>
    <row r="33015" ht="30" customHeight="1">
      <c r="E33015" s="10">
        <f>IF(G33015="","",G33015&amp;";"&amp;J33015&amp;";"&amp;M33015&amp;";"&amp;P33015&amp;";"&amp;S33015&amp;";"&amp;V33015&amp;";"&amp;Y33015)</f>
        <v/>
      </c>
    </row>
    <row r="33016" ht="30" customHeight="1">
      <c r="E33016" s="10">
        <f>IF(G33016="","",G33016&amp;";"&amp;J33016&amp;";"&amp;M33016&amp;";"&amp;P33016&amp;";"&amp;S33016&amp;";"&amp;V33016&amp;";"&amp;Y33016)</f>
        <v/>
      </c>
    </row>
    <row r="33017" ht="30" customHeight="1">
      <c r="E33017" s="10">
        <f>IF(G33017="","",G33017&amp;";"&amp;J33017&amp;";"&amp;M33017&amp;";"&amp;P33017&amp;";"&amp;S33017&amp;";"&amp;V33017&amp;";"&amp;Y33017)</f>
        <v/>
      </c>
    </row>
    <row r="33018" ht="30" customHeight="1">
      <c r="E33018" s="10">
        <f>IF(G33018="","",G33018&amp;";"&amp;J33018&amp;";"&amp;M33018&amp;";"&amp;P33018&amp;";"&amp;S33018&amp;";"&amp;V33018&amp;";"&amp;Y33018)</f>
        <v/>
      </c>
    </row>
    <row r="33019" ht="30" customHeight="1">
      <c r="E33019" s="10">
        <f>IF(G33019="","",G33019&amp;";"&amp;J33019&amp;";"&amp;M33019&amp;";"&amp;P33019&amp;";"&amp;S33019&amp;";"&amp;V33019&amp;";"&amp;Y33019)</f>
        <v/>
      </c>
    </row>
    <row r="33020" ht="30" customHeight="1">
      <c r="E33020" s="10">
        <f>IF(G33020="","",G33020&amp;";"&amp;J33020&amp;";"&amp;M33020&amp;";"&amp;P33020&amp;";"&amp;S33020&amp;";"&amp;V33020&amp;";"&amp;Y33020)</f>
        <v/>
      </c>
    </row>
    <row r="33021" ht="30" customHeight="1">
      <c r="E33021" s="10">
        <f>IF(G33021="","",G33021&amp;";"&amp;J33021&amp;";"&amp;M33021&amp;";"&amp;P33021&amp;";"&amp;S33021&amp;";"&amp;V33021&amp;";"&amp;Y33021)</f>
        <v/>
      </c>
    </row>
    <row r="33022" ht="30" customHeight="1">
      <c r="E33022" s="10">
        <f>IF(G33022="","",G33022&amp;";"&amp;J33022&amp;";"&amp;M33022&amp;";"&amp;P33022&amp;";"&amp;S33022&amp;";"&amp;V33022&amp;";"&amp;Y33022)</f>
        <v/>
      </c>
    </row>
    <row r="33023" ht="30" customHeight="1">
      <c r="E33023" s="10">
        <f>IF(G33023="","",G33023&amp;";"&amp;J33023&amp;";"&amp;M33023&amp;";"&amp;P33023&amp;";"&amp;S33023&amp;";"&amp;V33023&amp;";"&amp;Y33023)</f>
        <v/>
      </c>
    </row>
    <row r="33024" ht="30" customHeight="1">
      <c r="E33024" s="10">
        <f>IF(G33024="","",G33024&amp;";"&amp;J33024&amp;";"&amp;M33024&amp;";"&amp;P33024&amp;";"&amp;S33024&amp;";"&amp;V33024&amp;";"&amp;Y33024)</f>
        <v/>
      </c>
    </row>
    <row r="33025" ht="30" customHeight="1">
      <c r="E33025" s="10">
        <f>IF(G33025="","",G33025&amp;";"&amp;J33025&amp;";"&amp;M33025&amp;";"&amp;P33025&amp;";"&amp;S33025&amp;";"&amp;V33025&amp;";"&amp;Y33025)</f>
        <v/>
      </c>
    </row>
    <row r="33026" ht="30" customHeight="1">
      <c r="E33026" s="10">
        <f>IF(G33026="","",G33026&amp;";"&amp;J33026&amp;";"&amp;M33026&amp;";"&amp;P33026&amp;";"&amp;S33026&amp;";"&amp;V33026&amp;";"&amp;Y33026)</f>
        <v/>
      </c>
    </row>
    <row r="33027" ht="30" customHeight="1">
      <c r="E33027" s="10">
        <f>IF(G33027="","",G33027&amp;";"&amp;J33027&amp;";"&amp;M33027&amp;";"&amp;P33027&amp;";"&amp;S33027&amp;";"&amp;V33027&amp;";"&amp;Y33027)</f>
        <v/>
      </c>
    </row>
    <row r="33028" ht="30" customHeight="1">
      <c r="E33028" s="10">
        <f>IF(G33028="","",G33028&amp;";"&amp;J33028&amp;";"&amp;M33028&amp;";"&amp;P33028&amp;";"&amp;S33028&amp;";"&amp;V33028&amp;";"&amp;Y33028)</f>
        <v/>
      </c>
    </row>
    <row r="33029" ht="30" customHeight="1">
      <c r="E33029" s="10">
        <f>IF(G33029="","",G33029&amp;";"&amp;J33029&amp;";"&amp;M33029&amp;";"&amp;P33029&amp;";"&amp;S33029&amp;";"&amp;V33029&amp;";"&amp;Y33029)</f>
        <v/>
      </c>
    </row>
    <row r="33030" ht="30" customHeight="1">
      <c r="E33030" s="10">
        <f>IF(G33030="","",G33030&amp;";"&amp;J33030&amp;";"&amp;M33030&amp;";"&amp;P33030&amp;";"&amp;S33030&amp;";"&amp;V33030&amp;";"&amp;Y33030)</f>
        <v/>
      </c>
    </row>
    <row r="33031" ht="30" customHeight="1">
      <c r="E33031" s="10">
        <f>IF(G33031="","",G33031&amp;";"&amp;J33031&amp;";"&amp;M33031&amp;";"&amp;P33031&amp;";"&amp;S33031&amp;";"&amp;V33031&amp;";"&amp;Y33031)</f>
        <v/>
      </c>
    </row>
    <row r="33032" ht="30" customHeight="1">
      <c r="E33032" s="10">
        <f>IF(G33032="","",G33032&amp;";"&amp;J33032&amp;";"&amp;M33032&amp;";"&amp;P33032&amp;";"&amp;S33032&amp;";"&amp;V33032&amp;";"&amp;Y33032)</f>
        <v/>
      </c>
    </row>
    <row r="33033" ht="30" customHeight="1">
      <c r="E33033" s="10">
        <f>IF(G33033="","",G33033&amp;";"&amp;J33033&amp;";"&amp;M33033&amp;";"&amp;P33033&amp;";"&amp;S33033&amp;";"&amp;V33033&amp;";"&amp;Y33033)</f>
        <v/>
      </c>
    </row>
    <row r="33034" ht="30" customHeight="1">
      <c r="E33034" s="10">
        <f>IF(G33034="","",G33034&amp;";"&amp;J33034&amp;";"&amp;M33034&amp;";"&amp;P33034&amp;";"&amp;S33034&amp;";"&amp;V33034&amp;";"&amp;Y33034)</f>
        <v/>
      </c>
    </row>
    <row r="33035" ht="30" customHeight="1">
      <c r="E33035" s="10">
        <f>IF(G33035="","",G33035&amp;";"&amp;J33035&amp;";"&amp;M33035&amp;";"&amp;P33035&amp;";"&amp;S33035&amp;";"&amp;V33035&amp;";"&amp;Y33035)</f>
        <v/>
      </c>
    </row>
    <row r="33036" ht="30" customHeight="1">
      <c r="E33036" s="10">
        <f>IF(G33036="","",G33036&amp;";"&amp;J33036&amp;";"&amp;M33036&amp;";"&amp;P33036&amp;";"&amp;S33036&amp;";"&amp;V33036&amp;";"&amp;Y33036)</f>
        <v/>
      </c>
    </row>
    <row r="33037" ht="30" customHeight="1">
      <c r="E33037" s="10">
        <f>IF(G33037="","",G33037&amp;";"&amp;J33037&amp;";"&amp;M33037&amp;";"&amp;P33037&amp;";"&amp;S33037&amp;";"&amp;V33037&amp;";"&amp;Y33037)</f>
        <v/>
      </c>
    </row>
    <row r="33038" ht="30" customHeight="1">
      <c r="E33038" s="10">
        <f>IF(G33038="","",G33038&amp;";"&amp;J33038&amp;";"&amp;M33038&amp;";"&amp;P33038&amp;";"&amp;S33038&amp;";"&amp;V33038&amp;";"&amp;Y33038)</f>
        <v/>
      </c>
    </row>
    <row r="33039" ht="30" customHeight="1">
      <c r="E33039" s="10">
        <f>IF(G33039="","",G33039&amp;";"&amp;J33039&amp;";"&amp;M33039&amp;";"&amp;P33039&amp;";"&amp;S33039&amp;";"&amp;V33039&amp;";"&amp;Y33039)</f>
        <v/>
      </c>
    </row>
    <row r="33040" ht="30" customHeight="1">
      <c r="E33040" s="10">
        <f>IF(G33040="","",G33040&amp;";"&amp;J33040&amp;";"&amp;M33040&amp;";"&amp;P33040&amp;";"&amp;S33040&amp;";"&amp;V33040&amp;";"&amp;Y33040)</f>
        <v/>
      </c>
    </row>
    <row r="33041" ht="30" customHeight="1">
      <c r="E33041" s="10">
        <f>IF(G33041="","",G33041&amp;";"&amp;J33041&amp;";"&amp;M33041&amp;";"&amp;P33041&amp;";"&amp;S33041&amp;";"&amp;V33041&amp;";"&amp;Y33041)</f>
        <v/>
      </c>
    </row>
    <row r="33042" ht="30" customHeight="1">
      <c r="E33042" s="10">
        <f>IF(G33042="","",G33042&amp;";"&amp;J33042&amp;";"&amp;M33042&amp;";"&amp;P33042&amp;";"&amp;S33042&amp;";"&amp;V33042&amp;";"&amp;Y33042)</f>
        <v/>
      </c>
    </row>
    <row r="33043" ht="30" customHeight="1">
      <c r="E33043" s="10">
        <f>IF(G33043="","",G33043&amp;";"&amp;J33043&amp;";"&amp;M33043&amp;";"&amp;P33043&amp;";"&amp;S33043&amp;";"&amp;V33043&amp;";"&amp;Y33043)</f>
        <v/>
      </c>
    </row>
    <row r="33044" ht="30" customHeight="1">
      <c r="E33044" s="10">
        <f>IF(G33044="","",G33044&amp;";"&amp;J33044&amp;";"&amp;M33044&amp;";"&amp;P33044&amp;";"&amp;S33044&amp;";"&amp;V33044&amp;";"&amp;Y33044)</f>
        <v/>
      </c>
    </row>
    <row r="33045" ht="30" customHeight="1">
      <c r="E33045" s="10">
        <f>IF(G33045="","",G33045&amp;";"&amp;J33045&amp;";"&amp;M33045&amp;";"&amp;P33045&amp;";"&amp;S33045&amp;";"&amp;V33045&amp;";"&amp;Y33045)</f>
        <v/>
      </c>
    </row>
    <row r="33046" ht="30" customHeight="1">
      <c r="E33046" s="10">
        <f>IF(G33046="","",G33046&amp;";"&amp;J33046&amp;";"&amp;M33046&amp;";"&amp;P33046&amp;";"&amp;S33046&amp;";"&amp;V33046&amp;";"&amp;Y33046)</f>
        <v/>
      </c>
    </row>
    <row r="33047" ht="30" customHeight="1">
      <c r="E33047" s="10">
        <f>IF(G33047="","",G33047&amp;";"&amp;J33047&amp;";"&amp;M33047&amp;";"&amp;P33047&amp;";"&amp;S33047&amp;";"&amp;V33047&amp;";"&amp;Y33047)</f>
        <v/>
      </c>
    </row>
    <row r="33048" ht="30" customHeight="1">
      <c r="E33048" s="10">
        <f>IF(G33048="","",G33048&amp;";"&amp;J33048&amp;";"&amp;M33048&amp;";"&amp;P33048&amp;";"&amp;S33048&amp;";"&amp;V33048&amp;";"&amp;Y33048)</f>
        <v/>
      </c>
    </row>
    <row r="33049" ht="30" customHeight="1">
      <c r="E33049" s="10">
        <f>IF(G33049="","",G33049&amp;";"&amp;J33049&amp;";"&amp;M33049&amp;";"&amp;P33049&amp;";"&amp;S33049&amp;";"&amp;V33049&amp;";"&amp;Y33049)</f>
        <v/>
      </c>
    </row>
    <row r="33050" ht="30" customHeight="1">
      <c r="E33050" s="10">
        <f>IF(G33050="","",G33050&amp;";"&amp;J33050&amp;";"&amp;M33050&amp;";"&amp;P33050&amp;";"&amp;S33050&amp;";"&amp;V33050&amp;";"&amp;Y33050)</f>
        <v/>
      </c>
    </row>
    <row r="33051" ht="30" customHeight="1">
      <c r="E33051" s="10">
        <f>IF(G33051="","",G33051&amp;";"&amp;J33051&amp;";"&amp;M33051&amp;";"&amp;P33051&amp;";"&amp;S33051&amp;";"&amp;V33051&amp;";"&amp;Y33051)</f>
        <v/>
      </c>
    </row>
    <row r="33052" ht="30" customHeight="1">
      <c r="E33052" s="10">
        <f>IF(G33052="","",G33052&amp;";"&amp;J33052&amp;";"&amp;M33052&amp;";"&amp;P33052&amp;";"&amp;S33052&amp;";"&amp;V33052&amp;";"&amp;Y33052)</f>
        <v/>
      </c>
    </row>
    <row r="33053" ht="30" customHeight="1">
      <c r="E33053" s="10">
        <f>IF(G33053="","",G33053&amp;";"&amp;J33053&amp;";"&amp;M33053&amp;";"&amp;P33053&amp;";"&amp;S33053&amp;";"&amp;V33053&amp;";"&amp;Y33053)</f>
        <v/>
      </c>
    </row>
    <row r="33054" ht="30" customHeight="1">
      <c r="E33054" s="10">
        <f>IF(G33054="","",G33054&amp;";"&amp;J33054&amp;";"&amp;M33054&amp;";"&amp;P33054&amp;";"&amp;S33054&amp;";"&amp;V33054&amp;";"&amp;Y33054)</f>
        <v/>
      </c>
    </row>
    <row r="33055" ht="30" customHeight="1">
      <c r="E33055" s="10">
        <f>IF(G33055="","",G33055&amp;";"&amp;J33055&amp;";"&amp;M33055&amp;";"&amp;P33055&amp;";"&amp;S33055&amp;";"&amp;V33055&amp;";"&amp;Y33055)</f>
        <v/>
      </c>
    </row>
    <row r="33056" ht="30" customHeight="1">
      <c r="E33056" s="10">
        <f>IF(G33056="","",G33056&amp;";"&amp;J33056&amp;";"&amp;M33056&amp;";"&amp;P33056&amp;";"&amp;S33056&amp;";"&amp;V33056&amp;";"&amp;Y33056)</f>
        <v/>
      </c>
    </row>
    <row r="33057" ht="30" customHeight="1">
      <c r="E33057" s="10">
        <f>IF(G33057="","",G33057&amp;";"&amp;J33057&amp;";"&amp;M33057&amp;";"&amp;P33057&amp;";"&amp;S33057&amp;";"&amp;V33057&amp;";"&amp;Y33057)</f>
        <v/>
      </c>
    </row>
    <row r="33058" ht="30" customHeight="1">
      <c r="E33058" s="10">
        <f>IF(G33058="","",G33058&amp;";"&amp;J33058&amp;";"&amp;M33058&amp;";"&amp;P33058&amp;";"&amp;S33058&amp;";"&amp;V33058&amp;";"&amp;Y33058)</f>
        <v/>
      </c>
    </row>
    <row r="33059" ht="30" customHeight="1">
      <c r="E33059" s="10">
        <f>IF(G33059="","",G33059&amp;";"&amp;J33059&amp;";"&amp;M33059&amp;";"&amp;P33059&amp;";"&amp;S33059&amp;";"&amp;V33059&amp;";"&amp;Y33059)</f>
        <v/>
      </c>
    </row>
    <row r="33060" ht="30" customHeight="1">
      <c r="E33060" s="10">
        <f>IF(G33060="","",G33060&amp;";"&amp;J33060&amp;";"&amp;M33060&amp;";"&amp;P33060&amp;";"&amp;S33060&amp;";"&amp;V33060&amp;";"&amp;Y33060)</f>
        <v/>
      </c>
    </row>
    <row r="33061" ht="30" customHeight="1">
      <c r="E33061" s="10">
        <f>IF(G33061="","",G33061&amp;";"&amp;J33061&amp;";"&amp;M33061&amp;";"&amp;P33061&amp;";"&amp;S33061&amp;";"&amp;V33061&amp;";"&amp;Y33061)</f>
        <v/>
      </c>
    </row>
    <row r="33062" ht="30" customHeight="1">
      <c r="E33062" s="10">
        <f>IF(G33062="","",G33062&amp;";"&amp;J33062&amp;";"&amp;M33062&amp;";"&amp;P33062&amp;";"&amp;S33062&amp;";"&amp;V33062&amp;";"&amp;Y33062)</f>
        <v/>
      </c>
    </row>
    <row r="33063" ht="30" customHeight="1">
      <c r="E33063" s="10">
        <f>IF(G33063="","",G33063&amp;";"&amp;J33063&amp;";"&amp;M33063&amp;";"&amp;P33063&amp;";"&amp;S33063&amp;";"&amp;V33063&amp;";"&amp;Y33063)</f>
        <v/>
      </c>
    </row>
    <row r="33064" ht="30" customHeight="1">
      <c r="E33064" s="10">
        <f>IF(G33064="","",G33064&amp;";"&amp;J33064&amp;";"&amp;M33064&amp;";"&amp;P33064&amp;";"&amp;S33064&amp;";"&amp;V33064&amp;";"&amp;Y33064)</f>
        <v/>
      </c>
    </row>
    <row r="33065" ht="30" customHeight="1">
      <c r="E33065" s="10">
        <f>IF(G33065="","",G33065&amp;";"&amp;J33065&amp;";"&amp;M33065&amp;";"&amp;P33065&amp;";"&amp;S33065&amp;";"&amp;V33065&amp;";"&amp;Y33065)</f>
        <v/>
      </c>
    </row>
    <row r="33066" ht="30" customHeight="1">
      <c r="E33066" s="10">
        <f>IF(G33066="","",G33066&amp;";"&amp;J33066&amp;";"&amp;M33066&amp;";"&amp;P33066&amp;";"&amp;S33066&amp;";"&amp;V33066&amp;";"&amp;Y33066)</f>
        <v/>
      </c>
    </row>
    <row r="33067" ht="30" customHeight="1">
      <c r="E33067" s="10">
        <f>IF(G33067="","",G33067&amp;";"&amp;J33067&amp;";"&amp;M33067&amp;";"&amp;P33067&amp;";"&amp;S33067&amp;";"&amp;V33067&amp;";"&amp;Y33067)</f>
        <v/>
      </c>
    </row>
    <row r="33068" ht="30" customHeight="1">
      <c r="E33068" s="10">
        <f>IF(G33068="","",G33068&amp;";"&amp;J33068&amp;";"&amp;M33068&amp;";"&amp;P33068&amp;";"&amp;S33068&amp;";"&amp;V33068&amp;";"&amp;Y33068)</f>
        <v/>
      </c>
    </row>
    <row r="33069" ht="30" customHeight="1">
      <c r="E33069" s="10">
        <f>IF(G33069="","",G33069&amp;";"&amp;J33069&amp;";"&amp;M33069&amp;";"&amp;P33069&amp;";"&amp;S33069&amp;";"&amp;V33069&amp;";"&amp;Y33069)</f>
        <v/>
      </c>
    </row>
    <row r="33070" ht="30" customHeight="1">
      <c r="E33070" s="10">
        <f>IF(G33070="","",G33070&amp;";"&amp;J33070&amp;";"&amp;M33070&amp;";"&amp;P33070&amp;";"&amp;S33070&amp;";"&amp;V33070&amp;";"&amp;Y33070)</f>
        <v/>
      </c>
    </row>
    <row r="33071" ht="30" customHeight="1">
      <c r="E33071" s="10">
        <f>IF(G33071="","",G33071&amp;";"&amp;J33071&amp;";"&amp;M33071&amp;";"&amp;P33071&amp;";"&amp;S33071&amp;";"&amp;V33071&amp;";"&amp;Y33071)</f>
        <v/>
      </c>
    </row>
    <row r="33072" ht="30" customHeight="1">
      <c r="E33072" s="10">
        <f>IF(G33072="","",G33072&amp;";"&amp;J33072&amp;";"&amp;M33072&amp;";"&amp;P33072&amp;";"&amp;S33072&amp;";"&amp;V33072&amp;";"&amp;Y33072)</f>
        <v/>
      </c>
    </row>
    <row r="33073" ht="30" customHeight="1">
      <c r="E33073" s="10">
        <f>IF(G33073="","",G33073&amp;";"&amp;J33073&amp;";"&amp;M33073&amp;";"&amp;P33073&amp;";"&amp;S33073&amp;";"&amp;V33073&amp;";"&amp;Y33073)</f>
        <v/>
      </c>
    </row>
    <row r="33074" ht="30" customHeight="1">
      <c r="E33074" s="10">
        <f>IF(G33074="","",G33074&amp;";"&amp;J33074&amp;";"&amp;M33074&amp;";"&amp;P33074&amp;";"&amp;S33074&amp;";"&amp;V33074&amp;";"&amp;Y33074)</f>
        <v/>
      </c>
    </row>
    <row r="33075" ht="30" customHeight="1">
      <c r="E33075" s="10">
        <f>IF(G33075="","",G33075&amp;";"&amp;J33075&amp;";"&amp;M33075&amp;";"&amp;P33075&amp;";"&amp;S33075&amp;";"&amp;V33075&amp;";"&amp;Y33075)</f>
        <v/>
      </c>
    </row>
    <row r="33076" ht="30" customHeight="1">
      <c r="E33076" s="10">
        <f>IF(G33076="","",G33076&amp;";"&amp;J33076&amp;";"&amp;M33076&amp;";"&amp;P33076&amp;";"&amp;S33076&amp;";"&amp;V33076&amp;";"&amp;Y33076)</f>
        <v/>
      </c>
    </row>
    <row r="33077" ht="30" customHeight="1">
      <c r="E33077" s="10">
        <f>IF(G33077="","",G33077&amp;";"&amp;J33077&amp;";"&amp;M33077&amp;";"&amp;P33077&amp;";"&amp;S33077&amp;";"&amp;V33077&amp;";"&amp;Y33077)</f>
        <v/>
      </c>
    </row>
    <row r="33078" ht="30" customHeight="1">
      <c r="E33078" s="10">
        <f>IF(G33078="","",G33078&amp;";"&amp;J33078&amp;";"&amp;M33078&amp;";"&amp;P33078&amp;";"&amp;S33078&amp;";"&amp;V33078&amp;";"&amp;Y33078)</f>
        <v/>
      </c>
    </row>
    <row r="33079" ht="30" customHeight="1">
      <c r="E33079" s="10">
        <f>IF(G33079="","",G33079&amp;";"&amp;J33079&amp;";"&amp;M33079&amp;";"&amp;P33079&amp;";"&amp;S33079&amp;";"&amp;V33079&amp;";"&amp;Y33079)</f>
        <v/>
      </c>
    </row>
    <row r="33080" ht="30" customHeight="1">
      <c r="E33080" s="10">
        <f>IF(G33080="","",G33080&amp;";"&amp;J33080&amp;";"&amp;M33080&amp;";"&amp;P33080&amp;";"&amp;S33080&amp;";"&amp;V33080&amp;";"&amp;Y33080)</f>
        <v/>
      </c>
    </row>
    <row r="33081" ht="30" customHeight="1">
      <c r="E33081" s="10">
        <f>IF(G33081="","",G33081&amp;";"&amp;J33081&amp;";"&amp;M33081&amp;";"&amp;P33081&amp;";"&amp;S33081&amp;";"&amp;V33081&amp;";"&amp;Y33081)</f>
        <v/>
      </c>
    </row>
    <row r="33082" ht="30" customHeight="1">
      <c r="E33082" s="10">
        <f>IF(G33082="","",G33082&amp;";"&amp;J33082&amp;";"&amp;M33082&amp;";"&amp;P33082&amp;";"&amp;S33082&amp;";"&amp;V33082&amp;";"&amp;Y33082)</f>
        <v/>
      </c>
    </row>
    <row r="33083" ht="30" customHeight="1">
      <c r="E33083" s="10">
        <f>IF(G33083="","",G33083&amp;";"&amp;J33083&amp;";"&amp;M33083&amp;";"&amp;P33083&amp;";"&amp;S33083&amp;";"&amp;V33083&amp;";"&amp;Y33083)</f>
        <v/>
      </c>
    </row>
    <row r="33084" ht="30" customHeight="1">
      <c r="E33084" s="10">
        <f>IF(G33084="","",G33084&amp;";"&amp;J33084&amp;";"&amp;M33084&amp;";"&amp;P33084&amp;";"&amp;S33084&amp;";"&amp;V33084&amp;";"&amp;Y33084)</f>
        <v/>
      </c>
    </row>
    <row r="33085" ht="30" customHeight="1">
      <c r="E33085" s="10">
        <f>IF(G33085="","",G33085&amp;";"&amp;J33085&amp;";"&amp;M33085&amp;";"&amp;P33085&amp;";"&amp;S33085&amp;";"&amp;V33085&amp;";"&amp;Y33085)</f>
        <v/>
      </c>
    </row>
    <row r="33086" ht="30" customHeight="1">
      <c r="E33086" s="10">
        <f>IF(G33086="","",G33086&amp;";"&amp;J33086&amp;";"&amp;M33086&amp;";"&amp;P33086&amp;";"&amp;S33086&amp;";"&amp;V33086&amp;";"&amp;Y33086)</f>
        <v/>
      </c>
    </row>
    <row r="33087" ht="30" customHeight="1">
      <c r="E33087" s="10">
        <f>IF(G33087="","",G33087&amp;";"&amp;J33087&amp;";"&amp;M33087&amp;";"&amp;P33087&amp;";"&amp;S33087&amp;";"&amp;V33087&amp;";"&amp;Y33087)</f>
        <v/>
      </c>
    </row>
    <row r="33088" ht="30" customHeight="1">
      <c r="E33088" s="10">
        <f>IF(G33088="","",G33088&amp;";"&amp;J33088&amp;";"&amp;M33088&amp;";"&amp;P33088&amp;";"&amp;S33088&amp;";"&amp;V33088&amp;";"&amp;Y33088)</f>
        <v/>
      </c>
    </row>
    <row r="33089" ht="30" customHeight="1">
      <c r="E33089" s="10">
        <f>IF(G33089="","",G33089&amp;";"&amp;J33089&amp;";"&amp;M33089&amp;";"&amp;P33089&amp;";"&amp;S33089&amp;";"&amp;V33089&amp;";"&amp;Y33089)</f>
        <v/>
      </c>
    </row>
    <row r="33090" ht="30" customHeight="1">
      <c r="E33090" s="10">
        <f>IF(G33090="","",G33090&amp;";"&amp;J33090&amp;";"&amp;M33090&amp;";"&amp;P33090&amp;";"&amp;S33090&amp;";"&amp;V33090&amp;";"&amp;Y33090)</f>
        <v/>
      </c>
    </row>
    <row r="33091" ht="30" customHeight="1">
      <c r="E33091" s="10">
        <f>IF(G33091="","",G33091&amp;";"&amp;J33091&amp;";"&amp;M33091&amp;";"&amp;P33091&amp;";"&amp;S33091&amp;";"&amp;V33091&amp;";"&amp;Y33091)</f>
        <v/>
      </c>
    </row>
    <row r="33092" ht="30" customHeight="1">
      <c r="E33092" s="10">
        <f>IF(G33092="","",G33092&amp;";"&amp;J33092&amp;";"&amp;M33092&amp;";"&amp;P33092&amp;";"&amp;S33092&amp;";"&amp;V33092&amp;";"&amp;Y33092)</f>
        <v/>
      </c>
    </row>
    <row r="33093" ht="30" customHeight="1">
      <c r="E33093" s="10">
        <f>IF(G33093="","",G33093&amp;";"&amp;J33093&amp;";"&amp;M33093&amp;";"&amp;P33093&amp;";"&amp;S33093&amp;";"&amp;V33093&amp;";"&amp;Y33093)</f>
        <v/>
      </c>
    </row>
    <row r="33094" ht="30" customHeight="1">
      <c r="E33094" s="10">
        <f>IF(G33094="","",G33094&amp;";"&amp;J33094&amp;";"&amp;M33094&amp;";"&amp;P33094&amp;";"&amp;S33094&amp;";"&amp;V33094&amp;";"&amp;Y33094)</f>
        <v/>
      </c>
    </row>
    <row r="33095" ht="30" customHeight="1">
      <c r="E33095" s="10">
        <f>IF(G33095="","",G33095&amp;";"&amp;J33095&amp;";"&amp;M33095&amp;";"&amp;P33095&amp;";"&amp;S33095&amp;";"&amp;V33095&amp;";"&amp;Y33095)</f>
        <v/>
      </c>
    </row>
    <row r="33096" ht="30" customHeight="1">
      <c r="E33096" s="10">
        <f>IF(G33096="","",G33096&amp;";"&amp;J33096&amp;";"&amp;M33096&amp;";"&amp;P33096&amp;";"&amp;S33096&amp;";"&amp;V33096&amp;";"&amp;Y33096)</f>
        <v/>
      </c>
    </row>
    <row r="33097" ht="30" customHeight="1">
      <c r="E33097" s="10">
        <f>IF(G33097="","",G33097&amp;";"&amp;J33097&amp;";"&amp;M33097&amp;";"&amp;P33097&amp;";"&amp;S33097&amp;";"&amp;V33097&amp;";"&amp;Y33097)</f>
        <v/>
      </c>
    </row>
    <row r="33098" ht="30" customHeight="1">
      <c r="E33098" s="10">
        <f>IF(G33098="","",G33098&amp;";"&amp;J33098&amp;";"&amp;M33098&amp;";"&amp;P33098&amp;";"&amp;S33098&amp;";"&amp;V33098&amp;";"&amp;Y33098)</f>
        <v/>
      </c>
    </row>
    <row r="33099" ht="30" customHeight="1">
      <c r="E33099" s="10">
        <f>IF(G33099="","",G33099&amp;";"&amp;J33099&amp;";"&amp;M33099&amp;";"&amp;P33099&amp;";"&amp;S33099&amp;";"&amp;V33099&amp;";"&amp;Y33099)</f>
        <v/>
      </c>
    </row>
    <row r="33100" ht="30" customHeight="1">
      <c r="E33100" s="10">
        <f>IF(G33100="","",G33100&amp;";"&amp;J33100&amp;";"&amp;M33100&amp;";"&amp;P33100&amp;";"&amp;S33100&amp;";"&amp;V33100&amp;";"&amp;Y33100)</f>
        <v/>
      </c>
    </row>
    <row r="33101" ht="30" customHeight="1">
      <c r="E33101" s="10">
        <f>IF(G33101="","",G33101&amp;";"&amp;J33101&amp;";"&amp;M33101&amp;";"&amp;P33101&amp;";"&amp;S33101&amp;";"&amp;V33101&amp;";"&amp;Y33101)</f>
        <v/>
      </c>
    </row>
    <row r="33102" ht="30" customHeight="1">
      <c r="E33102" s="10">
        <f>IF(G33102="","",G33102&amp;";"&amp;J33102&amp;";"&amp;M33102&amp;";"&amp;P33102&amp;";"&amp;S33102&amp;";"&amp;V33102&amp;";"&amp;Y33102)</f>
        <v/>
      </c>
    </row>
    <row r="33103" ht="30" customHeight="1">
      <c r="E33103" s="10">
        <f>IF(G33103="","",G33103&amp;";"&amp;J33103&amp;";"&amp;M33103&amp;";"&amp;P33103&amp;";"&amp;S33103&amp;";"&amp;V33103&amp;";"&amp;Y33103)</f>
        <v/>
      </c>
    </row>
    <row r="33104" ht="30" customHeight="1">
      <c r="E33104" s="10">
        <f>IF(G33104="","",G33104&amp;";"&amp;J33104&amp;";"&amp;M33104&amp;";"&amp;P33104&amp;";"&amp;S33104&amp;";"&amp;V33104&amp;";"&amp;Y33104)</f>
        <v/>
      </c>
    </row>
    <row r="33105" ht="30" customHeight="1">
      <c r="E33105" s="10">
        <f>IF(G33105="","",G33105&amp;";"&amp;J33105&amp;";"&amp;M33105&amp;";"&amp;P33105&amp;";"&amp;S33105&amp;";"&amp;V33105&amp;";"&amp;Y33105)</f>
        <v/>
      </c>
    </row>
    <row r="33106" ht="30" customHeight="1">
      <c r="E33106" s="10">
        <f>IF(G33106="","",G33106&amp;";"&amp;J33106&amp;";"&amp;M33106&amp;";"&amp;P33106&amp;";"&amp;S33106&amp;";"&amp;V33106&amp;";"&amp;Y33106)</f>
        <v/>
      </c>
    </row>
    <row r="33107" ht="30" customHeight="1">
      <c r="E33107" s="10">
        <f>IF(G33107="","",G33107&amp;";"&amp;J33107&amp;";"&amp;M33107&amp;";"&amp;P33107&amp;";"&amp;S33107&amp;";"&amp;V33107&amp;";"&amp;Y33107)</f>
        <v/>
      </c>
    </row>
    <row r="33108" ht="30" customHeight="1">
      <c r="E33108" s="10">
        <f>IF(G33108="","",G33108&amp;";"&amp;J33108&amp;";"&amp;M33108&amp;";"&amp;P33108&amp;";"&amp;S33108&amp;";"&amp;V33108&amp;";"&amp;Y33108)</f>
        <v/>
      </c>
    </row>
    <row r="33109" ht="30" customHeight="1">
      <c r="E33109" s="10">
        <f>IF(G33109="","",G33109&amp;";"&amp;J33109&amp;";"&amp;M33109&amp;";"&amp;P33109&amp;";"&amp;S33109&amp;";"&amp;V33109&amp;";"&amp;Y33109)</f>
        <v/>
      </c>
    </row>
    <row r="33110" ht="30" customHeight="1">
      <c r="E33110" s="10">
        <f>IF(G33110="","",G33110&amp;";"&amp;J33110&amp;";"&amp;M33110&amp;";"&amp;P33110&amp;";"&amp;S33110&amp;";"&amp;V33110&amp;";"&amp;Y33110)</f>
        <v/>
      </c>
    </row>
    <row r="33111" ht="30" customHeight="1">
      <c r="E33111" s="10">
        <f>IF(G33111="","",G33111&amp;";"&amp;J33111&amp;";"&amp;M33111&amp;";"&amp;P33111&amp;";"&amp;S33111&amp;";"&amp;V33111&amp;";"&amp;Y33111)</f>
        <v/>
      </c>
    </row>
    <row r="33112" ht="30" customHeight="1">
      <c r="E33112" s="10">
        <f>IF(G33112="","",G33112&amp;";"&amp;J33112&amp;";"&amp;M33112&amp;";"&amp;P33112&amp;";"&amp;S33112&amp;";"&amp;V33112&amp;";"&amp;Y33112)</f>
        <v/>
      </c>
    </row>
    <row r="33113" ht="30" customHeight="1">
      <c r="E33113" s="10">
        <f>IF(G33113="","",G33113&amp;";"&amp;J33113&amp;";"&amp;M33113&amp;";"&amp;P33113&amp;";"&amp;S33113&amp;";"&amp;V33113&amp;";"&amp;Y33113)</f>
        <v/>
      </c>
    </row>
    <row r="33114" ht="30" customHeight="1">
      <c r="E33114" s="10">
        <f>IF(G33114="","",G33114&amp;";"&amp;J33114&amp;";"&amp;M33114&amp;";"&amp;P33114&amp;";"&amp;S33114&amp;";"&amp;V33114&amp;";"&amp;Y33114)</f>
        <v/>
      </c>
    </row>
    <row r="33115" ht="30" customHeight="1">
      <c r="E33115" s="10">
        <f>IF(G33115="","",G33115&amp;";"&amp;J33115&amp;";"&amp;M33115&amp;";"&amp;P33115&amp;";"&amp;S33115&amp;";"&amp;V33115&amp;";"&amp;Y33115)</f>
        <v/>
      </c>
    </row>
    <row r="33116" ht="30" customHeight="1">
      <c r="E33116" s="10">
        <f>IF(G33116="","",G33116&amp;";"&amp;J33116&amp;";"&amp;M33116&amp;";"&amp;P33116&amp;";"&amp;S33116&amp;";"&amp;V33116&amp;";"&amp;Y33116)</f>
        <v/>
      </c>
    </row>
    <row r="33117" ht="30" customHeight="1">
      <c r="E33117" s="10">
        <f>IF(G33117="","",G33117&amp;";"&amp;J33117&amp;";"&amp;M33117&amp;";"&amp;P33117&amp;";"&amp;S33117&amp;";"&amp;V33117&amp;";"&amp;Y33117)</f>
        <v/>
      </c>
    </row>
    <row r="33118" ht="30" customHeight="1">
      <c r="E33118" s="10">
        <f>IF(G33118="","",G33118&amp;";"&amp;J33118&amp;";"&amp;M33118&amp;";"&amp;P33118&amp;";"&amp;S33118&amp;";"&amp;V33118&amp;";"&amp;Y33118)</f>
        <v/>
      </c>
    </row>
    <row r="33119" ht="30" customHeight="1">
      <c r="E33119" s="10">
        <f>IF(G33119="","",G33119&amp;";"&amp;J33119&amp;";"&amp;M33119&amp;";"&amp;P33119&amp;";"&amp;S33119&amp;";"&amp;V33119&amp;";"&amp;Y33119)</f>
        <v/>
      </c>
    </row>
    <row r="33120" ht="30" customHeight="1">
      <c r="E33120" s="10">
        <f>IF(G33120="","",G33120&amp;";"&amp;J33120&amp;";"&amp;M33120&amp;";"&amp;P33120&amp;";"&amp;S33120&amp;";"&amp;V33120&amp;";"&amp;Y33120)</f>
        <v/>
      </c>
    </row>
    <row r="33121" ht="30" customHeight="1">
      <c r="E33121" s="10">
        <f>IF(G33121="","",G33121&amp;";"&amp;J33121&amp;";"&amp;M33121&amp;";"&amp;P33121&amp;";"&amp;S33121&amp;";"&amp;V33121&amp;";"&amp;Y33121)</f>
        <v/>
      </c>
    </row>
    <row r="33122" ht="30" customHeight="1">
      <c r="E33122" s="10">
        <f>IF(G33122="","",G33122&amp;";"&amp;J33122&amp;";"&amp;M33122&amp;";"&amp;P33122&amp;";"&amp;S33122&amp;";"&amp;V33122&amp;";"&amp;Y33122)</f>
        <v/>
      </c>
    </row>
    <row r="33123" ht="30" customHeight="1">
      <c r="E33123" s="10">
        <f>IF(G33123="","",G33123&amp;";"&amp;J33123&amp;";"&amp;M33123&amp;";"&amp;P33123&amp;";"&amp;S33123&amp;";"&amp;V33123&amp;";"&amp;Y33123)</f>
        <v/>
      </c>
    </row>
    <row r="33124" ht="30" customHeight="1">
      <c r="E33124" s="10">
        <f>IF(G33124="","",G33124&amp;";"&amp;J33124&amp;";"&amp;M33124&amp;";"&amp;P33124&amp;";"&amp;S33124&amp;";"&amp;V33124&amp;";"&amp;Y33124)</f>
        <v/>
      </c>
    </row>
    <row r="33125" ht="30" customHeight="1">
      <c r="E33125" s="10">
        <f>IF(G33125="","",G33125&amp;";"&amp;J33125&amp;";"&amp;M33125&amp;";"&amp;P33125&amp;";"&amp;S33125&amp;";"&amp;V33125&amp;";"&amp;Y33125)</f>
        <v/>
      </c>
    </row>
    <row r="33126" ht="30" customHeight="1">
      <c r="E33126" s="10">
        <f>IF(G33126="","",G33126&amp;";"&amp;J33126&amp;";"&amp;M33126&amp;";"&amp;P33126&amp;";"&amp;S33126&amp;";"&amp;V33126&amp;";"&amp;Y33126)</f>
        <v/>
      </c>
    </row>
    <row r="33127" ht="30" customHeight="1">
      <c r="E33127" s="10">
        <f>IF(G33127="","",G33127&amp;";"&amp;J33127&amp;";"&amp;M33127&amp;";"&amp;P33127&amp;";"&amp;S33127&amp;";"&amp;V33127&amp;";"&amp;Y33127)</f>
        <v/>
      </c>
    </row>
    <row r="33128" ht="30" customHeight="1">
      <c r="E33128" s="10">
        <f>IF(G33128="","",G33128&amp;";"&amp;J33128&amp;";"&amp;M33128&amp;";"&amp;P33128&amp;";"&amp;S33128&amp;";"&amp;V33128&amp;";"&amp;Y33128)</f>
        <v/>
      </c>
    </row>
    <row r="33129" ht="30" customHeight="1">
      <c r="E33129" s="10">
        <f>IF(G33129="","",G33129&amp;";"&amp;J33129&amp;";"&amp;M33129&amp;";"&amp;P33129&amp;";"&amp;S33129&amp;";"&amp;V33129&amp;";"&amp;Y33129)</f>
        <v/>
      </c>
    </row>
    <row r="33130" ht="30" customHeight="1">
      <c r="E33130" s="10">
        <f>IF(G33130="","",G33130&amp;";"&amp;J33130&amp;";"&amp;M33130&amp;";"&amp;P33130&amp;";"&amp;S33130&amp;";"&amp;V33130&amp;";"&amp;Y33130)</f>
        <v/>
      </c>
    </row>
    <row r="33131" ht="30" customHeight="1">
      <c r="E33131" s="10">
        <f>IF(G33131="","",G33131&amp;";"&amp;J33131&amp;";"&amp;M33131&amp;";"&amp;P33131&amp;";"&amp;S33131&amp;";"&amp;V33131&amp;";"&amp;Y33131)</f>
        <v/>
      </c>
    </row>
    <row r="33132" ht="30" customHeight="1">
      <c r="E33132" s="10">
        <f>IF(G33132="","",G33132&amp;";"&amp;J33132&amp;";"&amp;M33132&amp;";"&amp;P33132&amp;";"&amp;S33132&amp;";"&amp;V33132&amp;";"&amp;Y33132)</f>
        <v/>
      </c>
    </row>
    <row r="33133" ht="30" customHeight="1">
      <c r="E33133" s="10">
        <f>IF(G33133="","",G33133&amp;";"&amp;J33133&amp;";"&amp;M33133&amp;";"&amp;P33133&amp;";"&amp;S33133&amp;";"&amp;V33133&amp;";"&amp;Y33133)</f>
        <v/>
      </c>
    </row>
    <row r="33134" ht="30" customHeight="1">
      <c r="E33134" s="10">
        <f>IF(G33134="","",G33134&amp;";"&amp;J33134&amp;";"&amp;M33134&amp;";"&amp;P33134&amp;";"&amp;S33134&amp;";"&amp;V33134&amp;";"&amp;Y33134)</f>
        <v/>
      </c>
    </row>
    <row r="33135" ht="30" customHeight="1">
      <c r="E33135" s="10">
        <f>IF(G33135="","",G33135&amp;";"&amp;J33135&amp;";"&amp;M33135&amp;";"&amp;P33135&amp;";"&amp;S33135&amp;";"&amp;V33135&amp;";"&amp;Y33135)</f>
        <v/>
      </c>
    </row>
    <row r="33136" ht="30" customHeight="1">
      <c r="E33136" s="10">
        <f>IF(G33136="","",G33136&amp;";"&amp;J33136&amp;";"&amp;M33136&amp;";"&amp;P33136&amp;";"&amp;S33136&amp;";"&amp;V33136&amp;";"&amp;Y33136)</f>
        <v/>
      </c>
    </row>
    <row r="33137" ht="30" customHeight="1">
      <c r="E33137" s="10">
        <f>IF(G33137="","",G33137&amp;";"&amp;J33137&amp;";"&amp;M33137&amp;";"&amp;P33137&amp;";"&amp;S33137&amp;";"&amp;V33137&amp;";"&amp;Y33137)</f>
        <v/>
      </c>
    </row>
    <row r="33138" ht="30" customHeight="1">
      <c r="E33138" s="10">
        <f>IF(G33138="","",G33138&amp;";"&amp;J33138&amp;";"&amp;M33138&amp;";"&amp;P33138&amp;";"&amp;S33138&amp;";"&amp;V33138&amp;";"&amp;Y33138)</f>
        <v/>
      </c>
    </row>
    <row r="33139" ht="30" customHeight="1">
      <c r="E33139" s="10">
        <f>IF(G33139="","",G33139&amp;";"&amp;J33139&amp;";"&amp;M33139&amp;";"&amp;P33139&amp;";"&amp;S33139&amp;";"&amp;V33139&amp;";"&amp;Y33139)</f>
        <v/>
      </c>
    </row>
    <row r="33140" ht="30" customHeight="1">
      <c r="E33140" s="10">
        <f>IF(G33140="","",G33140&amp;";"&amp;J33140&amp;";"&amp;M33140&amp;";"&amp;P33140&amp;";"&amp;S33140&amp;";"&amp;V33140&amp;";"&amp;Y33140)</f>
        <v/>
      </c>
    </row>
    <row r="33141" ht="30" customHeight="1">
      <c r="E33141" s="10">
        <f>IF(G33141="","",G33141&amp;";"&amp;J33141&amp;";"&amp;M33141&amp;";"&amp;P33141&amp;";"&amp;S33141&amp;";"&amp;V33141&amp;";"&amp;Y33141)</f>
        <v/>
      </c>
    </row>
    <row r="33142" ht="30" customHeight="1">
      <c r="E33142" s="10">
        <f>IF(G33142="","",G33142&amp;";"&amp;J33142&amp;";"&amp;M33142&amp;";"&amp;P33142&amp;";"&amp;S33142&amp;";"&amp;V33142&amp;";"&amp;Y33142)</f>
        <v/>
      </c>
    </row>
    <row r="33143" ht="30" customHeight="1">
      <c r="E33143" s="10">
        <f>IF(G33143="","",G33143&amp;";"&amp;J33143&amp;";"&amp;M33143&amp;";"&amp;P33143&amp;";"&amp;S33143&amp;";"&amp;V33143&amp;";"&amp;Y33143)</f>
        <v/>
      </c>
    </row>
    <row r="33144" ht="30" customHeight="1">
      <c r="E33144" s="10">
        <f>IF(G33144="","",G33144&amp;";"&amp;J33144&amp;";"&amp;M33144&amp;";"&amp;P33144&amp;";"&amp;S33144&amp;";"&amp;V33144&amp;";"&amp;Y33144)</f>
        <v/>
      </c>
    </row>
    <row r="33145" ht="30" customHeight="1">
      <c r="E33145" s="10">
        <f>IF(G33145="","",G33145&amp;";"&amp;J33145&amp;";"&amp;M33145&amp;";"&amp;P33145&amp;";"&amp;S33145&amp;";"&amp;V33145&amp;";"&amp;Y33145)</f>
        <v/>
      </c>
    </row>
    <row r="33146" ht="30" customHeight="1">
      <c r="E33146" s="10">
        <f>IF(G33146="","",G33146&amp;";"&amp;J33146&amp;";"&amp;M33146&amp;";"&amp;P33146&amp;";"&amp;S33146&amp;";"&amp;V33146&amp;";"&amp;Y33146)</f>
        <v/>
      </c>
    </row>
    <row r="33147" ht="30" customHeight="1">
      <c r="E33147" s="10">
        <f>IF(G33147="","",G33147&amp;";"&amp;J33147&amp;";"&amp;M33147&amp;";"&amp;P33147&amp;";"&amp;S33147&amp;";"&amp;V33147&amp;";"&amp;Y33147)</f>
        <v/>
      </c>
    </row>
    <row r="33148" ht="30" customHeight="1">
      <c r="E33148" s="10">
        <f>IF(G33148="","",G33148&amp;";"&amp;J33148&amp;";"&amp;M33148&amp;";"&amp;P33148&amp;";"&amp;S33148&amp;";"&amp;V33148&amp;";"&amp;Y33148)</f>
        <v/>
      </c>
    </row>
    <row r="33149" ht="30" customHeight="1">
      <c r="E33149" s="10">
        <f>IF(G33149="","",G33149&amp;";"&amp;J33149&amp;";"&amp;M33149&amp;";"&amp;P33149&amp;";"&amp;S33149&amp;";"&amp;V33149&amp;";"&amp;Y33149)</f>
        <v/>
      </c>
    </row>
    <row r="33150" ht="30" customHeight="1">
      <c r="E33150" s="10">
        <f>IF(G33150="","",G33150&amp;";"&amp;J33150&amp;";"&amp;M33150&amp;";"&amp;P33150&amp;";"&amp;S33150&amp;";"&amp;V33150&amp;";"&amp;Y33150)</f>
        <v/>
      </c>
    </row>
    <row r="33151" ht="30" customHeight="1">
      <c r="E33151" s="10">
        <f>IF(G33151="","",G33151&amp;";"&amp;J33151&amp;";"&amp;M33151&amp;";"&amp;P33151&amp;";"&amp;S33151&amp;";"&amp;V33151&amp;";"&amp;Y33151)</f>
        <v/>
      </c>
    </row>
    <row r="33152" ht="30" customHeight="1">
      <c r="E33152" s="10">
        <f>IF(G33152="","",G33152&amp;";"&amp;J33152&amp;";"&amp;M33152&amp;";"&amp;P33152&amp;";"&amp;S33152&amp;";"&amp;V33152&amp;";"&amp;Y33152)</f>
        <v/>
      </c>
    </row>
    <row r="33153" ht="30" customHeight="1">
      <c r="E33153" s="10">
        <f>IF(G33153="","",G33153&amp;";"&amp;J33153&amp;";"&amp;M33153&amp;";"&amp;P33153&amp;";"&amp;S33153&amp;";"&amp;V33153&amp;";"&amp;Y33153)</f>
        <v/>
      </c>
    </row>
    <row r="33154" ht="30" customHeight="1">
      <c r="E33154" s="10">
        <f>IF(G33154="","",G33154&amp;";"&amp;J33154&amp;";"&amp;M33154&amp;";"&amp;P33154&amp;";"&amp;S33154&amp;";"&amp;V33154&amp;";"&amp;Y33154)</f>
        <v/>
      </c>
    </row>
    <row r="33155" ht="30" customHeight="1">
      <c r="E33155" s="10">
        <f>IF(G33155="","",G33155&amp;";"&amp;J33155&amp;";"&amp;M33155&amp;";"&amp;P33155&amp;";"&amp;S33155&amp;";"&amp;V33155&amp;";"&amp;Y33155)</f>
        <v/>
      </c>
    </row>
    <row r="33156" ht="30" customHeight="1">
      <c r="E33156" s="10">
        <f>IF(G33156="","",G33156&amp;";"&amp;J33156&amp;";"&amp;M33156&amp;";"&amp;P33156&amp;";"&amp;S33156&amp;";"&amp;V33156&amp;";"&amp;Y33156)</f>
        <v/>
      </c>
    </row>
    <row r="33157" ht="30" customHeight="1">
      <c r="E33157" s="10">
        <f>IF(G33157="","",G33157&amp;";"&amp;J33157&amp;";"&amp;M33157&amp;";"&amp;P33157&amp;";"&amp;S33157&amp;";"&amp;V33157&amp;";"&amp;Y33157)</f>
        <v/>
      </c>
    </row>
    <row r="33158" ht="30" customHeight="1">
      <c r="E33158" s="10">
        <f>IF(G33158="","",G33158&amp;";"&amp;J33158&amp;";"&amp;M33158&amp;";"&amp;P33158&amp;";"&amp;S33158&amp;";"&amp;V33158&amp;";"&amp;Y33158)</f>
        <v/>
      </c>
    </row>
    <row r="33159" ht="30" customHeight="1">
      <c r="E33159" s="10">
        <f>IF(G33159="","",G33159&amp;";"&amp;J33159&amp;";"&amp;M33159&amp;";"&amp;P33159&amp;";"&amp;S33159&amp;";"&amp;V33159&amp;";"&amp;Y33159)</f>
        <v/>
      </c>
    </row>
    <row r="33160" ht="30" customHeight="1">
      <c r="E33160" s="10">
        <f>IF(G33160="","",G33160&amp;";"&amp;J33160&amp;";"&amp;M33160&amp;";"&amp;P33160&amp;";"&amp;S33160&amp;";"&amp;V33160&amp;";"&amp;Y33160)</f>
        <v/>
      </c>
    </row>
    <row r="33161" ht="30" customHeight="1">
      <c r="E33161" s="10">
        <f>IF(G33161="","",G33161&amp;";"&amp;J33161&amp;";"&amp;M33161&amp;";"&amp;P33161&amp;";"&amp;S33161&amp;";"&amp;V33161&amp;";"&amp;Y33161)</f>
        <v/>
      </c>
    </row>
    <row r="33162" ht="30" customHeight="1">
      <c r="E33162" s="10">
        <f>IF(G33162="","",G33162&amp;";"&amp;J33162&amp;";"&amp;M33162&amp;";"&amp;P33162&amp;";"&amp;S33162&amp;";"&amp;V33162&amp;";"&amp;Y33162)</f>
        <v/>
      </c>
    </row>
    <row r="33163" ht="30" customHeight="1">
      <c r="E33163" s="10">
        <f>IF(G33163="","",G33163&amp;";"&amp;J33163&amp;";"&amp;M33163&amp;";"&amp;P33163&amp;";"&amp;S33163&amp;";"&amp;V33163&amp;";"&amp;Y33163)</f>
        <v/>
      </c>
    </row>
    <row r="33164" ht="30" customHeight="1">
      <c r="E33164" s="10">
        <f>IF(G33164="","",G33164&amp;";"&amp;J33164&amp;";"&amp;M33164&amp;";"&amp;P33164&amp;";"&amp;S33164&amp;";"&amp;V33164&amp;";"&amp;Y33164)</f>
        <v/>
      </c>
    </row>
    <row r="33165" ht="30" customHeight="1">
      <c r="E33165" s="10">
        <f>IF(G33165="","",G33165&amp;";"&amp;J33165&amp;";"&amp;M33165&amp;";"&amp;P33165&amp;";"&amp;S33165&amp;";"&amp;V33165&amp;";"&amp;Y33165)</f>
        <v/>
      </c>
    </row>
    <row r="33166" ht="30" customHeight="1">
      <c r="E33166" s="10">
        <f>IF(G33166="","",G33166&amp;";"&amp;J33166&amp;";"&amp;M33166&amp;";"&amp;P33166&amp;";"&amp;S33166&amp;";"&amp;V33166&amp;";"&amp;Y33166)</f>
        <v/>
      </c>
    </row>
    <row r="33167" ht="30" customHeight="1">
      <c r="E33167" s="10">
        <f>IF(G33167="","",G33167&amp;";"&amp;J33167&amp;";"&amp;M33167&amp;";"&amp;P33167&amp;";"&amp;S33167&amp;";"&amp;V33167&amp;";"&amp;Y33167)</f>
        <v/>
      </c>
    </row>
    <row r="33168" ht="30" customHeight="1">
      <c r="E33168" s="10">
        <f>IF(G33168="","",G33168&amp;";"&amp;J33168&amp;";"&amp;M33168&amp;";"&amp;P33168&amp;";"&amp;S33168&amp;";"&amp;V33168&amp;";"&amp;Y33168)</f>
        <v/>
      </c>
    </row>
    <row r="33169" ht="30" customHeight="1">
      <c r="E33169" s="10">
        <f>IF(G33169="","",G33169&amp;";"&amp;J33169&amp;";"&amp;M33169&amp;";"&amp;P33169&amp;";"&amp;S33169&amp;";"&amp;V33169&amp;";"&amp;Y33169)</f>
        <v/>
      </c>
    </row>
    <row r="33170" ht="30" customHeight="1">
      <c r="E33170" s="10">
        <f>IF(G33170="","",G33170&amp;";"&amp;J33170&amp;";"&amp;M33170&amp;";"&amp;P33170&amp;";"&amp;S33170&amp;";"&amp;V33170&amp;";"&amp;Y33170)</f>
        <v/>
      </c>
    </row>
    <row r="33171" ht="30" customHeight="1">
      <c r="E33171" s="10">
        <f>IF(G33171="","",G33171&amp;";"&amp;J33171&amp;";"&amp;M33171&amp;";"&amp;P33171&amp;";"&amp;S33171&amp;";"&amp;V33171&amp;";"&amp;Y33171)</f>
        <v/>
      </c>
    </row>
    <row r="33172" ht="30" customHeight="1">
      <c r="E33172" s="10">
        <f>IF(G33172="","",G33172&amp;";"&amp;J33172&amp;";"&amp;M33172&amp;";"&amp;P33172&amp;";"&amp;S33172&amp;";"&amp;V33172&amp;";"&amp;Y33172)</f>
        <v/>
      </c>
    </row>
    <row r="33173" ht="30" customHeight="1">
      <c r="E33173" s="10">
        <f>IF(G33173="","",G33173&amp;";"&amp;J33173&amp;";"&amp;M33173&amp;";"&amp;P33173&amp;";"&amp;S33173&amp;";"&amp;V33173&amp;";"&amp;Y33173)</f>
        <v/>
      </c>
    </row>
    <row r="33174" ht="30" customHeight="1">
      <c r="E33174" s="10">
        <f>IF(G33174="","",G33174&amp;";"&amp;J33174&amp;";"&amp;M33174&amp;";"&amp;P33174&amp;";"&amp;S33174&amp;";"&amp;V33174&amp;";"&amp;Y33174)</f>
        <v/>
      </c>
    </row>
    <row r="33175" ht="30" customHeight="1">
      <c r="E33175" s="10">
        <f>IF(G33175="","",G33175&amp;";"&amp;J33175&amp;";"&amp;M33175&amp;";"&amp;P33175&amp;";"&amp;S33175&amp;";"&amp;V33175&amp;";"&amp;Y33175)</f>
        <v/>
      </c>
    </row>
    <row r="33176" ht="30" customHeight="1">
      <c r="E33176" s="10">
        <f>IF(G33176="","",G33176&amp;";"&amp;J33176&amp;";"&amp;M33176&amp;";"&amp;P33176&amp;";"&amp;S33176&amp;";"&amp;V33176&amp;";"&amp;Y33176)</f>
        <v/>
      </c>
    </row>
    <row r="33177" ht="30" customHeight="1">
      <c r="E33177" s="10">
        <f>IF(G33177="","",G33177&amp;";"&amp;J33177&amp;";"&amp;M33177&amp;";"&amp;P33177&amp;";"&amp;S33177&amp;";"&amp;V33177&amp;";"&amp;Y33177)</f>
        <v/>
      </c>
    </row>
    <row r="33178" ht="30" customHeight="1">
      <c r="E33178" s="10">
        <f>IF(G33178="","",G33178&amp;";"&amp;J33178&amp;";"&amp;M33178&amp;";"&amp;P33178&amp;";"&amp;S33178&amp;";"&amp;V33178&amp;";"&amp;Y33178)</f>
        <v/>
      </c>
    </row>
    <row r="33179" ht="30" customHeight="1">
      <c r="E33179" s="10">
        <f>IF(G33179="","",G33179&amp;";"&amp;J33179&amp;";"&amp;M33179&amp;";"&amp;P33179&amp;";"&amp;S33179&amp;";"&amp;V33179&amp;";"&amp;Y33179)</f>
        <v/>
      </c>
    </row>
    <row r="33180" ht="30" customHeight="1">
      <c r="E33180" s="10">
        <f>IF(G33180="","",G33180&amp;";"&amp;J33180&amp;";"&amp;M33180&amp;";"&amp;P33180&amp;";"&amp;S33180&amp;";"&amp;V33180&amp;";"&amp;Y33180)</f>
        <v/>
      </c>
    </row>
    <row r="33181" ht="30" customHeight="1">
      <c r="E33181" s="10">
        <f>IF(G33181="","",G33181&amp;";"&amp;J33181&amp;";"&amp;M33181&amp;";"&amp;P33181&amp;";"&amp;S33181&amp;";"&amp;V33181&amp;";"&amp;Y33181)</f>
        <v/>
      </c>
    </row>
    <row r="33182" ht="30" customHeight="1">
      <c r="E33182" s="10">
        <f>IF(G33182="","",G33182&amp;";"&amp;J33182&amp;";"&amp;M33182&amp;";"&amp;P33182&amp;";"&amp;S33182&amp;";"&amp;V33182&amp;";"&amp;Y33182)</f>
        <v/>
      </c>
    </row>
    <row r="33183" ht="30" customHeight="1">
      <c r="E33183" s="10">
        <f>IF(G33183="","",G33183&amp;";"&amp;J33183&amp;";"&amp;M33183&amp;";"&amp;P33183&amp;";"&amp;S33183&amp;";"&amp;V33183&amp;";"&amp;Y33183)</f>
        <v/>
      </c>
    </row>
    <row r="33184" ht="30" customHeight="1">
      <c r="E33184" s="10">
        <f>IF(G33184="","",G33184&amp;";"&amp;J33184&amp;";"&amp;M33184&amp;";"&amp;P33184&amp;";"&amp;S33184&amp;";"&amp;V33184&amp;";"&amp;Y33184)</f>
        <v/>
      </c>
    </row>
    <row r="33185" ht="30" customHeight="1">
      <c r="E33185" s="10">
        <f>IF(G33185="","",G33185&amp;";"&amp;J33185&amp;";"&amp;M33185&amp;";"&amp;P33185&amp;";"&amp;S33185&amp;";"&amp;V33185&amp;";"&amp;Y33185)</f>
        <v/>
      </c>
    </row>
    <row r="33186" ht="30" customHeight="1">
      <c r="E33186" s="10">
        <f>IF(G33186="","",G33186&amp;";"&amp;J33186&amp;";"&amp;M33186&amp;";"&amp;P33186&amp;";"&amp;S33186&amp;";"&amp;V33186&amp;";"&amp;Y33186)</f>
        <v/>
      </c>
    </row>
    <row r="33187" ht="30" customHeight="1">
      <c r="E33187" s="10">
        <f>IF(G33187="","",G33187&amp;";"&amp;J33187&amp;";"&amp;M33187&amp;";"&amp;P33187&amp;";"&amp;S33187&amp;";"&amp;V33187&amp;";"&amp;Y33187)</f>
        <v/>
      </c>
    </row>
    <row r="33188" ht="30" customHeight="1">
      <c r="E33188" s="10">
        <f>IF(G33188="","",G33188&amp;";"&amp;J33188&amp;";"&amp;M33188&amp;";"&amp;P33188&amp;";"&amp;S33188&amp;";"&amp;V33188&amp;";"&amp;Y33188)</f>
        <v/>
      </c>
    </row>
    <row r="33189" ht="30" customHeight="1">
      <c r="E33189" s="10">
        <f>IF(G33189="","",G33189&amp;";"&amp;J33189&amp;";"&amp;M33189&amp;";"&amp;P33189&amp;";"&amp;S33189&amp;";"&amp;V33189&amp;";"&amp;Y33189)</f>
        <v/>
      </c>
    </row>
    <row r="33190" ht="30" customHeight="1">
      <c r="E33190" s="10">
        <f>IF(G33190="","",G33190&amp;";"&amp;J33190&amp;";"&amp;M33190&amp;";"&amp;P33190&amp;";"&amp;S33190&amp;";"&amp;V33190&amp;";"&amp;Y33190)</f>
        <v/>
      </c>
    </row>
    <row r="33191" ht="30" customHeight="1">
      <c r="E33191" s="10">
        <f>IF(G33191="","",G33191&amp;";"&amp;J33191&amp;";"&amp;M33191&amp;";"&amp;P33191&amp;";"&amp;S33191&amp;";"&amp;V33191&amp;";"&amp;Y33191)</f>
        <v/>
      </c>
    </row>
    <row r="33192" ht="30" customHeight="1">
      <c r="E33192" s="10">
        <f>IF(G33192="","",G33192&amp;";"&amp;J33192&amp;";"&amp;M33192&amp;";"&amp;P33192&amp;";"&amp;S33192&amp;";"&amp;V33192&amp;";"&amp;Y33192)</f>
        <v/>
      </c>
    </row>
    <row r="33193" ht="30" customHeight="1">
      <c r="E33193" s="10">
        <f>IF(G33193="","",G33193&amp;";"&amp;J33193&amp;";"&amp;M33193&amp;";"&amp;P33193&amp;";"&amp;S33193&amp;";"&amp;V33193&amp;";"&amp;Y33193)</f>
        <v/>
      </c>
    </row>
    <row r="33194" ht="30" customHeight="1">
      <c r="E33194" s="10">
        <f>IF(G33194="","",G33194&amp;";"&amp;J33194&amp;";"&amp;M33194&amp;";"&amp;P33194&amp;";"&amp;S33194&amp;";"&amp;V33194&amp;";"&amp;Y33194)</f>
        <v/>
      </c>
    </row>
    <row r="33195" ht="30" customHeight="1">
      <c r="E33195" s="10">
        <f>IF(G33195="","",G33195&amp;";"&amp;J33195&amp;";"&amp;M33195&amp;";"&amp;P33195&amp;";"&amp;S33195&amp;";"&amp;V33195&amp;";"&amp;Y33195)</f>
        <v/>
      </c>
    </row>
    <row r="33196" ht="30" customHeight="1">
      <c r="E33196" s="10">
        <f>IF(G33196="","",G33196&amp;";"&amp;J33196&amp;";"&amp;M33196&amp;";"&amp;P33196&amp;";"&amp;S33196&amp;";"&amp;V33196&amp;";"&amp;Y33196)</f>
        <v/>
      </c>
    </row>
    <row r="33197" ht="30" customHeight="1">
      <c r="E33197" s="10">
        <f>IF(G33197="","",G33197&amp;";"&amp;J33197&amp;";"&amp;M33197&amp;";"&amp;P33197&amp;";"&amp;S33197&amp;";"&amp;V33197&amp;";"&amp;Y33197)</f>
        <v/>
      </c>
    </row>
    <row r="33198" ht="30" customHeight="1">
      <c r="E33198" s="10">
        <f>IF(G33198="","",G33198&amp;";"&amp;J33198&amp;";"&amp;M33198&amp;";"&amp;P33198&amp;";"&amp;S33198&amp;";"&amp;V33198&amp;";"&amp;Y33198)</f>
        <v/>
      </c>
    </row>
    <row r="33199" ht="30" customHeight="1">
      <c r="E33199" s="10">
        <f>IF(G33199="","",G33199&amp;";"&amp;J33199&amp;";"&amp;M33199&amp;";"&amp;P33199&amp;";"&amp;S33199&amp;";"&amp;V33199&amp;";"&amp;Y33199)</f>
        <v/>
      </c>
    </row>
    <row r="33200" ht="30" customHeight="1">
      <c r="E33200" s="10">
        <f>IF(G33200="","",G33200&amp;";"&amp;J33200&amp;";"&amp;M33200&amp;";"&amp;P33200&amp;";"&amp;S33200&amp;";"&amp;V33200&amp;";"&amp;Y33200)</f>
        <v/>
      </c>
    </row>
    <row r="33201" ht="30" customHeight="1">
      <c r="E33201" s="10">
        <f>IF(G33201="","",G33201&amp;";"&amp;J33201&amp;";"&amp;M33201&amp;";"&amp;P33201&amp;";"&amp;S33201&amp;";"&amp;V33201&amp;";"&amp;Y33201)</f>
        <v/>
      </c>
    </row>
    <row r="33202" ht="30" customHeight="1">
      <c r="E33202" s="10">
        <f>IF(G33202="","",G33202&amp;";"&amp;J33202&amp;";"&amp;M33202&amp;";"&amp;P33202&amp;";"&amp;S33202&amp;";"&amp;V33202&amp;";"&amp;Y33202)</f>
        <v/>
      </c>
    </row>
    <row r="33203" ht="30" customHeight="1">
      <c r="E33203" s="10">
        <f>IF(G33203="","",G33203&amp;";"&amp;J33203&amp;";"&amp;M33203&amp;";"&amp;P33203&amp;";"&amp;S33203&amp;";"&amp;V33203&amp;";"&amp;Y33203)</f>
        <v/>
      </c>
    </row>
    <row r="33204" ht="30" customHeight="1">
      <c r="E33204" s="10">
        <f>IF(G33204="","",G33204&amp;";"&amp;J33204&amp;";"&amp;M33204&amp;";"&amp;P33204&amp;";"&amp;S33204&amp;";"&amp;V33204&amp;";"&amp;Y33204)</f>
        <v/>
      </c>
    </row>
    <row r="33205" ht="30" customHeight="1">
      <c r="E33205" s="10">
        <f>IF(G33205="","",G33205&amp;";"&amp;J33205&amp;";"&amp;M33205&amp;";"&amp;P33205&amp;";"&amp;S33205&amp;";"&amp;V33205&amp;";"&amp;Y33205)</f>
        <v/>
      </c>
    </row>
    <row r="33206" ht="30" customHeight="1">
      <c r="E33206" s="10">
        <f>IF(G33206="","",G33206&amp;";"&amp;J33206&amp;";"&amp;M33206&amp;";"&amp;P33206&amp;";"&amp;S33206&amp;";"&amp;V33206&amp;";"&amp;Y33206)</f>
        <v/>
      </c>
    </row>
    <row r="33207" ht="30" customHeight="1">
      <c r="E33207" s="10">
        <f>IF(G33207="","",G33207&amp;";"&amp;J33207&amp;";"&amp;M33207&amp;";"&amp;P33207&amp;";"&amp;S33207&amp;";"&amp;V33207&amp;";"&amp;Y33207)</f>
        <v/>
      </c>
    </row>
    <row r="33208" ht="30" customHeight="1">
      <c r="E33208" s="10">
        <f>IF(G33208="","",G33208&amp;";"&amp;J33208&amp;";"&amp;M33208&amp;";"&amp;P33208&amp;";"&amp;S33208&amp;";"&amp;V33208&amp;";"&amp;Y33208)</f>
        <v/>
      </c>
    </row>
    <row r="33209" ht="30" customHeight="1">
      <c r="E33209" s="10">
        <f>IF(G33209="","",G33209&amp;";"&amp;J33209&amp;";"&amp;M33209&amp;";"&amp;P33209&amp;";"&amp;S33209&amp;";"&amp;V33209&amp;";"&amp;Y33209)</f>
        <v/>
      </c>
    </row>
    <row r="33210" ht="30" customHeight="1">
      <c r="E33210" s="10">
        <f>IF(G33210="","",G33210&amp;";"&amp;J33210&amp;";"&amp;M33210&amp;";"&amp;P33210&amp;";"&amp;S33210&amp;";"&amp;V33210&amp;";"&amp;Y33210)</f>
        <v/>
      </c>
    </row>
    <row r="33211" ht="30" customHeight="1">
      <c r="E33211" s="10">
        <f>IF(G33211="","",G33211&amp;";"&amp;J33211&amp;";"&amp;M33211&amp;";"&amp;P33211&amp;";"&amp;S33211&amp;";"&amp;V33211&amp;";"&amp;Y33211)</f>
        <v/>
      </c>
    </row>
    <row r="33212" ht="30" customHeight="1">
      <c r="E33212" s="10">
        <f>IF(G33212="","",G33212&amp;";"&amp;J33212&amp;";"&amp;M33212&amp;";"&amp;P33212&amp;";"&amp;S33212&amp;";"&amp;V33212&amp;";"&amp;Y33212)</f>
        <v/>
      </c>
    </row>
    <row r="33213" ht="30" customHeight="1">
      <c r="E33213" s="10">
        <f>IF(G33213="","",G33213&amp;";"&amp;J33213&amp;";"&amp;M33213&amp;";"&amp;P33213&amp;";"&amp;S33213&amp;";"&amp;V33213&amp;";"&amp;Y33213)</f>
        <v/>
      </c>
    </row>
    <row r="33214" ht="30" customHeight="1">
      <c r="E33214" s="10">
        <f>IF(G33214="","",G33214&amp;";"&amp;J33214&amp;";"&amp;M33214&amp;";"&amp;P33214&amp;";"&amp;S33214&amp;";"&amp;V33214&amp;";"&amp;Y33214)</f>
        <v/>
      </c>
    </row>
    <row r="33215" ht="30" customHeight="1">
      <c r="E33215" s="10">
        <f>IF(G33215="","",G33215&amp;";"&amp;J33215&amp;";"&amp;M33215&amp;";"&amp;P33215&amp;";"&amp;S33215&amp;";"&amp;V33215&amp;";"&amp;Y33215)</f>
        <v/>
      </c>
    </row>
    <row r="33216" ht="30" customHeight="1">
      <c r="E33216" s="10">
        <f>IF(G33216="","",G33216&amp;";"&amp;J33216&amp;";"&amp;M33216&amp;";"&amp;P33216&amp;";"&amp;S33216&amp;";"&amp;V33216&amp;";"&amp;Y33216)</f>
        <v/>
      </c>
    </row>
    <row r="33217" ht="30" customHeight="1">
      <c r="E33217" s="10">
        <f>IF(G33217="","",G33217&amp;";"&amp;J33217&amp;";"&amp;M33217&amp;";"&amp;P33217&amp;";"&amp;S33217&amp;";"&amp;V33217&amp;";"&amp;Y33217)</f>
        <v/>
      </c>
    </row>
    <row r="33218" ht="30" customHeight="1">
      <c r="E33218" s="10">
        <f>IF(G33218="","",G33218&amp;";"&amp;J33218&amp;";"&amp;M33218&amp;";"&amp;P33218&amp;";"&amp;S33218&amp;";"&amp;V33218&amp;";"&amp;Y33218)</f>
        <v/>
      </c>
    </row>
    <row r="33219" ht="30" customHeight="1">
      <c r="E33219" s="10">
        <f>IF(G33219="","",G33219&amp;";"&amp;J33219&amp;";"&amp;M33219&amp;";"&amp;P33219&amp;";"&amp;S33219&amp;";"&amp;V33219&amp;";"&amp;Y33219)</f>
        <v/>
      </c>
    </row>
    <row r="33220" ht="30" customHeight="1">
      <c r="E33220" s="10">
        <f>IF(G33220="","",G33220&amp;";"&amp;J33220&amp;";"&amp;M33220&amp;";"&amp;P33220&amp;";"&amp;S33220&amp;";"&amp;V33220&amp;";"&amp;Y33220)</f>
        <v/>
      </c>
    </row>
    <row r="33221" ht="30" customHeight="1">
      <c r="E33221" s="10">
        <f>IF(G33221="","",G33221&amp;";"&amp;J33221&amp;";"&amp;M33221&amp;";"&amp;P33221&amp;";"&amp;S33221&amp;";"&amp;V33221&amp;";"&amp;Y33221)</f>
        <v/>
      </c>
    </row>
    <row r="33222" ht="30" customHeight="1">
      <c r="E33222" s="10">
        <f>IF(G33222="","",G33222&amp;";"&amp;J33222&amp;";"&amp;M33222&amp;";"&amp;P33222&amp;";"&amp;S33222&amp;";"&amp;V33222&amp;";"&amp;Y33222)</f>
        <v/>
      </c>
    </row>
    <row r="33223" ht="30" customHeight="1">
      <c r="E33223" s="10">
        <f>IF(G33223="","",G33223&amp;";"&amp;J33223&amp;";"&amp;M33223&amp;";"&amp;P33223&amp;";"&amp;S33223&amp;";"&amp;V33223&amp;";"&amp;Y33223)</f>
        <v/>
      </c>
    </row>
    <row r="33224" ht="30" customHeight="1">
      <c r="E33224" s="10">
        <f>IF(G33224="","",G33224&amp;";"&amp;J33224&amp;";"&amp;M33224&amp;";"&amp;P33224&amp;";"&amp;S33224&amp;";"&amp;V33224&amp;";"&amp;Y33224)</f>
        <v/>
      </c>
    </row>
    <row r="33225" ht="30" customHeight="1">
      <c r="E33225" s="10">
        <f>IF(G33225="","",G33225&amp;";"&amp;J33225&amp;";"&amp;M33225&amp;";"&amp;P33225&amp;";"&amp;S33225&amp;";"&amp;V33225&amp;";"&amp;Y33225)</f>
        <v/>
      </c>
    </row>
    <row r="33226" ht="30" customHeight="1">
      <c r="E33226" s="10">
        <f>IF(G33226="","",G33226&amp;";"&amp;J33226&amp;";"&amp;M33226&amp;";"&amp;P33226&amp;";"&amp;S33226&amp;";"&amp;V33226&amp;";"&amp;Y33226)</f>
        <v/>
      </c>
    </row>
    <row r="33227" ht="30" customHeight="1">
      <c r="E33227" s="10">
        <f>IF(G33227="","",G33227&amp;";"&amp;J33227&amp;";"&amp;M33227&amp;";"&amp;P33227&amp;";"&amp;S33227&amp;";"&amp;V33227&amp;";"&amp;Y33227)</f>
        <v/>
      </c>
    </row>
    <row r="33228" ht="30" customHeight="1">
      <c r="E33228" s="10">
        <f>IF(G33228="","",G33228&amp;";"&amp;J33228&amp;";"&amp;M33228&amp;";"&amp;P33228&amp;";"&amp;S33228&amp;";"&amp;V33228&amp;";"&amp;Y33228)</f>
        <v/>
      </c>
    </row>
    <row r="33229" ht="30" customHeight="1">
      <c r="E33229" s="10">
        <f>IF(G33229="","",G33229&amp;";"&amp;J33229&amp;";"&amp;M33229&amp;";"&amp;P33229&amp;";"&amp;S33229&amp;";"&amp;V33229&amp;";"&amp;Y33229)</f>
        <v/>
      </c>
    </row>
    <row r="33230" ht="30" customHeight="1">
      <c r="E33230" s="10">
        <f>IF(G33230="","",G33230&amp;";"&amp;J33230&amp;";"&amp;M33230&amp;";"&amp;P33230&amp;";"&amp;S33230&amp;";"&amp;V33230&amp;";"&amp;Y33230)</f>
        <v/>
      </c>
    </row>
    <row r="33231" ht="30" customHeight="1">
      <c r="E33231" s="10">
        <f>IF(G33231="","",G33231&amp;";"&amp;J33231&amp;";"&amp;M33231&amp;";"&amp;P33231&amp;";"&amp;S33231&amp;";"&amp;V33231&amp;";"&amp;Y33231)</f>
        <v/>
      </c>
    </row>
    <row r="33232" ht="30" customHeight="1">
      <c r="E33232" s="10">
        <f>IF(G33232="","",G33232&amp;";"&amp;J33232&amp;";"&amp;M33232&amp;";"&amp;P33232&amp;";"&amp;S33232&amp;";"&amp;V33232&amp;";"&amp;Y33232)</f>
        <v/>
      </c>
    </row>
    <row r="33233" ht="30" customHeight="1">
      <c r="E33233" s="10">
        <f>IF(G33233="","",G33233&amp;";"&amp;J33233&amp;";"&amp;M33233&amp;";"&amp;P33233&amp;";"&amp;S33233&amp;";"&amp;V33233&amp;";"&amp;Y33233)</f>
        <v/>
      </c>
    </row>
    <row r="33234" ht="30" customHeight="1">
      <c r="E33234" s="10">
        <f>IF(G33234="","",G33234&amp;";"&amp;J33234&amp;";"&amp;M33234&amp;";"&amp;P33234&amp;";"&amp;S33234&amp;";"&amp;V33234&amp;";"&amp;Y33234)</f>
        <v/>
      </c>
    </row>
    <row r="33235" ht="30" customHeight="1">
      <c r="E33235" s="10">
        <f>IF(G33235="","",G33235&amp;";"&amp;J33235&amp;";"&amp;M33235&amp;";"&amp;P33235&amp;";"&amp;S33235&amp;";"&amp;V33235&amp;";"&amp;Y33235)</f>
        <v/>
      </c>
    </row>
    <row r="33236" ht="30" customHeight="1">
      <c r="E33236" s="10">
        <f>IF(G33236="","",G33236&amp;";"&amp;J33236&amp;";"&amp;M33236&amp;";"&amp;P33236&amp;";"&amp;S33236&amp;";"&amp;V33236&amp;";"&amp;Y33236)</f>
        <v/>
      </c>
    </row>
    <row r="33237" ht="30" customHeight="1">
      <c r="E33237" s="10">
        <f>IF(G33237="","",G33237&amp;";"&amp;J33237&amp;";"&amp;M33237&amp;";"&amp;P33237&amp;";"&amp;S33237&amp;";"&amp;V33237&amp;";"&amp;Y33237)</f>
        <v/>
      </c>
    </row>
    <row r="33238" ht="30" customHeight="1">
      <c r="E33238" s="10">
        <f>IF(G33238="","",G33238&amp;";"&amp;J33238&amp;";"&amp;M33238&amp;";"&amp;P33238&amp;";"&amp;S33238&amp;";"&amp;V33238&amp;";"&amp;Y33238)</f>
        <v/>
      </c>
    </row>
    <row r="33239" ht="30" customHeight="1">
      <c r="E33239" s="10">
        <f>IF(G33239="","",G33239&amp;";"&amp;J33239&amp;";"&amp;M33239&amp;";"&amp;P33239&amp;";"&amp;S33239&amp;";"&amp;V33239&amp;";"&amp;Y33239)</f>
        <v/>
      </c>
    </row>
    <row r="33240" ht="30" customHeight="1">
      <c r="E33240" s="10">
        <f>IF(G33240="","",G33240&amp;";"&amp;J33240&amp;";"&amp;M33240&amp;";"&amp;P33240&amp;";"&amp;S33240&amp;";"&amp;V33240&amp;";"&amp;Y33240)</f>
        <v/>
      </c>
    </row>
    <row r="33241" ht="30" customHeight="1">
      <c r="E33241" s="10">
        <f>IF(G33241="","",G33241&amp;";"&amp;J33241&amp;";"&amp;M33241&amp;";"&amp;P33241&amp;";"&amp;S33241&amp;";"&amp;V33241&amp;";"&amp;Y33241)</f>
        <v/>
      </c>
    </row>
    <row r="33242" ht="30" customHeight="1">
      <c r="E33242" s="10">
        <f>IF(G33242="","",G33242&amp;";"&amp;J33242&amp;";"&amp;M33242&amp;";"&amp;P33242&amp;";"&amp;S33242&amp;";"&amp;V33242&amp;";"&amp;Y33242)</f>
        <v/>
      </c>
    </row>
    <row r="33243" ht="30" customHeight="1">
      <c r="E33243" s="10">
        <f>IF(G33243="","",G33243&amp;";"&amp;J33243&amp;";"&amp;M33243&amp;";"&amp;P33243&amp;";"&amp;S33243&amp;";"&amp;V33243&amp;";"&amp;Y33243)</f>
        <v/>
      </c>
    </row>
    <row r="33244" ht="30" customHeight="1">
      <c r="E33244" s="10">
        <f>IF(G33244="","",G33244&amp;";"&amp;J33244&amp;";"&amp;M33244&amp;";"&amp;P33244&amp;";"&amp;S33244&amp;";"&amp;V33244&amp;";"&amp;Y33244)</f>
        <v/>
      </c>
    </row>
    <row r="33245" ht="30" customHeight="1">
      <c r="E33245" s="10">
        <f>IF(G33245="","",G33245&amp;";"&amp;J33245&amp;";"&amp;M33245&amp;";"&amp;P33245&amp;";"&amp;S33245&amp;";"&amp;V33245&amp;";"&amp;Y33245)</f>
        <v/>
      </c>
    </row>
    <row r="33246" ht="30" customHeight="1">
      <c r="E33246" s="10">
        <f>IF(G33246="","",G33246&amp;";"&amp;J33246&amp;";"&amp;M33246&amp;";"&amp;P33246&amp;";"&amp;S33246&amp;";"&amp;V33246&amp;";"&amp;Y33246)</f>
        <v/>
      </c>
    </row>
    <row r="33247" ht="30" customHeight="1">
      <c r="E33247" s="10">
        <f>IF(G33247="","",G33247&amp;";"&amp;J33247&amp;";"&amp;M33247&amp;";"&amp;P33247&amp;";"&amp;S33247&amp;";"&amp;V33247&amp;";"&amp;Y33247)</f>
        <v/>
      </c>
    </row>
    <row r="33248" ht="30" customHeight="1">
      <c r="E33248" s="10">
        <f>IF(G33248="","",G33248&amp;";"&amp;J33248&amp;";"&amp;M33248&amp;";"&amp;P33248&amp;";"&amp;S33248&amp;";"&amp;V33248&amp;";"&amp;Y33248)</f>
        <v/>
      </c>
    </row>
    <row r="33249" ht="30" customHeight="1">
      <c r="E33249" s="10">
        <f>IF(G33249="","",G33249&amp;";"&amp;J33249&amp;";"&amp;M33249&amp;";"&amp;P33249&amp;";"&amp;S33249&amp;";"&amp;V33249&amp;";"&amp;Y33249)</f>
        <v/>
      </c>
    </row>
    <row r="33250" ht="30" customHeight="1">
      <c r="E33250" s="10">
        <f>IF(G33250="","",G33250&amp;";"&amp;J33250&amp;";"&amp;M33250&amp;";"&amp;P33250&amp;";"&amp;S33250&amp;";"&amp;V33250&amp;";"&amp;Y33250)</f>
        <v/>
      </c>
    </row>
    <row r="33251" ht="30" customHeight="1">
      <c r="E33251" s="10">
        <f>IF(G33251="","",G33251&amp;";"&amp;J33251&amp;";"&amp;M33251&amp;";"&amp;P33251&amp;";"&amp;S33251&amp;";"&amp;V33251&amp;";"&amp;Y33251)</f>
        <v/>
      </c>
    </row>
    <row r="33252" ht="30" customHeight="1">
      <c r="E33252" s="10">
        <f>IF(G33252="","",G33252&amp;";"&amp;J33252&amp;";"&amp;M33252&amp;";"&amp;P33252&amp;";"&amp;S33252&amp;";"&amp;V33252&amp;";"&amp;Y33252)</f>
        <v/>
      </c>
    </row>
    <row r="33253" ht="30" customHeight="1">
      <c r="E33253" s="10">
        <f>IF(G33253="","",G33253&amp;";"&amp;J33253&amp;";"&amp;M33253&amp;";"&amp;P33253&amp;";"&amp;S33253&amp;";"&amp;V33253&amp;";"&amp;Y33253)</f>
        <v/>
      </c>
    </row>
    <row r="33254" ht="30" customHeight="1">
      <c r="E33254" s="10">
        <f>IF(G33254="","",G33254&amp;";"&amp;J33254&amp;";"&amp;M33254&amp;";"&amp;P33254&amp;";"&amp;S33254&amp;";"&amp;V33254&amp;";"&amp;Y33254)</f>
        <v/>
      </c>
    </row>
    <row r="33255" ht="30" customHeight="1">
      <c r="E33255" s="10">
        <f>IF(G33255="","",G33255&amp;";"&amp;J33255&amp;";"&amp;M33255&amp;";"&amp;P33255&amp;";"&amp;S33255&amp;";"&amp;V33255&amp;";"&amp;Y33255)</f>
        <v/>
      </c>
    </row>
    <row r="33256" ht="30" customHeight="1">
      <c r="E33256" s="10">
        <f>IF(G33256="","",G33256&amp;";"&amp;J33256&amp;";"&amp;M33256&amp;";"&amp;P33256&amp;";"&amp;S33256&amp;";"&amp;V33256&amp;";"&amp;Y33256)</f>
        <v/>
      </c>
    </row>
    <row r="33257" ht="30" customHeight="1">
      <c r="E33257" s="10">
        <f>IF(G33257="","",G33257&amp;";"&amp;J33257&amp;";"&amp;M33257&amp;";"&amp;P33257&amp;";"&amp;S33257&amp;";"&amp;V33257&amp;";"&amp;Y33257)</f>
        <v/>
      </c>
    </row>
    <row r="33258" ht="30" customHeight="1">
      <c r="E33258" s="10">
        <f>IF(G33258="","",G33258&amp;";"&amp;J33258&amp;";"&amp;M33258&amp;";"&amp;P33258&amp;";"&amp;S33258&amp;";"&amp;V33258&amp;";"&amp;Y33258)</f>
        <v/>
      </c>
    </row>
    <row r="33259" ht="30" customHeight="1">
      <c r="E33259" s="10">
        <f>IF(G33259="","",G33259&amp;";"&amp;J33259&amp;";"&amp;M33259&amp;";"&amp;P33259&amp;";"&amp;S33259&amp;";"&amp;V33259&amp;";"&amp;Y33259)</f>
        <v/>
      </c>
    </row>
    <row r="33260" ht="30" customHeight="1">
      <c r="E33260" s="10">
        <f>IF(G33260="","",G33260&amp;";"&amp;J33260&amp;";"&amp;M33260&amp;";"&amp;P33260&amp;";"&amp;S33260&amp;";"&amp;V33260&amp;";"&amp;Y33260)</f>
        <v/>
      </c>
    </row>
    <row r="33261" ht="30" customHeight="1">
      <c r="E33261" s="10">
        <f>IF(G33261="","",G33261&amp;";"&amp;J33261&amp;";"&amp;M33261&amp;";"&amp;P33261&amp;";"&amp;S33261&amp;";"&amp;V33261&amp;";"&amp;Y33261)</f>
        <v/>
      </c>
    </row>
    <row r="33262" ht="30" customHeight="1">
      <c r="E33262" s="10">
        <f>IF(G33262="","",G33262&amp;";"&amp;J33262&amp;";"&amp;M33262&amp;";"&amp;P33262&amp;";"&amp;S33262&amp;";"&amp;V33262&amp;";"&amp;Y33262)</f>
        <v/>
      </c>
    </row>
    <row r="33263" ht="30" customHeight="1">
      <c r="E33263" s="10">
        <f>IF(G33263="","",G33263&amp;";"&amp;J33263&amp;";"&amp;M33263&amp;";"&amp;P33263&amp;";"&amp;S33263&amp;";"&amp;V33263&amp;";"&amp;Y33263)</f>
        <v/>
      </c>
    </row>
    <row r="33264" ht="30" customHeight="1">
      <c r="E33264" s="10">
        <f>IF(G33264="","",G33264&amp;";"&amp;J33264&amp;";"&amp;M33264&amp;";"&amp;P33264&amp;";"&amp;S33264&amp;";"&amp;V33264&amp;";"&amp;Y33264)</f>
        <v/>
      </c>
    </row>
    <row r="33265" ht="30" customHeight="1">
      <c r="E33265" s="10">
        <f>IF(G33265="","",G33265&amp;";"&amp;J33265&amp;";"&amp;M33265&amp;";"&amp;P33265&amp;";"&amp;S33265&amp;";"&amp;V33265&amp;";"&amp;Y33265)</f>
        <v/>
      </c>
    </row>
    <row r="33266" ht="30" customHeight="1">
      <c r="E33266" s="10">
        <f>IF(G33266="","",G33266&amp;";"&amp;J33266&amp;";"&amp;M33266&amp;";"&amp;P33266&amp;";"&amp;S33266&amp;";"&amp;V33266&amp;";"&amp;Y33266)</f>
        <v/>
      </c>
    </row>
    <row r="33267" ht="30" customHeight="1">
      <c r="E33267" s="10">
        <f>IF(G33267="","",G33267&amp;";"&amp;J33267&amp;";"&amp;M33267&amp;";"&amp;P33267&amp;";"&amp;S33267&amp;";"&amp;V33267&amp;";"&amp;Y33267)</f>
        <v/>
      </c>
    </row>
    <row r="33268" ht="30" customHeight="1">
      <c r="E33268" s="10">
        <f>IF(G33268="","",G33268&amp;";"&amp;J33268&amp;";"&amp;M33268&amp;";"&amp;P33268&amp;";"&amp;S33268&amp;";"&amp;V33268&amp;";"&amp;Y33268)</f>
        <v/>
      </c>
    </row>
    <row r="33269" ht="30" customHeight="1">
      <c r="E33269" s="10">
        <f>IF(G33269="","",G33269&amp;";"&amp;J33269&amp;";"&amp;M33269&amp;";"&amp;P33269&amp;";"&amp;S33269&amp;";"&amp;V33269&amp;";"&amp;Y33269)</f>
        <v/>
      </c>
    </row>
    <row r="33270" ht="30" customHeight="1">
      <c r="E33270" s="10">
        <f>IF(G33270="","",G33270&amp;";"&amp;J33270&amp;";"&amp;M33270&amp;";"&amp;P33270&amp;";"&amp;S33270&amp;";"&amp;V33270&amp;";"&amp;Y33270)</f>
        <v/>
      </c>
    </row>
    <row r="33271" ht="30" customHeight="1">
      <c r="E33271" s="10">
        <f>IF(G33271="","",G33271&amp;";"&amp;J33271&amp;";"&amp;M33271&amp;";"&amp;P33271&amp;";"&amp;S33271&amp;";"&amp;V33271&amp;";"&amp;Y33271)</f>
        <v/>
      </c>
    </row>
    <row r="33272" ht="30" customHeight="1">
      <c r="E33272" s="10">
        <f>IF(G33272="","",G33272&amp;";"&amp;J33272&amp;";"&amp;M33272&amp;";"&amp;P33272&amp;";"&amp;S33272&amp;";"&amp;V33272&amp;";"&amp;Y33272)</f>
        <v/>
      </c>
    </row>
    <row r="33273" ht="30" customHeight="1">
      <c r="E33273" s="10">
        <f>IF(G33273="","",G33273&amp;";"&amp;J33273&amp;";"&amp;M33273&amp;";"&amp;P33273&amp;";"&amp;S33273&amp;";"&amp;V33273&amp;";"&amp;Y33273)</f>
        <v/>
      </c>
    </row>
    <row r="33274" ht="30" customHeight="1">
      <c r="E33274" s="10">
        <f>IF(G33274="","",G33274&amp;";"&amp;J33274&amp;";"&amp;M33274&amp;";"&amp;P33274&amp;";"&amp;S33274&amp;";"&amp;V33274&amp;";"&amp;Y33274)</f>
        <v/>
      </c>
    </row>
    <row r="33275" ht="30" customHeight="1">
      <c r="E33275" s="10">
        <f>IF(G33275="","",G33275&amp;";"&amp;J33275&amp;";"&amp;M33275&amp;";"&amp;P33275&amp;";"&amp;S33275&amp;";"&amp;V33275&amp;";"&amp;Y33275)</f>
        <v/>
      </c>
    </row>
    <row r="33276" ht="30" customHeight="1">
      <c r="E33276" s="10">
        <f>IF(G33276="","",G33276&amp;";"&amp;J33276&amp;";"&amp;M33276&amp;";"&amp;P33276&amp;";"&amp;S33276&amp;";"&amp;V33276&amp;";"&amp;Y33276)</f>
        <v/>
      </c>
    </row>
    <row r="33277" ht="30" customHeight="1">
      <c r="E33277" s="10">
        <f>IF(G33277="","",G33277&amp;";"&amp;J33277&amp;";"&amp;M33277&amp;";"&amp;P33277&amp;";"&amp;S33277&amp;";"&amp;V33277&amp;";"&amp;Y33277)</f>
        <v/>
      </c>
    </row>
    <row r="33278" ht="30" customHeight="1">
      <c r="E33278" s="10">
        <f>IF(G33278="","",G33278&amp;";"&amp;J33278&amp;";"&amp;M33278&amp;";"&amp;P33278&amp;";"&amp;S33278&amp;";"&amp;V33278&amp;";"&amp;Y33278)</f>
        <v/>
      </c>
    </row>
    <row r="33279" ht="30" customHeight="1">
      <c r="E33279" s="10">
        <f>IF(G33279="","",G33279&amp;";"&amp;J33279&amp;";"&amp;M33279&amp;";"&amp;P33279&amp;";"&amp;S33279&amp;";"&amp;V33279&amp;";"&amp;Y33279)</f>
        <v/>
      </c>
    </row>
    <row r="33280" ht="30" customHeight="1">
      <c r="E33280" s="10">
        <f>IF(G33280="","",G33280&amp;";"&amp;J33280&amp;";"&amp;M33280&amp;";"&amp;P33280&amp;";"&amp;S33280&amp;";"&amp;V33280&amp;";"&amp;Y33280)</f>
        <v/>
      </c>
    </row>
    <row r="33281" ht="30" customHeight="1">
      <c r="E33281" s="10">
        <f>IF(G33281="","",G33281&amp;";"&amp;J33281&amp;";"&amp;M33281&amp;";"&amp;P33281&amp;";"&amp;S33281&amp;";"&amp;V33281&amp;";"&amp;Y33281)</f>
        <v/>
      </c>
    </row>
    <row r="33282" ht="30" customHeight="1">
      <c r="E33282" s="10">
        <f>IF(G33282="","",G33282&amp;";"&amp;J33282&amp;";"&amp;M33282&amp;";"&amp;P33282&amp;";"&amp;S33282&amp;";"&amp;V33282&amp;";"&amp;Y33282)</f>
        <v/>
      </c>
    </row>
    <row r="33283" ht="30" customHeight="1">
      <c r="E33283" s="10">
        <f>IF(G33283="","",G33283&amp;";"&amp;J33283&amp;";"&amp;M33283&amp;";"&amp;P33283&amp;";"&amp;S33283&amp;";"&amp;V33283&amp;";"&amp;Y33283)</f>
        <v/>
      </c>
    </row>
    <row r="33284" ht="30" customHeight="1">
      <c r="E33284" s="10">
        <f>IF(G33284="","",G33284&amp;";"&amp;J33284&amp;";"&amp;M33284&amp;";"&amp;P33284&amp;";"&amp;S33284&amp;";"&amp;V33284&amp;";"&amp;Y33284)</f>
        <v/>
      </c>
    </row>
    <row r="33285" ht="30" customHeight="1">
      <c r="E33285" s="10">
        <f>IF(G33285="","",G33285&amp;";"&amp;J33285&amp;";"&amp;M33285&amp;";"&amp;P33285&amp;";"&amp;S33285&amp;";"&amp;V33285&amp;";"&amp;Y33285)</f>
        <v/>
      </c>
    </row>
    <row r="33286" ht="30" customHeight="1">
      <c r="E33286" s="10">
        <f>IF(G33286="","",G33286&amp;";"&amp;J33286&amp;";"&amp;M33286&amp;";"&amp;P33286&amp;";"&amp;S33286&amp;";"&amp;V33286&amp;";"&amp;Y33286)</f>
        <v/>
      </c>
    </row>
    <row r="33287" ht="30" customHeight="1">
      <c r="E33287" s="10">
        <f>IF(G33287="","",G33287&amp;";"&amp;J33287&amp;";"&amp;M33287&amp;";"&amp;P33287&amp;";"&amp;S33287&amp;";"&amp;V33287&amp;";"&amp;Y33287)</f>
        <v/>
      </c>
    </row>
    <row r="33288" ht="30" customHeight="1">
      <c r="E33288" s="10">
        <f>IF(G33288="","",G33288&amp;";"&amp;J33288&amp;";"&amp;M33288&amp;";"&amp;P33288&amp;";"&amp;S33288&amp;";"&amp;V33288&amp;";"&amp;Y33288)</f>
        <v/>
      </c>
    </row>
    <row r="33289" ht="30" customHeight="1">
      <c r="E33289" s="10">
        <f>IF(G33289="","",G33289&amp;";"&amp;J33289&amp;";"&amp;M33289&amp;";"&amp;P33289&amp;";"&amp;S33289&amp;";"&amp;V33289&amp;";"&amp;Y33289)</f>
        <v/>
      </c>
    </row>
    <row r="33290" ht="30" customHeight="1">
      <c r="E33290" s="10">
        <f>IF(G33290="","",G33290&amp;";"&amp;J33290&amp;";"&amp;M33290&amp;";"&amp;P33290&amp;";"&amp;S33290&amp;";"&amp;V33290&amp;";"&amp;Y33290)</f>
        <v/>
      </c>
    </row>
    <row r="33291" ht="30" customHeight="1">
      <c r="E33291" s="10">
        <f>IF(G33291="","",G33291&amp;";"&amp;J33291&amp;";"&amp;M33291&amp;";"&amp;P33291&amp;";"&amp;S33291&amp;";"&amp;V33291&amp;";"&amp;Y33291)</f>
        <v/>
      </c>
    </row>
    <row r="33292" ht="30" customHeight="1">
      <c r="E33292" s="10">
        <f>IF(G33292="","",G33292&amp;";"&amp;J33292&amp;";"&amp;M33292&amp;";"&amp;P33292&amp;";"&amp;S33292&amp;";"&amp;V33292&amp;";"&amp;Y33292)</f>
        <v/>
      </c>
    </row>
    <row r="33293" ht="30" customHeight="1">
      <c r="E33293" s="10">
        <f>IF(G33293="","",G33293&amp;";"&amp;J33293&amp;";"&amp;M33293&amp;";"&amp;P33293&amp;";"&amp;S33293&amp;";"&amp;V33293&amp;";"&amp;Y33293)</f>
        <v/>
      </c>
    </row>
    <row r="33294" ht="30" customHeight="1">
      <c r="E33294" s="10">
        <f>IF(G33294="","",G33294&amp;";"&amp;J33294&amp;";"&amp;M33294&amp;";"&amp;P33294&amp;";"&amp;S33294&amp;";"&amp;V33294&amp;";"&amp;Y33294)</f>
        <v/>
      </c>
    </row>
    <row r="33295" ht="30" customHeight="1">
      <c r="E33295" s="10">
        <f>IF(G33295="","",G33295&amp;";"&amp;J33295&amp;";"&amp;M33295&amp;";"&amp;P33295&amp;";"&amp;S33295&amp;";"&amp;V33295&amp;";"&amp;Y33295)</f>
        <v/>
      </c>
    </row>
    <row r="33296" ht="30" customHeight="1">
      <c r="E33296" s="10">
        <f>IF(G33296="","",G33296&amp;";"&amp;J33296&amp;";"&amp;M33296&amp;";"&amp;P33296&amp;";"&amp;S33296&amp;";"&amp;V33296&amp;";"&amp;Y33296)</f>
        <v/>
      </c>
    </row>
    <row r="33297" ht="30" customHeight="1">
      <c r="E33297" s="10">
        <f>IF(G33297="","",G33297&amp;";"&amp;J33297&amp;";"&amp;M33297&amp;";"&amp;P33297&amp;";"&amp;S33297&amp;";"&amp;V33297&amp;";"&amp;Y33297)</f>
        <v/>
      </c>
    </row>
    <row r="33298" ht="30" customHeight="1">
      <c r="E33298" s="10">
        <f>IF(G33298="","",G33298&amp;";"&amp;J33298&amp;";"&amp;M33298&amp;";"&amp;P33298&amp;";"&amp;S33298&amp;";"&amp;V33298&amp;";"&amp;Y33298)</f>
        <v/>
      </c>
    </row>
    <row r="33299" ht="30" customHeight="1">
      <c r="E33299" s="10">
        <f>IF(G33299="","",G33299&amp;";"&amp;J33299&amp;";"&amp;M33299&amp;";"&amp;P33299&amp;";"&amp;S33299&amp;";"&amp;V33299&amp;";"&amp;Y33299)</f>
        <v/>
      </c>
    </row>
    <row r="33300" ht="30" customHeight="1">
      <c r="E33300" s="10">
        <f>IF(G33300="","",G33300&amp;";"&amp;J33300&amp;";"&amp;M33300&amp;";"&amp;P33300&amp;";"&amp;S33300&amp;";"&amp;V33300&amp;";"&amp;Y33300)</f>
        <v/>
      </c>
    </row>
    <row r="33301" ht="30" customHeight="1">
      <c r="E33301" s="10">
        <f>IF(G33301="","",G33301&amp;";"&amp;J33301&amp;";"&amp;M33301&amp;";"&amp;P33301&amp;";"&amp;S33301&amp;";"&amp;V33301&amp;";"&amp;Y33301)</f>
        <v/>
      </c>
    </row>
    <row r="33302" ht="30" customHeight="1">
      <c r="E33302" s="10">
        <f>IF(G33302="","",G33302&amp;";"&amp;J33302&amp;";"&amp;M33302&amp;";"&amp;P33302&amp;";"&amp;S33302&amp;";"&amp;V33302&amp;";"&amp;Y33302)</f>
        <v/>
      </c>
    </row>
    <row r="33303" ht="30" customHeight="1">
      <c r="E33303" s="10">
        <f>IF(G33303="","",G33303&amp;";"&amp;J33303&amp;";"&amp;M33303&amp;";"&amp;P33303&amp;";"&amp;S33303&amp;";"&amp;V33303&amp;";"&amp;Y33303)</f>
        <v/>
      </c>
    </row>
    <row r="33304" ht="30" customHeight="1">
      <c r="E33304" s="10">
        <f>IF(G33304="","",G33304&amp;";"&amp;J33304&amp;";"&amp;M33304&amp;";"&amp;P33304&amp;";"&amp;S33304&amp;";"&amp;V33304&amp;";"&amp;Y33304)</f>
        <v/>
      </c>
    </row>
    <row r="33305" ht="30" customHeight="1">
      <c r="E33305" s="10">
        <f>IF(G33305="","",G33305&amp;";"&amp;J33305&amp;";"&amp;M33305&amp;";"&amp;P33305&amp;";"&amp;S33305&amp;";"&amp;V33305&amp;";"&amp;Y33305)</f>
        <v/>
      </c>
    </row>
    <row r="33306" ht="30" customHeight="1">
      <c r="E33306" s="10">
        <f>IF(G33306="","",G33306&amp;";"&amp;J33306&amp;";"&amp;M33306&amp;";"&amp;P33306&amp;";"&amp;S33306&amp;";"&amp;V33306&amp;";"&amp;Y33306)</f>
        <v/>
      </c>
    </row>
    <row r="33307" ht="30" customHeight="1">
      <c r="E33307" s="10">
        <f>IF(G33307="","",G33307&amp;";"&amp;J33307&amp;";"&amp;M33307&amp;";"&amp;P33307&amp;";"&amp;S33307&amp;";"&amp;V33307&amp;";"&amp;Y33307)</f>
        <v/>
      </c>
    </row>
    <row r="33308" ht="30" customHeight="1">
      <c r="E33308" s="10">
        <f>IF(G33308="","",G33308&amp;";"&amp;J33308&amp;";"&amp;M33308&amp;";"&amp;P33308&amp;";"&amp;S33308&amp;";"&amp;V33308&amp;";"&amp;Y33308)</f>
        <v/>
      </c>
    </row>
    <row r="33309" ht="30" customHeight="1">
      <c r="E33309" s="10">
        <f>IF(G33309="","",G33309&amp;";"&amp;J33309&amp;";"&amp;M33309&amp;";"&amp;P33309&amp;";"&amp;S33309&amp;";"&amp;V33309&amp;";"&amp;Y33309)</f>
        <v/>
      </c>
    </row>
    <row r="33310" ht="30" customHeight="1">
      <c r="E33310" s="10">
        <f>IF(G33310="","",G33310&amp;";"&amp;J33310&amp;";"&amp;M33310&amp;";"&amp;P33310&amp;";"&amp;S33310&amp;";"&amp;V33310&amp;";"&amp;Y33310)</f>
        <v/>
      </c>
    </row>
    <row r="33311" ht="30" customHeight="1">
      <c r="E33311" s="10">
        <f>IF(G33311="","",G33311&amp;";"&amp;J33311&amp;";"&amp;M33311&amp;";"&amp;P33311&amp;";"&amp;S33311&amp;";"&amp;V33311&amp;";"&amp;Y33311)</f>
        <v/>
      </c>
    </row>
    <row r="33312" ht="30" customHeight="1">
      <c r="E33312" s="10">
        <f>IF(G33312="","",G33312&amp;";"&amp;J33312&amp;";"&amp;M33312&amp;";"&amp;P33312&amp;";"&amp;S33312&amp;";"&amp;V33312&amp;";"&amp;Y33312)</f>
        <v/>
      </c>
    </row>
    <row r="33313" ht="30" customHeight="1">
      <c r="E33313" s="10">
        <f>IF(G33313="","",G33313&amp;";"&amp;J33313&amp;";"&amp;M33313&amp;";"&amp;P33313&amp;";"&amp;S33313&amp;";"&amp;V33313&amp;";"&amp;Y33313)</f>
        <v/>
      </c>
    </row>
    <row r="33314" ht="30" customHeight="1">
      <c r="E33314" s="10">
        <f>IF(G33314="","",G33314&amp;";"&amp;J33314&amp;";"&amp;M33314&amp;";"&amp;P33314&amp;";"&amp;S33314&amp;";"&amp;V33314&amp;";"&amp;Y33314)</f>
        <v/>
      </c>
    </row>
    <row r="33315" ht="30" customHeight="1">
      <c r="E33315" s="10">
        <f>IF(G33315="","",G33315&amp;";"&amp;J33315&amp;";"&amp;M33315&amp;";"&amp;P33315&amp;";"&amp;S33315&amp;";"&amp;V33315&amp;";"&amp;Y33315)</f>
        <v/>
      </c>
    </row>
    <row r="33316" ht="30" customHeight="1">
      <c r="E33316" s="10">
        <f>IF(G33316="","",G33316&amp;";"&amp;J33316&amp;";"&amp;M33316&amp;";"&amp;P33316&amp;";"&amp;S33316&amp;";"&amp;V33316&amp;";"&amp;Y33316)</f>
        <v/>
      </c>
    </row>
    <row r="33317" ht="30" customHeight="1">
      <c r="E33317" s="10">
        <f>IF(G33317="","",G33317&amp;";"&amp;J33317&amp;";"&amp;M33317&amp;";"&amp;P33317&amp;";"&amp;S33317&amp;";"&amp;V33317&amp;";"&amp;Y33317)</f>
        <v/>
      </c>
    </row>
    <row r="33318" ht="30" customHeight="1">
      <c r="E33318" s="10">
        <f>IF(G33318="","",G33318&amp;";"&amp;J33318&amp;";"&amp;M33318&amp;";"&amp;P33318&amp;";"&amp;S33318&amp;";"&amp;V33318&amp;";"&amp;Y33318)</f>
        <v/>
      </c>
    </row>
    <row r="33319" ht="30" customHeight="1">
      <c r="E33319" s="10">
        <f>IF(G33319="","",G33319&amp;";"&amp;J33319&amp;";"&amp;M33319&amp;";"&amp;P33319&amp;";"&amp;S33319&amp;";"&amp;V33319&amp;";"&amp;Y33319)</f>
        <v/>
      </c>
    </row>
    <row r="33320" ht="30" customHeight="1">
      <c r="E33320" s="10">
        <f>IF(G33320="","",G33320&amp;";"&amp;J33320&amp;";"&amp;M33320&amp;";"&amp;P33320&amp;";"&amp;S33320&amp;";"&amp;V33320&amp;";"&amp;Y33320)</f>
        <v/>
      </c>
    </row>
    <row r="33321" ht="30" customHeight="1">
      <c r="E33321" s="10">
        <f>IF(G33321="","",G33321&amp;";"&amp;J33321&amp;";"&amp;M33321&amp;";"&amp;P33321&amp;";"&amp;S33321&amp;";"&amp;V33321&amp;";"&amp;Y33321)</f>
        <v/>
      </c>
    </row>
    <row r="33322" ht="30" customHeight="1">
      <c r="E33322" s="10">
        <f>IF(G33322="","",G33322&amp;";"&amp;J33322&amp;";"&amp;M33322&amp;";"&amp;P33322&amp;";"&amp;S33322&amp;";"&amp;V33322&amp;";"&amp;Y33322)</f>
        <v/>
      </c>
    </row>
    <row r="33323" ht="30" customHeight="1">
      <c r="E33323" s="10">
        <f>IF(G33323="","",G33323&amp;";"&amp;J33323&amp;";"&amp;M33323&amp;";"&amp;P33323&amp;";"&amp;S33323&amp;";"&amp;V33323&amp;";"&amp;Y33323)</f>
        <v/>
      </c>
    </row>
    <row r="33324" ht="30" customHeight="1">
      <c r="E33324" s="10">
        <f>IF(G33324="","",G33324&amp;";"&amp;J33324&amp;";"&amp;M33324&amp;";"&amp;P33324&amp;";"&amp;S33324&amp;";"&amp;V33324&amp;";"&amp;Y33324)</f>
        <v/>
      </c>
    </row>
    <row r="33325" ht="30" customHeight="1">
      <c r="E33325" s="10">
        <f>IF(G33325="","",G33325&amp;";"&amp;J33325&amp;";"&amp;M33325&amp;";"&amp;P33325&amp;";"&amp;S33325&amp;";"&amp;V33325&amp;";"&amp;Y33325)</f>
        <v/>
      </c>
    </row>
    <row r="33326" ht="30" customHeight="1">
      <c r="E33326" s="10">
        <f>IF(G33326="","",G33326&amp;";"&amp;J33326&amp;";"&amp;M33326&amp;";"&amp;P33326&amp;";"&amp;S33326&amp;";"&amp;V33326&amp;";"&amp;Y33326)</f>
        <v/>
      </c>
    </row>
    <row r="33327" ht="30" customHeight="1">
      <c r="E33327" s="10">
        <f>IF(G33327="","",G33327&amp;";"&amp;J33327&amp;";"&amp;M33327&amp;";"&amp;P33327&amp;";"&amp;S33327&amp;";"&amp;V33327&amp;";"&amp;Y33327)</f>
        <v/>
      </c>
    </row>
    <row r="33328" ht="30" customHeight="1">
      <c r="E33328" s="10">
        <f>IF(G33328="","",G33328&amp;";"&amp;J33328&amp;";"&amp;M33328&amp;";"&amp;P33328&amp;";"&amp;S33328&amp;";"&amp;V33328&amp;";"&amp;Y33328)</f>
        <v/>
      </c>
    </row>
    <row r="33329" ht="30" customHeight="1">
      <c r="E33329" s="10">
        <f>IF(G33329="","",G33329&amp;";"&amp;J33329&amp;";"&amp;M33329&amp;";"&amp;P33329&amp;";"&amp;S33329&amp;";"&amp;V33329&amp;";"&amp;Y33329)</f>
        <v/>
      </c>
    </row>
    <row r="33330" ht="30" customHeight="1">
      <c r="E33330" s="10">
        <f>IF(G33330="","",G33330&amp;";"&amp;J33330&amp;";"&amp;M33330&amp;";"&amp;P33330&amp;";"&amp;S33330&amp;";"&amp;V33330&amp;";"&amp;Y33330)</f>
        <v/>
      </c>
    </row>
    <row r="33331" ht="30" customHeight="1">
      <c r="E33331" s="10">
        <f>IF(G33331="","",G33331&amp;";"&amp;J33331&amp;";"&amp;M33331&amp;";"&amp;P33331&amp;";"&amp;S33331&amp;";"&amp;V33331&amp;";"&amp;Y33331)</f>
        <v/>
      </c>
    </row>
    <row r="33332" ht="30" customHeight="1">
      <c r="E33332" s="10">
        <f>IF(G33332="","",G33332&amp;";"&amp;J33332&amp;";"&amp;M33332&amp;";"&amp;P33332&amp;";"&amp;S33332&amp;";"&amp;V33332&amp;";"&amp;Y33332)</f>
        <v/>
      </c>
    </row>
    <row r="33333" ht="30" customHeight="1">
      <c r="E33333" s="10">
        <f>IF(G33333="","",G33333&amp;";"&amp;J33333&amp;";"&amp;M33333&amp;";"&amp;P33333&amp;";"&amp;S33333&amp;";"&amp;V33333&amp;";"&amp;Y33333)</f>
        <v/>
      </c>
    </row>
    <row r="33334" ht="30" customHeight="1">
      <c r="E33334" s="10">
        <f>IF(G33334="","",G33334&amp;";"&amp;J33334&amp;";"&amp;M33334&amp;";"&amp;P33334&amp;";"&amp;S33334&amp;";"&amp;V33334&amp;";"&amp;Y33334)</f>
        <v/>
      </c>
    </row>
    <row r="33335" ht="30" customHeight="1">
      <c r="E33335" s="10">
        <f>IF(G33335="","",G33335&amp;";"&amp;J33335&amp;";"&amp;M33335&amp;";"&amp;P33335&amp;";"&amp;S33335&amp;";"&amp;V33335&amp;";"&amp;Y33335)</f>
        <v/>
      </c>
    </row>
    <row r="33336" ht="30" customHeight="1">
      <c r="E33336" s="10">
        <f>IF(G33336="","",G33336&amp;";"&amp;J33336&amp;";"&amp;M33336&amp;";"&amp;P33336&amp;";"&amp;S33336&amp;";"&amp;V33336&amp;";"&amp;Y33336)</f>
        <v/>
      </c>
    </row>
    <row r="33337" ht="30" customHeight="1">
      <c r="E33337" s="10">
        <f>IF(G33337="","",G33337&amp;";"&amp;J33337&amp;";"&amp;M33337&amp;";"&amp;P33337&amp;";"&amp;S33337&amp;";"&amp;V33337&amp;";"&amp;Y33337)</f>
        <v/>
      </c>
    </row>
    <row r="33338" ht="30" customHeight="1">
      <c r="E33338" s="10">
        <f>IF(G33338="","",G33338&amp;";"&amp;J33338&amp;";"&amp;M33338&amp;";"&amp;P33338&amp;";"&amp;S33338&amp;";"&amp;V33338&amp;";"&amp;Y33338)</f>
        <v/>
      </c>
    </row>
    <row r="33339" ht="30" customHeight="1">
      <c r="E33339" s="10">
        <f>IF(G33339="","",G33339&amp;";"&amp;J33339&amp;";"&amp;M33339&amp;";"&amp;P33339&amp;";"&amp;S33339&amp;";"&amp;V33339&amp;";"&amp;Y33339)</f>
        <v/>
      </c>
    </row>
    <row r="33340" ht="30" customHeight="1">
      <c r="E33340" s="10">
        <f>IF(G33340="","",G33340&amp;";"&amp;J33340&amp;";"&amp;M33340&amp;";"&amp;P33340&amp;";"&amp;S33340&amp;";"&amp;V33340&amp;";"&amp;Y33340)</f>
        <v/>
      </c>
    </row>
    <row r="33341" ht="30" customHeight="1">
      <c r="E33341" s="10">
        <f>IF(G33341="","",G33341&amp;";"&amp;J33341&amp;";"&amp;M33341&amp;";"&amp;P33341&amp;";"&amp;S33341&amp;";"&amp;V33341&amp;";"&amp;Y33341)</f>
        <v/>
      </c>
    </row>
    <row r="33342" ht="30" customHeight="1">
      <c r="E33342" s="10">
        <f>IF(G33342="","",G33342&amp;";"&amp;J33342&amp;";"&amp;M33342&amp;";"&amp;P33342&amp;";"&amp;S33342&amp;";"&amp;V33342&amp;";"&amp;Y33342)</f>
        <v/>
      </c>
    </row>
    <row r="33343" ht="30" customHeight="1">
      <c r="E33343" s="10">
        <f>IF(G33343="","",G33343&amp;";"&amp;J33343&amp;";"&amp;M33343&amp;";"&amp;P33343&amp;";"&amp;S33343&amp;";"&amp;V33343&amp;";"&amp;Y33343)</f>
        <v/>
      </c>
    </row>
    <row r="33344" ht="30" customHeight="1">
      <c r="E33344" s="10">
        <f>IF(G33344="","",G33344&amp;";"&amp;J33344&amp;";"&amp;M33344&amp;";"&amp;P33344&amp;";"&amp;S33344&amp;";"&amp;V33344&amp;";"&amp;Y33344)</f>
        <v/>
      </c>
    </row>
    <row r="33345" ht="30" customHeight="1">
      <c r="E33345" s="10">
        <f>IF(G33345="","",G33345&amp;";"&amp;J33345&amp;";"&amp;M33345&amp;";"&amp;P33345&amp;";"&amp;S33345&amp;";"&amp;V33345&amp;";"&amp;Y33345)</f>
        <v/>
      </c>
    </row>
    <row r="33346" ht="30" customHeight="1">
      <c r="E33346" s="10">
        <f>IF(G33346="","",G33346&amp;";"&amp;J33346&amp;";"&amp;M33346&amp;";"&amp;P33346&amp;";"&amp;S33346&amp;";"&amp;V33346&amp;";"&amp;Y33346)</f>
        <v/>
      </c>
    </row>
    <row r="33347" ht="30" customHeight="1">
      <c r="E33347" s="10">
        <f>IF(G33347="","",G33347&amp;";"&amp;J33347&amp;";"&amp;M33347&amp;";"&amp;P33347&amp;";"&amp;S33347&amp;";"&amp;V33347&amp;";"&amp;Y33347)</f>
        <v/>
      </c>
    </row>
    <row r="33348" ht="30" customHeight="1">
      <c r="E33348" s="10">
        <f>IF(G33348="","",G33348&amp;";"&amp;J33348&amp;";"&amp;M33348&amp;";"&amp;P33348&amp;";"&amp;S33348&amp;";"&amp;V33348&amp;";"&amp;Y33348)</f>
        <v/>
      </c>
    </row>
    <row r="33349" ht="30" customHeight="1">
      <c r="E33349" s="10">
        <f>IF(G33349="","",G33349&amp;";"&amp;J33349&amp;";"&amp;M33349&amp;";"&amp;P33349&amp;";"&amp;S33349&amp;";"&amp;V33349&amp;";"&amp;Y33349)</f>
        <v/>
      </c>
    </row>
    <row r="33350" ht="30" customHeight="1">
      <c r="E33350" s="10">
        <f>IF(G33350="","",G33350&amp;";"&amp;J33350&amp;";"&amp;M33350&amp;";"&amp;P33350&amp;";"&amp;S33350&amp;";"&amp;V33350&amp;";"&amp;Y33350)</f>
        <v/>
      </c>
    </row>
    <row r="33351" ht="30" customHeight="1">
      <c r="E33351" s="10">
        <f>IF(G33351="","",G33351&amp;";"&amp;J33351&amp;";"&amp;M33351&amp;";"&amp;P33351&amp;";"&amp;S33351&amp;";"&amp;V33351&amp;";"&amp;Y33351)</f>
        <v/>
      </c>
    </row>
    <row r="33352" ht="30" customHeight="1">
      <c r="E33352" s="10">
        <f>IF(G33352="","",G33352&amp;";"&amp;J33352&amp;";"&amp;M33352&amp;";"&amp;P33352&amp;";"&amp;S33352&amp;";"&amp;V33352&amp;";"&amp;Y33352)</f>
        <v/>
      </c>
    </row>
    <row r="33353" ht="30" customHeight="1">
      <c r="E33353" s="10">
        <f>IF(G33353="","",G33353&amp;";"&amp;J33353&amp;";"&amp;M33353&amp;";"&amp;P33353&amp;";"&amp;S33353&amp;";"&amp;V33353&amp;";"&amp;Y33353)</f>
        <v/>
      </c>
    </row>
    <row r="33354" ht="30" customHeight="1">
      <c r="E33354" s="10">
        <f>IF(G33354="","",G33354&amp;";"&amp;J33354&amp;";"&amp;M33354&amp;";"&amp;P33354&amp;";"&amp;S33354&amp;";"&amp;V33354&amp;";"&amp;Y33354)</f>
        <v/>
      </c>
    </row>
    <row r="33355" ht="30" customHeight="1">
      <c r="E33355" s="10">
        <f>IF(G33355="","",G33355&amp;";"&amp;J33355&amp;";"&amp;M33355&amp;";"&amp;P33355&amp;";"&amp;S33355&amp;";"&amp;V33355&amp;";"&amp;Y33355)</f>
        <v/>
      </c>
    </row>
    <row r="33356" ht="30" customHeight="1">
      <c r="E33356" s="10">
        <f>IF(G33356="","",G33356&amp;";"&amp;J33356&amp;";"&amp;M33356&amp;";"&amp;P33356&amp;";"&amp;S33356&amp;";"&amp;V33356&amp;";"&amp;Y33356)</f>
        <v/>
      </c>
    </row>
    <row r="33357" ht="30" customHeight="1">
      <c r="E33357" s="10">
        <f>IF(G33357="","",G33357&amp;";"&amp;J33357&amp;";"&amp;M33357&amp;";"&amp;P33357&amp;";"&amp;S33357&amp;";"&amp;V33357&amp;";"&amp;Y33357)</f>
        <v/>
      </c>
    </row>
    <row r="33358" ht="30" customHeight="1">
      <c r="E33358" s="10">
        <f>IF(G33358="","",G33358&amp;";"&amp;J33358&amp;";"&amp;M33358&amp;";"&amp;P33358&amp;";"&amp;S33358&amp;";"&amp;V33358&amp;";"&amp;Y33358)</f>
        <v/>
      </c>
    </row>
    <row r="33359" ht="30" customHeight="1">
      <c r="E33359" s="10">
        <f>IF(G33359="","",G33359&amp;";"&amp;J33359&amp;";"&amp;M33359&amp;";"&amp;P33359&amp;";"&amp;S33359&amp;";"&amp;V33359&amp;";"&amp;Y33359)</f>
        <v/>
      </c>
    </row>
    <row r="33360" ht="30" customHeight="1">
      <c r="E33360" s="10">
        <f>IF(G33360="","",G33360&amp;";"&amp;J33360&amp;";"&amp;M33360&amp;";"&amp;P33360&amp;";"&amp;S33360&amp;";"&amp;V33360&amp;";"&amp;Y33360)</f>
        <v/>
      </c>
    </row>
    <row r="33361" ht="30" customHeight="1">
      <c r="E33361" s="10">
        <f>IF(G33361="","",G33361&amp;";"&amp;J33361&amp;";"&amp;M33361&amp;";"&amp;P33361&amp;";"&amp;S33361&amp;";"&amp;V33361&amp;";"&amp;Y33361)</f>
        <v/>
      </c>
    </row>
    <row r="33362" ht="30" customHeight="1">
      <c r="E33362" s="10">
        <f>IF(G33362="","",G33362&amp;";"&amp;J33362&amp;";"&amp;M33362&amp;";"&amp;P33362&amp;";"&amp;S33362&amp;";"&amp;V33362&amp;";"&amp;Y33362)</f>
        <v/>
      </c>
    </row>
    <row r="33363" ht="30" customHeight="1">
      <c r="E33363" s="10">
        <f>IF(G33363="","",G33363&amp;";"&amp;J33363&amp;";"&amp;M33363&amp;";"&amp;P33363&amp;";"&amp;S33363&amp;";"&amp;V33363&amp;";"&amp;Y33363)</f>
        <v/>
      </c>
    </row>
    <row r="33364" ht="30" customHeight="1">
      <c r="E33364" s="10">
        <f>IF(G33364="","",G33364&amp;";"&amp;J33364&amp;";"&amp;M33364&amp;";"&amp;P33364&amp;";"&amp;S33364&amp;";"&amp;V33364&amp;";"&amp;Y33364)</f>
        <v/>
      </c>
    </row>
    <row r="33365" ht="30" customHeight="1">
      <c r="E33365" s="10">
        <f>IF(G33365="","",G33365&amp;";"&amp;J33365&amp;";"&amp;M33365&amp;";"&amp;P33365&amp;";"&amp;S33365&amp;";"&amp;V33365&amp;";"&amp;Y33365)</f>
        <v/>
      </c>
    </row>
    <row r="33366" ht="30" customHeight="1">
      <c r="E33366" s="10">
        <f>IF(G33366="","",G33366&amp;";"&amp;J33366&amp;";"&amp;M33366&amp;";"&amp;P33366&amp;";"&amp;S33366&amp;";"&amp;V33366&amp;";"&amp;Y33366)</f>
        <v/>
      </c>
    </row>
    <row r="33367" ht="30" customHeight="1">
      <c r="E33367" s="10">
        <f>IF(G33367="","",G33367&amp;";"&amp;J33367&amp;";"&amp;M33367&amp;";"&amp;P33367&amp;";"&amp;S33367&amp;";"&amp;V33367&amp;";"&amp;Y33367)</f>
        <v/>
      </c>
    </row>
    <row r="33368" ht="30" customHeight="1">
      <c r="E33368" s="10">
        <f>IF(G33368="","",G33368&amp;";"&amp;J33368&amp;";"&amp;M33368&amp;";"&amp;P33368&amp;";"&amp;S33368&amp;";"&amp;V33368&amp;";"&amp;Y33368)</f>
        <v/>
      </c>
    </row>
    <row r="33369" ht="30" customHeight="1">
      <c r="E33369" s="10">
        <f>IF(G33369="","",G33369&amp;";"&amp;J33369&amp;";"&amp;M33369&amp;";"&amp;P33369&amp;";"&amp;S33369&amp;";"&amp;V33369&amp;";"&amp;Y33369)</f>
        <v/>
      </c>
    </row>
    <row r="33370" ht="30" customHeight="1">
      <c r="E33370" s="10">
        <f>IF(G33370="","",G33370&amp;";"&amp;J33370&amp;";"&amp;M33370&amp;";"&amp;P33370&amp;";"&amp;S33370&amp;";"&amp;V33370&amp;";"&amp;Y33370)</f>
        <v/>
      </c>
    </row>
    <row r="33371" ht="30" customHeight="1">
      <c r="E33371" s="10">
        <f>IF(G33371="","",G33371&amp;";"&amp;J33371&amp;";"&amp;M33371&amp;";"&amp;P33371&amp;";"&amp;S33371&amp;";"&amp;V33371&amp;";"&amp;Y33371)</f>
        <v/>
      </c>
    </row>
    <row r="33372" ht="30" customHeight="1">
      <c r="E33372" s="10">
        <f>IF(G33372="","",G33372&amp;";"&amp;J33372&amp;";"&amp;M33372&amp;";"&amp;P33372&amp;";"&amp;S33372&amp;";"&amp;V33372&amp;";"&amp;Y33372)</f>
        <v/>
      </c>
    </row>
    <row r="33373" ht="30" customHeight="1">
      <c r="E33373" s="10">
        <f>IF(G33373="","",G33373&amp;";"&amp;J33373&amp;";"&amp;M33373&amp;";"&amp;P33373&amp;";"&amp;S33373&amp;";"&amp;V33373&amp;";"&amp;Y33373)</f>
        <v/>
      </c>
    </row>
    <row r="33374" ht="30" customHeight="1">
      <c r="E33374" s="10">
        <f>IF(G33374="","",G33374&amp;";"&amp;J33374&amp;";"&amp;M33374&amp;";"&amp;P33374&amp;";"&amp;S33374&amp;";"&amp;V33374&amp;";"&amp;Y33374)</f>
        <v/>
      </c>
    </row>
    <row r="33375" ht="30" customHeight="1">
      <c r="E33375" s="10">
        <f>IF(G33375="","",G33375&amp;";"&amp;J33375&amp;";"&amp;M33375&amp;";"&amp;P33375&amp;";"&amp;S33375&amp;";"&amp;V33375&amp;";"&amp;Y33375)</f>
        <v/>
      </c>
    </row>
    <row r="33376" ht="30" customHeight="1">
      <c r="E33376" s="10">
        <f>IF(G33376="","",G33376&amp;";"&amp;J33376&amp;";"&amp;M33376&amp;";"&amp;P33376&amp;";"&amp;S33376&amp;";"&amp;V33376&amp;";"&amp;Y33376)</f>
        <v/>
      </c>
    </row>
    <row r="33377" ht="30" customHeight="1">
      <c r="E33377" s="10">
        <f>IF(G33377="","",G33377&amp;";"&amp;J33377&amp;";"&amp;M33377&amp;";"&amp;P33377&amp;";"&amp;S33377&amp;";"&amp;V33377&amp;";"&amp;Y33377)</f>
        <v/>
      </c>
    </row>
    <row r="33378" ht="30" customHeight="1">
      <c r="E33378" s="10">
        <f>IF(G33378="","",G33378&amp;";"&amp;J33378&amp;";"&amp;M33378&amp;";"&amp;P33378&amp;";"&amp;S33378&amp;";"&amp;V33378&amp;";"&amp;Y33378)</f>
        <v/>
      </c>
    </row>
    <row r="33379" ht="30" customHeight="1">
      <c r="E33379" s="10">
        <f>IF(G33379="","",G33379&amp;";"&amp;J33379&amp;";"&amp;M33379&amp;";"&amp;P33379&amp;";"&amp;S33379&amp;";"&amp;V33379&amp;";"&amp;Y33379)</f>
        <v/>
      </c>
    </row>
    <row r="33380" ht="30" customHeight="1">
      <c r="E33380" s="10">
        <f>IF(G33380="","",G33380&amp;";"&amp;J33380&amp;";"&amp;M33380&amp;";"&amp;P33380&amp;";"&amp;S33380&amp;";"&amp;V33380&amp;";"&amp;Y33380)</f>
        <v/>
      </c>
    </row>
    <row r="33381" ht="30" customHeight="1">
      <c r="E33381" s="10">
        <f>IF(G33381="","",G33381&amp;";"&amp;J33381&amp;";"&amp;M33381&amp;";"&amp;P33381&amp;";"&amp;S33381&amp;";"&amp;V33381&amp;";"&amp;Y33381)</f>
        <v/>
      </c>
    </row>
    <row r="33382" ht="30" customHeight="1">
      <c r="E33382" s="10">
        <f>IF(G33382="","",G33382&amp;";"&amp;J33382&amp;";"&amp;M33382&amp;";"&amp;P33382&amp;";"&amp;S33382&amp;";"&amp;V33382&amp;";"&amp;Y33382)</f>
        <v/>
      </c>
    </row>
    <row r="33383" ht="30" customHeight="1">
      <c r="E33383" s="10">
        <f>IF(G33383="","",G33383&amp;";"&amp;J33383&amp;";"&amp;M33383&amp;";"&amp;P33383&amp;";"&amp;S33383&amp;";"&amp;V33383&amp;";"&amp;Y33383)</f>
        <v/>
      </c>
    </row>
    <row r="33384" ht="30" customHeight="1">
      <c r="E33384" s="10">
        <f>IF(G33384="","",G33384&amp;";"&amp;J33384&amp;";"&amp;M33384&amp;";"&amp;P33384&amp;";"&amp;S33384&amp;";"&amp;V33384&amp;";"&amp;Y33384)</f>
        <v/>
      </c>
    </row>
    <row r="33385" ht="30" customHeight="1">
      <c r="E33385" s="10">
        <f>IF(G33385="","",G33385&amp;";"&amp;J33385&amp;";"&amp;M33385&amp;";"&amp;P33385&amp;";"&amp;S33385&amp;";"&amp;V33385&amp;";"&amp;Y33385)</f>
        <v/>
      </c>
    </row>
    <row r="33386" ht="30" customHeight="1">
      <c r="E33386" s="10">
        <f>IF(G33386="","",G33386&amp;";"&amp;J33386&amp;";"&amp;M33386&amp;";"&amp;P33386&amp;";"&amp;S33386&amp;";"&amp;V33386&amp;";"&amp;Y33386)</f>
        <v/>
      </c>
    </row>
    <row r="33387" ht="30" customHeight="1">
      <c r="E33387" s="10">
        <f>IF(G33387="","",G33387&amp;";"&amp;J33387&amp;";"&amp;M33387&amp;";"&amp;P33387&amp;";"&amp;S33387&amp;";"&amp;V33387&amp;";"&amp;Y33387)</f>
        <v/>
      </c>
    </row>
    <row r="33388" ht="30" customHeight="1">
      <c r="E33388" s="10">
        <f>IF(G33388="","",G33388&amp;";"&amp;J33388&amp;";"&amp;M33388&amp;";"&amp;P33388&amp;";"&amp;S33388&amp;";"&amp;V33388&amp;";"&amp;Y33388)</f>
        <v/>
      </c>
    </row>
    <row r="33389" ht="30" customHeight="1">
      <c r="E33389" s="10">
        <f>IF(G33389="","",G33389&amp;";"&amp;J33389&amp;";"&amp;M33389&amp;";"&amp;P33389&amp;";"&amp;S33389&amp;";"&amp;V33389&amp;";"&amp;Y33389)</f>
        <v/>
      </c>
    </row>
    <row r="33390" ht="30" customHeight="1">
      <c r="E33390" s="10">
        <f>IF(G33390="","",G33390&amp;";"&amp;J33390&amp;";"&amp;M33390&amp;";"&amp;P33390&amp;";"&amp;S33390&amp;";"&amp;V33390&amp;";"&amp;Y33390)</f>
        <v/>
      </c>
    </row>
    <row r="33391" ht="30" customHeight="1">
      <c r="E33391" s="10">
        <f>IF(G33391="","",G33391&amp;";"&amp;J33391&amp;";"&amp;M33391&amp;";"&amp;P33391&amp;";"&amp;S33391&amp;";"&amp;V33391&amp;";"&amp;Y33391)</f>
        <v/>
      </c>
    </row>
    <row r="33392" ht="30" customHeight="1">
      <c r="E33392" s="10">
        <f>IF(G33392="","",G33392&amp;";"&amp;J33392&amp;";"&amp;M33392&amp;";"&amp;P33392&amp;";"&amp;S33392&amp;";"&amp;V33392&amp;";"&amp;Y33392)</f>
        <v/>
      </c>
    </row>
    <row r="33393" ht="30" customHeight="1">
      <c r="E33393" s="10">
        <f>IF(G33393="","",G33393&amp;";"&amp;J33393&amp;";"&amp;M33393&amp;";"&amp;P33393&amp;";"&amp;S33393&amp;";"&amp;V33393&amp;";"&amp;Y33393)</f>
        <v/>
      </c>
    </row>
    <row r="33394" ht="30" customHeight="1">
      <c r="E33394" s="10">
        <f>IF(G33394="","",G33394&amp;";"&amp;J33394&amp;";"&amp;M33394&amp;";"&amp;P33394&amp;";"&amp;S33394&amp;";"&amp;V33394&amp;";"&amp;Y33394)</f>
        <v/>
      </c>
    </row>
    <row r="33395" ht="30" customHeight="1">
      <c r="E33395" s="10">
        <f>IF(G33395="","",G33395&amp;";"&amp;J33395&amp;";"&amp;M33395&amp;";"&amp;P33395&amp;";"&amp;S33395&amp;";"&amp;V33395&amp;";"&amp;Y33395)</f>
        <v/>
      </c>
    </row>
    <row r="33396" ht="30" customHeight="1">
      <c r="E33396" s="10">
        <f>IF(G33396="","",G33396&amp;";"&amp;J33396&amp;";"&amp;M33396&amp;";"&amp;P33396&amp;";"&amp;S33396&amp;";"&amp;V33396&amp;";"&amp;Y33396)</f>
        <v/>
      </c>
    </row>
    <row r="33397" ht="30" customHeight="1">
      <c r="E33397" s="10">
        <f>IF(G33397="","",G33397&amp;";"&amp;J33397&amp;";"&amp;M33397&amp;";"&amp;P33397&amp;";"&amp;S33397&amp;";"&amp;V33397&amp;";"&amp;Y33397)</f>
        <v/>
      </c>
    </row>
    <row r="33398" ht="30" customHeight="1">
      <c r="E33398" s="10">
        <f>IF(G33398="","",G33398&amp;";"&amp;J33398&amp;";"&amp;M33398&amp;";"&amp;P33398&amp;";"&amp;S33398&amp;";"&amp;V33398&amp;";"&amp;Y33398)</f>
        <v/>
      </c>
    </row>
    <row r="33399" ht="30" customHeight="1">
      <c r="E33399" s="10">
        <f>IF(G33399="","",G33399&amp;";"&amp;J33399&amp;";"&amp;M33399&amp;";"&amp;P33399&amp;";"&amp;S33399&amp;";"&amp;V33399&amp;";"&amp;Y33399)</f>
        <v/>
      </c>
    </row>
    <row r="33400" ht="30" customHeight="1">
      <c r="E33400" s="10">
        <f>IF(G33400="","",G33400&amp;";"&amp;J33400&amp;";"&amp;M33400&amp;";"&amp;P33400&amp;";"&amp;S33400&amp;";"&amp;V33400&amp;";"&amp;Y33400)</f>
        <v/>
      </c>
    </row>
    <row r="33401" ht="30" customHeight="1">
      <c r="E33401" s="10">
        <f>IF(G33401="","",G33401&amp;";"&amp;J33401&amp;";"&amp;M33401&amp;";"&amp;P33401&amp;";"&amp;S33401&amp;";"&amp;V33401&amp;";"&amp;Y33401)</f>
        <v/>
      </c>
    </row>
    <row r="33402" ht="30" customHeight="1">
      <c r="E33402" s="10">
        <f>IF(G33402="","",G33402&amp;";"&amp;J33402&amp;";"&amp;M33402&amp;";"&amp;P33402&amp;";"&amp;S33402&amp;";"&amp;V33402&amp;";"&amp;Y33402)</f>
        <v/>
      </c>
    </row>
    <row r="33403" ht="30" customHeight="1">
      <c r="E33403" s="10">
        <f>IF(G33403="","",G33403&amp;";"&amp;J33403&amp;";"&amp;M33403&amp;";"&amp;P33403&amp;";"&amp;S33403&amp;";"&amp;V33403&amp;";"&amp;Y33403)</f>
        <v/>
      </c>
    </row>
    <row r="33404" ht="30" customHeight="1">
      <c r="E33404" s="10">
        <f>IF(G33404="","",G33404&amp;";"&amp;J33404&amp;";"&amp;M33404&amp;";"&amp;P33404&amp;";"&amp;S33404&amp;";"&amp;V33404&amp;";"&amp;Y33404)</f>
        <v/>
      </c>
    </row>
    <row r="33405" ht="30" customHeight="1">
      <c r="E33405" s="10">
        <f>IF(G33405="","",G33405&amp;";"&amp;J33405&amp;";"&amp;M33405&amp;";"&amp;P33405&amp;";"&amp;S33405&amp;";"&amp;V33405&amp;";"&amp;Y33405)</f>
        <v/>
      </c>
    </row>
    <row r="33406" ht="30" customHeight="1">
      <c r="E33406" s="10">
        <f>IF(G33406="","",G33406&amp;";"&amp;J33406&amp;";"&amp;M33406&amp;";"&amp;P33406&amp;";"&amp;S33406&amp;";"&amp;V33406&amp;";"&amp;Y33406)</f>
        <v/>
      </c>
    </row>
    <row r="33407" ht="30" customHeight="1">
      <c r="E33407" s="10">
        <f>IF(G33407="","",G33407&amp;";"&amp;J33407&amp;";"&amp;M33407&amp;";"&amp;P33407&amp;";"&amp;S33407&amp;";"&amp;V33407&amp;";"&amp;Y33407)</f>
        <v/>
      </c>
    </row>
    <row r="33408" ht="30" customHeight="1">
      <c r="E33408" s="10">
        <f>IF(G33408="","",G33408&amp;";"&amp;J33408&amp;";"&amp;M33408&amp;";"&amp;P33408&amp;";"&amp;S33408&amp;";"&amp;V33408&amp;";"&amp;Y33408)</f>
        <v/>
      </c>
    </row>
    <row r="33409" ht="30" customHeight="1">
      <c r="E33409" s="10">
        <f>IF(G33409="","",G33409&amp;";"&amp;J33409&amp;";"&amp;M33409&amp;";"&amp;P33409&amp;";"&amp;S33409&amp;";"&amp;V33409&amp;";"&amp;Y33409)</f>
        <v/>
      </c>
    </row>
    <row r="33410" ht="30" customHeight="1">
      <c r="E33410" s="10">
        <f>IF(G33410="","",G33410&amp;";"&amp;J33410&amp;";"&amp;M33410&amp;";"&amp;P33410&amp;";"&amp;S33410&amp;";"&amp;V33410&amp;";"&amp;Y33410)</f>
        <v/>
      </c>
    </row>
    <row r="33411" ht="30" customHeight="1">
      <c r="E33411" s="10">
        <f>IF(G33411="","",G33411&amp;";"&amp;J33411&amp;";"&amp;M33411&amp;";"&amp;P33411&amp;";"&amp;S33411&amp;";"&amp;V33411&amp;";"&amp;Y33411)</f>
        <v/>
      </c>
    </row>
    <row r="33412" ht="30" customHeight="1">
      <c r="E33412" s="10">
        <f>IF(G33412="","",G33412&amp;";"&amp;J33412&amp;";"&amp;M33412&amp;";"&amp;P33412&amp;";"&amp;S33412&amp;";"&amp;V33412&amp;";"&amp;Y33412)</f>
        <v/>
      </c>
    </row>
    <row r="33413" ht="30" customHeight="1">
      <c r="E33413" s="10">
        <f>IF(G33413="","",G33413&amp;";"&amp;J33413&amp;";"&amp;M33413&amp;";"&amp;P33413&amp;";"&amp;S33413&amp;";"&amp;V33413&amp;";"&amp;Y33413)</f>
        <v/>
      </c>
    </row>
    <row r="33414" ht="30" customHeight="1">
      <c r="E33414" s="10">
        <f>IF(G33414="","",G33414&amp;";"&amp;J33414&amp;";"&amp;M33414&amp;";"&amp;P33414&amp;";"&amp;S33414&amp;";"&amp;V33414&amp;";"&amp;Y33414)</f>
        <v/>
      </c>
    </row>
    <row r="33415" ht="30" customHeight="1">
      <c r="E33415" s="10">
        <f>IF(G33415="","",G33415&amp;";"&amp;J33415&amp;";"&amp;M33415&amp;";"&amp;P33415&amp;";"&amp;S33415&amp;";"&amp;V33415&amp;";"&amp;Y33415)</f>
        <v/>
      </c>
    </row>
    <row r="33416" ht="30" customHeight="1">
      <c r="E33416" s="10">
        <f>IF(G33416="","",G33416&amp;";"&amp;J33416&amp;";"&amp;M33416&amp;";"&amp;P33416&amp;";"&amp;S33416&amp;";"&amp;V33416&amp;";"&amp;Y33416)</f>
        <v/>
      </c>
    </row>
    <row r="33417" ht="30" customHeight="1">
      <c r="E33417" s="10">
        <f>IF(G33417="","",G33417&amp;";"&amp;J33417&amp;";"&amp;M33417&amp;";"&amp;P33417&amp;";"&amp;S33417&amp;";"&amp;V33417&amp;";"&amp;Y33417)</f>
        <v/>
      </c>
    </row>
    <row r="33418" ht="30" customHeight="1">
      <c r="E33418" s="10">
        <f>IF(G33418="","",G33418&amp;";"&amp;J33418&amp;";"&amp;M33418&amp;";"&amp;P33418&amp;";"&amp;S33418&amp;";"&amp;V33418&amp;";"&amp;Y33418)</f>
        <v/>
      </c>
    </row>
    <row r="33419" ht="30" customHeight="1">
      <c r="E33419" s="10">
        <f>IF(G33419="","",G33419&amp;";"&amp;J33419&amp;";"&amp;M33419&amp;";"&amp;P33419&amp;";"&amp;S33419&amp;";"&amp;V33419&amp;";"&amp;Y33419)</f>
        <v/>
      </c>
    </row>
    <row r="33420" ht="30" customHeight="1">
      <c r="E33420" s="10">
        <f>IF(G33420="","",G33420&amp;";"&amp;J33420&amp;";"&amp;M33420&amp;";"&amp;P33420&amp;";"&amp;S33420&amp;";"&amp;V33420&amp;";"&amp;Y33420)</f>
        <v/>
      </c>
    </row>
    <row r="33421" ht="30" customHeight="1">
      <c r="E33421" s="10">
        <f>IF(G33421="","",G33421&amp;";"&amp;J33421&amp;";"&amp;M33421&amp;";"&amp;P33421&amp;";"&amp;S33421&amp;";"&amp;V33421&amp;";"&amp;Y33421)</f>
        <v/>
      </c>
    </row>
    <row r="33422" ht="30" customHeight="1">
      <c r="E33422" s="10">
        <f>IF(G33422="","",G33422&amp;";"&amp;J33422&amp;";"&amp;M33422&amp;";"&amp;P33422&amp;";"&amp;S33422&amp;";"&amp;V33422&amp;";"&amp;Y33422)</f>
        <v/>
      </c>
    </row>
    <row r="33423" ht="30" customHeight="1">
      <c r="E33423" s="10">
        <f>IF(G33423="","",G33423&amp;";"&amp;J33423&amp;";"&amp;M33423&amp;";"&amp;P33423&amp;";"&amp;S33423&amp;";"&amp;V33423&amp;";"&amp;Y33423)</f>
        <v/>
      </c>
    </row>
    <row r="33424" ht="30" customHeight="1">
      <c r="E33424" s="10">
        <f>IF(G33424="","",G33424&amp;";"&amp;J33424&amp;";"&amp;M33424&amp;";"&amp;P33424&amp;";"&amp;S33424&amp;";"&amp;V33424&amp;";"&amp;Y33424)</f>
        <v/>
      </c>
    </row>
    <row r="33425" ht="30" customHeight="1">
      <c r="E33425" s="10">
        <f>IF(G33425="","",G33425&amp;";"&amp;J33425&amp;";"&amp;M33425&amp;";"&amp;P33425&amp;";"&amp;S33425&amp;";"&amp;V33425&amp;";"&amp;Y33425)</f>
        <v/>
      </c>
    </row>
    <row r="33426" ht="30" customHeight="1">
      <c r="E33426" s="10">
        <f>IF(G33426="","",G33426&amp;";"&amp;J33426&amp;";"&amp;M33426&amp;";"&amp;P33426&amp;";"&amp;S33426&amp;";"&amp;V33426&amp;";"&amp;Y33426)</f>
        <v/>
      </c>
    </row>
    <row r="33427" ht="30" customHeight="1">
      <c r="E33427" s="10">
        <f>IF(G33427="","",G33427&amp;";"&amp;J33427&amp;";"&amp;M33427&amp;";"&amp;P33427&amp;";"&amp;S33427&amp;";"&amp;V33427&amp;";"&amp;Y33427)</f>
        <v/>
      </c>
    </row>
    <row r="33428" ht="30" customHeight="1">
      <c r="E33428" s="10">
        <f>IF(G33428="","",G33428&amp;";"&amp;J33428&amp;";"&amp;M33428&amp;";"&amp;P33428&amp;";"&amp;S33428&amp;";"&amp;V33428&amp;";"&amp;Y33428)</f>
        <v/>
      </c>
    </row>
    <row r="33429" ht="30" customHeight="1">
      <c r="E33429" s="10">
        <f>IF(G33429="","",G33429&amp;";"&amp;J33429&amp;";"&amp;M33429&amp;";"&amp;P33429&amp;";"&amp;S33429&amp;";"&amp;V33429&amp;";"&amp;Y33429)</f>
        <v/>
      </c>
    </row>
    <row r="33430" ht="30" customHeight="1">
      <c r="E33430" s="10">
        <f>IF(G33430="","",G33430&amp;";"&amp;J33430&amp;";"&amp;M33430&amp;";"&amp;P33430&amp;";"&amp;S33430&amp;";"&amp;V33430&amp;";"&amp;Y33430)</f>
        <v/>
      </c>
    </row>
    <row r="33431" ht="30" customHeight="1">
      <c r="E33431" s="10">
        <f>IF(G33431="","",G33431&amp;";"&amp;J33431&amp;";"&amp;M33431&amp;";"&amp;P33431&amp;";"&amp;S33431&amp;";"&amp;V33431&amp;";"&amp;Y33431)</f>
        <v/>
      </c>
    </row>
    <row r="33432" ht="30" customHeight="1">
      <c r="E33432" s="10">
        <f>IF(G33432="","",G33432&amp;";"&amp;J33432&amp;";"&amp;M33432&amp;";"&amp;P33432&amp;";"&amp;S33432&amp;";"&amp;V33432&amp;";"&amp;Y33432)</f>
        <v/>
      </c>
    </row>
    <row r="33433" ht="30" customHeight="1">
      <c r="E33433" s="10">
        <f>IF(G33433="","",G33433&amp;";"&amp;J33433&amp;";"&amp;M33433&amp;";"&amp;P33433&amp;";"&amp;S33433&amp;";"&amp;V33433&amp;";"&amp;Y33433)</f>
        <v/>
      </c>
    </row>
    <row r="33434" ht="30" customHeight="1">
      <c r="E33434" s="10">
        <f>IF(G33434="","",G33434&amp;";"&amp;J33434&amp;";"&amp;M33434&amp;";"&amp;P33434&amp;";"&amp;S33434&amp;";"&amp;V33434&amp;";"&amp;Y33434)</f>
        <v/>
      </c>
    </row>
    <row r="33435" ht="30" customHeight="1">
      <c r="E33435" s="10">
        <f>IF(G33435="","",G33435&amp;";"&amp;J33435&amp;";"&amp;M33435&amp;";"&amp;P33435&amp;";"&amp;S33435&amp;";"&amp;V33435&amp;";"&amp;Y33435)</f>
        <v/>
      </c>
    </row>
    <row r="33436" ht="30" customHeight="1">
      <c r="E33436" s="10">
        <f>IF(G33436="","",G33436&amp;";"&amp;J33436&amp;";"&amp;M33436&amp;";"&amp;P33436&amp;";"&amp;S33436&amp;";"&amp;V33436&amp;";"&amp;Y33436)</f>
        <v/>
      </c>
    </row>
    <row r="33437" ht="30" customHeight="1">
      <c r="E33437" s="10">
        <f>IF(G33437="","",G33437&amp;";"&amp;J33437&amp;";"&amp;M33437&amp;";"&amp;P33437&amp;";"&amp;S33437&amp;";"&amp;V33437&amp;";"&amp;Y33437)</f>
        <v/>
      </c>
    </row>
    <row r="33438" ht="30" customHeight="1">
      <c r="E33438" s="10">
        <f>IF(G33438="","",G33438&amp;";"&amp;J33438&amp;";"&amp;M33438&amp;";"&amp;P33438&amp;";"&amp;S33438&amp;";"&amp;V33438&amp;";"&amp;Y33438)</f>
        <v/>
      </c>
    </row>
    <row r="33439" ht="30" customHeight="1">
      <c r="E33439" s="10">
        <f>IF(G33439="","",G33439&amp;";"&amp;J33439&amp;";"&amp;M33439&amp;";"&amp;P33439&amp;";"&amp;S33439&amp;";"&amp;V33439&amp;";"&amp;Y33439)</f>
        <v/>
      </c>
    </row>
    <row r="33440" ht="30" customHeight="1">
      <c r="E33440" s="10">
        <f>IF(G33440="","",G33440&amp;";"&amp;J33440&amp;";"&amp;M33440&amp;";"&amp;P33440&amp;";"&amp;S33440&amp;";"&amp;V33440&amp;";"&amp;Y33440)</f>
        <v/>
      </c>
    </row>
    <row r="33441" ht="30" customHeight="1">
      <c r="E33441" s="10">
        <f>IF(G33441="","",G33441&amp;";"&amp;J33441&amp;";"&amp;M33441&amp;";"&amp;P33441&amp;";"&amp;S33441&amp;";"&amp;V33441&amp;";"&amp;Y33441)</f>
        <v/>
      </c>
    </row>
    <row r="33442" ht="30" customHeight="1">
      <c r="E33442" s="10">
        <f>IF(G33442="","",G33442&amp;";"&amp;J33442&amp;";"&amp;M33442&amp;";"&amp;P33442&amp;";"&amp;S33442&amp;";"&amp;V33442&amp;";"&amp;Y33442)</f>
        <v/>
      </c>
    </row>
    <row r="33443" ht="30" customHeight="1">
      <c r="E33443" s="10">
        <f>IF(G33443="","",G33443&amp;";"&amp;J33443&amp;";"&amp;M33443&amp;";"&amp;P33443&amp;";"&amp;S33443&amp;";"&amp;V33443&amp;";"&amp;Y33443)</f>
        <v/>
      </c>
    </row>
    <row r="33444" ht="30" customHeight="1">
      <c r="E33444" s="10">
        <f>IF(G33444="","",G33444&amp;";"&amp;J33444&amp;";"&amp;M33444&amp;";"&amp;P33444&amp;";"&amp;S33444&amp;";"&amp;V33444&amp;";"&amp;Y33444)</f>
        <v/>
      </c>
    </row>
    <row r="33445" ht="30" customHeight="1">
      <c r="E33445" s="10">
        <f>IF(G33445="","",G33445&amp;";"&amp;J33445&amp;";"&amp;M33445&amp;";"&amp;P33445&amp;";"&amp;S33445&amp;";"&amp;V33445&amp;";"&amp;Y33445)</f>
        <v/>
      </c>
    </row>
    <row r="33446" ht="30" customHeight="1">
      <c r="E33446" s="10">
        <f>IF(G33446="","",G33446&amp;";"&amp;J33446&amp;";"&amp;M33446&amp;";"&amp;P33446&amp;";"&amp;S33446&amp;";"&amp;V33446&amp;";"&amp;Y33446)</f>
        <v/>
      </c>
    </row>
    <row r="33447" ht="30" customHeight="1">
      <c r="E33447" s="10">
        <f>IF(G33447="","",G33447&amp;";"&amp;J33447&amp;";"&amp;M33447&amp;";"&amp;P33447&amp;";"&amp;S33447&amp;";"&amp;V33447&amp;";"&amp;Y33447)</f>
        <v/>
      </c>
    </row>
    <row r="33448" ht="30" customHeight="1">
      <c r="E33448" s="10">
        <f>IF(G33448="","",G33448&amp;";"&amp;J33448&amp;";"&amp;M33448&amp;";"&amp;P33448&amp;";"&amp;S33448&amp;";"&amp;V33448&amp;";"&amp;Y33448)</f>
        <v/>
      </c>
    </row>
    <row r="33449" ht="30" customHeight="1">
      <c r="E33449" s="10">
        <f>IF(G33449="","",G33449&amp;";"&amp;J33449&amp;";"&amp;M33449&amp;";"&amp;P33449&amp;";"&amp;S33449&amp;";"&amp;V33449&amp;";"&amp;Y33449)</f>
        <v/>
      </c>
    </row>
    <row r="33450" ht="30" customHeight="1">
      <c r="E33450" s="10">
        <f>IF(G33450="","",G33450&amp;";"&amp;J33450&amp;";"&amp;M33450&amp;";"&amp;P33450&amp;";"&amp;S33450&amp;";"&amp;V33450&amp;";"&amp;Y33450)</f>
        <v/>
      </c>
    </row>
    <row r="33451" ht="30" customHeight="1">
      <c r="E33451" s="10">
        <f>IF(G33451="","",G33451&amp;";"&amp;J33451&amp;";"&amp;M33451&amp;";"&amp;P33451&amp;";"&amp;S33451&amp;";"&amp;V33451&amp;";"&amp;Y33451)</f>
        <v/>
      </c>
    </row>
    <row r="33452" ht="30" customHeight="1">
      <c r="E33452" s="10">
        <f>IF(G33452="","",G33452&amp;";"&amp;J33452&amp;";"&amp;M33452&amp;";"&amp;P33452&amp;";"&amp;S33452&amp;";"&amp;V33452&amp;";"&amp;Y33452)</f>
        <v/>
      </c>
    </row>
    <row r="33453" ht="30" customHeight="1">
      <c r="E33453" s="10">
        <f>IF(G33453="","",G33453&amp;";"&amp;J33453&amp;";"&amp;M33453&amp;";"&amp;P33453&amp;";"&amp;S33453&amp;";"&amp;V33453&amp;";"&amp;Y33453)</f>
        <v/>
      </c>
    </row>
    <row r="33454" ht="30" customHeight="1">
      <c r="E33454" s="10">
        <f>IF(G33454="","",G33454&amp;";"&amp;J33454&amp;";"&amp;M33454&amp;";"&amp;P33454&amp;";"&amp;S33454&amp;";"&amp;V33454&amp;";"&amp;Y33454)</f>
        <v/>
      </c>
    </row>
    <row r="33455" ht="30" customHeight="1">
      <c r="E33455" s="10">
        <f>IF(G33455="","",G33455&amp;";"&amp;J33455&amp;";"&amp;M33455&amp;";"&amp;P33455&amp;";"&amp;S33455&amp;";"&amp;V33455&amp;";"&amp;Y33455)</f>
        <v/>
      </c>
    </row>
    <row r="33456" ht="30" customHeight="1">
      <c r="E33456" s="10">
        <f>IF(G33456="","",G33456&amp;";"&amp;J33456&amp;";"&amp;M33456&amp;";"&amp;P33456&amp;";"&amp;S33456&amp;";"&amp;V33456&amp;";"&amp;Y33456)</f>
        <v/>
      </c>
    </row>
    <row r="33457" ht="30" customHeight="1">
      <c r="E33457" s="10">
        <f>IF(G33457="","",G33457&amp;";"&amp;J33457&amp;";"&amp;M33457&amp;";"&amp;P33457&amp;";"&amp;S33457&amp;";"&amp;V33457&amp;";"&amp;Y33457)</f>
        <v/>
      </c>
    </row>
    <row r="33458" ht="30" customHeight="1">
      <c r="E33458" s="10">
        <f>IF(G33458="","",G33458&amp;";"&amp;J33458&amp;";"&amp;M33458&amp;";"&amp;P33458&amp;";"&amp;S33458&amp;";"&amp;V33458&amp;";"&amp;Y33458)</f>
        <v/>
      </c>
    </row>
    <row r="33459" ht="30" customHeight="1">
      <c r="E33459" s="10">
        <f>IF(G33459="","",G33459&amp;";"&amp;J33459&amp;";"&amp;M33459&amp;";"&amp;P33459&amp;";"&amp;S33459&amp;";"&amp;V33459&amp;";"&amp;Y33459)</f>
        <v/>
      </c>
    </row>
    <row r="33460" ht="30" customHeight="1">
      <c r="E33460" s="10">
        <f>IF(G33460="","",G33460&amp;";"&amp;J33460&amp;";"&amp;M33460&amp;";"&amp;P33460&amp;";"&amp;S33460&amp;";"&amp;V33460&amp;";"&amp;Y33460)</f>
        <v/>
      </c>
    </row>
    <row r="33461" ht="30" customHeight="1">
      <c r="E33461" s="10">
        <f>IF(G33461="","",G33461&amp;";"&amp;J33461&amp;";"&amp;M33461&amp;";"&amp;P33461&amp;";"&amp;S33461&amp;";"&amp;V33461&amp;";"&amp;Y33461)</f>
        <v/>
      </c>
    </row>
    <row r="33462" ht="30" customHeight="1">
      <c r="E33462" s="10">
        <f>IF(G33462="","",G33462&amp;";"&amp;J33462&amp;";"&amp;M33462&amp;";"&amp;P33462&amp;";"&amp;S33462&amp;";"&amp;V33462&amp;";"&amp;Y33462)</f>
        <v/>
      </c>
    </row>
    <row r="33463" ht="30" customHeight="1">
      <c r="E33463" s="10">
        <f>IF(G33463="","",G33463&amp;";"&amp;J33463&amp;";"&amp;M33463&amp;";"&amp;P33463&amp;";"&amp;S33463&amp;";"&amp;V33463&amp;";"&amp;Y33463)</f>
        <v/>
      </c>
    </row>
    <row r="33464" ht="30" customHeight="1">
      <c r="E33464" s="10">
        <f>IF(G33464="","",G33464&amp;";"&amp;J33464&amp;";"&amp;M33464&amp;";"&amp;P33464&amp;";"&amp;S33464&amp;";"&amp;V33464&amp;";"&amp;Y33464)</f>
        <v/>
      </c>
    </row>
    <row r="33465" ht="30" customHeight="1">
      <c r="E33465" s="10">
        <f>IF(G33465="","",G33465&amp;";"&amp;J33465&amp;";"&amp;M33465&amp;";"&amp;P33465&amp;";"&amp;S33465&amp;";"&amp;V33465&amp;";"&amp;Y33465)</f>
        <v/>
      </c>
    </row>
    <row r="33466" ht="30" customHeight="1">
      <c r="E33466" s="10">
        <f>IF(G33466="","",G33466&amp;";"&amp;J33466&amp;";"&amp;M33466&amp;";"&amp;P33466&amp;";"&amp;S33466&amp;";"&amp;V33466&amp;";"&amp;Y33466)</f>
        <v/>
      </c>
    </row>
    <row r="33467" ht="30" customHeight="1">
      <c r="E33467" s="10">
        <f>IF(G33467="","",G33467&amp;";"&amp;J33467&amp;";"&amp;M33467&amp;";"&amp;P33467&amp;";"&amp;S33467&amp;";"&amp;V33467&amp;";"&amp;Y33467)</f>
        <v/>
      </c>
    </row>
    <row r="33468" ht="30" customHeight="1">
      <c r="E33468" s="10">
        <f>IF(G33468="","",G33468&amp;";"&amp;J33468&amp;";"&amp;M33468&amp;";"&amp;P33468&amp;";"&amp;S33468&amp;";"&amp;V33468&amp;";"&amp;Y33468)</f>
        <v/>
      </c>
    </row>
    <row r="33469" ht="30" customHeight="1">
      <c r="E33469" s="10">
        <f>IF(G33469="","",G33469&amp;";"&amp;J33469&amp;";"&amp;M33469&amp;";"&amp;P33469&amp;";"&amp;S33469&amp;";"&amp;V33469&amp;";"&amp;Y33469)</f>
        <v/>
      </c>
    </row>
    <row r="33470" ht="30" customHeight="1">
      <c r="E33470" s="10">
        <f>IF(G33470="","",G33470&amp;";"&amp;J33470&amp;";"&amp;M33470&amp;";"&amp;P33470&amp;";"&amp;S33470&amp;";"&amp;V33470&amp;";"&amp;Y33470)</f>
        <v/>
      </c>
    </row>
    <row r="33471" ht="30" customHeight="1">
      <c r="E33471" s="10">
        <f>IF(G33471="","",G33471&amp;";"&amp;J33471&amp;";"&amp;M33471&amp;";"&amp;P33471&amp;";"&amp;S33471&amp;";"&amp;V33471&amp;";"&amp;Y33471)</f>
        <v/>
      </c>
    </row>
    <row r="33472" ht="30" customHeight="1">
      <c r="E33472" s="10">
        <f>IF(G33472="","",G33472&amp;";"&amp;J33472&amp;";"&amp;M33472&amp;";"&amp;P33472&amp;";"&amp;S33472&amp;";"&amp;V33472&amp;";"&amp;Y33472)</f>
        <v/>
      </c>
    </row>
    <row r="33473" ht="30" customHeight="1">
      <c r="E33473" s="10">
        <f>IF(G33473="","",G33473&amp;";"&amp;J33473&amp;";"&amp;M33473&amp;";"&amp;P33473&amp;";"&amp;S33473&amp;";"&amp;V33473&amp;";"&amp;Y33473)</f>
        <v/>
      </c>
    </row>
    <row r="33474" ht="30" customHeight="1">
      <c r="E33474" s="10">
        <f>IF(G33474="","",G33474&amp;";"&amp;J33474&amp;";"&amp;M33474&amp;";"&amp;P33474&amp;";"&amp;S33474&amp;";"&amp;V33474&amp;";"&amp;Y33474)</f>
        <v/>
      </c>
    </row>
    <row r="33475" ht="30" customHeight="1">
      <c r="E33475" s="10">
        <f>IF(G33475="","",G33475&amp;";"&amp;J33475&amp;";"&amp;M33475&amp;";"&amp;P33475&amp;";"&amp;S33475&amp;";"&amp;V33475&amp;";"&amp;Y33475)</f>
        <v/>
      </c>
    </row>
    <row r="33476" ht="30" customHeight="1">
      <c r="E33476" s="10">
        <f>IF(G33476="","",G33476&amp;";"&amp;J33476&amp;";"&amp;M33476&amp;";"&amp;P33476&amp;";"&amp;S33476&amp;";"&amp;V33476&amp;";"&amp;Y33476)</f>
        <v/>
      </c>
    </row>
    <row r="33477" ht="30" customHeight="1">
      <c r="E33477" s="10">
        <f>IF(G33477="","",G33477&amp;";"&amp;J33477&amp;";"&amp;M33477&amp;";"&amp;P33477&amp;";"&amp;S33477&amp;";"&amp;V33477&amp;";"&amp;Y33477)</f>
        <v/>
      </c>
    </row>
    <row r="33478" ht="30" customHeight="1">
      <c r="E33478" s="10">
        <f>IF(G33478="","",G33478&amp;";"&amp;J33478&amp;";"&amp;M33478&amp;";"&amp;P33478&amp;";"&amp;S33478&amp;";"&amp;V33478&amp;";"&amp;Y33478)</f>
        <v/>
      </c>
    </row>
    <row r="33479" ht="30" customHeight="1">
      <c r="E33479" s="10">
        <f>IF(G33479="","",G33479&amp;";"&amp;J33479&amp;";"&amp;M33479&amp;";"&amp;P33479&amp;";"&amp;S33479&amp;";"&amp;V33479&amp;";"&amp;Y33479)</f>
        <v/>
      </c>
    </row>
    <row r="33480" ht="30" customHeight="1">
      <c r="E33480" s="10">
        <f>IF(G33480="","",G33480&amp;";"&amp;J33480&amp;";"&amp;M33480&amp;";"&amp;P33480&amp;";"&amp;S33480&amp;";"&amp;V33480&amp;";"&amp;Y33480)</f>
        <v/>
      </c>
    </row>
    <row r="33481" ht="30" customHeight="1">
      <c r="E33481" s="10">
        <f>IF(G33481="","",G33481&amp;";"&amp;J33481&amp;";"&amp;M33481&amp;";"&amp;P33481&amp;";"&amp;S33481&amp;";"&amp;V33481&amp;";"&amp;Y33481)</f>
        <v/>
      </c>
    </row>
    <row r="33482" ht="30" customHeight="1">
      <c r="E33482" s="10">
        <f>IF(G33482="","",G33482&amp;";"&amp;J33482&amp;";"&amp;M33482&amp;";"&amp;P33482&amp;";"&amp;S33482&amp;";"&amp;V33482&amp;";"&amp;Y33482)</f>
        <v/>
      </c>
    </row>
    <row r="33483" ht="30" customHeight="1">
      <c r="E33483" s="10">
        <f>IF(G33483="","",G33483&amp;";"&amp;J33483&amp;";"&amp;M33483&amp;";"&amp;P33483&amp;";"&amp;S33483&amp;";"&amp;V33483&amp;";"&amp;Y33483)</f>
        <v/>
      </c>
    </row>
    <row r="33484" ht="30" customHeight="1">
      <c r="E33484" s="10">
        <f>IF(G33484="","",G33484&amp;";"&amp;J33484&amp;";"&amp;M33484&amp;";"&amp;P33484&amp;";"&amp;S33484&amp;";"&amp;V33484&amp;";"&amp;Y33484)</f>
        <v/>
      </c>
    </row>
    <row r="33485" ht="30" customHeight="1">
      <c r="E33485" s="10">
        <f>IF(G33485="","",G33485&amp;";"&amp;J33485&amp;";"&amp;M33485&amp;";"&amp;P33485&amp;";"&amp;S33485&amp;";"&amp;V33485&amp;";"&amp;Y33485)</f>
        <v/>
      </c>
    </row>
    <row r="33486" ht="30" customHeight="1">
      <c r="E33486" s="10">
        <f>IF(G33486="","",G33486&amp;";"&amp;J33486&amp;";"&amp;M33486&amp;";"&amp;P33486&amp;";"&amp;S33486&amp;";"&amp;V33486&amp;";"&amp;Y33486)</f>
        <v/>
      </c>
    </row>
    <row r="33487" ht="30" customHeight="1">
      <c r="E33487" s="10">
        <f>IF(G33487="","",G33487&amp;";"&amp;J33487&amp;";"&amp;M33487&amp;";"&amp;P33487&amp;";"&amp;S33487&amp;";"&amp;V33487&amp;";"&amp;Y33487)</f>
        <v/>
      </c>
    </row>
    <row r="33488" ht="30" customHeight="1">
      <c r="E33488" s="10">
        <f>IF(G33488="","",G33488&amp;";"&amp;J33488&amp;";"&amp;M33488&amp;";"&amp;P33488&amp;";"&amp;S33488&amp;";"&amp;V33488&amp;";"&amp;Y33488)</f>
        <v/>
      </c>
    </row>
    <row r="33489" ht="30" customHeight="1">
      <c r="E33489" s="10">
        <f>IF(G33489="","",G33489&amp;";"&amp;J33489&amp;";"&amp;M33489&amp;";"&amp;P33489&amp;";"&amp;S33489&amp;";"&amp;V33489&amp;";"&amp;Y33489)</f>
        <v/>
      </c>
    </row>
    <row r="33490" ht="30" customHeight="1">
      <c r="E33490" s="10">
        <f>IF(G33490="","",G33490&amp;";"&amp;J33490&amp;";"&amp;M33490&amp;";"&amp;P33490&amp;";"&amp;S33490&amp;";"&amp;V33490&amp;";"&amp;Y33490)</f>
        <v/>
      </c>
    </row>
    <row r="33491" ht="30" customHeight="1">
      <c r="E33491" s="10">
        <f>IF(G33491="","",G33491&amp;";"&amp;J33491&amp;";"&amp;M33491&amp;";"&amp;P33491&amp;";"&amp;S33491&amp;";"&amp;V33491&amp;";"&amp;Y33491)</f>
        <v/>
      </c>
    </row>
    <row r="33492" ht="30" customHeight="1">
      <c r="E33492" s="10">
        <f>IF(G33492="","",G33492&amp;";"&amp;J33492&amp;";"&amp;M33492&amp;";"&amp;P33492&amp;";"&amp;S33492&amp;";"&amp;V33492&amp;";"&amp;Y33492)</f>
        <v/>
      </c>
    </row>
    <row r="33493" ht="30" customHeight="1">
      <c r="E33493" s="10">
        <f>IF(G33493="","",G33493&amp;";"&amp;J33493&amp;";"&amp;M33493&amp;";"&amp;P33493&amp;";"&amp;S33493&amp;";"&amp;V33493&amp;";"&amp;Y33493)</f>
        <v/>
      </c>
    </row>
    <row r="33494" ht="30" customHeight="1">
      <c r="E33494" s="10">
        <f>IF(G33494="","",G33494&amp;";"&amp;J33494&amp;";"&amp;M33494&amp;";"&amp;P33494&amp;";"&amp;S33494&amp;";"&amp;V33494&amp;";"&amp;Y33494)</f>
        <v/>
      </c>
    </row>
    <row r="33495" ht="30" customHeight="1">
      <c r="E33495" s="10">
        <f>IF(G33495="","",G33495&amp;";"&amp;J33495&amp;";"&amp;M33495&amp;";"&amp;P33495&amp;";"&amp;S33495&amp;";"&amp;V33495&amp;";"&amp;Y33495)</f>
        <v/>
      </c>
    </row>
    <row r="33496" ht="30" customHeight="1">
      <c r="E33496" s="10">
        <f>IF(G33496="","",G33496&amp;";"&amp;J33496&amp;";"&amp;M33496&amp;";"&amp;P33496&amp;";"&amp;S33496&amp;";"&amp;V33496&amp;";"&amp;Y33496)</f>
        <v/>
      </c>
    </row>
    <row r="33497" ht="30" customHeight="1">
      <c r="E33497" s="10">
        <f>IF(G33497="","",G33497&amp;";"&amp;J33497&amp;";"&amp;M33497&amp;";"&amp;P33497&amp;";"&amp;S33497&amp;";"&amp;V33497&amp;";"&amp;Y33497)</f>
        <v/>
      </c>
    </row>
    <row r="33498" ht="30" customHeight="1">
      <c r="E33498" s="10">
        <f>IF(G33498="","",G33498&amp;";"&amp;J33498&amp;";"&amp;M33498&amp;";"&amp;P33498&amp;";"&amp;S33498&amp;";"&amp;V33498&amp;";"&amp;Y33498)</f>
        <v/>
      </c>
    </row>
    <row r="33499" ht="30" customHeight="1">
      <c r="E33499" s="10">
        <f>IF(G33499="","",G33499&amp;";"&amp;J33499&amp;";"&amp;M33499&amp;";"&amp;P33499&amp;";"&amp;S33499&amp;";"&amp;V33499&amp;";"&amp;Y33499)</f>
        <v/>
      </c>
    </row>
    <row r="33500" ht="30" customHeight="1">
      <c r="E33500" s="10">
        <f>IF(G33500="","",G33500&amp;";"&amp;J33500&amp;";"&amp;M33500&amp;";"&amp;P33500&amp;";"&amp;S33500&amp;";"&amp;V33500&amp;";"&amp;Y33500)</f>
        <v/>
      </c>
    </row>
    <row r="33501" ht="30" customHeight="1">
      <c r="E33501" s="10">
        <f>IF(G33501="","",G33501&amp;";"&amp;J33501&amp;";"&amp;M33501&amp;";"&amp;P33501&amp;";"&amp;S33501&amp;";"&amp;V33501&amp;";"&amp;Y33501)</f>
        <v/>
      </c>
    </row>
    <row r="33502" ht="30" customHeight="1">
      <c r="E33502" s="10">
        <f>IF(G33502="","",G33502&amp;";"&amp;J33502&amp;";"&amp;M33502&amp;";"&amp;P33502&amp;";"&amp;S33502&amp;";"&amp;V33502&amp;";"&amp;Y33502)</f>
        <v/>
      </c>
    </row>
    <row r="33503" ht="30" customHeight="1">
      <c r="E33503" s="10">
        <f>IF(G33503="","",G33503&amp;";"&amp;J33503&amp;";"&amp;M33503&amp;";"&amp;P33503&amp;";"&amp;S33503&amp;";"&amp;V33503&amp;";"&amp;Y33503)</f>
        <v/>
      </c>
    </row>
    <row r="33504" ht="30" customHeight="1">
      <c r="E33504" s="10">
        <f>IF(G33504="","",G33504&amp;";"&amp;J33504&amp;";"&amp;M33504&amp;";"&amp;P33504&amp;";"&amp;S33504&amp;";"&amp;V33504&amp;";"&amp;Y33504)</f>
        <v/>
      </c>
    </row>
    <row r="33505" ht="30" customHeight="1">
      <c r="E33505" s="10">
        <f>IF(G33505="","",G33505&amp;";"&amp;J33505&amp;";"&amp;M33505&amp;";"&amp;P33505&amp;";"&amp;S33505&amp;";"&amp;V33505&amp;";"&amp;Y33505)</f>
        <v/>
      </c>
    </row>
    <row r="33506" ht="30" customHeight="1">
      <c r="E33506" s="10">
        <f>IF(G33506="","",G33506&amp;";"&amp;J33506&amp;";"&amp;M33506&amp;";"&amp;P33506&amp;";"&amp;S33506&amp;";"&amp;V33506&amp;";"&amp;Y33506)</f>
        <v/>
      </c>
    </row>
    <row r="33507" ht="30" customHeight="1">
      <c r="E33507" s="10">
        <f>IF(G33507="","",G33507&amp;";"&amp;J33507&amp;";"&amp;M33507&amp;";"&amp;P33507&amp;";"&amp;S33507&amp;";"&amp;V33507&amp;";"&amp;Y33507)</f>
        <v/>
      </c>
    </row>
    <row r="33508" ht="30" customHeight="1">
      <c r="E33508" s="10">
        <f>IF(G33508="","",G33508&amp;";"&amp;J33508&amp;";"&amp;M33508&amp;";"&amp;P33508&amp;";"&amp;S33508&amp;";"&amp;V33508&amp;";"&amp;Y33508)</f>
        <v/>
      </c>
    </row>
    <row r="33509" ht="30" customHeight="1">
      <c r="E33509" s="10">
        <f>IF(G33509="","",G33509&amp;";"&amp;J33509&amp;";"&amp;M33509&amp;";"&amp;P33509&amp;";"&amp;S33509&amp;";"&amp;V33509&amp;";"&amp;Y33509)</f>
        <v/>
      </c>
    </row>
    <row r="33510" ht="30" customHeight="1">
      <c r="E33510" s="10">
        <f>IF(G33510="","",G33510&amp;";"&amp;J33510&amp;";"&amp;M33510&amp;";"&amp;P33510&amp;";"&amp;S33510&amp;";"&amp;V33510&amp;";"&amp;Y33510)</f>
        <v/>
      </c>
    </row>
    <row r="33511" ht="30" customHeight="1">
      <c r="E33511" s="10">
        <f>IF(G33511="","",G33511&amp;";"&amp;J33511&amp;";"&amp;M33511&amp;";"&amp;P33511&amp;";"&amp;S33511&amp;";"&amp;V33511&amp;";"&amp;Y33511)</f>
        <v/>
      </c>
    </row>
    <row r="33512" ht="30" customHeight="1">
      <c r="E33512" s="10">
        <f>IF(G33512="","",G33512&amp;";"&amp;J33512&amp;";"&amp;M33512&amp;";"&amp;P33512&amp;";"&amp;S33512&amp;";"&amp;V33512&amp;";"&amp;Y33512)</f>
        <v/>
      </c>
    </row>
    <row r="33513" ht="30" customHeight="1">
      <c r="E33513" s="10">
        <f>IF(G33513="","",G33513&amp;";"&amp;J33513&amp;";"&amp;M33513&amp;";"&amp;P33513&amp;";"&amp;S33513&amp;";"&amp;V33513&amp;";"&amp;Y33513)</f>
        <v/>
      </c>
    </row>
    <row r="33514" ht="30" customHeight="1">
      <c r="E33514" s="10">
        <f>IF(G33514="","",G33514&amp;";"&amp;J33514&amp;";"&amp;M33514&amp;";"&amp;P33514&amp;";"&amp;S33514&amp;";"&amp;V33514&amp;";"&amp;Y33514)</f>
        <v/>
      </c>
    </row>
    <row r="33515" ht="30" customHeight="1">
      <c r="E33515" s="10">
        <f>IF(G33515="","",G33515&amp;";"&amp;J33515&amp;";"&amp;M33515&amp;";"&amp;P33515&amp;";"&amp;S33515&amp;";"&amp;V33515&amp;";"&amp;Y33515)</f>
        <v/>
      </c>
    </row>
    <row r="33516" ht="30" customHeight="1">
      <c r="E33516" s="10">
        <f>IF(G33516="","",G33516&amp;";"&amp;J33516&amp;";"&amp;M33516&amp;";"&amp;P33516&amp;";"&amp;S33516&amp;";"&amp;V33516&amp;";"&amp;Y33516)</f>
        <v/>
      </c>
    </row>
    <row r="33517" ht="30" customHeight="1">
      <c r="E33517" s="10">
        <f>IF(G33517="","",G33517&amp;";"&amp;J33517&amp;";"&amp;M33517&amp;";"&amp;P33517&amp;";"&amp;S33517&amp;";"&amp;V33517&amp;";"&amp;Y33517)</f>
        <v/>
      </c>
    </row>
    <row r="33518" ht="30" customHeight="1">
      <c r="E33518" s="10">
        <f>IF(G33518="","",G33518&amp;";"&amp;J33518&amp;";"&amp;M33518&amp;";"&amp;P33518&amp;";"&amp;S33518&amp;";"&amp;V33518&amp;";"&amp;Y33518)</f>
        <v/>
      </c>
    </row>
    <row r="33519" ht="30" customHeight="1">
      <c r="E33519" s="10">
        <f>IF(G33519="","",G33519&amp;";"&amp;J33519&amp;";"&amp;M33519&amp;";"&amp;P33519&amp;";"&amp;S33519&amp;";"&amp;V33519&amp;";"&amp;Y33519)</f>
        <v/>
      </c>
    </row>
    <row r="33520" ht="30" customHeight="1">
      <c r="E33520" s="10">
        <f>IF(G33520="","",G33520&amp;";"&amp;J33520&amp;";"&amp;M33520&amp;";"&amp;P33520&amp;";"&amp;S33520&amp;";"&amp;V33520&amp;";"&amp;Y33520)</f>
        <v/>
      </c>
    </row>
    <row r="33521" ht="30" customHeight="1">
      <c r="E33521" s="10">
        <f>IF(G33521="","",G33521&amp;";"&amp;J33521&amp;";"&amp;M33521&amp;";"&amp;P33521&amp;";"&amp;S33521&amp;";"&amp;V33521&amp;";"&amp;Y33521)</f>
        <v/>
      </c>
    </row>
    <row r="33522" ht="30" customHeight="1">
      <c r="E33522" s="10">
        <f>IF(G33522="","",G33522&amp;";"&amp;J33522&amp;";"&amp;M33522&amp;";"&amp;P33522&amp;";"&amp;S33522&amp;";"&amp;V33522&amp;";"&amp;Y33522)</f>
        <v/>
      </c>
    </row>
    <row r="33523" ht="30" customHeight="1">
      <c r="E33523" s="10">
        <f>IF(G33523="","",G33523&amp;";"&amp;J33523&amp;";"&amp;M33523&amp;";"&amp;P33523&amp;";"&amp;S33523&amp;";"&amp;V33523&amp;";"&amp;Y33523)</f>
        <v/>
      </c>
    </row>
    <row r="33524" ht="30" customHeight="1">
      <c r="E33524" s="10">
        <f>IF(G33524="","",G33524&amp;";"&amp;J33524&amp;";"&amp;M33524&amp;";"&amp;P33524&amp;";"&amp;S33524&amp;";"&amp;V33524&amp;";"&amp;Y33524)</f>
        <v/>
      </c>
    </row>
    <row r="33525" ht="30" customHeight="1">
      <c r="E33525" s="10">
        <f>IF(G33525="","",G33525&amp;";"&amp;J33525&amp;";"&amp;M33525&amp;";"&amp;P33525&amp;";"&amp;S33525&amp;";"&amp;V33525&amp;";"&amp;Y33525)</f>
        <v/>
      </c>
    </row>
    <row r="33526" ht="30" customHeight="1">
      <c r="E33526" s="10">
        <f>IF(G33526="","",G33526&amp;";"&amp;J33526&amp;";"&amp;M33526&amp;";"&amp;P33526&amp;";"&amp;S33526&amp;";"&amp;V33526&amp;";"&amp;Y33526)</f>
        <v/>
      </c>
    </row>
    <row r="33527" ht="30" customHeight="1">
      <c r="E33527" s="10">
        <f>IF(G33527="","",G33527&amp;";"&amp;J33527&amp;";"&amp;M33527&amp;";"&amp;P33527&amp;";"&amp;S33527&amp;";"&amp;V33527&amp;";"&amp;Y33527)</f>
        <v/>
      </c>
    </row>
    <row r="33528" ht="30" customHeight="1">
      <c r="E33528" s="10">
        <f>IF(G33528="","",G33528&amp;";"&amp;J33528&amp;";"&amp;M33528&amp;";"&amp;P33528&amp;";"&amp;S33528&amp;";"&amp;V33528&amp;";"&amp;Y33528)</f>
        <v/>
      </c>
    </row>
    <row r="33529" ht="30" customHeight="1">
      <c r="E33529" s="10">
        <f>IF(G33529="","",G33529&amp;";"&amp;J33529&amp;";"&amp;M33529&amp;";"&amp;P33529&amp;";"&amp;S33529&amp;";"&amp;V33529&amp;";"&amp;Y33529)</f>
        <v/>
      </c>
    </row>
    <row r="33530" ht="30" customHeight="1">
      <c r="E33530" s="10">
        <f>IF(G33530="","",G33530&amp;";"&amp;J33530&amp;";"&amp;M33530&amp;";"&amp;P33530&amp;";"&amp;S33530&amp;";"&amp;V33530&amp;";"&amp;Y33530)</f>
        <v/>
      </c>
    </row>
    <row r="33531" ht="30" customHeight="1">
      <c r="E33531" s="10">
        <f>IF(G33531="","",G33531&amp;";"&amp;J33531&amp;";"&amp;M33531&amp;";"&amp;P33531&amp;";"&amp;S33531&amp;";"&amp;V33531&amp;";"&amp;Y33531)</f>
        <v/>
      </c>
    </row>
    <row r="33532" ht="30" customHeight="1">
      <c r="E33532" s="10">
        <f>IF(G33532="","",G33532&amp;";"&amp;J33532&amp;";"&amp;M33532&amp;";"&amp;P33532&amp;";"&amp;S33532&amp;";"&amp;V33532&amp;";"&amp;Y33532)</f>
        <v/>
      </c>
    </row>
    <row r="33533" ht="30" customHeight="1">
      <c r="E33533" s="10">
        <f>IF(G33533="","",G33533&amp;";"&amp;J33533&amp;";"&amp;M33533&amp;";"&amp;P33533&amp;";"&amp;S33533&amp;";"&amp;V33533&amp;";"&amp;Y33533)</f>
        <v/>
      </c>
    </row>
    <row r="33534" ht="30" customHeight="1">
      <c r="E33534" s="10">
        <f>IF(G33534="","",G33534&amp;";"&amp;J33534&amp;";"&amp;M33534&amp;";"&amp;P33534&amp;";"&amp;S33534&amp;";"&amp;V33534&amp;";"&amp;Y33534)</f>
        <v/>
      </c>
    </row>
    <row r="33535" ht="30" customHeight="1">
      <c r="E33535" s="10">
        <f>IF(G33535="","",G33535&amp;";"&amp;J33535&amp;";"&amp;M33535&amp;";"&amp;P33535&amp;";"&amp;S33535&amp;";"&amp;V33535&amp;";"&amp;Y33535)</f>
        <v/>
      </c>
    </row>
    <row r="33536" ht="30" customHeight="1">
      <c r="E33536" s="10">
        <f>IF(G33536="","",G33536&amp;";"&amp;J33536&amp;";"&amp;M33536&amp;";"&amp;P33536&amp;";"&amp;S33536&amp;";"&amp;V33536&amp;";"&amp;Y33536)</f>
        <v/>
      </c>
    </row>
    <row r="33537" ht="30" customHeight="1">
      <c r="E33537" s="10">
        <f>IF(G33537="","",G33537&amp;";"&amp;J33537&amp;";"&amp;M33537&amp;";"&amp;P33537&amp;";"&amp;S33537&amp;";"&amp;V33537&amp;";"&amp;Y33537)</f>
        <v/>
      </c>
    </row>
    <row r="33538" ht="30" customHeight="1">
      <c r="E33538" s="10">
        <f>IF(G33538="","",G33538&amp;";"&amp;J33538&amp;";"&amp;M33538&amp;";"&amp;P33538&amp;";"&amp;S33538&amp;";"&amp;V33538&amp;";"&amp;Y33538)</f>
        <v/>
      </c>
    </row>
    <row r="33539" ht="30" customHeight="1">
      <c r="E33539" s="10">
        <f>IF(G33539="","",G33539&amp;";"&amp;J33539&amp;";"&amp;M33539&amp;";"&amp;P33539&amp;";"&amp;S33539&amp;";"&amp;V33539&amp;";"&amp;Y33539)</f>
        <v/>
      </c>
    </row>
    <row r="33540" ht="30" customHeight="1">
      <c r="E33540" s="10">
        <f>IF(G33540="","",G33540&amp;";"&amp;J33540&amp;";"&amp;M33540&amp;";"&amp;P33540&amp;";"&amp;S33540&amp;";"&amp;V33540&amp;";"&amp;Y33540)</f>
        <v/>
      </c>
    </row>
    <row r="33541" ht="30" customHeight="1">
      <c r="E33541" s="10">
        <f>IF(G33541="","",G33541&amp;";"&amp;J33541&amp;";"&amp;M33541&amp;";"&amp;P33541&amp;";"&amp;S33541&amp;";"&amp;V33541&amp;";"&amp;Y33541)</f>
        <v/>
      </c>
    </row>
    <row r="33542" ht="30" customHeight="1">
      <c r="E33542" s="10">
        <f>IF(G33542="","",G33542&amp;";"&amp;J33542&amp;";"&amp;M33542&amp;";"&amp;P33542&amp;";"&amp;S33542&amp;";"&amp;V33542&amp;";"&amp;Y33542)</f>
        <v/>
      </c>
    </row>
    <row r="33543" ht="30" customHeight="1">
      <c r="E33543" s="10">
        <f>IF(G33543="","",G33543&amp;";"&amp;J33543&amp;";"&amp;M33543&amp;";"&amp;P33543&amp;";"&amp;S33543&amp;";"&amp;V33543&amp;";"&amp;Y33543)</f>
        <v/>
      </c>
    </row>
    <row r="33544" ht="30" customHeight="1">
      <c r="E33544" s="10">
        <f>IF(G33544="","",G33544&amp;";"&amp;J33544&amp;";"&amp;M33544&amp;";"&amp;P33544&amp;";"&amp;S33544&amp;";"&amp;V33544&amp;";"&amp;Y33544)</f>
        <v/>
      </c>
    </row>
    <row r="33545" ht="30" customHeight="1">
      <c r="E33545" s="10">
        <f>IF(G33545="","",G33545&amp;";"&amp;J33545&amp;";"&amp;M33545&amp;";"&amp;P33545&amp;";"&amp;S33545&amp;";"&amp;V33545&amp;";"&amp;Y33545)</f>
        <v/>
      </c>
    </row>
    <row r="33546" ht="30" customHeight="1">
      <c r="E33546" s="10">
        <f>IF(G33546="","",G33546&amp;";"&amp;J33546&amp;";"&amp;M33546&amp;";"&amp;P33546&amp;";"&amp;S33546&amp;";"&amp;V33546&amp;";"&amp;Y33546)</f>
        <v/>
      </c>
    </row>
    <row r="33547" ht="30" customHeight="1">
      <c r="E33547" s="10">
        <f>IF(G33547="","",G33547&amp;";"&amp;J33547&amp;";"&amp;M33547&amp;";"&amp;P33547&amp;";"&amp;S33547&amp;";"&amp;V33547&amp;";"&amp;Y33547)</f>
        <v/>
      </c>
    </row>
    <row r="33548" ht="30" customHeight="1">
      <c r="E33548" s="10">
        <f>IF(G33548="","",G33548&amp;";"&amp;J33548&amp;";"&amp;M33548&amp;";"&amp;P33548&amp;";"&amp;S33548&amp;";"&amp;V33548&amp;";"&amp;Y33548)</f>
        <v/>
      </c>
    </row>
    <row r="33549" ht="30" customHeight="1">
      <c r="E33549" s="10">
        <f>IF(G33549="","",G33549&amp;";"&amp;J33549&amp;";"&amp;M33549&amp;";"&amp;P33549&amp;";"&amp;S33549&amp;";"&amp;V33549&amp;";"&amp;Y33549)</f>
        <v/>
      </c>
    </row>
    <row r="33550" ht="30" customHeight="1">
      <c r="E33550" s="10">
        <f>IF(G33550="","",G33550&amp;";"&amp;J33550&amp;";"&amp;M33550&amp;";"&amp;P33550&amp;";"&amp;S33550&amp;";"&amp;V33550&amp;";"&amp;Y33550)</f>
        <v/>
      </c>
    </row>
    <row r="33551" ht="30" customHeight="1">
      <c r="E33551" s="10">
        <f>IF(G33551="","",G33551&amp;";"&amp;J33551&amp;";"&amp;M33551&amp;";"&amp;P33551&amp;";"&amp;S33551&amp;";"&amp;V33551&amp;";"&amp;Y33551)</f>
        <v/>
      </c>
    </row>
    <row r="33552" ht="30" customHeight="1">
      <c r="E33552" s="10">
        <f>IF(G33552="","",G33552&amp;";"&amp;J33552&amp;";"&amp;M33552&amp;";"&amp;P33552&amp;";"&amp;S33552&amp;";"&amp;V33552&amp;";"&amp;Y33552)</f>
        <v/>
      </c>
    </row>
    <row r="33553" ht="30" customHeight="1">
      <c r="E33553" s="10">
        <f>IF(G33553="","",G33553&amp;";"&amp;J33553&amp;";"&amp;M33553&amp;";"&amp;P33553&amp;";"&amp;S33553&amp;";"&amp;V33553&amp;";"&amp;Y33553)</f>
        <v/>
      </c>
    </row>
    <row r="33554" ht="30" customHeight="1">
      <c r="E33554" s="10">
        <f>IF(G33554="","",G33554&amp;";"&amp;J33554&amp;";"&amp;M33554&amp;";"&amp;P33554&amp;";"&amp;S33554&amp;";"&amp;V33554&amp;";"&amp;Y33554)</f>
        <v/>
      </c>
    </row>
    <row r="33555" ht="30" customHeight="1">
      <c r="E33555" s="10">
        <f>IF(G33555="","",G33555&amp;";"&amp;J33555&amp;";"&amp;M33555&amp;";"&amp;P33555&amp;";"&amp;S33555&amp;";"&amp;V33555&amp;";"&amp;Y33555)</f>
        <v/>
      </c>
    </row>
    <row r="33556" ht="30" customHeight="1">
      <c r="E33556" s="10">
        <f>IF(G33556="","",G33556&amp;";"&amp;J33556&amp;";"&amp;M33556&amp;";"&amp;P33556&amp;";"&amp;S33556&amp;";"&amp;V33556&amp;";"&amp;Y33556)</f>
        <v/>
      </c>
    </row>
    <row r="33557" ht="30" customHeight="1">
      <c r="E33557" s="10">
        <f>IF(G33557="","",G33557&amp;";"&amp;J33557&amp;";"&amp;M33557&amp;";"&amp;P33557&amp;";"&amp;S33557&amp;";"&amp;V33557&amp;";"&amp;Y33557)</f>
        <v/>
      </c>
    </row>
    <row r="33558" ht="30" customHeight="1">
      <c r="E33558" s="10">
        <f>IF(G33558="","",G33558&amp;";"&amp;J33558&amp;";"&amp;M33558&amp;";"&amp;P33558&amp;";"&amp;S33558&amp;";"&amp;V33558&amp;";"&amp;Y33558)</f>
        <v/>
      </c>
    </row>
    <row r="33559" ht="30" customHeight="1">
      <c r="E33559" s="10">
        <f>IF(G33559="","",G33559&amp;";"&amp;J33559&amp;";"&amp;M33559&amp;";"&amp;P33559&amp;";"&amp;S33559&amp;";"&amp;V33559&amp;";"&amp;Y33559)</f>
        <v/>
      </c>
    </row>
    <row r="33560" ht="30" customHeight="1">
      <c r="E33560" s="10">
        <f>IF(G33560="","",G33560&amp;";"&amp;J33560&amp;";"&amp;M33560&amp;";"&amp;P33560&amp;";"&amp;S33560&amp;";"&amp;V33560&amp;";"&amp;Y33560)</f>
        <v/>
      </c>
    </row>
    <row r="33561" ht="30" customHeight="1">
      <c r="E33561" s="10">
        <f>IF(G33561="","",G33561&amp;";"&amp;J33561&amp;";"&amp;M33561&amp;";"&amp;P33561&amp;";"&amp;S33561&amp;";"&amp;V33561&amp;";"&amp;Y33561)</f>
        <v/>
      </c>
    </row>
    <row r="33562" ht="30" customHeight="1">
      <c r="E33562" s="10">
        <f>IF(G33562="","",G33562&amp;";"&amp;J33562&amp;";"&amp;M33562&amp;";"&amp;P33562&amp;";"&amp;S33562&amp;";"&amp;V33562&amp;";"&amp;Y33562)</f>
        <v/>
      </c>
    </row>
    <row r="33563" ht="30" customHeight="1">
      <c r="E33563" s="10">
        <f>IF(G33563="","",G33563&amp;";"&amp;J33563&amp;";"&amp;M33563&amp;";"&amp;P33563&amp;";"&amp;S33563&amp;";"&amp;V33563&amp;";"&amp;Y33563)</f>
        <v/>
      </c>
    </row>
    <row r="33564" ht="30" customHeight="1">
      <c r="E33564" s="10">
        <f>IF(G33564="","",G33564&amp;";"&amp;J33564&amp;";"&amp;M33564&amp;";"&amp;P33564&amp;";"&amp;S33564&amp;";"&amp;V33564&amp;";"&amp;Y33564)</f>
        <v/>
      </c>
    </row>
    <row r="33565" ht="30" customHeight="1">
      <c r="E33565" s="10">
        <f>IF(G33565="","",G33565&amp;";"&amp;J33565&amp;";"&amp;M33565&amp;";"&amp;P33565&amp;";"&amp;S33565&amp;";"&amp;V33565&amp;";"&amp;Y33565)</f>
        <v/>
      </c>
    </row>
    <row r="33566" ht="30" customHeight="1">
      <c r="E33566" s="10">
        <f>IF(G33566="","",G33566&amp;";"&amp;J33566&amp;";"&amp;M33566&amp;";"&amp;P33566&amp;";"&amp;S33566&amp;";"&amp;V33566&amp;";"&amp;Y33566)</f>
        <v/>
      </c>
    </row>
    <row r="33567" ht="30" customHeight="1">
      <c r="E33567" s="10">
        <f>IF(G33567="","",G33567&amp;";"&amp;J33567&amp;";"&amp;M33567&amp;";"&amp;P33567&amp;";"&amp;S33567&amp;";"&amp;V33567&amp;";"&amp;Y33567)</f>
        <v/>
      </c>
    </row>
    <row r="33568" ht="30" customHeight="1">
      <c r="E33568" s="10">
        <f>IF(G33568="","",G33568&amp;";"&amp;J33568&amp;";"&amp;M33568&amp;";"&amp;P33568&amp;";"&amp;S33568&amp;";"&amp;V33568&amp;";"&amp;Y33568)</f>
        <v/>
      </c>
    </row>
    <row r="33569" ht="30" customHeight="1">
      <c r="E33569" s="10">
        <f>IF(G33569="","",G33569&amp;";"&amp;J33569&amp;";"&amp;M33569&amp;";"&amp;P33569&amp;";"&amp;S33569&amp;";"&amp;V33569&amp;";"&amp;Y33569)</f>
        <v/>
      </c>
    </row>
    <row r="33570" ht="30" customHeight="1">
      <c r="E33570" s="10">
        <f>IF(G33570="","",G33570&amp;";"&amp;J33570&amp;";"&amp;M33570&amp;";"&amp;P33570&amp;";"&amp;S33570&amp;";"&amp;V33570&amp;";"&amp;Y33570)</f>
        <v/>
      </c>
    </row>
    <row r="33571" ht="30" customHeight="1">
      <c r="E33571" s="10">
        <f>IF(G33571="","",G33571&amp;";"&amp;J33571&amp;";"&amp;M33571&amp;";"&amp;P33571&amp;";"&amp;S33571&amp;";"&amp;V33571&amp;";"&amp;Y33571)</f>
        <v/>
      </c>
    </row>
    <row r="33572" ht="30" customHeight="1">
      <c r="E33572" s="10">
        <f>IF(G33572="","",G33572&amp;";"&amp;J33572&amp;";"&amp;M33572&amp;";"&amp;P33572&amp;";"&amp;S33572&amp;";"&amp;V33572&amp;";"&amp;Y33572)</f>
        <v/>
      </c>
    </row>
    <row r="33573" ht="30" customHeight="1">
      <c r="E33573" s="10">
        <f>IF(G33573="","",G33573&amp;";"&amp;J33573&amp;";"&amp;M33573&amp;";"&amp;P33573&amp;";"&amp;S33573&amp;";"&amp;V33573&amp;";"&amp;Y33573)</f>
        <v/>
      </c>
    </row>
    <row r="33574" ht="30" customHeight="1">
      <c r="E33574" s="10">
        <f>IF(G33574="","",G33574&amp;";"&amp;J33574&amp;";"&amp;M33574&amp;";"&amp;P33574&amp;";"&amp;S33574&amp;";"&amp;V33574&amp;";"&amp;Y33574)</f>
        <v/>
      </c>
    </row>
    <row r="33575" ht="30" customHeight="1">
      <c r="E33575" s="10">
        <f>IF(G33575="","",G33575&amp;";"&amp;J33575&amp;";"&amp;M33575&amp;";"&amp;P33575&amp;";"&amp;S33575&amp;";"&amp;V33575&amp;";"&amp;Y33575)</f>
        <v/>
      </c>
    </row>
    <row r="33576" ht="30" customHeight="1">
      <c r="E33576" s="10">
        <f>IF(G33576="","",G33576&amp;";"&amp;J33576&amp;";"&amp;M33576&amp;";"&amp;P33576&amp;";"&amp;S33576&amp;";"&amp;V33576&amp;";"&amp;Y33576)</f>
        <v/>
      </c>
    </row>
    <row r="33577" ht="30" customHeight="1">
      <c r="E33577" s="10">
        <f>IF(G33577="","",G33577&amp;";"&amp;J33577&amp;";"&amp;M33577&amp;";"&amp;P33577&amp;";"&amp;S33577&amp;";"&amp;V33577&amp;";"&amp;Y33577)</f>
        <v/>
      </c>
    </row>
    <row r="33578" ht="30" customHeight="1">
      <c r="E33578" s="10">
        <f>IF(G33578="","",G33578&amp;";"&amp;J33578&amp;";"&amp;M33578&amp;";"&amp;P33578&amp;";"&amp;S33578&amp;";"&amp;V33578&amp;";"&amp;Y33578)</f>
        <v/>
      </c>
    </row>
    <row r="33579" ht="30" customHeight="1">
      <c r="E33579" s="10">
        <f>IF(G33579="","",G33579&amp;";"&amp;J33579&amp;";"&amp;M33579&amp;";"&amp;P33579&amp;";"&amp;S33579&amp;";"&amp;V33579&amp;";"&amp;Y33579)</f>
        <v/>
      </c>
    </row>
    <row r="33580" ht="30" customHeight="1">
      <c r="E33580" s="10">
        <f>IF(G33580="","",G33580&amp;";"&amp;J33580&amp;";"&amp;M33580&amp;";"&amp;P33580&amp;";"&amp;S33580&amp;";"&amp;V33580&amp;";"&amp;Y33580)</f>
        <v/>
      </c>
    </row>
    <row r="33581" ht="30" customHeight="1">
      <c r="E33581" s="10">
        <f>IF(G33581="","",G33581&amp;";"&amp;J33581&amp;";"&amp;M33581&amp;";"&amp;P33581&amp;";"&amp;S33581&amp;";"&amp;V33581&amp;";"&amp;Y33581)</f>
        <v/>
      </c>
    </row>
    <row r="33582" ht="30" customHeight="1">
      <c r="E33582" s="10">
        <f>IF(G33582="","",G33582&amp;";"&amp;J33582&amp;";"&amp;M33582&amp;";"&amp;P33582&amp;";"&amp;S33582&amp;";"&amp;V33582&amp;";"&amp;Y33582)</f>
        <v/>
      </c>
    </row>
    <row r="33583" ht="30" customHeight="1">
      <c r="E33583" s="10">
        <f>IF(G33583="","",G33583&amp;";"&amp;J33583&amp;";"&amp;M33583&amp;";"&amp;P33583&amp;";"&amp;S33583&amp;";"&amp;V33583&amp;";"&amp;Y33583)</f>
        <v/>
      </c>
    </row>
    <row r="33584" ht="30" customHeight="1">
      <c r="E33584" s="10">
        <f>IF(G33584="","",G33584&amp;";"&amp;J33584&amp;";"&amp;M33584&amp;";"&amp;P33584&amp;";"&amp;S33584&amp;";"&amp;V33584&amp;";"&amp;Y33584)</f>
        <v/>
      </c>
    </row>
    <row r="33585" ht="30" customHeight="1">
      <c r="E33585" s="10">
        <f>IF(G33585="","",G33585&amp;";"&amp;J33585&amp;";"&amp;M33585&amp;";"&amp;P33585&amp;";"&amp;S33585&amp;";"&amp;V33585&amp;";"&amp;Y33585)</f>
        <v/>
      </c>
    </row>
    <row r="33586" ht="30" customHeight="1">
      <c r="E33586" s="10">
        <f>IF(G33586="","",G33586&amp;";"&amp;J33586&amp;";"&amp;M33586&amp;";"&amp;P33586&amp;";"&amp;S33586&amp;";"&amp;V33586&amp;";"&amp;Y33586)</f>
        <v/>
      </c>
    </row>
    <row r="33587" ht="30" customHeight="1">
      <c r="E33587" s="10">
        <f>IF(G33587="","",G33587&amp;";"&amp;J33587&amp;";"&amp;M33587&amp;";"&amp;P33587&amp;";"&amp;S33587&amp;";"&amp;V33587&amp;";"&amp;Y33587)</f>
        <v/>
      </c>
    </row>
    <row r="33588" ht="30" customHeight="1">
      <c r="E33588" s="10">
        <f>IF(G33588="","",G33588&amp;";"&amp;J33588&amp;";"&amp;M33588&amp;";"&amp;P33588&amp;";"&amp;S33588&amp;";"&amp;V33588&amp;";"&amp;Y33588)</f>
        <v/>
      </c>
    </row>
    <row r="33589" ht="30" customHeight="1">
      <c r="E33589" s="10">
        <f>IF(G33589="","",G33589&amp;";"&amp;J33589&amp;";"&amp;M33589&amp;";"&amp;P33589&amp;";"&amp;S33589&amp;";"&amp;V33589&amp;";"&amp;Y33589)</f>
        <v/>
      </c>
    </row>
    <row r="33590" ht="30" customHeight="1">
      <c r="E33590" s="10">
        <f>IF(G33590="","",G33590&amp;";"&amp;J33590&amp;";"&amp;M33590&amp;";"&amp;P33590&amp;";"&amp;S33590&amp;";"&amp;V33590&amp;";"&amp;Y33590)</f>
        <v/>
      </c>
    </row>
    <row r="33591" ht="30" customHeight="1">
      <c r="E33591" s="10">
        <f>IF(G33591="","",G33591&amp;";"&amp;J33591&amp;";"&amp;M33591&amp;";"&amp;P33591&amp;";"&amp;S33591&amp;";"&amp;V33591&amp;";"&amp;Y33591)</f>
        <v/>
      </c>
    </row>
    <row r="33592" ht="30" customHeight="1">
      <c r="E33592" s="10">
        <f>IF(G33592="","",G33592&amp;";"&amp;J33592&amp;";"&amp;M33592&amp;";"&amp;P33592&amp;";"&amp;S33592&amp;";"&amp;V33592&amp;";"&amp;Y33592)</f>
        <v/>
      </c>
    </row>
    <row r="33593" ht="30" customHeight="1">
      <c r="E33593" s="10">
        <f>IF(G33593="","",G33593&amp;";"&amp;J33593&amp;";"&amp;M33593&amp;";"&amp;P33593&amp;";"&amp;S33593&amp;";"&amp;V33593&amp;";"&amp;Y33593)</f>
        <v/>
      </c>
    </row>
    <row r="33594" ht="30" customHeight="1">
      <c r="E33594" s="10">
        <f>IF(G33594="","",G33594&amp;";"&amp;J33594&amp;";"&amp;M33594&amp;";"&amp;P33594&amp;";"&amp;S33594&amp;";"&amp;V33594&amp;";"&amp;Y33594)</f>
        <v/>
      </c>
    </row>
    <row r="33595" ht="30" customHeight="1">
      <c r="E33595" s="10">
        <f>IF(G33595="","",G33595&amp;";"&amp;J33595&amp;";"&amp;M33595&amp;";"&amp;P33595&amp;";"&amp;S33595&amp;";"&amp;V33595&amp;";"&amp;Y33595)</f>
        <v/>
      </c>
    </row>
    <row r="33596" ht="30" customHeight="1">
      <c r="E33596" s="10">
        <f>IF(G33596="","",G33596&amp;";"&amp;J33596&amp;";"&amp;M33596&amp;";"&amp;P33596&amp;";"&amp;S33596&amp;";"&amp;V33596&amp;";"&amp;Y33596)</f>
        <v/>
      </c>
    </row>
    <row r="33597" ht="30" customHeight="1">
      <c r="E33597" s="10">
        <f>IF(G33597="","",G33597&amp;";"&amp;J33597&amp;";"&amp;M33597&amp;";"&amp;P33597&amp;";"&amp;S33597&amp;";"&amp;V33597&amp;";"&amp;Y33597)</f>
        <v/>
      </c>
    </row>
    <row r="33598" ht="30" customHeight="1">
      <c r="E33598" s="10">
        <f>IF(G33598="","",G33598&amp;";"&amp;J33598&amp;";"&amp;M33598&amp;";"&amp;P33598&amp;";"&amp;S33598&amp;";"&amp;V33598&amp;";"&amp;Y33598)</f>
        <v/>
      </c>
    </row>
    <row r="33599" ht="30" customHeight="1">
      <c r="E33599" s="10">
        <f>IF(G33599="","",G33599&amp;";"&amp;J33599&amp;";"&amp;M33599&amp;";"&amp;P33599&amp;";"&amp;S33599&amp;";"&amp;V33599&amp;";"&amp;Y33599)</f>
        <v/>
      </c>
    </row>
    <row r="33600" ht="30" customHeight="1">
      <c r="E33600" s="10">
        <f>IF(G33600="","",G33600&amp;";"&amp;J33600&amp;";"&amp;M33600&amp;";"&amp;P33600&amp;";"&amp;S33600&amp;";"&amp;V33600&amp;";"&amp;Y33600)</f>
        <v/>
      </c>
    </row>
    <row r="33601" ht="30" customHeight="1">
      <c r="E33601" s="10">
        <f>IF(G33601="","",G33601&amp;";"&amp;J33601&amp;";"&amp;M33601&amp;";"&amp;P33601&amp;";"&amp;S33601&amp;";"&amp;V33601&amp;";"&amp;Y33601)</f>
        <v/>
      </c>
    </row>
    <row r="33602" ht="30" customHeight="1">
      <c r="E33602" s="10">
        <f>IF(G33602="","",G33602&amp;";"&amp;J33602&amp;";"&amp;M33602&amp;";"&amp;P33602&amp;";"&amp;S33602&amp;";"&amp;V33602&amp;";"&amp;Y33602)</f>
        <v/>
      </c>
    </row>
    <row r="33603" ht="30" customHeight="1">
      <c r="E33603" s="10">
        <f>IF(G33603="","",G33603&amp;";"&amp;J33603&amp;";"&amp;M33603&amp;";"&amp;P33603&amp;";"&amp;S33603&amp;";"&amp;V33603&amp;";"&amp;Y33603)</f>
        <v/>
      </c>
    </row>
    <row r="33604" ht="30" customHeight="1">
      <c r="E33604" s="10">
        <f>IF(G33604="","",G33604&amp;";"&amp;J33604&amp;";"&amp;M33604&amp;";"&amp;P33604&amp;";"&amp;S33604&amp;";"&amp;V33604&amp;";"&amp;Y33604)</f>
        <v/>
      </c>
    </row>
    <row r="33605" ht="30" customHeight="1">
      <c r="E33605" s="10">
        <f>IF(G33605="","",G33605&amp;";"&amp;J33605&amp;";"&amp;M33605&amp;";"&amp;P33605&amp;";"&amp;S33605&amp;";"&amp;V33605&amp;";"&amp;Y33605)</f>
        <v/>
      </c>
    </row>
    <row r="33606" ht="30" customHeight="1">
      <c r="E33606" s="10">
        <f>IF(G33606="","",G33606&amp;";"&amp;J33606&amp;";"&amp;M33606&amp;";"&amp;P33606&amp;";"&amp;S33606&amp;";"&amp;V33606&amp;";"&amp;Y33606)</f>
        <v/>
      </c>
    </row>
    <row r="33607" ht="30" customHeight="1">
      <c r="E33607" s="10">
        <f>IF(G33607="","",G33607&amp;";"&amp;J33607&amp;";"&amp;M33607&amp;";"&amp;P33607&amp;";"&amp;S33607&amp;";"&amp;V33607&amp;";"&amp;Y33607)</f>
        <v/>
      </c>
    </row>
    <row r="33608" ht="30" customHeight="1">
      <c r="E33608" s="10">
        <f>IF(G33608="","",G33608&amp;";"&amp;J33608&amp;";"&amp;M33608&amp;";"&amp;P33608&amp;";"&amp;S33608&amp;";"&amp;V33608&amp;";"&amp;Y33608)</f>
        <v/>
      </c>
    </row>
    <row r="33609" ht="30" customHeight="1">
      <c r="E33609" s="10">
        <f>IF(G33609="","",G33609&amp;";"&amp;J33609&amp;";"&amp;M33609&amp;";"&amp;P33609&amp;";"&amp;S33609&amp;";"&amp;V33609&amp;";"&amp;Y33609)</f>
        <v/>
      </c>
    </row>
    <row r="33610" ht="30" customHeight="1">
      <c r="E33610" s="10">
        <f>IF(G33610="","",G33610&amp;";"&amp;J33610&amp;";"&amp;M33610&amp;";"&amp;P33610&amp;";"&amp;S33610&amp;";"&amp;V33610&amp;";"&amp;Y33610)</f>
        <v/>
      </c>
    </row>
    <row r="33611" ht="30" customHeight="1">
      <c r="E33611" s="10">
        <f>IF(G33611="","",G33611&amp;";"&amp;J33611&amp;";"&amp;M33611&amp;";"&amp;P33611&amp;";"&amp;S33611&amp;";"&amp;V33611&amp;";"&amp;Y33611)</f>
        <v/>
      </c>
    </row>
    <row r="33612" ht="30" customHeight="1">
      <c r="E33612" s="10">
        <f>IF(G33612="","",G33612&amp;";"&amp;J33612&amp;";"&amp;M33612&amp;";"&amp;P33612&amp;";"&amp;S33612&amp;";"&amp;V33612&amp;";"&amp;Y33612)</f>
        <v/>
      </c>
    </row>
    <row r="33613" ht="30" customHeight="1">
      <c r="E33613" s="10">
        <f>IF(G33613="","",G33613&amp;";"&amp;J33613&amp;";"&amp;M33613&amp;";"&amp;P33613&amp;";"&amp;S33613&amp;";"&amp;V33613&amp;";"&amp;Y33613)</f>
        <v/>
      </c>
    </row>
    <row r="33614" ht="30" customHeight="1">
      <c r="E33614" s="10">
        <f>IF(G33614="","",G33614&amp;";"&amp;J33614&amp;";"&amp;M33614&amp;";"&amp;P33614&amp;";"&amp;S33614&amp;";"&amp;V33614&amp;";"&amp;Y33614)</f>
        <v/>
      </c>
    </row>
    <row r="33615" ht="30" customHeight="1">
      <c r="E33615" s="10">
        <f>IF(G33615="","",G33615&amp;";"&amp;J33615&amp;";"&amp;M33615&amp;";"&amp;P33615&amp;";"&amp;S33615&amp;";"&amp;V33615&amp;";"&amp;Y33615)</f>
        <v/>
      </c>
    </row>
    <row r="33616" ht="30" customHeight="1">
      <c r="E33616" s="10">
        <f>IF(G33616="","",G33616&amp;";"&amp;J33616&amp;";"&amp;M33616&amp;";"&amp;P33616&amp;";"&amp;S33616&amp;";"&amp;V33616&amp;";"&amp;Y33616)</f>
        <v/>
      </c>
    </row>
    <row r="33617" ht="30" customHeight="1">
      <c r="E33617" s="10">
        <f>IF(G33617="","",G33617&amp;";"&amp;J33617&amp;";"&amp;M33617&amp;";"&amp;P33617&amp;";"&amp;S33617&amp;";"&amp;V33617&amp;";"&amp;Y33617)</f>
        <v/>
      </c>
    </row>
    <row r="33618" ht="30" customHeight="1">
      <c r="E33618" s="10">
        <f>IF(G33618="","",G33618&amp;";"&amp;J33618&amp;";"&amp;M33618&amp;";"&amp;P33618&amp;";"&amp;S33618&amp;";"&amp;V33618&amp;";"&amp;Y33618)</f>
        <v/>
      </c>
    </row>
    <row r="33619" ht="30" customHeight="1">
      <c r="E33619" s="10">
        <f>IF(G33619="","",G33619&amp;";"&amp;J33619&amp;";"&amp;M33619&amp;";"&amp;P33619&amp;";"&amp;S33619&amp;";"&amp;V33619&amp;";"&amp;Y33619)</f>
        <v/>
      </c>
    </row>
    <row r="33620" ht="30" customHeight="1">
      <c r="E33620" s="10">
        <f>IF(G33620="","",G33620&amp;";"&amp;J33620&amp;";"&amp;M33620&amp;";"&amp;P33620&amp;";"&amp;S33620&amp;";"&amp;V33620&amp;";"&amp;Y33620)</f>
        <v/>
      </c>
    </row>
    <row r="33621" ht="30" customHeight="1">
      <c r="E33621" s="10">
        <f>IF(G33621="","",G33621&amp;";"&amp;J33621&amp;";"&amp;M33621&amp;";"&amp;P33621&amp;";"&amp;S33621&amp;";"&amp;V33621&amp;";"&amp;Y33621)</f>
        <v/>
      </c>
    </row>
    <row r="33622" ht="30" customHeight="1">
      <c r="E33622" s="10">
        <f>IF(G33622="","",G33622&amp;";"&amp;J33622&amp;";"&amp;M33622&amp;";"&amp;P33622&amp;";"&amp;S33622&amp;";"&amp;V33622&amp;";"&amp;Y33622)</f>
        <v/>
      </c>
    </row>
    <row r="33623" ht="30" customHeight="1">
      <c r="E33623" s="10">
        <f>IF(G33623="","",G33623&amp;";"&amp;J33623&amp;";"&amp;M33623&amp;";"&amp;P33623&amp;";"&amp;S33623&amp;";"&amp;V33623&amp;";"&amp;Y33623)</f>
        <v/>
      </c>
    </row>
    <row r="33624" ht="30" customHeight="1">
      <c r="E33624" s="10">
        <f>IF(G33624="","",G33624&amp;";"&amp;J33624&amp;";"&amp;M33624&amp;";"&amp;P33624&amp;";"&amp;S33624&amp;";"&amp;V33624&amp;";"&amp;Y33624)</f>
        <v/>
      </c>
    </row>
    <row r="33625" ht="30" customHeight="1">
      <c r="E33625" s="10">
        <f>IF(G33625="","",G33625&amp;";"&amp;J33625&amp;";"&amp;M33625&amp;";"&amp;P33625&amp;";"&amp;S33625&amp;";"&amp;V33625&amp;";"&amp;Y33625)</f>
        <v/>
      </c>
    </row>
    <row r="33626" ht="30" customHeight="1">
      <c r="E33626" s="10">
        <f>IF(G33626="","",G33626&amp;";"&amp;J33626&amp;";"&amp;M33626&amp;";"&amp;P33626&amp;";"&amp;S33626&amp;";"&amp;V33626&amp;";"&amp;Y33626)</f>
        <v/>
      </c>
    </row>
    <row r="33627" ht="30" customHeight="1">
      <c r="E33627" s="10">
        <f>IF(G33627="","",G33627&amp;";"&amp;J33627&amp;";"&amp;M33627&amp;";"&amp;P33627&amp;";"&amp;S33627&amp;";"&amp;V33627&amp;";"&amp;Y33627)</f>
        <v/>
      </c>
    </row>
    <row r="33628" ht="30" customHeight="1">
      <c r="E33628" s="10">
        <f>IF(G33628="","",G33628&amp;";"&amp;J33628&amp;";"&amp;M33628&amp;";"&amp;P33628&amp;";"&amp;S33628&amp;";"&amp;V33628&amp;";"&amp;Y33628)</f>
        <v/>
      </c>
    </row>
    <row r="33629" ht="30" customHeight="1">
      <c r="E33629" s="10">
        <f>IF(G33629="","",G33629&amp;";"&amp;J33629&amp;";"&amp;M33629&amp;";"&amp;P33629&amp;";"&amp;S33629&amp;";"&amp;V33629&amp;";"&amp;Y33629)</f>
        <v/>
      </c>
    </row>
    <row r="33630" ht="30" customHeight="1">
      <c r="E33630" s="10">
        <f>IF(G33630="","",G33630&amp;";"&amp;J33630&amp;";"&amp;M33630&amp;";"&amp;P33630&amp;";"&amp;S33630&amp;";"&amp;V33630&amp;";"&amp;Y33630)</f>
        <v/>
      </c>
    </row>
    <row r="33631" ht="30" customHeight="1">
      <c r="E33631" s="10">
        <f>IF(G33631="","",G33631&amp;";"&amp;J33631&amp;";"&amp;M33631&amp;";"&amp;P33631&amp;";"&amp;S33631&amp;";"&amp;V33631&amp;";"&amp;Y33631)</f>
        <v/>
      </c>
    </row>
    <row r="33632" ht="30" customHeight="1">
      <c r="E33632" s="10">
        <f>IF(G33632="","",G33632&amp;";"&amp;J33632&amp;";"&amp;M33632&amp;";"&amp;P33632&amp;";"&amp;S33632&amp;";"&amp;V33632&amp;";"&amp;Y33632)</f>
        <v/>
      </c>
    </row>
    <row r="33633" ht="30" customHeight="1">
      <c r="E33633" s="10">
        <f>IF(G33633="","",G33633&amp;";"&amp;J33633&amp;";"&amp;M33633&amp;";"&amp;P33633&amp;";"&amp;S33633&amp;";"&amp;V33633&amp;";"&amp;Y33633)</f>
        <v/>
      </c>
    </row>
    <row r="33634" ht="30" customHeight="1">
      <c r="E33634" s="10">
        <f>IF(G33634="","",G33634&amp;";"&amp;J33634&amp;";"&amp;M33634&amp;";"&amp;P33634&amp;";"&amp;S33634&amp;";"&amp;V33634&amp;";"&amp;Y33634)</f>
        <v/>
      </c>
    </row>
    <row r="33635" ht="30" customHeight="1">
      <c r="E33635" s="10">
        <f>IF(G33635="","",G33635&amp;";"&amp;J33635&amp;";"&amp;M33635&amp;";"&amp;P33635&amp;";"&amp;S33635&amp;";"&amp;V33635&amp;";"&amp;Y33635)</f>
        <v/>
      </c>
    </row>
    <row r="33636" ht="30" customHeight="1">
      <c r="E33636" s="10">
        <f>IF(G33636="","",G33636&amp;";"&amp;J33636&amp;";"&amp;M33636&amp;";"&amp;P33636&amp;";"&amp;S33636&amp;";"&amp;V33636&amp;";"&amp;Y33636)</f>
        <v/>
      </c>
    </row>
    <row r="33637" ht="30" customHeight="1">
      <c r="E33637" s="10">
        <f>IF(G33637="","",G33637&amp;";"&amp;J33637&amp;";"&amp;M33637&amp;";"&amp;P33637&amp;";"&amp;S33637&amp;";"&amp;V33637&amp;";"&amp;Y33637)</f>
        <v/>
      </c>
    </row>
    <row r="33638" ht="30" customHeight="1">
      <c r="E33638" s="10">
        <f>IF(G33638="","",G33638&amp;";"&amp;J33638&amp;";"&amp;M33638&amp;";"&amp;P33638&amp;";"&amp;S33638&amp;";"&amp;V33638&amp;";"&amp;Y33638)</f>
        <v/>
      </c>
    </row>
    <row r="33639" ht="30" customHeight="1">
      <c r="E33639" s="10">
        <f>IF(G33639="","",G33639&amp;";"&amp;J33639&amp;";"&amp;M33639&amp;";"&amp;P33639&amp;";"&amp;S33639&amp;";"&amp;V33639&amp;";"&amp;Y33639)</f>
        <v/>
      </c>
    </row>
    <row r="33640" ht="30" customHeight="1">
      <c r="E33640" s="10">
        <f>IF(G33640="","",G33640&amp;";"&amp;J33640&amp;";"&amp;M33640&amp;";"&amp;P33640&amp;";"&amp;S33640&amp;";"&amp;V33640&amp;";"&amp;Y33640)</f>
        <v/>
      </c>
    </row>
    <row r="33641" ht="30" customHeight="1">
      <c r="E33641" s="10">
        <f>IF(G33641="","",G33641&amp;";"&amp;J33641&amp;";"&amp;M33641&amp;";"&amp;P33641&amp;";"&amp;S33641&amp;";"&amp;V33641&amp;";"&amp;Y33641)</f>
        <v/>
      </c>
    </row>
    <row r="33642" ht="30" customHeight="1">
      <c r="E33642" s="10">
        <f>IF(G33642="","",G33642&amp;";"&amp;J33642&amp;";"&amp;M33642&amp;";"&amp;P33642&amp;";"&amp;S33642&amp;";"&amp;V33642&amp;";"&amp;Y33642)</f>
        <v/>
      </c>
    </row>
    <row r="33643" ht="30" customHeight="1">
      <c r="E33643" s="10">
        <f>IF(G33643="","",G33643&amp;";"&amp;J33643&amp;";"&amp;M33643&amp;";"&amp;P33643&amp;";"&amp;S33643&amp;";"&amp;V33643&amp;";"&amp;Y33643)</f>
        <v/>
      </c>
    </row>
    <row r="33644" ht="30" customHeight="1">
      <c r="E33644" s="10">
        <f>IF(G33644="","",G33644&amp;";"&amp;J33644&amp;";"&amp;M33644&amp;";"&amp;P33644&amp;";"&amp;S33644&amp;";"&amp;V33644&amp;";"&amp;Y33644)</f>
        <v/>
      </c>
    </row>
    <row r="33645" ht="30" customHeight="1">
      <c r="E33645" s="10">
        <f>IF(G33645="","",G33645&amp;";"&amp;J33645&amp;";"&amp;M33645&amp;";"&amp;P33645&amp;";"&amp;S33645&amp;";"&amp;V33645&amp;";"&amp;Y33645)</f>
        <v/>
      </c>
    </row>
    <row r="33646" ht="30" customHeight="1">
      <c r="E33646" s="10">
        <f>IF(G33646="","",G33646&amp;";"&amp;J33646&amp;";"&amp;M33646&amp;";"&amp;P33646&amp;";"&amp;S33646&amp;";"&amp;V33646&amp;";"&amp;Y33646)</f>
        <v/>
      </c>
    </row>
    <row r="33647" ht="30" customHeight="1">
      <c r="E33647" s="10">
        <f>IF(G33647="","",G33647&amp;";"&amp;J33647&amp;";"&amp;M33647&amp;";"&amp;P33647&amp;";"&amp;S33647&amp;";"&amp;V33647&amp;";"&amp;Y33647)</f>
        <v/>
      </c>
    </row>
    <row r="33648" ht="30" customHeight="1">
      <c r="E33648" s="10">
        <f>IF(G33648="","",G33648&amp;";"&amp;J33648&amp;";"&amp;M33648&amp;";"&amp;P33648&amp;";"&amp;S33648&amp;";"&amp;V33648&amp;";"&amp;Y33648)</f>
        <v/>
      </c>
    </row>
    <row r="33649" ht="30" customHeight="1">
      <c r="E33649" s="10">
        <f>IF(G33649="","",G33649&amp;";"&amp;J33649&amp;";"&amp;M33649&amp;";"&amp;P33649&amp;";"&amp;S33649&amp;";"&amp;V33649&amp;";"&amp;Y33649)</f>
        <v/>
      </c>
    </row>
    <row r="33650" ht="30" customHeight="1">
      <c r="E33650" s="10">
        <f>IF(G33650="","",G33650&amp;";"&amp;J33650&amp;";"&amp;M33650&amp;";"&amp;P33650&amp;";"&amp;S33650&amp;";"&amp;V33650&amp;";"&amp;Y33650)</f>
        <v/>
      </c>
    </row>
    <row r="33651" ht="30" customHeight="1">
      <c r="E33651" s="10">
        <f>IF(G33651="","",G33651&amp;";"&amp;J33651&amp;";"&amp;M33651&amp;";"&amp;P33651&amp;";"&amp;S33651&amp;";"&amp;V33651&amp;";"&amp;Y33651)</f>
        <v/>
      </c>
    </row>
    <row r="33652" ht="30" customHeight="1">
      <c r="E33652" s="10">
        <f>IF(G33652="","",G33652&amp;";"&amp;J33652&amp;";"&amp;M33652&amp;";"&amp;P33652&amp;";"&amp;S33652&amp;";"&amp;V33652&amp;";"&amp;Y33652)</f>
        <v/>
      </c>
    </row>
    <row r="33653" ht="30" customHeight="1">
      <c r="E33653" s="10">
        <f>IF(G33653="","",G33653&amp;";"&amp;J33653&amp;";"&amp;M33653&amp;";"&amp;P33653&amp;";"&amp;S33653&amp;";"&amp;V33653&amp;";"&amp;Y33653)</f>
        <v/>
      </c>
    </row>
    <row r="33654" ht="30" customHeight="1">
      <c r="E33654" s="10">
        <f>IF(G33654="","",G33654&amp;";"&amp;J33654&amp;";"&amp;M33654&amp;";"&amp;P33654&amp;";"&amp;S33654&amp;";"&amp;V33654&amp;";"&amp;Y33654)</f>
        <v/>
      </c>
    </row>
    <row r="33655" ht="30" customHeight="1">
      <c r="E33655" s="10">
        <f>IF(G33655="","",G33655&amp;";"&amp;J33655&amp;";"&amp;M33655&amp;";"&amp;P33655&amp;";"&amp;S33655&amp;";"&amp;V33655&amp;";"&amp;Y33655)</f>
        <v/>
      </c>
    </row>
    <row r="33656" ht="30" customHeight="1">
      <c r="E33656" s="10">
        <f>IF(G33656="","",G33656&amp;";"&amp;J33656&amp;";"&amp;M33656&amp;";"&amp;P33656&amp;";"&amp;S33656&amp;";"&amp;V33656&amp;";"&amp;Y33656)</f>
        <v/>
      </c>
    </row>
    <row r="33657" ht="30" customHeight="1">
      <c r="E33657" s="10">
        <f>IF(G33657="","",G33657&amp;";"&amp;J33657&amp;";"&amp;M33657&amp;";"&amp;P33657&amp;";"&amp;S33657&amp;";"&amp;V33657&amp;";"&amp;Y33657)</f>
        <v/>
      </c>
    </row>
    <row r="33658" ht="30" customHeight="1">
      <c r="E33658" s="10">
        <f>IF(G33658="","",G33658&amp;";"&amp;J33658&amp;";"&amp;M33658&amp;";"&amp;P33658&amp;";"&amp;S33658&amp;";"&amp;V33658&amp;";"&amp;Y33658)</f>
        <v/>
      </c>
    </row>
    <row r="33659" ht="30" customHeight="1">
      <c r="E33659" s="10">
        <f>IF(G33659="","",G33659&amp;";"&amp;J33659&amp;";"&amp;M33659&amp;";"&amp;P33659&amp;";"&amp;S33659&amp;";"&amp;V33659&amp;";"&amp;Y33659)</f>
        <v/>
      </c>
    </row>
    <row r="33660" ht="30" customHeight="1">
      <c r="E33660" s="10">
        <f>IF(G33660="","",G33660&amp;";"&amp;J33660&amp;";"&amp;M33660&amp;";"&amp;P33660&amp;";"&amp;S33660&amp;";"&amp;V33660&amp;";"&amp;Y33660)</f>
        <v/>
      </c>
    </row>
    <row r="33661" ht="30" customHeight="1">
      <c r="E33661" s="10">
        <f>IF(G33661="","",G33661&amp;";"&amp;J33661&amp;";"&amp;M33661&amp;";"&amp;P33661&amp;";"&amp;S33661&amp;";"&amp;V33661&amp;";"&amp;Y33661)</f>
        <v/>
      </c>
    </row>
    <row r="33662" ht="30" customHeight="1">
      <c r="E33662" s="10">
        <f>IF(G33662="","",G33662&amp;";"&amp;J33662&amp;";"&amp;M33662&amp;";"&amp;P33662&amp;";"&amp;S33662&amp;";"&amp;V33662&amp;";"&amp;Y33662)</f>
        <v/>
      </c>
    </row>
    <row r="33663" ht="30" customHeight="1">
      <c r="E33663" s="10">
        <f>IF(G33663="","",G33663&amp;";"&amp;J33663&amp;";"&amp;M33663&amp;";"&amp;P33663&amp;";"&amp;S33663&amp;";"&amp;V33663&amp;";"&amp;Y33663)</f>
        <v/>
      </c>
    </row>
    <row r="33664" ht="30" customHeight="1">
      <c r="E33664" s="10">
        <f>IF(G33664="","",G33664&amp;";"&amp;J33664&amp;";"&amp;M33664&amp;";"&amp;P33664&amp;";"&amp;S33664&amp;";"&amp;V33664&amp;";"&amp;Y33664)</f>
        <v/>
      </c>
    </row>
    <row r="33665" ht="30" customHeight="1">
      <c r="E33665" s="10">
        <f>IF(G33665="","",G33665&amp;";"&amp;J33665&amp;";"&amp;M33665&amp;";"&amp;P33665&amp;";"&amp;S33665&amp;";"&amp;V33665&amp;";"&amp;Y33665)</f>
        <v/>
      </c>
    </row>
    <row r="33666" ht="30" customHeight="1">
      <c r="E33666" s="10">
        <f>IF(G33666="","",G33666&amp;";"&amp;J33666&amp;";"&amp;M33666&amp;";"&amp;P33666&amp;";"&amp;S33666&amp;";"&amp;V33666&amp;";"&amp;Y33666)</f>
        <v/>
      </c>
    </row>
    <row r="33667" ht="30" customHeight="1">
      <c r="E33667" s="10">
        <f>IF(G33667="","",G33667&amp;";"&amp;J33667&amp;";"&amp;M33667&amp;";"&amp;P33667&amp;";"&amp;S33667&amp;";"&amp;V33667&amp;";"&amp;Y33667)</f>
        <v/>
      </c>
    </row>
    <row r="33668" ht="30" customHeight="1">
      <c r="E33668" s="10">
        <f>IF(G33668="","",G33668&amp;";"&amp;J33668&amp;";"&amp;M33668&amp;";"&amp;P33668&amp;";"&amp;S33668&amp;";"&amp;V33668&amp;";"&amp;Y33668)</f>
        <v/>
      </c>
    </row>
    <row r="33669" ht="30" customHeight="1">
      <c r="E33669" s="10">
        <f>IF(G33669="","",G33669&amp;";"&amp;J33669&amp;";"&amp;M33669&amp;";"&amp;P33669&amp;";"&amp;S33669&amp;";"&amp;V33669&amp;";"&amp;Y33669)</f>
        <v/>
      </c>
    </row>
    <row r="33670" ht="30" customHeight="1">
      <c r="E33670" s="10">
        <f>IF(G33670="","",G33670&amp;";"&amp;J33670&amp;";"&amp;M33670&amp;";"&amp;P33670&amp;";"&amp;S33670&amp;";"&amp;V33670&amp;";"&amp;Y33670)</f>
        <v/>
      </c>
    </row>
    <row r="33671" ht="30" customHeight="1">
      <c r="E33671" s="10">
        <f>IF(G33671="","",G33671&amp;";"&amp;J33671&amp;";"&amp;M33671&amp;";"&amp;P33671&amp;";"&amp;S33671&amp;";"&amp;V33671&amp;";"&amp;Y33671)</f>
        <v/>
      </c>
    </row>
    <row r="33672" ht="30" customHeight="1">
      <c r="E33672" s="10">
        <f>IF(G33672="","",G33672&amp;";"&amp;J33672&amp;";"&amp;M33672&amp;";"&amp;P33672&amp;";"&amp;S33672&amp;";"&amp;V33672&amp;";"&amp;Y33672)</f>
        <v/>
      </c>
    </row>
    <row r="33673" ht="30" customHeight="1">
      <c r="E33673" s="10">
        <f>IF(G33673="","",G33673&amp;";"&amp;J33673&amp;";"&amp;M33673&amp;";"&amp;P33673&amp;";"&amp;S33673&amp;";"&amp;V33673&amp;";"&amp;Y33673)</f>
        <v/>
      </c>
    </row>
    <row r="33674" ht="30" customHeight="1">
      <c r="E33674" s="10">
        <f>IF(G33674="","",G33674&amp;";"&amp;J33674&amp;";"&amp;M33674&amp;";"&amp;P33674&amp;";"&amp;S33674&amp;";"&amp;V33674&amp;";"&amp;Y33674)</f>
        <v/>
      </c>
    </row>
    <row r="33675" ht="30" customHeight="1">
      <c r="E33675" s="10">
        <f>IF(G33675="","",G33675&amp;";"&amp;J33675&amp;";"&amp;M33675&amp;";"&amp;P33675&amp;";"&amp;S33675&amp;";"&amp;V33675&amp;";"&amp;Y33675)</f>
        <v/>
      </c>
    </row>
    <row r="33676" ht="30" customHeight="1">
      <c r="E33676" s="10">
        <f>IF(G33676="","",G33676&amp;";"&amp;J33676&amp;";"&amp;M33676&amp;";"&amp;P33676&amp;";"&amp;S33676&amp;";"&amp;V33676&amp;";"&amp;Y33676)</f>
        <v/>
      </c>
    </row>
    <row r="33677" ht="30" customHeight="1">
      <c r="E33677" s="10">
        <f>IF(G33677="","",G33677&amp;";"&amp;J33677&amp;";"&amp;M33677&amp;";"&amp;P33677&amp;";"&amp;S33677&amp;";"&amp;V33677&amp;";"&amp;Y33677)</f>
        <v/>
      </c>
    </row>
    <row r="33678" ht="30" customHeight="1">
      <c r="E33678" s="10">
        <f>IF(G33678="","",G33678&amp;";"&amp;J33678&amp;";"&amp;M33678&amp;";"&amp;P33678&amp;";"&amp;S33678&amp;";"&amp;V33678&amp;";"&amp;Y33678)</f>
        <v/>
      </c>
    </row>
    <row r="33679" ht="30" customHeight="1">
      <c r="E33679" s="10">
        <f>IF(G33679="","",G33679&amp;";"&amp;J33679&amp;";"&amp;M33679&amp;";"&amp;P33679&amp;";"&amp;S33679&amp;";"&amp;V33679&amp;";"&amp;Y33679)</f>
        <v/>
      </c>
    </row>
    <row r="33680" ht="30" customHeight="1">
      <c r="E33680" s="10">
        <f>IF(G33680="","",G33680&amp;";"&amp;J33680&amp;";"&amp;M33680&amp;";"&amp;P33680&amp;";"&amp;S33680&amp;";"&amp;V33680&amp;";"&amp;Y33680)</f>
        <v/>
      </c>
    </row>
    <row r="33681" ht="30" customHeight="1">
      <c r="E33681" s="10">
        <f>IF(G33681="","",G33681&amp;";"&amp;J33681&amp;";"&amp;M33681&amp;";"&amp;P33681&amp;";"&amp;S33681&amp;";"&amp;V33681&amp;";"&amp;Y33681)</f>
        <v/>
      </c>
    </row>
    <row r="33682" ht="30" customHeight="1">
      <c r="E33682" s="10">
        <f>IF(G33682="","",G33682&amp;";"&amp;J33682&amp;";"&amp;M33682&amp;";"&amp;P33682&amp;";"&amp;S33682&amp;";"&amp;V33682&amp;";"&amp;Y33682)</f>
        <v/>
      </c>
    </row>
    <row r="33683" ht="30" customHeight="1">
      <c r="E33683" s="10">
        <f>IF(G33683="","",G33683&amp;";"&amp;J33683&amp;";"&amp;M33683&amp;";"&amp;P33683&amp;";"&amp;S33683&amp;";"&amp;V33683&amp;";"&amp;Y33683)</f>
        <v/>
      </c>
    </row>
    <row r="33684" ht="30" customHeight="1">
      <c r="E33684" s="10">
        <f>IF(G33684="","",G33684&amp;";"&amp;J33684&amp;";"&amp;M33684&amp;";"&amp;P33684&amp;";"&amp;S33684&amp;";"&amp;V33684&amp;";"&amp;Y33684)</f>
        <v/>
      </c>
    </row>
    <row r="33685" ht="30" customHeight="1">
      <c r="E33685" s="10">
        <f>IF(G33685="","",G33685&amp;";"&amp;J33685&amp;";"&amp;M33685&amp;";"&amp;P33685&amp;";"&amp;S33685&amp;";"&amp;V33685&amp;";"&amp;Y33685)</f>
        <v/>
      </c>
    </row>
    <row r="33686" ht="30" customHeight="1">
      <c r="E33686" s="10">
        <f>IF(G33686="","",G33686&amp;";"&amp;J33686&amp;";"&amp;M33686&amp;";"&amp;P33686&amp;";"&amp;S33686&amp;";"&amp;V33686&amp;";"&amp;Y33686)</f>
        <v/>
      </c>
    </row>
    <row r="33687" ht="30" customHeight="1">
      <c r="E33687" s="10">
        <f>IF(G33687="","",G33687&amp;";"&amp;J33687&amp;";"&amp;M33687&amp;";"&amp;P33687&amp;";"&amp;S33687&amp;";"&amp;V33687&amp;";"&amp;Y33687)</f>
        <v/>
      </c>
    </row>
    <row r="33688" ht="30" customHeight="1">
      <c r="E33688" s="10">
        <f>IF(G33688="","",G33688&amp;";"&amp;J33688&amp;";"&amp;M33688&amp;";"&amp;P33688&amp;";"&amp;S33688&amp;";"&amp;V33688&amp;";"&amp;Y33688)</f>
        <v/>
      </c>
    </row>
    <row r="33689" ht="30" customHeight="1">
      <c r="E33689" s="10">
        <f>IF(G33689="","",G33689&amp;";"&amp;J33689&amp;";"&amp;M33689&amp;";"&amp;P33689&amp;";"&amp;S33689&amp;";"&amp;V33689&amp;";"&amp;Y33689)</f>
        <v/>
      </c>
    </row>
    <row r="33690" ht="30" customHeight="1">
      <c r="E33690" s="10">
        <f>IF(G33690="","",G33690&amp;";"&amp;J33690&amp;";"&amp;M33690&amp;";"&amp;P33690&amp;";"&amp;S33690&amp;";"&amp;V33690&amp;";"&amp;Y33690)</f>
        <v/>
      </c>
    </row>
    <row r="33691" ht="30" customHeight="1">
      <c r="E33691" s="10">
        <f>IF(G33691="","",G33691&amp;";"&amp;J33691&amp;";"&amp;M33691&amp;";"&amp;P33691&amp;";"&amp;S33691&amp;";"&amp;V33691&amp;";"&amp;Y33691)</f>
        <v/>
      </c>
    </row>
    <row r="33692" ht="30" customHeight="1">
      <c r="E33692" s="10">
        <f>IF(G33692="","",G33692&amp;";"&amp;J33692&amp;";"&amp;M33692&amp;";"&amp;P33692&amp;";"&amp;S33692&amp;";"&amp;V33692&amp;";"&amp;Y33692)</f>
        <v/>
      </c>
    </row>
    <row r="33693" ht="30" customHeight="1">
      <c r="E33693" s="10">
        <f>IF(G33693="","",G33693&amp;";"&amp;J33693&amp;";"&amp;M33693&amp;";"&amp;P33693&amp;";"&amp;S33693&amp;";"&amp;V33693&amp;";"&amp;Y33693)</f>
        <v/>
      </c>
    </row>
    <row r="33694" ht="30" customHeight="1">
      <c r="E33694" s="10">
        <f>IF(G33694="","",G33694&amp;";"&amp;J33694&amp;";"&amp;M33694&amp;";"&amp;P33694&amp;";"&amp;S33694&amp;";"&amp;V33694&amp;";"&amp;Y33694)</f>
        <v/>
      </c>
    </row>
    <row r="33695" ht="30" customHeight="1">
      <c r="E33695" s="10">
        <f>IF(G33695="","",G33695&amp;";"&amp;J33695&amp;";"&amp;M33695&amp;";"&amp;P33695&amp;";"&amp;S33695&amp;";"&amp;V33695&amp;";"&amp;Y33695)</f>
        <v/>
      </c>
    </row>
    <row r="33696" ht="30" customHeight="1">
      <c r="E33696" s="10">
        <f>IF(G33696="","",G33696&amp;";"&amp;J33696&amp;";"&amp;M33696&amp;";"&amp;P33696&amp;";"&amp;S33696&amp;";"&amp;V33696&amp;";"&amp;Y33696)</f>
        <v/>
      </c>
    </row>
    <row r="33697" ht="30" customHeight="1">
      <c r="E33697" s="10">
        <f>IF(G33697="","",G33697&amp;";"&amp;J33697&amp;";"&amp;M33697&amp;";"&amp;P33697&amp;";"&amp;S33697&amp;";"&amp;V33697&amp;";"&amp;Y33697)</f>
        <v/>
      </c>
    </row>
    <row r="33698" ht="30" customHeight="1">
      <c r="E33698" s="10">
        <f>IF(G33698="","",G33698&amp;";"&amp;J33698&amp;";"&amp;M33698&amp;";"&amp;P33698&amp;";"&amp;S33698&amp;";"&amp;V33698&amp;";"&amp;Y33698)</f>
        <v/>
      </c>
    </row>
    <row r="33699" ht="30" customHeight="1">
      <c r="E33699" s="10">
        <f>IF(G33699="","",G33699&amp;";"&amp;J33699&amp;";"&amp;M33699&amp;";"&amp;P33699&amp;";"&amp;S33699&amp;";"&amp;V33699&amp;";"&amp;Y33699)</f>
        <v/>
      </c>
    </row>
    <row r="33700" ht="30" customHeight="1">
      <c r="E33700" s="10">
        <f>IF(G33700="","",G33700&amp;";"&amp;J33700&amp;";"&amp;M33700&amp;";"&amp;P33700&amp;";"&amp;S33700&amp;";"&amp;V33700&amp;";"&amp;Y33700)</f>
        <v/>
      </c>
    </row>
    <row r="33701" ht="30" customHeight="1">
      <c r="E33701" s="10">
        <f>IF(G33701="","",G33701&amp;";"&amp;J33701&amp;";"&amp;M33701&amp;";"&amp;P33701&amp;";"&amp;S33701&amp;";"&amp;V33701&amp;";"&amp;Y33701)</f>
        <v/>
      </c>
    </row>
    <row r="33702" ht="30" customHeight="1">
      <c r="E33702" s="10">
        <f>IF(G33702="","",G33702&amp;";"&amp;J33702&amp;";"&amp;M33702&amp;";"&amp;P33702&amp;";"&amp;S33702&amp;";"&amp;V33702&amp;";"&amp;Y33702)</f>
        <v/>
      </c>
    </row>
    <row r="33703" ht="30" customHeight="1">
      <c r="E33703" s="10">
        <f>IF(G33703="","",G33703&amp;";"&amp;J33703&amp;";"&amp;M33703&amp;";"&amp;P33703&amp;";"&amp;S33703&amp;";"&amp;V33703&amp;";"&amp;Y33703)</f>
        <v/>
      </c>
    </row>
    <row r="33704" ht="30" customHeight="1">
      <c r="E33704" s="10">
        <f>IF(G33704="","",G33704&amp;";"&amp;J33704&amp;";"&amp;M33704&amp;";"&amp;P33704&amp;";"&amp;S33704&amp;";"&amp;V33704&amp;";"&amp;Y33704)</f>
        <v/>
      </c>
    </row>
    <row r="33705" ht="30" customHeight="1">
      <c r="E33705" s="10">
        <f>IF(G33705="","",G33705&amp;";"&amp;J33705&amp;";"&amp;M33705&amp;";"&amp;P33705&amp;";"&amp;S33705&amp;";"&amp;V33705&amp;";"&amp;Y33705)</f>
        <v/>
      </c>
    </row>
    <row r="33706" ht="30" customHeight="1">
      <c r="E33706" s="10">
        <f>IF(G33706="","",G33706&amp;";"&amp;J33706&amp;";"&amp;M33706&amp;";"&amp;P33706&amp;";"&amp;S33706&amp;";"&amp;V33706&amp;";"&amp;Y33706)</f>
        <v/>
      </c>
    </row>
    <row r="33707" ht="30" customHeight="1">
      <c r="E33707" s="10">
        <f>IF(G33707="","",G33707&amp;";"&amp;J33707&amp;";"&amp;M33707&amp;";"&amp;P33707&amp;";"&amp;S33707&amp;";"&amp;V33707&amp;";"&amp;Y33707)</f>
        <v/>
      </c>
    </row>
    <row r="33708" ht="30" customHeight="1">
      <c r="E33708" s="10">
        <f>IF(G33708="","",G33708&amp;";"&amp;J33708&amp;";"&amp;M33708&amp;";"&amp;P33708&amp;";"&amp;S33708&amp;";"&amp;V33708&amp;";"&amp;Y33708)</f>
        <v/>
      </c>
    </row>
    <row r="33709" ht="30" customHeight="1">
      <c r="E33709" s="10">
        <f>IF(G33709="","",G33709&amp;";"&amp;J33709&amp;";"&amp;M33709&amp;";"&amp;P33709&amp;";"&amp;S33709&amp;";"&amp;V33709&amp;";"&amp;Y33709)</f>
        <v/>
      </c>
    </row>
    <row r="33710" ht="30" customHeight="1">
      <c r="E33710" s="10">
        <f>IF(G33710="","",G33710&amp;";"&amp;J33710&amp;";"&amp;M33710&amp;";"&amp;P33710&amp;";"&amp;S33710&amp;";"&amp;V33710&amp;";"&amp;Y33710)</f>
        <v/>
      </c>
    </row>
    <row r="33711" ht="30" customHeight="1">
      <c r="E33711" s="10">
        <f>IF(G33711="","",G33711&amp;";"&amp;J33711&amp;";"&amp;M33711&amp;";"&amp;P33711&amp;";"&amp;S33711&amp;";"&amp;V33711&amp;";"&amp;Y33711)</f>
        <v/>
      </c>
    </row>
    <row r="33712" ht="30" customHeight="1">
      <c r="E33712" s="10">
        <f>IF(G33712="","",G33712&amp;";"&amp;J33712&amp;";"&amp;M33712&amp;";"&amp;P33712&amp;";"&amp;S33712&amp;";"&amp;V33712&amp;";"&amp;Y33712)</f>
        <v/>
      </c>
    </row>
    <row r="33713" ht="30" customHeight="1">
      <c r="E33713" s="10">
        <f>IF(G33713="","",G33713&amp;";"&amp;J33713&amp;";"&amp;M33713&amp;";"&amp;P33713&amp;";"&amp;S33713&amp;";"&amp;V33713&amp;";"&amp;Y33713)</f>
        <v/>
      </c>
    </row>
    <row r="33714" ht="30" customHeight="1">
      <c r="E33714" s="10">
        <f>IF(G33714="","",G33714&amp;";"&amp;J33714&amp;";"&amp;M33714&amp;";"&amp;P33714&amp;";"&amp;S33714&amp;";"&amp;V33714&amp;";"&amp;Y33714)</f>
        <v/>
      </c>
    </row>
    <row r="33715" ht="30" customHeight="1">
      <c r="E33715" s="10">
        <f>IF(G33715="","",G33715&amp;";"&amp;J33715&amp;";"&amp;M33715&amp;";"&amp;P33715&amp;";"&amp;S33715&amp;";"&amp;V33715&amp;";"&amp;Y33715)</f>
        <v/>
      </c>
    </row>
    <row r="33716" ht="30" customHeight="1">
      <c r="E33716" s="10">
        <f>IF(G33716="","",G33716&amp;";"&amp;J33716&amp;";"&amp;M33716&amp;";"&amp;P33716&amp;";"&amp;S33716&amp;";"&amp;V33716&amp;";"&amp;Y33716)</f>
        <v/>
      </c>
    </row>
    <row r="33717" ht="30" customHeight="1">
      <c r="E33717" s="10">
        <f>IF(G33717="","",G33717&amp;";"&amp;J33717&amp;";"&amp;M33717&amp;";"&amp;P33717&amp;";"&amp;S33717&amp;";"&amp;V33717&amp;";"&amp;Y33717)</f>
        <v/>
      </c>
    </row>
    <row r="33718" ht="30" customHeight="1">
      <c r="E33718" s="10">
        <f>IF(G33718="","",G33718&amp;";"&amp;J33718&amp;";"&amp;M33718&amp;";"&amp;P33718&amp;";"&amp;S33718&amp;";"&amp;V33718&amp;";"&amp;Y33718)</f>
        <v/>
      </c>
    </row>
    <row r="33719" ht="30" customHeight="1">
      <c r="E33719" s="10">
        <f>IF(G33719="","",G33719&amp;";"&amp;J33719&amp;";"&amp;M33719&amp;";"&amp;P33719&amp;";"&amp;S33719&amp;";"&amp;V33719&amp;";"&amp;Y33719)</f>
        <v/>
      </c>
    </row>
    <row r="33720" ht="30" customHeight="1">
      <c r="E33720" s="10">
        <f>IF(G33720="","",G33720&amp;";"&amp;J33720&amp;";"&amp;M33720&amp;";"&amp;P33720&amp;";"&amp;S33720&amp;";"&amp;V33720&amp;";"&amp;Y33720)</f>
        <v/>
      </c>
    </row>
    <row r="33721" ht="30" customHeight="1">
      <c r="E33721" s="10">
        <f>IF(G33721="","",G33721&amp;";"&amp;J33721&amp;";"&amp;M33721&amp;";"&amp;P33721&amp;";"&amp;S33721&amp;";"&amp;V33721&amp;";"&amp;Y33721)</f>
        <v/>
      </c>
    </row>
    <row r="33722" ht="30" customHeight="1">
      <c r="E33722" s="10">
        <f>IF(G33722="","",G33722&amp;";"&amp;J33722&amp;";"&amp;M33722&amp;";"&amp;P33722&amp;";"&amp;S33722&amp;";"&amp;V33722&amp;";"&amp;Y33722)</f>
        <v/>
      </c>
    </row>
    <row r="33723" ht="30" customHeight="1">
      <c r="E33723" s="10">
        <f>IF(G33723="","",G33723&amp;";"&amp;J33723&amp;";"&amp;M33723&amp;";"&amp;P33723&amp;";"&amp;S33723&amp;";"&amp;V33723&amp;";"&amp;Y33723)</f>
        <v/>
      </c>
    </row>
    <row r="33724" ht="30" customHeight="1">
      <c r="E33724" s="10">
        <f>IF(G33724="","",G33724&amp;";"&amp;J33724&amp;";"&amp;M33724&amp;";"&amp;P33724&amp;";"&amp;S33724&amp;";"&amp;V33724&amp;";"&amp;Y33724)</f>
        <v/>
      </c>
    </row>
    <row r="33725" ht="30" customHeight="1">
      <c r="E33725" s="10">
        <f>IF(G33725="","",G33725&amp;";"&amp;J33725&amp;";"&amp;M33725&amp;";"&amp;P33725&amp;";"&amp;S33725&amp;";"&amp;V33725&amp;";"&amp;Y33725)</f>
        <v/>
      </c>
    </row>
    <row r="33726" ht="30" customHeight="1">
      <c r="E33726" s="10">
        <f>IF(G33726="","",G33726&amp;";"&amp;J33726&amp;";"&amp;M33726&amp;";"&amp;P33726&amp;";"&amp;S33726&amp;";"&amp;V33726&amp;";"&amp;Y33726)</f>
        <v/>
      </c>
    </row>
    <row r="33727" ht="30" customHeight="1">
      <c r="E33727" s="10">
        <f>IF(G33727="","",G33727&amp;";"&amp;J33727&amp;";"&amp;M33727&amp;";"&amp;P33727&amp;";"&amp;S33727&amp;";"&amp;V33727&amp;";"&amp;Y33727)</f>
        <v/>
      </c>
    </row>
    <row r="33728" ht="30" customHeight="1">
      <c r="E33728" s="10">
        <f>IF(G33728="","",G33728&amp;";"&amp;J33728&amp;";"&amp;M33728&amp;";"&amp;P33728&amp;";"&amp;S33728&amp;";"&amp;V33728&amp;";"&amp;Y33728)</f>
        <v/>
      </c>
    </row>
    <row r="33729" ht="30" customHeight="1">
      <c r="E33729" s="10">
        <f>IF(G33729="","",G33729&amp;";"&amp;J33729&amp;";"&amp;M33729&amp;";"&amp;P33729&amp;";"&amp;S33729&amp;";"&amp;V33729&amp;";"&amp;Y33729)</f>
        <v/>
      </c>
    </row>
    <row r="33730" ht="30" customHeight="1">
      <c r="E33730" s="10">
        <f>IF(G33730="","",G33730&amp;";"&amp;J33730&amp;";"&amp;M33730&amp;";"&amp;P33730&amp;";"&amp;S33730&amp;";"&amp;V33730&amp;";"&amp;Y33730)</f>
        <v/>
      </c>
    </row>
    <row r="33731" ht="30" customHeight="1">
      <c r="E33731" s="10">
        <f>IF(G33731="","",G33731&amp;";"&amp;J33731&amp;";"&amp;M33731&amp;";"&amp;P33731&amp;";"&amp;S33731&amp;";"&amp;V33731&amp;";"&amp;Y33731)</f>
        <v/>
      </c>
    </row>
    <row r="33732" ht="30" customHeight="1">
      <c r="E33732" s="10">
        <f>IF(G33732="","",G33732&amp;";"&amp;J33732&amp;";"&amp;M33732&amp;";"&amp;P33732&amp;";"&amp;S33732&amp;";"&amp;V33732&amp;";"&amp;Y33732)</f>
        <v/>
      </c>
    </row>
    <row r="33733" ht="30" customHeight="1">
      <c r="E33733" s="10">
        <f>IF(G33733="","",G33733&amp;";"&amp;J33733&amp;";"&amp;M33733&amp;";"&amp;P33733&amp;";"&amp;S33733&amp;";"&amp;V33733&amp;";"&amp;Y33733)</f>
        <v/>
      </c>
    </row>
    <row r="33734" ht="30" customHeight="1">
      <c r="E33734" s="10">
        <f>IF(G33734="","",G33734&amp;";"&amp;J33734&amp;";"&amp;M33734&amp;";"&amp;P33734&amp;";"&amp;S33734&amp;";"&amp;V33734&amp;";"&amp;Y33734)</f>
        <v/>
      </c>
    </row>
    <row r="33735" ht="30" customHeight="1">
      <c r="E33735" s="10">
        <f>IF(G33735="","",G33735&amp;";"&amp;J33735&amp;";"&amp;M33735&amp;";"&amp;P33735&amp;";"&amp;S33735&amp;";"&amp;V33735&amp;";"&amp;Y33735)</f>
        <v/>
      </c>
    </row>
    <row r="33736" ht="30" customHeight="1">
      <c r="E33736" s="10">
        <f>IF(G33736="","",G33736&amp;";"&amp;J33736&amp;";"&amp;M33736&amp;";"&amp;P33736&amp;";"&amp;S33736&amp;";"&amp;V33736&amp;";"&amp;Y33736)</f>
        <v/>
      </c>
    </row>
    <row r="33737" ht="30" customHeight="1">
      <c r="E33737" s="10">
        <f>IF(G33737="","",G33737&amp;";"&amp;J33737&amp;";"&amp;M33737&amp;";"&amp;P33737&amp;";"&amp;S33737&amp;";"&amp;V33737&amp;";"&amp;Y33737)</f>
        <v/>
      </c>
    </row>
    <row r="33738" ht="30" customHeight="1">
      <c r="E33738" s="10">
        <f>IF(G33738="","",G33738&amp;";"&amp;J33738&amp;";"&amp;M33738&amp;";"&amp;P33738&amp;";"&amp;S33738&amp;";"&amp;V33738&amp;";"&amp;Y33738)</f>
        <v/>
      </c>
    </row>
    <row r="33739" ht="30" customHeight="1">
      <c r="E33739" s="10">
        <f>IF(G33739="","",G33739&amp;";"&amp;J33739&amp;";"&amp;M33739&amp;";"&amp;P33739&amp;";"&amp;S33739&amp;";"&amp;V33739&amp;";"&amp;Y33739)</f>
        <v/>
      </c>
    </row>
    <row r="33740" ht="30" customHeight="1">
      <c r="E33740" s="10">
        <f>IF(G33740="","",G33740&amp;";"&amp;J33740&amp;";"&amp;M33740&amp;";"&amp;P33740&amp;";"&amp;S33740&amp;";"&amp;V33740&amp;";"&amp;Y33740)</f>
        <v/>
      </c>
    </row>
    <row r="33741" ht="30" customHeight="1">
      <c r="E33741" s="10">
        <f>IF(G33741="","",G33741&amp;";"&amp;J33741&amp;";"&amp;M33741&amp;";"&amp;P33741&amp;";"&amp;S33741&amp;";"&amp;V33741&amp;";"&amp;Y33741)</f>
        <v/>
      </c>
    </row>
    <row r="33742" ht="30" customHeight="1">
      <c r="E33742" s="10">
        <f>IF(G33742="","",G33742&amp;";"&amp;J33742&amp;";"&amp;M33742&amp;";"&amp;P33742&amp;";"&amp;S33742&amp;";"&amp;V33742&amp;";"&amp;Y33742)</f>
        <v/>
      </c>
    </row>
    <row r="33743" ht="30" customHeight="1">
      <c r="E33743" s="10">
        <f>IF(G33743="","",G33743&amp;";"&amp;J33743&amp;";"&amp;M33743&amp;";"&amp;P33743&amp;";"&amp;S33743&amp;";"&amp;V33743&amp;";"&amp;Y33743)</f>
        <v/>
      </c>
    </row>
    <row r="33744" ht="30" customHeight="1">
      <c r="E33744" s="10">
        <f>IF(G33744="","",G33744&amp;";"&amp;J33744&amp;";"&amp;M33744&amp;";"&amp;P33744&amp;";"&amp;S33744&amp;";"&amp;V33744&amp;";"&amp;Y33744)</f>
        <v/>
      </c>
    </row>
    <row r="33745" ht="30" customHeight="1">
      <c r="E33745" s="10">
        <f>IF(G33745="","",G33745&amp;";"&amp;J33745&amp;";"&amp;M33745&amp;";"&amp;P33745&amp;";"&amp;S33745&amp;";"&amp;V33745&amp;";"&amp;Y33745)</f>
        <v/>
      </c>
    </row>
    <row r="33746" ht="30" customHeight="1">
      <c r="E33746" s="10">
        <f>IF(G33746="","",G33746&amp;";"&amp;J33746&amp;";"&amp;M33746&amp;";"&amp;P33746&amp;";"&amp;S33746&amp;";"&amp;V33746&amp;";"&amp;Y33746)</f>
        <v/>
      </c>
    </row>
    <row r="33747" ht="30" customHeight="1">
      <c r="E33747" s="10">
        <f>IF(G33747="","",G33747&amp;";"&amp;J33747&amp;";"&amp;M33747&amp;";"&amp;P33747&amp;";"&amp;S33747&amp;";"&amp;V33747&amp;";"&amp;Y33747)</f>
        <v/>
      </c>
    </row>
    <row r="33748" ht="30" customHeight="1">
      <c r="E33748" s="10">
        <f>IF(G33748="","",G33748&amp;";"&amp;J33748&amp;";"&amp;M33748&amp;";"&amp;P33748&amp;";"&amp;S33748&amp;";"&amp;V33748&amp;";"&amp;Y33748)</f>
        <v/>
      </c>
    </row>
    <row r="33749" ht="30" customHeight="1">
      <c r="E33749" s="10">
        <f>IF(G33749="","",G33749&amp;";"&amp;J33749&amp;";"&amp;M33749&amp;";"&amp;P33749&amp;";"&amp;S33749&amp;";"&amp;V33749&amp;";"&amp;Y33749)</f>
        <v/>
      </c>
    </row>
    <row r="33750" ht="30" customHeight="1">
      <c r="E33750" s="10">
        <f>IF(G33750="","",G33750&amp;";"&amp;J33750&amp;";"&amp;M33750&amp;";"&amp;P33750&amp;";"&amp;S33750&amp;";"&amp;V33750&amp;";"&amp;Y33750)</f>
        <v/>
      </c>
    </row>
    <row r="33751" ht="30" customHeight="1">
      <c r="E33751" s="10">
        <f>IF(G33751="","",G33751&amp;";"&amp;J33751&amp;";"&amp;M33751&amp;";"&amp;P33751&amp;";"&amp;S33751&amp;";"&amp;V33751&amp;";"&amp;Y33751)</f>
        <v/>
      </c>
    </row>
    <row r="33752" ht="30" customHeight="1">
      <c r="E33752" s="10">
        <f>IF(G33752="","",G33752&amp;";"&amp;J33752&amp;";"&amp;M33752&amp;";"&amp;P33752&amp;";"&amp;S33752&amp;";"&amp;V33752&amp;";"&amp;Y33752)</f>
        <v/>
      </c>
    </row>
    <row r="33753" ht="30" customHeight="1">
      <c r="E33753" s="10">
        <f>IF(G33753="","",G33753&amp;";"&amp;J33753&amp;";"&amp;M33753&amp;";"&amp;P33753&amp;";"&amp;S33753&amp;";"&amp;V33753&amp;";"&amp;Y33753)</f>
        <v/>
      </c>
    </row>
    <row r="33754" ht="30" customHeight="1">
      <c r="E33754" s="10">
        <f>IF(G33754="","",G33754&amp;";"&amp;J33754&amp;";"&amp;M33754&amp;";"&amp;P33754&amp;";"&amp;S33754&amp;";"&amp;V33754&amp;";"&amp;Y33754)</f>
        <v/>
      </c>
    </row>
    <row r="33755" ht="30" customHeight="1">
      <c r="E33755" s="10">
        <f>IF(G33755="","",G33755&amp;";"&amp;J33755&amp;";"&amp;M33755&amp;";"&amp;P33755&amp;";"&amp;S33755&amp;";"&amp;V33755&amp;";"&amp;Y33755)</f>
        <v/>
      </c>
    </row>
    <row r="33756" ht="30" customHeight="1">
      <c r="E33756" s="10">
        <f>IF(G33756="","",G33756&amp;";"&amp;J33756&amp;";"&amp;M33756&amp;";"&amp;P33756&amp;";"&amp;S33756&amp;";"&amp;V33756&amp;";"&amp;Y33756)</f>
        <v/>
      </c>
    </row>
    <row r="33757" ht="30" customHeight="1">
      <c r="E33757" s="10">
        <f>IF(G33757="","",G33757&amp;";"&amp;J33757&amp;";"&amp;M33757&amp;";"&amp;P33757&amp;";"&amp;S33757&amp;";"&amp;V33757&amp;";"&amp;Y33757)</f>
        <v/>
      </c>
    </row>
    <row r="33758" ht="30" customHeight="1">
      <c r="E33758" s="10">
        <f>IF(G33758="","",G33758&amp;";"&amp;J33758&amp;";"&amp;M33758&amp;";"&amp;P33758&amp;";"&amp;S33758&amp;";"&amp;V33758&amp;";"&amp;Y33758)</f>
        <v/>
      </c>
    </row>
    <row r="33759" ht="30" customHeight="1">
      <c r="E33759" s="10">
        <f>IF(G33759="","",G33759&amp;";"&amp;J33759&amp;";"&amp;M33759&amp;";"&amp;P33759&amp;";"&amp;S33759&amp;";"&amp;V33759&amp;";"&amp;Y33759)</f>
        <v/>
      </c>
    </row>
    <row r="33760" ht="30" customHeight="1">
      <c r="E33760" s="10">
        <f>IF(G33760="","",G33760&amp;";"&amp;J33760&amp;";"&amp;M33760&amp;";"&amp;P33760&amp;";"&amp;S33760&amp;";"&amp;V33760&amp;";"&amp;Y33760)</f>
        <v/>
      </c>
    </row>
    <row r="33761" ht="30" customHeight="1">
      <c r="E33761" s="10">
        <f>IF(G33761="","",G33761&amp;";"&amp;J33761&amp;";"&amp;M33761&amp;";"&amp;P33761&amp;";"&amp;S33761&amp;";"&amp;V33761&amp;";"&amp;Y33761)</f>
        <v/>
      </c>
    </row>
    <row r="33762" ht="30" customHeight="1">
      <c r="E33762" s="10">
        <f>IF(G33762="","",G33762&amp;";"&amp;J33762&amp;";"&amp;M33762&amp;";"&amp;P33762&amp;";"&amp;S33762&amp;";"&amp;V33762&amp;";"&amp;Y33762)</f>
        <v/>
      </c>
    </row>
    <row r="33763" ht="30" customHeight="1">
      <c r="E33763" s="10">
        <f>IF(G33763="","",G33763&amp;";"&amp;J33763&amp;";"&amp;M33763&amp;";"&amp;P33763&amp;";"&amp;S33763&amp;";"&amp;V33763&amp;";"&amp;Y33763)</f>
        <v/>
      </c>
    </row>
    <row r="33764" ht="30" customHeight="1">
      <c r="E33764" s="10">
        <f>IF(G33764="","",G33764&amp;";"&amp;J33764&amp;";"&amp;M33764&amp;";"&amp;P33764&amp;";"&amp;S33764&amp;";"&amp;V33764&amp;";"&amp;Y33764)</f>
        <v/>
      </c>
    </row>
    <row r="33765" ht="30" customHeight="1">
      <c r="E33765" s="10">
        <f>IF(G33765="","",G33765&amp;";"&amp;J33765&amp;";"&amp;M33765&amp;";"&amp;P33765&amp;";"&amp;S33765&amp;";"&amp;V33765&amp;";"&amp;Y33765)</f>
        <v/>
      </c>
    </row>
    <row r="33766" ht="30" customHeight="1">
      <c r="E33766" s="10">
        <f>IF(G33766="","",G33766&amp;";"&amp;J33766&amp;";"&amp;M33766&amp;";"&amp;P33766&amp;";"&amp;S33766&amp;";"&amp;V33766&amp;";"&amp;Y33766)</f>
        <v/>
      </c>
    </row>
    <row r="33767" ht="30" customHeight="1">
      <c r="E33767" s="10">
        <f>IF(G33767="","",G33767&amp;";"&amp;J33767&amp;";"&amp;M33767&amp;";"&amp;P33767&amp;";"&amp;S33767&amp;";"&amp;V33767&amp;";"&amp;Y33767)</f>
        <v/>
      </c>
    </row>
    <row r="33768" ht="30" customHeight="1">
      <c r="E33768" s="10">
        <f>IF(G33768="","",G33768&amp;";"&amp;J33768&amp;";"&amp;M33768&amp;";"&amp;P33768&amp;";"&amp;S33768&amp;";"&amp;V33768&amp;";"&amp;Y33768)</f>
        <v/>
      </c>
    </row>
    <row r="33769" ht="30" customHeight="1">
      <c r="E33769" s="10">
        <f>IF(G33769="","",G33769&amp;";"&amp;J33769&amp;";"&amp;M33769&amp;";"&amp;P33769&amp;";"&amp;S33769&amp;";"&amp;V33769&amp;";"&amp;Y33769)</f>
        <v/>
      </c>
    </row>
    <row r="33770" ht="30" customHeight="1">
      <c r="E33770" s="10">
        <f>IF(G33770="","",G33770&amp;";"&amp;J33770&amp;";"&amp;M33770&amp;";"&amp;P33770&amp;";"&amp;S33770&amp;";"&amp;V33770&amp;";"&amp;Y33770)</f>
        <v/>
      </c>
    </row>
    <row r="33771" ht="30" customHeight="1">
      <c r="E33771" s="10">
        <f>IF(G33771="","",G33771&amp;";"&amp;J33771&amp;";"&amp;M33771&amp;";"&amp;P33771&amp;";"&amp;S33771&amp;";"&amp;V33771&amp;";"&amp;Y33771)</f>
        <v/>
      </c>
    </row>
    <row r="33772" ht="30" customHeight="1">
      <c r="E33772" s="10">
        <f>IF(G33772="","",G33772&amp;";"&amp;J33772&amp;";"&amp;M33772&amp;";"&amp;P33772&amp;";"&amp;S33772&amp;";"&amp;V33772&amp;";"&amp;Y33772)</f>
        <v/>
      </c>
    </row>
    <row r="33773" ht="30" customHeight="1">
      <c r="E33773" s="10">
        <f>IF(G33773="","",G33773&amp;";"&amp;J33773&amp;";"&amp;M33773&amp;";"&amp;P33773&amp;";"&amp;S33773&amp;";"&amp;V33773&amp;";"&amp;Y33773)</f>
        <v/>
      </c>
    </row>
    <row r="33774" ht="30" customHeight="1">
      <c r="E33774" s="10">
        <f>IF(G33774="","",G33774&amp;";"&amp;J33774&amp;";"&amp;M33774&amp;";"&amp;P33774&amp;";"&amp;S33774&amp;";"&amp;V33774&amp;";"&amp;Y33774)</f>
        <v/>
      </c>
    </row>
    <row r="33775" ht="30" customHeight="1">
      <c r="E33775" s="10">
        <f>IF(G33775="","",G33775&amp;";"&amp;J33775&amp;";"&amp;M33775&amp;";"&amp;P33775&amp;";"&amp;S33775&amp;";"&amp;V33775&amp;";"&amp;Y33775)</f>
        <v/>
      </c>
    </row>
    <row r="33776" ht="30" customHeight="1">
      <c r="E33776" s="10">
        <f>IF(G33776="","",G33776&amp;";"&amp;J33776&amp;";"&amp;M33776&amp;";"&amp;P33776&amp;";"&amp;S33776&amp;";"&amp;V33776&amp;";"&amp;Y33776)</f>
        <v/>
      </c>
    </row>
    <row r="33777" ht="30" customHeight="1">
      <c r="E33777" s="10">
        <f>IF(G33777="","",G33777&amp;";"&amp;J33777&amp;";"&amp;M33777&amp;";"&amp;P33777&amp;";"&amp;S33777&amp;";"&amp;V33777&amp;";"&amp;Y33777)</f>
        <v/>
      </c>
    </row>
    <row r="33778" ht="30" customHeight="1">
      <c r="E33778" s="10">
        <f>IF(G33778="","",G33778&amp;";"&amp;J33778&amp;";"&amp;M33778&amp;";"&amp;P33778&amp;";"&amp;S33778&amp;";"&amp;V33778&amp;";"&amp;Y33778)</f>
        <v/>
      </c>
    </row>
    <row r="33779" ht="30" customHeight="1">
      <c r="E33779" s="10">
        <f>IF(G33779="","",G33779&amp;";"&amp;J33779&amp;";"&amp;M33779&amp;";"&amp;P33779&amp;";"&amp;S33779&amp;";"&amp;V33779&amp;";"&amp;Y33779)</f>
        <v/>
      </c>
    </row>
    <row r="33780" ht="30" customHeight="1">
      <c r="E33780" s="10">
        <f>IF(G33780="","",G33780&amp;";"&amp;J33780&amp;";"&amp;M33780&amp;";"&amp;P33780&amp;";"&amp;S33780&amp;";"&amp;V33780&amp;";"&amp;Y33780)</f>
        <v/>
      </c>
    </row>
    <row r="33781" ht="30" customHeight="1">
      <c r="E33781" s="10">
        <f>IF(G33781="","",G33781&amp;";"&amp;J33781&amp;";"&amp;M33781&amp;";"&amp;P33781&amp;";"&amp;S33781&amp;";"&amp;V33781&amp;";"&amp;Y33781)</f>
        <v/>
      </c>
    </row>
    <row r="33782" ht="30" customHeight="1">
      <c r="E33782" s="10">
        <f>IF(G33782="","",G33782&amp;";"&amp;J33782&amp;";"&amp;M33782&amp;";"&amp;P33782&amp;";"&amp;S33782&amp;";"&amp;V33782&amp;";"&amp;Y33782)</f>
        <v/>
      </c>
    </row>
    <row r="33783" ht="30" customHeight="1">
      <c r="E33783" s="10">
        <f>IF(G33783="","",G33783&amp;";"&amp;J33783&amp;";"&amp;M33783&amp;";"&amp;P33783&amp;";"&amp;S33783&amp;";"&amp;V33783&amp;";"&amp;Y33783)</f>
        <v/>
      </c>
    </row>
    <row r="33784" ht="30" customHeight="1">
      <c r="E33784" s="10">
        <f>IF(G33784="","",G33784&amp;";"&amp;J33784&amp;";"&amp;M33784&amp;";"&amp;P33784&amp;";"&amp;S33784&amp;";"&amp;V33784&amp;";"&amp;Y33784)</f>
        <v/>
      </c>
    </row>
    <row r="33785" ht="30" customHeight="1">
      <c r="E33785" s="10">
        <f>IF(G33785="","",G33785&amp;";"&amp;J33785&amp;";"&amp;M33785&amp;";"&amp;P33785&amp;";"&amp;S33785&amp;";"&amp;V33785&amp;";"&amp;Y33785)</f>
        <v/>
      </c>
    </row>
    <row r="33786" ht="30" customHeight="1">
      <c r="E33786" s="10">
        <f>IF(G33786="","",G33786&amp;";"&amp;J33786&amp;";"&amp;M33786&amp;";"&amp;P33786&amp;";"&amp;S33786&amp;";"&amp;V33786&amp;";"&amp;Y33786)</f>
        <v/>
      </c>
    </row>
    <row r="33787" ht="30" customHeight="1">
      <c r="E33787" s="10">
        <f>IF(G33787="","",G33787&amp;";"&amp;J33787&amp;";"&amp;M33787&amp;";"&amp;P33787&amp;";"&amp;S33787&amp;";"&amp;V33787&amp;";"&amp;Y33787)</f>
        <v/>
      </c>
    </row>
    <row r="33788" ht="30" customHeight="1">
      <c r="E33788" s="10">
        <f>IF(G33788="","",G33788&amp;";"&amp;J33788&amp;";"&amp;M33788&amp;";"&amp;P33788&amp;";"&amp;S33788&amp;";"&amp;V33788&amp;";"&amp;Y33788)</f>
        <v/>
      </c>
    </row>
    <row r="33789" ht="30" customHeight="1">
      <c r="E33789" s="10">
        <f>IF(G33789="","",G33789&amp;";"&amp;J33789&amp;";"&amp;M33789&amp;";"&amp;P33789&amp;";"&amp;S33789&amp;";"&amp;V33789&amp;";"&amp;Y33789)</f>
        <v/>
      </c>
    </row>
    <row r="33790" ht="30" customHeight="1">
      <c r="E33790" s="10">
        <f>IF(G33790="","",G33790&amp;";"&amp;J33790&amp;";"&amp;M33790&amp;";"&amp;P33790&amp;";"&amp;S33790&amp;";"&amp;V33790&amp;";"&amp;Y33790)</f>
        <v/>
      </c>
    </row>
    <row r="33791" ht="30" customHeight="1">
      <c r="E33791" s="10">
        <f>IF(G33791="","",G33791&amp;";"&amp;J33791&amp;";"&amp;M33791&amp;";"&amp;P33791&amp;";"&amp;S33791&amp;";"&amp;V33791&amp;";"&amp;Y33791)</f>
        <v/>
      </c>
    </row>
    <row r="33792" ht="30" customHeight="1">
      <c r="E33792" s="10">
        <f>IF(G33792="","",G33792&amp;";"&amp;J33792&amp;";"&amp;M33792&amp;";"&amp;P33792&amp;";"&amp;S33792&amp;";"&amp;V33792&amp;";"&amp;Y33792)</f>
        <v/>
      </c>
    </row>
    <row r="33793" ht="30" customHeight="1">
      <c r="E33793" s="10">
        <f>IF(G33793="","",G33793&amp;";"&amp;J33793&amp;";"&amp;M33793&amp;";"&amp;P33793&amp;";"&amp;S33793&amp;";"&amp;V33793&amp;";"&amp;Y33793)</f>
        <v/>
      </c>
    </row>
    <row r="33794" ht="30" customHeight="1">
      <c r="E33794" s="10">
        <f>IF(G33794="","",G33794&amp;";"&amp;J33794&amp;";"&amp;M33794&amp;";"&amp;P33794&amp;";"&amp;S33794&amp;";"&amp;V33794&amp;";"&amp;Y33794)</f>
        <v/>
      </c>
    </row>
    <row r="33795" ht="30" customHeight="1">
      <c r="E33795" s="10">
        <f>IF(G33795="","",G33795&amp;";"&amp;J33795&amp;";"&amp;M33795&amp;";"&amp;P33795&amp;";"&amp;S33795&amp;";"&amp;V33795&amp;";"&amp;Y33795)</f>
        <v/>
      </c>
    </row>
    <row r="33796" ht="30" customHeight="1">
      <c r="E33796" s="10">
        <f>IF(G33796="","",G33796&amp;";"&amp;J33796&amp;";"&amp;M33796&amp;";"&amp;P33796&amp;";"&amp;S33796&amp;";"&amp;V33796&amp;";"&amp;Y33796)</f>
        <v/>
      </c>
    </row>
    <row r="33797" ht="30" customHeight="1">
      <c r="E33797" s="10">
        <f>IF(G33797="","",G33797&amp;";"&amp;J33797&amp;";"&amp;M33797&amp;";"&amp;P33797&amp;";"&amp;S33797&amp;";"&amp;V33797&amp;";"&amp;Y33797)</f>
        <v/>
      </c>
    </row>
    <row r="33798" ht="30" customHeight="1">
      <c r="E33798" s="10">
        <f>IF(G33798="","",G33798&amp;";"&amp;J33798&amp;";"&amp;M33798&amp;";"&amp;P33798&amp;";"&amp;S33798&amp;";"&amp;V33798&amp;";"&amp;Y33798)</f>
        <v/>
      </c>
    </row>
    <row r="33799" ht="30" customHeight="1">
      <c r="E33799" s="10">
        <f>IF(G33799="","",G33799&amp;";"&amp;J33799&amp;";"&amp;M33799&amp;";"&amp;P33799&amp;";"&amp;S33799&amp;";"&amp;V33799&amp;";"&amp;Y33799)</f>
        <v/>
      </c>
    </row>
    <row r="33800" ht="30" customHeight="1">
      <c r="E33800" s="10">
        <f>IF(G33800="","",G33800&amp;";"&amp;J33800&amp;";"&amp;M33800&amp;";"&amp;P33800&amp;";"&amp;S33800&amp;";"&amp;V33800&amp;";"&amp;Y33800)</f>
        <v/>
      </c>
    </row>
    <row r="33801" ht="30" customHeight="1">
      <c r="E33801" s="10">
        <f>IF(G33801="","",G33801&amp;";"&amp;J33801&amp;";"&amp;M33801&amp;";"&amp;P33801&amp;";"&amp;S33801&amp;";"&amp;V33801&amp;";"&amp;Y33801)</f>
        <v/>
      </c>
    </row>
    <row r="33802" ht="30" customHeight="1">
      <c r="E33802" s="10">
        <f>IF(G33802="","",G33802&amp;";"&amp;J33802&amp;";"&amp;M33802&amp;";"&amp;P33802&amp;";"&amp;S33802&amp;";"&amp;V33802&amp;";"&amp;Y33802)</f>
        <v/>
      </c>
    </row>
    <row r="33803" ht="30" customHeight="1">
      <c r="E33803" s="10">
        <f>IF(G33803="","",G33803&amp;";"&amp;J33803&amp;";"&amp;M33803&amp;";"&amp;P33803&amp;";"&amp;S33803&amp;";"&amp;V33803&amp;";"&amp;Y33803)</f>
        <v/>
      </c>
    </row>
    <row r="33804" ht="30" customHeight="1">
      <c r="E33804" s="10">
        <f>IF(G33804="","",G33804&amp;";"&amp;J33804&amp;";"&amp;M33804&amp;";"&amp;P33804&amp;";"&amp;S33804&amp;";"&amp;V33804&amp;";"&amp;Y33804)</f>
        <v/>
      </c>
    </row>
    <row r="33805" ht="30" customHeight="1">
      <c r="E33805" s="10">
        <f>IF(G33805="","",G33805&amp;";"&amp;J33805&amp;";"&amp;M33805&amp;";"&amp;P33805&amp;";"&amp;S33805&amp;";"&amp;V33805&amp;";"&amp;Y33805)</f>
        <v/>
      </c>
    </row>
    <row r="33806" ht="30" customHeight="1">
      <c r="E33806" s="10">
        <f>IF(G33806="","",G33806&amp;";"&amp;J33806&amp;";"&amp;M33806&amp;";"&amp;P33806&amp;";"&amp;S33806&amp;";"&amp;V33806&amp;";"&amp;Y33806)</f>
        <v/>
      </c>
    </row>
    <row r="33807" ht="30" customHeight="1">
      <c r="E33807" s="10">
        <f>IF(G33807="","",G33807&amp;";"&amp;J33807&amp;";"&amp;M33807&amp;";"&amp;P33807&amp;";"&amp;S33807&amp;";"&amp;V33807&amp;";"&amp;Y33807)</f>
        <v/>
      </c>
    </row>
    <row r="33808" ht="30" customHeight="1">
      <c r="E33808" s="10">
        <f>IF(G33808="","",G33808&amp;";"&amp;J33808&amp;";"&amp;M33808&amp;";"&amp;P33808&amp;";"&amp;S33808&amp;";"&amp;V33808&amp;";"&amp;Y33808)</f>
        <v/>
      </c>
    </row>
    <row r="33809" ht="30" customHeight="1">
      <c r="E33809" s="10">
        <f>IF(G33809="","",G33809&amp;";"&amp;J33809&amp;";"&amp;M33809&amp;";"&amp;P33809&amp;";"&amp;S33809&amp;";"&amp;V33809&amp;";"&amp;Y33809)</f>
        <v/>
      </c>
    </row>
    <row r="33810" ht="30" customHeight="1">
      <c r="E33810" s="10">
        <f>IF(G33810="","",G33810&amp;";"&amp;J33810&amp;";"&amp;M33810&amp;";"&amp;P33810&amp;";"&amp;S33810&amp;";"&amp;V33810&amp;";"&amp;Y33810)</f>
        <v/>
      </c>
    </row>
    <row r="33811" ht="30" customHeight="1">
      <c r="E33811" s="10">
        <f>IF(G33811="","",G33811&amp;";"&amp;J33811&amp;";"&amp;M33811&amp;";"&amp;P33811&amp;";"&amp;S33811&amp;";"&amp;V33811&amp;";"&amp;Y33811)</f>
        <v/>
      </c>
    </row>
    <row r="33812" ht="30" customHeight="1">
      <c r="E33812" s="10">
        <f>IF(G33812="","",G33812&amp;";"&amp;J33812&amp;";"&amp;M33812&amp;";"&amp;P33812&amp;";"&amp;S33812&amp;";"&amp;V33812&amp;";"&amp;Y33812)</f>
        <v/>
      </c>
    </row>
    <row r="33813" ht="30" customHeight="1">
      <c r="E33813" s="10">
        <f>IF(G33813="","",G33813&amp;";"&amp;J33813&amp;";"&amp;M33813&amp;";"&amp;P33813&amp;";"&amp;S33813&amp;";"&amp;V33813&amp;";"&amp;Y33813)</f>
        <v/>
      </c>
    </row>
    <row r="33814" ht="30" customHeight="1">
      <c r="E33814" s="10">
        <f>IF(G33814="","",G33814&amp;";"&amp;J33814&amp;";"&amp;M33814&amp;";"&amp;P33814&amp;";"&amp;S33814&amp;";"&amp;V33814&amp;";"&amp;Y33814)</f>
        <v/>
      </c>
    </row>
    <row r="33815" ht="30" customHeight="1">
      <c r="E33815" s="10">
        <f>IF(G33815="","",G33815&amp;";"&amp;J33815&amp;";"&amp;M33815&amp;";"&amp;P33815&amp;";"&amp;S33815&amp;";"&amp;V33815&amp;";"&amp;Y33815)</f>
        <v/>
      </c>
    </row>
    <row r="33816" ht="30" customHeight="1">
      <c r="E33816" s="10">
        <f>IF(G33816="","",G33816&amp;";"&amp;J33816&amp;";"&amp;M33816&amp;";"&amp;P33816&amp;";"&amp;S33816&amp;";"&amp;V33816&amp;";"&amp;Y33816)</f>
        <v/>
      </c>
    </row>
    <row r="33817" ht="30" customHeight="1">
      <c r="E33817" s="10">
        <f>IF(G33817="","",G33817&amp;";"&amp;J33817&amp;";"&amp;M33817&amp;";"&amp;P33817&amp;";"&amp;S33817&amp;";"&amp;V33817&amp;";"&amp;Y33817)</f>
        <v/>
      </c>
    </row>
    <row r="33818" ht="30" customHeight="1">
      <c r="E33818" s="10">
        <f>IF(G33818="","",G33818&amp;";"&amp;J33818&amp;";"&amp;M33818&amp;";"&amp;P33818&amp;";"&amp;S33818&amp;";"&amp;V33818&amp;";"&amp;Y33818)</f>
        <v/>
      </c>
    </row>
    <row r="33819" ht="30" customHeight="1">
      <c r="E33819" s="10">
        <f>IF(G33819="","",G33819&amp;";"&amp;J33819&amp;";"&amp;M33819&amp;";"&amp;P33819&amp;";"&amp;S33819&amp;";"&amp;V33819&amp;";"&amp;Y33819)</f>
        <v/>
      </c>
    </row>
    <row r="33820" ht="30" customHeight="1">
      <c r="E33820" s="10">
        <f>IF(G33820="","",G33820&amp;";"&amp;J33820&amp;";"&amp;M33820&amp;";"&amp;P33820&amp;";"&amp;S33820&amp;";"&amp;V33820&amp;";"&amp;Y33820)</f>
        <v/>
      </c>
    </row>
    <row r="33821" ht="30" customHeight="1">
      <c r="E33821" s="10">
        <f>IF(G33821="","",G33821&amp;";"&amp;J33821&amp;";"&amp;M33821&amp;";"&amp;P33821&amp;";"&amp;S33821&amp;";"&amp;V33821&amp;";"&amp;Y33821)</f>
        <v/>
      </c>
    </row>
    <row r="33822" ht="30" customHeight="1">
      <c r="E33822" s="10">
        <f>IF(G33822="","",G33822&amp;";"&amp;J33822&amp;";"&amp;M33822&amp;";"&amp;P33822&amp;";"&amp;S33822&amp;";"&amp;V33822&amp;";"&amp;Y33822)</f>
        <v/>
      </c>
    </row>
    <row r="33823" ht="30" customHeight="1">
      <c r="E33823" s="10">
        <f>IF(G33823="","",G33823&amp;";"&amp;J33823&amp;";"&amp;M33823&amp;";"&amp;P33823&amp;";"&amp;S33823&amp;";"&amp;V33823&amp;";"&amp;Y33823)</f>
        <v/>
      </c>
    </row>
    <row r="33824" ht="30" customHeight="1">
      <c r="E33824" s="10">
        <f>IF(G33824="","",G33824&amp;";"&amp;J33824&amp;";"&amp;M33824&amp;";"&amp;P33824&amp;";"&amp;S33824&amp;";"&amp;V33824&amp;";"&amp;Y33824)</f>
        <v/>
      </c>
    </row>
    <row r="33825" ht="30" customHeight="1">
      <c r="E33825" s="10">
        <f>IF(G33825="","",G33825&amp;";"&amp;J33825&amp;";"&amp;M33825&amp;";"&amp;P33825&amp;";"&amp;S33825&amp;";"&amp;V33825&amp;";"&amp;Y33825)</f>
        <v/>
      </c>
    </row>
    <row r="33826" ht="30" customHeight="1">
      <c r="E33826" s="10">
        <f>IF(G33826="","",G33826&amp;";"&amp;J33826&amp;";"&amp;M33826&amp;";"&amp;P33826&amp;";"&amp;S33826&amp;";"&amp;V33826&amp;";"&amp;Y33826)</f>
        <v/>
      </c>
    </row>
    <row r="33827" ht="30" customHeight="1">
      <c r="E33827" s="10">
        <f>IF(G33827="","",G33827&amp;";"&amp;J33827&amp;";"&amp;M33827&amp;";"&amp;P33827&amp;";"&amp;S33827&amp;";"&amp;V33827&amp;";"&amp;Y33827)</f>
        <v/>
      </c>
    </row>
    <row r="33828" ht="30" customHeight="1">
      <c r="E33828" s="10">
        <f>IF(G33828="","",G33828&amp;";"&amp;J33828&amp;";"&amp;M33828&amp;";"&amp;P33828&amp;";"&amp;S33828&amp;";"&amp;V33828&amp;";"&amp;Y33828)</f>
        <v/>
      </c>
    </row>
    <row r="33829" ht="30" customHeight="1">
      <c r="E33829" s="10">
        <f>IF(G33829="","",G33829&amp;";"&amp;J33829&amp;";"&amp;M33829&amp;";"&amp;P33829&amp;";"&amp;S33829&amp;";"&amp;V33829&amp;";"&amp;Y33829)</f>
        <v/>
      </c>
    </row>
    <row r="33830" ht="30" customHeight="1">
      <c r="E33830" s="10">
        <f>IF(G33830="","",G33830&amp;";"&amp;J33830&amp;";"&amp;M33830&amp;";"&amp;P33830&amp;";"&amp;S33830&amp;";"&amp;V33830&amp;";"&amp;Y33830)</f>
        <v/>
      </c>
    </row>
    <row r="33831" ht="30" customHeight="1">
      <c r="E33831" s="10">
        <f>IF(G33831="","",G33831&amp;";"&amp;J33831&amp;";"&amp;M33831&amp;";"&amp;P33831&amp;";"&amp;S33831&amp;";"&amp;V33831&amp;";"&amp;Y33831)</f>
        <v/>
      </c>
    </row>
    <row r="33832" ht="30" customHeight="1">
      <c r="E33832" s="10">
        <f>IF(G33832="","",G33832&amp;";"&amp;J33832&amp;";"&amp;M33832&amp;";"&amp;P33832&amp;";"&amp;S33832&amp;";"&amp;V33832&amp;";"&amp;Y33832)</f>
        <v/>
      </c>
    </row>
    <row r="33833" ht="30" customHeight="1">
      <c r="E33833" s="10">
        <f>IF(G33833="","",G33833&amp;";"&amp;J33833&amp;";"&amp;M33833&amp;";"&amp;P33833&amp;";"&amp;S33833&amp;";"&amp;V33833&amp;";"&amp;Y33833)</f>
        <v/>
      </c>
    </row>
    <row r="33834" ht="30" customHeight="1">
      <c r="E33834" s="10">
        <f>IF(G33834="","",G33834&amp;";"&amp;J33834&amp;";"&amp;M33834&amp;";"&amp;P33834&amp;";"&amp;S33834&amp;";"&amp;V33834&amp;";"&amp;Y33834)</f>
        <v/>
      </c>
    </row>
    <row r="33835" ht="30" customHeight="1">
      <c r="E33835" s="10">
        <f>IF(G33835="","",G33835&amp;";"&amp;J33835&amp;";"&amp;M33835&amp;";"&amp;P33835&amp;";"&amp;S33835&amp;";"&amp;V33835&amp;";"&amp;Y33835)</f>
        <v/>
      </c>
    </row>
    <row r="33836" ht="30" customHeight="1">
      <c r="E33836" s="10">
        <f>IF(G33836="","",G33836&amp;";"&amp;J33836&amp;";"&amp;M33836&amp;";"&amp;P33836&amp;";"&amp;S33836&amp;";"&amp;V33836&amp;";"&amp;Y33836)</f>
        <v/>
      </c>
    </row>
    <row r="33837" ht="30" customHeight="1">
      <c r="E33837" s="10">
        <f>IF(G33837="","",G33837&amp;";"&amp;J33837&amp;";"&amp;M33837&amp;";"&amp;P33837&amp;";"&amp;S33837&amp;";"&amp;V33837&amp;";"&amp;Y33837)</f>
        <v/>
      </c>
    </row>
    <row r="33838" ht="30" customHeight="1">
      <c r="E33838" s="10">
        <f>IF(G33838="","",G33838&amp;";"&amp;J33838&amp;";"&amp;M33838&amp;";"&amp;P33838&amp;";"&amp;S33838&amp;";"&amp;V33838&amp;";"&amp;Y33838)</f>
        <v/>
      </c>
    </row>
    <row r="33839" ht="30" customHeight="1">
      <c r="E33839" s="10">
        <f>IF(G33839="","",G33839&amp;";"&amp;J33839&amp;";"&amp;M33839&amp;";"&amp;P33839&amp;";"&amp;S33839&amp;";"&amp;V33839&amp;";"&amp;Y33839)</f>
        <v/>
      </c>
    </row>
    <row r="33840" ht="30" customHeight="1">
      <c r="E33840" s="10">
        <f>IF(G33840="","",G33840&amp;";"&amp;J33840&amp;";"&amp;M33840&amp;";"&amp;P33840&amp;";"&amp;S33840&amp;";"&amp;V33840&amp;";"&amp;Y33840)</f>
        <v/>
      </c>
    </row>
    <row r="33841" ht="30" customHeight="1">
      <c r="E33841" s="10">
        <f>IF(G33841="","",G33841&amp;";"&amp;J33841&amp;";"&amp;M33841&amp;";"&amp;P33841&amp;";"&amp;S33841&amp;";"&amp;V33841&amp;";"&amp;Y33841)</f>
        <v/>
      </c>
    </row>
    <row r="33842" ht="30" customHeight="1">
      <c r="E33842" s="10">
        <f>IF(G33842="","",G33842&amp;";"&amp;J33842&amp;";"&amp;M33842&amp;";"&amp;P33842&amp;";"&amp;S33842&amp;";"&amp;V33842&amp;";"&amp;Y33842)</f>
        <v/>
      </c>
    </row>
    <row r="33843" ht="30" customHeight="1">
      <c r="E33843" s="10">
        <f>IF(G33843="","",G33843&amp;";"&amp;J33843&amp;";"&amp;M33843&amp;";"&amp;P33843&amp;";"&amp;S33843&amp;";"&amp;V33843&amp;";"&amp;Y33843)</f>
        <v/>
      </c>
    </row>
    <row r="33844" ht="30" customHeight="1">
      <c r="E33844" s="10">
        <f>IF(G33844="","",G33844&amp;";"&amp;J33844&amp;";"&amp;M33844&amp;";"&amp;P33844&amp;";"&amp;S33844&amp;";"&amp;V33844&amp;";"&amp;Y33844)</f>
        <v/>
      </c>
    </row>
    <row r="33845" ht="30" customHeight="1">
      <c r="E33845" s="10">
        <f>IF(G33845="","",G33845&amp;";"&amp;J33845&amp;";"&amp;M33845&amp;";"&amp;P33845&amp;";"&amp;S33845&amp;";"&amp;V33845&amp;";"&amp;Y33845)</f>
        <v/>
      </c>
    </row>
    <row r="33846" ht="30" customHeight="1">
      <c r="E33846" s="10">
        <f>IF(G33846="","",G33846&amp;";"&amp;J33846&amp;";"&amp;M33846&amp;";"&amp;P33846&amp;";"&amp;S33846&amp;";"&amp;V33846&amp;";"&amp;Y33846)</f>
        <v/>
      </c>
    </row>
    <row r="33847" ht="30" customHeight="1">
      <c r="E33847" s="10">
        <f>IF(G33847="","",G33847&amp;";"&amp;J33847&amp;";"&amp;M33847&amp;";"&amp;P33847&amp;";"&amp;S33847&amp;";"&amp;V33847&amp;";"&amp;Y33847)</f>
        <v/>
      </c>
    </row>
    <row r="33848" ht="30" customHeight="1">
      <c r="E33848" s="10">
        <f>IF(G33848="","",G33848&amp;";"&amp;J33848&amp;";"&amp;M33848&amp;";"&amp;P33848&amp;";"&amp;S33848&amp;";"&amp;V33848&amp;";"&amp;Y33848)</f>
        <v/>
      </c>
    </row>
    <row r="33849" ht="30" customHeight="1">
      <c r="E33849" s="10">
        <f>IF(G33849="","",G33849&amp;";"&amp;J33849&amp;";"&amp;M33849&amp;";"&amp;P33849&amp;";"&amp;S33849&amp;";"&amp;V33849&amp;";"&amp;Y33849)</f>
        <v/>
      </c>
    </row>
    <row r="33850" ht="30" customHeight="1">
      <c r="E33850" s="10">
        <f>IF(G33850="","",G33850&amp;";"&amp;J33850&amp;";"&amp;M33850&amp;";"&amp;P33850&amp;";"&amp;S33850&amp;";"&amp;V33850&amp;";"&amp;Y33850)</f>
        <v/>
      </c>
    </row>
    <row r="33851" ht="30" customHeight="1">
      <c r="E33851" s="10">
        <f>IF(G33851="","",G33851&amp;";"&amp;J33851&amp;";"&amp;M33851&amp;";"&amp;P33851&amp;";"&amp;S33851&amp;";"&amp;V33851&amp;";"&amp;Y33851)</f>
        <v/>
      </c>
    </row>
    <row r="33852" ht="30" customHeight="1">
      <c r="E33852" s="10">
        <f>IF(G33852="","",G33852&amp;";"&amp;J33852&amp;";"&amp;M33852&amp;";"&amp;P33852&amp;";"&amp;S33852&amp;";"&amp;V33852&amp;";"&amp;Y33852)</f>
        <v/>
      </c>
    </row>
    <row r="33853" ht="30" customHeight="1">
      <c r="E33853" s="10">
        <f>IF(G33853="","",G33853&amp;";"&amp;J33853&amp;";"&amp;M33853&amp;";"&amp;P33853&amp;";"&amp;S33853&amp;";"&amp;V33853&amp;";"&amp;Y33853)</f>
        <v/>
      </c>
    </row>
    <row r="33854" ht="30" customHeight="1">
      <c r="E33854" s="10">
        <f>IF(G33854="","",G33854&amp;";"&amp;J33854&amp;";"&amp;M33854&amp;";"&amp;P33854&amp;";"&amp;S33854&amp;";"&amp;V33854&amp;";"&amp;Y33854)</f>
        <v/>
      </c>
    </row>
    <row r="33855" ht="30" customHeight="1">
      <c r="E33855" s="10">
        <f>IF(G33855="","",G33855&amp;";"&amp;J33855&amp;";"&amp;M33855&amp;";"&amp;P33855&amp;";"&amp;S33855&amp;";"&amp;V33855&amp;";"&amp;Y33855)</f>
        <v/>
      </c>
    </row>
    <row r="33856" ht="30" customHeight="1">
      <c r="E33856" s="10">
        <f>IF(G33856="","",G33856&amp;";"&amp;J33856&amp;";"&amp;M33856&amp;";"&amp;P33856&amp;";"&amp;S33856&amp;";"&amp;V33856&amp;";"&amp;Y33856)</f>
        <v/>
      </c>
    </row>
    <row r="33857" ht="30" customHeight="1">
      <c r="E33857" s="10">
        <f>IF(G33857="","",G33857&amp;";"&amp;J33857&amp;";"&amp;M33857&amp;";"&amp;P33857&amp;";"&amp;S33857&amp;";"&amp;V33857&amp;";"&amp;Y33857)</f>
        <v/>
      </c>
    </row>
    <row r="33858" ht="30" customHeight="1">
      <c r="E33858" s="10">
        <f>IF(G33858="","",G33858&amp;";"&amp;J33858&amp;";"&amp;M33858&amp;";"&amp;P33858&amp;";"&amp;S33858&amp;";"&amp;V33858&amp;";"&amp;Y33858)</f>
        <v/>
      </c>
    </row>
    <row r="33859" ht="30" customHeight="1">
      <c r="E33859" s="10">
        <f>IF(G33859="","",G33859&amp;";"&amp;J33859&amp;";"&amp;M33859&amp;";"&amp;P33859&amp;";"&amp;S33859&amp;";"&amp;V33859&amp;";"&amp;Y33859)</f>
        <v/>
      </c>
    </row>
    <row r="33860" ht="30" customHeight="1">
      <c r="E33860" s="10">
        <f>IF(G33860="","",G33860&amp;";"&amp;J33860&amp;";"&amp;M33860&amp;";"&amp;P33860&amp;";"&amp;S33860&amp;";"&amp;V33860&amp;";"&amp;Y33860)</f>
        <v/>
      </c>
    </row>
    <row r="33861" ht="30" customHeight="1">
      <c r="E33861" s="10">
        <f>IF(G33861="","",G33861&amp;";"&amp;J33861&amp;";"&amp;M33861&amp;";"&amp;P33861&amp;";"&amp;S33861&amp;";"&amp;V33861&amp;";"&amp;Y33861)</f>
        <v/>
      </c>
    </row>
    <row r="33862" ht="30" customHeight="1">
      <c r="E33862" s="10">
        <f>IF(G33862="","",G33862&amp;";"&amp;J33862&amp;";"&amp;M33862&amp;";"&amp;P33862&amp;";"&amp;S33862&amp;";"&amp;V33862&amp;";"&amp;Y33862)</f>
        <v/>
      </c>
    </row>
    <row r="33863" ht="30" customHeight="1">
      <c r="E33863" s="10">
        <f>IF(G33863="","",G33863&amp;";"&amp;J33863&amp;";"&amp;M33863&amp;";"&amp;P33863&amp;";"&amp;S33863&amp;";"&amp;V33863&amp;";"&amp;Y33863)</f>
        <v/>
      </c>
    </row>
    <row r="33864" ht="30" customHeight="1">
      <c r="E33864" s="10">
        <f>IF(G33864="","",G33864&amp;";"&amp;J33864&amp;";"&amp;M33864&amp;";"&amp;P33864&amp;";"&amp;S33864&amp;";"&amp;V33864&amp;";"&amp;Y33864)</f>
        <v/>
      </c>
    </row>
    <row r="33865" ht="30" customHeight="1">
      <c r="E33865" s="10">
        <f>IF(G33865="","",G33865&amp;";"&amp;J33865&amp;";"&amp;M33865&amp;";"&amp;P33865&amp;";"&amp;S33865&amp;";"&amp;V33865&amp;";"&amp;Y33865)</f>
        <v/>
      </c>
    </row>
    <row r="33866" ht="30" customHeight="1">
      <c r="E33866" s="10">
        <f>IF(G33866="","",G33866&amp;";"&amp;J33866&amp;";"&amp;M33866&amp;";"&amp;P33866&amp;";"&amp;S33866&amp;";"&amp;V33866&amp;";"&amp;Y33866)</f>
        <v/>
      </c>
    </row>
    <row r="33867" ht="30" customHeight="1">
      <c r="E33867" s="10">
        <f>IF(G33867="","",G33867&amp;";"&amp;J33867&amp;";"&amp;M33867&amp;";"&amp;P33867&amp;";"&amp;S33867&amp;";"&amp;V33867&amp;";"&amp;Y33867)</f>
        <v/>
      </c>
    </row>
    <row r="33868" ht="30" customHeight="1">
      <c r="E33868" s="10">
        <f>IF(G33868="","",G33868&amp;";"&amp;J33868&amp;";"&amp;M33868&amp;";"&amp;P33868&amp;";"&amp;S33868&amp;";"&amp;V33868&amp;";"&amp;Y33868)</f>
        <v/>
      </c>
    </row>
    <row r="33869" ht="30" customHeight="1">
      <c r="E33869" s="10">
        <f>IF(G33869="","",G33869&amp;";"&amp;J33869&amp;";"&amp;M33869&amp;";"&amp;P33869&amp;";"&amp;S33869&amp;";"&amp;V33869&amp;";"&amp;Y33869)</f>
        <v/>
      </c>
    </row>
    <row r="33870" ht="30" customHeight="1">
      <c r="E33870" s="10">
        <f>IF(G33870="","",G33870&amp;";"&amp;J33870&amp;";"&amp;M33870&amp;";"&amp;P33870&amp;";"&amp;S33870&amp;";"&amp;V33870&amp;";"&amp;Y33870)</f>
        <v/>
      </c>
    </row>
    <row r="33871" ht="30" customHeight="1">
      <c r="E33871" s="10">
        <f>IF(G33871="","",G33871&amp;";"&amp;J33871&amp;";"&amp;M33871&amp;";"&amp;P33871&amp;";"&amp;S33871&amp;";"&amp;V33871&amp;";"&amp;Y33871)</f>
        <v/>
      </c>
    </row>
    <row r="33872" ht="30" customHeight="1">
      <c r="E33872" s="10">
        <f>IF(G33872="","",G33872&amp;";"&amp;J33872&amp;";"&amp;M33872&amp;";"&amp;P33872&amp;";"&amp;S33872&amp;";"&amp;V33872&amp;";"&amp;Y33872)</f>
        <v/>
      </c>
    </row>
    <row r="33873" ht="30" customHeight="1">
      <c r="E33873" s="10">
        <f>IF(G33873="","",G33873&amp;";"&amp;J33873&amp;";"&amp;M33873&amp;";"&amp;P33873&amp;";"&amp;S33873&amp;";"&amp;V33873&amp;";"&amp;Y33873)</f>
        <v/>
      </c>
    </row>
    <row r="33874" ht="30" customHeight="1">
      <c r="E33874" s="10">
        <f>IF(G33874="","",G33874&amp;";"&amp;J33874&amp;";"&amp;M33874&amp;";"&amp;P33874&amp;";"&amp;S33874&amp;";"&amp;V33874&amp;";"&amp;Y33874)</f>
        <v/>
      </c>
    </row>
    <row r="33875" ht="30" customHeight="1">
      <c r="E33875" s="10">
        <f>IF(G33875="","",G33875&amp;";"&amp;J33875&amp;";"&amp;M33875&amp;";"&amp;P33875&amp;";"&amp;S33875&amp;";"&amp;V33875&amp;";"&amp;Y33875)</f>
        <v/>
      </c>
    </row>
    <row r="33876" ht="30" customHeight="1">
      <c r="E33876" s="10">
        <f>IF(G33876="","",G33876&amp;";"&amp;J33876&amp;";"&amp;M33876&amp;";"&amp;P33876&amp;";"&amp;S33876&amp;";"&amp;V33876&amp;";"&amp;Y33876)</f>
        <v/>
      </c>
    </row>
    <row r="33877" ht="30" customHeight="1">
      <c r="E33877" s="10">
        <f>IF(G33877="","",G33877&amp;";"&amp;J33877&amp;";"&amp;M33877&amp;";"&amp;P33877&amp;";"&amp;S33877&amp;";"&amp;V33877&amp;";"&amp;Y33877)</f>
        <v/>
      </c>
    </row>
    <row r="33878" ht="30" customHeight="1">
      <c r="E33878" s="10">
        <f>IF(G33878="","",G33878&amp;";"&amp;J33878&amp;";"&amp;M33878&amp;";"&amp;P33878&amp;";"&amp;S33878&amp;";"&amp;V33878&amp;";"&amp;Y33878)</f>
        <v/>
      </c>
    </row>
    <row r="33879" ht="30" customHeight="1">
      <c r="E33879" s="10">
        <f>IF(G33879="","",G33879&amp;";"&amp;J33879&amp;";"&amp;M33879&amp;";"&amp;P33879&amp;";"&amp;S33879&amp;";"&amp;V33879&amp;";"&amp;Y33879)</f>
        <v/>
      </c>
    </row>
    <row r="33880" ht="30" customHeight="1">
      <c r="E33880" s="10">
        <f>IF(G33880="","",G33880&amp;";"&amp;J33880&amp;";"&amp;M33880&amp;";"&amp;P33880&amp;";"&amp;S33880&amp;";"&amp;V33880&amp;";"&amp;Y33880)</f>
        <v/>
      </c>
    </row>
    <row r="33881" ht="30" customHeight="1">
      <c r="E33881" s="10">
        <f>IF(G33881="","",G33881&amp;";"&amp;J33881&amp;";"&amp;M33881&amp;";"&amp;P33881&amp;";"&amp;S33881&amp;";"&amp;V33881&amp;";"&amp;Y33881)</f>
        <v/>
      </c>
    </row>
    <row r="33882" ht="30" customHeight="1">
      <c r="E33882" s="10">
        <f>IF(G33882="","",G33882&amp;";"&amp;J33882&amp;";"&amp;M33882&amp;";"&amp;P33882&amp;";"&amp;S33882&amp;";"&amp;V33882&amp;";"&amp;Y33882)</f>
        <v/>
      </c>
    </row>
    <row r="33883" ht="30" customHeight="1">
      <c r="E33883" s="10">
        <f>IF(G33883="","",G33883&amp;";"&amp;J33883&amp;";"&amp;M33883&amp;";"&amp;P33883&amp;";"&amp;S33883&amp;";"&amp;V33883&amp;";"&amp;Y33883)</f>
        <v/>
      </c>
    </row>
    <row r="33884" ht="30" customHeight="1">
      <c r="E33884" s="10">
        <f>IF(G33884="","",G33884&amp;";"&amp;J33884&amp;";"&amp;M33884&amp;";"&amp;P33884&amp;";"&amp;S33884&amp;";"&amp;V33884&amp;";"&amp;Y33884)</f>
        <v/>
      </c>
    </row>
    <row r="33885" ht="30" customHeight="1">
      <c r="E33885" s="10">
        <f>IF(G33885="","",G33885&amp;";"&amp;J33885&amp;";"&amp;M33885&amp;";"&amp;P33885&amp;";"&amp;S33885&amp;";"&amp;V33885&amp;";"&amp;Y33885)</f>
        <v/>
      </c>
    </row>
    <row r="33886" ht="30" customHeight="1">
      <c r="E33886" s="10">
        <f>IF(G33886="","",G33886&amp;";"&amp;J33886&amp;";"&amp;M33886&amp;";"&amp;P33886&amp;";"&amp;S33886&amp;";"&amp;V33886&amp;";"&amp;Y33886)</f>
        <v/>
      </c>
    </row>
    <row r="33887" ht="30" customHeight="1">
      <c r="E33887" s="10">
        <f>IF(G33887="","",G33887&amp;";"&amp;J33887&amp;";"&amp;M33887&amp;";"&amp;P33887&amp;";"&amp;S33887&amp;";"&amp;V33887&amp;";"&amp;Y33887)</f>
        <v/>
      </c>
    </row>
    <row r="33888" ht="30" customHeight="1">
      <c r="E33888" s="10">
        <f>IF(G33888="","",G33888&amp;";"&amp;J33888&amp;";"&amp;M33888&amp;";"&amp;P33888&amp;";"&amp;S33888&amp;";"&amp;V33888&amp;";"&amp;Y33888)</f>
        <v/>
      </c>
    </row>
    <row r="33889" ht="30" customHeight="1">
      <c r="E33889" s="10">
        <f>IF(G33889="","",G33889&amp;";"&amp;J33889&amp;";"&amp;M33889&amp;";"&amp;P33889&amp;";"&amp;S33889&amp;";"&amp;V33889&amp;";"&amp;Y33889)</f>
        <v/>
      </c>
    </row>
    <row r="33890" ht="30" customHeight="1">
      <c r="E33890" s="10">
        <f>IF(G33890="","",G33890&amp;";"&amp;J33890&amp;";"&amp;M33890&amp;";"&amp;P33890&amp;";"&amp;S33890&amp;";"&amp;V33890&amp;";"&amp;Y33890)</f>
        <v/>
      </c>
    </row>
    <row r="33891" ht="30" customHeight="1">
      <c r="E33891" s="10">
        <f>IF(G33891="","",G33891&amp;";"&amp;J33891&amp;";"&amp;M33891&amp;";"&amp;P33891&amp;";"&amp;S33891&amp;";"&amp;V33891&amp;";"&amp;Y33891)</f>
        <v/>
      </c>
    </row>
    <row r="33892" ht="30" customHeight="1">
      <c r="E33892" s="10">
        <f>IF(G33892="","",G33892&amp;";"&amp;J33892&amp;";"&amp;M33892&amp;";"&amp;P33892&amp;";"&amp;S33892&amp;";"&amp;V33892&amp;";"&amp;Y33892)</f>
        <v/>
      </c>
    </row>
    <row r="33893" ht="30" customHeight="1">
      <c r="E33893" s="10">
        <f>IF(G33893="","",G33893&amp;";"&amp;J33893&amp;";"&amp;M33893&amp;";"&amp;P33893&amp;";"&amp;S33893&amp;";"&amp;V33893&amp;";"&amp;Y33893)</f>
        <v/>
      </c>
    </row>
    <row r="33894" ht="30" customHeight="1">
      <c r="E33894" s="10">
        <f>IF(G33894="","",G33894&amp;";"&amp;J33894&amp;";"&amp;M33894&amp;";"&amp;P33894&amp;";"&amp;S33894&amp;";"&amp;V33894&amp;";"&amp;Y33894)</f>
        <v/>
      </c>
    </row>
    <row r="33895" ht="30" customHeight="1">
      <c r="E33895" s="10">
        <f>IF(G33895="","",G33895&amp;";"&amp;J33895&amp;";"&amp;M33895&amp;";"&amp;P33895&amp;";"&amp;S33895&amp;";"&amp;V33895&amp;";"&amp;Y33895)</f>
        <v/>
      </c>
    </row>
    <row r="33896" ht="30" customHeight="1">
      <c r="E33896" s="10">
        <f>IF(G33896="","",G33896&amp;";"&amp;J33896&amp;";"&amp;M33896&amp;";"&amp;P33896&amp;";"&amp;S33896&amp;";"&amp;V33896&amp;";"&amp;Y33896)</f>
        <v/>
      </c>
    </row>
    <row r="33897" ht="30" customHeight="1">
      <c r="E33897" s="10">
        <f>IF(G33897="","",G33897&amp;";"&amp;J33897&amp;";"&amp;M33897&amp;";"&amp;P33897&amp;";"&amp;S33897&amp;";"&amp;V33897&amp;";"&amp;Y33897)</f>
        <v/>
      </c>
    </row>
    <row r="33898" ht="30" customHeight="1">
      <c r="E33898" s="10">
        <f>IF(G33898="","",G33898&amp;";"&amp;J33898&amp;";"&amp;M33898&amp;";"&amp;P33898&amp;";"&amp;S33898&amp;";"&amp;V33898&amp;";"&amp;Y33898)</f>
        <v/>
      </c>
    </row>
    <row r="33899" ht="30" customHeight="1">
      <c r="E33899" s="10">
        <f>IF(G33899="","",G33899&amp;";"&amp;J33899&amp;";"&amp;M33899&amp;";"&amp;P33899&amp;";"&amp;S33899&amp;";"&amp;V33899&amp;";"&amp;Y33899)</f>
        <v/>
      </c>
    </row>
    <row r="33900" ht="30" customHeight="1">
      <c r="E33900" s="10">
        <f>IF(G33900="","",G33900&amp;";"&amp;J33900&amp;";"&amp;M33900&amp;";"&amp;P33900&amp;";"&amp;S33900&amp;";"&amp;V33900&amp;";"&amp;Y33900)</f>
        <v/>
      </c>
    </row>
    <row r="33901" ht="30" customHeight="1">
      <c r="E33901" s="10">
        <f>IF(G33901="","",G33901&amp;";"&amp;J33901&amp;";"&amp;M33901&amp;";"&amp;P33901&amp;";"&amp;S33901&amp;";"&amp;V33901&amp;";"&amp;Y33901)</f>
        <v/>
      </c>
    </row>
    <row r="33902" ht="30" customHeight="1">
      <c r="E33902" s="10">
        <f>IF(G33902="","",G33902&amp;";"&amp;J33902&amp;";"&amp;M33902&amp;";"&amp;P33902&amp;";"&amp;S33902&amp;";"&amp;V33902&amp;";"&amp;Y33902)</f>
        <v/>
      </c>
    </row>
    <row r="33903" ht="30" customHeight="1">
      <c r="E33903" s="10">
        <f>IF(G33903="","",G33903&amp;";"&amp;J33903&amp;";"&amp;M33903&amp;";"&amp;P33903&amp;";"&amp;S33903&amp;";"&amp;V33903&amp;";"&amp;Y33903)</f>
        <v/>
      </c>
    </row>
    <row r="33904" ht="30" customHeight="1">
      <c r="E33904" s="10">
        <f>IF(G33904="","",G33904&amp;";"&amp;J33904&amp;";"&amp;M33904&amp;";"&amp;P33904&amp;";"&amp;S33904&amp;";"&amp;V33904&amp;";"&amp;Y33904)</f>
        <v/>
      </c>
    </row>
    <row r="33905" ht="30" customHeight="1">
      <c r="E33905" s="10">
        <f>IF(G33905="","",G33905&amp;";"&amp;J33905&amp;";"&amp;M33905&amp;";"&amp;P33905&amp;";"&amp;S33905&amp;";"&amp;V33905&amp;";"&amp;Y33905)</f>
        <v/>
      </c>
    </row>
    <row r="33906" ht="30" customHeight="1">
      <c r="E33906" s="10">
        <f>IF(G33906="","",G33906&amp;";"&amp;J33906&amp;";"&amp;M33906&amp;";"&amp;P33906&amp;";"&amp;S33906&amp;";"&amp;V33906&amp;";"&amp;Y33906)</f>
        <v/>
      </c>
    </row>
    <row r="33907" ht="30" customHeight="1">
      <c r="E33907" s="10">
        <f>IF(G33907="","",G33907&amp;";"&amp;J33907&amp;";"&amp;M33907&amp;";"&amp;P33907&amp;";"&amp;S33907&amp;";"&amp;V33907&amp;";"&amp;Y33907)</f>
        <v/>
      </c>
    </row>
    <row r="33908" ht="30" customHeight="1">
      <c r="E33908" s="10">
        <f>IF(G33908="","",G33908&amp;";"&amp;J33908&amp;";"&amp;M33908&amp;";"&amp;P33908&amp;";"&amp;S33908&amp;";"&amp;V33908&amp;";"&amp;Y33908)</f>
        <v/>
      </c>
    </row>
    <row r="33909" ht="30" customHeight="1">
      <c r="E33909" s="10">
        <f>IF(G33909="","",G33909&amp;";"&amp;J33909&amp;";"&amp;M33909&amp;";"&amp;P33909&amp;";"&amp;S33909&amp;";"&amp;V33909&amp;";"&amp;Y33909)</f>
        <v/>
      </c>
    </row>
    <row r="33910" ht="30" customHeight="1">
      <c r="E33910" s="10">
        <f>IF(G33910="","",G33910&amp;";"&amp;J33910&amp;";"&amp;M33910&amp;";"&amp;P33910&amp;";"&amp;S33910&amp;";"&amp;V33910&amp;";"&amp;Y33910)</f>
        <v/>
      </c>
    </row>
    <row r="33911" ht="30" customHeight="1">
      <c r="E33911" s="10">
        <f>IF(G33911="","",G33911&amp;";"&amp;J33911&amp;";"&amp;M33911&amp;";"&amp;P33911&amp;";"&amp;S33911&amp;";"&amp;V33911&amp;";"&amp;Y33911)</f>
        <v/>
      </c>
    </row>
    <row r="33912" ht="30" customHeight="1">
      <c r="E33912" s="10">
        <f>IF(G33912="","",G33912&amp;";"&amp;J33912&amp;";"&amp;M33912&amp;";"&amp;P33912&amp;";"&amp;S33912&amp;";"&amp;V33912&amp;";"&amp;Y33912)</f>
        <v/>
      </c>
    </row>
    <row r="33913" ht="30" customHeight="1">
      <c r="E33913" s="10">
        <f>IF(G33913="","",G33913&amp;";"&amp;J33913&amp;";"&amp;M33913&amp;";"&amp;P33913&amp;";"&amp;S33913&amp;";"&amp;V33913&amp;";"&amp;Y33913)</f>
        <v/>
      </c>
    </row>
    <row r="33914" ht="30" customHeight="1">
      <c r="E33914" s="10">
        <f>IF(G33914="","",G33914&amp;";"&amp;J33914&amp;";"&amp;M33914&amp;";"&amp;P33914&amp;";"&amp;S33914&amp;";"&amp;V33914&amp;";"&amp;Y33914)</f>
        <v/>
      </c>
    </row>
    <row r="33915" ht="30" customHeight="1">
      <c r="E33915" s="10">
        <f>IF(G33915="","",G33915&amp;";"&amp;J33915&amp;";"&amp;M33915&amp;";"&amp;P33915&amp;";"&amp;S33915&amp;";"&amp;V33915&amp;";"&amp;Y33915)</f>
        <v/>
      </c>
    </row>
    <row r="33916" ht="30" customHeight="1">
      <c r="E33916" s="10">
        <f>IF(G33916="","",G33916&amp;";"&amp;J33916&amp;";"&amp;M33916&amp;";"&amp;P33916&amp;";"&amp;S33916&amp;";"&amp;V33916&amp;";"&amp;Y33916)</f>
        <v/>
      </c>
    </row>
    <row r="33917" ht="30" customHeight="1">
      <c r="E33917" s="10">
        <f>IF(G33917="","",G33917&amp;";"&amp;J33917&amp;";"&amp;M33917&amp;";"&amp;P33917&amp;";"&amp;S33917&amp;";"&amp;V33917&amp;";"&amp;Y33917)</f>
        <v/>
      </c>
    </row>
    <row r="33918" ht="30" customHeight="1">
      <c r="E33918" s="10">
        <f>IF(G33918="","",G33918&amp;";"&amp;J33918&amp;";"&amp;M33918&amp;";"&amp;P33918&amp;";"&amp;S33918&amp;";"&amp;V33918&amp;";"&amp;Y33918)</f>
        <v/>
      </c>
    </row>
    <row r="33919" ht="30" customHeight="1">
      <c r="E33919" s="10">
        <f>IF(G33919="","",G33919&amp;";"&amp;J33919&amp;";"&amp;M33919&amp;";"&amp;P33919&amp;";"&amp;S33919&amp;";"&amp;V33919&amp;";"&amp;Y33919)</f>
        <v/>
      </c>
    </row>
    <row r="33920" ht="30" customHeight="1">
      <c r="E33920" s="10">
        <f>IF(G33920="","",G33920&amp;";"&amp;J33920&amp;";"&amp;M33920&amp;";"&amp;P33920&amp;";"&amp;S33920&amp;";"&amp;V33920&amp;";"&amp;Y33920)</f>
        <v/>
      </c>
    </row>
    <row r="33921" ht="30" customHeight="1">
      <c r="E33921" s="10">
        <f>IF(G33921="","",G33921&amp;";"&amp;J33921&amp;";"&amp;M33921&amp;";"&amp;P33921&amp;";"&amp;S33921&amp;";"&amp;V33921&amp;";"&amp;Y33921)</f>
        <v/>
      </c>
    </row>
    <row r="33922" ht="30" customHeight="1">
      <c r="E33922" s="10">
        <f>IF(G33922="","",G33922&amp;";"&amp;J33922&amp;";"&amp;M33922&amp;";"&amp;P33922&amp;";"&amp;S33922&amp;";"&amp;V33922&amp;";"&amp;Y33922)</f>
        <v/>
      </c>
    </row>
    <row r="33923" ht="30" customHeight="1">
      <c r="E33923" s="10">
        <f>IF(G33923="","",G33923&amp;";"&amp;J33923&amp;";"&amp;M33923&amp;";"&amp;P33923&amp;";"&amp;S33923&amp;";"&amp;V33923&amp;";"&amp;Y33923)</f>
        <v/>
      </c>
    </row>
    <row r="33924" ht="30" customHeight="1">
      <c r="E33924" s="10">
        <f>IF(G33924="","",G33924&amp;";"&amp;J33924&amp;";"&amp;M33924&amp;";"&amp;P33924&amp;";"&amp;S33924&amp;";"&amp;V33924&amp;";"&amp;Y33924)</f>
        <v/>
      </c>
    </row>
    <row r="33925" ht="30" customHeight="1">
      <c r="E33925" s="10">
        <f>IF(G33925="","",G33925&amp;";"&amp;J33925&amp;";"&amp;M33925&amp;";"&amp;P33925&amp;";"&amp;S33925&amp;";"&amp;V33925&amp;";"&amp;Y33925)</f>
        <v/>
      </c>
    </row>
    <row r="33926" ht="30" customHeight="1">
      <c r="E33926" s="10">
        <f>IF(G33926="","",G33926&amp;";"&amp;J33926&amp;";"&amp;M33926&amp;";"&amp;P33926&amp;";"&amp;S33926&amp;";"&amp;V33926&amp;";"&amp;Y33926)</f>
        <v/>
      </c>
    </row>
    <row r="33927" ht="30" customHeight="1">
      <c r="E33927" s="10">
        <f>IF(G33927="","",G33927&amp;";"&amp;J33927&amp;";"&amp;M33927&amp;";"&amp;P33927&amp;";"&amp;S33927&amp;";"&amp;V33927&amp;";"&amp;Y33927)</f>
        <v/>
      </c>
    </row>
    <row r="33928" ht="30" customHeight="1">
      <c r="E33928" s="10">
        <f>IF(G33928="","",G33928&amp;";"&amp;J33928&amp;";"&amp;M33928&amp;";"&amp;P33928&amp;";"&amp;S33928&amp;";"&amp;V33928&amp;";"&amp;Y33928)</f>
        <v/>
      </c>
    </row>
    <row r="33929" ht="30" customHeight="1">
      <c r="E33929" s="10">
        <f>IF(G33929="","",G33929&amp;";"&amp;J33929&amp;";"&amp;M33929&amp;";"&amp;P33929&amp;";"&amp;S33929&amp;";"&amp;V33929&amp;";"&amp;Y33929)</f>
        <v/>
      </c>
    </row>
    <row r="33930" ht="30" customHeight="1">
      <c r="E33930" s="10">
        <f>IF(G33930="","",G33930&amp;";"&amp;J33930&amp;";"&amp;M33930&amp;";"&amp;P33930&amp;";"&amp;S33930&amp;";"&amp;V33930&amp;";"&amp;Y33930)</f>
        <v/>
      </c>
    </row>
    <row r="33931" ht="30" customHeight="1">
      <c r="E33931" s="10">
        <f>IF(G33931="","",G33931&amp;";"&amp;J33931&amp;";"&amp;M33931&amp;";"&amp;P33931&amp;";"&amp;S33931&amp;";"&amp;V33931&amp;";"&amp;Y33931)</f>
        <v/>
      </c>
    </row>
    <row r="33932" ht="30" customHeight="1">
      <c r="E33932" s="10">
        <f>IF(G33932="","",G33932&amp;";"&amp;J33932&amp;";"&amp;M33932&amp;";"&amp;P33932&amp;";"&amp;S33932&amp;";"&amp;V33932&amp;";"&amp;Y33932)</f>
        <v/>
      </c>
    </row>
    <row r="33933" ht="30" customHeight="1">
      <c r="E33933" s="10">
        <f>IF(G33933="","",G33933&amp;";"&amp;J33933&amp;";"&amp;M33933&amp;";"&amp;P33933&amp;";"&amp;S33933&amp;";"&amp;V33933&amp;";"&amp;Y33933)</f>
        <v/>
      </c>
    </row>
    <row r="33934" ht="30" customHeight="1">
      <c r="E33934" s="10">
        <f>IF(G33934="","",G33934&amp;";"&amp;J33934&amp;";"&amp;M33934&amp;";"&amp;P33934&amp;";"&amp;S33934&amp;";"&amp;V33934&amp;";"&amp;Y33934)</f>
        <v/>
      </c>
    </row>
    <row r="33935" ht="30" customHeight="1">
      <c r="E33935" s="10">
        <f>IF(G33935="","",G33935&amp;";"&amp;J33935&amp;";"&amp;M33935&amp;";"&amp;P33935&amp;";"&amp;S33935&amp;";"&amp;V33935&amp;";"&amp;Y33935)</f>
        <v/>
      </c>
    </row>
    <row r="33936" ht="30" customHeight="1">
      <c r="E33936" s="10">
        <f>IF(G33936="","",G33936&amp;";"&amp;J33936&amp;";"&amp;M33936&amp;";"&amp;P33936&amp;";"&amp;S33936&amp;";"&amp;V33936&amp;";"&amp;Y33936)</f>
        <v/>
      </c>
    </row>
    <row r="33937" ht="30" customHeight="1">
      <c r="E33937" s="10">
        <f>IF(G33937="","",G33937&amp;";"&amp;J33937&amp;";"&amp;M33937&amp;";"&amp;P33937&amp;";"&amp;S33937&amp;";"&amp;V33937&amp;";"&amp;Y33937)</f>
        <v/>
      </c>
    </row>
    <row r="33938" ht="30" customHeight="1">
      <c r="E33938" s="10">
        <f>IF(G33938="","",G33938&amp;";"&amp;J33938&amp;";"&amp;M33938&amp;";"&amp;P33938&amp;";"&amp;S33938&amp;";"&amp;V33938&amp;";"&amp;Y33938)</f>
        <v/>
      </c>
    </row>
    <row r="33939" ht="30" customHeight="1">
      <c r="E33939" s="10">
        <f>IF(G33939="","",G33939&amp;";"&amp;J33939&amp;";"&amp;M33939&amp;";"&amp;P33939&amp;";"&amp;S33939&amp;";"&amp;V33939&amp;";"&amp;Y33939)</f>
        <v/>
      </c>
    </row>
    <row r="33940" ht="30" customHeight="1">
      <c r="E33940" s="10">
        <f>IF(G33940="","",G33940&amp;";"&amp;J33940&amp;";"&amp;M33940&amp;";"&amp;P33940&amp;";"&amp;S33940&amp;";"&amp;V33940&amp;";"&amp;Y33940)</f>
        <v/>
      </c>
    </row>
    <row r="33941" ht="30" customHeight="1">
      <c r="E33941" s="10">
        <f>IF(G33941="","",G33941&amp;";"&amp;J33941&amp;";"&amp;M33941&amp;";"&amp;P33941&amp;";"&amp;S33941&amp;";"&amp;V33941&amp;";"&amp;Y33941)</f>
        <v/>
      </c>
    </row>
    <row r="33942" ht="30" customHeight="1">
      <c r="E33942" s="10">
        <f>IF(G33942="","",G33942&amp;";"&amp;J33942&amp;";"&amp;M33942&amp;";"&amp;P33942&amp;";"&amp;S33942&amp;";"&amp;V33942&amp;";"&amp;Y33942)</f>
        <v/>
      </c>
    </row>
    <row r="33943" ht="30" customHeight="1">
      <c r="E33943" s="10">
        <f>IF(G33943="","",G33943&amp;";"&amp;J33943&amp;";"&amp;M33943&amp;";"&amp;P33943&amp;";"&amp;S33943&amp;";"&amp;V33943&amp;";"&amp;Y33943)</f>
        <v/>
      </c>
    </row>
    <row r="33944" ht="30" customHeight="1">
      <c r="E33944" s="10">
        <f>IF(G33944="","",G33944&amp;";"&amp;J33944&amp;";"&amp;M33944&amp;";"&amp;P33944&amp;";"&amp;S33944&amp;";"&amp;V33944&amp;";"&amp;Y33944)</f>
        <v/>
      </c>
    </row>
    <row r="33945" ht="30" customHeight="1">
      <c r="E33945" s="10">
        <f>IF(G33945="","",G33945&amp;";"&amp;J33945&amp;";"&amp;M33945&amp;";"&amp;P33945&amp;";"&amp;S33945&amp;";"&amp;V33945&amp;";"&amp;Y33945)</f>
        <v/>
      </c>
    </row>
    <row r="33946" ht="30" customHeight="1">
      <c r="E33946" s="10">
        <f>IF(G33946="","",G33946&amp;";"&amp;J33946&amp;";"&amp;M33946&amp;";"&amp;P33946&amp;";"&amp;S33946&amp;";"&amp;V33946&amp;";"&amp;Y33946)</f>
        <v/>
      </c>
    </row>
    <row r="33947" ht="30" customHeight="1">
      <c r="E33947" s="10">
        <f>IF(G33947="","",G33947&amp;";"&amp;J33947&amp;";"&amp;M33947&amp;";"&amp;P33947&amp;";"&amp;S33947&amp;";"&amp;V33947&amp;";"&amp;Y33947)</f>
        <v/>
      </c>
    </row>
    <row r="33948" ht="30" customHeight="1">
      <c r="E33948" s="10">
        <f>IF(G33948="","",G33948&amp;";"&amp;J33948&amp;";"&amp;M33948&amp;";"&amp;P33948&amp;";"&amp;S33948&amp;";"&amp;V33948&amp;";"&amp;Y33948)</f>
        <v/>
      </c>
    </row>
    <row r="33949" ht="30" customHeight="1">
      <c r="E33949" s="10">
        <f>IF(G33949="","",G33949&amp;";"&amp;J33949&amp;";"&amp;M33949&amp;";"&amp;P33949&amp;";"&amp;S33949&amp;";"&amp;V33949&amp;";"&amp;Y33949)</f>
        <v/>
      </c>
    </row>
    <row r="33950" ht="30" customHeight="1">
      <c r="E33950" s="10">
        <f>IF(G33950="","",G33950&amp;";"&amp;J33950&amp;";"&amp;M33950&amp;";"&amp;P33950&amp;";"&amp;S33950&amp;";"&amp;V33950&amp;";"&amp;Y33950)</f>
        <v/>
      </c>
    </row>
    <row r="33951" ht="30" customHeight="1">
      <c r="E33951" s="10">
        <f>IF(G33951="","",G33951&amp;";"&amp;J33951&amp;";"&amp;M33951&amp;";"&amp;P33951&amp;";"&amp;S33951&amp;";"&amp;V33951&amp;";"&amp;Y33951)</f>
        <v/>
      </c>
    </row>
    <row r="33952" ht="30" customHeight="1">
      <c r="E33952" s="10">
        <f>IF(G33952="","",G33952&amp;";"&amp;J33952&amp;";"&amp;M33952&amp;";"&amp;P33952&amp;";"&amp;S33952&amp;";"&amp;V33952&amp;";"&amp;Y33952)</f>
        <v/>
      </c>
    </row>
    <row r="33953" ht="30" customHeight="1">
      <c r="E33953" s="10">
        <f>IF(G33953="","",G33953&amp;";"&amp;J33953&amp;";"&amp;M33953&amp;";"&amp;P33953&amp;";"&amp;S33953&amp;";"&amp;V33953&amp;";"&amp;Y33953)</f>
        <v/>
      </c>
    </row>
    <row r="33954" ht="30" customHeight="1">
      <c r="E33954" s="10">
        <f>IF(G33954="","",G33954&amp;";"&amp;J33954&amp;";"&amp;M33954&amp;";"&amp;P33954&amp;";"&amp;S33954&amp;";"&amp;V33954&amp;";"&amp;Y33954)</f>
        <v/>
      </c>
    </row>
    <row r="33955" ht="30" customHeight="1">
      <c r="E33955" s="10">
        <f>IF(G33955="","",G33955&amp;";"&amp;J33955&amp;";"&amp;M33955&amp;";"&amp;P33955&amp;";"&amp;S33955&amp;";"&amp;V33955&amp;";"&amp;Y33955)</f>
        <v/>
      </c>
    </row>
    <row r="33956" ht="30" customHeight="1">
      <c r="E33956" s="10">
        <f>IF(G33956="","",G33956&amp;";"&amp;J33956&amp;";"&amp;M33956&amp;";"&amp;P33956&amp;";"&amp;S33956&amp;";"&amp;V33956&amp;";"&amp;Y33956)</f>
        <v/>
      </c>
    </row>
    <row r="33957" ht="30" customHeight="1">
      <c r="E33957" s="10">
        <f>IF(G33957="","",G33957&amp;";"&amp;J33957&amp;";"&amp;M33957&amp;";"&amp;P33957&amp;";"&amp;S33957&amp;";"&amp;V33957&amp;";"&amp;Y33957)</f>
        <v/>
      </c>
    </row>
    <row r="33958" ht="30" customHeight="1">
      <c r="E33958" s="10">
        <f>IF(G33958="","",G33958&amp;";"&amp;J33958&amp;";"&amp;M33958&amp;";"&amp;P33958&amp;";"&amp;S33958&amp;";"&amp;V33958&amp;";"&amp;Y33958)</f>
        <v/>
      </c>
    </row>
    <row r="33959" ht="30" customHeight="1">
      <c r="E33959" s="10">
        <f>IF(G33959="","",G33959&amp;";"&amp;J33959&amp;";"&amp;M33959&amp;";"&amp;P33959&amp;";"&amp;S33959&amp;";"&amp;V33959&amp;";"&amp;Y33959)</f>
        <v/>
      </c>
    </row>
    <row r="33960" ht="30" customHeight="1">
      <c r="E33960" s="10">
        <f>IF(G33960="","",G33960&amp;";"&amp;J33960&amp;";"&amp;M33960&amp;";"&amp;P33960&amp;";"&amp;S33960&amp;";"&amp;V33960&amp;";"&amp;Y33960)</f>
        <v/>
      </c>
    </row>
    <row r="33961" ht="30" customHeight="1">
      <c r="E33961" s="10">
        <f>IF(G33961="","",G33961&amp;";"&amp;J33961&amp;";"&amp;M33961&amp;";"&amp;P33961&amp;";"&amp;S33961&amp;";"&amp;V33961&amp;";"&amp;Y33961)</f>
        <v/>
      </c>
    </row>
    <row r="33962" ht="30" customHeight="1">
      <c r="E33962" s="10">
        <f>IF(G33962="","",G33962&amp;";"&amp;J33962&amp;";"&amp;M33962&amp;";"&amp;P33962&amp;";"&amp;S33962&amp;";"&amp;V33962&amp;";"&amp;Y33962)</f>
        <v/>
      </c>
    </row>
    <row r="33963" ht="30" customHeight="1">
      <c r="E33963" s="10">
        <f>IF(G33963="","",G33963&amp;";"&amp;J33963&amp;";"&amp;M33963&amp;";"&amp;P33963&amp;";"&amp;S33963&amp;";"&amp;V33963&amp;";"&amp;Y33963)</f>
        <v/>
      </c>
    </row>
    <row r="33964" ht="30" customHeight="1">
      <c r="E33964" s="10">
        <f>IF(G33964="","",G33964&amp;";"&amp;J33964&amp;";"&amp;M33964&amp;";"&amp;P33964&amp;";"&amp;S33964&amp;";"&amp;V33964&amp;";"&amp;Y33964)</f>
        <v/>
      </c>
    </row>
    <row r="33965" ht="30" customHeight="1">
      <c r="E33965" s="10">
        <f>IF(G33965="","",G33965&amp;";"&amp;J33965&amp;";"&amp;M33965&amp;";"&amp;P33965&amp;";"&amp;S33965&amp;";"&amp;V33965&amp;";"&amp;Y33965)</f>
        <v/>
      </c>
    </row>
    <row r="33966" ht="30" customHeight="1">
      <c r="E33966" s="10">
        <f>IF(G33966="","",G33966&amp;";"&amp;J33966&amp;";"&amp;M33966&amp;";"&amp;P33966&amp;";"&amp;S33966&amp;";"&amp;V33966&amp;";"&amp;Y33966)</f>
        <v/>
      </c>
    </row>
    <row r="33967" ht="30" customHeight="1">
      <c r="E33967" s="10">
        <f>IF(G33967="","",G33967&amp;";"&amp;J33967&amp;";"&amp;M33967&amp;";"&amp;P33967&amp;";"&amp;S33967&amp;";"&amp;V33967&amp;";"&amp;Y33967)</f>
        <v/>
      </c>
    </row>
    <row r="33968" ht="30" customHeight="1">
      <c r="E33968" s="10">
        <f>IF(G33968="","",G33968&amp;";"&amp;J33968&amp;";"&amp;M33968&amp;";"&amp;P33968&amp;";"&amp;S33968&amp;";"&amp;V33968&amp;";"&amp;Y33968)</f>
        <v/>
      </c>
    </row>
    <row r="33969" ht="30" customHeight="1">
      <c r="E33969" s="10">
        <f>IF(G33969="","",G33969&amp;";"&amp;J33969&amp;";"&amp;M33969&amp;";"&amp;P33969&amp;";"&amp;S33969&amp;";"&amp;V33969&amp;";"&amp;Y33969)</f>
        <v/>
      </c>
    </row>
    <row r="33970" ht="30" customHeight="1">
      <c r="E33970" s="10">
        <f>IF(G33970="","",G33970&amp;";"&amp;J33970&amp;";"&amp;M33970&amp;";"&amp;P33970&amp;";"&amp;S33970&amp;";"&amp;V33970&amp;";"&amp;Y33970)</f>
        <v/>
      </c>
    </row>
    <row r="33971" ht="30" customHeight="1">
      <c r="E33971" s="10">
        <f>IF(G33971="","",G33971&amp;";"&amp;J33971&amp;";"&amp;M33971&amp;";"&amp;P33971&amp;";"&amp;S33971&amp;";"&amp;V33971&amp;";"&amp;Y33971)</f>
        <v/>
      </c>
    </row>
    <row r="33972" ht="30" customHeight="1">
      <c r="E33972" s="10">
        <f>IF(G33972="","",G33972&amp;";"&amp;J33972&amp;";"&amp;M33972&amp;";"&amp;P33972&amp;";"&amp;S33972&amp;";"&amp;V33972&amp;";"&amp;Y33972)</f>
        <v/>
      </c>
    </row>
    <row r="33973" ht="30" customHeight="1">
      <c r="E33973" s="10">
        <f>IF(G33973="","",G33973&amp;";"&amp;J33973&amp;";"&amp;M33973&amp;";"&amp;P33973&amp;";"&amp;S33973&amp;";"&amp;V33973&amp;";"&amp;Y33973)</f>
        <v/>
      </c>
    </row>
    <row r="33974" ht="30" customHeight="1">
      <c r="E33974" s="10">
        <f>IF(G33974="","",G33974&amp;";"&amp;J33974&amp;";"&amp;M33974&amp;";"&amp;P33974&amp;";"&amp;S33974&amp;";"&amp;V33974&amp;";"&amp;Y33974)</f>
        <v/>
      </c>
    </row>
    <row r="33975" ht="30" customHeight="1">
      <c r="E33975" s="10">
        <f>IF(G33975="","",G33975&amp;";"&amp;J33975&amp;";"&amp;M33975&amp;";"&amp;P33975&amp;";"&amp;S33975&amp;";"&amp;V33975&amp;";"&amp;Y33975)</f>
        <v/>
      </c>
    </row>
    <row r="33976" ht="30" customHeight="1">
      <c r="E33976" s="10">
        <f>IF(G33976="","",G33976&amp;";"&amp;J33976&amp;";"&amp;M33976&amp;";"&amp;P33976&amp;";"&amp;S33976&amp;";"&amp;V33976&amp;";"&amp;Y33976)</f>
        <v/>
      </c>
    </row>
    <row r="33977" ht="30" customHeight="1">
      <c r="E33977" s="10">
        <f>IF(G33977="","",G33977&amp;";"&amp;J33977&amp;";"&amp;M33977&amp;";"&amp;P33977&amp;";"&amp;S33977&amp;";"&amp;V33977&amp;";"&amp;Y33977)</f>
        <v/>
      </c>
    </row>
    <row r="33978" ht="30" customHeight="1">
      <c r="E33978" s="10">
        <f>IF(G33978="","",G33978&amp;";"&amp;J33978&amp;";"&amp;M33978&amp;";"&amp;P33978&amp;";"&amp;S33978&amp;";"&amp;V33978&amp;";"&amp;Y33978)</f>
        <v/>
      </c>
    </row>
    <row r="33979" ht="30" customHeight="1">
      <c r="E33979" s="10">
        <f>IF(G33979="","",G33979&amp;";"&amp;J33979&amp;";"&amp;M33979&amp;";"&amp;P33979&amp;";"&amp;S33979&amp;";"&amp;V33979&amp;";"&amp;Y33979)</f>
        <v/>
      </c>
    </row>
    <row r="33980" ht="30" customHeight="1">
      <c r="E33980" s="10">
        <f>IF(G33980="","",G33980&amp;";"&amp;J33980&amp;";"&amp;M33980&amp;";"&amp;P33980&amp;";"&amp;S33980&amp;";"&amp;V33980&amp;";"&amp;Y33980)</f>
        <v/>
      </c>
    </row>
    <row r="33981" ht="30" customHeight="1">
      <c r="E33981" s="10">
        <f>IF(G33981="","",G33981&amp;";"&amp;J33981&amp;";"&amp;M33981&amp;";"&amp;P33981&amp;";"&amp;S33981&amp;";"&amp;V33981&amp;";"&amp;Y33981)</f>
        <v/>
      </c>
    </row>
    <row r="33982" ht="30" customHeight="1">
      <c r="E33982" s="10">
        <f>IF(G33982="","",G33982&amp;";"&amp;J33982&amp;";"&amp;M33982&amp;";"&amp;P33982&amp;";"&amp;S33982&amp;";"&amp;V33982&amp;";"&amp;Y33982)</f>
        <v/>
      </c>
    </row>
    <row r="33983" ht="30" customHeight="1">
      <c r="E33983" s="10">
        <f>IF(G33983="","",G33983&amp;";"&amp;J33983&amp;";"&amp;M33983&amp;";"&amp;P33983&amp;";"&amp;S33983&amp;";"&amp;V33983&amp;";"&amp;Y33983)</f>
        <v/>
      </c>
    </row>
    <row r="33984" ht="30" customHeight="1">
      <c r="E33984" s="10">
        <f>IF(G33984="","",G33984&amp;";"&amp;J33984&amp;";"&amp;M33984&amp;";"&amp;P33984&amp;";"&amp;S33984&amp;";"&amp;V33984&amp;";"&amp;Y33984)</f>
        <v/>
      </c>
    </row>
    <row r="33985" ht="30" customHeight="1">
      <c r="E33985" s="10">
        <f>IF(G33985="","",G33985&amp;";"&amp;J33985&amp;";"&amp;M33985&amp;";"&amp;P33985&amp;";"&amp;S33985&amp;";"&amp;V33985&amp;";"&amp;Y33985)</f>
        <v/>
      </c>
    </row>
    <row r="33986" ht="30" customHeight="1">
      <c r="E33986" s="10">
        <f>IF(G33986="","",G33986&amp;";"&amp;J33986&amp;";"&amp;M33986&amp;";"&amp;P33986&amp;";"&amp;S33986&amp;";"&amp;V33986&amp;";"&amp;Y33986)</f>
        <v/>
      </c>
    </row>
    <row r="33987" ht="30" customHeight="1">
      <c r="E33987" s="10">
        <f>IF(G33987="","",G33987&amp;";"&amp;J33987&amp;";"&amp;M33987&amp;";"&amp;P33987&amp;";"&amp;S33987&amp;";"&amp;V33987&amp;";"&amp;Y33987)</f>
        <v/>
      </c>
    </row>
    <row r="33988" ht="30" customHeight="1">
      <c r="E33988" s="10">
        <f>IF(G33988="","",G33988&amp;";"&amp;J33988&amp;";"&amp;M33988&amp;";"&amp;P33988&amp;";"&amp;S33988&amp;";"&amp;V33988&amp;";"&amp;Y33988)</f>
        <v/>
      </c>
    </row>
    <row r="33989" ht="30" customHeight="1">
      <c r="E33989" s="10">
        <f>IF(G33989="","",G33989&amp;";"&amp;J33989&amp;";"&amp;M33989&amp;";"&amp;P33989&amp;";"&amp;S33989&amp;";"&amp;V33989&amp;";"&amp;Y33989)</f>
        <v/>
      </c>
    </row>
    <row r="33990" ht="30" customHeight="1">
      <c r="E33990" s="10">
        <f>IF(G33990="","",G33990&amp;";"&amp;J33990&amp;";"&amp;M33990&amp;";"&amp;P33990&amp;";"&amp;S33990&amp;";"&amp;V33990&amp;";"&amp;Y33990)</f>
        <v/>
      </c>
    </row>
    <row r="33991" ht="30" customHeight="1">
      <c r="E33991" s="10">
        <f>IF(G33991="","",G33991&amp;";"&amp;J33991&amp;";"&amp;M33991&amp;";"&amp;P33991&amp;";"&amp;S33991&amp;";"&amp;V33991&amp;";"&amp;Y33991)</f>
        <v/>
      </c>
    </row>
    <row r="33992" ht="30" customHeight="1">
      <c r="E33992" s="10">
        <f>IF(G33992="","",G33992&amp;";"&amp;J33992&amp;";"&amp;M33992&amp;";"&amp;P33992&amp;";"&amp;S33992&amp;";"&amp;V33992&amp;";"&amp;Y33992)</f>
        <v/>
      </c>
    </row>
    <row r="33993" ht="30" customHeight="1">
      <c r="E33993" s="10">
        <f>IF(G33993="","",G33993&amp;";"&amp;J33993&amp;";"&amp;M33993&amp;";"&amp;P33993&amp;";"&amp;S33993&amp;";"&amp;V33993&amp;";"&amp;Y33993)</f>
        <v/>
      </c>
    </row>
    <row r="33994" ht="30" customHeight="1">
      <c r="E33994" s="10">
        <f>IF(G33994="","",G33994&amp;";"&amp;J33994&amp;";"&amp;M33994&amp;";"&amp;P33994&amp;";"&amp;S33994&amp;";"&amp;V33994&amp;";"&amp;Y33994)</f>
        <v/>
      </c>
    </row>
    <row r="33995" ht="30" customHeight="1">
      <c r="E33995" s="10">
        <f>IF(G33995="","",G33995&amp;";"&amp;J33995&amp;";"&amp;M33995&amp;";"&amp;P33995&amp;";"&amp;S33995&amp;";"&amp;V33995&amp;";"&amp;Y33995)</f>
        <v/>
      </c>
    </row>
    <row r="33996" ht="30" customHeight="1">
      <c r="E33996" s="10">
        <f>IF(G33996="","",G33996&amp;";"&amp;J33996&amp;";"&amp;M33996&amp;";"&amp;P33996&amp;";"&amp;S33996&amp;";"&amp;V33996&amp;";"&amp;Y33996)</f>
        <v/>
      </c>
    </row>
    <row r="33997" ht="30" customHeight="1">
      <c r="E33997" s="10">
        <f>IF(G33997="","",G33997&amp;";"&amp;J33997&amp;";"&amp;M33997&amp;";"&amp;P33997&amp;";"&amp;S33997&amp;";"&amp;V33997&amp;";"&amp;Y33997)</f>
        <v/>
      </c>
    </row>
    <row r="33998" ht="30" customHeight="1">
      <c r="E33998" s="10">
        <f>IF(G33998="","",G33998&amp;";"&amp;J33998&amp;";"&amp;M33998&amp;";"&amp;P33998&amp;";"&amp;S33998&amp;";"&amp;V33998&amp;";"&amp;Y33998)</f>
        <v/>
      </c>
    </row>
    <row r="33999" ht="30" customHeight="1">
      <c r="E33999" s="10">
        <f>IF(G33999="","",G33999&amp;";"&amp;J33999&amp;";"&amp;M33999&amp;";"&amp;P33999&amp;";"&amp;S33999&amp;";"&amp;V33999&amp;";"&amp;Y33999)</f>
        <v/>
      </c>
    </row>
    <row r="34000" ht="30" customHeight="1">
      <c r="E34000" s="10">
        <f>IF(G34000="","",G34000&amp;";"&amp;J34000&amp;";"&amp;M34000&amp;";"&amp;P34000&amp;";"&amp;S34000&amp;";"&amp;V34000&amp;";"&amp;Y34000)</f>
        <v/>
      </c>
    </row>
    <row r="34001" ht="30" customHeight="1">
      <c r="E34001" s="10">
        <f>IF(G34001="","",G34001&amp;";"&amp;J34001&amp;";"&amp;M34001&amp;";"&amp;P34001&amp;";"&amp;S34001&amp;";"&amp;V34001&amp;";"&amp;Y34001)</f>
        <v/>
      </c>
    </row>
    <row r="34002" ht="30" customHeight="1">
      <c r="E34002" s="10">
        <f>IF(G34002="","",G34002&amp;";"&amp;J34002&amp;";"&amp;M34002&amp;";"&amp;P34002&amp;";"&amp;S34002&amp;";"&amp;V34002&amp;";"&amp;Y34002)</f>
        <v/>
      </c>
    </row>
    <row r="34003" ht="30" customHeight="1">
      <c r="E34003" s="10">
        <f>IF(G34003="","",G34003&amp;";"&amp;J34003&amp;";"&amp;M34003&amp;";"&amp;P34003&amp;";"&amp;S34003&amp;";"&amp;V34003&amp;";"&amp;Y34003)</f>
        <v/>
      </c>
    </row>
    <row r="34004" ht="30" customHeight="1">
      <c r="E34004" s="10">
        <f>IF(G34004="","",G34004&amp;";"&amp;J34004&amp;";"&amp;M34004&amp;";"&amp;P34004&amp;";"&amp;S34004&amp;";"&amp;V34004&amp;";"&amp;Y34004)</f>
        <v/>
      </c>
    </row>
    <row r="34005" ht="30" customHeight="1">
      <c r="E34005" s="10">
        <f>IF(G34005="","",G34005&amp;";"&amp;J34005&amp;";"&amp;M34005&amp;";"&amp;P34005&amp;";"&amp;S34005&amp;";"&amp;V34005&amp;";"&amp;Y34005)</f>
        <v/>
      </c>
    </row>
    <row r="34006" ht="30" customHeight="1">
      <c r="E34006" s="10">
        <f>IF(G34006="","",G34006&amp;";"&amp;J34006&amp;";"&amp;M34006&amp;";"&amp;P34006&amp;";"&amp;S34006&amp;";"&amp;V34006&amp;";"&amp;Y34006)</f>
        <v/>
      </c>
    </row>
    <row r="34007" ht="30" customHeight="1">
      <c r="E34007" s="10">
        <f>IF(G34007="","",G34007&amp;";"&amp;J34007&amp;";"&amp;M34007&amp;";"&amp;P34007&amp;";"&amp;S34007&amp;";"&amp;V34007&amp;";"&amp;Y34007)</f>
        <v/>
      </c>
    </row>
    <row r="34008" ht="30" customHeight="1">
      <c r="E34008" s="10">
        <f>IF(G34008="","",G34008&amp;";"&amp;J34008&amp;";"&amp;M34008&amp;";"&amp;P34008&amp;";"&amp;S34008&amp;";"&amp;V34008&amp;";"&amp;Y34008)</f>
        <v/>
      </c>
    </row>
    <row r="34009" ht="30" customHeight="1">
      <c r="E34009" s="10">
        <f>IF(G34009="","",G34009&amp;";"&amp;J34009&amp;";"&amp;M34009&amp;";"&amp;P34009&amp;";"&amp;S34009&amp;";"&amp;V34009&amp;";"&amp;Y34009)</f>
        <v/>
      </c>
    </row>
    <row r="34010" ht="30" customHeight="1">
      <c r="E34010" s="10">
        <f>IF(G34010="","",G34010&amp;";"&amp;J34010&amp;";"&amp;M34010&amp;";"&amp;P34010&amp;";"&amp;S34010&amp;";"&amp;V34010&amp;";"&amp;Y34010)</f>
        <v/>
      </c>
    </row>
    <row r="34011" ht="30" customHeight="1">
      <c r="E34011" s="10">
        <f>IF(G34011="","",G34011&amp;";"&amp;J34011&amp;";"&amp;M34011&amp;";"&amp;P34011&amp;";"&amp;S34011&amp;";"&amp;V34011&amp;";"&amp;Y34011)</f>
        <v/>
      </c>
    </row>
    <row r="34012" ht="30" customHeight="1">
      <c r="E34012" s="10">
        <f>IF(G34012="","",G34012&amp;";"&amp;J34012&amp;";"&amp;M34012&amp;";"&amp;P34012&amp;";"&amp;S34012&amp;";"&amp;V34012&amp;";"&amp;Y34012)</f>
        <v/>
      </c>
    </row>
    <row r="34013" ht="30" customHeight="1">
      <c r="E34013" s="10">
        <f>IF(G34013="","",G34013&amp;";"&amp;J34013&amp;";"&amp;M34013&amp;";"&amp;P34013&amp;";"&amp;S34013&amp;";"&amp;V34013&amp;";"&amp;Y34013)</f>
        <v/>
      </c>
    </row>
    <row r="34014" ht="30" customHeight="1">
      <c r="E34014" s="10">
        <f>IF(G34014="","",G34014&amp;";"&amp;J34014&amp;";"&amp;M34014&amp;";"&amp;P34014&amp;";"&amp;S34014&amp;";"&amp;V34014&amp;";"&amp;Y34014)</f>
        <v/>
      </c>
    </row>
    <row r="34015" ht="30" customHeight="1">
      <c r="E34015" s="10">
        <f>IF(G34015="","",G34015&amp;";"&amp;J34015&amp;";"&amp;M34015&amp;";"&amp;P34015&amp;";"&amp;S34015&amp;";"&amp;V34015&amp;";"&amp;Y34015)</f>
        <v/>
      </c>
    </row>
    <row r="34016" ht="30" customHeight="1">
      <c r="E34016" s="10">
        <f>IF(G34016="","",G34016&amp;";"&amp;J34016&amp;";"&amp;M34016&amp;";"&amp;P34016&amp;";"&amp;S34016&amp;";"&amp;V34016&amp;";"&amp;Y34016)</f>
        <v/>
      </c>
    </row>
    <row r="34017" ht="30" customHeight="1">
      <c r="E34017" s="10">
        <f>IF(G34017="","",G34017&amp;";"&amp;J34017&amp;";"&amp;M34017&amp;";"&amp;P34017&amp;";"&amp;S34017&amp;";"&amp;V34017&amp;";"&amp;Y34017)</f>
        <v/>
      </c>
    </row>
    <row r="34018" ht="30" customHeight="1">
      <c r="E34018" s="10">
        <f>IF(G34018="","",G34018&amp;";"&amp;J34018&amp;";"&amp;M34018&amp;";"&amp;P34018&amp;";"&amp;S34018&amp;";"&amp;V34018&amp;";"&amp;Y34018)</f>
        <v/>
      </c>
    </row>
    <row r="34019" ht="30" customHeight="1">
      <c r="E34019" s="10">
        <f>IF(G34019="","",G34019&amp;";"&amp;J34019&amp;";"&amp;M34019&amp;";"&amp;P34019&amp;";"&amp;S34019&amp;";"&amp;V34019&amp;";"&amp;Y34019)</f>
        <v/>
      </c>
    </row>
    <row r="34020" ht="30" customHeight="1">
      <c r="E34020" s="10">
        <f>IF(G34020="","",G34020&amp;";"&amp;J34020&amp;";"&amp;M34020&amp;";"&amp;P34020&amp;";"&amp;S34020&amp;";"&amp;V34020&amp;";"&amp;Y34020)</f>
        <v/>
      </c>
    </row>
    <row r="34021" ht="30" customHeight="1">
      <c r="E34021" s="10">
        <f>IF(G34021="","",G34021&amp;";"&amp;J34021&amp;";"&amp;M34021&amp;";"&amp;P34021&amp;";"&amp;S34021&amp;";"&amp;V34021&amp;";"&amp;Y34021)</f>
        <v/>
      </c>
    </row>
    <row r="34022" ht="30" customHeight="1">
      <c r="E34022" s="10">
        <f>IF(G34022="","",G34022&amp;";"&amp;J34022&amp;";"&amp;M34022&amp;";"&amp;P34022&amp;";"&amp;S34022&amp;";"&amp;V34022&amp;";"&amp;Y34022)</f>
        <v/>
      </c>
    </row>
    <row r="34023" ht="30" customHeight="1">
      <c r="E34023" s="10">
        <f>IF(G34023="","",G34023&amp;";"&amp;J34023&amp;";"&amp;M34023&amp;";"&amp;P34023&amp;";"&amp;S34023&amp;";"&amp;V34023&amp;";"&amp;Y34023)</f>
        <v/>
      </c>
    </row>
    <row r="34024" ht="30" customHeight="1">
      <c r="E34024" s="10">
        <f>IF(G34024="","",G34024&amp;";"&amp;J34024&amp;";"&amp;M34024&amp;";"&amp;P34024&amp;";"&amp;S34024&amp;";"&amp;V34024&amp;";"&amp;Y34024)</f>
        <v/>
      </c>
    </row>
    <row r="34025" ht="30" customHeight="1">
      <c r="E34025" s="10">
        <f>IF(G34025="","",G34025&amp;";"&amp;J34025&amp;";"&amp;M34025&amp;";"&amp;P34025&amp;";"&amp;S34025&amp;";"&amp;V34025&amp;";"&amp;Y34025)</f>
        <v/>
      </c>
    </row>
    <row r="34026" ht="30" customHeight="1">
      <c r="E34026" s="10">
        <f>IF(G34026="","",G34026&amp;";"&amp;J34026&amp;";"&amp;M34026&amp;";"&amp;P34026&amp;";"&amp;S34026&amp;";"&amp;V34026&amp;";"&amp;Y34026)</f>
        <v/>
      </c>
    </row>
    <row r="34027" ht="30" customHeight="1">
      <c r="E34027" s="10">
        <f>IF(G34027="","",G34027&amp;";"&amp;J34027&amp;";"&amp;M34027&amp;";"&amp;P34027&amp;";"&amp;S34027&amp;";"&amp;V34027&amp;";"&amp;Y34027)</f>
        <v/>
      </c>
    </row>
    <row r="34028" ht="30" customHeight="1">
      <c r="E34028" s="10">
        <f>IF(G34028="","",G34028&amp;";"&amp;J34028&amp;";"&amp;M34028&amp;";"&amp;P34028&amp;";"&amp;S34028&amp;";"&amp;V34028&amp;";"&amp;Y34028)</f>
        <v/>
      </c>
    </row>
    <row r="34029" ht="30" customHeight="1">
      <c r="E34029" s="10">
        <f>IF(G34029="","",G34029&amp;";"&amp;J34029&amp;";"&amp;M34029&amp;";"&amp;P34029&amp;";"&amp;S34029&amp;";"&amp;V34029&amp;";"&amp;Y34029)</f>
        <v/>
      </c>
    </row>
    <row r="34030" ht="30" customHeight="1">
      <c r="E34030" s="10">
        <f>IF(G34030="","",G34030&amp;";"&amp;J34030&amp;";"&amp;M34030&amp;";"&amp;P34030&amp;";"&amp;S34030&amp;";"&amp;V34030&amp;";"&amp;Y34030)</f>
        <v/>
      </c>
    </row>
    <row r="34031" ht="30" customHeight="1">
      <c r="E34031" s="10">
        <f>IF(G34031="","",G34031&amp;";"&amp;J34031&amp;";"&amp;M34031&amp;";"&amp;P34031&amp;";"&amp;S34031&amp;";"&amp;V34031&amp;";"&amp;Y34031)</f>
        <v/>
      </c>
    </row>
    <row r="34032" ht="30" customHeight="1">
      <c r="E34032" s="10">
        <f>IF(G34032="","",G34032&amp;";"&amp;J34032&amp;";"&amp;M34032&amp;";"&amp;P34032&amp;";"&amp;S34032&amp;";"&amp;V34032&amp;";"&amp;Y34032)</f>
        <v/>
      </c>
    </row>
    <row r="34033" ht="30" customHeight="1">
      <c r="E34033" s="10">
        <f>IF(G34033="","",G34033&amp;";"&amp;J34033&amp;";"&amp;M34033&amp;";"&amp;P34033&amp;";"&amp;S34033&amp;";"&amp;V34033&amp;";"&amp;Y34033)</f>
        <v/>
      </c>
    </row>
    <row r="34034" ht="30" customHeight="1">
      <c r="E34034" s="10">
        <f>IF(G34034="","",G34034&amp;";"&amp;J34034&amp;";"&amp;M34034&amp;";"&amp;P34034&amp;";"&amp;S34034&amp;";"&amp;V34034&amp;";"&amp;Y34034)</f>
        <v/>
      </c>
    </row>
    <row r="34035" ht="30" customHeight="1">
      <c r="E34035" s="10">
        <f>IF(G34035="","",G34035&amp;";"&amp;J34035&amp;";"&amp;M34035&amp;";"&amp;P34035&amp;";"&amp;S34035&amp;";"&amp;V34035&amp;";"&amp;Y34035)</f>
        <v/>
      </c>
    </row>
    <row r="34036" ht="30" customHeight="1">
      <c r="E34036" s="10">
        <f>IF(G34036="","",G34036&amp;";"&amp;J34036&amp;";"&amp;M34036&amp;";"&amp;P34036&amp;";"&amp;S34036&amp;";"&amp;V34036&amp;";"&amp;Y34036)</f>
        <v/>
      </c>
    </row>
    <row r="34037" ht="30" customHeight="1">
      <c r="E34037" s="10">
        <f>IF(G34037="","",G34037&amp;";"&amp;J34037&amp;";"&amp;M34037&amp;";"&amp;P34037&amp;";"&amp;S34037&amp;";"&amp;V34037&amp;";"&amp;Y34037)</f>
        <v/>
      </c>
    </row>
    <row r="34038" ht="30" customHeight="1">
      <c r="E34038" s="10">
        <f>IF(G34038="","",G34038&amp;";"&amp;J34038&amp;";"&amp;M34038&amp;";"&amp;P34038&amp;";"&amp;S34038&amp;";"&amp;V34038&amp;";"&amp;Y34038)</f>
        <v/>
      </c>
    </row>
    <row r="34039" ht="30" customHeight="1">
      <c r="E34039" s="10">
        <f>IF(G34039="","",G34039&amp;";"&amp;J34039&amp;";"&amp;M34039&amp;";"&amp;P34039&amp;";"&amp;S34039&amp;";"&amp;V34039&amp;";"&amp;Y34039)</f>
        <v/>
      </c>
    </row>
    <row r="34040" ht="30" customHeight="1">
      <c r="E34040" s="10">
        <f>IF(G34040="","",G34040&amp;";"&amp;J34040&amp;";"&amp;M34040&amp;";"&amp;P34040&amp;";"&amp;S34040&amp;";"&amp;V34040&amp;";"&amp;Y34040)</f>
        <v/>
      </c>
    </row>
    <row r="34041" ht="30" customHeight="1">
      <c r="E34041" s="10">
        <f>IF(G34041="","",G34041&amp;";"&amp;J34041&amp;";"&amp;M34041&amp;";"&amp;P34041&amp;";"&amp;S34041&amp;";"&amp;V34041&amp;";"&amp;Y34041)</f>
        <v/>
      </c>
    </row>
    <row r="34042" ht="30" customHeight="1">
      <c r="E34042" s="10">
        <f>IF(G34042="","",G34042&amp;";"&amp;J34042&amp;";"&amp;M34042&amp;";"&amp;P34042&amp;";"&amp;S34042&amp;";"&amp;V34042&amp;";"&amp;Y34042)</f>
        <v/>
      </c>
    </row>
    <row r="34043" ht="30" customHeight="1">
      <c r="E34043" s="10">
        <f>IF(G34043="","",G34043&amp;";"&amp;J34043&amp;";"&amp;M34043&amp;";"&amp;P34043&amp;";"&amp;S34043&amp;";"&amp;V34043&amp;";"&amp;Y34043)</f>
        <v/>
      </c>
    </row>
    <row r="34044" ht="30" customHeight="1">
      <c r="E34044" s="10">
        <f>IF(G34044="","",G34044&amp;";"&amp;J34044&amp;";"&amp;M34044&amp;";"&amp;P34044&amp;";"&amp;S34044&amp;";"&amp;V34044&amp;";"&amp;Y34044)</f>
        <v/>
      </c>
    </row>
    <row r="34045" ht="30" customHeight="1">
      <c r="E34045" s="10">
        <f>IF(G34045="","",G34045&amp;";"&amp;J34045&amp;";"&amp;M34045&amp;";"&amp;P34045&amp;";"&amp;S34045&amp;";"&amp;V34045&amp;";"&amp;Y34045)</f>
        <v/>
      </c>
    </row>
    <row r="34046" ht="30" customHeight="1">
      <c r="E34046" s="10">
        <f>IF(G34046="","",G34046&amp;";"&amp;J34046&amp;";"&amp;M34046&amp;";"&amp;P34046&amp;";"&amp;S34046&amp;";"&amp;V34046&amp;";"&amp;Y34046)</f>
        <v/>
      </c>
    </row>
    <row r="34047" ht="30" customHeight="1">
      <c r="E34047" s="10">
        <f>IF(G34047="","",G34047&amp;";"&amp;J34047&amp;";"&amp;M34047&amp;";"&amp;P34047&amp;";"&amp;S34047&amp;";"&amp;V34047&amp;";"&amp;Y34047)</f>
        <v/>
      </c>
    </row>
    <row r="34048" ht="30" customHeight="1">
      <c r="E34048" s="10">
        <f>IF(G34048="","",G34048&amp;";"&amp;J34048&amp;";"&amp;M34048&amp;";"&amp;P34048&amp;";"&amp;S34048&amp;";"&amp;V34048&amp;";"&amp;Y34048)</f>
        <v/>
      </c>
    </row>
    <row r="34049" ht="30" customHeight="1">
      <c r="E34049" s="10">
        <f>IF(G34049="","",G34049&amp;";"&amp;J34049&amp;";"&amp;M34049&amp;";"&amp;P34049&amp;";"&amp;S34049&amp;";"&amp;V34049&amp;";"&amp;Y34049)</f>
        <v/>
      </c>
    </row>
    <row r="34050" ht="30" customHeight="1">
      <c r="E34050" s="10">
        <f>IF(G34050="","",G34050&amp;";"&amp;J34050&amp;";"&amp;M34050&amp;";"&amp;P34050&amp;";"&amp;S34050&amp;";"&amp;V34050&amp;";"&amp;Y34050)</f>
        <v/>
      </c>
    </row>
    <row r="34051" ht="30" customHeight="1">
      <c r="E34051" s="10">
        <f>IF(G34051="","",G34051&amp;";"&amp;J34051&amp;";"&amp;M34051&amp;";"&amp;P34051&amp;";"&amp;S34051&amp;";"&amp;V34051&amp;";"&amp;Y34051)</f>
        <v/>
      </c>
    </row>
    <row r="34052" ht="30" customHeight="1">
      <c r="E34052" s="10">
        <f>IF(G34052="","",G34052&amp;";"&amp;J34052&amp;";"&amp;M34052&amp;";"&amp;P34052&amp;";"&amp;S34052&amp;";"&amp;V34052&amp;";"&amp;Y34052)</f>
        <v/>
      </c>
    </row>
    <row r="34053" ht="30" customHeight="1">
      <c r="E34053" s="10">
        <f>IF(G34053="","",G34053&amp;";"&amp;J34053&amp;";"&amp;M34053&amp;";"&amp;P34053&amp;";"&amp;S34053&amp;";"&amp;V34053&amp;";"&amp;Y34053)</f>
        <v/>
      </c>
    </row>
    <row r="34054" ht="30" customHeight="1">
      <c r="E34054" s="10">
        <f>IF(G34054="","",G34054&amp;";"&amp;J34054&amp;";"&amp;M34054&amp;";"&amp;P34054&amp;";"&amp;S34054&amp;";"&amp;V34054&amp;";"&amp;Y34054)</f>
        <v/>
      </c>
    </row>
    <row r="34055" ht="30" customHeight="1">
      <c r="E34055" s="10">
        <f>IF(G34055="","",G34055&amp;";"&amp;J34055&amp;";"&amp;M34055&amp;";"&amp;P34055&amp;";"&amp;S34055&amp;";"&amp;V34055&amp;";"&amp;Y34055)</f>
        <v/>
      </c>
    </row>
    <row r="34056" ht="30" customHeight="1">
      <c r="E34056" s="10">
        <f>IF(G34056="","",G34056&amp;";"&amp;J34056&amp;";"&amp;M34056&amp;";"&amp;P34056&amp;";"&amp;S34056&amp;";"&amp;V34056&amp;";"&amp;Y34056)</f>
        <v/>
      </c>
    </row>
    <row r="34057" ht="30" customHeight="1">
      <c r="E34057" s="10">
        <f>IF(G34057="","",G34057&amp;";"&amp;J34057&amp;";"&amp;M34057&amp;";"&amp;P34057&amp;";"&amp;S34057&amp;";"&amp;V34057&amp;";"&amp;Y34057)</f>
        <v/>
      </c>
    </row>
    <row r="34058" ht="30" customHeight="1">
      <c r="E34058" s="10">
        <f>IF(G34058="","",G34058&amp;";"&amp;J34058&amp;";"&amp;M34058&amp;";"&amp;P34058&amp;";"&amp;S34058&amp;";"&amp;V34058&amp;";"&amp;Y34058)</f>
        <v/>
      </c>
    </row>
    <row r="34059" ht="30" customHeight="1">
      <c r="E34059" s="10">
        <f>IF(G34059="","",G34059&amp;";"&amp;J34059&amp;";"&amp;M34059&amp;";"&amp;P34059&amp;";"&amp;S34059&amp;";"&amp;V34059&amp;";"&amp;Y34059)</f>
        <v/>
      </c>
    </row>
    <row r="34060" ht="30" customHeight="1">
      <c r="E34060" s="10">
        <f>IF(G34060="","",G34060&amp;";"&amp;J34060&amp;";"&amp;M34060&amp;";"&amp;P34060&amp;";"&amp;S34060&amp;";"&amp;V34060&amp;";"&amp;Y34060)</f>
        <v/>
      </c>
    </row>
    <row r="34061" ht="30" customHeight="1">
      <c r="E34061" s="10">
        <f>IF(G34061="","",G34061&amp;";"&amp;J34061&amp;";"&amp;M34061&amp;";"&amp;P34061&amp;";"&amp;S34061&amp;";"&amp;V34061&amp;";"&amp;Y34061)</f>
        <v/>
      </c>
    </row>
    <row r="34062" ht="30" customHeight="1">
      <c r="E34062" s="10">
        <f>IF(G34062="","",G34062&amp;";"&amp;J34062&amp;";"&amp;M34062&amp;";"&amp;P34062&amp;";"&amp;S34062&amp;";"&amp;V34062&amp;";"&amp;Y34062)</f>
        <v/>
      </c>
    </row>
    <row r="34063" ht="30" customHeight="1">
      <c r="E34063" s="10">
        <f>IF(G34063="","",G34063&amp;";"&amp;J34063&amp;";"&amp;M34063&amp;";"&amp;P34063&amp;";"&amp;S34063&amp;";"&amp;V34063&amp;";"&amp;Y34063)</f>
        <v/>
      </c>
    </row>
    <row r="34064" ht="30" customHeight="1">
      <c r="E34064" s="10">
        <f>IF(G34064="","",G34064&amp;";"&amp;J34064&amp;";"&amp;M34064&amp;";"&amp;P34064&amp;";"&amp;S34064&amp;";"&amp;V34064&amp;";"&amp;Y34064)</f>
        <v/>
      </c>
    </row>
    <row r="34065" ht="30" customHeight="1">
      <c r="E34065" s="10">
        <f>IF(G34065="","",G34065&amp;";"&amp;J34065&amp;";"&amp;M34065&amp;";"&amp;P34065&amp;";"&amp;S34065&amp;";"&amp;V34065&amp;";"&amp;Y34065)</f>
        <v/>
      </c>
    </row>
    <row r="34066" ht="30" customHeight="1">
      <c r="E34066" s="10">
        <f>IF(G34066="","",G34066&amp;";"&amp;J34066&amp;";"&amp;M34066&amp;";"&amp;P34066&amp;";"&amp;S34066&amp;";"&amp;V34066&amp;";"&amp;Y34066)</f>
        <v/>
      </c>
    </row>
    <row r="34067" ht="30" customHeight="1">
      <c r="E34067" s="10">
        <f>IF(G34067="","",G34067&amp;";"&amp;J34067&amp;";"&amp;M34067&amp;";"&amp;P34067&amp;";"&amp;S34067&amp;";"&amp;V34067&amp;";"&amp;Y34067)</f>
        <v/>
      </c>
    </row>
    <row r="34068" ht="30" customHeight="1">
      <c r="E34068" s="10">
        <f>IF(G34068="","",G34068&amp;";"&amp;J34068&amp;";"&amp;M34068&amp;";"&amp;P34068&amp;";"&amp;S34068&amp;";"&amp;V34068&amp;";"&amp;Y34068)</f>
        <v/>
      </c>
    </row>
    <row r="34069" ht="30" customHeight="1">
      <c r="E34069" s="10">
        <f>IF(G34069="","",G34069&amp;";"&amp;J34069&amp;";"&amp;M34069&amp;";"&amp;P34069&amp;";"&amp;S34069&amp;";"&amp;V34069&amp;";"&amp;Y34069)</f>
        <v/>
      </c>
    </row>
    <row r="34070" ht="30" customHeight="1">
      <c r="E34070" s="10">
        <f>IF(G34070="","",G34070&amp;";"&amp;J34070&amp;";"&amp;M34070&amp;";"&amp;P34070&amp;";"&amp;S34070&amp;";"&amp;V34070&amp;";"&amp;Y34070)</f>
        <v/>
      </c>
    </row>
    <row r="34071" ht="30" customHeight="1">
      <c r="E34071" s="10">
        <f>IF(G34071="","",G34071&amp;";"&amp;J34071&amp;";"&amp;M34071&amp;";"&amp;P34071&amp;";"&amp;S34071&amp;";"&amp;V34071&amp;";"&amp;Y34071)</f>
        <v/>
      </c>
    </row>
    <row r="34072" ht="30" customHeight="1">
      <c r="E34072" s="10">
        <f>IF(G34072="","",G34072&amp;";"&amp;J34072&amp;";"&amp;M34072&amp;";"&amp;P34072&amp;";"&amp;S34072&amp;";"&amp;V34072&amp;";"&amp;Y34072)</f>
        <v/>
      </c>
    </row>
    <row r="34073" ht="30" customHeight="1">
      <c r="E34073" s="10">
        <f>IF(G34073="","",G34073&amp;";"&amp;J34073&amp;";"&amp;M34073&amp;";"&amp;P34073&amp;";"&amp;S34073&amp;";"&amp;V34073&amp;";"&amp;Y34073)</f>
        <v/>
      </c>
    </row>
    <row r="34074" ht="30" customHeight="1">
      <c r="E34074" s="10">
        <f>IF(G34074="","",G34074&amp;";"&amp;J34074&amp;";"&amp;M34074&amp;";"&amp;P34074&amp;";"&amp;S34074&amp;";"&amp;V34074&amp;";"&amp;Y34074)</f>
        <v/>
      </c>
    </row>
    <row r="34075" ht="30" customHeight="1">
      <c r="E34075" s="10">
        <f>IF(G34075="","",G34075&amp;";"&amp;J34075&amp;";"&amp;M34075&amp;";"&amp;P34075&amp;";"&amp;S34075&amp;";"&amp;V34075&amp;";"&amp;Y34075)</f>
        <v/>
      </c>
    </row>
    <row r="34076" ht="30" customHeight="1">
      <c r="E34076" s="10">
        <f>IF(G34076="","",G34076&amp;";"&amp;J34076&amp;";"&amp;M34076&amp;";"&amp;P34076&amp;";"&amp;S34076&amp;";"&amp;V34076&amp;";"&amp;Y34076)</f>
        <v/>
      </c>
    </row>
    <row r="34077" ht="30" customHeight="1">
      <c r="E34077" s="10">
        <f>IF(G34077="","",G34077&amp;";"&amp;J34077&amp;";"&amp;M34077&amp;";"&amp;P34077&amp;";"&amp;S34077&amp;";"&amp;V34077&amp;";"&amp;Y34077)</f>
        <v/>
      </c>
    </row>
    <row r="34078" ht="30" customHeight="1">
      <c r="E34078" s="10">
        <f>IF(G34078="","",G34078&amp;";"&amp;J34078&amp;";"&amp;M34078&amp;";"&amp;P34078&amp;";"&amp;S34078&amp;";"&amp;V34078&amp;";"&amp;Y34078)</f>
        <v/>
      </c>
    </row>
    <row r="34079" ht="30" customHeight="1">
      <c r="E34079" s="10">
        <f>IF(G34079="","",G34079&amp;";"&amp;J34079&amp;";"&amp;M34079&amp;";"&amp;P34079&amp;";"&amp;S34079&amp;";"&amp;V34079&amp;";"&amp;Y34079)</f>
        <v/>
      </c>
    </row>
    <row r="34080" ht="30" customHeight="1">
      <c r="E34080" s="10">
        <f>IF(G34080="","",G34080&amp;";"&amp;J34080&amp;";"&amp;M34080&amp;";"&amp;P34080&amp;";"&amp;S34080&amp;";"&amp;V34080&amp;";"&amp;Y34080)</f>
        <v/>
      </c>
    </row>
    <row r="34081" ht="30" customHeight="1">
      <c r="E34081" s="10">
        <f>IF(G34081="","",G34081&amp;";"&amp;J34081&amp;";"&amp;M34081&amp;";"&amp;P34081&amp;";"&amp;S34081&amp;";"&amp;V34081&amp;";"&amp;Y34081)</f>
        <v/>
      </c>
    </row>
    <row r="34082" ht="30" customHeight="1">
      <c r="E34082" s="10">
        <f>IF(G34082="","",G34082&amp;";"&amp;J34082&amp;";"&amp;M34082&amp;";"&amp;P34082&amp;";"&amp;S34082&amp;";"&amp;V34082&amp;";"&amp;Y34082)</f>
        <v/>
      </c>
    </row>
    <row r="34083" ht="30" customHeight="1">
      <c r="E34083" s="10">
        <f>IF(G34083="","",G34083&amp;";"&amp;J34083&amp;";"&amp;M34083&amp;";"&amp;P34083&amp;";"&amp;S34083&amp;";"&amp;V34083&amp;";"&amp;Y34083)</f>
        <v/>
      </c>
    </row>
    <row r="34084" ht="30" customHeight="1">
      <c r="E34084" s="10">
        <f>IF(G34084="","",G34084&amp;";"&amp;J34084&amp;";"&amp;M34084&amp;";"&amp;P34084&amp;";"&amp;S34084&amp;";"&amp;V34084&amp;";"&amp;Y34084)</f>
        <v/>
      </c>
    </row>
    <row r="34085" ht="30" customHeight="1">
      <c r="E34085" s="10">
        <f>IF(G34085="","",G34085&amp;";"&amp;J34085&amp;";"&amp;M34085&amp;";"&amp;P34085&amp;";"&amp;S34085&amp;";"&amp;V34085&amp;";"&amp;Y34085)</f>
        <v/>
      </c>
    </row>
    <row r="34086" ht="30" customHeight="1">
      <c r="E34086" s="10">
        <f>IF(G34086="","",G34086&amp;";"&amp;J34086&amp;";"&amp;M34086&amp;";"&amp;P34086&amp;";"&amp;S34086&amp;";"&amp;V34086&amp;";"&amp;Y34086)</f>
        <v/>
      </c>
    </row>
    <row r="34087" ht="30" customHeight="1">
      <c r="E34087" s="10">
        <f>IF(G34087="","",G34087&amp;";"&amp;J34087&amp;";"&amp;M34087&amp;";"&amp;P34087&amp;";"&amp;S34087&amp;";"&amp;V34087&amp;";"&amp;Y34087)</f>
        <v/>
      </c>
    </row>
    <row r="34088" ht="30" customHeight="1">
      <c r="E34088" s="10">
        <f>IF(G34088="","",G34088&amp;";"&amp;J34088&amp;";"&amp;M34088&amp;";"&amp;P34088&amp;";"&amp;S34088&amp;";"&amp;V34088&amp;";"&amp;Y34088)</f>
        <v/>
      </c>
    </row>
    <row r="34089" ht="30" customHeight="1">
      <c r="E34089" s="10">
        <f>IF(G34089="","",G34089&amp;";"&amp;J34089&amp;";"&amp;M34089&amp;";"&amp;P34089&amp;";"&amp;S34089&amp;";"&amp;V34089&amp;";"&amp;Y34089)</f>
        <v/>
      </c>
    </row>
    <row r="34090" ht="30" customHeight="1">
      <c r="E34090" s="10">
        <f>IF(G34090="","",G34090&amp;";"&amp;J34090&amp;";"&amp;M34090&amp;";"&amp;P34090&amp;";"&amp;S34090&amp;";"&amp;V34090&amp;";"&amp;Y34090)</f>
        <v/>
      </c>
    </row>
    <row r="34091" ht="30" customHeight="1">
      <c r="E34091" s="10">
        <f>IF(G34091="","",G34091&amp;";"&amp;J34091&amp;";"&amp;M34091&amp;";"&amp;P34091&amp;";"&amp;S34091&amp;";"&amp;V34091&amp;";"&amp;Y34091)</f>
        <v/>
      </c>
    </row>
    <row r="34092" ht="30" customHeight="1">
      <c r="E34092" s="10">
        <f>IF(G34092="","",G34092&amp;";"&amp;J34092&amp;";"&amp;M34092&amp;";"&amp;P34092&amp;";"&amp;S34092&amp;";"&amp;V34092&amp;";"&amp;Y34092)</f>
        <v/>
      </c>
    </row>
    <row r="34093" ht="30" customHeight="1">
      <c r="E34093" s="10">
        <f>IF(G34093="","",G34093&amp;";"&amp;J34093&amp;";"&amp;M34093&amp;";"&amp;P34093&amp;";"&amp;S34093&amp;";"&amp;V34093&amp;";"&amp;Y34093)</f>
        <v/>
      </c>
    </row>
    <row r="34094" ht="30" customHeight="1">
      <c r="E34094" s="10">
        <f>IF(G34094="","",G34094&amp;";"&amp;J34094&amp;";"&amp;M34094&amp;";"&amp;P34094&amp;";"&amp;S34094&amp;";"&amp;V34094&amp;";"&amp;Y34094)</f>
        <v/>
      </c>
    </row>
    <row r="34095" ht="30" customHeight="1">
      <c r="E34095" s="10">
        <f>IF(G34095="","",G34095&amp;";"&amp;J34095&amp;";"&amp;M34095&amp;";"&amp;P34095&amp;";"&amp;S34095&amp;";"&amp;V34095&amp;";"&amp;Y34095)</f>
        <v/>
      </c>
    </row>
    <row r="34096" ht="30" customHeight="1">
      <c r="E34096" s="10">
        <f>IF(G34096="","",G34096&amp;";"&amp;J34096&amp;";"&amp;M34096&amp;";"&amp;P34096&amp;";"&amp;S34096&amp;";"&amp;V34096&amp;";"&amp;Y34096)</f>
        <v/>
      </c>
    </row>
    <row r="34097" ht="30" customHeight="1">
      <c r="E34097" s="10">
        <f>IF(G34097="","",G34097&amp;";"&amp;J34097&amp;";"&amp;M34097&amp;";"&amp;P34097&amp;";"&amp;S34097&amp;";"&amp;V34097&amp;";"&amp;Y34097)</f>
        <v/>
      </c>
    </row>
    <row r="34098" ht="30" customHeight="1">
      <c r="E34098" s="10">
        <f>IF(G34098="","",G34098&amp;";"&amp;J34098&amp;";"&amp;M34098&amp;";"&amp;P34098&amp;";"&amp;S34098&amp;";"&amp;V34098&amp;";"&amp;Y34098)</f>
        <v/>
      </c>
    </row>
    <row r="34099" ht="30" customHeight="1">
      <c r="E34099" s="10">
        <f>IF(G34099="","",G34099&amp;";"&amp;J34099&amp;";"&amp;M34099&amp;";"&amp;P34099&amp;";"&amp;S34099&amp;";"&amp;V34099&amp;";"&amp;Y34099)</f>
        <v/>
      </c>
    </row>
    <row r="34100" ht="30" customHeight="1">
      <c r="E34100" s="10">
        <f>IF(G34100="","",G34100&amp;";"&amp;J34100&amp;";"&amp;M34100&amp;";"&amp;P34100&amp;";"&amp;S34100&amp;";"&amp;V34100&amp;";"&amp;Y34100)</f>
        <v/>
      </c>
    </row>
    <row r="34101" ht="30" customHeight="1">
      <c r="E34101" s="10">
        <f>IF(G34101="","",G34101&amp;";"&amp;J34101&amp;";"&amp;M34101&amp;";"&amp;P34101&amp;";"&amp;S34101&amp;";"&amp;V34101&amp;";"&amp;Y34101)</f>
        <v/>
      </c>
    </row>
    <row r="34102" ht="30" customHeight="1">
      <c r="E34102" s="10">
        <f>IF(G34102="","",G34102&amp;";"&amp;J34102&amp;";"&amp;M34102&amp;";"&amp;P34102&amp;";"&amp;S34102&amp;";"&amp;V34102&amp;";"&amp;Y34102)</f>
        <v/>
      </c>
    </row>
    <row r="34103" ht="30" customHeight="1">
      <c r="E34103" s="10">
        <f>IF(G34103="","",G34103&amp;";"&amp;J34103&amp;";"&amp;M34103&amp;";"&amp;P34103&amp;";"&amp;S34103&amp;";"&amp;V34103&amp;";"&amp;Y34103)</f>
        <v/>
      </c>
    </row>
    <row r="34104" ht="30" customHeight="1">
      <c r="E34104" s="10">
        <f>IF(G34104="","",G34104&amp;";"&amp;J34104&amp;";"&amp;M34104&amp;";"&amp;P34104&amp;";"&amp;S34104&amp;";"&amp;V34104&amp;";"&amp;Y34104)</f>
        <v/>
      </c>
    </row>
    <row r="34105" ht="30" customHeight="1">
      <c r="E34105" s="10">
        <f>IF(G34105="","",G34105&amp;";"&amp;J34105&amp;";"&amp;M34105&amp;";"&amp;P34105&amp;";"&amp;S34105&amp;";"&amp;V34105&amp;";"&amp;Y34105)</f>
        <v/>
      </c>
    </row>
    <row r="34106" ht="30" customHeight="1">
      <c r="E34106" s="10">
        <f>IF(G34106="","",G34106&amp;";"&amp;J34106&amp;";"&amp;M34106&amp;";"&amp;P34106&amp;";"&amp;S34106&amp;";"&amp;V34106&amp;";"&amp;Y34106)</f>
        <v/>
      </c>
    </row>
    <row r="34107" ht="30" customHeight="1">
      <c r="E34107" s="10">
        <f>IF(G34107="","",G34107&amp;";"&amp;J34107&amp;";"&amp;M34107&amp;";"&amp;P34107&amp;";"&amp;S34107&amp;";"&amp;V34107&amp;";"&amp;Y34107)</f>
        <v/>
      </c>
    </row>
    <row r="34108" ht="30" customHeight="1">
      <c r="E34108" s="10">
        <f>IF(G34108="","",G34108&amp;";"&amp;J34108&amp;";"&amp;M34108&amp;";"&amp;P34108&amp;";"&amp;S34108&amp;";"&amp;V34108&amp;";"&amp;Y34108)</f>
        <v/>
      </c>
    </row>
    <row r="34109" ht="30" customHeight="1">
      <c r="E34109" s="10">
        <f>IF(G34109="","",G34109&amp;";"&amp;J34109&amp;";"&amp;M34109&amp;";"&amp;P34109&amp;";"&amp;S34109&amp;";"&amp;V34109&amp;";"&amp;Y34109)</f>
        <v/>
      </c>
    </row>
    <row r="34110" ht="30" customHeight="1">
      <c r="E34110" s="10">
        <f>IF(G34110="","",G34110&amp;";"&amp;J34110&amp;";"&amp;M34110&amp;";"&amp;P34110&amp;";"&amp;S34110&amp;";"&amp;V34110&amp;";"&amp;Y34110)</f>
        <v/>
      </c>
    </row>
    <row r="34111" ht="30" customHeight="1">
      <c r="E34111" s="10">
        <f>IF(G34111="","",G34111&amp;";"&amp;J34111&amp;";"&amp;M34111&amp;";"&amp;P34111&amp;";"&amp;S34111&amp;";"&amp;V34111&amp;";"&amp;Y34111)</f>
        <v/>
      </c>
    </row>
    <row r="34112" ht="30" customHeight="1">
      <c r="E34112" s="10">
        <f>IF(G34112="","",G34112&amp;";"&amp;J34112&amp;";"&amp;M34112&amp;";"&amp;P34112&amp;";"&amp;S34112&amp;";"&amp;V34112&amp;";"&amp;Y34112)</f>
        <v/>
      </c>
    </row>
    <row r="34113" ht="30" customHeight="1">
      <c r="E34113" s="10">
        <f>IF(G34113="","",G34113&amp;";"&amp;J34113&amp;";"&amp;M34113&amp;";"&amp;P34113&amp;";"&amp;S34113&amp;";"&amp;V34113&amp;";"&amp;Y34113)</f>
        <v/>
      </c>
    </row>
    <row r="34114" ht="30" customHeight="1">
      <c r="E34114" s="10">
        <f>IF(G34114="","",G34114&amp;";"&amp;J34114&amp;";"&amp;M34114&amp;";"&amp;P34114&amp;";"&amp;S34114&amp;";"&amp;V34114&amp;";"&amp;Y34114)</f>
        <v/>
      </c>
    </row>
    <row r="34115" ht="30" customHeight="1">
      <c r="E34115" s="10">
        <f>IF(G34115="","",G34115&amp;";"&amp;J34115&amp;";"&amp;M34115&amp;";"&amp;P34115&amp;";"&amp;S34115&amp;";"&amp;V34115&amp;";"&amp;Y34115)</f>
        <v/>
      </c>
    </row>
    <row r="34116" ht="30" customHeight="1">
      <c r="E34116" s="10">
        <f>IF(G34116="","",G34116&amp;";"&amp;J34116&amp;";"&amp;M34116&amp;";"&amp;P34116&amp;";"&amp;S34116&amp;";"&amp;V34116&amp;";"&amp;Y34116)</f>
        <v/>
      </c>
    </row>
    <row r="34117" ht="30" customHeight="1">
      <c r="E34117" s="10">
        <f>IF(G34117="","",G34117&amp;";"&amp;J34117&amp;";"&amp;M34117&amp;";"&amp;P34117&amp;";"&amp;S34117&amp;";"&amp;V34117&amp;";"&amp;Y34117)</f>
        <v/>
      </c>
    </row>
    <row r="34118" ht="30" customHeight="1">
      <c r="E34118" s="10">
        <f>IF(G34118="","",G34118&amp;";"&amp;J34118&amp;";"&amp;M34118&amp;";"&amp;P34118&amp;";"&amp;S34118&amp;";"&amp;V34118&amp;";"&amp;Y34118)</f>
        <v/>
      </c>
    </row>
    <row r="34119" ht="30" customHeight="1">
      <c r="E34119" s="10">
        <f>IF(G34119="","",G34119&amp;";"&amp;J34119&amp;";"&amp;M34119&amp;";"&amp;P34119&amp;";"&amp;S34119&amp;";"&amp;V34119&amp;";"&amp;Y34119)</f>
        <v/>
      </c>
    </row>
    <row r="34120" ht="30" customHeight="1">
      <c r="E34120" s="10">
        <f>IF(G34120="","",G34120&amp;";"&amp;J34120&amp;";"&amp;M34120&amp;";"&amp;P34120&amp;";"&amp;S34120&amp;";"&amp;V34120&amp;";"&amp;Y34120)</f>
        <v/>
      </c>
    </row>
    <row r="34121" ht="30" customHeight="1">
      <c r="E34121" s="10">
        <f>IF(G34121="","",G34121&amp;";"&amp;J34121&amp;";"&amp;M34121&amp;";"&amp;P34121&amp;";"&amp;S34121&amp;";"&amp;V34121&amp;";"&amp;Y34121)</f>
        <v/>
      </c>
    </row>
    <row r="34122" ht="30" customHeight="1">
      <c r="E34122" s="10">
        <f>IF(G34122="","",G34122&amp;";"&amp;J34122&amp;";"&amp;M34122&amp;";"&amp;P34122&amp;";"&amp;S34122&amp;";"&amp;V34122&amp;";"&amp;Y34122)</f>
        <v/>
      </c>
    </row>
    <row r="34123" ht="30" customHeight="1">
      <c r="E34123" s="10">
        <f>IF(G34123="","",G34123&amp;";"&amp;J34123&amp;";"&amp;M34123&amp;";"&amp;P34123&amp;";"&amp;S34123&amp;";"&amp;V34123&amp;";"&amp;Y34123)</f>
        <v/>
      </c>
    </row>
    <row r="34124" ht="30" customHeight="1">
      <c r="E34124" s="10">
        <f>IF(G34124="","",G34124&amp;";"&amp;J34124&amp;";"&amp;M34124&amp;";"&amp;P34124&amp;";"&amp;S34124&amp;";"&amp;V34124&amp;";"&amp;Y34124)</f>
        <v/>
      </c>
    </row>
    <row r="34125" ht="30" customHeight="1">
      <c r="E34125" s="10">
        <f>IF(G34125="","",G34125&amp;";"&amp;J34125&amp;";"&amp;M34125&amp;";"&amp;P34125&amp;";"&amp;S34125&amp;";"&amp;V34125&amp;";"&amp;Y34125)</f>
        <v/>
      </c>
    </row>
    <row r="34126" ht="30" customHeight="1">
      <c r="E34126" s="10">
        <f>IF(G34126="","",G34126&amp;";"&amp;J34126&amp;";"&amp;M34126&amp;";"&amp;P34126&amp;";"&amp;S34126&amp;";"&amp;V34126&amp;";"&amp;Y34126)</f>
        <v/>
      </c>
    </row>
    <row r="34127" ht="30" customHeight="1">
      <c r="E34127" s="10">
        <f>IF(G34127="","",G34127&amp;";"&amp;J34127&amp;";"&amp;M34127&amp;";"&amp;P34127&amp;";"&amp;S34127&amp;";"&amp;V34127&amp;";"&amp;Y34127)</f>
        <v/>
      </c>
    </row>
    <row r="34128" ht="30" customHeight="1">
      <c r="E34128" s="10">
        <f>IF(G34128="","",G34128&amp;";"&amp;J34128&amp;";"&amp;M34128&amp;";"&amp;P34128&amp;";"&amp;S34128&amp;";"&amp;V34128&amp;";"&amp;Y34128)</f>
        <v/>
      </c>
    </row>
    <row r="34129" ht="30" customHeight="1">
      <c r="E34129" s="10">
        <f>IF(G34129="","",G34129&amp;";"&amp;J34129&amp;";"&amp;M34129&amp;";"&amp;P34129&amp;";"&amp;S34129&amp;";"&amp;V34129&amp;";"&amp;Y34129)</f>
        <v/>
      </c>
    </row>
    <row r="34130" ht="30" customHeight="1">
      <c r="E34130" s="10">
        <f>IF(G34130="","",G34130&amp;";"&amp;J34130&amp;";"&amp;M34130&amp;";"&amp;P34130&amp;";"&amp;S34130&amp;";"&amp;V34130&amp;";"&amp;Y34130)</f>
        <v/>
      </c>
    </row>
    <row r="34131" ht="30" customHeight="1">
      <c r="E34131" s="10">
        <f>IF(G34131="","",G34131&amp;";"&amp;J34131&amp;";"&amp;M34131&amp;";"&amp;P34131&amp;";"&amp;S34131&amp;";"&amp;V34131&amp;";"&amp;Y34131)</f>
        <v/>
      </c>
    </row>
    <row r="34132" ht="30" customHeight="1">
      <c r="E34132" s="10">
        <f>IF(G34132="","",G34132&amp;";"&amp;J34132&amp;";"&amp;M34132&amp;";"&amp;P34132&amp;";"&amp;S34132&amp;";"&amp;V34132&amp;";"&amp;Y34132)</f>
        <v/>
      </c>
    </row>
    <row r="34133" ht="30" customHeight="1">
      <c r="E34133" s="10">
        <f>IF(G34133="","",G34133&amp;";"&amp;J34133&amp;";"&amp;M34133&amp;";"&amp;P34133&amp;";"&amp;S34133&amp;";"&amp;V34133&amp;";"&amp;Y34133)</f>
        <v/>
      </c>
    </row>
    <row r="34134" ht="30" customHeight="1">
      <c r="E34134" s="10">
        <f>IF(G34134="","",G34134&amp;";"&amp;J34134&amp;";"&amp;M34134&amp;";"&amp;P34134&amp;";"&amp;S34134&amp;";"&amp;V34134&amp;";"&amp;Y34134)</f>
        <v/>
      </c>
    </row>
    <row r="34135" ht="30" customHeight="1">
      <c r="E34135" s="10">
        <f>IF(G34135="","",G34135&amp;";"&amp;J34135&amp;";"&amp;M34135&amp;";"&amp;P34135&amp;";"&amp;S34135&amp;";"&amp;V34135&amp;";"&amp;Y34135)</f>
        <v/>
      </c>
    </row>
    <row r="34136" ht="30" customHeight="1">
      <c r="E34136" s="10">
        <f>IF(G34136="","",G34136&amp;";"&amp;J34136&amp;";"&amp;M34136&amp;";"&amp;P34136&amp;";"&amp;S34136&amp;";"&amp;V34136&amp;";"&amp;Y34136)</f>
        <v/>
      </c>
    </row>
    <row r="34137" ht="30" customHeight="1">
      <c r="E34137" s="10">
        <f>IF(G34137="","",G34137&amp;";"&amp;J34137&amp;";"&amp;M34137&amp;";"&amp;P34137&amp;";"&amp;S34137&amp;";"&amp;V34137&amp;";"&amp;Y34137)</f>
        <v/>
      </c>
    </row>
    <row r="34138" ht="30" customHeight="1">
      <c r="E34138" s="10">
        <f>IF(G34138="","",G34138&amp;";"&amp;J34138&amp;";"&amp;M34138&amp;";"&amp;P34138&amp;";"&amp;S34138&amp;";"&amp;V34138&amp;";"&amp;Y34138)</f>
        <v/>
      </c>
    </row>
    <row r="34139" ht="30" customHeight="1">
      <c r="E34139" s="10">
        <f>IF(G34139="","",G34139&amp;";"&amp;J34139&amp;";"&amp;M34139&amp;";"&amp;P34139&amp;";"&amp;S34139&amp;";"&amp;V34139&amp;";"&amp;Y34139)</f>
        <v/>
      </c>
    </row>
    <row r="34140" ht="30" customHeight="1">
      <c r="E34140" s="10">
        <f>IF(G34140="","",G34140&amp;";"&amp;J34140&amp;";"&amp;M34140&amp;";"&amp;P34140&amp;";"&amp;S34140&amp;";"&amp;V34140&amp;";"&amp;Y34140)</f>
        <v/>
      </c>
    </row>
    <row r="34141" ht="30" customHeight="1">
      <c r="E34141" s="10">
        <f>IF(G34141="","",G34141&amp;";"&amp;J34141&amp;";"&amp;M34141&amp;";"&amp;P34141&amp;";"&amp;S34141&amp;";"&amp;V34141&amp;";"&amp;Y34141)</f>
        <v/>
      </c>
    </row>
    <row r="34142" ht="30" customHeight="1">
      <c r="E34142" s="10">
        <f>IF(G34142="","",G34142&amp;";"&amp;J34142&amp;";"&amp;M34142&amp;";"&amp;P34142&amp;";"&amp;S34142&amp;";"&amp;V34142&amp;";"&amp;Y34142)</f>
        <v/>
      </c>
    </row>
    <row r="34143" ht="30" customHeight="1">
      <c r="E34143" s="10">
        <f>IF(G34143="","",G34143&amp;";"&amp;J34143&amp;";"&amp;M34143&amp;";"&amp;P34143&amp;";"&amp;S34143&amp;";"&amp;V34143&amp;";"&amp;Y34143)</f>
        <v/>
      </c>
    </row>
    <row r="34144" ht="30" customHeight="1">
      <c r="E34144" s="10">
        <f>IF(G34144="","",G34144&amp;";"&amp;J34144&amp;";"&amp;M34144&amp;";"&amp;P34144&amp;";"&amp;S34144&amp;";"&amp;V34144&amp;";"&amp;Y34144)</f>
        <v/>
      </c>
    </row>
    <row r="34145" ht="30" customHeight="1">
      <c r="E34145" s="10">
        <f>IF(G34145="","",G34145&amp;";"&amp;J34145&amp;";"&amp;M34145&amp;";"&amp;P34145&amp;";"&amp;S34145&amp;";"&amp;V34145&amp;";"&amp;Y34145)</f>
        <v/>
      </c>
    </row>
    <row r="34146" ht="30" customHeight="1">
      <c r="E34146" s="10">
        <f>IF(G34146="","",G34146&amp;";"&amp;J34146&amp;";"&amp;M34146&amp;";"&amp;P34146&amp;";"&amp;S34146&amp;";"&amp;V34146&amp;";"&amp;Y34146)</f>
        <v/>
      </c>
    </row>
    <row r="34147" ht="30" customHeight="1">
      <c r="E34147" s="10">
        <f>IF(G34147="","",G34147&amp;";"&amp;J34147&amp;";"&amp;M34147&amp;";"&amp;P34147&amp;";"&amp;S34147&amp;";"&amp;V34147&amp;";"&amp;Y34147)</f>
        <v/>
      </c>
    </row>
    <row r="34148" ht="30" customHeight="1">
      <c r="E34148" s="10">
        <f>IF(G34148="","",G34148&amp;";"&amp;J34148&amp;";"&amp;M34148&amp;";"&amp;P34148&amp;";"&amp;S34148&amp;";"&amp;V34148&amp;";"&amp;Y34148)</f>
        <v/>
      </c>
    </row>
    <row r="34149" ht="30" customHeight="1">
      <c r="E34149" s="10">
        <f>IF(G34149="","",G34149&amp;";"&amp;J34149&amp;";"&amp;M34149&amp;";"&amp;P34149&amp;";"&amp;S34149&amp;";"&amp;V34149&amp;";"&amp;Y34149)</f>
        <v/>
      </c>
    </row>
    <row r="34150" ht="30" customHeight="1">
      <c r="E34150" s="10">
        <f>IF(G34150="","",G34150&amp;";"&amp;J34150&amp;";"&amp;M34150&amp;";"&amp;P34150&amp;";"&amp;S34150&amp;";"&amp;V34150&amp;";"&amp;Y34150)</f>
        <v/>
      </c>
    </row>
    <row r="34151" ht="30" customHeight="1">
      <c r="E34151" s="10">
        <f>IF(G34151="","",G34151&amp;";"&amp;J34151&amp;";"&amp;M34151&amp;";"&amp;P34151&amp;";"&amp;S34151&amp;";"&amp;V34151&amp;";"&amp;Y34151)</f>
        <v/>
      </c>
    </row>
    <row r="34152" ht="30" customHeight="1">
      <c r="E34152" s="10">
        <f>IF(G34152="","",G34152&amp;";"&amp;J34152&amp;";"&amp;M34152&amp;";"&amp;P34152&amp;";"&amp;S34152&amp;";"&amp;V34152&amp;";"&amp;Y34152)</f>
        <v/>
      </c>
    </row>
    <row r="34153" ht="30" customHeight="1">
      <c r="E34153" s="10">
        <f>IF(G34153="","",G34153&amp;";"&amp;J34153&amp;";"&amp;M34153&amp;";"&amp;P34153&amp;";"&amp;S34153&amp;";"&amp;V34153&amp;";"&amp;Y34153)</f>
        <v/>
      </c>
    </row>
    <row r="34154" ht="30" customHeight="1">
      <c r="E34154" s="10">
        <f>IF(G34154="","",G34154&amp;";"&amp;J34154&amp;";"&amp;M34154&amp;";"&amp;P34154&amp;";"&amp;S34154&amp;";"&amp;V34154&amp;";"&amp;Y34154)</f>
        <v/>
      </c>
    </row>
    <row r="34155" ht="30" customHeight="1">
      <c r="E34155" s="10">
        <f>IF(G34155="","",G34155&amp;";"&amp;J34155&amp;";"&amp;M34155&amp;";"&amp;P34155&amp;";"&amp;S34155&amp;";"&amp;V34155&amp;";"&amp;Y34155)</f>
        <v/>
      </c>
    </row>
    <row r="34156" ht="30" customHeight="1">
      <c r="E34156" s="10">
        <f>IF(G34156="","",G34156&amp;";"&amp;J34156&amp;";"&amp;M34156&amp;";"&amp;P34156&amp;";"&amp;S34156&amp;";"&amp;V34156&amp;";"&amp;Y34156)</f>
        <v/>
      </c>
    </row>
    <row r="34157" ht="30" customHeight="1">
      <c r="E34157" s="10">
        <f>IF(G34157="","",G34157&amp;";"&amp;J34157&amp;";"&amp;M34157&amp;";"&amp;P34157&amp;";"&amp;S34157&amp;";"&amp;V34157&amp;";"&amp;Y34157)</f>
        <v/>
      </c>
    </row>
    <row r="34158" ht="30" customHeight="1">
      <c r="E34158" s="10">
        <f>IF(G34158="","",G34158&amp;";"&amp;J34158&amp;";"&amp;M34158&amp;";"&amp;P34158&amp;";"&amp;S34158&amp;";"&amp;V34158&amp;";"&amp;Y34158)</f>
        <v/>
      </c>
    </row>
    <row r="34159" ht="30" customHeight="1">
      <c r="E34159" s="10">
        <f>IF(G34159="","",G34159&amp;";"&amp;J34159&amp;";"&amp;M34159&amp;";"&amp;P34159&amp;";"&amp;S34159&amp;";"&amp;V34159&amp;";"&amp;Y34159)</f>
        <v/>
      </c>
    </row>
    <row r="34160" ht="30" customHeight="1">
      <c r="E34160" s="10">
        <f>IF(G34160="","",G34160&amp;";"&amp;J34160&amp;";"&amp;M34160&amp;";"&amp;P34160&amp;";"&amp;S34160&amp;";"&amp;V34160&amp;";"&amp;Y34160)</f>
        <v/>
      </c>
    </row>
    <row r="34161" ht="30" customHeight="1">
      <c r="E34161" s="10">
        <f>IF(G34161="","",G34161&amp;";"&amp;J34161&amp;";"&amp;M34161&amp;";"&amp;P34161&amp;";"&amp;S34161&amp;";"&amp;V34161&amp;";"&amp;Y34161)</f>
        <v/>
      </c>
    </row>
    <row r="34162" ht="30" customHeight="1">
      <c r="E34162" s="10">
        <f>IF(G34162="","",G34162&amp;";"&amp;J34162&amp;";"&amp;M34162&amp;";"&amp;P34162&amp;";"&amp;S34162&amp;";"&amp;V34162&amp;";"&amp;Y34162)</f>
        <v/>
      </c>
    </row>
    <row r="34163" ht="30" customHeight="1">
      <c r="E34163" s="10">
        <f>IF(G34163="","",G34163&amp;";"&amp;J34163&amp;";"&amp;M34163&amp;";"&amp;P34163&amp;";"&amp;S34163&amp;";"&amp;V34163&amp;";"&amp;Y34163)</f>
        <v/>
      </c>
    </row>
    <row r="34164" ht="30" customHeight="1">
      <c r="E34164" s="10">
        <f>IF(G34164="","",G34164&amp;";"&amp;J34164&amp;";"&amp;M34164&amp;";"&amp;P34164&amp;";"&amp;S34164&amp;";"&amp;V34164&amp;";"&amp;Y34164)</f>
        <v/>
      </c>
    </row>
    <row r="34165" ht="30" customHeight="1">
      <c r="E34165" s="10">
        <f>IF(G34165="","",G34165&amp;";"&amp;J34165&amp;";"&amp;M34165&amp;";"&amp;P34165&amp;";"&amp;S34165&amp;";"&amp;V34165&amp;";"&amp;Y34165)</f>
        <v/>
      </c>
    </row>
    <row r="34166" ht="30" customHeight="1">
      <c r="E34166" s="10">
        <f>IF(G34166="","",G34166&amp;";"&amp;J34166&amp;";"&amp;M34166&amp;";"&amp;P34166&amp;";"&amp;S34166&amp;";"&amp;V34166&amp;";"&amp;Y34166)</f>
        <v/>
      </c>
    </row>
    <row r="34167" ht="30" customHeight="1">
      <c r="E34167" s="10">
        <f>IF(G34167="","",G34167&amp;";"&amp;J34167&amp;";"&amp;M34167&amp;";"&amp;P34167&amp;";"&amp;S34167&amp;";"&amp;V34167&amp;";"&amp;Y34167)</f>
        <v/>
      </c>
    </row>
    <row r="34168" ht="30" customHeight="1">
      <c r="E34168" s="10">
        <f>IF(G34168="","",G34168&amp;";"&amp;J34168&amp;";"&amp;M34168&amp;";"&amp;P34168&amp;";"&amp;S34168&amp;";"&amp;V34168&amp;";"&amp;Y34168)</f>
        <v/>
      </c>
    </row>
    <row r="34169" ht="30" customHeight="1">
      <c r="E34169" s="10">
        <f>IF(G34169="","",G34169&amp;";"&amp;J34169&amp;";"&amp;M34169&amp;";"&amp;P34169&amp;";"&amp;S34169&amp;";"&amp;V34169&amp;";"&amp;Y34169)</f>
        <v/>
      </c>
    </row>
    <row r="34170" ht="30" customHeight="1">
      <c r="E34170" s="10">
        <f>IF(G34170="","",G34170&amp;";"&amp;J34170&amp;";"&amp;M34170&amp;";"&amp;P34170&amp;";"&amp;S34170&amp;";"&amp;V34170&amp;";"&amp;Y34170)</f>
        <v/>
      </c>
    </row>
    <row r="34171" ht="30" customHeight="1">
      <c r="E34171" s="10">
        <f>IF(G34171="","",G34171&amp;";"&amp;J34171&amp;";"&amp;M34171&amp;";"&amp;P34171&amp;";"&amp;S34171&amp;";"&amp;V34171&amp;";"&amp;Y34171)</f>
        <v/>
      </c>
    </row>
    <row r="34172" ht="30" customHeight="1">
      <c r="E34172" s="10">
        <f>IF(G34172="","",G34172&amp;";"&amp;J34172&amp;";"&amp;M34172&amp;";"&amp;P34172&amp;";"&amp;S34172&amp;";"&amp;V34172&amp;";"&amp;Y34172)</f>
        <v/>
      </c>
    </row>
    <row r="34173" ht="30" customHeight="1">
      <c r="E34173" s="10">
        <f>IF(G34173="","",G34173&amp;";"&amp;J34173&amp;";"&amp;M34173&amp;";"&amp;P34173&amp;";"&amp;S34173&amp;";"&amp;V34173&amp;";"&amp;Y34173)</f>
        <v/>
      </c>
    </row>
    <row r="34174" ht="30" customHeight="1">
      <c r="E34174" s="10">
        <f>IF(G34174="","",G34174&amp;";"&amp;J34174&amp;";"&amp;M34174&amp;";"&amp;P34174&amp;";"&amp;S34174&amp;";"&amp;V34174&amp;";"&amp;Y34174)</f>
        <v/>
      </c>
    </row>
    <row r="34175" ht="30" customHeight="1">
      <c r="E34175" s="10">
        <f>IF(G34175="","",G34175&amp;";"&amp;J34175&amp;";"&amp;M34175&amp;";"&amp;P34175&amp;";"&amp;S34175&amp;";"&amp;V34175&amp;";"&amp;Y34175)</f>
        <v/>
      </c>
    </row>
    <row r="34176" ht="30" customHeight="1">
      <c r="E34176" s="10">
        <f>IF(G34176="","",G34176&amp;";"&amp;J34176&amp;";"&amp;M34176&amp;";"&amp;P34176&amp;";"&amp;S34176&amp;";"&amp;V34176&amp;";"&amp;Y34176)</f>
        <v/>
      </c>
    </row>
    <row r="34177" ht="30" customHeight="1">
      <c r="E34177" s="10">
        <f>IF(G34177="","",G34177&amp;";"&amp;J34177&amp;";"&amp;M34177&amp;";"&amp;P34177&amp;";"&amp;S34177&amp;";"&amp;V34177&amp;";"&amp;Y34177)</f>
        <v/>
      </c>
    </row>
    <row r="34178" ht="30" customHeight="1">
      <c r="E34178" s="10">
        <f>IF(G34178="","",G34178&amp;";"&amp;J34178&amp;";"&amp;M34178&amp;";"&amp;P34178&amp;";"&amp;S34178&amp;";"&amp;V34178&amp;";"&amp;Y34178)</f>
        <v/>
      </c>
    </row>
    <row r="34179" ht="30" customHeight="1">
      <c r="E34179" s="10">
        <f>IF(G34179="","",G34179&amp;";"&amp;J34179&amp;";"&amp;M34179&amp;";"&amp;P34179&amp;";"&amp;S34179&amp;";"&amp;V34179&amp;";"&amp;Y34179)</f>
        <v/>
      </c>
    </row>
    <row r="34180" ht="30" customHeight="1">
      <c r="E34180" s="10">
        <f>IF(G34180="","",G34180&amp;";"&amp;J34180&amp;";"&amp;M34180&amp;";"&amp;P34180&amp;";"&amp;S34180&amp;";"&amp;V34180&amp;";"&amp;Y34180)</f>
        <v/>
      </c>
    </row>
    <row r="34181" ht="30" customHeight="1">
      <c r="E34181" s="10">
        <f>IF(G34181="","",G34181&amp;";"&amp;J34181&amp;";"&amp;M34181&amp;";"&amp;P34181&amp;";"&amp;S34181&amp;";"&amp;V34181&amp;";"&amp;Y34181)</f>
        <v/>
      </c>
    </row>
    <row r="34182" ht="30" customHeight="1">
      <c r="E34182" s="10">
        <f>IF(G34182="","",G34182&amp;";"&amp;J34182&amp;";"&amp;M34182&amp;";"&amp;P34182&amp;";"&amp;S34182&amp;";"&amp;V34182&amp;";"&amp;Y34182)</f>
        <v/>
      </c>
    </row>
    <row r="34183" ht="30" customHeight="1">
      <c r="E34183" s="10">
        <f>IF(G34183="","",G34183&amp;";"&amp;J34183&amp;";"&amp;M34183&amp;";"&amp;P34183&amp;";"&amp;S34183&amp;";"&amp;V34183&amp;";"&amp;Y34183)</f>
        <v/>
      </c>
    </row>
    <row r="34184" ht="30" customHeight="1">
      <c r="E34184" s="10">
        <f>IF(G34184="","",G34184&amp;";"&amp;J34184&amp;";"&amp;M34184&amp;";"&amp;P34184&amp;";"&amp;S34184&amp;";"&amp;V34184&amp;";"&amp;Y34184)</f>
        <v/>
      </c>
    </row>
    <row r="34185" ht="30" customHeight="1">
      <c r="E34185" s="10">
        <f>IF(G34185="","",G34185&amp;";"&amp;J34185&amp;";"&amp;M34185&amp;";"&amp;P34185&amp;";"&amp;S34185&amp;";"&amp;V34185&amp;";"&amp;Y34185)</f>
        <v/>
      </c>
    </row>
    <row r="34186" ht="30" customHeight="1">
      <c r="E34186" s="10">
        <f>IF(G34186="","",G34186&amp;";"&amp;J34186&amp;";"&amp;M34186&amp;";"&amp;P34186&amp;";"&amp;S34186&amp;";"&amp;V34186&amp;";"&amp;Y34186)</f>
        <v/>
      </c>
    </row>
    <row r="34187" ht="30" customHeight="1">
      <c r="E34187" s="10">
        <f>IF(G34187="","",G34187&amp;";"&amp;J34187&amp;";"&amp;M34187&amp;";"&amp;P34187&amp;";"&amp;S34187&amp;";"&amp;V34187&amp;";"&amp;Y34187)</f>
        <v/>
      </c>
    </row>
    <row r="34188" ht="30" customHeight="1">
      <c r="E34188" s="10">
        <f>IF(G34188="","",G34188&amp;";"&amp;J34188&amp;";"&amp;M34188&amp;";"&amp;P34188&amp;";"&amp;S34188&amp;";"&amp;V34188&amp;";"&amp;Y34188)</f>
        <v/>
      </c>
    </row>
    <row r="34189" ht="30" customHeight="1">
      <c r="E34189" s="10">
        <f>IF(G34189="","",G34189&amp;";"&amp;J34189&amp;";"&amp;M34189&amp;";"&amp;P34189&amp;";"&amp;S34189&amp;";"&amp;V34189&amp;";"&amp;Y34189)</f>
        <v/>
      </c>
    </row>
    <row r="34190" ht="30" customHeight="1">
      <c r="E34190" s="10">
        <f>IF(G34190="","",G34190&amp;";"&amp;J34190&amp;";"&amp;M34190&amp;";"&amp;P34190&amp;";"&amp;S34190&amp;";"&amp;V34190&amp;";"&amp;Y34190)</f>
        <v/>
      </c>
    </row>
    <row r="34191" ht="30" customHeight="1">
      <c r="E34191" s="10">
        <f>IF(G34191="","",G34191&amp;";"&amp;J34191&amp;";"&amp;M34191&amp;";"&amp;P34191&amp;";"&amp;S34191&amp;";"&amp;V34191&amp;";"&amp;Y34191)</f>
        <v/>
      </c>
    </row>
    <row r="34192" ht="30" customHeight="1">
      <c r="E34192" s="10">
        <f>IF(G34192="","",G34192&amp;";"&amp;J34192&amp;";"&amp;M34192&amp;";"&amp;P34192&amp;";"&amp;S34192&amp;";"&amp;V34192&amp;";"&amp;Y34192)</f>
        <v/>
      </c>
    </row>
    <row r="34193" ht="30" customHeight="1">
      <c r="E34193" s="10">
        <f>IF(G34193="","",G34193&amp;";"&amp;J34193&amp;";"&amp;M34193&amp;";"&amp;P34193&amp;";"&amp;S34193&amp;";"&amp;V34193&amp;";"&amp;Y34193)</f>
        <v/>
      </c>
    </row>
    <row r="34194" ht="30" customHeight="1">
      <c r="E34194" s="10">
        <f>IF(G34194="","",G34194&amp;";"&amp;J34194&amp;";"&amp;M34194&amp;";"&amp;P34194&amp;";"&amp;S34194&amp;";"&amp;V34194&amp;";"&amp;Y34194)</f>
        <v/>
      </c>
    </row>
    <row r="34195" ht="30" customHeight="1">
      <c r="E34195" s="10">
        <f>IF(G34195="","",G34195&amp;";"&amp;J34195&amp;";"&amp;M34195&amp;";"&amp;P34195&amp;";"&amp;S34195&amp;";"&amp;V34195&amp;";"&amp;Y34195)</f>
        <v/>
      </c>
    </row>
    <row r="34196" ht="30" customHeight="1">
      <c r="E34196" s="10">
        <f>IF(G34196="","",G34196&amp;";"&amp;J34196&amp;";"&amp;M34196&amp;";"&amp;P34196&amp;";"&amp;S34196&amp;";"&amp;V34196&amp;";"&amp;Y34196)</f>
        <v/>
      </c>
    </row>
    <row r="34197" ht="30" customHeight="1">
      <c r="E34197" s="10">
        <f>IF(G34197="","",G34197&amp;";"&amp;J34197&amp;";"&amp;M34197&amp;";"&amp;P34197&amp;";"&amp;S34197&amp;";"&amp;V34197&amp;";"&amp;Y34197)</f>
        <v/>
      </c>
    </row>
    <row r="34198" ht="30" customHeight="1">
      <c r="E34198" s="10">
        <f>IF(G34198="","",G34198&amp;";"&amp;J34198&amp;";"&amp;M34198&amp;";"&amp;P34198&amp;";"&amp;S34198&amp;";"&amp;V34198&amp;";"&amp;Y34198)</f>
        <v/>
      </c>
    </row>
    <row r="34199" ht="30" customHeight="1">
      <c r="E34199" s="10">
        <f>IF(G34199="","",G34199&amp;";"&amp;J34199&amp;";"&amp;M34199&amp;";"&amp;P34199&amp;";"&amp;S34199&amp;";"&amp;V34199&amp;";"&amp;Y34199)</f>
        <v/>
      </c>
    </row>
    <row r="34200" ht="30" customHeight="1">
      <c r="E34200" s="10">
        <f>IF(G34200="","",G34200&amp;";"&amp;J34200&amp;";"&amp;M34200&amp;";"&amp;P34200&amp;";"&amp;S34200&amp;";"&amp;V34200&amp;";"&amp;Y34200)</f>
        <v/>
      </c>
    </row>
    <row r="34201" ht="30" customHeight="1">
      <c r="E34201" s="10">
        <f>IF(G34201="","",G34201&amp;";"&amp;J34201&amp;";"&amp;M34201&amp;";"&amp;P34201&amp;";"&amp;S34201&amp;";"&amp;V34201&amp;";"&amp;Y34201)</f>
        <v/>
      </c>
    </row>
    <row r="34202" ht="30" customHeight="1">
      <c r="E34202" s="10">
        <f>IF(G34202="","",G34202&amp;";"&amp;J34202&amp;";"&amp;M34202&amp;";"&amp;P34202&amp;";"&amp;S34202&amp;";"&amp;V34202&amp;";"&amp;Y34202)</f>
        <v/>
      </c>
    </row>
    <row r="34203" ht="30" customHeight="1">
      <c r="E34203" s="10">
        <f>IF(G34203="","",G34203&amp;";"&amp;J34203&amp;";"&amp;M34203&amp;";"&amp;P34203&amp;";"&amp;S34203&amp;";"&amp;V34203&amp;";"&amp;Y34203)</f>
        <v/>
      </c>
    </row>
    <row r="34204" ht="30" customHeight="1">
      <c r="E34204" s="10">
        <f>IF(G34204="","",G34204&amp;";"&amp;J34204&amp;";"&amp;M34204&amp;";"&amp;P34204&amp;";"&amp;S34204&amp;";"&amp;V34204&amp;";"&amp;Y34204)</f>
        <v/>
      </c>
    </row>
    <row r="34205" ht="30" customHeight="1">
      <c r="E34205" s="10">
        <f>IF(G34205="","",G34205&amp;";"&amp;J34205&amp;";"&amp;M34205&amp;";"&amp;P34205&amp;";"&amp;S34205&amp;";"&amp;V34205&amp;";"&amp;Y34205)</f>
        <v/>
      </c>
    </row>
    <row r="34206" ht="30" customHeight="1">
      <c r="E34206" s="10">
        <f>IF(G34206="","",G34206&amp;";"&amp;J34206&amp;";"&amp;M34206&amp;";"&amp;P34206&amp;";"&amp;S34206&amp;";"&amp;V34206&amp;";"&amp;Y34206)</f>
        <v/>
      </c>
    </row>
    <row r="34207" ht="30" customHeight="1">
      <c r="E34207" s="10">
        <f>IF(G34207="","",G34207&amp;";"&amp;J34207&amp;";"&amp;M34207&amp;";"&amp;P34207&amp;";"&amp;S34207&amp;";"&amp;V34207&amp;";"&amp;Y34207)</f>
        <v/>
      </c>
    </row>
    <row r="34208" ht="30" customHeight="1">
      <c r="E34208" s="10">
        <f>IF(G34208="","",G34208&amp;";"&amp;J34208&amp;";"&amp;M34208&amp;";"&amp;P34208&amp;";"&amp;S34208&amp;";"&amp;V34208&amp;";"&amp;Y34208)</f>
        <v/>
      </c>
    </row>
    <row r="34209" ht="30" customHeight="1">
      <c r="E34209" s="10">
        <f>IF(G34209="","",G34209&amp;";"&amp;J34209&amp;";"&amp;M34209&amp;";"&amp;P34209&amp;";"&amp;S34209&amp;";"&amp;V34209&amp;";"&amp;Y34209)</f>
        <v/>
      </c>
    </row>
    <row r="34210" ht="30" customHeight="1">
      <c r="E34210" s="10">
        <f>IF(G34210="","",G34210&amp;";"&amp;J34210&amp;";"&amp;M34210&amp;";"&amp;P34210&amp;";"&amp;S34210&amp;";"&amp;V34210&amp;";"&amp;Y34210)</f>
        <v/>
      </c>
    </row>
    <row r="34211" ht="30" customHeight="1">
      <c r="E34211" s="10">
        <f>IF(G34211="","",G34211&amp;";"&amp;J34211&amp;";"&amp;M34211&amp;";"&amp;P34211&amp;";"&amp;S34211&amp;";"&amp;V34211&amp;";"&amp;Y34211)</f>
        <v/>
      </c>
    </row>
    <row r="34212" ht="30" customHeight="1">
      <c r="E34212" s="10">
        <f>IF(G34212="","",G34212&amp;";"&amp;J34212&amp;";"&amp;M34212&amp;";"&amp;P34212&amp;";"&amp;S34212&amp;";"&amp;V34212&amp;";"&amp;Y34212)</f>
        <v/>
      </c>
    </row>
    <row r="34213" ht="30" customHeight="1">
      <c r="E34213" s="10">
        <f>IF(G34213="","",G34213&amp;";"&amp;J34213&amp;";"&amp;M34213&amp;";"&amp;P34213&amp;";"&amp;S34213&amp;";"&amp;V34213&amp;";"&amp;Y34213)</f>
        <v/>
      </c>
    </row>
    <row r="34214" ht="30" customHeight="1">
      <c r="E34214" s="10">
        <f>IF(G34214="","",G34214&amp;";"&amp;J34214&amp;";"&amp;M34214&amp;";"&amp;P34214&amp;";"&amp;S34214&amp;";"&amp;V34214&amp;";"&amp;Y34214)</f>
        <v/>
      </c>
    </row>
    <row r="34215" ht="30" customHeight="1">
      <c r="E34215" s="10">
        <f>IF(G34215="","",G34215&amp;";"&amp;J34215&amp;";"&amp;M34215&amp;";"&amp;P34215&amp;";"&amp;S34215&amp;";"&amp;V34215&amp;";"&amp;Y34215)</f>
        <v/>
      </c>
    </row>
    <row r="34216" ht="30" customHeight="1">
      <c r="E34216" s="10">
        <f>IF(G34216="","",G34216&amp;";"&amp;J34216&amp;";"&amp;M34216&amp;";"&amp;P34216&amp;";"&amp;S34216&amp;";"&amp;V34216&amp;";"&amp;Y34216)</f>
        <v/>
      </c>
    </row>
    <row r="34217" ht="30" customHeight="1">
      <c r="E34217" s="10">
        <f>IF(G34217="","",G34217&amp;";"&amp;J34217&amp;";"&amp;M34217&amp;";"&amp;P34217&amp;";"&amp;S34217&amp;";"&amp;V34217&amp;";"&amp;Y34217)</f>
        <v/>
      </c>
    </row>
    <row r="34218" ht="30" customHeight="1">
      <c r="E34218" s="10">
        <f>IF(G34218="","",G34218&amp;";"&amp;J34218&amp;";"&amp;M34218&amp;";"&amp;P34218&amp;";"&amp;S34218&amp;";"&amp;V34218&amp;";"&amp;Y34218)</f>
        <v/>
      </c>
    </row>
    <row r="34219" ht="30" customHeight="1">
      <c r="E34219" s="10">
        <f>IF(G34219="","",G34219&amp;";"&amp;J34219&amp;";"&amp;M34219&amp;";"&amp;P34219&amp;";"&amp;S34219&amp;";"&amp;V34219&amp;";"&amp;Y34219)</f>
        <v/>
      </c>
    </row>
    <row r="34220" ht="30" customHeight="1">
      <c r="E34220" s="10">
        <f>IF(G34220="","",G34220&amp;";"&amp;J34220&amp;";"&amp;M34220&amp;";"&amp;P34220&amp;";"&amp;S34220&amp;";"&amp;V34220&amp;";"&amp;Y34220)</f>
        <v/>
      </c>
    </row>
    <row r="34221" ht="30" customHeight="1">
      <c r="E34221" s="10">
        <f>IF(G34221="","",G34221&amp;";"&amp;J34221&amp;";"&amp;M34221&amp;";"&amp;P34221&amp;";"&amp;S34221&amp;";"&amp;V34221&amp;";"&amp;Y34221)</f>
        <v/>
      </c>
    </row>
    <row r="34222" ht="30" customHeight="1">
      <c r="E34222" s="10">
        <f>IF(G34222="","",G34222&amp;";"&amp;J34222&amp;";"&amp;M34222&amp;";"&amp;P34222&amp;";"&amp;S34222&amp;";"&amp;V34222&amp;";"&amp;Y34222)</f>
        <v/>
      </c>
    </row>
    <row r="34223" ht="30" customHeight="1">
      <c r="E34223" s="10">
        <f>IF(G34223="","",G34223&amp;";"&amp;J34223&amp;";"&amp;M34223&amp;";"&amp;P34223&amp;";"&amp;S34223&amp;";"&amp;V34223&amp;";"&amp;Y34223)</f>
        <v/>
      </c>
    </row>
    <row r="34224" ht="30" customHeight="1">
      <c r="E34224" s="10">
        <f>IF(G34224="","",G34224&amp;";"&amp;J34224&amp;";"&amp;M34224&amp;";"&amp;P34224&amp;";"&amp;S34224&amp;";"&amp;V34224&amp;";"&amp;Y34224)</f>
        <v/>
      </c>
    </row>
    <row r="34225" ht="30" customHeight="1">
      <c r="E34225" s="10">
        <f>IF(G34225="","",G34225&amp;";"&amp;J34225&amp;";"&amp;M34225&amp;";"&amp;P34225&amp;";"&amp;S34225&amp;";"&amp;V34225&amp;";"&amp;Y34225)</f>
        <v/>
      </c>
    </row>
    <row r="34226" ht="30" customHeight="1">
      <c r="E34226" s="10">
        <f>IF(G34226="","",G34226&amp;";"&amp;J34226&amp;";"&amp;M34226&amp;";"&amp;P34226&amp;";"&amp;S34226&amp;";"&amp;V34226&amp;";"&amp;Y34226)</f>
        <v/>
      </c>
    </row>
    <row r="34227" ht="30" customHeight="1">
      <c r="E34227" s="10">
        <f>IF(G34227="","",G34227&amp;";"&amp;J34227&amp;";"&amp;M34227&amp;";"&amp;P34227&amp;";"&amp;S34227&amp;";"&amp;V34227&amp;";"&amp;Y34227)</f>
        <v/>
      </c>
    </row>
    <row r="34228" ht="30" customHeight="1">
      <c r="E34228" s="10">
        <f>IF(G34228="","",G34228&amp;";"&amp;J34228&amp;";"&amp;M34228&amp;";"&amp;P34228&amp;";"&amp;S34228&amp;";"&amp;V34228&amp;";"&amp;Y34228)</f>
        <v/>
      </c>
    </row>
    <row r="34229" ht="30" customHeight="1">
      <c r="E34229" s="10">
        <f>IF(G34229="","",G34229&amp;";"&amp;J34229&amp;";"&amp;M34229&amp;";"&amp;P34229&amp;";"&amp;S34229&amp;";"&amp;V34229&amp;";"&amp;Y34229)</f>
        <v/>
      </c>
    </row>
    <row r="34230" ht="30" customHeight="1">
      <c r="E34230" s="10">
        <f>IF(G34230="","",G34230&amp;";"&amp;J34230&amp;";"&amp;M34230&amp;";"&amp;P34230&amp;";"&amp;S34230&amp;";"&amp;V34230&amp;";"&amp;Y34230)</f>
        <v/>
      </c>
    </row>
    <row r="34231" ht="30" customHeight="1">
      <c r="E34231" s="10">
        <f>IF(G34231="","",G34231&amp;";"&amp;J34231&amp;";"&amp;M34231&amp;";"&amp;P34231&amp;";"&amp;S34231&amp;";"&amp;V34231&amp;";"&amp;Y34231)</f>
        <v/>
      </c>
    </row>
    <row r="34232" ht="30" customHeight="1">
      <c r="E34232" s="10">
        <f>IF(G34232="","",G34232&amp;";"&amp;J34232&amp;";"&amp;M34232&amp;";"&amp;P34232&amp;";"&amp;S34232&amp;";"&amp;V34232&amp;";"&amp;Y34232)</f>
        <v/>
      </c>
    </row>
    <row r="34233" ht="30" customHeight="1">
      <c r="E34233" s="10">
        <f>IF(G34233="","",G34233&amp;";"&amp;J34233&amp;";"&amp;M34233&amp;";"&amp;P34233&amp;";"&amp;S34233&amp;";"&amp;V34233&amp;";"&amp;Y34233)</f>
        <v/>
      </c>
    </row>
    <row r="34234" ht="30" customHeight="1">
      <c r="E34234" s="10">
        <f>IF(G34234="","",G34234&amp;";"&amp;J34234&amp;";"&amp;M34234&amp;";"&amp;P34234&amp;";"&amp;S34234&amp;";"&amp;V34234&amp;";"&amp;Y34234)</f>
        <v/>
      </c>
    </row>
    <row r="34235" ht="30" customHeight="1">
      <c r="E34235" s="10">
        <f>IF(G34235="","",G34235&amp;";"&amp;J34235&amp;";"&amp;M34235&amp;";"&amp;P34235&amp;";"&amp;S34235&amp;";"&amp;V34235&amp;";"&amp;Y34235)</f>
        <v/>
      </c>
    </row>
    <row r="34236" ht="30" customHeight="1">
      <c r="E34236" s="10">
        <f>IF(G34236="","",G34236&amp;";"&amp;J34236&amp;";"&amp;M34236&amp;";"&amp;P34236&amp;";"&amp;S34236&amp;";"&amp;V34236&amp;";"&amp;Y34236)</f>
        <v/>
      </c>
    </row>
    <row r="34237" ht="30" customHeight="1">
      <c r="E34237" s="10">
        <f>IF(G34237="","",G34237&amp;";"&amp;J34237&amp;";"&amp;M34237&amp;";"&amp;P34237&amp;";"&amp;S34237&amp;";"&amp;V34237&amp;";"&amp;Y34237)</f>
        <v/>
      </c>
    </row>
    <row r="34238" ht="30" customHeight="1">
      <c r="E34238" s="10">
        <f>IF(G34238="","",G34238&amp;";"&amp;J34238&amp;";"&amp;M34238&amp;";"&amp;P34238&amp;";"&amp;S34238&amp;";"&amp;V34238&amp;";"&amp;Y34238)</f>
        <v/>
      </c>
    </row>
    <row r="34239" ht="30" customHeight="1">
      <c r="E34239" s="10">
        <f>IF(G34239="","",G34239&amp;";"&amp;J34239&amp;";"&amp;M34239&amp;";"&amp;P34239&amp;";"&amp;S34239&amp;";"&amp;V34239&amp;";"&amp;Y34239)</f>
        <v/>
      </c>
    </row>
    <row r="34240" ht="30" customHeight="1">
      <c r="E34240" s="10">
        <f>IF(G34240="","",G34240&amp;";"&amp;J34240&amp;";"&amp;M34240&amp;";"&amp;P34240&amp;";"&amp;S34240&amp;";"&amp;V34240&amp;";"&amp;Y34240)</f>
        <v/>
      </c>
    </row>
    <row r="34241" ht="30" customHeight="1">
      <c r="E34241" s="10">
        <f>IF(G34241="","",G34241&amp;";"&amp;J34241&amp;";"&amp;M34241&amp;";"&amp;P34241&amp;";"&amp;S34241&amp;";"&amp;V34241&amp;";"&amp;Y34241)</f>
        <v/>
      </c>
    </row>
    <row r="34242" ht="30" customHeight="1">
      <c r="E34242" s="10">
        <f>IF(G34242="","",G34242&amp;";"&amp;J34242&amp;";"&amp;M34242&amp;";"&amp;P34242&amp;";"&amp;S34242&amp;";"&amp;V34242&amp;";"&amp;Y34242)</f>
        <v/>
      </c>
    </row>
    <row r="34243" ht="30" customHeight="1">
      <c r="E34243" s="10">
        <f>IF(G34243="","",G34243&amp;";"&amp;J34243&amp;";"&amp;M34243&amp;";"&amp;P34243&amp;";"&amp;S34243&amp;";"&amp;V34243&amp;";"&amp;Y34243)</f>
        <v/>
      </c>
    </row>
    <row r="34244" ht="30" customHeight="1">
      <c r="E34244" s="10">
        <f>IF(G34244="","",G34244&amp;";"&amp;J34244&amp;";"&amp;M34244&amp;";"&amp;P34244&amp;";"&amp;S34244&amp;";"&amp;V34244&amp;";"&amp;Y34244)</f>
        <v/>
      </c>
    </row>
    <row r="34245" ht="30" customHeight="1">
      <c r="E34245" s="10">
        <f>IF(G34245="","",G34245&amp;";"&amp;J34245&amp;";"&amp;M34245&amp;";"&amp;P34245&amp;";"&amp;S34245&amp;";"&amp;V34245&amp;";"&amp;Y34245)</f>
        <v/>
      </c>
    </row>
    <row r="34246" ht="30" customHeight="1">
      <c r="E34246" s="10">
        <f>IF(G34246="","",G34246&amp;";"&amp;J34246&amp;";"&amp;M34246&amp;";"&amp;P34246&amp;";"&amp;S34246&amp;";"&amp;V34246&amp;";"&amp;Y34246)</f>
        <v/>
      </c>
    </row>
    <row r="34247" ht="30" customHeight="1">
      <c r="E34247" s="10">
        <f>IF(G34247="","",G34247&amp;";"&amp;J34247&amp;";"&amp;M34247&amp;";"&amp;P34247&amp;";"&amp;S34247&amp;";"&amp;V34247&amp;";"&amp;Y34247)</f>
        <v/>
      </c>
    </row>
    <row r="34248" ht="30" customHeight="1">
      <c r="E34248" s="10">
        <f>IF(G34248="","",G34248&amp;";"&amp;J34248&amp;";"&amp;M34248&amp;";"&amp;P34248&amp;";"&amp;S34248&amp;";"&amp;V34248&amp;";"&amp;Y34248)</f>
        <v/>
      </c>
    </row>
    <row r="34249" ht="30" customHeight="1">
      <c r="E34249" s="10">
        <f>IF(G34249="","",G34249&amp;";"&amp;J34249&amp;";"&amp;M34249&amp;";"&amp;P34249&amp;";"&amp;S34249&amp;";"&amp;V34249&amp;";"&amp;Y34249)</f>
        <v/>
      </c>
    </row>
    <row r="34250" ht="30" customHeight="1">
      <c r="E34250" s="10">
        <f>IF(G34250="","",G34250&amp;";"&amp;J34250&amp;";"&amp;M34250&amp;";"&amp;P34250&amp;";"&amp;S34250&amp;";"&amp;V34250&amp;";"&amp;Y34250)</f>
        <v/>
      </c>
    </row>
    <row r="34251" ht="30" customHeight="1">
      <c r="E34251" s="10">
        <f>IF(G34251="","",G34251&amp;";"&amp;J34251&amp;";"&amp;M34251&amp;";"&amp;P34251&amp;";"&amp;S34251&amp;";"&amp;V34251&amp;";"&amp;Y34251)</f>
        <v/>
      </c>
    </row>
    <row r="34252" ht="30" customHeight="1">
      <c r="E34252" s="10">
        <f>IF(G34252="","",G34252&amp;";"&amp;J34252&amp;";"&amp;M34252&amp;";"&amp;P34252&amp;";"&amp;S34252&amp;";"&amp;V34252&amp;";"&amp;Y34252)</f>
        <v/>
      </c>
    </row>
    <row r="34253" ht="30" customHeight="1">
      <c r="E34253" s="10">
        <f>IF(G34253="","",G34253&amp;";"&amp;J34253&amp;";"&amp;M34253&amp;";"&amp;P34253&amp;";"&amp;S34253&amp;";"&amp;V34253&amp;";"&amp;Y34253)</f>
        <v/>
      </c>
    </row>
    <row r="34254" ht="30" customHeight="1">
      <c r="E34254" s="10">
        <f>IF(G34254="","",G34254&amp;";"&amp;J34254&amp;";"&amp;M34254&amp;";"&amp;P34254&amp;";"&amp;S34254&amp;";"&amp;V34254&amp;";"&amp;Y34254)</f>
        <v/>
      </c>
    </row>
    <row r="34255" ht="30" customHeight="1">
      <c r="E34255" s="10">
        <f>IF(G34255="","",G34255&amp;";"&amp;J34255&amp;";"&amp;M34255&amp;";"&amp;P34255&amp;";"&amp;S34255&amp;";"&amp;V34255&amp;";"&amp;Y34255)</f>
        <v/>
      </c>
    </row>
    <row r="34256" ht="30" customHeight="1">
      <c r="E34256" s="10">
        <f>IF(G34256="","",G34256&amp;";"&amp;J34256&amp;";"&amp;M34256&amp;";"&amp;P34256&amp;";"&amp;S34256&amp;";"&amp;V34256&amp;";"&amp;Y34256)</f>
        <v/>
      </c>
    </row>
    <row r="34257" ht="30" customHeight="1">
      <c r="E34257" s="10">
        <f>IF(G34257="","",G34257&amp;";"&amp;J34257&amp;";"&amp;M34257&amp;";"&amp;P34257&amp;";"&amp;S34257&amp;";"&amp;V34257&amp;";"&amp;Y34257)</f>
        <v/>
      </c>
    </row>
    <row r="34258" ht="30" customHeight="1">
      <c r="E34258" s="10">
        <f>IF(G34258="","",G34258&amp;";"&amp;J34258&amp;";"&amp;M34258&amp;";"&amp;P34258&amp;";"&amp;S34258&amp;";"&amp;V34258&amp;";"&amp;Y34258)</f>
        <v/>
      </c>
    </row>
    <row r="34259" ht="30" customHeight="1">
      <c r="E34259" s="10">
        <f>IF(G34259="","",G34259&amp;";"&amp;J34259&amp;";"&amp;M34259&amp;";"&amp;P34259&amp;";"&amp;S34259&amp;";"&amp;V34259&amp;";"&amp;Y34259)</f>
        <v/>
      </c>
    </row>
    <row r="34260" ht="30" customHeight="1">
      <c r="E34260" s="10">
        <f>IF(G34260="","",G34260&amp;";"&amp;J34260&amp;";"&amp;M34260&amp;";"&amp;P34260&amp;";"&amp;S34260&amp;";"&amp;V34260&amp;";"&amp;Y34260)</f>
        <v/>
      </c>
    </row>
    <row r="34261" ht="30" customHeight="1">
      <c r="E34261" s="10">
        <f>IF(G34261="","",G34261&amp;";"&amp;J34261&amp;";"&amp;M34261&amp;";"&amp;P34261&amp;";"&amp;S34261&amp;";"&amp;V34261&amp;";"&amp;Y34261)</f>
        <v/>
      </c>
    </row>
    <row r="34262" ht="30" customHeight="1">
      <c r="E34262" s="10">
        <f>IF(G34262="","",G34262&amp;";"&amp;J34262&amp;";"&amp;M34262&amp;";"&amp;P34262&amp;";"&amp;S34262&amp;";"&amp;V34262&amp;";"&amp;Y34262)</f>
        <v/>
      </c>
    </row>
    <row r="34263" ht="30" customHeight="1">
      <c r="E34263" s="10">
        <f>IF(G34263="","",G34263&amp;";"&amp;J34263&amp;";"&amp;M34263&amp;";"&amp;P34263&amp;";"&amp;S34263&amp;";"&amp;V34263&amp;";"&amp;Y34263)</f>
        <v/>
      </c>
    </row>
    <row r="34264" ht="30" customHeight="1">
      <c r="E34264" s="10">
        <f>IF(G34264="","",G34264&amp;";"&amp;J34264&amp;";"&amp;M34264&amp;";"&amp;P34264&amp;";"&amp;S34264&amp;";"&amp;V34264&amp;";"&amp;Y34264)</f>
        <v/>
      </c>
    </row>
    <row r="34265" ht="30" customHeight="1">
      <c r="E34265" s="10">
        <f>IF(G34265="","",G34265&amp;";"&amp;J34265&amp;";"&amp;M34265&amp;";"&amp;P34265&amp;";"&amp;S34265&amp;";"&amp;V34265&amp;";"&amp;Y34265)</f>
        <v/>
      </c>
    </row>
    <row r="34266" ht="30" customHeight="1">
      <c r="E34266" s="10">
        <f>IF(G34266="","",G34266&amp;";"&amp;J34266&amp;";"&amp;M34266&amp;";"&amp;P34266&amp;";"&amp;S34266&amp;";"&amp;V34266&amp;";"&amp;Y34266)</f>
        <v/>
      </c>
    </row>
    <row r="34267" ht="30" customHeight="1">
      <c r="E34267" s="10">
        <f>IF(G34267="","",G34267&amp;";"&amp;J34267&amp;";"&amp;M34267&amp;";"&amp;P34267&amp;";"&amp;S34267&amp;";"&amp;V34267&amp;";"&amp;Y34267)</f>
        <v/>
      </c>
    </row>
    <row r="34268" ht="30" customHeight="1">
      <c r="E34268" s="10">
        <f>IF(G34268="","",G34268&amp;";"&amp;J34268&amp;";"&amp;M34268&amp;";"&amp;P34268&amp;";"&amp;S34268&amp;";"&amp;V34268&amp;";"&amp;Y34268)</f>
        <v/>
      </c>
    </row>
    <row r="34269" ht="30" customHeight="1">
      <c r="E34269" s="10">
        <f>IF(G34269="","",G34269&amp;";"&amp;J34269&amp;";"&amp;M34269&amp;";"&amp;P34269&amp;";"&amp;S34269&amp;";"&amp;V34269&amp;";"&amp;Y34269)</f>
        <v/>
      </c>
    </row>
    <row r="34270" ht="30" customHeight="1">
      <c r="E34270" s="10">
        <f>IF(G34270="","",G34270&amp;";"&amp;J34270&amp;";"&amp;M34270&amp;";"&amp;P34270&amp;";"&amp;S34270&amp;";"&amp;V34270&amp;";"&amp;Y34270)</f>
        <v/>
      </c>
    </row>
    <row r="34271" ht="30" customHeight="1">
      <c r="E34271" s="10">
        <f>IF(G34271="","",G34271&amp;";"&amp;J34271&amp;";"&amp;M34271&amp;";"&amp;P34271&amp;";"&amp;S34271&amp;";"&amp;V34271&amp;";"&amp;Y34271)</f>
        <v/>
      </c>
    </row>
    <row r="34272" ht="30" customHeight="1">
      <c r="E34272" s="10">
        <f>IF(G34272="","",G34272&amp;";"&amp;J34272&amp;";"&amp;M34272&amp;";"&amp;P34272&amp;";"&amp;S34272&amp;";"&amp;V34272&amp;";"&amp;Y34272)</f>
        <v/>
      </c>
    </row>
    <row r="34273" ht="30" customHeight="1">
      <c r="E34273" s="10">
        <f>IF(G34273="","",G34273&amp;";"&amp;J34273&amp;";"&amp;M34273&amp;";"&amp;P34273&amp;";"&amp;S34273&amp;";"&amp;V34273&amp;";"&amp;Y34273)</f>
        <v/>
      </c>
    </row>
    <row r="34274" ht="30" customHeight="1">
      <c r="E34274" s="10">
        <f>IF(G34274="","",G34274&amp;";"&amp;J34274&amp;";"&amp;M34274&amp;";"&amp;P34274&amp;";"&amp;S34274&amp;";"&amp;V34274&amp;";"&amp;Y34274)</f>
        <v/>
      </c>
    </row>
    <row r="34275" ht="30" customHeight="1">
      <c r="E34275" s="10">
        <f>IF(G34275="","",G34275&amp;";"&amp;J34275&amp;";"&amp;M34275&amp;";"&amp;P34275&amp;";"&amp;S34275&amp;";"&amp;V34275&amp;";"&amp;Y34275)</f>
        <v/>
      </c>
    </row>
    <row r="34276" ht="30" customHeight="1">
      <c r="E34276" s="10">
        <f>IF(G34276="","",G34276&amp;";"&amp;J34276&amp;";"&amp;M34276&amp;";"&amp;P34276&amp;";"&amp;S34276&amp;";"&amp;V34276&amp;";"&amp;Y34276)</f>
        <v/>
      </c>
    </row>
    <row r="34277" ht="30" customHeight="1">
      <c r="E34277" s="10">
        <f>IF(G34277="","",G34277&amp;";"&amp;J34277&amp;";"&amp;M34277&amp;";"&amp;P34277&amp;";"&amp;S34277&amp;";"&amp;V34277&amp;";"&amp;Y34277)</f>
        <v/>
      </c>
    </row>
    <row r="34278" ht="30" customHeight="1">
      <c r="E34278" s="10">
        <f>IF(G34278="","",G34278&amp;";"&amp;J34278&amp;";"&amp;M34278&amp;";"&amp;P34278&amp;";"&amp;S34278&amp;";"&amp;V34278&amp;";"&amp;Y34278)</f>
        <v/>
      </c>
    </row>
    <row r="34279" ht="30" customHeight="1">
      <c r="E34279" s="10">
        <f>IF(G34279="","",G34279&amp;";"&amp;J34279&amp;";"&amp;M34279&amp;";"&amp;P34279&amp;";"&amp;S34279&amp;";"&amp;V34279&amp;";"&amp;Y34279)</f>
        <v/>
      </c>
    </row>
    <row r="34280" ht="30" customHeight="1">
      <c r="E34280" s="10">
        <f>IF(G34280="","",G34280&amp;";"&amp;J34280&amp;";"&amp;M34280&amp;";"&amp;P34280&amp;";"&amp;S34280&amp;";"&amp;V34280&amp;";"&amp;Y34280)</f>
        <v/>
      </c>
    </row>
    <row r="34281" ht="30" customHeight="1">
      <c r="E34281" s="10">
        <f>IF(G34281="","",G34281&amp;";"&amp;J34281&amp;";"&amp;M34281&amp;";"&amp;P34281&amp;";"&amp;S34281&amp;";"&amp;V34281&amp;";"&amp;Y34281)</f>
        <v/>
      </c>
    </row>
    <row r="34282" ht="30" customHeight="1">
      <c r="E34282" s="10">
        <f>IF(G34282="","",G34282&amp;";"&amp;J34282&amp;";"&amp;M34282&amp;";"&amp;P34282&amp;";"&amp;S34282&amp;";"&amp;V34282&amp;";"&amp;Y34282)</f>
        <v/>
      </c>
    </row>
    <row r="34283" ht="30" customHeight="1">
      <c r="E34283" s="10">
        <f>IF(G34283="","",G34283&amp;";"&amp;J34283&amp;";"&amp;M34283&amp;";"&amp;P34283&amp;";"&amp;S34283&amp;";"&amp;V34283&amp;";"&amp;Y34283)</f>
        <v/>
      </c>
    </row>
    <row r="34284" ht="30" customHeight="1">
      <c r="E34284" s="10">
        <f>IF(G34284="","",G34284&amp;";"&amp;J34284&amp;";"&amp;M34284&amp;";"&amp;P34284&amp;";"&amp;S34284&amp;";"&amp;V34284&amp;";"&amp;Y34284)</f>
        <v/>
      </c>
    </row>
    <row r="34285" ht="30" customHeight="1">
      <c r="E34285" s="10">
        <f>IF(G34285="","",G34285&amp;";"&amp;J34285&amp;";"&amp;M34285&amp;";"&amp;P34285&amp;";"&amp;S34285&amp;";"&amp;V34285&amp;";"&amp;Y34285)</f>
        <v/>
      </c>
    </row>
    <row r="34286" ht="30" customHeight="1">
      <c r="E34286" s="10">
        <f>IF(G34286="","",G34286&amp;";"&amp;J34286&amp;";"&amp;M34286&amp;";"&amp;P34286&amp;";"&amp;S34286&amp;";"&amp;V34286&amp;";"&amp;Y34286)</f>
        <v/>
      </c>
    </row>
    <row r="34287" ht="30" customHeight="1">
      <c r="E34287" s="10">
        <f>IF(G34287="","",G34287&amp;";"&amp;J34287&amp;";"&amp;M34287&amp;";"&amp;P34287&amp;";"&amp;S34287&amp;";"&amp;V34287&amp;";"&amp;Y34287)</f>
        <v/>
      </c>
    </row>
    <row r="34288" ht="30" customHeight="1">
      <c r="E34288" s="10">
        <f>IF(G34288="","",G34288&amp;";"&amp;J34288&amp;";"&amp;M34288&amp;";"&amp;P34288&amp;";"&amp;S34288&amp;";"&amp;V34288&amp;";"&amp;Y34288)</f>
        <v/>
      </c>
    </row>
    <row r="34289" ht="30" customHeight="1">
      <c r="E34289" s="10">
        <f>IF(G34289="","",G34289&amp;";"&amp;J34289&amp;";"&amp;M34289&amp;";"&amp;P34289&amp;";"&amp;S34289&amp;";"&amp;V34289&amp;";"&amp;Y34289)</f>
        <v/>
      </c>
    </row>
    <row r="34290" ht="30" customHeight="1">
      <c r="E34290" s="10">
        <f>IF(G34290="","",G34290&amp;";"&amp;J34290&amp;";"&amp;M34290&amp;";"&amp;P34290&amp;";"&amp;S34290&amp;";"&amp;V34290&amp;";"&amp;Y34290)</f>
        <v/>
      </c>
    </row>
    <row r="34291" ht="30" customHeight="1">
      <c r="E34291" s="10">
        <f>IF(G34291="","",G34291&amp;";"&amp;J34291&amp;";"&amp;M34291&amp;";"&amp;P34291&amp;";"&amp;S34291&amp;";"&amp;V34291&amp;";"&amp;Y34291)</f>
        <v/>
      </c>
    </row>
    <row r="34292" ht="30" customHeight="1">
      <c r="E34292" s="10">
        <f>IF(G34292="","",G34292&amp;";"&amp;J34292&amp;";"&amp;M34292&amp;";"&amp;P34292&amp;";"&amp;S34292&amp;";"&amp;V34292&amp;";"&amp;Y34292)</f>
        <v/>
      </c>
    </row>
    <row r="34293" ht="30" customHeight="1">
      <c r="E34293" s="10">
        <f>IF(G34293="","",G34293&amp;";"&amp;J34293&amp;";"&amp;M34293&amp;";"&amp;P34293&amp;";"&amp;S34293&amp;";"&amp;V34293&amp;";"&amp;Y34293)</f>
        <v/>
      </c>
    </row>
    <row r="34294" ht="30" customHeight="1">
      <c r="E34294" s="10">
        <f>IF(G34294="","",G34294&amp;";"&amp;J34294&amp;";"&amp;M34294&amp;";"&amp;P34294&amp;";"&amp;S34294&amp;";"&amp;V34294&amp;";"&amp;Y34294)</f>
        <v/>
      </c>
    </row>
    <row r="34295" ht="30" customHeight="1">
      <c r="E34295" s="10">
        <f>IF(G34295="","",G34295&amp;";"&amp;J34295&amp;";"&amp;M34295&amp;";"&amp;P34295&amp;";"&amp;S34295&amp;";"&amp;V34295&amp;";"&amp;Y34295)</f>
        <v/>
      </c>
    </row>
    <row r="34296" ht="30" customHeight="1">
      <c r="E34296" s="10">
        <f>IF(G34296="","",G34296&amp;";"&amp;J34296&amp;";"&amp;M34296&amp;";"&amp;P34296&amp;";"&amp;S34296&amp;";"&amp;V34296&amp;";"&amp;Y34296)</f>
        <v/>
      </c>
    </row>
    <row r="34297" ht="30" customHeight="1">
      <c r="E34297" s="10">
        <f>IF(G34297="","",G34297&amp;";"&amp;J34297&amp;";"&amp;M34297&amp;";"&amp;P34297&amp;";"&amp;S34297&amp;";"&amp;V34297&amp;";"&amp;Y34297)</f>
        <v/>
      </c>
    </row>
    <row r="34298" ht="30" customHeight="1">
      <c r="E34298" s="10">
        <f>IF(G34298="","",G34298&amp;";"&amp;J34298&amp;";"&amp;M34298&amp;";"&amp;P34298&amp;";"&amp;S34298&amp;";"&amp;V34298&amp;";"&amp;Y34298)</f>
        <v/>
      </c>
    </row>
    <row r="34299" ht="30" customHeight="1">
      <c r="E34299" s="10">
        <f>IF(G34299="","",G34299&amp;";"&amp;J34299&amp;";"&amp;M34299&amp;";"&amp;P34299&amp;";"&amp;S34299&amp;";"&amp;V34299&amp;";"&amp;Y34299)</f>
        <v/>
      </c>
    </row>
    <row r="34300" ht="30" customHeight="1">
      <c r="E34300" s="10">
        <f>IF(G34300="","",G34300&amp;";"&amp;J34300&amp;";"&amp;M34300&amp;";"&amp;P34300&amp;";"&amp;S34300&amp;";"&amp;V34300&amp;";"&amp;Y34300)</f>
        <v/>
      </c>
    </row>
    <row r="34301" ht="30" customHeight="1">
      <c r="E34301" s="10">
        <f>IF(G34301="","",G34301&amp;";"&amp;J34301&amp;";"&amp;M34301&amp;";"&amp;P34301&amp;";"&amp;S34301&amp;";"&amp;V34301&amp;";"&amp;Y34301)</f>
        <v/>
      </c>
    </row>
    <row r="34302" ht="30" customHeight="1">
      <c r="E34302" s="10">
        <f>IF(G34302="","",G34302&amp;";"&amp;J34302&amp;";"&amp;M34302&amp;";"&amp;P34302&amp;";"&amp;S34302&amp;";"&amp;V34302&amp;";"&amp;Y34302)</f>
        <v/>
      </c>
    </row>
    <row r="34303" ht="30" customHeight="1">
      <c r="E34303" s="10">
        <f>IF(G34303="","",G34303&amp;";"&amp;J34303&amp;";"&amp;M34303&amp;";"&amp;P34303&amp;";"&amp;S34303&amp;";"&amp;V34303&amp;";"&amp;Y34303)</f>
        <v/>
      </c>
    </row>
    <row r="34304" ht="30" customHeight="1">
      <c r="E34304" s="10">
        <f>IF(G34304="","",G34304&amp;";"&amp;J34304&amp;";"&amp;M34304&amp;";"&amp;P34304&amp;";"&amp;S34304&amp;";"&amp;V34304&amp;";"&amp;Y34304)</f>
        <v/>
      </c>
    </row>
    <row r="34305" ht="30" customHeight="1">
      <c r="E34305" s="10">
        <f>IF(G34305="","",G34305&amp;";"&amp;J34305&amp;";"&amp;M34305&amp;";"&amp;P34305&amp;";"&amp;S34305&amp;";"&amp;V34305&amp;";"&amp;Y34305)</f>
        <v/>
      </c>
    </row>
    <row r="34306" ht="30" customHeight="1">
      <c r="E34306" s="10">
        <f>IF(G34306="","",G34306&amp;";"&amp;J34306&amp;";"&amp;M34306&amp;";"&amp;P34306&amp;";"&amp;S34306&amp;";"&amp;V34306&amp;";"&amp;Y34306)</f>
        <v/>
      </c>
    </row>
    <row r="34307" ht="30" customHeight="1">
      <c r="E34307" s="10">
        <f>IF(G34307="","",G34307&amp;";"&amp;J34307&amp;";"&amp;M34307&amp;";"&amp;P34307&amp;";"&amp;S34307&amp;";"&amp;V34307&amp;";"&amp;Y34307)</f>
        <v/>
      </c>
    </row>
    <row r="34308" ht="30" customHeight="1">
      <c r="E34308" s="10">
        <f>IF(G34308="","",G34308&amp;";"&amp;J34308&amp;";"&amp;M34308&amp;";"&amp;P34308&amp;";"&amp;S34308&amp;";"&amp;V34308&amp;";"&amp;Y34308)</f>
        <v/>
      </c>
    </row>
    <row r="34309" ht="30" customHeight="1">
      <c r="E34309" s="10">
        <f>IF(G34309="","",G34309&amp;";"&amp;J34309&amp;";"&amp;M34309&amp;";"&amp;P34309&amp;";"&amp;S34309&amp;";"&amp;V34309&amp;";"&amp;Y34309)</f>
        <v/>
      </c>
    </row>
    <row r="34310" ht="30" customHeight="1">
      <c r="E34310" s="10">
        <f>IF(G34310="","",G34310&amp;";"&amp;J34310&amp;";"&amp;M34310&amp;";"&amp;P34310&amp;";"&amp;S34310&amp;";"&amp;V34310&amp;";"&amp;Y34310)</f>
        <v/>
      </c>
    </row>
    <row r="34311" ht="30" customHeight="1">
      <c r="E34311" s="10">
        <f>IF(G34311="","",G34311&amp;";"&amp;J34311&amp;";"&amp;M34311&amp;";"&amp;P34311&amp;";"&amp;S34311&amp;";"&amp;V34311&amp;";"&amp;Y34311)</f>
        <v/>
      </c>
    </row>
    <row r="34312" ht="30" customHeight="1">
      <c r="E34312" s="10">
        <f>IF(G34312="","",G34312&amp;";"&amp;J34312&amp;";"&amp;M34312&amp;";"&amp;P34312&amp;";"&amp;S34312&amp;";"&amp;V34312&amp;";"&amp;Y34312)</f>
        <v/>
      </c>
    </row>
    <row r="34313" ht="30" customHeight="1">
      <c r="E34313" s="10">
        <f>IF(G34313="","",G34313&amp;";"&amp;J34313&amp;";"&amp;M34313&amp;";"&amp;P34313&amp;";"&amp;S34313&amp;";"&amp;V34313&amp;";"&amp;Y34313)</f>
        <v/>
      </c>
    </row>
    <row r="34314" ht="30" customHeight="1">
      <c r="E34314" s="10">
        <f>IF(G34314="","",G34314&amp;";"&amp;J34314&amp;";"&amp;M34314&amp;";"&amp;P34314&amp;";"&amp;S34314&amp;";"&amp;V34314&amp;";"&amp;Y34314)</f>
        <v/>
      </c>
    </row>
    <row r="34315" ht="30" customHeight="1">
      <c r="E34315" s="10">
        <f>IF(G34315="","",G34315&amp;";"&amp;J34315&amp;";"&amp;M34315&amp;";"&amp;P34315&amp;";"&amp;S34315&amp;";"&amp;V34315&amp;";"&amp;Y34315)</f>
        <v/>
      </c>
    </row>
    <row r="34316" ht="30" customHeight="1">
      <c r="E34316" s="10">
        <f>IF(G34316="","",G34316&amp;";"&amp;J34316&amp;";"&amp;M34316&amp;";"&amp;P34316&amp;";"&amp;S34316&amp;";"&amp;V34316&amp;";"&amp;Y34316)</f>
        <v/>
      </c>
    </row>
    <row r="34317" ht="30" customHeight="1">
      <c r="E34317" s="10">
        <f>IF(G34317="","",G34317&amp;";"&amp;J34317&amp;";"&amp;M34317&amp;";"&amp;P34317&amp;";"&amp;S34317&amp;";"&amp;V34317&amp;";"&amp;Y34317)</f>
        <v/>
      </c>
    </row>
    <row r="34318" ht="30" customHeight="1">
      <c r="E34318" s="10">
        <f>IF(G34318="","",G34318&amp;";"&amp;J34318&amp;";"&amp;M34318&amp;";"&amp;P34318&amp;";"&amp;S34318&amp;";"&amp;V34318&amp;";"&amp;Y34318)</f>
        <v/>
      </c>
    </row>
    <row r="34319" ht="30" customHeight="1">
      <c r="E34319" s="10">
        <f>IF(G34319="","",G34319&amp;";"&amp;J34319&amp;";"&amp;M34319&amp;";"&amp;P34319&amp;";"&amp;S34319&amp;";"&amp;V34319&amp;";"&amp;Y34319)</f>
        <v/>
      </c>
    </row>
    <row r="34320" ht="30" customHeight="1">
      <c r="E34320" s="10">
        <f>IF(G34320="","",G34320&amp;";"&amp;J34320&amp;";"&amp;M34320&amp;";"&amp;P34320&amp;";"&amp;S34320&amp;";"&amp;V34320&amp;";"&amp;Y34320)</f>
        <v/>
      </c>
    </row>
    <row r="34321" ht="30" customHeight="1">
      <c r="E34321" s="10">
        <f>IF(G34321="","",G34321&amp;";"&amp;J34321&amp;";"&amp;M34321&amp;";"&amp;P34321&amp;";"&amp;S34321&amp;";"&amp;V34321&amp;";"&amp;Y34321)</f>
        <v/>
      </c>
    </row>
    <row r="34322" ht="30" customHeight="1">
      <c r="E34322" s="10">
        <f>IF(G34322="","",G34322&amp;";"&amp;J34322&amp;";"&amp;M34322&amp;";"&amp;P34322&amp;";"&amp;S34322&amp;";"&amp;V34322&amp;";"&amp;Y34322)</f>
        <v/>
      </c>
    </row>
    <row r="34323" ht="30" customHeight="1">
      <c r="E34323" s="10">
        <f>IF(G34323="","",G34323&amp;";"&amp;J34323&amp;";"&amp;M34323&amp;";"&amp;P34323&amp;";"&amp;S34323&amp;";"&amp;V34323&amp;";"&amp;Y34323)</f>
        <v/>
      </c>
    </row>
    <row r="34324" ht="30" customHeight="1">
      <c r="E34324" s="10">
        <f>IF(G34324="","",G34324&amp;";"&amp;J34324&amp;";"&amp;M34324&amp;";"&amp;P34324&amp;";"&amp;S34324&amp;";"&amp;V34324&amp;";"&amp;Y34324)</f>
        <v/>
      </c>
    </row>
    <row r="34325" ht="30" customHeight="1">
      <c r="E34325" s="10">
        <f>IF(G34325="","",G34325&amp;";"&amp;J34325&amp;";"&amp;M34325&amp;";"&amp;P34325&amp;";"&amp;S34325&amp;";"&amp;V34325&amp;";"&amp;Y34325)</f>
        <v/>
      </c>
    </row>
    <row r="34326" ht="30" customHeight="1">
      <c r="E34326" s="10">
        <f>IF(G34326="","",G34326&amp;";"&amp;J34326&amp;";"&amp;M34326&amp;";"&amp;P34326&amp;";"&amp;S34326&amp;";"&amp;V34326&amp;";"&amp;Y34326)</f>
        <v/>
      </c>
    </row>
    <row r="34327" ht="30" customHeight="1">
      <c r="E34327" s="10">
        <f>IF(G34327="","",G34327&amp;";"&amp;J34327&amp;";"&amp;M34327&amp;";"&amp;P34327&amp;";"&amp;S34327&amp;";"&amp;V34327&amp;";"&amp;Y34327)</f>
        <v/>
      </c>
    </row>
    <row r="34328" ht="30" customHeight="1">
      <c r="E34328" s="10">
        <f>IF(G34328="","",G34328&amp;";"&amp;J34328&amp;";"&amp;M34328&amp;";"&amp;P34328&amp;";"&amp;S34328&amp;";"&amp;V34328&amp;";"&amp;Y34328)</f>
        <v/>
      </c>
    </row>
    <row r="34329" ht="30" customHeight="1">
      <c r="E34329" s="10">
        <f>IF(G34329="","",G34329&amp;";"&amp;J34329&amp;";"&amp;M34329&amp;";"&amp;P34329&amp;";"&amp;S34329&amp;";"&amp;V34329&amp;";"&amp;Y34329)</f>
        <v/>
      </c>
    </row>
    <row r="34330" ht="30" customHeight="1">
      <c r="E34330" s="10">
        <f>IF(G34330="","",G34330&amp;";"&amp;J34330&amp;";"&amp;M34330&amp;";"&amp;P34330&amp;";"&amp;S34330&amp;";"&amp;V34330&amp;";"&amp;Y34330)</f>
        <v/>
      </c>
    </row>
    <row r="34331" ht="30" customHeight="1">
      <c r="E34331" s="10">
        <f>IF(G34331="","",G34331&amp;";"&amp;J34331&amp;";"&amp;M34331&amp;";"&amp;P34331&amp;";"&amp;S34331&amp;";"&amp;V34331&amp;";"&amp;Y34331)</f>
        <v/>
      </c>
    </row>
    <row r="34332" ht="30" customHeight="1">
      <c r="E34332" s="10">
        <f>IF(G34332="","",G34332&amp;";"&amp;J34332&amp;";"&amp;M34332&amp;";"&amp;P34332&amp;";"&amp;S34332&amp;";"&amp;V34332&amp;";"&amp;Y34332)</f>
        <v/>
      </c>
    </row>
    <row r="34333" ht="30" customHeight="1">
      <c r="E34333" s="10">
        <f>IF(G34333="","",G34333&amp;";"&amp;J34333&amp;";"&amp;M34333&amp;";"&amp;P34333&amp;";"&amp;S34333&amp;";"&amp;V34333&amp;";"&amp;Y34333)</f>
        <v/>
      </c>
    </row>
    <row r="34334" ht="30" customHeight="1">
      <c r="E34334" s="10">
        <f>IF(G34334="","",G34334&amp;";"&amp;J34334&amp;";"&amp;M34334&amp;";"&amp;P34334&amp;";"&amp;S34334&amp;";"&amp;V34334&amp;";"&amp;Y34334)</f>
        <v/>
      </c>
    </row>
    <row r="34335" ht="30" customHeight="1">
      <c r="E34335" s="10">
        <f>IF(G34335="","",G34335&amp;";"&amp;J34335&amp;";"&amp;M34335&amp;";"&amp;P34335&amp;";"&amp;S34335&amp;";"&amp;V34335&amp;";"&amp;Y34335)</f>
        <v/>
      </c>
    </row>
    <row r="34336" ht="30" customHeight="1">
      <c r="E34336" s="10">
        <f>IF(G34336="","",G34336&amp;";"&amp;J34336&amp;";"&amp;M34336&amp;";"&amp;P34336&amp;";"&amp;S34336&amp;";"&amp;V34336&amp;";"&amp;Y34336)</f>
        <v/>
      </c>
    </row>
    <row r="34337" ht="30" customHeight="1">
      <c r="E34337" s="10">
        <f>IF(G34337="","",G34337&amp;";"&amp;J34337&amp;";"&amp;M34337&amp;";"&amp;P34337&amp;";"&amp;S34337&amp;";"&amp;V34337&amp;";"&amp;Y34337)</f>
        <v/>
      </c>
    </row>
    <row r="34338" ht="30" customHeight="1">
      <c r="E34338" s="10">
        <f>IF(G34338="","",G34338&amp;";"&amp;J34338&amp;";"&amp;M34338&amp;";"&amp;P34338&amp;";"&amp;S34338&amp;";"&amp;V34338&amp;";"&amp;Y34338)</f>
        <v/>
      </c>
    </row>
    <row r="34339" ht="30" customHeight="1">
      <c r="E34339" s="10">
        <f>IF(G34339="","",G34339&amp;";"&amp;J34339&amp;";"&amp;M34339&amp;";"&amp;P34339&amp;";"&amp;S34339&amp;";"&amp;V34339&amp;";"&amp;Y34339)</f>
        <v/>
      </c>
    </row>
    <row r="34340" ht="30" customHeight="1">
      <c r="E34340" s="10">
        <f>IF(G34340="","",G34340&amp;";"&amp;J34340&amp;";"&amp;M34340&amp;";"&amp;P34340&amp;";"&amp;S34340&amp;";"&amp;V34340&amp;";"&amp;Y34340)</f>
        <v/>
      </c>
    </row>
    <row r="34341" ht="30" customHeight="1">
      <c r="E34341" s="10">
        <f>IF(G34341="","",G34341&amp;";"&amp;J34341&amp;";"&amp;M34341&amp;";"&amp;P34341&amp;";"&amp;S34341&amp;";"&amp;V34341&amp;";"&amp;Y34341)</f>
        <v/>
      </c>
    </row>
    <row r="34342" ht="30" customHeight="1">
      <c r="E34342" s="10">
        <f>IF(G34342="","",G34342&amp;";"&amp;J34342&amp;";"&amp;M34342&amp;";"&amp;P34342&amp;";"&amp;S34342&amp;";"&amp;V34342&amp;";"&amp;Y34342)</f>
        <v/>
      </c>
    </row>
    <row r="34343" ht="30" customHeight="1">
      <c r="E34343" s="10">
        <f>IF(G34343="","",G34343&amp;";"&amp;J34343&amp;";"&amp;M34343&amp;";"&amp;P34343&amp;";"&amp;S34343&amp;";"&amp;V34343&amp;";"&amp;Y34343)</f>
        <v/>
      </c>
    </row>
    <row r="34344" ht="30" customHeight="1">
      <c r="E34344" s="10">
        <f>IF(G34344="","",G34344&amp;";"&amp;J34344&amp;";"&amp;M34344&amp;";"&amp;P34344&amp;";"&amp;S34344&amp;";"&amp;V34344&amp;";"&amp;Y34344)</f>
        <v/>
      </c>
    </row>
    <row r="34345" ht="30" customHeight="1">
      <c r="E34345" s="10">
        <f>IF(G34345="","",G34345&amp;";"&amp;J34345&amp;";"&amp;M34345&amp;";"&amp;P34345&amp;";"&amp;S34345&amp;";"&amp;V34345&amp;";"&amp;Y34345)</f>
        <v/>
      </c>
    </row>
    <row r="34346" ht="30" customHeight="1">
      <c r="E34346" s="10">
        <f>IF(G34346="","",G34346&amp;";"&amp;J34346&amp;";"&amp;M34346&amp;";"&amp;P34346&amp;";"&amp;S34346&amp;";"&amp;V34346&amp;";"&amp;Y34346)</f>
        <v/>
      </c>
    </row>
    <row r="34347" ht="30" customHeight="1">
      <c r="E34347" s="10">
        <f>IF(G34347="","",G34347&amp;";"&amp;J34347&amp;";"&amp;M34347&amp;";"&amp;P34347&amp;";"&amp;S34347&amp;";"&amp;V34347&amp;";"&amp;Y34347)</f>
        <v/>
      </c>
    </row>
    <row r="34348" ht="30" customHeight="1">
      <c r="E34348" s="10">
        <f>IF(G34348="","",G34348&amp;";"&amp;J34348&amp;";"&amp;M34348&amp;";"&amp;P34348&amp;";"&amp;S34348&amp;";"&amp;V34348&amp;";"&amp;Y34348)</f>
        <v/>
      </c>
    </row>
    <row r="34349" ht="30" customHeight="1">
      <c r="E34349" s="10">
        <f>IF(G34349="","",G34349&amp;";"&amp;J34349&amp;";"&amp;M34349&amp;";"&amp;P34349&amp;";"&amp;S34349&amp;";"&amp;V34349&amp;";"&amp;Y34349)</f>
        <v/>
      </c>
    </row>
    <row r="34350" ht="30" customHeight="1">
      <c r="E34350" s="10">
        <f>IF(G34350="","",G34350&amp;";"&amp;J34350&amp;";"&amp;M34350&amp;";"&amp;P34350&amp;";"&amp;S34350&amp;";"&amp;V34350&amp;";"&amp;Y34350)</f>
        <v/>
      </c>
    </row>
    <row r="34351" ht="30" customHeight="1">
      <c r="E34351" s="10">
        <f>IF(G34351="","",G34351&amp;";"&amp;J34351&amp;";"&amp;M34351&amp;";"&amp;P34351&amp;";"&amp;S34351&amp;";"&amp;V34351&amp;";"&amp;Y34351)</f>
        <v/>
      </c>
    </row>
    <row r="34352" ht="30" customHeight="1">
      <c r="E34352" s="10">
        <f>IF(G34352="","",G34352&amp;";"&amp;J34352&amp;";"&amp;M34352&amp;";"&amp;P34352&amp;";"&amp;S34352&amp;";"&amp;V34352&amp;";"&amp;Y34352)</f>
        <v/>
      </c>
    </row>
    <row r="34353" ht="30" customHeight="1">
      <c r="E34353" s="10">
        <f>IF(G34353="","",G34353&amp;";"&amp;J34353&amp;";"&amp;M34353&amp;";"&amp;P34353&amp;";"&amp;S34353&amp;";"&amp;V34353&amp;";"&amp;Y34353)</f>
        <v/>
      </c>
    </row>
    <row r="34354" ht="30" customHeight="1">
      <c r="E34354" s="10">
        <f>IF(G34354="","",G34354&amp;";"&amp;J34354&amp;";"&amp;M34354&amp;";"&amp;P34354&amp;";"&amp;S34354&amp;";"&amp;V34354&amp;";"&amp;Y34354)</f>
        <v/>
      </c>
    </row>
    <row r="34355" ht="30" customHeight="1">
      <c r="E34355" s="10">
        <f>IF(G34355="","",G34355&amp;";"&amp;J34355&amp;";"&amp;M34355&amp;";"&amp;P34355&amp;";"&amp;S34355&amp;";"&amp;V34355&amp;";"&amp;Y34355)</f>
        <v/>
      </c>
    </row>
    <row r="34356" ht="30" customHeight="1">
      <c r="E34356" s="10">
        <f>IF(G34356="","",G34356&amp;";"&amp;J34356&amp;";"&amp;M34356&amp;";"&amp;P34356&amp;";"&amp;S34356&amp;";"&amp;V34356&amp;";"&amp;Y34356)</f>
        <v/>
      </c>
    </row>
    <row r="34357" ht="30" customHeight="1">
      <c r="E34357" s="10">
        <f>IF(G34357="","",G34357&amp;";"&amp;J34357&amp;";"&amp;M34357&amp;";"&amp;P34357&amp;";"&amp;S34357&amp;";"&amp;V34357&amp;";"&amp;Y34357)</f>
        <v/>
      </c>
    </row>
    <row r="34358" ht="30" customHeight="1">
      <c r="E34358" s="10">
        <f>IF(G34358="","",G34358&amp;";"&amp;J34358&amp;";"&amp;M34358&amp;";"&amp;P34358&amp;";"&amp;S34358&amp;";"&amp;V34358&amp;";"&amp;Y34358)</f>
        <v/>
      </c>
    </row>
    <row r="34359" ht="30" customHeight="1">
      <c r="E34359" s="10">
        <f>IF(G34359="","",G34359&amp;";"&amp;J34359&amp;";"&amp;M34359&amp;";"&amp;P34359&amp;";"&amp;S34359&amp;";"&amp;V34359&amp;";"&amp;Y34359)</f>
        <v/>
      </c>
    </row>
    <row r="34360" ht="30" customHeight="1">
      <c r="E34360" s="10">
        <f>IF(G34360="","",G34360&amp;";"&amp;J34360&amp;";"&amp;M34360&amp;";"&amp;P34360&amp;";"&amp;S34360&amp;";"&amp;V34360&amp;";"&amp;Y34360)</f>
        <v/>
      </c>
    </row>
    <row r="34361" ht="30" customHeight="1">
      <c r="E34361" s="10">
        <f>IF(G34361="","",G34361&amp;";"&amp;J34361&amp;";"&amp;M34361&amp;";"&amp;P34361&amp;";"&amp;S34361&amp;";"&amp;V34361&amp;";"&amp;Y34361)</f>
        <v/>
      </c>
    </row>
    <row r="34362" ht="30" customHeight="1">
      <c r="E34362" s="10">
        <f>IF(G34362="","",G34362&amp;";"&amp;J34362&amp;";"&amp;M34362&amp;";"&amp;P34362&amp;";"&amp;S34362&amp;";"&amp;V34362&amp;";"&amp;Y34362)</f>
        <v/>
      </c>
    </row>
    <row r="34363" ht="30" customHeight="1">
      <c r="E34363" s="10">
        <f>IF(G34363="","",G34363&amp;";"&amp;J34363&amp;";"&amp;M34363&amp;";"&amp;P34363&amp;";"&amp;S34363&amp;";"&amp;V34363&amp;";"&amp;Y34363)</f>
        <v/>
      </c>
    </row>
    <row r="34364" ht="30" customHeight="1">
      <c r="E34364" s="10">
        <f>IF(G34364="","",G34364&amp;";"&amp;J34364&amp;";"&amp;M34364&amp;";"&amp;P34364&amp;";"&amp;S34364&amp;";"&amp;V34364&amp;";"&amp;Y34364)</f>
        <v/>
      </c>
    </row>
    <row r="34365" ht="30" customHeight="1">
      <c r="E34365" s="10">
        <f>IF(G34365="","",G34365&amp;";"&amp;J34365&amp;";"&amp;M34365&amp;";"&amp;P34365&amp;";"&amp;S34365&amp;";"&amp;V34365&amp;";"&amp;Y34365)</f>
        <v/>
      </c>
    </row>
    <row r="34366" ht="30" customHeight="1">
      <c r="E34366" s="10">
        <f>IF(G34366="","",G34366&amp;";"&amp;J34366&amp;";"&amp;M34366&amp;";"&amp;P34366&amp;";"&amp;S34366&amp;";"&amp;V34366&amp;";"&amp;Y34366)</f>
        <v/>
      </c>
    </row>
    <row r="34367" ht="30" customHeight="1">
      <c r="E34367" s="10">
        <f>IF(G34367="","",G34367&amp;";"&amp;J34367&amp;";"&amp;M34367&amp;";"&amp;P34367&amp;";"&amp;S34367&amp;";"&amp;V34367&amp;";"&amp;Y34367)</f>
        <v/>
      </c>
    </row>
    <row r="34368" ht="30" customHeight="1">
      <c r="E34368" s="10">
        <f>IF(G34368="","",G34368&amp;";"&amp;J34368&amp;";"&amp;M34368&amp;";"&amp;P34368&amp;";"&amp;S34368&amp;";"&amp;V34368&amp;";"&amp;Y34368)</f>
        <v/>
      </c>
    </row>
    <row r="34369" ht="30" customHeight="1">
      <c r="E34369" s="10">
        <f>IF(G34369="","",G34369&amp;";"&amp;J34369&amp;";"&amp;M34369&amp;";"&amp;P34369&amp;";"&amp;S34369&amp;";"&amp;V34369&amp;";"&amp;Y34369)</f>
        <v/>
      </c>
    </row>
    <row r="34370" ht="30" customHeight="1">
      <c r="E34370" s="10">
        <f>IF(G34370="","",G34370&amp;";"&amp;J34370&amp;";"&amp;M34370&amp;";"&amp;P34370&amp;";"&amp;S34370&amp;";"&amp;V34370&amp;";"&amp;Y34370)</f>
        <v/>
      </c>
    </row>
    <row r="34371" ht="30" customHeight="1">
      <c r="E34371" s="10">
        <f>IF(G34371="","",G34371&amp;";"&amp;J34371&amp;";"&amp;M34371&amp;";"&amp;P34371&amp;";"&amp;S34371&amp;";"&amp;V34371&amp;";"&amp;Y34371)</f>
        <v/>
      </c>
    </row>
    <row r="34372" ht="30" customHeight="1">
      <c r="E34372" s="10">
        <f>IF(G34372="","",G34372&amp;";"&amp;J34372&amp;";"&amp;M34372&amp;";"&amp;P34372&amp;";"&amp;S34372&amp;";"&amp;V34372&amp;";"&amp;Y34372)</f>
        <v/>
      </c>
    </row>
    <row r="34373" ht="30" customHeight="1">
      <c r="E34373" s="10">
        <f>IF(G34373="","",G34373&amp;";"&amp;J34373&amp;";"&amp;M34373&amp;";"&amp;P34373&amp;";"&amp;S34373&amp;";"&amp;V34373&amp;";"&amp;Y34373)</f>
        <v/>
      </c>
    </row>
    <row r="34374" ht="30" customHeight="1">
      <c r="E34374" s="10">
        <f>IF(G34374="","",G34374&amp;";"&amp;J34374&amp;";"&amp;M34374&amp;";"&amp;P34374&amp;";"&amp;S34374&amp;";"&amp;V34374&amp;";"&amp;Y34374)</f>
        <v/>
      </c>
    </row>
    <row r="34375" ht="30" customHeight="1">
      <c r="E34375" s="10">
        <f>IF(G34375="","",G34375&amp;";"&amp;J34375&amp;";"&amp;M34375&amp;";"&amp;P34375&amp;";"&amp;S34375&amp;";"&amp;V34375&amp;";"&amp;Y34375)</f>
        <v/>
      </c>
    </row>
    <row r="34376" ht="30" customHeight="1">
      <c r="E34376" s="10">
        <f>IF(G34376="","",G34376&amp;";"&amp;J34376&amp;";"&amp;M34376&amp;";"&amp;P34376&amp;";"&amp;S34376&amp;";"&amp;V34376&amp;";"&amp;Y34376)</f>
        <v/>
      </c>
    </row>
    <row r="34377" ht="30" customHeight="1">
      <c r="E34377" s="10">
        <f>IF(G34377="","",G34377&amp;";"&amp;J34377&amp;";"&amp;M34377&amp;";"&amp;P34377&amp;";"&amp;S34377&amp;";"&amp;V34377&amp;";"&amp;Y34377)</f>
        <v/>
      </c>
    </row>
    <row r="34378" ht="30" customHeight="1">
      <c r="E34378" s="10">
        <f>IF(G34378="","",G34378&amp;";"&amp;J34378&amp;";"&amp;M34378&amp;";"&amp;P34378&amp;";"&amp;S34378&amp;";"&amp;V34378&amp;";"&amp;Y34378)</f>
        <v/>
      </c>
    </row>
    <row r="34379" ht="30" customHeight="1">
      <c r="E34379" s="10">
        <f>IF(G34379="","",G34379&amp;";"&amp;J34379&amp;";"&amp;M34379&amp;";"&amp;P34379&amp;";"&amp;S34379&amp;";"&amp;V34379&amp;";"&amp;Y34379)</f>
        <v/>
      </c>
    </row>
    <row r="34380" ht="30" customHeight="1">
      <c r="E34380" s="10">
        <f>IF(G34380="","",G34380&amp;";"&amp;J34380&amp;";"&amp;M34380&amp;";"&amp;P34380&amp;";"&amp;S34380&amp;";"&amp;V34380&amp;";"&amp;Y34380)</f>
        <v/>
      </c>
    </row>
    <row r="34381" ht="30" customHeight="1">
      <c r="E34381" s="10">
        <f>IF(G34381="","",G34381&amp;";"&amp;J34381&amp;";"&amp;M34381&amp;";"&amp;P34381&amp;";"&amp;S34381&amp;";"&amp;V34381&amp;";"&amp;Y34381)</f>
        <v/>
      </c>
    </row>
    <row r="34382" ht="30" customHeight="1">
      <c r="E34382" s="10">
        <f>IF(G34382="","",G34382&amp;";"&amp;J34382&amp;";"&amp;M34382&amp;";"&amp;P34382&amp;";"&amp;S34382&amp;";"&amp;V34382&amp;";"&amp;Y34382)</f>
        <v/>
      </c>
    </row>
    <row r="34383" ht="30" customHeight="1">
      <c r="E34383" s="10">
        <f>IF(G34383="","",G34383&amp;";"&amp;J34383&amp;";"&amp;M34383&amp;";"&amp;P34383&amp;";"&amp;S34383&amp;";"&amp;V34383&amp;";"&amp;Y34383)</f>
        <v/>
      </c>
    </row>
    <row r="34384" ht="30" customHeight="1">
      <c r="E34384" s="10">
        <f>IF(G34384="","",G34384&amp;";"&amp;J34384&amp;";"&amp;M34384&amp;";"&amp;P34384&amp;";"&amp;S34384&amp;";"&amp;V34384&amp;";"&amp;Y34384)</f>
        <v/>
      </c>
    </row>
    <row r="34385" ht="30" customHeight="1">
      <c r="E34385" s="10">
        <f>IF(G34385="","",G34385&amp;";"&amp;J34385&amp;";"&amp;M34385&amp;";"&amp;P34385&amp;";"&amp;S34385&amp;";"&amp;V34385&amp;";"&amp;Y34385)</f>
        <v/>
      </c>
    </row>
    <row r="34386" ht="30" customHeight="1">
      <c r="E34386" s="10">
        <f>IF(G34386="","",G34386&amp;";"&amp;J34386&amp;";"&amp;M34386&amp;";"&amp;P34386&amp;";"&amp;S34386&amp;";"&amp;V34386&amp;";"&amp;Y34386)</f>
        <v/>
      </c>
    </row>
    <row r="34387" ht="30" customHeight="1">
      <c r="E34387" s="10">
        <f>IF(G34387="","",G34387&amp;";"&amp;J34387&amp;";"&amp;M34387&amp;";"&amp;P34387&amp;";"&amp;S34387&amp;";"&amp;V34387&amp;";"&amp;Y34387)</f>
        <v/>
      </c>
    </row>
    <row r="34388" ht="30" customHeight="1">
      <c r="E34388" s="10">
        <f>IF(G34388="","",G34388&amp;";"&amp;J34388&amp;";"&amp;M34388&amp;";"&amp;P34388&amp;";"&amp;S34388&amp;";"&amp;V34388&amp;";"&amp;Y34388)</f>
        <v/>
      </c>
    </row>
    <row r="34389" ht="30" customHeight="1">
      <c r="E34389" s="10">
        <f>IF(G34389="","",G34389&amp;";"&amp;J34389&amp;";"&amp;M34389&amp;";"&amp;P34389&amp;";"&amp;S34389&amp;";"&amp;V34389&amp;";"&amp;Y34389)</f>
        <v/>
      </c>
    </row>
    <row r="34390" ht="30" customHeight="1">
      <c r="E34390" s="10">
        <f>IF(G34390="","",G34390&amp;";"&amp;J34390&amp;";"&amp;M34390&amp;";"&amp;P34390&amp;";"&amp;S34390&amp;";"&amp;V34390&amp;";"&amp;Y34390)</f>
        <v/>
      </c>
    </row>
    <row r="34391" ht="30" customHeight="1">
      <c r="E34391" s="10">
        <f>IF(G34391="","",G34391&amp;";"&amp;J34391&amp;";"&amp;M34391&amp;";"&amp;P34391&amp;";"&amp;S34391&amp;";"&amp;V34391&amp;";"&amp;Y34391)</f>
        <v/>
      </c>
    </row>
    <row r="34392" ht="30" customHeight="1">
      <c r="E34392" s="10">
        <f>IF(G34392="","",G34392&amp;";"&amp;J34392&amp;";"&amp;M34392&amp;";"&amp;P34392&amp;";"&amp;S34392&amp;";"&amp;V34392&amp;";"&amp;Y34392)</f>
        <v/>
      </c>
    </row>
    <row r="34393" ht="30" customHeight="1">
      <c r="E34393" s="10">
        <f>IF(G34393="","",G34393&amp;";"&amp;J34393&amp;";"&amp;M34393&amp;";"&amp;P34393&amp;";"&amp;S34393&amp;";"&amp;V34393&amp;";"&amp;Y34393)</f>
        <v/>
      </c>
    </row>
    <row r="34394" ht="30" customHeight="1">
      <c r="E34394" s="10">
        <f>IF(G34394="","",G34394&amp;";"&amp;J34394&amp;";"&amp;M34394&amp;";"&amp;P34394&amp;";"&amp;S34394&amp;";"&amp;V34394&amp;";"&amp;Y34394)</f>
        <v/>
      </c>
    </row>
    <row r="34395" ht="30" customHeight="1">
      <c r="E34395" s="10">
        <f>IF(G34395="","",G34395&amp;";"&amp;J34395&amp;";"&amp;M34395&amp;";"&amp;P34395&amp;";"&amp;S34395&amp;";"&amp;V34395&amp;";"&amp;Y34395)</f>
        <v/>
      </c>
    </row>
    <row r="34396" ht="30" customHeight="1">
      <c r="E34396" s="10">
        <f>IF(G34396="","",G34396&amp;";"&amp;J34396&amp;";"&amp;M34396&amp;";"&amp;P34396&amp;";"&amp;S34396&amp;";"&amp;V34396&amp;";"&amp;Y34396)</f>
        <v/>
      </c>
    </row>
    <row r="34397" ht="30" customHeight="1">
      <c r="E34397" s="10">
        <f>IF(G34397="","",G34397&amp;";"&amp;J34397&amp;";"&amp;M34397&amp;";"&amp;P34397&amp;";"&amp;S34397&amp;";"&amp;V34397&amp;";"&amp;Y34397)</f>
        <v/>
      </c>
    </row>
    <row r="34398" ht="30" customHeight="1">
      <c r="E34398" s="10">
        <f>IF(G34398="","",G34398&amp;";"&amp;J34398&amp;";"&amp;M34398&amp;";"&amp;P34398&amp;";"&amp;S34398&amp;";"&amp;V34398&amp;";"&amp;Y34398)</f>
        <v/>
      </c>
    </row>
    <row r="34399" ht="30" customHeight="1">
      <c r="E34399" s="10">
        <f>IF(G34399="","",G34399&amp;";"&amp;J34399&amp;";"&amp;M34399&amp;";"&amp;P34399&amp;";"&amp;S34399&amp;";"&amp;V34399&amp;";"&amp;Y34399)</f>
        <v/>
      </c>
    </row>
    <row r="34400" ht="30" customHeight="1">
      <c r="E34400" s="10">
        <f>IF(G34400="","",G34400&amp;";"&amp;J34400&amp;";"&amp;M34400&amp;";"&amp;P34400&amp;";"&amp;S34400&amp;";"&amp;V34400&amp;";"&amp;Y34400)</f>
        <v/>
      </c>
    </row>
    <row r="34401" ht="30" customHeight="1">
      <c r="E34401" s="10">
        <f>IF(G34401="","",G34401&amp;";"&amp;J34401&amp;";"&amp;M34401&amp;";"&amp;P34401&amp;";"&amp;S34401&amp;";"&amp;V34401&amp;";"&amp;Y34401)</f>
        <v/>
      </c>
    </row>
    <row r="34402" ht="30" customHeight="1">
      <c r="E34402" s="10">
        <f>IF(G34402="","",G34402&amp;";"&amp;J34402&amp;";"&amp;M34402&amp;";"&amp;P34402&amp;";"&amp;S34402&amp;";"&amp;V34402&amp;";"&amp;Y34402)</f>
        <v/>
      </c>
    </row>
    <row r="34403" ht="30" customHeight="1">
      <c r="E34403" s="10">
        <f>IF(G34403="","",G34403&amp;";"&amp;J34403&amp;";"&amp;M34403&amp;";"&amp;P34403&amp;";"&amp;S34403&amp;";"&amp;V34403&amp;";"&amp;Y34403)</f>
        <v/>
      </c>
    </row>
    <row r="34404" ht="30" customHeight="1">
      <c r="E34404" s="10">
        <f>IF(G34404="","",G34404&amp;";"&amp;J34404&amp;";"&amp;M34404&amp;";"&amp;P34404&amp;";"&amp;S34404&amp;";"&amp;V34404&amp;";"&amp;Y34404)</f>
        <v/>
      </c>
    </row>
    <row r="34405" ht="30" customHeight="1">
      <c r="E34405" s="10">
        <f>IF(G34405="","",G34405&amp;";"&amp;J34405&amp;";"&amp;M34405&amp;";"&amp;P34405&amp;";"&amp;S34405&amp;";"&amp;V34405&amp;";"&amp;Y34405)</f>
        <v/>
      </c>
    </row>
    <row r="34406" ht="30" customHeight="1">
      <c r="E34406" s="10">
        <f>IF(G34406="","",G34406&amp;";"&amp;J34406&amp;";"&amp;M34406&amp;";"&amp;P34406&amp;";"&amp;S34406&amp;";"&amp;V34406&amp;";"&amp;Y34406)</f>
        <v/>
      </c>
    </row>
    <row r="34407" ht="30" customHeight="1">
      <c r="E34407" s="10">
        <f>IF(G34407="","",G34407&amp;";"&amp;J34407&amp;";"&amp;M34407&amp;";"&amp;P34407&amp;";"&amp;S34407&amp;";"&amp;V34407&amp;";"&amp;Y34407)</f>
        <v/>
      </c>
    </row>
    <row r="34408" ht="30" customHeight="1">
      <c r="E34408" s="10">
        <f>IF(G34408="","",G34408&amp;";"&amp;J34408&amp;";"&amp;M34408&amp;";"&amp;P34408&amp;";"&amp;S34408&amp;";"&amp;V34408&amp;";"&amp;Y34408)</f>
        <v/>
      </c>
    </row>
    <row r="34409" ht="30" customHeight="1">
      <c r="E34409" s="10">
        <f>IF(G34409="","",G34409&amp;";"&amp;J34409&amp;";"&amp;M34409&amp;";"&amp;P34409&amp;";"&amp;S34409&amp;";"&amp;V34409&amp;";"&amp;Y34409)</f>
        <v/>
      </c>
    </row>
    <row r="34410" ht="30" customHeight="1">
      <c r="E34410" s="10">
        <f>IF(G34410="","",G34410&amp;";"&amp;J34410&amp;";"&amp;M34410&amp;";"&amp;P34410&amp;";"&amp;S34410&amp;";"&amp;V34410&amp;";"&amp;Y34410)</f>
        <v/>
      </c>
    </row>
    <row r="34411" ht="30" customHeight="1">
      <c r="E34411" s="10">
        <f>IF(G34411="","",G34411&amp;";"&amp;J34411&amp;";"&amp;M34411&amp;";"&amp;P34411&amp;";"&amp;S34411&amp;";"&amp;V34411&amp;";"&amp;Y34411)</f>
        <v/>
      </c>
    </row>
    <row r="34412" ht="30" customHeight="1">
      <c r="E34412" s="10">
        <f>IF(G34412="","",G34412&amp;";"&amp;J34412&amp;";"&amp;M34412&amp;";"&amp;P34412&amp;";"&amp;S34412&amp;";"&amp;V34412&amp;";"&amp;Y34412)</f>
        <v/>
      </c>
    </row>
    <row r="34413" ht="30" customHeight="1">
      <c r="E34413" s="10">
        <f>IF(G34413="","",G34413&amp;";"&amp;J34413&amp;";"&amp;M34413&amp;";"&amp;P34413&amp;";"&amp;S34413&amp;";"&amp;V34413&amp;";"&amp;Y34413)</f>
        <v/>
      </c>
    </row>
    <row r="34414" ht="30" customHeight="1">
      <c r="E34414" s="10">
        <f>IF(G34414="","",G34414&amp;";"&amp;J34414&amp;";"&amp;M34414&amp;";"&amp;P34414&amp;";"&amp;S34414&amp;";"&amp;V34414&amp;";"&amp;Y34414)</f>
        <v/>
      </c>
    </row>
    <row r="34415" ht="30" customHeight="1">
      <c r="E34415" s="10">
        <f>IF(G34415="","",G34415&amp;";"&amp;J34415&amp;";"&amp;M34415&amp;";"&amp;P34415&amp;";"&amp;S34415&amp;";"&amp;V34415&amp;";"&amp;Y34415)</f>
        <v/>
      </c>
    </row>
    <row r="34416" ht="30" customHeight="1">
      <c r="E34416" s="10">
        <f>IF(G34416="","",G34416&amp;";"&amp;J34416&amp;";"&amp;M34416&amp;";"&amp;P34416&amp;";"&amp;S34416&amp;";"&amp;V34416&amp;";"&amp;Y34416)</f>
        <v/>
      </c>
    </row>
    <row r="34417" ht="30" customHeight="1">
      <c r="E34417" s="10">
        <f>IF(G34417="","",G34417&amp;";"&amp;J34417&amp;";"&amp;M34417&amp;";"&amp;P34417&amp;";"&amp;S34417&amp;";"&amp;V34417&amp;";"&amp;Y34417)</f>
        <v/>
      </c>
    </row>
    <row r="34418" ht="30" customHeight="1">
      <c r="E34418" s="10">
        <f>IF(G34418="","",G34418&amp;";"&amp;J34418&amp;";"&amp;M34418&amp;";"&amp;P34418&amp;";"&amp;S34418&amp;";"&amp;V34418&amp;";"&amp;Y34418)</f>
        <v/>
      </c>
    </row>
    <row r="34419" ht="30" customHeight="1">
      <c r="E34419" s="10">
        <f>IF(G34419="","",G34419&amp;";"&amp;J34419&amp;";"&amp;M34419&amp;";"&amp;P34419&amp;";"&amp;S34419&amp;";"&amp;V34419&amp;";"&amp;Y34419)</f>
        <v/>
      </c>
    </row>
    <row r="34420" ht="30" customHeight="1">
      <c r="E34420" s="10">
        <f>IF(G34420="","",G34420&amp;";"&amp;J34420&amp;";"&amp;M34420&amp;";"&amp;P34420&amp;";"&amp;S34420&amp;";"&amp;V34420&amp;";"&amp;Y34420)</f>
        <v/>
      </c>
    </row>
    <row r="34421" ht="30" customHeight="1">
      <c r="E34421" s="10">
        <f>IF(G34421="","",G34421&amp;";"&amp;J34421&amp;";"&amp;M34421&amp;";"&amp;P34421&amp;";"&amp;S34421&amp;";"&amp;V34421&amp;";"&amp;Y34421)</f>
        <v/>
      </c>
    </row>
    <row r="34422" ht="30" customHeight="1">
      <c r="E34422" s="10">
        <f>IF(G34422="","",G34422&amp;";"&amp;J34422&amp;";"&amp;M34422&amp;";"&amp;P34422&amp;";"&amp;S34422&amp;";"&amp;V34422&amp;";"&amp;Y34422)</f>
        <v/>
      </c>
    </row>
    <row r="34423" ht="30" customHeight="1">
      <c r="E34423" s="10">
        <f>IF(G34423="","",G34423&amp;";"&amp;J34423&amp;";"&amp;M34423&amp;";"&amp;P34423&amp;";"&amp;S34423&amp;";"&amp;V34423&amp;";"&amp;Y34423)</f>
        <v/>
      </c>
    </row>
    <row r="34424" ht="30" customHeight="1">
      <c r="E34424" s="10">
        <f>IF(G34424="","",G34424&amp;";"&amp;J34424&amp;";"&amp;M34424&amp;";"&amp;P34424&amp;";"&amp;S34424&amp;";"&amp;V34424&amp;";"&amp;Y34424)</f>
        <v/>
      </c>
    </row>
    <row r="34425" ht="30" customHeight="1">
      <c r="E34425" s="10">
        <f>IF(G34425="","",G34425&amp;";"&amp;J34425&amp;";"&amp;M34425&amp;";"&amp;P34425&amp;";"&amp;S34425&amp;";"&amp;V34425&amp;";"&amp;Y34425)</f>
        <v/>
      </c>
    </row>
    <row r="34426" ht="30" customHeight="1">
      <c r="E34426" s="10">
        <f>IF(G34426="","",G34426&amp;";"&amp;J34426&amp;";"&amp;M34426&amp;";"&amp;P34426&amp;";"&amp;S34426&amp;";"&amp;V34426&amp;";"&amp;Y34426)</f>
        <v/>
      </c>
    </row>
    <row r="34427" ht="30" customHeight="1">
      <c r="E34427" s="10">
        <f>IF(G34427="","",G34427&amp;";"&amp;J34427&amp;";"&amp;M34427&amp;";"&amp;P34427&amp;";"&amp;S34427&amp;";"&amp;V34427&amp;";"&amp;Y34427)</f>
        <v/>
      </c>
    </row>
    <row r="34428" ht="30" customHeight="1">
      <c r="E34428" s="10">
        <f>IF(G34428="","",G34428&amp;";"&amp;J34428&amp;";"&amp;M34428&amp;";"&amp;P34428&amp;";"&amp;S34428&amp;";"&amp;V34428&amp;";"&amp;Y34428)</f>
        <v/>
      </c>
    </row>
    <row r="34429" ht="30" customHeight="1">
      <c r="E34429" s="10">
        <f>IF(G34429="","",G34429&amp;";"&amp;J34429&amp;";"&amp;M34429&amp;";"&amp;P34429&amp;";"&amp;S34429&amp;";"&amp;V34429&amp;";"&amp;Y34429)</f>
        <v/>
      </c>
    </row>
    <row r="34430" ht="30" customHeight="1">
      <c r="E34430" s="10">
        <f>IF(G34430="","",G34430&amp;";"&amp;J34430&amp;";"&amp;M34430&amp;";"&amp;P34430&amp;";"&amp;S34430&amp;";"&amp;V34430&amp;";"&amp;Y34430)</f>
        <v/>
      </c>
    </row>
    <row r="34431" ht="30" customHeight="1">
      <c r="E34431" s="10">
        <f>IF(G34431="","",G34431&amp;";"&amp;J34431&amp;";"&amp;M34431&amp;";"&amp;P34431&amp;";"&amp;S34431&amp;";"&amp;V34431&amp;";"&amp;Y34431)</f>
        <v/>
      </c>
    </row>
    <row r="34432" ht="30" customHeight="1">
      <c r="E34432" s="10">
        <f>IF(G34432="","",G34432&amp;";"&amp;J34432&amp;";"&amp;M34432&amp;";"&amp;P34432&amp;";"&amp;S34432&amp;";"&amp;V34432&amp;";"&amp;Y34432)</f>
        <v/>
      </c>
    </row>
    <row r="34433" ht="30" customHeight="1">
      <c r="E34433" s="10">
        <f>IF(G34433="","",G34433&amp;";"&amp;J34433&amp;";"&amp;M34433&amp;";"&amp;P34433&amp;";"&amp;S34433&amp;";"&amp;V34433&amp;";"&amp;Y34433)</f>
        <v/>
      </c>
    </row>
    <row r="34434" ht="30" customHeight="1">
      <c r="E34434" s="10">
        <f>IF(G34434="","",G34434&amp;";"&amp;J34434&amp;";"&amp;M34434&amp;";"&amp;P34434&amp;";"&amp;S34434&amp;";"&amp;V34434&amp;";"&amp;Y34434)</f>
        <v/>
      </c>
    </row>
    <row r="34435" ht="30" customHeight="1">
      <c r="E34435" s="10">
        <f>IF(G34435="","",G34435&amp;";"&amp;J34435&amp;";"&amp;M34435&amp;";"&amp;P34435&amp;";"&amp;S34435&amp;";"&amp;V34435&amp;";"&amp;Y34435)</f>
        <v/>
      </c>
    </row>
    <row r="34436" ht="30" customHeight="1">
      <c r="E34436" s="10">
        <f>IF(G34436="","",G34436&amp;";"&amp;J34436&amp;";"&amp;M34436&amp;";"&amp;P34436&amp;";"&amp;S34436&amp;";"&amp;V34436&amp;";"&amp;Y34436)</f>
        <v/>
      </c>
    </row>
    <row r="34437" ht="30" customHeight="1">
      <c r="E34437" s="10">
        <f>IF(G34437="","",G34437&amp;";"&amp;J34437&amp;";"&amp;M34437&amp;";"&amp;P34437&amp;";"&amp;S34437&amp;";"&amp;V34437&amp;";"&amp;Y34437)</f>
        <v/>
      </c>
    </row>
    <row r="34438" ht="30" customHeight="1">
      <c r="E34438" s="10">
        <f>IF(G34438="","",G34438&amp;";"&amp;J34438&amp;";"&amp;M34438&amp;";"&amp;P34438&amp;";"&amp;S34438&amp;";"&amp;V34438&amp;";"&amp;Y34438)</f>
        <v/>
      </c>
    </row>
    <row r="34439" ht="30" customHeight="1">
      <c r="E34439" s="10">
        <f>IF(G34439="","",G34439&amp;";"&amp;J34439&amp;";"&amp;M34439&amp;";"&amp;P34439&amp;";"&amp;S34439&amp;";"&amp;V34439&amp;";"&amp;Y34439)</f>
        <v/>
      </c>
    </row>
    <row r="34440" ht="30" customHeight="1">
      <c r="E34440" s="10">
        <f>IF(G34440="","",G34440&amp;";"&amp;J34440&amp;";"&amp;M34440&amp;";"&amp;P34440&amp;";"&amp;S34440&amp;";"&amp;V34440&amp;";"&amp;Y34440)</f>
        <v/>
      </c>
    </row>
    <row r="34441" ht="30" customHeight="1">
      <c r="E34441" s="10">
        <f>IF(G34441="","",G34441&amp;";"&amp;J34441&amp;";"&amp;M34441&amp;";"&amp;P34441&amp;";"&amp;S34441&amp;";"&amp;V34441&amp;";"&amp;Y34441)</f>
        <v/>
      </c>
    </row>
    <row r="34442" ht="30" customHeight="1">
      <c r="E34442" s="10">
        <f>IF(G34442="","",G34442&amp;";"&amp;J34442&amp;";"&amp;M34442&amp;";"&amp;P34442&amp;";"&amp;S34442&amp;";"&amp;V34442&amp;";"&amp;Y34442)</f>
        <v/>
      </c>
    </row>
    <row r="34443" ht="30" customHeight="1">
      <c r="E34443" s="10">
        <f>IF(G34443="","",G34443&amp;";"&amp;J34443&amp;";"&amp;M34443&amp;";"&amp;P34443&amp;";"&amp;S34443&amp;";"&amp;V34443&amp;";"&amp;Y34443)</f>
        <v/>
      </c>
    </row>
    <row r="34444" ht="30" customHeight="1">
      <c r="E34444" s="10">
        <f>IF(G34444="","",G34444&amp;";"&amp;J34444&amp;";"&amp;M34444&amp;";"&amp;P34444&amp;";"&amp;S34444&amp;";"&amp;V34444&amp;";"&amp;Y34444)</f>
        <v/>
      </c>
    </row>
    <row r="34445" ht="30" customHeight="1">
      <c r="E34445" s="10">
        <f>IF(G34445="","",G34445&amp;";"&amp;J34445&amp;";"&amp;M34445&amp;";"&amp;P34445&amp;";"&amp;S34445&amp;";"&amp;V34445&amp;";"&amp;Y34445)</f>
        <v/>
      </c>
    </row>
    <row r="34446" ht="30" customHeight="1">
      <c r="E34446" s="10">
        <f>IF(G34446="","",G34446&amp;";"&amp;J34446&amp;";"&amp;M34446&amp;";"&amp;P34446&amp;";"&amp;S34446&amp;";"&amp;V34446&amp;";"&amp;Y34446)</f>
        <v/>
      </c>
    </row>
    <row r="34447" ht="30" customHeight="1">
      <c r="E34447" s="10">
        <f>IF(G34447="","",G34447&amp;";"&amp;J34447&amp;";"&amp;M34447&amp;";"&amp;P34447&amp;";"&amp;S34447&amp;";"&amp;V34447&amp;";"&amp;Y34447)</f>
        <v/>
      </c>
    </row>
    <row r="34448" ht="30" customHeight="1">
      <c r="E34448" s="10">
        <f>IF(G34448="","",G34448&amp;";"&amp;J34448&amp;";"&amp;M34448&amp;";"&amp;P34448&amp;";"&amp;S34448&amp;";"&amp;V34448&amp;";"&amp;Y34448)</f>
        <v/>
      </c>
    </row>
    <row r="34449" ht="30" customHeight="1">
      <c r="E34449" s="10">
        <f>IF(G34449="","",G34449&amp;";"&amp;J34449&amp;";"&amp;M34449&amp;";"&amp;P34449&amp;";"&amp;S34449&amp;";"&amp;V34449&amp;";"&amp;Y34449)</f>
        <v/>
      </c>
    </row>
    <row r="34450" ht="30" customHeight="1">
      <c r="E34450" s="10">
        <f>IF(G34450="","",G34450&amp;";"&amp;J34450&amp;";"&amp;M34450&amp;";"&amp;P34450&amp;";"&amp;S34450&amp;";"&amp;V34450&amp;";"&amp;Y34450)</f>
        <v/>
      </c>
    </row>
    <row r="34451" ht="30" customHeight="1">
      <c r="E34451" s="10">
        <f>IF(G34451="","",G34451&amp;";"&amp;J34451&amp;";"&amp;M34451&amp;";"&amp;P34451&amp;";"&amp;S34451&amp;";"&amp;V34451&amp;";"&amp;Y34451)</f>
        <v/>
      </c>
    </row>
    <row r="34452" ht="30" customHeight="1">
      <c r="E34452" s="10">
        <f>IF(G34452="","",G34452&amp;";"&amp;J34452&amp;";"&amp;M34452&amp;";"&amp;P34452&amp;";"&amp;S34452&amp;";"&amp;V34452&amp;";"&amp;Y34452)</f>
        <v/>
      </c>
    </row>
    <row r="34453" ht="30" customHeight="1">
      <c r="E34453" s="10">
        <f>IF(G34453="","",G34453&amp;";"&amp;J34453&amp;";"&amp;M34453&amp;";"&amp;P34453&amp;";"&amp;S34453&amp;";"&amp;V34453&amp;";"&amp;Y34453)</f>
        <v/>
      </c>
    </row>
    <row r="34454" ht="30" customHeight="1">
      <c r="E34454" s="10">
        <f>IF(G34454="","",G34454&amp;";"&amp;J34454&amp;";"&amp;M34454&amp;";"&amp;P34454&amp;";"&amp;S34454&amp;";"&amp;V34454&amp;";"&amp;Y34454)</f>
        <v/>
      </c>
    </row>
    <row r="34455" ht="30" customHeight="1">
      <c r="E34455" s="10">
        <f>IF(G34455="","",G34455&amp;";"&amp;J34455&amp;";"&amp;M34455&amp;";"&amp;P34455&amp;";"&amp;S34455&amp;";"&amp;V34455&amp;";"&amp;Y34455)</f>
        <v/>
      </c>
    </row>
    <row r="34456" ht="30" customHeight="1">
      <c r="E34456" s="10">
        <f>IF(G34456="","",G34456&amp;";"&amp;J34456&amp;";"&amp;M34456&amp;";"&amp;P34456&amp;";"&amp;S34456&amp;";"&amp;V34456&amp;";"&amp;Y34456)</f>
        <v/>
      </c>
    </row>
    <row r="34457" ht="30" customHeight="1">
      <c r="E34457" s="10">
        <f>IF(G34457="","",G34457&amp;";"&amp;J34457&amp;";"&amp;M34457&amp;";"&amp;P34457&amp;";"&amp;S34457&amp;";"&amp;V34457&amp;";"&amp;Y34457)</f>
        <v/>
      </c>
    </row>
    <row r="34458" ht="30" customHeight="1">
      <c r="E34458" s="10">
        <f>IF(G34458="","",G34458&amp;";"&amp;J34458&amp;";"&amp;M34458&amp;";"&amp;P34458&amp;";"&amp;S34458&amp;";"&amp;V34458&amp;";"&amp;Y34458)</f>
        <v/>
      </c>
    </row>
    <row r="34459" ht="30" customHeight="1">
      <c r="E34459" s="10">
        <f>IF(G34459="","",G34459&amp;";"&amp;J34459&amp;";"&amp;M34459&amp;";"&amp;P34459&amp;";"&amp;S34459&amp;";"&amp;V34459&amp;";"&amp;Y34459)</f>
        <v/>
      </c>
    </row>
    <row r="34460" ht="30" customHeight="1">
      <c r="E34460" s="10">
        <f>IF(G34460="","",G34460&amp;";"&amp;J34460&amp;";"&amp;M34460&amp;";"&amp;P34460&amp;";"&amp;S34460&amp;";"&amp;V34460&amp;";"&amp;Y34460)</f>
        <v/>
      </c>
    </row>
    <row r="34461" ht="30" customHeight="1">
      <c r="E34461" s="10">
        <f>IF(G34461="","",G34461&amp;";"&amp;J34461&amp;";"&amp;M34461&amp;";"&amp;P34461&amp;";"&amp;S34461&amp;";"&amp;V34461&amp;";"&amp;Y34461)</f>
        <v/>
      </c>
    </row>
    <row r="34462" ht="30" customHeight="1">
      <c r="E34462" s="10">
        <f>IF(G34462="","",G34462&amp;";"&amp;J34462&amp;";"&amp;M34462&amp;";"&amp;P34462&amp;";"&amp;S34462&amp;";"&amp;V34462&amp;";"&amp;Y34462)</f>
        <v/>
      </c>
    </row>
    <row r="34463" ht="30" customHeight="1">
      <c r="E34463" s="10">
        <f>IF(G34463="","",G34463&amp;";"&amp;J34463&amp;";"&amp;M34463&amp;";"&amp;P34463&amp;";"&amp;S34463&amp;";"&amp;V34463&amp;";"&amp;Y34463)</f>
        <v/>
      </c>
    </row>
    <row r="34464" ht="30" customHeight="1">
      <c r="E34464" s="10">
        <f>IF(G34464="","",G34464&amp;";"&amp;J34464&amp;";"&amp;M34464&amp;";"&amp;P34464&amp;";"&amp;S34464&amp;";"&amp;V34464&amp;";"&amp;Y34464)</f>
        <v/>
      </c>
    </row>
    <row r="34465" ht="30" customHeight="1">
      <c r="E34465" s="10">
        <f>IF(G34465="","",G34465&amp;";"&amp;J34465&amp;";"&amp;M34465&amp;";"&amp;P34465&amp;";"&amp;S34465&amp;";"&amp;V34465&amp;";"&amp;Y34465)</f>
        <v/>
      </c>
    </row>
    <row r="34466" ht="30" customHeight="1">
      <c r="E34466" s="10">
        <f>IF(G34466="","",G34466&amp;";"&amp;J34466&amp;";"&amp;M34466&amp;";"&amp;P34466&amp;";"&amp;S34466&amp;";"&amp;V34466&amp;";"&amp;Y34466)</f>
        <v/>
      </c>
    </row>
    <row r="34467" ht="30" customHeight="1">
      <c r="E34467" s="10">
        <f>IF(G34467="","",G34467&amp;";"&amp;J34467&amp;";"&amp;M34467&amp;";"&amp;P34467&amp;";"&amp;S34467&amp;";"&amp;V34467&amp;";"&amp;Y34467)</f>
        <v/>
      </c>
    </row>
    <row r="34468" ht="30" customHeight="1">
      <c r="E34468" s="10">
        <f>IF(G34468="","",G34468&amp;";"&amp;J34468&amp;";"&amp;M34468&amp;";"&amp;P34468&amp;";"&amp;S34468&amp;";"&amp;V34468&amp;";"&amp;Y34468)</f>
        <v/>
      </c>
    </row>
    <row r="34469" ht="30" customHeight="1">
      <c r="E34469" s="10">
        <f>IF(G34469="","",G34469&amp;";"&amp;J34469&amp;";"&amp;M34469&amp;";"&amp;P34469&amp;";"&amp;S34469&amp;";"&amp;V34469&amp;";"&amp;Y34469)</f>
        <v/>
      </c>
    </row>
    <row r="34470" ht="30" customHeight="1">
      <c r="E34470" s="10">
        <f>IF(G34470="","",G34470&amp;";"&amp;J34470&amp;";"&amp;M34470&amp;";"&amp;P34470&amp;";"&amp;S34470&amp;";"&amp;V34470&amp;";"&amp;Y34470)</f>
        <v/>
      </c>
    </row>
    <row r="34471" ht="30" customHeight="1">
      <c r="E34471" s="10">
        <f>IF(G34471="","",G34471&amp;";"&amp;J34471&amp;";"&amp;M34471&amp;";"&amp;P34471&amp;";"&amp;S34471&amp;";"&amp;V34471&amp;";"&amp;Y34471)</f>
        <v/>
      </c>
    </row>
    <row r="34472" ht="30" customHeight="1">
      <c r="E34472" s="10">
        <f>IF(G34472="","",G34472&amp;";"&amp;J34472&amp;";"&amp;M34472&amp;";"&amp;P34472&amp;";"&amp;S34472&amp;";"&amp;V34472&amp;";"&amp;Y34472)</f>
        <v/>
      </c>
    </row>
    <row r="34473" ht="30" customHeight="1">
      <c r="E34473" s="10">
        <f>IF(G34473="","",G34473&amp;";"&amp;J34473&amp;";"&amp;M34473&amp;";"&amp;P34473&amp;";"&amp;S34473&amp;";"&amp;V34473&amp;";"&amp;Y34473)</f>
        <v/>
      </c>
    </row>
    <row r="34474" ht="30" customHeight="1">
      <c r="E34474" s="10">
        <f>IF(G34474="","",G34474&amp;";"&amp;J34474&amp;";"&amp;M34474&amp;";"&amp;P34474&amp;";"&amp;S34474&amp;";"&amp;V34474&amp;";"&amp;Y34474)</f>
        <v/>
      </c>
    </row>
    <row r="34475" ht="30" customHeight="1">
      <c r="E34475" s="10">
        <f>IF(G34475="","",G34475&amp;";"&amp;J34475&amp;";"&amp;M34475&amp;";"&amp;P34475&amp;";"&amp;S34475&amp;";"&amp;V34475&amp;";"&amp;Y34475)</f>
        <v/>
      </c>
    </row>
    <row r="34476" ht="30" customHeight="1">
      <c r="E34476" s="10">
        <f>IF(G34476="","",G34476&amp;";"&amp;J34476&amp;";"&amp;M34476&amp;";"&amp;P34476&amp;";"&amp;S34476&amp;";"&amp;V34476&amp;";"&amp;Y34476)</f>
        <v/>
      </c>
    </row>
    <row r="34477" ht="30" customHeight="1">
      <c r="E34477" s="10">
        <f>IF(G34477="","",G34477&amp;";"&amp;J34477&amp;";"&amp;M34477&amp;";"&amp;P34477&amp;";"&amp;S34477&amp;";"&amp;V34477&amp;";"&amp;Y34477)</f>
        <v/>
      </c>
    </row>
    <row r="34478" ht="30" customHeight="1">
      <c r="E34478" s="10">
        <f>IF(G34478="","",G34478&amp;";"&amp;J34478&amp;";"&amp;M34478&amp;";"&amp;P34478&amp;";"&amp;S34478&amp;";"&amp;V34478&amp;";"&amp;Y34478)</f>
        <v/>
      </c>
    </row>
    <row r="34479" ht="30" customHeight="1">
      <c r="E34479" s="10">
        <f>IF(G34479="","",G34479&amp;";"&amp;J34479&amp;";"&amp;M34479&amp;";"&amp;P34479&amp;";"&amp;S34479&amp;";"&amp;V34479&amp;";"&amp;Y34479)</f>
        <v/>
      </c>
    </row>
    <row r="34480" ht="30" customHeight="1">
      <c r="E34480" s="10">
        <f>IF(G34480="","",G34480&amp;";"&amp;J34480&amp;";"&amp;M34480&amp;";"&amp;P34480&amp;";"&amp;S34480&amp;";"&amp;V34480&amp;";"&amp;Y34480)</f>
        <v/>
      </c>
    </row>
    <row r="34481" ht="30" customHeight="1">
      <c r="E34481" s="10">
        <f>IF(G34481="","",G34481&amp;";"&amp;J34481&amp;";"&amp;M34481&amp;";"&amp;P34481&amp;";"&amp;S34481&amp;";"&amp;V34481&amp;";"&amp;Y34481)</f>
        <v/>
      </c>
    </row>
    <row r="34482" ht="30" customHeight="1">
      <c r="E34482" s="10">
        <f>IF(G34482="","",G34482&amp;";"&amp;J34482&amp;";"&amp;M34482&amp;";"&amp;P34482&amp;";"&amp;S34482&amp;";"&amp;V34482&amp;";"&amp;Y34482)</f>
        <v/>
      </c>
    </row>
    <row r="34483" ht="30" customHeight="1">
      <c r="E34483" s="10">
        <f>IF(G34483="","",G34483&amp;";"&amp;J34483&amp;";"&amp;M34483&amp;";"&amp;P34483&amp;";"&amp;S34483&amp;";"&amp;V34483&amp;";"&amp;Y34483)</f>
        <v/>
      </c>
    </row>
    <row r="34484" ht="30" customHeight="1">
      <c r="E34484" s="10">
        <f>IF(G34484="","",G34484&amp;";"&amp;J34484&amp;";"&amp;M34484&amp;";"&amp;P34484&amp;";"&amp;S34484&amp;";"&amp;V34484&amp;";"&amp;Y34484)</f>
        <v/>
      </c>
    </row>
    <row r="34485" ht="30" customHeight="1">
      <c r="E34485" s="10">
        <f>IF(G34485="","",G34485&amp;";"&amp;J34485&amp;";"&amp;M34485&amp;";"&amp;P34485&amp;";"&amp;S34485&amp;";"&amp;V34485&amp;";"&amp;Y34485)</f>
        <v/>
      </c>
    </row>
    <row r="34486" ht="30" customHeight="1">
      <c r="E34486" s="10">
        <f>IF(G34486="","",G34486&amp;";"&amp;J34486&amp;";"&amp;M34486&amp;";"&amp;P34486&amp;";"&amp;S34486&amp;";"&amp;V34486&amp;";"&amp;Y34486)</f>
        <v/>
      </c>
    </row>
    <row r="34487" ht="30" customHeight="1">
      <c r="E34487" s="10">
        <f>IF(G34487="","",G34487&amp;";"&amp;J34487&amp;";"&amp;M34487&amp;";"&amp;P34487&amp;";"&amp;S34487&amp;";"&amp;V34487&amp;";"&amp;Y34487)</f>
        <v/>
      </c>
    </row>
    <row r="34488" ht="30" customHeight="1">
      <c r="E34488" s="10">
        <f>IF(G34488="","",G34488&amp;";"&amp;J34488&amp;";"&amp;M34488&amp;";"&amp;P34488&amp;";"&amp;S34488&amp;";"&amp;V34488&amp;";"&amp;Y34488)</f>
        <v/>
      </c>
    </row>
    <row r="34489" ht="30" customHeight="1">
      <c r="E34489" s="10">
        <f>IF(G34489="","",G34489&amp;";"&amp;J34489&amp;";"&amp;M34489&amp;";"&amp;P34489&amp;";"&amp;S34489&amp;";"&amp;V34489&amp;";"&amp;Y34489)</f>
        <v/>
      </c>
    </row>
    <row r="34490" ht="30" customHeight="1">
      <c r="E34490" s="10">
        <f>IF(G34490="","",G34490&amp;";"&amp;J34490&amp;";"&amp;M34490&amp;";"&amp;P34490&amp;";"&amp;S34490&amp;";"&amp;V34490&amp;";"&amp;Y34490)</f>
        <v/>
      </c>
    </row>
    <row r="34491" ht="30" customHeight="1">
      <c r="E34491" s="10">
        <f>IF(G34491="","",G34491&amp;";"&amp;J34491&amp;";"&amp;M34491&amp;";"&amp;P34491&amp;";"&amp;S34491&amp;";"&amp;V34491&amp;";"&amp;Y34491)</f>
        <v/>
      </c>
    </row>
    <row r="34492" ht="30" customHeight="1">
      <c r="E34492" s="10">
        <f>IF(G34492="","",G34492&amp;";"&amp;J34492&amp;";"&amp;M34492&amp;";"&amp;P34492&amp;";"&amp;S34492&amp;";"&amp;V34492&amp;";"&amp;Y34492)</f>
        <v/>
      </c>
    </row>
    <row r="34493" ht="30" customHeight="1">
      <c r="E34493" s="10">
        <f>IF(G34493="","",G34493&amp;";"&amp;J34493&amp;";"&amp;M34493&amp;";"&amp;P34493&amp;";"&amp;S34493&amp;";"&amp;V34493&amp;";"&amp;Y34493)</f>
        <v/>
      </c>
    </row>
    <row r="34494" ht="30" customHeight="1">
      <c r="E34494" s="10">
        <f>IF(G34494="","",G34494&amp;";"&amp;J34494&amp;";"&amp;M34494&amp;";"&amp;P34494&amp;";"&amp;S34494&amp;";"&amp;V34494&amp;";"&amp;Y34494)</f>
        <v/>
      </c>
    </row>
    <row r="34495" ht="30" customHeight="1">
      <c r="E34495" s="10">
        <f>IF(G34495="","",G34495&amp;";"&amp;J34495&amp;";"&amp;M34495&amp;";"&amp;P34495&amp;";"&amp;S34495&amp;";"&amp;V34495&amp;";"&amp;Y34495)</f>
        <v/>
      </c>
    </row>
    <row r="34496" ht="30" customHeight="1">
      <c r="E34496" s="10">
        <f>IF(G34496="","",G34496&amp;";"&amp;J34496&amp;";"&amp;M34496&amp;";"&amp;P34496&amp;";"&amp;S34496&amp;";"&amp;V34496&amp;";"&amp;Y34496)</f>
        <v/>
      </c>
    </row>
    <row r="34497" ht="30" customHeight="1">
      <c r="E34497" s="10">
        <f>IF(G34497="","",G34497&amp;";"&amp;J34497&amp;";"&amp;M34497&amp;";"&amp;P34497&amp;";"&amp;S34497&amp;";"&amp;V34497&amp;";"&amp;Y34497)</f>
        <v/>
      </c>
    </row>
    <row r="34498" ht="30" customHeight="1">
      <c r="E34498" s="10">
        <f>IF(G34498="","",G34498&amp;";"&amp;J34498&amp;";"&amp;M34498&amp;";"&amp;P34498&amp;";"&amp;S34498&amp;";"&amp;V34498&amp;";"&amp;Y34498)</f>
        <v/>
      </c>
    </row>
    <row r="34499" ht="30" customHeight="1">
      <c r="E34499" s="10">
        <f>IF(G34499="","",G34499&amp;";"&amp;J34499&amp;";"&amp;M34499&amp;";"&amp;P34499&amp;";"&amp;S34499&amp;";"&amp;V34499&amp;";"&amp;Y34499)</f>
        <v/>
      </c>
    </row>
    <row r="34500" ht="30" customHeight="1">
      <c r="E34500" s="10">
        <f>IF(G34500="","",G34500&amp;";"&amp;J34500&amp;";"&amp;M34500&amp;";"&amp;P34500&amp;";"&amp;S34500&amp;";"&amp;V34500&amp;";"&amp;Y34500)</f>
        <v/>
      </c>
    </row>
    <row r="34501" ht="30" customHeight="1">
      <c r="E34501" s="10">
        <f>IF(G34501="","",G34501&amp;";"&amp;J34501&amp;";"&amp;M34501&amp;";"&amp;P34501&amp;";"&amp;S34501&amp;";"&amp;V34501&amp;";"&amp;Y34501)</f>
        <v/>
      </c>
    </row>
    <row r="34502" ht="30" customHeight="1">
      <c r="E34502" s="10">
        <f>IF(G34502="","",G34502&amp;";"&amp;J34502&amp;";"&amp;M34502&amp;";"&amp;P34502&amp;";"&amp;S34502&amp;";"&amp;V34502&amp;";"&amp;Y34502)</f>
        <v/>
      </c>
    </row>
    <row r="34503" ht="30" customHeight="1">
      <c r="E34503" s="10">
        <f>IF(G34503="","",G34503&amp;";"&amp;J34503&amp;";"&amp;M34503&amp;";"&amp;P34503&amp;";"&amp;S34503&amp;";"&amp;V34503&amp;";"&amp;Y34503)</f>
        <v/>
      </c>
    </row>
    <row r="34504" ht="30" customHeight="1">
      <c r="E34504" s="10">
        <f>IF(G34504="","",G34504&amp;";"&amp;J34504&amp;";"&amp;M34504&amp;";"&amp;P34504&amp;";"&amp;S34504&amp;";"&amp;V34504&amp;";"&amp;Y34504)</f>
        <v/>
      </c>
    </row>
    <row r="34505" ht="30" customHeight="1">
      <c r="E34505" s="10">
        <f>IF(G34505="","",G34505&amp;";"&amp;J34505&amp;";"&amp;M34505&amp;";"&amp;P34505&amp;";"&amp;S34505&amp;";"&amp;V34505&amp;";"&amp;Y34505)</f>
        <v/>
      </c>
    </row>
    <row r="34506" ht="30" customHeight="1">
      <c r="E34506" s="10">
        <f>IF(G34506="","",G34506&amp;";"&amp;J34506&amp;";"&amp;M34506&amp;";"&amp;P34506&amp;";"&amp;S34506&amp;";"&amp;V34506&amp;";"&amp;Y34506)</f>
        <v/>
      </c>
    </row>
    <row r="34507" ht="30" customHeight="1">
      <c r="E34507" s="10">
        <f>IF(G34507="","",G34507&amp;";"&amp;J34507&amp;";"&amp;M34507&amp;";"&amp;P34507&amp;";"&amp;S34507&amp;";"&amp;V34507&amp;";"&amp;Y34507)</f>
        <v/>
      </c>
    </row>
    <row r="34508" ht="30" customHeight="1">
      <c r="E34508" s="10">
        <f>IF(G34508="","",G34508&amp;";"&amp;J34508&amp;";"&amp;M34508&amp;";"&amp;P34508&amp;";"&amp;S34508&amp;";"&amp;V34508&amp;";"&amp;Y34508)</f>
        <v/>
      </c>
    </row>
    <row r="34509" ht="30" customHeight="1">
      <c r="E34509" s="10">
        <f>IF(G34509="","",G34509&amp;";"&amp;J34509&amp;";"&amp;M34509&amp;";"&amp;P34509&amp;";"&amp;S34509&amp;";"&amp;V34509&amp;";"&amp;Y34509)</f>
        <v/>
      </c>
    </row>
    <row r="34510" ht="30" customHeight="1">
      <c r="E34510" s="10">
        <f>IF(G34510="","",G34510&amp;";"&amp;J34510&amp;";"&amp;M34510&amp;";"&amp;P34510&amp;";"&amp;S34510&amp;";"&amp;V34510&amp;";"&amp;Y34510)</f>
        <v/>
      </c>
    </row>
    <row r="34511" ht="30" customHeight="1">
      <c r="E34511" s="10">
        <f>IF(G34511="","",G34511&amp;";"&amp;J34511&amp;";"&amp;M34511&amp;";"&amp;P34511&amp;";"&amp;S34511&amp;";"&amp;V34511&amp;";"&amp;Y34511)</f>
        <v/>
      </c>
    </row>
    <row r="34512" ht="30" customHeight="1">
      <c r="E34512" s="10">
        <f>IF(G34512="","",G34512&amp;";"&amp;J34512&amp;";"&amp;M34512&amp;";"&amp;P34512&amp;";"&amp;S34512&amp;";"&amp;V34512&amp;";"&amp;Y34512)</f>
        <v/>
      </c>
    </row>
    <row r="34513" ht="30" customHeight="1">
      <c r="E34513" s="10">
        <f>IF(G34513="","",G34513&amp;";"&amp;J34513&amp;";"&amp;M34513&amp;";"&amp;P34513&amp;";"&amp;S34513&amp;";"&amp;V34513&amp;";"&amp;Y34513)</f>
        <v/>
      </c>
    </row>
    <row r="34514" ht="30" customHeight="1">
      <c r="E34514" s="10">
        <f>IF(G34514="","",G34514&amp;";"&amp;J34514&amp;";"&amp;M34514&amp;";"&amp;P34514&amp;";"&amp;S34514&amp;";"&amp;V34514&amp;";"&amp;Y34514)</f>
        <v/>
      </c>
    </row>
    <row r="34515" ht="30" customHeight="1">
      <c r="E34515" s="10">
        <f>IF(G34515="","",G34515&amp;";"&amp;J34515&amp;";"&amp;M34515&amp;";"&amp;P34515&amp;";"&amp;S34515&amp;";"&amp;V34515&amp;";"&amp;Y34515)</f>
        <v/>
      </c>
    </row>
    <row r="34516" ht="30" customHeight="1">
      <c r="E34516" s="10">
        <f>IF(G34516="","",G34516&amp;";"&amp;J34516&amp;";"&amp;M34516&amp;";"&amp;P34516&amp;";"&amp;S34516&amp;";"&amp;V34516&amp;";"&amp;Y34516)</f>
        <v/>
      </c>
    </row>
    <row r="34517" ht="30" customHeight="1">
      <c r="E34517" s="10">
        <f>IF(G34517="","",G34517&amp;";"&amp;J34517&amp;";"&amp;M34517&amp;";"&amp;P34517&amp;";"&amp;S34517&amp;";"&amp;V34517&amp;";"&amp;Y34517)</f>
        <v/>
      </c>
    </row>
    <row r="34518" ht="30" customHeight="1">
      <c r="E34518" s="10">
        <f>IF(G34518="","",G34518&amp;";"&amp;J34518&amp;";"&amp;M34518&amp;";"&amp;P34518&amp;";"&amp;S34518&amp;";"&amp;V34518&amp;";"&amp;Y34518)</f>
        <v/>
      </c>
    </row>
    <row r="34519" ht="30" customHeight="1">
      <c r="E34519" s="10">
        <f>IF(G34519="","",G34519&amp;";"&amp;J34519&amp;";"&amp;M34519&amp;";"&amp;P34519&amp;";"&amp;S34519&amp;";"&amp;V34519&amp;";"&amp;Y34519)</f>
        <v/>
      </c>
    </row>
    <row r="34520" ht="30" customHeight="1">
      <c r="E34520" s="10">
        <f>IF(G34520="","",G34520&amp;";"&amp;J34520&amp;";"&amp;M34520&amp;";"&amp;P34520&amp;";"&amp;S34520&amp;";"&amp;V34520&amp;";"&amp;Y34520)</f>
        <v/>
      </c>
    </row>
    <row r="34521" ht="30" customHeight="1">
      <c r="E34521" s="10">
        <f>IF(G34521="","",G34521&amp;";"&amp;J34521&amp;";"&amp;M34521&amp;";"&amp;P34521&amp;";"&amp;S34521&amp;";"&amp;V34521&amp;";"&amp;Y34521)</f>
        <v/>
      </c>
    </row>
    <row r="34522" ht="30" customHeight="1">
      <c r="E34522" s="10">
        <f>IF(G34522="","",G34522&amp;";"&amp;J34522&amp;";"&amp;M34522&amp;";"&amp;P34522&amp;";"&amp;S34522&amp;";"&amp;V34522&amp;";"&amp;Y34522)</f>
        <v/>
      </c>
    </row>
    <row r="34523" ht="30" customHeight="1">
      <c r="E34523" s="10">
        <f>IF(G34523="","",G34523&amp;";"&amp;J34523&amp;";"&amp;M34523&amp;";"&amp;P34523&amp;";"&amp;S34523&amp;";"&amp;V34523&amp;";"&amp;Y34523)</f>
        <v/>
      </c>
    </row>
    <row r="34524" ht="30" customHeight="1">
      <c r="E34524" s="10">
        <f>IF(G34524="","",G34524&amp;";"&amp;J34524&amp;";"&amp;M34524&amp;";"&amp;P34524&amp;";"&amp;S34524&amp;";"&amp;V34524&amp;";"&amp;Y34524)</f>
        <v/>
      </c>
    </row>
    <row r="34525" ht="30" customHeight="1">
      <c r="E34525" s="10">
        <f>IF(G34525="","",G34525&amp;";"&amp;J34525&amp;";"&amp;M34525&amp;";"&amp;P34525&amp;";"&amp;S34525&amp;";"&amp;V34525&amp;";"&amp;Y34525)</f>
        <v/>
      </c>
    </row>
    <row r="34526" ht="30" customHeight="1">
      <c r="E34526" s="10">
        <f>IF(G34526="","",G34526&amp;";"&amp;J34526&amp;";"&amp;M34526&amp;";"&amp;P34526&amp;";"&amp;S34526&amp;";"&amp;V34526&amp;";"&amp;Y34526)</f>
        <v/>
      </c>
    </row>
    <row r="34527" ht="30" customHeight="1">
      <c r="E34527" s="10">
        <f>IF(G34527="","",G34527&amp;";"&amp;J34527&amp;";"&amp;M34527&amp;";"&amp;P34527&amp;";"&amp;S34527&amp;";"&amp;V34527&amp;";"&amp;Y34527)</f>
        <v/>
      </c>
    </row>
    <row r="34528" ht="30" customHeight="1">
      <c r="E34528" s="10">
        <f>IF(G34528="","",G34528&amp;";"&amp;J34528&amp;";"&amp;M34528&amp;";"&amp;P34528&amp;";"&amp;S34528&amp;";"&amp;V34528&amp;";"&amp;Y34528)</f>
        <v/>
      </c>
    </row>
    <row r="34529" ht="30" customHeight="1">
      <c r="E34529" s="10">
        <f>IF(G34529="","",G34529&amp;";"&amp;J34529&amp;";"&amp;M34529&amp;";"&amp;P34529&amp;";"&amp;S34529&amp;";"&amp;V34529&amp;";"&amp;Y34529)</f>
        <v/>
      </c>
    </row>
    <row r="34530" ht="30" customHeight="1">
      <c r="E34530" s="10">
        <f>IF(G34530="","",G34530&amp;";"&amp;J34530&amp;";"&amp;M34530&amp;";"&amp;P34530&amp;";"&amp;S34530&amp;";"&amp;V34530&amp;";"&amp;Y34530)</f>
        <v/>
      </c>
    </row>
    <row r="34531" ht="30" customHeight="1">
      <c r="E34531" s="10">
        <f>IF(G34531="","",G34531&amp;";"&amp;J34531&amp;";"&amp;M34531&amp;";"&amp;P34531&amp;";"&amp;S34531&amp;";"&amp;V34531&amp;";"&amp;Y34531)</f>
        <v/>
      </c>
    </row>
    <row r="34532" ht="30" customHeight="1">
      <c r="E34532" s="10">
        <f>IF(G34532="","",G34532&amp;";"&amp;J34532&amp;";"&amp;M34532&amp;";"&amp;P34532&amp;";"&amp;S34532&amp;";"&amp;V34532&amp;";"&amp;Y34532)</f>
        <v/>
      </c>
    </row>
    <row r="34533" ht="30" customHeight="1">
      <c r="E34533" s="10">
        <f>IF(G34533="","",G34533&amp;";"&amp;J34533&amp;";"&amp;M34533&amp;";"&amp;P34533&amp;";"&amp;S34533&amp;";"&amp;V34533&amp;";"&amp;Y34533)</f>
        <v/>
      </c>
    </row>
    <row r="34534" ht="30" customHeight="1">
      <c r="E34534" s="10">
        <f>IF(G34534="","",G34534&amp;";"&amp;J34534&amp;";"&amp;M34534&amp;";"&amp;P34534&amp;";"&amp;S34534&amp;";"&amp;V34534&amp;";"&amp;Y34534)</f>
        <v/>
      </c>
    </row>
    <row r="34535" ht="30" customHeight="1">
      <c r="E34535" s="10">
        <f>IF(G34535="","",G34535&amp;";"&amp;J34535&amp;";"&amp;M34535&amp;";"&amp;P34535&amp;";"&amp;S34535&amp;";"&amp;V34535&amp;";"&amp;Y34535)</f>
        <v/>
      </c>
    </row>
    <row r="34536" ht="30" customHeight="1">
      <c r="E34536" s="10">
        <f>IF(G34536="","",G34536&amp;";"&amp;J34536&amp;";"&amp;M34536&amp;";"&amp;P34536&amp;";"&amp;S34536&amp;";"&amp;V34536&amp;";"&amp;Y34536)</f>
        <v/>
      </c>
    </row>
    <row r="34537" ht="30" customHeight="1">
      <c r="E34537" s="10">
        <f>IF(G34537="","",G34537&amp;";"&amp;J34537&amp;";"&amp;M34537&amp;";"&amp;P34537&amp;";"&amp;S34537&amp;";"&amp;V34537&amp;";"&amp;Y34537)</f>
        <v/>
      </c>
    </row>
    <row r="34538" ht="30" customHeight="1">
      <c r="E34538" s="10">
        <f>IF(G34538="","",G34538&amp;";"&amp;J34538&amp;";"&amp;M34538&amp;";"&amp;P34538&amp;";"&amp;S34538&amp;";"&amp;V34538&amp;";"&amp;Y34538)</f>
        <v/>
      </c>
    </row>
    <row r="34539" ht="30" customHeight="1">
      <c r="E34539" s="10">
        <f>IF(G34539="","",G34539&amp;";"&amp;J34539&amp;";"&amp;M34539&amp;";"&amp;P34539&amp;";"&amp;S34539&amp;";"&amp;V34539&amp;";"&amp;Y34539)</f>
        <v/>
      </c>
    </row>
    <row r="34540" ht="30" customHeight="1">
      <c r="E34540" s="10">
        <f>IF(G34540="","",G34540&amp;";"&amp;J34540&amp;";"&amp;M34540&amp;";"&amp;P34540&amp;";"&amp;S34540&amp;";"&amp;V34540&amp;";"&amp;Y34540)</f>
        <v/>
      </c>
    </row>
    <row r="34541" ht="30" customHeight="1">
      <c r="E34541" s="10">
        <f>IF(G34541="","",G34541&amp;";"&amp;J34541&amp;";"&amp;M34541&amp;";"&amp;P34541&amp;";"&amp;S34541&amp;";"&amp;V34541&amp;";"&amp;Y34541)</f>
        <v/>
      </c>
    </row>
    <row r="34542" ht="30" customHeight="1">
      <c r="E34542" s="10">
        <f>IF(G34542="","",G34542&amp;";"&amp;J34542&amp;";"&amp;M34542&amp;";"&amp;P34542&amp;";"&amp;S34542&amp;";"&amp;V34542&amp;";"&amp;Y34542)</f>
        <v/>
      </c>
    </row>
    <row r="34543" ht="30" customHeight="1">
      <c r="E34543" s="10">
        <f>IF(G34543="","",G34543&amp;";"&amp;J34543&amp;";"&amp;M34543&amp;";"&amp;P34543&amp;";"&amp;S34543&amp;";"&amp;V34543&amp;";"&amp;Y34543)</f>
        <v/>
      </c>
    </row>
    <row r="34544" ht="30" customHeight="1">
      <c r="E34544" s="10">
        <f>IF(G34544="","",G34544&amp;";"&amp;J34544&amp;";"&amp;M34544&amp;";"&amp;P34544&amp;";"&amp;S34544&amp;";"&amp;V34544&amp;";"&amp;Y34544)</f>
        <v/>
      </c>
    </row>
    <row r="34545" ht="30" customHeight="1">
      <c r="E34545" s="10">
        <f>IF(G34545="","",G34545&amp;";"&amp;J34545&amp;";"&amp;M34545&amp;";"&amp;P34545&amp;";"&amp;S34545&amp;";"&amp;V34545&amp;";"&amp;Y34545)</f>
        <v/>
      </c>
    </row>
    <row r="34546" ht="30" customHeight="1">
      <c r="E34546" s="10">
        <f>IF(G34546="","",G34546&amp;";"&amp;J34546&amp;";"&amp;M34546&amp;";"&amp;P34546&amp;";"&amp;S34546&amp;";"&amp;V34546&amp;";"&amp;Y34546)</f>
        <v/>
      </c>
    </row>
    <row r="34547" ht="30" customHeight="1">
      <c r="E34547" s="10">
        <f>IF(G34547="","",G34547&amp;";"&amp;J34547&amp;";"&amp;M34547&amp;";"&amp;P34547&amp;";"&amp;S34547&amp;";"&amp;V34547&amp;";"&amp;Y34547)</f>
        <v/>
      </c>
    </row>
    <row r="34548" ht="30" customHeight="1">
      <c r="E34548" s="10">
        <f>IF(G34548="","",G34548&amp;";"&amp;J34548&amp;";"&amp;M34548&amp;";"&amp;P34548&amp;";"&amp;S34548&amp;";"&amp;V34548&amp;";"&amp;Y34548)</f>
        <v/>
      </c>
    </row>
    <row r="34549" ht="30" customHeight="1">
      <c r="E34549" s="10">
        <f>IF(G34549="","",G34549&amp;";"&amp;J34549&amp;";"&amp;M34549&amp;";"&amp;P34549&amp;";"&amp;S34549&amp;";"&amp;V34549&amp;";"&amp;Y34549)</f>
        <v/>
      </c>
    </row>
    <row r="34550" ht="30" customHeight="1">
      <c r="E34550" s="10">
        <f>IF(G34550="","",G34550&amp;";"&amp;J34550&amp;";"&amp;M34550&amp;";"&amp;P34550&amp;";"&amp;S34550&amp;";"&amp;V34550&amp;";"&amp;Y34550)</f>
        <v/>
      </c>
    </row>
    <row r="34551" ht="30" customHeight="1">
      <c r="E34551" s="10">
        <f>IF(G34551="","",G34551&amp;";"&amp;J34551&amp;";"&amp;M34551&amp;";"&amp;P34551&amp;";"&amp;S34551&amp;";"&amp;V34551&amp;";"&amp;Y34551)</f>
        <v/>
      </c>
    </row>
    <row r="34552" ht="30" customHeight="1">
      <c r="E34552" s="10">
        <f>IF(G34552="","",G34552&amp;";"&amp;J34552&amp;";"&amp;M34552&amp;";"&amp;P34552&amp;";"&amp;S34552&amp;";"&amp;V34552&amp;";"&amp;Y34552)</f>
        <v/>
      </c>
    </row>
    <row r="34553" ht="30" customHeight="1">
      <c r="E34553" s="10">
        <f>IF(G34553="","",G34553&amp;";"&amp;J34553&amp;";"&amp;M34553&amp;";"&amp;P34553&amp;";"&amp;S34553&amp;";"&amp;V34553&amp;";"&amp;Y34553)</f>
        <v/>
      </c>
    </row>
    <row r="34554" ht="30" customHeight="1">
      <c r="E34554" s="10">
        <f>IF(G34554="","",G34554&amp;";"&amp;J34554&amp;";"&amp;M34554&amp;";"&amp;P34554&amp;";"&amp;S34554&amp;";"&amp;V34554&amp;";"&amp;Y34554)</f>
        <v/>
      </c>
    </row>
    <row r="34555" ht="30" customHeight="1">
      <c r="E34555" s="10">
        <f>IF(G34555="","",G34555&amp;";"&amp;J34555&amp;";"&amp;M34555&amp;";"&amp;P34555&amp;";"&amp;S34555&amp;";"&amp;V34555&amp;";"&amp;Y34555)</f>
        <v/>
      </c>
    </row>
    <row r="34556" ht="30" customHeight="1">
      <c r="E34556" s="10">
        <f>IF(G34556="","",G34556&amp;";"&amp;J34556&amp;";"&amp;M34556&amp;";"&amp;P34556&amp;";"&amp;S34556&amp;";"&amp;V34556&amp;";"&amp;Y34556)</f>
        <v/>
      </c>
    </row>
    <row r="34557" ht="30" customHeight="1">
      <c r="E34557" s="10">
        <f>IF(G34557="","",G34557&amp;";"&amp;J34557&amp;";"&amp;M34557&amp;";"&amp;P34557&amp;";"&amp;S34557&amp;";"&amp;V34557&amp;";"&amp;Y34557)</f>
        <v/>
      </c>
    </row>
    <row r="34558" ht="30" customHeight="1">
      <c r="E34558" s="10">
        <f>IF(G34558="","",G34558&amp;";"&amp;J34558&amp;";"&amp;M34558&amp;";"&amp;P34558&amp;";"&amp;S34558&amp;";"&amp;V34558&amp;";"&amp;Y34558)</f>
        <v/>
      </c>
    </row>
    <row r="34559" ht="30" customHeight="1">
      <c r="E34559" s="10">
        <f>IF(G34559="","",G34559&amp;";"&amp;J34559&amp;";"&amp;M34559&amp;";"&amp;P34559&amp;";"&amp;S34559&amp;";"&amp;V34559&amp;";"&amp;Y34559)</f>
        <v/>
      </c>
    </row>
    <row r="34560" ht="30" customHeight="1">
      <c r="E34560" s="10">
        <f>IF(G34560="","",G34560&amp;";"&amp;J34560&amp;";"&amp;M34560&amp;";"&amp;P34560&amp;";"&amp;S34560&amp;";"&amp;V34560&amp;";"&amp;Y34560)</f>
        <v/>
      </c>
    </row>
    <row r="34561" ht="30" customHeight="1">
      <c r="E34561" s="10">
        <f>IF(G34561="","",G34561&amp;";"&amp;J34561&amp;";"&amp;M34561&amp;";"&amp;P34561&amp;";"&amp;S34561&amp;";"&amp;V34561&amp;";"&amp;Y34561)</f>
        <v/>
      </c>
    </row>
    <row r="34562" ht="30" customHeight="1">
      <c r="E34562" s="10">
        <f>IF(G34562="","",G34562&amp;";"&amp;J34562&amp;";"&amp;M34562&amp;";"&amp;P34562&amp;";"&amp;S34562&amp;";"&amp;V34562&amp;";"&amp;Y34562)</f>
        <v/>
      </c>
    </row>
    <row r="34563" ht="30" customHeight="1">
      <c r="E34563" s="10">
        <f>IF(G34563="","",G34563&amp;";"&amp;J34563&amp;";"&amp;M34563&amp;";"&amp;P34563&amp;";"&amp;S34563&amp;";"&amp;V34563&amp;";"&amp;Y34563)</f>
        <v/>
      </c>
    </row>
    <row r="34564" ht="30" customHeight="1">
      <c r="E34564" s="10">
        <f>IF(G34564="","",G34564&amp;";"&amp;J34564&amp;";"&amp;M34564&amp;";"&amp;P34564&amp;";"&amp;S34564&amp;";"&amp;V34564&amp;";"&amp;Y34564)</f>
        <v/>
      </c>
    </row>
    <row r="34565" ht="30" customHeight="1">
      <c r="E34565" s="10">
        <f>IF(G34565="","",G34565&amp;";"&amp;J34565&amp;";"&amp;M34565&amp;";"&amp;P34565&amp;";"&amp;S34565&amp;";"&amp;V34565&amp;";"&amp;Y34565)</f>
        <v/>
      </c>
    </row>
    <row r="34566" ht="30" customHeight="1">
      <c r="E34566" s="10">
        <f>IF(G34566="","",G34566&amp;";"&amp;J34566&amp;";"&amp;M34566&amp;";"&amp;P34566&amp;";"&amp;S34566&amp;";"&amp;V34566&amp;";"&amp;Y34566)</f>
        <v/>
      </c>
    </row>
    <row r="34567" ht="30" customHeight="1">
      <c r="E34567" s="10">
        <f>IF(G34567="","",G34567&amp;";"&amp;J34567&amp;";"&amp;M34567&amp;";"&amp;P34567&amp;";"&amp;S34567&amp;";"&amp;V34567&amp;";"&amp;Y34567)</f>
        <v/>
      </c>
    </row>
    <row r="34568" ht="30" customHeight="1">
      <c r="E34568" s="10">
        <f>IF(G34568="","",G34568&amp;";"&amp;J34568&amp;";"&amp;M34568&amp;";"&amp;P34568&amp;";"&amp;S34568&amp;";"&amp;V34568&amp;";"&amp;Y34568)</f>
        <v/>
      </c>
    </row>
    <row r="34569" ht="30" customHeight="1">
      <c r="E34569" s="10">
        <f>IF(G34569="","",G34569&amp;";"&amp;J34569&amp;";"&amp;M34569&amp;";"&amp;P34569&amp;";"&amp;S34569&amp;";"&amp;V34569&amp;";"&amp;Y34569)</f>
        <v/>
      </c>
    </row>
    <row r="34570" ht="30" customHeight="1">
      <c r="E34570" s="10">
        <f>IF(G34570="","",G34570&amp;";"&amp;J34570&amp;";"&amp;M34570&amp;";"&amp;P34570&amp;";"&amp;S34570&amp;";"&amp;V34570&amp;";"&amp;Y34570)</f>
        <v/>
      </c>
    </row>
    <row r="34571" ht="30" customHeight="1">
      <c r="E34571" s="10">
        <f>IF(G34571="","",G34571&amp;";"&amp;J34571&amp;";"&amp;M34571&amp;";"&amp;P34571&amp;";"&amp;S34571&amp;";"&amp;V34571&amp;";"&amp;Y34571)</f>
        <v/>
      </c>
    </row>
    <row r="34572" ht="30" customHeight="1">
      <c r="E34572" s="10">
        <f>IF(G34572="","",G34572&amp;";"&amp;J34572&amp;";"&amp;M34572&amp;";"&amp;P34572&amp;";"&amp;S34572&amp;";"&amp;V34572&amp;";"&amp;Y34572)</f>
        <v/>
      </c>
    </row>
    <row r="34573" ht="30" customHeight="1">
      <c r="E34573" s="10">
        <f>IF(G34573="","",G34573&amp;";"&amp;J34573&amp;";"&amp;M34573&amp;";"&amp;P34573&amp;";"&amp;S34573&amp;";"&amp;V34573&amp;";"&amp;Y34573)</f>
        <v/>
      </c>
    </row>
    <row r="34574" ht="30" customHeight="1">
      <c r="E34574" s="10">
        <f>IF(G34574="","",G34574&amp;";"&amp;J34574&amp;";"&amp;M34574&amp;";"&amp;P34574&amp;";"&amp;S34574&amp;";"&amp;V34574&amp;";"&amp;Y34574)</f>
        <v/>
      </c>
    </row>
    <row r="34575" ht="30" customHeight="1">
      <c r="E34575" s="10">
        <f>IF(G34575="","",G34575&amp;";"&amp;J34575&amp;";"&amp;M34575&amp;";"&amp;P34575&amp;";"&amp;S34575&amp;";"&amp;V34575&amp;";"&amp;Y34575)</f>
        <v/>
      </c>
    </row>
    <row r="34576" ht="30" customHeight="1">
      <c r="E34576" s="10">
        <f>IF(G34576="","",G34576&amp;";"&amp;J34576&amp;";"&amp;M34576&amp;";"&amp;P34576&amp;";"&amp;S34576&amp;";"&amp;V34576&amp;";"&amp;Y34576)</f>
        <v/>
      </c>
    </row>
    <row r="34577" ht="30" customHeight="1">
      <c r="E34577" s="10">
        <f>IF(G34577="","",G34577&amp;";"&amp;J34577&amp;";"&amp;M34577&amp;";"&amp;P34577&amp;";"&amp;S34577&amp;";"&amp;V34577&amp;";"&amp;Y34577)</f>
        <v/>
      </c>
    </row>
    <row r="34578" ht="30" customHeight="1">
      <c r="E34578" s="10">
        <f>IF(G34578="","",G34578&amp;";"&amp;J34578&amp;";"&amp;M34578&amp;";"&amp;P34578&amp;";"&amp;S34578&amp;";"&amp;V34578&amp;";"&amp;Y34578)</f>
        <v/>
      </c>
    </row>
    <row r="34579" ht="30" customHeight="1">
      <c r="E34579" s="10">
        <f>IF(G34579="","",G34579&amp;";"&amp;J34579&amp;";"&amp;M34579&amp;";"&amp;P34579&amp;";"&amp;S34579&amp;";"&amp;V34579&amp;";"&amp;Y34579)</f>
        <v/>
      </c>
    </row>
    <row r="34580" ht="30" customHeight="1">
      <c r="E34580" s="10">
        <f>IF(G34580="","",G34580&amp;";"&amp;J34580&amp;";"&amp;M34580&amp;";"&amp;P34580&amp;";"&amp;S34580&amp;";"&amp;V34580&amp;";"&amp;Y34580)</f>
        <v/>
      </c>
    </row>
    <row r="34581" ht="30" customHeight="1">
      <c r="E34581" s="10">
        <f>IF(G34581="","",G34581&amp;";"&amp;J34581&amp;";"&amp;M34581&amp;";"&amp;P34581&amp;";"&amp;S34581&amp;";"&amp;V34581&amp;";"&amp;Y34581)</f>
        <v/>
      </c>
    </row>
    <row r="34582" ht="30" customHeight="1">
      <c r="E34582" s="10">
        <f>IF(G34582="","",G34582&amp;";"&amp;J34582&amp;";"&amp;M34582&amp;";"&amp;P34582&amp;";"&amp;S34582&amp;";"&amp;V34582&amp;";"&amp;Y34582)</f>
        <v/>
      </c>
    </row>
    <row r="34583" ht="30" customHeight="1">
      <c r="E34583" s="10">
        <f>IF(G34583="","",G34583&amp;";"&amp;J34583&amp;";"&amp;M34583&amp;";"&amp;P34583&amp;";"&amp;S34583&amp;";"&amp;V34583&amp;";"&amp;Y34583)</f>
        <v/>
      </c>
    </row>
    <row r="34584" ht="30" customHeight="1">
      <c r="E34584" s="10">
        <f>IF(G34584="","",G34584&amp;";"&amp;J34584&amp;";"&amp;M34584&amp;";"&amp;P34584&amp;";"&amp;S34584&amp;";"&amp;V34584&amp;";"&amp;Y34584)</f>
        <v/>
      </c>
    </row>
    <row r="34585" ht="30" customHeight="1">
      <c r="E34585" s="10">
        <f>IF(G34585="","",G34585&amp;";"&amp;J34585&amp;";"&amp;M34585&amp;";"&amp;P34585&amp;";"&amp;S34585&amp;";"&amp;V34585&amp;";"&amp;Y34585)</f>
        <v/>
      </c>
    </row>
    <row r="34586" ht="30" customHeight="1">
      <c r="E34586" s="10">
        <f>IF(G34586="","",G34586&amp;";"&amp;J34586&amp;";"&amp;M34586&amp;";"&amp;P34586&amp;";"&amp;S34586&amp;";"&amp;V34586&amp;";"&amp;Y34586)</f>
        <v/>
      </c>
    </row>
    <row r="34587" ht="30" customHeight="1">
      <c r="E34587" s="10">
        <f>IF(G34587="","",G34587&amp;";"&amp;J34587&amp;";"&amp;M34587&amp;";"&amp;P34587&amp;";"&amp;S34587&amp;";"&amp;V34587&amp;";"&amp;Y34587)</f>
        <v/>
      </c>
    </row>
    <row r="34588" ht="30" customHeight="1">
      <c r="E34588" s="10">
        <f>IF(G34588="","",G34588&amp;";"&amp;J34588&amp;";"&amp;M34588&amp;";"&amp;P34588&amp;";"&amp;S34588&amp;";"&amp;V34588&amp;";"&amp;Y34588)</f>
        <v/>
      </c>
    </row>
    <row r="34589" ht="30" customHeight="1">
      <c r="E34589" s="10">
        <f>IF(G34589="","",G34589&amp;";"&amp;J34589&amp;";"&amp;M34589&amp;";"&amp;P34589&amp;";"&amp;S34589&amp;";"&amp;V34589&amp;";"&amp;Y34589)</f>
        <v/>
      </c>
    </row>
    <row r="34590" ht="30" customHeight="1">
      <c r="E34590" s="10">
        <f>IF(G34590="","",G34590&amp;";"&amp;J34590&amp;";"&amp;M34590&amp;";"&amp;P34590&amp;";"&amp;S34590&amp;";"&amp;V34590&amp;";"&amp;Y34590)</f>
        <v/>
      </c>
    </row>
    <row r="34591" ht="30" customHeight="1">
      <c r="E34591" s="10">
        <f>IF(G34591="","",G34591&amp;";"&amp;J34591&amp;";"&amp;M34591&amp;";"&amp;P34591&amp;";"&amp;S34591&amp;";"&amp;V34591&amp;";"&amp;Y34591)</f>
        <v/>
      </c>
    </row>
    <row r="34592" ht="30" customHeight="1">
      <c r="E34592" s="10">
        <f>IF(G34592="","",G34592&amp;";"&amp;J34592&amp;";"&amp;M34592&amp;";"&amp;P34592&amp;";"&amp;S34592&amp;";"&amp;V34592&amp;";"&amp;Y34592)</f>
        <v/>
      </c>
    </row>
    <row r="34593" ht="30" customHeight="1">
      <c r="E34593" s="10">
        <f>IF(G34593="","",G34593&amp;";"&amp;J34593&amp;";"&amp;M34593&amp;";"&amp;P34593&amp;";"&amp;S34593&amp;";"&amp;V34593&amp;";"&amp;Y34593)</f>
        <v/>
      </c>
    </row>
    <row r="34594" ht="30" customHeight="1">
      <c r="E34594" s="10">
        <f>IF(G34594="","",G34594&amp;";"&amp;J34594&amp;";"&amp;M34594&amp;";"&amp;P34594&amp;";"&amp;S34594&amp;";"&amp;V34594&amp;";"&amp;Y34594)</f>
        <v/>
      </c>
    </row>
    <row r="34595" ht="30" customHeight="1">
      <c r="E34595" s="10">
        <f>IF(G34595="","",G34595&amp;";"&amp;J34595&amp;";"&amp;M34595&amp;";"&amp;P34595&amp;";"&amp;S34595&amp;";"&amp;V34595&amp;";"&amp;Y34595)</f>
        <v/>
      </c>
    </row>
    <row r="34596" ht="30" customHeight="1">
      <c r="E34596" s="10">
        <f>IF(G34596="","",G34596&amp;";"&amp;J34596&amp;";"&amp;M34596&amp;";"&amp;P34596&amp;";"&amp;S34596&amp;";"&amp;V34596&amp;";"&amp;Y34596)</f>
        <v/>
      </c>
    </row>
    <row r="34597" ht="30" customHeight="1">
      <c r="E34597" s="10">
        <f>IF(G34597="","",G34597&amp;";"&amp;J34597&amp;";"&amp;M34597&amp;";"&amp;P34597&amp;";"&amp;S34597&amp;";"&amp;V34597&amp;";"&amp;Y34597)</f>
        <v/>
      </c>
    </row>
    <row r="34598" ht="30" customHeight="1">
      <c r="E34598" s="10">
        <f>IF(G34598="","",G34598&amp;";"&amp;J34598&amp;";"&amp;M34598&amp;";"&amp;P34598&amp;";"&amp;S34598&amp;";"&amp;V34598&amp;";"&amp;Y34598)</f>
        <v/>
      </c>
    </row>
    <row r="34599" ht="30" customHeight="1">
      <c r="E34599" s="10">
        <f>IF(G34599="","",G34599&amp;";"&amp;J34599&amp;";"&amp;M34599&amp;";"&amp;P34599&amp;";"&amp;S34599&amp;";"&amp;V34599&amp;";"&amp;Y34599)</f>
        <v/>
      </c>
    </row>
    <row r="34600" ht="30" customHeight="1">
      <c r="E34600" s="10">
        <f>IF(G34600="","",G34600&amp;";"&amp;J34600&amp;";"&amp;M34600&amp;";"&amp;P34600&amp;";"&amp;S34600&amp;";"&amp;V34600&amp;";"&amp;Y34600)</f>
        <v/>
      </c>
    </row>
    <row r="34601" ht="30" customHeight="1">
      <c r="E34601" s="10">
        <f>IF(G34601="","",G34601&amp;";"&amp;J34601&amp;";"&amp;M34601&amp;";"&amp;P34601&amp;";"&amp;S34601&amp;";"&amp;V34601&amp;";"&amp;Y34601)</f>
        <v/>
      </c>
    </row>
    <row r="34602" ht="30" customHeight="1">
      <c r="E34602" s="10">
        <f>IF(G34602="","",G34602&amp;";"&amp;J34602&amp;";"&amp;M34602&amp;";"&amp;P34602&amp;";"&amp;S34602&amp;";"&amp;V34602&amp;";"&amp;Y34602)</f>
        <v/>
      </c>
    </row>
    <row r="34603" ht="30" customHeight="1">
      <c r="E34603" s="10">
        <f>IF(G34603="","",G34603&amp;";"&amp;J34603&amp;";"&amp;M34603&amp;";"&amp;P34603&amp;";"&amp;S34603&amp;";"&amp;V34603&amp;";"&amp;Y34603)</f>
        <v/>
      </c>
    </row>
    <row r="34604" ht="30" customHeight="1">
      <c r="E34604" s="10">
        <f>IF(G34604="","",G34604&amp;";"&amp;J34604&amp;";"&amp;M34604&amp;";"&amp;P34604&amp;";"&amp;S34604&amp;";"&amp;V34604&amp;";"&amp;Y34604)</f>
        <v/>
      </c>
    </row>
    <row r="34605" ht="30" customHeight="1">
      <c r="E34605" s="10">
        <f>IF(G34605="","",G34605&amp;";"&amp;J34605&amp;";"&amp;M34605&amp;";"&amp;P34605&amp;";"&amp;S34605&amp;";"&amp;V34605&amp;";"&amp;Y34605)</f>
        <v/>
      </c>
    </row>
    <row r="34606" ht="30" customHeight="1">
      <c r="E34606" s="10">
        <f>IF(G34606="","",G34606&amp;";"&amp;J34606&amp;";"&amp;M34606&amp;";"&amp;P34606&amp;";"&amp;S34606&amp;";"&amp;V34606&amp;";"&amp;Y34606)</f>
        <v/>
      </c>
    </row>
    <row r="34607" ht="30" customHeight="1">
      <c r="E34607" s="10">
        <f>IF(G34607="","",G34607&amp;";"&amp;J34607&amp;";"&amp;M34607&amp;";"&amp;P34607&amp;";"&amp;S34607&amp;";"&amp;V34607&amp;";"&amp;Y34607)</f>
        <v/>
      </c>
    </row>
    <row r="34608" ht="30" customHeight="1">
      <c r="E34608" s="10">
        <f>IF(G34608="","",G34608&amp;";"&amp;J34608&amp;";"&amp;M34608&amp;";"&amp;P34608&amp;";"&amp;S34608&amp;";"&amp;V34608&amp;";"&amp;Y34608)</f>
        <v/>
      </c>
    </row>
    <row r="34609" ht="30" customHeight="1">
      <c r="E34609" s="10">
        <f>IF(G34609="","",G34609&amp;";"&amp;J34609&amp;";"&amp;M34609&amp;";"&amp;P34609&amp;";"&amp;S34609&amp;";"&amp;V34609&amp;";"&amp;Y34609)</f>
        <v/>
      </c>
    </row>
    <row r="34610" ht="30" customHeight="1">
      <c r="E34610" s="10">
        <f>IF(G34610="","",G34610&amp;";"&amp;J34610&amp;";"&amp;M34610&amp;";"&amp;P34610&amp;";"&amp;S34610&amp;";"&amp;V34610&amp;";"&amp;Y34610)</f>
        <v/>
      </c>
    </row>
    <row r="34611" ht="30" customHeight="1">
      <c r="E34611" s="10">
        <f>IF(G34611="","",G34611&amp;";"&amp;J34611&amp;";"&amp;M34611&amp;";"&amp;P34611&amp;";"&amp;S34611&amp;";"&amp;V34611&amp;";"&amp;Y34611)</f>
        <v/>
      </c>
    </row>
    <row r="34612" ht="30" customHeight="1">
      <c r="E34612" s="10">
        <f>IF(G34612="","",G34612&amp;";"&amp;J34612&amp;";"&amp;M34612&amp;";"&amp;P34612&amp;";"&amp;S34612&amp;";"&amp;V34612&amp;";"&amp;Y34612)</f>
        <v/>
      </c>
    </row>
    <row r="34613" ht="30" customHeight="1">
      <c r="E34613" s="10">
        <f>IF(G34613="","",G34613&amp;";"&amp;J34613&amp;";"&amp;M34613&amp;";"&amp;P34613&amp;";"&amp;S34613&amp;";"&amp;V34613&amp;";"&amp;Y34613)</f>
        <v/>
      </c>
    </row>
    <row r="34614" ht="30" customHeight="1">
      <c r="E34614" s="10">
        <f>IF(G34614="","",G34614&amp;";"&amp;J34614&amp;";"&amp;M34614&amp;";"&amp;P34614&amp;";"&amp;S34614&amp;";"&amp;V34614&amp;";"&amp;Y34614)</f>
        <v/>
      </c>
    </row>
    <row r="34615" ht="30" customHeight="1">
      <c r="E34615" s="10">
        <f>IF(G34615="","",G34615&amp;";"&amp;J34615&amp;";"&amp;M34615&amp;";"&amp;P34615&amp;";"&amp;S34615&amp;";"&amp;V34615&amp;";"&amp;Y34615)</f>
        <v/>
      </c>
    </row>
    <row r="34616" ht="30" customHeight="1">
      <c r="E34616" s="10">
        <f>IF(G34616="","",G34616&amp;";"&amp;J34616&amp;";"&amp;M34616&amp;";"&amp;P34616&amp;";"&amp;S34616&amp;";"&amp;V34616&amp;";"&amp;Y34616)</f>
        <v/>
      </c>
    </row>
    <row r="34617" ht="30" customHeight="1">
      <c r="E34617" s="10">
        <f>IF(G34617="","",G34617&amp;";"&amp;J34617&amp;";"&amp;M34617&amp;";"&amp;P34617&amp;";"&amp;S34617&amp;";"&amp;V34617&amp;";"&amp;Y34617)</f>
        <v/>
      </c>
    </row>
    <row r="34618" ht="30" customHeight="1">
      <c r="E34618" s="10">
        <f>IF(G34618="","",G34618&amp;";"&amp;J34618&amp;";"&amp;M34618&amp;";"&amp;P34618&amp;";"&amp;S34618&amp;";"&amp;V34618&amp;";"&amp;Y34618)</f>
        <v/>
      </c>
    </row>
    <row r="34619" ht="30" customHeight="1">
      <c r="E34619" s="10">
        <f>IF(G34619="","",G34619&amp;";"&amp;J34619&amp;";"&amp;M34619&amp;";"&amp;P34619&amp;";"&amp;S34619&amp;";"&amp;V34619&amp;";"&amp;Y34619)</f>
        <v/>
      </c>
    </row>
    <row r="34620" ht="30" customHeight="1">
      <c r="E34620" s="10">
        <f>IF(G34620="","",G34620&amp;";"&amp;J34620&amp;";"&amp;M34620&amp;";"&amp;P34620&amp;";"&amp;S34620&amp;";"&amp;V34620&amp;";"&amp;Y34620)</f>
        <v/>
      </c>
    </row>
    <row r="34621" ht="30" customHeight="1">
      <c r="E34621" s="10">
        <f>IF(G34621="","",G34621&amp;";"&amp;J34621&amp;";"&amp;M34621&amp;";"&amp;P34621&amp;";"&amp;S34621&amp;";"&amp;V34621&amp;";"&amp;Y34621)</f>
        <v/>
      </c>
    </row>
    <row r="34622" ht="30" customHeight="1">
      <c r="E34622" s="10">
        <f>IF(G34622="","",G34622&amp;";"&amp;J34622&amp;";"&amp;M34622&amp;";"&amp;P34622&amp;";"&amp;S34622&amp;";"&amp;V34622&amp;";"&amp;Y34622)</f>
        <v/>
      </c>
    </row>
    <row r="34623" ht="30" customHeight="1">
      <c r="E34623" s="10">
        <f>IF(G34623="","",G34623&amp;";"&amp;J34623&amp;";"&amp;M34623&amp;";"&amp;P34623&amp;";"&amp;S34623&amp;";"&amp;V34623&amp;";"&amp;Y34623)</f>
        <v/>
      </c>
    </row>
    <row r="34624" ht="30" customHeight="1">
      <c r="E34624" s="10">
        <f>IF(G34624="","",G34624&amp;";"&amp;J34624&amp;";"&amp;M34624&amp;";"&amp;P34624&amp;";"&amp;S34624&amp;";"&amp;V34624&amp;";"&amp;Y34624)</f>
        <v/>
      </c>
    </row>
    <row r="34625" ht="30" customHeight="1">
      <c r="E34625" s="10">
        <f>IF(G34625="","",G34625&amp;";"&amp;J34625&amp;";"&amp;M34625&amp;";"&amp;P34625&amp;";"&amp;S34625&amp;";"&amp;V34625&amp;";"&amp;Y34625)</f>
        <v/>
      </c>
    </row>
    <row r="34626" ht="30" customHeight="1">
      <c r="E34626" s="10">
        <f>IF(G34626="","",G34626&amp;";"&amp;J34626&amp;";"&amp;M34626&amp;";"&amp;P34626&amp;";"&amp;S34626&amp;";"&amp;V34626&amp;";"&amp;Y34626)</f>
        <v/>
      </c>
    </row>
    <row r="34627" ht="30" customHeight="1">
      <c r="E34627" s="10">
        <f>IF(G34627="","",G34627&amp;";"&amp;J34627&amp;";"&amp;M34627&amp;";"&amp;P34627&amp;";"&amp;S34627&amp;";"&amp;V34627&amp;";"&amp;Y34627)</f>
        <v/>
      </c>
    </row>
    <row r="34628" ht="30" customHeight="1">
      <c r="E34628" s="10">
        <f>IF(G34628="","",G34628&amp;";"&amp;J34628&amp;";"&amp;M34628&amp;";"&amp;P34628&amp;";"&amp;S34628&amp;";"&amp;V34628&amp;";"&amp;Y34628)</f>
        <v/>
      </c>
    </row>
    <row r="34629" ht="30" customHeight="1">
      <c r="E34629" s="10">
        <f>IF(G34629="","",G34629&amp;";"&amp;J34629&amp;";"&amp;M34629&amp;";"&amp;P34629&amp;";"&amp;S34629&amp;";"&amp;V34629&amp;";"&amp;Y34629)</f>
        <v/>
      </c>
    </row>
    <row r="34630" ht="30" customHeight="1">
      <c r="E34630" s="10">
        <f>IF(G34630="","",G34630&amp;";"&amp;J34630&amp;";"&amp;M34630&amp;";"&amp;P34630&amp;";"&amp;S34630&amp;";"&amp;V34630&amp;";"&amp;Y34630)</f>
        <v/>
      </c>
    </row>
    <row r="34631" ht="30" customHeight="1">
      <c r="E34631" s="10">
        <f>IF(G34631="","",G34631&amp;";"&amp;J34631&amp;";"&amp;M34631&amp;";"&amp;P34631&amp;";"&amp;S34631&amp;";"&amp;V34631&amp;";"&amp;Y34631)</f>
        <v/>
      </c>
    </row>
    <row r="34632" ht="30" customHeight="1">
      <c r="E34632" s="10">
        <f>IF(G34632="","",G34632&amp;";"&amp;J34632&amp;";"&amp;M34632&amp;";"&amp;P34632&amp;";"&amp;S34632&amp;";"&amp;V34632&amp;";"&amp;Y34632)</f>
        <v/>
      </c>
    </row>
    <row r="34633" ht="30" customHeight="1">
      <c r="E34633" s="10">
        <f>IF(G34633="","",G34633&amp;";"&amp;J34633&amp;";"&amp;M34633&amp;";"&amp;P34633&amp;";"&amp;S34633&amp;";"&amp;V34633&amp;";"&amp;Y34633)</f>
        <v/>
      </c>
    </row>
    <row r="34634" ht="30" customHeight="1">
      <c r="E34634" s="10">
        <f>IF(G34634="","",G34634&amp;";"&amp;J34634&amp;";"&amp;M34634&amp;";"&amp;P34634&amp;";"&amp;S34634&amp;";"&amp;V34634&amp;";"&amp;Y34634)</f>
        <v/>
      </c>
    </row>
    <row r="34635" ht="30" customHeight="1">
      <c r="E34635" s="10">
        <f>IF(G34635="","",G34635&amp;";"&amp;J34635&amp;";"&amp;M34635&amp;";"&amp;P34635&amp;";"&amp;S34635&amp;";"&amp;V34635&amp;";"&amp;Y34635)</f>
        <v/>
      </c>
    </row>
    <row r="34636" ht="30" customHeight="1">
      <c r="E34636" s="10">
        <f>IF(G34636="","",G34636&amp;";"&amp;J34636&amp;";"&amp;M34636&amp;";"&amp;P34636&amp;";"&amp;S34636&amp;";"&amp;V34636&amp;";"&amp;Y34636)</f>
        <v/>
      </c>
    </row>
    <row r="34637" ht="30" customHeight="1">
      <c r="E34637" s="10">
        <f>IF(G34637="","",G34637&amp;";"&amp;J34637&amp;";"&amp;M34637&amp;";"&amp;P34637&amp;";"&amp;S34637&amp;";"&amp;V34637&amp;";"&amp;Y34637)</f>
        <v/>
      </c>
    </row>
    <row r="34638" ht="30" customHeight="1">
      <c r="E34638" s="10">
        <f>IF(G34638="","",G34638&amp;";"&amp;J34638&amp;";"&amp;M34638&amp;";"&amp;P34638&amp;";"&amp;S34638&amp;";"&amp;V34638&amp;";"&amp;Y34638)</f>
        <v/>
      </c>
    </row>
    <row r="34639" ht="30" customHeight="1">
      <c r="E34639" s="10">
        <f>IF(G34639="","",G34639&amp;";"&amp;J34639&amp;";"&amp;M34639&amp;";"&amp;P34639&amp;";"&amp;S34639&amp;";"&amp;V34639&amp;";"&amp;Y34639)</f>
        <v/>
      </c>
    </row>
    <row r="34640" ht="30" customHeight="1">
      <c r="E34640" s="10">
        <f>IF(G34640="","",G34640&amp;";"&amp;J34640&amp;";"&amp;M34640&amp;";"&amp;P34640&amp;";"&amp;S34640&amp;";"&amp;V34640&amp;";"&amp;Y34640)</f>
        <v/>
      </c>
    </row>
    <row r="34641" ht="30" customHeight="1">
      <c r="E34641" s="10">
        <f>IF(G34641="","",G34641&amp;";"&amp;J34641&amp;";"&amp;M34641&amp;";"&amp;P34641&amp;";"&amp;S34641&amp;";"&amp;V34641&amp;";"&amp;Y34641)</f>
        <v/>
      </c>
    </row>
    <row r="34642" ht="30" customHeight="1">
      <c r="E34642" s="10">
        <f>IF(G34642="","",G34642&amp;";"&amp;J34642&amp;";"&amp;M34642&amp;";"&amp;P34642&amp;";"&amp;S34642&amp;";"&amp;V34642&amp;";"&amp;Y34642)</f>
        <v/>
      </c>
    </row>
    <row r="34643" ht="30" customHeight="1">
      <c r="E34643" s="10">
        <f>IF(G34643="","",G34643&amp;";"&amp;J34643&amp;";"&amp;M34643&amp;";"&amp;P34643&amp;";"&amp;S34643&amp;";"&amp;V34643&amp;";"&amp;Y34643)</f>
        <v/>
      </c>
    </row>
    <row r="34644" ht="30" customHeight="1">
      <c r="E34644" s="10">
        <f>IF(G34644="","",G34644&amp;";"&amp;J34644&amp;";"&amp;M34644&amp;";"&amp;P34644&amp;";"&amp;S34644&amp;";"&amp;V34644&amp;";"&amp;Y34644)</f>
        <v/>
      </c>
    </row>
    <row r="34645" ht="30" customHeight="1">
      <c r="E34645" s="10">
        <f>IF(G34645="","",G34645&amp;";"&amp;J34645&amp;";"&amp;M34645&amp;";"&amp;P34645&amp;";"&amp;S34645&amp;";"&amp;V34645&amp;";"&amp;Y34645)</f>
        <v/>
      </c>
    </row>
    <row r="34646" ht="30" customHeight="1">
      <c r="E34646" s="10">
        <f>IF(G34646="","",G34646&amp;";"&amp;J34646&amp;";"&amp;M34646&amp;";"&amp;P34646&amp;";"&amp;S34646&amp;";"&amp;V34646&amp;";"&amp;Y34646)</f>
        <v/>
      </c>
    </row>
    <row r="34647" ht="30" customHeight="1">
      <c r="E34647" s="10">
        <f>IF(G34647="","",G34647&amp;";"&amp;J34647&amp;";"&amp;M34647&amp;";"&amp;P34647&amp;";"&amp;S34647&amp;";"&amp;V34647&amp;";"&amp;Y34647)</f>
        <v/>
      </c>
    </row>
    <row r="34648" ht="30" customHeight="1">
      <c r="E34648" s="10">
        <f>IF(G34648="","",G34648&amp;";"&amp;J34648&amp;";"&amp;M34648&amp;";"&amp;P34648&amp;";"&amp;S34648&amp;";"&amp;V34648&amp;";"&amp;Y34648)</f>
        <v/>
      </c>
    </row>
    <row r="34649" ht="30" customHeight="1">
      <c r="E34649" s="10">
        <f>IF(G34649="","",G34649&amp;";"&amp;J34649&amp;";"&amp;M34649&amp;";"&amp;P34649&amp;";"&amp;S34649&amp;";"&amp;V34649&amp;";"&amp;Y34649)</f>
        <v/>
      </c>
    </row>
    <row r="34650" ht="30" customHeight="1">
      <c r="E34650" s="10">
        <f>IF(G34650="","",G34650&amp;";"&amp;J34650&amp;";"&amp;M34650&amp;";"&amp;P34650&amp;";"&amp;S34650&amp;";"&amp;V34650&amp;";"&amp;Y34650)</f>
        <v/>
      </c>
    </row>
    <row r="34651" ht="30" customHeight="1">
      <c r="E34651" s="10">
        <f>IF(G34651="","",G34651&amp;";"&amp;J34651&amp;";"&amp;M34651&amp;";"&amp;P34651&amp;";"&amp;S34651&amp;";"&amp;V34651&amp;";"&amp;Y34651)</f>
        <v/>
      </c>
    </row>
    <row r="34652" ht="30" customHeight="1">
      <c r="E34652" s="10">
        <f>IF(G34652="","",G34652&amp;";"&amp;J34652&amp;";"&amp;M34652&amp;";"&amp;P34652&amp;";"&amp;S34652&amp;";"&amp;V34652&amp;";"&amp;Y34652)</f>
        <v/>
      </c>
    </row>
    <row r="34653" ht="30" customHeight="1">
      <c r="E34653" s="10">
        <f>IF(G34653="","",G34653&amp;";"&amp;J34653&amp;";"&amp;M34653&amp;";"&amp;P34653&amp;";"&amp;S34653&amp;";"&amp;V34653&amp;";"&amp;Y34653)</f>
        <v/>
      </c>
    </row>
    <row r="34654" ht="30" customHeight="1">
      <c r="E34654" s="10">
        <f>IF(G34654="","",G34654&amp;";"&amp;J34654&amp;";"&amp;M34654&amp;";"&amp;P34654&amp;";"&amp;S34654&amp;";"&amp;V34654&amp;";"&amp;Y34654)</f>
        <v/>
      </c>
    </row>
    <row r="34655" ht="30" customHeight="1">
      <c r="E34655" s="10">
        <f>IF(G34655="","",G34655&amp;";"&amp;J34655&amp;";"&amp;M34655&amp;";"&amp;P34655&amp;";"&amp;S34655&amp;";"&amp;V34655&amp;";"&amp;Y34655)</f>
        <v/>
      </c>
    </row>
    <row r="34656" ht="30" customHeight="1">
      <c r="E34656" s="10">
        <f>IF(G34656="","",G34656&amp;";"&amp;J34656&amp;";"&amp;M34656&amp;";"&amp;P34656&amp;";"&amp;S34656&amp;";"&amp;V34656&amp;";"&amp;Y34656)</f>
        <v/>
      </c>
    </row>
    <row r="34657" ht="30" customHeight="1">
      <c r="E34657" s="10">
        <f>IF(G34657="","",G34657&amp;";"&amp;J34657&amp;";"&amp;M34657&amp;";"&amp;P34657&amp;";"&amp;S34657&amp;";"&amp;V34657&amp;";"&amp;Y34657)</f>
        <v/>
      </c>
    </row>
    <row r="34658" ht="30" customHeight="1">
      <c r="E34658" s="10">
        <f>IF(G34658="","",G34658&amp;";"&amp;J34658&amp;";"&amp;M34658&amp;";"&amp;P34658&amp;";"&amp;S34658&amp;";"&amp;V34658&amp;";"&amp;Y34658)</f>
        <v/>
      </c>
    </row>
    <row r="34659" ht="30" customHeight="1">
      <c r="E34659" s="10">
        <f>IF(G34659="","",G34659&amp;";"&amp;J34659&amp;";"&amp;M34659&amp;";"&amp;P34659&amp;";"&amp;S34659&amp;";"&amp;V34659&amp;";"&amp;Y34659)</f>
        <v/>
      </c>
    </row>
    <row r="34660" ht="30" customHeight="1">
      <c r="E34660" s="10">
        <f>IF(G34660="","",G34660&amp;";"&amp;J34660&amp;";"&amp;M34660&amp;";"&amp;P34660&amp;";"&amp;S34660&amp;";"&amp;V34660&amp;";"&amp;Y34660)</f>
        <v/>
      </c>
    </row>
    <row r="34661" ht="30" customHeight="1">
      <c r="E34661" s="10">
        <f>IF(G34661="","",G34661&amp;";"&amp;J34661&amp;";"&amp;M34661&amp;";"&amp;P34661&amp;";"&amp;S34661&amp;";"&amp;V34661&amp;";"&amp;Y34661)</f>
        <v/>
      </c>
    </row>
    <row r="34662" ht="30" customHeight="1">
      <c r="E34662" s="10">
        <f>IF(G34662="","",G34662&amp;";"&amp;J34662&amp;";"&amp;M34662&amp;";"&amp;P34662&amp;";"&amp;S34662&amp;";"&amp;V34662&amp;";"&amp;Y34662)</f>
        <v/>
      </c>
    </row>
    <row r="34663" ht="30" customHeight="1">
      <c r="E34663" s="10">
        <f>IF(G34663="","",G34663&amp;";"&amp;J34663&amp;";"&amp;M34663&amp;";"&amp;P34663&amp;";"&amp;S34663&amp;";"&amp;V34663&amp;";"&amp;Y34663)</f>
        <v/>
      </c>
    </row>
    <row r="34664" ht="30" customHeight="1">
      <c r="E34664" s="10">
        <f>IF(G34664="","",G34664&amp;";"&amp;J34664&amp;";"&amp;M34664&amp;";"&amp;P34664&amp;";"&amp;S34664&amp;";"&amp;V34664&amp;";"&amp;Y34664)</f>
        <v/>
      </c>
    </row>
    <row r="34665" ht="30" customHeight="1">
      <c r="E34665" s="10">
        <f>IF(G34665="","",G34665&amp;";"&amp;J34665&amp;";"&amp;M34665&amp;";"&amp;P34665&amp;";"&amp;S34665&amp;";"&amp;V34665&amp;";"&amp;Y34665)</f>
        <v/>
      </c>
    </row>
    <row r="34666" ht="30" customHeight="1">
      <c r="E34666" s="10">
        <f>IF(G34666="","",G34666&amp;";"&amp;J34666&amp;";"&amp;M34666&amp;";"&amp;P34666&amp;";"&amp;S34666&amp;";"&amp;V34666&amp;";"&amp;Y34666)</f>
        <v/>
      </c>
    </row>
    <row r="34667" ht="30" customHeight="1">
      <c r="E34667" s="10">
        <f>IF(G34667="","",G34667&amp;";"&amp;J34667&amp;";"&amp;M34667&amp;";"&amp;P34667&amp;";"&amp;S34667&amp;";"&amp;V34667&amp;";"&amp;Y34667)</f>
        <v/>
      </c>
    </row>
    <row r="34668" ht="30" customHeight="1">
      <c r="E34668" s="10">
        <f>IF(G34668="","",G34668&amp;";"&amp;J34668&amp;";"&amp;M34668&amp;";"&amp;P34668&amp;";"&amp;S34668&amp;";"&amp;V34668&amp;";"&amp;Y34668)</f>
        <v/>
      </c>
    </row>
    <row r="34669" ht="30" customHeight="1">
      <c r="E34669" s="10">
        <f>IF(G34669="","",G34669&amp;";"&amp;J34669&amp;";"&amp;M34669&amp;";"&amp;P34669&amp;";"&amp;S34669&amp;";"&amp;V34669&amp;";"&amp;Y34669)</f>
        <v/>
      </c>
    </row>
    <row r="34670" ht="30" customHeight="1">
      <c r="E34670" s="10">
        <f>IF(G34670="","",G34670&amp;";"&amp;J34670&amp;";"&amp;M34670&amp;";"&amp;P34670&amp;";"&amp;S34670&amp;";"&amp;V34670&amp;";"&amp;Y34670)</f>
        <v/>
      </c>
    </row>
    <row r="34671" ht="30" customHeight="1">
      <c r="E34671" s="10">
        <f>IF(G34671="","",G34671&amp;";"&amp;J34671&amp;";"&amp;M34671&amp;";"&amp;P34671&amp;";"&amp;S34671&amp;";"&amp;V34671&amp;";"&amp;Y34671)</f>
        <v/>
      </c>
    </row>
    <row r="34672" ht="30" customHeight="1">
      <c r="E34672" s="10">
        <f>IF(G34672="","",G34672&amp;";"&amp;J34672&amp;";"&amp;M34672&amp;";"&amp;P34672&amp;";"&amp;S34672&amp;";"&amp;V34672&amp;";"&amp;Y34672)</f>
        <v/>
      </c>
    </row>
    <row r="34673" ht="30" customHeight="1">
      <c r="E34673" s="10">
        <f>IF(G34673="","",G34673&amp;";"&amp;J34673&amp;";"&amp;M34673&amp;";"&amp;P34673&amp;";"&amp;S34673&amp;";"&amp;V34673&amp;";"&amp;Y34673)</f>
        <v/>
      </c>
    </row>
    <row r="34674" ht="30" customHeight="1">
      <c r="E34674" s="10">
        <f>IF(G34674="","",G34674&amp;";"&amp;J34674&amp;";"&amp;M34674&amp;";"&amp;P34674&amp;";"&amp;S34674&amp;";"&amp;V34674&amp;";"&amp;Y34674)</f>
        <v/>
      </c>
    </row>
    <row r="34675" ht="30" customHeight="1">
      <c r="E34675" s="10">
        <f>IF(G34675="","",G34675&amp;";"&amp;J34675&amp;";"&amp;M34675&amp;";"&amp;P34675&amp;";"&amp;S34675&amp;";"&amp;V34675&amp;";"&amp;Y34675)</f>
        <v/>
      </c>
    </row>
    <row r="34676" ht="30" customHeight="1">
      <c r="E34676" s="10">
        <f>IF(G34676="","",G34676&amp;";"&amp;J34676&amp;";"&amp;M34676&amp;";"&amp;P34676&amp;";"&amp;S34676&amp;";"&amp;V34676&amp;";"&amp;Y34676)</f>
        <v/>
      </c>
    </row>
    <row r="34677" ht="30" customHeight="1">
      <c r="E34677" s="10">
        <f>IF(G34677="","",G34677&amp;";"&amp;J34677&amp;";"&amp;M34677&amp;";"&amp;P34677&amp;";"&amp;S34677&amp;";"&amp;V34677&amp;";"&amp;Y34677)</f>
        <v/>
      </c>
    </row>
    <row r="34678" ht="30" customHeight="1">
      <c r="E34678" s="10">
        <f>IF(G34678="","",G34678&amp;";"&amp;J34678&amp;";"&amp;M34678&amp;";"&amp;P34678&amp;";"&amp;S34678&amp;";"&amp;V34678&amp;";"&amp;Y34678)</f>
        <v/>
      </c>
    </row>
    <row r="34679" ht="30" customHeight="1">
      <c r="E34679" s="10">
        <f>IF(G34679="","",G34679&amp;";"&amp;J34679&amp;";"&amp;M34679&amp;";"&amp;P34679&amp;";"&amp;S34679&amp;";"&amp;V34679&amp;";"&amp;Y34679)</f>
        <v/>
      </c>
    </row>
    <row r="34680" ht="30" customHeight="1">
      <c r="E34680" s="10">
        <f>IF(G34680="","",G34680&amp;";"&amp;J34680&amp;";"&amp;M34680&amp;";"&amp;P34680&amp;";"&amp;S34680&amp;";"&amp;V34680&amp;";"&amp;Y34680)</f>
        <v/>
      </c>
    </row>
    <row r="34681" ht="30" customHeight="1">
      <c r="E34681" s="10">
        <f>IF(G34681="","",G34681&amp;";"&amp;J34681&amp;";"&amp;M34681&amp;";"&amp;P34681&amp;";"&amp;S34681&amp;";"&amp;V34681&amp;";"&amp;Y34681)</f>
        <v/>
      </c>
    </row>
    <row r="34682" ht="30" customHeight="1">
      <c r="E34682" s="10">
        <f>IF(G34682="","",G34682&amp;";"&amp;J34682&amp;";"&amp;M34682&amp;";"&amp;P34682&amp;";"&amp;S34682&amp;";"&amp;V34682&amp;";"&amp;Y34682)</f>
        <v/>
      </c>
    </row>
    <row r="34683" ht="30" customHeight="1">
      <c r="E34683" s="10">
        <f>IF(G34683="","",G34683&amp;";"&amp;J34683&amp;";"&amp;M34683&amp;";"&amp;P34683&amp;";"&amp;S34683&amp;";"&amp;V34683&amp;";"&amp;Y34683)</f>
        <v/>
      </c>
    </row>
    <row r="34684" ht="30" customHeight="1">
      <c r="E34684" s="10">
        <f>IF(G34684="","",G34684&amp;";"&amp;J34684&amp;";"&amp;M34684&amp;";"&amp;P34684&amp;";"&amp;S34684&amp;";"&amp;V34684&amp;";"&amp;Y34684)</f>
        <v/>
      </c>
    </row>
    <row r="34685" ht="30" customHeight="1">
      <c r="E34685" s="10">
        <f>IF(G34685="","",G34685&amp;";"&amp;J34685&amp;";"&amp;M34685&amp;";"&amp;P34685&amp;";"&amp;S34685&amp;";"&amp;V34685&amp;";"&amp;Y34685)</f>
        <v/>
      </c>
    </row>
    <row r="34686" ht="30" customHeight="1">
      <c r="E34686" s="10">
        <f>IF(G34686="","",G34686&amp;";"&amp;J34686&amp;";"&amp;M34686&amp;";"&amp;P34686&amp;";"&amp;S34686&amp;";"&amp;V34686&amp;";"&amp;Y34686)</f>
        <v/>
      </c>
    </row>
    <row r="34687" ht="30" customHeight="1">
      <c r="E34687" s="10">
        <f>IF(G34687="","",G34687&amp;";"&amp;J34687&amp;";"&amp;M34687&amp;";"&amp;P34687&amp;";"&amp;S34687&amp;";"&amp;V34687&amp;";"&amp;Y34687)</f>
        <v/>
      </c>
    </row>
    <row r="34688" ht="30" customHeight="1">
      <c r="E34688" s="10">
        <f>IF(G34688="","",G34688&amp;";"&amp;J34688&amp;";"&amp;M34688&amp;";"&amp;P34688&amp;";"&amp;S34688&amp;";"&amp;V34688&amp;";"&amp;Y34688)</f>
        <v/>
      </c>
    </row>
    <row r="34689" ht="30" customHeight="1">
      <c r="E34689" s="10">
        <f>IF(G34689="","",G34689&amp;";"&amp;J34689&amp;";"&amp;M34689&amp;";"&amp;P34689&amp;";"&amp;S34689&amp;";"&amp;V34689&amp;";"&amp;Y34689)</f>
        <v/>
      </c>
    </row>
    <row r="34690" ht="30" customHeight="1">
      <c r="E34690" s="10">
        <f>IF(G34690="","",G34690&amp;";"&amp;J34690&amp;";"&amp;M34690&amp;";"&amp;P34690&amp;";"&amp;S34690&amp;";"&amp;V34690&amp;";"&amp;Y34690)</f>
        <v/>
      </c>
    </row>
    <row r="34691" ht="30" customHeight="1">
      <c r="E34691" s="10">
        <f>IF(G34691="","",G34691&amp;";"&amp;J34691&amp;";"&amp;M34691&amp;";"&amp;P34691&amp;";"&amp;S34691&amp;";"&amp;V34691&amp;";"&amp;Y34691)</f>
        <v/>
      </c>
    </row>
    <row r="34692" ht="30" customHeight="1">
      <c r="E34692" s="10">
        <f>IF(G34692="","",G34692&amp;";"&amp;J34692&amp;";"&amp;M34692&amp;";"&amp;P34692&amp;";"&amp;S34692&amp;";"&amp;V34692&amp;";"&amp;Y34692)</f>
        <v/>
      </c>
    </row>
    <row r="34693" ht="30" customHeight="1">
      <c r="E34693" s="10">
        <f>IF(G34693="","",G34693&amp;";"&amp;J34693&amp;";"&amp;M34693&amp;";"&amp;P34693&amp;";"&amp;S34693&amp;";"&amp;V34693&amp;";"&amp;Y34693)</f>
        <v/>
      </c>
    </row>
    <row r="34694" ht="30" customHeight="1">
      <c r="E34694" s="10">
        <f>IF(G34694="","",G34694&amp;";"&amp;J34694&amp;";"&amp;M34694&amp;";"&amp;P34694&amp;";"&amp;S34694&amp;";"&amp;V34694&amp;";"&amp;Y34694)</f>
        <v/>
      </c>
    </row>
    <row r="34695" ht="30" customHeight="1">
      <c r="E34695" s="10">
        <f>IF(G34695="","",G34695&amp;";"&amp;J34695&amp;";"&amp;M34695&amp;";"&amp;P34695&amp;";"&amp;S34695&amp;";"&amp;V34695&amp;";"&amp;Y34695)</f>
        <v/>
      </c>
    </row>
    <row r="34696" ht="30" customHeight="1">
      <c r="E34696" s="10">
        <f>IF(G34696="","",G34696&amp;";"&amp;J34696&amp;";"&amp;M34696&amp;";"&amp;P34696&amp;";"&amp;S34696&amp;";"&amp;V34696&amp;";"&amp;Y34696)</f>
        <v/>
      </c>
    </row>
    <row r="34697" ht="30" customHeight="1">
      <c r="E34697" s="10">
        <f>IF(G34697="","",G34697&amp;";"&amp;J34697&amp;";"&amp;M34697&amp;";"&amp;P34697&amp;";"&amp;S34697&amp;";"&amp;V34697&amp;";"&amp;Y34697)</f>
        <v/>
      </c>
    </row>
    <row r="34698" ht="30" customHeight="1">
      <c r="E34698" s="10">
        <f>IF(G34698="","",G34698&amp;";"&amp;J34698&amp;";"&amp;M34698&amp;";"&amp;P34698&amp;";"&amp;S34698&amp;";"&amp;V34698&amp;";"&amp;Y34698)</f>
        <v/>
      </c>
    </row>
    <row r="34699" ht="30" customHeight="1">
      <c r="E34699" s="10">
        <f>IF(G34699="","",G34699&amp;";"&amp;J34699&amp;";"&amp;M34699&amp;";"&amp;P34699&amp;";"&amp;S34699&amp;";"&amp;V34699&amp;";"&amp;Y34699)</f>
        <v/>
      </c>
    </row>
    <row r="34700" ht="30" customHeight="1">
      <c r="E34700" s="10">
        <f>IF(G34700="","",G34700&amp;";"&amp;J34700&amp;";"&amp;M34700&amp;";"&amp;P34700&amp;";"&amp;S34700&amp;";"&amp;V34700&amp;";"&amp;Y34700)</f>
        <v/>
      </c>
    </row>
    <row r="34701" ht="30" customHeight="1">
      <c r="E34701" s="10">
        <f>IF(G34701="","",G34701&amp;";"&amp;J34701&amp;";"&amp;M34701&amp;";"&amp;P34701&amp;";"&amp;S34701&amp;";"&amp;V34701&amp;";"&amp;Y34701)</f>
        <v/>
      </c>
    </row>
    <row r="34702" ht="30" customHeight="1">
      <c r="E34702" s="10">
        <f>IF(G34702="","",G34702&amp;";"&amp;J34702&amp;";"&amp;M34702&amp;";"&amp;P34702&amp;";"&amp;S34702&amp;";"&amp;V34702&amp;";"&amp;Y34702)</f>
        <v/>
      </c>
    </row>
    <row r="34703" ht="30" customHeight="1">
      <c r="E34703" s="10">
        <f>IF(G34703="","",G34703&amp;";"&amp;J34703&amp;";"&amp;M34703&amp;";"&amp;P34703&amp;";"&amp;S34703&amp;";"&amp;V34703&amp;";"&amp;Y34703)</f>
        <v/>
      </c>
    </row>
    <row r="34704" ht="30" customHeight="1">
      <c r="E34704" s="10">
        <f>IF(G34704="","",G34704&amp;";"&amp;J34704&amp;";"&amp;M34704&amp;";"&amp;P34704&amp;";"&amp;S34704&amp;";"&amp;V34704&amp;";"&amp;Y34704)</f>
        <v/>
      </c>
    </row>
    <row r="34705" ht="30" customHeight="1">
      <c r="E34705" s="10">
        <f>IF(G34705="","",G34705&amp;";"&amp;J34705&amp;";"&amp;M34705&amp;";"&amp;P34705&amp;";"&amp;S34705&amp;";"&amp;V34705&amp;";"&amp;Y34705)</f>
        <v/>
      </c>
    </row>
    <row r="34706" ht="30" customHeight="1">
      <c r="E34706" s="10">
        <f>IF(G34706="","",G34706&amp;";"&amp;J34706&amp;";"&amp;M34706&amp;";"&amp;P34706&amp;";"&amp;S34706&amp;";"&amp;V34706&amp;";"&amp;Y34706)</f>
        <v/>
      </c>
    </row>
    <row r="34707" ht="30" customHeight="1">
      <c r="E34707" s="10">
        <f>IF(G34707="","",G34707&amp;";"&amp;J34707&amp;";"&amp;M34707&amp;";"&amp;P34707&amp;";"&amp;S34707&amp;";"&amp;V34707&amp;";"&amp;Y34707)</f>
        <v/>
      </c>
    </row>
    <row r="34708" ht="30" customHeight="1">
      <c r="E34708" s="10">
        <f>IF(G34708="","",G34708&amp;";"&amp;J34708&amp;";"&amp;M34708&amp;";"&amp;P34708&amp;";"&amp;S34708&amp;";"&amp;V34708&amp;";"&amp;Y34708)</f>
        <v/>
      </c>
    </row>
    <row r="34709" ht="30" customHeight="1">
      <c r="E34709" s="10">
        <f>IF(G34709="","",G34709&amp;";"&amp;J34709&amp;";"&amp;M34709&amp;";"&amp;P34709&amp;";"&amp;S34709&amp;";"&amp;V34709&amp;";"&amp;Y34709)</f>
        <v/>
      </c>
    </row>
    <row r="34710" ht="30" customHeight="1">
      <c r="E34710" s="10">
        <f>IF(G34710="","",G34710&amp;";"&amp;J34710&amp;";"&amp;M34710&amp;";"&amp;P34710&amp;";"&amp;S34710&amp;";"&amp;V34710&amp;";"&amp;Y34710)</f>
        <v/>
      </c>
    </row>
    <row r="34711" ht="30" customHeight="1">
      <c r="E34711" s="10">
        <f>IF(G34711="","",G34711&amp;";"&amp;J34711&amp;";"&amp;M34711&amp;";"&amp;P34711&amp;";"&amp;S34711&amp;";"&amp;V34711&amp;";"&amp;Y34711)</f>
        <v/>
      </c>
    </row>
    <row r="34712" ht="30" customHeight="1">
      <c r="E34712" s="10">
        <f>IF(G34712="","",G34712&amp;";"&amp;J34712&amp;";"&amp;M34712&amp;";"&amp;P34712&amp;";"&amp;S34712&amp;";"&amp;V34712&amp;";"&amp;Y34712)</f>
        <v/>
      </c>
    </row>
    <row r="34713" ht="30" customHeight="1">
      <c r="E34713" s="10">
        <f>IF(G34713="","",G34713&amp;";"&amp;J34713&amp;";"&amp;M34713&amp;";"&amp;P34713&amp;";"&amp;S34713&amp;";"&amp;V34713&amp;";"&amp;Y34713)</f>
        <v/>
      </c>
    </row>
    <row r="34714" ht="30" customHeight="1">
      <c r="E34714" s="10">
        <f>IF(G34714="","",G34714&amp;";"&amp;J34714&amp;";"&amp;M34714&amp;";"&amp;P34714&amp;";"&amp;S34714&amp;";"&amp;V34714&amp;";"&amp;Y34714)</f>
        <v/>
      </c>
    </row>
    <row r="34715" ht="30" customHeight="1">
      <c r="E34715" s="10">
        <f>IF(G34715="","",G34715&amp;";"&amp;J34715&amp;";"&amp;M34715&amp;";"&amp;P34715&amp;";"&amp;S34715&amp;";"&amp;V34715&amp;";"&amp;Y34715)</f>
        <v/>
      </c>
    </row>
    <row r="34716" ht="30" customHeight="1">
      <c r="E34716" s="10">
        <f>IF(G34716="","",G34716&amp;";"&amp;J34716&amp;";"&amp;M34716&amp;";"&amp;P34716&amp;";"&amp;S34716&amp;";"&amp;V34716&amp;";"&amp;Y34716)</f>
        <v/>
      </c>
    </row>
    <row r="34717" ht="30" customHeight="1">
      <c r="E34717" s="10">
        <f>IF(G34717="","",G34717&amp;";"&amp;J34717&amp;";"&amp;M34717&amp;";"&amp;P34717&amp;";"&amp;S34717&amp;";"&amp;V34717&amp;";"&amp;Y34717)</f>
        <v/>
      </c>
    </row>
    <row r="34718" ht="30" customHeight="1">
      <c r="E34718" s="10">
        <f>IF(G34718="","",G34718&amp;";"&amp;J34718&amp;";"&amp;M34718&amp;";"&amp;P34718&amp;";"&amp;S34718&amp;";"&amp;V34718&amp;";"&amp;Y34718)</f>
        <v/>
      </c>
    </row>
    <row r="34719" ht="30" customHeight="1">
      <c r="E34719" s="10">
        <f>IF(G34719="","",G34719&amp;";"&amp;J34719&amp;";"&amp;M34719&amp;";"&amp;P34719&amp;";"&amp;S34719&amp;";"&amp;V34719&amp;";"&amp;Y34719)</f>
        <v/>
      </c>
    </row>
    <row r="34720" ht="30" customHeight="1">
      <c r="E34720" s="10">
        <f>IF(G34720="","",G34720&amp;";"&amp;J34720&amp;";"&amp;M34720&amp;";"&amp;P34720&amp;";"&amp;S34720&amp;";"&amp;V34720&amp;";"&amp;Y34720)</f>
        <v/>
      </c>
    </row>
    <row r="34721" ht="30" customHeight="1">
      <c r="E34721" s="10">
        <f>IF(G34721="","",G34721&amp;";"&amp;J34721&amp;";"&amp;M34721&amp;";"&amp;P34721&amp;";"&amp;S34721&amp;";"&amp;V34721&amp;";"&amp;Y34721)</f>
        <v/>
      </c>
    </row>
    <row r="34722" ht="30" customHeight="1">
      <c r="E34722" s="10">
        <f>IF(G34722="","",G34722&amp;";"&amp;J34722&amp;";"&amp;M34722&amp;";"&amp;P34722&amp;";"&amp;S34722&amp;";"&amp;V34722&amp;";"&amp;Y34722)</f>
        <v/>
      </c>
    </row>
    <row r="34723" ht="30" customHeight="1">
      <c r="E34723" s="10">
        <f>IF(G34723="","",G34723&amp;";"&amp;J34723&amp;";"&amp;M34723&amp;";"&amp;P34723&amp;";"&amp;S34723&amp;";"&amp;V34723&amp;";"&amp;Y34723)</f>
        <v/>
      </c>
    </row>
    <row r="34724" ht="30" customHeight="1">
      <c r="E34724" s="10">
        <f>IF(G34724="","",G34724&amp;";"&amp;J34724&amp;";"&amp;M34724&amp;";"&amp;P34724&amp;";"&amp;S34724&amp;";"&amp;V34724&amp;";"&amp;Y34724)</f>
        <v/>
      </c>
    </row>
    <row r="34725" ht="30" customHeight="1">
      <c r="E34725" s="10">
        <f>IF(G34725="","",G34725&amp;";"&amp;J34725&amp;";"&amp;M34725&amp;";"&amp;P34725&amp;";"&amp;S34725&amp;";"&amp;V34725&amp;";"&amp;Y34725)</f>
        <v/>
      </c>
    </row>
    <row r="34726" ht="30" customHeight="1">
      <c r="E34726" s="10">
        <f>IF(G34726="","",G34726&amp;";"&amp;J34726&amp;";"&amp;M34726&amp;";"&amp;P34726&amp;";"&amp;S34726&amp;";"&amp;V34726&amp;";"&amp;Y34726)</f>
        <v/>
      </c>
    </row>
    <row r="34727" ht="30" customHeight="1">
      <c r="E34727" s="10">
        <f>IF(G34727="","",G34727&amp;";"&amp;J34727&amp;";"&amp;M34727&amp;";"&amp;P34727&amp;";"&amp;S34727&amp;";"&amp;V34727&amp;";"&amp;Y34727)</f>
        <v/>
      </c>
    </row>
    <row r="34728" ht="30" customHeight="1">
      <c r="E34728" s="10">
        <f>IF(G34728="","",G34728&amp;";"&amp;J34728&amp;";"&amp;M34728&amp;";"&amp;P34728&amp;";"&amp;S34728&amp;";"&amp;V34728&amp;";"&amp;Y34728)</f>
        <v/>
      </c>
    </row>
    <row r="34729" ht="30" customHeight="1">
      <c r="E34729" s="10">
        <f>IF(G34729="","",G34729&amp;";"&amp;J34729&amp;";"&amp;M34729&amp;";"&amp;P34729&amp;";"&amp;S34729&amp;";"&amp;V34729&amp;";"&amp;Y34729)</f>
        <v/>
      </c>
    </row>
    <row r="34730" ht="30" customHeight="1">
      <c r="E34730" s="10">
        <f>IF(G34730="","",G34730&amp;";"&amp;J34730&amp;";"&amp;M34730&amp;";"&amp;P34730&amp;";"&amp;S34730&amp;";"&amp;V34730&amp;";"&amp;Y34730)</f>
        <v/>
      </c>
    </row>
    <row r="34731" ht="30" customHeight="1">
      <c r="E34731" s="10">
        <f>IF(G34731="","",G34731&amp;";"&amp;J34731&amp;";"&amp;M34731&amp;";"&amp;P34731&amp;";"&amp;S34731&amp;";"&amp;V34731&amp;";"&amp;Y34731)</f>
        <v/>
      </c>
    </row>
    <row r="34732" ht="30" customHeight="1">
      <c r="E34732" s="10">
        <f>IF(G34732="","",G34732&amp;";"&amp;J34732&amp;";"&amp;M34732&amp;";"&amp;P34732&amp;";"&amp;S34732&amp;";"&amp;V34732&amp;";"&amp;Y34732)</f>
        <v/>
      </c>
    </row>
    <row r="34733" ht="30" customHeight="1">
      <c r="E34733" s="10">
        <f>IF(G34733="","",G34733&amp;";"&amp;J34733&amp;";"&amp;M34733&amp;";"&amp;P34733&amp;";"&amp;S34733&amp;";"&amp;V34733&amp;";"&amp;Y34733)</f>
        <v/>
      </c>
    </row>
    <row r="34734" ht="30" customHeight="1">
      <c r="E34734" s="10">
        <f>IF(G34734="","",G34734&amp;";"&amp;J34734&amp;";"&amp;M34734&amp;";"&amp;P34734&amp;";"&amp;S34734&amp;";"&amp;V34734&amp;";"&amp;Y34734)</f>
        <v/>
      </c>
    </row>
    <row r="34735" ht="30" customHeight="1">
      <c r="E34735" s="10">
        <f>IF(G34735="","",G34735&amp;";"&amp;J34735&amp;";"&amp;M34735&amp;";"&amp;P34735&amp;";"&amp;S34735&amp;";"&amp;V34735&amp;";"&amp;Y34735)</f>
        <v/>
      </c>
    </row>
    <row r="34736" ht="30" customHeight="1">
      <c r="E34736" s="10">
        <f>IF(G34736="","",G34736&amp;";"&amp;J34736&amp;";"&amp;M34736&amp;";"&amp;P34736&amp;";"&amp;S34736&amp;";"&amp;V34736&amp;";"&amp;Y34736)</f>
        <v/>
      </c>
    </row>
    <row r="34737" ht="30" customHeight="1">
      <c r="E34737" s="10">
        <f>IF(G34737="","",G34737&amp;";"&amp;J34737&amp;";"&amp;M34737&amp;";"&amp;P34737&amp;";"&amp;S34737&amp;";"&amp;V34737&amp;";"&amp;Y34737)</f>
        <v/>
      </c>
    </row>
    <row r="34738" ht="30" customHeight="1">
      <c r="E34738" s="10">
        <f>IF(G34738="","",G34738&amp;";"&amp;J34738&amp;";"&amp;M34738&amp;";"&amp;P34738&amp;";"&amp;S34738&amp;";"&amp;V34738&amp;";"&amp;Y34738)</f>
        <v/>
      </c>
    </row>
    <row r="34739" ht="30" customHeight="1">
      <c r="E34739" s="10">
        <f>IF(G34739="","",G34739&amp;";"&amp;J34739&amp;";"&amp;M34739&amp;";"&amp;P34739&amp;";"&amp;S34739&amp;";"&amp;V34739&amp;";"&amp;Y34739)</f>
        <v/>
      </c>
    </row>
    <row r="34740" ht="30" customHeight="1">
      <c r="E34740" s="10">
        <f>IF(G34740="","",G34740&amp;";"&amp;J34740&amp;";"&amp;M34740&amp;";"&amp;P34740&amp;";"&amp;S34740&amp;";"&amp;V34740&amp;";"&amp;Y34740)</f>
        <v/>
      </c>
    </row>
    <row r="34741" ht="30" customHeight="1">
      <c r="E34741" s="10">
        <f>IF(G34741="","",G34741&amp;";"&amp;J34741&amp;";"&amp;M34741&amp;";"&amp;P34741&amp;";"&amp;S34741&amp;";"&amp;V34741&amp;";"&amp;Y34741)</f>
        <v/>
      </c>
    </row>
    <row r="34742" ht="30" customHeight="1">
      <c r="E34742" s="10">
        <f>IF(G34742="","",G34742&amp;";"&amp;J34742&amp;";"&amp;M34742&amp;";"&amp;P34742&amp;";"&amp;S34742&amp;";"&amp;V34742&amp;";"&amp;Y34742)</f>
        <v/>
      </c>
    </row>
    <row r="34743" ht="30" customHeight="1">
      <c r="E34743" s="10">
        <f>IF(G34743="","",G34743&amp;";"&amp;J34743&amp;";"&amp;M34743&amp;";"&amp;P34743&amp;";"&amp;S34743&amp;";"&amp;V34743&amp;";"&amp;Y34743)</f>
        <v/>
      </c>
    </row>
    <row r="34744" ht="30" customHeight="1">
      <c r="E34744" s="10">
        <f>IF(G34744="","",G34744&amp;";"&amp;J34744&amp;";"&amp;M34744&amp;";"&amp;P34744&amp;";"&amp;S34744&amp;";"&amp;V34744&amp;";"&amp;Y34744)</f>
        <v/>
      </c>
    </row>
    <row r="34745" ht="30" customHeight="1">
      <c r="E34745" s="10">
        <f>IF(G34745="","",G34745&amp;";"&amp;J34745&amp;";"&amp;M34745&amp;";"&amp;P34745&amp;";"&amp;S34745&amp;";"&amp;V34745&amp;";"&amp;Y34745)</f>
        <v/>
      </c>
    </row>
    <row r="34746" ht="30" customHeight="1">
      <c r="E34746" s="10">
        <f>IF(G34746="","",G34746&amp;";"&amp;J34746&amp;";"&amp;M34746&amp;";"&amp;P34746&amp;";"&amp;S34746&amp;";"&amp;V34746&amp;";"&amp;Y34746)</f>
        <v/>
      </c>
    </row>
    <row r="34747" ht="30" customHeight="1">
      <c r="E34747" s="10">
        <f>IF(G34747="","",G34747&amp;";"&amp;J34747&amp;";"&amp;M34747&amp;";"&amp;P34747&amp;";"&amp;S34747&amp;";"&amp;V34747&amp;";"&amp;Y34747)</f>
        <v/>
      </c>
    </row>
    <row r="34748" ht="30" customHeight="1">
      <c r="E34748" s="10">
        <f>IF(G34748="","",G34748&amp;";"&amp;J34748&amp;";"&amp;M34748&amp;";"&amp;P34748&amp;";"&amp;S34748&amp;";"&amp;V34748&amp;";"&amp;Y34748)</f>
        <v/>
      </c>
    </row>
    <row r="34749" ht="30" customHeight="1">
      <c r="E34749" s="10">
        <f>IF(G34749="","",G34749&amp;";"&amp;J34749&amp;";"&amp;M34749&amp;";"&amp;P34749&amp;";"&amp;S34749&amp;";"&amp;V34749&amp;";"&amp;Y34749)</f>
        <v/>
      </c>
    </row>
    <row r="34750" ht="30" customHeight="1">
      <c r="E34750" s="10">
        <f>IF(G34750="","",G34750&amp;";"&amp;J34750&amp;";"&amp;M34750&amp;";"&amp;P34750&amp;";"&amp;S34750&amp;";"&amp;V34750&amp;";"&amp;Y34750)</f>
        <v/>
      </c>
    </row>
    <row r="34751" ht="30" customHeight="1">
      <c r="E34751" s="10">
        <f>IF(G34751="","",G34751&amp;";"&amp;J34751&amp;";"&amp;M34751&amp;";"&amp;P34751&amp;";"&amp;S34751&amp;";"&amp;V34751&amp;";"&amp;Y34751)</f>
        <v/>
      </c>
    </row>
    <row r="34752" ht="30" customHeight="1">
      <c r="E34752" s="10">
        <f>IF(G34752="","",G34752&amp;";"&amp;J34752&amp;";"&amp;M34752&amp;";"&amp;P34752&amp;";"&amp;S34752&amp;";"&amp;V34752&amp;";"&amp;Y34752)</f>
        <v/>
      </c>
    </row>
    <row r="34753" ht="30" customHeight="1">
      <c r="E34753" s="10">
        <f>IF(G34753="","",G34753&amp;";"&amp;J34753&amp;";"&amp;M34753&amp;";"&amp;P34753&amp;";"&amp;S34753&amp;";"&amp;V34753&amp;";"&amp;Y34753)</f>
        <v/>
      </c>
    </row>
    <row r="34754" ht="30" customHeight="1">
      <c r="E34754" s="10">
        <f>IF(G34754="","",G34754&amp;";"&amp;J34754&amp;";"&amp;M34754&amp;";"&amp;P34754&amp;";"&amp;S34754&amp;";"&amp;V34754&amp;";"&amp;Y34754)</f>
        <v/>
      </c>
    </row>
    <row r="34755" ht="30" customHeight="1">
      <c r="E34755" s="10">
        <f>IF(G34755="","",G34755&amp;";"&amp;J34755&amp;";"&amp;M34755&amp;";"&amp;P34755&amp;";"&amp;S34755&amp;";"&amp;V34755&amp;";"&amp;Y34755)</f>
        <v/>
      </c>
    </row>
    <row r="34756" ht="30" customHeight="1">
      <c r="E34756" s="10">
        <f>IF(G34756="","",G34756&amp;";"&amp;J34756&amp;";"&amp;M34756&amp;";"&amp;P34756&amp;";"&amp;S34756&amp;";"&amp;V34756&amp;";"&amp;Y34756)</f>
        <v/>
      </c>
    </row>
    <row r="34757" ht="30" customHeight="1">
      <c r="E34757" s="10">
        <f>IF(G34757="","",G34757&amp;";"&amp;J34757&amp;";"&amp;M34757&amp;";"&amp;P34757&amp;";"&amp;S34757&amp;";"&amp;V34757&amp;";"&amp;Y34757)</f>
        <v/>
      </c>
    </row>
    <row r="34758" ht="30" customHeight="1">
      <c r="E34758" s="10">
        <f>IF(G34758="","",G34758&amp;";"&amp;J34758&amp;";"&amp;M34758&amp;";"&amp;P34758&amp;";"&amp;S34758&amp;";"&amp;V34758&amp;";"&amp;Y34758)</f>
        <v/>
      </c>
    </row>
    <row r="34759" ht="30" customHeight="1">
      <c r="E34759" s="10">
        <f>IF(G34759="","",G34759&amp;";"&amp;J34759&amp;";"&amp;M34759&amp;";"&amp;P34759&amp;";"&amp;S34759&amp;";"&amp;V34759&amp;";"&amp;Y34759)</f>
        <v/>
      </c>
    </row>
    <row r="34760" ht="30" customHeight="1">
      <c r="E34760" s="10">
        <f>IF(G34760="","",G34760&amp;";"&amp;J34760&amp;";"&amp;M34760&amp;";"&amp;P34760&amp;";"&amp;S34760&amp;";"&amp;V34760&amp;";"&amp;Y34760)</f>
        <v/>
      </c>
    </row>
    <row r="34761" ht="30" customHeight="1">
      <c r="E34761" s="10">
        <f>IF(G34761="","",G34761&amp;";"&amp;J34761&amp;";"&amp;M34761&amp;";"&amp;P34761&amp;";"&amp;S34761&amp;";"&amp;V34761&amp;";"&amp;Y34761)</f>
        <v/>
      </c>
    </row>
    <row r="34762" ht="30" customHeight="1">
      <c r="E34762" s="10">
        <f>IF(G34762="","",G34762&amp;";"&amp;J34762&amp;";"&amp;M34762&amp;";"&amp;P34762&amp;";"&amp;S34762&amp;";"&amp;V34762&amp;";"&amp;Y34762)</f>
        <v/>
      </c>
    </row>
    <row r="34763" ht="30" customHeight="1">
      <c r="E34763" s="10">
        <f>IF(G34763="","",G34763&amp;";"&amp;J34763&amp;";"&amp;M34763&amp;";"&amp;P34763&amp;";"&amp;S34763&amp;";"&amp;V34763&amp;";"&amp;Y34763)</f>
        <v/>
      </c>
    </row>
    <row r="34764" ht="30" customHeight="1">
      <c r="E34764" s="10">
        <f>IF(G34764="","",G34764&amp;";"&amp;J34764&amp;";"&amp;M34764&amp;";"&amp;P34764&amp;";"&amp;S34764&amp;";"&amp;V34764&amp;";"&amp;Y34764)</f>
        <v/>
      </c>
    </row>
    <row r="34765" ht="30" customHeight="1">
      <c r="E34765" s="10">
        <f>IF(G34765="","",G34765&amp;";"&amp;J34765&amp;";"&amp;M34765&amp;";"&amp;P34765&amp;";"&amp;S34765&amp;";"&amp;V34765&amp;";"&amp;Y34765)</f>
        <v/>
      </c>
    </row>
    <row r="34766" ht="30" customHeight="1">
      <c r="E34766" s="10">
        <f>IF(G34766="","",G34766&amp;";"&amp;J34766&amp;";"&amp;M34766&amp;";"&amp;P34766&amp;";"&amp;S34766&amp;";"&amp;V34766&amp;";"&amp;Y34766)</f>
        <v/>
      </c>
    </row>
    <row r="34767" ht="30" customHeight="1">
      <c r="E34767" s="10">
        <f>IF(G34767="","",G34767&amp;";"&amp;J34767&amp;";"&amp;M34767&amp;";"&amp;P34767&amp;";"&amp;S34767&amp;";"&amp;V34767&amp;";"&amp;Y34767)</f>
        <v/>
      </c>
    </row>
    <row r="34768" ht="30" customHeight="1">
      <c r="E34768" s="10">
        <f>IF(G34768="","",G34768&amp;";"&amp;J34768&amp;";"&amp;M34768&amp;";"&amp;P34768&amp;";"&amp;S34768&amp;";"&amp;V34768&amp;";"&amp;Y34768)</f>
        <v/>
      </c>
    </row>
    <row r="34769" ht="30" customHeight="1">
      <c r="E34769" s="10">
        <f>IF(G34769="","",G34769&amp;";"&amp;J34769&amp;";"&amp;M34769&amp;";"&amp;P34769&amp;";"&amp;S34769&amp;";"&amp;V34769&amp;";"&amp;Y34769)</f>
        <v/>
      </c>
    </row>
    <row r="34770" ht="30" customHeight="1">
      <c r="E34770" s="10">
        <f>IF(G34770="","",G34770&amp;";"&amp;J34770&amp;";"&amp;M34770&amp;";"&amp;P34770&amp;";"&amp;S34770&amp;";"&amp;V34770&amp;";"&amp;Y34770)</f>
        <v/>
      </c>
    </row>
    <row r="34771" ht="30" customHeight="1">
      <c r="E34771" s="10">
        <f>IF(G34771="","",G34771&amp;";"&amp;J34771&amp;";"&amp;M34771&amp;";"&amp;P34771&amp;";"&amp;S34771&amp;";"&amp;V34771&amp;";"&amp;Y34771)</f>
        <v/>
      </c>
    </row>
    <row r="34772" ht="30" customHeight="1">
      <c r="E34772" s="10">
        <f>IF(G34772="","",G34772&amp;";"&amp;J34772&amp;";"&amp;M34772&amp;";"&amp;P34772&amp;";"&amp;S34772&amp;";"&amp;V34772&amp;";"&amp;Y34772)</f>
        <v/>
      </c>
    </row>
    <row r="34773" ht="30" customHeight="1">
      <c r="E34773" s="10">
        <f>IF(G34773="","",G34773&amp;";"&amp;J34773&amp;";"&amp;M34773&amp;";"&amp;P34773&amp;";"&amp;S34773&amp;";"&amp;V34773&amp;";"&amp;Y34773)</f>
        <v/>
      </c>
    </row>
    <row r="34774" ht="30" customHeight="1">
      <c r="E34774" s="10">
        <f>IF(G34774="","",G34774&amp;";"&amp;J34774&amp;";"&amp;M34774&amp;";"&amp;P34774&amp;";"&amp;S34774&amp;";"&amp;V34774&amp;";"&amp;Y34774)</f>
        <v/>
      </c>
    </row>
    <row r="34775" ht="30" customHeight="1">
      <c r="E34775" s="10">
        <f>IF(G34775="","",G34775&amp;";"&amp;J34775&amp;";"&amp;M34775&amp;";"&amp;P34775&amp;";"&amp;S34775&amp;";"&amp;V34775&amp;";"&amp;Y34775)</f>
        <v/>
      </c>
    </row>
    <row r="34776" ht="30" customHeight="1">
      <c r="E34776" s="10">
        <f>IF(G34776="","",G34776&amp;";"&amp;J34776&amp;";"&amp;M34776&amp;";"&amp;P34776&amp;";"&amp;S34776&amp;";"&amp;V34776&amp;";"&amp;Y34776)</f>
        <v/>
      </c>
    </row>
    <row r="34777" ht="30" customHeight="1">
      <c r="E34777" s="10">
        <f>IF(G34777="","",G34777&amp;";"&amp;J34777&amp;";"&amp;M34777&amp;";"&amp;P34777&amp;";"&amp;S34777&amp;";"&amp;V34777&amp;";"&amp;Y34777)</f>
        <v/>
      </c>
    </row>
    <row r="34778" ht="30" customHeight="1">
      <c r="E34778" s="10">
        <f>IF(G34778="","",G34778&amp;";"&amp;J34778&amp;";"&amp;M34778&amp;";"&amp;P34778&amp;";"&amp;S34778&amp;";"&amp;V34778&amp;";"&amp;Y34778)</f>
        <v/>
      </c>
    </row>
    <row r="34779" ht="30" customHeight="1">
      <c r="E34779" s="10">
        <f>IF(G34779="","",G34779&amp;";"&amp;J34779&amp;";"&amp;M34779&amp;";"&amp;P34779&amp;";"&amp;S34779&amp;";"&amp;V34779&amp;";"&amp;Y34779)</f>
        <v/>
      </c>
    </row>
    <row r="34780" ht="30" customHeight="1">
      <c r="E34780" s="10">
        <f>IF(G34780="","",G34780&amp;";"&amp;J34780&amp;";"&amp;M34780&amp;";"&amp;P34780&amp;";"&amp;S34780&amp;";"&amp;V34780&amp;";"&amp;Y34780)</f>
        <v/>
      </c>
    </row>
    <row r="34781" ht="30" customHeight="1">
      <c r="E34781" s="10">
        <f>IF(G34781="","",G34781&amp;";"&amp;J34781&amp;";"&amp;M34781&amp;";"&amp;P34781&amp;";"&amp;S34781&amp;";"&amp;V34781&amp;";"&amp;Y34781)</f>
        <v/>
      </c>
    </row>
    <row r="34782" ht="30" customHeight="1">
      <c r="E34782" s="10">
        <f>IF(G34782="","",G34782&amp;";"&amp;J34782&amp;";"&amp;M34782&amp;";"&amp;P34782&amp;";"&amp;S34782&amp;";"&amp;V34782&amp;";"&amp;Y34782)</f>
        <v/>
      </c>
    </row>
    <row r="34783" ht="30" customHeight="1">
      <c r="E34783" s="10">
        <f>IF(G34783="","",G34783&amp;";"&amp;J34783&amp;";"&amp;M34783&amp;";"&amp;P34783&amp;";"&amp;S34783&amp;";"&amp;V34783&amp;";"&amp;Y34783)</f>
        <v/>
      </c>
    </row>
    <row r="34784" ht="30" customHeight="1">
      <c r="E34784" s="10">
        <f>IF(G34784="","",G34784&amp;";"&amp;J34784&amp;";"&amp;M34784&amp;";"&amp;P34784&amp;";"&amp;S34784&amp;";"&amp;V34784&amp;";"&amp;Y34784)</f>
        <v/>
      </c>
    </row>
    <row r="34785" ht="30" customHeight="1">
      <c r="E34785" s="10">
        <f>IF(G34785="","",G34785&amp;";"&amp;J34785&amp;";"&amp;M34785&amp;";"&amp;P34785&amp;";"&amp;S34785&amp;";"&amp;V34785&amp;";"&amp;Y34785)</f>
        <v/>
      </c>
    </row>
    <row r="34786" ht="30" customHeight="1">
      <c r="E34786" s="10">
        <f>IF(G34786="","",G34786&amp;";"&amp;J34786&amp;";"&amp;M34786&amp;";"&amp;P34786&amp;";"&amp;S34786&amp;";"&amp;V34786&amp;";"&amp;Y34786)</f>
        <v/>
      </c>
    </row>
    <row r="34787" ht="30" customHeight="1">
      <c r="E34787" s="10">
        <f>IF(G34787="","",G34787&amp;";"&amp;J34787&amp;";"&amp;M34787&amp;";"&amp;P34787&amp;";"&amp;S34787&amp;";"&amp;V34787&amp;";"&amp;Y34787)</f>
        <v/>
      </c>
    </row>
    <row r="34788" ht="30" customHeight="1">
      <c r="E34788" s="10">
        <f>IF(G34788="","",G34788&amp;";"&amp;J34788&amp;";"&amp;M34788&amp;";"&amp;P34788&amp;";"&amp;S34788&amp;";"&amp;V34788&amp;";"&amp;Y34788)</f>
        <v/>
      </c>
    </row>
    <row r="34789" ht="30" customHeight="1">
      <c r="E34789" s="10">
        <f>IF(G34789="","",G34789&amp;";"&amp;J34789&amp;";"&amp;M34789&amp;";"&amp;P34789&amp;";"&amp;S34789&amp;";"&amp;V34789&amp;";"&amp;Y34789)</f>
        <v/>
      </c>
    </row>
    <row r="34790" ht="30" customHeight="1">
      <c r="E34790" s="10">
        <f>IF(G34790="","",G34790&amp;";"&amp;J34790&amp;";"&amp;M34790&amp;";"&amp;P34790&amp;";"&amp;S34790&amp;";"&amp;V34790&amp;";"&amp;Y34790)</f>
        <v/>
      </c>
    </row>
    <row r="34791" ht="30" customHeight="1">
      <c r="E34791" s="10">
        <f>IF(G34791="","",G34791&amp;";"&amp;J34791&amp;";"&amp;M34791&amp;";"&amp;P34791&amp;";"&amp;S34791&amp;";"&amp;V34791&amp;";"&amp;Y34791)</f>
        <v/>
      </c>
    </row>
    <row r="34792" ht="30" customHeight="1">
      <c r="E34792" s="10">
        <f>IF(G34792="","",G34792&amp;";"&amp;J34792&amp;";"&amp;M34792&amp;";"&amp;P34792&amp;";"&amp;S34792&amp;";"&amp;V34792&amp;";"&amp;Y34792)</f>
        <v/>
      </c>
    </row>
    <row r="34793" ht="30" customHeight="1">
      <c r="E34793" s="10">
        <f>IF(G34793="","",G34793&amp;";"&amp;J34793&amp;";"&amp;M34793&amp;";"&amp;P34793&amp;";"&amp;S34793&amp;";"&amp;V34793&amp;";"&amp;Y34793)</f>
        <v/>
      </c>
    </row>
    <row r="34794" ht="30" customHeight="1">
      <c r="E34794" s="10">
        <f>IF(G34794="","",G34794&amp;";"&amp;J34794&amp;";"&amp;M34794&amp;";"&amp;P34794&amp;";"&amp;S34794&amp;";"&amp;V34794&amp;";"&amp;Y34794)</f>
        <v/>
      </c>
    </row>
    <row r="34795" ht="30" customHeight="1">
      <c r="E34795" s="10">
        <f>IF(G34795="","",G34795&amp;";"&amp;J34795&amp;";"&amp;M34795&amp;";"&amp;P34795&amp;";"&amp;S34795&amp;";"&amp;V34795&amp;";"&amp;Y34795)</f>
        <v/>
      </c>
    </row>
    <row r="34796" ht="30" customHeight="1">
      <c r="E34796" s="10">
        <f>IF(G34796="","",G34796&amp;";"&amp;J34796&amp;";"&amp;M34796&amp;";"&amp;P34796&amp;";"&amp;S34796&amp;";"&amp;V34796&amp;";"&amp;Y34796)</f>
        <v/>
      </c>
    </row>
    <row r="34797" ht="30" customHeight="1">
      <c r="E34797" s="10">
        <f>IF(G34797="","",G34797&amp;";"&amp;J34797&amp;";"&amp;M34797&amp;";"&amp;P34797&amp;";"&amp;S34797&amp;";"&amp;V34797&amp;";"&amp;Y34797)</f>
        <v/>
      </c>
    </row>
    <row r="34798" ht="30" customHeight="1">
      <c r="E34798" s="10">
        <f>IF(G34798="","",G34798&amp;";"&amp;J34798&amp;";"&amp;M34798&amp;";"&amp;P34798&amp;";"&amp;S34798&amp;";"&amp;V34798&amp;";"&amp;Y34798)</f>
        <v/>
      </c>
    </row>
    <row r="34799" ht="30" customHeight="1">
      <c r="E34799" s="10">
        <f>IF(G34799="","",G34799&amp;";"&amp;J34799&amp;";"&amp;M34799&amp;";"&amp;P34799&amp;";"&amp;S34799&amp;";"&amp;V34799&amp;";"&amp;Y34799)</f>
        <v/>
      </c>
    </row>
    <row r="34800" ht="30" customHeight="1">
      <c r="E34800" s="10">
        <f>IF(G34800="","",G34800&amp;";"&amp;J34800&amp;";"&amp;M34800&amp;";"&amp;P34800&amp;";"&amp;S34800&amp;";"&amp;V34800&amp;";"&amp;Y34800)</f>
        <v/>
      </c>
    </row>
    <row r="34801" ht="30" customHeight="1">
      <c r="E34801" s="10">
        <f>IF(G34801="","",G34801&amp;";"&amp;J34801&amp;";"&amp;M34801&amp;";"&amp;P34801&amp;";"&amp;S34801&amp;";"&amp;V34801&amp;";"&amp;Y34801)</f>
        <v/>
      </c>
    </row>
    <row r="34802" ht="30" customHeight="1">
      <c r="E34802" s="10">
        <f>IF(G34802="","",G34802&amp;";"&amp;J34802&amp;";"&amp;M34802&amp;";"&amp;P34802&amp;";"&amp;S34802&amp;";"&amp;V34802&amp;";"&amp;Y34802)</f>
        <v/>
      </c>
    </row>
    <row r="34803" ht="30" customHeight="1">
      <c r="E34803" s="10">
        <f>IF(G34803="","",G34803&amp;";"&amp;J34803&amp;";"&amp;M34803&amp;";"&amp;P34803&amp;";"&amp;S34803&amp;";"&amp;V34803&amp;";"&amp;Y34803)</f>
        <v/>
      </c>
    </row>
    <row r="34804" ht="30" customHeight="1">
      <c r="E34804" s="10">
        <f>IF(G34804="","",G34804&amp;";"&amp;J34804&amp;";"&amp;M34804&amp;";"&amp;P34804&amp;";"&amp;S34804&amp;";"&amp;V34804&amp;";"&amp;Y34804)</f>
        <v/>
      </c>
    </row>
    <row r="34805" ht="30" customHeight="1">
      <c r="E34805" s="10">
        <f>IF(G34805="","",G34805&amp;";"&amp;J34805&amp;";"&amp;M34805&amp;";"&amp;P34805&amp;";"&amp;S34805&amp;";"&amp;V34805&amp;";"&amp;Y34805)</f>
        <v/>
      </c>
    </row>
    <row r="34806" ht="30" customHeight="1">
      <c r="E34806" s="10">
        <f>IF(G34806="","",G34806&amp;";"&amp;J34806&amp;";"&amp;M34806&amp;";"&amp;P34806&amp;";"&amp;S34806&amp;";"&amp;V34806&amp;";"&amp;Y34806)</f>
        <v/>
      </c>
    </row>
    <row r="34807" ht="30" customHeight="1">
      <c r="E34807" s="10">
        <f>IF(G34807="","",G34807&amp;";"&amp;J34807&amp;";"&amp;M34807&amp;";"&amp;P34807&amp;";"&amp;S34807&amp;";"&amp;V34807&amp;";"&amp;Y34807)</f>
        <v/>
      </c>
    </row>
    <row r="34808" ht="30" customHeight="1">
      <c r="E34808" s="10">
        <f>IF(G34808="","",G34808&amp;";"&amp;J34808&amp;";"&amp;M34808&amp;";"&amp;P34808&amp;";"&amp;S34808&amp;";"&amp;V34808&amp;";"&amp;Y34808)</f>
        <v/>
      </c>
    </row>
    <row r="34809" ht="30" customHeight="1">
      <c r="E34809" s="10">
        <f>IF(G34809="","",G34809&amp;";"&amp;J34809&amp;";"&amp;M34809&amp;";"&amp;P34809&amp;";"&amp;S34809&amp;";"&amp;V34809&amp;";"&amp;Y34809)</f>
        <v/>
      </c>
    </row>
    <row r="34810" ht="30" customHeight="1">
      <c r="E34810" s="10">
        <f>IF(G34810="","",G34810&amp;";"&amp;J34810&amp;";"&amp;M34810&amp;";"&amp;P34810&amp;";"&amp;S34810&amp;";"&amp;V34810&amp;";"&amp;Y34810)</f>
        <v/>
      </c>
    </row>
    <row r="34811" ht="30" customHeight="1">
      <c r="E34811" s="10">
        <f>IF(G34811="","",G34811&amp;";"&amp;J34811&amp;";"&amp;M34811&amp;";"&amp;P34811&amp;";"&amp;S34811&amp;";"&amp;V34811&amp;";"&amp;Y34811)</f>
        <v/>
      </c>
    </row>
    <row r="34812" ht="30" customHeight="1">
      <c r="E34812" s="10">
        <f>IF(G34812="","",G34812&amp;";"&amp;J34812&amp;";"&amp;M34812&amp;";"&amp;P34812&amp;";"&amp;S34812&amp;";"&amp;V34812&amp;";"&amp;Y34812)</f>
        <v/>
      </c>
    </row>
    <row r="34813" ht="30" customHeight="1">
      <c r="E34813" s="10">
        <f>IF(G34813="","",G34813&amp;";"&amp;J34813&amp;";"&amp;M34813&amp;";"&amp;P34813&amp;";"&amp;S34813&amp;";"&amp;V34813&amp;";"&amp;Y34813)</f>
        <v/>
      </c>
    </row>
    <row r="34814" ht="30" customHeight="1">
      <c r="E34814" s="10">
        <f>IF(G34814="","",G34814&amp;";"&amp;J34814&amp;";"&amp;M34814&amp;";"&amp;P34814&amp;";"&amp;S34814&amp;";"&amp;V34814&amp;";"&amp;Y34814)</f>
        <v/>
      </c>
    </row>
    <row r="34815" ht="30" customHeight="1">
      <c r="E34815" s="10">
        <f>IF(G34815="","",G34815&amp;";"&amp;J34815&amp;";"&amp;M34815&amp;";"&amp;P34815&amp;";"&amp;S34815&amp;";"&amp;V34815&amp;";"&amp;Y34815)</f>
        <v/>
      </c>
    </row>
    <row r="34816" ht="30" customHeight="1">
      <c r="E34816" s="10">
        <f>IF(G34816="","",G34816&amp;";"&amp;J34816&amp;";"&amp;M34816&amp;";"&amp;P34816&amp;";"&amp;S34816&amp;";"&amp;V34816&amp;";"&amp;Y34816)</f>
        <v/>
      </c>
    </row>
    <row r="34817" ht="30" customHeight="1">
      <c r="E34817" s="10">
        <f>IF(G34817="","",G34817&amp;";"&amp;J34817&amp;";"&amp;M34817&amp;";"&amp;P34817&amp;";"&amp;S34817&amp;";"&amp;V34817&amp;";"&amp;Y34817)</f>
        <v/>
      </c>
    </row>
    <row r="34818" ht="30" customHeight="1">
      <c r="E34818" s="10">
        <f>IF(G34818="","",G34818&amp;";"&amp;J34818&amp;";"&amp;M34818&amp;";"&amp;P34818&amp;";"&amp;S34818&amp;";"&amp;V34818&amp;";"&amp;Y34818)</f>
        <v/>
      </c>
    </row>
    <row r="34819" ht="30" customHeight="1">
      <c r="E34819" s="10">
        <f>IF(G34819="","",G34819&amp;";"&amp;J34819&amp;";"&amp;M34819&amp;";"&amp;P34819&amp;";"&amp;S34819&amp;";"&amp;V34819&amp;";"&amp;Y34819)</f>
        <v/>
      </c>
    </row>
    <row r="34820" ht="30" customHeight="1">
      <c r="E34820" s="10">
        <f>IF(G34820="","",G34820&amp;";"&amp;J34820&amp;";"&amp;M34820&amp;";"&amp;P34820&amp;";"&amp;S34820&amp;";"&amp;V34820&amp;";"&amp;Y34820)</f>
        <v/>
      </c>
    </row>
    <row r="34821" ht="30" customHeight="1">
      <c r="E34821" s="10">
        <f>IF(G34821="","",G34821&amp;";"&amp;J34821&amp;";"&amp;M34821&amp;";"&amp;P34821&amp;";"&amp;S34821&amp;";"&amp;V34821&amp;";"&amp;Y34821)</f>
        <v/>
      </c>
    </row>
    <row r="34822" ht="30" customHeight="1">
      <c r="E34822" s="10">
        <f>IF(G34822="","",G34822&amp;";"&amp;J34822&amp;";"&amp;M34822&amp;";"&amp;P34822&amp;";"&amp;S34822&amp;";"&amp;V34822&amp;";"&amp;Y34822)</f>
        <v/>
      </c>
    </row>
    <row r="34823" ht="30" customHeight="1">
      <c r="E34823" s="10">
        <f>IF(G34823="","",G34823&amp;";"&amp;J34823&amp;";"&amp;M34823&amp;";"&amp;P34823&amp;";"&amp;S34823&amp;";"&amp;V34823&amp;";"&amp;Y34823)</f>
        <v/>
      </c>
    </row>
    <row r="34824" ht="30" customHeight="1">
      <c r="E34824" s="10">
        <f>IF(G34824="","",G34824&amp;";"&amp;J34824&amp;";"&amp;M34824&amp;";"&amp;P34824&amp;";"&amp;S34824&amp;";"&amp;V34824&amp;";"&amp;Y34824)</f>
        <v/>
      </c>
    </row>
    <row r="34825" ht="30" customHeight="1">
      <c r="E34825" s="10">
        <f>IF(G34825="","",G34825&amp;";"&amp;J34825&amp;";"&amp;M34825&amp;";"&amp;P34825&amp;";"&amp;S34825&amp;";"&amp;V34825&amp;";"&amp;Y34825)</f>
        <v/>
      </c>
    </row>
    <row r="34826" ht="30" customHeight="1">
      <c r="E34826" s="10">
        <f>IF(G34826="","",G34826&amp;";"&amp;J34826&amp;";"&amp;M34826&amp;";"&amp;P34826&amp;";"&amp;S34826&amp;";"&amp;V34826&amp;";"&amp;Y34826)</f>
        <v/>
      </c>
    </row>
    <row r="34827" ht="30" customHeight="1">
      <c r="E34827" s="10">
        <f>IF(G34827="","",G34827&amp;";"&amp;J34827&amp;";"&amp;M34827&amp;";"&amp;P34827&amp;";"&amp;S34827&amp;";"&amp;V34827&amp;";"&amp;Y34827)</f>
        <v/>
      </c>
    </row>
    <row r="34828" ht="30" customHeight="1">
      <c r="E34828" s="10">
        <f>IF(G34828="","",G34828&amp;";"&amp;J34828&amp;";"&amp;M34828&amp;";"&amp;P34828&amp;";"&amp;S34828&amp;";"&amp;V34828&amp;";"&amp;Y34828)</f>
        <v/>
      </c>
    </row>
    <row r="34829" ht="30" customHeight="1">
      <c r="E34829" s="10">
        <f>IF(G34829="","",G34829&amp;";"&amp;J34829&amp;";"&amp;M34829&amp;";"&amp;P34829&amp;";"&amp;S34829&amp;";"&amp;V34829&amp;";"&amp;Y34829)</f>
        <v/>
      </c>
    </row>
    <row r="34830" ht="30" customHeight="1">
      <c r="E34830" s="10">
        <f>IF(G34830="","",G34830&amp;";"&amp;J34830&amp;";"&amp;M34830&amp;";"&amp;P34830&amp;";"&amp;S34830&amp;";"&amp;V34830&amp;";"&amp;Y34830)</f>
        <v/>
      </c>
    </row>
    <row r="34831" ht="30" customHeight="1">
      <c r="E34831" s="10">
        <f>IF(G34831="","",G34831&amp;";"&amp;J34831&amp;";"&amp;M34831&amp;";"&amp;P34831&amp;";"&amp;S34831&amp;";"&amp;V34831&amp;";"&amp;Y34831)</f>
        <v/>
      </c>
    </row>
    <row r="34832" ht="30" customHeight="1">
      <c r="E34832" s="10">
        <f>IF(G34832="","",G34832&amp;";"&amp;J34832&amp;";"&amp;M34832&amp;";"&amp;P34832&amp;";"&amp;S34832&amp;";"&amp;V34832&amp;";"&amp;Y34832)</f>
        <v/>
      </c>
    </row>
    <row r="34833" ht="30" customHeight="1">
      <c r="E34833" s="10">
        <f>IF(G34833="","",G34833&amp;";"&amp;J34833&amp;";"&amp;M34833&amp;";"&amp;P34833&amp;";"&amp;S34833&amp;";"&amp;V34833&amp;";"&amp;Y34833)</f>
        <v/>
      </c>
    </row>
    <row r="34834" ht="30" customHeight="1">
      <c r="E34834" s="10">
        <f>IF(G34834="","",G34834&amp;";"&amp;J34834&amp;";"&amp;M34834&amp;";"&amp;P34834&amp;";"&amp;S34834&amp;";"&amp;V34834&amp;";"&amp;Y34834)</f>
        <v/>
      </c>
    </row>
    <row r="34835" ht="30" customHeight="1">
      <c r="E34835" s="10">
        <f>IF(G34835="","",G34835&amp;";"&amp;J34835&amp;";"&amp;M34835&amp;";"&amp;P34835&amp;";"&amp;S34835&amp;";"&amp;V34835&amp;";"&amp;Y34835)</f>
        <v/>
      </c>
    </row>
    <row r="34836" ht="30" customHeight="1">
      <c r="E34836" s="10">
        <f>IF(G34836="","",G34836&amp;";"&amp;J34836&amp;";"&amp;M34836&amp;";"&amp;P34836&amp;";"&amp;S34836&amp;";"&amp;V34836&amp;";"&amp;Y34836)</f>
        <v/>
      </c>
    </row>
    <row r="34837" ht="30" customHeight="1">
      <c r="E34837" s="10">
        <f>IF(G34837="","",G34837&amp;";"&amp;J34837&amp;";"&amp;M34837&amp;";"&amp;P34837&amp;";"&amp;S34837&amp;";"&amp;V34837&amp;";"&amp;Y34837)</f>
        <v/>
      </c>
    </row>
    <row r="34838" ht="30" customHeight="1">
      <c r="E34838" s="10">
        <f>IF(G34838="","",G34838&amp;";"&amp;J34838&amp;";"&amp;M34838&amp;";"&amp;P34838&amp;";"&amp;S34838&amp;";"&amp;V34838&amp;";"&amp;Y34838)</f>
        <v/>
      </c>
    </row>
    <row r="34839" ht="30" customHeight="1">
      <c r="E34839" s="10">
        <f>IF(G34839="","",G34839&amp;";"&amp;J34839&amp;";"&amp;M34839&amp;";"&amp;P34839&amp;";"&amp;S34839&amp;";"&amp;V34839&amp;";"&amp;Y34839)</f>
        <v/>
      </c>
    </row>
    <row r="34840" ht="30" customHeight="1">
      <c r="E34840" s="10">
        <f>IF(G34840="","",G34840&amp;";"&amp;J34840&amp;";"&amp;M34840&amp;";"&amp;P34840&amp;";"&amp;S34840&amp;";"&amp;V34840&amp;";"&amp;Y34840)</f>
        <v/>
      </c>
    </row>
    <row r="34841" ht="30" customHeight="1">
      <c r="E34841" s="10">
        <f>IF(G34841="","",G34841&amp;";"&amp;J34841&amp;";"&amp;M34841&amp;";"&amp;P34841&amp;";"&amp;S34841&amp;";"&amp;V34841&amp;";"&amp;Y34841)</f>
        <v/>
      </c>
    </row>
    <row r="34842" ht="30" customHeight="1">
      <c r="E34842" s="10">
        <f>IF(G34842="","",G34842&amp;";"&amp;J34842&amp;";"&amp;M34842&amp;";"&amp;P34842&amp;";"&amp;S34842&amp;";"&amp;V34842&amp;";"&amp;Y34842)</f>
        <v/>
      </c>
    </row>
    <row r="34843" ht="30" customHeight="1">
      <c r="E34843" s="10">
        <f>IF(G34843="","",G34843&amp;";"&amp;J34843&amp;";"&amp;M34843&amp;";"&amp;P34843&amp;";"&amp;S34843&amp;";"&amp;V34843&amp;";"&amp;Y34843)</f>
        <v/>
      </c>
    </row>
    <row r="34844" ht="30" customHeight="1">
      <c r="E34844" s="10">
        <f>IF(G34844="","",G34844&amp;";"&amp;J34844&amp;";"&amp;M34844&amp;";"&amp;P34844&amp;";"&amp;S34844&amp;";"&amp;V34844&amp;";"&amp;Y34844)</f>
        <v/>
      </c>
    </row>
    <row r="34845" ht="30" customHeight="1">
      <c r="E34845" s="10">
        <f>IF(G34845="","",G34845&amp;";"&amp;J34845&amp;";"&amp;M34845&amp;";"&amp;P34845&amp;";"&amp;S34845&amp;";"&amp;V34845&amp;";"&amp;Y34845)</f>
        <v/>
      </c>
    </row>
    <row r="34846" ht="30" customHeight="1">
      <c r="E34846" s="10">
        <f>IF(G34846="","",G34846&amp;";"&amp;J34846&amp;";"&amp;M34846&amp;";"&amp;P34846&amp;";"&amp;S34846&amp;";"&amp;V34846&amp;";"&amp;Y34846)</f>
        <v/>
      </c>
    </row>
    <row r="34847" ht="30" customHeight="1">
      <c r="E34847" s="10">
        <f>IF(G34847="","",G34847&amp;";"&amp;J34847&amp;";"&amp;M34847&amp;";"&amp;P34847&amp;";"&amp;S34847&amp;";"&amp;V34847&amp;";"&amp;Y34847)</f>
        <v/>
      </c>
    </row>
    <row r="34848" ht="30" customHeight="1">
      <c r="E34848" s="10">
        <f>IF(G34848="","",G34848&amp;";"&amp;J34848&amp;";"&amp;M34848&amp;";"&amp;P34848&amp;";"&amp;S34848&amp;";"&amp;V34848&amp;";"&amp;Y34848)</f>
        <v/>
      </c>
    </row>
    <row r="34849" ht="30" customHeight="1">
      <c r="E34849" s="10">
        <f>IF(G34849="","",G34849&amp;";"&amp;J34849&amp;";"&amp;M34849&amp;";"&amp;P34849&amp;";"&amp;S34849&amp;";"&amp;V34849&amp;";"&amp;Y34849)</f>
        <v/>
      </c>
    </row>
    <row r="34850" ht="30" customHeight="1">
      <c r="E34850" s="10">
        <f>IF(G34850="","",G34850&amp;";"&amp;J34850&amp;";"&amp;M34850&amp;";"&amp;P34850&amp;";"&amp;S34850&amp;";"&amp;V34850&amp;";"&amp;Y34850)</f>
        <v/>
      </c>
    </row>
    <row r="34851" ht="30" customHeight="1">
      <c r="E34851" s="10">
        <f>IF(G34851="","",G34851&amp;";"&amp;J34851&amp;";"&amp;M34851&amp;";"&amp;P34851&amp;";"&amp;S34851&amp;";"&amp;V34851&amp;";"&amp;Y34851)</f>
        <v/>
      </c>
    </row>
    <row r="34852" ht="30" customHeight="1">
      <c r="E34852" s="10">
        <f>IF(G34852="","",G34852&amp;";"&amp;J34852&amp;";"&amp;M34852&amp;";"&amp;P34852&amp;";"&amp;S34852&amp;";"&amp;V34852&amp;";"&amp;Y34852)</f>
        <v/>
      </c>
    </row>
    <row r="34853" ht="30" customHeight="1">
      <c r="E34853" s="10">
        <f>IF(G34853="","",G34853&amp;";"&amp;J34853&amp;";"&amp;M34853&amp;";"&amp;P34853&amp;";"&amp;S34853&amp;";"&amp;V34853&amp;";"&amp;Y34853)</f>
        <v/>
      </c>
    </row>
    <row r="34854" ht="30" customHeight="1">
      <c r="E34854" s="10">
        <f>IF(G34854="","",G34854&amp;";"&amp;J34854&amp;";"&amp;M34854&amp;";"&amp;P34854&amp;";"&amp;S34854&amp;";"&amp;V34854&amp;";"&amp;Y34854)</f>
        <v/>
      </c>
    </row>
    <row r="34855" ht="30" customHeight="1">
      <c r="E34855" s="10">
        <f>IF(G34855="","",G34855&amp;";"&amp;J34855&amp;";"&amp;M34855&amp;";"&amp;P34855&amp;";"&amp;S34855&amp;";"&amp;V34855&amp;";"&amp;Y34855)</f>
        <v/>
      </c>
    </row>
    <row r="34856" ht="30" customHeight="1">
      <c r="E34856" s="10">
        <f>IF(G34856="","",G34856&amp;";"&amp;J34856&amp;";"&amp;M34856&amp;";"&amp;P34856&amp;";"&amp;S34856&amp;";"&amp;V34856&amp;";"&amp;Y34856)</f>
        <v/>
      </c>
    </row>
    <row r="34857" ht="30" customHeight="1">
      <c r="E34857" s="10">
        <f>IF(G34857="","",G34857&amp;";"&amp;J34857&amp;";"&amp;M34857&amp;";"&amp;P34857&amp;";"&amp;S34857&amp;";"&amp;V34857&amp;";"&amp;Y34857)</f>
        <v/>
      </c>
    </row>
    <row r="34858" ht="30" customHeight="1">
      <c r="E34858" s="10">
        <f>IF(G34858="","",G34858&amp;";"&amp;J34858&amp;";"&amp;M34858&amp;";"&amp;P34858&amp;";"&amp;S34858&amp;";"&amp;V34858&amp;";"&amp;Y34858)</f>
        <v/>
      </c>
    </row>
    <row r="34859" ht="30" customHeight="1">
      <c r="E34859" s="10">
        <f>IF(G34859="","",G34859&amp;";"&amp;J34859&amp;";"&amp;M34859&amp;";"&amp;P34859&amp;";"&amp;S34859&amp;";"&amp;V34859&amp;";"&amp;Y34859)</f>
        <v/>
      </c>
    </row>
    <row r="34860" ht="30" customHeight="1">
      <c r="E34860" s="10">
        <f>IF(G34860="","",G34860&amp;";"&amp;J34860&amp;";"&amp;M34860&amp;";"&amp;P34860&amp;";"&amp;S34860&amp;";"&amp;V34860&amp;";"&amp;Y34860)</f>
        <v/>
      </c>
    </row>
    <row r="34861" ht="30" customHeight="1">
      <c r="E34861" s="10">
        <f>IF(G34861="","",G34861&amp;";"&amp;J34861&amp;";"&amp;M34861&amp;";"&amp;P34861&amp;";"&amp;S34861&amp;";"&amp;V34861&amp;";"&amp;Y34861)</f>
        <v/>
      </c>
    </row>
    <row r="34862" ht="30" customHeight="1">
      <c r="E34862" s="10">
        <f>IF(G34862="","",G34862&amp;";"&amp;J34862&amp;";"&amp;M34862&amp;";"&amp;P34862&amp;";"&amp;S34862&amp;";"&amp;V34862&amp;";"&amp;Y34862)</f>
        <v/>
      </c>
    </row>
    <row r="34863" ht="30" customHeight="1">
      <c r="E34863" s="10">
        <f>IF(G34863="","",G34863&amp;";"&amp;J34863&amp;";"&amp;M34863&amp;";"&amp;P34863&amp;";"&amp;S34863&amp;";"&amp;V34863&amp;";"&amp;Y34863)</f>
        <v/>
      </c>
    </row>
    <row r="34864" ht="30" customHeight="1">
      <c r="E34864" s="10">
        <f>IF(G34864="","",G34864&amp;";"&amp;J34864&amp;";"&amp;M34864&amp;";"&amp;P34864&amp;";"&amp;S34864&amp;";"&amp;V34864&amp;";"&amp;Y34864)</f>
        <v/>
      </c>
    </row>
    <row r="34865" ht="30" customHeight="1">
      <c r="E34865" s="10">
        <f>IF(G34865="","",G34865&amp;";"&amp;J34865&amp;";"&amp;M34865&amp;";"&amp;P34865&amp;";"&amp;S34865&amp;";"&amp;V34865&amp;";"&amp;Y34865)</f>
        <v/>
      </c>
    </row>
    <row r="34866" ht="30" customHeight="1">
      <c r="E34866" s="10">
        <f>IF(G34866="","",G34866&amp;";"&amp;J34866&amp;";"&amp;M34866&amp;";"&amp;P34866&amp;";"&amp;S34866&amp;";"&amp;V34866&amp;";"&amp;Y34866)</f>
        <v/>
      </c>
    </row>
    <row r="34867" ht="30" customHeight="1">
      <c r="E34867" s="10">
        <f>IF(G34867="","",G34867&amp;";"&amp;J34867&amp;";"&amp;M34867&amp;";"&amp;P34867&amp;";"&amp;S34867&amp;";"&amp;V34867&amp;";"&amp;Y34867)</f>
        <v/>
      </c>
    </row>
    <row r="34868" ht="30" customHeight="1">
      <c r="E34868" s="10">
        <f>IF(G34868="","",G34868&amp;";"&amp;J34868&amp;";"&amp;M34868&amp;";"&amp;P34868&amp;";"&amp;S34868&amp;";"&amp;V34868&amp;";"&amp;Y34868)</f>
        <v/>
      </c>
    </row>
    <row r="34869" ht="30" customHeight="1">
      <c r="E34869" s="10">
        <f>IF(G34869="","",G34869&amp;";"&amp;J34869&amp;";"&amp;M34869&amp;";"&amp;P34869&amp;";"&amp;S34869&amp;";"&amp;V34869&amp;";"&amp;Y34869)</f>
        <v/>
      </c>
    </row>
    <row r="34870" ht="30" customHeight="1">
      <c r="E34870" s="10">
        <f>IF(G34870="","",G34870&amp;";"&amp;J34870&amp;";"&amp;M34870&amp;";"&amp;P34870&amp;";"&amp;S34870&amp;";"&amp;V34870&amp;";"&amp;Y34870)</f>
        <v/>
      </c>
    </row>
    <row r="34871" ht="30" customHeight="1">
      <c r="E34871" s="10">
        <f>IF(G34871="","",G34871&amp;";"&amp;J34871&amp;";"&amp;M34871&amp;";"&amp;P34871&amp;";"&amp;S34871&amp;";"&amp;V34871&amp;";"&amp;Y34871)</f>
        <v/>
      </c>
    </row>
    <row r="34872" ht="30" customHeight="1">
      <c r="E34872" s="10">
        <f>IF(G34872="","",G34872&amp;";"&amp;J34872&amp;";"&amp;M34872&amp;";"&amp;P34872&amp;";"&amp;S34872&amp;";"&amp;V34872&amp;";"&amp;Y34872)</f>
        <v/>
      </c>
    </row>
    <row r="34873" ht="30" customHeight="1">
      <c r="E34873" s="10">
        <f>IF(G34873="","",G34873&amp;";"&amp;J34873&amp;";"&amp;M34873&amp;";"&amp;P34873&amp;";"&amp;S34873&amp;";"&amp;V34873&amp;";"&amp;Y34873)</f>
        <v/>
      </c>
    </row>
    <row r="34874" ht="30" customHeight="1">
      <c r="E34874" s="10">
        <f>IF(G34874="","",G34874&amp;";"&amp;J34874&amp;";"&amp;M34874&amp;";"&amp;P34874&amp;";"&amp;S34874&amp;";"&amp;V34874&amp;";"&amp;Y34874)</f>
        <v/>
      </c>
    </row>
    <row r="34875" ht="30" customHeight="1">
      <c r="E34875" s="10">
        <f>IF(G34875="","",G34875&amp;";"&amp;J34875&amp;";"&amp;M34875&amp;";"&amp;P34875&amp;";"&amp;S34875&amp;";"&amp;V34875&amp;";"&amp;Y34875)</f>
        <v/>
      </c>
    </row>
    <row r="34876" ht="30" customHeight="1">
      <c r="E34876" s="10">
        <f>IF(G34876="","",G34876&amp;";"&amp;J34876&amp;";"&amp;M34876&amp;";"&amp;P34876&amp;";"&amp;S34876&amp;";"&amp;V34876&amp;";"&amp;Y34876)</f>
        <v/>
      </c>
    </row>
    <row r="34877" ht="30" customHeight="1">
      <c r="E34877" s="10">
        <f>IF(G34877="","",G34877&amp;";"&amp;J34877&amp;";"&amp;M34877&amp;";"&amp;P34877&amp;";"&amp;S34877&amp;";"&amp;V34877&amp;";"&amp;Y34877)</f>
        <v/>
      </c>
    </row>
    <row r="34878" ht="30" customHeight="1">
      <c r="E34878" s="10">
        <f>IF(G34878="","",G34878&amp;";"&amp;J34878&amp;";"&amp;M34878&amp;";"&amp;P34878&amp;";"&amp;S34878&amp;";"&amp;V34878&amp;";"&amp;Y34878)</f>
        <v/>
      </c>
    </row>
    <row r="34879" ht="30" customHeight="1">
      <c r="E34879" s="10">
        <f>IF(G34879="","",G34879&amp;";"&amp;J34879&amp;";"&amp;M34879&amp;";"&amp;P34879&amp;";"&amp;S34879&amp;";"&amp;V34879&amp;";"&amp;Y34879)</f>
        <v/>
      </c>
    </row>
    <row r="34880" ht="30" customHeight="1">
      <c r="E34880" s="10">
        <f>IF(G34880="","",G34880&amp;";"&amp;J34880&amp;";"&amp;M34880&amp;";"&amp;P34880&amp;";"&amp;S34880&amp;";"&amp;V34880&amp;";"&amp;Y34880)</f>
        <v/>
      </c>
    </row>
    <row r="34881" ht="30" customHeight="1">
      <c r="E34881" s="10">
        <f>IF(G34881="","",G34881&amp;";"&amp;J34881&amp;";"&amp;M34881&amp;";"&amp;P34881&amp;";"&amp;S34881&amp;";"&amp;V34881&amp;";"&amp;Y34881)</f>
        <v/>
      </c>
    </row>
    <row r="34882" ht="30" customHeight="1">
      <c r="E34882" s="10">
        <f>IF(G34882="","",G34882&amp;";"&amp;J34882&amp;";"&amp;M34882&amp;";"&amp;P34882&amp;";"&amp;S34882&amp;";"&amp;V34882&amp;";"&amp;Y34882)</f>
        <v/>
      </c>
    </row>
    <row r="34883" ht="30" customHeight="1">
      <c r="E34883" s="10">
        <f>IF(G34883="","",G34883&amp;";"&amp;J34883&amp;";"&amp;M34883&amp;";"&amp;P34883&amp;";"&amp;S34883&amp;";"&amp;V34883&amp;";"&amp;Y34883)</f>
        <v/>
      </c>
    </row>
    <row r="34884" ht="30" customHeight="1">
      <c r="E34884" s="10">
        <f>IF(G34884="","",G34884&amp;";"&amp;J34884&amp;";"&amp;M34884&amp;";"&amp;P34884&amp;";"&amp;S34884&amp;";"&amp;V34884&amp;";"&amp;Y34884)</f>
        <v/>
      </c>
    </row>
    <row r="34885" ht="30" customHeight="1">
      <c r="E34885" s="10">
        <f>IF(G34885="","",G34885&amp;";"&amp;J34885&amp;";"&amp;M34885&amp;";"&amp;P34885&amp;";"&amp;S34885&amp;";"&amp;V34885&amp;";"&amp;Y34885)</f>
        <v/>
      </c>
    </row>
    <row r="34886" ht="30" customHeight="1">
      <c r="E34886" s="10">
        <f>IF(G34886="","",G34886&amp;";"&amp;J34886&amp;";"&amp;M34886&amp;";"&amp;P34886&amp;";"&amp;S34886&amp;";"&amp;V34886&amp;";"&amp;Y34886)</f>
        <v/>
      </c>
    </row>
    <row r="34887" ht="30" customHeight="1">
      <c r="E34887" s="10">
        <f>IF(G34887="","",G34887&amp;";"&amp;J34887&amp;";"&amp;M34887&amp;";"&amp;P34887&amp;";"&amp;S34887&amp;";"&amp;V34887&amp;";"&amp;Y34887)</f>
        <v/>
      </c>
    </row>
    <row r="34888" ht="30" customHeight="1">
      <c r="E34888" s="10">
        <f>IF(G34888="","",G34888&amp;";"&amp;J34888&amp;";"&amp;M34888&amp;";"&amp;P34888&amp;";"&amp;S34888&amp;";"&amp;V34888&amp;";"&amp;Y34888)</f>
        <v/>
      </c>
    </row>
    <row r="34889" ht="30" customHeight="1">
      <c r="E34889" s="10">
        <f>IF(G34889="","",G34889&amp;";"&amp;J34889&amp;";"&amp;M34889&amp;";"&amp;P34889&amp;";"&amp;S34889&amp;";"&amp;V34889&amp;";"&amp;Y34889)</f>
        <v/>
      </c>
    </row>
    <row r="34890" ht="30" customHeight="1">
      <c r="E34890" s="10">
        <f>IF(G34890="","",G34890&amp;";"&amp;J34890&amp;";"&amp;M34890&amp;";"&amp;P34890&amp;";"&amp;S34890&amp;";"&amp;V34890&amp;";"&amp;Y34890)</f>
        <v/>
      </c>
    </row>
    <row r="34891" ht="30" customHeight="1">
      <c r="E34891" s="10">
        <f>IF(G34891="","",G34891&amp;";"&amp;J34891&amp;";"&amp;M34891&amp;";"&amp;P34891&amp;";"&amp;S34891&amp;";"&amp;V34891&amp;";"&amp;Y34891)</f>
        <v/>
      </c>
    </row>
    <row r="34892" ht="30" customHeight="1">
      <c r="E34892" s="10">
        <f>IF(G34892="","",G34892&amp;";"&amp;J34892&amp;";"&amp;M34892&amp;";"&amp;P34892&amp;";"&amp;S34892&amp;";"&amp;V34892&amp;";"&amp;Y34892)</f>
        <v/>
      </c>
    </row>
    <row r="34893" ht="30" customHeight="1">
      <c r="E34893" s="10">
        <f>IF(G34893="","",G34893&amp;";"&amp;J34893&amp;";"&amp;M34893&amp;";"&amp;P34893&amp;";"&amp;S34893&amp;";"&amp;V34893&amp;";"&amp;Y34893)</f>
        <v/>
      </c>
    </row>
    <row r="34894" ht="30" customHeight="1">
      <c r="E34894" s="10">
        <f>IF(G34894="","",G34894&amp;";"&amp;J34894&amp;";"&amp;M34894&amp;";"&amp;P34894&amp;";"&amp;S34894&amp;";"&amp;V34894&amp;";"&amp;Y34894)</f>
        <v/>
      </c>
    </row>
    <row r="34895" ht="30" customHeight="1">
      <c r="E34895" s="10">
        <f>IF(G34895="","",G34895&amp;";"&amp;J34895&amp;";"&amp;M34895&amp;";"&amp;P34895&amp;";"&amp;S34895&amp;";"&amp;V34895&amp;";"&amp;Y34895)</f>
        <v/>
      </c>
    </row>
    <row r="34896" ht="30" customHeight="1">
      <c r="E34896" s="10">
        <f>IF(G34896="","",G34896&amp;";"&amp;J34896&amp;";"&amp;M34896&amp;";"&amp;P34896&amp;";"&amp;S34896&amp;";"&amp;V34896&amp;";"&amp;Y34896)</f>
        <v/>
      </c>
    </row>
    <row r="34897" ht="30" customHeight="1">
      <c r="E34897" s="10">
        <f>IF(G34897="","",G34897&amp;";"&amp;J34897&amp;";"&amp;M34897&amp;";"&amp;P34897&amp;";"&amp;S34897&amp;";"&amp;V34897&amp;";"&amp;Y34897)</f>
        <v/>
      </c>
    </row>
    <row r="34898" ht="30" customHeight="1">
      <c r="E34898" s="10">
        <f>IF(G34898="","",G34898&amp;";"&amp;J34898&amp;";"&amp;M34898&amp;";"&amp;P34898&amp;";"&amp;S34898&amp;";"&amp;V34898&amp;";"&amp;Y34898)</f>
        <v/>
      </c>
    </row>
    <row r="34899" ht="30" customHeight="1">
      <c r="E34899" s="10">
        <f>IF(G34899="","",G34899&amp;";"&amp;J34899&amp;";"&amp;M34899&amp;";"&amp;P34899&amp;";"&amp;S34899&amp;";"&amp;V34899&amp;";"&amp;Y34899)</f>
        <v/>
      </c>
    </row>
    <row r="34900" ht="30" customHeight="1">
      <c r="E34900" s="10">
        <f>IF(G34900="","",G34900&amp;";"&amp;J34900&amp;";"&amp;M34900&amp;";"&amp;P34900&amp;";"&amp;S34900&amp;";"&amp;V34900&amp;";"&amp;Y34900)</f>
        <v/>
      </c>
    </row>
    <row r="34901" ht="30" customHeight="1">
      <c r="E34901" s="10">
        <f>IF(G34901="","",G34901&amp;";"&amp;J34901&amp;";"&amp;M34901&amp;";"&amp;P34901&amp;";"&amp;S34901&amp;";"&amp;V34901&amp;";"&amp;Y34901)</f>
        <v/>
      </c>
    </row>
    <row r="34902" ht="30" customHeight="1">
      <c r="E34902" s="10">
        <f>IF(G34902="","",G34902&amp;";"&amp;J34902&amp;";"&amp;M34902&amp;";"&amp;P34902&amp;";"&amp;S34902&amp;";"&amp;V34902&amp;";"&amp;Y34902)</f>
        <v/>
      </c>
    </row>
    <row r="34903" ht="30" customHeight="1">
      <c r="E34903" s="10">
        <f>IF(G34903="","",G34903&amp;";"&amp;J34903&amp;";"&amp;M34903&amp;";"&amp;P34903&amp;";"&amp;S34903&amp;";"&amp;V34903&amp;";"&amp;Y34903)</f>
        <v/>
      </c>
    </row>
    <row r="34904" ht="30" customHeight="1">
      <c r="E34904" s="10">
        <f>IF(G34904="","",G34904&amp;";"&amp;J34904&amp;";"&amp;M34904&amp;";"&amp;P34904&amp;";"&amp;S34904&amp;";"&amp;V34904&amp;";"&amp;Y34904)</f>
        <v/>
      </c>
    </row>
    <row r="34905" ht="30" customHeight="1">
      <c r="E34905" s="10">
        <f>IF(G34905="","",G34905&amp;";"&amp;J34905&amp;";"&amp;M34905&amp;";"&amp;P34905&amp;";"&amp;S34905&amp;";"&amp;V34905&amp;";"&amp;Y34905)</f>
        <v/>
      </c>
    </row>
    <row r="34906" ht="30" customHeight="1">
      <c r="E34906" s="10">
        <f>IF(G34906="","",G34906&amp;";"&amp;J34906&amp;";"&amp;M34906&amp;";"&amp;P34906&amp;";"&amp;S34906&amp;";"&amp;V34906&amp;";"&amp;Y34906)</f>
        <v/>
      </c>
    </row>
    <row r="34907" ht="30" customHeight="1">
      <c r="E34907" s="10">
        <f>IF(G34907="","",G34907&amp;";"&amp;J34907&amp;";"&amp;M34907&amp;";"&amp;P34907&amp;";"&amp;S34907&amp;";"&amp;V34907&amp;";"&amp;Y34907)</f>
        <v/>
      </c>
    </row>
    <row r="34908" ht="30" customHeight="1">
      <c r="E34908" s="10">
        <f>IF(G34908="","",G34908&amp;";"&amp;J34908&amp;";"&amp;M34908&amp;";"&amp;P34908&amp;";"&amp;S34908&amp;";"&amp;V34908&amp;";"&amp;Y34908)</f>
        <v/>
      </c>
    </row>
    <row r="34909" ht="30" customHeight="1">
      <c r="E34909" s="10">
        <f>IF(G34909="","",G34909&amp;";"&amp;J34909&amp;";"&amp;M34909&amp;";"&amp;P34909&amp;";"&amp;S34909&amp;";"&amp;V34909&amp;";"&amp;Y34909)</f>
        <v/>
      </c>
    </row>
    <row r="34910" ht="30" customHeight="1">
      <c r="E34910" s="10">
        <f>IF(G34910="","",G34910&amp;";"&amp;J34910&amp;";"&amp;M34910&amp;";"&amp;P34910&amp;";"&amp;S34910&amp;";"&amp;V34910&amp;";"&amp;Y34910)</f>
        <v/>
      </c>
    </row>
    <row r="34911" ht="30" customHeight="1">
      <c r="E34911" s="10">
        <f>IF(G34911="","",G34911&amp;";"&amp;J34911&amp;";"&amp;M34911&amp;";"&amp;P34911&amp;";"&amp;S34911&amp;";"&amp;V34911&amp;";"&amp;Y34911)</f>
        <v/>
      </c>
    </row>
    <row r="34912" ht="30" customHeight="1">
      <c r="E34912" s="10">
        <f>IF(G34912="","",G34912&amp;";"&amp;J34912&amp;";"&amp;M34912&amp;";"&amp;P34912&amp;";"&amp;S34912&amp;";"&amp;V34912&amp;";"&amp;Y34912)</f>
        <v/>
      </c>
    </row>
    <row r="34913" ht="30" customHeight="1">
      <c r="E34913" s="10">
        <f>IF(G34913="","",G34913&amp;";"&amp;J34913&amp;";"&amp;M34913&amp;";"&amp;P34913&amp;";"&amp;S34913&amp;";"&amp;V34913&amp;";"&amp;Y34913)</f>
        <v/>
      </c>
    </row>
    <row r="34914" ht="30" customHeight="1">
      <c r="E34914" s="10">
        <f>IF(G34914="","",G34914&amp;";"&amp;J34914&amp;";"&amp;M34914&amp;";"&amp;P34914&amp;";"&amp;S34914&amp;";"&amp;V34914&amp;";"&amp;Y34914)</f>
        <v/>
      </c>
    </row>
    <row r="34915" ht="30" customHeight="1">
      <c r="E34915" s="10">
        <f>IF(G34915="","",G34915&amp;";"&amp;J34915&amp;";"&amp;M34915&amp;";"&amp;P34915&amp;";"&amp;S34915&amp;";"&amp;V34915&amp;";"&amp;Y34915)</f>
        <v/>
      </c>
    </row>
    <row r="34916" ht="30" customHeight="1">
      <c r="E34916" s="10">
        <f>IF(G34916="","",G34916&amp;";"&amp;J34916&amp;";"&amp;M34916&amp;";"&amp;P34916&amp;";"&amp;S34916&amp;";"&amp;V34916&amp;";"&amp;Y34916)</f>
        <v/>
      </c>
    </row>
    <row r="34917" ht="30" customHeight="1">
      <c r="E34917" s="10">
        <f>IF(G34917="","",G34917&amp;";"&amp;J34917&amp;";"&amp;M34917&amp;";"&amp;P34917&amp;";"&amp;S34917&amp;";"&amp;V34917&amp;";"&amp;Y34917)</f>
        <v/>
      </c>
    </row>
    <row r="34918" ht="30" customHeight="1">
      <c r="E34918" s="10">
        <f>IF(G34918="","",G34918&amp;";"&amp;J34918&amp;";"&amp;M34918&amp;";"&amp;P34918&amp;";"&amp;S34918&amp;";"&amp;V34918&amp;";"&amp;Y34918)</f>
        <v/>
      </c>
    </row>
    <row r="34919" ht="30" customHeight="1">
      <c r="E34919" s="10">
        <f>IF(G34919="","",G34919&amp;";"&amp;J34919&amp;";"&amp;M34919&amp;";"&amp;P34919&amp;";"&amp;S34919&amp;";"&amp;V34919&amp;";"&amp;Y34919)</f>
        <v/>
      </c>
    </row>
    <row r="34920" ht="30" customHeight="1">
      <c r="E34920" s="10">
        <f>IF(G34920="","",G34920&amp;";"&amp;J34920&amp;";"&amp;M34920&amp;";"&amp;P34920&amp;";"&amp;S34920&amp;";"&amp;V34920&amp;";"&amp;Y34920)</f>
        <v/>
      </c>
    </row>
    <row r="34921" ht="30" customHeight="1">
      <c r="E34921" s="10">
        <f>IF(G34921="","",G34921&amp;";"&amp;J34921&amp;";"&amp;M34921&amp;";"&amp;P34921&amp;";"&amp;S34921&amp;";"&amp;V34921&amp;";"&amp;Y34921)</f>
        <v/>
      </c>
    </row>
    <row r="34922" ht="30" customHeight="1">
      <c r="E34922" s="10">
        <f>IF(G34922="","",G34922&amp;";"&amp;J34922&amp;";"&amp;M34922&amp;";"&amp;P34922&amp;";"&amp;S34922&amp;";"&amp;V34922&amp;";"&amp;Y34922)</f>
        <v/>
      </c>
    </row>
    <row r="34923" ht="30" customHeight="1">
      <c r="E34923" s="10">
        <f>IF(G34923="","",G34923&amp;";"&amp;J34923&amp;";"&amp;M34923&amp;";"&amp;P34923&amp;";"&amp;S34923&amp;";"&amp;V34923&amp;";"&amp;Y34923)</f>
        <v/>
      </c>
    </row>
    <row r="34924" ht="30" customHeight="1">
      <c r="E34924" s="10">
        <f>IF(G34924="","",G34924&amp;";"&amp;J34924&amp;";"&amp;M34924&amp;";"&amp;P34924&amp;";"&amp;S34924&amp;";"&amp;V34924&amp;";"&amp;Y34924)</f>
        <v/>
      </c>
    </row>
    <row r="34925" ht="30" customHeight="1">
      <c r="E34925" s="10">
        <f>IF(G34925="","",G34925&amp;";"&amp;J34925&amp;";"&amp;M34925&amp;";"&amp;P34925&amp;";"&amp;S34925&amp;";"&amp;V34925&amp;";"&amp;Y34925)</f>
        <v/>
      </c>
    </row>
    <row r="34926" ht="30" customHeight="1">
      <c r="E34926" s="10">
        <f>IF(G34926="","",G34926&amp;";"&amp;J34926&amp;";"&amp;M34926&amp;";"&amp;P34926&amp;";"&amp;S34926&amp;";"&amp;V34926&amp;";"&amp;Y34926)</f>
        <v/>
      </c>
    </row>
    <row r="34927" ht="30" customHeight="1">
      <c r="E34927" s="10">
        <f>IF(G34927="","",G34927&amp;";"&amp;J34927&amp;";"&amp;M34927&amp;";"&amp;P34927&amp;";"&amp;S34927&amp;";"&amp;V34927&amp;";"&amp;Y34927)</f>
        <v/>
      </c>
    </row>
    <row r="34928" ht="30" customHeight="1">
      <c r="E34928" s="10">
        <f>IF(G34928="","",G34928&amp;";"&amp;J34928&amp;";"&amp;M34928&amp;";"&amp;P34928&amp;";"&amp;S34928&amp;";"&amp;V34928&amp;";"&amp;Y34928)</f>
        <v/>
      </c>
    </row>
    <row r="34929" ht="30" customHeight="1">
      <c r="E34929" s="10">
        <f>IF(G34929="","",G34929&amp;";"&amp;J34929&amp;";"&amp;M34929&amp;";"&amp;P34929&amp;";"&amp;S34929&amp;";"&amp;V34929&amp;";"&amp;Y34929)</f>
        <v/>
      </c>
    </row>
    <row r="34930" ht="30" customHeight="1">
      <c r="E34930" s="10">
        <f>IF(G34930="","",G34930&amp;";"&amp;J34930&amp;";"&amp;M34930&amp;";"&amp;P34930&amp;";"&amp;S34930&amp;";"&amp;V34930&amp;";"&amp;Y34930)</f>
        <v/>
      </c>
    </row>
    <row r="34931" ht="30" customHeight="1">
      <c r="E34931" s="10">
        <f>IF(G34931="","",G34931&amp;";"&amp;J34931&amp;";"&amp;M34931&amp;";"&amp;P34931&amp;";"&amp;S34931&amp;";"&amp;V34931&amp;";"&amp;Y34931)</f>
        <v/>
      </c>
    </row>
    <row r="34932" ht="30" customHeight="1">
      <c r="E34932" s="10">
        <f>IF(G34932="","",G34932&amp;";"&amp;J34932&amp;";"&amp;M34932&amp;";"&amp;P34932&amp;";"&amp;S34932&amp;";"&amp;V34932&amp;";"&amp;Y34932)</f>
        <v/>
      </c>
    </row>
    <row r="34933" ht="30" customHeight="1">
      <c r="E34933" s="10">
        <f>IF(G34933="","",G34933&amp;";"&amp;J34933&amp;";"&amp;M34933&amp;";"&amp;P34933&amp;";"&amp;S34933&amp;";"&amp;V34933&amp;";"&amp;Y34933)</f>
        <v/>
      </c>
    </row>
    <row r="34934" ht="30" customHeight="1">
      <c r="E34934" s="10">
        <f>IF(G34934="","",G34934&amp;";"&amp;J34934&amp;";"&amp;M34934&amp;";"&amp;P34934&amp;";"&amp;S34934&amp;";"&amp;V34934&amp;";"&amp;Y34934)</f>
        <v/>
      </c>
    </row>
    <row r="34935" ht="30" customHeight="1">
      <c r="E34935" s="10">
        <f>IF(G34935="","",G34935&amp;";"&amp;J34935&amp;";"&amp;M34935&amp;";"&amp;P34935&amp;";"&amp;S34935&amp;";"&amp;V34935&amp;";"&amp;Y34935)</f>
        <v/>
      </c>
    </row>
    <row r="34936" ht="30" customHeight="1">
      <c r="E34936" s="10">
        <f>IF(G34936="","",G34936&amp;";"&amp;J34936&amp;";"&amp;M34936&amp;";"&amp;P34936&amp;";"&amp;S34936&amp;";"&amp;V34936&amp;";"&amp;Y34936)</f>
        <v/>
      </c>
    </row>
    <row r="34937" ht="30" customHeight="1">
      <c r="E34937" s="10">
        <f>IF(G34937="","",G34937&amp;";"&amp;J34937&amp;";"&amp;M34937&amp;";"&amp;P34937&amp;";"&amp;S34937&amp;";"&amp;V34937&amp;";"&amp;Y34937)</f>
        <v/>
      </c>
    </row>
    <row r="34938" ht="30" customHeight="1">
      <c r="E34938" s="10">
        <f>IF(G34938="","",G34938&amp;";"&amp;J34938&amp;";"&amp;M34938&amp;";"&amp;P34938&amp;";"&amp;S34938&amp;";"&amp;V34938&amp;";"&amp;Y34938)</f>
        <v/>
      </c>
    </row>
    <row r="34939" ht="30" customHeight="1">
      <c r="E34939" s="10">
        <f>IF(G34939="","",G34939&amp;";"&amp;J34939&amp;";"&amp;M34939&amp;";"&amp;P34939&amp;";"&amp;S34939&amp;";"&amp;V34939&amp;";"&amp;Y34939)</f>
        <v/>
      </c>
    </row>
    <row r="34940" ht="30" customHeight="1">
      <c r="E34940" s="10">
        <f>IF(G34940="","",G34940&amp;";"&amp;J34940&amp;";"&amp;M34940&amp;";"&amp;P34940&amp;";"&amp;S34940&amp;";"&amp;V34940&amp;";"&amp;Y34940)</f>
        <v/>
      </c>
    </row>
    <row r="34941" ht="30" customHeight="1">
      <c r="E34941" s="10">
        <f>IF(G34941="","",G34941&amp;";"&amp;J34941&amp;";"&amp;M34941&amp;";"&amp;P34941&amp;";"&amp;S34941&amp;";"&amp;V34941&amp;";"&amp;Y34941)</f>
        <v/>
      </c>
    </row>
    <row r="34942" ht="30" customHeight="1">
      <c r="E34942" s="10">
        <f>IF(G34942="","",G34942&amp;";"&amp;J34942&amp;";"&amp;M34942&amp;";"&amp;P34942&amp;";"&amp;S34942&amp;";"&amp;V34942&amp;";"&amp;Y34942)</f>
        <v/>
      </c>
    </row>
    <row r="34943" ht="30" customHeight="1">
      <c r="E34943" s="10">
        <f>IF(G34943="","",G34943&amp;";"&amp;J34943&amp;";"&amp;M34943&amp;";"&amp;P34943&amp;";"&amp;S34943&amp;";"&amp;V34943&amp;";"&amp;Y34943)</f>
        <v/>
      </c>
    </row>
    <row r="34944" ht="30" customHeight="1">
      <c r="E34944" s="10">
        <f>IF(G34944="","",G34944&amp;";"&amp;J34944&amp;";"&amp;M34944&amp;";"&amp;P34944&amp;";"&amp;S34944&amp;";"&amp;V34944&amp;";"&amp;Y34944)</f>
        <v/>
      </c>
    </row>
    <row r="34945" ht="30" customHeight="1">
      <c r="E34945" s="10">
        <f>IF(G34945="","",G34945&amp;";"&amp;J34945&amp;";"&amp;M34945&amp;";"&amp;P34945&amp;";"&amp;S34945&amp;";"&amp;V34945&amp;";"&amp;Y34945)</f>
        <v/>
      </c>
    </row>
    <row r="34946" ht="30" customHeight="1">
      <c r="E34946" s="10">
        <f>IF(G34946="","",G34946&amp;";"&amp;J34946&amp;";"&amp;M34946&amp;";"&amp;P34946&amp;";"&amp;S34946&amp;";"&amp;V34946&amp;";"&amp;Y34946)</f>
        <v/>
      </c>
    </row>
    <row r="34947" ht="30" customHeight="1">
      <c r="E34947" s="10">
        <f>IF(G34947="","",G34947&amp;";"&amp;J34947&amp;";"&amp;M34947&amp;";"&amp;P34947&amp;";"&amp;S34947&amp;";"&amp;V34947&amp;";"&amp;Y34947)</f>
        <v/>
      </c>
    </row>
    <row r="34948" ht="30" customHeight="1">
      <c r="E34948" s="10">
        <f>IF(G34948="","",G34948&amp;";"&amp;J34948&amp;";"&amp;M34948&amp;";"&amp;P34948&amp;";"&amp;S34948&amp;";"&amp;V34948&amp;";"&amp;Y34948)</f>
        <v/>
      </c>
    </row>
    <row r="34949" ht="30" customHeight="1">
      <c r="E34949" s="10">
        <f>IF(G34949="","",G34949&amp;";"&amp;J34949&amp;";"&amp;M34949&amp;";"&amp;P34949&amp;";"&amp;S34949&amp;";"&amp;V34949&amp;";"&amp;Y34949)</f>
        <v/>
      </c>
    </row>
    <row r="34950" ht="30" customHeight="1">
      <c r="E34950" s="10">
        <f>IF(G34950="","",G34950&amp;";"&amp;J34950&amp;";"&amp;M34950&amp;";"&amp;P34950&amp;";"&amp;S34950&amp;";"&amp;V34950&amp;";"&amp;Y34950)</f>
        <v/>
      </c>
    </row>
    <row r="34951" ht="30" customHeight="1">
      <c r="E34951" s="10">
        <f>IF(G34951="","",G34951&amp;";"&amp;J34951&amp;";"&amp;M34951&amp;";"&amp;P34951&amp;";"&amp;S34951&amp;";"&amp;V34951&amp;";"&amp;Y34951)</f>
        <v/>
      </c>
    </row>
    <row r="34952" ht="30" customHeight="1">
      <c r="E34952" s="10">
        <f>IF(G34952="","",G34952&amp;";"&amp;J34952&amp;";"&amp;M34952&amp;";"&amp;P34952&amp;";"&amp;S34952&amp;";"&amp;V34952&amp;";"&amp;Y34952)</f>
        <v/>
      </c>
    </row>
    <row r="34953" ht="30" customHeight="1">
      <c r="E34953" s="10">
        <f>IF(G34953="","",G34953&amp;";"&amp;J34953&amp;";"&amp;M34953&amp;";"&amp;P34953&amp;";"&amp;S34953&amp;";"&amp;V34953&amp;";"&amp;Y34953)</f>
        <v/>
      </c>
    </row>
    <row r="34954" ht="30" customHeight="1">
      <c r="E34954" s="10">
        <f>IF(G34954="","",G34954&amp;";"&amp;J34954&amp;";"&amp;M34954&amp;";"&amp;P34954&amp;";"&amp;S34954&amp;";"&amp;V34954&amp;";"&amp;Y34954)</f>
        <v/>
      </c>
    </row>
    <row r="34955" ht="30" customHeight="1">
      <c r="E34955" s="10">
        <f>IF(G34955="","",G34955&amp;";"&amp;J34955&amp;";"&amp;M34955&amp;";"&amp;P34955&amp;";"&amp;S34955&amp;";"&amp;V34955&amp;";"&amp;Y34955)</f>
        <v/>
      </c>
    </row>
    <row r="34956" ht="30" customHeight="1">
      <c r="E34956" s="10">
        <f>IF(G34956="","",G34956&amp;";"&amp;J34956&amp;";"&amp;M34956&amp;";"&amp;P34956&amp;";"&amp;S34956&amp;";"&amp;V34956&amp;";"&amp;Y34956)</f>
        <v/>
      </c>
    </row>
    <row r="34957" ht="30" customHeight="1">
      <c r="E34957" s="10">
        <f>IF(G34957="","",G34957&amp;";"&amp;J34957&amp;";"&amp;M34957&amp;";"&amp;P34957&amp;";"&amp;S34957&amp;";"&amp;V34957&amp;";"&amp;Y34957)</f>
        <v/>
      </c>
    </row>
    <row r="34958" ht="30" customHeight="1">
      <c r="E34958" s="10">
        <f>IF(G34958="","",G34958&amp;";"&amp;J34958&amp;";"&amp;M34958&amp;";"&amp;P34958&amp;";"&amp;S34958&amp;";"&amp;V34958&amp;";"&amp;Y34958)</f>
        <v/>
      </c>
    </row>
    <row r="34959" ht="30" customHeight="1">
      <c r="E34959" s="10">
        <f>IF(G34959="","",G34959&amp;";"&amp;J34959&amp;";"&amp;M34959&amp;";"&amp;P34959&amp;";"&amp;S34959&amp;";"&amp;V34959&amp;";"&amp;Y34959)</f>
        <v/>
      </c>
    </row>
    <row r="34960" ht="30" customHeight="1">
      <c r="E34960" s="10">
        <f>IF(G34960="","",G34960&amp;";"&amp;J34960&amp;";"&amp;M34960&amp;";"&amp;P34960&amp;";"&amp;S34960&amp;";"&amp;V34960&amp;";"&amp;Y34960)</f>
        <v/>
      </c>
    </row>
    <row r="34961" ht="30" customHeight="1">
      <c r="E34961" s="10">
        <f>IF(G34961="","",G34961&amp;";"&amp;J34961&amp;";"&amp;M34961&amp;";"&amp;P34961&amp;";"&amp;S34961&amp;";"&amp;V34961&amp;";"&amp;Y34961)</f>
        <v/>
      </c>
    </row>
    <row r="34962" ht="30" customHeight="1">
      <c r="E34962" s="10">
        <f>IF(G34962="","",G34962&amp;";"&amp;J34962&amp;";"&amp;M34962&amp;";"&amp;P34962&amp;";"&amp;S34962&amp;";"&amp;V34962&amp;";"&amp;Y34962)</f>
        <v/>
      </c>
    </row>
    <row r="34963" ht="30" customHeight="1">
      <c r="E34963" s="10">
        <f>IF(G34963="","",G34963&amp;";"&amp;J34963&amp;";"&amp;M34963&amp;";"&amp;P34963&amp;";"&amp;S34963&amp;";"&amp;V34963&amp;";"&amp;Y34963)</f>
        <v/>
      </c>
    </row>
    <row r="34964" ht="30" customHeight="1">
      <c r="E34964" s="10">
        <f>IF(G34964="","",G34964&amp;";"&amp;J34964&amp;";"&amp;M34964&amp;";"&amp;P34964&amp;";"&amp;S34964&amp;";"&amp;V34964&amp;";"&amp;Y34964)</f>
        <v/>
      </c>
    </row>
    <row r="34965" ht="30" customHeight="1">
      <c r="E34965" s="10">
        <f>IF(G34965="","",G34965&amp;";"&amp;J34965&amp;";"&amp;M34965&amp;";"&amp;P34965&amp;";"&amp;S34965&amp;";"&amp;V34965&amp;";"&amp;Y34965)</f>
        <v/>
      </c>
    </row>
    <row r="34966" ht="30" customHeight="1">
      <c r="E34966" s="10">
        <f>IF(G34966="","",G34966&amp;";"&amp;J34966&amp;";"&amp;M34966&amp;";"&amp;P34966&amp;";"&amp;S34966&amp;";"&amp;V34966&amp;";"&amp;Y34966)</f>
        <v/>
      </c>
    </row>
    <row r="34967" ht="30" customHeight="1">
      <c r="E34967" s="10">
        <f>IF(G34967="","",G34967&amp;";"&amp;J34967&amp;";"&amp;M34967&amp;";"&amp;P34967&amp;";"&amp;S34967&amp;";"&amp;V34967&amp;";"&amp;Y34967)</f>
        <v/>
      </c>
    </row>
    <row r="34968" ht="30" customHeight="1">
      <c r="E34968" s="10">
        <f>IF(G34968="","",G34968&amp;";"&amp;J34968&amp;";"&amp;M34968&amp;";"&amp;P34968&amp;";"&amp;S34968&amp;";"&amp;V34968&amp;";"&amp;Y34968)</f>
        <v/>
      </c>
    </row>
    <row r="34969" ht="30" customHeight="1">
      <c r="E34969" s="10">
        <f>IF(G34969="","",G34969&amp;";"&amp;J34969&amp;";"&amp;M34969&amp;";"&amp;P34969&amp;";"&amp;S34969&amp;";"&amp;V34969&amp;";"&amp;Y34969)</f>
        <v/>
      </c>
    </row>
    <row r="34970" ht="30" customHeight="1">
      <c r="E34970" s="10">
        <f>IF(G34970="","",G34970&amp;";"&amp;J34970&amp;";"&amp;M34970&amp;";"&amp;P34970&amp;";"&amp;S34970&amp;";"&amp;V34970&amp;";"&amp;Y34970)</f>
        <v/>
      </c>
    </row>
    <row r="34971" ht="30" customHeight="1">
      <c r="E34971" s="10">
        <f>IF(G34971="","",G34971&amp;";"&amp;J34971&amp;";"&amp;M34971&amp;";"&amp;P34971&amp;";"&amp;S34971&amp;";"&amp;V34971&amp;";"&amp;Y34971)</f>
        <v/>
      </c>
    </row>
    <row r="34972" ht="30" customHeight="1">
      <c r="E34972" s="10">
        <f>IF(G34972="","",G34972&amp;";"&amp;J34972&amp;";"&amp;M34972&amp;";"&amp;P34972&amp;";"&amp;S34972&amp;";"&amp;V34972&amp;";"&amp;Y34972)</f>
        <v/>
      </c>
    </row>
    <row r="34973" ht="30" customHeight="1">
      <c r="E34973" s="10">
        <f>IF(G34973="","",G34973&amp;";"&amp;J34973&amp;";"&amp;M34973&amp;";"&amp;P34973&amp;";"&amp;S34973&amp;";"&amp;V34973&amp;";"&amp;Y34973)</f>
        <v/>
      </c>
    </row>
    <row r="34974" ht="30" customHeight="1">
      <c r="E34974" s="10">
        <f>IF(G34974="","",G34974&amp;";"&amp;J34974&amp;";"&amp;M34974&amp;";"&amp;P34974&amp;";"&amp;S34974&amp;";"&amp;V34974&amp;";"&amp;Y34974)</f>
        <v/>
      </c>
    </row>
    <row r="34975" ht="30" customHeight="1">
      <c r="E34975" s="10">
        <f>IF(G34975="","",G34975&amp;";"&amp;J34975&amp;";"&amp;M34975&amp;";"&amp;P34975&amp;";"&amp;S34975&amp;";"&amp;V34975&amp;";"&amp;Y34975)</f>
        <v/>
      </c>
    </row>
    <row r="34976" ht="30" customHeight="1">
      <c r="E34976" s="10">
        <f>IF(G34976="","",G34976&amp;";"&amp;J34976&amp;";"&amp;M34976&amp;";"&amp;P34976&amp;";"&amp;S34976&amp;";"&amp;V34976&amp;";"&amp;Y34976)</f>
        <v/>
      </c>
    </row>
    <row r="34977" ht="30" customHeight="1">
      <c r="E34977" s="10">
        <f>IF(G34977="","",G34977&amp;";"&amp;J34977&amp;";"&amp;M34977&amp;";"&amp;P34977&amp;";"&amp;S34977&amp;";"&amp;V34977&amp;";"&amp;Y34977)</f>
        <v/>
      </c>
    </row>
    <row r="34978" ht="30" customHeight="1">
      <c r="E34978" s="10">
        <f>IF(G34978="","",G34978&amp;";"&amp;J34978&amp;";"&amp;M34978&amp;";"&amp;P34978&amp;";"&amp;S34978&amp;";"&amp;V34978&amp;";"&amp;Y34978)</f>
        <v/>
      </c>
    </row>
    <row r="34979" ht="30" customHeight="1">
      <c r="E34979" s="10">
        <f>IF(G34979="","",G34979&amp;";"&amp;J34979&amp;";"&amp;M34979&amp;";"&amp;P34979&amp;";"&amp;S34979&amp;";"&amp;V34979&amp;";"&amp;Y34979)</f>
        <v/>
      </c>
    </row>
    <row r="34980" ht="30" customHeight="1">
      <c r="E34980" s="10">
        <f>IF(G34980="","",G34980&amp;";"&amp;J34980&amp;";"&amp;M34980&amp;";"&amp;P34980&amp;";"&amp;S34980&amp;";"&amp;V34980&amp;";"&amp;Y34980)</f>
        <v/>
      </c>
    </row>
    <row r="34981" ht="30" customHeight="1">
      <c r="E34981" s="10">
        <f>IF(G34981="","",G34981&amp;";"&amp;J34981&amp;";"&amp;M34981&amp;";"&amp;P34981&amp;";"&amp;S34981&amp;";"&amp;V34981&amp;";"&amp;Y34981)</f>
        <v/>
      </c>
    </row>
    <row r="34982" ht="30" customHeight="1">
      <c r="E34982" s="10">
        <f>IF(G34982="","",G34982&amp;";"&amp;J34982&amp;";"&amp;M34982&amp;";"&amp;P34982&amp;";"&amp;S34982&amp;";"&amp;V34982&amp;";"&amp;Y34982)</f>
        <v/>
      </c>
    </row>
    <row r="34983" ht="30" customHeight="1">
      <c r="E34983" s="10">
        <f>IF(G34983="","",G34983&amp;";"&amp;J34983&amp;";"&amp;M34983&amp;";"&amp;P34983&amp;";"&amp;S34983&amp;";"&amp;V34983&amp;";"&amp;Y34983)</f>
        <v/>
      </c>
    </row>
    <row r="34984" ht="30" customHeight="1">
      <c r="E34984" s="10">
        <f>IF(G34984="","",G34984&amp;";"&amp;J34984&amp;";"&amp;M34984&amp;";"&amp;P34984&amp;";"&amp;S34984&amp;";"&amp;V34984&amp;";"&amp;Y34984)</f>
        <v/>
      </c>
    </row>
    <row r="34985" ht="30" customHeight="1">
      <c r="E34985" s="10">
        <f>IF(G34985="","",G34985&amp;";"&amp;J34985&amp;";"&amp;M34985&amp;";"&amp;P34985&amp;";"&amp;S34985&amp;";"&amp;V34985&amp;";"&amp;Y34985)</f>
        <v/>
      </c>
    </row>
    <row r="34986" ht="30" customHeight="1">
      <c r="E34986" s="10">
        <f>IF(G34986="","",G34986&amp;";"&amp;J34986&amp;";"&amp;M34986&amp;";"&amp;P34986&amp;";"&amp;S34986&amp;";"&amp;V34986&amp;";"&amp;Y34986)</f>
        <v/>
      </c>
    </row>
    <row r="34987" ht="30" customHeight="1">
      <c r="E34987" s="10">
        <f>IF(G34987="","",G34987&amp;";"&amp;J34987&amp;";"&amp;M34987&amp;";"&amp;P34987&amp;";"&amp;S34987&amp;";"&amp;V34987&amp;";"&amp;Y34987)</f>
        <v/>
      </c>
    </row>
    <row r="34988" ht="30" customHeight="1">
      <c r="E34988" s="10">
        <f>IF(G34988="","",G34988&amp;";"&amp;J34988&amp;";"&amp;M34988&amp;";"&amp;P34988&amp;";"&amp;S34988&amp;";"&amp;V34988&amp;";"&amp;Y34988)</f>
        <v/>
      </c>
    </row>
    <row r="34989" ht="30" customHeight="1">
      <c r="E34989" s="10">
        <f>IF(G34989="","",G34989&amp;";"&amp;J34989&amp;";"&amp;M34989&amp;";"&amp;P34989&amp;";"&amp;S34989&amp;";"&amp;V34989&amp;";"&amp;Y34989)</f>
        <v/>
      </c>
    </row>
    <row r="34990" ht="30" customHeight="1">
      <c r="E34990" s="10">
        <f>IF(G34990="","",G34990&amp;";"&amp;J34990&amp;";"&amp;M34990&amp;";"&amp;P34990&amp;";"&amp;S34990&amp;";"&amp;V34990&amp;";"&amp;Y34990)</f>
        <v/>
      </c>
    </row>
    <row r="34991" ht="30" customHeight="1">
      <c r="E34991" s="10">
        <f>IF(G34991="","",G34991&amp;";"&amp;J34991&amp;";"&amp;M34991&amp;";"&amp;P34991&amp;";"&amp;S34991&amp;";"&amp;V34991&amp;";"&amp;Y34991)</f>
        <v/>
      </c>
    </row>
    <row r="34992" ht="30" customHeight="1">
      <c r="E34992" s="10">
        <f>IF(G34992="","",G34992&amp;";"&amp;J34992&amp;";"&amp;M34992&amp;";"&amp;P34992&amp;";"&amp;S34992&amp;";"&amp;V34992&amp;";"&amp;Y34992)</f>
        <v/>
      </c>
    </row>
    <row r="34993" ht="30" customHeight="1">
      <c r="E34993" s="10">
        <f>IF(G34993="","",G34993&amp;";"&amp;J34993&amp;";"&amp;M34993&amp;";"&amp;P34993&amp;";"&amp;S34993&amp;";"&amp;V34993&amp;";"&amp;Y34993)</f>
        <v/>
      </c>
    </row>
    <row r="34994" ht="30" customHeight="1">
      <c r="E34994" s="10">
        <f>IF(G34994="","",G34994&amp;";"&amp;J34994&amp;";"&amp;M34994&amp;";"&amp;P34994&amp;";"&amp;S34994&amp;";"&amp;V34994&amp;";"&amp;Y34994)</f>
        <v/>
      </c>
    </row>
    <row r="34995" ht="30" customHeight="1">
      <c r="E34995" s="10">
        <f>IF(G34995="","",G34995&amp;";"&amp;J34995&amp;";"&amp;M34995&amp;";"&amp;P34995&amp;";"&amp;S34995&amp;";"&amp;V34995&amp;";"&amp;Y34995)</f>
        <v/>
      </c>
    </row>
    <row r="34996" ht="30" customHeight="1">
      <c r="E34996" s="10">
        <f>IF(G34996="","",G34996&amp;";"&amp;J34996&amp;";"&amp;M34996&amp;";"&amp;P34996&amp;";"&amp;S34996&amp;";"&amp;V34996&amp;";"&amp;Y34996)</f>
        <v/>
      </c>
    </row>
    <row r="34997" ht="30" customHeight="1">
      <c r="E34997" s="10">
        <f>IF(G34997="","",G34997&amp;";"&amp;J34997&amp;";"&amp;M34997&amp;";"&amp;P34997&amp;";"&amp;S34997&amp;";"&amp;V34997&amp;";"&amp;Y34997)</f>
        <v/>
      </c>
    </row>
    <row r="34998" ht="30" customHeight="1">
      <c r="E34998" s="10">
        <f>IF(G34998="","",G34998&amp;";"&amp;J34998&amp;";"&amp;M34998&amp;";"&amp;P34998&amp;";"&amp;S34998&amp;";"&amp;V34998&amp;";"&amp;Y34998)</f>
        <v/>
      </c>
    </row>
    <row r="34999" ht="30" customHeight="1">
      <c r="E34999" s="10">
        <f>IF(G34999="","",G34999&amp;";"&amp;J34999&amp;";"&amp;M34999&amp;";"&amp;P34999&amp;";"&amp;S34999&amp;";"&amp;V34999&amp;";"&amp;Y34999)</f>
        <v/>
      </c>
    </row>
    <row r="35000" ht="30" customHeight="1">
      <c r="E35000" s="10">
        <f>IF(G35000="","",G35000&amp;";"&amp;J35000&amp;";"&amp;M35000&amp;";"&amp;P35000&amp;";"&amp;S35000&amp;";"&amp;V35000&amp;";"&amp;Y35000)</f>
        <v/>
      </c>
    </row>
    <row r="35001" ht="30" customHeight="1">
      <c r="E35001" s="10">
        <f>IF(G35001="","",G35001&amp;";"&amp;J35001&amp;";"&amp;M35001&amp;";"&amp;P35001&amp;";"&amp;S35001&amp;";"&amp;V35001&amp;";"&amp;Y35001)</f>
        <v/>
      </c>
    </row>
    <row r="35002" ht="30" customHeight="1">
      <c r="E35002" s="10">
        <f>IF(G35002="","",G35002&amp;";"&amp;J35002&amp;";"&amp;M35002&amp;";"&amp;P35002&amp;";"&amp;S35002&amp;";"&amp;V35002&amp;";"&amp;Y35002)</f>
        <v/>
      </c>
    </row>
    <row r="35003" ht="30" customHeight="1">
      <c r="E35003" s="10">
        <f>IF(G35003="","",G35003&amp;";"&amp;J35003&amp;";"&amp;M35003&amp;";"&amp;P35003&amp;";"&amp;S35003&amp;";"&amp;V35003&amp;";"&amp;Y35003)</f>
        <v/>
      </c>
    </row>
    <row r="35004" ht="30" customHeight="1">
      <c r="E35004" s="10">
        <f>IF(G35004="","",G35004&amp;";"&amp;J35004&amp;";"&amp;M35004&amp;";"&amp;P35004&amp;";"&amp;S35004&amp;";"&amp;V35004&amp;";"&amp;Y35004)</f>
        <v/>
      </c>
    </row>
    <row r="35005" ht="30" customHeight="1">
      <c r="E35005" s="10">
        <f>IF(G35005="","",G35005&amp;";"&amp;J35005&amp;";"&amp;M35005&amp;";"&amp;P35005&amp;";"&amp;S35005&amp;";"&amp;V35005&amp;";"&amp;Y35005)</f>
        <v/>
      </c>
    </row>
    <row r="35006" ht="30" customHeight="1">
      <c r="E35006" s="10">
        <f>IF(G35006="","",G35006&amp;";"&amp;J35006&amp;";"&amp;M35006&amp;";"&amp;P35006&amp;";"&amp;S35006&amp;";"&amp;V35006&amp;";"&amp;Y35006)</f>
        <v/>
      </c>
    </row>
    <row r="35007" ht="30" customHeight="1">
      <c r="E35007" s="10">
        <f>IF(G35007="","",G35007&amp;";"&amp;J35007&amp;";"&amp;M35007&amp;";"&amp;P35007&amp;";"&amp;S35007&amp;";"&amp;V35007&amp;";"&amp;Y35007)</f>
        <v/>
      </c>
    </row>
    <row r="35008" ht="30" customHeight="1">
      <c r="E35008" s="10">
        <f>IF(G35008="","",G35008&amp;";"&amp;J35008&amp;";"&amp;M35008&amp;";"&amp;P35008&amp;";"&amp;S35008&amp;";"&amp;V35008&amp;";"&amp;Y35008)</f>
        <v/>
      </c>
    </row>
    <row r="35009" ht="30" customHeight="1">
      <c r="E35009" s="10">
        <f>IF(G35009="","",G35009&amp;";"&amp;J35009&amp;";"&amp;M35009&amp;";"&amp;P35009&amp;";"&amp;S35009&amp;";"&amp;V35009&amp;";"&amp;Y35009)</f>
        <v/>
      </c>
    </row>
    <row r="35010" ht="30" customHeight="1">
      <c r="E35010" s="10">
        <f>IF(G35010="","",G35010&amp;";"&amp;J35010&amp;";"&amp;M35010&amp;";"&amp;P35010&amp;";"&amp;S35010&amp;";"&amp;V35010&amp;";"&amp;Y35010)</f>
        <v/>
      </c>
    </row>
    <row r="35011" ht="30" customHeight="1">
      <c r="E35011" s="10">
        <f>IF(G35011="","",G35011&amp;";"&amp;J35011&amp;";"&amp;M35011&amp;";"&amp;P35011&amp;";"&amp;S35011&amp;";"&amp;V35011&amp;";"&amp;Y35011)</f>
        <v/>
      </c>
    </row>
    <row r="35012" ht="30" customHeight="1">
      <c r="E35012" s="10">
        <f>IF(G35012="","",G35012&amp;";"&amp;J35012&amp;";"&amp;M35012&amp;";"&amp;P35012&amp;";"&amp;S35012&amp;";"&amp;V35012&amp;";"&amp;Y35012)</f>
        <v/>
      </c>
    </row>
    <row r="35013" ht="30" customHeight="1">
      <c r="E35013" s="10">
        <f>IF(G35013="","",G35013&amp;";"&amp;J35013&amp;";"&amp;M35013&amp;";"&amp;P35013&amp;";"&amp;S35013&amp;";"&amp;V35013&amp;";"&amp;Y35013)</f>
        <v/>
      </c>
    </row>
    <row r="35014" ht="30" customHeight="1">
      <c r="E35014" s="10">
        <f>IF(G35014="","",G35014&amp;";"&amp;J35014&amp;";"&amp;M35014&amp;";"&amp;P35014&amp;";"&amp;S35014&amp;";"&amp;V35014&amp;";"&amp;Y35014)</f>
        <v/>
      </c>
    </row>
    <row r="35015" ht="30" customHeight="1">
      <c r="E35015" s="10">
        <f>IF(G35015="","",G35015&amp;";"&amp;J35015&amp;";"&amp;M35015&amp;";"&amp;P35015&amp;";"&amp;S35015&amp;";"&amp;V35015&amp;";"&amp;Y35015)</f>
        <v/>
      </c>
    </row>
    <row r="35016" ht="30" customHeight="1">
      <c r="E35016" s="10">
        <f>IF(G35016="","",G35016&amp;";"&amp;J35016&amp;";"&amp;M35016&amp;";"&amp;P35016&amp;";"&amp;S35016&amp;";"&amp;V35016&amp;";"&amp;Y35016)</f>
        <v/>
      </c>
    </row>
    <row r="35017" ht="30" customHeight="1">
      <c r="E35017" s="10">
        <f>IF(G35017="","",G35017&amp;";"&amp;J35017&amp;";"&amp;M35017&amp;";"&amp;P35017&amp;";"&amp;S35017&amp;";"&amp;V35017&amp;";"&amp;Y35017)</f>
        <v/>
      </c>
    </row>
    <row r="35018" ht="30" customHeight="1">
      <c r="E35018" s="10">
        <f>IF(G35018="","",G35018&amp;";"&amp;J35018&amp;";"&amp;M35018&amp;";"&amp;P35018&amp;";"&amp;S35018&amp;";"&amp;V35018&amp;";"&amp;Y35018)</f>
        <v/>
      </c>
    </row>
    <row r="35019" ht="30" customHeight="1">
      <c r="E35019" s="10">
        <f>IF(G35019="","",G35019&amp;";"&amp;J35019&amp;";"&amp;M35019&amp;";"&amp;P35019&amp;";"&amp;S35019&amp;";"&amp;V35019&amp;";"&amp;Y35019)</f>
        <v/>
      </c>
    </row>
    <row r="35020" ht="30" customHeight="1">
      <c r="E35020" s="10">
        <f>IF(G35020="","",G35020&amp;";"&amp;J35020&amp;";"&amp;M35020&amp;";"&amp;P35020&amp;";"&amp;S35020&amp;";"&amp;V35020&amp;";"&amp;Y35020)</f>
        <v/>
      </c>
    </row>
    <row r="35021" ht="30" customHeight="1">
      <c r="E35021" s="10">
        <f>IF(G35021="","",G35021&amp;";"&amp;J35021&amp;";"&amp;M35021&amp;";"&amp;P35021&amp;";"&amp;S35021&amp;";"&amp;V35021&amp;";"&amp;Y35021)</f>
        <v/>
      </c>
    </row>
    <row r="35022" ht="30" customHeight="1">
      <c r="E35022" s="10">
        <f>IF(G35022="","",G35022&amp;";"&amp;J35022&amp;";"&amp;M35022&amp;";"&amp;P35022&amp;";"&amp;S35022&amp;";"&amp;V35022&amp;";"&amp;Y35022)</f>
        <v/>
      </c>
    </row>
    <row r="35023" ht="30" customHeight="1">
      <c r="E35023" s="10">
        <f>IF(G35023="","",G35023&amp;";"&amp;J35023&amp;";"&amp;M35023&amp;";"&amp;P35023&amp;";"&amp;S35023&amp;";"&amp;V35023&amp;";"&amp;Y35023)</f>
        <v/>
      </c>
    </row>
    <row r="35024" ht="30" customHeight="1">
      <c r="E35024" s="10">
        <f>IF(G35024="","",G35024&amp;";"&amp;J35024&amp;";"&amp;M35024&amp;";"&amp;P35024&amp;";"&amp;S35024&amp;";"&amp;V35024&amp;";"&amp;Y35024)</f>
        <v/>
      </c>
    </row>
    <row r="35025" ht="30" customHeight="1">
      <c r="E35025" s="10">
        <f>IF(G35025="","",G35025&amp;";"&amp;J35025&amp;";"&amp;M35025&amp;";"&amp;P35025&amp;";"&amp;S35025&amp;";"&amp;V35025&amp;";"&amp;Y35025)</f>
        <v/>
      </c>
    </row>
    <row r="35026" ht="30" customHeight="1">
      <c r="E35026" s="10">
        <f>IF(G35026="","",G35026&amp;";"&amp;J35026&amp;";"&amp;M35026&amp;";"&amp;P35026&amp;";"&amp;S35026&amp;";"&amp;V35026&amp;";"&amp;Y35026)</f>
        <v/>
      </c>
    </row>
    <row r="35027" ht="30" customHeight="1">
      <c r="E35027" s="10">
        <f>IF(G35027="","",G35027&amp;";"&amp;J35027&amp;";"&amp;M35027&amp;";"&amp;P35027&amp;";"&amp;S35027&amp;";"&amp;V35027&amp;";"&amp;Y35027)</f>
        <v/>
      </c>
    </row>
    <row r="35028" ht="30" customHeight="1">
      <c r="E35028" s="10">
        <f>IF(G35028="","",G35028&amp;";"&amp;J35028&amp;";"&amp;M35028&amp;";"&amp;P35028&amp;";"&amp;S35028&amp;";"&amp;V35028&amp;";"&amp;Y35028)</f>
        <v/>
      </c>
    </row>
    <row r="35029" ht="30" customHeight="1">
      <c r="E35029" s="10">
        <f>IF(G35029="","",G35029&amp;";"&amp;J35029&amp;";"&amp;M35029&amp;";"&amp;P35029&amp;";"&amp;S35029&amp;";"&amp;V35029&amp;";"&amp;Y35029)</f>
        <v/>
      </c>
    </row>
    <row r="35030" ht="30" customHeight="1">
      <c r="E35030" s="10">
        <f>IF(G35030="","",G35030&amp;";"&amp;J35030&amp;";"&amp;M35030&amp;";"&amp;P35030&amp;";"&amp;S35030&amp;";"&amp;V35030&amp;";"&amp;Y35030)</f>
        <v/>
      </c>
    </row>
    <row r="35031" ht="30" customHeight="1">
      <c r="E35031" s="10">
        <f>IF(G35031="","",G35031&amp;";"&amp;J35031&amp;";"&amp;M35031&amp;";"&amp;P35031&amp;";"&amp;S35031&amp;";"&amp;V35031&amp;";"&amp;Y35031)</f>
        <v/>
      </c>
    </row>
    <row r="35032" ht="30" customHeight="1">
      <c r="E35032" s="10">
        <f>IF(G35032="","",G35032&amp;";"&amp;J35032&amp;";"&amp;M35032&amp;";"&amp;P35032&amp;";"&amp;S35032&amp;";"&amp;V35032&amp;";"&amp;Y35032)</f>
        <v/>
      </c>
    </row>
    <row r="35033" ht="30" customHeight="1">
      <c r="E35033" s="10">
        <f>IF(G35033="","",G35033&amp;";"&amp;J35033&amp;";"&amp;M35033&amp;";"&amp;P35033&amp;";"&amp;S35033&amp;";"&amp;V35033&amp;";"&amp;Y35033)</f>
        <v/>
      </c>
    </row>
    <row r="35034" ht="30" customHeight="1">
      <c r="E35034" s="10">
        <f>IF(G35034="","",G35034&amp;";"&amp;J35034&amp;";"&amp;M35034&amp;";"&amp;P35034&amp;";"&amp;S35034&amp;";"&amp;V35034&amp;";"&amp;Y35034)</f>
        <v/>
      </c>
    </row>
    <row r="35035" ht="30" customHeight="1">
      <c r="E35035" s="10">
        <f>IF(G35035="","",G35035&amp;";"&amp;J35035&amp;";"&amp;M35035&amp;";"&amp;P35035&amp;";"&amp;S35035&amp;";"&amp;V35035&amp;";"&amp;Y35035)</f>
        <v/>
      </c>
    </row>
    <row r="35036" ht="30" customHeight="1">
      <c r="E35036" s="10">
        <f>IF(G35036="","",G35036&amp;";"&amp;J35036&amp;";"&amp;M35036&amp;";"&amp;P35036&amp;";"&amp;S35036&amp;";"&amp;V35036&amp;";"&amp;Y35036)</f>
        <v/>
      </c>
    </row>
    <row r="35037" ht="30" customHeight="1">
      <c r="E35037" s="10">
        <f>IF(G35037="","",G35037&amp;";"&amp;J35037&amp;";"&amp;M35037&amp;";"&amp;P35037&amp;";"&amp;S35037&amp;";"&amp;V35037&amp;";"&amp;Y35037)</f>
        <v/>
      </c>
    </row>
    <row r="35038" ht="30" customHeight="1">
      <c r="E35038" s="10">
        <f>IF(G35038="","",G35038&amp;";"&amp;J35038&amp;";"&amp;M35038&amp;";"&amp;P35038&amp;";"&amp;S35038&amp;";"&amp;V35038&amp;";"&amp;Y35038)</f>
        <v/>
      </c>
    </row>
    <row r="35039" ht="30" customHeight="1">
      <c r="E35039" s="10">
        <f>IF(G35039="","",G35039&amp;";"&amp;J35039&amp;";"&amp;M35039&amp;";"&amp;P35039&amp;";"&amp;S35039&amp;";"&amp;V35039&amp;";"&amp;Y35039)</f>
        <v/>
      </c>
    </row>
    <row r="35040" ht="30" customHeight="1">
      <c r="E35040" s="10">
        <f>IF(G35040="","",G35040&amp;";"&amp;J35040&amp;";"&amp;M35040&amp;";"&amp;P35040&amp;";"&amp;S35040&amp;";"&amp;V35040&amp;";"&amp;Y35040)</f>
        <v/>
      </c>
    </row>
    <row r="35041" ht="30" customHeight="1">
      <c r="E35041" s="10">
        <f>IF(G35041="","",G35041&amp;";"&amp;J35041&amp;";"&amp;M35041&amp;";"&amp;P35041&amp;";"&amp;S35041&amp;";"&amp;V35041&amp;";"&amp;Y35041)</f>
        <v/>
      </c>
    </row>
    <row r="35042" ht="30" customHeight="1">
      <c r="E35042" s="10">
        <f>IF(G35042="","",G35042&amp;";"&amp;J35042&amp;";"&amp;M35042&amp;";"&amp;P35042&amp;";"&amp;S35042&amp;";"&amp;V35042&amp;";"&amp;Y35042)</f>
        <v/>
      </c>
    </row>
    <row r="35043" ht="30" customHeight="1">
      <c r="E35043" s="10">
        <f>IF(G35043="","",G35043&amp;";"&amp;J35043&amp;";"&amp;M35043&amp;";"&amp;P35043&amp;";"&amp;S35043&amp;";"&amp;V35043&amp;";"&amp;Y35043)</f>
        <v/>
      </c>
    </row>
    <row r="35044" ht="30" customHeight="1">
      <c r="E35044" s="10">
        <f>IF(G35044="","",G35044&amp;";"&amp;J35044&amp;";"&amp;M35044&amp;";"&amp;P35044&amp;";"&amp;S35044&amp;";"&amp;V35044&amp;";"&amp;Y35044)</f>
        <v/>
      </c>
    </row>
    <row r="35045" ht="30" customHeight="1">
      <c r="E35045" s="10">
        <f>IF(G35045="","",G35045&amp;";"&amp;J35045&amp;";"&amp;M35045&amp;";"&amp;P35045&amp;";"&amp;S35045&amp;";"&amp;V35045&amp;";"&amp;Y35045)</f>
        <v/>
      </c>
    </row>
    <row r="35046" ht="30" customHeight="1">
      <c r="E35046" s="10">
        <f>IF(G35046="","",G35046&amp;";"&amp;J35046&amp;";"&amp;M35046&amp;";"&amp;P35046&amp;";"&amp;S35046&amp;";"&amp;V35046&amp;";"&amp;Y35046)</f>
        <v/>
      </c>
    </row>
    <row r="35047" ht="30" customHeight="1">
      <c r="E35047" s="10">
        <f>IF(G35047="","",G35047&amp;";"&amp;J35047&amp;";"&amp;M35047&amp;";"&amp;P35047&amp;";"&amp;S35047&amp;";"&amp;V35047&amp;";"&amp;Y35047)</f>
        <v/>
      </c>
    </row>
    <row r="35048" ht="30" customHeight="1">
      <c r="E35048" s="10">
        <f>IF(G35048="","",G35048&amp;";"&amp;J35048&amp;";"&amp;M35048&amp;";"&amp;P35048&amp;";"&amp;S35048&amp;";"&amp;V35048&amp;";"&amp;Y35048)</f>
        <v/>
      </c>
    </row>
    <row r="35049" ht="30" customHeight="1">
      <c r="E35049" s="10">
        <f>IF(G35049="","",G35049&amp;";"&amp;J35049&amp;";"&amp;M35049&amp;";"&amp;P35049&amp;";"&amp;S35049&amp;";"&amp;V35049&amp;";"&amp;Y35049)</f>
        <v/>
      </c>
    </row>
    <row r="35050" ht="30" customHeight="1">
      <c r="E35050" s="10">
        <f>IF(G35050="","",G35050&amp;";"&amp;J35050&amp;";"&amp;M35050&amp;";"&amp;P35050&amp;";"&amp;S35050&amp;";"&amp;V35050&amp;";"&amp;Y35050)</f>
        <v/>
      </c>
    </row>
    <row r="35051" ht="30" customHeight="1">
      <c r="E35051" s="10">
        <f>IF(G35051="","",G35051&amp;";"&amp;J35051&amp;";"&amp;M35051&amp;";"&amp;P35051&amp;";"&amp;S35051&amp;";"&amp;V35051&amp;";"&amp;Y35051)</f>
        <v/>
      </c>
    </row>
    <row r="35052" ht="30" customHeight="1">
      <c r="E35052" s="10">
        <f>IF(G35052="","",G35052&amp;";"&amp;J35052&amp;";"&amp;M35052&amp;";"&amp;P35052&amp;";"&amp;S35052&amp;";"&amp;V35052&amp;";"&amp;Y35052)</f>
        <v/>
      </c>
    </row>
    <row r="35053" ht="30" customHeight="1">
      <c r="E35053" s="10">
        <f>IF(G35053="","",G35053&amp;";"&amp;J35053&amp;";"&amp;M35053&amp;";"&amp;P35053&amp;";"&amp;S35053&amp;";"&amp;V35053&amp;";"&amp;Y35053)</f>
        <v/>
      </c>
    </row>
    <row r="35054" ht="30" customHeight="1">
      <c r="E35054" s="10">
        <f>IF(G35054="","",G35054&amp;";"&amp;J35054&amp;";"&amp;M35054&amp;";"&amp;P35054&amp;";"&amp;S35054&amp;";"&amp;V35054&amp;";"&amp;Y35054)</f>
        <v/>
      </c>
    </row>
    <row r="35055" ht="30" customHeight="1">
      <c r="E35055" s="10">
        <f>IF(G35055="","",G35055&amp;";"&amp;J35055&amp;";"&amp;M35055&amp;";"&amp;P35055&amp;";"&amp;S35055&amp;";"&amp;V35055&amp;";"&amp;Y35055)</f>
        <v/>
      </c>
    </row>
    <row r="35056" ht="30" customHeight="1">
      <c r="E35056" s="10">
        <f>IF(G35056="","",G35056&amp;";"&amp;J35056&amp;";"&amp;M35056&amp;";"&amp;P35056&amp;";"&amp;S35056&amp;";"&amp;V35056&amp;";"&amp;Y35056)</f>
        <v/>
      </c>
    </row>
    <row r="35057" ht="30" customHeight="1">
      <c r="E35057" s="10">
        <f>IF(G35057="","",G35057&amp;";"&amp;J35057&amp;";"&amp;M35057&amp;";"&amp;P35057&amp;";"&amp;S35057&amp;";"&amp;V35057&amp;";"&amp;Y35057)</f>
        <v/>
      </c>
    </row>
    <row r="35058" ht="30" customHeight="1">
      <c r="E35058" s="10">
        <f>IF(G35058="","",G35058&amp;";"&amp;J35058&amp;";"&amp;M35058&amp;";"&amp;P35058&amp;";"&amp;S35058&amp;";"&amp;V35058&amp;";"&amp;Y35058)</f>
        <v/>
      </c>
    </row>
    <row r="35059" ht="30" customHeight="1">
      <c r="E35059" s="10">
        <f>IF(G35059="","",G35059&amp;";"&amp;J35059&amp;";"&amp;M35059&amp;";"&amp;P35059&amp;";"&amp;S35059&amp;";"&amp;V35059&amp;";"&amp;Y35059)</f>
        <v/>
      </c>
    </row>
    <row r="35060" ht="30" customHeight="1">
      <c r="E35060" s="10">
        <f>IF(G35060="","",G35060&amp;";"&amp;J35060&amp;";"&amp;M35060&amp;";"&amp;P35060&amp;";"&amp;S35060&amp;";"&amp;V35060&amp;";"&amp;Y35060)</f>
        <v/>
      </c>
    </row>
    <row r="35061" ht="30" customHeight="1">
      <c r="E35061" s="10">
        <f>IF(G35061="","",G35061&amp;";"&amp;J35061&amp;";"&amp;M35061&amp;";"&amp;P35061&amp;";"&amp;S35061&amp;";"&amp;V35061&amp;";"&amp;Y35061)</f>
        <v/>
      </c>
    </row>
    <row r="35062" ht="30" customHeight="1">
      <c r="E35062" s="10">
        <f>IF(G35062="","",G35062&amp;";"&amp;J35062&amp;";"&amp;M35062&amp;";"&amp;P35062&amp;";"&amp;S35062&amp;";"&amp;V35062&amp;";"&amp;Y35062)</f>
        <v/>
      </c>
    </row>
    <row r="35063" ht="30" customHeight="1">
      <c r="E35063" s="10">
        <f>IF(G35063="","",G35063&amp;";"&amp;J35063&amp;";"&amp;M35063&amp;";"&amp;P35063&amp;";"&amp;S35063&amp;";"&amp;V35063&amp;";"&amp;Y35063)</f>
        <v/>
      </c>
    </row>
    <row r="35064" ht="30" customHeight="1">
      <c r="E35064" s="10">
        <f>IF(G35064="","",G35064&amp;";"&amp;J35064&amp;";"&amp;M35064&amp;";"&amp;P35064&amp;";"&amp;S35064&amp;";"&amp;V35064&amp;";"&amp;Y35064)</f>
        <v/>
      </c>
    </row>
    <row r="35065" ht="30" customHeight="1">
      <c r="E35065" s="10">
        <f>IF(G35065="","",G35065&amp;";"&amp;J35065&amp;";"&amp;M35065&amp;";"&amp;P35065&amp;";"&amp;S35065&amp;";"&amp;V35065&amp;";"&amp;Y35065)</f>
        <v/>
      </c>
    </row>
    <row r="35066" ht="30" customHeight="1">
      <c r="E35066" s="10">
        <f>IF(G35066="","",G35066&amp;";"&amp;J35066&amp;";"&amp;M35066&amp;";"&amp;P35066&amp;";"&amp;S35066&amp;";"&amp;V35066&amp;";"&amp;Y35066)</f>
        <v/>
      </c>
    </row>
    <row r="35067" ht="30" customHeight="1">
      <c r="E35067" s="10">
        <f>IF(G35067="","",G35067&amp;";"&amp;J35067&amp;";"&amp;M35067&amp;";"&amp;P35067&amp;";"&amp;S35067&amp;";"&amp;V35067&amp;";"&amp;Y35067)</f>
        <v/>
      </c>
    </row>
    <row r="35068" ht="30" customHeight="1">
      <c r="E35068" s="10">
        <f>IF(G35068="","",G35068&amp;";"&amp;J35068&amp;";"&amp;M35068&amp;";"&amp;P35068&amp;";"&amp;S35068&amp;";"&amp;V35068&amp;";"&amp;Y35068)</f>
        <v/>
      </c>
    </row>
    <row r="35069" ht="30" customHeight="1">
      <c r="E35069" s="10">
        <f>IF(G35069="","",G35069&amp;";"&amp;J35069&amp;";"&amp;M35069&amp;";"&amp;P35069&amp;";"&amp;S35069&amp;";"&amp;V35069&amp;";"&amp;Y35069)</f>
        <v/>
      </c>
    </row>
    <row r="35070" ht="30" customHeight="1">
      <c r="E35070" s="10">
        <f>IF(G35070="","",G35070&amp;";"&amp;J35070&amp;";"&amp;M35070&amp;";"&amp;P35070&amp;";"&amp;S35070&amp;";"&amp;V35070&amp;";"&amp;Y35070)</f>
        <v/>
      </c>
    </row>
    <row r="35071" ht="30" customHeight="1">
      <c r="E35071" s="10">
        <f>IF(G35071="","",G35071&amp;";"&amp;J35071&amp;";"&amp;M35071&amp;";"&amp;P35071&amp;";"&amp;S35071&amp;";"&amp;V35071&amp;";"&amp;Y35071)</f>
        <v/>
      </c>
    </row>
    <row r="35072" ht="30" customHeight="1">
      <c r="E35072" s="10">
        <f>IF(G35072="","",G35072&amp;";"&amp;J35072&amp;";"&amp;M35072&amp;";"&amp;P35072&amp;";"&amp;S35072&amp;";"&amp;V35072&amp;";"&amp;Y35072)</f>
        <v/>
      </c>
    </row>
    <row r="35073" ht="30" customHeight="1">
      <c r="E35073" s="10">
        <f>IF(G35073="","",G35073&amp;";"&amp;J35073&amp;";"&amp;M35073&amp;";"&amp;P35073&amp;";"&amp;S35073&amp;";"&amp;V35073&amp;";"&amp;Y35073)</f>
        <v/>
      </c>
    </row>
    <row r="35074" ht="30" customHeight="1">
      <c r="E35074" s="10">
        <f>IF(G35074="","",G35074&amp;";"&amp;J35074&amp;";"&amp;M35074&amp;";"&amp;P35074&amp;";"&amp;S35074&amp;";"&amp;V35074&amp;";"&amp;Y35074)</f>
        <v/>
      </c>
    </row>
    <row r="35075" ht="30" customHeight="1">
      <c r="E35075" s="10">
        <f>IF(G35075="","",G35075&amp;";"&amp;J35075&amp;";"&amp;M35075&amp;";"&amp;P35075&amp;";"&amp;S35075&amp;";"&amp;V35075&amp;";"&amp;Y35075)</f>
        <v/>
      </c>
    </row>
    <row r="35076" ht="30" customHeight="1">
      <c r="E35076" s="10">
        <f>IF(G35076="","",G35076&amp;";"&amp;J35076&amp;";"&amp;M35076&amp;";"&amp;P35076&amp;";"&amp;S35076&amp;";"&amp;V35076&amp;";"&amp;Y35076)</f>
        <v/>
      </c>
    </row>
    <row r="35077" ht="30" customHeight="1">
      <c r="E35077" s="10">
        <f>IF(G35077="","",G35077&amp;";"&amp;J35077&amp;";"&amp;M35077&amp;";"&amp;P35077&amp;";"&amp;S35077&amp;";"&amp;V35077&amp;";"&amp;Y35077)</f>
        <v/>
      </c>
    </row>
    <row r="35078" ht="30" customHeight="1">
      <c r="E35078" s="10">
        <f>IF(G35078="","",G35078&amp;";"&amp;J35078&amp;";"&amp;M35078&amp;";"&amp;P35078&amp;";"&amp;S35078&amp;";"&amp;V35078&amp;";"&amp;Y35078)</f>
        <v/>
      </c>
    </row>
    <row r="35079" ht="30" customHeight="1">
      <c r="E35079" s="10">
        <f>IF(G35079="","",G35079&amp;";"&amp;J35079&amp;";"&amp;M35079&amp;";"&amp;P35079&amp;";"&amp;S35079&amp;";"&amp;V35079&amp;";"&amp;Y35079)</f>
        <v/>
      </c>
    </row>
    <row r="35080" ht="30" customHeight="1">
      <c r="E35080" s="10">
        <f>IF(G35080="","",G35080&amp;";"&amp;J35080&amp;";"&amp;M35080&amp;";"&amp;P35080&amp;";"&amp;S35080&amp;";"&amp;V35080&amp;";"&amp;Y35080)</f>
        <v/>
      </c>
    </row>
    <row r="35081" ht="30" customHeight="1">
      <c r="E35081" s="10">
        <f>IF(G35081="","",G35081&amp;";"&amp;J35081&amp;";"&amp;M35081&amp;";"&amp;P35081&amp;";"&amp;S35081&amp;";"&amp;V35081&amp;";"&amp;Y35081)</f>
        <v/>
      </c>
    </row>
    <row r="35082" ht="30" customHeight="1">
      <c r="E35082" s="10">
        <f>IF(G35082="","",G35082&amp;";"&amp;J35082&amp;";"&amp;M35082&amp;";"&amp;P35082&amp;";"&amp;S35082&amp;";"&amp;V35082&amp;";"&amp;Y35082)</f>
        <v/>
      </c>
    </row>
    <row r="35083" ht="30" customHeight="1">
      <c r="E35083" s="10">
        <f>IF(G35083="","",G35083&amp;";"&amp;J35083&amp;";"&amp;M35083&amp;";"&amp;P35083&amp;";"&amp;S35083&amp;";"&amp;V35083&amp;";"&amp;Y35083)</f>
        <v/>
      </c>
    </row>
    <row r="35084" ht="30" customHeight="1">
      <c r="E35084" s="10">
        <f>IF(G35084="","",G35084&amp;";"&amp;J35084&amp;";"&amp;M35084&amp;";"&amp;P35084&amp;";"&amp;S35084&amp;";"&amp;V35084&amp;";"&amp;Y35084)</f>
        <v/>
      </c>
    </row>
    <row r="35085" ht="30" customHeight="1">
      <c r="E35085" s="10">
        <f>IF(G35085="","",G35085&amp;";"&amp;J35085&amp;";"&amp;M35085&amp;";"&amp;P35085&amp;";"&amp;S35085&amp;";"&amp;V35085&amp;";"&amp;Y35085)</f>
        <v/>
      </c>
    </row>
    <row r="35086" ht="30" customHeight="1">
      <c r="E35086" s="10">
        <f>IF(G35086="","",G35086&amp;";"&amp;J35086&amp;";"&amp;M35086&amp;";"&amp;P35086&amp;";"&amp;S35086&amp;";"&amp;V35086&amp;";"&amp;Y35086)</f>
        <v/>
      </c>
    </row>
    <row r="35087" ht="30" customHeight="1">
      <c r="E35087" s="10">
        <f>IF(G35087="","",G35087&amp;";"&amp;J35087&amp;";"&amp;M35087&amp;";"&amp;P35087&amp;";"&amp;S35087&amp;";"&amp;V35087&amp;";"&amp;Y35087)</f>
        <v/>
      </c>
    </row>
    <row r="35088" ht="30" customHeight="1">
      <c r="E35088" s="10">
        <f>IF(G35088="","",G35088&amp;";"&amp;J35088&amp;";"&amp;M35088&amp;";"&amp;P35088&amp;";"&amp;S35088&amp;";"&amp;V35088&amp;";"&amp;Y35088)</f>
        <v/>
      </c>
    </row>
    <row r="35089" ht="30" customHeight="1">
      <c r="E35089" s="10">
        <f>IF(G35089="","",G35089&amp;";"&amp;J35089&amp;";"&amp;M35089&amp;";"&amp;P35089&amp;";"&amp;S35089&amp;";"&amp;V35089&amp;";"&amp;Y35089)</f>
        <v/>
      </c>
    </row>
    <row r="35090" ht="30" customHeight="1">
      <c r="E35090" s="10">
        <f>IF(G35090="","",G35090&amp;";"&amp;J35090&amp;";"&amp;M35090&amp;";"&amp;P35090&amp;";"&amp;S35090&amp;";"&amp;V35090&amp;";"&amp;Y35090)</f>
        <v/>
      </c>
    </row>
    <row r="35091" ht="30" customHeight="1">
      <c r="E35091" s="10">
        <f>IF(G35091="","",G35091&amp;";"&amp;J35091&amp;";"&amp;M35091&amp;";"&amp;P35091&amp;";"&amp;S35091&amp;";"&amp;V35091&amp;";"&amp;Y35091)</f>
        <v/>
      </c>
    </row>
    <row r="35092" ht="30" customHeight="1">
      <c r="E35092" s="10">
        <f>IF(G35092="","",G35092&amp;";"&amp;J35092&amp;";"&amp;M35092&amp;";"&amp;P35092&amp;";"&amp;S35092&amp;";"&amp;V35092&amp;";"&amp;Y35092)</f>
        <v/>
      </c>
    </row>
    <row r="35093" ht="30" customHeight="1">
      <c r="E35093" s="10">
        <f>IF(G35093="","",G35093&amp;";"&amp;J35093&amp;";"&amp;M35093&amp;";"&amp;P35093&amp;";"&amp;S35093&amp;";"&amp;V35093&amp;";"&amp;Y35093)</f>
        <v/>
      </c>
    </row>
    <row r="35094" ht="30" customHeight="1">
      <c r="E35094" s="10">
        <f>IF(G35094="","",G35094&amp;";"&amp;J35094&amp;";"&amp;M35094&amp;";"&amp;P35094&amp;";"&amp;S35094&amp;";"&amp;V35094&amp;";"&amp;Y35094)</f>
        <v/>
      </c>
    </row>
    <row r="35095" ht="30" customHeight="1">
      <c r="E35095" s="10">
        <f>IF(G35095="","",G35095&amp;";"&amp;J35095&amp;";"&amp;M35095&amp;";"&amp;P35095&amp;";"&amp;S35095&amp;";"&amp;V35095&amp;";"&amp;Y35095)</f>
        <v/>
      </c>
    </row>
    <row r="35096" ht="30" customHeight="1">
      <c r="E35096" s="10">
        <f>IF(G35096="","",G35096&amp;";"&amp;J35096&amp;";"&amp;M35096&amp;";"&amp;P35096&amp;";"&amp;S35096&amp;";"&amp;V35096&amp;";"&amp;Y35096)</f>
        <v/>
      </c>
    </row>
    <row r="35097" ht="30" customHeight="1">
      <c r="E35097" s="10">
        <f>IF(G35097="","",G35097&amp;";"&amp;J35097&amp;";"&amp;M35097&amp;";"&amp;P35097&amp;";"&amp;S35097&amp;";"&amp;V35097&amp;";"&amp;Y35097)</f>
        <v/>
      </c>
    </row>
    <row r="35098" ht="30" customHeight="1">
      <c r="E35098" s="10">
        <f>IF(G35098="","",G35098&amp;";"&amp;J35098&amp;";"&amp;M35098&amp;";"&amp;P35098&amp;";"&amp;S35098&amp;";"&amp;V35098&amp;";"&amp;Y35098)</f>
        <v/>
      </c>
    </row>
    <row r="35099" ht="30" customHeight="1">
      <c r="E35099" s="10">
        <f>IF(G35099="","",G35099&amp;";"&amp;J35099&amp;";"&amp;M35099&amp;";"&amp;P35099&amp;";"&amp;S35099&amp;";"&amp;V35099&amp;";"&amp;Y35099)</f>
        <v/>
      </c>
    </row>
    <row r="35100" ht="30" customHeight="1">
      <c r="E35100" s="10">
        <f>IF(G35100="","",G35100&amp;";"&amp;J35100&amp;";"&amp;M35100&amp;";"&amp;P35100&amp;";"&amp;S35100&amp;";"&amp;V35100&amp;";"&amp;Y35100)</f>
        <v/>
      </c>
    </row>
    <row r="35101" ht="30" customHeight="1">
      <c r="E35101" s="10">
        <f>IF(G35101="","",G35101&amp;";"&amp;J35101&amp;";"&amp;M35101&amp;";"&amp;P35101&amp;";"&amp;S35101&amp;";"&amp;V35101&amp;";"&amp;Y35101)</f>
        <v/>
      </c>
    </row>
    <row r="35102" ht="30" customHeight="1">
      <c r="E35102" s="10">
        <f>IF(G35102="","",G35102&amp;";"&amp;J35102&amp;";"&amp;M35102&amp;";"&amp;P35102&amp;";"&amp;S35102&amp;";"&amp;V35102&amp;";"&amp;Y35102)</f>
        <v/>
      </c>
    </row>
    <row r="35103" ht="30" customHeight="1">
      <c r="E35103" s="10">
        <f>IF(G35103="","",G35103&amp;";"&amp;J35103&amp;";"&amp;M35103&amp;";"&amp;P35103&amp;";"&amp;S35103&amp;";"&amp;V35103&amp;";"&amp;Y35103)</f>
        <v/>
      </c>
    </row>
    <row r="35104" ht="30" customHeight="1">
      <c r="E35104" s="10">
        <f>IF(G35104="","",G35104&amp;";"&amp;J35104&amp;";"&amp;M35104&amp;";"&amp;P35104&amp;";"&amp;S35104&amp;";"&amp;V35104&amp;";"&amp;Y35104)</f>
        <v/>
      </c>
    </row>
    <row r="35105" ht="30" customHeight="1">
      <c r="E35105" s="10">
        <f>IF(G35105="","",G35105&amp;";"&amp;J35105&amp;";"&amp;M35105&amp;";"&amp;P35105&amp;";"&amp;S35105&amp;";"&amp;V35105&amp;";"&amp;Y35105)</f>
        <v/>
      </c>
    </row>
    <row r="35106" ht="30" customHeight="1">
      <c r="E35106" s="10">
        <f>IF(G35106="","",G35106&amp;";"&amp;J35106&amp;";"&amp;M35106&amp;";"&amp;P35106&amp;";"&amp;S35106&amp;";"&amp;V35106&amp;";"&amp;Y35106)</f>
        <v/>
      </c>
    </row>
    <row r="35107" ht="30" customHeight="1">
      <c r="E35107" s="10">
        <f>IF(G35107="","",G35107&amp;";"&amp;J35107&amp;";"&amp;M35107&amp;";"&amp;P35107&amp;";"&amp;S35107&amp;";"&amp;V35107&amp;";"&amp;Y35107)</f>
        <v/>
      </c>
    </row>
    <row r="35108" ht="30" customHeight="1">
      <c r="E35108" s="10">
        <f>IF(G35108="","",G35108&amp;";"&amp;J35108&amp;";"&amp;M35108&amp;";"&amp;P35108&amp;";"&amp;S35108&amp;";"&amp;V35108&amp;";"&amp;Y35108)</f>
        <v/>
      </c>
    </row>
    <row r="35109" ht="30" customHeight="1">
      <c r="E35109" s="10">
        <f>IF(G35109="","",G35109&amp;";"&amp;J35109&amp;";"&amp;M35109&amp;";"&amp;P35109&amp;";"&amp;S35109&amp;";"&amp;V35109&amp;";"&amp;Y35109)</f>
        <v/>
      </c>
    </row>
    <row r="35110" ht="30" customHeight="1">
      <c r="E35110" s="10">
        <f>IF(G35110="","",G35110&amp;";"&amp;J35110&amp;";"&amp;M35110&amp;";"&amp;P35110&amp;";"&amp;S35110&amp;";"&amp;V35110&amp;";"&amp;Y35110)</f>
        <v/>
      </c>
    </row>
    <row r="35111" ht="30" customHeight="1">
      <c r="E35111" s="10">
        <f>IF(G35111="","",G35111&amp;";"&amp;J35111&amp;";"&amp;M35111&amp;";"&amp;P35111&amp;";"&amp;S35111&amp;";"&amp;V35111&amp;";"&amp;Y35111)</f>
        <v/>
      </c>
    </row>
    <row r="35112" ht="30" customHeight="1">
      <c r="E35112" s="10">
        <f>IF(G35112="","",G35112&amp;";"&amp;J35112&amp;";"&amp;M35112&amp;";"&amp;P35112&amp;";"&amp;S35112&amp;";"&amp;V35112&amp;";"&amp;Y35112)</f>
        <v/>
      </c>
    </row>
    <row r="35113" ht="30" customHeight="1">
      <c r="E35113" s="10">
        <f>IF(G35113="","",G35113&amp;";"&amp;J35113&amp;";"&amp;M35113&amp;";"&amp;P35113&amp;";"&amp;S35113&amp;";"&amp;V35113&amp;";"&amp;Y35113)</f>
        <v/>
      </c>
    </row>
    <row r="35114" ht="30" customHeight="1">
      <c r="E35114" s="10">
        <f>IF(G35114="","",G35114&amp;";"&amp;J35114&amp;";"&amp;M35114&amp;";"&amp;P35114&amp;";"&amp;S35114&amp;";"&amp;V35114&amp;";"&amp;Y35114)</f>
        <v/>
      </c>
    </row>
    <row r="35115" ht="30" customHeight="1">
      <c r="E35115" s="10">
        <f>IF(G35115="","",G35115&amp;";"&amp;J35115&amp;";"&amp;M35115&amp;";"&amp;P35115&amp;";"&amp;S35115&amp;";"&amp;V35115&amp;";"&amp;Y35115)</f>
        <v/>
      </c>
    </row>
    <row r="35116" ht="30" customHeight="1">
      <c r="E35116" s="10">
        <f>IF(G35116="","",G35116&amp;";"&amp;J35116&amp;";"&amp;M35116&amp;";"&amp;P35116&amp;";"&amp;S35116&amp;";"&amp;V35116&amp;";"&amp;Y35116)</f>
        <v/>
      </c>
    </row>
    <row r="35117" ht="30" customHeight="1">
      <c r="E35117" s="10">
        <f>IF(G35117="","",G35117&amp;";"&amp;J35117&amp;";"&amp;M35117&amp;";"&amp;P35117&amp;";"&amp;S35117&amp;";"&amp;V35117&amp;";"&amp;Y35117)</f>
        <v/>
      </c>
    </row>
    <row r="35118" ht="30" customHeight="1">
      <c r="E35118" s="10">
        <f>IF(G35118="","",G35118&amp;";"&amp;J35118&amp;";"&amp;M35118&amp;";"&amp;P35118&amp;";"&amp;S35118&amp;";"&amp;V35118&amp;";"&amp;Y35118)</f>
        <v/>
      </c>
    </row>
    <row r="35119" ht="30" customHeight="1">
      <c r="E35119" s="10">
        <f>IF(G35119="","",G35119&amp;";"&amp;J35119&amp;";"&amp;M35119&amp;";"&amp;P35119&amp;";"&amp;S35119&amp;";"&amp;V35119&amp;";"&amp;Y35119)</f>
        <v/>
      </c>
    </row>
    <row r="35120" ht="30" customHeight="1">
      <c r="E35120" s="10">
        <f>IF(G35120="","",G35120&amp;";"&amp;J35120&amp;";"&amp;M35120&amp;";"&amp;P35120&amp;";"&amp;S35120&amp;";"&amp;V35120&amp;";"&amp;Y35120)</f>
        <v/>
      </c>
    </row>
    <row r="35121" ht="30" customHeight="1">
      <c r="E35121" s="10">
        <f>IF(G35121="","",G35121&amp;";"&amp;J35121&amp;";"&amp;M35121&amp;";"&amp;P35121&amp;";"&amp;S35121&amp;";"&amp;V35121&amp;";"&amp;Y35121)</f>
        <v/>
      </c>
    </row>
    <row r="35122" ht="30" customHeight="1">
      <c r="E35122" s="10">
        <f>IF(G35122="","",G35122&amp;";"&amp;J35122&amp;";"&amp;M35122&amp;";"&amp;P35122&amp;";"&amp;S35122&amp;";"&amp;V35122&amp;";"&amp;Y35122)</f>
        <v/>
      </c>
    </row>
    <row r="35123" ht="30" customHeight="1">
      <c r="E35123" s="10">
        <f>IF(G35123="","",G35123&amp;";"&amp;J35123&amp;";"&amp;M35123&amp;";"&amp;P35123&amp;";"&amp;S35123&amp;";"&amp;V35123&amp;";"&amp;Y35123)</f>
        <v/>
      </c>
    </row>
    <row r="35124" ht="30" customHeight="1">
      <c r="E35124" s="10">
        <f>IF(G35124="","",G35124&amp;";"&amp;J35124&amp;";"&amp;M35124&amp;";"&amp;P35124&amp;";"&amp;S35124&amp;";"&amp;V35124&amp;";"&amp;Y35124)</f>
        <v/>
      </c>
    </row>
    <row r="35125" ht="30" customHeight="1">
      <c r="E35125" s="10">
        <f>IF(G35125="","",G35125&amp;";"&amp;J35125&amp;";"&amp;M35125&amp;";"&amp;P35125&amp;";"&amp;S35125&amp;";"&amp;V35125&amp;";"&amp;Y35125)</f>
        <v/>
      </c>
    </row>
    <row r="35126" ht="30" customHeight="1">
      <c r="E35126" s="10">
        <f>IF(G35126="","",G35126&amp;";"&amp;J35126&amp;";"&amp;M35126&amp;";"&amp;P35126&amp;";"&amp;S35126&amp;";"&amp;V35126&amp;";"&amp;Y35126)</f>
        <v/>
      </c>
    </row>
    <row r="35127" ht="30" customHeight="1">
      <c r="E35127" s="10">
        <f>IF(G35127="","",G35127&amp;";"&amp;J35127&amp;";"&amp;M35127&amp;";"&amp;P35127&amp;";"&amp;S35127&amp;";"&amp;V35127&amp;";"&amp;Y35127)</f>
        <v/>
      </c>
    </row>
    <row r="35128" ht="30" customHeight="1">
      <c r="E35128" s="10">
        <f>IF(G35128="","",G35128&amp;";"&amp;J35128&amp;";"&amp;M35128&amp;";"&amp;P35128&amp;";"&amp;S35128&amp;";"&amp;V35128&amp;";"&amp;Y35128)</f>
        <v/>
      </c>
    </row>
    <row r="35129" ht="30" customHeight="1">
      <c r="E35129" s="10">
        <f>IF(G35129="","",G35129&amp;";"&amp;J35129&amp;";"&amp;M35129&amp;";"&amp;P35129&amp;";"&amp;S35129&amp;";"&amp;V35129&amp;";"&amp;Y35129)</f>
        <v/>
      </c>
    </row>
    <row r="35130" ht="30" customHeight="1">
      <c r="E35130" s="10">
        <f>IF(G35130="","",G35130&amp;";"&amp;J35130&amp;";"&amp;M35130&amp;";"&amp;P35130&amp;";"&amp;S35130&amp;";"&amp;V35130&amp;";"&amp;Y35130)</f>
        <v/>
      </c>
    </row>
    <row r="35131" ht="30" customHeight="1">
      <c r="E35131" s="10">
        <f>IF(G35131="","",G35131&amp;";"&amp;J35131&amp;";"&amp;M35131&amp;";"&amp;P35131&amp;";"&amp;S35131&amp;";"&amp;V35131&amp;";"&amp;Y35131)</f>
        <v/>
      </c>
    </row>
    <row r="35132" ht="30" customHeight="1">
      <c r="E35132" s="10">
        <f>IF(G35132="","",G35132&amp;";"&amp;J35132&amp;";"&amp;M35132&amp;";"&amp;P35132&amp;";"&amp;S35132&amp;";"&amp;V35132&amp;";"&amp;Y35132)</f>
        <v/>
      </c>
    </row>
    <row r="35133" ht="30" customHeight="1">
      <c r="E35133" s="10">
        <f>IF(G35133="","",G35133&amp;";"&amp;J35133&amp;";"&amp;M35133&amp;";"&amp;P35133&amp;";"&amp;S35133&amp;";"&amp;V35133&amp;";"&amp;Y35133)</f>
        <v/>
      </c>
    </row>
    <row r="35134" ht="30" customHeight="1">
      <c r="E35134" s="10">
        <f>IF(G35134="","",G35134&amp;";"&amp;J35134&amp;";"&amp;M35134&amp;";"&amp;P35134&amp;";"&amp;S35134&amp;";"&amp;V35134&amp;";"&amp;Y35134)</f>
        <v/>
      </c>
    </row>
    <row r="35135" ht="30" customHeight="1">
      <c r="E35135" s="10">
        <f>IF(G35135="","",G35135&amp;";"&amp;J35135&amp;";"&amp;M35135&amp;";"&amp;P35135&amp;";"&amp;S35135&amp;";"&amp;V35135&amp;";"&amp;Y35135)</f>
        <v/>
      </c>
    </row>
    <row r="35136" ht="30" customHeight="1">
      <c r="E35136" s="10">
        <f>IF(G35136="","",G35136&amp;";"&amp;J35136&amp;";"&amp;M35136&amp;";"&amp;P35136&amp;";"&amp;S35136&amp;";"&amp;V35136&amp;";"&amp;Y35136)</f>
        <v/>
      </c>
    </row>
    <row r="35137" ht="30" customHeight="1">
      <c r="E35137" s="10">
        <f>IF(G35137="","",G35137&amp;";"&amp;J35137&amp;";"&amp;M35137&amp;";"&amp;P35137&amp;";"&amp;S35137&amp;";"&amp;V35137&amp;";"&amp;Y35137)</f>
        <v/>
      </c>
    </row>
    <row r="35138" ht="30" customHeight="1">
      <c r="E35138" s="10">
        <f>IF(G35138="","",G35138&amp;";"&amp;J35138&amp;";"&amp;M35138&amp;";"&amp;P35138&amp;";"&amp;S35138&amp;";"&amp;V35138&amp;";"&amp;Y35138)</f>
        <v/>
      </c>
    </row>
    <row r="35139" ht="30" customHeight="1">
      <c r="E35139" s="10">
        <f>IF(G35139="","",G35139&amp;";"&amp;J35139&amp;";"&amp;M35139&amp;";"&amp;P35139&amp;";"&amp;S35139&amp;";"&amp;V35139&amp;";"&amp;Y35139)</f>
        <v/>
      </c>
    </row>
    <row r="35140" ht="30" customHeight="1">
      <c r="E35140" s="10">
        <f>IF(G35140="","",G35140&amp;";"&amp;J35140&amp;";"&amp;M35140&amp;";"&amp;P35140&amp;";"&amp;S35140&amp;";"&amp;V35140&amp;";"&amp;Y35140)</f>
        <v/>
      </c>
    </row>
    <row r="35141" ht="30" customHeight="1">
      <c r="E35141" s="10">
        <f>IF(G35141="","",G35141&amp;";"&amp;J35141&amp;";"&amp;M35141&amp;";"&amp;P35141&amp;";"&amp;S35141&amp;";"&amp;V35141&amp;";"&amp;Y35141)</f>
        <v/>
      </c>
    </row>
    <row r="35142" ht="30" customHeight="1">
      <c r="E35142" s="10">
        <f>IF(G35142="","",G35142&amp;";"&amp;J35142&amp;";"&amp;M35142&amp;";"&amp;P35142&amp;";"&amp;S35142&amp;";"&amp;V35142&amp;";"&amp;Y35142)</f>
        <v/>
      </c>
    </row>
    <row r="35143" ht="30" customHeight="1">
      <c r="E35143" s="10">
        <f>IF(G35143="","",G35143&amp;";"&amp;J35143&amp;";"&amp;M35143&amp;";"&amp;P35143&amp;";"&amp;S35143&amp;";"&amp;V35143&amp;";"&amp;Y35143)</f>
        <v/>
      </c>
    </row>
    <row r="35144" ht="30" customHeight="1">
      <c r="E35144" s="10">
        <f>IF(G35144="","",G35144&amp;";"&amp;J35144&amp;";"&amp;M35144&amp;";"&amp;P35144&amp;";"&amp;S35144&amp;";"&amp;V35144&amp;";"&amp;Y35144)</f>
        <v/>
      </c>
    </row>
    <row r="35145" ht="30" customHeight="1">
      <c r="E35145" s="10">
        <f>IF(G35145="","",G35145&amp;";"&amp;J35145&amp;";"&amp;M35145&amp;";"&amp;P35145&amp;";"&amp;S35145&amp;";"&amp;V35145&amp;";"&amp;Y35145)</f>
        <v/>
      </c>
    </row>
    <row r="35146" ht="30" customHeight="1">
      <c r="E35146" s="10">
        <f>IF(G35146="","",G35146&amp;";"&amp;J35146&amp;";"&amp;M35146&amp;";"&amp;P35146&amp;";"&amp;S35146&amp;";"&amp;V35146&amp;";"&amp;Y35146)</f>
        <v/>
      </c>
    </row>
    <row r="35147" ht="30" customHeight="1">
      <c r="E35147" s="10">
        <f>IF(G35147="","",G35147&amp;";"&amp;J35147&amp;";"&amp;M35147&amp;";"&amp;P35147&amp;";"&amp;S35147&amp;";"&amp;V35147&amp;";"&amp;Y35147)</f>
        <v/>
      </c>
    </row>
    <row r="35148" ht="30" customHeight="1">
      <c r="E35148" s="10">
        <f>IF(G35148="","",G35148&amp;";"&amp;J35148&amp;";"&amp;M35148&amp;";"&amp;P35148&amp;";"&amp;S35148&amp;";"&amp;V35148&amp;";"&amp;Y35148)</f>
        <v/>
      </c>
    </row>
    <row r="35149" ht="30" customHeight="1">
      <c r="E35149" s="10">
        <f>IF(G35149="","",G35149&amp;";"&amp;J35149&amp;";"&amp;M35149&amp;";"&amp;P35149&amp;";"&amp;S35149&amp;";"&amp;V35149&amp;";"&amp;Y35149)</f>
        <v/>
      </c>
    </row>
    <row r="35150" ht="30" customHeight="1">
      <c r="E35150" s="10">
        <f>IF(G35150="","",G35150&amp;";"&amp;J35150&amp;";"&amp;M35150&amp;";"&amp;P35150&amp;";"&amp;S35150&amp;";"&amp;V35150&amp;";"&amp;Y35150)</f>
        <v/>
      </c>
    </row>
    <row r="35151" ht="30" customHeight="1">
      <c r="E35151" s="10">
        <f>IF(G35151="","",G35151&amp;";"&amp;J35151&amp;";"&amp;M35151&amp;";"&amp;P35151&amp;";"&amp;S35151&amp;";"&amp;V35151&amp;";"&amp;Y35151)</f>
        <v/>
      </c>
    </row>
    <row r="35152" ht="30" customHeight="1">
      <c r="E35152" s="10">
        <f>IF(G35152="","",G35152&amp;";"&amp;J35152&amp;";"&amp;M35152&amp;";"&amp;P35152&amp;";"&amp;S35152&amp;";"&amp;V35152&amp;";"&amp;Y35152)</f>
        <v/>
      </c>
    </row>
    <row r="35153" ht="30" customHeight="1">
      <c r="E35153" s="10">
        <f>IF(G35153="","",G35153&amp;";"&amp;J35153&amp;";"&amp;M35153&amp;";"&amp;P35153&amp;";"&amp;S35153&amp;";"&amp;V35153&amp;";"&amp;Y35153)</f>
        <v/>
      </c>
    </row>
    <row r="35154" ht="30" customHeight="1">
      <c r="E35154" s="10">
        <f>IF(G35154="","",G35154&amp;";"&amp;J35154&amp;";"&amp;M35154&amp;";"&amp;P35154&amp;";"&amp;S35154&amp;";"&amp;V35154&amp;";"&amp;Y35154)</f>
        <v/>
      </c>
    </row>
    <row r="35155" ht="30" customHeight="1">
      <c r="E35155" s="10">
        <f>IF(G35155="","",G35155&amp;";"&amp;J35155&amp;";"&amp;M35155&amp;";"&amp;P35155&amp;";"&amp;S35155&amp;";"&amp;V35155&amp;";"&amp;Y35155)</f>
        <v/>
      </c>
    </row>
    <row r="35156" ht="30" customHeight="1">
      <c r="E35156" s="10">
        <f>IF(G35156="","",G35156&amp;";"&amp;J35156&amp;";"&amp;M35156&amp;";"&amp;P35156&amp;";"&amp;S35156&amp;";"&amp;V35156&amp;";"&amp;Y35156)</f>
        <v/>
      </c>
    </row>
    <row r="35157" ht="30" customHeight="1">
      <c r="E35157" s="10">
        <f>IF(G35157="","",G35157&amp;";"&amp;J35157&amp;";"&amp;M35157&amp;";"&amp;P35157&amp;";"&amp;S35157&amp;";"&amp;V35157&amp;";"&amp;Y35157)</f>
        <v/>
      </c>
    </row>
    <row r="35158" ht="30" customHeight="1">
      <c r="E35158" s="10">
        <f>IF(G35158="","",G35158&amp;";"&amp;J35158&amp;";"&amp;M35158&amp;";"&amp;P35158&amp;";"&amp;S35158&amp;";"&amp;V35158&amp;";"&amp;Y35158)</f>
        <v/>
      </c>
    </row>
    <row r="35159" ht="30" customHeight="1">
      <c r="E35159" s="10">
        <f>IF(G35159="","",G35159&amp;";"&amp;J35159&amp;";"&amp;M35159&amp;";"&amp;P35159&amp;";"&amp;S35159&amp;";"&amp;V35159&amp;";"&amp;Y35159)</f>
        <v/>
      </c>
    </row>
    <row r="35160" ht="30" customHeight="1">
      <c r="E35160" s="10">
        <f>IF(G35160="","",G35160&amp;";"&amp;J35160&amp;";"&amp;M35160&amp;";"&amp;P35160&amp;";"&amp;S35160&amp;";"&amp;V35160&amp;";"&amp;Y35160)</f>
        <v/>
      </c>
    </row>
    <row r="35161" ht="30" customHeight="1">
      <c r="E35161" s="10">
        <f>IF(G35161="","",G35161&amp;";"&amp;J35161&amp;";"&amp;M35161&amp;";"&amp;P35161&amp;";"&amp;S35161&amp;";"&amp;V35161&amp;";"&amp;Y35161)</f>
        <v/>
      </c>
    </row>
    <row r="35162" ht="30" customHeight="1">
      <c r="E35162" s="10">
        <f>IF(G35162="","",G35162&amp;";"&amp;J35162&amp;";"&amp;M35162&amp;";"&amp;P35162&amp;";"&amp;S35162&amp;";"&amp;V35162&amp;";"&amp;Y35162)</f>
        <v/>
      </c>
    </row>
    <row r="35163" ht="30" customHeight="1">
      <c r="E35163" s="10">
        <f>IF(G35163="","",G35163&amp;";"&amp;J35163&amp;";"&amp;M35163&amp;";"&amp;P35163&amp;";"&amp;S35163&amp;";"&amp;V35163&amp;";"&amp;Y35163)</f>
        <v/>
      </c>
    </row>
    <row r="35164" ht="30" customHeight="1">
      <c r="E35164" s="10">
        <f>IF(G35164="","",G35164&amp;";"&amp;J35164&amp;";"&amp;M35164&amp;";"&amp;P35164&amp;";"&amp;S35164&amp;";"&amp;V35164&amp;";"&amp;Y35164)</f>
        <v/>
      </c>
    </row>
    <row r="35165" ht="30" customHeight="1">
      <c r="E35165" s="10">
        <f>IF(G35165="","",G35165&amp;";"&amp;J35165&amp;";"&amp;M35165&amp;";"&amp;P35165&amp;";"&amp;S35165&amp;";"&amp;V35165&amp;";"&amp;Y35165)</f>
        <v/>
      </c>
    </row>
    <row r="35166" ht="30" customHeight="1">
      <c r="E35166" s="10">
        <f>IF(G35166="","",G35166&amp;";"&amp;J35166&amp;";"&amp;M35166&amp;";"&amp;P35166&amp;";"&amp;S35166&amp;";"&amp;V35166&amp;";"&amp;Y35166)</f>
        <v/>
      </c>
    </row>
    <row r="35167" ht="30" customHeight="1">
      <c r="E35167" s="10">
        <f>IF(G35167="","",G35167&amp;";"&amp;J35167&amp;";"&amp;M35167&amp;";"&amp;P35167&amp;";"&amp;S35167&amp;";"&amp;V35167&amp;";"&amp;Y35167)</f>
        <v/>
      </c>
    </row>
    <row r="35168" ht="30" customHeight="1">
      <c r="E35168" s="10">
        <f>IF(G35168="","",G35168&amp;";"&amp;J35168&amp;";"&amp;M35168&amp;";"&amp;P35168&amp;";"&amp;S35168&amp;";"&amp;V35168&amp;";"&amp;Y35168)</f>
        <v/>
      </c>
    </row>
    <row r="35169" ht="30" customHeight="1">
      <c r="E35169" s="10">
        <f>IF(G35169="","",G35169&amp;";"&amp;J35169&amp;";"&amp;M35169&amp;";"&amp;P35169&amp;";"&amp;S35169&amp;";"&amp;V35169&amp;";"&amp;Y35169)</f>
        <v/>
      </c>
    </row>
    <row r="35170" ht="30" customHeight="1">
      <c r="E35170" s="10">
        <f>IF(G35170="","",G35170&amp;";"&amp;J35170&amp;";"&amp;M35170&amp;";"&amp;P35170&amp;";"&amp;S35170&amp;";"&amp;V35170&amp;";"&amp;Y35170)</f>
        <v/>
      </c>
    </row>
    <row r="35171" ht="30" customHeight="1">
      <c r="E35171" s="10">
        <f>IF(G35171="","",G35171&amp;";"&amp;J35171&amp;";"&amp;M35171&amp;";"&amp;P35171&amp;";"&amp;S35171&amp;";"&amp;V35171&amp;";"&amp;Y35171)</f>
        <v/>
      </c>
    </row>
    <row r="35172" ht="30" customHeight="1">
      <c r="E35172" s="10">
        <f>IF(G35172="","",G35172&amp;";"&amp;J35172&amp;";"&amp;M35172&amp;";"&amp;P35172&amp;";"&amp;S35172&amp;";"&amp;V35172&amp;";"&amp;Y35172)</f>
        <v/>
      </c>
    </row>
    <row r="35173" ht="30" customHeight="1">
      <c r="E35173" s="10">
        <f>IF(G35173="","",G35173&amp;";"&amp;J35173&amp;";"&amp;M35173&amp;";"&amp;P35173&amp;";"&amp;S35173&amp;";"&amp;V35173&amp;";"&amp;Y35173)</f>
        <v/>
      </c>
    </row>
    <row r="35174" ht="30" customHeight="1">
      <c r="E35174" s="10">
        <f>IF(G35174="","",G35174&amp;";"&amp;J35174&amp;";"&amp;M35174&amp;";"&amp;P35174&amp;";"&amp;S35174&amp;";"&amp;V35174&amp;";"&amp;Y35174)</f>
        <v/>
      </c>
    </row>
    <row r="35175" ht="30" customHeight="1">
      <c r="E35175" s="10">
        <f>IF(G35175="","",G35175&amp;";"&amp;J35175&amp;";"&amp;M35175&amp;";"&amp;P35175&amp;";"&amp;S35175&amp;";"&amp;V35175&amp;";"&amp;Y35175)</f>
        <v/>
      </c>
    </row>
    <row r="35176" ht="30" customHeight="1">
      <c r="E35176" s="10">
        <f>IF(G35176="","",G35176&amp;";"&amp;J35176&amp;";"&amp;M35176&amp;";"&amp;P35176&amp;";"&amp;S35176&amp;";"&amp;V35176&amp;";"&amp;Y35176)</f>
        <v/>
      </c>
    </row>
    <row r="35177" ht="30" customHeight="1">
      <c r="E35177" s="10">
        <f>IF(G35177="","",G35177&amp;";"&amp;J35177&amp;";"&amp;M35177&amp;";"&amp;P35177&amp;";"&amp;S35177&amp;";"&amp;V35177&amp;";"&amp;Y35177)</f>
        <v/>
      </c>
    </row>
    <row r="35178" ht="30" customHeight="1">
      <c r="E35178" s="10">
        <f>IF(G35178="","",G35178&amp;";"&amp;J35178&amp;";"&amp;M35178&amp;";"&amp;P35178&amp;";"&amp;S35178&amp;";"&amp;V35178&amp;";"&amp;Y35178)</f>
        <v/>
      </c>
    </row>
    <row r="35179" ht="30" customHeight="1">
      <c r="E35179" s="10">
        <f>IF(G35179="","",G35179&amp;";"&amp;J35179&amp;";"&amp;M35179&amp;";"&amp;P35179&amp;";"&amp;S35179&amp;";"&amp;V35179&amp;";"&amp;Y35179)</f>
        <v/>
      </c>
    </row>
    <row r="35180" ht="30" customHeight="1">
      <c r="E35180" s="10">
        <f>IF(G35180="","",G35180&amp;";"&amp;J35180&amp;";"&amp;M35180&amp;";"&amp;P35180&amp;";"&amp;S35180&amp;";"&amp;V35180&amp;";"&amp;Y35180)</f>
        <v/>
      </c>
    </row>
    <row r="35181" ht="30" customHeight="1">
      <c r="E35181" s="10">
        <f>IF(G35181="","",G35181&amp;";"&amp;J35181&amp;";"&amp;M35181&amp;";"&amp;P35181&amp;";"&amp;S35181&amp;";"&amp;V35181&amp;";"&amp;Y35181)</f>
        <v/>
      </c>
    </row>
    <row r="35182" ht="30" customHeight="1">
      <c r="E35182" s="10">
        <f>IF(G35182="","",G35182&amp;";"&amp;J35182&amp;";"&amp;M35182&amp;";"&amp;P35182&amp;";"&amp;S35182&amp;";"&amp;V35182&amp;";"&amp;Y35182)</f>
        <v/>
      </c>
    </row>
    <row r="35183" ht="30" customHeight="1">
      <c r="E35183" s="10">
        <f>IF(G35183="","",G35183&amp;";"&amp;J35183&amp;";"&amp;M35183&amp;";"&amp;P35183&amp;";"&amp;S35183&amp;";"&amp;V35183&amp;";"&amp;Y35183)</f>
        <v/>
      </c>
    </row>
    <row r="35184" ht="30" customHeight="1">
      <c r="E35184" s="10">
        <f>IF(G35184="","",G35184&amp;";"&amp;J35184&amp;";"&amp;M35184&amp;";"&amp;P35184&amp;";"&amp;S35184&amp;";"&amp;V35184&amp;";"&amp;Y35184)</f>
        <v/>
      </c>
    </row>
    <row r="35185" ht="30" customHeight="1">
      <c r="E35185" s="10">
        <f>IF(G35185="","",G35185&amp;";"&amp;J35185&amp;";"&amp;M35185&amp;";"&amp;P35185&amp;";"&amp;S35185&amp;";"&amp;V35185&amp;";"&amp;Y35185)</f>
        <v/>
      </c>
    </row>
    <row r="35186" ht="30" customHeight="1">
      <c r="E35186" s="10">
        <f>IF(G35186="","",G35186&amp;";"&amp;J35186&amp;";"&amp;M35186&amp;";"&amp;P35186&amp;";"&amp;S35186&amp;";"&amp;V35186&amp;";"&amp;Y35186)</f>
        <v/>
      </c>
    </row>
    <row r="35187" ht="30" customHeight="1">
      <c r="E35187" s="10">
        <f>IF(G35187="","",G35187&amp;";"&amp;J35187&amp;";"&amp;M35187&amp;";"&amp;P35187&amp;";"&amp;S35187&amp;";"&amp;V35187&amp;";"&amp;Y35187)</f>
        <v/>
      </c>
    </row>
    <row r="35188" ht="30" customHeight="1">
      <c r="E35188" s="10">
        <f>IF(G35188="","",G35188&amp;";"&amp;J35188&amp;";"&amp;M35188&amp;";"&amp;P35188&amp;";"&amp;S35188&amp;";"&amp;V35188&amp;";"&amp;Y35188)</f>
        <v/>
      </c>
    </row>
    <row r="35189" ht="30" customHeight="1">
      <c r="E35189" s="10">
        <f>IF(G35189="","",G35189&amp;";"&amp;J35189&amp;";"&amp;M35189&amp;";"&amp;P35189&amp;";"&amp;S35189&amp;";"&amp;V35189&amp;";"&amp;Y35189)</f>
        <v/>
      </c>
    </row>
    <row r="35190" ht="30" customHeight="1">
      <c r="E35190" s="10">
        <f>IF(G35190="","",G35190&amp;";"&amp;J35190&amp;";"&amp;M35190&amp;";"&amp;P35190&amp;";"&amp;S35190&amp;";"&amp;V35190&amp;";"&amp;Y35190)</f>
        <v/>
      </c>
    </row>
    <row r="35191" ht="30" customHeight="1">
      <c r="E35191" s="10">
        <f>IF(G35191="","",G35191&amp;";"&amp;J35191&amp;";"&amp;M35191&amp;";"&amp;P35191&amp;";"&amp;S35191&amp;";"&amp;V35191&amp;";"&amp;Y35191)</f>
        <v/>
      </c>
    </row>
    <row r="35192" ht="30" customHeight="1">
      <c r="E35192" s="10">
        <f>IF(G35192="","",G35192&amp;";"&amp;J35192&amp;";"&amp;M35192&amp;";"&amp;P35192&amp;";"&amp;S35192&amp;";"&amp;V35192&amp;";"&amp;Y35192)</f>
        <v/>
      </c>
    </row>
    <row r="35193" ht="30" customHeight="1">
      <c r="E35193" s="10">
        <f>IF(G35193="","",G35193&amp;";"&amp;J35193&amp;";"&amp;M35193&amp;";"&amp;P35193&amp;";"&amp;S35193&amp;";"&amp;V35193&amp;";"&amp;Y35193)</f>
        <v/>
      </c>
    </row>
    <row r="35194" ht="30" customHeight="1">
      <c r="E35194" s="10">
        <f>IF(G35194="","",G35194&amp;";"&amp;J35194&amp;";"&amp;M35194&amp;";"&amp;P35194&amp;";"&amp;S35194&amp;";"&amp;V35194&amp;";"&amp;Y35194)</f>
        <v/>
      </c>
    </row>
    <row r="35195" ht="30" customHeight="1">
      <c r="E35195" s="10">
        <f>IF(G35195="","",G35195&amp;";"&amp;J35195&amp;";"&amp;M35195&amp;";"&amp;P35195&amp;";"&amp;S35195&amp;";"&amp;V35195&amp;";"&amp;Y35195)</f>
        <v/>
      </c>
    </row>
    <row r="35196" ht="30" customHeight="1">
      <c r="E35196" s="10">
        <f>IF(G35196="","",G35196&amp;";"&amp;J35196&amp;";"&amp;M35196&amp;";"&amp;P35196&amp;";"&amp;S35196&amp;";"&amp;V35196&amp;";"&amp;Y35196)</f>
        <v/>
      </c>
    </row>
    <row r="35197" ht="30" customHeight="1">
      <c r="E35197" s="10">
        <f>IF(G35197="","",G35197&amp;";"&amp;J35197&amp;";"&amp;M35197&amp;";"&amp;P35197&amp;";"&amp;S35197&amp;";"&amp;V35197&amp;";"&amp;Y35197)</f>
        <v/>
      </c>
    </row>
    <row r="35198" ht="30" customHeight="1">
      <c r="E35198" s="10">
        <f>IF(G35198="","",G35198&amp;";"&amp;J35198&amp;";"&amp;M35198&amp;";"&amp;P35198&amp;";"&amp;S35198&amp;";"&amp;V35198&amp;";"&amp;Y35198)</f>
        <v/>
      </c>
    </row>
    <row r="35199" ht="30" customHeight="1">
      <c r="E35199" s="10">
        <f>IF(G35199="","",G35199&amp;";"&amp;J35199&amp;";"&amp;M35199&amp;";"&amp;P35199&amp;";"&amp;S35199&amp;";"&amp;V35199&amp;";"&amp;Y35199)</f>
        <v/>
      </c>
    </row>
    <row r="35200" ht="30" customHeight="1">
      <c r="E35200" s="10">
        <f>IF(G35200="","",G35200&amp;";"&amp;J35200&amp;";"&amp;M35200&amp;";"&amp;P35200&amp;";"&amp;S35200&amp;";"&amp;V35200&amp;";"&amp;Y35200)</f>
        <v/>
      </c>
    </row>
    <row r="35201" ht="30" customHeight="1">
      <c r="E35201" s="10">
        <f>IF(G35201="","",G35201&amp;";"&amp;J35201&amp;";"&amp;M35201&amp;";"&amp;P35201&amp;";"&amp;S35201&amp;";"&amp;V35201&amp;";"&amp;Y35201)</f>
        <v/>
      </c>
    </row>
    <row r="35202" ht="30" customHeight="1">
      <c r="E35202" s="10">
        <f>IF(G35202="","",G35202&amp;";"&amp;J35202&amp;";"&amp;M35202&amp;";"&amp;P35202&amp;";"&amp;S35202&amp;";"&amp;V35202&amp;";"&amp;Y35202)</f>
        <v/>
      </c>
    </row>
    <row r="35203" ht="30" customHeight="1">
      <c r="E35203" s="10">
        <f>IF(G35203="","",G35203&amp;";"&amp;J35203&amp;";"&amp;M35203&amp;";"&amp;P35203&amp;";"&amp;S35203&amp;";"&amp;V35203&amp;";"&amp;Y35203)</f>
        <v/>
      </c>
    </row>
    <row r="35204" ht="30" customHeight="1">
      <c r="E35204" s="10">
        <f>IF(G35204="","",G35204&amp;";"&amp;J35204&amp;";"&amp;M35204&amp;";"&amp;P35204&amp;";"&amp;S35204&amp;";"&amp;V35204&amp;";"&amp;Y35204)</f>
        <v/>
      </c>
    </row>
    <row r="35205" ht="30" customHeight="1">
      <c r="E35205" s="10">
        <f>IF(G35205="","",G35205&amp;";"&amp;J35205&amp;";"&amp;M35205&amp;";"&amp;P35205&amp;";"&amp;S35205&amp;";"&amp;V35205&amp;";"&amp;Y35205)</f>
        <v/>
      </c>
    </row>
    <row r="35206" ht="30" customHeight="1">
      <c r="E35206" s="10">
        <f>IF(G35206="","",G35206&amp;";"&amp;J35206&amp;";"&amp;M35206&amp;";"&amp;P35206&amp;";"&amp;S35206&amp;";"&amp;V35206&amp;";"&amp;Y35206)</f>
        <v/>
      </c>
    </row>
    <row r="35207" ht="30" customHeight="1">
      <c r="E35207" s="10">
        <f>IF(G35207="","",G35207&amp;";"&amp;J35207&amp;";"&amp;M35207&amp;";"&amp;P35207&amp;";"&amp;S35207&amp;";"&amp;V35207&amp;";"&amp;Y35207)</f>
        <v/>
      </c>
    </row>
    <row r="35208" ht="30" customHeight="1">
      <c r="E35208" s="10">
        <f>IF(G35208="","",G35208&amp;";"&amp;J35208&amp;";"&amp;M35208&amp;";"&amp;P35208&amp;";"&amp;S35208&amp;";"&amp;V35208&amp;";"&amp;Y35208)</f>
        <v/>
      </c>
    </row>
    <row r="35209" ht="30" customHeight="1">
      <c r="E35209" s="10">
        <f>IF(G35209="","",G35209&amp;";"&amp;J35209&amp;";"&amp;M35209&amp;";"&amp;P35209&amp;";"&amp;S35209&amp;";"&amp;V35209&amp;";"&amp;Y35209)</f>
        <v/>
      </c>
    </row>
    <row r="35210" ht="30" customHeight="1">
      <c r="E35210" s="10">
        <f>IF(G35210="","",G35210&amp;";"&amp;J35210&amp;";"&amp;M35210&amp;";"&amp;P35210&amp;";"&amp;S35210&amp;";"&amp;V35210&amp;";"&amp;Y35210)</f>
        <v/>
      </c>
    </row>
    <row r="35211" ht="30" customHeight="1">
      <c r="E35211" s="10">
        <f>IF(G35211="","",G35211&amp;";"&amp;J35211&amp;";"&amp;M35211&amp;";"&amp;P35211&amp;";"&amp;S35211&amp;";"&amp;V35211&amp;";"&amp;Y35211)</f>
        <v/>
      </c>
    </row>
    <row r="35212" ht="30" customHeight="1">
      <c r="E35212" s="10">
        <f>IF(G35212="","",G35212&amp;";"&amp;J35212&amp;";"&amp;M35212&amp;";"&amp;P35212&amp;";"&amp;S35212&amp;";"&amp;V35212&amp;";"&amp;Y35212)</f>
        <v/>
      </c>
    </row>
    <row r="35213" ht="30" customHeight="1">
      <c r="E35213" s="10">
        <f>IF(G35213="","",G35213&amp;";"&amp;J35213&amp;";"&amp;M35213&amp;";"&amp;P35213&amp;";"&amp;S35213&amp;";"&amp;V35213&amp;";"&amp;Y35213)</f>
        <v/>
      </c>
    </row>
    <row r="35214" ht="30" customHeight="1">
      <c r="E35214" s="10">
        <f>IF(G35214="","",G35214&amp;";"&amp;J35214&amp;";"&amp;M35214&amp;";"&amp;P35214&amp;";"&amp;S35214&amp;";"&amp;V35214&amp;";"&amp;Y35214)</f>
        <v/>
      </c>
    </row>
    <row r="35215" ht="30" customHeight="1">
      <c r="E35215" s="10">
        <f>IF(G35215="","",G35215&amp;";"&amp;J35215&amp;";"&amp;M35215&amp;";"&amp;P35215&amp;";"&amp;S35215&amp;";"&amp;V35215&amp;";"&amp;Y35215)</f>
        <v/>
      </c>
    </row>
    <row r="35216" ht="30" customHeight="1">
      <c r="E35216" s="10">
        <f>IF(G35216="","",G35216&amp;";"&amp;J35216&amp;";"&amp;M35216&amp;";"&amp;P35216&amp;";"&amp;S35216&amp;";"&amp;V35216&amp;";"&amp;Y35216)</f>
        <v/>
      </c>
    </row>
    <row r="35217" ht="30" customHeight="1">
      <c r="E35217" s="10">
        <f>IF(G35217="","",G35217&amp;";"&amp;J35217&amp;";"&amp;M35217&amp;";"&amp;P35217&amp;";"&amp;S35217&amp;";"&amp;V35217&amp;";"&amp;Y35217)</f>
        <v/>
      </c>
    </row>
    <row r="35218" ht="30" customHeight="1">
      <c r="E35218" s="10">
        <f>IF(G35218="","",G35218&amp;";"&amp;J35218&amp;";"&amp;M35218&amp;";"&amp;P35218&amp;";"&amp;S35218&amp;";"&amp;V35218&amp;";"&amp;Y35218)</f>
        <v/>
      </c>
    </row>
    <row r="35219" ht="30" customHeight="1">
      <c r="E35219" s="10">
        <f>IF(G35219="","",G35219&amp;";"&amp;J35219&amp;";"&amp;M35219&amp;";"&amp;P35219&amp;";"&amp;S35219&amp;";"&amp;V35219&amp;";"&amp;Y35219)</f>
        <v/>
      </c>
    </row>
    <row r="35220" ht="30" customHeight="1">
      <c r="E35220" s="10">
        <f>IF(G35220="","",G35220&amp;";"&amp;J35220&amp;";"&amp;M35220&amp;";"&amp;P35220&amp;";"&amp;S35220&amp;";"&amp;V35220&amp;";"&amp;Y35220)</f>
        <v/>
      </c>
    </row>
    <row r="35221" ht="30" customHeight="1">
      <c r="E35221" s="10">
        <f>IF(G35221="","",G35221&amp;";"&amp;J35221&amp;";"&amp;M35221&amp;";"&amp;P35221&amp;";"&amp;S35221&amp;";"&amp;V35221&amp;";"&amp;Y35221)</f>
        <v/>
      </c>
    </row>
    <row r="35222" ht="30" customHeight="1">
      <c r="E35222" s="10">
        <f>IF(G35222="","",G35222&amp;";"&amp;J35222&amp;";"&amp;M35222&amp;";"&amp;P35222&amp;";"&amp;S35222&amp;";"&amp;V35222&amp;";"&amp;Y35222)</f>
        <v/>
      </c>
    </row>
    <row r="35223" ht="30" customHeight="1">
      <c r="E35223" s="10">
        <f>IF(G35223="","",G35223&amp;";"&amp;J35223&amp;";"&amp;M35223&amp;";"&amp;P35223&amp;";"&amp;S35223&amp;";"&amp;V35223&amp;";"&amp;Y35223)</f>
        <v/>
      </c>
    </row>
    <row r="35224" ht="30" customHeight="1">
      <c r="E35224" s="10">
        <f>IF(G35224="","",G35224&amp;";"&amp;J35224&amp;";"&amp;M35224&amp;";"&amp;P35224&amp;";"&amp;S35224&amp;";"&amp;V35224&amp;";"&amp;Y35224)</f>
        <v/>
      </c>
    </row>
    <row r="35225" ht="30" customHeight="1">
      <c r="E35225" s="10">
        <f>IF(G35225="","",G35225&amp;";"&amp;J35225&amp;";"&amp;M35225&amp;";"&amp;P35225&amp;";"&amp;S35225&amp;";"&amp;V35225&amp;";"&amp;Y35225)</f>
        <v/>
      </c>
    </row>
    <row r="35226" ht="30" customHeight="1">
      <c r="E35226" s="10">
        <f>IF(G35226="","",G35226&amp;";"&amp;J35226&amp;";"&amp;M35226&amp;";"&amp;P35226&amp;";"&amp;S35226&amp;";"&amp;V35226&amp;";"&amp;Y35226)</f>
        <v/>
      </c>
    </row>
    <row r="35227" ht="30" customHeight="1">
      <c r="E35227" s="10">
        <f>IF(G35227="","",G35227&amp;";"&amp;J35227&amp;";"&amp;M35227&amp;";"&amp;P35227&amp;";"&amp;S35227&amp;";"&amp;V35227&amp;";"&amp;Y35227)</f>
        <v/>
      </c>
    </row>
    <row r="35228" ht="30" customHeight="1">
      <c r="E35228" s="10">
        <f>IF(G35228="","",G35228&amp;";"&amp;J35228&amp;";"&amp;M35228&amp;";"&amp;P35228&amp;";"&amp;S35228&amp;";"&amp;V35228&amp;";"&amp;Y35228)</f>
        <v/>
      </c>
    </row>
    <row r="35229" ht="30" customHeight="1">
      <c r="E35229" s="10">
        <f>IF(G35229="","",G35229&amp;";"&amp;J35229&amp;";"&amp;M35229&amp;";"&amp;P35229&amp;";"&amp;S35229&amp;";"&amp;V35229&amp;";"&amp;Y35229)</f>
        <v/>
      </c>
    </row>
    <row r="35230" ht="30" customHeight="1">
      <c r="E35230" s="10">
        <f>IF(G35230="","",G35230&amp;";"&amp;J35230&amp;";"&amp;M35230&amp;";"&amp;P35230&amp;";"&amp;S35230&amp;";"&amp;V35230&amp;";"&amp;Y35230)</f>
        <v/>
      </c>
    </row>
    <row r="35231" ht="30" customHeight="1">
      <c r="E35231" s="10">
        <f>IF(G35231="","",G35231&amp;";"&amp;J35231&amp;";"&amp;M35231&amp;";"&amp;P35231&amp;";"&amp;S35231&amp;";"&amp;V35231&amp;";"&amp;Y35231)</f>
        <v/>
      </c>
    </row>
    <row r="35232" ht="30" customHeight="1">
      <c r="E35232" s="10">
        <f>IF(G35232="","",G35232&amp;";"&amp;J35232&amp;";"&amp;M35232&amp;";"&amp;P35232&amp;";"&amp;S35232&amp;";"&amp;V35232&amp;";"&amp;Y35232)</f>
        <v/>
      </c>
    </row>
    <row r="35233" ht="30" customHeight="1">
      <c r="E35233" s="10">
        <f>IF(G35233="","",G35233&amp;";"&amp;J35233&amp;";"&amp;M35233&amp;";"&amp;P35233&amp;";"&amp;S35233&amp;";"&amp;V35233&amp;";"&amp;Y35233)</f>
        <v/>
      </c>
    </row>
    <row r="35234" ht="30" customHeight="1">
      <c r="E35234" s="10">
        <f>IF(G35234="","",G35234&amp;";"&amp;J35234&amp;";"&amp;M35234&amp;";"&amp;P35234&amp;";"&amp;S35234&amp;";"&amp;V35234&amp;";"&amp;Y35234)</f>
        <v/>
      </c>
    </row>
    <row r="35235" ht="30" customHeight="1">
      <c r="E35235" s="10">
        <f>IF(G35235="","",G35235&amp;";"&amp;J35235&amp;";"&amp;M35235&amp;";"&amp;P35235&amp;";"&amp;S35235&amp;";"&amp;V35235&amp;";"&amp;Y35235)</f>
        <v/>
      </c>
    </row>
    <row r="35236" ht="30" customHeight="1">
      <c r="E35236" s="10">
        <f>IF(G35236="","",G35236&amp;";"&amp;J35236&amp;";"&amp;M35236&amp;";"&amp;P35236&amp;";"&amp;S35236&amp;";"&amp;V35236&amp;";"&amp;Y35236)</f>
        <v/>
      </c>
    </row>
    <row r="35237" ht="30" customHeight="1">
      <c r="E35237" s="10">
        <f>IF(G35237="","",G35237&amp;";"&amp;J35237&amp;";"&amp;M35237&amp;";"&amp;P35237&amp;";"&amp;S35237&amp;";"&amp;V35237&amp;";"&amp;Y35237)</f>
        <v/>
      </c>
    </row>
    <row r="35238" ht="30" customHeight="1">
      <c r="E35238" s="10">
        <f>IF(G35238="","",G35238&amp;";"&amp;J35238&amp;";"&amp;M35238&amp;";"&amp;P35238&amp;";"&amp;S35238&amp;";"&amp;V35238&amp;";"&amp;Y35238)</f>
        <v/>
      </c>
    </row>
    <row r="35239" ht="30" customHeight="1">
      <c r="E35239" s="10">
        <f>IF(G35239="","",G35239&amp;";"&amp;J35239&amp;";"&amp;M35239&amp;";"&amp;P35239&amp;";"&amp;S35239&amp;";"&amp;V35239&amp;";"&amp;Y35239)</f>
        <v/>
      </c>
    </row>
    <row r="35240" ht="30" customHeight="1">
      <c r="E35240" s="10">
        <f>IF(G35240="","",G35240&amp;";"&amp;J35240&amp;";"&amp;M35240&amp;";"&amp;P35240&amp;";"&amp;S35240&amp;";"&amp;V35240&amp;";"&amp;Y35240)</f>
        <v/>
      </c>
    </row>
    <row r="35241" ht="30" customHeight="1">
      <c r="E35241" s="10">
        <f>IF(G35241="","",G35241&amp;";"&amp;J35241&amp;";"&amp;M35241&amp;";"&amp;P35241&amp;";"&amp;S35241&amp;";"&amp;V35241&amp;";"&amp;Y35241)</f>
        <v/>
      </c>
    </row>
    <row r="35242" ht="30" customHeight="1">
      <c r="E35242" s="10">
        <f>IF(G35242="","",G35242&amp;";"&amp;J35242&amp;";"&amp;M35242&amp;";"&amp;P35242&amp;";"&amp;S35242&amp;";"&amp;V35242&amp;";"&amp;Y35242)</f>
        <v/>
      </c>
    </row>
    <row r="35243" ht="30" customHeight="1">
      <c r="E35243" s="10">
        <f>IF(G35243="","",G35243&amp;";"&amp;J35243&amp;";"&amp;M35243&amp;";"&amp;P35243&amp;";"&amp;S35243&amp;";"&amp;V35243&amp;";"&amp;Y35243)</f>
        <v/>
      </c>
    </row>
    <row r="35244" ht="30" customHeight="1">
      <c r="E35244" s="10">
        <f>IF(G35244="","",G35244&amp;";"&amp;J35244&amp;";"&amp;M35244&amp;";"&amp;P35244&amp;";"&amp;S35244&amp;";"&amp;V35244&amp;";"&amp;Y35244)</f>
        <v/>
      </c>
    </row>
    <row r="35245" ht="30" customHeight="1">
      <c r="E35245" s="10">
        <f>IF(G35245="","",G35245&amp;";"&amp;J35245&amp;";"&amp;M35245&amp;";"&amp;P35245&amp;";"&amp;S35245&amp;";"&amp;V35245&amp;";"&amp;Y35245)</f>
        <v/>
      </c>
    </row>
    <row r="35246" ht="30" customHeight="1">
      <c r="E35246" s="10">
        <f>IF(G35246="","",G35246&amp;";"&amp;J35246&amp;";"&amp;M35246&amp;";"&amp;P35246&amp;";"&amp;S35246&amp;";"&amp;V35246&amp;";"&amp;Y35246)</f>
        <v/>
      </c>
    </row>
    <row r="35247" ht="30" customHeight="1">
      <c r="E35247" s="10">
        <f>IF(G35247="","",G35247&amp;";"&amp;J35247&amp;";"&amp;M35247&amp;";"&amp;P35247&amp;";"&amp;S35247&amp;";"&amp;V35247&amp;";"&amp;Y35247)</f>
        <v/>
      </c>
    </row>
    <row r="35248" ht="30" customHeight="1">
      <c r="E35248" s="10">
        <f>IF(G35248="","",G35248&amp;";"&amp;J35248&amp;";"&amp;M35248&amp;";"&amp;P35248&amp;";"&amp;S35248&amp;";"&amp;V35248&amp;";"&amp;Y35248)</f>
        <v/>
      </c>
    </row>
    <row r="35249" ht="30" customHeight="1">
      <c r="E35249" s="10">
        <f>IF(G35249="","",G35249&amp;";"&amp;J35249&amp;";"&amp;M35249&amp;";"&amp;P35249&amp;";"&amp;S35249&amp;";"&amp;V35249&amp;";"&amp;Y35249)</f>
        <v/>
      </c>
    </row>
    <row r="35250" ht="30" customHeight="1">
      <c r="E35250" s="10">
        <f>IF(G35250="","",G35250&amp;";"&amp;J35250&amp;";"&amp;M35250&amp;";"&amp;P35250&amp;";"&amp;S35250&amp;";"&amp;V35250&amp;";"&amp;Y35250)</f>
        <v/>
      </c>
    </row>
    <row r="35251" ht="30" customHeight="1">
      <c r="E35251" s="10">
        <f>IF(G35251="","",G35251&amp;";"&amp;J35251&amp;";"&amp;M35251&amp;";"&amp;P35251&amp;";"&amp;S35251&amp;";"&amp;V35251&amp;";"&amp;Y35251)</f>
        <v/>
      </c>
    </row>
    <row r="35252" ht="30" customHeight="1">
      <c r="E35252" s="10">
        <f>IF(G35252="","",G35252&amp;";"&amp;J35252&amp;";"&amp;M35252&amp;";"&amp;P35252&amp;";"&amp;S35252&amp;";"&amp;V35252&amp;";"&amp;Y35252)</f>
        <v/>
      </c>
    </row>
    <row r="35253" ht="30" customHeight="1">
      <c r="E35253" s="10">
        <f>IF(G35253="","",G35253&amp;";"&amp;J35253&amp;";"&amp;M35253&amp;";"&amp;P35253&amp;";"&amp;S35253&amp;";"&amp;V35253&amp;";"&amp;Y35253)</f>
        <v/>
      </c>
    </row>
    <row r="35254" ht="30" customHeight="1">
      <c r="E35254" s="10">
        <f>IF(G35254="","",G35254&amp;";"&amp;J35254&amp;";"&amp;M35254&amp;";"&amp;P35254&amp;";"&amp;S35254&amp;";"&amp;V35254&amp;";"&amp;Y35254)</f>
        <v/>
      </c>
    </row>
    <row r="35255" ht="30" customHeight="1">
      <c r="E35255" s="10">
        <f>IF(G35255="","",G35255&amp;";"&amp;J35255&amp;";"&amp;M35255&amp;";"&amp;P35255&amp;";"&amp;S35255&amp;";"&amp;V35255&amp;";"&amp;Y35255)</f>
        <v/>
      </c>
    </row>
    <row r="35256" ht="30" customHeight="1">
      <c r="E35256" s="10">
        <f>IF(G35256="","",G35256&amp;";"&amp;J35256&amp;";"&amp;M35256&amp;";"&amp;P35256&amp;";"&amp;S35256&amp;";"&amp;V35256&amp;";"&amp;Y35256)</f>
        <v/>
      </c>
    </row>
    <row r="35257" ht="30" customHeight="1">
      <c r="E35257" s="10">
        <f>IF(G35257="","",G35257&amp;";"&amp;J35257&amp;";"&amp;M35257&amp;";"&amp;P35257&amp;";"&amp;S35257&amp;";"&amp;V35257&amp;";"&amp;Y35257)</f>
        <v/>
      </c>
    </row>
    <row r="35258" ht="30" customHeight="1">
      <c r="E35258" s="10">
        <f>IF(G35258="","",G35258&amp;";"&amp;J35258&amp;";"&amp;M35258&amp;";"&amp;P35258&amp;";"&amp;S35258&amp;";"&amp;V35258&amp;";"&amp;Y35258)</f>
        <v/>
      </c>
    </row>
    <row r="35259" ht="30" customHeight="1">
      <c r="E35259" s="10">
        <f>IF(G35259="","",G35259&amp;";"&amp;J35259&amp;";"&amp;M35259&amp;";"&amp;P35259&amp;";"&amp;S35259&amp;";"&amp;V35259&amp;";"&amp;Y35259)</f>
        <v/>
      </c>
    </row>
    <row r="35260" ht="30" customHeight="1">
      <c r="E35260" s="10">
        <f>IF(G35260="","",G35260&amp;";"&amp;J35260&amp;";"&amp;M35260&amp;";"&amp;P35260&amp;";"&amp;S35260&amp;";"&amp;V35260&amp;";"&amp;Y35260)</f>
        <v/>
      </c>
    </row>
    <row r="35261" ht="30" customHeight="1">
      <c r="E35261" s="10">
        <f>IF(G35261="","",G35261&amp;";"&amp;J35261&amp;";"&amp;M35261&amp;";"&amp;P35261&amp;";"&amp;S35261&amp;";"&amp;V35261&amp;";"&amp;Y35261)</f>
        <v/>
      </c>
    </row>
    <row r="35262" ht="30" customHeight="1">
      <c r="E35262" s="10">
        <f>IF(G35262="","",G35262&amp;";"&amp;J35262&amp;";"&amp;M35262&amp;";"&amp;P35262&amp;";"&amp;S35262&amp;";"&amp;V35262&amp;";"&amp;Y35262)</f>
        <v/>
      </c>
    </row>
    <row r="35263" ht="30" customHeight="1">
      <c r="E35263" s="10">
        <f>IF(G35263="","",G35263&amp;";"&amp;J35263&amp;";"&amp;M35263&amp;";"&amp;P35263&amp;";"&amp;S35263&amp;";"&amp;V35263&amp;";"&amp;Y35263)</f>
        <v/>
      </c>
    </row>
    <row r="35264" ht="30" customHeight="1">
      <c r="E35264" s="10">
        <f>IF(G35264="","",G35264&amp;";"&amp;J35264&amp;";"&amp;M35264&amp;";"&amp;P35264&amp;";"&amp;S35264&amp;";"&amp;V35264&amp;";"&amp;Y35264)</f>
        <v/>
      </c>
    </row>
    <row r="35265" ht="30" customHeight="1">
      <c r="E35265" s="10">
        <f>IF(G35265="","",G35265&amp;";"&amp;J35265&amp;";"&amp;M35265&amp;";"&amp;P35265&amp;";"&amp;S35265&amp;";"&amp;V35265&amp;";"&amp;Y35265)</f>
        <v/>
      </c>
    </row>
    <row r="35266" ht="30" customHeight="1">
      <c r="E35266" s="10">
        <f>IF(G35266="","",G35266&amp;";"&amp;J35266&amp;";"&amp;M35266&amp;";"&amp;P35266&amp;";"&amp;S35266&amp;";"&amp;V35266&amp;";"&amp;Y35266)</f>
        <v/>
      </c>
    </row>
    <row r="35267" ht="30" customHeight="1">
      <c r="E35267" s="10">
        <f>IF(G35267="","",G35267&amp;";"&amp;J35267&amp;";"&amp;M35267&amp;";"&amp;P35267&amp;";"&amp;S35267&amp;";"&amp;V35267&amp;";"&amp;Y35267)</f>
        <v/>
      </c>
    </row>
    <row r="35268" ht="30" customHeight="1">
      <c r="E35268" s="10">
        <f>IF(G35268="","",G35268&amp;";"&amp;J35268&amp;";"&amp;M35268&amp;";"&amp;P35268&amp;";"&amp;S35268&amp;";"&amp;V35268&amp;";"&amp;Y35268)</f>
        <v/>
      </c>
    </row>
    <row r="35269" ht="30" customHeight="1">
      <c r="E35269" s="10">
        <f>IF(G35269="","",G35269&amp;";"&amp;J35269&amp;";"&amp;M35269&amp;";"&amp;P35269&amp;";"&amp;S35269&amp;";"&amp;V35269&amp;";"&amp;Y35269)</f>
        <v/>
      </c>
    </row>
    <row r="35270" ht="30" customHeight="1">
      <c r="E35270" s="10">
        <f>IF(G35270="","",G35270&amp;";"&amp;J35270&amp;";"&amp;M35270&amp;";"&amp;P35270&amp;";"&amp;S35270&amp;";"&amp;V35270&amp;";"&amp;Y35270)</f>
        <v/>
      </c>
    </row>
    <row r="35271" ht="30" customHeight="1">
      <c r="E35271" s="10">
        <f>IF(G35271="","",G35271&amp;";"&amp;J35271&amp;";"&amp;M35271&amp;";"&amp;P35271&amp;";"&amp;S35271&amp;";"&amp;V35271&amp;";"&amp;Y35271)</f>
        <v/>
      </c>
    </row>
    <row r="35272" ht="30" customHeight="1">
      <c r="E35272" s="10">
        <f>IF(G35272="","",G35272&amp;";"&amp;J35272&amp;";"&amp;M35272&amp;";"&amp;P35272&amp;";"&amp;S35272&amp;";"&amp;V35272&amp;";"&amp;Y35272)</f>
        <v/>
      </c>
    </row>
    <row r="35273" ht="30" customHeight="1">
      <c r="E35273" s="10">
        <f>IF(G35273="","",G35273&amp;";"&amp;J35273&amp;";"&amp;M35273&amp;";"&amp;P35273&amp;";"&amp;S35273&amp;";"&amp;V35273&amp;";"&amp;Y35273)</f>
        <v/>
      </c>
    </row>
    <row r="35274" ht="30" customHeight="1">
      <c r="E35274" s="10">
        <f>IF(G35274="","",G35274&amp;";"&amp;J35274&amp;";"&amp;M35274&amp;";"&amp;P35274&amp;";"&amp;S35274&amp;";"&amp;V35274&amp;";"&amp;Y35274)</f>
        <v/>
      </c>
    </row>
    <row r="35275" ht="30" customHeight="1">
      <c r="E35275" s="10">
        <f>IF(G35275="","",G35275&amp;";"&amp;J35275&amp;";"&amp;M35275&amp;";"&amp;P35275&amp;";"&amp;S35275&amp;";"&amp;V35275&amp;";"&amp;Y35275)</f>
        <v/>
      </c>
    </row>
    <row r="35276" ht="30" customHeight="1">
      <c r="E35276" s="10">
        <f>IF(G35276="","",G35276&amp;";"&amp;J35276&amp;";"&amp;M35276&amp;";"&amp;P35276&amp;";"&amp;S35276&amp;";"&amp;V35276&amp;";"&amp;Y35276)</f>
        <v/>
      </c>
    </row>
    <row r="35277" ht="30" customHeight="1">
      <c r="E35277" s="10">
        <f>IF(G35277="","",G35277&amp;";"&amp;J35277&amp;";"&amp;M35277&amp;";"&amp;P35277&amp;";"&amp;S35277&amp;";"&amp;V35277&amp;";"&amp;Y35277)</f>
        <v/>
      </c>
    </row>
    <row r="35278" ht="30" customHeight="1">
      <c r="E35278" s="10">
        <f>IF(G35278="","",G35278&amp;";"&amp;J35278&amp;";"&amp;M35278&amp;";"&amp;P35278&amp;";"&amp;S35278&amp;";"&amp;V35278&amp;";"&amp;Y35278)</f>
        <v/>
      </c>
    </row>
    <row r="35279" ht="30" customHeight="1">
      <c r="E35279" s="10">
        <f>IF(G35279="","",G35279&amp;";"&amp;J35279&amp;";"&amp;M35279&amp;";"&amp;P35279&amp;";"&amp;S35279&amp;";"&amp;V35279&amp;";"&amp;Y35279)</f>
        <v/>
      </c>
    </row>
    <row r="35280" ht="30" customHeight="1">
      <c r="E35280" s="10">
        <f>IF(G35280="","",G35280&amp;";"&amp;J35280&amp;";"&amp;M35280&amp;";"&amp;P35280&amp;";"&amp;S35280&amp;";"&amp;V35280&amp;";"&amp;Y35280)</f>
        <v/>
      </c>
    </row>
    <row r="35281" ht="30" customHeight="1">
      <c r="E35281" s="10">
        <f>IF(G35281="","",G35281&amp;";"&amp;J35281&amp;";"&amp;M35281&amp;";"&amp;P35281&amp;";"&amp;S35281&amp;";"&amp;V35281&amp;";"&amp;Y35281)</f>
        <v/>
      </c>
    </row>
    <row r="35282" ht="30" customHeight="1">
      <c r="E35282" s="10">
        <f>IF(G35282="","",G35282&amp;";"&amp;J35282&amp;";"&amp;M35282&amp;";"&amp;P35282&amp;";"&amp;S35282&amp;";"&amp;V35282&amp;";"&amp;Y35282)</f>
        <v/>
      </c>
    </row>
    <row r="35283" ht="30" customHeight="1">
      <c r="E35283" s="10">
        <f>IF(G35283="","",G35283&amp;";"&amp;J35283&amp;";"&amp;M35283&amp;";"&amp;P35283&amp;";"&amp;S35283&amp;";"&amp;V35283&amp;";"&amp;Y35283)</f>
        <v/>
      </c>
    </row>
    <row r="35284" ht="30" customHeight="1">
      <c r="E35284" s="10">
        <f>IF(G35284="","",G35284&amp;";"&amp;J35284&amp;";"&amp;M35284&amp;";"&amp;P35284&amp;";"&amp;S35284&amp;";"&amp;V35284&amp;";"&amp;Y35284)</f>
        <v/>
      </c>
    </row>
    <row r="35285" ht="30" customHeight="1">
      <c r="E35285" s="10">
        <f>IF(G35285="","",G35285&amp;";"&amp;J35285&amp;";"&amp;M35285&amp;";"&amp;P35285&amp;";"&amp;S35285&amp;";"&amp;V35285&amp;";"&amp;Y35285)</f>
        <v/>
      </c>
    </row>
    <row r="35286" ht="30" customHeight="1">
      <c r="E35286" s="10">
        <f>IF(G35286="","",G35286&amp;";"&amp;J35286&amp;";"&amp;M35286&amp;";"&amp;P35286&amp;";"&amp;S35286&amp;";"&amp;V35286&amp;";"&amp;Y35286)</f>
        <v/>
      </c>
    </row>
    <row r="35287" ht="30" customHeight="1">
      <c r="E35287" s="10">
        <f>IF(G35287="","",G35287&amp;";"&amp;J35287&amp;";"&amp;M35287&amp;";"&amp;P35287&amp;";"&amp;S35287&amp;";"&amp;V35287&amp;";"&amp;Y35287)</f>
        <v/>
      </c>
    </row>
    <row r="35288" ht="30" customHeight="1">
      <c r="E35288" s="10">
        <f>IF(G35288="","",G35288&amp;";"&amp;J35288&amp;";"&amp;M35288&amp;";"&amp;P35288&amp;";"&amp;S35288&amp;";"&amp;V35288&amp;";"&amp;Y35288)</f>
        <v/>
      </c>
    </row>
    <row r="35289" ht="30" customHeight="1">
      <c r="E35289" s="10">
        <f>IF(G35289="","",G35289&amp;";"&amp;J35289&amp;";"&amp;M35289&amp;";"&amp;P35289&amp;";"&amp;S35289&amp;";"&amp;V35289&amp;";"&amp;Y35289)</f>
        <v/>
      </c>
    </row>
    <row r="35290" ht="30" customHeight="1">
      <c r="E35290" s="10">
        <f>IF(G35290="","",G35290&amp;";"&amp;J35290&amp;";"&amp;M35290&amp;";"&amp;P35290&amp;";"&amp;S35290&amp;";"&amp;V35290&amp;";"&amp;Y35290)</f>
        <v/>
      </c>
    </row>
    <row r="35291" ht="30" customHeight="1">
      <c r="E35291" s="10">
        <f>IF(G35291="","",G35291&amp;";"&amp;J35291&amp;";"&amp;M35291&amp;";"&amp;P35291&amp;";"&amp;S35291&amp;";"&amp;V35291&amp;";"&amp;Y35291)</f>
        <v/>
      </c>
    </row>
    <row r="35292" ht="30" customHeight="1">
      <c r="E35292" s="10">
        <f>IF(G35292="","",G35292&amp;";"&amp;J35292&amp;";"&amp;M35292&amp;";"&amp;P35292&amp;";"&amp;S35292&amp;";"&amp;V35292&amp;";"&amp;Y35292)</f>
        <v/>
      </c>
    </row>
    <row r="35293" ht="30" customHeight="1">
      <c r="E35293" s="10">
        <f>IF(G35293="","",G35293&amp;";"&amp;J35293&amp;";"&amp;M35293&amp;";"&amp;P35293&amp;";"&amp;S35293&amp;";"&amp;V35293&amp;";"&amp;Y35293)</f>
        <v/>
      </c>
    </row>
    <row r="35294" ht="30" customHeight="1">
      <c r="E35294" s="10">
        <f>IF(G35294="","",G35294&amp;";"&amp;J35294&amp;";"&amp;M35294&amp;";"&amp;P35294&amp;";"&amp;S35294&amp;";"&amp;V35294&amp;";"&amp;Y35294)</f>
        <v/>
      </c>
    </row>
    <row r="35295" ht="30" customHeight="1">
      <c r="E35295" s="10">
        <f>IF(G35295="","",G35295&amp;";"&amp;J35295&amp;";"&amp;M35295&amp;";"&amp;P35295&amp;";"&amp;S35295&amp;";"&amp;V35295&amp;";"&amp;Y35295)</f>
        <v/>
      </c>
    </row>
    <row r="35296" ht="30" customHeight="1">
      <c r="E35296" s="10">
        <f>IF(G35296="","",G35296&amp;";"&amp;J35296&amp;";"&amp;M35296&amp;";"&amp;P35296&amp;";"&amp;S35296&amp;";"&amp;V35296&amp;";"&amp;Y35296)</f>
        <v/>
      </c>
    </row>
    <row r="35297" ht="30" customHeight="1">
      <c r="E35297" s="10">
        <f>IF(G35297="","",G35297&amp;";"&amp;J35297&amp;";"&amp;M35297&amp;";"&amp;P35297&amp;";"&amp;S35297&amp;";"&amp;V35297&amp;";"&amp;Y35297)</f>
        <v/>
      </c>
    </row>
    <row r="35298" ht="30" customHeight="1">
      <c r="E35298" s="10">
        <f>IF(G35298="","",G35298&amp;";"&amp;J35298&amp;";"&amp;M35298&amp;";"&amp;P35298&amp;";"&amp;S35298&amp;";"&amp;V35298&amp;";"&amp;Y35298)</f>
        <v/>
      </c>
    </row>
    <row r="35299" ht="30" customHeight="1">
      <c r="E35299" s="10">
        <f>IF(G35299="","",G35299&amp;";"&amp;J35299&amp;";"&amp;M35299&amp;";"&amp;P35299&amp;";"&amp;S35299&amp;";"&amp;V35299&amp;";"&amp;Y35299)</f>
        <v/>
      </c>
    </row>
    <row r="35300" ht="30" customHeight="1">
      <c r="E35300" s="10">
        <f>IF(G35300="","",G35300&amp;";"&amp;J35300&amp;";"&amp;M35300&amp;";"&amp;P35300&amp;";"&amp;S35300&amp;";"&amp;V35300&amp;";"&amp;Y35300)</f>
        <v/>
      </c>
    </row>
    <row r="35301" ht="30" customHeight="1">
      <c r="E35301" s="10">
        <f>IF(G35301="","",G35301&amp;";"&amp;J35301&amp;";"&amp;M35301&amp;";"&amp;P35301&amp;";"&amp;S35301&amp;";"&amp;V35301&amp;";"&amp;Y35301)</f>
        <v/>
      </c>
    </row>
    <row r="35302" ht="30" customHeight="1">
      <c r="E35302" s="10">
        <f>IF(G35302="","",G35302&amp;";"&amp;J35302&amp;";"&amp;M35302&amp;";"&amp;P35302&amp;";"&amp;S35302&amp;";"&amp;V35302&amp;";"&amp;Y35302)</f>
        <v/>
      </c>
    </row>
    <row r="35303" ht="30" customHeight="1">
      <c r="E35303" s="10">
        <f>IF(G35303="","",G35303&amp;";"&amp;J35303&amp;";"&amp;M35303&amp;";"&amp;P35303&amp;";"&amp;S35303&amp;";"&amp;V35303&amp;";"&amp;Y35303)</f>
        <v/>
      </c>
    </row>
    <row r="35304" ht="30" customHeight="1">
      <c r="E35304" s="10">
        <f>IF(G35304="","",G35304&amp;";"&amp;J35304&amp;";"&amp;M35304&amp;";"&amp;P35304&amp;";"&amp;S35304&amp;";"&amp;V35304&amp;";"&amp;Y35304)</f>
        <v/>
      </c>
    </row>
    <row r="35305" ht="30" customHeight="1">
      <c r="E35305" s="10">
        <f>IF(G35305="","",G35305&amp;";"&amp;J35305&amp;";"&amp;M35305&amp;";"&amp;P35305&amp;";"&amp;S35305&amp;";"&amp;V35305&amp;";"&amp;Y35305)</f>
        <v/>
      </c>
    </row>
    <row r="35306" ht="30" customHeight="1">
      <c r="E35306" s="10">
        <f>IF(G35306="","",G35306&amp;";"&amp;J35306&amp;";"&amp;M35306&amp;";"&amp;P35306&amp;";"&amp;S35306&amp;";"&amp;V35306&amp;";"&amp;Y35306)</f>
        <v/>
      </c>
    </row>
    <row r="35307" ht="30" customHeight="1">
      <c r="E35307" s="10">
        <f>IF(G35307="","",G35307&amp;";"&amp;J35307&amp;";"&amp;M35307&amp;";"&amp;P35307&amp;";"&amp;S35307&amp;";"&amp;V35307&amp;";"&amp;Y35307)</f>
        <v/>
      </c>
    </row>
    <row r="35308" ht="30" customHeight="1">
      <c r="E35308" s="10">
        <f>IF(G35308="","",G35308&amp;";"&amp;J35308&amp;";"&amp;M35308&amp;";"&amp;P35308&amp;";"&amp;S35308&amp;";"&amp;V35308&amp;";"&amp;Y35308)</f>
        <v/>
      </c>
    </row>
    <row r="35309" ht="30" customHeight="1">
      <c r="E35309" s="10">
        <f>IF(G35309="","",G35309&amp;";"&amp;J35309&amp;";"&amp;M35309&amp;";"&amp;P35309&amp;";"&amp;S35309&amp;";"&amp;V35309&amp;";"&amp;Y35309)</f>
        <v/>
      </c>
    </row>
    <row r="35310" ht="30" customHeight="1">
      <c r="E35310" s="10">
        <f>IF(G35310="","",G35310&amp;";"&amp;J35310&amp;";"&amp;M35310&amp;";"&amp;P35310&amp;";"&amp;S35310&amp;";"&amp;V35310&amp;";"&amp;Y35310)</f>
        <v/>
      </c>
    </row>
    <row r="35311" ht="30" customHeight="1">
      <c r="E35311" s="10">
        <f>IF(G35311="","",G35311&amp;";"&amp;J35311&amp;";"&amp;M35311&amp;";"&amp;P35311&amp;";"&amp;S35311&amp;";"&amp;V35311&amp;";"&amp;Y35311)</f>
        <v/>
      </c>
    </row>
    <row r="35312" ht="30" customHeight="1">
      <c r="E35312" s="10">
        <f>IF(G35312="","",G35312&amp;";"&amp;J35312&amp;";"&amp;M35312&amp;";"&amp;P35312&amp;";"&amp;S35312&amp;";"&amp;V35312&amp;";"&amp;Y35312)</f>
        <v/>
      </c>
    </row>
    <row r="35313" ht="30" customHeight="1">
      <c r="E35313" s="10">
        <f>IF(G35313="","",G35313&amp;";"&amp;J35313&amp;";"&amp;M35313&amp;";"&amp;P35313&amp;";"&amp;S35313&amp;";"&amp;V35313&amp;";"&amp;Y35313)</f>
        <v/>
      </c>
    </row>
    <row r="35314" ht="30" customHeight="1">
      <c r="E35314" s="10">
        <f>IF(G35314="","",G35314&amp;";"&amp;J35314&amp;";"&amp;M35314&amp;";"&amp;P35314&amp;";"&amp;S35314&amp;";"&amp;V35314&amp;";"&amp;Y35314)</f>
        <v/>
      </c>
    </row>
    <row r="35315" ht="30" customHeight="1">
      <c r="E35315" s="10">
        <f>IF(G35315="","",G35315&amp;";"&amp;J35315&amp;";"&amp;M35315&amp;";"&amp;P35315&amp;";"&amp;S35315&amp;";"&amp;V35315&amp;";"&amp;Y35315)</f>
        <v/>
      </c>
    </row>
    <row r="35316" ht="30" customHeight="1">
      <c r="E35316" s="10">
        <f>IF(G35316="","",G35316&amp;";"&amp;J35316&amp;";"&amp;M35316&amp;";"&amp;P35316&amp;";"&amp;S35316&amp;";"&amp;V35316&amp;";"&amp;Y35316)</f>
        <v/>
      </c>
    </row>
    <row r="35317" ht="30" customHeight="1">
      <c r="E35317" s="10">
        <f>IF(G35317="","",G35317&amp;";"&amp;J35317&amp;";"&amp;M35317&amp;";"&amp;P35317&amp;";"&amp;S35317&amp;";"&amp;V35317&amp;";"&amp;Y35317)</f>
        <v/>
      </c>
    </row>
    <row r="35318" ht="30" customHeight="1">
      <c r="E35318" s="10">
        <f>IF(G35318="","",G35318&amp;";"&amp;J35318&amp;";"&amp;M35318&amp;";"&amp;P35318&amp;";"&amp;S35318&amp;";"&amp;V35318&amp;";"&amp;Y35318)</f>
        <v/>
      </c>
    </row>
    <row r="35319" ht="30" customHeight="1">
      <c r="E35319" s="10">
        <f>IF(G35319="","",G35319&amp;";"&amp;J35319&amp;";"&amp;M35319&amp;";"&amp;P35319&amp;";"&amp;S35319&amp;";"&amp;V35319&amp;";"&amp;Y35319)</f>
        <v/>
      </c>
    </row>
    <row r="35320" ht="30" customHeight="1">
      <c r="E35320" s="10">
        <f>IF(G35320="","",G35320&amp;";"&amp;J35320&amp;";"&amp;M35320&amp;";"&amp;P35320&amp;";"&amp;S35320&amp;";"&amp;V35320&amp;";"&amp;Y35320)</f>
        <v/>
      </c>
    </row>
    <row r="35321" ht="30" customHeight="1">
      <c r="E35321" s="10">
        <f>IF(G35321="","",G35321&amp;";"&amp;J35321&amp;";"&amp;M35321&amp;";"&amp;P35321&amp;";"&amp;S35321&amp;";"&amp;V35321&amp;";"&amp;Y35321)</f>
        <v/>
      </c>
    </row>
    <row r="35322" ht="30" customHeight="1">
      <c r="E35322" s="10">
        <f>IF(G35322="","",G35322&amp;";"&amp;J35322&amp;";"&amp;M35322&amp;";"&amp;P35322&amp;";"&amp;S35322&amp;";"&amp;V35322&amp;";"&amp;Y35322)</f>
        <v/>
      </c>
    </row>
    <row r="35323" ht="30" customHeight="1">
      <c r="E35323" s="10">
        <f>IF(G35323="","",G35323&amp;";"&amp;J35323&amp;";"&amp;M35323&amp;";"&amp;P35323&amp;";"&amp;S35323&amp;";"&amp;V35323&amp;";"&amp;Y35323)</f>
        <v/>
      </c>
    </row>
    <row r="35324" ht="30" customHeight="1">
      <c r="E35324" s="10">
        <f>IF(G35324="","",G35324&amp;";"&amp;J35324&amp;";"&amp;M35324&amp;";"&amp;P35324&amp;";"&amp;S35324&amp;";"&amp;V35324&amp;";"&amp;Y35324)</f>
        <v/>
      </c>
    </row>
    <row r="35325" ht="30" customHeight="1">
      <c r="E35325" s="10">
        <f>IF(G35325="","",G35325&amp;";"&amp;J35325&amp;";"&amp;M35325&amp;";"&amp;P35325&amp;";"&amp;S35325&amp;";"&amp;V35325&amp;";"&amp;Y35325)</f>
        <v/>
      </c>
    </row>
    <row r="35326" ht="30" customHeight="1">
      <c r="E35326" s="10">
        <f>IF(G35326="","",G35326&amp;";"&amp;J35326&amp;";"&amp;M35326&amp;";"&amp;P35326&amp;";"&amp;S35326&amp;";"&amp;V35326&amp;";"&amp;Y35326)</f>
        <v/>
      </c>
    </row>
    <row r="35327" ht="30" customHeight="1">
      <c r="E35327" s="10">
        <f>IF(G35327="","",G35327&amp;";"&amp;J35327&amp;";"&amp;M35327&amp;";"&amp;P35327&amp;";"&amp;S35327&amp;";"&amp;V35327&amp;";"&amp;Y35327)</f>
        <v/>
      </c>
    </row>
    <row r="35328" ht="30" customHeight="1">
      <c r="E35328" s="10">
        <f>IF(G35328="","",G35328&amp;";"&amp;J35328&amp;";"&amp;M35328&amp;";"&amp;P35328&amp;";"&amp;S35328&amp;";"&amp;V35328&amp;";"&amp;Y35328)</f>
        <v/>
      </c>
    </row>
    <row r="35329" ht="30" customHeight="1">
      <c r="E35329" s="10">
        <f>IF(G35329="","",G35329&amp;";"&amp;J35329&amp;";"&amp;M35329&amp;";"&amp;P35329&amp;";"&amp;S35329&amp;";"&amp;V35329&amp;";"&amp;Y35329)</f>
        <v/>
      </c>
    </row>
    <row r="35330" ht="30" customHeight="1">
      <c r="E35330" s="10">
        <f>IF(G35330="","",G35330&amp;";"&amp;J35330&amp;";"&amp;M35330&amp;";"&amp;P35330&amp;";"&amp;S35330&amp;";"&amp;V35330&amp;";"&amp;Y35330)</f>
        <v/>
      </c>
    </row>
    <row r="35331" ht="30" customHeight="1">
      <c r="E35331" s="10">
        <f>IF(G35331="","",G35331&amp;";"&amp;J35331&amp;";"&amp;M35331&amp;";"&amp;P35331&amp;";"&amp;S35331&amp;";"&amp;V35331&amp;";"&amp;Y35331)</f>
        <v/>
      </c>
    </row>
    <row r="35332" ht="30" customHeight="1">
      <c r="E35332" s="10">
        <f>IF(G35332="","",G35332&amp;";"&amp;J35332&amp;";"&amp;M35332&amp;";"&amp;P35332&amp;";"&amp;S35332&amp;";"&amp;V35332&amp;";"&amp;Y35332)</f>
        <v/>
      </c>
    </row>
    <row r="35333" ht="30" customHeight="1">
      <c r="E35333" s="10">
        <f>IF(G35333="","",G35333&amp;";"&amp;J35333&amp;";"&amp;M35333&amp;";"&amp;P35333&amp;";"&amp;S35333&amp;";"&amp;V35333&amp;";"&amp;Y35333)</f>
        <v/>
      </c>
    </row>
    <row r="35334" ht="30" customHeight="1">
      <c r="E35334" s="10">
        <f>IF(G35334="","",G35334&amp;";"&amp;J35334&amp;";"&amp;M35334&amp;";"&amp;P35334&amp;";"&amp;S35334&amp;";"&amp;V35334&amp;";"&amp;Y35334)</f>
        <v/>
      </c>
    </row>
    <row r="35335" ht="30" customHeight="1">
      <c r="E35335" s="10">
        <f>IF(G35335="","",G35335&amp;";"&amp;J35335&amp;";"&amp;M35335&amp;";"&amp;P35335&amp;";"&amp;S35335&amp;";"&amp;V35335&amp;";"&amp;Y35335)</f>
        <v/>
      </c>
    </row>
    <row r="35336" ht="30" customHeight="1">
      <c r="E35336" s="10">
        <f>IF(G35336="","",G35336&amp;";"&amp;J35336&amp;";"&amp;M35336&amp;";"&amp;P35336&amp;";"&amp;S35336&amp;";"&amp;V35336&amp;";"&amp;Y35336)</f>
        <v/>
      </c>
    </row>
    <row r="35337" ht="30" customHeight="1">
      <c r="E35337" s="10">
        <f>IF(G35337="","",G35337&amp;";"&amp;J35337&amp;";"&amp;M35337&amp;";"&amp;P35337&amp;";"&amp;S35337&amp;";"&amp;V35337&amp;";"&amp;Y35337)</f>
        <v/>
      </c>
    </row>
    <row r="35338" ht="30" customHeight="1">
      <c r="E35338" s="10">
        <f>IF(G35338="","",G35338&amp;";"&amp;J35338&amp;";"&amp;M35338&amp;";"&amp;P35338&amp;";"&amp;S35338&amp;";"&amp;V35338&amp;";"&amp;Y35338)</f>
        <v/>
      </c>
    </row>
    <row r="35339" ht="30" customHeight="1">
      <c r="E35339" s="10">
        <f>IF(G35339="","",G35339&amp;";"&amp;J35339&amp;";"&amp;M35339&amp;";"&amp;P35339&amp;";"&amp;S35339&amp;";"&amp;V35339&amp;";"&amp;Y35339)</f>
        <v/>
      </c>
    </row>
    <row r="35340" ht="30" customHeight="1">
      <c r="E35340" s="10">
        <f>IF(G35340="","",G35340&amp;";"&amp;J35340&amp;";"&amp;M35340&amp;";"&amp;P35340&amp;";"&amp;S35340&amp;";"&amp;V35340&amp;";"&amp;Y35340)</f>
        <v/>
      </c>
    </row>
    <row r="35341" ht="30" customHeight="1">
      <c r="E35341" s="10">
        <f>IF(G35341="","",G35341&amp;";"&amp;J35341&amp;";"&amp;M35341&amp;";"&amp;P35341&amp;";"&amp;S35341&amp;";"&amp;V35341&amp;";"&amp;Y35341)</f>
        <v/>
      </c>
    </row>
    <row r="35342" ht="30" customHeight="1">
      <c r="E35342" s="10">
        <f>IF(G35342="","",G35342&amp;";"&amp;J35342&amp;";"&amp;M35342&amp;";"&amp;P35342&amp;";"&amp;S35342&amp;";"&amp;V35342&amp;";"&amp;Y35342)</f>
        <v/>
      </c>
    </row>
    <row r="35343" ht="30" customHeight="1">
      <c r="E35343" s="10">
        <f>IF(G35343="","",G35343&amp;";"&amp;J35343&amp;";"&amp;M35343&amp;";"&amp;P35343&amp;";"&amp;S35343&amp;";"&amp;V35343&amp;";"&amp;Y35343)</f>
        <v/>
      </c>
    </row>
    <row r="35344" ht="30" customHeight="1">
      <c r="E35344" s="10">
        <f>IF(G35344="","",G35344&amp;";"&amp;J35344&amp;";"&amp;M35344&amp;";"&amp;P35344&amp;";"&amp;S35344&amp;";"&amp;V35344&amp;";"&amp;Y35344)</f>
        <v/>
      </c>
    </row>
    <row r="35345" ht="30" customHeight="1">
      <c r="E35345" s="10">
        <f>IF(G35345="","",G35345&amp;";"&amp;J35345&amp;";"&amp;M35345&amp;";"&amp;P35345&amp;";"&amp;S35345&amp;";"&amp;V35345&amp;";"&amp;Y35345)</f>
        <v/>
      </c>
    </row>
    <row r="35346" ht="30" customHeight="1">
      <c r="E35346" s="10">
        <f>IF(G35346="","",G35346&amp;";"&amp;J35346&amp;";"&amp;M35346&amp;";"&amp;P35346&amp;";"&amp;S35346&amp;";"&amp;V35346&amp;";"&amp;Y35346)</f>
        <v/>
      </c>
    </row>
    <row r="35347" ht="30" customHeight="1">
      <c r="E35347" s="10">
        <f>IF(G35347="","",G35347&amp;";"&amp;J35347&amp;";"&amp;M35347&amp;";"&amp;P35347&amp;";"&amp;S35347&amp;";"&amp;V35347&amp;";"&amp;Y35347)</f>
        <v/>
      </c>
    </row>
    <row r="35348" ht="30" customHeight="1">
      <c r="E35348" s="10">
        <f>IF(G35348="","",G35348&amp;";"&amp;J35348&amp;";"&amp;M35348&amp;";"&amp;P35348&amp;";"&amp;S35348&amp;";"&amp;V35348&amp;";"&amp;Y35348)</f>
        <v/>
      </c>
    </row>
    <row r="35349" ht="30" customHeight="1">
      <c r="E35349" s="10">
        <f>IF(G35349="","",G35349&amp;";"&amp;J35349&amp;";"&amp;M35349&amp;";"&amp;P35349&amp;";"&amp;S35349&amp;";"&amp;V35349&amp;";"&amp;Y35349)</f>
        <v/>
      </c>
    </row>
    <row r="35350" ht="30" customHeight="1">
      <c r="E35350" s="10">
        <f>IF(G35350="","",G35350&amp;";"&amp;J35350&amp;";"&amp;M35350&amp;";"&amp;P35350&amp;";"&amp;S35350&amp;";"&amp;V35350&amp;";"&amp;Y35350)</f>
        <v/>
      </c>
    </row>
    <row r="35351" ht="30" customHeight="1">
      <c r="E35351" s="10">
        <f>IF(G35351="","",G35351&amp;";"&amp;J35351&amp;";"&amp;M35351&amp;";"&amp;P35351&amp;";"&amp;S35351&amp;";"&amp;V35351&amp;";"&amp;Y35351)</f>
        <v/>
      </c>
    </row>
    <row r="35352" ht="30" customHeight="1">
      <c r="E35352" s="10">
        <f>IF(G35352="","",G35352&amp;";"&amp;J35352&amp;";"&amp;M35352&amp;";"&amp;P35352&amp;";"&amp;S35352&amp;";"&amp;V35352&amp;";"&amp;Y35352)</f>
        <v/>
      </c>
    </row>
    <row r="35353" ht="30" customHeight="1">
      <c r="E35353" s="10">
        <f>IF(G35353="","",G35353&amp;";"&amp;J35353&amp;";"&amp;M35353&amp;";"&amp;P35353&amp;";"&amp;S35353&amp;";"&amp;V35353&amp;";"&amp;Y35353)</f>
        <v/>
      </c>
    </row>
    <row r="35354" ht="30" customHeight="1">
      <c r="E35354" s="10">
        <f>IF(G35354="","",G35354&amp;";"&amp;J35354&amp;";"&amp;M35354&amp;";"&amp;P35354&amp;";"&amp;S35354&amp;";"&amp;V35354&amp;";"&amp;Y35354)</f>
        <v/>
      </c>
    </row>
    <row r="35355" ht="30" customHeight="1">
      <c r="E35355" s="10">
        <f>IF(G35355="","",G35355&amp;";"&amp;J35355&amp;";"&amp;M35355&amp;";"&amp;P35355&amp;";"&amp;S35355&amp;";"&amp;V35355&amp;";"&amp;Y35355)</f>
        <v/>
      </c>
    </row>
    <row r="35356" ht="30" customHeight="1">
      <c r="E35356" s="10">
        <f>IF(G35356="","",G35356&amp;";"&amp;J35356&amp;";"&amp;M35356&amp;";"&amp;P35356&amp;";"&amp;S35356&amp;";"&amp;V35356&amp;";"&amp;Y35356)</f>
        <v/>
      </c>
    </row>
    <row r="35357" ht="30" customHeight="1">
      <c r="E35357" s="10">
        <f>IF(G35357="","",G35357&amp;";"&amp;J35357&amp;";"&amp;M35357&amp;";"&amp;P35357&amp;";"&amp;S35357&amp;";"&amp;V35357&amp;";"&amp;Y35357)</f>
        <v/>
      </c>
    </row>
    <row r="35358" ht="30" customHeight="1">
      <c r="E35358" s="10">
        <f>IF(G35358="","",G35358&amp;";"&amp;J35358&amp;";"&amp;M35358&amp;";"&amp;P35358&amp;";"&amp;S35358&amp;";"&amp;V35358&amp;";"&amp;Y35358)</f>
        <v/>
      </c>
    </row>
    <row r="35359" ht="30" customHeight="1">
      <c r="E35359" s="10">
        <f>IF(G35359="","",G35359&amp;";"&amp;J35359&amp;";"&amp;M35359&amp;";"&amp;P35359&amp;";"&amp;S35359&amp;";"&amp;V35359&amp;";"&amp;Y35359)</f>
        <v/>
      </c>
    </row>
    <row r="35360" ht="30" customHeight="1">
      <c r="E35360" s="10">
        <f>IF(G35360="","",G35360&amp;";"&amp;J35360&amp;";"&amp;M35360&amp;";"&amp;P35360&amp;";"&amp;S35360&amp;";"&amp;V35360&amp;";"&amp;Y35360)</f>
        <v/>
      </c>
    </row>
    <row r="35361" ht="30" customHeight="1">
      <c r="E35361" s="10">
        <f>IF(G35361="","",G35361&amp;";"&amp;J35361&amp;";"&amp;M35361&amp;";"&amp;P35361&amp;";"&amp;S35361&amp;";"&amp;V35361&amp;";"&amp;Y35361)</f>
        <v/>
      </c>
    </row>
    <row r="35362" ht="30" customHeight="1">
      <c r="E35362" s="10">
        <f>IF(G35362="","",G35362&amp;";"&amp;J35362&amp;";"&amp;M35362&amp;";"&amp;P35362&amp;";"&amp;S35362&amp;";"&amp;V35362&amp;";"&amp;Y35362)</f>
        <v/>
      </c>
    </row>
    <row r="35363" ht="30" customHeight="1">
      <c r="E35363" s="10">
        <f>IF(G35363="","",G35363&amp;";"&amp;J35363&amp;";"&amp;M35363&amp;";"&amp;P35363&amp;";"&amp;S35363&amp;";"&amp;V35363&amp;";"&amp;Y35363)</f>
        <v/>
      </c>
    </row>
    <row r="35364" ht="30" customHeight="1">
      <c r="E35364" s="10">
        <f>IF(G35364="","",G35364&amp;";"&amp;J35364&amp;";"&amp;M35364&amp;";"&amp;P35364&amp;";"&amp;S35364&amp;";"&amp;V35364&amp;";"&amp;Y35364)</f>
        <v/>
      </c>
    </row>
    <row r="35365" ht="30" customHeight="1">
      <c r="E35365" s="10">
        <f>IF(G35365="","",G35365&amp;";"&amp;J35365&amp;";"&amp;M35365&amp;";"&amp;P35365&amp;";"&amp;S35365&amp;";"&amp;V35365&amp;";"&amp;Y35365)</f>
        <v/>
      </c>
    </row>
    <row r="35366" ht="30" customHeight="1">
      <c r="E35366" s="10">
        <f>IF(G35366="","",G35366&amp;";"&amp;J35366&amp;";"&amp;M35366&amp;";"&amp;P35366&amp;";"&amp;S35366&amp;";"&amp;V35366&amp;";"&amp;Y35366)</f>
        <v/>
      </c>
    </row>
    <row r="35367" ht="30" customHeight="1">
      <c r="E35367" s="10">
        <f>IF(G35367="","",G35367&amp;";"&amp;J35367&amp;";"&amp;M35367&amp;";"&amp;P35367&amp;";"&amp;S35367&amp;";"&amp;V35367&amp;";"&amp;Y35367)</f>
        <v/>
      </c>
    </row>
    <row r="35368" ht="30" customHeight="1">
      <c r="E35368" s="10">
        <f>IF(G35368="","",G35368&amp;";"&amp;J35368&amp;";"&amp;M35368&amp;";"&amp;P35368&amp;";"&amp;S35368&amp;";"&amp;V35368&amp;";"&amp;Y35368)</f>
        <v/>
      </c>
    </row>
    <row r="35369" ht="30" customHeight="1">
      <c r="E35369" s="10">
        <f>IF(G35369="","",G35369&amp;";"&amp;J35369&amp;";"&amp;M35369&amp;";"&amp;P35369&amp;";"&amp;S35369&amp;";"&amp;V35369&amp;";"&amp;Y35369)</f>
        <v/>
      </c>
    </row>
    <row r="35370" ht="30" customHeight="1">
      <c r="E35370" s="10">
        <f>IF(G35370="","",G35370&amp;";"&amp;J35370&amp;";"&amp;M35370&amp;";"&amp;P35370&amp;";"&amp;S35370&amp;";"&amp;V35370&amp;";"&amp;Y35370)</f>
        <v/>
      </c>
    </row>
    <row r="35371" ht="30" customHeight="1">
      <c r="E35371" s="10">
        <f>IF(G35371="","",G35371&amp;";"&amp;J35371&amp;";"&amp;M35371&amp;";"&amp;P35371&amp;";"&amp;S35371&amp;";"&amp;V35371&amp;";"&amp;Y35371)</f>
        <v/>
      </c>
    </row>
    <row r="35372" ht="30" customHeight="1">
      <c r="E35372" s="10">
        <f>IF(G35372="","",G35372&amp;";"&amp;J35372&amp;";"&amp;M35372&amp;";"&amp;P35372&amp;";"&amp;S35372&amp;";"&amp;V35372&amp;";"&amp;Y35372)</f>
        <v/>
      </c>
    </row>
    <row r="35373" ht="30" customHeight="1">
      <c r="E35373" s="10">
        <f>IF(G35373="","",G35373&amp;";"&amp;J35373&amp;";"&amp;M35373&amp;";"&amp;P35373&amp;";"&amp;S35373&amp;";"&amp;V35373&amp;";"&amp;Y35373)</f>
        <v/>
      </c>
    </row>
    <row r="35374" ht="30" customHeight="1">
      <c r="E35374" s="10">
        <f>IF(G35374="","",G35374&amp;";"&amp;J35374&amp;";"&amp;M35374&amp;";"&amp;P35374&amp;";"&amp;S35374&amp;";"&amp;V35374&amp;";"&amp;Y35374)</f>
        <v/>
      </c>
    </row>
    <row r="35375" ht="30" customHeight="1">
      <c r="E35375" s="10">
        <f>IF(G35375="","",G35375&amp;";"&amp;J35375&amp;";"&amp;M35375&amp;";"&amp;P35375&amp;";"&amp;S35375&amp;";"&amp;V35375&amp;";"&amp;Y35375)</f>
        <v/>
      </c>
    </row>
    <row r="35376" ht="30" customHeight="1">
      <c r="E35376" s="10">
        <f>IF(G35376="","",G35376&amp;";"&amp;J35376&amp;";"&amp;M35376&amp;";"&amp;P35376&amp;";"&amp;S35376&amp;";"&amp;V35376&amp;";"&amp;Y35376)</f>
        <v/>
      </c>
    </row>
    <row r="35377" ht="30" customHeight="1">
      <c r="E35377" s="10">
        <f>IF(G35377="","",G35377&amp;";"&amp;J35377&amp;";"&amp;M35377&amp;";"&amp;P35377&amp;";"&amp;S35377&amp;";"&amp;V35377&amp;";"&amp;Y35377)</f>
        <v/>
      </c>
    </row>
    <row r="35378" ht="30" customHeight="1">
      <c r="E35378" s="10">
        <f>IF(G35378="","",G35378&amp;";"&amp;J35378&amp;";"&amp;M35378&amp;";"&amp;P35378&amp;";"&amp;S35378&amp;";"&amp;V35378&amp;";"&amp;Y35378)</f>
        <v/>
      </c>
    </row>
    <row r="35379" ht="30" customHeight="1">
      <c r="E35379" s="10">
        <f>IF(G35379="","",G35379&amp;";"&amp;J35379&amp;";"&amp;M35379&amp;";"&amp;P35379&amp;";"&amp;S35379&amp;";"&amp;V35379&amp;";"&amp;Y35379)</f>
        <v/>
      </c>
    </row>
    <row r="35380" ht="30" customHeight="1">
      <c r="E35380" s="10">
        <f>IF(G35380="","",G35380&amp;";"&amp;J35380&amp;";"&amp;M35380&amp;";"&amp;P35380&amp;";"&amp;S35380&amp;";"&amp;V35380&amp;";"&amp;Y35380)</f>
        <v/>
      </c>
    </row>
    <row r="35381" ht="30" customHeight="1">
      <c r="E35381" s="10">
        <f>IF(G35381="","",G35381&amp;";"&amp;J35381&amp;";"&amp;M35381&amp;";"&amp;P35381&amp;";"&amp;S35381&amp;";"&amp;V35381&amp;";"&amp;Y35381)</f>
        <v/>
      </c>
    </row>
    <row r="35382" ht="30" customHeight="1">
      <c r="E35382" s="10">
        <f>IF(G35382="","",G35382&amp;";"&amp;J35382&amp;";"&amp;M35382&amp;";"&amp;P35382&amp;";"&amp;S35382&amp;";"&amp;V35382&amp;";"&amp;Y35382)</f>
        <v/>
      </c>
    </row>
    <row r="35383" ht="30" customHeight="1">
      <c r="E35383" s="10">
        <f>IF(G35383="","",G35383&amp;";"&amp;J35383&amp;";"&amp;M35383&amp;";"&amp;P35383&amp;";"&amp;S35383&amp;";"&amp;V35383&amp;";"&amp;Y35383)</f>
        <v/>
      </c>
    </row>
    <row r="35384" ht="30" customHeight="1">
      <c r="E35384" s="10">
        <f>IF(G35384="","",G35384&amp;";"&amp;J35384&amp;";"&amp;M35384&amp;";"&amp;P35384&amp;";"&amp;S35384&amp;";"&amp;V35384&amp;";"&amp;Y35384)</f>
        <v/>
      </c>
    </row>
    <row r="35385" ht="30" customHeight="1">
      <c r="E35385" s="10">
        <f>IF(G35385="","",G35385&amp;";"&amp;J35385&amp;";"&amp;M35385&amp;";"&amp;P35385&amp;";"&amp;S35385&amp;";"&amp;V35385&amp;";"&amp;Y35385)</f>
        <v/>
      </c>
    </row>
    <row r="35386" ht="30" customHeight="1">
      <c r="E35386" s="10">
        <f>IF(G35386="","",G35386&amp;";"&amp;J35386&amp;";"&amp;M35386&amp;";"&amp;P35386&amp;";"&amp;S35386&amp;";"&amp;V35386&amp;";"&amp;Y35386)</f>
        <v/>
      </c>
    </row>
    <row r="35387" ht="30" customHeight="1">
      <c r="E35387" s="10">
        <f>IF(G35387="","",G35387&amp;";"&amp;J35387&amp;";"&amp;M35387&amp;";"&amp;P35387&amp;";"&amp;S35387&amp;";"&amp;V35387&amp;";"&amp;Y35387)</f>
        <v/>
      </c>
    </row>
    <row r="35388" ht="30" customHeight="1">
      <c r="E35388" s="10">
        <f>IF(G35388="","",G35388&amp;";"&amp;J35388&amp;";"&amp;M35388&amp;";"&amp;P35388&amp;";"&amp;S35388&amp;";"&amp;V35388&amp;";"&amp;Y35388)</f>
        <v/>
      </c>
    </row>
    <row r="35389" ht="30" customHeight="1">
      <c r="E35389" s="10">
        <f>IF(G35389="","",G35389&amp;";"&amp;J35389&amp;";"&amp;M35389&amp;";"&amp;P35389&amp;";"&amp;S35389&amp;";"&amp;V35389&amp;";"&amp;Y35389)</f>
        <v/>
      </c>
    </row>
    <row r="35390" ht="30" customHeight="1">
      <c r="E35390" s="10">
        <f>IF(G35390="","",G35390&amp;";"&amp;J35390&amp;";"&amp;M35390&amp;";"&amp;P35390&amp;";"&amp;S35390&amp;";"&amp;V35390&amp;";"&amp;Y35390)</f>
        <v/>
      </c>
    </row>
    <row r="35391" ht="30" customHeight="1">
      <c r="E35391" s="10">
        <f>IF(G35391="","",G35391&amp;";"&amp;J35391&amp;";"&amp;M35391&amp;";"&amp;P35391&amp;";"&amp;S35391&amp;";"&amp;V35391&amp;";"&amp;Y35391)</f>
        <v/>
      </c>
    </row>
    <row r="35392" ht="30" customHeight="1">
      <c r="E35392" s="10">
        <f>IF(G35392="","",G35392&amp;";"&amp;J35392&amp;";"&amp;M35392&amp;";"&amp;P35392&amp;";"&amp;S35392&amp;";"&amp;V35392&amp;";"&amp;Y35392)</f>
        <v/>
      </c>
    </row>
    <row r="35393" ht="30" customHeight="1">
      <c r="E35393" s="10">
        <f>IF(G35393="","",G35393&amp;";"&amp;J35393&amp;";"&amp;M35393&amp;";"&amp;P35393&amp;";"&amp;S35393&amp;";"&amp;V35393&amp;";"&amp;Y35393)</f>
        <v/>
      </c>
    </row>
    <row r="35394" ht="30" customHeight="1">
      <c r="E35394" s="10">
        <f>IF(G35394="","",G35394&amp;";"&amp;J35394&amp;";"&amp;M35394&amp;";"&amp;P35394&amp;";"&amp;S35394&amp;";"&amp;V35394&amp;";"&amp;Y35394)</f>
        <v/>
      </c>
    </row>
    <row r="35395" ht="30" customHeight="1">
      <c r="E35395" s="10">
        <f>IF(G35395="","",G35395&amp;";"&amp;J35395&amp;";"&amp;M35395&amp;";"&amp;P35395&amp;";"&amp;S35395&amp;";"&amp;V35395&amp;";"&amp;Y35395)</f>
        <v/>
      </c>
    </row>
    <row r="35396" ht="30" customHeight="1">
      <c r="E35396" s="10">
        <f>IF(G35396="","",G35396&amp;";"&amp;J35396&amp;";"&amp;M35396&amp;";"&amp;P35396&amp;";"&amp;S35396&amp;";"&amp;V35396&amp;";"&amp;Y35396)</f>
        <v/>
      </c>
    </row>
    <row r="35397" ht="30" customHeight="1">
      <c r="E35397" s="10">
        <f>IF(G35397="","",G35397&amp;";"&amp;J35397&amp;";"&amp;M35397&amp;";"&amp;P35397&amp;";"&amp;S35397&amp;";"&amp;V35397&amp;";"&amp;Y35397)</f>
        <v/>
      </c>
    </row>
    <row r="35398" ht="30" customHeight="1">
      <c r="E35398" s="10">
        <f>IF(G35398="","",G35398&amp;";"&amp;J35398&amp;";"&amp;M35398&amp;";"&amp;P35398&amp;";"&amp;S35398&amp;";"&amp;V35398&amp;";"&amp;Y35398)</f>
        <v/>
      </c>
    </row>
    <row r="35399" ht="30" customHeight="1">
      <c r="E35399" s="10">
        <f>IF(G35399="","",G35399&amp;";"&amp;J35399&amp;";"&amp;M35399&amp;";"&amp;P35399&amp;";"&amp;S35399&amp;";"&amp;V35399&amp;";"&amp;Y35399)</f>
        <v/>
      </c>
    </row>
    <row r="35400" ht="30" customHeight="1">
      <c r="E35400" s="10">
        <f>IF(G35400="","",G35400&amp;";"&amp;J35400&amp;";"&amp;M35400&amp;";"&amp;P35400&amp;";"&amp;S35400&amp;";"&amp;V35400&amp;";"&amp;Y35400)</f>
        <v/>
      </c>
    </row>
    <row r="35401" ht="30" customHeight="1">
      <c r="E35401" s="10">
        <f>IF(G35401="","",G35401&amp;";"&amp;J35401&amp;";"&amp;M35401&amp;";"&amp;P35401&amp;";"&amp;S35401&amp;";"&amp;V35401&amp;";"&amp;Y35401)</f>
        <v/>
      </c>
    </row>
    <row r="35402" ht="30" customHeight="1">
      <c r="E35402" s="10">
        <f>IF(G35402="","",G35402&amp;";"&amp;J35402&amp;";"&amp;M35402&amp;";"&amp;P35402&amp;";"&amp;S35402&amp;";"&amp;V35402&amp;";"&amp;Y35402)</f>
        <v/>
      </c>
    </row>
    <row r="35403" ht="30" customHeight="1">
      <c r="E35403" s="10">
        <f>IF(G35403="","",G35403&amp;";"&amp;J35403&amp;";"&amp;M35403&amp;";"&amp;P35403&amp;";"&amp;S35403&amp;";"&amp;V35403&amp;";"&amp;Y35403)</f>
        <v/>
      </c>
    </row>
    <row r="35404" ht="30" customHeight="1">
      <c r="E35404" s="10">
        <f>IF(G35404="","",G35404&amp;";"&amp;J35404&amp;";"&amp;M35404&amp;";"&amp;P35404&amp;";"&amp;S35404&amp;";"&amp;V35404&amp;";"&amp;Y35404)</f>
        <v/>
      </c>
    </row>
    <row r="35405" ht="30" customHeight="1">
      <c r="E35405" s="10">
        <f>IF(G35405="","",G35405&amp;";"&amp;J35405&amp;";"&amp;M35405&amp;";"&amp;P35405&amp;";"&amp;S35405&amp;";"&amp;V35405&amp;";"&amp;Y35405)</f>
        <v/>
      </c>
    </row>
    <row r="35406" ht="30" customHeight="1">
      <c r="E35406" s="10">
        <f>IF(G35406="","",G35406&amp;";"&amp;J35406&amp;";"&amp;M35406&amp;";"&amp;P35406&amp;";"&amp;S35406&amp;";"&amp;V35406&amp;";"&amp;Y35406)</f>
        <v/>
      </c>
    </row>
    <row r="35407" ht="30" customHeight="1">
      <c r="E35407" s="10">
        <f>IF(G35407="","",G35407&amp;";"&amp;J35407&amp;";"&amp;M35407&amp;";"&amp;P35407&amp;";"&amp;S35407&amp;";"&amp;V35407&amp;";"&amp;Y35407)</f>
        <v/>
      </c>
    </row>
    <row r="35408" ht="30" customHeight="1">
      <c r="E35408" s="10">
        <f>IF(G35408="","",G35408&amp;";"&amp;J35408&amp;";"&amp;M35408&amp;";"&amp;P35408&amp;";"&amp;S35408&amp;";"&amp;V35408&amp;";"&amp;Y35408)</f>
        <v/>
      </c>
    </row>
    <row r="35409" ht="30" customHeight="1">
      <c r="E35409" s="10">
        <f>IF(G35409="","",G35409&amp;";"&amp;J35409&amp;";"&amp;M35409&amp;";"&amp;P35409&amp;";"&amp;S35409&amp;";"&amp;V35409&amp;";"&amp;Y35409)</f>
        <v/>
      </c>
    </row>
    <row r="35410" ht="30" customHeight="1">
      <c r="E35410" s="10">
        <f>IF(G35410="","",G35410&amp;";"&amp;J35410&amp;";"&amp;M35410&amp;";"&amp;P35410&amp;";"&amp;S35410&amp;";"&amp;V35410&amp;";"&amp;Y35410)</f>
        <v/>
      </c>
    </row>
    <row r="35411" ht="30" customHeight="1">
      <c r="E35411" s="10">
        <f>IF(G35411="","",G35411&amp;";"&amp;J35411&amp;";"&amp;M35411&amp;";"&amp;P35411&amp;";"&amp;S35411&amp;";"&amp;V35411&amp;";"&amp;Y35411)</f>
        <v/>
      </c>
    </row>
    <row r="35412" ht="30" customHeight="1">
      <c r="E35412" s="10">
        <f>IF(G35412="","",G35412&amp;";"&amp;J35412&amp;";"&amp;M35412&amp;";"&amp;P35412&amp;";"&amp;S35412&amp;";"&amp;V35412&amp;";"&amp;Y35412)</f>
        <v/>
      </c>
    </row>
    <row r="35413" ht="30" customHeight="1">
      <c r="E35413" s="10">
        <f>IF(G35413="","",G35413&amp;";"&amp;J35413&amp;";"&amp;M35413&amp;";"&amp;P35413&amp;";"&amp;S35413&amp;";"&amp;V35413&amp;";"&amp;Y35413)</f>
        <v/>
      </c>
    </row>
    <row r="35414" ht="30" customHeight="1">
      <c r="E35414" s="10">
        <f>IF(G35414="","",G35414&amp;";"&amp;J35414&amp;";"&amp;M35414&amp;";"&amp;P35414&amp;";"&amp;S35414&amp;";"&amp;V35414&amp;";"&amp;Y35414)</f>
        <v/>
      </c>
    </row>
    <row r="35415" ht="30" customHeight="1">
      <c r="E35415" s="10">
        <f>IF(G35415="","",G35415&amp;";"&amp;J35415&amp;";"&amp;M35415&amp;";"&amp;P35415&amp;";"&amp;S35415&amp;";"&amp;V35415&amp;";"&amp;Y35415)</f>
        <v/>
      </c>
    </row>
    <row r="35416" ht="30" customHeight="1">
      <c r="E35416" s="10">
        <f>IF(G35416="","",G35416&amp;";"&amp;J35416&amp;";"&amp;M35416&amp;";"&amp;P35416&amp;";"&amp;S35416&amp;";"&amp;V35416&amp;";"&amp;Y35416)</f>
        <v/>
      </c>
    </row>
    <row r="35417" ht="30" customHeight="1">
      <c r="E35417" s="10">
        <f>IF(G35417="","",G35417&amp;";"&amp;J35417&amp;";"&amp;M35417&amp;";"&amp;P35417&amp;";"&amp;S35417&amp;";"&amp;V35417&amp;";"&amp;Y35417)</f>
        <v/>
      </c>
    </row>
    <row r="35418" ht="30" customHeight="1">
      <c r="E35418" s="10">
        <f>IF(G35418="","",G35418&amp;";"&amp;J35418&amp;";"&amp;M35418&amp;";"&amp;P35418&amp;";"&amp;S35418&amp;";"&amp;V35418&amp;";"&amp;Y35418)</f>
        <v/>
      </c>
    </row>
    <row r="35419" ht="30" customHeight="1">
      <c r="E35419" s="10">
        <f>IF(G35419="","",G35419&amp;";"&amp;J35419&amp;";"&amp;M35419&amp;";"&amp;P35419&amp;";"&amp;S35419&amp;";"&amp;V35419&amp;";"&amp;Y35419)</f>
        <v/>
      </c>
    </row>
    <row r="35420" ht="30" customHeight="1">
      <c r="E35420" s="10">
        <f>IF(G35420="","",G35420&amp;";"&amp;J35420&amp;";"&amp;M35420&amp;";"&amp;P35420&amp;";"&amp;S35420&amp;";"&amp;V35420&amp;";"&amp;Y35420)</f>
        <v/>
      </c>
    </row>
    <row r="35421" ht="30" customHeight="1">
      <c r="E35421" s="10">
        <f>IF(G35421="","",G35421&amp;";"&amp;J35421&amp;";"&amp;M35421&amp;";"&amp;P35421&amp;";"&amp;S35421&amp;";"&amp;V35421&amp;";"&amp;Y35421)</f>
        <v/>
      </c>
    </row>
    <row r="35422" ht="30" customHeight="1">
      <c r="E35422" s="10">
        <f>IF(G35422="","",G35422&amp;";"&amp;J35422&amp;";"&amp;M35422&amp;";"&amp;P35422&amp;";"&amp;S35422&amp;";"&amp;V35422&amp;";"&amp;Y35422)</f>
        <v/>
      </c>
    </row>
    <row r="35423" ht="30" customHeight="1">
      <c r="E35423" s="10">
        <f>IF(G35423="","",G35423&amp;";"&amp;J35423&amp;";"&amp;M35423&amp;";"&amp;P35423&amp;";"&amp;S35423&amp;";"&amp;V35423&amp;";"&amp;Y35423)</f>
        <v/>
      </c>
    </row>
    <row r="35424" ht="30" customHeight="1">
      <c r="E35424" s="10">
        <f>IF(G35424="","",G35424&amp;";"&amp;J35424&amp;";"&amp;M35424&amp;";"&amp;P35424&amp;";"&amp;S35424&amp;";"&amp;V35424&amp;";"&amp;Y35424)</f>
        <v/>
      </c>
    </row>
    <row r="35425" ht="30" customHeight="1">
      <c r="E35425" s="10">
        <f>IF(G35425="","",G35425&amp;";"&amp;J35425&amp;";"&amp;M35425&amp;";"&amp;P35425&amp;";"&amp;S35425&amp;";"&amp;V35425&amp;";"&amp;Y35425)</f>
        <v/>
      </c>
    </row>
    <row r="35426" ht="30" customHeight="1">
      <c r="E35426" s="10">
        <f>IF(G35426="","",G35426&amp;";"&amp;J35426&amp;";"&amp;M35426&amp;";"&amp;P35426&amp;";"&amp;S35426&amp;";"&amp;V35426&amp;";"&amp;Y35426)</f>
        <v/>
      </c>
    </row>
    <row r="35427" ht="30" customHeight="1">
      <c r="E35427" s="10">
        <f>IF(G35427="","",G35427&amp;";"&amp;J35427&amp;";"&amp;M35427&amp;";"&amp;P35427&amp;";"&amp;S35427&amp;";"&amp;V35427&amp;";"&amp;Y35427)</f>
        <v/>
      </c>
    </row>
    <row r="35428" ht="30" customHeight="1">
      <c r="E35428" s="10">
        <f>IF(G35428="","",G35428&amp;";"&amp;J35428&amp;";"&amp;M35428&amp;";"&amp;P35428&amp;";"&amp;S35428&amp;";"&amp;V35428&amp;";"&amp;Y35428)</f>
        <v/>
      </c>
    </row>
    <row r="35429" ht="30" customHeight="1">
      <c r="E35429" s="10">
        <f>IF(G35429="","",G35429&amp;";"&amp;J35429&amp;";"&amp;M35429&amp;";"&amp;P35429&amp;";"&amp;S35429&amp;";"&amp;V35429&amp;";"&amp;Y35429)</f>
        <v/>
      </c>
    </row>
    <row r="35430" ht="30" customHeight="1">
      <c r="E35430" s="10">
        <f>IF(G35430="","",G35430&amp;";"&amp;J35430&amp;";"&amp;M35430&amp;";"&amp;P35430&amp;";"&amp;S35430&amp;";"&amp;V35430&amp;";"&amp;Y35430)</f>
        <v/>
      </c>
    </row>
    <row r="35431" ht="30" customHeight="1">
      <c r="E35431" s="10">
        <f>IF(G35431="","",G35431&amp;";"&amp;J35431&amp;";"&amp;M35431&amp;";"&amp;P35431&amp;";"&amp;S35431&amp;";"&amp;V35431&amp;";"&amp;Y35431)</f>
        <v/>
      </c>
    </row>
    <row r="35432" ht="30" customHeight="1">
      <c r="E35432" s="10">
        <f>IF(G35432="","",G35432&amp;";"&amp;J35432&amp;";"&amp;M35432&amp;";"&amp;P35432&amp;";"&amp;S35432&amp;";"&amp;V35432&amp;";"&amp;Y35432)</f>
        <v/>
      </c>
    </row>
    <row r="35433" ht="30" customHeight="1">
      <c r="E35433" s="10">
        <f>IF(G35433="","",G35433&amp;";"&amp;J35433&amp;";"&amp;M35433&amp;";"&amp;P35433&amp;";"&amp;S35433&amp;";"&amp;V35433&amp;";"&amp;Y35433)</f>
        <v/>
      </c>
    </row>
    <row r="35434" ht="30" customHeight="1">
      <c r="E35434" s="10">
        <f>IF(G35434="","",G35434&amp;";"&amp;J35434&amp;";"&amp;M35434&amp;";"&amp;P35434&amp;";"&amp;S35434&amp;";"&amp;V35434&amp;";"&amp;Y35434)</f>
        <v/>
      </c>
    </row>
    <row r="35435" ht="30" customHeight="1">
      <c r="E35435" s="10">
        <f>IF(G35435="","",G35435&amp;";"&amp;J35435&amp;";"&amp;M35435&amp;";"&amp;P35435&amp;";"&amp;S35435&amp;";"&amp;V35435&amp;";"&amp;Y35435)</f>
        <v/>
      </c>
    </row>
    <row r="35436" ht="30" customHeight="1">
      <c r="E35436" s="10">
        <f>IF(G35436="","",G35436&amp;";"&amp;J35436&amp;";"&amp;M35436&amp;";"&amp;P35436&amp;";"&amp;S35436&amp;";"&amp;V35436&amp;";"&amp;Y35436)</f>
        <v/>
      </c>
    </row>
    <row r="35437" ht="30" customHeight="1">
      <c r="E35437" s="10">
        <f>IF(G35437="","",G35437&amp;";"&amp;J35437&amp;";"&amp;M35437&amp;";"&amp;P35437&amp;";"&amp;S35437&amp;";"&amp;V35437&amp;";"&amp;Y35437)</f>
        <v/>
      </c>
    </row>
    <row r="35438" ht="30" customHeight="1">
      <c r="E35438" s="10">
        <f>IF(G35438="","",G35438&amp;";"&amp;J35438&amp;";"&amp;M35438&amp;";"&amp;P35438&amp;";"&amp;S35438&amp;";"&amp;V35438&amp;";"&amp;Y35438)</f>
        <v/>
      </c>
    </row>
    <row r="35439" ht="30" customHeight="1">
      <c r="E35439" s="10">
        <f>IF(G35439="","",G35439&amp;";"&amp;J35439&amp;";"&amp;M35439&amp;";"&amp;P35439&amp;";"&amp;S35439&amp;";"&amp;V35439&amp;";"&amp;Y35439)</f>
        <v/>
      </c>
    </row>
    <row r="35440" ht="30" customHeight="1">
      <c r="E35440" s="10">
        <f>IF(G35440="","",G35440&amp;";"&amp;J35440&amp;";"&amp;M35440&amp;";"&amp;P35440&amp;";"&amp;S35440&amp;";"&amp;V35440&amp;";"&amp;Y35440)</f>
        <v/>
      </c>
    </row>
    <row r="35441" ht="30" customHeight="1">
      <c r="E35441" s="10">
        <f>IF(G35441="","",G35441&amp;";"&amp;J35441&amp;";"&amp;M35441&amp;";"&amp;P35441&amp;";"&amp;S35441&amp;";"&amp;V35441&amp;";"&amp;Y35441)</f>
        <v/>
      </c>
    </row>
    <row r="35442" ht="30" customHeight="1">
      <c r="E35442" s="10">
        <f>IF(G35442="","",G35442&amp;";"&amp;J35442&amp;";"&amp;M35442&amp;";"&amp;P35442&amp;";"&amp;S35442&amp;";"&amp;V35442&amp;";"&amp;Y35442)</f>
        <v/>
      </c>
    </row>
    <row r="35443" ht="30" customHeight="1">
      <c r="E35443" s="10">
        <f>IF(G35443="","",G35443&amp;";"&amp;J35443&amp;";"&amp;M35443&amp;";"&amp;P35443&amp;";"&amp;S35443&amp;";"&amp;V35443&amp;";"&amp;Y35443)</f>
        <v/>
      </c>
    </row>
    <row r="35444" ht="30" customHeight="1">
      <c r="E35444" s="10">
        <f>IF(G35444="","",G35444&amp;";"&amp;J35444&amp;";"&amp;M35444&amp;";"&amp;P35444&amp;";"&amp;S35444&amp;";"&amp;V35444&amp;";"&amp;Y35444)</f>
        <v/>
      </c>
    </row>
    <row r="35445" ht="30" customHeight="1">
      <c r="E35445" s="10">
        <f>IF(G35445="","",G35445&amp;";"&amp;J35445&amp;";"&amp;M35445&amp;";"&amp;P35445&amp;";"&amp;S35445&amp;";"&amp;V35445&amp;";"&amp;Y35445)</f>
        <v/>
      </c>
    </row>
    <row r="35446" ht="30" customHeight="1">
      <c r="E35446" s="10">
        <f>IF(G35446="","",G35446&amp;";"&amp;J35446&amp;";"&amp;M35446&amp;";"&amp;P35446&amp;";"&amp;S35446&amp;";"&amp;V35446&amp;";"&amp;Y35446)</f>
        <v/>
      </c>
    </row>
    <row r="35447" ht="30" customHeight="1">
      <c r="E35447" s="10">
        <f>IF(G35447="","",G35447&amp;";"&amp;J35447&amp;";"&amp;M35447&amp;";"&amp;P35447&amp;";"&amp;S35447&amp;";"&amp;V35447&amp;";"&amp;Y35447)</f>
        <v/>
      </c>
    </row>
    <row r="35448" ht="30" customHeight="1">
      <c r="E35448" s="10">
        <f>IF(G35448="","",G35448&amp;";"&amp;J35448&amp;";"&amp;M35448&amp;";"&amp;P35448&amp;";"&amp;S35448&amp;";"&amp;V35448&amp;";"&amp;Y35448)</f>
        <v/>
      </c>
    </row>
    <row r="35449" ht="30" customHeight="1">
      <c r="E35449" s="10">
        <f>IF(G35449="","",G35449&amp;";"&amp;J35449&amp;";"&amp;M35449&amp;";"&amp;P35449&amp;";"&amp;S35449&amp;";"&amp;V35449&amp;";"&amp;Y35449)</f>
        <v/>
      </c>
    </row>
    <row r="35450" ht="30" customHeight="1">
      <c r="E35450" s="10">
        <f>IF(G35450="","",G35450&amp;";"&amp;J35450&amp;";"&amp;M35450&amp;";"&amp;P35450&amp;";"&amp;S35450&amp;";"&amp;V35450&amp;";"&amp;Y35450)</f>
        <v/>
      </c>
    </row>
    <row r="35451" ht="30" customHeight="1">
      <c r="E35451" s="10">
        <f>IF(G35451="","",G35451&amp;";"&amp;J35451&amp;";"&amp;M35451&amp;";"&amp;P35451&amp;";"&amp;S35451&amp;";"&amp;V35451&amp;";"&amp;Y35451)</f>
        <v/>
      </c>
    </row>
    <row r="35452" ht="30" customHeight="1">
      <c r="E35452" s="10">
        <f>IF(G35452="","",G35452&amp;";"&amp;J35452&amp;";"&amp;M35452&amp;";"&amp;P35452&amp;";"&amp;S35452&amp;";"&amp;V35452&amp;";"&amp;Y35452)</f>
        <v/>
      </c>
    </row>
    <row r="35453" ht="30" customHeight="1">
      <c r="E35453" s="10">
        <f>IF(G35453="","",G35453&amp;";"&amp;J35453&amp;";"&amp;M35453&amp;";"&amp;P35453&amp;";"&amp;S35453&amp;";"&amp;V35453&amp;";"&amp;Y35453)</f>
        <v/>
      </c>
    </row>
    <row r="35454" ht="30" customHeight="1">
      <c r="E35454" s="10">
        <f>IF(G35454="","",G35454&amp;";"&amp;J35454&amp;";"&amp;M35454&amp;";"&amp;P35454&amp;";"&amp;S35454&amp;";"&amp;V35454&amp;";"&amp;Y35454)</f>
        <v/>
      </c>
    </row>
    <row r="35455" ht="30" customHeight="1">
      <c r="E35455" s="10">
        <f>IF(G35455="","",G35455&amp;";"&amp;J35455&amp;";"&amp;M35455&amp;";"&amp;P35455&amp;";"&amp;S35455&amp;";"&amp;V35455&amp;";"&amp;Y35455)</f>
        <v/>
      </c>
    </row>
    <row r="35456" ht="30" customHeight="1">
      <c r="E35456" s="10">
        <f>IF(G35456="","",G35456&amp;";"&amp;J35456&amp;";"&amp;M35456&amp;";"&amp;P35456&amp;";"&amp;S35456&amp;";"&amp;V35456&amp;";"&amp;Y35456)</f>
        <v/>
      </c>
    </row>
    <row r="35457" ht="30" customHeight="1">
      <c r="E35457" s="10">
        <f>IF(G35457="","",G35457&amp;";"&amp;J35457&amp;";"&amp;M35457&amp;";"&amp;P35457&amp;";"&amp;S35457&amp;";"&amp;V35457&amp;";"&amp;Y35457)</f>
        <v/>
      </c>
    </row>
    <row r="35458" ht="30" customHeight="1">
      <c r="E35458" s="10">
        <f>IF(G35458="","",G35458&amp;";"&amp;J35458&amp;";"&amp;M35458&amp;";"&amp;P35458&amp;";"&amp;S35458&amp;";"&amp;V35458&amp;";"&amp;Y35458)</f>
        <v/>
      </c>
    </row>
    <row r="35459" ht="30" customHeight="1">
      <c r="E35459" s="10">
        <f>IF(G35459="","",G35459&amp;";"&amp;J35459&amp;";"&amp;M35459&amp;";"&amp;P35459&amp;";"&amp;S35459&amp;";"&amp;V35459&amp;";"&amp;Y35459)</f>
        <v/>
      </c>
    </row>
    <row r="35460" ht="30" customHeight="1">
      <c r="E35460" s="10">
        <f>IF(G35460="","",G35460&amp;";"&amp;J35460&amp;";"&amp;M35460&amp;";"&amp;P35460&amp;";"&amp;S35460&amp;";"&amp;V35460&amp;";"&amp;Y35460)</f>
        <v/>
      </c>
    </row>
    <row r="35461" ht="30" customHeight="1">
      <c r="E35461" s="10">
        <f>IF(G35461="","",G35461&amp;";"&amp;J35461&amp;";"&amp;M35461&amp;";"&amp;P35461&amp;";"&amp;S35461&amp;";"&amp;V35461&amp;";"&amp;Y35461)</f>
        <v/>
      </c>
    </row>
    <row r="35462" ht="30" customHeight="1">
      <c r="E35462" s="10">
        <f>IF(G35462="","",G35462&amp;";"&amp;J35462&amp;";"&amp;M35462&amp;";"&amp;P35462&amp;";"&amp;S35462&amp;";"&amp;V35462&amp;";"&amp;Y35462)</f>
        <v/>
      </c>
    </row>
    <row r="35463" ht="30" customHeight="1">
      <c r="E35463" s="10">
        <f>IF(G35463="","",G35463&amp;";"&amp;J35463&amp;";"&amp;M35463&amp;";"&amp;P35463&amp;";"&amp;S35463&amp;";"&amp;V35463&amp;";"&amp;Y35463)</f>
        <v/>
      </c>
    </row>
    <row r="35464" ht="30" customHeight="1">
      <c r="E35464" s="10">
        <f>IF(G35464="","",G35464&amp;";"&amp;J35464&amp;";"&amp;M35464&amp;";"&amp;P35464&amp;";"&amp;S35464&amp;";"&amp;V35464&amp;";"&amp;Y35464)</f>
        <v/>
      </c>
    </row>
    <row r="35465" ht="30" customHeight="1">
      <c r="E35465" s="10">
        <f>IF(G35465="","",G35465&amp;";"&amp;J35465&amp;";"&amp;M35465&amp;";"&amp;P35465&amp;";"&amp;S35465&amp;";"&amp;V35465&amp;";"&amp;Y35465)</f>
        <v/>
      </c>
    </row>
    <row r="35466" ht="30" customHeight="1">
      <c r="E35466" s="10">
        <f>IF(G35466="","",G35466&amp;";"&amp;J35466&amp;";"&amp;M35466&amp;";"&amp;P35466&amp;";"&amp;S35466&amp;";"&amp;V35466&amp;";"&amp;Y35466)</f>
        <v/>
      </c>
    </row>
    <row r="35467" ht="30" customHeight="1">
      <c r="E35467" s="10">
        <f>IF(G35467="","",G35467&amp;";"&amp;J35467&amp;";"&amp;M35467&amp;";"&amp;P35467&amp;";"&amp;S35467&amp;";"&amp;V35467&amp;";"&amp;Y35467)</f>
        <v/>
      </c>
    </row>
    <row r="35468" ht="30" customHeight="1">
      <c r="E35468" s="10">
        <f>IF(G35468="","",G35468&amp;";"&amp;J35468&amp;";"&amp;M35468&amp;";"&amp;P35468&amp;";"&amp;S35468&amp;";"&amp;V35468&amp;";"&amp;Y35468)</f>
        <v/>
      </c>
    </row>
    <row r="35469" ht="30" customHeight="1">
      <c r="E35469" s="10">
        <f>IF(G35469="","",G35469&amp;";"&amp;J35469&amp;";"&amp;M35469&amp;";"&amp;P35469&amp;";"&amp;S35469&amp;";"&amp;V35469&amp;";"&amp;Y35469)</f>
        <v/>
      </c>
    </row>
    <row r="35470" ht="30" customHeight="1">
      <c r="E35470" s="10">
        <f>IF(G35470="","",G35470&amp;";"&amp;J35470&amp;";"&amp;M35470&amp;";"&amp;P35470&amp;";"&amp;S35470&amp;";"&amp;V35470&amp;";"&amp;Y35470)</f>
        <v/>
      </c>
    </row>
    <row r="35471" ht="30" customHeight="1">
      <c r="E35471" s="10">
        <f>IF(G35471="","",G35471&amp;";"&amp;J35471&amp;";"&amp;M35471&amp;";"&amp;P35471&amp;";"&amp;S35471&amp;";"&amp;V35471&amp;";"&amp;Y35471)</f>
        <v/>
      </c>
    </row>
    <row r="35472" ht="30" customHeight="1">
      <c r="E35472" s="10">
        <f>IF(G35472="","",G35472&amp;";"&amp;J35472&amp;";"&amp;M35472&amp;";"&amp;P35472&amp;";"&amp;S35472&amp;";"&amp;V35472&amp;";"&amp;Y35472)</f>
        <v/>
      </c>
    </row>
    <row r="35473" ht="30" customHeight="1">
      <c r="E35473" s="10">
        <f>IF(G35473="","",G35473&amp;";"&amp;J35473&amp;";"&amp;M35473&amp;";"&amp;P35473&amp;";"&amp;S35473&amp;";"&amp;V35473&amp;";"&amp;Y35473)</f>
        <v/>
      </c>
    </row>
    <row r="35474" ht="30" customHeight="1">
      <c r="E35474" s="10">
        <f>IF(G35474="","",G35474&amp;";"&amp;J35474&amp;";"&amp;M35474&amp;";"&amp;P35474&amp;";"&amp;S35474&amp;";"&amp;V35474&amp;";"&amp;Y35474)</f>
        <v/>
      </c>
    </row>
    <row r="35475" ht="30" customHeight="1">
      <c r="E35475" s="10">
        <f>IF(G35475="","",G35475&amp;";"&amp;J35475&amp;";"&amp;M35475&amp;";"&amp;P35475&amp;";"&amp;S35475&amp;";"&amp;V35475&amp;";"&amp;Y35475)</f>
        <v/>
      </c>
    </row>
    <row r="35476" ht="30" customHeight="1">
      <c r="E35476" s="10">
        <f>IF(G35476="","",G35476&amp;";"&amp;J35476&amp;";"&amp;M35476&amp;";"&amp;P35476&amp;";"&amp;S35476&amp;";"&amp;V35476&amp;";"&amp;Y35476)</f>
        <v/>
      </c>
    </row>
    <row r="35477" ht="30" customHeight="1">
      <c r="E35477" s="10">
        <f>IF(G35477="","",G35477&amp;";"&amp;J35477&amp;";"&amp;M35477&amp;";"&amp;P35477&amp;";"&amp;S35477&amp;";"&amp;V35477&amp;";"&amp;Y35477)</f>
        <v/>
      </c>
    </row>
    <row r="35478" ht="30" customHeight="1">
      <c r="E35478" s="10">
        <f>IF(G35478="","",G35478&amp;";"&amp;J35478&amp;";"&amp;M35478&amp;";"&amp;P35478&amp;";"&amp;S35478&amp;";"&amp;V35478&amp;";"&amp;Y35478)</f>
        <v/>
      </c>
    </row>
    <row r="35479" ht="30" customHeight="1">
      <c r="E35479" s="10">
        <f>IF(G35479="","",G35479&amp;";"&amp;J35479&amp;";"&amp;M35479&amp;";"&amp;P35479&amp;";"&amp;S35479&amp;";"&amp;V35479&amp;";"&amp;Y35479)</f>
        <v/>
      </c>
    </row>
    <row r="35480" ht="30" customHeight="1">
      <c r="E35480" s="10">
        <f>IF(G35480="","",G35480&amp;";"&amp;J35480&amp;";"&amp;M35480&amp;";"&amp;P35480&amp;";"&amp;S35480&amp;";"&amp;V35480&amp;";"&amp;Y35480)</f>
        <v/>
      </c>
    </row>
    <row r="35481" ht="30" customHeight="1">
      <c r="E35481" s="10">
        <f>IF(G35481="","",G35481&amp;";"&amp;J35481&amp;";"&amp;M35481&amp;";"&amp;P35481&amp;";"&amp;S35481&amp;";"&amp;V35481&amp;";"&amp;Y35481)</f>
        <v/>
      </c>
    </row>
    <row r="35482" ht="30" customHeight="1">
      <c r="E35482" s="10">
        <f>IF(G35482="","",G35482&amp;";"&amp;J35482&amp;";"&amp;M35482&amp;";"&amp;P35482&amp;";"&amp;S35482&amp;";"&amp;V35482&amp;";"&amp;Y35482)</f>
        <v/>
      </c>
    </row>
    <row r="35483" ht="30" customHeight="1">
      <c r="E35483" s="10">
        <f>IF(G35483="","",G35483&amp;";"&amp;J35483&amp;";"&amp;M35483&amp;";"&amp;P35483&amp;";"&amp;S35483&amp;";"&amp;V35483&amp;";"&amp;Y35483)</f>
        <v/>
      </c>
    </row>
    <row r="35484" ht="30" customHeight="1">
      <c r="E35484" s="10">
        <f>IF(G35484="","",G35484&amp;";"&amp;J35484&amp;";"&amp;M35484&amp;";"&amp;P35484&amp;";"&amp;S35484&amp;";"&amp;V35484&amp;";"&amp;Y35484)</f>
        <v/>
      </c>
    </row>
    <row r="35485" ht="30" customHeight="1">
      <c r="E35485" s="10">
        <f>IF(G35485="","",G35485&amp;";"&amp;J35485&amp;";"&amp;M35485&amp;";"&amp;P35485&amp;";"&amp;S35485&amp;";"&amp;V35485&amp;";"&amp;Y35485)</f>
        <v/>
      </c>
    </row>
    <row r="35486" ht="30" customHeight="1">
      <c r="E35486" s="10">
        <f>IF(G35486="","",G35486&amp;";"&amp;J35486&amp;";"&amp;M35486&amp;";"&amp;P35486&amp;";"&amp;S35486&amp;";"&amp;V35486&amp;";"&amp;Y35486)</f>
        <v/>
      </c>
    </row>
    <row r="35487" ht="30" customHeight="1">
      <c r="E35487" s="10">
        <f>IF(G35487="","",G35487&amp;";"&amp;J35487&amp;";"&amp;M35487&amp;";"&amp;P35487&amp;";"&amp;S35487&amp;";"&amp;V35487&amp;";"&amp;Y35487)</f>
        <v/>
      </c>
    </row>
    <row r="35488" ht="30" customHeight="1">
      <c r="E35488" s="10">
        <f>IF(G35488="","",G35488&amp;";"&amp;J35488&amp;";"&amp;M35488&amp;";"&amp;P35488&amp;";"&amp;S35488&amp;";"&amp;V35488&amp;";"&amp;Y35488)</f>
        <v/>
      </c>
    </row>
    <row r="35489" ht="30" customHeight="1">
      <c r="E35489" s="10">
        <f>IF(G35489="","",G35489&amp;";"&amp;J35489&amp;";"&amp;M35489&amp;";"&amp;P35489&amp;";"&amp;S35489&amp;";"&amp;V35489&amp;";"&amp;Y35489)</f>
        <v/>
      </c>
    </row>
    <row r="35490" ht="30" customHeight="1">
      <c r="E35490" s="10">
        <f>IF(G35490="","",G35490&amp;";"&amp;J35490&amp;";"&amp;M35490&amp;";"&amp;P35490&amp;";"&amp;S35490&amp;";"&amp;V35490&amp;";"&amp;Y35490)</f>
        <v/>
      </c>
    </row>
    <row r="35491" ht="30" customHeight="1">
      <c r="E35491" s="10">
        <f>IF(G35491="","",G35491&amp;";"&amp;J35491&amp;";"&amp;M35491&amp;";"&amp;P35491&amp;";"&amp;S35491&amp;";"&amp;V35491&amp;";"&amp;Y35491)</f>
        <v/>
      </c>
    </row>
    <row r="35492" ht="30" customHeight="1">
      <c r="E35492" s="10">
        <f>IF(G35492="","",G35492&amp;";"&amp;J35492&amp;";"&amp;M35492&amp;";"&amp;P35492&amp;";"&amp;S35492&amp;";"&amp;V35492&amp;";"&amp;Y35492)</f>
        <v/>
      </c>
    </row>
    <row r="35493" ht="30" customHeight="1">
      <c r="E35493" s="10">
        <f>IF(G35493="","",G35493&amp;";"&amp;J35493&amp;";"&amp;M35493&amp;";"&amp;P35493&amp;";"&amp;S35493&amp;";"&amp;V35493&amp;";"&amp;Y35493)</f>
        <v/>
      </c>
    </row>
    <row r="35494" ht="30" customHeight="1">
      <c r="E35494" s="10">
        <f>IF(G35494="","",G35494&amp;";"&amp;J35494&amp;";"&amp;M35494&amp;";"&amp;P35494&amp;";"&amp;S35494&amp;";"&amp;V35494&amp;";"&amp;Y35494)</f>
        <v/>
      </c>
    </row>
    <row r="35495" ht="30" customHeight="1">
      <c r="E35495" s="10">
        <f>IF(G35495="","",G35495&amp;";"&amp;J35495&amp;";"&amp;M35495&amp;";"&amp;P35495&amp;";"&amp;S35495&amp;";"&amp;V35495&amp;";"&amp;Y35495)</f>
        <v/>
      </c>
    </row>
    <row r="35496" ht="30" customHeight="1">
      <c r="E35496" s="10">
        <f>IF(G35496="","",G35496&amp;";"&amp;J35496&amp;";"&amp;M35496&amp;";"&amp;P35496&amp;";"&amp;S35496&amp;";"&amp;V35496&amp;";"&amp;Y35496)</f>
        <v/>
      </c>
    </row>
    <row r="35497" ht="30" customHeight="1">
      <c r="E35497" s="10">
        <f>IF(G35497="","",G35497&amp;";"&amp;J35497&amp;";"&amp;M35497&amp;";"&amp;P35497&amp;";"&amp;S35497&amp;";"&amp;V35497&amp;";"&amp;Y35497)</f>
        <v/>
      </c>
    </row>
    <row r="35498" ht="30" customHeight="1">
      <c r="E35498" s="10">
        <f>IF(G35498="","",G35498&amp;";"&amp;J35498&amp;";"&amp;M35498&amp;";"&amp;P35498&amp;";"&amp;S35498&amp;";"&amp;V35498&amp;";"&amp;Y35498)</f>
        <v/>
      </c>
    </row>
    <row r="35499" ht="30" customHeight="1">
      <c r="E35499" s="10">
        <f>IF(G35499="","",G35499&amp;";"&amp;J35499&amp;";"&amp;M35499&amp;";"&amp;P35499&amp;";"&amp;S35499&amp;";"&amp;V35499&amp;";"&amp;Y35499)</f>
        <v/>
      </c>
    </row>
    <row r="35500" ht="30" customHeight="1">
      <c r="E35500" s="10">
        <f>IF(G35500="","",G35500&amp;";"&amp;J35500&amp;";"&amp;M35500&amp;";"&amp;P35500&amp;";"&amp;S35500&amp;";"&amp;V35500&amp;";"&amp;Y35500)</f>
        <v/>
      </c>
    </row>
    <row r="35501" ht="30" customHeight="1">
      <c r="E35501" s="10">
        <f>IF(G35501="","",G35501&amp;";"&amp;J35501&amp;";"&amp;M35501&amp;";"&amp;P35501&amp;";"&amp;S35501&amp;";"&amp;V35501&amp;";"&amp;Y35501)</f>
        <v/>
      </c>
    </row>
    <row r="35502" ht="30" customHeight="1">
      <c r="E35502" s="10">
        <f>IF(G35502="","",G35502&amp;";"&amp;J35502&amp;";"&amp;M35502&amp;";"&amp;P35502&amp;";"&amp;S35502&amp;";"&amp;V35502&amp;";"&amp;Y35502)</f>
        <v/>
      </c>
    </row>
    <row r="35503" ht="30" customHeight="1">
      <c r="E35503" s="10">
        <f>IF(G35503="","",G35503&amp;";"&amp;J35503&amp;";"&amp;M35503&amp;";"&amp;P35503&amp;";"&amp;S35503&amp;";"&amp;V35503&amp;";"&amp;Y35503)</f>
        <v/>
      </c>
    </row>
    <row r="35504" ht="30" customHeight="1">
      <c r="E35504" s="10">
        <f>IF(G35504="","",G35504&amp;";"&amp;J35504&amp;";"&amp;M35504&amp;";"&amp;P35504&amp;";"&amp;S35504&amp;";"&amp;V35504&amp;";"&amp;Y35504)</f>
        <v/>
      </c>
    </row>
    <row r="35505" ht="30" customHeight="1">
      <c r="E35505" s="10">
        <f>IF(G35505="","",G35505&amp;";"&amp;J35505&amp;";"&amp;M35505&amp;";"&amp;P35505&amp;";"&amp;S35505&amp;";"&amp;V35505&amp;";"&amp;Y35505)</f>
        <v/>
      </c>
    </row>
    <row r="35506" ht="30" customHeight="1">
      <c r="E35506" s="10">
        <f>IF(G35506="","",G35506&amp;";"&amp;J35506&amp;";"&amp;M35506&amp;";"&amp;P35506&amp;";"&amp;S35506&amp;";"&amp;V35506&amp;";"&amp;Y35506)</f>
        <v/>
      </c>
    </row>
    <row r="35507" ht="30" customHeight="1">
      <c r="E35507" s="10">
        <f>IF(G35507="","",G35507&amp;";"&amp;J35507&amp;";"&amp;M35507&amp;";"&amp;P35507&amp;";"&amp;S35507&amp;";"&amp;V35507&amp;";"&amp;Y35507)</f>
        <v/>
      </c>
    </row>
    <row r="35508" ht="30" customHeight="1">
      <c r="E35508" s="10">
        <f>IF(G35508="","",G35508&amp;";"&amp;J35508&amp;";"&amp;M35508&amp;";"&amp;P35508&amp;";"&amp;S35508&amp;";"&amp;V35508&amp;";"&amp;Y35508)</f>
        <v/>
      </c>
    </row>
    <row r="35509" ht="30" customHeight="1">
      <c r="E35509" s="10">
        <f>IF(G35509="","",G35509&amp;";"&amp;J35509&amp;";"&amp;M35509&amp;";"&amp;P35509&amp;";"&amp;S35509&amp;";"&amp;V35509&amp;";"&amp;Y35509)</f>
        <v/>
      </c>
    </row>
    <row r="35510" ht="30" customHeight="1">
      <c r="E35510" s="10">
        <f>IF(G35510="","",G35510&amp;";"&amp;J35510&amp;";"&amp;M35510&amp;";"&amp;P35510&amp;";"&amp;S35510&amp;";"&amp;V35510&amp;";"&amp;Y35510)</f>
        <v/>
      </c>
    </row>
    <row r="35511" ht="30" customHeight="1">
      <c r="E35511" s="10">
        <f>IF(G35511="","",G35511&amp;";"&amp;J35511&amp;";"&amp;M35511&amp;";"&amp;P35511&amp;";"&amp;S35511&amp;";"&amp;V35511&amp;";"&amp;Y35511)</f>
        <v/>
      </c>
    </row>
    <row r="35512" ht="30" customHeight="1">
      <c r="E35512" s="10">
        <f>IF(G35512="","",G35512&amp;";"&amp;J35512&amp;";"&amp;M35512&amp;";"&amp;P35512&amp;";"&amp;S35512&amp;";"&amp;V35512&amp;";"&amp;Y35512)</f>
        <v/>
      </c>
    </row>
    <row r="35513" ht="30" customHeight="1">
      <c r="E35513" s="10">
        <f>IF(G35513="","",G35513&amp;";"&amp;J35513&amp;";"&amp;M35513&amp;";"&amp;P35513&amp;";"&amp;S35513&amp;";"&amp;V35513&amp;";"&amp;Y35513)</f>
        <v/>
      </c>
    </row>
    <row r="35514" ht="30" customHeight="1">
      <c r="E35514" s="10">
        <f>IF(G35514="","",G35514&amp;";"&amp;J35514&amp;";"&amp;M35514&amp;";"&amp;P35514&amp;";"&amp;S35514&amp;";"&amp;V35514&amp;";"&amp;Y35514)</f>
        <v/>
      </c>
    </row>
    <row r="35515" ht="30" customHeight="1">
      <c r="E35515" s="10">
        <f>IF(G35515="","",G35515&amp;";"&amp;J35515&amp;";"&amp;M35515&amp;";"&amp;P35515&amp;";"&amp;S35515&amp;";"&amp;V35515&amp;";"&amp;Y35515)</f>
        <v/>
      </c>
    </row>
    <row r="35516" ht="30" customHeight="1">
      <c r="E35516" s="10">
        <f>IF(G35516="","",G35516&amp;";"&amp;J35516&amp;";"&amp;M35516&amp;";"&amp;P35516&amp;";"&amp;S35516&amp;";"&amp;V35516&amp;";"&amp;Y35516)</f>
        <v/>
      </c>
    </row>
    <row r="35517" ht="30" customHeight="1">
      <c r="E35517" s="10">
        <f>IF(G35517="","",G35517&amp;";"&amp;J35517&amp;";"&amp;M35517&amp;";"&amp;P35517&amp;";"&amp;S35517&amp;";"&amp;V35517&amp;";"&amp;Y35517)</f>
        <v/>
      </c>
    </row>
    <row r="35518" ht="30" customHeight="1">
      <c r="E35518" s="10">
        <f>IF(G35518="","",G35518&amp;";"&amp;J35518&amp;";"&amp;M35518&amp;";"&amp;P35518&amp;";"&amp;S35518&amp;";"&amp;V35518&amp;";"&amp;Y35518)</f>
        <v/>
      </c>
    </row>
    <row r="35519" ht="30" customHeight="1">
      <c r="E35519" s="10">
        <f>IF(G35519="","",G35519&amp;";"&amp;J35519&amp;";"&amp;M35519&amp;";"&amp;P35519&amp;";"&amp;S35519&amp;";"&amp;V35519&amp;";"&amp;Y35519)</f>
        <v/>
      </c>
    </row>
    <row r="35520" ht="30" customHeight="1">
      <c r="E35520" s="10">
        <f>IF(G35520="","",G35520&amp;";"&amp;J35520&amp;";"&amp;M35520&amp;";"&amp;P35520&amp;";"&amp;S35520&amp;";"&amp;V35520&amp;";"&amp;Y35520)</f>
        <v/>
      </c>
    </row>
    <row r="35521" ht="30" customHeight="1">
      <c r="E35521" s="10">
        <f>IF(G35521="","",G35521&amp;";"&amp;J35521&amp;";"&amp;M35521&amp;";"&amp;P35521&amp;";"&amp;S35521&amp;";"&amp;V35521&amp;";"&amp;Y35521)</f>
        <v/>
      </c>
    </row>
    <row r="35522" ht="30" customHeight="1">
      <c r="E35522" s="10">
        <f>IF(G35522="","",G35522&amp;";"&amp;J35522&amp;";"&amp;M35522&amp;";"&amp;P35522&amp;";"&amp;S35522&amp;";"&amp;V35522&amp;";"&amp;Y35522)</f>
        <v/>
      </c>
    </row>
    <row r="35523" ht="30" customHeight="1">
      <c r="E35523" s="10">
        <f>IF(G35523="","",G35523&amp;";"&amp;J35523&amp;";"&amp;M35523&amp;";"&amp;P35523&amp;";"&amp;S35523&amp;";"&amp;V35523&amp;";"&amp;Y35523)</f>
        <v/>
      </c>
    </row>
    <row r="35524" ht="30" customHeight="1">
      <c r="E35524" s="10">
        <f>IF(G35524="","",G35524&amp;";"&amp;J35524&amp;";"&amp;M35524&amp;";"&amp;P35524&amp;";"&amp;S35524&amp;";"&amp;V35524&amp;";"&amp;Y35524)</f>
        <v/>
      </c>
    </row>
    <row r="35525" ht="30" customHeight="1">
      <c r="E35525" s="10">
        <f>IF(G35525="","",G35525&amp;";"&amp;J35525&amp;";"&amp;M35525&amp;";"&amp;P35525&amp;";"&amp;S35525&amp;";"&amp;V35525&amp;";"&amp;Y35525)</f>
        <v/>
      </c>
    </row>
    <row r="35526" ht="30" customHeight="1">
      <c r="E35526" s="10">
        <f>IF(G35526="","",G35526&amp;";"&amp;J35526&amp;";"&amp;M35526&amp;";"&amp;P35526&amp;";"&amp;S35526&amp;";"&amp;V35526&amp;";"&amp;Y35526)</f>
        <v/>
      </c>
    </row>
    <row r="35527" ht="30" customHeight="1">
      <c r="E35527" s="10">
        <f>IF(G35527="","",G35527&amp;";"&amp;J35527&amp;";"&amp;M35527&amp;";"&amp;P35527&amp;";"&amp;S35527&amp;";"&amp;V35527&amp;";"&amp;Y35527)</f>
        <v/>
      </c>
    </row>
    <row r="35528" ht="30" customHeight="1">
      <c r="E35528" s="10">
        <f>IF(G35528="","",G35528&amp;";"&amp;J35528&amp;";"&amp;M35528&amp;";"&amp;P35528&amp;";"&amp;S35528&amp;";"&amp;V35528&amp;";"&amp;Y35528)</f>
        <v/>
      </c>
    </row>
    <row r="35529" ht="30" customHeight="1">
      <c r="E35529" s="10">
        <f>IF(G35529="","",G35529&amp;";"&amp;J35529&amp;";"&amp;M35529&amp;";"&amp;P35529&amp;";"&amp;S35529&amp;";"&amp;V35529&amp;";"&amp;Y35529)</f>
        <v/>
      </c>
    </row>
    <row r="35530" ht="30" customHeight="1">
      <c r="E35530" s="10">
        <f>IF(G35530="","",G35530&amp;";"&amp;J35530&amp;";"&amp;M35530&amp;";"&amp;P35530&amp;";"&amp;S35530&amp;";"&amp;V35530&amp;";"&amp;Y35530)</f>
        <v/>
      </c>
    </row>
    <row r="35531" ht="30" customHeight="1">
      <c r="E35531" s="10">
        <f>IF(G35531="","",G35531&amp;";"&amp;J35531&amp;";"&amp;M35531&amp;";"&amp;P35531&amp;";"&amp;S35531&amp;";"&amp;V35531&amp;";"&amp;Y35531)</f>
        <v/>
      </c>
    </row>
    <row r="35532" ht="30" customHeight="1">
      <c r="E35532" s="10">
        <f>IF(G35532="","",G35532&amp;";"&amp;J35532&amp;";"&amp;M35532&amp;";"&amp;P35532&amp;";"&amp;S35532&amp;";"&amp;V35532&amp;";"&amp;Y35532)</f>
        <v/>
      </c>
    </row>
    <row r="35533" ht="30" customHeight="1">
      <c r="E35533" s="10">
        <f>IF(G35533="","",G35533&amp;";"&amp;J35533&amp;";"&amp;M35533&amp;";"&amp;P35533&amp;";"&amp;S35533&amp;";"&amp;V35533&amp;";"&amp;Y35533)</f>
        <v/>
      </c>
    </row>
    <row r="35534" ht="30" customHeight="1">
      <c r="E35534" s="10">
        <f>IF(G35534="","",G35534&amp;";"&amp;J35534&amp;";"&amp;M35534&amp;";"&amp;P35534&amp;";"&amp;S35534&amp;";"&amp;V35534&amp;";"&amp;Y35534)</f>
        <v/>
      </c>
    </row>
    <row r="35535" ht="30" customHeight="1">
      <c r="E35535" s="10">
        <f>IF(G35535="","",G35535&amp;";"&amp;J35535&amp;";"&amp;M35535&amp;";"&amp;P35535&amp;";"&amp;S35535&amp;";"&amp;V35535&amp;";"&amp;Y35535)</f>
        <v/>
      </c>
    </row>
    <row r="35536" ht="30" customHeight="1">
      <c r="E35536" s="10">
        <f>IF(G35536="","",G35536&amp;";"&amp;J35536&amp;";"&amp;M35536&amp;";"&amp;P35536&amp;";"&amp;S35536&amp;";"&amp;V35536&amp;";"&amp;Y35536)</f>
        <v/>
      </c>
    </row>
    <row r="35537" ht="30" customHeight="1">
      <c r="E35537" s="10">
        <f>IF(G35537="","",G35537&amp;";"&amp;J35537&amp;";"&amp;M35537&amp;";"&amp;P35537&amp;";"&amp;S35537&amp;";"&amp;V35537&amp;";"&amp;Y35537)</f>
        <v/>
      </c>
    </row>
    <row r="35538" ht="30" customHeight="1">
      <c r="E35538" s="10">
        <f>IF(G35538="","",G35538&amp;";"&amp;J35538&amp;";"&amp;M35538&amp;";"&amp;P35538&amp;";"&amp;S35538&amp;";"&amp;V35538&amp;";"&amp;Y35538)</f>
        <v/>
      </c>
    </row>
    <row r="35539" ht="30" customHeight="1">
      <c r="E35539" s="10">
        <f>IF(G35539="","",G35539&amp;";"&amp;J35539&amp;";"&amp;M35539&amp;";"&amp;P35539&amp;";"&amp;S35539&amp;";"&amp;V35539&amp;";"&amp;Y35539)</f>
        <v/>
      </c>
    </row>
    <row r="35540" ht="30" customHeight="1">
      <c r="E35540" s="10">
        <f>IF(G35540="","",G35540&amp;";"&amp;J35540&amp;";"&amp;M35540&amp;";"&amp;P35540&amp;";"&amp;S35540&amp;";"&amp;V35540&amp;";"&amp;Y35540)</f>
        <v/>
      </c>
    </row>
    <row r="35541" ht="30" customHeight="1">
      <c r="E35541" s="10">
        <f>IF(G35541="","",G35541&amp;";"&amp;J35541&amp;";"&amp;M35541&amp;";"&amp;P35541&amp;";"&amp;S35541&amp;";"&amp;V35541&amp;";"&amp;Y35541)</f>
        <v/>
      </c>
    </row>
    <row r="35542" ht="30" customHeight="1">
      <c r="E35542" s="10">
        <f>IF(G35542="","",G35542&amp;";"&amp;J35542&amp;";"&amp;M35542&amp;";"&amp;P35542&amp;";"&amp;S35542&amp;";"&amp;V35542&amp;";"&amp;Y35542)</f>
        <v/>
      </c>
    </row>
    <row r="35543" ht="30" customHeight="1">
      <c r="E35543" s="10">
        <f>IF(G35543="","",G35543&amp;";"&amp;J35543&amp;";"&amp;M35543&amp;";"&amp;P35543&amp;";"&amp;S35543&amp;";"&amp;V35543&amp;";"&amp;Y35543)</f>
        <v/>
      </c>
    </row>
    <row r="35544" ht="30" customHeight="1">
      <c r="E35544" s="10">
        <f>IF(G35544="","",G35544&amp;";"&amp;J35544&amp;";"&amp;M35544&amp;";"&amp;P35544&amp;";"&amp;S35544&amp;";"&amp;V35544&amp;";"&amp;Y35544)</f>
        <v/>
      </c>
    </row>
    <row r="35545" ht="30" customHeight="1">
      <c r="E35545" s="10">
        <f>IF(G35545="","",G35545&amp;";"&amp;J35545&amp;";"&amp;M35545&amp;";"&amp;P35545&amp;";"&amp;S35545&amp;";"&amp;V35545&amp;";"&amp;Y35545)</f>
        <v/>
      </c>
    </row>
    <row r="35546" ht="30" customHeight="1">
      <c r="E35546" s="10">
        <f>IF(G35546="","",G35546&amp;";"&amp;J35546&amp;";"&amp;M35546&amp;";"&amp;P35546&amp;";"&amp;S35546&amp;";"&amp;V35546&amp;";"&amp;Y35546)</f>
        <v/>
      </c>
    </row>
    <row r="35547" ht="30" customHeight="1">
      <c r="E35547" s="10">
        <f>IF(G35547="","",G35547&amp;";"&amp;J35547&amp;";"&amp;M35547&amp;";"&amp;P35547&amp;";"&amp;S35547&amp;";"&amp;V35547&amp;";"&amp;Y35547)</f>
        <v/>
      </c>
    </row>
    <row r="35548" ht="30" customHeight="1">
      <c r="E35548" s="10">
        <f>IF(G35548="","",G35548&amp;";"&amp;J35548&amp;";"&amp;M35548&amp;";"&amp;P35548&amp;";"&amp;S35548&amp;";"&amp;V35548&amp;";"&amp;Y35548)</f>
        <v/>
      </c>
    </row>
    <row r="35549" ht="30" customHeight="1">
      <c r="E35549" s="10">
        <f>IF(G35549="","",G35549&amp;";"&amp;J35549&amp;";"&amp;M35549&amp;";"&amp;P35549&amp;";"&amp;S35549&amp;";"&amp;V35549&amp;";"&amp;Y35549)</f>
        <v/>
      </c>
    </row>
    <row r="35550" ht="30" customHeight="1">
      <c r="E35550" s="10">
        <f>IF(G35550="","",G35550&amp;";"&amp;J35550&amp;";"&amp;M35550&amp;";"&amp;P35550&amp;";"&amp;S35550&amp;";"&amp;V35550&amp;";"&amp;Y35550)</f>
        <v/>
      </c>
    </row>
    <row r="35551" ht="30" customHeight="1">
      <c r="E35551" s="10">
        <f>IF(G35551="","",G35551&amp;";"&amp;J35551&amp;";"&amp;M35551&amp;";"&amp;P35551&amp;";"&amp;S35551&amp;";"&amp;V35551&amp;";"&amp;Y35551)</f>
        <v/>
      </c>
    </row>
    <row r="35552" ht="30" customHeight="1">
      <c r="E35552" s="10">
        <f>IF(G35552="","",G35552&amp;";"&amp;J35552&amp;";"&amp;M35552&amp;";"&amp;P35552&amp;";"&amp;S35552&amp;";"&amp;V35552&amp;";"&amp;Y35552)</f>
        <v/>
      </c>
    </row>
    <row r="35553" ht="30" customHeight="1">
      <c r="E35553" s="10">
        <f>IF(G35553="","",G35553&amp;";"&amp;J35553&amp;";"&amp;M35553&amp;";"&amp;P35553&amp;";"&amp;S35553&amp;";"&amp;V35553&amp;";"&amp;Y35553)</f>
        <v/>
      </c>
    </row>
    <row r="35554" ht="30" customHeight="1">
      <c r="E35554" s="10">
        <f>IF(G35554="","",G35554&amp;";"&amp;J35554&amp;";"&amp;M35554&amp;";"&amp;P35554&amp;";"&amp;S35554&amp;";"&amp;V35554&amp;";"&amp;Y35554)</f>
        <v/>
      </c>
    </row>
    <row r="35555" ht="30" customHeight="1">
      <c r="E35555" s="10">
        <f>IF(G35555="","",G35555&amp;";"&amp;J35555&amp;";"&amp;M35555&amp;";"&amp;P35555&amp;";"&amp;S35555&amp;";"&amp;V35555&amp;";"&amp;Y35555)</f>
        <v/>
      </c>
    </row>
    <row r="35556" ht="30" customHeight="1">
      <c r="E35556" s="10">
        <f>IF(G35556="","",G35556&amp;";"&amp;J35556&amp;";"&amp;M35556&amp;";"&amp;P35556&amp;";"&amp;S35556&amp;";"&amp;V35556&amp;";"&amp;Y35556)</f>
        <v/>
      </c>
    </row>
    <row r="35557" ht="30" customHeight="1">
      <c r="E35557" s="10">
        <f>IF(G35557="","",G35557&amp;";"&amp;J35557&amp;";"&amp;M35557&amp;";"&amp;P35557&amp;";"&amp;S35557&amp;";"&amp;V35557&amp;";"&amp;Y35557)</f>
        <v/>
      </c>
    </row>
    <row r="35558" ht="30" customHeight="1">
      <c r="E35558" s="10">
        <f>IF(G35558="","",G35558&amp;";"&amp;J35558&amp;";"&amp;M35558&amp;";"&amp;P35558&amp;";"&amp;S35558&amp;";"&amp;V35558&amp;";"&amp;Y35558)</f>
        <v/>
      </c>
    </row>
    <row r="35559" ht="30" customHeight="1">
      <c r="E35559" s="10">
        <f>IF(G35559="","",G35559&amp;";"&amp;J35559&amp;";"&amp;M35559&amp;";"&amp;P35559&amp;";"&amp;S35559&amp;";"&amp;V35559&amp;";"&amp;Y35559)</f>
        <v/>
      </c>
    </row>
    <row r="35560" ht="30" customHeight="1">
      <c r="E35560" s="10">
        <f>IF(G35560="","",G35560&amp;";"&amp;J35560&amp;";"&amp;M35560&amp;";"&amp;P35560&amp;";"&amp;S35560&amp;";"&amp;V35560&amp;";"&amp;Y35560)</f>
        <v/>
      </c>
    </row>
    <row r="35561" ht="30" customHeight="1">
      <c r="E35561" s="10">
        <f>IF(G35561="","",G35561&amp;";"&amp;J35561&amp;";"&amp;M35561&amp;";"&amp;P35561&amp;";"&amp;S35561&amp;";"&amp;V35561&amp;";"&amp;Y35561)</f>
        <v/>
      </c>
    </row>
    <row r="35562" ht="30" customHeight="1">
      <c r="E35562" s="10">
        <f>IF(G35562="","",G35562&amp;";"&amp;J35562&amp;";"&amp;M35562&amp;";"&amp;P35562&amp;";"&amp;S35562&amp;";"&amp;V35562&amp;";"&amp;Y35562)</f>
        <v/>
      </c>
    </row>
    <row r="35563" ht="30" customHeight="1">
      <c r="E35563" s="10">
        <f>IF(G35563="","",G35563&amp;";"&amp;J35563&amp;";"&amp;M35563&amp;";"&amp;P35563&amp;";"&amp;S35563&amp;";"&amp;V35563&amp;";"&amp;Y35563)</f>
        <v/>
      </c>
    </row>
    <row r="35564" ht="30" customHeight="1">
      <c r="E35564" s="10">
        <f>IF(G35564="","",G35564&amp;";"&amp;J35564&amp;";"&amp;M35564&amp;";"&amp;P35564&amp;";"&amp;S35564&amp;";"&amp;V35564&amp;";"&amp;Y35564)</f>
        <v/>
      </c>
    </row>
    <row r="35565" ht="30" customHeight="1">
      <c r="E35565" s="10">
        <f>IF(G35565="","",G35565&amp;";"&amp;J35565&amp;";"&amp;M35565&amp;";"&amp;P35565&amp;";"&amp;S35565&amp;";"&amp;V35565&amp;";"&amp;Y35565)</f>
        <v/>
      </c>
    </row>
    <row r="35566" ht="30" customHeight="1">
      <c r="E35566" s="10">
        <f>IF(G35566="","",G35566&amp;";"&amp;J35566&amp;";"&amp;M35566&amp;";"&amp;P35566&amp;";"&amp;S35566&amp;";"&amp;V35566&amp;";"&amp;Y35566)</f>
        <v/>
      </c>
    </row>
    <row r="35567" ht="30" customHeight="1">
      <c r="E35567" s="10">
        <f>IF(G35567="","",G35567&amp;";"&amp;J35567&amp;";"&amp;M35567&amp;";"&amp;P35567&amp;";"&amp;S35567&amp;";"&amp;V35567&amp;";"&amp;Y35567)</f>
        <v/>
      </c>
    </row>
    <row r="35568" ht="30" customHeight="1">
      <c r="E35568" s="10">
        <f>IF(G35568="","",G35568&amp;";"&amp;J35568&amp;";"&amp;M35568&amp;";"&amp;P35568&amp;";"&amp;S35568&amp;";"&amp;V35568&amp;";"&amp;Y35568)</f>
        <v/>
      </c>
    </row>
    <row r="35569" ht="30" customHeight="1">
      <c r="E35569" s="10">
        <f>IF(G35569="","",G35569&amp;";"&amp;J35569&amp;";"&amp;M35569&amp;";"&amp;P35569&amp;";"&amp;S35569&amp;";"&amp;V35569&amp;";"&amp;Y35569)</f>
        <v/>
      </c>
    </row>
    <row r="35570" ht="30" customHeight="1">
      <c r="E35570" s="10">
        <f>IF(G35570="","",G35570&amp;";"&amp;J35570&amp;";"&amp;M35570&amp;";"&amp;P35570&amp;";"&amp;S35570&amp;";"&amp;V35570&amp;";"&amp;Y35570)</f>
        <v/>
      </c>
    </row>
    <row r="35571" ht="30" customHeight="1">
      <c r="E35571" s="10">
        <f>IF(G35571="","",G35571&amp;";"&amp;J35571&amp;";"&amp;M35571&amp;";"&amp;P35571&amp;";"&amp;S35571&amp;";"&amp;V35571&amp;";"&amp;Y35571)</f>
        <v/>
      </c>
    </row>
    <row r="35572" ht="30" customHeight="1">
      <c r="E35572" s="10">
        <f>IF(G35572="","",G35572&amp;";"&amp;J35572&amp;";"&amp;M35572&amp;";"&amp;P35572&amp;";"&amp;S35572&amp;";"&amp;V35572&amp;";"&amp;Y35572)</f>
        <v/>
      </c>
    </row>
    <row r="35573" ht="30" customHeight="1">
      <c r="E35573" s="10">
        <f>IF(G35573="","",G35573&amp;";"&amp;J35573&amp;";"&amp;M35573&amp;";"&amp;P35573&amp;";"&amp;S35573&amp;";"&amp;V35573&amp;";"&amp;Y35573)</f>
        <v/>
      </c>
    </row>
    <row r="35574" ht="30" customHeight="1">
      <c r="E35574" s="10">
        <f>IF(G35574="","",G35574&amp;";"&amp;J35574&amp;";"&amp;M35574&amp;";"&amp;P35574&amp;";"&amp;S35574&amp;";"&amp;V35574&amp;";"&amp;Y35574)</f>
        <v/>
      </c>
    </row>
    <row r="35575" ht="30" customHeight="1">
      <c r="E35575" s="10">
        <f>IF(G35575="","",G35575&amp;";"&amp;J35575&amp;";"&amp;M35575&amp;";"&amp;P35575&amp;";"&amp;S35575&amp;";"&amp;V35575&amp;";"&amp;Y35575)</f>
        <v/>
      </c>
    </row>
    <row r="35576" ht="30" customHeight="1">
      <c r="E35576" s="10">
        <f>IF(G35576="","",G35576&amp;";"&amp;J35576&amp;";"&amp;M35576&amp;";"&amp;P35576&amp;";"&amp;S35576&amp;";"&amp;V35576&amp;";"&amp;Y35576)</f>
        <v/>
      </c>
    </row>
    <row r="35577" ht="30" customHeight="1">
      <c r="E35577" s="10">
        <f>IF(G35577="","",G35577&amp;";"&amp;J35577&amp;";"&amp;M35577&amp;";"&amp;P35577&amp;";"&amp;S35577&amp;";"&amp;V35577&amp;";"&amp;Y35577)</f>
        <v/>
      </c>
    </row>
    <row r="35578" ht="30" customHeight="1">
      <c r="E35578" s="10">
        <f>IF(G35578="","",G35578&amp;";"&amp;J35578&amp;";"&amp;M35578&amp;";"&amp;P35578&amp;";"&amp;S35578&amp;";"&amp;V35578&amp;";"&amp;Y35578)</f>
        <v/>
      </c>
    </row>
    <row r="35579" ht="30" customHeight="1">
      <c r="E35579" s="10">
        <f>IF(G35579="","",G35579&amp;";"&amp;J35579&amp;";"&amp;M35579&amp;";"&amp;P35579&amp;";"&amp;S35579&amp;";"&amp;V35579&amp;";"&amp;Y35579)</f>
        <v/>
      </c>
    </row>
    <row r="35580" ht="30" customHeight="1">
      <c r="E35580" s="10">
        <f>IF(G35580="","",G35580&amp;";"&amp;J35580&amp;";"&amp;M35580&amp;";"&amp;P35580&amp;";"&amp;S35580&amp;";"&amp;V35580&amp;";"&amp;Y35580)</f>
        <v/>
      </c>
    </row>
    <row r="35581" ht="30" customHeight="1">
      <c r="E35581" s="10">
        <f>IF(G35581="","",G35581&amp;";"&amp;J35581&amp;";"&amp;M35581&amp;";"&amp;P35581&amp;";"&amp;S35581&amp;";"&amp;V35581&amp;";"&amp;Y35581)</f>
        <v/>
      </c>
    </row>
    <row r="35582" ht="30" customHeight="1">
      <c r="E35582" s="10">
        <f>IF(G35582="","",G35582&amp;";"&amp;J35582&amp;";"&amp;M35582&amp;";"&amp;P35582&amp;";"&amp;S35582&amp;";"&amp;V35582&amp;";"&amp;Y35582)</f>
        <v/>
      </c>
    </row>
    <row r="35583" ht="30" customHeight="1">
      <c r="E35583" s="10">
        <f>IF(G35583="","",G35583&amp;";"&amp;J35583&amp;";"&amp;M35583&amp;";"&amp;P35583&amp;";"&amp;S35583&amp;";"&amp;V35583&amp;";"&amp;Y35583)</f>
        <v/>
      </c>
    </row>
    <row r="35584" ht="30" customHeight="1">
      <c r="E35584" s="10">
        <f>IF(G35584="","",G35584&amp;";"&amp;J35584&amp;";"&amp;M35584&amp;";"&amp;P35584&amp;";"&amp;S35584&amp;";"&amp;V35584&amp;";"&amp;Y35584)</f>
        <v/>
      </c>
    </row>
    <row r="35585" ht="30" customHeight="1">
      <c r="E35585" s="10">
        <f>IF(G35585="","",G35585&amp;";"&amp;J35585&amp;";"&amp;M35585&amp;";"&amp;P35585&amp;";"&amp;S35585&amp;";"&amp;V35585&amp;";"&amp;Y35585)</f>
        <v/>
      </c>
    </row>
    <row r="35586" ht="30" customHeight="1">
      <c r="E35586" s="10">
        <f>IF(G35586="","",G35586&amp;";"&amp;J35586&amp;";"&amp;M35586&amp;";"&amp;P35586&amp;";"&amp;S35586&amp;";"&amp;V35586&amp;";"&amp;Y35586)</f>
        <v/>
      </c>
    </row>
    <row r="35587" ht="30" customHeight="1">
      <c r="E35587" s="10">
        <f>IF(G35587="","",G35587&amp;";"&amp;J35587&amp;";"&amp;M35587&amp;";"&amp;P35587&amp;";"&amp;S35587&amp;";"&amp;V35587&amp;";"&amp;Y35587)</f>
        <v/>
      </c>
    </row>
    <row r="35588" ht="30" customHeight="1">
      <c r="E35588" s="10">
        <f>IF(G35588="","",G35588&amp;";"&amp;J35588&amp;";"&amp;M35588&amp;";"&amp;P35588&amp;";"&amp;S35588&amp;";"&amp;V35588&amp;";"&amp;Y35588)</f>
        <v/>
      </c>
    </row>
    <row r="35589" ht="30" customHeight="1">
      <c r="E35589" s="10">
        <f>IF(G35589="","",G35589&amp;";"&amp;J35589&amp;";"&amp;M35589&amp;";"&amp;P35589&amp;";"&amp;S35589&amp;";"&amp;V35589&amp;";"&amp;Y35589)</f>
        <v/>
      </c>
    </row>
    <row r="35590" ht="30" customHeight="1">
      <c r="E35590" s="10">
        <f>IF(G35590="","",G35590&amp;";"&amp;J35590&amp;";"&amp;M35590&amp;";"&amp;P35590&amp;";"&amp;S35590&amp;";"&amp;V35590&amp;";"&amp;Y35590)</f>
        <v/>
      </c>
    </row>
    <row r="35591" ht="30" customHeight="1">
      <c r="E35591" s="10">
        <f>IF(G35591="","",G35591&amp;";"&amp;J35591&amp;";"&amp;M35591&amp;";"&amp;P35591&amp;";"&amp;S35591&amp;";"&amp;V35591&amp;";"&amp;Y35591)</f>
        <v/>
      </c>
    </row>
    <row r="35592" ht="30" customHeight="1">
      <c r="E35592" s="10">
        <f>IF(G35592="","",G35592&amp;";"&amp;J35592&amp;";"&amp;M35592&amp;";"&amp;P35592&amp;";"&amp;S35592&amp;";"&amp;V35592&amp;";"&amp;Y35592)</f>
        <v/>
      </c>
    </row>
    <row r="35593" ht="30" customHeight="1">
      <c r="E35593" s="10">
        <f>IF(G35593="","",G35593&amp;";"&amp;J35593&amp;";"&amp;M35593&amp;";"&amp;P35593&amp;";"&amp;S35593&amp;";"&amp;V35593&amp;";"&amp;Y35593)</f>
        <v/>
      </c>
    </row>
    <row r="35594" ht="30" customHeight="1">
      <c r="E35594" s="10">
        <f>IF(G35594="","",G35594&amp;";"&amp;J35594&amp;";"&amp;M35594&amp;";"&amp;P35594&amp;";"&amp;S35594&amp;";"&amp;V35594&amp;";"&amp;Y35594)</f>
        <v/>
      </c>
    </row>
    <row r="35595" ht="30" customHeight="1">
      <c r="E35595" s="10">
        <f>IF(G35595="","",G35595&amp;";"&amp;J35595&amp;";"&amp;M35595&amp;";"&amp;P35595&amp;";"&amp;S35595&amp;";"&amp;V35595&amp;";"&amp;Y35595)</f>
        <v/>
      </c>
    </row>
    <row r="35596" ht="30" customHeight="1">
      <c r="E35596" s="10">
        <f>IF(G35596="","",G35596&amp;";"&amp;J35596&amp;";"&amp;M35596&amp;";"&amp;P35596&amp;";"&amp;S35596&amp;";"&amp;V35596&amp;";"&amp;Y35596)</f>
        <v/>
      </c>
    </row>
    <row r="35597" ht="30" customHeight="1">
      <c r="E35597" s="10">
        <f>IF(G35597="","",G35597&amp;";"&amp;J35597&amp;";"&amp;M35597&amp;";"&amp;P35597&amp;";"&amp;S35597&amp;";"&amp;V35597&amp;";"&amp;Y35597)</f>
        <v/>
      </c>
    </row>
    <row r="35598" ht="30" customHeight="1">
      <c r="E35598" s="10">
        <f>IF(G35598="","",G35598&amp;";"&amp;J35598&amp;";"&amp;M35598&amp;";"&amp;P35598&amp;";"&amp;S35598&amp;";"&amp;V35598&amp;";"&amp;Y35598)</f>
        <v/>
      </c>
    </row>
    <row r="35599" ht="30" customHeight="1">
      <c r="E35599" s="10">
        <f>IF(G35599="","",G35599&amp;";"&amp;J35599&amp;";"&amp;M35599&amp;";"&amp;P35599&amp;";"&amp;S35599&amp;";"&amp;V35599&amp;";"&amp;Y35599)</f>
        <v/>
      </c>
    </row>
    <row r="35600" ht="30" customHeight="1">
      <c r="E35600" s="10">
        <f>IF(G35600="","",G35600&amp;";"&amp;J35600&amp;";"&amp;M35600&amp;";"&amp;P35600&amp;";"&amp;S35600&amp;";"&amp;V35600&amp;";"&amp;Y35600)</f>
        <v/>
      </c>
    </row>
    <row r="35601" ht="30" customHeight="1">
      <c r="E35601" s="10">
        <f>IF(G35601="","",G35601&amp;";"&amp;J35601&amp;";"&amp;M35601&amp;";"&amp;P35601&amp;";"&amp;S35601&amp;";"&amp;V35601&amp;";"&amp;Y35601)</f>
        <v/>
      </c>
    </row>
    <row r="35602" ht="30" customHeight="1">
      <c r="E35602" s="10">
        <f>IF(G35602="","",G35602&amp;";"&amp;J35602&amp;";"&amp;M35602&amp;";"&amp;P35602&amp;";"&amp;S35602&amp;";"&amp;V35602&amp;";"&amp;Y35602)</f>
        <v/>
      </c>
    </row>
    <row r="35603" ht="30" customHeight="1">
      <c r="E35603" s="10">
        <f>IF(G35603="","",G35603&amp;";"&amp;J35603&amp;";"&amp;M35603&amp;";"&amp;P35603&amp;";"&amp;S35603&amp;";"&amp;V35603&amp;";"&amp;Y35603)</f>
        <v/>
      </c>
    </row>
    <row r="35604" ht="30" customHeight="1">
      <c r="E35604" s="10">
        <f>IF(G35604="","",G35604&amp;";"&amp;J35604&amp;";"&amp;M35604&amp;";"&amp;P35604&amp;";"&amp;S35604&amp;";"&amp;V35604&amp;";"&amp;Y35604)</f>
        <v/>
      </c>
    </row>
    <row r="35605" ht="30" customHeight="1">
      <c r="E35605" s="10">
        <f>IF(G35605="","",G35605&amp;";"&amp;J35605&amp;";"&amp;M35605&amp;";"&amp;P35605&amp;";"&amp;S35605&amp;";"&amp;V35605&amp;";"&amp;Y35605)</f>
        <v/>
      </c>
    </row>
    <row r="35606" ht="30" customHeight="1">
      <c r="E35606" s="10">
        <f>IF(G35606="","",G35606&amp;";"&amp;J35606&amp;";"&amp;M35606&amp;";"&amp;P35606&amp;";"&amp;S35606&amp;";"&amp;V35606&amp;";"&amp;Y35606)</f>
        <v/>
      </c>
    </row>
    <row r="35607" ht="30" customHeight="1">
      <c r="E35607" s="10">
        <f>IF(G35607="","",G35607&amp;";"&amp;J35607&amp;";"&amp;M35607&amp;";"&amp;P35607&amp;";"&amp;S35607&amp;";"&amp;V35607&amp;";"&amp;Y35607)</f>
        <v/>
      </c>
    </row>
    <row r="35608" ht="30" customHeight="1">
      <c r="E35608" s="10">
        <f>IF(G35608="","",G35608&amp;";"&amp;J35608&amp;";"&amp;M35608&amp;";"&amp;P35608&amp;";"&amp;S35608&amp;";"&amp;V35608&amp;";"&amp;Y35608)</f>
        <v/>
      </c>
    </row>
    <row r="35609" ht="30" customHeight="1">
      <c r="E35609" s="10">
        <f>IF(G35609="","",G35609&amp;";"&amp;J35609&amp;";"&amp;M35609&amp;";"&amp;P35609&amp;";"&amp;S35609&amp;";"&amp;V35609&amp;";"&amp;Y35609)</f>
        <v/>
      </c>
    </row>
    <row r="35610" ht="30" customHeight="1">
      <c r="E35610" s="10">
        <f>IF(G35610="","",G35610&amp;";"&amp;J35610&amp;";"&amp;M35610&amp;";"&amp;P35610&amp;";"&amp;S35610&amp;";"&amp;V35610&amp;";"&amp;Y35610)</f>
        <v/>
      </c>
    </row>
    <row r="35611" ht="30" customHeight="1">
      <c r="E35611" s="10">
        <f>IF(G35611="","",G35611&amp;";"&amp;J35611&amp;";"&amp;M35611&amp;";"&amp;P35611&amp;";"&amp;S35611&amp;";"&amp;V35611&amp;";"&amp;Y35611)</f>
        <v/>
      </c>
    </row>
    <row r="35612" ht="30" customHeight="1">
      <c r="E35612" s="10">
        <f>IF(G35612="","",G35612&amp;";"&amp;J35612&amp;";"&amp;M35612&amp;";"&amp;P35612&amp;";"&amp;S35612&amp;";"&amp;V35612&amp;";"&amp;Y35612)</f>
        <v/>
      </c>
    </row>
    <row r="35613" ht="30" customHeight="1">
      <c r="E35613" s="10">
        <f>IF(G35613="","",G35613&amp;";"&amp;J35613&amp;";"&amp;M35613&amp;";"&amp;P35613&amp;";"&amp;S35613&amp;";"&amp;V35613&amp;";"&amp;Y35613)</f>
        <v/>
      </c>
    </row>
    <row r="35614" ht="30" customHeight="1">
      <c r="E35614" s="10">
        <f>IF(G35614="","",G35614&amp;";"&amp;J35614&amp;";"&amp;M35614&amp;";"&amp;P35614&amp;";"&amp;S35614&amp;";"&amp;V35614&amp;";"&amp;Y35614)</f>
        <v/>
      </c>
    </row>
    <row r="35615" ht="30" customHeight="1">
      <c r="E35615" s="10">
        <f>IF(G35615="","",G35615&amp;";"&amp;J35615&amp;";"&amp;M35615&amp;";"&amp;P35615&amp;";"&amp;S35615&amp;";"&amp;V35615&amp;";"&amp;Y35615)</f>
        <v/>
      </c>
    </row>
    <row r="35616" ht="30" customHeight="1">
      <c r="E35616" s="10">
        <f>IF(G35616="","",G35616&amp;";"&amp;J35616&amp;";"&amp;M35616&amp;";"&amp;P35616&amp;";"&amp;S35616&amp;";"&amp;V35616&amp;";"&amp;Y35616)</f>
        <v/>
      </c>
    </row>
    <row r="35617" ht="30" customHeight="1">
      <c r="E35617" s="10">
        <f>IF(G35617="","",G35617&amp;";"&amp;J35617&amp;";"&amp;M35617&amp;";"&amp;P35617&amp;";"&amp;S35617&amp;";"&amp;V35617&amp;";"&amp;Y35617)</f>
        <v/>
      </c>
    </row>
    <row r="35618" ht="30" customHeight="1">
      <c r="E35618" s="10">
        <f>IF(G35618="","",G35618&amp;";"&amp;J35618&amp;";"&amp;M35618&amp;";"&amp;P35618&amp;";"&amp;S35618&amp;";"&amp;V35618&amp;";"&amp;Y35618)</f>
        <v/>
      </c>
    </row>
    <row r="35619" ht="30" customHeight="1">
      <c r="E35619" s="10">
        <f>IF(G35619="","",G35619&amp;";"&amp;J35619&amp;";"&amp;M35619&amp;";"&amp;P35619&amp;";"&amp;S35619&amp;";"&amp;V35619&amp;";"&amp;Y35619)</f>
        <v/>
      </c>
    </row>
    <row r="35620" ht="30" customHeight="1">
      <c r="E35620" s="10">
        <f>IF(G35620="","",G35620&amp;";"&amp;J35620&amp;";"&amp;M35620&amp;";"&amp;P35620&amp;";"&amp;S35620&amp;";"&amp;V35620&amp;";"&amp;Y35620)</f>
        <v/>
      </c>
    </row>
    <row r="35621" ht="30" customHeight="1">
      <c r="E35621" s="10">
        <f>IF(G35621="","",G35621&amp;";"&amp;J35621&amp;";"&amp;M35621&amp;";"&amp;P35621&amp;";"&amp;S35621&amp;";"&amp;V35621&amp;";"&amp;Y35621)</f>
        <v/>
      </c>
    </row>
    <row r="35622" ht="30" customHeight="1">
      <c r="E35622" s="10">
        <f>IF(G35622="","",G35622&amp;";"&amp;J35622&amp;";"&amp;M35622&amp;";"&amp;P35622&amp;";"&amp;S35622&amp;";"&amp;V35622&amp;";"&amp;Y35622)</f>
        <v/>
      </c>
    </row>
    <row r="35623" ht="30" customHeight="1">
      <c r="E35623" s="10">
        <f>IF(G35623="","",G35623&amp;";"&amp;J35623&amp;";"&amp;M35623&amp;";"&amp;P35623&amp;";"&amp;S35623&amp;";"&amp;V35623&amp;";"&amp;Y35623)</f>
        <v/>
      </c>
    </row>
    <row r="35624" ht="30" customHeight="1">
      <c r="E35624" s="10">
        <f>IF(G35624="","",G35624&amp;";"&amp;J35624&amp;";"&amp;M35624&amp;";"&amp;P35624&amp;";"&amp;S35624&amp;";"&amp;V35624&amp;";"&amp;Y35624)</f>
        <v/>
      </c>
    </row>
    <row r="35625" ht="30" customHeight="1">
      <c r="E35625" s="10">
        <f>IF(G35625="","",G35625&amp;";"&amp;J35625&amp;";"&amp;M35625&amp;";"&amp;P35625&amp;";"&amp;S35625&amp;";"&amp;V35625&amp;";"&amp;Y35625)</f>
        <v/>
      </c>
    </row>
    <row r="35626" ht="30" customHeight="1">
      <c r="E35626" s="10">
        <f>IF(G35626="","",G35626&amp;";"&amp;J35626&amp;";"&amp;M35626&amp;";"&amp;P35626&amp;";"&amp;S35626&amp;";"&amp;V35626&amp;";"&amp;Y35626)</f>
        <v/>
      </c>
    </row>
    <row r="35627" ht="30" customHeight="1">
      <c r="E35627" s="10">
        <f>IF(G35627="","",G35627&amp;";"&amp;J35627&amp;";"&amp;M35627&amp;";"&amp;P35627&amp;";"&amp;S35627&amp;";"&amp;V35627&amp;";"&amp;Y35627)</f>
        <v/>
      </c>
    </row>
    <row r="35628" ht="30" customHeight="1">
      <c r="E35628" s="10">
        <f>IF(G35628="","",G35628&amp;";"&amp;J35628&amp;";"&amp;M35628&amp;";"&amp;P35628&amp;";"&amp;S35628&amp;";"&amp;V35628&amp;";"&amp;Y35628)</f>
        <v/>
      </c>
    </row>
    <row r="35629" ht="30" customHeight="1">
      <c r="E35629" s="10">
        <f>IF(G35629="","",G35629&amp;";"&amp;J35629&amp;";"&amp;M35629&amp;";"&amp;P35629&amp;";"&amp;S35629&amp;";"&amp;V35629&amp;";"&amp;Y35629)</f>
        <v/>
      </c>
    </row>
    <row r="35630" ht="30" customHeight="1">
      <c r="E35630" s="10">
        <f>IF(G35630="","",G35630&amp;";"&amp;J35630&amp;";"&amp;M35630&amp;";"&amp;P35630&amp;";"&amp;S35630&amp;";"&amp;V35630&amp;";"&amp;Y35630)</f>
        <v/>
      </c>
    </row>
    <row r="35631" ht="30" customHeight="1">
      <c r="E35631" s="10">
        <f>IF(G35631="","",G35631&amp;";"&amp;J35631&amp;";"&amp;M35631&amp;";"&amp;P35631&amp;";"&amp;S35631&amp;";"&amp;V35631&amp;";"&amp;Y35631)</f>
        <v/>
      </c>
    </row>
    <row r="35632" ht="30" customHeight="1">
      <c r="E35632" s="10">
        <f>IF(G35632="","",G35632&amp;";"&amp;J35632&amp;";"&amp;M35632&amp;";"&amp;P35632&amp;";"&amp;S35632&amp;";"&amp;V35632&amp;";"&amp;Y35632)</f>
        <v/>
      </c>
    </row>
    <row r="35633" ht="30" customHeight="1">
      <c r="E35633" s="10">
        <f>IF(G35633="","",G35633&amp;";"&amp;J35633&amp;";"&amp;M35633&amp;";"&amp;P35633&amp;";"&amp;S35633&amp;";"&amp;V35633&amp;";"&amp;Y35633)</f>
        <v/>
      </c>
    </row>
    <row r="35634" ht="30" customHeight="1">
      <c r="E35634" s="10">
        <f>IF(G35634="","",G35634&amp;";"&amp;J35634&amp;";"&amp;M35634&amp;";"&amp;P35634&amp;";"&amp;S35634&amp;";"&amp;V35634&amp;";"&amp;Y35634)</f>
        <v/>
      </c>
    </row>
    <row r="35635" ht="30" customHeight="1">
      <c r="E35635" s="10">
        <f>IF(G35635="","",G35635&amp;";"&amp;J35635&amp;";"&amp;M35635&amp;";"&amp;P35635&amp;";"&amp;S35635&amp;";"&amp;V35635&amp;";"&amp;Y35635)</f>
        <v/>
      </c>
    </row>
    <row r="35636" ht="30" customHeight="1">
      <c r="E35636" s="10">
        <f>IF(G35636="","",G35636&amp;";"&amp;J35636&amp;";"&amp;M35636&amp;";"&amp;P35636&amp;";"&amp;S35636&amp;";"&amp;V35636&amp;";"&amp;Y35636)</f>
        <v/>
      </c>
    </row>
    <row r="35637" ht="30" customHeight="1">
      <c r="E35637" s="10">
        <f>IF(G35637="","",G35637&amp;";"&amp;J35637&amp;";"&amp;M35637&amp;";"&amp;P35637&amp;";"&amp;S35637&amp;";"&amp;V35637&amp;";"&amp;Y35637)</f>
        <v/>
      </c>
    </row>
    <row r="35638" ht="30" customHeight="1">
      <c r="E35638" s="10">
        <f>IF(G35638="","",G35638&amp;";"&amp;J35638&amp;";"&amp;M35638&amp;";"&amp;P35638&amp;";"&amp;S35638&amp;";"&amp;V35638&amp;";"&amp;Y35638)</f>
        <v/>
      </c>
    </row>
    <row r="35639" ht="30" customHeight="1">
      <c r="E35639" s="10">
        <f>IF(G35639="","",G35639&amp;";"&amp;J35639&amp;";"&amp;M35639&amp;";"&amp;P35639&amp;";"&amp;S35639&amp;";"&amp;V35639&amp;";"&amp;Y35639)</f>
        <v/>
      </c>
    </row>
    <row r="35640" ht="30" customHeight="1">
      <c r="E35640" s="10">
        <f>IF(G35640="","",G35640&amp;";"&amp;J35640&amp;";"&amp;M35640&amp;";"&amp;P35640&amp;";"&amp;S35640&amp;";"&amp;V35640&amp;";"&amp;Y35640)</f>
        <v/>
      </c>
    </row>
    <row r="35641" ht="30" customHeight="1">
      <c r="E35641" s="10">
        <f>IF(G35641="","",G35641&amp;";"&amp;J35641&amp;";"&amp;M35641&amp;";"&amp;P35641&amp;";"&amp;S35641&amp;";"&amp;V35641&amp;";"&amp;Y35641)</f>
        <v/>
      </c>
    </row>
    <row r="35642" ht="30" customHeight="1">
      <c r="E35642" s="10">
        <f>IF(G35642="","",G35642&amp;";"&amp;J35642&amp;";"&amp;M35642&amp;";"&amp;P35642&amp;";"&amp;S35642&amp;";"&amp;V35642&amp;";"&amp;Y35642)</f>
        <v/>
      </c>
    </row>
    <row r="35643" ht="30" customHeight="1">
      <c r="E35643" s="10">
        <f>IF(G35643="","",G35643&amp;";"&amp;J35643&amp;";"&amp;M35643&amp;";"&amp;P35643&amp;";"&amp;S35643&amp;";"&amp;V35643&amp;";"&amp;Y35643)</f>
        <v/>
      </c>
    </row>
    <row r="35644" ht="30" customHeight="1">
      <c r="E35644" s="10">
        <f>IF(G35644="","",G35644&amp;";"&amp;J35644&amp;";"&amp;M35644&amp;";"&amp;P35644&amp;";"&amp;S35644&amp;";"&amp;V35644&amp;";"&amp;Y35644)</f>
        <v/>
      </c>
    </row>
    <row r="35645" ht="30" customHeight="1">
      <c r="E35645" s="10">
        <f>IF(G35645="","",G35645&amp;";"&amp;J35645&amp;";"&amp;M35645&amp;";"&amp;P35645&amp;";"&amp;S35645&amp;";"&amp;V35645&amp;";"&amp;Y35645)</f>
        <v/>
      </c>
    </row>
    <row r="35646" ht="30" customHeight="1">
      <c r="E35646" s="10">
        <f>IF(G35646="","",G35646&amp;";"&amp;J35646&amp;";"&amp;M35646&amp;";"&amp;P35646&amp;";"&amp;S35646&amp;";"&amp;V35646&amp;";"&amp;Y35646)</f>
        <v/>
      </c>
    </row>
    <row r="35647" ht="30" customHeight="1">
      <c r="E35647" s="10">
        <f>IF(G35647="","",G35647&amp;";"&amp;J35647&amp;";"&amp;M35647&amp;";"&amp;P35647&amp;";"&amp;S35647&amp;";"&amp;V35647&amp;";"&amp;Y35647)</f>
        <v/>
      </c>
    </row>
    <row r="35648" ht="30" customHeight="1">
      <c r="E35648" s="10">
        <f>IF(G35648="","",G35648&amp;";"&amp;J35648&amp;";"&amp;M35648&amp;";"&amp;P35648&amp;";"&amp;S35648&amp;";"&amp;V35648&amp;";"&amp;Y35648)</f>
        <v/>
      </c>
    </row>
    <row r="35649" ht="30" customHeight="1">
      <c r="E35649" s="10">
        <f>IF(G35649="","",G35649&amp;";"&amp;J35649&amp;";"&amp;M35649&amp;";"&amp;P35649&amp;";"&amp;S35649&amp;";"&amp;V35649&amp;";"&amp;Y35649)</f>
        <v/>
      </c>
    </row>
    <row r="35650" ht="30" customHeight="1">
      <c r="E35650" s="10">
        <f>IF(G35650="","",G35650&amp;";"&amp;J35650&amp;";"&amp;M35650&amp;";"&amp;P35650&amp;";"&amp;S35650&amp;";"&amp;V35650&amp;";"&amp;Y35650)</f>
        <v/>
      </c>
    </row>
    <row r="35651" ht="30" customHeight="1">
      <c r="E35651" s="10">
        <f>IF(G35651="","",G35651&amp;";"&amp;J35651&amp;";"&amp;M35651&amp;";"&amp;P35651&amp;";"&amp;S35651&amp;";"&amp;V35651&amp;";"&amp;Y35651)</f>
        <v/>
      </c>
    </row>
    <row r="35652" ht="30" customHeight="1">
      <c r="E35652" s="10">
        <f>IF(G35652="","",G35652&amp;";"&amp;J35652&amp;";"&amp;M35652&amp;";"&amp;P35652&amp;";"&amp;S35652&amp;";"&amp;V35652&amp;";"&amp;Y35652)</f>
        <v/>
      </c>
    </row>
    <row r="35653" ht="30" customHeight="1">
      <c r="E35653" s="10">
        <f>IF(G35653="","",G35653&amp;";"&amp;J35653&amp;";"&amp;M35653&amp;";"&amp;P35653&amp;";"&amp;S35653&amp;";"&amp;V35653&amp;";"&amp;Y35653)</f>
        <v/>
      </c>
    </row>
    <row r="35654" ht="30" customHeight="1">
      <c r="E35654" s="10">
        <f>IF(G35654="","",G35654&amp;";"&amp;J35654&amp;";"&amp;M35654&amp;";"&amp;P35654&amp;";"&amp;S35654&amp;";"&amp;V35654&amp;";"&amp;Y35654)</f>
        <v/>
      </c>
    </row>
    <row r="35655" ht="30" customHeight="1">
      <c r="E35655" s="10">
        <f>IF(G35655="","",G35655&amp;";"&amp;J35655&amp;";"&amp;M35655&amp;";"&amp;P35655&amp;";"&amp;S35655&amp;";"&amp;V35655&amp;";"&amp;Y35655)</f>
        <v/>
      </c>
    </row>
    <row r="35656" ht="30" customHeight="1">
      <c r="E35656" s="10">
        <f>IF(G35656="","",G35656&amp;";"&amp;J35656&amp;";"&amp;M35656&amp;";"&amp;P35656&amp;";"&amp;S35656&amp;";"&amp;V35656&amp;";"&amp;Y35656)</f>
        <v/>
      </c>
    </row>
    <row r="35657" ht="30" customHeight="1">
      <c r="E35657" s="10">
        <f>IF(G35657="","",G35657&amp;";"&amp;J35657&amp;";"&amp;M35657&amp;";"&amp;P35657&amp;";"&amp;S35657&amp;";"&amp;V35657&amp;";"&amp;Y35657)</f>
        <v/>
      </c>
    </row>
    <row r="35658" ht="30" customHeight="1">
      <c r="E35658" s="10">
        <f>IF(G35658="","",G35658&amp;";"&amp;J35658&amp;";"&amp;M35658&amp;";"&amp;P35658&amp;";"&amp;S35658&amp;";"&amp;V35658&amp;";"&amp;Y35658)</f>
        <v/>
      </c>
    </row>
    <row r="35659" ht="30" customHeight="1">
      <c r="E35659" s="10">
        <f>IF(G35659="","",G35659&amp;";"&amp;J35659&amp;";"&amp;M35659&amp;";"&amp;P35659&amp;";"&amp;S35659&amp;";"&amp;V35659&amp;";"&amp;Y35659)</f>
        <v/>
      </c>
    </row>
    <row r="35660" ht="30" customHeight="1">
      <c r="E35660" s="10">
        <f>IF(G35660="","",G35660&amp;";"&amp;J35660&amp;";"&amp;M35660&amp;";"&amp;P35660&amp;";"&amp;S35660&amp;";"&amp;V35660&amp;";"&amp;Y35660)</f>
        <v/>
      </c>
    </row>
    <row r="35661" ht="30" customHeight="1">
      <c r="E35661" s="10">
        <f>IF(G35661="","",G35661&amp;";"&amp;J35661&amp;";"&amp;M35661&amp;";"&amp;P35661&amp;";"&amp;S35661&amp;";"&amp;V35661&amp;";"&amp;Y35661)</f>
        <v/>
      </c>
    </row>
    <row r="35662" ht="30" customHeight="1">
      <c r="E35662" s="10">
        <f>IF(G35662="","",G35662&amp;";"&amp;J35662&amp;";"&amp;M35662&amp;";"&amp;P35662&amp;";"&amp;S35662&amp;";"&amp;V35662&amp;";"&amp;Y35662)</f>
        <v/>
      </c>
    </row>
    <row r="35663" ht="30" customHeight="1">
      <c r="E35663" s="10">
        <f>IF(G35663="","",G35663&amp;";"&amp;J35663&amp;";"&amp;M35663&amp;";"&amp;P35663&amp;";"&amp;S35663&amp;";"&amp;V35663&amp;";"&amp;Y35663)</f>
        <v/>
      </c>
    </row>
    <row r="35664" ht="30" customHeight="1">
      <c r="E35664" s="10">
        <f>IF(G35664="","",G35664&amp;";"&amp;J35664&amp;";"&amp;M35664&amp;";"&amp;P35664&amp;";"&amp;S35664&amp;";"&amp;V35664&amp;";"&amp;Y35664)</f>
        <v/>
      </c>
    </row>
    <row r="35665" ht="30" customHeight="1">
      <c r="E35665" s="10">
        <f>IF(G35665="","",G35665&amp;";"&amp;J35665&amp;";"&amp;M35665&amp;";"&amp;P35665&amp;";"&amp;S35665&amp;";"&amp;V35665&amp;";"&amp;Y35665)</f>
        <v/>
      </c>
    </row>
    <row r="35666" ht="30" customHeight="1">
      <c r="E35666" s="10">
        <f>IF(G35666="","",G35666&amp;";"&amp;J35666&amp;";"&amp;M35666&amp;";"&amp;P35666&amp;";"&amp;S35666&amp;";"&amp;V35666&amp;";"&amp;Y35666)</f>
        <v/>
      </c>
    </row>
    <row r="35667" ht="30" customHeight="1">
      <c r="E35667" s="10">
        <f>IF(G35667="","",G35667&amp;";"&amp;J35667&amp;";"&amp;M35667&amp;";"&amp;P35667&amp;";"&amp;S35667&amp;";"&amp;V35667&amp;";"&amp;Y35667)</f>
        <v/>
      </c>
    </row>
    <row r="35668" ht="30" customHeight="1">
      <c r="E35668" s="10">
        <f>IF(G35668="","",G35668&amp;";"&amp;J35668&amp;";"&amp;M35668&amp;";"&amp;P35668&amp;";"&amp;S35668&amp;";"&amp;V35668&amp;";"&amp;Y35668)</f>
        <v/>
      </c>
    </row>
    <row r="35669" ht="30" customHeight="1">
      <c r="E35669" s="10">
        <f>IF(G35669="","",G35669&amp;";"&amp;J35669&amp;";"&amp;M35669&amp;";"&amp;P35669&amp;";"&amp;S35669&amp;";"&amp;V35669&amp;";"&amp;Y35669)</f>
        <v/>
      </c>
    </row>
    <row r="35670" ht="30" customHeight="1">
      <c r="E35670" s="10">
        <f>IF(G35670="","",G35670&amp;";"&amp;J35670&amp;";"&amp;M35670&amp;";"&amp;P35670&amp;";"&amp;S35670&amp;";"&amp;V35670&amp;";"&amp;Y35670)</f>
        <v/>
      </c>
    </row>
    <row r="35671" ht="30" customHeight="1">
      <c r="E35671" s="10">
        <f>IF(G35671="","",G35671&amp;";"&amp;J35671&amp;";"&amp;M35671&amp;";"&amp;P35671&amp;";"&amp;S35671&amp;";"&amp;V35671&amp;";"&amp;Y35671)</f>
        <v/>
      </c>
    </row>
    <row r="35672" ht="30" customHeight="1">
      <c r="E35672" s="10">
        <f>IF(G35672="","",G35672&amp;";"&amp;J35672&amp;";"&amp;M35672&amp;";"&amp;P35672&amp;";"&amp;S35672&amp;";"&amp;V35672&amp;";"&amp;Y35672)</f>
        <v/>
      </c>
    </row>
    <row r="35673" ht="30" customHeight="1">
      <c r="E35673" s="10">
        <f>IF(G35673="","",G35673&amp;";"&amp;J35673&amp;";"&amp;M35673&amp;";"&amp;P35673&amp;";"&amp;S35673&amp;";"&amp;V35673&amp;";"&amp;Y35673)</f>
        <v/>
      </c>
    </row>
    <row r="35674" ht="30" customHeight="1">
      <c r="E35674" s="10">
        <f>IF(G35674="","",G35674&amp;";"&amp;J35674&amp;";"&amp;M35674&amp;";"&amp;P35674&amp;";"&amp;S35674&amp;";"&amp;V35674&amp;";"&amp;Y35674)</f>
        <v/>
      </c>
    </row>
    <row r="35675" ht="30" customHeight="1">
      <c r="E35675" s="10">
        <f>IF(G35675="","",G35675&amp;";"&amp;J35675&amp;";"&amp;M35675&amp;";"&amp;P35675&amp;";"&amp;S35675&amp;";"&amp;V35675&amp;";"&amp;Y35675)</f>
        <v/>
      </c>
    </row>
    <row r="35676" ht="30" customHeight="1">
      <c r="E35676" s="10">
        <f>IF(G35676="","",G35676&amp;";"&amp;J35676&amp;";"&amp;M35676&amp;";"&amp;P35676&amp;";"&amp;S35676&amp;";"&amp;V35676&amp;";"&amp;Y35676)</f>
        <v/>
      </c>
    </row>
    <row r="35677" ht="30" customHeight="1">
      <c r="E35677" s="10">
        <f>IF(G35677="","",G35677&amp;";"&amp;J35677&amp;";"&amp;M35677&amp;";"&amp;P35677&amp;";"&amp;S35677&amp;";"&amp;V35677&amp;";"&amp;Y35677)</f>
        <v/>
      </c>
    </row>
    <row r="35678" ht="30" customHeight="1">
      <c r="E35678" s="10">
        <f>IF(G35678="","",G35678&amp;";"&amp;J35678&amp;";"&amp;M35678&amp;";"&amp;P35678&amp;";"&amp;S35678&amp;";"&amp;V35678&amp;";"&amp;Y35678)</f>
        <v/>
      </c>
    </row>
    <row r="35679" ht="30" customHeight="1">
      <c r="E35679" s="10">
        <f>IF(G35679="","",G35679&amp;";"&amp;J35679&amp;";"&amp;M35679&amp;";"&amp;P35679&amp;";"&amp;S35679&amp;";"&amp;V35679&amp;";"&amp;Y35679)</f>
        <v/>
      </c>
    </row>
    <row r="35680" ht="30" customHeight="1">
      <c r="E35680" s="10">
        <f>IF(G35680="","",G35680&amp;";"&amp;J35680&amp;";"&amp;M35680&amp;";"&amp;P35680&amp;";"&amp;S35680&amp;";"&amp;V35680&amp;";"&amp;Y35680)</f>
        <v/>
      </c>
    </row>
    <row r="35681" ht="30" customHeight="1">
      <c r="E35681" s="10">
        <f>IF(G35681="","",G35681&amp;";"&amp;J35681&amp;";"&amp;M35681&amp;";"&amp;P35681&amp;";"&amp;S35681&amp;";"&amp;V35681&amp;";"&amp;Y35681)</f>
        <v/>
      </c>
    </row>
    <row r="35682" ht="30" customHeight="1">
      <c r="E35682" s="10">
        <f>IF(G35682="","",G35682&amp;";"&amp;J35682&amp;";"&amp;M35682&amp;";"&amp;P35682&amp;";"&amp;S35682&amp;";"&amp;V35682&amp;";"&amp;Y35682)</f>
        <v/>
      </c>
    </row>
    <row r="35683" ht="30" customHeight="1">
      <c r="E35683" s="10">
        <f>IF(G35683="","",G35683&amp;";"&amp;J35683&amp;";"&amp;M35683&amp;";"&amp;P35683&amp;";"&amp;S35683&amp;";"&amp;V35683&amp;";"&amp;Y35683)</f>
        <v/>
      </c>
    </row>
    <row r="35684" ht="30" customHeight="1">
      <c r="E35684" s="10">
        <f>IF(G35684="","",G35684&amp;";"&amp;J35684&amp;";"&amp;M35684&amp;";"&amp;P35684&amp;";"&amp;S35684&amp;";"&amp;V35684&amp;";"&amp;Y35684)</f>
        <v/>
      </c>
    </row>
    <row r="35685" ht="30" customHeight="1">
      <c r="E35685" s="10">
        <f>IF(G35685="","",G35685&amp;";"&amp;J35685&amp;";"&amp;M35685&amp;";"&amp;P35685&amp;";"&amp;S35685&amp;";"&amp;V35685&amp;";"&amp;Y35685)</f>
        <v/>
      </c>
    </row>
    <row r="35686" ht="30" customHeight="1">
      <c r="E35686" s="10">
        <f>IF(G35686="","",G35686&amp;";"&amp;J35686&amp;";"&amp;M35686&amp;";"&amp;P35686&amp;";"&amp;S35686&amp;";"&amp;V35686&amp;";"&amp;Y35686)</f>
        <v/>
      </c>
    </row>
    <row r="35687" ht="30" customHeight="1">
      <c r="E35687" s="10">
        <f>IF(G35687="","",G35687&amp;";"&amp;J35687&amp;";"&amp;M35687&amp;";"&amp;P35687&amp;";"&amp;S35687&amp;";"&amp;V35687&amp;";"&amp;Y35687)</f>
        <v/>
      </c>
    </row>
    <row r="35688" ht="30" customHeight="1">
      <c r="E35688" s="10">
        <f>IF(G35688="","",G35688&amp;";"&amp;J35688&amp;";"&amp;M35688&amp;";"&amp;P35688&amp;";"&amp;S35688&amp;";"&amp;V35688&amp;";"&amp;Y35688)</f>
        <v/>
      </c>
    </row>
    <row r="35689" ht="30" customHeight="1">
      <c r="E35689" s="10">
        <f>IF(G35689="","",G35689&amp;";"&amp;J35689&amp;";"&amp;M35689&amp;";"&amp;P35689&amp;";"&amp;S35689&amp;";"&amp;V35689&amp;";"&amp;Y35689)</f>
        <v/>
      </c>
    </row>
    <row r="35690" ht="30" customHeight="1">
      <c r="E35690" s="10">
        <f>IF(G35690="","",G35690&amp;";"&amp;J35690&amp;";"&amp;M35690&amp;";"&amp;P35690&amp;";"&amp;S35690&amp;";"&amp;V35690&amp;";"&amp;Y35690)</f>
        <v/>
      </c>
    </row>
    <row r="35691" ht="30" customHeight="1">
      <c r="E35691" s="10">
        <f>IF(G35691="","",G35691&amp;";"&amp;J35691&amp;";"&amp;M35691&amp;";"&amp;P35691&amp;";"&amp;S35691&amp;";"&amp;V35691&amp;";"&amp;Y35691)</f>
        <v/>
      </c>
    </row>
    <row r="35692" ht="30" customHeight="1">
      <c r="E35692" s="10">
        <f>IF(G35692="","",G35692&amp;";"&amp;J35692&amp;";"&amp;M35692&amp;";"&amp;P35692&amp;";"&amp;S35692&amp;";"&amp;V35692&amp;";"&amp;Y35692)</f>
        <v/>
      </c>
    </row>
    <row r="35693" ht="30" customHeight="1">
      <c r="E35693" s="10">
        <f>IF(G35693="","",G35693&amp;";"&amp;J35693&amp;";"&amp;M35693&amp;";"&amp;P35693&amp;";"&amp;S35693&amp;";"&amp;V35693&amp;";"&amp;Y35693)</f>
        <v/>
      </c>
    </row>
    <row r="35694" ht="30" customHeight="1">
      <c r="E35694" s="10">
        <f>IF(G35694="","",G35694&amp;";"&amp;J35694&amp;";"&amp;M35694&amp;";"&amp;P35694&amp;";"&amp;S35694&amp;";"&amp;V35694&amp;";"&amp;Y35694)</f>
        <v/>
      </c>
    </row>
    <row r="35695" ht="30" customHeight="1">
      <c r="E35695" s="10">
        <f>IF(G35695="","",G35695&amp;";"&amp;J35695&amp;";"&amp;M35695&amp;";"&amp;P35695&amp;";"&amp;S35695&amp;";"&amp;V35695&amp;";"&amp;Y35695)</f>
        <v/>
      </c>
    </row>
    <row r="35696" ht="30" customHeight="1">
      <c r="E35696" s="10">
        <f>IF(G35696="","",G35696&amp;";"&amp;J35696&amp;";"&amp;M35696&amp;";"&amp;P35696&amp;";"&amp;S35696&amp;";"&amp;V35696&amp;";"&amp;Y35696)</f>
        <v/>
      </c>
    </row>
    <row r="35697" ht="30" customHeight="1">
      <c r="E35697" s="10">
        <f>IF(G35697="","",G35697&amp;";"&amp;J35697&amp;";"&amp;M35697&amp;";"&amp;P35697&amp;";"&amp;S35697&amp;";"&amp;V35697&amp;";"&amp;Y35697)</f>
        <v/>
      </c>
    </row>
    <row r="35698" ht="30" customHeight="1">
      <c r="E35698" s="10">
        <f>IF(G35698="","",G35698&amp;";"&amp;J35698&amp;";"&amp;M35698&amp;";"&amp;P35698&amp;";"&amp;S35698&amp;";"&amp;V35698&amp;";"&amp;Y35698)</f>
        <v/>
      </c>
    </row>
    <row r="35699" ht="30" customHeight="1">
      <c r="E35699" s="10">
        <f>IF(G35699="","",G35699&amp;";"&amp;J35699&amp;";"&amp;M35699&amp;";"&amp;P35699&amp;";"&amp;S35699&amp;";"&amp;V35699&amp;";"&amp;Y35699)</f>
        <v/>
      </c>
    </row>
    <row r="35700" ht="30" customHeight="1">
      <c r="E35700" s="10">
        <f>IF(G35700="","",G35700&amp;";"&amp;J35700&amp;";"&amp;M35700&amp;";"&amp;P35700&amp;";"&amp;S35700&amp;";"&amp;V35700&amp;";"&amp;Y35700)</f>
        <v/>
      </c>
    </row>
    <row r="35701" ht="30" customHeight="1">
      <c r="E35701" s="10">
        <f>IF(G35701="","",G35701&amp;";"&amp;J35701&amp;";"&amp;M35701&amp;";"&amp;P35701&amp;";"&amp;S35701&amp;";"&amp;V35701&amp;";"&amp;Y35701)</f>
        <v/>
      </c>
    </row>
    <row r="35702" ht="30" customHeight="1">
      <c r="E35702" s="10">
        <f>IF(G35702="","",G35702&amp;";"&amp;J35702&amp;";"&amp;M35702&amp;";"&amp;P35702&amp;";"&amp;S35702&amp;";"&amp;V35702&amp;";"&amp;Y35702)</f>
        <v/>
      </c>
    </row>
    <row r="35703" ht="30" customHeight="1">
      <c r="E35703" s="10">
        <f>IF(G35703="","",G35703&amp;";"&amp;J35703&amp;";"&amp;M35703&amp;";"&amp;P35703&amp;";"&amp;S35703&amp;";"&amp;V35703&amp;";"&amp;Y35703)</f>
        <v/>
      </c>
    </row>
    <row r="35704" ht="30" customHeight="1">
      <c r="E35704" s="10">
        <f>IF(G35704="","",G35704&amp;";"&amp;J35704&amp;";"&amp;M35704&amp;";"&amp;P35704&amp;";"&amp;S35704&amp;";"&amp;V35704&amp;";"&amp;Y35704)</f>
        <v/>
      </c>
    </row>
    <row r="35705" ht="30" customHeight="1">
      <c r="E35705" s="10">
        <f>IF(G35705="","",G35705&amp;";"&amp;J35705&amp;";"&amp;M35705&amp;";"&amp;P35705&amp;";"&amp;S35705&amp;";"&amp;V35705&amp;";"&amp;Y35705)</f>
        <v/>
      </c>
    </row>
    <row r="35706" ht="30" customHeight="1">
      <c r="E35706" s="10">
        <f>IF(G35706="","",G35706&amp;";"&amp;J35706&amp;";"&amp;M35706&amp;";"&amp;P35706&amp;";"&amp;S35706&amp;";"&amp;V35706&amp;";"&amp;Y35706)</f>
        <v/>
      </c>
    </row>
    <row r="35707" ht="30" customHeight="1">
      <c r="E35707" s="10">
        <f>IF(G35707="","",G35707&amp;";"&amp;J35707&amp;";"&amp;M35707&amp;";"&amp;P35707&amp;";"&amp;S35707&amp;";"&amp;V35707&amp;";"&amp;Y35707)</f>
        <v/>
      </c>
    </row>
    <row r="35708" ht="30" customHeight="1">
      <c r="E35708" s="10">
        <f>IF(G35708="","",G35708&amp;";"&amp;J35708&amp;";"&amp;M35708&amp;";"&amp;P35708&amp;";"&amp;S35708&amp;";"&amp;V35708&amp;";"&amp;Y35708)</f>
        <v/>
      </c>
    </row>
    <row r="35709" ht="30" customHeight="1">
      <c r="E35709" s="10">
        <f>IF(G35709="","",G35709&amp;";"&amp;J35709&amp;";"&amp;M35709&amp;";"&amp;P35709&amp;";"&amp;S35709&amp;";"&amp;V35709&amp;";"&amp;Y35709)</f>
        <v/>
      </c>
    </row>
    <row r="35710" ht="30" customHeight="1">
      <c r="E35710" s="10">
        <f>IF(G35710="","",G35710&amp;";"&amp;J35710&amp;";"&amp;M35710&amp;";"&amp;P35710&amp;";"&amp;S35710&amp;";"&amp;V35710&amp;";"&amp;Y35710)</f>
        <v/>
      </c>
    </row>
    <row r="35711" ht="30" customHeight="1">
      <c r="E35711" s="10">
        <f>IF(G35711="","",G35711&amp;";"&amp;J35711&amp;";"&amp;M35711&amp;";"&amp;P35711&amp;";"&amp;S35711&amp;";"&amp;V35711&amp;";"&amp;Y35711)</f>
        <v/>
      </c>
    </row>
    <row r="35712" ht="30" customHeight="1">
      <c r="E35712" s="10">
        <f>IF(G35712="","",G35712&amp;";"&amp;J35712&amp;";"&amp;M35712&amp;";"&amp;P35712&amp;";"&amp;S35712&amp;";"&amp;V35712&amp;";"&amp;Y35712)</f>
        <v/>
      </c>
    </row>
    <row r="35713" ht="30" customHeight="1">
      <c r="E35713" s="10">
        <f>IF(G35713="","",G35713&amp;";"&amp;J35713&amp;";"&amp;M35713&amp;";"&amp;P35713&amp;";"&amp;S35713&amp;";"&amp;V35713&amp;";"&amp;Y35713)</f>
        <v/>
      </c>
    </row>
    <row r="35714" ht="30" customHeight="1">
      <c r="E35714" s="10">
        <f>IF(G35714="","",G35714&amp;";"&amp;J35714&amp;";"&amp;M35714&amp;";"&amp;P35714&amp;";"&amp;S35714&amp;";"&amp;V35714&amp;";"&amp;Y35714)</f>
        <v/>
      </c>
    </row>
    <row r="35715" ht="30" customHeight="1">
      <c r="E35715" s="10">
        <f>IF(G35715="","",G35715&amp;";"&amp;J35715&amp;";"&amp;M35715&amp;";"&amp;P35715&amp;";"&amp;S35715&amp;";"&amp;V35715&amp;";"&amp;Y35715)</f>
        <v/>
      </c>
    </row>
    <row r="35716" ht="30" customHeight="1">
      <c r="E35716" s="10">
        <f>IF(G35716="","",G35716&amp;";"&amp;J35716&amp;";"&amp;M35716&amp;";"&amp;P35716&amp;";"&amp;S35716&amp;";"&amp;V35716&amp;";"&amp;Y35716)</f>
        <v/>
      </c>
    </row>
    <row r="35717" ht="30" customHeight="1">
      <c r="E35717" s="10">
        <f>IF(G35717="","",G35717&amp;";"&amp;J35717&amp;";"&amp;M35717&amp;";"&amp;P35717&amp;";"&amp;S35717&amp;";"&amp;V35717&amp;";"&amp;Y35717)</f>
        <v/>
      </c>
    </row>
    <row r="35718" ht="30" customHeight="1">
      <c r="E35718" s="10">
        <f>IF(G35718="","",G35718&amp;";"&amp;J35718&amp;";"&amp;M35718&amp;";"&amp;P35718&amp;";"&amp;S35718&amp;";"&amp;V35718&amp;";"&amp;Y35718)</f>
        <v/>
      </c>
    </row>
    <row r="35719" ht="30" customHeight="1">
      <c r="E35719" s="10">
        <f>IF(G35719="","",G35719&amp;";"&amp;J35719&amp;";"&amp;M35719&amp;";"&amp;P35719&amp;";"&amp;S35719&amp;";"&amp;V35719&amp;";"&amp;Y35719)</f>
        <v/>
      </c>
    </row>
    <row r="35720" ht="30" customHeight="1">
      <c r="E35720" s="10">
        <f>IF(G35720="","",G35720&amp;";"&amp;J35720&amp;";"&amp;M35720&amp;";"&amp;P35720&amp;";"&amp;S35720&amp;";"&amp;V35720&amp;";"&amp;Y35720)</f>
        <v/>
      </c>
    </row>
    <row r="35721" ht="30" customHeight="1">
      <c r="E35721" s="10">
        <f>IF(G35721="","",G35721&amp;";"&amp;J35721&amp;";"&amp;M35721&amp;";"&amp;P35721&amp;";"&amp;S35721&amp;";"&amp;V35721&amp;";"&amp;Y35721)</f>
        <v/>
      </c>
    </row>
    <row r="35722" ht="30" customHeight="1">
      <c r="E35722" s="10">
        <f>IF(G35722="","",G35722&amp;";"&amp;J35722&amp;";"&amp;M35722&amp;";"&amp;P35722&amp;";"&amp;S35722&amp;";"&amp;V35722&amp;";"&amp;Y35722)</f>
        <v/>
      </c>
    </row>
    <row r="35723" ht="30" customHeight="1">
      <c r="E35723" s="10">
        <f>IF(G35723="","",G35723&amp;";"&amp;J35723&amp;";"&amp;M35723&amp;";"&amp;P35723&amp;";"&amp;S35723&amp;";"&amp;V35723&amp;";"&amp;Y35723)</f>
        <v/>
      </c>
    </row>
    <row r="35724" ht="30" customHeight="1">
      <c r="E35724" s="10">
        <f>IF(G35724="","",G35724&amp;";"&amp;J35724&amp;";"&amp;M35724&amp;";"&amp;P35724&amp;";"&amp;S35724&amp;";"&amp;V35724&amp;";"&amp;Y35724)</f>
        <v/>
      </c>
    </row>
    <row r="35725" ht="30" customHeight="1">
      <c r="E35725" s="10">
        <f>IF(G35725="","",G35725&amp;";"&amp;J35725&amp;";"&amp;M35725&amp;";"&amp;P35725&amp;";"&amp;S35725&amp;";"&amp;V35725&amp;";"&amp;Y35725)</f>
        <v/>
      </c>
    </row>
    <row r="35726" ht="30" customHeight="1">
      <c r="E35726" s="10">
        <f>IF(G35726="","",G35726&amp;";"&amp;J35726&amp;";"&amp;M35726&amp;";"&amp;P35726&amp;";"&amp;S35726&amp;";"&amp;V35726&amp;";"&amp;Y35726)</f>
        <v/>
      </c>
    </row>
    <row r="35727" ht="30" customHeight="1">
      <c r="E35727" s="10">
        <f>IF(G35727="","",G35727&amp;";"&amp;J35727&amp;";"&amp;M35727&amp;";"&amp;P35727&amp;";"&amp;S35727&amp;";"&amp;V35727&amp;";"&amp;Y35727)</f>
        <v/>
      </c>
    </row>
    <row r="35728" ht="30" customHeight="1">
      <c r="E35728" s="10">
        <f>IF(G35728="","",G35728&amp;";"&amp;J35728&amp;";"&amp;M35728&amp;";"&amp;P35728&amp;";"&amp;S35728&amp;";"&amp;V35728&amp;";"&amp;Y35728)</f>
        <v/>
      </c>
    </row>
    <row r="35729" ht="30" customHeight="1">
      <c r="E35729" s="10">
        <f>IF(G35729="","",G35729&amp;";"&amp;J35729&amp;";"&amp;M35729&amp;";"&amp;P35729&amp;";"&amp;S35729&amp;";"&amp;V35729&amp;";"&amp;Y35729)</f>
        <v/>
      </c>
    </row>
    <row r="35730" ht="30" customHeight="1">
      <c r="E35730" s="10">
        <f>IF(G35730="","",G35730&amp;";"&amp;J35730&amp;";"&amp;M35730&amp;";"&amp;P35730&amp;";"&amp;S35730&amp;";"&amp;V35730&amp;";"&amp;Y35730)</f>
        <v/>
      </c>
    </row>
    <row r="35731" ht="30" customHeight="1">
      <c r="E35731" s="10">
        <f>IF(G35731="","",G35731&amp;";"&amp;J35731&amp;";"&amp;M35731&amp;";"&amp;P35731&amp;";"&amp;S35731&amp;";"&amp;V35731&amp;";"&amp;Y35731)</f>
        <v/>
      </c>
    </row>
    <row r="35732" ht="30" customHeight="1">
      <c r="E35732" s="10">
        <f>IF(G35732="","",G35732&amp;";"&amp;J35732&amp;";"&amp;M35732&amp;";"&amp;P35732&amp;";"&amp;S35732&amp;";"&amp;V35732&amp;";"&amp;Y35732)</f>
        <v/>
      </c>
    </row>
    <row r="35733" ht="30" customHeight="1">
      <c r="E35733" s="10">
        <f>IF(G35733="","",G35733&amp;";"&amp;J35733&amp;";"&amp;M35733&amp;";"&amp;P35733&amp;";"&amp;S35733&amp;";"&amp;V35733&amp;";"&amp;Y35733)</f>
        <v/>
      </c>
    </row>
    <row r="35734" ht="30" customHeight="1">
      <c r="E35734" s="10">
        <f>IF(G35734="","",G35734&amp;";"&amp;J35734&amp;";"&amp;M35734&amp;";"&amp;P35734&amp;";"&amp;S35734&amp;";"&amp;V35734&amp;";"&amp;Y35734)</f>
        <v/>
      </c>
    </row>
    <row r="35735" ht="30" customHeight="1">
      <c r="E35735" s="10">
        <f>IF(G35735="","",G35735&amp;";"&amp;J35735&amp;";"&amp;M35735&amp;";"&amp;P35735&amp;";"&amp;S35735&amp;";"&amp;V35735&amp;";"&amp;Y35735)</f>
        <v/>
      </c>
    </row>
    <row r="35736" ht="30" customHeight="1">
      <c r="E35736" s="10">
        <f>IF(G35736="","",G35736&amp;";"&amp;J35736&amp;";"&amp;M35736&amp;";"&amp;P35736&amp;";"&amp;S35736&amp;";"&amp;V35736&amp;";"&amp;Y35736)</f>
        <v/>
      </c>
    </row>
    <row r="35737" ht="30" customHeight="1">
      <c r="E35737" s="10">
        <f>IF(G35737="","",G35737&amp;";"&amp;J35737&amp;";"&amp;M35737&amp;";"&amp;P35737&amp;";"&amp;S35737&amp;";"&amp;V35737&amp;";"&amp;Y35737)</f>
        <v/>
      </c>
    </row>
    <row r="35738" ht="30" customHeight="1">
      <c r="E35738" s="10">
        <f>IF(G35738="","",G35738&amp;";"&amp;J35738&amp;";"&amp;M35738&amp;";"&amp;P35738&amp;";"&amp;S35738&amp;";"&amp;V35738&amp;";"&amp;Y35738)</f>
        <v/>
      </c>
    </row>
    <row r="35739" ht="30" customHeight="1">
      <c r="E35739" s="10">
        <f>IF(G35739="","",G35739&amp;";"&amp;J35739&amp;";"&amp;M35739&amp;";"&amp;P35739&amp;";"&amp;S35739&amp;";"&amp;V35739&amp;";"&amp;Y35739)</f>
        <v/>
      </c>
    </row>
    <row r="35740" ht="30" customHeight="1">
      <c r="E35740" s="10">
        <f>IF(G35740="","",G35740&amp;";"&amp;J35740&amp;";"&amp;M35740&amp;";"&amp;P35740&amp;";"&amp;S35740&amp;";"&amp;V35740&amp;";"&amp;Y35740)</f>
        <v/>
      </c>
    </row>
    <row r="35741" ht="30" customHeight="1">
      <c r="E35741" s="10">
        <f>IF(G35741="","",G35741&amp;";"&amp;J35741&amp;";"&amp;M35741&amp;";"&amp;P35741&amp;";"&amp;S35741&amp;";"&amp;V35741&amp;";"&amp;Y35741)</f>
        <v/>
      </c>
    </row>
    <row r="35742" ht="30" customHeight="1">
      <c r="E35742" s="10">
        <f>IF(G35742="","",G35742&amp;";"&amp;J35742&amp;";"&amp;M35742&amp;";"&amp;P35742&amp;";"&amp;S35742&amp;";"&amp;V35742&amp;";"&amp;Y35742)</f>
        <v/>
      </c>
    </row>
    <row r="35743" ht="30" customHeight="1">
      <c r="E35743" s="10">
        <f>IF(G35743="","",G35743&amp;";"&amp;J35743&amp;";"&amp;M35743&amp;";"&amp;P35743&amp;";"&amp;S35743&amp;";"&amp;V35743&amp;";"&amp;Y35743)</f>
        <v/>
      </c>
    </row>
    <row r="35744" ht="30" customHeight="1">
      <c r="E35744" s="10">
        <f>IF(G35744="","",G35744&amp;";"&amp;J35744&amp;";"&amp;M35744&amp;";"&amp;P35744&amp;";"&amp;S35744&amp;";"&amp;V35744&amp;";"&amp;Y35744)</f>
        <v/>
      </c>
    </row>
    <row r="35745" ht="30" customHeight="1">
      <c r="E35745" s="10">
        <f>IF(G35745="","",G35745&amp;";"&amp;J35745&amp;";"&amp;M35745&amp;";"&amp;P35745&amp;";"&amp;S35745&amp;";"&amp;V35745&amp;";"&amp;Y35745)</f>
        <v/>
      </c>
    </row>
    <row r="35746" ht="30" customHeight="1">
      <c r="E35746" s="10">
        <f>IF(G35746="","",G35746&amp;";"&amp;J35746&amp;";"&amp;M35746&amp;";"&amp;P35746&amp;";"&amp;S35746&amp;";"&amp;V35746&amp;";"&amp;Y35746)</f>
        <v/>
      </c>
    </row>
    <row r="35747" ht="30" customHeight="1">
      <c r="E35747" s="10">
        <f>IF(G35747="","",G35747&amp;";"&amp;J35747&amp;";"&amp;M35747&amp;";"&amp;P35747&amp;";"&amp;S35747&amp;";"&amp;V35747&amp;";"&amp;Y35747)</f>
        <v/>
      </c>
    </row>
    <row r="35748" ht="30" customHeight="1">
      <c r="E35748" s="10">
        <f>IF(G35748="","",G35748&amp;";"&amp;J35748&amp;";"&amp;M35748&amp;";"&amp;P35748&amp;";"&amp;S35748&amp;";"&amp;V35748&amp;";"&amp;Y35748)</f>
        <v/>
      </c>
    </row>
    <row r="35749" ht="30" customHeight="1">
      <c r="E35749" s="10">
        <f>IF(G35749="","",G35749&amp;";"&amp;J35749&amp;";"&amp;M35749&amp;";"&amp;P35749&amp;";"&amp;S35749&amp;";"&amp;V35749&amp;";"&amp;Y35749)</f>
        <v/>
      </c>
    </row>
    <row r="35750" ht="30" customHeight="1">
      <c r="E35750" s="10">
        <f>IF(G35750="","",G35750&amp;";"&amp;J35750&amp;";"&amp;M35750&amp;";"&amp;P35750&amp;";"&amp;S35750&amp;";"&amp;V35750&amp;";"&amp;Y35750)</f>
        <v/>
      </c>
    </row>
    <row r="35751" ht="30" customHeight="1">
      <c r="E35751" s="10">
        <f>IF(G35751="","",G35751&amp;";"&amp;J35751&amp;";"&amp;M35751&amp;";"&amp;P35751&amp;";"&amp;S35751&amp;";"&amp;V35751&amp;";"&amp;Y35751)</f>
        <v/>
      </c>
    </row>
    <row r="35752" ht="30" customHeight="1">
      <c r="E35752" s="10">
        <f>IF(G35752="","",G35752&amp;";"&amp;J35752&amp;";"&amp;M35752&amp;";"&amp;P35752&amp;";"&amp;S35752&amp;";"&amp;V35752&amp;";"&amp;Y35752)</f>
        <v/>
      </c>
    </row>
    <row r="35753" ht="30" customHeight="1">
      <c r="E35753" s="10">
        <f>IF(G35753="","",G35753&amp;";"&amp;J35753&amp;";"&amp;M35753&amp;";"&amp;P35753&amp;";"&amp;S35753&amp;";"&amp;V35753&amp;";"&amp;Y35753)</f>
        <v/>
      </c>
    </row>
    <row r="35754" ht="30" customHeight="1">
      <c r="E35754" s="10">
        <f>IF(G35754="","",G35754&amp;";"&amp;J35754&amp;";"&amp;M35754&amp;";"&amp;P35754&amp;";"&amp;S35754&amp;";"&amp;V35754&amp;";"&amp;Y35754)</f>
        <v/>
      </c>
    </row>
    <row r="35755" ht="30" customHeight="1">
      <c r="E35755" s="10">
        <f>IF(G35755="","",G35755&amp;";"&amp;J35755&amp;";"&amp;M35755&amp;";"&amp;P35755&amp;";"&amp;S35755&amp;";"&amp;V35755&amp;";"&amp;Y35755)</f>
        <v/>
      </c>
    </row>
    <row r="35756" ht="30" customHeight="1">
      <c r="E35756" s="10">
        <f>IF(G35756="","",G35756&amp;";"&amp;J35756&amp;";"&amp;M35756&amp;";"&amp;P35756&amp;";"&amp;S35756&amp;";"&amp;V35756&amp;";"&amp;Y35756)</f>
        <v/>
      </c>
    </row>
    <row r="35757" ht="30" customHeight="1">
      <c r="E35757" s="10">
        <f>IF(G35757="","",G35757&amp;";"&amp;J35757&amp;";"&amp;M35757&amp;";"&amp;P35757&amp;";"&amp;S35757&amp;";"&amp;V35757&amp;";"&amp;Y35757)</f>
        <v/>
      </c>
    </row>
    <row r="35758" ht="30" customHeight="1">
      <c r="E35758" s="10">
        <f>IF(G35758="","",G35758&amp;";"&amp;J35758&amp;";"&amp;M35758&amp;";"&amp;P35758&amp;";"&amp;S35758&amp;";"&amp;V35758&amp;";"&amp;Y35758)</f>
        <v/>
      </c>
    </row>
    <row r="35759" ht="30" customHeight="1">
      <c r="E35759" s="10">
        <f>IF(G35759="","",G35759&amp;";"&amp;J35759&amp;";"&amp;M35759&amp;";"&amp;P35759&amp;";"&amp;S35759&amp;";"&amp;V35759&amp;";"&amp;Y35759)</f>
        <v/>
      </c>
    </row>
    <row r="35760" ht="30" customHeight="1">
      <c r="E35760" s="10">
        <f>IF(G35760="","",G35760&amp;";"&amp;J35760&amp;";"&amp;M35760&amp;";"&amp;P35760&amp;";"&amp;S35760&amp;";"&amp;V35760&amp;";"&amp;Y35760)</f>
        <v/>
      </c>
    </row>
    <row r="35761" ht="30" customHeight="1">
      <c r="E35761" s="10">
        <f>IF(G35761="","",G35761&amp;";"&amp;J35761&amp;";"&amp;M35761&amp;";"&amp;P35761&amp;";"&amp;S35761&amp;";"&amp;V35761&amp;";"&amp;Y35761)</f>
        <v/>
      </c>
    </row>
    <row r="35762" ht="30" customHeight="1">
      <c r="E35762" s="10">
        <f>IF(G35762="","",G35762&amp;";"&amp;J35762&amp;";"&amp;M35762&amp;";"&amp;P35762&amp;";"&amp;S35762&amp;";"&amp;V35762&amp;";"&amp;Y35762)</f>
        <v/>
      </c>
    </row>
    <row r="35763" ht="30" customHeight="1">
      <c r="E35763" s="10">
        <f>IF(G35763="","",G35763&amp;";"&amp;J35763&amp;";"&amp;M35763&amp;";"&amp;P35763&amp;";"&amp;S35763&amp;";"&amp;V35763&amp;";"&amp;Y35763)</f>
        <v/>
      </c>
    </row>
    <row r="35764" ht="30" customHeight="1">
      <c r="E35764" s="10">
        <f>IF(G35764="","",G35764&amp;";"&amp;J35764&amp;";"&amp;M35764&amp;";"&amp;P35764&amp;";"&amp;S35764&amp;";"&amp;V35764&amp;";"&amp;Y35764)</f>
        <v/>
      </c>
    </row>
    <row r="35765" ht="30" customHeight="1">
      <c r="E35765" s="10">
        <f>IF(G35765="","",G35765&amp;";"&amp;J35765&amp;";"&amp;M35765&amp;";"&amp;P35765&amp;";"&amp;S35765&amp;";"&amp;V35765&amp;";"&amp;Y35765)</f>
        <v/>
      </c>
    </row>
    <row r="35766" ht="30" customHeight="1">
      <c r="E35766" s="10">
        <f>IF(G35766="","",G35766&amp;";"&amp;J35766&amp;";"&amp;M35766&amp;";"&amp;P35766&amp;";"&amp;S35766&amp;";"&amp;V35766&amp;";"&amp;Y35766)</f>
        <v/>
      </c>
    </row>
    <row r="35767" ht="30" customHeight="1">
      <c r="E35767" s="10">
        <f>IF(G35767="","",G35767&amp;";"&amp;J35767&amp;";"&amp;M35767&amp;";"&amp;P35767&amp;";"&amp;S35767&amp;";"&amp;V35767&amp;";"&amp;Y35767)</f>
        <v/>
      </c>
    </row>
    <row r="35768" ht="30" customHeight="1">
      <c r="E35768" s="10">
        <f>IF(G35768="","",G35768&amp;";"&amp;J35768&amp;";"&amp;M35768&amp;";"&amp;P35768&amp;";"&amp;S35768&amp;";"&amp;V35768&amp;";"&amp;Y35768)</f>
        <v/>
      </c>
    </row>
    <row r="35769" ht="30" customHeight="1">
      <c r="E35769" s="10">
        <f>IF(G35769="","",G35769&amp;";"&amp;J35769&amp;";"&amp;M35769&amp;";"&amp;P35769&amp;";"&amp;S35769&amp;";"&amp;V35769&amp;";"&amp;Y35769)</f>
        <v/>
      </c>
    </row>
    <row r="35770" ht="30" customHeight="1">
      <c r="E35770" s="10">
        <f>IF(G35770="","",G35770&amp;";"&amp;J35770&amp;";"&amp;M35770&amp;";"&amp;P35770&amp;";"&amp;S35770&amp;";"&amp;V35770&amp;";"&amp;Y35770)</f>
        <v/>
      </c>
    </row>
    <row r="35771" ht="30" customHeight="1">
      <c r="E35771" s="10">
        <f>IF(G35771="","",G35771&amp;";"&amp;J35771&amp;";"&amp;M35771&amp;";"&amp;P35771&amp;";"&amp;S35771&amp;";"&amp;V35771&amp;";"&amp;Y35771)</f>
        <v/>
      </c>
    </row>
    <row r="35772" ht="30" customHeight="1">
      <c r="E35772" s="10">
        <f>IF(G35772="","",G35772&amp;";"&amp;J35772&amp;";"&amp;M35772&amp;";"&amp;P35772&amp;";"&amp;S35772&amp;";"&amp;V35772&amp;";"&amp;Y35772)</f>
        <v/>
      </c>
    </row>
    <row r="35773" ht="30" customHeight="1">
      <c r="E35773" s="10">
        <f>IF(G35773="","",G35773&amp;";"&amp;J35773&amp;";"&amp;M35773&amp;";"&amp;P35773&amp;";"&amp;S35773&amp;";"&amp;V35773&amp;";"&amp;Y35773)</f>
        <v/>
      </c>
    </row>
    <row r="35774" ht="30" customHeight="1">
      <c r="E35774" s="10">
        <f>IF(G35774="","",G35774&amp;";"&amp;J35774&amp;";"&amp;M35774&amp;";"&amp;P35774&amp;";"&amp;S35774&amp;";"&amp;V35774&amp;";"&amp;Y35774)</f>
        <v/>
      </c>
    </row>
    <row r="35775" ht="30" customHeight="1">
      <c r="E35775" s="10">
        <f>IF(G35775="","",G35775&amp;";"&amp;J35775&amp;";"&amp;M35775&amp;";"&amp;P35775&amp;";"&amp;S35775&amp;";"&amp;V35775&amp;";"&amp;Y35775)</f>
        <v/>
      </c>
    </row>
    <row r="35776" ht="30" customHeight="1">
      <c r="E35776" s="10">
        <f>IF(G35776="","",G35776&amp;";"&amp;J35776&amp;";"&amp;M35776&amp;";"&amp;P35776&amp;";"&amp;S35776&amp;";"&amp;V35776&amp;";"&amp;Y35776)</f>
        <v/>
      </c>
    </row>
    <row r="35777" ht="30" customHeight="1">
      <c r="E35777" s="10">
        <f>IF(G35777="","",G35777&amp;";"&amp;J35777&amp;";"&amp;M35777&amp;";"&amp;P35777&amp;";"&amp;S35777&amp;";"&amp;V35777&amp;";"&amp;Y35777)</f>
        <v/>
      </c>
    </row>
    <row r="35778" ht="30" customHeight="1">
      <c r="E35778" s="10">
        <f>IF(G35778="","",G35778&amp;";"&amp;J35778&amp;";"&amp;M35778&amp;";"&amp;P35778&amp;";"&amp;S35778&amp;";"&amp;V35778&amp;";"&amp;Y35778)</f>
        <v/>
      </c>
    </row>
    <row r="35779" ht="30" customHeight="1">
      <c r="E35779" s="10">
        <f>IF(G35779="","",G35779&amp;";"&amp;J35779&amp;";"&amp;M35779&amp;";"&amp;P35779&amp;";"&amp;S35779&amp;";"&amp;V35779&amp;";"&amp;Y35779)</f>
        <v/>
      </c>
    </row>
    <row r="35780" ht="30" customHeight="1">
      <c r="E35780" s="10">
        <f>IF(G35780="","",G35780&amp;";"&amp;J35780&amp;";"&amp;M35780&amp;";"&amp;P35780&amp;";"&amp;S35780&amp;";"&amp;V35780&amp;";"&amp;Y35780)</f>
        <v/>
      </c>
    </row>
    <row r="35781" ht="30" customHeight="1">
      <c r="E35781" s="10">
        <f>IF(G35781="","",G35781&amp;";"&amp;J35781&amp;";"&amp;M35781&amp;";"&amp;P35781&amp;";"&amp;S35781&amp;";"&amp;V35781&amp;";"&amp;Y35781)</f>
        <v/>
      </c>
    </row>
    <row r="35782" ht="30" customHeight="1">
      <c r="E35782" s="10">
        <f>IF(G35782="","",G35782&amp;";"&amp;J35782&amp;";"&amp;M35782&amp;";"&amp;P35782&amp;";"&amp;S35782&amp;";"&amp;V35782&amp;";"&amp;Y35782)</f>
        <v/>
      </c>
    </row>
    <row r="35783" ht="30" customHeight="1">
      <c r="E35783" s="10">
        <f>IF(G35783="","",G35783&amp;";"&amp;J35783&amp;";"&amp;M35783&amp;";"&amp;P35783&amp;";"&amp;S35783&amp;";"&amp;V35783&amp;";"&amp;Y35783)</f>
        <v/>
      </c>
    </row>
    <row r="35784" ht="30" customHeight="1">
      <c r="E35784" s="10">
        <f>IF(G35784="","",G35784&amp;";"&amp;J35784&amp;";"&amp;M35784&amp;";"&amp;P35784&amp;";"&amp;S35784&amp;";"&amp;V35784&amp;";"&amp;Y35784)</f>
        <v/>
      </c>
    </row>
    <row r="35785" ht="30" customHeight="1">
      <c r="E35785" s="10">
        <f>IF(G35785="","",G35785&amp;";"&amp;J35785&amp;";"&amp;M35785&amp;";"&amp;P35785&amp;";"&amp;S35785&amp;";"&amp;V35785&amp;";"&amp;Y35785)</f>
        <v/>
      </c>
    </row>
    <row r="35786" ht="30" customHeight="1">
      <c r="E35786" s="10">
        <f>IF(G35786="","",G35786&amp;";"&amp;J35786&amp;";"&amp;M35786&amp;";"&amp;P35786&amp;";"&amp;S35786&amp;";"&amp;V35786&amp;";"&amp;Y35786)</f>
        <v/>
      </c>
    </row>
    <row r="35787" ht="30" customHeight="1">
      <c r="E35787" s="10">
        <f>IF(G35787="","",G35787&amp;";"&amp;J35787&amp;";"&amp;M35787&amp;";"&amp;P35787&amp;";"&amp;S35787&amp;";"&amp;V35787&amp;";"&amp;Y35787)</f>
        <v/>
      </c>
    </row>
    <row r="35788" ht="30" customHeight="1">
      <c r="E35788" s="10">
        <f>IF(G35788="","",G35788&amp;";"&amp;J35788&amp;";"&amp;M35788&amp;";"&amp;P35788&amp;";"&amp;S35788&amp;";"&amp;V35788&amp;";"&amp;Y35788)</f>
        <v/>
      </c>
    </row>
    <row r="35789" ht="30" customHeight="1">
      <c r="E35789" s="10">
        <f>IF(G35789="","",G35789&amp;";"&amp;J35789&amp;";"&amp;M35789&amp;";"&amp;P35789&amp;";"&amp;S35789&amp;";"&amp;V35789&amp;";"&amp;Y35789)</f>
        <v/>
      </c>
    </row>
    <row r="35790" ht="30" customHeight="1">
      <c r="E35790" s="10">
        <f>IF(G35790="","",G35790&amp;";"&amp;J35790&amp;";"&amp;M35790&amp;";"&amp;P35790&amp;";"&amp;S35790&amp;";"&amp;V35790&amp;";"&amp;Y35790)</f>
        <v/>
      </c>
    </row>
    <row r="35791" ht="30" customHeight="1">
      <c r="E35791" s="10">
        <f>IF(G35791="","",G35791&amp;";"&amp;J35791&amp;";"&amp;M35791&amp;";"&amp;P35791&amp;";"&amp;S35791&amp;";"&amp;V35791&amp;";"&amp;Y35791)</f>
        <v/>
      </c>
    </row>
    <row r="35792" ht="30" customHeight="1">
      <c r="E35792" s="10">
        <f>IF(G35792="","",G35792&amp;";"&amp;J35792&amp;";"&amp;M35792&amp;";"&amp;P35792&amp;";"&amp;S35792&amp;";"&amp;V35792&amp;";"&amp;Y35792)</f>
        <v/>
      </c>
    </row>
    <row r="35793" ht="30" customHeight="1">
      <c r="E35793" s="10">
        <f>IF(G35793="","",G35793&amp;";"&amp;J35793&amp;";"&amp;M35793&amp;";"&amp;P35793&amp;";"&amp;S35793&amp;";"&amp;V35793&amp;";"&amp;Y35793)</f>
        <v/>
      </c>
    </row>
    <row r="35794" ht="30" customHeight="1">
      <c r="E35794" s="10">
        <f>IF(G35794="","",G35794&amp;";"&amp;J35794&amp;";"&amp;M35794&amp;";"&amp;P35794&amp;";"&amp;S35794&amp;";"&amp;V35794&amp;";"&amp;Y35794)</f>
        <v/>
      </c>
    </row>
    <row r="35795" ht="30" customHeight="1">
      <c r="E35795" s="10">
        <f>IF(G35795="","",G35795&amp;";"&amp;J35795&amp;";"&amp;M35795&amp;";"&amp;P35795&amp;";"&amp;S35795&amp;";"&amp;V35795&amp;";"&amp;Y35795)</f>
        <v/>
      </c>
    </row>
    <row r="35796" ht="30" customHeight="1">
      <c r="E35796" s="10">
        <f>IF(G35796="","",G35796&amp;";"&amp;J35796&amp;";"&amp;M35796&amp;";"&amp;P35796&amp;";"&amp;S35796&amp;";"&amp;V35796&amp;";"&amp;Y35796)</f>
        <v/>
      </c>
    </row>
    <row r="35797" ht="30" customHeight="1">
      <c r="E35797" s="10">
        <f>IF(G35797="","",G35797&amp;";"&amp;J35797&amp;";"&amp;M35797&amp;";"&amp;P35797&amp;";"&amp;S35797&amp;";"&amp;V35797&amp;";"&amp;Y35797)</f>
        <v/>
      </c>
    </row>
    <row r="35798" ht="30" customHeight="1">
      <c r="E35798" s="10">
        <f>IF(G35798="","",G35798&amp;";"&amp;J35798&amp;";"&amp;M35798&amp;";"&amp;P35798&amp;";"&amp;S35798&amp;";"&amp;V35798&amp;";"&amp;Y35798)</f>
        <v/>
      </c>
    </row>
    <row r="35799" ht="30" customHeight="1">
      <c r="E35799" s="10">
        <f>IF(G35799="","",G35799&amp;";"&amp;J35799&amp;";"&amp;M35799&amp;";"&amp;P35799&amp;";"&amp;S35799&amp;";"&amp;V35799&amp;";"&amp;Y35799)</f>
        <v/>
      </c>
    </row>
    <row r="35800" ht="30" customHeight="1">
      <c r="E35800" s="10">
        <f>IF(G35800="","",G35800&amp;";"&amp;J35800&amp;";"&amp;M35800&amp;";"&amp;P35800&amp;";"&amp;S35800&amp;";"&amp;V35800&amp;";"&amp;Y35800)</f>
        <v/>
      </c>
    </row>
    <row r="35801" ht="30" customHeight="1">
      <c r="E35801" s="10">
        <f>IF(G35801="","",G35801&amp;";"&amp;J35801&amp;";"&amp;M35801&amp;";"&amp;P35801&amp;";"&amp;S35801&amp;";"&amp;V35801&amp;";"&amp;Y35801)</f>
        <v/>
      </c>
    </row>
    <row r="35802" ht="30" customHeight="1">
      <c r="E35802" s="10">
        <f>IF(G35802="","",G35802&amp;";"&amp;J35802&amp;";"&amp;M35802&amp;";"&amp;P35802&amp;";"&amp;S35802&amp;";"&amp;V35802&amp;";"&amp;Y35802)</f>
        <v/>
      </c>
    </row>
    <row r="35803" ht="30" customHeight="1">
      <c r="E35803" s="10">
        <f>IF(G35803="","",G35803&amp;";"&amp;J35803&amp;";"&amp;M35803&amp;";"&amp;P35803&amp;";"&amp;S35803&amp;";"&amp;V35803&amp;";"&amp;Y35803)</f>
        <v/>
      </c>
    </row>
    <row r="35804" ht="30" customHeight="1">
      <c r="E35804" s="10">
        <f>IF(G35804="","",G35804&amp;";"&amp;J35804&amp;";"&amp;M35804&amp;";"&amp;P35804&amp;";"&amp;S35804&amp;";"&amp;V35804&amp;";"&amp;Y35804)</f>
        <v/>
      </c>
    </row>
    <row r="35805" ht="30" customHeight="1">
      <c r="E35805" s="10">
        <f>IF(G35805="","",G35805&amp;";"&amp;J35805&amp;";"&amp;M35805&amp;";"&amp;P35805&amp;";"&amp;S35805&amp;";"&amp;V35805&amp;";"&amp;Y35805)</f>
        <v/>
      </c>
    </row>
    <row r="35806" ht="30" customHeight="1">
      <c r="E35806" s="10">
        <f>IF(G35806="","",G35806&amp;";"&amp;J35806&amp;";"&amp;M35806&amp;";"&amp;P35806&amp;";"&amp;S35806&amp;";"&amp;V35806&amp;";"&amp;Y35806)</f>
        <v/>
      </c>
    </row>
    <row r="35807" ht="30" customHeight="1">
      <c r="E35807" s="10">
        <f>IF(G35807="","",G35807&amp;";"&amp;J35807&amp;";"&amp;M35807&amp;";"&amp;P35807&amp;";"&amp;S35807&amp;";"&amp;V35807&amp;";"&amp;Y35807)</f>
        <v/>
      </c>
    </row>
    <row r="35808" ht="30" customHeight="1">
      <c r="E35808" s="10">
        <f>IF(G35808="","",G35808&amp;";"&amp;J35808&amp;";"&amp;M35808&amp;";"&amp;P35808&amp;";"&amp;S35808&amp;";"&amp;V35808&amp;";"&amp;Y35808)</f>
        <v/>
      </c>
    </row>
    <row r="35809" ht="30" customHeight="1">
      <c r="E35809" s="10">
        <f>IF(G35809="","",G35809&amp;";"&amp;J35809&amp;";"&amp;M35809&amp;";"&amp;P35809&amp;";"&amp;S35809&amp;";"&amp;V35809&amp;";"&amp;Y35809)</f>
        <v/>
      </c>
    </row>
    <row r="35810" ht="30" customHeight="1">
      <c r="E35810" s="10">
        <f>IF(G35810="","",G35810&amp;";"&amp;J35810&amp;";"&amp;M35810&amp;";"&amp;P35810&amp;";"&amp;S35810&amp;";"&amp;V35810&amp;";"&amp;Y35810)</f>
        <v/>
      </c>
    </row>
    <row r="35811" ht="30" customHeight="1">
      <c r="E35811" s="10">
        <f>IF(G35811="","",G35811&amp;";"&amp;J35811&amp;";"&amp;M35811&amp;";"&amp;P35811&amp;";"&amp;S35811&amp;";"&amp;V35811&amp;";"&amp;Y35811)</f>
        <v/>
      </c>
    </row>
    <row r="35812" ht="30" customHeight="1">
      <c r="E35812" s="10">
        <f>IF(G35812="","",G35812&amp;";"&amp;J35812&amp;";"&amp;M35812&amp;";"&amp;P35812&amp;";"&amp;S35812&amp;";"&amp;V35812&amp;";"&amp;Y35812)</f>
        <v/>
      </c>
    </row>
    <row r="35813" ht="30" customHeight="1">
      <c r="E35813" s="10">
        <f>IF(G35813="","",G35813&amp;";"&amp;J35813&amp;";"&amp;M35813&amp;";"&amp;P35813&amp;";"&amp;S35813&amp;";"&amp;V35813&amp;";"&amp;Y35813)</f>
        <v/>
      </c>
    </row>
    <row r="35814" ht="30" customHeight="1">
      <c r="E35814" s="10">
        <f>IF(G35814="","",G35814&amp;";"&amp;J35814&amp;";"&amp;M35814&amp;";"&amp;P35814&amp;";"&amp;S35814&amp;";"&amp;V35814&amp;";"&amp;Y35814)</f>
        <v/>
      </c>
    </row>
    <row r="35815" ht="30" customHeight="1">
      <c r="E35815" s="10">
        <f>IF(G35815="","",G35815&amp;";"&amp;J35815&amp;";"&amp;M35815&amp;";"&amp;P35815&amp;";"&amp;S35815&amp;";"&amp;V35815&amp;";"&amp;Y35815)</f>
        <v/>
      </c>
    </row>
    <row r="35816" ht="30" customHeight="1">
      <c r="E35816" s="10">
        <f>IF(G35816="","",G35816&amp;";"&amp;J35816&amp;";"&amp;M35816&amp;";"&amp;P35816&amp;";"&amp;S35816&amp;";"&amp;V35816&amp;";"&amp;Y35816)</f>
        <v/>
      </c>
    </row>
    <row r="35817" ht="30" customHeight="1">
      <c r="E35817" s="10">
        <f>IF(G35817="","",G35817&amp;";"&amp;J35817&amp;";"&amp;M35817&amp;";"&amp;P35817&amp;";"&amp;S35817&amp;";"&amp;V35817&amp;";"&amp;Y35817)</f>
        <v/>
      </c>
    </row>
    <row r="35818" ht="30" customHeight="1">
      <c r="E35818" s="10">
        <f>IF(G35818="","",G35818&amp;";"&amp;J35818&amp;";"&amp;M35818&amp;";"&amp;P35818&amp;";"&amp;S35818&amp;";"&amp;V35818&amp;";"&amp;Y35818)</f>
        <v/>
      </c>
    </row>
    <row r="35819" ht="30" customHeight="1">
      <c r="E35819" s="10">
        <f>IF(G35819="","",G35819&amp;";"&amp;J35819&amp;";"&amp;M35819&amp;";"&amp;P35819&amp;";"&amp;S35819&amp;";"&amp;V35819&amp;";"&amp;Y35819)</f>
        <v/>
      </c>
    </row>
    <row r="35820" ht="30" customHeight="1">
      <c r="E35820" s="10">
        <f>IF(G35820="","",G35820&amp;";"&amp;J35820&amp;";"&amp;M35820&amp;";"&amp;P35820&amp;";"&amp;S35820&amp;";"&amp;V35820&amp;";"&amp;Y35820)</f>
        <v/>
      </c>
    </row>
    <row r="35821" ht="30" customHeight="1">
      <c r="E35821" s="10">
        <f>IF(G35821="","",G35821&amp;";"&amp;J35821&amp;";"&amp;M35821&amp;";"&amp;P35821&amp;";"&amp;S35821&amp;";"&amp;V35821&amp;";"&amp;Y35821)</f>
        <v/>
      </c>
    </row>
    <row r="35822" ht="30" customHeight="1">
      <c r="E35822" s="10">
        <f>IF(G35822="","",G35822&amp;";"&amp;J35822&amp;";"&amp;M35822&amp;";"&amp;P35822&amp;";"&amp;S35822&amp;";"&amp;V35822&amp;";"&amp;Y35822)</f>
        <v/>
      </c>
    </row>
    <row r="35823" ht="30" customHeight="1">
      <c r="E35823" s="10">
        <f>IF(G35823="","",G35823&amp;";"&amp;J35823&amp;";"&amp;M35823&amp;";"&amp;P35823&amp;";"&amp;S35823&amp;";"&amp;V35823&amp;";"&amp;Y35823)</f>
        <v/>
      </c>
    </row>
    <row r="35824" ht="30" customHeight="1">
      <c r="E35824" s="10">
        <f>IF(G35824="","",G35824&amp;";"&amp;J35824&amp;";"&amp;M35824&amp;";"&amp;P35824&amp;";"&amp;S35824&amp;";"&amp;V35824&amp;";"&amp;Y35824)</f>
        <v/>
      </c>
    </row>
    <row r="35825" ht="30" customHeight="1">
      <c r="E35825" s="10">
        <f>IF(G35825="","",G35825&amp;";"&amp;J35825&amp;";"&amp;M35825&amp;";"&amp;P35825&amp;";"&amp;S35825&amp;";"&amp;V35825&amp;";"&amp;Y35825)</f>
        <v/>
      </c>
    </row>
    <row r="35826" ht="30" customHeight="1">
      <c r="E35826" s="10">
        <f>IF(G35826="","",G35826&amp;";"&amp;J35826&amp;";"&amp;M35826&amp;";"&amp;P35826&amp;";"&amp;S35826&amp;";"&amp;V35826&amp;";"&amp;Y35826)</f>
        <v/>
      </c>
    </row>
    <row r="35827" ht="30" customHeight="1">
      <c r="E35827" s="10">
        <f>IF(G35827="","",G35827&amp;";"&amp;J35827&amp;";"&amp;M35827&amp;";"&amp;P35827&amp;";"&amp;S35827&amp;";"&amp;V35827&amp;";"&amp;Y35827)</f>
        <v/>
      </c>
    </row>
    <row r="35828" ht="30" customHeight="1">
      <c r="E35828" s="10">
        <f>IF(G35828="","",G35828&amp;";"&amp;J35828&amp;";"&amp;M35828&amp;";"&amp;P35828&amp;";"&amp;S35828&amp;";"&amp;V35828&amp;";"&amp;Y35828)</f>
        <v/>
      </c>
    </row>
    <row r="35829" ht="30" customHeight="1">
      <c r="E35829" s="10">
        <f>IF(G35829="","",G35829&amp;";"&amp;J35829&amp;";"&amp;M35829&amp;";"&amp;P35829&amp;";"&amp;S35829&amp;";"&amp;V35829&amp;";"&amp;Y35829)</f>
        <v/>
      </c>
    </row>
    <row r="35830" ht="30" customHeight="1">
      <c r="E35830" s="10">
        <f>IF(G35830="","",G35830&amp;";"&amp;J35830&amp;";"&amp;M35830&amp;";"&amp;P35830&amp;";"&amp;S35830&amp;";"&amp;V35830&amp;";"&amp;Y35830)</f>
        <v/>
      </c>
    </row>
    <row r="35831" ht="30" customHeight="1">
      <c r="E35831" s="10">
        <f>IF(G35831="","",G35831&amp;";"&amp;J35831&amp;";"&amp;M35831&amp;";"&amp;P35831&amp;";"&amp;S35831&amp;";"&amp;V35831&amp;";"&amp;Y35831)</f>
        <v/>
      </c>
    </row>
    <row r="35832" ht="30" customHeight="1">
      <c r="E35832" s="10">
        <f>IF(G35832="","",G35832&amp;";"&amp;J35832&amp;";"&amp;M35832&amp;";"&amp;P35832&amp;";"&amp;S35832&amp;";"&amp;V35832&amp;";"&amp;Y35832)</f>
        <v/>
      </c>
    </row>
    <row r="35833" ht="30" customHeight="1">
      <c r="E35833" s="10">
        <f>IF(G35833="","",G35833&amp;";"&amp;J35833&amp;";"&amp;M35833&amp;";"&amp;P35833&amp;";"&amp;S35833&amp;";"&amp;V35833&amp;";"&amp;Y35833)</f>
        <v/>
      </c>
    </row>
    <row r="35834" ht="30" customHeight="1">
      <c r="E35834" s="10">
        <f>IF(G35834="","",G35834&amp;";"&amp;J35834&amp;";"&amp;M35834&amp;";"&amp;P35834&amp;";"&amp;S35834&amp;";"&amp;V35834&amp;";"&amp;Y35834)</f>
        <v/>
      </c>
    </row>
    <row r="35835" ht="30" customHeight="1">
      <c r="E35835" s="10">
        <f>IF(G35835="","",G35835&amp;";"&amp;J35835&amp;";"&amp;M35835&amp;";"&amp;P35835&amp;";"&amp;S35835&amp;";"&amp;V35835&amp;";"&amp;Y35835)</f>
        <v/>
      </c>
    </row>
    <row r="35836" ht="30" customHeight="1">
      <c r="E35836" s="10">
        <f>IF(G35836="","",G35836&amp;";"&amp;J35836&amp;";"&amp;M35836&amp;";"&amp;P35836&amp;";"&amp;S35836&amp;";"&amp;V35836&amp;";"&amp;Y35836)</f>
        <v/>
      </c>
    </row>
    <row r="35837" ht="30" customHeight="1">
      <c r="E35837" s="10">
        <f>IF(G35837="","",G35837&amp;";"&amp;J35837&amp;";"&amp;M35837&amp;";"&amp;P35837&amp;";"&amp;S35837&amp;";"&amp;V35837&amp;";"&amp;Y35837)</f>
        <v/>
      </c>
    </row>
    <row r="35838" ht="30" customHeight="1">
      <c r="E35838" s="10">
        <f>IF(G35838="","",G35838&amp;";"&amp;J35838&amp;";"&amp;M35838&amp;";"&amp;P35838&amp;";"&amp;S35838&amp;";"&amp;V35838&amp;";"&amp;Y35838)</f>
        <v/>
      </c>
    </row>
    <row r="35839" ht="30" customHeight="1">
      <c r="E35839" s="10">
        <f>IF(G35839="","",G35839&amp;";"&amp;J35839&amp;";"&amp;M35839&amp;";"&amp;P35839&amp;";"&amp;S35839&amp;";"&amp;V35839&amp;";"&amp;Y35839)</f>
        <v/>
      </c>
    </row>
    <row r="35840" ht="30" customHeight="1">
      <c r="E35840" s="10">
        <f>IF(G35840="","",G35840&amp;";"&amp;J35840&amp;";"&amp;M35840&amp;";"&amp;P35840&amp;";"&amp;S35840&amp;";"&amp;V35840&amp;";"&amp;Y35840)</f>
        <v/>
      </c>
    </row>
    <row r="35841" ht="30" customHeight="1">
      <c r="E35841" s="10">
        <f>IF(G35841="","",G35841&amp;";"&amp;J35841&amp;";"&amp;M35841&amp;";"&amp;P35841&amp;";"&amp;S35841&amp;";"&amp;V35841&amp;";"&amp;Y35841)</f>
        <v/>
      </c>
    </row>
    <row r="35842" ht="30" customHeight="1">
      <c r="E35842" s="10">
        <f>IF(G35842="","",G35842&amp;";"&amp;J35842&amp;";"&amp;M35842&amp;";"&amp;P35842&amp;";"&amp;S35842&amp;";"&amp;V35842&amp;";"&amp;Y35842)</f>
        <v/>
      </c>
    </row>
    <row r="35843" ht="30" customHeight="1">
      <c r="E35843" s="10">
        <f>IF(G35843="","",G35843&amp;";"&amp;J35843&amp;";"&amp;M35843&amp;";"&amp;P35843&amp;";"&amp;S35843&amp;";"&amp;V35843&amp;";"&amp;Y35843)</f>
        <v/>
      </c>
    </row>
    <row r="35844" ht="30" customHeight="1">
      <c r="E35844" s="10">
        <f>IF(G35844="","",G35844&amp;";"&amp;J35844&amp;";"&amp;M35844&amp;";"&amp;P35844&amp;";"&amp;S35844&amp;";"&amp;V35844&amp;";"&amp;Y35844)</f>
        <v/>
      </c>
    </row>
    <row r="35845" ht="30" customHeight="1">
      <c r="E35845" s="10">
        <f>IF(G35845="","",G35845&amp;";"&amp;J35845&amp;";"&amp;M35845&amp;";"&amp;P35845&amp;";"&amp;S35845&amp;";"&amp;V35845&amp;";"&amp;Y35845)</f>
        <v/>
      </c>
    </row>
    <row r="35846" ht="30" customHeight="1">
      <c r="E35846" s="10">
        <f>IF(G35846="","",G35846&amp;";"&amp;J35846&amp;";"&amp;M35846&amp;";"&amp;P35846&amp;";"&amp;S35846&amp;";"&amp;V35846&amp;";"&amp;Y35846)</f>
        <v/>
      </c>
    </row>
    <row r="35847" ht="30" customHeight="1">
      <c r="E35847" s="10">
        <f>IF(G35847="","",G35847&amp;";"&amp;J35847&amp;";"&amp;M35847&amp;";"&amp;P35847&amp;";"&amp;S35847&amp;";"&amp;V35847&amp;";"&amp;Y35847)</f>
        <v/>
      </c>
    </row>
    <row r="35848" ht="30" customHeight="1">
      <c r="E35848" s="10">
        <f>IF(G35848="","",G35848&amp;";"&amp;J35848&amp;";"&amp;M35848&amp;";"&amp;P35848&amp;";"&amp;S35848&amp;";"&amp;V35848&amp;";"&amp;Y35848)</f>
        <v/>
      </c>
    </row>
    <row r="35849" ht="30" customHeight="1">
      <c r="E35849" s="10">
        <f>IF(G35849="","",G35849&amp;";"&amp;J35849&amp;";"&amp;M35849&amp;";"&amp;P35849&amp;";"&amp;S35849&amp;";"&amp;V35849&amp;";"&amp;Y35849)</f>
        <v/>
      </c>
    </row>
    <row r="35850" ht="30" customHeight="1">
      <c r="E35850" s="10">
        <f>IF(G35850="","",G35850&amp;";"&amp;J35850&amp;";"&amp;M35850&amp;";"&amp;P35850&amp;";"&amp;S35850&amp;";"&amp;V35850&amp;";"&amp;Y35850)</f>
        <v/>
      </c>
    </row>
    <row r="35851" ht="30" customHeight="1">
      <c r="E35851" s="10">
        <f>IF(G35851="","",G35851&amp;";"&amp;J35851&amp;";"&amp;M35851&amp;";"&amp;P35851&amp;";"&amp;S35851&amp;";"&amp;V35851&amp;";"&amp;Y35851)</f>
        <v/>
      </c>
    </row>
    <row r="35852" ht="30" customHeight="1">
      <c r="E35852" s="10">
        <f>IF(G35852="","",G35852&amp;";"&amp;J35852&amp;";"&amp;M35852&amp;";"&amp;P35852&amp;";"&amp;S35852&amp;";"&amp;V35852&amp;";"&amp;Y35852)</f>
        <v/>
      </c>
    </row>
    <row r="35853" ht="30" customHeight="1">
      <c r="E35853" s="10">
        <f>IF(G35853="","",G35853&amp;";"&amp;J35853&amp;";"&amp;M35853&amp;";"&amp;P35853&amp;";"&amp;S35853&amp;";"&amp;V35853&amp;";"&amp;Y35853)</f>
        <v/>
      </c>
    </row>
    <row r="35854" ht="30" customHeight="1">
      <c r="E35854" s="10">
        <f>IF(G35854="","",G35854&amp;";"&amp;J35854&amp;";"&amp;M35854&amp;";"&amp;P35854&amp;";"&amp;S35854&amp;";"&amp;V35854&amp;";"&amp;Y35854)</f>
        <v/>
      </c>
    </row>
    <row r="35855" ht="30" customHeight="1">
      <c r="E35855" s="10">
        <f>IF(G35855="","",G35855&amp;";"&amp;J35855&amp;";"&amp;M35855&amp;";"&amp;P35855&amp;";"&amp;S35855&amp;";"&amp;V35855&amp;";"&amp;Y35855)</f>
        <v/>
      </c>
    </row>
    <row r="35856" ht="30" customHeight="1">
      <c r="E35856" s="10">
        <f>IF(G35856="","",G35856&amp;";"&amp;J35856&amp;";"&amp;M35856&amp;";"&amp;P35856&amp;";"&amp;S35856&amp;";"&amp;V35856&amp;";"&amp;Y35856)</f>
        <v/>
      </c>
    </row>
    <row r="35857" ht="30" customHeight="1">
      <c r="E35857" s="10">
        <f>IF(G35857="","",G35857&amp;";"&amp;J35857&amp;";"&amp;M35857&amp;";"&amp;P35857&amp;";"&amp;S35857&amp;";"&amp;V35857&amp;";"&amp;Y35857)</f>
        <v/>
      </c>
    </row>
    <row r="35858" ht="30" customHeight="1">
      <c r="E35858" s="10">
        <f>IF(G35858="","",G35858&amp;";"&amp;J35858&amp;";"&amp;M35858&amp;";"&amp;P35858&amp;";"&amp;S35858&amp;";"&amp;V35858&amp;";"&amp;Y35858)</f>
        <v/>
      </c>
    </row>
    <row r="35859" ht="30" customHeight="1">
      <c r="E35859" s="10">
        <f>IF(G35859="","",G35859&amp;";"&amp;J35859&amp;";"&amp;M35859&amp;";"&amp;P35859&amp;";"&amp;S35859&amp;";"&amp;V35859&amp;";"&amp;Y35859)</f>
        <v/>
      </c>
    </row>
    <row r="35860" ht="30" customHeight="1">
      <c r="E35860" s="10">
        <f>IF(G35860="","",G35860&amp;";"&amp;J35860&amp;";"&amp;M35860&amp;";"&amp;P35860&amp;";"&amp;S35860&amp;";"&amp;V35860&amp;";"&amp;Y35860)</f>
        <v/>
      </c>
    </row>
    <row r="35861" ht="30" customHeight="1">
      <c r="E35861" s="10">
        <f>IF(G35861="","",G35861&amp;";"&amp;J35861&amp;";"&amp;M35861&amp;";"&amp;P35861&amp;";"&amp;S35861&amp;";"&amp;V35861&amp;";"&amp;Y35861)</f>
        <v/>
      </c>
    </row>
    <row r="35862" ht="30" customHeight="1">
      <c r="E35862" s="10">
        <f>IF(G35862="","",G35862&amp;";"&amp;J35862&amp;";"&amp;M35862&amp;";"&amp;P35862&amp;";"&amp;S35862&amp;";"&amp;V35862&amp;";"&amp;Y35862)</f>
        <v/>
      </c>
    </row>
    <row r="35863" ht="30" customHeight="1">
      <c r="E35863" s="10">
        <f>IF(G35863="","",G35863&amp;";"&amp;J35863&amp;";"&amp;M35863&amp;";"&amp;P35863&amp;";"&amp;S35863&amp;";"&amp;V35863&amp;";"&amp;Y35863)</f>
        <v/>
      </c>
    </row>
    <row r="35864" ht="30" customHeight="1">
      <c r="E35864" s="10">
        <f>IF(G35864="","",G35864&amp;";"&amp;J35864&amp;";"&amp;M35864&amp;";"&amp;P35864&amp;";"&amp;S35864&amp;";"&amp;V35864&amp;";"&amp;Y35864)</f>
        <v/>
      </c>
    </row>
    <row r="35865" ht="30" customHeight="1">
      <c r="E35865" s="10">
        <f>IF(G35865="","",G35865&amp;";"&amp;J35865&amp;";"&amp;M35865&amp;";"&amp;P35865&amp;";"&amp;S35865&amp;";"&amp;V35865&amp;";"&amp;Y35865)</f>
        <v/>
      </c>
    </row>
    <row r="35866" ht="30" customHeight="1">
      <c r="E35866" s="10">
        <f>IF(G35866="","",G35866&amp;";"&amp;J35866&amp;";"&amp;M35866&amp;";"&amp;P35866&amp;";"&amp;S35866&amp;";"&amp;V35866&amp;";"&amp;Y35866)</f>
        <v/>
      </c>
    </row>
    <row r="35867" ht="30" customHeight="1">
      <c r="E35867" s="10">
        <f>IF(G35867="","",G35867&amp;";"&amp;J35867&amp;";"&amp;M35867&amp;";"&amp;P35867&amp;";"&amp;S35867&amp;";"&amp;V35867&amp;";"&amp;Y35867)</f>
        <v/>
      </c>
    </row>
    <row r="35868" ht="30" customHeight="1">
      <c r="E35868" s="10">
        <f>IF(G35868="","",G35868&amp;";"&amp;J35868&amp;";"&amp;M35868&amp;";"&amp;P35868&amp;";"&amp;S35868&amp;";"&amp;V35868&amp;";"&amp;Y35868)</f>
        <v/>
      </c>
    </row>
    <row r="35869" ht="30" customHeight="1">
      <c r="E35869" s="10">
        <f>IF(G35869="","",G35869&amp;";"&amp;J35869&amp;";"&amp;M35869&amp;";"&amp;P35869&amp;";"&amp;S35869&amp;";"&amp;V35869&amp;";"&amp;Y35869)</f>
        <v/>
      </c>
    </row>
    <row r="35870" ht="30" customHeight="1">
      <c r="E35870" s="10">
        <f>IF(G35870="","",G35870&amp;";"&amp;J35870&amp;";"&amp;M35870&amp;";"&amp;P35870&amp;";"&amp;S35870&amp;";"&amp;V35870&amp;";"&amp;Y35870)</f>
        <v/>
      </c>
    </row>
    <row r="35871" ht="30" customHeight="1">
      <c r="E35871" s="10">
        <f>IF(G35871="","",G35871&amp;";"&amp;J35871&amp;";"&amp;M35871&amp;";"&amp;P35871&amp;";"&amp;S35871&amp;";"&amp;V35871&amp;";"&amp;Y35871)</f>
        <v/>
      </c>
    </row>
    <row r="35872" ht="30" customHeight="1">
      <c r="E35872" s="10">
        <f>IF(G35872="","",G35872&amp;";"&amp;J35872&amp;";"&amp;M35872&amp;";"&amp;P35872&amp;";"&amp;S35872&amp;";"&amp;V35872&amp;";"&amp;Y35872)</f>
        <v/>
      </c>
    </row>
    <row r="35873" ht="30" customHeight="1">
      <c r="E35873" s="10">
        <f>IF(G35873="","",G35873&amp;";"&amp;J35873&amp;";"&amp;M35873&amp;";"&amp;P35873&amp;";"&amp;S35873&amp;";"&amp;V35873&amp;";"&amp;Y35873)</f>
        <v/>
      </c>
    </row>
    <row r="35874" ht="30" customHeight="1">
      <c r="E35874" s="10">
        <f>IF(G35874="","",G35874&amp;";"&amp;J35874&amp;";"&amp;M35874&amp;";"&amp;P35874&amp;";"&amp;S35874&amp;";"&amp;V35874&amp;";"&amp;Y35874)</f>
        <v/>
      </c>
    </row>
    <row r="35875" ht="30" customHeight="1">
      <c r="E35875" s="10">
        <f>IF(G35875="","",G35875&amp;";"&amp;J35875&amp;";"&amp;M35875&amp;";"&amp;P35875&amp;";"&amp;S35875&amp;";"&amp;V35875&amp;";"&amp;Y35875)</f>
        <v/>
      </c>
    </row>
    <row r="35876" ht="30" customHeight="1">
      <c r="E35876" s="10">
        <f>IF(G35876="","",G35876&amp;";"&amp;J35876&amp;";"&amp;M35876&amp;";"&amp;P35876&amp;";"&amp;S35876&amp;";"&amp;V35876&amp;";"&amp;Y35876)</f>
        <v/>
      </c>
    </row>
    <row r="35877" ht="30" customHeight="1">
      <c r="E35877" s="10">
        <f>IF(G35877="","",G35877&amp;";"&amp;J35877&amp;";"&amp;M35877&amp;";"&amp;P35877&amp;";"&amp;S35877&amp;";"&amp;V35877&amp;";"&amp;Y35877)</f>
        <v/>
      </c>
    </row>
    <row r="35878" ht="30" customHeight="1">
      <c r="E35878" s="10">
        <f>IF(G35878="","",G35878&amp;";"&amp;J35878&amp;";"&amp;M35878&amp;";"&amp;P35878&amp;";"&amp;S35878&amp;";"&amp;V35878&amp;";"&amp;Y35878)</f>
        <v/>
      </c>
    </row>
    <row r="35879" ht="30" customHeight="1">
      <c r="E35879" s="10">
        <f>IF(G35879="","",G35879&amp;";"&amp;J35879&amp;";"&amp;M35879&amp;";"&amp;P35879&amp;";"&amp;S35879&amp;";"&amp;V35879&amp;";"&amp;Y35879)</f>
        <v/>
      </c>
    </row>
    <row r="35880" ht="30" customHeight="1">
      <c r="E35880" s="10">
        <f>IF(G35880="","",G35880&amp;";"&amp;J35880&amp;";"&amp;M35880&amp;";"&amp;P35880&amp;";"&amp;S35880&amp;";"&amp;V35880&amp;";"&amp;Y35880)</f>
        <v/>
      </c>
    </row>
    <row r="35881" ht="30" customHeight="1">
      <c r="E35881" s="10">
        <f>IF(G35881="","",G35881&amp;";"&amp;J35881&amp;";"&amp;M35881&amp;";"&amp;P35881&amp;";"&amp;S35881&amp;";"&amp;V35881&amp;";"&amp;Y35881)</f>
        <v/>
      </c>
    </row>
    <row r="35882" ht="30" customHeight="1">
      <c r="E35882" s="10">
        <f>IF(G35882="","",G35882&amp;";"&amp;J35882&amp;";"&amp;M35882&amp;";"&amp;P35882&amp;";"&amp;S35882&amp;";"&amp;V35882&amp;";"&amp;Y35882)</f>
        <v/>
      </c>
    </row>
    <row r="35883" ht="30" customHeight="1">
      <c r="E35883" s="10">
        <f>IF(G35883="","",G35883&amp;";"&amp;J35883&amp;";"&amp;M35883&amp;";"&amp;P35883&amp;";"&amp;S35883&amp;";"&amp;V35883&amp;";"&amp;Y35883)</f>
        <v/>
      </c>
    </row>
    <row r="35884" ht="30" customHeight="1">
      <c r="E35884" s="10">
        <f>IF(G35884="","",G35884&amp;";"&amp;J35884&amp;";"&amp;M35884&amp;";"&amp;P35884&amp;";"&amp;S35884&amp;";"&amp;V35884&amp;";"&amp;Y35884)</f>
        <v/>
      </c>
    </row>
    <row r="35885" ht="30" customHeight="1">
      <c r="E35885" s="10">
        <f>IF(G35885="","",G35885&amp;";"&amp;J35885&amp;";"&amp;M35885&amp;";"&amp;P35885&amp;";"&amp;S35885&amp;";"&amp;V35885&amp;";"&amp;Y35885)</f>
        <v/>
      </c>
    </row>
    <row r="35886" ht="30" customHeight="1">
      <c r="E35886" s="10">
        <f>IF(G35886="","",G35886&amp;";"&amp;J35886&amp;";"&amp;M35886&amp;";"&amp;P35886&amp;";"&amp;S35886&amp;";"&amp;V35886&amp;";"&amp;Y35886)</f>
        <v/>
      </c>
    </row>
    <row r="35887" ht="30" customHeight="1">
      <c r="E35887" s="10">
        <f>IF(G35887="","",G35887&amp;";"&amp;J35887&amp;";"&amp;M35887&amp;";"&amp;P35887&amp;";"&amp;S35887&amp;";"&amp;V35887&amp;";"&amp;Y35887)</f>
        <v/>
      </c>
    </row>
    <row r="35888" ht="30" customHeight="1">
      <c r="E35888" s="10">
        <f>IF(G35888="","",G35888&amp;";"&amp;J35888&amp;";"&amp;M35888&amp;";"&amp;P35888&amp;";"&amp;S35888&amp;";"&amp;V35888&amp;";"&amp;Y35888)</f>
        <v/>
      </c>
    </row>
    <row r="35889" ht="30" customHeight="1">
      <c r="E35889" s="10">
        <f>IF(G35889="","",G35889&amp;";"&amp;J35889&amp;";"&amp;M35889&amp;";"&amp;P35889&amp;";"&amp;S35889&amp;";"&amp;V35889&amp;";"&amp;Y35889)</f>
        <v/>
      </c>
    </row>
    <row r="35890" ht="30" customHeight="1">
      <c r="E35890" s="10">
        <f>IF(G35890="","",G35890&amp;";"&amp;J35890&amp;";"&amp;M35890&amp;";"&amp;P35890&amp;";"&amp;S35890&amp;";"&amp;V35890&amp;";"&amp;Y35890)</f>
        <v/>
      </c>
    </row>
    <row r="35891" ht="30" customHeight="1">
      <c r="E35891" s="10">
        <f>IF(G35891="","",G35891&amp;";"&amp;J35891&amp;";"&amp;M35891&amp;";"&amp;P35891&amp;";"&amp;S35891&amp;";"&amp;V35891&amp;";"&amp;Y35891)</f>
        <v/>
      </c>
    </row>
    <row r="35892" ht="30" customHeight="1">
      <c r="E35892" s="10">
        <f>IF(G35892="","",G35892&amp;";"&amp;J35892&amp;";"&amp;M35892&amp;";"&amp;P35892&amp;";"&amp;S35892&amp;";"&amp;V35892&amp;";"&amp;Y35892)</f>
        <v/>
      </c>
    </row>
    <row r="35893" ht="30" customHeight="1">
      <c r="E35893" s="10">
        <f>IF(G35893="","",G35893&amp;";"&amp;J35893&amp;";"&amp;M35893&amp;";"&amp;P35893&amp;";"&amp;S35893&amp;";"&amp;V35893&amp;";"&amp;Y35893)</f>
        <v/>
      </c>
    </row>
    <row r="35894" ht="30" customHeight="1">
      <c r="E35894" s="10">
        <f>IF(G35894="","",G35894&amp;";"&amp;J35894&amp;";"&amp;M35894&amp;";"&amp;P35894&amp;";"&amp;S35894&amp;";"&amp;V35894&amp;";"&amp;Y35894)</f>
        <v/>
      </c>
    </row>
    <row r="35895" ht="30" customHeight="1">
      <c r="E35895" s="10">
        <f>IF(G35895="","",G35895&amp;";"&amp;J35895&amp;";"&amp;M35895&amp;";"&amp;P35895&amp;";"&amp;S35895&amp;";"&amp;V35895&amp;";"&amp;Y35895)</f>
        <v/>
      </c>
    </row>
    <row r="35896" ht="30" customHeight="1">
      <c r="E35896" s="10">
        <f>IF(G35896="","",G35896&amp;";"&amp;J35896&amp;";"&amp;M35896&amp;";"&amp;P35896&amp;";"&amp;S35896&amp;";"&amp;V35896&amp;";"&amp;Y35896)</f>
        <v/>
      </c>
    </row>
    <row r="35897" ht="30" customHeight="1">
      <c r="E35897" s="10">
        <f>IF(G35897="","",G35897&amp;";"&amp;J35897&amp;";"&amp;M35897&amp;";"&amp;P35897&amp;";"&amp;S35897&amp;";"&amp;V35897&amp;";"&amp;Y35897)</f>
        <v/>
      </c>
    </row>
    <row r="35898" ht="30" customHeight="1">
      <c r="E35898" s="10">
        <f>IF(G35898="","",G35898&amp;";"&amp;J35898&amp;";"&amp;M35898&amp;";"&amp;P35898&amp;";"&amp;S35898&amp;";"&amp;V35898&amp;";"&amp;Y35898)</f>
        <v/>
      </c>
    </row>
    <row r="35899" ht="30" customHeight="1">
      <c r="E35899" s="10">
        <f>IF(G35899="","",G35899&amp;";"&amp;J35899&amp;";"&amp;M35899&amp;";"&amp;P35899&amp;";"&amp;S35899&amp;";"&amp;V35899&amp;";"&amp;Y35899)</f>
        <v/>
      </c>
    </row>
    <row r="35900" ht="30" customHeight="1">
      <c r="E35900" s="10">
        <f>IF(G35900="","",G35900&amp;";"&amp;J35900&amp;";"&amp;M35900&amp;";"&amp;P35900&amp;";"&amp;S35900&amp;";"&amp;V35900&amp;";"&amp;Y35900)</f>
        <v/>
      </c>
    </row>
    <row r="35901" ht="30" customHeight="1">
      <c r="E35901" s="10">
        <f>IF(G35901="","",G35901&amp;";"&amp;J35901&amp;";"&amp;M35901&amp;";"&amp;P35901&amp;";"&amp;S35901&amp;";"&amp;V35901&amp;";"&amp;Y35901)</f>
        <v/>
      </c>
    </row>
    <row r="35902" ht="30" customHeight="1">
      <c r="E35902" s="10">
        <f>IF(G35902="","",G35902&amp;";"&amp;J35902&amp;";"&amp;M35902&amp;";"&amp;P35902&amp;";"&amp;S35902&amp;";"&amp;V35902&amp;";"&amp;Y35902)</f>
        <v/>
      </c>
    </row>
    <row r="35903" ht="30" customHeight="1">
      <c r="E35903" s="10">
        <f>IF(G35903="","",G35903&amp;";"&amp;J35903&amp;";"&amp;M35903&amp;";"&amp;P35903&amp;";"&amp;S35903&amp;";"&amp;V35903&amp;";"&amp;Y35903)</f>
        <v/>
      </c>
    </row>
    <row r="35904" ht="30" customHeight="1">
      <c r="E35904" s="10">
        <f>IF(G35904="","",G35904&amp;";"&amp;J35904&amp;";"&amp;M35904&amp;";"&amp;P35904&amp;";"&amp;S35904&amp;";"&amp;V35904&amp;";"&amp;Y35904)</f>
        <v/>
      </c>
    </row>
    <row r="35905" ht="30" customHeight="1">
      <c r="E35905" s="10">
        <f>IF(G35905="","",G35905&amp;";"&amp;J35905&amp;";"&amp;M35905&amp;";"&amp;P35905&amp;";"&amp;S35905&amp;";"&amp;V35905&amp;";"&amp;Y35905)</f>
        <v/>
      </c>
    </row>
    <row r="35906" ht="30" customHeight="1">
      <c r="E35906" s="10">
        <f>IF(G35906="","",G35906&amp;";"&amp;J35906&amp;";"&amp;M35906&amp;";"&amp;P35906&amp;";"&amp;S35906&amp;";"&amp;V35906&amp;";"&amp;Y35906)</f>
        <v/>
      </c>
    </row>
    <row r="35907" ht="30" customHeight="1">
      <c r="E35907" s="10">
        <f>IF(G35907="","",G35907&amp;";"&amp;J35907&amp;";"&amp;M35907&amp;";"&amp;P35907&amp;";"&amp;S35907&amp;";"&amp;V35907&amp;";"&amp;Y35907)</f>
        <v/>
      </c>
    </row>
    <row r="35908" ht="30" customHeight="1">
      <c r="E35908" s="10">
        <f>IF(G35908="","",G35908&amp;";"&amp;J35908&amp;";"&amp;M35908&amp;";"&amp;P35908&amp;";"&amp;S35908&amp;";"&amp;V35908&amp;";"&amp;Y35908)</f>
        <v/>
      </c>
    </row>
    <row r="35909" ht="30" customHeight="1">
      <c r="E35909" s="10">
        <f>IF(G35909="","",G35909&amp;";"&amp;J35909&amp;";"&amp;M35909&amp;";"&amp;P35909&amp;";"&amp;S35909&amp;";"&amp;V35909&amp;";"&amp;Y35909)</f>
        <v/>
      </c>
    </row>
    <row r="35910" ht="30" customHeight="1">
      <c r="E35910" s="10">
        <f>IF(G35910="","",G35910&amp;";"&amp;J35910&amp;";"&amp;M35910&amp;";"&amp;P35910&amp;";"&amp;S35910&amp;";"&amp;V35910&amp;";"&amp;Y35910)</f>
        <v/>
      </c>
    </row>
    <row r="35911" ht="30" customHeight="1">
      <c r="E35911" s="10">
        <f>IF(G35911="","",G35911&amp;";"&amp;J35911&amp;";"&amp;M35911&amp;";"&amp;P35911&amp;";"&amp;S35911&amp;";"&amp;V35911&amp;";"&amp;Y35911)</f>
        <v/>
      </c>
    </row>
    <row r="35912" ht="30" customHeight="1">
      <c r="E35912" s="10">
        <f>IF(G35912="","",G35912&amp;";"&amp;J35912&amp;";"&amp;M35912&amp;";"&amp;P35912&amp;";"&amp;S35912&amp;";"&amp;V35912&amp;";"&amp;Y35912)</f>
        <v/>
      </c>
    </row>
    <row r="35913" ht="30" customHeight="1">
      <c r="E35913" s="10">
        <f>IF(G35913="","",G35913&amp;";"&amp;J35913&amp;";"&amp;M35913&amp;";"&amp;P35913&amp;";"&amp;S35913&amp;";"&amp;V35913&amp;";"&amp;Y35913)</f>
        <v/>
      </c>
    </row>
    <row r="35914" ht="30" customHeight="1">
      <c r="E35914" s="10">
        <f>IF(G35914="","",G35914&amp;";"&amp;J35914&amp;";"&amp;M35914&amp;";"&amp;P35914&amp;";"&amp;S35914&amp;";"&amp;V35914&amp;";"&amp;Y35914)</f>
        <v/>
      </c>
    </row>
    <row r="35915" ht="30" customHeight="1">
      <c r="E35915" s="10">
        <f>IF(G35915="","",G35915&amp;";"&amp;J35915&amp;";"&amp;M35915&amp;";"&amp;P35915&amp;";"&amp;S35915&amp;";"&amp;V35915&amp;";"&amp;Y35915)</f>
        <v/>
      </c>
    </row>
    <row r="35916" ht="30" customHeight="1">
      <c r="E35916" s="10">
        <f>IF(G35916="","",G35916&amp;";"&amp;J35916&amp;";"&amp;M35916&amp;";"&amp;P35916&amp;";"&amp;S35916&amp;";"&amp;V35916&amp;";"&amp;Y35916)</f>
        <v/>
      </c>
    </row>
    <row r="35917" ht="30" customHeight="1">
      <c r="E35917" s="10">
        <f>IF(G35917="","",G35917&amp;";"&amp;J35917&amp;";"&amp;M35917&amp;";"&amp;P35917&amp;";"&amp;S35917&amp;";"&amp;V35917&amp;";"&amp;Y35917)</f>
        <v/>
      </c>
    </row>
    <row r="35918" ht="30" customHeight="1">
      <c r="E35918" s="10">
        <f>IF(G35918="","",G35918&amp;";"&amp;J35918&amp;";"&amp;M35918&amp;";"&amp;P35918&amp;";"&amp;S35918&amp;";"&amp;V35918&amp;";"&amp;Y35918)</f>
        <v/>
      </c>
    </row>
    <row r="35919" ht="30" customHeight="1">
      <c r="E35919" s="10">
        <f>IF(G35919="","",G35919&amp;";"&amp;J35919&amp;";"&amp;M35919&amp;";"&amp;P35919&amp;";"&amp;S35919&amp;";"&amp;V35919&amp;";"&amp;Y35919)</f>
        <v/>
      </c>
    </row>
    <row r="35920" ht="30" customHeight="1">
      <c r="E35920" s="10">
        <f>IF(G35920="","",G35920&amp;";"&amp;J35920&amp;";"&amp;M35920&amp;";"&amp;P35920&amp;";"&amp;S35920&amp;";"&amp;V35920&amp;";"&amp;Y35920)</f>
        <v/>
      </c>
    </row>
    <row r="35921" ht="30" customHeight="1">
      <c r="E35921" s="10">
        <f>IF(G35921="","",G35921&amp;";"&amp;J35921&amp;";"&amp;M35921&amp;";"&amp;P35921&amp;";"&amp;S35921&amp;";"&amp;V35921&amp;";"&amp;Y35921)</f>
        <v/>
      </c>
    </row>
    <row r="35922" ht="30" customHeight="1">
      <c r="E35922" s="10">
        <f>IF(G35922="","",G35922&amp;";"&amp;J35922&amp;";"&amp;M35922&amp;";"&amp;P35922&amp;";"&amp;S35922&amp;";"&amp;V35922&amp;";"&amp;Y35922)</f>
        <v/>
      </c>
    </row>
    <row r="35923" ht="30" customHeight="1">
      <c r="E35923" s="10">
        <f>IF(G35923="","",G35923&amp;";"&amp;J35923&amp;";"&amp;M35923&amp;";"&amp;P35923&amp;";"&amp;S35923&amp;";"&amp;V35923&amp;";"&amp;Y35923)</f>
        <v/>
      </c>
    </row>
    <row r="35924" ht="30" customHeight="1">
      <c r="E35924" s="10">
        <f>IF(G35924="","",G35924&amp;";"&amp;J35924&amp;";"&amp;M35924&amp;";"&amp;P35924&amp;";"&amp;S35924&amp;";"&amp;V35924&amp;";"&amp;Y35924)</f>
        <v/>
      </c>
    </row>
    <row r="35925" ht="30" customHeight="1">
      <c r="E35925" s="10">
        <f>IF(G35925="","",G35925&amp;";"&amp;J35925&amp;";"&amp;M35925&amp;";"&amp;P35925&amp;";"&amp;S35925&amp;";"&amp;V35925&amp;";"&amp;Y35925)</f>
        <v/>
      </c>
    </row>
    <row r="35926" ht="30" customHeight="1">
      <c r="E35926" s="10">
        <f>IF(G35926="","",G35926&amp;";"&amp;J35926&amp;";"&amp;M35926&amp;";"&amp;P35926&amp;";"&amp;S35926&amp;";"&amp;V35926&amp;";"&amp;Y35926)</f>
        <v/>
      </c>
    </row>
    <row r="35927" ht="30" customHeight="1">
      <c r="E35927" s="10">
        <f>IF(G35927="","",G35927&amp;";"&amp;J35927&amp;";"&amp;M35927&amp;";"&amp;P35927&amp;";"&amp;S35927&amp;";"&amp;V35927&amp;";"&amp;Y35927)</f>
        <v/>
      </c>
    </row>
    <row r="35928" ht="30" customHeight="1">
      <c r="E35928" s="10">
        <f>IF(G35928="","",G35928&amp;";"&amp;J35928&amp;";"&amp;M35928&amp;";"&amp;P35928&amp;";"&amp;S35928&amp;";"&amp;V35928&amp;";"&amp;Y35928)</f>
        <v/>
      </c>
    </row>
    <row r="35929" ht="30" customHeight="1">
      <c r="E35929" s="10">
        <f>IF(G35929="","",G35929&amp;";"&amp;J35929&amp;";"&amp;M35929&amp;";"&amp;P35929&amp;";"&amp;S35929&amp;";"&amp;V35929&amp;";"&amp;Y35929)</f>
        <v/>
      </c>
    </row>
    <row r="35930" ht="30" customHeight="1">
      <c r="E35930" s="10">
        <f>IF(G35930="","",G35930&amp;";"&amp;J35930&amp;";"&amp;M35930&amp;";"&amp;P35930&amp;";"&amp;S35930&amp;";"&amp;V35930&amp;";"&amp;Y35930)</f>
        <v/>
      </c>
    </row>
    <row r="35931" ht="30" customHeight="1">
      <c r="E35931" s="10">
        <f>IF(G35931="","",G35931&amp;";"&amp;J35931&amp;";"&amp;M35931&amp;";"&amp;P35931&amp;";"&amp;S35931&amp;";"&amp;V35931&amp;";"&amp;Y35931)</f>
        <v/>
      </c>
    </row>
    <row r="35932" ht="30" customHeight="1">
      <c r="E35932" s="10">
        <f>IF(G35932="","",G35932&amp;";"&amp;J35932&amp;";"&amp;M35932&amp;";"&amp;P35932&amp;";"&amp;S35932&amp;";"&amp;V35932&amp;";"&amp;Y35932)</f>
        <v/>
      </c>
    </row>
    <row r="35933" ht="30" customHeight="1">
      <c r="E35933" s="10">
        <f>IF(G35933="","",G35933&amp;";"&amp;J35933&amp;";"&amp;M35933&amp;";"&amp;P35933&amp;";"&amp;S35933&amp;";"&amp;V35933&amp;";"&amp;Y35933)</f>
        <v/>
      </c>
    </row>
    <row r="35934" ht="30" customHeight="1">
      <c r="E35934" s="10">
        <f>IF(G35934="","",G35934&amp;";"&amp;J35934&amp;";"&amp;M35934&amp;";"&amp;P35934&amp;";"&amp;S35934&amp;";"&amp;V35934&amp;";"&amp;Y35934)</f>
        <v/>
      </c>
    </row>
    <row r="35935" ht="30" customHeight="1">
      <c r="E35935" s="10">
        <f>IF(G35935="","",G35935&amp;";"&amp;J35935&amp;";"&amp;M35935&amp;";"&amp;P35935&amp;";"&amp;S35935&amp;";"&amp;V35935&amp;";"&amp;Y35935)</f>
        <v/>
      </c>
    </row>
    <row r="35936" ht="30" customHeight="1">
      <c r="E35936" s="10">
        <f>IF(G35936="","",G35936&amp;";"&amp;J35936&amp;";"&amp;M35936&amp;";"&amp;P35936&amp;";"&amp;S35936&amp;";"&amp;V35936&amp;";"&amp;Y35936)</f>
        <v/>
      </c>
    </row>
    <row r="35937" ht="30" customHeight="1">
      <c r="E35937" s="10">
        <f>IF(G35937="","",G35937&amp;";"&amp;J35937&amp;";"&amp;M35937&amp;";"&amp;P35937&amp;";"&amp;S35937&amp;";"&amp;V35937&amp;";"&amp;Y35937)</f>
        <v/>
      </c>
    </row>
    <row r="35938" ht="30" customHeight="1">
      <c r="E35938" s="10">
        <f>IF(G35938="","",G35938&amp;";"&amp;J35938&amp;";"&amp;M35938&amp;";"&amp;P35938&amp;";"&amp;S35938&amp;";"&amp;V35938&amp;";"&amp;Y35938)</f>
        <v/>
      </c>
    </row>
    <row r="35939" ht="30" customHeight="1">
      <c r="E35939" s="10">
        <f>IF(G35939="","",G35939&amp;";"&amp;J35939&amp;";"&amp;M35939&amp;";"&amp;P35939&amp;";"&amp;S35939&amp;";"&amp;V35939&amp;";"&amp;Y35939)</f>
        <v/>
      </c>
    </row>
    <row r="35940" ht="30" customHeight="1">
      <c r="E35940" s="10">
        <f>IF(G35940="","",G35940&amp;";"&amp;J35940&amp;";"&amp;M35940&amp;";"&amp;P35940&amp;";"&amp;S35940&amp;";"&amp;V35940&amp;";"&amp;Y35940)</f>
        <v/>
      </c>
    </row>
    <row r="35941" ht="30" customHeight="1">
      <c r="E35941" s="10">
        <f>IF(G35941="","",G35941&amp;";"&amp;J35941&amp;";"&amp;M35941&amp;";"&amp;P35941&amp;";"&amp;S35941&amp;";"&amp;V35941&amp;";"&amp;Y35941)</f>
        <v/>
      </c>
    </row>
    <row r="35942" ht="30" customHeight="1">
      <c r="E35942" s="10">
        <f>IF(G35942="","",G35942&amp;";"&amp;J35942&amp;";"&amp;M35942&amp;";"&amp;P35942&amp;";"&amp;S35942&amp;";"&amp;V35942&amp;";"&amp;Y35942)</f>
        <v/>
      </c>
    </row>
    <row r="35943" ht="30" customHeight="1">
      <c r="E35943" s="10">
        <f>IF(G35943="","",G35943&amp;";"&amp;J35943&amp;";"&amp;M35943&amp;";"&amp;P35943&amp;";"&amp;S35943&amp;";"&amp;V35943&amp;";"&amp;Y35943)</f>
        <v/>
      </c>
    </row>
    <row r="35944" ht="30" customHeight="1">
      <c r="E35944" s="10">
        <f>IF(G35944="","",G35944&amp;";"&amp;J35944&amp;";"&amp;M35944&amp;";"&amp;P35944&amp;";"&amp;S35944&amp;";"&amp;V35944&amp;";"&amp;Y35944)</f>
        <v/>
      </c>
    </row>
    <row r="35945" ht="30" customHeight="1">
      <c r="E35945" s="10">
        <f>IF(G35945="","",G35945&amp;";"&amp;J35945&amp;";"&amp;M35945&amp;";"&amp;P35945&amp;";"&amp;S35945&amp;";"&amp;V35945&amp;";"&amp;Y35945)</f>
        <v/>
      </c>
    </row>
    <row r="35946" ht="30" customHeight="1">
      <c r="E35946" s="10">
        <f>IF(G35946="","",G35946&amp;";"&amp;J35946&amp;";"&amp;M35946&amp;";"&amp;P35946&amp;";"&amp;S35946&amp;";"&amp;V35946&amp;";"&amp;Y35946)</f>
        <v/>
      </c>
    </row>
    <row r="35947" ht="30" customHeight="1">
      <c r="E35947" s="10">
        <f>IF(G35947="","",G35947&amp;";"&amp;J35947&amp;";"&amp;M35947&amp;";"&amp;P35947&amp;";"&amp;S35947&amp;";"&amp;V35947&amp;";"&amp;Y35947)</f>
        <v/>
      </c>
    </row>
    <row r="35948" ht="30" customHeight="1">
      <c r="E35948" s="10">
        <f>IF(G35948="","",G35948&amp;";"&amp;J35948&amp;";"&amp;M35948&amp;";"&amp;P35948&amp;";"&amp;S35948&amp;";"&amp;V35948&amp;";"&amp;Y35948)</f>
        <v/>
      </c>
    </row>
    <row r="35949" ht="30" customHeight="1">
      <c r="E35949" s="10">
        <f>IF(G35949="","",G35949&amp;";"&amp;J35949&amp;";"&amp;M35949&amp;";"&amp;P35949&amp;";"&amp;S35949&amp;";"&amp;V35949&amp;";"&amp;Y35949)</f>
        <v/>
      </c>
    </row>
    <row r="35950" ht="30" customHeight="1">
      <c r="E35950" s="10">
        <f>IF(G35950="","",G35950&amp;";"&amp;J35950&amp;";"&amp;M35950&amp;";"&amp;P35950&amp;";"&amp;S35950&amp;";"&amp;V35950&amp;";"&amp;Y35950)</f>
        <v/>
      </c>
    </row>
    <row r="35951" ht="30" customHeight="1">
      <c r="E35951" s="10">
        <f>IF(G35951="","",G35951&amp;";"&amp;J35951&amp;";"&amp;M35951&amp;";"&amp;P35951&amp;";"&amp;S35951&amp;";"&amp;V35951&amp;";"&amp;Y35951)</f>
        <v/>
      </c>
    </row>
    <row r="35952" ht="30" customHeight="1">
      <c r="E35952" s="10">
        <f>IF(G35952="","",G35952&amp;";"&amp;J35952&amp;";"&amp;M35952&amp;";"&amp;P35952&amp;";"&amp;S35952&amp;";"&amp;V35952&amp;";"&amp;Y35952)</f>
        <v/>
      </c>
    </row>
    <row r="35953" ht="30" customHeight="1">
      <c r="E35953" s="10">
        <f>IF(G35953="","",G35953&amp;";"&amp;J35953&amp;";"&amp;M35953&amp;";"&amp;P35953&amp;";"&amp;S35953&amp;";"&amp;V35953&amp;";"&amp;Y35953)</f>
        <v/>
      </c>
    </row>
    <row r="35954" ht="30" customHeight="1">
      <c r="E35954" s="10">
        <f>IF(G35954="","",G35954&amp;";"&amp;J35954&amp;";"&amp;M35954&amp;";"&amp;P35954&amp;";"&amp;S35954&amp;";"&amp;V35954&amp;";"&amp;Y35954)</f>
        <v/>
      </c>
    </row>
    <row r="35955" ht="30" customHeight="1">
      <c r="E35955" s="10">
        <f>IF(G35955="","",G35955&amp;";"&amp;J35955&amp;";"&amp;M35955&amp;";"&amp;P35955&amp;";"&amp;S35955&amp;";"&amp;V35955&amp;";"&amp;Y35955)</f>
        <v/>
      </c>
    </row>
    <row r="35956" ht="30" customHeight="1">
      <c r="E35956" s="10">
        <f>IF(G35956="","",G35956&amp;";"&amp;J35956&amp;";"&amp;M35956&amp;";"&amp;P35956&amp;";"&amp;S35956&amp;";"&amp;V35956&amp;";"&amp;Y35956)</f>
        <v/>
      </c>
    </row>
    <row r="35957" ht="30" customHeight="1">
      <c r="E35957" s="10">
        <f>IF(G35957="","",G35957&amp;";"&amp;J35957&amp;";"&amp;M35957&amp;";"&amp;P35957&amp;";"&amp;S35957&amp;";"&amp;V35957&amp;";"&amp;Y35957)</f>
        <v/>
      </c>
    </row>
    <row r="35958" ht="30" customHeight="1">
      <c r="E35958" s="10">
        <f>IF(G35958="","",G35958&amp;";"&amp;J35958&amp;";"&amp;M35958&amp;";"&amp;P35958&amp;";"&amp;S35958&amp;";"&amp;V35958&amp;";"&amp;Y35958)</f>
        <v/>
      </c>
    </row>
    <row r="35959" ht="30" customHeight="1">
      <c r="E35959" s="10">
        <f>IF(G35959="","",G35959&amp;";"&amp;J35959&amp;";"&amp;M35959&amp;";"&amp;P35959&amp;";"&amp;S35959&amp;";"&amp;V35959&amp;";"&amp;Y35959)</f>
        <v/>
      </c>
    </row>
    <row r="35960" ht="30" customHeight="1">
      <c r="E35960" s="10">
        <f>IF(G35960="","",G35960&amp;";"&amp;J35960&amp;";"&amp;M35960&amp;";"&amp;P35960&amp;";"&amp;S35960&amp;";"&amp;V35960&amp;";"&amp;Y35960)</f>
        <v/>
      </c>
    </row>
    <row r="35961" ht="30" customHeight="1">
      <c r="E35961" s="10">
        <f>IF(G35961="","",G35961&amp;";"&amp;J35961&amp;";"&amp;M35961&amp;";"&amp;P35961&amp;";"&amp;S35961&amp;";"&amp;V35961&amp;";"&amp;Y35961)</f>
        <v/>
      </c>
    </row>
    <row r="35962" ht="30" customHeight="1">
      <c r="E35962" s="10">
        <f>IF(G35962="","",G35962&amp;";"&amp;J35962&amp;";"&amp;M35962&amp;";"&amp;P35962&amp;";"&amp;S35962&amp;";"&amp;V35962&amp;";"&amp;Y35962)</f>
        <v/>
      </c>
    </row>
    <row r="35963" ht="30" customHeight="1">
      <c r="E35963" s="10">
        <f>IF(G35963="","",G35963&amp;";"&amp;J35963&amp;";"&amp;M35963&amp;";"&amp;P35963&amp;";"&amp;S35963&amp;";"&amp;V35963&amp;";"&amp;Y35963)</f>
        <v/>
      </c>
    </row>
    <row r="35964" ht="30" customHeight="1">
      <c r="E35964" s="10">
        <f>IF(G35964="","",G35964&amp;";"&amp;J35964&amp;";"&amp;M35964&amp;";"&amp;P35964&amp;";"&amp;S35964&amp;";"&amp;V35964&amp;";"&amp;Y35964)</f>
        <v/>
      </c>
    </row>
    <row r="35965" ht="30" customHeight="1">
      <c r="E35965" s="10">
        <f>IF(G35965="","",G35965&amp;";"&amp;J35965&amp;";"&amp;M35965&amp;";"&amp;P35965&amp;";"&amp;S35965&amp;";"&amp;V35965&amp;";"&amp;Y35965)</f>
        <v/>
      </c>
    </row>
    <row r="35966" ht="30" customHeight="1">
      <c r="E35966" s="10">
        <f>IF(G35966="","",G35966&amp;";"&amp;J35966&amp;";"&amp;M35966&amp;";"&amp;P35966&amp;";"&amp;S35966&amp;";"&amp;V35966&amp;";"&amp;Y35966)</f>
        <v/>
      </c>
    </row>
    <row r="35967" ht="30" customHeight="1">
      <c r="E35967" s="10">
        <f>IF(G35967="","",G35967&amp;";"&amp;J35967&amp;";"&amp;M35967&amp;";"&amp;P35967&amp;";"&amp;S35967&amp;";"&amp;V35967&amp;";"&amp;Y35967)</f>
        <v/>
      </c>
    </row>
    <row r="35968" ht="30" customHeight="1">
      <c r="E35968" s="10">
        <f>IF(G35968="","",G35968&amp;";"&amp;J35968&amp;";"&amp;M35968&amp;";"&amp;P35968&amp;";"&amp;S35968&amp;";"&amp;V35968&amp;";"&amp;Y35968)</f>
        <v/>
      </c>
    </row>
    <row r="35969" ht="30" customHeight="1">
      <c r="E35969" s="10">
        <f>IF(G35969="","",G35969&amp;";"&amp;J35969&amp;";"&amp;M35969&amp;";"&amp;P35969&amp;";"&amp;S35969&amp;";"&amp;V35969&amp;";"&amp;Y35969)</f>
        <v/>
      </c>
    </row>
    <row r="35970" ht="30" customHeight="1">
      <c r="E35970" s="10">
        <f>IF(G35970="","",G35970&amp;";"&amp;J35970&amp;";"&amp;M35970&amp;";"&amp;P35970&amp;";"&amp;S35970&amp;";"&amp;V35970&amp;";"&amp;Y35970)</f>
        <v/>
      </c>
    </row>
    <row r="35971" ht="30" customHeight="1">
      <c r="E35971" s="10">
        <f>IF(G35971="","",G35971&amp;";"&amp;J35971&amp;";"&amp;M35971&amp;";"&amp;P35971&amp;";"&amp;S35971&amp;";"&amp;V35971&amp;";"&amp;Y35971)</f>
        <v/>
      </c>
    </row>
    <row r="35972" ht="30" customHeight="1">
      <c r="E35972" s="10">
        <f>IF(G35972="","",G35972&amp;";"&amp;J35972&amp;";"&amp;M35972&amp;";"&amp;P35972&amp;";"&amp;S35972&amp;";"&amp;V35972&amp;";"&amp;Y35972)</f>
        <v/>
      </c>
    </row>
    <row r="35973" ht="30" customHeight="1">
      <c r="E35973" s="10">
        <f>IF(G35973="","",G35973&amp;";"&amp;J35973&amp;";"&amp;M35973&amp;";"&amp;P35973&amp;";"&amp;S35973&amp;";"&amp;V35973&amp;";"&amp;Y35973)</f>
        <v/>
      </c>
    </row>
    <row r="35974" ht="30" customHeight="1">
      <c r="E35974" s="10">
        <f>IF(G35974="","",G35974&amp;";"&amp;J35974&amp;";"&amp;M35974&amp;";"&amp;P35974&amp;";"&amp;S35974&amp;";"&amp;V35974&amp;";"&amp;Y35974)</f>
        <v/>
      </c>
    </row>
    <row r="35975" ht="30" customHeight="1">
      <c r="E35975" s="10">
        <f>IF(G35975="","",G35975&amp;";"&amp;J35975&amp;";"&amp;M35975&amp;";"&amp;P35975&amp;";"&amp;S35975&amp;";"&amp;V35975&amp;";"&amp;Y35975)</f>
        <v/>
      </c>
    </row>
    <row r="35976" ht="30" customHeight="1">
      <c r="E35976" s="10">
        <f>IF(G35976="","",G35976&amp;";"&amp;J35976&amp;";"&amp;M35976&amp;";"&amp;P35976&amp;";"&amp;S35976&amp;";"&amp;V35976&amp;";"&amp;Y35976)</f>
        <v/>
      </c>
    </row>
    <row r="35977" ht="30" customHeight="1">
      <c r="E35977" s="10">
        <f>IF(G35977="","",G35977&amp;";"&amp;J35977&amp;";"&amp;M35977&amp;";"&amp;P35977&amp;";"&amp;S35977&amp;";"&amp;V35977&amp;";"&amp;Y35977)</f>
        <v/>
      </c>
    </row>
    <row r="35978" ht="30" customHeight="1">
      <c r="E35978" s="10">
        <f>IF(G35978="","",G35978&amp;";"&amp;J35978&amp;";"&amp;M35978&amp;";"&amp;P35978&amp;";"&amp;S35978&amp;";"&amp;V35978&amp;";"&amp;Y35978)</f>
        <v/>
      </c>
    </row>
    <row r="35979" ht="30" customHeight="1">
      <c r="E35979" s="10">
        <f>IF(G35979="","",G35979&amp;";"&amp;J35979&amp;";"&amp;M35979&amp;";"&amp;P35979&amp;";"&amp;S35979&amp;";"&amp;V35979&amp;";"&amp;Y35979)</f>
        <v/>
      </c>
    </row>
    <row r="35980" ht="30" customHeight="1">
      <c r="E35980" s="10">
        <f>IF(G35980="","",G35980&amp;";"&amp;J35980&amp;";"&amp;M35980&amp;";"&amp;P35980&amp;";"&amp;S35980&amp;";"&amp;V35980&amp;";"&amp;Y35980)</f>
        <v/>
      </c>
    </row>
    <row r="35981" ht="30" customHeight="1">
      <c r="E35981" s="10">
        <f>IF(G35981="","",G35981&amp;";"&amp;J35981&amp;";"&amp;M35981&amp;";"&amp;P35981&amp;";"&amp;S35981&amp;";"&amp;V35981&amp;";"&amp;Y35981)</f>
        <v/>
      </c>
    </row>
    <row r="35982" ht="30" customHeight="1">
      <c r="E35982" s="10">
        <f>IF(G35982="","",G35982&amp;";"&amp;J35982&amp;";"&amp;M35982&amp;";"&amp;P35982&amp;";"&amp;S35982&amp;";"&amp;V35982&amp;";"&amp;Y35982)</f>
        <v/>
      </c>
    </row>
    <row r="35983" ht="30" customHeight="1">
      <c r="E35983" s="10">
        <f>IF(G35983="","",G35983&amp;";"&amp;J35983&amp;";"&amp;M35983&amp;";"&amp;P35983&amp;";"&amp;S35983&amp;";"&amp;V35983&amp;";"&amp;Y35983)</f>
        <v/>
      </c>
    </row>
    <row r="35984" ht="30" customHeight="1">
      <c r="E35984" s="10">
        <f>IF(G35984="","",G35984&amp;";"&amp;J35984&amp;";"&amp;M35984&amp;";"&amp;P35984&amp;";"&amp;S35984&amp;";"&amp;V35984&amp;";"&amp;Y35984)</f>
        <v/>
      </c>
    </row>
    <row r="35985" ht="30" customHeight="1">
      <c r="E35985" s="10">
        <f>IF(G35985="","",G35985&amp;";"&amp;J35985&amp;";"&amp;M35985&amp;";"&amp;P35985&amp;";"&amp;S35985&amp;";"&amp;V35985&amp;";"&amp;Y35985)</f>
        <v/>
      </c>
    </row>
    <row r="35986" ht="30" customHeight="1">
      <c r="E35986" s="10">
        <f>IF(G35986="","",G35986&amp;";"&amp;J35986&amp;";"&amp;M35986&amp;";"&amp;P35986&amp;";"&amp;S35986&amp;";"&amp;V35986&amp;";"&amp;Y35986)</f>
        <v/>
      </c>
    </row>
    <row r="35987" ht="30" customHeight="1">
      <c r="E35987" s="10">
        <f>IF(G35987="","",G35987&amp;";"&amp;J35987&amp;";"&amp;M35987&amp;";"&amp;P35987&amp;";"&amp;S35987&amp;";"&amp;V35987&amp;";"&amp;Y35987)</f>
        <v/>
      </c>
    </row>
    <row r="35988" ht="30" customHeight="1">
      <c r="E35988" s="10">
        <f>IF(G35988="","",G35988&amp;";"&amp;J35988&amp;";"&amp;M35988&amp;";"&amp;P35988&amp;";"&amp;S35988&amp;";"&amp;V35988&amp;";"&amp;Y35988)</f>
        <v/>
      </c>
    </row>
    <row r="35989" ht="30" customHeight="1">
      <c r="E35989" s="10">
        <f>IF(G35989="","",G35989&amp;";"&amp;J35989&amp;";"&amp;M35989&amp;";"&amp;P35989&amp;";"&amp;S35989&amp;";"&amp;V35989&amp;";"&amp;Y35989)</f>
        <v/>
      </c>
    </row>
    <row r="35990" ht="30" customHeight="1">
      <c r="E35990" s="10">
        <f>IF(G35990="","",G35990&amp;";"&amp;J35990&amp;";"&amp;M35990&amp;";"&amp;P35990&amp;";"&amp;S35990&amp;";"&amp;V35990&amp;";"&amp;Y35990)</f>
        <v/>
      </c>
    </row>
    <row r="35991" ht="30" customHeight="1">
      <c r="E35991" s="10">
        <f>IF(G35991="","",G35991&amp;";"&amp;J35991&amp;";"&amp;M35991&amp;";"&amp;P35991&amp;";"&amp;S35991&amp;";"&amp;V35991&amp;";"&amp;Y35991)</f>
        <v/>
      </c>
    </row>
    <row r="35992" ht="30" customHeight="1">
      <c r="E35992" s="10">
        <f>IF(G35992="","",G35992&amp;";"&amp;J35992&amp;";"&amp;M35992&amp;";"&amp;P35992&amp;";"&amp;S35992&amp;";"&amp;V35992&amp;";"&amp;Y35992)</f>
        <v/>
      </c>
    </row>
    <row r="35993" ht="30" customHeight="1">
      <c r="E35993" s="10">
        <f>IF(G35993="","",G35993&amp;";"&amp;J35993&amp;";"&amp;M35993&amp;";"&amp;P35993&amp;";"&amp;S35993&amp;";"&amp;V35993&amp;";"&amp;Y35993)</f>
        <v/>
      </c>
    </row>
    <row r="35994" ht="30" customHeight="1">
      <c r="E35994" s="10">
        <f>IF(G35994="","",G35994&amp;";"&amp;J35994&amp;";"&amp;M35994&amp;";"&amp;P35994&amp;";"&amp;S35994&amp;";"&amp;V35994&amp;";"&amp;Y35994)</f>
        <v/>
      </c>
    </row>
    <row r="35995" ht="30" customHeight="1">
      <c r="E35995" s="10">
        <f>IF(G35995="","",G35995&amp;";"&amp;J35995&amp;";"&amp;M35995&amp;";"&amp;P35995&amp;";"&amp;S35995&amp;";"&amp;V35995&amp;";"&amp;Y35995)</f>
        <v/>
      </c>
    </row>
    <row r="35996" ht="30" customHeight="1">
      <c r="E35996" s="10">
        <f>IF(G35996="","",G35996&amp;";"&amp;J35996&amp;";"&amp;M35996&amp;";"&amp;P35996&amp;";"&amp;S35996&amp;";"&amp;V35996&amp;";"&amp;Y35996)</f>
        <v/>
      </c>
    </row>
    <row r="35997" ht="30" customHeight="1">
      <c r="E35997" s="10">
        <f>IF(G35997="","",G35997&amp;";"&amp;J35997&amp;";"&amp;M35997&amp;";"&amp;P35997&amp;";"&amp;S35997&amp;";"&amp;V35997&amp;";"&amp;Y35997)</f>
        <v/>
      </c>
    </row>
    <row r="35998" ht="30" customHeight="1">
      <c r="E35998" s="10">
        <f>IF(G35998="","",G35998&amp;";"&amp;J35998&amp;";"&amp;M35998&amp;";"&amp;P35998&amp;";"&amp;S35998&amp;";"&amp;V35998&amp;";"&amp;Y35998)</f>
        <v/>
      </c>
    </row>
    <row r="35999" ht="30" customHeight="1">
      <c r="E35999" s="10">
        <f>IF(G35999="","",G35999&amp;";"&amp;J35999&amp;";"&amp;M35999&amp;";"&amp;P35999&amp;";"&amp;S35999&amp;";"&amp;V35999&amp;";"&amp;Y35999)</f>
        <v/>
      </c>
    </row>
    <row r="36000" ht="30" customHeight="1">
      <c r="E36000" s="10">
        <f>IF(G36000="","",G36000&amp;";"&amp;J36000&amp;";"&amp;M36000&amp;";"&amp;P36000&amp;";"&amp;S36000&amp;";"&amp;V36000&amp;";"&amp;Y36000)</f>
        <v/>
      </c>
    </row>
    <row r="36001" ht="30" customHeight="1">
      <c r="E36001" s="10">
        <f>IF(G36001="","",G36001&amp;";"&amp;J36001&amp;";"&amp;M36001&amp;";"&amp;P36001&amp;";"&amp;S36001&amp;";"&amp;V36001&amp;";"&amp;Y36001)</f>
        <v/>
      </c>
    </row>
    <row r="36002" ht="30" customHeight="1">
      <c r="E36002" s="10">
        <f>IF(G36002="","",G36002&amp;";"&amp;J36002&amp;";"&amp;M36002&amp;";"&amp;P36002&amp;";"&amp;S36002&amp;";"&amp;V36002&amp;";"&amp;Y36002)</f>
        <v/>
      </c>
    </row>
    <row r="36003" ht="30" customHeight="1">
      <c r="E36003" s="10">
        <f>IF(G36003="","",G36003&amp;";"&amp;J36003&amp;";"&amp;M36003&amp;";"&amp;P36003&amp;";"&amp;S36003&amp;";"&amp;V36003&amp;";"&amp;Y36003)</f>
        <v/>
      </c>
    </row>
    <row r="36004" ht="30" customHeight="1">
      <c r="E36004" s="10">
        <f>IF(G36004="","",G36004&amp;";"&amp;J36004&amp;";"&amp;M36004&amp;";"&amp;P36004&amp;";"&amp;S36004&amp;";"&amp;V36004&amp;";"&amp;Y36004)</f>
        <v/>
      </c>
    </row>
    <row r="36005" ht="30" customHeight="1">
      <c r="E36005" s="10">
        <f>IF(G36005="","",G36005&amp;";"&amp;J36005&amp;";"&amp;M36005&amp;";"&amp;P36005&amp;";"&amp;S36005&amp;";"&amp;V36005&amp;";"&amp;Y36005)</f>
        <v/>
      </c>
    </row>
    <row r="36006" ht="30" customHeight="1">
      <c r="E36006" s="10">
        <f>IF(G36006="","",G36006&amp;";"&amp;J36006&amp;";"&amp;M36006&amp;";"&amp;P36006&amp;";"&amp;S36006&amp;";"&amp;V36006&amp;";"&amp;Y36006)</f>
        <v/>
      </c>
    </row>
    <row r="36007" ht="30" customHeight="1">
      <c r="E36007" s="10">
        <f>IF(G36007="","",G36007&amp;";"&amp;J36007&amp;";"&amp;M36007&amp;";"&amp;P36007&amp;";"&amp;S36007&amp;";"&amp;V36007&amp;";"&amp;Y36007)</f>
        <v/>
      </c>
    </row>
    <row r="36008" ht="30" customHeight="1">
      <c r="E36008" s="10">
        <f>IF(G36008="","",G36008&amp;";"&amp;J36008&amp;";"&amp;M36008&amp;";"&amp;P36008&amp;";"&amp;S36008&amp;";"&amp;V36008&amp;";"&amp;Y36008)</f>
        <v/>
      </c>
    </row>
    <row r="36009" ht="30" customHeight="1">
      <c r="E36009" s="10">
        <f>IF(G36009="","",G36009&amp;";"&amp;J36009&amp;";"&amp;M36009&amp;";"&amp;P36009&amp;";"&amp;S36009&amp;";"&amp;V36009&amp;";"&amp;Y36009)</f>
        <v/>
      </c>
    </row>
    <row r="36010" ht="30" customHeight="1">
      <c r="E36010" s="10">
        <f>IF(G36010="","",G36010&amp;";"&amp;J36010&amp;";"&amp;M36010&amp;";"&amp;P36010&amp;";"&amp;S36010&amp;";"&amp;V36010&amp;";"&amp;Y36010)</f>
        <v/>
      </c>
    </row>
    <row r="36011" ht="30" customHeight="1">
      <c r="E36011" s="10">
        <f>IF(G36011="","",G36011&amp;";"&amp;J36011&amp;";"&amp;M36011&amp;";"&amp;P36011&amp;";"&amp;S36011&amp;";"&amp;V36011&amp;";"&amp;Y36011)</f>
        <v/>
      </c>
    </row>
    <row r="36012" ht="30" customHeight="1">
      <c r="E36012" s="10">
        <f>IF(G36012="","",G36012&amp;";"&amp;J36012&amp;";"&amp;M36012&amp;";"&amp;P36012&amp;";"&amp;S36012&amp;";"&amp;V36012&amp;";"&amp;Y36012)</f>
        <v/>
      </c>
    </row>
    <row r="36013" ht="30" customHeight="1">
      <c r="E36013" s="10">
        <f>IF(G36013="","",G36013&amp;";"&amp;J36013&amp;";"&amp;M36013&amp;";"&amp;P36013&amp;";"&amp;S36013&amp;";"&amp;V36013&amp;";"&amp;Y36013)</f>
        <v/>
      </c>
    </row>
    <row r="36014" ht="30" customHeight="1">
      <c r="E36014" s="10">
        <f>IF(G36014="","",G36014&amp;";"&amp;J36014&amp;";"&amp;M36014&amp;";"&amp;P36014&amp;";"&amp;S36014&amp;";"&amp;V36014&amp;";"&amp;Y36014)</f>
        <v/>
      </c>
    </row>
    <row r="36015" ht="30" customHeight="1">
      <c r="E36015" s="10">
        <f>IF(G36015="","",G36015&amp;";"&amp;J36015&amp;";"&amp;M36015&amp;";"&amp;P36015&amp;";"&amp;S36015&amp;";"&amp;V36015&amp;";"&amp;Y36015)</f>
        <v/>
      </c>
    </row>
    <row r="36016" ht="30" customHeight="1">
      <c r="E36016" s="10">
        <f>IF(G36016="","",G36016&amp;";"&amp;J36016&amp;";"&amp;M36016&amp;";"&amp;P36016&amp;";"&amp;S36016&amp;";"&amp;V36016&amp;";"&amp;Y36016)</f>
        <v/>
      </c>
    </row>
    <row r="36017" ht="30" customHeight="1">
      <c r="E36017" s="10">
        <f>IF(G36017="","",G36017&amp;";"&amp;J36017&amp;";"&amp;M36017&amp;";"&amp;P36017&amp;";"&amp;S36017&amp;";"&amp;V36017&amp;";"&amp;Y36017)</f>
        <v/>
      </c>
    </row>
    <row r="36018" ht="30" customHeight="1">
      <c r="E36018" s="10">
        <f>IF(G36018="","",G36018&amp;";"&amp;J36018&amp;";"&amp;M36018&amp;";"&amp;P36018&amp;";"&amp;S36018&amp;";"&amp;V36018&amp;";"&amp;Y36018)</f>
        <v/>
      </c>
    </row>
    <row r="36019" ht="30" customHeight="1">
      <c r="E36019" s="10">
        <f>IF(G36019="","",G36019&amp;";"&amp;J36019&amp;";"&amp;M36019&amp;";"&amp;P36019&amp;";"&amp;S36019&amp;";"&amp;V36019&amp;";"&amp;Y36019)</f>
        <v/>
      </c>
    </row>
    <row r="36020" ht="30" customHeight="1">
      <c r="E36020" s="10">
        <f>IF(G36020="","",G36020&amp;";"&amp;J36020&amp;";"&amp;M36020&amp;";"&amp;P36020&amp;";"&amp;S36020&amp;";"&amp;V36020&amp;";"&amp;Y36020)</f>
        <v/>
      </c>
    </row>
    <row r="36021" ht="30" customHeight="1">
      <c r="E36021" s="10">
        <f>IF(G36021="","",G36021&amp;";"&amp;J36021&amp;";"&amp;M36021&amp;";"&amp;P36021&amp;";"&amp;S36021&amp;";"&amp;V36021&amp;";"&amp;Y36021)</f>
        <v/>
      </c>
    </row>
    <row r="36022" ht="30" customHeight="1">
      <c r="E36022" s="10">
        <f>IF(G36022="","",G36022&amp;";"&amp;J36022&amp;";"&amp;M36022&amp;";"&amp;P36022&amp;";"&amp;S36022&amp;";"&amp;V36022&amp;";"&amp;Y36022)</f>
        <v/>
      </c>
    </row>
    <row r="36023" ht="30" customHeight="1">
      <c r="E36023" s="10">
        <f>IF(G36023="","",G36023&amp;";"&amp;J36023&amp;";"&amp;M36023&amp;";"&amp;P36023&amp;";"&amp;S36023&amp;";"&amp;V36023&amp;";"&amp;Y36023)</f>
        <v/>
      </c>
    </row>
    <row r="36024" ht="30" customHeight="1">
      <c r="E36024" s="10">
        <f>IF(G36024="","",G36024&amp;";"&amp;J36024&amp;";"&amp;M36024&amp;";"&amp;P36024&amp;";"&amp;S36024&amp;";"&amp;V36024&amp;";"&amp;Y36024)</f>
        <v/>
      </c>
    </row>
    <row r="36025" ht="30" customHeight="1">
      <c r="E36025" s="10">
        <f>IF(G36025="","",G36025&amp;";"&amp;J36025&amp;";"&amp;M36025&amp;";"&amp;P36025&amp;";"&amp;S36025&amp;";"&amp;V36025&amp;";"&amp;Y36025)</f>
        <v/>
      </c>
    </row>
    <row r="36026" ht="30" customHeight="1">
      <c r="E36026" s="10">
        <f>IF(G36026="","",G36026&amp;";"&amp;J36026&amp;";"&amp;M36026&amp;";"&amp;P36026&amp;";"&amp;S36026&amp;";"&amp;V36026&amp;";"&amp;Y36026)</f>
        <v/>
      </c>
    </row>
    <row r="36027" ht="30" customHeight="1">
      <c r="E36027" s="10">
        <f>IF(G36027="","",G36027&amp;";"&amp;J36027&amp;";"&amp;M36027&amp;";"&amp;P36027&amp;";"&amp;S36027&amp;";"&amp;V36027&amp;";"&amp;Y36027)</f>
        <v/>
      </c>
    </row>
    <row r="36028" ht="30" customHeight="1">
      <c r="E36028" s="10">
        <f>IF(G36028="","",G36028&amp;";"&amp;J36028&amp;";"&amp;M36028&amp;";"&amp;P36028&amp;";"&amp;S36028&amp;";"&amp;V36028&amp;";"&amp;Y36028)</f>
        <v/>
      </c>
    </row>
    <row r="36029" ht="30" customHeight="1">
      <c r="E36029" s="10">
        <f>IF(G36029="","",G36029&amp;";"&amp;J36029&amp;";"&amp;M36029&amp;";"&amp;P36029&amp;";"&amp;S36029&amp;";"&amp;V36029&amp;";"&amp;Y36029)</f>
        <v/>
      </c>
    </row>
    <row r="36030" ht="30" customHeight="1">
      <c r="E36030" s="10">
        <f>IF(G36030="","",G36030&amp;";"&amp;J36030&amp;";"&amp;M36030&amp;";"&amp;P36030&amp;";"&amp;S36030&amp;";"&amp;V36030&amp;";"&amp;Y36030)</f>
        <v/>
      </c>
    </row>
    <row r="36031" ht="30" customHeight="1">
      <c r="E36031" s="10">
        <f>IF(G36031="","",G36031&amp;";"&amp;J36031&amp;";"&amp;M36031&amp;";"&amp;P36031&amp;";"&amp;S36031&amp;";"&amp;V36031&amp;";"&amp;Y36031)</f>
        <v/>
      </c>
    </row>
    <row r="36032" ht="30" customHeight="1">
      <c r="E36032" s="10">
        <f>IF(G36032="","",G36032&amp;";"&amp;J36032&amp;";"&amp;M36032&amp;";"&amp;P36032&amp;";"&amp;S36032&amp;";"&amp;V36032&amp;";"&amp;Y36032)</f>
        <v/>
      </c>
    </row>
    <row r="36033" ht="30" customHeight="1">
      <c r="E36033" s="10">
        <f>IF(G36033="","",G36033&amp;";"&amp;J36033&amp;";"&amp;M36033&amp;";"&amp;P36033&amp;";"&amp;S36033&amp;";"&amp;V36033&amp;";"&amp;Y36033)</f>
        <v/>
      </c>
    </row>
    <row r="36034" ht="30" customHeight="1">
      <c r="E36034" s="10">
        <f>IF(G36034="","",G36034&amp;";"&amp;J36034&amp;";"&amp;M36034&amp;";"&amp;P36034&amp;";"&amp;S36034&amp;";"&amp;V36034&amp;";"&amp;Y36034)</f>
        <v/>
      </c>
    </row>
    <row r="36035" ht="30" customHeight="1">
      <c r="E36035" s="10">
        <f>IF(G36035="","",G36035&amp;";"&amp;J36035&amp;";"&amp;M36035&amp;";"&amp;P36035&amp;";"&amp;S36035&amp;";"&amp;V36035&amp;";"&amp;Y36035)</f>
        <v/>
      </c>
    </row>
    <row r="36036" ht="30" customHeight="1">
      <c r="E36036" s="10">
        <f>IF(G36036="","",G36036&amp;";"&amp;J36036&amp;";"&amp;M36036&amp;";"&amp;P36036&amp;";"&amp;S36036&amp;";"&amp;V36036&amp;";"&amp;Y36036)</f>
        <v/>
      </c>
    </row>
    <row r="36037" ht="30" customHeight="1">
      <c r="E36037" s="10">
        <f>IF(G36037="","",G36037&amp;";"&amp;J36037&amp;";"&amp;M36037&amp;";"&amp;P36037&amp;";"&amp;S36037&amp;";"&amp;V36037&amp;";"&amp;Y36037)</f>
        <v/>
      </c>
    </row>
    <row r="36038" ht="30" customHeight="1">
      <c r="E36038" s="10">
        <f>IF(G36038="","",G36038&amp;";"&amp;J36038&amp;";"&amp;M36038&amp;";"&amp;P36038&amp;";"&amp;S36038&amp;";"&amp;V36038&amp;";"&amp;Y36038)</f>
        <v/>
      </c>
    </row>
    <row r="36039" ht="30" customHeight="1">
      <c r="E36039" s="10">
        <f>IF(G36039="","",G36039&amp;";"&amp;J36039&amp;";"&amp;M36039&amp;";"&amp;P36039&amp;";"&amp;S36039&amp;";"&amp;V36039&amp;";"&amp;Y36039)</f>
        <v/>
      </c>
    </row>
    <row r="36040" ht="30" customHeight="1">
      <c r="E36040" s="10">
        <f>IF(G36040="","",G36040&amp;";"&amp;J36040&amp;";"&amp;M36040&amp;";"&amp;P36040&amp;";"&amp;S36040&amp;";"&amp;V36040&amp;";"&amp;Y36040)</f>
        <v/>
      </c>
    </row>
    <row r="36041" ht="30" customHeight="1">
      <c r="E36041" s="10">
        <f>IF(G36041="","",G36041&amp;";"&amp;J36041&amp;";"&amp;M36041&amp;";"&amp;P36041&amp;";"&amp;S36041&amp;";"&amp;V36041&amp;";"&amp;Y36041)</f>
        <v/>
      </c>
    </row>
    <row r="36042" ht="30" customHeight="1">
      <c r="E36042" s="10">
        <f>IF(G36042="","",G36042&amp;";"&amp;J36042&amp;";"&amp;M36042&amp;";"&amp;P36042&amp;";"&amp;S36042&amp;";"&amp;V36042&amp;";"&amp;Y36042)</f>
        <v/>
      </c>
    </row>
    <row r="36043" ht="30" customHeight="1">
      <c r="E36043" s="10">
        <f>IF(G36043="","",G36043&amp;";"&amp;J36043&amp;";"&amp;M36043&amp;";"&amp;P36043&amp;";"&amp;S36043&amp;";"&amp;V36043&amp;";"&amp;Y36043)</f>
        <v/>
      </c>
    </row>
    <row r="36044" ht="30" customHeight="1">
      <c r="E36044" s="10">
        <f>IF(G36044="","",G36044&amp;";"&amp;J36044&amp;";"&amp;M36044&amp;";"&amp;P36044&amp;";"&amp;S36044&amp;";"&amp;V36044&amp;";"&amp;Y36044)</f>
        <v/>
      </c>
    </row>
    <row r="36045" ht="30" customHeight="1">
      <c r="E36045" s="10">
        <f>IF(G36045="","",G36045&amp;";"&amp;J36045&amp;";"&amp;M36045&amp;";"&amp;P36045&amp;";"&amp;S36045&amp;";"&amp;V36045&amp;";"&amp;Y36045)</f>
        <v/>
      </c>
    </row>
    <row r="36046" ht="30" customHeight="1">
      <c r="E36046" s="10">
        <f>IF(G36046="","",G36046&amp;";"&amp;J36046&amp;";"&amp;M36046&amp;";"&amp;P36046&amp;";"&amp;S36046&amp;";"&amp;V36046&amp;";"&amp;Y36046)</f>
        <v/>
      </c>
    </row>
    <row r="36047" ht="30" customHeight="1">
      <c r="E36047" s="10">
        <f>IF(G36047="","",G36047&amp;";"&amp;J36047&amp;";"&amp;M36047&amp;";"&amp;P36047&amp;";"&amp;S36047&amp;";"&amp;V36047&amp;";"&amp;Y36047)</f>
        <v/>
      </c>
    </row>
    <row r="36048" ht="30" customHeight="1">
      <c r="E36048" s="10">
        <f>IF(G36048="","",G36048&amp;";"&amp;J36048&amp;";"&amp;M36048&amp;";"&amp;P36048&amp;";"&amp;S36048&amp;";"&amp;V36048&amp;";"&amp;Y36048)</f>
        <v/>
      </c>
    </row>
    <row r="36049" ht="30" customHeight="1">
      <c r="E36049" s="10">
        <f>IF(G36049="","",G36049&amp;";"&amp;J36049&amp;";"&amp;M36049&amp;";"&amp;P36049&amp;";"&amp;S36049&amp;";"&amp;V36049&amp;";"&amp;Y36049)</f>
        <v/>
      </c>
    </row>
    <row r="36050" ht="30" customHeight="1">
      <c r="E36050" s="10">
        <f>IF(G36050="","",G36050&amp;";"&amp;J36050&amp;";"&amp;M36050&amp;";"&amp;P36050&amp;";"&amp;S36050&amp;";"&amp;V36050&amp;";"&amp;Y36050)</f>
        <v/>
      </c>
    </row>
    <row r="36051" ht="30" customHeight="1">
      <c r="E36051" s="10">
        <f>IF(G36051="","",G36051&amp;";"&amp;J36051&amp;";"&amp;M36051&amp;";"&amp;P36051&amp;";"&amp;S36051&amp;";"&amp;V36051&amp;";"&amp;Y36051)</f>
        <v/>
      </c>
    </row>
    <row r="36052" ht="30" customHeight="1">
      <c r="E36052" s="10">
        <f>IF(G36052="","",G36052&amp;";"&amp;J36052&amp;";"&amp;M36052&amp;";"&amp;P36052&amp;";"&amp;S36052&amp;";"&amp;V36052&amp;";"&amp;Y36052)</f>
        <v/>
      </c>
    </row>
    <row r="36053" ht="30" customHeight="1">
      <c r="E36053" s="10">
        <f>IF(G36053="","",G36053&amp;";"&amp;J36053&amp;";"&amp;M36053&amp;";"&amp;P36053&amp;";"&amp;S36053&amp;";"&amp;V36053&amp;";"&amp;Y36053)</f>
        <v/>
      </c>
    </row>
    <row r="36054" ht="30" customHeight="1">
      <c r="E36054" s="10">
        <f>IF(G36054="","",G36054&amp;";"&amp;J36054&amp;";"&amp;M36054&amp;";"&amp;P36054&amp;";"&amp;S36054&amp;";"&amp;V36054&amp;";"&amp;Y36054)</f>
        <v/>
      </c>
    </row>
    <row r="36055" ht="30" customHeight="1">
      <c r="E36055" s="10">
        <f>IF(G36055="","",G36055&amp;";"&amp;J36055&amp;";"&amp;M36055&amp;";"&amp;P36055&amp;";"&amp;S36055&amp;";"&amp;V36055&amp;";"&amp;Y36055)</f>
        <v/>
      </c>
    </row>
    <row r="36056" ht="30" customHeight="1">
      <c r="E36056" s="10">
        <f>IF(G36056="","",G36056&amp;";"&amp;J36056&amp;";"&amp;M36056&amp;";"&amp;P36056&amp;";"&amp;S36056&amp;";"&amp;V36056&amp;";"&amp;Y36056)</f>
        <v/>
      </c>
    </row>
    <row r="36057" ht="30" customHeight="1">
      <c r="E36057" s="10">
        <f>IF(G36057="","",G36057&amp;";"&amp;J36057&amp;";"&amp;M36057&amp;";"&amp;P36057&amp;";"&amp;S36057&amp;";"&amp;V36057&amp;";"&amp;Y36057)</f>
        <v/>
      </c>
    </row>
    <row r="36058" ht="30" customHeight="1">
      <c r="E36058" s="10">
        <f>IF(G36058="","",G36058&amp;";"&amp;J36058&amp;";"&amp;M36058&amp;";"&amp;P36058&amp;";"&amp;S36058&amp;";"&amp;V36058&amp;";"&amp;Y36058)</f>
        <v/>
      </c>
    </row>
    <row r="36059" ht="30" customHeight="1">
      <c r="E36059" s="10">
        <f>IF(G36059="","",G36059&amp;";"&amp;J36059&amp;";"&amp;M36059&amp;";"&amp;P36059&amp;";"&amp;S36059&amp;";"&amp;V36059&amp;";"&amp;Y36059)</f>
        <v/>
      </c>
    </row>
    <row r="36060" ht="30" customHeight="1">
      <c r="E36060" s="10">
        <f>IF(G36060="","",G36060&amp;";"&amp;J36060&amp;";"&amp;M36060&amp;";"&amp;P36060&amp;";"&amp;S36060&amp;";"&amp;V36060&amp;";"&amp;Y36060)</f>
        <v/>
      </c>
    </row>
    <row r="36061" ht="30" customHeight="1">
      <c r="E36061" s="10">
        <f>IF(G36061="","",G36061&amp;";"&amp;J36061&amp;";"&amp;M36061&amp;";"&amp;P36061&amp;";"&amp;S36061&amp;";"&amp;V36061&amp;";"&amp;Y36061)</f>
        <v/>
      </c>
    </row>
    <row r="36062" ht="30" customHeight="1">
      <c r="E36062" s="10">
        <f>IF(G36062="","",G36062&amp;";"&amp;J36062&amp;";"&amp;M36062&amp;";"&amp;P36062&amp;";"&amp;S36062&amp;";"&amp;V36062&amp;";"&amp;Y36062)</f>
        <v/>
      </c>
    </row>
    <row r="36063" ht="30" customHeight="1">
      <c r="E36063" s="10">
        <f>IF(G36063="","",G36063&amp;";"&amp;J36063&amp;";"&amp;M36063&amp;";"&amp;P36063&amp;";"&amp;S36063&amp;";"&amp;V36063&amp;";"&amp;Y36063)</f>
        <v/>
      </c>
    </row>
    <row r="36064" ht="30" customHeight="1">
      <c r="E36064" s="10">
        <f>IF(G36064="","",G36064&amp;";"&amp;J36064&amp;";"&amp;M36064&amp;";"&amp;P36064&amp;";"&amp;S36064&amp;";"&amp;V36064&amp;";"&amp;Y36064)</f>
        <v/>
      </c>
    </row>
    <row r="36065" ht="30" customHeight="1">
      <c r="E36065" s="10">
        <f>IF(G36065="","",G36065&amp;";"&amp;J36065&amp;";"&amp;M36065&amp;";"&amp;P36065&amp;";"&amp;S36065&amp;";"&amp;V36065&amp;";"&amp;Y36065)</f>
        <v/>
      </c>
    </row>
    <row r="36066" ht="30" customHeight="1">
      <c r="E36066" s="10">
        <f>IF(G36066="","",G36066&amp;";"&amp;J36066&amp;";"&amp;M36066&amp;";"&amp;P36066&amp;";"&amp;S36066&amp;";"&amp;V36066&amp;";"&amp;Y36066)</f>
        <v/>
      </c>
    </row>
    <row r="36067" ht="30" customHeight="1">
      <c r="E36067" s="10">
        <f>IF(G36067="","",G36067&amp;";"&amp;J36067&amp;";"&amp;M36067&amp;";"&amp;P36067&amp;";"&amp;S36067&amp;";"&amp;V36067&amp;";"&amp;Y36067)</f>
        <v/>
      </c>
    </row>
    <row r="36068" ht="30" customHeight="1">
      <c r="E36068" s="10">
        <f>IF(G36068="","",G36068&amp;";"&amp;J36068&amp;";"&amp;M36068&amp;";"&amp;P36068&amp;";"&amp;S36068&amp;";"&amp;V36068&amp;";"&amp;Y36068)</f>
        <v/>
      </c>
    </row>
    <row r="36069" ht="30" customHeight="1">
      <c r="E36069" s="10">
        <f>IF(G36069="","",G36069&amp;";"&amp;J36069&amp;";"&amp;M36069&amp;";"&amp;P36069&amp;";"&amp;S36069&amp;";"&amp;V36069&amp;";"&amp;Y36069)</f>
        <v/>
      </c>
    </row>
    <row r="36070" ht="30" customHeight="1">
      <c r="E36070" s="10">
        <f>IF(G36070="","",G36070&amp;";"&amp;J36070&amp;";"&amp;M36070&amp;";"&amp;P36070&amp;";"&amp;S36070&amp;";"&amp;V36070&amp;";"&amp;Y36070)</f>
        <v/>
      </c>
    </row>
    <row r="36071" ht="30" customHeight="1">
      <c r="E36071" s="10">
        <f>IF(G36071="","",G36071&amp;";"&amp;J36071&amp;";"&amp;M36071&amp;";"&amp;P36071&amp;";"&amp;S36071&amp;";"&amp;V36071&amp;";"&amp;Y36071)</f>
        <v/>
      </c>
    </row>
    <row r="36072" ht="30" customHeight="1">
      <c r="E36072" s="10">
        <f>IF(G36072="","",G36072&amp;";"&amp;J36072&amp;";"&amp;M36072&amp;";"&amp;P36072&amp;";"&amp;S36072&amp;";"&amp;V36072&amp;";"&amp;Y36072)</f>
        <v/>
      </c>
    </row>
    <row r="36073" ht="30" customHeight="1">
      <c r="E36073" s="10">
        <f>IF(G36073="","",G36073&amp;";"&amp;J36073&amp;";"&amp;M36073&amp;";"&amp;P36073&amp;";"&amp;S36073&amp;";"&amp;V36073&amp;";"&amp;Y36073)</f>
        <v/>
      </c>
    </row>
    <row r="36074" ht="30" customHeight="1">
      <c r="E36074" s="10">
        <f>IF(G36074="","",G36074&amp;";"&amp;J36074&amp;";"&amp;M36074&amp;";"&amp;P36074&amp;";"&amp;S36074&amp;";"&amp;V36074&amp;";"&amp;Y36074)</f>
        <v/>
      </c>
    </row>
    <row r="36075" ht="30" customHeight="1">
      <c r="E36075" s="10">
        <f>IF(G36075="","",G36075&amp;";"&amp;J36075&amp;";"&amp;M36075&amp;";"&amp;P36075&amp;";"&amp;S36075&amp;";"&amp;V36075&amp;";"&amp;Y36075)</f>
        <v/>
      </c>
    </row>
    <row r="36076" ht="30" customHeight="1">
      <c r="E36076" s="10">
        <f>IF(G36076="","",G36076&amp;";"&amp;J36076&amp;";"&amp;M36076&amp;";"&amp;P36076&amp;";"&amp;S36076&amp;";"&amp;V36076&amp;";"&amp;Y36076)</f>
        <v/>
      </c>
    </row>
    <row r="36077" ht="30" customHeight="1">
      <c r="E36077" s="10">
        <f>IF(G36077="","",G36077&amp;";"&amp;J36077&amp;";"&amp;M36077&amp;";"&amp;P36077&amp;";"&amp;S36077&amp;";"&amp;V36077&amp;";"&amp;Y36077)</f>
        <v/>
      </c>
    </row>
    <row r="36078" ht="30" customHeight="1">
      <c r="E36078" s="10">
        <f>IF(G36078="","",G36078&amp;";"&amp;J36078&amp;";"&amp;M36078&amp;";"&amp;P36078&amp;";"&amp;S36078&amp;";"&amp;V36078&amp;";"&amp;Y36078)</f>
        <v/>
      </c>
    </row>
    <row r="36079" ht="30" customHeight="1">
      <c r="E36079" s="10">
        <f>IF(G36079="","",G36079&amp;";"&amp;J36079&amp;";"&amp;M36079&amp;";"&amp;P36079&amp;";"&amp;S36079&amp;";"&amp;V36079&amp;";"&amp;Y36079)</f>
        <v/>
      </c>
    </row>
    <row r="36080" ht="30" customHeight="1">
      <c r="E36080" s="10">
        <f>IF(G36080="","",G36080&amp;";"&amp;J36080&amp;";"&amp;M36080&amp;";"&amp;P36080&amp;";"&amp;S36080&amp;";"&amp;V36080&amp;";"&amp;Y36080)</f>
        <v/>
      </c>
    </row>
    <row r="36081" ht="30" customHeight="1">
      <c r="E36081" s="10">
        <f>IF(G36081="","",G36081&amp;";"&amp;J36081&amp;";"&amp;M36081&amp;";"&amp;P36081&amp;";"&amp;S36081&amp;";"&amp;V36081&amp;";"&amp;Y36081)</f>
        <v/>
      </c>
    </row>
    <row r="36082" ht="30" customHeight="1">
      <c r="E36082" s="10">
        <f>IF(G36082="","",G36082&amp;";"&amp;J36082&amp;";"&amp;M36082&amp;";"&amp;P36082&amp;";"&amp;S36082&amp;";"&amp;V36082&amp;";"&amp;Y36082)</f>
        <v/>
      </c>
    </row>
    <row r="36083" ht="30" customHeight="1">
      <c r="E36083" s="10">
        <f>IF(G36083="","",G36083&amp;";"&amp;J36083&amp;";"&amp;M36083&amp;";"&amp;P36083&amp;";"&amp;S36083&amp;";"&amp;V36083&amp;";"&amp;Y36083)</f>
        <v/>
      </c>
    </row>
    <row r="36084" ht="30" customHeight="1">
      <c r="E36084" s="10">
        <f>IF(G36084="","",G36084&amp;";"&amp;J36084&amp;";"&amp;M36084&amp;";"&amp;P36084&amp;";"&amp;S36084&amp;";"&amp;V36084&amp;";"&amp;Y36084)</f>
        <v/>
      </c>
    </row>
    <row r="36085" ht="30" customHeight="1">
      <c r="E36085" s="10">
        <f>IF(G36085="","",G36085&amp;";"&amp;J36085&amp;";"&amp;M36085&amp;";"&amp;P36085&amp;";"&amp;S36085&amp;";"&amp;V36085&amp;";"&amp;Y36085)</f>
        <v/>
      </c>
    </row>
    <row r="36086" ht="30" customHeight="1">
      <c r="E36086" s="10">
        <f>IF(G36086="","",G36086&amp;";"&amp;J36086&amp;";"&amp;M36086&amp;";"&amp;P36086&amp;";"&amp;S36086&amp;";"&amp;V36086&amp;";"&amp;Y36086)</f>
        <v/>
      </c>
    </row>
    <row r="36087" ht="30" customHeight="1">
      <c r="E36087" s="10">
        <f>IF(G36087="","",G36087&amp;";"&amp;J36087&amp;";"&amp;M36087&amp;";"&amp;P36087&amp;";"&amp;S36087&amp;";"&amp;V36087&amp;";"&amp;Y36087)</f>
        <v/>
      </c>
    </row>
    <row r="36088" ht="30" customHeight="1">
      <c r="E36088" s="10">
        <f>IF(G36088="","",G36088&amp;";"&amp;J36088&amp;";"&amp;M36088&amp;";"&amp;P36088&amp;";"&amp;S36088&amp;";"&amp;V36088&amp;";"&amp;Y36088)</f>
        <v/>
      </c>
    </row>
    <row r="36089" ht="30" customHeight="1">
      <c r="E36089" s="10">
        <f>IF(G36089="","",G36089&amp;";"&amp;J36089&amp;";"&amp;M36089&amp;";"&amp;P36089&amp;";"&amp;S36089&amp;";"&amp;V36089&amp;";"&amp;Y36089)</f>
        <v/>
      </c>
    </row>
    <row r="36090" ht="30" customHeight="1">
      <c r="E36090" s="10">
        <f>IF(G36090="","",G36090&amp;";"&amp;J36090&amp;";"&amp;M36090&amp;";"&amp;P36090&amp;";"&amp;S36090&amp;";"&amp;V36090&amp;";"&amp;Y36090)</f>
        <v/>
      </c>
    </row>
    <row r="36091" ht="30" customHeight="1">
      <c r="E36091" s="10">
        <f>IF(G36091="","",G36091&amp;";"&amp;J36091&amp;";"&amp;M36091&amp;";"&amp;P36091&amp;";"&amp;S36091&amp;";"&amp;V36091&amp;";"&amp;Y36091)</f>
        <v/>
      </c>
    </row>
    <row r="36092" ht="30" customHeight="1">
      <c r="E36092" s="10">
        <f>IF(G36092="","",G36092&amp;";"&amp;J36092&amp;";"&amp;M36092&amp;";"&amp;P36092&amp;";"&amp;S36092&amp;";"&amp;V36092&amp;";"&amp;Y36092)</f>
        <v/>
      </c>
    </row>
    <row r="36093" ht="30" customHeight="1">
      <c r="E36093" s="10">
        <f>IF(G36093="","",G36093&amp;";"&amp;J36093&amp;";"&amp;M36093&amp;";"&amp;P36093&amp;";"&amp;S36093&amp;";"&amp;V36093&amp;";"&amp;Y36093)</f>
        <v/>
      </c>
    </row>
    <row r="36094" ht="30" customHeight="1">
      <c r="E36094" s="10">
        <f>IF(G36094="","",G36094&amp;";"&amp;J36094&amp;";"&amp;M36094&amp;";"&amp;P36094&amp;";"&amp;S36094&amp;";"&amp;V36094&amp;";"&amp;Y36094)</f>
        <v/>
      </c>
    </row>
    <row r="36095" ht="30" customHeight="1">
      <c r="E36095" s="10">
        <f>IF(G36095="","",G36095&amp;";"&amp;J36095&amp;";"&amp;M36095&amp;";"&amp;P36095&amp;";"&amp;S36095&amp;";"&amp;V36095&amp;";"&amp;Y36095)</f>
        <v/>
      </c>
    </row>
    <row r="36096" ht="30" customHeight="1">
      <c r="E36096" s="10">
        <f>IF(G36096="","",G36096&amp;";"&amp;J36096&amp;";"&amp;M36096&amp;";"&amp;P36096&amp;";"&amp;S36096&amp;";"&amp;V36096&amp;";"&amp;Y36096)</f>
        <v/>
      </c>
    </row>
    <row r="36097" ht="30" customHeight="1">
      <c r="E36097" s="10">
        <f>IF(G36097="","",G36097&amp;";"&amp;J36097&amp;";"&amp;M36097&amp;";"&amp;P36097&amp;";"&amp;S36097&amp;";"&amp;V36097&amp;";"&amp;Y36097)</f>
        <v/>
      </c>
    </row>
    <row r="36098" ht="30" customHeight="1">
      <c r="E36098" s="10">
        <f>IF(G36098="","",G36098&amp;";"&amp;J36098&amp;";"&amp;M36098&amp;";"&amp;P36098&amp;";"&amp;S36098&amp;";"&amp;V36098&amp;";"&amp;Y36098)</f>
        <v/>
      </c>
    </row>
    <row r="36099" ht="30" customHeight="1">
      <c r="E36099" s="10">
        <f>IF(G36099="","",G36099&amp;";"&amp;J36099&amp;";"&amp;M36099&amp;";"&amp;P36099&amp;";"&amp;S36099&amp;";"&amp;V36099&amp;";"&amp;Y36099)</f>
        <v/>
      </c>
    </row>
    <row r="36100" ht="30" customHeight="1">
      <c r="E36100" s="10">
        <f>IF(G36100="","",G36100&amp;";"&amp;J36100&amp;";"&amp;M36100&amp;";"&amp;P36100&amp;";"&amp;S36100&amp;";"&amp;V36100&amp;";"&amp;Y36100)</f>
        <v/>
      </c>
    </row>
    <row r="36101" ht="30" customHeight="1">
      <c r="E36101" s="10">
        <f>IF(G36101="","",G36101&amp;";"&amp;J36101&amp;";"&amp;M36101&amp;";"&amp;P36101&amp;";"&amp;S36101&amp;";"&amp;V36101&amp;";"&amp;Y36101)</f>
        <v/>
      </c>
    </row>
    <row r="36102" ht="30" customHeight="1">
      <c r="E36102" s="10">
        <f>IF(G36102="","",G36102&amp;";"&amp;J36102&amp;";"&amp;M36102&amp;";"&amp;P36102&amp;";"&amp;S36102&amp;";"&amp;V36102&amp;";"&amp;Y36102)</f>
        <v/>
      </c>
    </row>
    <row r="36103" ht="30" customHeight="1">
      <c r="E36103" s="10">
        <f>IF(G36103="","",G36103&amp;";"&amp;J36103&amp;";"&amp;M36103&amp;";"&amp;P36103&amp;";"&amp;S36103&amp;";"&amp;V36103&amp;";"&amp;Y36103)</f>
        <v/>
      </c>
    </row>
    <row r="36104" ht="30" customHeight="1">
      <c r="E36104" s="10">
        <f>IF(G36104="","",G36104&amp;";"&amp;J36104&amp;";"&amp;M36104&amp;";"&amp;P36104&amp;";"&amp;S36104&amp;";"&amp;V36104&amp;";"&amp;Y36104)</f>
        <v/>
      </c>
    </row>
    <row r="36105" ht="30" customHeight="1">
      <c r="E36105" s="10">
        <f>IF(G36105="","",G36105&amp;";"&amp;J36105&amp;";"&amp;M36105&amp;";"&amp;P36105&amp;";"&amp;S36105&amp;";"&amp;V36105&amp;";"&amp;Y36105)</f>
        <v/>
      </c>
    </row>
    <row r="36106" ht="30" customHeight="1">
      <c r="E36106" s="10">
        <f>IF(G36106="","",G36106&amp;";"&amp;J36106&amp;";"&amp;M36106&amp;";"&amp;P36106&amp;";"&amp;S36106&amp;";"&amp;V36106&amp;";"&amp;Y36106)</f>
        <v/>
      </c>
    </row>
    <row r="36107" ht="30" customHeight="1">
      <c r="E36107" s="10">
        <f>IF(G36107="","",G36107&amp;";"&amp;J36107&amp;";"&amp;M36107&amp;";"&amp;P36107&amp;";"&amp;S36107&amp;";"&amp;V36107&amp;";"&amp;Y36107)</f>
        <v/>
      </c>
    </row>
    <row r="36108" ht="30" customHeight="1">
      <c r="E36108" s="10">
        <f>IF(G36108="","",G36108&amp;";"&amp;J36108&amp;";"&amp;M36108&amp;";"&amp;P36108&amp;";"&amp;S36108&amp;";"&amp;V36108&amp;";"&amp;Y36108)</f>
        <v/>
      </c>
    </row>
    <row r="36109" ht="30" customHeight="1">
      <c r="E36109" s="10">
        <f>IF(G36109="","",G36109&amp;";"&amp;J36109&amp;";"&amp;M36109&amp;";"&amp;P36109&amp;";"&amp;S36109&amp;";"&amp;V36109&amp;";"&amp;Y36109)</f>
        <v/>
      </c>
    </row>
    <row r="36110" ht="30" customHeight="1">
      <c r="E36110" s="10">
        <f>IF(G36110="","",G36110&amp;";"&amp;J36110&amp;";"&amp;M36110&amp;";"&amp;P36110&amp;";"&amp;S36110&amp;";"&amp;V36110&amp;";"&amp;Y36110)</f>
        <v/>
      </c>
    </row>
    <row r="36111" ht="30" customHeight="1">
      <c r="E36111" s="10">
        <f>IF(G36111="","",G36111&amp;";"&amp;J36111&amp;";"&amp;M36111&amp;";"&amp;P36111&amp;";"&amp;S36111&amp;";"&amp;V36111&amp;";"&amp;Y36111)</f>
        <v/>
      </c>
    </row>
    <row r="36112" ht="30" customHeight="1">
      <c r="E36112" s="10">
        <f>IF(G36112="","",G36112&amp;";"&amp;J36112&amp;";"&amp;M36112&amp;";"&amp;P36112&amp;";"&amp;S36112&amp;";"&amp;V36112&amp;";"&amp;Y36112)</f>
        <v/>
      </c>
    </row>
    <row r="36113" ht="30" customHeight="1">
      <c r="E36113" s="10">
        <f>IF(G36113="","",G36113&amp;";"&amp;J36113&amp;";"&amp;M36113&amp;";"&amp;P36113&amp;";"&amp;S36113&amp;";"&amp;V36113&amp;";"&amp;Y36113)</f>
        <v/>
      </c>
    </row>
    <row r="36114" ht="30" customHeight="1">
      <c r="E36114" s="10">
        <f>IF(G36114="","",G36114&amp;";"&amp;J36114&amp;";"&amp;M36114&amp;";"&amp;P36114&amp;";"&amp;S36114&amp;";"&amp;V36114&amp;";"&amp;Y36114)</f>
        <v/>
      </c>
    </row>
    <row r="36115" ht="30" customHeight="1">
      <c r="E36115" s="10">
        <f>IF(G36115="","",G36115&amp;";"&amp;J36115&amp;";"&amp;M36115&amp;";"&amp;P36115&amp;";"&amp;S36115&amp;";"&amp;V36115&amp;";"&amp;Y36115)</f>
        <v/>
      </c>
    </row>
    <row r="36116" ht="30" customHeight="1">
      <c r="E36116" s="10">
        <f>IF(G36116="","",G36116&amp;";"&amp;J36116&amp;";"&amp;M36116&amp;";"&amp;P36116&amp;";"&amp;S36116&amp;";"&amp;V36116&amp;";"&amp;Y36116)</f>
        <v/>
      </c>
    </row>
    <row r="36117" ht="30" customHeight="1">
      <c r="E36117" s="10">
        <f>IF(G36117="","",G36117&amp;";"&amp;J36117&amp;";"&amp;M36117&amp;";"&amp;P36117&amp;";"&amp;S36117&amp;";"&amp;V36117&amp;";"&amp;Y36117)</f>
        <v/>
      </c>
    </row>
    <row r="36118" ht="30" customHeight="1">
      <c r="E36118" s="10">
        <f>IF(G36118="","",G36118&amp;";"&amp;J36118&amp;";"&amp;M36118&amp;";"&amp;P36118&amp;";"&amp;S36118&amp;";"&amp;V36118&amp;";"&amp;Y36118)</f>
        <v/>
      </c>
    </row>
    <row r="36119" ht="30" customHeight="1">
      <c r="E36119" s="10">
        <f>IF(G36119="","",G36119&amp;";"&amp;J36119&amp;";"&amp;M36119&amp;";"&amp;P36119&amp;";"&amp;S36119&amp;";"&amp;V36119&amp;";"&amp;Y36119)</f>
        <v/>
      </c>
    </row>
    <row r="36120" ht="30" customHeight="1">
      <c r="E36120" s="10">
        <f>IF(G36120="","",G36120&amp;";"&amp;J36120&amp;";"&amp;M36120&amp;";"&amp;P36120&amp;";"&amp;S36120&amp;";"&amp;V36120&amp;";"&amp;Y36120)</f>
        <v/>
      </c>
    </row>
    <row r="36121" ht="30" customHeight="1">
      <c r="E36121" s="10">
        <f>IF(G36121="","",G36121&amp;";"&amp;J36121&amp;";"&amp;M36121&amp;";"&amp;P36121&amp;";"&amp;S36121&amp;";"&amp;V36121&amp;";"&amp;Y36121)</f>
        <v/>
      </c>
    </row>
    <row r="36122" ht="30" customHeight="1">
      <c r="E36122" s="10">
        <f>IF(G36122="","",G36122&amp;";"&amp;J36122&amp;";"&amp;M36122&amp;";"&amp;P36122&amp;";"&amp;S36122&amp;";"&amp;V36122&amp;";"&amp;Y36122)</f>
        <v/>
      </c>
    </row>
    <row r="36123" ht="30" customHeight="1">
      <c r="E36123" s="10">
        <f>IF(G36123="","",G36123&amp;";"&amp;J36123&amp;";"&amp;M36123&amp;";"&amp;P36123&amp;";"&amp;S36123&amp;";"&amp;V36123&amp;";"&amp;Y36123)</f>
        <v/>
      </c>
    </row>
    <row r="36124" ht="30" customHeight="1">
      <c r="E36124" s="10">
        <f>IF(G36124="","",G36124&amp;";"&amp;J36124&amp;";"&amp;M36124&amp;";"&amp;P36124&amp;";"&amp;S36124&amp;";"&amp;V36124&amp;";"&amp;Y36124)</f>
        <v/>
      </c>
    </row>
    <row r="36125" ht="30" customHeight="1">
      <c r="E36125" s="10">
        <f>IF(G36125="","",G36125&amp;";"&amp;J36125&amp;";"&amp;M36125&amp;";"&amp;P36125&amp;";"&amp;S36125&amp;";"&amp;V36125&amp;";"&amp;Y36125)</f>
        <v/>
      </c>
    </row>
    <row r="36126" ht="30" customHeight="1">
      <c r="E36126" s="10">
        <f>IF(G36126="","",G36126&amp;";"&amp;J36126&amp;";"&amp;M36126&amp;";"&amp;P36126&amp;";"&amp;S36126&amp;";"&amp;V36126&amp;";"&amp;Y36126)</f>
        <v/>
      </c>
    </row>
    <row r="36127" ht="30" customHeight="1">
      <c r="E36127" s="10">
        <f>IF(G36127="","",G36127&amp;";"&amp;J36127&amp;";"&amp;M36127&amp;";"&amp;P36127&amp;";"&amp;S36127&amp;";"&amp;V36127&amp;";"&amp;Y36127)</f>
        <v/>
      </c>
    </row>
    <row r="36128" ht="30" customHeight="1">
      <c r="E36128" s="10">
        <f>IF(G36128="","",G36128&amp;";"&amp;J36128&amp;";"&amp;M36128&amp;";"&amp;P36128&amp;";"&amp;S36128&amp;";"&amp;V36128&amp;";"&amp;Y36128)</f>
        <v/>
      </c>
    </row>
    <row r="36129" ht="30" customHeight="1">
      <c r="E36129" s="10">
        <f>IF(G36129="","",G36129&amp;";"&amp;J36129&amp;";"&amp;M36129&amp;";"&amp;P36129&amp;";"&amp;S36129&amp;";"&amp;V36129&amp;";"&amp;Y36129)</f>
        <v/>
      </c>
    </row>
    <row r="36130" ht="30" customHeight="1">
      <c r="E36130" s="10">
        <f>IF(G36130="","",G36130&amp;";"&amp;J36130&amp;";"&amp;M36130&amp;";"&amp;P36130&amp;";"&amp;S36130&amp;";"&amp;V36130&amp;";"&amp;Y36130)</f>
        <v/>
      </c>
    </row>
    <row r="36131" ht="30" customHeight="1">
      <c r="E36131" s="10">
        <f>IF(G36131="","",G36131&amp;";"&amp;J36131&amp;";"&amp;M36131&amp;";"&amp;P36131&amp;";"&amp;S36131&amp;";"&amp;V36131&amp;";"&amp;Y36131)</f>
        <v/>
      </c>
    </row>
    <row r="36132" ht="30" customHeight="1">
      <c r="E36132" s="10">
        <f>IF(G36132="","",G36132&amp;";"&amp;J36132&amp;";"&amp;M36132&amp;";"&amp;P36132&amp;";"&amp;S36132&amp;";"&amp;V36132&amp;";"&amp;Y36132)</f>
        <v/>
      </c>
    </row>
    <row r="36133" ht="30" customHeight="1">
      <c r="E36133" s="10">
        <f>IF(G36133="","",G36133&amp;";"&amp;J36133&amp;";"&amp;M36133&amp;";"&amp;P36133&amp;";"&amp;S36133&amp;";"&amp;V36133&amp;";"&amp;Y36133)</f>
        <v/>
      </c>
    </row>
    <row r="36134" ht="30" customHeight="1">
      <c r="E36134" s="10">
        <f>IF(G36134="","",G36134&amp;";"&amp;J36134&amp;";"&amp;M36134&amp;";"&amp;P36134&amp;";"&amp;S36134&amp;";"&amp;V36134&amp;";"&amp;Y36134)</f>
        <v/>
      </c>
    </row>
    <row r="36135" ht="30" customHeight="1">
      <c r="E36135" s="10">
        <f>IF(G36135="","",G36135&amp;";"&amp;J36135&amp;";"&amp;M36135&amp;";"&amp;P36135&amp;";"&amp;S36135&amp;";"&amp;V36135&amp;";"&amp;Y36135)</f>
        <v/>
      </c>
    </row>
    <row r="36136" ht="30" customHeight="1">
      <c r="E36136" s="10">
        <f>IF(G36136="","",G36136&amp;";"&amp;J36136&amp;";"&amp;M36136&amp;";"&amp;P36136&amp;";"&amp;S36136&amp;";"&amp;V36136&amp;";"&amp;Y36136)</f>
        <v/>
      </c>
    </row>
    <row r="36137" ht="30" customHeight="1">
      <c r="E36137" s="10">
        <f>IF(G36137="","",G36137&amp;";"&amp;J36137&amp;";"&amp;M36137&amp;";"&amp;P36137&amp;";"&amp;S36137&amp;";"&amp;V36137&amp;";"&amp;Y36137)</f>
        <v/>
      </c>
    </row>
    <row r="36138" ht="30" customHeight="1">
      <c r="E36138" s="10">
        <f>IF(G36138="","",G36138&amp;";"&amp;J36138&amp;";"&amp;M36138&amp;";"&amp;P36138&amp;";"&amp;S36138&amp;";"&amp;V36138&amp;";"&amp;Y36138)</f>
        <v/>
      </c>
    </row>
    <row r="36139" ht="30" customHeight="1">
      <c r="E36139" s="10">
        <f>IF(G36139="","",G36139&amp;";"&amp;J36139&amp;";"&amp;M36139&amp;";"&amp;P36139&amp;";"&amp;S36139&amp;";"&amp;V36139&amp;";"&amp;Y36139)</f>
        <v/>
      </c>
    </row>
    <row r="36140" ht="30" customHeight="1">
      <c r="E36140" s="10">
        <f>IF(G36140="","",G36140&amp;";"&amp;J36140&amp;";"&amp;M36140&amp;";"&amp;P36140&amp;";"&amp;S36140&amp;";"&amp;V36140&amp;";"&amp;Y36140)</f>
        <v/>
      </c>
    </row>
    <row r="36141" ht="30" customHeight="1">
      <c r="E36141" s="10">
        <f>IF(G36141="","",G36141&amp;";"&amp;J36141&amp;";"&amp;M36141&amp;";"&amp;P36141&amp;";"&amp;S36141&amp;";"&amp;V36141&amp;";"&amp;Y36141)</f>
        <v/>
      </c>
    </row>
    <row r="36142" ht="30" customHeight="1">
      <c r="E36142" s="10">
        <f>IF(G36142="","",G36142&amp;";"&amp;J36142&amp;";"&amp;M36142&amp;";"&amp;P36142&amp;";"&amp;S36142&amp;";"&amp;V36142&amp;";"&amp;Y36142)</f>
        <v/>
      </c>
    </row>
    <row r="36143" ht="30" customHeight="1">
      <c r="E36143" s="10">
        <f>IF(G36143="","",G36143&amp;";"&amp;J36143&amp;";"&amp;M36143&amp;";"&amp;P36143&amp;";"&amp;S36143&amp;";"&amp;V36143&amp;";"&amp;Y36143)</f>
        <v/>
      </c>
    </row>
    <row r="36144" ht="30" customHeight="1">
      <c r="E36144" s="10">
        <f>IF(G36144="","",G36144&amp;";"&amp;J36144&amp;";"&amp;M36144&amp;";"&amp;P36144&amp;";"&amp;S36144&amp;";"&amp;V36144&amp;";"&amp;Y36144)</f>
        <v/>
      </c>
    </row>
    <row r="36145" ht="30" customHeight="1">
      <c r="E36145" s="10">
        <f>IF(G36145="","",G36145&amp;";"&amp;J36145&amp;";"&amp;M36145&amp;";"&amp;P36145&amp;";"&amp;S36145&amp;";"&amp;V36145&amp;";"&amp;Y36145)</f>
        <v/>
      </c>
    </row>
    <row r="36146" ht="30" customHeight="1">
      <c r="E36146" s="10">
        <f>IF(G36146="","",G36146&amp;";"&amp;J36146&amp;";"&amp;M36146&amp;";"&amp;P36146&amp;";"&amp;S36146&amp;";"&amp;V36146&amp;";"&amp;Y36146)</f>
        <v/>
      </c>
    </row>
    <row r="36147" ht="30" customHeight="1">
      <c r="E36147" s="10">
        <f>IF(G36147="","",G36147&amp;";"&amp;J36147&amp;";"&amp;M36147&amp;";"&amp;P36147&amp;";"&amp;S36147&amp;";"&amp;V36147&amp;";"&amp;Y36147)</f>
        <v/>
      </c>
    </row>
    <row r="36148" ht="30" customHeight="1">
      <c r="E36148" s="10">
        <f>IF(G36148="","",G36148&amp;";"&amp;J36148&amp;";"&amp;M36148&amp;";"&amp;P36148&amp;";"&amp;S36148&amp;";"&amp;V36148&amp;";"&amp;Y36148)</f>
        <v/>
      </c>
    </row>
    <row r="36149" ht="30" customHeight="1">
      <c r="E36149" s="10">
        <f>IF(G36149="","",G36149&amp;";"&amp;J36149&amp;";"&amp;M36149&amp;";"&amp;P36149&amp;";"&amp;S36149&amp;";"&amp;V36149&amp;";"&amp;Y36149)</f>
        <v/>
      </c>
    </row>
    <row r="36150" ht="30" customHeight="1">
      <c r="E36150" s="10">
        <f>IF(G36150="","",G36150&amp;";"&amp;J36150&amp;";"&amp;M36150&amp;";"&amp;P36150&amp;";"&amp;S36150&amp;";"&amp;V36150&amp;";"&amp;Y36150)</f>
        <v/>
      </c>
    </row>
    <row r="36151" ht="30" customHeight="1">
      <c r="E36151" s="10">
        <f>IF(G36151="","",G36151&amp;";"&amp;J36151&amp;";"&amp;M36151&amp;";"&amp;P36151&amp;";"&amp;S36151&amp;";"&amp;V36151&amp;";"&amp;Y36151)</f>
        <v/>
      </c>
    </row>
    <row r="36152" ht="30" customHeight="1">
      <c r="E36152" s="10">
        <f>IF(G36152="","",G36152&amp;";"&amp;J36152&amp;";"&amp;M36152&amp;";"&amp;P36152&amp;";"&amp;S36152&amp;";"&amp;V36152&amp;";"&amp;Y36152)</f>
        <v/>
      </c>
    </row>
    <row r="36153" ht="30" customHeight="1">
      <c r="E36153" s="10">
        <f>IF(G36153="","",G36153&amp;";"&amp;J36153&amp;";"&amp;M36153&amp;";"&amp;P36153&amp;";"&amp;S36153&amp;";"&amp;V36153&amp;";"&amp;Y36153)</f>
        <v/>
      </c>
    </row>
    <row r="36154" ht="30" customHeight="1">
      <c r="E36154" s="10">
        <f>IF(G36154="","",G36154&amp;";"&amp;J36154&amp;";"&amp;M36154&amp;";"&amp;P36154&amp;";"&amp;S36154&amp;";"&amp;V36154&amp;";"&amp;Y36154)</f>
        <v/>
      </c>
    </row>
    <row r="36155" ht="30" customHeight="1">
      <c r="E36155" s="10">
        <f>IF(G36155="","",G36155&amp;";"&amp;J36155&amp;";"&amp;M36155&amp;";"&amp;P36155&amp;";"&amp;S36155&amp;";"&amp;V36155&amp;";"&amp;Y36155)</f>
        <v/>
      </c>
    </row>
    <row r="36156" ht="30" customHeight="1">
      <c r="E36156" s="10">
        <f>IF(G36156="","",G36156&amp;";"&amp;J36156&amp;";"&amp;M36156&amp;";"&amp;P36156&amp;";"&amp;S36156&amp;";"&amp;V36156&amp;";"&amp;Y36156)</f>
        <v/>
      </c>
    </row>
    <row r="36157" ht="30" customHeight="1">
      <c r="E36157" s="10">
        <f>IF(G36157="","",G36157&amp;";"&amp;J36157&amp;";"&amp;M36157&amp;";"&amp;P36157&amp;";"&amp;S36157&amp;";"&amp;V36157&amp;";"&amp;Y36157)</f>
        <v/>
      </c>
    </row>
    <row r="36158" ht="30" customHeight="1">
      <c r="E36158" s="10">
        <f>IF(G36158="","",G36158&amp;";"&amp;J36158&amp;";"&amp;M36158&amp;";"&amp;P36158&amp;";"&amp;S36158&amp;";"&amp;V36158&amp;";"&amp;Y36158)</f>
        <v/>
      </c>
    </row>
    <row r="36159" ht="30" customHeight="1">
      <c r="E36159" s="10">
        <f>IF(G36159="","",G36159&amp;";"&amp;J36159&amp;";"&amp;M36159&amp;";"&amp;P36159&amp;";"&amp;S36159&amp;";"&amp;V36159&amp;";"&amp;Y36159)</f>
        <v/>
      </c>
    </row>
    <row r="36160" ht="30" customHeight="1">
      <c r="E36160" s="10">
        <f>IF(G36160="","",G36160&amp;";"&amp;J36160&amp;";"&amp;M36160&amp;";"&amp;P36160&amp;";"&amp;S36160&amp;";"&amp;V36160&amp;";"&amp;Y36160)</f>
        <v/>
      </c>
    </row>
    <row r="36161" ht="30" customHeight="1">
      <c r="E36161" s="10">
        <f>IF(G36161="","",G36161&amp;";"&amp;J36161&amp;";"&amp;M36161&amp;";"&amp;P36161&amp;";"&amp;S36161&amp;";"&amp;V36161&amp;";"&amp;Y36161)</f>
        <v/>
      </c>
    </row>
    <row r="36162" ht="30" customHeight="1">
      <c r="E36162" s="10">
        <f>IF(G36162="","",G36162&amp;";"&amp;J36162&amp;";"&amp;M36162&amp;";"&amp;P36162&amp;";"&amp;S36162&amp;";"&amp;V36162&amp;";"&amp;Y36162)</f>
        <v/>
      </c>
    </row>
    <row r="36163" ht="30" customHeight="1">
      <c r="E36163" s="10">
        <f>IF(G36163="","",G36163&amp;";"&amp;J36163&amp;";"&amp;M36163&amp;";"&amp;P36163&amp;";"&amp;S36163&amp;";"&amp;V36163&amp;";"&amp;Y36163)</f>
        <v/>
      </c>
    </row>
    <row r="36164" ht="30" customHeight="1">
      <c r="E36164" s="10">
        <f>IF(G36164="","",G36164&amp;";"&amp;J36164&amp;";"&amp;M36164&amp;";"&amp;P36164&amp;";"&amp;S36164&amp;";"&amp;V36164&amp;";"&amp;Y36164)</f>
        <v/>
      </c>
    </row>
    <row r="36165" ht="30" customHeight="1">
      <c r="E36165" s="10">
        <f>IF(G36165="","",G36165&amp;";"&amp;J36165&amp;";"&amp;M36165&amp;";"&amp;P36165&amp;";"&amp;S36165&amp;";"&amp;V36165&amp;";"&amp;Y36165)</f>
        <v/>
      </c>
    </row>
    <row r="36166" ht="30" customHeight="1">
      <c r="E36166" s="10">
        <f>IF(G36166="","",G36166&amp;";"&amp;J36166&amp;";"&amp;M36166&amp;";"&amp;P36166&amp;";"&amp;S36166&amp;";"&amp;V36166&amp;";"&amp;Y36166)</f>
        <v/>
      </c>
    </row>
    <row r="36167" ht="30" customHeight="1">
      <c r="E36167" s="10">
        <f>IF(G36167="","",G36167&amp;";"&amp;J36167&amp;";"&amp;M36167&amp;";"&amp;P36167&amp;";"&amp;S36167&amp;";"&amp;V36167&amp;";"&amp;Y36167)</f>
        <v/>
      </c>
    </row>
    <row r="36168" ht="30" customHeight="1">
      <c r="E36168" s="10">
        <f>IF(G36168="","",G36168&amp;";"&amp;J36168&amp;";"&amp;M36168&amp;";"&amp;P36168&amp;";"&amp;S36168&amp;";"&amp;V36168&amp;";"&amp;Y36168)</f>
        <v/>
      </c>
    </row>
    <row r="36169" ht="30" customHeight="1">
      <c r="E36169" s="10">
        <f>IF(G36169="","",G36169&amp;";"&amp;J36169&amp;";"&amp;M36169&amp;";"&amp;P36169&amp;";"&amp;S36169&amp;";"&amp;V36169&amp;";"&amp;Y36169)</f>
        <v/>
      </c>
    </row>
    <row r="36170" ht="30" customHeight="1">
      <c r="E36170" s="10">
        <f>IF(G36170="","",G36170&amp;";"&amp;J36170&amp;";"&amp;M36170&amp;";"&amp;P36170&amp;";"&amp;S36170&amp;";"&amp;V36170&amp;";"&amp;Y36170)</f>
        <v/>
      </c>
    </row>
    <row r="36171" ht="30" customHeight="1">
      <c r="E36171" s="10">
        <f>IF(G36171="","",G36171&amp;";"&amp;J36171&amp;";"&amp;M36171&amp;";"&amp;P36171&amp;";"&amp;S36171&amp;";"&amp;V36171&amp;";"&amp;Y36171)</f>
        <v/>
      </c>
    </row>
    <row r="36172" ht="30" customHeight="1">
      <c r="E36172" s="10">
        <f>IF(G36172="","",G36172&amp;";"&amp;J36172&amp;";"&amp;M36172&amp;";"&amp;P36172&amp;";"&amp;S36172&amp;";"&amp;V36172&amp;";"&amp;Y36172)</f>
        <v/>
      </c>
    </row>
    <row r="36173" ht="30" customHeight="1">
      <c r="E36173" s="10">
        <f>IF(G36173="","",G36173&amp;";"&amp;J36173&amp;";"&amp;M36173&amp;";"&amp;P36173&amp;";"&amp;S36173&amp;";"&amp;V36173&amp;";"&amp;Y36173)</f>
        <v/>
      </c>
    </row>
    <row r="36174" ht="30" customHeight="1">
      <c r="E36174" s="10">
        <f>IF(G36174="","",G36174&amp;";"&amp;J36174&amp;";"&amp;M36174&amp;";"&amp;P36174&amp;";"&amp;S36174&amp;";"&amp;V36174&amp;";"&amp;Y36174)</f>
        <v/>
      </c>
    </row>
    <row r="36175" ht="30" customHeight="1">
      <c r="E36175" s="10">
        <f>IF(G36175="","",G36175&amp;";"&amp;J36175&amp;";"&amp;M36175&amp;";"&amp;P36175&amp;";"&amp;S36175&amp;";"&amp;V36175&amp;";"&amp;Y36175)</f>
        <v/>
      </c>
    </row>
    <row r="36176" ht="30" customHeight="1">
      <c r="E36176" s="10">
        <f>IF(G36176="","",G36176&amp;";"&amp;J36176&amp;";"&amp;M36176&amp;";"&amp;P36176&amp;";"&amp;S36176&amp;";"&amp;V36176&amp;";"&amp;Y36176)</f>
        <v/>
      </c>
    </row>
    <row r="36177" ht="30" customHeight="1">
      <c r="E36177" s="10">
        <f>IF(G36177="","",G36177&amp;";"&amp;J36177&amp;";"&amp;M36177&amp;";"&amp;P36177&amp;";"&amp;S36177&amp;";"&amp;V36177&amp;";"&amp;Y36177)</f>
        <v/>
      </c>
    </row>
    <row r="36178" ht="30" customHeight="1">
      <c r="E36178" s="10">
        <f>IF(G36178="","",G36178&amp;";"&amp;J36178&amp;";"&amp;M36178&amp;";"&amp;P36178&amp;";"&amp;S36178&amp;";"&amp;V36178&amp;";"&amp;Y36178)</f>
        <v/>
      </c>
    </row>
    <row r="36179" ht="30" customHeight="1">
      <c r="E36179" s="10">
        <f>IF(G36179="","",G36179&amp;";"&amp;J36179&amp;";"&amp;M36179&amp;";"&amp;P36179&amp;";"&amp;S36179&amp;";"&amp;V36179&amp;";"&amp;Y36179)</f>
        <v/>
      </c>
    </row>
    <row r="36180" ht="30" customHeight="1">
      <c r="E36180" s="10">
        <f>IF(G36180="","",G36180&amp;";"&amp;J36180&amp;";"&amp;M36180&amp;";"&amp;P36180&amp;";"&amp;S36180&amp;";"&amp;V36180&amp;";"&amp;Y36180)</f>
        <v/>
      </c>
    </row>
    <row r="36181" ht="30" customHeight="1">
      <c r="E36181" s="10">
        <f>IF(G36181="","",G36181&amp;";"&amp;J36181&amp;";"&amp;M36181&amp;";"&amp;P36181&amp;";"&amp;S36181&amp;";"&amp;V36181&amp;";"&amp;Y36181)</f>
        <v/>
      </c>
    </row>
    <row r="36182" ht="30" customHeight="1">
      <c r="E36182" s="10">
        <f>IF(G36182="","",G36182&amp;";"&amp;J36182&amp;";"&amp;M36182&amp;";"&amp;P36182&amp;";"&amp;S36182&amp;";"&amp;V36182&amp;";"&amp;Y36182)</f>
        <v/>
      </c>
    </row>
    <row r="36183" ht="30" customHeight="1">
      <c r="E36183" s="10">
        <f>IF(G36183="","",G36183&amp;";"&amp;J36183&amp;";"&amp;M36183&amp;";"&amp;P36183&amp;";"&amp;S36183&amp;";"&amp;V36183&amp;";"&amp;Y36183)</f>
        <v/>
      </c>
    </row>
    <row r="36184" ht="30" customHeight="1">
      <c r="E36184" s="10">
        <f>IF(G36184="","",G36184&amp;";"&amp;J36184&amp;";"&amp;M36184&amp;";"&amp;P36184&amp;";"&amp;S36184&amp;";"&amp;V36184&amp;";"&amp;Y36184)</f>
        <v/>
      </c>
    </row>
    <row r="36185" ht="30" customHeight="1">
      <c r="E36185" s="10">
        <f>IF(G36185="","",G36185&amp;";"&amp;J36185&amp;";"&amp;M36185&amp;";"&amp;P36185&amp;";"&amp;S36185&amp;";"&amp;V36185&amp;";"&amp;Y36185)</f>
        <v/>
      </c>
    </row>
    <row r="36186" ht="30" customHeight="1">
      <c r="E36186" s="10">
        <f>IF(G36186="","",G36186&amp;";"&amp;J36186&amp;";"&amp;M36186&amp;";"&amp;P36186&amp;";"&amp;S36186&amp;";"&amp;V36186&amp;";"&amp;Y36186)</f>
        <v/>
      </c>
    </row>
    <row r="36187" ht="30" customHeight="1">
      <c r="E36187" s="10">
        <f>IF(G36187="","",G36187&amp;";"&amp;J36187&amp;";"&amp;M36187&amp;";"&amp;P36187&amp;";"&amp;S36187&amp;";"&amp;V36187&amp;";"&amp;Y36187)</f>
        <v/>
      </c>
    </row>
    <row r="36188" ht="30" customHeight="1">
      <c r="E36188" s="10">
        <f>IF(G36188="","",G36188&amp;";"&amp;J36188&amp;";"&amp;M36188&amp;";"&amp;P36188&amp;";"&amp;S36188&amp;";"&amp;V36188&amp;";"&amp;Y36188)</f>
        <v/>
      </c>
    </row>
    <row r="36189" ht="30" customHeight="1">
      <c r="E36189" s="10">
        <f>IF(G36189="","",G36189&amp;";"&amp;J36189&amp;";"&amp;M36189&amp;";"&amp;P36189&amp;";"&amp;S36189&amp;";"&amp;V36189&amp;";"&amp;Y36189)</f>
        <v/>
      </c>
    </row>
    <row r="36190" ht="30" customHeight="1">
      <c r="E36190" s="10">
        <f>IF(G36190="","",G36190&amp;";"&amp;J36190&amp;";"&amp;M36190&amp;";"&amp;P36190&amp;";"&amp;S36190&amp;";"&amp;V36190&amp;";"&amp;Y36190)</f>
        <v/>
      </c>
    </row>
    <row r="36191" ht="30" customHeight="1">
      <c r="E36191" s="10">
        <f>IF(G36191="","",G36191&amp;";"&amp;J36191&amp;";"&amp;M36191&amp;";"&amp;P36191&amp;";"&amp;S36191&amp;";"&amp;V36191&amp;";"&amp;Y36191)</f>
        <v/>
      </c>
    </row>
    <row r="36192" ht="30" customHeight="1">
      <c r="E36192" s="10">
        <f>IF(G36192="","",G36192&amp;";"&amp;J36192&amp;";"&amp;M36192&amp;";"&amp;P36192&amp;";"&amp;S36192&amp;";"&amp;V36192&amp;";"&amp;Y36192)</f>
        <v/>
      </c>
    </row>
    <row r="36193" ht="30" customHeight="1">
      <c r="E36193" s="10">
        <f>IF(G36193="","",G36193&amp;";"&amp;J36193&amp;";"&amp;M36193&amp;";"&amp;P36193&amp;";"&amp;S36193&amp;";"&amp;V36193&amp;";"&amp;Y36193)</f>
        <v/>
      </c>
    </row>
    <row r="36194" ht="30" customHeight="1">
      <c r="E36194" s="10">
        <f>IF(G36194="","",G36194&amp;";"&amp;J36194&amp;";"&amp;M36194&amp;";"&amp;P36194&amp;";"&amp;S36194&amp;";"&amp;V36194&amp;";"&amp;Y36194)</f>
        <v/>
      </c>
    </row>
    <row r="36195" ht="30" customHeight="1">
      <c r="E36195" s="10">
        <f>IF(G36195="","",G36195&amp;";"&amp;J36195&amp;";"&amp;M36195&amp;";"&amp;P36195&amp;";"&amp;S36195&amp;";"&amp;V36195&amp;";"&amp;Y36195)</f>
        <v/>
      </c>
    </row>
    <row r="36196" ht="30" customHeight="1">
      <c r="E36196" s="10">
        <f>IF(G36196="","",G36196&amp;";"&amp;J36196&amp;";"&amp;M36196&amp;";"&amp;P36196&amp;";"&amp;S36196&amp;";"&amp;V36196&amp;";"&amp;Y36196)</f>
        <v/>
      </c>
    </row>
    <row r="36197" ht="30" customHeight="1">
      <c r="E36197" s="10">
        <f>IF(G36197="","",G36197&amp;";"&amp;J36197&amp;";"&amp;M36197&amp;";"&amp;P36197&amp;";"&amp;S36197&amp;";"&amp;V36197&amp;";"&amp;Y36197)</f>
        <v/>
      </c>
    </row>
    <row r="36198" ht="30" customHeight="1">
      <c r="E36198" s="10">
        <f>IF(G36198="","",G36198&amp;";"&amp;J36198&amp;";"&amp;M36198&amp;";"&amp;P36198&amp;";"&amp;S36198&amp;";"&amp;V36198&amp;";"&amp;Y36198)</f>
        <v/>
      </c>
    </row>
    <row r="36199" ht="30" customHeight="1">
      <c r="E36199" s="10">
        <f>IF(G36199="","",G36199&amp;";"&amp;J36199&amp;";"&amp;M36199&amp;";"&amp;P36199&amp;";"&amp;S36199&amp;";"&amp;V36199&amp;";"&amp;Y36199)</f>
        <v/>
      </c>
    </row>
    <row r="36200" ht="30" customHeight="1">
      <c r="E36200" s="10">
        <f>IF(G36200="","",G36200&amp;";"&amp;J36200&amp;";"&amp;M36200&amp;";"&amp;P36200&amp;";"&amp;S36200&amp;";"&amp;V36200&amp;";"&amp;Y36200)</f>
        <v/>
      </c>
    </row>
    <row r="36201" ht="30" customHeight="1">
      <c r="E36201" s="10">
        <f>IF(G36201="","",G36201&amp;";"&amp;J36201&amp;";"&amp;M36201&amp;";"&amp;P36201&amp;";"&amp;S36201&amp;";"&amp;V36201&amp;";"&amp;Y36201)</f>
        <v/>
      </c>
    </row>
    <row r="36202" ht="30" customHeight="1">
      <c r="E36202" s="10">
        <f>IF(G36202="","",G36202&amp;";"&amp;J36202&amp;";"&amp;M36202&amp;";"&amp;P36202&amp;";"&amp;S36202&amp;";"&amp;V36202&amp;";"&amp;Y36202)</f>
        <v/>
      </c>
    </row>
    <row r="36203" ht="30" customHeight="1">
      <c r="E36203" s="10">
        <f>IF(G36203="","",G36203&amp;";"&amp;J36203&amp;";"&amp;M36203&amp;";"&amp;P36203&amp;";"&amp;S36203&amp;";"&amp;V36203&amp;";"&amp;Y36203)</f>
        <v/>
      </c>
    </row>
    <row r="36204" ht="30" customHeight="1">
      <c r="E36204" s="10">
        <f>IF(G36204="","",G36204&amp;";"&amp;J36204&amp;";"&amp;M36204&amp;";"&amp;P36204&amp;";"&amp;S36204&amp;";"&amp;V36204&amp;";"&amp;Y36204)</f>
        <v/>
      </c>
    </row>
    <row r="36205" ht="30" customHeight="1">
      <c r="E36205" s="10">
        <f>IF(G36205="","",G36205&amp;";"&amp;J36205&amp;";"&amp;M36205&amp;";"&amp;P36205&amp;";"&amp;S36205&amp;";"&amp;V36205&amp;";"&amp;Y36205)</f>
        <v/>
      </c>
    </row>
    <row r="36206" ht="30" customHeight="1">
      <c r="E36206" s="10">
        <f>IF(G36206="","",G36206&amp;";"&amp;J36206&amp;";"&amp;M36206&amp;";"&amp;P36206&amp;";"&amp;S36206&amp;";"&amp;V36206&amp;";"&amp;Y36206)</f>
        <v/>
      </c>
    </row>
    <row r="36207" ht="30" customHeight="1">
      <c r="E36207" s="10">
        <f>IF(G36207="","",G36207&amp;";"&amp;J36207&amp;";"&amp;M36207&amp;";"&amp;P36207&amp;";"&amp;S36207&amp;";"&amp;V36207&amp;";"&amp;Y36207)</f>
        <v/>
      </c>
    </row>
    <row r="36208" ht="30" customHeight="1">
      <c r="E36208" s="10">
        <f>IF(G36208="","",G36208&amp;";"&amp;J36208&amp;";"&amp;M36208&amp;";"&amp;P36208&amp;";"&amp;S36208&amp;";"&amp;V36208&amp;";"&amp;Y36208)</f>
        <v/>
      </c>
    </row>
    <row r="36209" ht="30" customHeight="1">
      <c r="E36209" s="10">
        <f>IF(G36209="","",G36209&amp;";"&amp;J36209&amp;";"&amp;M36209&amp;";"&amp;P36209&amp;";"&amp;S36209&amp;";"&amp;V36209&amp;";"&amp;Y36209)</f>
        <v/>
      </c>
    </row>
    <row r="36210" ht="30" customHeight="1">
      <c r="E36210" s="10">
        <f>IF(G36210="","",G36210&amp;";"&amp;J36210&amp;";"&amp;M36210&amp;";"&amp;P36210&amp;";"&amp;S36210&amp;";"&amp;V36210&amp;";"&amp;Y36210)</f>
        <v/>
      </c>
    </row>
    <row r="36211" ht="30" customHeight="1">
      <c r="E36211" s="10">
        <f>IF(G36211="","",G36211&amp;";"&amp;J36211&amp;";"&amp;M36211&amp;";"&amp;P36211&amp;";"&amp;S36211&amp;";"&amp;V36211&amp;";"&amp;Y36211)</f>
        <v/>
      </c>
    </row>
    <row r="36212" ht="30" customHeight="1">
      <c r="E36212" s="10">
        <f>IF(G36212="","",G36212&amp;";"&amp;J36212&amp;";"&amp;M36212&amp;";"&amp;P36212&amp;";"&amp;S36212&amp;";"&amp;V36212&amp;";"&amp;Y36212)</f>
        <v/>
      </c>
    </row>
    <row r="36213" ht="30" customHeight="1">
      <c r="E36213" s="10">
        <f>IF(G36213="","",G36213&amp;";"&amp;J36213&amp;";"&amp;M36213&amp;";"&amp;P36213&amp;";"&amp;S36213&amp;";"&amp;V36213&amp;";"&amp;Y36213)</f>
        <v/>
      </c>
    </row>
    <row r="36214" ht="30" customHeight="1">
      <c r="E36214" s="10">
        <f>IF(G36214="","",G36214&amp;";"&amp;J36214&amp;";"&amp;M36214&amp;";"&amp;P36214&amp;";"&amp;S36214&amp;";"&amp;V36214&amp;";"&amp;Y36214)</f>
        <v/>
      </c>
    </row>
    <row r="36215" ht="30" customHeight="1">
      <c r="E36215" s="10">
        <f>IF(G36215="","",G36215&amp;";"&amp;J36215&amp;";"&amp;M36215&amp;";"&amp;P36215&amp;";"&amp;S36215&amp;";"&amp;V36215&amp;";"&amp;Y36215)</f>
        <v/>
      </c>
    </row>
    <row r="36216" ht="30" customHeight="1">
      <c r="E36216" s="10">
        <f>IF(G36216="","",G36216&amp;";"&amp;J36216&amp;";"&amp;M36216&amp;";"&amp;P36216&amp;";"&amp;S36216&amp;";"&amp;V36216&amp;";"&amp;Y36216)</f>
        <v/>
      </c>
    </row>
    <row r="36217" ht="30" customHeight="1">
      <c r="E36217" s="10">
        <f>IF(G36217="","",G36217&amp;";"&amp;J36217&amp;";"&amp;M36217&amp;";"&amp;P36217&amp;";"&amp;S36217&amp;";"&amp;V36217&amp;";"&amp;Y36217)</f>
        <v/>
      </c>
    </row>
    <row r="36218" ht="30" customHeight="1">
      <c r="E36218" s="10">
        <f>IF(G36218="","",G36218&amp;";"&amp;J36218&amp;";"&amp;M36218&amp;";"&amp;P36218&amp;";"&amp;S36218&amp;";"&amp;V36218&amp;";"&amp;Y36218)</f>
        <v/>
      </c>
    </row>
    <row r="36219" ht="30" customHeight="1">
      <c r="E36219" s="10">
        <f>IF(G36219="","",G36219&amp;";"&amp;J36219&amp;";"&amp;M36219&amp;";"&amp;P36219&amp;";"&amp;S36219&amp;";"&amp;V36219&amp;";"&amp;Y36219)</f>
        <v/>
      </c>
    </row>
    <row r="36220" ht="30" customHeight="1">
      <c r="E36220" s="10">
        <f>IF(G36220="","",G36220&amp;";"&amp;J36220&amp;";"&amp;M36220&amp;";"&amp;P36220&amp;";"&amp;S36220&amp;";"&amp;V36220&amp;";"&amp;Y36220)</f>
        <v/>
      </c>
    </row>
    <row r="36221" ht="30" customHeight="1">
      <c r="E36221" s="10">
        <f>IF(G36221="","",G36221&amp;";"&amp;J36221&amp;";"&amp;M36221&amp;";"&amp;P36221&amp;";"&amp;S36221&amp;";"&amp;V36221&amp;";"&amp;Y36221)</f>
        <v/>
      </c>
    </row>
    <row r="36222" ht="30" customHeight="1">
      <c r="E36222" s="10">
        <f>IF(G36222="","",G36222&amp;";"&amp;J36222&amp;";"&amp;M36222&amp;";"&amp;P36222&amp;";"&amp;S36222&amp;";"&amp;V36222&amp;";"&amp;Y36222)</f>
        <v/>
      </c>
    </row>
    <row r="36223" ht="30" customHeight="1">
      <c r="E36223" s="10">
        <f>IF(G36223="","",G36223&amp;";"&amp;J36223&amp;";"&amp;M36223&amp;";"&amp;P36223&amp;";"&amp;S36223&amp;";"&amp;V36223&amp;";"&amp;Y36223)</f>
        <v/>
      </c>
    </row>
    <row r="36224" ht="30" customHeight="1">
      <c r="E36224" s="10">
        <f>IF(G36224="","",G36224&amp;";"&amp;J36224&amp;";"&amp;M36224&amp;";"&amp;P36224&amp;";"&amp;S36224&amp;";"&amp;V36224&amp;";"&amp;Y36224)</f>
        <v/>
      </c>
    </row>
    <row r="36225" ht="30" customHeight="1">
      <c r="E36225" s="10">
        <f>IF(G36225="","",G36225&amp;";"&amp;J36225&amp;";"&amp;M36225&amp;";"&amp;P36225&amp;";"&amp;S36225&amp;";"&amp;V36225&amp;";"&amp;Y36225)</f>
        <v/>
      </c>
    </row>
    <row r="36226" ht="30" customHeight="1">
      <c r="E36226" s="10">
        <f>IF(G36226="","",G36226&amp;";"&amp;J36226&amp;";"&amp;M36226&amp;";"&amp;P36226&amp;";"&amp;S36226&amp;";"&amp;V36226&amp;";"&amp;Y36226)</f>
        <v/>
      </c>
    </row>
    <row r="36227" ht="30" customHeight="1">
      <c r="E36227" s="10">
        <f>IF(G36227="","",G36227&amp;";"&amp;J36227&amp;";"&amp;M36227&amp;";"&amp;P36227&amp;";"&amp;S36227&amp;";"&amp;V36227&amp;";"&amp;Y36227)</f>
        <v/>
      </c>
    </row>
    <row r="36228" ht="30" customHeight="1">
      <c r="E36228" s="10">
        <f>IF(G36228="","",G36228&amp;";"&amp;J36228&amp;";"&amp;M36228&amp;";"&amp;P36228&amp;";"&amp;S36228&amp;";"&amp;V36228&amp;";"&amp;Y36228)</f>
        <v/>
      </c>
    </row>
    <row r="36229" ht="30" customHeight="1">
      <c r="E36229" s="10">
        <f>IF(G36229="","",G36229&amp;";"&amp;J36229&amp;";"&amp;M36229&amp;";"&amp;P36229&amp;";"&amp;S36229&amp;";"&amp;V36229&amp;";"&amp;Y36229)</f>
        <v/>
      </c>
    </row>
    <row r="36230" ht="30" customHeight="1">
      <c r="E36230" s="10">
        <f>IF(G36230="","",G36230&amp;";"&amp;J36230&amp;";"&amp;M36230&amp;";"&amp;P36230&amp;";"&amp;S36230&amp;";"&amp;V36230&amp;";"&amp;Y36230)</f>
        <v/>
      </c>
    </row>
    <row r="36231" ht="30" customHeight="1">
      <c r="E36231" s="10">
        <f>IF(G36231="","",G36231&amp;";"&amp;J36231&amp;";"&amp;M36231&amp;";"&amp;P36231&amp;";"&amp;S36231&amp;";"&amp;V36231&amp;";"&amp;Y36231)</f>
        <v/>
      </c>
    </row>
    <row r="36232" ht="30" customHeight="1">
      <c r="E36232" s="10">
        <f>IF(G36232="","",G36232&amp;";"&amp;J36232&amp;";"&amp;M36232&amp;";"&amp;P36232&amp;";"&amp;S36232&amp;";"&amp;V36232&amp;";"&amp;Y36232)</f>
        <v/>
      </c>
    </row>
    <row r="36233" ht="30" customHeight="1">
      <c r="E36233" s="10">
        <f>IF(G36233="","",G36233&amp;";"&amp;J36233&amp;";"&amp;M36233&amp;";"&amp;P36233&amp;";"&amp;S36233&amp;";"&amp;V36233&amp;";"&amp;Y36233)</f>
        <v/>
      </c>
    </row>
    <row r="36234" ht="30" customHeight="1">
      <c r="E36234" s="10">
        <f>IF(G36234="","",G36234&amp;";"&amp;J36234&amp;";"&amp;M36234&amp;";"&amp;P36234&amp;";"&amp;S36234&amp;";"&amp;V36234&amp;";"&amp;Y36234)</f>
        <v/>
      </c>
    </row>
    <row r="36235" ht="30" customHeight="1">
      <c r="E36235" s="10">
        <f>IF(G36235="","",G36235&amp;";"&amp;J36235&amp;";"&amp;M36235&amp;";"&amp;P36235&amp;";"&amp;S36235&amp;";"&amp;V36235&amp;";"&amp;Y36235)</f>
        <v/>
      </c>
    </row>
    <row r="36236" ht="30" customHeight="1">
      <c r="E36236" s="10">
        <f>IF(G36236="","",G36236&amp;";"&amp;J36236&amp;";"&amp;M36236&amp;";"&amp;P36236&amp;";"&amp;S36236&amp;";"&amp;V36236&amp;";"&amp;Y36236)</f>
        <v/>
      </c>
    </row>
    <row r="36237" ht="30" customHeight="1">
      <c r="E36237" s="10">
        <f>IF(G36237="","",G36237&amp;";"&amp;J36237&amp;";"&amp;M36237&amp;";"&amp;P36237&amp;";"&amp;S36237&amp;";"&amp;V36237&amp;";"&amp;Y36237)</f>
        <v/>
      </c>
    </row>
    <row r="36238" ht="30" customHeight="1">
      <c r="E36238" s="10">
        <f>IF(G36238="","",G36238&amp;";"&amp;J36238&amp;";"&amp;M36238&amp;";"&amp;P36238&amp;";"&amp;S36238&amp;";"&amp;V36238&amp;";"&amp;Y36238)</f>
        <v/>
      </c>
    </row>
    <row r="36239" ht="30" customHeight="1">
      <c r="E36239" s="10">
        <f>IF(G36239="","",G36239&amp;";"&amp;J36239&amp;";"&amp;M36239&amp;";"&amp;P36239&amp;";"&amp;S36239&amp;";"&amp;V36239&amp;";"&amp;Y36239)</f>
        <v/>
      </c>
    </row>
    <row r="36240" ht="30" customHeight="1">
      <c r="E36240" s="10">
        <f>IF(G36240="","",G36240&amp;";"&amp;J36240&amp;";"&amp;M36240&amp;";"&amp;P36240&amp;";"&amp;S36240&amp;";"&amp;V36240&amp;";"&amp;Y36240)</f>
        <v/>
      </c>
    </row>
    <row r="36241" ht="30" customHeight="1">
      <c r="E36241" s="10">
        <f>IF(G36241="","",G36241&amp;";"&amp;J36241&amp;";"&amp;M36241&amp;";"&amp;P36241&amp;";"&amp;S36241&amp;";"&amp;V36241&amp;";"&amp;Y36241)</f>
        <v/>
      </c>
    </row>
    <row r="36242" ht="30" customHeight="1">
      <c r="E36242" s="10">
        <f>IF(G36242="","",G36242&amp;";"&amp;J36242&amp;";"&amp;M36242&amp;";"&amp;P36242&amp;";"&amp;S36242&amp;";"&amp;V36242&amp;";"&amp;Y36242)</f>
        <v/>
      </c>
    </row>
    <row r="36243" ht="30" customHeight="1">
      <c r="E36243" s="10">
        <f>IF(G36243="","",G36243&amp;";"&amp;J36243&amp;";"&amp;M36243&amp;";"&amp;P36243&amp;";"&amp;S36243&amp;";"&amp;V36243&amp;";"&amp;Y36243)</f>
        <v/>
      </c>
    </row>
    <row r="36244" ht="30" customHeight="1">
      <c r="E36244" s="10">
        <f>IF(G36244="","",G36244&amp;";"&amp;J36244&amp;";"&amp;M36244&amp;";"&amp;P36244&amp;";"&amp;S36244&amp;";"&amp;V36244&amp;";"&amp;Y36244)</f>
        <v/>
      </c>
    </row>
    <row r="36245" ht="30" customHeight="1">
      <c r="E36245" s="10">
        <f>IF(G36245="","",G36245&amp;";"&amp;J36245&amp;";"&amp;M36245&amp;";"&amp;P36245&amp;";"&amp;S36245&amp;";"&amp;V36245&amp;";"&amp;Y36245)</f>
        <v/>
      </c>
    </row>
    <row r="36246" ht="30" customHeight="1">
      <c r="E36246" s="10">
        <f>IF(G36246="","",G36246&amp;";"&amp;J36246&amp;";"&amp;M36246&amp;";"&amp;P36246&amp;";"&amp;S36246&amp;";"&amp;V36246&amp;";"&amp;Y36246)</f>
        <v/>
      </c>
    </row>
    <row r="36247" ht="30" customHeight="1">
      <c r="E36247" s="10">
        <f>IF(G36247="","",G36247&amp;";"&amp;J36247&amp;";"&amp;M36247&amp;";"&amp;P36247&amp;";"&amp;S36247&amp;";"&amp;V36247&amp;";"&amp;Y36247)</f>
        <v/>
      </c>
    </row>
    <row r="36248" ht="30" customHeight="1">
      <c r="E36248" s="10">
        <f>IF(G36248="","",G36248&amp;";"&amp;J36248&amp;";"&amp;M36248&amp;";"&amp;P36248&amp;";"&amp;S36248&amp;";"&amp;V36248&amp;";"&amp;Y36248)</f>
        <v/>
      </c>
    </row>
    <row r="36249" ht="30" customHeight="1">
      <c r="E36249" s="10">
        <f>IF(G36249="","",G36249&amp;";"&amp;J36249&amp;";"&amp;M36249&amp;";"&amp;P36249&amp;";"&amp;S36249&amp;";"&amp;V36249&amp;";"&amp;Y36249)</f>
        <v/>
      </c>
    </row>
    <row r="36250" ht="30" customHeight="1">
      <c r="E36250" s="10">
        <f>IF(G36250="","",G36250&amp;";"&amp;J36250&amp;";"&amp;M36250&amp;";"&amp;P36250&amp;";"&amp;S36250&amp;";"&amp;V36250&amp;";"&amp;Y36250)</f>
        <v/>
      </c>
    </row>
    <row r="36251" ht="30" customHeight="1">
      <c r="E36251" s="10">
        <f>IF(G36251="","",G36251&amp;";"&amp;J36251&amp;";"&amp;M36251&amp;";"&amp;P36251&amp;";"&amp;S36251&amp;";"&amp;V36251&amp;";"&amp;Y36251)</f>
        <v/>
      </c>
    </row>
    <row r="36252" ht="30" customHeight="1">
      <c r="E36252" s="10">
        <f>IF(G36252="","",G36252&amp;";"&amp;J36252&amp;";"&amp;M36252&amp;";"&amp;P36252&amp;";"&amp;S36252&amp;";"&amp;V36252&amp;";"&amp;Y36252)</f>
        <v/>
      </c>
    </row>
    <row r="36253" ht="30" customHeight="1">
      <c r="E36253" s="10">
        <f>IF(G36253="","",G36253&amp;";"&amp;J36253&amp;";"&amp;M36253&amp;";"&amp;P36253&amp;";"&amp;S36253&amp;";"&amp;V36253&amp;";"&amp;Y36253)</f>
        <v/>
      </c>
    </row>
    <row r="36254" ht="30" customHeight="1">
      <c r="E36254" s="10">
        <f>IF(G36254="","",G36254&amp;";"&amp;J36254&amp;";"&amp;M36254&amp;";"&amp;P36254&amp;";"&amp;S36254&amp;";"&amp;V36254&amp;";"&amp;Y36254)</f>
        <v/>
      </c>
    </row>
    <row r="36255" ht="30" customHeight="1">
      <c r="E36255" s="10">
        <f>IF(G36255="","",G36255&amp;";"&amp;J36255&amp;";"&amp;M36255&amp;";"&amp;P36255&amp;";"&amp;S36255&amp;";"&amp;V36255&amp;";"&amp;Y36255)</f>
        <v/>
      </c>
    </row>
    <row r="36256" ht="30" customHeight="1">
      <c r="E36256" s="10">
        <f>IF(G36256="","",G36256&amp;";"&amp;J36256&amp;";"&amp;M36256&amp;";"&amp;P36256&amp;";"&amp;S36256&amp;";"&amp;V36256&amp;";"&amp;Y36256)</f>
        <v/>
      </c>
    </row>
    <row r="36257" ht="30" customHeight="1">
      <c r="E36257" s="10">
        <f>IF(G36257="","",G36257&amp;";"&amp;J36257&amp;";"&amp;M36257&amp;";"&amp;P36257&amp;";"&amp;S36257&amp;";"&amp;V36257&amp;";"&amp;Y36257)</f>
        <v/>
      </c>
    </row>
    <row r="36258" ht="30" customHeight="1">
      <c r="E36258" s="10">
        <f>IF(G36258="","",G36258&amp;";"&amp;J36258&amp;";"&amp;M36258&amp;";"&amp;P36258&amp;";"&amp;S36258&amp;";"&amp;V36258&amp;";"&amp;Y36258)</f>
        <v/>
      </c>
    </row>
    <row r="36259" ht="30" customHeight="1">
      <c r="E36259" s="10">
        <f>IF(G36259="","",G36259&amp;";"&amp;J36259&amp;";"&amp;M36259&amp;";"&amp;P36259&amp;";"&amp;S36259&amp;";"&amp;V36259&amp;";"&amp;Y36259)</f>
        <v/>
      </c>
    </row>
    <row r="36260" ht="30" customHeight="1">
      <c r="E36260" s="10">
        <f>IF(G36260="","",G36260&amp;";"&amp;J36260&amp;";"&amp;M36260&amp;";"&amp;P36260&amp;";"&amp;S36260&amp;";"&amp;V36260&amp;";"&amp;Y36260)</f>
        <v/>
      </c>
    </row>
    <row r="36261" ht="30" customHeight="1">
      <c r="E36261" s="10">
        <f>IF(G36261="","",G36261&amp;";"&amp;J36261&amp;";"&amp;M36261&amp;";"&amp;P36261&amp;";"&amp;S36261&amp;";"&amp;V36261&amp;";"&amp;Y36261)</f>
        <v/>
      </c>
    </row>
    <row r="36262" ht="30" customHeight="1">
      <c r="E36262" s="10">
        <f>IF(G36262="","",G36262&amp;";"&amp;J36262&amp;";"&amp;M36262&amp;";"&amp;P36262&amp;";"&amp;S36262&amp;";"&amp;V36262&amp;";"&amp;Y36262)</f>
        <v/>
      </c>
    </row>
    <row r="36263" ht="30" customHeight="1">
      <c r="E36263" s="10">
        <f>IF(G36263="","",G36263&amp;";"&amp;J36263&amp;";"&amp;M36263&amp;";"&amp;P36263&amp;";"&amp;S36263&amp;";"&amp;V36263&amp;";"&amp;Y36263)</f>
        <v/>
      </c>
    </row>
    <row r="36264" ht="30" customHeight="1">
      <c r="E36264" s="10">
        <f>IF(G36264="","",G36264&amp;";"&amp;J36264&amp;";"&amp;M36264&amp;";"&amp;P36264&amp;";"&amp;S36264&amp;";"&amp;V36264&amp;";"&amp;Y36264)</f>
        <v/>
      </c>
    </row>
    <row r="36265" ht="30" customHeight="1">
      <c r="E36265" s="10">
        <f>IF(G36265="","",G36265&amp;";"&amp;J36265&amp;";"&amp;M36265&amp;";"&amp;P36265&amp;";"&amp;S36265&amp;";"&amp;V36265&amp;";"&amp;Y36265)</f>
        <v/>
      </c>
    </row>
    <row r="36266" ht="30" customHeight="1">
      <c r="E36266" s="10">
        <f>IF(G36266="","",G36266&amp;";"&amp;J36266&amp;";"&amp;M36266&amp;";"&amp;P36266&amp;";"&amp;S36266&amp;";"&amp;V36266&amp;";"&amp;Y36266)</f>
        <v/>
      </c>
    </row>
    <row r="36267" ht="30" customHeight="1">
      <c r="E36267" s="10">
        <f>IF(G36267="","",G36267&amp;";"&amp;J36267&amp;";"&amp;M36267&amp;";"&amp;P36267&amp;";"&amp;S36267&amp;";"&amp;V36267&amp;";"&amp;Y36267)</f>
        <v/>
      </c>
    </row>
    <row r="36268" ht="30" customHeight="1">
      <c r="E36268" s="10">
        <f>IF(G36268="","",G36268&amp;";"&amp;J36268&amp;";"&amp;M36268&amp;";"&amp;P36268&amp;";"&amp;S36268&amp;";"&amp;V36268&amp;";"&amp;Y36268)</f>
        <v/>
      </c>
    </row>
    <row r="36269" ht="30" customHeight="1">
      <c r="E36269" s="10">
        <f>IF(G36269="","",G36269&amp;";"&amp;J36269&amp;";"&amp;M36269&amp;";"&amp;P36269&amp;";"&amp;S36269&amp;";"&amp;V36269&amp;";"&amp;Y36269)</f>
        <v/>
      </c>
    </row>
    <row r="36270" ht="30" customHeight="1">
      <c r="E36270" s="10">
        <f>IF(G36270="","",G36270&amp;";"&amp;J36270&amp;";"&amp;M36270&amp;";"&amp;P36270&amp;";"&amp;S36270&amp;";"&amp;V36270&amp;";"&amp;Y36270)</f>
        <v/>
      </c>
    </row>
    <row r="36271" ht="30" customHeight="1">
      <c r="E36271" s="10">
        <f>IF(G36271="","",G36271&amp;";"&amp;J36271&amp;";"&amp;M36271&amp;";"&amp;P36271&amp;";"&amp;S36271&amp;";"&amp;V36271&amp;";"&amp;Y36271)</f>
        <v/>
      </c>
    </row>
    <row r="36272" ht="30" customHeight="1">
      <c r="E36272" s="10">
        <f>IF(G36272="","",G36272&amp;";"&amp;J36272&amp;";"&amp;M36272&amp;";"&amp;P36272&amp;";"&amp;S36272&amp;";"&amp;V36272&amp;";"&amp;Y36272)</f>
        <v/>
      </c>
    </row>
    <row r="36273" ht="30" customHeight="1">
      <c r="E36273" s="10">
        <f>IF(G36273="","",G36273&amp;";"&amp;J36273&amp;";"&amp;M36273&amp;";"&amp;P36273&amp;";"&amp;S36273&amp;";"&amp;V36273&amp;";"&amp;Y36273)</f>
        <v/>
      </c>
    </row>
    <row r="36274" ht="30" customHeight="1">
      <c r="E36274" s="10">
        <f>IF(G36274="","",G36274&amp;";"&amp;J36274&amp;";"&amp;M36274&amp;";"&amp;P36274&amp;";"&amp;S36274&amp;";"&amp;V36274&amp;";"&amp;Y36274)</f>
        <v/>
      </c>
    </row>
    <row r="36275" ht="30" customHeight="1">
      <c r="E36275" s="10">
        <f>IF(G36275="","",G36275&amp;";"&amp;J36275&amp;";"&amp;M36275&amp;";"&amp;P36275&amp;";"&amp;S36275&amp;";"&amp;V36275&amp;";"&amp;Y36275)</f>
        <v/>
      </c>
    </row>
    <row r="36276" ht="30" customHeight="1">
      <c r="E36276" s="10">
        <f>IF(G36276="","",G36276&amp;";"&amp;J36276&amp;";"&amp;M36276&amp;";"&amp;P36276&amp;";"&amp;S36276&amp;";"&amp;V36276&amp;";"&amp;Y36276)</f>
        <v/>
      </c>
    </row>
    <row r="36277" ht="30" customHeight="1">
      <c r="E36277" s="10">
        <f>IF(G36277="","",G36277&amp;";"&amp;J36277&amp;";"&amp;M36277&amp;";"&amp;P36277&amp;";"&amp;S36277&amp;";"&amp;V36277&amp;";"&amp;Y36277)</f>
        <v/>
      </c>
    </row>
    <row r="36278" ht="30" customHeight="1">
      <c r="E36278" s="10">
        <f>IF(G36278="","",G36278&amp;";"&amp;J36278&amp;";"&amp;M36278&amp;";"&amp;P36278&amp;";"&amp;S36278&amp;";"&amp;V36278&amp;";"&amp;Y36278)</f>
        <v/>
      </c>
    </row>
    <row r="36279" ht="30" customHeight="1">
      <c r="E36279" s="10">
        <f>IF(G36279="","",G36279&amp;";"&amp;J36279&amp;";"&amp;M36279&amp;";"&amp;P36279&amp;";"&amp;S36279&amp;";"&amp;V36279&amp;";"&amp;Y36279)</f>
        <v/>
      </c>
    </row>
    <row r="36280" ht="30" customHeight="1">
      <c r="E36280" s="10">
        <f>IF(G36280="","",G36280&amp;";"&amp;J36280&amp;";"&amp;M36280&amp;";"&amp;P36280&amp;";"&amp;S36280&amp;";"&amp;V36280&amp;";"&amp;Y36280)</f>
        <v/>
      </c>
    </row>
    <row r="36281" ht="30" customHeight="1">
      <c r="E36281" s="10">
        <f>IF(G36281="","",G36281&amp;";"&amp;J36281&amp;";"&amp;M36281&amp;";"&amp;P36281&amp;";"&amp;S36281&amp;";"&amp;V36281&amp;";"&amp;Y36281)</f>
        <v/>
      </c>
    </row>
    <row r="36282" ht="30" customHeight="1">
      <c r="E36282" s="10">
        <f>IF(G36282="","",G36282&amp;";"&amp;J36282&amp;";"&amp;M36282&amp;";"&amp;P36282&amp;";"&amp;S36282&amp;";"&amp;V36282&amp;";"&amp;Y36282)</f>
        <v/>
      </c>
    </row>
    <row r="36283" ht="30" customHeight="1">
      <c r="E36283" s="10">
        <f>IF(G36283="","",G36283&amp;";"&amp;J36283&amp;";"&amp;M36283&amp;";"&amp;P36283&amp;";"&amp;S36283&amp;";"&amp;V36283&amp;";"&amp;Y36283)</f>
        <v/>
      </c>
    </row>
    <row r="36284" ht="30" customHeight="1">
      <c r="E36284" s="10">
        <f>IF(G36284="","",G36284&amp;";"&amp;J36284&amp;";"&amp;M36284&amp;";"&amp;P36284&amp;";"&amp;S36284&amp;";"&amp;V36284&amp;";"&amp;Y36284)</f>
        <v/>
      </c>
    </row>
    <row r="36285" ht="30" customHeight="1">
      <c r="E36285" s="10">
        <f>IF(G36285="","",G36285&amp;";"&amp;J36285&amp;";"&amp;M36285&amp;";"&amp;P36285&amp;";"&amp;S36285&amp;";"&amp;V36285&amp;";"&amp;Y36285)</f>
        <v/>
      </c>
    </row>
    <row r="36286" ht="30" customHeight="1">
      <c r="E36286" s="10">
        <f>IF(G36286="","",G36286&amp;";"&amp;J36286&amp;";"&amp;M36286&amp;";"&amp;P36286&amp;";"&amp;S36286&amp;";"&amp;V36286&amp;";"&amp;Y36286)</f>
        <v/>
      </c>
    </row>
    <row r="36287" ht="30" customHeight="1">
      <c r="E36287" s="10">
        <f>IF(G36287="","",G36287&amp;";"&amp;J36287&amp;";"&amp;M36287&amp;";"&amp;P36287&amp;";"&amp;S36287&amp;";"&amp;V36287&amp;";"&amp;Y36287)</f>
        <v/>
      </c>
    </row>
    <row r="36288" ht="30" customHeight="1">
      <c r="E36288" s="10">
        <f>IF(G36288="","",G36288&amp;";"&amp;J36288&amp;";"&amp;M36288&amp;";"&amp;P36288&amp;";"&amp;S36288&amp;";"&amp;V36288&amp;";"&amp;Y36288)</f>
        <v/>
      </c>
    </row>
    <row r="36289" ht="30" customHeight="1">
      <c r="E36289" s="10">
        <f>IF(G36289="","",G36289&amp;";"&amp;J36289&amp;";"&amp;M36289&amp;";"&amp;P36289&amp;";"&amp;S36289&amp;";"&amp;V36289&amp;";"&amp;Y36289)</f>
        <v/>
      </c>
    </row>
    <row r="36290" ht="30" customHeight="1">
      <c r="E36290" s="10">
        <f>IF(G36290="","",G36290&amp;";"&amp;J36290&amp;";"&amp;M36290&amp;";"&amp;P36290&amp;";"&amp;S36290&amp;";"&amp;V36290&amp;";"&amp;Y36290)</f>
        <v/>
      </c>
    </row>
    <row r="36291" ht="30" customHeight="1">
      <c r="E36291" s="10">
        <f>IF(G36291="","",G36291&amp;";"&amp;J36291&amp;";"&amp;M36291&amp;";"&amp;P36291&amp;";"&amp;S36291&amp;";"&amp;V36291&amp;";"&amp;Y36291)</f>
        <v/>
      </c>
    </row>
    <row r="36292" ht="30" customHeight="1">
      <c r="E36292" s="10">
        <f>IF(G36292="","",G36292&amp;";"&amp;J36292&amp;";"&amp;M36292&amp;";"&amp;P36292&amp;";"&amp;S36292&amp;";"&amp;V36292&amp;";"&amp;Y36292)</f>
        <v/>
      </c>
    </row>
    <row r="36293" ht="30" customHeight="1">
      <c r="E36293" s="10">
        <f>IF(G36293="","",G36293&amp;";"&amp;J36293&amp;";"&amp;M36293&amp;";"&amp;P36293&amp;";"&amp;S36293&amp;";"&amp;V36293&amp;";"&amp;Y36293)</f>
        <v/>
      </c>
    </row>
    <row r="36294" ht="30" customHeight="1">
      <c r="E36294" s="10">
        <f>IF(G36294="","",G36294&amp;";"&amp;J36294&amp;";"&amp;M36294&amp;";"&amp;P36294&amp;";"&amp;S36294&amp;";"&amp;V36294&amp;";"&amp;Y36294)</f>
        <v/>
      </c>
    </row>
    <row r="36295" ht="30" customHeight="1">
      <c r="E36295" s="10">
        <f>IF(G36295="","",G36295&amp;";"&amp;J36295&amp;";"&amp;M36295&amp;";"&amp;P36295&amp;";"&amp;S36295&amp;";"&amp;V36295&amp;";"&amp;Y36295)</f>
        <v/>
      </c>
    </row>
    <row r="36296" ht="30" customHeight="1">
      <c r="E36296" s="10">
        <f>IF(G36296="","",G36296&amp;";"&amp;J36296&amp;";"&amp;M36296&amp;";"&amp;P36296&amp;";"&amp;S36296&amp;";"&amp;V36296&amp;";"&amp;Y36296)</f>
        <v/>
      </c>
    </row>
    <row r="36297" ht="30" customHeight="1">
      <c r="E36297" s="10">
        <f>IF(G36297="","",G36297&amp;";"&amp;J36297&amp;";"&amp;M36297&amp;";"&amp;P36297&amp;";"&amp;S36297&amp;";"&amp;V36297&amp;";"&amp;Y36297)</f>
        <v/>
      </c>
    </row>
    <row r="36298" ht="30" customHeight="1">
      <c r="E36298" s="10">
        <f>IF(G36298="","",G36298&amp;";"&amp;J36298&amp;";"&amp;M36298&amp;";"&amp;P36298&amp;";"&amp;S36298&amp;";"&amp;V36298&amp;";"&amp;Y36298)</f>
        <v/>
      </c>
    </row>
    <row r="36299" ht="30" customHeight="1">
      <c r="E36299" s="10">
        <f>IF(G36299="","",G36299&amp;";"&amp;J36299&amp;";"&amp;M36299&amp;";"&amp;P36299&amp;";"&amp;S36299&amp;";"&amp;V36299&amp;";"&amp;Y36299)</f>
        <v/>
      </c>
    </row>
    <row r="36300" ht="30" customHeight="1">
      <c r="E36300" s="10">
        <f>IF(G36300="","",G36300&amp;";"&amp;J36300&amp;";"&amp;M36300&amp;";"&amp;P36300&amp;";"&amp;S36300&amp;";"&amp;V36300&amp;";"&amp;Y36300)</f>
        <v/>
      </c>
    </row>
    <row r="36301" ht="30" customHeight="1">
      <c r="E36301" s="10">
        <f>IF(G36301="","",G36301&amp;";"&amp;J36301&amp;";"&amp;M36301&amp;";"&amp;P36301&amp;";"&amp;S36301&amp;";"&amp;V36301&amp;";"&amp;Y36301)</f>
        <v/>
      </c>
    </row>
    <row r="36302" ht="30" customHeight="1">
      <c r="E36302" s="10">
        <f>IF(G36302="","",G36302&amp;";"&amp;J36302&amp;";"&amp;M36302&amp;";"&amp;P36302&amp;";"&amp;S36302&amp;";"&amp;V36302&amp;";"&amp;Y36302)</f>
        <v/>
      </c>
    </row>
    <row r="36303" ht="30" customHeight="1">
      <c r="E36303" s="10">
        <f>IF(G36303="","",G36303&amp;";"&amp;J36303&amp;";"&amp;M36303&amp;";"&amp;P36303&amp;";"&amp;S36303&amp;";"&amp;V36303&amp;";"&amp;Y36303)</f>
        <v/>
      </c>
    </row>
    <row r="36304" ht="30" customHeight="1">
      <c r="E36304" s="10">
        <f>IF(G36304="","",G36304&amp;";"&amp;J36304&amp;";"&amp;M36304&amp;";"&amp;P36304&amp;";"&amp;S36304&amp;";"&amp;V36304&amp;";"&amp;Y36304)</f>
        <v/>
      </c>
    </row>
    <row r="36305" ht="30" customHeight="1">
      <c r="E36305" s="10">
        <f>IF(G36305="","",G36305&amp;";"&amp;J36305&amp;";"&amp;M36305&amp;";"&amp;P36305&amp;";"&amp;S36305&amp;";"&amp;V36305&amp;";"&amp;Y36305)</f>
        <v/>
      </c>
    </row>
    <row r="36306" ht="30" customHeight="1">
      <c r="E36306" s="10">
        <f>IF(G36306="","",G36306&amp;";"&amp;J36306&amp;";"&amp;M36306&amp;";"&amp;P36306&amp;";"&amp;S36306&amp;";"&amp;V36306&amp;";"&amp;Y36306)</f>
        <v/>
      </c>
    </row>
    <row r="36307" ht="30" customHeight="1">
      <c r="E36307" s="10">
        <f>IF(G36307="","",G36307&amp;";"&amp;J36307&amp;";"&amp;M36307&amp;";"&amp;P36307&amp;";"&amp;S36307&amp;";"&amp;V36307&amp;";"&amp;Y36307)</f>
        <v/>
      </c>
    </row>
    <row r="36308" ht="30" customHeight="1">
      <c r="E36308" s="10">
        <f>IF(G36308="","",G36308&amp;";"&amp;J36308&amp;";"&amp;M36308&amp;";"&amp;P36308&amp;";"&amp;S36308&amp;";"&amp;V36308&amp;";"&amp;Y36308)</f>
        <v/>
      </c>
    </row>
    <row r="36309" ht="30" customHeight="1">
      <c r="E36309" s="10">
        <f>IF(G36309="","",G36309&amp;";"&amp;J36309&amp;";"&amp;M36309&amp;";"&amp;P36309&amp;";"&amp;S36309&amp;";"&amp;V36309&amp;";"&amp;Y36309)</f>
        <v/>
      </c>
    </row>
    <row r="36310" ht="30" customHeight="1">
      <c r="E36310" s="10">
        <f>IF(G36310="","",G36310&amp;";"&amp;J36310&amp;";"&amp;M36310&amp;";"&amp;P36310&amp;";"&amp;S36310&amp;";"&amp;V36310&amp;";"&amp;Y36310)</f>
        <v/>
      </c>
    </row>
    <row r="36311" ht="30" customHeight="1">
      <c r="E36311" s="10">
        <f>IF(G36311="","",G36311&amp;";"&amp;J36311&amp;";"&amp;M36311&amp;";"&amp;P36311&amp;";"&amp;S36311&amp;";"&amp;V36311&amp;";"&amp;Y36311)</f>
        <v/>
      </c>
    </row>
    <row r="36312" ht="30" customHeight="1">
      <c r="E36312" s="10">
        <f>IF(G36312="","",G36312&amp;";"&amp;J36312&amp;";"&amp;M36312&amp;";"&amp;P36312&amp;";"&amp;S36312&amp;";"&amp;V36312&amp;";"&amp;Y36312)</f>
        <v/>
      </c>
    </row>
    <row r="36313" ht="30" customHeight="1">
      <c r="E36313" s="10">
        <f>IF(G36313="","",G36313&amp;";"&amp;J36313&amp;";"&amp;M36313&amp;";"&amp;P36313&amp;";"&amp;S36313&amp;";"&amp;V36313&amp;";"&amp;Y36313)</f>
        <v/>
      </c>
    </row>
    <row r="36314" ht="30" customHeight="1">
      <c r="E36314" s="10">
        <f>IF(G36314="","",G36314&amp;";"&amp;J36314&amp;";"&amp;M36314&amp;";"&amp;P36314&amp;";"&amp;S36314&amp;";"&amp;V36314&amp;";"&amp;Y36314)</f>
        <v/>
      </c>
    </row>
    <row r="36315" ht="30" customHeight="1">
      <c r="E36315" s="10">
        <f>IF(G36315="","",G36315&amp;";"&amp;J36315&amp;";"&amp;M36315&amp;";"&amp;P36315&amp;";"&amp;S36315&amp;";"&amp;V36315&amp;";"&amp;Y36315)</f>
        <v/>
      </c>
    </row>
    <row r="36316" ht="30" customHeight="1">
      <c r="E36316" s="10">
        <f>IF(G36316="","",G36316&amp;";"&amp;J36316&amp;";"&amp;M36316&amp;";"&amp;P36316&amp;";"&amp;S36316&amp;";"&amp;V36316&amp;";"&amp;Y36316)</f>
        <v/>
      </c>
    </row>
    <row r="36317" ht="30" customHeight="1">
      <c r="E36317" s="10">
        <f>IF(G36317="","",G36317&amp;";"&amp;J36317&amp;";"&amp;M36317&amp;";"&amp;P36317&amp;";"&amp;S36317&amp;";"&amp;V36317&amp;";"&amp;Y36317)</f>
        <v/>
      </c>
    </row>
    <row r="36318" ht="30" customHeight="1">
      <c r="E36318" s="10">
        <f>IF(G36318="","",G36318&amp;";"&amp;J36318&amp;";"&amp;M36318&amp;";"&amp;P36318&amp;";"&amp;S36318&amp;";"&amp;V36318&amp;";"&amp;Y36318)</f>
        <v/>
      </c>
    </row>
    <row r="36319" ht="30" customHeight="1">
      <c r="E36319" s="10">
        <f>IF(G36319="","",G36319&amp;";"&amp;J36319&amp;";"&amp;M36319&amp;";"&amp;P36319&amp;";"&amp;S36319&amp;";"&amp;V36319&amp;";"&amp;Y36319)</f>
        <v/>
      </c>
    </row>
    <row r="36320" ht="30" customHeight="1">
      <c r="E36320" s="10">
        <f>IF(G36320="","",G36320&amp;";"&amp;J36320&amp;";"&amp;M36320&amp;";"&amp;P36320&amp;";"&amp;S36320&amp;";"&amp;V36320&amp;";"&amp;Y36320)</f>
        <v/>
      </c>
    </row>
    <row r="36321" ht="30" customHeight="1">
      <c r="E36321" s="10">
        <f>IF(G36321="","",G36321&amp;";"&amp;J36321&amp;";"&amp;M36321&amp;";"&amp;P36321&amp;";"&amp;S36321&amp;";"&amp;V36321&amp;";"&amp;Y36321)</f>
        <v/>
      </c>
    </row>
    <row r="36322" ht="30" customHeight="1">
      <c r="E36322" s="10">
        <f>IF(G36322="","",G36322&amp;";"&amp;J36322&amp;";"&amp;M36322&amp;";"&amp;P36322&amp;";"&amp;S36322&amp;";"&amp;V36322&amp;";"&amp;Y36322)</f>
        <v/>
      </c>
    </row>
    <row r="36323" ht="30" customHeight="1">
      <c r="E36323" s="10">
        <f>IF(G36323="","",G36323&amp;";"&amp;J36323&amp;";"&amp;M36323&amp;";"&amp;P36323&amp;";"&amp;S36323&amp;";"&amp;V36323&amp;";"&amp;Y36323)</f>
        <v/>
      </c>
    </row>
    <row r="36324" ht="30" customHeight="1">
      <c r="E36324" s="10">
        <f>IF(G36324="","",G36324&amp;";"&amp;J36324&amp;";"&amp;M36324&amp;";"&amp;P36324&amp;";"&amp;S36324&amp;";"&amp;V36324&amp;";"&amp;Y36324)</f>
        <v/>
      </c>
    </row>
    <row r="36325" ht="30" customHeight="1">
      <c r="E36325" s="10">
        <f>IF(G36325="","",G36325&amp;";"&amp;J36325&amp;";"&amp;M36325&amp;";"&amp;P36325&amp;";"&amp;S36325&amp;";"&amp;V36325&amp;";"&amp;Y36325)</f>
        <v/>
      </c>
    </row>
    <row r="36326" ht="30" customHeight="1">
      <c r="E36326" s="10">
        <f>IF(G36326="","",G36326&amp;";"&amp;J36326&amp;";"&amp;M36326&amp;";"&amp;P36326&amp;";"&amp;S36326&amp;";"&amp;V36326&amp;";"&amp;Y36326)</f>
        <v/>
      </c>
    </row>
    <row r="36327" ht="30" customHeight="1">
      <c r="E36327" s="10">
        <f>IF(G36327="","",G36327&amp;";"&amp;J36327&amp;";"&amp;M36327&amp;";"&amp;P36327&amp;";"&amp;S36327&amp;";"&amp;V36327&amp;";"&amp;Y36327)</f>
        <v/>
      </c>
    </row>
    <row r="36328" ht="30" customHeight="1">
      <c r="E36328" s="10">
        <f>IF(G36328="","",G36328&amp;";"&amp;J36328&amp;";"&amp;M36328&amp;";"&amp;P36328&amp;";"&amp;S36328&amp;";"&amp;V36328&amp;";"&amp;Y36328)</f>
        <v/>
      </c>
    </row>
    <row r="36329" ht="30" customHeight="1">
      <c r="E36329" s="10">
        <f>IF(G36329="","",G36329&amp;";"&amp;J36329&amp;";"&amp;M36329&amp;";"&amp;P36329&amp;";"&amp;S36329&amp;";"&amp;V36329&amp;";"&amp;Y36329)</f>
        <v/>
      </c>
    </row>
    <row r="36330" ht="30" customHeight="1">
      <c r="E36330" s="10">
        <f>IF(G36330="","",G36330&amp;";"&amp;J36330&amp;";"&amp;M36330&amp;";"&amp;P36330&amp;";"&amp;S36330&amp;";"&amp;V36330&amp;";"&amp;Y36330)</f>
        <v/>
      </c>
    </row>
    <row r="36331" ht="30" customHeight="1">
      <c r="E36331" s="10">
        <f>IF(G36331="","",G36331&amp;";"&amp;J36331&amp;";"&amp;M36331&amp;";"&amp;P36331&amp;";"&amp;S36331&amp;";"&amp;V36331&amp;";"&amp;Y36331)</f>
        <v/>
      </c>
    </row>
    <row r="36332" ht="30" customHeight="1">
      <c r="E36332" s="10">
        <f>IF(G36332="","",G36332&amp;";"&amp;J36332&amp;";"&amp;M36332&amp;";"&amp;P36332&amp;";"&amp;S36332&amp;";"&amp;V36332&amp;";"&amp;Y36332)</f>
        <v/>
      </c>
    </row>
    <row r="36333" ht="30" customHeight="1">
      <c r="E36333" s="10">
        <f>IF(G36333="","",G36333&amp;";"&amp;J36333&amp;";"&amp;M36333&amp;";"&amp;P36333&amp;";"&amp;S36333&amp;";"&amp;V36333&amp;";"&amp;Y36333)</f>
        <v/>
      </c>
    </row>
    <row r="36334" ht="30" customHeight="1">
      <c r="E36334" s="10">
        <f>IF(G36334="","",G36334&amp;";"&amp;J36334&amp;";"&amp;M36334&amp;";"&amp;P36334&amp;";"&amp;S36334&amp;";"&amp;V36334&amp;";"&amp;Y36334)</f>
        <v/>
      </c>
    </row>
    <row r="36335" ht="30" customHeight="1">
      <c r="E36335" s="10">
        <f>IF(G36335="","",G36335&amp;";"&amp;J36335&amp;";"&amp;M36335&amp;";"&amp;P36335&amp;";"&amp;S36335&amp;";"&amp;V36335&amp;";"&amp;Y36335)</f>
        <v/>
      </c>
    </row>
    <row r="36336" ht="30" customHeight="1">
      <c r="E36336" s="10">
        <f>IF(G36336="","",G36336&amp;";"&amp;J36336&amp;";"&amp;M36336&amp;";"&amp;P36336&amp;";"&amp;S36336&amp;";"&amp;V36336&amp;";"&amp;Y36336)</f>
        <v/>
      </c>
    </row>
    <row r="36337" ht="30" customHeight="1">
      <c r="E36337" s="10">
        <f>IF(G36337="","",G36337&amp;";"&amp;J36337&amp;";"&amp;M36337&amp;";"&amp;P36337&amp;";"&amp;S36337&amp;";"&amp;V36337&amp;";"&amp;Y36337)</f>
        <v/>
      </c>
    </row>
    <row r="36338" ht="30" customHeight="1">
      <c r="E36338" s="10">
        <f>IF(G36338="","",G36338&amp;";"&amp;J36338&amp;";"&amp;M36338&amp;";"&amp;P36338&amp;";"&amp;S36338&amp;";"&amp;V36338&amp;";"&amp;Y36338)</f>
        <v/>
      </c>
    </row>
    <row r="36339" ht="30" customHeight="1">
      <c r="E36339" s="10">
        <f>IF(G36339="","",G36339&amp;";"&amp;J36339&amp;";"&amp;M36339&amp;";"&amp;P36339&amp;";"&amp;S36339&amp;";"&amp;V36339&amp;";"&amp;Y36339)</f>
        <v/>
      </c>
    </row>
    <row r="36340" ht="30" customHeight="1">
      <c r="E36340" s="10">
        <f>IF(G36340="","",G36340&amp;";"&amp;J36340&amp;";"&amp;M36340&amp;";"&amp;P36340&amp;";"&amp;S36340&amp;";"&amp;V36340&amp;";"&amp;Y36340)</f>
        <v/>
      </c>
    </row>
    <row r="36341" ht="30" customHeight="1">
      <c r="E36341" s="10">
        <f>IF(G36341="","",G36341&amp;";"&amp;J36341&amp;";"&amp;M36341&amp;";"&amp;P36341&amp;";"&amp;S36341&amp;";"&amp;V36341&amp;";"&amp;Y36341)</f>
        <v/>
      </c>
    </row>
    <row r="36342" ht="30" customHeight="1">
      <c r="E36342" s="10">
        <f>IF(G36342="","",G36342&amp;";"&amp;J36342&amp;";"&amp;M36342&amp;";"&amp;P36342&amp;";"&amp;S36342&amp;";"&amp;V36342&amp;";"&amp;Y36342)</f>
        <v/>
      </c>
    </row>
    <row r="36343" ht="30" customHeight="1">
      <c r="E36343" s="10">
        <f>IF(G36343="","",G36343&amp;";"&amp;J36343&amp;";"&amp;M36343&amp;";"&amp;P36343&amp;";"&amp;S36343&amp;";"&amp;V36343&amp;";"&amp;Y36343)</f>
        <v/>
      </c>
    </row>
    <row r="36344" ht="30" customHeight="1">
      <c r="E36344" s="10">
        <f>IF(G36344="","",G36344&amp;";"&amp;J36344&amp;";"&amp;M36344&amp;";"&amp;P36344&amp;";"&amp;S36344&amp;";"&amp;V36344&amp;";"&amp;Y36344)</f>
        <v/>
      </c>
    </row>
    <row r="36345" ht="30" customHeight="1">
      <c r="E36345" s="10">
        <f>IF(G36345="","",G36345&amp;";"&amp;J36345&amp;";"&amp;M36345&amp;";"&amp;P36345&amp;";"&amp;S36345&amp;";"&amp;V36345&amp;";"&amp;Y36345)</f>
        <v/>
      </c>
    </row>
    <row r="36346" ht="30" customHeight="1">
      <c r="E36346" s="10">
        <f>IF(G36346="","",G36346&amp;";"&amp;J36346&amp;";"&amp;M36346&amp;";"&amp;P36346&amp;";"&amp;S36346&amp;";"&amp;V36346&amp;";"&amp;Y36346)</f>
        <v/>
      </c>
    </row>
    <row r="36347" ht="30" customHeight="1">
      <c r="E36347" s="10">
        <f>IF(G36347="","",G36347&amp;";"&amp;J36347&amp;";"&amp;M36347&amp;";"&amp;P36347&amp;";"&amp;S36347&amp;";"&amp;V36347&amp;";"&amp;Y36347)</f>
        <v/>
      </c>
    </row>
    <row r="36348" ht="30" customHeight="1">
      <c r="E36348" s="10">
        <f>IF(G36348="","",G36348&amp;";"&amp;J36348&amp;";"&amp;M36348&amp;";"&amp;P36348&amp;";"&amp;S36348&amp;";"&amp;V36348&amp;";"&amp;Y36348)</f>
        <v/>
      </c>
    </row>
    <row r="36349" ht="30" customHeight="1">
      <c r="E36349" s="10">
        <f>IF(G36349="","",G36349&amp;";"&amp;J36349&amp;";"&amp;M36349&amp;";"&amp;P36349&amp;";"&amp;S36349&amp;";"&amp;V36349&amp;";"&amp;Y36349)</f>
        <v/>
      </c>
    </row>
    <row r="36350" ht="30" customHeight="1">
      <c r="E36350" s="10">
        <f>IF(G36350="","",G36350&amp;";"&amp;J36350&amp;";"&amp;M36350&amp;";"&amp;P36350&amp;";"&amp;S36350&amp;";"&amp;V36350&amp;";"&amp;Y36350)</f>
        <v/>
      </c>
    </row>
    <row r="36351" ht="30" customHeight="1">
      <c r="E36351" s="10">
        <f>IF(G36351="","",G36351&amp;";"&amp;J36351&amp;";"&amp;M36351&amp;";"&amp;P36351&amp;";"&amp;S36351&amp;";"&amp;V36351&amp;";"&amp;Y36351)</f>
        <v/>
      </c>
    </row>
    <row r="36352" ht="30" customHeight="1">
      <c r="E36352" s="10">
        <f>IF(G36352="","",G36352&amp;";"&amp;J36352&amp;";"&amp;M36352&amp;";"&amp;P36352&amp;";"&amp;S36352&amp;";"&amp;V36352&amp;";"&amp;Y36352)</f>
        <v/>
      </c>
    </row>
    <row r="36353" ht="30" customHeight="1">
      <c r="E36353" s="10">
        <f>IF(G36353="","",G36353&amp;";"&amp;J36353&amp;";"&amp;M36353&amp;";"&amp;P36353&amp;";"&amp;S36353&amp;";"&amp;V36353&amp;";"&amp;Y36353)</f>
        <v/>
      </c>
    </row>
    <row r="36354" ht="30" customHeight="1">
      <c r="E36354" s="10">
        <f>IF(G36354="","",G36354&amp;";"&amp;J36354&amp;";"&amp;M36354&amp;";"&amp;P36354&amp;";"&amp;S36354&amp;";"&amp;V36354&amp;";"&amp;Y36354)</f>
        <v/>
      </c>
    </row>
    <row r="36355" ht="30" customHeight="1">
      <c r="E36355" s="10">
        <f>IF(G36355="","",G36355&amp;";"&amp;J36355&amp;";"&amp;M36355&amp;";"&amp;P36355&amp;";"&amp;S36355&amp;";"&amp;V36355&amp;";"&amp;Y36355)</f>
        <v/>
      </c>
    </row>
    <row r="36356" ht="30" customHeight="1">
      <c r="E36356" s="10">
        <f>IF(G36356="","",G36356&amp;";"&amp;J36356&amp;";"&amp;M36356&amp;";"&amp;P36356&amp;";"&amp;S36356&amp;";"&amp;V36356&amp;";"&amp;Y36356)</f>
        <v/>
      </c>
    </row>
    <row r="36357" ht="30" customHeight="1">
      <c r="E36357" s="10">
        <f>IF(G36357="","",G36357&amp;";"&amp;J36357&amp;";"&amp;M36357&amp;";"&amp;P36357&amp;";"&amp;S36357&amp;";"&amp;V36357&amp;";"&amp;Y36357)</f>
        <v/>
      </c>
    </row>
    <row r="36358" ht="30" customHeight="1">
      <c r="E36358" s="10">
        <f>IF(G36358="","",G36358&amp;";"&amp;J36358&amp;";"&amp;M36358&amp;";"&amp;P36358&amp;";"&amp;S36358&amp;";"&amp;V36358&amp;";"&amp;Y36358)</f>
        <v/>
      </c>
    </row>
    <row r="36359" ht="30" customHeight="1">
      <c r="E36359" s="10">
        <f>IF(G36359="","",G36359&amp;";"&amp;J36359&amp;";"&amp;M36359&amp;";"&amp;P36359&amp;";"&amp;S36359&amp;";"&amp;V36359&amp;";"&amp;Y36359)</f>
        <v/>
      </c>
    </row>
    <row r="36360" ht="30" customHeight="1">
      <c r="E36360" s="10">
        <f>IF(G36360="","",G36360&amp;";"&amp;J36360&amp;";"&amp;M36360&amp;";"&amp;P36360&amp;";"&amp;S36360&amp;";"&amp;V36360&amp;";"&amp;Y36360)</f>
        <v/>
      </c>
    </row>
    <row r="36361" ht="30" customHeight="1">
      <c r="E36361" s="10">
        <f>IF(G36361="","",G36361&amp;";"&amp;J36361&amp;";"&amp;M36361&amp;";"&amp;P36361&amp;";"&amp;S36361&amp;";"&amp;V36361&amp;";"&amp;Y36361)</f>
        <v/>
      </c>
    </row>
    <row r="36362" ht="30" customHeight="1">
      <c r="E36362" s="10">
        <f>IF(G36362="","",G36362&amp;";"&amp;J36362&amp;";"&amp;M36362&amp;";"&amp;P36362&amp;";"&amp;S36362&amp;";"&amp;V36362&amp;";"&amp;Y36362)</f>
        <v/>
      </c>
    </row>
    <row r="36363" ht="30" customHeight="1">
      <c r="E36363" s="10">
        <f>IF(G36363="","",G36363&amp;";"&amp;J36363&amp;";"&amp;M36363&amp;";"&amp;P36363&amp;";"&amp;S36363&amp;";"&amp;V36363&amp;";"&amp;Y36363)</f>
        <v/>
      </c>
    </row>
    <row r="36364" ht="30" customHeight="1">
      <c r="E36364" s="10">
        <f>IF(G36364="","",G36364&amp;";"&amp;J36364&amp;";"&amp;M36364&amp;";"&amp;P36364&amp;";"&amp;S36364&amp;";"&amp;V36364&amp;";"&amp;Y36364)</f>
        <v/>
      </c>
    </row>
    <row r="36365" ht="30" customHeight="1">
      <c r="E36365" s="10">
        <f>IF(G36365="","",G36365&amp;";"&amp;J36365&amp;";"&amp;M36365&amp;";"&amp;P36365&amp;";"&amp;S36365&amp;";"&amp;V36365&amp;";"&amp;Y36365)</f>
        <v/>
      </c>
    </row>
    <row r="36366" ht="30" customHeight="1">
      <c r="E36366" s="10">
        <f>IF(G36366="","",G36366&amp;";"&amp;J36366&amp;";"&amp;M36366&amp;";"&amp;P36366&amp;";"&amp;S36366&amp;";"&amp;V36366&amp;";"&amp;Y36366)</f>
        <v/>
      </c>
    </row>
    <row r="36367" ht="30" customHeight="1">
      <c r="E36367" s="10">
        <f>IF(G36367="","",G36367&amp;";"&amp;J36367&amp;";"&amp;M36367&amp;";"&amp;P36367&amp;";"&amp;S36367&amp;";"&amp;V36367&amp;";"&amp;Y36367)</f>
        <v/>
      </c>
    </row>
    <row r="36368" ht="30" customHeight="1">
      <c r="E36368" s="10">
        <f>IF(G36368="","",G36368&amp;";"&amp;J36368&amp;";"&amp;M36368&amp;";"&amp;P36368&amp;";"&amp;S36368&amp;";"&amp;V36368&amp;";"&amp;Y36368)</f>
        <v/>
      </c>
    </row>
    <row r="36369" ht="30" customHeight="1">
      <c r="E36369" s="10">
        <f>IF(G36369="","",G36369&amp;";"&amp;J36369&amp;";"&amp;M36369&amp;";"&amp;P36369&amp;";"&amp;S36369&amp;";"&amp;V36369&amp;";"&amp;Y36369)</f>
        <v/>
      </c>
    </row>
    <row r="36370" ht="30" customHeight="1">
      <c r="E36370" s="10">
        <f>IF(G36370="","",G36370&amp;";"&amp;J36370&amp;";"&amp;M36370&amp;";"&amp;P36370&amp;";"&amp;S36370&amp;";"&amp;V36370&amp;";"&amp;Y36370)</f>
        <v/>
      </c>
    </row>
    <row r="36371" ht="30" customHeight="1">
      <c r="E36371" s="10">
        <f>IF(G36371="","",G36371&amp;";"&amp;J36371&amp;";"&amp;M36371&amp;";"&amp;P36371&amp;";"&amp;S36371&amp;";"&amp;V36371&amp;";"&amp;Y36371)</f>
        <v/>
      </c>
    </row>
    <row r="36372" ht="30" customHeight="1">
      <c r="E36372" s="10">
        <f>IF(G36372="","",G36372&amp;";"&amp;J36372&amp;";"&amp;M36372&amp;";"&amp;P36372&amp;";"&amp;S36372&amp;";"&amp;V36372&amp;";"&amp;Y36372)</f>
        <v/>
      </c>
    </row>
    <row r="36373" ht="30" customHeight="1">
      <c r="E36373" s="10">
        <f>IF(G36373="","",G36373&amp;";"&amp;J36373&amp;";"&amp;M36373&amp;";"&amp;P36373&amp;";"&amp;S36373&amp;";"&amp;V36373&amp;";"&amp;Y36373)</f>
        <v/>
      </c>
    </row>
    <row r="36374" ht="30" customHeight="1">
      <c r="E36374" s="10">
        <f>IF(G36374="","",G36374&amp;";"&amp;J36374&amp;";"&amp;M36374&amp;";"&amp;P36374&amp;";"&amp;S36374&amp;";"&amp;V36374&amp;";"&amp;Y36374)</f>
        <v/>
      </c>
    </row>
    <row r="36375" ht="30" customHeight="1">
      <c r="E36375" s="10">
        <f>IF(G36375="","",G36375&amp;";"&amp;J36375&amp;";"&amp;M36375&amp;";"&amp;P36375&amp;";"&amp;S36375&amp;";"&amp;V36375&amp;";"&amp;Y36375)</f>
        <v/>
      </c>
    </row>
    <row r="36376" ht="30" customHeight="1">
      <c r="E36376" s="10">
        <f>IF(G36376="","",G36376&amp;";"&amp;J36376&amp;";"&amp;M36376&amp;";"&amp;P36376&amp;";"&amp;S36376&amp;";"&amp;V36376&amp;";"&amp;Y36376)</f>
        <v/>
      </c>
    </row>
    <row r="36377" ht="30" customHeight="1">
      <c r="E36377" s="10">
        <f>IF(G36377="","",G36377&amp;";"&amp;J36377&amp;";"&amp;M36377&amp;";"&amp;P36377&amp;";"&amp;S36377&amp;";"&amp;V36377&amp;";"&amp;Y36377)</f>
        <v/>
      </c>
    </row>
    <row r="36378" ht="30" customHeight="1">
      <c r="E36378" s="10">
        <f>IF(G36378="","",G36378&amp;";"&amp;J36378&amp;";"&amp;M36378&amp;";"&amp;P36378&amp;";"&amp;S36378&amp;";"&amp;V36378&amp;";"&amp;Y36378)</f>
        <v/>
      </c>
    </row>
    <row r="36379" ht="30" customHeight="1">
      <c r="E36379" s="10">
        <f>IF(G36379="","",G36379&amp;";"&amp;J36379&amp;";"&amp;M36379&amp;";"&amp;P36379&amp;";"&amp;S36379&amp;";"&amp;V36379&amp;";"&amp;Y36379)</f>
        <v/>
      </c>
    </row>
    <row r="36380" ht="30" customHeight="1">
      <c r="E36380" s="10">
        <f>IF(G36380="","",G36380&amp;";"&amp;J36380&amp;";"&amp;M36380&amp;";"&amp;P36380&amp;";"&amp;S36380&amp;";"&amp;V36380&amp;";"&amp;Y36380)</f>
        <v/>
      </c>
    </row>
    <row r="36381" ht="30" customHeight="1">
      <c r="E36381" s="10">
        <f>IF(G36381="","",G36381&amp;";"&amp;J36381&amp;";"&amp;M36381&amp;";"&amp;P36381&amp;";"&amp;S36381&amp;";"&amp;V36381&amp;";"&amp;Y36381)</f>
        <v/>
      </c>
    </row>
    <row r="36382" ht="30" customHeight="1">
      <c r="E36382" s="10">
        <f>IF(G36382="","",G36382&amp;";"&amp;J36382&amp;";"&amp;M36382&amp;";"&amp;P36382&amp;";"&amp;S36382&amp;";"&amp;V36382&amp;";"&amp;Y36382)</f>
        <v/>
      </c>
    </row>
    <row r="36383" ht="30" customHeight="1">
      <c r="E36383" s="10">
        <f>IF(G36383="","",G36383&amp;";"&amp;J36383&amp;";"&amp;M36383&amp;";"&amp;P36383&amp;";"&amp;S36383&amp;";"&amp;V36383&amp;";"&amp;Y36383)</f>
        <v/>
      </c>
    </row>
    <row r="36384" ht="30" customHeight="1">
      <c r="E36384" s="10">
        <f>IF(G36384="","",G36384&amp;";"&amp;J36384&amp;";"&amp;M36384&amp;";"&amp;P36384&amp;";"&amp;S36384&amp;";"&amp;V36384&amp;";"&amp;Y36384)</f>
        <v/>
      </c>
    </row>
    <row r="36385" ht="30" customHeight="1">
      <c r="E36385" s="10">
        <f>IF(G36385="","",G36385&amp;";"&amp;J36385&amp;";"&amp;M36385&amp;";"&amp;P36385&amp;";"&amp;S36385&amp;";"&amp;V36385&amp;";"&amp;Y36385)</f>
        <v/>
      </c>
    </row>
    <row r="36386" ht="30" customHeight="1">
      <c r="E36386" s="10">
        <f>IF(G36386="","",G36386&amp;";"&amp;J36386&amp;";"&amp;M36386&amp;";"&amp;P36386&amp;";"&amp;S36386&amp;";"&amp;V36386&amp;";"&amp;Y36386)</f>
        <v/>
      </c>
    </row>
    <row r="36387" ht="30" customHeight="1">
      <c r="E36387" s="10">
        <f>IF(G36387="","",G36387&amp;";"&amp;J36387&amp;";"&amp;M36387&amp;";"&amp;P36387&amp;";"&amp;S36387&amp;";"&amp;V36387&amp;";"&amp;Y36387)</f>
        <v/>
      </c>
    </row>
    <row r="36388" ht="30" customHeight="1">
      <c r="E36388" s="10">
        <f>IF(G36388="","",G36388&amp;";"&amp;J36388&amp;";"&amp;M36388&amp;";"&amp;P36388&amp;";"&amp;S36388&amp;";"&amp;V36388&amp;";"&amp;Y36388)</f>
        <v/>
      </c>
    </row>
    <row r="36389" ht="30" customHeight="1">
      <c r="E36389" s="10">
        <f>IF(G36389="","",G36389&amp;";"&amp;J36389&amp;";"&amp;M36389&amp;";"&amp;P36389&amp;";"&amp;S36389&amp;";"&amp;V36389&amp;";"&amp;Y36389)</f>
        <v/>
      </c>
    </row>
    <row r="36390" ht="30" customHeight="1">
      <c r="E36390" s="10">
        <f>IF(G36390="","",G36390&amp;";"&amp;J36390&amp;";"&amp;M36390&amp;";"&amp;P36390&amp;";"&amp;S36390&amp;";"&amp;V36390&amp;";"&amp;Y36390)</f>
        <v/>
      </c>
    </row>
    <row r="36391" ht="30" customHeight="1">
      <c r="E36391" s="10">
        <f>IF(G36391="","",G36391&amp;";"&amp;J36391&amp;";"&amp;M36391&amp;";"&amp;P36391&amp;";"&amp;S36391&amp;";"&amp;V36391&amp;";"&amp;Y36391)</f>
        <v/>
      </c>
    </row>
    <row r="36392" ht="30" customHeight="1">
      <c r="E36392" s="10">
        <f>IF(G36392="","",G36392&amp;";"&amp;J36392&amp;";"&amp;M36392&amp;";"&amp;P36392&amp;";"&amp;S36392&amp;";"&amp;V36392&amp;";"&amp;Y36392)</f>
        <v/>
      </c>
    </row>
    <row r="36393" ht="30" customHeight="1">
      <c r="E36393" s="10">
        <f>IF(G36393="","",G36393&amp;";"&amp;J36393&amp;";"&amp;M36393&amp;";"&amp;P36393&amp;";"&amp;S36393&amp;";"&amp;V36393&amp;";"&amp;Y36393)</f>
        <v/>
      </c>
    </row>
    <row r="36394" ht="30" customHeight="1">
      <c r="E36394" s="10">
        <f>IF(G36394="","",G36394&amp;";"&amp;J36394&amp;";"&amp;M36394&amp;";"&amp;P36394&amp;";"&amp;S36394&amp;";"&amp;V36394&amp;";"&amp;Y36394)</f>
        <v/>
      </c>
    </row>
    <row r="36395" ht="30" customHeight="1">
      <c r="E36395" s="10">
        <f>IF(G36395="","",G36395&amp;";"&amp;J36395&amp;";"&amp;M36395&amp;";"&amp;P36395&amp;";"&amp;S36395&amp;";"&amp;V36395&amp;";"&amp;Y36395)</f>
        <v/>
      </c>
    </row>
    <row r="36396" ht="30" customHeight="1">
      <c r="E36396" s="10">
        <f>IF(G36396="","",G36396&amp;";"&amp;J36396&amp;";"&amp;M36396&amp;";"&amp;P36396&amp;";"&amp;S36396&amp;";"&amp;V36396&amp;";"&amp;Y36396)</f>
        <v/>
      </c>
    </row>
    <row r="36397" ht="30" customHeight="1">
      <c r="E36397" s="10">
        <f>IF(G36397="","",G36397&amp;";"&amp;J36397&amp;";"&amp;M36397&amp;";"&amp;P36397&amp;";"&amp;S36397&amp;";"&amp;V36397&amp;";"&amp;Y36397)</f>
        <v/>
      </c>
    </row>
    <row r="36398" ht="30" customHeight="1">
      <c r="E36398" s="10">
        <f>IF(G36398="","",G36398&amp;";"&amp;J36398&amp;";"&amp;M36398&amp;";"&amp;P36398&amp;";"&amp;S36398&amp;";"&amp;V36398&amp;";"&amp;Y36398)</f>
        <v/>
      </c>
    </row>
    <row r="36399" ht="30" customHeight="1">
      <c r="E36399" s="10">
        <f>IF(G36399="","",G36399&amp;";"&amp;J36399&amp;";"&amp;M36399&amp;";"&amp;P36399&amp;";"&amp;S36399&amp;";"&amp;V36399&amp;";"&amp;Y36399)</f>
        <v/>
      </c>
    </row>
    <row r="36400" ht="30" customHeight="1">
      <c r="E36400" s="10">
        <f>IF(G36400="","",G36400&amp;";"&amp;J36400&amp;";"&amp;M36400&amp;";"&amp;P36400&amp;";"&amp;S36400&amp;";"&amp;V36400&amp;";"&amp;Y36400)</f>
        <v/>
      </c>
    </row>
    <row r="36401" ht="30" customHeight="1">
      <c r="E36401" s="10">
        <f>IF(G36401="","",G36401&amp;";"&amp;J36401&amp;";"&amp;M36401&amp;";"&amp;P36401&amp;";"&amp;S36401&amp;";"&amp;V36401&amp;";"&amp;Y36401)</f>
        <v/>
      </c>
    </row>
    <row r="36402" ht="30" customHeight="1">
      <c r="E36402" s="10">
        <f>IF(G36402="","",G36402&amp;";"&amp;J36402&amp;";"&amp;M36402&amp;";"&amp;P36402&amp;";"&amp;S36402&amp;";"&amp;V36402&amp;";"&amp;Y36402)</f>
        <v/>
      </c>
    </row>
    <row r="36403" ht="30" customHeight="1">
      <c r="E36403" s="10">
        <f>IF(G36403="","",G36403&amp;";"&amp;J36403&amp;";"&amp;M36403&amp;";"&amp;P36403&amp;";"&amp;S36403&amp;";"&amp;V36403&amp;";"&amp;Y36403)</f>
        <v/>
      </c>
    </row>
    <row r="36404" ht="30" customHeight="1">
      <c r="E36404" s="10">
        <f>IF(G36404="","",G36404&amp;";"&amp;J36404&amp;";"&amp;M36404&amp;";"&amp;P36404&amp;";"&amp;S36404&amp;";"&amp;V36404&amp;";"&amp;Y36404)</f>
        <v/>
      </c>
    </row>
    <row r="36405" ht="30" customHeight="1">
      <c r="E36405" s="10">
        <f>IF(G36405="","",G36405&amp;";"&amp;J36405&amp;";"&amp;M36405&amp;";"&amp;P36405&amp;";"&amp;S36405&amp;";"&amp;V36405&amp;";"&amp;Y36405)</f>
        <v/>
      </c>
    </row>
    <row r="36406" ht="30" customHeight="1">
      <c r="E36406" s="10">
        <f>IF(G36406="","",G36406&amp;";"&amp;J36406&amp;";"&amp;M36406&amp;";"&amp;P36406&amp;";"&amp;S36406&amp;";"&amp;V36406&amp;";"&amp;Y36406)</f>
        <v/>
      </c>
    </row>
    <row r="36407" ht="30" customHeight="1">
      <c r="E36407" s="10">
        <f>IF(G36407="","",G36407&amp;";"&amp;J36407&amp;";"&amp;M36407&amp;";"&amp;P36407&amp;";"&amp;S36407&amp;";"&amp;V36407&amp;";"&amp;Y36407)</f>
        <v/>
      </c>
    </row>
    <row r="36408" ht="30" customHeight="1">
      <c r="E36408" s="10">
        <f>IF(G36408="","",G36408&amp;";"&amp;J36408&amp;";"&amp;M36408&amp;";"&amp;P36408&amp;";"&amp;S36408&amp;";"&amp;V36408&amp;";"&amp;Y36408)</f>
        <v/>
      </c>
    </row>
    <row r="36409" ht="30" customHeight="1">
      <c r="E36409" s="10">
        <f>IF(G36409="","",G36409&amp;";"&amp;J36409&amp;";"&amp;M36409&amp;";"&amp;P36409&amp;";"&amp;S36409&amp;";"&amp;V36409&amp;";"&amp;Y36409)</f>
        <v/>
      </c>
    </row>
    <row r="36410" ht="30" customHeight="1">
      <c r="E36410" s="10">
        <f>IF(G36410="","",G36410&amp;";"&amp;J36410&amp;";"&amp;M36410&amp;";"&amp;P36410&amp;";"&amp;S36410&amp;";"&amp;V36410&amp;";"&amp;Y36410)</f>
        <v/>
      </c>
    </row>
    <row r="36411" ht="30" customHeight="1">
      <c r="E36411" s="10">
        <f>IF(G36411="","",G36411&amp;";"&amp;J36411&amp;";"&amp;M36411&amp;";"&amp;P36411&amp;";"&amp;S36411&amp;";"&amp;V36411&amp;";"&amp;Y36411)</f>
        <v/>
      </c>
    </row>
    <row r="36412" ht="30" customHeight="1">
      <c r="E36412" s="10">
        <f>IF(G36412="","",G36412&amp;";"&amp;J36412&amp;";"&amp;M36412&amp;";"&amp;P36412&amp;";"&amp;S36412&amp;";"&amp;V36412&amp;";"&amp;Y36412)</f>
        <v/>
      </c>
    </row>
    <row r="36413" ht="30" customHeight="1">
      <c r="E36413" s="10">
        <f>IF(G36413="","",G36413&amp;";"&amp;J36413&amp;";"&amp;M36413&amp;";"&amp;P36413&amp;";"&amp;S36413&amp;";"&amp;V36413&amp;";"&amp;Y36413)</f>
        <v/>
      </c>
    </row>
    <row r="36414" ht="30" customHeight="1">
      <c r="E36414" s="10">
        <f>IF(G36414="","",G36414&amp;";"&amp;J36414&amp;";"&amp;M36414&amp;";"&amp;P36414&amp;";"&amp;S36414&amp;";"&amp;V36414&amp;";"&amp;Y36414)</f>
        <v/>
      </c>
    </row>
    <row r="36415" ht="30" customHeight="1">
      <c r="E36415" s="10">
        <f>IF(G36415="","",G36415&amp;";"&amp;J36415&amp;";"&amp;M36415&amp;";"&amp;P36415&amp;";"&amp;S36415&amp;";"&amp;V36415&amp;";"&amp;Y36415)</f>
        <v/>
      </c>
    </row>
    <row r="36416" ht="30" customHeight="1">
      <c r="E36416" s="10">
        <f>IF(G36416="","",G36416&amp;";"&amp;J36416&amp;";"&amp;M36416&amp;";"&amp;P36416&amp;";"&amp;S36416&amp;";"&amp;V36416&amp;";"&amp;Y36416)</f>
        <v/>
      </c>
    </row>
    <row r="36417" ht="30" customHeight="1">
      <c r="E36417" s="10">
        <f>IF(G36417="","",G36417&amp;";"&amp;J36417&amp;";"&amp;M36417&amp;";"&amp;P36417&amp;";"&amp;S36417&amp;";"&amp;V36417&amp;";"&amp;Y36417)</f>
        <v/>
      </c>
    </row>
    <row r="36418" ht="30" customHeight="1">
      <c r="E36418" s="10">
        <f>IF(G36418="","",G36418&amp;";"&amp;J36418&amp;";"&amp;M36418&amp;";"&amp;P36418&amp;";"&amp;S36418&amp;";"&amp;V36418&amp;";"&amp;Y36418)</f>
        <v/>
      </c>
    </row>
    <row r="36419" ht="30" customHeight="1">
      <c r="E36419" s="10">
        <f>IF(G36419="","",G36419&amp;";"&amp;J36419&amp;";"&amp;M36419&amp;";"&amp;P36419&amp;";"&amp;S36419&amp;";"&amp;V36419&amp;";"&amp;Y36419)</f>
        <v/>
      </c>
    </row>
    <row r="36420" ht="30" customHeight="1">
      <c r="E36420" s="10">
        <f>IF(G36420="","",G36420&amp;";"&amp;J36420&amp;";"&amp;M36420&amp;";"&amp;P36420&amp;";"&amp;S36420&amp;";"&amp;V36420&amp;";"&amp;Y36420)</f>
        <v/>
      </c>
    </row>
    <row r="36421" ht="30" customHeight="1">
      <c r="E36421" s="10">
        <f>IF(G36421="","",G36421&amp;";"&amp;J36421&amp;";"&amp;M36421&amp;";"&amp;P36421&amp;";"&amp;S36421&amp;";"&amp;V36421&amp;";"&amp;Y36421)</f>
        <v/>
      </c>
    </row>
    <row r="36422" ht="30" customHeight="1">
      <c r="E36422" s="10">
        <f>IF(G36422="","",G36422&amp;";"&amp;J36422&amp;";"&amp;M36422&amp;";"&amp;P36422&amp;";"&amp;S36422&amp;";"&amp;V36422&amp;";"&amp;Y36422)</f>
        <v/>
      </c>
    </row>
    <row r="36423" ht="30" customHeight="1">
      <c r="E36423" s="10">
        <f>IF(G36423="","",G36423&amp;";"&amp;J36423&amp;";"&amp;M36423&amp;";"&amp;P36423&amp;";"&amp;S36423&amp;";"&amp;V36423&amp;";"&amp;Y36423)</f>
        <v/>
      </c>
    </row>
    <row r="36424" ht="30" customHeight="1">
      <c r="E36424" s="10">
        <f>IF(G36424="","",G36424&amp;";"&amp;J36424&amp;";"&amp;M36424&amp;";"&amp;P36424&amp;";"&amp;S36424&amp;";"&amp;V36424&amp;";"&amp;Y36424)</f>
        <v/>
      </c>
    </row>
    <row r="36425" ht="30" customHeight="1">
      <c r="E36425" s="10">
        <f>IF(G36425="","",G36425&amp;";"&amp;J36425&amp;";"&amp;M36425&amp;";"&amp;P36425&amp;";"&amp;S36425&amp;";"&amp;V36425&amp;";"&amp;Y36425)</f>
        <v/>
      </c>
    </row>
    <row r="36426" ht="30" customHeight="1">
      <c r="E36426" s="10">
        <f>IF(G36426="","",G36426&amp;";"&amp;J36426&amp;";"&amp;M36426&amp;";"&amp;P36426&amp;";"&amp;S36426&amp;";"&amp;V36426&amp;";"&amp;Y36426)</f>
        <v/>
      </c>
    </row>
    <row r="36427" ht="30" customHeight="1">
      <c r="E36427" s="10">
        <f>IF(G36427="","",G36427&amp;";"&amp;J36427&amp;";"&amp;M36427&amp;";"&amp;P36427&amp;";"&amp;S36427&amp;";"&amp;V36427&amp;";"&amp;Y36427)</f>
        <v/>
      </c>
    </row>
    <row r="36428" ht="30" customHeight="1">
      <c r="E36428" s="10">
        <f>IF(G36428="","",G36428&amp;";"&amp;J36428&amp;";"&amp;M36428&amp;";"&amp;P36428&amp;";"&amp;S36428&amp;";"&amp;V36428&amp;";"&amp;Y36428)</f>
        <v/>
      </c>
    </row>
    <row r="36429" ht="30" customHeight="1">
      <c r="E36429" s="10">
        <f>IF(G36429="","",G36429&amp;";"&amp;J36429&amp;";"&amp;M36429&amp;";"&amp;P36429&amp;";"&amp;S36429&amp;";"&amp;V36429&amp;";"&amp;Y36429)</f>
        <v/>
      </c>
    </row>
    <row r="36430" ht="30" customHeight="1">
      <c r="E36430" s="10">
        <f>IF(G36430="","",G36430&amp;";"&amp;J36430&amp;";"&amp;M36430&amp;";"&amp;P36430&amp;";"&amp;S36430&amp;";"&amp;V36430&amp;";"&amp;Y36430)</f>
        <v/>
      </c>
    </row>
    <row r="36431" ht="30" customHeight="1">
      <c r="E36431" s="10">
        <f>IF(G36431="","",G36431&amp;";"&amp;J36431&amp;";"&amp;M36431&amp;";"&amp;P36431&amp;";"&amp;S36431&amp;";"&amp;V36431&amp;";"&amp;Y36431)</f>
        <v/>
      </c>
    </row>
    <row r="36432" ht="30" customHeight="1">
      <c r="E36432" s="10">
        <f>IF(G36432="","",G36432&amp;";"&amp;J36432&amp;";"&amp;M36432&amp;";"&amp;P36432&amp;";"&amp;S36432&amp;";"&amp;V36432&amp;";"&amp;Y36432)</f>
        <v/>
      </c>
    </row>
    <row r="36433" ht="30" customHeight="1">
      <c r="E36433" s="10">
        <f>IF(G36433="","",G36433&amp;";"&amp;J36433&amp;";"&amp;M36433&amp;";"&amp;P36433&amp;";"&amp;S36433&amp;";"&amp;V36433&amp;";"&amp;Y36433)</f>
        <v/>
      </c>
    </row>
    <row r="36434" ht="30" customHeight="1">
      <c r="E36434" s="10">
        <f>IF(G36434="","",G36434&amp;";"&amp;J36434&amp;";"&amp;M36434&amp;";"&amp;P36434&amp;";"&amp;S36434&amp;";"&amp;V36434&amp;";"&amp;Y36434)</f>
        <v/>
      </c>
    </row>
    <row r="36435" ht="30" customHeight="1">
      <c r="E36435" s="10">
        <f>IF(G36435="","",G36435&amp;";"&amp;J36435&amp;";"&amp;M36435&amp;";"&amp;P36435&amp;";"&amp;S36435&amp;";"&amp;V36435&amp;";"&amp;Y36435)</f>
        <v/>
      </c>
    </row>
    <row r="36436" ht="30" customHeight="1">
      <c r="E36436" s="10">
        <f>IF(G36436="","",G36436&amp;";"&amp;J36436&amp;";"&amp;M36436&amp;";"&amp;P36436&amp;";"&amp;S36436&amp;";"&amp;V36436&amp;";"&amp;Y36436)</f>
        <v/>
      </c>
    </row>
    <row r="36437" ht="30" customHeight="1">
      <c r="E36437" s="10">
        <f>IF(G36437="","",G36437&amp;";"&amp;J36437&amp;";"&amp;M36437&amp;";"&amp;P36437&amp;";"&amp;S36437&amp;";"&amp;V36437&amp;";"&amp;Y36437)</f>
        <v/>
      </c>
    </row>
    <row r="36438" ht="30" customHeight="1">
      <c r="E36438" s="10">
        <f>IF(G36438="","",G36438&amp;";"&amp;J36438&amp;";"&amp;M36438&amp;";"&amp;P36438&amp;";"&amp;S36438&amp;";"&amp;V36438&amp;";"&amp;Y36438)</f>
        <v/>
      </c>
    </row>
    <row r="36439" ht="30" customHeight="1">
      <c r="E36439" s="10">
        <f>IF(G36439="","",G36439&amp;";"&amp;J36439&amp;";"&amp;M36439&amp;";"&amp;P36439&amp;";"&amp;S36439&amp;";"&amp;V36439&amp;";"&amp;Y36439)</f>
        <v/>
      </c>
    </row>
    <row r="36440" ht="30" customHeight="1">
      <c r="E36440" s="10">
        <f>IF(G36440="","",G36440&amp;";"&amp;J36440&amp;";"&amp;M36440&amp;";"&amp;P36440&amp;";"&amp;S36440&amp;";"&amp;V36440&amp;";"&amp;Y36440)</f>
        <v/>
      </c>
    </row>
    <row r="36441" ht="30" customHeight="1">
      <c r="E36441" s="10">
        <f>IF(G36441="","",G36441&amp;";"&amp;J36441&amp;";"&amp;M36441&amp;";"&amp;P36441&amp;";"&amp;S36441&amp;";"&amp;V36441&amp;";"&amp;Y36441)</f>
        <v/>
      </c>
    </row>
    <row r="36442" ht="30" customHeight="1">
      <c r="E36442" s="10">
        <f>IF(G36442="","",G36442&amp;";"&amp;J36442&amp;";"&amp;M36442&amp;";"&amp;P36442&amp;";"&amp;S36442&amp;";"&amp;V36442&amp;";"&amp;Y36442)</f>
        <v/>
      </c>
    </row>
    <row r="36443" ht="30" customHeight="1">
      <c r="E36443" s="10">
        <f>IF(G36443="","",G36443&amp;";"&amp;J36443&amp;";"&amp;M36443&amp;";"&amp;P36443&amp;";"&amp;S36443&amp;";"&amp;V36443&amp;";"&amp;Y36443)</f>
        <v/>
      </c>
    </row>
    <row r="36444" ht="30" customHeight="1">
      <c r="E36444" s="10">
        <f>IF(G36444="","",G36444&amp;";"&amp;J36444&amp;";"&amp;M36444&amp;";"&amp;P36444&amp;";"&amp;S36444&amp;";"&amp;V36444&amp;";"&amp;Y36444)</f>
        <v/>
      </c>
    </row>
    <row r="36445" ht="30" customHeight="1">
      <c r="E36445" s="10">
        <f>IF(G36445="","",G36445&amp;";"&amp;J36445&amp;";"&amp;M36445&amp;";"&amp;P36445&amp;";"&amp;S36445&amp;";"&amp;V36445&amp;";"&amp;Y36445)</f>
        <v/>
      </c>
    </row>
    <row r="36446" ht="30" customHeight="1">
      <c r="E36446" s="10">
        <f>IF(G36446="","",G36446&amp;";"&amp;J36446&amp;";"&amp;M36446&amp;";"&amp;P36446&amp;";"&amp;S36446&amp;";"&amp;V36446&amp;";"&amp;Y36446)</f>
        <v/>
      </c>
    </row>
    <row r="36447" ht="30" customHeight="1">
      <c r="E36447" s="10">
        <f>IF(G36447="","",G36447&amp;";"&amp;J36447&amp;";"&amp;M36447&amp;";"&amp;P36447&amp;";"&amp;S36447&amp;";"&amp;V36447&amp;";"&amp;Y36447)</f>
        <v/>
      </c>
    </row>
    <row r="36448" ht="30" customHeight="1">
      <c r="E36448" s="10">
        <f>IF(G36448="","",G36448&amp;";"&amp;J36448&amp;";"&amp;M36448&amp;";"&amp;P36448&amp;";"&amp;S36448&amp;";"&amp;V36448&amp;";"&amp;Y36448)</f>
        <v/>
      </c>
    </row>
    <row r="36449" ht="30" customHeight="1">
      <c r="E36449" s="10">
        <f>IF(G36449="","",G36449&amp;";"&amp;J36449&amp;";"&amp;M36449&amp;";"&amp;P36449&amp;";"&amp;S36449&amp;";"&amp;V36449&amp;";"&amp;Y36449)</f>
        <v/>
      </c>
    </row>
    <row r="36450" ht="30" customHeight="1">
      <c r="E36450" s="10">
        <f>IF(G36450="","",G36450&amp;";"&amp;J36450&amp;";"&amp;M36450&amp;";"&amp;P36450&amp;";"&amp;S36450&amp;";"&amp;V36450&amp;";"&amp;Y36450)</f>
        <v/>
      </c>
    </row>
    <row r="36451" ht="30" customHeight="1">
      <c r="E36451" s="10">
        <f>IF(G36451="","",G36451&amp;";"&amp;J36451&amp;";"&amp;M36451&amp;";"&amp;P36451&amp;";"&amp;S36451&amp;";"&amp;V36451&amp;";"&amp;Y36451)</f>
        <v/>
      </c>
    </row>
    <row r="36452" ht="30" customHeight="1">
      <c r="E36452" s="10">
        <f>IF(G36452="","",G36452&amp;";"&amp;J36452&amp;";"&amp;M36452&amp;";"&amp;P36452&amp;";"&amp;S36452&amp;";"&amp;V36452&amp;";"&amp;Y36452)</f>
        <v/>
      </c>
    </row>
    <row r="36453" ht="30" customHeight="1">
      <c r="E36453" s="10">
        <f>IF(G36453="","",G36453&amp;";"&amp;J36453&amp;";"&amp;M36453&amp;";"&amp;P36453&amp;";"&amp;S36453&amp;";"&amp;V36453&amp;";"&amp;Y36453)</f>
        <v/>
      </c>
    </row>
    <row r="36454" ht="30" customHeight="1">
      <c r="E36454" s="10">
        <f>IF(G36454="","",G36454&amp;";"&amp;J36454&amp;";"&amp;M36454&amp;";"&amp;P36454&amp;";"&amp;S36454&amp;";"&amp;V36454&amp;";"&amp;Y36454)</f>
        <v/>
      </c>
    </row>
    <row r="36455" ht="30" customHeight="1">
      <c r="E36455" s="10">
        <f>IF(G36455="","",G36455&amp;";"&amp;J36455&amp;";"&amp;M36455&amp;";"&amp;P36455&amp;";"&amp;S36455&amp;";"&amp;V36455&amp;";"&amp;Y36455)</f>
        <v/>
      </c>
    </row>
    <row r="36456" ht="30" customHeight="1">
      <c r="E36456" s="10">
        <f>IF(G36456="","",G36456&amp;";"&amp;J36456&amp;";"&amp;M36456&amp;";"&amp;P36456&amp;";"&amp;S36456&amp;";"&amp;V36456&amp;";"&amp;Y36456)</f>
        <v/>
      </c>
    </row>
    <row r="36457" ht="30" customHeight="1">
      <c r="E36457" s="10">
        <f>IF(G36457="","",G36457&amp;";"&amp;J36457&amp;";"&amp;M36457&amp;";"&amp;P36457&amp;";"&amp;S36457&amp;";"&amp;V36457&amp;";"&amp;Y36457)</f>
        <v/>
      </c>
    </row>
    <row r="36458" ht="30" customHeight="1">
      <c r="E36458" s="10">
        <f>IF(G36458="","",G36458&amp;";"&amp;J36458&amp;";"&amp;M36458&amp;";"&amp;P36458&amp;";"&amp;S36458&amp;";"&amp;V36458&amp;";"&amp;Y36458)</f>
        <v/>
      </c>
    </row>
    <row r="36459" ht="30" customHeight="1">
      <c r="E36459" s="10">
        <f>IF(G36459="","",G36459&amp;";"&amp;J36459&amp;";"&amp;M36459&amp;";"&amp;P36459&amp;";"&amp;S36459&amp;";"&amp;V36459&amp;";"&amp;Y36459)</f>
        <v/>
      </c>
    </row>
    <row r="36460" ht="30" customHeight="1">
      <c r="E36460" s="10">
        <f>IF(G36460="","",G36460&amp;";"&amp;J36460&amp;";"&amp;M36460&amp;";"&amp;P36460&amp;";"&amp;S36460&amp;";"&amp;V36460&amp;";"&amp;Y36460)</f>
        <v/>
      </c>
    </row>
    <row r="36461" ht="30" customHeight="1">
      <c r="E36461" s="10">
        <f>IF(G36461="","",G36461&amp;";"&amp;J36461&amp;";"&amp;M36461&amp;";"&amp;P36461&amp;";"&amp;S36461&amp;";"&amp;V36461&amp;";"&amp;Y36461)</f>
        <v/>
      </c>
    </row>
    <row r="36462" ht="30" customHeight="1">
      <c r="E36462" s="10">
        <f>IF(G36462="","",G36462&amp;";"&amp;J36462&amp;";"&amp;M36462&amp;";"&amp;P36462&amp;";"&amp;S36462&amp;";"&amp;V36462&amp;";"&amp;Y36462)</f>
        <v/>
      </c>
    </row>
    <row r="36463" ht="30" customHeight="1">
      <c r="E36463" s="10">
        <f>IF(G36463="","",G36463&amp;";"&amp;J36463&amp;";"&amp;M36463&amp;";"&amp;P36463&amp;";"&amp;S36463&amp;";"&amp;V36463&amp;";"&amp;Y36463)</f>
        <v/>
      </c>
    </row>
    <row r="36464" ht="30" customHeight="1">
      <c r="E36464" s="10">
        <f>IF(G36464="","",G36464&amp;";"&amp;J36464&amp;";"&amp;M36464&amp;";"&amp;P36464&amp;";"&amp;S36464&amp;";"&amp;V36464&amp;";"&amp;Y36464)</f>
        <v/>
      </c>
    </row>
    <row r="36465" ht="30" customHeight="1">
      <c r="E36465" s="10">
        <f>IF(G36465="","",G36465&amp;";"&amp;J36465&amp;";"&amp;M36465&amp;";"&amp;P36465&amp;";"&amp;S36465&amp;";"&amp;V36465&amp;";"&amp;Y36465)</f>
        <v/>
      </c>
    </row>
    <row r="36466" ht="30" customHeight="1">
      <c r="E36466" s="10">
        <f>IF(G36466="","",G36466&amp;";"&amp;J36466&amp;";"&amp;M36466&amp;";"&amp;P36466&amp;";"&amp;S36466&amp;";"&amp;V36466&amp;";"&amp;Y36466)</f>
        <v/>
      </c>
    </row>
    <row r="36467" ht="30" customHeight="1">
      <c r="E36467" s="10">
        <f>IF(G36467="","",G36467&amp;";"&amp;J36467&amp;";"&amp;M36467&amp;";"&amp;P36467&amp;";"&amp;S36467&amp;";"&amp;V36467&amp;";"&amp;Y36467)</f>
        <v/>
      </c>
    </row>
    <row r="36468" ht="30" customHeight="1">
      <c r="E36468" s="10">
        <f>IF(G36468="","",G36468&amp;";"&amp;J36468&amp;";"&amp;M36468&amp;";"&amp;P36468&amp;";"&amp;S36468&amp;";"&amp;V36468&amp;";"&amp;Y36468)</f>
        <v/>
      </c>
    </row>
    <row r="36469" ht="30" customHeight="1">
      <c r="E36469" s="10">
        <f>IF(G36469="","",G36469&amp;";"&amp;J36469&amp;";"&amp;M36469&amp;";"&amp;P36469&amp;";"&amp;S36469&amp;";"&amp;V36469&amp;";"&amp;Y36469)</f>
        <v/>
      </c>
    </row>
    <row r="36470" ht="30" customHeight="1">
      <c r="E36470" s="10">
        <f>IF(G36470="","",G36470&amp;";"&amp;J36470&amp;";"&amp;M36470&amp;";"&amp;P36470&amp;";"&amp;S36470&amp;";"&amp;V36470&amp;";"&amp;Y36470)</f>
        <v/>
      </c>
    </row>
    <row r="36471" ht="30" customHeight="1">
      <c r="E36471" s="10">
        <f>IF(G36471="","",G36471&amp;";"&amp;J36471&amp;";"&amp;M36471&amp;";"&amp;P36471&amp;";"&amp;S36471&amp;";"&amp;V36471&amp;";"&amp;Y36471)</f>
        <v/>
      </c>
    </row>
    <row r="36472" ht="30" customHeight="1">
      <c r="E36472" s="10">
        <f>IF(G36472="","",G36472&amp;";"&amp;J36472&amp;";"&amp;M36472&amp;";"&amp;P36472&amp;";"&amp;S36472&amp;";"&amp;V36472&amp;";"&amp;Y36472)</f>
        <v/>
      </c>
    </row>
    <row r="36473" ht="30" customHeight="1">
      <c r="E36473" s="10">
        <f>IF(G36473="","",G36473&amp;";"&amp;J36473&amp;";"&amp;M36473&amp;";"&amp;P36473&amp;";"&amp;S36473&amp;";"&amp;V36473&amp;";"&amp;Y36473)</f>
        <v/>
      </c>
    </row>
    <row r="36474" ht="30" customHeight="1">
      <c r="E36474" s="10">
        <f>IF(G36474="","",G36474&amp;";"&amp;J36474&amp;";"&amp;M36474&amp;";"&amp;P36474&amp;";"&amp;S36474&amp;";"&amp;V36474&amp;";"&amp;Y36474)</f>
        <v/>
      </c>
    </row>
    <row r="36475" ht="30" customHeight="1">
      <c r="E36475" s="10">
        <f>IF(G36475="","",G36475&amp;";"&amp;J36475&amp;";"&amp;M36475&amp;";"&amp;P36475&amp;";"&amp;S36475&amp;";"&amp;V36475&amp;";"&amp;Y36475)</f>
        <v/>
      </c>
    </row>
    <row r="36476" ht="30" customHeight="1">
      <c r="E36476" s="10">
        <f>IF(G36476="","",G36476&amp;";"&amp;J36476&amp;";"&amp;M36476&amp;";"&amp;P36476&amp;";"&amp;S36476&amp;";"&amp;V36476&amp;";"&amp;Y36476)</f>
        <v/>
      </c>
    </row>
    <row r="36477" ht="30" customHeight="1">
      <c r="E36477" s="10">
        <f>IF(G36477="","",G36477&amp;";"&amp;J36477&amp;";"&amp;M36477&amp;";"&amp;P36477&amp;";"&amp;S36477&amp;";"&amp;V36477&amp;";"&amp;Y36477)</f>
        <v/>
      </c>
    </row>
    <row r="36478" ht="30" customHeight="1">
      <c r="E36478" s="10">
        <f>IF(G36478="","",G36478&amp;";"&amp;J36478&amp;";"&amp;M36478&amp;";"&amp;P36478&amp;";"&amp;S36478&amp;";"&amp;V36478&amp;";"&amp;Y36478)</f>
        <v/>
      </c>
    </row>
    <row r="36479" ht="30" customHeight="1">
      <c r="E36479" s="10">
        <f>IF(G36479="","",G36479&amp;";"&amp;J36479&amp;";"&amp;M36479&amp;";"&amp;P36479&amp;";"&amp;S36479&amp;";"&amp;V36479&amp;";"&amp;Y36479)</f>
        <v/>
      </c>
    </row>
    <row r="36480" ht="30" customHeight="1">
      <c r="E36480" s="10">
        <f>IF(G36480="","",G36480&amp;";"&amp;J36480&amp;";"&amp;M36480&amp;";"&amp;P36480&amp;";"&amp;S36480&amp;";"&amp;V36480&amp;";"&amp;Y36480)</f>
        <v/>
      </c>
    </row>
    <row r="36481" ht="30" customHeight="1">
      <c r="E36481" s="10">
        <f>IF(G36481="","",G36481&amp;";"&amp;J36481&amp;";"&amp;M36481&amp;";"&amp;P36481&amp;";"&amp;S36481&amp;";"&amp;V36481&amp;";"&amp;Y36481)</f>
        <v/>
      </c>
    </row>
    <row r="36482" ht="30" customHeight="1">
      <c r="E36482" s="10">
        <f>IF(G36482="","",G36482&amp;";"&amp;J36482&amp;";"&amp;M36482&amp;";"&amp;P36482&amp;";"&amp;S36482&amp;";"&amp;V36482&amp;";"&amp;Y36482)</f>
        <v/>
      </c>
    </row>
    <row r="36483" ht="30" customHeight="1">
      <c r="E36483" s="10">
        <f>IF(G36483="","",G36483&amp;";"&amp;J36483&amp;";"&amp;M36483&amp;";"&amp;P36483&amp;";"&amp;S36483&amp;";"&amp;V36483&amp;";"&amp;Y36483)</f>
        <v/>
      </c>
    </row>
    <row r="36484" ht="30" customHeight="1">
      <c r="E36484" s="10">
        <f>IF(G36484="","",G36484&amp;";"&amp;J36484&amp;";"&amp;M36484&amp;";"&amp;P36484&amp;";"&amp;S36484&amp;";"&amp;V36484&amp;";"&amp;Y36484)</f>
        <v/>
      </c>
    </row>
    <row r="36485" ht="30" customHeight="1">
      <c r="E36485" s="10">
        <f>IF(G36485="","",G36485&amp;";"&amp;J36485&amp;";"&amp;M36485&amp;";"&amp;P36485&amp;";"&amp;S36485&amp;";"&amp;V36485&amp;";"&amp;Y36485)</f>
        <v/>
      </c>
    </row>
    <row r="36486" ht="30" customHeight="1">
      <c r="E36486" s="10">
        <f>IF(G36486="","",G36486&amp;";"&amp;J36486&amp;";"&amp;M36486&amp;";"&amp;P36486&amp;";"&amp;S36486&amp;";"&amp;V36486&amp;";"&amp;Y36486)</f>
        <v/>
      </c>
    </row>
    <row r="36487" ht="30" customHeight="1">
      <c r="E36487" s="10">
        <f>IF(G36487="","",G36487&amp;";"&amp;J36487&amp;";"&amp;M36487&amp;";"&amp;P36487&amp;";"&amp;S36487&amp;";"&amp;V36487&amp;";"&amp;Y36487)</f>
        <v/>
      </c>
    </row>
    <row r="36488" ht="30" customHeight="1">
      <c r="E36488" s="10">
        <f>IF(G36488="","",G36488&amp;";"&amp;J36488&amp;";"&amp;M36488&amp;";"&amp;P36488&amp;";"&amp;S36488&amp;";"&amp;V36488&amp;";"&amp;Y36488)</f>
        <v/>
      </c>
    </row>
    <row r="36489" ht="30" customHeight="1">
      <c r="E36489" s="10">
        <f>IF(G36489="","",G36489&amp;";"&amp;J36489&amp;";"&amp;M36489&amp;";"&amp;P36489&amp;";"&amp;S36489&amp;";"&amp;V36489&amp;";"&amp;Y36489)</f>
        <v/>
      </c>
    </row>
    <row r="36490" ht="30" customHeight="1">
      <c r="E36490" s="10">
        <f>IF(G36490="","",G36490&amp;";"&amp;J36490&amp;";"&amp;M36490&amp;";"&amp;P36490&amp;";"&amp;S36490&amp;";"&amp;V36490&amp;";"&amp;Y36490)</f>
        <v/>
      </c>
    </row>
    <row r="36491" ht="30" customHeight="1">
      <c r="E36491" s="10">
        <f>IF(G36491="","",G36491&amp;";"&amp;J36491&amp;";"&amp;M36491&amp;";"&amp;P36491&amp;";"&amp;S36491&amp;";"&amp;V36491&amp;";"&amp;Y36491)</f>
        <v/>
      </c>
    </row>
    <row r="36492" ht="30" customHeight="1">
      <c r="E36492" s="10">
        <f>IF(G36492="","",G36492&amp;";"&amp;J36492&amp;";"&amp;M36492&amp;";"&amp;P36492&amp;";"&amp;S36492&amp;";"&amp;V36492&amp;";"&amp;Y36492)</f>
        <v/>
      </c>
    </row>
    <row r="36493" ht="30" customHeight="1">
      <c r="E36493" s="10">
        <f>IF(G36493="","",G36493&amp;";"&amp;J36493&amp;";"&amp;M36493&amp;";"&amp;P36493&amp;";"&amp;S36493&amp;";"&amp;V36493&amp;";"&amp;Y36493)</f>
        <v/>
      </c>
    </row>
    <row r="36494" ht="30" customHeight="1">
      <c r="E36494" s="10">
        <f>IF(G36494="","",G36494&amp;";"&amp;J36494&amp;";"&amp;M36494&amp;";"&amp;P36494&amp;";"&amp;S36494&amp;";"&amp;V36494&amp;";"&amp;Y36494)</f>
        <v/>
      </c>
    </row>
    <row r="36495" ht="30" customHeight="1">
      <c r="E36495" s="10">
        <f>IF(G36495="","",G36495&amp;";"&amp;J36495&amp;";"&amp;M36495&amp;";"&amp;P36495&amp;";"&amp;S36495&amp;";"&amp;V36495&amp;";"&amp;Y36495)</f>
        <v/>
      </c>
    </row>
    <row r="36496" ht="30" customHeight="1">
      <c r="E36496" s="10">
        <f>IF(G36496="","",G36496&amp;";"&amp;J36496&amp;";"&amp;M36496&amp;";"&amp;P36496&amp;";"&amp;S36496&amp;";"&amp;V36496&amp;";"&amp;Y36496)</f>
        <v/>
      </c>
    </row>
    <row r="36497" ht="30" customHeight="1">
      <c r="E36497" s="10">
        <f>IF(G36497="","",G36497&amp;";"&amp;J36497&amp;";"&amp;M36497&amp;";"&amp;P36497&amp;";"&amp;S36497&amp;";"&amp;V36497&amp;";"&amp;Y36497)</f>
        <v/>
      </c>
    </row>
    <row r="36498" ht="30" customHeight="1">
      <c r="E36498" s="10">
        <f>IF(G36498="","",G36498&amp;";"&amp;J36498&amp;";"&amp;M36498&amp;";"&amp;P36498&amp;";"&amp;S36498&amp;";"&amp;V36498&amp;";"&amp;Y36498)</f>
        <v/>
      </c>
    </row>
    <row r="36499" ht="30" customHeight="1">
      <c r="E36499" s="10">
        <f>IF(G36499="","",G36499&amp;";"&amp;J36499&amp;";"&amp;M36499&amp;";"&amp;P36499&amp;";"&amp;S36499&amp;";"&amp;V36499&amp;";"&amp;Y36499)</f>
        <v/>
      </c>
    </row>
    <row r="36500" ht="30" customHeight="1">
      <c r="E36500" s="10">
        <f>IF(G36500="","",G36500&amp;";"&amp;J36500&amp;";"&amp;M36500&amp;";"&amp;P36500&amp;";"&amp;S36500&amp;";"&amp;V36500&amp;";"&amp;Y36500)</f>
        <v/>
      </c>
    </row>
    <row r="36501" ht="30" customHeight="1">
      <c r="E36501" s="10">
        <f>IF(G36501="","",G36501&amp;";"&amp;J36501&amp;";"&amp;M36501&amp;";"&amp;P36501&amp;";"&amp;S36501&amp;";"&amp;V36501&amp;";"&amp;Y36501)</f>
        <v/>
      </c>
    </row>
    <row r="36502" ht="30" customHeight="1">
      <c r="E36502" s="10">
        <f>IF(G36502="","",G36502&amp;";"&amp;J36502&amp;";"&amp;M36502&amp;";"&amp;P36502&amp;";"&amp;S36502&amp;";"&amp;V36502&amp;";"&amp;Y36502)</f>
        <v/>
      </c>
    </row>
    <row r="36503" ht="30" customHeight="1">
      <c r="E36503" s="10">
        <f>IF(G36503="","",G36503&amp;";"&amp;J36503&amp;";"&amp;M36503&amp;";"&amp;P36503&amp;";"&amp;S36503&amp;";"&amp;V36503&amp;";"&amp;Y36503)</f>
        <v/>
      </c>
    </row>
    <row r="36504" ht="30" customHeight="1">
      <c r="E36504" s="10">
        <f>IF(G36504="","",G36504&amp;";"&amp;J36504&amp;";"&amp;M36504&amp;";"&amp;P36504&amp;";"&amp;S36504&amp;";"&amp;V36504&amp;";"&amp;Y36504)</f>
        <v/>
      </c>
    </row>
    <row r="36505" ht="30" customHeight="1">
      <c r="E36505" s="10">
        <f>IF(G36505="","",G36505&amp;";"&amp;J36505&amp;";"&amp;M36505&amp;";"&amp;P36505&amp;";"&amp;S36505&amp;";"&amp;V36505&amp;";"&amp;Y36505)</f>
        <v/>
      </c>
    </row>
    <row r="36506" ht="30" customHeight="1">
      <c r="E36506" s="10">
        <f>IF(G36506="","",G36506&amp;";"&amp;J36506&amp;";"&amp;M36506&amp;";"&amp;P36506&amp;";"&amp;S36506&amp;";"&amp;V36506&amp;";"&amp;Y36506)</f>
        <v/>
      </c>
    </row>
    <row r="36507" ht="30" customHeight="1">
      <c r="E36507" s="10">
        <f>IF(G36507="","",G36507&amp;";"&amp;J36507&amp;";"&amp;M36507&amp;";"&amp;P36507&amp;";"&amp;S36507&amp;";"&amp;V36507&amp;";"&amp;Y36507)</f>
        <v/>
      </c>
    </row>
    <row r="36508" ht="30" customHeight="1">
      <c r="E36508" s="10">
        <f>IF(G36508="","",G36508&amp;";"&amp;J36508&amp;";"&amp;M36508&amp;";"&amp;P36508&amp;";"&amp;S36508&amp;";"&amp;V36508&amp;";"&amp;Y36508)</f>
        <v/>
      </c>
    </row>
    <row r="36509" ht="30" customHeight="1">
      <c r="E36509" s="10">
        <f>IF(G36509="","",G36509&amp;";"&amp;J36509&amp;";"&amp;M36509&amp;";"&amp;P36509&amp;";"&amp;S36509&amp;";"&amp;V36509&amp;";"&amp;Y36509)</f>
        <v/>
      </c>
    </row>
    <row r="36510" ht="30" customHeight="1">
      <c r="E36510" s="10">
        <f>IF(G36510="","",G36510&amp;";"&amp;J36510&amp;";"&amp;M36510&amp;";"&amp;P36510&amp;";"&amp;S36510&amp;";"&amp;V36510&amp;";"&amp;Y36510)</f>
        <v/>
      </c>
    </row>
    <row r="36511" ht="30" customHeight="1">
      <c r="E36511" s="10">
        <f>IF(G36511="","",G36511&amp;";"&amp;J36511&amp;";"&amp;M36511&amp;";"&amp;P36511&amp;";"&amp;S36511&amp;";"&amp;V36511&amp;";"&amp;Y36511)</f>
        <v/>
      </c>
    </row>
    <row r="36512" ht="30" customHeight="1">
      <c r="E36512" s="10">
        <f>IF(G36512="","",G36512&amp;";"&amp;J36512&amp;";"&amp;M36512&amp;";"&amp;P36512&amp;";"&amp;S36512&amp;";"&amp;V36512&amp;";"&amp;Y36512)</f>
        <v/>
      </c>
    </row>
    <row r="36513" ht="30" customHeight="1">
      <c r="E36513" s="10">
        <f>IF(G36513="","",G36513&amp;";"&amp;J36513&amp;";"&amp;M36513&amp;";"&amp;P36513&amp;";"&amp;S36513&amp;";"&amp;V36513&amp;";"&amp;Y36513)</f>
        <v/>
      </c>
    </row>
    <row r="36514" ht="30" customHeight="1">
      <c r="E36514" s="10">
        <f>IF(G36514="","",G36514&amp;";"&amp;J36514&amp;";"&amp;M36514&amp;";"&amp;P36514&amp;";"&amp;S36514&amp;";"&amp;V36514&amp;";"&amp;Y36514)</f>
        <v/>
      </c>
    </row>
    <row r="36515" ht="30" customHeight="1">
      <c r="E36515" s="10">
        <f>IF(G36515="","",G36515&amp;";"&amp;J36515&amp;";"&amp;M36515&amp;";"&amp;P36515&amp;";"&amp;S36515&amp;";"&amp;V36515&amp;";"&amp;Y36515)</f>
        <v/>
      </c>
    </row>
    <row r="36516" ht="30" customHeight="1">
      <c r="E36516" s="10">
        <f>IF(G36516="","",G36516&amp;";"&amp;J36516&amp;";"&amp;M36516&amp;";"&amp;P36516&amp;";"&amp;S36516&amp;";"&amp;V36516&amp;";"&amp;Y36516)</f>
        <v/>
      </c>
    </row>
    <row r="36517" ht="30" customHeight="1">
      <c r="E36517" s="10">
        <f>IF(G36517="","",G36517&amp;";"&amp;J36517&amp;";"&amp;M36517&amp;";"&amp;P36517&amp;";"&amp;S36517&amp;";"&amp;V36517&amp;";"&amp;Y36517)</f>
        <v/>
      </c>
    </row>
    <row r="36518" ht="30" customHeight="1">
      <c r="E36518" s="10">
        <f>IF(G36518="","",G36518&amp;";"&amp;J36518&amp;";"&amp;M36518&amp;";"&amp;P36518&amp;";"&amp;S36518&amp;";"&amp;V36518&amp;";"&amp;Y36518)</f>
        <v/>
      </c>
    </row>
    <row r="36519" ht="30" customHeight="1">
      <c r="E36519" s="10">
        <f>IF(G36519="","",G36519&amp;";"&amp;J36519&amp;";"&amp;M36519&amp;";"&amp;P36519&amp;";"&amp;S36519&amp;";"&amp;V36519&amp;";"&amp;Y36519)</f>
        <v/>
      </c>
    </row>
    <row r="36520" ht="30" customHeight="1">
      <c r="E36520" s="10">
        <f>IF(G36520="","",G36520&amp;";"&amp;J36520&amp;";"&amp;M36520&amp;";"&amp;P36520&amp;";"&amp;S36520&amp;";"&amp;V36520&amp;";"&amp;Y36520)</f>
        <v/>
      </c>
    </row>
    <row r="36521" ht="30" customHeight="1">
      <c r="E36521" s="10">
        <f>IF(G36521="","",G36521&amp;";"&amp;J36521&amp;";"&amp;M36521&amp;";"&amp;P36521&amp;";"&amp;S36521&amp;";"&amp;V36521&amp;";"&amp;Y36521)</f>
        <v/>
      </c>
    </row>
    <row r="36522" ht="30" customHeight="1">
      <c r="E36522" s="10">
        <f>IF(G36522="","",G36522&amp;";"&amp;J36522&amp;";"&amp;M36522&amp;";"&amp;P36522&amp;";"&amp;S36522&amp;";"&amp;V36522&amp;";"&amp;Y36522)</f>
        <v/>
      </c>
    </row>
    <row r="36523" ht="30" customHeight="1">
      <c r="E36523" s="10">
        <f>IF(G36523="","",G36523&amp;";"&amp;J36523&amp;";"&amp;M36523&amp;";"&amp;P36523&amp;";"&amp;S36523&amp;";"&amp;V36523&amp;";"&amp;Y36523)</f>
        <v/>
      </c>
    </row>
    <row r="36524" ht="30" customHeight="1">
      <c r="E36524" s="10">
        <f>IF(G36524="","",G36524&amp;";"&amp;J36524&amp;";"&amp;M36524&amp;";"&amp;P36524&amp;";"&amp;S36524&amp;";"&amp;V36524&amp;";"&amp;Y36524)</f>
        <v/>
      </c>
    </row>
    <row r="36525" ht="30" customHeight="1">
      <c r="E36525" s="10">
        <f>IF(G36525="","",G36525&amp;";"&amp;J36525&amp;";"&amp;M36525&amp;";"&amp;P36525&amp;";"&amp;S36525&amp;";"&amp;V36525&amp;";"&amp;Y36525)</f>
        <v/>
      </c>
    </row>
    <row r="36526" ht="30" customHeight="1">
      <c r="E36526" s="10">
        <f>IF(G36526="","",G36526&amp;";"&amp;J36526&amp;";"&amp;M36526&amp;";"&amp;P36526&amp;";"&amp;S36526&amp;";"&amp;V36526&amp;";"&amp;Y36526)</f>
        <v/>
      </c>
    </row>
    <row r="36527" ht="30" customHeight="1">
      <c r="E36527" s="10">
        <f>IF(G36527="","",G36527&amp;";"&amp;J36527&amp;";"&amp;M36527&amp;";"&amp;P36527&amp;";"&amp;S36527&amp;";"&amp;V36527&amp;";"&amp;Y36527)</f>
        <v/>
      </c>
    </row>
    <row r="36528" ht="30" customHeight="1">
      <c r="E36528" s="10">
        <f>IF(G36528="","",G36528&amp;";"&amp;J36528&amp;";"&amp;M36528&amp;";"&amp;P36528&amp;";"&amp;S36528&amp;";"&amp;V36528&amp;";"&amp;Y36528)</f>
        <v/>
      </c>
    </row>
    <row r="36529" ht="30" customHeight="1">
      <c r="E36529" s="10">
        <f>IF(G36529="","",G36529&amp;";"&amp;J36529&amp;";"&amp;M36529&amp;";"&amp;P36529&amp;";"&amp;S36529&amp;";"&amp;V36529&amp;";"&amp;Y36529)</f>
        <v/>
      </c>
    </row>
    <row r="36530" ht="30" customHeight="1">
      <c r="E36530" s="10">
        <f>IF(G36530="","",G36530&amp;";"&amp;J36530&amp;";"&amp;M36530&amp;";"&amp;P36530&amp;";"&amp;S36530&amp;";"&amp;V36530&amp;";"&amp;Y36530)</f>
        <v/>
      </c>
    </row>
    <row r="36531" ht="30" customHeight="1">
      <c r="E36531" s="10">
        <f>IF(G36531="","",G36531&amp;";"&amp;J36531&amp;";"&amp;M36531&amp;";"&amp;P36531&amp;";"&amp;S36531&amp;";"&amp;V36531&amp;";"&amp;Y36531)</f>
        <v/>
      </c>
    </row>
    <row r="36532" ht="30" customHeight="1">
      <c r="E36532" s="10">
        <f>IF(G36532="","",G36532&amp;";"&amp;J36532&amp;";"&amp;M36532&amp;";"&amp;P36532&amp;";"&amp;S36532&amp;";"&amp;V36532&amp;";"&amp;Y36532)</f>
        <v/>
      </c>
    </row>
    <row r="36533" ht="30" customHeight="1">
      <c r="E36533" s="10">
        <f>IF(G36533="","",G36533&amp;";"&amp;J36533&amp;";"&amp;M36533&amp;";"&amp;P36533&amp;";"&amp;S36533&amp;";"&amp;V36533&amp;";"&amp;Y36533)</f>
        <v/>
      </c>
    </row>
    <row r="36534" ht="30" customHeight="1">
      <c r="E36534" s="10">
        <f>IF(G36534="","",G36534&amp;";"&amp;J36534&amp;";"&amp;M36534&amp;";"&amp;P36534&amp;";"&amp;S36534&amp;";"&amp;V36534&amp;";"&amp;Y36534)</f>
        <v/>
      </c>
    </row>
    <row r="36535" ht="30" customHeight="1">
      <c r="E36535" s="10">
        <f>IF(G36535="","",G36535&amp;";"&amp;J36535&amp;";"&amp;M36535&amp;";"&amp;P36535&amp;";"&amp;S36535&amp;";"&amp;V36535&amp;";"&amp;Y36535)</f>
        <v/>
      </c>
    </row>
    <row r="36536" ht="30" customHeight="1">
      <c r="E36536" s="10">
        <f>IF(G36536="","",G36536&amp;";"&amp;J36536&amp;";"&amp;M36536&amp;";"&amp;P36536&amp;";"&amp;S36536&amp;";"&amp;V36536&amp;";"&amp;Y36536)</f>
        <v/>
      </c>
    </row>
    <row r="36537" ht="30" customHeight="1">
      <c r="E36537" s="10">
        <f>IF(G36537="","",G36537&amp;";"&amp;J36537&amp;";"&amp;M36537&amp;";"&amp;P36537&amp;";"&amp;S36537&amp;";"&amp;V36537&amp;";"&amp;Y36537)</f>
        <v/>
      </c>
    </row>
    <row r="36538" ht="30" customHeight="1">
      <c r="E36538" s="10">
        <f>IF(G36538="","",G36538&amp;";"&amp;J36538&amp;";"&amp;M36538&amp;";"&amp;P36538&amp;";"&amp;S36538&amp;";"&amp;V36538&amp;";"&amp;Y36538)</f>
        <v/>
      </c>
    </row>
    <row r="36539" ht="30" customHeight="1">
      <c r="E36539" s="10">
        <f>IF(G36539="","",G36539&amp;";"&amp;J36539&amp;";"&amp;M36539&amp;";"&amp;P36539&amp;";"&amp;S36539&amp;";"&amp;V36539&amp;";"&amp;Y36539)</f>
        <v/>
      </c>
    </row>
    <row r="36540" ht="30" customHeight="1">
      <c r="E36540" s="10">
        <f>IF(G36540="","",G36540&amp;";"&amp;J36540&amp;";"&amp;M36540&amp;";"&amp;P36540&amp;";"&amp;S36540&amp;";"&amp;V36540&amp;";"&amp;Y36540)</f>
        <v/>
      </c>
    </row>
    <row r="36541" ht="30" customHeight="1">
      <c r="E36541" s="10">
        <f>IF(G36541="","",G36541&amp;";"&amp;J36541&amp;";"&amp;M36541&amp;";"&amp;P36541&amp;";"&amp;S36541&amp;";"&amp;V36541&amp;";"&amp;Y36541)</f>
        <v/>
      </c>
    </row>
    <row r="36542" ht="30" customHeight="1">
      <c r="E36542" s="10">
        <f>IF(G36542="","",G36542&amp;";"&amp;J36542&amp;";"&amp;M36542&amp;";"&amp;P36542&amp;";"&amp;S36542&amp;";"&amp;V36542&amp;";"&amp;Y36542)</f>
        <v/>
      </c>
    </row>
    <row r="36543" ht="30" customHeight="1">
      <c r="E36543" s="10">
        <f>IF(G36543="","",G36543&amp;";"&amp;J36543&amp;";"&amp;M36543&amp;";"&amp;P36543&amp;";"&amp;S36543&amp;";"&amp;V36543&amp;";"&amp;Y36543)</f>
        <v/>
      </c>
    </row>
    <row r="36544" ht="30" customHeight="1">
      <c r="E36544" s="10">
        <f>IF(G36544="","",G36544&amp;";"&amp;J36544&amp;";"&amp;M36544&amp;";"&amp;P36544&amp;";"&amp;S36544&amp;";"&amp;V36544&amp;";"&amp;Y36544)</f>
        <v/>
      </c>
    </row>
    <row r="36545" ht="30" customHeight="1">
      <c r="E36545" s="10">
        <f>IF(G36545="","",G36545&amp;";"&amp;J36545&amp;";"&amp;M36545&amp;";"&amp;P36545&amp;";"&amp;S36545&amp;";"&amp;V36545&amp;";"&amp;Y36545)</f>
        <v/>
      </c>
    </row>
    <row r="36546" ht="30" customHeight="1">
      <c r="E36546" s="10">
        <f>IF(G36546="","",G36546&amp;";"&amp;J36546&amp;";"&amp;M36546&amp;";"&amp;P36546&amp;";"&amp;S36546&amp;";"&amp;V36546&amp;";"&amp;Y36546)</f>
        <v/>
      </c>
    </row>
    <row r="36547" ht="30" customHeight="1">
      <c r="E36547" s="10">
        <f>IF(G36547="","",G36547&amp;";"&amp;J36547&amp;";"&amp;M36547&amp;";"&amp;P36547&amp;";"&amp;S36547&amp;";"&amp;V36547&amp;";"&amp;Y36547)</f>
        <v/>
      </c>
    </row>
    <row r="36548" ht="30" customHeight="1">
      <c r="E36548" s="10">
        <f>IF(G36548="","",G36548&amp;";"&amp;J36548&amp;";"&amp;M36548&amp;";"&amp;P36548&amp;";"&amp;S36548&amp;";"&amp;V36548&amp;";"&amp;Y36548)</f>
        <v/>
      </c>
    </row>
    <row r="36549" ht="30" customHeight="1">
      <c r="E36549" s="10">
        <f>IF(G36549="","",G36549&amp;";"&amp;J36549&amp;";"&amp;M36549&amp;";"&amp;P36549&amp;";"&amp;S36549&amp;";"&amp;V36549&amp;";"&amp;Y36549)</f>
        <v/>
      </c>
    </row>
    <row r="36550" ht="30" customHeight="1">
      <c r="E36550" s="10">
        <f>IF(G36550="","",G36550&amp;";"&amp;J36550&amp;";"&amp;M36550&amp;";"&amp;P36550&amp;";"&amp;S36550&amp;";"&amp;V36550&amp;";"&amp;Y36550)</f>
        <v/>
      </c>
    </row>
    <row r="36551" ht="30" customHeight="1">
      <c r="E36551" s="10">
        <f>IF(G36551="","",G36551&amp;";"&amp;J36551&amp;";"&amp;M36551&amp;";"&amp;P36551&amp;";"&amp;S36551&amp;";"&amp;V36551&amp;";"&amp;Y36551)</f>
        <v/>
      </c>
    </row>
    <row r="36552" ht="30" customHeight="1">
      <c r="E36552" s="10">
        <f>IF(G36552="","",G36552&amp;";"&amp;J36552&amp;";"&amp;M36552&amp;";"&amp;P36552&amp;";"&amp;S36552&amp;";"&amp;V36552&amp;";"&amp;Y36552)</f>
        <v/>
      </c>
    </row>
    <row r="36553" ht="30" customHeight="1">
      <c r="E36553" s="10">
        <f>IF(G36553="","",G36553&amp;";"&amp;J36553&amp;";"&amp;M36553&amp;";"&amp;P36553&amp;";"&amp;S36553&amp;";"&amp;V36553&amp;";"&amp;Y36553)</f>
        <v/>
      </c>
    </row>
    <row r="36554" ht="30" customHeight="1">
      <c r="E36554" s="10">
        <f>IF(G36554="","",G36554&amp;";"&amp;J36554&amp;";"&amp;M36554&amp;";"&amp;P36554&amp;";"&amp;S36554&amp;";"&amp;V36554&amp;";"&amp;Y36554)</f>
        <v/>
      </c>
    </row>
    <row r="36555" ht="30" customHeight="1">
      <c r="E36555" s="10">
        <f>IF(G36555="","",G36555&amp;";"&amp;J36555&amp;";"&amp;M36555&amp;";"&amp;P36555&amp;";"&amp;S36555&amp;";"&amp;V36555&amp;";"&amp;Y36555)</f>
        <v/>
      </c>
    </row>
    <row r="36556" ht="30" customHeight="1">
      <c r="E36556" s="10">
        <f>IF(G36556="","",G36556&amp;";"&amp;J36556&amp;";"&amp;M36556&amp;";"&amp;P36556&amp;";"&amp;S36556&amp;";"&amp;V36556&amp;";"&amp;Y36556)</f>
        <v/>
      </c>
    </row>
    <row r="36557" ht="30" customHeight="1">
      <c r="E36557" s="10">
        <f>IF(G36557="","",G36557&amp;";"&amp;J36557&amp;";"&amp;M36557&amp;";"&amp;P36557&amp;";"&amp;S36557&amp;";"&amp;V36557&amp;";"&amp;Y36557)</f>
        <v/>
      </c>
    </row>
    <row r="36558" ht="30" customHeight="1">
      <c r="E36558" s="10">
        <f>IF(G36558="","",G36558&amp;";"&amp;J36558&amp;";"&amp;M36558&amp;";"&amp;P36558&amp;";"&amp;S36558&amp;";"&amp;V36558&amp;";"&amp;Y36558)</f>
        <v/>
      </c>
    </row>
    <row r="36559" ht="30" customHeight="1">
      <c r="E36559" s="10">
        <f>IF(G36559="","",G36559&amp;";"&amp;J36559&amp;";"&amp;M36559&amp;";"&amp;P36559&amp;";"&amp;S36559&amp;";"&amp;V36559&amp;";"&amp;Y36559)</f>
        <v/>
      </c>
    </row>
    <row r="36560" ht="30" customHeight="1">
      <c r="E36560" s="10">
        <f>IF(G36560="","",G36560&amp;";"&amp;J36560&amp;";"&amp;M36560&amp;";"&amp;P36560&amp;";"&amp;S36560&amp;";"&amp;V36560&amp;";"&amp;Y36560)</f>
        <v/>
      </c>
    </row>
    <row r="36561" ht="30" customHeight="1">
      <c r="E36561" s="10">
        <f>IF(G36561="","",G36561&amp;";"&amp;J36561&amp;";"&amp;M36561&amp;";"&amp;P36561&amp;";"&amp;S36561&amp;";"&amp;V36561&amp;";"&amp;Y36561)</f>
        <v/>
      </c>
    </row>
    <row r="36562" ht="30" customHeight="1">
      <c r="E36562" s="10">
        <f>IF(G36562="","",G36562&amp;";"&amp;J36562&amp;";"&amp;M36562&amp;";"&amp;P36562&amp;";"&amp;S36562&amp;";"&amp;V36562&amp;";"&amp;Y36562)</f>
        <v/>
      </c>
    </row>
    <row r="36563" ht="30" customHeight="1">
      <c r="E36563" s="10">
        <f>IF(G36563="","",G36563&amp;";"&amp;J36563&amp;";"&amp;M36563&amp;";"&amp;P36563&amp;";"&amp;S36563&amp;";"&amp;V36563&amp;";"&amp;Y36563)</f>
        <v/>
      </c>
    </row>
    <row r="36564" ht="30" customHeight="1">
      <c r="E36564" s="10">
        <f>IF(G36564="","",G36564&amp;";"&amp;J36564&amp;";"&amp;M36564&amp;";"&amp;P36564&amp;";"&amp;S36564&amp;";"&amp;V36564&amp;";"&amp;Y36564)</f>
        <v/>
      </c>
    </row>
    <row r="36565" ht="30" customHeight="1">
      <c r="E36565" s="10">
        <f>IF(G36565="","",G36565&amp;";"&amp;J36565&amp;";"&amp;M36565&amp;";"&amp;P36565&amp;";"&amp;S36565&amp;";"&amp;V36565&amp;";"&amp;Y36565)</f>
        <v/>
      </c>
    </row>
    <row r="36566" ht="30" customHeight="1">
      <c r="E36566" s="10">
        <f>IF(G36566="","",G36566&amp;";"&amp;J36566&amp;";"&amp;M36566&amp;";"&amp;P36566&amp;";"&amp;S36566&amp;";"&amp;V36566&amp;";"&amp;Y36566)</f>
        <v/>
      </c>
    </row>
    <row r="36567" ht="30" customHeight="1">
      <c r="E36567" s="10">
        <f>IF(G36567="","",G36567&amp;";"&amp;J36567&amp;";"&amp;M36567&amp;";"&amp;P36567&amp;";"&amp;S36567&amp;";"&amp;V36567&amp;";"&amp;Y36567)</f>
        <v/>
      </c>
    </row>
    <row r="36568" ht="30" customHeight="1">
      <c r="E36568" s="10">
        <f>IF(G36568="","",G36568&amp;";"&amp;J36568&amp;";"&amp;M36568&amp;";"&amp;P36568&amp;";"&amp;S36568&amp;";"&amp;V36568&amp;";"&amp;Y36568)</f>
        <v/>
      </c>
    </row>
    <row r="36569" ht="30" customHeight="1">
      <c r="E36569" s="10">
        <f>IF(G36569="","",G36569&amp;";"&amp;J36569&amp;";"&amp;M36569&amp;";"&amp;P36569&amp;";"&amp;S36569&amp;";"&amp;V36569&amp;";"&amp;Y36569)</f>
        <v/>
      </c>
    </row>
    <row r="36570" ht="30" customHeight="1">
      <c r="E36570" s="10">
        <f>IF(G36570="","",G36570&amp;";"&amp;J36570&amp;";"&amp;M36570&amp;";"&amp;P36570&amp;";"&amp;S36570&amp;";"&amp;V36570&amp;";"&amp;Y36570)</f>
        <v/>
      </c>
    </row>
    <row r="36571" ht="30" customHeight="1">
      <c r="E36571" s="10">
        <f>IF(G36571="","",G36571&amp;";"&amp;J36571&amp;";"&amp;M36571&amp;";"&amp;P36571&amp;";"&amp;S36571&amp;";"&amp;V36571&amp;";"&amp;Y36571)</f>
        <v/>
      </c>
    </row>
    <row r="36572" ht="30" customHeight="1">
      <c r="E36572" s="10">
        <f>IF(G36572="","",G36572&amp;";"&amp;J36572&amp;";"&amp;M36572&amp;";"&amp;P36572&amp;";"&amp;S36572&amp;";"&amp;V36572&amp;";"&amp;Y36572)</f>
        <v/>
      </c>
    </row>
    <row r="36573" ht="30" customHeight="1">
      <c r="E36573" s="10">
        <f>IF(G36573="","",G36573&amp;";"&amp;J36573&amp;";"&amp;M36573&amp;";"&amp;P36573&amp;";"&amp;S36573&amp;";"&amp;V36573&amp;";"&amp;Y36573)</f>
        <v/>
      </c>
    </row>
    <row r="36574" ht="30" customHeight="1">
      <c r="E36574" s="10">
        <f>IF(G36574="","",G36574&amp;";"&amp;J36574&amp;";"&amp;M36574&amp;";"&amp;P36574&amp;";"&amp;S36574&amp;";"&amp;V36574&amp;";"&amp;Y36574)</f>
        <v/>
      </c>
    </row>
    <row r="36575" ht="30" customHeight="1">
      <c r="E36575" s="10">
        <f>IF(G36575="","",G36575&amp;";"&amp;J36575&amp;";"&amp;M36575&amp;";"&amp;P36575&amp;";"&amp;S36575&amp;";"&amp;V36575&amp;";"&amp;Y36575)</f>
        <v/>
      </c>
    </row>
    <row r="36576" ht="30" customHeight="1">
      <c r="E36576" s="10">
        <f>IF(G36576="","",G36576&amp;";"&amp;J36576&amp;";"&amp;M36576&amp;";"&amp;P36576&amp;";"&amp;S36576&amp;";"&amp;V36576&amp;";"&amp;Y36576)</f>
        <v/>
      </c>
    </row>
    <row r="36577" ht="30" customHeight="1">
      <c r="E36577" s="10">
        <f>IF(G36577="","",G36577&amp;";"&amp;J36577&amp;";"&amp;M36577&amp;";"&amp;P36577&amp;";"&amp;S36577&amp;";"&amp;V36577&amp;";"&amp;Y36577)</f>
        <v/>
      </c>
    </row>
    <row r="36578" ht="30" customHeight="1">
      <c r="E36578" s="10">
        <f>IF(G36578="","",G36578&amp;";"&amp;J36578&amp;";"&amp;M36578&amp;";"&amp;P36578&amp;";"&amp;S36578&amp;";"&amp;V36578&amp;";"&amp;Y36578)</f>
        <v/>
      </c>
    </row>
    <row r="36579" ht="30" customHeight="1">
      <c r="E36579" s="10">
        <f>IF(G36579="","",G36579&amp;";"&amp;J36579&amp;";"&amp;M36579&amp;";"&amp;P36579&amp;";"&amp;S36579&amp;";"&amp;V36579&amp;";"&amp;Y36579)</f>
        <v/>
      </c>
    </row>
    <row r="36580" ht="30" customHeight="1">
      <c r="E36580" s="10">
        <f>IF(G36580="","",G36580&amp;";"&amp;J36580&amp;";"&amp;M36580&amp;";"&amp;P36580&amp;";"&amp;S36580&amp;";"&amp;V36580&amp;";"&amp;Y36580)</f>
        <v/>
      </c>
    </row>
    <row r="36581" ht="30" customHeight="1">
      <c r="E36581" s="10">
        <f>IF(G36581="","",G36581&amp;";"&amp;J36581&amp;";"&amp;M36581&amp;";"&amp;P36581&amp;";"&amp;S36581&amp;";"&amp;V36581&amp;";"&amp;Y36581)</f>
        <v/>
      </c>
    </row>
    <row r="36582" ht="30" customHeight="1">
      <c r="E36582" s="10">
        <f>IF(G36582="","",G36582&amp;";"&amp;J36582&amp;";"&amp;M36582&amp;";"&amp;P36582&amp;";"&amp;S36582&amp;";"&amp;V36582&amp;";"&amp;Y36582)</f>
        <v/>
      </c>
    </row>
    <row r="36583" ht="30" customHeight="1">
      <c r="E36583" s="10">
        <f>IF(G36583="","",G36583&amp;";"&amp;J36583&amp;";"&amp;M36583&amp;";"&amp;P36583&amp;";"&amp;S36583&amp;";"&amp;V36583&amp;";"&amp;Y36583)</f>
        <v/>
      </c>
    </row>
    <row r="36584" ht="30" customHeight="1">
      <c r="E36584" s="10">
        <f>IF(G36584="","",G36584&amp;";"&amp;J36584&amp;";"&amp;M36584&amp;";"&amp;P36584&amp;";"&amp;S36584&amp;";"&amp;V36584&amp;";"&amp;Y36584)</f>
        <v/>
      </c>
    </row>
    <row r="36585" ht="30" customHeight="1">
      <c r="E36585" s="10">
        <f>IF(G36585="","",G36585&amp;";"&amp;J36585&amp;";"&amp;M36585&amp;";"&amp;P36585&amp;";"&amp;S36585&amp;";"&amp;V36585&amp;";"&amp;Y36585)</f>
        <v/>
      </c>
    </row>
    <row r="36586" ht="30" customHeight="1">
      <c r="E36586" s="10">
        <f>IF(G36586="","",G36586&amp;";"&amp;J36586&amp;";"&amp;M36586&amp;";"&amp;P36586&amp;";"&amp;S36586&amp;";"&amp;V36586&amp;";"&amp;Y36586)</f>
        <v/>
      </c>
    </row>
    <row r="36587" ht="30" customHeight="1">
      <c r="E36587" s="10">
        <f>IF(G36587="","",G36587&amp;";"&amp;J36587&amp;";"&amp;M36587&amp;";"&amp;P36587&amp;";"&amp;S36587&amp;";"&amp;V36587&amp;";"&amp;Y36587)</f>
        <v/>
      </c>
    </row>
    <row r="36588" ht="30" customHeight="1">
      <c r="E36588" s="10">
        <f>IF(G36588="","",G36588&amp;";"&amp;J36588&amp;";"&amp;M36588&amp;";"&amp;P36588&amp;";"&amp;S36588&amp;";"&amp;V36588&amp;";"&amp;Y36588)</f>
        <v/>
      </c>
    </row>
    <row r="36589" ht="30" customHeight="1">
      <c r="E36589" s="10">
        <f>IF(G36589="","",G36589&amp;";"&amp;J36589&amp;";"&amp;M36589&amp;";"&amp;P36589&amp;";"&amp;S36589&amp;";"&amp;V36589&amp;";"&amp;Y36589)</f>
        <v/>
      </c>
    </row>
    <row r="36590" ht="30" customHeight="1">
      <c r="E36590" s="10">
        <f>IF(G36590="","",G36590&amp;";"&amp;J36590&amp;";"&amp;M36590&amp;";"&amp;P36590&amp;";"&amp;S36590&amp;";"&amp;V36590&amp;";"&amp;Y36590)</f>
        <v/>
      </c>
    </row>
    <row r="36591" ht="30" customHeight="1">
      <c r="E36591" s="10">
        <f>IF(G36591="","",G36591&amp;";"&amp;J36591&amp;";"&amp;M36591&amp;";"&amp;P36591&amp;";"&amp;S36591&amp;";"&amp;V36591&amp;";"&amp;Y36591)</f>
        <v/>
      </c>
    </row>
    <row r="36592" ht="30" customHeight="1">
      <c r="E36592" s="10">
        <f>IF(G36592="","",G36592&amp;";"&amp;J36592&amp;";"&amp;M36592&amp;";"&amp;P36592&amp;";"&amp;S36592&amp;";"&amp;V36592&amp;";"&amp;Y36592)</f>
        <v/>
      </c>
    </row>
    <row r="36593" ht="30" customHeight="1">
      <c r="E36593" s="10">
        <f>IF(G36593="","",G36593&amp;";"&amp;J36593&amp;";"&amp;M36593&amp;";"&amp;P36593&amp;";"&amp;S36593&amp;";"&amp;V36593&amp;";"&amp;Y36593)</f>
        <v/>
      </c>
    </row>
    <row r="36594" ht="30" customHeight="1">
      <c r="E36594" s="10">
        <f>IF(G36594="","",G36594&amp;";"&amp;J36594&amp;";"&amp;M36594&amp;";"&amp;P36594&amp;";"&amp;S36594&amp;";"&amp;V36594&amp;";"&amp;Y36594)</f>
        <v/>
      </c>
    </row>
    <row r="36595" ht="30" customHeight="1">
      <c r="E36595" s="10">
        <f>IF(G36595="","",G36595&amp;";"&amp;J36595&amp;";"&amp;M36595&amp;";"&amp;P36595&amp;";"&amp;S36595&amp;";"&amp;V36595&amp;";"&amp;Y36595)</f>
        <v/>
      </c>
    </row>
    <row r="36596" ht="30" customHeight="1">
      <c r="E36596" s="10">
        <f>IF(G36596="","",G36596&amp;";"&amp;J36596&amp;";"&amp;M36596&amp;";"&amp;P36596&amp;";"&amp;S36596&amp;";"&amp;V36596&amp;";"&amp;Y36596)</f>
        <v/>
      </c>
    </row>
    <row r="36597" ht="30" customHeight="1">
      <c r="E36597" s="10">
        <f>IF(G36597="","",G36597&amp;";"&amp;J36597&amp;";"&amp;M36597&amp;";"&amp;P36597&amp;";"&amp;S36597&amp;";"&amp;V36597&amp;";"&amp;Y36597)</f>
        <v/>
      </c>
    </row>
    <row r="36598" ht="30" customHeight="1">
      <c r="E36598" s="10">
        <f>IF(G36598="","",G36598&amp;";"&amp;J36598&amp;";"&amp;M36598&amp;";"&amp;P36598&amp;";"&amp;S36598&amp;";"&amp;V36598&amp;";"&amp;Y36598)</f>
        <v/>
      </c>
    </row>
    <row r="36599" ht="30" customHeight="1">
      <c r="E36599" s="10">
        <f>IF(G36599="","",G36599&amp;";"&amp;J36599&amp;";"&amp;M36599&amp;";"&amp;P36599&amp;";"&amp;S36599&amp;";"&amp;V36599&amp;";"&amp;Y36599)</f>
        <v/>
      </c>
    </row>
    <row r="36600" ht="30" customHeight="1">
      <c r="E36600" s="10">
        <f>IF(G36600="","",G36600&amp;";"&amp;J36600&amp;";"&amp;M36600&amp;";"&amp;P36600&amp;";"&amp;S36600&amp;";"&amp;V36600&amp;";"&amp;Y36600)</f>
        <v/>
      </c>
    </row>
    <row r="36601" ht="30" customHeight="1">
      <c r="E36601" s="10">
        <f>IF(G36601="","",G36601&amp;";"&amp;J36601&amp;";"&amp;M36601&amp;";"&amp;P36601&amp;";"&amp;S36601&amp;";"&amp;V36601&amp;";"&amp;Y36601)</f>
        <v/>
      </c>
    </row>
    <row r="36602" ht="30" customHeight="1">
      <c r="E36602" s="10">
        <f>IF(G36602="","",G36602&amp;";"&amp;J36602&amp;";"&amp;M36602&amp;";"&amp;P36602&amp;";"&amp;S36602&amp;";"&amp;V36602&amp;";"&amp;Y36602)</f>
        <v/>
      </c>
    </row>
    <row r="36603" ht="30" customHeight="1">
      <c r="E36603" s="10">
        <f>IF(G36603="","",G36603&amp;";"&amp;J36603&amp;";"&amp;M36603&amp;";"&amp;P36603&amp;";"&amp;S36603&amp;";"&amp;V36603&amp;";"&amp;Y36603)</f>
        <v/>
      </c>
    </row>
    <row r="36604" ht="30" customHeight="1">
      <c r="E36604" s="10">
        <f>IF(G36604="","",G36604&amp;";"&amp;J36604&amp;";"&amp;M36604&amp;";"&amp;P36604&amp;";"&amp;S36604&amp;";"&amp;V36604&amp;";"&amp;Y36604)</f>
        <v/>
      </c>
    </row>
    <row r="36605" ht="30" customHeight="1">
      <c r="E36605" s="10">
        <f>IF(G36605="","",G36605&amp;";"&amp;J36605&amp;";"&amp;M36605&amp;";"&amp;P36605&amp;";"&amp;S36605&amp;";"&amp;V36605&amp;";"&amp;Y36605)</f>
        <v/>
      </c>
    </row>
    <row r="36606" ht="30" customHeight="1">
      <c r="E36606" s="10">
        <f>IF(G36606="","",G36606&amp;";"&amp;J36606&amp;";"&amp;M36606&amp;";"&amp;P36606&amp;";"&amp;S36606&amp;";"&amp;V36606&amp;";"&amp;Y36606)</f>
        <v/>
      </c>
    </row>
    <row r="36607" ht="30" customHeight="1">
      <c r="E36607" s="10">
        <f>IF(G36607="","",G36607&amp;";"&amp;J36607&amp;";"&amp;M36607&amp;";"&amp;P36607&amp;";"&amp;S36607&amp;";"&amp;V36607&amp;";"&amp;Y36607)</f>
        <v/>
      </c>
    </row>
    <row r="36608" ht="30" customHeight="1">
      <c r="E36608" s="10">
        <f>IF(G36608="","",G36608&amp;";"&amp;J36608&amp;";"&amp;M36608&amp;";"&amp;P36608&amp;";"&amp;S36608&amp;";"&amp;V36608&amp;";"&amp;Y36608)</f>
        <v/>
      </c>
    </row>
    <row r="36609" ht="30" customHeight="1">
      <c r="E36609" s="10">
        <f>IF(G36609="","",G36609&amp;";"&amp;J36609&amp;";"&amp;M36609&amp;";"&amp;P36609&amp;";"&amp;S36609&amp;";"&amp;V36609&amp;";"&amp;Y36609)</f>
        <v/>
      </c>
    </row>
    <row r="36610" ht="30" customHeight="1">
      <c r="E36610" s="10">
        <f>IF(G36610="","",G36610&amp;";"&amp;J36610&amp;";"&amp;M36610&amp;";"&amp;P36610&amp;";"&amp;S36610&amp;";"&amp;V36610&amp;";"&amp;Y36610)</f>
        <v/>
      </c>
    </row>
    <row r="36611" ht="30" customHeight="1">
      <c r="E36611" s="10">
        <f>IF(G36611="","",G36611&amp;";"&amp;J36611&amp;";"&amp;M36611&amp;";"&amp;P36611&amp;";"&amp;S36611&amp;";"&amp;V36611&amp;";"&amp;Y36611)</f>
        <v/>
      </c>
    </row>
    <row r="36612" ht="30" customHeight="1">
      <c r="E36612" s="10">
        <f>IF(G36612="","",G36612&amp;";"&amp;J36612&amp;";"&amp;M36612&amp;";"&amp;P36612&amp;";"&amp;S36612&amp;";"&amp;V36612&amp;";"&amp;Y36612)</f>
        <v/>
      </c>
    </row>
    <row r="36613" ht="30" customHeight="1">
      <c r="E36613" s="10">
        <f>IF(G36613="","",G36613&amp;";"&amp;J36613&amp;";"&amp;M36613&amp;";"&amp;P36613&amp;";"&amp;S36613&amp;";"&amp;V36613&amp;";"&amp;Y36613)</f>
        <v/>
      </c>
    </row>
    <row r="36614" ht="30" customHeight="1">
      <c r="E36614" s="10">
        <f>IF(G36614="","",G36614&amp;";"&amp;J36614&amp;";"&amp;M36614&amp;";"&amp;P36614&amp;";"&amp;S36614&amp;";"&amp;V36614&amp;";"&amp;Y36614)</f>
        <v/>
      </c>
    </row>
    <row r="36615" ht="30" customHeight="1">
      <c r="E36615" s="10">
        <f>IF(G36615="","",G36615&amp;";"&amp;J36615&amp;";"&amp;M36615&amp;";"&amp;P36615&amp;";"&amp;S36615&amp;";"&amp;V36615&amp;";"&amp;Y36615)</f>
        <v/>
      </c>
    </row>
    <row r="36616" ht="30" customHeight="1">
      <c r="E36616" s="10">
        <f>IF(G36616="","",G36616&amp;";"&amp;J36616&amp;";"&amp;M36616&amp;";"&amp;P36616&amp;";"&amp;S36616&amp;";"&amp;V36616&amp;";"&amp;Y36616)</f>
        <v/>
      </c>
    </row>
    <row r="36617" ht="30" customHeight="1">
      <c r="E36617" s="10">
        <f>IF(G36617="","",G36617&amp;";"&amp;J36617&amp;";"&amp;M36617&amp;";"&amp;P36617&amp;";"&amp;S36617&amp;";"&amp;V36617&amp;";"&amp;Y36617)</f>
        <v/>
      </c>
    </row>
    <row r="36618" ht="30" customHeight="1">
      <c r="E36618" s="10">
        <f>IF(G36618="","",G36618&amp;";"&amp;J36618&amp;";"&amp;M36618&amp;";"&amp;P36618&amp;";"&amp;S36618&amp;";"&amp;V36618&amp;";"&amp;Y36618)</f>
        <v/>
      </c>
    </row>
    <row r="36619" ht="30" customHeight="1">
      <c r="E36619" s="10">
        <f>IF(G36619="","",G36619&amp;";"&amp;J36619&amp;";"&amp;M36619&amp;";"&amp;P36619&amp;";"&amp;S36619&amp;";"&amp;V36619&amp;";"&amp;Y36619)</f>
        <v/>
      </c>
    </row>
    <row r="36620" ht="30" customHeight="1">
      <c r="E36620" s="10">
        <f>IF(G36620="","",G36620&amp;";"&amp;J36620&amp;";"&amp;M36620&amp;";"&amp;P36620&amp;";"&amp;S36620&amp;";"&amp;V36620&amp;";"&amp;Y36620)</f>
        <v/>
      </c>
    </row>
    <row r="36621" ht="30" customHeight="1">
      <c r="E36621" s="10">
        <f>IF(G36621="","",G36621&amp;";"&amp;J36621&amp;";"&amp;M36621&amp;";"&amp;P36621&amp;";"&amp;S36621&amp;";"&amp;V36621&amp;";"&amp;Y36621)</f>
        <v/>
      </c>
    </row>
    <row r="36622" ht="30" customHeight="1">
      <c r="E36622" s="10">
        <f>IF(G36622="","",G36622&amp;";"&amp;J36622&amp;";"&amp;M36622&amp;";"&amp;P36622&amp;";"&amp;S36622&amp;";"&amp;V36622&amp;";"&amp;Y36622)</f>
        <v/>
      </c>
    </row>
    <row r="36623" ht="30" customHeight="1">
      <c r="E36623" s="10">
        <f>IF(G36623="","",G36623&amp;";"&amp;J36623&amp;";"&amp;M36623&amp;";"&amp;P36623&amp;";"&amp;S36623&amp;";"&amp;V36623&amp;";"&amp;Y36623)</f>
        <v/>
      </c>
    </row>
    <row r="36624" ht="30" customHeight="1">
      <c r="E36624" s="10">
        <f>IF(G36624="","",G36624&amp;";"&amp;J36624&amp;";"&amp;M36624&amp;";"&amp;P36624&amp;";"&amp;S36624&amp;";"&amp;V36624&amp;";"&amp;Y36624)</f>
        <v/>
      </c>
    </row>
    <row r="36625" ht="30" customHeight="1">
      <c r="E36625" s="10">
        <f>IF(G36625="","",G36625&amp;";"&amp;J36625&amp;";"&amp;M36625&amp;";"&amp;P36625&amp;";"&amp;S36625&amp;";"&amp;V36625&amp;";"&amp;Y36625)</f>
        <v/>
      </c>
    </row>
    <row r="36626" ht="30" customHeight="1">
      <c r="E36626" s="10">
        <f>IF(G36626="","",G36626&amp;";"&amp;J36626&amp;";"&amp;M36626&amp;";"&amp;P36626&amp;";"&amp;S36626&amp;";"&amp;V36626&amp;";"&amp;Y36626)</f>
        <v/>
      </c>
    </row>
    <row r="36627" ht="30" customHeight="1">
      <c r="E36627" s="10">
        <f>IF(G36627="","",G36627&amp;";"&amp;J36627&amp;";"&amp;M36627&amp;";"&amp;P36627&amp;";"&amp;S36627&amp;";"&amp;V36627&amp;";"&amp;Y36627)</f>
        <v/>
      </c>
    </row>
    <row r="36628" ht="30" customHeight="1">
      <c r="E36628" s="10">
        <f>IF(G36628="","",G36628&amp;";"&amp;J36628&amp;";"&amp;M36628&amp;";"&amp;P36628&amp;";"&amp;S36628&amp;";"&amp;V36628&amp;";"&amp;Y36628)</f>
        <v/>
      </c>
    </row>
    <row r="36629" ht="30" customHeight="1">
      <c r="E36629" s="10">
        <f>IF(G36629="","",G36629&amp;";"&amp;J36629&amp;";"&amp;M36629&amp;";"&amp;P36629&amp;";"&amp;S36629&amp;";"&amp;V36629&amp;";"&amp;Y36629)</f>
        <v/>
      </c>
    </row>
    <row r="36630" ht="30" customHeight="1">
      <c r="E36630" s="10">
        <f>IF(G36630="","",G36630&amp;";"&amp;J36630&amp;";"&amp;M36630&amp;";"&amp;P36630&amp;";"&amp;S36630&amp;";"&amp;V36630&amp;";"&amp;Y36630)</f>
        <v/>
      </c>
    </row>
    <row r="36631" ht="30" customHeight="1">
      <c r="E36631" s="10">
        <f>IF(G36631="","",G36631&amp;";"&amp;J36631&amp;";"&amp;M36631&amp;";"&amp;P36631&amp;";"&amp;S36631&amp;";"&amp;V36631&amp;";"&amp;Y36631)</f>
        <v/>
      </c>
    </row>
    <row r="36632" ht="30" customHeight="1">
      <c r="E36632" s="10">
        <f>IF(G36632="","",G36632&amp;";"&amp;J36632&amp;";"&amp;M36632&amp;";"&amp;P36632&amp;";"&amp;S36632&amp;";"&amp;V36632&amp;";"&amp;Y36632)</f>
        <v/>
      </c>
    </row>
    <row r="36633" ht="30" customHeight="1">
      <c r="E36633" s="10">
        <f>IF(G36633="","",G36633&amp;";"&amp;J36633&amp;";"&amp;M36633&amp;";"&amp;P36633&amp;";"&amp;S36633&amp;";"&amp;V36633&amp;";"&amp;Y36633)</f>
        <v/>
      </c>
    </row>
    <row r="36634" ht="30" customHeight="1">
      <c r="E36634" s="10">
        <f>IF(G36634="","",G36634&amp;";"&amp;J36634&amp;";"&amp;M36634&amp;";"&amp;P36634&amp;";"&amp;S36634&amp;";"&amp;V36634&amp;";"&amp;Y36634)</f>
        <v/>
      </c>
    </row>
    <row r="36635" ht="30" customHeight="1">
      <c r="E36635" s="10">
        <f>IF(G36635="","",G36635&amp;";"&amp;J36635&amp;";"&amp;M36635&amp;";"&amp;P36635&amp;";"&amp;S36635&amp;";"&amp;V36635&amp;";"&amp;Y36635)</f>
        <v/>
      </c>
    </row>
    <row r="36636" ht="30" customHeight="1">
      <c r="E36636" s="10">
        <f>IF(G36636="","",G36636&amp;";"&amp;J36636&amp;";"&amp;M36636&amp;";"&amp;P36636&amp;";"&amp;S36636&amp;";"&amp;V36636&amp;";"&amp;Y36636)</f>
        <v/>
      </c>
    </row>
    <row r="36637" ht="30" customHeight="1">
      <c r="E36637" s="10">
        <f>IF(G36637="","",G36637&amp;";"&amp;J36637&amp;";"&amp;M36637&amp;";"&amp;P36637&amp;";"&amp;S36637&amp;";"&amp;V36637&amp;";"&amp;Y36637)</f>
        <v/>
      </c>
    </row>
    <row r="36638" ht="30" customHeight="1">
      <c r="E36638" s="10">
        <f>IF(G36638="","",G36638&amp;";"&amp;J36638&amp;";"&amp;M36638&amp;";"&amp;P36638&amp;";"&amp;S36638&amp;";"&amp;V36638&amp;";"&amp;Y36638)</f>
        <v/>
      </c>
    </row>
    <row r="36639" ht="30" customHeight="1">
      <c r="E36639" s="10">
        <f>IF(G36639="","",G36639&amp;";"&amp;J36639&amp;";"&amp;M36639&amp;";"&amp;P36639&amp;";"&amp;S36639&amp;";"&amp;V36639&amp;";"&amp;Y36639)</f>
        <v/>
      </c>
    </row>
    <row r="36640" ht="30" customHeight="1">
      <c r="E36640" s="10">
        <f>IF(G36640="","",G36640&amp;";"&amp;J36640&amp;";"&amp;M36640&amp;";"&amp;P36640&amp;";"&amp;S36640&amp;";"&amp;V36640&amp;";"&amp;Y36640)</f>
        <v/>
      </c>
    </row>
    <row r="36641" ht="30" customHeight="1">
      <c r="E36641" s="10">
        <f>IF(G36641="","",G36641&amp;";"&amp;J36641&amp;";"&amp;M36641&amp;";"&amp;P36641&amp;";"&amp;S36641&amp;";"&amp;V36641&amp;";"&amp;Y36641)</f>
        <v/>
      </c>
    </row>
    <row r="36642" ht="30" customHeight="1">
      <c r="E36642" s="10">
        <f>IF(G36642="","",G36642&amp;";"&amp;J36642&amp;";"&amp;M36642&amp;";"&amp;P36642&amp;";"&amp;S36642&amp;";"&amp;V36642&amp;";"&amp;Y36642)</f>
        <v/>
      </c>
    </row>
    <row r="36643" ht="30" customHeight="1">
      <c r="E36643" s="10">
        <f>IF(G36643="","",G36643&amp;";"&amp;J36643&amp;";"&amp;M36643&amp;";"&amp;P36643&amp;";"&amp;S36643&amp;";"&amp;V36643&amp;";"&amp;Y36643)</f>
        <v/>
      </c>
    </row>
    <row r="36644" ht="30" customHeight="1">
      <c r="E36644" s="10">
        <f>IF(G36644="","",G36644&amp;";"&amp;J36644&amp;";"&amp;M36644&amp;";"&amp;P36644&amp;";"&amp;S36644&amp;";"&amp;V36644&amp;";"&amp;Y36644)</f>
        <v/>
      </c>
    </row>
    <row r="36645" ht="30" customHeight="1">
      <c r="E36645" s="10">
        <f>IF(G36645="","",G36645&amp;";"&amp;J36645&amp;";"&amp;M36645&amp;";"&amp;P36645&amp;";"&amp;S36645&amp;";"&amp;V36645&amp;";"&amp;Y36645)</f>
        <v/>
      </c>
    </row>
    <row r="36646" ht="30" customHeight="1">
      <c r="E36646" s="10">
        <f>IF(G36646="","",G36646&amp;";"&amp;J36646&amp;";"&amp;M36646&amp;";"&amp;P36646&amp;";"&amp;S36646&amp;";"&amp;V36646&amp;";"&amp;Y36646)</f>
        <v/>
      </c>
    </row>
    <row r="36647" ht="30" customHeight="1">
      <c r="E36647" s="10">
        <f>IF(G36647="","",G36647&amp;";"&amp;J36647&amp;";"&amp;M36647&amp;";"&amp;P36647&amp;";"&amp;S36647&amp;";"&amp;V36647&amp;";"&amp;Y36647)</f>
        <v/>
      </c>
    </row>
    <row r="36648" ht="30" customHeight="1">
      <c r="E36648" s="10">
        <f>IF(G36648="","",G36648&amp;";"&amp;J36648&amp;";"&amp;M36648&amp;";"&amp;P36648&amp;";"&amp;S36648&amp;";"&amp;V36648&amp;";"&amp;Y36648)</f>
        <v/>
      </c>
    </row>
    <row r="36649" ht="30" customHeight="1">
      <c r="E36649" s="10">
        <f>IF(G36649="","",G36649&amp;";"&amp;J36649&amp;";"&amp;M36649&amp;";"&amp;P36649&amp;";"&amp;S36649&amp;";"&amp;V36649&amp;";"&amp;Y36649)</f>
        <v/>
      </c>
    </row>
    <row r="36650" ht="30" customHeight="1">
      <c r="E36650" s="10">
        <f>IF(G36650="","",G36650&amp;";"&amp;J36650&amp;";"&amp;M36650&amp;";"&amp;P36650&amp;";"&amp;S36650&amp;";"&amp;V36650&amp;";"&amp;Y36650)</f>
        <v/>
      </c>
    </row>
    <row r="36651" ht="30" customHeight="1">
      <c r="E36651" s="10">
        <f>IF(G36651="","",G36651&amp;";"&amp;J36651&amp;";"&amp;M36651&amp;";"&amp;P36651&amp;";"&amp;S36651&amp;";"&amp;V36651&amp;";"&amp;Y36651)</f>
        <v/>
      </c>
    </row>
    <row r="36652" ht="30" customHeight="1">
      <c r="E36652" s="10">
        <f>IF(G36652="","",G36652&amp;";"&amp;J36652&amp;";"&amp;M36652&amp;";"&amp;P36652&amp;";"&amp;S36652&amp;";"&amp;V36652&amp;";"&amp;Y36652)</f>
        <v/>
      </c>
    </row>
    <row r="36653" ht="30" customHeight="1">
      <c r="E36653" s="10">
        <f>IF(G36653="","",G36653&amp;";"&amp;J36653&amp;";"&amp;M36653&amp;";"&amp;P36653&amp;";"&amp;S36653&amp;";"&amp;V36653&amp;";"&amp;Y36653)</f>
        <v/>
      </c>
    </row>
    <row r="36654" ht="30" customHeight="1">
      <c r="E36654" s="10">
        <f>IF(G36654="","",G36654&amp;";"&amp;J36654&amp;";"&amp;M36654&amp;";"&amp;P36654&amp;";"&amp;S36654&amp;";"&amp;V36654&amp;";"&amp;Y36654)</f>
        <v/>
      </c>
    </row>
    <row r="36655" ht="30" customHeight="1">
      <c r="E36655" s="10">
        <f>IF(G36655="","",G36655&amp;";"&amp;J36655&amp;";"&amp;M36655&amp;";"&amp;P36655&amp;";"&amp;S36655&amp;";"&amp;V36655&amp;";"&amp;Y36655)</f>
        <v/>
      </c>
    </row>
    <row r="36656" ht="30" customHeight="1">
      <c r="E36656" s="10">
        <f>IF(G36656="","",G36656&amp;";"&amp;J36656&amp;";"&amp;M36656&amp;";"&amp;P36656&amp;";"&amp;S36656&amp;";"&amp;V36656&amp;";"&amp;Y36656)</f>
        <v/>
      </c>
    </row>
    <row r="36657" ht="30" customHeight="1">
      <c r="E36657" s="10">
        <f>IF(G36657="","",G36657&amp;";"&amp;J36657&amp;";"&amp;M36657&amp;";"&amp;P36657&amp;";"&amp;S36657&amp;";"&amp;V36657&amp;";"&amp;Y36657)</f>
        <v/>
      </c>
    </row>
    <row r="36658" ht="30" customHeight="1">
      <c r="E36658" s="10">
        <f>IF(G36658="","",G36658&amp;";"&amp;J36658&amp;";"&amp;M36658&amp;";"&amp;P36658&amp;";"&amp;S36658&amp;";"&amp;V36658&amp;";"&amp;Y36658)</f>
        <v/>
      </c>
    </row>
    <row r="36659" ht="30" customHeight="1">
      <c r="E36659" s="10">
        <f>IF(G36659="","",G36659&amp;";"&amp;J36659&amp;";"&amp;M36659&amp;";"&amp;P36659&amp;";"&amp;S36659&amp;";"&amp;V36659&amp;";"&amp;Y36659)</f>
        <v/>
      </c>
    </row>
    <row r="36660" ht="30" customHeight="1">
      <c r="E36660" s="10">
        <f>IF(G36660="","",G36660&amp;";"&amp;J36660&amp;";"&amp;M36660&amp;";"&amp;P36660&amp;";"&amp;S36660&amp;";"&amp;V36660&amp;";"&amp;Y36660)</f>
        <v/>
      </c>
    </row>
    <row r="36661" ht="30" customHeight="1">
      <c r="E36661" s="10">
        <f>IF(G36661="","",G36661&amp;";"&amp;J36661&amp;";"&amp;M36661&amp;";"&amp;P36661&amp;";"&amp;S36661&amp;";"&amp;V36661&amp;";"&amp;Y36661)</f>
        <v/>
      </c>
    </row>
    <row r="36662" ht="30" customHeight="1">
      <c r="E36662" s="10">
        <f>IF(G36662="","",G36662&amp;";"&amp;J36662&amp;";"&amp;M36662&amp;";"&amp;P36662&amp;";"&amp;S36662&amp;";"&amp;V36662&amp;";"&amp;Y36662)</f>
        <v/>
      </c>
    </row>
    <row r="36663" ht="30" customHeight="1">
      <c r="E36663" s="10">
        <f>IF(G36663="","",G36663&amp;";"&amp;J36663&amp;";"&amp;M36663&amp;";"&amp;P36663&amp;";"&amp;S36663&amp;";"&amp;V36663&amp;";"&amp;Y36663)</f>
        <v/>
      </c>
    </row>
    <row r="36664" ht="30" customHeight="1">
      <c r="E36664" s="10">
        <f>IF(G36664="","",G36664&amp;";"&amp;J36664&amp;";"&amp;M36664&amp;";"&amp;P36664&amp;";"&amp;S36664&amp;";"&amp;V36664&amp;";"&amp;Y36664)</f>
        <v/>
      </c>
    </row>
    <row r="36665" ht="30" customHeight="1">
      <c r="E36665" s="10">
        <f>IF(G36665="","",G36665&amp;";"&amp;J36665&amp;";"&amp;M36665&amp;";"&amp;P36665&amp;";"&amp;S36665&amp;";"&amp;V36665&amp;";"&amp;Y36665)</f>
        <v/>
      </c>
    </row>
    <row r="36666" ht="30" customHeight="1">
      <c r="E36666" s="10">
        <f>IF(G36666="","",G36666&amp;";"&amp;J36666&amp;";"&amp;M36666&amp;";"&amp;P36666&amp;";"&amp;S36666&amp;";"&amp;V36666&amp;";"&amp;Y36666)</f>
        <v/>
      </c>
    </row>
    <row r="36667" ht="30" customHeight="1">
      <c r="E36667" s="10">
        <f>IF(G36667="","",G36667&amp;";"&amp;J36667&amp;";"&amp;M36667&amp;";"&amp;P36667&amp;";"&amp;S36667&amp;";"&amp;V36667&amp;";"&amp;Y36667)</f>
        <v/>
      </c>
    </row>
    <row r="36668" ht="30" customHeight="1">
      <c r="E36668" s="10">
        <f>IF(G36668="","",G36668&amp;";"&amp;J36668&amp;";"&amp;M36668&amp;";"&amp;P36668&amp;";"&amp;S36668&amp;";"&amp;V36668&amp;";"&amp;Y36668)</f>
        <v/>
      </c>
    </row>
    <row r="36669" ht="30" customHeight="1">
      <c r="E36669" s="10">
        <f>IF(G36669="","",G36669&amp;";"&amp;J36669&amp;";"&amp;M36669&amp;";"&amp;P36669&amp;";"&amp;S36669&amp;";"&amp;V36669&amp;";"&amp;Y36669)</f>
        <v/>
      </c>
    </row>
    <row r="36670" ht="30" customHeight="1">
      <c r="E36670" s="10">
        <f>IF(G36670="","",G36670&amp;";"&amp;J36670&amp;";"&amp;M36670&amp;";"&amp;P36670&amp;";"&amp;S36670&amp;";"&amp;V36670&amp;";"&amp;Y36670)</f>
        <v/>
      </c>
    </row>
    <row r="36671" ht="30" customHeight="1">
      <c r="E36671" s="10">
        <f>IF(G36671="","",G36671&amp;";"&amp;J36671&amp;";"&amp;M36671&amp;";"&amp;P36671&amp;";"&amp;S36671&amp;";"&amp;V36671&amp;";"&amp;Y36671)</f>
        <v/>
      </c>
    </row>
    <row r="36672" ht="30" customHeight="1">
      <c r="E36672" s="10">
        <f>IF(G36672="","",G36672&amp;";"&amp;J36672&amp;";"&amp;M36672&amp;";"&amp;P36672&amp;";"&amp;S36672&amp;";"&amp;V36672&amp;";"&amp;Y36672)</f>
        <v/>
      </c>
    </row>
    <row r="36673" ht="30" customHeight="1">
      <c r="E36673" s="10">
        <f>IF(G36673="","",G36673&amp;";"&amp;J36673&amp;";"&amp;M36673&amp;";"&amp;P36673&amp;";"&amp;S36673&amp;";"&amp;V36673&amp;";"&amp;Y36673)</f>
        <v/>
      </c>
    </row>
    <row r="36674" ht="30" customHeight="1">
      <c r="E36674" s="10">
        <f>IF(G36674="","",G36674&amp;";"&amp;J36674&amp;";"&amp;M36674&amp;";"&amp;P36674&amp;";"&amp;S36674&amp;";"&amp;V36674&amp;";"&amp;Y36674)</f>
        <v/>
      </c>
    </row>
    <row r="36675" ht="30" customHeight="1">
      <c r="E36675" s="10">
        <f>IF(G36675="","",G36675&amp;";"&amp;J36675&amp;";"&amp;M36675&amp;";"&amp;P36675&amp;";"&amp;S36675&amp;";"&amp;V36675&amp;";"&amp;Y36675)</f>
        <v/>
      </c>
    </row>
    <row r="36676" ht="30" customHeight="1">
      <c r="E36676" s="10">
        <f>IF(G36676="","",G36676&amp;";"&amp;J36676&amp;";"&amp;M36676&amp;";"&amp;P36676&amp;";"&amp;S36676&amp;";"&amp;V36676&amp;";"&amp;Y36676)</f>
        <v/>
      </c>
    </row>
    <row r="36677" ht="30" customHeight="1">
      <c r="E36677" s="10">
        <f>IF(G36677="","",G36677&amp;";"&amp;J36677&amp;";"&amp;M36677&amp;";"&amp;P36677&amp;";"&amp;S36677&amp;";"&amp;V36677&amp;";"&amp;Y36677)</f>
        <v/>
      </c>
    </row>
    <row r="36678" ht="30" customHeight="1">
      <c r="E36678" s="10">
        <f>IF(G36678="","",G36678&amp;";"&amp;J36678&amp;";"&amp;M36678&amp;";"&amp;P36678&amp;";"&amp;S36678&amp;";"&amp;V36678&amp;";"&amp;Y36678)</f>
        <v/>
      </c>
    </row>
    <row r="36679" ht="30" customHeight="1">
      <c r="E36679" s="10">
        <f>IF(G36679="","",G36679&amp;";"&amp;J36679&amp;";"&amp;M36679&amp;";"&amp;P36679&amp;";"&amp;S36679&amp;";"&amp;V36679&amp;";"&amp;Y36679)</f>
        <v/>
      </c>
    </row>
    <row r="36680" ht="30" customHeight="1">
      <c r="E36680" s="10">
        <f>IF(G36680="","",G36680&amp;";"&amp;J36680&amp;";"&amp;M36680&amp;";"&amp;P36680&amp;";"&amp;S36680&amp;";"&amp;V36680&amp;";"&amp;Y36680)</f>
        <v/>
      </c>
    </row>
    <row r="36681" ht="30" customHeight="1">
      <c r="E36681" s="10">
        <f>IF(G36681="","",G36681&amp;";"&amp;J36681&amp;";"&amp;M36681&amp;";"&amp;P36681&amp;";"&amp;S36681&amp;";"&amp;V36681&amp;";"&amp;Y36681)</f>
        <v/>
      </c>
    </row>
    <row r="36682" ht="30" customHeight="1">
      <c r="E36682" s="10">
        <f>IF(G36682="","",G36682&amp;";"&amp;J36682&amp;";"&amp;M36682&amp;";"&amp;P36682&amp;";"&amp;S36682&amp;";"&amp;V36682&amp;";"&amp;Y36682)</f>
        <v/>
      </c>
    </row>
    <row r="36683" ht="30" customHeight="1">
      <c r="E36683" s="10">
        <f>IF(G36683="","",G36683&amp;";"&amp;J36683&amp;";"&amp;M36683&amp;";"&amp;P36683&amp;";"&amp;S36683&amp;";"&amp;V36683&amp;";"&amp;Y36683)</f>
        <v/>
      </c>
    </row>
    <row r="36684" ht="30" customHeight="1">
      <c r="E36684" s="10">
        <f>IF(G36684="","",G36684&amp;";"&amp;J36684&amp;";"&amp;M36684&amp;";"&amp;P36684&amp;";"&amp;S36684&amp;";"&amp;V36684&amp;";"&amp;Y36684)</f>
        <v/>
      </c>
    </row>
    <row r="36685" ht="30" customHeight="1">
      <c r="E36685" s="10">
        <f>IF(G36685="","",G36685&amp;";"&amp;J36685&amp;";"&amp;M36685&amp;";"&amp;P36685&amp;";"&amp;S36685&amp;";"&amp;V36685&amp;";"&amp;Y36685)</f>
        <v/>
      </c>
    </row>
    <row r="36686" ht="30" customHeight="1">
      <c r="E36686" s="10">
        <f>IF(G36686="","",G36686&amp;";"&amp;J36686&amp;";"&amp;M36686&amp;";"&amp;P36686&amp;";"&amp;S36686&amp;";"&amp;V36686&amp;";"&amp;Y36686)</f>
        <v/>
      </c>
    </row>
    <row r="36687" ht="30" customHeight="1">
      <c r="E36687" s="10">
        <f>IF(G36687="","",G36687&amp;";"&amp;J36687&amp;";"&amp;M36687&amp;";"&amp;P36687&amp;";"&amp;S36687&amp;";"&amp;V36687&amp;";"&amp;Y36687)</f>
        <v/>
      </c>
    </row>
    <row r="36688" ht="30" customHeight="1">
      <c r="E36688" s="10">
        <f>IF(G36688="","",G36688&amp;";"&amp;J36688&amp;";"&amp;M36688&amp;";"&amp;P36688&amp;";"&amp;S36688&amp;";"&amp;V36688&amp;";"&amp;Y36688)</f>
        <v/>
      </c>
    </row>
    <row r="36689" ht="30" customHeight="1">
      <c r="E36689" s="10">
        <f>IF(G36689="","",G36689&amp;";"&amp;J36689&amp;";"&amp;M36689&amp;";"&amp;P36689&amp;";"&amp;S36689&amp;";"&amp;V36689&amp;";"&amp;Y36689)</f>
        <v/>
      </c>
    </row>
    <row r="36690" ht="30" customHeight="1">
      <c r="E36690" s="10">
        <f>IF(G36690="","",G36690&amp;";"&amp;J36690&amp;";"&amp;M36690&amp;";"&amp;P36690&amp;";"&amp;S36690&amp;";"&amp;V36690&amp;";"&amp;Y36690)</f>
        <v/>
      </c>
    </row>
    <row r="36691" ht="30" customHeight="1">
      <c r="E36691" s="10">
        <f>IF(G36691="","",G36691&amp;";"&amp;J36691&amp;";"&amp;M36691&amp;";"&amp;P36691&amp;";"&amp;S36691&amp;";"&amp;V36691&amp;";"&amp;Y36691)</f>
        <v/>
      </c>
    </row>
    <row r="36692" ht="30" customHeight="1">
      <c r="E36692" s="10">
        <f>IF(G36692="","",G36692&amp;";"&amp;J36692&amp;";"&amp;M36692&amp;";"&amp;P36692&amp;";"&amp;S36692&amp;";"&amp;V36692&amp;";"&amp;Y36692)</f>
        <v/>
      </c>
    </row>
    <row r="36693" ht="30" customHeight="1">
      <c r="E36693" s="10">
        <f>IF(G36693="","",G36693&amp;";"&amp;J36693&amp;";"&amp;M36693&amp;";"&amp;P36693&amp;";"&amp;S36693&amp;";"&amp;V36693&amp;";"&amp;Y36693)</f>
        <v/>
      </c>
    </row>
    <row r="36694" ht="30" customHeight="1">
      <c r="E36694" s="10">
        <f>IF(G36694="","",G36694&amp;";"&amp;J36694&amp;";"&amp;M36694&amp;";"&amp;P36694&amp;";"&amp;S36694&amp;";"&amp;V36694&amp;";"&amp;Y36694)</f>
        <v/>
      </c>
    </row>
    <row r="36695" ht="30" customHeight="1">
      <c r="E36695" s="10">
        <f>IF(G36695="","",G36695&amp;";"&amp;J36695&amp;";"&amp;M36695&amp;";"&amp;P36695&amp;";"&amp;S36695&amp;";"&amp;V36695&amp;";"&amp;Y36695)</f>
        <v/>
      </c>
    </row>
    <row r="36696" ht="30" customHeight="1">
      <c r="E36696" s="10">
        <f>IF(G36696="","",G36696&amp;";"&amp;J36696&amp;";"&amp;M36696&amp;";"&amp;P36696&amp;";"&amp;S36696&amp;";"&amp;V36696&amp;";"&amp;Y36696)</f>
        <v/>
      </c>
    </row>
    <row r="36697" ht="30" customHeight="1">
      <c r="E36697" s="10">
        <f>IF(G36697="","",G36697&amp;";"&amp;J36697&amp;";"&amp;M36697&amp;";"&amp;P36697&amp;";"&amp;S36697&amp;";"&amp;V36697&amp;";"&amp;Y36697)</f>
        <v/>
      </c>
    </row>
    <row r="36698" ht="30" customHeight="1">
      <c r="E36698" s="10">
        <f>IF(G36698="","",G36698&amp;";"&amp;J36698&amp;";"&amp;M36698&amp;";"&amp;P36698&amp;";"&amp;S36698&amp;";"&amp;V36698&amp;";"&amp;Y36698)</f>
        <v/>
      </c>
    </row>
    <row r="36699" ht="30" customHeight="1">
      <c r="E36699" s="10">
        <f>IF(G36699="","",G36699&amp;";"&amp;J36699&amp;";"&amp;M36699&amp;";"&amp;P36699&amp;";"&amp;S36699&amp;";"&amp;V36699&amp;";"&amp;Y36699)</f>
        <v/>
      </c>
    </row>
    <row r="36700" ht="30" customHeight="1">
      <c r="E36700" s="10">
        <f>IF(G36700="","",G36700&amp;";"&amp;J36700&amp;";"&amp;M36700&amp;";"&amp;P36700&amp;";"&amp;S36700&amp;";"&amp;V36700&amp;";"&amp;Y36700)</f>
        <v/>
      </c>
    </row>
    <row r="36701" ht="30" customHeight="1">
      <c r="E36701" s="10">
        <f>IF(G36701="","",G36701&amp;";"&amp;J36701&amp;";"&amp;M36701&amp;";"&amp;P36701&amp;";"&amp;S36701&amp;";"&amp;V36701&amp;";"&amp;Y36701)</f>
        <v/>
      </c>
    </row>
    <row r="36702" ht="30" customHeight="1">
      <c r="E36702" s="10">
        <f>IF(G36702="","",G36702&amp;";"&amp;J36702&amp;";"&amp;M36702&amp;";"&amp;P36702&amp;";"&amp;S36702&amp;";"&amp;V36702&amp;";"&amp;Y36702)</f>
        <v/>
      </c>
    </row>
    <row r="36703" ht="30" customHeight="1">
      <c r="E36703" s="10">
        <f>IF(G36703="","",G36703&amp;";"&amp;J36703&amp;";"&amp;M36703&amp;";"&amp;P36703&amp;";"&amp;S36703&amp;";"&amp;V36703&amp;";"&amp;Y36703)</f>
        <v/>
      </c>
    </row>
    <row r="36704" ht="30" customHeight="1">
      <c r="E36704" s="10">
        <f>IF(G36704="","",G36704&amp;";"&amp;J36704&amp;";"&amp;M36704&amp;";"&amp;P36704&amp;";"&amp;S36704&amp;";"&amp;V36704&amp;";"&amp;Y36704)</f>
        <v/>
      </c>
    </row>
    <row r="36705" ht="30" customHeight="1">
      <c r="E36705" s="10">
        <f>IF(G36705="","",G36705&amp;";"&amp;J36705&amp;";"&amp;M36705&amp;";"&amp;P36705&amp;";"&amp;S36705&amp;";"&amp;V36705&amp;";"&amp;Y36705)</f>
        <v/>
      </c>
    </row>
    <row r="36706" ht="30" customHeight="1">
      <c r="E36706" s="10">
        <f>IF(G36706="","",G36706&amp;";"&amp;J36706&amp;";"&amp;M36706&amp;";"&amp;P36706&amp;";"&amp;S36706&amp;";"&amp;V36706&amp;";"&amp;Y36706)</f>
        <v/>
      </c>
    </row>
    <row r="36707" ht="30" customHeight="1">
      <c r="E36707" s="10">
        <f>IF(G36707="","",G36707&amp;";"&amp;J36707&amp;";"&amp;M36707&amp;";"&amp;P36707&amp;";"&amp;S36707&amp;";"&amp;V36707&amp;";"&amp;Y36707)</f>
        <v/>
      </c>
    </row>
    <row r="36708" ht="30" customHeight="1">
      <c r="E36708" s="10">
        <f>IF(G36708="","",G36708&amp;";"&amp;J36708&amp;";"&amp;M36708&amp;";"&amp;P36708&amp;";"&amp;S36708&amp;";"&amp;V36708&amp;";"&amp;Y36708)</f>
        <v/>
      </c>
    </row>
    <row r="36709" ht="30" customHeight="1">
      <c r="E36709" s="10">
        <f>IF(G36709="","",G36709&amp;";"&amp;J36709&amp;";"&amp;M36709&amp;";"&amp;P36709&amp;";"&amp;S36709&amp;";"&amp;V36709&amp;";"&amp;Y36709)</f>
        <v/>
      </c>
    </row>
    <row r="36710" ht="30" customHeight="1">
      <c r="E36710" s="10">
        <f>IF(G36710="","",G36710&amp;";"&amp;J36710&amp;";"&amp;M36710&amp;";"&amp;P36710&amp;";"&amp;S36710&amp;";"&amp;V36710&amp;";"&amp;Y36710)</f>
        <v/>
      </c>
    </row>
    <row r="36711" ht="30" customHeight="1">
      <c r="E36711" s="10">
        <f>IF(G36711="","",G36711&amp;";"&amp;J36711&amp;";"&amp;M36711&amp;";"&amp;P36711&amp;";"&amp;S36711&amp;";"&amp;V36711&amp;";"&amp;Y36711)</f>
        <v/>
      </c>
    </row>
    <row r="36712" ht="30" customHeight="1">
      <c r="E36712" s="10">
        <f>IF(G36712="","",G36712&amp;";"&amp;J36712&amp;";"&amp;M36712&amp;";"&amp;P36712&amp;";"&amp;S36712&amp;";"&amp;V36712&amp;";"&amp;Y36712)</f>
        <v/>
      </c>
    </row>
    <row r="36713" ht="30" customHeight="1">
      <c r="E36713" s="10">
        <f>IF(G36713="","",G36713&amp;";"&amp;J36713&amp;";"&amp;M36713&amp;";"&amp;P36713&amp;";"&amp;S36713&amp;";"&amp;V36713&amp;";"&amp;Y36713)</f>
        <v/>
      </c>
    </row>
    <row r="36714" ht="30" customHeight="1">
      <c r="E36714" s="10">
        <f>IF(G36714="","",G36714&amp;";"&amp;J36714&amp;";"&amp;M36714&amp;";"&amp;P36714&amp;";"&amp;S36714&amp;";"&amp;V36714&amp;";"&amp;Y36714)</f>
        <v/>
      </c>
    </row>
    <row r="36715" ht="30" customHeight="1">
      <c r="E36715" s="10">
        <f>IF(G36715="","",G36715&amp;";"&amp;J36715&amp;";"&amp;M36715&amp;";"&amp;P36715&amp;";"&amp;S36715&amp;";"&amp;V36715&amp;";"&amp;Y36715)</f>
        <v/>
      </c>
    </row>
    <row r="36716" ht="30" customHeight="1">
      <c r="E36716" s="10">
        <f>IF(G36716="","",G36716&amp;";"&amp;J36716&amp;";"&amp;M36716&amp;";"&amp;P36716&amp;";"&amp;S36716&amp;";"&amp;V36716&amp;";"&amp;Y36716)</f>
        <v/>
      </c>
    </row>
    <row r="36717" ht="30" customHeight="1">
      <c r="E36717" s="10">
        <f>IF(G36717="","",G36717&amp;";"&amp;J36717&amp;";"&amp;M36717&amp;";"&amp;P36717&amp;";"&amp;S36717&amp;";"&amp;V36717&amp;";"&amp;Y36717)</f>
        <v/>
      </c>
    </row>
    <row r="36718" ht="30" customHeight="1">
      <c r="E36718" s="10">
        <f>IF(G36718="","",G36718&amp;";"&amp;J36718&amp;";"&amp;M36718&amp;";"&amp;P36718&amp;";"&amp;S36718&amp;";"&amp;V36718&amp;";"&amp;Y36718)</f>
        <v/>
      </c>
    </row>
    <row r="36719" ht="30" customHeight="1">
      <c r="E36719" s="10">
        <f>IF(G36719="","",G36719&amp;";"&amp;J36719&amp;";"&amp;M36719&amp;";"&amp;P36719&amp;";"&amp;S36719&amp;";"&amp;V36719&amp;";"&amp;Y36719)</f>
        <v/>
      </c>
    </row>
    <row r="36720" ht="30" customHeight="1">
      <c r="E36720" s="10">
        <f>IF(G36720="","",G36720&amp;";"&amp;J36720&amp;";"&amp;M36720&amp;";"&amp;P36720&amp;";"&amp;S36720&amp;";"&amp;V36720&amp;";"&amp;Y36720)</f>
        <v/>
      </c>
    </row>
    <row r="36721" ht="30" customHeight="1">
      <c r="E36721" s="10">
        <f>IF(G36721="","",G36721&amp;";"&amp;J36721&amp;";"&amp;M36721&amp;";"&amp;P36721&amp;";"&amp;S36721&amp;";"&amp;V36721&amp;";"&amp;Y36721)</f>
        <v/>
      </c>
    </row>
    <row r="36722" ht="30" customHeight="1">
      <c r="E36722" s="10">
        <f>IF(G36722="","",G36722&amp;";"&amp;J36722&amp;";"&amp;M36722&amp;";"&amp;P36722&amp;";"&amp;S36722&amp;";"&amp;V36722&amp;";"&amp;Y36722)</f>
        <v/>
      </c>
    </row>
    <row r="36723" ht="30" customHeight="1">
      <c r="E36723" s="10">
        <f>IF(G36723="","",G36723&amp;";"&amp;J36723&amp;";"&amp;M36723&amp;";"&amp;P36723&amp;";"&amp;S36723&amp;";"&amp;V36723&amp;";"&amp;Y36723)</f>
        <v/>
      </c>
    </row>
    <row r="36724" ht="30" customHeight="1">
      <c r="E36724" s="10">
        <f>IF(G36724="","",G36724&amp;";"&amp;J36724&amp;";"&amp;M36724&amp;";"&amp;P36724&amp;";"&amp;S36724&amp;";"&amp;V36724&amp;";"&amp;Y36724)</f>
        <v/>
      </c>
    </row>
    <row r="36725" ht="30" customHeight="1">
      <c r="E36725" s="10">
        <f>IF(G36725="","",G36725&amp;";"&amp;J36725&amp;";"&amp;M36725&amp;";"&amp;P36725&amp;";"&amp;S36725&amp;";"&amp;V36725&amp;";"&amp;Y36725)</f>
        <v/>
      </c>
    </row>
    <row r="36726" ht="30" customHeight="1">
      <c r="E36726" s="10">
        <f>IF(G36726="","",G36726&amp;";"&amp;J36726&amp;";"&amp;M36726&amp;";"&amp;P36726&amp;";"&amp;S36726&amp;";"&amp;V36726&amp;";"&amp;Y36726)</f>
        <v/>
      </c>
    </row>
    <row r="36727" ht="30" customHeight="1">
      <c r="E36727" s="10">
        <f>IF(G36727="","",G36727&amp;";"&amp;J36727&amp;";"&amp;M36727&amp;";"&amp;P36727&amp;";"&amp;S36727&amp;";"&amp;V36727&amp;";"&amp;Y36727)</f>
        <v/>
      </c>
    </row>
    <row r="36728" ht="30" customHeight="1">
      <c r="E36728" s="10">
        <f>IF(G36728="","",G36728&amp;";"&amp;J36728&amp;";"&amp;M36728&amp;";"&amp;P36728&amp;";"&amp;S36728&amp;";"&amp;V36728&amp;";"&amp;Y36728)</f>
        <v/>
      </c>
    </row>
    <row r="36729" ht="30" customHeight="1">
      <c r="E36729" s="10">
        <f>IF(G36729="","",G36729&amp;";"&amp;J36729&amp;";"&amp;M36729&amp;";"&amp;P36729&amp;";"&amp;S36729&amp;";"&amp;V36729&amp;";"&amp;Y36729)</f>
        <v/>
      </c>
    </row>
    <row r="36730" ht="30" customHeight="1">
      <c r="E36730" s="10">
        <f>IF(G36730="","",G36730&amp;";"&amp;J36730&amp;";"&amp;M36730&amp;";"&amp;P36730&amp;";"&amp;S36730&amp;";"&amp;V36730&amp;";"&amp;Y36730)</f>
        <v/>
      </c>
    </row>
    <row r="36731" ht="30" customHeight="1">
      <c r="E36731" s="10">
        <f>IF(G36731="","",G36731&amp;";"&amp;J36731&amp;";"&amp;M36731&amp;";"&amp;P36731&amp;";"&amp;S36731&amp;";"&amp;V36731&amp;";"&amp;Y36731)</f>
        <v/>
      </c>
    </row>
    <row r="36732" ht="30" customHeight="1">
      <c r="E36732" s="10">
        <f>IF(G36732="","",G36732&amp;";"&amp;J36732&amp;";"&amp;M36732&amp;";"&amp;P36732&amp;";"&amp;S36732&amp;";"&amp;V36732&amp;";"&amp;Y36732)</f>
        <v/>
      </c>
    </row>
    <row r="36733" ht="30" customHeight="1">
      <c r="E36733" s="10">
        <f>IF(G36733="","",G36733&amp;";"&amp;J36733&amp;";"&amp;M36733&amp;";"&amp;P36733&amp;";"&amp;S36733&amp;";"&amp;V36733&amp;";"&amp;Y36733)</f>
        <v/>
      </c>
    </row>
    <row r="36734" ht="30" customHeight="1">
      <c r="E36734" s="10">
        <f>IF(G36734="","",G36734&amp;";"&amp;J36734&amp;";"&amp;M36734&amp;";"&amp;P36734&amp;";"&amp;S36734&amp;";"&amp;V36734&amp;";"&amp;Y36734)</f>
        <v/>
      </c>
    </row>
    <row r="36735" ht="30" customHeight="1">
      <c r="E36735" s="10">
        <f>IF(G36735="","",G36735&amp;";"&amp;J36735&amp;";"&amp;M36735&amp;";"&amp;P36735&amp;";"&amp;S36735&amp;";"&amp;V36735&amp;";"&amp;Y36735)</f>
        <v/>
      </c>
    </row>
    <row r="36736" ht="30" customHeight="1">
      <c r="E36736" s="10">
        <f>IF(G36736="","",G36736&amp;";"&amp;J36736&amp;";"&amp;M36736&amp;";"&amp;P36736&amp;";"&amp;S36736&amp;";"&amp;V36736&amp;";"&amp;Y36736)</f>
        <v/>
      </c>
    </row>
    <row r="36737" ht="30" customHeight="1">
      <c r="E36737" s="10">
        <f>IF(G36737="","",G36737&amp;";"&amp;J36737&amp;";"&amp;M36737&amp;";"&amp;P36737&amp;";"&amp;S36737&amp;";"&amp;V36737&amp;";"&amp;Y36737)</f>
        <v/>
      </c>
    </row>
    <row r="36738" ht="30" customHeight="1">
      <c r="E36738" s="10">
        <f>IF(G36738="","",G36738&amp;";"&amp;J36738&amp;";"&amp;M36738&amp;";"&amp;P36738&amp;";"&amp;S36738&amp;";"&amp;V36738&amp;";"&amp;Y36738)</f>
        <v/>
      </c>
    </row>
    <row r="36739" ht="30" customHeight="1">
      <c r="E36739" s="10">
        <f>IF(G36739="","",G36739&amp;";"&amp;J36739&amp;";"&amp;M36739&amp;";"&amp;P36739&amp;";"&amp;S36739&amp;";"&amp;V36739&amp;";"&amp;Y36739)</f>
        <v/>
      </c>
    </row>
    <row r="36740" ht="30" customHeight="1">
      <c r="E36740" s="10">
        <f>IF(G36740="","",G36740&amp;";"&amp;J36740&amp;";"&amp;M36740&amp;";"&amp;P36740&amp;";"&amp;S36740&amp;";"&amp;V36740&amp;";"&amp;Y36740)</f>
        <v/>
      </c>
    </row>
    <row r="36741" ht="30" customHeight="1">
      <c r="E36741" s="10">
        <f>IF(G36741="","",G36741&amp;";"&amp;J36741&amp;";"&amp;M36741&amp;";"&amp;P36741&amp;";"&amp;S36741&amp;";"&amp;V36741&amp;";"&amp;Y36741)</f>
        <v/>
      </c>
    </row>
    <row r="36742" ht="30" customHeight="1">
      <c r="E36742" s="10">
        <f>IF(G36742="","",G36742&amp;";"&amp;J36742&amp;";"&amp;M36742&amp;";"&amp;P36742&amp;";"&amp;S36742&amp;";"&amp;V36742&amp;";"&amp;Y36742)</f>
        <v/>
      </c>
    </row>
    <row r="36743" ht="30" customHeight="1">
      <c r="E36743" s="10">
        <f>IF(G36743="","",G36743&amp;";"&amp;J36743&amp;";"&amp;M36743&amp;";"&amp;P36743&amp;";"&amp;S36743&amp;";"&amp;V36743&amp;";"&amp;Y36743)</f>
        <v/>
      </c>
    </row>
    <row r="36744" ht="30" customHeight="1">
      <c r="E36744" s="10">
        <f>IF(G36744="","",G36744&amp;";"&amp;J36744&amp;";"&amp;M36744&amp;";"&amp;P36744&amp;";"&amp;S36744&amp;";"&amp;V36744&amp;";"&amp;Y36744)</f>
        <v/>
      </c>
    </row>
    <row r="36745" ht="30" customHeight="1">
      <c r="E36745" s="10">
        <f>IF(G36745="","",G36745&amp;";"&amp;J36745&amp;";"&amp;M36745&amp;";"&amp;P36745&amp;";"&amp;S36745&amp;";"&amp;V36745&amp;";"&amp;Y36745)</f>
        <v/>
      </c>
    </row>
    <row r="36746" ht="30" customHeight="1">
      <c r="E36746" s="10">
        <f>IF(G36746="","",G36746&amp;";"&amp;J36746&amp;";"&amp;M36746&amp;";"&amp;P36746&amp;";"&amp;S36746&amp;";"&amp;V36746&amp;";"&amp;Y36746)</f>
        <v/>
      </c>
    </row>
    <row r="36747" ht="30" customHeight="1">
      <c r="E36747" s="10">
        <f>IF(G36747="","",G36747&amp;";"&amp;J36747&amp;";"&amp;M36747&amp;";"&amp;P36747&amp;";"&amp;S36747&amp;";"&amp;V36747&amp;";"&amp;Y36747)</f>
        <v/>
      </c>
    </row>
    <row r="36748" ht="30" customHeight="1">
      <c r="E36748" s="10">
        <f>IF(G36748="","",G36748&amp;";"&amp;J36748&amp;";"&amp;M36748&amp;";"&amp;P36748&amp;";"&amp;S36748&amp;";"&amp;V36748&amp;";"&amp;Y36748)</f>
        <v/>
      </c>
    </row>
    <row r="36749" ht="30" customHeight="1">
      <c r="E36749" s="10">
        <f>IF(G36749="","",G36749&amp;";"&amp;J36749&amp;";"&amp;M36749&amp;";"&amp;P36749&amp;";"&amp;S36749&amp;";"&amp;V36749&amp;";"&amp;Y36749)</f>
        <v/>
      </c>
    </row>
    <row r="36750" ht="30" customHeight="1">
      <c r="E36750" s="10">
        <f>IF(G36750="","",G36750&amp;";"&amp;J36750&amp;";"&amp;M36750&amp;";"&amp;P36750&amp;";"&amp;S36750&amp;";"&amp;V36750&amp;";"&amp;Y36750)</f>
        <v/>
      </c>
    </row>
    <row r="36751" ht="30" customHeight="1">
      <c r="E36751" s="10">
        <f>IF(G36751="","",G36751&amp;";"&amp;J36751&amp;";"&amp;M36751&amp;";"&amp;P36751&amp;";"&amp;S36751&amp;";"&amp;V36751&amp;";"&amp;Y36751)</f>
        <v/>
      </c>
    </row>
    <row r="36752" ht="30" customHeight="1">
      <c r="E36752" s="10">
        <f>IF(G36752="","",G36752&amp;";"&amp;J36752&amp;";"&amp;M36752&amp;";"&amp;P36752&amp;";"&amp;S36752&amp;";"&amp;V36752&amp;";"&amp;Y36752)</f>
        <v/>
      </c>
    </row>
    <row r="36753" ht="30" customHeight="1">
      <c r="E36753" s="10">
        <f>IF(G36753="","",G36753&amp;";"&amp;J36753&amp;";"&amp;M36753&amp;";"&amp;P36753&amp;";"&amp;S36753&amp;";"&amp;V36753&amp;";"&amp;Y36753)</f>
        <v/>
      </c>
    </row>
    <row r="36754" ht="30" customHeight="1">
      <c r="E36754" s="10">
        <f>IF(G36754="","",G36754&amp;";"&amp;J36754&amp;";"&amp;M36754&amp;";"&amp;P36754&amp;";"&amp;S36754&amp;";"&amp;V36754&amp;";"&amp;Y36754)</f>
        <v/>
      </c>
    </row>
    <row r="36755" ht="30" customHeight="1">
      <c r="E36755" s="10">
        <f>IF(G36755="","",G36755&amp;";"&amp;J36755&amp;";"&amp;M36755&amp;";"&amp;P36755&amp;";"&amp;S36755&amp;";"&amp;V36755&amp;";"&amp;Y36755)</f>
        <v/>
      </c>
    </row>
    <row r="36756" ht="30" customHeight="1">
      <c r="E36756" s="10">
        <f>IF(G36756="","",G36756&amp;";"&amp;J36756&amp;";"&amp;M36756&amp;";"&amp;P36756&amp;";"&amp;S36756&amp;";"&amp;V36756&amp;";"&amp;Y36756)</f>
        <v/>
      </c>
    </row>
    <row r="36757" ht="30" customHeight="1">
      <c r="E36757" s="10">
        <f>IF(G36757="","",G36757&amp;";"&amp;J36757&amp;";"&amp;M36757&amp;";"&amp;P36757&amp;";"&amp;S36757&amp;";"&amp;V36757&amp;";"&amp;Y36757)</f>
        <v/>
      </c>
    </row>
    <row r="36758" ht="30" customHeight="1">
      <c r="E36758" s="10">
        <f>IF(G36758="","",G36758&amp;";"&amp;J36758&amp;";"&amp;M36758&amp;";"&amp;P36758&amp;";"&amp;S36758&amp;";"&amp;V36758&amp;";"&amp;Y36758)</f>
        <v/>
      </c>
    </row>
    <row r="36759" ht="30" customHeight="1">
      <c r="E36759" s="10">
        <f>IF(G36759="","",G36759&amp;";"&amp;J36759&amp;";"&amp;M36759&amp;";"&amp;P36759&amp;";"&amp;S36759&amp;";"&amp;V36759&amp;";"&amp;Y36759)</f>
        <v/>
      </c>
    </row>
    <row r="36760" ht="30" customHeight="1">
      <c r="E36760" s="10">
        <f>IF(G36760="","",G36760&amp;";"&amp;J36760&amp;";"&amp;M36760&amp;";"&amp;P36760&amp;";"&amp;S36760&amp;";"&amp;V36760&amp;";"&amp;Y36760)</f>
        <v/>
      </c>
    </row>
    <row r="36761" ht="30" customHeight="1">
      <c r="E36761" s="10">
        <f>IF(G36761="","",G36761&amp;";"&amp;J36761&amp;";"&amp;M36761&amp;";"&amp;P36761&amp;";"&amp;S36761&amp;";"&amp;V36761&amp;";"&amp;Y36761)</f>
        <v/>
      </c>
    </row>
    <row r="36762" ht="30" customHeight="1">
      <c r="E36762" s="10">
        <f>IF(G36762="","",G36762&amp;";"&amp;J36762&amp;";"&amp;M36762&amp;";"&amp;P36762&amp;";"&amp;S36762&amp;";"&amp;V36762&amp;";"&amp;Y36762)</f>
        <v/>
      </c>
    </row>
    <row r="36763" ht="30" customHeight="1">
      <c r="E36763" s="10">
        <f>IF(G36763="","",G36763&amp;";"&amp;J36763&amp;";"&amp;M36763&amp;";"&amp;P36763&amp;";"&amp;S36763&amp;";"&amp;V36763&amp;";"&amp;Y36763)</f>
        <v/>
      </c>
    </row>
    <row r="36764" ht="30" customHeight="1">
      <c r="E36764" s="10">
        <f>IF(G36764="","",G36764&amp;";"&amp;J36764&amp;";"&amp;M36764&amp;";"&amp;P36764&amp;";"&amp;S36764&amp;";"&amp;V36764&amp;";"&amp;Y36764)</f>
        <v/>
      </c>
    </row>
    <row r="36765" ht="30" customHeight="1">
      <c r="E36765" s="10">
        <f>IF(G36765="","",G36765&amp;";"&amp;J36765&amp;";"&amp;M36765&amp;";"&amp;P36765&amp;";"&amp;S36765&amp;";"&amp;V36765&amp;";"&amp;Y36765)</f>
        <v/>
      </c>
    </row>
    <row r="36766" ht="30" customHeight="1">
      <c r="E36766" s="10">
        <f>IF(G36766="","",G36766&amp;";"&amp;J36766&amp;";"&amp;M36766&amp;";"&amp;P36766&amp;";"&amp;S36766&amp;";"&amp;V36766&amp;";"&amp;Y36766)</f>
        <v/>
      </c>
    </row>
    <row r="36767" ht="30" customHeight="1">
      <c r="E36767" s="10">
        <f>IF(G36767="","",G36767&amp;";"&amp;J36767&amp;";"&amp;M36767&amp;";"&amp;P36767&amp;";"&amp;S36767&amp;";"&amp;V36767&amp;";"&amp;Y36767)</f>
        <v/>
      </c>
    </row>
    <row r="36768" ht="30" customHeight="1">
      <c r="E36768" s="10">
        <f>IF(G36768="","",G36768&amp;";"&amp;J36768&amp;";"&amp;M36768&amp;";"&amp;P36768&amp;";"&amp;S36768&amp;";"&amp;V36768&amp;";"&amp;Y36768)</f>
        <v/>
      </c>
    </row>
    <row r="36769" ht="30" customHeight="1">
      <c r="E36769" s="10">
        <f>IF(G36769="","",G36769&amp;";"&amp;J36769&amp;";"&amp;M36769&amp;";"&amp;P36769&amp;";"&amp;S36769&amp;";"&amp;V36769&amp;";"&amp;Y36769)</f>
        <v/>
      </c>
    </row>
    <row r="36770" ht="30" customHeight="1">
      <c r="E36770" s="10">
        <f>IF(G36770="","",G36770&amp;";"&amp;J36770&amp;";"&amp;M36770&amp;";"&amp;P36770&amp;";"&amp;S36770&amp;";"&amp;V36770&amp;";"&amp;Y36770)</f>
        <v/>
      </c>
    </row>
    <row r="36771" ht="30" customHeight="1">
      <c r="E36771" s="10">
        <f>IF(G36771="","",G36771&amp;";"&amp;J36771&amp;";"&amp;M36771&amp;";"&amp;P36771&amp;";"&amp;S36771&amp;";"&amp;V36771&amp;";"&amp;Y36771)</f>
        <v/>
      </c>
    </row>
    <row r="36772" ht="30" customHeight="1">
      <c r="E36772" s="10">
        <f>IF(G36772="","",G36772&amp;";"&amp;J36772&amp;";"&amp;M36772&amp;";"&amp;P36772&amp;";"&amp;S36772&amp;";"&amp;V36772&amp;";"&amp;Y36772)</f>
        <v/>
      </c>
    </row>
    <row r="36773" ht="30" customHeight="1">
      <c r="E36773" s="10">
        <f>IF(G36773="","",G36773&amp;";"&amp;J36773&amp;";"&amp;M36773&amp;";"&amp;P36773&amp;";"&amp;S36773&amp;";"&amp;V36773&amp;";"&amp;Y36773)</f>
        <v/>
      </c>
    </row>
    <row r="36774" ht="30" customHeight="1">
      <c r="E36774" s="10">
        <f>IF(G36774="","",G36774&amp;";"&amp;J36774&amp;";"&amp;M36774&amp;";"&amp;P36774&amp;";"&amp;S36774&amp;";"&amp;V36774&amp;";"&amp;Y36774)</f>
        <v/>
      </c>
    </row>
    <row r="36775" ht="30" customHeight="1">
      <c r="E36775" s="10">
        <f>IF(G36775="","",G36775&amp;";"&amp;J36775&amp;";"&amp;M36775&amp;";"&amp;P36775&amp;";"&amp;S36775&amp;";"&amp;V36775&amp;";"&amp;Y36775)</f>
        <v/>
      </c>
    </row>
    <row r="36776" ht="30" customHeight="1">
      <c r="E36776" s="10">
        <f>IF(G36776="","",G36776&amp;";"&amp;J36776&amp;";"&amp;M36776&amp;";"&amp;P36776&amp;";"&amp;S36776&amp;";"&amp;V36776&amp;";"&amp;Y36776)</f>
        <v/>
      </c>
    </row>
    <row r="36777" ht="30" customHeight="1">
      <c r="E36777" s="10">
        <f>IF(G36777="","",G36777&amp;";"&amp;J36777&amp;";"&amp;M36777&amp;";"&amp;P36777&amp;";"&amp;S36777&amp;";"&amp;V36777&amp;";"&amp;Y36777)</f>
        <v/>
      </c>
    </row>
    <row r="36778" ht="30" customHeight="1">
      <c r="E36778" s="10">
        <f>IF(G36778="","",G36778&amp;";"&amp;J36778&amp;";"&amp;M36778&amp;";"&amp;P36778&amp;";"&amp;S36778&amp;";"&amp;V36778&amp;";"&amp;Y36778)</f>
        <v/>
      </c>
    </row>
    <row r="36779" ht="30" customHeight="1">
      <c r="E36779" s="10">
        <f>IF(G36779="","",G36779&amp;";"&amp;J36779&amp;";"&amp;M36779&amp;";"&amp;P36779&amp;";"&amp;S36779&amp;";"&amp;V36779&amp;";"&amp;Y36779)</f>
        <v/>
      </c>
    </row>
    <row r="36780" ht="30" customHeight="1">
      <c r="E36780" s="10">
        <f>IF(G36780="","",G36780&amp;";"&amp;J36780&amp;";"&amp;M36780&amp;";"&amp;P36780&amp;";"&amp;S36780&amp;";"&amp;V36780&amp;";"&amp;Y36780)</f>
        <v/>
      </c>
    </row>
    <row r="36781" ht="30" customHeight="1">
      <c r="E36781" s="10">
        <f>IF(G36781="","",G36781&amp;";"&amp;J36781&amp;";"&amp;M36781&amp;";"&amp;P36781&amp;";"&amp;S36781&amp;";"&amp;V36781&amp;";"&amp;Y36781)</f>
        <v/>
      </c>
    </row>
    <row r="36782" ht="30" customHeight="1">
      <c r="E36782" s="10">
        <f>IF(G36782="","",G36782&amp;";"&amp;J36782&amp;";"&amp;M36782&amp;";"&amp;P36782&amp;";"&amp;S36782&amp;";"&amp;V36782&amp;";"&amp;Y36782)</f>
        <v/>
      </c>
    </row>
    <row r="36783" ht="30" customHeight="1">
      <c r="E36783" s="10">
        <f>IF(G36783="","",G36783&amp;";"&amp;J36783&amp;";"&amp;M36783&amp;";"&amp;P36783&amp;";"&amp;S36783&amp;";"&amp;V36783&amp;";"&amp;Y36783)</f>
        <v/>
      </c>
    </row>
    <row r="36784" ht="30" customHeight="1">
      <c r="E36784" s="10">
        <f>IF(G36784="","",G36784&amp;";"&amp;J36784&amp;";"&amp;M36784&amp;";"&amp;P36784&amp;";"&amp;S36784&amp;";"&amp;V36784&amp;";"&amp;Y36784)</f>
        <v/>
      </c>
    </row>
    <row r="36785" ht="30" customHeight="1">
      <c r="E36785" s="10">
        <f>IF(G36785="","",G36785&amp;";"&amp;J36785&amp;";"&amp;M36785&amp;";"&amp;P36785&amp;";"&amp;S36785&amp;";"&amp;V36785&amp;";"&amp;Y36785)</f>
        <v/>
      </c>
    </row>
    <row r="36786" ht="30" customHeight="1">
      <c r="E36786" s="10">
        <f>IF(G36786="","",G36786&amp;";"&amp;J36786&amp;";"&amp;M36786&amp;";"&amp;P36786&amp;";"&amp;S36786&amp;";"&amp;V36786&amp;";"&amp;Y36786)</f>
        <v/>
      </c>
    </row>
    <row r="36787" ht="30" customHeight="1">
      <c r="E36787" s="10">
        <f>IF(G36787="","",G36787&amp;";"&amp;J36787&amp;";"&amp;M36787&amp;";"&amp;P36787&amp;";"&amp;S36787&amp;";"&amp;V36787&amp;";"&amp;Y36787)</f>
        <v/>
      </c>
    </row>
    <row r="36788" ht="30" customHeight="1">
      <c r="E36788" s="10">
        <f>IF(G36788="","",G36788&amp;";"&amp;J36788&amp;";"&amp;M36788&amp;";"&amp;P36788&amp;";"&amp;S36788&amp;";"&amp;V36788&amp;";"&amp;Y36788)</f>
        <v/>
      </c>
    </row>
    <row r="36789" ht="30" customHeight="1">
      <c r="E36789" s="10">
        <f>IF(G36789="","",G36789&amp;";"&amp;J36789&amp;";"&amp;M36789&amp;";"&amp;P36789&amp;";"&amp;S36789&amp;";"&amp;V36789&amp;";"&amp;Y36789)</f>
        <v/>
      </c>
    </row>
    <row r="36790" ht="30" customHeight="1">
      <c r="E36790" s="10">
        <f>IF(G36790="","",G36790&amp;";"&amp;J36790&amp;";"&amp;M36790&amp;";"&amp;P36790&amp;";"&amp;S36790&amp;";"&amp;V36790&amp;";"&amp;Y36790)</f>
        <v/>
      </c>
    </row>
    <row r="36791" ht="30" customHeight="1">
      <c r="E36791" s="10">
        <f>IF(G36791="","",G36791&amp;";"&amp;J36791&amp;";"&amp;M36791&amp;";"&amp;P36791&amp;";"&amp;S36791&amp;";"&amp;V36791&amp;";"&amp;Y36791)</f>
        <v/>
      </c>
    </row>
    <row r="36792" ht="30" customHeight="1">
      <c r="E36792" s="10">
        <f>IF(G36792="","",G36792&amp;";"&amp;J36792&amp;";"&amp;M36792&amp;";"&amp;P36792&amp;";"&amp;S36792&amp;";"&amp;V36792&amp;";"&amp;Y36792)</f>
        <v/>
      </c>
    </row>
    <row r="36793" ht="30" customHeight="1">
      <c r="E36793" s="10">
        <f>IF(G36793="","",G36793&amp;";"&amp;J36793&amp;";"&amp;M36793&amp;";"&amp;P36793&amp;";"&amp;S36793&amp;";"&amp;V36793&amp;";"&amp;Y36793)</f>
        <v/>
      </c>
    </row>
    <row r="36794" ht="30" customHeight="1">
      <c r="E36794" s="10">
        <f>IF(G36794="","",G36794&amp;";"&amp;J36794&amp;";"&amp;M36794&amp;";"&amp;P36794&amp;";"&amp;S36794&amp;";"&amp;V36794&amp;";"&amp;Y36794)</f>
        <v/>
      </c>
    </row>
    <row r="36795" ht="30" customHeight="1">
      <c r="E36795" s="10">
        <f>IF(G36795="","",G36795&amp;";"&amp;J36795&amp;";"&amp;M36795&amp;";"&amp;P36795&amp;";"&amp;S36795&amp;";"&amp;V36795&amp;";"&amp;Y36795)</f>
        <v/>
      </c>
    </row>
    <row r="36796" ht="30" customHeight="1">
      <c r="E36796" s="10">
        <f>IF(G36796="","",G36796&amp;";"&amp;J36796&amp;";"&amp;M36796&amp;";"&amp;P36796&amp;";"&amp;S36796&amp;";"&amp;V36796&amp;";"&amp;Y36796)</f>
        <v/>
      </c>
    </row>
    <row r="36797" ht="30" customHeight="1">
      <c r="E36797" s="10">
        <f>IF(G36797="","",G36797&amp;";"&amp;J36797&amp;";"&amp;M36797&amp;";"&amp;P36797&amp;";"&amp;S36797&amp;";"&amp;V36797&amp;";"&amp;Y36797)</f>
        <v/>
      </c>
    </row>
    <row r="36798" ht="30" customHeight="1">
      <c r="E36798" s="10">
        <f>IF(G36798="","",G36798&amp;";"&amp;J36798&amp;";"&amp;M36798&amp;";"&amp;P36798&amp;";"&amp;S36798&amp;";"&amp;V36798&amp;";"&amp;Y36798)</f>
        <v/>
      </c>
    </row>
    <row r="36799" ht="30" customHeight="1">
      <c r="E36799" s="10">
        <f>IF(G36799="","",G36799&amp;";"&amp;J36799&amp;";"&amp;M36799&amp;";"&amp;P36799&amp;";"&amp;S36799&amp;";"&amp;V36799&amp;";"&amp;Y36799)</f>
        <v/>
      </c>
    </row>
    <row r="36800" ht="30" customHeight="1">
      <c r="E36800" s="10">
        <f>IF(G36800="","",G36800&amp;";"&amp;J36800&amp;";"&amp;M36800&amp;";"&amp;P36800&amp;";"&amp;S36800&amp;";"&amp;V36800&amp;";"&amp;Y36800)</f>
        <v/>
      </c>
    </row>
    <row r="36801" ht="30" customHeight="1">
      <c r="E36801" s="10">
        <f>IF(G36801="","",G36801&amp;";"&amp;J36801&amp;";"&amp;M36801&amp;";"&amp;P36801&amp;";"&amp;S36801&amp;";"&amp;V36801&amp;";"&amp;Y36801)</f>
        <v/>
      </c>
    </row>
    <row r="36802" ht="30" customHeight="1">
      <c r="E36802" s="10">
        <f>IF(G36802="","",G36802&amp;";"&amp;J36802&amp;";"&amp;M36802&amp;";"&amp;P36802&amp;";"&amp;S36802&amp;";"&amp;V36802&amp;";"&amp;Y36802)</f>
        <v/>
      </c>
    </row>
    <row r="36803" ht="30" customHeight="1">
      <c r="E36803" s="10">
        <f>IF(G36803="","",G36803&amp;";"&amp;J36803&amp;";"&amp;M36803&amp;";"&amp;P36803&amp;";"&amp;S36803&amp;";"&amp;V36803&amp;";"&amp;Y36803)</f>
        <v/>
      </c>
    </row>
    <row r="36804" ht="30" customHeight="1">
      <c r="E36804" s="10">
        <f>IF(G36804="","",G36804&amp;";"&amp;J36804&amp;";"&amp;M36804&amp;";"&amp;P36804&amp;";"&amp;S36804&amp;";"&amp;V36804&amp;";"&amp;Y36804)</f>
        <v/>
      </c>
    </row>
    <row r="36805" ht="30" customHeight="1">
      <c r="E36805" s="10">
        <f>IF(G36805="","",G36805&amp;";"&amp;J36805&amp;";"&amp;M36805&amp;";"&amp;P36805&amp;";"&amp;S36805&amp;";"&amp;V36805&amp;";"&amp;Y36805)</f>
        <v/>
      </c>
    </row>
    <row r="36806" ht="30" customHeight="1">
      <c r="E36806" s="10">
        <f>IF(G36806="","",G36806&amp;";"&amp;J36806&amp;";"&amp;M36806&amp;";"&amp;P36806&amp;";"&amp;S36806&amp;";"&amp;V36806&amp;";"&amp;Y36806)</f>
        <v/>
      </c>
    </row>
    <row r="36807" ht="30" customHeight="1">
      <c r="E36807" s="10">
        <f>IF(G36807="","",G36807&amp;";"&amp;J36807&amp;";"&amp;M36807&amp;";"&amp;P36807&amp;";"&amp;S36807&amp;";"&amp;V36807&amp;";"&amp;Y36807)</f>
        <v/>
      </c>
    </row>
    <row r="36808" ht="30" customHeight="1">
      <c r="E36808" s="10">
        <f>IF(G36808="","",G36808&amp;";"&amp;J36808&amp;";"&amp;M36808&amp;";"&amp;P36808&amp;";"&amp;S36808&amp;";"&amp;V36808&amp;";"&amp;Y36808)</f>
        <v/>
      </c>
    </row>
    <row r="36809" ht="30" customHeight="1">
      <c r="E36809" s="10">
        <f>IF(G36809="","",G36809&amp;";"&amp;J36809&amp;";"&amp;M36809&amp;";"&amp;P36809&amp;";"&amp;S36809&amp;";"&amp;V36809&amp;";"&amp;Y36809)</f>
        <v/>
      </c>
    </row>
    <row r="36810" ht="30" customHeight="1">
      <c r="E36810" s="10">
        <f>IF(G36810="","",G36810&amp;";"&amp;J36810&amp;";"&amp;M36810&amp;";"&amp;P36810&amp;";"&amp;S36810&amp;";"&amp;V36810&amp;";"&amp;Y36810)</f>
        <v/>
      </c>
    </row>
    <row r="36811" ht="30" customHeight="1">
      <c r="E36811" s="10">
        <f>IF(G36811="","",G36811&amp;";"&amp;J36811&amp;";"&amp;M36811&amp;";"&amp;P36811&amp;";"&amp;S36811&amp;";"&amp;V36811&amp;";"&amp;Y36811)</f>
        <v/>
      </c>
    </row>
    <row r="36812" ht="30" customHeight="1">
      <c r="E36812" s="10">
        <f>IF(G36812="","",G36812&amp;";"&amp;J36812&amp;";"&amp;M36812&amp;";"&amp;P36812&amp;";"&amp;S36812&amp;";"&amp;V36812&amp;";"&amp;Y36812)</f>
        <v/>
      </c>
    </row>
    <row r="36813" ht="30" customHeight="1">
      <c r="E36813" s="10">
        <f>IF(G36813="","",G36813&amp;";"&amp;J36813&amp;";"&amp;M36813&amp;";"&amp;P36813&amp;";"&amp;S36813&amp;";"&amp;V36813&amp;";"&amp;Y36813)</f>
        <v/>
      </c>
    </row>
    <row r="36814" ht="30" customHeight="1">
      <c r="E36814" s="10">
        <f>IF(G36814="","",G36814&amp;";"&amp;J36814&amp;";"&amp;M36814&amp;";"&amp;P36814&amp;";"&amp;S36814&amp;";"&amp;V36814&amp;";"&amp;Y36814)</f>
        <v/>
      </c>
    </row>
    <row r="36815" ht="30" customHeight="1">
      <c r="E36815" s="10">
        <f>IF(G36815="","",G36815&amp;";"&amp;J36815&amp;";"&amp;M36815&amp;";"&amp;P36815&amp;";"&amp;S36815&amp;";"&amp;V36815&amp;";"&amp;Y36815)</f>
        <v/>
      </c>
    </row>
    <row r="36816" ht="30" customHeight="1">
      <c r="E36816" s="10">
        <f>IF(G36816="","",G36816&amp;";"&amp;J36816&amp;";"&amp;M36816&amp;";"&amp;P36816&amp;";"&amp;S36816&amp;";"&amp;V36816&amp;";"&amp;Y36816)</f>
        <v/>
      </c>
    </row>
    <row r="36817" ht="30" customHeight="1">
      <c r="E36817" s="10">
        <f>IF(G36817="","",G36817&amp;";"&amp;J36817&amp;";"&amp;M36817&amp;";"&amp;P36817&amp;";"&amp;S36817&amp;";"&amp;V36817&amp;";"&amp;Y36817)</f>
        <v/>
      </c>
    </row>
    <row r="36818" ht="30" customHeight="1">
      <c r="E36818" s="10">
        <f>IF(G36818="","",G36818&amp;";"&amp;J36818&amp;";"&amp;M36818&amp;";"&amp;P36818&amp;";"&amp;S36818&amp;";"&amp;V36818&amp;";"&amp;Y36818)</f>
        <v/>
      </c>
    </row>
    <row r="36819" ht="30" customHeight="1">
      <c r="E36819" s="10">
        <f>IF(G36819="","",G36819&amp;";"&amp;J36819&amp;";"&amp;M36819&amp;";"&amp;P36819&amp;";"&amp;S36819&amp;";"&amp;V36819&amp;";"&amp;Y36819)</f>
        <v/>
      </c>
    </row>
    <row r="36820" ht="30" customHeight="1">
      <c r="E36820" s="10">
        <f>IF(G36820="","",G36820&amp;";"&amp;J36820&amp;";"&amp;M36820&amp;";"&amp;P36820&amp;";"&amp;S36820&amp;";"&amp;V36820&amp;";"&amp;Y36820)</f>
        <v/>
      </c>
    </row>
    <row r="36821" ht="30" customHeight="1">
      <c r="E36821" s="10">
        <f>IF(G36821="","",G36821&amp;";"&amp;J36821&amp;";"&amp;M36821&amp;";"&amp;P36821&amp;";"&amp;S36821&amp;";"&amp;V36821&amp;";"&amp;Y36821)</f>
        <v/>
      </c>
    </row>
    <row r="36822" ht="30" customHeight="1">
      <c r="E36822" s="10">
        <f>IF(G36822="","",G36822&amp;";"&amp;J36822&amp;";"&amp;M36822&amp;";"&amp;P36822&amp;";"&amp;S36822&amp;";"&amp;V36822&amp;";"&amp;Y36822)</f>
        <v/>
      </c>
    </row>
    <row r="36823" ht="30" customHeight="1">
      <c r="E36823" s="10">
        <f>IF(G36823="","",G36823&amp;";"&amp;J36823&amp;";"&amp;M36823&amp;";"&amp;P36823&amp;";"&amp;S36823&amp;";"&amp;V36823&amp;";"&amp;Y36823)</f>
        <v/>
      </c>
    </row>
    <row r="36824" ht="30" customHeight="1">
      <c r="E36824" s="10">
        <f>IF(G36824="","",G36824&amp;";"&amp;J36824&amp;";"&amp;M36824&amp;";"&amp;P36824&amp;";"&amp;S36824&amp;";"&amp;V36824&amp;";"&amp;Y36824)</f>
        <v/>
      </c>
    </row>
    <row r="36825" ht="30" customHeight="1">
      <c r="E36825" s="10">
        <f>IF(G36825="","",G36825&amp;";"&amp;J36825&amp;";"&amp;M36825&amp;";"&amp;P36825&amp;";"&amp;S36825&amp;";"&amp;V36825&amp;";"&amp;Y36825)</f>
        <v/>
      </c>
    </row>
    <row r="36826" ht="30" customHeight="1">
      <c r="E36826" s="10">
        <f>IF(G36826="","",G36826&amp;";"&amp;J36826&amp;";"&amp;M36826&amp;";"&amp;P36826&amp;";"&amp;S36826&amp;";"&amp;V36826&amp;";"&amp;Y36826)</f>
        <v/>
      </c>
    </row>
    <row r="36827" ht="30" customHeight="1">
      <c r="E36827" s="10">
        <f>IF(G36827="","",G36827&amp;";"&amp;J36827&amp;";"&amp;M36827&amp;";"&amp;P36827&amp;";"&amp;S36827&amp;";"&amp;V36827&amp;";"&amp;Y36827)</f>
        <v/>
      </c>
    </row>
    <row r="36828" ht="30" customHeight="1">
      <c r="E36828" s="10">
        <f>IF(G36828="","",G36828&amp;";"&amp;J36828&amp;";"&amp;M36828&amp;";"&amp;P36828&amp;";"&amp;S36828&amp;";"&amp;V36828&amp;";"&amp;Y36828)</f>
        <v/>
      </c>
    </row>
    <row r="36829" ht="30" customHeight="1">
      <c r="E36829" s="10">
        <f>IF(G36829="","",G36829&amp;";"&amp;J36829&amp;";"&amp;M36829&amp;";"&amp;P36829&amp;";"&amp;S36829&amp;";"&amp;V36829&amp;";"&amp;Y36829)</f>
        <v/>
      </c>
    </row>
    <row r="36830" ht="30" customHeight="1">
      <c r="E36830" s="10">
        <f>IF(G36830="","",G36830&amp;";"&amp;J36830&amp;";"&amp;M36830&amp;";"&amp;P36830&amp;";"&amp;S36830&amp;";"&amp;V36830&amp;";"&amp;Y36830)</f>
        <v/>
      </c>
    </row>
    <row r="36831" ht="30" customHeight="1">
      <c r="E36831" s="10">
        <f>IF(G36831="","",G36831&amp;";"&amp;J36831&amp;";"&amp;M36831&amp;";"&amp;P36831&amp;";"&amp;S36831&amp;";"&amp;V36831&amp;";"&amp;Y36831)</f>
        <v/>
      </c>
    </row>
    <row r="36832" ht="30" customHeight="1">
      <c r="E36832" s="10">
        <f>IF(G36832="","",G36832&amp;";"&amp;J36832&amp;";"&amp;M36832&amp;";"&amp;P36832&amp;";"&amp;S36832&amp;";"&amp;V36832&amp;";"&amp;Y36832)</f>
        <v/>
      </c>
    </row>
    <row r="36833" ht="30" customHeight="1">
      <c r="E36833" s="10">
        <f>IF(G36833="","",G36833&amp;";"&amp;J36833&amp;";"&amp;M36833&amp;";"&amp;P36833&amp;";"&amp;S36833&amp;";"&amp;V36833&amp;";"&amp;Y36833)</f>
        <v/>
      </c>
    </row>
    <row r="36834" ht="30" customHeight="1">
      <c r="E36834" s="10">
        <f>IF(G36834="","",G36834&amp;";"&amp;J36834&amp;";"&amp;M36834&amp;";"&amp;P36834&amp;";"&amp;S36834&amp;";"&amp;V36834&amp;";"&amp;Y36834)</f>
        <v/>
      </c>
    </row>
    <row r="36835" ht="30" customHeight="1">
      <c r="E36835" s="10">
        <f>IF(G36835="","",G36835&amp;";"&amp;J36835&amp;";"&amp;M36835&amp;";"&amp;P36835&amp;";"&amp;S36835&amp;";"&amp;V36835&amp;";"&amp;Y36835)</f>
        <v/>
      </c>
    </row>
    <row r="36836" ht="30" customHeight="1">
      <c r="E36836" s="10">
        <f>IF(G36836="","",G36836&amp;";"&amp;J36836&amp;";"&amp;M36836&amp;";"&amp;P36836&amp;";"&amp;S36836&amp;";"&amp;V36836&amp;";"&amp;Y36836)</f>
        <v/>
      </c>
    </row>
    <row r="36837" ht="30" customHeight="1">
      <c r="E36837" s="10">
        <f>IF(G36837="","",G36837&amp;";"&amp;J36837&amp;";"&amp;M36837&amp;";"&amp;P36837&amp;";"&amp;S36837&amp;";"&amp;V36837&amp;";"&amp;Y36837)</f>
        <v/>
      </c>
    </row>
    <row r="36838" ht="30" customHeight="1">
      <c r="E36838" s="10">
        <f>IF(G36838="","",G36838&amp;";"&amp;J36838&amp;";"&amp;M36838&amp;";"&amp;P36838&amp;";"&amp;S36838&amp;";"&amp;V36838&amp;";"&amp;Y36838)</f>
        <v/>
      </c>
    </row>
    <row r="36839" ht="30" customHeight="1">
      <c r="E36839" s="10">
        <f>IF(G36839="","",G36839&amp;";"&amp;J36839&amp;";"&amp;M36839&amp;";"&amp;P36839&amp;";"&amp;S36839&amp;";"&amp;V36839&amp;";"&amp;Y36839)</f>
        <v/>
      </c>
    </row>
    <row r="36840" ht="30" customHeight="1">
      <c r="E36840" s="10">
        <f>IF(G36840="","",G36840&amp;";"&amp;J36840&amp;";"&amp;M36840&amp;";"&amp;P36840&amp;";"&amp;S36840&amp;";"&amp;V36840&amp;";"&amp;Y36840)</f>
        <v/>
      </c>
    </row>
    <row r="36841" ht="30" customHeight="1">
      <c r="E36841" s="10">
        <f>IF(G36841="","",G36841&amp;";"&amp;J36841&amp;";"&amp;M36841&amp;";"&amp;P36841&amp;";"&amp;S36841&amp;";"&amp;V36841&amp;";"&amp;Y36841)</f>
        <v/>
      </c>
    </row>
    <row r="36842" ht="30" customHeight="1">
      <c r="E36842" s="10">
        <f>IF(G36842="","",G36842&amp;";"&amp;J36842&amp;";"&amp;M36842&amp;";"&amp;P36842&amp;";"&amp;S36842&amp;";"&amp;V36842&amp;";"&amp;Y36842)</f>
        <v/>
      </c>
    </row>
    <row r="36843" ht="30" customHeight="1">
      <c r="E36843" s="10">
        <f>IF(G36843="","",G36843&amp;";"&amp;J36843&amp;";"&amp;M36843&amp;";"&amp;P36843&amp;";"&amp;S36843&amp;";"&amp;V36843&amp;";"&amp;Y36843)</f>
        <v/>
      </c>
    </row>
    <row r="36844" ht="30" customHeight="1">
      <c r="E36844" s="10">
        <f>IF(G36844="","",G36844&amp;";"&amp;J36844&amp;";"&amp;M36844&amp;";"&amp;P36844&amp;";"&amp;S36844&amp;";"&amp;V36844&amp;";"&amp;Y36844)</f>
        <v/>
      </c>
    </row>
    <row r="36845" ht="30" customHeight="1">
      <c r="E36845" s="10">
        <f>IF(G36845="","",G36845&amp;";"&amp;J36845&amp;";"&amp;M36845&amp;";"&amp;P36845&amp;";"&amp;S36845&amp;";"&amp;V36845&amp;";"&amp;Y36845)</f>
        <v/>
      </c>
    </row>
    <row r="36846" ht="30" customHeight="1">
      <c r="E36846" s="10">
        <f>IF(G36846="","",G36846&amp;";"&amp;J36846&amp;";"&amp;M36846&amp;";"&amp;P36846&amp;";"&amp;S36846&amp;";"&amp;V36846&amp;";"&amp;Y36846)</f>
        <v/>
      </c>
    </row>
    <row r="36847" ht="30" customHeight="1">
      <c r="E36847" s="10">
        <f>IF(G36847="","",G36847&amp;";"&amp;J36847&amp;";"&amp;M36847&amp;";"&amp;P36847&amp;";"&amp;S36847&amp;";"&amp;V36847&amp;";"&amp;Y36847)</f>
        <v/>
      </c>
    </row>
    <row r="36848" ht="30" customHeight="1">
      <c r="E36848" s="10">
        <f>IF(G36848="","",G36848&amp;";"&amp;J36848&amp;";"&amp;M36848&amp;";"&amp;P36848&amp;";"&amp;S36848&amp;";"&amp;V36848&amp;";"&amp;Y36848)</f>
        <v/>
      </c>
    </row>
    <row r="36849" ht="30" customHeight="1">
      <c r="E36849" s="10">
        <f>IF(G36849="","",G36849&amp;";"&amp;J36849&amp;";"&amp;M36849&amp;";"&amp;P36849&amp;";"&amp;S36849&amp;";"&amp;V36849&amp;";"&amp;Y36849)</f>
        <v/>
      </c>
    </row>
    <row r="36850" ht="30" customHeight="1">
      <c r="E36850" s="10">
        <f>IF(G36850="","",G36850&amp;";"&amp;J36850&amp;";"&amp;M36850&amp;";"&amp;P36850&amp;";"&amp;S36850&amp;";"&amp;V36850&amp;";"&amp;Y36850)</f>
        <v/>
      </c>
    </row>
    <row r="36851" ht="30" customHeight="1">
      <c r="E36851" s="10">
        <f>IF(G36851="","",G36851&amp;";"&amp;J36851&amp;";"&amp;M36851&amp;";"&amp;P36851&amp;";"&amp;S36851&amp;";"&amp;V36851&amp;";"&amp;Y36851)</f>
        <v/>
      </c>
    </row>
    <row r="36852" ht="30" customHeight="1">
      <c r="E36852" s="10">
        <f>IF(G36852="","",G36852&amp;";"&amp;J36852&amp;";"&amp;M36852&amp;";"&amp;P36852&amp;";"&amp;S36852&amp;";"&amp;V36852&amp;";"&amp;Y36852)</f>
        <v/>
      </c>
    </row>
    <row r="36853" ht="30" customHeight="1">
      <c r="E36853" s="10">
        <f>IF(G36853="","",G36853&amp;";"&amp;J36853&amp;";"&amp;M36853&amp;";"&amp;P36853&amp;";"&amp;S36853&amp;";"&amp;V36853&amp;";"&amp;Y36853)</f>
        <v/>
      </c>
    </row>
    <row r="36854" ht="30" customHeight="1">
      <c r="E36854" s="10">
        <f>IF(G36854="","",G36854&amp;";"&amp;J36854&amp;";"&amp;M36854&amp;";"&amp;P36854&amp;";"&amp;S36854&amp;";"&amp;V36854&amp;";"&amp;Y36854)</f>
        <v/>
      </c>
    </row>
    <row r="36855" ht="30" customHeight="1">
      <c r="E36855" s="10">
        <f>IF(G36855="","",G36855&amp;";"&amp;J36855&amp;";"&amp;M36855&amp;";"&amp;P36855&amp;";"&amp;S36855&amp;";"&amp;V36855&amp;";"&amp;Y36855)</f>
        <v/>
      </c>
    </row>
    <row r="36856" ht="30" customHeight="1">
      <c r="E36856" s="10">
        <f>IF(G36856="","",G36856&amp;";"&amp;J36856&amp;";"&amp;M36856&amp;";"&amp;P36856&amp;";"&amp;S36856&amp;";"&amp;V36856&amp;";"&amp;Y36856)</f>
        <v/>
      </c>
    </row>
    <row r="36857" ht="30" customHeight="1">
      <c r="E36857" s="10">
        <f>IF(G36857="","",G36857&amp;";"&amp;J36857&amp;";"&amp;M36857&amp;";"&amp;P36857&amp;";"&amp;S36857&amp;";"&amp;V36857&amp;";"&amp;Y36857)</f>
        <v/>
      </c>
    </row>
    <row r="36858" ht="30" customHeight="1">
      <c r="E36858" s="10">
        <f>IF(G36858="","",G36858&amp;";"&amp;J36858&amp;";"&amp;M36858&amp;";"&amp;P36858&amp;";"&amp;S36858&amp;";"&amp;V36858&amp;";"&amp;Y36858)</f>
        <v/>
      </c>
    </row>
    <row r="36859" ht="30" customHeight="1">
      <c r="E36859" s="10">
        <f>IF(G36859="","",G36859&amp;";"&amp;J36859&amp;";"&amp;M36859&amp;";"&amp;P36859&amp;";"&amp;S36859&amp;";"&amp;V36859&amp;";"&amp;Y36859)</f>
        <v/>
      </c>
    </row>
    <row r="36860" ht="30" customHeight="1">
      <c r="E36860" s="10">
        <f>IF(G36860="","",G36860&amp;";"&amp;J36860&amp;";"&amp;M36860&amp;";"&amp;P36860&amp;";"&amp;S36860&amp;";"&amp;V36860&amp;";"&amp;Y36860)</f>
        <v/>
      </c>
    </row>
    <row r="36861" ht="30" customHeight="1">
      <c r="E36861" s="10">
        <f>IF(G36861="","",G36861&amp;";"&amp;J36861&amp;";"&amp;M36861&amp;";"&amp;P36861&amp;";"&amp;S36861&amp;";"&amp;V36861&amp;";"&amp;Y36861)</f>
        <v/>
      </c>
    </row>
    <row r="36862" ht="30" customHeight="1">
      <c r="E36862" s="10">
        <f>IF(G36862="","",G36862&amp;";"&amp;J36862&amp;";"&amp;M36862&amp;";"&amp;P36862&amp;";"&amp;S36862&amp;";"&amp;V36862&amp;";"&amp;Y36862)</f>
        <v/>
      </c>
    </row>
    <row r="36863" ht="30" customHeight="1">
      <c r="E36863" s="10">
        <f>IF(G36863="","",G36863&amp;";"&amp;J36863&amp;";"&amp;M36863&amp;";"&amp;P36863&amp;";"&amp;S36863&amp;";"&amp;V36863&amp;";"&amp;Y36863)</f>
        <v/>
      </c>
    </row>
    <row r="36864" ht="30" customHeight="1">
      <c r="E36864" s="10">
        <f>IF(G36864="","",G36864&amp;";"&amp;J36864&amp;";"&amp;M36864&amp;";"&amp;P36864&amp;";"&amp;S36864&amp;";"&amp;V36864&amp;";"&amp;Y36864)</f>
        <v/>
      </c>
    </row>
    <row r="36865" ht="30" customHeight="1">
      <c r="E36865" s="10">
        <f>IF(G36865="","",G36865&amp;";"&amp;J36865&amp;";"&amp;M36865&amp;";"&amp;P36865&amp;";"&amp;S36865&amp;";"&amp;V36865&amp;";"&amp;Y36865)</f>
        <v/>
      </c>
    </row>
    <row r="36866" ht="30" customHeight="1">
      <c r="E36866" s="10">
        <f>IF(G36866="","",G36866&amp;";"&amp;J36866&amp;";"&amp;M36866&amp;";"&amp;P36866&amp;";"&amp;S36866&amp;";"&amp;V36866&amp;";"&amp;Y36866)</f>
        <v/>
      </c>
    </row>
    <row r="36867" ht="30" customHeight="1">
      <c r="E36867" s="10">
        <f>IF(G36867="","",G36867&amp;";"&amp;J36867&amp;";"&amp;M36867&amp;";"&amp;P36867&amp;";"&amp;S36867&amp;";"&amp;V36867&amp;";"&amp;Y36867)</f>
        <v/>
      </c>
    </row>
    <row r="36868" ht="30" customHeight="1">
      <c r="E36868" s="10">
        <f>IF(G36868="","",G36868&amp;";"&amp;J36868&amp;";"&amp;M36868&amp;";"&amp;P36868&amp;";"&amp;S36868&amp;";"&amp;V36868&amp;";"&amp;Y36868)</f>
        <v/>
      </c>
    </row>
    <row r="36869" ht="30" customHeight="1">
      <c r="E36869" s="10">
        <f>IF(G36869="","",G36869&amp;";"&amp;J36869&amp;";"&amp;M36869&amp;";"&amp;P36869&amp;";"&amp;S36869&amp;";"&amp;V36869&amp;";"&amp;Y36869)</f>
        <v/>
      </c>
    </row>
    <row r="36870" ht="30" customHeight="1">
      <c r="E36870" s="10">
        <f>IF(G36870="","",G36870&amp;";"&amp;J36870&amp;";"&amp;M36870&amp;";"&amp;P36870&amp;";"&amp;S36870&amp;";"&amp;V36870&amp;";"&amp;Y36870)</f>
        <v/>
      </c>
    </row>
    <row r="36871" ht="30" customHeight="1">
      <c r="E36871" s="10">
        <f>IF(G36871="","",G36871&amp;";"&amp;J36871&amp;";"&amp;M36871&amp;";"&amp;P36871&amp;";"&amp;S36871&amp;";"&amp;V36871&amp;";"&amp;Y36871)</f>
        <v/>
      </c>
    </row>
    <row r="36872" ht="30" customHeight="1">
      <c r="E36872" s="10">
        <f>IF(G36872="","",G36872&amp;";"&amp;J36872&amp;";"&amp;M36872&amp;";"&amp;P36872&amp;";"&amp;S36872&amp;";"&amp;V36872&amp;";"&amp;Y36872)</f>
        <v/>
      </c>
    </row>
    <row r="36873" ht="30" customHeight="1">
      <c r="E36873" s="10">
        <f>IF(G36873="","",G36873&amp;";"&amp;J36873&amp;";"&amp;M36873&amp;";"&amp;P36873&amp;";"&amp;S36873&amp;";"&amp;V36873&amp;";"&amp;Y36873)</f>
        <v/>
      </c>
    </row>
    <row r="36874" ht="30" customHeight="1">
      <c r="E36874" s="10">
        <f>IF(G36874="","",G36874&amp;";"&amp;J36874&amp;";"&amp;M36874&amp;";"&amp;P36874&amp;";"&amp;S36874&amp;";"&amp;V36874&amp;";"&amp;Y36874)</f>
        <v/>
      </c>
    </row>
    <row r="36875" ht="30" customHeight="1">
      <c r="E36875" s="10">
        <f>IF(G36875="","",G36875&amp;";"&amp;J36875&amp;";"&amp;M36875&amp;";"&amp;P36875&amp;";"&amp;S36875&amp;";"&amp;V36875&amp;";"&amp;Y36875)</f>
        <v/>
      </c>
    </row>
    <row r="36876" ht="30" customHeight="1">
      <c r="E36876" s="10">
        <f>IF(G36876="","",G36876&amp;";"&amp;J36876&amp;";"&amp;M36876&amp;";"&amp;P36876&amp;";"&amp;S36876&amp;";"&amp;V36876&amp;";"&amp;Y36876)</f>
        <v/>
      </c>
    </row>
    <row r="36877" ht="30" customHeight="1">
      <c r="E36877" s="10">
        <f>IF(G36877="","",G36877&amp;";"&amp;J36877&amp;";"&amp;M36877&amp;";"&amp;P36877&amp;";"&amp;S36877&amp;";"&amp;V36877&amp;";"&amp;Y36877)</f>
        <v/>
      </c>
    </row>
    <row r="36878" ht="30" customHeight="1">
      <c r="E36878" s="10">
        <f>IF(G36878="","",G36878&amp;";"&amp;J36878&amp;";"&amp;M36878&amp;";"&amp;P36878&amp;";"&amp;S36878&amp;";"&amp;V36878&amp;";"&amp;Y36878)</f>
        <v/>
      </c>
    </row>
    <row r="36879" ht="30" customHeight="1">
      <c r="E36879" s="10">
        <f>IF(G36879="","",G36879&amp;";"&amp;J36879&amp;";"&amp;M36879&amp;";"&amp;P36879&amp;";"&amp;S36879&amp;";"&amp;V36879&amp;";"&amp;Y36879)</f>
        <v/>
      </c>
    </row>
    <row r="36880" ht="30" customHeight="1">
      <c r="E36880" s="10">
        <f>IF(G36880="","",G36880&amp;";"&amp;J36880&amp;";"&amp;M36880&amp;";"&amp;P36880&amp;";"&amp;S36880&amp;";"&amp;V36880&amp;";"&amp;Y36880)</f>
        <v/>
      </c>
    </row>
    <row r="36881" ht="30" customHeight="1">
      <c r="E36881" s="10">
        <f>IF(G36881="","",G36881&amp;";"&amp;J36881&amp;";"&amp;M36881&amp;";"&amp;P36881&amp;";"&amp;S36881&amp;";"&amp;V36881&amp;";"&amp;Y36881)</f>
        <v/>
      </c>
    </row>
    <row r="36882" ht="30" customHeight="1">
      <c r="E36882" s="10">
        <f>IF(G36882="","",G36882&amp;";"&amp;J36882&amp;";"&amp;M36882&amp;";"&amp;P36882&amp;";"&amp;S36882&amp;";"&amp;V36882&amp;";"&amp;Y36882)</f>
        <v/>
      </c>
    </row>
    <row r="36883" ht="30" customHeight="1">
      <c r="E36883" s="10">
        <f>IF(G36883="","",G36883&amp;";"&amp;J36883&amp;";"&amp;M36883&amp;";"&amp;P36883&amp;";"&amp;S36883&amp;";"&amp;V36883&amp;";"&amp;Y36883)</f>
        <v/>
      </c>
    </row>
    <row r="36884" ht="30" customHeight="1">
      <c r="E36884" s="10">
        <f>IF(G36884="","",G36884&amp;";"&amp;J36884&amp;";"&amp;M36884&amp;";"&amp;P36884&amp;";"&amp;S36884&amp;";"&amp;V36884&amp;";"&amp;Y36884)</f>
        <v/>
      </c>
    </row>
    <row r="36885" ht="30" customHeight="1">
      <c r="E36885" s="10">
        <f>IF(G36885="","",G36885&amp;";"&amp;J36885&amp;";"&amp;M36885&amp;";"&amp;P36885&amp;";"&amp;S36885&amp;";"&amp;V36885&amp;";"&amp;Y36885)</f>
        <v/>
      </c>
    </row>
    <row r="36886" ht="30" customHeight="1">
      <c r="E36886" s="10">
        <f>IF(G36886="","",G36886&amp;";"&amp;J36886&amp;";"&amp;M36886&amp;";"&amp;P36886&amp;";"&amp;S36886&amp;";"&amp;V36886&amp;";"&amp;Y36886)</f>
        <v/>
      </c>
    </row>
    <row r="36887" ht="30" customHeight="1">
      <c r="E36887" s="10">
        <f>IF(G36887="","",G36887&amp;";"&amp;J36887&amp;";"&amp;M36887&amp;";"&amp;P36887&amp;";"&amp;S36887&amp;";"&amp;V36887&amp;";"&amp;Y36887)</f>
        <v/>
      </c>
    </row>
    <row r="36888" ht="30" customHeight="1">
      <c r="E36888" s="10">
        <f>IF(G36888="","",G36888&amp;";"&amp;J36888&amp;";"&amp;M36888&amp;";"&amp;P36888&amp;";"&amp;S36888&amp;";"&amp;V36888&amp;";"&amp;Y36888)</f>
        <v/>
      </c>
    </row>
    <row r="36889" ht="30" customHeight="1">
      <c r="E36889" s="10">
        <f>IF(G36889="","",G36889&amp;";"&amp;J36889&amp;";"&amp;M36889&amp;";"&amp;P36889&amp;";"&amp;S36889&amp;";"&amp;V36889&amp;";"&amp;Y36889)</f>
        <v/>
      </c>
    </row>
    <row r="36890" ht="30" customHeight="1">
      <c r="E36890" s="10">
        <f>IF(G36890="","",G36890&amp;";"&amp;J36890&amp;";"&amp;M36890&amp;";"&amp;P36890&amp;";"&amp;S36890&amp;";"&amp;V36890&amp;";"&amp;Y36890)</f>
        <v/>
      </c>
    </row>
    <row r="36891" ht="30" customHeight="1">
      <c r="E36891" s="10">
        <f>IF(G36891="","",G36891&amp;";"&amp;J36891&amp;";"&amp;M36891&amp;";"&amp;P36891&amp;";"&amp;S36891&amp;";"&amp;V36891&amp;";"&amp;Y36891)</f>
        <v/>
      </c>
    </row>
    <row r="36892" ht="30" customHeight="1">
      <c r="E36892" s="10">
        <f>IF(G36892="","",G36892&amp;";"&amp;J36892&amp;";"&amp;M36892&amp;";"&amp;P36892&amp;";"&amp;S36892&amp;";"&amp;V36892&amp;";"&amp;Y36892)</f>
        <v/>
      </c>
    </row>
    <row r="36893" ht="30" customHeight="1">
      <c r="E36893" s="10">
        <f>IF(G36893="","",G36893&amp;";"&amp;J36893&amp;";"&amp;M36893&amp;";"&amp;P36893&amp;";"&amp;S36893&amp;";"&amp;V36893&amp;";"&amp;Y36893)</f>
        <v/>
      </c>
    </row>
    <row r="36894" ht="30" customHeight="1">
      <c r="E36894" s="10">
        <f>IF(G36894="","",G36894&amp;";"&amp;J36894&amp;";"&amp;M36894&amp;";"&amp;P36894&amp;";"&amp;S36894&amp;";"&amp;V36894&amp;";"&amp;Y36894)</f>
        <v/>
      </c>
    </row>
    <row r="36895" ht="30" customHeight="1">
      <c r="E36895" s="10">
        <f>IF(G36895="","",G36895&amp;";"&amp;J36895&amp;";"&amp;M36895&amp;";"&amp;P36895&amp;";"&amp;S36895&amp;";"&amp;V36895&amp;";"&amp;Y36895)</f>
        <v/>
      </c>
    </row>
    <row r="36896" ht="30" customHeight="1">
      <c r="E36896" s="10">
        <f>IF(G36896="","",G36896&amp;";"&amp;J36896&amp;";"&amp;M36896&amp;";"&amp;P36896&amp;";"&amp;S36896&amp;";"&amp;V36896&amp;";"&amp;Y36896)</f>
        <v/>
      </c>
    </row>
    <row r="36897" ht="30" customHeight="1">
      <c r="E36897" s="10">
        <f>IF(G36897="","",G36897&amp;";"&amp;J36897&amp;";"&amp;M36897&amp;";"&amp;P36897&amp;";"&amp;S36897&amp;";"&amp;V36897&amp;";"&amp;Y36897)</f>
        <v/>
      </c>
    </row>
    <row r="36898" ht="30" customHeight="1">
      <c r="E36898" s="10">
        <f>IF(G36898="","",G36898&amp;";"&amp;J36898&amp;";"&amp;M36898&amp;";"&amp;P36898&amp;";"&amp;S36898&amp;";"&amp;V36898&amp;";"&amp;Y36898)</f>
        <v/>
      </c>
    </row>
    <row r="36899" ht="30" customHeight="1">
      <c r="E36899" s="10">
        <f>IF(G36899="","",G36899&amp;";"&amp;J36899&amp;";"&amp;M36899&amp;";"&amp;P36899&amp;";"&amp;S36899&amp;";"&amp;V36899&amp;";"&amp;Y36899)</f>
        <v/>
      </c>
    </row>
    <row r="36900" ht="30" customHeight="1">
      <c r="E36900" s="10">
        <f>IF(G36900="","",G36900&amp;";"&amp;J36900&amp;";"&amp;M36900&amp;";"&amp;P36900&amp;";"&amp;S36900&amp;";"&amp;V36900&amp;";"&amp;Y36900)</f>
        <v/>
      </c>
    </row>
    <row r="36901" ht="30" customHeight="1">
      <c r="E36901" s="10">
        <f>IF(G36901="","",G36901&amp;";"&amp;J36901&amp;";"&amp;M36901&amp;";"&amp;P36901&amp;";"&amp;S36901&amp;";"&amp;V36901&amp;";"&amp;Y36901)</f>
        <v/>
      </c>
    </row>
    <row r="36902" ht="30" customHeight="1">
      <c r="E36902" s="10">
        <f>IF(G36902="","",G36902&amp;";"&amp;J36902&amp;";"&amp;M36902&amp;";"&amp;P36902&amp;";"&amp;S36902&amp;";"&amp;V36902&amp;";"&amp;Y36902)</f>
        <v/>
      </c>
    </row>
    <row r="36903" ht="30" customHeight="1">
      <c r="E36903" s="10">
        <f>IF(G36903="","",G36903&amp;";"&amp;J36903&amp;";"&amp;M36903&amp;";"&amp;P36903&amp;";"&amp;S36903&amp;";"&amp;V36903&amp;";"&amp;Y36903)</f>
        <v/>
      </c>
    </row>
    <row r="36904" ht="30" customHeight="1">
      <c r="E36904" s="10">
        <f>IF(G36904="","",G36904&amp;";"&amp;J36904&amp;";"&amp;M36904&amp;";"&amp;P36904&amp;";"&amp;S36904&amp;";"&amp;V36904&amp;";"&amp;Y36904)</f>
        <v/>
      </c>
    </row>
    <row r="36905" ht="30" customHeight="1">
      <c r="E36905" s="10">
        <f>IF(G36905="","",G36905&amp;";"&amp;J36905&amp;";"&amp;M36905&amp;";"&amp;P36905&amp;";"&amp;S36905&amp;";"&amp;V36905&amp;";"&amp;Y36905)</f>
        <v/>
      </c>
    </row>
    <row r="36906" ht="30" customHeight="1">
      <c r="E36906" s="10">
        <f>IF(G36906="","",G36906&amp;";"&amp;J36906&amp;";"&amp;M36906&amp;";"&amp;P36906&amp;";"&amp;S36906&amp;";"&amp;V36906&amp;";"&amp;Y36906)</f>
        <v/>
      </c>
    </row>
    <row r="36907" ht="30" customHeight="1">
      <c r="E36907" s="10">
        <f>IF(G36907="","",G36907&amp;";"&amp;J36907&amp;";"&amp;M36907&amp;";"&amp;P36907&amp;";"&amp;S36907&amp;";"&amp;V36907&amp;";"&amp;Y36907)</f>
        <v/>
      </c>
    </row>
    <row r="36908" ht="30" customHeight="1">
      <c r="E36908" s="10">
        <f>IF(G36908="","",G36908&amp;";"&amp;J36908&amp;";"&amp;M36908&amp;";"&amp;P36908&amp;";"&amp;S36908&amp;";"&amp;V36908&amp;";"&amp;Y36908)</f>
        <v/>
      </c>
    </row>
    <row r="36909" ht="30" customHeight="1">
      <c r="E36909" s="10">
        <f>IF(G36909="","",G36909&amp;";"&amp;J36909&amp;";"&amp;M36909&amp;";"&amp;P36909&amp;";"&amp;S36909&amp;";"&amp;V36909&amp;";"&amp;Y36909)</f>
        <v/>
      </c>
    </row>
    <row r="36910" ht="30" customHeight="1">
      <c r="E36910" s="10">
        <f>IF(G36910="","",G36910&amp;";"&amp;J36910&amp;";"&amp;M36910&amp;";"&amp;P36910&amp;";"&amp;S36910&amp;";"&amp;V36910&amp;";"&amp;Y36910)</f>
        <v/>
      </c>
    </row>
    <row r="36911" ht="30" customHeight="1">
      <c r="E36911" s="10">
        <f>IF(G36911="","",G36911&amp;";"&amp;J36911&amp;";"&amp;M36911&amp;";"&amp;P36911&amp;";"&amp;S36911&amp;";"&amp;V36911&amp;";"&amp;Y36911)</f>
        <v/>
      </c>
    </row>
    <row r="36912" ht="30" customHeight="1">
      <c r="E36912" s="10">
        <f>IF(G36912="","",G36912&amp;";"&amp;J36912&amp;";"&amp;M36912&amp;";"&amp;P36912&amp;";"&amp;S36912&amp;";"&amp;V36912&amp;";"&amp;Y36912)</f>
        <v/>
      </c>
    </row>
    <row r="36913" ht="30" customHeight="1">
      <c r="E36913" s="10">
        <f>IF(G36913="","",G36913&amp;";"&amp;J36913&amp;";"&amp;M36913&amp;";"&amp;P36913&amp;";"&amp;S36913&amp;";"&amp;V36913&amp;";"&amp;Y36913)</f>
        <v/>
      </c>
    </row>
    <row r="36914" ht="30" customHeight="1">
      <c r="E36914" s="10">
        <f>IF(G36914="","",G36914&amp;";"&amp;J36914&amp;";"&amp;M36914&amp;";"&amp;P36914&amp;";"&amp;S36914&amp;";"&amp;V36914&amp;";"&amp;Y36914)</f>
        <v/>
      </c>
    </row>
    <row r="36915" ht="30" customHeight="1">
      <c r="E36915" s="10">
        <f>IF(G36915="","",G36915&amp;";"&amp;J36915&amp;";"&amp;M36915&amp;";"&amp;P36915&amp;";"&amp;S36915&amp;";"&amp;V36915&amp;";"&amp;Y36915)</f>
        <v/>
      </c>
    </row>
    <row r="36916" ht="30" customHeight="1">
      <c r="E36916" s="10">
        <f>IF(G36916="","",G36916&amp;";"&amp;J36916&amp;";"&amp;M36916&amp;";"&amp;P36916&amp;";"&amp;S36916&amp;";"&amp;V36916&amp;";"&amp;Y36916)</f>
        <v/>
      </c>
    </row>
    <row r="36917" ht="30" customHeight="1">
      <c r="E36917" s="10">
        <f>IF(G36917="","",G36917&amp;";"&amp;J36917&amp;";"&amp;M36917&amp;";"&amp;P36917&amp;";"&amp;S36917&amp;";"&amp;V36917&amp;";"&amp;Y36917)</f>
        <v/>
      </c>
    </row>
    <row r="36918" ht="30" customHeight="1">
      <c r="E36918" s="10">
        <f>IF(G36918="","",G36918&amp;";"&amp;J36918&amp;";"&amp;M36918&amp;";"&amp;P36918&amp;";"&amp;S36918&amp;";"&amp;V36918&amp;";"&amp;Y36918)</f>
        <v/>
      </c>
    </row>
    <row r="36919" ht="30" customHeight="1">
      <c r="E36919" s="10">
        <f>IF(G36919="","",G36919&amp;";"&amp;J36919&amp;";"&amp;M36919&amp;";"&amp;P36919&amp;";"&amp;S36919&amp;";"&amp;V36919&amp;";"&amp;Y36919)</f>
        <v/>
      </c>
    </row>
    <row r="36920" ht="30" customHeight="1">
      <c r="E36920" s="10">
        <f>IF(G36920="","",G36920&amp;";"&amp;J36920&amp;";"&amp;M36920&amp;";"&amp;P36920&amp;";"&amp;S36920&amp;";"&amp;V36920&amp;";"&amp;Y36920)</f>
        <v/>
      </c>
    </row>
    <row r="36921" ht="30" customHeight="1">
      <c r="E36921" s="10">
        <f>IF(G36921="","",G36921&amp;";"&amp;J36921&amp;";"&amp;M36921&amp;";"&amp;P36921&amp;";"&amp;S36921&amp;";"&amp;V36921&amp;";"&amp;Y36921)</f>
        <v/>
      </c>
    </row>
    <row r="36922" ht="30" customHeight="1">
      <c r="E36922" s="10">
        <f>IF(G36922="","",G36922&amp;";"&amp;J36922&amp;";"&amp;M36922&amp;";"&amp;P36922&amp;";"&amp;S36922&amp;";"&amp;V36922&amp;";"&amp;Y36922)</f>
        <v/>
      </c>
    </row>
    <row r="36923" ht="30" customHeight="1">
      <c r="E36923" s="10">
        <f>IF(G36923="","",G36923&amp;";"&amp;J36923&amp;";"&amp;M36923&amp;";"&amp;P36923&amp;";"&amp;S36923&amp;";"&amp;V36923&amp;";"&amp;Y36923)</f>
        <v/>
      </c>
    </row>
    <row r="36924" ht="30" customHeight="1">
      <c r="E36924" s="10">
        <f>IF(G36924="","",G36924&amp;";"&amp;J36924&amp;";"&amp;M36924&amp;";"&amp;P36924&amp;";"&amp;S36924&amp;";"&amp;V36924&amp;";"&amp;Y36924)</f>
        <v/>
      </c>
    </row>
    <row r="36925" ht="30" customHeight="1">
      <c r="E36925" s="10">
        <f>IF(G36925="","",G36925&amp;";"&amp;J36925&amp;";"&amp;M36925&amp;";"&amp;P36925&amp;";"&amp;S36925&amp;";"&amp;V36925&amp;";"&amp;Y36925)</f>
        <v/>
      </c>
    </row>
    <row r="36926" ht="30" customHeight="1">
      <c r="E36926" s="10">
        <f>IF(G36926="","",G36926&amp;";"&amp;J36926&amp;";"&amp;M36926&amp;";"&amp;P36926&amp;";"&amp;S36926&amp;";"&amp;V36926&amp;";"&amp;Y36926)</f>
        <v/>
      </c>
    </row>
    <row r="36927" ht="30" customHeight="1">
      <c r="E36927" s="10">
        <f>IF(G36927="","",G36927&amp;";"&amp;J36927&amp;";"&amp;M36927&amp;";"&amp;P36927&amp;";"&amp;S36927&amp;";"&amp;V36927&amp;";"&amp;Y36927)</f>
        <v/>
      </c>
    </row>
    <row r="36928" ht="30" customHeight="1">
      <c r="E36928" s="10">
        <f>IF(G36928="","",G36928&amp;";"&amp;J36928&amp;";"&amp;M36928&amp;";"&amp;P36928&amp;";"&amp;S36928&amp;";"&amp;V36928&amp;";"&amp;Y36928)</f>
        <v/>
      </c>
    </row>
    <row r="36929" ht="30" customHeight="1">
      <c r="E36929" s="10">
        <f>IF(G36929="","",G36929&amp;";"&amp;J36929&amp;";"&amp;M36929&amp;";"&amp;P36929&amp;";"&amp;S36929&amp;";"&amp;V36929&amp;";"&amp;Y36929)</f>
        <v/>
      </c>
    </row>
    <row r="36930" ht="30" customHeight="1">
      <c r="E36930" s="10">
        <f>IF(G36930="","",G36930&amp;";"&amp;J36930&amp;";"&amp;M36930&amp;";"&amp;P36930&amp;";"&amp;S36930&amp;";"&amp;V36930&amp;";"&amp;Y36930)</f>
        <v/>
      </c>
    </row>
    <row r="36931" ht="30" customHeight="1">
      <c r="E36931" s="10">
        <f>IF(G36931="","",G36931&amp;";"&amp;J36931&amp;";"&amp;M36931&amp;";"&amp;P36931&amp;";"&amp;S36931&amp;";"&amp;V36931&amp;";"&amp;Y36931)</f>
        <v/>
      </c>
    </row>
    <row r="36932" ht="30" customHeight="1">
      <c r="E36932" s="10">
        <f>IF(G36932="","",G36932&amp;";"&amp;J36932&amp;";"&amp;M36932&amp;";"&amp;P36932&amp;";"&amp;S36932&amp;";"&amp;V36932&amp;";"&amp;Y36932)</f>
        <v/>
      </c>
    </row>
    <row r="36933" ht="30" customHeight="1">
      <c r="E36933" s="10">
        <f>IF(G36933="","",G36933&amp;";"&amp;J36933&amp;";"&amp;M36933&amp;";"&amp;P36933&amp;";"&amp;S36933&amp;";"&amp;V36933&amp;";"&amp;Y36933)</f>
        <v/>
      </c>
    </row>
    <row r="36934" ht="30" customHeight="1">
      <c r="E36934" s="10">
        <f>IF(G36934="","",G36934&amp;";"&amp;J36934&amp;";"&amp;M36934&amp;";"&amp;P36934&amp;";"&amp;S36934&amp;";"&amp;V36934&amp;";"&amp;Y36934)</f>
        <v/>
      </c>
    </row>
    <row r="36935" ht="30" customHeight="1">
      <c r="E36935" s="10">
        <f>IF(G36935="","",G36935&amp;";"&amp;J36935&amp;";"&amp;M36935&amp;";"&amp;P36935&amp;";"&amp;S36935&amp;";"&amp;V36935&amp;";"&amp;Y36935)</f>
        <v/>
      </c>
    </row>
    <row r="36936" ht="30" customHeight="1">
      <c r="E36936" s="10">
        <f>IF(G36936="","",G36936&amp;";"&amp;J36936&amp;";"&amp;M36936&amp;";"&amp;P36936&amp;";"&amp;S36936&amp;";"&amp;V36936&amp;";"&amp;Y36936)</f>
        <v/>
      </c>
    </row>
    <row r="36937" ht="30" customHeight="1">
      <c r="E36937" s="10">
        <f>IF(G36937="","",G36937&amp;";"&amp;J36937&amp;";"&amp;M36937&amp;";"&amp;P36937&amp;";"&amp;S36937&amp;";"&amp;V36937&amp;";"&amp;Y36937)</f>
        <v/>
      </c>
    </row>
    <row r="36938" ht="30" customHeight="1">
      <c r="E36938" s="10">
        <f>IF(G36938="","",G36938&amp;";"&amp;J36938&amp;";"&amp;M36938&amp;";"&amp;P36938&amp;";"&amp;S36938&amp;";"&amp;V36938&amp;";"&amp;Y36938)</f>
        <v/>
      </c>
    </row>
    <row r="36939" ht="30" customHeight="1">
      <c r="E36939" s="10">
        <f>IF(G36939="","",G36939&amp;";"&amp;J36939&amp;";"&amp;M36939&amp;";"&amp;P36939&amp;";"&amp;S36939&amp;";"&amp;V36939&amp;";"&amp;Y36939)</f>
        <v/>
      </c>
    </row>
    <row r="36940" ht="30" customHeight="1">
      <c r="E36940" s="10">
        <f>IF(G36940="","",G36940&amp;";"&amp;J36940&amp;";"&amp;M36940&amp;";"&amp;P36940&amp;";"&amp;S36940&amp;";"&amp;V36940&amp;";"&amp;Y36940)</f>
        <v/>
      </c>
    </row>
    <row r="36941" ht="30" customHeight="1">
      <c r="E36941" s="10">
        <f>IF(G36941="","",G36941&amp;";"&amp;J36941&amp;";"&amp;M36941&amp;";"&amp;P36941&amp;";"&amp;S36941&amp;";"&amp;V36941&amp;";"&amp;Y36941)</f>
        <v/>
      </c>
    </row>
    <row r="36942" ht="30" customHeight="1">
      <c r="E36942" s="10">
        <f>IF(G36942="","",G36942&amp;";"&amp;J36942&amp;";"&amp;M36942&amp;";"&amp;P36942&amp;";"&amp;S36942&amp;";"&amp;V36942&amp;";"&amp;Y36942)</f>
        <v/>
      </c>
    </row>
    <row r="36943" ht="30" customHeight="1">
      <c r="E36943" s="10">
        <f>IF(G36943="","",G36943&amp;";"&amp;J36943&amp;";"&amp;M36943&amp;";"&amp;P36943&amp;";"&amp;S36943&amp;";"&amp;V36943&amp;";"&amp;Y36943)</f>
        <v/>
      </c>
    </row>
    <row r="36944" ht="30" customHeight="1">
      <c r="E36944" s="10">
        <f>IF(G36944="","",G36944&amp;";"&amp;J36944&amp;";"&amp;M36944&amp;";"&amp;P36944&amp;";"&amp;S36944&amp;";"&amp;V36944&amp;";"&amp;Y36944)</f>
        <v/>
      </c>
    </row>
    <row r="36945" ht="30" customHeight="1">
      <c r="E36945" s="10">
        <f>IF(G36945="","",G36945&amp;";"&amp;J36945&amp;";"&amp;M36945&amp;";"&amp;P36945&amp;";"&amp;S36945&amp;";"&amp;V36945&amp;";"&amp;Y36945)</f>
        <v/>
      </c>
    </row>
    <row r="36946" ht="30" customHeight="1">
      <c r="E36946" s="10">
        <f>IF(G36946="","",G36946&amp;";"&amp;J36946&amp;";"&amp;M36946&amp;";"&amp;P36946&amp;";"&amp;S36946&amp;";"&amp;V36946&amp;";"&amp;Y36946)</f>
        <v/>
      </c>
    </row>
    <row r="36947" ht="30" customHeight="1">
      <c r="E36947" s="10">
        <f>IF(G36947="","",G36947&amp;";"&amp;J36947&amp;";"&amp;M36947&amp;";"&amp;P36947&amp;";"&amp;S36947&amp;";"&amp;V36947&amp;";"&amp;Y36947)</f>
        <v/>
      </c>
    </row>
    <row r="36948" ht="30" customHeight="1">
      <c r="E36948" s="10">
        <f>IF(G36948="","",G36948&amp;";"&amp;J36948&amp;";"&amp;M36948&amp;";"&amp;P36948&amp;";"&amp;S36948&amp;";"&amp;V36948&amp;";"&amp;Y36948)</f>
        <v/>
      </c>
    </row>
    <row r="36949" ht="30" customHeight="1">
      <c r="E36949" s="10">
        <f>IF(G36949="","",G36949&amp;";"&amp;J36949&amp;";"&amp;M36949&amp;";"&amp;P36949&amp;";"&amp;S36949&amp;";"&amp;V36949&amp;";"&amp;Y36949)</f>
        <v/>
      </c>
    </row>
    <row r="36950" ht="30" customHeight="1">
      <c r="E36950" s="10">
        <f>IF(G36950="","",G36950&amp;";"&amp;J36950&amp;";"&amp;M36950&amp;";"&amp;P36950&amp;";"&amp;S36950&amp;";"&amp;V36950&amp;";"&amp;Y36950)</f>
        <v/>
      </c>
    </row>
    <row r="36951" ht="30" customHeight="1">
      <c r="E36951" s="10">
        <f>IF(G36951="","",G36951&amp;";"&amp;J36951&amp;";"&amp;M36951&amp;";"&amp;P36951&amp;";"&amp;S36951&amp;";"&amp;V36951&amp;";"&amp;Y36951)</f>
        <v/>
      </c>
    </row>
    <row r="36952" ht="30" customHeight="1">
      <c r="E36952" s="10">
        <f>IF(G36952="","",G36952&amp;";"&amp;J36952&amp;";"&amp;M36952&amp;";"&amp;P36952&amp;";"&amp;S36952&amp;";"&amp;V36952&amp;";"&amp;Y36952)</f>
        <v/>
      </c>
    </row>
    <row r="36953" ht="30" customHeight="1">
      <c r="E36953" s="10">
        <f>IF(G36953="","",G36953&amp;";"&amp;J36953&amp;";"&amp;M36953&amp;";"&amp;P36953&amp;";"&amp;S36953&amp;";"&amp;V36953&amp;";"&amp;Y36953)</f>
        <v/>
      </c>
    </row>
    <row r="36954" ht="30" customHeight="1">
      <c r="E36954" s="10">
        <f>IF(G36954="","",G36954&amp;";"&amp;J36954&amp;";"&amp;M36954&amp;";"&amp;P36954&amp;";"&amp;S36954&amp;";"&amp;V36954&amp;";"&amp;Y36954)</f>
        <v/>
      </c>
    </row>
    <row r="36955" ht="30" customHeight="1">
      <c r="E36955" s="10">
        <f>IF(G36955="","",G36955&amp;";"&amp;J36955&amp;";"&amp;M36955&amp;";"&amp;P36955&amp;";"&amp;S36955&amp;";"&amp;V36955&amp;";"&amp;Y36955)</f>
        <v/>
      </c>
    </row>
    <row r="36956" ht="30" customHeight="1">
      <c r="E36956" s="10">
        <f>IF(G36956="","",G36956&amp;";"&amp;J36956&amp;";"&amp;M36956&amp;";"&amp;P36956&amp;";"&amp;S36956&amp;";"&amp;V36956&amp;";"&amp;Y36956)</f>
        <v/>
      </c>
    </row>
    <row r="36957" ht="30" customHeight="1">
      <c r="E36957" s="10">
        <f>IF(G36957="","",G36957&amp;";"&amp;J36957&amp;";"&amp;M36957&amp;";"&amp;P36957&amp;";"&amp;S36957&amp;";"&amp;V36957&amp;";"&amp;Y36957)</f>
        <v/>
      </c>
    </row>
    <row r="36958" ht="30" customHeight="1">
      <c r="E36958" s="10">
        <f>IF(G36958="","",G36958&amp;";"&amp;J36958&amp;";"&amp;M36958&amp;";"&amp;P36958&amp;";"&amp;S36958&amp;";"&amp;V36958&amp;";"&amp;Y36958)</f>
        <v/>
      </c>
    </row>
    <row r="36959" ht="30" customHeight="1">
      <c r="E36959" s="10">
        <f>IF(G36959="","",G36959&amp;";"&amp;J36959&amp;";"&amp;M36959&amp;";"&amp;P36959&amp;";"&amp;S36959&amp;";"&amp;V36959&amp;";"&amp;Y36959)</f>
        <v/>
      </c>
    </row>
    <row r="36960" ht="30" customHeight="1">
      <c r="E36960" s="10">
        <f>IF(G36960="","",G36960&amp;";"&amp;J36960&amp;";"&amp;M36960&amp;";"&amp;P36960&amp;";"&amp;S36960&amp;";"&amp;V36960&amp;";"&amp;Y36960)</f>
        <v/>
      </c>
    </row>
    <row r="36961" ht="30" customHeight="1">
      <c r="E36961" s="10">
        <f>IF(G36961="","",G36961&amp;";"&amp;J36961&amp;";"&amp;M36961&amp;";"&amp;P36961&amp;";"&amp;S36961&amp;";"&amp;V36961&amp;";"&amp;Y36961)</f>
        <v/>
      </c>
    </row>
    <row r="36962" ht="30" customHeight="1">
      <c r="E36962" s="10">
        <f>IF(G36962="","",G36962&amp;";"&amp;J36962&amp;";"&amp;M36962&amp;";"&amp;P36962&amp;";"&amp;S36962&amp;";"&amp;V36962&amp;";"&amp;Y36962)</f>
        <v/>
      </c>
    </row>
    <row r="36963" ht="30" customHeight="1">
      <c r="E36963" s="10">
        <f>IF(G36963="","",G36963&amp;";"&amp;J36963&amp;";"&amp;M36963&amp;";"&amp;P36963&amp;";"&amp;S36963&amp;";"&amp;V36963&amp;";"&amp;Y36963)</f>
        <v/>
      </c>
    </row>
    <row r="36964" ht="30" customHeight="1">
      <c r="E36964" s="10">
        <f>IF(G36964="","",G36964&amp;";"&amp;J36964&amp;";"&amp;M36964&amp;";"&amp;P36964&amp;";"&amp;S36964&amp;";"&amp;V36964&amp;";"&amp;Y36964)</f>
        <v/>
      </c>
    </row>
    <row r="36965" ht="30" customHeight="1">
      <c r="E36965" s="10">
        <f>IF(G36965="","",G36965&amp;";"&amp;J36965&amp;";"&amp;M36965&amp;";"&amp;P36965&amp;";"&amp;S36965&amp;";"&amp;V36965&amp;";"&amp;Y36965)</f>
        <v/>
      </c>
    </row>
    <row r="36966" ht="30" customHeight="1">
      <c r="E36966" s="10">
        <f>IF(G36966="","",G36966&amp;";"&amp;J36966&amp;";"&amp;M36966&amp;";"&amp;P36966&amp;";"&amp;S36966&amp;";"&amp;V36966&amp;";"&amp;Y36966)</f>
        <v/>
      </c>
    </row>
    <row r="36967" ht="30" customHeight="1">
      <c r="E36967" s="10">
        <f>IF(G36967="","",G36967&amp;";"&amp;J36967&amp;";"&amp;M36967&amp;";"&amp;P36967&amp;";"&amp;S36967&amp;";"&amp;V36967&amp;";"&amp;Y36967)</f>
        <v/>
      </c>
    </row>
    <row r="36968" ht="30" customHeight="1">
      <c r="E36968" s="10">
        <f>IF(G36968="","",G36968&amp;";"&amp;J36968&amp;";"&amp;M36968&amp;";"&amp;P36968&amp;";"&amp;S36968&amp;";"&amp;V36968&amp;";"&amp;Y36968)</f>
        <v/>
      </c>
    </row>
    <row r="36969" ht="30" customHeight="1">
      <c r="E36969" s="10">
        <f>IF(G36969="","",G36969&amp;";"&amp;J36969&amp;";"&amp;M36969&amp;";"&amp;P36969&amp;";"&amp;S36969&amp;";"&amp;V36969&amp;";"&amp;Y36969)</f>
        <v/>
      </c>
    </row>
    <row r="36970" ht="30" customHeight="1">
      <c r="E36970" s="10">
        <f>IF(G36970="","",G36970&amp;";"&amp;J36970&amp;";"&amp;M36970&amp;";"&amp;P36970&amp;";"&amp;S36970&amp;";"&amp;V36970&amp;";"&amp;Y36970)</f>
        <v/>
      </c>
    </row>
    <row r="36971" ht="30" customHeight="1">
      <c r="E36971" s="10">
        <f>IF(G36971="","",G36971&amp;";"&amp;J36971&amp;";"&amp;M36971&amp;";"&amp;P36971&amp;";"&amp;S36971&amp;";"&amp;V36971&amp;";"&amp;Y36971)</f>
        <v/>
      </c>
    </row>
    <row r="36972" ht="30" customHeight="1">
      <c r="E36972" s="10">
        <f>IF(G36972="","",G36972&amp;";"&amp;J36972&amp;";"&amp;M36972&amp;";"&amp;P36972&amp;";"&amp;S36972&amp;";"&amp;V36972&amp;";"&amp;Y36972)</f>
        <v/>
      </c>
    </row>
    <row r="36973" ht="30" customHeight="1">
      <c r="E36973" s="10">
        <f>IF(G36973="","",G36973&amp;";"&amp;J36973&amp;";"&amp;M36973&amp;";"&amp;P36973&amp;";"&amp;S36973&amp;";"&amp;V36973&amp;";"&amp;Y36973)</f>
        <v/>
      </c>
    </row>
    <row r="36974" ht="30" customHeight="1">
      <c r="E36974" s="10">
        <f>IF(G36974="","",G36974&amp;";"&amp;J36974&amp;";"&amp;M36974&amp;";"&amp;P36974&amp;";"&amp;S36974&amp;";"&amp;V36974&amp;";"&amp;Y36974)</f>
        <v/>
      </c>
    </row>
    <row r="36975" ht="30" customHeight="1">
      <c r="E36975" s="10">
        <f>IF(G36975="","",G36975&amp;";"&amp;J36975&amp;";"&amp;M36975&amp;";"&amp;P36975&amp;";"&amp;S36975&amp;";"&amp;V36975&amp;";"&amp;Y36975)</f>
        <v/>
      </c>
    </row>
    <row r="36976" ht="30" customHeight="1">
      <c r="E36976" s="10">
        <f>IF(G36976="","",G36976&amp;";"&amp;J36976&amp;";"&amp;M36976&amp;";"&amp;P36976&amp;";"&amp;S36976&amp;";"&amp;V36976&amp;";"&amp;Y36976)</f>
        <v/>
      </c>
    </row>
    <row r="36977" ht="30" customHeight="1">
      <c r="E36977" s="10">
        <f>IF(G36977="","",G36977&amp;";"&amp;J36977&amp;";"&amp;M36977&amp;";"&amp;P36977&amp;";"&amp;S36977&amp;";"&amp;V36977&amp;";"&amp;Y36977)</f>
        <v/>
      </c>
    </row>
    <row r="36978" ht="30" customHeight="1">
      <c r="E36978" s="10">
        <f>IF(G36978="","",G36978&amp;";"&amp;J36978&amp;";"&amp;M36978&amp;";"&amp;P36978&amp;";"&amp;S36978&amp;";"&amp;V36978&amp;";"&amp;Y36978)</f>
        <v/>
      </c>
    </row>
    <row r="36979" ht="30" customHeight="1">
      <c r="E36979" s="10">
        <f>IF(G36979="","",G36979&amp;";"&amp;J36979&amp;";"&amp;M36979&amp;";"&amp;P36979&amp;";"&amp;S36979&amp;";"&amp;V36979&amp;";"&amp;Y36979)</f>
        <v/>
      </c>
    </row>
    <row r="36980" ht="30" customHeight="1">
      <c r="E36980" s="10">
        <f>IF(G36980="","",G36980&amp;";"&amp;J36980&amp;";"&amp;M36980&amp;";"&amp;P36980&amp;";"&amp;S36980&amp;";"&amp;V36980&amp;";"&amp;Y36980)</f>
        <v/>
      </c>
    </row>
    <row r="36981" ht="30" customHeight="1">
      <c r="E36981" s="10">
        <f>IF(G36981="","",G36981&amp;";"&amp;J36981&amp;";"&amp;M36981&amp;";"&amp;P36981&amp;";"&amp;S36981&amp;";"&amp;V36981&amp;";"&amp;Y36981)</f>
        <v/>
      </c>
    </row>
    <row r="36982" ht="30" customHeight="1">
      <c r="E36982" s="10">
        <f>IF(G36982="","",G36982&amp;";"&amp;J36982&amp;";"&amp;M36982&amp;";"&amp;P36982&amp;";"&amp;S36982&amp;";"&amp;V36982&amp;";"&amp;Y36982)</f>
        <v/>
      </c>
    </row>
    <row r="36983" ht="30" customHeight="1">
      <c r="E36983" s="10">
        <f>IF(G36983="","",G36983&amp;";"&amp;J36983&amp;";"&amp;M36983&amp;";"&amp;P36983&amp;";"&amp;S36983&amp;";"&amp;V36983&amp;";"&amp;Y36983)</f>
        <v/>
      </c>
    </row>
    <row r="36984" ht="30" customHeight="1">
      <c r="E36984" s="10">
        <f>IF(G36984="","",G36984&amp;";"&amp;J36984&amp;";"&amp;M36984&amp;";"&amp;P36984&amp;";"&amp;S36984&amp;";"&amp;V36984&amp;";"&amp;Y36984)</f>
        <v/>
      </c>
    </row>
    <row r="36985" ht="30" customHeight="1">
      <c r="E36985" s="10">
        <f>IF(G36985="","",G36985&amp;";"&amp;J36985&amp;";"&amp;M36985&amp;";"&amp;P36985&amp;";"&amp;S36985&amp;";"&amp;V36985&amp;";"&amp;Y36985)</f>
        <v/>
      </c>
    </row>
    <row r="36986" ht="30" customHeight="1">
      <c r="E36986" s="10">
        <f>IF(G36986="","",G36986&amp;";"&amp;J36986&amp;";"&amp;M36986&amp;";"&amp;P36986&amp;";"&amp;S36986&amp;";"&amp;V36986&amp;";"&amp;Y36986)</f>
        <v/>
      </c>
    </row>
    <row r="36987" ht="30" customHeight="1">
      <c r="E36987" s="10">
        <f>IF(G36987="","",G36987&amp;";"&amp;J36987&amp;";"&amp;M36987&amp;";"&amp;P36987&amp;";"&amp;S36987&amp;";"&amp;V36987&amp;";"&amp;Y36987)</f>
        <v/>
      </c>
    </row>
    <row r="36988" ht="30" customHeight="1">
      <c r="E36988" s="10">
        <f>IF(G36988="","",G36988&amp;";"&amp;J36988&amp;";"&amp;M36988&amp;";"&amp;P36988&amp;";"&amp;S36988&amp;";"&amp;V36988&amp;";"&amp;Y36988)</f>
        <v/>
      </c>
    </row>
    <row r="36989" ht="30" customHeight="1">
      <c r="E36989" s="10">
        <f>IF(G36989="","",G36989&amp;";"&amp;J36989&amp;";"&amp;M36989&amp;";"&amp;P36989&amp;";"&amp;S36989&amp;";"&amp;V36989&amp;";"&amp;Y36989)</f>
        <v/>
      </c>
    </row>
    <row r="36990" ht="30" customHeight="1">
      <c r="E36990" s="10">
        <f>IF(G36990="","",G36990&amp;";"&amp;J36990&amp;";"&amp;M36990&amp;";"&amp;P36990&amp;";"&amp;S36990&amp;";"&amp;V36990&amp;";"&amp;Y36990)</f>
        <v/>
      </c>
    </row>
    <row r="36991" ht="30" customHeight="1">
      <c r="E36991" s="10">
        <f>IF(G36991="","",G36991&amp;";"&amp;J36991&amp;";"&amp;M36991&amp;";"&amp;P36991&amp;";"&amp;S36991&amp;";"&amp;V36991&amp;";"&amp;Y36991)</f>
        <v/>
      </c>
    </row>
    <row r="36992" ht="30" customHeight="1">
      <c r="E36992" s="10">
        <f>IF(G36992="","",G36992&amp;";"&amp;J36992&amp;";"&amp;M36992&amp;";"&amp;P36992&amp;";"&amp;S36992&amp;";"&amp;V36992&amp;";"&amp;Y36992)</f>
        <v/>
      </c>
    </row>
    <row r="36993" ht="30" customHeight="1">
      <c r="E36993" s="10">
        <f>IF(G36993="","",G36993&amp;";"&amp;J36993&amp;";"&amp;M36993&amp;";"&amp;P36993&amp;";"&amp;S36993&amp;";"&amp;V36993&amp;";"&amp;Y36993)</f>
        <v/>
      </c>
    </row>
    <row r="36994" ht="30" customHeight="1">
      <c r="E36994" s="10">
        <f>IF(G36994="","",G36994&amp;";"&amp;J36994&amp;";"&amp;M36994&amp;";"&amp;P36994&amp;";"&amp;S36994&amp;";"&amp;V36994&amp;";"&amp;Y36994)</f>
        <v/>
      </c>
    </row>
    <row r="36995" ht="30" customHeight="1">
      <c r="E36995" s="10">
        <f>IF(G36995="","",G36995&amp;";"&amp;J36995&amp;";"&amp;M36995&amp;";"&amp;P36995&amp;";"&amp;S36995&amp;";"&amp;V36995&amp;";"&amp;Y36995)</f>
        <v/>
      </c>
    </row>
    <row r="36996" ht="30" customHeight="1">
      <c r="E36996" s="10">
        <f>IF(G36996="","",G36996&amp;";"&amp;J36996&amp;";"&amp;M36996&amp;";"&amp;P36996&amp;";"&amp;S36996&amp;";"&amp;V36996&amp;";"&amp;Y36996)</f>
        <v/>
      </c>
    </row>
    <row r="36997" ht="30" customHeight="1">
      <c r="E36997" s="10">
        <f>IF(G36997="","",G36997&amp;";"&amp;J36997&amp;";"&amp;M36997&amp;";"&amp;P36997&amp;";"&amp;S36997&amp;";"&amp;V36997&amp;";"&amp;Y36997)</f>
        <v/>
      </c>
    </row>
    <row r="36998" ht="30" customHeight="1">
      <c r="E36998" s="10">
        <f>IF(G36998="","",G36998&amp;";"&amp;J36998&amp;";"&amp;M36998&amp;";"&amp;P36998&amp;";"&amp;S36998&amp;";"&amp;V36998&amp;";"&amp;Y36998)</f>
        <v/>
      </c>
    </row>
    <row r="36999" ht="30" customHeight="1">
      <c r="E36999" s="10">
        <f>IF(G36999="","",G36999&amp;";"&amp;J36999&amp;";"&amp;M36999&amp;";"&amp;P36999&amp;";"&amp;S36999&amp;";"&amp;V36999&amp;";"&amp;Y36999)</f>
        <v/>
      </c>
    </row>
    <row r="37000" ht="30" customHeight="1">
      <c r="E37000" s="10">
        <f>IF(G37000="","",G37000&amp;";"&amp;J37000&amp;";"&amp;M37000&amp;";"&amp;P37000&amp;";"&amp;S37000&amp;";"&amp;V37000&amp;";"&amp;Y37000)</f>
        <v/>
      </c>
    </row>
    <row r="37001" ht="30" customHeight="1">
      <c r="E37001" s="10">
        <f>IF(G37001="","",G37001&amp;";"&amp;J37001&amp;";"&amp;M37001&amp;";"&amp;P37001&amp;";"&amp;S37001&amp;";"&amp;V37001&amp;";"&amp;Y37001)</f>
        <v/>
      </c>
    </row>
    <row r="37002" ht="30" customHeight="1">
      <c r="E37002" s="10">
        <f>IF(G37002="","",G37002&amp;";"&amp;J37002&amp;";"&amp;M37002&amp;";"&amp;P37002&amp;";"&amp;S37002&amp;";"&amp;V37002&amp;";"&amp;Y37002)</f>
        <v/>
      </c>
    </row>
    <row r="37003" ht="30" customHeight="1">
      <c r="E37003" s="10">
        <f>IF(G37003="","",G37003&amp;";"&amp;J37003&amp;";"&amp;M37003&amp;";"&amp;P37003&amp;";"&amp;S37003&amp;";"&amp;V37003&amp;";"&amp;Y37003)</f>
        <v/>
      </c>
    </row>
    <row r="37004" ht="30" customHeight="1">
      <c r="E37004" s="10">
        <f>IF(G37004="","",G37004&amp;";"&amp;J37004&amp;";"&amp;M37004&amp;";"&amp;P37004&amp;";"&amp;S37004&amp;";"&amp;V37004&amp;";"&amp;Y37004)</f>
        <v/>
      </c>
    </row>
    <row r="37005" ht="30" customHeight="1">
      <c r="E37005" s="10">
        <f>IF(G37005="","",G37005&amp;";"&amp;J37005&amp;";"&amp;M37005&amp;";"&amp;P37005&amp;";"&amp;S37005&amp;";"&amp;V37005&amp;";"&amp;Y37005)</f>
        <v/>
      </c>
    </row>
    <row r="37006" ht="30" customHeight="1">
      <c r="E37006" s="10">
        <f>IF(G37006="","",G37006&amp;";"&amp;J37006&amp;";"&amp;M37006&amp;";"&amp;P37006&amp;";"&amp;S37006&amp;";"&amp;V37006&amp;";"&amp;Y37006)</f>
        <v/>
      </c>
    </row>
    <row r="37007" ht="30" customHeight="1">
      <c r="E37007" s="10">
        <f>IF(G37007="","",G37007&amp;";"&amp;J37007&amp;";"&amp;M37007&amp;";"&amp;P37007&amp;";"&amp;S37007&amp;";"&amp;V37007&amp;";"&amp;Y37007)</f>
        <v/>
      </c>
    </row>
    <row r="37008" ht="30" customHeight="1">
      <c r="E37008" s="10">
        <f>IF(G37008="","",G37008&amp;";"&amp;J37008&amp;";"&amp;M37008&amp;";"&amp;P37008&amp;";"&amp;S37008&amp;";"&amp;V37008&amp;";"&amp;Y37008)</f>
        <v/>
      </c>
    </row>
    <row r="37009" ht="30" customHeight="1">
      <c r="E37009" s="10">
        <f>IF(G37009="","",G37009&amp;";"&amp;J37009&amp;";"&amp;M37009&amp;";"&amp;P37009&amp;";"&amp;S37009&amp;";"&amp;V37009&amp;";"&amp;Y37009)</f>
        <v/>
      </c>
    </row>
    <row r="37010" ht="30" customHeight="1">
      <c r="E37010" s="10">
        <f>IF(G37010="","",G37010&amp;";"&amp;J37010&amp;";"&amp;M37010&amp;";"&amp;P37010&amp;";"&amp;S37010&amp;";"&amp;V37010&amp;";"&amp;Y37010)</f>
        <v/>
      </c>
    </row>
    <row r="37011" ht="30" customHeight="1">
      <c r="E37011" s="10">
        <f>IF(G37011="","",G37011&amp;";"&amp;J37011&amp;";"&amp;M37011&amp;";"&amp;P37011&amp;";"&amp;S37011&amp;";"&amp;V37011&amp;";"&amp;Y37011)</f>
        <v/>
      </c>
    </row>
    <row r="37012" ht="30" customHeight="1">
      <c r="E37012" s="10">
        <f>IF(G37012="","",G37012&amp;";"&amp;J37012&amp;";"&amp;M37012&amp;";"&amp;P37012&amp;";"&amp;S37012&amp;";"&amp;V37012&amp;";"&amp;Y37012)</f>
        <v/>
      </c>
    </row>
    <row r="37013" ht="30" customHeight="1">
      <c r="E37013" s="10">
        <f>IF(G37013="","",G37013&amp;";"&amp;J37013&amp;";"&amp;M37013&amp;";"&amp;P37013&amp;";"&amp;S37013&amp;";"&amp;V37013&amp;";"&amp;Y37013)</f>
        <v/>
      </c>
    </row>
    <row r="37014" ht="30" customHeight="1">
      <c r="E37014" s="10">
        <f>IF(G37014="","",G37014&amp;";"&amp;J37014&amp;";"&amp;M37014&amp;";"&amp;P37014&amp;";"&amp;S37014&amp;";"&amp;V37014&amp;";"&amp;Y37014)</f>
        <v/>
      </c>
    </row>
    <row r="37015" ht="30" customHeight="1">
      <c r="E37015" s="10">
        <f>IF(G37015="","",G37015&amp;";"&amp;J37015&amp;";"&amp;M37015&amp;";"&amp;P37015&amp;";"&amp;S37015&amp;";"&amp;V37015&amp;";"&amp;Y37015)</f>
        <v/>
      </c>
    </row>
    <row r="37016" ht="30" customHeight="1">
      <c r="E37016" s="10">
        <f>IF(G37016="","",G37016&amp;";"&amp;J37016&amp;";"&amp;M37016&amp;";"&amp;P37016&amp;";"&amp;S37016&amp;";"&amp;V37016&amp;";"&amp;Y37016)</f>
        <v/>
      </c>
    </row>
    <row r="37017" ht="30" customHeight="1">
      <c r="E37017" s="10">
        <f>IF(G37017="","",G37017&amp;";"&amp;J37017&amp;";"&amp;M37017&amp;";"&amp;P37017&amp;";"&amp;S37017&amp;";"&amp;V37017&amp;";"&amp;Y37017)</f>
        <v/>
      </c>
    </row>
    <row r="37018" ht="30" customHeight="1">
      <c r="E37018" s="10">
        <f>IF(G37018="","",G37018&amp;";"&amp;J37018&amp;";"&amp;M37018&amp;";"&amp;P37018&amp;";"&amp;S37018&amp;";"&amp;V37018&amp;";"&amp;Y37018)</f>
        <v/>
      </c>
    </row>
    <row r="37019" ht="30" customHeight="1">
      <c r="E37019" s="10">
        <f>IF(G37019="","",G37019&amp;";"&amp;J37019&amp;";"&amp;M37019&amp;";"&amp;P37019&amp;";"&amp;S37019&amp;";"&amp;V37019&amp;";"&amp;Y37019)</f>
        <v/>
      </c>
    </row>
    <row r="37020" ht="30" customHeight="1">
      <c r="E37020" s="10">
        <f>IF(G37020="","",G37020&amp;";"&amp;J37020&amp;";"&amp;M37020&amp;";"&amp;P37020&amp;";"&amp;S37020&amp;";"&amp;V37020&amp;";"&amp;Y37020)</f>
        <v/>
      </c>
    </row>
    <row r="37021" ht="30" customHeight="1">
      <c r="E37021" s="10">
        <f>IF(G37021="","",G37021&amp;";"&amp;J37021&amp;";"&amp;M37021&amp;";"&amp;P37021&amp;";"&amp;S37021&amp;";"&amp;V37021&amp;";"&amp;Y37021)</f>
        <v/>
      </c>
    </row>
    <row r="37022" ht="30" customHeight="1">
      <c r="E37022" s="10">
        <f>IF(G37022="","",G37022&amp;";"&amp;J37022&amp;";"&amp;M37022&amp;";"&amp;P37022&amp;";"&amp;S37022&amp;";"&amp;V37022&amp;";"&amp;Y37022)</f>
        <v/>
      </c>
    </row>
    <row r="37023" ht="30" customHeight="1">
      <c r="E37023" s="10">
        <f>IF(G37023="","",G37023&amp;";"&amp;J37023&amp;";"&amp;M37023&amp;";"&amp;P37023&amp;";"&amp;S37023&amp;";"&amp;V37023&amp;";"&amp;Y37023)</f>
        <v/>
      </c>
    </row>
    <row r="37024" ht="30" customHeight="1">
      <c r="E37024" s="10">
        <f>IF(G37024="","",G37024&amp;";"&amp;J37024&amp;";"&amp;M37024&amp;";"&amp;P37024&amp;";"&amp;S37024&amp;";"&amp;V37024&amp;";"&amp;Y37024)</f>
        <v/>
      </c>
    </row>
    <row r="37025" ht="30" customHeight="1">
      <c r="E37025" s="10">
        <f>IF(G37025="","",G37025&amp;";"&amp;J37025&amp;";"&amp;M37025&amp;";"&amp;P37025&amp;";"&amp;S37025&amp;";"&amp;V37025&amp;";"&amp;Y37025)</f>
        <v/>
      </c>
    </row>
    <row r="37026" ht="30" customHeight="1">
      <c r="E37026" s="10">
        <f>IF(G37026="","",G37026&amp;";"&amp;J37026&amp;";"&amp;M37026&amp;";"&amp;P37026&amp;";"&amp;S37026&amp;";"&amp;V37026&amp;";"&amp;Y37026)</f>
        <v/>
      </c>
    </row>
    <row r="37027" ht="30" customHeight="1">
      <c r="E37027" s="10">
        <f>IF(G37027="","",G37027&amp;";"&amp;J37027&amp;";"&amp;M37027&amp;";"&amp;P37027&amp;";"&amp;S37027&amp;";"&amp;V37027&amp;";"&amp;Y37027)</f>
        <v/>
      </c>
    </row>
    <row r="37028" ht="30" customHeight="1">
      <c r="E37028" s="10">
        <f>IF(G37028="","",G37028&amp;";"&amp;J37028&amp;";"&amp;M37028&amp;";"&amp;P37028&amp;";"&amp;S37028&amp;";"&amp;V37028&amp;";"&amp;Y37028)</f>
        <v/>
      </c>
    </row>
    <row r="37029" ht="30" customHeight="1">
      <c r="E37029" s="10">
        <f>IF(G37029="","",G37029&amp;";"&amp;J37029&amp;";"&amp;M37029&amp;";"&amp;P37029&amp;";"&amp;S37029&amp;";"&amp;V37029&amp;";"&amp;Y37029)</f>
        <v/>
      </c>
    </row>
    <row r="37030" ht="30" customHeight="1">
      <c r="E37030" s="10">
        <f>IF(G37030="","",G37030&amp;";"&amp;J37030&amp;";"&amp;M37030&amp;";"&amp;P37030&amp;";"&amp;S37030&amp;";"&amp;V37030&amp;";"&amp;Y37030)</f>
        <v/>
      </c>
    </row>
    <row r="37031" ht="30" customHeight="1">
      <c r="E37031" s="10">
        <f>IF(G37031="","",G37031&amp;";"&amp;J37031&amp;";"&amp;M37031&amp;";"&amp;P37031&amp;";"&amp;S37031&amp;";"&amp;V37031&amp;";"&amp;Y37031)</f>
        <v/>
      </c>
    </row>
    <row r="37032" ht="30" customHeight="1">
      <c r="E37032" s="10">
        <f>IF(G37032="","",G37032&amp;";"&amp;J37032&amp;";"&amp;M37032&amp;";"&amp;P37032&amp;";"&amp;S37032&amp;";"&amp;V37032&amp;";"&amp;Y37032)</f>
        <v/>
      </c>
    </row>
    <row r="37033" ht="30" customHeight="1">
      <c r="E37033" s="10">
        <f>IF(G37033="","",G37033&amp;";"&amp;J37033&amp;";"&amp;M37033&amp;";"&amp;P37033&amp;";"&amp;S37033&amp;";"&amp;V37033&amp;";"&amp;Y37033)</f>
        <v/>
      </c>
    </row>
    <row r="37034" ht="30" customHeight="1">
      <c r="E37034" s="10">
        <f>IF(G37034="","",G37034&amp;";"&amp;J37034&amp;";"&amp;M37034&amp;";"&amp;P37034&amp;";"&amp;S37034&amp;";"&amp;V37034&amp;";"&amp;Y37034)</f>
        <v/>
      </c>
    </row>
    <row r="37035" ht="30" customHeight="1">
      <c r="E37035" s="10">
        <f>IF(G37035="","",G37035&amp;";"&amp;J37035&amp;";"&amp;M37035&amp;";"&amp;P37035&amp;";"&amp;S37035&amp;";"&amp;V37035&amp;";"&amp;Y37035)</f>
        <v/>
      </c>
    </row>
    <row r="37036" ht="30" customHeight="1">
      <c r="E37036" s="10">
        <f>IF(G37036="","",G37036&amp;";"&amp;J37036&amp;";"&amp;M37036&amp;";"&amp;P37036&amp;";"&amp;S37036&amp;";"&amp;V37036&amp;";"&amp;Y37036)</f>
        <v/>
      </c>
    </row>
    <row r="37037" ht="30" customHeight="1">
      <c r="E37037" s="10">
        <f>IF(G37037="","",G37037&amp;";"&amp;J37037&amp;";"&amp;M37037&amp;";"&amp;P37037&amp;";"&amp;S37037&amp;";"&amp;V37037&amp;";"&amp;Y37037)</f>
        <v/>
      </c>
    </row>
    <row r="37038" ht="30" customHeight="1">
      <c r="E37038" s="10">
        <f>IF(G37038="","",G37038&amp;";"&amp;J37038&amp;";"&amp;M37038&amp;";"&amp;P37038&amp;";"&amp;S37038&amp;";"&amp;V37038&amp;";"&amp;Y37038)</f>
        <v/>
      </c>
    </row>
    <row r="37039" ht="30" customHeight="1">
      <c r="E37039" s="10">
        <f>IF(G37039="","",G37039&amp;";"&amp;J37039&amp;";"&amp;M37039&amp;";"&amp;P37039&amp;";"&amp;S37039&amp;";"&amp;V37039&amp;";"&amp;Y37039)</f>
        <v/>
      </c>
    </row>
    <row r="37040" ht="30" customHeight="1">
      <c r="E37040" s="10">
        <f>IF(G37040="","",G37040&amp;";"&amp;J37040&amp;";"&amp;M37040&amp;";"&amp;P37040&amp;";"&amp;S37040&amp;";"&amp;V37040&amp;";"&amp;Y37040)</f>
        <v/>
      </c>
    </row>
    <row r="37041" ht="30" customHeight="1">
      <c r="E37041" s="10">
        <f>IF(G37041="","",G37041&amp;";"&amp;J37041&amp;";"&amp;M37041&amp;";"&amp;P37041&amp;";"&amp;S37041&amp;";"&amp;V37041&amp;";"&amp;Y37041)</f>
        <v/>
      </c>
    </row>
    <row r="37042" ht="30" customHeight="1">
      <c r="E37042" s="10">
        <f>IF(G37042="","",G37042&amp;";"&amp;J37042&amp;";"&amp;M37042&amp;";"&amp;P37042&amp;";"&amp;S37042&amp;";"&amp;V37042&amp;";"&amp;Y37042)</f>
        <v/>
      </c>
    </row>
    <row r="37043" ht="30" customHeight="1">
      <c r="E37043" s="10">
        <f>IF(G37043="","",G37043&amp;";"&amp;J37043&amp;";"&amp;M37043&amp;";"&amp;P37043&amp;";"&amp;S37043&amp;";"&amp;V37043&amp;";"&amp;Y37043)</f>
        <v/>
      </c>
    </row>
    <row r="37044" ht="30" customHeight="1">
      <c r="E37044" s="10">
        <f>IF(G37044="","",G37044&amp;";"&amp;J37044&amp;";"&amp;M37044&amp;";"&amp;P37044&amp;";"&amp;S37044&amp;";"&amp;V37044&amp;";"&amp;Y37044)</f>
        <v/>
      </c>
    </row>
    <row r="37045" ht="30" customHeight="1">
      <c r="E37045" s="10">
        <f>IF(G37045="","",G37045&amp;";"&amp;J37045&amp;";"&amp;M37045&amp;";"&amp;P37045&amp;";"&amp;S37045&amp;";"&amp;V37045&amp;";"&amp;Y37045)</f>
        <v/>
      </c>
    </row>
    <row r="37046" ht="30" customHeight="1">
      <c r="E37046" s="10">
        <f>IF(G37046="","",G37046&amp;";"&amp;J37046&amp;";"&amp;M37046&amp;";"&amp;P37046&amp;";"&amp;S37046&amp;";"&amp;V37046&amp;";"&amp;Y37046)</f>
        <v/>
      </c>
    </row>
    <row r="37047" ht="30" customHeight="1">
      <c r="E37047" s="10">
        <f>IF(G37047="","",G37047&amp;";"&amp;J37047&amp;";"&amp;M37047&amp;";"&amp;P37047&amp;";"&amp;S37047&amp;";"&amp;V37047&amp;";"&amp;Y37047)</f>
        <v/>
      </c>
    </row>
    <row r="37048" ht="30" customHeight="1">
      <c r="E37048" s="10">
        <f>IF(G37048="","",G37048&amp;";"&amp;J37048&amp;";"&amp;M37048&amp;";"&amp;P37048&amp;";"&amp;S37048&amp;";"&amp;V37048&amp;";"&amp;Y37048)</f>
        <v/>
      </c>
    </row>
    <row r="37049" ht="30" customHeight="1">
      <c r="E37049" s="10">
        <f>IF(G37049="","",G37049&amp;";"&amp;J37049&amp;";"&amp;M37049&amp;";"&amp;P37049&amp;";"&amp;S37049&amp;";"&amp;V37049&amp;";"&amp;Y37049)</f>
        <v/>
      </c>
    </row>
    <row r="37050" ht="30" customHeight="1">
      <c r="E37050" s="10">
        <f>IF(G37050="","",G37050&amp;";"&amp;J37050&amp;";"&amp;M37050&amp;";"&amp;P37050&amp;";"&amp;S37050&amp;";"&amp;V37050&amp;";"&amp;Y37050)</f>
        <v/>
      </c>
    </row>
    <row r="37051" ht="30" customHeight="1">
      <c r="E37051" s="10">
        <f>IF(G37051="","",G37051&amp;";"&amp;J37051&amp;";"&amp;M37051&amp;";"&amp;P37051&amp;";"&amp;S37051&amp;";"&amp;V37051&amp;";"&amp;Y37051)</f>
        <v/>
      </c>
    </row>
    <row r="37052" ht="30" customHeight="1">
      <c r="E37052" s="10">
        <f>IF(G37052="","",G37052&amp;";"&amp;J37052&amp;";"&amp;M37052&amp;";"&amp;P37052&amp;";"&amp;S37052&amp;";"&amp;V37052&amp;";"&amp;Y37052)</f>
        <v/>
      </c>
    </row>
    <row r="37053" ht="30" customHeight="1">
      <c r="E37053" s="10">
        <f>IF(G37053="","",G37053&amp;";"&amp;J37053&amp;";"&amp;M37053&amp;";"&amp;P37053&amp;";"&amp;S37053&amp;";"&amp;V37053&amp;";"&amp;Y37053)</f>
        <v/>
      </c>
    </row>
    <row r="37054" ht="30" customHeight="1">
      <c r="E37054" s="10">
        <f>IF(G37054="","",G37054&amp;";"&amp;J37054&amp;";"&amp;M37054&amp;";"&amp;P37054&amp;";"&amp;S37054&amp;";"&amp;V37054&amp;";"&amp;Y37054)</f>
        <v/>
      </c>
    </row>
    <row r="37055" ht="30" customHeight="1">
      <c r="E37055" s="10">
        <f>IF(G37055="","",G37055&amp;";"&amp;J37055&amp;";"&amp;M37055&amp;";"&amp;P37055&amp;";"&amp;S37055&amp;";"&amp;V37055&amp;";"&amp;Y37055)</f>
        <v/>
      </c>
    </row>
    <row r="37056" ht="30" customHeight="1">
      <c r="E37056" s="10">
        <f>IF(G37056="","",G37056&amp;";"&amp;J37056&amp;";"&amp;M37056&amp;";"&amp;P37056&amp;";"&amp;S37056&amp;";"&amp;V37056&amp;";"&amp;Y37056)</f>
        <v/>
      </c>
    </row>
    <row r="37057" ht="30" customHeight="1">
      <c r="E37057" s="10">
        <f>IF(G37057="","",G37057&amp;";"&amp;J37057&amp;";"&amp;M37057&amp;";"&amp;P37057&amp;";"&amp;S37057&amp;";"&amp;V37057&amp;";"&amp;Y37057)</f>
        <v/>
      </c>
    </row>
    <row r="37058" ht="30" customHeight="1">
      <c r="E37058" s="10">
        <f>IF(G37058="","",G37058&amp;";"&amp;J37058&amp;";"&amp;M37058&amp;";"&amp;P37058&amp;";"&amp;S37058&amp;";"&amp;V37058&amp;";"&amp;Y37058)</f>
        <v/>
      </c>
    </row>
    <row r="37059" ht="30" customHeight="1">
      <c r="E37059" s="10">
        <f>IF(G37059="","",G37059&amp;";"&amp;J37059&amp;";"&amp;M37059&amp;";"&amp;P37059&amp;";"&amp;S37059&amp;";"&amp;V37059&amp;";"&amp;Y37059)</f>
        <v/>
      </c>
    </row>
    <row r="37060" ht="30" customHeight="1">
      <c r="E37060" s="10">
        <f>IF(G37060="","",G37060&amp;";"&amp;J37060&amp;";"&amp;M37060&amp;";"&amp;P37060&amp;";"&amp;S37060&amp;";"&amp;V37060&amp;";"&amp;Y37060)</f>
        <v/>
      </c>
    </row>
    <row r="37061" ht="30" customHeight="1">
      <c r="E37061" s="10">
        <f>IF(G37061="","",G37061&amp;";"&amp;J37061&amp;";"&amp;M37061&amp;";"&amp;P37061&amp;";"&amp;S37061&amp;";"&amp;V37061&amp;";"&amp;Y37061)</f>
        <v/>
      </c>
    </row>
    <row r="37062" ht="30" customHeight="1">
      <c r="E37062" s="10">
        <f>IF(G37062="","",G37062&amp;";"&amp;J37062&amp;";"&amp;M37062&amp;";"&amp;P37062&amp;";"&amp;S37062&amp;";"&amp;V37062&amp;";"&amp;Y37062)</f>
        <v/>
      </c>
    </row>
    <row r="37063" ht="30" customHeight="1">
      <c r="E37063" s="10">
        <f>IF(G37063="","",G37063&amp;";"&amp;J37063&amp;";"&amp;M37063&amp;";"&amp;P37063&amp;";"&amp;S37063&amp;";"&amp;V37063&amp;";"&amp;Y37063)</f>
        <v/>
      </c>
    </row>
    <row r="37064" ht="30" customHeight="1">
      <c r="E37064" s="10">
        <f>IF(G37064="","",G37064&amp;";"&amp;J37064&amp;";"&amp;M37064&amp;";"&amp;P37064&amp;";"&amp;S37064&amp;";"&amp;V37064&amp;";"&amp;Y37064)</f>
        <v/>
      </c>
    </row>
    <row r="37065" ht="30" customHeight="1">
      <c r="E37065" s="10">
        <f>IF(G37065="","",G37065&amp;";"&amp;J37065&amp;";"&amp;M37065&amp;";"&amp;P37065&amp;";"&amp;S37065&amp;";"&amp;V37065&amp;";"&amp;Y37065)</f>
        <v/>
      </c>
    </row>
    <row r="37066" ht="30" customHeight="1">
      <c r="E37066" s="10">
        <f>IF(G37066="","",G37066&amp;";"&amp;J37066&amp;";"&amp;M37066&amp;";"&amp;P37066&amp;";"&amp;S37066&amp;";"&amp;V37066&amp;";"&amp;Y37066)</f>
        <v/>
      </c>
    </row>
    <row r="37067" ht="30" customHeight="1">
      <c r="E37067" s="10">
        <f>IF(G37067="","",G37067&amp;";"&amp;J37067&amp;";"&amp;M37067&amp;";"&amp;P37067&amp;";"&amp;S37067&amp;";"&amp;V37067&amp;";"&amp;Y37067)</f>
        <v/>
      </c>
    </row>
    <row r="37068" ht="30" customHeight="1">
      <c r="E37068" s="10">
        <f>IF(G37068="","",G37068&amp;";"&amp;J37068&amp;";"&amp;M37068&amp;";"&amp;P37068&amp;";"&amp;S37068&amp;";"&amp;V37068&amp;";"&amp;Y37068)</f>
        <v/>
      </c>
    </row>
    <row r="37069" ht="30" customHeight="1">
      <c r="E37069" s="10">
        <f>IF(G37069="","",G37069&amp;";"&amp;J37069&amp;";"&amp;M37069&amp;";"&amp;P37069&amp;";"&amp;S37069&amp;";"&amp;V37069&amp;";"&amp;Y37069)</f>
        <v/>
      </c>
    </row>
    <row r="37070" ht="30" customHeight="1">
      <c r="E37070" s="10">
        <f>IF(G37070="","",G37070&amp;";"&amp;J37070&amp;";"&amp;M37070&amp;";"&amp;P37070&amp;";"&amp;S37070&amp;";"&amp;V37070&amp;";"&amp;Y37070)</f>
        <v/>
      </c>
    </row>
    <row r="37071" ht="30" customHeight="1">
      <c r="E37071" s="10">
        <f>IF(G37071="","",G37071&amp;";"&amp;J37071&amp;";"&amp;M37071&amp;";"&amp;P37071&amp;";"&amp;S37071&amp;";"&amp;V37071&amp;";"&amp;Y37071)</f>
        <v/>
      </c>
    </row>
    <row r="37072" ht="30" customHeight="1">
      <c r="E37072" s="10">
        <f>IF(G37072="","",G37072&amp;";"&amp;J37072&amp;";"&amp;M37072&amp;";"&amp;P37072&amp;";"&amp;S37072&amp;";"&amp;V37072&amp;";"&amp;Y37072)</f>
        <v/>
      </c>
    </row>
    <row r="37073" ht="30" customHeight="1">
      <c r="E37073" s="10">
        <f>IF(G37073="","",G37073&amp;";"&amp;J37073&amp;";"&amp;M37073&amp;";"&amp;P37073&amp;";"&amp;S37073&amp;";"&amp;V37073&amp;";"&amp;Y37073)</f>
        <v/>
      </c>
    </row>
    <row r="37074" ht="30" customHeight="1">
      <c r="E37074" s="10">
        <f>IF(G37074="","",G37074&amp;";"&amp;J37074&amp;";"&amp;M37074&amp;";"&amp;P37074&amp;";"&amp;S37074&amp;";"&amp;V37074&amp;";"&amp;Y37074)</f>
        <v/>
      </c>
    </row>
    <row r="37075" ht="30" customHeight="1">
      <c r="E37075" s="10">
        <f>IF(G37075="","",G37075&amp;";"&amp;J37075&amp;";"&amp;M37075&amp;";"&amp;P37075&amp;";"&amp;S37075&amp;";"&amp;V37075&amp;";"&amp;Y37075)</f>
        <v/>
      </c>
    </row>
    <row r="37076" ht="30" customHeight="1">
      <c r="E37076" s="10">
        <f>IF(G37076="","",G37076&amp;";"&amp;J37076&amp;";"&amp;M37076&amp;";"&amp;P37076&amp;";"&amp;S37076&amp;";"&amp;V37076&amp;";"&amp;Y37076)</f>
        <v/>
      </c>
    </row>
    <row r="37077" ht="30" customHeight="1">
      <c r="E37077" s="10">
        <f>IF(G37077="","",G37077&amp;";"&amp;J37077&amp;";"&amp;M37077&amp;";"&amp;P37077&amp;";"&amp;S37077&amp;";"&amp;V37077&amp;";"&amp;Y37077)</f>
        <v/>
      </c>
    </row>
    <row r="37078" ht="30" customHeight="1">
      <c r="E37078" s="10">
        <f>IF(G37078="","",G37078&amp;";"&amp;J37078&amp;";"&amp;M37078&amp;";"&amp;P37078&amp;";"&amp;S37078&amp;";"&amp;V37078&amp;";"&amp;Y37078)</f>
        <v/>
      </c>
    </row>
    <row r="37079" ht="30" customHeight="1">
      <c r="E37079" s="10">
        <f>IF(G37079="","",G37079&amp;";"&amp;J37079&amp;";"&amp;M37079&amp;";"&amp;P37079&amp;";"&amp;S37079&amp;";"&amp;V37079&amp;";"&amp;Y37079)</f>
        <v/>
      </c>
    </row>
    <row r="37080" ht="30" customHeight="1">
      <c r="E37080" s="10">
        <f>IF(G37080="","",G37080&amp;";"&amp;J37080&amp;";"&amp;M37080&amp;";"&amp;P37080&amp;";"&amp;S37080&amp;";"&amp;V37080&amp;";"&amp;Y37080)</f>
        <v/>
      </c>
    </row>
    <row r="37081" ht="30" customHeight="1">
      <c r="E37081" s="10">
        <f>IF(G37081="","",G37081&amp;";"&amp;J37081&amp;";"&amp;M37081&amp;";"&amp;P37081&amp;";"&amp;S37081&amp;";"&amp;V37081&amp;";"&amp;Y37081)</f>
        <v/>
      </c>
    </row>
    <row r="37082" ht="30" customHeight="1">
      <c r="E37082" s="10">
        <f>IF(G37082="","",G37082&amp;";"&amp;J37082&amp;";"&amp;M37082&amp;";"&amp;P37082&amp;";"&amp;S37082&amp;";"&amp;V37082&amp;";"&amp;Y37082)</f>
        <v/>
      </c>
    </row>
    <row r="37083" ht="30" customHeight="1">
      <c r="E37083" s="10">
        <f>IF(G37083="","",G37083&amp;";"&amp;J37083&amp;";"&amp;M37083&amp;";"&amp;P37083&amp;";"&amp;S37083&amp;";"&amp;V37083&amp;";"&amp;Y37083)</f>
        <v/>
      </c>
    </row>
    <row r="37084" ht="30" customHeight="1">
      <c r="E37084" s="10">
        <f>IF(G37084="","",G37084&amp;";"&amp;J37084&amp;";"&amp;M37084&amp;";"&amp;P37084&amp;";"&amp;S37084&amp;";"&amp;V37084&amp;";"&amp;Y37084)</f>
        <v/>
      </c>
    </row>
    <row r="37085" ht="30" customHeight="1">
      <c r="E37085" s="10">
        <f>IF(G37085="","",G37085&amp;";"&amp;J37085&amp;";"&amp;M37085&amp;";"&amp;P37085&amp;";"&amp;S37085&amp;";"&amp;V37085&amp;";"&amp;Y37085)</f>
        <v/>
      </c>
    </row>
    <row r="37086" ht="30" customHeight="1">
      <c r="E37086" s="10">
        <f>IF(G37086="","",G37086&amp;";"&amp;J37086&amp;";"&amp;M37086&amp;";"&amp;P37086&amp;";"&amp;S37086&amp;";"&amp;V37086&amp;";"&amp;Y37086)</f>
        <v/>
      </c>
    </row>
    <row r="37087" ht="30" customHeight="1">
      <c r="E37087" s="10">
        <f>IF(G37087="","",G37087&amp;";"&amp;J37087&amp;";"&amp;M37087&amp;";"&amp;P37087&amp;";"&amp;S37087&amp;";"&amp;V37087&amp;";"&amp;Y37087)</f>
        <v/>
      </c>
    </row>
    <row r="37088" ht="30" customHeight="1">
      <c r="E37088" s="10">
        <f>IF(G37088="","",G37088&amp;";"&amp;J37088&amp;";"&amp;M37088&amp;";"&amp;P37088&amp;";"&amp;S37088&amp;";"&amp;V37088&amp;";"&amp;Y37088)</f>
        <v/>
      </c>
    </row>
    <row r="37089" ht="30" customHeight="1">
      <c r="E37089" s="10">
        <f>IF(G37089="","",G37089&amp;";"&amp;J37089&amp;";"&amp;M37089&amp;";"&amp;P37089&amp;";"&amp;S37089&amp;";"&amp;V37089&amp;";"&amp;Y37089)</f>
        <v/>
      </c>
    </row>
    <row r="37090" ht="30" customHeight="1">
      <c r="E37090" s="10">
        <f>IF(G37090="","",G37090&amp;";"&amp;J37090&amp;";"&amp;M37090&amp;";"&amp;P37090&amp;";"&amp;S37090&amp;";"&amp;V37090&amp;";"&amp;Y37090)</f>
        <v/>
      </c>
    </row>
    <row r="37091" ht="30" customHeight="1">
      <c r="E37091" s="10">
        <f>IF(G37091="","",G37091&amp;";"&amp;J37091&amp;";"&amp;M37091&amp;";"&amp;P37091&amp;";"&amp;S37091&amp;";"&amp;V37091&amp;";"&amp;Y37091)</f>
        <v/>
      </c>
    </row>
    <row r="37092" ht="30" customHeight="1">
      <c r="E37092" s="10">
        <f>IF(G37092="","",G37092&amp;";"&amp;J37092&amp;";"&amp;M37092&amp;";"&amp;P37092&amp;";"&amp;S37092&amp;";"&amp;V37092&amp;";"&amp;Y37092)</f>
        <v/>
      </c>
    </row>
    <row r="37093" ht="30" customHeight="1">
      <c r="E37093" s="10">
        <f>IF(G37093="","",G37093&amp;";"&amp;J37093&amp;";"&amp;M37093&amp;";"&amp;P37093&amp;";"&amp;S37093&amp;";"&amp;V37093&amp;";"&amp;Y37093)</f>
        <v/>
      </c>
    </row>
    <row r="37094" ht="30" customHeight="1">
      <c r="E37094" s="10">
        <f>IF(G37094="","",G37094&amp;";"&amp;J37094&amp;";"&amp;M37094&amp;";"&amp;P37094&amp;";"&amp;S37094&amp;";"&amp;V37094&amp;";"&amp;Y37094)</f>
        <v/>
      </c>
    </row>
    <row r="37095" ht="30" customHeight="1">
      <c r="E37095" s="10">
        <f>IF(G37095="","",G37095&amp;";"&amp;J37095&amp;";"&amp;M37095&amp;";"&amp;P37095&amp;";"&amp;S37095&amp;";"&amp;V37095&amp;";"&amp;Y37095)</f>
        <v/>
      </c>
    </row>
    <row r="37096" ht="30" customHeight="1">
      <c r="E37096" s="10">
        <f>IF(G37096="","",G37096&amp;";"&amp;J37096&amp;";"&amp;M37096&amp;";"&amp;P37096&amp;";"&amp;S37096&amp;";"&amp;V37096&amp;";"&amp;Y37096)</f>
        <v/>
      </c>
    </row>
    <row r="37097" ht="30" customHeight="1">
      <c r="E37097" s="10">
        <f>IF(G37097="","",G37097&amp;";"&amp;J37097&amp;";"&amp;M37097&amp;";"&amp;P37097&amp;";"&amp;S37097&amp;";"&amp;V37097&amp;";"&amp;Y37097)</f>
        <v/>
      </c>
    </row>
    <row r="37098" ht="30" customHeight="1">
      <c r="E37098" s="10">
        <f>IF(G37098="","",G37098&amp;";"&amp;J37098&amp;";"&amp;M37098&amp;";"&amp;P37098&amp;";"&amp;S37098&amp;";"&amp;V37098&amp;";"&amp;Y37098)</f>
        <v/>
      </c>
    </row>
    <row r="37099" ht="30" customHeight="1">
      <c r="E37099" s="10">
        <f>IF(G37099="","",G37099&amp;";"&amp;J37099&amp;";"&amp;M37099&amp;";"&amp;P37099&amp;";"&amp;S37099&amp;";"&amp;V37099&amp;";"&amp;Y37099)</f>
        <v/>
      </c>
    </row>
    <row r="37100" ht="30" customHeight="1">
      <c r="E37100" s="10">
        <f>IF(G37100="","",G37100&amp;";"&amp;J37100&amp;";"&amp;M37100&amp;";"&amp;P37100&amp;";"&amp;S37100&amp;";"&amp;V37100&amp;";"&amp;Y37100)</f>
        <v/>
      </c>
    </row>
    <row r="37101" ht="30" customHeight="1">
      <c r="E37101" s="10">
        <f>IF(G37101="","",G37101&amp;";"&amp;J37101&amp;";"&amp;M37101&amp;";"&amp;P37101&amp;";"&amp;S37101&amp;";"&amp;V37101&amp;";"&amp;Y37101)</f>
        <v/>
      </c>
    </row>
    <row r="37102" ht="30" customHeight="1">
      <c r="E37102" s="10">
        <f>IF(G37102="","",G37102&amp;";"&amp;J37102&amp;";"&amp;M37102&amp;";"&amp;P37102&amp;";"&amp;S37102&amp;";"&amp;V37102&amp;";"&amp;Y37102)</f>
        <v/>
      </c>
    </row>
    <row r="37103" ht="30" customHeight="1">
      <c r="E37103" s="10">
        <f>IF(G37103="","",G37103&amp;";"&amp;J37103&amp;";"&amp;M37103&amp;";"&amp;P37103&amp;";"&amp;S37103&amp;";"&amp;V37103&amp;";"&amp;Y37103)</f>
        <v/>
      </c>
    </row>
    <row r="37104" ht="30" customHeight="1">
      <c r="E37104" s="10">
        <f>IF(G37104="","",G37104&amp;";"&amp;J37104&amp;";"&amp;M37104&amp;";"&amp;P37104&amp;";"&amp;S37104&amp;";"&amp;V37104&amp;";"&amp;Y37104)</f>
        <v/>
      </c>
    </row>
    <row r="37105" ht="30" customHeight="1">
      <c r="E37105" s="10">
        <f>IF(G37105="","",G37105&amp;";"&amp;J37105&amp;";"&amp;M37105&amp;";"&amp;P37105&amp;";"&amp;S37105&amp;";"&amp;V37105&amp;";"&amp;Y37105)</f>
        <v/>
      </c>
    </row>
    <row r="37106" ht="30" customHeight="1">
      <c r="E37106" s="10">
        <f>IF(G37106="","",G37106&amp;";"&amp;J37106&amp;";"&amp;M37106&amp;";"&amp;P37106&amp;";"&amp;S37106&amp;";"&amp;V37106&amp;";"&amp;Y37106)</f>
        <v/>
      </c>
    </row>
    <row r="37107" ht="30" customHeight="1">
      <c r="E37107" s="10">
        <f>IF(G37107="","",G37107&amp;";"&amp;J37107&amp;";"&amp;M37107&amp;";"&amp;P37107&amp;";"&amp;S37107&amp;";"&amp;V37107&amp;";"&amp;Y37107)</f>
        <v/>
      </c>
    </row>
    <row r="37108" ht="30" customHeight="1">
      <c r="E37108" s="10">
        <f>IF(G37108="","",G37108&amp;";"&amp;J37108&amp;";"&amp;M37108&amp;";"&amp;P37108&amp;";"&amp;S37108&amp;";"&amp;V37108&amp;";"&amp;Y37108)</f>
        <v/>
      </c>
    </row>
    <row r="37109" ht="30" customHeight="1">
      <c r="E37109" s="10">
        <f>IF(G37109="","",G37109&amp;";"&amp;J37109&amp;";"&amp;M37109&amp;";"&amp;P37109&amp;";"&amp;S37109&amp;";"&amp;V37109&amp;";"&amp;Y37109)</f>
        <v/>
      </c>
    </row>
    <row r="37110" ht="30" customHeight="1">
      <c r="E37110" s="10">
        <f>IF(G37110="","",G37110&amp;";"&amp;J37110&amp;";"&amp;M37110&amp;";"&amp;P37110&amp;";"&amp;S37110&amp;";"&amp;V37110&amp;";"&amp;Y37110)</f>
        <v/>
      </c>
    </row>
    <row r="37111" ht="30" customHeight="1">
      <c r="E37111" s="10">
        <f>IF(G37111="","",G37111&amp;";"&amp;J37111&amp;";"&amp;M37111&amp;";"&amp;P37111&amp;";"&amp;S37111&amp;";"&amp;V37111&amp;";"&amp;Y37111)</f>
        <v/>
      </c>
    </row>
    <row r="37112" ht="30" customHeight="1">
      <c r="E37112" s="10">
        <f>IF(G37112="","",G37112&amp;";"&amp;J37112&amp;";"&amp;M37112&amp;";"&amp;P37112&amp;";"&amp;S37112&amp;";"&amp;V37112&amp;";"&amp;Y37112)</f>
        <v/>
      </c>
    </row>
    <row r="37113" ht="30" customHeight="1">
      <c r="E37113" s="10">
        <f>IF(G37113="","",G37113&amp;";"&amp;J37113&amp;";"&amp;M37113&amp;";"&amp;P37113&amp;";"&amp;S37113&amp;";"&amp;V37113&amp;";"&amp;Y37113)</f>
        <v/>
      </c>
    </row>
    <row r="37114" ht="30" customHeight="1">
      <c r="E37114" s="10">
        <f>IF(G37114="","",G37114&amp;";"&amp;J37114&amp;";"&amp;M37114&amp;";"&amp;P37114&amp;";"&amp;S37114&amp;";"&amp;V37114&amp;";"&amp;Y37114)</f>
        <v/>
      </c>
    </row>
    <row r="37115" ht="30" customHeight="1">
      <c r="E37115" s="10">
        <f>IF(G37115="","",G37115&amp;";"&amp;J37115&amp;";"&amp;M37115&amp;";"&amp;P37115&amp;";"&amp;S37115&amp;";"&amp;V37115&amp;";"&amp;Y37115)</f>
        <v/>
      </c>
    </row>
    <row r="37116" ht="30" customHeight="1">
      <c r="E37116" s="10">
        <f>IF(G37116="","",G37116&amp;";"&amp;J37116&amp;";"&amp;M37116&amp;";"&amp;P37116&amp;";"&amp;S37116&amp;";"&amp;V37116&amp;";"&amp;Y37116)</f>
        <v/>
      </c>
    </row>
    <row r="37117" ht="30" customHeight="1">
      <c r="E37117" s="10">
        <f>IF(G37117="","",G37117&amp;";"&amp;J37117&amp;";"&amp;M37117&amp;";"&amp;P37117&amp;";"&amp;S37117&amp;";"&amp;V37117&amp;";"&amp;Y37117)</f>
        <v/>
      </c>
    </row>
    <row r="37118" ht="30" customHeight="1">
      <c r="E37118" s="10">
        <f>IF(G37118="","",G37118&amp;";"&amp;J37118&amp;";"&amp;M37118&amp;";"&amp;P37118&amp;";"&amp;S37118&amp;";"&amp;V37118&amp;";"&amp;Y37118)</f>
        <v/>
      </c>
    </row>
    <row r="37119" ht="30" customHeight="1">
      <c r="E37119" s="10">
        <f>IF(G37119="","",G37119&amp;";"&amp;J37119&amp;";"&amp;M37119&amp;";"&amp;P37119&amp;";"&amp;S37119&amp;";"&amp;V37119&amp;";"&amp;Y37119)</f>
        <v/>
      </c>
    </row>
    <row r="37120" ht="30" customHeight="1">
      <c r="E37120" s="10">
        <f>IF(G37120="","",G37120&amp;";"&amp;J37120&amp;";"&amp;M37120&amp;";"&amp;P37120&amp;";"&amp;S37120&amp;";"&amp;V37120&amp;";"&amp;Y37120)</f>
        <v/>
      </c>
    </row>
    <row r="37121" ht="30" customHeight="1">
      <c r="E37121" s="10">
        <f>IF(G37121="","",G37121&amp;";"&amp;J37121&amp;";"&amp;M37121&amp;";"&amp;P37121&amp;";"&amp;S37121&amp;";"&amp;V37121&amp;";"&amp;Y37121)</f>
        <v/>
      </c>
    </row>
    <row r="37122" ht="30" customHeight="1">
      <c r="E37122" s="10">
        <f>IF(G37122="","",G37122&amp;";"&amp;J37122&amp;";"&amp;M37122&amp;";"&amp;P37122&amp;";"&amp;S37122&amp;";"&amp;V37122&amp;";"&amp;Y37122)</f>
        <v/>
      </c>
    </row>
    <row r="37123" ht="30" customHeight="1">
      <c r="E37123" s="10">
        <f>IF(G37123="","",G37123&amp;";"&amp;J37123&amp;";"&amp;M37123&amp;";"&amp;P37123&amp;";"&amp;S37123&amp;";"&amp;V37123&amp;";"&amp;Y37123)</f>
        <v/>
      </c>
    </row>
    <row r="37124" ht="30" customHeight="1">
      <c r="E37124" s="10">
        <f>IF(G37124="","",G37124&amp;";"&amp;J37124&amp;";"&amp;M37124&amp;";"&amp;P37124&amp;";"&amp;S37124&amp;";"&amp;V37124&amp;";"&amp;Y37124)</f>
        <v/>
      </c>
    </row>
    <row r="37125" ht="30" customHeight="1">
      <c r="E37125" s="10">
        <f>IF(G37125="","",G37125&amp;";"&amp;J37125&amp;";"&amp;M37125&amp;";"&amp;P37125&amp;";"&amp;S37125&amp;";"&amp;V37125&amp;";"&amp;Y37125)</f>
        <v/>
      </c>
    </row>
    <row r="37126" ht="30" customHeight="1">
      <c r="E37126" s="10">
        <f>IF(G37126="","",G37126&amp;";"&amp;J37126&amp;";"&amp;M37126&amp;";"&amp;P37126&amp;";"&amp;S37126&amp;";"&amp;V37126&amp;";"&amp;Y37126)</f>
        <v/>
      </c>
    </row>
    <row r="37127" ht="30" customHeight="1">
      <c r="E37127" s="10">
        <f>IF(G37127="","",G37127&amp;";"&amp;J37127&amp;";"&amp;M37127&amp;";"&amp;P37127&amp;";"&amp;S37127&amp;";"&amp;V37127&amp;";"&amp;Y37127)</f>
        <v/>
      </c>
    </row>
    <row r="37128" ht="30" customHeight="1">
      <c r="E37128" s="10">
        <f>IF(G37128="","",G37128&amp;";"&amp;J37128&amp;";"&amp;M37128&amp;";"&amp;P37128&amp;";"&amp;S37128&amp;";"&amp;V37128&amp;";"&amp;Y37128)</f>
        <v/>
      </c>
    </row>
    <row r="37129" ht="30" customHeight="1">
      <c r="E37129" s="10">
        <f>IF(G37129="","",G37129&amp;";"&amp;J37129&amp;";"&amp;M37129&amp;";"&amp;P37129&amp;";"&amp;S37129&amp;";"&amp;V37129&amp;";"&amp;Y37129)</f>
        <v/>
      </c>
    </row>
    <row r="37130" ht="30" customHeight="1">
      <c r="E37130" s="10">
        <f>IF(G37130="","",G37130&amp;";"&amp;J37130&amp;";"&amp;M37130&amp;";"&amp;P37130&amp;";"&amp;S37130&amp;";"&amp;V37130&amp;";"&amp;Y37130)</f>
        <v/>
      </c>
    </row>
    <row r="37131" ht="30" customHeight="1">
      <c r="E37131" s="10">
        <f>IF(G37131="","",G37131&amp;";"&amp;J37131&amp;";"&amp;M37131&amp;";"&amp;P37131&amp;";"&amp;S37131&amp;";"&amp;V37131&amp;";"&amp;Y37131)</f>
        <v/>
      </c>
    </row>
    <row r="37132" ht="30" customHeight="1">
      <c r="E37132" s="10">
        <f>IF(G37132="","",G37132&amp;";"&amp;J37132&amp;";"&amp;M37132&amp;";"&amp;P37132&amp;";"&amp;S37132&amp;";"&amp;V37132&amp;";"&amp;Y37132)</f>
        <v/>
      </c>
    </row>
    <row r="37133" ht="30" customHeight="1">
      <c r="E37133" s="10">
        <f>IF(G37133="","",G37133&amp;";"&amp;J37133&amp;";"&amp;M37133&amp;";"&amp;P37133&amp;";"&amp;S37133&amp;";"&amp;V37133&amp;";"&amp;Y37133)</f>
        <v/>
      </c>
    </row>
    <row r="37134" ht="30" customHeight="1">
      <c r="E37134" s="10">
        <f>IF(G37134="","",G37134&amp;";"&amp;J37134&amp;";"&amp;M37134&amp;";"&amp;P37134&amp;";"&amp;S37134&amp;";"&amp;V37134&amp;";"&amp;Y37134)</f>
        <v/>
      </c>
    </row>
    <row r="37135" ht="30" customHeight="1">
      <c r="E37135" s="10">
        <f>IF(G37135="","",G37135&amp;";"&amp;J37135&amp;";"&amp;M37135&amp;";"&amp;P37135&amp;";"&amp;S37135&amp;";"&amp;V37135&amp;";"&amp;Y37135)</f>
        <v/>
      </c>
    </row>
    <row r="37136" ht="30" customHeight="1">
      <c r="E37136" s="10">
        <f>IF(G37136="","",G37136&amp;";"&amp;J37136&amp;";"&amp;M37136&amp;";"&amp;P37136&amp;";"&amp;S37136&amp;";"&amp;V37136&amp;";"&amp;Y37136)</f>
        <v/>
      </c>
    </row>
    <row r="37137" ht="30" customHeight="1">
      <c r="E37137" s="10">
        <f>IF(G37137="","",G37137&amp;";"&amp;J37137&amp;";"&amp;M37137&amp;";"&amp;P37137&amp;";"&amp;S37137&amp;";"&amp;V37137&amp;";"&amp;Y37137)</f>
        <v/>
      </c>
    </row>
    <row r="37138" ht="30" customHeight="1">
      <c r="E37138" s="10">
        <f>IF(G37138="","",G37138&amp;";"&amp;J37138&amp;";"&amp;M37138&amp;";"&amp;P37138&amp;";"&amp;S37138&amp;";"&amp;V37138&amp;";"&amp;Y37138)</f>
        <v/>
      </c>
    </row>
    <row r="37139" ht="30" customHeight="1">
      <c r="E37139" s="10">
        <f>IF(G37139="","",G37139&amp;";"&amp;J37139&amp;";"&amp;M37139&amp;";"&amp;P37139&amp;";"&amp;S37139&amp;";"&amp;V37139&amp;";"&amp;Y37139)</f>
        <v/>
      </c>
    </row>
    <row r="37140" ht="30" customHeight="1">
      <c r="E37140" s="10">
        <f>IF(G37140="","",G37140&amp;";"&amp;J37140&amp;";"&amp;M37140&amp;";"&amp;P37140&amp;";"&amp;S37140&amp;";"&amp;V37140&amp;";"&amp;Y37140)</f>
        <v/>
      </c>
    </row>
    <row r="37141" ht="30" customHeight="1">
      <c r="E37141" s="10">
        <f>IF(G37141="","",G37141&amp;";"&amp;J37141&amp;";"&amp;M37141&amp;";"&amp;P37141&amp;";"&amp;S37141&amp;";"&amp;V37141&amp;";"&amp;Y37141)</f>
        <v/>
      </c>
    </row>
    <row r="37142" ht="30" customHeight="1">
      <c r="E37142" s="10">
        <f>IF(G37142="","",G37142&amp;";"&amp;J37142&amp;";"&amp;M37142&amp;";"&amp;P37142&amp;";"&amp;S37142&amp;";"&amp;V37142&amp;";"&amp;Y37142)</f>
        <v/>
      </c>
    </row>
    <row r="37143" ht="30" customHeight="1">
      <c r="E37143" s="10">
        <f>IF(G37143="","",G37143&amp;";"&amp;J37143&amp;";"&amp;M37143&amp;";"&amp;P37143&amp;";"&amp;S37143&amp;";"&amp;V37143&amp;";"&amp;Y37143)</f>
        <v/>
      </c>
    </row>
    <row r="37144" ht="30" customHeight="1">
      <c r="E37144" s="10">
        <f>IF(G37144="","",G37144&amp;";"&amp;J37144&amp;";"&amp;M37144&amp;";"&amp;P37144&amp;";"&amp;S37144&amp;";"&amp;V37144&amp;";"&amp;Y37144)</f>
        <v/>
      </c>
    </row>
    <row r="37145" ht="30" customHeight="1">
      <c r="E37145" s="10">
        <f>IF(G37145="","",G37145&amp;";"&amp;J37145&amp;";"&amp;M37145&amp;";"&amp;P37145&amp;";"&amp;S37145&amp;";"&amp;V37145&amp;";"&amp;Y37145)</f>
        <v/>
      </c>
    </row>
    <row r="37146" ht="30" customHeight="1">
      <c r="E37146" s="10">
        <f>IF(G37146="","",G37146&amp;";"&amp;J37146&amp;";"&amp;M37146&amp;";"&amp;P37146&amp;";"&amp;S37146&amp;";"&amp;V37146&amp;";"&amp;Y37146)</f>
        <v/>
      </c>
    </row>
    <row r="37147" ht="30" customHeight="1">
      <c r="E37147" s="10">
        <f>IF(G37147="","",G37147&amp;";"&amp;J37147&amp;";"&amp;M37147&amp;";"&amp;P37147&amp;";"&amp;S37147&amp;";"&amp;V37147&amp;";"&amp;Y37147)</f>
        <v/>
      </c>
    </row>
    <row r="37148" ht="30" customHeight="1">
      <c r="E37148" s="10">
        <f>IF(G37148="","",G37148&amp;";"&amp;J37148&amp;";"&amp;M37148&amp;";"&amp;P37148&amp;";"&amp;S37148&amp;";"&amp;V37148&amp;";"&amp;Y37148)</f>
        <v/>
      </c>
    </row>
    <row r="37149" ht="30" customHeight="1">
      <c r="E37149" s="10">
        <f>IF(G37149="","",G37149&amp;";"&amp;J37149&amp;";"&amp;M37149&amp;";"&amp;P37149&amp;";"&amp;S37149&amp;";"&amp;V37149&amp;";"&amp;Y37149)</f>
        <v/>
      </c>
    </row>
    <row r="37150" ht="30" customHeight="1">
      <c r="E37150" s="10">
        <f>IF(G37150="","",G37150&amp;";"&amp;J37150&amp;";"&amp;M37150&amp;";"&amp;P37150&amp;";"&amp;S37150&amp;";"&amp;V37150&amp;";"&amp;Y37150)</f>
        <v/>
      </c>
    </row>
    <row r="37151" ht="30" customHeight="1">
      <c r="E37151" s="10">
        <f>IF(G37151="","",G37151&amp;";"&amp;J37151&amp;";"&amp;M37151&amp;";"&amp;P37151&amp;";"&amp;S37151&amp;";"&amp;V37151&amp;";"&amp;Y37151)</f>
        <v/>
      </c>
    </row>
    <row r="37152" ht="30" customHeight="1">
      <c r="E37152" s="10">
        <f>IF(G37152="","",G37152&amp;";"&amp;J37152&amp;";"&amp;M37152&amp;";"&amp;P37152&amp;";"&amp;S37152&amp;";"&amp;V37152&amp;";"&amp;Y37152)</f>
        <v/>
      </c>
    </row>
    <row r="37153" ht="30" customHeight="1">
      <c r="E37153" s="10">
        <f>IF(G37153="","",G37153&amp;";"&amp;J37153&amp;";"&amp;M37153&amp;";"&amp;P37153&amp;";"&amp;S37153&amp;";"&amp;V37153&amp;";"&amp;Y37153)</f>
        <v/>
      </c>
    </row>
    <row r="37154" ht="30" customHeight="1">
      <c r="E37154" s="10">
        <f>IF(G37154="","",G37154&amp;";"&amp;J37154&amp;";"&amp;M37154&amp;";"&amp;P37154&amp;";"&amp;S37154&amp;";"&amp;V37154&amp;";"&amp;Y37154)</f>
        <v/>
      </c>
    </row>
    <row r="37155" ht="30" customHeight="1">
      <c r="E37155" s="10">
        <f>IF(G37155="","",G37155&amp;";"&amp;J37155&amp;";"&amp;M37155&amp;";"&amp;P37155&amp;";"&amp;S37155&amp;";"&amp;V37155&amp;";"&amp;Y37155)</f>
        <v/>
      </c>
    </row>
    <row r="37156" ht="30" customHeight="1">
      <c r="E37156" s="10">
        <f>IF(G37156="","",G37156&amp;";"&amp;J37156&amp;";"&amp;M37156&amp;";"&amp;P37156&amp;";"&amp;S37156&amp;";"&amp;V37156&amp;";"&amp;Y37156)</f>
        <v/>
      </c>
    </row>
    <row r="37157" ht="30" customHeight="1">
      <c r="E37157" s="10">
        <f>IF(G37157="","",G37157&amp;";"&amp;J37157&amp;";"&amp;M37157&amp;";"&amp;P37157&amp;";"&amp;S37157&amp;";"&amp;V37157&amp;";"&amp;Y37157)</f>
        <v/>
      </c>
    </row>
    <row r="37158" ht="30" customHeight="1">
      <c r="E37158" s="10">
        <f>IF(G37158="","",G37158&amp;";"&amp;J37158&amp;";"&amp;M37158&amp;";"&amp;P37158&amp;";"&amp;S37158&amp;";"&amp;V37158&amp;";"&amp;Y37158)</f>
        <v/>
      </c>
    </row>
    <row r="37159" ht="30" customHeight="1">
      <c r="E37159" s="10">
        <f>IF(G37159="","",G37159&amp;";"&amp;J37159&amp;";"&amp;M37159&amp;";"&amp;P37159&amp;";"&amp;S37159&amp;";"&amp;V37159&amp;";"&amp;Y37159)</f>
        <v/>
      </c>
    </row>
    <row r="37160" ht="30" customHeight="1">
      <c r="E37160" s="10">
        <f>IF(G37160="","",G37160&amp;";"&amp;J37160&amp;";"&amp;M37160&amp;";"&amp;P37160&amp;";"&amp;S37160&amp;";"&amp;V37160&amp;";"&amp;Y37160)</f>
        <v/>
      </c>
    </row>
    <row r="37161" ht="30" customHeight="1">
      <c r="E37161" s="10">
        <f>IF(G37161="","",G37161&amp;";"&amp;J37161&amp;";"&amp;M37161&amp;";"&amp;P37161&amp;";"&amp;S37161&amp;";"&amp;V37161&amp;";"&amp;Y37161)</f>
        <v/>
      </c>
    </row>
    <row r="37162" ht="30" customHeight="1">
      <c r="E37162" s="10">
        <f>IF(G37162="","",G37162&amp;";"&amp;J37162&amp;";"&amp;M37162&amp;";"&amp;P37162&amp;";"&amp;S37162&amp;";"&amp;V37162&amp;";"&amp;Y37162)</f>
        <v/>
      </c>
    </row>
    <row r="37163" ht="30" customHeight="1">
      <c r="E37163" s="10">
        <f>IF(G37163="","",G37163&amp;";"&amp;J37163&amp;";"&amp;M37163&amp;";"&amp;P37163&amp;";"&amp;S37163&amp;";"&amp;V37163&amp;";"&amp;Y37163)</f>
        <v/>
      </c>
    </row>
    <row r="37164" ht="30" customHeight="1">
      <c r="E37164" s="10">
        <f>IF(G37164="","",G37164&amp;";"&amp;J37164&amp;";"&amp;M37164&amp;";"&amp;P37164&amp;";"&amp;S37164&amp;";"&amp;V37164&amp;";"&amp;Y37164)</f>
        <v/>
      </c>
    </row>
    <row r="37165" ht="30" customHeight="1">
      <c r="E37165" s="10">
        <f>IF(G37165="","",G37165&amp;";"&amp;J37165&amp;";"&amp;M37165&amp;";"&amp;P37165&amp;";"&amp;S37165&amp;";"&amp;V37165&amp;";"&amp;Y37165)</f>
        <v/>
      </c>
    </row>
    <row r="37166" ht="30" customHeight="1">
      <c r="E37166" s="10">
        <f>IF(G37166="","",G37166&amp;";"&amp;J37166&amp;";"&amp;M37166&amp;";"&amp;P37166&amp;";"&amp;S37166&amp;";"&amp;V37166&amp;";"&amp;Y37166)</f>
        <v/>
      </c>
    </row>
    <row r="37167" ht="30" customHeight="1">
      <c r="E37167" s="10">
        <f>IF(G37167="","",G37167&amp;";"&amp;J37167&amp;";"&amp;M37167&amp;";"&amp;P37167&amp;";"&amp;S37167&amp;";"&amp;V37167&amp;";"&amp;Y37167)</f>
        <v/>
      </c>
    </row>
    <row r="37168" ht="30" customHeight="1">
      <c r="E37168" s="10">
        <f>IF(G37168="","",G37168&amp;";"&amp;J37168&amp;";"&amp;M37168&amp;";"&amp;P37168&amp;";"&amp;S37168&amp;";"&amp;V37168&amp;";"&amp;Y37168)</f>
        <v/>
      </c>
    </row>
    <row r="37169" ht="30" customHeight="1">
      <c r="E37169" s="10">
        <f>IF(G37169="","",G37169&amp;";"&amp;J37169&amp;";"&amp;M37169&amp;";"&amp;P37169&amp;";"&amp;S37169&amp;";"&amp;V37169&amp;";"&amp;Y37169)</f>
        <v/>
      </c>
    </row>
    <row r="37170" ht="30" customHeight="1">
      <c r="E37170" s="10">
        <f>IF(G37170="","",G37170&amp;";"&amp;J37170&amp;";"&amp;M37170&amp;";"&amp;P37170&amp;";"&amp;S37170&amp;";"&amp;V37170&amp;";"&amp;Y37170)</f>
        <v/>
      </c>
    </row>
    <row r="37171" ht="30" customHeight="1">
      <c r="E37171" s="10">
        <f>IF(G37171="","",G37171&amp;";"&amp;J37171&amp;";"&amp;M37171&amp;";"&amp;P37171&amp;";"&amp;S37171&amp;";"&amp;V37171&amp;";"&amp;Y37171)</f>
        <v/>
      </c>
    </row>
    <row r="37172" ht="30" customHeight="1">
      <c r="E37172" s="10">
        <f>IF(G37172="","",G37172&amp;";"&amp;J37172&amp;";"&amp;M37172&amp;";"&amp;P37172&amp;";"&amp;S37172&amp;";"&amp;V37172&amp;";"&amp;Y37172)</f>
        <v/>
      </c>
    </row>
    <row r="37173" ht="30" customHeight="1">
      <c r="E37173" s="10">
        <f>IF(G37173="","",G37173&amp;";"&amp;J37173&amp;";"&amp;M37173&amp;";"&amp;P37173&amp;";"&amp;S37173&amp;";"&amp;V37173&amp;";"&amp;Y37173)</f>
        <v/>
      </c>
    </row>
    <row r="37174" ht="30" customHeight="1">
      <c r="E37174" s="10">
        <f>IF(G37174="","",G37174&amp;";"&amp;J37174&amp;";"&amp;M37174&amp;";"&amp;P37174&amp;";"&amp;S37174&amp;";"&amp;V37174&amp;";"&amp;Y37174)</f>
        <v/>
      </c>
    </row>
    <row r="37175" ht="30" customHeight="1">
      <c r="E37175" s="10">
        <f>IF(G37175="","",G37175&amp;";"&amp;J37175&amp;";"&amp;M37175&amp;";"&amp;P37175&amp;";"&amp;S37175&amp;";"&amp;V37175&amp;";"&amp;Y37175)</f>
        <v/>
      </c>
    </row>
    <row r="37176" ht="30" customHeight="1">
      <c r="E37176" s="10">
        <f>IF(G37176="","",G37176&amp;";"&amp;J37176&amp;";"&amp;M37176&amp;";"&amp;P37176&amp;";"&amp;S37176&amp;";"&amp;V37176&amp;";"&amp;Y37176)</f>
        <v/>
      </c>
    </row>
    <row r="37177" ht="30" customHeight="1">
      <c r="E37177" s="10">
        <f>IF(G37177="","",G37177&amp;";"&amp;J37177&amp;";"&amp;M37177&amp;";"&amp;P37177&amp;";"&amp;S37177&amp;";"&amp;V37177&amp;";"&amp;Y37177)</f>
        <v/>
      </c>
    </row>
    <row r="37178" ht="30" customHeight="1">
      <c r="E37178" s="10">
        <f>IF(G37178="","",G37178&amp;";"&amp;J37178&amp;";"&amp;M37178&amp;";"&amp;P37178&amp;";"&amp;S37178&amp;";"&amp;V37178&amp;";"&amp;Y37178)</f>
        <v/>
      </c>
    </row>
    <row r="37179" ht="30" customHeight="1">
      <c r="E37179" s="10">
        <f>IF(G37179="","",G37179&amp;";"&amp;J37179&amp;";"&amp;M37179&amp;";"&amp;P37179&amp;";"&amp;S37179&amp;";"&amp;V37179&amp;";"&amp;Y37179)</f>
        <v/>
      </c>
    </row>
    <row r="37180" ht="30" customHeight="1">
      <c r="E37180" s="10">
        <f>IF(G37180="","",G37180&amp;";"&amp;J37180&amp;";"&amp;M37180&amp;";"&amp;P37180&amp;";"&amp;S37180&amp;";"&amp;V37180&amp;";"&amp;Y37180)</f>
        <v/>
      </c>
    </row>
    <row r="37181" ht="30" customHeight="1">
      <c r="E37181" s="10">
        <f>IF(G37181="","",G37181&amp;";"&amp;J37181&amp;";"&amp;M37181&amp;";"&amp;P37181&amp;";"&amp;S37181&amp;";"&amp;V37181&amp;";"&amp;Y37181)</f>
        <v/>
      </c>
    </row>
    <row r="37182" ht="30" customHeight="1">
      <c r="E37182" s="10">
        <f>IF(G37182="","",G37182&amp;";"&amp;J37182&amp;";"&amp;M37182&amp;";"&amp;P37182&amp;";"&amp;S37182&amp;";"&amp;V37182&amp;";"&amp;Y37182)</f>
        <v/>
      </c>
    </row>
    <row r="37183" ht="30" customHeight="1">
      <c r="E37183" s="10">
        <f>IF(G37183="","",G37183&amp;";"&amp;J37183&amp;";"&amp;M37183&amp;";"&amp;P37183&amp;";"&amp;S37183&amp;";"&amp;V37183&amp;";"&amp;Y37183)</f>
        <v/>
      </c>
    </row>
    <row r="37184" ht="30" customHeight="1">
      <c r="E37184" s="10">
        <f>IF(G37184="","",G37184&amp;";"&amp;J37184&amp;";"&amp;M37184&amp;";"&amp;P37184&amp;";"&amp;S37184&amp;";"&amp;V37184&amp;";"&amp;Y37184)</f>
        <v/>
      </c>
    </row>
    <row r="37185" ht="30" customHeight="1">
      <c r="E37185" s="10">
        <f>IF(G37185="","",G37185&amp;";"&amp;J37185&amp;";"&amp;M37185&amp;";"&amp;P37185&amp;";"&amp;S37185&amp;";"&amp;V37185&amp;";"&amp;Y37185)</f>
        <v/>
      </c>
    </row>
    <row r="37186" ht="30" customHeight="1">
      <c r="E37186" s="10">
        <f>IF(G37186="","",G37186&amp;";"&amp;J37186&amp;";"&amp;M37186&amp;";"&amp;P37186&amp;";"&amp;S37186&amp;";"&amp;V37186&amp;";"&amp;Y37186)</f>
        <v/>
      </c>
    </row>
    <row r="37187" ht="30" customHeight="1">
      <c r="E37187" s="10">
        <f>IF(G37187="","",G37187&amp;";"&amp;J37187&amp;";"&amp;M37187&amp;";"&amp;P37187&amp;";"&amp;S37187&amp;";"&amp;V37187&amp;";"&amp;Y37187)</f>
        <v/>
      </c>
    </row>
    <row r="37188" ht="30" customHeight="1">
      <c r="E37188" s="10">
        <f>IF(G37188="","",G37188&amp;";"&amp;J37188&amp;";"&amp;M37188&amp;";"&amp;P37188&amp;";"&amp;S37188&amp;";"&amp;V37188&amp;";"&amp;Y37188)</f>
        <v/>
      </c>
    </row>
    <row r="37189" ht="30" customHeight="1">
      <c r="E37189" s="10">
        <f>IF(G37189="","",G37189&amp;";"&amp;J37189&amp;";"&amp;M37189&amp;";"&amp;P37189&amp;";"&amp;S37189&amp;";"&amp;V37189&amp;";"&amp;Y37189)</f>
        <v/>
      </c>
    </row>
    <row r="37190" ht="30" customHeight="1">
      <c r="E37190" s="10">
        <f>IF(G37190="","",G37190&amp;";"&amp;J37190&amp;";"&amp;M37190&amp;";"&amp;P37190&amp;";"&amp;S37190&amp;";"&amp;V37190&amp;";"&amp;Y37190)</f>
        <v/>
      </c>
    </row>
    <row r="37191" ht="30" customHeight="1">
      <c r="E37191" s="10">
        <f>IF(G37191="","",G37191&amp;";"&amp;J37191&amp;";"&amp;M37191&amp;";"&amp;P37191&amp;";"&amp;S37191&amp;";"&amp;V37191&amp;";"&amp;Y37191)</f>
        <v/>
      </c>
    </row>
    <row r="37192" ht="30" customHeight="1">
      <c r="E37192" s="10">
        <f>IF(G37192="","",G37192&amp;";"&amp;J37192&amp;";"&amp;M37192&amp;";"&amp;P37192&amp;";"&amp;S37192&amp;";"&amp;V37192&amp;";"&amp;Y37192)</f>
        <v/>
      </c>
    </row>
    <row r="37193" ht="30" customHeight="1">
      <c r="E37193" s="10">
        <f>IF(G37193="","",G37193&amp;";"&amp;J37193&amp;";"&amp;M37193&amp;";"&amp;P37193&amp;";"&amp;S37193&amp;";"&amp;V37193&amp;";"&amp;Y37193)</f>
        <v/>
      </c>
    </row>
    <row r="37194" ht="30" customHeight="1">
      <c r="E37194" s="10">
        <f>IF(G37194="","",G37194&amp;";"&amp;J37194&amp;";"&amp;M37194&amp;";"&amp;P37194&amp;";"&amp;S37194&amp;";"&amp;V37194&amp;";"&amp;Y37194)</f>
        <v/>
      </c>
    </row>
    <row r="37195" ht="30" customHeight="1">
      <c r="E37195" s="10">
        <f>IF(G37195="","",G37195&amp;";"&amp;J37195&amp;";"&amp;M37195&amp;";"&amp;P37195&amp;";"&amp;S37195&amp;";"&amp;V37195&amp;";"&amp;Y37195)</f>
        <v/>
      </c>
    </row>
    <row r="37196" ht="30" customHeight="1">
      <c r="E37196" s="10">
        <f>IF(G37196="","",G37196&amp;";"&amp;J37196&amp;";"&amp;M37196&amp;";"&amp;P37196&amp;";"&amp;S37196&amp;";"&amp;V37196&amp;";"&amp;Y37196)</f>
        <v/>
      </c>
    </row>
    <row r="37197" ht="30" customHeight="1">
      <c r="E37197" s="10">
        <f>IF(G37197="","",G37197&amp;";"&amp;J37197&amp;";"&amp;M37197&amp;";"&amp;P37197&amp;";"&amp;S37197&amp;";"&amp;V37197&amp;";"&amp;Y37197)</f>
        <v/>
      </c>
    </row>
    <row r="37198" ht="30" customHeight="1">
      <c r="E37198" s="10">
        <f>IF(G37198="","",G37198&amp;";"&amp;J37198&amp;";"&amp;M37198&amp;";"&amp;P37198&amp;";"&amp;S37198&amp;";"&amp;V37198&amp;";"&amp;Y37198)</f>
        <v/>
      </c>
    </row>
    <row r="37199" ht="30" customHeight="1">
      <c r="E37199" s="10">
        <f>IF(G37199="","",G37199&amp;";"&amp;J37199&amp;";"&amp;M37199&amp;";"&amp;P37199&amp;";"&amp;S37199&amp;";"&amp;V37199&amp;";"&amp;Y37199)</f>
        <v/>
      </c>
    </row>
    <row r="37200" ht="30" customHeight="1">
      <c r="E37200" s="10">
        <f>IF(G37200="","",G37200&amp;";"&amp;J37200&amp;";"&amp;M37200&amp;";"&amp;P37200&amp;";"&amp;S37200&amp;";"&amp;V37200&amp;";"&amp;Y37200)</f>
        <v/>
      </c>
    </row>
    <row r="37201" ht="30" customHeight="1">
      <c r="E37201" s="10">
        <f>IF(G37201="","",G37201&amp;";"&amp;J37201&amp;";"&amp;M37201&amp;";"&amp;P37201&amp;";"&amp;S37201&amp;";"&amp;V37201&amp;";"&amp;Y37201)</f>
        <v/>
      </c>
    </row>
    <row r="37202" ht="30" customHeight="1">
      <c r="E37202" s="10">
        <f>IF(G37202="","",G37202&amp;";"&amp;J37202&amp;";"&amp;M37202&amp;";"&amp;P37202&amp;";"&amp;S37202&amp;";"&amp;V37202&amp;";"&amp;Y37202)</f>
        <v/>
      </c>
    </row>
    <row r="37203" ht="30" customHeight="1">
      <c r="E37203" s="10">
        <f>IF(G37203="","",G37203&amp;";"&amp;J37203&amp;";"&amp;M37203&amp;";"&amp;P37203&amp;";"&amp;S37203&amp;";"&amp;V37203&amp;";"&amp;Y37203)</f>
        <v/>
      </c>
    </row>
    <row r="37204" ht="30" customHeight="1">
      <c r="E37204" s="10">
        <f>IF(G37204="","",G37204&amp;";"&amp;J37204&amp;";"&amp;M37204&amp;";"&amp;P37204&amp;";"&amp;S37204&amp;";"&amp;V37204&amp;";"&amp;Y37204)</f>
        <v/>
      </c>
    </row>
    <row r="37205" ht="30" customHeight="1">
      <c r="E37205" s="10">
        <f>IF(G37205="","",G37205&amp;";"&amp;J37205&amp;";"&amp;M37205&amp;";"&amp;P37205&amp;";"&amp;S37205&amp;";"&amp;V37205&amp;";"&amp;Y37205)</f>
        <v/>
      </c>
    </row>
    <row r="37206" ht="30" customHeight="1">
      <c r="E37206" s="10">
        <f>IF(G37206="","",G37206&amp;";"&amp;J37206&amp;";"&amp;M37206&amp;";"&amp;P37206&amp;";"&amp;S37206&amp;";"&amp;V37206&amp;";"&amp;Y37206)</f>
        <v/>
      </c>
    </row>
    <row r="37207" ht="30" customHeight="1">
      <c r="E37207" s="10">
        <f>IF(G37207="","",G37207&amp;";"&amp;J37207&amp;";"&amp;M37207&amp;";"&amp;P37207&amp;";"&amp;S37207&amp;";"&amp;V37207&amp;";"&amp;Y37207)</f>
        <v/>
      </c>
    </row>
    <row r="37208" ht="30" customHeight="1">
      <c r="E37208" s="10">
        <f>IF(G37208="","",G37208&amp;";"&amp;J37208&amp;";"&amp;M37208&amp;";"&amp;P37208&amp;";"&amp;S37208&amp;";"&amp;V37208&amp;";"&amp;Y37208)</f>
        <v/>
      </c>
    </row>
    <row r="37209" ht="30" customHeight="1">
      <c r="E37209" s="10">
        <f>IF(G37209="","",G37209&amp;";"&amp;J37209&amp;";"&amp;M37209&amp;";"&amp;P37209&amp;";"&amp;S37209&amp;";"&amp;V37209&amp;";"&amp;Y37209)</f>
        <v/>
      </c>
    </row>
    <row r="37210" ht="30" customHeight="1">
      <c r="E37210" s="10">
        <f>IF(G37210="","",G37210&amp;";"&amp;J37210&amp;";"&amp;M37210&amp;";"&amp;P37210&amp;";"&amp;S37210&amp;";"&amp;V37210&amp;";"&amp;Y37210)</f>
        <v/>
      </c>
    </row>
    <row r="37211" ht="30" customHeight="1">
      <c r="E37211" s="10">
        <f>IF(G37211="","",G37211&amp;";"&amp;J37211&amp;";"&amp;M37211&amp;";"&amp;P37211&amp;";"&amp;S37211&amp;";"&amp;V37211&amp;";"&amp;Y37211)</f>
        <v/>
      </c>
    </row>
    <row r="37212" ht="30" customHeight="1">
      <c r="E37212" s="10">
        <f>IF(G37212="","",G37212&amp;";"&amp;J37212&amp;";"&amp;M37212&amp;";"&amp;P37212&amp;";"&amp;S37212&amp;";"&amp;V37212&amp;";"&amp;Y37212)</f>
        <v/>
      </c>
    </row>
    <row r="37213" ht="30" customHeight="1">
      <c r="E37213" s="10">
        <f>IF(G37213="","",G37213&amp;";"&amp;J37213&amp;";"&amp;M37213&amp;";"&amp;P37213&amp;";"&amp;S37213&amp;";"&amp;V37213&amp;";"&amp;Y37213)</f>
        <v/>
      </c>
    </row>
    <row r="37214" ht="30" customHeight="1">
      <c r="E37214" s="10">
        <f>IF(G37214="","",G37214&amp;";"&amp;J37214&amp;";"&amp;M37214&amp;";"&amp;P37214&amp;";"&amp;S37214&amp;";"&amp;V37214&amp;";"&amp;Y37214)</f>
        <v/>
      </c>
    </row>
    <row r="37215" ht="30" customHeight="1">
      <c r="E37215" s="10">
        <f>IF(G37215="","",G37215&amp;";"&amp;J37215&amp;";"&amp;M37215&amp;";"&amp;P37215&amp;";"&amp;S37215&amp;";"&amp;V37215&amp;";"&amp;Y37215)</f>
        <v/>
      </c>
    </row>
    <row r="37216" ht="30" customHeight="1">
      <c r="E37216" s="10">
        <f>IF(G37216="","",G37216&amp;";"&amp;J37216&amp;";"&amp;M37216&amp;";"&amp;P37216&amp;";"&amp;S37216&amp;";"&amp;V37216&amp;";"&amp;Y37216)</f>
        <v/>
      </c>
    </row>
    <row r="37217" ht="30" customHeight="1">
      <c r="E37217" s="10">
        <f>IF(G37217="","",G37217&amp;";"&amp;J37217&amp;";"&amp;M37217&amp;";"&amp;P37217&amp;";"&amp;S37217&amp;";"&amp;V37217&amp;";"&amp;Y37217)</f>
        <v/>
      </c>
    </row>
    <row r="37218" ht="30" customHeight="1">
      <c r="E37218" s="10">
        <f>IF(G37218="","",G37218&amp;";"&amp;J37218&amp;";"&amp;M37218&amp;";"&amp;P37218&amp;";"&amp;S37218&amp;";"&amp;V37218&amp;";"&amp;Y37218)</f>
        <v/>
      </c>
    </row>
    <row r="37219" ht="30" customHeight="1">
      <c r="E37219" s="10">
        <f>IF(G37219="","",G37219&amp;";"&amp;J37219&amp;";"&amp;M37219&amp;";"&amp;P37219&amp;";"&amp;S37219&amp;";"&amp;V37219&amp;";"&amp;Y37219)</f>
        <v/>
      </c>
    </row>
    <row r="37220" ht="30" customHeight="1">
      <c r="E37220" s="10">
        <f>IF(G37220="","",G37220&amp;";"&amp;J37220&amp;";"&amp;M37220&amp;";"&amp;P37220&amp;";"&amp;S37220&amp;";"&amp;V37220&amp;";"&amp;Y37220)</f>
        <v/>
      </c>
    </row>
    <row r="37221" ht="30" customHeight="1">
      <c r="E37221" s="10">
        <f>IF(G37221="","",G37221&amp;";"&amp;J37221&amp;";"&amp;M37221&amp;";"&amp;P37221&amp;";"&amp;S37221&amp;";"&amp;V37221&amp;";"&amp;Y37221)</f>
        <v/>
      </c>
    </row>
    <row r="37222" ht="30" customHeight="1">
      <c r="E37222" s="10">
        <f>IF(G37222="","",G37222&amp;";"&amp;J37222&amp;";"&amp;M37222&amp;";"&amp;P37222&amp;";"&amp;S37222&amp;";"&amp;V37222&amp;";"&amp;Y37222)</f>
        <v/>
      </c>
    </row>
    <row r="37223" ht="30" customHeight="1">
      <c r="E37223" s="10">
        <f>IF(G37223="","",G37223&amp;";"&amp;J37223&amp;";"&amp;M37223&amp;";"&amp;P37223&amp;";"&amp;S37223&amp;";"&amp;V37223&amp;";"&amp;Y37223)</f>
        <v/>
      </c>
    </row>
    <row r="37224" ht="30" customHeight="1">
      <c r="E37224" s="10">
        <f>IF(G37224="","",G37224&amp;";"&amp;J37224&amp;";"&amp;M37224&amp;";"&amp;P37224&amp;";"&amp;S37224&amp;";"&amp;V37224&amp;";"&amp;Y37224)</f>
        <v/>
      </c>
    </row>
    <row r="37225" ht="30" customHeight="1">
      <c r="E37225" s="10">
        <f>IF(G37225="","",G37225&amp;";"&amp;J37225&amp;";"&amp;M37225&amp;";"&amp;P37225&amp;";"&amp;S37225&amp;";"&amp;V37225&amp;";"&amp;Y37225)</f>
        <v/>
      </c>
    </row>
    <row r="37226" ht="30" customHeight="1">
      <c r="E37226" s="10">
        <f>IF(G37226="","",G37226&amp;";"&amp;J37226&amp;";"&amp;M37226&amp;";"&amp;P37226&amp;";"&amp;S37226&amp;";"&amp;V37226&amp;";"&amp;Y37226)</f>
        <v/>
      </c>
    </row>
    <row r="37227" ht="30" customHeight="1">
      <c r="E37227" s="10">
        <f>IF(G37227="","",G37227&amp;";"&amp;J37227&amp;";"&amp;M37227&amp;";"&amp;P37227&amp;";"&amp;S37227&amp;";"&amp;V37227&amp;";"&amp;Y37227)</f>
        <v/>
      </c>
    </row>
    <row r="37228" ht="30" customHeight="1">
      <c r="E37228" s="10">
        <f>IF(G37228="","",G37228&amp;";"&amp;J37228&amp;";"&amp;M37228&amp;";"&amp;P37228&amp;";"&amp;S37228&amp;";"&amp;V37228&amp;";"&amp;Y37228)</f>
        <v/>
      </c>
    </row>
    <row r="37229" ht="30" customHeight="1">
      <c r="E37229" s="10">
        <f>IF(G37229="","",G37229&amp;";"&amp;J37229&amp;";"&amp;M37229&amp;";"&amp;P37229&amp;";"&amp;S37229&amp;";"&amp;V37229&amp;";"&amp;Y37229)</f>
        <v/>
      </c>
    </row>
    <row r="37230" ht="30" customHeight="1">
      <c r="E37230" s="10">
        <f>IF(G37230="","",G37230&amp;";"&amp;J37230&amp;";"&amp;M37230&amp;";"&amp;P37230&amp;";"&amp;S37230&amp;";"&amp;V37230&amp;";"&amp;Y37230)</f>
        <v/>
      </c>
    </row>
    <row r="37231" ht="30" customHeight="1">
      <c r="E37231" s="10">
        <f>IF(G37231="","",G37231&amp;";"&amp;J37231&amp;";"&amp;M37231&amp;";"&amp;P37231&amp;";"&amp;S37231&amp;";"&amp;V37231&amp;";"&amp;Y37231)</f>
        <v/>
      </c>
    </row>
    <row r="37232" ht="30" customHeight="1">
      <c r="E37232" s="10">
        <f>IF(G37232="","",G37232&amp;";"&amp;J37232&amp;";"&amp;M37232&amp;";"&amp;P37232&amp;";"&amp;S37232&amp;";"&amp;V37232&amp;";"&amp;Y37232)</f>
        <v/>
      </c>
    </row>
    <row r="37233" ht="30" customHeight="1">
      <c r="E37233" s="10">
        <f>IF(G37233="","",G37233&amp;";"&amp;J37233&amp;";"&amp;M37233&amp;";"&amp;P37233&amp;";"&amp;S37233&amp;";"&amp;V37233&amp;";"&amp;Y37233)</f>
        <v/>
      </c>
    </row>
    <row r="37234" ht="30" customHeight="1">
      <c r="E37234" s="10">
        <f>IF(G37234="","",G37234&amp;";"&amp;J37234&amp;";"&amp;M37234&amp;";"&amp;P37234&amp;";"&amp;S37234&amp;";"&amp;V37234&amp;";"&amp;Y37234)</f>
        <v/>
      </c>
    </row>
    <row r="37235" ht="30" customHeight="1">
      <c r="E37235" s="10">
        <f>IF(G37235="","",G37235&amp;";"&amp;J37235&amp;";"&amp;M37235&amp;";"&amp;P37235&amp;";"&amp;S37235&amp;";"&amp;V37235&amp;";"&amp;Y37235)</f>
        <v/>
      </c>
    </row>
    <row r="37236" ht="30" customHeight="1">
      <c r="E37236" s="10">
        <f>IF(G37236="","",G37236&amp;";"&amp;J37236&amp;";"&amp;M37236&amp;";"&amp;P37236&amp;";"&amp;S37236&amp;";"&amp;V37236&amp;";"&amp;Y37236)</f>
        <v/>
      </c>
    </row>
    <row r="37237" ht="30" customHeight="1">
      <c r="E37237" s="10">
        <f>IF(G37237="","",G37237&amp;";"&amp;J37237&amp;";"&amp;M37237&amp;";"&amp;P37237&amp;";"&amp;S37237&amp;";"&amp;V37237&amp;";"&amp;Y37237)</f>
        <v/>
      </c>
    </row>
    <row r="37238" ht="30" customHeight="1">
      <c r="E37238" s="10">
        <f>IF(G37238="","",G37238&amp;";"&amp;J37238&amp;";"&amp;M37238&amp;";"&amp;P37238&amp;";"&amp;S37238&amp;";"&amp;V37238&amp;";"&amp;Y37238)</f>
        <v/>
      </c>
    </row>
    <row r="37239" ht="30" customHeight="1">
      <c r="E37239" s="10">
        <f>IF(G37239="","",G37239&amp;";"&amp;J37239&amp;";"&amp;M37239&amp;";"&amp;P37239&amp;";"&amp;S37239&amp;";"&amp;V37239&amp;";"&amp;Y37239)</f>
        <v/>
      </c>
    </row>
    <row r="37240" ht="30" customHeight="1">
      <c r="E37240" s="10">
        <f>IF(G37240="","",G37240&amp;";"&amp;J37240&amp;";"&amp;M37240&amp;";"&amp;P37240&amp;";"&amp;S37240&amp;";"&amp;V37240&amp;";"&amp;Y37240)</f>
        <v/>
      </c>
    </row>
    <row r="37241" ht="30" customHeight="1">
      <c r="E37241" s="10">
        <f>IF(G37241="","",G37241&amp;";"&amp;J37241&amp;";"&amp;M37241&amp;";"&amp;P37241&amp;";"&amp;S37241&amp;";"&amp;V37241&amp;";"&amp;Y37241)</f>
        <v/>
      </c>
    </row>
    <row r="37242" ht="30" customHeight="1">
      <c r="E37242" s="10">
        <f>IF(G37242="","",G37242&amp;";"&amp;J37242&amp;";"&amp;M37242&amp;";"&amp;P37242&amp;";"&amp;S37242&amp;";"&amp;V37242&amp;";"&amp;Y37242)</f>
        <v/>
      </c>
    </row>
    <row r="37243" ht="30" customHeight="1">
      <c r="E37243" s="10">
        <f>IF(G37243="","",G37243&amp;";"&amp;J37243&amp;";"&amp;M37243&amp;";"&amp;P37243&amp;";"&amp;S37243&amp;";"&amp;V37243&amp;";"&amp;Y37243)</f>
        <v/>
      </c>
    </row>
    <row r="37244" ht="30" customHeight="1">
      <c r="E37244" s="10">
        <f>IF(G37244="","",G37244&amp;";"&amp;J37244&amp;";"&amp;M37244&amp;";"&amp;P37244&amp;";"&amp;S37244&amp;";"&amp;V37244&amp;";"&amp;Y37244)</f>
        <v/>
      </c>
    </row>
    <row r="37245" ht="30" customHeight="1">
      <c r="E37245" s="10">
        <f>IF(G37245="","",G37245&amp;";"&amp;J37245&amp;";"&amp;M37245&amp;";"&amp;P37245&amp;";"&amp;S37245&amp;";"&amp;V37245&amp;";"&amp;Y37245)</f>
        <v/>
      </c>
    </row>
    <row r="37246" ht="30" customHeight="1">
      <c r="E37246" s="10">
        <f>IF(G37246="","",G37246&amp;";"&amp;J37246&amp;";"&amp;M37246&amp;";"&amp;P37246&amp;";"&amp;S37246&amp;";"&amp;V37246&amp;";"&amp;Y37246)</f>
        <v/>
      </c>
    </row>
    <row r="37247" ht="30" customHeight="1">
      <c r="E37247" s="10">
        <f>IF(G37247="","",G37247&amp;";"&amp;J37247&amp;";"&amp;M37247&amp;";"&amp;P37247&amp;";"&amp;S37247&amp;";"&amp;V37247&amp;";"&amp;Y37247)</f>
        <v/>
      </c>
    </row>
    <row r="37248" ht="30" customHeight="1">
      <c r="E37248" s="10">
        <f>IF(G37248="","",G37248&amp;";"&amp;J37248&amp;";"&amp;M37248&amp;";"&amp;P37248&amp;";"&amp;S37248&amp;";"&amp;V37248&amp;";"&amp;Y37248)</f>
        <v/>
      </c>
    </row>
    <row r="37249" ht="30" customHeight="1">
      <c r="E37249" s="10">
        <f>IF(G37249="","",G37249&amp;";"&amp;J37249&amp;";"&amp;M37249&amp;";"&amp;P37249&amp;";"&amp;S37249&amp;";"&amp;V37249&amp;";"&amp;Y37249)</f>
        <v/>
      </c>
    </row>
    <row r="37250" ht="30" customHeight="1">
      <c r="E37250" s="10">
        <f>IF(G37250="","",G37250&amp;";"&amp;J37250&amp;";"&amp;M37250&amp;";"&amp;P37250&amp;";"&amp;S37250&amp;";"&amp;V37250&amp;";"&amp;Y37250)</f>
        <v/>
      </c>
    </row>
    <row r="37251" ht="30" customHeight="1">
      <c r="E37251" s="10">
        <f>IF(G37251="","",G37251&amp;";"&amp;J37251&amp;";"&amp;M37251&amp;";"&amp;P37251&amp;";"&amp;S37251&amp;";"&amp;V37251&amp;";"&amp;Y37251)</f>
        <v/>
      </c>
    </row>
    <row r="37252" ht="30" customHeight="1">
      <c r="E37252" s="10">
        <f>IF(G37252="","",G37252&amp;";"&amp;J37252&amp;";"&amp;M37252&amp;";"&amp;P37252&amp;";"&amp;S37252&amp;";"&amp;V37252&amp;";"&amp;Y37252)</f>
        <v/>
      </c>
    </row>
    <row r="37253" ht="30" customHeight="1">
      <c r="E37253" s="10">
        <f>IF(G37253="","",G37253&amp;";"&amp;J37253&amp;";"&amp;M37253&amp;";"&amp;P37253&amp;";"&amp;S37253&amp;";"&amp;V37253&amp;";"&amp;Y37253)</f>
        <v/>
      </c>
    </row>
    <row r="37254" ht="30" customHeight="1">
      <c r="E37254" s="10">
        <f>IF(G37254="","",G37254&amp;";"&amp;J37254&amp;";"&amp;M37254&amp;";"&amp;P37254&amp;";"&amp;S37254&amp;";"&amp;V37254&amp;";"&amp;Y37254)</f>
        <v/>
      </c>
    </row>
    <row r="37255" ht="30" customHeight="1">
      <c r="E37255" s="10">
        <f>IF(G37255="","",G37255&amp;";"&amp;J37255&amp;";"&amp;M37255&amp;";"&amp;P37255&amp;";"&amp;S37255&amp;";"&amp;V37255&amp;";"&amp;Y37255)</f>
        <v/>
      </c>
    </row>
    <row r="37256" ht="30" customHeight="1">
      <c r="E37256" s="10">
        <f>IF(G37256="","",G37256&amp;";"&amp;J37256&amp;";"&amp;M37256&amp;";"&amp;P37256&amp;";"&amp;S37256&amp;";"&amp;V37256&amp;";"&amp;Y37256)</f>
        <v/>
      </c>
    </row>
    <row r="37257" ht="30" customHeight="1">
      <c r="E37257" s="10">
        <f>IF(G37257="","",G37257&amp;";"&amp;J37257&amp;";"&amp;M37257&amp;";"&amp;P37257&amp;";"&amp;S37257&amp;";"&amp;V37257&amp;";"&amp;Y37257)</f>
        <v/>
      </c>
    </row>
    <row r="37258" ht="30" customHeight="1">
      <c r="E37258" s="10">
        <f>IF(G37258="","",G37258&amp;";"&amp;J37258&amp;";"&amp;M37258&amp;";"&amp;P37258&amp;";"&amp;S37258&amp;";"&amp;V37258&amp;";"&amp;Y37258)</f>
        <v/>
      </c>
    </row>
    <row r="37259" ht="30" customHeight="1">
      <c r="E37259" s="10">
        <f>IF(G37259="","",G37259&amp;";"&amp;J37259&amp;";"&amp;M37259&amp;";"&amp;P37259&amp;";"&amp;S37259&amp;";"&amp;V37259&amp;";"&amp;Y37259)</f>
        <v/>
      </c>
    </row>
    <row r="37260" ht="30" customHeight="1">
      <c r="E37260" s="10">
        <f>IF(G37260="","",G37260&amp;";"&amp;J37260&amp;";"&amp;M37260&amp;";"&amp;P37260&amp;";"&amp;S37260&amp;";"&amp;V37260&amp;";"&amp;Y37260)</f>
        <v/>
      </c>
    </row>
    <row r="37261" ht="30" customHeight="1">
      <c r="E37261" s="10">
        <f>IF(G37261="","",G37261&amp;";"&amp;J37261&amp;";"&amp;M37261&amp;";"&amp;P37261&amp;";"&amp;S37261&amp;";"&amp;V37261&amp;";"&amp;Y37261)</f>
        <v/>
      </c>
    </row>
    <row r="37262" ht="30" customHeight="1">
      <c r="E37262" s="10">
        <f>IF(G37262="","",G37262&amp;";"&amp;J37262&amp;";"&amp;M37262&amp;";"&amp;P37262&amp;";"&amp;S37262&amp;";"&amp;V37262&amp;";"&amp;Y37262)</f>
        <v/>
      </c>
    </row>
    <row r="37263" ht="30" customHeight="1">
      <c r="E37263" s="10">
        <f>IF(G37263="","",G37263&amp;";"&amp;J37263&amp;";"&amp;M37263&amp;";"&amp;P37263&amp;";"&amp;S37263&amp;";"&amp;V37263&amp;";"&amp;Y37263)</f>
        <v/>
      </c>
    </row>
    <row r="37264" ht="30" customHeight="1">
      <c r="E37264" s="10">
        <f>IF(G37264="","",G37264&amp;";"&amp;J37264&amp;";"&amp;M37264&amp;";"&amp;P37264&amp;";"&amp;S37264&amp;";"&amp;V37264&amp;";"&amp;Y37264)</f>
        <v/>
      </c>
    </row>
    <row r="37265" ht="30" customHeight="1">
      <c r="E37265" s="10">
        <f>IF(G37265="","",G37265&amp;";"&amp;J37265&amp;";"&amp;M37265&amp;";"&amp;P37265&amp;";"&amp;S37265&amp;";"&amp;V37265&amp;";"&amp;Y37265)</f>
        <v/>
      </c>
    </row>
    <row r="37266" ht="30" customHeight="1">
      <c r="E37266" s="10">
        <f>IF(G37266="","",G37266&amp;";"&amp;J37266&amp;";"&amp;M37266&amp;";"&amp;P37266&amp;";"&amp;S37266&amp;";"&amp;V37266&amp;";"&amp;Y37266)</f>
        <v/>
      </c>
    </row>
    <row r="37267" ht="30" customHeight="1">
      <c r="E37267" s="10">
        <f>IF(G37267="","",G37267&amp;";"&amp;J37267&amp;";"&amp;M37267&amp;";"&amp;P37267&amp;";"&amp;S37267&amp;";"&amp;V37267&amp;";"&amp;Y37267)</f>
        <v/>
      </c>
    </row>
    <row r="37268" ht="30" customHeight="1">
      <c r="E37268" s="10">
        <f>IF(G37268="","",G37268&amp;";"&amp;J37268&amp;";"&amp;M37268&amp;";"&amp;P37268&amp;";"&amp;S37268&amp;";"&amp;V37268&amp;";"&amp;Y37268)</f>
        <v/>
      </c>
    </row>
    <row r="37269" ht="30" customHeight="1">
      <c r="E37269" s="10">
        <f>IF(G37269="","",G37269&amp;";"&amp;J37269&amp;";"&amp;M37269&amp;";"&amp;P37269&amp;";"&amp;S37269&amp;";"&amp;V37269&amp;";"&amp;Y37269)</f>
        <v/>
      </c>
    </row>
    <row r="37270" ht="30" customHeight="1">
      <c r="E37270" s="10">
        <f>IF(G37270="","",G37270&amp;";"&amp;J37270&amp;";"&amp;M37270&amp;";"&amp;P37270&amp;";"&amp;S37270&amp;";"&amp;V37270&amp;";"&amp;Y37270)</f>
        <v/>
      </c>
    </row>
    <row r="37271" ht="30" customHeight="1">
      <c r="E37271" s="10">
        <f>IF(G37271="","",G37271&amp;";"&amp;J37271&amp;";"&amp;M37271&amp;";"&amp;P37271&amp;";"&amp;S37271&amp;";"&amp;V37271&amp;";"&amp;Y37271)</f>
        <v/>
      </c>
    </row>
    <row r="37272" ht="30" customHeight="1">
      <c r="E37272" s="10">
        <f>IF(G37272="","",G37272&amp;";"&amp;J37272&amp;";"&amp;M37272&amp;";"&amp;P37272&amp;";"&amp;S37272&amp;";"&amp;V37272&amp;";"&amp;Y37272)</f>
        <v/>
      </c>
    </row>
    <row r="37273" ht="30" customHeight="1">
      <c r="E37273" s="10">
        <f>IF(G37273="","",G37273&amp;";"&amp;J37273&amp;";"&amp;M37273&amp;";"&amp;P37273&amp;";"&amp;S37273&amp;";"&amp;V37273&amp;";"&amp;Y37273)</f>
        <v/>
      </c>
    </row>
    <row r="37274" ht="30" customHeight="1">
      <c r="E37274" s="10">
        <f>IF(G37274="","",G37274&amp;";"&amp;J37274&amp;";"&amp;M37274&amp;";"&amp;P37274&amp;";"&amp;S37274&amp;";"&amp;V37274&amp;";"&amp;Y37274)</f>
        <v/>
      </c>
    </row>
    <row r="37275" ht="30" customHeight="1">
      <c r="E37275" s="10">
        <f>IF(G37275="","",G37275&amp;";"&amp;J37275&amp;";"&amp;M37275&amp;";"&amp;P37275&amp;";"&amp;S37275&amp;";"&amp;V37275&amp;";"&amp;Y37275)</f>
        <v/>
      </c>
    </row>
    <row r="37276" ht="30" customHeight="1">
      <c r="E37276" s="10">
        <f>IF(G37276="","",G37276&amp;";"&amp;J37276&amp;";"&amp;M37276&amp;";"&amp;P37276&amp;";"&amp;S37276&amp;";"&amp;V37276&amp;";"&amp;Y37276)</f>
        <v/>
      </c>
    </row>
    <row r="37277" ht="30" customHeight="1">
      <c r="E37277" s="10">
        <f>IF(G37277="","",G37277&amp;";"&amp;J37277&amp;";"&amp;M37277&amp;";"&amp;P37277&amp;";"&amp;S37277&amp;";"&amp;V37277&amp;";"&amp;Y37277)</f>
        <v/>
      </c>
    </row>
    <row r="37278" ht="30" customHeight="1">
      <c r="E37278" s="10">
        <f>IF(G37278="","",G37278&amp;";"&amp;J37278&amp;";"&amp;M37278&amp;";"&amp;P37278&amp;";"&amp;S37278&amp;";"&amp;V37278&amp;";"&amp;Y37278)</f>
        <v/>
      </c>
    </row>
    <row r="37279" ht="30" customHeight="1">
      <c r="E37279" s="10">
        <f>IF(G37279="","",G37279&amp;";"&amp;J37279&amp;";"&amp;M37279&amp;";"&amp;P37279&amp;";"&amp;S37279&amp;";"&amp;V37279&amp;";"&amp;Y37279)</f>
        <v/>
      </c>
    </row>
    <row r="37280" ht="30" customHeight="1">
      <c r="E37280" s="10">
        <f>IF(G37280="","",G37280&amp;";"&amp;J37280&amp;";"&amp;M37280&amp;";"&amp;P37280&amp;";"&amp;S37280&amp;";"&amp;V37280&amp;";"&amp;Y37280)</f>
        <v/>
      </c>
    </row>
    <row r="37281" ht="30" customHeight="1">
      <c r="E37281" s="10">
        <f>IF(G37281="","",G37281&amp;";"&amp;J37281&amp;";"&amp;M37281&amp;";"&amp;P37281&amp;";"&amp;S37281&amp;";"&amp;V37281&amp;";"&amp;Y37281)</f>
        <v/>
      </c>
    </row>
    <row r="37282" ht="30" customHeight="1">
      <c r="E37282" s="10">
        <f>IF(G37282="","",G37282&amp;";"&amp;J37282&amp;";"&amp;M37282&amp;";"&amp;P37282&amp;";"&amp;S37282&amp;";"&amp;V37282&amp;";"&amp;Y37282)</f>
        <v/>
      </c>
    </row>
    <row r="37283" ht="30" customHeight="1">
      <c r="E37283" s="10">
        <f>IF(G37283="","",G37283&amp;";"&amp;J37283&amp;";"&amp;M37283&amp;";"&amp;P37283&amp;";"&amp;S37283&amp;";"&amp;V37283&amp;";"&amp;Y37283)</f>
        <v/>
      </c>
    </row>
    <row r="37284" ht="30" customHeight="1">
      <c r="E37284" s="10">
        <f>IF(G37284="","",G37284&amp;";"&amp;J37284&amp;";"&amp;M37284&amp;";"&amp;P37284&amp;";"&amp;S37284&amp;";"&amp;V37284&amp;";"&amp;Y37284)</f>
        <v/>
      </c>
    </row>
    <row r="37285" ht="30" customHeight="1">
      <c r="E37285" s="10">
        <f>IF(G37285="","",G37285&amp;";"&amp;J37285&amp;";"&amp;M37285&amp;";"&amp;P37285&amp;";"&amp;S37285&amp;";"&amp;V37285&amp;";"&amp;Y37285)</f>
        <v/>
      </c>
    </row>
    <row r="37286" ht="30" customHeight="1">
      <c r="E37286" s="10">
        <f>IF(G37286="","",G37286&amp;";"&amp;J37286&amp;";"&amp;M37286&amp;";"&amp;P37286&amp;";"&amp;S37286&amp;";"&amp;V37286&amp;";"&amp;Y37286)</f>
        <v/>
      </c>
    </row>
    <row r="37287" ht="30" customHeight="1">
      <c r="E37287" s="10">
        <f>IF(G37287="","",G37287&amp;";"&amp;J37287&amp;";"&amp;M37287&amp;";"&amp;P37287&amp;";"&amp;S37287&amp;";"&amp;V37287&amp;";"&amp;Y37287)</f>
        <v/>
      </c>
    </row>
    <row r="37288" ht="30" customHeight="1">
      <c r="E37288" s="10">
        <f>IF(G37288="","",G37288&amp;";"&amp;J37288&amp;";"&amp;M37288&amp;";"&amp;P37288&amp;";"&amp;S37288&amp;";"&amp;V37288&amp;";"&amp;Y37288)</f>
        <v/>
      </c>
    </row>
    <row r="37289" ht="30" customHeight="1">
      <c r="E37289" s="10">
        <f>IF(G37289="","",G37289&amp;";"&amp;J37289&amp;";"&amp;M37289&amp;";"&amp;P37289&amp;";"&amp;S37289&amp;";"&amp;V37289&amp;";"&amp;Y37289)</f>
        <v/>
      </c>
    </row>
    <row r="37290" ht="30" customHeight="1">
      <c r="E37290" s="10">
        <f>IF(G37290="","",G37290&amp;";"&amp;J37290&amp;";"&amp;M37290&amp;";"&amp;P37290&amp;";"&amp;S37290&amp;";"&amp;V37290&amp;";"&amp;Y37290)</f>
        <v/>
      </c>
    </row>
    <row r="37291" ht="30" customHeight="1">
      <c r="E37291" s="10">
        <f>IF(G37291="","",G37291&amp;";"&amp;J37291&amp;";"&amp;M37291&amp;";"&amp;P37291&amp;";"&amp;S37291&amp;";"&amp;V37291&amp;";"&amp;Y37291)</f>
        <v/>
      </c>
    </row>
    <row r="37292" ht="30" customHeight="1">
      <c r="E37292" s="10">
        <f>IF(G37292="","",G37292&amp;";"&amp;J37292&amp;";"&amp;M37292&amp;";"&amp;P37292&amp;";"&amp;S37292&amp;";"&amp;V37292&amp;";"&amp;Y37292)</f>
        <v/>
      </c>
    </row>
    <row r="37293" ht="30" customHeight="1">
      <c r="E37293" s="10">
        <f>IF(G37293="","",G37293&amp;";"&amp;J37293&amp;";"&amp;M37293&amp;";"&amp;P37293&amp;";"&amp;S37293&amp;";"&amp;V37293&amp;";"&amp;Y37293)</f>
        <v/>
      </c>
    </row>
    <row r="37294" ht="30" customHeight="1">
      <c r="E37294" s="10">
        <f>IF(G37294="","",G37294&amp;";"&amp;J37294&amp;";"&amp;M37294&amp;";"&amp;P37294&amp;";"&amp;S37294&amp;";"&amp;V37294&amp;";"&amp;Y37294)</f>
        <v/>
      </c>
    </row>
    <row r="37295" ht="30" customHeight="1">
      <c r="E37295" s="10">
        <f>IF(G37295="","",G37295&amp;";"&amp;J37295&amp;";"&amp;M37295&amp;";"&amp;P37295&amp;";"&amp;S37295&amp;";"&amp;V37295&amp;";"&amp;Y37295)</f>
        <v/>
      </c>
    </row>
    <row r="37296" ht="30" customHeight="1">
      <c r="E37296" s="10">
        <f>IF(G37296="","",G37296&amp;";"&amp;J37296&amp;";"&amp;M37296&amp;";"&amp;P37296&amp;";"&amp;S37296&amp;";"&amp;V37296&amp;";"&amp;Y37296)</f>
        <v/>
      </c>
    </row>
    <row r="37297" ht="30" customHeight="1">
      <c r="E37297" s="10">
        <f>IF(G37297="","",G37297&amp;";"&amp;J37297&amp;";"&amp;M37297&amp;";"&amp;P37297&amp;";"&amp;S37297&amp;";"&amp;V37297&amp;";"&amp;Y37297)</f>
        <v/>
      </c>
    </row>
    <row r="37298" ht="30" customHeight="1">
      <c r="E37298" s="10">
        <f>IF(G37298="","",G37298&amp;";"&amp;J37298&amp;";"&amp;M37298&amp;";"&amp;P37298&amp;";"&amp;S37298&amp;";"&amp;V37298&amp;";"&amp;Y37298)</f>
        <v/>
      </c>
    </row>
    <row r="37299" ht="30" customHeight="1">
      <c r="E37299" s="10">
        <f>IF(G37299="","",G37299&amp;";"&amp;J37299&amp;";"&amp;M37299&amp;";"&amp;P37299&amp;";"&amp;S37299&amp;";"&amp;V37299&amp;";"&amp;Y37299)</f>
        <v/>
      </c>
    </row>
    <row r="37300" ht="30" customHeight="1">
      <c r="E37300" s="10">
        <f>IF(G37300="","",G37300&amp;";"&amp;J37300&amp;";"&amp;M37300&amp;";"&amp;P37300&amp;";"&amp;S37300&amp;";"&amp;V37300&amp;";"&amp;Y37300)</f>
        <v/>
      </c>
    </row>
    <row r="37301" ht="30" customHeight="1">
      <c r="E37301" s="10">
        <f>IF(G37301="","",G37301&amp;";"&amp;J37301&amp;";"&amp;M37301&amp;";"&amp;P37301&amp;";"&amp;S37301&amp;";"&amp;V37301&amp;";"&amp;Y37301)</f>
        <v/>
      </c>
    </row>
    <row r="37302" ht="30" customHeight="1">
      <c r="E37302" s="10">
        <f>IF(G37302="","",G37302&amp;";"&amp;J37302&amp;";"&amp;M37302&amp;";"&amp;P37302&amp;";"&amp;S37302&amp;";"&amp;V37302&amp;";"&amp;Y37302)</f>
        <v/>
      </c>
    </row>
    <row r="37303" ht="30" customHeight="1">
      <c r="E37303" s="10">
        <f>IF(G37303="","",G37303&amp;";"&amp;J37303&amp;";"&amp;M37303&amp;";"&amp;P37303&amp;";"&amp;S37303&amp;";"&amp;V37303&amp;";"&amp;Y37303)</f>
        <v/>
      </c>
    </row>
    <row r="37304" ht="30" customHeight="1">
      <c r="E37304" s="10">
        <f>IF(G37304="","",G37304&amp;";"&amp;J37304&amp;";"&amp;M37304&amp;";"&amp;P37304&amp;";"&amp;S37304&amp;";"&amp;V37304&amp;";"&amp;Y37304)</f>
        <v/>
      </c>
    </row>
    <row r="37305" ht="30" customHeight="1">
      <c r="E37305" s="10">
        <f>IF(G37305="","",G37305&amp;";"&amp;J37305&amp;";"&amp;M37305&amp;";"&amp;P37305&amp;";"&amp;S37305&amp;";"&amp;V37305&amp;";"&amp;Y37305)</f>
        <v/>
      </c>
    </row>
    <row r="37306" ht="30" customHeight="1">
      <c r="E37306" s="10">
        <f>IF(G37306="","",G37306&amp;";"&amp;J37306&amp;";"&amp;M37306&amp;";"&amp;P37306&amp;";"&amp;S37306&amp;";"&amp;V37306&amp;";"&amp;Y37306)</f>
        <v/>
      </c>
    </row>
    <row r="37307" ht="30" customHeight="1">
      <c r="E37307" s="10">
        <f>IF(G37307="","",G37307&amp;";"&amp;J37307&amp;";"&amp;M37307&amp;";"&amp;P37307&amp;";"&amp;S37307&amp;";"&amp;V37307&amp;";"&amp;Y37307)</f>
        <v/>
      </c>
    </row>
    <row r="37308" ht="30" customHeight="1">
      <c r="E37308" s="10">
        <f>IF(G37308="","",G37308&amp;";"&amp;J37308&amp;";"&amp;M37308&amp;";"&amp;P37308&amp;";"&amp;S37308&amp;";"&amp;V37308&amp;";"&amp;Y37308)</f>
        <v/>
      </c>
    </row>
    <row r="37309" ht="30" customHeight="1">
      <c r="E37309" s="10">
        <f>IF(G37309="","",G37309&amp;";"&amp;J37309&amp;";"&amp;M37309&amp;";"&amp;P37309&amp;";"&amp;S37309&amp;";"&amp;V37309&amp;";"&amp;Y37309)</f>
        <v/>
      </c>
    </row>
    <row r="37310" ht="30" customHeight="1">
      <c r="E37310" s="10">
        <f>IF(G37310="","",G37310&amp;";"&amp;J37310&amp;";"&amp;M37310&amp;";"&amp;P37310&amp;";"&amp;S37310&amp;";"&amp;V37310&amp;";"&amp;Y37310)</f>
        <v/>
      </c>
    </row>
    <row r="37311" ht="30" customHeight="1">
      <c r="E37311" s="10">
        <f>IF(G37311="","",G37311&amp;";"&amp;J37311&amp;";"&amp;M37311&amp;";"&amp;P37311&amp;";"&amp;S37311&amp;";"&amp;V37311&amp;";"&amp;Y37311)</f>
        <v/>
      </c>
    </row>
    <row r="37312" ht="30" customHeight="1">
      <c r="E37312" s="10">
        <f>IF(G37312="","",G37312&amp;";"&amp;J37312&amp;";"&amp;M37312&amp;";"&amp;P37312&amp;";"&amp;S37312&amp;";"&amp;V37312&amp;";"&amp;Y37312)</f>
        <v/>
      </c>
    </row>
    <row r="37313" ht="30" customHeight="1">
      <c r="E37313" s="10">
        <f>IF(G37313="","",G37313&amp;";"&amp;J37313&amp;";"&amp;M37313&amp;";"&amp;P37313&amp;";"&amp;S37313&amp;";"&amp;V37313&amp;";"&amp;Y37313)</f>
        <v/>
      </c>
    </row>
    <row r="37314" ht="30" customHeight="1">
      <c r="E37314" s="10">
        <f>IF(G37314="","",G37314&amp;";"&amp;J37314&amp;";"&amp;M37314&amp;";"&amp;P37314&amp;";"&amp;S37314&amp;";"&amp;V37314&amp;";"&amp;Y37314)</f>
        <v/>
      </c>
    </row>
    <row r="37315" ht="30" customHeight="1">
      <c r="E37315" s="10">
        <f>IF(G37315="","",G37315&amp;";"&amp;J37315&amp;";"&amp;M37315&amp;";"&amp;P37315&amp;";"&amp;S37315&amp;";"&amp;V37315&amp;";"&amp;Y37315)</f>
        <v/>
      </c>
    </row>
    <row r="37316" ht="30" customHeight="1">
      <c r="E37316" s="10">
        <f>IF(G37316="","",G37316&amp;";"&amp;J37316&amp;";"&amp;M37316&amp;";"&amp;P37316&amp;";"&amp;S37316&amp;";"&amp;V37316&amp;";"&amp;Y37316)</f>
        <v/>
      </c>
    </row>
    <row r="37317" ht="30" customHeight="1">
      <c r="E37317" s="10">
        <f>IF(G37317="","",G37317&amp;";"&amp;J37317&amp;";"&amp;M37317&amp;";"&amp;P37317&amp;";"&amp;S37317&amp;";"&amp;V37317&amp;";"&amp;Y37317)</f>
        <v/>
      </c>
    </row>
    <row r="37318" ht="30" customHeight="1">
      <c r="E37318" s="10">
        <f>IF(G37318="","",G37318&amp;";"&amp;J37318&amp;";"&amp;M37318&amp;";"&amp;P37318&amp;";"&amp;S37318&amp;";"&amp;V37318&amp;";"&amp;Y37318)</f>
        <v/>
      </c>
    </row>
    <row r="37319" ht="30" customHeight="1">
      <c r="E37319" s="10">
        <f>IF(G37319="","",G37319&amp;";"&amp;J37319&amp;";"&amp;M37319&amp;";"&amp;P37319&amp;";"&amp;S37319&amp;";"&amp;V37319&amp;";"&amp;Y37319)</f>
        <v/>
      </c>
    </row>
    <row r="37320" ht="30" customHeight="1">
      <c r="E37320" s="10">
        <f>IF(G37320="","",G37320&amp;";"&amp;J37320&amp;";"&amp;M37320&amp;";"&amp;P37320&amp;";"&amp;S37320&amp;";"&amp;V37320&amp;";"&amp;Y37320)</f>
        <v/>
      </c>
    </row>
    <row r="37321" ht="30" customHeight="1">
      <c r="E37321" s="10">
        <f>IF(G37321="","",G37321&amp;";"&amp;J37321&amp;";"&amp;M37321&amp;";"&amp;P37321&amp;";"&amp;S37321&amp;";"&amp;V37321&amp;";"&amp;Y37321)</f>
        <v/>
      </c>
    </row>
    <row r="37322" ht="30" customHeight="1">
      <c r="E37322" s="10">
        <f>IF(G37322="","",G37322&amp;";"&amp;J37322&amp;";"&amp;M37322&amp;";"&amp;P37322&amp;";"&amp;S37322&amp;";"&amp;V37322&amp;";"&amp;Y37322)</f>
        <v/>
      </c>
    </row>
    <row r="37323" ht="30" customHeight="1">
      <c r="E37323" s="10">
        <f>IF(G37323="","",G37323&amp;";"&amp;J37323&amp;";"&amp;M37323&amp;";"&amp;P37323&amp;";"&amp;S37323&amp;";"&amp;V37323&amp;";"&amp;Y37323)</f>
        <v/>
      </c>
    </row>
    <row r="37324" ht="30" customHeight="1">
      <c r="E37324" s="10">
        <f>IF(G37324="","",G37324&amp;";"&amp;J37324&amp;";"&amp;M37324&amp;";"&amp;P37324&amp;";"&amp;S37324&amp;";"&amp;V37324&amp;";"&amp;Y37324)</f>
        <v/>
      </c>
    </row>
    <row r="37325" ht="30" customHeight="1">
      <c r="E37325" s="10">
        <f>IF(G37325="","",G37325&amp;";"&amp;J37325&amp;";"&amp;M37325&amp;";"&amp;P37325&amp;";"&amp;S37325&amp;";"&amp;V37325&amp;";"&amp;Y37325)</f>
        <v/>
      </c>
    </row>
    <row r="37326" ht="30" customHeight="1">
      <c r="E37326" s="10">
        <f>IF(G37326="","",G37326&amp;";"&amp;J37326&amp;";"&amp;M37326&amp;";"&amp;P37326&amp;";"&amp;S37326&amp;";"&amp;V37326&amp;";"&amp;Y37326)</f>
        <v/>
      </c>
    </row>
    <row r="37327" ht="30" customHeight="1">
      <c r="E37327" s="10">
        <f>IF(G37327="","",G37327&amp;";"&amp;J37327&amp;";"&amp;M37327&amp;";"&amp;P37327&amp;";"&amp;S37327&amp;";"&amp;V37327&amp;";"&amp;Y37327)</f>
        <v/>
      </c>
    </row>
    <row r="37328" ht="30" customHeight="1">
      <c r="E37328" s="10">
        <f>IF(G37328="","",G37328&amp;";"&amp;J37328&amp;";"&amp;M37328&amp;";"&amp;P37328&amp;";"&amp;S37328&amp;";"&amp;V37328&amp;";"&amp;Y37328)</f>
        <v/>
      </c>
    </row>
    <row r="37329" ht="30" customHeight="1">
      <c r="E37329" s="10">
        <f>IF(G37329="","",G37329&amp;";"&amp;J37329&amp;";"&amp;M37329&amp;";"&amp;P37329&amp;";"&amp;S37329&amp;";"&amp;V37329&amp;";"&amp;Y37329)</f>
        <v/>
      </c>
    </row>
    <row r="37330" ht="30" customHeight="1">
      <c r="E37330" s="10">
        <f>IF(G37330="","",G37330&amp;";"&amp;J37330&amp;";"&amp;M37330&amp;";"&amp;P37330&amp;";"&amp;S37330&amp;";"&amp;V37330&amp;";"&amp;Y37330)</f>
        <v/>
      </c>
    </row>
    <row r="37331" ht="30" customHeight="1">
      <c r="E37331" s="10">
        <f>IF(G37331="","",G37331&amp;";"&amp;J37331&amp;";"&amp;M37331&amp;";"&amp;P37331&amp;";"&amp;S37331&amp;";"&amp;V37331&amp;";"&amp;Y37331)</f>
        <v/>
      </c>
    </row>
    <row r="37332" ht="30" customHeight="1">
      <c r="E37332" s="10">
        <f>IF(G37332="","",G37332&amp;";"&amp;J37332&amp;";"&amp;M37332&amp;";"&amp;P37332&amp;";"&amp;S37332&amp;";"&amp;V37332&amp;";"&amp;Y37332)</f>
        <v/>
      </c>
    </row>
    <row r="37333" ht="30" customHeight="1">
      <c r="E37333" s="10">
        <f>IF(G37333="","",G37333&amp;";"&amp;J37333&amp;";"&amp;M37333&amp;";"&amp;P37333&amp;";"&amp;S37333&amp;";"&amp;V37333&amp;";"&amp;Y37333)</f>
        <v/>
      </c>
    </row>
    <row r="37334" ht="30" customHeight="1">
      <c r="E37334" s="10">
        <f>IF(G37334="","",G37334&amp;";"&amp;J37334&amp;";"&amp;M37334&amp;";"&amp;P37334&amp;";"&amp;S37334&amp;";"&amp;V37334&amp;";"&amp;Y37334)</f>
        <v/>
      </c>
    </row>
    <row r="37335" ht="30" customHeight="1">
      <c r="E37335" s="10">
        <f>IF(G37335="","",G37335&amp;";"&amp;J37335&amp;";"&amp;M37335&amp;";"&amp;P37335&amp;";"&amp;S37335&amp;";"&amp;V37335&amp;";"&amp;Y37335)</f>
        <v/>
      </c>
    </row>
    <row r="37336" ht="30" customHeight="1">
      <c r="E37336" s="10">
        <f>IF(G37336="","",G37336&amp;";"&amp;J37336&amp;";"&amp;M37336&amp;";"&amp;P37336&amp;";"&amp;S37336&amp;";"&amp;V37336&amp;";"&amp;Y37336)</f>
        <v/>
      </c>
    </row>
    <row r="37337" ht="30" customHeight="1">
      <c r="E37337" s="10">
        <f>IF(G37337="","",G37337&amp;";"&amp;J37337&amp;";"&amp;M37337&amp;";"&amp;P37337&amp;";"&amp;S37337&amp;";"&amp;V37337&amp;";"&amp;Y37337)</f>
        <v/>
      </c>
    </row>
    <row r="37338" ht="30" customHeight="1">
      <c r="E37338" s="10">
        <f>IF(G37338="","",G37338&amp;";"&amp;J37338&amp;";"&amp;M37338&amp;";"&amp;P37338&amp;";"&amp;S37338&amp;";"&amp;V37338&amp;";"&amp;Y37338)</f>
        <v/>
      </c>
    </row>
    <row r="37339" ht="30" customHeight="1">
      <c r="E37339" s="10">
        <f>IF(G37339="","",G37339&amp;";"&amp;J37339&amp;";"&amp;M37339&amp;";"&amp;P37339&amp;";"&amp;S37339&amp;";"&amp;V37339&amp;";"&amp;Y37339)</f>
        <v/>
      </c>
    </row>
    <row r="37340" ht="30" customHeight="1">
      <c r="E37340" s="10">
        <f>IF(G37340="","",G37340&amp;";"&amp;J37340&amp;";"&amp;M37340&amp;";"&amp;P37340&amp;";"&amp;S37340&amp;";"&amp;V37340&amp;";"&amp;Y37340)</f>
        <v/>
      </c>
    </row>
    <row r="37341" ht="30" customHeight="1">
      <c r="E37341" s="10">
        <f>IF(G37341="","",G37341&amp;";"&amp;J37341&amp;";"&amp;M37341&amp;";"&amp;P37341&amp;";"&amp;S37341&amp;";"&amp;V37341&amp;";"&amp;Y37341)</f>
        <v/>
      </c>
    </row>
    <row r="37342" ht="30" customHeight="1">
      <c r="E37342" s="10">
        <f>IF(G37342="","",G37342&amp;";"&amp;J37342&amp;";"&amp;M37342&amp;";"&amp;P37342&amp;";"&amp;S37342&amp;";"&amp;V37342&amp;";"&amp;Y37342)</f>
        <v/>
      </c>
    </row>
    <row r="37343" ht="30" customHeight="1">
      <c r="E37343" s="10">
        <f>IF(G37343="","",G37343&amp;";"&amp;J37343&amp;";"&amp;M37343&amp;";"&amp;P37343&amp;";"&amp;S37343&amp;";"&amp;V37343&amp;";"&amp;Y37343)</f>
        <v/>
      </c>
    </row>
    <row r="37344" ht="30" customHeight="1">
      <c r="E37344" s="10">
        <f>IF(G37344="","",G37344&amp;";"&amp;J37344&amp;";"&amp;M37344&amp;";"&amp;P37344&amp;";"&amp;S37344&amp;";"&amp;V37344&amp;";"&amp;Y37344)</f>
        <v/>
      </c>
    </row>
    <row r="37345" ht="30" customHeight="1">
      <c r="E37345" s="10">
        <f>IF(G37345="","",G37345&amp;";"&amp;J37345&amp;";"&amp;M37345&amp;";"&amp;P37345&amp;";"&amp;S37345&amp;";"&amp;V37345&amp;";"&amp;Y37345)</f>
        <v/>
      </c>
    </row>
    <row r="37346" ht="30" customHeight="1">
      <c r="E37346" s="10">
        <f>IF(G37346="","",G37346&amp;";"&amp;J37346&amp;";"&amp;M37346&amp;";"&amp;P37346&amp;";"&amp;S37346&amp;";"&amp;V37346&amp;";"&amp;Y37346)</f>
        <v/>
      </c>
    </row>
    <row r="37347" ht="30" customHeight="1">
      <c r="E37347" s="10">
        <f>IF(G37347="","",G37347&amp;";"&amp;J37347&amp;";"&amp;M37347&amp;";"&amp;P37347&amp;";"&amp;S37347&amp;";"&amp;V37347&amp;";"&amp;Y37347)</f>
        <v/>
      </c>
    </row>
    <row r="37348" ht="30" customHeight="1">
      <c r="E37348" s="10">
        <f>IF(G37348="","",G37348&amp;";"&amp;J37348&amp;";"&amp;M37348&amp;";"&amp;P37348&amp;";"&amp;S37348&amp;";"&amp;V37348&amp;";"&amp;Y37348)</f>
        <v/>
      </c>
    </row>
    <row r="37349" ht="30" customHeight="1">
      <c r="E37349" s="10">
        <f>IF(G37349="","",G37349&amp;";"&amp;J37349&amp;";"&amp;M37349&amp;";"&amp;P37349&amp;";"&amp;S37349&amp;";"&amp;V37349&amp;";"&amp;Y37349)</f>
        <v/>
      </c>
    </row>
    <row r="37350" ht="30" customHeight="1">
      <c r="E37350" s="10">
        <f>IF(G37350="","",G37350&amp;";"&amp;J37350&amp;";"&amp;M37350&amp;";"&amp;P37350&amp;";"&amp;S37350&amp;";"&amp;V37350&amp;";"&amp;Y37350)</f>
        <v/>
      </c>
    </row>
    <row r="37351" ht="30" customHeight="1">
      <c r="E37351" s="10">
        <f>IF(G37351="","",G37351&amp;";"&amp;J37351&amp;";"&amp;M37351&amp;";"&amp;P37351&amp;";"&amp;S37351&amp;";"&amp;V37351&amp;";"&amp;Y37351)</f>
        <v/>
      </c>
    </row>
    <row r="37352" ht="30" customHeight="1">
      <c r="E37352" s="10">
        <f>IF(G37352="","",G37352&amp;";"&amp;J37352&amp;";"&amp;M37352&amp;";"&amp;P37352&amp;";"&amp;S37352&amp;";"&amp;V37352&amp;";"&amp;Y37352)</f>
        <v/>
      </c>
    </row>
    <row r="37353" ht="30" customHeight="1">
      <c r="E37353" s="10">
        <f>IF(G37353="","",G37353&amp;";"&amp;J37353&amp;";"&amp;M37353&amp;";"&amp;P37353&amp;";"&amp;S37353&amp;";"&amp;V37353&amp;";"&amp;Y37353)</f>
        <v/>
      </c>
    </row>
    <row r="37354" ht="30" customHeight="1">
      <c r="E37354" s="10">
        <f>IF(G37354="","",G37354&amp;";"&amp;J37354&amp;";"&amp;M37354&amp;";"&amp;P37354&amp;";"&amp;S37354&amp;";"&amp;V37354&amp;";"&amp;Y37354)</f>
        <v/>
      </c>
    </row>
    <row r="37355" ht="30" customHeight="1">
      <c r="E37355" s="10">
        <f>IF(G37355="","",G37355&amp;";"&amp;J37355&amp;";"&amp;M37355&amp;";"&amp;P37355&amp;";"&amp;S37355&amp;";"&amp;V37355&amp;";"&amp;Y37355)</f>
        <v/>
      </c>
    </row>
    <row r="37356" ht="30" customHeight="1">
      <c r="E37356" s="10">
        <f>IF(G37356="","",G37356&amp;";"&amp;J37356&amp;";"&amp;M37356&amp;";"&amp;P37356&amp;";"&amp;S37356&amp;";"&amp;V37356&amp;";"&amp;Y37356)</f>
        <v/>
      </c>
    </row>
    <row r="37357" ht="30" customHeight="1">
      <c r="E37357" s="10">
        <f>IF(G37357="","",G37357&amp;";"&amp;J37357&amp;";"&amp;M37357&amp;";"&amp;P37357&amp;";"&amp;S37357&amp;";"&amp;V37357&amp;";"&amp;Y37357)</f>
        <v/>
      </c>
    </row>
    <row r="37358" ht="30" customHeight="1">
      <c r="E37358" s="10">
        <f>IF(G37358="","",G37358&amp;";"&amp;J37358&amp;";"&amp;M37358&amp;";"&amp;P37358&amp;";"&amp;S37358&amp;";"&amp;V37358&amp;";"&amp;Y37358)</f>
        <v/>
      </c>
    </row>
    <row r="37359" ht="30" customHeight="1">
      <c r="E37359" s="10">
        <f>IF(G37359="","",G37359&amp;";"&amp;J37359&amp;";"&amp;M37359&amp;";"&amp;P37359&amp;";"&amp;S37359&amp;";"&amp;V37359&amp;";"&amp;Y37359)</f>
        <v/>
      </c>
    </row>
    <row r="37360" ht="30" customHeight="1">
      <c r="E37360" s="10">
        <f>IF(G37360="","",G37360&amp;";"&amp;J37360&amp;";"&amp;M37360&amp;";"&amp;P37360&amp;";"&amp;S37360&amp;";"&amp;V37360&amp;";"&amp;Y37360)</f>
        <v/>
      </c>
    </row>
    <row r="37361" ht="30" customHeight="1">
      <c r="E37361" s="10">
        <f>IF(G37361="","",G37361&amp;";"&amp;J37361&amp;";"&amp;M37361&amp;";"&amp;P37361&amp;";"&amp;S37361&amp;";"&amp;V37361&amp;";"&amp;Y37361)</f>
        <v/>
      </c>
    </row>
    <row r="37362" ht="30" customHeight="1">
      <c r="E37362" s="10">
        <f>IF(G37362="","",G37362&amp;";"&amp;J37362&amp;";"&amp;M37362&amp;";"&amp;P37362&amp;";"&amp;S37362&amp;";"&amp;V37362&amp;";"&amp;Y37362)</f>
        <v/>
      </c>
    </row>
    <row r="37363" ht="30" customHeight="1">
      <c r="E37363" s="10">
        <f>IF(G37363="","",G37363&amp;";"&amp;J37363&amp;";"&amp;M37363&amp;";"&amp;P37363&amp;";"&amp;S37363&amp;";"&amp;V37363&amp;";"&amp;Y37363)</f>
        <v/>
      </c>
    </row>
    <row r="37364" ht="30" customHeight="1">
      <c r="E37364" s="10">
        <f>IF(G37364="","",G37364&amp;";"&amp;J37364&amp;";"&amp;M37364&amp;";"&amp;P37364&amp;";"&amp;S37364&amp;";"&amp;V37364&amp;";"&amp;Y37364)</f>
        <v/>
      </c>
    </row>
    <row r="37365" ht="30" customHeight="1">
      <c r="E37365" s="10">
        <f>IF(G37365="","",G37365&amp;";"&amp;J37365&amp;";"&amp;M37365&amp;";"&amp;P37365&amp;";"&amp;S37365&amp;";"&amp;V37365&amp;";"&amp;Y37365)</f>
        <v/>
      </c>
    </row>
    <row r="37366" ht="30" customHeight="1">
      <c r="E37366" s="10">
        <f>IF(G37366="","",G37366&amp;";"&amp;J37366&amp;";"&amp;M37366&amp;";"&amp;P37366&amp;";"&amp;S37366&amp;";"&amp;V37366&amp;";"&amp;Y37366)</f>
        <v/>
      </c>
    </row>
    <row r="37367" ht="30" customHeight="1">
      <c r="E37367" s="10">
        <f>IF(G37367="","",G37367&amp;";"&amp;J37367&amp;";"&amp;M37367&amp;";"&amp;P37367&amp;";"&amp;S37367&amp;";"&amp;V37367&amp;";"&amp;Y37367)</f>
        <v/>
      </c>
    </row>
    <row r="37368" ht="30" customHeight="1">
      <c r="E37368" s="10">
        <f>IF(G37368="","",G37368&amp;";"&amp;J37368&amp;";"&amp;M37368&amp;";"&amp;P37368&amp;";"&amp;S37368&amp;";"&amp;V37368&amp;";"&amp;Y37368)</f>
        <v/>
      </c>
    </row>
    <row r="37369" ht="30" customHeight="1">
      <c r="E37369" s="10">
        <f>IF(G37369="","",G37369&amp;";"&amp;J37369&amp;";"&amp;M37369&amp;";"&amp;P37369&amp;";"&amp;S37369&amp;";"&amp;V37369&amp;";"&amp;Y37369)</f>
        <v/>
      </c>
    </row>
    <row r="37370" ht="30" customHeight="1">
      <c r="E37370" s="10">
        <f>IF(G37370="","",G37370&amp;";"&amp;J37370&amp;";"&amp;M37370&amp;";"&amp;P37370&amp;";"&amp;S37370&amp;";"&amp;V37370&amp;";"&amp;Y37370)</f>
        <v/>
      </c>
    </row>
    <row r="37371" ht="30" customHeight="1">
      <c r="E37371" s="10">
        <f>IF(G37371="","",G37371&amp;";"&amp;J37371&amp;";"&amp;M37371&amp;";"&amp;P37371&amp;";"&amp;S37371&amp;";"&amp;V37371&amp;";"&amp;Y37371)</f>
        <v/>
      </c>
    </row>
    <row r="37372" ht="30" customHeight="1">
      <c r="E37372" s="10">
        <f>IF(G37372="","",G37372&amp;";"&amp;J37372&amp;";"&amp;M37372&amp;";"&amp;P37372&amp;";"&amp;S37372&amp;";"&amp;V37372&amp;";"&amp;Y37372)</f>
        <v/>
      </c>
    </row>
    <row r="37373" ht="30" customHeight="1">
      <c r="E37373" s="10">
        <f>IF(G37373="","",G37373&amp;";"&amp;J37373&amp;";"&amp;M37373&amp;";"&amp;P37373&amp;";"&amp;S37373&amp;";"&amp;V37373&amp;";"&amp;Y37373)</f>
        <v/>
      </c>
    </row>
    <row r="37374" ht="30" customHeight="1">
      <c r="E37374" s="10">
        <f>IF(G37374="","",G37374&amp;";"&amp;J37374&amp;";"&amp;M37374&amp;";"&amp;P37374&amp;";"&amp;S37374&amp;";"&amp;V37374&amp;";"&amp;Y37374)</f>
        <v/>
      </c>
    </row>
    <row r="37375" ht="30" customHeight="1">
      <c r="E37375" s="10">
        <f>IF(G37375="","",G37375&amp;";"&amp;J37375&amp;";"&amp;M37375&amp;";"&amp;P37375&amp;";"&amp;S37375&amp;";"&amp;V37375&amp;";"&amp;Y37375)</f>
        <v/>
      </c>
    </row>
    <row r="37376" ht="30" customHeight="1">
      <c r="E37376" s="10">
        <f>IF(G37376="","",G37376&amp;";"&amp;J37376&amp;";"&amp;M37376&amp;";"&amp;P37376&amp;";"&amp;S37376&amp;";"&amp;V37376&amp;";"&amp;Y37376)</f>
        <v/>
      </c>
    </row>
    <row r="37377" ht="30" customHeight="1">
      <c r="E37377" s="10">
        <f>IF(G37377="","",G37377&amp;";"&amp;J37377&amp;";"&amp;M37377&amp;";"&amp;P37377&amp;";"&amp;S37377&amp;";"&amp;V37377&amp;";"&amp;Y37377)</f>
        <v/>
      </c>
    </row>
    <row r="37378" ht="30" customHeight="1">
      <c r="E37378" s="10">
        <f>IF(G37378="","",G37378&amp;";"&amp;J37378&amp;";"&amp;M37378&amp;";"&amp;P37378&amp;";"&amp;S37378&amp;";"&amp;V37378&amp;";"&amp;Y37378)</f>
        <v/>
      </c>
    </row>
    <row r="37379" ht="30" customHeight="1">
      <c r="E37379" s="10">
        <f>IF(G37379="","",G37379&amp;";"&amp;J37379&amp;";"&amp;M37379&amp;";"&amp;P37379&amp;";"&amp;S37379&amp;";"&amp;V37379&amp;";"&amp;Y37379)</f>
        <v/>
      </c>
    </row>
    <row r="37380" ht="30" customHeight="1">
      <c r="E37380" s="10">
        <f>IF(G37380="","",G37380&amp;";"&amp;J37380&amp;";"&amp;M37380&amp;";"&amp;P37380&amp;";"&amp;S37380&amp;";"&amp;V37380&amp;";"&amp;Y37380)</f>
        <v/>
      </c>
    </row>
    <row r="37381" ht="30" customHeight="1">
      <c r="E37381" s="10">
        <f>IF(G37381="","",G37381&amp;";"&amp;J37381&amp;";"&amp;M37381&amp;";"&amp;P37381&amp;";"&amp;S37381&amp;";"&amp;V37381&amp;";"&amp;Y37381)</f>
        <v/>
      </c>
    </row>
    <row r="37382" ht="30" customHeight="1">
      <c r="E37382" s="10">
        <f>IF(G37382="","",G37382&amp;";"&amp;J37382&amp;";"&amp;M37382&amp;";"&amp;P37382&amp;";"&amp;S37382&amp;";"&amp;V37382&amp;";"&amp;Y37382)</f>
        <v/>
      </c>
    </row>
    <row r="37383" ht="30" customHeight="1">
      <c r="E37383" s="10">
        <f>IF(G37383="","",G37383&amp;";"&amp;J37383&amp;";"&amp;M37383&amp;";"&amp;P37383&amp;";"&amp;S37383&amp;";"&amp;V37383&amp;";"&amp;Y37383)</f>
        <v/>
      </c>
    </row>
    <row r="37384" ht="30" customHeight="1">
      <c r="E37384" s="10">
        <f>IF(G37384="","",G37384&amp;";"&amp;J37384&amp;";"&amp;M37384&amp;";"&amp;P37384&amp;";"&amp;S37384&amp;";"&amp;V37384&amp;";"&amp;Y37384)</f>
        <v/>
      </c>
    </row>
    <row r="37385" ht="30" customHeight="1">
      <c r="E37385" s="10">
        <f>IF(G37385="","",G37385&amp;";"&amp;J37385&amp;";"&amp;M37385&amp;";"&amp;P37385&amp;";"&amp;S37385&amp;";"&amp;V37385&amp;";"&amp;Y37385)</f>
        <v/>
      </c>
    </row>
    <row r="37386" ht="30" customHeight="1">
      <c r="E37386" s="10">
        <f>IF(G37386="","",G37386&amp;";"&amp;J37386&amp;";"&amp;M37386&amp;";"&amp;P37386&amp;";"&amp;S37386&amp;";"&amp;V37386&amp;";"&amp;Y37386)</f>
        <v/>
      </c>
    </row>
    <row r="37387" ht="30" customHeight="1">
      <c r="E37387" s="10">
        <f>IF(G37387="","",G37387&amp;";"&amp;J37387&amp;";"&amp;M37387&amp;";"&amp;P37387&amp;";"&amp;S37387&amp;";"&amp;V37387&amp;";"&amp;Y37387)</f>
        <v/>
      </c>
    </row>
    <row r="37388" ht="30" customHeight="1">
      <c r="E37388" s="10">
        <f>IF(G37388="","",G37388&amp;";"&amp;J37388&amp;";"&amp;M37388&amp;";"&amp;P37388&amp;";"&amp;S37388&amp;";"&amp;V37388&amp;";"&amp;Y37388)</f>
        <v/>
      </c>
    </row>
    <row r="37389" ht="30" customHeight="1">
      <c r="E37389" s="10">
        <f>IF(G37389="","",G37389&amp;";"&amp;J37389&amp;";"&amp;M37389&amp;";"&amp;P37389&amp;";"&amp;S37389&amp;";"&amp;V37389&amp;";"&amp;Y37389)</f>
        <v/>
      </c>
    </row>
    <row r="37390" ht="30" customHeight="1">
      <c r="E37390" s="10">
        <f>IF(G37390="","",G37390&amp;";"&amp;J37390&amp;";"&amp;M37390&amp;";"&amp;P37390&amp;";"&amp;S37390&amp;";"&amp;V37390&amp;";"&amp;Y37390)</f>
        <v/>
      </c>
    </row>
    <row r="37391" ht="30" customHeight="1">
      <c r="E37391" s="10">
        <f>IF(G37391="","",G37391&amp;";"&amp;J37391&amp;";"&amp;M37391&amp;";"&amp;P37391&amp;";"&amp;S37391&amp;";"&amp;V37391&amp;";"&amp;Y37391)</f>
        <v/>
      </c>
    </row>
    <row r="37392" ht="30" customHeight="1">
      <c r="E37392" s="10">
        <f>IF(G37392="","",G37392&amp;";"&amp;J37392&amp;";"&amp;M37392&amp;";"&amp;P37392&amp;";"&amp;S37392&amp;";"&amp;V37392&amp;";"&amp;Y37392)</f>
        <v/>
      </c>
    </row>
    <row r="37393" ht="30" customHeight="1">
      <c r="E37393" s="10">
        <f>IF(G37393="","",G37393&amp;";"&amp;J37393&amp;";"&amp;M37393&amp;";"&amp;P37393&amp;";"&amp;S37393&amp;";"&amp;V37393&amp;";"&amp;Y37393)</f>
        <v/>
      </c>
    </row>
    <row r="37394" ht="30" customHeight="1">
      <c r="E37394" s="10">
        <f>IF(G37394="","",G37394&amp;";"&amp;J37394&amp;";"&amp;M37394&amp;";"&amp;P37394&amp;";"&amp;S37394&amp;";"&amp;V37394&amp;";"&amp;Y37394)</f>
        <v/>
      </c>
    </row>
    <row r="37395" ht="30" customHeight="1">
      <c r="E37395" s="10">
        <f>IF(G37395="","",G37395&amp;";"&amp;J37395&amp;";"&amp;M37395&amp;";"&amp;P37395&amp;";"&amp;S37395&amp;";"&amp;V37395&amp;";"&amp;Y37395)</f>
        <v/>
      </c>
    </row>
    <row r="37396" ht="30" customHeight="1">
      <c r="E37396" s="10">
        <f>IF(G37396="","",G37396&amp;";"&amp;J37396&amp;";"&amp;M37396&amp;";"&amp;P37396&amp;";"&amp;S37396&amp;";"&amp;V37396&amp;";"&amp;Y37396)</f>
        <v/>
      </c>
    </row>
    <row r="37397" ht="30" customHeight="1">
      <c r="E37397" s="10">
        <f>IF(G37397="","",G37397&amp;";"&amp;J37397&amp;";"&amp;M37397&amp;";"&amp;P37397&amp;";"&amp;S37397&amp;";"&amp;V37397&amp;";"&amp;Y37397)</f>
        <v/>
      </c>
    </row>
    <row r="37398" ht="30" customHeight="1">
      <c r="E37398" s="10">
        <f>IF(G37398="","",G37398&amp;";"&amp;J37398&amp;";"&amp;M37398&amp;";"&amp;P37398&amp;";"&amp;S37398&amp;";"&amp;V37398&amp;";"&amp;Y37398)</f>
        <v/>
      </c>
    </row>
    <row r="37399" ht="30" customHeight="1">
      <c r="E37399" s="10">
        <f>IF(G37399="","",G37399&amp;";"&amp;J37399&amp;";"&amp;M37399&amp;";"&amp;P37399&amp;";"&amp;S37399&amp;";"&amp;V37399&amp;";"&amp;Y37399)</f>
        <v/>
      </c>
    </row>
    <row r="37400" ht="30" customHeight="1">
      <c r="E37400" s="10">
        <f>IF(G37400="","",G37400&amp;";"&amp;J37400&amp;";"&amp;M37400&amp;";"&amp;P37400&amp;";"&amp;S37400&amp;";"&amp;V37400&amp;";"&amp;Y37400)</f>
        <v/>
      </c>
    </row>
    <row r="37401" ht="30" customHeight="1">
      <c r="E37401" s="10">
        <f>IF(G37401="","",G37401&amp;";"&amp;J37401&amp;";"&amp;M37401&amp;";"&amp;P37401&amp;";"&amp;S37401&amp;";"&amp;V37401&amp;";"&amp;Y37401)</f>
        <v/>
      </c>
    </row>
    <row r="37402" ht="30" customHeight="1">
      <c r="E37402" s="10">
        <f>IF(G37402="","",G37402&amp;";"&amp;J37402&amp;";"&amp;M37402&amp;";"&amp;P37402&amp;";"&amp;S37402&amp;";"&amp;V37402&amp;";"&amp;Y37402)</f>
        <v/>
      </c>
    </row>
    <row r="37403" ht="30" customHeight="1">
      <c r="E37403" s="10">
        <f>IF(G37403="","",G37403&amp;";"&amp;J37403&amp;";"&amp;M37403&amp;";"&amp;P37403&amp;";"&amp;S37403&amp;";"&amp;V37403&amp;";"&amp;Y37403)</f>
        <v/>
      </c>
    </row>
    <row r="37404" ht="30" customHeight="1">
      <c r="E37404" s="10">
        <f>IF(G37404="","",G37404&amp;";"&amp;J37404&amp;";"&amp;M37404&amp;";"&amp;P37404&amp;";"&amp;S37404&amp;";"&amp;V37404&amp;";"&amp;Y37404)</f>
        <v/>
      </c>
    </row>
    <row r="37405" ht="30" customHeight="1">
      <c r="E37405" s="10">
        <f>IF(G37405="","",G37405&amp;";"&amp;J37405&amp;";"&amp;M37405&amp;";"&amp;P37405&amp;";"&amp;S37405&amp;";"&amp;V37405&amp;";"&amp;Y37405)</f>
        <v/>
      </c>
    </row>
    <row r="37406" ht="30" customHeight="1">
      <c r="E37406" s="10">
        <f>IF(G37406="","",G37406&amp;";"&amp;J37406&amp;";"&amp;M37406&amp;";"&amp;P37406&amp;";"&amp;S37406&amp;";"&amp;V37406&amp;";"&amp;Y37406)</f>
        <v/>
      </c>
    </row>
    <row r="37407" ht="30" customHeight="1">
      <c r="E37407" s="10">
        <f>IF(G37407="","",G37407&amp;";"&amp;J37407&amp;";"&amp;M37407&amp;";"&amp;P37407&amp;";"&amp;S37407&amp;";"&amp;V37407&amp;";"&amp;Y37407)</f>
        <v/>
      </c>
    </row>
    <row r="37408" ht="30" customHeight="1">
      <c r="E37408" s="10">
        <f>IF(G37408="","",G37408&amp;";"&amp;J37408&amp;";"&amp;M37408&amp;";"&amp;P37408&amp;";"&amp;S37408&amp;";"&amp;V37408&amp;";"&amp;Y37408)</f>
        <v/>
      </c>
    </row>
    <row r="37409" ht="30" customHeight="1">
      <c r="E37409" s="10">
        <f>IF(G37409="","",G37409&amp;";"&amp;J37409&amp;";"&amp;M37409&amp;";"&amp;P37409&amp;";"&amp;S37409&amp;";"&amp;V37409&amp;";"&amp;Y37409)</f>
        <v/>
      </c>
    </row>
    <row r="37410" ht="30" customHeight="1">
      <c r="E37410" s="10">
        <f>IF(G37410="","",G37410&amp;";"&amp;J37410&amp;";"&amp;M37410&amp;";"&amp;P37410&amp;";"&amp;S37410&amp;";"&amp;V37410&amp;";"&amp;Y37410)</f>
        <v/>
      </c>
    </row>
    <row r="37411" ht="30" customHeight="1">
      <c r="E37411" s="10">
        <f>IF(G37411="","",G37411&amp;";"&amp;J37411&amp;";"&amp;M37411&amp;";"&amp;P37411&amp;";"&amp;S37411&amp;";"&amp;V37411&amp;";"&amp;Y37411)</f>
        <v/>
      </c>
    </row>
    <row r="37412" ht="30" customHeight="1">
      <c r="E37412" s="10">
        <f>IF(G37412="","",G37412&amp;";"&amp;J37412&amp;";"&amp;M37412&amp;";"&amp;P37412&amp;";"&amp;S37412&amp;";"&amp;V37412&amp;";"&amp;Y37412)</f>
        <v/>
      </c>
    </row>
    <row r="37413" ht="30" customHeight="1">
      <c r="E37413" s="10">
        <f>IF(G37413="","",G37413&amp;";"&amp;J37413&amp;";"&amp;M37413&amp;";"&amp;P37413&amp;";"&amp;S37413&amp;";"&amp;V37413&amp;";"&amp;Y37413)</f>
        <v/>
      </c>
    </row>
    <row r="37414" ht="30" customHeight="1">
      <c r="E37414" s="10">
        <f>IF(G37414="","",G37414&amp;";"&amp;J37414&amp;";"&amp;M37414&amp;";"&amp;P37414&amp;";"&amp;S37414&amp;";"&amp;V37414&amp;";"&amp;Y37414)</f>
        <v/>
      </c>
    </row>
    <row r="37415" ht="30" customHeight="1">
      <c r="E37415" s="10">
        <f>IF(G37415="","",G37415&amp;";"&amp;J37415&amp;";"&amp;M37415&amp;";"&amp;P37415&amp;";"&amp;S37415&amp;";"&amp;V37415&amp;";"&amp;Y37415)</f>
        <v/>
      </c>
    </row>
    <row r="37416" ht="30" customHeight="1">
      <c r="E37416" s="10">
        <f>IF(G37416="","",G37416&amp;";"&amp;J37416&amp;";"&amp;M37416&amp;";"&amp;P37416&amp;";"&amp;S37416&amp;";"&amp;V37416&amp;";"&amp;Y37416)</f>
        <v/>
      </c>
    </row>
    <row r="37417" ht="30" customHeight="1">
      <c r="E37417" s="10">
        <f>IF(G37417="","",G37417&amp;";"&amp;J37417&amp;";"&amp;M37417&amp;";"&amp;P37417&amp;";"&amp;S37417&amp;";"&amp;V37417&amp;";"&amp;Y37417)</f>
        <v/>
      </c>
    </row>
    <row r="37418" ht="30" customHeight="1">
      <c r="E37418" s="10">
        <f>IF(G37418="","",G37418&amp;";"&amp;J37418&amp;";"&amp;M37418&amp;";"&amp;P37418&amp;";"&amp;S37418&amp;";"&amp;V37418&amp;";"&amp;Y37418)</f>
        <v/>
      </c>
    </row>
    <row r="37419" ht="30" customHeight="1">
      <c r="E37419" s="10">
        <f>IF(G37419="","",G37419&amp;";"&amp;J37419&amp;";"&amp;M37419&amp;";"&amp;P37419&amp;";"&amp;S37419&amp;";"&amp;V37419&amp;";"&amp;Y37419)</f>
        <v/>
      </c>
    </row>
    <row r="37420" ht="30" customHeight="1">
      <c r="E37420" s="10">
        <f>IF(G37420="","",G37420&amp;";"&amp;J37420&amp;";"&amp;M37420&amp;";"&amp;P37420&amp;";"&amp;S37420&amp;";"&amp;V37420&amp;";"&amp;Y37420)</f>
        <v/>
      </c>
    </row>
    <row r="37421" ht="30" customHeight="1">
      <c r="E37421" s="10">
        <f>IF(G37421="","",G37421&amp;";"&amp;J37421&amp;";"&amp;M37421&amp;";"&amp;P37421&amp;";"&amp;S37421&amp;";"&amp;V37421&amp;";"&amp;Y37421)</f>
        <v/>
      </c>
    </row>
    <row r="37422" ht="30" customHeight="1">
      <c r="E37422" s="10">
        <f>IF(G37422="","",G37422&amp;";"&amp;J37422&amp;";"&amp;M37422&amp;";"&amp;P37422&amp;";"&amp;S37422&amp;";"&amp;V37422&amp;";"&amp;Y37422)</f>
        <v/>
      </c>
    </row>
    <row r="37423" ht="30" customHeight="1">
      <c r="E37423" s="10">
        <f>IF(G37423="","",G37423&amp;";"&amp;J37423&amp;";"&amp;M37423&amp;";"&amp;P37423&amp;";"&amp;S37423&amp;";"&amp;V37423&amp;";"&amp;Y37423)</f>
        <v/>
      </c>
    </row>
    <row r="37424" ht="30" customHeight="1">
      <c r="E37424" s="10">
        <f>IF(G37424="","",G37424&amp;";"&amp;J37424&amp;";"&amp;M37424&amp;";"&amp;P37424&amp;";"&amp;S37424&amp;";"&amp;V37424&amp;";"&amp;Y37424)</f>
        <v/>
      </c>
    </row>
    <row r="37425" ht="30" customHeight="1">
      <c r="E37425" s="10">
        <f>IF(G37425="","",G37425&amp;";"&amp;J37425&amp;";"&amp;M37425&amp;";"&amp;P37425&amp;";"&amp;S37425&amp;";"&amp;V37425&amp;";"&amp;Y37425)</f>
        <v/>
      </c>
    </row>
    <row r="37426" ht="30" customHeight="1">
      <c r="E37426" s="10">
        <f>IF(G37426="","",G37426&amp;";"&amp;J37426&amp;";"&amp;M37426&amp;";"&amp;P37426&amp;";"&amp;S37426&amp;";"&amp;V37426&amp;";"&amp;Y37426)</f>
        <v/>
      </c>
    </row>
    <row r="37427" ht="30" customHeight="1">
      <c r="E37427" s="10">
        <f>IF(G37427="","",G37427&amp;";"&amp;J37427&amp;";"&amp;M37427&amp;";"&amp;P37427&amp;";"&amp;S37427&amp;";"&amp;V37427&amp;";"&amp;Y37427)</f>
        <v/>
      </c>
    </row>
    <row r="37428" ht="30" customHeight="1">
      <c r="E37428" s="10">
        <f>IF(G37428="","",G37428&amp;";"&amp;J37428&amp;";"&amp;M37428&amp;";"&amp;P37428&amp;";"&amp;S37428&amp;";"&amp;V37428&amp;";"&amp;Y37428)</f>
        <v/>
      </c>
    </row>
    <row r="37429" ht="30" customHeight="1">
      <c r="E37429" s="10">
        <f>IF(G37429="","",G37429&amp;";"&amp;J37429&amp;";"&amp;M37429&amp;";"&amp;P37429&amp;";"&amp;S37429&amp;";"&amp;V37429&amp;";"&amp;Y37429)</f>
        <v/>
      </c>
    </row>
    <row r="37430" ht="30" customHeight="1">
      <c r="E37430" s="10">
        <f>IF(G37430="","",G37430&amp;";"&amp;J37430&amp;";"&amp;M37430&amp;";"&amp;P37430&amp;";"&amp;S37430&amp;";"&amp;V37430&amp;";"&amp;Y37430)</f>
        <v/>
      </c>
    </row>
    <row r="37431" ht="30" customHeight="1">
      <c r="E37431" s="10">
        <f>IF(G37431="","",G37431&amp;";"&amp;J37431&amp;";"&amp;M37431&amp;";"&amp;P37431&amp;";"&amp;S37431&amp;";"&amp;V37431&amp;";"&amp;Y37431)</f>
        <v/>
      </c>
    </row>
    <row r="37432" ht="30" customHeight="1">
      <c r="E37432" s="10">
        <f>IF(G37432="","",G37432&amp;";"&amp;J37432&amp;";"&amp;M37432&amp;";"&amp;P37432&amp;";"&amp;S37432&amp;";"&amp;V37432&amp;";"&amp;Y37432)</f>
        <v/>
      </c>
    </row>
    <row r="37433" ht="30" customHeight="1">
      <c r="E37433" s="10">
        <f>IF(G37433="","",G37433&amp;";"&amp;J37433&amp;";"&amp;M37433&amp;";"&amp;P37433&amp;";"&amp;S37433&amp;";"&amp;V37433&amp;";"&amp;Y37433)</f>
        <v/>
      </c>
    </row>
    <row r="37434" ht="30" customHeight="1">
      <c r="E37434" s="10">
        <f>IF(G37434="","",G37434&amp;";"&amp;J37434&amp;";"&amp;M37434&amp;";"&amp;P37434&amp;";"&amp;S37434&amp;";"&amp;V37434&amp;";"&amp;Y37434)</f>
        <v/>
      </c>
    </row>
    <row r="37435" ht="30" customHeight="1">
      <c r="E37435" s="10">
        <f>IF(G37435="","",G37435&amp;";"&amp;J37435&amp;";"&amp;M37435&amp;";"&amp;P37435&amp;";"&amp;S37435&amp;";"&amp;V37435&amp;";"&amp;Y37435)</f>
        <v/>
      </c>
    </row>
    <row r="37436" ht="30" customHeight="1">
      <c r="E37436" s="10">
        <f>IF(G37436="","",G37436&amp;";"&amp;J37436&amp;";"&amp;M37436&amp;";"&amp;P37436&amp;";"&amp;S37436&amp;";"&amp;V37436&amp;";"&amp;Y37436)</f>
        <v/>
      </c>
    </row>
    <row r="37437" ht="30" customHeight="1">
      <c r="E37437" s="10">
        <f>IF(G37437="","",G37437&amp;";"&amp;J37437&amp;";"&amp;M37437&amp;";"&amp;P37437&amp;";"&amp;S37437&amp;";"&amp;V37437&amp;";"&amp;Y37437)</f>
        <v/>
      </c>
    </row>
    <row r="37438" ht="30" customHeight="1">
      <c r="E37438" s="10">
        <f>IF(G37438="","",G37438&amp;";"&amp;J37438&amp;";"&amp;M37438&amp;";"&amp;P37438&amp;";"&amp;S37438&amp;";"&amp;V37438&amp;";"&amp;Y37438)</f>
        <v/>
      </c>
    </row>
    <row r="37439" ht="30" customHeight="1">
      <c r="E37439" s="10">
        <f>IF(G37439="","",G37439&amp;";"&amp;J37439&amp;";"&amp;M37439&amp;";"&amp;P37439&amp;";"&amp;S37439&amp;";"&amp;V37439&amp;";"&amp;Y37439)</f>
        <v/>
      </c>
    </row>
    <row r="37440" ht="30" customHeight="1">
      <c r="E37440" s="10">
        <f>IF(G37440="","",G37440&amp;";"&amp;J37440&amp;";"&amp;M37440&amp;";"&amp;P37440&amp;";"&amp;S37440&amp;";"&amp;V37440&amp;";"&amp;Y37440)</f>
        <v/>
      </c>
    </row>
    <row r="37441" ht="30" customHeight="1">
      <c r="E37441" s="10">
        <f>IF(G37441="","",G37441&amp;";"&amp;J37441&amp;";"&amp;M37441&amp;";"&amp;P37441&amp;";"&amp;S37441&amp;";"&amp;V37441&amp;";"&amp;Y37441)</f>
        <v/>
      </c>
    </row>
    <row r="37442" ht="30" customHeight="1">
      <c r="E37442" s="10">
        <f>IF(G37442="","",G37442&amp;";"&amp;J37442&amp;";"&amp;M37442&amp;";"&amp;P37442&amp;";"&amp;S37442&amp;";"&amp;V37442&amp;";"&amp;Y37442)</f>
        <v/>
      </c>
    </row>
    <row r="37443" ht="30" customHeight="1">
      <c r="E37443" s="10">
        <f>IF(G37443="","",G37443&amp;";"&amp;J37443&amp;";"&amp;M37443&amp;";"&amp;P37443&amp;";"&amp;S37443&amp;";"&amp;V37443&amp;";"&amp;Y37443)</f>
        <v/>
      </c>
    </row>
    <row r="37444" ht="30" customHeight="1">
      <c r="E37444" s="10">
        <f>IF(G37444="","",G37444&amp;";"&amp;J37444&amp;";"&amp;M37444&amp;";"&amp;P37444&amp;";"&amp;S37444&amp;";"&amp;V37444&amp;";"&amp;Y37444)</f>
        <v/>
      </c>
    </row>
    <row r="37445" ht="30" customHeight="1">
      <c r="E37445" s="10">
        <f>IF(G37445="","",G37445&amp;";"&amp;J37445&amp;";"&amp;M37445&amp;";"&amp;P37445&amp;";"&amp;S37445&amp;";"&amp;V37445&amp;";"&amp;Y37445)</f>
        <v/>
      </c>
    </row>
    <row r="37446" ht="30" customHeight="1">
      <c r="E37446" s="10">
        <f>IF(G37446="","",G37446&amp;";"&amp;J37446&amp;";"&amp;M37446&amp;";"&amp;P37446&amp;";"&amp;S37446&amp;";"&amp;V37446&amp;";"&amp;Y37446)</f>
        <v/>
      </c>
    </row>
    <row r="37447" ht="30" customHeight="1">
      <c r="E37447" s="10">
        <f>IF(G37447="","",G37447&amp;";"&amp;J37447&amp;";"&amp;M37447&amp;";"&amp;P37447&amp;";"&amp;S37447&amp;";"&amp;V37447&amp;";"&amp;Y37447)</f>
        <v/>
      </c>
    </row>
    <row r="37448" ht="30" customHeight="1">
      <c r="E37448" s="10">
        <f>IF(G37448="","",G37448&amp;";"&amp;J37448&amp;";"&amp;M37448&amp;";"&amp;P37448&amp;";"&amp;S37448&amp;";"&amp;V37448&amp;";"&amp;Y37448)</f>
        <v/>
      </c>
    </row>
    <row r="37449" ht="30" customHeight="1">
      <c r="E37449" s="10">
        <f>IF(G37449="","",G37449&amp;";"&amp;J37449&amp;";"&amp;M37449&amp;";"&amp;P37449&amp;";"&amp;S37449&amp;";"&amp;V37449&amp;";"&amp;Y37449)</f>
        <v/>
      </c>
    </row>
    <row r="37450" ht="30" customHeight="1">
      <c r="E37450" s="10">
        <f>IF(G37450="","",G37450&amp;";"&amp;J37450&amp;";"&amp;M37450&amp;";"&amp;P37450&amp;";"&amp;S37450&amp;";"&amp;V37450&amp;";"&amp;Y37450)</f>
        <v/>
      </c>
    </row>
    <row r="37451" ht="30" customHeight="1">
      <c r="E37451" s="10">
        <f>IF(G37451="","",G37451&amp;";"&amp;J37451&amp;";"&amp;M37451&amp;";"&amp;P37451&amp;";"&amp;S37451&amp;";"&amp;V37451&amp;";"&amp;Y37451)</f>
        <v/>
      </c>
    </row>
    <row r="37452" ht="30" customHeight="1">
      <c r="E37452" s="10">
        <f>IF(G37452="","",G37452&amp;";"&amp;J37452&amp;";"&amp;M37452&amp;";"&amp;P37452&amp;";"&amp;S37452&amp;";"&amp;V37452&amp;";"&amp;Y37452)</f>
        <v/>
      </c>
    </row>
    <row r="37453" ht="30" customHeight="1">
      <c r="E37453" s="10">
        <f>IF(G37453="","",G37453&amp;";"&amp;J37453&amp;";"&amp;M37453&amp;";"&amp;P37453&amp;";"&amp;S37453&amp;";"&amp;V37453&amp;";"&amp;Y37453)</f>
        <v/>
      </c>
    </row>
    <row r="37454" ht="30" customHeight="1">
      <c r="E37454" s="10">
        <f>IF(G37454="","",G37454&amp;";"&amp;J37454&amp;";"&amp;M37454&amp;";"&amp;P37454&amp;";"&amp;S37454&amp;";"&amp;V37454&amp;";"&amp;Y37454)</f>
        <v/>
      </c>
    </row>
    <row r="37455" ht="30" customHeight="1">
      <c r="E37455" s="10">
        <f>IF(G37455="","",G37455&amp;";"&amp;J37455&amp;";"&amp;M37455&amp;";"&amp;P37455&amp;";"&amp;S37455&amp;";"&amp;V37455&amp;";"&amp;Y37455)</f>
        <v/>
      </c>
    </row>
    <row r="37456" ht="30" customHeight="1">
      <c r="E37456" s="10">
        <f>IF(G37456="","",G37456&amp;";"&amp;J37456&amp;";"&amp;M37456&amp;";"&amp;P37456&amp;";"&amp;S37456&amp;";"&amp;V37456&amp;";"&amp;Y37456)</f>
        <v/>
      </c>
    </row>
    <row r="37457" ht="30" customHeight="1">
      <c r="E37457" s="10">
        <f>IF(G37457="","",G37457&amp;";"&amp;J37457&amp;";"&amp;M37457&amp;";"&amp;P37457&amp;";"&amp;S37457&amp;";"&amp;V37457&amp;";"&amp;Y37457)</f>
        <v/>
      </c>
    </row>
    <row r="37458" ht="30" customHeight="1">
      <c r="E37458" s="10">
        <f>IF(G37458="","",G37458&amp;";"&amp;J37458&amp;";"&amp;M37458&amp;";"&amp;P37458&amp;";"&amp;S37458&amp;";"&amp;V37458&amp;";"&amp;Y37458)</f>
        <v/>
      </c>
    </row>
    <row r="37459" ht="30" customHeight="1">
      <c r="E37459" s="10">
        <f>IF(G37459="","",G37459&amp;";"&amp;J37459&amp;";"&amp;M37459&amp;";"&amp;P37459&amp;";"&amp;S37459&amp;";"&amp;V37459&amp;";"&amp;Y37459)</f>
        <v/>
      </c>
    </row>
    <row r="37460" ht="30" customHeight="1">
      <c r="E37460" s="10">
        <f>IF(G37460="","",G37460&amp;";"&amp;J37460&amp;";"&amp;M37460&amp;";"&amp;P37460&amp;";"&amp;S37460&amp;";"&amp;V37460&amp;";"&amp;Y37460)</f>
        <v/>
      </c>
    </row>
    <row r="37461" ht="30" customHeight="1">
      <c r="E37461" s="10">
        <f>IF(G37461="","",G37461&amp;";"&amp;J37461&amp;";"&amp;M37461&amp;";"&amp;P37461&amp;";"&amp;S37461&amp;";"&amp;V37461&amp;";"&amp;Y37461)</f>
        <v/>
      </c>
    </row>
    <row r="37462" ht="30" customHeight="1">
      <c r="E37462" s="10">
        <f>IF(G37462="","",G37462&amp;";"&amp;J37462&amp;";"&amp;M37462&amp;";"&amp;P37462&amp;";"&amp;S37462&amp;";"&amp;V37462&amp;";"&amp;Y37462)</f>
        <v/>
      </c>
    </row>
    <row r="37463" ht="30" customHeight="1">
      <c r="E37463" s="10">
        <f>IF(G37463="","",G37463&amp;";"&amp;J37463&amp;";"&amp;M37463&amp;";"&amp;P37463&amp;";"&amp;S37463&amp;";"&amp;V37463&amp;";"&amp;Y37463)</f>
        <v/>
      </c>
    </row>
    <row r="37464" ht="30" customHeight="1">
      <c r="E37464" s="10">
        <f>IF(G37464="","",G37464&amp;";"&amp;J37464&amp;";"&amp;M37464&amp;";"&amp;P37464&amp;";"&amp;S37464&amp;";"&amp;V37464&amp;";"&amp;Y37464)</f>
        <v/>
      </c>
    </row>
    <row r="37465" ht="30" customHeight="1">
      <c r="E37465" s="10">
        <f>IF(G37465="","",G37465&amp;";"&amp;J37465&amp;";"&amp;M37465&amp;";"&amp;P37465&amp;";"&amp;S37465&amp;";"&amp;V37465&amp;";"&amp;Y37465)</f>
        <v/>
      </c>
    </row>
    <row r="37466" ht="30" customHeight="1">
      <c r="E37466" s="10">
        <f>IF(G37466="","",G37466&amp;";"&amp;J37466&amp;";"&amp;M37466&amp;";"&amp;P37466&amp;";"&amp;S37466&amp;";"&amp;V37466&amp;";"&amp;Y37466)</f>
        <v/>
      </c>
    </row>
    <row r="37467" ht="30" customHeight="1">
      <c r="E37467" s="10">
        <f>IF(G37467="","",G37467&amp;";"&amp;J37467&amp;";"&amp;M37467&amp;";"&amp;P37467&amp;";"&amp;S37467&amp;";"&amp;V37467&amp;";"&amp;Y37467)</f>
        <v/>
      </c>
    </row>
    <row r="37468" ht="30" customHeight="1">
      <c r="E37468" s="10">
        <f>IF(G37468="","",G37468&amp;";"&amp;J37468&amp;";"&amp;M37468&amp;";"&amp;P37468&amp;";"&amp;S37468&amp;";"&amp;V37468&amp;";"&amp;Y37468)</f>
        <v/>
      </c>
    </row>
    <row r="37469" ht="30" customHeight="1">
      <c r="E37469" s="10">
        <f>IF(G37469="","",G37469&amp;";"&amp;J37469&amp;";"&amp;M37469&amp;";"&amp;P37469&amp;";"&amp;S37469&amp;";"&amp;V37469&amp;";"&amp;Y37469)</f>
        <v/>
      </c>
    </row>
    <row r="37470" ht="30" customHeight="1">
      <c r="E37470" s="10">
        <f>IF(G37470="","",G37470&amp;";"&amp;J37470&amp;";"&amp;M37470&amp;";"&amp;P37470&amp;";"&amp;S37470&amp;";"&amp;V37470&amp;";"&amp;Y37470)</f>
        <v/>
      </c>
    </row>
    <row r="37471" ht="30" customHeight="1">
      <c r="E37471" s="10">
        <f>IF(G37471="","",G37471&amp;";"&amp;J37471&amp;";"&amp;M37471&amp;";"&amp;P37471&amp;";"&amp;S37471&amp;";"&amp;V37471&amp;";"&amp;Y37471)</f>
        <v/>
      </c>
    </row>
    <row r="37472" ht="30" customHeight="1">
      <c r="E37472" s="10">
        <f>IF(G37472="","",G37472&amp;";"&amp;J37472&amp;";"&amp;M37472&amp;";"&amp;P37472&amp;";"&amp;S37472&amp;";"&amp;V37472&amp;";"&amp;Y37472)</f>
        <v/>
      </c>
    </row>
    <row r="37473" ht="30" customHeight="1">
      <c r="E37473" s="10">
        <f>IF(G37473="","",G37473&amp;";"&amp;J37473&amp;";"&amp;M37473&amp;";"&amp;P37473&amp;";"&amp;S37473&amp;";"&amp;V37473&amp;";"&amp;Y37473)</f>
        <v/>
      </c>
    </row>
    <row r="37474" ht="30" customHeight="1">
      <c r="E37474" s="10">
        <f>IF(G37474="","",G37474&amp;";"&amp;J37474&amp;";"&amp;M37474&amp;";"&amp;P37474&amp;";"&amp;S37474&amp;";"&amp;V37474&amp;";"&amp;Y37474)</f>
        <v/>
      </c>
    </row>
    <row r="37475" ht="30" customHeight="1">
      <c r="E37475" s="10">
        <f>IF(G37475="","",G37475&amp;";"&amp;J37475&amp;";"&amp;M37475&amp;";"&amp;P37475&amp;";"&amp;S37475&amp;";"&amp;V37475&amp;";"&amp;Y37475)</f>
        <v/>
      </c>
    </row>
    <row r="37476" ht="30" customHeight="1">
      <c r="E37476" s="10">
        <f>IF(G37476="","",G37476&amp;";"&amp;J37476&amp;";"&amp;M37476&amp;";"&amp;P37476&amp;";"&amp;S37476&amp;";"&amp;V37476&amp;";"&amp;Y37476)</f>
        <v/>
      </c>
    </row>
    <row r="37477" ht="30" customHeight="1">
      <c r="E37477" s="10">
        <f>IF(G37477="","",G37477&amp;";"&amp;J37477&amp;";"&amp;M37477&amp;";"&amp;P37477&amp;";"&amp;S37477&amp;";"&amp;V37477&amp;";"&amp;Y37477)</f>
        <v/>
      </c>
    </row>
    <row r="37478" ht="30" customHeight="1">
      <c r="E37478" s="10">
        <f>IF(G37478="","",G37478&amp;";"&amp;J37478&amp;";"&amp;M37478&amp;";"&amp;P37478&amp;";"&amp;S37478&amp;";"&amp;V37478&amp;";"&amp;Y37478)</f>
        <v/>
      </c>
    </row>
    <row r="37479" ht="30" customHeight="1">
      <c r="E37479" s="10">
        <f>IF(G37479="","",G37479&amp;";"&amp;J37479&amp;";"&amp;M37479&amp;";"&amp;P37479&amp;";"&amp;S37479&amp;";"&amp;V37479&amp;";"&amp;Y37479)</f>
        <v/>
      </c>
    </row>
    <row r="37480" ht="30" customHeight="1">
      <c r="E37480" s="10">
        <f>IF(G37480="","",G37480&amp;";"&amp;J37480&amp;";"&amp;M37480&amp;";"&amp;P37480&amp;";"&amp;S37480&amp;";"&amp;V37480&amp;";"&amp;Y37480)</f>
        <v/>
      </c>
    </row>
    <row r="37481" ht="30" customHeight="1">
      <c r="E37481" s="10">
        <f>IF(G37481="","",G37481&amp;";"&amp;J37481&amp;";"&amp;M37481&amp;";"&amp;P37481&amp;";"&amp;S37481&amp;";"&amp;V37481&amp;";"&amp;Y37481)</f>
        <v/>
      </c>
    </row>
    <row r="37482" ht="30" customHeight="1">
      <c r="E37482" s="10">
        <f>IF(G37482="","",G37482&amp;";"&amp;J37482&amp;";"&amp;M37482&amp;";"&amp;P37482&amp;";"&amp;S37482&amp;";"&amp;V37482&amp;";"&amp;Y37482)</f>
        <v/>
      </c>
    </row>
    <row r="37483" ht="30" customHeight="1">
      <c r="E37483" s="10">
        <f>IF(G37483="","",G37483&amp;";"&amp;J37483&amp;";"&amp;M37483&amp;";"&amp;P37483&amp;";"&amp;S37483&amp;";"&amp;V37483&amp;";"&amp;Y37483)</f>
        <v/>
      </c>
    </row>
    <row r="37484" ht="30" customHeight="1">
      <c r="E37484" s="10">
        <f>IF(G37484="","",G37484&amp;";"&amp;J37484&amp;";"&amp;M37484&amp;";"&amp;P37484&amp;";"&amp;S37484&amp;";"&amp;V37484&amp;";"&amp;Y37484)</f>
        <v/>
      </c>
    </row>
    <row r="37485" ht="30" customHeight="1">
      <c r="E37485" s="10">
        <f>IF(G37485="","",G37485&amp;";"&amp;J37485&amp;";"&amp;M37485&amp;";"&amp;P37485&amp;";"&amp;S37485&amp;";"&amp;V37485&amp;";"&amp;Y37485)</f>
        <v/>
      </c>
    </row>
    <row r="37486" ht="30" customHeight="1">
      <c r="E37486" s="10">
        <f>IF(G37486="","",G37486&amp;";"&amp;J37486&amp;";"&amp;M37486&amp;";"&amp;P37486&amp;";"&amp;S37486&amp;";"&amp;V37486&amp;";"&amp;Y37486)</f>
        <v/>
      </c>
    </row>
    <row r="37487" ht="30" customHeight="1">
      <c r="E37487" s="10">
        <f>IF(G37487="","",G37487&amp;";"&amp;J37487&amp;";"&amp;M37487&amp;";"&amp;P37487&amp;";"&amp;S37487&amp;";"&amp;V37487&amp;";"&amp;Y37487)</f>
        <v/>
      </c>
    </row>
    <row r="37488" ht="30" customHeight="1">
      <c r="E37488" s="10">
        <f>IF(G37488="","",G37488&amp;";"&amp;J37488&amp;";"&amp;M37488&amp;";"&amp;P37488&amp;";"&amp;S37488&amp;";"&amp;V37488&amp;";"&amp;Y37488)</f>
        <v/>
      </c>
    </row>
    <row r="37489" ht="30" customHeight="1">
      <c r="E37489" s="10">
        <f>IF(G37489="","",G37489&amp;";"&amp;J37489&amp;";"&amp;M37489&amp;";"&amp;P37489&amp;";"&amp;S37489&amp;";"&amp;V37489&amp;";"&amp;Y37489)</f>
        <v/>
      </c>
    </row>
    <row r="37490" ht="30" customHeight="1">
      <c r="E37490" s="10">
        <f>IF(G37490="","",G37490&amp;";"&amp;J37490&amp;";"&amp;M37490&amp;";"&amp;P37490&amp;";"&amp;S37490&amp;";"&amp;V37490&amp;";"&amp;Y37490)</f>
        <v/>
      </c>
    </row>
    <row r="37491" ht="30" customHeight="1">
      <c r="E37491" s="10">
        <f>IF(G37491="","",G37491&amp;";"&amp;J37491&amp;";"&amp;M37491&amp;";"&amp;P37491&amp;";"&amp;S37491&amp;";"&amp;V37491&amp;";"&amp;Y37491)</f>
        <v/>
      </c>
    </row>
    <row r="37492" ht="30" customHeight="1">
      <c r="E37492" s="10">
        <f>IF(G37492="","",G37492&amp;";"&amp;J37492&amp;";"&amp;M37492&amp;";"&amp;P37492&amp;";"&amp;S37492&amp;";"&amp;V37492&amp;";"&amp;Y37492)</f>
        <v/>
      </c>
    </row>
    <row r="37493" ht="30" customHeight="1">
      <c r="E37493" s="10">
        <f>IF(G37493="","",G37493&amp;";"&amp;J37493&amp;";"&amp;M37493&amp;";"&amp;P37493&amp;";"&amp;S37493&amp;";"&amp;V37493&amp;";"&amp;Y37493)</f>
        <v/>
      </c>
    </row>
    <row r="37494" ht="30" customHeight="1">
      <c r="E37494" s="10">
        <f>IF(G37494="","",G37494&amp;";"&amp;J37494&amp;";"&amp;M37494&amp;";"&amp;P37494&amp;";"&amp;S37494&amp;";"&amp;V37494&amp;";"&amp;Y37494)</f>
        <v/>
      </c>
    </row>
    <row r="37495" ht="30" customHeight="1">
      <c r="E37495" s="10">
        <f>IF(G37495="","",G37495&amp;";"&amp;J37495&amp;";"&amp;M37495&amp;";"&amp;P37495&amp;";"&amp;S37495&amp;";"&amp;V37495&amp;";"&amp;Y37495)</f>
        <v/>
      </c>
    </row>
    <row r="37496" ht="30" customHeight="1">
      <c r="E37496" s="10">
        <f>IF(G37496="","",G37496&amp;";"&amp;J37496&amp;";"&amp;M37496&amp;";"&amp;P37496&amp;";"&amp;S37496&amp;";"&amp;V37496&amp;";"&amp;Y37496)</f>
        <v/>
      </c>
    </row>
    <row r="37497" ht="30" customHeight="1">
      <c r="E37497" s="10">
        <f>IF(G37497="","",G37497&amp;";"&amp;J37497&amp;";"&amp;M37497&amp;";"&amp;P37497&amp;";"&amp;S37497&amp;";"&amp;V37497&amp;";"&amp;Y37497)</f>
        <v/>
      </c>
    </row>
    <row r="37498" ht="30" customHeight="1">
      <c r="E37498" s="10">
        <f>IF(G37498="","",G37498&amp;";"&amp;J37498&amp;";"&amp;M37498&amp;";"&amp;P37498&amp;";"&amp;S37498&amp;";"&amp;V37498&amp;";"&amp;Y37498)</f>
        <v/>
      </c>
    </row>
    <row r="37499" ht="30" customHeight="1">
      <c r="E37499" s="10">
        <f>IF(G37499="","",G37499&amp;";"&amp;J37499&amp;";"&amp;M37499&amp;";"&amp;P37499&amp;";"&amp;S37499&amp;";"&amp;V37499&amp;";"&amp;Y37499)</f>
        <v/>
      </c>
    </row>
    <row r="37500" ht="30" customHeight="1">
      <c r="E37500" s="10">
        <f>IF(G37500="","",G37500&amp;";"&amp;J37500&amp;";"&amp;M37500&amp;";"&amp;P37500&amp;";"&amp;S37500&amp;";"&amp;V37500&amp;";"&amp;Y37500)</f>
        <v/>
      </c>
    </row>
    <row r="37501" ht="30" customHeight="1">
      <c r="E37501" s="10">
        <f>IF(G37501="","",G37501&amp;";"&amp;J37501&amp;";"&amp;M37501&amp;";"&amp;P37501&amp;";"&amp;S37501&amp;";"&amp;V37501&amp;";"&amp;Y37501)</f>
        <v/>
      </c>
    </row>
    <row r="37502" ht="30" customHeight="1">
      <c r="E37502" s="10">
        <f>IF(G37502="","",G37502&amp;";"&amp;J37502&amp;";"&amp;M37502&amp;";"&amp;P37502&amp;";"&amp;S37502&amp;";"&amp;V37502&amp;";"&amp;Y37502)</f>
        <v/>
      </c>
    </row>
    <row r="37503" ht="30" customHeight="1">
      <c r="E37503" s="10">
        <f>IF(G37503="","",G37503&amp;";"&amp;J37503&amp;";"&amp;M37503&amp;";"&amp;P37503&amp;";"&amp;S37503&amp;";"&amp;V37503&amp;";"&amp;Y37503)</f>
        <v/>
      </c>
    </row>
    <row r="37504" ht="30" customHeight="1">
      <c r="E37504" s="10">
        <f>IF(G37504="","",G37504&amp;";"&amp;J37504&amp;";"&amp;M37504&amp;";"&amp;P37504&amp;";"&amp;S37504&amp;";"&amp;V37504&amp;";"&amp;Y37504)</f>
        <v/>
      </c>
    </row>
    <row r="37505" ht="30" customHeight="1">
      <c r="E37505" s="10">
        <f>IF(G37505="","",G37505&amp;";"&amp;J37505&amp;";"&amp;M37505&amp;";"&amp;P37505&amp;";"&amp;S37505&amp;";"&amp;V37505&amp;";"&amp;Y37505)</f>
        <v/>
      </c>
    </row>
    <row r="37506" ht="30" customHeight="1">
      <c r="E37506" s="10">
        <f>IF(G37506="","",G37506&amp;";"&amp;J37506&amp;";"&amp;M37506&amp;";"&amp;P37506&amp;";"&amp;S37506&amp;";"&amp;V37506&amp;";"&amp;Y37506)</f>
        <v/>
      </c>
    </row>
    <row r="37507" ht="30" customHeight="1">
      <c r="E37507" s="10">
        <f>IF(G37507="","",G37507&amp;";"&amp;J37507&amp;";"&amp;M37507&amp;";"&amp;P37507&amp;";"&amp;S37507&amp;";"&amp;V37507&amp;";"&amp;Y37507)</f>
        <v/>
      </c>
    </row>
    <row r="37508" ht="30" customHeight="1">
      <c r="E37508" s="10">
        <f>IF(G37508="","",G37508&amp;";"&amp;J37508&amp;";"&amp;M37508&amp;";"&amp;P37508&amp;";"&amp;S37508&amp;";"&amp;V37508&amp;";"&amp;Y37508)</f>
        <v/>
      </c>
    </row>
    <row r="37509" ht="30" customHeight="1">
      <c r="E37509" s="10">
        <f>IF(G37509="","",G37509&amp;";"&amp;J37509&amp;";"&amp;M37509&amp;";"&amp;P37509&amp;";"&amp;S37509&amp;";"&amp;V37509&amp;";"&amp;Y37509)</f>
        <v/>
      </c>
    </row>
    <row r="37510" ht="30" customHeight="1">
      <c r="E37510" s="10">
        <f>IF(G37510="","",G37510&amp;";"&amp;J37510&amp;";"&amp;M37510&amp;";"&amp;P37510&amp;";"&amp;S37510&amp;";"&amp;V37510&amp;";"&amp;Y37510)</f>
        <v/>
      </c>
    </row>
    <row r="37511" ht="30" customHeight="1">
      <c r="E37511" s="10">
        <f>IF(G37511="","",G37511&amp;";"&amp;J37511&amp;";"&amp;M37511&amp;";"&amp;P37511&amp;";"&amp;S37511&amp;";"&amp;V37511&amp;";"&amp;Y37511)</f>
        <v/>
      </c>
    </row>
    <row r="37512" ht="30" customHeight="1">
      <c r="E37512" s="10">
        <f>IF(G37512="","",G37512&amp;";"&amp;J37512&amp;";"&amp;M37512&amp;";"&amp;P37512&amp;";"&amp;S37512&amp;";"&amp;V37512&amp;";"&amp;Y37512)</f>
        <v/>
      </c>
    </row>
    <row r="37513" ht="30" customHeight="1">
      <c r="E37513" s="10">
        <f>IF(G37513="","",G37513&amp;";"&amp;J37513&amp;";"&amp;M37513&amp;";"&amp;P37513&amp;";"&amp;S37513&amp;";"&amp;V37513&amp;";"&amp;Y37513)</f>
        <v/>
      </c>
    </row>
    <row r="37514" ht="30" customHeight="1">
      <c r="E37514" s="10">
        <f>IF(G37514="","",G37514&amp;";"&amp;J37514&amp;";"&amp;M37514&amp;";"&amp;P37514&amp;";"&amp;S37514&amp;";"&amp;V37514&amp;";"&amp;Y37514)</f>
        <v/>
      </c>
    </row>
    <row r="37515" ht="30" customHeight="1">
      <c r="E37515" s="10">
        <f>IF(G37515="","",G37515&amp;";"&amp;J37515&amp;";"&amp;M37515&amp;";"&amp;P37515&amp;";"&amp;S37515&amp;";"&amp;V37515&amp;";"&amp;Y37515)</f>
        <v/>
      </c>
    </row>
    <row r="37516" ht="30" customHeight="1">
      <c r="E37516" s="10">
        <f>IF(G37516="","",G37516&amp;";"&amp;J37516&amp;";"&amp;M37516&amp;";"&amp;P37516&amp;";"&amp;S37516&amp;";"&amp;V37516&amp;";"&amp;Y37516)</f>
        <v/>
      </c>
    </row>
    <row r="37517" ht="30" customHeight="1">
      <c r="E37517" s="10">
        <f>IF(G37517="","",G37517&amp;";"&amp;J37517&amp;";"&amp;M37517&amp;";"&amp;P37517&amp;";"&amp;S37517&amp;";"&amp;V37517&amp;";"&amp;Y37517)</f>
        <v/>
      </c>
    </row>
    <row r="37518" ht="30" customHeight="1">
      <c r="E37518" s="10">
        <f>IF(G37518="","",G37518&amp;";"&amp;J37518&amp;";"&amp;M37518&amp;";"&amp;P37518&amp;";"&amp;S37518&amp;";"&amp;V37518&amp;";"&amp;Y37518)</f>
        <v/>
      </c>
    </row>
    <row r="37519" ht="30" customHeight="1">
      <c r="E37519" s="10">
        <f>IF(G37519="","",G37519&amp;";"&amp;J37519&amp;";"&amp;M37519&amp;";"&amp;P37519&amp;";"&amp;S37519&amp;";"&amp;V37519&amp;";"&amp;Y37519)</f>
        <v/>
      </c>
    </row>
    <row r="37520" ht="30" customHeight="1">
      <c r="E37520" s="10">
        <f>IF(G37520="","",G37520&amp;";"&amp;J37520&amp;";"&amp;M37520&amp;";"&amp;P37520&amp;";"&amp;S37520&amp;";"&amp;V37520&amp;";"&amp;Y37520)</f>
        <v/>
      </c>
    </row>
    <row r="37521" ht="30" customHeight="1">
      <c r="E37521" s="10">
        <f>IF(G37521="","",G37521&amp;";"&amp;J37521&amp;";"&amp;M37521&amp;";"&amp;P37521&amp;";"&amp;S37521&amp;";"&amp;V37521&amp;";"&amp;Y37521)</f>
        <v/>
      </c>
    </row>
    <row r="37522" ht="30" customHeight="1">
      <c r="E37522" s="10">
        <f>IF(G37522="","",G37522&amp;";"&amp;J37522&amp;";"&amp;M37522&amp;";"&amp;P37522&amp;";"&amp;S37522&amp;";"&amp;V37522&amp;";"&amp;Y37522)</f>
        <v/>
      </c>
    </row>
    <row r="37523" ht="30" customHeight="1">
      <c r="E37523" s="10">
        <f>IF(G37523="","",G37523&amp;";"&amp;J37523&amp;";"&amp;M37523&amp;";"&amp;P37523&amp;";"&amp;S37523&amp;";"&amp;V37523&amp;";"&amp;Y37523)</f>
        <v/>
      </c>
    </row>
    <row r="37524" ht="30" customHeight="1">
      <c r="E37524" s="10">
        <f>IF(G37524="","",G37524&amp;";"&amp;J37524&amp;";"&amp;M37524&amp;";"&amp;P37524&amp;";"&amp;S37524&amp;";"&amp;V37524&amp;";"&amp;Y37524)</f>
        <v/>
      </c>
    </row>
    <row r="37525" ht="30" customHeight="1">
      <c r="E37525" s="10">
        <f>IF(G37525="","",G37525&amp;";"&amp;J37525&amp;";"&amp;M37525&amp;";"&amp;P37525&amp;";"&amp;S37525&amp;";"&amp;V37525&amp;";"&amp;Y37525)</f>
        <v/>
      </c>
    </row>
    <row r="37526" ht="30" customHeight="1">
      <c r="E37526" s="10">
        <f>IF(G37526="","",G37526&amp;";"&amp;J37526&amp;";"&amp;M37526&amp;";"&amp;P37526&amp;";"&amp;S37526&amp;";"&amp;V37526&amp;";"&amp;Y37526)</f>
        <v/>
      </c>
    </row>
    <row r="37527" ht="30" customHeight="1">
      <c r="E37527" s="10">
        <f>IF(G37527="","",G37527&amp;";"&amp;J37527&amp;";"&amp;M37527&amp;";"&amp;P37527&amp;";"&amp;S37527&amp;";"&amp;V37527&amp;";"&amp;Y37527)</f>
        <v/>
      </c>
    </row>
    <row r="37528" ht="30" customHeight="1">
      <c r="E37528" s="10">
        <f>IF(G37528="","",G37528&amp;";"&amp;J37528&amp;";"&amp;M37528&amp;";"&amp;P37528&amp;";"&amp;S37528&amp;";"&amp;V37528&amp;";"&amp;Y37528)</f>
        <v/>
      </c>
    </row>
    <row r="37529" ht="30" customHeight="1">
      <c r="E37529" s="10">
        <f>IF(G37529="","",G37529&amp;";"&amp;J37529&amp;";"&amp;M37529&amp;";"&amp;P37529&amp;";"&amp;S37529&amp;";"&amp;V37529&amp;";"&amp;Y37529)</f>
        <v/>
      </c>
    </row>
    <row r="37530" ht="30" customHeight="1">
      <c r="E37530" s="10">
        <f>IF(G37530="","",G37530&amp;";"&amp;J37530&amp;";"&amp;M37530&amp;";"&amp;P37530&amp;";"&amp;S37530&amp;";"&amp;V37530&amp;";"&amp;Y37530)</f>
        <v/>
      </c>
    </row>
    <row r="37531" ht="30" customHeight="1">
      <c r="E37531" s="10">
        <f>IF(G37531="","",G37531&amp;";"&amp;J37531&amp;";"&amp;M37531&amp;";"&amp;P37531&amp;";"&amp;S37531&amp;";"&amp;V37531&amp;";"&amp;Y37531)</f>
        <v/>
      </c>
    </row>
    <row r="37532" ht="30" customHeight="1">
      <c r="E37532" s="10">
        <f>IF(G37532="","",G37532&amp;";"&amp;J37532&amp;";"&amp;M37532&amp;";"&amp;P37532&amp;";"&amp;S37532&amp;";"&amp;V37532&amp;";"&amp;Y37532)</f>
        <v/>
      </c>
    </row>
    <row r="37533" ht="30" customHeight="1">
      <c r="E37533" s="10">
        <f>IF(G37533="","",G37533&amp;";"&amp;J37533&amp;";"&amp;M37533&amp;";"&amp;P37533&amp;";"&amp;S37533&amp;";"&amp;V37533&amp;";"&amp;Y37533)</f>
        <v/>
      </c>
    </row>
    <row r="37534" ht="30" customHeight="1">
      <c r="E37534" s="10">
        <f>IF(G37534="","",G37534&amp;";"&amp;J37534&amp;";"&amp;M37534&amp;";"&amp;P37534&amp;";"&amp;S37534&amp;";"&amp;V37534&amp;";"&amp;Y37534)</f>
        <v/>
      </c>
    </row>
    <row r="37535" ht="30" customHeight="1">
      <c r="E37535" s="10">
        <f>IF(G37535="","",G37535&amp;";"&amp;J37535&amp;";"&amp;M37535&amp;";"&amp;P37535&amp;";"&amp;S37535&amp;";"&amp;V37535&amp;";"&amp;Y37535)</f>
        <v/>
      </c>
    </row>
    <row r="37536" ht="30" customHeight="1">
      <c r="E37536" s="10">
        <f>IF(G37536="","",G37536&amp;";"&amp;J37536&amp;";"&amp;M37536&amp;";"&amp;P37536&amp;";"&amp;S37536&amp;";"&amp;V37536&amp;";"&amp;Y37536)</f>
        <v/>
      </c>
    </row>
    <row r="37537" ht="30" customHeight="1">
      <c r="E37537" s="10">
        <f>IF(G37537="","",G37537&amp;";"&amp;J37537&amp;";"&amp;M37537&amp;";"&amp;P37537&amp;";"&amp;S37537&amp;";"&amp;V37537&amp;";"&amp;Y37537)</f>
        <v/>
      </c>
    </row>
    <row r="37538" ht="30" customHeight="1">
      <c r="E37538" s="10">
        <f>IF(G37538="","",G37538&amp;";"&amp;J37538&amp;";"&amp;M37538&amp;";"&amp;P37538&amp;";"&amp;S37538&amp;";"&amp;V37538&amp;";"&amp;Y37538)</f>
        <v/>
      </c>
    </row>
    <row r="37539" ht="30" customHeight="1">
      <c r="E37539" s="10">
        <f>IF(G37539="","",G37539&amp;";"&amp;J37539&amp;";"&amp;M37539&amp;";"&amp;P37539&amp;";"&amp;S37539&amp;";"&amp;V37539&amp;";"&amp;Y37539)</f>
        <v/>
      </c>
    </row>
    <row r="37540" ht="30" customHeight="1">
      <c r="E37540" s="10">
        <f>IF(G37540="","",G37540&amp;";"&amp;J37540&amp;";"&amp;M37540&amp;";"&amp;P37540&amp;";"&amp;S37540&amp;";"&amp;V37540&amp;";"&amp;Y37540)</f>
        <v/>
      </c>
    </row>
    <row r="37541" ht="30" customHeight="1">
      <c r="E37541" s="10">
        <f>IF(G37541="","",G37541&amp;";"&amp;J37541&amp;";"&amp;M37541&amp;";"&amp;P37541&amp;";"&amp;S37541&amp;";"&amp;V37541&amp;";"&amp;Y37541)</f>
        <v/>
      </c>
    </row>
    <row r="37542" ht="30" customHeight="1">
      <c r="E37542" s="10">
        <f>IF(G37542="","",G37542&amp;";"&amp;J37542&amp;";"&amp;M37542&amp;";"&amp;P37542&amp;";"&amp;S37542&amp;";"&amp;V37542&amp;";"&amp;Y37542)</f>
        <v/>
      </c>
    </row>
    <row r="37543" ht="30" customHeight="1">
      <c r="E37543" s="10">
        <f>IF(G37543="","",G37543&amp;";"&amp;J37543&amp;";"&amp;M37543&amp;";"&amp;P37543&amp;";"&amp;S37543&amp;";"&amp;V37543&amp;";"&amp;Y37543)</f>
        <v/>
      </c>
    </row>
    <row r="37544" ht="30" customHeight="1">
      <c r="E37544" s="10">
        <f>IF(G37544="","",G37544&amp;";"&amp;J37544&amp;";"&amp;M37544&amp;";"&amp;P37544&amp;";"&amp;S37544&amp;";"&amp;V37544&amp;";"&amp;Y37544)</f>
        <v/>
      </c>
    </row>
    <row r="37545" ht="30" customHeight="1">
      <c r="E37545" s="10">
        <f>IF(G37545="","",G37545&amp;";"&amp;J37545&amp;";"&amp;M37545&amp;";"&amp;P37545&amp;";"&amp;S37545&amp;";"&amp;V37545&amp;";"&amp;Y37545)</f>
        <v/>
      </c>
    </row>
    <row r="37546" ht="30" customHeight="1">
      <c r="E37546" s="10">
        <f>IF(G37546="","",G37546&amp;";"&amp;J37546&amp;";"&amp;M37546&amp;";"&amp;P37546&amp;";"&amp;S37546&amp;";"&amp;V37546&amp;";"&amp;Y37546)</f>
        <v/>
      </c>
    </row>
    <row r="37547" ht="30" customHeight="1">
      <c r="E37547" s="10">
        <f>IF(G37547="","",G37547&amp;";"&amp;J37547&amp;";"&amp;M37547&amp;";"&amp;P37547&amp;";"&amp;S37547&amp;";"&amp;V37547&amp;";"&amp;Y37547)</f>
        <v/>
      </c>
    </row>
    <row r="37548" ht="30" customHeight="1">
      <c r="E37548" s="10">
        <f>IF(G37548="","",G37548&amp;";"&amp;J37548&amp;";"&amp;M37548&amp;";"&amp;P37548&amp;";"&amp;S37548&amp;";"&amp;V37548&amp;";"&amp;Y37548)</f>
        <v/>
      </c>
    </row>
    <row r="37549" ht="30" customHeight="1">
      <c r="E37549" s="10">
        <f>IF(G37549="","",G37549&amp;";"&amp;J37549&amp;";"&amp;M37549&amp;";"&amp;P37549&amp;";"&amp;S37549&amp;";"&amp;V37549&amp;";"&amp;Y37549)</f>
        <v/>
      </c>
    </row>
    <row r="37550" ht="30" customHeight="1">
      <c r="E37550" s="10">
        <f>IF(G37550="","",G37550&amp;";"&amp;J37550&amp;";"&amp;M37550&amp;";"&amp;P37550&amp;";"&amp;S37550&amp;";"&amp;V37550&amp;";"&amp;Y37550)</f>
        <v/>
      </c>
    </row>
    <row r="37551" ht="30" customHeight="1">
      <c r="E37551" s="10">
        <f>IF(G37551="","",G37551&amp;";"&amp;J37551&amp;";"&amp;M37551&amp;";"&amp;P37551&amp;";"&amp;S37551&amp;";"&amp;V37551&amp;";"&amp;Y37551)</f>
        <v/>
      </c>
    </row>
    <row r="37552" ht="30" customHeight="1">
      <c r="E37552" s="10">
        <f>IF(G37552="","",G37552&amp;";"&amp;J37552&amp;";"&amp;M37552&amp;";"&amp;P37552&amp;";"&amp;S37552&amp;";"&amp;V37552&amp;";"&amp;Y37552)</f>
        <v/>
      </c>
    </row>
    <row r="37553" ht="30" customHeight="1">
      <c r="E37553" s="10">
        <f>IF(G37553="","",G37553&amp;";"&amp;J37553&amp;";"&amp;M37553&amp;";"&amp;P37553&amp;";"&amp;S37553&amp;";"&amp;V37553&amp;";"&amp;Y37553)</f>
        <v/>
      </c>
    </row>
    <row r="37554" ht="30" customHeight="1">
      <c r="E37554" s="10">
        <f>IF(G37554="","",G37554&amp;";"&amp;J37554&amp;";"&amp;M37554&amp;";"&amp;P37554&amp;";"&amp;S37554&amp;";"&amp;V37554&amp;";"&amp;Y37554)</f>
        <v/>
      </c>
    </row>
    <row r="37555" ht="30" customHeight="1">
      <c r="E37555" s="10">
        <f>IF(G37555="","",G37555&amp;";"&amp;J37555&amp;";"&amp;M37555&amp;";"&amp;P37555&amp;";"&amp;S37555&amp;";"&amp;V37555&amp;";"&amp;Y37555)</f>
        <v/>
      </c>
    </row>
    <row r="37556" ht="30" customHeight="1">
      <c r="E37556" s="10">
        <f>IF(G37556="","",G37556&amp;";"&amp;J37556&amp;";"&amp;M37556&amp;";"&amp;P37556&amp;";"&amp;S37556&amp;";"&amp;V37556&amp;";"&amp;Y37556)</f>
        <v/>
      </c>
    </row>
    <row r="37557" ht="30" customHeight="1">
      <c r="E37557" s="10">
        <f>IF(G37557="","",G37557&amp;";"&amp;J37557&amp;";"&amp;M37557&amp;";"&amp;P37557&amp;";"&amp;S37557&amp;";"&amp;V37557&amp;";"&amp;Y37557)</f>
        <v/>
      </c>
    </row>
    <row r="37558" ht="30" customHeight="1">
      <c r="E37558" s="10">
        <f>IF(G37558="","",G37558&amp;";"&amp;J37558&amp;";"&amp;M37558&amp;";"&amp;P37558&amp;";"&amp;S37558&amp;";"&amp;V37558&amp;";"&amp;Y37558)</f>
        <v/>
      </c>
    </row>
    <row r="37559" ht="30" customHeight="1">
      <c r="E37559" s="10">
        <f>IF(G37559="","",G37559&amp;";"&amp;J37559&amp;";"&amp;M37559&amp;";"&amp;P37559&amp;";"&amp;S37559&amp;";"&amp;V37559&amp;";"&amp;Y37559)</f>
        <v/>
      </c>
    </row>
    <row r="37560" ht="30" customHeight="1">
      <c r="E37560" s="10">
        <f>IF(G37560="","",G37560&amp;";"&amp;J37560&amp;";"&amp;M37560&amp;";"&amp;P37560&amp;";"&amp;S37560&amp;";"&amp;V37560&amp;";"&amp;Y37560)</f>
        <v/>
      </c>
    </row>
    <row r="37561" ht="30" customHeight="1">
      <c r="E37561" s="10">
        <f>IF(G37561="","",G37561&amp;";"&amp;J37561&amp;";"&amp;M37561&amp;";"&amp;P37561&amp;";"&amp;S37561&amp;";"&amp;V37561&amp;";"&amp;Y37561)</f>
        <v/>
      </c>
    </row>
    <row r="37562" ht="30" customHeight="1">
      <c r="E37562" s="10">
        <f>IF(G37562="","",G37562&amp;";"&amp;J37562&amp;";"&amp;M37562&amp;";"&amp;P37562&amp;";"&amp;S37562&amp;";"&amp;V37562&amp;";"&amp;Y37562)</f>
        <v/>
      </c>
    </row>
    <row r="37563" ht="30" customHeight="1">
      <c r="E37563" s="10">
        <f>IF(G37563="","",G37563&amp;";"&amp;J37563&amp;";"&amp;M37563&amp;";"&amp;P37563&amp;";"&amp;S37563&amp;";"&amp;V37563&amp;";"&amp;Y37563)</f>
        <v/>
      </c>
    </row>
    <row r="37564" ht="30" customHeight="1">
      <c r="E37564" s="10">
        <f>IF(G37564="","",G37564&amp;";"&amp;J37564&amp;";"&amp;M37564&amp;";"&amp;P37564&amp;";"&amp;S37564&amp;";"&amp;V37564&amp;";"&amp;Y37564)</f>
        <v/>
      </c>
    </row>
    <row r="37565" ht="30" customHeight="1">
      <c r="E37565" s="10">
        <f>IF(G37565="","",G37565&amp;";"&amp;J37565&amp;";"&amp;M37565&amp;";"&amp;P37565&amp;";"&amp;S37565&amp;";"&amp;V37565&amp;";"&amp;Y37565)</f>
        <v/>
      </c>
    </row>
    <row r="37566" ht="30" customHeight="1">
      <c r="E37566" s="10">
        <f>IF(G37566="","",G37566&amp;";"&amp;J37566&amp;";"&amp;M37566&amp;";"&amp;P37566&amp;";"&amp;S37566&amp;";"&amp;V37566&amp;";"&amp;Y37566)</f>
        <v/>
      </c>
    </row>
    <row r="37567" ht="30" customHeight="1">
      <c r="E37567" s="10">
        <f>IF(G37567="","",G37567&amp;";"&amp;J37567&amp;";"&amp;M37567&amp;";"&amp;P37567&amp;";"&amp;S37567&amp;";"&amp;V37567&amp;";"&amp;Y37567)</f>
        <v/>
      </c>
    </row>
    <row r="37568" ht="30" customHeight="1">
      <c r="E37568" s="10">
        <f>IF(G37568="","",G37568&amp;";"&amp;J37568&amp;";"&amp;M37568&amp;";"&amp;P37568&amp;";"&amp;S37568&amp;";"&amp;V37568&amp;";"&amp;Y37568)</f>
        <v/>
      </c>
    </row>
    <row r="37569" ht="30" customHeight="1">
      <c r="E37569" s="10">
        <f>IF(G37569="","",G37569&amp;";"&amp;J37569&amp;";"&amp;M37569&amp;";"&amp;P37569&amp;";"&amp;S37569&amp;";"&amp;V37569&amp;";"&amp;Y37569)</f>
        <v/>
      </c>
    </row>
    <row r="37570" ht="30" customHeight="1">
      <c r="E37570" s="10">
        <f>IF(G37570="","",G37570&amp;";"&amp;J37570&amp;";"&amp;M37570&amp;";"&amp;P37570&amp;";"&amp;S37570&amp;";"&amp;V37570&amp;";"&amp;Y37570)</f>
        <v/>
      </c>
    </row>
    <row r="37571" ht="30" customHeight="1">
      <c r="E37571" s="10">
        <f>IF(G37571="","",G37571&amp;";"&amp;J37571&amp;";"&amp;M37571&amp;";"&amp;P37571&amp;";"&amp;S37571&amp;";"&amp;V37571&amp;";"&amp;Y37571)</f>
        <v/>
      </c>
    </row>
    <row r="37572" ht="30" customHeight="1">
      <c r="E37572" s="10">
        <f>IF(G37572="","",G37572&amp;";"&amp;J37572&amp;";"&amp;M37572&amp;";"&amp;P37572&amp;";"&amp;S37572&amp;";"&amp;V37572&amp;";"&amp;Y37572)</f>
        <v/>
      </c>
    </row>
    <row r="37573" ht="30" customHeight="1">
      <c r="E37573" s="10">
        <f>IF(G37573="","",G37573&amp;";"&amp;J37573&amp;";"&amp;M37573&amp;";"&amp;P37573&amp;";"&amp;S37573&amp;";"&amp;V37573&amp;";"&amp;Y37573)</f>
        <v/>
      </c>
    </row>
    <row r="37574" ht="30" customHeight="1">
      <c r="E37574" s="10">
        <f>IF(G37574="","",G37574&amp;";"&amp;J37574&amp;";"&amp;M37574&amp;";"&amp;P37574&amp;";"&amp;S37574&amp;";"&amp;V37574&amp;";"&amp;Y37574)</f>
        <v/>
      </c>
    </row>
    <row r="37575" ht="30" customHeight="1">
      <c r="E37575" s="10">
        <f>IF(G37575="","",G37575&amp;";"&amp;J37575&amp;";"&amp;M37575&amp;";"&amp;P37575&amp;";"&amp;S37575&amp;";"&amp;V37575&amp;";"&amp;Y37575)</f>
        <v/>
      </c>
    </row>
    <row r="37576" ht="30" customHeight="1">
      <c r="E37576" s="10">
        <f>IF(G37576="","",G37576&amp;";"&amp;J37576&amp;";"&amp;M37576&amp;";"&amp;P37576&amp;";"&amp;S37576&amp;";"&amp;V37576&amp;";"&amp;Y37576)</f>
        <v/>
      </c>
    </row>
    <row r="37577" ht="30" customHeight="1">
      <c r="E37577" s="10">
        <f>IF(G37577="","",G37577&amp;";"&amp;J37577&amp;";"&amp;M37577&amp;";"&amp;P37577&amp;";"&amp;S37577&amp;";"&amp;V37577&amp;";"&amp;Y37577)</f>
        <v/>
      </c>
    </row>
    <row r="37578" ht="30" customHeight="1">
      <c r="E37578" s="10">
        <f>IF(G37578="","",G37578&amp;";"&amp;J37578&amp;";"&amp;M37578&amp;";"&amp;P37578&amp;";"&amp;S37578&amp;";"&amp;V37578&amp;";"&amp;Y37578)</f>
        <v/>
      </c>
    </row>
    <row r="37579" ht="30" customHeight="1">
      <c r="E37579" s="10">
        <f>IF(G37579="","",G37579&amp;";"&amp;J37579&amp;";"&amp;M37579&amp;";"&amp;P37579&amp;";"&amp;S37579&amp;";"&amp;V37579&amp;";"&amp;Y37579)</f>
        <v/>
      </c>
    </row>
    <row r="37580" ht="30" customHeight="1">
      <c r="E37580" s="10">
        <f>IF(G37580="","",G37580&amp;";"&amp;J37580&amp;";"&amp;M37580&amp;";"&amp;P37580&amp;";"&amp;S37580&amp;";"&amp;V37580&amp;";"&amp;Y37580)</f>
        <v/>
      </c>
    </row>
    <row r="37581" ht="30" customHeight="1">
      <c r="E37581" s="10">
        <f>IF(G37581="","",G37581&amp;";"&amp;J37581&amp;";"&amp;M37581&amp;";"&amp;P37581&amp;";"&amp;S37581&amp;";"&amp;V37581&amp;";"&amp;Y37581)</f>
        <v/>
      </c>
    </row>
    <row r="37582" ht="30" customHeight="1">
      <c r="E37582" s="10">
        <f>IF(G37582="","",G37582&amp;";"&amp;J37582&amp;";"&amp;M37582&amp;";"&amp;P37582&amp;";"&amp;S37582&amp;";"&amp;V37582&amp;";"&amp;Y37582)</f>
        <v/>
      </c>
    </row>
    <row r="37583" ht="30" customHeight="1">
      <c r="E37583" s="10">
        <f>IF(G37583="","",G37583&amp;";"&amp;J37583&amp;";"&amp;M37583&amp;";"&amp;P37583&amp;";"&amp;S37583&amp;";"&amp;V37583&amp;";"&amp;Y37583)</f>
        <v/>
      </c>
    </row>
    <row r="37584" ht="30" customHeight="1">
      <c r="E37584" s="10">
        <f>IF(G37584="","",G37584&amp;";"&amp;J37584&amp;";"&amp;M37584&amp;";"&amp;P37584&amp;";"&amp;S37584&amp;";"&amp;V37584&amp;";"&amp;Y37584)</f>
        <v/>
      </c>
    </row>
    <row r="37585" ht="30" customHeight="1">
      <c r="E37585" s="10">
        <f>IF(G37585="","",G37585&amp;";"&amp;J37585&amp;";"&amp;M37585&amp;";"&amp;P37585&amp;";"&amp;S37585&amp;";"&amp;V37585&amp;";"&amp;Y37585)</f>
        <v/>
      </c>
    </row>
    <row r="37586" ht="30" customHeight="1">
      <c r="E37586" s="10">
        <f>IF(G37586="","",G37586&amp;";"&amp;J37586&amp;";"&amp;M37586&amp;";"&amp;P37586&amp;";"&amp;S37586&amp;";"&amp;V37586&amp;";"&amp;Y37586)</f>
        <v/>
      </c>
    </row>
    <row r="37587" ht="30" customHeight="1">
      <c r="E37587" s="10">
        <f>IF(G37587="","",G37587&amp;";"&amp;J37587&amp;";"&amp;M37587&amp;";"&amp;P37587&amp;";"&amp;S37587&amp;";"&amp;V37587&amp;";"&amp;Y37587)</f>
        <v/>
      </c>
    </row>
    <row r="37588" ht="30" customHeight="1">
      <c r="E37588" s="10">
        <f>IF(G37588="","",G37588&amp;";"&amp;J37588&amp;";"&amp;M37588&amp;";"&amp;P37588&amp;";"&amp;S37588&amp;";"&amp;V37588&amp;";"&amp;Y37588)</f>
        <v/>
      </c>
    </row>
    <row r="37589" ht="30" customHeight="1">
      <c r="E37589" s="10">
        <f>IF(G37589="","",G37589&amp;";"&amp;J37589&amp;";"&amp;M37589&amp;";"&amp;P37589&amp;";"&amp;S37589&amp;";"&amp;V37589&amp;";"&amp;Y37589)</f>
        <v/>
      </c>
    </row>
    <row r="37590" ht="30" customHeight="1">
      <c r="E37590" s="10">
        <f>IF(G37590="","",G37590&amp;";"&amp;J37590&amp;";"&amp;M37590&amp;";"&amp;P37590&amp;";"&amp;S37590&amp;";"&amp;V37590&amp;";"&amp;Y37590)</f>
        <v/>
      </c>
    </row>
    <row r="37591" ht="30" customHeight="1">
      <c r="E37591" s="10">
        <f>IF(G37591="","",G37591&amp;";"&amp;J37591&amp;";"&amp;M37591&amp;";"&amp;P37591&amp;";"&amp;S37591&amp;";"&amp;V37591&amp;";"&amp;Y37591)</f>
        <v/>
      </c>
    </row>
    <row r="37592" ht="30" customHeight="1">
      <c r="E37592" s="10">
        <f>IF(G37592="","",G37592&amp;";"&amp;J37592&amp;";"&amp;M37592&amp;";"&amp;P37592&amp;";"&amp;S37592&amp;";"&amp;V37592&amp;";"&amp;Y37592)</f>
        <v/>
      </c>
    </row>
    <row r="37593" ht="30" customHeight="1">
      <c r="E37593" s="10">
        <f>IF(G37593="","",G37593&amp;";"&amp;J37593&amp;";"&amp;M37593&amp;";"&amp;P37593&amp;";"&amp;S37593&amp;";"&amp;V37593&amp;";"&amp;Y37593)</f>
        <v/>
      </c>
    </row>
    <row r="37594" ht="30" customHeight="1">
      <c r="E37594" s="10">
        <f>IF(G37594="","",G37594&amp;";"&amp;J37594&amp;";"&amp;M37594&amp;";"&amp;P37594&amp;";"&amp;S37594&amp;";"&amp;V37594&amp;";"&amp;Y37594)</f>
        <v/>
      </c>
    </row>
    <row r="37595" ht="30" customHeight="1">
      <c r="E37595" s="10">
        <f>IF(G37595="","",G37595&amp;";"&amp;J37595&amp;";"&amp;M37595&amp;";"&amp;P37595&amp;";"&amp;S37595&amp;";"&amp;V37595&amp;";"&amp;Y37595)</f>
        <v/>
      </c>
    </row>
    <row r="37596" ht="30" customHeight="1">
      <c r="E37596" s="10">
        <f>IF(G37596="","",G37596&amp;";"&amp;J37596&amp;";"&amp;M37596&amp;";"&amp;P37596&amp;";"&amp;S37596&amp;";"&amp;V37596&amp;";"&amp;Y37596)</f>
        <v/>
      </c>
    </row>
    <row r="37597" ht="30" customHeight="1">
      <c r="E37597" s="10">
        <f>IF(G37597="","",G37597&amp;";"&amp;J37597&amp;";"&amp;M37597&amp;";"&amp;P37597&amp;";"&amp;S37597&amp;";"&amp;V37597&amp;";"&amp;Y37597)</f>
        <v/>
      </c>
    </row>
    <row r="37598" ht="30" customHeight="1">
      <c r="E37598" s="10">
        <f>IF(G37598="","",G37598&amp;";"&amp;J37598&amp;";"&amp;M37598&amp;";"&amp;P37598&amp;";"&amp;S37598&amp;";"&amp;V37598&amp;";"&amp;Y37598)</f>
        <v/>
      </c>
    </row>
    <row r="37599" ht="30" customHeight="1">
      <c r="E37599" s="10">
        <f>IF(G37599="","",G37599&amp;";"&amp;J37599&amp;";"&amp;M37599&amp;";"&amp;P37599&amp;";"&amp;S37599&amp;";"&amp;V37599&amp;";"&amp;Y37599)</f>
        <v/>
      </c>
    </row>
    <row r="37600" ht="30" customHeight="1">
      <c r="E37600" s="10">
        <f>IF(G37600="","",G37600&amp;";"&amp;J37600&amp;";"&amp;M37600&amp;";"&amp;P37600&amp;";"&amp;S37600&amp;";"&amp;V37600&amp;";"&amp;Y37600)</f>
        <v/>
      </c>
    </row>
    <row r="37601" ht="30" customHeight="1">
      <c r="E37601" s="10">
        <f>IF(G37601="","",G37601&amp;";"&amp;J37601&amp;";"&amp;M37601&amp;";"&amp;P37601&amp;";"&amp;S37601&amp;";"&amp;V37601&amp;";"&amp;Y37601)</f>
        <v/>
      </c>
    </row>
    <row r="37602" ht="30" customHeight="1">
      <c r="E37602" s="10">
        <f>IF(G37602="","",G37602&amp;";"&amp;J37602&amp;";"&amp;M37602&amp;";"&amp;P37602&amp;";"&amp;S37602&amp;";"&amp;V37602&amp;";"&amp;Y37602)</f>
        <v/>
      </c>
    </row>
    <row r="37603" ht="30" customHeight="1">
      <c r="E37603" s="10">
        <f>IF(G37603="","",G37603&amp;";"&amp;J37603&amp;";"&amp;M37603&amp;";"&amp;P37603&amp;";"&amp;S37603&amp;";"&amp;V37603&amp;";"&amp;Y37603)</f>
        <v/>
      </c>
    </row>
    <row r="37604" ht="30" customHeight="1">
      <c r="E37604" s="10">
        <f>IF(G37604="","",G37604&amp;";"&amp;J37604&amp;";"&amp;M37604&amp;";"&amp;P37604&amp;";"&amp;S37604&amp;";"&amp;V37604&amp;";"&amp;Y37604)</f>
        <v/>
      </c>
    </row>
    <row r="37605" ht="30" customHeight="1">
      <c r="E37605" s="10">
        <f>IF(G37605="","",G37605&amp;";"&amp;J37605&amp;";"&amp;M37605&amp;";"&amp;P37605&amp;";"&amp;S37605&amp;";"&amp;V37605&amp;";"&amp;Y37605)</f>
        <v/>
      </c>
    </row>
    <row r="37606" ht="30" customHeight="1">
      <c r="E37606" s="10">
        <f>IF(G37606="","",G37606&amp;";"&amp;J37606&amp;";"&amp;M37606&amp;";"&amp;P37606&amp;";"&amp;S37606&amp;";"&amp;V37606&amp;";"&amp;Y37606)</f>
        <v/>
      </c>
    </row>
    <row r="37607" ht="30" customHeight="1">
      <c r="E37607" s="10">
        <f>IF(G37607="","",G37607&amp;";"&amp;J37607&amp;";"&amp;M37607&amp;";"&amp;P37607&amp;";"&amp;S37607&amp;";"&amp;V37607&amp;";"&amp;Y37607)</f>
        <v/>
      </c>
    </row>
    <row r="37608" ht="30" customHeight="1">
      <c r="E37608" s="10">
        <f>IF(G37608="","",G37608&amp;";"&amp;J37608&amp;";"&amp;M37608&amp;";"&amp;P37608&amp;";"&amp;S37608&amp;";"&amp;V37608&amp;";"&amp;Y37608)</f>
        <v/>
      </c>
    </row>
    <row r="37609" ht="30" customHeight="1">
      <c r="E37609" s="10">
        <f>IF(G37609="","",G37609&amp;";"&amp;J37609&amp;";"&amp;M37609&amp;";"&amp;P37609&amp;";"&amp;S37609&amp;";"&amp;V37609&amp;";"&amp;Y37609)</f>
        <v/>
      </c>
    </row>
    <row r="37610" ht="30" customHeight="1">
      <c r="E37610" s="10">
        <f>IF(G37610="","",G37610&amp;";"&amp;J37610&amp;";"&amp;M37610&amp;";"&amp;P37610&amp;";"&amp;S37610&amp;";"&amp;V37610&amp;";"&amp;Y37610)</f>
        <v/>
      </c>
    </row>
    <row r="37611" ht="30" customHeight="1">
      <c r="E37611" s="10">
        <f>IF(G37611="","",G37611&amp;";"&amp;J37611&amp;";"&amp;M37611&amp;";"&amp;P37611&amp;";"&amp;S37611&amp;";"&amp;V37611&amp;";"&amp;Y37611)</f>
        <v/>
      </c>
    </row>
    <row r="37612" ht="30" customHeight="1">
      <c r="E37612" s="10">
        <f>IF(G37612="","",G37612&amp;";"&amp;J37612&amp;";"&amp;M37612&amp;";"&amp;P37612&amp;";"&amp;S37612&amp;";"&amp;V37612&amp;";"&amp;Y37612)</f>
        <v/>
      </c>
    </row>
    <row r="37613" ht="30" customHeight="1">
      <c r="E37613" s="10">
        <f>IF(G37613="","",G37613&amp;";"&amp;J37613&amp;";"&amp;M37613&amp;";"&amp;P37613&amp;";"&amp;S37613&amp;";"&amp;V37613&amp;";"&amp;Y37613)</f>
        <v/>
      </c>
    </row>
    <row r="37614" ht="30" customHeight="1">
      <c r="E37614" s="10">
        <f>IF(G37614="","",G37614&amp;";"&amp;J37614&amp;";"&amp;M37614&amp;";"&amp;P37614&amp;";"&amp;S37614&amp;";"&amp;V37614&amp;";"&amp;Y37614)</f>
        <v/>
      </c>
    </row>
    <row r="37615" ht="30" customHeight="1">
      <c r="E37615" s="10">
        <f>IF(G37615="","",G37615&amp;";"&amp;J37615&amp;";"&amp;M37615&amp;";"&amp;P37615&amp;";"&amp;S37615&amp;";"&amp;V37615&amp;";"&amp;Y37615)</f>
        <v/>
      </c>
    </row>
    <row r="37616" ht="30" customHeight="1">
      <c r="E37616" s="10">
        <f>IF(G37616="","",G37616&amp;";"&amp;J37616&amp;";"&amp;M37616&amp;";"&amp;P37616&amp;";"&amp;S37616&amp;";"&amp;V37616&amp;";"&amp;Y37616)</f>
        <v/>
      </c>
    </row>
    <row r="37617" ht="30" customHeight="1">
      <c r="E37617" s="10">
        <f>IF(G37617="","",G37617&amp;";"&amp;J37617&amp;";"&amp;M37617&amp;";"&amp;P37617&amp;";"&amp;S37617&amp;";"&amp;V37617&amp;";"&amp;Y37617)</f>
        <v/>
      </c>
    </row>
    <row r="37618" ht="30" customHeight="1">
      <c r="E37618" s="10">
        <f>IF(G37618="","",G37618&amp;";"&amp;J37618&amp;";"&amp;M37618&amp;";"&amp;P37618&amp;";"&amp;S37618&amp;";"&amp;V37618&amp;";"&amp;Y37618)</f>
        <v/>
      </c>
    </row>
    <row r="37619" ht="30" customHeight="1">
      <c r="E37619" s="10">
        <f>IF(G37619="","",G37619&amp;";"&amp;J37619&amp;";"&amp;M37619&amp;";"&amp;P37619&amp;";"&amp;S37619&amp;";"&amp;V37619&amp;";"&amp;Y37619)</f>
        <v/>
      </c>
    </row>
    <row r="37620" ht="30" customHeight="1">
      <c r="E37620" s="10">
        <f>IF(G37620="","",G37620&amp;";"&amp;J37620&amp;";"&amp;M37620&amp;";"&amp;P37620&amp;";"&amp;S37620&amp;";"&amp;V37620&amp;";"&amp;Y37620)</f>
        <v/>
      </c>
    </row>
    <row r="37621" ht="30" customHeight="1">
      <c r="E37621" s="10">
        <f>IF(G37621="","",G37621&amp;";"&amp;J37621&amp;";"&amp;M37621&amp;";"&amp;P37621&amp;";"&amp;S37621&amp;";"&amp;V37621&amp;";"&amp;Y37621)</f>
        <v/>
      </c>
    </row>
    <row r="37622" ht="30" customHeight="1">
      <c r="E37622" s="10">
        <f>IF(G37622="","",G37622&amp;";"&amp;J37622&amp;";"&amp;M37622&amp;";"&amp;P37622&amp;";"&amp;S37622&amp;";"&amp;V37622&amp;";"&amp;Y37622)</f>
        <v/>
      </c>
    </row>
    <row r="37623" ht="30" customHeight="1">
      <c r="E37623" s="10">
        <f>IF(G37623="","",G37623&amp;";"&amp;J37623&amp;";"&amp;M37623&amp;";"&amp;P37623&amp;";"&amp;S37623&amp;";"&amp;V37623&amp;";"&amp;Y37623)</f>
        <v/>
      </c>
    </row>
    <row r="37624" ht="30" customHeight="1">
      <c r="E37624" s="10">
        <f>IF(G37624="","",G37624&amp;";"&amp;J37624&amp;";"&amp;M37624&amp;";"&amp;P37624&amp;";"&amp;S37624&amp;";"&amp;V37624&amp;";"&amp;Y37624)</f>
        <v/>
      </c>
    </row>
    <row r="37625" ht="30" customHeight="1">
      <c r="E37625" s="10">
        <f>IF(G37625="","",G37625&amp;";"&amp;J37625&amp;";"&amp;M37625&amp;";"&amp;P37625&amp;";"&amp;S37625&amp;";"&amp;V37625&amp;";"&amp;Y37625)</f>
        <v/>
      </c>
    </row>
    <row r="37626" ht="30" customHeight="1">
      <c r="E37626" s="10">
        <f>IF(G37626="","",G37626&amp;";"&amp;J37626&amp;";"&amp;M37626&amp;";"&amp;P37626&amp;";"&amp;S37626&amp;";"&amp;V37626&amp;";"&amp;Y37626)</f>
        <v/>
      </c>
    </row>
    <row r="37627" ht="30" customHeight="1">
      <c r="E37627" s="10">
        <f>IF(G37627="","",G37627&amp;";"&amp;J37627&amp;";"&amp;M37627&amp;";"&amp;P37627&amp;";"&amp;S37627&amp;";"&amp;V37627&amp;";"&amp;Y37627)</f>
        <v/>
      </c>
    </row>
    <row r="37628" ht="30" customHeight="1">
      <c r="E37628" s="10">
        <f>IF(G37628="","",G37628&amp;";"&amp;J37628&amp;";"&amp;M37628&amp;";"&amp;P37628&amp;";"&amp;S37628&amp;";"&amp;V37628&amp;";"&amp;Y37628)</f>
        <v/>
      </c>
    </row>
    <row r="37629" ht="30" customHeight="1">
      <c r="E37629" s="10">
        <f>IF(G37629="","",G37629&amp;";"&amp;J37629&amp;";"&amp;M37629&amp;";"&amp;P37629&amp;";"&amp;S37629&amp;";"&amp;V37629&amp;";"&amp;Y37629)</f>
        <v/>
      </c>
    </row>
    <row r="37630" ht="30" customHeight="1">
      <c r="E37630" s="10">
        <f>IF(G37630="","",G37630&amp;";"&amp;J37630&amp;";"&amp;M37630&amp;";"&amp;P37630&amp;";"&amp;S37630&amp;";"&amp;V37630&amp;";"&amp;Y37630)</f>
        <v/>
      </c>
    </row>
    <row r="37631" ht="30" customHeight="1">
      <c r="E37631" s="10">
        <f>IF(G37631="","",G37631&amp;";"&amp;J37631&amp;";"&amp;M37631&amp;";"&amp;P37631&amp;";"&amp;S37631&amp;";"&amp;V37631&amp;";"&amp;Y37631)</f>
        <v/>
      </c>
    </row>
    <row r="37632" ht="30" customHeight="1">
      <c r="E37632" s="10">
        <f>IF(G37632="","",G37632&amp;";"&amp;J37632&amp;";"&amp;M37632&amp;";"&amp;P37632&amp;";"&amp;S37632&amp;";"&amp;V37632&amp;";"&amp;Y37632)</f>
        <v/>
      </c>
    </row>
    <row r="37633" ht="30" customHeight="1">
      <c r="E37633" s="10">
        <f>IF(G37633="","",G37633&amp;";"&amp;J37633&amp;";"&amp;M37633&amp;";"&amp;P37633&amp;";"&amp;S37633&amp;";"&amp;V37633&amp;";"&amp;Y37633)</f>
        <v/>
      </c>
    </row>
    <row r="37634" ht="30" customHeight="1">
      <c r="E37634" s="10">
        <f>IF(G37634="","",G37634&amp;";"&amp;J37634&amp;";"&amp;M37634&amp;";"&amp;P37634&amp;";"&amp;S37634&amp;";"&amp;V37634&amp;";"&amp;Y37634)</f>
        <v/>
      </c>
    </row>
    <row r="37635" ht="30" customHeight="1">
      <c r="E37635" s="10">
        <f>IF(G37635="","",G37635&amp;";"&amp;J37635&amp;";"&amp;M37635&amp;";"&amp;P37635&amp;";"&amp;S37635&amp;";"&amp;V37635&amp;";"&amp;Y37635)</f>
        <v/>
      </c>
    </row>
    <row r="37636" ht="30" customHeight="1">
      <c r="E37636" s="10">
        <f>IF(G37636="","",G37636&amp;";"&amp;J37636&amp;";"&amp;M37636&amp;";"&amp;P37636&amp;";"&amp;S37636&amp;";"&amp;V37636&amp;";"&amp;Y37636)</f>
        <v/>
      </c>
    </row>
    <row r="37637" ht="30" customHeight="1">
      <c r="E37637" s="10">
        <f>IF(G37637="","",G37637&amp;";"&amp;J37637&amp;";"&amp;M37637&amp;";"&amp;P37637&amp;";"&amp;S37637&amp;";"&amp;V37637&amp;";"&amp;Y37637)</f>
        <v/>
      </c>
    </row>
    <row r="37638" ht="30" customHeight="1">
      <c r="E37638" s="10">
        <f>IF(G37638="","",G37638&amp;";"&amp;J37638&amp;";"&amp;M37638&amp;";"&amp;P37638&amp;";"&amp;S37638&amp;";"&amp;V37638&amp;";"&amp;Y37638)</f>
        <v/>
      </c>
    </row>
    <row r="37639" ht="30" customHeight="1">
      <c r="E37639" s="10">
        <f>IF(G37639="","",G37639&amp;";"&amp;J37639&amp;";"&amp;M37639&amp;";"&amp;P37639&amp;";"&amp;S37639&amp;";"&amp;V37639&amp;";"&amp;Y37639)</f>
        <v/>
      </c>
    </row>
    <row r="37640" ht="30" customHeight="1">
      <c r="E37640" s="10">
        <f>IF(G37640="","",G37640&amp;";"&amp;J37640&amp;";"&amp;M37640&amp;";"&amp;P37640&amp;";"&amp;S37640&amp;";"&amp;V37640&amp;";"&amp;Y37640)</f>
        <v/>
      </c>
    </row>
    <row r="37641" ht="30" customHeight="1">
      <c r="E37641" s="10">
        <f>IF(G37641="","",G37641&amp;";"&amp;J37641&amp;";"&amp;M37641&amp;";"&amp;P37641&amp;";"&amp;S37641&amp;";"&amp;V37641&amp;";"&amp;Y37641)</f>
        <v/>
      </c>
    </row>
    <row r="37642" ht="30" customHeight="1">
      <c r="E37642" s="10">
        <f>IF(G37642="","",G37642&amp;";"&amp;J37642&amp;";"&amp;M37642&amp;";"&amp;P37642&amp;";"&amp;S37642&amp;";"&amp;V37642&amp;";"&amp;Y37642)</f>
        <v/>
      </c>
    </row>
    <row r="37643" ht="30" customHeight="1">
      <c r="E37643" s="10">
        <f>IF(G37643="","",G37643&amp;";"&amp;J37643&amp;";"&amp;M37643&amp;";"&amp;P37643&amp;";"&amp;S37643&amp;";"&amp;V37643&amp;";"&amp;Y37643)</f>
        <v/>
      </c>
    </row>
    <row r="37644" ht="30" customHeight="1">
      <c r="E37644" s="10">
        <f>IF(G37644="","",G37644&amp;";"&amp;J37644&amp;";"&amp;M37644&amp;";"&amp;P37644&amp;";"&amp;S37644&amp;";"&amp;V37644&amp;";"&amp;Y37644)</f>
        <v/>
      </c>
    </row>
    <row r="37645" ht="30" customHeight="1">
      <c r="E37645" s="10">
        <f>IF(G37645="","",G37645&amp;";"&amp;J37645&amp;";"&amp;M37645&amp;";"&amp;P37645&amp;";"&amp;S37645&amp;";"&amp;V37645&amp;";"&amp;Y37645)</f>
        <v/>
      </c>
    </row>
    <row r="37646" ht="30" customHeight="1">
      <c r="E37646" s="10">
        <f>IF(G37646="","",G37646&amp;";"&amp;J37646&amp;";"&amp;M37646&amp;";"&amp;P37646&amp;";"&amp;S37646&amp;";"&amp;V37646&amp;";"&amp;Y37646)</f>
        <v/>
      </c>
    </row>
    <row r="37647" ht="30" customHeight="1">
      <c r="E37647" s="10">
        <f>IF(G37647="","",G37647&amp;";"&amp;J37647&amp;";"&amp;M37647&amp;";"&amp;P37647&amp;";"&amp;S37647&amp;";"&amp;V37647&amp;";"&amp;Y37647)</f>
        <v/>
      </c>
    </row>
    <row r="37648" ht="30" customHeight="1">
      <c r="E37648" s="10">
        <f>IF(G37648="","",G37648&amp;";"&amp;J37648&amp;";"&amp;M37648&amp;";"&amp;P37648&amp;";"&amp;S37648&amp;";"&amp;V37648&amp;";"&amp;Y37648)</f>
        <v/>
      </c>
    </row>
    <row r="37649" ht="30" customHeight="1">
      <c r="E37649" s="10">
        <f>IF(G37649="","",G37649&amp;";"&amp;J37649&amp;";"&amp;M37649&amp;";"&amp;P37649&amp;";"&amp;S37649&amp;";"&amp;V37649&amp;";"&amp;Y37649)</f>
        <v/>
      </c>
    </row>
    <row r="37650" ht="30" customHeight="1">
      <c r="E37650" s="10">
        <f>IF(G37650="","",G37650&amp;";"&amp;J37650&amp;";"&amp;M37650&amp;";"&amp;P37650&amp;";"&amp;S37650&amp;";"&amp;V37650&amp;";"&amp;Y37650)</f>
        <v/>
      </c>
    </row>
    <row r="37651" ht="30" customHeight="1">
      <c r="E37651" s="10">
        <f>IF(G37651="","",G37651&amp;";"&amp;J37651&amp;";"&amp;M37651&amp;";"&amp;P37651&amp;";"&amp;S37651&amp;";"&amp;V37651&amp;";"&amp;Y37651)</f>
        <v/>
      </c>
    </row>
    <row r="37652" ht="30" customHeight="1">
      <c r="E37652" s="10">
        <f>IF(G37652="","",G37652&amp;";"&amp;J37652&amp;";"&amp;M37652&amp;";"&amp;P37652&amp;";"&amp;S37652&amp;";"&amp;V37652&amp;";"&amp;Y37652)</f>
        <v/>
      </c>
    </row>
    <row r="37653" ht="30" customHeight="1">
      <c r="E37653" s="10">
        <f>IF(G37653="","",G37653&amp;";"&amp;J37653&amp;";"&amp;M37653&amp;";"&amp;P37653&amp;";"&amp;S37653&amp;";"&amp;V37653&amp;";"&amp;Y37653)</f>
        <v/>
      </c>
    </row>
    <row r="37654" ht="30" customHeight="1">
      <c r="E37654" s="10">
        <f>IF(G37654="","",G37654&amp;";"&amp;J37654&amp;";"&amp;M37654&amp;";"&amp;P37654&amp;";"&amp;S37654&amp;";"&amp;V37654&amp;";"&amp;Y37654)</f>
        <v/>
      </c>
    </row>
    <row r="37655" ht="30" customHeight="1">
      <c r="E37655" s="10">
        <f>IF(G37655="","",G37655&amp;";"&amp;J37655&amp;";"&amp;M37655&amp;";"&amp;P37655&amp;";"&amp;S37655&amp;";"&amp;V37655&amp;";"&amp;Y37655)</f>
        <v/>
      </c>
    </row>
    <row r="37656" ht="30" customHeight="1">
      <c r="E37656" s="10">
        <f>IF(G37656="","",G37656&amp;";"&amp;J37656&amp;";"&amp;M37656&amp;";"&amp;P37656&amp;";"&amp;S37656&amp;";"&amp;V37656&amp;";"&amp;Y37656)</f>
        <v/>
      </c>
    </row>
    <row r="37657" ht="30" customHeight="1">
      <c r="E37657" s="10">
        <f>IF(G37657="","",G37657&amp;";"&amp;J37657&amp;";"&amp;M37657&amp;";"&amp;P37657&amp;";"&amp;S37657&amp;";"&amp;V37657&amp;";"&amp;Y37657)</f>
        <v/>
      </c>
    </row>
    <row r="37658" ht="30" customHeight="1">
      <c r="E37658" s="10">
        <f>IF(G37658="","",G37658&amp;";"&amp;J37658&amp;";"&amp;M37658&amp;";"&amp;P37658&amp;";"&amp;S37658&amp;";"&amp;V37658&amp;";"&amp;Y37658)</f>
        <v/>
      </c>
    </row>
    <row r="37659" ht="30" customHeight="1">
      <c r="E37659" s="10">
        <f>IF(G37659="","",G37659&amp;";"&amp;J37659&amp;";"&amp;M37659&amp;";"&amp;P37659&amp;";"&amp;S37659&amp;";"&amp;V37659&amp;";"&amp;Y37659)</f>
        <v/>
      </c>
    </row>
    <row r="37660" ht="30" customHeight="1">
      <c r="E37660" s="10">
        <f>IF(G37660="","",G37660&amp;";"&amp;J37660&amp;";"&amp;M37660&amp;";"&amp;P37660&amp;";"&amp;S37660&amp;";"&amp;V37660&amp;";"&amp;Y37660)</f>
        <v/>
      </c>
    </row>
    <row r="37661" ht="30" customHeight="1">
      <c r="E37661" s="10">
        <f>IF(G37661="","",G37661&amp;";"&amp;J37661&amp;";"&amp;M37661&amp;";"&amp;P37661&amp;";"&amp;S37661&amp;";"&amp;V37661&amp;";"&amp;Y37661)</f>
        <v/>
      </c>
    </row>
    <row r="37662" ht="30" customHeight="1">
      <c r="E37662" s="10">
        <f>IF(G37662="","",G37662&amp;";"&amp;J37662&amp;";"&amp;M37662&amp;";"&amp;P37662&amp;";"&amp;S37662&amp;";"&amp;V37662&amp;";"&amp;Y37662)</f>
        <v/>
      </c>
    </row>
    <row r="37663" ht="30" customHeight="1">
      <c r="E37663" s="10">
        <f>IF(G37663="","",G37663&amp;";"&amp;J37663&amp;";"&amp;M37663&amp;";"&amp;P37663&amp;";"&amp;S37663&amp;";"&amp;V37663&amp;";"&amp;Y37663)</f>
        <v/>
      </c>
    </row>
    <row r="37664" ht="30" customHeight="1">
      <c r="E37664" s="10">
        <f>IF(G37664="","",G37664&amp;";"&amp;J37664&amp;";"&amp;M37664&amp;";"&amp;P37664&amp;";"&amp;S37664&amp;";"&amp;V37664&amp;";"&amp;Y37664)</f>
        <v/>
      </c>
    </row>
    <row r="37665" ht="30" customHeight="1">
      <c r="E37665" s="10">
        <f>IF(G37665="","",G37665&amp;";"&amp;J37665&amp;";"&amp;M37665&amp;";"&amp;P37665&amp;";"&amp;S37665&amp;";"&amp;V37665&amp;";"&amp;Y37665)</f>
        <v/>
      </c>
    </row>
    <row r="37666" ht="30" customHeight="1">
      <c r="E37666" s="10">
        <f>IF(G37666="","",G37666&amp;";"&amp;J37666&amp;";"&amp;M37666&amp;";"&amp;P37666&amp;";"&amp;S37666&amp;";"&amp;V37666&amp;";"&amp;Y37666)</f>
        <v/>
      </c>
    </row>
    <row r="37667" ht="30" customHeight="1">
      <c r="E37667" s="10">
        <f>IF(G37667="","",G37667&amp;";"&amp;J37667&amp;";"&amp;M37667&amp;";"&amp;P37667&amp;";"&amp;S37667&amp;";"&amp;V37667&amp;";"&amp;Y37667)</f>
        <v/>
      </c>
    </row>
    <row r="37668" ht="30" customHeight="1">
      <c r="E37668" s="10">
        <f>IF(G37668="","",G37668&amp;";"&amp;J37668&amp;";"&amp;M37668&amp;";"&amp;P37668&amp;";"&amp;S37668&amp;";"&amp;V37668&amp;";"&amp;Y37668)</f>
        <v/>
      </c>
    </row>
    <row r="37669" ht="30" customHeight="1">
      <c r="E37669" s="10">
        <f>IF(G37669="","",G37669&amp;";"&amp;J37669&amp;";"&amp;M37669&amp;";"&amp;P37669&amp;";"&amp;S37669&amp;";"&amp;V37669&amp;";"&amp;Y37669)</f>
        <v/>
      </c>
    </row>
    <row r="37670" ht="30" customHeight="1">
      <c r="E37670" s="10">
        <f>IF(G37670="","",G37670&amp;";"&amp;J37670&amp;";"&amp;M37670&amp;";"&amp;P37670&amp;";"&amp;S37670&amp;";"&amp;V37670&amp;";"&amp;Y37670)</f>
        <v/>
      </c>
    </row>
    <row r="37671" ht="30" customHeight="1">
      <c r="E37671" s="10">
        <f>IF(G37671="","",G37671&amp;";"&amp;J37671&amp;";"&amp;M37671&amp;";"&amp;P37671&amp;";"&amp;S37671&amp;";"&amp;V37671&amp;";"&amp;Y37671)</f>
        <v/>
      </c>
    </row>
    <row r="37672" ht="30" customHeight="1">
      <c r="E37672" s="10">
        <f>IF(G37672="","",G37672&amp;";"&amp;J37672&amp;";"&amp;M37672&amp;";"&amp;P37672&amp;";"&amp;S37672&amp;";"&amp;V37672&amp;";"&amp;Y37672)</f>
        <v/>
      </c>
    </row>
    <row r="37673" ht="30" customHeight="1">
      <c r="E37673" s="10">
        <f>IF(G37673="","",G37673&amp;";"&amp;J37673&amp;";"&amp;M37673&amp;";"&amp;P37673&amp;";"&amp;S37673&amp;";"&amp;V37673&amp;";"&amp;Y37673)</f>
        <v/>
      </c>
    </row>
    <row r="37674" ht="30" customHeight="1">
      <c r="E37674" s="10">
        <f>IF(G37674="","",G37674&amp;";"&amp;J37674&amp;";"&amp;M37674&amp;";"&amp;P37674&amp;";"&amp;S37674&amp;";"&amp;V37674&amp;";"&amp;Y37674)</f>
        <v/>
      </c>
    </row>
    <row r="37675" ht="30" customHeight="1">
      <c r="E37675" s="10">
        <f>IF(G37675="","",G37675&amp;";"&amp;J37675&amp;";"&amp;M37675&amp;";"&amp;P37675&amp;";"&amp;S37675&amp;";"&amp;V37675&amp;";"&amp;Y37675)</f>
        <v/>
      </c>
    </row>
    <row r="37676" ht="30" customHeight="1">
      <c r="E37676" s="10">
        <f>IF(G37676="","",G37676&amp;";"&amp;J37676&amp;";"&amp;M37676&amp;";"&amp;P37676&amp;";"&amp;S37676&amp;";"&amp;V37676&amp;";"&amp;Y37676)</f>
        <v/>
      </c>
    </row>
    <row r="37677" ht="30" customHeight="1">
      <c r="E37677" s="10">
        <f>IF(G37677="","",G37677&amp;";"&amp;J37677&amp;";"&amp;M37677&amp;";"&amp;P37677&amp;";"&amp;S37677&amp;";"&amp;V37677&amp;";"&amp;Y37677)</f>
        <v/>
      </c>
    </row>
    <row r="37678" ht="30" customHeight="1">
      <c r="E37678" s="10">
        <f>IF(G37678="","",G37678&amp;";"&amp;J37678&amp;";"&amp;M37678&amp;";"&amp;P37678&amp;";"&amp;S37678&amp;";"&amp;V37678&amp;";"&amp;Y37678)</f>
        <v/>
      </c>
    </row>
    <row r="37679" ht="30" customHeight="1">
      <c r="E37679" s="10">
        <f>IF(G37679="","",G37679&amp;";"&amp;J37679&amp;";"&amp;M37679&amp;";"&amp;P37679&amp;";"&amp;S37679&amp;";"&amp;V37679&amp;";"&amp;Y37679)</f>
        <v/>
      </c>
    </row>
    <row r="37680" ht="30" customHeight="1">
      <c r="E37680" s="10">
        <f>IF(G37680="","",G37680&amp;";"&amp;J37680&amp;";"&amp;M37680&amp;";"&amp;P37680&amp;";"&amp;S37680&amp;";"&amp;V37680&amp;";"&amp;Y37680)</f>
        <v/>
      </c>
    </row>
    <row r="37681" ht="30" customHeight="1">
      <c r="E37681" s="10">
        <f>IF(G37681="","",G37681&amp;";"&amp;J37681&amp;";"&amp;M37681&amp;";"&amp;P37681&amp;";"&amp;S37681&amp;";"&amp;V37681&amp;";"&amp;Y37681)</f>
        <v/>
      </c>
    </row>
    <row r="37682" ht="30" customHeight="1">
      <c r="E37682" s="10">
        <f>IF(G37682="","",G37682&amp;";"&amp;J37682&amp;";"&amp;M37682&amp;";"&amp;P37682&amp;";"&amp;S37682&amp;";"&amp;V37682&amp;";"&amp;Y37682)</f>
        <v/>
      </c>
    </row>
    <row r="37683" ht="30" customHeight="1">
      <c r="E37683" s="10">
        <f>IF(G37683="","",G37683&amp;";"&amp;J37683&amp;";"&amp;M37683&amp;";"&amp;P37683&amp;";"&amp;S37683&amp;";"&amp;V37683&amp;";"&amp;Y37683)</f>
        <v/>
      </c>
    </row>
    <row r="37684" ht="30" customHeight="1">
      <c r="E37684" s="10">
        <f>IF(G37684="","",G37684&amp;";"&amp;J37684&amp;";"&amp;M37684&amp;";"&amp;P37684&amp;";"&amp;S37684&amp;";"&amp;V37684&amp;";"&amp;Y37684)</f>
        <v/>
      </c>
    </row>
    <row r="37685" ht="30" customHeight="1">
      <c r="E37685" s="10">
        <f>IF(G37685="","",G37685&amp;";"&amp;J37685&amp;";"&amp;M37685&amp;";"&amp;P37685&amp;";"&amp;S37685&amp;";"&amp;V37685&amp;";"&amp;Y37685)</f>
        <v/>
      </c>
    </row>
    <row r="37686" ht="30" customHeight="1">
      <c r="E37686" s="10">
        <f>IF(G37686="","",G37686&amp;";"&amp;J37686&amp;";"&amp;M37686&amp;";"&amp;P37686&amp;";"&amp;S37686&amp;";"&amp;V37686&amp;";"&amp;Y37686)</f>
        <v/>
      </c>
    </row>
    <row r="37687" ht="30" customHeight="1">
      <c r="E37687" s="10">
        <f>IF(G37687="","",G37687&amp;";"&amp;J37687&amp;";"&amp;M37687&amp;";"&amp;P37687&amp;";"&amp;S37687&amp;";"&amp;V37687&amp;";"&amp;Y37687)</f>
        <v/>
      </c>
    </row>
    <row r="37688" ht="30" customHeight="1">
      <c r="E37688" s="10">
        <f>IF(G37688="","",G37688&amp;";"&amp;J37688&amp;";"&amp;M37688&amp;";"&amp;P37688&amp;";"&amp;S37688&amp;";"&amp;V37688&amp;";"&amp;Y37688)</f>
        <v/>
      </c>
    </row>
    <row r="37689" ht="30" customHeight="1">
      <c r="E37689" s="10">
        <f>IF(G37689="","",G37689&amp;";"&amp;J37689&amp;";"&amp;M37689&amp;";"&amp;P37689&amp;";"&amp;S37689&amp;";"&amp;V37689&amp;";"&amp;Y37689)</f>
        <v/>
      </c>
    </row>
    <row r="37690" ht="30" customHeight="1">
      <c r="E37690" s="10">
        <f>IF(G37690="","",G37690&amp;";"&amp;J37690&amp;";"&amp;M37690&amp;";"&amp;P37690&amp;";"&amp;S37690&amp;";"&amp;V37690&amp;";"&amp;Y37690)</f>
        <v/>
      </c>
    </row>
    <row r="37691" ht="30" customHeight="1">
      <c r="E37691" s="10">
        <f>IF(G37691="","",G37691&amp;";"&amp;J37691&amp;";"&amp;M37691&amp;";"&amp;P37691&amp;";"&amp;S37691&amp;";"&amp;V37691&amp;";"&amp;Y37691)</f>
        <v/>
      </c>
    </row>
    <row r="37692" ht="30" customHeight="1">
      <c r="E37692" s="10">
        <f>IF(G37692="","",G37692&amp;";"&amp;J37692&amp;";"&amp;M37692&amp;";"&amp;P37692&amp;";"&amp;S37692&amp;";"&amp;V37692&amp;";"&amp;Y37692)</f>
        <v/>
      </c>
    </row>
    <row r="37693" ht="30" customHeight="1">
      <c r="E37693" s="10">
        <f>IF(G37693="","",G37693&amp;";"&amp;J37693&amp;";"&amp;M37693&amp;";"&amp;P37693&amp;";"&amp;S37693&amp;";"&amp;V37693&amp;";"&amp;Y37693)</f>
        <v/>
      </c>
    </row>
    <row r="37694" ht="30" customHeight="1">
      <c r="E37694" s="10">
        <f>IF(G37694="","",G37694&amp;";"&amp;J37694&amp;";"&amp;M37694&amp;";"&amp;P37694&amp;";"&amp;S37694&amp;";"&amp;V37694&amp;";"&amp;Y37694)</f>
        <v/>
      </c>
    </row>
    <row r="37695" ht="30" customHeight="1">
      <c r="E37695" s="10">
        <f>IF(G37695="","",G37695&amp;";"&amp;J37695&amp;";"&amp;M37695&amp;";"&amp;P37695&amp;";"&amp;S37695&amp;";"&amp;V37695&amp;";"&amp;Y37695)</f>
        <v/>
      </c>
    </row>
    <row r="37696" ht="30" customHeight="1">
      <c r="E37696" s="10">
        <f>IF(G37696="","",G37696&amp;";"&amp;J37696&amp;";"&amp;M37696&amp;";"&amp;P37696&amp;";"&amp;S37696&amp;";"&amp;V37696&amp;";"&amp;Y37696)</f>
        <v/>
      </c>
    </row>
    <row r="37697" ht="30" customHeight="1">
      <c r="E37697" s="10">
        <f>IF(G37697="","",G37697&amp;";"&amp;J37697&amp;";"&amp;M37697&amp;";"&amp;P37697&amp;";"&amp;S37697&amp;";"&amp;V37697&amp;";"&amp;Y37697)</f>
        <v/>
      </c>
    </row>
    <row r="37698" ht="30" customHeight="1">
      <c r="E37698" s="10">
        <f>IF(G37698="","",G37698&amp;";"&amp;J37698&amp;";"&amp;M37698&amp;";"&amp;P37698&amp;";"&amp;S37698&amp;";"&amp;V37698&amp;";"&amp;Y37698)</f>
        <v/>
      </c>
    </row>
    <row r="37699" ht="30" customHeight="1">
      <c r="E37699" s="10">
        <f>IF(G37699="","",G37699&amp;";"&amp;J37699&amp;";"&amp;M37699&amp;";"&amp;P37699&amp;";"&amp;S37699&amp;";"&amp;V37699&amp;";"&amp;Y37699)</f>
        <v/>
      </c>
    </row>
    <row r="37700" ht="30" customHeight="1">
      <c r="E37700" s="10">
        <f>IF(G37700="","",G37700&amp;";"&amp;J37700&amp;";"&amp;M37700&amp;";"&amp;P37700&amp;";"&amp;S37700&amp;";"&amp;V37700&amp;";"&amp;Y37700)</f>
        <v/>
      </c>
    </row>
    <row r="37701" ht="30" customHeight="1">
      <c r="E37701" s="10">
        <f>IF(G37701="","",G37701&amp;";"&amp;J37701&amp;";"&amp;M37701&amp;";"&amp;P37701&amp;";"&amp;S37701&amp;";"&amp;V37701&amp;";"&amp;Y37701)</f>
        <v/>
      </c>
    </row>
    <row r="37702" ht="30" customHeight="1">
      <c r="E37702" s="10">
        <f>IF(G37702="","",G37702&amp;";"&amp;J37702&amp;";"&amp;M37702&amp;";"&amp;P37702&amp;";"&amp;S37702&amp;";"&amp;V37702&amp;";"&amp;Y37702)</f>
        <v/>
      </c>
    </row>
    <row r="37703" ht="30" customHeight="1">
      <c r="E37703" s="10">
        <f>IF(G37703="","",G37703&amp;";"&amp;J37703&amp;";"&amp;M37703&amp;";"&amp;P37703&amp;";"&amp;S37703&amp;";"&amp;V37703&amp;";"&amp;Y37703)</f>
        <v/>
      </c>
    </row>
    <row r="37704" ht="30" customHeight="1">
      <c r="E37704" s="10">
        <f>IF(G37704="","",G37704&amp;";"&amp;J37704&amp;";"&amp;M37704&amp;";"&amp;P37704&amp;";"&amp;S37704&amp;";"&amp;V37704&amp;";"&amp;Y37704)</f>
        <v/>
      </c>
    </row>
    <row r="37705" ht="30" customHeight="1">
      <c r="E37705" s="10">
        <f>IF(G37705="","",G37705&amp;";"&amp;J37705&amp;";"&amp;M37705&amp;";"&amp;P37705&amp;";"&amp;S37705&amp;";"&amp;V37705&amp;";"&amp;Y37705)</f>
        <v/>
      </c>
    </row>
    <row r="37706" ht="30" customHeight="1">
      <c r="E37706" s="10">
        <f>IF(G37706="","",G37706&amp;";"&amp;J37706&amp;";"&amp;M37706&amp;";"&amp;P37706&amp;";"&amp;S37706&amp;";"&amp;V37706&amp;";"&amp;Y37706)</f>
        <v/>
      </c>
    </row>
    <row r="37707" ht="30" customHeight="1">
      <c r="E37707" s="10">
        <f>IF(G37707="","",G37707&amp;";"&amp;J37707&amp;";"&amp;M37707&amp;";"&amp;P37707&amp;";"&amp;S37707&amp;";"&amp;V37707&amp;";"&amp;Y37707)</f>
        <v/>
      </c>
    </row>
    <row r="37708" ht="30" customHeight="1">
      <c r="E37708" s="10">
        <f>IF(G37708="","",G37708&amp;";"&amp;J37708&amp;";"&amp;M37708&amp;";"&amp;P37708&amp;";"&amp;S37708&amp;";"&amp;V37708&amp;";"&amp;Y37708)</f>
        <v/>
      </c>
    </row>
    <row r="37709" ht="30" customHeight="1">
      <c r="E37709" s="10">
        <f>IF(G37709="","",G37709&amp;";"&amp;J37709&amp;";"&amp;M37709&amp;";"&amp;P37709&amp;";"&amp;S37709&amp;";"&amp;V37709&amp;";"&amp;Y37709)</f>
        <v/>
      </c>
    </row>
    <row r="37710" ht="30" customHeight="1">
      <c r="E37710" s="10">
        <f>IF(G37710="","",G37710&amp;";"&amp;J37710&amp;";"&amp;M37710&amp;";"&amp;P37710&amp;";"&amp;S37710&amp;";"&amp;V37710&amp;";"&amp;Y37710)</f>
        <v/>
      </c>
    </row>
    <row r="37711" ht="30" customHeight="1">
      <c r="E37711" s="10">
        <f>IF(G37711="","",G37711&amp;";"&amp;J37711&amp;";"&amp;M37711&amp;";"&amp;P37711&amp;";"&amp;S37711&amp;";"&amp;V37711&amp;";"&amp;Y37711)</f>
        <v/>
      </c>
    </row>
    <row r="37712" ht="30" customHeight="1">
      <c r="E37712" s="10">
        <f>IF(G37712="","",G37712&amp;";"&amp;J37712&amp;";"&amp;M37712&amp;";"&amp;P37712&amp;";"&amp;S37712&amp;";"&amp;V37712&amp;";"&amp;Y37712)</f>
        <v/>
      </c>
    </row>
    <row r="37713" ht="30" customHeight="1">
      <c r="E37713" s="10">
        <f>IF(G37713="","",G37713&amp;";"&amp;J37713&amp;";"&amp;M37713&amp;";"&amp;P37713&amp;";"&amp;S37713&amp;";"&amp;V37713&amp;";"&amp;Y37713)</f>
        <v/>
      </c>
    </row>
    <row r="37714" ht="30" customHeight="1">
      <c r="E37714" s="10">
        <f>IF(G37714="","",G37714&amp;";"&amp;J37714&amp;";"&amp;M37714&amp;";"&amp;P37714&amp;";"&amp;S37714&amp;";"&amp;V37714&amp;";"&amp;Y37714)</f>
        <v/>
      </c>
    </row>
    <row r="37715" ht="30" customHeight="1">
      <c r="E37715" s="10">
        <f>IF(G37715="","",G37715&amp;";"&amp;J37715&amp;";"&amp;M37715&amp;";"&amp;P37715&amp;";"&amp;S37715&amp;";"&amp;V37715&amp;";"&amp;Y37715)</f>
        <v/>
      </c>
    </row>
    <row r="37716" ht="30" customHeight="1">
      <c r="E37716" s="10">
        <f>IF(G37716="","",G37716&amp;";"&amp;J37716&amp;";"&amp;M37716&amp;";"&amp;P37716&amp;";"&amp;S37716&amp;";"&amp;V37716&amp;";"&amp;Y37716)</f>
        <v/>
      </c>
    </row>
    <row r="37717" ht="30" customHeight="1">
      <c r="E37717" s="10">
        <f>IF(G37717="","",G37717&amp;";"&amp;J37717&amp;";"&amp;M37717&amp;";"&amp;P37717&amp;";"&amp;S37717&amp;";"&amp;V37717&amp;";"&amp;Y37717)</f>
        <v/>
      </c>
    </row>
    <row r="37718" ht="30" customHeight="1">
      <c r="E37718" s="10">
        <f>IF(G37718="","",G37718&amp;";"&amp;J37718&amp;";"&amp;M37718&amp;";"&amp;P37718&amp;";"&amp;S37718&amp;";"&amp;V37718&amp;";"&amp;Y37718)</f>
        <v/>
      </c>
    </row>
    <row r="37719" ht="30" customHeight="1">
      <c r="E37719" s="10">
        <f>IF(G37719="","",G37719&amp;";"&amp;J37719&amp;";"&amp;M37719&amp;";"&amp;P37719&amp;";"&amp;S37719&amp;";"&amp;V37719&amp;";"&amp;Y37719)</f>
        <v/>
      </c>
    </row>
    <row r="37720" ht="30" customHeight="1">
      <c r="E37720" s="10">
        <f>IF(G37720="","",G37720&amp;";"&amp;J37720&amp;";"&amp;M37720&amp;";"&amp;P37720&amp;";"&amp;S37720&amp;";"&amp;V37720&amp;";"&amp;Y37720)</f>
        <v/>
      </c>
    </row>
    <row r="37721" ht="30" customHeight="1">
      <c r="E37721" s="10">
        <f>IF(G37721="","",G37721&amp;";"&amp;J37721&amp;";"&amp;M37721&amp;";"&amp;P37721&amp;";"&amp;S37721&amp;";"&amp;V37721&amp;";"&amp;Y37721)</f>
        <v/>
      </c>
    </row>
    <row r="37722" ht="30" customHeight="1">
      <c r="E37722" s="10">
        <f>IF(G37722="","",G37722&amp;";"&amp;J37722&amp;";"&amp;M37722&amp;";"&amp;P37722&amp;";"&amp;S37722&amp;";"&amp;V37722&amp;";"&amp;Y37722)</f>
        <v/>
      </c>
    </row>
    <row r="37723" ht="30" customHeight="1">
      <c r="E37723" s="10">
        <f>IF(G37723="","",G37723&amp;";"&amp;J37723&amp;";"&amp;M37723&amp;";"&amp;P37723&amp;";"&amp;S37723&amp;";"&amp;V37723&amp;";"&amp;Y37723)</f>
        <v/>
      </c>
    </row>
    <row r="37724" ht="30" customHeight="1">
      <c r="E37724" s="10">
        <f>IF(G37724="","",G37724&amp;";"&amp;J37724&amp;";"&amp;M37724&amp;";"&amp;P37724&amp;";"&amp;S37724&amp;";"&amp;V37724&amp;";"&amp;Y37724)</f>
        <v/>
      </c>
    </row>
    <row r="37725" ht="30" customHeight="1">
      <c r="E37725" s="10">
        <f>IF(G37725="","",G37725&amp;";"&amp;J37725&amp;";"&amp;M37725&amp;";"&amp;P37725&amp;";"&amp;S37725&amp;";"&amp;V37725&amp;";"&amp;Y37725)</f>
        <v/>
      </c>
    </row>
    <row r="37726" ht="30" customHeight="1">
      <c r="E37726" s="10">
        <f>IF(G37726="","",G37726&amp;";"&amp;J37726&amp;";"&amp;M37726&amp;";"&amp;P37726&amp;";"&amp;S37726&amp;";"&amp;V37726&amp;";"&amp;Y37726)</f>
        <v/>
      </c>
    </row>
    <row r="37727" ht="30" customHeight="1">
      <c r="E37727" s="10">
        <f>IF(G37727="","",G37727&amp;";"&amp;J37727&amp;";"&amp;M37727&amp;";"&amp;P37727&amp;";"&amp;S37727&amp;";"&amp;V37727&amp;";"&amp;Y37727)</f>
        <v/>
      </c>
    </row>
    <row r="37728" ht="30" customHeight="1">
      <c r="E37728" s="10">
        <f>IF(G37728="","",G37728&amp;";"&amp;J37728&amp;";"&amp;M37728&amp;";"&amp;P37728&amp;";"&amp;S37728&amp;";"&amp;V37728&amp;";"&amp;Y37728)</f>
        <v/>
      </c>
    </row>
    <row r="37729" ht="30" customHeight="1">
      <c r="E37729" s="10">
        <f>IF(G37729="","",G37729&amp;";"&amp;J37729&amp;";"&amp;M37729&amp;";"&amp;P37729&amp;";"&amp;S37729&amp;";"&amp;V37729&amp;";"&amp;Y37729)</f>
        <v/>
      </c>
    </row>
    <row r="37730" ht="30" customHeight="1">
      <c r="E37730" s="10">
        <f>IF(G37730="","",G37730&amp;";"&amp;J37730&amp;";"&amp;M37730&amp;";"&amp;P37730&amp;";"&amp;S37730&amp;";"&amp;V37730&amp;";"&amp;Y37730)</f>
        <v/>
      </c>
    </row>
    <row r="37731" ht="30" customHeight="1">
      <c r="E37731" s="10">
        <f>IF(G37731="","",G37731&amp;";"&amp;J37731&amp;";"&amp;M37731&amp;";"&amp;P37731&amp;";"&amp;S37731&amp;";"&amp;V37731&amp;";"&amp;Y37731)</f>
        <v/>
      </c>
    </row>
    <row r="37732" ht="30" customHeight="1">
      <c r="E37732" s="10">
        <f>IF(G37732="","",G37732&amp;";"&amp;J37732&amp;";"&amp;M37732&amp;";"&amp;P37732&amp;";"&amp;S37732&amp;";"&amp;V37732&amp;";"&amp;Y37732)</f>
        <v/>
      </c>
    </row>
    <row r="37733" ht="30" customHeight="1">
      <c r="E37733" s="10">
        <f>IF(G37733="","",G37733&amp;";"&amp;J37733&amp;";"&amp;M37733&amp;";"&amp;P37733&amp;";"&amp;S37733&amp;";"&amp;V37733&amp;";"&amp;Y37733)</f>
        <v/>
      </c>
    </row>
    <row r="37734" ht="30" customHeight="1">
      <c r="E37734" s="10">
        <f>IF(G37734="","",G37734&amp;";"&amp;J37734&amp;";"&amp;M37734&amp;";"&amp;P37734&amp;";"&amp;S37734&amp;";"&amp;V37734&amp;";"&amp;Y37734)</f>
        <v/>
      </c>
    </row>
    <row r="37735" ht="30" customHeight="1">
      <c r="E37735" s="10">
        <f>IF(G37735="","",G37735&amp;";"&amp;J37735&amp;";"&amp;M37735&amp;";"&amp;P37735&amp;";"&amp;S37735&amp;";"&amp;V37735&amp;";"&amp;Y37735)</f>
        <v/>
      </c>
    </row>
    <row r="37736" ht="30" customHeight="1">
      <c r="E37736" s="10">
        <f>IF(G37736="","",G37736&amp;";"&amp;J37736&amp;";"&amp;M37736&amp;";"&amp;P37736&amp;";"&amp;S37736&amp;";"&amp;V37736&amp;";"&amp;Y37736)</f>
        <v/>
      </c>
    </row>
    <row r="37737" ht="30" customHeight="1">
      <c r="E37737" s="10">
        <f>IF(G37737="","",G37737&amp;";"&amp;J37737&amp;";"&amp;M37737&amp;";"&amp;P37737&amp;";"&amp;S37737&amp;";"&amp;V37737&amp;";"&amp;Y37737)</f>
        <v/>
      </c>
    </row>
    <row r="37738" ht="30" customHeight="1">
      <c r="E37738" s="10">
        <f>IF(G37738="","",G37738&amp;";"&amp;J37738&amp;";"&amp;M37738&amp;";"&amp;P37738&amp;";"&amp;S37738&amp;";"&amp;V37738&amp;";"&amp;Y37738)</f>
        <v/>
      </c>
    </row>
    <row r="37739" ht="30" customHeight="1">
      <c r="E37739" s="10">
        <f>IF(G37739="","",G37739&amp;";"&amp;J37739&amp;";"&amp;M37739&amp;";"&amp;P37739&amp;";"&amp;S37739&amp;";"&amp;V37739&amp;";"&amp;Y37739)</f>
        <v/>
      </c>
    </row>
    <row r="37740" ht="30" customHeight="1">
      <c r="E37740" s="10">
        <f>IF(G37740="","",G37740&amp;";"&amp;J37740&amp;";"&amp;M37740&amp;";"&amp;P37740&amp;";"&amp;S37740&amp;";"&amp;V37740&amp;";"&amp;Y37740)</f>
        <v/>
      </c>
    </row>
    <row r="37741" ht="30" customHeight="1">
      <c r="E37741" s="10">
        <f>IF(G37741="","",G37741&amp;";"&amp;J37741&amp;";"&amp;M37741&amp;";"&amp;P37741&amp;";"&amp;S37741&amp;";"&amp;V37741&amp;";"&amp;Y37741)</f>
        <v/>
      </c>
    </row>
    <row r="37742" ht="30" customHeight="1">
      <c r="E37742" s="10">
        <f>IF(G37742="","",G37742&amp;";"&amp;J37742&amp;";"&amp;M37742&amp;";"&amp;P37742&amp;";"&amp;S37742&amp;";"&amp;V37742&amp;";"&amp;Y37742)</f>
        <v/>
      </c>
    </row>
    <row r="37743" ht="30" customHeight="1">
      <c r="E37743" s="10">
        <f>IF(G37743="","",G37743&amp;";"&amp;J37743&amp;";"&amp;M37743&amp;";"&amp;P37743&amp;";"&amp;S37743&amp;";"&amp;V37743&amp;";"&amp;Y37743)</f>
        <v/>
      </c>
    </row>
    <row r="37744" ht="30" customHeight="1">
      <c r="E37744" s="10">
        <f>IF(G37744="","",G37744&amp;";"&amp;J37744&amp;";"&amp;M37744&amp;";"&amp;P37744&amp;";"&amp;S37744&amp;";"&amp;V37744&amp;";"&amp;Y37744)</f>
        <v/>
      </c>
    </row>
    <row r="37745" ht="30" customHeight="1">
      <c r="E37745" s="10">
        <f>IF(G37745="","",G37745&amp;";"&amp;J37745&amp;";"&amp;M37745&amp;";"&amp;P37745&amp;";"&amp;S37745&amp;";"&amp;V37745&amp;";"&amp;Y37745)</f>
        <v/>
      </c>
    </row>
    <row r="37746" ht="30" customHeight="1">
      <c r="E37746" s="10">
        <f>IF(G37746="","",G37746&amp;";"&amp;J37746&amp;";"&amp;M37746&amp;";"&amp;P37746&amp;";"&amp;S37746&amp;";"&amp;V37746&amp;";"&amp;Y37746)</f>
        <v/>
      </c>
    </row>
    <row r="37747" ht="30" customHeight="1">
      <c r="E37747" s="10">
        <f>IF(G37747="","",G37747&amp;";"&amp;J37747&amp;";"&amp;M37747&amp;";"&amp;P37747&amp;";"&amp;S37747&amp;";"&amp;V37747&amp;";"&amp;Y37747)</f>
        <v/>
      </c>
    </row>
    <row r="37748" ht="30" customHeight="1">
      <c r="E37748" s="10">
        <f>IF(G37748="","",G37748&amp;";"&amp;J37748&amp;";"&amp;M37748&amp;";"&amp;P37748&amp;";"&amp;S37748&amp;";"&amp;V37748&amp;";"&amp;Y37748)</f>
        <v/>
      </c>
    </row>
    <row r="37749" ht="30" customHeight="1">
      <c r="E37749" s="10">
        <f>IF(G37749="","",G37749&amp;";"&amp;J37749&amp;";"&amp;M37749&amp;";"&amp;P37749&amp;";"&amp;S37749&amp;";"&amp;V37749&amp;";"&amp;Y37749)</f>
        <v/>
      </c>
    </row>
    <row r="37750" ht="30" customHeight="1">
      <c r="E37750" s="10">
        <f>IF(G37750="","",G37750&amp;";"&amp;J37750&amp;";"&amp;M37750&amp;";"&amp;P37750&amp;";"&amp;S37750&amp;";"&amp;V37750&amp;";"&amp;Y37750)</f>
        <v/>
      </c>
    </row>
    <row r="37751" ht="30" customHeight="1">
      <c r="E37751" s="10">
        <f>IF(G37751="","",G37751&amp;";"&amp;J37751&amp;";"&amp;M37751&amp;";"&amp;P37751&amp;";"&amp;S37751&amp;";"&amp;V37751&amp;";"&amp;Y37751)</f>
        <v/>
      </c>
    </row>
    <row r="37752" ht="30" customHeight="1">
      <c r="E37752" s="10">
        <f>IF(G37752="","",G37752&amp;";"&amp;J37752&amp;";"&amp;M37752&amp;";"&amp;P37752&amp;";"&amp;S37752&amp;";"&amp;V37752&amp;";"&amp;Y37752)</f>
        <v/>
      </c>
    </row>
    <row r="37753" ht="30" customHeight="1">
      <c r="E37753" s="10">
        <f>IF(G37753="","",G37753&amp;";"&amp;J37753&amp;";"&amp;M37753&amp;";"&amp;P37753&amp;";"&amp;S37753&amp;";"&amp;V37753&amp;";"&amp;Y37753)</f>
        <v/>
      </c>
    </row>
    <row r="37754" ht="30" customHeight="1">
      <c r="E37754" s="10">
        <f>IF(G37754="","",G37754&amp;";"&amp;J37754&amp;";"&amp;M37754&amp;";"&amp;P37754&amp;";"&amp;S37754&amp;";"&amp;V37754&amp;";"&amp;Y37754)</f>
        <v/>
      </c>
    </row>
    <row r="37755" ht="30" customHeight="1">
      <c r="E37755" s="10">
        <f>IF(G37755="","",G37755&amp;";"&amp;J37755&amp;";"&amp;M37755&amp;";"&amp;P37755&amp;";"&amp;S37755&amp;";"&amp;V37755&amp;";"&amp;Y37755)</f>
        <v/>
      </c>
    </row>
    <row r="37756" ht="30" customHeight="1">
      <c r="E37756" s="10">
        <f>IF(G37756="","",G37756&amp;";"&amp;J37756&amp;";"&amp;M37756&amp;";"&amp;P37756&amp;";"&amp;S37756&amp;";"&amp;V37756&amp;";"&amp;Y37756)</f>
        <v/>
      </c>
    </row>
    <row r="37757" ht="30" customHeight="1">
      <c r="E37757" s="10">
        <f>IF(G37757="","",G37757&amp;";"&amp;J37757&amp;";"&amp;M37757&amp;";"&amp;P37757&amp;";"&amp;S37757&amp;";"&amp;V37757&amp;";"&amp;Y37757)</f>
        <v/>
      </c>
    </row>
    <row r="37758" ht="30" customHeight="1">
      <c r="E37758" s="10">
        <f>IF(G37758="","",G37758&amp;";"&amp;J37758&amp;";"&amp;M37758&amp;";"&amp;P37758&amp;";"&amp;S37758&amp;";"&amp;V37758&amp;";"&amp;Y37758)</f>
        <v/>
      </c>
    </row>
    <row r="37759" ht="30" customHeight="1">
      <c r="E37759" s="10">
        <f>IF(G37759="","",G37759&amp;";"&amp;J37759&amp;";"&amp;M37759&amp;";"&amp;P37759&amp;";"&amp;S37759&amp;";"&amp;V37759&amp;";"&amp;Y37759)</f>
        <v/>
      </c>
    </row>
    <row r="37760" ht="30" customHeight="1">
      <c r="E37760" s="10">
        <f>IF(G37760="","",G37760&amp;";"&amp;J37760&amp;";"&amp;M37760&amp;";"&amp;P37760&amp;";"&amp;S37760&amp;";"&amp;V37760&amp;";"&amp;Y37760)</f>
        <v/>
      </c>
    </row>
    <row r="37761" ht="30" customHeight="1">
      <c r="E37761" s="10">
        <f>IF(G37761="","",G37761&amp;";"&amp;J37761&amp;";"&amp;M37761&amp;";"&amp;P37761&amp;";"&amp;S37761&amp;";"&amp;V37761&amp;";"&amp;Y37761)</f>
        <v/>
      </c>
    </row>
    <row r="37762" ht="30" customHeight="1">
      <c r="E37762" s="10">
        <f>IF(G37762="","",G37762&amp;";"&amp;J37762&amp;";"&amp;M37762&amp;";"&amp;P37762&amp;";"&amp;S37762&amp;";"&amp;V37762&amp;";"&amp;Y37762)</f>
        <v/>
      </c>
    </row>
    <row r="37763" ht="30" customHeight="1">
      <c r="E37763" s="10">
        <f>IF(G37763="","",G37763&amp;";"&amp;J37763&amp;";"&amp;M37763&amp;";"&amp;P37763&amp;";"&amp;S37763&amp;";"&amp;V37763&amp;";"&amp;Y37763)</f>
        <v/>
      </c>
    </row>
    <row r="37764" ht="30" customHeight="1">
      <c r="E37764" s="10">
        <f>IF(G37764="","",G37764&amp;";"&amp;J37764&amp;";"&amp;M37764&amp;";"&amp;P37764&amp;";"&amp;S37764&amp;";"&amp;V37764&amp;";"&amp;Y37764)</f>
        <v/>
      </c>
    </row>
    <row r="37765" ht="30" customHeight="1">
      <c r="E37765" s="10">
        <f>IF(G37765="","",G37765&amp;";"&amp;J37765&amp;";"&amp;M37765&amp;";"&amp;P37765&amp;";"&amp;S37765&amp;";"&amp;V37765&amp;";"&amp;Y37765)</f>
        <v/>
      </c>
    </row>
    <row r="37766" ht="30" customHeight="1">
      <c r="E37766" s="10">
        <f>IF(G37766="","",G37766&amp;";"&amp;J37766&amp;";"&amp;M37766&amp;";"&amp;P37766&amp;";"&amp;S37766&amp;";"&amp;V37766&amp;";"&amp;Y37766)</f>
        <v/>
      </c>
    </row>
    <row r="37767" ht="30" customHeight="1">
      <c r="E37767" s="10">
        <f>IF(G37767="","",G37767&amp;";"&amp;J37767&amp;";"&amp;M37767&amp;";"&amp;P37767&amp;";"&amp;S37767&amp;";"&amp;V37767&amp;";"&amp;Y37767)</f>
        <v/>
      </c>
    </row>
    <row r="37768" ht="30" customHeight="1">
      <c r="E37768" s="10">
        <f>IF(G37768="","",G37768&amp;";"&amp;J37768&amp;";"&amp;M37768&amp;";"&amp;P37768&amp;";"&amp;S37768&amp;";"&amp;V37768&amp;";"&amp;Y37768)</f>
        <v/>
      </c>
    </row>
    <row r="37769" ht="30" customHeight="1">
      <c r="E37769" s="10">
        <f>IF(G37769="","",G37769&amp;";"&amp;J37769&amp;";"&amp;M37769&amp;";"&amp;P37769&amp;";"&amp;S37769&amp;";"&amp;V37769&amp;";"&amp;Y37769)</f>
        <v/>
      </c>
    </row>
    <row r="37770" ht="30" customHeight="1">
      <c r="E37770" s="10">
        <f>IF(G37770="","",G37770&amp;";"&amp;J37770&amp;";"&amp;M37770&amp;";"&amp;P37770&amp;";"&amp;S37770&amp;";"&amp;V37770&amp;";"&amp;Y37770)</f>
        <v/>
      </c>
    </row>
    <row r="37771" ht="30" customHeight="1">
      <c r="E37771" s="10">
        <f>IF(G37771="","",G37771&amp;";"&amp;J37771&amp;";"&amp;M37771&amp;";"&amp;P37771&amp;";"&amp;S37771&amp;";"&amp;V37771&amp;";"&amp;Y37771)</f>
        <v/>
      </c>
    </row>
    <row r="37772" ht="30" customHeight="1">
      <c r="E37772" s="10">
        <f>IF(G37772="","",G37772&amp;";"&amp;J37772&amp;";"&amp;M37772&amp;";"&amp;P37772&amp;";"&amp;S37772&amp;";"&amp;V37772&amp;";"&amp;Y37772)</f>
        <v/>
      </c>
    </row>
    <row r="37773" ht="30" customHeight="1">
      <c r="E37773" s="10">
        <f>IF(G37773="","",G37773&amp;";"&amp;J37773&amp;";"&amp;M37773&amp;";"&amp;P37773&amp;";"&amp;S37773&amp;";"&amp;V37773&amp;";"&amp;Y37773)</f>
        <v/>
      </c>
    </row>
    <row r="37774" ht="30" customHeight="1">
      <c r="E37774" s="10">
        <f>IF(G37774="","",G37774&amp;";"&amp;J37774&amp;";"&amp;M37774&amp;";"&amp;P37774&amp;";"&amp;S37774&amp;";"&amp;V37774&amp;";"&amp;Y37774)</f>
        <v/>
      </c>
    </row>
    <row r="37775" ht="30" customHeight="1">
      <c r="E37775" s="10">
        <f>IF(G37775="","",G37775&amp;";"&amp;J37775&amp;";"&amp;M37775&amp;";"&amp;P37775&amp;";"&amp;S37775&amp;";"&amp;V37775&amp;";"&amp;Y37775)</f>
        <v/>
      </c>
    </row>
    <row r="37776" ht="30" customHeight="1">
      <c r="E37776" s="10">
        <f>IF(G37776="","",G37776&amp;";"&amp;J37776&amp;";"&amp;M37776&amp;";"&amp;P37776&amp;";"&amp;S37776&amp;";"&amp;V37776&amp;";"&amp;Y37776)</f>
        <v/>
      </c>
    </row>
    <row r="37777" ht="30" customHeight="1">
      <c r="E37777" s="10">
        <f>IF(G37777="","",G37777&amp;";"&amp;J37777&amp;";"&amp;M37777&amp;";"&amp;P37777&amp;";"&amp;S37777&amp;";"&amp;V37777&amp;";"&amp;Y37777)</f>
        <v/>
      </c>
    </row>
    <row r="37778" ht="30" customHeight="1">
      <c r="E37778" s="10">
        <f>IF(G37778="","",G37778&amp;";"&amp;J37778&amp;";"&amp;M37778&amp;";"&amp;P37778&amp;";"&amp;S37778&amp;";"&amp;V37778&amp;";"&amp;Y37778)</f>
        <v/>
      </c>
    </row>
    <row r="37779" ht="30" customHeight="1">
      <c r="E37779" s="10">
        <f>IF(G37779="","",G37779&amp;";"&amp;J37779&amp;";"&amp;M37779&amp;";"&amp;P37779&amp;";"&amp;S37779&amp;";"&amp;V37779&amp;";"&amp;Y37779)</f>
        <v/>
      </c>
    </row>
    <row r="37780" ht="30" customHeight="1">
      <c r="E37780" s="10">
        <f>IF(G37780="","",G37780&amp;";"&amp;J37780&amp;";"&amp;M37780&amp;";"&amp;P37780&amp;";"&amp;S37780&amp;";"&amp;V37780&amp;";"&amp;Y37780)</f>
        <v/>
      </c>
    </row>
    <row r="37781" ht="30" customHeight="1">
      <c r="E37781" s="10">
        <f>IF(G37781="","",G37781&amp;";"&amp;J37781&amp;";"&amp;M37781&amp;";"&amp;P37781&amp;";"&amp;S37781&amp;";"&amp;V37781&amp;";"&amp;Y37781)</f>
        <v/>
      </c>
    </row>
    <row r="37782" ht="30" customHeight="1">
      <c r="E37782" s="10">
        <f>IF(G37782="","",G37782&amp;";"&amp;J37782&amp;";"&amp;M37782&amp;";"&amp;P37782&amp;";"&amp;S37782&amp;";"&amp;V37782&amp;";"&amp;Y37782)</f>
        <v/>
      </c>
    </row>
    <row r="37783" ht="30" customHeight="1">
      <c r="E37783" s="10">
        <f>IF(G37783="","",G37783&amp;";"&amp;J37783&amp;";"&amp;M37783&amp;";"&amp;P37783&amp;";"&amp;S37783&amp;";"&amp;V37783&amp;";"&amp;Y37783)</f>
        <v/>
      </c>
    </row>
    <row r="37784" ht="30" customHeight="1">
      <c r="E37784" s="10">
        <f>IF(G37784="","",G37784&amp;";"&amp;J37784&amp;";"&amp;M37784&amp;";"&amp;P37784&amp;";"&amp;S37784&amp;";"&amp;V37784&amp;";"&amp;Y37784)</f>
        <v/>
      </c>
    </row>
    <row r="37785" ht="30" customHeight="1">
      <c r="E37785" s="10">
        <f>IF(G37785="","",G37785&amp;";"&amp;J37785&amp;";"&amp;M37785&amp;";"&amp;P37785&amp;";"&amp;S37785&amp;";"&amp;V37785&amp;";"&amp;Y37785)</f>
        <v/>
      </c>
    </row>
    <row r="37786" ht="30" customHeight="1">
      <c r="E37786" s="10">
        <f>IF(G37786="","",G37786&amp;";"&amp;J37786&amp;";"&amp;M37786&amp;";"&amp;P37786&amp;";"&amp;S37786&amp;";"&amp;V37786&amp;";"&amp;Y37786)</f>
        <v/>
      </c>
    </row>
    <row r="37787" ht="30" customHeight="1">
      <c r="E37787" s="10">
        <f>IF(G37787="","",G37787&amp;";"&amp;J37787&amp;";"&amp;M37787&amp;";"&amp;P37787&amp;";"&amp;S37787&amp;";"&amp;V37787&amp;";"&amp;Y37787)</f>
        <v/>
      </c>
    </row>
    <row r="37788" ht="30" customHeight="1">
      <c r="E37788" s="10">
        <f>IF(G37788="","",G37788&amp;";"&amp;J37788&amp;";"&amp;M37788&amp;";"&amp;P37788&amp;";"&amp;S37788&amp;";"&amp;V37788&amp;";"&amp;Y37788)</f>
        <v/>
      </c>
    </row>
    <row r="37789" ht="30" customHeight="1">
      <c r="E37789" s="10">
        <f>IF(G37789="","",G37789&amp;";"&amp;J37789&amp;";"&amp;M37789&amp;";"&amp;P37789&amp;";"&amp;S37789&amp;";"&amp;V37789&amp;";"&amp;Y37789)</f>
        <v/>
      </c>
    </row>
    <row r="37790" ht="30" customHeight="1">
      <c r="E37790" s="10">
        <f>IF(G37790="","",G37790&amp;";"&amp;J37790&amp;";"&amp;M37790&amp;";"&amp;P37790&amp;";"&amp;S37790&amp;";"&amp;V37790&amp;";"&amp;Y37790)</f>
        <v/>
      </c>
    </row>
    <row r="37791" ht="30" customHeight="1">
      <c r="E37791" s="10">
        <f>IF(G37791="","",G37791&amp;";"&amp;J37791&amp;";"&amp;M37791&amp;";"&amp;P37791&amp;";"&amp;S37791&amp;";"&amp;V37791&amp;";"&amp;Y37791)</f>
        <v/>
      </c>
    </row>
    <row r="37792" ht="30" customHeight="1">
      <c r="E37792" s="10">
        <f>IF(G37792="","",G37792&amp;";"&amp;J37792&amp;";"&amp;M37792&amp;";"&amp;P37792&amp;";"&amp;S37792&amp;";"&amp;V37792&amp;";"&amp;Y37792)</f>
        <v/>
      </c>
    </row>
    <row r="37793" ht="30" customHeight="1">
      <c r="E37793" s="10">
        <f>IF(G37793="","",G37793&amp;";"&amp;J37793&amp;";"&amp;M37793&amp;";"&amp;P37793&amp;";"&amp;S37793&amp;";"&amp;V37793&amp;";"&amp;Y37793)</f>
        <v/>
      </c>
    </row>
    <row r="37794" ht="30" customHeight="1">
      <c r="E37794" s="10">
        <f>IF(G37794="","",G37794&amp;";"&amp;J37794&amp;";"&amp;M37794&amp;";"&amp;P37794&amp;";"&amp;S37794&amp;";"&amp;V37794&amp;";"&amp;Y37794)</f>
        <v/>
      </c>
    </row>
    <row r="37795" ht="30" customHeight="1">
      <c r="E37795" s="10">
        <f>IF(G37795="","",G37795&amp;";"&amp;J37795&amp;";"&amp;M37795&amp;";"&amp;P37795&amp;";"&amp;S37795&amp;";"&amp;V37795&amp;";"&amp;Y37795)</f>
        <v/>
      </c>
    </row>
    <row r="37796" ht="30" customHeight="1">
      <c r="E37796" s="10">
        <f>IF(G37796="","",G37796&amp;";"&amp;J37796&amp;";"&amp;M37796&amp;";"&amp;P37796&amp;";"&amp;S37796&amp;";"&amp;V37796&amp;";"&amp;Y37796)</f>
        <v/>
      </c>
    </row>
    <row r="37797" ht="30" customHeight="1">
      <c r="E37797" s="10">
        <f>IF(G37797="","",G37797&amp;";"&amp;J37797&amp;";"&amp;M37797&amp;";"&amp;P37797&amp;";"&amp;S37797&amp;";"&amp;V37797&amp;";"&amp;Y37797)</f>
        <v/>
      </c>
    </row>
    <row r="37798" ht="30" customHeight="1">
      <c r="E37798" s="10">
        <f>IF(G37798="","",G37798&amp;";"&amp;J37798&amp;";"&amp;M37798&amp;";"&amp;P37798&amp;";"&amp;S37798&amp;";"&amp;V37798&amp;";"&amp;Y37798)</f>
        <v/>
      </c>
    </row>
    <row r="37799" ht="30" customHeight="1">
      <c r="E37799" s="10">
        <f>IF(G37799="","",G37799&amp;";"&amp;J37799&amp;";"&amp;M37799&amp;";"&amp;P37799&amp;";"&amp;S37799&amp;";"&amp;V37799&amp;";"&amp;Y37799)</f>
        <v/>
      </c>
    </row>
    <row r="37800" ht="30" customHeight="1">
      <c r="E37800" s="10">
        <f>IF(G37800="","",G37800&amp;";"&amp;J37800&amp;";"&amp;M37800&amp;";"&amp;P37800&amp;";"&amp;S37800&amp;";"&amp;V37800&amp;";"&amp;Y37800)</f>
        <v/>
      </c>
    </row>
    <row r="37801" ht="30" customHeight="1">
      <c r="E37801" s="10">
        <f>IF(G37801="","",G37801&amp;";"&amp;J37801&amp;";"&amp;M37801&amp;";"&amp;P37801&amp;";"&amp;S37801&amp;";"&amp;V37801&amp;";"&amp;Y37801)</f>
        <v/>
      </c>
    </row>
    <row r="37802" ht="30" customHeight="1">
      <c r="E37802" s="10">
        <f>IF(G37802="","",G37802&amp;";"&amp;J37802&amp;";"&amp;M37802&amp;";"&amp;P37802&amp;";"&amp;S37802&amp;";"&amp;V37802&amp;";"&amp;Y37802)</f>
        <v/>
      </c>
    </row>
    <row r="37803" ht="30" customHeight="1">
      <c r="E37803" s="10">
        <f>IF(G37803="","",G37803&amp;";"&amp;J37803&amp;";"&amp;M37803&amp;";"&amp;P37803&amp;";"&amp;S37803&amp;";"&amp;V37803&amp;";"&amp;Y37803)</f>
        <v/>
      </c>
    </row>
    <row r="37804" ht="30" customHeight="1">
      <c r="E37804" s="10">
        <f>IF(G37804="","",G37804&amp;";"&amp;J37804&amp;";"&amp;M37804&amp;";"&amp;P37804&amp;";"&amp;S37804&amp;";"&amp;V37804&amp;";"&amp;Y37804)</f>
        <v/>
      </c>
    </row>
    <row r="37805" ht="30" customHeight="1">
      <c r="E37805" s="10">
        <f>IF(G37805="","",G37805&amp;";"&amp;J37805&amp;";"&amp;M37805&amp;";"&amp;P37805&amp;";"&amp;S37805&amp;";"&amp;V37805&amp;";"&amp;Y37805)</f>
        <v/>
      </c>
    </row>
    <row r="37806" ht="30" customHeight="1">
      <c r="E37806" s="10">
        <f>IF(G37806="","",G37806&amp;";"&amp;J37806&amp;";"&amp;M37806&amp;";"&amp;P37806&amp;";"&amp;S37806&amp;";"&amp;V37806&amp;";"&amp;Y37806)</f>
        <v/>
      </c>
    </row>
    <row r="37807" ht="30" customHeight="1">
      <c r="E37807" s="10">
        <f>IF(G37807="","",G37807&amp;";"&amp;J37807&amp;";"&amp;M37807&amp;";"&amp;P37807&amp;";"&amp;S37807&amp;";"&amp;V37807&amp;";"&amp;Y37807)</f>
        <v/>
      </c>
    </row>
    <row r="37808" ht="30" customHeight="1">
      <c r="E37808" s="10">
        <f>IF(G37808="","",G37808&amp;";"&amp;J37808&amp;";"&amp;M37808&amp;";"&amp;P37808&amp;";"&amp;S37808&amp;";"&amp;V37808&amp;";"&amp;Y37808)</f>
        <v/>
      </c>
    </row>
    <row r="37809" ht="30" customHeight="1">
      <c r="E37809" s="10">
        <f>IF(G37809="","",G37809&amp;";"&amp;J37809&amp;";"&amp;M37809&amp;";"&amp;P37809&amp;";"&amp;S37809&amp;";"&amp;V37809&amp;";"&amp;Y37809)</f>
        <v/>
      </c>
    </row>
    <row r="37810" ht="30" customHeight="1">
      <c r="E37810" s="10">
        <f>IF(G37810="","",G37810&amp;";"&amp;J37810&amp;";"&amp;M37810&amp;";"&amp;P37810&amp;";"&amp;S37810&amp;";"&amp;V37810&amp;";"&amp;Y37810)</f>
        <v/>
      </c>
    </row>
    <row r="37811" ht="30" customHeight="1">
      <c r="E37811" s="10">
        <f>IF(G37811="","",G37811&amp;";"&amp;J37811&amp;";"&amp;M37811&amp;";"&amp;P37811&amp;";"&amp;S37811&amp;";"&amp;V37811&amp;";"&amp;Y37811)</f>
        <v/>
      </c>
    </row>
    <row r="37812" ht="30" customHeight="1">
      <c r="E37812" s="10">
        <f>IF(G37812="","",G37812&amp;";"&amp;J37812&amp;";"&amp;M37812&amp;";"&amp;P37812&amp;";"&amp;S37812&amp;";"&amp;V37812&amp;";"&amp;Y37812)</f>
        <v/>
      </c>
    </row>
    <row r="37813" ht="30" customHeight="1">
      <c r="E37813" s="10">
        <f>IF(G37813="","",G37813&amp;";"&amp;J37813&amp;";"&amp;M37813&amp;";"&amp;P37813&amp;";"&amp;S37813&amp;";"&amp;V37813&amp;";"&amp;Y37813)</f>
        <v/>
      </c>
    </row>
    <row r="37814" ht="30" customHeight="1">
      <c r="E37814" s="10">
        <f>IF(G37814="","",G37814&amp;";"&amp;J37814&amp;";"&amp;M37814&amp;";"&amp;P37814&amp;";"&amp;S37814&amp;";"&amp;V37814&amp;";"&amp;Y37814)</f>
        <v/>
      </c>
    </row>
    <row r="37815" ht="30" customHeight="1">
      <c r="E37815" s="10">
        <f>IF(G37815="","",G37815&amp;";"&amp;J37815&amp;";"&amp;M37815&amp;";"&amp;P37815&amp;";"&amp;S37815&amp;";"&amp;V37815&amp;";"&amp;Y37815)</f>
        <v/>
      </c>
    </row>
    <row r="37816" ht="30" customHeight="1">
      <c r="E37816" s="10">
        <f>IF(G37816="","",G37816&amp;";"&amp;J37816&amp;";"&amp;M37816&amp;";"&amp;P37816&amp;";"&amp;S37816&amp;";"&amp;V37816&amp;";"&amp;Y37816)</f>
        <v/>
      </c>
    </row>
    <row r="37817" ht="30" customHeight="1">
      <c r="E37817" s="10">
        <f>IF(G37817="","",G37817&amp;";"&amp;J37817&amp;";"&amp;M37817&amp;";"&amp;P37817&amp;";"&amp;S37817&amp;";"&amp;V37817&amp;";"&amp;Y37817)</f>
        <v/>
      </c>
    </row>
    <row r="37818" ht="30" customHeight="1">
      <c r="E37818" s="10">
        <f>IF(G37818="","",G37818&amp;";"&amp;J37818&amp;";"&amp;M37818&amp;";"&amp;P37818&amp;";"&amp;S37818&amp;";"&amp;V37818&amp;";"&amp;Y37818)</f>
        <v/>
      </c>
    </row>
    <row r="37819" ht="30" customHeight="1">
      <c r="E37819" s="10">
        <f>IF(G37819="","",G37819&amp;";"&amp;J37819&amp;";"&amp;M37819&amp;";"&amp;P37819&amp;";"&amp;S37819&amp;";"&amp;V37819&amp;";"&amp;Y37819)</f>
        <v/>
      </c>
    </row>
    <row r="37820" ht="30" customHeight="1">
      <c r="E37820" s="10">
        <f>IF(G37820="","",G37820&amp;";"&amp;J37820&amp;";"&amp;M37820&amp;";"&amp;P37820&amp;";"&amp;S37820&amp;";"&amp;V37820&amp;";"&amp;Y37820)</f>
        <v/>
      </c>
    </row>
    <row r="37821" ht="30" customHeight="1">
      <c r="E37821" s="10">
        <f>IF(G37821="","",G37821&amp;";"&amp;J37821&amp;";"&amp;M37821&amp;";"&amp;P37821&amp;";"&amp;S37821&amp;";"&amp;V37821&amp;";"&amp;Y37821)</f>
        <v/>
      </c>
    </row>
    <row r="37822" ht="30" customHeight="1">
      <c r="E37822" s="10">
        <f>IF(G37822="","",G37822&amp;";"&amp;J37822&amp;";"&amp;M37822&amp;";"&amp;P37822&amp;";"&amp;S37822&amp;";"&amp;V37822&amp;";"&amp;Y37822)</f>
        <v/>
      </c>
    </row>
    <row r="37823" ht="30" customHeight="1">
      <c r="E37823" s="10">
        <f>IF(G37823="","",G37823&amp;";"&amp;J37823&amp;";"&amp;M37823&amp;";"&amp;P37823&amp;";"&amp;S37823&amp;";"&amp;V37823&amp;";"&amp;Y37823)</f>
        <v/>
      </c>
    </row>
    <row r="37824" ht="30" customHeight="1">
      <c r="E37824" s="10">
        <f>IF(G37824="","",G37824&amp;";"&amp;J37824&amp;";"&amp;M37824&amp;";"&amp;P37824&amp;";"&amp;S37824&amp;";"&amp;V37824&amp;";"&amp;Y37824)</f>
        <v/>
      </c>
    </row>
    <row r="37825" ht="30" customHeight="1">
      <c r="E37825" s="10">
        <f>IF(G37825="","",G37825&amp;";"&amp;J37825&amp;";"&amp;M37825&amp;";"&amp;P37825&amp;";"&amp;S37825&amp;";"&amp;V37825&amp;";"&amp;Y37825)</f>
        <v/>
      </c>
    </row>
    <row r="37826" ht="30" customHeight="1">
      <c r="E37826" s="10">
        <f>IF(G37826="","",G37826&amp;";"&amp;J37826&amp;";"&amp;M37826&amp;";"&amp;P37826&amp;";"&amp;S37826&amp;";"&amp;V37826&amp;";"&amp;Y37826)</f>
        <v/>
      </c>
    </row>
    <row r="37827" ht="30" customHeight="1">
      <c r="E37827" s="10">
        <f>IF(G37827="","",G37827&amp;";"&amp;J37827&amp;";"&amp;M37827&amp;";"&amp;P37827&amp;";"&amp;S37827&amp;";"&amp;V37827&amp;";"&amp;Y37827)</f>
        <v/>
      </c>
    </row>
    <row r="37828" ht="30" customHeight="1">
      <c r="E37828" s="10">
        <f>IF(G37828="","",G37828&amp;";"&amp;J37828&amp;";"&amp;M37828&amp;";"&amp;P37828&amp;";"&amp;S37828&amp;";"&amp;V37828&amp;";"&amp;Y37828)</f>
        <v/>
      </c>
    </row>
    <row r="37829" ht="30" customHeight="1">
      <c r="E37829" s="10">
        <f>IF(G37829="","",G37829&amp;";"&amp;J37829&amp;";"&amp;M37829&amp;";"&amp;P37829&amp;";"&amp;S37829&amp;";"&amp;V37829&amp;";"&amp;Y37829)</f>
        <v/>
      </c>
    </row>
    <row r="37830" ht="30" customHeight="1">
      <c r="E37830" s="10">
        <f>IF(G37830="","",G37830&amp;";"&amp;J37830&amp;";"&amp;M37830&amp;";"&amp;P37830&amp;";"&amp;S37830&amp;";"&amp;V37830&amp;";"&amp;Y37830)</f>
        <v/>
      </c>
    </row>
    <row r="37831" ht="30" customHeight="1">
      <c r="E37831" s="10">
        <f>IF(G37831="","",G37831&amp;";"&amp;J37831&amp;";"&amp;M37831&amp;";"&amp;P37831&amp;";"&amp;S37831&amp;";"&amp;V37831&amp;";"&amp;Y37831)</f>
        <v/>
      </c>
    </row>
    <row r="37832" ht="30" customHeight="1">
      <c r="E37832" s="10">
        <f>IF(G37832="","",G37832&amp;";"&amp;J37832&amp;";"&amp;M37832&amp;";"&amp;P37832&amp;";"&amp;S37832&amp;";"&amp;V37832&amp;";"&amp;Y37832)</f>
        <v/>
      </c>
    </row>
    <row r="37833" ht="30" customHeight="1">
      <c r="E37833" s="10">
        <f>IF(G37833="","",G37833&amp;";"&amp;J37833&amp;";"&amp;M37833&amp;";"&amp;P37833&amp;";"&amp;S37833&amp;";"&amp;V37833&amp;";"&amp;Y37833)</f>
        <v/>
      </c>
    </row>
    <row r="37834" ht="30" customHeight="1">
      <c r="E37834" s="10">
        <f>IF(G37834="","",G37834&amp;";"&amp;J37834&amp;";"&amp;M37834&amp;";"&amp;P37834&amp;";"&amp;S37834&amp;";"&amp;V37834&amp;";"&amp;Y37834)</f>
        <v/>
      </c>
    </row>
    <row r="37835" ht="30" customHeight="1">
      <c r="E37835" s="10">
        <f>IF(G37835="","",G37835&amp;";"&amp;J37835&amp;";"&amp;M37835&amp;";"&amp;P37835&amp;";"&amp;S37835&amp;";"&amp;V37835&amp;";"&amp;Y37835)</f>
        <v/>
      </c>
    </row>
    <row r="37836" ht="30" customHeight="1">
      <c r="E37836" s="10">
        <f>IF(G37836="","",G37836&amp;";"&amp;J37836&amp;";"&amp;M37836&amp;";"&amp;P37836&amp;";"&amp;S37836&amp;";"&amp;V37836&amp;";"&amp;Y37836)</f>
        <v/>
      </c>
    </row>
    <row r="37837" ht="30" customHeight="1">
      <c r="E37837" s="10">
        <f>IF(G37837="","",G37837&amp;";"&amp;J37837&amp;";"&amp;M37837&amp;";"&amp;P37837&amp;";"&amp;S37837&amp;";"&amp;V37837&amp;";"&amp;Y37837)</f>
        <v/>
      </c>
    </row>
    <row r="37838" ht="30" customHeight="1">
      <c r="E37838" s="10">
        <f>IF(G37838="","",G37838&amp;";"&amp;J37838&amp;";"&amp;M37838&amp;";"&amp;P37838&amp;";"&amp;S37838&amp;";"&amp;V37838&amp;";"&amp;Y37838)</f>
        <v/>
      </c>
    </row>
    <row r="37839" ht="30" customHeight="1">
      <c r="E37839" s="10">
        <f>IF(G37839="","",G37839&amp;";"&amp;J37839&amp;";"&amp;M37839&amp;";"&amp;P37839&amp;";"&amp;S37839&amp;";"&amp;V37839&amp;";"&amp;Y37839)</f>
        <v/>
      </c>
    </row>
    <row r="37840" ht="30" customHeight="1">
      <c r="E37840" s="10">
        <f>IF(G37840="","",G37840&amp;";"&amp;J37840&amp;";"&amp;M37840&amp;";"&amp;P37840&amp;";"&amp;S37840&amp;";"&amp;V37840&amp;";"&amp;Y37840)</f>
        <v/>
      </c>
    </row>
    <row r="37841" ht="30" customHeight="1">
      <c r="E37841" s="10">
        <f>IF(G37841="","",G37841&amp;";"&amp;J37841&amp;";"&amp;M37841&amp;";"&amp;P37841&amp;";"&amp;S37841&amp;";"&amp;V37841&amp;";"&amp;Y37841)</f>
        <v/>
      </c>
    </row>
    <row r="37842" ht="30" customHeight="1">
      <c r="E37842" s="10">
        <f>IF(G37842="","",G37842&amp;";"&amp;J37842&amp;";"&amp;M37842&amp;";"&amp;P37842&amp;";"&amp;S37842&amp;";"&amp;V37842&amp;";"&amp;Y37842)</f>
        <v/>
      </c>
    </row>
    <row r="37843" ht="30" customHeight="1">
      <c r="E37843" s="10">
        <f>IF(G37843="","",G37843&amp;";"&amp;J37843&amp;";"&amp;M37843&amp;";"&amp;P37843&amp;";"&amp;S37843&amp;";"&amp;V37843&amp;";"&amp;Y37843)</f>
        <v/>
      </c>
    </row>
    <row r="37844" ht="30" customHeight="1">
      <c r="E37844" s="10">
        <f>IF(G37844="","",G37844&amp;";"&amp;J37844&amp;";"&amp;M37844&amp;";"&amp;P37844&amp;";"&amp;S37844&amp;";"&amp;V37844&amp;";"&amp;Y37844)</f>
        <v/>
      </c>
    </row>
    <row r="37845" ht="30" customHeight="1">
      <c r="E37845" s="10">
        <f>IF(G37845="","",G37845&amp;";"&amp;J37845&amp;";"&amp;M37845&amp;";"&amp;P37845&amp;";"&amp;S37845&amp;";"&amp;V37845&amp;";"&amp;Y37845)</f>
        <v/>
      </c>
    </row>
    <row r="37846" ht="30" customHeight="1">
      <c r="E37846" s="10">
        <f>IF(G37846="","",G37846&amp;";"&amp;J37846&amp;";"&amp;M37846&amp;";"&amp;P37846&amp;";"&amp;S37846&amp;";"&amp;V37846&amp;";"&amp;Y37846)</f>
        <v/>
      </c>
    </row>
    <row r="37847" ht="30" customHeight="1">
      <c r="E37847" s="10">
        <f>IF(G37847="","",G37847&amp;";"&amp;J37847&amp;";"&amp;M37847&amp;";"&amp;P37847&amp;";"&amp;S37847&amp;";"&amp;V37847&amp;";"&amp;Y37847)</f>
        <v/>
      </c>
    </row>
    <row r="37848" ht="30" customHeight="1">
      <c r="E37848" s="10">
        <f>IF(G37848="","",G37848&amp;";"&amp;J37848&amp;";"&amp;M37848&amp;";"&amp;P37848&amp;";"&amp;S37848&amp;";"&amp;V37848&amp;";"&amp;Y37848)</f>
        <v/>
      </c>
    </row>
    <row r="37849" ht="30" customHeight="1">
      <c r="E37849" s="10">
        <f>IF(G37849="","",G37849&amp;";"&amp;J37849&amp;";"&amp;M37849&amp;";"&amp;P37849&amp;";"&amp;S37849&amp;";"&amp;V37849&amp;";"&amp;Y37849)</f>
        <v/>
      </c>
    </row>
    <row r="37850" ht="30" customHeight="1">
      <c r="E37850" s="10">
        <f>IF(G37850="","",G37850&amp;";"&amp;J37850&amp;";"&amp;M37850&amp;";"&amp;P37850&amp;";"&amp;S37850&amp;";"&amp;V37850&amp;";"&amp;Y37850)</f>
        <v/>
      </c>
    </row>
    <row r="37851" ht="30" customHeight="1">
      <c r="E37851" s="10">
        <f>IF(G37851="","",G37851&amp;";"&amp;J37851&amp;";"&amp;M37851&amp;";"&amp;P37851&amp;";"&amp;S37851&amp;";"&amp;V37851&amp;";"&amp;Y37851)</f>
        <v/>
      </c>
    </row>
    <row r="37852" ht="30" customHeight="1">
      <c r="E37852" s="10">
        <f>IF(G37852="","",G37852&amp;";"&amp;J37852&amp;";"&amp;M37852&amp;";"&amp;P37852&amp;";"&amp;S37852&amp;";"&amp;V37852&amp;";"&amp;Y37852)</f>
        <v/>
      </c>
    </row>
    <row r="37853" ht="30" customHeight="1">
      <c r="E37853" s="10">
        <f>IF(G37853="","",G37853&amp;";"&amp;J37853&amp;";"&amp;M37853&amp;";"&amp;P37853&amp;";"&amp;S37853&amp;";"&amp;V37853&amp;";"&amp;Y37853)</f>
        <v/>
      </c>
    </row>
    <row r="37854" ht="30" customHeight="1">
      <c r="E37854" s="10">
        <f>IF(G37854="","",G37854&amp;";"&amp;J37854&amp;";"&amp;M37854&amp;";"&amp;P37854&amp;";"&amp;S37854&amp;";"&amp;V37854&amp;";"&amp;Y37854)</f>
        <v/>
      </c>
    </row>
    <row r="37855" ht="30" customHeight="1">
      <c r="E37855" s="10">
        <f>IF(G37855="","",G37855&amp;";"&amp;J37855&amp;";"&amp;M37855&amp;";"&amp;P37855&amp;";"&amp;S37855&amp;";"&amp;V37855&amp;";"&amp;Y37855)</f>
        <v/>
      </c>
    </row>
    <row r="37856" ht="30" customHeight="1">
      <c r="E37856" s="10">
        <f>IF(G37856="","",G37856&amp;";"&amp;J37856&amp;";"&amp;M37856&amp;";"&amp;P37856&amp;";"&amp;S37856&amp;";"&amp;V37856&amp;";"&amp;Y37856)</f>
        <v/>
      </c>
    </row>
    <row r="37857" ht="30" customHeight="1">
      <c r="E37857" s="10">
        <f>IF(G37857="","",G37857&amp;";"&amp;J37857&amp;";"&amp;M37857&amp;";"&amp;P37857&amp;";"&amp;S37857&amp;";"&amp;V37857&amp;";"&amp;Y37857)</f>
        <v/>
      </c>
    </row>
    <row r="37858" ht="30" customHeight="1">
      <c r="E37858" s="10">
        <f>IF(G37858="","",G37858&amp;";"&amp;J37858&amp;";"&amp;M37858&amp;";"&amp;P37858&amp;";"&amp;S37858&amp;";"&amp;V37858&amp;";"&amp;Y37858)</f>
        <v/>
      </c>
    </row>
    <row r="37859" ht="30" customHeight="1">
      <c r="E37859" s="10">
        <f>IF(G37859="","",G37859&amp;";"&amp;J37859&amp;";"&amp;M37859&amp;";"&amp;P37859&amp;";"&amp;S37859&amp;";"&amp;V37859&amp;";"&amp;Y37859)</f>
        <v/>
      </c>
    </row>
    <row r="37860" ht="30" customHeight="1">
      <c r="E37860" s="10">
        <f>IF(G37860="","",G37860&amp;";"&amp;J37860&amp;";"&amp;M37860&amp;";"&amp;P37860&amp;";"&amp;S37860&amp;";"&amp;V37860&amp;";"&amp;Y37860)</f>
        <v/>
      </c>
    </row>
    <row r="37861" ht="30" customHeight="1">
      <c r="E37861" s="10">
        <f>IF(G37861="","",G37861&amp;";"&amp;J37861&amp;";"&amp;M37861&amp;";"&amp;P37861&amp;";"&amp;S37861&amp;";"&amp;V37861&amp;";"&amp;Y37861)</f>
        <v/>
      </c>
    </row>
    <row r="37862" ht="30" customHeight="1">
      <c r="E37862" s="10">
        <f>IF(G37862="","",G37862&amp;";"&amp;J37862&amp;";"&amp;M37862&amp;";"&amp;P37862&amp;";"&amp;S37862&amp;";"&amp;V37862&amp;";"&amp;Y37862)</f>
        <v/>
      </c>
    </row>
    <row r="37863" ht="30" customHeight="1">
      <c r="E37863" s="10">
        <f>IF(G37863="","",G37863&amp;";"&amp;J37863&amp;";"&amp;M37863&amp;";"&amp;P37863&amp;";"&amp;S37863&amp;";"&amp;V37863&amp;";"&amp;Y37863)</f>
        <v/>
      </c>
    </row>
    <row r="37864" ht="30" customHeight="1">
      <c r="E37864" s="10">
        <f>IF(G37864="","",G37864&amp;";"&amp;J37864&amp;";"&amp;M37864&amp;";"&amp;P37864&amp;";"&amp;S37864&amp;";"&amp;V37864&amp;";"&amp;Y37864)</f>
        <v/>
      </c>
    </row>
    <row r="37865" ht="30" customHeight="1">
      <c r="E37865" s="10">
        <f>IF(G37865="","",G37865&amp;";"&amp;J37865&amp;";"&amp;M37865&amp;";"&amp;P37865&amp;";"&amp;S37865&amp;";"&amp;V37865&amp;";"&amp;Y37865)</f>
        <v/>
      </c>
    </row>
    <row r="37866" ht="30" customHeight="1">
      <c r="E37866" s="10">
        <f>IF(G37866="","",G37866&amp;";"&amp;J37866&amp;";"&amp;M37866&amp;";"&amp;P37866&amp;";"&amp;S37866&amp;";"&amp;V37866&amp;";"&amp;Y37866)</f>
        <v/>
      </c>
    </row>
    <row r="37867" ht="30" customHeight="1">
      <c r="E37867" s="10">
        <f>IF(G37867="","",G37867&amp;";"&amp;J37867&amp;";"&amp;M37867&amp;";"&amp;P37867&amp;";"&amp;S37867&amp;";"&amp;V37867&amp;";"&amp;Y37867)</f>
        <v/>
      </c>
    </row>
    <row r="37868" ht="30" customHeight="1">
      <c r="E37868" s="10">
        <f>IF(G37868="","",G37868&amp;";"&amp;J37868&amp;";"&amp;M37868&amp;";"&amp;P37868&amp;";"&amp;S37868&amp;";"&amp;V37868&amp;";"&amp;Y37868)</f>
        <v/>
      </c>
    </row>
    <row r="37869" ht="30" customHeight="1">
      <c r="E37869" s="10">
        <f>IF(G37869="","",G37869&amp;";"&amp;J37869&amp;";"&amp;M37869&amp;";"&amp;P37869&amp;";"&amp;S37869&amp;";"&amp;V37869&amp;";"&amp;Y37869)</f>
        <v/>
      </c>
    </row>
    <row r="37870" ht="30" customHeight="1">
      <c r="E37870" s="10">
        <f>IF(G37870="","",G37870&amp;";"&amp;J37870&amp;";"&amp;M37870&amp;";"&amp;P37870&amp;";"&amp;S37870&amp;";"&amp;V37870&amp;";"&amp;Y37870)</f>
        <v/>
      </c>
    </row>
    <row r="37871" ht="30" customHeight="1">
      <c r="E37871" s="10">
        <f>IF(G37871="","",G37871&amp;";"&amp;J37871&amp;";"&amp;M37871&amp;";"&amp;P37871&amp;";"&amp;S37871&amp;";"&amp;V37871&amp;";"&amp;Y37871)</f>
        <v/>
      </c>
    </row>
    <row r="37872" ht="30" customHeight="1">
      <c r="E37872" s="10">
        <f>IF(G37872="","",G37872&amp;";"&amp;J37872&amp;";"&amp;M37872&amp;";"&amp;P37872&amp;";"&amp;S37872&amp;";"&amp;V37872&amp;";"&amp;Y37872)</f>
        <v/>
      </c>
    </row>
    <row r="37873" ht="30" customHeight="1">
      <c r="E37873" s="10">
        <f>IF(G37873="","",G37873&amp;";"&amp;J37873&amp;";"&amp;M37873&amp;";"&amp;P37873&amp;";"&amp;S37873&amp;";"&amp;V37873&amp;";"&amp;Y37873)</f>
        <v/>
      </c>
    </row>
    <row r="37874" ht="30" customHeight="1">
      <c r="E37874" s="10">
        <f>IF(G37874="","",G37874&amp;";"&amp;J37874&amp;";"&amp;M37874&amp;";"&amp;P37874&amp;";"&amp;S37874&amp;";"&amp;V37874&amp;";"&amp;Y37874)</f>
        <v/>
      </c>
    </row>
    <row r="37875" ht="30" customHeight="1">
      <c r="E37875" s="10">
        <f>IF(G37875="","",G37875&amp;";"&amp;J37875&amp;";"&amp;M37875&amp;";"&amp;P37875&amp;";"&amp;S37875&amp;";"&amp;V37875&amp;";"&amp;Y37875)</f>
        <v/>
      </c>
    </row>
    <row r="37876" ht="30" customHeight="1">
      <c r="E37876" s="10">
        <f>IF(G37876="","",G37876&amp;";"&amp;J37876&amp;";"&amp;M37876&amp;";"&amp;P37876&amp;";"&amp;S37876&amp;";"&amp;V37876&amp;";"&amp;Y37876)</f>
        <v/>
      </c>
    </row>
    <row r="37877" ht="30" customHeight="1">
      <c r="E37877" s="10">
        <f>IF(G37877="","",G37877&amp;";"&amp;J37877&amp;";"&amp;M37877&amp;";"&amp;P37877&amp;";"&amp;S37877&amp;";"&amp;V37877&amp;";"&amp;Y37877)</f>
        <v/>
      </c>
    </row>
    <row r="37878" ht="30" customHeight="1">
      <c r="E37878" s="10">
        <f>IF(G37878="","",G37878&amp;";"&amp;J37878&amp;";"&amp;M37878&amp;";"&amp;P37878&amp;";"&amp;S37878&amp;";"&amp;V37878&amp;";"&amp;Y37878)</f>
        <v/>
      </c>
    </row>
    <row r="37879" ht="30" customHeight="1">
      <c r="E37879" s="10">
        <f>IF(G37879="","",G37879&amp;";"&amp;J37879&amp;";"&amp;M37879&amp;";"&amp;P37879&amp;";"&amp;S37879&amp;";"&amp;V37879&amp;";"&amp;Y37879)</f>
        <v/>
      </c>
    </row>
    <row r="37880" ht="30" customHeight="1">
      <c r="E37880" s="10">
        <f>IF(G37880="","",G37880&amp;";"&amp;J37880&amp;";"&amp;M37880&amp;";"&amp;P37880&amp;";"&amp;S37880&amp;";"&amp;V37880&amp;";"&amp;Y37880)</f>
        <v/>
      </c>
    </row>
    <row r="37881" ht="30" customHeight="1">
      <c r="E37881" s="10">
        <f>IF(G37881="","",G37881&amp;";"&amp;J37881&amp;";"&amp;M37881&amp;";"&amp;P37881&amp;";"&amp;S37881&amp;";"&amp;V37881&amp;";"&amp;Y37881)</f>
        <v/>
      </c>
    </row>
    <row r="37882" ht="30" customHeight="1">
      <c r="E37882" s="10">
        <f>IF(G37882="","",G37882&amp;";"&amp;J37882&amp;";"&amp;M37882&amp;";"&amp;P37882&amp;";"&amp;S37882&amp;";"&amp;V37882&amp;";"&amp;Y37882)</f>
        <v/>
      </c>
    </row>
    <row r="37883" ht="30" customHeight="1">
      <c r="E37883" s="10">
        <f>IF(G37883="","",G37883&amp;";"&amp;J37883&amp;";"&amp;M37883&amp;";"&amp;P37883&amp;";"&amp;S37883&amp;";"&amp;V37883&amp;";"&amp;Y37883)</f>
        <v/>
      </c>
    </row>
    <row r="37884" ht="30" customHeight="1">
      <c r="E37884" s="10">
        <f>IF(G37884="","",G37884&amp;";"&amp;J37884&amp;";"&amp;M37884&amp;";"&amp;P37884&amp;";"&amp;S37884&amp;";"&amp;V37884&amp;";"&amp;Y37884)</f>
        <v/>
      </c>
    </row>
    <row r="37885" ht="30" customHeight="1">
      <c r="E37885" s="10">
        <f>IF(G37885="","",G37885&amp;";"&amp;J37885&amp;";"&amp;M37885&amp;";"&amp;P37885&amp;";"&amp;S37885&amp;";"&amp;V37885&amp;";"&amp;Y37885)</f>
        <v/>
      </c>
    </row>
    <row r="37886" ht="30" customHeight="1">
      <c r="E37886" s="10">
        <f>IF(G37886="","",G37886&amp;";"&amp;J37886&amp;";"&amp;M37886&amp;";"&amp;P37886&amp;";"&amp;S37886&amp;";"&amp;V37886&amp;";"&amp;Y37886)</f>
        <v/>
      </c>
    </row>
    <row r="37887" ht="30" customHeight="1">
      <c r="E37887" s="10">
        <f>IF(G37887="","",G37887&amp;";"&amp;J37887&amp;";"&amp;M37887&amp;";"&amp;P37887&amp;";"&amp;S37887&amp;";"&amp;V37887&amp;";"&amp;Y37887)</f>
        <v/>
      </c>
    </row>
    <row r="37888" ht="30" customHeight="1">
      <c r="E37888" s="10">
        <f>IF(G37888="","",G37888&amp;";"&amp;J37888&amp;";"&amp;M37888&amp;";"&amp;P37888&amp;";"&amp;S37888&amp;";"&amp;V37888&amp;";"&amp;Y37888)</f>
        <v/>
      </c>
    </row>
    <row r="37889" ht="30" customHeight="1">
      <c r="E37889" s="10">
        <f>IF(G37889="","",G37889&amp;";"&amp;J37889&amp;";"&amp;M37889&amp;";"&amp;P37889&amp;";"&amp;S37889&amp;";"&amp;V37889&amp;";"&amp;Y37889)</f>
        <v/>
      </c>
    </row>
    <row r="37890" ht="30" customHeight="1">
      <c r="E37890" s="10">
        <f>IF(G37890="","",G37890&amp;";"&amp;J37890&amp;";"&amp;M37890&amp;";"&amp;P37890&amp;";"&amp;S37890&amp;";"&amp;V37890&amp;";"&amp;Y37890)</f>
        <v/>
      </c>
    </row>
    <row r="37891" ht="30" customHeight="1">
      <c r="E37891" s="10">
        <f>IF(G37891="","",G37891&amp;";"&amp;J37891&amp;";"&amp;M37891&amp;";"&amp;P37891&amp;";"&amp;S37891&amp;";"&amp;V37891&amp;";"&amp;Y37891)</f>
        <v/>
      </c>
    </row>
    <row r="37892" ht="30" customHeight="1">
      <c r="E37892" s="10">
        <f>IF(G37892="","",G37892&amp;";"&amp;J37892&amp;";"&amp;M37892&amp;";"&amp;P37892&amp;";"&amp;S37892&amp;";"&amp;V37892&amp;";"&amp;Y37892)</f>
        <v/>
      </c>
    </row>
    <row r="37893" ht="30" customHeight="1">
      <c r="E37893" s="10">
        <f>IF(G37893="","",G37893&amp;";"&amp;J37893&amp;";"&amp;M37893&amp;";"&amp;P37893&amp;";"&amp;S37893&amp;";"&amp;V37893&amp;";"&amp;Y37893)</f>
        <v/>
      </c>
    </row>
    <row r="37894" ht="30" customHeight="1">
      <c r="E37894" s="10">
        <f>IF(G37894="","",G37894&amp;";"&amp;J37894&amp;";"&amp;M37894&amp;";"&amp;P37894&amp;";"&amp;S37894&amp;";"&amp;V37894&amp;";"&amp;Y37894)</f>
        <v/>
      </c>
    </row>
    <row r="37895" ht="30" customHeight="1">
      <c r="E37895" s="10">
        <f>IF(G37895="","",G37895&amp;";"&amp;J37895&amp;";"&amp;M37895&amp;";"&amp;P37895&amp;";"&amp;S37895&amp;";"&amp;V37895&amp;";"&amp;Y37895)</f>
        <v/>
      </c>
    </row>
    <row r="37896" ht="30" customHeight="1">
      <c r="E37896" s="10">
        <f>IF(G37896="","",G37896&amp;";"&amp;J37896&amp;";"&amp;M37896&amp;";"&amp;P37896&amp;";"&amp;S37896&amp;";"&amp;V37896&amp;";"&amp;Y37896)</f>
        <v/>
      </c>
    </row>
    <row r="37897" ht="30" customHeight="1">
      <c r="E37897" s="10">
        <f>IF(G37897="","",G37897&amp;";"&amp;J37897&amp;";"&amp;M37897&amp;";"&amp;P37897&amp;";"&amp;S37897&amp;";"&amp;V37897&amp;";"&amp;Y37897)</f>
        <v/>
      </c>
    </row>
    <row r="37898" ht="30" customHeight="1">
      <c r="E37898" s="10">
        <f>IF(G37898="","",G37898&amp;";"&amp;J37898&amp;";"&amp;M37898&amp;";"&amp;P37898&amp;";"&amp;S37898&amp;";"&amp;V37898&amp;";"&amp;Y37898)</f>
        <v/>
      </c>
    </row>
    <row r="37899" ht="30" customHeight="1">
      <c r="E37899" s="10">
        <f>IF(G37899="","",G37899&amp;";"&amp;J37899&amp;";"&amp;M37899&amp;";"&amp;P37899&amp;";"&amp;S37899&amp;";"&amp;V37899&amp;";"&amp;Y37899)</f>
        <v/>
      </c>
    </row>
    <row r="37900" ht="30" customHeight="1">
      <c r="E37900" s="10">
        <f>IF(G37900="","",G37900&amp;";"&amp;J37900&amp;";"&amp;M37900&amp;";"&amp;P37900&amp;";"&amp;S37900&amp;";"&amp;V37900&amp;";"&amp;Y37900)</f>
        <v/>
      </c>
    </row>
    <row r="37901" ht="30" customHeight="1">
      <c r="E37901" s="10">
        <f>IF(G37901="","",G37901&amp;";"&amp;J37901&amp;";"&amp;M37901&amp;";"&amp;P37901&amp;";"&amp;S37901&amp;";"&amp;V37901&amp;";"&amp;Y37901)</f>
        <v/>
      </c>
    </row>
    <row r="37902" ht="30" customHeight="1">
      <c r="E37902" s="10">
        <f>IF(G37902="","",G37902&amp;";"&amp;J37902&amp;";"&amp;M37902&amp;";"&amp;P37902&amp;";"&amp;S37902&amp;";"&amp;V37902&amp;";"&amp;Y37902)</f>
        <v/>
      </c>
    </row>
    <row r="37903" ht="30" customHeight="1">
      <c r="E37903" s="10">
        <f>IF(G37903="","",G37903&amp;";"&amp;J37903&amp;";"&amp;M37903&amp;";"&amp;P37903&amp;";"&amp;S37903&amp;";"&amp;V37903&amp;";"&amp;Y37903)</f>
        <v/>
      </c>
    </row>
    <row r="37904" ht="30" customHeight="1">
      <c r="E37904" s="10">
        <f>IF(G37904="","",G37904&amp;";"&amp;J37904&amp;";"&amp;M37904&amp;";"&amp;P37904&amp;";"&amp;S37904&amp;";"&amp;V37904&amp;";"&amp;Y37904)</f>
        <v/>
      </c>
    </row>
    <row r="37905" ht="30" customHeight="1">
      <c r="E37905" s="10">
        <f>IF(G37905="","",G37905&amp;";"&amp;J37905&amp;";"&amp;M37905&amp;";"&amp;P37905&amp;";"&amp;S37905&amp;";"&amp;V37905&amp;";"&amp;Y37905)</f>
        <v/>
      </c>
    </row>
    <row r="37906" ht="30" customHeight="1">
      <c r="E37906" s="10">
        <f>IF(G37906="","",G37906&amp;";"&amp;J37906&amp;";"&amp;M37906&amp;";"&amp;P37906&amp;";"&amp;S37906&amp;";"&amp;V37906&amp;";"&amp;Y37906)</f>
        <v/>
      </c>
    </row>
    <row r="37907" ht="30" customHeight="1">
      <c r="E37907" s="10">
        <f>IF(G37907="","",G37907&amp;";"&amp;J37907&amp;";"&amp;M37907&amp;";"&amp;P37907&amp;";"&amp;S37907&amp;";"&amp;V37907&amp;";"&amp;Y37907)</f>
        <v/>
      </c>
    </row>
    <row r="37908" ht="30" customHeight="1">
      <c r="E37908" s="10">
        <f>IF(G37908="","",G37908&amp;";"&amp;J37908&amp;";"&amp;M37908&amp;";"&amp;P37908&amp;";"&amp;S37908&amp;";"&amp;V37908&amp;";"&amp;Y37908)</f>
        <v/>
      </c>
    </row>
    <row r="37909" ht="30" customHeight="1">
      <c r="E37909" s="10">
        <f>IF(G37909="","",G37909&amp;";"&amp;J37909&amp;";"&amp;M37909&amp;";"&amp;P37909&amp;";"&amp;S37909&amp;";"&amp;V37909&amp;";"&amp;Y37909)</f>
        <v/>
      </c>
    </row>
    <row r="37910" ht="30" customHeight="1">
      <c r="E37910" s="10">
        <f>IF(G37910="","",G37910&amp;";"&amp;J37910&amp;";"&amp;M37910&amp;";"&amp;P37910&amp;";"&amp;S37910&amp;";"&amp;V37910&amp;";"&amp;Y37910)</f>
        <v/>
      </c>
    </row>
    <row r="37911" ht="30" customHeight="1">
      <c r="E37911" s="10">
        <f>IF(G37911="","",G37911&amp;";"&amp;J37911&amp;";"&amp;M37911&amp;";"&amp;P37911&amp;";"&amp;S37911&amp;";"&amp;V37911&amp;";"&amp;Y37911)</f>
        <v/>
      </c>
    </row>
    <row r="37912" ht="30" customHeight="1">
      <c r="E37912" s="10">
        <f>IF(G37912="","",G37912&amp;";"&amp;J37912&amp;";"&amp;M37912&amp;";"&amp;P37912&amp;";"&amp;S37912&amp;";"&amp;V37912&amp;";"&amp;Y37912)</f>
        <v/>
      </c>
    </row>
    <row r="37913" ht="30" customHeight="1">
      <c r="E37913" s="10">
        <f>IF(G37913="","",G37913&amp;";"&amp;J37913&amp;";"&amp;M37913&amp;";"&amp;P37913&amp;";"&amp;S37913&amp;";"&amp;V37913&amp;";"&amp;Y37913)</f>
        <v/>
      </c>
    </row>
    <row r="37914" ht="30" customHeight="1">
      <c r="E37914" s="10">
        <f>IF(G37914="","",G37914&amp;";"&amp;J37914&amp;";"&amp;M37914&amp;";"&amp;P37914&amp;";"&amp;S37914&amp;";"&amp;V37914&amp;";"&amp;Y37914)</f>
        <v/>
      </c>
    </row>
    <row r="37915" ht="30" customHeight="1">
      <c r="E37915" s="10">
        <f>IF(G37915="","",G37915&amp;";"&amp;J37915&amp;";"&amp;M37915&amp;";"&amp;P37915&amp;";"&amp;S37915&amp;";"&amp;V37915&amp;";"&amp;Y37915)</f>
        <v/>
      </c>
    </row>
    <row r="37916" ht="30" customHeight="1">
      <c r="E37916" s="10">
        <f>IF(G37916="","",G37916&amp;";"&amp;J37916&amp;";"&amp;M37916&amp;";"&amp;P37916&amp;";"&amp;S37916&amp;";"&amp;V37916&amp;";"&amp;Y37916)</f>
        <v/>
      </c>
    </row>
    <row r="37917" ht="30" customHeight="1">
      <c r="E37917" s="10">
        <f>IF(G37917="","",G37917&amp;";"&amp;J37917&amp;";"&amp;M37917&amp;";"&amp;P37917&amp;";"&amp;S37917&amp;";"&amp;V37917&amp;";"&amp;Y37917)</f>
        <v/>
      </c>
    </row>
    <row r="37918" ht="30" customHeight="1">
      <c r="E37918" s="10">
        <f>IF(G37918="","",G37918&amp;";"&amp;J37918&amp;";"&amp;M37918&amp;";"&amp;P37918&amp;";"&amp;S37918&amp;";"&amp;V37918&amp;";"&amp;Y37918)</f>
        <v/>
      </c>
    </row>
    <row r="37919" ht="30" customHeight="1">
      <c r="E37919" s="10">
        <f>IF(G37919="","",G37919&amp;";"&amp;J37919&amp;";"&amp;M37919&amp;";"&amp;P37919&amp;";"&amp;S37919&amp;";"&amp;V37919&amp;";"&amp;Y37919)</f>
        <v/>
      </c>
    </row>
    <row r="37920" ht="30" customHeight="1">
      <c r="E37920" s="10">
        <f>IF(G37920="","",G37920&amp;";"&amp;J37920&amp;";"&amp;M37920&amp;";"&amp;P37920&amp;";"&amp;S37920&amp;";"&amp;V37920&amp;";"&amp;Y37920)</f>
        <v/>
      </c>
    </row>
    <row r="37921" ht="30" customHeight="1">
      <c r="E37921" s="10">
        <f>IF(G37921="","",G37921&amp;";"&amp;J37921&amp;";"&amp;M37921&amp;";"&amp;P37921&amp;";"&amp;S37921&amp;";"&amp;V37921&amp;";"&amp;Y37921)</f>
        <v/>
      </c>
    </row>
    <row r="37922" ht="30" customHeight="1">
      <c r="E37922" s="10">
        <f>IF(G37922="","",G37922&amp;";"&amp;J37922&amp;";"&amp;M37922&amp;";"&amp;P37922&amp;";"&amp;S37922&amp;";"&amp;V37922&amp;";"&amp;Y37922)</f>
        <v/>
      </c>
    </row>
    <row r="37923" ht="30" customHeight="1">
      <c r="E37923" s="10">
        <f>IF(G37923="","",G37923&amp;";"&amp;J37923&amp;";"&amp;M37923&amp;";"&amp;P37923&amp;";"&amp;S37923&amp;";"&amp;V37923&amp;";"&amp;Y37923)</f>
        <v/>
      </c>
    </row>
    <row r="37924" ht="30" customHeight="1">
      <c r="E37924" s="10">
        <f>IF(G37924="","",G37924&amp;";"&amp;J37924&amp;";"&amp;M37924&amp;";"&amp;P37924&amp;";"&amp;S37924&amp;";"&amp;V37924&amp;";"&amp;Y37924)</f>
        <v/>
      </c>
    </row>
    <row r="37925" ht="30" customHeight="1">
      <c r="E37925" s="10">
        <f>IF(G37925="","",G37925&amp;";"&amp;J37925&amp;";"&amp;M37925&amp;";"&amp;P37925&amp;";"&amp;S37925&amp;";"&amp;V37925&amp;";"&amp;Y37925)</f>
        <v/>
      </c>
    </row>
    <row r="37926" ht="30" customHeight="1">
      <c r="E37926" s="10">
        <f>IF(G37926="","",G37926&amp;";"&amp;J37926&amp;";"&amp;M37926&amp;";"&amp;P37926&amp;";"&amp;S37926&amp;";"&amp;V37926&amp;";"&amp;Y37926)</f>
        <v/>
      </c>
    </row>
    <row r="37927" ht="30" customHeight="1">
      <c r="E37927" s="10">
        <f>IF(G37927="","",G37927&amp;";"&amp;J37927&amp;";"&amp;M37927&amp;";"&amp;P37927&amp;";"&amp;S37927&amp;";"&amp;V37927&amp;";"&amp;Y37927)</f>
        <v/>
      </c>
    </row>
    <row r="37928" ht="30" customHeight="1">
      <c r="E37928" s="10">
        <f>IF(G37928="","",G37928&amp;";"&amp;J37928&amp;";"&amp;M37928&amp;";"&amp;P37928&amp;";"&amp;S37928&amp;";"&amp;V37928&amp;";"&amp;Y37928)</f>
        <v/>
      </c>
    </row>
    <row r="37929" ht="30" customHeight="1">
      <c r="E37929" s="10">
        <f>IF(G37929="","",G37929&amp;";"&amp;J37929&amp;";"&amp;M37929&amp;";"&amp;P37929&amp;";"&amp;S37929&amp;";"&amp;V37929&amp;";"&amp;Y37929)</f>
        <v/>
      </c>
    </row>
    <row r="37930" ht="30" customHeight="1">
      <c r="E37930" s="10">
        <f>IF(G37930="","",G37930&amp;";"&amp;J37930&amp;";"&amp;M37930&amp;";"&amp;P37930&amp;";"&amp;S37930&amp;";"&amp;V37930&amp;";"&amp;Y37930)</f>
        <v/>
      </c>
    </row>
    <row r="37931" ht="30" customHeight="1">
      <c r="E37931" s="10">
        <f>IF(G37931="","",G37931&amp;";"&amp;J37931&amp;";"&amp;M37931&amp;";"&amp;P37931&amp;";"&amp;S37931&amp;";"&amp;V37931&amp;";"&amp;Y37931)</f>
        <v/>
      </c>
    </row>
    <row r="37932" ht="30" customHeight="1">
      <c r="E37932" s="10">
        <f>IF(G37932="","",G37932&amp;";"&amp;J37932&amp;";"&amp;M37932&amp;";"&amp;P37932&amp;";"&amp;S37932&amp;";"&amp;V37932&amp;";"&amp;Y37932)</f>
        <v/>
      </c>
    </row>
    <row r="37933" ht="30" customHeight="1">
      <c r="E37933" s="10">
        <f>IF(G37933="","",G37933&amp;";"&amp;J37933&amp;";"&amp;M37933&amp;";"&amp;P37933&amp;";"&amp;S37933&amp;";"&amp;V37933&amp;";"&amp;Y37933)</f>
        <v/>
      </c>
    </row>
    <row r="37934" ht="30" customHeight="1">
      <c r="E37934" s="10">
        <f>IF(G37934="","",G37934&amp;";"&amp;J37934&amp;";"&amp;M37934&amp;";"&amp;P37934&amp;";"&amp;S37934&amp;";"&amp;V37934&amp;";"&amp;Y37934)</f>
        <v/>
      </c>
    </row>
    <row r="37935" ht="30" customHeight="1">
      <c r="E37935" s="10">
        <f>IF(G37935="","",G37935&amp;";"&amp;J37935&amp;";"&amp;M37935&amp;";"&amp;P37935&amp;";"&amp;S37935&amp;";"&amp;V37935&amp;";"&amp;Y37935)</f>
        <v/>
      </c>
    </row>
    <row r="37936" ht="30" customHeight="1">
      <c r="E37936" s="10">
        <f>IF(G37936="","",G37936&amp;";"&amp;J37936&amp;";"&amp;M37936&amp;";"&amp;P37936&amp;";"&amp;S37936&amp;";"&amp;V37936&amp;";"&amp;Y37936)</f>
        <v/>
      </c>
    </row>
    <row r="37937" ht="30" customHeight="1">
      <c r="E37937" s="10">
        <f>IF(G37937="","",G37937&amp;";"&amp;J37937&amp;";"&amp;M37937&amp;";"&amp;P37937&amp;";"&amp;S37937&amp;";"&amp;V37937&amp;";"&amp;Y37937)</f>
        <v/>
      </c>
    </row>
    <row r="37938" ht="30" customHeight="1">
      <c r="E37938" s="10">
        <f>IF(G37938="","",G37938&amp;";"&amp;J37938&amp;";"&amp;M37938&amp;";"&amp;P37938&amp;";"&amp;S37938&amp;";"&amp;V37938&amp;";"&amp;Y37938)</f>
        <v/>
      </c>
    </row>
    <row r="37939" ht="30" customHeight="1">
      <c r="E37939" s="10">
        <f>IF(G37939="","",G37939&amp;";"&amp;J37939&amp;";"&amp;M37939&amp;";"&amp;P37939&amp;";"&amp;S37939&amp;";"&amp;V37939&amp;";"&amp;Y37939)</f>
        <v/>
      </c>
    </row>
    <row r="37940" ht="30" customHeight="1">
      <c r="E37940" s="10">
        <f>IF(G37940="","",G37940&amp;";"&amp;J37940&amp;";"&amp;M37940&amp;";"&amp;P37940&amp;";"&amp;S37940&amp;";"&amp;V37940&amp;";"&amp;Y37940)</f>
        <v/>
      </c>
    </row>
    <row r="37941" ht="30" customHeight="1">
      <c r="E37941" s="10">
        <f>IF(G37941="","",G37941&amp;";"&amp;J37941&amp;";"&amp;M37941&amp;";"&amp;P37941&amp;";"&amp;S37941&amp;";"&amp;V37941&amp;";"&amp;Y37941)</f>
        <v/>
      </c>
    </row>
    <row r="37942" ht="30" customHeight="1">
      <c r="E37942" s="10">
        <f>IF(G37942="","",G37942&amp;";"&amp;J37942&amp;";"&amp;M37942&amp;";"&amp;P37942&amp;";"&amp;S37942&amp;";"&amp;V37942&amp;";"&amp;Y37942)</f>
        <v/>
      </c>
    </row>
    <row r="37943" ht="30" customHeight="1">
      <c r="E37943" s="10">
        <f>IF(G37943="","",G37943&amp;";"&amp;J37943&amp;";"&amp;M37943&amp;";"&amp;P37943&amp;";"&amp;S37943&amp;";"&amp;V37943&amp;";"&amp;Y37943)</f>
        <v/>
      </c>
    </row>
    <row r="37944" ht="30" customHeight="1">
      <c r="E37944" s="10">
        <f>IF(G37944="","",G37944&amp;";"&amp;J37944&amp;";"&amp;M37944&amp;";"&amp;P37944&amp;";"&amp;S37944&amp;";"&amp;V37944&amp;";"&amp;Y37944)</f>
        <v/>
      </c>
    </row>
    <row r="37945" ht="30" customHeight="1">
      <c r="E37945" s="10">
        <f>IF(G37945="","",G37945&amp;";"&amp;J37945&amp;";"&amp;M37945&amp;";"&amp;P37945&amp;";"&amp;S37945&amp;";"&amp;V37945&amp;";"&amp;Y37945)</f>
        <v/>
      </c>
    </row>
    <row r="37946" ht="30" customHeight="1">
      <c r="E37946" s="10">
        <f>IF(G37946="","",G37946&amp;";"&amp;J37946&amp;";"&amp;M37946&amp;";"&amp;P37946&amp;";"&amp;S37946&amp;";"&amp;V37946&amp;";"&amp;Y37946)</f>
        <v/>
      </c>
    </row>
    <row r="37947" ht="30" customHeight="1">
      <c r="E37947" s="10">
        <f>IF(G37947="","",G37947&amp;";"&amp;J37947&amp;";"&amp;M37947&amp;";"&amp;P37947&amp;";"&amp;S37947&amp;";"&amp;V37947&amp;";"&amp;Y37947)</f>
        <v/>
      </c>
    </row>
    <row r="37948" ht="30" customHeight="1">
      <c r="E37948" s="10">
        <f>IF(G37948="","",G37948&amp;";"&amp;J37948&amp;";"&amp;M37948&amp;";"&amp;P37948&amp;";"&amp;S37948&amp;";"&amp;V37948&amp;";"&amp;Y37948)</f>
        <v/>
      </c>
    </row>
    <row r="37949" ht="30" customHeight="1">
      <c r="E37949" s="10">
        <f>IF(G37949="","",G37949&amp;";"&amp;J37949&amp;";"&amp;M37949&amp;";"&amp;P37949&amp;";"&amp;S37949&amp;";"&amp;V37949&amp;";"&amp;Y37949)</f>
        <v/>
      </c>
    </row>
    <row r="37950" ht="30" customHeight="1">
      <c r="E37950" s="10">
        <f>IF(G37950="","",G37950&amp;";"&amp;J37950&amp;";"&amp;M37950&amp;";"&amp;P37950&amp;";"&amp;S37950&amp;";"&amp;V37950&amp;";"&amp;Y37950)</f>
        <v/>
      </c>
    </row>
    <row r="37951" ht="30" customHeight="1">
      <c r="E37951" s="10">
        <f>IF(G37951="","",G37951&amp;";"&amp;J37951&amp;";"&amp;M37951&amp;";"&amp;P37951&amp;";"&amp;S37951&amp;";"&amp;V37951&amp;";"&amp;Y37951)</f>
        <v/>
      </c>
    </row>
    <row r="37952" ht="30" customHeight="1">
      <c r="E37952" s="10">
        <f>IF(G37952="","",G37952&amp;";"&amp;J37952&amp;";"&amp;M37952&amp;";"&amp;P37952&amp;";"&amp;S37952&amp;";"&amp;V37952&amp;";"&amp;Y37952)</f>
        <v/>
      </c>
    </row>
    <row r="37953" ht="30" customHeight="1">
      <c r="E37953" s="10">
        <f>IF(G37953="","",G37953&amp;";"&amp;J37953&amp;";"&amp;M37953&amp;";"&amp;P37953&amp;";"&amp;S37953&amp;";"&amp;V37953&amp;";"&amp;Y37953)</f>
        <v/>
      </c>
    </row>
    <row r="37954" ht="30" customHeight="1">
      <c r="E37954" s="10">
        <f>IF(G37954="","",G37954&amp;";"&amp;J37954&amp;";"&amp;M37954&amp;";"&amp;P37954&amp;";"&amp;S37954&amp;";"&amp;V37954&amp;";"&amp;Y37954)</f>
        <v/>
      </c>
    </row>
    <row r="37955" ht="30" customHeight="1">
      <c r="E37955" s="10">
        <f>IF(G37955="","",G37955&amp;";"&amp;J37955&amp;";"&amp;M37955&amp;";"&amp;P37955&amp;";"&amp;S37955&amp;";"&amp;V37955&amp;";"&amp;Y37955)</f>
        <v/>
      </c>
    </row>
    <row r="37956" ht="30" customHeight="1">
      <c r="E37956" s="10">
        <f>IF(G37956="","",G37956&amp;";"&amp;J37956&amp;";"&amp;M37956&amp;";"&amp;P37956&amp;";"&amp;S37956&amp;";"&amp;V37956&amp;";"&amp;Y37956)</f>
        <v/>
      </c>
    </row>
    <row r="37957" ht="30" customHeight="1">
      <c r="E37957" s="10">
        <f>IF(G37957="","",G37957&amp;";"&amp;J37957&amp;";"&amp;M37957&amp;";"&amp;P37957&amp;";"&amp;S37957&amp;";"&amp;V37957&amp;";"&amp;Y37957)</f>
        <v/>
      </c>
    </row>
    <row r="37958" ht="30" customHeight="1">
      <c r="E37958" s="10">
        <f>IF(G37958="","",G37958&amp;";"&amp;J37958&amp;";"&amp;M37958&amp;";"&amp;P37958&amp;";"&amp;S37958&amp;";"&amp;V37958&amp;";"&amp;Y37958)</f>
        <v/>
      </c>
    </row>
    <row r="37959" ht="30" customHeight="1">
      <c r="E37959" s="10">
        <f>IF(G37959="","",G37959&amp;";"&amp;J37959&amp;";"&amp;M37959&amp;";"&amp;P37959&amp;";"&amp;S37959&amp;";"&amp;V37959&amp;";"&amp;Y37959)</f>
        <v/>
      </c>
    </row>
    <row r="37960" ht="30" customHeight="1">
      <c r="E37960" s="10">
        <f>IF(G37960="","",G37960&amp;";"&amp;J37960&amp;";"&amp;M37960&amp;";"&amp;P37960&amp;";"&amp;S37960&amp;";"&amp;V37960&amp;";"&amp;Y37960)</f>
        <v/>
      </c>
    </row>
    <row r="37961" ht="30" customHeight="1">
      <c r="E37961" s="10">
        <f>IF(G37961="","",G37961&amp;";"&amp;J37961&amp;";"&amp;M37961&amp;";"&amp;P37961&amp;";"&amp;S37961&amp;";"&amp;V37961&amp;";"&amp;Y37961)</f>
        <v/>
      </c>
    </row>
    <row r="37962" ht="30" customHeight="1">
      <c r="E37962" s="10">
        <f>IF(G37962="","",G37962&amp;";"&amp;J37962&amp;";"&amp;M37962&amp;";"&amp;P37962&amp;";"&amp;S37962&amp;";"&amp;V37962&amp;";"&amp;Y37962)</f>
        <v/>
      </c>
    </row>
    <row r="37963" ht="30" customHeight="1">
      <c r="E37963" s="10">
        <f>IF(G37963="","",G37963&amp;";"&amp;J37963&amp;";"&amp;M37963&amp;";"&amp;P37963&amp;";"&amp;S37963&amp;";"&amp;V37963&amp;";"&amp;Y37963)</f>
        <v/>
      </c>
    </row>
    <row r="37964" ht="30" customHeight="1">
      <c r="E37964" s="10">
        <f>IF(G37964="","",G37964&amp;";"&amp;J37964&amp;";"&amp;M37964&amp;";"&amp;P37964&amp;";"&amp;S37964&amp;";"&amp;V37964&amp;";"&amp;Y37964)</f>
        <v/>
      </c>
    </row>
    <row r="37965" ht="30" customHeight="1">
      <c r="E37965" s="10">
        <f>IF(G37965="","",G37965&amp;";"&amp;J37965&amp;";"&amp;M37965&amp;";"&amp;P37965&amp;";"&amp;S37965&amp;";"&amp;V37965&amp;";"&amp;Y37965)</f>
        <v/>
      </c>
    </row>
    <row r="37966" ht="30" customHeight="1">
      <c r="E37966" s="10">
        <f>IF(G37966="","",G37966&amp;";"&amp;J37966&amp;";"&amp;M37966&amp;";"&amp;P37966&amp;";"&amp;S37966&amp;";"&amp;V37966&amp;";"&amp;Y37966)</f>
        <v/>
      </c>
    </row>
    <row r="37967" ht="30" customHeight="1">
      <c r="E37967" s="10">
        <f>IF(G37967="","",G37967&amp;";"&amp;J37967&amp;";"&amp;M37967&amp;";"&amp;P37967&amp;";"&amp;S37967&amp;";"&amp;V37967&amp;";"&amp;Y37967)</f>
        <v/>
      </c>
    </row>
    <row r="37968" ht="30" customHeight="1">
      <c r="E37968" s="10">
        <f>IF(G37968="","",G37968&amp;";"&amp;J37968&amp;";"&amp;M37968&amp;";"&amp;P37968&amp;";"&amp;S37968&amp;";"&amp;V37968&amp;";"&amp;Y37968)</f>
        <v/>
      </c>
    </row>
    <row r="37969" ht="30" customHeight="1">
      <c r="E37969" s="10">
        <f>IF(G37969="","",G37969&amp;";"&amp;J37969&amp;";"&amp;M37969&amp;";"&amp;P37969&amp;";"&amp;S37969&amp;";"&amp;V37969&amp;";"&amp;Y37969)</f>
        <v/>
      </c>
    </row>
    <row r="37970" ht="30" customHeight="1">
      <c r="E37970" s="10">
        <f>IF(G37970="","",G37970&amp;";"&amp;J37970&amp;";"&amp;M37970&amp;";"&amp;P37970&amp;";"&amp;S37970&amp;";"&amp;V37970&amp;";"&amp;Y37970)</f>
        <v/>
      </c>
    </row>
    <row r="37971" ht="30" customHeight="1">
      <c r="E37971" s="10">
        <f>IF(G37971="","",G37971&amp;";"&amp;J37971&amp;";"&amp;M37971&amp;";"&amp;P37971&amp;";"&amp;S37971&amp;";"&amp;V37971&amp;";"&amp;Y37971)</f>
        <v/>
      </c>
    </row>
    <row r="37972" ht="30" customHeight="1">
      <c r="E37972" s="10">
        <f>IF(G37972="","",G37972&amp;";"&amp;J37972&amp;";"&amp;M37972&amp;";"&amp;P37972&amp;";"&amp;S37972&amp;";"&amp;V37972&amp;";"&amp;Y37972)</f>
        <v/>
      </c>
    </row>
    <row r="37973" ht="30" customHeight="1">
      <c r="E37973" s="10">
        <f>IF(G37973="","",G37973&amp;";"&amp;J37973&amp;";"&amp;M37973&amp;";"&amp;P37973&amp;";"&amp;S37973&amp;";"&amp;V37973&amp;";"&amp;Y37973)</f>
        <v/>
      </c>
    </row>
    <row r="37974" ht="30" customHeight="1">
      <c r="E37974" s="10">
        <f>IF(G37974="","",G37974&amp;";"&amp;J37974&amp;";"&amp;M37974&amp;";"&amp;P37974&amp;";"&amp;S37974&amp;";"&amp;V37974&amp;";"&amp;Y37974)</f>
        <v/>
      </c>
    </row>
    <row r="37975" ht="30" customHeight="1">
      <c r="E37975" s="10">
        <f>IF(G37975="","",G37975&amp;";"&amp;J37975&amp;";"&amp;M37975&amp;";"&amp;P37975&amp;";"&amp;S37975&amp;";"&amp;V37975&amp;";"&amp;Y37975)</f>
        <v/>
      </c>
    </row>
    <row r="37976" ht="30" customHeight="1">
      <c r="E37976" s="10">
        <f>IF(G37976="","",G37976&amp;";"&amp;J37976&amp;";"&amp;M37976&amp;";"&amp;P37976&amp;";"&amp;S37976&amp;";"&amp;V37976&amp;";"&amp;Y37976)</f>
        <v/>
      </c>
    </row>
    <row r="37977" ht="30" customHeight="1">
      <c r="E37977" s="10">
        <f>IF(G37977="","",G37977&amp;";"&amp;J37977&amp;";"&amp;M37977&amp;";"&amp;P37977&amp;";"&amp;S37977&amp;";"&amp;V37977&amp;";"&amp;Y37977)</f>
        <v/>
      </c>
    </row>
    <row r="37978" ht="30" customHeight="1">
      <c r="E37978" s="10">
        <f>IF(G37978="","",G37978&amp;";"&amp;J37978&amp;";"&amp;M37978&amp;";"&amp;P37978&amp;";"&amp;S37978&amp;";"&amp;V37978&amp;";"&amp;Y37978)</f>
        <v/>
      </c>
    </row>
    <row r="37979" ht="30" customHeight="1">
      <c r="E37979" s="10">
        <f>IF(G37979="","",G37979&amp;";"&amp;J37979&amp;";"&amp;M37979&amp;";"&amp;P37979&amp;";"&amp;S37979&amp;";"&amp;V37979&amp;";"&amp;Y37979)</f>
        <v/>
      </c>
    </row>
    <row r="37980" ht="30" customHeight="1">
      <c r="E37980" s="10">
        <f>IF(G37980="","",G37980&amp;";"&amp;J37980&amp;";"&amp;M37980&amp;";"&amp;P37980&amp;";"&amp;S37980&amp;";"&amp;V37980&amp;";"&amp;Y37980)</f>
        <v/>
      </c>
    </row>
    <row r="37981" ht="30" customHeight="1">
      <c r="E37981" s="10">
        <f>IF(G37981="","",G37981&amp;";"&amp;J37981&amp;";"&amp;M37981&amp;";"&amp;P37981&amp;";"&amp;S37981&amp;";"&amp;V37981&amp;";"&amp;Y37981)</f>
        <v/>
      </c>
    </row>
    <row r="37982" ht="30" customHeight="1">
      <c r="E37982" s="10">
        <f>IF(G37982="","",G37982&amp;";"&amp;J37982&amp;";"&amp;M37982&amp;";"&amp;P37982&amp;";"&amp;S37982&amp;";"&amp;V37982&amp;";"&amp;Y37982)</f>
        <v/>
      </c>
    </row>
    <row r="37983" ht="30" customHeight="1">
      <c r="E37983" s="10">
        <f>IF(G37983="","",G37983&amp;";"&amp;J37983&amp;";"&amp;M37983&amp;";"&amp;P37983&amp;";"&amp;S37983&amp;";"&amp;V37983&amp;";"&amp;Y37983)</f>
        <v/>
      </c>
    </row>
    <row r="37984" ht="30" customHeight="1">
      <c r="E37984" s="10">
        <f>IF(G37984="","",G37984&amp;";"&amp;J37984&amp;";"&amp;M37984&amp;";"&amp;P37984&amp;";"&amp;S37984&amp;";"&amp;V37984&amp;";"&amp;Y37984)</f>
        <v/>
      </c>
    </row>
    <row r="37985" ht="30" customHeight="1">
      <c r="E37985" s="10">
        <f>IF(G37985="","",G37985&amp;";"&amp;J37985&amp;";"&amp;M37985&amp;";"&amp;P37985&amp;";"&amp;S37985&amp;";"&amp;V37985&amp;";"&amp;Y37985)</f>
        <v/>
      </c>
    </row>
    <row r="37986" ht="30" customHeight="1">
      <c r="E37986" s="10">
        <f>IF(G37986="","",G37986&amp;";"&amp;J37986&amp;";"&amp;M37986&amp;";"&amp;P37986&amp;";"&amp;S37986&amp;";"&amp;V37986&amp;";"&amp;Y37986)</f>
        <v/>
      </c>
    </row>
    <row r="37987" ht="30" customHeight="1">
      <c r="E37987" s="10">
        <f>IF(G37987="","",G37987&amp;";"&amp;J37987&amp;";"&amp;M37987&amp;";"&amp;P37987&amp;";"&amp;S37987&amp;";"&amp;V37987&amp;";"&amp;Y37987)</f>
        <v/>
      </c>
    </row>
    <row r="37988" ht="30" customHeight="1">
      <c r="E37988" s="10">
        <f>IF(G37988="","",G37988&amp;";"&amp;J37988&amp;";"&amp;M37988&amp;";"&amp;P37988&amp;";"&amp;S37988&amp;";"&amp;V37988&amp;";"&amp;Y37988)</f>
        <v/>
      </c>
    </row>
    <row r="37989" ht="30" customHeight="1">
      <c r="E37989" s="10">
        <f>IF(G37989="","",G37989&amp;";"&amp;J37989&amp;";"&amp;M37989&amp;";"&amp;P37989&amp;";"&amp;S37989&amp;";"&amp;V37989&amp;";"&amp;Y37989)</f>
        <v/>
      </c>
    </row>
    <row r="37990" ht="30" customHeight="1">
      <c r="E37990" s="10">
        <f>IF(G37990="","",G37990&amp;";"&amp;J37990&amp;";"&amp;M37990&amp;";"&amp;P37990&amp;";"&amp;S37990&amp;";"&amp;V37990&amp;";"&amp;Y37990)</f>
        <v/>
      </c>
    </row>
    <row r="37991" ht="30" customHeight="1">
      <c r="E37991" s="10">
        <f>IF(G37991="","",G37991&amp;";"&amp;J37991&amp;";"&amp;M37991&amp;";"&amp;P37991&amp;";"&amp;S37991&amp;";"&amp;V37991&amp;";"&amp;Y37991)</f>
        <v/>
      </c>
    </row>
    <row r="37992" ht="30" customHeight="1">
      <c r="E37992" s="10">
        <f>IF(G37992="","",G37992&amp;";"&amp;J37992&amp;";"&amp;M37992&amp;";"&amp;P37992&amp;";"&amp;S37992&amp;";"&amp;V37992&amp;";"&amp;Y37992)</f>
        <v/>
      </c>
    </row>
    <row r="37993" ht="30" customHeight="1">
      <c r="E37993" s="10">
        <f>IF(G37993="","",G37993&amp;";"&amp;J37993&amp;";"&amp;M37993&amp;";"&amp;P37993&amp;";"&amp;S37993&amp;";"&amp;V37993&amp;";"&amp;Y37993)</f>
        <v/>
      </c>
    </row>
    <row r="37994" ht="30" customHeight="1">
      <c r="E37994" s="10">
        <f>IF(G37994="","",G37994&amp;";"&amp;J37994&amp;";"&amp;M37994&amp;";"&amp;P37994&amp;";"&amp;S37994&amp;";"&amp;V37994&amp;";"&amp;Y37994)</f>
        <v/>
      </c>
    </row>
    <row r="37995" ht="30" customHeight="1">
      <c r="E37995" s="10">
        <f>IF(G37995="","",G37995&amp;";"&amp;J37995&amp;";"&amp;M37995&amp;";"&amp;P37995&amp;";"&amp;S37995&amp;";"&amp;V37995&amp;";"&amp;Y37995)</f>
        <v/>
      </c>
    </row>
    <row r="37996" ht="30" customHeight="1">
      <c r="E37996" s="10">
        <f>IF(G37996="","",G37996&amp;";"&amp;J37996&amp;";"&amp;M37996&amp;";"&amp;P37996&amp;";"&amp;S37996&amp;";"&amp;V37996&amp;";"&amp;Y37996)</f>
        <v/>
      </c>
    </row>
    <row r="37997" ht="30" customHeight="1">
      <c r="E37997" s="10">
        <f>IF(G37997="","",G37997&amp;";"&amp;J37997&amp;";"&amp;M37997&amp;";"&amp;P37997&amp;";"&amp;S37997&amp;";"&amp;V37997&amp;";"&amp;Y37997)</f>
        <v/>
      </c>
    </row>
    <row r="37998" ht="30" customHeight="1">
      <c r="E37998" s="10">
        <f>IF(G37998="","",G37998&amp;";"&amp;J37998&amp;";"&amp;M37998&amp;";"&amp;P37998&amp;";"&amp;S37998&amp;";"&amp;V37998&amp;";"&amp;Y37998)</f>
        <v/>
      </c>
    </row>
    <row r="37999" ht="30" customHeight="1">
      <c r="E37999" s="10">
        <f>IF(G37999="","",G37999&amp;";"&amp;J37999&amp;";"&amp;M37999&amp;";"&amp;P37999&amp;";"&amp;S37999&amp;";"&amp;V37999&amp;";"&amp;Y37999)</f>
        <v/>
      </c>
    </row>
    <row r="38000" ht="30" customHeight="1">
      <c r="E38000" s="10">
        <f>IF(G38000="","",G38000&amp;";"&amp;J38000&amp;";"&amp;M38000&amp;";"&amp;P38000&amp;";"&amp;S38000&amp;";"&amp;V38000&amp;";"&amp;Y38000)</f>
        <v/>
      </c>
    </row>
    <row r="38001" ht="30" customHeight="1">
      <c r="E38001" s="10">
        <f>IF(G38001="","",G38001&amp;";"&amp;J38001&amp;";"&amp;M38001&amp;";"&amp;P38001&amp;";"&amp;S38001&amp;";"&amp;V38001&amp;";"&amp;Y38001)</f>
        <v/>
      </c>
    </row>
    <row r="38002" ht="30" customHeight="1">
      <c r="E38002" s="10">
        <f>IF(G38002="","",G38002&amp;";"&amp;J38002&amp;";"&amp;M38002&amp;";"&amp;P38002&amp;";"&amp;S38002&amp;";"&amp;V38002&amp;";"&amp;Y38002)</f>
        <v/>
      </c>
    </row>
    <row r="38003" ht="30" customHeight="1">
      <c r="E38003" s="10">
        <f>IF(G38003="","",G38003&amp;";"&amp;J38003&amp;";"&amp;M38003&amp;";"&amp;P38003&amp;";"&amp;S38003&amp;";"&amp;V38003&amp;";"&amp;Y38003)</f>
        <v/>
      </c>
    </row>
    <row r="38004" ht="30" customHeight="1">
      <c r="E38004" s="10">
        <f>IF(G38004="","",G38004&amp;";"&amp;J38004&amp;";"&amp;M38004&amp;";"&amp;P38004&amp;";"&amp;S38004&amp;";"&amp;V38004&amp;";"&amp;Y38004)</f>
        <v/>
      </c>
    </row>
    <row r="38005" ht="30" customHeight="1">
      <c r="E38005" s="10">
        <f>IF(G38005="","",G38005&amp;";"&amp;J38005&amp;";"&amp;M38005&amp;";"&amp;P38005&amp;";"&amp;S38005&amp;";"&amp;V38005&amp;";"&amp;Y38005)</f>
        <v/>
      </c>
    </row>
    <row r="38006" ht="30" customHeight="1">
      <c r="E38006" s="10">
        <f>IF(G38006="","",G38006&amp;";"&amp;J38006&amp;";"&amp;M38006&amp;";"&amp;P38006&amp;";"&amp;S38006&amp;";"&amp;V38006&amp;";"&amp;Y38006)</f>
        <v/>
      </c>
    </row>
    <row r="38007" ht="30" customHeight="1">
      <c r="E38007" s="10">
        <f>IF(G38007="","",G38007&amp;";"&amp;J38007&amp;";"&amp;M38007&amp;";"&amp;P38007&amp;";"&amp;S38007&amp;";"&amp;V38007&amp;";"&amp;Y38007)</f>
        <v/>
      </c>
    </row>
    <row r="38008" ht="30" customHeight="1">
      <c r="E38008" s="10">
        <f>IF(G38008="","",G38008&amp;";"&amp;J38008&amp;";"&amp;M38008&amp;";"&amp;P38008&amp;";"&amp;S38008&amp;";"&amp;V38008&amp;";"&amp;Y38008)</f>
        <v/>
      </c>
    </row>
    <row r="38009" ht="30" customHeight="1">
      <c r="E38009" s="10">
        <f>IF(G38009="","",G38009&amp;";"&amp;J38009&amp;";"&amp;M38009&amp;";"&amp;P38009&amp;";"&amp;S38009&amp;";"&amp;V38009&amp;";"&amp;Y38009)</f>
        <v/>
      </c>
    </row>
    <row r="38010" ht="30" customHeight="1">
      <c r="E38010" s="10">
        <f>IF(G38010="","",G38010&amp;";"&amp;J38010&amp;";"&amp;M38010&amp;";"&amp;P38010&amp;";"&amp;S38010&amp;";"&amp;V38010&amp;";"&amp;Y38010)</f>
        <v/>
      </c>
    </row>
    <row r="38011" ht="30" customHeight="1">
      <c r="E38011" s="10">
        <f>IF(G38011="","",G38011&amp;";"&amp;J38011&amp;";"&amp;M38011&amp;";"&amp;P38011&amp;";"&amp;S38011&amp;";"&amp;V38011&amp;";"&amp;Y38011)</f>
        <v/>
      </c>
    </row>
    <row r="38012" ht="30" customHeight="1">
      <c r="E38012" s="10">
        <f>IF(G38012="","",G38012&amp;";"&amp;J38012&amp;";"&amp;M38012&amp;";"&amp;P38012&amp;";"&amp;S38012&amp;";"&amp;V38012&amp;";"&amp;Y38012)</f>
        <v/>
      </c>
    </row>
    <row r="38013" ht="30" customHeight="1">
      <c r="E38013" s="10">
        <f>IF(G38013="","",G38013&amp;";"&amp;J38013&amp;";"&amp;M38013&amp;";"&amp;P38013&amp;";"&amp;S38013&amp;";"&amp;V38013&amp;";"&amp;Y38013)</f>
        <v/>
      </c>
    </row>
    <row r="38014" ht="30" customHeight="1">
      <c r="E38014" s="10">
        <f>IF(G38014="","",G38014&amp;";"&amp;J38014&amp;";"&amp;M38014&amp;";"&amp;P38014&amp;";"&amp;S38014&amp;";"&amp;V38014&amp;";"&amp;Y38014)</f>
        <v/>
      </c>
    </row>
    <row r="38015" ht="30" customHeight="1">
      <c r="E38015" s="10">
        <f>IF(G38015="","",G38015&amp;";"&amp;J38015&amp;";"&amp;M38015&amp;";"&amp;P38015&amp;";"&amp;S38015&amp;";"&amp;V38015&amp;";"&amp;Y38015)</f>
        <v/>
      </c>
    </row>
    <row r="38016" ht="30" customHeight="1">
      <c r="E38016" s="10">
        <f>IF(G38016="","",G38016&amp;";"&amp;J38016&amp;";"&amp;M38016&amp;";"&amp;P38016&amp;";"&amp;S38016&amp;";"&amp;V38016&amp;";"&amp;Y38016)</f>
        <v/>
      </c>
    </row>
    <row r="38017" ht="30" customHeight="1">
      <c r="E38017" s="10">
        <f>IF(G38017="","",G38017&amp;";"&amp;J38017&amp;";"&amp;M38017&amp;";"&amp;P38017&amp;";"&amp;S38017&amp;";"&amp;V38017&amp;";"&amp;Y38017)</f>
        <v/>
      </c>
    </row>
    <row r="38018" ht="30" customHeight="1">
      <c r="E38018" s="10">
        <f>IF(G38018="","",G38018&amp;";"&amp;J38018&amp;";"&amp;M38018&amp;";"&amp;P38018&amp;";"&amp;S38018&amp;";"&amp;V38018&amp;";"&amp;Y38018)</f>
        <v/>
      </c>
    </row>
    <row r="38019" ht="30" customHeight="1">
      <c r="E38019" s="10">
        <f>IF(G38019="","",G38019&amp;";"&amp;J38019&amp;";"&amp;M38019&amp;";"&amp;P38019&amp;";"&amp;S38019&amp;";"&amp;V38019&amp;";"&amp;Y38019)</f>
        <v/>
      </c>
    </row>
    <row r="38020" ht="30" customHeight="1">
      <c r="E38020" s="10">
        <f>IF(G38020="","",G38020&amp;";"&amp;J38020&amp;";"&amp;M38020&amp;";"&amp;P38020&amp;";"&amp;S38020&amp;";"&amp;V38020&amp;";"&amp;Y38020)</f>
        <v/>
      </c>
    </row>
    <row r="38021" ht="30" customHeight="1">
      <c r="E38021" s="10">
        <f>IF(G38021="","",G38021&amp;";"&amp;J38021&amp;";"&amp;M38021&amp;";"&amp;P38021&amp;";"&amp;S38021&amp;";"&amp;V38021&amp;";"&amp;Y38021)</f>
        <v/>
      </c>
    </row>
    <row r="38022" ht="30" customHeight="1">
      <c r="E38022" s="10">
        <f>IF(G38022="","",G38022&amp;";"&amp;J38022&amp;";"&amp;M38022&amp;";"&amp;P38022&amp;";"&amp;S38022&amp;";"&amp;V38022&amp;";"&amp;Y38022)</f>
        <v/>
      </c>
    </row>
    <row r="38023" ht="30" customHeight="1">
      <c r="E38023" s="10">
        <f>IF(G38023="","",G38023&amp;";"&amp;J38023&amp;";"&amp;M38023&amp;";"&amp;P38023&amp;";"&amp;S38023&amp;";"&amp;V38023&amp;";"&amp;Y38023)</f>
        <v/>
      </c>
    </row>
    <row r="38024" ht="30" customHeight="1">
      <c r="E38024" s="10">
        <f>IF(G38024="","",G38024&amp;";"&amp;J38024&amp;";"&amp;M38024&amp;";"&amp;P38024&amp;";"&amp;S38024&amp;";"&amp;V38024&amp;";"&amp;Y38024)</f>
        <v/>
      </c>
    </row>
    <row r="38025" ht="30" customHeight="1">
      <c r="E38025" s="10">
        <f>IF(G38025="","",G38025&amp;";"&amp;J38025&amp;";"&amp;M38025&amp;";"&amp;P38025&amp;";"&amp;S38025&amp;";"&amp;V38025&amp;";"&amp;Y38025)</f>
        <v/>
      </c>
    </row>
    <row r="38026" ht="30" customHeight="1">
      <c r="E38026" s="10">
        <f>IF(G38026="","",G38026&amp;";"&amp;J38026&amp;";"&amp;M38026&amp;";"&amp;P38026&amp;";"&amp;S38026&amp;";"&amp;V38026&amp;";"&amp;Y38026)</f>
        <v/>
      </c>
    </row>
    <row r="38027" ht="30" customHeight="1">
      <c r="E38027" s="10">
        <f>IF(G38027="","",G38027&amp;";"&amp;J38027&amp;";"&amp;M38027&amp;";"&amp;P38027&amp;";"&amp;S38027&amp;";"&amp;V38027&amp;";"&amp;Y38027)</f>
        <v/>
      </c>
    </row>
    <row r="38028" ht="30" customHeight="1">
      <c r="E38028" s="10">
        <f>IF(G38028="","",G38028&amp;";"&amp;J38028&amp;";"&amp;M38028&amp;";"&amp;P38028&amp;";"&amp;S38028&amp;";"&amp;V38028&amp;";"&amp;Y38028)</f>
        <v/>
      </c>
    </row>
    <row r="38029" ht="30" customHeight="1">
      <c r="E38029" s="10">
        <f>IF(G38029="","",G38029&amp;";"&amp;J38029&amp;";"&amp;M38029&amp;";"&amp;P38029&amp;";"&amp;S38029&amp;";"&amp;V38029&amp;";"&amp;Y38029)</f>
        <v/>
      </c>
    </row>
    <row r="38030" ht="30" customHeight="1">
      <c r="E38030" s="10">
        <f>IF(G38030="","",G38030&amp;";"&amp;J38030&amp;";"&amp;M38030&amp;";"&amp;P38030&amp;";"&amp;S38030&amp;";"&amp;V38030&amp;";"&amp;Y38030)</f>
        <v/>
      </c>
    </row>
    <row r="38031" ht="30" customHeight="1">
      <c r="E38031" s="10">
        <f>IF(G38031="","",G38031&amp;";"&amp;J38031&amp;";"&amp;M38031&amp;";"&amp;P38031&amp;";"&amp;S38031&amp;";"&amp;V38031&amp;";"&amp;Y38031)</f>
        <v/>
      </c>
    </row>
    <row r="38032" ht="30" customHeight="1">
      <c r="E38032" s="10">
        <f>IF(G38032="","",G38032&amp;";"&amp;J38032&amp;";"&amp;M38032&amp;";"&amp;P38032&amp;";"&amp;S38032&amp;";"&amp;V38032&amp;";"&amp;Y38032)</f>
        <v/>
      </c>
    </row>
    <row r="38033" ht="30" customHeight="1">
      <c r="E38033" s="10">
        <f>IF(G38033="","",G38033&amp;";"&amp;J38033&amp;";"&amp;M38033&amp;";"&amp;P38033&amp;";"&amp;S38033&amp;";"&amp;V38033&amp;";"&amp;Y38033)</f>
        <v/>
      </c>
    </row>
    <row r="38034" ht="30" customHeight="1">
      <c r="E38034" s="10">
        <f>IF(G38034="","",G38034&amp;";"&amp;J38034&amp;";"&amp;M38034&amp;";"&amp;P38034&amp;";"&amp;S38034&amp;";"&amp;V38034&amp;";"&amp;Y38034)</f>
        <v/>
      </c>
    </row>
    <row r="38035" ht="30" customHeight="1">
      <c r="E38035" s="10">
        <f>IF(G38035="","",G38035&amp;";"&amp;J38035&amp;";"&amp;M38035&amp;";"&amp;P38035&amp;";"&amp;S38035&amp;";"&amp;V38035&amp;";"&amp;Y38035)</f>
        <v/>
      </c>
    </row>
    <row r="38036" ht="30" customHeight="1">
      <c r="E38036" s="10">
        <f>IF(G38036="","",G38036&amp;";"&amp;J38036&amp;";"&amp;M38036&amp;";"&amp;P38036&amp;";"&amp;S38036&amp;";"&amp;V38036&amp;";"&amp;Y38036)</f>
        <v/>
      </c>
    </row>
    <row r="38037" ht="30" customHeight="1">
      <c r="E38037" s="10">
        <f>IF(G38037="","",G38037&amp;";"&amp;J38037&amp;";"&amp;M38037&amp;";"&amp;P38037&amp;";"&amp;S38037&amp;";"&amp;V38037&amp;";"&amp;Y38037)</f>
        <v/>
      </c>
    </row>
    <row r="38038" ht="30" customHeight="1">
      <c r="E38038" s="10">
        <f>IF(G38038="","",G38038&amp;";"&amp;J38038&amp;";"&amp;M38038&amp;";"&amp;P38038&amp;";"&amp;S38038&amp;";"&amp;V38038&amp;";"&amp;Y38038)</f>
        <v/>
      </c>
    </row>
    <row r="38039" ht="30" customHeight="1">
      <c r="E38039" s="10">
        <f>IF(G38039="","",G38039&amp;";"&amp;J38039&amp;";"&amp;M38039&amp;";"&amp;P38039&amp;";"&amp;S38039&amp;";"&amp;V38039&amp;";"&amp;Y38039)</f>
        <v/>
      </c>
    </row>
    <row r="38040" ht="30" customHeight="1">
      <c r="E38040" s="10">
        <f>IF(G38040="","",G38040&amp;";"&amp;J38040&amp;";"&amp;M38040&amp;";"&amp;P38040&amp;";"&amp;S38040&amp;";"&amp;V38040&amp;";"&amp;Y38040)</f>
        <v/>
      </c>
    </row>
    <row r="38041" ht="30" customHeight="1">
      <c r="E38041" s="10">
        <f>IF(G38041="","",G38041&amp;";"&amp;J38041&amp;";"&amp;M38041&amp;";"&amp;P38041&amp;";"&amp;S38041&amp;";"&amp;V38041&amp;";"&amp;Y38041)</f>
        <v/>
      </c>
    </row>
    <row r="38042" ht="30" customHeight="1">
      <c r="E38042" s="10">
        <f>IF(G38042="","",G38042&amp;";"&amp;J38042&amp;";"&amp;M38042&amp;";"&amp;P38042&amp;";"&amp;S38042&amp;";"&amp;V38042&amp;";"&amp;Y38042)</f>
        <v/>
      </c>
    </row>
    <row r="38043" ht="30" customHeight="1">
      <c r="E38043" s="10">
        <f>IF(G38043="","",G38043&amp;";"&amp;J38043&amp;";"&amp;M38043&amp;";"&amp;P38043&amp;";"&amp;S38043&amp;";"&amp;V38043&amp;";"&amp;Y38043)</f>
        <v/>
      </c>
    </row>
    <row r="38044" ht="30" customHeight="1">
      <c r="E38044" s="10">
        <f>IF(G38044="","",G38044&amp;";"&amp;J38044&amp;";"&amp;M38044&amp;";"&amp;P38044&amp;";"&amp;S38044&amp;";"&amp;V38044&amp;";"&amp;Y38044)</f>
        <v/>
      </c>
    </row>
    <row r="38045" ht="30" customHeight="1">
      <c r="E38045" s="10">
        <f>IF(G38045="","",G38045&amp;";"&amp;J38045&amp;";"&amp;M38045&amp;";"&amp;P38045&amp;";"&amp;S38045&amp;";"&amp;V38045&amp;";"&amp;Y38045)</f>
        <v/>
      </c>
    </row>
    <row r="38046" ht="30" customHeight="1">
      <c r="E38046" s="10">
        <f>IF(G38046="","",G38046&amp;";"&amp;J38046&amp;";"&amp;M38046&amp;";"&amp;P38046&amp;";"&amp;S38046&amp;";"&amp;V38046&amp;";"&amp;Y38046)</f>
        <v/>
      </c>
    </row>
    <row r="38047" ht="30" customHeight="1">
      <c r="E38047" s="10">
        <f>IF(G38047="","",G38047&amp;";"&amp;J38047&amp;";"&amp;M38047&amp;";"&amp;P38047&amp;";"&amp;S38047&amp;";"&amp;V38047&amp;";"&amp;Y38047)</f>
        <v/>
      </c>
    </row>
    <row r="38048" ht="30" customHeight="1">
      <c r="E38048" s="10">
        <f>IF(G38048="","",G38048&amp;";"&amp;J38048&amp;";"&amp;M38048&amp;";"&amp;P38048&amp;";"&amp;S38048&amp;";"&amp;V38048&amp;";"&amp;Y38048)</f>
        <v/>
      </c>
    </row>
    <row r="38049" ht="30" customHeight="1">
      <c r="E38049" s="10">
        <f>IF(G38049="","",G38049&amp;";"&amp;J38049&amp;";"&amp;M38049&amp;";"&amp;P38049&amp;";"&amp;S38049&amp;";"&amp;V38049&amp;";"&amp;Y38049)</f>
        <v/>
      </c>
    </row>
    <row r="38050" ht="30" customHeight="1">
      <c r="E38050" s="10">
        <f>IF(G38050="","",G38050&amp;";"&amp;J38050&amp;";"&amp;M38050&amp;";"&amp;P38050&amp;";"&amp;S38050&amp;";"&amp;V38050&amp;";"&amp;Y38050)</f>
        <v/>
      </c>
    </row>
    <row r="38051" ht="30" customHeight="1">
      <c r="E38051" s="10">
        <f>IF(G38051="","",G38051&amp;";"&amp;J38051&amp;";"&amp;M38051&amp;";"&amp;P38051&amp;";"&amp;S38051&amp;";"&amp;V38051&amp;";"&amp;Y38051)</f>
        <v/>
      </c>
    </row>
    <row r="38052" ht="30" customHeight="1">
      <c r="E38052" s="10">
        <f>IF(G38052="","",G38052&amp;";"&amp;J38052&amp;";"&amp;M38052&amp;";"&amp;P38052&amp;";"&amp;S38052&amp;";"&amp;V38052&amp;";"&amp;Y38052)</f>
        <v/>
      </c>
    </row>
    <row r="38053" ht="30" customHeight="1">
      <c r="E38053" s="10">
        <f>IF(G38053="","",G38053&amp;";"&amp;J38053&amp;";"&amp;M38053&amp;";"&amp;P38053&amp;";"&amp;S38053&amp;";"&amp;V38053&amp;";"&amp;Y38053)</f>
        <v/>
      </c>
    </row>
    <row r="38054" ht="30" customHeight="1">
      <c r="E38054" s="10">
        <f>IF(G38054="","",G38054&amp;";"&amp;J38054&amp;";"&amp;M38054&amp;";"&amp;P38054&amp;";"&amp;S38054&amp;";"&amp;V38054&amp;";"&amp;Y38054)</f>
        <v/>
      </c>
    </row>
    <row r="38055" ht="30" customHeight="1">
      <c r="E38055" s="10">
        <f>IF(G38055="","",G38055&amp;";"&amp;J38055&amp;";"&amp;M38055&amp;";"&amp;P38055&amp;";"&amp;S38055&amp;";"&amp;V38055&amp;";"&amp;Y38055)</f>
        <v/>
      </c>
    </row>
    <row r="38056" ht="30" customHeight="1">
      <c r="E38056" s="10">
        <f>IF(G38056="","",G38056&amp;";"&amp;J38056&amp;";"&amp;M38056&amp;";"&amp;P38056&amp;";"&amp;S38056&amp;";"&amp;V38056&amp;";"&amp;Y38056)</f>
        <v/>
      </c>
    </row>
    <row r="38057" ht="30" customHeight="1">
      <c r="E38057" s="10">
        <f>IF(G38057="","",G38057&amp;";"&amp;J38057&amp;";"&amp;M38057&amp;";"&amp;P38057&amp;";"&amp;S38057&amp;";"&amp;V38057&amp;";"&amp;Y38057)</f>
        <v/>
      </c>
    </row>
    <row r="38058" ht="30" customHeight="1">
      <c r="E38058" s="10">
        <f>IF(G38058="","",G38058&amp;";"&amp;J38058&amp;";"&amp;M38058&amp;";"&amp;P38058&amp;";"&amp;S38058&amp;";"&amp;V38058&amp;";"&amp;Y38058)</f>
        <v/>
      </c>
    </row>
    <row r="38059" ht="30" customHeight="1">
      <c r="E38059" s="10">
        <f>IF(G38059="","",G38059&amp;";"&amp;J38059&amp;";"&amp;M38059&amp;";"&amp;P38059&amp;";"&amp;S38059&amp;";"&amp;V38059&amp;";"&amp;Y38059)</f>
        <v/>
      </c>
    </row>
    <row r="38060" ht="30" customHeight="1">
      <c r="E38060" s="10">
        <f>IF(G38060="","",G38060&amp;";"&amp;J38060&amp;";"&amp;M38060&amp;";"&amp;P38060&amp;";"&amp;S38060&amp;";"&amp;V38060&amp;";"&amp;Y38060)</f>
        <v/>
      </c>
    </row>
    <row r="38061" ht="30" customHeight="1">
      <c r="E38061" s="10">
        <f>IF(G38061="","",G38061&amp;";"&amp;J38061&amp;";"&amp;M38061&amp;";"&amp;P38061&amp;";"&amp;S38061&amp;";"&amp;V38061&amp;";"&amp;Y38061)</f>
        <v/>
      </c>
    </row>
    <row r="38062" ht="30" customHeight="1">
      <c r="E38062" s="10">
        <f>IF(G38062="","",G38062&amp;";"&amp;J38062&amp;";"&amp;M38062&amp;";"&amp;P38062&amp;";"&amp;S38062&amp;";"&amp;V38062&amp;";"&amp;Y38062)</f>
        <v/>
      </c>
    </row>
    <row r="38063" ht="30" customHeight="1">
      <c r="E38063" s="10">
        <f>IF(G38063="","",G38063&amp;";"&amp;J38063&amp;";"&amp;M38063&amp;";"&amp;P38063&amp;";"&amp;S38063&amp;";"&amp;V38063&amp;";"&amp;Y38063)</f>
        <v/>
      </c>
    </row>
    <row r="38064" ht="30" customHeight="1">
      <c r="E38064" s="10">
        <f>IF(G38064="","",G38064&amp;";"&amp;J38064&amp;";"&amp;M38064&amp;";"&amp;P38064&amp;";"&amp;S38064&amp;";"&amp;V38064&amp;";"&amp;Y38064)</f>
        <v/>
      </c>
    </row>
    <row r="38065" ht="30" customHeight="1">
      <c r="E38065" s="10">
        <f>IF(G38065="","",G38065&amp;";"&amp;J38065&amp;";"&amp;M38065&amp;";"&amp;P38065&amp;";"&amp;S38065&amp;";"&amp;V38065&amp;";"&amp;Y38065)</f>
        <v/>
      </c>
    </row>
    <row r="38066" ht="30" customHeight="1">
      <c r="E38066" s="10">
        <f>IF(G38066="","",G38066&amp;";"&amp;J38066&amp;";"&amp;M38066&amp;";"&amp;P38066&amp;";"&amp;S38066&amp;";"&amp;V38066&amp;";"&amp;Y38066)</f>
        <v/>
      </c>
    </row>
    <row r="38067" ht="30" customHeight="1">
      <c r="E38067" s="10">
        <f>IF(G38067="","",G38067&amp;";"&amp;J38067&amp;";"&amp;M38067&amp;";"&amp;P38067&amp;";"&amp;S38067&amp;";"&amp;V38067&amp;";"&amp;Y38067)</f>
        <v/>
      </c>
    </row>
    <row r="38068" ht="30" customHeight="1">
      <c r="E38068" s="10">
        <f>IF(G38068="","",G38068&amp;";"&amp;J38068&amp;";"&amp;M38068&amp;";"&amp;P38068&amp;";"&amp;S38068&amp;";"&amp;V38068&amp;";"&amp;Y38068)</f>
        <v/>
      </c>
    </row>
    <row r="38069" ht="30" customHeight="1">
      <c r="E38069" s="10">
        <f>IF(G38069="","",G38069&amp;";"&amp;J38069&amp;";"&amp;M38069&amp;";"&amp;P38069&amp;";"&amp;S38069&amp;";"&amp;V38069&amp;";"&amp;Y38069)</f>
        <v/>
      </c>
    </row>
    <row r="38070" ht="30" customHeight="1">
      <c r="E38070" s="10">
        <f>IF(G38070="","",G38070&amp;";"&amp;J38070&amp;";"&amp;M38070&amp;";"&amp;P38070&amp;";"&amp;S38070&amp;";"&amp;V38070&amp;";"&amp;Y38070)</f>
        <v/>
      </c>
    </row>
    <row r="38071" ht="30" customHeight="1">
      <c r="E38071" s="10">
        <f>IF(G38071="","",G38071&amp;";"&amp;J38071&amp;";"&amp;M38071&amp;";"&amp;P38071&amp;";"&amp;S38071&amp;";"&amp;V38071&amp;";"&amp;Y38071)</f>
        <v/>
      </c>
    </row>
    <row r="38072" ht="30" customHeight="1">
      <c r="E38072" s="10">
        <f>IF(G38072="","",G38072&amp;";"&amp;J38072&amp;";"&amp;M38072&amp;";"&amp;P38072&amp;";"&amp;S38072&amp;";"&amp;V38072&amp;";"&amp;Y38072)</f>
        <v/>
      </c>
    </row>
    <row r="38073" ht="30" customHeight="1">
      <c r="E38073" s="10">
        <f>IF(G38073="","",G38073&amp;";"&amp;J38073&amp;";"&amp;M38073&amp;";"&amp;P38073&amp;";"&amp;S38073&amp;";"&amp;V38073&amp;";"&amp;Y38073)</f>
        <v/>
      </c>
    </row>
    <row r="38074" ht="30" customHeight="1">
      <c r="E38074" s="10">
        <f>IF(G38074="","",G38074&amp;";"&amp;J38074&amp;";"&amp;M38074&amp;";"&amp;P38074&amp;";"&amp;S38074&amp;";"&amp;V38074&amp;";"&amp;Y38074)</f>
        <v/>
      </c>
    </row>
    <row r="38075" ht="30" customHeight="1">
      <c r="E38075" s="10">
        <f>IF(G38075="","",G38075&amp;";"&amp;J38075&amp;";"&amp;M38075&amp;";"&amp;P38075&amp;";"&amp;S38075&amp;";"&amp;V38075&amp;";"&amp;Y38075)</f>
        <v/>
      </c>
    </row>
    <row r="38076" ht="30" customHeight="1">
      <c r="E38076" s="10">
        <f>IF(G38076="","",G38076&amp;";"&amp;J38076&amp;";"&amp;M38076&amp;";"&amp;P38076&amp;";"&amp;S38076&amp;";"&amp;V38076&amp;";"&amp;Y38076)</f>
        <v/>
      </c>
    </row>
    <row r="38077" ht="30" customHeight="1">
      <c r="E38077" s="10">
        <f>IF(G38077="","",G38077&amp;";"&amp;J38077&amp;";"&amp;M38077&amp;";"&amp;P38077&amp;";"&amp;S38077&amp;";"&amp;V38077&amp;";"&amp;Y38077)</f>
        <v/>
      </c>
    </row>
    <row r="38078" ht="30" customHeight="1">
      <c r="E38078" s="10">
        <f>IF(G38078="","",G38078&amp;";"&amp;J38078&amp;";"&amp;M38078&amp;";"&amp;P38078&amp;";"&amp;S38078&amp;";"&amp;V38078&amp;";"&amp;Y38078)</f>
        <v/>
      </c>
    </row>
    <row r="38079" ht="30" customHeight="1">
      <c r="E38079" s="10">
        <f>IF(G38079="","",G38079&amp;";"&amp;J38079&amp;";"&amp;M38079&amp;";"&amp;P38079&amp;";"&amp;S38079&amp;";"&amp;V38079&amp;";"&amp;Y38079)</f>
        <v/>
      </c>
    </row>
    <row r="38080" ht="30" customHeight="1">
      <c r="E38080" s="10">
        <f>IF(G38080="","",G38080&amp;";"&amp;J38080&amp;";"&amp;M38080&amp;";"&amp;P38080&amp;";"&amp;S38080&amp;";"&amp;V38080&amp;";"&amp;Y38080)</f>
        <v/>
      </c>
    </row>
    <row r="38081" ht="30" customHeight="1">
      <c r="E38081" s="10">
        <f>IF(G38081="","",G38081&amp;";"&amp;J38081&amp;";"&amp;M38081&amp;";"&amp;P38081&amp;";"&amp;S38081&amp;";"&amp;V38081&amp;";"&amp;Y38081)</f>
        <v/>
      </c>
    </row>
    <row r="38082" ht="30" customHeight="1">
      <c r="E38082" s="10">
        <f>IF(G38082="","",G38082&amp;";"&amp;J38082&amp;";"&amp;M38082&amp;";"&amp;P38082&amp;";"&amp;S38082&amp;";"&amp;V38082&amp;";"&amp;Y38082)</f>
        <v/>
      </c>
    </row>
    <row r="38083" ht="30" customHeight="1">
      <c r="E38083" s="10">
        <f>IF(G38083="","",G38083&amp;";"&amp;J38083&amp;";"&amp;M38083&amp;";"&amp;P38083&amp;";"&amp;S38083&amp;";"&amp;V38083&amp;";"&amp;Y38083)</f>
        <v/>
      </c>
    </row>
    <row r="38084" ht="30" customHeight="1">
      <c r="E38084" s="10">
        <f>IF(G38084="","",G38084&amp;";"&amp;J38084&amp;";"&amp;M38084&amp;";"&amp;P38084&amp;";"&amp;S38084&amp;";"&amp;V38084&amp;";"&amp;Y38084)</f>
        <v/>
      </c>
    </row>
    <row r="38085" ht="30" customHeight="1">
      <c r="E38085" s="10">
        <f>IF(G38085="","",G38085&amp;";"&amp;J38085&amp;";"&amp;M38085&amp;";"&amp;P38085&amp;";"&amp;S38085&amp;";"&amp;V38085&amp;";"&amp;Y38085)</f>
        <v/>
      </c>
    </row>
    <row r="38086" ht="30" customHeight="1">
      <c r="E38086" s="10">
        <f>IF(G38086="","",G38086&amp;";"&amp;J38086&amp;";"&amp;M38086&amp;";"&amp;P38086&amp;";"&amp;S38086&amp;";"&amp;V38086&amp;";"&amp;Y38086)</f>
        <v/>
      </c>
    </row>
    <row r="38087" ht="30" customHeight="1">
      <c r="E38087" s="10">
        <f>IF(G38087="","",G38087&amp;";"&amp;J38087&amp;";"&amp;M38087&amp;";"&amp;P38087&amp;";"&amp;S38087&amp;";"&amp;V38087&amp;";"&amp;Y38087)</f>
        <v/>
      </c>
    </row>
    <row r="38088" ht="30" customHeight="1">
      <c r="E38088" s="10">
        <f>IF(G38088="","",G38088&amp;";"&amp;J38088&amp;";"&amp;M38088&amp;";"&amp;P38088&amp;";"&amp;S38088&amp;";"&amp;V38088&amp;";"&amp;Y38088)</f>
        <v/>
      </c>
    </row>
    <row r="38089" ht="30" customHeight="1">
      <c r="E38089" s="10">
        <f>IF(G38089="","",G38089&amp;";"&amp;J38089&amp;";"&amp;M38089&amp;";"&amp;P38089&amp;";"&amp;S38089&amp;";"&amp;V38089&amp;";"&amp;Y38089)</f>
        <v/>
      </c>
    </row>
    <row r="38090" ht="30" customHeight="1">
      <c r="E38090" s="10">
        <f>IF(G38090="","",G38090&amp;";"&amp;J38090&amp;";"&amp;M38090&amp;";"&amp;P38090&amp;";"&amp;S38090&amp;";"&amp;V38090&amp;";"&amp;Y38090)</f>
        <v/>
      </c>
    </row>
    <row r="38091" ht="30" customHeight="1">
      <c r="E38091" s="10">
        <f>IF(G38091="","",G38091&amp;";"&amp;J38091&amp;";"&amp;M38091&amp;";"&amp;P38091&amp;";"&amp;S38091&amp;";"&amp;V38091&amp;";"&amp;Y38091)</f>
        <v/>
      </c>
    </row>
    <row r="38092" ht="30" customHeight="1">
      <c r="E38092" s="10">
        <f>IF(G38092="","",G38092&amp;";"&amp;J38092&amp;";"&amp;M38092&amp;";"&amp;P38092&amp;";"&amp;S38092&amp;";"&amp;V38092&amp;";"&amp;Y38092)</f>
        <v/>
      </c>
    </row>
    <row r="38093" ht="30" customHeight="1">
      <c r="E38093" s="10">
        <f>IF(G38093="","",G38093&amp;";"&amp;J38093&amp;";"&amp;M38093&amp;";"&amp;P38093&amp;";"&amp;S38093&amp;";"&amp;V38093&amp;";"&amp;Y38093)</f>
        <v/>
      </c>
    </row>
    <row r="38094" ht="30" customHeight="1">
      <c r="E38094" s="10">
        <f>IF(G38094="","",G38094&amp;";"&amp;J38094&amp;";"&amp;M38094&amp;";"&amp;P38094&amp;";"&amp;S38094&amp;";"&amp;V38094&amp;";"&amp;Y38094)</f>
        <v/>
      </c>
    </row>
    <row r="38095" ht="30" customHeight="1">
      <c r="E38095" s="10">
        <f>IF(G38095="","",G38095&amp;";"&amp;J38095&amp;";"&amp;M38095&amp;";"&amp;P38095&amp;";"&amp;S38095&amp;";"&amp;V38095&amp;";"&amp;Y38095)</f>
        <v/>
      </c>
    </row>
    <row r="38096" ht="30" customHeight="1">
      <c r="E38096" s="10">
        <f>IF(G38096="","",G38096&amp;";"&amp;J38096&amp;";"&amp;M38096&amp;";"&amp;P38096&amp;";"&amp;S38096&amp;";"&amp;V38096&amp;";"&amp;Y38096)</f>
        <v/>
      </c>
    </row>
    <row r="38097" ht="30" customHeight="1">
      <c r="E38097" s="10">
        <f>IF(G38097="","",G38097&amp;";"&amp;J38097&amp;";"&amp;M38097&amp;";"&amp;P38097&amp;";"&amp;S38097&amp;";"&amp;V38097&amp;";"&amp;Y38097)</f>
        <v/>
      </c>
    </row>
    <row r="38098" ht="30" customHeight="1">
      <c r="E38098" s="10">
        <f>IF(G38098="","",G38098&amp;";"&amp;J38098&amp;";"&amp;M38098&amp;";"&amp;P38098&amp;";"&amp;S38098&amp;";"&amp;V38098&amp;";"&amp;Y38098)</f>
        <v/>
      </c>
    </row>
    <row r="38099" ht="30" customHeight="1">
      <c r="E38099" s="10">
        <f>IF(G38099="","",G38099&amp;";"&amp;J38099&amp;";"&amp;M38099&amp;";"&amp;P38099&amp;";"&amp;S38099&amp;";"&amp;V38099&amp;";"&amp;Y38099)</f>
        <v/>
      </c>
    </row>
    <row r="38100" ht="30" customHeight="1">
      <c r="E38100" s="10">
        <f>IF(G38100="","",G38100&amp;";"&amp;J38100&amp;";"&amp;M38100&amp;";"&amp;P38100&amp;";"&amp;S38100&amp;";"&amp;V38100&amp;";"&amp;Y38100)</f>
        <v/>
      </c>
    </row>
    <row r="38101" ht="30" customHeight="1">
      <c r="E38101" s="10">
        <f>IF(G38101="","",G38101&amp;";"&amp;J38101&amp;";"&amp;M38101&amp;";"&amp;P38101&amp;";"&amp;S38101&amp;";"&amp;V38101&amp;";"&amp;Y38101)</f>
        <v/>
      </c>
    </row>
    <row r="38102" ht="30" customHeight="1">
      <c r="E38102" s="10">
        <f>IF(G38102="","",G38102&amp;";"&amp;J38102&amp;";"&amp;M38102&amp;";"&amp;P38102&amp;";"&amp;S38102&amp;";"&amp;V38102&amp;";"&amp;Y38102)</f>
        <v/>
      </c>
    </row>
    <row r="38103" ht="30" customHeight="1">
      <c r="E38103" s="10">
        <f>IF(G38103="","",G38103&amp;";"&amp;J38103&amp;";"&amp;M38103&amp;";"&amp;P38103&amp;";"&amp;S38103&amp;";"&amp;V38103&amp;";"&amp;Y38103)</f>
        <v/>
      </c>
    </row>
    <row r="38104" ht="30" customHeight="1">
      <c r="E38104" s="10">
        <f>IF(G38104="","",G38104&amp;";"&amp;J38104&amp;";"&amp;M38104&amp;";"&amp;P38104&amp;";"&amp;S38104&amp;";"&amp;V38104&amp;";"&amp;Y38104)</f>
        <v/>
      </c>
    </row>
    <row r="38105" ht="30" customHeight="1">
      <c r="E38105" s="10">
        <f>IF(G38105="","",G38105&amp;";"&amp;J38105&amp;";"&amp;M38105&amp;";"&amp;P38105&amp;";"&amp;S38105&amp;";"&amp;V38105&amp;";"&amp;Y38105)</f>
        <v/>
      </c>
    </row>
    <row r="38106" ht="30" customHeight="1">
      <c r="E38106" s="10">
        <f>IF(G38106="","",G38106&amp;";"&amp;J38106&amp;";"&amp;M38106&amp;";"&amp;P38106&amp;";"&amp;S38106&amp;";"&amp;V38106&amp;";"&amp;Y38106)</f>
        <v/>
      </c>
    </row>
    <row r="38107" ht="30" customHeight="1">
      <c r="E38107" s="10">
        <f>IF(G38107="","",G38107&amp;";"&amp;J38107&amp;";"&amp;M38107&amp;";"&amp;P38107&amp;";"&amp;S38107&amp;";"&amp;V38107&amp;";"&amp;Y38107)</f>
        <v/>
      </c>
    </row>
    <row r="38108" ht="30" customHeight="1">
      <c r="E38108" s="10">
        <f>IF(G38108="","",G38108&amp;";"&amp;J38108&amp;";"&amp;M38108&amp;";"&amp;P38108&amp;";"&amp;S38108&amp;";"&amp;V38108&amp;";"&amp;Y38108)</f>
        <v/>
      </c>
    </row>
    <row r="38109" ht="30" customHeight="1">
      <c r="E38109" s="10">
        <f>IF(G38109="","",G38109&amp;";"&amp;J38109&amp;";"&amp;M38109&amp;";"&amp;P38109&amp;";"&amp;S38109&amp;";"&amp;V38109&amp;";"&amp;Y38109)</f>
        <v/>
      </c>
    </row>
    <row r="38110" ht="30" customHeight="1">
      <c r="E38110" s="10">
        <f>IF(G38110="","",G38110&amp;";"&amp;J38110&amp;";"&amp;M38110&amp;";"&amp;P38110&amp;";"&amp;S38110&amp;";"&amp;V38110&amp;";"&amp;Y38110)</f>
        <v/>
      </c>
    </row>
    <row r="38111" ht="30" customHeight="1">
      <c r="E38111" s="10">
        <f>IF(G38111="","",G38111&amp;";"&amp;J38111&amp;";"&amp;M38111&amp;";"&amp;P38111&amp;";"&amp;S38111&amp;";"&amp;V38111&amp;";"&amp;Y38111)</f>
        <v/>
      </c>
    </row>
    <row r="38112" ht="30" customHeight="1">
      <c r="E38112" s="10">
        <f>IF(G38112="","",G38112&amp;";"&amp;J38112&amp;";"&amp;M38112&amp;";"&amp;P38112&amp;";"&amp;S38112&amp;";"&amp;V38112&amp;";"&amp;Y38112)</f>
        <v/>
      </c>
    </row>
    <row r="38113" ht="30" customHeight="1">
      <c r="E38113" s="10">
        <f>IF(G38113="","",G38113&amp;";"&amp;J38113&amp;";"&amp;M38113&amp;";"&amp;P38113&amp;";"&amp;S38113&amp;";"&amp;V38113&amp;";"&amp;Y38113)</f>
        <v/>
      </c>
    </row>
    <row r="38114" ht="30" customHeight="1">
      <c r="E38114" s="10">
        <f>IF(G38114="","",G38114&amp;";"&amp;J38114&amp;";"&amp;M38114&amp;";"&amp;P38114&amp;";"&amp;S38114&amp;";"&amp;V38114&amp;";"&amp;Y38114)</f>
        <v/>
      </c>
    </row>
    <row r="38115" ht="30" customHeight="1">
      <c r="E38115" s="10">
        <f>IF(G38115="","",G38115&amp;";"&amp;J38115&amp;";"&amp;M38115&amp;";"&amp;P38115&amp;";"&amp;S38115&amp;";"&amp;V38115&amp;";"&amp;Y38115)</f>
        <v/>
      </c>
    </row>
    <row r="38116" ht="30" customHeight="1">
      <c r="E38116" s="10">
        <f>IF(G38116="","",G38116&amp;";"&amp;J38116&amp;";"&amp;M38116&amp;";"&amp;P38116&amp;";"&amp;S38116&amp;";"&amp;V38116&amp;";"&amp;Y38116)</f>
        <v/>
      </c>
    </row>
    <row r="38117" ht="30" customHeight="1">
      <c r="E38117" s="10">
        <f>IF(G38117="","",G38117&amp;";"&amp;J38117&amp;";"&amp;M38117&amp;";"&amp;P38117&amp;";"&amp;S38117&amp;";"&amp;V38117&amp;";"&amp;Y38117)</f>
        <v/>
      </c>
    </row>
    <row r="38118" ht="30" customHeight="1">
      <c r="E38118" s="10">
        <f>IF(G38118="","",G38118&amp;";"&amp;J38118&amp;";"&amp;M38118&amp;";"&amp;P38118&amp;";"&amp;S38118&amp;";"&amp;V38118&amp;";"&amp;Y38118)</f>
        <v/>
      </c>
    </row>
    <row r="38119" ht="30" customHeight="1">
      <c r="E38119" s="10">
        <f>IF(G38119="","",G38119&amp;";"&amp;J38119&amp;";"&amp;M38119&amp;";"&amp;P38119&amp;";"&amp;S38119&amp;";"&amp;V38119&amp;";"&amp;Y38119)</f>
        <v/>
      </c>
    </row>
    <row r="38120" ht="30" customHeight="1">
      <c r="E38120" s="10">
        <f>IF(G38120="","",G38120&amp;";"&amp;J38120&amp;";"&amp;M38120&amp;";"&amp;P38120&amp;";"&amp;S38120&amp;";"&amp;V38120&amp;";"&amp;Y38120)</f>
        <v/>
      </c>
    </row>
    <row r="38121" ht="30" customHeight="1">
      <c r="E38121" s="10">
        <f>IF(G38121="","",G38121&amp;";"&amp;J38121&amp;";"&amp;M38121&amp;";"&amp;P38121&amp;";"&amp;S38121&amp;";"&amp;V38121&amp;";"&amp;Y38121)</f>
        <v/>
      </c>
    </row>
    <row r="38122" ht="30" customHeight="1">
      <c r="E38122" s="10">
        <f>IF(G38122="","",G38122&amp;";"&amp;J38122&amp;";"&amp;M38122&amp;";"&amp;P38122&amp;";"&amp;S38122&amp;";"&amp;V38122&amp;";"&amp;Y38122)</f>
        <v/>
      </c>
    </row>
    <row r="38123" ht="30" customHeight="1">
      <c r="E38123" s="10">
        <f>IF(G38123="","",G38123&amp;";"&amp;J38123&amp;";"&amp;M38123&amp;";"&amp;P38123&amp;";"&amp;S38123&amp;";"&amp;V38123&amp;";"&amp;Y38123)</f>
        <v/>
      </c>
    </row>
    <row r="38124" ht="30" customHeight="1">
      <c r="E38124" s="10">
        <f>IF(G38124="","",G38124&amp;";"&amp;J38124&amp;";"&amp;M38124&amp;";"&amp;P38124&amp;";"&amp;S38124&amp;";"&amp;V38124&amp;";"&amp;Y38124)</f>
        <v/>
      </c>
    </row>
    <row r="38125" ht="30" customHeight="1">
      <c r="E38125" s="10">
        <f>IF(G38125="","",G38125&amp;";"&amp;J38125&amp;";"&amp;M38125&amp;";"&amp;P38125&amp;";"&amp;S38125&amp;";"&amp;V38125&amp;";"&amp;Y38125)</f>
        <v/>
      </c>
    </row>
    <row r="38126" ht="30" customHeight="1">
      <c r="E38126" s="10">
        <f>IF(G38126="","",G38126&amp;";"&amp;J38126&amp;";"&amp;M38126&amp;";"&amp;P38126&amp;";"&amp;S38126&amp;";"&amp;V38126&amp;";"&amp;Y38126)</f>
        <v/>
      </c>
    </row>
    <row r="38127" ht="30" customHeight="1">
      <c r="E38127" s="10">
        <f>IF(G38127="","",G38127&amp;";"&amp;J38127&amp;";"&amp;M38127&amp;";"&amp;P38127&amp;";"&amp;S38127&amp;";"&amp;V38127&amp;";"&amp;Y38127)</f>
        <v/>
      </c>
    </row>
    <row r="38128" ht="30" customHeight="1">
      <c r="E38128" s="10">
        <f>IF(G38128="","",G38128&amp;";"&amp;J38128&amp;";"&amp;M38128&amp;";"&amp;P38128&amp;";"&amp;S38128&amp;";"&amp;V38128&amp;";"&amp;Y38128)</f>
        <v/>
      </c>
    </row>
    <row r="38129" ht="30" customHeight="1">
      <c r="E38129" s="10">
        <f>IF(G38129="","",G38129&amp;";"&amp;J38129&amp;";"&amp;M38129&amp;";"&amp;P38129&amp;";"&amp;S38129&amp;";"&amp;V38129&amp;";"&amp;Y38129)</f>
        <v/>
      </c>
    </row>
    <row r="38130" ht="30" customHeight="1">
      <c r="E38130" s="10">
        <f>IF(G38130="","",G38130&amp;";"&amp;J38130&amp;";"&amp;M38130&amp;";"&amp;P38130&amp;";"&amp;S38130&amp;";"&amp;V38130&amp;";"&amp;Y38130)</f>
        <v/>
      </c>
    </row>
    <row r="38131" ht="30" customHeight="1">
      <c r="E38131" s="10">
        <f>IF(G38131="","",G38131&amp;";"&amp;J38131&amp;";"&amp;M38131&amp;";"&amp;P38131&amp;";"&amp;S38131&amp;";"&amp;V38131&amp;";"&amp;Y38131)</f>
        <v/>
      </c>
    </row>
    <row r="38132" ht="30" customHeight="1">
      <c r="E38132" s="10">
        <f>IF(G38132="","",G38132&amp;";"&amp;J38132&amp;";"&amp;M38132&amp;";"&amp;P38132&amp;";"&amp;S38132&amp;";"&amp;V38132&amp;";"&amp;Y38132)</f>
        <v/>
      </c>
    </row>
    <row r="38133" ht="30" customHeight="1">
      <c r="E38133" s="10">
        <f>IF(G38133="","",G38133&amp;";"&amp;J38133&amp;";"&amp;M38133&amp;";"&amp;P38133&amp;";"&amp;S38133&amp;";"&amp;V38133&amp;";"&amp;Y38133)</f>
        <v/>
      </c>
    </row>
    <row r="38134" ht="30" customHeight="1">
      <c r="E38134" s="10">
        <f>IF(G38134="","",G38134&amp;";"&amp;J38134&amp;";"&amp;M38134&amp;";"&amp;P38134&amp;";"&amp;S38134&amp;";"&amp;V38134&amp;";"&amp;Y38134)</f>
        <v/>
      </c>
    </row>
    <row r="38135" ht="30" customHeight="1">
      <c r="E38135" s="10">
        <f>IF(G38135="","",G38135&amp;";"&amp;J38135&amp;";"&amp;M38135&amp;";"&amp;P38135&amp;";"&amp;S38135&amp;";"&amp;V38135&amp;";"&amp;Y38135)</f>
        <v/>
      </c>
    </row>
    <row r="38136" ht="30" customHeight="1">
      <c r="E38136" s="10">
        <f>IF(G38136="","",G38136&amp;";"&amp;J38136&amp;";"&amp;M38136&amp;";"&amp;P38136&amp;";"&amp;S38136&amp;";"&amp;V38136&amp;";"&amp;Y38136)</f>
        <v/>
      </c>
    </row>
    <row r="38137" ht="30" customHeight="1">
      <c r="E38137" s="10">
        <f>IF(G38137="","",G38137&amp;";"&amp;J38137&amp;";"&amp;M38137&amp;";"&amp;P38137&amp;";"&amp;S38137&amp;";"&amp;V38137&amp;";"&amp;Y38137)</f>
        <v/>
      </c>
    </row>
    <row r="38138" ht="30" customHeight="1">
      <c r="E38138" s="10">
        <f>IF(G38138="","",G38138&amp;";"&amp;J38138&amp;";"&amp;M38138&amp;";"&amp;P38138&amp;";"&amp;S38138&amp;";"&amp;V38138&amp;";"&amp;Y38138)</f>
        <v/>
      </c>
    </row>
    <row r="38139" ht="30" customHeight="1">
      <c r="E38139" s="10">
        <f>IF(G38139="","",G38139&amp;";"&amp;J38139&amp;";"&amp;M38139&amp;";"&amp;P38139&amp;";"&amp;S38139&amp;";"&amp;V38139&amp;";"&amp;Y38139)</f>
        <v/>
      </c>
    </row>
    <row r="38140" ht="30" customHeight="1">
      <c r="E38140" s="10">
        <f>IF(G38140="","",G38140&amp;";"&amp;J38140&amp;";"&amp;M38140&amp;";"&amp;P38140&amp;";"&amp;S38140&amp;";"&amp;V38140&amp;";"&amp;Y38140)</f>
        <v/>
      </c>
    </row>
    <row r="38141" ht="30" customHeight="1">
      <c r="E38141" s="10">
        <f>IF(G38141="","",G38141&amp;";"&amp;J38141&amp;";"&amp;M38141&amp;";"&amp;P38141&amp;";"&amp;S38141&amp;";"&amp;V38141&amp;";"&amp;Y38141)</f>
        <v/>
      </c>
    </row>
    <row r="38142" ht="30" customHeight="1">
      <c r="E38142" s="10">
        <f>IF(G38142="","",G38142&amp;";"&amp;J38142&amp;";"&amp;M38142&amp;";"&amp;P38142&amp;";"&amp;S38142&amp;";"&amp;V38142&amp;";"&amp;Y38142)</f>
        <v/>
      </c>
    </row>
    <row r="38143" ht="30" customHeight="1">
      <c r="E38143" s="10">
        <f>IF(G38143="","",G38143&amp;";"&amp;J38143&amp;";"&amp;M38143&amp;";"&amp;P38143&amp;";"&amp;S38143&amp;";"&amp;V38143&amp;";"&amp;Y38143)</f>
        <v/>
      </c>
    </row>
    <row r="38144" ht="30" customHeight="1">
      <c r="E38144" s="10">
        <f>IF(G38144="","",G38144&amp;";"&amp;J38144&amp;";"&amp;M38144&amp;";"&amp;P38144&amp;";"&amp;S38144&amp;";"&amp;V38144&amp;";"&amp;Y38144)</f>
        <v/>
      </c>
    </row>
    <row r="38145" ht="30" customHeight="1">
      <c r="E38145" s="10">
        <f>IF(G38145="","",G38145&amp;";"&amp;J38145&amp;";"&amp;M38145&amp;";"&amp;P38145&amp;";"&amp;S38145&amp;";"&amp;V38145&amp;";"&amp;Y38145)</f>
        <v/>
      </c>
    </row>
    <row r="38146" ht="30" customHeight="1">
      <c r="E38146" s="10">
        <f>IF(G38146="","",G38146&amp;";"&amp;J38146&amp;";"&amp;M38146&amp;";"&amp;P38146&amp;";"&amp;S38146&amp;";"&amp;V38146&amp;";"&amp;Y38146)</f>
        <v/>
      </c>
    </row>
    <row r="38147" ht="30" customHeight="1">
      <c r="E38147" s="10">
        <f>IF(G38147="","",G38147&amp;";"&amp;J38147&amp;";"&amp;M38147&amp;";"&amp;P38147&amp;";"&amp;S38147&amp;";"&amp;V38147&amp;";"&amp;Y38147)</f>
        <v/>
      </c>
    </row>
    <row r="38148" ht="30" customHeight="1">
      <c r="E38148" s="10">
        <f>IF(G38148="","",G38148&amp;";"&amp;J38148&amp;";"&amp;M38148&amp;";"&amp;P38148&amp;";"&amp;S38148&amp;";"&amp;V38148&amp;";"&amp;Y38148)</f>
        <v/>
      </c>
    </row>
    <row r="38149" ht="30" customHeight="1">
      <c r="E38149" s="10">
        <f>IF(G38149="","",G38149&amp;";"&amp;J38149&amp;";"&amp;M38149&amp;";"&amp;P38149&amp;";"&amp;S38149&amp;";"&amp;V38149&amp;";"&amp;Y38149)</f>
        <v/>
      </c>
    </row>
    <row r="38150" ht="30" customHeight="1">
      <c r="E38150" s="10">
        <f>IF(G38150="","",G38150&amp;";"&amp;J38150&amp;";"&amp;M38150&amp;";"&amp;P38150&amp;";"&amp;S38150&amp;";"&amp;V38150&amp;";"&amp;Y38150)</f>
        <v/>
      </c>
    </row>
    <row r="38151" ht="30" customHeight="1">
      <c r="E38151" s="10">
        <f>IF(G38151="","",G38151&amp;";"&amp;J38151&amp;";"&amp;M38151&amp;";"&amp;P38151&amp;";"&amp;S38151&amp;";"&amp;V38151&amp;";"&amp;Y38151)</f>
        <v/>
      </c>
    </row>
    <row r="38152" ht="30" customHeight="1">
      <c r="E38152" s="10">
        <f>IF(G38152="","",G38152&amp;";"&amp;J38152&amp;";"&amp;M38152&amp;";"&amp;P38152&amp;";"&amp;S38152&amp;";"&amp;V38152&amp;";"&amp;Y38152)</f>
        <v/>
      </c>
    </row>
    <row r="38153" ht="30" customHeight="1">
      <c r="E38153" s="10">
        <f>IF(G38153="","",G38153&amp;";"&amp;J38153&amp;";"&amp;M38153&amp;";"&amp;P38153&amp;";"&amp;S38153&amp;";"&amp;V38153&amp;";"&amp;Y38153)</f>
        <v/>
      </c>
    </row>
    <row r="38154" ht="30" customHeight="1">
      <c r="E38154" s="10">
        <f>IF(G38154="","",G38154&amp;";"&amp;J38154&amp;";"&amp;M38154&amp;";"&amp;P38154&amp;";"&amp;S38154&amp;";"&amp;V38154&amp;";"&amp;Y38154)</f>
        <v/>
      </c>
    </row>
    <row r="38155" ht="30" customHeight="1">
      <c r="E38155" s="10">
        <f>IF(G38155="","",G38155&amp;";"&amp;J38155&amp;";"&amp;M38155&amp;";"&amp;P38155&amp;";"&amp;S38155&amp;";"&amp;V38155&amp;";"&amp;Y38155)</f>
        <v/>
      </c>
    </row>
    <row r="38156" ht="30" customHeight="1">
      <c r="E38156" s="10">
        <f>IF(G38156="","",G38156&amp;";"&amp;J38156&amp;";"&amp;M38156&amp;";"&amp;P38156&amp;";"&amp;S38156&amp;";"&amp;V38156&amp;";"&amp;Y38156)</f>
        <v/>
      </c>
    </row>
    <row r="38157" ht="30" customHeight="1">
      <c r="E38157" s="10">
        <f>IF(G38157="","",G38157&amp;";"&amp;J38157&amp;";"&amp;M38157&amp;";"&amp;P38157&amp;";"&amp;S38157&amp;";"&amp;V38157&amp;";"&amp;Y38157)</f>
        <v/>
      </c>
    </row>
    <row r="38158" ht="30" customHeight="1">
      <c r="E38158" s="10">
        <f>IF(G38158="","",G38158&amp;";"&amp;J38158&amp;";"&amp;M38158&amp;";"&amp;P38158&amp;";"&amp;S38158&amp;";"&amp;V38158&amp;";"&amp;Y38158)</f>
        <v/>
      </c>
    </row>
    <row r="38159" ht="30" customHeight="1">
      <c r="E38159" s="10">
        <f>IF(G38159="","",G38159&amp;";"&amp;J38159&amp;";"&amp;M38159&amp;";"&amp;P38159&amp;";"&amp;S38159&amp;";"&amp;V38159&amp;";"&amp;Y38159)</f>
        <v/>
      </c>
    </row>
    <row r="38160" ht="30" customHeight="1">
      <c r="E38160" s="10">
        <f>IF(G38160="","",G38160&amp;";"&amp;J38160&amp;";"&amp;M38160&amp;";"&amp;P38160&amp;";"&amp;S38160&amp;";"&amp;V38160&amp;";"&amp;Y38160)</f>
        <v/>
      </c>
    </row>
    <row r="38161" ht="30" customHeight="1">
      <c r="E38161" s="10">
        <f>IF(G38161="","",G38161&amp;";"&amp;J38161&amp;";"&amp;M38161&amp;";"&amp;P38161&amp;";"&amp;S38161&amp;";"&amp;V38161&amp;";"&amp;Y38161)</f>
        <v/>
      </c>
    </row>
    <row r="38162" ht="30" customHeight="1">
      <c r="E38162" s="10">
        <f>IF(G38162="","",G38162&amp;";"&amp;J38162&amp;";"&amp;M38162&amp;";"&amp;P38162&amp;";"&amp;S38162&amp;";"&amp;V38162&amp;";"&amp;Y38162)</f>
        <v/>
      </c>
    </row>
    <row r="38163" ht="30" customHeight="1">
      <c r="E38163" s="10">
        <f>IF(G38163="","",G38163&amp;";"&amp;J38163&amp;";"&amp;M38163&amp;";"&amp;P38163&amp;";"&amp;S38163&amp;";"&amp;V38163&amp;";"&amp;Y38163)</f>
        <v/>
      </c>
    </row>
    <row r="38164" ht="30" customHeight="1">
      <c r="E38164" s="10">
        <f>IF(G38164="","",G38164&amp;";"&amp;J38164&amp;";"&amp;M38164&amp;";"&amp;P38164&amp;";"&amp;S38164&amp;";"&amp;V38164&amp;";"&amp;Y38164)</f>
        <v/>
      </c>
    </row>
    <row r="38165" ht="30" customHeight="1">
      <c r="E38165" s="10">
        <f>IF(G38165="","",G38165&amp;";"&amp;J38165&amp;";"&amp;M38165&amp;";"&amp;P38165&amp;";"&amp;S38165&amp;";"&amp;V38165&amp;";"&amp;Y38165)</f>
        <v/>
      </c>
    </row>
    <row r="38166" ht="30" customHeight="1">
      <c r="E38166" s="10">
        <f>IF(G38166="","",G38166&amp;";"&amp;J38166&amp;";"&amp;M38166&amp;";"&amp;P38166&amp;";"&amp;S38166&amp;";"&amp;V38166&amp;";"&amp;Y38166)</f>
        <v/>
      </c>
    </row>
    <row r="38167" ht="30" customHeight="1">
      <c r="E38167" s="10">
        <f>IF(G38167="","",G38167&amp;";"&amp;J38167&amp;";"&amp;M38167&amp;";"&amp;P38167&amp;";"&amp;S38167&amp;";"&amp;V38167&amp;";"&amp;Y38167)</f>
        <v/>
      </c>
    </row>
    <row r="38168" ht="30" customHeight="1">
      <c r="E38168" s="10">
        <f>IF(G38168="","",G38168&amp;";"&amp;J38168&amp;";"&amp;M38168&amp;";"&amp;P38168&amp;";"&amp;S38168&amp;";"&amp;V38168&amp;";"&amp;Y38168)</f>
        <v/>
      </c>
    </row>
    <row r="38169" ht="30" customHeight="1">
      <c r="E38169" s="10">
        <f>IF(G38169="","",G38169&amp;";"&amp;J38169&amp;";"&amp;M38169&amp;";"&amp;P38169&amp;";"&amp;S38169&amp;";"&amp;V38169&amp;";"&amp;Y38169)</f>
        <v/>
      </c>
    </row>
    <row r="38170" ht="30" customHeight="1">
      <c r="E38170" s="10">
        <f>IF(G38170="","",G38170&amp;";"&amp;J38170&amp;";"&amp;M38170&amp;";"&amp;P38170&amp;";"&amp;S38170&amp;";"&amp;V38170&amp;";"&amp;Y38170)</f>
        <v/>
      </c>
    </row>
    <row r="38171" ht="30" customHeight="1">
      <c r="E38171" s="10">
        <f>IF(G38171="","",G38171&amp;";"&amp;J38171&amp;";"&amp;M38171&amp;";"&amp;P38171&amp;";"&amp;S38171&amp;";"&amp;V38171&amp;";"&amp;Y38171)</f>
        <v/>
      </c>
    </row>
    <row r="38172" ht="30" customHeight="1">
      <c r="E38172" s="10">
        <f>IF(G38172="","",G38172&amp;";"&amp;J38172&amp;";"&amp;M38172&amp;";"&amp;P38172&amp;";"&amp;S38172&amp;";"&amp;V38172&amp;";"&amp;Y38172)</f>
        <v/>
      </c>
    </row>
    <row r="38173" ht="30" customHeight="1">
      <c r="E38173" s="10">
        <f>IF(G38173="","",G38173&amp;";"&amp;J38173&amp;";"&amp;M38173&amp;";"&amp;P38173&amp;";"&amp;S38173&amp;";"&amp;V38173&amp;";"&amp;Y38173)</f>
        <v/>
      </c>
    </row>
    <row r="38174" ht="30" customHeight="1">
      <c r="E38174" s="10">
        <f>IF(G38174="","",G38174&amp;";"&amp;J38174&amp;";"&amp;M38174&amp;";"&amp;P38174&amp;";"&amp;S38174&amp;";"&amp;V38174&amp;";"&amp;Y38174)</f>
        <v/>
      </c>
    </row>
    <row r="38175" ht="30" customHeight="1">
      <c r="E38175" s="10">
        <f>IF(G38175="","",G38175&amp;";"&amp;J38175&amp;";"&amp;M38175&amp;";"&amp;P38175&amp;";"&amp;S38175&amp;";"&amp;V38175&amp;";"&amp;Y38175)</f>
        <v/>
      </c>
    </row>
    <row r="38176" ht="30" customHeight="1">
      <c r="E38176" s="10">
        <f>IF(G38176="","",G38176&amp;";"&amp;J38176&amp;";"&amp;M38176&amp;";"&amp;P38176&amp;";"&amp;S38176&amp;";"&amp;V38176&amp;";"&amp;Y38176)</f>
        <v/>
      </c>
    </row>
    <row r="38177" ht="30" customHeight="1">
      <c r="E38177" s="10">
        <f>IF(G38177="","",G38177&amp;";"&amp;J38177&amp;";"&amp;M38177&amp;";"&amp;P38177&amp;";"&amp;S38177&amp;";"&amp;V38177&amp;";"&amp;Y38177)</f>
        <v/>
      </c>
    </row>
    <row r="38178" ht="30" customHeight="1">
      <c r="E38178" s="10">
        <f>IF(G38178="","",G38178&amp;";"&amp;J38178&amp;";"&amp;M38178&amp;";"&amp;P38178&amp;";"&amp;S38178&amp;";"&amp;V38178&amp;";"&amp;Y38178)</f>
        <v/>
      </c>
    </row>
    <row r="38179" ht="30" customHeight="1">
      <c r="E38179" s="10">
        <f>IF(G38179="","",G38179&amp;";"&amp;J38179&amp;";"&amp;M38179&amp;";"&amp;P38179&amp;";"&amp;S38179&amp;";"&amp;V38179&amp;";"&amp;Y38179)</f>
        <v/>
      </c>
    </row>
    <row r="38180" ht="30" customHeight="1">
      <c r="E38180" s="10">
        <f>IF(G38180="","",G38180&amp;";"&amp;J38180&amp;";"&amp;M38180&amp;";"&amp;P38180&amp;";"&amp;S38180&amp;";"&amp;V38180&amp;";"&amp;Y38180)</f>
        <v/>
      </c>
    </row>
    <row r="38181" ht="30" customHeight="1">
      <c r="E38181" s="10">
        <f>IF(G38181="","",G38181&amp;";"&amp;J38181&amp;";"&amp;M38181&amp;";"&amp;P38181&amp;";"&amp;S38181&amp;";"&amp;V38181&amp;";"&amp;Y38181)</f>
        <v/>
      </c>
    </row>
    <row r="38182" ht="30" customHeight="1">
      <c r="E38182" s="10">
        <f>IF(G38182="","",G38182&amp;";"&amp;J38182&amp;";"&amp;M38182&amp;";"&amp;P38182&amp;";"&amp;S38182&amp;";"&amp;V38182&amp;";"&amp;Y38182)</f>
        <v/>
      </c>
    </row>
    <row r="38183" ht="30" customHeight="1">
      <c r="E38183" s="10">
        <f>IF(G38183="","",G38183&amp;";"&amp;J38183&amp;";"&amp;M38183&amp;";"&amp;P38183&amp;";"&amp;S38183&amp;";"&amp;V38183&amp;";"&amp;Y38183)</f>
        <v/>
      </c>
    </row>
    <row r="38184" ht="30" customHeight="1">
      <c r="E38184" s="10">
        <f>IF(G38184="","",G38184&amp;";"&amp;J38184&amp;";"&amp;M38184&amp;";"&amp;P38184&amp;";"&amp;S38184&amp;";"&amp;V38184&amp;";"&amp;Y38184)</f>
        <v/>
      </c>
    </row>
    <row r="38185" ht="30" customHeight="1">
      <c r="E38185" s="10">
        <f>IF(G38185="","",G38185&amp;";"&amp;J38185&amp;";"&amp;M38185&amp;";"&amp;P38185&amp;";"&amp;S38185&amp;";"&amp;V38185&amp;";"&amp;Y38185)</f>
        <v/>
      </c>
    </row>
    <row r="38186" ht="30" customHeight="1">
      <c r="E38186" s="10">
        <f>IF(G38186="","",G38186&amp;";"&amp;J38186&amp;";"&amp;M38186&amp;";"&amp;P38186&amp;";"&amp;S38186&amp;";"&amp;V38186&amp;";"&amp;Y38186)</f>
        <v/>
      </c>
    </row>
    <row r="38187" ht="30" customHeight="1">
      <c r="E38187" s="10">
        <f>IF(G38187="","",G38187&amp;";"&amp;J38187&amp;";"&amp;M38187&amp;";"&amp;P38187&amp;";"&amp;S38187&amp;";"&amp;V38187&amp;";"&amp;Y38187)</f>
        <v/>
      </c>
    </row>
    <row r="38188" ht="30" customHeight="1">
      <c r="E38188" s="10">
        <f>IF(G38188="","",G38188&amp;";"&amp;J38188&amp;";"&amp;M38188&amp;";"&amp;P38188&amp;";"&amp;S38188&amp;";"&amp;V38188&amp;";"&amp;Y38188)</f>
        <v/>
      </c>
    </row>
    <row r="38189" ht="30" customHeight="1">
      <c r="E38189" s="10">
        <f>IF(G38189="","",G38189&amp;";"&amp;J38189&amp;";"&amp;M38189&amp;";"&amp;P38189&amp;";"&amp;S38189&amp;";"&amp;V38189&amp;";"&amp;Y38189)</f>
        <v/>
      </c>
    </row>
    <row r="38190" ht="30" customHeight="1">
      <c r="E38190" s="10">
        <f>IF(G38190="","",G38190&amp;";"&amp;J38190&amp;";"&amp;M38190&amp;";"&amp;P38190&amp;";"&amp;S38190&amp;";"&amp;V38190&amp;";"&amp;Y38190)</f>
        <v/>
      </c>
    </row>
    <row r="38191" ht="30" customHeight="1">
      <c r="E38191" s="10">
        <f>IF(G38191="","",G38191&amp;";"&amp;J38191&amp;";"&amp;M38191&amp;";"&amp;P38191&amp;";"&amp;S38191&amp;";"&amp;V38191&amp;";"&amp;Y38191)</f>
        <v/>
      </c>
    </row>
    <row r="38192" ht="30" customHeight="1">
      <c r="E38192" s="10">
        <f>IF(G38192="","",G38192&amp;";"&amp;J38192&amp;";"&amp;M38192&amp;";"&amp;P38192&amp;";"&amp;S38192&amp;";"&amp;V38192&amp;";"&amp;Y38192)</f>
        <v/>
      </c>
    </row>
    <row r="38193" ht="30" customHeight="1">
      <c r="E38193" s="10">
        <f>IF(G38193="","",G38193&amp;";"&amp;J38193&amp;";"&amp;M38193&amp;";"&amp;P38193&amp;";"&amp;S38193&amp;";"&amp;V38193&amp;";"&amp;Y38193)</f>
        <v/>
      </c>
    </row>
    <row r="38194" ht="30" customHeight="1">
      <c r="E38194" s="10">
        <f>IF(G38194="","",G38194&amp;";"&amp;J38194&amp;";"&amp;M38194&amp;";"&amp;P38194&amp;";"&amp;S38194&amp;";"&amp;V38194&amp;";"&amp;Y38194)</f>
        <v/>
      </c>
    </row>
    <row r="38195" ht="30" customHeight="1">
      <c r="E38195" s="10">
        <f>IF(G38195="","",G38195&amp;";"&amp;J38195&amp;";"&amp;M38195&amp;";"&amp;P38195&amp;";"&amp;S38195&amp;";"&amp;V38195&amp;";"&amp;Y38195)</f>
        <v/>
      </c>
    </row>
    <row r="38196" ht="30" customHeight="1">
      <c r="E38196" s="10">
        <f>IF(G38196="","",G38196&amp;";"&amp;J38196&amp;";"&amp;M38196&amp;";"&amp;P38196&amp;";"&amp;S38196&amp;";"&amp;V38196&amp;";"&amp;Y38196)</f>
        <v/>
      </c>
    </row>
    <row r="38197" ht="30" customHeight="1">
      <c r="E38197" s="10">
        <f>IF(G38197="","",G38197&amp;";"&amp;J38197&amp;";"&amp;M38197&amp;";"&amp;P38197&amp;";"&amp;S38197&amp;";"&amp;V38197&amp;";"&amp;Y38197)</f>
        <v/>
      </c>
    </row>
    <row r="38198" ht="30" customHeight="1">
      <c r="E38198" s="10">
        <f>IF(G38198="","",G38198&amp;";"&amp;J38198&amp;";"&amp;M38198&amp;";"&amp;P38198&amp;";"&amp;S38198&amp;";"&amp;V38198&amp;";"&amp;Y38198)</f>
        <v/>
      </c>
    </row>
    <row r="38199" ht="30" customHeight="1">
      <c r="E38199" s="10">
        <f>IF(G38199="","",G38199&amp;";"&amp;J38199&amp;";"&amp;M38199&amp;";"&amp;P38199&amp;";"&amp;S38199&amp;";"&amp;V38199&amp;";"&amp;Y38199)</f>
        <v/>
      </c>
    </row>
    <row r="38200" ht="30" customHeight="1">
      <c r="E38200" s="10">
        <f>IF(G38200="","",G38200&amp;";"&amp;J38200&amp;";"&amp;M38200&amp;";"&amp;P38200&amp;";"&amp;S38200&amp;";"&amp;V38200&amp;";"&amp;Y38200)</f>
        <v/>
      </c>
    </row>
    <row r="38201" ht="30" customHeight="1">
      <c r="E38201" s="10">
        <f>IF(G38201="","",G38201&amp;";"&amp;J38201&amp;";"&amp;M38201&amp;";"&amp;P38201&amp;";"&amp;S38201&amp;";"&amp;V38201&amp;";"&amp;Y38201)</f>
        <v/>
      </c>
    </row>
    <row r="38202" ht="30" customHeight="1">
      <c r="E38202" s="10">
        <f>IF(G38202="","",G38202&amp;";"&amp;J38202&amp;";"&amp;M38202&amp;";"&amp;P38202&amp;";"&amp;S38202&amp;";"&amp;V38202&amp;";"&amp;Y38202)</f>
        <v/>
      </c>
    </row>
    <row r="38203" ht="30" customHeight="1">
      <c r="E38203" s="10">
        <f>IF(G38203="","",G38203&amp;";"&amp;J38203&amp;";"&amp;M38203&amp;";"&amp;P38203&amp;";"&amp;S38203&amp;";"&amp;V38203&amp;";"&amp;Y38203)</f>
        <v/>
      </c>
    </row>
    <row r="38204" ht="30" customHeight="1">
      <c r="E38204" s="10">
        <f>IF(G38204="","",G38204&amp;";"&amp;J38204&amp;";"&amp;M38204&amp;";"&amp;P38204&amp;";"&amp;S38204&amp;";"&amp;V38204&amp;";"&amp;Y38204)</f>
        <v/>
      </c>
    </row>
    <row r="38205" ht="30" customHeight="1">
      <c r="E38205" s="10">
        <f>IF(G38205="","",G38205&amp;";"&amp;J38205&amp;";"&amp;M38205&amp;";"&amp;P38205&amp;";"&amp;S38205&amp;";"&amp;V38205&amp;";"&amp;Y38205)</f>
        <v/>
      </c>
    </row>
    <row r="38206" ht="30" customHeight="1">
      <c r="E38206" s="10">
        <f>IF(G38206="","",G38206&amp;";"&amp;J38206&amp;";"&amp;M38206&amp;";"&amp;P38206&amp;";"&amp;S38206&amp;";"&amp;V38206&amp;";"&amp;Y38206)</f>
        <v/>
      </c>
    </row>
    <row r="38207" ht="30" customHeight="1">
      <c r="E38207" s="10">
        <f>IF(G38207="","",G38207&amp;";"&amp;J38207&amp;";"&amp;M38207&amp;";"&amp;P38207&amp;";"&amp;S38207&amp;";"&amp;V38207&amp;";"&amp;Y38207)</f>
        <v/>
      </c>
    </row>
    <row r="38208" ht="30" customHeight="1">
      <c r="E38208" s="10">
        <f>IF(G38208="","",G38208&amp;";"&amp;J38208&amp;";"&amp;M38208&amp;";"&amp;P38208&amp;";"&amp;S38208&amp;";"&amp;V38208&amp;";"&amp;Y38208)</f>
        <v/>
      </c>
    </row>
    <row r="38209" ht="30" customHeight="1">
      <c r="E38209" s="10">
        <f>IF(G38209="","",G38209&amp;";"&amp;J38209&amp;";"&amp;M38209&amp;";"&amp;P38209&amp;";"&amp;S38209&amp;";"&amp;V38209&amp;";"&amp;Y38209)</f>
        <v/>
      </c>
    </row>
    <row r="38210" ht="30" customHeight="1">
      <c r="E38210" s="10">
        <f>IF(G38210="","",G38210&amp;";"&amp;J38210&amp;";"&amp;M38210&amp;";"&amp;P38210&amp;";"&amp;S38210&amp;";"&amp;V38210&amp;";"&amp;Y38210)</f>
        <v/>
      </c>
    </row>
    <row r="38211" ht="30" customHeight="1">
      <c r="E38211" s="10">
        <f>IF(G38211="","",G38211&amp;";"&amp;J38211&amp;";"&amp;M38211&amp;";"&amp;P38211&amp;";"&amp;S38211&amp;";"&amp;V38211&amp;";"&amp;Y38211)</f>
        <v/>
      </c>
    </row>
    <row r="38212" ht="30" customHeight="1">
      <c r="E38212" s="10">
        <f>IF(G38212="","",G38212&amp;";"&amp;J38212&amp;";"&amp;M38212&amp;";"&amp;P38212&amp;";"&amp;S38212&amp;";"&amp;V38212&amp;";"&amp;Y38212)</f>
        <v/>
      </c>
    </row>
    <row r="38213" ht="30" customHeight="1">
      <c r="E38213" s="10">
        <f>IF(G38213="","",G38213&amp;";"&amp;J38213&amp;";"&amp;M38213&amp;";"&amp;P38213&amp;";"&amp;S38213&amp;";"&amp;V38213&amp;";"&amp;Y38213)</f>
        <v/>
      </c>
    </row>
    <row r="38214" ht="30" customHeight="1">
      <c r="E38214" s="10">
        <f>IF(G38214="","",G38214&amp;";"&amp;J38214&amp;";"&amp;M38214&amp;";"&amp;P38214&amp;";"&amp;S38214&amp;";"&amp;V38214&amp;";"&amp;Y38214)</f>
        <v/>
      </c>
    </row>
    <row r="38215" ht="30" customHeight="1">
      <c r="E38215" s="10">
        <f>IF(G38215="","",G38215&amp;";"&amp;J38215&amp;";"&amp;M38215&amp;";"&amp;P38215&amp;";"&amp;S38215&amp;";"&amp;V38215&amp;";"&amp;Y38215)</f>
        <v/>
      </c>
    </row>
    <row r="38216" ht="30" customHeight="1">
      <c r="E38216" s="10">
        <f>IF(G38216="","",G38216&amp;";"&amp;J38216&amp;";"&amp;M38216&amp;";"&amp;P38216&amp;";"&amp;S38216&amp;";"&amp;V38216&amp;";"&amp;Y38216)</f>
        <v/>
      </c>
    </row>
    <row r="38217" ht="30" customHeight="1">
      <c r="E38217" s="10">
        <f>IF(G38217="","",G38217&amp;";"&amp;J38217&amp;";"&amp;M38217&amp;";"&amp;P38217&amp;";"&amp;S38217&amp;";"&amp;V38217&amp;";"&amp;Y38217)</f>
        <v/>
      </c>
    </row>
    <row r="38218" ht="30" customHeight="1">
      <c r="E38218" s="10">
        <f>IF(G38218="","",G38218&amp;";"&amp;J38218&amp;";"&amp;M38218&amp;";"&amp;P38218&amp;";"&amp;S38218&amp;";"&amp;V38218&amp;";"&amp;Y38218)</f>
        <v/>
      </c>
    </row>
    <row r="38219" ht="30" customHeight="1">
      <c r="E38219" s="10">
        <f>IF(G38219="","",G38219&amp;";"&amp;J38219&amp;";"&amp;M38219&amp;";"&amp;P38219&amp;";"&amp;S38219&amp;";"&amp;V38219&amp;";"&amp;Y38219)</f>
        <v/>
      </c>
    </row>
    <row r="38220" ht="30" customHeight="1">
      <c r="E38220" s="10">
        <f>IF(G38220="","",G38220&amp;";"&amp;J38220&amp;";"&amp;M38220&amp;";"&amp;P38220&amp;";"&amp;S38220&amp;";"&amp;V38220&amp;";"&amp;Y38220)</f>
        <v/>
      </c>
    </row>
    <row r="38221" ht="30" customHeight="1">
      <c r="E38221" s="10">
        <f>IF(G38221="","",G38221&amp;";"&amp;J38221&amp;";"&amp;M38221&amp;";"&amp;P38221&amp;";"&amp;S38221&amp;";"&amp;V38221&amp;";"&amp;Y38221)</f>
        <v/>
      </c>
    </row>
    <row r="38222" ht="30" customHeight="1">
      <c r="E38222" s="10">
        <f>IF(G38222="","",G38222&amp;";"&amp;J38222&amp;";"&amp;M38222&amp;";"&amp;P38222&amp;";"&amp;S38222&amp;";"&amp;V38222&amp;";"&amp;Y38222)</f>
        <v/>
      </c>
    </row>
    <row r="38223" ht="30" customHeight="1">
      <c r="E38223" s="10">
        <f>IF(G38223="","",G38223&amp;";"&amp;J38223&amp;";"&amp;M38223&amp;";"&amp;P38223&amp;";"&amp;S38223&amp;";"&amp;V38223&amp;";"&amp;Y38223)</f>
        <v/>
      </c>
    </row>
    <row r="38224" ht="30" customHeight="1">
      <c r="E38224" s="10">
        <f>IF(G38224="","",G38224&amp;";"&amp;J38224&amp;";"&amp;M38224&amp;";"&amp;P38224&amp;";"&amp;S38224&amp;";"&amp;V38224&amp;";"&amp;Y38224)</f>
        <v/>
      </c>
    </row>
    <row r="38225" ht="30" customHeight="1">
      <c r="E38225" s="10">
        <f>IF(G38225="","",G38225&amp;";"&amp;J38225&amp;";"&amp;M38225&amp;";"&amp;P38225&amp;";"&amp;S38225&amp;";"&amp;V38225&amp;";"&amp;Y38225)</f>
        <v/>
      </c>
    </row>
    <row r="38226" ht="30" customHeight="1">
      <c r="E38226" s="10">
        <f>IF(G38226="","",G38226&amp;";"&amp;J38226&amp;";"&amp;M38226&amp;";"&amp;P38226&amp;";"&amp;S38226&amp;";"&amp;V38226&amp;";"&amp;Y38226)</f>
        <v/>
      </c>
    </row>
    <row r="38227" ht="30" customHeight="1">
      <c r="E38227" s="10">
        <f>IF(G38227="","",G38227&amp;";"&amp;J38227&amp;";"&amp;M38227&amp;";"&amp;P38227&amp;";"&amp;S38227&amp;";"&amp;V38227&amp;";"&amp;Y38227)</f>
        <v/>
      </c>
    </row>
    <row r="38228" ht="30" customHeight="1">
      <c r="E38228" s="10">
        <f>IF(G38228="","",G38228&amp;";"&amp;J38228&amp;";"&amp;M38228&amp;";"&amp;P38228&amp;";"&amp;S38228&amp;";"&amp;V38228&amp;";"&amp;Y38228)</f>
        <v/>
      </c>
    </row>
    <row r="38229" ht="30" customHeight="1">
      <c r="E38229" s="10">
        <f>IF(G38229="","",G38229&amp;";"&amp;J38229&amp;";"&amp;M38229&amp;";"&amp;P38229&amp;";"&amp;S38229&amp;";"&amp;V38229&amp;";"&amp;Y38229)</f>
        <v/>
      </c>
    </row>
    <row r="38230" ht="30" customHeight="1">
      <c r="E38230" s="10">
        <f>IF(G38230="","",G38230&amp;";"&amp;J38230&amp;";"&amp;M38230&amp;";"&amp;P38230&amp;";"&amp;S38230&amp;";"&amp;V38230&amp;";"&amp;Y38230)</f>
        <v/>
      </c>
    </row>
    <row r="38231" ht="30" customHeight="1">
      <c r="E38231" s="10">
        <f>IF(G38231="","",G38231&amp;";"&amp;J38231&amp;";"&amp;M38231&amp;";"&amp;P38231&amp;";"&amp;S38231&amp;";"&amp;V38231&amp;";"&amp;Y38231)</f>
        <v/>
      </c>
    </row>
    <row r="38232" ht="30" customHeight="1">
      <c r="E38232" s="10">
        <f>IF(G38232="","",G38232&amp;";"&amp;J38232&amp;";"&amp;M38232&amp;";"&amp;P38232&amp;";"&amp;S38232&amp;";"&amp;V38232&amp;";"&amp;Y38232)</f>
        <v/>
      </c>
    </row>
    <row r="38233" ht="30" customHeight="1">
      <c r="E38233" s="10">
        <f>IF(G38233="","",G38233&amp;";"&amp;J38233&amp;";"&amp;M38233&amp;";"&amp;P38233&amp;";"&amp;S38233&amp;";"&amp;V38233&amp;";"&amp;Y38233)</f>
        <v/>
      </c>
    </row>
    <row r="38234" ht="30" customHeight="1">
      <c r="E38234" s="10">
        <f>IF(G38234="","",G38234&amp;";"&amp;J38234&amp;";"&amp;M38234&amp;";"&amp;P38234&amp;";"&amp;S38234&amp;";"&amp;V38234&amp;";"&amp;Y38234)</f>
        <v/>
      </c>
    </row>
    <row r="38235" ht="30" customHeight="1">
      <c r="E38235" s="10">
        <f>IF(G38235="","",G38235&amp;";"&amp;J38235&amp;";"&amp;M38235&amp;";"&amp;P38235&amp;";"&amp;S38235&amp;";"&amp;V38235&amp;";"&amp;Y38235)</f>
        <v/>
      </c>
    </row>
    <row r="38236" ht="30" customHeight="1">
      <c r="E38236" s="10">
        <f>IF(G38236="","",G38236&amp;";"&amp;J38236&amp;";"&amp;M38236&amp;";"&amp;P38236&amp;";"&amp;S38236&amp;";"&amp;V38236&amp;";"&amp;Y38236)</f>
        <v/>
      </c>
    </row>
    <row r="38237" ht="30" customHeight="1">
      <c r="E38237" s="10">
        <f>IF(G38237="","",G38237&amp;";"&amp;J38237&amp;";"&amp;M38237&amp;";"&amp;P38237&amp;";"&amp;S38237&amp;";"&amp;V38237&amp;";"&amp;Y38237)</f>
        <v/>
      </c>
    </row>
    <row r="38238" ht="30" customHeight="1">
      <c r="E38238" s="10">
        <f>IF(G38238="","",G38238&amp;";"&amp;J38238&amp;";"&amp;M38238&amp;";"&amp;P38238&amp;";"&amp;S38238&amp;";"&amp;V38238&amp;";"&amp;Y38238)</f>
        <v/>
      </c>
    </row>
    <row r="38239" ht="30" customHeight="1">
      <c r="E38239" s="10">
        <f>IF(G38239="","",G38239&amp;";"&amp;J38239&amp;";"&amp;M38239&amp;";"&amp;P38239&amp;";"&amp;S38239&amp;";"&amp;V38239&amp;";"&amp;Y38239)</f>
        <v/>
      </c>
    </row>
    <row r="38240" ht="30" customHeight="1">
      <c r="E38240" s="10">
        <f>IF(G38240="","",G38240&amp;";"&amp;J38240&amp;";"&amp;M38240&amp;";"&amp;P38240&amp;";"&amp;S38240&amp;";"&amp;V38240&amp;";"&amp;Y38240)</f>
        <v/>
      </c>
    </row>
    <row r="38241" ht="30" customHeight="1">
      <c r="E38241" s="10">
        <f>IF(G38241="","",G38241&amp;";"&amp;J38241&amp;";"&amp;M38241&amp;";"&amp;P38241&amp;";"&amp;S38241&amp;";"&amp;V38241&amp;";"&amp;Y38241)</f>
        <v/>
      </c>
    </row>
    <row r="38242" ht="30" customHeight="1">
      <c r="E38242" s="10">
        <f>IF(G38242="","",G38242&amp;";"&amp;J38242&amp;";"&amp;M38242&amp;";"&amp;P38242&amp;";"&amp;S38242&amp;";"&amp;V38242&amp;";"&amp;Y38242)</f>
        <v/>
      </c>
    </row>
    <row r="38243" ht="30" customHeight="1">
      <c r="E38243" s="10">
        <f>IF(G38243="","",G38243&amp;";"&amp;J38243&amp;";"&amp;M38243&amp;";"&amp;P38243&amp;";"&amp;S38243&amp;";"&amp;V38243&amp;";"&amp;Y38243)</f>
        <v/>
      </c>
    </row>
    <row r="38244" ht="30" customHeight="1">
      <c r="E38244" s="10">
        <f>IF(G38244="","",G38244&amp;";"&amp;J38244&amp;";"&amp;M38244&amp;";"&amp;P38244&amp;";"&amp;S38244&amp;";"&amp;V38244&amp;";"&amp;Y38244)</f>
        <v/>
      </c>
    </row>
    <row r="38245" ht="30" customHeight="1">
      <c r="E38245" s="10">
        <f>IF(G38245="","",G38245&amp;";"&amp;J38245&amp;";"&amp;M38245&amp;";"&amp;P38245&amp;";"&amp;S38245&amp;";"&amp;V38245&amp;";"&amp;Y38245)</f>
        <v/>
      </c>
    </row>
    <row r="38246" ht="30" customHeight="1">
      <c r="E38246" s="10">
        <f>IF(G38246="","",G38246&amp;";"&amp;J38246&amp;";"&amp;M38246&amp;";"&amp;P38246&amp;";"&amp;S38246&amp;";"&amp;V38246&amp;";"&amp;Y38246)</f>
        <v/>
      </c>
    </row>
    <row r="38247" ht="30" customHeight="1">
      <c r="E38247" s="10">
        <f>IF(G38247="","",G38247&amp;";"&amp;J38247&amp;";"&amp;M38247&amp;";"&amp;P38247&amp;";"&amp;S38247&amp;";"&amp;V38247&amp;";"&amp;Y38247)</f>
        <v/>
      </c>
    </row>
    <row r="38248" ht="30" customHeight="1">
      <c r="E38248" s="10">
        <f>IF(G38248="","",G38248&amp;";"&amp;J38248&amp;";"&amp;M38248&amp;";"&amp;P38248&amp;";"&amp;S38248&amp;";"&amp;V38248&amp;";"&amp;Y38248)</f>
        <v/>
      </c>
    </row>
    <row r="38249" ht="30" customHeight="1">
      <c r="E38249" s="10">
        <f>IF(G38249="","",G38249&amp;";"&amp;J38249&amp;";"&amp;M38249&amp;";"&amp;P38249&amp;";"&amp;S38249&amp;";"&amp;V38249&amp;";"&amp;Y38249)</f>
        <v/>
      </c>
    </row>
    <row r="38250" ht="30" customHeight="1">
      <c r="E38250" s="10">
        <f>IF(G38250="","",G38250&amp;";"&amp;J38250&amp;";"&amp;M38250&amp;";"&amp;P38250&amp;";"&amp;S38250&amp;";"&amp;V38250&amp;";"&amp;Y38250)</f>
        <v/>
      </c>
    </row>
    <row r="38251" ht="30" customHeight="1">
      <c r="E38251" s="10">
        <f>IF(G38251="","",G38251&amp;";"&amp;J38251&amp;";"&amp;M38251&amp;";"&amp;P38251&amp;";"&amp;S38251&amp;";"&amp;V38251&amp;";"&amp;Y38251)</f>
        <v/>
      </c>
    </row>
    <row r="38252" ht="30" customHeight="1">
      <c r="E38252" s="10">
        <f>IF(G38252="","",G38252&amp;";"&amp;J38252&amp;";"&amp;M38252&amp;";"&amp;P38252&amp;";"&amp;S38252&amp;";"&amp;V38252&amp;";"&amp;Y38252)</f>
        <v/>
      </c>
    </row>
    <row r="38253" ht="30" customHeight="1">
      <c r="E38253" s="10">
        <f>IF(G38253="","",G38253&amp;";"&amp;J38253&amp;";"&amp;M38253&amp;";"&amp;P38253&amp;";"&amp;S38253&amp;";"&amp;V38253&amp;";"&amp;Y38253)</f>
        <v/>
      </c>
    </row>
    <row r="38254" ht="30" customHeight="1">
      <c r="E38254" s="10">
        <f>IF(G38254="","",G38254&amp;";"&amp;J38254&amp;";"&amp;M38254&amp;";"&amp;P38254&amp;";"&amp;S38254&amp;";"&amp;V38254&amp;";"&amp;Y38254)</f>
        <v/>
      </c>
    </row>
    <row r="38255" ht="30" customHeight="1">
      <c r="E38255" s="10">
        <f>IF(G38255="","",G38255&amp;";"&amp;J38255&amp;";"&amp;M38255&amp;";"&amp;P38255&amp;";"&amp;S38255&amp;";"&amp;V38255&amp;";"&amp;Y38255)</f>
        <v/>
      </c>
    </row>
    <row r="38256" ht="30" customHeight="1">
      <c r="E38256" s="10">
        <f>IF(G38256="","",G38256&amp;";"&amp;J38256&amp;";"&amp;M38256&amp;";"&amp;P38256&amp;";"&amp;S38256&amp;";"&amp;V38256&amp;";"&amp;Y38256)</f>
        <v/>
      </c>
    </row>
    <row r="38257" ht="30" customHeight="1">
      <c r="E38257" s="10">
        <f>IF(G38257="","",G38257&amp;";"&amp;J38257&amp;";"&amp;M38257&amp;";"&amp;P38257&amp;";"&amp;S38257&amp;";"&amp;V38257&amp;";"&amp;Y38257)</f>
        <v/>
      </c>
    </row>
    <row r="38258" ht="30" customHeight="1">
      <c r="E38258" s="10">
        <f>IF(G38258="","",G38258&amp;";"&amp;J38258&amp;";"&amp;M38258&amp;";"&amp;P38258&amp;";"&amp;S38258&amp;";"&amp;V38258&amp;";"&amp;Y38258)</f>
        <v/>
      </c>
    </row>
    <row r="38259" ht="30" customHeight="1">
      <c r="E38259" s="10">
        <f>IF(G38259="","",G38259&amp;";"&amp;J38259&amp;";"&amp;M38259&amp;";"&amp;P38259&amp;";"&amp;S38259&amp;";"&amp;V38259&amp;";"&amp;Y38259)</f>
        <v/>
      </c>
    </row>
    <row r="38260" ht="30" customHeight="1">
      <c r="E38260" s="10">
        <f>IF(G38260="","",G38260&amp;";"&amp;J38260&amp;";"&amp;M38260&amp;";"&amp;P38260&amp;";"&amp;S38260&amp;";"&amp;V38260&amp;";"&amp;Y38260)</f>
        <v/>
      </c>
    </row>
    <row r="38261" ht="30" customHeight="1">
      <c r="E38261" s="10">
        <f>IF(G38261="","",G38261&amp;";"&amp;J38261&amp;";"&amp;M38261&amp;";"&amp;P38261&amp;";"&amp;S38261&amp;";"&amp;V38261&amp;";"&amp;Y38261)</f>
        <v/>
      </c>
    </row>
    <row r="38262" ht="30" customHeight="1">
      <c r="E38262" s="10">
        <f>IF(G38262="","",G38262&amp;";"&amp;J38262&amp;";"&amp;M38262&amp;";"&amp;P38262&amp;";"&amp;S38262&amp;";"&amp;V38262&amp;";"&amp;Y38262)</f>
        <v/>
      </c>
    </row>
    <row r="38263" ht="30" customHeight="1">
      <c r="E38263" s="10">
        <f>IF(G38263="","",G38263&amp;";"&amp;J38263&amp;";"&amp;M38263&amp;";"&amp;P38263&amp;";"&amp;S38263&amp;";"&amp;V38263&amp;";"&amp;Y38263)</f>
        <v/>
      </c>
    </row>
    <row r="38264" ht="30" customHeight="1">
      <c r="E38264" s="10">
        <f>IF(G38264="","",G38264&amp;";"&amp;J38264&amp;";"&amp;M38264&amp;";"&amp;P38264&amp;";"&amp;S38264&amp;";"&amp;V38264&amp;";"&amp;Y38264)</f>
        <v/>
      </c>
    </row>
    <row r="38265" ht="30" customHeight="1">
      <c r="E38265" s="10">
        <f>IF(G38265="","",G38265&amp;";"&amp;J38265&amp;";"&amp;M38265&amp;";"&amp;P38265&amp;";"&amp;S38265&amp;";"&amp;V38265&amp;";"&amp;Y38265)</f>
        <v/>
      </c>
    </row>
    <row r="38266" ht="30" customHeight="1">
      <c r="E38266" s="10">
        <f>IF(G38266="","",G38266&amp;";"&amp;J38266&amp;";"&amp;M38266&amp;";"&amp;P38266&amp;";"&amp;S38266&amp;";"&amp;V38266&amp;";"&amp;Y38266)</f>
        <v/>
      </c>
    </row>
    <row r="38267" ht="30" customHeight="1">
      <c r="E38267" s="10">
        <f>IF(G38267="","",G38267&amp;";"&amp;J38267&amp;";"&amp;M38267&amp;";"&amp;P38267&amp;";"&amp;S38267&amp;";"&amp;V38267&amp;";"&amp;Y38267)</f>
        <v/>
      </c>
    </row>
    <row r="38268" ht="30" customHeight="1">
      <c r="E38268" s="10">
        <f>IF(G38268="","",G38268&amp;";"&amp;J38268&amp;";"&amp;M38268&amp;";"&amp;P38268&amp;";"&amp;S38268&amp;";"&amp;V38268&amp;";"&amp;Y38268)</f>
        <v/>
      </c>
    </row>
    <row r="38269" ht="30" customHeight="1">
      <c r="E38269" s="10">
        <f>IF(G38269="","",G38269&amp;";"&amp;J38269&amp;";"&amp;M38269&amp;";"&amp;P38269&amp;";"&amp;S38269&amp;";"&amp;V38269&amp;";"&amp;Y38269)</f>
        <v/>
      </c>
    </row>
    <row r="38270" ht="30" customHeight="1">
      <c r="E38270" s="10">
        <f>IF(G38270="","",G38270&amp;";"&amp;J38270&amp;";"&amp;M38270&amp;";"&amp;P38270&amp;";"&amp;S38270&amp;";"&amp;V38270&amp;";"&amp;Y38270)</f>
        <v/>
      </c>
    </row>
    <row r="38271" ht="30" customHeight="1">
      <c r="E38271" s="10">
        <f>IF(G38271="","",G38271&amp;";"&amp;J38271&amp;";"&amp;M38271&amp;";"&amp;P38271&amp;";"&amp;S38271&amp;";"&amp;V38271&amp;";"&amp;Y38271)</f>
        <v/>
      </c>
    </row>
    <row r="38272" ht="30" customHeight="1">
      <c r="E38272" s="10">
        <f>IF(G38272="","",G38272&amp;";"&amp;J38272&amp;";"&amp;M38272&amp;";"&amp;P38272&amp;";"&amp;S38272&amp;";"&amp;V38272&amp;";"&amp;Y38272)</f>
        <v/>
      </c>
    </row>
    <row r="38273" ht="30" customHeight="1">
      <c r="E38273" s="10">
        <f>IF(G38273="","",G38273&amp;";"&amp;J38273&amp;";"&amp;M38273&amp;";"&amp;P38273&amp;";"&amp;S38273&amp;";"&amp;V38273&amp;";"&amp;Y38273)</f>
        <v/>
      </c>
    </row>
    <row r="38274" ht="30" customHeight="1">
      <c r="E38274" s="10">
        <f>IF(G38274="","",G38274&amp;";"&amp;J38274&amp;";"&amp;M38274&amp;";"&amp;P38274&amp;";"&amp;S38274&amp;";"&amp;V38274&amp;";"&amp;Y38274)</f>
        <v/>
      </c>
    </row>
    <row r="38275" ht="30" customHeight="1">
      <c r="E38275" s="10">
        <f>IF(G38275="","",G38275&amp;";"&amp;J38275&amp;";"&amp;M38275&amp;";"&amp;P38275&amp;";"&amp;S38275&amp;";"&amp;V38275&amp;";"&amp;Y38275)</f>
        <v/>
      </c>
    </row>
    <row r="38276" ht="30" customHeight="1">
      <c r="E38276" s="10">
        <f>IF(G38276="","",G38276&amp;";"&amp;J38276&amp;";"&amp;M38276&amp;";"&amp;P38276&amp;";"&amp;S38276&amp;";"&amp;V38276&amp;";"&amp;Y38276)</f>
        <v/>
      </c>
    </row>
    <row r="38277" ht="30" customHeight="1">
      <c r="E38277" s="10">
        <f>IF(G38277="","",G38277&amp;";"&amp;J38277&amp;";"&amp;M38277&amp;";"&amp;P38277&amp;";"&amp;S38277&amp;";"&amp;V38277&amp;";"&amp;Y38277)</f>
        <v/>
      </c>
    </row>
    <row r="38278" ht="30" customHeight="1">
      <c r="E38278" s="10">
        <f>IF(G38278="","",G38278&amp;";"&amp;J38278&amp;";"&amp;M38278&amp;";"&amp;P38278&amp;";"&amp;S38278&amp;";"&amp;V38278&amp;";"&amp;Y38278)</f>
        <v/>
      </c>
    </row>
    <row r="38279" ht="30" customHeight="1">
      <c r="E38279" s="10">
        <f>IF(G38279="","",G38279&amp;";"&amp;J38279&amp;";"&amp;M38279&amp;";"&amp;P38279&amp;";"&amp;S38279&amp;";"&amp;V38279&amp;";"&amp;Y38279)</f>
        <v/>
      </c>
    </row>
    <row r="38280" ht="30" customHeight="1">
      <c r="E38280" s="10">
        <f>IF(G38280="","",G38280&amp;";"&amp;J38280&amp;";"&amp;M38280&amp;";"&amp;P38280&amp;";"&amp;S38280&amp;";"&amp;V38280&amp;";"&amp;Y38280)</f>
        <v/>
      </c>
    </row>
    <row r="38281" ht="30" customHeight="1">
      <c r="E38281" s="10">
        <f>IF(G38281="","",G38281&amp;";"&amp;J38281&amp;";"&amp;M38281&amp;";"&amp;P38281&amp;";"&amp;S38281&amp;";"&amp;V38281&amp;";"&amp;Y38281)</f>
        <v/>
      </c>
    </row>
    <row r="38282" ht="30" customHeight="1">
      <c r="E38282" s="10">
        <f>IF(G38282="","",G38282&amp;";"&amp;J38282&amp;";"&amp;M38282&amp;";"&amp;P38282&amp;";"&amp;S38282&amp;";"&amp;V38282&amp;";"&amp;Y38282)</f>
        <v/>
      </c>
    </row>
    <row r="38283" ht="30" customHeight="1">
      <c r="E38283" s="10">
        <f>IF(G38283="","",G38283&amp;";"&amp;J38283&amp;";"&amp;M38283&amp;";"&amp;P38283&amp;";"&amp;S38283&amp;";"&amp;V38283&amp;";"&amp;Y38283)</f>
        <v/>
      </c>
    </row>
    <row r="38284" ht="30" customHeight="1">
      <c r="E38284" s="10">
        <f>IF(G38284="","",G38284&amp;";"&amp;J38284&amp;";"&amp;M38284&amp;";"&amp;P38284&amp;";"&amp;S38284&amp;";"&amp;V38284&amp;";"&amp;Y38284)</f>
        <v/>
      </c>
    </row>
    <row r="38285" ht="30" customHeight="1">
      <c r="E38285" s="10">
        <f>IF(G38285="","",G38285&amp;";"&amp;J38285&amp;";"&amp;M38285&amp;";"&amp;P38285&amp;";"&amp;S38285&amp;";"&amp;V38285&amp;";"&amp;Y38285)</f>
        <v/>
      </c>
    </row>
    <row r="38286" ht="30" customHeight="1">
      <c r="E38286" s="10">
        <f>IF(G38286="","",G38286&amp;";"&amp;J38286&amp;";"&amp;M38286&amp;";"&amp;P38286&amp;";"&amp;S38286&amp;";"&amp;V38286&amp;";"&amp;Y38286)</f>
        <v/>
      </c>
    </row>
    <row r="38287" ht="30" customHeight="1">
      <c r="E38287" s="10">
        <f>IF(G38287="","",G38287&amp;";"&amp;J38287&amp;";"&amp;M38287&amp;";"&amp;P38287&amp;";"&amp;S38287&amp;";"&amp;V38287&amp;";"&amp;Y38287)</f>
        <v/>
      </c>
    </row>
    <row r="38288" ht="30" customHeight="1">
      <c r="E38288" s="10">
        <f>IF(G38288="","",G38288&amp;";"&amp;J38288&amp;";"&amp;M38288&amp;";"&amp;P38288&amp;";"&amp;S38288&amp;";"&amp;V38288&amp;";"&amp;Y38288)</f>
        <v/>
      </c>
    </row>
    <row r="38289" ht="30" customHeight="1">
      <c r="E38289" s="10">
        <f>IF(G38289="","",G38289&amp;";"&amp;J38289&amp;";"&amp;M38289&amp;";"&amp;P38289&amp;";"&amp;S38289&amp;";"&amp;V38289&amp;";"&amp;Y38289)</f>
        <v/>
      </c>
    </row>
    <row r="38290" ht="30" customHeight="1">
      <c r="E38290" s="10">
        <f>IF(G38290="","",G38290&amp;";"&amp;J38290&amp;";"&amp;M38290&amp;";"&amp;P38290&amp;";"&amp;S38290&amp;";"&amp;V38290&amp;";"&amp;Y38290)</f>
        <v/>
      </c>
    </row>
    <row r="38291" ht="30" customHeight="1">
      <c r="E38291" s="10">
        <f>IF(G38291="","",G38291&amp;";"&amp;J38291&amp;";"&amp;M38291&amp;";"&amp;P38291&amp;";"&amp;S38291&amp;";"&amp;V38291&amp;";"&amp;Y38291)</f>
        <v/>
      </c>
    </row>
    <row r="38292" ht="30" customHeight="1">
      <c r="E38292" s="10">
        <f>IF(G38292="","",G38292&amp;";"&amp;J38292&amp;";"&amp;M38292&amp;";"&amp;P38292&amp;";"&amp;S38292&amp;";"&amp;V38292&amp;";"&amp;Y38292)</f>
        <v/>
      </c>
    </row>
    <row r="38293" ht="30" customHeight="1">
      <c r="E38293" s="10">
        <f>IF(G38293="","",G38293&amp;";"&amp;J38293&amp;";"&amp;M38293&amp;";"&amp;P38293&amp;";"&amp;S38293&amp;";"&amp;V38293&amp;";"&amp;Y38293)</f>
        <v/>
      </c>
    </row>
    <row r="38294" ht="30" customHeight="1">
      <c r="E38294" s="10">
        <f>IF(G38294="","",G38294&amp;";"&amp;J38294&amp;";"&amp;M38294&amp;";"&amp;P38294&amp;";"&amp;S38294&amp;";"&amp;V38294&amp;";"&amp;Y38294)</f>
        <v/>
      </c>
    </row>
    <row r="38295" ht="30" customHeight="1">
      <c r="E38295" s="10">
        <f>IF(G38295="","",G38295&amp;";"&amp;J38295&amp;";"&amp;M38295&amp;";"&amp;P38295&amp;";"&amp;S38295&amp;";"&amp;V38295&amp;";"&amp;Y38295)</f>
        <v/>
      </c>
    </row>
    <row r="38296" ht="30" customHeight="1">
      <c r="E38296" s="10">
        <f>IF(G38296="","",G38296&amp;";"&amp;J38296&amp;";"&amp;M38296&amp;";"&amp;P38296&amp;";"&amp;S38296&amp;";"&amp;V38296&amp;";"&amp;Y38296)</f>
        <v/>
      </c>
    </row>
    <row r="38297" ht="30" customHeight="1">
      <c r="E38297" s="10">
        <f>IF(G38297="","",G38297&amp;";"&amp;J38297&amp;";"&amp;M38297&amp;";"&amp;P38297&amp;";"&amp;S38297&amp;";"&amp;V38297&amp;";"&amp;Y38297)</f>
        <v/>
      </c>
    </row>
    <row r="38298" ht="30" customHeight="1">
      <c r="E38298" s="10">
        <f>IF(G38298="","",G38298&amp;";"&amp;J38298&amp;";"&amp;M38298&amp;";"&amp;P38298&amp;";"&amp;S38298&amp;";"&amp;V38298&amp;";"&amp;Y38298)</f>
        <v/>
      </c>
    </row>
    <row r="38299" ht="30" customHeight="1">
      <c r="E38299" s="10">
        <f>IF(G38299="","",G38299&amp;";"&amp;J38299&amp;";"&amp;M38299&amp;";"&amp;P38299&amp;";"&amp;S38299&amp;";"&amp;V38299&amp;";"&amp;Y38299)</f>
        <v/>
      </c>
    </row>
    <row r="38300" ht="30" customHeight="1">
      <c r="E38300" s="10">
        <f>IF(G38300="","",G38300&amp;";"&amp;J38300&amp;";"&amp;M38300&amp;";"&amp;P38300&amp;";"&amp;S38300&amp;";"&amp;V38300&amp;";"&amp;Y38300)</f>
        <v/>
      </c>
    </row>
    <row r="38301" ht="30" customHeight="1">
      <c r="E38301" s="10">
        <f>IF(G38301="","",G38301&amp;";"&amp;J38301&amp;";"&amp;M38301&amp;";"&amp;P38301&amp;";"&amp;S38301&amp;";"&amp;V38301&amp;";"&amp;Y38301)</f>
        <v/>
      </c>
    </row>
    <row r="38302" ht="30" customHeight="1">
      <c r="E38302" s="10">
        <f>IF(G38302="","",G38302&amp;";"&amp;J38302&amp;";"&amp;M38302&amp;";"&amp;P38302&amp;";"&amp;S38302&amp;";"&amp;V38302&amp;";"&amp;Y38302)</f>
        <v/>
      </c>
    </row>
    <row r="38303" ht="30" customHeight="1">
      <c r="E38303" s="10">
        <f>IF(G38303="","",G38303&amp;";"&amp;J38303&amp;";"&amp;M38303&amp;";"&amp;P38303&amp;";"&amp;S38303&amp;";"&amp;V38303&amp;";"&amp;Y38303)</f>
        <v/>
      </c>
    </row>
    <row r="38304" ht="30" customHeight="1">
      <c r="E38304" s="10">
        <f>IF(G38304="","",G38304&amp;";"&amp;J38304&amp;";"&amp;M38304&amp;";"&amp;P38304&amp;";"&amp;S38304&amp;";"&amp;V38304&amp;";"&amp;Y38304)</f>
        <v/>
      </c>
    </row>
    <row r="38305" ht="30" customHeight="1">
      <c r="E38305" s="10">
        <f>IF(G38305="","",G38305&amp;";"&amp;J38305&amp;";"&amp;M38305&amp;";"&amp;P38305&amp;";"&amp;S38305&amp;";"&amp;V38305&amp;";"&amp;Y38305)</f>
        <v/>
      </c>
    </row>
    <row r="38306" ht="30" customHeight="1">
      <c r="E38306" s="10">
        <f>IF(G38306="","",G38306&amp;";"&amp;J38306&amp;";"&amp;M38306&amp;";"&amp;P38306&amp;";"&amp;S38306&amp;";"&amp;V38306&amp;";"&amp;Y38306)</f>
        <v/>
      </c>
    </row>
    <row r="38307" ht="30" customHeight="1">
      <c r="E38307" s="10">
        <f>IF(G38307="","",G38307&amp;";"&amp;J38307&amp;";"&amp;M38307&amp;";"&amp;P38307&amp;";"&amp;S38307&amp;";"&amp;V38307&amp;";"&amp;Y38307)</f>
        <v/>
      </c>
    </row>
    <row r="38308" ht="30" customHeight="1">
      <c r="E38308" s="10">
        <f>IF(G38308="","",G38308&amp;";"&amp;J38308&amp;";"&amp;M38308&amp;";"&amp;P38308&amp;";"&amp;S38308&amp;";"&amp;V38308&amp;";"&amp;Y38308)</f>
        <v/>
      </c>
    </row>
    <row r="38309" ht="30" customHeight="1">
      <c r="E38309" s="10">
        <f>IF(G38309="","",G38309&amp;";"&amp;J38309&amp;";"&amp;M38309&amp;";"&amp;P38309&amp;";"&amp;S38309&amp;";"&amp;V38309&amp;";"&amp;Y38309)</f>
        <v/>
      </c>
    </row>
    <row r="38310" ht="30" customHeight="1">
      <c r="E38310" s="10">
        <f>IF(G38310="","",G38310&amp;";"&amp;J38310&amp;";"&amp;M38310&amp;";"&amp;P38310&amp;";"&amp;S38310&amp;";"&amp;V38310&amp;";"&amp;Y38310)</f>
        <v/>
      </c>
    </row>
    <row r="38311" ht="30" customHeight="1">
      <c r="E38311" s="10">
        <f>IF(G38311="","",G38311&amp;";"&amp;J38311&amp;";"&amp;M38311&amp;";"&amp;P38311&amp;";"&amp;S38311&amp;";"&amp;V38311&amp;";"&amp;Y38311)</f>
        <v/>
      </c>
    </row>
    <row r="38312" ht="30" customHeight="1">
      <c r="E38312" s="10">
        <f>IF(G38312="","",G38312&amp;";"&amp;J38312&amp;";"&amp;M38312&amp;";"&amp;P38312&amp;";"&amp;S38312&amp;";"&amp;V38312&amp;";"&amp;Y38312)</f>
        <v/>
      </c>
    </row>
    <row r="38313" ht="30" customHeight="1">
      <c r="E38313" s="10">
        <f>IF(G38313="","",G38313&amp;";"&amp;J38313&amp;";"&amp;M38313&amp;";"&amp;P38313&amp;";"&amp;S38313&amp;";"&amp;V38313&amp;";"&amp;Y38313)</f>
        <v/>
      </c>
    </row>
    <row r="38314" ht="30" customHeight="1">
      <c r="E38314" s="10">
        <f>IF(G38314="","",G38314&amp;";"&amp;J38314&amp;";"&amp;M38314&amp;";"&amp;P38314&amp;";"&amp;S38314&amp;";"&amp;V38314&amp;";"&amp;Y38314)</f>
        <v/>
      </c>
    </row>
    <row r="38315" ht="30" customHeight="1">
      <c r="E38315" s="10">
        <f>IF(G38315="","",G38315&amp;";"&amp;J38315&amp;";"&amp;M38315&amp;";"&amp;P38315&amp;";"&amp;S38315&amp;";"&amp;V38315&amp;";"&amp;Y38315)</f>
        <v/>
      </c>
    </row>
    <row r="38316" ht="30" customHeight="1">
      <c r="E38316" s="10">
        <f>IF(G38316="","",G38316&amp;";"&amp;J38316&amp;";"&amp;M38316&amp;";"&amp;P38316&amp;";"&amp;S38316&amp;";"&amp;V38316&amp;";"&amp;Y38316)</f>
        <v/>
      </c>
    </row>
    <row r="38317" ht="30" customHeight="1">
      <c r="E38317" s="10">
        <f>IF(G38317="","",G38317&amp;";"&amp;J38317&amp;";"&amp;M38317&amp;";"&amp;P38317&amp;";"&amp;S38317&amp;";"&amp;V38317&amp;";"&amp;Y38317)</f>
        <v/>
      </c>
    </row>
    <row r="38318" ht="30" customHeight="1">
      <c r="E38318" s="10">
        <f>IF(G38318="","",G38318&amp;";"&amp;J38318&amp;";"&amp;M38318&amp;";"&amp;P38318&amp;";"&amp;S38318&amp;";"&amp;V38318&amp;";"&amp;Y38318)</f>
        <v/>
      </c>
    </row>
    <row r="38319" ht="30" customHeight="1">
      <c r="E38319" s="10">
        <f>IF(G38319="","",G38319&amp;";"&amp;J38319&amp;";"&amp;M38319&amp;";"&amp;P38319&amp;";"&amp;S38319&amp;";"&amp;V38319&amp;";"&amp;Y38319)</f>
        <v/>
      </c>
    </row>
    <row r="38320" ht="30" customHeight="1">
      <c r="E38320" s="10">
        <f>IF(G38320="","",G38320&amp;";"&amp;J38320&amp;";"&amp;M38320&amp;";"&amp;P38320&amp;";"&amp;S38320&amp;";"&amp;V38320&amp;";"&amp;Y38320)</f>
        <v/>
      </c>
    </row>
    <row r="38321" ht="30" customHeight="1">
      <c r="E38321" s="10">
        <f>IF(G38321="","",G38321&amp;";"&amp;J38321&amp;";"&amp;M38321&amp;";"&amp;P38321&amp;";"&amp;S38321&amp;";"&amp;V38321&amp;";"&amp;Y38321)</f>
        <v/>
      </c>
    </row>
    <row r="38322" ht="30" customHeight="1">
      <c r="E38322" s="10">
        <f>IF(G38322="","",G38322&amp;";"&amp;J38322&amp;";"&amp;M38322&amp;";"&amp;P38322&amp;";"&amp;S38322&amp;";"&amp;V38322&amp;";"&amp;Y38322)</f>
        <v/>
      </c>
    </row>
    <row r="38323" ht="30" customHeight="1">
      <c r="E38323" s="10">
        <f>IF(G38323="","",G38323&amp;";"&amp;J38323&amp;";"&amp;M38323&amp;";"&amp;P38323&amp;";"&amp;S38323&amp;";"&amp;V38323&amp;";"&amp;Y38323)</f>
        <v/>
      </c>
    </row>
    <row r="38324" ht="30" customHeight="1">
      <c r="E38324" s="10">
        <f>IF(G38324="","",G38324&amp;";"&amp;J38324&amp;";"&amp;M38324&amp;";"&amp;P38324&amp;";"&amp;S38324&amp;";"&amp;V38324&amp;";"&amp;Y38324)</f>
        <v/>
      </c>
    </row>
    <row r="38325" ht="30" customHeight="1">
      <c r="E38325" s="10">
        <f>IF(G38325="","",G38325&amp;";"&amp;J38325&amp;";"&amp;M38325&amp;";"&amp;P38325&amp;";"&amp;S38325&amp;";"&amp;V38325&amp;";"&amp;Y38325)</f>
        <v/>
      </c>
    </row>
    <row r="38326" ht="30" customHeight="1">
      <c r="E38326" s="10">
        <f>IF(G38326="","",G38326&amp;";"&amp;J38326&amp;";"&amp;M38326&amp;";"&amp;P38326&amp;";"&amp;S38326&amp;";"&amp;V38326&amp;";"&amp;Y38326)</f>
        <v/>
      </c>
    </row>
    <row r="38327" ht="30" customHeight="1">
      <c r="E38327" s="10">
        <f>IF(G38327="","",G38327&amp;";"&amp;J38327&amp;";"&amp;M38327&amp;";"&amp;P38327&amp;";"&amp;S38327&amp;";"&amp;V38327&amp;";"&amp;Y38327)</f>
        <v/>
      </c>
    </row>
    <row r="38328" ht="30" customHeight="1">
      <c r="E38328" s="10">
        <f>IF(G38328="","",G38328&amp;";"&amp;J38328&amp;";"&amp;M38328&amp;";"&amp;P38328&amp;";"&amp;S38328&amp;";"&amp;V38328&amp;";"&amp;Y38328)</f>
        <v/>
      </c>
    </row>
    <row r="38329" ht="30" customHeight="1">
      <c r="E38329" s="10">
        <f>IF(G38329="","",G38329&amp;";"&amp;J38329&amp;";"&amp;M38329&amp;";"&amp;P38329&amp;";"&amp;S38329&amp;";"&amp;V38329&amp;";"&amp;Y38329)</f>
        <v/>
      </c>
    </row>
    <row r="38330" ht="30" customHeight="1">
      <c r="E38330" s="10">
        <f>IF(G38330="","",G38330&amp;";"&amp;J38330&amp;";"&amp;M38330&amp;";"&amp;P38330&amp;";"&amp;S38330&amp;";"&amp;V38330&amp;";"&amp;Y38330)</f>
        <v/>
      </c>
    </row>
    <row r="38331" ht="30" customHeight="1">
      <c r="E38331" s="10">
        <f>IF(G38331="","",G38331&amp;";"&amp;J38331&amp;";"&amp;M38331&amp;";"&amp;P38331&amp;";"&amp;S38331&amp;";"&amp;V38331&amp;";"&amp;Y38331)</f>
        <v/>
      </c>
    </row>
    <row r="38332" ht="30" customHeight="1">
      <c r="E38332" s="10">
        <f>IF(G38332="","",G38332&amp;";"&amp;J38332&amp;";"&amp;M38332&amp;";"&amp;P38332&amp;";"&amp;S38332&amp;";"&amp;V38332&amp;";"&amp;Y38332)</f>
        <v/>
      </c>
    </row>
    <row r="38333" ht="30" customHeight="1">
      <c r="E38333" s="10">
        <f>IF(G38333="","",G38333&amp;";"&amp;J38333&amp;";"&amp;M38333&amp;";"&amp;P38333&amp;";"&amp;S38333&amp;";"&amp;V38333&amp;";"&amp;Y38333)</f>
        <v/>
      </c>
    </row>
    <row r="38334" ht="30" customHeight="1">
      <c r="E38334" s="10">
        <f>IF(G38334="","",G38334&amp;";"&amp;J38334&amp;";"&amp;M38334&amp;";"&amp;P38334&amp;";"&amp;S38334&amp;";"&amp;V38334&amp;";"&amp;Y38334)</f>
        <v/>
      </c>
    </row>
    <row r="38335" ht="30" customHeight="1">
      <c r="E38335" s="10">
        <f>IF(G38335="","",G38335&amp;";"&amp;J38335&amp;";"&amp;M38335&amp;";"&amp;P38335&amp;";"&amp;S38335&amp;";"&amp;V38335&amp;";"&amp;Y38335)</f>
        <v/>
      </c>
    </row>
    <row r="38336" ht="30" customHeight="1">
      <c r="E38336" s="10">
        <f>IF(G38336="","",G38336&amp;";"&amp;J38336&amp;";"&amp;M38336&amp;";"&amp;P38336&amp;";"&amp;S38336&amp;";"&amp;V38336&amp;";"&amp;Y38336)</f>
        <v/>
      </c>
    </row>
    <row r="38337" ht="30" customHeight="1">
      <c r="E38337" s="10">
        <f>IF(G38337="","",G38337&amp;";"&amp;J38337&amp;";"&amp;M38337&amp;";"&amp;P38337&amp;";"&amp;S38337&amp;";"&amp;V38337&amp;";"&amp;Y38337)</f>
        <v/>
      </c>
    </row>
    <row r="38338" ht="30" customHeight="1">
      <c r="E38338" s="10">
        <f>IF(G38338="","",G38338&amp;";"&amp;J38338&amp;";"&amp;M38338&amp;";"&amp;P38338&amp;";"&amp;S38338&amp;";"&amp;V38338&amp;";"&amp;Y38338)</f>
        <v/>
      </c>
    </row>
    <row r="38339" ht="30" customHeight="1">
      <c r="E38339" s="10">
        <f>IF(G38339="","",G38339&amp;";"&amp;J38339&amp;";"&amp;M38339&amp;";"&amp;P38339&amp;";"&amp;S38339&amp;";"&amp;V38339&amp;";"&amp;Y38339)</f>
        <v/>
      </c>
    </row>
    <row r="38340" ht="30" customHeight="1">
      <c r="E38340" s="10">
        <f>IF(G38340="","",G38340&amp;";"&amp;J38340&amp;";"&amp;M38340&amp;";"&amp;P38340&amp;";"&amp;S38340&amp;";"&amp;V38340&amp;";"&amp;Y38340)</f>
        <v/>
      </c>
    </row>
    <row r="38341" ht="30" customHeight="1">
      <c r="E38341" s="10">
        <f>IF(G38341="","",G38341&amp;";"&amp;J38341&amp;";"&amp;M38341&amp;";"&amp;P38341&amp;";"&amp;S38341&amp;";"&amp;V38341&amp;";"&amp;Y38341)</f>
        <v/>
      </c>
    </row>
    <row r="38342" ht="30" customHeight="1">
      <c r="E38342" s="10">
        <f>IF(G38342="","",G38342&amp;";"&amp;J38342&amp;";"&amp;M38342&amp;";"&amp;P38342&amp;";"&amp;S38342&amp;";"&amp;V38342&amp;";"&amp;Y38342)</f>
        <v/>
      </c>
    </row>
    <row r="38343" ht="30" customHeight="1">
      <c r="E38343" s="10">
        <f>IF(G38343="","",G38343&amp;";"&amp;J38343&amp;";"&amp;M38343&amp;";"&amp;P38343&amp;";"&amp;S38343&amp;";"&amp;V38343&amp;";"&amp;Y38343)</f>
        <v/>
      </c>
    </row>
    <row r="38344" ht="30" customHeight="1">
      <c r="E38344" s="10">
        <f>IF(G38344="","",G38344&amp;";"&amp;J38344&amp;";"&amp;M38344&amp;";"&amp;P38344&amp;";"&amp;S38344&amp;";"&amp;V38344&amp;";"&amp;Y38344)</f>
        <v/>
      </c>
    </row>
    <row r="38345" ht="30" customHeight="1">
      <c r="E38345" s="10">
        <f>IF(G38345="","",G38345&amp;";"&amp;J38345&amp;";"&amp;M38345&amp;";"&amp;P38345&amp;";"&amp;S38345&amp;";"&amp;V38345&amp;";"&amp;Y38345)</f>
        <v/>
      </c>
    </row>
    <row r="38346" ht="30" customHeight="1">
      <c r="E38346" s="10">
        <f>IF(G38346="","",G38346&amp;";"&amp;J38346&amp;";"&amp;M38346&amp;";"&amp;P38346&amp;";"&amp;S38346&amp;";"&amp;V38346&amp;";"&amp;Y38346)</f>
        <v/>
      </c>
    </row>
    <row r="38347" ht="30" customHeight="1">
      <c r="E38347" s="10">
        <f>IF(G38347="","",G38347&amp;";"&amp;J38347&amp;";"&amp;M38347&amp;";"&amp;P38347&amp;";"&amp;S38347&amp;";"&amp;V38347&amp;";"&amp;Y38347)</f>
        <v/>
      </c>
    </row>
    <row r="38348" ht="30" customHeight="1">
      <c r="E38348" s="10">
        <f>IF(G38348="","",G38348&amp;";"&amp;J38348&amp;";"&amp;M38348&amp;";"&amp;P38348&amp;";"&amp;S38348&amp;";"&amp;V38348&amp;";"&amp;Y38348)</f>
        <v/>
      </c>
    </row>
    <row r="38349" ht="30" customHeight="1">
      <c r="E38349" s="10">
        <f>IF(G38349="","",G38349&amp;";"&amp;J38349&amp;";"&amp;M38349&amp;";"&amp;P38349&amp;";"&amp;S38349&amp;";"&amp;V38349&amp;";"&amp;Y38349)</f>
        <v/>
      </c>
    </row>
    <row r="38350" ht="30" customHeight="1">
      <c r="E38350" s="10">
        <f>IF(G38350="","",G38350&amp;";"&amp;J38350&amp;";"&amp;M38350&amp;";"&amp;P38350&amp;";"&amp;S38350&amp;";"&amp;V38350&amp;";"&amp;Y38350)</f>
        <v/>
      </c>
    </row>
    <row r="38351" ht="30" customHeight="1">
      <c r="E38351" s="10">
        <f>IF(G38351="","",G38351&amp;";"&amp;J38351&amp;";"&amp;M38351&amp;";"&amp;P38351&amp;";"&amp;S38351&amp;";"&amp;V38351&amp;";"&amp;Y38351)</f>
        <v/>
      </c>
    </row>
    <row r="38352" ht="30" customHeight="1">
      <c r="E38352" s="10">
        <f>IF(G38352="","",G38352&amp;";"&amp;J38352&amp;";"&amp;M38352&amp;";"&amp;P38352&amp;";"&amp;S38352&amp;";"&amp;V38352&amp;";"&amp;Y38352)</f>
        <v/>
      </c>
    </row>
    <row r="38353" ht="30" customHeight="1">
      <c r="E38353" s="10">
        <f>IF(G38353="","",G38353&amp;";"&amp;J38353&amp;";"&amp;M38353&amp;";"&amp;P38353&amp;";"&amp;S38353&amp;";"&amp;V38353&amp;";"&amp;Y38353)</f>
        <v/>
      </c>
    </row>
    <row r="38354" ht="30" customHeight="1">
      <c r="E38354" s="10">
        <f>IF(G38354="","",G38354&amp;";"&amp;J38354&amp;";"&amp;M38354&amp;";"&amp;P38354&amp;";"&amp;S38354&amp;";"&amp;V38354&amp;";"&amp;Y38354)</f>
        <v/>
      </c>
    </row>
    <row r="38355" ht="30" customHeight="1">
      <c r="E38355" s="10">
        <f>IF(G38355="","",G38355&amp;";"&amp;J38355&amp;";"&amp;M38355&amp;";"&amp;P38355&amp;";"&amp;S38355&amp;";"&amp;V38355&amp;";"&amp;Y38355)</f>
        <v/>
      </c>
    </row>
    <row r="38356" ht="30" customHeight="1">
      <c r="E38356" s="10">
        <f>IF(G38356="","",G38356&amp;";"&amp;J38356&amp;";"&amp;M38356&amp;";"&amp;P38356&amp;";"&amp;S38356&amp;";"&amp;V38356&amp;";"&amp;Y38356)</f>
        <v/>
      </c>
    </row>
    <row r="38357" ht="30" customHeight="1">
      <c r="E38357" s="10">
        <f>IF(G38357="","",G38357&amp;";"&amp;J38357&amp;";"&amp;M38357&amp;";"&amp;P38357&amp;";"&amp;S38357&amp;";"&amp;V38357&amp;";"&amp;Y38357)</f>
        <v/>
      </c>
    </row>
    <row r="38358" ht="30" customHeight="1">
      <c r="E38358" s="10">
        <f>IF(G38358="","",G38358&amp;";"&amp;J38358&amp;";"&amp;M38358&amp;";"&amp;P38358&amp;";"&amp;S38358&amp;";"&amp;V38358&amp;";"&amp;Y38358)</f>
        <v/>
      </c>
    </row>
    <row r="38359" ht="30" customHeight="1">
      <c r="E38359" s="10">
        <f>IF(G38359="","",G38359&amp;";"&amp;J38359&amp;";"&amp;M38359&amp;";"&amp;P38359&amp;";"&amp;S38359&amp;";"&amp;V38359&amp;";"&amp;Y38359)</f>
        <v/>
      </c>
    </row>
    <row r="38360" ht="30" customHeight="1">
      <c r="E38360" s="10">
        <f>IF(G38360="","",G38360&amp;";"&amp;J38360&amp;";"&amp;M38360&amp;";"&amp;P38360&amp;";"&amp;S38360&amp;";"&amp;V38360&amp;";"&amp;Y38360)</f>
        <v/>
      </c>
    </row>
    <row r="38361" ht="30" customHeight="1">
      <c r="E38361" s="10">
        <f>IF(G38361="","",G38361&amp;";"&amp;J38361&amp;";"&amp;M38361&amp;";"&amp;P38361&amp;";"&amp;S38361&amp;";"&amp;V38361&amp;";"&amp;Y38361)</f>
        <v/>
      </c>
    </row>
    <row r="38362" ht="30" customHeight="1">
      <c r="E38362" s="10">
        <f>IF(G38362="","",G38362&amp;";"&amp;J38362&amp;";"&amp;M38362&amp;";"&amp;P38362&amp;";"&amp;S38362&amp;";"&amp;V38362&amp;";"&amp;Y38362)</f>
        <v/>
      </c>
    </row>
    <row r="38363" ht="30" customHeight="1">
      <c r="E38363" s="10">
        <f>IF(G38363="","",G38363&amp;";"&amp;J38363&amp;";"&amp;M38363&amp;";"&amp;P38363&amp;";"&amp;S38363&amp;";"&amp;V38363&amp;";"&amp;Y38363)</f>
        <v/>
      </c>
    </row>
    <row r="38364" ht="30" customHeight="1">
      <c r="E38364" s="10">
        <f>IF(G38364="","",G38364&amp;";"&amp;J38364&amp;";"&amp;M38364&amp;";"&amp;P38364&amp;";"&amp;S38364&amp;";"&amp;V38364&amp;";"&amp;Y38364)</f>
        <v/>
      </c>
    </row>
    <row r="38365" ht="30" customHeight="1">
      <c r="E38365" s="10">
        <f>IF(G38365="","",G38365&amp;";"&amp;J38365&amp;";"&amp;M38365&amp;";"&amp;P38365&amp;";"&amp;S38365&amp;";"&amp;V38365&amp;";"&amp;Y38365)</f>
        <v/>
      </c>
    </row>
    <row r="38366" ht="30" customHeight="1">
      <c r="E38366" s="10">
        <f>IF(G38366="","",G38366&amp;";"&amp;J38366&amp;";"&amp;M38366&amp;";"&amp;P38366&amp;";"&amp;S38366&amp;";"&amp;V38366&amp;";"&amp;Y38366)</f>
        <v/>
      </c>
    </row>
    <row r="38367" ht="30" customHeight="1">
      <c r="E38367" s="10">
        <f>IF(G38367="","",G38367&amp;";"&amp;J38367&amp;";"&amp;M38367&amp;";"&amp;P38367&amp;";"&amp;S38367&amp;";"&amp;V38367&amp;";"&amp;Y38367)</f>
        <v/>
      </c>
    </row>
    <row r="38368" ht="30" customHeight="1">
      <c r="E38368" s="10">
        <f>IF(G38368="","",G38368&amp;";"&amp;J38368&amp;";"&amp;M38368&amp;";"&amp;P38368&amp;";"&amp;S38368&amp;";"&amp;V38368&amp;";"&amp;Y38368)</f>
        <v/>
      </c>
    </row>
    <row r="38369" ht="30" customHeight="1">
      <c r="E38369" s="10">
        <f>IF(G38369="","",G38369&amp;";"&amp;J38369&amp;";"&amp;M38369&amp;";"&amp;P38369&amp;";"&amp;S38369&amp;";"&amp;V38369&amp;";"&amp;Y38369)</f>
        <v/>
      </c>
    </row>
    <row r="38370" ht="30" customHeight="1">
      <c r="E38370" s="10">
        <f>IF(G38370="","",G38370&amp;";"&amp;J38370&amp;";"&amp;M38370&amp;";"&amp;P38370&amp;";"&amp;S38370&amp;";"&amp;V38370&amp;";"&amp;Y38370)</f>
        <v/>
      </c>
    </row>
    <row r="38371" ht="30" customHeight="1">
      <c r="E38371" s="10">
        <f>IF(G38371="","",G38371&amp;";"&amp;J38371&amp;";"&amp;M38371&amp;";"&amp;P38371&amp;";"&amp;S38371&amp;";"&amp;V38371&amp;";"&amp;Y38371)</f>
        <v/>
      </c>
    </row>
    <row r="38372" ht="30" customHeight="1">
      <c r="E38372" s="10">
        <f>IF(G38372="","",G38372&amp;";"&amp;J38372&amp;";"&amp;M38372&amp;";"&amp;P38372&amp;";"&amp;S38372&amp;";"&amp;V38372&amp;";"&amp;Y38372)</f>
        <v/>
      </c>
    </row>
    <row r="38373" ht="30" customHeight="1">
      <c r="E38373" s="10">
        <f>IF(G38373="","",G38373&amp;";"&amp;J38373&amp;";"&amp;M38373&amp;";"&amp;P38373&amp;";"&amp;S38373&amp;";"&amp;V38373&amp;";"&amp;Y38373)</f>
        <v/>
      </c>
    </row>
    <row r="38374" ht="30" customHeight="1">
      <c r="E38374" s="10">
        <f>IF(G38374="","",G38374&amp;";"&amp;J38374&amp;";"&amp;M38374&amp;";"&amp;P38374&amp;";"&amp;S38374&amp;";"&amp;V38374&amp;";"&amp;Y38374)</f>
        <v/>
      </c>
    </row>
    <row r="38375" ht="30" customHeight="1">
      <c r="E38375" s="10">
        <f>IF(G38375="","",G38375&amp;";"&amp;J38375&amp;";"&amp;M38375&amp;";"&amp;P38375&amp;";"&amp;S38375&amp;";"&amp;V38375&amp;";"&amp;Y38375)</f>
        <v/>
      </c>
    </row>
    <row r="38376" ht="30" customHeight="1">
      <c r="E38376" s="10">
        <f>IF(G38376="","",G38376&amp;";"&amp;J38376&amp;";"&amp;M38376&amp;";"&amp;P38376&amp;";"&amp;S38376&amp;";"&amp;V38376&amp;";"&amp;Y38376)</f>
        <v/>
      </c>
    </row>
    <row r="38377" ht="30" customHeight="1">
      <c r="E38377" s="10">
        <f>IF(G38377="","",G38377&amp;";"&amp;J38377&amp;";"&amp;M38377&amp;";"&amp;P38377&amp;";"&amp;S38377&amp;";"&amp;V38377&amp;";"&amp;Y38377)</f>
        <v/>
      </c>
    </row>
    <row r="38378" ht="30" customHeight="1">
      <c r="E38378" s="10">
        <f>IF(G38378="","",G38378&amp;";"&amp;J38378&amp;";"&amp;M38378&amp;";"&amp;P38378&amp;";"&amp;S38378&amp;";"&amp;V38378&amp;";"&amp;Y38378)</f>
        <v/>
      </c>
    </row>
    <row r="38379" ht="30" customHeight="1">
      <c r="E38379" s="10">
        <f>IF(G38379="","",G38379&amp;";"&amp;J38379&amp;";"&amp;M38379&amp;";"&amp;P38379&amp;";"&amp;S38379&amp;";"&amp;V38379&amp;";"&amp;Y38379)</f>
        <v/>
      </c>
    </row>
    <row r="38380" ht="30" customHeight="1">
      <c r="E38380" s="10">
        <f>IF(G38380="","",G38380&amp;";"&amp;J38380&amp;";"&amp;M38380&amp;";"&amp;P38380&amp;";"&amp;S38380&amp;";"&amp;V38380&amp;";"&amp;Y38380)</f>
        <v/>
      </c>
    </row>
    <row r="38381" ht="30" customHeight="1">
      <c r="E38381" s="10">
        <f>IF(G38381="","",G38381&amp;";"&amp;J38381&amp;";"&amp;M38381&amp;";"&amp;P38381&amp;";"&amp;S38381&amp;";"&amp;V38381&amp;";"&amp;Y38381)</f>
        <v/>
      </c>
    </row>
    <row r="38382" ht="30" customHeight="1">
      <c r="E38382" s="10">
        <f>IF(G38382="","",G38382&amp;";"&amp;J38382&amp;";"&amp;M38382&amp;";"&amp;P38382&amp;";"&amp;S38382&amp;";"&amp;V38382&amp;";"&amp;Y38382)</f>
        <v/>
      </c>
    </row>
    <row r="38383" ht="30" customHeight="1">
      <c r="E38383" s="10">
        <f>IF(G38383="","",G38383&amp;";"&amp;J38383&amp;";"&amp;M38383&amp;";"&amp;P38383&amp;";"&amp;S38383&amp;";"&amp;V38383&amp;";"&amp;Y38383)</f>
        <v/>
      </c>
    </row>
    <row r="38384" ht="30" customHeight="1">
      <c r="E38384" s="10">
        <f>IF(G38384="","",G38384&amp;";"&amp;J38384&amp;";"&amp;M38384&amp;";"&amp;P38384&amp;";"&amp;S38384&amp;";"&amp;V38384&amp;";"&amp;Y38384)</f>
        <v/>
      </c>
    </row>
    <row r="38385" ht="30" customHeight="1">
      <c r="E38385" s="10">
        <f>IF(G38385="","",G38385&amp;";"&amp;J38385&amp;";"&amp;M38385&amp;";"&amp;P38385&amp;";"&amp;S38385&amp;";"&amp;V38385&amp;";"&amp;Y38385)</f>
        <v/>
      </c>
    </row>
    <row r="38386" ht="30" customHeight="1">
      <c r="E38386" s="10">
        <f>IF(G38386="","",G38386&amp;";"&amp;J38386&amp;";"&amp;M38386&amp;";"&amp;P38386&amp;";"&amp;S38386&amp;";"&amp;V38386&amp;";"&amp;Y38386)</f>
        <v/>
      </c>
    </row>
    <row r="38387" ht="30" customHeight="1">
      <c r="E38387" s="10">
        <f>IF(G38387="","",G38387&amp;";"&amp;J38387&amp;";"&amp;M38387&amp;";"&amp;P38387&amp;";"&amp;S38387&amp;";"&amp;V38387&amp;";"&amp;Y38387)</f>
        <v/>
      </c>
    </row>
    <row r="38388" ht="30" customHeight="1">
      <c r="E38388" s="10">
        <f>IF(G38388="","",G38388&amp;";"&amp;J38388&amp;";"&amp;M38388&amp;";"&amp;P38388&amp;";"&amp;S38388&amp;";"&amp;V38388&amp;";"&amp;Y38388)</f>
        <v/>
      </c>
    </row>
    <row r="38389" ht="30" customHeight="1">
      <c r="E38389" s="10">
        <f>IF(G38389="","",G38389&amp;";"&amp;J38389&amp;";"&amp;M38389&amp;";"&amp;P38389&amp;";"&amp;S38389&amp;";"&amp;V38389&amp;";"&amp;Y38389)</f>
        <v/>
      </c>
    </row>
    <row r="38390" ht="30" customHeight="1">
      <c r="E38390" s="10">
        <f>IF(G38390="","",G38390&amp;";"&amp;J38390&amp;";"&amp;M38390&amp;";"&amp;P38390&amp;";"&amp;S38390&amp;";"&amp;V38390&amp;";"&amp;Y38390)</f>
        <v/>
      </c>
    </row>
    <row r="38391" ht="30" customHeight="1">
      <c r="E38391" s="10">
        <f>IF(G38391="","",G38391&amp;";"&amp;J38391&amp;";"&amp;M38391&amp;";"&amp;P38391&amp;";"&amp;S38391&amp;";"&amp;V38391&amp;";"&amp;Y38391)</f>
        <v/>
      </c>
    </row>
    <row r="38392" ht="30" customHeight="1">
      <c r="E38392" s="10">
        <f>IF(G38392="","",G38392&amp;";"&amp;J38392&amp;";"&amp;M38392&amp;";"&amp;P38392&amp;";"&amp;S38392&amp;";"&amp;V38392&amp;";"&amp;Y38392)</f>
        <v/>
      </c>
    </row>
    <row r="38393" ht="30" customHeight="1">
      <c r="E38393" s="10">
        <f>IF(G38393="","",G38393&amp;";"&amp;J38393&amp;";"&amp;M38393&amp;";"&amp;P38393&amp;";"&amp;S38393&amp;";"&amp;V38393&amp;";"&amp;Y38393)</f>
        <v/>
      </c>
    </row>
    <row r="38394" ht="30" customHeight="1">
      <c r="E38394" s="10">
        <f>IF(G38394="","",G38394&amp;";"&amp;J38394&amp;";"&amp;M38394&amp;";"&amp;P38394&amp;";"&amp;S38394&amp;";"&amp;V38394&amp;";"&amp;Y38394)</f>
        <v/>
      </c>
    </row>
    <row r="38395" ht="30" customHeight="1">
      <c r="E38395" s="10">
        <f>IF(G38395="","",G38395&amp;";"&amp;J38395&amp;";"&amp;M38395&amp;";"&amp;P38395&amp;";"&amp;S38395&amp;";"&amp;V38395&amp;";"&amp;Y38395)</f>
        <v/>
      </c>
    </row>
    <row r="38396" ht="30" customHeight="1">
      <c r="E38396" s="10">
        <f>IF(G38396="","",G38396&amp;";"&amp;J38396&amp;";"&amp;M38396&amp;";"&amp;P38396&amp;";"&amp;S38396&amp;";"&amp;V38396&amp;";"&amp;Y38396)</f>
        <v/>
      </c>
    </row>
    <row r="38397" ht="30" customHeight="1">
      <c r="E38397" s="10">
        <f>IF(G38397="","",G38397&amp;";"&amp;J38397&amp;";"&amp;M38397&amp;";"&amp;P38397&amp;";"&amp;S38397&amp;";"&amp;V38397&amp;";"&amp;Y38397)</f>
        <v/>
      </c>
    </row>
    <row r="38398" ht="30" customHeight="1">
      <c r="E38398" s="10">
        <f>IF(G38398="","",G38398&amp;";"&amp;J38398&amp;";"&amp;M38398&amp;";"&amp;P38398&amp;";"&amp;S38398&amp;";"&amp;V38398&amp;";"&amp;Y38398)</f>
        <v/>
      </c>
    </row>
    <row r="38399" ht="30" customHeight="1">
      <c r="E38399" s="10">
        <f>IF(G38399="","",G38399&amp;";"&amp;J38399&amp;";"&amp;M38399&amp;";"&amp;P38399&amp;";"&amp;S38399&amp;";"&amp;V38399&amp;";"&amp;Y38399)</f>
        <v/>
      </c>
    </row>
    <row r="38400" ht="30" customHeight="1">
      <c r="E38400" s="10">
        <f>IF(G38400="","",G38400&amp;";"&amp;J38400&amp;";"&amp;M38400&amp;";"&amp;P38400&amp;";"&amp;S38400&amp;";"&amp;V38400&amp;";"&amp;Y38400)</f>
        <v/>
      </c>
    </row>
    <row r="38401" ht="30" customHeight="1">
      <c r="E38401" s="10">
        <f>IF(G38401="","",G38401&amp;";"&amp;J38401&amp;";"&amp;M38401&amp;";"&amp;P38401&amp;";"&amp;S38401&amp;";"&amp;V38401&amp;";"&amp;Y38401)</f>
        <v/>
      </c>
    </row>
    <row r="38402" ht="30" customHeight="1">
      <c r="E38402" s="10">
        <f>IF(G38402="","",G38402&amp;";"&amp;J38402&amp;";"&amp;M38402&amp;";"&amp;P38402&amp;";"&amp;S38402&amp;";"&amp;V38402&amp;";"&amp;Y38402)</f>
        <v/>
      </c>
    </row>
    <row r="38403" ht="30" customHeight="1">
      <c r="E38403" s="10">
        <f>IF(G38403="","",G38403&amp;";"&amp;J38403&amp;";"&amp;M38403&amp;";"&amp;P38403&amp;";"&amp;S38403&amp;";"&amp;V38403&amp;";"&amp;Y38403)</f>
        <v/>
      </c>
    </row>
    <row r="38404" ht="30" customHeight="1">
      <c r="E38404" s="10">
        <f>IF(G38404="","",G38404&amp;";"&amp;J38404&amp;";"&amp;M38404&amp;";"&amp;P38404&amp;";"&amp;S38404&amp;";"&amp;V38404&amp;";"&amp;Y38404)</f>
        <v/>
      </c>
    </row>
    <row r="38405" ht="30" customHeight="1">
      <c r="E38405" s="10">
        <f>IF(G38405="","",G38405&amp;";"&amp;J38405&amp;";"&amp;M38405&amp;";"&amp;P38405&amp;";"&amp;S38405&amp;";"&amp;V38405&amp;";"&amp;Y38405)</f>
        <v/>
      </c>
    </row>
    <row r="38406" ht="30" customHeight="1">
      <c r="E38406" s="10">
        <f>IF(G38406="","",G38406&amp;";"&amp;J38406&amp;";"&amp;M38406&amp;";"&amp;P38406&amp;";"&amp;S38406&amp;";"&amp;V38406&amp;";"&amp;Y38406)</f>
        <v/>
      </c>
    </row>
    <row r="38407" ht="30" customHeight="1">
      <c r="E38407" s="10">
        <f>IF(G38407="","",G38407&amp;";"&amp;J38407&amp;";"&amp;M38407&amp;";"&amp;P38407&amp;";"&amp;S38407&amp;";"&amp;V38407&amp;";"&amp;Y38407)</f>
        <v/>
      </c>
    </row>
    <row r="38408" ht="30" customHeight="1">
      <c r="E38408" s="10">
        <f>IF(G38408="","",G38408&amp;";"&amp;J38408&amp;";"&amp;M38408&amp;";"&amp;P38408&amp;";"&amp;S38408&amp;";"&amp;V38408&amp;";"&amp;Y38408)</f>
        <v/>
      </c>
    </row>
    <row r="38409" ht="30" customHeight="1">
      <c r="E38409" s="10">
        <f>IF(G38409="","",G38409&amp;";"&amp;J38409&amp;";"&amp;M38409&amp;";"&amp;P38409&amp;";"&amp;S38409&amp;";"&amp;V38409&amp;";"&amp;Y38409)</f>
        <v/>
      </c>
    </row>
    <row r="38410" ht="30" customHeight="1">
      <c r="E38410" s="10">
        <f>IF(G38410="","",G38410&amp;";"&amp;J38410&amp;";"&amp;M38410&amp;";"&amp;P38410&amp;";"&amp;S38410&amp;";"&amp;V38410&amp;";"&amp;Y38410)</f>
        <v/>
      </c>
    </row>
    <row r="38411" ht="30" customHeight="1">
      <c r="E38411" s="10">
        <f>IF(G38411="","",G38411&amp;";"&amp;J38411&amp;";"&amp;M38411&amp;";"&amp;P38411&amp;";"&amp;S38411&amp;";"&amp;V38411&amp;";"&amp;Y38411)</f>
        <v/>
      </c>
    </row>
    <row r="38412" ht="30" customHeight="1">
      <c r="E38412" s="10">
        <f>IF(G38412="","",G38412&amp;";"&amp;J38412&amp;";"&amp;M38412&amp;";"&amp;P38412&amp;";"&amp;S38412&amp;";"&amp;V38412&amp;";"&amp;Y38412)</f>
        <v/>
      </c>
    </row>
    <row r="38413" ht="30" customHeight="1">
      <c r="E38413" s="10">
        <f>IF(G38413="","",G38413&amp;";"&amp;J38413&amp;";"&amp;M38413&amp;";"&amp;P38413&amp;";"&amp;S38413&amp;";"&amp;V38413&amp;";"&amp;Y38413)</f>
        <v/>
      </c>
    </row>
    <row r="38414" ht="30" customHeight="1">
      <c r="E38414" s="10">
        <f>IF(G38414="","",G38414&amp;";"&amp;J38414&amp;";"&amp;M38414&amp;";"&amp;P38414&amp;";"&amp;S38414&amp;";"&amp;V38414&amp;";"&amp;Y38414)</f>
        <v/>
      </c>
    </row>
    <row r="38415" ht="30" customHeight="1">
      <c r="E38415" s="10">
        <f>IF(G38415="","",G38415&amp;";"&amp;J38415&amp;";"&amp;M38415&amp;";"&amp;P38415&amp;";"&amp;S38415&amp;";"&amp;V38415&amp;";"&amp;Y38415)</f>
        <v/>
      </c>
    </row>
    <row r="38416" ht="30" customHeight="1">
      <c r="E38416" s="10">
        <f>IF(G38416="","",G38416&amp;";"&amp;J38416&amp;";"&amp;M38416&amp;";"&amp;P38416&amp;";"&amp;S38416&amp;";"&amp;V38416&amp;";"&amp;Y38416)</f>
        <v/>
      </c>
    </row>
    <row r="38417" ht="30" customHeight="1">
      <c r="E38417" s="10">
        <f>IF(G38417="","",G38417&amp;";"&amp;J38417&amp;";"&amp;M38417&amp;";"&amp;P38417&amp;";"&amp;S38417&amp;";"&amp;V38417&amp;";"&amp;Y38417)</f>
        <v/>
      </c>
    </row>
    <row r="38418" ht="30" customHeight="1">
      <c r="E38418" s="10">
        <f>IF(G38418="","",G38418&amp;";"&amp;J38418&amp;";"&amp;M38418&amp;";"&amp;P38418&amp;";"&amp;S38418&amp;";"&amp;V38418&amp;";"&amp;Y38418)</f>
        <v/>
      </c>
    </row>
    <row r="38419" ht="30" customHeight="1">
      <c r="E38419" s="10">
        <f>IF(G38419="","",G38419&amp;";"&amp;J38419&amp;";"&amp;M38419&amp;";"&amp;P38419&amp;";"&amp;S38419&amp;";"&amp;V38419&amp;";"&amp;Y38419)</f>
        <v/>
      </c>
    </row>
    <row r="38420" ht="30" customHeight="1">
      <c r="E38420" s="10">
        <f>IF(G38420="","",G38420&amp;";"&amp;J38420&amp;";"&amp;M38420&amp;";"&amp;P38420&amp;";"&amp;S38420&amp;";"&amp;V38420&amp;";"&amp;Y38420)</f>
        <v/>
      </c>
    </row>
    <row r="38421" ht="30" customHeight="1">
      <c r="E38421" s="10">
        <f>IF(G38421="","",G38421&amp;";"&amp;J38421&amp;";"&amp;M38421&amp;";"&amp;P38421&amp;";"&amp;S38421&amp;";"&amp;V38421&amp;";"&amp;Y38421)</f>
        <v/>
      </c>
    </row>
    <row r="38422" ht="30" customHeight="1">
      <c r="E38422" s="10">
        <f>IF(G38422="","",G38422&amp;";"&amp;J38422&amp;";"&amp;M38422&amp;";"&amp;P38422&amp;";"&amp;S38422&amp;";"&amp;V38422&amp;";"&amp;Y38422)</f>
        <v/>
      </c>
    </row>
    <row r="38423" ht="30" customHeight="1">
      <c r="E38423" s="10">
        <f>IF(G38423="","",G38423&amp;";"&amp;J38423&amp;";"&amp;M38423&amp;";"&amp;P38423&amp;";"&amp;S38423&amp;";"&amp;V38423&amp;";"&amp;Y38423)</f>
        <v/>
      </c>
    </row>
    <row r="38424" ht="30" customHeight="1">
      <c r="E38424" s="10">
        <f>IF(G38424="","",G38424&amp;";"&amp;J38424&amp;";"&amp;M38424&amp;";"&amp;P38424&amp;";"&amp;S38424&amp;";"&amp;V38424&amp;";"&amp;Y38424)</f>
        <v/>
      </c>
    </row>
    <row r="38425" ht="30" customHeight="1">
      <c r="E38425" s="10">
        <f>IF(G38425="","",G38425&amp;";"&amp;J38425&amp;";"&amp;M38425&amp;";"&amp;P38425&amp;";"&amp;S38425&amp;";"&amp;V38425&amp;";"&amp;Y38425)</f>
        <v/>
      </c>
    </row>
    <row r="38426" ht="30" customHeight="1">
      <c r="E38426" s="10">
        <f>IF(G38426="","",G38426&amp;";"&amp;J38426&amp;";"&amp;M38426&amp;";"&amp;P38426&amp;";"&amp;S38426&amp;";"&amp;V38426&amp;";"&amp;Y38426)</f>
        <v/>
      </c>
    </row>
    <row r="38427" ht="30" customHeight="1">
      <c r="E38427" s="10">
        <f>IF(G38427="","",G38427&amp;";"&amp;J38427&amp;";"&amp;M38427&amp;";"&amp;P38427&amp;";"&amp;S38427&amp;";"&amp;V38427&amp;";"&amp;Y38427)</f>
        <v/>
      </c>
    </row>
    <row r="38428" ht="30" customHeight="1">
      <c r="E38428" s="10">
        <f>IF(G38428="","",G38428&amp;";"&amp;J38428&amp;";"&amp;M38428&amp;";"&amp;P38428&amp;";"&amp;S38428&amp;";"&amp;V38428&amp;";"&amp;Y38428)</f>
        <v/>
      </c>
    </row>
    <row r="38429" ht="30" customHeight="1">
      <c r="E38429" s="10">
        <f>IF(G38429="","",G38429&amp;";"&amp;J38429&amp;";"&amp;M38429&amp;";"&amp;P38429&amp;";"&amp;S38429&amp;";"&amp;V38429&amp;";"&amp;Y38429)</f>
        <v/>
      </c>
    </row>
    <row r="38430" ht="30" customHeight="1">
      <c r="E38430" s="10">
        <f>IF(G38430="","",G38430&amp;";"&amp;J38430&amp;";"&amp;M38430&amp;";"&amp;P38430&amp;";"&amp;S38430&amp;";"&amp;V38430&amp;";"&amp;Y38430)</f>
        <v/>
      </c>
    </row>
    <row r="38431" ht="30" customHeight="1">
      <c r="E38431" s="10">
        <f>IF(G38431="","",G38431&amp;";"&amp;J38431&amp;";"&amp;M38431&amp;";"&amp;P38431&amp;";"&amp;S38431&amp;";"&amp;V38431&amp;";"&amp;Y38431)</f>
        <v/>
      </c>
    </row>
    <row r="38432" ht="30" customHeight="1">
      <c r="E38432" s="10">
        <f>IF(G38432="","",G38432&amp;";"&amp;J38432&amp;";"&amp;M38432&amp;";"&amp;P38432&amp;";"&amp;S38432&amp;";"&amp;V38432&amp;";"&amp;Y38432)</f>
        <v/>
      </c>
    </row>
    <row r="38433" ht="30" customHeight="1">
      <c r="E38433" s="10">
        <f>IF(G38433="","",G38433&amp;";"&amp;J38433&amp;";"&amp;M38433&amp;";"&amp;P38433&amp;";"&amp;S38433&amp;";"&amp;V38433&amp;";"&amp;Y38433)</f>
        <v/>
      </c>
    </row>
    <row r="38434" ht="30" customHeight="1">
      <c r="E38434" s="10">
        <f>IF(G38434="","",G38434&amp;";"&amp;J38434&amp;";"&amp;M38434&amp;";"&amp;P38434&amp;";"&amp;S38434&amp;";"&amp;V38434&amp;";"&amp;Y38434)</f>
        <v/>
      </c>
    </row>
    <row r="38435" ht="30" customHeight="1">
      <c r="E38435" s="10">
        <f>IF(G38435="","",G38435&amp;";"&amp;J38435&amp;";"&amp;M38435&amp;";"&amp;P38435&amp;";"&amp;S38435&amp;";"&amp;V38435&amp;";"&amp;Y38435)</f>
        <v/>
      </c>
    </row>
    <row r="38436" ht="30" customHeight="1">
      <c r="E38436" s="10">
        <f>IF(G38436="","",G38436&amp;";"&amp;J38436&amp;";"&amp;M38436&amp;";"&amp;P38436&amp;";"&amp;S38436&amp;";"&amp;V38436&amp;";"&amp;Y38436)</f>
        <v/>
      </c>
    </row>
    <row r="38437" ht="30" customHeight="1">
      <c r="E38437" s="10">
        <f>IF(G38437="","",G38437&amp;";"&amp;J38437&amp;";"&amp;M38437&amp;";"&amp;P38437&amp;";"&amp;S38437&amp;";"&amp;V38437&amp;";"&amp;Y38437)</f>
        <v/>
      </c>
    </row>
    <row r="38438" ht="30" customHeight="1">
      <c r="E38438" s="10">
        <f>IF(G38438="","",G38438&amp;";"&amp;J38438&amp;";"&amp;M38438&amp;";"&amp;P38438&amp;";"&amp;S38438&amp;";"&amp;V38438&amp;";"&amp;Y38438)</f>
        <v/>
      </c>
    </row>
    <row r="38439" ht="30" customHeight="1">
      <c r="E38439" s="10">
        <f>IF(G38439="","",G38439&amp;";"&amp;J38439&amp;";"&amp;M38439&amp;";"&amp;P38439&amp;";"&amp;S38439&amp;";"&amp;V38439&amp;";"&amp;Y38439)</f>
        <v/>
      </c>
    </row>
    <row r="38440" ht="30" customHeight="1">
      <c r="E38440" s="10">
        <f>IF(G38440="","",G38440&amp;";"&amp;J38440&amp;";"&amp;M38440&amp;";"&amp;P38440&amp;";"&amp;S38440&amp;";"&amp;V38440&amp;";"&amp;Y38440)</f>
        <v/>
      </c>
    </row>
    <row r="38441" ht="30" customHeight="1">
      <c r="E38441" s="10">
        <f>IF(G38441="","",G38441&amp;";"&amp;J38441&amp;";"&amp;M38441&amp;";"&amp;P38441&amp;";"&amp;S38441&amp;";"&amp;V38441&amp;";"&amp;Y38441)</f>
        <v/>
      </c>
    </row>
    <row r="38442" ht="30" customHeight="1">
      <c r="E38442" s="10">
        <f>IF(G38442="","",G38442&amp;";"&amp;J38442&amp;";"&amp;M38442&amp;";"&amp;P38442&amp;";"&amp;S38442&amp;";"&amp;V38442&amp;";"&amp;Y38442)</f>
        <v/>
      </c>
    </row>
    <row r="38443" ht="30" customHeight="1">
      <c r="E38443" s="10">
        <f>IF(G38443="","",G38443&amp;";"&amp;J38443&amp;";"&amp;M38443&amp;";"&amp;P38443&amp;";"&amp;S38443&amp;";"&amp;V38443&amp;";"&amp;Y38443)</f>
        <v/>
      </c>
    </row>
    <row r="38444" ht="30" customHeight="1">
      <c r="E38444" s="10">
        <f>IF(G38444="","",G38444&amp;";"&amp;J38444&amp;";"&amp;M38444&amp;";"&amp;P38444&amp;";"&amp;S38444&amp;";"&amp;V38444&amp;";"&amp;Y38444)</f>
        <v/>
      </c>
    </row>
    <row r="38445" ht="30" customHeight="1">
      <c r="E38445" s="10">
        <f>IF(G38445="","",G38445&amp;";"&amp;J38445&amp;";"&amp;M38445&amp;";"&amp;P38445&amp;";"&amp;S38445&amp;";"&amp;V38445&amp;";"&amp;Y38445)</f>
        <v/>
      </c>
    </row>
    <row r="38446" ht="30" customHeight="1">
      <c r="E38446" s="10">
        <f>IF(G38446="","",G38446&amp;";"&amp;J38446&amp;";"&amp;M38446&amp;";"&amp;P38446&amp;";"&amp;S38446&amp;";"&amp;V38446&amp;";"&amp;Y38446)</f>
        <v/>
      </c>
    </row>
    <row r="38447" ht="30" customHeight="1">
      <c r="E38447" s="10">
        <f>IF(G38447="","",G38447&amp;";"&amp;J38447&amp;";"&amp;M38447&amp;";"&amp;P38447&amp;";"&amp;S38447&amp;";"&amp;V38447&amp;";"&amp;Y38447)</f>
        <v/>
      </c>
    </row>
    <row r="38448" ht="30" customHeight="1">
      <c r="E38448" s="10">
        <f>IF(G38448="","",G38448&amp;";"&amp;J38448&amp;";"&amp;M38448&amp;";"&amp;P38448&amp;";"&amp;S38448&amp;";"&amp;V38448&amp;";"&amp;Y38448)</f>
        <v/>
      </c>
    </row>
    <row r="38449" ht="30" customHeight="1">
      <c r="E38449" s="10">
        <f>IF(G38449="","",G38449&amp;";"&amp;J38449&amp;";"&amp;M38449&amp;";"&amp;P38449&amp;";"&amp;S38449&amp;";"&amp;V38449&amp;";"&amp;Y38449)</f>
        <v/>
      </c>
    </row>
    <row r="38450" ht="30" customHeight="1">
      <c r="E38450" s="10">
        <f>IF(G38450="","",G38450&amp;";"&amp;J38450&amp;";"&amp;M38450&amp;";"&amp;P38450&amp;";"&amp;S38450&amp;";"&amp;V38450&amp;";"&amp;Y38450)</f>
        <v/>
      </c>
    </row>
    <row r="38451" ht="30" customHeight="1">
      <c r="E38451" s="10">
        <f>IF(G38451="","",G38451&amp;";"&amp;J38451&amp;";"&amp;M38451&amp;";"&amp;P38451&amp;";"&amp;S38451&amp;";"&amp;V38451&amp;";"&amp;Y38451)</f>
        <v/>
      </c>
    </row>
    <row r="38452" ht="30" customHeight="1">
      <c r="E38452" s="10">
        <f>IF(G38452="","",G38452&amp;";"&amp;J38452&amp;";"&amp;M38452&amp;";"&amp;P38452&amp;";"&amp;S38452&amp;";"&amp;V38452&amp;";"&amp;Y38452)</f>
        <v/>
      </c>
    </row>
    <row r="38453" ht="30" customHeight="1">
      <c r="E38453" s="10">
        <f>IF(G38453="","",G38453&amp;";"&amp;J38453&amp;";"&amp;M38453&amp;";"&amp;P38453&amp;";"&amp;S38453&amp;";"&amp;V38453&amp;";"&amp;Y38453)</f>
        <v/>
      </c>
    </row>
    <row r="38454" ht="30" customHeight="1">
      <c r="E38454" s="10">
        <f>IF(G38454="","",G38454&amp;";"&amp;J38454&amp;";"&amp;M38454&amp;";"&amp;P38454&amp;";"&amp;S38454&amp;";"&amp;V38454&amp;";"&amp;Y38454)</f>
        <v/>
      </c>
    </row>
    <row r="38455" ht="30" customHeight="1">
      <c r="E38455" s="10">
        <f>IF(G38455="","",G38455&amp;";"&amp;J38455&amp;";"&amp;M38455&amp;";"&amp;P38455&amp;";"&amp;S38455&amp;";"&amp;V38455&amp;";"&amp;Y38455)</f>
        <v/>
      </c>
    </row>
    <row r="38456" ht="30" customHeight="1">
      <c r="E38456" s="10">
        <f>IF(G38456="","",G38456&amp;";"&amp;J38456&amp;";"&amp;M38456&amp;";"&amp;P38456&amp;";"&amp;S38456&amp;";"&amp;V38456&amp;";"&amp;Y38456)</f>
        <v/>
      </c>
    </row>
    <row r="38457" ht="30" customHeight="1">
      <c r="E38457" s="10">
        <f>IF(G38457="","",G38457&amp;";"&amp;J38457&amp;";"&amp;M38457&amp;";"&amp;P38457&amp;";"&amp;S38457&amp;";"&amp;V38457&amp;";"&amp;Y38457)</f>
        <v/>
      </c>
    </row>
    <row r="38458" ht="30" customHeight="1">
      <c r="E38458" s="10">
        <f>IF(G38458="","",G38458&amp;";"&amp;J38458&amp;";"&amp;M38458&amp;";"&amp;P38458&amp;";"&amp;S38458&amp;";"&amp;V38458&amp;";"&amp;Y38458)</f>
        <v/>
      </c>
    </row>
    <row r="38459" ht="30" customHeight="1">
      <c r="E38459" s="10">
        <f>IF(G38459="","",G38459&amp;";"&amp;J38459&amp;";"&amp;M38459&amp;";"&amp;P38459&amp;";"&amp;S38459&amp;";"&amp;V38459&amp;";"&amp;Y38459)</f>
        <v/>
      </c>
    </row>
    <row r="38460" ht="30" customHeight="1">
      <c r="E38460" s="10">
        <f>IF(G38460="","",G38460&amp;";"&amp;J38460&amp;";"&amp;M38460&amp;";"&amp;P38460&amp;";"&amp;S38460&amp;";"&amp;V38460&amp;";"&amp;Y38460)</f>
        <v/>
      </c>
    </row>
    <row r="38461" ht="30" customHeight="1">
      <c r="E38461" s="10">
        <f>IF(G38461="","",G38461&amp;";"&amp;J38461&amp;";"&amp;M38461&amp;";"&amp;P38461&amp;";"&amp;S38461&amp;";"&amp;V38461&amp;";"&amp;Y38461)</f>
        <v/>
      </c>
    </row>
    <row r="38462" ht="30" customHeight="1">
      <c r="E38462" s="10">
        <f>IF(G38462="","",G38462&amp;";"&amp;J38462&amp;";"&amp;M38462&amp;";"&amp;P38462&amp;";"&amp;S38462&amp;";"&amp;V38462&amp;";"&amp;Y38462)</f>
        <v/>
      </c>
    </row>
    <row r="38463" ht="30" customHeight="1">
      <c r="E38463" s="10">
        <f>IF(G38463="","",G38463&amp;";"&amp;J38463&amp;";"&amp;M38463&amp;";"&amp;P38463&amp;";"&amp;S38463&amp;";"&amp;V38463&amp;";"&amp;Y38463)</f>
        <v/>
      </c>
    </row>
    <row r="38464" ht="30" customHeight="1">
      <c r="E38464" s="10">
        <f>IF(G38464="","",G38464&amp;";"&amp;J38464&amp;";"&amp;M38464&amp;";"&amp;P38464&amp;";"&amp;S38464&amp;";"&amp;V38464&amp;";"&amp;Y38464)</f>
        <v/>
      </c>
    </row>
    <row r="38465" ht="30" customHeight="1">
      <c r="E38465" s="10">
        <f>IF(G38465="","",G38465&amp;";"&amp;J38465&amp;";"&amp;M38465&amp;";"&amp;P38465&amp;";"&amp;S38465&amp;";"&amp;V38465&amp;";"&amp;Y38465)</f>
        <v/>
      </c>
    </row>
    <row r="38466" ht="30" customHeight="1">
      <c r="E38466" s="10">
        <f>IF(G38466="","",G38466&amp;";"&amp;J38466&amp;";"&amp;M38466&amp;";"&amp;P38466&amp;";"&amp;S38466&amp;";"&amp;V38466&amp;";"&amp;Y38466)</f>
        <v/>
      </c>
    </row>
    <row r="38467" ht="30" customHeight="1">
      <c r="E38467" s="10">
        <f>IF(G38467="","",G38467&amp;";"&amp;J38467&amp;";"&amp;M38467&amp;";"&amp;P38467&amp;";"&amp;S38467&amp;";"&amp;V38467&amp;";"&amp;Y38467)</f>
        <v/>
      </c>
    </row>
    <row r="38468" ht="30" customHeight="1">
      <c r="E38468" s="10">
        <f>IF(G38468="","",G38468&amp;";"&amp;J38468&amp;";"&amp;M38468&amp;";"&amp;P38468&amp;";"&amp;S38468&amp;";"&amp;V38468&amp;";"&amp;Y38468)</f>
        <v/>
      </c>
    </row>
    <row r="38469" ht="30" customHeight="1">
      <c r="E38469" s="10">
        <f>IF(G38469="","",G38469&amp;";"&amp;J38469&amp;";"&amp;M38469&amp;";"&amp;P38469&amp;";"&amp;S38469&amp;";"&amp;V38469&amp;";"&amp;Y38469)</f>
        <v/>
      </c>
    </row>
    <row r="38470" ht="30" customHeight="1">
      <c r="E38470" s="10">
        <f>IF(G38470="","",G38470&amp;";"&amp;J38470&amp;";"&amp;M38470&amp;";"&amp;P38470&amp;";"&amp;S38470&amp;";"&amp;V38470&amp;";"&amp;Y38470)</f>
        <v/>
      </c>
    </row>
    <row r="38471" ht="30" customHeight="1">
      <c r="E38471" s="10">
        <f>IF(G38471="","",G38471&amp;";"&amp;J38471&amp;";"&amp;M38471&amp;";"&amp;P38471&amp;";"&amp;S38471&amp;";"&amp;V38471&amp;";"&amp;Y38471)</f>
        <v/>
      </c>
    </row>
    <row r="38472" ht="30" customHeight="1">
      <c r="E38472" s="10">
        <f>IF(G38472="","",G38472&amp;";"&amp;J38472&amp;";"&amp;M38472&amp;";"&amp;P38472&amp;";"&amp;S38472&amp;";"&amp;V38472&amp;";"&amp;Y38472)</f>
        <v/>
      </c>
    </row>
    <row r="38473" ht="30" customHeight="1">
      <c r="E38473" s="10">
        <f>IF(G38473="","",G38473&amp;";"&amp;J38473&amp;";"&amp;M38473&amp;";"&amp;P38473&amp;";"&amp;S38473&amp;";"&amp;V38473&amp;";"&amp;Y38473)</f>
        <v/>
      </c>
    </row>
    <row r="38474" ht="30" customHeight="1">
      <c r="E38474" s="10">
        <f>IF(G38474="","",G38474&amp;";"&amp;J38474&amp;";"&amp;M38474&amp;";"&amp;P38474&amp;";"&amp;S38474&amp;";"&amp;V38474&amp;";"&amp;Y38474)</f>
        <v/>
      </c>
    </row>
    <row r="38475" ht="30" customHeight="1">
      <c r="E38475" s="10">
        <f>IF(G38475="","",G38475&amp;";"&amp;J38475&amp;";"&amp;M38475&amp;";"&amp;P38475&amp;";"&amp;S38475&amp;";"&amp;V38475&amp;";"&amp;Y38475)</f>
        <v/>
      </c>
    </row>
    <row r="38476" ht="30" customHeight="1">
      <c r="E38476" s="10">
        <f>IF(G38476="","",G38476&amp;";"&amp;J38476&amp;";"&amp;M38476&amp;";"&amp;P38476&amp;";"&amp;S38476&amp;";"&amp;V38476&amp;";"&amp;Y38476)</f>
        <v/>
      </c>
    </row>
    <row r="38477" ht="30" customHeight="1">
      <c r="E38477" s="10">
        <f>IF(G38477="","",G38477&amp;";"&amp;J38477&amp;";"&amp;M38477&amp;";"&amp;P38477&amp;";"&amp;S38477&amp;";"&amp;V38477&amp;";"&amp;Y38477)</f>
        <v/>
      </c>
    </row>
    <row r="38478" ht="30" customHeight="1">
      <c r="E38478" s="10">
        <f>IF(G38478="","",G38478&amp;";"&amp;J38478&amp;";"&amp;M38478&amp;";"&amp;P38478&amp;";"&amp;S38478&amp;";"&amp;V38478&amp;";"&amp;Y38478)</f>
        <v/>
      </c>
    </row>
    <row r="38479" ht="30" customHeight="1">
      <c r="E38479" s="10">
        <f>IF(G38479="","",G38479&amp;";"&amp;J38479&amp;";"&amp;M38479&amp;";"&amp;P38479&amp;";"&amp;S38479&amp;";"&amp;V38479&amp;";"&amp;Y38479)</f>
        <v/>
      </c>
    </row>
    <row r="38480" ht="30" customHeight="1">
      <c r="E38480" s="10">
        <f>IF(G38480="","",G38480&amp;";"&amp;J38480&amp;";"&amp;M38480&amp;";"&amp;P38480&amp;";"&amp;S38480&amp;";"&amp;V38480&amp;";"&amp;Y38480)</f>
        <v/>
      </c>
    </row>
    <row r="38481" ht="30" customHeight="1">
      <c r="E38481" s="10">
        <f>IF(G38481="","",G38481&amp;";"&amp;J38481&amp;";"&amp;M38481&amp;";"&amp;P38481&amp;";"&amp;S38481&amp;";"&amp;V38481&amp;";"&amp;Y38481)</f>
        <v/>
      </c>
    </row>
    <row r="38482" ht="30" customHeight="1">
      <c r="E38482" s="10">
        <f>IF(G38482="","",G38482&amp;";"&amp;J38482&amp;";"&amp;M38482&amp;";"&amp;P38482&amp;";"&amp;S38482&amp;";"&amp;V38482&amp;";"&amp;Y38482)</f>
        <v/>
      </c>
    </row>
    <row r="38483" ht="30" customHeight="1">
      <c r="E38483" s="10">
        <f>IF(G38483="","",G38483&amp;";"&amp;J38483&amp;";"&amp;M38483&amp;";"&amp;P38483&amp;";"&amp;S38483&amp;";"&amp;V38483&amp;";"&amp;Y38483)</f>
        <v/>
      </c>
    </row>
    <row r="38484" ht="30" customHeight="1">
      <c r="E38484" s="10">
        <f>IF(G38484="","",G38484&amp;";"&amp;J38484&amp;";"&amp;M38484&amp;";"&amp;P38484&amp;";"&amp;S38484&amp;";"&amp;V38484&amp;";"&amp;Y38484)</f>
        <v/>
      </c>
    </row>
    <row r="38485" ht="30" customHeight="1">
      <c r="E38485" s="10">
        <f>IF(G38485="","",G38485&amp;";"&amp;J38485&amp;";"&amp;M38485&amp;";"&amp;P38485&amp;";"&amp;S38485&amp;";"&amp;V38485&amp;";"&amp;Y38485)</f>
        <v/>
      </c>
    </row>
    <row r="38486" ht="30" customHeight="1">
      <c r="E38486" s="10">
        <f>IF(G38486="","",G38486&amp;";"&amp;J38486&amp;";"&amp;M38486&amp;";"&amp;P38486&amp;";"&amp;S38486&amp;";"&amp;V38486&amp;";"&amp;Y38486)</f>
        <v/>
      </c>
    </row>
    <row r="38487" ht="30" customHeight="1">
      <c r="E38487" s="10">
        <f>IF(G38487="","",G38487&amp;";"&amp;J38487&amp;";"&amp;M38487&amp;";"&amp;P38487&amp;";"&amp;S38487&amp;";"&amp;V38487&amp;";"&amp;Y38487)</f>
        <v/>
      </c>
    </row>
    <row r="38488" ht="30" customHeight="1">
      <c r="E38488" s="10">
        <f>IF(G38488="","",G38488&amp;";"&amp;J38488&amp;";"&amp;M38488&amp;";"&amp;P38488&amp;";"&amp;S38488&amp;";"&amp;V38488&amp;";"&amp;Y38488)</f>
        <v/>
      </c>
    </row>
    <row r="38489" ht="30" customHeight="1">
      <c r="E38489" s="10">
        <f>IF(G38489="","",G38489&amp;";"&amp;J38489&amp;";"&amp;M38489&amp;";"&amp;P38489&amp;";"&amp;S38489&amp;";"&amp;V38489&amp;";"&amp;Y38489)</f>
        <v/>
      </c>
    </row>
    <row r="38490" ht="30" customHeight="1">
      <c r="E38490" s="10">
        <f>IF(G38490="","",G38490&amp;";"&amp;J38490&amp;";"&amp;M38490&amp;";"&amp;P38490&amp;";"&amp;S38490&amp;";"&amp;V38490&amp;";"&amp;Y38490)</f>
        <v/>
      </c>
    </row>
    <row r="38491" ht="30" customHeight="1">
      <c r="E38491" s="10">
        <f>IF(G38491="","",G38491&amp;";"&amp;J38491&amp;";"&amp;M38491&amp;";"&amp;P38491&amp;";"&amp;S38491&amp;";"&amp;V38491&amp;";"&amp;Y38491)</f>
        <v/>
      </c>
    </row>
    <row r="38492" ht="30" customHeight="1">
      <c r="E38492" s="10">
        <f>IF(G38492="","",G38492&amp;";"&amp;J38492&amp;";"&amp;M38492&amp;";"&amp;P38492&amp;";"&amp;S38492&amp;";"&amp;V38492&amp;";"&amp;Y38492)</f>
        <v/>
      </c>
    </row>
    <row r="38493" ht="30" customHeight="1">
      <c r="E38493" s="10">
        <f>IF(G38493="","",G38493&amp;";"&amp;J38493&amp;";"&amp;M38493&amp;";"&amp;P38493&amp;";"&amp;S38493&amp;";"&amp;V38493&amp;";"&amp;Y38493)</f>
        <v/>
      </c>
    </row>
    <row r="38494" ht="30" customHeight="1">
      <c r="E38494" s="10">
        <f>IF(G38494="","",G38494&amp;";"&amp;J38494&amp;";"&amp;M38494&amp;";"&amp;P38494&amp;";"&amp;S38494&amp;";"&amp;V38494&amp;";"&amp;Y38494)</f>
        <v/>
      </c>
    </row>
    <row r="38495" ht="30" customHeight="1">
      <c r="E38495" s="10">
        <f>IF(G38495="","",G38495&amp;";"&amp;J38495&amp;";"&amp;M38495&amp;";"&amp;P38495&amp;";"&amp;S38495&amp;";"&amp;V38495&amp;";"&amp;Y38495)</f>
        <v/>
      </c>
    </row>
    <row r="38496" ht="30" customHeight="1">
      <c r="E38496" s="10">
        <f>IF(G38496="","",G38496&amp;";"&amp;J38496&amp;";"&amp;M38496&amp;";"&amp;P38496&amp;";"&amp;S38496&amp;";"&amp;V38496&amp;";"&amp;Y38496)</f>
        <v/>
      </c>
    </row>
    <row r="38497" ht="30" customHeight="1">
      <c r="E38497" s="10">
        <f>IF(G38497="","",G38497&amp;";"&amp;J38497&amp;";"&amp;M38497&amp;";"&amp;P38497&amp;";"&amp;S38497&amp;";"&amp;V38497&amp;";"&amp;Y38497)</f>
        <v/>
      </c>
    </row>
    <row r="38498" ht="30" customHeight="1">
      <c r="E38498" s="10">
        <f>IF(G38498="","",G38498&amp;";"&amp;J38498&amp;";"&amp;M38498&amp;";"&amp;P38498&amp;";"&amp;S38498&amp;";"&amp;V38498&amp;";"&amp;Y38498)</f>
        <v/>
      </c>
    </row>
    <row r="38499" ht="30" customHeight="1">
      <c r="E38499" s="10">
        <f>IF(G38499="","",G38499&amp;";"&amp;J38499&amp;";"&amp;M38499&amp;";"&amp;P38499&amp;";"&amp;S38499&amp;";"&amp;V38499&amp;";"&amp;Y38499)</f>
        <v/>
      </c>
    </row>
    <row r="38500" ht="30" customHeight="1">
      <c r="E38500" s="10">
        <f>IF(G38500="","",G38500&amp;";"&amp;J38500&amp;";"&amp;M38500&amp;";"&amp;P38500&amp;";"&amp;S38500&amp;";"&amp;V38500&amp;";"&amp;Y38500)</f>
        <v/>
      </c>
    </row>
    <row r="38501" ht="30" customHeight="1">
      <c r="E38501" s="10">
        <f>IF(G38501="","",G38501&amp;";"&amp;J38501&amp;";"&amp;M38501&amp;";"&amp;P38501&amp;";"&amp;S38501&amp;";"&amp;V38501&amp;";"&amp;Y38501)</f>
        <v/>
      </c>
    </row>
    <row r="38502" ht="30" customHeight="1">
      <c r="E38502" s="10">
        <f>IF(G38502="","",G38502&amp;";"&amp;J38502&amp;";"&amp;M38502&amp;";"&amp;P38502&amp;";"&amp;S38502&amp;";"&amp;V38502&amp;";"&amp;Y38502)</f>
        <v/>
      </c>
    </row>
    <row r="38503" ht="30" customHeight="1">
      <c r="E38503" s="10">
        <f>IF(G38503="","",G38503&amp;";"&amp;J38503&amp;";"&amp;M38503&amp;";"&amp;P38503&amp;";"&amp;S38503&amp;";"&amp;V38503&amp;";"&amp;Y38503)</f>
        <v/>
      </c>
    </row>
    <row r="38504" ht="30" customHeight="1">
      <c r="E38504" s="10">
        <f>IF(G38504="","",G38504&amp;";"&amp;J38504&amp;";"&amp;M38504&amp;";"&amp;P38504&amp;";"&amp;S38504&amp;";"&amp;V38504&amp;";"&amp;Y38504)</f>
        <v/>
      </c>
    </row>
    <row r="38505" ht="30" customHeight="1">
      <c r="E38505" s="10">
        <f>IF(G38505="","",G38505&amp;";"&amp;J38505&amp;";"&amp;M38505&amp;";"&amp;P38505&amp;";"&amp;S38505&amp;";"&amp;V38505&amp;";"&amp;Y38505)</f>
        <v/>
      </c>
    </row>
    <row r="38506" ht="30" customHeight="1">
      <c r="E38506" s="10">
        <f>IF(G38506="","",G38506&amp;";"&amp;J38506&amp;";"&amp;M38506&amp;";"&amp;P38506&amp;";"&amp;S38506&amp;";"&amp;V38506&amp;";"&amp;Y38506)</f>
        <v/>
      </c>
    </row>
    <row r="38507" ht="30" customHeight="1">
      <c r="E38507" s="10">
        <f>IF(G38507="","",G38507&amp;";"&amp;J38507&amp;";"&amp;M38507&amp;";"&amp;P38507&amp;";"&amp;S38507&amp;";"&amp;V38507&amp;";"&amp;Y38507)</f>
        <v/>
      </c>
    </row>
    <row r="38508" ht="30" customHeight="1">
      <c r="E38508" s="10">
        <f>IF(G38508="","",G38508&amp;";"&amp;J38508&amp;";"&amp;M38508&amp;";"&amp;P38508&amp;";"&amp;S38508&amp;";"&amp;V38508&amp;";"&amp;Y38508)</f>
        <v/>
      </c>
    </row>
    <row r="38509" ht="30" customHeight="1">
      <c r="E38509" s="10">
        <f>IF(G38509="","",G38509&amp;";"&amp;J38509&amp;";"&amp;M38509&amp;";"&amp;P38509&amp;";"&amp;S38509&amp;";"&amp;V38509&amp;";"&amp;Y38509)</f>
        <v/>
      </c>
    </row>
    <row r="38510" ht="30" customHeight="1">
      <c r="E38510" s="10">
        <f>IF(G38510="","",G38510&amp;";"&amp;J38510&amp;";"&amp;M38510&amp;";"&amp;P38510&amp;";"&amp;S38510&amp;";"&amp;V38510&amp;";"&amp;Y38510)</f>
        <v/>
      </c>
    </row>
    <row r="38511" ht="30" customHeight="1">
      <c r="E38511" s="10">
        <f>IF(G38511="","",G38511&amp;";"&amp;J38511&amp;";"&amp;M38511&amp;";"&amp;P38511&amp;";"&amp;S38511&amp;";"&amp;V38511&amp;";"&amp;Y38511)</f>
        <v/>
      </c>
    </row>
    <row r="38512" ht="30" customHeight="1">
      <c r="E38512" s="10">
        <f>IF(G38512="","",G38512&amp;";"&amp;J38512&amp;";"&amp;M38512&amp;";"&amp;P38512&amp;";"&amp;S38512&amp;";"&amp;V38512&amp;";"&amp;Y38512)</f>
        <v/>
      </c>
    </row>
    <row r="38513" ht="30" customHeight="1">
      <c r="E38513" s="10">
        <f>IF(G38513="","",G38513&amp;";"&amp;J38513&amp;";"&amp;M38513&amp;";"&amp;P38513&amp;";"&amp;S38513&amp;";"&amp;V38513&amp;";"&amp;Y38513)</f>
        <v/>
      </c>
    </row>
    <row r="38514" ht="30" customHeight="1">
      <c r="E38514" s="10">
        <f>IF(G38514="","",G38514&amp;";"&amp;J38514&amp;";"&amp;M38514&amp;";"&amp;P38514&amp;";"&amp;S38514&amp;";"&amp;V38514&amp;";"&amp;Y38514)</f>
        <v/>
      </c>
    </row>
    <row r="38515" ht="30" customHeight="1">
      <c r="E38515" s="10">
        <f>IF(G38515="","",G38515&amp;";"&amp;J38515&amp;";"&amp;M38515&amp;";"&amp;P38515&amp;";"&amp;S38515&amp;";"&amp;V38515&amp;";"&amp;Y38515)</f>
        <v/>
      </c>
    </row>
    <row r="38516" ht="30" customHeight="1">
      <c r="E38516" s="10">
        <f>IF(G38516="","",G38516&amp;";"&amp;J38516&amp;";"&amp;M38516&amp;";"&amp;P38516&amp;";"&amp;S38516&amp;";"&amp;V38516&amp;";"&amp;Y38516)</f>
        <v/>
      </c>
    </row>
    <row r="38517" ht="30" customHeight="1">
      <c r="E38517" s="10">
        <f>IF(G38517="","",G38517&amp;";"&amp;J38517&amp;";"&amp;M38517&amp;";"&amp;P38517&amp;";"&amp;S38517&amp;";"&amp;V38517&amp;";"&amp;Y38517)</f>
        <v/>
      </c>
    </row>
    <row r="38518" ht="30" customHeight="1">
      <c r="E38518" s="10">
        <f>IF(G38518="","",G38518&amp;";"&amp;J38518&amp;";"&amp;M38518&amp;";"&amp;P38518&amp;";"&amp;S38518&amp;";"&amp;V38518&amp;";"&amp;Y38518)</f>
        <v/>
      </c>
    </row>
    <row r="38519" ht="30" customHeight="1">
      <c r="E38519" s="10">
        <f>IF(G38519="","",G38519&amp;";"&amp;J38519&amp;";"&amp;M38519&amp;";"&amp;P38519&amp;";"&amp;S38519&amp;";"&amp;V38519&amp;";"&amp;Y38519)</f>
        <v/>
      </c>
    </row>
    <row r="38520" ht="30" customHeight="1">
      <c r="E38520" s="10">
        <f>IF(G38520="","",G38520&amp;";"&amp;J38520&amp;";"&amp;M38520&amp;";"&amp;P38520&amp;";"&amp;S38520&amp;";"&amp;V38520&amp;";"&amp;Y38520)</f>
        <v/>
      </c>
    </row>
    <row r="38521" ht="30" customHeight="1">
      <c r="E38521" s="10">
        <f>IF(G38521="","",G38521&amp;";"&amp;J38521&amp;";"&amp;M38521&amp;";"&amp;P38521&amp;";"&amp;S38521&amp;";"&amp;V38521&amp;";"&amp;Y38521)</f>
        <v/>
      </c>
    </row>
    <row r="38522" ht="30" customHeight="1">
      <c r="E38522" s="10">
        <f>IF(G38522="","",G38522&amp;";"&amp;J38522&amp;";"&amp;M38522&amp;";"&amp;P38522&amp;";"&amp;S38522&amp;";"&amp;V38522&amp;";"&amp;Y38522)</f>
        <v/>
      </c>
    </row>
    <row r="38523" ht="30" customHeight="1">
      <c r="E38523" s="10">
        <f>IF(G38523="","",G38523&amp;";"&amp;J38523&amp;";"&amp;M38523&amp;";"&amp;P38523&amp;";"&amp;S38523&amp;";"&amp;V38523&amp;";"&amp;Y38523)</f>
        <v/>
      </c>
    </row>
    <row r="38524" ht="30" customHeight="1">
      <c r="E38524" s="10">
        <f>IF(G38524="","",G38524&amp;";"&amp;J38524&amp;";"&amp;M38524&amp;";"&amp;P38524&amp;";"&amp;S38524&amp;";"&amp;V38524&amp;";"&amp;Y38524)</f>
        <v/>
      </c>
    </row>
    <row r="38525" ht="30" customHeight="1">
      <c r="E38525" s="10">
        <f>IF(G38525="","",G38525&amp;";"&amp;J38525&amp;";"&amp;M38525&amp;";"&amp;P38525&amp;";"&amp;S38525&amp;";"&amp;V38525&amp;";"&amp;Y38525)</f>
        <v/>
      </c>
    </row>
    <row r="38526" ht="30" customHeight="1">
      <c r="E38526" s="10">
        <f>IF(G38526="","",G38526&amp;";"&amp;J38526&amp;";"&amp;M38526&amp;";"&amp;P38526&amp;";"&amp;S38526&amp;";"&amp;V38526&amp;";"&amp;Y38526)</f>
        <v/>
      </c>
    </row>
    <row r="38527" ht="30" customHeight="1">
      <c r="E38527" s="10">
        <f>IF(G38527="","",G38527&amp;";"&amp;J38527&amp;";"&amp;M38527&amp;";"&amp;P38527&amp;";"&amp;S38527&amp;";"&amp;V38527&amp;";"&amp;Y38527)</f>
        <v/>
      </c>
    </row>
    <row r="38528" ht="30" customHeight="1">
      <c r="E38528" s="10">
        <f>IF(G38528="","",G38528&amp;";"&amp;J38528&amp;";"&amp;M38528&amp;";"&amp;P38528&amp;";"&amp;S38528&amp;";"&amp;V38528&amp;";"&amp;Y38528)</f>
        <v/>
      </c>
    </row>
    <row r="38529" ht="30" customHeight="1">
      <c r="E38529" s="10">
        <f>IF(G38529="","",G38529&amp;";"&amp;J38529&amp;";"&amp;M38529&amp;";"&amp;P38529&amp;";"&amp;S38529&amp;";"&amp;V38529&amp;";"&amp;Y38529)</f>
        <v/>
      </c>
    </row>
    <row r="38530" ht="30" customHeight="1">
      <c r="E38530" s="10">
        <f>IF(G38530="","",G38530&amp;";"&amp;J38530&amp;";"&amp;M38530&amp;";"&amp;P38530&amp;";"&amp;S38530&amp;";"&amp;V38530&amp;";"&amp;Y38530)</f>
        <v/>
      </c>
    </row>
    <row r="38531" ht="30" customHeight="1">
      <c r="E38531" s="10">
        <f>IF(G38531="","",G38531&amp;";"&amp;J38531&amp;";"&amp;M38531&amp;";"&amp;P38531&amp;";"&amp;S38531&amp;";"&amp;V38531&amp;";"&amp;Y38531)</f>
        <v/>
      </c>
    </row>
    <row r="38532" ht="30" customHeight="1">
      <c r="E38532" s="10">
        <f>IF(G38532="","",G38532&amp;";"&amp;J38532&amp;";"&amp;M38532&amp;";"&amp;P38532&amp;";"&amp;S38532&amp;";"&amp;V38532&amp;";"&amp;Y38532)</f>
        <v/>
      </c>
    </row>
    <row r="38533" ht="30" customHeight="1">
      <c r="E38533" s="10">
        <f>IF(G38533="","",G38533&amp;";"&amp;J38533&amp;";"&amp;M38533&amp;";"&amp;P38533&amp;";"&amp;S38533&amp;";"&amp;V38533&amp;";"&amp;Y38533)</f>
        <v/>
      </c>
    </row>
    <row r="38534" ht="30" customHeight="1">
      <c r="E38534" s="10">
        <f>IF(G38534="","",G38534&amp;";"&amp;J38534&amp;";"&amp;M38534&amp;";"&amp;P38534&amp;";"&amp;S38534&amp;";"&amp;V38534&amp;";"&amp;Y38534)</f>
        <v/>
      </c>
    </row>
    <row r="38535" ht="30" customHeight="1">
      <c r="E38535" s="10">
        <f>IF(G38535="","",G38535&amp;";"&amp;J38535&amp;";"&amp;M38535&amp;";"&amp;P38535&amp;";"&amp;S38535&amp;";"&amp;V38535&amp;";"&amp;Y38535)</f>
        <v/>
      </c>
    </row>
    <row r="38536" ht="30" customHeight="1">
      <c r="E38536" s="10">
        <f>IF(G38536="","",G38536&amp;";"&amp;J38536&amp;";"&amp;M38536&amp;";"&amp;P38536&amp;";"&amp;S38536&amp;";"&amp;V38536&amp;";"&amp;Y38536)</f>
        <v/>
      </c>
    </row>
    <row r="38537" ht="30" customHeight="1">
      <c r="E38537" s="10">
        <f>IF(G38537="","",G38537&amp;";"&amp;J38537&amp;";"&amp;M38537&amp;";"&amp;P38537&amp;";"&amp;S38537&amp;";"&amp;V38537&amp;";"&amp;Y38537)</f>
        <v/>
      </c>
    </row>
    <row r="38538" ht="30" customHeight="1">
      <c r="E38538" s="10">
        <f>IF(G38538="","",G38538&amp;";"&amp;J38538&amp;";"&amp;M38538&amp;";"&amp;P38538&amp;";"&amp;S38538&amp;";"&amp;V38538&amp;";"&amp;Y38538)</f>
        <v/>
      </c>
    </row>
    <row r="38539" ht="30" customHeight="1">
      <c r="E38539" s="10">
        <f>IF(G38539="","",G38539&amp;";"&amp;J38539&amp;";"&amp;M38539&amp;";"&amp;P38539&amp;";"&amp;S38539&amp;";"&amp;V38539&amp;";"&amp;Y38539)</f>
        <v/>
      </c>
    </row>
    <row r="38540" ht="30" customHeight="1">
      <c r="E38540" s="10">
        <f>IF(G38540="","",G38540&amp;";"&amp;J38540&amp;";"&amp;M38540&amp;";"&amp;P38540&amp;";"&amp;S38540&amp;";"&amp;V38540&amp;";"&amp;Y38540)</f>
        <v/>
      </c>
    </row>
    <row r="38541" ht="30" customHeight="1">
      <c r="E38541" s="10">
        <f>IF(G38541="","",G38541&amp;";"&amp;J38541&amp;";"&amp;M38541&amp;";"&amp;P38541&amp;";"&amp;S38541&amp;";"&amp;V38541&amp;";"&amp;Y38541)</f>
        <v/>
      </c>
    </row>
    <row r="38542" ht="30" customHeight="1">
      <c r="E38542" s="10">
        <f>IF(G38542="","",G38542&amp;";"&amp;J38542&amp;";"&amp;M38542&amp;";"&amp;P38542&amp;";"&amp;S38542&amp;";"&amp;V38542&amp;";"&amp;Y38542)</f>
        <v/>
      </c>
    </row>
    <row r="38543" ht="30" customHeight="1">
      <c r="E38543" s="10">
        <f>IF(G38543="","",G38543&amp;";"&amp;J38543&amp;";"&amp;M38543&amp;";"&amp;P38543&amp;";"&amp;S38543&amp;";"&amp;V38543&amp;";"&amp;Y38543)</f>
        <v/>
      </c>
    </row>
    <row r="38544" ht="30" customHeight="1">
      <c r="E38544" s="10">
        <f>IF(G38544="","",G38544&amp;";"&amp;J38544&amp;";"&amp;M38544&amp;";"&amp;P38544&amp;";"&amp;S38544&amp;";"&amp;V38544&amp;";"&amp;Y38544)</f>
        <v/>
      </c>
    </row>
    <row r="38545" ht="30" customHeight="1">
      <c r="E38545" s="10">
        <f>IF(G38545="","",G38545&amp;";"&amp;J38545&amp;";"&amp;M38545&amp;";"&amp;P38545&amp;";"&amp;S38545&amp;";"&amp;V38545&amp;";"&amp;Y38545)</f>
        <v/>
      </c>
    </row>
    <row r="38546" ht="30" customHeight="1">
      <c r="E38546" s="10">
        <f>IF(G38546="","",G38546&amp;";"&amp;J38546&amp;";"&amp;M38546&amp;";"&amp;P38546&amp;";"&amp;S38546&amp;";"&amp;V38546&amp;";"&amp;Y38546)</f>
        <v/>
      </c>
    </row>
    <row r="38547" ht="30" customHeight="1">
      <c r="E38547" s="10">
        <f>IF(G38547="","",G38547&amp;";"&amp;J38547&amp;";"&amp;M38547&amp;";"&amp;P38547&amp;";"&amp;S38547&amp;";"&amp;V38547&amp;";"&amp;Y38547)</f>
        <v/>
      </c>
    </row>
    <row r="38548" ht="30" customHeight="1">
      <c r="E38548" s="10">
        <f>IF(G38548="","",G38548&amp;";"&amp;J38548&amp;";"&amp;M38548&amp;";"&amp;P38548&amp;";"&amp;S38548&amp;";"&amp;V38548&amp;";"&amp;Y38548)</f>
        <v/>
      </c>
    </row>
    <row r="38549" ht="30" customHeight="1">
      <c r="E38549" s="10">
        <f>IF(G38549="","",G38549&amp;";"&amp;J38549&amp;";"&amp;M38549&amp;";"&amp;P38549&amp;";"&amp;S38549&amp;";"&amp;V38549&amp;";"&amp;Y38549)</f>
        <v/>
      </c>
    </row>
    <row r="38550" ht="30" customHeight="1">
      <c r="E38550" s="10">
        <f>IF(G38550="","",G38550&amp;";"&amp;J38550&amp;";"&amp;M38550&amp;";"&amp;P38550&amp;";"&amp;S38550&amp;";"&amp;V38550&amp;";"&amp;Y38550)</f>
        <v/>
      </c>
    </row>
    <row r="38551" ht="30" customHeight="1">
      <c r="E38551" s="10">
        <f>IF(G38551="","",G38551&amp;";"&amp;J38551&amp;";"&amp;M38551&amp;";"&amp;P38551&amp;";"&amp;S38551&amp;";"&amp;V38551&amp;";"&amp;Y38551)</f>
        <v/>
      </c>
    </row>
    <row r="38552" ht="30" customHeight="1">
      <c r="E38552" s="10">
        <f>IF(G38552="","",G38552&amp;";"&amp;J38552&amp;";"&amp;M38552&amp;";"&amp;P38552&amp;";"&amp;S38552&amp;";"&amp;V38552&amp;";"&amp;Y38552)</f>
        <v/>
      </c>
    </row>
    <row r="38553" ht="30" customHeight="1">
      <c r="E38553" s="10">
        <f>IF(G38553="","",G38553&amp;";"&amp;J38553&amp;";"&amp;M38553&amp;";"&amp;P38553&amp;";"&amp;S38553&amp;";"&amp;V38553&amp;";"&amp;Y38553)</f>
        <v/>
      </c>
    </row>
    <row r="38554" ht="30" customHeight="1">
      <c r="E38554" s="10">
        <f>IF(G38554="","",G38554&amp;";"&amp;J38554&amp;";"&amp;M38554&amp;";"&amp;P38554&amp;";"&amp;S38554&amp;";"&amp;V38554&amp;";"&amp;Y38554)</f>
        <v/>
      </c>
    </row>
    <row r="38555" ht="30" customHeight="1">
      <c r="E38555" s="10">
        <f>IF(G38555="","",G38555&amp;";"&amp;J38555&amp;";"&amp;M38555&amp;";"&amp;P38555&amp;";"&amp;S38555&amp;";"&amp;V38555&amp;";"&amp;Y38555)</f>
        <v/>
      </c>
    </row>
    <row r="38556" ht="30" customHeight="1">
      <c r="E38556" s="10">
        <f>IF(G38556="","",G38556&amp;";"&amp;J38556&amp;";"&amp;M38556&amp;";"&amp;P38556&amp;";"&amp;S38556&amp;";"&amp;V38556&amp;";"&amp;Y38556)</f>
        <v/>
      </c>
    </row>
    <row r="38557" ht="30" customHeight="1">
      <c r="E38557" s="10">
        <f>IF(G38557="","",G38557&amp;";"&amp;J38557&amp;";"&amp;M38557&amp;";"&amp;P38557&amp;";"&amp;S38557&amp;";"&amp;V38557&amp;";"&amp;Y38557)</f>
        <v/>
      </c>
    </row>
    <row r="38558" ht="30" customHeight="1">
      <c r="E38558" s="10">
        <f>IF(G38558="","",G38558&amp;";"&amp;J38558&amp;";"&amp;M38558&amp;";"&amp;P38558&amp;";"&amp;S38558&amp;";"&amp;V38558&amp;";"&amp;Y38558)</f>
        <v/>
      </c>
    </row>
    <row r="38559" ht="30" customHeight="1">
      <c r="E38559" s="10">
        <f>IF(G38559="","",G38559&amp;";"&amp;J38559&amp;";"&amp;M38559&amp;";"&amp;P38559&amp;";"&amp;S38559&amp;";"&amp;V38559&amp;";"&amp;Y38559)</f>
        <v/>
      </c>
    </row>
    <row r="38560" ht="30" customHeight="1">
      <c r="E38560" s="10">
        <f>IF(G38560="","",G38560&amp;";"&amp;J38560&amp;";"&amp;M38560&amp;";"&amp;P38560&amp;";"&amp;S38560&amp;";"&amp;V38560&amp;";"&amp;Y38560)</f>
        <v/>
      </c>
    </row>
    <row r="38561" ht="30" customHeight="1">
      <c r="E38561" s="10">
        <f>IF(G38561="","",G38561&amp;";"&amp;J38561&amp;";"&amp;M38561&amp;";"&amp;P38561&amp;";"&amp;S38561&amp;";"&amp;V38561&amp;";"&amp;Y38561)</f>
        <v/>
      </c>
    </row>
    <row r="38562" ht="30" customHeight="1">
      <c r="E38562" s="10">
        <f>IF(G38562="","",G38562&amp;";"&amp;J38562&amp;";"&amp;M38562&amp;";"&amp;P38562&amp;";"&amp;S38562&amp;";"&amp;V38562&amp;";"&amp;Y38562)</f>
        <v/>
      </c>
    </row>
    <row r="38563" ht="30" customHeight="1">
      <c r="E38563" s="10">
        <f>IF(G38563="","",G38563&amp;";"&amp;J38563&amp;";"&amp;M38563&amp;";"&amp;P38563&amp;";"&amp;S38563&amp;";"&amp;V38563&amp;";"&amp;Y38563)</f>
        <v/>
      </c>
    </row>
    <row r="38564" ht="30" customHeight="1">
      <c r="E38564" s="10">
        <f>IF(G38564="","",G38564&amp;";"&amp;J38564&amp;";"&amp;M38564&amp;";"&amp;P38564&amp;";"&amp;S38564&amp;";"&amp;V38564&amp;";"&amp;Y38564)</f>
        <v/>
      </c>
    </row>
    <row r="38565" ht="30" customHeight="1">
      <c r="E38565" s="10">
        <f>IF(G38565="","",G38565&amp;";"&amp;J38565&amp;";"&amp;M38565&amp;";"&amp;P38565&amp;";"&amp;S38565&amp;";"&amp;V38565&amp;";"&amp;Y38565)</f>
        <v/>
      </c>
    </row>
    <row r="38566" ht="30" customHeight="1">
      <c r="E38566" s="10">
        <f>IF(G38566="","",G38566&amp;";"&amp;J38566&amp;";"&amp;M38566&amp;";"&amp;P38566&amp;";"&amp;S38566&amp;";"&amp;V38566&amp;";"&amp;Y38566)</f>
        <v/>
      </c>
    </row>
    <row r="38567" ht="30" customHeight="1">
      <c r="E38567" s="10">
        <f>IF(G38567="","",G38567&amp;";"&amp;J38567&amp;";"&amp;M38567&amp;";"&amp;P38567&amp;";"&amp;S38567&amp;";"&amp;V38567&amp;";"&amp;Y38567)</f>
        <v/>
      </c>
    </row>
    <row r="38568" ht="30" customHeight="1">
      <c r="E38568" s="10">
        <f>IF(G38568="","",G38568&amp;";"&amp;J38568&amp;";"&amp;M38568&amp;";"&amp;P38568&amp;";"&amp;S38568&amp;";"&amp;V38568&amp;";"&amp;Y38568)</f>
        <v/>
      </c>
    </row>
    <row r="38569" ht="30" customHeight="1">
      <c r="E38569" s="10">
        <f>IF(G38569="","",G38569&amp;";"&amp;J38569&amp;";"&amp;M38569&amp;";"&amp;P38569&amp;";"&amp;S38569&amp;";"&amp;V38569&amp;";"&amp;Y38569)</f>
        <v/>
      </c>
    </row>
    <row r="38570" ht="30" customHeight="1">
      <c r="E38570" s="10">
        <f>IF(G38570="","",G38570&amp;";"&amp;J38570&amp;";"&amp;M38570&amp;";"&amp;P38570&amp;";"&amp;S38570&amp;";"&amp;V38570&amp;";"&amp;Y38570)</f>
        <v/>
      </c>
    </row>
    <row r="38571" ht="30" customHeight="1">
      <c r="E38571" s="10">
        <f>IF(G38571="","",G38571&amp;";"&amp;J38571&amp;";"&amp;M38571&amp;";"&amp;P38571&amp;";"&amp;S38571&amp;";"&amp;V38571&amp;";"&amp;Y38571)</f>
        <v/>
      </c>
    </row>
    <row r="38572" ht="30" customHeight="1">
      <c r="E38572" s="10">
        <f>IF(G38572="","",G38572&amp;";"&amp;J38572&amp;";"&amp;M38572&amp;";"&amp;P38572&amp;";"&amp;S38572&amp;";"&amp;V38572&amp;";"&amp;Y38572)</f>
        <v/>
      </c>
    </row>
    <row r="38573" ht="30" customHeight="1">
      <c r="E38573" s="10">
        <f>IF(G38573="","",G38573&amp;";"&amp;J38573&amp;";"&amp;M38573&amp;";"&amp;P38573&amp;";"&amp;S38573&amp;";"&amp;V38573&amp;";"&amp;Y38573)</f>
        <v/>
      </c>
    </row>
    <row r="38574" ht="30" customHeight="1">
      <c r="E38574" s="10">
        <f>IF(G38574="","",G38574&amp;";"&amp;J38574&amp;";"&amp;M38574&amp;";"&amp;P38574&amp;";"&amp;S38574&amp;";"&amp;V38574&amp;";"&amp;Y38574)</f>
        <v/>
      </c>
    </row>
    <row r="38575" ht="30" customHeight="1">
      <c r="E38575" s="10">
        <f>IF(G38575="","",G38575&amp;";"&amp;J38575&amp;";"&amp;M38575&amp;";"&amp;P38575&amp;";"&amp;S38575&amp;";"&amp;V38575&amp;";"&amp;Y38575)</f>
        <v/>
      </c>
    </row>
    <row r="38576" ht="30" customHeight="1">
      <c r="E38576" s="10">
        <f>IF(G38576="","",G38576&amp;";"&amp;J38576&amp;";"&amp;M38576&amp;";"&amp;P38576&amp;";"&amp;S38576&amp;";"&amp;V38576&amp;";"&amp;Y38576)</f>
        <v/>
      </c>
    </row>
    <row r="38577" ht="30" customHeight="1">
      <c r="E38577" s="10">
        <f>IF(G38577="","",G38577&amp;";"&amp;J38577&amp;";"&amp;M38577&amp;";"&amp;P38577&amp;";"&amp;S38577&amp;";"&amp;V38577&amp;";"&amp;Y38577)</f>
        <v/>
      </c>
    </row>
    <row r="38578" ht="30" customHeight="1">
      <c r="E38578" s="10">
        <f>IF(G38578="","",G38578&amp;";"&amp;J38578&amp;";"&amp;M38578&amp;";"&amp;P38578&amp;";"&amp;S38578&amp;";"&amp;V38578&amp;";"&amp;Y38578)</f>
        <v/>
      </c>
    </row>
    <row r="38579" ht="30" customHeight="1">
      <c r="E38579" s="10">
        <f>IF(G38579="","",G38579&amp;";"&amp;J38579&amp;";"&amp;M38579&amp;";"&amp;P38579&amp;";"&amp;S38579&amp;";"&amp;V38579&amp;";"&amp;Y38579)</f>
        <v/>
      </c>
    </row>
    <row r="38580" ht="30" customHeight="1">
      <c r="E38580" s="10">
        <f>IF(G38580="","",G38580&amp;";"&amp;J38580&amp;";"&amp;M38580&amp;";"&amp;P38580&amp;";"&amp;S38580&amp;";"&amp;V38580&amp;";"&amp;Y38580)</f>
        <v/>
      </c>
    </row>
    <row r="38581" ht="30" customHeight="1">
      <c r="E38581" s="10">
        <f>IF(G38581="","",G38581&amp;";"&amp;J38581&amp;";"&amp;M38581&amp;";"&amp;P38581&amp;";"&amp;S38581&amp;";"&amp;V38581&amp;";"&amp;Y38581)</f>
        <v/>
      </c>
    </row>
    <row r="38582" ht="30" customHeight="1">
      <c r="E38582" s="10">
        <f>IF(G38582="","",G38582&amp;";"&amp;J38582&amp;";"&amp;M38582&amp;";"&amp;P38582&amp;";"&amp;S38582&amp;";"&amp;V38582&amp;";"&amp;Y38582)</f>
        <v/>
      </c>
    </row>
    <row r="38583" ht="30" customHeight="1">
      <c r="E38583" s="10">
        <f>IF(G38583="","",G38583&amp;";"&amp;J38583&amp;";"&amp;M38583&amp;";"&amp;P38583&amp;";"&amp;S38583&amp;";"&amp;V38583&amp;";"&amp;Y38583)</f>
        <v/>
      </c>
    </row>
    <row r="38584" ht="30" customHeight="1">
      <c r="E38584" s="10">
        <f>IF(G38584="","",G38584&amp;";"&amp;J38584&amp;";"&amp;M38584&amp;";"&amp;P38584&amp;";"&amp;S38584&amp;";"&amp;V38584&amp;";"&amp;Y38584)</f>
        <v/>
      </c>
    </row>
    <row r="38585" ht="30" customHeight="1">
      <c r="E38585" s="10">
        <f>IF(G38585="","",G38585&amp;";"&amp;J38585&amp;";"&amp;M38585&amp;";"&amp;P38585&amp;";"&amp;S38585&amp;";"&amp;V38585&amp;";"&amp;Y38585)</f>
        <v/>
      </c>
    </row>
    <row r="38586" ht="30" customHeight="1">
      <c r="E38586" s="10">
        <f>IF(G38586="","",G38586&amp;";"&amp;J38586&amp;";"&amp;M38586&amp;";"&amp;P38586&amp;";"&amp;S38586&amp;";"&amp;V38586&amp;";"&amp;Y38586)</f>
        <v/>
      </c>
    </row>
    <row r="38587" ht="30" customHeight="1">
      <c r="E38587" s="10">
        <f>IF(G38587="","",G38587&amp;";"&amp;J38587&amp;";"&amp;M38587&amp;";"&amp;P38587&amp;";"&amp;S38587&amp;";"&amp;V38587&amp;";"&amp;Y38587)</f>
        <v/>
      </c>
    </row>
    <row r="38588" ht="30" customHeight="1">
      <c r="E38588" s="10">
        <f>IF(G38588="","",G38588&amp;";"&amp;J38588&amp;";"&amp;M38588&amp;";"&amp;P38588&amp;";"&amp;S38588&amp;";"&amp;V38588&amp;";"&amp;Y38588)</f>
        <v/>
      </c>
    </row>
    <row r="38589" ht="30" customHeight="1">
      <c r="E38589" s="10">
        <f>IF(G38589="","",G38589&amp;";"&amp;J38589&amp;";"&amp;M38589&amp;";"&amp;P38589&amp;";"&amp;S38589&amp;";"&amp;V38589&amp;";"&amp;Y38589)</f>
        <v/>
      </c>
    </row>
    <row r="38590" ht="30" customHeight="1">
      <c r="E38590" s="10">
        <f>IF(G38590="","",G38590&amp;";"&amp;J38590&amp;";"&amp;M38590&amp;";"&amp;P38590&amp;";"&amp;S38590&amp;";"&amp;V38590&amp;";"&amp;Y38590)</f>
        <v/>
      </c>
    </row>
    <row r="38591" ht="30" customHeight="1">
      <c r="E38591" s="10">
        <f>IF(G38591="","",G38591&amp;";"&amp;J38591&amp;";"&amp;M38591&amp;";"&amp;P38591&amp;";"&amp;S38591&amp;";"&amp;V38591&amp;";"&amp;Y38591)</f>
        <v/>
      </c>
    </row>
    <row r="38592" ht="30" customHeight="1">
      <c r="E38592" s="10">
        <f>IF(G38592="","",G38592&amp;";"&amp;J38592&amp;";"&amp;M38592&amp;";"&amp;P38592&amp;";"&amp;S38592&amp;";"&amp;V38592&amp;";"&amp;Y38592)</f>
        <v/>
      </c>
    </row>
    <row r="38593" ht="30" customHeight="1">
      <c r="E38593" s="10">
        <f>IF(G38593="","",G38593&amp;";"&amp;J38593&amp;";"&amp;M38593&amp;";"&amp;P38593&amp;";"&amp;S38593&amp;";"&amp;V38593&amp;";"&amp;Y38593)</f>
        <v/>
      </c>
    </row>
    <row r="38594" ht="30" customHeight="1">
      <c r="E38594" s="10">
        <f>IF(G38594="","",G38594&amp;";"&amp;J38594&amp;";"&amp;M38594&amp;";"&amp;P38594&amp;";"&amp;S38594&amp;";"&amp;V38594&amp;";"&amp;Y38594)</f>
        <v/>
      </c>
    </row>
    <row r="38595" ht="30" customHeight="1">
      <c r="E38595" s="10">
        <f>IF(G38595="","",G38595&amp;";"&amp;J38595&amp;";"&amp;M38595&amp;";"&amp;P38595&amp;";"&amp;S38595&amp;";"&amp;V38595&amp;";"&amp;Y38595)</f>
        <v/>
      </c>
    </row>
    <row r="38596" ht="30" customHeight="1">
      <c r="E38596" s="10">
        <f>IF(G38596="","",G38596&amp;";"&amp;J38596&amp;";"&amp;M38596&amp;";"&amp;P38596&amp;";"&amp;S38596&amp;";"&amp;V38596&amp;";"&amp;Y38596)</f>
        <v/>
      </c>
    </row>
    <row r="38597" ht="30" customHeight="1">
      <c r="E38597" s="10">
        <f>IF(G38597="","",G38597&amp;";"&amp;J38597&amp;";"&amp;M38597&amp;";"&amp;P38597&amp;";"&amp;S38597&amp;";"&amp;V38597&amp;";"&amp;Y38597)</f>
        <v/>
      </c>
    </row>
    <row r="38598" ht="30" customHeight="1">
      <c r="E38598" s="10">
        <f>IF(G38598="","",G38598&amp;";"&amp;J38598&amp;";"&amp;M38598&amp;";"&amp;P38598&amp;";"&amp;S38598&amp;";"&amp;V38598&amp;";"&amp;Y38598)</f>
        <v/>
      </c>
    </row>
    <row r="38599" ht="30" customHeight="1">
      <c r="E38599" s="10">
        <f>IF(G38599="","",G38599&amp;";"&amp;J38599&amp;";"&amp;M38599&amp;";"&amp;P38599&amp;";"&amp;S38599&amp;";"&amp;V38599&amp;";"&amp;Y38599)</f>
        <v/>
      </c>
    </row>
    <row r="38600" ht="30" customHeight="1">
      <c r="E38600" s="10">
        <f>IF(G38600="","",G38600&amp;";"&amp;J38600&amp;";"&amp;M38600&amp;";"&amp;P38600&amp;";"&amp;S38600&amp;";"&amp;V38600&amp;";"&amp;Y38600)</f>
        <v/>
      </c>
    </row>
    <row r="38601" ht="30" customHeight="1">
      <c r="E38601" s="10">
        <f>IF(G38601="","",G38601&amp;";"&amp;J38601&amp;";"&amp;M38601&amp;";"&amp;P38601&amp;";"&amp;S38601&amp;";"&amp;V38601&amp;";"&amp;Y38601)</f>
        <v/>
      </c>
    </row>
    <row r="38602" ht="30" customHeight="1">
      <c r="E38602" s="10">
        <f>IF(G38602="","",G38602&amp;";"&amp;J38602&amp;";"&amp;M38602&amp;";"&amp;P38602&amp;";"&amp;S38602&amp;";"&amp;V38602&amp;";"&amp;Y38602)</f>
        <v/>
      </c>
    </row>
    <row r="38603" ht="30" customHeight="1">
      <c r="E38603" s="10">
        <f>IF(G38603="","",G38603&amp;";"&amp;J38603&amp;";"&amp;M38603&amp;";"&amp;P38603&amp;";"&amp;S38603&amp;";"&amp;V38603&amp;";"&amp;Y38603)</f>
        <v/>
      </c>
    </row>
    <row r="38604" ht="30" customHeight="1">
      <c r="E38604" s="10">
        <f>IF(G38604="","",G38604&amp;";"&amp;J38604&amp;";"&amp;M38604&amp;";"&amp;P38604&amp;";"&amp;S38604&amp;";"&amp;V38604&amp;";"&amp;Y38604)</f>
        <v/>
      </c>
    </row>
    <row r="38605" ht="30" customHeight="1">
      <c r="E38605" s="10">
        <f>IF(G38605="","",G38605&amp;";"&amp;J38605&amp;";"&amp;M38605&amp;";"&amp;P38605&amp;";"&amp;S38605&amp;";"&amp;V38605&amp;";"&amp;Y38605)</f>
        <v/>
      </c>
    </row>
    <row r="38606" ht="30" customHeight="1">
      <c r="E38606" s="10">
        <f>IF(G38606="","",G38606&amp;";"&amp;J38606&amp;";"&amp;M38606&amp;";"&amp;P38606&amp;";"&amp;S38606&amp;";"&amp;V38606&amp;";"&amp;Y38606)</f>
        <v/>
      </c>
    </row>
    <row r="38607" ht="30" customHeight="1">
      <c r="E38607" s="10">
        <f>IF(G38607="","",G38607&amp;";"&amp;J38607&amp;";"&amp;M38607&amp;";"&amp;P38607&amp;";"&amp;S38607&amp;";"&amp;V38607&amp;";"&amp;Y38607)</f>
        <v/>
      </c>
    </row>
    <row r="38608" ht="30" customHeight="1">
      <c r="E38608" s="10">
        <f>IF(G38608="","",G38608&amp;";"&amp;J38608&amp;";"&amp;M38608&amp;";"&amp;P38608&amp;";"&amp;S38608&amp;";"&amp;V38608&amp;";"&amp;Y38608)</f>
        <v/>
      </c>
    </row>
    <row r="38609" ht="30" customHeight="1">
      <c r="E38609" s="10">
        <f>IF(G38609="","",G38609&amp;";"&amp;J38609&amp;";"&amp;M38609&amp;";"&amp;P38609&amp;";"&amp;S38609&amp;";"&amp;V38609&amp;";"&amp;Y38609)</f>
        <v/>
      </c>
    </row>
    <row r="38610" ht="30" customHeight="1">
      <c r="E38610" s="10">
        <f>IF(G38610="","",G38610&amp;";"&amp;J38610&amp;";"&amp;M38610&amp;";"&amp;P38610&amp;";"&amp;S38610&amp;";"&amp;V38610&amp;";"&amp;Y38610)</f>
        <v/>
      </c>
    </row>
    <row r="38611" ht="30" customHeight="1">
      <c r="E38611" s="10">
        <f>IF(G38611="","",G38611&amp;";"&amp;J38611&amp;";"&amp;M38611&amp;";"&amp;P38611&amp;";"&amp;S38611&amp;";"&amp;V38611&amp;";"&amp;Y38611)</f>
        <v/>
      </c>
    </row>
    <row r="38612" ht="30" customHeight="1">
      <c r="E38612" s="10">
        <f>IF(G38612="","",G38612&amp;";"&amp;J38612&amp;";"&amp;M38612&amp;";"&amp;P38612&amp;";"&amp;S38612&amp;";"&amp;V38612&amp;";"&amp;Y38612)</f>
        <v/>
      </c>
    </row>
    <row r="38613" ht="30" customHeight="1">
      <c r="E38613" s="10">
        <f>IF(G38613="","",G38613&amp;";"&amp;J38613&amp;";"&amp;M38613&amp;";"&amp;P38613&amp;";"&amp;S38613&amp;";"&amp;V38613&amp;";"&amp;Y38613)</f>
        <v/>
      </c>
    </row>
    <row r="38614" ht="30" customHeight="1">
      <c r="E38614" s="10">
        <f>IF(G38614="","",G38614&amp;";"&amp;J38614&amp;";"&amp;M38614&amp;";"&amp;P38614&amp;";"&amp;S38614&amp;";"&amp;V38614&amp;";"&amp;Y38614)</f>
        <v/>
      </c>
    </row>
    <row r="38615" ht="30" customHeight="1">
      <c r="E38615" s="10">
        <f>IF(G38615="","",G38615&amp;";"&amp;J38615&amp;";"&amp;M38615&amp;";"&amp;P38615&amp;";"&amp;S38615&amp;";"&amp;V38615&amp;";"&amp;Y38615)</f>
        <v/>
      </c>
    </row>
    <row r="38616" ht="30" customHeight="1">
      <c r="E38616" s="10">
        <f>IF(G38616="","",G38616&amp;";"&amp;J38616&amp;";"&amp;M38616&amp;";"&amp;P38616&amp;";"&amp;S38616&amp;";"&amp;V38616&amp;";"&amp;Y38616)</f>
        <v/>
      </c>
    </row>
    <row r="38617" ht="30" customHeight="1">
      <c r="E38617" s="10">
        <f>IF(G38617="","",G38617&amp;";"&amp;J38617&amp;";"&amp;M38617&amp;";"&amp;P38617&amp;";"&amp;S38617&amp;";"&amp;V38617&amp;";"&amp;Y38617)</f>
        <v/>
      </c>
    </row>
    <row r="38618" ht="30" customHeight="1">
      <c r="E38618" s="10">
        <f>IF(G38618="","",G38618&amp;";"&amp;J38618&amp;";"&amp;M38618&amp;";"&amp;P38618&amp;";"&amp;S38618&amp;";"&amp;V38618&amp;";"&amp;Y38618)</f>
        <v/>
      </c>
    </row>
    <row r="38619" ht="30" customHeight="1">
      <c r="E38619" s="10">
        <f>IF(G38619="","",G38619&amp;";"&amp;J38619&amp;";"&amp;M38619&amp;";"&amp;P38619&amp;";"&amp;S38619&amp;";"&amp;V38619&amp;";"&amp;Y38619)</f>
        <v/>
      </c>
    </row>
    <row r="38620" ht="30" customHeight="1">
      <c r="E38620" s="10">
        <f>IF(G38620="","",G38620&amp;";"&amp;J38620&amp;";"&amp;M38620&amp;";"&amp;P38620&amp;";"&amp;S38620&amp;";"&amp;V38620&amp;";"&amp;Y38620)</f>
        <v/>
      </c>
    </row>
    <row r="38621" ht="30" customHeight="1">
      <c r="E38621" s="10">
        <f>IF(G38621="","",G38621&amp;";"&amp;J38621&amp;";"&amp;M38621&amp;";"&amp;P38621&amp;";"&amp;S38621&amp;";"&amp;V38621&amp;";"&amp;Y38621)</f>
        <v/>
      </c>
    </row>
    <row r="38622" ht="30" customHeight="1">
      <c r="E38622" s="10">
        <f>IF(G38622="","",G38622&amp;";"&amp;J38622&amp;";"&amp;M38622&amp;";"&amp;P38622&amp;";"&amp;S38622&amp;";"&amp;V38622&amp;";"&amp;Y38622)</f>
        <v/>
      </c>
    </row>
    <row r="38623" ht="30" customHeight="1">
      <c r="E38623" s="10">
        <f>IF(G38623="","",G38623&amp;";"&amp;J38623&amp;";"&amp;M38623&amp;";"&amp;P38623&amp;";"&amp;S38623&amp;";"&amp;V38623&amp;";"&amp;Y38623)</f>
        <v/>
      </c>
    </row>
    <row r="38624" ht="30" customHeight="1">
      <c r="E38624" s="10">
        <f>IF(G38624="","",G38624&amp;";"&amp;J38624&amp;";"&amp;M38624&amp;";"&amp;P38624&amp;";"&amp;S38624&amp;";"&amp;V38624&amp;";"&amp;Y38624)</f>
        <v/>
      </c>
    </row>
    <row r="38625" ht="30" customHeight="1">
      <c r="E38625" s="10">
        <f>IF(G38625="","",G38625&amp;";"&amp;J38625&amp;";"&amp;M38625&amp;";"&amp;P38625&amp;";"&amp;S38625&amp;";"&amp;V38625&amp;";"&amp;Y38625)</f>
        <v/>
      </c>
    </row>
    <row r="38626" ht="30" customHeight="1">
      <c r="E38626" s="10">
        <f>IF(G38626="","",G38626&amp;";"&amp;J38626&amp;";"&amp;M38626&amp;";"&amp;P38626&amp;";"&amp;S38626&amp;";"&amp;V38626&amp;";"&amp;Y38626)</f>
        <v/>
      </c>
    </row>
    <row r="38627" ht="30" customHeight="1">
      <c r="E38627" s="10">
        <f>IF(G38627="","",G38627&amp;";"&amp;J38627&amp;";"&amp;M38627&amp;";"&amp;P38627&amp;";"&amp;S38627&amp;";"&amp;V38627&amp;";"&amp;Y38627)</f>
        <v/>
      </c>
    </row>
    <row r="38628" ht="30" customHeight="1">
      <c r="E38628" s="10">
        <f>IF(G38628="","",G38628&amp;";"&amp;J38628&amp;";"&amp;M38628&amp;";"&amp;P38628&amp;";"&amp;S38628&amp;";"&amp;V38628&amp;";"&amp;Y38628)</f>
        <v/>
      </c>
    </row>
    <row r="38629" ht="30" customHeight="1">
      <c r="E38629" s="10">
        <f>IF(G38629="","",G38629&amp;";"&amp;J38629&amp;";"&amp;M38629&amp;";"&amp;P38629&amp;";"&amp;S38629&amp;";"&amp;V38629&amp;";"&amp;Y38629)</f>
        <v/>
      </c>
    </row>
    <row r="38630" ht="30" customHeight="1">
      <c r="E38630" s="10">
        <f>IF(G38630="","",G38630&amp;";"&amp;J38630&amp;";"&amp;M38630&amp;";"&amp;P38630&amp;";"&amp;S38630&amp;";"&amp;V38630&amp;";"&amp;Y38630)</f>
        <v/>
      </c>
    </row>
    <row r="38631" ht="30" customHeight="1">
      <c r="E38631" s="10">
        <f>IF(G38631="","",G38631&amp;";"&amp;J38631&amp;";"&amp;M38631&amp;";"&amp;P38631&amp;";"&amp;S38631&amp;";"&amp;V38631&amp;";"&amp;Y38631)</f>
        <v/>
      </c>
    </row>
    <row r="38632" ht="30" customHeight="1">
      <c r="E38632" s="10">
        <f>IF(G38632="","",G38632&amp;";"&amp;J38632&amp;";"&amp;M38632&amp;";"&amp;P38632&amp;";"&amp;S38632&amp;";"&amp;V38632&amp;";"&amp;Y38632)</f>
        <v/>
      </c>
    </row>
    <row r="38633" ht="30" customHeight="1">
      <c r="E38633" s="10">
        <f>IF(G38633="","",G38633&amp;";"&amp;J38633&amp;";"&amp;M38633&amp;";"&amp;P38633&amp;";"&amp;S38633&amp;";"&amp;V38633&amp;";"&amp;Y38633)</f>
        <v/>
      </c>
    </row>
    <row r="38634" ht="30" customHeight="1">
      <c r="E38634" s="10">
        <f>IF(G38634="","",G38634&amp;";"&amp;J38634&amp;";"&amp;M38634&amp;";"&amp;P38634&amp;";"&amp;S38634&amp;";"&amp;V38634&amp;";"&amp;Y38634)</f>
        <v/>
      </c>
    </row>
    <row r="38635" ht="30" customHeight="1">
      <c r="E38635" s="10">
        <f>IF(G38635="","",G38635&amp;";"&amp;J38635&amp;";"&amp;M38635&amp;";"&amp;P38635&amp;";"&amp;S38635&amp;";"&amp;V38635&amp;";"&amp;Y38635)</f>
        <v/>
      </c>
    </row>
    <row r="38636" ht="30" customHeight="1">
      <c r="E38636" s="10">
        <f>IF(G38636="","",G38636&amp;";"&amp;J38636&amp;";"&amp;M38636&amp;";"&amp;P38636&amp;";"&amp;S38636&amp;";"&amp;V38636&amp;";"&amp;Y38636)</f>
        <v/>
      </c>
    </row>
    <row r="38637" ht="30" customHeight="1">
      <c r="E38637" s="10">
        <f>IF(G38637="","",G38637&amp;";"&amp;J38637&amp;";"&amp;M38637&amp;";"&amp;P38637&amp;";"&amp;S38637&amp;";"&amp;V38637&amp;";"&amp;Y38637)</f>
        <v/>
      </c>
    </row>
    <row r="38638" ht="30" customHeight="1">
      <c r="E38638" s="10">
        <f>IF(G38638="","",G38638&amp;";"&amp;J38638&amp;";"&amp;M38638&amp;";"&amp;P38638&amp;";"&amp;S38638&amp;";"&amp;V38638&amp;";"&amp;Y38638)</f>
        <v/>
      </c>
    </row>
    <row r="38639" ht="30" customHeight="1">
      <c r="E38639" s="10">
        <f>IF(G38639="","",G38639&amp;";"&amp;J38639&amp;";"&amp;M38639&amp;";"&amp;P38639&amp;";"&amp;S38639&amp;";"&amp;V38639&amp;";"&amp;Y38639)</f>
        <v/>
      </c>
    </row>
    <row r="38640" ht="30" customHeight="1">
      <c r="E38640" s="10">
        <f>IF(G38640="","",G38640&amp;";"&amp;J38640&amp;";"&amp;M38640&amp;";"&amp;P38640&amp;";"&amp;S38640&amp;";"&amp;V38640&amp;";"&amp;Y38640)</f>
        <v/>
      </c>
    </row>
    <row r="38641" ht="30" customHeight="1">
      <c r="E38641" s="10">
        <f>IF(G38641="","",G38641&amp;";"&amp;J38641&amp;";"&amp;M38641&amp;";"&amp;P38641&amp;";"&amp;S38641&amp;";"&amp;V38641&amp;";"&amp;Y38641)</f>
        <v/>
      </c>
    </row>
    <row r="38642" ht="30" customHeight="1">
      <c r="E38642" s="10">
        <f>IF(G38642="","",G38642&amp;";"&amp;J38642&amp;";"&amp;M38642&amp;";"&amp;P38642&amp;";"&amp;S38642&amp;";"&amp;V38642&amp;";"&amp;Y38642)</f>
        <v/>
      </c>
    </row>
    <row r="38643" ht="30" customHeight="1">
      <c r="E38643" s="10">
        <f>IF(G38643="","",G38643&amp;";"&amp;J38643&amp;";"&amp;M38643&amp;";"&amp;P38643&amp;";"&amp;S38643&amp;";"&amp;V38643&amp;";"&amp;Y38643)</f>
        <v/>
      </c>
    </row>
    <row r="38644" ht="30" customHeight="1">
      <c r="E38644" s="10">
        <f>IF(G38644="","",G38644&amp;";"&amp;J38644&amp;";"&amp;M38644&amp;";"&amp;P38644&amp;";"&amp;S38644&amp;";"&amp;V38644&amp;";"&amp;Y38644)</f>
        <v/>
      </c>
    </row>
    <row r="38645" ht="30" customHeight="1">
      <c r="E38645" s="10">
        <f>IF(G38645="","",G38645&amp;";"&amp;J38645&amp;";"&amp;M38645&amp;";"&amp;P38645&amp;";"&amp;S38645&amp;";"&amp;V38645&amp;";"&amp;Y38645)</f>
        <v/>
      </c>
    </row>
    <row r="38646" ht="30" customHeight="1">
      <c r="E38646" s="10">
        <f>IF(G38646="","",G38646&amp;";"&amp;J38646&amp;";"&amp;M38646&amp;";"&amp;P38646&amp;";"&amp;S38646&amp;";"&amp;V38646&amp;";"&amp;Y38646)</f>
        <v/>
      </c>
    </row>
    <row r="38647" ht="30" customHeight="1">
      <c r="E38647" s="10">
        <f>IF(G38647="","",G38647&amp;";"&amp;J38647&amp;";"&amp;M38647&amp;";"&amp;P38647&amp;";"&amp;S38647&amp;";"&amp;V38647&amp;";"&amp;Y38647)</f>
        <v/>
      </c>
    </row>
    <row r="38648" ht="30" customHeight="1">
      <c r="E38648" s="10">
        <f>IF(G38648="","",G38648&amp;";"&amp;J38648&amp;";"&amp;M38648&amp;";"&amp;P38648&amp;";"&amp;S38648&amp;";"&amp;V38648&amp;";"&amp;Y38648)</f>
        <v/>
      </c>
    </row>
    <row r="38649" ht="30" customHeight="1">
      <c r="E38649" s="10">
        <f>IF(G38649="","",G38649&amp;";"&amp;J38649&amp;";"&amp;M38649&amp;";"&amp;P38649&amp;";"&amp;S38649&amp;";"&amp;V38649&amp;";"&amp;Y38649)</f>
        <v/>
      </c>
    </row>
    <row r="38650" ht="30" customHeight="1">
      <c r="E38650" s="10">
        <f>IF(G38650="","",G38650&amp;";"&amp;J38650&amp;";"&amp;M38650&amp;";"&amp;P38650&amp;";"&amp;S38650&amp;";"&amp;V38650&amp;";"&amp;Y38650)</f>
        <v/>
      </c>
    </row>
    <row r="38651" ht="30" customHeight="1">
      <c r="E38651" s="10">
        <f>IF(G38651="","",G38651&amp;";"&amp;J38651&amp;";"&amp;M38651&amp;";"&amp;P38651&amp;";"&amp;S38651&amp;";"&amp;V38651&amp;";"&amp;Y38651)</f>
        <v/>
      </c>
    </row>
    <row r="38652" ht="30" customHeight="1">
      <c r="E38652" s="10">
        <f>IF(G38652="","",G38652&amp;";"&amp;J38652&amp;";"&amp;M38652&amp;";"&amp;P38652&amp;";"&amp;S38652&amp;";"&amp;V38652&amp;";"&amp;Y38652)</f>
        <v/>
      </c>
    </row>
    <row r="38653" ht="30" customHeight="1">
      <c r="E38653" s="10">
        <f>IF(G38653="","",G38653&amp;";"&amp;J38653&amp;";"&amp;M38653&amp;";"&amp;P38653&amp;";"&amp;S38653&amp;";"&amp;V38653&amp;";"&amp;Y38653)</f>
        <v/>
      </c>
    </row>
    <row r="38654" ht="30" customHeight="1">
      <c r="E38654" s="10">
        <f>IF(G38654="","",G38654&amp;";"&amp;J38654&amp;";"&amp;M38654&amp;";"&amp;P38654&amp;";"&amp;S38654&amp;";"&amp;V38654&amp;";"&amp;Y38654)</f>
        <v/>
      </c>
    </row>
    <row r="38655" ht="30" customHeight="1">
      <c r="E38655" s="10">
        <f>IF(G38655="","",G38655&amp;";"&amp;J38655&amp;";"&amp;M38655&amp;";"&amp;P38655&amp;";"&amp;S38655&amp;";"&amp;V38655&amp;";"&amp;Y38655)</f>
        <v/>
      </c>
    </row>
    <row r="38656" ht="30" customHeight="1">
      <c r="E38656" s="10">
        <f>IF(G38656="","",G38656&amp;";"&amp;J38656&amp;";"&amp;M38656&amp;";"&amp;P38656&amp;";"&amp;S38656&amp;";"&amp;V38656&amp;";"&amp;Y38656)</f>
        <v/>
      </c>
    </row>
    <row r="38657" ht="30" customHeight="1">
      <c r="E38657" s="10">
        <f>IF(G38657="","",G38657&amp;";"&amp;J38657&amp;";"&amp;M38657&amp;";"&amp;P38657&amp;";"&amp;S38657&amp;";"&amp;V38657&amp;";"&amp;Y38657)</f>
        <v/>
      </c>
    </row>
    <row r="38658" ht="30" customHeight="1">
      <c r="E38658" s="10">
        <f>IF(G38658="","",G38658&amp;";"&amp;J38658&amp;";"&amp;M38658&amp;";"&amp;P38658&amp;";"&amp;S38658&amp;";"&amp;V38658&amp;";"&amp;Y38658)</f>
        <v/>
      </c>
    </row>
    <row r="38659" ht="30" customHeight="1">
      <c r="E38659" s="10">
        <f>IF(G38659="","",G38659&amp;";"&amp;J38659&amp;";"&amp;M38659&amp;";"&amp;P38659&amp;";"&amp;S38659&amp;";"&amp;V38659&amp;";"&amp;Y38659)</f>
        <v/>
      </c>
    </row>
    <row r="38660" ht="30" customHeight="1">
      <c r="E38660" s="10">
        <f>IF(G38660="","",G38660&amp;";"&amp;J38660&amp;";"&amp;M38660&amp;";"&amp;P38660&amp;";"&amp;S38660&amp;";"&amp;V38660&amp;";"&amp;Y38660)</f>
        <v/>
      </c>
    </row>
    <row r="38661" ht="30" customHeight="1">
      <c r="E38661" s="10">
        <f>IF(G38661="","",G38661&amp;";"&amp;J38661&amp;";"&amp;M38661&amp;";"&amp;P38661&amp;";"&amp;S38661&amp;";"&amp;V38661&amp;";"&amp;Y38661)</f>
        <v/>
      </c>
    </row>
    <row r="38662" ht="30" customHeight="1">
      <c r="E38662" s="10">
        <f>IF(G38662="","",G38662&amp;";"&amp;J38662&amp;";"&amp;M38662&amp;";"&amp;P38662&amp;";"&amp;S38662&amp;";"&amp;V38662&amp;";"&amp;Y38662)</f>
        <v/>
      </c>
    </row>
    <row r="38663" ht="30" customHeight="1">
      <c r="E38663" s="10">
        <f>IF(G38663="","",G38663&amp;";"&amp;J38663&amp;";"&amp;M38663&amp;";"&amp;P38663&amp;";"&amp;S38663&amp;";"&amp;V38663&amp;";"&amp;Y38663)</f>
        <v/>
      </c>
    </row>
    <row r="38664" ht="30" customHeight="1">
      <c r="E38664" s="10">
        <f>IF(G38664="","",G38664&amp;";"&amp;J38664&amp;";"&amp;M38664&amp;";"&amp;P38664&amp;";"&amp;S38664&amp;";"&amp;V38664&amp;";"&amp;Y38664)</f>
        <v/>
      </c>
    </row>
    <row r="38665" ht="30" customHeight="1">
      <c r="E38665" s="10">
        <f>IF(G38665="","",G38665&amp;";"&amp;J38665&amp;";"&amp;M38665&amp;";"&amp;P38665&amp;";"&amp;S38665&amp;";"&amp;V38665&amp;";"&amp;Y38665)</f>
        <v/>
      </c>
    </row>
    <row r="38666" ht="30" customHeight="1">
      <c r="E38666" s="10">
        <f>IF(G38666="","",G38666&amp;";"&amp;J38666&amp;";"&amp;M38666&amp;";"&amp;P38666&amp;";"&amp;S38666&amp;";"&amp;V38666&amp;";"&amp;Y38666)</f>
        <v/>
      </c>
    </row>
    <row r="38667" ht="30" customHeight="1">
      <c r="E38667" s="10">
        <f>IF(G38667="","",G38667&amp;";"&amp;J38667&amp;";"&amp;M38667&amp;";"&amp;P38667&amp;";"&amp;S38667&amp;";"&amp;V38667&amp;";"&amp;Y38667)</f>
        <v/>
      </c>
    </row>
    <row r="38668" ht="30" customHeight="1">
      <c r="E38668" s="10">
        <f>IF(G38668="","",G38668&amp;";"&amp;J38668&amp;";"&amp;M38668&amp;";"&amp;P38668&amp;";"&amp;S38668&amp;";"&amp;V38668&amp;";"&amp;Y38668)</f>
        <v/>
      </c>
    </row>
    <row r="38669" ht="30" customHeight="1">
      <c r="E38669" s="10">
        <f>IF(G38669="","",G38669&amp;";"&amp;J38669&amp;";"&amp;M38669&amp;";"&amp;P38669&amp;";"&amp;S38669&amp;";"&amp;V38669&amp;";"&amp;Y38669)</f>
        <v/>
      </c>
    </row>
    <row r="38670" ht="30" customHeight="1">
      <c r="E38670" s="10">
        <f>IF(G38670="","",G38670&amp;";"&amp;J38670&amp;";"&amp;M38670&amp;";"&amp;P38670&amp;";"&amp;S38670&amp;";"&amp;V38670&amp;";"&amp;Y38670)</f>
        <v/>
      </c>
    </row>
    <row r="38671" ht="30" customHeight="1">
      <c r="E38671" s="10">
        <f>IF(G38671="","",G38671&amp;";"&amp;J38671&amp;";"&amp;M38671&amp;";"&amp;P38671&amp;";"&amp;S38671&amp;";"&amp;V38671&amp;";"&amp;Y38671)</f>
        <v/>
      </c>
    </row>
    <row r="38672" ht="30" customHeight="1">
      <c r="E38672" s="10">
        <f>IF(G38672="","",G38672&amp;";"&amp;J38672&amp;";"&amp;M38672&amp;";"&amp;P38672&amp;";"&amp;S38672&amp;";"&amp;V38672&amp;";"&amp;Y38672)</f>
        <v/>
      </c>
    </row>
    <row r="38673" ht="30" customHeight="1">
      <c r="E38673" s="10">
        <f>IF(G38673="","",G38673&amp;";"&amp;J38673&amp;";"&amp;M38673&amp;";"&amp;P38673&amp;";"&amp;S38673&amp;";"&amp;V38673&amp;";"&amp;Y38673)</f>
        <v/>
      </c>
    </row>
    <row r="38674" ht="30" customHeight="1">
      <c r="E38674" s="10">
        <f>IF(G38674="","",G38674&amp;";"&amp;J38674&amp;";"&amp;M38674&amp;";"&amp;P38674&amp;";"&amp;S38674&amp;";"&amp;V38674&amp;";"&amp;Y38674)</f>
        <v/>
      </c>
    </row>
    <row r="38675" ht="30" customHeight="1">
      <c r="E38675" s="10">
        <f>IF(G38675="","",G38675&amp;";"&amp;J38675&amp;";"&amp;M38675&amp;";"&amp;P38675&amp;";"&amp;S38675&amp;";"&amp;V38675&amp;";"&amp;Y38675)</f>
        <v/>
      </c>
    </row>
    <row r="38676" ht="30" customHeight="1">
      <c r="E38676" s="10">
        <f>IF(G38676="","",G38676&amp;";"&amp;J38676&amp;";"&amp;M38676&amp;";"&amp;P38676&amp;";"&amp;S38676&amp;";"&amp;V38676&amp;";"&amp;Y38676)</f>
        <v/>
      </c>
    </row>
    <row r="38677" ht="30" customHeight="1">
      <c r="E38677" s="10">
        <f>IF(G38677="","",G38677&amp;";"&amp;J38677&amp;";"&amp;M38677&amp;";"&amp;P38677&amp;";"&amp;S38677&amp;";"&amp;V38677&amp;";"&amp;Y38677)</f>
        <v/>
      </c>
    </row>
    <row r="38678" ht="30" customHeight="1">
      <c r="E38678" s="10">
        <f>IF(G38678="","",G38678&amp;";"&amp;J38678&amp;";"&amp;M38678&amp;";"&amp;P38678&amp;";"&amp;S38678&amp;";"&amp;V38678&amp;";"&amp;Y38678)</f>
        <v/>
      </c>
    </row>
    <row r="38679" ht="30" customHeight="1">
      <c r="E38679" s="10">
        <f>IF(G38679="","",G38679&amp;";"&amp;J38679&amp;";"&amp;M38679&amp;";"&amp;P38679&amp;";"&amp;S38679&amp;";"&amp;V38679&amp;";"&amp;Y38679)</f>
        <v/>
      </c>
    </row>
    <row r="38680" ht="30" customHeight="1">
      <c r="E38680" s="10">
        <f>IF(G38680="","",G38680&amp;";"&amp;J38680&amp;";"&amp;M38680&amp;";"&amp;P38680&amp;";"&amp;S38680&amp;";"&amp;V38680&amp;";"&amp;Y38680)</f>
        <v/>
      </c>
    </row>
    <row r="38681" ht="30" customHeight="1">
      <c r="E38681" s="10">
        <f>IF(G38681="","",G38681&amp;";"&amp;J38681&amp;";"&amp;M38681&amp;";"&amp;P38681&amp;";"&amp;S38681&amp;";"&amp;V38681&amp;";"&amp;Y38681)</f>
        <v/>
      </c>
    </row>
    <row r="38682" ht="30" customHeight="1">
      <c r="E38682" s="10">
        <f>IF(G38682="","",G38682&amp;";"&amp;J38682&amp;";"&amp;M38682&amp;";"&amp;P38682&amp;";"&amp;S38682&amp;";"&amp;V38682&amp;";"&amp;Y38682)</f>
        <v/>
      </c>
    </row>
    <row r="38683" ht="30" customHeight="1">
      <c r="E38683" s="10">
        <f>IF(G38683="","",G38683&amp;";"&amp;J38683&amp;";"&amp;M38683&amp;";"&amp;P38683&amp;";"&amp;S38683&amp;";"&amp;V38683&amp;";"&amp;Y38683)</f>
        <v/>
      </c>
    </row>
    <row r="38684" ht="30" customHeight="1">
      <c r="E38684" s="10">
        <f>IF(G38684="","",G38684&amp;";"&amp;J38684&amp;";"&amp;M38684&amp;";"&amp;P38684&amp;";"&amp;S38684&amp;";"&amp;V38684&amp;";"&amp;Y38684)</f>
        <v/>
      </c>
    </row>
    <row r="38685" ht="30" customHeight="1">
      <c r="E38685" s="10">
        <f>IF(G38685="","",G38685&amp;";"&amp;J38685&amp;";"&amp;M38685&amp;";"&amp;P38685&amp;";"&amp;S38685&amp;";"&amp;V38685&amp;";"&amp;Y38685)</f>
        <v/>
      </c>
    </row>
    <row r="38686" ht="30" customHeight="1">
      <c r="E38686" s="10">
        <f>IF(G38686="","",G38686&amp;";"&amp;J38686&amp;";"&amp;M38686&amp;";"&amp;P38686&amp;";"&amp;S38686&amp;";"&amp;V38686&amp;";"&amp;Y38686)</f>
        <v/>
      </c>
    </row>
    <row r="38687" ht="30" customHeight="1">
      <c r="E38687" s="10">
        <f>IF(G38687="","",G38687&amp;";"&amp;J38687&amp;";"&amp;M38687&amp;";"&amp;P38687&amp;";"&amp;S38687&amp;";"&amp;V38687&amp;";"&amp;Y38687)</f>
        <v/>
      </c>
    </row>
    <row r="38688" ht="30" customHeight="1">
      <c r="E38688" s="10">
        <f>IF(G38688="","",G38688&amp;";"&amp;J38688&amp;";"&amp;M38688&amp;";"&amp;P38688&amp;";"&amp;S38688&amp;";"&amp;V38688&amp;";"&amp;Y38688)</f>
        <v/>
      </c>
    </row>
    <row r="38689" ht="30" customHeight="1">
      <c r="E38689" s="10">
        <f>IF(G38689="","",G38689&amp;";"&amp;J38689&amp;";"&amp;M38689&amp;";"&amp;P38689&amp;";"&amp;S38689&amp;";"&amp;V38689&amp;";"&amp;Y38689)</f>
        <v/>
      </c>
    </row>
    <row r="38690" ht="30" customHeight="1">
      <c r="E38690" s="10">
        <f>IF(G38690="","",G38690&amp;";"&amp;J38690&amp;";"&amp;M38690&amp;";"&amp;P38690&amp;";"&amp;S38690&amp;";"&amp;V38690&amp;";"&amp;Y38690)</f>
        <v/>
      </c>
    </row>
    <row r="38691" ht="30" customHeight="1">
      <c r="E38691" s="10">
        <f>IF(G38691="","",G38691&amp;";"&amp;J38691&amp;";"&amp;M38691&amp;";"&amp;P38691&amp;";"&amp;S38691&amp;";"&amp;V38691&amp;";"&amp;Y38691)</f>
        <v/>
      </c>
    </row>
    <row r="38692" ht="30" customHeight="1">
      <c r="E38692" s="10">
        <f>IF(G38692="","",G38692&amp;";"&amp;J38692&amp;";"&amp;M38692&amp;";"&amp;P38692&amp;";"&amp;S38692&amp;";"&amp;V38692&amp;";"&amp;Y38692)</f>
        <v/>
      </c>
    </row>
    <row r="38693" ht="30" customHeight="1">
      <c r="E38693" s="10">
        <f>IF(G38693="","",G38693&amp;";"&amp;J38693&amp;";"&amp;M38693&amp;";"&amp;P38693&amp;";"&amp;S38693&amp;";"&amp;V38693&amp;";"&amp;Y38693)</f>
        <v/>
      </c>
    </row>
    <row r="38694" ht="30" customHeight="1">
      <c r="E38694" s="10">
        <f>IF(G38694="","",G38694&amp;";"&amp;J38694&amp;";"&amp;M38694&amp;";"&amp;P38694&amp;";"&amp;S38694&amp;";"&amp;V38694&amp;";"&amp;Y38694)</f>
        <v/>
      </c>
    </row>
    <row r="38695" ht="30" customHeight="1">
      <c r="E38695" s="10">
        <f>IF(G38695="","",G38695&amp;";"&amp;J38695&amp;";"&amp;M38695&amp;";"&amp;P38695&amp;";"&amp;S38695&amp;";"&amp;V38695&amp;";"&amp;Y38695)</f>
        <v/>
      </c>
    </row>
    <row r="38696" ht="30" customHeight="1">
      <c r="E38696" s="10">
        <f>IF(G38696="","",G38696&amp;";"&amp;J38696&amp;";"&amp;M38696&amp;";"&amp;P38696&amp;";"&amp;S38696&amp;";"&amp;V38696&amp;";"&amp;Y38696)</f>
        <v/>
      </c>
    </row>
    <row r="38697" ht="30" customHeight="1">
      <c r="E38697" s="10">
        <f>IF(G38697="","",G38697&amp;";"&amp;J38697&amp;";"&amp;M38697&amp;";"&amp;P38697&amp;";"&amp;S38697&amp;";"&amp;V38697&amp;";"&amp;Y38697)</f>
        <v/>
      </c>
    </row>
    <row r="38698" ht="30" customHeight="1">
      <c r="E38698" s="10">
        <f>IF(G38698="","",G38698&amp;";"&amp;J38698&amp;";"&amp;M38698&amp;";"&amp;P38698&amp;";"&amp;S38698&amp;";"&amp;V38698&amp;";"&amp;Y38698)</f>
        <v/>
      </c>
    </row>
    <row r="38699" ht="30" customHeight="1">
      <c r="E38699" s="10">
        <f>IF(G38699="","",G38699&amp;";"&amp;J38699&amp;";"&amp;M38699&amp;";"&amp;P38699&amp;";"&amp;S38699&amp;";"&amp;V38699&amp;";"&amp;Y38699)</f>
        <v/>
      </c>
    </row>
    <row r="38700" ht="30" customHeight="1">
      <c r="E38700" s="10">
        <f>IF(G38700="","",G38700&amp;";"&amp;J38700&amp;";"&amp;M38700&amp;";"&amp;P38700&amp;";"&amp;S38700&amp;";"&amp;V38700&amp;";"&amp;Y38700)</f>
        <v/>
      </c>
    </row>
    <row r="38701" ht="30" customHeight="1">
      <c r="E38701" s="10">
        <f>IF(G38701="","",G38701&amp;";"&amp;J38701&amp;";"&amp;M38701&amp;";"&amp;P38701&amp;";"&amp;S38701&amp;";"&amp;V38701&amp;";"&amp;Y38701)</f>
        <v/>
      </c>
    </row>
    <row r="38702" ht="30" customHeight="1">
      <c r="E38702" s="10">
        <f>IF(G38702="","",G38702&amp;";"&amp;J38702&amp;";"&amp;M38702&amp;";"&amp;P38702&amp;";"&amp;S38702&amp;";"&amp;V38702&amp;";"&amp;Y38702)</f>
        <v/>
      </c>
    </row>
    <row r="38703" ht="30" customHeight="1">
      <c r="E38703" s="10">
        <f>IF(G38703="","",G38703&amp;";"&amp;J38703&amp;";"&amp;M38703&amp;";"&amp;P38703&amp;";"&amp;S38703&amp;";"&amp;V38703&amp;";"&amp;Y38703)</f>
        <v/>
      </c>
    </row>
    <row r="38704" ht="30" customHeight="1">
      <c r="E38704" s="10">
        <f>IF(G38704="","",G38704&amp;";"&amp;J38704&amp;";"&amp;M38704&amp;";"&amp;P38704&amp;";"&amp;S38704&amp;";"&amp;V38704&amp;";"&amp;Y38704)</f>
        <v/>
      </c>
    </row>
    <row r="38705" ht="30" customHeight="1">
      <c r="E38705" s="10">
        <f>IF(G38705="","",G38705&amp;";"&amp;J38705&amp;";"&amp;M38705&amp;";"&amp;P38705&amp;";"&amp;S38705&amp;";"&amp;V38705&amp;";"&amp;Y38705)</f>
        <v/>
      </c>
    </row>
    <row r="38706" ht="30" customHeight="1">
      <c r="E38706" s="10">
        <f>IF(G38706="","",G38706&amp;";"&amp;J38706&amp;";"&amp;M38706&amp;";"&amp;P38706&amp;";"&amp;S38706&amp;";"&amp;V38706&amp;";"&amp;Y38706)</f>
        <v/>
      </c>
    </row>
    <row r="38707" ht="30" customHeight="1">
      <c r="E38707" s="10">
        <f>IF(G38707="","",G38707&amp;";"&amp;J38707&amp;";"&amp;M38707&amp;";"&amp;P38707&amp;";"&amp;S38707&amp;";"&amp;V38707&amp;";"&amp;Y38707)</f>
        <v/>
      </c>
    </row>
    <row r="38708" ht="30" customHeight="1">
      <c r="E38708" s="10">
        <f>IF(G38708="","",G38708&amp;";"&amp;J38708&amp;";"&amp;M38708&amp;";"&amp;P38708&amp;";"&amp;S38708&amp;";"&amp;V38708&amp;";"&amp;Y38708)</f>
        <v/>
      </c>
    </row>
    <row r="38709" ht="30" customHeight="1">
      <c r="E38709" s="10">
        <f>IF(G38709="","",G38709&amp;";"&amp;J38709&amp;";"&amp;M38709&amp;";"&amp;P38709&amp;";"&amp;S38709&amp;";"&amp;V38709&amp;";"&amp;Y38709)</f>
        <v/>
      </c>
    </row>
    <row r="38710" ht="30" customHeight="1">
      <c r="E38710" s="10">
        <f>IF(G38710="","",G38710&amp;";"&amp;J38710&amp;";"&amp;M38710&amp;";"&amp;P38710&amp;";"&amp;S38710&amp;";"&amp;V38710&amp;";"&amp;Y38710)</f>
        <v/>
      </c>
    </row>
    <row r="38711" ht="30" customHeight="1">
      <c r="E38711" s="10">
        <f>IF(G38711="","",G38711&amp;";"&amp;J38711&amp;";"&amp;M38711&amp;";"&amp;P38711&amp;";"&amp;S38711&amp;";"&amp;V38711&amp;";"&amp;Y38711)</f>
        <v/>
      </c>
    </row>
    <row r="38712" ht="30" customHeight="1">
      <c r="E38712" s="10">
        <f>IF(G38712="","",G38712&amp;";"&amp;J38712&amp;";"&amp;M38712&amp;";"&amp;P38712&amp;";"&amp;S38712&amp;";"&amp;V38712&amp;";"&amp;Y38712)</f>
        <v/>
      </c>
    </row>
    <row r="38713" ht="30" customHeight="1">
      <c r="E38713" s="10">
        <f>IF(G38713="","",G38713&amp;";"&amp;J38713&amp;";"&amp;M38713&amp;";"&amp;P38713&amp;";"&amp;S38713&amp;";"&amp;V38713&amp;";"&amp;Y38713)</f>
        <v/>
      </c>
    </row>
    <row r="38714" ht="30" customHeight="1">
      <c r="E38714" s="10">
        <f>IF(G38714="","",G38714&amp;";"&amp;J38714&amp;";"&amp;M38714&amp;";"&amp;P38714&amp;";"&amp;S38714&amp;";"&amp;V38714&amp;";"&amp;Y38714)</f>
        <v/>
      </c>
    </row>
    <row r="38715" ht="30" customHeight="1">
      <c r="E38715" s="10">
        <f>IF(G38715="","",G38715&amp;";"&amp;J38715&amp;";"&amp;M38715&amp;";"&amp;P38715&amp;";"&amp;S38715&amp;";"&amp;V38715&amp;";"&amp;Y38715)</f>
        <v/>
      </c>
    </row>
    <row r="38716" ht="30" customHeight="1">
      <c r="E38716" s="10">
        <f>IF(G38716="","",G38716&amp;";"&amp;J38716&amp;";"&amp;M38716&amp;";"&amp;P38716&amp;";"&amp;S38716&amp;";"&amp;V38716&amp;";"&amp;Y38716)</f>
        <v/>
      </c>
    </row>
    <row r="38717" ht="30" customHeight="1">
      <c r="E38717" s="10">
        <f>IF(G38717="","",G38717&amp;";"&amp;J38717&amp;";"&amp;M38717&amp;";"&amp;P38717&amp;";"&amp;S38717&amp;";"&amp;V38717&amp;";"&amp;Y38717)</f>
        <v/>
      </c>
    </row>
    <row r="38718" ht="30" customHeight="1">
      <c r="E38718" s="10">
        <f>IF(G38718="","",G38718&amp;";"&amp;J38718&amp;";"&amp;M38718&amp;";"&amp;P38718&amp;";"&amp;S38718&amp;";"&amp;V38718&amp;";"&amp;Y38718)</f>
        <v/>
      </c>
    </row>
    <row r="38719" ht="30" customHeight="1">
      <c r="E38719" s="10">
        <f>IF(G38719="","",G38719&amp;";"&amp;J38719&amp;";"&amp;M38719&amp;";"&amp;P38719&amp;";"&amp;S38719&amp;";"&amp;V38719&amp;";"&amp;Y38719)</f>
        <v/>
      </c>
    </row>
    <row r="38720" ht="30" customHeight="1">
      <c r="E38720" s="10">
        <f>IF(G38720="","",G38720&amp;";"&amp;J38720&amp;";"&amp;M38720&amp;";"&amp;P38720&amp;";"&amp;S38720&amp;";"&amp;V38720&amp;";"&amp;Y38720)</f>
        <v/>
      </c>
    </row>
    <row r="38721" ht="30" customHeight="1">
      <c r="E38721" s="10">
        <f>IF(G38721="","",G38721&amp;";"&amp;J38721&amp;";"&amp;M38721&amp;";"&amp;P38721&amp;";"&amp;S38721&amp;";"&amp;V38721&amp;";"&amp;Y38721)</f>
        <v/>
      </c>
    </row>
    <row r="38722" ht="30" customHeight="1">
      <c r="E38722" s="10">
        <f>IF(G38722="","",G38722&amp;";"&amp;J38722&amp;";"&amp;M38722&amp;";"&amp;P38722&amp;";"&amp;S38722&amp;";"&amp;V38722&amp;";"&amp;Y38722)</f>
        <v/>
      </c>
    </row>
    <row r="38723" ht="30" customHeight="1">
      <c r="E38723" s="10">
        <f>IF(G38723="","",G38723&amp;";"&amp;J38723&amp;";"&amp;M38723&amp;";"&amp;P38723&amp;";"&amp;S38723&amp;";"&amp;V38723&amp;";"&amp;Y38723)</f>
        <v/>
      </c>
    </row>
    <row r="38724" ht="30" customHeight="1">
      <c r="E38724" s="10">
        <f>IF(G38724="","",G38724&amp;";"&amp;J38724&amp;";"&amp;M38724&amp;";"&amp;P38724&amp;";"&amp;S38724&amp;";"&amp;V38724&amp;";"&amp;Y38724)</f>
        <v/>
      </c>
    </row>
    <row r="38725" ht="30" customHeight="1">
      <c r="E38725" s="10">
        <f>IF(G38725="","",G38725&amp;";"&amp;J38725&amp;";"&amp;M38725&amp;";"&amp;P38725&amp;";"&amp;S38725&amp;";"&amp;V38725&amp;";"&amp;Y38725)</f>
        <v/>
      </c>
    </row>
    <row r="38726" ht="30" customHeight="1">
      <c r="E38726" s="10">
        <f>IF(G38726="","",G38726&amp;";"&amp;J38726&amp;";"&amp;M38726&amp;";"&amp;P38726&amp;";"&amp;S38726&amp;";"&amp;V38726&amp;";"&amp;Y38726)</f>
        <v/>
      </c>
    </row>
    <row r="38727" ht="30" customHeight="1">
      <c r="E38727" s="10">
        <f>IF(G38727="","",G38727&amp;";"&amp;J38727&amp;";"&amp;M38727&amp;";"&amp;P38727&amp;";"&amp;S38727&amp;";"&amp;V38727&amp;";"&amp;Y38727)</f>
        <v/>
      </c>
    </row>
    <row r="38728" ht="30" customHeight="1">
      <c r="E38728" s="10">
        <f>IF(G38728="","",G38728&amp;";"&amp;J38728&amp;";"&amp;M38728&amp;";"&amp;P38728&amp;";"&amp;S38728&amp;";"&amp;V38728&amp;";"&amp;Y38728)</f>
        <v/>
      </c>
    </row>
    <row r="38729" ht="30" customHeight="1">
      <c r="E38729" s="10">
        <f>IF(G38729="","",G38729&amp;";"&amp;J38729&amp;";"&amp;M38729&amp;";"&amp;P38729&amp;";"&amp;S38729&amp;";"&amp;V38729&amp;";"&amp;Y38729)</f>
        <v/>
      </c>
    </row>
    <row r="38730" ht="30" customHeight="1">
      <c r="E38730" s="10">
        <f>IF(G38730="","",G38730&amp;";"&amp;J38730&amp;";"&amp;M38730&amp;";"&amp;P38730&amp;";"&amp;S38730&amp;";"&amp;V38730&amp;";"&amp;Y38730)</f>
        <v/>
      </c>
    </row>
    <row r="38731" ht="30" customHeight="1">
      <c r="E38731" s="10">
        <f>IF(G38731="","",G38731&amp;";"&amp;J38731&amp;";"&amp;M38731&amp;";"&amp;P38731&amp;";"&amp;S38731&amp;";"&amp;V38731&amp;";"&amp;Y38731)</f>
        <v/>
      </c>
    </row>
    <row r="38732" ht="30" customHeight="1">
      <c r="E38732" s="10">
        <f>IF(G38732="","",G38732&amp;";"&amp;J38732&amp;";"&amp;M38732&amp;";"&amp;P38732&amp;";"&amp;S38732&amp;";"&amp;V38732&amp;";"&amp;Y38732)</f>
        <v/>
      </c>
    </row>
    <row r="38733" ht="30" customHeight="1">
      <c r="E38733" s="10">
        <f>IF(G38733="","",G38733&amp;";"&amp;J38733&amp;";"&amp;M38733&amp;";"&amp;P38733&amp;";"&amp;S38733&amp;";"&amp;V38733&amp;";"&amp;Y38733)</f>
        <v/>
      </c>
    </row>
    <row r="38734" ht="30" customHeight="1">
      <c r="E38734" s="10">
        <f>IF(G38734="","",G38734&amp;";"&amp;J38734&amp;";"&amp;M38734&amp;";"&amp;P38734&amp;";"&amp;S38734&amp;";"&amp;V38734&amp;";"&amp;Y38734)</f>
        <v/>
      </c>
    </row>
    <row r="38735" ht="30" customHeight="1">
      <c r="E38735" s="10">
        <f>IF(G38735="","",G38735&amp;";"&amp;J38735&amp;";"&amp;M38735&amp;";"&amp;P38735&amp;";"&amp;S38735&amp;";"&amp;V38735&amp;";"&amp;Y38735)</f>
        <v/>
      </c>
    </row>
    <row r="38736" ht="30" customHeight="1">
      <c r="E38736" s="10">
        <f>IF(G38736="","",G38736&amp;";"&amp;J38736&amp;";"&amp;M38736&amp;";"&amp;P38736&amp;";"&amp;S38736&amp;";"&amp;V38736&amp;";"&amp;Y38736)</f>
        <v/>
      </c>
    </row>
    <row r="38737" ht="30" customHeight="1">
      <c r="E38737" s="10">
        <f>IF(G38737="","",G38737&amp;";"&amp;J38737&amp;";"&amp;M38737&amp;";"&amp;P38737&amp;";"&amp;S38737&amp;";"&amp;V38737&amp;";"&amp;Y38737)</f>
        <v/>
      </c>
    </row>
    <row r="38738" ht="30" customHeight="1">
      <c r="E38738" s="10">
        <f>IF(G38738="","",G38738&amp;";"&amp;J38738&amp;";"&amp;M38738&amp;";"&amp;P38738&amp;";"&amp;S38738&amp;";"&amp;V38738&amp;";"&amp;Y38738)</f>
        <v/>
      </c>
    </row>
    <row r="38739" ht="30" customHeight="1">
      <c r="E38739" s="10">
        <f>IF(G38739="","",G38739&amp;";"&amp;J38739&amp;";"&amp;M38739&amp;";"&amp;P38739&amp;";"&amp;S38739&amp;";"&amp;V38739&amp;";"&amp;Y38739)</f>
        <v/>
      </c>
    </row>
    <row r="38740" ht="30" customHeight="1">
      <c r="E38740" s="10">
        <f>IF(G38740="","",G38740&amp;";"&amp;J38740&amp;";"&amp;M38740&amp;";"&amp;P38740&amp;";"&amp;S38740&amp;";"&amp;V38740&amp;";"&amp;Y38740)</f>
        <v/>
      </c>
    </row>
    <row r="38741" ht="30" customHeight="1">
      <c r="E38741" s="10">
        <f>IF(G38741="","",G38741&amp;";"&amp;J38741&amp;";"&amp;M38741&amp;";"&amp;P38741&amp;";"&amp;S38741&amp;";"&amp;V38741&amp;";"&amp;Y38741)</f>
        <v/>
      </c>
    </row>
    <row r="38742" ht="30" customHeight="1">
      <c r="E38742" s="10">
        <f>IF(G38742="","",G38742&amp;";"&amp;J38742&amp;";"&amp;M38742&amp;";"&amp;P38742&amp;";"&amp;S38742&amp;";"&amp;V38742&amp;";"&amp;Y38742)</f>
        <v/>
      </c>
    </row>
    <row r="38743" ht="30" customHeight="1">
      <c r="E38743" s="10">
        <f>IF(G38743="","",G38743&amp;";"&amp;J38743&amp;";"&amp;M38743&amp;";"&amp;P38743&amp;";"&amp;S38743&amp;";"&amp;V38743&amp;";"&amp;Y38743)</f>
        <v/>
      </c>
    </row>
    <row r="38744" ht="30" customHeight="1">
      <c r="E38744" s="10">
        <f>IF(G38744="","",G38744&amp;";"&amp;J38744&amp;";"&amp;M38744&amp;";"&amp;P38744&amp;";"&amp;S38744&amp;";"&amp;V38744&amp;";"&amp;Y38744)</f>
        <v/>
      </c>
    </row>
    <row r="38745" ht="30" customHeight="1">
      <c r="E38745" s="10">
        <f>IF(G38745="","",G38745&amp;";"&amp;J38745&amp;";"&amp;M38745&amp;";"&amp;P38745&amp;";"&amp;S38745&amp;";"&amp;V38745&amp;";"&amp;Y38745)</f>
        <v/>
      </c>
    </row>
    <row r="38746" ht="30" customHeight="1">
      <c r="E38746" s="10">
        <f>IF(G38746="","",G38746&amp;";"&amp;J38746&amp;";"&amp;M38746&amp;";"&amp;P38746&amp;";"&amp;S38746&amp;";"&amp;V38746&amp;";"&amp;Y38746)</f>
        <v/>
      </c>
    </row>
    <row r="38747" ht="30" customHeight="1">
      <c r="E38747" s="10">
        <f>IF(G38747="","",G38747&amp;";"&amp;J38747&amp;";"&amp;M38747&amp;";"&amp;P38747&amp;";"&amp;S38747&amp;";"&amp;V38747&amp;";"&amp;Y38747)</f>
        <v/>
      </c>
    </row>
    <row r="38748" ht="30" customHeight="1">
      <c r="E38748" s="10">
        <f>IF(G38748="","",G38748&amp;";"&amp;J38748&amp;";"&amp;M38748&amp;";"&amp;P38748&amp;";"&amp;S38748&amp;";"&amp;V38748&amp;";"&amp;Y38748)</f>
        <v/>
      </c>
    </row>
    <row r="38749" ht="30" customHeight="1">
      <c r="E38749" s="10">
        <f>IF(G38749="","",G38749&amp;";"&amp;J38749&amp;";"&amp;M38749&amp;";"&amp;P38749&amp;";"&amp;S38749&amp;";"&amp;V38749&amp;";"&amp;Y38749)</f>
        <v/>
      </c>
    </row>
    <row r="38750" ht="30" customHeight="1">
      <c r="E38750" s="10">
        <f>IF(G38750="","",G38750&amp;";"&amp;J38750&amp;";"&amp;M38750&amp;";"&amp;P38750&amp;";"&amp;S38750&amp;";"&amp;V38750&amp;";"&amp;Y38750)</f>
        <v/>
      </c>
    </row>
    <row r="38751" ht="30" customHeight="1">
      <c r="E38751" s="10">
        <f>IF(G38751="","",G38751&amp;";"&amp;J38751&amp;";"&amp;M38751&amp;";"&amp;P38751&amp;";"&amp;S38751&amp;";"&amp;V38751&amp;";"&amp;Y38751)</f>
        <v/>
      </c>
    </row>
    <row r="38752" ht="30" customHeight="1">
      <c r="E38752" s="10">
        <f>IF(G38752="","",G38752&amp;";"&amp;J38752&amp;";"&amp;M38752&amp;";"&amp;P38752&amp;";"&amp;S38752&amp;";"&amp;V38752&amp;";"&amp;Y38752)</f>
        <v/>
      </c>
    </row>
    <row r="38753" ht="30" customHeight="1">
      <c r="E38753" s="10">
        <f>IF(G38753="","",G38753&amp;";"&amp;J38753&amp;";"&amp;M38753&amp;";"&amp;P38753&amp;";"&amp;S38753&amp;";"&amp;V38753&amp;";"&amp;Y38753)</f>
        <v/>
      </c>
    </row>
    <row r="38754" ht="30" customHeight="1">
      <c r="E38754" s="10">
        <f>IF(G38754="","",G38754&amp;";"&amp;J38754&amp;";"&amp;M38754&amp;";"&amp;P38754&amp;";"&amp;S38754&amp;";"&amp;V38754&amp;";"&amp;Y38754)</f>
        <v/>
      </c>
    </row>
    <row r="38755" ht="30" customHeight="1">
      <c r="E38755" s="10">
        <f>IF(G38755="","",G38755&amp;";"&amp;J38755&amp;";"&amp;M38755&amp;";"&amp;P38755&amp;";"&amp;S38755&amp;";"&amp;V38755&amp;";"&amp;Y38755)</f>
        <v/>
      </c>
    </row>
    <row r="38756" ht="30" customHeight="1">
      <c r="E38756" s="10">
        <f>IF(G38756="","",G38756&amp;";"&amp;J38756&amp;";"&amp;M38756&amp;";"&amp;P38756&amp;";"&amp;S38756&amp;";"&amp;V38756&amp;";"&amp;Y38756)</f>
        <v/>
      </c>
    </row>
    <row r="38757" ht="30" customHeight="1">
      <c r="E38757" s="10">
        <f>IF(G38757="","",G38757&amp;";"&amp;J38757&amp;";"&amp;M38757&amp;";"&amp;P38757&amp;";"&amp;S38757&amp;";"&amp;V38757&amp;";"&amp;Y38757)</f>
        <v/>
      </c>
    </row>
    <row r="38758" ht="30" customHeight="1">
      <c r="E38758" s="10">
        <f>IF(G38758="","",G38758&amp;";"&amp;J38758&amp;";"&amp;M38758&amp;";"&amp;P38758&amp;";"&amp;S38758&amp;";"&amp;V38758&amp;";"&amp;Y38758)</f>
        <v/>
      </c>
    </row>
    <row r="38759" ht="30" customHeight="1">
      <c r="E38759" s="10">
        <f>IF(G38759="","",G38759&amp;";"&amp;J38759&amp;";"&amp;M38759&amp;";"&amp;P38759&amp;";"&amp;S38759&amp;";"&amp;V38759&amp;";"&amp;Y38759)</f>
        <v/>
      </c>
    </row>
    <row r="38760" ht="30" customHeight="1">
      <c r="E38760" s="10">
        <f>IF(G38760="","",G38760&amp;";"&amp;J38760&amp;";"&amp;M38760&amp;";"&amp;P38760&amp;";"&amp;S38760&amp;";"&amp;V38760&amp;";"&amp;Y38760)</f>
        <v/>
      </c>
    </row>
    <row r="38761" ht="30" customHeight="1">
      <c r="E38761" s="10">
        <f>IF(G38761="","",G38761&amp;";"&amp;J38761&amp;";"&amp;M38761&amp;";"&amp;P38761&amp;";"&amp;S38761&amp;";"&amp;V38761&amp;";"&amp;Y38761)</f>
        <v/>
      </c>
    </row>
    <row r="38762" ht="30" customHeight="1">
      <c r="E38762" s="10">
        <f>IF(G38762="","",G38762&amp;";"&amp;J38762&amp;";"&amp;M38762&amp;";"&amp;P38762&amp;";"&amp;S38762&amp;";"&amp;V38762&amp;";"&amp;Y38762)</f>
        <v/>
      </c>
    </row>
    <row r="38763" ht="30" customHeight="1">
      <c r="E38763" s="10">
        <f>IF(G38763="","",G38763&amp;";"&amp;J38763&amp;";"&amp;M38763&amp;";"&amp;P38763&amp;";"&amp;S38763&amp;";"&amp;V38763&amp;";"&amp;Y38763)</f>
        <v/>
      </c>
    </row>
    <row r="38764" ht="30" customHeight="1">
      <c r="E38764" s="10">
        <f>IF(G38764="","",G38764&amp;";"&amp;J38764&amp;";"&amp;M38764&amp;";"&amp;P38764&amp;";"&amp;S38764&amp;";"&amp;V38764&amp;";"&amp;Y38764)</f>
        <v/>
      </c>
    </row>
    <row r="38765" ht="30" customHeight="1">
      <c r="E38765" s="10">
        <f>IF(G38765="","",G38765&amp;";"&amp;J38765&amp;";"&amp;M38765&amp;";"&amp;P38765&amp;";"&amp;S38765&amp;";"&amp;V38765&amp;";"&amp;Y38765)</f>
        <v/>
      </c>
    </row>
    <row r="38766" ht="30" customHeight="1">
      <c r="E38766" s="10">
        <f>IF(G38766="","",G38766&amp;";"&amp;J38766&amp;";"&amp;M38766&amp;";"&amp;P38766&amp;";"&amp;S38766&amp;";"&amp;V38766&amp;";"&amp;Y38766)</f>
        <v/>
      </c>
    </row>
    <row r="38767" ht="30" customHeight="1">
      <c r="E38767" s="10">
        <f>IF(G38767="","",G38767&amp;";"&amp;J38767&amp;";"&amp;M38767&amp;";"&amp;P38767&amp;";"&amp;S38767&amp;";"&amp;V38767&amp;";"&amp;Y38767)</f>
        <v/>
      </c>
    </row>
    <row r="38768" ht="30" customHeight="1">
      <c r="E38768" s="10">
        <f>IF(G38768="","",G38768&amp;";"&amp;J38768&amp;";"&amp;M38768&amp;";"&amp;P38768&amp;";"&amp;S38768&amp;";"&amp;V38768&amp;";"&amp;Y38768)</f>
        <v/>
      </c>
    </row>
    <row r="38769" ht="30" customHeight="1">
      <c r="E38769" s="10">
        <f>IF(G38769="","",G38769&amp;";"&amp;J38769&amp;";"&amp;M38769&amp;";"&amp;P38769&amp;";"&amp;S38769&amp;";"&amp;V38769&amp;";"&amp;Y38769)</f>
        <v/>
      </c>
    </row>
    <row r="38770" ht="30" customHeight="1">
      <c r="E38770" s="10">
        <f>IF(G38770="","",G38770&amp;";"&amp;J38770&amp;";"&amp;M38770&amp;";"&amp;P38770&amp;";"&amp;S38770&amp;";"&amp;V38770&amp;";"&amp;Y38770)</f>
        <v/>
      </c>
    </row>
    <row r="38771" ht="30" customHeight="1">
      <c r="E38771" s="10">
        <f>IF(G38771="","",G38771&amp;";"&amp;J38771&amp;";"&amp;M38771&amp;";"&amp;P38771&amp;";"&amp;S38771&amp;";"&amp;V38771&amp;";"&amp;Y38771)</f>
        <v/>
      </c>
    </row>
    <row r="38772" ht="30" customHeight="1">
      <c r="E38772" s="10">
        <f>IF(G38772="","",G38772&amp;";"&amp;J38772&amp;";"&amp;M38772&amp;";"&amp;P38772&amp;";"&amp;S38772&amp;";"&amp;V38772&amp;";"&amp;Y38772)</f>
        <v/>
      </c>
    </row>
    <row r="38773" ht="30" customHeight="1">
      <c r="E38773" s="10">
        <f>IF(G38773="","",G38773&amp;";"&amp;J38773&amp;";"&amp;M38773&amp;";"&amp;P38773&amp;";"&amp;S38773&amp;";"&amp;V38773&amp;";"&amp;Y38773)</f>
        <v/>
      </c>
    </row>
    <row r="38774" ht="30" customHeight="1">
      <c r="E38774" s="10">
        <f>IF(G38774="","",G38774&amp;";"&amp;J38774&amp;";"&amp;M38774&amp;";"&amp;P38774&amp;";"&amp;S38774&amp;";"&amp;V38774&amp;";"&amp;Y38774)</f>
        <v/>
      </c>
    </row>
    <row r="38775" ht="30" customHeight="1">
      <c r="E38775" s="10">
        <f>IF(G38775="","",G38775&amp;";"&amp;J38775&amp;";"&amp;M38775&amp;";"&amp;P38775&amp;";"&amp;S38775&amp;";"&amp;V38775&amp;";"&amp;Y38775)</f>
        <v/>
      </c>
    </row>
    <row r="38776" ht="30" customHeight="1">
      <c r="E38776" s="10">
        <f>IF(G38776="","",G38776&amp;";"&amp;J38776&amp;";"&amp;M38776&amp;";"&amp;P38776&amp;";"&amp;S38776&amp;";"&amp;V38776&amp;";"&amp;Y38776)</f>
        <v/>
      </c>
    </row>
    <row r="38777" ht="30" customHeight="1">
      <c r="E38777" s="10">
        <f>IF(G38777="","",G38777&amp;";"&amp;J38777&amp;";"&amp;M38777&amp;";"&amp;P38777&amp;";"&amp;S38777&amp;";"&amp;V38777&amp;";"&amp;Y38777)</f>
        <v/>
      </c>
    </row>
    <row r="38778" ht="30" customHeight="1">
      <c r="E38778" s="10">
        <f>IF(G38778="","",G38778&amp;";"&amp;J38778&amp;";"&amp;M38778&amp;";"&amp;P38778&amp;";"&amp;S38778&amp;";"&amp;V38778&amp;";"&amp;Y38778)</f>
        <v/>
      </c>
    </row>
    <row r="38779" ht="30" customHeight="1">
      <c r="E38779" s="10">
        <f>IF(G38779="","",G38779&amp;";"&amp;J38779&amp;";"&amp;M38779&amp;";"&amp;P38779&amp;";"&amp;S38779&amp;";"&amp;V38779&amp;";"&amp;Y38779)</f>
        <v/>
      </c>
    </row>
    <row r="38780" ht="30" customHeight="1">
      <c r="E38780" s="10">
        <f>IF(G38780="","",G38780&amp;";"&amp;J38780&amp;";"&amp;M38780&amp;";"&amp;P38780&amp;";"&amp;S38780&amp;";"&amp;V38780&amp;";"&amp;Y38780)</f>
        <v/>
      </c>
    </row>
    <row r="38781" ht="30" customHeight="1">
      <c r="E38781" s="10">
        <f>IF(G38781="","",G38781&amp;";"&amp;J38781&amp;";"&amp;M38781&amp;";"&amp;P38781&amp;";"&amp;S38781&amp;";"&amp;V38781&amp;";"&amp;Y38781)</f>
        <v/>
      </c>
    </row>
    <row r="38782" ht="30" customHeight="1">
      <c r="E38782" s="10">
        <f>IF(G38782="","",G38782&amp;";"&amp;J38782&amp;";"&amp;M38782&amp;";"&amp;P38782&amp;";"&amp;S38782&amp;";"&amp;V38782&amp;";"&amp;Y38782)</f>
        <v/>
      </c>
    </row>
    <row r="38783" ht="30" customHeight="1">
      <c r="E38783" s="10">
        <f>IF(G38783="","",G38783&amp;";"&amp;J38783&amp;";"&amp;M38783&amp;";"&amp;P38783&amp;";"&amp;S38783&amp;";"&amp;V38783&amp;";"&amp;Y38783)</f>
        <v/>
      </c>
    </row>
    <row r="38784" ht="30" customHeight="1">
      <c r="E38784" s="10">
        <f>IF(G38784="","",G38784&amp;";"&amp;J38784&amp;";"&amp;M38784&amp;";"&amp;P38784&amp;";"&amp;S38784&amp;";"&amp;V38784&amp;";"&amp;Y38784)</f>
        <v/>
      </c>
    </row>
    <row r="38785" ht="30" customHeight="1">
      <c r="E38785" s="10">
        <f>IF(G38785="","",G38785&amp;";"&amp;J38785&amp;";"&amp;M38785&amp;";"&amp;P38785&amp;";"&amp;S38785&amp;";"&amp;V38785&amp;";"&amp;Y38785)</f>
        <v/>
      </c>
    </row>
    <row r="38786" ht="30" customHeight="1">
      <c r="E38786" s="10">
        <f>IF(G38786="","",G38786&amp;";"&amp;J38786&amp;";"&amp;M38786&amp;";"&amp;P38786&amp;";"&amp;S38786&amp;";"&amp;V38786&amp;";"&amp;Y38786)</f>
        <v/>
      </c>
    </row>
    <row r="38787" ht="30" customHeight="1">
      <c r="E38787" s="10">
        <f>IF(G38787="","",G38787&amp;";"&amp;J38787&amp;";"&amp;M38787&amp;";"&amp;P38787&amp;";"&amp;S38787&amp;";"&amp;V38787&amp;";"&amp;Y38787)</f>
        <v/>
      </c>
    </row>
    <row r="38788" ht="30" customHeight="1">
      <c r="E38788" s="10">
        <f>IF(G38788="","",G38788&amp;";"&amp;J38788&amp;";"&amp;M38788&amp;";"&amp;P38788&amp;";"&amp;S38788&amp;";"&amp;V38788&amp;";"&amp;Y38788)</f>
        <v/>
      </c>
    </row>
    <row r="38789" ht="30" customHeight="1">
      <c r="E38789" s="10">
        <f>IF(G38789="","",G38789&amp;";"&amp;J38789&amp;";"&amp;M38789&amp;";"&amp;P38789&amp;";"&amp;S38789&amp;";"&amp;V38789&amp;";"&amp;Y38789)</f>
        <v/>
      </c>
    </row>
    <row r="38790" ht="30" customHeight="1">
      <c r="E38790" s="10">
        <f>IF(G38790="","",G38790&amp;";"&amp;J38790&amp;";"&amp;M38790&amp;";"&amp;P38790&amp;";"&amp;S38790&amp;";"&amp;V38790&amp;";"&amp;Y38790)</f>
        <v/>
      </c>
    </row>
    <row r="38791" ht="30" customHeight="1">
      <c r="E38791" s="10">
        <f>IF(G38791="","",G38791&amp;";"&amp;J38791&amp;";"&amp;M38791&amp;";"&amp;P38791&amp;";"&amp;S38791&amp;";"&amp;V38791&amp;";"&amp;Y38791)</f>
        <v/>
      </c>
    </row>
    <row r="38792" ht="30" customHeight="1">
      <c r="E38792" s="10">
        <f>IF(G38792="","",G38792&amp;";"&amp;J38792&amp;";"&amp;M38792&amp;";"&amp;P38792&amp;";"&amp;S38792&amp;";"&amp;V38792&amp;";"&amp;Y38792)</f>
        <v/>
      </c>
    </row>
    <row r="38793" ht="30" customHeight="1">
      <c r="E38793" s="10">
        <f>IF(G38793="","",G38793&amp;";"&amp;J38793&amp;";"&amp;M38793&amp;";"&amp;P38793&amp;";"&amp;S38793&amp;";"&amp;V38793&amp;";"&amp;Y38793)</f>
        <v/>
      </c>
    </row>
    <row r="38794" ht="30" customHeight="1">
      <c r="E38794" s="10">
        <f>IF(G38794="","",G38794&amp;";"&amp;J38794&amp;";"&amp;M38794&amp;";"&amp;P38794&amp;";"&amp;S38794&amp;";"&amp;V38794&amp;";"&amp;Y38794)</f>
        <v/>
      </c>
    </row>
    <row r="38795" ht="30" customHeight="1">
      <c r="E38795" s="10">
        <f>IF(G38795="","",G38795&amp;";"&amp;J38795&amp;";"&amp;M38795&amp;";"&amp;P38795&amp;";"&amp;S38795&amp;";"&amp;V38795&amp;";"&amp;Y38795)</f>
        <v/>
      </c>
    </row>
    <row r="38796" ht="30" customHeight="1">
      <c r="E38796" s="10">
        <f>IF(G38796="","",G38796&amp;";"&amp;J38796&amp;";"&amp;M38796&amp;";"&amp;P38796&amp;";"&amp;S38796&amp;";"&amp;V38796&amp;";"&amp;Y38796)</f>
        <v/>
      </c>
    </row>
    <row r="38797" ht="30" customHeight="1">
      <c r="E38797" s="10">
        <f>IF(G38797="","",G38797&amp;";"&amp;J38797&amp;";"&amp;M38797&amp;";"&amp;P38797&amp;";"&amp;S38797&amp;";"&amp;V38797&amp;";"&amp;Y38797)</f>
        <v/>
      </c>
    </row>
    <row r="38798" ht="30" customHeight="1">
      <c r="E38798" s="10">
        <f>IF(G38798="","",G38798&amp;";"&amp;J38798&amp;";"&amp;M38798&amp;";"&amp;P38798&amp;";"&amp;S38798&amp;";"&amp;V38798&amp;";"&amp;Y38798)</f>
        <v/>
      </c>
    </row>
    <row r="38799" ht="30" customHeight="1">
      <c r="E38799" s="10">
        <f>IF(G38799="","",G38799&amp;";"&amp;J38799&amp;";"&amp;M38799&amp;";"&amp;P38799&amp;";"&amp;S38799&amp;";"&amp;V38799&amp;";"&amp;Y38799)</f>
        <v/>
      </c>
    </row>
    <row r="38800" ht="30" customHeight="1">
      <c r="E38800" s="10">
        <f>IF(G38800="","",G38800&amp;";"&amp;J38800&amp;";"&amp;M38800&amp;";"&amp;P38800&amp;";"&amp;S38800&amp;";"&amp;V38800&amp;";"&amp;Y38800)</f>
        <v/>
      </c>
    </row>
    <row r="38801" ht="30" customHeight="1">
      <c r="E38801" s="10">
        <f>IF(G38801="","",G38801&amp;";"&amp;J38801&amp;";"&amp;M38801&amp;";"&amp;P38801&amp;";"&amp;S38801&amp;";"&amp;V38801&amp;";"&amp;Y38801)</f>
        <v/>
      </c>
    </row>
    <row r="38802" ht="30" customHeight="1">
      <c r="E38802" s="10">
        <f>IF(G38802="","",G38802&amp;";"&amp;J38802&amp;";"&amp;M38802&amp;";"&amp;P38802&amp;";"&amp;S38802&amp;";"&amp;V38802&amp;";"&amp;Y38802)</f>
        <v/>
      </c>
    </row>
    <row r="38803" ht="30" customHeight="1">
      <c r="E38803" s="10">
        <f>IF(G38803="","",G38803&amp;";"&amp;J38803&amp;";"&amp;M38803&amp;";"&amp;P38803&amp;";"&amp;S38803&amp;";"&amp;V38803&amp;";"&amp;Y38803)</f>
        <v/>
      </c>
    </row>
    <row r="38804" ht="30" customHeight="1">
      <c r="E38804" s="10">
        <f>IF(G38804="","",G38804&amp;";"&amp;J38804&amp;";"&amp;M38804&amp;";"&amp;P38804&amp;";"&amp;S38804&amp;";"&amp;V38804&amp;";"&amp;Y38804)</f>
        <v/>
      </c>
    </row>
    <row r="38805" ht="30" customHeight="1">
      <c r="E38805" s="10">
        <f>IF(G38805="","",G38805&amp;";"&amp;J38805&amp;";"&amp;M38805&amp;";"&amp;P38805&amp;";"&amp;S38805&amp;";"&amp;V38805&amp;";"&amp;Y38805)</f>
        <v/>
      </c>
    </row>
    <row r="38806" ht="30" customHeight="1">
      <c r="E38806" s="10">
        <f>IF(G38806="","",G38806&amp;";"&amp;J38806&amp;";"&amp;M38806&amp;";"&amp;P38806&amp;";"&amp;S38806&amp;";"&amp;V38806&amp;";"&amp;Y38806)</f>
        <v/>
      </c>
    </row>
    <row r="38807" ht="30" customHeight="1">
      <c r="E38807" s="10">
        <f>IF(G38807="","",G38807&amp;";"&amp;J38807&amp;";"&amp;M38807&amp;";"&amp;P38807&amp;";"&amp;S38807&amp;";"&amp;V38807&amp;";"&amp;Y38807)</f>
        <v/>
      </c>
    </row>
    <row r="38808" ht="30" customHeight="1">
      <c r="E38808" s="10">
        <f>IF(G38808="","",G38808&amp;";"&amp;J38808&amp;";"&amp;M38808&amp;";"&amp;P38808&amp;";"&amp;S38808&amp;";"&amp;V38808&amp;";"&amp;Y38808)</f>
        <v/>
      </c>
    </row>
    <row r="38809" ht="30" customHeight="1">
      <c r="E38809" s="10">
        <f>IF(G38809="","",G38809&amp;";"&amp;J38809&amp;";"&amp;M38809&amp;";"&amp;P38809&amp;";"&amp;S38809&amp;";"&amp;V38809&amp;";"&amp;Y38809)</f>
        <v/>
      </c>
    </row>
    <row r="38810" ht="30" customHeight="1">
      <c r="E38810" s="10">
        <f>IF(G38810="","",G38810&amp;";"&amp;J38810&amp;";"&amp;M38810&amp;";"&amp;P38810&amp;";"&amp;S38810&amp;";"&amp;V38810&amp;";"&amp;Y38810)</f>
        <v/>
      </c>
    </row>
    <row r="38811" ht="30" customHeight="1">
      <c r="E38811" s="10">
        <f>IF(G38811="","",G38811&amp;";"&amp;J38811&amp;";"&amp;M38811&amp;";"&amp;P38811&amp;";"&amp;S38811&amp;";"&amp;V38811&amp;";"&amp;Y38811)</f>
        <v/>
      </c>
    </row>
    <row r="38812" ht="30" customHeight="1">
      <c r="E38812" s="10">
        <f>IF(G38812="","",G38812&amp;";"&amp;J38812&amp;";"&amp;M38812&amp;";"&amp;P38812&amp;";"&amp;S38812&amp;";"&amp;V38812&amp;";"&amp;Y38812)</f>
        <v/>
      </c>
    </row>
    <row r="38813" ht="30" customHeight="1">
      <c r="E38813" s="10">
        <f>IF(G38813="","",G38813&amp;";"&amp;J38813&amp;";"&amp;M38813&amp;";"&amp;P38813&amp;";"&amp;S38813&amp;";"&amp;V38813&amp;";"&amp;Y38813)</f>
        <v/>
      </c>
    </row>
    <row r="38814" ht="30" customHeight="1">
      <c r="E38814" s="10">
        <f>IF(G38814="","",G38814&amp;";"&amp;J38814&amp;";"&amp;M38814&amp;";"&amp;P38814&amp;";"&amp;S38814&amp;";"&amp;V38814&amp;";"&amp;Y38814)</f>
        <v/>
      </c>
    </row>
    <row r="38815" ht="30" customHeight="1">
      <c r="E38815" s="10">
        <f>IF(G38815="","",G38815&amp;";"&amp;J38815&amp;";"&amp;M38815&amp;";"&amp;P38815&amp;";"&amp;S38815&amp;";"&amp;V38815&amp;";"&amp;Y38815)</f>
        <v/>
      </c>
    </row>
    <row r="38816" ht="30" customHeight="1">
      <c r="E38816" s="10">
        <f>IF(G38816="","",G38816&amp;";"&amp;J38816&amp;";"&amp;M38816&amp;";"&amp;P38816&amp;";"&amp;S38816&amp;";"&amp;V38816&amp;";"&amp;Y38816)</f>
        <v/>
      </c>
    </row>
    <row r="38817" ht="30" customHeight="1">
      <c r="E38817" s="10">
        <f>IF(G38817="","",G38817&amp;";"&amp;J38817&amp;";"&amp;M38817&amp;";"&amp;P38817&amp;";"&amp;S38817&amp;";"&amp;V38817&amp;";"&amp;Y38817)</f>
        <v/>
      </c>
    </row>
    <row r="38818" ht="30" customHeight="1">
      <c r="E38818" s="10">
        <f>IF(G38818="","",G38818&amp;";"&amp;J38818&amp;";"&amp;M38818&amp;";"&amp;P38818&amp;";"&amp;S38818&amp;";"&amp;V38818&amp;";"&amp;Y38818)</f>
        <v/>
      </c>
    </row>
    <row r="38819" ht="30" customHeight="1">
      <c r="E38819" s="10">
        <f>IF(G38819="","",G38819&amp;";"&amp;J38819&amp;";"&amp;M38819&amp;";"&amp;P38819&amp;";"&amp;S38819&amp;";"&amp;V38819&amp;";"&amp;Y38819)</f>
        <v/>
      </c>
    </row>
    <row r="38820" ht="30" customHeight="1">
      <c r="E38820" s="10">
        <f>IF(G38820="","",G38820&amp;";"&amp;J38820&amp;";"&amp;M38820&amp;";"&amp;P38820&amp;";"&amp;S38820&amp;";"&amp;V38820&amp;";"&amp;Y38820)</f>
        <v/>
      </c>
    </row>
    <row r="38821" ht="30" customHeight="1">
      <c r="E38821" s="10">
        <f>IF(G38821="","",G38821&amp;";"&amp;J38821&amp;";"&amp;M38821&amp;";"&amp;P38821&amp;";"&amp;S38821&amp;";"&amp;V38821&amp;";"&amp;Y38821)</f>
        <v/>
      </c>
    </row>
    <row r="38822" ht="30" customHeight="1">
      <c r="E38822" s="10">
        <f>IF(G38822="","",G38822&amp;";"&amp;J38822&amp;";"&amp;M38822&amp;";"&amp;P38822&amp;";"&amp;S38822&amp;";"&amp;V38822&amp;";"&amp;Y38822)</f>
        <v/>
      </c>
    </row>
    <row r="38823" ht="30" customHeight="1">
      <c r="E38823" s="10">
        <f>IF(G38823="","",G38823&amp;";"&amp;J38823&amp;";"&amp;M38823&amp;";"&amp;P38823&amp;";"&amp;S38823&amp;";"&amp;V38823&amp;";"&amp;Y38823)</f>
        <v/>
      </c>
    </row>
    <row r="38824" ht="30" customHeight="1">
      <c r="E38824" s="10">
        <f>IF(G38824="","",G38824&amp;";"&amp;J38824&amp;";"&amp;M38824&amp;";"&amp;P38824&amp;";"&amp;S38824&amp;";"&amp;V38824&amp;";"&amp;Y38824)</f>
        <v/>
      </c>
    </row>
    <row r="38825" ht="30" customHeight="1">
      <c r="E38825" s="10">
        <f>IF(G38825="","",G38825&amp;";"&amp;J38825&amp;";"&amp;M38825&amp;";"&amp;P38825&amp;";"&amp;S38825&amp;";"&amp;V38825&amp;";"&amp;Y38825)</f>
        <v/>
      </c>
    </row>
    <row r="38826" ht="30" customHeight="1">
      <c r="E38826" s="10">
        <f>IF(G38826="","",G38826&amp;";"&amp;J38826&amp;";"&amp;M38826&amp;";"&amp;P38826&amp;";"&amp;S38826&amp;";"&amp;V38826&amp;";"&amp;Y38826)</f>
        <v/>
      </c>
    </row>
    <row r="38827" ht="30" customHeight="1">
      <c r="E38827" s="10">
        <f>IF(G38827="","",G38827&amp;";"&amp;J38827&amp;";"&amp;M38827&amp;";"&amp;P38827&amp;";"&amp;S38827&amp;";"&amp;V38827&amp;";"&amp;Y38827)</f>
        <v/>
      </c>
    </row>
    <row r="38828" ht="30" customHeight="1">
      <c r="E38828" s="10">
        <f>IF(G38828="","",G38828&amp;";"&amp;J38828&amp;";"&amp;M38828&amp;";"&amp;P38828&amp;";"&amp;S38828&amp;";"&amp;V38828&amp;";"&amp;Y38828)</f>
        <v/>
      </c>
    </row>
    <row r="38829" ht="30" customHeight="1">
      <c r="E38829" s="10">
        <f>IF(G38829="","",G38829&amp;";"&amp;J38829&amp;";"&amp;M38829&amp;";"&amp;P38829&amp;";"&amp;S38829&amp;";"&amp;V38829&amp;";"&amp;Y38829)</f>
        <v/>
      </c>
    </row>
    <row r="38830" ht="30" customHeight="1">
      <c r="E38830" s="10">
        <f>IF(G38830="","",G38830&amp;";"&amp;J38830&amp;";"&amp;M38830&amp;";"&amp;P38830&amp;";"&amp;S38830&amp;";"&amp;V38830&amp;";"&amp;Y38830)</f>
        <v/>
      </c>
    </row>
    <row r="38831" ht="30" customHeight="1">
      <c r="E38831" s="10">
        <f>IF(G38831="","",G38831&amp;";"&amp;J38831&amp;";"&amp;M38831&amp;";"&amp;P38831&amp;";"&amp;S38831&amp;";"&amp;V38831&amp;";"&amp;Y38831)</f>
        <v/>
      </c>
    </row>
    <row r="38832" ht="30" customHeight="1">
      <c r="E38832" s="10">
        <f>IF(G38832="","",G38832&amp;";"&amp;J38832&amp;";"&amp;M38832&amp;";"&amp;P38832&amp;";"&amp;S38832&amp;";"&amp;V38832&amp;";"&amp;Y38832)</f>
        <v/>
      </c>
    </row>
    <row r="38833" ht="30" customHeight="1">
      <c r="E38833" s="10">
        <f>IF(G38833="","",G38833&amp;";"&amp;J38833&amp;";"&amp;M38833&amp;";"&amp;P38833&amp;";"&amp;S38833&amp;";"&amp;V38833&amp;";"&amp;Y38833)</f>
        <v/>
      </c>
    </row>
    <row r="38834" ht="30" customHeight="1">
      <c r="E38834" s="10">
        <f>IF(G38834="","",G38834&amp;";"&amp;J38834&amp;";"&amp;M38834&amp;";"&amp;P38834&amp;";"&amp;S38834&amp;";"&amp;V38834&amp;";"&amp;Y38834)</f>
        <v/>
      </c>
    </row>
    <row r="38835" ht="30" customHeight="1">
      <c r="E38835" s="10">
        <f>IF(G38835="","",G38835&amp;";"&amp;J38835&amp;";"&amp;M38835&amp;";"&amp;P38835&amp;";"&amp;S38835&amp;";"&amp;V38835&amp;";"&amp;Y38835)</f>
        <v/>
      </c>
    </row>
    <row r="38836" ht="30" customHeight="1">
      <c r="E38836" s="10">
        <f>IF(G38836="","",G38836&amp;";"&amp;J38836&amp;";"&amp;M38836&amp;";"&amp;P38836&amp;";"&amp;S38836&amp;";"&amp;V38836&amp;";"&amp;Y38836)</f>
        <v/>
      </c>
    </row>
    <row r="38837" ht="30" customHeight="1">
      <c r="E38837" s="10">
        <f>IF(G38837="","",G38837&amp;";"&amp;J38837&amp;";"&amp;M38837&amp;";"&amp;P38837&amp;";"&amp;S38837&amp;";"&amp;V38837&amp;";"&amp;Y38837)</f>
        <v/>
      </c>
    </row>
    <row r="38838" ht="30" customHeight="1">
      <c r="E38838" s="10">
        <f>IF(G38838="","",G38838&amp;";"&amp;J38838&amp;";"&amp;M38838&amp;";"&amp;P38838&amp;";"&amp;S38838&amp;";"&amp;V38838&amp;";"&amp;Y38838)</f>
        <v/>
      </c>
    </row>
    <row r="38839" ht="30" customHeight="1">
      <c r="E38839" s="10">
        <f>IF(G38839="","",G38839&amp;";"&amp;J38839&amp;";"&amp;M38839&amp;";"&amp;P38839&amp;";"&amp;S38839&amp;";"&amp;V38839&amp;";"&amp;Y38839)</f>
        <v/>
      </c>
    </row>
    <row r="38840" ht="30" customHeight="1">
      <c r="E38840" s="10">
        <f>IF(G38840="","",G38840&amp;";"&amp;J38840&amp;";"&amp;M38840&amp;";"&amp;P38840&amp;";"&amp;S38840&amp;";"&amp;V38840&amp;";"&amp;Y38840)</f>
        <v/>
      </c>
    </row>
    <row r="38841" ht="30" customHeight="1">
      <c r="E38841" s="10">
        <f>IF(G38841="","",G38841&amp;";"&amp;J38841&amp;";"&amp;M38841&amp;";"&amp;P38841&amp;";"&amp;S38841&amp;";"&amp;V38841&amp;";"&amp;Y38841)</f>
        <v/>
      </c>
    </row>
    <row r="38842" ht="30" customHeight="1">
      <c r="E38842" s="10">
        <f>IF(G38842="","",G38842&amp;";"&amp;J38842&amp;";"&amp;M38842&amp;";"&amp;P38842&amp;";"&amp;S38842&amp;";"&amp;V38842&amp;";"&amp;Y38842)</f>
        <v/>
      </c>
    </row>
    <row r="38843" ht="30" customHeight="1">
      <c r="E38843" s="10">
        <f>IF(G38843="","",G38843&amp;";"&amp;J38843&amp;";"&amp;M38843&amp;";"&amp;P38843&amp;";"&amp;S38843&amp;";"&amp;V38843&amp;";"&amp;Y38843)</f>
        <v/>
      </c>
    </row>
    <row r="38844" ht="30" customHeight="1">
      <c r="E38844" s="10">
        <f>IF(G38844="","",G38844&amp;";"&amp;J38844&amp;";"&amp;M38844&amp;";"&amp;P38844&amp;";"&amp;S38844&amp;";"&amp;V38844&amp;";"&amp;Y38844)</f>
        <v/>
      </c>
    </row>
    <row r="38845" ht="30" customHeight="1">
      <c r="E38845" s="10">
        <f>IF(G38845="","",G38845&amp;";"&amp;J38845&amp;";"&amp;M38845&amp;";"&amp;P38845&amp;";"&amp;S38845&amp;";"&amp;V38845&amp;";"&amp;Y38845)</f>
        <v/>
      </c>
    </row>
    <row r="38846" ht="30" customHeight="1">
      <c r="E38846" s="10">
        <f>IF(G38846="","",G38846&amp;";"&amp;J38846&amp;";"&amp;M38846&amp;";"&amp;P38846&amp;";"&amp;S38846&amp;";"&amp;V38846&amp;";"&amp;Y38846)</f>
        <v/>
      </c>
    </row>
    <row r="38847" ht="30" customHeight="1">
      <c r="E38847" s="10">
        <f>IF(G38847="","",G38847&amp;";"&amp;J38847&amp;";"&amp;M38847&amp;";"&amp;P38847&amp;";"&amp;S38847&amp;";"&amp;V38847&amp;";"&amp;Y38847)</f>
        <v/>
      </c>
    </row>
    <row r="38848" ht="30" customHeight="1">
      <c r="E38848" s="10">
        <f>IF(G38848="","",G38848&amp;";"&amp;J38848&amp;";"&amp;M38848&amp;";"&amp;P38848&amp;";"&amp;S38848&amp;";"&amp;V38848&amp;";"&amp;Y38848)</f>
        <v/>
      </c>
    </row>
    <row r="38849" ht="30" customHeight="1">
      <c r="E38849" s="10">
        <f>IF(G38849="","",G38849&amp;";"&amp;J38849&amp;";"&amp;M38849&amp;";"&amp;P38849&amp;";"&amp;S38849&amp;";"&amp;V38849&amp;";"&amp;Y38849)</f>
        <v/>
      </c>
    </row>
    <row r="38850" ht="30" customHeight="1">
      <c r="E38850" s="10">
        <f>IF(G38850="","",G38850&amp;";"&amp;J38850&amp;";"&amp;M38850&amp;";"&amp;P38850&amp;";"&amp;S38850&amp;";"&amp;V38850&amp;";"&amp;Y38850)</f>
        <v/>
      </c>
    </row>
    <row r="38851" ht="30" customHeight="1">
      <c r="E38851" s="10">
        <f>IF(G38851="","",G38851&amp;";"&amp;J38851&amp;";"&amp;M38851&amp;";"&amp;P38851&amp;";"&amp;S38851&amp;";"&amp;V38851&amp;";"&amp;Y38851)</f>
        <v/>
      </c>
    </row>
    <row r="38852" ht="30" customHeight="1">
      <c r="E38852" s="10">
        <f>IF(G38852="","",G38852&amp;";"&amp;J38852&amp;";"&amp;M38852&amp;";"&amp;P38852&amp;";"&amp;S38852&amp;";"&amp;V38852&amp;";"&amp;Y38852)</f>
        <v/>
      </c>
    </row>
    <row r="38853" ht="30" customHeight="1">
      <c r="E38853" s="10">
        <f>IF(G38853="","",G38853&amp;";"&amp;J38853&amp;";"&amp;M38853&amp;";"&amp;P38853&amp;";"&amp;S38853&amp;";"&amp;V38853&amp;";"&amp;Y38853)</f>
        <v/>
      </c>
    </row>
    <row r="38854" ht="30" customHeight="1">
      <c r="E38854" s="10">
        <f>IF(G38854="","",G38854&amp;";"&amp;J38854&amp;";"&amp;M38854&amp;";"&amp;P38854&amp;";"&amp;S38854&amp;";"&amp;V38854&amp;";"&amp;Y38854)</f>
        <v/>
      </c>
    </row>
    <row r="38855" ht="30" customHeight="1">
      <c r="E38855" s="10">
        <f>IF(G38855="","",G38855&amp;";"&amp;J38855&amp;";"&amp;M38855&amp;";"&amp;P38855&amp;";"&amp;S38855&amp;";"&amp;V38855&amp;";"&amp;Y38855)</f>
        <v/>
      </c>
    </row>
    <row r="38856" ht="30" customHeight="1">
      <c r="E38856" s="10">
        <f>IF(G38856="","",G38856&amp;";"&amp;J38856&amp;";"&amp;M38856&amp;";"&amp;P38856&amp;";"&amp;S38856&amp;";"&amp;V38856&amp;";"&amp;Y38856)</f>
        <v/>
      </c>
    </row>
    <row r="38857" ht="30" customHeight="1">
      <c r="E38857" s="10">
        <f>IF(G38857="","",G38857&amp;";"&amp;J38857&amp;";"&amp;M38857&amp;";"&amp;P38857&amp;";"&amp;S38857&amp;";"&amp;V38857&amp;";"&amp;Y38857)</f>
        <v/>
      </c>
    </row>
    <row r="38858" ht="30" customHeight="1">
      <c r="E38858" s="10">
        <f>IF(G38858="","",G38858&amp;";"&amp;J38858&amp;";"&amp;M38858&amp;";"&amp;P38858&amp;";"&amp;S38858&amp;";"&amp;V38858&amp;";"&amp;Y38858)</f>
        <v/>
      </c>
    </row>
    <row r="38859" ht="30" customHeight="1">
      <c r="E38859" s="10">
        <f>IF(G38859="","",G38859&amp;";"&amp;J38859&amp;";"&amp;M38859&amp;";"&amp;P38859&amp;";"&amp;S38859&amp;";"&amp;V38859&amp;";"&amp;Y38859)</f>
        <v/>
      </c>
    </row>
    <row r="38860" ht="30" customHeight="1">
      <c r="E38860" s="10">
        <f>IF(G38860="","",G38860&amp;";"&amp;J38860&amp;";"&amp;M38860&amp;";"&amp;P38860&amp;";"&amp;S38860&amp;";"&amp;V38860&amp;";"&amp;Y38860)</f>
        <v/>
      </c>
    </row>
    <row r="38861" ht="30" customHeight="1">
      <c r="E38861" s="10">
        <f>IF(G38861="","",G38861&amp;";"&amp;J38861&amp;";"&amp;M38861&amp;";"&amp;P38861&amp;";"&amp;S38861&amp;";"&amp;V38861&amp;";"&amp;Y38861)</f>
        <v/>
      </c>
    </row>
    <row r="38862" ht="30" customHeight="1">
      <c r="E38862" s="10">
        <f>IF(G38862="","",G38862&amp;";"&amp;J38862&amp;";"&amp;M38862&amp;";"&amp;P38862&amp;";"&amp;S38862&amp;";"&amp;V38862&amp;";"&amp;Y38862)</f>
        <v/>
      </c>
    </row>
    <row r="38863" ht="30" customHeight="1">
      <c r="E38863" s="10">
        <f>IF(G38863="","",G38863&amp;";"&amp;J38863&amp;";"&amp;M38863&amp;";"&amp;P38863&amp;";"&amp;S38863&amp;";"&amp;V38863&amp;";"&amp;Y38863)</f>
        <v/>
      </c>
    </row>
    <row r="38864" ht="30" customHeight="1">
      <c r="E38864" s="10">
        <f>IF(G38864="","",G38864&amp;";"&amp;J38864&amp;";"&amp;M38864&amp;";"&amp;P38864&amp;";"&amp;S38864&amp;";"&amp;V38864&amp;";"&amp;Y38864)</f>
        <v/>
      </c>
    </row>
    <row r="38865" ht="30" customHeight="1">
      <c r="E38865" s="10">
        <f>IF(G38865="","",G38865&amp;";"&amp;J38865&amp;";"&amp;M38865&amp;";"&amp;P38865&amp;";"&amp;S38865&amp;";"&amp;V38865&amp;";"&amp;Y38865)</f>
        <v/>
      </c>
    </row>
    <row r="38866" ht="30" customHeight="1">
      <c r="E38866" s="10">
        <f>IF(G38866="","",G38866&amp;";"&amp;J38866&amp;";"&amp;M38866&amp;";"&amp;P38866&amp;";"&amp;S38866&amp;";"&amp;V38866&amp;";"&amp;Y38866)</f>
        <v/>
      </c>
    </row>
    <row r="38867" ht="30" customHeight="1">
      <c r="E38867" s="10">
        <f>IF(G38867="","",G38867&amp;";"&amp;J38867&amp;";"&amp;M38867&amp;";"&amp;P38867&amp;";"&amp;S38867&amp;";"&amp;V38867&amp;";"&amp;Y38867)</f>
        <v/>
      </c>
    </row>
    <row r="38868" ht="30" customHeight="1">
      <c r="E38868" s="10">
        <f>IF(G38868="","",G38868&amp;";"&amp;J38868&amp;";"&amp;M38868&amp;";"&amp;P38868&amp;";"&amp;S38868&amp;";"&amp;V38868&amp;";"&amp;Y38868)</f>
        <v/>
      </c>
    </row>
    <row r="38869" ht="30" customHeight="1">
      <c r="E38869" s="10">
        <f>IF(G38869="","",G38869&amp;";"&amp;J38869&amp;";"&amp;M38869&amp;";"&amp;P38869&amp;";"&amp;S38869&amp;";"&amp;V38869&amp;";"&amp;Y38869)</f>
        <v/>
      </c>
    </row>
    <row r="38870" ht="30" customHeight="1">
      <c r="E38870" s="10">
        <f>IF(G38870="","",G38870&amp;";"&amp;J38870&amp;";"&amp;M38870&amp;";"&amp;P38870&amp;";"&amp;S38870&amp;";"&amp;V38870&amp;";"&amp;Y38870)</f>
        <v/>
      </c>
    </row>
    <row r="38871" ht="30" customHeight="1">
      <c r="E38871" s="10">
        <f>IF(G38871="","",G38871&amp;";"&amp;J38871&amp;";"&amp;M38871&amp;";"&amp;P38871&amp;";"&amp;S38871&amp;";"&amp;V38871&amp;";"&amp;Y38871)</f>
        <v/>
      </c>
    </row>
    <row r="38872" ht="30" customHeight="1">
      <c r="E38872" s="10">
        <f>IF(G38872="","",G38872&amp;";"&amp;J38872&amp;";"&amp;M38872&amp;";"&amp;P38872&amp;";"&amp;S38872&amp;";"&amp;V38872&amp;";"&amp;Y38872)</f>
        <v/>
      </c>
    </row>
    <row r="38873" ht="30" customHeight="1">
      <c r="E38873" s="10">
        <f>IF(G38873="","",G38873&amp;";"&amp;J38873&amp;";"&amp;M38873&amp;";"&amp;P38873&amp;";"&amp;S38873&amp;";"&amp;V38873&amp;";"&amp;Y38873)</f>
        <v/>
      </c>
    </row>
    <row r="38874" ht="30" customHeight="1">
      <c r="E38874" s="10">
        <f>IF(G38874="","",G38874&amp;";"&amp;J38874&amp;";"&amp;M38874&amp;";"&amp;P38874&amp;";"&amp;S38874&amp;";"&amp;V38874&amp;";"&amp;Y38874)</f>
        <v/>
      </c>
    </row>
    <row r="38875" ht="30" customHeight="1">
      <c r="E38875" s="10">
        <f>IF(G38875="","",G38875&amp;";"&amp;J38875&amp;";"&amp;M38875&amp;";"&amp;P38875&amp;";"&amp;S38875&amp;";"&amp;V38875&amp;";"&amp;Y38875)</f>
        <v/>
      </c>
    </row>
    <row r="38876" ht="30" customHeight="1">
      <c r="E38876" s="10">
        <f>IF(G38876="","",G38876&amp;";"&amp;J38876&amp;";"&amp;M38876&amp;";"&amp;P38876&amp;";"&amp;S38876&amp;";"&amp;V38876&amp;";"&amp;Y38876)</f>
        <v/>
      </c>
    </row>
    <row r="38877" ht="30" customHeight="1">
      <c r="E38877" s="10">
        <f>IF(G38877="","",G38877&amp;";"&amp;J38877&amp;";"&amp;M38877&amp;";"&amp;P38877&amp;";"&amp;S38877&amp;";"&amp;V38877&amp;";"&amp;Y38877)</f>
        <v/>
      </c>
    </row>
    <row r="38878" ht="30" customHeight="1">
      <c r="E38878" s="10">
        <f>IF(G38878="","",G38878&amp;";"&amp;J38878&amp;";"&amp;M38878&amp;";"&amp;P38878&amp;";"&amp;S38878&amp;";"&amp;V38878&amp;";"&amp;Y38878)</f>
        <v/>
      </c>
    </row>
    <row r="38879" ht="30" customHeight="1">
      <c r="E38879" s="10">
        <f>IF(G38879="","",G38879&amp;";"&amp;J38879&amp;";"&amp;M38879&amp;";"&amp;P38879&amp;";"&amp;S38879&amp;";"&amp;V38879&amp;";"&amp;Y38879)</f>
        <v/>
      </c>
    </row>
    <row r="38880" ht="30" customHeight="1">
      <c r="E38880" s="10">
        <f>IF(G38880="","",G38880&amp;";"&amp;J38880&amp;";"&amp;M38880&amp;";"&amp;P38880&amp;";"&amp;S38880&amp;";"&amp;V38880&amp;";"&amp;Y38880)</f>
        <v/>
      </c>
    </row>
    <row r="38881" ht="30" customHeight="1">
      <c r="E38881" s="10">
        <f>IF(G38881="","",G38881&amp;";"&amp;J38881&amp;";"&amp;M38881&amp;";"&amp;P38881&amp;";"&amp;S38881&amp;";"&amp;V38881&amp;";"&amp;Y38881)</f>
        <v/>
      </c>
    </row>
    <row r="38882" ht="30" customHeight="1">
      <c r="E38882" s="10">
        <f>IF(G38882="","",G38882&amp;";"&amp;J38882&amp;";"&amp;M38882&amp;";"&amp;P38882&amp;";"&amp;S38882&amp;";"&amp;V38882&amp;";"&amp;Y38882)</f>
        <v/>
      </c>
    </row>
    <row r="38883" ht="30" customHeight="1">
      <c r="E38883" s="10">
        <f>IF(G38883="","",G38883&amp;";"&amp;J38883&amp;";"&amp;M38883&amp;";"&amp;P38883&amp;";"&amp;S38883&amp;";"&amp;V38883&amp;";"&amp;Y38883)</f>
        <v/>
      </c>
    </row>
    <row r="38884" ht="30" customHeight="1">
      <c r="E38884" s="10">
        <f>IF(G38884="","",G38884&amp;";"&amp;J38884&amp;";"&amp;M38884&amp;";"&amp;P38884&amp;";"&amp;S38884&amp;";"&amp;V38884&amp;";"&amp;Y38884)</f>
        <v/>
      </c>
    </row>
    <row r="38885" ht="30" customHeight="1">
      <c r="E38885" s="10">
        <f>IF(G38885="","",G38885&amp;";"&amp;J38885&amp;";"&amp;M38885&amp;";"&amp;P38885&amp;";"&amp;S38885&amp;";"&amp;V38885&amp;";"&amp;Y38885)</f>
        <v/>
      </c>
    </row>
    <row r="38886" ht="30" customHeight="1">
      <c r="E38886" s="10">
        <f>IF(G38886="","",G38886&amp;";"&amp;J38886&amp;";"&amp;M38886&amp;";"&amp;P38886&amp;";"&amp;S38886&amp;";"&amp;V38886&amp;";"&amp;Y38886)</f>
        <v/>
      </c>
    </row>
    <row r="38887" ht="30" customHeight="1">
      <c r="E38887" s="10">
        <f>IF(G38887="","",G38887&amp;";"&amp;J38887&amp;";"&amp;M38887&amp;";"&amp;P38887&amp;";"&amp;S38887&amp;";"&amp;V38887&amp;";"&amp;Y38887)</f>
        <v/>
      </c>
    </row>
    <row r="38888" ht="30" customHeight="1">
      <c r="E38888" s="10">
        <f>IF(G38888="","",G38888&amp;";"&amp;J38888&amp;";"&amp;M38888&amp;";"&amp;P38888&amp;";"&amp;S38888&amp;";"&amp;V38888&amp;";"&amp;Y38888)</f>
        <v/>
      </c>
    </row>
    <row r="38889" ht="30" customHeight="1">
      <c r="E38889" s="10">
        <f>IF(G38889="","",G38889&amp;";"&amp;J38889&amp;";"&amp;M38889&amp;";"&amp;P38889&amp;";"&amp;S38889&amp;";"&amp;V38889&amp;";"&amp;Y38889)</f>
        <v/>
      </c>
    </row>
    <row r="38890" ht="30" customHeight="1">
      <c r="E38890" s="10">
        <f>IF(G38890="","",G38890&amp;";"&amp;J38890&amp;";"&amp;M38890&amp;";"&amp;P38890&amp;";"&amp;S38890&amp;";"&amp;V38890&amp;";"&amp;Y38890)</f>
        <v/>
      </c>
    </row>
    <row r="38891" ht="30" customHeight="1">
      <c r="E38891" s="10">
        <f>IF(G38891="","",G38891&amp;";"&amp;J38891&amp;";"&amp;M38891&amp;";"&amp;P38891&amp;";"&amp;S38891&amp;";"&amp;V38891&amp;";"&amp;Y38891)</f>
        <v/>
      </c>
    </row>
    <row r="38892" ht="30" customHeight="1">
      <c r="E38892" s="10">
        <f>IF(G38892="","",G38892&amp;";"&amp;J38892&amp;";"&amp;M38892&amp;";"&amp;P38892&amp;";"&amp;S38892&amp;";"&amp;V38892&amp;";"&amp;Y38892)</f>
        <v/>
      </c>
    </row>
    <row r="38893" ht="30" customHeight="1">
      <c r="E38893" s="10">
        <f>IF(G38893="","",G38893&amp;";"&amp;J38893&amp;";"&amp;M38893&amp;";"&amp;P38893&amp;";"&amp;S38893&amp;";"&amp;V38893&amp;";"&amp;Y38893)</f>
        <v/>
      </c>
    </row>
    <row r="38894" ht="30" customHeight="1">
      <c r="E38894" s="10">
        <f>IF(G38894="","",G38894&amp;";"&amp;J38894&amp;";"&amp;M38894&amp;";"&amp;P38894&amp;";"&amp;S38894&amp;";"&amp;V38894&amp;";"&amp;Y38894)</f>
        <v/>
      </c>
    </row>
    <row r="38895" ht="30" customHeight="1">
      <c r="E38895" s="10">
        <f>IF(G38895="","",G38895&amp;";"&amp;J38895&amp;";"&amp;M38895&amp;";"&amp;P38895&amp;";"&amp;S38895&amp;";"&amp;V38895&amp;";"&amp;Y38895)</f>
        <v/>
      </c>
    </row>
    <row r="38896" ht="30" customHeight="1">
      <c r="E38896" s="10">
        <f>IF(G38896="","",G38896&amp;";"&amp;J38896&amp;";"&amp;M38896&amp;";"&amp;P38896&amp;";"&amp;S38896&amp;";"&amp;V38896&amp;";"&amp;Y38896)</f>
        <v/>
      </c>
    </row>
    <row r="38897" ht="30" customHeight="1">
      <c r="E38897" s="10">
        <f>IF(G38897="","",G38897&amp;";"&amp;J38897&amp;";"&amp;M38897&amp;";"&amp;P38897&amp;";"&amp;S38897&amp;";"&amp;V38897&amp;";"&amp;Y38897)</f>
        <v/>
      </c>
    </row>
    <row r="38898" ht="30" customHeight="1">
      <c r="E38898" s="10">
        <f>IF(G38898="","",G38898&amp;";"&amp;J38898&amp;";"&amp;M38898&amp;";"&amp;P38898&amp;";"&amp;S38898&amp;";"&amp;V38898&amp;";"&amp;Y38898)</f>
        <v/>
      </c>
    </row>
    <row r="38899" ht="30" customHeight="1">
      <c r="E38899" s="10">
        <f>IF(G38899="","",G38899&amp;";"&amp;J38899&amp;";"&amp;M38899&amp;";"&amp;P38899&amp;";"&amp;S38899&amp;";"&amp;V38899&amp;";"&amp;Y38899)</f>
        <v/>
      </c>
    </row>
    <row r="38900" ht="30" customHeight="1">
      <c r="E38900" s="10">
        <f>IF(G38900="","",G38900&amp;";"&amp;J38900&amp;";"&amp;M38900&amp;";"&amp;P38900&amp;";"&amp;S38900&amp;";"&amp;V38900&amp;";"&amp;Y38900)</f>
        <v/>
      </c>
    </row>
    <row r="38901" ht="30" customHeight="1">
      <c r="E38901" s="10">
        <f>IF(G38901="","",G38901&amp;";"&amp;J38901&amp;";"&amp;M38901&amp;";"&amp;P38901&amp;";"&amp;S38901&amp;";"&amp;V38901&amp;";"&amp;Y38901)</f>
        <v/>
      </c>
    </row>
    <row r="38902" ht="30" customHeight="1">
      <c r="E38902" s="10">
        <f>IF(G38902="","",G38902&amp;";"&amp;J38902&amp;";"&amp;M38902&amp;";"&amp;P38902&amp;";"&amp;S38902&amp;";"&amp;V38902&amp;";"&amp;Y38902)</f>
        <v/>
      </c>
    </row>
    <row r="38903" ht="30" customHeight="1">
      <c r="E38903" s="10">
        <f>IF(G38903="","",G38903&amp;";"&amp;J38903&amp;";"&amp;M38903&amp;";"&amp;P38903&amp;";"&amp;S38903&amp;";"&amp;V38903&amp;";"&amp;Y38903)</f>
        <v/>
      </c>
    </row>
    <row r="38904" ht="30" customHeight="1">
      <c r="E38904" s="10">
        <f>IF(G38904="","",G38904&amp;";"&amp;J38904&amp;";"&amp;M38904&amp;";"&amp;P38904&amp;";"&amp;S38904&amp;";"&amp;V38904&amp;";"&amp;Y38904)</f>
        <v/>
      </c>
    </row>
    <row r="38905" ht="30" customHeight="1">
      <c r="E38905" s="10">
        <f>IF(G38905="","",G38905&amp;";"&amp;J38905&amp;";"&amp;M38905&amp;";"&amp;P38905&amp;";"&amp;S38905&amp;";"&amp;V38905&amp;";"&amp;Y38905)</f>
        <v/>
      </c>
    </row>
    <row r="38906" ht="30" customHeight="1">
      <c r="E38906" s="10">
        <f>IF(G38906="","",G38906&amp;";"&amp;J38906&amp;";"&amp;M38906&amp;";"&amp;P38906&amp;";"&amp;S38906&amp;";"&amp;V38906&amp;";"&amp;Y38906)</f>
        <v/>
      </c>
    </row>
    <row r="38907" ht="30" customHeight="1">
      <c r="E38907" s="10">
        <f>IF(G38907="","",G38907&amp;";"&amp;J38907&amp;";"&amp;M38907&amp;";"&amp;P38907&amp;";"&amp;S38907&amp;";"&amp;V38907&amp;";"&amp;Y38907)</f>
        <v/>
      </c>
    </row>
    <row r="38908" ht="30" customHeight="1">
      <c r="E38908" s="10">
        <f>IF(G38908="","",G38908&amp;";"&amp;J38908&amp;";"&amp;M38908&amp;";"&amp;P38908&amp;";"&amp;S38908&amp;";"&amp;V38908&amp;";"&amp;Y38908)</f>
        <v/>
      </c>
    </row>
    <row r="38909" ht="30" customHeight="1">
      <c r="E38909" s="10">
        <f>IF(G38909="","",G38909&amp;";"&amp;J38909&amp;";"&amp;M38909&amp;";"&amp;P38909&amp;";"&amp;S38909&amp;";"&amp;V38909&amp;";"&amp;Y38909)</f>
        <v/>
      </c>
    </row>
    <row r="38910" ht="30" customHeight="1">
      <c r="E38910" s="10">
        <f>IF(G38910="","",G38910&amp;";"&amp;J38910&amp;";"&amp;M38910&amp;";"&amp;P38910&amp;";"&amp;S38910&amp;";"&amp;V38910&amp;";"&amp;Y38910)</f>
        <v/>
      </c>
    </row>
    <row r="38911" ht="30" customHeight="1">
      <c r="E38911" s="10">
        <f>IF(G38911="","",G38911&amp;";"&amp;J38911&amp;";"&amp;M38911&amp;";"&amp;P38911&amp;";"&amp;S38911&amp;";"&amp;V38911&amp;";"&amp;Y38911)</f>
        <v/>
      </c>
    </row>
    <row r="38912" ht="30" customHeight="1">
      <c r="E38912" s="10">
        <f>IF(G38912="","",G38912&amp;";"&amp;J38912&amp;";"&amp;M38912&amp;";"&amp;P38912&amp;";"&amp;S38912&amp;";"&amp;V38912&amp;";"&amp;Y38912)</f>
        <v/>
      </c>
    </row>
    <row r="38913" ht="30" customHeight="1">
      <c r="E38913" s="10">
        <f>IF(G38913="","",G38913&amp;";"&amp;J38913&amp;";"&amp;M38913&amp;";"&amp;P38913&amp;";"&amp;S38913&amp;";"&amp;V38913&amp;";"&amp;Y38913)</f>
        <v/>
      </c>
    </row>
    <row r="38914" ht="30" customHeight="1">
      <c r="E38914" s="10">
        <f>IF(G38914="","",G38914&amp;";"&amp;J38914&amp;";"&amp;M38914&amp;";"&amp;P38914&amp;";"&amp;S38914&amp;";"&amp;V38914&amp;";"&amp;Y38914)</f>
        <v/>
      </c>
    </row>
    <row r="38915" ht="30" customHeight="1">
      <c r="E38915" s="10">
        <f>IF(G38915="","",G38915&amp;";"&amp;J38915&amp;";"&amp;M38915&amp;";"&amp;P38915&amp;";"&amp;S38915&amp;";"&amp;V38915&amp;";"&amp;Y38915)</f>
        <v/>
      </c>
    </row>
    <row r="38916" ht="30" customHeight="1">
      <c r="E38916" s="10">
        <f>IF(G38916="","",G38916&amp;";"&amp;J38916&amp;";"&amp;M38916&amp;";"&amp;P38916&amp;";"&amp;S38916&amp;";"&amp;V38916&amp;";"&amp;Y38916)</f>
        <v/>
      </c>
    </row>
    <row r="38917" ht="30" customHeight="1">
      <c r="E38917" s="10">
        <f>IF(G38917="","",G38917&amp;";"&amp;J38917&amp;";"&amp;M38917&amp;";"&amp;P38917&amp;";"&amp;S38917&amp;";"&amp;V38917&amp;";"&amp;Y38917)</f>
        <v/>
      </c>
    </row>
    <row r="38918" ht="30" customHeight="1">
      <c r="E38918" s="10">
        <f>IF(G38918="","",G38918&amp;";"&amp;J38918&amp;";"&amp;M38918&amp;";"&amp;P38918&amp;";"&amp;S38918&amp;";"&amp;V38918&amp;";"&amp;Y38918)</f>
        <v/>
      </c>
    </row>
    <row r="38919" ht="30" customHeight="1">
      <c r="E38919" s="10">
        <f>IF(G38919="","",G38919&amp;";"&amp;J38919&amp;";"&amp;M38919&amp;";"&amp;P38919&amp;";"&amp;S38919&amp;";"&amp;V38919&amp;";"&amp;Y38919)</f>
        <v/>
      </c>
    </row>
    <row r="38920" ht="30" customHeight="1">
      <c r="E38920" s="10">
        <f>IF(G38920="","",G38920&amp;";"&amp;J38920&amp;";"&amp;M38920&amp;";"&amp;P38920&amp;";"&amp;S38920&amp;";"&amp;V38920&amp;";"&amp;Y38920)</f>
        <v/>
      </c>
    </row>
    <row r="38921" ht="30" customHeight="1">
      <c r="E38921" s="10">
        <f>IF(G38921="","",G38921&amp;";"&amp;J38921&amp;";"&amp;M38921&amp;";"&amp;P38921&amp;";"&amp;S38921&amp;";"&amp;V38921&amp;";"&amp;Y38921)</f>
        <v/>
      </c>
    </row>
    <row r="38922" ht="30" customHeight="1">
      <c r="E38922" s="10">
        <f>IF(G38922="","",G38922&amp;";"&amp;J38922&amp;";"&amp;M38922&amp;";"&amp;P38922&amp;";"&amp;S38922&amp;";"&amp;V38922&amp;";"&amp;Y38922)</f>
        <v/>
      </c>
    </row>
    <row r="38923" ht="30" customHeight="1">
      <c r="E38923" s="10">
        <f>IF(G38923="","",G38923&amp;";"&amp;J38923&amp;";"&amp;M38923&amp;";"&amp;P38923&amp;";"&amp;S38923&amp;";"&amp;V38923&amp;";"&amp;Y38923)</f>
        <v/>
      </c>
    </row>
    <row r="38924" ht="30" customHeight="1">
      <c r="E38924" s="10">
        <f>IF(G38924="","",G38924&amp;";"&amp;J38924&amp;";"&amp;M38924&amp;";"&amp;P38924&amp;";"&amp;S38924&amp;";"&amp;V38924&amp;";"&amp;Y38924)</f>
        <v/>
      </c>
    </row>
    <row r="38925" ht="30" customHeight="1">
      <c r="E38925" s="10">
        <f>IF(G38925="","",G38925&amp;";"&amp;J38925&amp;";"&amp;M38925&amp;";"&amp;P38925&amp;";"&amp;S38925&amp;";"&amp;V38925&amp;";"&amp;Y38925)</f>
        <v/>
      </c>
    </row>
    <row r="38926" ht="30" customHeight="1">
      <c r="E38926" s="10">
        <f>IF(G38926="","",G38926&amp;";"&amp;J38926&amp;";"&amp;M38926&amp;";"&amp;P38926&amp;";"&amp;S38926&amp;";"&amp;V38926&amp;";"&amp;Y38926)</f>
        <v/>
      </c>
    </row>
    <row r="38927" ht="30" customHeight="1">
      <c r="E38927" s="10">
        <f>IF(G38927="","",G38927&amp;";"&amp;J38927&amp;";"&amp;M38927&amp;";"&amp;P38927&amp;";"&amp;S38927&amp;";"&amp;V38927&amp;";"&amp;Y38927)</f>
        <v/>
      </c>
    </row>
    <row r="38928" ht="30" customHeight="1">
      <c r="E38928" s="10">
        <f>IF(G38928="","",G38928&amp;";"&amp;J38928&amp;";"&amp;M38928&amp;";"&amp;P38928&amp;";"&amp;S38928&amp;";"&amp;V38928&amp;";"&amp;Y38928)</f>
        <v/>
      </c>
    </row>
    <row r="38929" ht="30" customHeight="1">
      <c r="E38929" s="10">
        <f>IF(G38929="","",G38929&amp;";"&amp;J38929&amp;";"&amp;M38929&amp;";"&amp;P38929&amp;";"&amp;S38929&amp;";"&amp;V38929&amp;";"&amp;Y38929)</f>
        <v/>
      </c>
    </row>
    <row r="38930" ht="30" customHeight="1">
      <c r="E38930" s="10">
        <f>IF(G38930="","",G38930&amp;";"&amp;J38930&amp;";"&amp;M38930&amp;";"&amp;P38930&amp;";"&amp;S38930&amp;";"&amp;V38930&amp;";"&amp;Y38930)</f>
        <v/>
      </c>
    </row>
    <row r="38931" ht="30" customHeight="1">
      <c r="E38931" s="10">
        <f>IF(G38931="","",G38931&amp;";"&amp;J38931&amp;";"&amp;M38931&amp;";"&amp;P38931&amp;";"&amp;S38931&amp;";"&amp;V38931&amp;";"&amp;Y38931)</f>
        <v/>
      </c>
    </row>
    <row r="38932" ht="30" customHeight="1">
      <c r="E38932" s="10">
        <f>IF(G38932="","",G38932&amp;";"&amp;J38932&amp;";"&amp;M38932&amp;";"&amp;P38932&amp;";"&amp;S38932&amp;";"&amp;V38932&amp;";"&amp;Y38932)</f>
        <v/>
      </c>
    </row>
    <row r="38933" ht="30" customHeight="1">
      <c r="E38933" s="10">
        <f>IF(G38933="","",G38933&amp;";"&amp;J38933&amp;";"&amp;M38933&amp;";"&amp;P38933&amp;";"&amp;S38933&amp;";"&amp;V38933&amp;";"&amp;Y38933)</f>
        <v/>
      </c>
    </row>
    <row r="38934" ht="30" customHeight="1">
      <c r="E38934" s="10">
        <f>IF(G38934="","",G38934&amp;";"&amp;J38934&amp;";"&amp;M38934&amp;";"&amp;P38934&amp;";"&amp;S38934&amp;";"&amp;V38934&amp;";"&amp;Y38934)</f>
        <v/>
      </c>
    </row>
    <row r="38935" ht="30" customHeight="1">
      <c r="E38935" s="10">
        <f>IF(G38935="","",G38935&amp;";"&amp;J38935&amp;";"&amp;M38935&amp;";"&amp;P38935&amp;";"&amp;S38935&amp;";"&amp;V38935&amp;";"&amp;Y38935)</f>
        <v/>
      </c>
    </row>
    <row r="38936" ht="30" customHeight="1">
      <c r="E38936" s="10">
        <f>IF(G38936="","",G38936&amp;";"&amp;J38936&amp;";"&amp;M38936&amp;";"&amp;P38936&amp;";"&amp;S38936&amp;";"&amp;V38936&amp;";"&amp;Y38936)</f>
        <v/>
      </c>
    </row>
    <row r="38937" ht="30" customHeight="1">
      <c r="E38937" s="10">
        <f>IF(G38937="","",G38937&amp;";"&amp;J38937&amp;";"&amp;M38937&amp;";"&amp;P38937&amp;";"&amp;S38937&amp;";"&amp;V38937&amp;";"&amp;Y38937)</f>
        <v/>
      </c>
    </row>
    <row r="38938" ht="30" customHeight="1">
      <c r="E38938" s="10">
        <f>IF(G38938="","",G38938&amp;";"&amp;J38938&amp;";"&amp;M38938&amp;";"&amp;P38938&amp;";"&amp;S38938&amp;";"&amp;V38938&amp;";"&amp;Y38938)</f>
        <v/>
      </c>
    </row>
    <row r="38939" ht="30" customHeight="1">
      <c r="E38939" s="10">
        <f>IF(G38939="","",G38939&amp;";"&amp;J38939&amp;";"&amp;M38939&amp;";"&amp;P38939&amp;";"&amp;S38939&amp;";"&amp;V38939&amp;";"&amp;Y38939)</f>
        <v/>
      </c>
    </row>
    <row r="38940" ht="30" customHeight="1">
      <c r="E38940" s="10">
        <f>IF(G38940="","",G38940&amp;";"&amp;J38940&amp;";"&amp;M38940&amp;";"&amp;P38940&amp;";"&amp;S38940&amp;";"&amp;V38940&amp;";"&amp;Y38940)</f>
        <v/>
      </c>
    </row>
    <row r="38941" ht="30" customHeight="1">
      <c r="E38941" s="10">
        <f>IF(G38941="","",G38941&amp;";"&amp;J38941&amp;";"&amp;M38941&amp;";"&amp;P38941&amp;";"&amp;S38941&amp;";"&amp;V38941&amp;";"&amp;Y38941)</f>
        <v/>
      </c>
    </row>
    <row r="38942" ht="30" customHeight="1">
      <c r="E38942" s="10">
        <f>IF(G38942="","",G38942&amp;";"&amp;J38942&amp;";"&amp;M38942&amp;";"&amp;P38942&amp;";"&amp;S38942&amp;";"&amp;V38942&amp;";"&amp;Y38942)</f>
        <v/>
      </c>
    </row>
    <row r="38943" ht="30" customHeight="1">
      <c r="E38943" s="10">
        <f>IF(G38943="","",G38943&amp;";"&amp;J38943&amp;";"&amp;M38943&amp;";"&amp;P38943&amp;";"&amp;S38943&amp;";"&amp;V38943&amp;";"&amp;Y38943)</f>
        <v/>
      </c>
    </row>
    <row r="38944" ht="30" customHeight="1">
      <c r="E38944" s="10">
        <f>IF(G38944="","",G38944&amp;";"&amp;J38944&amp;";"&amp;M38944&amp;";"&amp;P38944&amp;";"&amp;S38944&amp;";"&amp;V38944&amp;";"&amp;Y38944)</f>
        <v/>
      </c>
    </row>
    <row r="38945" ht="30" customHeight="1">
      <c r="E38945" s="10">
        <f>IF(G38945="","",G38945&amp;";"&amp;J38945&amp;";"&amp;M38945&amp;";"&amp;P38945&amp;";"&amp;S38945&amp;";"&amp;V38945&amp;";"&amp;Y38945)</f>
        <v/>
      </c>
    </row>
    <row r="38946" ht="30" customHeight="1">
      <c r="E38946" s="10">
        <f>IF(G38946="","",G38946&amp;";"&amp;J38946&amp;";"&amp;M38946&amp;";"&amp;P38946&amp;";"&amp;S38946&amp;";"&amp;V38946&amp;";"&amp;Y38946)</f>
        <v/>
      </c>
    </row>
    <row r="38947" ht="30" customHeight="1">
      <c r="E38947" s="10">
        <f>IF(G38947="","",G38947&amp;";"&amp;J38947&amp;";"&amp;M38947&amp;";"&amp;P38947&amp;";"&amp;S38947&amp;";"&amp;V38947&amp;";"&amp;Y38947)</f>
        <v/>
      </c>
    </row>
    <row r="38948" ht="30" customHeight="1">
      <c r="E38948" s="10">
        <f>IF(G38948="","",G38948&amp;";"&amp;J38948&amp;";"&amp;M38948&amp;";"&amp;P38948&amp;";"&amp;S38948&amp;";"&amp;V38948&amp;";"&amp;Y38948)</f>
        <v/>
      </c>
    </row>
    <row r="38949" ht="30" customHeight="1">
      <c r="E38949" s="10">
        <f>IF(G38949="","",G38949&amp;";"&amp;J38949&amp;";"&amp;M38949&amp;";"&amp;P38949&amp;";"&amp;S38949&amp;";"&amp;V38949&amp;";"&amp;Y38949)</f>
        <v/>
      </c>
    </row>
    <row r="38950" ht="30" customHeight="1">
      <c r="E38950" s="10">
        <f>IF(G38950="","",G38950&amp;";"&amp;J38950&amp;";"&amp;M38950&amp;";"&amp;P38950&amp;";"&amp;S38950&amp;";"&amp;V38950&amp;";"&amp;Y38950)</f>
        <v/>
      </c>
    </row>
    <row r="38951" ht="30" customHeight="1">
      <c r="E38951" s="10">
        <f>IF(G38951="","",G38951&amp;";"&amp;J38951&amp;";"&amp;M38951&amp;";"&amp;P38951&amp;";"&amp;S38951&amp;";"&amp;V38951&amp;";"&amp;Y38951)</f>
        <v/>
      </c>
    </row>
    <row r="38952" ht="30" customHeight="1">
      <c r="E38952" s="10">
        <f>IF(G38952="","",G38952&amp;";"&amp;J38952&amp;";"&amp;M38952&amp;";"&amp;P38952&amp;";"&amp;S38952&amp;";"&amp;V38952&amp;";"&amp;Y38952)</f>
        <v/>
      </c>
    </row>
    <row r="38953" ht="30" customHeight="1">
      <c r="E38953" s="10">
        <f>IF(G38953="","",G38953&amp;";"&amp;J38953&amp;";"&amp;M38953&amp;";"&amp;P38953&amp;";"&amp;S38953&amp;";"&amp;V38953&amp;";"&amp;Y38953)</f>
        <v/>
      </c>
    </row>
    <row r="38954" ht="30" customHeight="1">
      <c r="E38954" s="10">
        <f>IF(G38954="","",G38954&amp;";"&amp;J38954&amp;";"&amp;M38954&amp;";"&amp;P38954&amp;";"&amp;S38954&amp;";"&amp;V38954&amp;";"&amp;Y38954)</f>
        <v/>
      </c>
    </row>
    <row r="38955" ht="30" customHeight="1">
      <c r="E38955" s="10">
        <f>IF(G38955="","",G38955&amp;";"&amp;J38955&amp;";"&amp;M38955&amp;";"&amp;P38955&amp;";"&amp;S38955&amp;";"&amp;V38955&amp;";"&amp;Y38955)</f>
        <v/>
      </c>
    </row>
    <row r="38956" ht="30" customHeight="1">
      <c r="E38956" s="10">
        <f>IF(G38956="","",G38956&amp;";"&amp;J38956&amp;";"&amp;M38956&amp;";"&amp;P38956&amp;";"&amp;S38956&amp;";"&amp;V38956&amp;";"&amp;Y38956)</f>
        <v/>
      </c>
    </row>
    <row r="38957" ht="30" customHeight="1">
      <c r="E38957" s="10">
        <f>IF(G38957="","",G38957&amp;";"&amp;J38957&amp;";"&amp;M38957&amp;";"&amp;P38957&amp;";"&amp;S38957&amp;";"&amp;V38957&amp;";"&amp;Y38957)</f>
        <v/>
      </c>
    </row>
    <row r="38958" ht="30" customHeight="1">
      <c r="E38958" s="10">
        <f>IF(G38958="","",G38958&amp;";"&amp;J38958&amp;";"&amp;M38958&amp;";"&amp;P38958&amp;";"&amp;S38958&amp;";"&amp;V38958&amp;";"&amp;Y38958)</f>
        <v/>
      </c>
    </row>
    <row r="38959" ht="30" customHeight="1">
      <c r="E38959" s="10">
        <f>IF(G38959="","",G38959&amp;";"&amp;J38959&amp;";"&amp;M38959&amp;";"&amp;P38959&amp;";"&amp;S38959&amp;";"&amp;V38959&amp;";"&amp;Y38959)</f>
        <v/>
      </c>
    </row>
    <row r="38960" ht="30" customHeight="1">
      <c r="E38960" s="10">
        <f>IF(G38960="","",G38960&amp;";"&amp;J38960&amp;";"&amp;M38960&amp;";"&amp;P38960&amp;";"&amp;S38960&amp;";"&amp;V38960&amp;";"&amp;Y38960)</f>
        <v/>
      </c>
    </row>
    <row r="38961" ht="30" customHeight="1">
      <c r="E38961" s="10">
        <f>IF(G38961="","",G38961&amp;";"&amp;J38961&amp;";"&amp;M38961&amp;";"&amp;P38961&amp;";"&amp;S38961&amp;";"&amp;V38961&amp;";"&amp;Y38961)</f>
        <v/>
      </c>
    </row>
    <row r="38962" ht="30" customHeight="1">
      <c r="E38962" s="10">
        <f>IF(G38962="","",G38962&amp;";"&amp;J38962&amp;";"&amp;M38962&amp;";"&amp;P38962&amp;";"&amp;S38962&amp;";"&amp;V38962&amp;";"&amp;Y38962)</f>
        <v/>
      </c>
    </row>
    <row r="38963" ht="30" customHeight="1">
      <c r="E38963" s="10">
        <f>IF(G38963="","",G38963&amp;";"&amp;J38963&amp;";"&amp;M38963&amp;";"&amp;P38963&amp;";"&amp;S38963&amp;";"&amp;V38963&amp;";"&amp;Y38963)</f>
        <v/>
      </c>
    </row>
    <row r="38964" ht="30" customHeight="1">
      <c r="E38964" s="10">
        <f>IF(G38964="","",G38964&amp;";"&amp;J38964&amp;";"&amp;M38964&amp;";"&amp;P38964&amp;";"&amp;S38964&amp;";"&amp;V38964&amp;";"&amp;Y38964)</f>
        <v/>
      </c>
    </row>
    <row r="38965" ht="30" customHeight="1">
      <c r="E38965" s="10">
        <f>IF(G38965="","",G38965&amp;";"&amp;J38965&amp;";"&amp;M38965&amp;";"&amp;P38965&amp;";"&amp;S38965&amp;";"&amp;V38965&amp;";"&amp;Y38965)</f>
        <v/>
      </c>
    </row>
    <row r="38966" ht="30" customHeight="1">
      <c r="E38966" s="10">
        <f>IF(G38966="","",G38966&amp;";"&amp;J38966&amp;";"&amp;M38966&amp;";"&amp;P38966&amp;";"&amp;S38966&amp;";"&amp;V38966&amp;";"&amp;Y38966)</f>
        <v/>
      </c>
    </row>
    <row r="38967" ht="30" customHeight="1">
      <c r="E38967" s="10">
        <f>IF(G38967="","",G38967&amp;";"&amp;J38967&amp;";"&amp;M38967&amp;";"&amp;P38967&amp;";"&amp;S38967&amp;";"&amp;V38967&amp;";"&amp;Y38967)</f>
        <v/>
      </c>
    </row>
    <row r="38968" ht="30" customHeight="1">
      <c r="E38968" s="10">
        <f>IF(G38968="","",G38968&amp;";"&amp;J38968&amp;";"&amp;M38968&amp;";"&amp;P38968&amp;";"&amp;S38968&amp;";"&amp;V38968&amp;";"&amp;Y38968)</f>
        <v/>
      </c>
    </row>
    <row r="38969" ht="30" customHeight="1">
      <c r="E38969" s="10">
        <f>IF(G38969="","",G38969&amp;";"&amp;J38969&amp;";"&amp;M38969&amp;";"&amp;P38969&amp;";"&amp;S38969&amp;";"&amp;V38969&amp;";"&amp;Y38969)</f>
        <v/>
      </c>
    </row>
    <row r="38970" ht="30" customHeight="1">
      <c r="E38970" s="10">
        <f>IF(G38970="","",G38970&amp;";"&amp;J38970&amp;";"&amp;M38970&amp;";"&amp;P38970&amp;";"&amp;S38970&amp;";"&amp;V38970&amp;";"&amp;Y38970)</f>
        <v/>
      </c>
    </row>
    <row r="38971" ht="30" customHeight="1">
      <c r="E38971" s="10">
        <f>IF(G38971="","",G38971&amp;";"&amp;J38971&amp;";"&amp;M38971&amp;";"&amp;P38971&amp;";"&amp;S38971&amp;";"&amp;V38971&amp;";"&amp;Y38971)</f>
        <v/>
      </c>
    </row>
    <row r="38972" ht="30" customHeight="1">
      <c r="E38972" s="10">
        <f>IF(G38972="","",G38972&amp;";"&amp;J38972&amp;";"&amp;M38972&amp;";"&amp;P38972&amp;";"&amp;S38972&amp;";"&amp;V38972&amp;";"&amp;Y38972)</f>
        <v/>
      </c>
    </row>
    <row r="38973" ht="30" customHeight="1">
      <c r="E38973" s="10">
        <f>IF(G38973="","",G38973&amp;";"&amp;J38973&amp;";"&amp;M38973&amp;";"&amp;P38973&amp;";"&amp;S38973&amp;";"&amp;V38973&amp;";"&amp;Y38973)</f>
        <v/>
      </c>
    </row>
    <row r="38974" ht="30" customHeight="1">
      <c r="E38974" s="10">
        <f>IF(G38974="","",G38974&amp;";"&amp;J38974&amp;";"&amp;M38974&amp;";"&amp;P38974&amp;";"&amp;S38974&amp;";"&amp;V38974&amp;";"&amp;Y38974)</f>
        <v/>
      </c>
    </row>
    <row r="38975" ht="30" customHeight="1">
      <c r="E38975" s="10">
        <f>IF(G38975="","",G38975&amp;";"&amp;J38975&amp;";"&amp;M38975&amp;";"&amp;P38975&amp;";"&amp;S38975&amp;";"&amp;V38975&amp;";"&amp;Y38975)</f>
        <v/>
      </c>
    </row>
    <row r="38976" ht="30" customHeight="1">
      <c r="E38976" s="10">
        <f>IF(G38976="","",G38976&amp;";"&amp;J38976&amp;";"&amp;M38976&amp;";"&amp;P38976&amp;";"&amp;S38976&amp;";"&amp;V38976&amp;";"&amp;Y38976)</f>
        <v/>
      </c>
    </row>
    <row r="38977" ht="30" customHeight="1">
      <c r="E38977" s="10">
        <f>IF(G38977="","",G38977&amp;";"&amp;J38977&amp;";"&amp;M38977&amp;";"&amp;P38977&amp;";"&amp;S38977&amp;";"&amp;V38977&amp;";"&amp;Y38977)</f>
        <v/>
      </c>
    </row>
    <row r="38978" ht="30" customHeight="1">
      <c r="E38978" s="10">
        <f>IF(G38978="","",G38978&amp;";"&amp;J38978&amp;";"&amp;M38978&amp;";"&amp;P38978&amp;";"&amp;S38978&amp;";"&amp;V38978&amp;";"&amp;Y38978)</f>
        <v/>
      </c>
    </row>
    <row r="38979" ht="30" customHeight="1">
      <c r="E38979" s="10">
        <f>IF(G38979="","",G38979&amp;";"&amp;J38979&amp;";"&amp;M38979&amp;";"&amp;P38979&amp;";"&amp;S38979&amp;";"&amp;V38979&amp;";"&amp;Y38979)</f>
        <v/>
      </c>
    </row>
    <row r="38980" ht="30" customHeight="1">
      <c r="E38980" s="10">
        <f>IF(G38980="","",G38980&amp;";"&amp;J38980&amp;";"&amp;M38980&amp;";"&amp;P38980&amp;";"&amp;S38980&amp;";"&amp;V38980&amp;";"&amp;Y38980)</f>
        <v/>
      </c>
    </row>
    <row r="38981" ht="30" customHeight="1">
      <c r="E38981" s="10">
        <f>IF(G38981="","",G38981&amp;";"&amp;J38981&amp;";"&amp;M38981&amp;";"&amp;P38981&amp;";"&amp;S38981&amp;";"&amp;V38981&amp;";"&amp;Y38981)</f>
        <v/>
      </c>
    </row>
    <row r="38982" ht="30" customHeight="1">
      <c r="E38982" s="10">
        <f>IF(G38982="","",G38982&amp;";"&amp;J38982&amp;";"&amp;M38982&amp;";"&amp;P38982&amp;";"&amp;S38982&amp;";"&amp;V38982&amp;";"&amp;Y38982)</f>
        <v/>
      </c>
    </row>
    <row r="38983" ht="30" customHeight="1">
      <c r="E38983" s="10">
        <f>IF(G38983="","",G38983&amp;";"&amp;J38983&amp;";"&amp;M38983&amp;";"&amp;P38983&amp;";"&amp;S38983&amp;";"&amp;V38983&amp;";"&amp;Y38983)</f>
        <v/>
      </c>
    </row>
    <row r="38984" ht="30" customHeight="1">
      <c r="E38984" s="10">
        <f>IF(G38984="","",G38984&amp;";"&amp;J38984&amp;";"&amp;M38984&amp;";"&amp;P38984&amp;";"&amp;S38984&amp;";"&amp;V38984&amp;";"&amp;Y38984)</f>
        <v/>
      </c>
    </row>
    <row r="38985" ht="30" customHeight="1">
      <c r="E38985" s="10">
        <f>IF(G38985="","",G38985&amp;";"&amp;J38985&amp;";"&amp;M38985&amp;";"&amp;P38985&amp;";"&amp;S38985&amp;";"&amp;V38985&amp;";"&amp;Y38985)</f>
        <v/>
      </c>
    </row>
    <row r="38986" ht="30" customHeight="1">
      <c r="E38986" s="10">
        <f>IF(G38986="","",G38986&amp;";"&amp;J38986&amp;";"&amp;M38986&amp;";"&amp;P38986&amp;";"&amp;S38986&amp;";"&amp;V38986&amp;";"&amp;Y38986)</f>
        <v/>
      </c>
    </row>
    <row r="38987" ht="30" customHeight="1">
      <c r="E38987" s="10">
        <f>IF(G38987="","",G38987&amp;";"&amp;J38987&amp;";"&amp;M38987&amp;";"&amp;P38987&amp;";"&amp;S38987&amp;";"&amp;V38987&amp;";"&amp;Y38987)</f>
        <v/>
      </c>
    </row>
    <row r="38988" ht="30" customHeight="1">
      <c r="E38988" s="10">
        <f>IF(G38988="","",G38988&amp;";"&amp;J38988&amp;";"&amp;M38988&amp;";"&amp;P38988&amp;";"&amp;S38988&amp;";"&amp;V38988&amp;";"&amp;Y38988)</f>
        <v/>
      </c>
    </row>
    <row r="38989" ht="30" customHeight="1">
      <c r="E38989" s="10">
        <f>IF(G38989="","",G38989&amp;";"&amp;J38989&amp;";"&amp;M38989&amp;";"&amp;P38989&amp;";"&amp;S38989&amp;";"&amp;V38989&amp;";"&amp;Y38989)</f>
        <v/>
      </c>
    </row>
    <row r="38990" ht="30" customHeight="1">
      <c r="E38990" s="10">
        <f>IF(G38990="","",G38990&amp;";"&amp;J38990&amp;";"&amp;M38990&amp;";"&amp;P38990&amp;";"&amp;S38990&amp;";"&amp;V38990&amp;";"&amp;Y38990)</f>
        <v/>
      </c>
    </row>
    <row r="38991" ht="30" customHeight="1">
      <c r="E38991" s="10">
        <f>IF(G38991="","",G38991&amp;";"&amp;J38991&amp;";"&amp;M38991&amp;";"&amp;P38991&amp;";"&amp;S38991&amp;";"&amp;V38991&amp;";"&amp;Y38991)</f>
        <v/>
      </c>
    </row>
    <row r="38992" ht="30" customHeight="1">
      <c r="E38992" s="10">
        <f>IF(G38992="","",G38992&amp;";"&amp;J38992&amp;";"&amp;M38992&amp;";"&amp;P38992&amp;";"&amp;S38992&amp;";"&amp;V38992&amp;";"&amp;Y38992)</f>
        <v/>
      </c>
    </row>
    <row r="38993" ht="30" customHeight="1">
      <c r="E38993" s="10">
        <f>IF(G38993="","",G38993&amp;";"&amp;J38993&amp;";"&amp;M38993&amp;";"&amp;P38993&amp;";"&amp;S38993&amp;";"&amp;V38993&amp;";"&amp;Y38993)</f>
        <v/>
      </c>
    </row>
    <row r="38994" ht="30" customHeight="1">
      <c r="E38994" s="10">
        <f>IF(G38994="","",G38994&amp;";"&amp;J38994&amp;";"&amp;M38994&amp;";"&amp;P38994&amp;";"&amp;S38994&amp;";"&amp;V38994&amp;";"&amp;Y38994)</f>
        <v/>
      </c>
    </row>
    <row r="38995" ht="30" customHeight="1">
      <c r="E38995" s="10">
        <f>IF(G38995="","",G38995&amp;";"&amp;J38995&amp;";"&amp;M38995&amp;";"&amp;P38995&amp;";"&amp;S38995&amp;";"&amp;V38995&amp;";"&amp;Y38995)</f>
        <v/>
      </c>
    </row>
    <row r="38996" ht="30" customHeight="1">
      <c r="E38996" s="10">
        <f>IF(G38996="","",G38996&amp;";"&amp;J38996&amp;";"&amp;M38996&amp;";"&amp;P38996&amp;";"&amp;S38996&amp;";"&amp;V38996&amp;";"&amp;Y38996)</f>
        <v/>
      </c>
    </row>
    <row r="38997" ht="30" customHeight="1">
      <c r="E38997" s="10">
        <f>IF(G38997="","",G38997&amp;";"&amp;J38997&amp;";"&amp;M38997&amp;";"&amp;P38997&amp;";"&amp;S38997&amp;";"&amp;V38997&amp;";"&amp;Y38997)</f>
        <v/>
      </c>
    </row>
    <row r="38998" ht="30" customHeight="1">
      <c r="E38998" s="10">
        <f>IF(G38998="","",G38998&amp;";"&amp;J38998&amp;";"&amp;M38998&amp;";"&amp;P38998&amp;";"&amp;S38998&amp;";"&amp;V38998&amp;";"&amp;Y38998)</f>
        <v/>
      </c>
    </row>
    <row r="38999" ht="30" customHeight="1">
      <c r="E38999" s="10">
        <f>IF(G38999="","",G38999&amp;";"&amp;J38999&amp;";"&amp;M38999&amp;";"&amp;P38999&amp;";"&amp;S38999&amp;";"&amp;V38999&amp;";"&amp;Y38999)</f>
        <v/>
      </c>
    </row>
    <row r="39000" ht="30" customHeight="1">
      <c r="E39000" s="10">
        <f>IF(G39000="","",G39000&amp;";"&amp;J39000&amp;";"&amp;M39000&amp;";"&amp;P39000&amp;";"&amp;S39000&amp;";"&amp;V39000&amp;";"&amp;Y39000)</f>
        <v/>
      </c>
    </row>
    <row r="39001" ht="30" customHeight="1">
      <c r="E39001" s="10">
        <f>IF(G39001="","",G39001&amp;";"&amp;J39001&amp;";"&amp;M39001&amp;";"&amp;P39001&amp;";"&amp;S39001&amp;";"&amp;V39001&amp;";"&amp;Y39001)</f>
        <v/>
      </c>
    </row>
    <row r="39002" ht="30" customHeight="1">
      <c r="E39002" s="10">
        <f>IF(G39002="","",G39002&amp;";"&amp;J39002&amp;";"&amp;M39002&amp;";"&amp;P39002&amp;";"&amp;S39002&amp;";"&amp;V39002&amp;";"&amp;Y39002)</f>
        <v/>
      </c>
    </row>
    <row r="39003" ht="30" customHeight="1">
      <c r="E39003" s="10">
        <f>IF(G39003="","",G39003&amp;";"&amp;J39003&amp;";"&amp;M39003&amp;";"&amp;P39003&amp;";"&amp;S39003&amp;";"&amp;V39003&amp;";"&amp;Y39003)</f>
        <v/>
      </c>
    </row>
    <row r="39004" ht="30" customHeight="1">
      <c r="E39004" s="10">
        <f>IF(G39004="","",G39004&amp;";"&amp;J39004&amp;";"&amp;M39004&amp;";"&amp;P39004&amp;";"&amp;S39004&amp;";"&amp;V39004&amp;";"&amp;Y39004)</f>
        <v/>
      </c>
    </row>
    <row r="39005" ht="30" customHeight="1">
      <c r="E39005" s="10">
        <f>IF(G39005="","",G39005&amp;";"&amp;J39005&amp;";"&amp;M39005&amp;";"&amp;P39005&amp;";"&amp;S39005&amp;";"&amp;V39005&amp;";"&amp;Y39005)</f>
        <v/>
      </c>
    </row>
    <row r="39006" ht="30" customHeight="1">
      <c r="E39006" s="10">
        <f>IF(G39006="","",G39006&amp;";"&amp;J39006&amp;";"&amp;M39006&amp;";"&amp;P39006&amp;";"&amp;S39006&amp;";"&amp;V39006&amp;";"&amp;Y39006)</f>
        <v/>
      </c>
    </row>
    <row r="39007" ht="30" customHeight="1">
      <c r="E39007" s="10">
        <f>IF(G39007="","",G39007&amp;";"&amp;J39007&amp;";"&amp;M39007&amp;";"&amp;P39007&amp;";"&amp;S39007&amp;";"&amp;V39007&amp;";"&amp;Y39007)</f>
        <v/>
      </c>
    </row>
    <row r="39008" ht="30" customHeight="1">
      <c r="E39008" s="10">
        <f>IF(G39008="","",G39008&amp;";"&amp;J39008&amp;";"&amp;M39008&amp;";"&amp;P39008&amp;";"&amp;S39008&amp;";"&amp;V39008&amp;";"&amp;Y39008)</f>
        <v/>
      </c>
    </row>
    <row r="39009" ht="30" customHeight="1">
      <c r="E39009" s="10">
        <f>IF(G39009="","",G39009&amp;";"&amp;J39009&amp;";"&amp;M39009&amp;";"&amp;P39009&amp;";"&amp;S39009&amp;";"&amp;V39009&amp;";"&amp;Y39009)</f>
        <v/>
      </c>
    </row>
    <row r="39010" ht="30" customHeight="1">
      <c r="E39010" s="10">
        <f>IF(G39010="","",G39010&amp;";"&amp;J39010&amp;";"&amp;M39010&amp;";"&amp;P39010&amp;";"&amp;S39010&amp;";"&amp;V39010&amp;";"&amp;Y39010)</f>
        <v/>
      </c>
    </row>
    <row r="39011" ht="30" customHeight="1">
      <c r="E39011" s="10">
        <f>IF(G39011="","",G39011&amp;";"&amp;J39011&amp;";"&amp;M39011&amp;";"&amp;P39011&amp;";"&amp;S39011&amp;";"&amp;V39011&amp;";"&amp;Y39011)</f>
        <v/>
      </c>
    </row>
    <row r="39012" ht="30" customHeight="1">
      <c r="E39012" s="10">
        <f>IF(G39012="","",G39012&amp;";"&amp;J39012&amp;";"&amp;M39012&amp;";"&amp;P39012&amp;";"&amp;S39012&amp;";"&amp;V39012&amp;";"&amp;Y39012)</f>
        <v/>
      </c>
    </row>
    <row r="39013" ht="30" customHeight="1">
      <c r="E39013" s="10">
        <f>IF(G39013="","",G39013&amp;";"&amp;J39013&amp;";"&amp;M39013&amp;";"&amp;P39013&amp;";"&amp;S39013&amp;";"&amp;V39013&amp;";"&amp;Y39013)</f>
        <v/>
      </c>
    </row>
    <row r="39014" ht="30" customHeight="1">
      <c r="E39014" s="10">
        <f>IF(G39014="","",G39014&amp;";"&amp;J39014&amp;";"&amp;M39014&amp;";"&amp;P39014&amp;";"&amp;S39014&amp;";"&amp;V39014&amp;";"&amp;Y39014)</f>
        <v/>
      </c>
    </row>
    <row r="39015" ht="30" customHeight="1">
      <c r="E39015" s="10">
        <f>IF(G39015="","",G39015&amp;";"&amp;J39015&amp;";"&amp;M39015&amp;";"&amp;P39015&amp;";"&amp;S39015&amp;";"&amp;V39015&amp;";"&amp;Y39015)</f>
        <v/>
      </c>
    </row>
    <row r="39016" ht="30" customHeight="1">
      <c r="E39016" s="10">
        <f>IF(G39016="","",G39016&amp;";"&amp;J39016&amp;";"&amp;M39016&amp;";"&amp;P39016&amp;";"&amp;S39016&amp;";"&amp;V39016&amp;";"&amp;Y39016)</f>
        <v/>
      </c>
    </row>
    <row r="39017" ht="30" customHeight="1">
      <c r="E39017" s="10">
        <f>IF(G39017="","",G39017&amp;";"&amp;J39017&amp;";"&amp;M39017&amp;";"&amp;P39017&amp;";"&amp;S39017&amp;";"&amp;V39017&amp;";"&amp;Y39017)</f>
        <v/>
      </c>
    </row>
    <row r="39018" ht="30" customHeight="1">
      <c r="E39018" s="10">
        <f>IF(G39018="","",G39018&amp;";"&amp;J39018&amp;";"&amp;M39018&amp;";"&amp;P39018&amp;";"&amp;S39018&amp;";"&amp;V39018&amp;";"&amp;Y39018)</f>
        <v/>
      </c>
    </row>
    <row r="39019" ht="30" customHeight="1">
      <c r="E39019" s="10">
        <f>IF(G39019="","",G39019&amp;";"&amp;J39019&amp;";"&amp;M39019&amp;";"&amp;P39019&amp;";"&amp;S39019&amp;";"&amp;V39019&amp;";"&amp;Y39019)</f>
        <v/>
      </c>
    </row>
    <row r="39020" ht="30" customHeight="1">
      <c r="E39020" s="10">
        <f>IF(G39020="","",G39020&amp;";"&amp;J39020&amp;";"&amp;M39020&amp;";"&amp;P39020&amp;";"&amp;S39020&amp;";"&amp;V39020&amp;";"&amp;Y39020)</f>
        <v/>
      </c>
    </row>
    <row r="39021" ht="30" customHeight="1">
      <c r="E39021" s="10">
        <f>IF(G39021="","",G39021&amp;";"&amp;J39021&amp;";"&amp;M39021&amp;";"&amp;P39021&amp;";"&amp;S39021&amp;";"&amp;V39021&amp;";"&amp;Y39021)</f>
        <v/>
      </c>
    </row>
    <row r="39022" ht="30" customHeight="1">
      <c r="E39022" s="10">
        <f>IF(G39022="","",G39022&amp;";"&amp;J39022&amp;";"&amp;M39022&amp;";"&amp;P39022&amp;";"&amp;S39022&amp;";"&amp;V39022&amp;";"&amp;Y39022)</f>
        <v/>
      </c>
    </row>
    <row r="39023" ht="30" customHeight="1">
      <c r="E39023" s="10">
        <f>IF(G39023="","",G39023&amp;";"&amp;J39023&amp;";"&amp;M39023&amp;";"&amp;P39023&amp;";"&amp;S39023&amp;";"&amp;V39023&amp;";"&amp;Y39023)</f>
        <v/>
      </c>
    </row>
    <row r="39024" ht="30" customHeight="1">
      <c r="E39024" s="10">
        <f>IF(G39024="","",G39024&amp;";"&amp;J39024&amp;";"&amp;M39024&amp;";"&amp;P39024&amp;";"&amp;S39024&amp;";"&amp;V39024&amp;";"&amp;Y39024)</f>
        <v/>
      </c>
    </row>
    <row r="39025" ht="30" customHeight="1">
      <c r="E39025" s="10">
        <f>IF(G39025="","",G39025&amp;";"&amp;J39025&amp;";"&amp;M39025&amp;";"&amp;P39025&amp;";"&amp;S39025&amp;";"&amp;V39025&amp;";"&amp;Y39025)</f>
        <v/>
      </c>
    </row>
    <row r="39026" ht="30" customHeight="1">
      <c r="E39026" s="10">
        <f>IF(G39026="","",G39026&amp;";"&amp;J39026&amp;";"&amp;M39026&amp;";"&amp;P39026&amp;";"&amp;S39026&amp;";"&amp;V39026&amp;";"&amp;Y39026)</f>
        <v/>
      </c>
    </row>
    <row r="39027" ht="30" customHeight="1">
      <c r="E39027" s="10">
        <f>IF(G39027="","",G39027&amp;";"&amp;J39027&amp;";"&amp;M39027&amp;";"&amp;P39027&amp;";"&amp;S39027&amp;";"&amp;V39027&amp;";"&amp;Y39027)</f>
        <v/>
      </c>
    </row>
    <row r="39028" ht="30" customHeight="1">
      <c r="E39028" s="10">
        <f>IF(G39028="","",G39028&amp;";"&amp;J39028&amp;";"&amp;M39028&amp;";"&amp;P39028&amp;";"&amp;S39028&amp;";"&amp;V39028&amp;";"&amp;Y39028)</f>
        <v/>
      </c>
    </row>
    <row r="39029" ht="30" customHeight="1">
      <c r="E39029" s="10">
        <f>IF(G39029="","",G39029&amp;";"&amp;J39029&amp;";"&amp;M39029&amp;";"&amp;P39029&amp;";"&amp;S39029&amp;";"&amp;V39029&amp;";"&amp;Y39029)</f>
        <v/>
      </c>
    </row>
    <row r="39030" ht="30" customHeight="1">
      <c r="E39030" s="10">
        <f>IF(G39030="","",G39030&amp;";"&amp;J39030&amp;";"&amp;M39030&amp;";"&amp;P39030&amp;";"&amp;S39030&amp;";"&amp;V39030&amp;";"&amp;Y39030)</f>
        <v/>
      </c>
    </row>
    <row r="39031" ht="30" customHeight="1">
      <c r="E39031" s="10">
        <f>IF(G39031="","",G39031&amp;";"&amp;J39031&amp;";"&amp;M39031&amp;";"&amp;P39031&amp;";"&amp;S39031&amp;";"&amp;V39031&amp;";"&amp;Y39031)</f>
        <v/>
      </c>
    </row>
    <row r="39032" ht="30" customHeight="1">
      <c r="E39032" s="10">
        <f>IF(G39032="","",G39032&amp;";"&amp;J39032&amp;";"&amp;M39032&amp;";"&amp;P39032&amp;";"&amp;S39032&amp;";"&amp;V39032&amp;";"&amp;Y39032)</f>
        <v/>
      </c>
    </row>
    <row r="39033" ht="30" customHeight="1">
      <c r="E39033" s="10">
        <f>IF(G39033="","",G39033&amp;";"&amp;J39033&amp;";"&amp;M39033&amp;";"&amp;P39033&amp;";"&amp;S39033&amp;";"&amp;V39033&amp;";"&amp;Y39033)</f>
        <v/>
      </c>
    </row>
    <row r="39034" ht="30" customHeight="1">
      <c r="E39034" s="10">
        <f>IF(G39034="","",G39034&amp;";"&amp;J39034&amp;";"&amp;M39034&amp;";"&amp;P39034&amp;";"&amp;S39034&amp;";"&amp;V39034&amp;";"&amp;Y39034)</f>
        <v/>
      </c>
    </row>
    <row r="39035" ht="30" customHeight="1">
      <c r="E39035" s="10">
        <f>IF(G39035="","",G39035&amp;";"&amp;J39035&amp;";"&amp;M39035&amp;";"&amp;P39035&amp;";"&amp;S39035&amp;";"&amp;V39035&amp;";"&amp;Y39035)</f>
        <v/>
      </c>
    </row>
    <row r="39036" ht="30" customHeight="1">
      <c r="E39036" s="10">
        <f>IF(G39036="","",G39036&amp;";"&amp;J39036&amp;";"&amp;M39036&amp;";"&amp;P39036&amp;";"&amp;S39036&amp;";"&amp;V39036&amp;";"&amp;Y39036)</f>
        <v/>
      </c>
    </row>
    <row r="39037" ht="30" customHeight="1">
      <c r="E39037" s="10">
        <f>IF(G39037="","",G39037&amp;";"&amp;J39037&amp;";"&amp;M39037&amp;";"&amp;P39037&amp;";"&amp;S39037&amp;";"&amp;V39037&amp;";"&amp;Y39037)</f>
        <v/>
      </c>
    </row>
    <row r="39038" ht="30" customHeight="1">
      <c r="E39038" s="10">
        <f>IF(G39038="","",G39038&amp;";"&amp;J39038&amp;";"&amp;M39038&amp;";"&amp;P39038&amp;";"&amp;S39038&amp;";"&amp;V39038&amp;";"&amp;Y39038)</f>
        <v/>
      </c>
    </row>
    <row r="39039" ht="30" customHeight="1">
      <c r="E39039" s="10">
        <f>IF(G39039="","",G39039&amp;";"&amp;J39039&amp;";"&amp;M39039&amp;";"&amp;P39039&amp;";"&amp;S39039&amp;";"&amp;V39039&amp;";"&amp;Y39039)</f>
        <v/>
      </c>
    </row>
    <row r="39040" ht="30" customHeight="1">
      <c r="E39040" s="10">
        <f>IF(G39040="","",G39040&amp;";"&amp;J39040&amp;";"&amp;M39040&amp;";"&amp;P39040&amp;";"&amp;S39040&amp;";"&amp;V39040&amp;";"&amp;Y39040)</f>
        <v/>
      </c>
    </row>
    <row r="39041" ht="30" customHeight="1">
      <c r="E39041" s="10">
        <f>IF(G39041="","",G39041&amp;";"&amp;J39041&amp;";"&amp;M39041&amp;";"&amp;P39041&amp;";"&amp;S39041&amp;";"&amp;V39041&amp;";"&amp;Y39041)</f>
        <v/>
      </c>
    </row>
    <row r="39042" ht="30" customHeight="1">
      <c r="E39042" s="10">
        <f>IF(G39042="","",G39042&amp;";"&amp;J39042&amp;";"&amp;M39042&amp;";"&amp;P39042&amp;";"&amp;S39042&amp;";"&amp;V39042&amp;";"&amp;Y39042)</f>
        <v/>
      </c>
    </row>
    <row r="39043" ht="30" customHeight="1">
      <c r="E39043" s="10">
        <f>IF(G39043="","",G39043&amp;";"&amp;J39043&amp;";"&amp;M39043&amp;";"&amp;P39043&amp;";"&amp;S39043&amp;";"&amp;V39043&amp;";"&amp;Y39043)</f>
        <v/>
      </c>
    </row>
    <row r="39044" ht="30" customHeight="1">
      <c r="E39044" s="10">
        <f>IF(G39044="","",G39044&amp;";"&amp;J39044&amp;";"&amp;M39044&amp;";"&amp;P39044&amp;";"&amp;S39044&amp;";"&amp;V39044&amp;";"&amp;Y39044)</f>
        <v/>
      </c>
    </row>
    <row r="39045" ht="30" customHeight="1">
      <c r="E39045" s="10">
        <f>IF(G39045="","",G39045&amp;";"&amp;J39045&amp;";"&amp;M39045&amp;";"&amp;P39045&amp;";"&amp;S39045&amp;";"&amp;V39045&amp;";"&amp;Y39045)</f>
        <v/>
      </c>
    </row>
    <row r="39046" ht="30" customHeight="1">
      <c r="E39046" s="10">
        <f>IF(G39046="","",G39046&amp;";"&amp;J39046&amp;";"&amp;M39046&amp;";"&amp;P39046&amp;";"&amp;S39046&amp;";"&amp;V39046&amp;";"&amp;Y39046)</f>
        <v/>
      </c>
    </row>
    <row r="39047" ht="30" customHeight="1">
      <c r="E39047" s="10">
        <f>IF(G39047="","",G39047&amp;";"&amp;J39047&amp;";"&amp;M39047&amp;";"&amp;P39047&amp;";"&amp;S39047&amp;";"&amp;V39047&amp;";"&amp;Y39047)</f>
        <v/>
      </c>
    </row>
    <row r="39048" ht="30" customHeight="1">
      <c r="E39048" s="10">
        <f>IF(G39048="","",G39048&amp;";"&amp;J39048&amp;";"&amp;M39048&amp;";"&amp;P39048&amp;";"&amp;S39048&amp;";"&amp;V39048&amp;";"&amp;Y39048)</f>
        <v/>
      </c>
    </row>
    <row r="39049" ht="30" customHeight="1">
      <c r="E39049" s="10">
        <f>IF(G39049="","",G39049&amp;";"&amp;J39049&amp;";"&amp;M39049&amp;";"&amp;P39049&amp;";"&amp;S39049&amp;";"&amp;V39049&amp;";"&amp;Y39049)</f>
        <v/>
      </c>
    </row>
    <row r="39050" ht="30" customHeight="1">
      <c r="E39050" s="10">
        <f>IF(G39050="","",G39050&amp;";"&amp;J39050&amp;";"&amp;M39050&amp;";"&amp;P39050&amp;";"&amp;S39050&amp;";"&amp;V39050&amp;";"&amp;Y39050)</f>
        <v/>
      </c>
    </row>
    <row r="39051" ht="30" customHeight="1">
      <c r="E39051" s="10">
        <f>IF(G39051="","",G39051&amp;";"&amp;J39051&amp;";"&amp;M39051&amp;";"&amp;P39051&amp;";"&amp;S39051&amp;";"&amp;V39051&amp;";"&amp;Y39051)</f>
        <v/>
      </c>
    </row>
    <row r="39052" ht="30" customHeight="1">
      <c r="E39052" s="10">
        <f>IF(G39052="","",G39052&amp;";"&amp;J39052&amp;";"&amp;M39052&amp;";"&amp;P39052&amp;";"&amp;S39052&amp;";"&amp;V39052&amp;";"&amp;Y39052)</f>
        <v/>
      </c>
    </row>
    <row r="39053" ht="30" customHeight="1">
      <c r="E39053" s="10">
        <f>IF(G39053="","",G39053&amp;";"&amp;J39053&amp;";"&amp;M39053&amp;";"&amp;P39053&amp;";"&amp;S39053&amp;";"&amp;V39053&amp;";"&amp;Y39053)</f>
        <v/>
      </c>
    </row>
    <row r="39054" ht="30" customHeight="1">
      <c r="E39054" s="10">
        <f>IF(G39054="","",G39054&amp;";"&amp;J39054&amp;";"&amp;M39054&amp;";"&amp;P39054&amp;";"&amp;S39054&amp;";"&amp;V39054&amp;";"&amp;Y39054)</f>
        <v/>
      </c>
    </row>
    <row r="39055" ht="30" customHeight="1">
      <c r="E39055" s="10">
        <f>IF(G39055="","",G39055&amp;";"&amp;J39055&amp;";"&amp;M39055&amp;";"&amp;P39055&amp;";"&amp;S39055&amp;";"&amp;V39055&amp;";"&amp;Y39055)</f>
        <v/>
      </c>
    </row>
    <row r="39056" ht="30" customHeight="1">
      <c r="E39056" s="10">
        <f>IF(G39056="","",G39056&amp;";"&amp;J39056&amp;";"&amp;M39056&amp;";"&amp;P39056&amp;";"&amp;S39056&amp;";"&amp;V39056&amp;";"&amp;Y39056)</f>
        <v/>
      </c>
    </row>
    <row r="39057" ht="30" customHeight="1">
      <c r="E39057" s="10">
        <f>IF(G39057="","",G39057&amp;";"&amp;J39057&amp;";"&amp;M39057&amp;";"&amp;P39057&amp;";"&amp;S39057&amp;";"&amp;V39057&amp;";"&amp;Y39057)</f>
        <v/>
      </c>
    </row>
    <row r="39058" ht="30" customHeight="1">
      <c r="E39058" s="10">
        <f>IF(G39058="","",G39058&amp;";"&amp;J39058&amp;";"&amp;M39058&amp;";"&amp;P39058&amp;";"&amp;S39058&amp;";"&amp;V39058&amp;";"&amp;Y39058)</f>
        <v/>
      </c>
    </row>
    <row r="39059" ht="30" customHeight="1">
      <c r="E39059" s="10">
        <f>IF(G39059="","",G39059&amp;";"&amp;J39059&amp;";"&amp;M39059&amp;";"&amp;P39059&amp;";"&amp;S39059&amp;";"&amp;V39059&amp;";"&amp;Y39059)</f>
        <v/>
      </c>
    </row>
    <row r="39060" ht="30" customHeight="1">
      <c r="E39060" s="10">
        <f>IF(G39060="","",G39060&amp;";"&amp;J39060&amp;";"&amp;M39060&amp;";"&amp;P39060&amp;";"&amp;S39060&amp;";"&amp;V39060&amp;";"&amp;Y39060)</f>
        <v/>
      </c>
    </row>
    <row r="39061" ht="30" customHeight="1">
      <c r="E39061" s="10">
        <f>IF(G39061="","",G39061&amp;";"&amp;J39061&amp;";"&amp;M39061&amp;";"&amp;P39061&amp;";"&amp;S39061&amp;";"&amp;V39061&amp;";"&amp;Y39061)</f>
        <v/>
      </c>
    </row>
    <row r="39062" ht="30" customHeight="1">
      <c r="E39062" s="10">
        <f>IF(G39062="","",G39062&amp;";"&amp;J39062&amp;";"&amp;M39062&amp;";"&amp;P39062&amp;";"&amp;S39062&amp;";"&amp;V39062&amp;";"&amp;Y39062)</f>
        <v/>
      </c>
    </row>
    <row r="39063" ht="30" customHeight="1">
      <c r="E39063" s="10">
        <f>IF(G39063="","",G39063&amp;";"&amp;J39063&amp;";"&amp;M39063&amp;";"&amp;P39063&amp;";"&amp;S39063&amp;";"&amp;V39063&amp;";"&amp;Y39063)</f>
        <v/>
      </c>
    </row>
    <row r="39064" ht="30" customHeight="1">
      <c r="E39064" s="10">
        <f>IF(G39064="","",G39064&amp;";"&amp;J39064&amp;";"&amp;M39064&amp;";"&amp;P39064&amp;";"&amp;S39064&amp;";"&amp;V39064&amp;";"&amp;Y39064)</f>
        <v/>
      </c>
    </row>
    <row r="39065" ht="30" customHeight="1">
      <c r="E39065" s="10">
        <f>IF(G39065="","",G39065&amp;";"&amp;J39065&amp;";"&amp;M39065&amp;";"&amp;P39065&amp;";"&amp;S39065&amp;";"&amp;V39065&amp;";"&amp;Y39065)</f>
        <v/>
      </c>
    </row>
    <row r="39066" ht="30" customHeight="1">
      <c r="E39066" s="10">
        <f>IF(G39066="","",G39066&amp;";"&amp;J39066&amp;";"&amp;M39066&amp;";"&amp;P39066&amp;";"&amp;S39066&amp;";"&amp;V39066&amp;";"&amp;Y39066)</f>
        <v/>
      </c>
    </row>
    <row r="39067" ht="30" customHeight="1">
      <c r="E39067" s="10">
        <f>IF(G39067="","",G39067&amp;";"&amp;J39067&amp;";"&amp;M39067&amp;";"&amp;P39067&amp;";"&amp;S39067&amp;";"&amp;V39067&amp;";"&amp;Y39067)</f>
        <v/>
      </c>
    </row>
    <row r="39068" ht="30" customHeight="1">
      <c r="E39068" s="10">
        <f>IF(G39068="","",G39068&amp;";"&amp;J39068&amp;";"&amp;M39068&amp;";"&amp;P39068&amp;";"&amp;S39068&amp;";"&amp;V39068&amp;";"&amp;Y39068)</f>
        <v/>
      </c>
    </row>
    <row r="39069" ht="30" customHeight="1">
      <c r="E39069" s="10">
        <f>IF(G39069="","",G39069&amp;";"&amp;J39069&amp;";"&amp;M39069&amp;";"&amp;P39069&amp;";"&amp;S39069&amp;";"&amp;V39069&amp;";"&amp;Y39069)</f>
        <v/>
      </c>
    </row>
    <row r="39070" ht="30" customHeight="1">
      <c r="E39070" s="10">
        <f>IF(G39070="","",G39070&amp;";"&amp;J39070&amp;";"&amp;M39070&amp;";"&amp;P39070&amp;";"&amp;S39070&amp;";"&amp;V39070&amp;";"&amp;Y39070)</f>
        <v/>
      </c>
    </row>
    <row r="39071" ht="30" customHeight="1">
      <c r="E39071" s="10">
        <f>IF(G39071="","",G39071&amp;";"&amp;J39071&amp;";"&amp;M39071&amp;";"&amp;P39071&amp;";"&amp;S39071&amp;";"&amp;V39071&amp;";"&amp;Y39071)</f>
        <v/>
      </c>
    </row>
    <row r="39072" ht="30" customHeight="1">
      <c r="E39072" s="10">
        <f>IF(G39072="","",G39072&amp;";"&amp;J39072&amp;";"&amp;M39072&amp;";"&amp;P39072&amp;";"&amp;S39072&amp;";"&amp;V39072&amp;";"&amp;Y39072)</f>
        <v/>
      </c>
    </row>
    <row r="39073" ht="30" customHeight="1">
      <c r="E39073" s="10">
        <f>IF(G39073="","",G39073&amp;";"&amp;J39073&amp;";"&amp;M39073&amp;";"&amp;P39073&amp;";"&amp;S39073&amp;";"&amp;V39073&amp;";"&amp;Y39073)</f>
        <v/>
      </c>
    </row>
    <row r="39074" ht="30" customHeight="1">
      <c r="E39074" s="10">
        <f>IF(G39074="","",G39074&amp;";"&amp;J39074&amp;";"&amp;M39074&amp;";"&amp;P39074&amp;";"&amp;S39074&amp;";"&amp;V39074&amp;";"&amp;Y39074)</f>
        <v/>
      </c>
    </row>
    <row r="39075" ht="30" customHeight="1">
      <c r="E39075" s="10">
        <f>IF(G39075="","",G39075&amp;";"&amp;J39075&amp;";"&amp;M39075&amp;";"&amp;P39075&amp;";"&amp;S39075&amp;";"&amp;V39075&amp;";"&amp;Y39075)</f>
        <v/>
      </c>
    </row>
    <row r="39076" ht="30" customHeight="1">
      <c r="E39076" s="10">
        <f>IF(G39076="","",G39076&amp;";"&amp;J39076&amp;";"&amp;M39076&amp;";"&amp;P39076&amp;";"&amp;S39076&amp;";"&amp;V39076&amp;";"&amp;Y39076)</f>
        <v/>
      </c>
    </row>
    <row r="39077" ht="30" customHeight="1">
      <c r="E39077" s="10">
        <f>IF(G39077="","",G39077&amp;";"&amp;J39077&amp;";"&amp;M39077&amp;";"&amp;P39077&amp;";"&amp;S39077&amp;";"&amp;V39077&amp;";"&amp;Y39077)</f>
        <v/>
      </c>
    </row>
    <row r="39078" ht="30" customHeight="1">
      <c r="E39078" s="10">
        <f>IF(G39078="","",G39078&amp;";"&amp;J39078&amp;";"&amp;M39078&amp;";"&amp;P39078&amp;";"&amp;S39078&amp;";"&amp;V39078&amp;";"&amp;Y39078)</f>
        <v/>
      </c>
    </row>
    <row r="39079" ht="30" customHeight="1">
      <c r="E39079" s="10">
        <f>IF(G39079="","",G39079&amp;";"&amp;J39079&amp;";"&amp;M39079&amp;";"&amp;P39079&amp;";"&amp;S39079&amp;";"&amp;V39079&amp;";"&amp;Y39079)</f>
        <v/>
      </c>
    </row>
    <row r="39080" ht="30" customHeight="1">
      <c r="E39080" s="10">
        <f>IF(G39080="","",G39080&amp;";"&amp;J39080&amp;";"&amp;M39080&amp;";"&amp;P39080&amp;";"&amp;S39080&amp;";"&amp;V39080&amp;";"&amp;Y39080)</f>
        <v/>
      </c>
    </row>
    <row r="39081" ht="30" customHeight="1">
      <c r="E39081" s="10">
        <f>IF(G39081="","",G39081&amp;";"&amp;J39081&amp;";"&amp;M39081&amp;";"&amp;P39081&amp;";"&amp;S39081&amp;";"&amp;V39081&amp;";"&amp;Y39081)</f>
        <v/>
      </c>
    </row>
    <row r="39082" ht="30" customHeight="1">
      <c r="E39082" s="10">
        <f>IF(G39082="","",G39082&amp;";"&amp;J39082&amp;";"&amp;M39082&amp;";"&amp;P39082&amp;";"&amp;S39082&amp;";"&amp;V39082&amp;";"&amp;Y39082)</f>
        <v/>
      </c>
    </row>
    <row r="39083" ht="30" customHeight="1">
      <c r="E39083" s="10">
        <f>IF(G39083="","",G39083&amp;";"&amp;J39083&amp;";"&amp;M39083&amp;";"&amp;P39083&amp;";"&amp;S39083&amp;";"&amp;V39083&amp;";"&amp;Y39083)</f>
        <v/>
      </c>
    </row>
    <row r="39084" ht="30" customHeight="1">
      <c r="E39084" s="10">
        <f>IF(G39084="","",G39084&amp;";"&amp;J39084&amp;";"&amp;M39084&amp;";"&amp;P39084&amp;";"&amp;S39084&amp;";"&amp;V39084&amp;";"&amp;Y39084)</f>
        <v/>
      </c>
    </row>
    <row r="39085" ht="30" customHeight="1">
      <c r="E39085" s="10">
        <f>IF(G39085="","",G39085&amp;";"&amp;J39085&amp;";"&amp;M39085&amp;";"&amp;P39085&amp;";"&amp;S39085&amp;";"&amp;V39085&amp;";"&amp;Y39085)</f>
        <v/>
      </c>
    </row>
    <row r="39086" ht="30" customHeight="1">
      <c r="E39086" s="10">
        <f>IF(G39086="","",G39086&amp;";"&amp;J39086&amp;";"&amp;M39086&amp;";"&amp;P39086&amp;";"&amp;S39086&amp;";"&amp;V39086&amp;";"&amp;Y39086)</f>
        <v/>
      </c>
    </row>
    <row r="39087" ht="30" customHeight="1">
      <c r="E39087" s="10">
        <f>IF(G39087="","",G39087&amp;";"&amp;J39087&amp;";"&amp;M39087&amp;";"&amp;P39087&amp;";"&amp;S39087&amp;";"&amp;V39087&amp;";"&amp;Y39087)</f>
        <v/>
      </c>
    </row>
    <row r="39088" ht="30" customHeight="1">
      <c r="E39088" s="10">
        <f>IF(G39088="","",G39088&amp;";"&amp;J39088&amp;";"&amp;M39088&amp;";"&amp;P39088&amp;";"&amp;S39088&amp;";"&amp;V39088&amp;";"&amp;Y39088)</f>
        <v/>
      </c>
    </row>
    <row r="39089" ht="30" customHeight="1">
      <c r="E39089" s="10">
        <f>IF(G39089="","",G39089&amp;";"&amp;J39089&amp;";"&amp;M39089&amp;";"&amp;P39089&amp;";"&amp;S39089&amp;";"&amp;V39089&amp;";"&amp;Y39089)</f>
        <v/>
      </c>
    </row>
    <row r="39090" ht="30" customHeight="1">
      <c r="E39090" s="10">
        <f>IF(G39090="","",G39090&amp;";"&amp;J39090&amp;";"&amp;M39090&amp;";"&amp;P39090&amp;";"&amp;S39090&amp;";"&amp;V39090&amp;";"&amp;Y39090)</f>
        <v/>
      </c>
    </row>
    <row r="39091" ht="30" customHeight="1">
      <c r="E39091" s="10">
        <f>IF(G39091="","",G39091&amp;";"&amp;J39091&amp;";"&amp;M39091&amp;";"&amp;P39091&amp;";"&amp;S39091&amp;";"&amp;V39091&amp;";"&amp;Y39091)</f>
        <v/>
      </c>
    </row>
    <row r="39092" ht="30" customHeight="1">
      <c r="E39092" s="10">
        <f>IF(G39092="","",G39092&amp;";"&amp;J39092&amp;";"&amp;M39092&amp;";"&amp;P39092&amp;";"&amp;S39092&amp;";"&amp;V39092&amp;";"&amp;Y39092)</f>
        <v/>
      </c>
    </row>
    <row r="39093" ht="30" customHeight="1">
      <c r="E39093" s="10">
        <f>IF(G39093="","",G39093&amp;";"&amp;J39093&amp;";"&amp;M39093&amp;";"&amp;P39093&amp;";"&amp;S39093&amp;";"&amp;V39093&amp;";"&amp;Y39093)</f>
        <v/>
      </c>
    </row>
    <row r="39094" ht="30" customHeight="1">
      <c r="E39094" s="10">
        <f>IF(G39094="","",G39094&amp;";"&amp;J39094&amp;";"&amp;M39094&amp;";"&amp;P39094&amp;";"&amp;S39094&amp;";"&amp;V39094&amp;";"&amp;Y39094)</f>
        <v/>
      </c>
    </row>
    <row r="39095" ht="30" customHeight="1">
      <c r="E39095" s="10">
        <f>IF(G39095="","",G39095&amp;";"&amp;J39095&amp;";"&amp;M39095&amp;";"&amp;P39095&amp;";"&amp;S39095&amp;";"&amp;V39095&amp;";"&amp;Y39095)</f>
        <v/>
      </c>
    </row>
    <row r="39096" ht="30" customHeight="1">
      <c r="E39096" s="10">
        <f>IF(G39096="","",G39096&amp;";"&amp;J39096&amp;";"&amp;M39096&amp;";"&amp;P39096&amp;";"&amp;S39096&amp;";"&amp;V39096&amp;";"&amp;Y39096)</f>
        <v/>
      </c>
    </row>
    <row r="39097" ht="30" customHeight="1">
      <c r="E39097" s="10">
        <f>IF(G39097="","",G39097&amp;";"&amp;J39097&amp;";"&amp;M39097&amp;";"&amp;P39097&amp;";"&amp;S39097&amp;";"&amp;V39097&amp;";"&amp;Y39097)</f>
        <v/>
      </c>
    </row>
    <row r="39098" ht="30" customHeight="1">
      <c r="E39098" s="10">
        <f>IF(G39098="","",G39098&amp;";"&amp;J39098&amp;";"&amp;M39098&amp;";"&amp;P39098&amp;";"&amp;S39098&amp;";"&amp;V39098&amp;";"&amp;Y39098)</f>
        <v/>
      </c>
    </row>
    <row r="39099" ht="30" customHeight="1">
      <c r="E39099" s="10">
        <f>IF(G39099="","",G39099&amp;";"&amp;J39099&amp;";"&amp;M39099&amp;";"&amp;P39099&amp;";"&amp;S39099&amp;";"&amp;V39099&amp;";"&amp;Y39099)</f>
        <v/>
      </c>
    </row>
    <row r="39100" ht="30" customHeight="1">
      <c r="E39100" s="10">
        <f>IF(G39100="","",G39100&amp;";"&amp;J39100&amp;";"&amp;M39100&amp;";"&amp;P39100&amp;";"&amp;S39100&amp;";"&amp;V39100&amp;";"&amp;Y39100)</f>
        <v/>
      </c>
    </row>
    <row r="39101" ht="30" customHeight="1">
      <c r="E39101" s="10">
        <f>IF(G39101="","",G39101&amp;";"&amp;J39101&amp;";"&amp;M39101&amp;";"&amp;P39101&amp;";"&amp;S39101&amp;";"&amp;V39101&amp;";"&amp;Y39101)</f>
        <v/>
      </c>
    </row>
    <row r="39102" ht="30" customHeight="1">
      <c r="E39102" s="10">
        <f>IF(G39102="","",G39102&amp;";"&amp;J39102&amp;";"&amp;M39102&amp;";"&amp;P39102&amp;";"&amp;S39102&amp;";"&amp;V39102&amp;";"&amp;Y39102)</f>
        <v/>
      </c>
    </row>
    <row r="39103" ht="30" customHeight="1">
      <c r="E39103" s="10">
        <f>IF(G39103="","",G39103&amp;";"&amp;J39103&amp;";"&amp;M39103&amp;";"&amp;P39103&amp;";"&amp;S39103&amp;";"&amp;V39103&amp;";"&amp;Y39103)</f>
        <v/>
      </c>
    </row>
    <row r="39104" ht="30" customHeight="1">
      <c r="E39104" s="10">
        <f>IF(G39104="","",G39104&amp;";"&amp;J39104&amp;";"&amp;M39104&amp;";"&amp;P39104&amp;";"&amp;S39104&amp;";"&amp;V39104&amp;";"&amp;Y39104)</f>
        <v/>
      </c>
    </row>
    <row r="39105" ht="30" customHeight="1">
      <c r="E39105" s="10">
        <f>IF(G39105="","",G39105&amp;";"&amp;J39105&amp;";"&amp;M39105&amp;";"&amp;P39105&amp;";"&amp;S39105&amp;";"&amp;V39105&amp;";"&amp;Y39105)</f>
        <v/>
      </c>
    </row>
    <row r="39106" ht="30" customHeight="1">
      <c r="E39106" s="10">
        <f>IF(G39106="","",G39106&amp;";"&amp;J39106&amp;";"&amp;M39106&amp;";"&amp;P39106&amp;";"&amp;S39106&amp;";"&amp;V39106&amp;";"&amp;Y39106)</f>
        <v/>
      </c>
    </row>
    <row r="39107" ht="30" customHeight="1">
      <c r="E39107" s="10">
        <f>IF(G39107="","",G39107&amp;";"&amp;J39107&amp;";"&amp;M39107&amp;";"&amp;P39107&amp;";"&amp;S39107&amp;";"&amp;V39107&amp;";"&amp;Y39107)</f>
        <v/>
      </c>
    </row>
    <row r="39108" ht="30" customHeight="1">
      <c r="E39108" s="10">
        <f>IF(G39108="","",G39108&amp;";"&amp;J39108&amp;";"&amp;M39108&amp;";"&amp;P39108&amp;";"&amp;S39108&amp;";"&amp;V39108&amp;";"&amp;Y39108)</f>
        <v/>
      </c>
    </row>
    <row r="39109" ht="30" customHeight="1">
      <c r="E39109" s="10">
        <f>IF(G39109="","",G39109&amp;";"&amp;J39109&amp;";"&amp;M39109&amp;";"&amp;P39109&amp;";"&amp;S39109&amp;";"&amp;V39109&amp;";"&amp;Y39109)</f>
        <v/>
      </c>
    </row>
    <row r="39110" ht="30" customHeight="1">
      <c r="E39110" s="10">
        <f>IF(G39110="","",G39110&amp;";"&amp;J39110&amp;";"&amp;M39110&amp;";"&amp;P39110&amp;";"&amp;S39110&amp;";"&amp;V39110&amp;";"&amp;Y39110)</f>
        <v/>
      </c>
    </row>
    <row r="39111" ht="30" customHeight="1">
      <c r="E39111" s="10">
        <f>IF(G39111="","",G39111&amp;";"&amp;J39111&amp;";"&amp;M39111&amp;";"&amp;P39111&amp;";"&amp;S39111&amp;";"&amp;V39111&amp;";"&amp;Y39111)</f>
        <v/>
      </c>
    </row>
    <row r="39112" ht="30" customHeight="1">
      <c r="E39112" s="10">
        <f>IF(G39112="","",G39112&amp;";"&amp;J39112&amp;";"&amp;M39112&amp;";"&amp;P39112&amp;";"&amp;S39112&amp;";"&amp;V39112&amp;";"&amp;Y39112)</f>
        <v/>
      </c>
    </row>
    <row r="39113" ht="30" customHeight="1">
      <c r="E39113" s="10">
        <f>IF(G39113="","",G39113&amp;";"&amp;J39113&amp;";"&amp;M39113&amp;";"&amp;P39113&amp;";"&amp;S39113&amp;";"&amp;V39113&amp;";"&amp;Y39113)</f>
        <v/>
      </c>
    </row>
    <row r="39114" ht="30" customHeight="1">
      <c r="E39114" s="10">
        <f>IF(G39114="","",G39114&amp;";"&amp;J39114&amp;";"&amp;M39114&amp;";"&amp;P39114&amp;";"&amp;S39114&amp;";"&amp;V39114&amp;";"&amp;Y39114)</f>
        <v/>
      </c>
    </row>
    <row r="39115" ht="30" customHeight="1">
      <c r="E39115" s="10">
        <f>IF(G39115="","",G39115&amp;";"&amp;J39115&amp;";"&amp;M39115&amp;";"&amp;P39115&amp;";"&amp;S39115&amp;";"&amp;V39115&amp;";"&amp;Y39115)</f>
        <v/>
      </c>
    </row>
    <row r="39116" ht="30" customHeight="1">
      <c r="E39116" s="10">
        <f>IF(G39116="","",G39116&amp;";"&amp;J39116&amp;";"&amp;M39116&amp;";"&amp;P39116&amp;";"&amp;S39116&amp;";"&amp;V39116&amp;";"&amp;Y39116)</f>
        <v/>
      </c>
    </row>
    <row r="39117" ht="30" customHeight="1">
      <c r="E39117" s="10">
        <f>IF(G39117="","",G39117&amp;";"&amp;J39117&amp;";"&amp;M39117&amp;";"&amp;P39117&amp;";"&amp;S39117&amp;";"&amp;V39117&amp;";"&amp;Y39117)</f>
        <v/>
      </c>
    </row>
    <row r="39118" ht="30" customHeight="1">
      <c r="E39118" s="10">
        <f>IF(G39118="","",G39118&amp;";"&amp;J39118&amp;";"&amp;M39118&amp;";"&amp;P39118&amp;";"&amp;S39118&amp;";"&amp;V39118&amp;";"&amp;Y39118)</f>
        <v/>
      </c>
    </row>
    <row r="39119" ht="30" customHeight="1">
      <c r="E39119" s="10">
        <f>IF(G39119="","",G39119&amp;";"&amp;J39119&amp;";"&amp;M39119&amp;";"&amp;P39119&amp;";"&amp;S39119&amp;";"&amp;V39119&amp;";"&amp;Y39119)</f>
        <v/>
      </c>
    </row>
    <row r="39120" ht="30" customHeight="1">
      <c r="E39120" s="10">
        <f>IF(G39120="","",G39120&amp;";"&amp;J39120&amp;";"&amp;M39120&amp;";"&amp;P39120&amp;";"&amp;S39120&amp;";"&amp;V39120&amp;";"&amp;Y39120)</f>
        <v/>
      </c>
    </row>
    <row r="39121" ht="30" customHeight="1">
      <c r="E39121" s="10">
        <f>IF(G39121="","",G39121&amp;";"&amp;J39121&amp;";"&amp;M39121&amp;";"&amp;P39121&amp;";"&amp;S39121&amp;";"&amp;V39121&amp;";"&amp;Y39121)</f>
        <v/>
      </c>
    </row>
    <row r="39122" ht="30" customHeight="1">
      <c r="E39122" s="10">
        <f>IF(G39122="","",G39122&amp;";"&amp;J39122&amp;";"&amp;M39122&amp;";"&amp;P39122&amp;";"&amp;S39122&amp;";"&amp;V39122&amp;";"&amp;Y39122)</f>
        <v/>
      </c>
    </row>
    <row r="39123" ht="30" customHeight="1">
      <c r="E39123" s="10">
        <f>IF(G39123="","",G39123&amp;";"&amp;J39123&amp;";"&amp;M39123&amp;";"&amp;P39123&amp;";"&amp;S39123&amp;";"&amp;V39123&amp;";"&amp;Y39123)</f>
        <v/>
      </c>
    </row>
    <row r="39124" ht="30" customHeight="1">
      <c r="E39124" s="10">
        <f>IF(G39124="","",G39124&amp;";"&amp;J39124&amp;";"&amp;M39124&amp;";"&amp;P39124&amp;";"&amp;S39124&amp;";"&amp;V39124&amp;";"&amp;Y39124)</f>
        <v/>
      </c>
    </row>
    <row r="39125" ht="30" customHeight="1">
      <c r="E39125" s="10">
        <f>IF(G39125="","",G39125&amp;";"&amp;J39125&amp;";"&amp;M39125&amp;";"&amp;P39125&amp;";"&amp;S39125&amp;";"&amp;V39125&amp;";"&amp;Y39125)</f>
        <v/>
      </c>
    </row>
    <row r="39126" ht="30" customHeight="1">
      <c r="E39126" s="10">
        <f>IF(G39126="","",G39126&amp;";"&amp;J39126&amp;";"&amp;M39126&amp;";"&amp;P39126&amp;";"&amp;S39126&amp;";"&amp;V39126&amp;";"&amp;Y39126)</f>
        <v/>
      </c>
    </row>
    <row r="39127" ht="30" customHeight="1">
      <c r="E39127" s="10">
        <f>IF(G39127="","",G39127&amp;";"&amp;J39127&amp;";"&amp;M39127&amp;";"&amp;P39127&amp;";"&amp;S39127&amp;";"&amp;V39127&amp;";"&amp;Y39127)</f>
        <v/>
      </c>
    </row>
    <row r="39128" ht="30" customHeight="1">
      <c r="E39128" s="10">
        <f>IF(G39128="","",G39128&amp;";"&amp;J39128&amp;";"&amp;M39128&amp;";"&amp;P39128&amp;";"&amp;S39128&amp;";"&amp;V39128&amp;";"&amp;Y39128)</f>
        <v/>
      </c>
    </row>
    <row r="39129" ht="30" customHeight="1">
      <c r="E39129" s="10">
        <f>IF(G39129="","",G39129&amp;";"&amp;J39129&amp;";"&amp;M39129&amp;";"&amp;P39129&amp;";"&amp;S39129&amp;";"&amp;V39129&amp;";"&amp;Y39129)</f>
        <v/>
      </c>
    </row>
    <row r="39130" ht="30" customHeight="1">
      <c r="E39130" s="10">
        <f>IF(G39130="","",G39130&amp;";"&amp;J39130&amp;";"&amp;M39130&amp;";"&amp;P39130&amp;";"&amp;S39130&amp;";"&amp;V39130&amp;";"&amp;Y39130)</f>
        <v/>
      </c>
    </row>
    <row r="39131" ht="30" customHeight="1">
      <c r="E39131" s="10">
        <f>IF(G39131="","",G39131&amp;";"&amp;J39131&amp;";"&amp;M39131&amp;";"&amp;P39131&amp;";"&amp;S39131&amp;";"&amp;V39131&amp;";"&amp;Y39131)</f>
        <v/>
      </c>
    </row>
    <row r="39132" ht="30" customHeight="1">
      <c r="E39132" s="10">
        <f>IF(G39132="","",G39132&amp;";"&amp;J39132&amp;";"&amp;M39132&amp;";"&amp;P39132&amp;";"&amp;S39132&amp;";"&amp;V39132&amp;";"&amp;Y39132)</f>
        <v/>
      </c>
    </row>
    <row r="39133" ht="30" customHeight="1">
      <c r="E39133" s="10">
        <f>IF(G39133="","",G39133&amp;";"&amp;J39133&amp;";"&amp;M39133&amp;";"&amp;P39133&amp;";"&amp;S39133&amp;";"&amp;V39133&amp;";"&amp;Y39133)</f>
        <v/>
      </c>
    </row>
    <row r="39134" ht="30" customHeight="1">
      <c r="E39134" s="10">
        <f>IF(G39134="","",G39134&amp;";"&amp;J39134&amp;";"&amp;M39134&amp;";"&amp;P39134&amp;";"&amp;S39134&amp;";"&amp;V39134&amp;";"&amp;Y39134)</f>
        <v/>
      </c>
    </row>
    <row r="39135" ht="30" customHeight="1">
      <c r="E39135" s="10">
        <f>IF(G39135="","",G39135&amp;";"&amp;J39135&amp;";"&amp;M39135&amp;";"&amp;P39135&amp;";"&amp;S39135&amp;";"&amp;V39135&amp;";"&amp;Y39135)</f>
        <v/>
      </c>
    </row>
    <row r="39136" ht="30" customHeight="1">
      <c r="E39136" s="10">
        <f>IF(G39136="","",G39136&amp;";"&amp;J39136&amp;";"&amp;M39136&amp;";"&amp;P39136&amp;";"&amp;S39136&amp;";"&amp;V39136&amp;";"&amp;Y39136)</f>
        <v/>
      </c>
    </row>
    <row r="39137" ht="30" customHeight="1">
      <c r="E39137" s="10">
        <f>IF(G39137="","",G39137&amp;";"&amp;J39137&amp;";"&amp;M39137&amp;";"&amp;P39137&amp;";"&amp;S39137&amp;";"&amp;V39137&amp;";"&amp;Y39137)</f>
        <v/>
      </c>
    </row>
    <row r="39138" ht="30" customHeight="1">
      <c r="E39138" s="10">
        <f>IF(G39138="","",G39138&amp;";"&amp;J39138&amp;";"&amp;M39138&amp;";"&amp;P39138&amp;";"&amp;S39138&amp;";"&amp;V39138&amp;";"&amp;Y39138)</f>
        <v/>
      </c>
    </row>
    <row r="39139" ht="30" customHeight="1">
      <c r="E39139" s="10">
        <f>IF(G39139="","",G39139&amp;";"&amp;J39139&amp;";"&amp;M39139&amp;";"&amp;P39139&amp;";"&amp;S39139&amp;";"&amp;V39139&amp;";"&amp;Y39139)</f>
        <v/>
      </c>
    </row>
    <row r="39140" ht="30" customHeight="1">
      <c r="E39140" s="10">
        <f>IF(G39140="","",G39140&amp;";"&amp;J39140&amp;";"&amp;M39140&amp;";"&amp;P39140&amp;";"&amp;S39140&amp;";"&amp;V39140&amp;";"&amp;Y39140)</f>
        <v/>
      </c>
    </row>
    <row r="39141" ht="30" customHeight="1">
      <c r="E39141" s="10">
        <f>IF(G39141="","",G39141&amp;";"&amp;J39141&amp;";"&amp;M39141&amp;";"&amp;P39141&amp;";"&amp;S39141&amp;";"&amp;V39141&amp;";"&amp;Y39141)</f>
        <v/>
      </c>
    </row>
    <row r="39142" ht="30" customHeight="1">
      <c r="E39142" s="10">
        <f>IF(G39142="","",G39142&amp;";"&amp;J39142&amp;";"&amp;M39142&amp;";"&amp;P39142&amp;";"&amp;S39142&amp;";"&amp;V39142&amp;";"&amp;Y39142)</f>
        <v/>
      </c>
    </row>
    <row r="39143" ht="30" customHeight="1">
      <c r="E39143" s="10">
        <f>IF(G39143="","",G39143&amp;";"&amp;J39143&amp;";"&amp;M39143&amp;";"&amp;P39143&amp;";"&amp;S39143&amp;";"&amp;V39143&amp;";"&amp;Y39143)</f>
        <v/>
      </c>
    </row>
    <row r="39144" ht="30" customHeight="1">
      <c r="E39144" s="10">
        <f>IF(G39144="","",G39144&amp;";"&amp;J39144&amp;";"&amp;M39144&amp;";"&amp;P39144&amp;";"&amp;S39144&amp;";"&amp;V39144&amp;";"&amp;Y39144)</f>
        <v/>
      </c>
    </row>
    <row r="39145" ht="30" customHeight="1">
      <c r="E39145" s="10">
        <f>IF(G39145="","",G39145&amp;";"&amp;J39145&amp;";"&amp;M39145&amp;";"&amp;P39145&amp;";"&amp;S39145&amp;";"&amp;V39145&amp;";"&amp;Y39145)</f>
        <v/>
      </c>
    </row>
    <row r="39146" ht="30" customHeight="1">
      <c r="E39146" s="10">
        <f>IF(G39146="","",G39146&amp;";"&amp;J39146&amp;";"&amp;M39146&amp;";"&amp;P39146&amp;";"&amp;S39146&amp;";"&amp;V39146&amp;";"&amp;Y39146)</f>
        <v/>
      </c>
    </row>
    <row r="39147" ht="30" customHeight="1">
      <c r="E39147" s="10">
        <f>IF(G39147="","",G39147&amp;";"&amp;J39147&amp;";"&amp;M39147&amp;";"&amp;P39147&amp;";"&amp;S39147&amp;";"&amp;V39147&amp;";"&amp;Y39147)</f>
        <v/>
      </c>
    </row>
    <row r="39148" ht="30" customHeight="1">
      <c r="E39148" s="10">
        <f>IF(G39148="","",G39148&amp;";"&amp;J39148&amp;";"&amp;M39148&amp;";"&amp;P39148&amp;";"&amp;S39148&amp;";"&amp;V39148&amp;";"&amp;Y39148)</f>
        <v/>
      </c>
    </row>
    <row r="39149" ht="30" customHeight="1">
      <c r="E39149" s="10">
        <f>IF(G39149="","",G39149&amp;";"&amp;J39149&amp;";"&amp;M39149&amp;";"&amp;P39149&amp;";"&amp;S39149&amp;";"&amp;V39149&amp;";"&amp;Y39149)</f>
        <v/>
      </c>
    </row>
    <row r="39150" ht="30" customHeight="1">
      <c r="E39150" s="10">
        <f>IF(G39150="","",G39150&amp;";"&amp;J39150&amp;";"&amp;M39150&amp;";"&amp;P39150&amp;";"&amp;S39150&amp;";"&amp;V39150&amp;";"&amp;Y39150)</f>
        <v/>
      </c>
    </row>
    <row r="39151" ht="30" customHeight="1">
      <c r="E39151" s="10">
        <f>IF(G39151="","",G39151&amp;";"&amp;J39151&amp;";"&amp;M39151&amp;";"&amp;P39151&amp;";"&amp;S39151&amp;";"&amp;V39151&amp;";"&amp;Y39151)</f>
        <v/>
      </c>
    </row>
    <row r="39152" ht="30" customHeight="1">
      <c r="E39152" s="10">
        <f>IF(G39152="","",G39152&amp;";"&amp;J39152&amp;";"&amp;M39152&amp;";"&amp;P39152&amp;";"&amp;S39152&amp;";"&amp;V39152&amp;";"&amp;Y39152)</f>
        <v/>
      </c>
    </row>
    <row r="39153" ht="30" customHeight="1">
      <c r="E39153" s="10">
        <f>IF(G39153="","",G39153&amp;";"&amp;J39153&amp;";"&amp;M39153&amp;";"&amp;P39153&amp;";"&amp;S39153&amp;";"&amp;V39153&amp;";"&amp;Y39153)</f>
        <v/>
      </c>
    </row>
    <row r="39154" ht="30" customHeight="1">
      <c r="E39154" s="10">
        <f>IF(G39154="","",G39154&amp;";"&amp;J39154&amp;";"&amp;M39154&amp;";"&amp;P39154&amp;";"&amp;S39154&amp;";"&amp;V39154&amp;";"&amp;Y39154)</f>
        <v/>
      </c>
    </row>
    <row r="39155" ht="30" customHeight="1">
      <c r="E39155" s="10">
        <f>IF(G39155="","",G39155&amp;";"&amp;J39155&amp;";"&amp;M39155&amp;";"&amp;P39155&amp;";"&amp;S39155&amp;";"&amp;V39155&amp;";"&amp;Y39155)</f>
        <v/>
      </c>
    </row>
    <row r="39156" ht="30" customHeight="1">
      <c r="E39156" s="10">
        <f>IF(G39156="","",G39156&amp;";"&amp;J39156&amp;";"&amp;M39156&amp;";"&amp;P39156&amp;";"&amp;S39156&amp;";"&amp;V39156&amp;";"&amp;Y39156)</f>
        <v/>
      </c>
    </row>
    <row r="39157" ht="30" customHeight="1">
      <c r="E39157" s="10">
        <f>IF(G39157="","",G39157&amp;";"&amp;J39157&amp;";"&amp;M39157&amp;";"&amp;P39157&amp;";"&amp;S39157&amp;";"&amp;V39157&amp;";"&amp;Y39157)</f>
        <v/>
      </c>
    </row>
    <row r="39158" ht="30" customHeight="1">
      <c r="E39158" s="10">
        <f>IF(G39158="","",G39158&amp;";"&amp;J39158&amp;";"&amp;M39158&amp;";"&amp;P39158&amp;";"&amp;S39158&amp;";"&amp;V39158&amp;";"&amp;Y39158)</f>
        <v/>
      </c>
    </row>
    <row r="39159" ht="30" customHeight="1">
      <c r="E39159" s="10">
        <f>IF(G39159="","",G39159&amp;";"&amp;J39159&amp;";"&amp;M39159&amp;";"&amp;P39159&amp;";"&amp;S39159&amp;";"&amp;V39159&amp;";"&amp;Y39159)</f>
        <v/>
      </c>
    </row>
    <row r="39160" ht="30" customHeight="1">
      <c r="E39160" s="10">
        <f>IF(G39160="","",G39160&amp;";"&amp;J39160&amp;";"&amp;M39160&amp;";"&amp;P39160&amp;";"&amp;S39160&amp;";"&amp;V39160&amp;";"&amp;Y39160)</f>
        <v/>
      </c>
    </row>
    <row r="39161" ht="30" customHeight="1">
      <c r="E39161" s="10">
        <f>IF(G39161="","",G39161&amp;";"&amp;J39161&amp;";"&amp;M39161&amp;";"&amp;P39161&amp;";"&amp;S39161&amp;";"&amp;V39161&amp;";"&amp;Y39161)</f>
        <v/>
      </c>
    </row>
    <row r="39162" ht="30" customHeight="1">
      <c r="E39162" s="10">
        <f>IF(G39162="","",G39162&amp;";"&amp;J39162&amp;";"&amp;M39162&amp;";"&amp;P39162&amp;";"&amp;S39162&amp;";"&amp;V39162&amp;";"&amp;Y39162)</f>
        <v/>
      </c>
    </row>
    <row r="39163" ht="30" customHeight="1">
      <c r="E39163" s="10">
        <f>IF(G39163="","",G39163&amp;";"&amp;J39163&amp;";"&amp;M39163&amp;";"&amp;P39163&amp;";"&amp;S39163&amp;";"&amp;V39163&amp;";"&amp;Y39163)</f>
        <v/>
      </c>
    </row>
    <row r="39164" ht="30" customHeight="1">
      <c r="E39164" s="10">
        <f>IF(G39164="","",G39164&amp;";"&amp;J39164&amp;";"&amp;M39164&amp;";"&amp;P39164&amp;";"&amp;S39164&amp;";"&amp;V39164&amp;";"&amp;Y39164)</f>
        <v/>
      </c>
    </row>
    <row r="39165" ht="30" customHeight="1">
      <c r="E39165" s="10">
        <f>IF(G39165="","",G39165&amp;";"&amp;J39165&amp;";"&amp;M39165&amp;";"&amp;P39165&amp;";"&amp;S39165&amp;";"&amp;V39165&amp;";"&amp;Y39165)</f>
        <v/>
      </c>
    </row>
    <row r="39166" ht="30" customHeight="1">
      <c r="E39166" s="10">
        <f>IF(G39166="","",G39166&amp;";"&amp;J39166&amp;";"&amp;M39166&amp;";"&amp;P39166&amp;";"&amp;S39166&amp;";"&amp;V39166&amp;";"&amp;Y39166)</f>
        <v/>
      </c>
    </row>
    <row r="39167" ht="30" customHeight="1">
      <c r="E39167" s="10">
        <f>IF(G39167="","",G39167&amp;";"&amp;J39167&amp;";"&amp;M39167&amp;";"&amp;P39167&amp;";"&amp;S39167&amp;";"&amp;V39167&amp;";"&amp;Y39167)</f>
        <v/>
      </c>
    </row>
    <row r="39168" ht="30" customHeight="1">
      <c r="E39168" s="10">
        <f>IF(G39168="","",G39168&amp;";"&amp;J39168&amp;";"&amp;M39168&amp;";"&amp;P39168&amp;";"&amp;S39168&amp;";"&amp;V39168&amp;";"&amp;Y39168)</f>
        <v/>
      </c>
    </row>
    <row r="39169" ht="30" customHeight="1">
      <c r="E39169" s="10">
        <f>IF(G39169="","",G39169&amp;";"&amp;J39169&amp;";"&amp;M39169&amp;";"&amp;P39169&amp;";"&amp;S39169&amp;";"&amp;V39169&amp;";"&amp;Y39169)</f>
        <v/>
      </c>
    </row>
    <row r="39170" ht="30" customHeight="1">
      <c r="E39170" s="10">
        <f>IF(G39170="","",G39170&amp;";"&amp;J39170&amp;";"&amp;M39170&amp;";"&amp;P39170&amp;";"&amp;S39170&amp;";"&amp;V39170&amp;";"&amp;Y39170)</f>
        <v/>
      </c>
    </row>
    <row r="39171" ht="30" customHeight="1">
      <c r="E39171" s="10">
        <f>IF(G39171="","",G39171&amp;";"&amp;J39171&amp;";"&amp;M39171&amp;";"&amp;P39171&amp;";"&amp;S39171&amp;";"&amp;V39171&amp;";"&amp;Y39171)</f>
        <v/>
      </c>
    </row>
    <row r="39172" ht="30" customHeight="1">
      <c r="E39172" s="10">
        <f>IF(G39172="","",G39172&amp;";"&amp;J39172&amp;";"&amp;M39172&amp;";"&amp;P39172&amp;";"&amp;S39172&amp;";"&amp;V39172&amp;";"&amp;Y39172)</f>
        <v/>
      </c>
    </row>
    <row r="39173" ht="30" customHeight="1">
      <c r="E39173" s="10">
        <f>IF(G39173="","",G39173&amp;";"&amp;J39173&amp;";"&amp;M39173&amp;";"&amp;P39173&amp;";"&amp;S39173&amp;";"&amp;V39173&amp;";"&amp;Y39173)</f>
        <v/>
      </c>
    </row>
    <row r="39174" ht="30" customHeight="1">
      <c r="E39174" s="10">
        <f>IF(G39174="","",G39174&amp;";"&amp;J39174&amp;";"&amp;M39174&amp;";"&amp;P39174&amp;";"&amp;S39174&amp;";"&amp;V39174&amp;";"&amp;Y39174)</f>
        <v/>
      </c>
    </row>
    <row r="39175" ht="30" customHeight="1">
      <c r="E39175" s="10">
        <f>IF(G39175="","",G39175&amp;";"&amp;J39175&amp;";"&amp;M39175&amp;";"&amp;P39175&amp;";"&amp;S39175&amp;";"&amp;V39175&amp;";"&amp;Y39175)</f>
        <v/>
      </c>
    </row>
    <row r="39176" ht="30" customHeight="1">
      <c r="E39176" s="10">
        <f>IF(G39176="","",G39176&amp;";"&amp;J39176&amp;";"&amp;M39176&amp;";"&amp;P39176&amp;";"&amp;S39176&amp;";"&amp;V39176&amp;";"&amp;Y39176)</f>
        <v/>
      </c>
    </row>
    <row r="39177" ht="30" customHeight="1">
      <c r="E39177" s="10">
        <f>IF(G39177="","",G39177&amp;";"&amp;J39177&amp;";"&amp;M39177&amp;";"&amp;P39177&amp;";"&amp;S39177&amp;";"&amp;V39177&amp;";"&amp;Y39177)</f>
        <v/>
      </c>
    </row>
    <row r="39178" ht="30" customHeight="1">
      <c r="E39178" s="10">
        <f>IF(G39178="","",G39178&amp;";"&amp;J39178&amp;";"&amp;M39178&amp;";"&amp;P39178&amp;";"&amp;S39178&amp;";"&amp;V39178&amp;";"&amp;Y39178)</f>
        <v/>
      </c>
    </row>
    <row r="39179" ht="30" customHeight="1">
      <c r="E39179" s="10">
        <f>IF(G39179="","",G39179&amp;";"&amp;J39179&amp;";"&amp;M39179&amp;";"&amp;P39179&amp;";"&amp;S39179&amp;";"&amp;V39179&amp;";"&amp;Y39179)</f>
        <v/>
      </c>
    </row>
    <row r="39180" ht="30" customHeight="1">
      <c r="E39180" s="10">
        <f>IF(G39180="","",G39180&amp;";"&amp;J39180&amp;";"&amp;M39180&amp;";"&amp;P39180&amp;";"&amp;S39180&amp;";"&amp;V39180&amp;";"&amp;Y39180)</f>
        <v/>
      </c>
    </row>
    <row r="39181" ht="30" customHeight="1">
      <c r="E39181" s="10">
        <f>IF(G39181="","",G39181&amp;";"&amp;J39181&amp;";"&amp;M39181&amp;";"&amp;P39181&amp;";"&amp;S39181&amp;";"&amp;V39181&amp;";"&amp;Y39181)</f>
        <v/>
      </c>
    </row>
    <row r="39182" ht="30" customHeight="1">
      <c r="E39182" s="10">
        <f>IF(G39182="","",G39182&amp;";"&amp;J39182&amp;";"&amp;M39182&amp;";"&amp;P39182&amp;";"&amp;S39182&amp;";"&amp;V39182&amp;";"&amp;Y39182)</f>
        <v/>
      </c>
    </row>
    <row r="39183" ht="30" customHeight="1">
      <c r="E39183" s="10">
        <f>IF(G39183="","",G39183&amp;";"&amp;J39183&amp;";"&amp;M39183&amp;";"&amp;P39183&amp;";"&amp;S39183&amp;";"&amp;V39183&amp;";"&amp;Y39183)</f>
        <v/>
      </c>
    </row>
    <row r="39184" ht="30" customHeight="1">
      <c r="E39184" s="10">
        <f>IF(G39184="","",G39184&amp;";"&amp;J39184&amp;";"&amp;M39184&amp;";"&amp;P39184&amp;";"&amp;S39184&amp;";"&amp;V39184&amp;";"&amp;Y39184)</f>
        <v/>
      </c>
    </row>
    <row r="39185" ht="30" customHeight="1">
      <c r="E39185" s="10">
        <f>IF(G39185="","",G39185&amp;";"&amp;J39185&amp;";"&amp;M39185&amp;";"&amp;P39185&amp;";"&amp;S39185&amp;";"&amp;V39185&amp;";"&amp;Y39185)</f>
        <v/>
      </c>
    </row>
    <row r="39186" ht="30" customHeight="1">
      <c r="E39186" s="10">
        <f>IF(G39186="","",G39186&amp;";"&amp;J39186&amp;";"&amp;M39186&amp;";"&amp;P39186&amp;";"&amp;S39186&amp;";"&amp;V39186&amp;";"&amp;Y39186)</f>
        <v/>
      </c>
    </row>
    <row r="39187" ht="30" customHeight="1">
      <c r="E39187" s="10">
        <f>IF(G39187="","",G39187&amp;";"&amp;J39187&amp;";"&amp;M39187&amp;";"&amp;P39187&amp;";"&amp;S39187&amp;";"&amp;V39187&amp;";"&amp;Y39187)</f>
        <v/>
      </c>
    </row>
    <row r="39188" ht="30" customHeight="1">
      <c r="E39188" s="10">
        <f>IF(G39188="","",G39188&amp;";"&amp;J39188&amp;";"&amp;M39188&amp;";"&amp;P39188&amp;";"&amp;S39188&amp;";"&amp;V39188&amp;";"&amp;Y39188)</f>
        <v/>
      </c>
    </row>
    <row r="39189" ht="30" customHeight="1">
      <c r="E39189" s="10">
        <f>IF(G39189="","",G39189&amp;";"&amp;J39189&amp;";"&amp;M39189&amp;";"&amp;P39189&amp;";"&amp;S39189&amp;";"&amp;V39189&amp;";"&amp;Y39189)</f>
        <v/>
      </c>
    </row>
    <row r="39190" ht="30" customHeight="1">
      <c r="E39190" s="10">
        <f>IF(G39190="","",G39190&amp;";"&amp;J39190&amp;";"&amp;M39190&amp;";"&amp;P39190&amp;";"&amp;S39190&amp;";"&amp;V39190&amp;";"&amp;Y39190)</f>
        <v/>
      </c>
    </row>
    <row r="39191" ht="30" customHeight="1">
      <c r="E39191" s="10">
        <f>IF(G39191="","",G39191&amp;";"&amp;J39191&amp;";"&amp;M39191&amp;";"&amp;P39191&amp;";"&amp;S39191&amp;";"&amp;V39191&amp;";"&amp;Y39191)</f>
        <v/>
      </c>
    </row>
    <row r="39192" ht="30" customHeight="1">
      <c r="E39192" s="10">
        <f>IF(G39192="","",G39192&amp;";"&amp;J39192&amp;";"&amp;M39192&amp;";"&amp;P39192&amp;";"&amp;S39192&amp;";"&amp;V39192&amp;";"&amp;Y39192)</f>
        <v/>
      </c>
    </row>
    <row r="39193" ht="30" customHeight="1">
      <c r="E39193" s="10">
        <f>IF(G39193="","",G39193&amp;";"&amp;J39193&amp;";"&amp;M39193&amp;";"&amp;P39193&amp;";"&amp;S39193&amp;";"&amp;V39193&amp;";"&amp;Y39193)</f>
        <v/>
      </c>
    </row>
    <row r="39194" ht="30" customHeight="1">
      <c r="E39194" s="10">
        <f>IF(G39194="","",G39194&amp;";"&amp;J39194&amp;";"&amp;M39194&amp;";"&amp;P39194&amp;";"&amp;S39194&amp;";"&amp;V39194&amp;";"&amp;Y39194)</f>
        <v/>
      </c>
    </row>
    <row r="39195" ht="30" customHeight="1">
      <c r="E39195" s="10">
        <f>IF(G39195="","",G39195&amp;";"&amp;J39195&amp;";"&amp;M39195&amp;";"&amp;P39195&amp;";"&amp;S39195&amp;";"&amp;V39195&amp;";"&amp;Y39195)</f>
        <v/>
      </c>
    </row>
    <row r="39196" ht="30" customHeight="1">
      <c r="E39196" s="10">
        <f>IF(G39196="","",G39196&amp;";"&amp;J39196&amp;";"&amp;M39196&amp;";"&amp;P39196&amp;";"&amp;S39196&amp;";"&amp;V39196&amp;";"&amp;Y39196)</f>
        <v/>
      </c>
    </row>
    <row r="39197" ht="30" customHeight="1">
      <c r="E39197" s="10">
        <f>IF(G39197="","",G39197&amp;";"&amp;J39197&amp;";"&amp;M39197&amp;";"&amp;P39197&amp;";"&amp;S39197&amp;";"&amp;V39197&amp;";"&amp;Y39197)</f>
        <v/>
      </c>
    </row>
    <row r="39198" ht="30" customHeight="1">
      <c r="E39198" s="10">
        <f>IF(G39198="","",G39198&amp;";"&amp;J39198&amp;";"&amp;M39198&amp;";"&amp;P39198&amp;";"&amp;S39198&amp;";"&amp;V39198&amp;";"&amp;Y39198)</f>
        <v/>
      </c>
    </row>
    <row r="39199" ht="30" customHeight="1">
      <c r="E39199" s="10">
        <f>IF(G39199="","",G39199&amp;";"&amp;J39199&amp;";"&amp;M39199&amp;";"&amp;P39199&amp;";"&amp;S39199&amp;";"&amp;V39199&amp;";"&amp;Y39199)</f>
        <v/>
      </c>
    </row>
    <row r="39200" ht="30" customHeight="1">
      <c r="E39200" s="10">
        <f>IF(G39200="","",G39200&amp;";"&amp;J39200&amp;";"&amp;M39200&amp;";"&amp;P39200&amp;";"&amp;S39200&amp;";"&amp;V39200&amp;";"&amp;Y39200)</f>
        <v/>
      </c>
    </row>
    <row r="39201" ht="30" customHeight="1">
      <c r="E39201" s="10">
        <f>IF(G39201="","",G39201&amp;";"&amp;J39201&amp;";"&amp;M39201&amp;";"&amp;P39201&amp;";"&amp;S39201&amp;";"&amp;V39201&amp;";"&amp;Y39201)</f>
        <v/>
      </c>
    </row>
    <row r="39202" ht="30" customHeight="1">
      <c r="E39202" s="10">
        <f>IF(G39202="","",G39202&amp;";"&amp;J39202&amp;";"&amp;M39202&amp;";"&amp;P39202&amp;";"&amp;S39202&amp;";"&amp;V39202&amp;";"&amp;Y39202)</f>
        <v/>
      </c>
    </row>
    <row r="39203" ht="30" customHeight="1">
      <c r="E39203" s="10">
        <f>IF(G39203="","",G39203&amp;";"&amp;J39203&amp;";"&amp;M39203&amp;";"&amp;P39203&amp;";"&amp;S39203&amp;";"&amp;V39203&amp;";"&amp;Y39203)</f>
        <v/>
      </c>
    </row>
    <row r="39204" ht="30" customHeight="1">
      <c r="E39204" s="10">
        <f>IF(G39204="","",G39204&amp;";"&amp;J39204&amp;";"&amp;M39204&amp;";"&amp;P39204&amp;";"&amp;S39204&amp;";"&amp;V39204&amp;";"&amp;Y39204)</f>
        <v/>
      </c>
    </row>
    <row r="39205" ht="30" customHeight="1">
      <c r="E39205" s="10">
        <f>IF(G39205="","",G39205&amp;";"&amp;J39205&amp;";"&amp;M39205&amp;";"&amp;P39205&amp;";"&amp;S39205&amp;";"&amp;V39205&amp;";"&amp;Y39205)</f>
        <v/>
      </c>
    </row>
    <row r="39206" ht="30" customHeight="1">
      <c r="E39206" s="10">
        <f>IF(G39206="","",G39206&amp;";"&amp;J39206&amp;";"&amp;M39206&amp;";"&amp;P39206&amp;";"&amp;S39206&amp;";"&amp;V39206&amp;";"&amp;Y39206)</f>
        <v/>
      </c>
    </row>
    <row r="39207" ht="30" customHeight="1">
      <c r="E39207" s="10">
        <f>IF(G39207="","",G39207&amp;";"&amp;J39207&amp;";"&amp;M39207&amp;";"&amp;P39207&amp;";"&amp;S39207&amp;";"&amp;V39207&amp;";"&amp;Y39207)</f>
        <v/>
      </c>
    </row>
    <row r="39208" ht="30" customHeight="1">
      <c r="E39208" s="10">
        <f>IF(G39208="","",G39208&amp;";"&amp;J39208&amp;";"&amp;M39208&amp;";"&amp;P39208&amp;";"&amp;S39208&amp;";"&amp;V39208&amp;";"&amp;Y39208)</f>
        <v/>
      </c>
    </row>
    <row r="39209" ht="30" customHeight="1">
      <c r="E39209" s="10">
        <f>IF(G39209="","",G39209&amp;";"&amp;J39209&amp;";"&amp;M39209&amp;";"&amp;P39209&amp;";"&amp;S39209&amp;";"&amp;V39209&amp;";"&amp;Y39209)</f>
        <v/>
      </c>
    </row>
    <row r="39210" ht="30" customHeight="1">
      <c r="E39210" s="10">
        <f>IF(G39210="","",G39210&amp;";"&amp;J39210&amp;";"&amp;M39210&amp;";"&amp;P39210&amp;";"&amp;S39210&amp;";"&amp;V39210&amp;";"&amp;Y39210)</f>
        <v/>
      </c>
    </row>
    <row r="39211" ht="30" customHeight="1">
      <c r="E39211" s="10">
        <f>IF(G39211="","",G39211&amp;";"&amp;J39211&amp;";"&amp;M39211&amp;";"&amp;P39211&amp;";"&amp;S39211&amp;";"&amp;V39211&amp;";"&amp;Y39211)</f>
        <v/>
      </c>
    </row>
    <row r="39212" ht="30" customHeight="1">
      <c r="E39212" s="10">
        <f>IF(G39212="","",G39212&amp;";"&amp;J39212&amp;";"&amp;M39212&amp;";"&amp;P39212&amp;";"&amp;S39212&amp;";"&amp;V39212&amp;";"&amp;Y39212)</f>
        <v/>
      </c>
    </row>
    <row r="39213" ht="30" customHeight="1">
      <c r="E39213" s="10">
        <f>IF(G39213="","",G39213&amp;";"&amp;J39213&amp;";"&amp;M39213&amp;";"&amp;P39213&amp;";"&amp;S39213&amp;";"&amp;V39213&amp;";"&amp;Y39213)</f>
        <v/>
      </c>
    </row>
    <row r="39214" ht="30" customHeight="1">
      <c r="E39214" s="10">
        <f>IF(G39214="","",G39214&amp;";"&amp;J39214&amp;";"&amp;M39214&amp;";"&amp;P39214&amp;";"&amp;S39214&amp;";"&amp;V39214&amp;";"&amp;Y39214)</f>
        <v/>
      </c>
    </row>
    <row r="39215" ht="30" customHeight="1">
      <c r="E39215" s="10">
        <f>IF(G39215="","",G39215&amp;";"&amp;J39215&amp;";"&amp;M39215&amp;";"&amp;P39215&amp;";"&amp;S39215&amp;";"&amp;V39215&amp;";"&amp;Y39215)</f>
        <v/>
      </c>
    </row>
    <row r="39216" ht="30" customHeight="1">
      <c r="E39216" s="10">
        <f>IF(G39216="","",G39216&amp;";"&amp;J39216&amp;";"&amp;M39216&amp;";"&amp;P39216&amp;";"&amp;S39216&amp;";"&amp;V39216&amp;";"&amp;Y39216)</f>
        <v/>
      </c>
    </row>
    <row r="39217" ht="30" customHeight="1">
      <c r="E39217" s="10">
        <f>IF(G39217="","",G39217&amp;";"&amp;J39217&amp;";"&amp;M39217&amp;";"&amp;P39217&amp;";"&amp;S39217&amp;";"&amp;V39217&amp;";"&amp;Y39217)</f>
        <v/>
      </c>
    </row>
    <row r="39218" ht="30" customHeight="1">
      <c r="E39218" s="10">
        <f>IF(G39218="","",G39218&amp;";"&amp;J39218&amp;";"&amp;M39218&amp;";"&amp;P39218&amp;";"&amp;S39218&amp;";"&amp;V39218&amp;";"&amp;Y39218)</f>
        <v/>
      </c>
    </row>
    <row r="39219" ht="30" customHeight="1">
      <c r="E39219" s="10">
        <f>IF(G39219="","",G39219&amp;";"&amp;J39219&amp;";"&amp;M39219&amp;";"&amp;P39219&amp;";"&amp;S39219&amp;";"&amp;V39219&amp;";"&amp;Y39219)</f>
        <v/>
      </c>
    </row>
    <row r="39220" ht="30" customHeight="1">
      <c r="E39220" s="10">
        <f>IF(G39220="","",G39220&amp;";"&amp;J39220&amp;";"&amp;M39220&amp;";"&amp;P39220&amp;";"&amp;S39220&amp;";"&amp;V39220&amp;";"&amp;Y39220)</f>
        <v/>
      </c>
    </row>
    <row r="39221" ht="30" customHeight="1">
      <c r="E39221" s="10">
        <f>IF(G39221="","",G39221&amp;";"&amp;J39221&amp;";"&amp;M39221&amp;";"&amp;P39221&amp;";"&amp;S39221&amp;";"&amp;V39221&amp;";"&amp;Y39221)</f>
        <v/>
      </c>
    </row>
    <row r="39222" ht="30" customHeight="1">
      <c r="E39222" s="10">
        <f>IF(G39222="","",G39222&amp;";"&amp;J39222&amp;";"&amp;M39222&amp;";"&amp;P39222&amp;";"&amp;S39222&amp;";"&amp;V39222&amp;";"&amp;Y39222)</f>
        <v/>
      </c>
    </row>
    <row r="39223" ht="30" customHeight="1">
      <c r="E39223" s="10">
        <f>IF(G39223="","",G39223&amp;";"&amp;J39223&amp;";"&amp;M39223&amp;";"&amp;P39223&amp;";"&amp;S39223&amp;";"&amp;V39223&amp;";"&amp;Y39223)</f>
        <v/>
      </c>
    </row>
    <row r="39224" ht="30" customHeight="1">
      <c r="E39224" s="10">
        <f>IF(G39224="","",G39224&amp;";"&amp;J39224&amp;";"&amp;M39224&amp;";"&amp;P39224&amp;";"&amp;S39224&amp;";"&amp;V39224&amp;";"&amp;Y39224)</f>
        <v/>
      </c>
    </row>
    <row r="39225" ht="30" customHeight="1">
      <c r="E39225" s="10">
        <f>IF(G39225="","",G39225&amp;";"&amp;J39225&amp;";"&amp;M39225&amp;";"&amp;P39225&amp;";"&amp;S39225&amp;";"&amp;V39225&amp;";"&amp;Y39225)</f>
        <v/>
      </c>
    </row>
    <row r="39226" ht="30" customHeight="1">
      <c r="E39226" s="10">
        <f>IF(G39226="","",G39226&amp;";"&amp;J39226&amp;";"&amp;M39226&amp;";"&amp;P39226&amp;";"&amp;S39226&amp;";"&amp;V39226&amp;";"&amp;Y39226)</f>
        <v/>
      </c>
    </row>
    <row r="39227" ht="30" customHeight="1">
      <c r="E39227" s="10">
        <f>IF(G39227="","",G39227&amp;";"&amp;J39227&amp;";"&amp;M39227&amp;";"&amp;P39227&amp;";"&amp;S39227&amp;";"&amp;V39227&amp;";"&amp;Y39227)</f>
        <v/>
      </c>
    </row>
    <row r="39228" ht="30" customHeight="1">
      <c r="E39228" s="10">
        <f>IF(G39228="","",G39228&amp;";"&amp;J39228&amp;";"&amp;M39228&amp;";"&amp;P39228&amp;";"&amp;S39228&amp;";"&amp;V39228&amp;";"&amp;Y39228)</f>
        <v/>
      </c>
    </row>
    <row r="39229" ht="30" customHeight="1">
      <c r="E39229" s="10">
        <f>IF(G39229="","",G39229&amp;";"&amp;J39229&amp;";"&amp;M39229&amp;";"&amp;P39229&amp;";"&amp;S39229&amp;";"&amp;V39229&amp;";"&amp;Y39229)</f>
        <v/>
      </c>
    </row>
    <row r="39230" ht="30" customHeight="1">
      <c r="E39230" s="10">
        <f>IF(G39230="","",G39230&amp;";"&amp;J39230&amp;";"&amp;M39230&amp;";"&amp;P39230&amp;";"&amp;S39230&amp;";"&amp;V39230&amp;";"&amp;Y39230)</f>
        <v/>
      </c>
    </row>
    <row r="39231" ht="30" customHeight="1">
      <c r="E39231" s="10">
        <f>IF(G39231="","",G39231&amp;";"&amp;J39231&amp;";"&amp;M39231&amp;";"&amp;P39231&amp;";"&amp;S39231&amp;";"&amp;V39231&amp;";"&amp;Y39231)</f>
        <v/>
      </c>
    </row>
    <row r="39232" ht="30" customHeight="1">
      <c r="E39232" s="10">
        <f>IF(G39232="","",G39232&amp;";"&amp;J39232&amp;";"&amp;M39232&amp;";"&amp;P39232&amp;";"&amp;S39232&amp;";"&amp;V39232&amp;";"&amp;Y39232)</f>
        <v/>
      </c>
    </row>
    <row r="39233" ht="30" customHeight="1">
      <c r="E39233" s="10">
        <f>IF(G39233="","",G39233&amp;";"&amp;J39233&amp;";"&amp;M39233&amp;";"&amp;P39233&amp;";"&amp;S39233&amp;";"&amp;V39233&amp;";"&amp;Y39233)</f>
        <v/>
      </c>
    </row>
    <row r="39234" ht="30" customHeight="1">
      <c r="E39234" s="10">
        <f>IF(G39234="","",G39234&amp;";"&amp;J39234&amp;";"&amp;M39234&amp;";"&amp;P39234&amp;";"&amp;S39234&amp;";"&amp;V39234&amp;";"&amp;Y39234)</f>
        <v/>
      </c>
    </row>
    <row r="39235" ht="30" customHeight="1">
      <c r="E39235" s="10">
        <f>IF(G39235="","",G39235&amp;";"&amp;J39235&amp;";"&amp;M39235&amp;";"&amp;P39235&amp;";"&amp;S39235&amp;";"&amp;V39235&amp;";"&amp;Y39235)</f>
        <v/>
      </c>
    </row>
    <row r="39236" ht="30" customHeight="1">
      <c r="E39236" s="10">
        <f>IF(G39236="","",G39236&amp;";"&amp;J39236&amp;";"&amp;M39236&amp;";"&amp;P39236&amp;";"&amp;S39236&amp;";"&amp;V39236&amp;";"&amp;Y39236)</f>
        <v/>
      </c>
    </row>
    <row r="39237" ht="30" customHeight="1">
      <c r="E39237" s="10">
        <f>IF(G39237="","",G39237&amp;";"&amp;J39237&amp;";"&amp;M39237&amp;";"&amp;P39237&amp;";"&amp;S39237&amp;";"&amp;V39237&amp;";"&amp;Y39237)</f>
        <v/>
      </c>
    </row>
    <row r="39238" ht="30" customHeight="1">
      <c r="E39238" s="10">
        <f>IF(G39238="","",G39238&amp;";"&amp;J39238&amp;";"&amp;M39238&amp;";"&amp;P39238&amp;";"&amp;S39238&amp;";"&amp;V39238&amp;";"&amp;Y39238)</f>
        <v/>
      </c>
    </row>
    <row r="39239" ht="30" customHeight="1">
      <c r="E39239" s="10">
        <f>IF(G39239="","",G39239&amp;";"&amp;J39239&amp;";"&amp;M39239&amp;";"&amp;P39239&amp;";"&amp;S39239&amp;";"&amp;V39239&amp;";"&amp;Y39239)</f>
        <v/>
      </c>
    </row>
    <row r="39240" ht="30" customHeight="1">
      <c r="E39240" s="10">
        <f>IF(G39240="","",G39240&amp;";"&amp;J39240&amp;";"&amp;M39240&amp;";"&amp;P39240&amp;";"&amp;S39240&amp;";"&amp;V39240&amp;";"&amp;Y39240)</f>
        <v/>
      </c>
    </row>
    <row r="39241" ht="30" customHeight="1">
      <c r="E39241" s="10">
        <f>IF(G39241="","",G39241&amp;";"&amp;J39241&amp;";"&amp;M39241&amp;";"&amp;P39241&amp;";"&amp;S39241&amp;";"&amp;V39241&amp;";"&amp;Y39241)</f>
        <v/>
      </c>
    </row>
    <row r="39242" ht="30" customHeight="1">
      <c r="E39242" s="10">
        <f>IF(G39242="","",G39242&amp;";"&amp;J39242&amp;";"&amp;M39242&amp;";"&amp;P39242&amp;";"&amp;S39242&amp;";"&amp;V39242&amp;";"&amp;Y39242)</f>
        <v/>
      </c>
    </row>
    <row r="39243" ht="30" customHeight="1">
      <c r="E39243" s="10">
        <f>IF(G39243="","",G39243&amp;";"&amp;J39243&amp;";"&amp;M39243&amp;";"&amp;P39243&amp;";"&amp;S39243&amp;";"&amp;V39243&amp;";"&amp;Y39243)</f>
        <v/>
      </c>
    </row>
    <row r="39244" ht="30" customHeight="1">
      <c r="E39244" s="10">
        <f>IF(G39244="","",G39244&amp;";"&amp;J39244&amp;";"&amp;M39244&amp;";"&amp;P39244&amp;";"&amp;S39244&amp;";"&amp;V39244&amp;";"&amp;Y39244)</f>
        <v/>
      </c>
    </row>
    <row r="39245" ht="30" customHeight="1">
      <c r="E39245" s="10">
        <f>IF(G39245="","",G39245&amp;";"&amp;J39245&amp;";"&amp;M39245&amp;";"&amp;P39245&amp;";"&amp;S39245&amp;";"&amp;V39245&amp;";"&amp;Y39245)</f>
        <v/>
      </c>
    </row>
    <row r="39246" ht="30" customHeight="1">
      <c r="E39246" s="10">
        <f>IF(G39246="","",G39246&amp;";"&amp;J39246&amp;";"&amp;M39246&amp;";"&amp;P39246&amp;";"&amp;S39246&amp;";"&amp;V39246&amp;";"&amp;Y39246)</f>
        <v/>
      </c>
    </row>
    <row r="39247" ht="30" customHeight="1">
      <c r="E39247" s="10">
        <f>IF(G39247="","",G39247&amp;";"&amp;J39247&amp;";"&amp;M39247&amp;";"&amp;P39247&amp;";"&amp;S39247&amp;";"&amp;V39247&amp;";"&amp;Y39247)</f>
        <v/>
      </c>
    </row>
    <row r="39248" ht="30" customHeight="1">
      <c r="E39248" s="10">
        <f>IF(G39248="","",G39248&amp;";"&amp;J39248&amp;";"&amp;M39248&amp;";"&amp;P39248&amp;";"&amp;S39248&amp;";"&amp;V39248&amp;";"&amp;Y39248)</f>
        <v/>
      </c>
    </row>
    <row r="39249" ht="30" customHeight="1">
      <c r="E39249" s="10">
        <f>IF(G39249="","",G39249&amp;";"&amp;J39249&amp;";"&amp;M39249&amp;";"&amp;P39249&amp;";"&amp;S39249&amp;";"&amp;V39249&amp;";"&amp;Y39249)</f>
        <v/>
      </c>
    </row>
    <row r="39250" ht="30" customHeight="1">
      <c r="E39250" s="10">
        <f>IF(G39250="","",G39250&amp;";"&amp;J39250&amp;";"&amp;M39250&amp;";"&amp;P39250&amp;";"&amp;S39250&amp;";"&amp;V39250&amp;";"&amp;Y39250)</f>
        <v/>
      </c>
    </row>
    <row r="39251" ht="30" customHeight="1">
      <c r="E39251" s="10">
        <f>IF(G39251="","",G39251&amp;";"&amp;J39251&amp;";"&amp;M39251&amp;";"&amp;P39251&amp;";"&amp;S39251&amp;";"&amp;V39251&amp;";"&amp;Y39251)</f>
        <v/>
      </c>
    </row>
    <row r="39252" ht="30" customHeight="1">
      <c r="E39252" s="10">
        <f>IF(G39252="","",G39252&amp;";"&amp;J39252&amp;";"&amp;M39252&amp;";"&amp;P39252&amp;";"&amp;S39252&amp;";"&amp;V39252&amp;";"&amp;Y39252)</f>
        <v/>
      </c>
    </row>
    <row r="39253" ht="30" customHeight="1">
      <c r="E39253" s="10">
        <f>IF(G39253="","",G39253&amp;";"&amp;J39253&amp;";"&amp;M39253&amp;";"&amp;P39253&amp;";"&amp;S39253&amp;";"&amp;V39253&amp;";"&amp;Y39253)</f>
        <v/>
      </c>
    </row>
    <row r="39254" ht="30" customHeight="1">
      <c r="E39254" s="10">
        <f>IF(G39254="","",G39254&amp;";"&amp;J39254&amp;";"&amp;M39254&amp;";"&amp;P39254&amp;";"&amp;S39254&amp;";"&amp;V39254&amp;";"&amp;Y39254)</f>
        <v/>
      </c>
    </row>
    <row r="39255" ht="30" customHeight="1">
      <c r="E39255" s="10">
        <f>IF(G39255="","",G39255&amp;";"&amp;J39255&amp;";"&amp;M39255&amp;";"&amp;P39255&amp;";"&amp;S39255&amp;";"&amp;V39255&amp;";"&amp;Y39255)</f>
        <v/>
      </c>
    </row>
    <row r="39256" ht="30" customHeight="1">
      <c r="E39256" s="10">
        <f>IF(G39256="","",G39256&amp;";"&amp;J39256&amp;";"&amp;M39256&amp;";"&amp;P39256&amp;";"&amp;S39256&amp;";"&amp;V39256&amp;";"&amp;Y39256)</f>
        <v/>
      </c>
    </row>
    <row r="39257" ht="30" customHeight="1">
      <c r="E39257" s="10">
        <f>IF(G39257="","",G39257&amp;";"&amp;J39257&amp;";"&amp;M39257&amp;";"&amp;P39257&amp;";"&amp;S39257&amp;";"&amp;V39257&amp;";"&amp;Y39257)</f>
        <v/>
      </c>
    </row>
    <row r="39258" ht="30" customHeight="1">
      <c r="E39258" s="10">
        <f>IF(G39258="","",G39258&amp;";"&amp;J39258&amp;";"&amp;M39258&amp;";"&amp;P39258&amp;";"&amp;S39258&amp;";"&amp;V39258&amp;";"&amp;Y39258)</f>
        <v/>
      </c>
    </row>
    <row r="39259" ht="30" customHeight="1">
      <c r="E39259" s="10">
        <f>IF(G39259="","",G39259&amp;";"&amp;J39259&amp;";"&amp;M39259&amp;";"&amp;P39259&amp;";"&amp;S39259&amp;";"&amp;V39259&amp;";"&amp;Y39259)</f>
        <v/>
      </c>
    </row>
    <row r="39260" ht="30" customHeight="1">
      <c r="E39260" s="10">
        <f>IF(G39260="","",G39260&amp;";"&amp;J39260&amp;";"&amp;M39260&amp;";"&amp;P39260&amp;";"&amp;S39260&amp;";"&amp;V39260&amp;";"&amp;Y39260)</f>
        <v/>
      </c>
    </row>
    <row r="39261" ht="30" customHeight="1">
      <c r="E39261" s="10">
        <f>IF(G39261="","",G39261&amp;";"&amp;J39261&amp;";"&amp;M39261&amp;";"&amp;P39261&amp;";"&amp;S39261&amp;";"&amp;V39261&amp;";"&amp;Y39261)</f>
        <v/>
      </c>
    </row>
    <row r="39262" ht="30" customHeight="1">
      <c r="E39262" s="10">
        <f>IF(G39262="","",G39262&amp;";"&amp;J39262&amp;";"&amp;M39262&amp;";"&amp;P39262&amp;";"&amp;S39262&amp;";"&amp;V39262&amp;";"&amp;Y39262)</f>
        <v/>
      </c>
    </row>
    <row r="39263" ht="30" customHeight="1">
      <c r="E39263" s="10">
        <f>IF(G39263="","",G39263&amp;";"&amp;J39263&amp;";"&amp;M39263&amp;";"&amp;P39263&amp;";"&amp;S39263&amp;";"&amp;V39263&amp;";"&amp;Y39263)</f>
        <v/>
      </c>
    </row>
    <row r="39264" ht="30" customHeight="1">
      <c r="E39264" s="10">
        <f>IF(G39264="","",G39264&amp;";"&amp;J39264&amp;";"&amp;M39264&amp;";"&amp;P39264&amp;";"&amp;S39264&amp;";"&amp;V39264&amp;";"&amp;Y39264)</f>
        <v/>
      </c>
    </row>
    <row r="39265" ht="30" customHeight="1">
      <c r="E39265" s="10">
        <f>IF(G39265="","",G39265&amp;";"&amp;J39265&amp;";"&amp;M39265&amp;";"&amp;P39265&amp;";"&amp;S39265&amp;";"&amp;V39265&amp;";"&amp;Y39265)</f>
        <v/>
      </c>
    </row>
    <row r="39266" ht="30" customHeight="1">
      <c r="E39266" s="10">
        <f>IF(G39266="","",G39266&amp;";"&amp;J39266&amp;";"&amp;M39266&amp;";"&amp;P39266&amp;";"&amp;S39266&amp;";"&amp;V39266&amp;";"&amp;Y39266)</f>
        <v/>
      </c>
    </row>
    <row r="39267" ht="30" customHeight="1">
      <c r="E39267" s="10">
        <f>IF(G39267="","",G39267&amp;";"&amp;J39267&amp;";"&amp;M39267&amp;";"&amp;P39267&amp;";"&amp;S39267&amp;";"&amp;V39267&amp;";"&amp;Y39267)</f>
        <v/>
      </c>
    </row>
    <row r="39268" ht="30" customHeight="1">
      <c r="E39268" s="10">
        <f>IF(G39268="","",G39268&amp;";"&amp;J39268&amp;";"&amp;M39268&amp;";"&amp;P39268&amp;";"&amp;S39268&amp;";"&amp;V39268&amp;";"&amp;Y39268)</f>
        <v/>
      </c>
    </row>
    <row r="39269" ht="30" customHeight="1">
      <c r="E39269" s="10">
        <f>IF(G39269="","",G39269&amp;";"&amp;J39269&amp;";"&amp;M39269&amp;";"&amp;P39269&amp;";"&amp;S39269&amp;";"&amp;V39269&amp;";"&amp;Y39269)</f>
        <v/>
      </c>
    </row>
    <row r="39270" ht="30" customHeight="1">
      <c r="E39270" s="10">
        <f>IF(G39270="","",G39270&amp;";"&amp;J39270&amp;";"&amp;M39270&amp;";"&amp;P39270&amp;";"&amp;S39270&amp;";"&amp;V39270&amp;";"&amp;Y39270)</f>
        <v/>
      </c>
    </row>
    <row r="39271" ht="30" customHeight="1">
      <c r="E39271" s="10">
        <f>IF(G39271="","",G39271&amp;";"&amp;J39271&amp;";"&amp;M39271&amp;";"&amp;P39271&amp;";"&amp;S39271&amp;";"&amp;V39271&amp;";"&amp;Y39271)</f>
        <v/>
      </c>
    </row>
    <row r="39272" ht="30" customHeight="1">
      <c r="E39272" s="10">
        <f>IF(G39272="","",G39272&amp;";"&amp;J39272&amp;";"&amp;M39272&amp;";"&amp;P39272&amp;";"&amp;S39272&amp;";"&amp;V39272&amp;";"&amp;Y39272)</f>
        <v/>
      </c>
    </row>
    <row r="39273" ht="30" customHeight="1">
      <c r="E39273" s="10">
        <f>IF(G39273="","",G39273&amp;";"&amp;J39273&amp;";"&amp;M39273&amp;";"&amp;P39273&amp;";"&amp;S39273&amp;";"&amp;V39273&amp;";"&amp;Y39273)</f>
        <v/>
      </c>
    </row>
    <row r="39274" ht="30" customHeight="1">
      <c r="E39274" s="10">
        <f>IF(G39274="","",G39274&amp;";"&amp;J39274&amp;";"&amp;M39274&amp;";"&amp;P39274&amp;";"&amp;S39274&amp;";"&amp;V39274&amp;";"&amp;Y39274)</f>
        <v/>
      </c>
    </row>
    <row r="39275" ht="30" customHeight="1">
      <c r="E39275" s="10">
        <f>IF(G39275="","",G39275&amp;";"&amp;J39275&amp;";"&amp;M39275&amp;";"&amp;P39275&amp;";"&amp;S39275&amp;";"&amp;V39275&amp;";"&amp;Y39275)</f>
        <v/>
      </c>
    </row>
    <row r="39276" ht="30" customHeight="1">
      <c r="E39276" s="10">
        <f>IF(G39276="","",G39276&amp;";"&amp;J39276&amp;";"&amp;M39276&amp;";"&amp;P39276&amp;";"&amp;S39276&amp;";"&amp;V39276&amp;";"&amp;Y39276)</f>
        <v/>
      </c>
    </row>
    <row r="39277" ht="30" customHeight="1">
      <c r="E39277" s="10">
        <f>IF(G39277="","",G39277&amp;";"&amp;J39277&amp;";"&amp;M39277&amp;";"&amp;P39277&amp;";"&amp;S39277&amp;";"&amp;V39277&amp;";"&amp;Y39277)</f>
        <v/>
      </c>
    </row>
    <row r="39278" ht="30" customHeight="1">
      <c r="E39278" s="10">
        <f>IF(G39278="","",G39278&amp;";"&amp;J39278&amp;";"&amp;M39278&amp;";"&amp;P39278&amp;";"&amp;S39278&amp;";"&amp;V39278&amp;";"&amp;Y39278)</f>
        <v/>
      </c>
    </row>
    <row r="39279" ht="30" customHeight="1">
      <c r="E39279" s="10">
        <f>IF(G39279="","",G39279&amp;";"&amp;J39279&amp;";"&amp;M39279&amp;";"&amp;P39279&amp;";"&amp;S39279&amp;";"&amp;V39279&amp;";"&amp;Y39279)</f>
        <v/>
      </c>
    </row>
    <row r="39280" ht="30" customHeight="1">
      <c r="E39280" s="10">
        <f>IF(G39280="","",G39280&amp;";"&amp;J39280&amp;";"&amp;M39280&amp;";"&amp;P39280&amp;";"&amp;S39280&amp;";"&amp;V39280&amp;";"&amp;Y39280)</f>
        <v/>
      </c>
    </row>
    <row r="39281" ht="30" customHeight="1">
      <c r="E39281" s="10">
        <f>IF(G39281="","",G39281&amp;";"&amp;J39281&amp;";"&amp;M39281&amp;";"&amp;P39281&amp;";"&amp;S39281&amp;";"&amp;V39281&amp;";"&amp;Y39281)</f>
        <v/>
      </c>
    </row>
    <row r="39282" ht="30" customHeight="1">
      <c r="E39282" s="10">
        <f>IF(G39282="","",G39282&amp;";"&amp;J39282&amp;";"&amp;M39282&amp;";"&amp;P39282&amp;";"&amp;S39282&amp;";"&amp;V39282&amp;";"&amp;Y39282)</f>
        <v/>
      </c>
    </row>
    <row r="39283" ht="30" customHeight="1">
      <c r="E39283" s="10">
        <f>IF(G39283="","",G39283&amp;";"&amp;J39283&amp;";"&amp;M39283&amp;";"&amp;P39283&amp;";"&amp;S39283&amp;";"&amp;V39283&amp;";"&amp;Y39283)</f>
        <v/>
      </c>
    </row>
    <row r="39284" ht="30" customHeight="1">
      <c r="E39284" s="10">
        <f>IF(G39284="","",G39284&amp;";"&amp;J39284&amp;";"&amp;M39284&amp;";"&amp;P39284&amp;";"&amp;S39284&amp;";"&amp;V39284&amp;";"&amp;Y39284)</f>
        <v/>
      </c>
    </row>
    <row r="39285" ht="30" customHeight="1">
      <c r="E39285" s="10">
        <f>IF(G39285="","",G39285&amp;";"&amp;J39285&amp;";"&amp;M39285&amp;";"&amp;P39285&amp;";"&amp;S39285&amp;";"&amp;V39285&amp;";"&amp;Y39285)</f>
        <v/>
      </c>
    </row>
    <row r="39286" ht="30" customHeight="1">
      <c r="E39286" s="10">
        <f>IF(G39286="","",G39286&amp;";"&amp;J39286&amp;";"&amp;M39286&amp;";"&amp;P39286&amp;";"&amp;S39286&amp;";"&amp;V39286&amp;";"&amp;Y39286)</f>
        <v/>
      </c>
    </row>
    <row r="39287" ht="30" customHeight="1">
      <c r="E39287" s="10">
        <f>IF(G39287="","",G39287&amp;";"&amp;J39287&amp;";"&amp;M39287&amp;";"&amp;P39287&amp;";"&amp;S39287&amp;";"&amp;V39287&amp;";"&amp;Y39287)</f>
        <v/>
      </c>
    </row>
    <row r="39288" ht="30" customHeight="1">
      <c r="E39288" s="10">
        <f>IF(G39288="","",G39288&amp;";"&amp;J39288&amp;";"&amp;M39288&amp;";"&amp;P39288&amp;";"&amp;S39288&amp;";"&amp;V39288&amp;";"&amp;Y39288)</f>
        <v/>
      </c>
    </row>
    <row r="39289" ht="30" customHeight="1">
      <c r="E39289" s="10">
        <f>IF(G39289="","",G39289&amp;";"&amp;J39289&amp;";"&amp;M39289&amp;";"&amp;P39289&amp;";"&amp;S39289&amp;";"&amp;V39289&amp;";"&amp;Y39289)</f>
        <v/>
      </c>
    </row>
    <row r="39290" ht="30" customHeight="1">
      <c r="E39290" s="10">
        <f>IF(G39290="","",G39290&amp;";"&amp;J39290&amp;";"&amp;M39290&amp;";"&amp;P39290&amp;";"&amp;S39290&amp;";"&amp;V39290&amp;";"&amp;Y39290)</f>
        <v/>
      </c>
    </row>
    <row r="39291" ht="30" customHeight="1">
      <c r="E39291" s="10">
        <f>IF(G39291="","",G39291&amp;";"&amp;J39291&amp;";"&amp;M39291&amp;";"&amp;P39291&amp;";"&amp;S39291&amp;";"&amp;V39291&amp;";"&amp;Y39291)</f>
        <v/>
      </c>
    </row>
    <row r="39292" ht="30" customHeight="1">
      <c r="E39292" s="10">
        <f>IF(G39292="","",G39292&amp;";"&amp;J39292&amp;";"&amp;M39292&amp;";"&amp;P39292&amp;";"&amp;S39292&amp;";"&amp;V39292&amp;";"&amp;Y39292)</f>
        <v/>
      </c>
    </row>
    <row r="39293" ht="30" customHeight="1">
      <c r="E39293" s="10">
        <f>IF(G39293="","",G39293&amp;";"&amp;J39293&amp;";"&amp;M39293&amp;";"&amp;P39293&amp;";"&amp;S39293&amp;";"&amp;V39293&amp;";"&amp;Y39293)</f>
        <v/>
      </c>
    </row>
    <row r="39294" ht="30" customHeight="1">
      <c r="E39294" s="10">
        <f>IF(G39294="","",G39294&amp;";"&amp;J39294&amp;";"&amp;M39294&amp;";"&amp;P39294&amp;";"&amp;S39294&amp;";"&amp;V39294&amp;";"&amp;Y39294)</f>
        <v/>
      </c>
    </row>
    <row r="39295" ht="30" customHeight="1">
      <c r="E39295" s="10">
        <f>IF(G39295="","",G39295&amp;";"&amp;J39295&amp;";"&amp;M39295&amp;";"&amp;P39295&amp;";"&amp;S39295&amp;";"&amp;V39295&amp;";"&amp;Y39295)</f>
        <v/>
      </c>
    </row>
    <row r="39296" ht="30" customHeight="1">
      <c r="E39296" s="10">
        <f>IF(G39296="","",G39296&amp;";"&amp;J39296&amp;";"&amp;M39296&amp;";"&amp;P39296&amp;";"&amp;S39296&amp;";"&amp;V39296&amp;";"&amp;Y39296)</f>
        <v/>
      </c>
    </row>
    <row r="39297" ht="30" customHeight="1">
      <c r="E39297" s="10">
        <f>IF(G39297="","",G39297&amp;";"&amp;J39297&amp;";"&amp;M39297&amp;";"&amp;P39297&amp;";"&amp;S39297&amp;";"&amp;V39297&amp;";"&amp;Y39297)</f>
        <v/>
      </c>
    </row>
    <row r="39298" ht="30" customHeight="1">
      <c r="E39298" s="10">
        <f>IF(G39298="","",G39298&amp;";"&amp;J39298&amp;";"&amp;M39298&amp;";"&amp;P39298&amp;";"&amp;S39298&amp;";"&amp;V39298&amp;";"&amp;Y39298)</f>
        <v/>
      </c>
    </row>
    <row r="39299" ht="30" customHeight="1">
      <c r="E39299" s="10">
        <f>IF(G39299="","",G39299&amp;";"&amp;J39299&amp;";"&amp;M39299&amp;";"&amp;P39299&amp;";"&amp;S39299&amp;";"&amp;V39299&amp;";"&amp;Y39299)</f>
        <v/>
      </c>
    </row>
    <row r="39300" ht="30" customHeight="1">
      <c r="E39300" s="10">
        <f>IF(G39300="","",G39300&amp;";"&amp;J39300&amp;";"&amp;M39300&amp;";"&amp;P39300&amp;";"&amp;S39300&amp;";"&amp;V39300&amp;";"&amp;Y39300)</f>
        <v/>
      </c>
    </row>
    <row r="39301" ht="30" customHeight="1">
      <c r="E39301" s="10">
        <f>IF(G39301="","",G39301&amp;";"&amp;J39301&amp;";"&amp;M39301&amp;";"&amp;P39301&amp;";"&amp;S39301&amp;";"&amp;V39301&amp;";"&amp;Y39301)</f>
        <v/>
      </c>
    </row>
    <row r="39302" ht="30" customHeight="1">
      <c r="E39302" s="10">
        <f>IF(G39302="","",G39302&amp;";"&amp;J39302&amp;";"&amp;M39302&amp;";"&amp;P39302&amp;";"&amp;S39302&amp;";"&amp;V39302&amp;";"&amp;Y39302)</f>
        <v/>
      </c>
    </row>
    <row r="39303" ht="30" customHeight="1">
      <c r="E39303" s="10">
        <f>IF(G39303="","",G39303&amp;";"&amp;J39303&amp;";"&amp;M39303&amp;";"&amp;P39303&amp;";"&amp;S39303&amp;";"&amp;V39303&amp;";"&amp;Y39303)</f>
        <v/>
      </c>
    </row>
    <row r="39304" ht="30" customHeight="1">
      <c r="E39304" s="10">
        <f>IF(G39304="","",G39304&amp;";"&amp;J39304&amp;";"&amp;M39304&amp;";"&amp;P39304&amp;";"&amp;S39304&amp;";"&amp;V39304&amp;";"&amp;Y39304)</f>
        <v/>
      </c>
    </row>
    <row r="39305" ht="30" customHeight="1">
      <c r="E39305" s="10">
        <f>IF(G39305="","",G39305&amp;";"&amp;J39305&amp;";"&amp;M39305&amp;";"&amp;P39305&amp;";"&amp;S39305&amp;";"&amp;V39305&amp;";"&amp;Y39305)</f>
        <v/>
      </c>
    </row>
    <row r="39306" ht="30" customHeight="1">
      <c r="E39306" s="10">
        <f>IF(G39306="","",G39306&amp;";"&amp;J39306&amp;";"&amp;M39306&amp;";"&amp;P39306&amp;";"&amp;S39306&amp;";"&amp;V39306&amp;";"&amp;Y39306)</f>
        <v/>
      </c>
    </row>
    <row r="39307" ht="30" customHeight="1">
      <c r="E39307" s="10">
        <f>IF(G39307="","",G39307&amp;";"&amp;J39307&amp;";"&amp;M39307&amp;";"&amp;P39307&amp;";"&amp;S39307&amp;";"&amp;V39307&amp;";"&amp;Y39307)</f>
        <v/>
      </c>
    </row>
    <row r="39308" ht="30" customHeight="1">
      <c r="E39308" s="10">
        <f>IF(G39308="","",G39308&amp;";"&amp;J39308&amp;";"&amp;M39308&amp;";"&amp;P39308&amp;";"&amp;S39308&amp;";"&amp;V39308&amp;";"&amp;Y39308)</f>
        <v/>
      </c>
    </row>
    <row r="39309" ht="30" customHeight="1">
      <c r="E39309" s="10">
        <f>IF(G39309="","",G39309&amp;";"&amp;J39309&amp;";"&amp;M39309&amp;";"&amp;P39309&amp;";"&amp;S39309&amp;";"&amp;V39309&amp;";"&amp;Y39309)</f>
        <v/>
      </c>
    </row>
    <row r="39310" ht="30" customHeight="1">
      <c r="E39310" s="10">
        <f>IF(G39310="","",G39310&amp;";"&amp;J39310&amp;";"&amp;M39310&amp;";"&amp;P39310&amp;";"&amp;S39310&amp;";"&amp;V39310&amp;";"&amp;Y39310)</f>
        <v/>
      </c>
    </row>
    <row r="39311" ht="30" customHeight="1">
      <c r="E39311" s="10">
        <f>IF(G39311="","",G39311&amp;";"&amp;J39311&amp;";"&amp;M39311&amp;";"&amp;P39311&amp;";"&amp;S39311&amp;";"&amp;V39311&amp;";"&amp;Y39311)</f>
        <v/>
      </c>
    </row>
    <row r="39312" ht="30" customHeight="1">
      <c r="E39312" s="10">
        <f>IF(G39312="","",G39312&amp;";"&amp;J39312&amp;";"&amp;M39312&amp;";"&amp;P39312&amp;";"&amp;S39312&amp;";"&amp;V39312&amp;";"&amp;Y39312)</f>
        <v/>
      </c>
    </row>
    <row r="39313" ht="30" customHeight="1">
      <c r="E39313" s="10">
        <f>IF(G39313="","",G39313&amp;";"&amp;J39313&amp;";"&amp;M39313&amp;";"&amp;P39313&amp;";"&amp;S39313&amp;";"&amp;V39313&amp;";"&amp;Y39313)</f>
        <v/>
      </c>
    </row>
    <row r="39314" ht="30" customHeight="1">
      <c r="E39314" s="10">
        <f>IF(G39314="","",G39314&amp;";"&amp;J39314&amp;";"&amp;M39314&amp;";"&amp;P39314&amp;";"&amp;S39314&amp;";"&amp;V39314&amp;";"&amp;Y39314)</f>
        <v/>
      </c>
    </row>
    <row r="39315" ht="30" customHeight="1">
      <c r="E39315" s="10">
        <f>IF(G39315="","",G39315&amp;";"&amp;J39315&amp;";"&amp;M39315&amp;";"&amp;P39315&amp;";"&amp;S39315&amp;";"&amp;V39315&amp;";"&amp;Y39315)</f>
        <v/>
      </c>
    </row>
    <row r="39316" ht="30" customHeight="1">
      <c r="E39316" s="10">
        <f>IF(G39316="","",G39316&amp;";"&amp;J39316&amp;";"&amp;M39316&amp;";"&amp;P39316&amp;";"&amp;S39316&amp;";"&amp;V39316&amp;";"&amp;Y39316)</f>
        <v/>
      </c>
    </row>
    <row r="39317" ht="30" customHeight="1">
      <c r="E39317" s="10">
        <f>IF(G39317="","",G39317&amp;";"&amp;J39317&amp;";"&amp;M39317&amp;";"&amp;P39317&amp;";"&amp;S39317&amp;";"&amp;V39317&amp;";"&amp;Y39317)</f>
        <v/>
      </c>
    </row>
    <row r="39318" ht="30" customHeight="1">
      <c r="E39318" s="10">
        <f>IF(G39318="","",G39318&amp;";"&amp;J39318&amp;";"&amp;M39318&amp;";"&amp;P39318&amp;";"&amp;S39318&amp;";"&amp;V39318&amp;";"&amp;Y39318)</f>
        <v/>
      </c>
    </row>
    <row r="39319" ht="30" customHeight="1">
      <c r="E39319" s="10">
        <f>IF(G39319="","",G39319&amp;";"&amp;J39319&amp;";"&amp;M39319&amp;";"&amp;P39319&amp;";"&amp;S39319&amp;";"&amp;V39319&amp;";"&amp;Y39319)</f>
        <v/>
      </c>
    </row>
    <row r="39320" ht="30" customHeight="1">
      <c r="E39320" s="10">
        <f>IF(G39320="","",G39320&amp;";"&amp;J39320&amp;";"&amp;M39320&amp;";"&amp;P39320&amp;";"&amp;S39320&amp;";"&amp;V39320&amp;";"&amp;Y39320)</f>
        <v/>
      </c>
    </row>
    <row r="39321" ht="30" customHeight="1">
      <c r="E39321" s="10">
        <f>IF(G39321="","",G39321&amp;";"&amp;J39321&amp;";"&amp;M39321&amp;";"&amp;P39321&amp;";"&amp;S39321&amp;";"&amp;V39321&amp;";"&amp;Y39321)</f>
        <v/>
      </c>
    </row>
    <row r="39322" ht="30" customHeight="1">
      <c r="E39322" s="10">
        <f>IF(G39322="","",G39322&amp;";"&amp;J39322&amp;";"&amp;M39322&amp;";"&amp;P39322&amp;";"&amp;S39322&amp;";"&amp;V39322&amp;";"&amp;Y39322)</f>
        <v/>
      </c>
    </row>
    <row r="39323" ht="30" customHeight="1">
      <c r="E39323" s="10">
        <f>IF(G39323="","",G39323&amp;";"&amp;J39323&amp;";"&amp;M39323&amp;";"&amp;P39323&amp;";"&amp;S39323&amp;";"&amp;V39323&amp;";"&amp;Y39323)</f>
        <v/>
      </c>
    </row>
    <row r="39324" ht="30" customHeight="1">
      <c r="E39324" s="10">
        <f>IF(G39324="","",G39324&amp;";"&amp;J39324&amp;";"&amp;M39324&amp;";"&amp;P39324&amp;";"&amp;S39324&amp;";"&amp;V39324&amp;";"&amp;Y39324)</f>
        <v/>
      </c>
    </row>
    <row r="39325" ht="30" customHeight="1">
      <c r="E39325" s="10">
        <f>IF(G39325="","",G39325&amp;";"&amp;J39325&amp;";"&amp;M39325&amp;";"&amp;P39325&amp;";"&amp;S39325&amp;";"&amp;V39325&amp;";"&amp;Y39325)</f>
        <v/>
      </c>
    </row>
    <row r="39326" ht="30" customHeight="1">
      <c r="E39326" s="10">
        <f>IF(G39326="","",G39326&amp;";"&amp;J39326&amp;";"&amp;M39326&amp;";"&amp;P39326&amp;";"&amp;S39326&amp;";"&amp;V39326&amp;";"&amp;Y39326)</f>
        <v/>
      </c>
    </row>
    <row r="39327" ht="30" customHeight="1">
      <c r="E39327" s="10">
        <f>IF(G39327="","",G39327&amp;";"&amp;J39327&amp;";"&amp;M39327&amp;";"&amp;P39327&amp;";"&amp;S39327&amp;";"&amp;V39327&amp;";"&amp;Y39327)</f>
        <v/>
      </c>
    </row>
    <row r="39328" ht="30" customHeight="1">
      <c r="E39328" s="10">
        <f>IF(G39328="","",G39328&amp;";"&amp;J39328&amp;";"&amp;M39328&amp;";"&amp;P39328&amp;";"&amp;S39328&amp;";"&amp;V39328&amp;";"&amp;Y39328)</f>
        <v/>
      </c>
    </row>
    <row r="39329" ht="30" customHeight="1">
      <c r="E39329" s="10">
        <f>IF(G39329="","",G39329&amp;";"&amp;J39329&amp;";"&amp;M39329&amp;";"&amp;P39329&amp;";"&amp;S39329&amp;";"&amp;V39329&amp;";"&amp;Y39329)</f>
        <v/>
      </c>
    </row>
    <row r="39330" ht="30" customHeight="1">
      <c r="E39330" s="10">
        <f>IF(G39330="","",G39330&amp;";"&amp;J39330&amp;";"&amp;M39330&amp;";"&amp;P39330&amp;";"&amp;S39330&amp;";"&amp;V39330&amp;";"&amp;Y39330)</f>
        <v/>
      </c>
    </row>
    <row r="39331" ht="30" customHeight="1">
      <c r="E39331" s="10">
        <f>IF(G39331="","",G39331&amp;";"&amp;J39331&amp;";"&amp;M39331&amp;";"&amp;P39331&amp;";"&amp;S39331&amp;";"&amp;V39331&amp;";"&amp;Y39331)</f>
        <v/>
      </c>
    </row>
    <row r="39332" ht="30" customHeight="1">
      <c r="E39332" s="10">
        <f>IF(G39332="","",G39332&amp;";"&amp;J39332&amp;";"&amp;M39332&amp;";"&amp;P39332&amp;";"&amp;S39332&amp;";"&amp;V39332&amp;";"&amp;Y39332)</f>
        <v/>
      </c>
    </row>
    <row r="39333" ht="30" customHeight="1">
      <c r="E39333" s="10">
        <f>IF(G39333="","",G39333&amp;";"&amp;J39333&amp;";"&amp;M39333&amp;";"&amp;P39333&amp;";"&amp;S39333&amp;";"&amp;V39333&amp;";"&amp;Y39333)</f>
        <v/>
      </c>
    </row>
    <row r="39334" ht="30" customHeight="1">
      <c r="E39334" s="10">
        <f>IF(G39334="","",G39334&amp;";"&amp;J39334&amp;";"&amp;M39334&amp;";"&amp;P39334&amp;";"&amp;S39334&amp;";"&amp;V39334&amp;";"&amp;Y39334)</f>
        <v/>
      </c>
    </row>
    <row r="39335" ht="30" customHeight="1">
      <c r="E39335" s="10">
        <f>IF(G39335="","",G39335&amp;";"&amp;J39335&amp;";"&amp;M39335&amp;";"&amp;P39335&amp;";"&amp;S39335&amp;";"&amp;V39335&amp;";"&amp;Y39335)</f>
        <v/>
      </c>
    </row>
    <row r="39336" ht="30" customHeight="1">
      <c r="E39336" s="10">
        <f>IF(G39336="","",G39336&amp;";"&amp;J39336&amp;";"&amp;M39336&amp;";"&amp;P39336&amp;";"&amp;S39336&amp;";"&amp;V39336&amp;";"&amp;Y39336)</f>
        <v/>
      </c>
    </row>
    <row r="39337" ht="30" customHeight="1">
      <c r="E39337" s="10">
        <f>IF(G39337="","",G39337&amp;";"&amp;J39337&amp;";"&amp;M39337&amp;";"&amp;P39337&amp;";"&amp;S39337&amp;";"&amp;V39337&amp;";"&amp;Y39337)</f>
        <v/>
      </c>
    </row>
    <row r="39338" ht="30" customHeight="1">
      <c r="E39338" s="10">
        <f>IF(G39338="","",G39338&amp;";"&amp;J39338&amp;";"&amp;M39338&amp;";"&amp;P39338&amp;";"&amp;S39338&amp;";"&amp;V39338&amp;";"&amp;Y39338)</f>
        <v/>
      </c>
    </row>
    <row r="39339" ht="30" customHeight="1">
      <c r="E39339" s="10">
        <f>IF(G39339="","",G39339&amp;";"&amp;J39339&amp;";"&amp;M39339&amp;";"&amp;P39339&amp;";"&amp;S39339&amp;";"&amp;V39339&amp;";"&amp;Y39339)</f>
        <v/>
      </c>
    </row>
    <row r="39340" ht="30" customHeight="1">
      <c r="E39340" s="10">
        <f>IF(G39340="","",G39340&amp;";"&amp;J39340&amp;";"&amp;M39340&amp;";"&amp;P39340&amp;";"&amp;S39340&amp;";"&amp;V39340&amp;";"&amp;Y39340)</f>
        <v/>
      </c>
    </row>
    <row r="39341" ht="30" customHeight="1">
      <c r="E39341" s="10">
        <f>IF(G39341="","",G39341&amp;";"&amp;J39341&amp;";"&amp;M39341&amp;";"&amp;P39341&amp;";"&amp;S39341&amp;";"&amp;V39341&amp;";"&amp;Y39341)</f>
        <v/>
      </c>
    </row>
    <row r="39342" ht="30" customHeight="1">
      <c r="E39342" s="10">
        <f>IF(G39342="","",G39342&amp;";"&amp;J39342&amp;";"&amp;M39342&amp;";"&amp;P39342&amp;";"&amp;S39342&amp;";"&amp;V39342&amp;";"&amp;Y39342)</f>
        <v/>
      </c>
    </row>
    <row r="39343" ht="30" customHeight="1">
      <c r="E39343" s="10">
        <f>IF(G39343="","",G39343&amp;";"&amp;J39343&amp;";"&amp;M39343&amp;";"&amp;P39343&amp;";"&amp;S39343&amp;";"&amp;V39343&amp;";"&amp;Y39343)</f>
        <v/>
      </c>
    </row>
    <row r="39344" ht="30" customHeight="1">
      <c r="E39344" s="10">
        <f>IF(G39344="","",G39344&amp;";"&amp;J39344&amp;";"&amp;M39344&amp;";"&amp;P39344&amp;";"&amp;S39344&amp;";"&amp;V39344&amp;";"&amp;Y39344)</f>
        <v/>
      </c>
    </row>
    <row r="39345" ht="30" customHeight="1">
      <c r="E39345" s="10">
        <f>IF(G39345="","",G39345&amp;";"&amp;J39345&amp;";"&amp;M39345&amp;";"&amp;P39345&amp;";"&amp;S39345&amp;";"&amp;V39345&amp;";"&amp;Y39345)</f>
        <v/>
      </c>
    </row>
    <row r="39346" ht="30" customHeight="1">
      <c r="E39346" s="10">
        <f>IF(G39346="","",G39346&amp;";"&amp;J39346&amp;";"&amp;M39346&amp;";"&amp;P39346&amp;";"&amp;S39346&amp;";"&amp;V39346&amp;";"&amp;Y39346)</f>
        <v/>
      </c>
    </row>
    <row r="39347" ht="30" customHeight="1">
      <c r="E39347" s="10">
        <f>IF(G39347="","",G39347&amp;";"&amp;J39347&amp;";"&amp;M39347&amp;";"&amp;P39347&amp;";"&amp;S39347&amp;";"&amp;V39347&amp;";"&amp;Y39347)</f>
        <v/>
      </c>
    </row>
    <row r="39348" ht="30" customHeight="1">
      <c r="E39348" s="10">
        <f>IF(G39348="","",G39348&amp;";"&amp;J39348&amp;";"&amp;M39348&amp;";"&amp;P39348&amp;";"&amp;S39348&amp;";"&amp;V39348&amp;";"&amp;Y39348)</f>
        <v/>
      </c>
    </row>
    <row r="39349" ht="30" customHeight="1">
      <c r="E39349" s="10">
        <f>IF(G39349="","",G39349&amp;";"&amp;J39349&amp;";"&amp;M39349&amp;";"&amp;P39349&amp;";"&amp;S39349&amp;";"&amp;V39349&amp;";"&amp;Y39349)</f>
        <v/>
      </c>
    </row>
    <row r="39350" ht="30" customHeight="1">
      <c r="E39350" s="10">
        <f>IF(G39350="","",G39350&amp;";"&amp;J39350&amp;";"&amp;M39350&amp;";"&amp;P39350&amp;";"&amp;S39350&amp;";"&amp;V39350&amp;";"&amp;Y39350)</f>
        <v/>
      </c>
    </row>
    <row r="39351" ht="30" customHeight="1">
      <c r="E39351" s="10">
        <f>IF(G39351="","",G39351&amp;";"&amp;J39351&amp;";"&amp;M39351&amp;";"&amp;P39351&amp;";"&amp;S39351&amp;";"&amp;V39351&amp;";"&amp;Y39351)</f>
        <v/>
      </c>
    </row>
    <row r="39352" ht="30" customHeight="1">
      <c r="E39352" s="10">
        <f>IF(G39352="","",G39352&amp;";"&amp;J39352&amp;";"&amp;M39352&amp;";"&amp;P39352&amp;";"&amp;S39352&amp;";"&amp;V39352&amp;";"&amp;Y39352)</f>
        <v/>
      </c>
    </row>
    <row r="39353" ht="30" customHeight="1">
      <c r="E39353" s="10">
        <f>IF(G39353="","",G39353&amp;";"&amp;J39353&amp;";"&amp;M39353&amp;";"&amp;P39353&amp;";"&amp;S39353&amp;";"&amp;V39353&amp;";"&amp;Y39353)</f>
        <v/>
      </c>
    </row>
    <row r="39354" ht="30" customHeight="1">
      <c r="E39354" s="10">
        <f>IF(G39354="","",G39354&amp;";"&amp;J39354&amp;";"&amp;M39354&amp;";"&amp;P39354&amp;";"&amp;S39354&amp;";"&amp;V39354&amp;";"&amp;Y39354)</f>
        <v/>
      </c>
    </row>
    <row r="39355" ht="30" customHeight="1">
      <c r="E39355" s="10">
        <f>IF(G39355="","",G39355&amp;";"&amp;J39355&amp;";"&amp;M39355&amp;";"&amp;P39355&amp;";"&amp;S39355&amp;";"&amp;V39355&amp;";"&amp;Y39355)</f>
        <v/>
      </c>
    </row>
    <row r="39356" ht="30" customHeight="1">
      <c r="E39356" s="10">
        <f>IF(G39356="","",G39356&amp;";"&amp;J39356&amp;";"&amp;M39356&amp;";"&amp;P39356&amp;";"&amp;S39356&amp;";"&amp;V39356&amp;";"&amp;Y39356)</f>
        <v/>
      </c>
    </row>
    <row r="39357" ht="30" customHeight="1">
      <c r="E39357" s="10">
        <f>IF(G39357="","",G39357&amp;";"&amp;J39357&amp;";"&amp;M39357&amp;";"&amp;P39357&amp;";"&amp;S39357&amp;";"&amp;V39357&amp;";"&amp;Y39357)</f>
        <v/>
      </c>
    </row>
    <row r="39358" ht="30" customHeight="1">
      <c r="E39358" s="10">
        <f>IF(G39358="","",G39358&amp;";"&amp;J39358&amp;";"&amp;M39358&amp;";"&amp;P39358&amp;";"&amp;S39358&amp;";"&amp;V39358&amp;";"&amp;Y39358)</f>
        <v/>
      </c>
    </row>
    <row r="39359" ht="30" customHeight="1">
      <c r="E39359" s="10">
        <f>IF(G39359="","",G39359&amp;";"&amp;J39359&amp;";"&amp;M39359&amp;";"&amp;P39359&amp;";"&amp;S39359&amp;";"&amp;V39359&amp;";"&amp;Y39359)</f>
        <v/>
      </c>
    </row>
    <row r="39360" ht="30" customHeight="1">
      <c r="E39360" s="10">
        <f>IF(G39360="","",G39360&amp;";"&amp;J39360&amp;";"&amp;M39360&amp;";"&amp;P39360&amp;";"&amp;S39360&amp;";"&amp;V39360&amp;";"&amp;Y39360)</f>
        <v/>
      </c>
    </row>
    <row r="39361" ht="30" customHeight="1">
      <c r="E39361" s="10">
        <f>IF(G39361="","",G39361&amp;";"&amp;J39361&amp;";"&amp;M39361&amp;";"&amp;P39361&amp;";"&amp;S39361&amp;";"&amp;V39361&amp;";"&amp;Y39361)</f>
        <v/>
      </c>
    </row>
    <row r="39362" ht="30" customHeight="1">
      <c r="E39362" s="10">
        <f>IF(G39362="","",G39362&amp;";"&amp;J39362&amp;";"&amp;M39362&amp;";"&amp;P39362&amp;";"&amp;S39362&amp;";"&amp;V39362&amp;";"&amp;Y39362)</f>
        <v/>
      </c>
    </row>
    <row r="39363" ht="30" customHeight="1">
      <c r="E39363" s="10">
        <f>IF(G39363="","",G39363&amp;";"&amp;J39363&amp;";"&amp;M39363&amp;";"&amp;P39363&amp;";"&amp;S39363&amp;";"&amp;V39363&amp;";"&amp;Y39363)</f>
        <v/>
      </c>
    </row>
    <row r="39364" ht="30" customHeight="1">
      <c r="E39364" s="10">
        <f>IF(G39364="","",G39364&amp;";"&amp;J39364&amp;";"&amp;M39364&amp;";"&amp;P39364&amp;";"&amp;S39364&amp;";"&amp;V39364&amp;";"&amp;Y39364)</f>
        <v/>
      </c>
    </row>
    <row r="39365" ht="30" customHeight="1">
      <c r="E39365" s="10">
        <f>IF(G39365="","",G39365&amp;";"&amp;J39365&amp;";"&amp;M39365&amp;";"&amp;P39365&amp;";"&amp;S39365&amp;";"&amp;V39365&amp;";"&amp;Y39365)</f>
        <v/>
      </c>
    </row>
    <row r="39366" ht="30" customHeight="1">
      <c r="E39366" s="10">
        <f>IF(G39366="","",G39366&amp;";"&amp;J39366&amp;";"&amp;M39366&amp;";"&amp;P39366&amp;";"&amp;S39366&amp;";"&amp;V39366&amp;";"&amp;Y39366)</f>
        <v/>
      </c>
    </row>
    <row r="39367" ht="30" customHeight="1">
      <c r="E39367" s="10">
        <f>IF(G39367="","",G39367&amp;";"&amp;J39367&amp;";"&amp;M39367&amp;";"&amp;P39367&amp;";"&amp;S39367&amp;";"&amp;V39367&amp;";"&amp;Y39367)</f>
        <v/>
      </c>
    </row>
    <row r="39368" ht="30" customHeight="1">
      <c r="E39368" s="10">
        <f>IF(G39368="","",G39368&amp;";"&amp;J39368&amp;";"&amp;M39368&amp;";"&amp;P39368&amp;";"&amp;S39368&amp;";"&amp;V39368&amp;";"&amp;Y39368)</f>
        <v/>
      </c>
    </row>
    <row r="39369" ht="30" customHeight="1">
      <c r="E39369" s="10">
        <f>IF(G39369="","",G39369&amp;";"&amp;J39369&amp;";"&amp;M39369&amp;";"&amp;P39369&amp;";"&amp;S39369&amp;";"&amp;V39369&amp;";"&amp;Y39369)</f>
        <v/>
      </c>
    </row>
    <row r="39370" ht="30" customHeight="1">
      <c r="E39370" s="10">
        <f>IF(G39370="","",G39370&amp;";"&amp;J39370&amp;";"&amp;M39370&amp;";"&amp;P39370&amp;";"&amp;S39370&amp;";"&amp;V39370&amp;";"&amp;Y39370)</f>
        <v/>
      </c>
    </row>
    <row r="39371" ht="30" customHeight="1">
      <c r="E39371" s="10">
        <f>IF(G39371="","",G39371&amp;";"&amp;J39371&amp;";"&amp;M39371&amp;";"&amp;P39371&amp;";"&amp;S39371&amp;";"&amp;V39371&amp;";"&amp;Y39371)</f>
        <v/>
      </c>
    </row>
    <row r="39372" ht="30" customHeight="1">
      <c r="E39372" s="10">
        <f>IF(G39372="","",G39372&amp;";"&amp;J39372&amp;";"&amp;M39372&amp;";"&amp;P39372&amp;";"&amp;S39372&amp;";"&amp;V39372&amp;";"&amp;Y39372)</f>
        <v/>
      </c>
    </row>
    <row r="39373" ht="30" customHeight="1">
      <c r="E39373" s="10">
        <f>IF(G39373="","",G39373&amp;";"&amp;J39373&amp;";"&amp;M39373&amp;";"&amp;P39373&amp;";"&amp;S39373&amp;";"&amp;V39373&amp;";"&amp;Y39373)</f>
        <v/>
      </c>
    </row>
    <row r="39374" ht="30" customHeight="1">
      <c r="E39374" s="10">
        <f>IF(G39374="","",G39374&amp;";"&amp;J39374&amp;";"&amp;M39374&amp;";"&amp;P39374&amp;";"&amp;S39374&amp;";"&amp;V39374&amp;";"&amp;Y39374)</f>
        <v/>
      </c>
    </row>
    <row r="39375" ht="30" customHeight="1">
      <c r="E39375" s="10">
        <f>IF(G39375="","",G39375&amp;";"&amp;J39375&amp;";"&amp;M39375&amp;";"&amp;P39375&amp;";"&amp;S39375&amp;";"&amp;V39375&amp;";"&amp;Y39375)</f>
        <v/>
      </c>
    </row>
    <row r="39376" ht="30" customHeight="1">
      <c r="E39376" s="10">
        <f>IF(G39376="","",G39376&amp;";"&amp;J39376&amp;";"&amp;M39376&amp;";"&amp;P39376&amp;";"&amp;S39376&amp;";"&amp;V39376&amp;";"&amp;Y39376)</f>
        <v/>
      </c>
    </row>
    <row r="39377" ht="30" customHeight="1">
      <c r="E39377" s="10">
        <f>IF(G39377="","",G39377&amp;";"&amp;J39377&amp;";"&amp;M39377&amp;";"&amp;P39377&amp;";"&amp;S39377&amp;";"&amp;V39377&amp;";"&amp;Y39377)</f>
        <v/>
      </c>
    </row>
    <row r="39378" ht="30" customHeight="1">
      <c r="E39378" s="10">
        <f>IF(G39378="","",G39378&amp;";"&amp;J39378&amp;";"&amp;M39378&amp;";"&amp;P39378&amp;";"&amp;S39378&amp;";"&amp;V39378&amp;";"&amp;Y39378)</f>
        <v/>
      </c>
    </row>
    <row r="39379" ht="30" customHeight="1">
      <c r="E39379" s="10">
        <f>IF(G39379="","",G39379&amp;";"&amp;J39379&amp;";"&amp;M39379&amp;";"&amp;P39379&amp;";"&amp;S39379&amp;";"&amp;V39379&amp;";"&amp;Y39379)</f>
        <v/>
      </c>
    </row>
    <row r="39380" ht="30" customHeight="1">
      <c r="E39380" s="10">
        <f>IF(G39380="","",G39380&amp;";"&amp;J39380&amp;";"&amp;M39380&amp;";"&amp;P39380&amp;";"&amp;S39380&amp;";"&amp;V39380&amp;";"&amp;Y39380)</f>
        <v/>
      </c>
    </row>
    <row r="39381" ht="30" customHeight="1">
      <c r="E39381" s="10">
        <f>IF(G39381="","",G39381&amp;";"&amp;J39381&amp;";"&amp;M39381&amp;";"&amp;P39381&amp;";"&amp;S39381&amp;";"&amp;V39381&amp;";"&amp;Y39381)</f>
        <v/>
      </c>
    </row>
    <row r="39382" ht="30" customHeight="1">
      <c r="E39382" s="10">
        <f>IF(G39382="","",G39382&amp;";"&amp;J39382&amp;";"&amp;M39382&amp;";"&amp;P39382&amp;";"&amp;S39382&amp;";"&amp;V39382&amp;";"&amp;Y39382)</f>
        <v/>
      </c>
    </row>
    <row r="39383" ht="30" customHeight="1">
      <c r="E39383" s="10">
        <f>IF(G39383="","",G39383&amp;";"&amp;J39383&amp;";"&amp;M39383&amp;";"&amp;P39383&amp;";"&amp;S39383&amp;";"&amp;V39383&amp;";"&amp;Y39383)</f>
        <v/>
      </c>
    </row>
    <row r="39384" ht="30" customHeight="1">
      <c r="E39384" s="10">
        <f>IF(G39384="","",G39384&amp;";"&amp;J39384&amp;";"&amp;M39384&amp;";"&amp;P39384&amp;";"&amp;S39384&amp;";"&amp;V39384&amp;";"&amp;Y39384)</f>
        <v/>
      </c>
    </row>
    <row r="39385" ht="30" customHeight="1">
      <c r="E39385" s="10">
        <f>IF(G39385="","",G39385&amp;";"&amp;J39385&amp;";"&amp;M39385&amp;";"&amp;P39385&amp;";"&amp;S39385&amp;";"&amp;V39385&amp;";"&amp;Y39385)</f>
        <v/>
      </c>
    </row>
    <row r="39386" ht="30" customHeight="1">
      <c r="E39386" s="10">
        <f>IF(G39386="","",G39386&amp;";"&amp;J39386&amp;";"&amp;M39386&amp;";"&amp;P39386&amp;";"&amp;S39386&amp;";"&amp;V39386&amp;";"&amp;Y39386)</f>
        <v/>
      </c>
    </row>
    <row r="39387" ht="30" customHeight="1">
      <c r="E39387" s="10">
        <f>IF(G39387="","",G39387&amp;";"&amp;J39387&amp;";"&amp;M39387&amp;";"&amp;P39387&amp;";"&amp;S39387&amp;";"&amp;V39387&amp;";"&amp;Y39387)</f>
        <v/>
      </c>
    </row>
    <row r="39388" ht="30" customHeight="1">
      <c r="E39388" s="10">
        <f>IF(G39388="","",G39388&amp;";"&amp;J39388&amp;";"&amp;M39388&amp;";"&amp;P39388&amp;";"&amp;S39388&amp;";"&amp;V39388&amp;";"&amp;Y39388)</f>
        <v/>
      </c>
    </row>
    <row r="39389" ht="30" customHeight="1">
      <c r="E39389" s="10">
        <f>IF(G39389="","",G39389&amp;";"&amp;J39389&amp;";"&amp;M39389&amp;";"&amp;P39389&amp;";"&amp;S39389&amp;";"&amp;V39389&amp;";"&amp;Y39389)</f>
        <v/>
      </c>
    </row>
    <row r="39390" ht="30" customHeight="1">
      <c r="E39390" s="10">
        <f>IF(G39390="","",G39390&amp;";"&amp;J39390&amp;";"&amp;M39390&amp;";"&amp;P39390&amp;";"&amp;S39390&amp;";"&amp;V39390&amp;";"&amp;Y39390)</f>
        <v/>
      </c>
    </row>
    <row r="39391" ht="30" customHeight="1">
      <c r="E39391" s="10">
        <f>IF(G39391="","",G39391&amp;";"&amp;J39391&amp;";"&amp;M39391&amp;";"&amp;P39391&amp;";"&amp;S39391&amp;";"&amp;V39391&amp;";"&amp;Y39391)</f>
        <v/>
      </c>
    </row>
    <row r="39392" ht="30" customHeight="1">
      <c r="E39392" s="10">
        <f>IF(G39392="","",G39392&amp;";"&amp;J39392&amp;";"&amp;M39392&amp;";"&amp;P39392&amp;";"&amp;S39392&amp;";"&amp;V39392&amp;";"&amp;Y39392)</f>
        <v/>
      </c>
    </row>
    <row r="39393" ht="30" customHeight="1">
      <c r="E39393" s="10">
        <f>IF(G39393="","",G39393&amp;";"&amp;J39393&amp;";"&amp;M39393&amp;";"&amp;P39393&amp;";"&amp;S39393&amp;";"&amp;V39393&amp;";"&amp;Y39393)</f>
        <v/>
      </c>
    </row>
    <row r="39394" ht="30" customHeight="1">
      <c r="E39394" s="10">
        <f>IF(G39394="","",G39394&amp;";"&amp;J39394&amp;";"&amp;M39394&amp;";"&amp;P39394&amp;";"&amp;S39394&amp;";"&amp;V39394&amp;";"&amp;Y39394)</f>
        <v/>
      </c>
    </row>
    <row r="39395" ht="30" customHeight="1">
      <c r="E39395" s="10">
        <f>IF(G39395="","",G39395&amp;";"&amp;J39395&amp;";"&amp;M39395&amp;";"&amp;P39395&amp;";"&amp;S39395&amp;";"&amp;V39395&amp;";"&amp;Y39395)</f>
        <v/>
      </c>
    </row>
    <row r="39396" ht="30" customHeight="1">
      <c r="E39396" s="10">
        <f>IF(G39396="","",G39396&amp;";"&amp;J39396&amp;";"&amp;M39396&amp;";"&amp;P39396&amp;";"&amp;S39396&amp;";"&amp;V39396&amp;";"&amp;Y39396)</f>
        <v/>
      </c>
    </row>
    <row r="39397" ht="30" customHeight="1">
      <c r="E39397" s="10">
        <f>IF(G39397="","",G39397&amp;";"&amp;J39397&amp;";"&amp;M39397&amp;";"&amp;P39397&amp;";"&amp;S39397&amp;";"&amp;V39397&amp;";"&amp;Y39397)</f>
        <v/>
      </c>
    </row>
    <row r="39398" ht="30" customHeight="1">
      <c r="E39398" s="10">
        <f>IF(G39398="","",G39398&amp;";"&amp;J39398&amp;";"&amp;M39398&amp;";"&amp;P39398&amp;";"&amp;S39398&amp;";"&amp;V39398&amp;";"&amp;Y39398)</f>
        <v/>
      </c>
    </row>
    <row r="39399" ht="30" customHeight="1">
      <c r="E39399" s="10">
        <f>IF(G39399="","",G39399&amp;";"&amp;J39399&amp;";"&amp;M39399&amp;";"&amp;P39399&amp;";"&amp;S39399&amp;";"&amp;V39399&amp;";"&amp;Y39399)</f>
        <v/>
      </c>
    </row>
    <row r="39400" ht="30" customHeight="1">
      <c r="E39400" s="10">
        <f>IF(G39400="","",G39400&amp;";"&amp;J39400&amp;";"&amp;M39400&amp;";"&amp;P39400&amp;";"&amp;S39400&amp;";"&amp;V39400&amp;";"&amp;Y39400)</f>
        <v/>
      </c>
    </row>
    <row r="39401" ht="30" customHeight="1">
      <c r="E39401" s="10">
        <f>IF(G39401="","",G39401&amp;";"&amp;J39401&amp;";"&amp;M39401&amp;";"&amp;P39401&amp;";"&amp;S39401&amp;";"&amp;V39401&amp;";"&amp;Y39401)</f>
        <v/>
      </c>
    </row>
    <row r="39402" ht="30" customHeight="1">
      <c r="E39402" s="10">
        <f>IF(G39402="","",G39402&amp;";"&amp;J39402&amp;";"&amp;M39402&amp;";"&amp;P39402&amp;";"&amp;S39402&amp;";"&amp;V39402&amp;";"&amp;Y39402)</f>
        <v/>
      </c>
    </row>
    <row r="39403" ht="30" customHeight="1">
      <c r="E39403" s="10">
        <f>IF(G39403="","",G39403&amp;";"&amp;J39403&amp;";"&amp;M39403&amp;";"&amp;P39403&amp;";"&amp;S39403&amp;";"&amp;V39403&amp;";"&amp;Y39403)</f>
        <v/>
      </c>
    </row>
    <row r="39404" ht="30" customHeight="1">
      <c r="E39404" s="10">
        <f>IF(G39404="","",G39404&amp;";"&amp;J39404&amp;";"&amp;M39404&amp;";"&amp;P39404&amp;";"&amp;S39404&amp;";"&amp;V39404&amp;";"&amp;Y39404)</f>
        <v/>
      </c>
    </row>
    <row r="39405" ht="30" customHeight="1">
      <c r="E39405" s="10">
        <f>IF(G39405="","",G39405&amp;";"&amp;J39405&amp;";"&amp;M39405&amp;";"&amp;P39405&amp;";"&amp;S39405&amp;";"&amp;V39405&amp;";"&amp;Y39405)</f>
        <v/>
      </c>
    </row>
    <row r="39406" ht="30" customHeight="1">
      <c r="E39406" s="10">
        <f>IF(G39406="","",G39406&amp;";"&amp;J39406&amp;";"&amp;M39406&amp;";"&amp;P39406&amp;";"&amp;S39406&amp;";"&amp;V39406&amp;";"&amp;Y39406)</f>
        <v/>
      </c>
    </row>
    <row r="39407" ht="30" customHeight="1">
      <c r="E39407" s="10">
        <f>IF(G39407="","",G39407&amp;";"&amp;J39407&amp;";"&amp;M39407&amp;";"&amp;P39407&amp;";"&amp;S39407&amp;";"&amp;V39407&amp;";"&amp;Y39407)</f>
        <v/>
      </c>
    </row>
    <row r="39408" ht="30" customHeight="1">
      <c r="E39408" s="10">
        <f>IF(G39408="","",G39408&amp;";"&amp;J39408&amp;";"&amp;M39408&amp;";"&amp;P39408&amp;";"&amp;S39408&amp;";"&amp;V39408&amp;";"&amp;Y39408)</f>
        <v/>
      </c>
    </row>
    <row r="39409" ht="30" customHeight="1">
      <c r="E39409" s="10">
        <f>IF(G39409="","",G39409&amp;";"&amp;J39409&amp;";"&amp;M39409&amp;";"&amp;P39409&amp;";"&amp;S39409&amp;";"&amp;V39409&amp;";"&amp;Y39409)</f>
        <v/>
      </c>
    </row>
    <row r="39410" ht="30" customHeight="1">
      <c r="E39410" s="10">
        <f>IF(G39410="","",G39410&amp;";"&amp;J39410&amp;";"&amp;M39410&amp;";"&amp;P39410&amp;";"&amp;S39410&amp;";"&amp;V39410&amp;";"&amp;Y39410)</f>
        <v/>
      </c>
    </row>
    <row r="39411" ht="30" customHeight="1">
      <c r="E39411" s="10">
        <f>IF(G39411="","",G39411&amp;";"&amp;J39411&amp;";"&amp;M39411&amp;";"&amp;P39411&amp;";"&amp;S39411&amp;";"&amp;V39411&amp;";"&amp;Y39411)</f>
        <v/>
      </c>
    </row>
    <row r="39412" ht="30" customHeight="1">
      <c r="E39412" s="10">
        <f>IF(G39412="","",G39412&amp;";"&amp;J39412&amp;";"&amp;M39412&amp;";"&amp;P39412&amp;";"&amp;S39412&amp;";"&amp;V39412&amp;";"&amp;Y39412)</f>
        <v/>
      </c>
    </row>
    <row r="39413" ht="30" customHeight="1">
      <c r="E39413" s="10">
        <f>IF(G39413="","",G39413&amp;";"&amp;J39413&amp;";"&amp;M39413&amp;";"&amp;P39413&amp;";"&amp;S39413&amp;";"&amp;V39413&amp;";"&amp;Y39413)</f>
        <v/>
      </c>
    </row>
    <row r="39414" ht="30" customHeight="1">
      <c r="E39414" s="10">
        <f>IF(G39414="","",G39414&amp;";"&amp;J39414&amp;";"&amp;M39414&amp;";"&amp;P39414&amp;";"&amp;S39414&amp;";"&amp;V39414&amp;";"&amp;Y39414)</f>
        <v/>
      </c>
    </row>
    <row r="39415" ht="30" customHeight="1">
      <c r="E39415" s="10">
        <f>IF(G39415="","",G39415&amp;";"&amp;J39415&amp;";"&amp;M39415&amp;";"&amp;P39415&amp;";"&amp;S39415&amp;";"&amp;V39415&amp;";"&amp;Y39415)</f>
        <v/>
      </c>
    </row>
    <row r="39416" ht="30" customHeight="1">
      <c r="E39416" s="10">
        <f>IF(G39416="","",G39416&amp;";"&amp;J39416&amp;";"&amp;M39416&amp;";"&amp;P39416&amp;";"&amp;S39416&amp;";"&amp;V39416&amp;";"&amp;Y39416)</f>
        <v/>
      </c>
    </row>
    <row r="39417" ht="30" customHeight="1">
      <c r="E39417" s="10">
        <f>IF(G39417="","",G39417&amp;";"&amp;J39417&amp;";"&amp;M39417&amp;";"&amp;P39417&amp;";"&amp;S39417&amp;";"&amp;V39417&amp;";"&amp;Y39417)</f>
        <v/>
      </c>
    </row>
    <row r="39418" ht="30" customHeight="1">
      <c r="E39418" s="10">
        <f>IF(G39418="","",G39418&amp;";"&amp;J39418&amp;";"&amp;M39418&amp;";"&amp;P39418&amp;";"&amp;S39418&amp;";"&amp;V39418&amp;";"&amp;Y39418)</f>
        <v/>
      </c>
    </row>
    <row r="39419" ht="30" customHeight="1">
      <c r="E39419" s="10">
        <f>IF(G39419="","",G39419&amp;";"&amp;J39419&amp;";"&amp;M39419&amp;";"&amp;P39419&amp;";"&amp;S39419&amp;";"&amp;V39419&amp;";"&amp;Y39419)</f>
        <v/>
      </c>
    </row>
    <row r="39420" ht="30" customHeight="1">
      <c r="E39420" s="10">
        <f>IF(G39420="","",G39420&amp;";"&amp;J39420&amp;";"&amp;M39420&amp;";"&amp;P39420&amp;";"&amp;S39420&amp;";"&amp;V39420&amp;";"&amp;Y39420)</f>
        <v/>
      </c>
    </row>
    <row r="39421" ht="30" customHeight="1">
      <c r="E39421" s="10">
        <f>IF(G39421="","",G39421&amp;";"&amp;J39421&amp;";"&amp;M39421&amp;";"&amp;P39421&amp;";"&amp;S39421&amp;";"&amp;V39421&amp;";"&amp;Y39421)</f>
        <v/>
      </c>
    </row>
    <row r="39422" ht="30" customHeight="1">
      <c r="E39422" s="10">
        <f>IF(G39422="","",G39422&amp;";"&amp;J39422&amp;";"&amp;M39422&amp;";"&amp;P39422&amp;";"&amp;S39422&amp;";"&amp;V39422&amp;";"&amp;Y39422)</f>
        <v/>
      </c>
    </row>
    <row r="39423" ht="30" customHeight="1">
      <c r="E39423" s="10">
        <f>IF(G39423="","",G39423&amp;";"&amp;J39423&amp;";"&amp;M39423&amp;";"&amp;P39423&amp;";"&amp;S39423&amp;";"&amp;V39423&amp;";"&amp;Y39423)</f>
        <v/>
      </c>
    </row>
    <row r="39424" ht="30" customHeight="1">
      <c r="E39424" s="10">
        <f>IF(G39424="","",G39424&amp;";"&amp;J39424&amp;";"&amp;M39424&amp;";"&amp;P39424&amp;";"&amp;S39424&amp;";"&amp;V39424&amp;";"&amp;Y39424)</f>
        <v/>
      </c>
    </row>
    <row r="39425" ht="30" customHeight="1">
      <c r="E39425" s="10">
        <f>IF(G39425="","",G39425&amp;";"&amp;J39425&amp;";"&amp;M39425&amp;";"&amp;P39425&amp;";"&amp;S39425&amp;";"&amp;V39425&amp;";"&amp;Y39425)</f>
        <v/>
      </c>
    </row>
    <row r="39426" ht="30" customHeight="1">
      <c r="E39426" s="10">
        <f>IF(G39426="","",G39426&amp;";"&amp;J39426&amp;";"&amp;M39426&amp;";"&amp;P39426&amp;";"&amp;S39426&amp;";"&amp;V39426&amp;";"&amp;Y39426)</f>
        <v/>
      </c>
    </row>
    <row r="39427" ht="30" customHeight="1">
      <c r="E39427" s="10">
        <f>IF(G39427="","",G39427&amp;";"&amp;J39427&amp;";"&amp;M39427&amp;";"&amp;P39427&amp;";"&amp;S39427&amp;";"&amp;V39427&amp;";"&amp;Y39427)</f>
        <v/>
      </c>
    </row>
    <row r="39428" ht="30" customHeight="1">
      <c r="E39428" s="10">
        <f>IF(G39428="","",G39428&amp;";"&amp;J39428&amp;";"&amp;M39428&amp;";"&amp;P39428&amp;";"&amp;S39428&amp;";"&amp;V39428&amp;";"&amp;Y39428)</f>
        <v/>
      </c>
    </row>
    <row r="39429" ht="30" customHeight="1">
      <c r="E39429" s="10">
        <f>IF(G39429="","",G39429&amp;";"&amp;J39429&amp;";"&amp;M39429&amp;";"&amp;P39429&amp;";"&amp;S39429&amp;";"&amp;V39429&amp;";"&amp;Y39429)</f>
        <v/>
      </c>
    </row>
    <row r="39430" ht="30" customHeight="1">
      <c r="E39430" s="10">
        <f>IF(G39430="","",G39430&amp;";"&amp;J39430&amp;";"&amp;M39430&amp;";"&amp;P39430&amp;";"&amp;S39430&amp;";"&amp;V39430&amp;";"&amp;Y39430)</f>
        <v/>
      </c>
    </row>
    <row r="39431" ht="30" customHeight="1">
      <c r="E39431" s="10">
        <f>IF(G39431="","",G39431&amp;";"&amp;J39431&amp;";"&amp;M39431&amp;";"&amp;P39431&amp;";"&amp;S39431&amp;";"&amp;V39431&amp;";"&amp;Y39431)</f>
        <v/>
      </c>
    </row>
    <row r="39432" ht="30" customHeight="1">
      <c r="E39432" s="10">
        <f>IF(G39432="","",G39432&amp;";"&amp;J39432&amp;";"&amp;M39432&amp;";"&amp;P39432&amp;";"&amp;S39432&amp;";"&amp;V39432&amp;";"&amp;Y39432)</f>
        <v/>
      </c>
    </row>
    <row r="39433" ht="30" customHeight="1">
      <c r="E39433" s="10">
        <f>IF(G39433="","",G39433&amp;";"&amp;J39433&amp;";"&amp;M39433&amp;";"&amp;P39433&amp;";"&amp;S39433&amp;";"&amp;V39433&amp;";"&amp;Y39433)</f>
        <v/>
      </c>
    </row>
    <row r="39434" ht="30" customHeight="1">
      <c r="E39434" s="10">
        <f>IF(G39434="","",G39434&amp;";"&amp;J39434&amp;";"&amp;M39434&amp;";"&amp;P39434&amp;";"&amp;S39434&amp;";"&amp;V39434&amp;";"&amp;Y39434)</f>
        <v/>
      </c>
    </row>
    <row r="39435" ht="30" customHeight="1">
      <c r="E39435" s="10">
        <f>IF(G39435="","",G39435&amp;";"&amp;J39435&amp;";"&amp;M39435&amp;";"&amp;P39435&amp;";"&amp;S39435&amp;";"&amp;V39435&amp;";"&amp;Y39435)</f>
        <v/>
      </c>
    </row>
    <row r="39436" ht="30" customHeight="1">
      <c r="E39436" s="10">
        <f>IF(G39436="","",G39436&amp;";"&amp;J39436&amp;";"&amp;M39436&amp;";"&amp;P39436&amp;";"&amp;S39436&amp;";"&amp;V39436&amp;";"&amp;Y39436)</f>
        <v/>
      </c>
    </row>
    <row r="39437" ht="30" customHeight="1">
      <c r="E39437" s="10">
        <f>IF(G39437="","",G39437&amp;";"&amp;J39437&amp;";"&amp;M39437&amp;";"&amp;P39437&amp;";"&amp;S39437&amp;";"&amp;V39437&amp;";"&amp;Y39437)</f>
        <v/>
      </c>
    </row>
    <row r="39438" ht="30" customHeight="1">
      <c r="E39438" s="10">
        <f>IF(G39438="","",G39438&amp;";"&amp;J39438&amp;";"&amp;M39438&amp;";"&amp;P39438&amp;";"&amp;S39438&amp;";"&amp;V39438&amp;";"&amp;Y39438)</f>
        <v/>
      </c>
    </row>
    <row r="39439" ht="30" customHeight="1">
      <c r="E39439" s="10">
        <f>IF(G39439="","",G39439&amp;";"&amp;J39439&amp;";"&amp;M39439&amp;";"&amp;P39439&amp;";"&amp;S39439&amp;";"&amp;V39439&amp;";"&amp;Y39439)</f>
        <v/>
      </c>
    </row>
    <row r="39440" ht="30" customHeight="1">
      <c r="E39440" s="10">
        <f>IF(G39440="","",G39440&amp;";"&amp;J39440&amp;";"&amp;M39440&amp;";"&amp;P39440&amp;";"&amp;S39440&amp;";"&amp;V39440&amp;";"&amp;Y39440)</f>
        <v/>
      </c>
    </row>
    <row r="39441" ht="30" customHeight="1">
      <c r="E39441" s="10">
        <f>IF(G39441="","",G39441&amp;";"&amp;J39441&amp;";"&amp;M39441&amp;";"&amp;P39441&amp;";"&amp;S39441&amp;";"&amp;V39441&amp;";"&amp;Y39441)</f>
        <v/>
      </c>
    </row>
    <row r="39442" ht="30" customHeight="1">
      <c r="E39442" s="10">
        <f>IF(G39442="","",G39442&amp;";"&amp;J39442&amp;";"&amp;M39442&amp;";"&amp;P39442&amp;";"&amp;S39442&amp;";"&amp;V39442&amp;";"&amp;Y39442)</f>
        <v/>
      </c>
    </row>
    <row r="39443" ht="30" customHeight="1">
      <c r="E39443" s="10">
        <f>IF(G39443="","",G39443&amp;";"&amp;J39443&amp;";"&amp;M39443&amp;";"&amp;P39443&amp;";"&amp;S39443&amp;";"&amp;V39443&amp;";"&amp;Y39443)</f>
        <v/>
      </c>
    </row>
    <row r="39444" ht="30" customHeight="1">
      <c r="E39444" s="10">
        <f>IF(G39444="","",G39444&amp;";"&amp;J39444&amp;";"&amp;M39444&amp;";"&amp;P39444&amp;";"&amp;S39444&amp;";"&amp;V39444&amp;";"&amp;Y39444)</f>
        <v/>
      </c>
    </row>
    <row r="39445" ht="30" customHeight="1">
      <c r="E39445" s="10">
        <f>IF(G39445="","",G39445&amp;";"&amp;J39445&amp;";"&amp;M39445&amp;";"&amp;P39445&amp;";"&amp;S39445&amp;";"&amp;V39445&amp;";"&amp;Y39445)</f>
        <v/>
      </c>
    </row>
    <row r="39446" ht="30" customHeight="1">
      <c r="E39446" s="10">
        <f>IF(G39446="","",G39446&amp;";"&amp;J39446&amp;";"&amp;M39446&amp;";"&amp;P39446&amp;";"&amp;S39446&amp;";"&amp;V39446&amp;";"&amp;Y39446)</f>
        <v/>
      </c>
    </row>
    <row r="39447" ht="30" customHeight="1">
      <c r="E39447" s="10">
        <f>IF(G39447="","",G39447&amp;";"&amp;J39447&amp;";"&amp;M39447&amp;";"&amp;P39447&amp;";"&amp;S39447&amp;";"&amp;V39447&amp;";"&amp;Y39447)</f>
        <v/>
      </c>
    </row>
    <row r="39448" ht="30" customHeight="1">
      <c r="E39448" s="10">
        <f>IF(G39448="","",G39448&amp;";"&amp;J39448&amp;";"&amp;M39448&amp;";"&amp;P39448&amp;";"&amp;S39448&amp;";"&amp;V39448&amp;";"&amp;Y39448)</f>
        <v/>
      </c>
    </row>
    <row r="39449" ht="30" customHeight="1">
      <c r="E39449" s="10">
        <f>IF(G39449="","",G39449&amp;";"&amp;J39449&amp;";"&amp;M39449&amp;";"&amp;P39449&amp;";"&amp;S39449&amp;";"&amp;V39449&amp;";"&amp;Y39449)</f>
        <v/>
      </c>
    </row>
    <row r="39450" ht="30" customHeight="1">
      <c r="E39450" s="10">
        <f>IF(G39450="","",G39450&amp;";"&amp;J39450&amp;";"&amp;M39450&amp;";"&amp;P39450&amp;";"&amp;S39450&amp;";"&amp;V39450&amp;";"&amp;Y39450)</f>
        <v/>
      </c>
    </row>
    <row r="39451" ht="30" customHeight="1">
      <c r="E39451" s="10">
        <f>IF(G39451="","",G39451&amp;";"&amp;J39451&amp;";"&amp;M39451&amp;";"&amp;P39451&amp;";"&amp;S39451&amp;";"&amp;V39451&amp;";"&amp;Y39451)</f>
        <v/>
      </c>
    </row>
    <row r="39452" ht="30" customHeight="1">
      <c r="E39452" s="10">
        <f>IF(G39452="","",G39452&amp;";"&amp;J39452&amp;";"&amp;M39452&amp;";"&amp;P39452&amp;";"&amp;S39452&amp;";"&amp;V39452&amp;";"&amp;Y39452)</f>
        <v/>
      </c>
    </row>
    <row r="39453" ht="30" customHeight="1">
      <c r="E39453" s="10">
        <f>IF(G39453="","",G39453&amp;";"&amp;J39453&amp;";"&amp;M39453&amp;";"&amp;P39453&amp;";"&amp;S39453&amp;";"&amp;V39453&amp;";"&amp;Y39453)</f>
        <v/>
      </c>
    </row>
    <row r="39454" ht="30" customHeight="1">
      <c r="E39454" s="10">
        <f>IF(G39454="","",G39454&amp;";"&amp;J39454&amp;";"&amp;M39454&amp;";"&amp;P39454&amp;";"&amp;S39454&amp;";"&amp;V39454&amp;";"&amp;Y39454)</f>
        <v/>
      </c>
    </row>
    <row r="39455" ht="30" customHeight="1">
      <c r="E39455" s="10">
        <f>IF(G39455="","",G39455&amp;";"&amp;J39455&amp;";"&amp;M39455&amp;";"&amp;P39455&amp;";"&amp;S39455&amp;";"&amp;V39455&amp;";"&amp;Y39455)</f>
        <v/>
      </c>
    </row>
    <row r="39456" ht="30" customHeight="1">
      <c r="E39456" s="10">
        <f>IF(G39456="","",G39456&amp;";"&amp;J39456&amp;";"&amp;M39456&amp;";"&amp;P39456&amp;";"&amp;S39456&amp;";"&amp;V39456&amp;";"&amp;Y39456)</f>
        <v/>
      </c>
    </row>
    <row r="39457" ht="30" customHeight="1">
      <c r="E39457" s="10">
        <f>IF(G39457="","",G39457&amp;";"&amp;J39457&amp;";"&amp;M39457&amp;";"&amp;P39457&amp;";"&amp;S39457&amp;";"&amp;V39457&amp;";"&amp;Y39457)</f>
        <v/>
      </c>
    </row>
    <row r="39458" ht="30" customHeight="1">
      <c r="E39458" s="10">
        <f>IF(G39458="","",G39458&amp;";"&amp;J39458&amp;";"&amp;M39458&amp;";"&amp;P39458&amp;";"&amp;S39458&amp;";"&amp;V39458&amp;";"&amp;Y39458)</f>
        <v/>
      </c>
    </row>
    <row r="39459" ht="30" customHeight="1">
      <c r="E39459" s="10">
        <f>IF(G39459="","",G39459&amp;";"&amp;J39459&amp;";"&amp;M39459&amp;";"&amp;P39459&amp;";"&amp;S39459&amp;";"&amp;V39459&amp;";"&amp;Y39459)</f>
        <v/>
      </c>
    </row>
    <row r="39460" ht="30" customHeight="1">
      <c r="E39460" s="10">
        <f>IF(G39460="","",G39460&amp;";"&amp;J39460&amp;";"&amp;M39460&amp;";"&amp;P39460&amp;";"&amp;S39460&amp;";"&amp;V39460&amp;";"&amp;Y39460)</f>
        <v/>
      </c>
    </row>
    <row r="39461" ht="30" customHeight="1">
      <c r="E39461" s="10">
        <f>IF(G39461="","",G39461&amp;";"&amp;J39461&amp;";"&amp;M39461&amp;";"&amp;P39461&amp;";"&amp;S39461&amp;";"&amp;V39461&amp;";"&amp;Y39461)</f>
        <v/>
      </c>
    </row>
    <row r="39462" ht="30" customHeight="1">
      <c r="E39462" s="10">
        <f>IF(G39462="","",G39462&amp;";"&amp;J39462&amp;";"&amp;M39462&amp;";"&amp;P39462&amp;";"&amp;S39462&amp;";"&amp;V39462&amp;";"&amp;Y39462)</f>
        <v/>
      </c>
    </row>
    <row r="39463" ht="30" customHeight="1">
      <c r="E39463" s="10">
        <f>IF(G39463="","",G39463&amp;";"&amp;J39463&amp;";"&amp;M39463&amp;";"&amp;P39463&amp;";"&amp;S39463&amp;";"&amp;V39463&amp;";"&amp;Y39463)</f>
        <v/>
      </c>
    </row>
    <row r="39464" ht="30" customHeight="1">
      <c r="E39464" s="10">
        <f>IF(G39464="","",G39464&amp;";"&amp;J39464&amp;";"&amp;M39464&amp;";"&amp;P39464&amp;";"&amp;S39464&amp;";"&amp;V39464&amp;";"&amp;Y39464)</f>
        <v/>
      </c>
    </row>
    <row r="39465" ht="30" customHeight="1">
      <c r="E39465" s="10">
        <f>IF(G39465="","",G39465&amp;";"&amp;J39465&amp;";"&amp;M39465&amp;";"&amp;P39465&amp;";"&amp;S39465&amp;";"&amp;V39465&amp;";"&amp;Y39465)</f>
        <v/>
      </c>
    </row>
    <row r="39466" ht="30" customHeight="1">
      <c r="E39466" s="10">
        <f>IF(G39466="","",G39466&amp;";"&amp;J39466&amp;";"&amp;M39466&amp;";"&amp;P39466&amp;";"&amp;S39466&amp;";"&amp;V39466&amp;";"&amp;Y39466)</f>
        <v/>
      </c>
    </row>
    <row r="39467" ht="30" customHeight="1">
      <c r="E39467" s="10">
        <f>IF(G39467="","",G39467&amp;";"&amp;J39467&amp;";"&amp;M39467&amp;";"&amp;P39467&amp;";"&amp;S39467&amp;";"&amp;V39467&amp;";"&amp;Y39467)</f>
        <v/>
      </c>
    </row>
    <row r="39468" ht="30" customHeight="1">
      <c r="E39468" s="10">
        <f>IF(G39468="","",G39468&amp;";"&amp;J39468&amp;";"&amp;M39468&amp;";"&amp;P39468&amp;";"&amp;S39468&amp;";"&amp;V39468&amp;";"&amp;Y39468)</f>
        <v/>
      </c>
    </row>
    <row r="39469" ht="30" customHeight="1">
      <c r="E39469" s="10">
        <f>IF(G39469="","",G39469&amp;";"&amp;J39469&amp;";"&amp;M39469&amp;";"&amp;P39469&amp;";"&amp;S39469&amp;";"&amp;V39469&amp;";"&amp;Y39469)</f>
        <v/>
      </c>
    </row>
    <row r="39470" ht="30" customHeight="1">
      <c r="E39470" s="10">
        <f>IF(G39470="","",G39470&amp;";"&amp;J39470&amp;";"&amp;M39470&amp;";"&amp;P39470&amp;";"&amp;S39470&amp;";"&amp;V39470&amp;";"&amp;Y39470)</f>
        <v/>
      </c>
    </row>
    <row r="39471" ht="30" customHeight="1">
      <c r="E39471" s="10">
        <f>IF(G39471="","",G39471&amp;";"&amp;J39471&amp;";"&amp;M39471&amp;";"&amp;P39471&amp;";"&amp;S39471&amp;";"&amp;V39471&amp;";"&amp;Y39471)</f>
        <v/>
      </c>
    </row>
    <row r="39472" ht="30" customHeight="1">
      <c r="E39472" s="10">
        <f>IF(G39472="","",G39472&amp;";"&amp;J39472&amp;";"&amp;M39472&amp;";"&amp;P39472&amp;";"&amp;S39472&amp;";"&amp;V39472&amp;";"&amp;Y39472)</f>
        <v/>
      </c>
    </row>
    <row r="39473" ht="30" customHeight="1">
      <c r="E39473" s="10">
        <f>IF(G39473="","",G39473&amp;";"&amp;J39473&amp;";"&amp;M39473&amp;";"&amp;P39473&amp;";"&amp;S39473&amp;";"&amp;V39473&amp;";"&amp;Y39473)</f>
        <v/>
      </c>
    </row>
    <row r="39474" ht="30" customHeight="1">
      <c r="E39474" s="10">
        <f>IF(G39474="","",G39474&amp;";"&amp;J39474&amp;";"&amp;M39474&amp;";"&amp;P39474&amp;";"&amp;S39474&amp;";"&amp;V39474&amp;";"&amp;Y39474)</f>
        <v/>
      </c>
    </row>
    <row r="39475" ht="30" customHeight="1">
      <c r="E39475" s="10">
        <f>IF(G39475="","",G39475&amp;";"&amp;J39475&amp;";"&amp;M39475&amp;";"&amp;P39475&amp;";"&amp;S39475&amp;";"&amp;V39475&amp;";"&amp;Y39475)</f>
        <v/>
      </c>
    </row>
    <row r="39476" ht="30" customHeight="1">
      <c r="E39476" s="10">
        <f>IF(G39476="","",G39476&amp;";"&amp;J39476&amp;";"&amp;M39476&amp;";"&amp;P39476&amp;";"&amp;S39476&amp;";"&amp;V39476&amp;";"&amp;Y39476)</f>
        <v/>
      </c>
    </row>
    <row r="39477" ht="30" customHeight="1">
      <c r="E39477" s="10">
        <f>IF(G39477="","",G39477&amp;";"&amp;J39477&amp;";"&amp;M39477&amp;";"&amp;P39477&amp;";"&amp;S39477&amp;";"&amp;V39477&amp;";"&amp;Y39477)</f>
        <v/>
      </c>
    </row>
    <row r="39478" ht="30" customHeight="1">
      <c r="E39478" s="10">
        <f>IF(G39478="","",G39478&amp;";"&amp;J39478&amp;";"&amp;M39478&amp;";"&amp;P39478&amp;";"&amp;S39478&amp;";"&amp;V39478&amp;";"&amp;Y39478)</f>
        <v/>
      </c>
    </row>
    <row r="39479" ht="30" customHeight="1">
      <c r="E39479" s="10">
        <f>IF(G39479="","",G39479&amp;";"&amp;J39479&amp;";"&amp;M39479&amp;";"&amp;P39479&amp;";"&amp;S39479&amp;";"&amp;V39479&amp;";"&amp;Y39479)</f>
        <v/>
      </c>
    </row>
    <row r="39480" ht="30" customHeight="1">
      <c r="E39480" s="10">
        <f>IF(G39480="","",G39480&amp;";"&amp;J39480&amp;";"&amp;M39480&amp;";"&amp;P39480&amp;";"&amp;S39480&amp;";"&amp;V39480&amp;";"&amp;Y39480)</f>
        <v/>
      </c>
    </row>
    <row r="39481" ht="30" customHeight="1">
      <c r="E39481" s="10">
        <f>IF(G39481="","",G39481&amp;";"&amp;J39481&amp;";"&amp;M39481&amp;";"&amp;P39481&amp;";"&amp;S39481&amp;";"&amp;V39481&amp;";"&amp;Y39481)</f>
        <v/>
      </c>
    </row>
    <row r="39482" ht="30" customHeight="1">
      <c r="E39482" s="10">
        <f>IF(G39482="","",G39482&amp;";"&amp;J39482&amp;";"&amp;M39482&amp;";"&amp;P39482&amp;";"&amp;S39482&amp;";"&amp;V39482&amp;";"&amp;Y39482)</f>
        <v/>
      </c>
    </row>
    <row r="39483" ht="30" customHeight="1">
      <c r="E39483" s="10">
        <f>IF(G39483="","",G39483&amp;";"&amp;J39483&amp;";"&amp;M39483&amp;";"&amp;P39483&amp;";"&amp;S39483&amp;";"&amp;V39483&amp;";"&amp;Y39483)</f>
        <v/>
      </c>
    </row>
    <row r="39484" ht="30" customHeight="1">
      <c r="E39484" s="10">
        <f>IF(G39484="","",G39484&amp;";"&amp;J39484&amp;";"&amp;M39484&amp;";"&amp;P39484&amp;";"&amp;S39484&amp;";"&amp;V39484&amp;";"&amp;Y39484)</f>
        <v/>
      </c>
    </row>
    <row r="39485" ht="30" customHeight="1">
      <c r="E39485" s="10">
        <f>IF(G39485="","",G39485&amp;";"&amp;J39485&amp;";"&amp;M39485&amp;";"&amp;P39485&amp;";"&amp;S39485&amp;";"&amp;V39485&amp;";"&amp;Y39485)</f>
        <v/>
      </c>
    </row>
    <row r="39486" ht="30" customHeight="1">
      <c r="E39486" s="10">
        <f>IF(G39486="","",G39486&amp;";"&amp;J39486&amp;";"&amp;M39486&amp;";"&amp;P39486&amp;";"&amp;S39486&amp;";"&amp;V39486&amp;";"&amp;Y39486)</f>
        <v/>
      </c>
    </row>
    <row r="39487" ht="30" customHeight="1">
      <c r="E39487" s="10">
        <f>IF(G39487="","",G39487&amp;";"&amp;J39487&amp;";"&amp;M39487&amp;";"&amp;P39487&amp;";"&amp;S39487&amp;";"&amp;V39487&amp;";"&amp;Y39487)</f>
        <v/>
      </c>
    </row>
    <row r="39488" ht="30" customHeight="1">
      <c r="E39488" s="10">
        <f>IF(G39488="","",G39488&amp;";"&amp;J39488&amp;";"&amp;M39488&amp;";"&amp;P39488&amp;";"&amp;S39488&amp;";"&amp;V39488&amp;";"&amp;Y39488)</f>
        <v/>
      </c>
    </row>
    <row r="39489" ht="30" customHeight="1">
      <c r="E39489" s="10">
        <f>IF(G39489="","",G39489&amp;";"&amp;J39489&amp;";"&amp;M39489&amp;";"&amp;P39489&amp;";"&amp;S39489&amp;";"&amp;V39489&amp;";"&amp;Y39489)</f>
        <v/>
      </c>
    </row>
    <row r="39490" ht="30" customHeight="1">
      <c r="E39490" s="10">
        <f>IF(G39490="","",G39490&amp;";"&amp;J39490&amp;";"&amp;M39490&amp;";"&amp;P39490&amp;";"&amp;S39490&amp;";"&amp;V39490&amp;";"&amp;Y39490)</f>
        <v/>
      </c>
    </row>
    <row r="39491" ht="30" customHeight="1">
      <c r="E39491" s="10">
        <f>IF(G39491="","",G39491&amp;";"&amp;J39491&amp;";"&amp;M39491&amp;";"&amp;P39491&amp;";"&amp;S39491&amp;";"&amp;V39491&amp;";"&amp;Y39491)</f>
        <v/>
      </c>
    </row>
    <row r="39492" ht="30" customHeight="1">
      <c r="E39492" s="10">
        <f>IF(G39492="","",G39492&amp;";"&amp;J39492&amp;";"&amp;M39492&amp;";"&amp;P39492&amp;";"&amp;S39492&amp;";"&amp;V39492&amp;";"&amp;Y39492)</f>
        <v/>
      </c>
    </row>
    <row r="39493" ht="30" customHeight="1">
      <c r="E39493" s="10">
        <f>IF(G39493="","",G39493&amp;";"&amp;J39493&amp;";"&amp;M39493&amp;";"&amp;P39493&amp;";"&amp;S39493&amp;";"&amp;V39493&amp;";"&amp;Y39493)</f>
        <v/>
      </c>
    </row>
    <row r="39494" ht="30" customHeight="1">
      <c r="E39494" s="10">
        <f>IF(G39494="","",G39494&amp;";"&amp;J39494&amp;";"&amp;M39494&amp;";"&amp;P39494&amp;";"&amp;S39494&amp;";"&amp;V39494&amp;";"&amp;Y39494)</f>
        <v/>
      </c>
    </row>
    <row r="39495" ht="30" customHeight="1">
      <c r="E39495" s="10">
        <f>IF(G39495="","",G39495&amp;";"&amp;J39495&amp;";"&amp;M39495&amp;";"&amp;P39495&amp;";"&amp;S39495&amp;";"&amp;V39495&amp;";"&amp;Y39495)</f>
        <v/>
      </c>
    </row>
    <row r="39496" ht="30" customHeight="1">
      <c r="E39496" s="10">
        <f>IF(G39496="","",G39496&amp;";"&amp;J39496&amp;";"&amp;M39496&amp;";"&amp;P39496&amp;";"&amp;S39496&amp;";"&amp;V39496&amp;";"&amp;Y39496)</f>
        <v/>
      </c>
    </row>
    <row r="39497" ht="30" customHeight="1">
      <c r="E39497" s="10">
        <f>IF(G39497="","",G39497&amp;";"&amp;J39497&amp;";"&amp;M39497&amp;";"&amp;P39497&amp;";"&amp;S39497&amp;";"&amp;V39497&amp;";"&amp;Y39497)</f>
        <v/>
      </c>
    </row>
    <row r="39498" ht="30" customHeight="1">
      <c r="E39498" s="10">
        <f>IF(G39498="","",G39498&amp;";"&amp;J39498&amp;";"&amp;M39498&amp;";"&amp;P39498&amp;";"&amp;S39498&amp;";"&amp;V39498&amp;";"&amp;Y39498)</f>
        <v/>
      </c>
    </row>
    <row r="39499" ht="30" customHeight="1">
      <c r="E39499" s="10">
        <f>IF(G39499="","",G39499&amp;";"&amp;J39499&amp;";"&amp;M39499&amp;";"&amp;P39499&amp;";"&amp;S39499&amp;";"&amp;V39499&amp;";"&amp;Y39499)</f>
        <v/>
      </c>
    </row>
    <row r="39500" ht="30" customHeight="1">
      <c r="E39500" s="10">
        <f>IF(G39500="","",G39500&amp;";"&amp;J39500&amp;";"&amp;M39500&amp;";"&amp;P39500&amp;";"&amp;S39500&amp;";"&amp;V39500&amp;";"&amp;Y39500)</f>
        <v/>
      </c>
    </row>
    <row r="39501" ht="30" customHeight="1">
      <c r="E39501" s="10">
        <f>IF(G39501="","",G39501&amp;";"&amp;J39501&amp;";"&amp;M39501&amp;";"&amp;P39501&amp;";"&amp;S39501&amp;";"&amp;V39501&amp;";"&amp;Y39501)</f>
        <v/>
      </c>
    </row>
    <row r="39502" ht="30" customHeight="1">
      <c r="E39502" s="10">
        <f>IF(G39502="","",G39502&amp;";"&amp;J39502&amp;";"&amp;M39502&amp;";"&amp;P39502&amp;";"&amp;S39502&amp;";"&amp;V39502&amp;";"&amp;Y39502)</f>
        <v/>
      </c>
    </row>
    <row r="39503" ht="30" customHeight="1">
      <c r="E39503" s="10">
        <f>IF(G39503="","",G39503&amp;";"&amp;J39503&amp;";"&amp;M39503&amp;";"&amp;P39503&amp;";"&amp;S39503&amp;";"&amp;V39503&amp;";"&amp;Y39503)</f>
        <v/>
      </c>
    </row>
    <row r="39504" ht="30" customHeight="1">
      <c r="E39504" s="10">
        <f>IF(G39504="","",G39504&amp;";"&amp;J39504&amp;";"&amp;M39504&amp;";"&amp;P39504&amp;";"&amp;S39504&amp;";"&amp;V39504&amp;";"&amp;Y39504)</f>
        <v/>
      </c>
    </row>
    <row r="39505" ht="30" customHeight="1">
      <c r="E39505" s="10">
        <f>IF(G39505="","",G39505&amp;";"&amp;J39505&amp;";"&amp;M39505&amp;";"&amp;P39505&amp;";"&amp;S39505&amp;";"&amp;V39505&amp;";"&amp;Y39505)</f>
        <v/>
      </c>
    </row>
    <row r="39506" ht="30" customHeight="1">
      <c r="E39506" s="10">
        <f>IF(G39506="","",G39506&amp;";"&amp;J39506&amp;";"&amp;M39506&amp;";"&amp;P39506&amp;";"&amp;S39506&amp;";"&amp;V39506&amp;";"&amp;Y39506)</f>
        <v/>
      </c>
    </row>
    <row r="39507" ht="30" customHeight="1">
      <c r="E39507" s="10">
        <f>IF(G39507="","",G39507&amp;";"&amp;J39507&amp;";"&amp;M39507&amp;";"&amp;P39507&amp;";"&amp;S39507&amp;";"&amp;V39507&amp;";"&amp;Y39507)</f>
        <v/>
      </c>
    </row>
    <row r="39508" ht="30" customHeight="1">
      <c r="E39508" s="10">
        <f>IF(G39508="","",G39508&amp;";"&amp;J39508&amp;";"&amp;M39508&amp;";"&amp;P39508&amp;";"&amp;S39508&amp;";"&amp;V39508&amp;";"&amp;Y39508)</f>
        <v/>
      </c>
    </row>
    <row r="39509" ht="30" customHeight="1">
      <c r="E39509" s="10">
        <f>IF(G39509="","",G39509&amp;";"&amp;J39509&amp;";"&amp;M39509&amp;";"&amp;P39509&amp;";"&amp;S39509&amp;";"&amp;V39509&amp;";"&amp;Y39509)</f>
        <v/>
      </c>
    </row>
    <row r="39510" ht="30" customHeight="1">
      <c r="E39510" s="10">
        <f>IF(G39510="","",G39510&amp;";"&amp;J39510&amp;";"&amp;M39510&amp;";"&amp;P39510&amp;";"&amp;S39510&amp;";"&amp;V39510&amp;";"&amp;Y39510)</f>
        <v/>
      </c>
    </row>
    <row r="39511" ht="30" customHeight="1">
      <c r="E39511" s="10">
        <f>IF(G39511="","",G39511&amp;";"&amp;J39511&amp;";"&amp;M39511&amp;";"&amp;P39511&amp;";"&amp;S39511&amp;";"&amp;V39511&amp;";"&amp;Y39511)</f>
        <v/>
      </c>
    </row>
    <row r="39512" ht="30" customHeight="1">
      <c r="E39512" s="10">
        <f>IF(G39512="","",G39512&amp;";"&amp;J39512&amp;";"&amp;M39512&amp;";"&amp;P39512&amp;";"&amp;S39512&amp;";"&amp;V39512&amp;";"&amp;Y39512)</f>
        <v/>
      </c>
    </row>
    <row r="39513" ht="30" customHeight="1">
      <c r="E39513" s="10">
        <f>IF(G39513="","",G39513&amp;";"&amp;J39513&amp;";"&amp;M39513&amp;";"&amp;P39513&amp;";"&amp;S39513&amp;";"&amp;V39513&amp;";"&amp;Y39513)</f>
        <v/>
      </c>
    </row>
    <row r="39514" ht="30" customHeight="1">
      <c r="E39514" s="10">
        <f>IF(G39514="","",G39514&amp;";"&amp;J39514&amp;";"&amp;M39514&amp;";"&amp;P39514&amp;";"&amp;S39514&amp;";"&amp;V39514&amp;";"&amp;Y39514)</f>
        <v/>
      </c>
    </row>
    <row r="39515" ht="30" customHeight="1">
      <c r="E39515" s="10">
        <f>IF(G39515="","",G39515&amp;";"&amp;J39515&amp;";"&amp;M39515&amp;";"&amp;P39515&amp;";"&amp;S39515&amp;";"&amp;V39515&amp;";"&amp;Y39515)</f>
        <v/>
      </c>
    </row>
    <row r="39516" ht="30" customHeight="1">
      <c r="E39516" s="10">
        <f>IF(G39516="","",G39516&amp;";"&amp;J39516&amp;";"&amp;M39516&amp;";"&amp;P39516&amp;";"&amp;S39516&amp;";"&amp;V39516&amp;";"&amp;Y39516)</f>
        <v/>
      </c>
    </row>
    <row r="39517" ht="30" customHeight="1">
      <c r="E39517" s="10">
        <f>IF(G39517="","",G39517&amp;";"&amp;J39517&amp;";"&amp;M39517&amp;";"&amp;P39517&amp;";"&amp;S39517&amp;";"&amp;V39517&amp;";"&amp;Y39517)</f>
        <v/>
      </c>
    </row>
    <row r="39518" ht="30" customHeight="1">
      <c r="E39518" s="10">
        <f>IF(G39518="","",G39518&amp;";"&amp;J39518&amp;";"&amp;M39518&amp;";"&amp;P39518&amp;";"&amp;S39518&amp;";"&amp;V39518&amp;";"&amp;Y39518)</f>
        <v/>
      </c>
    </row>
    <row r="39519" ht="30" customHeight="1">
      <c r="E39519" s="10">
        <f>IF(G39519="","",G39519&amp;";"&amp;J39519&amp;";"&amp;M39519&amp;";"&amp;P39519&amp;";"&amp;S39519&amp;";"&amp;V39519&amp;";"&amp;Y39519)</f>
        <v/>
      </c>
    </row>
    <row r="39520" ht="30" customHeight="1">
      <c r="E39520" s="10">
        <f>IF(G39520="","",G39520&amp;";"&amp;J39520&amp;";"&amp;M39520&amp;";"&amp;P39520&amp;";"&amp;S39520&amp;";"&amp;V39520&amp;";"&amp;Y39520)</f>
        <v/>
      </c>
    </row>
    <row r="39521" ht="30" customHeight="1">
      <c r="E39521" s="10">
        <f>IF(G39521="","",G39521&amp;";"&amp;J39521&amp;";"&amp;M39521&amp;";"&amp;P39521&amp;";"&amp;S39521&amp;";"&amp;V39521&amp;";"&amp;Y39521)</f>
        <v/>
      </c>
    </row>
    <row r="39522" ht="30" customHeight="1">
      <c r="E39522" s="10">
        <f>IF(G39522="","",G39522&amp;";"&amp;J39522&amp;";"&amp;M39522&amp;";"&amp;P39522&amp;";"&amp;S39522&amp;";"&amp;V39522&amp;";"&amp;Y39522)</f>
        <v/>
      </c>
    </row>
    <row r="39523" ht="30" customHeight="1">
      <c r="E39523" s="10">
        <f>IF(G39523="","",G39523&amp;";"&amp;J39523&amp;";"&amp;M39523&amp;";"&amp;P39523&amp;";"&amp;S39523&amp;";"&amp;V39523&amp;";"&amp;Y39523)</f>
        <v/>
      </c>
    </row>
    <row r="39524" ht="30" customHeight="1">
      <c r="E39524" s="10">
        <f>IF(G39524="","",G39524&amp;";"&amp;J39524&amp;";"&amp;M39524&amp;";"&amp;P39524&amp;";"&amp;S39524&amp;";"&amp;V39524&amp;";"&amp;Y39524)</f>
        <v/>
      </c>
    </row>
    <row r="39525" ht="30" customHeight="1">
      <c r="E39525" s="10">
        <f>IF(G39525="","",G39525&amp;";"&amp;J39525&amp;";"&amp;M39525&amp;";"&amp;P39525&amp;";"&amp;S39525&amp;";"&amp;V39525&amp;";"&amp;Y39525)</f>
        <v/>
      </c>
    </row>
    <row r="39526" ht="30" customHeight="1">
      <c r="E39526" s="10">
        <f>IF(G39526="","",G39526&amp;";"&amp;J39526&amp;";"&amp;M39526&amp;";"&amp;P39526&amp;";"&amp;S39526&amp;";"&amp;V39526&amp;";"&amp;Y39526)</f>
        <v/>
      </c>
    </row>
    <row r="39527" ht="30" customHeight="1">
      <c r="E39527" s="10">
        <f>IF(G39527="","",G39527&amp;";"&amp;J39527&amp;";"&amp;M39527&amp;";"&amp;P39527&amp;";"&amp;S39527&amp;";"&amp;V39527&amp;";"&amp;Y39527)</f>
        <v/>
      </c>
    </row>
    <row r="39528" ht="30" customHeight="1">
      <c r="E39528" s="10">
        <f>IF(G39528="","",G39528&amp;";"&amp;J39528&amp;";"&amp;M39528&amp;";"&amp;P39528&amp;";"&amp;S39528&amp;";"&amp;V39528&amp;";"&amp;Y39528)</f>
        <v/>
      </c>
    </row>
    <row r="39529" ht="30" customHeight="1">
      <c r="E39529" s="10">
        <f>IF(G39529="","",G39529&amp;";"&amp;J39529&amp;";"&amp;M39529&amp;";"&amp;P39529&amp;";"&amp;S39529&amp;";"&amp;V39529&amp;";"&amp;Y39529)</f>
        <v/>
      </c>
    </row>
    <row r="39530" ht="30" customHeight="1">
      <c r="E39530" s="10">
        <f>IF(G39530="","",G39530&amp;";"&amp;J39530&amp;";"&amp;M39530&amp;";"&amp;P39530&amp;";"&amp;S39530&amp;";"&amp;V39530&amp;";"&amp;Y39530)</f>
        <v/>
      </c>
    </row>
    <row r="39531" ht="30" customHeight="1">
      <c r="E39531" s="10">
        <f>IF(G39531="","",G39531&amp;";"&amp;J39531&amp;";"&amp;M39531&amp;";"&amp;P39531&amp;";"&amp;S39531&amp;";"&amp;V39531&amp;";"&amp;Y39531)</f>
        <v/>
      </c>
    </row>
    <row r="39532" ht="30" customHeight="1">
      <c r="E39532" s="10">
        <f>IF(G39532="","",G39532&amp;";"&amp;J39532&amp;";"&amp;M39532&amp;";"&amp;P39532&amp;";"&amp;S39532&amp;";"&amp;V39532&amp;";"&amp;Y39532)</f>
        <v/>
      </c>
    </row>
    <row r="39533" ht="30" customHeight="1">
      <c r="E39533" s="10">
        <f>IF(G39533="","",G39533&amp;";"&amp;J39533&amp;";"&amp;M39533&amp;";"&amp;P39533&amp;";"&amp;S39533&amp;";"&amp;V39533&amp;";"&amp;Y39533)</f>
        <v/>
      </c>
    </row>
    <row r="39534" ht="30" customHeight="1">
      <c r="E39534" s="10">
        <f>IF(G39534="","",G39534&amp;";"&amp;J39534&amp;";"&amp;M39534&amp;";"&amp;P39534&amp;";"&amp;S39534&amp;";"&amp;V39534&amp;";"&amp;Y39534)</f>
        <v/>
      </c>
    </row>
    <row r="39535" ht="30" customHeight="1">
      <c r="E39535" s="10">
        <f>IF(G39535="","",G39535&amp;";"&amp;J39535&amp;";"&amp;M39535&amp;";"&amp;P39535&amp;";"&amp;S39535&amp;";"&amp;V39535&amp;";"&amp;Y39535)</f>
        <v/>
      </c>
    </row>
    <row r="39536" ht="30" customHeight="1">
      <c r="E39536" s="10">
        <f>IF(G39536="","",G39536&amp;";"&amp;J39536&amp;";"&amp;M39536&amp;";"&amp;P39536&amp;";"&amp;S39536&amp;";"&amp;V39536&amp;";"&amp;Y39536)</f>
        <v/>
      </c>
    </row>
    <row r="39537" ht="30" customHeight="1">
      <c r="E39537" s="10">
        <f>IF(G39537="","",G39537&amp;";"&amp;J39537&amp;";"&amp;M39537&amp;";"&amp;P39537&amp;";"&amp;S39537&amp;";"&amp;V39537&amp;";"&amp;Y39537)</f>
        <v/>
      </c>
    </row>
    <row r="39538" ht="30" customHeight="1">
      <c r="E39538" s="10">
        <f>IF(G39538="","",G39538&amp;";"&amp;J39538&amp;";"&amp;M39538&amp;";"&amp;P39538&amp;";"&amp;S39538&amp;";"&amp;V39538&amp;";"&amp;Y39538)</f>
        <v/>
      </c>
    </row>
    <row r="39539" ht="30" customHeight="1">
      <c r="E39539" s="10">
        <f>IF(G39539="","",G39539&amp;";"&amp;J39539&amp;";"&amp;M39539&amp;";"&amp;P39539&amp;";"&amp;S39539&amp;";"&amp;V39539&amp;";"&amp;Y39539)</f>
        <v/>
      </c>
    </row>
    <row r="39540" ht="30" customHeight="1">
      <c r="E39540" s="10">
        <f>IF(G39540="","",G39540&amp;";"&amp;J39540&amp;";"&amp;M39540&amp;";"&amp;P39540&amp;";"&amp;S39540&amp;";"&amp;V39540&amp;";"&amp;Y39540)</f>
        <v/>
      </c>
    </row>
    <row r="39541" ht="30" customHeight="1">
      <c r="E39541" s="10">
        <f>IF(G39541="","",G39541&amp;";"&amp;J39541&amp;";"&amp;M39541&amp;";"&amp;P39541&amp;";"&amp;S39541&amp;";"&amp;V39541&amp;";"&amp;Y39541)</f>
        <v/>
      </c>
    </row>
    <row r="39542" ht="30" customHeight="1">
      <c r="E39542" s="10">
        <f>IF(G39542="","",G39542&amp;";"&amp;J39542&amp;";"&amp;M39542&amp;";"&amp;P39542&amp;";"&amp;S39542&amp;";"&amp;V39542&amp;";"&amp;Y39542)</f>
        <v/>
      </c>
    </row>
    <row r="39543" ht="30" customHeight="1">
      <c r="E39543" s="10">
        <f>IF(G39543="","",G39543&amp;";"&amp;J39543&amp;";"&amp;M39543&amp;";"&amp;P39543&amp;";"&amp;S39543&amp;";"&amp;V39543&amp;";"&amp;Y39543)</f>
        <v/>
      </c>
    </row>
    <row r="39544" ht="30" customHeight="1">
      <c r="E39544" s="10">
        <f>IF(G39544="","",G39544&amp;";"&amp;J39544&amp;";"&amp;M39544&amp;";"&amp;P39544&amp;";"&amp;S39544&amp;";"&amp;V39544&amp;";"&amp;Y39544)</f>
        <v/>
      </c>
    </row>
    <row r="39545" ht="30" customHeight="1">
      <c r="E39545" s="10">
        <f>IF(G39545="","",G39545&amp;";"&amp;J39545&amp;";"&amp;M39545&amp;";"&amp;P39545&amp;";"&amp;S39545&amp;";"&amp;V39545&amp;";"&amp;Y39545)</f>
        <v/>
      </c>
    </row>
    <row r="39546" ht="30" customHeight="1">
      <c r="E39546" s="10">
        <f>IF(G39546="","",G39546&amp;";"&amp;J39546&amp;";"&amp;M39546&amp;";"&amp;P39546&amp;";"&amp;S39546&amp;";"&amp;V39546&amp;";"&amp;Y39546)</f>
        <v/>
      </c>
    </row>
    <row r="39547" ht="30" customHeight="1">
      <c r="E39547" s="10">
        <f>IF(G39547="","",G39547&amp;";"&amp;J39547&amp;";"&amp;M39547&amp;";"&amp;P39547&amp;";"&amp;S39547&amp;";"&amp;V39547&amp;";"&amp;Y39547)</f>
        <v/>
      </c>
    </row>
    <row r="39548" ht="30" customHeight="1">
      <c r="E39548" s="10">
        <f>IF(G39548="","",G39548&amp;";"&amp;J39548&amp;";"&amp;M39548&amp;";"&amp;P39548&amp;";"&amp;S39548&amp;";"&amp;V39548&amp;";"&amp;Y39548)</f>
        <v/>
      </c>
    </row>
    <row r="39549" ht="30" customHeight="1">
      <c r="E39549" s="10">
        <f>IF(G39549="","",G39549&amp;";"&amp;J39549&amp;";"&amp;M39549&amp;";"&amp;P39549&amp;";"&amp;S39549&amp;";"&amp;V39549&amp;";"&amp;Y39549)</f>
        <v/>
      </c>
    </row>
    <row r="39550" ht="30" customHeight="1">
      <c r="E39550" s="10">
        <f>IF(G39550="","",G39550&amp;";"&amp;J39550&amp;";"&amp;M39550&amp;";"&amp;P39550&amp;";"&amp;S39550&amp;";"&amp;V39550&amp;";"&amp;Y39550)</f>
        <v/>
      </c>
    </row>
    <row r="39551" ht="30" customHeight="1">
      <c r="E39551" s="10">
        <f>IF(G39551="","",G39551&amp;";"&amp;J39551&amp;";"&amp;M39551&amp;";"&amp;P39551&amp;";"&amp;S39551&amp;";"&amp;V39551&amp;";"&amp;Y39551)</f>
        <v/>
      </c>
    </row>
    <row r="39552" ht="30" customHeight="1">
      <c r="E39552" s="10">
        <f>IF(G39552="","",G39552&amp;";"&amp;J39552&amp;";"&amp;M39552&amp;";"&amp;P39552&amp;";"&amp;S39552&amp;";"&amp;V39552&amp;";"&amp;Y39552)</f>
        <v/>
      </c>
    </row>
    <row r="39553" ht="30" customHeight="1">
      <c r="E39553" s="10">
        <f>IF(G39553="","",G39553&amp;";"&amp;J39553&amp;";"&amp;M39553&amp;";"&amp;P39553&amp;";"&amp;S39553&amp;";"&amp;V39553&amp;";"&amp;Y39553)</f>
        <v/>
      </c>
    </row>
    <row r="39554" ht="30" customHeight="1">
      <c r="E39554" s="10">
        <f>IF(G39554="","",G39554&amp;";"&amp;J39554&amp;";"&amp;M39554&amp;";"&amp;P39554&amp;";"&amp;S39554&amp;";"&amp;V39554&amp;";"&amp;Y39554)</f>
        <v/>
      </c>
    </row>
    <row r="39555" ht="30" customHeight="1">
      <c r="E39555" s="10">
        <f>IF(G39555="","",G39555&amp;";"&amp;J39555&amp;";"&amp;M39555&amp;";"&amp;P39555&amp;";"&amp;S39555&amp;";"&amp;V39555&amp;";"&amp;Y39555)</f>
        <v/>
      </c>
    </row>
    <row r="39556" ht="30" customHeight="1">
      <c r="E39556" s="10">
        <f>IF(G39556="","",G39556&amp;";"&amp;J39556&amp;";"&amp;M39556&amp;";"&amp;P39556&amp;";"&amp;S39556&amp;";"&amp;V39556&amp;";"&amp;Y39556)</f>
        <v/>
      </c>
    </row>
    <row r="39557" ht="30" customHeight="1">
      <c r="E39557" s="10">
        <f>IF(G39557="","",G39557&amp;";"&amp;J39557&amp;";"&amp;M39557&amp;";"&amp;P39557&amp;";"&amp;S39557&amp;";"&amp;V39557&amp;";"&amp;Y39557)</f>
        <v/>
      </c>
    </row>
    <row r="39558" ht="30" customHeight="1">
      <c r="E39558" s="10">
        <f>IF(G39558="","",G39558&amp;";"&amp;J39558&amp;";"&amp;M39558&amp;";"&amp;P39558&amp;";"&amp;S39558&amp;";"&amp;V39558&amp;";"&amp;Y39558)</f>
        <v/>
      </c>
    </row>
    <row r="39559" ht="30" customHeight="1">
      <c r="E39559" s="10">
        <f>IF(G39559="","",G39559&amp;";"&amp;J39559&amp;";"&amp;M39559&amp;";"&amp;P39559&amp;";"&amp;S39559&amp;";"&amp;V39559&amp;";"&amp;Y39559)</f>
        <v/>
      </c>
    </row>
    <row r="39560" ht="30" customHeight="1">
      <c r="E39560" s="10">
        <f>IF(G39560="","",G39560&amp;";"&amp;J39560&amp;";"&amp;M39560&amp;";"&amp;P39560&amp;";"&amp;S39560&amp;";"&amp;V39560&amp;";"&amp;Y39560)</f>
        <v/>
      </c>
    </row>
    <row r="39561" ht="30" customHeight="1">
      <c r="E39561" s="10">
        <f>IF(G39561="","",G39561&amp;";"&amp;J39561&amp;";"&amp;M39561&amp;";"&amp;P39561&amp;";"&amp;S39561&amp;";"&amp;V39561&amp;";"&amp;Y39561)</f>
        <v/>
      </c>
    </row>
    <row r="39562" ht="30" customHeight="1">
      <c r="E39562" s="10">
        <f>IF(G39562="","",G39562&amp;";"&amp;J39562&amp;";"&amp;M39562&amp;";"&amp;P39562&amp;";"&amp;S39562&amp;";"&amp;V39562&amp;";"&amp;Y39562)</f>
        <v/>
      </c>
    </row>
    <row r="39563" ht="30" customHeight="1">
      <c r="E39563" s="10">
        <f>IF(G39563="","",G39563&amp;";"&amp;J39563&amp;";"&amp;M39563&amp;";"&amp;P39563&amp;";"&amp;S39563&amp;";"&amp;V39563&amp;";"&amp;Y39563)</f>
        <v/>
      </c>
    </row>
    <row r="39564" ht="30" customHeight="1">
      <c r="E39564" s="10">
        <f>IF(G39564="","",G39564&amp;";"&amp;J39564&amp;";"&amp;M39564&amp;";"&amp;P39564&amp;";"&amp;S39564&amp;";"&amp;V39564&amp;";"&amp;Y39564)</f>
        <v/>
      </c>
    </row>
    <row r="39565" ht="30" customHeight="1">
      <c r="E39565" s="10">
        <f>IF(G39565="","",G39565&amp;";"&amp;J39565&amp;";"&amp;M39565&amp;";"&amp;P39565&amp;";"&amp;S39565&amp;";"&amp;V39565&amp;";"&amp;Y39565)</f>
        <v/>
      </c>
    </row>
    <row r="39566" ht="30" customHeight="1">
      <c r="E39566" s="10">
        <f>IF(G39566="","",G39566&amp;";"&amp;J39566&amp;";"&amp;M39566&amp;";"&amp;P39566&amp;";"&amp;S39566&amp;";"&amp;V39566&amp;";"&amp;Y39566)</f>
        <v/>
      </c>
    </row>
    <row r="39567" ht="30" customHeight="1">
      <c r="E39567" s="10">
        <f>IF(G39567="","",G39567&amp;";"&amp;J39567&amp;";"&amp;M39567&amp;";"&amp;P39567&amp;";"&amp;S39567&amp;";"&amp;V39567&amp;";"&amp;Y39567)</f>
        <v/>
      </c>
    </row>
    <row r="39568" ht="30" customHeight="1">
      <c r="E39568" s="10">
        <f>IF(G39568="","",G39568&amp;";"&amp;J39568&amp;";"&amp;M39568&amp;";"&amp;P39568&amp;";"&amp;S39568&amp;";"&amp;V39568&amp;";"&amp;Y39568)</f>
        <v/>
      </c>
    </row>
    <row r="39569" ht="30" customHeight="1">
      <c r="E39569" s="10">
        <f>IF(G39569="","",G39569&amp;";"&amp;J39569&amp;";"&amp;M39569&amp;";"&amp;P39569&amp;";"&amp;S39569&amp;";"&amp;V39569&amp;";"&amp;Y39569)</f>
        <v/>
      </c>
    </row>
    <row r="39570" ht="30" customHeight="1">
      <c r="E39570" s="10">
        <f>IF(G39570="","",G39570&amp;";"&amp;J39570&amp;";"&amp;M39570&amp;";"&amp;P39570&amp;";"&amp;S39570&amp;";"&amp;V39570&amp;";"&amp;Y39570)</f>
        <v/>
      </c>
    </row>
    <row r="39571" ht="30" customHeight="1">
      <c r="E39571" s="10">
        <f>IF(G39571="","",G39571&amp;";"&amp;J39571&amp;";"&amp;M39571&amp;";"&amp;P39571&amp;";"&amp;S39571&amp;";"&amp;V39571&amp;";"&amp;Y39571)</f>
        <v/>
      </c>
    </row>
    <row r="39572" ht="30" customHeight="1">
      <c r="E39572" s="10">
        <f>IF(G39572="","",G39572&amp;";"&amp;J39572&amp;";"&amp;M39572&amp;";"&amp;P39572&amp;";"&amp;S39572&amp;";"&amp;V39572&amp;";"&amp;Y39572)</f>
        <v/>
      </c>
    </row>
    <row r="39573" ht="30" customHeight="1">
      <c r="E39573" s="10">
        <f>IF(G39573="","",G39573&amp;";"&amp;J39573&amp;";"&amp;M39573&amp;";"&amp;P39573&amp;";"&amp;S39573&amp;";"&amp;V39573&amp;";"&amp;Y39573)</f>
        <v/>
      </c>
    </row>
    <row r="39574" ht="30" customHeight="1">
      <c r="E39574" s="10">
        <f>IF(G39574="","",G39574&amp;";"&amp;J39574&amp;";"&amp;M39574&amp;";"&amp;P39574&amp;";"&amp;S39574&amp;";"&amp;V39574&amp;";"&amp;Y39574)</f>
        <v/>
      </c>
    </row>
    <row r="39575" ht="30" customHeight="1">
      <c r="E39575" s="10">
        <f>IF(G39575="","",G39575&amp;";"&amp;J39575&amp;";"&amp;M39575&amp;";"&amp;P39575&amp;";"&amp;S39575&amp;";"&amp;V39575&amp;";"&amp;Y39575)</f>
        <v/>
      </c>
    </row>
    <row r="39576" ht="30" customHeight="1">
      <c r="E39576" s="10">
        <f>IF(G39576="","",G39576&amp;";"&amp;J39576&amp;";"&amp;M39576&amp;";"&amp;P39576&amp;";"&amp;S39576&amp;";"&amp;V39576&amp;";"&amp;Y39576)</f>
        <v/>
      </c>
    </row>
    <row r="39577" ht="30" customHeight="1">
      <c r="E39577" s="10">
        <f>IF(G39577="","",G39577&amp;";"&amp;J39577&amp;";"&amp;M39577&amp;";"&amp;P39577&amp;";"&amp;S39577&amp;";"&amp;V39577&amp;";"&amp;Y39577)</f>
        <v/>
      </c>
    </row>
    <row r="39578" ht="30" customHeight="1">
      <c r="E39578" s="10">
        <f>IF(G39578="","",G39578&amp;";"&amp;J39578&amp;";"&amp;M39578&amp;";"&amp;P39578&amp;";"&amp;S39578&amp;";"&amp;V39578&amp;";"&amp;Y39578)</f>
        <v/>
      </c>
    </row>
    <row r="39579" ht="30" customHeight="1">
      <c r="E39579" s="10">
        <f>IF(G39579="","",G39579&amp;";"&amp;J39579&amp;";"&amp;M39579&amp;";"&amp;P39579&amp;";"&amp;S39579&amp;";"&amp;V39579&amp;";"&amp;Y39579)</f>
        <v/>
      </c>
    </row>
    <row r="39580" ht="30" customHeight="1">
      <c r="E39580" s="10">
        <f>IF(G39580="","",G39580&amp;";"&amp;J39580&amp;";"&amp;M39580&amp;";"&amp;P39580&amp;";"&amp;S39580&amp;";"&amp;V39580&amp;";"&amp;Y39580)</f>
        <v/>
      </c>
    </row>
    <row r="39581" ht="30" customHeight="1">
      <c r="E39581" s="10">
        <f>IF(G39581="","",G39581&amp;";"&amp;J39581&amp;";"&amp;M39581&amp;";"&amp;P39581&amp;";"&amp;S39581&amp;";"&amp;V39581&amp;";"&amp;Y39581)</f>
        <v/>
      </c>
    </row>
    <row r="39582" ht="30" customHeight="1">
      <c r="E39582" s="10">
        <f>IF(G39582="","",G39582&amp;";"&amp;J39582&amp;";"&amp;M39582&amp;";"&amp;P39582&amp;";"&amp;S39582&amp;";"&amp;V39582&amp;";"&amp;Y39582)</f>
        <v/>
      </c>
    </row>
    <row r="39583" ht="30" customHeight="1">
      <c r="E39583" s="10">
        <f>IF(G39583="","",G39583&amp;";"&amp;J39583&amp;";"&amp;M39583&amp;";"&amp;P39583&amp;";"&amp;S39583&amp;";"&amp;V39583&amp;";"&amp;Y39583)</f>
        <v/>
      </c>
    </row>
    <row r="39584" ht="30" customHeight="1">
      <c r="E39584" s="10">
        <f>IF(G39584="","",G39584&amp;";"&amp;J39584&amp;";"&amp;M39584&amp;";"&amp;P39584&amp;";"&amp;S39584&amp;";"&amp;V39584&amp;";"&amp;Y39584)</f>
        <v/>
      </c>
    </row>
    <row r="39585" ht="30" customHeight="1">
      <c r="E39585" s="10">
        <f>IF(G39585="","",G39585&amp;";"&amp;J39585&amp;";"&amp;M39585&amp;";"&amp;P39585&amp;";"&amp;S39585&amp;";"&amp;V39585&amp;";"&amp;Y39585)</f>
        <v/>
      </c>
    </row>
    <row r="39586" ht="30" customHeight="1">
      <c r="E39586" s="10">
        <f>IF(G39586="","",G39586&amp;";"&amp;J39586&amp;";"&amp;M39586&amp;";"&amp;P39586&amp;";"&amp;S39586&amp;";"&amp;V39586&amp;";"&amp;Y39586)</f>
        <v/>
      </c>
    </row>
    <row r="39587" ht="30" customHeight="1">
      <c r="E39587" s="10">
        <f>IF(G39587="","",G39587&amp;";"&amp;J39587&amp;";"&amp;M39587&amp;";"&amp;P39587&amp;";"&amp;S39587&amp;";"&amp;V39587&amp;";"&amp;Y39587)</f>
        <v/>
      </c>
    </row>
    <row r="39588" ht="30" customHeight="1">
      <c r="E39588" s="10">
        <f>IF(G39588="","",G39588&amp;";"&amp;J39588&amp;";"&amp;M39588&amp;";"&amp;P39588&amp;";"&amp;S39588&amp;";"&amp;V39588&amp;";"&amp;Y39588)</f>
        <v/>
      </c>
    </row>
    <row r="39589" ht="30" customHeight="1">
      <c r="E39589" s="10">
        <f>IF(G39589="","",G39589&amp;";"&amp;J39589&amp;";"&amp;M39589&amp;";"&amp;P39589&amp;";"&amp;S39589&amp;";"&amp;V39589&amp;";"&amp;Y39589)</f>
        <v/>
      </c>
    </row>
    <row r="39590" ht="30" customHeight="1">
      <c r="E39590" s="10">
        <f>IF(G39590="","",G39590&amp;";"&amp;J39590&amp;";"&amp;M39590&amp;";"&amp;P39590&amp;";"&amp;S39590&amp;";"&amp;V39590&amp;";"&amp;Y39590)</f>
        <v/>
      </c>
    </row>
    <row r="39591" ht="30" customHeight="1">
      <c r="E39591" s="10">
        <f>IF(G39591="","",G39591&amp;";"&amp;J39591&amp;";"&amp;M39591&amp;";"&amp;P39591&amp;";"&amp;S39591&amp;";"&amp;V39591&amp;";"&amp;Y39591)</f>
        <v/>
      </c>
    </row>
    <row r="39592" ht="30" customHeight="1">
      <c r="E39592" s="10">
        <f>IF(G39592="","",G39592&amp;";"&amp;J39592&amp;";"&amp;M39592&amp;";"&amp;P39592&amp;";"&amp;S39592&amp;";"&amp;V39592&amp;";"&amp;Y39592)</f>
        <v/>
      </c>
    </row>
    <row r="39593" ht="30" customHeight="1">
      <c r="E39593" s="10">
        <f>IF(G39593="","",G39593&amp;";"&amp;J39593&amp;";"&amp;M39593&amp;";"&amp;P39593&amp;";"&amp;S39593&amp;";"&amp;V39593&amp;";"&amp;Y39593)</f>
        <v/>
      </c>
    </row>
    <row r="39594" ht="30" customHeight="1">
      <c r="E39594" s="10">
        <f>IF(G39594="","",G39594&amp;";"&amp;J39594&amp;";"&amp;M39594&amp;";"&amp;P39594&amp;";"&amp;S39594&amp;";"&amp;V39594&amp;";"&amp;Y39594)</f>
        <v/>
      </c>
    </row>
    <row r="39595" ht="30" customHeight="1">
      <c r="E39595" s="10">
        <f>IF(G39595="","",G39595&amp;";"&amp;J39595&amp;";"&amp;M39595&amp;";"&amp;P39595&amp;";"&amp;S39595&amp;";"&amp;V39595&amp;";"&amp;Y39595)</f>
        <v/>
      </c>
    </row>
    <row r="39596" ht="30" customHeight="1">
      <c r="E39596" s="10">
        <f>IF(G39596="","",G39596&amp;";"&amp;J39596&amp;";"&amp;M39596&amp;";"&amp;P39596&amp;";"&amp;S39596&amp;";"&amp;V39596&amp;";"&amp;Y39596)</f>
        <v/>
      </c>
    </row>
    <row r="39597" ht="30" customHeight="1">
      <c r="E39597" s="10">
        <f>IF(G39597="","",G39597&amp;";"&amp;J39597&amp;";"&amp;M39597&amp;";"&amp;P39597&amp;";"&amp;S39597&amp;";"&amp;V39597&amp;";"&amp;Y39597)</f>
        <v/>
      </c>
    </row>
    <row r="39598" ht="30" customHeight="1">
      <c r="E39598" s="10">
        <f>IF(G39598="","",G39598&amp;";"&amp;J39598&amp;";"&amp;M39598&amp;";"&amp;P39598&amp;";"&amp;S39598&amp;";"&amp;V39598&amp;";"&amp;Y39598)</f>
        <v/>
      </c>
    </row>
    <row r="39599" ht="30" customHeight="1">
      <c r="E39599" s="10">
        <f>IF(G39599="","",G39599&amp;";"&amp;J39599&amp;";"&amp;M39599&amp;";"&amp;P39599&amp;";"&amp;S39599&amp;";"&amp;V39599&amp;";"&amp;Y39599)</f>
        <v/>
      </c>
    </row>
    <row r="39600" ht="30" customHeight="1">
      <c r="E39600" s="10">
        <f>IF(G39600="","",G39600&amp;";"&amp;J39600&amp;";"&amp;M39600&amp;";"&amp;P39600&amp;";"&amp;S39600&amp;";"&amp;V39600&amp;";"&amp;Y39600)</f>
        <v/>
      </c>
    </row>
    <row r="39601" ht="30" customHeight="1">
      <c r="E39601" s="10">
        <f>IF(G39601="","",G39601&amp;";"&amp;J39601&amp;";"&amp;M39601&amp;";"&amp;P39601&amp;";"&amp;S39601&amp;";"&amp;V39601&amp;";"&amp;Y39601)</f>
        <v/>
      </c>
    </row>
    <row r="39602" ht="30" customHeight="1">
      <c r="E39602" s="10">
        <f>IF(G39602="","",G39602&amp;";"&amp;J39602&amp;";"&amp;M39602&amp;";"&amp;P39602&amp;";"&amp;S39602&amp;";"&amp;V39602&amp;";"&amp;Y39602)</f>
        <v/>
      </c>
    </row>
    <row r="39603" ht="30" customHeight="1">
      <c r="E39603" s="10">
        <f>IF(G39603="","",G39603&amp;";"&amp;J39603&amp;";"&amp;M39603&amp;";"&amp;P39603&amp;";"&amp;S39603&amp;";"&amp;V39603&amp;";"&amp;Y39603)</f>
        <v/>
      </c>
    </row>
    <row r="39604" ht="30" customHeight="1">
      <c r="E39604" s="10">
        <f>IF(G39604="","",G39604&amp;";"&amp;J39604&amp;";"&amp;M39604&amp;";"&amp;P39604&amp;";"&amp;S39604&amp;";"&amp;V39604&amp;";"&amp;Y39604)</f>
        <v/>
      </c>
    </row>
    <row r="39605" ht="30" customHeight="1">
      <c r="E39605" s="10">
        <f>IF(G39605="","",G39605&amp;";"&amp;J39605&amp;";"&amp;M39605&amp;";"&amp;P39605&amp;";"&amp;S39605&amp;";"&amp;V39605&amp;";"&amp;Y39605)</f>
        <v/>
      </c>
    </row>
    <row r="39606" ht="30" customHeight="1">
      <c r="E39606" s="10">
        <f>IF(G39606="","",G39606&amp;";"&amp;J39606&amp;";"&amp;M39606&amp;";"&amp;P39606&amp;";"&amp;S39606&amp;";"&amp;V39606&amp;";"&amp;Y39606)</f>
        <v/>
      </c>
    </row>
    <row r="39607" ht="30" customHeight="1">
      <c r="E39607" s="10">
        <f>IF(G39607="","",G39607&amp;";"&amp;J39607&amp;";"&amp;M39607&amp;";"&amp;P39607&amp;";"&amp;S39607&amp;";"&amp;V39607&amp;";"&amp;Y39607)</f>
        <v/>
      </c>
    </row>
    <row r="39608" ht="30" customHeight="1">
      <c r="E39608" s="10">
        <f>IF(G39608="","",G39608&amp;";"&amp;J39608&amp;";"&amp;M39608&amp;";"&amp;P39608&amp;";"&amp;S39608&amp;";"&amp;V39608&amp;";"&amp;Y39608)</f>
        <v/>
      </c>
    </row>
    <row r="39609" ht="30" customHeight="1">
      <c r="E39609" s="10">
        <f>IF(G39609="","",G39609&amp;";"&amp;J39609&amp;";"&amp;M39609&amp;";"&amp;P39609&amp;";"&amp;S39609&amp;";"&amp;V39609&amp;";"&amp;Y39609)</f>
        <v/>
      </c>
    </row>
    <row r="39610" ht="30" customHeight="1">
      <c r="E39610" s="10">
        <f>IF(G39610="","",G39610&amp;";"&amp;J39610&amp;";"&amp;M39610&amp;";"&amp;P39610&amp;";"&amp;S39610&amp;";"&amp;V39610&amp;";"&amp;Y39610)</f>
        <v/>
      </c>
    </row>
    <row r="39611" ht="30" customHeight="1">
      <c r="E39611" s="10">
        <f>IF(G39611="","",G39611&amp;";"&amp;J39611&amp;";"&amp;M39611&amp;";"&amp;P39611&amp;";"&amp;S39611&amp;";"&amp;V39611&amp;";"&amp;Y39611)</f>
        <v/>
      </c>
    </row>
    <row r="39612" ht="30" customHeight="1">
      <c r="E39612" s="10">
        <f>IF(G39612="","",G39612&amp;";"&amp;J39612&amp;";"&amp;M39612&amp;";"&amp;P39612&amp;";"&amp;S39612&amp;";"&amp;V39612&amp;";"&amp;Y39612)</f>
        <v/>
      </c>
    </row>
    <row r="39613" ht="30" customHeight="1">
      <c r="E39613" s="10">
        <f>IF(G39613="","",G39613&amp;";"&amp;J39613&amp;";"&amp;M39613&amp;";"&amp;P39613&amp;";"&amp;S39613&amp;";"&amp;V39613&amp;";"&amp;Y39613)</f>
        <v/>
      </c>
    </row>
    <row r="39614" ht="30" customHeight="1">
      <c r="E39614" s="10">
        <f>IF(G39614="","",G39614&amp;";"&amp;J39614&amp;";"&amp;M39614&amp;";"&amp;P39614&amp;";"&amp;S39614&amp;";"&amp;V39614&amp;";"&amp;Y39614)</f>
        <v/>
      </c>
    </row>
    <row r="39615" ht="30" customHeight="1">
      <c r="E39615" s="10">
        <f>IF(G39615="","",G39615&amp;";"&amp;J39615&amp;";"&amp;M39615&amp;";"&amp;P39615&amp;";"&amp;S39615&amp;";"&amp;V39615&amp;";"&amp;Y39615)</f>
        <v/>
      </c>
    </row>
    <row r="39616" ht="30" customHeight="1">
      <c r="E39616" s="10">
        <f>IF(G39616="","",G39616&amp;";"&amp;J39616&amp;";"&amp;M39616&amp;";"&amp;P39616&amp;";"&amp;S39616&amp;";"&amp;V39616&amp;";"&amp;Y39616)</f>
        <v/>
      </c>
    </row>
    <row r="39617" ht="30" customHeight="1">
      <c r="E39617" s="10">
        <f>IF(G39617="","",G39617&amp;";"&amp;J39617&amp;";"&amp;M39617&amp;";"&amp;P39617&amp;";"&amp;S39617&amp;";"&amp;V39617&amp;";"&amp;Y39617)</f>
        <v/>
      </c>
    </row>
    <row r="39618" ht="30" customHeight="1">
      <c r="E39618" s="10">
        <f>IF(G39618="","",G39618&amp;";"&amp;J39618&amp;";"&amp;M39618&amp;";"&amp;P39618&amp;";"&amp;S39618&amp;";"&amp;V39618&amp;";"&amp;Y39618)</f>
        <v/>
      </c>
    </row>
    <row r="39619" ht="30" customHeight="1">
      <c r="E39619" s="10">
        <f>IF(G39619="","",G39619&amp;";"&amp;J39619&amp;";"&amp;M39619&amp;";"&amp;P39619&amp;";"&amp;S39619&amp;";"&amp;V39619&amp;";"&amp;Y39619)</f>
        <v/>
      </c>
    </row>
    <row r="39620" ht="30" customHeight="1">
      <c r="E39620" s="10">
        <f>IF(G39620="","",G39620&amp;";"&amp;J39620&amp;";"&amp;M39620&amp;";"&amp;P39620&amp;";"&amp;S39620&amp;";"&amp;V39620&amp;";"&amp;Y39620)</f>
        <v/>
      </c>
    </row>
    <row r="39621" ht="30" customHeight="1">
      <c r="E39621" s="10">
        <f>IF(G39621="","",G39621&amp;";"&amp;J39621&amp;";"&amp;M39621&amp;";"&amp;P39621&amp;";"&amp;S39621&amp;";"&amp;V39621&amp;";"&amp;Y39621)</f>
        <v/>
      </c>
    </row>
    <row r="39622" ht="30" customHeight="1">
      <c r="E39622" s="10">
        <f>IF(G39622="","",G39622&amp;";"&amp;J39622&amp;";"&amp;M39622&amp;";"&amp;P39622&amp;";"&amp;S39622&amp;";"&amp;V39622&amp;";"&amp;Y39622)</f>
        <v/>
      </c>
    </row>
    <row r="39623" ht="30" customHeight="1">
      <c r="E39623" s="10">
        <f>IF(G39623="","",G39623&amp;";"&amp;J39623&amp;";"&amp;M39623&amp;";"&amp;P39623&amp;";"&amp;S39623&amp;";"&amp;V39623&amp;";"&amp;Y39623)</f>
        <v/>
      </c>
    </row>
    <row r="39624" ht="30" customHeight="1">
      <c r="E39624" s="10">
        <f>IF(G39624="","",G39624&amp;";"&amp;J39624&amp;";"&amp;M39624&amp;";"&amp;P39624&amp;";"&amp;S39624&amp;";"&amp;V39624&amp;";"&amp;Y39624)</f>
        <v/>
      </c>
    </row>
    <row r="39625" ht="30" customHeight="1">
      <c r="E39625" s="10">
        <f>IF(G39625="","",G39625&amp;";"&amp;J39625&amp;";"&amp;M39625&amp;";"&amp;P39625&amp;";"&amp;S39625&amp;";"&amp;V39625&amp;";"&amp;Y39625)</f>
        <v/>
      </c>
    </row>
    <row r="39626" ht="30" customHeight="1">
      <c r="E39626" s="10">
        <f>IF(G39626="","",G39626&amp;";"&amp;J39626&amp;";"&amp;M39626&amp;";"&amp;P39626&amp;";"&amp;S39626&amp;";"&amp;V39626&amp;";"&amp;Y39626)</f>
        <v/>
      </c>
    </row>
    <row r="39627" ht="30" customHeight="1">
      <c r="E39627" s="10">
        <f>IF(G39627="","",G39627&amp;";"&amp;J39627&amp;";"&amp;M39627&amp;";"&amp;P39627&amp;";"&amp;S39627&amp;";"&amp;V39627&amp;";"&amp;Y39627)</f>
        <v/>
      </c>
    </row>
    <row r="39628" ht="30" customHeight="1">
      <c r="E39628" s="10">
        <f>IF(G39628="","",G39628&amp;";"&amp;J39628&amp;";"&amp;M39628&amp;";"&amp;P39628&amp;";"&amp;S39628&amp;";"&amp;V39628&amp;";"&amp;Y39628)</f>
        <v/>
      </c>
    </row>
    <row r="39629" ht="30" customHeight="1">
      <c r="E39629" s="10">
        <f>IF(G39629="","",G39629&amp;";"&amp;J39629&amp;";"&amp;M39629&amp;";"&amp;P39629&amp;";"&amp;S39629&amp;";"&amp;V39629&amp;";"&amp;Y39629)</f>
        <v/>
      </c>
    </row>
    <row r="39630" ht="30" customHeight="1">
      <c r="E39630" s="10">
        <f>IF(G39630="","",G39630&amp;";"&amp;J39630&amp;";"&amp;M39630&amp;";"&amp;P39630&amp;";"&amp;S39630&amp;";"&amp;V39630&amp;";"&amp;Y39630)</f>
        <v/>
      </c>
    </row>
    <row r="39631" ht="30" customHeight="1">
      <c r="E39631" s="10">
        <f>IF(G39631="","",G39631&amp;";"&amp;J39631&amp;";"&amp;M39631&amp;";"&amp;P39631&amp;";"&amp;S39631&amp;";"&amp;V39631&amp;";"&amp;Y39631)</f>
        <v/>
      </c>
    </row>
    <row r="39632" ht="30" customHeight="1">
      <c r="E39632" s="10">
        <f>IF(G39632="","",G39632&amp;";"&amp;J39632&amp;";"&amp;M39632&amp;";"&amp;P39632&amp;";"&amp;S39632&amp;";"&amp;V39632&amp;";"&amp;Y39632)</f>
        <v/>
      </c>
    </row>
    <row r="39633" ht="30" customHeight="1">
      <c r="E39633" s="10">
        <f>IF(G39633="","",G39633&amp;";"&amp;J39633&amp;";"&amp;M39633&amp;";"&amp;P39633&amp;";"&amp;S39633&amp;";"&amp;V39633&amp;";"&amp;Y39633)</f>
        <v/>
      </c>
    </row>
    <row r="39634" ht="30" customHeight="1">
      <c r="E39634" s="10">
        <f>IF(G39634="","",G39634&amp;";"&amp;J39634&amp;";"&amp;M39634&amp;";"&amp;P39634&amp;";"&amp;S39634&amp;";"&amp;V39634&amp;";"&amp;Y39634)</f>
        <v/>
      </c>
    </row>
    <row r="39635" ht="30" customHeight="1">
      <c r="E39635" s="10">
        <f>IF(G39635="","",G39635&amp;";"&amp;J39635&amp;";"&amp;M39635&amp;";"&amp;P39635&amp;";"&amp;S39635&amp;";"&amp;V39635&amp;";"&amp;Y39635)</f>
        <v/>
      </c>
    </row>
    <row r="39636" ht="30" customHeight="1">
      <c r="E39636" s="10">
        <f>IF(G39636="","",G39636&amp;";"&amp;J39636&amp;";"&amp;M39636&amp;";"&amp;P39636&amp;";"&amp;S39636&amp;";"&amp;V39636&amp;";"&amp;Y39636)</f>
        <v/>
      </c>
    </row>
    <row r="39637" ht="30" customHeight="1">
      <c r="E39637" s="10">
        <f>IF(G39637="","",G39637&amp;";"&amp;J39637&amp;";"&amp;M39637&amp;";"&amp;P39637&amp;";"&amp;S39637&amp;";"&amp;V39637&amp;";"&amp;Y39637)</f>
        <v/>
      </c>
    </row>
    <row r="39638" ht="30" customHeight="1">
      <c r="E39638" s="10">
        <f>IF(G39638="","",G39638&amp;";"&amp;J39638&amp;";"&amp;M39638&amp;";"&amp;P39638&amp;";"&amp;S39638&amp;";"&amp;V39638&amp;";"&amp;Y39638)</f>
        <v/>
      </c>
    </row>
    <row r="39639" ht="30" customHeight="1">
      <c r="E39639" s="10">
        <f>IF(G39639="","",G39639&amp;";"&amp;J39639&amp;";"&amp;M39639&amp;";"&amp;P39639&amp;";"&amp;S39639&amp;";"&amp;V39639&amp;";"&amp;Y39639)</f>
        <v/>
      </c>
    </row>
    <row r="39640" ht="30" customHeight="1">
      <c r="E39640" s="10">
        <f>IF(G39640="","",G39640&amp;";"&amp;J39640&amp;";"&amp;M39640&amp;";"&amp;P39640&amp;";"&amp;S39640&amp;";"&amp;V39640&amp;";"&amp;Y39640)</f>
        <v/>
      </c>
    </row>
    <row r="39641" ht="30" customHeight="1">
      <c r="E39641" s="10">
        <f>IF(G39641="","",G39641&amp;";"&amp;J39641&amp;";"&amp;M39641&amp;";"&amp;P39641&amp;";"&amp;S39641&amp;";"&amp;V39641&amp;";"&amp;Y39641)</f>
        <v/>
      </c>
    </row>
    <row r="39642" ht="30" customHeight="1">
      <c r="E39642" s="10">
        <f>IF(G39642="","",G39642&amp;";"&amp;J39642&amp;";"&amp;M39642&amp;";"&amp;P39642&amp;";"&amp;S39642&amp;";"&amp;V39642&amp;";"&amp;Y39642)</f>
        <v/>
      </c>
    </row>
    <row r="39643" ht="30" customHeight="1">
      <c r="E39643" s="10">
        <f>IF(G39643="","",G39643&amp;";"&amp;J39643&amp;";"&amp;M39643&amp;";"&amp;P39643&amp;";"&amp;S39643&amp;";"&amp;V39643&amp;";"&amp;Y39643)</f>
        <v/>
      </c>
    </row>
    <row r="39644" ht="30" customHeight="1">
      <c r="E39644" s="10">
        <f>IF(G39644="","",G39644&amp;";"&amp;J39644&amp;";"&amp;M39644&amp;";"&amp;P39644&amp;";"&amp;S39644&amp;";"&amp;V39644&amp;";"&amp;Y39644)</f>
        <v/>
      </c>
    </row>
    <row r="39645" ht="30" customHeight="1">
      <c r="E39645" s="10">
        <f>IF(G39645="","",G39645&amp;";"&amp;J39645&amp;";"&amp;M39645&amp;";"&amp;P39645&amp;";"&amp;S39645&amp;";"&amp;V39645&amp;";"&amp;Y39645)</f>
        <v/>
      </c>
    </row>
    <row r="39646" ht="30" customHeight="1">
      <c r="E39646" s="10">
        <f>IF(G39646="","",G39646&amp;";"&amp;J39646&amp;";"&amp;M39646&amp;";"&amp;P39646&amp;";"&amp;S39646&amp;";"&amp;V39646&amp;";"&amp;Y39646)</f>
        <v/>
      </c>
    </row>
    <row r="39647" ht="30" customHeight="1">
      <c r="E39647" s="10">
        <f>IF(G39647="","",G39647&amp;";"&amp;J39647&amp;";"&amp;M39647&amp;";"&amp;P39647&amp;";"&amp;S39647&amp;";"&amp;V39647&amp;";"&amp;Y39647)</f>
        <v/>
      </c>
    </row>
    <row r="39648" ht="30" customHeight="1">
      <c r="E39648" s="10">
        <f>IF(G39648="","",G39648&amp;";"&amp;J39648&amp;";"&amp;M39648&amp;";"&amp;P39648&amp;";"&amp;S39648&amp;";"&amp;V39648&amp;";"&amp;Y39648)</f>
        <v/>
      </c>
    </row>
    <row r="39649" ht="30" customHeight="1">
      <c r="E39649" s="10">
        <f>IF(G39649="","",G39649&amp;";"&amp;J39649&amp;";"&amp;M39649&amp;";"&amp;P39649&amp;";"&amp;S39649&amp;";"&amp;V39649&amp;";"&amp;Y39649)</f>
        <v/>
      </c>
    </row>
    <row r="39650" ht="30" customHeight="1">
      <c r="E39650" s="10">
        <f>IF(G39650="","",G39650&amp;";"&amp;J39650&amp;";"&amp;M39650&amp;";"&amp;P39650&amp;";"&amp;S39650&amp;";"&amp;V39650&amp;";"&amp;Y39650)</f>
        <v/>
      </c>
    </row>
    <row r="39651" ht="30" customHeight="1">
      <c r="E39651" s="10">
        <f>IF(G39651="","",G39651&amp;";"&amp;J39651&amp;";"&amp;M39651&amp;";"&amp;P39651&amp;";"&amp;S39651&amp;";"&amp;V39651&amp;";"&amp;Y39651)</f>
        <v/>
      </c>
    </row>
    <row r="39652" ht="30" customHeight="1">
      <c r="E39652" s="10">
        <f>IF(G39652="","",G39652&amp;";"&amp;J39652&amp;";"&amp;M39652&amp;";"&amp;P39652&amp;";"&amp;S39652&amp;";"&amp;V39652&amp;";"&amp;Y39652)</f>
        <v/>
      </c>
    </row>
    <row r="39653" ht="30" customHeight="1">
      <c r="E39653" s="10">
        <f>IF(G39653="","",G39653&amp;";"&amp;J39653&amp;";"&amp;M39653&amp;";"&amp;P39653&amp;";"&amp;S39653&amp;";"&amp;V39653&amp;";"&amp;Y39653)</f>
        <v/>
      </c>
    </row>
    <row r="39654" ht="30" customHeight="1">
      <c r="E39654" s="10">
        <f>IF(G39654="","",G39654&amp;";"&amp;J39654&amp;";"&amp;M39654&amp;";"&amp;P39654&amp;";"&amp;S39654&amp;";"&amp;V39654&amp;";"&amp;Y39654)</f>
        <v/>
      </c>
    </row>
    <row r="39655" ht="30" customHeight="1">
      <c r="E39655" s="10">
        <f>IF(G39655="","",G39655&amp;";"&amp;J39655&amp;";"&amp;M39655&amp;";"&amp;P39655&amp;";"&amp;S39655&amp;";"&amp;V39655&amp;";"&amp;Y39655)</f>
        <v/>
      </c>
    </row>
    <row r="39656" ht="30" customHeight="1">
      <c r="E39656" s="10">
        <f>IF(G39656="","",G39656&amp;";"&amp;J39656&amp;";"&amp;M39656&amp;";"&amp;P39656&amp;";"&amp;S39656&amp;";"&amp;V39656&amp;";"&amp;Y39656)</f>
        <v/>
      </c>
    </row>
    <row r="39657" ht="30" customHeight="1">
      <c r="E39657" s="10">
        <f>IF(G39657="","",G39657&amp;";"&amp;J39657&amp;";"&amp;M39657&amp;";"&amp;P39657&amp;";"&amp;S39657&amp;";"&amp;V39657&amp;";"&amp;Y39657)</f>
        <v/>
      </c>
    </row>
    <row r="39658" ht="30" customHeight="1">
      <c r="E39658" s="10">
        <f>IF(G39658="","",G39658&amp;";"&amp;J39658&amp;";"&amp;M39658&amp;";"&amp;P39658&amp;";"&amp;S39658&amp;";"&amp;V39658&amp;";"&amp;Y39658)</f>
        <v/>
      </c>
    </row>
    <row r="39659" ht="30" customHeight="1">
      <c r="E39659" s="10">
        <f>IF(G39659="","",G39659&amp;";"&amp;J39659&amp;";"&amp;M39659&amp;";"&amp;P39659&amp;";"&amp;S39659&amp;";"&amp;V39659&amp;";"&amp;Y39659)</f>
        <v/>
      </c>
    </row>
    <row r="39660" ht="30" customHeight="1">
      <c r="E39660" s="10">
        <f>IF(G39660="","",G39660&amp;";"&amp;J39660&amp;";"&amp;M39660&amp;";"&amp;P39660&amp;";"&amp;S39660&amp;";"&amp;V39660&amp;";"&amp;Y39660)</f>
        <v/>
      </c>
    </row>
    <row r="39661" ht="30" customHeight="1">
      <c r="E39661" s="10">
        <f>IF(G39661="","",G39661&amp;";"&amp;J39661&amp;";"&amp;M39661&amp;";"&amp;P39661&amp;";"&amp;S39661&amp;";"&amp;V39661&amp;";"&amp;Y39661)</f>
        <v/>
      </c>
    </row>
    <row r="39662" ht="30" customHeight="1">
      <c r="E39662" s="10">
        <f>IF(G39662="","",G39662&amp;";"&amp;J39662&amp;";"&amp;M39662&amp;";"&amp;P39662&amp;";"&amp;S39662&amp;";"&amp;V39662&amp;";"&amp;Y39662)</f>
        <v/>
      </c>
    </row>
    <row r="39663" ht="30" customHeight="1">
      <c r="E39663" s="10">
        <f>IF(G39663="","",G39663&amp;";"&amp;J39663&amp;";"&amp;M39663&amp;";"&amp;P39663&amp;";"&amp;S39663&amp;";"&amp;V39663&amp;";"&amp;Y39663)</f>
        <v/>
      </c>
    </row>
    <row r="39664" ht="30" customHeight="1">
      <c r="E39664" s="10">
        <f>IF(G39664="","",G39664&amp;";"&amp;J39664&amp;";"&amp;M39664&amp;";"&amp;P39664&amp;";"&amp;S39664&amp;";"&amp;V39664&amp;";"&amp;Y39664)</f>
        <v/>
      </c>
    </row>
    <row r="39665" ht="30" customHeight="1">
      <c r="E39665" s="10">
        <f>IF(G39665="","",G39665&amp;";"&amp;J39665&amp;";"&amp;M39665&amp;";"&amp;P39665&amp;";"&amp;S39665&amp;";"&amp;V39665&amp;";"&amp;Y39665)</f>
        <v/>
      </c>
    </row>
    <row r="39666" ht="30" customHeight="1">
      <c r="E39666" s="10">
        <f>IF(G39666="","",G39666&amp;";"&amp;J39666&amp;";"&amp;M39666&amp;";"&amp;P39666&amp;";"&amp;S39666&amp;";"&amp;V39666&amp;";"&amp;Y39666)</f>
        <v/>
      </c>
    </row>
    <row r="39667" ht="30" customHeight="1">
      <c r="E39667" s="10">
        <f>IF(G39667="","",G39667&amp;";"&amp;J39667&amp;";"&amp;M39667&amp;";"&amp;P39667&amp;";"&amp;S39667&amp;";"&amp;V39667&amp;";"&amp;Y39667)</f>
        <v/>
      </c>
    </row>
    <row r="39668" ht="30" customHeight="1">
      <c r="E39668" s="10">
        <f>IF(G39668="","",G39668&amp;";"&amp;J39668&amp;";"&amp;M39668&amp;";"&amp;P39668&amp;";"&amp;S39668&amp;";"&amp;V39668&amp;";"&amp;Y39668)</f>
        <v/>
      </c>
    </row>
    <row r="39669" ht="30" customHeight="1">
      <c r="E39669" s="10">
        <f>IF(G39669="","",G39669&amp;";"&amp;J39669&amp;";"&amp;M39669&amp;";"&amp;P39669&amp;";"&amp;S39669&amp;";"&amp;V39669&amp;";"&amp;Y39669)</f>
        <v/>
      </c>
    </row>
    <row r="39670" ht="30" customHeight="1">
      <c r="E39670" s="10">
        <f>IF(G39670="","",G39670&amp;";"&amp;J39670&amp;";"&amp;M39670&amp;";"&amp;P39670&amp;";"&amp;S39670&amp;";"&amp;V39670&amp;";"&amp;Y39670)</f>
        <v/>
      </c>
    </row>
    <row r="39671" ht="30" customHeight="1">
      <c r="E39671" s="10">
        <f>IF(G39671="","",G39671&amp;";"&amp;J39671&amp;";"&amp;M39671&amp;";"&amp;P39671&amp;";"&amp;S39671&amp;";"&amp;V39671&amp;";"&amp;Y39671)</f>
        <v/>
      </c>
    </row>
    <row r="39672" ht="30" customHeight="1">
      <c r="E39672" s="10">
        <f>IF(G39672="","",G39672&amp;";"&amp;J39672&amp;";"&amp;M39672&amp;";"&amp;P39672&amp;";"&amp;S39672&amp;";"&amp;V39672&amp;";"&amp;Y39672)</f>
        <v/>
      </c>
    </row>
    <row r="39673" ht="30" customHeight="1">
      <c r="E39673" s="10">
        <f>IF(G39673="","",G39673&amp;";"&amp;J39673&amp;";"&amp;M39673&amp;";"&amp;P39673&amp;";"&amp;S39673&amp;";"&amp;V39673&amp;";"&amp;Y39673)</f>
        <v/>
      </c>
    </row>
    <row r="39674" ht="30" customHeight="1">
      <c r="E39674" s="10">
        <f>IF(G39674="","",G39674&amp;";"&amp;J39674&amp;";"&amp;M39674&amp;";"&amp;P39674&amp;";"&amp;S39674&amp;";"&amp;V39674&amp;";"&amp;Y39674)</f>
        <v/>
      </c>
    </row>
    <row r="39675" ht="30" customHeight="1">
      <c r="E39675" s="10">
        <f>IF(G39675="","",G39675&amp;";"&amp;J39675&amp;";"&amp;M39675&amp;";"&amp;P39675&amp;";"&amp;S39675&amp;";"&amp;V39675&amp;";"&amp;Y39675)</f>
        <v/>
      </c>
    </row>
    <row r="39676" ht="30" customHeight="1">
      <c r="E39676" s="10">
        <f>IF(G39676="","",G39676&amp;";"&amp;J39676&amp;";"&amp;M39676&amp;";"&amp;P39676&amp;";"&amp;S39676&amp;";"&amp;V39676&amp;";"&amp;Y39676)</f>
        <v/>
      </c>
    </row>
    <row r="39677" ht="30" customHeight="1">
      <c r="E39677" s="10">
        <f>IF(G39677="","",G39677&amp;";"&amp;J39677&amp;";"&amp;M39677&amp;";"&amp;P39677&amp;";"&amp;S39677&amp;";"&amp;V39677&amp;";"&amp;Y39677)</f>
        <v/>
      </c>
    </row>
    <row r="39678" ht="30" customHeight="1">
      <c r="E39678" s="10">
        <f>IF(G39678="","",G39678&amp;";"&amp;J39678&amp;";"&amp;M39678&amp;";"&amp;P39678&amp;";"&amp;S39678&amp;";"&amp;V39678&amp;";"&amp;Y39678)</f>
        <v/>
      </c>
    </row>
    <row r="39679" ht="30" customHeight="1">
      <c r="E39679" s="10">
        <f>IF(G39679="","",G39679&amp;";"&amp;J39679&amp;";"&amp;M39679&amp;";"&amp;P39679&amp;";"&amp;S39679&amp;";"&amp;V39679&amp;";"&amp;Y39679)</f>
        <v/>
      </c>
    </row>
    <row r="39680" ht="30" customHeight="1">
      <c r="E39680" s="10">
        <f>IF(G39680="","",G39680&amp;";"&amp;J39680&amp;";"&amp;M39680&amp;";"&amp;P39680&amp;";"&amp;S39680&amp;";"&amp;V39680&amp;";"&amp;Y39680)</f>
        <v/>
      </c>
    </row>
    <row r="39681" ht="30" customHeight="1">
      <c r="E39681" s="10">
        <f>IF(G39681="","",G39681&amp;";"&amp;J39681&amp;";"&amp;M39681&amp;";"&amp;P39681&amp;";"&amp;S39681&amp;";"&amp;V39681&amp;";"&amp;Y39681)</f>
        <v/>
      </c>
    </row>
    <row r="39682" ht="30" customHeight="1">
      <c r="E39682" s="10">
        <f>IF(G39682="","",G39682&amp;";"&amp;J39682&amp;";"&amp;M39682&amp;";"&amp;P39682&amp;";"&amp;S39682&amp;";"&amp;V39682&amp;";"&amp;Y39682)</f>
        <v/>
      </c>
    </row>
    <row r="39683" ht="30" customHeight="1">
      <c r="E39683" s="10">
        <f>IF(G39683="","",G39683&amp;";"&amp;J39683&amp;";"&amp;M39683&amp;";"&amp;P39683&amp;";"&amp;S39683&amp;";"&amp;V39683&amp;";"&amp;Y39683)</f>
        <v/>
      </c>
    </row>
    <row r="39684" ht="30" customHeight="1">
      <c r="E39684" s="10">
        <f>IF(G39684="","",G39684&amp;";"&amp;J39684&amp;";"&amp;M39684&amp;";"&amp;P39684&amp;";"&amp;S39684&amp;";"&amp;V39684&amp;";"&amp;Y39684)</f>
        <v/>
      </c>
    </row>
    <row r="39685" ht="30" customHeight="1">
      <c r="E39685" s="10">
        <f>IF(G39685="","",G39685&amp;";"&amp;J39685&amp;";"&amp;M39685&amp;";"&amp;P39685&amp;";"&amp;S39685&amp;";"&amp;V39685&amp;";"&amp;Y39685)</f>
        <v/>
      </c>
    </row>
    <row r="39686" ht="30" customHeight="1">
      <c r="E39686" s="10">
        <f>IF(G39686="","",G39686&amp;";"&amp;J39686&amp;";"&amp;M39686&amp;";"&amp;P39686&amp;";"&amp;S39686&amp;";"&amp;V39686&amp;";"&amp;Y39686)</f>
        <v/>
      </c>
    </row>
    <row r="39687" ht="30" customHeight="1">
      <c r="E39687" s="10">
        <f>IF(G39687="","",G39687&amp;";"&amp;J39687&amp;";"&amp;M39687&amp;";"&amp;P39687&amp;";"&amp;S39687&amp;";"&amp;V39687&amp;";"&amp;Y39687)</f>
        <v/>
      </c>
    </row>
    <row r="39688" ht="30" customHeight="1">
      <c r="E39688" s="10">
        <f>IF(G39688="","",G39688&amp;";"&amp;J39688&amp;";"&amp;M39688&amp;";"&amp;P39688&amp;";"&amp;S39688&amp;";"&amp;V39688&amp;";"&amp;Y39688)</f>
        <v/>
      </c>
    </row>
    <row r="39689" ht="30" customHeight="1">
      <c r="E39689" s="10">
        <f>IF(G39689="","",G39689&amp;";"&amp;J39689&amp;";"&amp;M39689&amp;";"&amp;P39689&amp;";"&amp;S39689&amp;";"&amp;V39689&amp;";"&amp;Y39689)</f>
        <v/>
      </c>
    </row>
    <row r="39690" ht="30" customHeight="1">
      <c r="E39690" s="10">
        <f>IF(G39690="","",G39690&amp;";"&amp;J39690&amp;";"&amp;M39690&amp;";"&amp;P39690&amp;";"&amp;S39690&amp;";"&amp;V39690&amp;";"&amp;Y39690)</f>
        <v/>
      </c>
    </row>
    <row r="39691" ht="30" customHeight="1">
      <c r="E39691" s="10">
        <f>IF(G39691="","",G39691&amp;";"&amp;J39691&amp;";"&amp;M39691&amp;";"&amp;P39691&amp;";"&amp;S39691&amp;";"&amp;V39691&amp;";"&amp;Y39691)</f>
        <v/>
      </c>
    </row>
    <row r="39692" ht="30" customHeight="1">
      <c r="E39692" s="10">
        <f>IF(G39692="","",G39692&amp;";"&amp;J39692&amp;";"&amp;M39692&amp;";"&amp;P39692&amp;";"&amp;S39692&amp;";"&amp;V39692&amp;";"&amp;Y39692)</f>
        <v/>
      </c>
    </row>
    <row r="39693" ht="30" customHeight="1">
      <c r="E39693" s="10">
        <f>IF(G39693="","",G39693&amp;";"&amp;J39693&amp;";"&amp;M39693&amp;";"&amp;P39693&amp;";"&amp;S39693&amp;";"&amp;V39693&amp;";"&amp;Y39693)</f>
        <v/>
      </c>
    </row>
    <row r="39694" ht="30" customHeight="1">
      <c r="E39694" s="10">
        <f>IF(G39694="","",G39694&amp;";"&amp;J39694&amp;";"&amp;M39694&amp;";"&amp;P39694&amp;";"&amp;S39694&amp;";"&amp;V39694&amp;";"&amp;Y39694)</f>
        <v/>
      </c>
    </row>
    <row r="39695" ht="30" customHeight="1">
      <c r="E39695" s="10">
        <f>IF(G39695="","",G39695&amp;";"&amp;J39695&amp;";"&amp;M39695&amp;";"&amp;P39695&amp;";"&amp;S39695&amp;";"&amp;V39695&amp;";"&amp;Y39695)</f>
        <v/>
      </c>
    </row>
    <row r="39696" ht="30" customHeight="1">
      <c r="E39696" s="10">
        <f>IF(G39696="","",G39696&amp;";"&amp;J39696&amp;";"&amp;M39696&amp;";"&amp;P39696&amp;";"&amp;S39696&amp;";"&amp;V39696&amp;";"&amp;Y39696)</f>
        <v/>
      </c>
    </row>
    <row r="39697" ht="30" customHeight="1">
      <c r="E39697" s="10">
        <f>IF(G39697="","",G39697&amp;";"&amp;J39697&amp;";"&amp;M39697&amp;";"&amp;P39697&amp;";"&amp;S39697&amp;";"&amp;V39697&amp;";"&amp;Y39697)</f>
        <v/>
      </c>
    </row>
    <row r="39698" ht="30" customHeight="1">
      <c r="E39698" s="10">
        <f>IF(G39698="","",G39698&amp;";"&amp;J39698&amp;";"&amp;M39698&amp;";"&amp;P39698&amp;";"&amp;S39698&amp;";"&amp;V39698&amp;";"&amp;Y39698)</f>
        <v/>
      </c>
    </row>
    <row r="39699" ht="30" customHeight="1">
      <c r="E39699" s="10">
        <f>IF(G39699="","",G39699&amp;";"&amp;J39699&amp;";"&amp;M39699&amp;";"&amp;P39699&amp;";"&amp;S39699&amp;";"&amp;V39699&amp;";"&amp;Y39699)</f>
        <v/>
      </c>
    </row>
    <row r="39700" ht="30" customHeight="1">
      <c r="E39700" s="10">
        <f>IF(G39700="","",G39700&amp;";"&amp;J39700&amp;";"&amp;M39700&amp;";"&amp;P39700&amp;";"&amp;S39700&amp;";"&amp;V39700&amp;";"&amp;Y39700)</f>
        <v/>
      </c>
    </row>
    <row r="39701" ht="30" customHeight="1">
      <c r="E39701" s="10">
        <f>IF(G39701="","",G39701&amp;";"&amp;J39701&amp;";"&amp;M39701&amp;";"&amp;P39701&amp;";"&amp;S39701&amp;";"&amp;V39701&amp;";"&amp;Y39701)</f>
        <v/>
      </c>
    </row>
    <row r="39702" ht="30" customHeight="1">
      <c r="E39702" s="10">
        <f>IF(G39702="","",G39702&amp;";"&amp;J39702&amp;";"&amp;M39702&amp;";"&amp;P39702&amp;";"&amp;S39702&amp;";"&amp;V39702&amp;";"&amp;Y39702)</f>
        <v/>
      </c>
    </row>
    <row r="39703" ht="30" customHeight="1">
      <c r="E39703" s="10">
        <f>IF(G39703="","",G39703&amp;";"&amp;J39703&amp;";"&amp;M39703&amp;";"&amp;P39703&amp;";"&amp;S39703&amp;";"&amp;V39703&amp;";"&amp;Y39703)</f>
        <v/>
      </c>
    </row>
    <row r="39704" ht="30" customHeight="1">
      <c r="E39704" s="10">
        <f>IF(G39704="","",G39704&amp;";"&amp;J39704&amp;";"&amp;M39704&amp;";"&amp;P39704&amp;";"&amp;S39704&amp;";"&amp;V39704&amp;";"&amp;Y39704)</f>
        <v/>
      </c>
    </row>
    <row r="39705" ht="30" customHeight="1">
      <c r="E39705" s="10">
        <f>IF(G39705="","",G39705&amp;";"&amp;J39705&amp;";"&amp;M39705&amp;";"&amp;P39705&amp;";"&amp;S39705&amp;";"&amp;V39705&amp;";"&amp;Y39705)</f>
        <v/>
      </c>
    </row>
    <row r="39706" ht="30" customHeight="1">
      <c r="E39706" s="10">
        <f>IF(G39706="","",G39706&amp;";"&amp;J39706&amp;";"&amp;M39706&amp;";"&amp;P39706&amp;";"&amp;S39706&amp;";"&amp;V39706&amp;";"&amp;Y39706)</f>
        <v/>
      </c>
    </row>
    <row r="39707" ht="30" customHeight="1">
      <c r="E39707" s="10">
        <f>IF(G39707="","",G39707&amp;";"&amp;J39707&amp;";"&amp;M39707&amp;";"&amp;P39707&amp;";"&amp;S39707&amp;";"&amp;V39707&amp;";"&amp;Y39707)</f>
        <v/>
      </c>
    </row>
    <row r="39708" ht="30" customHeight="1">
      <c r="E39708" s="10">
        <f>IF(G39708="","",G39708&amp;";"&amp;J39708&amp;";"&amp;M39708&amp;";"&amp;P39708&amp;";"&amp;S39708&amp;";"&amp;V39708&amp;";"&amp;Y39708)</f>
        <v/>
      </c>
    </row>
    <row r="39709" ht="30" customHeight="1">
      <c r="E39709" s="10">
        <f>IF(G39709="","",G39709&amp;";"&amp;J39709&amp;";"&amp;M39709&amp;";"&amp;P39709&amp;";"&amp;S39709&amp;";"&amp;V39709&amp;";"&amp;Y39709)</f>
        <v/>
      </c>
    </row>
    <row r="39710" ht="30" customHeight="1">
      <c r="E39710" s="10">
        <f>IF(G39710="","",G39710&amp;";"&amp;J39710&amp;";"&amp;M39710&amp;";"&amp;P39710&amp;";"&amp;S39710&amp;";"&amp;V39710&amp;";"&amp;Y39710)</f>
        <v/>
      </c>
    </row>
    <row r="39711" ht="30" customHeight="1">
      <c r="E39711" s="10">
        <f>IF(G39711="","",G39711&amp;";"&amp;J39711&amp;";"&amp;M39711&amp;";"&amp;P39711&amp;";"&amp;S39711&amp;";"&amp;V39711&amp;";"&amp;Y39711)</f>
        <v/>
      </c>
    </row>
    <row r="39712" ht="30" customHeight="1">
      <c r="E39712" s="10">
        <f>IF(G39712="","",G39712&amp;";"&amp;J39712&amp;";"&amp;M39712&amp;";"&amp;P39712&amp;";"&amp;S39712&amp;";"&amp;V39712&amp;";"&amp;Y39712)</f>
        <v/>
      </c>
    </row>
    <row r="39713" ht="30" customHeight="1">
      <c r="E39713" s="10">
        <f>IF(G39713="","",G39713&amp;";"&amp;J39713&amp;";"&amp;M39713&amp;";"&amp;P39713&amp;";"&amp;S39713&amp;";"&amp;V39713&amp;";"&amp;Y39713)</f>
        <v/>
      </c>
    </row>
    <row r="39714" ht="30" customHeight="1">
      <c r="E39714" s="10">
        <f>IF(G39714="","",G39714&amp;";"&amp;J39714&amp;";"&amp;M39714&amp;";"&amp;P39714&amp;";"&amp;S39714&amp;";"&amp;V39714&amp;";"&amp;Y39714)</f>
        <v/>
      </c>
    </row>
    <row r="39715" ht="30" customHeight="1">
      <c r="E39715" s="10">
        <f>IF(G39715="","",G39715&amp;";"&amp;J39715&amp;";"&amp;M39715&amp;";"&amp;P39715&amp;";"&amp;S39715&amp;";"&amp;V39715&amp;";"&amp;Y39715)</f>
        <v/>
      </c>
    </row>
    <row r="39716" ht="30" customHeight="1">
      <c r="E39716" s="10">
        <f>IF(G39716="","",G39716&amp;";"&amp;J39716&amp;";"&amp;M39716&amp;";"&amp;P39716&amp;";"&amp;S39716&amp;";"&amp;V39716&amp;";"&amp;Y39716)</f>
        <v/>
      </c>
    </row>
    <row r="39717" ht="30" customHeight="1">
      <c r="E39717" s="10">
        <f>IF(G39717="","",G39717&amp;";"&amp;J39717&amp;";"&amp;M39717&amp;";"&amp;P39717&amp;";"&amp;S39717&amp;";"&amp;V39717&amp;";"&amp;Y39717)</f>
        <v/>
      </c>
    </row>
    <row r="39718" ht="30" customHeight="1">
      <c r="E39718" s="10">
        <f>IF(G39718="","",G39718&amp;";"&amp;J39718&amp;";"&amp;M39718&amp;";"&amp;P39718&amp;";"&amp;S39718&amp;";"&amp;V39718&amp;";"&amp;Y39718)</f>
        <v/>
      </c>
    </row>
    <row r="39719" ht="30" customHeight="1">
      <c r="E39719" s="10">
        <f>IF(G39719="","",G39719&amp;";"&amp;J39719&amp;";"&amp;M39719&amp;";"&amp;P39719&amp;";"&amp;S39719&amp;";"&amp;V39719&amp;";"&amp;Y39719)</f>
        <v/>
      </c>
    </row>
    <row r="39720" ht="30" customHeight="1">
      <c r="E39720" s="10">
        <f>IF(G39720="","",G39720&amp;";"&amp;J39720&amp;";"&amp;M39720&amp;";"&amp;P39720&amp;";"&amp;S39720&amp;";"&amp;V39720&amp;";"&amp;Y39720)</f>
        <v/>
      </c>
    </row>
    <row r="39721" ht="30" customHeight="1">
      <c r="E39721" s="10">
        <f>IF(G39721="","",G39721&amp;";"&amp;J39721&amp;";"&amp;M39721&amp;";"&amp;P39721&amp;";"&amp;S39721&amp;";"&amp;V39721&amp;";"&amp;Y39721)</f>
        <v/>
      </c>
    </row>
    <row r="39722" ht="30" customHeight="1">
      <c r="E39722" s="10">
        <f>IF(G39722="","",G39722&amp;";"&amp;J39722&amp;";"&amp;M39722&amp;";"&amp;P39722&amp;";"&amp;S39722&amp;";"&amp;V39722&amp;";"&amp;Y39722)</f>
        <v/>
      </c>
    </row>
    <row r="39723" ht="30" customHeight="1">
      <c r="E39723" s="10">
        <f>IF(G39723="","",G39723&amp;";"&amp;J39723&amp;";"&amp;M39723&amp;";"&amp;P39723&amp;";"&amp;S39723&amp;";"&amp;V39723&amp;";"&amp;Y39723)</f>
        <v/>
      </c>
    </row>
    <row r="39724" ht="30" customHeight="1">
      <c r="E39724" s="10">
        <f>IF(G39724="","",G39724&amp;";"&amp;J39724&amp;";"&amp;M39724&amp;";"&amp;P39724&amp;";"&amp;S39724&amp;";"&amp;V39724&amp;";"&amp;Y39724)</f>
        <v/>
      </c>
    </row>
    <row r="39725" ht="30" customHeight="1">
      <c r="E39725" s="10">
        <f>IF(G39725="","",G39725&amp;";"&amp;J39725&amp;";"&amp;M39725&amp;";"&amp;P39725&amp;";"&amp;S39725&amp;";"&amp;V39725&amp;";"&amp;Y39725)</f>
        <v/>
      </c>
    </row>
    <row r="39726" ht="30" customHeight="1">
      <c r="E39726" s="10">
        <f>IF(G39726="","",G39726&amp;";"&amp;J39726&amp;";"&amp;M39726&amp;";"&amp;P39726&amp;";"&amp;S39726&amp;";"&amp;V39726&amp;";"&amp;Y39726)</f>
        <v/>
      </c>
    </row>
    <row r="39727" ht="30" customHeight="1">
      <c r="E39727" s="10">
        <f>IF(G39727="","",G39727&amp;";"&amp;J39727&amp;";"&amp;M39727&amp;";"&amp;P39727&amp;";"&amp;S39727&amp;";"&amp;V39727&amp;";"&amp;Y39727)</f>
        <v/>
      </c>
    </row>
    <row r="39728" ht="30" customHeight="1">
      <c r="E39728" s="10">
        <f>IF(G39728="","",G39728&amp;";"&amp;J39728&amp;";"&amp;M39728&amp;";"&amp;P39728&amp;";"&amp;S39728&amp;";"&amp;V39728&amp;";"&amp;Y39728)</f>
        <v/>
      </c>
    </row>
    <row r="39729" ht="30" customHeight="1">
      <c r="E39729" s="10">
        <f>IF(G39729="","",G39729&amp;";"&amp;J39729&amp;";"&amp;M39729&amp;";"&amp;P39729&amp;";"&amp;S39729&amp;";"&amp;V39729&amp;";"&amp;Y39729)</f>
        <v/>
      </c>
    </row>
    <row r="39730" ht="30" customHeight="1">
      <c r="E39730" s="10">
        <f>IF(G39730="","",G39730&amp;";"&amp;J39730&amp;";"&amp;M39730&amp;";"&amp;P39730&amp;";"&amp;S39730&amp;";"&amp;V39730&amp;";"&amp;Y39730)</f>
        <v/>
      </c>
    </row>
    <row r="39731" ht="30" customHeight="1">
      <c r="E39731" s="10">
        <f>IF(G39731="","",G39731&amp;";"&amp;J39731&amp;";"&amp;M39731&amp;";"&amp;P39731&amp;";"&amp;S39731&amp;";"&amp;V39731&amp;";"&amp;Y39731)</f>
        <v/>
      </c>
    </row>
    <row r="39732" ht="30" customHeight="1">
      <c r="E39732" s="10">
        <f>IF(G39732="","",G39732&amp;";"&amp;J39732&amp;";"&amp;M39732&amp;";"&amp;P39732&amp;";"&amp;S39732&amp;";"&amp;V39732&amp;";"&amp;Y39732)</f>
        <v/>
      </c>
    </row>
    <row r="39733" ht="30" customHeight="1">
      <c r="E39733" s="10">
        <f>IF(G39733="","",G39733&amp;";"&amp;J39733&amp;";"&amp;M39733&amp;";"&amp;P39733&amp;";"&amp;S39733&amp;";"&amp;V39733&amp;";"&amp;Y39733)</f>
        <v/>
      </c>
    </row>
    <row r="39734" ht="30" customHeight="1">
      <c r="E39734" s="10">
        <f>IF(G39734="","",G39734&amp;";"&amp;J39734&amp;";"&amp;M39734&amp;";"&amp;P39734&amp;";"&amp;S39734&amp;";"&amp;V39734&amp;";"&amp;Y39734)</f>
        <v/>
      </c>
    </row>
    <row r="39735" ht="30" customHeight="1">
      <c r="E39735" s="10">
        <f>IF(G39735="","",G39735&amp;";"&amp;J39735&amp;";"&amp;M39735&amp;";"&amp;P39735&amp;";"&amp;S39735&amp;";"&amp;V39735&amp;";"&amp;Y39735)</f>
        <v/>
      </c>
    </row>
    <row r="39736" ht="30" customHeight="1">
      <c r="E39736" s="10">
        <f>IF(G39736="","",G39736&amp;";"&amp;J39736&amp;";"&amp;M39736&amp;";"&amp;P39736&amp;";"&amp;S39736&amp;";"&amp;V39736&amp;";"&amp;Y39736)</f>
        <v/>
      </c>
    </row>
    <row r="39737" ht="30" customHeight="1">
      <c r="E39737" s="10">
        <f>IF(G39737="","",G39737&amp;";"&amp;J39737&amp;";"&amp;M39737&amp;";"&amp;P39737&amp;";"&amp;S39737&amp;";"&amp;V39737&amp;";"&amp;Y39737)</f>
        <v/>
      </c>
    </row>
    <row r="39738" ht="30" customHeight="1">
      <c r="E39738" s="10">
        <f>IF(G39738="","",G39738&amp;";"&amp;J39738&amp;";"&amp;M39738&amp;";"&amp;P39738&amp;";"&amp;S39738&amp;";"&amp;V39738&amp;";"&amp;Y39738)</f>
        <v/>
      </c>
    </row>
    <row r="39739" ht="30" customHeight="1">
      <c r="E39739" s="10">
        <f>IF(G39739="","",G39739&amp;";"&amp;J39739&amp;";"&amp;M39739&amp;";"&amp;P39739&amp;";"&amp;S39739&amp;";"&amp;V39739&amp;";"&amp;Y39739)</f>
        <v/>
      </c>
    </row>
    <row r="39740" ht="30" customHeight="1">
      <c r="E39740" s="10">
        <f>IF(G39740="","",G39740&amp;";"&amp;J39740&amp;";"&amp;M39740&amp;";"&amp;P39740&amp;";"&amp;S39740&amp;";"&amp;V39740&amp;";"&amp;Y39740)</f>
        <v/>
      </c>
    </row>
    <row r="39741" ht="30" customHeight="1">
      <c r="E39741" s="10">
        <f>IF(G39741="","",G39741&amp;";"&amp;J39741&amp;";"&amp;M39741&amp;";"&amp;P39741&amp;";"&amp;S39741&amp;";"&amp;V39741&amp;";"&amp;Y39741)</f>
        <v/>
      </c>
    </row>
    <row r="39742" ht="30" customHeight="1">
      <c r="E39742" s="10">
        <f>IF(G39742="","",G39742&amp;";"&amp;J39742&amp;";"&amp;M39742&amp;";"&amp;P39742&amp;";"&amp;S39742&amp;";"&amp;V39742&amp;";"&amp;Y39742)</f>
        <v/>
      </c>
    </row>
    <row r="39743" ht="30" customHeight="1">
      <c r="E39743" s="10">
        <f>IF(G39743="","",G39743&amp;";"&amp;J39743&amp;";"&amp;M39743&amp;";"&amp;P39743&amp;";"&amp;S39743&amp;";"&amp;V39743&amp;";"&amp;Y39743)</f>
        <v/>
      </c>
    </row>
    <row r="39744" ht="30" customHeight="1">
      <c r="E39744" s="10">
        <f>IF(G39744="","",G39744&amp;";"&amp;J39744&amp;";"&amp;M39744&amp;";"&amp;P39744&amp;";"&amp;S39744&amp;";"&amp;V39744&amp;";"&amp;Y39744)</f>
        <v/>
      </c>
    </row>
    <row r="39745" ht="30" customHeight="1">
      <c r="E39745" s="10">
        <f>IF(G39745="","",G39745&amp;";"&amp;J39745&amp;";"&amp;M39745&amp;";"&amp;P39745&amp;";"&amp;S39745&amp;";"&amp;V39745&amp;";"&amp;Y39745)</f>
        <v/>
      </c>
    </row>
    <row r="39746" ht="30" customHeight="1">
      <c r="E39746" s="10">
        <f>IF(G39746="","",G39746&amp;";"&amp;J39746&amp;";"&amp;M39746&amp;";"&amp;P39746&amp;";"&amp;S39746&amp;";"&amp;V39746&amp;";"&amp;Y39746)</f>
        <v/>
      </c>
    </row>
    <row r="39747" ht="30" customHeight="1">
      <c r="E39747" s="10">
        <f>IF(G39747="","",G39747&amp;";"&amp;J39747&amp;";"&amp;M39747&amp;";"&amp;P39747&amp;";"&amp;S39747&amp;";"&amp;V39747&amp;";"&amp;Y39747)</f>
        <v/>
      </c>
    </row>
    <row r="39748" ht="30" customHeight="1">
      <c r="E39748" s="10">
        <f>IF(G39748="","",G39748&amp;";"&amp;J39748&amp;";"&amp;M39748&amp;";"&amp;P39748&amp;";"&amp;S39748&amp;";"&amp;V39748&amp;";"&amp;Y39748)</f>
        <v/>
      </c>
    </row>
    <row r="39749" ht="30" customHeight="1">
      <c r="E39749" s="10">
        <f>IF(G39749="","",G39749&amp;";"&amp;J39749&amp;";"&amp;M39749&amp;";"&amp;P39749&amp;";"&amp;S39749&amp;";"&amp;V39749&amp;";"&amp;Y39749)</f>
        <v/>
      </c>
    </row>
    <row r="39750" ht="30" customHeight="1">
      <c r="E39750" s="10">
        <f>IF(G39750="","",G39750&amp;";"&amp;J39750&amp;";"&amp;M39750&amp;";"&amp;P39750&amp;";"&amp;S39750&amp;";"&amp;V39750&amp;";"&amp;Y39750)</f>
        <v/>
      </c>
    </row>
    <row r="39751" ht="30" customHeight="1">
      <c r="E39751" s="10">
        <f>IF(G39751="","",G39751&amp;";"&amp;J39751&amp;";"&amp;M39751&amp;";"&amp;P39751&amp;";"&amp;S39751&amp;";"&amp;V39751&amp;";"&amp;Y39751)</f>
        <v/>
      </c>
    </row>
    <row r="39752" ht="30" customHeight="1">
      <c r="E39752" s="10">
        <f>IF(G39752="","",G39752&amp;";"&amp;J39752&amp;";"&amp;M39752&amp;";"&amp;P39752&amp;";"&amp;S39752&amp;";"&amp;V39752&amp;";"&amp;Y39752)</f>
        <v/>
      </c>
    </row>
    <row r="39753" ht="30" customHeight="1">
      <c r="E39753" s="10">
        <f>IF(G39753="","",G39753&amp;";"&amp;J39753&amp;";"&amp;M39753&amp;";"&amp;P39753&amp;";"&amp;S39753&amp;";"&amp;V39753&amp;";"&amp;Y39753)</f>
        <v/>
      </c>
    </row>
    <row r="39754" ht="30" customHeight="1">
      <c r="E39754" s="10">
        <f>IF(G39754="","",G39754&amp;";"&amp;J39754&amp;";"&amp;M39754&amp;";"&amp;P39754&amp;";"&amp;S39754&amp;";"&amp;V39754&amp;";"&amp;Y39754)</f>
        <v/>
      </c>
    </row>
    <row r="39755" ht="30" customHeight="1">
      <c r="E39755" s="10">
        <f>IF(G39755="","",G39755&amp;";"&amp;J39755&amp;";"&amp;M39755&amp;";"&amp;P39755&amp;";"&amp;S39755&amp;";"&amp;V39755&amp;";"&amp;Y39755)</f>
        <v/>
      </c>
    </row>
    <row r="39756" ht="30" customHeight="1">
      <c r="E39756" s="10">
        <f>IF(G39756="","",G39756&amp;";"&amp;J39756&amp;";"&amp;M39756&amp;";"&amp;P39756&amp;";"&amp;S39756&amp;";"&amp;V39756&amp;";"&amp;Y39756)</f>
        <v/>
      </c>
    </row>
    <row r="39757" ht="30" customHeight="1">
      <c r="E39757" s="10">
        <f>IF(G39757="","",G39757&amp;";"&amp;J39757&amp;";"&amp;M39757&amp;";"&amp;P39757&amp;";"&amp;S39757&amp;";"&amp;V39757&amp;";"&amp;Y39757)</f>
        <v/>
      </c>
    </row>
    <row r="39758" ht="30" customHeight="1">
      <c r="E39758" s="10">
        <f>IF(G39758="","",G39758&amp;";"&amp;J39758&amp;";"&amp;M39758&amp;";"&amp;P39758&amp;";"&amp;S39758&amp;";"&amp;V39758&amp;";"&amp;Y39758)</f>
        <v/>
      </c>
    </row>
    <row r="39759" ht="30" customHeight="1">
      <c r="E39759" s="10">
        <f>IF(G39759="","",G39759&amp;";"&amp;J39759&amp;";"&amp;M39759&amp;";"&amp;P39759&amp;";"&amp;S39759&amp;";"&amp;V39759&amp;";"&amp;Y39759)</f>
        <v/>
      </c>
    </row>
    <row r="39760" ht="30" customHeight="1">
      <c r="E39760" s="10">
        <f>IF(G39760="","",G39760&amp;";"&amp;J39760&amp;";"&amp;M39760&amp;";"&amp;P39760&amp;";"&amp;S39760&amp;";"&amp;V39760&amp;";"&amp;Y39760)</f>
        <v/>
      </c>
    </row>
    <row r="39761" ht="30" customHeight="1">
      <c r="E39761" s="10">
        <f>IF(G39761="","",G39761&amp;";"&amp;J39761&amp;";"&amp;M39761&amp;";"&amp;P39761&amp;";"&amp;S39761&amp;";"&amp;V39761&amp;";"&amp;Y39761)</f>
        <v/>
      </c>
    </row>
    <row r="39762" ht="30" customHeight="1">
      <c r="E39762" s="10">
        <f>IF(G39762="","",G39762&amp;";"&amp;J39762&amp;";"&amp;M39762&amp;";"&amp;P39762&amp;";"&amp;S39762&amp;";"&amp;V39762&amp;";"&amp;Y39762)</f>
        <v/>
      </c>
    </row>
    <row r="39763" ht="30" customHeight="1">
      <c r="E39763" s="10">
        <f>IF(G39763="","",G39763&amp;";"&amp;J39763&amp;";"&amp;M39763&amp;";"&amp;P39763&amp;";"&amp;S39763&amp;";"&amp;V39763&amp;";"&amp;Y39763)</f>
        <v/>
      </c>
    </row>
    <row r="39764" ht="30" customHeight="1">
      <c r="E39764" s="10">
        <f>IF(G39764="","",G39764&amp;";"&amp;J39764&amp;";"&amp;M39764&amp;";"&amp;P39764&amp;";"&amp;S39764&amp;";"&amp;V39764&amp;";"&amp;Y39764)</f>
        <v/>
      </c>
    </row>
    <row r="39765" ht="30" customHeight="1">
      <c r="E39765" s="10">
        <f>IF(G39765="","",G39765&amp;";"&amp;J39765&amp;";"&amp;M39765&amp;";"&amp;P39765&amp;";"&amp;S39765&amp;";"&amp;V39765&amp;";"&amp;Y39765)</f>
        <v/>
      </c>
    </row>
    <row r="39766" ht="30" customHeight="1">
      <c r="E39766" s="10">
        <f>IF(G39766="","",G39766&amp;";"&amp;J39766&amp;";"&amp;M39766&amp;";"&amp;P39766&amp;";"&amp;S39766&amp;";"&amp;V39766&amp;";"&amp;Y39766)</f>
        <v/>
      </c>
    </row>
    <row r="39767" ht="30" customHeight="1">
      <c r="E39767" s="10">
        <f>IF(G39767="","",G39767&amp;";"&amp;J39767&amp;";"&amp;M39767&amp;";"&amp;P39767&amp;";"&amp;S39767&amp;";"&amp;V39767&amp;";"&amp;Y39767)</f>
        <v/>
      </c>
    </row>
    <row r="39768" ht="30" customHeight="1">
      <c r="E39768" s="10">
        <f>IF(G39768="","",G39768&amp;";"&amp;J39768&amp;";"&amp;M39768&amp;";"&amp;P39768&amp;";"&amp;S39768&amp;";"&amp;V39768&amp;";"&amp;Y39768)</f>
        <v/>
      </c>
    </row>
    <row r="39769" ht="30" customHeight="1">
      <c r="E39769" s="10">
        <f>IF(G39769="","",G39769&amp;";"&amp;J39769&amp;";"&amp;M39769&amp;";"&amp;P39769&amp;";"&amp;S39769&amp;";"&amp;V39769&amp;";"&amp;Y39769)</f>
        <v/>
      </c>
    </row>
    <row r="39770" ht="30" customHeight="1">
      <c r="E39770" s="10">
        <f>IF(G39770="","",G39770&amp;";"&amp;J39770&amp;";"&amp;M39770&amp;";"&amp;P39770&amp;";"&amp;S39770&amp;";"&amp;V39770&amp;";"&amp;Y39770)</f>
        <v/>
      </c>
    </row>
    <row r="39771" ht="30" customHeight="1">
      <c r="E39771" s="10">
        <f>IF(G39771="","",G39771&amp;";"&amp;J39771&amp;";"&amp;M39771&amp;";"&amp;P39771&amp;";"&amp;S39771&amp;";"&amp;V39771&amp;";"&amp;Y39771)</f>
        <v/>
      </c>
    </row>
    <row r="39772" ht="30" customHeight="1">
      <c r="E39772" s="10">
        <f>IF(G39772="","",G39772&amp;";"&amp;J39772&amp;";"&amp;M39772&amp;";"&amp;P39772&amp;";"&amp;S39772&amp;";"&amp;V39772&amp;";"&amp;Y39772)</f>
        <v/>
      </c>
    </row>
    <row r="39773" ht="30" customHeight="1">
      <c r="E39773" s="10">
        <f>IF(G39773="","",G39773&amp;";"&amp;J39773&amp;";"&amp;M39773&amp;";"&amp;P39773&amp;";"&amp;S39773&amp;";"&amp;V39773&amp;";"&amp;Y39773)</f>
        <v/>
      </c>
    </row>
    <row r="39774" ht="30" customHeight="1">
      <c r="E39774" s="10">
        <f>IF(G39774="","",G39774&amp;";"&amp;J39774&amp;";"&amp;M39774&amp;";"&amp;P39774&amp;";"&amp;S39774&amp;";"&amp;V39774&amp;";"&amp;Y39774)</f>
        <v/>
      </c>
    </row>
    <row r="39775" ht="30" customHeight="1">
      <c r="E39775" s="10">
        <f>IF(G39775="","",G39775&amp;";"&amp;J39775&amp;";"&amp;M39775&amp;";"&amp;P39775&amp;";"&amp;S39775&amp;";"&amp;V39775&amp;";"&amp;Y39775)</f>
        <v/>
      </c>
    </row>
    <row r="39776" ht="30" customHeight="1">
      <c r="E39776" s="10">
        <f>IF(G39776="","",G39776&amp;";"&amp;J39776&amp;";"&amp;M39776&amp;";"&amp;P39776&amp;";"&amp;S39776&amp;";"&amp;V39776&amp;";"&amp;Y39776)</f>
        <v/>
      </c>
    </row>
    <row r="39777" ht="30" customHeight="1">
      <c r="E39777" s="10">
        <f>IF(G39777="","",G39777&amp;";"&amp;J39777&amp;";"&amp;M39777&amp;";"&amp;P39777&amp;";"&amp;S39777&amp;";"&amp;V39777&amp;";"&amp;Y39777)</f>
        <v/>
      </c>
    </row>
    <row r="39778" ht="30" customHeight="1">
      <c r="E39778" s="10">
        <f>IF(G39778="","",G39778&amp;";"&amp;J39778&amp;";"&amp;M39778&amp;";"&amp;P39778&amp;";"&amp;S39778&amp;";"&amp;V39778&amp;";"&amp;Y39778)</f>
        <v/>
      </c>
    </row>
    <row r="39779" ht="30" customHeight="1">
      <c r="E39779" s="10">
        <f>IF(G39779="","",G39779&amp;";"&amp;J39779&amp;";"&amp;M39779&amp;";"&amp;P39779&amp;";"&amp;S39779&amp;";"&amp;V39779&amp;";"&amp;Y39779)</f>
        <v/>
      </c>
    </row>
    <row r="39780" ht="30" customHeight="1">
      <c r="E39780" s="10">
        <f>IF(G39780="","",G39780&amp;";"&amp;J39780&amp;";"&amp;M39780&amp;";"&amp;P39780&amp;";"&amp;S39780&amp;";"&amp;V39780&amp;";"&amp;Y39780)</f>
        <v/>
      </c>
    </row>
    <row r="39781" ht="30" customHeight="1">
      <c r="E39781" s="10">
        <f>IF(G39781="","",G39781&amp;";"&amp;J39781&amp;";"&amp;M39781&amp;";"&amp;P39781&amp;";"&amp;S39781&amp;";"&amp;V39781&amp;";"&amp;Y39781)</f>
        <v/>
      </c>
    </row>
    <row r="39782" ht="30" customHeight="1">
      <c r="E39782" s="10">
        <f>IF(G39782="","",G39782&amp;";"&amp;J39782&amp;";"&amp;M39782&amp;";"&amp;P39782&amp;";"&amp;S39782&amp;";"&amp;V39782&amp;";"&amp;Y39782)</f>
        <v/>
      </c>
    </row>
    <row r="39783" ht="30" customHeight="1">
      <c r="E39783" s="10">
        <f>IF(G39783="","",G39783&amp;";"&amp;J39783&amp;";"&amp;M39783&amp;";"&amp;P39783&amp;";"&amp;S39783&amp;";"&amp;V39783&amp;";"&amp;Y39783)</f>
        <v/>
      </c>
    </row>
    <row r="39784" ht="30" customHeight="1">
      <c r="E39784" s="10">
        <f>IF(G39784="","",G39784&amp;";"&amp;J39784&amp;";"&amp;M39784&amp;";"&amp;P39784&amp;";"&amp;S39784&amp;";"&amp;V39784&amp;";"&amp;Y39784)</f>
        <v/>
      </c>
    </row>
    <row r="39785" ht="30" customHeight="1">
      <c r="E39785" s="10">
        <f>IF(G39785="","",G39785&amp;";"&amp;J39785&amp;";"&amp;M39785&amp;";"&amp;P39785&amp;";"&amp;S39785&amp;";"&amp;V39785&amp;";"&amp;Y39785)</f>
        <v/>
      </c>
    </row>
    <row r="39786" ht="30" customHeight="1">
      <c r="E39786" s="10">
        <f>IF(G39786="","",G39786&amp;";"&amp;J39786&amp;";"&amp;M39786&amp;";"&amp;P39786&amp;";"&amp;S39786&amp;";"&amp;V39786&amp;";"&amp;Y39786)</f>
        <v/>
      </c>
    </row>
    <row r="39787" ht="30" customHeight="1">
      <c r="E39787" s="10">
        <f>IF(G39787="","",G39787&amp;";"&amp;J39787&amp;";"&amp;M39787&amp;";"&amp;P39787&amp;";"&amp;S39787&amp;";"&amp;V39787&amp;";"&amp;Y39787)</f>
        <v/>
      </c>
    </row>
    <row r="39788" ht="30" customHeight="1">
      <c r="E39788" s="10">
        <f>IF(G39788="","",G39788&amp;";"&amp;J39788&amp;";"&amp;M39788&amp;";"&amp;P39788&amp;";"&amp;S39788&amp;";"&amp;V39788&amp;";"&amp;Y39788)</f>
        <v/>
      </c>
    </row>
    <row r="39789" ht="30" customHeight="1">
      <c r="E39789" s="10">
        <f>IF(G39789="","",G39789&amp;";"&amp;J39789&amp;";"&amp;M39789&amp;";"&amp;P39789&amp;";"&amp;S39789&amp;";"&amp;V39789&amp;";"&amp;Y39789)</f>
        <v/>
      </c>
    </row>
    <row r="39790" ht="30" customHeight="1">
      <c r="E39790" s="10">
        <f>IF(G39790="","",G39790&amp;";"&amp;J39790&amp;";"&amp;M39790&amp;";"&amp;P39790&amp;";"&amp;S39790&amp;";"&amp;V39790&amp;";"&amp;Y39790)</f>
        <v/>
      </c>
    </row>
    <row r="39791" ht="30" customHeight="1">
      <c r="E39791" s="10">
        <f>IF(G39791="","",G39791&amp;";"&amp;J39791&amp;";"&amp;M39791&amp;";"&amp;P39791&amp;";"&amp;S39791&amp;";"&amp;V39791&amp;";"&amp;Y39791)</f>
        <v/>
      </c>
    </row>
    <row r="39792" ht="30" customHeight="1">
      <c r="E39792" s="10">
        <f>IF(G39792="","",G39792&amp;";"&amp;J39792&amp;";"&amp;M39792&amp;";"&amp;P39792&amp;";"&amp;S39792&amp;";"&amp;V39792&amp;";"&amp;Y39792)</f>
        <v/>
      </c>
    </row>
    <row r="39793" ht="30" customHeight="1">
      <c r="E39793" s="10">
        <f>IF(G39793="","",G39793&amp;";"&amp;J39793&amp;";"&amp;M39793&amp;";"&amp;P39793&amp;";"&amp;S39793&amp;";"&amp;V39793&amp;";"&amp;Y39793)</f>
        <v/>
      </c>
    </row>
    <row r="39794" ht="30" customHeight="1">
      <c r="E39794" s="10">
        <f>IF(G39794="","",G39794&amp;";"&amp;J39794&amp;";"&amp;M39794&amp;";"&amp;P39794&amp;";"&amp;S39794&amp;";"&amp;V39794&amp;";"&amp;Y39794)</f>
        <v/>
      </c>
    </row>
    <row r="39795" ht="30" customHeight="1">
      <c r="E39795" s="10">
        <f>IF(G39795="","",G39795&amp;";"&amp;J39795&amp;";"&amp;M39795&amp;";"&amp;P39795&amp;";"&amp;S39795&amp;";"&amp;V39795&amp;";"&amp;Y39795)</f>
        <v/>
      </c>
    </row>
    <row r="39796" ht="30" customHeight="1">
      <c r="E39796" s="10">
        <f>IF(G39796="","",G39796&amp;";"&amp;J39796&amp;";"&amp;M39796&amp;";"&amp;P39796&amp;";"&amp;S39796&amp;";"&amp;V39796&amp;";"&amp;Y39796)</f>
        <v/>
      </c>
    </row>
    <row r="39797" ht="30" customHeight="1">
      <c r="E39797" s="10">
        <f>IF(G39797="","",G39797&amp;";"&amp;J39797&amp;";"&amp;M39797&amp;";"&amp;P39797&amp;";"&amp;S39797&amp;";"&amp;V39797&amp;";"&amp;Y39797)</f>
        <v/>
      </c>
    </row>
    <row r="39798" ht="30" customHeight="1">
      <c r="E39798" s="10">
        <f>IF(G39798="","",G39798&amp;";"&amp;J39798&amp;";"&amp;M39798&amp;";"&amp;P39798&amp;";"&amp;S39798&amp;";"&amp;V39798&amp;";"&amp;Y39798)</f>
        <v/>
      </c>
    </row>
    <row r="39799" ht="30" customHeight="1">
      <c r="E39799" s="10">
        <f>IF(G39799="","",G39799&amp;";"&amp;J39799&amp;";"&amp;M39799&amp;";"&amp;P39799&amp;";"&amp;S39799&amp;";"&amp;V39799&amp;";"&amp;Y39799)</f>
        <v/>
      </c>
    </row>
    <row r="39800" ht="30" customHeight="1">
      <c r="E39800" s="10">
        <f>IF(G39800="","",G39800&amp;";"&amp;J39800&amp;";"&amp;M39800&amp;";"&amp;P39800&amp;";"&amp;S39800&amp;";"&amp;V39800&amp;";"&amp;Y39800)</f>
        <v/>
      </c>
    </row>
    <row r="39801" ht="30" customHeight="1">
      <c r="E39801" s="10">
        <f>IF(G39801="","",G39801&amp;";"&amp;J39801&amp;";"&amp;M39801&amp;";"&amp;P39801&amp;";"&amp;S39801&amp;";"&amp;V39801&amp;";"&amp;Y39801)</f>
        <v/>
      </c>
    </row>
    <row r="39802" ht="30" customHeight="1">
      <c r="E39802" s="10">
        <f>IF(G39802="","",G39802&amp;";"&amp;J39802&amp;";"&amp;M39802&amp;";"&amp;P39802&amp;";"&amp;S39802&amp;";"&amp;V39802&amp;";"&amp;Y39802)</f>
        <v/>
      </c>
    </row>
    <row r="39803" ht="30" customHeight="1">
      <c r="E39803" s="10">
        <f>IF(G39803="","",G39803&amp;";"&amp;J39803&amp;";"&amp;M39803&amp;";"&amp;P39803&amp;";"&amp;S39803&amp;";"&amp;V39803&amp;";"&amp;Y39803)</f>
        <v/>
      </c>
    </row>
    <row r="39804" ht="30" customHeight="1">
      <c r="E39804" s="10">
        <f>IF(G39804="","",G39804&amp;";"&amp;J39804&amp;";"&amp;M39804&amp;";"&amp;P39804&amp;";"&amp;S39804&amp;";"&amp;V39804&amp;";"&amp;Y39804)</f>
        <v/>
      </c>
    </row>
    <row r="39805" ht="30" customHeight="1">
      <c r="E39805" s="10">
        <f>IF(G39805="","",G39805&amp;";"&amp;J39805&amp;";"&amp;M39805&amp;";"&amp;P39805&amp;";"&amp;S39805&amp;";"&amp;V39805&amp;";"&amp;Y39805)</f>
        <v/>
      </c>
    </row>
    <row r="39806" ht="30" customHeight="1">
      <c r="E39806" s="10">
        <f>IF(G39806="","",G39806&amp;";"&amp;J39806&amp;";"&amp;M39806&amp;";"&amp;P39806&amp;";"&amp;S39806&amp;";"&amp;V39806&amp;";"&amp;Y39806)</f>
        <v/>
      </c>
    </row>
    <row r="39807" ht="30" customHeight="1">
      <c r="E39807" s="10">
        <f>IF(G39807="","",G39807&amp;";"&amp;J39807&amp;";"&amp;M39807&amp;";"&amp;P39807&amp;";"&amp;S39807&amp;";"&amp;V39807&amp;";"&amp;Y39807)</f>
        <v/>
      </c>
    </row>
    <row r="39808" ht="30" customHeight="1">
      <c r="E39808" s="10">
        <f>IF(G39808="","",G39808&amp;";"&amp;J39808&amp;";"&amp;M39808&amp;";"&amp;P39808&amp;";"&amp;S39808&amp;";"&amp;V39808&amp;";"&amp;Y39808)</f>
        <v/>
      </c>
    </row>
    <row r="39809" ht="30" customHeight="1">
      <c r="E39809" s="10">
        <f>IF(G39809="","",G39809&amp;";"&amp;J39809&amp;";"&amp;M39809&amp;";"&amp;P39809&amp;";"&amp;S39809&amp;";"&amp;V39809&amp;";"&amp;Y39809)</f>
        <v/>
      </c>
    </row>
    <row r="39810" ht="30" customHeight="1">
      <c r="E39810" s="10">
        <f>IF(G39810="","",G39810&amp;";"&amp;J39810&amp;";"&amp;M39810&amp;";"&amp;P39810&amp;";"&amp;S39810&amp;";"&amp;V39810&amp;";"&amp;Y39810)</f>
        <v/>
      </c>
    </row>
    <row r="39811" ht="30" customHeight="1">
      <c r="E39811" s="10">
        <f>IF(G39811="","",G39811&amp;";"&amp;J39811&amp;";"&amp;M39811&amp;";"&amp;P39811&amp;";"&amp;S39811&amp;";"&amp;V39811&amp;";"&amp;Y39811)</f>
        <v/>
      </c>
    </row>
    <row r="39812" ht="30" customHeight="1">
      <c r="E39812" s="10">
        <f>IF(G39812="","",G39812&amp;";"&amp;J39812&amp;";"&amp;M39812&amp;";"&amp;P39812&amp;";"&amp;S39812&amp;";"&amp;V39812&amp;";"&amp;Y39812)</f>
        <v/>
      </c>
    </row>
    <row r="39813" ht="30" customHeight="1">
      <c r="E39813" s="10">
        <f>IF(G39813="","",G39813&amp;";"&amp;J39813&amp;";"&amp;M39813&amp;";"&amp;P39813&amp;";"&amp;S39813&amp;";"&amp;V39813&amp;";"&amp;Y39813)</f>
        <v/>
      </c>
    </row>
    <row r="39814" ht="30" customHeight="1">
      <c r="E39814" s="10">
        <f>IF(G39814="","",G39814&amp;";"&amp;J39814&amp;";"&amp;M39814&amp;";"&amp;P39814&amp;";"&amp;S39814&amp;";"&amp;V39814&amp;";"&amp;Y39814)</f>
        <v/>
      </c>
    </row>
    <row r="39815" ht="30" customHeight="1">
      <c r="E39815" s="10">
        <f>IF(G39815="","",G39815&amp;";"&amp;J39815&amp;";"&amp;M39815&amp;";"&amp;P39815&amp;";"&amp;S39815&amp;";"&amp;V39815&amp;";"&amp;Y39815)</f>
        <v/>
      </c>
    </row>
    <row r="39816" ht="30" customHeight="1">
      <c r="E39816" s="10">
        <f>IF(G39816="","",G39816&amp;";"&amp;J39816&amp;";"&amp;M39816&amp;";"&amp;P39816&amp;";"&amp;S39816&amp;";"&amp;V39816&amp;";"&amp;Y39816)</f>
        <v/>
      </c>
    </row>
    <row r="39817" ht="30" customHeight="1">
      <c r="E39817" s="10">
        <f>IF(G39817="","",G39817&amp;";"&amp;J39817&amp;";"&amp;M39817&amp;";"&amp;P39817&amp;";"&amp;S39817&amp;";"&amp;V39817&amp;";"&amp;Y39817)</f>
        <v/>
      </c>
    </row>
    <row r="39818" ht="30" customHeight="1">
      <c r="E39818" s="10">
        <f>IF(G39818="","",G39818&amp;";"&amp;J39818&amp;";"&amp;M39818&amp;";"&amp;P39818&amp;";"&amp;S39818&amp;";"&amp;V39818&amp;";"&amp;Y39818)</f>
        <v/>
      </c>
    </row>
    <row r="39819" ht="30" customHeight="1">
      <c r="E39819" s="10">
        <f>IF(G39819="","",G39819&amp;";"&amp;J39819&amp;";"&amp;M39819&amp;";"&amp;P39819&amp;";"&amp;S39819&amp;";"&amp;V39819&amp;";"&amp;Y39819)</f>
        <v/>
      </c>
    </row>
    <row r="39820" ht="30" customHeight="1">
      <c r="E39820" s="10">
        <f>IF(G39820="","",G39820&amp;";"&amp;J39820&amp;";"&amp;M39820&amp;";"&amp;P39820&amp;";"&amp;S39820&amp;";"&amp;V39820&amp;";"&amp;Y39820)</f>
        <v/>
      </c>
    </row>
    <row r="39821" ht="30" customHeight="1">
      <c r="E39821" s="10">
        <f>IF(G39821="","",G39821&amp;";"&amp;J39821&amp;";"&amp;M39821&amp;";"&amp;P39821&amp;";"&amp;S39821&amp;";"&amp;V39821&amp;";"&amp;Y39821)</f>
        <v/>
      </c>
    </row>
    <row r="39822" ht="30" customHeight="1">
      <c r="E39822" s="10">
        <f>IF(G39822="","",G39822&amp;";"&amp;J39822&amp;";"&amp;M39822&amp;";"&amp;P39822&amp;";"&amp;S39822&amp;";"&amp;V39822&amp;";"&amp;Y39822)</f>
        <v/>
      </c>
    </row>
    <row r="39823" ht="30" customHeight="1">
      <c r="E39823" s="10">
        <f>IF(G39823="","",G39823&amp;";"&amp;J39823&amp;";"&amp;M39823&amp;";"&amp;P39823&amp;";"&amp;S39823&amp;";"&amp;V39823&amp;";"&amp;Y39823)</f>
        <v/>
      </c>
    </row>
    <row r="39824" ht="30" customHeight="1">
      <c r="E39824" s="10">
        <f>IF(G39824="","",G39824&amp;";"&amp;J39824&amp;";"&amp;M39824&amp;";"&amp;P39824&amp;";"&amp;S39824&amp;";"&amp;V39824&amp;";"&amp;Y39824)</f>
        <v/>
      </c>
    </row>
    <row r="39825" ht="30" customHeight="1">
      <c r="E39825" s="10">
        <f>IF(G39825="","",G39825&amp;";"&amp;J39825&amp;";"&amp;M39825&amp;";"&amp;P39825&amp;";"&amp;S39825&amp;";"&amp;V39825&amp;";"&amp;Y39825)</f>
        <v/>
      </c>
    </row>
    <row r="39826" ht="30" customHeight="1">
      <c r="E39826" s="10">
        <f>IF(G39826="","",G39826&amp;";"&amp;J39826&amp;";"&amp;M39826&amp;";"&amp;P39826&amp;";"&amp;S39826&amp;";"&amp;V39826&amp;";"&amp;Y39826)</f>
        <v/>
      </c>
    </row>
    <row r="39827" ht="30" customHeight="1">
      <c r="E39827" s="10">
        <f>IF(G39827="","",G39827&amp;";"&amp;J39827&amp;";"&amp;M39827&amp;";"&amp;P39827&amp;";"&amp;S39827&amp;";"&amp;V39827&amp;";"&amp;Y39827)</f>
        <v/>
      </c>
    </row>
    <row r="39828" ht="30" customHeight="1">
      <c r="E39828" s="10">
        <f>IF(G39828="","",G39828&amp;";"&amp;J39828&amp;";"&amp;M39828&amp;";"&amp;P39828&amp;";"&amp;S39828&amp;";"&amp;V39828&amp;";"&amp;Y39828)</f>
        <v/>
      </c>
    </row>
    <row r="39829" ht="30" customHeight="1">
      <c r="E39829" s="10">
        <f>IF(G39829="","",G39829&amp;";"&amp;J39829&amp;";"&amp;M39829&amp;";"&amp;P39829&amp;";"&amp;S39829&amp;";"&amp;V39829&amp;";"&amp;Y39829)</f>
        <v/>
      </c>
    </row>
    <row r="39830" ht="30" customHeight="1">
      <c r="E39830" s="10">
        <f>IF(G39830="","",G39830&amp;";"&amp;J39830&amp;";"&amp;M39830&amp;";"&amp;P39830&amp;";"&amp;S39830&amp;";"&amp;V39830&amp;";"&amp;Y39830)</f>
        <v/>
      </c>
    </row>
    <row r="39831" ht="30" customHeight="1">
      <c r="E39831" s="10">
        <f>IF(G39831="","",G39831&amp;";"&amp;J39831&amp;";"&amp;M39831&amp;";"&amp;P39831&amp;";"&amp;S39831&amp;";"&amp;V39831&amp;";"&amp;Y39831)</f>
        <v/>
      </c>
    </row>
    <row r="39832" ht="30" customHeight="1">
      <c r="E39832" s="10">
        <f>IF(G39832="","",G39832&amp;";"&amp;J39832&amp;";"&amp;M39832&amp;";"&amp;P39832&amp;";"&amp;S39832&amp;";"&amp;V39832&amp;";"&amp;Y39832)</f>
        <v/>
      </c>
    </row>
    <row r="39833" ht="30" customHeight="1">
      <c r="E39833" s="10">
        <f>IF(G39833="","",G39833&amp;";"&amp;J39833&amp;";"&amp;M39833&amp;";"&amp;P39833&amp;";"&amp;S39833&amp;";"&amp;V39833&amp;";"&amp;Y39833)</f>
        <v/>
      </c>
    </row>
    <row r="39834" ht="30" customHeight="1">
      <c r="E39834" s="10">
        <f>IF(G39834="","",G39834&amp;";"&amp;J39834&amp;";"&amp;M39834&amp;";"&amp;P39834&amp;";"&amp;S39834&amp;";"&amp;V39834&amp;";"&amp;Y39834)</f>
        <v/>
      </c>
    </row>
    <row r="39835" ht="30" customHeight="1">
      <c r="E39835" s="10">
        <f>IF(G39835="","",G39835&amp;";"&amp;J39835&amp;";"&amp;M39835&amp;";"&amp;P39835&amp;";"&amp;S39835&amp;";"&amp;V39835&amp;";"&amp;Y39835)</f>
        <v/>
      </c>
    </row>
    <row r="39836" ht="30" customHeight="1">
      <c r="E39836" s="10">
        <f>IF(G39836="","",G39836&amp;";"&amp;J39836&amp;";"&amp;M39836&amp;";"&amp;P39836&amp;";"&amp;S39836&amp;";"&amp;V39836&amp;";"&amp;Y39836)</f>
        <v/>
      </c>
    </row>
    <row r="39837" ht="30" customHeight="1">
      <c r="E39837" s="10">
        <f>IF(G39837="","",G39837&amp;";"&amp;J39837&amp;";"&amp;M39837&amp;";"&amp;P39837&amp;";"&amp;S39837&amp;";"&amp;V39837&amp;";"&amp;Y39837)</f>
        <v/>
      </c>
    </row>
    <row r="39838" ht="30" customHeight="1">
      <c r="E39838" s="10">
        <f>IF(G39838="","",G39838&amp;";"&amp;J39838&amp;";"&amp;M39838&amp;";"&amp;P39838&amp;";"&amp;S39838&amp;";"&amp;V39838&amp;";"&amp;Y39838)</f>
        <v/>
      </c>
    </row>
    <row r="39839" ht="30" customHeight="1">
      <c r="E39839" s="10">
        <f>IF(G39839="","",G39839&amp;";"&amp;J39839&amp;";"&amp;M39839&amp;";"&amp;P39839&amp;";"&amp;S39839&amp;";"&amp;V39839&amp;";"&amp;Y39839)</f>
        <v/>
      </c>
    </row>
    <row r="39840" ht="30" customHeight="1">
      <c r="E39840" s="10">
        <f>IF(G39840="","",G39840&amp;";"&amp;J39840&amp;";"&amp;M39840&amp;";"&amp;P39840&amp;";"&amp;S39840&amp;";"&amp;V39840&amp;";"&amp;Y39840)</f>
        <v/>
      </c>
    </row>
    <row r="39841" ht="30" customHeight="1">
      <c r="E39841" s="10">
        <f>IF(G39841="","",G39841&amp;";"&amp;J39841&amp;";"&amp;M39841&amp;";"&amp;P39841&amp;";"&amp;S39841&amp;";"&amp;V39841&amp;";"&amp;Y39841)</f>
        <v/>
      </c>
    </row>
    <row r="39842" ht="30" customHeight="1">
      <c r="E39842" s="10">
        <f>IF(G39842="","",G39842&amp;";"&amp;J39842&amp;";"&amp;M39842&amp;";"&amp;P39842&amp;";"&amp;S39842&amp;";"&amp;V39842&amp;";"&amp;Y39842)</f>
        <v/>
      </c>
    </row>
    <row r="39843" ht="30" customHeight="1">
      <c r="E39843" s="10">
        <f>IF(G39843="","",G39843&amp;";"&amp;J39843&amp;";"&amp;M39843&amp;";"&amp;P39843&amp;";"&amp;S39843&amp;";"&amp;V39843&amp;";"&amp;Y39843)</f>
        <v/>
      </c>
    </row>
    <row r="39844" ht="30" customHeight="1">
      <c r="E39844" s="10">
        <f>IF(G39844="","",G39844&amp;";"&amp;J39844&amp;";"&amp;M39844&amp;";"&amp;P39844&amp;";"&amp;S39844&amp;";"&amp;V39844&amp;";"&amp;Y39844)</f>
        <v/>
      </c>
    </row>
    <row r="39845" ht="30" customHeight="1">
      <c r="E39845" s="10">
        <f>IF(G39845="","",G39845&amp;";"&amp;J39845&amp;";"&amp;M39845&amp;";"&amp;P39845&amp;";"&amp;S39845&amp;";"&amp;V39845&amp;";"&amp;Y39845)</f>
        <v/>
      </c>
    </row>
    <row r="39846" ht="30" customHeight="1">
      <c r="E39846" s="10">
        <f>IF(G39846="","",G39846&amp;";"&amp;J39846&amp;";"&amp;M39846&amp;";"&amp;P39846&amp;";"&amp;S39846&amp;";"&amp;V39846&amp;";"&amp;Y39846)</f>
        <v/>
      </c>
    </row>
    <row r="39847" ht="30" customHeight="1">
      <c r="E39847" s="10">
        <f>IF(G39847="","",G39847&amp;";"&amp;J39847&amp;";"&amp;M39847&amp;";"&amp;P39847&amp;";"&amp;S39847&amp;";"&amp;V39847&amp;";"&amp;Y39847)</f>
        <v/>
      </c>
    </row>
    <row r="39848" ht="30" customHeight="1">
      <c r="E39848" s="10">
        <f>IF(G39848="","",G39848&amp;";"&amp;J39848&amp;";"&amp;M39848&amp;";"&amp;P39848&amp;";"&amp;S39848&amp;";"&amp;V39848&amp;";"&amp;Y39848)</f>
        <v/>
      </c>
    </row>
    <row r="39849" ht="30" customHeight="1">
      <c r="E39849" s="10">
        <f>IF(G39849="","",G39849&amp;";"&amp;J39849&amp;";"&amp;M39849&amp;";"&amp;P39849&amp;";"&amp;S39849&amp;";"&amp;V39849&amp;";"&amp;Y39849)</f>
        <v/>
      </c>
    </row>
    <row r="39850" ht="30" customHeight="1">
      <c r="E39850" s="10">
        <f>IF(G39850="","",G39850&amp;";"&amp;J39850&amp;";"&amp;M39850&amp;";"&amp;P39850&amp;";"&amp;S39850&amp;";"&amp;V39850&amp;";"&amp;Y39850)</f>
        <v/>
      </c>
    </row>
    <row r="39851" ht="30" customHeight="1">
      <c r="E39851" s="10">
        <f>IF(G39851="","",G39851&amp;";"&amp;J39851&amp;";"&amp;M39851&amp;";"&amp;P39851&amp;";"&amp;S39851&amp;";"&amp;V39851&amp;";"&amp;Y39851)</f>
        <v/>
      </c>
    </row>
    <row r="39852" ht="30" customHeight="1">
      <c r="E39852" s="10">
        <f>IF(G39852="","",G39852&amp;";"&amp;J39852&amp;";"&amp;M39852&amp;";"&amp;P39852&amp;";"&amp;S39852&amp;";"&amp;V39852&amp;";"&amp;Y39852)</f>
        <v/>
      </c>
    </row>
    <row r="39853" ht="30" customHeight="1">
      <c r="E39853" s="10">
        <f>IF(G39853="","",G39853&amp;";"&amp;J39853&amp;";"&amp;M39853&amp;";"&amp;P39853&amp;";"&amp;S39853&amp;";"&amp;V39853&amp;";"&amp;Y39853)</f>
        <v/>
      </c>
    </row>
    <row r="39854" ht="30" customHeight="1">
      <c r="E39854" s="10">
        <f>IF(G39854="","",G39854&amp;";"&amp;J39854&amp;";"&amp;M39854&amp;";"&amp;P39854&amp;";"&amp;S39854&amp;";"&amp;V39854&amp;";"&amp;Y39854)</f>
        <v/>
      </c>
    </row>
    <row r="39855" ht="30" customHeight="1">
      <c r="E39855" s="10">
        <f>IF(G39855="","",G39855&amp;";"&amp;J39855&amp;";"&amp;M39855&amp;";"&amp;P39855&amp;";"&amp;S39855&amp;";"&amp;V39855&amp;";"&amp;Y39855)</f>
        <v/>
      </c>
    </row>
    <row r="39856" ht="30" customHeight="1">
      <c r="E39856" s="10">
        <f>IF(G39856="","",G39856&amp;";"&amp;J39856&amp;";"&amp;M39856&amp;";"&amp;P39856&amp;";"&amp;S39856&amp;";"&amp;V39856&amp;";"&amp;Y39856)</f>
        <v/>
      </c>
    </row>
    <row r="39857" ht="30" customHeight="1">
      <c r="E39857" s="10">
        <f>IF(G39857="","",G39857&amp;";"&amp;J39857&amp;";"&amp;M39857&amp;";"&amp;P39857&amp;";"&amp;S39857&amp;";"&amp;V39857&amp;";"&amp;Y39857)</f>
        <v/>
      </c>
    </row>
    <row r="39858" ht="30" customHeight="1">
      <c r="E39858" s="10">
        <f>IF(G39858="","",G39858&amp;";"&amp;J39858&amp;";"&amp;M39858&amp;";"&amp;P39858&amp;";"&amp;S39858&amp;";"&amp;V39858&amp;";"&amp;Y39858)</f>
        <v/>
      </c>
    </row>
    <row r="39859" ht="30" customHeight="1">
      <c r="E39859" s="10">
        <f>IF(G39859="","",G39859&amp;";"&amp;J39859&amp;";"&amp;M39859&amp;";"&amp;P39859&amp;";"&amp;S39859&amp;";"&amp;V39859&amp;";"&amp;Y39859)</f>
        <v/>
      </c>
    </row>
    <row r="39860" ht="30" customHeight="1">
      <c r="E39860" s="10">
        <f>IF(G39860="","",G39860&amp;";"&amp;J39860&amp;";"&amp;M39860&amp;";"&amp;P39860&amp;";"&amp;S39860&amp;";"&amp;V39860&amp;";"&amp;Y39860)</f>
        <v/>
      </c>
    </row>
    <row r="39861" ht="30" customHeight="1">
      <c r="E39861" s="10">
        <f>IF(G39861="","",G39861&amp;";"&amp;J39861&amp;";"&amp;M39861&amp;";"&amp;P39861&amp;";"&amp;S39861&amp;";"&amp;V39861&amp;";"&amp;Y39861)</f>
        <v/>
      </c>
    </row>
    <row r="39862" ht="30" customHeight="1">
      <c r="E39862" s="10">
        <f>IF(G39862="","",G39862&amp;";"&amp;J39862&amp;";"&amp;M39862&amp;";"&amp;P39862&amp;";"&amp;S39862&amp;";"&amp;V39862&amp;";"&amp;Y39862)</f>
        <v/>
      </c>
    </row>
    <row r="39863" ht="30" customHeight="1">
      <c r="E39863" s="10">
        <f>IF(G39863="","",G39863&amp;";"&amp;J39863&amp;";"&amp;M39863&amp;";"&amp;P39863&amp;";"&amp;S39863&amp;";"&amp;V39863&amp;";"&amp;Y39863)</f>
        <v/>
      </c>
    </row>
    <row r="39864" ht="30" customHeight="1">
      <c r="E39864" s="10">
        <f>IF(G39864="","",G39864&amp;";"&amp;J39864&amp;";"&amp;M39864&amp;";"&amp;P39864&amp;";"&amp;S39864&amp;";"&amp;V39864&amp;";"&amp;Y39864)</f>
        <v/>
      </c>
    </row>
    <row r="39865" ht="30" customHeight="1">
      <c r="E39865" s="10">
        <f>IF(G39865="","",G39865&amp;";"&amp;J39865&amp;";"&amp;M39865&amp;";"&amp;P39865&amp;";"&amp;S39865&amp;";"&amp;V39865&amp;";"&amp;Y39865)</f>
        <v/>
      </c>
    </row>
    <row r="39866" ht="30" customHeight="1">
      <c r="E39866" s="10">
        <f>IF(G39866="","",G39866&amp;";"&amp;J39866&amp;";"&amp;M39866&amp;";"&amp;P39866&amp;";"&amp;S39866&amp;";"&amp;V39866&amp;";"&amp;Y39866)</f>
        <v/>
      </c>
    </row>
    <row r="39867" ht="30" customHeight="1">
      <c r="E39867" s="10">
        <f>IF(G39867="","",G39867&amp;";"&amp;J39867&amp;";"&amp;M39867&amp;";"&amp;P39867&amp;";"&amp;S39867&amp;";"&amp;V39867&amp;";"&amp;Y39867)</f>
        <v/>
      </c>
    </row>
    <row r="39868" ht="30" customHeight="1">
      <c r="E39868" s="10">
        <f>IF(G39868="","",G39868&amp;";"&amp;J39868&amp;";"&amp;M39868&amp;";"&amp;P39868&amp;";"&amp;S39868&amp;";"&amp;V39868&amp;";"&amp;Y39868)</f>
        <v/>
      </c>
    </row>
    <row r="39869" ht="30" customHeight="1">
      <c r="E39869" s="10">
        <f>IF(G39869="","",G39869&amp;";"&amp;J39869&amp;";"&amp;M39869&amp;";"&amp;P39869&amp;";"&amp;S39869&amp;";"&amp;V39869&amp;";"&amp;Y39869)</f>
        <v/>
      </c>
    </row>
    <row r="39870" ht="30" customHeight="1">
      <c r="E39870" s="10">
        <f>IF(G39870="","",G39870&amp;";"&amp;J39870&amp;";"&amp;M39870&amp;";"&amp;P39870&amp;";"&amp;S39870&amp;";"&amp;V39870&amp;";"&amp;Y39870)</f>
        <v/>
      </c>
    </row>
    <row r="39871" ht="30" customHeight="1">
      <c r="E39871" s="10">
        <f>IF(G39871="","",G39871&amp;";"&amp;J39871&amp;";"&amp;M39871&amp;";"&amp;P39871&amp;";"&amp;S39871&amp;";"&amp;V39871&amp;";"&amp;Y39871)</f>
        <v/>
      </c>
    </row>
    <row r="39872" ht="30" customHeight="1">
      <c r="E39872" s="10">
        <f>IF(G39872="","",G39872&amp;";"&amp;J39872&amp;";"&amp;M39872&amp;";"&amp;P39872&amp;";"&amp;S39872&amp;";"&amp;V39872&amp;";"&amp;Y39872)</f>
        <v/>
      </c>
    </row>
    <row r="39873" ht="30" customHeight="1">
      <c r="E39873" s="10">
        <f>IF(G39873="","",G39873&amp;";"&amp;J39873&amp;";"&amp;M39873&amp;";"&amp;P39873&amp;";"&amp;S39873&amp;";"&amp;V39873&amp;";"&amp;Y39873)</f>
        <v/>
      </c>
    </row>
    <row r="39874" ht="30" customHeight="1">
      <c r="E39874" s="10">
        <f>IF(G39874="","",G39874&amp;";"&amp;J39874&amp;";"&amp;M39874&amp;";"&amp;P39874&amp;";"&amp;S39874&amp;";"&amp;V39874&amp;";"&amp;Y39874)</f>
        <v/>
      </c>
    </row>
    <row r="39875" ht="30" customHeight="1">
      <c r="E39875" s="10">
        <f>IF(G39875="","",G39875&amp;";"&amp;J39875&amp;";"&amp;M39875&amp;";"&amp;P39875&amp;";"&amp;S39875&amp;";"&amp;V39875&amp;";"&amp;Y39875)</f>
        <v/>
      </c>
    </row>
    <row r="39876" ht="30" customHeight="1">
      <c r="E39876" s="10">
        <f>IF(G39876="","",G39876&amp;";"&amp;J39876&amp;";"&amp;M39876&amp;";"&amp;P39876&amp;";"&amp;S39876&amp;";"&amp;V39876&amp;";"&amp;Y39876)</f>
        <v/>
      </c>
    </row>
    <row r="39877" ht="30" customHeight="1">
      <c r="E39877" s="10">
        <f>IF(G39877="","",G39877&amp;";"&amp;J39877&amp;";"&amp;M39877&amp;";"&amp;P39877&amp;";"&amp;S39877&amp;";"&amp;V39877&amp;";"&amp;Y39877)</f>
        <v/>
      </c>
    </row>
    <row r="39878" ht="30" customHeight="1">
      <c r="E39878" s="10">
        <f>IF(G39878="","",G39878&amp;";"&amp;J39878&amp;";"&amp;M39878&amp;";"&amp;P39878&amp;";"&amp;S39878&amp;";"&amp;V39878&amp;";"&amp;Y39878)</f>
        <v/>
      </c>
    </row>
    <row r="39879" ht="30" customHeight="1">
      <c r="E39879" s="10">
        <f>IF(G39879="","",G39879&amp;";"&amp;J39879&amp;";"&amp;M39879&amp;";"&amp;P39879&amp;";"&amp;S39879&amp;";"&amp;V39879&amp;";"&amp;Y39879)</f>
        <v/>
      </c>
    </row>
    <row r="39880" ht="30" customHeight="1">
      <c r="E39880" s="10">
        <f>IF(G39880="","",G39880&amp;";"&amp;J39880&amp;";"&amp;M39880&amp;";"&amp;P39880&amp;";"&amp;S39880&amp;";"&amp;V39880&amp;";"&amp;Y39880)</f>
        <v/>
      </c>
    </row>
    <row r="39881" ht="30" customHeight="1">
      <c r="E39881" s="10">
        <f>IF(G39881="","",G39881&amp;";"&amp;J39881&amp;";"&amp;M39881&amp;";"&amp;P39881&amp;";"&amp;S39881&amp;";"&amp;V39881&amp;";"&amp;Y39881)</f>
        <v/>
      </c>
    </row>
    <row r="39882" ht="30" customHeight="1">
      <c r="E39882" s="10">
        <f>IF(G39882="","",G39882&amp;";"&amp;J39882&amp;";"&amp;M39882&amp;";"&amp;P39882&amp;";"&amp;S39882&amp;";"&amp;V39882&amp;";"&amp;Y39882)</f>
        <v/>
      </c>
    </row>
    <row r="39883" ht="30" customHeight="1">
      <c r="E39883" s="10">
        <f>IF(G39883="","",G39883&amp;";"&amp;J39883&amp;";"&amp;M39883&amp;";"&amp;P39883&amp;";"&amp;S39883&amp;";"&amp;V39883&amp;";"&amp;Y39883)</f>
        <v/>
      </c>
    </row>
    <row r="39884" ht="30" customHeight="1">
      <c r="E39884" s="10">
        <f>IF(G39884="","",G39884&amp;";"&amp;J39884&amp;";"&amp;M39884&amp;";"&amp;P39884&amp;";"&amp;S39884&amp;";"&amp;V39884&amp;";"&amp;Y39884)</f>
        <v/>
      </c>
    </row>
    <row r="39885" ht="30" customHeight="1">
      <c r="E39885" s="10">
        <f>IF(G39885="","",G39885&amp;";"&amp;J39885&amp;";"&amp;M39885&amp;";"&amp;P39885&amp;";"&amp;S39885&amp;";"&amp;V39885&amp;";"&amp;Y39885)</f>
        <v/>
      </c>
    </row>
    <row r="39886" ht="30" customHeight="1">
      <c r="E39886" s="10">
        <f>IF(G39886="","",G39886&amp;";"&amp;J39886&amp;";"&amp;M39886&amp;";"&amp;P39886&amp;";"&amp;S39886&amp;";"&amp;V39886&amp;";"&amp;Y39886)</f>
        <v/>
      </c>
    </row>
    <row r="39887" ht="30" customHeight="1">
      <c r="E39887" s="10">
        <f>IF(G39887="","",G39887&amp;";"&amp;J39887&amp;";"&amp;M39887&amp;";"&amp;P39887&amp;";"&amp;S39887&amp;";"&amp;V39887&amp;";"&amp;Y39887)</f>
        <v/>
      </c>
    </row>
    <row r="39888" ht="30" customHeight="1">
      <c r="E39888" s="10">
        <f>IF(G39888="","",G39888&amp;";"&amp;J39888&amp;";"&amp;M39888&amp;";"&amp;P39888&amp;";"&amp;S39888&amp;";"&amp;V39888&amp;";"&amp;Y39888)</f>
        <v/>
      </c>
    </row>
    <row r="39889" ht="30" customHeight="1">
      <c r="E39889" s="10">
        <f>IF(G39889="","",G39889&amp;";"&amp;J39889&amp;";"&amp;M39889&amp;";"&amp;P39889&amp;";"&amp;S39889&amp;";"&amp;V39889&amp;";"&amp;Y39889)</f>
        <v/>
      </c>
    </row>
    <row r="39890" ht="30" customHeight="1">
      <c r="E39890" s="10">
        <f>IF(G39890="","",G39890&amp;";"&amp;J39890&amp;";"&amp;M39890&amp;";"&amp;P39890&amp;";"&amp;S39890&amp;";"&amp;V39890&amp;";"&amp;Y39890)</f>
        <v/>
      </c>
    </row>
    <row r="39891" ht="30" customHeight="1">
      <c r="E39891" s="10">
        <f>IF(G39891="","",G39891&amp;";"&amp;J39891&amp;";"&amp;M39891&amp;";"&amp;P39891&amp;";"&amp;S39891&amp;";"&amp;V39891&amp;";"&amp;Y39891)</f>
        <v/>
      </c>
    </row>
    <row r="39892" ht="30" customHeight="1">
      <c r="E39892" s="10">
        <f>IF(G39892="","",G39892&amp;";"&amp;J39892&amp;";"&amp;M39892&amp;";"&amp;P39892&amp;";"&amp;S39892&amp;";"&amp;V39892&amp;";"&amp;Y39892)</f>
        <v/>
      </c>
    </row>
    <row r="39893" ht="30" customHeight="1">
      <c r="E39893" s="10">
        <f>IF(G39893="","",G39893&amp;";"&amp;J39893&amp;";"&amp;M39893&amp;";"&amp;P39893&amp;";"&amp;S39893&amp;";"&amp;V39893&amp;";"&amp;Y39893)</f>
        <v/>
      </c>
    </row>
    <row r="39894" ht="30" customHeight="1">
      <c r="E39894" s="10">
        <f>IF(G39894="","",G39894&amp;";"&amp;J39894&amp;";"&amp;M39894&amp;";"&amp;P39894&amp;";"&amp;S39894&amp;";"&amp;V39894&amp;";"&amp;Y39894)</f>
        <v/>
      </c>
    </row>
    <row r="39895" ht="30" customHeight="1">
      <c r="E39895" s="10">
        <f>IF(G39895="","",G39895&amp;";"&amp;J39895&amp;";"&amp;M39895&amp;";"&amp;P39895&amp;";"&amp;S39895&amp;";"&amp;V39895&amp;";"&amp;Y39895)</f>
        <v/>
      </c>
    </row>
    <row r="39896" ht="30" customHeight="1">
      <c r="E39896" s="10">
        <f>IF(G39896="","",G39896&amp;";"&amp;J39896&amp;";"&amp;M39896&amp;";"&amp;P39896&amp;";"&amp;S39896&amp;";"&amp;V39896&amp;";"&amp;Y39896)</f>
        <v/>
      </c>
    </row>
    <row r="39897" ht="30" customHeight="1">
      <c r="E39897" s="10">
        <f>IF(G39897="","",G39897&amp;";"&amp;J39897&amp;";"&amp;M39897&amp;";"&amp;P39897&amp;";"&amp;S39897&amp;";"&amp;V39897&amp;";"&amp;Y39897)</f>
        <v/>
      </c>
    </row>
    <row r="39898" ht="30" customHeight="1">
      <c r="E39898" s="10">
        <f>IF(G39898="","",G39898&amp;";"&amp;J39898&amp;";"&amp;M39898&amp;";"&amp;P39898&amp;";"&amp;S39898&amp;";"&amp;V39898&amp;";"&amp;Y39898)</f>
        <v/>
      </c>
    </row>
    <row r="39899" ht="30" customHeight="1">
      <c r="E39899" s="10">
        <f>IF(G39899="","",G39899&amp;";"&amp;J39899&amp;";"&amp;M39899&amp;";"&amp;P39899&amp;";"&amp;S39899&amp;";"&amp;V39899&amp;";"&amp;Y39899)</f>
        <v/>
      </c>
    </row>
    <row r="39900" ht="30" customHeight="1">
      <c r="E39900" s="10">
        <f>IF(G39900="","",G39900&amp;";"&amp;J39900&amp;";"&amp;M39900&amp;";"&amp;P39900&amp;";"&amp;S39900&amp;";"&amp;V39900&amp;";"&amp;Y39900)</f>
        <v/>
      </c>
    </row>
    <row r="39901" ht="30" customHeight="1">
      <c r="E39901" s="10">
        <f>IF(G39901="","",G39901&amp;";"&amp;J39901&amp;";"&amp;M39901&amp;";"&amp;P39901&amp;";"&amp;S39901&amp;";"&amp;V39901&amp;";"&amp;Y39901)</f>
        <v/>
      </c>
    </row>
    <row r="39902" ht="30" customHeight="1">
      <c r="E39902" s="10">
        <f>IF(G39902="","",G39902&amp;";"&amp;J39902&amp;";"&amp;M39902&amp;";"&amp;P39902&amp;";"&amp;S39902&amp;";"&amp;V39902&amp;";"&amp;Y39902)</f>
        <v/>
      </c>
    </row>
    <row r="39903" ht="30" customHeight="1">
      <c r="E39903" s="10">
        <f>IF(G39903="","",G39903&amp;";"&amp;J39903&amp;";"&amp;M39903&amp;";"&amp;P39903&amp;";"&amp;S39903&amp;";"&amp;V39903&amp;";"&amp;Y39903)</f>
        <v/>
      </c>
    </row>
    <row r="39904" ht="30" customHeight="1">
      <c r="E39904" s="10">
        <f>IF(G39904="","",G39904&amp;";"&amp;J39904&amp;";"&amp;M39904&amp;";"&amp;P39904&amp;";"&amp;S39904&amp;";"&amp;V39904&amp;";"&amp;Y39904)</f>
        <v/>
      </c>
    </row>
    <row r="39905" ht="30" customHeight="1">
      <c r="E39905" s="10">
        <f>IF(G39905="","",G39905&amp;";"&amp;J39905&amp;";"&amp;M39905&amp;";"&amp;P39905&amp;";"&amp;S39905&amp;";"&amp;V39905&amp;";"&amp;Y39905)</f>
        <v/>
      </c>
    </row>
    <row r="39906" ht="30" customHeight="1">
      <c r="E39906" s="10">
        <f>IF(G39906="","",G39906&amp;";"&amp;J39906&amp;";"&amp;M39906&amp;";"&amp;P39906&amp;";"&amp;S39906&amp;";"&amp;V39906&amp;";"&amp;Y39906)</f>
        <v/>
      </c>
    </row>
    <row r="39907" ht="30" customHeight="1">
      <c r="E39907" s="10">
        <f>IF(G39907="","",G39907&amp;";"&amp;J39907&amp;";"&amp;M39907&amp;";"&amp;P39907&amp;";"&amp;S39907&amp;";"&amp;V39907&amp;";"&amp;Y39907)</f>
        <v/>
      </c>
    </row>
    <row r="39908" ht="30" customHeight="1">
      <c r="E39908" s="10">
        <f>IF(G39908="","",G39908&amp;";"&amp;J39908&amp;";"&amp;M39908&amp;";"&amp;P39908&amp;";"&amp;S39908&amp;";"&amp;V39908&amp;";"&amp;Y39908)</f>
        <v/>
      </c>
    </row>
    <row r="39909" ht="30" customHeight="1">
      <c r="E39909" s="10">
        <f>IF(G39909="","",G39909&amp;";"&amp;J39909&amp;";"&amp;M39909&amp;";"&amp;P39909&amp;";"&amp;S39909&amp;";"&amp;V39909&amp;";"&amp;Y39909)</f>
        <v/>
      </c>
    </row>
    <row r="39910" ht="30" customHeight="1">
      <c r="E39910" s="10">
        <f>IF(G39910="","",G39910&amp;";"&amp;J39910&amp;";"&amp;M39910&amp;";"&amp;P39910&amp;";"&amp;S39910&amp;";"&amp;V39910&amp;";"&amp;Y39910)</f>
        <v/>
      </c>
    </row>
    <row r="39911" ht="30" customHeight="1">
      <c r="E39911" s="10">
        <f>IF(G39911="","",G39911&amp;";"&amp;J39911&amp;";"&amp;M39911&amp;";"&amp;P39911&amp;";"&amp;S39911&amp;";"&amp;V39911&amp;";"&amp;Y39911)</f>
        <v/>
      </c>
    </row>
    <row r="39912" ht="30" customHeight="1">
      <c r="E39912" s="10">
        <f>IF(G39912="","",G39912&amp;";"&amp;J39912&amp;";"&amp;M39912&amp;";"&amp;P39912&amp;";"&amp;S39912&amp;";"&amp;V39912&amp;";"&amp;Y39912)</f>
        <v/>
      </c>
    </row>
    <row r="39913" ht="30" customHeight="1">
      <c r="E39913" s="10">
        <f>IF(G39913="","",G39913&amp;";"&amp;J39913&amp;";"&amp;M39913&amp;";"&amp;P39913&amp;";"&amp;S39913&amp;";"&amp;V39913&amp;";"&amp;Y39913)</f>
        <v/>
      </c>
    </row>
    <row r="39914" ht="30" customHeight="1">
      <c r="E39914" s="10">
        <f>IF(G39914="","",G39914&amp;";"&amp;J39914&amp;";"&amp;M39914&amp;";"&amp;P39914&amp;";"&amp;S39914&amp;";"&amp;V39914&amp;";"&amp;Y39914)</f>
        <v/>
      </c>
    </row>
    <row r="39915" ht="30" customHeight="1">
      <c r="E39915" s="10">
        <f>IF(G39915="","",G39915&amp;";"&amp;J39915&amp;";"&amp;M39915&amp;";"&amp;P39915&amp;";"&amp;S39915&amp;";"&amp;V39915&amp;";"&amp;Y39915)</f>
        <v/>
      </c>
    </row>
    <row r="39916" ht="30" customHeight="1">
      <c r="E39916" s="10">
        <f>IF(G39916="","",G39916&amp;";"&amp;J39916&amp;";"&amp;M39916&amp;";"&amp;P39916&amp;";"&amp;S39916&amp;";"&amp;V39916&amp;";"&amp;Y39916)</f>
        <v/>
      </c>
    </row>
    <row r="39917" ht="30" customHeight="1">
      <c r="E39917" s="10">
        <f>IF(G39917="","",G39917&amp;";"&amp;J39917&amp;";"&amp;M39917&amp;";"&amp;P39917&amp;";"&amp;S39917&amp;";"&amp;V39917&amp;";"&amp;Y39917)</f>
        <v/>
      </c>
    </row>
    <row r="39918" ht="30" customHeight="1">
      <c r="E39918" s="10">
        <f>IF(G39918="","",G39918&amp;";"&amp;J39918&amp;";"&amp;M39918&amp;";"&amp;P39918&amp;";"&amp;S39918&amp;";"&amp;V39918&amp;";"&amp;Y39918)</f>
        <v/>
      </c>
    </row>
    <row r="39919" ht="30" customHeight="1">
      <c r="E39919" s="10">
        <f>IF(G39919="","",G39919&amp;";"&amp;J39919&amp;";"&amp;M39919&amp;";"&amp;P39919&amp;";"&amp;S39919&amp;";"&amp;V39919&amp;";"&amp;Y39919)</f>
        <v/>
      </c>
    </row>
    <row r="39920" ht="30" customHeight="1">
      <c r="E39920" s="10">
        <f>IF(G39920="","",G39920&amp;";"&amp;J39920&amp;";"&amp;M39920&amp;";"&amp;P39920&amp;";"&amp;S39920&amp;";"&amp;V39920&amp;";"&amp;Y39920)</f>
        <v/>
      </c>
    </row>
    <row r="39921" ht="30" customHeight="1">
      <c r="E39921" s="10">
        <f>IF(G39921="","",G39921&amp;";"&amp;J39921&amp;";"&amp;M39921&amp;";"&amp;P39921&amp;";"&amp;S39921&amp;";"&amp;V39921&amp;";"&amp;Y39921)</f>
        <v/>
      </c>
    </row>
    <row r="39922" ht="30" customHeight="1">
      <c r="E39922" s="10">
        <f>IF(G39922="","",G39922&amp;";"&amp;J39922&amp;";"&amp;M39922&amp;";"&amp;P39922&amp;";"&amp;S39922&amp;";"&amp;V39922&amp;";"&amp;Y39922)</f>
        <v/>
      </c>
    </row>
    <row r="39923" ht="30" customHeight="1">
      <c r="E39923" s="10">
        <f>IF(G39923="","",G39923&amp;";"&amp;J39923&amp;";"&amp;M39923&amp;";"&amp;P39923&amp;";"&amp;S39923&amp;";"&amp;V39923&amp;";"&amp;Y39923)</f>
        <v/>
      </c>
    </row>
    <row r="39924" ht="30" customHeight="1">
      <c r="E39924" s="10">
        <f>IF(G39924="","",G39924&amp;";"&amp;J39924&amp;";"&amp;M39924&amp;";"&amp;P39924&amp;";"&amp;S39924&amp;";"&amp;V39924&amp;";"&amp;Y39924)</f>
        <v/>
      </c>
    </row>
    <row r="39925" ht="30" customHeight="1">
      <c r="E39925" s="10">
        <f>IF(G39925="","",G39925&amp;";"&amp;J39925&amp;";"&amp;M39925&amp;";"&amp;P39925&amp;";"&amp;S39925&amp;";"&amp;V39925&amp;";"&amp;Y39925)</f>
        <v/>
      </c>
    </row>
    <row r="39926" ht="30" customHeight="1">
      <c r="E39926" s="10">
        <f>IF(G39926="","",G39926&amp;";"&amp;J39926&amp;";"&amp;M39926&amp;";"&amp;P39926&amp;";"&amp;S39926&amp;";"&amp;V39926&amp;";"&amp;Y39926)</f>
        <v/>
      </c>
    </row>
    <row r="39927" ht="30" customHeight="1">
      <c r="E39927" s="10">
        <f>IF(G39927="","",G39927&amp;";"&amp;J39927&amp;";"&amp;M39927&amp;";"&amp;P39927&amp;";"&amp;S39927&amp;";"&amp;V39927&amp;";"&amp;Y39927)</f>
        <v/>
      </c>
    </row>
    <row r="39928" ht="30" customHeight="1">
      <c r="E39928" s="10">
        <f>IF(G39928="","",G39928&amp;";"&amp;J39928&amp;";"&amp;M39928&amp;";"&amp;P39928&amp;";"&amp;S39928&amp;";"&amp;V39928&amp;";"&amp;Y39928)</f>
        <v/>
      </c>
    </row>
    <row r="39929" ht="30" customHeight="1">
      <c r="E39929" s="10">
        <f>IF(G39929="","",G39929&amp;";"&amp;J39929&amp;";"&amp;M39929&amp;";"&amp;P39929&amp;";"&amp;S39929&amp;";"&amp;V39929&amp;";"&amp;Y39929)</f>
        <v/>
      </c>
    </row>
    <row r="39930" ht="30" customHeight="1">
      <c r="E39930" s="10">
        <f>IF(G39930="","",G39930&amp;";"&amp;J39930&amp;";"&amp;M39930&amp;";"&amp;P39930&amp;";"&amp;S39930&amp;";"&amp;V39930&amp;";"&amp;Y39930)</f>
        <v/>
      </c>
    </row>
    <row r="39931" ht="30" customHeight="1">
      <c r="E39931" s="10">
        <f>IF(G39931="","",G39931&amp;";"&amp;J39931&amp;";"&amp;M39931&amp;";"&amp;P39931&amp;";"&amp;S39931&amp;";"&amp;V39931&amp;";"&amp;Y39931)</f>
        <v/>
      </c>
    </row>
    <row r="39932" ht="30" customHeight="1">
      <c r="E39932" s="10">
        <f>IF(G39932="","",G39932&amp;";"&amp;J39932&amp;";"&amp;M39932&amp;";"&amp;P39932&amp;";"&amp;S39932&amp;";"&amp;V39932&amp;";"&amp;Y39932)</f>
        <v/>
      </c>
    </row>
    <row r="39933" ht="30" customHeight="1">
      <c r="E39933" s="10">
        <f>IF(G39933="","",G39933&amp;";"&amp;J39933&amp;";"&amp;M39933&amp;";"&amp;P39933&amp;";"&amp;S39933&amp;";"&amp;V39933&amp;";"&amp;Y39933)</f>
        <v/>
      </c>
    </row>
    <row r="39934" ht="30" customHeight="1">
      <c r="E39934" s="10">
        <f>IF(G39934="","",G39934&amp;";"&amp;J39934&amp;";"&amp;M39934&amp;";"&amp;P39934&amp;";"&amp;S39934&amp;";"&amp;V39934&amp;";"&amp;Y39934)</f>
        <v/>
      </c>
    </row>
    <row r="39935" ht="30" customHeight="1">
      <c r="E39935" s="10">
        <f>IF(G39935="","",G39935&amp;";"&amp;J39935&amp;";"&amp;M39935&amp;";"&amp;P39935&amp;";"&amp;S39935&amp;";"&amp;V39935&amp;";"&amp;Y39935)</f>
        <v/>
      </c>
    </row>
    <row r="39936" ht="30" customHeight="1">
      <c r="E39936" s="10">
        <f>IF(G39936="","",G39936&amp;";"&amp;J39936&amp;";"&amp;M39936&amp;";"&amp;P39936&amp;";"&amp;S39936&amp;";"&amp;V39936&amp;";"&amp;Y39936)</f>
        <v/>
      </c>
    </row>
    <row r="39937" ht="30" customHeight="1">
      <c r="E39937" s="10">
        <f>IF(G39937="","",G39937&amp;";"&amp;J39937&amp;";"&amp;M39937&amp;";"&amp;P39937&amp;";"&amp;S39937&amp;";"&amp;V39937&amp;";"&amp;Y39937)</f>
        <v/>
      </c>
    </row>
    <row r="39938" ht="30" customHeight="1">
      <c r="E39938" s="10">
        <f>IF(G39938="","",G39938&amp;";"&amp;J39938&amp;";"&amp;M39938&amp;";"&amp;P39938&amp;";"&amp;S39938&amp;";"&amp;V39938&amp;";"&amp;Y39938)</f>
        <v/>
      </c>
    </row>
    <row r="39939" ht="30" customHeight="1">
      <c r="E39939" s="10">
        <f>IF(G39939="","",G39939&amp;";"&amp;J39939&amp;";"&amp;M39939&amp;";"&amp;P39939&amp;";"&amp;S39939&amp;";"&amp;V39939&amp;";"&amp;Y39939)</f>
        <v/>
      </c>
    </row>
    <row r="39940" ht="30" customHeight="1">
      <c r="E39940" s="10">
        <f>IF(G39940="","",G39940&amp;";"&amp;J39940&amp;";"&amp;M39940&amp;";"&amp;P39940&amp;";"&amp;S39940&amp;";"&amp;V39940&amp;";"&amp;Y39940)</f>
        <v/>
      </c>
    </row>
    <row r="39941" ht="30" customHeight="1">
      <c r="E39941" s="10">
        <f>IF(G39941="","",G39941&amp;";"&amp;J39941&amp;";"&amp;M39941&amp;";"&amp;P39941&amp;";"&amp;S39941&amp;";"&amp;V39941&amp;";"&amp;Y39941)</f>
        <v/>
      </c>
    </row>
    <row r="39942" ht="30" customHeight="1">
      <c r="E39942" s="10">
        <f>IF(G39942="","",G39942&amp;";"&amp;J39942&amp;";"&amp;M39942&amp;";"&amp;P39942&amp;";"&amp;S39942&amp;";"&amp;V39942&amp;";"&amp;Y39942)</f>
        <v/>
      </c>
    </row>
    <row r="39943" ht="30" customHeight="1">
      <c r="E39943" s="10">
        <f>IF(G39943="","",G39943&amp;";"&amp;J39943&amp;";"&amp;M39943&amp;";"&amp;P39943&amp;";"&amp;S39943&amp;";"&amp;V39943&amp;";"&amp;Y39943)</f>
        <v/>
      </c>
    </row>
    <row r="39944" ht="30" customHeight="1">
      <c r="E39944" s="10">
        <f>IF(G39944="","",G39944&amp;";"&amp;J39944&amp;";"&amp;M39944&amp;";"&amp;P39944&amp;";"&amp;S39944&amp;";"&amp;V39944&amp;";"&amp;Y39944)</f>
        <v/>
      </c>
    </row>
    <row r="39945" ht="30" customHeight="1">
      <c r="E39945" s="10">
        <f>IF(G39945="","",G39945&amp;";"&amp;J39945&amp;";"&amp;M39945&amp;";"&amp;P39945&amp;";"&amp;S39945&amp;";"&amp;V39945&amp;";"&amp;Y39945)</f>
        <v/>
      </c>
    </row>
    <row r="39946" ht="30" customHeight="1">
      <c r="E39946" s="10">
        <f>IF(G39946="","",G39946&amp;";"&amp;J39946&amp;";"&amp;M39946&amp;";"&amp;P39946&amp;";"&amp;S39946&amp;";"&amp;V39946&amp;";"&amp;Y39946)</f>
        <v/>
      </c>
    </row>
    <row r="39947" ht="30" customHeight="1">
      <c r="E39947" s="10">
        <f>IF(G39947="","",G39947&amp;";"&amp;J39947&amp;";"&amp;M39947&amp;";"&amp;P39947&amp;";"&amp;S39947&amp;";"&amp;V39947&amp;";"&amp;Y39947)</f>
        <v/>
      </c>
    </row>
    <row r="39948" ht="30" customHeight="1">
      <c r="E39948" s="10">
        <f>IF(G39948="","",G39948&amp;";"&amp;J39948&amp;";"&amp;M39948&amp;";"&amp;P39948&amp;";"&amp;S39948&amp;";"&amp;V39948&amp;";"&amp;Y39948)</f>
        <v/>
      </c>
    </row>
    <row r="39949" ht="30" customHeight="1">
      <c r="E39949" s="10">
        <f>IF(G39949="","",G39949&amp;";"&amp;J39949&amp;";"&amp;M39949&amp;";"&amp;P39949&amp;";"&amp;S39949&amp;";"&amp;V39949&amp;";"&amp;Y39949)</f>
        <v/>
      </c>
    </row>
    <row r="39950" ht="30" customHeight="1">
      <c r="E39950" s="10">
        <f>IF(G39950="","",G39950&amp;";"&amp;J39950&amp;";"&amp;M39950&amp;";"&amp;P39950&amp;";"&amp;S39950&amp;";"&amp;V39950&amp;";"&amp;Y39950)</f>
        <v/>
      </c>
    </row>
    <row r="39951" ht="30" customHeight="1">
      <c r="E39951" s="10">
        <f>IF(G39951="","",G39951&amp;";"&amp;J39951&amp;";"&amp;M39951&amp;";"&amp;P39951&amp;";"&amp;S39951&amp;";"&amp;V39951&amp;";"&amp;Y39951)</f>
        <v/>
      </c>
    </row>
    <row r="39952" ht="30" customHeight="1">
      <c r="E39952" s="10">
        <f>IF(G39952="","",G39952&amp;";"&amp;J39952&amp;";"&amp;M39952&amp;";"&amp;P39952&amp;";"&amp;S39952&amp;";"&amp;V39952&amp;";"&amp;Y39952)</f>
        <v/>
      </c>
    </row>
    <row r="39953" ht="30" customHeight="1">
      <c r="E39953" s="10">
        <f>IF(G39953="","",G39953&amp;";"&amp;J39953&amp;";"&amp;M39953&amp;";"&amp;P39953&amp;";"&amp;S39953&amp;";"&amp;V39953&amp;";"&amp;Y39953)</f>
        <v/>
      </c>
    </row>
    <row r="39954" ht="30" customHeight="1">
      <c r="E39954" s="10">
        <f>IF(G39954="","",G39954&amp;";"&amp;J39954&amp;";"&amp;M39954&amp;";"&amp;P39954&amp;";"&amp;S39954&amp;";"&amp;V39954&amp;";"&amp;Y39954)</f>
        <v/>
      </c>
    </row>
    <row r="39955" ht="30" customHeight="1">
      <c r="E39955" s="10">
        <f>IF(G39955="","",G39955&amp;";"&amp;J39955&amp;";"&amp;M39955&amp;";"&amp;P39955&amp;";"&amp;S39955&amp;";"&amp;V39955&amp;";"&amp;Y39955)</f>
        <v/>
      </c>
    </row>
    <row r="39956" ht="30" customHeight="1">
      <c r="E39956" s="10">
        <f>IF(G39956="","",G39956&amp;";"&amp;J39956&amp;";"&amp;M39956&amp;";"&amp;P39956&amp;";"&amp;S39956&amp;";"&amp;V39956&amp;";"&amp;Y39956)</f>
        <v/>
      </c>
    </row>
    <row r="39957" ht="30" customHeight="1">
      <c r="E39957" s="10">
        <f>IF(G39957="","",G39957&amp;";"&amp;J39957&amp;";"&amp;M39957&amp;";"&amp;P39957&amp;";"&amp;S39957&amp;";"&amp;V39957&amp;";"&amp;Y39957)</f>
        <v/>
      </c>
    </row>
    <row r="39958" ht="30" customHeight="1">
      <c r="E39958" s="10">
        <f>IF(G39958="","",G39958&amp;";"&amp;J39958&amp;";"&amp;M39958&amp;";"&amp;P39958&amp;";"&amp;S39958&amp;";"&amp;V39958&amp;";"&amp;Y39958)</f>
        <v/>
      </c>
    </row>
    <row r="39959" ht="30" customHeight="1">
      <c r="E39959" s="10">
        <f>IF(G39959="","",G39959&amp;";"&amp;J39959&amp;";"&amp;M39959&amp;";"&amp;P39959&amp;";"&amp;S39959&amp;";"&amp;V39959&amp;";"&amp;Y39959)</f>
        <v/>
      </c>
    </row>
    <row r="39960" ht="30" customHeight="1">
      <c r="E39960" s="10">
        <f>IF(G39960="","",G39960&amp;";"&amp;J39960&amp;";"&amp;M39960&amp;";"&amp;P39960&amp;";"&amp;S39960&amp;";"&amp;V39960&amp;";"&amp;Y39960)</f>
        <v/>
      </c>
    </row>
    <row r="39961" ht="30" customHeight="1">
      <c r="E39961" s="10">
        <f>IF(G39961="","",G39961&amp;";"&amp;J39961&amp;";"&amp;M39961&amp;";"&amp;P39961&amp;";"&amp;S39961&amp;";"&amp;V39961&amp;";"&amp;Y39961)</f>
        <v/>
      </c>
    </row>
    <row r="39962" ht="30" customHeight="1">
      <c r="E39962" s="10">
        <f>IF(G39962="","",G39962&amp;";"&amp;J39962&amp;";"&amp;M39962&amp;";"&amp;P39962&amp;";"&amp;S39962&amp;";"&amp;V39962&amp;";"&amp;Y39962)</f>
        <v/>
      </c>
    </row>
    <row r="39963" ht="30" customHeight="1">
      <c r="E39963" s="10">
        <f>IF(G39963="","",G39963&amp;";"&amp;J39963&amp;";"&amp;M39963&amp;";"&amp;P39963&amp;";"&amp;S39963&amp;";"&amp;V39963&amp;";"&amp;Y39963)</f>
        <v/>
      </c>
    </row>
    <row r="39964" ht="30" customHeight="1">
      <c r="E39964" s="10">
        <f>IF(G39964="","",G39964&amp;";"&amp;J39964&amp;";"&amp;M39964&amp;";"&amp;P39964&amp;";"&amp;S39964&amp;";"&amp;V39964&amp;";"&amp;Y39964)</f>
        <v/>
      </c>
    </row>
    <row r="39965" ht="30" customHeight="1">
      <c r="E39965" s="10">
        <f>IF(G39965="","",G39965&amp;";"&amp;J39965&amp;";"&amp;M39965&amp;";"&amp;P39965&amp;";"&amp;S39965&amp;";"&amp;V39965&amp;";"&amp;Y39965)</f>
        <v/>
      </c>
    </row>
    <row r="39966" ht="30" customHeight="1">
      <c r="E39966" s="10">
        <f>IF(G39966="","",G39966&amp;";"&amp;J39966&amp;";"&amp;M39966&amp;";"&amp;P39966&amp;";"&amp;S39966&amp;";"&amp;V39966&amp;";"&amp;Y39966)</f>
        <v/>
      </c>
    </row>
    <row r="39967" ht="30" customHeight="1">
      <c r="E39967" s="10">
        <f>IF(G39967="","",G39967&amp;";"&amp;J39967&amp;";"&amp;M39967&amp;";"&amp;P39967&amp;";"&amp;S39967&amp;";"&amp;V39967&amp;";"&amp;Y39967)</f>
        <v/>
      </c>
    </row>
    <row r="39968" ht="30" customHeight="1">
      <c r="E39968" s="10">
        <f>IF(G39968="","",G39968&amp;";"&amp;J39968&amp;";"&amp;M39968&amp;";"&amp;P39968&amp;";"&amp;S39968&amp;";"&amp;V39968&amp;";"&amp;Y39968)</f>
        <v/>
      </c>
    </row>
    <row r="39969" ht="30" customHeight="1">
      <c r="E39969" s="10">
        <f>IF(G39969="","",G39969&amp;";"&amp;J39969&amp;";"&amp;M39969&amp;";"&amp;P39969&amp;";"&amp;S39969&amp;";"&amp;V39969&amp;";"&amp;Y39969)</f>
        <v/>
      </c>
    </row>
    <row r="39970" ht="30" customHeight="1">
      <c r="E39970" s="10">
        <f>IF(G39970="","",G39970&amp;";"&amp;J39970&amp;";"&amp;M39970&amp;";"&amp;P39970&amp;";"&amp;S39970&amp;";"&amp;V39970&amp;";"&amp;Y39970)</f>
        <v/>
      </c>
    </row>
    <row r="39971" ht="30" customHeight="1">
      <c r="E39971" s="10">
        <f>IF(G39971="","",G39971&amp;";"&amp;J39971&amp;";"&amp;M39971&amp;";"&amp;P39971&amp;";"&amp;S39971&amp;";"&amp;V39971&amp;";"&amp;Y39971)</f>
        <v/>
      </c>
    </row>
    <row r="39972" ht="30" customHeight="1">
      <c r="E39972" s="10">
        <f>IF(G39972="","",G39972&amp;";"&amp;J39972&amp;";"&amp;M39972&amp;";"&amp;P39972&amp;";"&amp;S39972&amp;";"&amp;V39972&amp;";"&amp;Y39972)</f>
        <v/>
      </c>
    </row>
    <row r="39973" ht="30" customHeight="1">
      <c r="E39973" s="10">
        <f>IF(G39973="","",G39973&amp;";"&amp;J39973&amp;";"&amp;M39973&amp;";"&amp;P39973&amp;";"&amp;S39973&amp;";"&amp;V39973&amp;";"&amp;Y39973)</f>
        <v/>
      </c>
    </row>
    <row r="39974" ht="30" customHeight="1">
      <c r="E39974" s="10">
        <f>IF(G39974="","",G39974&amp;";"&amp;J39974&amp;";"&amp;M39974&amp;";"&amp;P39974&amp;";"&amp;S39974&amp;";"&amp;V39974&amp;";"&amp;Y39974)</f>
        <v/>
      </c>
    </row>
    <row r="39975" ht="30" customHeight="1">
      <c r="E39975" s="10">
        <f>IF(G39975="","",G39975&amp;";"&amp;J39975&amp;";"&amp;M39975&amp;";"&amp;P39975&amp;";"&amp;S39975&amp;";"&amp;V39975&amp;";"&amp;Y39975)</f>
        <v/>
      </c>
    </row>
    <row r="39976" ht="30" customHeight="1">
      <c r="E39976" s="10">
        <f>IF(G39976="","",G39976&amp;";"&amp;J39976&amp;";"&amp;M39976&amp;";"&amp;P39976&amp;";"&amp;S39976&amp;";"&amp;V39976&amp;";"&amp;Y39976)</f>
        <v/>
      </c>
    </row>
    <row r="39977" ht="30" customHeight="1">
      <c r="E39977" s="10">
        <f>IF(G39977="","",G39977&amp;";"&amp;J39977&amp;";"&amp;M39977&amp;";"&amp;P39977&amp;";"&amp;S39977&amp;";"&amp;V39977&amp;";"&amp;Y39977)</f>
        <v/>
      </c>
    </row>
    <row r="39978" ht="30" customHeight="1">
      <c r="E39978" s="10">
        <f>IF(G39978="","",G39978&amp;";"&amp;J39978&amp;";"&amp;M39978&amp;";"&amp;P39978&amp;";"&amp;S39978&amp;";"&amp;V39978&amp;";"&amp;Y39978)</f>
        <v/>
      </c>
    </row>
    <row r="39979" ht="30" customHeight="1">
      <c r="E39979" s="10">
        <f>IF(G39979="","",G39979&amp;";"&amp;J39979&amp;";"&amp;M39979&amp;";"&amp;P39979&amp;";"&amp;S39979&amp;";"&amp;V39979&amp;";"&amp;Y39979)</f>
        <v/>
      </c>
    </row>
    <row r="39980" ht="30" customHeight="1">
      <c r="E39980" s="10">
        <f>IF(G39980="","",G39980&amp;";"&amp;J39980&amp;";"&amp;M39980&amp;";"&amp;P39980&amp;";"&amp;S39980&amp;";"&amp;V39980&amp;";"&amp;Y39980)</f>
        <v/>
      </c>
    </row>
    <row r="39981" ht="30" customHeight="1">
      <c r="E39981" s="10">
        <f>IF(G39981="","",G39981&amp;";"&amp;J39981&amp;";"&amp;M39981&amp;";"&amp;P39981&amp;";"&amp;S39981&amp;";"&amp;V39981&amp;";"&amp;Y39981)</f>
        <v/>
      </c>
    </row>
    <row r="39982" ht="30" customHeight="1">
      <c r="E39982" s="10">
        <f>IF(G39982="","",G39982&amp;";"&amp;J39982&amp;";"&amp;M39982&amp;";"&amp;P39982&amp;";"&amp;S39982&amp;";"&amp;V39982&amp;";"&amp;Y39982)</f>
        <v/>
      </c>
    </row>
    <row r="39983" ht="30" customHeight="1">
      <c r="E39983" s="10">
        <f>IF(G39983="","",G39983&amp;";"&amp;J39983&amp;";"&amp;M39983&amp;";"&amp;P39983&amp;";"&amp;S39983&amp;";"&amp;V39983&amp;";"&amp;Y39983)</f>
        <v/>
      </c>
    </row>
    <row r="39984" ht="30" customHeight="1">
      <c r="E39984" s="10">
        <f>IF(G39984="","",G39984&amp;";"&amp;J39984&amp;";"&amp;M39984&amp;";"&amp;P39984&amp;";"&amp;S39984&amp;";"&amp;V39984&amp;";"&amp;Y39984)</f>
        <v/>
      </c>
    </row>
    <row r="39985" ht="30" customHeight="1">
      <c r="E39985" s="10">
        <f>IF(G39985="","",G39985&amp;";"&amp;J39985&amp;";"&amp;M39985&amp;";"&amp;P39985&amp;";"&amp;S39985&amp;";"&amp;V39985&amp;";"&amp;Y39985)</f>
        <v/>
      </c>
    </row>
    <row r="39986" ht="30" customHeight="1">
      <c r="E39986" s="10">
        <f>IF(G39986="","",G39986&amp;";"&amp;J39986&amp;";"&amp;M39986&amp;";"&amp;P39986&amp;";"&amp;S39986&amp;";"&amp;V39986&amp;";"&amp;Y39986)</f>
        <v/>
      </c>
    </row>
    <row r="39987" ht="30" customHeight="1">
      <c r="E39987" s="10">
        <f>IF(G39987="","",G39987&amp;";"&amp;J39987&amp;";"&amp;M39987&amp;";"&amp;P39987&amp;";"&amp;S39987&amp;";"&amp;V39987&amp;";"&amp;Y39987)</f>
        <v/>
      </c>
    </row>
    <row r="39988" ht="30" customHeight="1">
      <c r="E39988" s="10">
        <f>IF(G39988="","",G39988&amp;";"&amp;J39988&amp;";"&amp;M39988&amp;";"&amp;P39988&amp;";"&amp;S39988&amp;";"&amp;V39988&amp;";"&amp;Y39988)</f>
        <v/>
      </c>
    </row>
    <row r="39989" ht="30" customHeight="1">
      <c r="E39989" s="10">
        <f>IF(G39989="","",G39989&amp;";"&amp;J39989&amp;";"&amp;M39989&amp;";"&amp;P39989&amp;";"&amp;S39989&amp;";"&amp;V39989&amp;";"&amp;Y39989)</f>
        <v/>
      </c>
    </row>
    <row r="39990" ht="30" customHeight="1">
      <c r="E39990" s="10">
        <f>IF(G39990="","",G39990&amp;";"&amp;J39990&amp;";"&amp;M39990&amp;";"&amp;P39990&amp;";"&amp;S39990&amp;";"&amp;V39990&amp;";"&amp;Y39990)</f>
        <v/>
      </c>
    </row>
    <row r="39991" ht="30" customHeight="1">
      <c r="E39991" s="10">
        <f>IF(G39991="","",G39991&amp;";"&amp;J39991&amp;";"&amp;M39991&amp;";"&amp;P39991&amp;";"&amp;S39991&amp;";"&amp;V39991&amp;";"&amp;Y39991)</f>
        <v/>
      </c>
    </row>
    <row r="39992" ht="30" customHeight="1">
      <c r="E39992" s="10">
        <f>IF(G39992="","",G39992&amp;";"&amp;J39992&amp;";"&amp;M39992&amp;";"&amp;P39992&amp;";"&amp;S39992&amp;";"&amp;V39992&amp;";"&amp;Y39992)</f>
        <v/>
      </c>
    </row>
    <row r="39993" ht="30" customHeight="1">
      <c r="E39993" s="10">
        <f>IF(G39993="","",G39993&amp;";"&amp;J39993&amp;";"&amp;M39993&amp;";"&amp;P39993&amp;";"&amp;S39993&amp;";"&amp;V39993&amp;";"&amp;Y39993)</f>
        <v/>
      </c>
    </row>
    <row r="39994" ht="30" customHeight="1">
      <c r="E39994" s="10">
        <f>IF(G39994="","",G39994&amp;";"&amp;J39994&amp;";"&amp;M39994&amp;";"&amp;P39994&amp;";"&amp;S39994&amp;";"&amp;V39994&amp;";"&amp;Y39994)</f>
        <v/>
      </c>
    </row>
    <row r="39995" ht="30" customHeight="1">
      <c r="E39995" s="10">
        <f>IF(G39995="","",G39995&amp;";"&amp;J39995&amp;";"&amp;M39995&amp;";"&amp;P39995&amp;";"&amp;S39995&amp;";"&amp;V39995&amp;";"&amp;Y39995)</f>
        <v/>
      </c>
    </row>
    <row r="39996" ht="30" customHeight="1">
      <c r="E39996" s="10">
        <f>IF(G39996="","",G39996&amp;";"&amp;J39996&amp;";"&amp;M39996&amp;";"&amp;P39996&amp;";"&amp;S39996&amp;";"&amp;V39996&amp;";"&amp;Y39996)</f>
        <v/>
      </c>
    </row>
    <row r="39997" ht="30" customHeight="1">
      <c r="E39997" s="10">
        <f>IF(G39997="","",G39997&amp;";"&amp;J39997&amp;";"&amp;M39997&amp;";"&amp;P39997&amp;";"&amp;S39997&amp;";"&amp;V39997&amp;";"&amp;Y39997)</f>
        <v/>
      </c>
    </row>
    <row r="39998" ht="30" customHeight="1">
      <c r="E39998" s="10">
        <f>IF(G39998="","",G39998&amp;";"&amp;J39998&amp;";"&amp;M39998&amp;";"&amp;P39998&amp;";"&amp;S39998&amp;";"&amp;V39998&amp;";"&amp;Y39998)</f>
        <v/>
      </c>
    </row>
    <row r="39999" ht="30" customHeight="1">
      <c r="E39999" s="10">
        <f>IF(G39999="","",G39999&amp;";"&amp;J39999&amp;";"&amp;M39999&amp;";"&amp;P39999&amp;";"&amp;S39999&amp;";"&amp;V39999&amp;";"&amp;Y39999)</f>
        <v/>
      </c>
    </row>
    <row r="40000" ht="30" customHeight="1">
      <c r="E40000" s="10">
        <f>IF(G40000="","",G40000&amp;";"&amp;J40000&amp;";"&amp;M40000&amp;";"&amp;P40000&amp;";"&amp;S40000&amp;";"&amp;V40000&amp;";"&amp;Y40000)</f>
        <v/>
      </c>
    </row>
    <row r="40001" ht="30" customHeight="1">
      <c r="E40001" s="10">
        <f>IF(G40001="","",G40001&amp;";"&amp;J40001&amp;";"&amp;M40001&amp;";"&amp;P40001&amp;";"&amp;S40001&amp;";"&amp;V40001&amp;";"&amp;Y40001)</f>
        <v/>
      </c>
    </row>
    <row r="40002" ht="30" customHeight="1">
      <c r="E40002" s="10">
        <f>IF(G40002="","",G40002&amp;";"&amp;J40002&amp;";"&amp;M40002&amp;";"&amp;P40002&amp;";"&amp;S40002&amp;";"&amp;V40002&amp;";"&amp;Y40002)</f>
        <v/>
      </c>
    </row>
    <row r="40003" ht="30" customHeight="1">
      <c r="E40003" s="10">
        <f>IF(G40003="","",G40003&amp;";"&amp;J40003&amp;";"&amp;M40003&amp;";"&amp;P40003&amp;";"&amp;S40003&amp;";"&amp;V40003&amp;";"&amp;Y40003)</f>
        <v/>
      </c>
    </row>
    <row r="40004" ht="30" customHeight="1">
      <c r="E40004" s="10">
        <f>IF(G40004="","",G40004&amp;";"&amp;J40004&amp;";"&amp;M40004&amp;";"&amp;P40004&amp;";"&amp;S40004&amp;";"&amp;V40004&amp;";"&amp;Y40004)</f>
        <v/>
      </c>
    </row>
    <row r="40005" ht="30" customHeight="1">
      <c r="E40005" s="10">
        <f>IF(G40005="","",G40005&amp;";"&amp;J40005&amp;";"&amp;M40005&amp;";"&amp;P40005&amp;";"&amp;S40005&amp;";"&amp;V40005&amp;";"&amp;Y40005)</f>
        <v/>
      </c>
    </row>
    <row r="40006" ht="30" customHeight="1">
      <c r="E40006" s="10">
        <f>IF(G40006="","",G40006&amp;";"&amp;J40006&amp;";"&amp;M40006&amp;";"&amp;P40006&amp;";"&amp;S40006&amp;";"&amp;V40006&amp;";"&amp;Y40006)</f>
        <v/>
      </c>
    </row>
    <row r="40007" ht="30" customHeight="1">
      <c r="E40007" s="10">
        <f>IF(G40007="","",G40007&amp;";"&amp;J40007&amp;";"&amp;M40007&amp;";"&amp;P40007&amp;";"&amp;S40007&amp;";"&amp;V40007&amp;";"&amp;Y40007)</f>
        <v/>
      </c>
    </row>
    <row r="40008" ht="30" customHeight="1">
      <c r="E40008" s="10">
        <f>IF(G40008="","",G40008&amp;";"&amp;J40008&amp;";"&amp;M40008&amp;";"&amp;P40008&amp;";"&amp;S40008&amp;";"&amp;V40008&amp;";"&amp;Y40008)</f>
        <v/>
      </c>
    </row>
    <row r="40009" ht="30" customHeight="1">
      <c r="E40009" s="10">
        <f>IF(G40009="","",G40009&amp;";"&amp;J40009&amp;";"&amp;M40009&amp;";"&amp;P40009&amp;";"&amp;S40009&amp;";"&amp;V40009&amp;";"&amp;Y40009)</f>
        <v/>
      </c>
    </row>
    <row r="40010" ht="30" customHeight="1">
      <c r="E40010" s="10">
        <f>IF(G40010="","",G40010&amp;";"&amp;J40010&amp;";"&amp;M40010&amp;";"&amp;P40010&amp;";"&amp;S40010&amp;";"&amp;V40010&amp;";"&amp;Y40010)</f>
        <v/>
      </c>
    </row>
    <row r="40011" ht="30" customHeight="1">
      <c r="E40011" s="10">
        <f>IF(G40011="","",G40011&amp;";"&amp;J40011&amp;";"&amp;M40011&amp;";"&amp;P40011&amp;";"&amp;S40011&amp;";"&amp;V40011&amp;";"&amp;Y40011)</f>
        <v/>
      </c>
    </row>
    <row r="40012" ht="30" customHeight="1">
      <c r="E40012" s="10">
        <f>IF(G40012="","",G40012&amp;";"&amp;J40012&amp;";"&amp;M40012&amp;";"&amp;P40012&amp;";"&amp;S40012&amp;";"&amp;V40012&amp;";"&amp;Y40012)</f>
        <v/>
      </c>
    </row>
    <row r="40013" ht="30" customHeight="1">
      <c r="E40013" s="10">
        <f>IF(G40013="","",G40013&amp;";"&amp;J40013&amp;";"&amp;M40013&amp;";"&amp;P40013&amp;";"&amp;S40013&amp;";"&amp;V40013&amp;";"&amp;Y40013)</f>
        <v/>
      </c>
    </row>
    <row r="40014" ht="30" customHeight="1">
      <c r="E40014" s="10">
        <f>IF(G40014="","",G40014&amp;";"&amp;J40014&amp;";"&amp;M40014&amp;";"&amp;P40014&amp;";"&amp;S40014&amp;";"&amp;V40014&amp;";"&amp;Y40014)</f>
        <v/>
      </c>
    </row>
    <row r="40015" ht="30" customHeight="1">
      <c r="E40015" s="10">
        <f>IF(G40015="","",G40015&amp;";"&amp;J40015&amp;";"&amp;M40015&amp;";"&amp;P40015&amp;";"&amp;S40015&amp;";"&amp;V40015&amp;";"&amp;Y40015)</f>
        <v/>
      </c>
    </row>
    <row r="40016" ht="30" customHeight="1">
      <c r="E40016" s="10">
        <f>IF(G40016="","",G40016&amp;";"&amp;J40016&amp;";"&amp;M40016&amp;";"&amp;P40016&amp;";"&amp;S40016&amp;";"&amp;V40016&amp;";"&amp;Y40016)</f>
        <v/>
      </c>
    </row>
    <row r="40017" ht="30" customHeight="1">
      <c r="E40017" s="10">
        <f>IF(G40017="","",G40017&amp;";"&amp;J40017&amp;";"&amp;M40017&amp;";"&amp;P40017&amp;";"&amp;S40017&amp;";"&amp;V40017&amp;";"&amp;Y40017)</f>
        <v/>
      </c>
    </row>
    <row r="40018" ht="30" customHeight="1">
      <c r="E40018" s="10">
        <f>IF(G40018="","",G40018&amp;";"&amp;J40018&amp;";"&amp;M40018&amp;";"&amp;P40018&amp;";"&amp;S40018&amp;";"&amp;V40018&amp;";"&amp;Y40018)</f>
        <v/>
      </c>
    </row>
    <row r="40019" ht="30" customHeight="1">
      <c r="E40019" s="10">
        <f>IF(G40019="","",G40019&amp;";"&amp;J40019&amp;";"&amp;M40019&amp;";"&amp;P40019&amp;";"&amp;S40019&amp;";"&amp;V40019&amp;";"&amp;Y40019)</f>
        <v/>
      </c>
    </row>
    <row r="40020" ht="30" customHeight="1">
      <c r="E40020" s="10">
        <f>IF(G40020="","",G40020&amp;";"&amp;J40020&amp;";"&amp;M40020&amp;";"&amp;P40020&amp;";"&amp;S40020&amp;";"&amp;V40020&amp;";"&amp;Y40020)</f>
        <v/>
      </c>
    </row>
    <row r="40021" ht="30" customHeight="1">
      <c r="E40021" s="10">
        <f>IF(G40021="","",G40021&amp;";"&amp;J40021&amp;";"&amp;M40021&amp;";"&amp;P40021&amp;";"&amp;S40021&amp;";"&amp;V40021&amp;";"&amp;Y40021)</f>
        <v/>
      </c>
    </row>
    <row r="40022" ht="30" customHeight="1">
      <c r="E40022" s="10">
        <f>IF(G40022="","",G40022&amp;";"&amp;J40022&amp;";"&amp;M40022&amp;";"&amp;P40022&amp;";"&amp;S40022&amp;";"&amp;V40022&amp;";"&amp;Y40022)</f>
        <v/>
      </c>
    </row>
    <row r="40023" ht="30" customHeight="1">
      <c r="E40023" s="10">
        <f>IF(G40023="","",G40023&amp;";"&amp;J40023&amp;";"&amp;M40023&amp;";"&amp;P40023&amp;";"&amp;S40023&amp;";"&amp;V40023&amp;";"&amp;Y40023)</f>
        <v/>
      </c>
    </row>
    <row r="40024" ht="30" customHeight="1">
      <c r="E40024" s="10">
        <f>IF(G40024="","",G40024&amp;";"&amp;J40024&amp;";"&amp;M40024&amp;";"&amp;P40024&amp;";"&amp;S40024&amp;";"&amp;V40024&amp;";"&amp;Y40024)</f>
        <v/>
      </c>
    </row>
    <row r="40025" ht="30" customHeight="1">
      <c r="E40025" s="10">
        <f>IF(G40025="","",G40025&amp;";"&amp;J40025&amp;";"&amp;M40025&amp;";"&amp;P40025&amp;";"&amp;S40025&amp;";"&amp;V40025&amp;";"&amp;Y40025)</f>
        <v/>
      </c>
    </row>
    <row r="40026" ht="30" customHeight="1">
      <c r="E40026" s="10">
        <f>IF(G40026="","",G40026&amp;";"&amp;J40026&amp;";"&amp;M40026&amp;";"&amp;P40026&amp;";"&amp;S40026&amp;";"&amp;V40026&amp;";"&amp;Y40026)</f>
        <v/>
      </c>
    </row>
    <row r="40027" ht="30" customHeight="1">
      <c r="E40027" s="10">
        <f>IF(G40027="","",G40027&amp;";"&amp;J40027&amp;";"&amp;M40027&amp;";"&amp;P40027&amp;";"&amp;S40027&amp;";"&amp;V40027&amp;";"&amp;Y40027)</f>
        <v/>
      </c>
    </row>
    <row r="40028" ht="30" customHeight="1">
      <c r="E40028" s="10">
        <f>IF(G40028="","",G40028&amp;";"&amp;J40028&amp;";"&amp;M40028&amp;";"&amp;P40028&amp;";"&amp;S40028&amp;";"&amp;V40028&amp;";"&amp;Y40028)</f>
        <v/>
      </c>
    </row>
    <row r="40029" ht="30" customHeight="1">
      <c r="E40029" s="10">
        <f>IF(G40029="","",G40029&amp;";"&amp;J40029&amp;";"&amp;M40029&amp;";"&amp;P40029&amp;";"&amp;S40029&amp;";"&amp;V40029&amp;";"&amp;Y40029)</f>
        <v/>
      </c>
    </row>
    <row r="40030" ht="30" customHeight="1">
      <c r="E40030" s="10">
        <f>IF(G40030="","",G40030&amp;";"&amp;J40030&amp;";"&amp;M40030&amp;";"&amp;P40030&amp;";"&amp;S40030&amp;";"&amp;V40030&amp;";"&amp;Y40030)</f>
        <v/>
      </c>
    </row>
    <row r="40031" ht="30" customHeight="1">
      <c r="E40031" s="10">
        <f>IF(G40031="","",G40031&amp;";"&amp;J40031&amp;";"&amp;M40031&amp;";"&amp;P40031&amp;";"&amp;S40031&amp;";"&amp;V40031&amp;";"&amp;Y40031)</f>
        <v/>
      </c>
    </row>
    <row r="40032" ht="30" customHeight="1">
      <c r="E40032" s="10">
        <f>IF(G40032="","",G40032&amp;";"&amp;J40032&amp;";"&amp;M40032&amp;";"&amp;P40032&amp;";"&amp;S40032&amp;";"&amp;V40032&amp;";"&amp;Y40032)</f>
        <v/>
      </c>
    </row>
    <row r="40033" ht="30" customHeight="1">
      <c r="E40033" s="10">
        <f>IF(G40033="","",G40033&amp;";"&amp;J40033&amp;";"&amp;M40033&amp;";"&amp;P40033&amp;";"&amp;S40033&amp;";"&amp;V40033&amp;";"&amp;Y40033)</f>
        <v/>
      </c>
    </row>
    <row r="40034" ht="30" customHeight="1">
      <c r="E40034" s="10">
        <f>IF(G40034="","",G40034&amp;";"&amp;J40034&amp;";"&amp;M40034&amp;";"&amp;P40034&amp;";"&amp;S40034&amp;";"&amp;V40034&amp;";"&amp;Y40034)</f>
        <v/>
      </c>
    </row>
    <row r="40035" ht="30" customHeight="1">
      <c r="E40035" s="10">
        <f>IF(G40035="","",G40035&amp;";"&amp;J40035&amp;";"&amp;M40035&amp;";"&amp;P40035&amp;";"&amp;S40035&amp;";"&amp;V40035&amp;";"&amp;Y40035)</f>
        <v/>
      </c>
    </row>
    <row r="40036" ht="30" customHeight="1">
      <c r="E40036" s="10">
        <f>IF(G40036="","",G40036&amp;";"&amp;J40036&amp;";"&amp;M40036&amp;";"&amp;P40036&amp;";"&amp;S40036&amp;";"&amp;V40036&amp;";"&amp;Y40036)</f>
        <v/>
      </c>
    </row>
    <row r="40037" ht="30" customHeight="1">
      <c r="E40037" s="10">
        <f>IF(G40037="","",G40037&amp;";"&amp;J40037&amp;";"&amp;M40037&amp;";"&amp;P40037&amp;";"&amp;S40037&amp;";"&amp;V40037&amp;";"&amp;Y40037)</f>
        <v/>
      </c>
    </row>
    <row r="40038" ht="30" customHeight="1">
      <c r="E40038" s="10">
        <f>IF(G40038="","",G40038&amp;";"&amp;J40038&amp;";"&amp;M40038&amp;";"&amp;P40038&amp;";"&amp;S40038&amp;";"&amp;V40038&amp;";"&amp;Y40038)</f>
        <v/>
      </c>
    </row>
    <row r="40039" ht="30" customHeight="1">
      <c r="E40039" s="10">
        <f>IF(G40039="","",G40039&amp;";"&amp;J40039&amp;";"&amp;M40039&amp;";"&amp;P40039&amp;";"&amp;S40039&amp;";"&amp;V40039&amp;";"&amp;Y40039)</f>
        <v/>
      </c>
    </row>
    <row r="40040" ht="30" customHeight="1">
      <c r="E40040" s="10">
        <f>IF(G40040="","",G40040&amp;";"&amp;J40040&amp;";"&amp;M40040&amp;";"&amp;P40040&amp;";"&amp;S40040&amp;";"&amp;V40040&amp;";"&amp;Y40040)</f>
        <v/>
      </c>
    </row>
    <row r="40041" ht="30" customHeight="1">
      <c r="E40041" s="10">
        <f>IF(G40041="","",G40041&amp;";"&amp;J40041&amp;";"&amp;M40041&amp;";"&amp;P40041&amp;";"&amp;S40041&amp;";"&amp;V40041&amp;";"&amp;Y40041)</f>
        <v/>
      </c>
    </row>
    <row r="40042" ht="30" customHeight="1">
      <c r="E40042" s="10">
        <f>IF(G40042="","",G40042&amp;";"&amp;J40042&amp;";"&amp;M40042&amp;";"&amp;P40042&amp;";"&amp;S40042&amp;";"&amp;V40042&amp;";"&amp;Y40042)</f>
        <v/>
      </c>
    </row>
    <row r="40043" ht="30" customHeight="1">
      <c r="E40043" s="10">
        <f>IF(G40043="","",G40043&amp;";"&amp;J40043&amp;";"&amp;M40043&amp;";"&amp;P40043&amp;";"&amp;S40043&amp;";"&amp;V40043&amp;";"&amp;Y40043)</f>
        <v/>
      </c>
    </row>
    <row r="40044" ht="30" customHeight="1">
      <c r="E40044" s="10">
        <f>IF(G40044="","",G40044&amp;";"&amp;J40044&amp;";"&amp;M40044&amp;";"&amp;P40044&amp;";"&amp;S40044&amp;";"&amp;V40044&amp;";"&amp;Y40044)</f>
        <v/>
      </c>
    </row>
    <row r="40045" ht="30" customHeight="1">
      <c r="E40045" s="10">
        <f>IF(G40045="","",G40045&amp;";"&amp;J40045&amp;";"&amp;M40045&amp;";"&amp;P40045&amp;";"&amp;S40045&amp;";"&amp;V40045&amp;";"&amp;Y40045)</f>
        <v/>
      </c>
    </row>
    <row r="40046" ht="30" customHeight="1">
      <c r="E40046" s="10">
        <f>IF(G40046="","",G40046&amp;";"&amp;J40046&amp;";"&amp;M40046&amp;";"&amp;P40046&amp;";"&amp;S40046&amp;";"&amp;V40046&amp;";"&amp;Y40046)</f>
        <v/>
      </c>
    </row>
    <row r="40047" ht="30" customHeight="1">
      <c r="E40047" s="10">
        <f>IF(G40047="","",G40047&amp;";"&amp;J40047&amp;";"&amp;M40047&amp;";"&amp;P40047&amp;";"&amp;S40047&amp;";"&amp;V40047&amp;";"&amp;Y40047)</f>
        <v/>
      </c>
    </row>
    <row r="40048" ht="30" customHeight="1">
      <c r="E40048" s="10">
        <f>IF(G40048="","",G40048&amp;";"&amp;J40048&amp;";"&amp;M40048&amp;";"&amp;P40048&amp;";"&amp;S40048&amp;";"&amp;V40048&amp;";"&amp;Y40048)</f>
        <v/>
      </c>
    </row>
    <row r="40049" ht="30" customHeight="1">
      <c r="E40049" s="10">
        <f>IF(G40049="","",G40049&amp;";"&amp;J40049&amp;";"&amp;M40049&amp;";"&amp;P40049&amp;";"&amp;S40049&amp;";"&amp;V40049&amp;";"&amp;Y40049)</f>
        <v/>
      </c>
    </row>
    <row r="40050" ht="30" customHeight="1">
      <c r="E40050" s="10">
        <f>IF(G40050="","",G40050&amp;";"&amp;J40050&amp;";"&amp;M40050&amp;";"&amp;P40050&amp;";"&amp;S40050&amp;";"&amp;V40050&amp;";"&amp;Y40050)</f>
        <v/>
      </c>
    </row>
    <row r="40051" ht="30" customHeight="1">
      <c r="E40051" s="10">
        <f>IF(G40051="","",G40051&amp;";"&amp;J40051&amp;";"&amp;M40051&amp;";"&amp;P40051&amp;";"&amp;S40051&amp;";"&amp;V40051&amp;";"&amp;Y40051)</f>
        <v/>
      </c>
    </row>
    <row r="40052" ht="30" customHeight="1">
      <c r="E40052" s="10">
        <f>IF(G40052="","",G40052&amp;";"&amp;J40052&amp;";"&amp;M40052&amp;";"&amp;P40052&amp;";"&amp;S40052&amp;";"&amp;V40052&amp;";"&amp;Y40052)</f>
        <v/>
      </c>
    </row>
    <row r="40053" ht="30" customHeight="1">
      <c r="E40053" s="10">
        <f>IF(G40053="","",G40053&amp;";"&amp;J40053&amp;";"&amp;M40053&amp;";"&amp;P40053&amp;";"&amp;S40053&amp;";"&amp;V40053&amp;";"&amp;Y40053)</f>
        <v/>
      </c>
    </row>
    <row r="40054" ht="30" customHeight="1">
      <c r="E40054" s="10">
        <f>IF(G40054="","",G40054&amp;";"&amp;J40054&amp;";"&amp;M40054&amp;";"&amp;P40054&amp;";"&amp;S40054&amp;";"&amp;V40054&amp;";"&amp;Y40054)</f>
        <v/>
      </c>
    </row>
    <row r="40055" ht="30" customHeight="1">
      <c r="E40055" s="10">
        <f>IF(G40055="","",G40055&amp;";"&amp;J40055&amp;";"&amp;M40055&amp;";"&amp;P40055&amp;";"&amp;S40055&amp;";"&amp;V40055&amp;";"&amp;Y40055)</f>
        <v/>
      </c>
    </row>
    <row r="40056" ht="30" customHeight="1">
      <c r="E40056" s="10">
        <f>IF(G40056="","",G40056&amp;";"&amp;J40056&amp;";"&amp;M40056&amp;";"&amp;P40056&amp;";"&amp;S40056&amp;";"&amp;V40056&amp;";"&amp;Y40056)</f>
        <v/>
      </c>
    </row>
    <row r="40057" ht="30" customHeight="1">
      <c r="E40057" s="10">
        <f>IF(G40057="","",G40057&amp;";"&amp;J40057&amp;";"&amp;M40057&amp;";"&amp;P40057&amp;";"&amp;S40057&amp;";"&amp;V40057&amp;";"&amp;Y40057)</f>
        <v/>
      </c>
    </row>
    <row r="40058" ht="30" customHeight="1">
      <c r="E40058" s="10">
        <f>IF(G40058="","",G40058&amp;";"&amp;J40058&amp;";"&amp;M40058&amp;";"&amp;P40058&amp;";"&amp;S40058&amp;";"&amp;V40058&amp;";"&amp;Y40058)</f>
        <v/>
      </c>
    </row>
    <row r="40059" ht="30" customHeight="1">
      <c r="E40059" s="10">
        <f>IF(G40059="","",G40059&amp;";"&amp;J40059&amp;";"&amp;M40059&amp;";"&amp;P40059&amp;";"&amp;S40059&amp;";"&amp;V40059&amp;";"&amp;Y40059)</f>
        <v/>
      </c>
    </row>
    <row r="40060" ht="30" customHeight="1">
      <c r="E40060" s="10">
        <f>IF(G40060="","",G40060&amp;";"&amp;J40060&amp;";"&amp;M40060&amp;";"&amp;P40060&amp;";"&amp;S40060&amp;";"&amp;V40060&amp;";"&amp;Y40060)</f>
        <v/>
      </c>
    </row>
    <row r="40061" ht="30" customHeight="1">
      <c r="E40061" s="10">
        <f>IF(G40061="","",G40061&amp;";"&amp;J40061&amp;";"&amp;M40061&amp;";"&amp;P40061&amp;";"&amp;S40061&amp;";"&amp;V40061&amp;";"&amp;Y40061)</f>
        <v/>
      </c>
    </row>
    <row r="40062" ht="30" customHeight="1">
      <c r="E40062" s="10">
        <f>IF(G40062="","",G40062&amp;";"&amp;J40062&amp;";"&amp;M40062&amp;";"&amp;P40062&amp;";"&amp;S40062&amp;";"&amp;V40062&amp;";"&amp;Y40062)</f>
        <v/>
      </c>
    </row>
    <row r="40063" ht="30" customHeight="1">
      <c r="E40063" s="10">
        <f>IF(G40063="","",G40063&amp;";"&amp;J40063&amp;";"&amp;M40063&amp;";"&amp;P40063&amp;";"&amp;S40063&amp;";"&amp;V40063&amp;";"&amp;Y40063)</f>
        <v/>
      </c>
    </row>
    <row r="40064" ht="30" customHeight="1">
      <c r="E40064" s="10">
        <f>IF(G40064="","",G40064&amp;";"&amp;J40064&amp;";"&amp;M40064&amp;";"&amp;P40064&amp;";"&amp;S40064&amp;";"&amp;V40064&amp;";"&amp;Y40064)</f>
        <v/>
      </c>
    </row>
    <row r="40065" ht="30" customHeight="1">
      <c r="E40065" s="10">
        <f>IF(G40065="","",G40065&amp;";"&amp;J40065&amp;";"&amp;M40065&amp;";"&amp;P40065&amp;";"&amp;S40065&amp;";"&amp;V40065&amp;";"&amp;Y40065)</f>
        <v/>
      </c>
    </row>
    <row r="40066" ht="30" customHeight="1">
      <c r="E40066" s="10">
        <f>IF(G40066="","",G40066&amp;";"&amp;J40066&amp;";"&amp;M40066&amp;";"&amp;P40066&amp;";"&amp;S40066&amp;";"&amp;V40066&amp;";"&amp;Y40066)</f>
        <v/>
      </c>
    </row>
    <row r="40067" ht="30" customHeight="1">
      <c r="E40067" s="10">
        <f>IF(G40067="","",G40067&amp;";"&amp;J40067&amp;";"&amp;M40067&amp;";"&amp;P40067&amp;";"&amp;S40067&amp;";"&amp;V40067&amp;";"&amp;Y40067)</f>
        <v/>
      </c>
    </row>
    <row r="40068" ht="30" customHeight="1">
      <c r="E40068" s="10">
        <f>IF(G40068="","",G40068&amp;";"&amp;J40068&amp;";"&amp;M40068&amp;";"&amp;P40068&amp;";"&amp;S40068&amp;";"&amp;V40068&amp;";"&amp;Y40068)</f>
        <v/>
      </c>
    </row>
    <row r="40069" ht="30" customHeight="1">
      <c r="E40069" s="10">
        <f>IF(G40069="","",G40069&amp;";"&amp;J40069&amp;";"&amp;M40069&amp;";"&amp;P40069&amp;";"&amp;S40069&amp;";"&amp;V40069&amp;";"&amp;Y40069)</f>
        <v/>
      </c>
    </row>
    <row r="40070" ht="30" customHeight="1">
      <c r="E40070" s="10">
        <f>IF(G40070="","",G40070&amp;";"&amp;J40070&amp;";"&amp;M40070&amp;";"&amp;P40070&amp;";"&amp;S40070&amp;";"&amp;V40070&amp;";"&amp;Y40070)</f>
        <v/>
      </c>
    </row>
    <row r="40071" ht="30" customHeight="1">
      <c r="E40071" s="10">
        <f>IF(G40071="","",G40071&amp;";"&amp;J40071&amp;";"&amp;M40071&amp;";"&amp;P40071&amp;";"&amp;S40071&amp;";"&amp;V40071&amp;";"&amp;Y40071)</f>
        <v/>
      </c>
    </row>
    <row r="40072" ht="30" customHeight="1">
      <c r="E40072" s="10">
        <f>IF(G40072="","",G40072&amp;";"&amp;J40072&amp;";"&amp;M40072&amp;";"&amp;P40072&amp;";"&amp;S40072&amp;";"&amp;V40072&amp;";"&amp;Y40072)</f>
        <v/>
      </c>
    </row>
    <row r="40073" ht="30" customHeight="1">
      <c r="E40073" s="10">
        <f>IF(G40073="","",G40073&amp;";"&amp;J40073&amp;";"&amp;M40073&amp;";"&amp;P40073&amp;";"&amp;S40073&amp;";"&amp;V40073&amp;";"&amp;Y40073)</f>
        <v/>
      </c>
    </row>
    <row r="40074" ht="30" customHeight="1">
      <c r="E40074" s="10">
        <f>IF(G40074="","",G40074&amp;";"&amp;J40074&amp;";"&amp;M40074&amp;";"&amp;P40074&amp;";"&amp;S40074&amp;";"&amp;V40074&amp;";"&amp;Y40074)</f>
        <v/>
      </c>
    </row>
    <row r="40075" ht="30" customHeight="1">
      <c r="E40075" s="10">
        <f>IF(G40075="","",G40075&amp;";"&amp;J40075&amp;";"&amp;M40075&amp;";"&amp;P40075&amp;";"&amp;S40075&amp;";"&amp;V40075&amp;";"&amp;Y40075)</f>
        <v/>
      </c>
    </row>
    <row r="40076" ht="30" customHeight="1">
      <c r="E40076" s="10">
        <f>IF(G40076="","",G40076&amp;";"&amp;J40076&amp;";"&amp;M40076&amp;";"&amp;P40076&amp;";"&amp;S40076&amp;";"&amp;V40076&amp;";"&amp;Y40076)</f>
        <v/>
      </c>
    </row>
    <row r="40077" ht="30" customHeight="1">
      <c r="E40077" s="10">
        <f>IF(G40077="","",G40077&amp;";"&amp;J40077&amp;";"&amp;M40077&amp;";"&amp;P40077&amp;";"&amp;S40077&amp;";"&amp;V40077&amp;";"&amp;Y40077)</f>
        <v/>
      </c>
    </row>
    <row r="40078" ht="30" customHeight="1">
      <c r="E40078" s="10">
        <f>IF(G40078="","",G40078&amp;";"&amp;J40078&amp;";"&amp;M40078&amp;";"&amp;P40078&amp;";"&amp;S40078&amp;";"&amp;V40078&amp;";"&amp;Y40078)</f>
        <v/>
      </c>
    </row>
    <row r="40079" ht="30" customHeight="1">
      <c r="E40079" s="10">
        <f>IF(G40079="","",G40079&amp;";"&amp;J40079&amp;";"&amp;M40079&amp;";"&amp;P40079&amp;";"&amp;S40079&amp;";"&amp;V40079&amp;";"&amp;Y40079)</f>
        <v/>
      </c>
    </row>
    <row r="40080" ht="30" customHeight="1">
      <c r="E40080" s="10">
        <f>IF(G40080="","",G40080&amp;";"&amp;J40080&amp;";"&amp;M40080&amp;";"&amp;P40080&amp;";"&amp;S40080&amp;";"&amp;V40080&amp;";"&amp;Y40080)</f>
        <v/>
      </c>
    </row>
    <row r="40081" ht="30" customHeight="1">
      <c r="E40081" s="10">
        <f>IF(G40081="","",G40081&amp;";"&amp;J40081&amp;";"&amp;M40081&amp;";"&amp;P40081&amp;";"&amp;S40081&amp;";"&amp;V40081&amp;";"&amp;Y40081)</f>
        <v/>
      </c>
    </row>
    <row r="40082" ht="30" customHeight="1">
      <c r="E40082" s="10">
        <f>IF(G40082="","",G40082&amp;";"&amp;J40082&amp;";"&amp;M40082&amp;";"&amp;P40082&amp;";"&amp;S40082&amp;";"&amp;V40082&amp;";"&amp;Y40082)</f>
        <v/>
      </c>
    </row>
    <row r="40083" ht="30" customHeight="1">
      <c r="E40083" s="10">
        <f>IF(G40083="","",G40083&amp;";"&amp;J40083&amp;";"&amp;M40083&amp;";"&amp;P40083&amp;";"&amp;S40083&amp;";"&amp;V40083&amp;";"&amp;Y40083)</f>
        <v/>
      </c>
    </row>
    <row r="40084" ht="30" customHeight="1">
      <c r="E40084" s="10">
        <f>IF(G40084="","",G40084&amp;";"&amp;J40084&amp;";"&amp;M40084&amp;";"&amp;P40084&amp;";"&amp;S40084&amp;";"&amp;V40084&amp;";"&amp;Y40084)</f>
        <v/>
      </c>
    </row>
    <row r="40085" ht="30" customHeight="1">
      <c r="E40085" s="10">
        <f>IF(G40085="","",G40085&amp;";"&amp;J40085&amp;";"&amp;M40085&amp;";"&amp;P40085&amp;";"&amp;S40085&amp;";"&amp;V40085&amp;";"&amp;Y40085)</f>
        <v/>
      </c>
    </row>
    <row r="40086" ht="30" customHeight="1">
      <c r="E40086" s="10">
        <f>IF(G40086="","",G40086&amp;";"&amp;J40086&amp;";"&amp;M40086&amp;";"&amp;P40086&amp;";"&amp;S40086&amp;";"&amp;V40086&amp;";"&amp;Y40086)</f>
        <v/>
      </c>
    </row>
    <row r="40087" ht="30" customHeight="1">
      <c r="E40087" s="10">
        <f>IF(G40087="","",G40087&amp;";"&amp;J40087&amp;";"&amp;M40087&amp;";"&amp;P40087&amp;";"&amp;S40087&amp;";"&amp;V40087&amp;";"&amp;Y40087)</f>
        <v/>
      </c>
    </row>
    <row r="40088" ht="30" customHeight="1">
      <c r="E40088" s="10">
        <f>IF(G40088="","",G40088&amp;";"&amp;J40088&amp;";"&amp;M40088&amp;";"&amp;P40088&amp;";"&amp;S40088&amp;";"&amp;V40088&amp;";"&amp;Y40088)</f>
        <v/>
      </c>
    </row>
    <row r="40089" ht="30" customHeight="1">
      <c r="E40089" s="10">
        <f>IF(G40089="","",G40089&amp;";"&amp;J40089&amp;";"&amp;M40089&amp;";"&amp;P40089&amp;";"&amp;S40089&amp;";"&amp;V40089&amp;";"&amp;Y40089)</f>
        <v/>
      </c>
    </row>
    <row r="40090" ht="30" customHeight="1">
      <c r="E40090" s="10">
        <f>IF(G40090="","",G40090&amp;";"&amp;J40090&amp;";"&amp;M40090&amp;";"&amp;P40090&amp;";"&amp;S40090&amp;";"&amp;V40090&amp;";"&amp;Y40090)</f>
        <v/>
      </c>
    </row>
    <row r="40091" ht="30" customHeight="1">
      <c r="E40091" s="10">
        <f>IF(G40091="","",G40091&amp;";"&amp;J40091&amp;";"&amp;M40091&amp;";"&amp;P40091&amp;";"&amp;S40091&amp;";"&amp;V40091&amp;";"&amp;Y40091)</f>
        <v/>
      </c>
    </row>
    <row r="40092" ht="30" customHeight="1">
      <c r="E40092" s="10">
        <f>IF(G40092="","",G40092&amp;";"&amp;J40092&amp;";"&amp;M40092&amp;";"&amp;P40092&amp;";"&amp;S40092&amp;";"&amp;V40092&amp;";"&amp;Y40092)</f>
        <v/>
      </c>
    </row>
    <row r="40093" ht="30" customHeight="1">
      <c r="E40093" s="10">
        <f>IF(G40093="","",G40093&amp;";"&amp;J40093&amp;";"&amp;M40093&amp;";"&amp;P40093&amp;";"&amp;S40093&amp;";"&amp;V40093&amp;";"&amp;Y40093)</f>
        <v/>
      </c>
    </row>
    <row r="40094" ht="30" customHeight="1">
      <c r="E40094" s="10">
        <f>IF(G40094="","",G40094&amp;";"&amp;J40094&amp;";"&amp;M40094&amp;";"&amp;P40094&amp;";"&amp;S40094&amp;";"&amp;V40094&amp;";"&amp;Y40094)</f>
        <v/>
      </c>
    </row>
    <row r="40095" ht="30" customHeight="1">
      <c r="E40095" s="10">
        <f>IF(G40095="","",G40095&amp;";"&amp;J40095&amp;";"&amp;M40095&amp;";"&amp;P40095&amp;";"&amp;S40095&amp;";"&amp;V40095&amp;";"&amp;Y40095)</f>
        <v/>
      </c>
    </row>
    <row r="40096" ht="30" customHeight="1">
      <c r="E40096" s="10">
        <f>IF(G40096="","",G40096&amp;";"&amp;J40096&amp;";"&amp;M40096&amp;";"&amp;P40096&amp;";"&amp;S40096&amp;";"&amp;V40096&amp;";"&amp;Y40096)</f>
        <v/>
      </c>
    </row>
    <row r="40097" ht="30" customHeight="1">
      <c r="E40097" s="10">
        <f>IF(G40097="","",G40097&amp;";"&amp;J40097&amp;";"&amp;M40097&amp;";"&amp;P40097&amp;";"&amp;S40097&amp;";"&amp;V40097&amp;";"&amp;Y40097)</f>
        <v/>
      </c>
    </row>
    <row r="40098" ht="30" customHeight="1">
      <c r="E40098" s="10">
        <f>IF(G40098="","",G40098&amp;";"&amp;J40098&amp;";"&amp;M40098&amp;";"&amp;P40098&amp;";"&amp;S40098&amp;";"&amp;V40098&amp;";"&amp;Y40098)</f>
        <v/>
      </c>
    </row>
    <row r="40099" ht="30" customHeight="1">
      <c r="E40099" s="10">
        <f>IF(G40099="","",G40099&amp;";"&amp;J40099&amp;";"&amp;M40099&amp;";"&amp;P40099&amp;";"&amp;S40099&amp;";"&amp;V40099&amp;";"&amp;Y40099)</f>
        <v/>
      </c>
    </row>
    <row r="40100" ht="30" customHeight="1">
      <c r="E40100" s="10">
        <f>IF(G40100="","",G40100&amp;";"&amp;J40100&amp;";"&amp;M40100&amp;";"&amp;P40100&amp;";"&amp;S40100&amp;";"&amp;V40100&amp;";"&amp;Y40100)</f>
        <v/>
      </c>
    </row>
    <row r="40101" ht="30" customHeight="1">
      <c r="E40101" s="10">
        <f>IF(G40101="","",G40101&amp;";"&amp;J40101&amp;";"&amp;M40101&amp;";"&amp;P40101&amp;";"&amp;S40101&amp;";"&amp;V40101&amp;";"&amp;Y40101)</f>
        <v/>
      </c>
    </row>
    <row r="40102" ht="30" customHeight="1">
      <c r="E40102" s="10">
        <f>IF(G40102="","",G40102&amp;";"&amp;J40102&amp;";"&amp;M40102&amp;";"&amp;P40102&amp;";"&amp;S40102&amp;";"&amp;V40102&amp;";"&amp;Y40102)</f>
        <v/>
      </c>
    </row>
    <row r="40103" ht="30" customHeight="1">
      <c r="E40103" s="10">
        <f>IF(G40103="","",G40103&amp;";"&amp;J40103&amp;";"&amp;M40103&amp;";"&amp;P40103&amp;";"&amp;S40103&amp;";"&amp;V40103&amp;";"&amp;Y40103)</f>
        <v/>
      </c>
    </row>
    <row r="40104" ht="30" customHeight="1">
      <c r="E40104" s="10">
        <f>IF(G40104="","",G40104&amp;";"&amp;J40104&amp;";"&amp;M40104&amp;";"&amp;P40104&amp;";"&amp;S40104&amp;";"&amp;V40104&amp;";"&amp;Y40104)</f>
        <v/>
      </c>
    </row>
    <row r="40105" ht="30" customHeight="1">
      <c r="E40105" s="10">
        <f>IF(G40105="","",G40105&amp;";"&amp;J40105&amp;";"&amp;M40105&amp;";"&amp;P40105&amp;";"&amp;S40105&amp;";"&amp;V40105&amp;";"&amp;Y40105)</f>
        <v/>
      </c>
    </row>
    <row r="40106" ht="30" customHeight="1">
      <c r="E40106" s="10">
        <f>IF(G40106="","",G40106&amp;";"&amp;J40106&amp;";"&amp;M40106&amp;";"&amp;P40106&amp;";"&amp;S40106&amp;";"&amp;V40106&amp;";"&amp;Y40106)</f>
        <v/>
      </c>
    </row>
    <row r="40107" ht="30" customHeight="1">
      <c r="E40107" s="10">
        <f>IF(G40107="","",G40107&amp;";"&amp;J40107&amp;";"&amp;M40107&amp;";"&amp;P40107&amp;";"&amp;S40107&amp;";"&amp;V40107&amp;";"&amp;Y40107)</f>
        <v/>
      </c>
    </row>
    <row r="40108" ht="30" customHeight="1">
      <c r="E40108" s="10">
        <f>IF(G40108="","",G40108&amp;";"&amp;J40108&amp;";"&amp;M40108&amp;";"&amp;P40108&amp;";"&amp;S40108&amp;";"&amp;V40108&amp;";"&amp;Y40108)</f>
        <v/>
      </c>
    </row>
    <row r="40109" ht="30" customHeight="1">
      <c r="E40109" s="10">
        <f>IF(G40109="","",G40109&amp;";"&amp;J40109&amp;";"&amp;M40109&amp;";"&amp;P40109&amp;";"&amp;S40109&amp;";"&amp;V40109&amp;";"&amp;Y40109)</f>
        <v/>
      </c>
    </row>
    <row r="40110" ht="30" customHeight="1">
      <c r="E40110" s="10">
        <f>IF(G40110="","",G40110&amp;";"&amp;J40110&amp;";"&amp;M40110&amp;";"&amp;P40110&amp;";"&amp;S40110&amp;";"&amp;V40110&amp;";"&amp;Y40110)</f>
        <v/>
      </c>
    </row>
    <row r="40111" ht="30" customHeight="1">
      <c r="E40111" s="10">
        <f>IF(G40111="","",G40111&amp;";"&amp;J40111&amp;";"&amp;M40111&amp;";"&amp;P40111&amp;";"&amp;S40111&amp;";"&amp;V40111&amp;";"&amp;Y40111)</f>
        <v/>
      </c>
    </row>
    <row r="40112" ht="30" customHeight="1">
      <c r="E40112" s="10">
        <f>IF(G40112="","",G40112&amp;";"&amp;J40112&amp;";"&amp;M40112&amp;";"&amp;P40112&amp;";"&amp;S40112&amp;";"&amp;V40112&amp;";"&amp;Y40112)</f>
        <v/>
      </c>
    </row>
    <row r="40113" ht="30" customHeight="1">
      <c r="E40113" s="10">
        <f>IF(G40113="","",G40113&amp;";"&amp;J40113&amp;";"&amp;M40113&amp;";"&amp;P40113&amp;";"&amp;S40113&amp;";"&amp;V40113&amp;";"&amp;Y40113)</f>
        <v/>
      </c>
    </row>
    <row r="40114" ht="30" customHeight="1">
      <c r="E40114" s="10">
        <f>IF(G40114="","",G40114&amp;";"&amp;J40114&amp;";"&amp;M40114&amp;";"&amp;P40114&amp;";"&amp;S40114&amp;";"&amp;V40114&amp;";"&amp;Y40114)</f>
        <v/>
      </c>
    </row>
    <row r="40115" ht="30" customHeight="1">
      <c r="E40115" s="10">
        <f>IF(G40115="","",G40115&amp;";"&amp;J40115&amp;";"&amp;M40115&amp;";"&amp;P40115&amp;";"&amp;S40115&amp;";"&amp;V40115&amp;";"&amp;Y40115)</f>
        <v/>
      </c>
    </row>
    <row r="40116" ht="30" customHeight="1">
      <c r="E40116" s="10">
        <f>IF(G40116="","",G40116&amp;";"&amp;J40116&amp;";"&amp;M40116&amp;";"&amp;P40116&amp;";"&amp;S40116&amp;";"&amp;V40116&amp;";"&amp;Y40116)</f>
        <v/>
      </c>
    </row>
    <row r="40117" ht="30" customHeight="1">
      <c r="E40117" s="10">
        <f>IF(G40117="","",G40117&amp;";"&amp;J40117&amp;";"&amp;M40117&amp;";"&amp;P40117&amp;";"&amp;S40117&amp;";"&amp;V40117&amp;";"&amp;Y40117)</f>
        <v/>
      </c>
    </row>
    <row r="40118" ht="30" customHeight="1">
      <c r="E40118" s="10">
        <f>IF(G40118="","",G40118&amp;";"&amp;J40118&amp;";"&amp;M40118&amp;";"&amp;P40118&amp;";"&amp;S40118&amp;";"&amp;V40118&amp;";"&amp;Y40118)</f>
        <v/>
      </c>
    </row>
    <row r="40119" ht="30" customHeight="1">
      <c r="E40119" s="10">
        <f>IF(G40119="","",G40119&amp;";"&amp;J40119&amp;";"&amp;M40119&amp;";"&amp;P40119&amp;";"&amp;S40119&amp;";"&amp;V40119&amp;";"&amp;Y40119)</f>
        <v/>
      </c>
    </row>
    <row r="40120" ht="30" customHeight="1">
      <c r="E40120" s="10">
        <f>IF(G40120="","",G40120&amp;";"&amp;J40120&amp;";"&amp;M40120&amp;";"&amp;P40120&amp;";"&amp;S40120&amp;";"&amp;V40120&amp;";"&amp;Y40120)</f>
        <v/>
      </c>
    </row>
    <row r="40121" ht="30" customHeight="1">
      <c r="E40121" s="10">
        <f>IF(G40121="","",G40121&amp;";"&amp;J40121&amp;";"&amp;M40121&amp;";"&amp;P40121&amp;";"&amp;S40121&amp;";"&amp;V40121&amp;";"&amp;Y40121)</f>
        <v/>
      </c>
    </row>
    <row r="40122" ht="30" customHeight="1">
      <c r="E40122" s="10">
        <f>IF(G40122="","",G40122&amp;";"&amp;J40122&amp;";"&amp;M40122&amp;";"&amp;P40122&amp;";"&amp;S40122&amp;";"&amp;V40122&amp;";"&amp;Y40122)</f>
        <v/>
      </c>
    </row>
    <row r="40123" ht="30" customHeight="1">
      <c r="E40123" s="10">
        <f>IF(G40123="","",G40123&amp;";"&amp;J40123&amp;";"&amp;M40123&amp;";"&amp;P40123&amp;";"&amp;S40123&amp;";"&amp;V40123&amp;";"&amp;Y40123)</f>
        <v/>
      </c>
    </row>
    <row r="40124" ht="30" customHeight="1">
      <c r="E40124" s="10">
        <f>IF(G40124="","",G40124&amp;";"&amp;J40124&amp;";"&amp;M40124&amp;";"&amp;P40124&amp;";"&amp;S40124&amp;";"&amp;V40124&amp;";"&amp;Y40124)</f>
        <v/>
      </c>
    </row>
    <row r="40125" ht="30" customHeight="1">
      <c r="E40125" s="10">
        <f>IF(G40125="","",G40125&amp;";"&amp;J40125&amp;";"&amp;M40125&amp;";"&amp;P40125&amp;";"&amp;S40125&amp;";"&amp;V40125&amp;";"&amp;Y40125)</f>
        <v/>
      </c>
    </row>
    <row r="40126" ht="30" customHeight="1">
      <c r="E40126" s="10">
        <f>IF(G40126="","",G40126&amp;";"&amp;J40126&amp;";"&amp;M40126&amp;";"&amp;P40126&amp;";"&amp;S40126&amp;";"&amp;V40126&amp;";"&amp;Y40126)</f>
        <v/>
      </c>
    </row>
    <row r="40127" ht="30" customHeight="1">
      <c r="E40127" s="10">
        <f>IF(G40127="","",G40127&amp;";"&amp;J40127&amp;";"&amp;M40127&amp;";"&amp;P40127&amp;";"&amp;S40127&amp;";"&amp;V40127&amp;";"&amp;Y40127)</f>
        <v/>
      </c>
    </row>
    <row r="40128" ht="30" customHeight="1">
      <c r="E40128" s="10">
        <f>IF(G40128="","",G40128&amp;";"&amp;J40128&amp;";"&amp;M40128&amp;";"&amp;P40128&amp;";"&amp;S40128&amp;";"&amp;V40128&amp;";"&amp;Y40128)</f>
        <v/>
      </c>
    </row>
    <row r="40129" ht="30" customHeight="1">
      <c r="E40129" s="10">
        <f>IF(G40129="","",G40129&amp;";"&amp;J40129&amp;";"&amp;M40129&amp;";"&amp;P40129&amp;";"&amp;S40129&amp;";"&amp;V40129&amp;";"&amp;Y40129)</f>
        <v/>
      </c>
    </row>
    <row r="40130" ht="30" customHeight="1">
      <c r="E40130" s="10">
        <f>IF(G40130="","",G40130&amp;";"&amp;J40130&amp;";"&amp;M40130&amp;";"&amp;P40130&amp;";"&amp;S40130&amp;";"&amp;V40130&amp;";"&amp;Y40130)</f>
        <v/>
      </c>
    </row>
    <row r="40131" ht="30" customHeight="1">
      <c r="E40131" s="10">
        <f>IF(G40131="","",G40131&amp;";"&amp;J40131&amp;";"&amp;M40131&amp;";"&amp;P40131&amp;";"&amp;S40131&amp;";"&amp;V40131&amp;";"&amp;Y40131)</f>
        <v/>
      </c>
    </row>
    <row r="40132" ht="30" customHeight="1">
      <c r="E40132" s="10">
        <f>IF(G40132="","",G40132&amp;";"&amp;J40132&amp;";"&amp;M40132&amp;";"&amp;P40132&amp;";"&amp;S40132&amp;";"&amp;V40132&amp;";"&amp;Y40132)</f>
        <v/>
      </c>
    </row>
    <row r="40133" ht="30" customHeight="1">
      <c r="E40133" s="10">
        <f>IF(G40133="","",G40133&amp;";"&amp;J40133&amp;";"&amp;M40133&amp;";"&amp;P40133&amp;";"&amp;S40133&amp;";"&amp;V40133&amp;";"&amp;Y40133)</f>
        <v/>
      </c>
    </row>
    <row r="40134" ht="30" customHeight="1">
      <c r="E40134" s="10">
        <f>IF(G40134="","",G40134&amp;";"&amp;J40134&amp;";"&amp;M40134&amp;";"&amp;P40134&amp;";"&amp;S40134&amp;";"&amp;V40134&amp;";"&amp;Y40134)</f>
        <v/>
      </c>
    </row>
    <row r="40135" ht="30" customHeight="1">
      <c r="E40135" s="10">
        <f>IF(G40135="","",G40135&amp;";"&amp;J40135&amp;";"&amp;M40135&amp;";"&amp;P40135&amp;";"&amp;S40135&amp;";"&amp;V40135&amp;";"&amp;Y40135)</f>
        <v/>
      </c>
    </row>
    <row r="40136" ht="30" customHeight="1">
      <c r="E40136" s="10">
        <f>IF(G40136="","",G40136&amp;";"&amp;J40136&amp;";"&amp;M40136&amp;";"&amp;P40136&amp;";"&amp;S40136&amp;";"&amp;V40136&amp;";"&amp;Y40136)</f>
        <v/>
      </c>
    </row>
    <row r="40137" ht="30" customHeight="1">
      <c r="E40137" s="10">
        <f>IF(G40137="","",G40137&amp;";"&amp;J40137&amp;";"&amp;M40137&amp;";"&amp;P40137&amp;";"&amp;S40137&amp;";"&amp;V40137&amp;";"&amp;Y40137)</f>
        <v/>
      </c>
    </row>
    <row r="40138" ht="30" customHeight="1">
      <c r="E40138" s="10">
        <f>IF(G40138="","",G40138&amp;";"&amp;J40138&amp;";"&amp;M40138&amp;";"&amp;P40138&amp;";"&amp;S40138&amp;";"&amp;V40138&amp;";"&amp;Y40138)</f>
        <v/>
      </c>
    </row>
    <row r="40139" ht="30" customHeight="1">
      <c r="E40139" s="10">
        <f>IF(G40139="","",G40139&amp;";"&amp;J40139&amp;";"&amp;M40139&amp;";"&amp;P40139&amp;";"&amp;S40139&amp;";"&amp;V40139&amp;";"&amp;Y40139)</f>
        <v/>
      </c>
    </row>
    <row r="40140" ht="30" customHeight="1">
      <c r="E40140" s="10">
        <f>IF(G40140="","",G40140&amp;";"&amp;J40140&amp;";"&amp;M40140&amp;";"&amp;P40140&amp;";"&amp;S40140&amp;";"&amp;V40140&amp;";"&amp;Y40140)</f>
        <v/>
      </c>
    </row>
    <row r="40141" ht="30" customHeight="1">
      <c r="E40141" s="10">
        <f>IF(G40141="","",G40141&amp;";"&amp;J40141&amp;";"&amp;M40141&amp;";"&amp;P40141&amp;";"&amp;S40141&amp;";"&amp;V40141&amp;";"&amp;Y40141)</f>
        <v/>
      </c>
    </row>
    <row r="40142" ht="30" customHeight="1">
      <c r="E40142" s="10">
        <f>IF(G40142="","",G40142&amp;";"&amp;J40142&amp;";"&amp;M40142&amp;";"&amp;P40142&amp;";"&amp;S40142&amp;";"&amp;V40142&amp;";"&amp;Y40142)</f>
        <v/>
      </c>
    </row>
    <row r="40143" ht="30" customHeight="1">
      <c r="E40143" s="10">
        <f>IF(G40143="","",G40143&amp;";"&amp;J40143&amp;";"&amp;M40143&amp;";"&amp;P40143&amp;";"&amp;S40143&amp;";"&amp;V40143&amp;";"&amp;Y40143)</f>
        <v/>
      </c>
    </row>
    <row r="40144" ht="30" customHeight="1">
      <c r="E40144" s="10">
        <f>IF(G40144="","",G40144&amp;";"&amp;J40144&amp;";"&amp;M40144&amp;";"&amp;P40144&amp;";"&amp;S40144&amp;";"&amp;V40144&amp;";"&amp;Y40144)</f>
        <v/>
      </c>
    </row>
    <row r="40145" ht="30" customHeight="1">
      <c r="E40145" s="10">
        <f>IF(G40145="","",G40145&amp;";"&amp;J40145&amp;";"&amp;M40145&amp;";"&amp;P40145&amp;";"&amp;S40145&amp;";"&amp;V40145&amp;";"&amp;Y40145)</f>
        <v/>
      </c>
    </row>
    <row r="40146" ht="30" customHeight="1">
      <c r="E40146" s="10">
        <f>IF(G40146="","",G40146&amp;";"&amp;J40146&amp;";"&amp;M40146&amp;";"&amp;P40146&amp;";"&amp;S40146&amp;";"&amp;V40146&amp;";"&amp;Y40146)</f>
        <v/>
      </c>
    </row>
    <row r="40147" ht="30" customHeight="1">
      <c r="E40147" s="10">
        <f>IF(G40147="","",G40147&amp;";"&amp;J40147&amp;";"&amp;M40147&amp;";"&amp;P40147&amp;";"&amp;S40147&amp;";"&amp;V40147&amp;";"&amp;Y40147)</f>
        <v/>
      </c>
    </row>
    <row r="40148" ht="30" customHeight="1">
      <c r="E40148" s="10">
        <f>IF(G40148="","",G40148&amp;";"&amp;J40148&amp;";"&amp;M40148&amp;";"&amp;P40148&amp;";"&amp;S40148&amp;";"&amp;V40148&amp;";"&amp;Y40148)</f>
        <v/>
      </c>
    </row>
    <row r="40149" ht="30" customHeight="1">
      <c r="E40149" s="10">
        <f>IF(G40149="","",G40149&amp;";"&amp;J40149&amp;";"&amp;M40149&amp;";"&amp;P40149&amp;";"&amp;S40149&amp;";"&amp;V40149&amp;";"&amp;Y40149)</f>
        <v/>
      </c>
    </row>
    <row r="40150" ht="30" customHeight="1">
      <c r="E40150" s="10">
        <f>IF(G40150="","",G40150&amp;";"&amp;J40150&amp;";"&amp;M40150&amp;";"&amp;P40150&amp;";"&amp;S40150&amp;";"&amp;V40150&amp;";"&amp;Y40150)</f>
        <v/>
      </c>
    </row>
    <row r="40151" ht="30" customHeight="1">
      <c r="E40151" s="10">
        <f>IF(G40151="","",G40151&amp;";"&amp;J40151&amp;";"&amp;M40151&amp;";"&amp;P40151&amp;";"&amp;S40151&amp;";"&amp;V40151&amp;";"&amp;Y40151)</f>
        <v/>
      </c>
    </row>
    <row r="40152" ht="30" customHeight="1">
      <c r="E40152" s="10">
        <f>IF(G40152="","",G40152&amp;";"&amp;J40152&amp;";"&amp;M40152&amp;";"&amp;P40152&amp;";"&amp;S40152&amp;";"&amp;V40152&amp;";"&amp;Y40152)</f>
        <v/>
      </c>
    </row>
    <row r="40153" ht="30" customHeight="1">
      <c r="E40153" s="10">
        <f>IF(G40153="","",G40153&amp;";"&amp;J40153&amp;";"&amp;M40153&amp;";"&amp;P40153&amp;";"&amp;S40153&amp;";"&amp;V40153&amp;";"&amp;Y40153)</f>
        <v/>
      </c>
    </row>
    <row r="40154" ht="30" customHeight="1">
      <c r="E40154" s="10">
        <f>IF(G40154="","",G40154&amp;";"&amp;J40154&amp;";"&amp;M40154&amp;";"&amp;P40154&amp;";"&amp;S40154&amp;";"&amp;V40154&amp;";"&amp;Y40154)</f>
        <v/>
      </c>
    </row>
    <row r="40155" ht="30" customHeight="1">
      <c r="E40155" s="10">
        <f>IF(G40155="","",G40155&amp;";"&amp;J40155&amp;";"&amp;M40155&amp;";"&amp;P40155&amp;";"&amp;S40155&amp;";"&amp;V40155&amp;";"&amp;Y40155)</f>
        <v/>
      </c>
    </row>
    <row r="40156" ht="30" customHeight="1">
      <c r="E40156" s="10">
        <f>IF(G40156="","",G40156&amp;";"&amp;J40156&amp;";"&amp;M40156&amp;";"&amp;P40156&amp;";"&amp;S40156&amp;";"&amp;V40156&amp;";"&amp;Y40156)</f>
        <v/>
      </c>
    </row>
    <row r="40157" ht="30" customHeight="1">
      <c r="E40157" s="10">
        <f>IF(G40157="","",G40157&amp;";"&amp;J40157&amp;";"&amp;M40157&amp;";"&amp;P40157&amp;";"&amp;S40157&amp;";"&amp;V40157&amp;";"&amp;Y40157)</f>
        <v/>
      </c>
    </row>
    <row r="40158" ht="30" customHeight="1">
      <c r="E40158" s="10">
        <f>IF(G40158="","",G40158&amp;";"&amp;J40158&amp;";"&amp;M40158&amp;";"&amp;P40158&amp;";"&amp;S40158&amp;";"&amp;V40158&amp;";"&amp;Y40158)</f>
        <v/>
      </c>
    </row>
    <row r="40159" ht="30" customHeight="1">
      <c r="E40159" s="10">
        <f>IF(G40159="","",G40159&amp;";"&amp;J40159&amp;";"&amp;M40159&amp;";"&amp;P40159&amp;";"&amp;S40159&amp;";"&amp;V40159&amp;";"&amp;Y40159)</f>
        <v/>
      </c>
    </row>
    <row r="40160" ht="30" customHeight="1">
      <c r="E40160" s="10">
        <f>IF(G40160="","",G40160&amp;";"&amp;J40160&amp;";"&amp;M40160&amp;";"&amp;P40160&amp;";"&amp;S40160&amp;";"&amp;V40160&amp;";"&amp;Y40160)</f>
        <v/>
      </c>
    </row>
    <row r="40161" ht="30" customHeight="1">
      <c r="E40161" s="10">
        <f>IF(G40161="","",G40161&amp;";"&amp;J40161&amp;";"&amp;M40161&amp;";"&amp;P40161&amp;";"&amp;S40161&amp;";"&amp;V40161&amp;";"&amp;Y40161)</f>
        <v/>
      </c>
    </row>
    <row r="40162" ht="30" customHeight="1">
      <c r="E40162" s="10">
        <f>IF(G40162="","",G40162&amp;";"&amp;J40162&amp;";"&amp;M40162&amp;";"&amp;P40162&amp;";"&amp;S40162&amp;";"&amp;V40162&amp;";"&amp;Y40162)</f>
        <v/>
      </c>
    </row>
    <row r="40163" ht="30" customHeight="1">
      <c r="E40163" s="10">
        <f>IF(G40163="","",G40163&amp;";"&amp;J40163&amp;";"&amp;M40163&amp;";"&amp;P40163&amp;";"&amp;S40163&amp;";"&amp;V40163&amp;";"&amp;Y40163)</f>
        <v/>
      </c>
    </row>
    <row r="40164" ht="30" customHeight="1">
      <c r="E40164" s="10">
        <f>IF(G40164="","",G40164&amp;";"&amp;J40164&amp;";"&amp;M40164&amp;";"&amp;P40164&amp;";"&amp;S40164&amp;";"&amp;V40164&amp;";"&amp;Y40164)</f>
        <v/>
      </c>
    </row>
    <row r="40165" ht="30" customHeight="1">
      <c r="E40165" s="10">
        <f>IF(G40165="","",G40165&amp;";"&amp;J40165&amp;";"&amp;M40165&amp;";"&amp;P40165&amp;";"&amp;S40165&amp;";"&amp;V40165&amp;";"&amp;Y40165)</f>
        <v/>
      </c>
    </row>
    <row r="40166" ht="30" customHeight="1">
      <c r="E40166" s="10">
        <f>IF(G40166="","",G40166&amp;";"&amp;J40166&amp;";"&amp;M40166&amp;";"&amp;P40166&amp;";"&amp;S40166&amp;";"&amp;V40166&amp;";"&amp;Y40166)</f>
        <v/>
      </c>
    </row>
    <row r="40167" ht="30" customHeight="1">
      <c r="E40167" s="10">
        <f>IF(G40167="","",G40167&amp;";"&amp;J40167&amp;";"&amp;M40167&amp;";"&amp;P40167&amp;";"&amp;S40167&amp;";"&amp;V40167&amp;";"&amp;Y40167)</f>
        <v/>
      </c>
    </row>
    <row r="40168" ht="30" customHeight="1">
      <c r="E40168" s="10">
        <f>IF(G40168="","",G40168&amp;";"&amp;J40168&amp;";"&amp;M40168&amp;";"&amp;P40168&amp;";"&amp;S40168&amp;";"&amp;V40168&amp;";"&amp;Y40168)</f>
        <v/>
      </c>
    </row>
    <row r="40169" ht="30" customHeight="1">
      <c r="E40169" s="10">
        <f>IF(G40169="","",G40169&amp;";"&amp;J40169&amp;";"&amp;M40169&amp;";"&amp;P40169&amp;";"&amp;S40169&amp;";"&amp;V40169&amp;";"&amp;Y40169)</f>
        <v/>
      </c>
    </row>
    <row r="40170" ht="30" customHeight="1">
      <c r="E40170" s="10">
        <f>IF(G40170="","",G40170&amp;";"&amp;J40170&amp;";"&amp;M40170&amp;";"&amp;P40170&amp;";"&amp;S40170&amp;";"&amp;V40170&amp;";"&amp;Y40170)</f>
        <v/>
      </c>
    </row>
    <row r="40171" ht="30" customHeight="1">
      <c r="E40171" s="10">
        <f>IF(G40171="","",G40171&amp;";"&amp;J40171&amp;";"&amp;M40171&amp;";"&amp;P40171&amp;";"&amp;S40171&amp;";"&amp;V40171&amp;";"&amp;Y40171)</f>
        <v/>
      </c>
    </row>
    <row r="40172" ht="30" customHeight="1">
      <c r="E40172" s="10">
        <f>IF(G40172="","",G40172&amp;";"&amp;J40172&amp;";"&amp;M40172&amp;";"&amp;P40172&amp;";"&amp;S40172&amp;";"&amp;V40172&amp;";"&amp;Y40172)</f>
        <v/>
      </c>
    </row>
    <row r="40173" ht="30" customHeight="1">
      <c r="E40173" s="10">
        <f>IF(G40173="","",G40173&amp;";"&amp;J40173&amp;";"&amp;M40173&amp;";"&amp;P40173&amp;";"&amp;S40173&amp;";"&amp;V40173&amp;";"&amp;Y40173)</f>
        <v/>
      </c>
    </row>
    <row r="40174" ht="30" customHeight="1">
      <c r="E40174" s="10">
        <f>IF(G40174="","",G40174&amp;";"&amp;J40174&amp;";"&amp;M40174&amp;";"&amp;P40174&amp;";"&amp;S40174&amp;";"&amp;V40174&amp;";"&amp;Y40174)</f>
        <v/>
      </c>
    </row>
    <row r="40175" ht="30" customHeight="1">
      <c r="E40175" s="10">
        <f>IF(G40175="","",G40175&amp;";"&amp;J40175&amp;";"&amp;M40175&amp;";"&amp;P40175&amp;";"&amp;S40175&amp;";"&amp;V40175&amp;";"&amp;Y40175)</f>
        <v/>
      </c>
    </row>
    <row r="40176" ht="30" customHeight="1">
      <c r="E40176" s="10">
        <f>IF(G40176="","",G40176&amp;";"&amp;J40176&amp;";"&amp;M40176&amp;";"&amp;P40176&amp;";"&amp;S40176&amp;";"&amp;V40176&amp;";"&amp;Y40176)</f>
        <v/>
      </c>
    </row>
    <row r="40177" ht="30" customHeight="1">
      <c r="E40177" s="10">
        <f>IF(G40177="","",G40177&amp;";"&amp;J40177&amp;";"&amp;M40177&amp;";"&amp;P40177&amp;";"&amp;S40177&amp;";"&amp;V40177&amp;";"&amp;Y40177)</f>
        <v/>
      </c>
    </row>
    <row r="40178" ht="30" customHeight="1">
      <c r="E40178" s="10">
        <f>IF(G40178="","",G40178&amp;";"&amp;J40178&amp;";"&amp;M40178&amp;";"&amp;P40178&amp;";"&amp;S40178&amp;";"&amp;V40178&amp;";"&amp;Y40178)</f>
        <v/>
      </c>
    </row>
    <row r="40179" ht="30" customHeight="1">
      <c r="E40179" s="10">
        <f>IF(G40179="","",G40179&amp;";"&amp;J40179&amp;";"&amp;M40179&amp;";"&amp;P40179&amp;";"&amp;S40179&amp;";"&amp;V40179&amp;";"&amp;Y40179)</f>
        <v/>
      </c>
    </row>
    <row r="40180" ht="30" customHeight="1">
      <c r="E40180" s="10">
        <f>IF(G40180="","",G40180&amp;";"&amp;J40180&amp;";"&amp;M40180&amp;";"&amp;P40180&amp;";"&amp;S40180&amp;";"&amp;V40180&amp;";"&amp;Y40180)</f>
        <v/>
      </c>
    </row>
    <row r="40181" ht="30" customHeight="1">
      <c r="E40181" s="10">
        <f>IF(G40181="","",G40181&amp;";"&amp;J40181&amp;";"&amp;M40181&amp;";"&amp;P40181&amp;";"&amp;S40181&amp;";"&amp;V40181&amp;";"&amp;Y40181)</f>
        <v/>
      </c>
    </row>
    <row r="40182" ht="30" customHeight="1">
      <c r="E40182" s="10">
        <f>IF(G40182="","",G40182&amp;";"&amp;J40182&amp;";"&amp;M40182&amp;";"&amp;P40182&amp;";"&amp;S40182&amp;";"&amp;V40182&amp;";"&amp;Y40182)</f>
        <v/>
      </c>
    </row>
    <row r="40183" ht="30" customHeight="1">
      <c r="E40183" s="10">
        <f>IF(G40183="","",G40183&amp;";"&amp;J40183&amp;";"&amp;M40183&amp;";"&amp;P40183&amp;";"&amp;S40183&amp;";"&amp;V40183&amp;";"&amp;Y40183)</f>
        <v/>
      </c>
    </row>
    <row r="40184" ht="30" customHeight="1">
      <c r="E40184" s="10">
        <f>IF(G40184="","",G40184&amp;";"&amp;J40184&amp;";"&amp;M40184&amp;";"&amp;P40184&amp;";"&amp;S40184&amp;";"&amp;V40184&amp;";"&amp;Y40184)</f>
        <v/>
      </c>
    </row>
    <row r="40185" ht="30" customHeight="1">
      <c r="E40185" s="10">
        <f>IF(G40185="","",G40185&amp;";"&amp;J40185&amp;";"&amp;M40185&amp;";"&amp;P40185&amp;";"&amp;S40185&amp;";"&amp;V40185&amp;";"&amp;Y40185)</f>
        <v/>
      </c>
    </row>
    <row r="40186" ht="30" customHeight="1">
      <c r="E40186" s="10">
        <f>IF(G40186="","",G40186&amp;";"&amp;J40186&amp;";"&amp;M40186&amp;";"&amp;P40186&amp;";"&amp;S40186&amp;";"&amp;V40186&amp;";"&amp;Y40186)</f>
        <v/>
      </c>
    </row>
    <row r="40187" ht="30" customHeight="1">
      <c r="E40187" s="10">
        <f>IF(G40187="","",G40187&amp;";"&amp;J40187&amp;";"&amp;M40187&amp;";"&amp;P40187&amp;";"&amp;S40187&amp;";"&amp;V40187&amp;";"&amp;Y40187)</f>
        <v/>
      </c>
    </row>
    <row r="40188" ht="30" customHeight="1">
      <c r="E40188" s="10">
        <f>IF(G40188="","",G40188&amp;";"&amp;J40188&amp;";"&amp;M40188&amp;";"&amp;P40188&amp;";"&amp;S40188&amp;";"&amp;V40188&amp;";"&amp;Y40188)</f>
        <v/>
      </c>
    </row>
    <row r="40189" ht="30" customHeight="1">
      <c r="E40189" s="10">
        <f>IF(G40189="","",G40189&amp;";"&amp;J40189&amp;";"&amp;M40189&amp;";"&amp;P40189&amp;";"&amp;S40189&amp;";"&amp;V40189&amp;";"&amp;Y40189)</f>
        <v/>
      </c>
    </row>
    <row r="40190" ht="30" customHeight="1">
      <c r="E40190" s="10">
        <f>IF(G40190="","",G40190&amp;";"&amp;J40190&amp;";"&amp;M40190&amp;";"&amp;P40190&amp;";"&amp;S40190&amp;";"&amp;V40190&amp;";"&amp;Y40190)</f>
        <v/>
      </c>
    </row>
    <row r="40191" ht="30" customHeight="1">
      <c r="E40191" s="10">
        <f>IF(G40191="","",G40191&amp;";"&amp;J40191&amp;";"&amp;M40191&amp;";"&amp;P40191&amp;";"&amp;S40191&amp;";"&amp;V40191&amp;";"&amp;Y40191)</f>
        <v/>
      </c>
    </row>
    <row r="40192" ht="30" customHeight="1">
      <c r="E40192" s="10">
        <f>IF(G40192="","",G40192&amp;";"&amp;J40192&amp;";"&amp;M40192&amp;";"&amp;P40192&amp;";"&amp;S40192&amp;";"&amp;V40192&amp;";"&amp;Y40192)</f>
        <v/>
      </c>
    </row>
    <row r="40193" ht="30" customHeight="1">
      <c r="E40193" s="10">
        <f>IF(G40193="","",G40193&amp;";"&amp;J40193&amp;";"&amp;M40193&amp;";"&amp;P40193&amp;";"&amp;S40193&amp;";"&amp;V40193&amp;";"&amp;Y40193)</f>
        <v/>
      </c>
    </row>
    <row r="40194" ht="30" customHeight="1">
      <c r="E40194" s="10">
        <f>IF(G40194="","",G40194&amp;";"&amp;J40194&amp;";"&amp;M40194&amp;";"&amp;P40194&amp;";"&amp;S40194&amp;";"&amp;V40194&amp;";"&amp;Y40194)</f>
        <v/>
      </c>
    </row>
    <row r="40195" ht="30" customHeight="1">
      <c r="E40195" s="10">
        <f>IF(G40195="","",G40195&amp;";"&amp;J40195&amp;";"&amp;M40195&amp;";"&amp;P40195&amp;";"&amp;S40195&amp;";"&amp;V40195&amp;";"&amp;Y40195)</f>
        <v/>
      </c>
    </row>
    <row r="40196" ht="30" customHeight="1">
      <c r="E40196" s="10">
        <f>IF(G40196="","",G40196&amp;";"&amp;J40196&amp;";"&amp;M40196&amp;";"&amp;P40196&amp;";"&amp;S40196&amp;";"&amp;V40196&amp;";"&amp;Y40196)</f>
        <v/>
      </c>
    </row>
    <row r="40197" ht="30" customHeight="1">
      <c r="E40197" s="10">
        <f>IF(G40197="","",G40197&amp;";"&amp;J40197&amp;";"&amp;M40197&amp;";"&amp;P40197&amp;";"&amp;S40197&amp;";"&amp;V40197&amp;";"&amp;Y40197)</f>
        <v/>
      </c>
    </row>
    <row r="40198" ht="30" customHeight="1">
      <c r="E40198" s="10">
        <f>IF(G40198="","",G40198&amp;";"&amp;J40198&amp;";"&amp;M40198&amp;";"&amp;P40198&amp;";"&amp;S40198&amp;";"&amp;V40198&amp;";"&amp;Y40198)</f>
        <v/>
      </c>
    </row>
    <row r="40199" ht="30" customHeight="1">
      <c r="E40199" s="10">
        <f>IF(G40199="","",G40199&amp;";"&amp;J40199&amp;";"&amp;M40199&amp;";"&amp;P40199&amp;";"&amp;S40199&amp;";"&amp;V40199&amp;";"&amp;Y40199)</f>
        <v/>
      </c>
    </row>
    <row r="40200" ht="30" customHeight="1">
      <c r="E40200" s="10">
        <f>IF(G40200="","",G40200&amp;";"&amp;J40200&amp;";"&amp;M40200&amp;";"&amp;P40200&amp;";"&amp;S40200&amp;";"&amp;V40200&amp;";"&amp;Y40200)</f>
        <v/>
      </c>
    </row>
    <row r="40201" ht="30" customHeight="1">
      <c r="E40201" s="10">
        <f>IF(G40201="","",G40201&amp;";"&amp;J40201&amp;";"&amp;M40201&amp;";"&amp;P40201&amp;";"&amp;S40201&amp;";"&amp;V40201&amp;";"&amp;Y40201)</f>
        <v/>
      </c>
    </row>
    <row r="40202" ht="30" customHeight="1">
      <c r="E40202" s="10">
        <f>IF(G40202="","",G40202&amp;";"&amp;J40202&amp;";"&amp;M40202&amp;";"&amp;P40202&amp;";"&amp;S40202&amp;";"&amp;V40202&amp;";"&amp;Y40202)</f>
        <v/>
      </c>
    </row>
    <row r="40203" ht="30" customHeight="1">
      <c r="E40203" s="10">
        <f>IF(G40203="","",G40203&amp;";"&amp;J40203&amp;";"&amp;M40203&amp;";"&amp;P40203&amp;";"&amp;S40203&amp;";"&amp;V40203&amp;";"&amp;Y40203)</f>
        <v/>
      </c>
    </row>
    <row r="40204" ht="30" customHeight="1">
      <c r="E40204" s="10">
        <f>IF(G40204="","",G40204&amp;";"&amp;J40204&amp;";"&amp;M40204&amp;";"&amp;P40204&amp;";"&amp;S40204&amp;";"&amp;V40204&amp;";"&amp;Y40204)</f>
        <v/>
      </c>
    </row>
    <row r="40205" ht="30" customHeight="1">
      <c r="E40205" s="10">
        <f>IF(G40205="","",G40205&amp;";"&amp;J40205&amp;";"&amp;M40205&amp;";"&amp;P40205&amp;";"&amp;S40205&amp;";"&amp;V40205&amp;";"&amp;Y40205)</f>
        <v/>
      </c>
    </row>
    <row r="40206" ht="30" customHeight="1">
      <c r="E40206" s="10">
        <f>IF(G40206="","",G40206&amp;";"&amp;J40206&amp;";"&amp;M40206&amp;";"&amp;P40206&amp;";"&amp;S40206&amp;";"&amp;V40206&amp;";"&amp;Y40206)</f>
        <v/>
      </c>
    </row>
    <row r="40207" ht="30" customHeight="1">
      <c r="E40207" s="10">
        <f>IF(G40207="","",G40207&amp;";"&amp;J40207&amp;";"&amp;M40207&amp;";"&amp;P40207&amp;";"&amp;S40207&amp;";"&amp;V40207&amp;";"&amp;Y40207)</f>
        <v/>
      </c>
    </row>
    <row r="40208" ht="30" customHeight="1">
      <c r="E40208" s="10">
        <f>IF(G40208="","",G40208&amp;";"&amp;J40208&amp;";"&amp;M40208&amp;";"&amp;P40208&amp;";"&amp;S40208&amp;";"&amp;V40208&amp;";"&amp;Y40208)</f>
        <v/>
      </c>
    </row>
    <row r="40209" ht="30" customHeight="1">
      <c r="E40209" s="10">
        <f>IF(G40209="","",G40209&amp;";"&amp;J40209&amp;";"&amp;M40209&amp;";"&amp;P40209&amp;";"&amp;S40209&amp;";"&amp;V40209&amp;";"&amp;Y40209)</f>
        <v/>
      </c>
    </row>
    <row r="40210" ht="30" customHeight="1">
      <c r="E40210" s="10">
        <f>IF(G40210="","",G40210&amp;";"&amp;J40210&amp;";"&amp;M40210&amp;";"&amp;P40210&amp;";"&amp;S40210&amp;";"&amp;V40210&amp;";"&amp;Y40210)</f>
        <v/>
      </c>
    </row>
    <row r="40211" ht="30" customHeight="1">
      <c r="E40211" s="10">
        <f>IF(G40211="","",G40211&amp;";"&amp;J40211&amp;";"&amp;M40211&amp;";"&amp;P40211&amp;";"&amp;S40211&amp;";"&amp;V40211&amp;";"&amp;Y40211)</f>
        <v/>
      </c>
    </row>
    <row r="40212" ht="30" customHeight="1">
      <c r="E40212" s="10">
        <f>IF(G40212="","",G40212&amp;";"&amp;J40212&amp;";"&amp;M40212&amp;";"&amp;P40212&amp;";"&amp;S40212&amp;";"&amp;V40212&amp;";"&amp;Y40212)</f>
        <v/>
      </c>
    </row>
    <row r="40213" ht="30" customHeight="1">
      <c r="E40213" s="10">
        <f>IF(G40213="","",G40213&amp;";"&amp;J40213&amp;";"&amp;M40213&amp;";"&amp;P40213&amp;";"&amp;S40213&amp;";"&amp;V40213&amp;";"&amp;Y40213)</f>
        <v/>
      </c>
    </row>
    <row r="40214" ht="30" customHeight="1">
      <c r="E40214" s="10">
        <f>IF(G40214="","",G40214&amp;";"&amp;J40214&amp;";"&amp;M40214&amp;";"&amp;P40214&amp;";"&amp;S40214&amp;";"&amp;V40214&amp;";"&amp;Y40214)</f>
        <v/>
      </c>
    </row>
    <row r="40215" ht="30" customHeight="1">
      <c r="E40215" s="10">
        <f>IF(G40215="","",G40215&amp;";"&amp;J40215&amp;";"&amp;M40215&amp;";"&amp;P40215&amp;";"&amp;S40215&amp;";"&amp;V40215&amp;";"&amp;Y40215)</f>
        <v/>
      </c>
    </row>
    <row r="40216" ht="30" customHeight="1">
      <c r="E40216" s="10">
        <f>IF(G40216="","",G40216&amp;";"&amp;J40216&amp;";"&amp;M40216&amp;";"&amp;P40216&amp;";"&amp;S40216&amp;";"&amp;V40216&amp;";"&amp;Y40216)</f>
        <v/>
      </c>
    </row>
    <row r="40217" ht="30" customHeight="1">
      <c r="E40217" s="10">
        <f>IF(G40217="","",G40217&amp;";"&amp;J40217&amp;";"&amp;M40217&amp;";"&amp;P40217&amp;";"&amp;S40217&amp;";"&amp;V40217&amp;";"&amp;Y40217)</f>
        <v/>
      </c>
    </row>
    <row r="40218" ht="30" customHeight="1">
      <c r="E40218" s="10">
        <f>IF(G40218="","",G40218&amp;";"&amp;J40218&amp;";"&amp;M40218&amp;";"&amp;P40218&amp;";"&amp;S40218&amp;";"&amp;V40218&amp;";"&amp;Y40218)</f>
        <v/>
      </c>
    </row>
    <row r="40219" ht="30" customHeight="1">
      <c r="E40219" s="10">
        <f>IF(G40219="","",G40219&amp;";"&amp;J40219&amp;";"&amp;M40219&amp;";"&amp;P40219&amp;";"&amp;S40219&amp;";"&amp;V40219&amp;";"&amp;Y40219)</f>
        <v/>
      </c>
    </row>
    <row r="40220" ht="30" customHeight="1">
      <c r="E40220" s="10">
        <f>IF(G40220="","",G40220&amp;";"&amp;J40220&amp;";"&amp;M40220&amp;";"&amp;P40220&amp;";"&amp;S40220&amp;";"&amp;V40220&amp;";"&amp;Y40220)</f>
        <v/>
      </c>
    </row>
    <row r="40221" ht="30" customHeight="1">
      <c r="E40221" s="10">
        <f>IF(G40221="","",G40221&amp;";"&amp;J40221&amp;";"&amp;M40221&amp;";"&amp;P40221&amp;";"&amp;S40221&amp;";"&amp;V40221&amp;";"&amp;Y40221)</f>
        <v/>
      </c>
    </row>
    <row r="40222" ht="30" customHeight="1">
      <c r="E40222" s="10">
        <f>IF(G40222="","",G40222&amp;";"&amp;J40222&amp;";"&amp;M40222&amp;";"&amp;P40222&amp;";"&amp;S40222&amp;";"&amp;V40222&amp;";"&amp;Y40222)</f>
        <v/>
      </c>
    </row>
    <row r="40223" ht="30" customHeight="1">
      <c r="E40223" s="10">
        <f>IF(G40223="","",G40223&amp;";"&amp;J40223&amp;";"&amp;M40223&amp;";"&amp;P40223&amp;";"&amp;S40223&amp;";"&amp;V40223&amp;";"&amp;Y40223)</f>
        <v/>
      </c>
    </row>
    <row r="40224" ht="30" customHeight="1">
      <c r="E40224" s="10">
        <f>IF(G40224="","",G40224&amp;";"&amp;J40224&amp;";"&amp;M40224&amp;";"&amp;P40224&amp;";"&amp;S40224&amp;";"&amp;V40224&amp;";"&amp;Y40224)</f>
        <v/>
      </c>
    </row>
    <row r="40225" ht="30" customHeight="1">
      <c r="E40225" s="10">
        <f>IF(G40225="","",G40225&amp;";"&amp;J40225&amp;";"&amp;M40225&amp;";"&amp;P40225&amp;";"&amp;S40225&amp;";"&amp;V40225&amp;";"&amp;Y40225)</f>
        <v/>
      </c>
    </row>
    <row r="40226" ht="30" customHeight="1">
      <c r="E40226" s="10">
        <f>IF(G40226="","",G40226&amp;";"&amp;J40226&amp;";"&amp;M40226&amp;";"&amp;P40226&amp;";"&amp;S40226&amp;";"&amp;V40226&amp;";"&amp;Y40226)</f>
        <v/>
      </c>
    </row>
    <row r="40227" ht="30" customHeight="1">
      <c r="E40227" s="10">
        <f>IF(G40227="","",G40227&amp;";"&amp;J40227&amp;";"&amp;M40227&amp;";"&amp;P40227&amp;";"&amp;S40227&amp;";"&amp;V40227&amp;";"&amp;Y40227)</f>
        <v/>
      </c>
    </row>
    <row r="40228" ht="30" customHeight="1">
      <c r="E40228" s="10">
        <f>IF(G40228="","",G40228&amp;";"&amp;J40228&amp;";"&amp;M40228&amp;";"&amp;P40228&amp;";"&amp;S40228&amp;";"&amp;V40228&amp;";"&amp;Y40228)</f>
        <v/>
      </c>
    </row>
    <row r="40229" ht="30" customHeight="1">
      <c r="E40229" s="10">
        <f>IF(G40229="","",G40229&amp;";"&amp;J40229&amp;";"&amp;M40229&amp;";"&amp;P40229&amp;";"&amp;S40229&amp;";"&amp;V40229&amp;";"&amp;Y40229)</f>
        <v/>
      </c>
    </row>
    <row r="40230" ht="30" customHeight="1">
      <c r="E40230" s="10">
        <f>IF(G40230="","",G40230&amp;";"&amp;J40230&amp;";"&amp;M40230&amp;";"&amp;P40230&amp;";"&amp;S40230&amp;";"&amp;V40230&amp;";"&amp;Y40230)</f>
        <v/>
      </c>
    </row>
    <row r="40231" ht="30" customHeight="1">
      <c r="E40231" s="10">
        <f>IF(G40231="","",G40231&amp;";"&amp;J40231&amp;";"&amp;M40231&amp;";"&amp;P40231&amp;";"&amp;S40231&amp;";"&amp;V40231&amp;";"&amp;Y40231)</f>
        <v/>
      </c>
    </row>
    <row r="40232" ht="30" customHeight="1">
      <c r="E40232" s="10">
        <f>IF(G40232="","",G40232&amp;";"&amp;J40232&amp;";"&amp;M40232&amp;";"&amp;P40232&amp;";"&amp;S40232&amp;";"&amp;V40232&amp;";"&amp;Y40232)</f>
        <v/>
      </c>
    </row>
    <row r="40233" ht="30" customHeight="1">
      <c r="E40233" s="10">
        <f>IF(G40233="","",G40233&amp;";"&amp;J40233&amp;";"&amp;M40233&amp;";"&amp;P40233&amp;";"&amp;S40233&amp;";"&amp;V40233&amp;";"&amp;Y40233)</f>
        <v/>
      </c>
    </row>
    <row r="40234" ht="30" customHeight="1">
      <c r="E40234" s="10">
        <f>IF(G40234="","",G40234&amp;";"&amp;J40234&amp;";"&amp;M40234&amp;";"&amp;P40234&amp;";"&amp;S40234&amp;";"&amp;V40234&amp;";"&amp;Y40234)</f>
        <v/>
      </c>
    </row>
    <row r="40235" ht="30" customHeight="1">
      <c r="E40235" s="10">
        <f>IF(G40235="","",G40235&amp;";"&amp;J40235&amp;";"&amp;M40235&amp;";"&amp;P40235&amp;";"&amp;S40235&amp;";"&amp;V40235&amp;";"&amp;Y40235)</f>
        <v/>
      </c>
    </row>
    <row r="40236" ht="30" customHeight="1">
      <c r="E40236" s="10">
        <f>IF(G40236="","",G40236&amp;";"&amp;J40236&amp;";"&amp;M40236&amp;";"&amp;P40236&amp;";"&amp;S40236&amp;";"&amp;V40236&amp;";"&amp;Y40236)</f>
        <v/>
      </c>
    </row>
    <row r="40237" ht="30" customHeight="1">
      <c r="E40237" s="10">
        <f>IF(G40237="","",G40237&amp;";"&amp;J40237&amp;";"&amp;M40237&amp;";"&amp;P40237&amp;";"&amp;S40237&amp;";"&amp;V40237&amp;";"&amp;Y40237)</f>
        <v/>
      </c>
    </row>
    <row r="40238" ht="30" customHeight="1">
      <c r="E40238" s="10">
        <f>IF(G40238="","",G40238&amp;";"&amp;J40238&amp;";"&amp;M40238&amp;";"&amp;P40238&amp;";"&amp;S40238&amp;";"&amp;V40238&amp;";"&amp;Y40238)</f>
        <v/>
      </c>
    </row>
    <row r="40239" ht="30" customHeight="1">
      <c r="E40239" s="10">
        <f>IF(G40239="","",G40239&amp;";"&amp;J40239&amp;";"&amp;M40239&amp;";"&amp;P40239&amp;";"&amp;S40239&amp;";"&amp;V40239&amp;";"&amp;Y40239)</f>
        <v/>
      </c>
    </row>
    <row r="40240" ht="30" customHeight="1">
      <c r="E40240" s="10">
        <f>IF(G40240="","",G40240&amp;";"&amp;J40240&amp;";"&amp;M40240&amp;";"&amp;P40240&amp;";"&amp;S40240&amp;";"&amp;V40240&amp;";"&amp;Y40240)</f>
        <v/>
      </c>
    </row>
    <row r="40241" ht="30" customHeight="1">
      <c r="E40241" s="10">
        <f>IF(G40241="","",G40241&amp;";"&amp;J40241&amp;";"&amp;M40241&amp;";"&amp;P40241&amp;";"&amp;S40241&amp;";"&amp;V40241&amp;";"&amp;Y40241)</f>
        <v/>
      </c>
    </row>
    <row r="40242" ht="30" customHeight="1">
      <c r="E40242" s="10">
        <f>IF(G40242="","",G40242&amp;";"&amp;J40242&amp;";"&amp;M40242&amp;";"&amp;P40242&amp;";"&amp;S40242&amp;";"&amp;V40242&amp;";"&amp;Y40242)</f>
        <v/>
      </c>
    </row>
    <row r="40243" ht="30" customHeight="1">
      <c r="E40243" s="10">
        <f>IF(G40243="","",G40243&amp;";"&amp;J40243&amp;";"&amp;M40243&amp;";"&amp;P40243&amp;";"&amp;S40243&amp;";"&amp;V40243&amp;";"&amp;Y40243)</f>
        <v/>
      </c>
    </row>
    <row r="40244" ht="30" customHeight="1">
      <c r="E40244" s="10">
        <f>IF(G40244="","",G40244&amp;";"&amp;J40244&amp;";"&amp;M40244&amp;";"&amp;P40244&amp;";"&amp;S40244&amp;";"&amp;V40244&amp;";"&amp;Y40244)</f>
        <v/>
      </c>
    </row>
    <row r="40245" ht="30" customHeight="1">
      <c r="E40245" s="10">
        <f>IF(G40245="","",G40245&amp;";"&amp;J40245&amp;";"&amp;M40245&amp;";"&amp;P40245&amp;";"&amp;S40245&amp;";"&amp;V40245&amp;";"&amp;Y40245)</f>
        <v/>
      </c>
    </row>
    <row r="40246" ht="30" customHeight="1">
      <c r="E40246" s="10">
        <f>IF(G40246="","",G40246&amp;";"&amp;J40246&amp;";"&amp;M40246&amp;";"&amp;P40246&amp;";"&amp;S40246&amp;";"&amp;V40246&amp;";"&amp;Y40246)</f>
        <v/>
      </c>
    </row>
    <row r="40247" ht="30" customHeight="1">
      <c r="E40247" s="10">
        <f>IF(G40247="","",G40247&amp;";"&amp;J40247&amp;";"&amp;M40247&amp;";"&amp;P40247&amp;";"&amp;S40247&amp;";"&amp;V40247&amp;";"&amp;Y40247)</f>
        <v/>
      </c>
    </row>
    <row r="40248" ht="30" customHeight="1">
      <c r="E40248" s="10">
        <f>IF(G40248="","",G40248&amp;";"&amp;J40248&amp;";"&amp;M40248&amp;";"&amp;P40248&amp;";"&amp;S40248&amp;";"&amp;V40248&amp;";"&amp;Y40248)</f>
        <v/>
      </c>
    </row>
    <row r="40249" ht="30" customHeight="1">
      <c r="E40249" s="10">
        <f>IF(G40249="","",G40249&amp;";"&amp;J40249&amp;";"&amp;M40249&amp;";"&amp;P40249&amp;";"&amp;S40249&amp;";"&amp;V40249&amp;";"&amp;Y40249)</f>
        <v/>
      </c>
    </row>
    <row r="40250" ht="30" customHeight="1">
      <c r="E40250" s="10">
        <f>IF(G40250="","",G40250&amp;";"&amp;J40250&amp;";"&amp;M40250&amp;";"&amp;P40250&amp;";"&amp;S40250&amp;";"&amp;V40250&amp;";"&amp;Y40250)</f>
        <v/>
      </c>
    </row>
    <row r="40251" ht="30" customHeight="1">
      <c r="E40251" s="10">
        <f>IF(G40251="","",G40251&amp;";"&amp;J40251&amp;";"&amp;M40251&amp;";"&amp;P40251&amp;";"&amp;S40251&amp;";"&amp;V40251&amp;";"&amp;Y40251)</f>
        <v/>
      </c>
    </row>
    <row r="40252" ht="30" customHeight="1">
      <c r="E40252" s="10">
        <f>IF(G40252="","",G40252&amp;";"&amp;J40252&amp;";"&amp;M40252&amp;";"&amp;P40252&amp;";"&amp;S40252&amp;";"&amp;V40252&amp;";"&amp;Y40252)</f>
        <v/>
      </c>
    </row>
    <row r="40253" ht="30" customHeight="1">
      <c r="E40253" s="10">
        <f>IF(G40253="","",G40253&amp;";"&amp;J40253&amp;";"&amp;M40253&amp;";"&amp;P40253&amp;";"&amp;S40253&amp;";"&amp;V40253&amp;";"&amp;Y40253)</f>
        <v/>
      </c>
    </row>
    <row r="40254" ht="30" customHeight="1">
      <c r="E40254" s="10">
        <f>IF(G40254="","",G40254&amp;";"&amp;J40254&amp;";"&amp;M40254&amp;";"&amp;P40254&amp;";"&amp;S40254&amp;";"&amp;V40254&amp;";"&amp;Y40254)</f>
        <v/>
      </c>
    </row>
    <row r="40255" ht="30" customHeight="1">
      <c r="E40255" s="10">
        <f>IF(G40255="","",G40255&amp;";"&amp;J40255&amp;";"&amp;M40255&amp;";"&amp;P40255&amp;";"&amp;S40255&amp;";"&amp;V40255&amp;";"&amp;Y40255)</f>
        <v/>
      </c>
    </row>
    <row r="40256" ht="30" customHeight="1">
      <c r="E40256" s="10">
        <f>IF(G40256="","",G40256&amp;";"&amp;J40256&amp;";"&amp;M40256&amp;";"&amp;P40256&amp;";"&amp;S40256&amp;";"&amp;V40256&amp;";"&amp;Y40256)</f>
        <v/>
      </c>
    </row>
    <row r="40257" ht="30" customHeight="1">
      <c r="E40257" s="10">
        <f>IF(G40257="","",G40257&amp;";"&amp;J40257&amp;";"&amp;M40257&amp;";"&amp;P40257&amp;";"&amp;S40257&amp;";"&amp;V40257&amp;";"&amp;Y40257)</f>
        <v/>
      </c>
    </row>
    <row r="40258" ht="30" customHeight="1">
      <c r="E40258" s="10">
        <f>IF(G40258="","",G40258&amp;";"&amp;J40258&amp;";"&amp;M40258&amp;";"&amp;P40258&amp;";"&amp;S40258&amp;";"&amp;V40258&amp;";"&amp;Y40258)</f>
        <v/>
      </c>
    </row>
    <row r="40259" ht="30" customHeight="1">
      <c r="E40259" s="10">
        <f>IF(G40259="","",G40259&amp;";"&amp;J40259&amp;";"&amp;M40259&amp;";"&amp;P40259&amp;";"&amp;S40259&amp;";"&amp;V40259&amp;";"&amp;Y40259)</f>
        <v/>
      </c>
    </row>
    <row r="40260" ht="30" customHeight="1">
      <c r="E40260" s="10">
        <f>IF(G40260="","",G40260&amp;";"&amp;J40260&amp;";"&amp;M40260&amp;";"&amp;P40260&amp;";"&amp;S40260&amp;";"&amp;V40260&amp;";"&amp;Y40260)</f>
        <v/>
      </c>
    </row>
    <row r="40261" ht="30" customHeight="1">
      <c r="E40261" s="10">
        <f>IF(G40261="","",G40261&amp;";"&amp;J40261&amp;";"&amp;M40261&amp;";"&amp;P40261&amp;";"&amp;S40261&amp;";"&amp;V40261&amp;";"&amp;Y40261)</f>
        <v/>
      </c>
    </row>
    <row r="40262" ht="30" customHeight="1">
      <c r="E40262" s="10">
        <f>IF(G40262="","",G40262&amp;";"&amp;J40262&amp;";"&amp;M40262&amp;";"&amp;P40262&amp;";"&amp;S40262&amp;";"&amp;V40262&amp;";"&amp;Y40262)</f>
        <v/>
      </c>
    </row>
    <row r="40263" ht="30" customHeight="1">
      <c r="E40263" s="10">
        <f>IF(G40263="","",G40263&amp;";"&amp;J40263&amp;";"&amp;M40263&amp;";"&amp;P40263&amp;";"&amp;S40263&amp;";"&amp;V40263&amp;";"&amp;Y40263)</f>
        <v/>
      </c>
    </row>
    <row r="40264" ht="30" customHeight="1">
      <c r="E40264" s="10">
        <f>IF(G40264="","",G40264&amp;";"&amp;J40264&amp;";"&amp;M40264&amp;";"&amp;P40264&amp;";"&amp;S40264&amp;";"&amp;V40264&amp;";"&amp;Y40264)</f>
        <v/>
      </c>
    </row>
    <row r="40265" ht="30" customHeight="1">
      <c r="E40265" s="10">
        <f>IF(G40265="","",G40265&amp;";"&amp;J40265&amp;";"&amp;M40265&amp;";"&amp;P40265&amp;";"&amp;S40265&amp;";"&amp;V40265&amp;";"&amp;Y40265)</f>
        <v/>
      </c>
    </row>
    <row r="40266" ht="30" customHeight="1">
      <c r="E40266" s="10">
        <f>IF(G40266="","",G40266&amp;";"&amp;J40266&amp;";"&amp;M40266&amp;";"&amp;P40266&amp;";"&amp;S40266&amp;";"&amp;V40266&amp;";"&amp;Y40266)</f>
        <v/>
      </c>
    </row>
    <row r="40267" ht="30" customHeight="1">
      <c r="E40267" s="10">
        <f>IF(G40267="","",G40267&amp;";"&amp;J40267&amp;";"&amp;M40267&amp;";"&amp;P40267&amp;";"&amp;S40267&amp;";"&amp;V40267&amp;";"&amp;Y40267)</f>
        <v/>
      </c>
    </row>
    <row r="40268" ht="30" customHeight="1">
      <c r="E40268" s="10">
        <f>IF(G40268="","",G40268&amp;";"&amp;J40268&amp;";"&amp;M40268&amp;";"&amp;P40268&amp;";"&amp;S40268&amp;";"&amp;V40268&amp;";"&amp;Y40268)</f>
        <v/>
      </c>
    </row>
    <row r="40269" ht="30" customHeight="1">
      <c r="E40269" s="10">
        <f>IF(G40269="","",G40269&amp;";"&amp;J40269&amp;";"&amp;M40269&amp;";"&amp;P40269&amp;";"&amp;S40269&amp;";"&amp;V40269&amp;";"&amp;Y40269)</f>
        <v/>
      </c>
    </row>
    <row r="40270" ht="30" customHeight="1">
      <c r="E40270" s="10">
        <f>IF(G40270="","",G40270&amp;";"&amp;J40270&amp;";"&amp;M40270&amp;";"&amp;P40270&amp;";"&amp;S40270&amp;";"&amp;V40270&amp;";"&amp;Y40270)</f>
        <v/>
      </c>
    </row>
    <row r="40271" ht="30" customHeight="1">
      <c r="E40271" s="10">
        <f>IF(G40271="","",G40271&amp;";"&amp;J40271&amp;";"&amp;M40271&amp;";"&amp;P40271&amp;";"&amp;S40271&amp;";"&amp;V40271&amp;";"&amp;Y40271)</f>
        <v/>
      </c>
    </row>
    <row r="40272" ht="30" customHeight="1">
      <c r="E40272" s="10">
        <f>IF(G40272="","",G40272&amp;";"&amp;J40272&amp;";"&amp;M40272&amp;";"&amp;P40272&amp;";"&amp;S40272&amp;";"&amp;V40272&amp;";"&amp;Y40272)</f>
        <v/>
      </c>
    </row>
    <row r="40273" ht="30" customHeight="1">
      <c r="E40273" s="10">
        <f>IF(G40273="","",G40273&amp;";"&amp;J40273&amp;";"&amp;M40273&amp;";"&amp;P40273&amp;";"&amp;S40273&amp;";"&amp;V40273&amp;";"&amp;Y40273)</f>
        <v/>
      </c>
    </row>
    <row r="40274" ht="30" customHeight="1">
      <c r="E40274" s="10">
        <f>IF(G40274="","",G40274&amp;";"&amp;J40274&amp;";"&amp;M40274&amp;";"&amp;P40274&amp;";"&amp;S40274&amp;";"&amp;V40274&amp;";"&amp;Y40274)</f>
        <v/>
      </c>
    </row>
    <row r="40275" ht="30" customHeight="1">
      <c r="E40275" s="10">
        <f>IF(G40275="","",G40275&amp;";"&amp;J40275&amp;";"&amp;M40275&amp;";"&amp;P40275&amp;";"&amp;S40275&amp;";"&amp;V40275&amp;";"&amp;Y40275)</f>
        <v/>
      </c>
    </row>
    <row r="40276" ht="30" customHeight="1">
      <c r="E40276" s="10">
        <f>IF(G40276="","",G40276&amp;";"&amp;J40276&amp;";"&amp;M40276&amp;";"&amp;P40276&amp;";"&amp;S40276&amp;";"&amp;V40276&amp;";"&amp;Y40276)</f>
        <v/>
      </c>
    </row>
    <row r="40277" ht="30" customHeight="1">
      <c r="E40277" s="10">
        <f>IF(G40277="","",G40277&amp;";"&amp;J40277&amp;";"&amp;M40277&amp;";"&amp;P40277&amp;";"&amp;S40277&amp;";"&amp;V40277&amp;";"&amp;Y40277)</f>
        <v/>
      </c>
    </row>
    <row r="40278" ht="30" customHeight="1">
      <c r="E40278" s="10">
        <f>IF(G40278="","",G40278&amp;";"&amp;J40278&amp;";"&amp;M40278&amp;";"&amp;P40278&amp;";"&amp;S40278&amp;";"&amp;V40278&amp;";"&amp;Y40278)</f>
        <v/>
      </c>
    </row>
    <row r="40279" ht="30" customHeight="1">
      <c r="E40279" s="10">
        <f>IF(G40279="","",G40279&amp;";"&amp;J40279&amp;";"&amp;M40279&amp;";"&amp;P40279&amp;";"&amp;S40279&amp;";"&amp;V40279&amp;";"&amp;Y40279)</f>
        <v/>
      </c>
    </row>
    <row r="40280" ht="30" customHeight="1">
      <c r="E40280" s="10">
        <f>IF(G40280="","",G40280&amp;";"&amp;J40280&amp;";"&amp;M40280&amp;";"&amp;P40280&amp;";"&amp;S40280&amp;";"&amp;V40280&amp;";"&amp;Y40280)</f>
        <v/>
      </c>
    </row>
    <row r="40281" ht="30" customHeight="1">
      <c r="E40281" s="10">
        <f>IF(G40281="","",G40281&amp;";"&amp;J40281&amp;";"&amp;M40281&amp;";"&amp;P40281&amp;";"&amp;S40281&amp;";"&amp;V40281&amp;";"&amp;Y40281)</f>
        <v/>
      </c>
    </row>
    <row r="40282" ht="30" customHeight="1">
      <c r="E40282" s="10">
        <f>IF(G40282="","",G40282&amp;";"&amp;J40282&amp;";"&amp;M40282&amp;";"&amp;P40282&amp;";"&amp;S40282&amp;";"&amp;V40282&amp;";"&amp;Y40282)</f>
        <v/>
      </c>
    </row>
    <row r="40283" ht="30" customHeight="1">
      <c r="E40283" s="10">
        <f>IF(G40283="","",G40283&amp;";"&amp;J40283&amp;";"&amp;M40283&amp;";"&amp;P40283&amp;";"&amp;S40283&amp;";"&amp;V40283&amp;";"&amp;Y40283)</f>
        <v/>
      </c>
    </row>
    <row r="40284" ht="30" customHeight="1">
      <c r="E40284" s="10">
        <f>IF(G40284="","",G40284&amp;";"&amp;J40284&amp;";"&amp;M40284&amp;";"&amp;P40284&amp;";"&amp;S40284&amp;";"&amp;V40284&amp;";"&amp;Y40284)</f>
        <v/>
      </c>
    </row>
    <row r="40285" ht="30" customHeight="1">
      <c r="E40285" s="10">
        <f>IF(G40285="","",G40285&amp;";"&amp;J40285&amp;";"&amp;M40285&amp;";"&amp;P40285&amp;";"&amp;S40285&amp;";"&amp;V40285&amp;";"&amp;Y40285)</f>
        <v/>
      </c>
    </row>
    <row r="40286" ht="30" customHeight="1">
      <c r="E40286" s="10">
        <f>IF(G40286="","",G40286&amp;";"&amp;J40286&amp;";"&amp;M40286&amp;";"&amp;P40286&amp;";"&amp;S40286&amp;";"&amp;V40286&amp;";"&amp;Y40286)</f>
        <v/>
      </c>
    </row>
    <row r="40287" ht="30" customHeight="1">
      <c r="E40287" s="10">
        <f>IF(G40287="","",G40287&amp;";"&amp;J40287&amp;";"&amp;M40287&amp;";"&amp;P40287&amp;";"&amp;S40287&amp;";"&amp;V40287&amp;";"&amp;Y40287)</f>
        <v/>
      </c>
    </row>
    <row r="40288" ht="30" customHeight="1">
      <c r="E40288" s="10">
        <f>IF(G40288="","",G40288&amp;";"&amp;J40288&amp;";"&amp;M40288&amp;";"&amp;P40288&amp;";"&amp;S40288&amp;";"&amp;V40288&amp;";"&amp;Y40288)</f>
        <v/>
      </c>
    </row>
    <row r="40289" ht="30" customHeight="1">
      <c r="E40289" s="10">
        <f>IF(G40289="","",G40289&amp;";"&amp;J40289&amp;";"&amp;M40289&amp;";"&amp;P40289&amp;";"&amp;S40289&amp;";"&amp;V40289&amp;";"&amp;Y40289)</f>
        <v/>
      </c>
    </row>
    <row r="40290" ht="30" customHeight="1">
      <c r="E40290" s="10">
        <f>IF(G40290="","",G40290&amp;";"&amp;J40290&amp;";"&amp;M40290&amp;";"&amp;P40290&amp;";"&amp;S40290&amp;";"&amp;V40290&amp;";"&amp;Y40290)</f>
        <v/>
      </c>
    </row>
    <row r="40291" ht="30" customHeight="1">
      <c r="E40291" s="10">
        <f>IF(G40291="","",G40291&amp;";"&amp;J40291&amp;";"&amp;M40291&amp;";"&amp;P40291&amp;";"&amp;S40291&amp;";"&amp;V40291&amp;";"&amp;Y40291)</f>
        <v/>
      </c>
    </row>
    <row r="40292" ht="30" customHeight="1">
      <c r="E40292" s="10">
        <f>IF(G40292="","",G40292&amp;";"&amp;J40292&amp;";"&amp;M40292&amp;";"&amp;P40292&amp;";"&amp;S40292&amp;";"&amp;V40292&amp;";"&amp;Y40292)</f>
        <v/>
      </c>
    </row>
    <row r="40293" ht="30" customHeight="1">
      <c r="E40293" s="10">
        <f>IF(G40293="","",G40293&amp;";"&amp;J40293&amp;";"&amp;M40293&amp;";"&amp;P40293&amp;";"&amp;S40293&amp;";"&amp;V40293&amp;";"&amp;Y40293)</f>
        <v/>
      </c>
    </row>
    <row r="40294" ht="30" customHeight="1">
      <c r="E40294" s="10">
        <f>IF(G40294="","",G40294&amp;";"&amp;J40294&amp;";"&amp;M40294&amp;";"&amp;P40294&amp;";"&amp;S40294&amp;";"&amp;V40294&amp;";"&amp;Y40294)</f>
        <v/>
      </c>
    </row>
    <row r="40295" ht="30" customHeight="1">
      <c r="E40295" s="10">
        <f>IF(G40295="","",G40295&amp;";"&amp;J40295&amp;";"&amp;M40295&amp;";"&amp;P40295&amp;";"&amp;S40295&amp;";"&amp;V40295&amp;";"&amp;Y40295)</f>
        <v/>
      </c>
    </row>
    <row r="40296" ht="30" customHeight="1">
      <c r="E40296" s="10">
        <f>IF(G40296="","",G40296&amp;";"&amp;J40296&amp;";"&amp;M40296&amp;";"&amp;P40296&amp;";"&amp;S40296&amp;";"&amp;V40296&amp;";"&amp;Y40296)</f>
        <v/>
      </c>
    </row>
    <row r="40297" ht="30" customHeight="1">
      <c r="E40297" s="10">
        <f>IF(G40297="","",G40297&amp;";"&amp;J40297&amp;";"&amp;M40297&amp;";"&amp;P40297&amp;";"&amp;S40297&amp;";"&amp;V40297&amp;";"&amp;Y40297)</f>
        <v/>
      </c>
    </row>
    <row r="40298" ht="30" customHeight="1">
      <c r="E40298" s="10">
        <f>IF(G40298="","",G40298&amp;";"&amp;J40298&amp;";"&amp;M40298&amp;";"&amp;P40298&amp;";"&amp;S40298&amp;";"&amp;V40298&amp;";"&amp;Y40298)</f>
        <v/>
      </c>
    </row>
    <row r="40299" ht="30" customHeight="1">
      <c r="E40299" s="10">
        <f>IF(G40299="","",G40299&amp;";"&amp;J40299&amp;";"&amp;M40299&amp;";"&amp;P40299&amp;";"&amp;S40299&amp;";"&amp;V40299&amp;";"&amp;Y40299)</f>
        <v/>
      </c>
    </row>
    <row r="40300" ht="30" customHeight="1">
      <c r="E40300" s="10">
        <f>IF(G40300="","",G40300&amp;";"&amp;J40300&amp;";"&amp;M40300&amp;";"&amp;P40300&amp;";"&amp;S40300&amp;";"&amp;V40300&amp;";"&amp;Y40300)</f>
        <v/>
      </c>
    </row>
    <row r="40301" ht="30" customHeight="1">
      <c r="E40301" s="10">
        <f>IF(G40301="","",G40301&amp;";"&amp;J40301&amp;";"&amp;M40301&amp;";"&amp;P40301&amp;";"&amp;S40301&amp;";"&amp;V40301&amp;";"&amp;Y40301)</f>
        <v/>
      </c>
    </row>
    <row r="40302" ht="30" customHeight="1">
      <c r="E40302" s="10">
        <f>IF(G40302="","",G40302&amp;";"&amp;J40302&amp;";"&amp;M40302&amp;";"&amp;P40302&amp;";"&amp;S40302&amp;";"&amp;V40302&amp;";"&amp;Y40302)</f>
        <v/>
      </c>
    </row>
    <row r="40303" ht="30" customHeight="1">
      <c r="E40303" s="10">
        <f>IF(G40303="","",G40303&amp;";"&amp;J40303&amp;";"&amp;M40303&amp;";"&amp;P40303&amp;";"&amp;S40303&amp;";"&amp;V40303&amp;";"&amp;Y40303)</f>
        <v/>
      </c>
    </row>
    <row r="40304" ht="30" customHeight="1">
      <c r="E40304" s="10">
        <f>IF(G40304="","",G40304&amp;";"&amp;J40304&amp;";"&amp;M40304&amp;";"&amp;P40304&amp;";"&amp;S40304&amp;";"&amp;V40304&amp;";"&amp;Y40304)</f>
        <v/>
      </c>
    </row>
    <row r="40305" ht="30" customHeight="1">
      <c r="E40305" s="10">
        <f>IF(G40305="","",G40305&amp;";"&amp;J40305&amp;";"&amp;M40305&amp;";"&amp;P40305&amp;";"&amp;S40305&amp;";"&amp;V40305&amp;";"&amp;Y40305)</f>
        <v/>
      </c>
    </row>
    <row r="40306" ht="30" customHeight="1">
      <c r="E40306" s="10">
        <f>IF(G40306="","",G40306&amp;";"&amp;J40306&amp;";"&amp;M40306&amp;";"&amp;P40306&amp;";"&amp;S40306&amp;";"&amp;V40306&amp;";"&amp;Y40306)</f>
        <v/>
      </c>
    </row>
    <row r="40307" ht="30" customHeight="1">
      <c r="E40307" s="10">
        <f>IF(G40307="","",G40307&amp;";"&amp;J40307&amp;";"&amp;M40307&amp;";"&amp;P40307&amp;";"&amp;S40307&amp;";"&amp;V40307&amp;";"&amp;Y40307)</f>
        <v/>
      </c>
    </row>
    <row r="40308" ht="30" customHeight="1">
      <c r="E40308" s="10">
        <f>IF(G40308="","",G40308&amp;";"&amp;J40308&amp;";"&amp;M40308&amp;";"&amp;P40308&amp;";"&amp;S40308&amp;";"&amp;V40308&amp;";"&amp;Y40308)</f>
        <v/>
      </c>
    </row>
    <row r="40309" ht="30" customHeight="1">
      <c r="E40309" s="10">
        <f>IF(G40309="","",G40309&amp;";"&amp;J40309&amp;";"&amp;M40309&amp;";"&amp;P40309&amp;";"&amp;S40309&amp;";"&amp;V40309&amp;";"&amp;Y40309)</f>
        <v/>
      </c>
    </row>
    <row r="40310" ht="30" customHeight="1">
      <c r="E40310" s="10">
        <f>IF(G40310="","",G40310&amp;";"&amp;J40310&amp;";"&amp;M40310&amp;";"&amp;P40310&amp;";"&amp;S40310&amp;";"&amp;V40310&amp;";"&amp;Y40310)</f>
        <v/>
      </c>
    </row>
    <row r="40311" ht="30" customHeight="1">
      <c r="E40311" s="10">
        <f>IF(G40311="","",G40311&amp;";"&amp;J40311&amp;";"&amp;M40311&amp;";"&amp;P40311&amp;";"&amp;S40311&amp;";"&amp;V40311&amp;";"&amp;Y40311)</f>
        <v/>
      </c>
    </row>
    <row r="40312" ht="30" customHeight="1">
      <c r="E40312" s="10">
        <f>IF(G40312="","",G40312&amp;";"&amp;J40312&amp;";"&amp;M40312&amp;";"&amp;P40312&amp;";"&amp;S40312&amp;";"&amp;V40312&amp;";"&amp;Y40312)</f>
        <v/>
      </c>
    </row>
    <row r="40313" ht="30" customHeight="1">
      <c r="E40313" s="10">
        <f>IF(G40313="","",G40313&amp;";"&amp;J40313&amp;";"&amp;M40313&amp;";"&amp;P40313&amp;";"&amp;S40313&amp;";"&amp;V40313&amp;";"&amp;Y40313)</f>
        <v/>
      </c>
    </row>
    <row r="40314" ht="30" customHeight="1">
      <c r="E40314" s="10">
        <f>IF(G40314="","",G40314&amp;";"&amp;J40314&amp;";"&amp;M40314&amp;";"&amp;P40314&amp;";"&amp;S40314&amp;";"&amp;V40314&amp;";"&amp;Y40314)</f>
        <v/>
      </c>
    </row>
    <row r="40315" ht="30" customHeight="1">
      <c r="E40315" s="10">
        <f>IF(G40315="","",G40315&amp;";"&amp;J40315&amp;";"&amp;M40315&amp;";"&amp;P40315&amp;";"&amp;S40315&amp;";"&amp;V40315&amp;";"&amp;Y40315)</f>
        <v/>
      </c>
    </row>
    <row r="40316" ht="30" customHeight="1">
      <c r="E40316" s="10">
        <f>IF(G40316="","",G40316&amp;";"&amp;J40316&amp;";"&amp;M40316&amp;";"&amp;P40316&amp;";"&amp;S40316&amp;";"&amp;V40316&amp;";"&amp;Y40316)</f>
        <v/>
      </c>
    </row>
    <row r="40317" ht="30" customHeight="1">
      <c r="E40317" s="10">
        <f>IF(G40317="","",G40317&amp;";"&amp;J40317&amp;";"&amp;M40317&amp;";"&amp;P40317&amp;";"&amp;S40317&amp;";"&amp;V40317&amp;";"&amp;Y40317)</f>
        <v/>
      </c>
    </row>
    <row r="40318" ht="30" customHeight="1">
      <c r="E40318" s="10">
        <f>IF(G40318="","",G40318&amp;";"&amp;J40318&amp;";"&amp;M40318&amp;";"&amp;P40318&amp;";"&amp;S40318&amp;";"&amp;V40318&amp;";"&amp;Y40318)</f>
        <v/>
      </c>
    </row>
    <row r="40319" ht="30" customHeight="1">
      <c r="E40319" s="10">
        <f>IF(G40319="","",G40319&amp;";"&amp;J40319&amp;";"&amp;M40319&amp;";"&amp;P40319&amp;";"&amp;S40319&amp;";"&amp;V40319&amp;";"&amp;Y40319)</f>
        <v/>
      </c>
    </row>
    <row r="40320" ht="30" customHeight="1">
      <c r="E40320" s="10">
        <f>IF(G40320="","",G40320&amp;";"&amp;J40320&amp;";"&amp;M40320&amp;";"&amp;P40320&amp;";"&amp;S40320&amp;";"&amp;V40320&amp;";"&amp;Y40320)</f>
        <v/>
      </c>
    </row>
    <row r="40321" ht="30" customHeight="1">
      <c r="E40321" s="10">
        <f>IF(G40321="","",G40321&amp;";"&amp;J40321&amp;";"&amp;M40321&amp;";"&amp;P40321&amp;";"&amp;S40321&amp;";"&amp;V40321&amp;";"&amp;Y40321)</f>
        <v/>
      </c>
    </row>
    <row r="40322" ht="30" customHeight="1">
      <c r="E40322" s="10">
        <f>IF(G40322="","",G40322&amp;";"&amp;J40322&amp;";"&amp;M40322&amp;";"&amp;P40322&amp;";"&amp;S40322&amp;";"&amp;V40322&amp;";"&amp;Y40322)</f>
        <v/>
      </c>
    </row>
    <row r="40323" ht="30" customHeight="1">
      <c r="E40323" s="10">
        <f>IF(G40323="","",G40323&amp;";"&amp;J40323&amp;";"&amp;M40323&amp;";"&amp;P40323&amp;";"&amp;S40323&amp;";"&amp;V40323&amp;";"&amp;Y40323)</f>
        <v/>
      </c>
    </row>
    <row r="40324" ht="30" customHeight="1">
      <c r="E40324" s="10">
        <f>IF(G40324="","",G40324&amp;";"&amp;J40324&amp;";"&amp;M40324&amp;";"&amp;P40324&amp;";"&amp;S40324&amp;";"&amp;V40324&amp;";"&amp;Y40324)</f>
        <v/>
      </c>
    </row>
    <row r="40325" ht="30" customHeight="1">
      <c r="E40325" s="10">
        <f>IF(G40325="","",G40325&amp;";"&amp;J40325&amp;";"&amp;M40325&amp;";"&amp;P40325&amp;";"&amp;S40325&amp;";"&amp;V40325&amp;";"&amp;Y40325)</f>
        <v/>
      </c>
    </row>
    <row r="40326" ht="30" customHeight="1">
      <c r="E40326" s="10">
        <f>IF(G40326="","",G40326&amp;";"&amp;J40326&amp;";"&amp;M40326&amp;";"&amp;P40326&amp;";"&amp;S40326&amp;";"&amp;V40326&amp;";"&amp;Y40326)</f>
        <v/>
      </c>
    </row>
    <row r="40327" ht="30" customHeight="1">
      <c r="E40327" s="10">
        <f>IF(G40327="","",G40327&amp;";"&amp;J40327&amp;";"&amp;M40327&amp;";"&amp;P40327&amp;";"&amp;S40327&amp;";"&amp;V40327&amp;";"&amp;Y40327)</f>
        <v/>
      </c>
    </row>
    <row r="40328" ht="30" customHeight="1">
      <c r="E40328" s="10">
        <f>IF(G40328="","",G40328&amp;";"&amp;J40328&amp;";"&amp;M40328&amp;";"&amp;P40328&amp;";"&amp;S40328&amp;";"&amp;V40328&amp;";"&amp;Y40328)</f>
        <v/>
      </c>
    </row>
    <row r="40329" ht="30" customHeight="1">
      <c r="E40329" s="10">
        <f>IF(G40329="","",G40329&amp;";"&amp;J40329&amp;";"&amp;M40329&amp;";"&amp;P40329&amp;";"&amp;S40329&amp;";"&amp;V40329&amp;";"&amp;Y40329)</f>
        <v/>
      </c>
    </row>
    <row r="40330" ht="30" customHeight="1">
      <c r="E40330" s="10">
        <f>IF(G40330="","",G40330&amp;";"&amp;J40330&amp;";"&amp;M40330&amp;";"&amp;P40330&amp;";"&amp;S40330&amp;";"&amp;V40330&amp;";"&amp;Y40330)</f>
        <v/>
      </c>
    </row>
    <row r="40331" ht="30" customHeight="1">
      <c r="E40331" s="10">
        <f>IF(G40331="","",G40331&amp;";"&amp;J40331&amp;";"&amp;M40331&amp;";"&amp;P40331&amp;";"&amp;S40331&amp;";"&amp;V40331&amp;";"&amp;Y40331)</f>
        <v/>
      </c>
    </row>
    <row r="40332" ht="30" customHeight="1">
      <c r="E40332" s="10">
        <f>IF(G40332="","",G40332&amp;";"&amp;J40332&amp;";"&amp;M40332&amp;";"&amp;P40332&amp;";"&amp;S40332&amp;";"&amp;V40332&amp;";"&amp;Y40332)</f>
        <v/>
      </c>
    </row>
    <row r="40333" ht="30" customHeight="1">
      <c r="E40333" s="10">
        <f>IF(G40333="","",G40333&amp;";"&amp;J40333&amp;";"&amp;M40333&amp;";"&amp;P40333&amp;";"&amp;S40333&amp;";"&amp;V40333&amp;";"&amp;Y40333)</f>
        <v/>
      </c>
    </row>
    <row r="40334" ht="30" customHeight="1">
      <c r="E40334" s="10">
        <f>IF(G40334="","",G40334&amp;";"&amp;J40334&amp;";"&amp;M40334&amp;";"&amp;P40334&amp;";"&amp;S40334&amp;";"&amp;V40334&amp;";"&amp;Y40334)</f>
        <v/>
      </c>
    </row>
    <row r="40335" ht="30" customHeight="1">
      <c r="E40335" s="10">
        <f>IF(G40335="","",G40335&amp;";"&amp;J40335&amp;";"&amp;M40335&amp;";"&amp;P40335&amp;";"&amp;S40335&amp;";"&amp;V40335&amp;";"&amp;Y40335)</f>
        <v/>
      </c>
    </row>
    <row r="40336" ht="30" customHeight="1">
      <c r="E40336" s="10">
        <f>IF(G40336="","",G40336&amp;";"&amp;J40336&amp;";"&amp;M40336&amp;";"&amp;P40336&amp;";"&amp;S40336&amp;";"&amp;V40336&amp;";"&amp;Y40336)</f>
        <v/>
      </c>
    </row>
    <row r="40337" ht="30" customHeight="1">
      <c r="E40337" s="10">
        <f>IF(G40337="","",G40337&amp;";"&amp;J40337&amp;";"&amp;M40337&amp;";"&amp;P40337&amp;";"&amp;S40337&amp;";"&amp;V40337&amp;";"&amp;Y40337)</f>
        <v/>
      </c>
    </row>
    <row r="40338" ht="30" customHeight="1">
      <c r="E40338" s="10">
        <f>IF(G40338="","",G40338&amp;";"&amp;J40338&amp;";"&amp;M40338&amp;";"&amp;P40338&amp;";"&amp;S40338&amp;";"&amp;V40338&amp;";"&amp;Y40338)</f>
        <v/>
      </c>
    </row>
    <row r="40339" ht="30" customHeight="1">
      <c r="E40339" s="10">
        <f>IF(G40339="","",G40339&amp;";"&amp;J40339&amp;";"&amp;M40339&amp;";"&amp;P40339&amp;";"&amp;S40339&amp;";"&amp;V40339&amp;";"&amp;Y40339)</f>
        <v/>
      </c>
    </row>
    <row r="40340" ht="30" customHeight="1">
      <c r="E40340" s="10">
        <f>IF(G40340="","",G40340&amp;";"&amp;J40340&amp;";"&amp;M40340&amp;";"&amp;P40340&amp;";"&amp;S40340&amp;";"&amp;V40340&amp;";"&amp;Y40340)</f>
        <v/>
      </c>
    </row>
    <row r="40341" ht="30" customHeight="1">
      <c r="E40341" s="10">
        <f>IF(G40341="","",G40341&amp;";"&amp;J40341&amp;";"&amp;M40341&amp;";"&amp;P40341&amp;";"&amp;S40341&amp;";"&amp;V40341&amp;";"&amp;Y40341)</f>
        <v/>
      </c>
    </row>
    <row r="40342" ht="30" customHeight="1">
      <c r="E40342" s="10">
        <f>IF(G40342="","",G40342&amp;";"&amp;J40342&amp;";"&amp;M40342&amp;";"&amp;P40342&amp;";"&amp;S40342&amp;";"&amp;V40342&amp;";"&amp;Y40342)</f>
        <v/>
      </c>
    </row>
    <row r="40343" ht="30" customHeight="1">
      <c r="E40343" s="10">
        <f>IF(G40343="","",G40343&amp;";"&amp;J40343&amp;";"&amp;M40343&amp;";"&amp;P40343&amp;";"&amp;S40343&amp;";"&amp;V40343&amp;";"&amp;Y40343)</f>
        <v/>
      </c>
    </row>
    <row r="40344" ht="30" customHeight="1">
      <c r="E40344" s="10">
        <f>IF(G40344="","",G40344&amp;";"&amp;J40344&amp;";"&amp;M40344&amp;";"&amp;P40344&amp;";"&amp;S40344&amp;";"&amp;V40344&amp;";"&amp;Y40344)</f>
        <v/>
      </c>
    </row>
    <row r="40345" ht="30" customHeight="1">
      <c r="E40345" s="10">
        <f>IF(G40345="","",G40345&amp;";"&amp;J40345&amp;";"&amp;M40345&amp;";"&amp;P40345&amp;";"&amp;S40345&amp;";"&amp;V40345&amp;";"&amp;Y40345)</f>
        <v/>
      </c>
    </row>
    <row r="40346" ht="30" customHeight="1">
      <c r="E40346" s="10">
        <f>IF(G40346="","",G40346&amp;";"&amp;J40346&amp;";"&amp;M40346&amp;";"&amp;P40346&amp;";"&amp;S40346&amp;";"&amp;V40346&amp;";"&amp;Y40346)</f>
        <v/>
      </c>
    </row>
    <row r="40347" ht="30" customHeight="1">
      <c r="E40347" s="10">
        <f>IF(G40347="","",G40347&amp;";"&amp;J40347&amp;";"&amp;M40347&amp;";"&amp;P40347&amp;";"&amp;S40347&amp;";"&amp;V40347&amp;";"&amp;Y40347)</f>
        <v/>
      </c>
    </row>
    <row r="40348" ht="30" customHeight="1">
      <c r="E40348" s="10">
        <f>IF(G40348="","",G40348&amp;";"&amp;J40348&amp;";"&amp;M40348&amp;";"&amp;P40348&amp;";"&amp;S40348&amp;";"&amp;V40348&amp;";"&amp;Y40348)</f>
        <v/>
      </c>
    </row>
    <row r="40349" ht="30" customHeight="1">
      <c r="E40349" s="10">
        <f>IF(G40349="","",G40349&amp;";"&amp;J40349&amp;";"&amp;M40349&amp;";"&amp;P40349&amp;";"&amp;S40349&amp;";"&amp;V40349&amp;";"&amp;Y40349)</f>
        <v/>
      </c>
    </row>
    <row r="40350" ht="30" customHeight="1">
      <c r="E40350" s="10">
        <f>IF(G40350="","",G40350&amp;";"&amp;J40350&amp;";"&amp;M40350&amp;";"&amp;P40350&amp;";"&amp;S40350&amp;";"&amp;V40350&amp;";"&amp;Y40350)</f>
        <v/>
      </c>
    </row>
    <row r="40351" ht="30" customHeight="1">
      <c r="E40351" s="10">
        <f>IF(G40351="","",G40351&amp;";"&amp;J40351&amp;";"&amp;M40351&amp;";"&amp;P40351&amp;";"&amp;S40351&amp;";"&amp;V40351&amp;";"&amp;Y40351)</f>
        <v/>
      </c>
    </row>
    <row r="40352" ht="30" customHeight="1">
      <c r="E40352" s="10">
        <f>IF(G40352="","",G40352&amp;";"&amp;J40352&amp;";"&amp;M40352&amp;";"&amp;P40352&amp;";"&amp;S40352&amp;";"&amp;V40352&amp;";"&amp;Y40352)</f>
        <v/>
      </c>
    </row>
    <row r="40353" ht="30" customHeight="1">
      <c r="E40353" s="10">
        <f>IF(G40353="","",G40353&amp;";"&amp;J40353&amp;";"&amp;M40353&amp;";"&amp;P40353&amp;";"&amp;S40353&amp;";"&amp;V40353&amp;";"&amp;Y40353)</f>
        <v/>
      </c>
    </row>
    <row r="40354" ht="30" customHeight="1">
      <c r="E40354" s="10">
        <f>IF(G40354="","",G40354&amp;";"&amp;J40354&amp;";"&amp;M40354&amp;";"&amp;P40354&amp;";"&amp;S40354&amp;";"&amp;V40354&amp;";"&amp;Y40354)</f>
        <v/>
      </c>
    </row>
    <row r="40355" ht="30" customHeight="1">
      <c r="E40355" s="10">
        <f>IF(G40355="","",G40355&amp;";"&amp;J40355&amp;";"&amp;M40355&amp;";"&amp;P40355&amp;";"&amp;S40355&amp;";"&amp;V40355&amp;";"&amp;Y40355)</f>
        <v/>
      </c>
    </row>
    <row r="40356" ht="30" customHeight="1">
      <c r="E40356" s="10">
        <f>IF(G40356="","",G40356&amp;";"&amp;J40356&amp;";"&amp;M40356&amp;";"&amp;P40356&amp;";"&amp;S40356&amp;";"&amp;V40356&amp;";"&amp;Y40356)</f>
        <v/>
      </c>
    </row>
    <row r="40357" ht="30" customHeight="1">
      <c r="E40357" s="10">
        <f>IF(G40357="","",G40357&amp;";"&amp;J40357&amp;";"&amp;M40357&amp;";"&amp;P40357&amp;";"&amp;S40357&amp;";"&amp;V40357&amp;";"&amp;Y40357)</f>
        <v/>
      </c>
    </row>
    <row r="40358" ht="30" customHeight="1">
      <c r="E40358" s="10">
        <f>IF(G40358="","",G40358&amp;";"&amp;J40358&amp;";"&amp;M40358&amp;";"&amp;P40358&amp;";"&amp;S40358&amp;";"&amp;V40358&amp;";"&amp;Y40358)</f>
        <v/>
      </c>
    </row>
    <row r="40359" ht="30" customHeight="1">
      <c r="E40359" s="10">
        <f>IF(G40359="","",G40359&amp;";"&amp;J40359&amp;";"&amp;M40359&amp;";"&amp;P40359&amp;";"&amp;S40359&amp;";"&amp;V40359&amp;";"&amp;Y40359)</f>
        <v/>
      </c>
    </row>
    <row r="40360" ht="30" customHeight="1">
      <c r="E40360" s="10">
        <f>IF(G40360="","",G40360&amp;";"&amp;J40360&amp;";"&amp;M40360&amp;";"&amp;P40360&amp;";"&amp;S40360&amp;";"&amp;V40360&amp;";"&amp;Y40360)</f>
        <v/>
      </c>
    </row>
    <row r="40361" ht="30" customHeight="1">
      <c r="E40361" s="10">
        <f>IF(G40361="","",G40361&amp;";"&amp;J40361&amp;";"&amp;M40361&amp;";"&amp;P40361&amp;";"&amp;S40361&amp;";"&amp;V40361&amp;";"&amp;Y40361)</f>
        <v/>
      </c>
    </row>
    <row r="40362" ht="30" customHeight="1">
      <c r="E40362" s="10">
        <f>IF(G40362="","",G40362&amp;";"&amp;J40362&amp;";"&amp;M40362&amp;";"&amp;P40362&amp;";"&amp;S40362&amp;";"&amp;V40362&amp;";"&amp;Y40362)</f>
        <v/>
      </c>
    </row>
    <row r="40363" ht="30" customHeight="1">
      <c r="E40363" s="10">
        <f>IF(G40363="","",G40363&amp;";"&amp;J40363&amp;";"&amp;M40363&amp;";"&amp;P40363&amp;";"&amp;S40363&amp;";"&amp;V40363&amp;";"&amp;Y40363)</f>
        <v/>
      </c>
    </row>
    <row r="40364" ht="30" customHeight="1">
      <c r="E40364" s="10">
        <f>IF(G40364="","",G40364&amp;";"&amp;J40364&amp;";"&amp;M40364&amp;";"&amp;P40364&amp;";"&amp;S40364&amp;";"&amp;V40364&amp;";"&amp;Y40364)</f>
        <v/>
      </c>
    </row>
    <row r="40365" ht="30" customHeight="1">
      <c r="E40365" s="10">
        <f>IF(G40365="","",G40365&amp;";"&amp;J40365&amp;";"&amp;M40365&amp;";"&amp;P40365&amp;";"&amp;S40365&amp;";"&amp;V40365&amp;";"&amp;Y40365)</f>
        <v/>
      </c>
    </row>
    <row r="40366" ht="30" customHeight="1">
      <c r="E40366" s="10">
        <f>IF(G40366="","",G40366&amp;";"&amp;J40366&amp;";"&amp;M40366&amp;";"&amp;P40366&amp;";"&amp;S40366&amp;";"&amp;V40366&amp;";"&amp;Y40366)</f>
        <v/>
      </c>
    </row>
    <row r="40367" ht="30" customHeight="1">
      <c r="E40367" s="10">
        <f>IF(G40367="","",G40367&amp;";"&amp;J40367&amp;";"&amp;M40367&amp;";"&amp;P40367&amp;";"&amp;S40367&amp;";"&amp;V40367&amp;";"&amp;Y40367)</f>
        <v/>
      </c>
    </row>
    <row r="40368" ht="30" customHeight="1">
      <c r="E40368" s="10">
        <f>IF(G40368="","",G40368&amp;";"&amp;J40368&amp;";"&amp;M40368&amp;";"&amp;P40368&amp;";"&amp;S40368&amp;";"&amp;V40368&amp;";"&amp;Y40368)</f>
        <v/>
      </c>
    </row>
    <row r="40369" ht="30" customHeight="1">
      <c r="E40369" s="10">
        <f>IF(G40369="","",G40369&amp;";"&amp;J40369&amp;";"&amp;M40369&amp;";"&amp;P40369&amp;";"&amp;S40369&amp;";"&amp;V40369&amp;";"&amp;Y40369)</f>
        <v/>
      </c>
    </row>
    <row r="40370" ht="30" customHeight="1">
      <c r="E40370" s="10">
        <f>IF(G40370="","",G40370&amp;";"&amp;J40370&amp;";"&amp;M40370&amp;";"&amp;P40370&amp;";"&amp;S40370&amp;";"&amp;V40370&amp;";"&amp;Y40370)</f>
        <v/>
      </c>
    </row>
    <row r="40371" ht="30" customHeight="1">
      <c r="E40371" s="10">
        <f>IF(G40371="","",G40371&amp;";"&amp;J40371&amp;";"&amp;M40371&amp;";"&amp;P40371&amp;";"&amp;S40371&amp;";"&amp;V40371&amp;";"&amp;Y40371)</f>
        <v/>
      </c>
    </row>
    <row r="40372" ht="30" customHeight="1">
      <c r="E40372" s="10">
        <f>IF(G40372="","",G40372&amp;";"&amp;J40372&amp;";"&amp;M40372&amp;";"&amp;P40372&amp;";"&amp;S40372&amp;";"&amp;V40372&amp;";"&amp;Y40372)</f>
        <v/>
      </c>
    </row>
    <row r="40373" ht="30" customHeight="1">
      <c r="E40373" s="10">
        <f>IF(G40373="","",G40373&amp;";"&amp;J40373&amp;";"&amp;M40373&amp;";"&amp;P40373&amp;";"&amp;S40373&amp;";"&amp;V40373&amp;";"&amp;Y40373)</f>
        <v/>
      </c>
    </row>
    <row r="40374" ht="30" customHeight="1">
      <c r="E40374" s="10">
        <f>IF(G40374="","",G40374&amp;";"&amp;J40374&amp;";"&amp;M40374&amp;";"&amp;P40374&amp;";"&amp;S40374&amp;";"&amp;V40374&amp;";"&amp;Y40374)</f>
        <v/>
      </c>
    </row>
    <row r="40375" ht="30" customHeight="1">
      <c r="E40375" s="10">
        <f>IF(G40375="","",G40375&amp;";"&amp;J40375&amp;";"&amp;M40375&amp;";"&amp;P40375&amp;";"&amp;S40375&amp;";"&amp;V40375&amp;";"&amp;Y40375)</f>
        <v/>
      </c>
    </row>
    <row r="40376" ht="30" customHeight="1">
      <c r="E40376" s="10">
        <f>IF(G40376="","",G40376&amp;";"&amp;J40376&amp;";"&amp;M40376&amp;";"&amp;P40376&amp;";"&amp;S40376&amp;";"&amp;V40376&amp;";"&amp;Y40376)</f>
        <v/>
      </c>
    </row>
    <row r="40377" ht="30" customHeight="1">
      <c r="E40377" s="10">
        <f>IF(G40377="","",G40377&amp;";"&amp;J40377&amp;";"&amp;M40377&amp;";"&amp;P40377&amp;";"&amp;S40377&amp;";"&amp;V40377&amp;";"&amp;Y40377)</f>
        <v/>
      </c>
    </row>
    <row r="40378" ht="30" customHeight="1">
      <c r="E40378" s="10">
        <f>IF(G40378="","",G40378&amp;";"&amp;J40378&amp;";"&amp;M40378&amp;";"&amp;P40378&amp;";"&amp;S40378&amp;";"&amp;V40378&amp;";"&amp;Y40378)</f>
        <v/>
      </c>
    </row>
    <row r="40379" ht="30" customHeight="1">
      <c r="E40379" s="10">
        <f>IF(G40379="","",G40379&amp;";"&amp;J40379&amp;";"&amp;M40379&amp;";"&amp;P40379&amp;";"&amp;S40379&amp;";"&amp;V40379&amp;";"&amp;Y40379)</f>
        <v/>
      </c>
    </row>
    <row r="40380" ht="30" customHeight="1">
      <c r="E40380" s="10">
        <f>IF(G40380="","",G40380&amp;";"&amp;J40380&amp;";"&amp;M40380&amp;";"&amp;P40380&amp;";"&amp;S40380&amp;";"&amp;V40380&amp;";"&amp;Y40380)</f>
        <v/>
      </c>
    </row>
    <row r="40381" ht="30" customHeight="1">
      <c r="E40381" s="10">
        <f>IF(G40381="","",G40381&amp;";"&amp;J40381&amp;";"&amp;M40381&amp;";"&amp;P40381&amp;";"&amp;S40381&amp;";"&amp;V40381&amp;";"&amp;Y40381)</f>
        <v/>
      </c>
    </row>
    <row r="40382" ht="30" customHeight="1">
      <c r="E40382" s="10">
        <f>IF(G40382="","",G40382&amp;";"&amp;J40382&amp;";"&amp;M40382&amp;";"&amp;P40382&amp;";"&amp;S40382&amp;";"&amp;V40382&amp;";"&amp;Y40382)</f>
        <v/>
      </c>
    </row>
    <row r="40383" ht="30" customHeight="1">
      <c r="E40383" s="10">
        <f>IF(G40383="","",G40383&amp;";"&amp;J40383&amp;";"&amp;M40383&amp;";"&amp;P40383&amp;";"&amp;S40383&amp;";"&amp;V40383&amp;";"&amp;Y40383)</f>
        <v/>
      </c>
    </row>
    <row r="40384" ht="30" customHeight="1">
      <c r="E40384" s="10">
        <f>IF(G40384="","",G40384&amp;";"&amp;J40384&amp;";"&amp;M40384&amp;";"&amp;P40384&amp;";"&amp;S40384&amp;";"&amp;V40384&amp;";"&amp;Y40384)</f>
        <v/>
      </c>
    </row>
    <row r="40385" ht="30" customHeight="1">
      <c r="E40385" s="10">
        <f>IF(G40385="","",G40385&amp;";"&amp;J40385&amp;";"&amp;M40385&amp;";"&amp;P40385&amp;";"&amp;S40385&amp;";"&amp;V40385&amp;";"&amp;Y40385)</f>
        <v/>
      </c>
    </row>
    <row r="40386" ht="30" customHeight="1">
      <c r="E40386" s="10">
        <f>IF(G40386="","",G40386&amp;";"&amp;J40386&amp;";"&amp;M40386&amp;";"&amp;P40386&amp;";"&amp;S40386&amp;";"&amp;V40386&amp;";"&amp;Y40386)</f>
        <v/>
      </c>
    </row>
    <row r="40387" ht="30" customHeight="1">
      <c r="E40387" s="10">
        <f>IF(G40387="","",G40387&amp;";"&amp;J40387&amp;";"&amp;M40387&amp;";"&amp;P40387&amp;";"&amp;S40387&amp;";"&amp;V40387&amp;";"&amp;Y40387)</f>
        <v/>
      </c>
    </row>
    <row r="40388" ht="30" customHeight="1">
      <c r="E40388" s="10">
        <f>IF(G40388="","",G40388&amp;";"&amp;J40388&amp;";"&amp;M40388&amp;";"&amp;P40388&amp;";"&amp;S40388&amp;";"&amp;V40388&amp;";"&amp;Y40388)</f>
        <v/>
      </c>
    </row>
    <row r="40389" ht="30" customHeight="1">
      <c r="E40389" s="10">
        <f>IF(G40389="","",G40389&amp;";"&amp;J40389&amp;";"&amp;M40389&amp;";"&amp;P40389&amp;";"&amp;S40389&amp;";"&amp;V40389&amp;";"&amp;Y40389)</f>
        <v/>
      </c>
    </row>
    <row r="40390" ht="30" customHeight="1">
      <c r="E40390" s="10">
        <f>IF(G40390="","",G40390&amp;";"&amp;J40390&amp;";"&amp;M40390&amp;";"&amp;P40390&amp;";"&amp;S40390&amp;";"&amp;V40390&amp;";"&amp;Y40390)</f>
        <v/>
      </c>
    </row>
    <row r="40391" ht="30" customHeight="1">
      <c r="E40391" s="10">
        <f>IF(G40391="","",G40391&amp;";"&amp;J40391&amp;";"&amp;M40391&amp;";"&amp;P40391&amp;";"&amp;S40391&amp;";"&amp;V40391&amp;";"&amp;Y40391)</f>
        <v/>
      </c>
    </row>
    <row r="40392" ht="30" customHeight="1">
      <c r="E40392" s="10">
        <f>IF(G40392="","",G40392&amp;";"&amp;J40392&amp;";"&amp;M40392&amp;";"&amp;P40392&amp;";"&amp;S40392&amp;";"&amp;V40392&amp;";"&amp;Y40392)</f>
        <v/>
      </c>
    </row>
    <row r="40393" ht="30" customHeight="1">
      <c r="E40393" s="10">
        <f>IF(G40393="","",G40393&amp;";"&amp;J40393&amp;";"&amp;M40393&amp;";"&amp;P40393&amp;";"&amp;S40393&amp;";"&amp;V40393&amp;";"&amp;Y40393)</f>
        <v/>
      </c>
    </row>
    <row r="40394" ht="30" customHeight="1">
      <c r="E40394" s="10">
        <f>IF(G40394="","",G40394&amp;";"&amp;J40394&amp;";"&amp;M40394&amp;";"&amp;P40394&amp;";"&amp;S40394&amp;";"&amp;V40394&amp;";"&amp;Y40394)</f>
        <v/>
      </c>
    </row>
    <row r="40395" ht="30" customHeight="1">
      <c r="E40395" s="10">
        <f>IF(G40395="","",G40395&amp;";"&amp;J40395&amp;";"&amp;M40395&amp;";"&amp;P40395&amp;";"&amp;S40395&amp;";"&amp;V40395&amp;";"&amp;Y40395)</f>
        <v/>
      </c>
    </row>
    <row r="40396" ht="30" customHeight="1">
      <c r="E40396" s="10">
        <f>IF(G40396="","",G40396&amp;";"&amp;J40396&amp;";"&amp;M40396&amp;";"&amp;P40396&amp;";"&amp;S40396&amp;";"&amp;V40396&amp;";"&amp;Y40396)</f>
        <v/>
      </c>
    </row>
    <row r="40397" ht="30" customHeight="1">
      <c r="E40397" s="10">
        <f>IF(G40397="","",G40397&amp;";"&amp;J40397&amp;";"&amp;M40397&amp;";"&amp;P40397&amp;";"&amp;S40397&amp;";"&amp;V40397&amp;";"&amp;Y40397)</f>
        <v/>
      </c>
    </row>
    <row r="40398" ht="30" customHeight="1">
      <c r="E40398" s="10">
        <f>IF(G40398="","",G40398&amp;";"&amp;J40398&amp;";"&amp;M40398&amp;";"&amp;P40398&amp;";"&amp;S40398&amp;";"&amp;V40398&amp;";"&amp;Y40398)</f>
        <v/>
      </c>
    </row>
    <row r="40399" ht="30" customHeight="1">
      <c r="E40399" s="10">
        <f>IF(G40399="","",G40399&amp;";"&amp;J40399&amp;";"&amp;M40399&amp;";"&amp;P40399&amp;";"&amp;S40399&amp;";"&amp;V40399&amp;";"&amp;Y40399)</f>
        <v/>
      </c>
    </row>
    <row r="40400" ht="30" customHeight="1">
      <c r="E40400" s="10">
        <f>IF(G40400="","",G40400&amp;";"&amp;J40400&amp;";"&amp;M40400&amp;";"&amp;P40400&amp;";"&amp;S40400&amp;";"&amp;V40400&amp;";"&amp;Y40400)</f>
        <v/>
      </c>
    </row>
    <row r="40401" ht="30" customHeight="1">
      <c r="E40401" s="10">
        <f>IF(G40401="","",G40401&amp;";"&amp;J40401&amp;";"&amp;M40401&amp;";"&amp;P40401&amp;";"&amp;S40401&amp;";"&amp;V40401&amp;";"&amp;Y40401)</f>
        <v/>
      </c>
    </row>
    <row r="40402" ht="30" customHeight="1">
      <c r="E40402" s="10">
        <f>IF(G40402="","",G40402&amp;";"&amp;J40402&amp;";"&amp;M40402&amp;";"&amp;P40402&amp;";"&amp;S40402&amp;";"&amp;V40402&amp;";"&amp;Y40402)</f>
        <v/>
      </c>
    </row>
    <row r="40403" ht="30" customHeight="1">
      <c r="E40403" s="10">
        <f>IF(G40403="","",G40403&amp;";"&amp;J40403&amp;";"&amp;M40403&amp;";"&amp;P40403&amp;";"&amp;S40403&amp;";"&amp;V40403&amp;";"&amp;Y40403)</f>
        <v/>
      </c>
    </row>
    <row r="40404" ht="30" customHeight="1">
      <c r="E40404" s="10">
        <f>IF(G40404="","",G40404&amp;";"&amp;J40404&amp;";"&amp;M40404&amp;";"&amp;P40404&amp;";"&amp;S40404&amp;";"&amp;V40404&amp;";"&amp;Y40404)</f>
        <v/>
      </c>
    </row>
    <row r="40405" ht="30" customHeight="1">
      <c r="E40405" s="10">
        <f>IF(G40405="","",G40405&amp;";"&amp;J40405&amp;";"&amp;M40405&amp;";"&amp;P40405&amp;";"&amp;S40405&amp;";"&amp;V40405&amp;";"&amp;Y40405)</f>
        <v/>
      </c>
    </row>
    <row r="40406" ht="30" customHeight="1">
      <c r="E40406" s="10">
        <f>IF(G40406="","",G40406&amp;";"&amp;J40406&amp;";"&amp;M40406&amp;";"&amp;P40406&amp;";"&amp;S40406&amp;";"&amp;V40406&amp;";"&amp;Y40406)</f>
        <v/>
      </c>
    </row>
    <row r="40407" ht="30" customHeight="1">
      <c r="E40407" s="10">
        <f>IF(G40407="","",G40407&amp;";"&amp;J40407&amp;";"&amp;M40407&amp;";"&amp;P40407&amp;";"&amp;S40407&amp;";"&amp;V40407&amp;";"&amp;Y40407)</f>
        <v/>
      </c>
    </row>
    <row r="40408" ht="30" customHeight="1">
      <c r="E40408" s="10">
        <f>IF(G40408="","",G40408&amp;";"&amp;J40408&amp;";"&amp;M40408&amp;";"&amp;P40408&amp;";"&amp;S40408&amp;";"&amp;V40408&amp;";"&amp;Y40408)</f>
        <v/>
      </c>
    </row>
    <row r="40409" ht="30" customHeight="1">
      <c r="E40409" s="10">
        <f>IF(G40409="","",G40409&amp;";"&amp;J40409&amp;";"&amp;M40409&amp;";"&amp;P40409&amp;";"&amp;S40409&amp;";"&amp;V40409&amp;";"&amp;Y40409)</f>
        <v/>
      </c>
    </row>
    <row r="40410" ht="30" customHeight="1">
      <c r="E40410" s="10">
        <f>IF(G40410="","",G40410&amp;";"&amp;J40410&amp;";"&amp;M40410&amp;";"&amp;P40410&amp;";"&amp;S40410&amp;";"&amp;V40410&amp;";"&amp;Y40410)</f>
        <v/>
      </c>
    </row>
    <row r="40411" ht="30" customHeight="1">
      <c r="E40411" s="10">
        <f>IF(G40411="","",G40411&amp;";"&amp;J40411&amp;";"&amp;M40411&amp;";"&amp;P40411&amp;";"&amp;S40411&amp;";"&amp;V40411&amp;";"&amp;Y40411)</f>
        <v/>
      </c>
    </row>
    <row r="40412" ht="30" customHeight="1">
      <c r="E40412" s="10">
        <f>IF(G40412="","",G40412&amp;";"&amp;J40412&amp;";"&amp;M40412&amp;";"&amp;P40412&amp;";"&amp;S40412&amp;";"&amp;V40412&amp;";"&amp;Y40412)</f>
        <v/>
      </c>
    </row>
    <row r="40413" ht="30" customHeight="1">
      <c r="E40413" s="10">
        <f>IF(G40413="","",G40413&amp;";"&amp;J40413&amp;";"&amp;M40413&amp;";"&amp;P40413&amp;";"&amp;S40413&amp;";"&amp;V40413&amp;";"&amp;Y40413)</f>
        <v/>
      </c>
    </row>
    <row r="40414" ht="30" customHeight="1">
      <c r="E40414" s="10">
        <f>IF(G40414="","",G40414&amp;";"&amp;J40414&amp;";"&amp;M40414&amp;";"&amp;P40414&amp;";"&amp;S40414&amp;";"&amp;V40414&amp;";"&amp;Y40414)</f>
        <v/>
      </c>
    </row>
    <row r="40415" ht="30" customHeight="1">
      <c r="E40415" s="10">
        <f>IF(G40415="","",G40415&amp;";"&amp;J40415&amp;";"&amp;M40415&amp;";"&amp;P40415&amp;";"&amp;S40415&amp;";"&amp;V40415&amp;";"&amp;Y40415)</f>
        <v/>
      </c>
    </row>
    <row r="40416" ht="30" customHeight="1">
      <c r="E40416" s="10">
        <f>IF(G40416="","",G40416&amp;";"&amp;J40416&amp;";"&amp;M40416&amp;";"&amp;P40416&amp;";"&amp;S40416&amp;";"&amp;V40416&amp;";"&amp;Y40416)</f>
        <v/>
      </c>
    </row>
    <row r="40417" ht="30" customHeight="1">
      <c r="E40417" s="10">
        <f>IF(G40417="","",G40417&amp;";"&amp;J40417&amp;";"&amp;M40417&amp;";"&amp;P40417&amp;";"&amp;S40417&amp;";"&amp;V40417&amp;";"&amp;Y40417)</f>
        <v/>
      </c>
    </row>
    <row r="40418" ht="30" customHeight="1">
      <c r="E40418" s="10">
        <f>IF(G40418="","",G40418&amp;";"&amp;J40418&amp;";"&amp;M40418&amp;";"&amp;P40418&amp;";"&amp;S40418&amp;";"&amp;V40418&amp;";"&amp;Y40418)</f>
        <v/>
      </c>
    </row>
    <row r="40419" ht="30" customHeight="1">
      <c r="E40419" s="10">
        <f>IF(G40419="","",G40419&amp;";"&amp;J40419&amp;";"&amp;M40419&amp;";"&amp;P40419&amp;";"&amp;S40419&amp;";"&amp;V40419&amp;";"&amp;Y40419)</f>
        <v/>
      </c>
    </row>
    <row r="40420" ht="30" customHeight="1">
      <c r="E40420" s="10">
        <f>IF(G40420="","",G40420&amp;";"&amp;J40420&amp;";"&amp;M40420&amp;";"&amp;P40420&amp;";"&amp;S40420&amp;";"&amp;V40420&amp;";"&amp;Y40420)</f>
        <v/>
      </c>
    </row>
    <row r="40421" ht="30" customHeight="1">
      <c r="E40421" s="10">
        <f>IF(G40421="","",G40421&amp;";"&amp;J40421&amp;";"&amp;M40421&amp;";"&amp;P40421&amp;";"&amp;S40421&amp;";"&amp;V40421&amp;";"&amp;Y40421)</f>
        <v/>
      </c>
    </row>
    <row r="40422" ht="30" customHeight="1">
      <c r="E40422" s="10">
        <f>IF(G40422="","",G40422&amp;";"&amp;J40422&amp;";"&amp;M40422&amp;";"&amp;P40422&amp;";"&amp;S40422&amp;";"&amp;V40422&amp;";"&amp;Y40422)</f>
        <v/>
      </c>
    </row>
    <row r="40423" ht="30" customHeight="1">
      <c r="E40423" s="10">
        <f>IF(G40423="","",G40423&amp;";"&amp;J40423&amp;";"&amp;M40423&amp;";"&amp;P40423&amp;";"&amp;S40423&amp;";"&amp;V40423&amp;";"&amp;Y40423)</f>
        <v/>
      </c>
    </row>
    <row r="40424" ht="30" customHeight="1">
      <c r="E40424" s="10">
        <f>IF(G40424="","",G40424&amp;";"&amp;J40424&amp;";"&amp;M40424&amp;";"&amp;P40424&amp;";"&amp;S40424&amp;";"&amp;V40424&amp;";"&amp;Y40424)</f>
        <v/>
      </c>
    </row>
    <row r="40425" ht="30" customHeight="1">
      <c r="E40425" s="10">
        <f>IF(G40425="","",G40425&amp;";"&amp;J40425&amp;";"&amp;M40425&amp;";"&amp;P40425&amp;";"&amp;S40425&amp;";"&amp;V40425&amp;";"&amp;Y40425)</f>
        <v/>
      </c>
    </row>
    <row r="40426" ht="30" customHeight="1">
      <c r="E40426" s="10">
        <f>IF(G40426="","",G40426&amp;";"&amp;J40426&amp;";"&amp;M40426&amp;";"&amp;P40426&amp;";"&amp;S40426&amp;";"&amp;V40426&amp;";"&amp;Y40426)</f>
        <v/>
      </c>
    </row>
    <row r="40427" ht="30" customHeight="1">
      <c r="E40427" s="10">
        <f>IF(G40427="","",G40427&amp;";"&amp;J40427&amp;";"&amp;M40427&amp;";"&amp;P40427&amp;";"&amp;S40427&amp;";"&amp;V40427&amp;";"&amp;Y40427)</f>
        <v/>
      </c>
    </row>
    <row r="40428" ht="30" customHeight="1">
      <c r="E40428" s="10">
        <f>IF(G40428="","",G40428&amp;";"&amp;J40428&amp;";"&amp;M40428&amp;";"&amp;P40428&amp;";"&amp;S40428&amp;";"&amp;V40428&amp;";"&amp;Y40428)</f>
        <v/>
      </c>
    </row>
    <row r="40429" ht="30" customHeight="1">
      <c r="E40429" s="10">
        <f>IF(G40429="","",G40429&amp;";"&amp;J40429&amp;";"&amp;M40429&amp;";"&amp;P40429&amp;";"&amp;S40429&amp;";"&amp;V40429&amp;";"&amp;Y40429)</f>
        <v/>
      </c>
    </row>
    <row r="40430" ht="30" customHeight="1">
      <c r="E40430" s="10">
        <f>IF(G40430="","",G40430&amp;";"&amp;J40430&amp;";"&amp;M40430&amp;";"&amp;P40430&amp;";"&amp;S40430&amp;";"&amp;V40430&amp;";"&amp;Y40430)</f>
        <v/>
      </c>
    </row>
    <row r="40431" ht="30" customHeight="1">
      <c r="E40431" s="10">
        <f>IF(G40431="","",G40431&amp;";"&amp;J40431&amp;";"&amp;M40431&amp;";"&amp;P40431&amp;";"&amp;S40431&amp;";"&amp;V40431&amp;";"&amp;Y40431)</f>
        <v/>
      </c>
    </row>
    <row r="40432" ht="30" customHeight="1">
      <c r="E40432" s="10">
        <f>IF(G40432="","",G40432&amp;";"&amp;J40432&amp;";"&amp;M40432&amp;";"&amp;P40432&amp;";"&amp;S40432&amp;";"&amp;V40432&amp;";"&amp;Y40432)</f>
        <v/>
      </c>
    </row>
    <row r="40433" ht="30" customHeight="1">
      <c r="E40433" s="10">
        <f>IF(G40433="","",G40433&amp;";"&amp;J40433&amp;";"&amp;M40433&amp;";"&amp;P40433&amp;";"&amp;S40433&amp;";"&amp;V40433&amp;";"&amp;Y40433)</f>
        <v/>
      </c>
    </row>
    <row r="40434" ht="30" customHeight="1">
      <c r="E40434" s="10">
        <f>IF(G40434="","",G40434&amp;";"&amp;J40434&amp;";"&amp;M40434&amp;";"&amp;P40434&amp;";"&amp;S40434&amp;";"&amp;V40434&amp;";"&amp;Y40434)</f>
        <v/>
      </c>
    </row>
    <row r="40435" ht="30" customHeight="1">
      <c r="E40435" s="10">
        <f>IF(G40435="","",G40435&amp;";"&amp;J40435&amp;";"&amp;M40435&amp;";"&amp;P40435&amp;";"&amp;S40435&amp;";"&amp;V40435&amp;";"&amp;Y40435)</f>
        <v/>
      </c>
    </row>
    <row r="40436" ht="30" customHeight="1">
      <c r="E40436" s="10">
        <f>IF(G40436="","",G40436&amp;";"&amp;J40436&amp;";"&amp;M40436&amp;";"&amp;P40436&amp;";"&amp;S40436&amp;";"&amp;V40436&amp;";"&amp;Y40436)</f>
        <v/>
      </c>
    </row>
    <row r="40437" ht="30" customHeight="1">
      <c r="E40437" s="10">
        <f>IF(G40437="","",G40437&amp;";"&amp;J40437&amp;";"&amp;M40437&amp;";"&amp;P40437&amp;";"&amp;S40437&amp;";"&amp;V40437&amp;";"&amp;Y40437)</f>
        <v/>
      </c>
    </row>
    <row r="40438" ht="30" customHeight="1">
      <c r="E40438" s="10">
        <f>IF(G40438="","",G40438&amp;";"&amp;J40438&amp;";"&amp;M40438&amp;";"&amp;P40438&amp;";"&amp;S40438&amp;";"&amp;V40438&amp;";"&amp;Y40438)</f>
        <v/>
      </c>
    </row>
    <row r="40439" ht="30" customHeight="1">
      <c r="E40439" s="10">
        <f>IF(G40439="","",G40439&amp;";"&amp;J40439&amp;";"&amp;M40439&amp;";"&amp;P40439&amp;";"&amp;S40439&amp;";"&amp;V40439&amp;";"&amp;Y40439)</f>
        <v/>
      </c>
    </row>
    <row r="40440" ht="30" customHeight="1">
      <c r="E40440" s="10">
        <f>IF(G40440="","",G40440&amp;";"&amp;J40440&amp;";"&amp;M40440&amp;";"&amp;P40440&amp;";"&amp;S40440&amp;";"&amp;V40440&amp;";"&amp;Y40440)</f>
        <v/>
      </c>
    </row>
    <row r="40441" ht="30" customHeight="1">
      <c r="E40441" s="10">
        <f>IF(G40441="","",G40441&amp;";"&amp;J40441&amp;";"&amp;M40441&amp;";"&amp;P40441&amp;";"&amp;S40441&amp;";"&amp;V40441&amp;";"&amp;Y40441)</f>
        <v/>
      </c>
    </row>
    <row r="40442" ht="30" customHeight="1">
      <c r="E40442" s="10">
        <f>IF(G40442="","",G40442&amp;";"&amp;J40442&amp;";"&amp;M40442&amp;";"&amp;P40442&amp;";"&amp;S40442&amp;";"&amp;V40442&amp;";"&amp;Y40442)</f>
        <v/>
      </c>
    </row>
    <row r="40443" ht="30" customHeight="1">
      <c r="E40443" s="10">
        <f>IF(G40443="","",G40443&amp;";"&amp;J40443&amp;";"&amp;M40443&amp;";"&amp;P40443&amp;";"&amp;S40443&amp;";"&amp;V40443&amp;";"&amp;Y40443)</f>
        <v/>
      </c>
    </row>
    <row r="40444" ht="30" customHeight="1">
      <c r="E40444" s="10">
        <f>IF(G40444="","",G40444&amp;";"&amp;J40444&amp;";"&amp;M40444&amp;";"&amp;P40444&amp;";"&amp;S40444&amp;";"&amp;V40444&amp;";"&amp;Y40444)</f>
        <v/>
      </c>
    </row>
    <row r="40445" ht="30" customHeight="1">
      <c r="E40445" s="10">
        <f>IF(G40445="","",G40445&amp;";"&amp;J40445&amp;";"&amp;M40445&amp;";"&amp;P40445&amp;";"&amp;S40445&amp;";"&amp;V40445&amp;";"&amp;Y40445)</f>
        <v/>
      </c>
    </row>
    <row r="40446" ht="30" customHeight="1">
      <c r="E40446" s="10">
        <f>IF(G40446="","",G40446&amp;";"&amp;J40446&amp;";"&amp;M40446&amp;";"&amp;P40446&amp;";"&amp;S40446&amp;";"&amp;V40446&amp;";"&amp;Y40446)</f>
        <v/>
      </c>
    </row>
    <row r="40447" ht="30" customHeight="1">
      <c r="E40447" s="10">
        <f>IF(G40447="","",G40447&amp;";"&amp;J40447&amp;";"&amp;M40447&amp;";"&amp;P40447&amp;";"&amp;S40447&amp;";"&amp;V40447&amp;";"&amp;Y40447)</f>
        <v/>
      </c>
    </row>
    <row r="40448" ht="30" customHeight="1">
      <c r="E40448" s="10">
        <f>IF(G40448="","",G40448&amp;";"&amp;J40448&amp;";"&amp;M40448&amp;";"&amp;P40448&amp;";"&amp;S40448&amp;";"&amp;V40448&amp;";"&amp;Y40448)</f>
        <v/>
      </c>
    </row>
    <row r="40449" ht="30" customHeight="1">
      <c r="E40449" s="10">
        <f>IF(G40449="","",G40449&amp;";"&amp;J40449&amp;";"&amp;M40449&amp;";"&amp;P40449&amp;";"&amp;S40449&amp;";"&amp;V40449&amp;";"&amp;Y40449)</f>
        <v/>
      </c>
    </row>
    <row r="40450" ht="30" customHeight="1">
      <c r="E40450" s="10">
        <f>IF(G40450="","",G40450&amp;";"&amp;J40450&amp;";"&amp;M40450&amp;";"&amp;P40450&amp;";"&amp;S40450&amp;";"&amp;V40450&amp;";"&amp;Y40450)</f>
        <v/>
      </c>
    </row>
    <row r="40451" ht="30" customHeight="1">
      <c r="E40451" s="10">
        <f>IF(G40451="","",G40451&amp;";"&amp;J40451&amp;";"&amp;M40451&amp;";"&amp;P40451&amp;";"&amp;S40451&amp;";"&amp;V40451&amp;";"&amp;Y40451)</f>
        <v/>
      </c>
    </row>
    <row r="40452" ht="30" customHeight="1">
      <c r="E40452" s="10">
        <f>IF(G40452="","",G40452&amp;";"&amp;J40452&amp;";"&amp;M40452&amp;";"&amp;P40452&amp;";"&amp;S40452&amp;";"&amp;V40452&amp;";"&amp;Y40452)</f>
        <v/>
      </c>
    </row>
    <row r="40453" ht="30" customHeight="1">
      <c r="E40453" s="10">
        <f>IF(G40453="","",G40453&amp;";"&amp;J40453&amp;";"&amp;M40453&amp;";"&amp;P40453&amp;";"&amp;S40453&amp;";"&amp;V40453&amp;";"&amp;Y40453)</f>
        <v/>
      </c>
    </row>
    <row r="40454" ht="30" customHeight="1">
      <c r="E40454" s="10">
        <f>IF(G40454="","",G40454&amp;";"&amp;J40454&amp;";"&amp;M40454&amp;";"&amp;P40454&amp;";"&amp;S40454&amp;";"&amp;V40454&amp;";"&amp;Y40454)</f>
        <v/>
      </c>
    </row>
    <row r="40455" ht="30" customHeight="1">
      <c r="E40455" s="10">
        <f>IF(G40455="","",G40455&amp;";"&amp;J40455&amp;";"&amp;M40455&amp;";"&amp;P40455&amp;";"&amp;S40455&amp;";"&amp;V40455&amp;";"&amp;Y40455)</f>
        <v/>
      </c>
    </row>
    <row r="40456" ht="30" customHeight="1">
      <c r="E40456" s="10">
        <f>IF(G40456="","",G40456&amp;";"&amp;J40456&amp;";"&amp;M40456&amp;";"&amp;P40456&amp;";"&amp;S40456&amp;";"&amp;V40456&amp;";"&amp;Y40456)</f>
        <v/>
      </c>
    </row>
    <row r="40457" ht="30" customHeight="1">
      <c r="E40457" s="10">
        <f>IF(G40457="","",G40457&amp;";"&amp;J40457&amp;";"&amp;M40457&amp;";"&amp;P40457&amp;";"&amp;S40457&amp;";"&amp;V40457&amp;";"&amp;Y40457)</f>
        <v/>
      </c>
    </row>
    <row r="40458" ht="30" customHeight="1">
      <c r="E40458" s="10">
        <f>IF(G40458="","",G40458&amp;";"&amp;J40458&amp;";"&amp;M40458&amp;";"&amp;P40458&amp;";"&amp;S40458&amp;";"&amp;V40458&amp;";"&amp;Y40458)</f>
        <v/>
      </c>
    </row>
    <row r="40459" ht="30" customHeight="1">
      <c r="E40459" s="10">
        <f>IF(G40459="","",G40459&amp;";"&amp;J40459&amp;";"&amp;M40459&amp;";"&amp;P40459&amp;";"&amp;S40459&amp;";"&amp;V40459&amp;";"&amp;Y40459)</f>
        <v/>
      </c>
    </row>
    <row r="40460" ht="30" customHeight="1">
      <c r="E40460" s="10">
        <f>IF(G40460="","",G40460&amp;";"&amp;J40460&amp;";"&amp;M40460&amp;";"&amp;P40460&amp;";"&amp;S40460&amp;";"&amp;V40460&amp;";"&amp;Y40460)</f>
        <v/>
      </c>
    </row>
    <row r="40461" ht="30" customHeight="1">
      <c r="E40461" s="10">
        <f>IF(G40461="","",G40461&amp;";"&amp;J40461&amp;";"&amp;M40461&amp;";"&amp;P40461&amp;";"&amp;S40461&amp;";"&amp;V40461&amp;";"&amp;Y40461)</f>
        <v/>
      </c>
    </row>
    <row r="40462" ht="30" customHeight="1">
      <c r="E40462" s="10">
        <f>IF(G40462="","",G40462&amp;";"&amp;J40462&amp;";"&amp;M40462&amp;";"&amp;P40462&amp;";"&amp;S40462&amp;";"&amp;V40462&amp;";"&amp;Y40462)</f>
        <v/>
      </c>
    </row>
    <row r="40463" ht="30" customHeight="1">
      <c r="E40463" s="10">
        <f>IF(G40463="","",G40463&amp;";"&amp;J40463&amp;";"&amp;M40463&amp;";"&amp;P40463&amp;";"&amp;S40463&amp;";"&amp;V40463&amp;";"&amp;Y40463)</f>
        <v/>
      </c>
    </row>
    <row r="40464" ht="30" customHeight="1">
      <c r="E40464" s="10">
        <f>IF(G40464="","",G40464&amp;";"&amp;J40464&amp;";"&amp;M40464&amp;";"&amp;P40464&amp;";"&amp;S40464&amp;";"&amp;V40464&amp;";"&amp;Y40464)</f>
        <v/>
      </c>
    </row>
    <row r="40465" ht="30" customHeight="1">
      <c r="E40465" s="10">
        <f>IF(G40465="","",G40465&amp;";"&amp;J40465&amp;";"&amp;M40465&amp;";"&amp;P40465&amp;";"&amp;S40465&amp;";"&amp;V40465&amp;";"&amp;Y40465)</f>
        <v/>
      </c>
    </row>
    <row r="40466" ht="30" customHeight="1">
      <c r="E40466" s="10">
        <f>IF(G40466="","",G40466&amp;";"&amp;J40466&amp;";"&amp;M40466&amp;";"&amp;P40466&amp;";"&amp;S40466&amp;";"&amp;V40466&amp;";"&amp;Y40466)</f>
        <v/>
      </c>
    </row>
    <row r="40467" ht="30" customHeight="1">
      <c r="E40467" s="10">
        <f>IF(G40467="","",G40467&amp;";"&amp;J40467&amp;";"&amp;M40467&amp;";"&amp;P40467&amp;";"&amp;S40467&amp;";"&amp;V40467&amp;";"&amp;Y40467)</f>
        <v/>
      </c>
    </row>
    <row r="40468" ht="30" customHeight="1">
      <c r="E40468" s="10">
        <f>IF(G40468="","",G40468&amp;";"&amp;J40468&amp;";"&amp;M40468&amp;";"&amp;P40468&amp;";"&amp;S40468&amp;";"&amp;V40468&amp;";"&amp;Y40468)</f>
        <v/>
      </c>
    </row>
    <row r="40469" ht="30" customHeight="1">
      <c r="E40469" s="10">
        <f>IF(G40469="","",G40469&amp;";"&amp;J40469&amp;";"&amp;M40469&amp;";"&amp;P40469&amp;";"&amp;S40469&amp;";"&amp;V40469&amp;";"&amp;Y40469)</f>
        <v/>
      </c>
    </row>
    <row r="40470" ht="30" customHeight="1">
      <c r="E40470" s="10">
        <f>IF(G40470="","",G40470&amp;";"&amp;J40470&amp;";"&amp;M40470&amp;";"&amp;P40470&amp;";"&amp;S40470&amp;";"&amp;V40470&amp;";"&amp;Y40470)</f>
        <v/>
      </c>
    </row>
    <row r="40471" ht="30" customHeight="1">
      <c r="E40471" s="10">
        <f>IF(G40471="","",G40471&amp;";"&amp;J40471&amp;";"&amp;M40471&amp;";"&amp;P40471&amp;";"&amp;S40471&amp;";"&amp;V40471&amp;";"&amp;Y40471)</f>
        <v/>
      </c>
    </row>
    <row r="40472" ht="30" customHeight="1">
      <c r="E40472" s="10">
        <f>IF(G40472="","",G40472&amp;";"&amp;J40472&amp;";"&amp;M40472&amp;";"&amp;P40472&amp;";"&amp;S40472&amp;";"&amp;V40472&amp;";"&amp;Y40472)</f>
        <v/>
      </c>
    </row>
    <row r="40473" ht="30" customHeight="1">
      <c r="E40473" s="10">
        <f>IF(G40473="","",G40473&amp;";"&amp;J40473&amp;";"&amp;M40473&amp;";"&amp;P40473&amp;";"&amp;S40473&amp;";"&amp;V40473&amp;";"&amp;Y40473)</f>
        <v/>
      </c>
    </row>
    <row r="40474" ht="30" customHeight="1">
      <c r="E40474" s="10">
        <f>IF(G40474="","",G40474&amp;";"&amp;J40474&amp;";"&amp;M40474&amp;";"&amp;P40474&amp;";"&amp;S40474&amp;";"&amp;V40474&amp;";"&amp;Y40474)</f>
        <v/>
      </c>
    </row>
    <row r="40475" ht="30" customHeight="1">
      <c r="E40475" s="10">
        <f>IF(G40475="","",G40475&amp;";"&amp;J40475&amp;";"&amp;M40475&amp;";"&amp;P40475&amp;";"&amp;S40475&amp;";"&amp;V40475&amp;";"&amp;Y40475)</f>
        <v/>
      </c>
    </row>
    <row r="40476" ht="30" customHeight="1">
      <c r="E40476" s="10">
        <f>IF(G40476="","",G40476&amp;";"&amp;J40476&amp;";"&amp;M40476&amp;";"&amp;P40476&amp;";"&amp;S40476&amp;";"&amp;V40476&amp;";"&amp;Y40476)</f>
        <v/>
      </c>
    </row>
    <row r="40477" ht="30" customHeight="1">
      <c r="E40477" s="10">
        <f>IF(G40477="","",G40477&amp;";"&amp;J40477&amp;";"&amp;M40477&amp;";"&amp;P40477&amp;";"&amp;S40477&amp;";"&amp;V40477&amp;";"&amp;Y40477)</f>
        <v/>
      </c>
    </row>
    <row r="40478" ht="30" customHeight="1">
      <c r="E40478" s="10">
        <f>IF(G40478="","",G40478&amp;";"&amp;J40478&amp;";"&amp;M40478&amp;";"&amp;P40478&amp;";"&amp;S40478&amp;";"&amp;V40478&amp;";"&amp;Y40478)</f>
        <v/>
      </c>
    </row>
    <row r="40479" ht="30" customHeight="1">
      <c r="E40479" s="10">
        <f>IF(G40479="","",G40479&amp;";"&amp;J40479&amp;";"&amp;M40479&amp;";"&amp;P40479&amp;";"&amp;S40479&amp;";"&amp;V40479&amp;";"&amp;Y40479)</f>
        <v/>
      </c>
    </row>
    <row r="40480" ht="30" customHeight="1">
      <c r="E40480" s="10">
        <f>IF(G40480="","",G40480&amp;";"&amp;J40480&amp;";"&amp;M40480&amp;";"&amp;P40480&amp;";"&amp;S40480&amp;";"&amp;V40480&amp;";"&amp;Y40480)</f>
        <v/>
      </c>
    </row>
    <row r="40481" ht="30" customHeight="1">
      <c r="E40481" s="10">
        <f>IF(G40481="","",G40481&amp;";"&amp;J40481&amp;";"&amp;M40481&amp;";"&amp;P40481&amp;";"&amp;S40481&amp;";"&amp;V40481&amp;";"&amp;Y40481)</f>
        <v/>
      </c>
    </row>
    <row r="40482" ht="30" customHeight="1">
      <c r="E40482" s="10">
        <f>IF(G40482="","",G40482&amp;";"&amp;J40482&amp;";"&amp;M40482&amp;";"&amp;P40482&amp;";"&amp;S40482&amp;";"&amp;V40482&amp;";"&amp;Y40482)</f>
        <v/>
      </c>
    </row>
    <row r="40483" ht="30" customHeight="1">
      <c r="E40483" s="10">
        <f>IF(G40483="","",G40483&amp;";"&amp;J40483&amp;";"&amp;M40483&amp;";"&amp;P40483&amp;";"&amp;S40483&amp;";"&amp;V40483&amp;";"&amp;Y40483)</f>
        <v/>
      </c>
    </row>
    <row r="40484" ht="30" customHeight="1">
      <c r="E40484" s="10">
        <f>IF(G40484="","",G40484&amp;";"&amp;J40484&amp;";"&amp;M40484&amp;";"&amp;P40484&amp;";"&amp;S40484&amp;";"&amp;V40484&amp;";"&amp;Y40484)</f>
        <v/>
      </c>
    </row>
    <row r="40485" ht="30" customHeight="1">
      <c r="E40485" s="10">
        <f>IF(G40485="","",G40485&amp;";"&amp;J40485&amp;";"&amp;M40485&amp;";"&amp;P40485&amp;";"&amp;S40485&amp;";"&amp;V40485&amp;";"&amp;Y40485)</f>
        <v/>
      </c>
    </row>
    <row r="40486" ht="30" customHeight="1">
      <c r="E40486" s="10">
        <f>IF(G40486="","",G40486&amp;";"&amp;J40486&amp;";"&amp;M40486&amp;";"&amp;P40486&amp;";"&amp;S40486&amp;";"&amp;V40486&amp;";"&amp;Y40486)</f>
        <v/>
      </c>
    </row>
    <row r="40487" ht="30" customHeight="1">
      <c r="E40487" s="10">
        <f>IF(G40487="","",G40487&amp;";"&amp;J40487&amp;";"&amp;M40487&amp;";"&amp;P40487&amp;";"&amp;S40487&amp;";"&amp;V40487&amp;";"&amp;Y40487)</f>
        <v/>
      </c>
    </row>
    <row r="40488" ht="30" customHeight="1">
      <c r="E40488" s="10">
        <f>IF(G40488="","",G40488&amp;";"&amp;J40488&amp;";"&amp;M40488&amp;";"&amp;P40488&amp;";"&amp;S40488&amp;";"&amp;V40488&amp;";"&amp;Y40488)</f>
        <v/>
      </c>
    </row>
    <row r="40489" ht="30" customHeight="1">
      <c r="E40489" s="10">
        <f>IF(G40489="","",G40489&amp;";"&amp;J40489&amp;";"&amp;M40489&amp;";"&amp;P40489&amp;";"&amp;S40489&amp;";"&amp;V40489&amp;";"&amp;Y40489)</f>
        <v/>
      </c>
    </row>
    <row r="40490" ht="30" customHeight="1">
      <c r="E40490" s="10">
        <f>IF(G40490="","",G40490&amp;";"&amp;J40490&amp;";"&amp;M40490&amp;";"&amp;P40490&amp;";"&amp;S40490&amp;";"&amp;V40490&amp;";"&amp;Y40490)</f>
        <v/>
      </c>
    </row>
    <row r="40491" ht="30" customHeight="1">
      <c r="E40491" s="10">
        <f>IF(G40491="","",G40491&amp;";"&amp;J40491&amp;";"&amp;M40491&amp;";"&amp;P40491&amp;";"&amp;S40491&amp;";"&amp;V40491&amp;";"&amp;Y40491)</f>
        <v/>
      </c>
    </row>
    <row r="40492" ht="30" customHeight="1">
      <c r="E40492" s="10">
        <f>IF(G40492="","",G40492&amp;";"&amp;J40492&amp;";"&amp;M40492&amp;";"&amp;P40492&amp;";"&amp;S40492&amp;";"&amp;V40492&amp;";"&amp;Y40492)</f>
        <v/>
      </c>
    </row>
    <row r="40493" ht="30" customHeight="1">
      <c r="E40493" s="10">
        <f>IF(G40493="","",G40493&amp;";"&amp;J40493&amp;";"&amp;M40493&amp;";"&amp;P40493&amp;";"&amp;S40493&amp;";"&amp;V40493&amp;";"&amp;Y40493)</f>
        <v/>
      </c>
    </row>
    <row r="40494" ht="30" customHeight="1">
      <c r="E40494" s="10">
        <f>IF(G40494="","",G40494&amp;";"&amp;J40494&amp;";"&amp;M40494&amp;";"&amp;P40494&amp;";"&amp;S40494&amp;";"&amp;V40494&amp;";"&amp;Y40494)</f>
        <v/>
      </c>
    </row>
    <row r="40495" ht="30" customHeight="1">
      <c r="E40495" s="10">
        <f>IF(G40495="","",G40495&amp;";"&amp;J40495&amp;";"&amp;M40495&amp;";"&amp;P40495&amp;";"&amp;S40495&amp;";"&amp;V40495&amp;";"&amp;Y40495)</f>
        <v/>
      </c>
    </row>
    <row r="40496" ht="30" customHeight="1">
      <c r="E40496" s="10">
        <f>IF(G40496="","",G40496&amp;";"&amp;J40496&amp;";"&amp;M40496&amp;";"&amp;P40496&amp;";"&amp;S40496&amp;";"&amp;V40496&amp;";"&amp;Y40496)</f>
        <v/>
      </c>
    </row>
    <row r="40497" ht="30" customHeight="1">
      <c r="E40497" s="10">
        <f>IF(G40497="","",G40497&amp;";"&amp;J40497&amp;";"&amp;M40497&amp;";"&amp;P40497&amp;";"&amp;S40497&amp;";"&amp;V40497&amp;";"&amp;Y40497)</f>
        <v/>
      </c>
    </row>
    <row r="40498" ht="30" customHeight="1">
      <c r="E40498" s="10">
        <f>IF(G40498="","",G40498&amp;";"&amp;J40498&amp;";"&amp;M40498&amp;";"&amp;P40498&amp;";"&amp;S40498&amp;";"&amp;V40498&amp;";"&amp;Y40498)</f>
        <v/>
      </c>
    </row>
    <row r="40499" ht="30" customHeight="1">
      <c r="E40499" s="10">
        <f>IF(G40499="","",G40499&amp;";"&amp;J40499&amp;";"&amp;M40499&amp;";"&amp;P40499&amp;";"&amp;S40499&amp;";"&amp;V40499&amp;";"&amp;Y40499)</f>
        <v/>
      </c>
    </row>
    <row r="40500" ht="30" customHeight="1">
      <c r="E40500" s="10">
        <f>IF(G40500="","",G40500&amp;";"&amp;J40500&amp;";"&amp;M40500&amp;";"&amp;P40500&amp;";"&amp;S40500&amp;";"&amp;V40500&amp;";"&amp;Y40500)</f>
        <v/>
      </c>
    </row>
    <row r="40501" ht="30" customHeight="1">
      <c r="E40501" s="10">
        <f>IF(G40501="","",G40501&amp;";"&amp;J40501&amp;";"&amp;M40501&amp;";"&amp;P40501&amp;";"&amp;S40501&amp;";"&amp;V40501&amp;";"&amp;Y40501)</f>
        <v/>
      </c>
    </row>
    <row r="40502" ht="30" customHeight="1">
      <c r="E40502" s="10">
        <f>IF(G40502="","",G40502&amp;";"&amp;J40502&amp;";"&amp;M40502&amp;";"&amp;P40502&amp;";"&amp;S40502&amp;";"&amp;V40502&amp;";"&amp;Y40502)</f>
        <v/>
      </c>
    </row>
    <row r="40503" ht="30" customHeight="1">
      <c r="E40503" s="10">
        <f>IF(G40503="","",G40503&amp;";"&amp;J40503&amp;";"&amp;M40503&amp;";"&amp;P40503&amp;";"&amp;S40503&amp;";"&amp;V40503&amp;";"&amp;Y40503)</f>
        <v/>
      </c>
    </row>
    <row r="40504" ht="30" customHeight="1">
      <c r="E40504" s="10">
        <f>IF(G40504="","",G40504&amp;";"&amp;J40504&amp;";"&amp;M40504&amp;";"&amp;P40504&amp;";"&amp;S40504&amp;";"&amp;V40504&amp;";"&amp;Y40504)</f>
        <v/>
      </c>
    </row>
    <row r="40505" ht="30" customHeight="1">
      <c r="E40505" s="10">
        <f>IF(G40505="","",G40505&amp;";"&amp;J40505&amp;";"&amp;M40505&amp;";"&amp;P40505&amp;";"&amp;S40505&amp;";"&amp;V40505&amp;";"&amp;Y40505)</f>
        <v/>
      </c>
    </row>
    <row r="40506" ht="30" customHeight="1">
      <c r="E40506" s="10">
        <f>IF(G40506="","",G40506&amp;";"&amp;J40506&amp;";"&amp;M40506&amp;";"&amp;P40506&amp;";"&amp;S40506&amp;";"&amp;V40506&amp;";"&amp;Y40506)</f>
        <v/>
      </c>
    </row>
    <row r="40507" ht="30" customHeight="1">
      <c r="E40507" s="10">
        <f>IF(G40507="","",G40507&amp;";"&amp;J40507&amp;";"&amp;M40507&amp;";"&amp;P40507&amp;";"&amp;S40507&amp;";"&amp;V40507&amp;";"&amp;Y40507)</f>
        <v/>
      </c>
    </row>
    <row r="40508" ht="30" customHeight="1">
      <c r="E40508" s="10">
        <f>IF(G40508="","",G40508&amp;";"&amp;J40508&amp;";"&amp;M40508&amp;";"&amp;P40508&amp;";"&amp;S40508&amp;";"&amp;V40508&amp;";"&amp;Y40508)</f>
        <v/>
      </c>
    </row>
    <row r="40509" ht="30" customHeight="1">
      <c r="E40509" s="10">
        <f>IF(G40509="","",G40509&amp;";"&amp;J40509&amp;";"&amp;M40509&amp;";"&amp;P40509&amp;";"&amp;S40509&amp;";"&amp;V40509&amp;";"&amp;Y40509)</f>
        <v/>
      </c>
    </row>
    <row r="40510" ht="30" customHeight="1">
      <c r="E40510" s="10">
        <f>IF(G40510="","",G40510&amp;";"&amp;J40510&amp;";"&amp;M40510&amp;";"&amp;P40510&amp;";"&amp;S40510&amp;";"&amp;V40510&amp;";"&amp;Y40510)</f>
        <v/>
      </c>
    </row>
    <row r="40511" ht="30" customHeight="1">
      <c r="E40511" s="10">
        <f>IF(G40511="","",G40511&amp;";"&amp;J40511&amp;";"&amp;M40511&amp;";"&amp;P40511&amp;";"&amp;S40511&amp;";"&amp;V40511&amp;";"&amp;Y40511)</f>
        <v/>
      </c>
    </row>
    <row r="40512" ht="30" customHeight="1">
      <c r="E40512" s="10">
        <f>IF(G40512="","",G40512&amp;";"&amp;J40512&amp;";"&amp;M40512&amp;";"&amp;P40512&amp;";"&amp;S40512&amp;";"&amp;V40512&amp;";"&amp;Y40512)</f>
        <v/>
      </c>
    </row>
    <row r="40513" ht="30" customHeight="1">
      <c r="E40513" s="10">
        <f>IF(G40513="","",G40513&amp;";"&amp;J40513&amp;";"&amp;M40513&amp;";"&amp;P40513&amp;";"&amp;S40513&amp;";"&amp;V40513&amp;";"&amp;Y40513)</f>
        <v/>
      </c>
    </row>
    <row r="40514" ht="30" customHeight="1">
      <c r="E40514" s="10">
        <f>IF(G40514="","",G40514&amp;";"&amp;J40514&amp;";"&amp;M40514&amp;";"&amp;P40514&amp;";"&amp;S40514&amp;";"&amp;V40514&amp;";"&amp;Y40514)</f>
        <v/>
      </c>
    </row>
    <row r="40515" ht="30" customHeight="1">
      <c r="E40515" s="10">
        <f>IF(G40515="","",G40515&amp;";"&amp;J40515&amp;";"&amp;M40515&amp;";"&amp;P40515&amp;";"&amp;S40515&amp;";"&amp;V40515&amp;";"&amp;Y40515)</f>
        <v/>
      </c>
    </row>
    <row r="40516" ht="30" customHeight="1">
      <c r="E40516" s="10">
        <f>IF(G40516="","",G40516&amp;";"&amp;J40516&amp;";"&amp;M40516&amp;";"&amp;P40516&amp;";"&amp;S40516&amp;";"&amp;V40516&amp;";"&amp;Y40516)</f>
        <v/>
      </c>
    </row>
    <row r="40517" ht="30" customHeight="1">
      <c r="E40517" s="10">
        <f>IF(G40517="","",G40517&amp;";"&amp;J40517&amp;";"&amp;M40517&amp;";"&amp;P40517&amp;";"&amp;S40517&amp;";"&amp;V40517&amp;";"&amp;Y40517)</f>
        <v/>
      </c>
    </row>
    <row r="40518" ht="30" customHeight="1">
      <c r="E40518" s="10">
        <f>IF(G40518="","",G40518&amp;";"&amp;J40518&amp;";"&amp;M40518&amp;";"&amp;P40518&amp;";"&amp;S40518&amp;";"&amp;V40518&amp;";"&amp;Y40518)</f>
        <v/>
      </c>
    </row>
    <row r="40519" ht="30" customHeight="1">
      <c r="E40519" s="10">
        <f>IF(G40519="","",G40519&amp;";"&amp;J40519&amp;";"&amp;M40519&amp;";"&amp;P40519&amp;";"&amp;S40519&amp;";"&amp;V40519&amp;";"&amp;Y40519)</f>
        <v/>
      </c>
    </row>
    <row r="40520" ht="30" customHeight="1">
      <c r="E40520" s="10">
        <f>IF(G40520="","",G40520&amp;";"&amp;J40520&amp;";"&amp;M40520&amp;";"&amp;P40520&amp;";"&amp;S40520&amp;";"&amp;V40520&amp;";"&amp;Y40520)</f>
        <v/>
      </c>
    </row>
    <row r="40521" ht="30" customHeight="1">
      <c r="E40521" s="10">
        <f>IF(G40521="","",G40521&amp;";"&amp;J40521&amp;";"&amp;M40521&amp;";"&amp;P40521&amp;";"&amp;S40521&amp;";"&amp;V40521&amp;";"&amp;Y40521)</f>
        <v/>
      </c>
    </row>
    <row r="40522" ht="30" customHeight="1">
      <c r="E40522" s="10">
        <f>IF(G40522="","",G40522&amp;";"&amp;J40522&amp;";"&amp;M40522&amp;";"&amp;P40522&amp;";"&amp;S40522&amp;";"&amp;V40522&amp;";"&amp;Y40522)</f>
        <v/>
      </c>
    </row>
    <row r="40523" ht="30" customHeight="1">
      <c r="E40523" s="10">
        <f>IF(G40523="","",G40523&amp;";"&amp;J40523&amp;";"&amp;M40523&amp;";"&amp;P40523&amp;";"&amp;S40523&amp;";"&amp;V40523&amp;";"&amp;Y40523)</f>
        <v/>
      </c>
    </row>
    <row r="40524" ht="30" customHeight="1">
      <c r="E40524" s="10">
        <f>IF(G40524="","",G40524&amp;";"&amp;J40524&amp;";"&amp;M40524&amp;";"&amp;P40524&amp;";"&amp;S40524&amp;";"&amp;V40524&amp;";"&amp;Y40524)</f>
        <v/>
      </c>
    </row>
    <row r="40525" ht="30" customHeight="1">
      <c r="E40525" s="10">
        <f>IF(G40525="","",G40525&amp;";"&amp;J40525&amp;";"&amp;M40525&amp;";"&amp;P40525&amp;";"&amp;S40525&amp;";"&amp;V40525&amp;";"&amp;Y40525)</f>
        <v/>
      </c>
    </row>
    <row r="40526" ht="30" customHeight="1">
      <c r="E40526" s="10">
        <f>IF(G40526="","",G40526&amp;";"&amp;J40526&amp;";"&amp;M40526&amp;";"&amp;P40526&amp;";"&amp;S40526&amp;";"&amp;V40526&amp;";"&amp;Y40526)</f>
        <v/>
      </c>
    </row>
    <row r="40527" ht="30" customHeight="1">
      <c r="E40527" s="10">
        <f>IF(G40527="","",G40527&amp;";"&amp;J40527&amp;";"&amp;M40527&amp;";"&amp;P40527&amp;";"&amp;S40527&amp;";"&amp;V40527&amp;";"&amp;Y40527)</f>
        <v/>
      </c>
    </row>
    <row r="40528" ht="30" customHeight="1">
      <c r="E40528" s="10">
        <f>IF(G40528="","",G40528&amp;";"&amp;J40528&amp;";"&amp;M40528&amp;";"&amp;P40528&amp;";"&amp;S40528&amp;";"&amp;V40528&amp;";"&amp;Y40528)</f>
        <v/>
      </c>
    </row>
    <row r="40529" ht="30" customHeight="1">
      <c r="E40529" s="10">
        <f>IF(G40529="","",G40529&amp;";"&amp;J40529&amp;";"&amp;M40529&amp;";"&amp;P40529&amp;";"&amp;S40529&amp;";"&amp;V40529&amp;";"&amp;Y40529)</f>
        <v/>
      </c>
    </row>
    <row r="40530" ht="30" customHeight="1">
      <c r="E40530" s="10">
        <f>IF(G40530="","",G40530&amp;";"&amp;J40530&amp;";"&amp;M40530&amp;";"&amp;P40530&amp;";"&amp;S40530&amp;";"&amp;V40530&amp;";"&amp;Y40530)</f>
        <v/>
      </c>
    </row>
    <row r="40531" ht="30" customHeight="1">
      <c r="E40531" s="10">
        <f>IF(G40531="","",G40531&amp;";"&amp;J40531&amp;";"&amp;M40531&amp;";"&amp;P40531&amp;";"&amp;S40531&amp;";"&amp;V40531&amp;";"&amp;Y40531)</f>
        <v/>
      </c>
    </row>
    <row r="40532" ht="30" customHeight="1">
      <c r="E40532" s="10">
        <f>IF(G40532="","",G40532&amp;";"&amp;J40532&amp;";"&amp;M40532&amp;";"&amp;P40532&amp;";"&amp;S40532&amp;";"&amp;V40532&amp;";"&amp;Y40532)</f>
        <v/>
      </c>
    </row>
    <row r="40533" ht="30" customHeight="1">
      <c r="E40533" s="10">
        <f>IF(G40533="","",G40533&amp;";"&amp;J40533&amp;";"&amp;M40533&amp;";"&amp;P40533&amp;";"&amp;S40533&amp;";"&amp;V40533&amp;";"&amp;Y40533)</f>
        <v/>
      </c>
    </row>
    <row r="40534" ht="30" customHeight="1">
      <c r="E40534" s="10">
        <f>IF(G40534="","",G40534&amp;";"&amp;J40534&amp;";"&amp;M40534&amp;";"&amp;P40534&amp;";"&amp;S40534&amp;";"&amp;V40534&amp;";"&amp;Y40534)</f>
        <v/>
      </c>
    </row>
    <row r="40535" ht="30" customHeight="1">
      <c r="E40535" s="10">
        <f>IF(G40535="","",G40535&amp;";"&amp;J40535&amp;";"&amp;M40535&amp;";"&amp;P40535&amp;";"&amp;S40535&amp;";"&amp;V40535&amp;";"&amp;Y40535)</f>
        <v/>
      </c>
    </row>
    <row r="40536" ht="30" customHeight="1">
      <c r="E40536" s="10">
        <f>IF(G40536="","",G40536&amp;";"&amp;J40536&amp;";"&amp;M40536&amp;";"&amp;P40536&amp;";"&amp;S40536&amp;";"&amp;V40536&amp;";"&amp;Y40536)</f>
        <v/>
      </c>
    </row>
    <row r="40537" ht="30" customHeight="1">
      <c r="E40537" s="10">
        <f>IF(G40537="","",G40537&amp;";"&amp;J40537&amp;";"&amp;M40537&amp;";"&amp;P40537&amp;";"&amp;S40537&amp;";"&amp;V40537&amp;";"&amp;Y40537)</f>
        <v/>
      </c>
    </row>
    <row r="40538" ht="30" customHeight="1">
      <c r="E40538" s="10">
        <f>IF(G40538="","",G40538&amp;";"&amp;J40538&amp;";"&amp;M40538&amp;";"&amp;P40538&amp;";"&amp;S40538&amp;";"&amp;V40538&amp;";"&amp;Y40538)</f>
        <v/>
      </c>
    </row>
    <row r="40539" ht="30" customHeight="1">
      <c r="E40539" s="10">
        <f>IF(G40539="","",G40539&amp;";"&amp;J40539&amp;";"&amp;M40539&amp;";"&amp;P40539&amp;";"&amp;S40539&amp;";"&amp;V40539&amp;";"&amp;Y40539)</f>
        <v/>
      </c>
    </row>
    <row r="40540" ht="30" customHeight="1">
      <c r="E40540" s="10">
        <f>IF(G40540="","",G40540&amp;";"&amp;J40540&amp;";"&amp;M40540&amp;";"&amp;P40540&amp;";"&amp;S40540&amp;";"&amp;V40540&amp;";"&amp;Y40540)</f>
        <v/>
      </c>
    </row>
    <row r="40541" ht="30" customHeight="1">
      <c r="E40541" s="10">
        <f>IF(G40541="","",G40541&amp;";"&amp;J40541&amp;";"&amp;M40541&amp;";"&amp;P40541&amp;";"&amp;S40541&amp;";"&amp;V40541&amp;";"&amp;Y40541)</f>
        <v/>
      </c>
    </row>
    <row r="40542" ht="30" customHeight="1">
      <c r="E40542" s="10">
        <f>IF(G40542="","",G40542&amp;";"&amp;J40542&amp;";"&amp;M40542&amp;";"&amp;P40542&amp;";"&amp;S40542&amp;";"&amp;V40542&amp;";"&amp;Y40542)</f>
        <v/>
      </c>
    </row>
    <row r="40543" ht="30" customHeight="1">
      <c r="E40543" s="10">
        <f>IF(G40543="","",G40543&amp;";"&amp;J40543&amp;";"&amp;M40543&amp;";"&amp;P40543&amp;";"&amp;S40543&amp;";"&amp;V40543&amp;";"&amp;Y40543)</f>
        <v/>
      </c>
    </row>
    <row r="40544" ht="30" customHeight="1">
      <c r="E40544" s="10">
        <f>IF(G40544="","",G40544&amp;";"&amp;J40544&amp;";"&amp;M40544&amp;";"&amp;P40544&amp;";"&amp;S40544&amp;";"&amp;V40544&amp;";"&amp;Y40544)</f>
        <v/>
      </c>
    </row>
    <row r="40545" ht="30" customHeight="1">
      <c r="E40545" s="10">
        <f>IF(G40545="","",G40545&amp;";"&amp;J40545&amp;";"&amp;M40545&amp;";"&amp;P40545&amp;";"&amp;S40545&amp;";"&amp;V40545&amp;";"&amp;Y40545)</f>
        <v/>
      </c>
    </row>
    <row r="40546" ht="30" customHeight="1">
      <c r="E40546" s="10">
        <f>IF(G40546="","",G40546&amp;";"&amp;J40546&amp;";"&amp;M40546&amp;";"&amp;P40546&amp;";"&amp;S40546&amp;";"&amp;V40546&amp;";"&amp;Y40546)</f>
        <v/>
      </c>
    </row>
    <row r="40547" ht="30" customHeight="1">
      <c r="E40547" s="10">
        <f>IF(G40547="","",G40547&amp;";"&amp;J40547&amp;";"&amp;M40547&amp;";"&amp;P40547&amp;";"&amp;S40547&amp;";"&amp;V40547&amp;";"&amp;Y40547)</f>
        <v/>
      </c>
    </row>
    <row r="40548" ht="30" customHeight="1">
      <c r="E40548" s="10">
        <f>IF(G40548="","",G40548&amp;";"&amp;J40548&amp;";"&amp;M40548&amp;";"&amp;P40548&amp;";"&amp;S40548&amp;";"&amp;V40548&amp;";"&amp;Y40548)</f>
        <v/>
      </c>
    </row>
    <row r="40549" ht="30" customHeight="1">
      <c r="E40549" s="10">
        <f>IF(G40549="","",G40549&amp;";"&amp;J40549&amp;";"&amp;M40549&amp;";"&amp;P40549&amp;";"&amp;S40549&amp;";"&amp;V40549&amp;";"&amp;Y40549)</f>
        <v/>
      </c>
    </row>
    <row r="40550" ht="30" customHeight="1">
      <c r="E40550" s="10">
        <f>IF(G40550="","",G40550&amp;";"&amp;J40550&amp;";"&amp;M40550&amp;";"&amp;P40550&amp;";"&amp;S40550&amp;";"&amp;V40550&amp;";"&amp;Y40550)</f>
        <v/>
      </c>
    </row>
    <row r="40551" ht="30" customHeight="1">
      <c r="E40551" s="10">
        <f>IF(G40551="","",G40551&amp;";"&amp;J40551&amp;";"&amp;M40551&amp;";"&amp;P40551&amp;";"&amp;S40551&amp;";"&amp;V40551&amp;";"&amp;Y40551)</f>
        <v/>
      </c>
    </row>
    <row r="40552" ht="30" customHeight="1">
      <c r="E40552" s="10">
        <f>IF(G40552="","",G40552&amp;";"&amp;J40552&amp;";"&amp;M40552&amp;";"&amp;P40552&amp;";"&amp;S40552&amp;";"&amp;V40552&amp;";"&amp;Y40552)</f>
        <v/>
      </c>
    </row>
    <row r="40553" ht="30" customHeight="1">
      <c r="E40553" s="10">
        <f>IF(G40553="","",G40553&amp;";"&amp;J40553&amp;";"&amp;M40553&amp;";"&amp;P40553&amp;";"&amp;S40553&amp;";"&amp;V40553&amp;";"&amp;Y40553)</f>
        <v/>
      </c>
    </row>
    <row r="40554" ht="30" customHeight="1">
      <c r="E40554" s="10">
        <f>IF(G40554="","",G40554&amp;";"&amp;J40554&amp;";"&amp;M40554&amp;";"&amp;P40554&amp;";"&amp;S40554&amp;";"&amp;V40554&amp;";"&amp;Y40554)</f>
        <v/>
      </c>
    </row>
    <row r="40555" ht="30" customHeight="1">
      <c r="E40555" s="10">
        <f>IF(G40555="","",G40555&amp;";"&amp;J40555&amp;";"&amp;M40555&amp;";"&amp;P40555&amp;";"&amp;S40555&amp;";"&amp;V40555&amp;";"&amp;Y40555)</f>
        <v/>
      </c>
    </row>
    <row r="40556" ht="30" customHeight="1">
      <c r="E40556" s="10">
        <f>IF(G40556="","",G40556&amp;";"&amp;J40556&amp;";"&amp;M40556&amp;";"&amp;P40556&amp;";"&amp;S40556&amp;";"&amp;V40556&amp;";"&amp;Y40556)</f>
        <v/>
      </c>
    </row>
    <row r="40557" ht="30" customHeight="1">
      <c r="E40557" s="10">
        <f>IF(G40557="","",G40557&amp;";"&amp;J40557&amp;";"&amp;M40557&amp;";"&amp;P40557&amp;";"&amp;S40557&amp;";"&amp;V40557&amp;";"&amp;Y40557)</f>
        <v/>
      </c>
    </row>
    <row r="40558" ht="30" customHeight="1">
      <c r="E40558" s="10">
        <f>IF(G40558="","",G40558&amp;";"&amp;J40558&amp;";"&amp;M40558&amp;";"&amp;P40558&amp;";"&amp;S40558&amp;";"&amp;V40558&amp;";"&amp;Y40558)</f>
        <v/>
      </c>
    </row>
    <row r="40559" ht="30" customHeight="1">
      <c r="E40559" s="10">
        <f>IF(G40559="","",G40559&amp;";"&amp;J40559&amp;";"&amp;M40559&amp;";"&amp;P40559&amp;";"&amp;S40559&amp;";"&amp;V40559&amp;";"&amp;Y40559)</f>
        <v/>
      </c>
    </row>
    <row r="40560" ht="30" customHeight="1">
      <c r="E40560" s="10">
        <f>IF(G40560="","",G40560&amp;";"&amp;J40560&amp;";"&amp;M40560&amp;";"&amp;P40560&amp;";"&amp;S40560&amp;";"&amp;V40560&amp;";"&amp;Y40560)</f>
        <v/>
      </c>
    </row>
    <row r="40561" ht="30" customHeight="1">
      <c r="E40561" s="10">
        <f>IF(G40561="","",G40561&amp;";"&amp;J40561&amp;";"&amp;M40561&amp;";"&amp;P40561&amp;";"&amp;S40561&amp;";"&amp;V40561&amp;";"&amp;Y40561)</f>
        <v/>
      </c>
    </row>
    <row r="40562" ht="30" customHeight="1">
      <c r="E40562" s="10">
        <f>IF(G40562="","",G40562&amp;";"&amp;J40562&amp;";"&amp;M40562&amp;";"&amp;P40562&amp;";"&amp;S40562&amp;";"&amp;V40562&amp;";"&amp;Y40562)</f>
        <v/>
      </c>
    </row>
    <row r="40563" ht="30" customHeight="1">
      <c r="E40563" s="10">
        <f>IF(G40563="","",G40563&amp;";"&amp;J40563&amp;";"&amp;M40563&amp;";"&amp;P40563&amp;";"&amp;S40563&amp;";"&amp;V40563&amp;";"&amp;Y40563)</f>
        <v/>
      </c>
    </row>
    <row r="40564" ht="30" customHeight="1">
      <c r="E40564" s="10">
        <f>IF(G40564="","",G40564&amp;";"&amp;J40564&amp;";"&amp;M40564&amp;";"&amp;P40564&amp;";"&amp;S40564&amp;";"&amp;V40564&amp;";"&amp;Y40564)</f>
        <v/>
      </c>
    </row>
    <row r="40565" ht="30" customHeight="1">
      <c r="E40565" s="10">
        <f>IF(G40565="","",G40565&amp;";"&amp;J40565&amp;";"&amp;M40565&amp;";"&amp;P40565&amp;";"&amp;S40565&amp;";"&amp;V40565&amp;";"&amp;Y40565)</f>
        <v/>
      </c>
    </row>
    <row r="40566" ht="30" customHeight="1">
      <c r="E40566" s="10">
        <f>IF(G40566="","",G40566&amp;";"&amp;J40566&amp;";"&amp;M40566&amp;";"&amp;P40566&amp;";"&amp;S40566&amp;";"&amp;V40566&amp;";"&amp;Y40566)</f>
        <v/>
      </c>
    </row>
    <row r="40567" ht="30" customHeight="1">
      <c r="E40567" s="10">
        <f>IF(G40567="","",G40567&amp;";"&amp;J40567&amp;";"&amp;M40567&amp;";"&amp;P40567&amp;";"&amp;S40567&amp;";"&amp;V40567&amp;";"&amp;Y40567)</f>
        <v/>
      </c>
    </row>
    <row r="40568" ht="30" customHeight="1">
      <c r="E40568" s="10">
        <f>IF(G40568="","",G40568&amp;";"&amp;J40568&amp;";"&amp;M40568&amp;";"&amp;P40568&amp;";"&amp;S40568&amp;";"&amp;V40568&amp;";"&amp;Y40568)</f>
        <v/>
      </c>
    </row>
    <row r="40569" ht="30" customHeight="1">
      <c r="E40569" s="10">
        <f>IF(G40569="","",G40569&amp;";"&amp;J40569&amp;";"&amp;M40569&amp;";"&amp;P40569&amp;";"&amp;S40569&amp;";"&amp;V40569&amp;";"&amp;Y40569)</f>
        <v/>
      </c>
    </row>
    <row r="40570" ht="30" customHeight="1">
      <c r="E40570" s="10">
        <f>IF(G40570="","",G40570&amp;";"&amp;J40570&amp;";"&amp;M40570&amp;";"&amp;P40570&amp;";"&amp;S40570&amp;";"&amp;V40570&amp;";"&amp;Y40570)</f>
        <v/>
      </c>
    </row>
    <row r="40571" ht="30" customHeight="1">
      <c r="E40571" s="10">
        <f>IF(G40571="","",G40571&amp;";"&amp;J40571&amp;";"&amp;M40571&amp;";"&amp;P40571&amp;";"&amp;S40571&amp;";"&amp;V40571&amp;";"&amp;Y40571)</f>
        <v/>
      </c>
    </row>
    <row r="40572" ht="30" customHeight="1">
      <c r="E40572" s="10">
        <f>IF(G40572="","",G40572&amp;";"&amp;J40572&amp;";"&amp;M40572&amp;";"&amp;P40572&amp;";"&amp;S40572&amp;";"&amp;V40572&amp;";"&amp;Y40572)</f>
        <v/>
      </c>
    </row>
    <row r="40573" ht="30" customHeight="1">
      <c r="E40573" s="10">
        <f>IF(G40573="","",G40573&amp;";"&amp;J40573&amp;";"&amp;M40573&amp;";"&amp;P40573&amp;";"&amp;S40573&amp;";"&amp;V40573&amp;";"&amp;Y40573)</f>
        <v/>
      </c>
    </row>
    <row r="40574" ht="30" customHeight="1">
      <c r="E40574" s="10">
        <f>IF(G40574="","",G40574&amp;";"&amp;J40574&amp;";"&amp;M40574&amp;";"&amp;P40574&amp;";"&amp;S40574&amp;";"&amp;V40574&amp;";"&amp;Y40574)</f>
        <v/>
      </c>
    </row>
    <row r="40575" ht="30" customHeight="1">
      <c r="E40575" s="10">
        <f>IF(G40575="","",G40575&amp;";"&amp;J40575&amp;";"&amp;M40575&amp;";"&amp;P40575&amp;";"&amp;S40575&amp;";"&amp;V40575&amp;";"&amp;Y40575)</f>
        <v/>
      </c>
    </row>
    <row r="40576" ht="30" customHeight="1">
      <c r="E40576" s="10">
        <f>IF(G40576="","",G40576&amp;";"&amp;J40576&amp;";"&amp;M40576&amp;";"&amp;P40576&amp;";"&amp;S40576&amp;";"&amp;V40576&amp;";"&amp;Y40576)</f>
        <v/>
      </c>
    </row>
    <row r="40577" ht="30" customHeight="1">
      <c r="E40577" s="10">
        <f>IF(G40577="","",G40577&amp;";"&amp;J40577&amp;";"&amp;M40577&amp;";"&amp;P40577&amp;";"&amp;S40577&amp;";"&amp;V40577&amp;";"&amp;Y40577)</f>
        <v/>
      </c>
    </row>
    <row r="40578" ht="30" customHeight="1">
      <c r="E40578" s="10">
        <f>IF(G40578="","",G40578&amp;";"&amp;J40578&amp;";"&amp;M40578&amp;";"&amp;P40578&amp;";"&amp;S40578&amp;";"&amp;V40578&amp;";"&amp;Y40578)</f>
        <v/>
      </c>
    </row>
    <row r="40579" ht="30" customHeight="1">
      <c r="E40579" s="10">
        <f>IF(G40579="","",G40579&amp;";"&amp;J40579&amp;";"&amp;M40579&amp;";"&amp;P40579&amp;";"&amp;S40579&amp;";"&amp;V40579&amp;";"&amp;Y40579)</f>
        <v/>
      </c>
    </row>
    <row r="40580" ht="30" customHeight="1">
      <c r="E40580" s="10">
        <f>IF(G40580="","",G40580&amp;";"&amp;J40580&amp;";"&amp;M40580&amp;";"&amp;P40580&amp;";"&amp;S40580&amp;";"&amp;V40580&amp;";"&amp;Y40580)</f>
        <v/>
      </c>
    </row>
    <row r="40581" ht="30" customHeight="1">
      <c r="E40581" s="10">
        <f>IF(G40581="","",G40581&amp;";"&amp;J40581&amp;";"&amp;M40581&amp;";"&amp;P40581&amp;";"&amp;S40581&amp;";"&amp;V40581&amp;";"&amp;Y40581)</f>
        <v/>
      </c>
    </row>
    <row r="40582" ht="30" customHeight="1">
      <c r="E40582" s="10">
        <f>IF(G40582="","",G40582&amp;";"&amp;J40582&amp;";"&amp;M40582&amp;";"&amp;P40582&amp;";"&amp;S40582&amp;";"&amp;V40582&amp;";"&amp;Y40582)</f>
        <v/>
      </c>
    </row>
    <row r="40583" ht="30" customHeight="1">
      <c r="E40583" s="10">
        <f>IF(G40583="","",G40583&amp;";"&amp;J40583&amp;";"&amp;M40583&amp;";"&amp;P40583&amp;";"&amp;S40583&amp;";"&amp;V40583&amp;";"&amp;Y40583)</f>
        <v/>
      </c>
    </row>
    <row r="40584" ht="30" customHeight="1">
      <c r="E40584" s="10">
        <f>IF(G40584="","",G40584&amp;";"&amp;J40584&amp;";"&amp;M40584&amp;";"&amp;P40584&amp;";"&amp;S40584&amp;";"&amp;V40584&amp;";"&amp;Y40584)</f>
        <v/>
      </c>
    </row>
    <row r="40585" ht="30" customHeight="1">
      <c r="E40585" s="10">
        <f>IF(G40585="","",G40585&amp;";"&amp;J40585&amp;";"&amp;M40585&amp;";"&amp;P40585&amp;";"&amp;S40585&amp;";"&amp;V40585&amp;";"&amp;Y40585)</f>
        <v/>
      </c>
    </row>
    <row r="40586" ht="30" customHeight="1">
      <c r="E40586" s="10">
        <f>IF(G40586="","",G40586&amp;";"&amp;J40586&amp;";"&amp;M40586&amp;";"&amp;P40586&amp;";"&amp;S40586&amp;";"&amp;V40586&amp;";"&amp;Y40586)</f>
        <v/>
      </c>
    </row>
    <row r="40587" ht="30" customHeight="1">
      <c r="E40587" s="10">
        <f>IF(G40587="","",G40587&amp;";"&amp;J40587&amp;";"&amp;M40587&amp;";"&amp;P40587&amp;";"&amp;S40587&amp;";"&amp;V40587&amp;";"&amp;Y40587)</f>
        <v/>
      </c>
    </row>
    <row r="40588" ht="30" customHeight="1">
      <c r="E40588" s="10">
        <f>IF(G40588="","",G40588&amp;";"&amp;J40588&amp;";"&amp;M40588&amp;";"&amp;P40588&amp;";"&amp;S40588&amp;";"&amp;V40588&amp;";"&amp;Y40588)</f>
        <v/>
      </c>
    </row>
    <row r="40589" ht="30" customHeight="1">
      <c r="E40589" s="10">
        <f>IF(G40589="","",G40589&amp;";"&amp;J40589&amp;";"&amp;M40589&amp;";"&amp;P40589&amp;";"&amp;S40589&amp;";"&amp;V40589&amp;";"&amp;Y40589)</f>
        <v/>
      </c>
    </row>
    <row r="40590" ht="30" customHeight="1">
      <c r="E40590" s="10">
        <f>IF(G40590="","",G40590&amp;";"&amp;J40590&amp;";"&amp;M40590&amp;";"&amp;P40590&amp;";"&amp;S40590&amp;";"&amp;V40590&amp;";"&amp;Y40590)</f>
        <v/>
      </c>
    </row>
    <row r="40591" ht="30" customHeight="1">
      <c r="E40591" s="10">
        <f>IF(G40591="","",G40591&amp;";"&amp;J40591&amp;";"&amp;M40591&amp;";"&amp;P40591&amp;";"&amp;S40591&amp;";"&amp;V40591&amp;";"&amp;Y40591)</f>
        <v/>
      </c>
    </row>
    <row r="40592" ht="30" customHeight="1">
      <c r="E40592" s="10">
        <f>IF(G40592="","",G40592&amp;";"&amp;J40592&amp;";"&amp;M40592&amp;";"&amp;P40592&amp;";"&amp;S40592&amp;";"&amp;V40592&amp;";"&amp;Y40592)</f>
        <v/>
      </c>
    </row>
    <row r="40593" ht="30" customHeight="1">
      <c r="E40593" s="10">
        <f>IF(G40593="","",G40593&amp;";"&amp;J40593&amp;";"&amp;M40593&amp;";"&amp;P40593&amp;";"&amp;S40593&amp;";"&amp;V40593&amp;";"&amp;Y40593)</f>
        <v/>
      </c>
    </row>
    <row r="40594" ht="30" customHeight="1">
      <c r="E40594" s="10">
        <f>IF(G40594="","",G40594&amp;";"&amp;J40594&amp;";"&amp;M40594&amp;";"&amp;P40594&amp;";"&amp;S40594&amp;";"&amp;V40594&amp;";"&amp;Y40594)</f>
        <v/>
      </c>
    </row>
    <row r="40595" ht="30" customHeight="1">
      <c r="E40595" s="10">
        <f>IF(G40595="","",G40595&amp;";"&amp;J40595&amp;";"&amp;M40595&amp;";"&amp;P40595&amp;";"&amp;S40595&amp;";"&amp;V40595&amp;";"&amp;Y40595)</f>
        <v/>
      </c>
    </row>
    <row r="40596" ht="30" customHeight="1">
      <c r="E40596" s="10">
        <f>IF(G40596="","",G40596&amp;";"&amp;J40596&amp;";"&amp;M40596&amp;";"&amp;P40596&amp;";"&amp;S40596&amp;";"&amp;V40596&amp;";"&amp;Y40596)</f>
        <v/>
      </c>
    </row>
    <row r="40597" ht="30" customHeight="1">
      <c r="E40597" s="10">
        <f>IF(G40597="","",G40597&amp;";"&amp;J40597&amp;";"&amp;M40597&amp;";"&amp;P40597&amp;";"&amp;S40597&amp;";"&amp;V40597&amp;";"&amp;Y40597)</f>
        <v/>
      </c>
    </row>
    <row r="40598" ht="30" customHeight="1">
      <c r="E40598" s="10">
        <f>IF(G40598="","",G40598&amp;";"&amp;J40598&amp;";"&amp;M40598&amp;";"&amp;P40598&amp;";"&amp;S40598&amp;";"&amp;V40598&amp;";"&amp;Y40598)</f>
        <v/>
      </c>
    </row>
    <row r="40599" ht="30" customHeight="1">
      <c r="E40599" s="10">
        <f>IF(G40599="","",G40599&amp;";"&amp;J40599&amp;";"&amp;M40599&amp;";"&amp;P40599&amp;";"&amp;S40599&amp;";"&amp;V40599&amp;";"&amp;Y40599)</f>
        <v/>
      </c>
    </row>
    <row r="40600" ht="30" customHeight="1">
      <c r="E40600" s="10">
        <f>IF(G40600="","",G40600&amp;";"&amp;J40600&amp;";"&amp;M40600&amp;";"&amp;P40600&amp;";"&amp;S40600&amp;";"&amp;V40600&amp;";"&amp;Y40600)</f>
        <v/>
      </c>
    </row>
    <row r="40601" ht="30" customHeight="1">
      <c r="E40601" s="10">
        <f>IF(G40601="","",G40601&amp;";"&amp;J40601&amp;";"&amp;M40601&amp;";"&amp;P40601&amp;";"&amp;S40601&amp;";"&amp;V40601&amp;";"&amp;Y40601)</f>
        <v/>
      </c>
    </row>
    <row r="40602" ht="30" customHeight="1">
      <c r="E40602" s="10">
        <f>IF(G40602="","",G40602&amp;";"&amp;J40602&amp;";"&amp;M40602&amp;";"&amp;P40602&amp;";"&amp;S40602&amp;";"&amp;V40602&amp;";"&amp;Y40602)</f>
        <v/>
      </c>
    </row>
    <row r="40603" ht="30" customHeight="1">
      <c r="E40603" s="10">
        <f>IF(G40603="","",G40603&amp;";"&amp;J40603&amp;";"&amp;M40603&amp;";"&amp;P40603&amp;";"&amp;S40603&amp;";"&amp;V40603&amp;";"&amp;Y40603)</f>
        <v/>
      </c>
    </row>
    <row r="40604" ht="30" customHeight="1">
      <c r="E40604" s="10">
        <f>IF(G40604="","",G40604&amp;";"&amp;J40604&amp;";"&amp;M40604&amp;";"&amp;P40604&amp;";"&amp;S40604&amp;";"&amp;V40604&amp;";"&amp;Y40604)</f>
        <v/>
      </c>
    </row>
    <row r="40605" ht="30" customHeight="1">
      <c r="E40605" s="10">
        <f>IF(G40605="","",G40605&amp;";"&amp;J40605&amp;";"&amp;M40605&amp;";"&amp;P40605&amp;";"&amp;S40605&amp;";"&amp;V40605&amp;";"&amp;Y40605)</f>
        <v/>
      </c>
    </row>
    <row r="40606" ht="30" customHeight="1">
      <c r="E40606" s="10">
        <f>IF(G40606="","",G40606&amp;";"&amp;J40606&amp;";"&amp;M40606&amp;";"&amp;P40606&amp;";"&amp;S40606&amp;";"&amp;V40606&amp;";"&amp;Y40606)</f>
        <v/>
      </c>
    </row>
    <row r="40607" ht="30" customHeight="1">
      <c r="E40607" s="10">
        <f>IF(G40607="","",G40607&amp;";"&amp;J40607&amp;";"&amp;M40607&amp;";"&amp;P40607&amp;";"&amp;S40607&amp;";"&amp;V40607&amp;";"&amp;Y40607)</f>
        <v/>
      </c>
    </row>
    <row r="40608" ht="30" customHeight="1">
      <c r="E40608" s="10">
        <f>IF(G40608="","",G40608&amp;";"&amp;J40608&amp;";"&amp;M40608&amp;";"&amp;P40608&amp;";"&amp;S40608&amp;";"&amp;V40608&amp;";"&amp;Y40608)</f>
        <v/>
      </c>
    </row>
    <row r="40609" ht="30" customHeight="1">
      <c r="E40609" s="10">
        <f>IF(G40609="","",G40609&amp;";"&amp;J40609&amp;";"&amp;M40609&amp;";"&amp;P40609&amp;";"&amp;S40609&amp;";"&amp;V40609&amp;";"&amp;Y40609)</f>
        <v/>
      </c>
    </row>
    <row r="40610" ht="30" customHeight="1">
      <c r="E40610" s="10">
        <f>IF(G40610="","",G40610&amp;";"&amp;J40610&amp;";"&amp;M40610&amp;";"&amp;P40610&amp;";"&amp;S40610&amp;";"&amp;V40610&amp;";"&amp;Y40610)</f>
        <v/>
      </c>
    </row>
    <row r="40611" ht="30" customHeight="1">
      <c r="E40611" s="10">
        <f>IF(G40611="","",G40611&amp;";"&amp;J40611&amp;";"&amp;M40611&amp;";"&amp;P40611&amp;";"&amp;S40611&amp;";"&amp;V40611&amp;";"&amp;Y40611)</f>
        <v/>
      </c>
    </row>
    <row r="40612" ht="30" customHeight="1">
      <c r="E40612" s="10">
        <f>IF(G40612="","",G40612&amp;";"&amp;J40612&amp;";"&amp;M40612&amp;";"&amp;P40612&amp;";"&amp;S40612&amp;";"&amp;V40612&amp;";"&amp;Y40612)</f>
        <v/>
      </c>
    </row>
    <row r="40613" ht="30" customHeight="1">
      <c r="E40613" s="10">
        <f>IF(G40613="","",G40613&amp;";"&amp;J40613&amp;";"&amp;M40613&amp;";"&amp;P40613&amp;";"&amp;S40613&amp;";"&amp;V40613&amp;";"&amp;Y40613)</f>
        <v/>
      </c>
    </row>
    <row r="40614" ht="30" customHeight="1">
      <c r="E40614" s="10">
        <f>IF(G40614="","",G40614&amp;";"&amp;J40614&amp;";"&amp;M40614&amp;";"&amp;P40614&amp;";"&amp;S40614&amp;";"&amp;V40614&amp;";"&amp;Y40614)</f>
        <v/>
      </c>
    </row>
    <row r="40615" ht="30" customHeight="1">
      <c r="E40615" s="10">
        <f>IF(G40615="","",G40615&amp;";"&amp;J40615&amp;";"&amp;M40615&amp;";"&amp;P40615&amp;";"&amp;S40615&amp;";"&amp;V40615&amp;";"&amp;Y40615)</f>
        <v/>
      </c>
    </row>
    <row r="40616" ht="30" customHeight="1">
      <c r="E40616" s="10">
        <f>IF(G40616="","",G40616&amp;";"&amp;J40616&amp;";"&amp;M40616&amp;";"&amp;P40616&amp;";"&amp;S40616&amp;";"&amp;V40616&amp;";"&amp;Y40616)</f>
        <v/>
      </c>
    </row>
    <row r="40617" ht="30" customHeight="1">
      <c r="E40617" s="10">
        <f>IF(G40617="","",G40617&amp;";"&amp;J40617&amp;";"&amp;M40617&amp;";"&amp;P40617&amp;";"&amp;S40617&amp;";"&amp;V40617&amp;";"&amp;Y40617)</f>
        <v/>
      </c>
    </row>
    <row r="40618" ht="30" customHeight="1">
      <c r="E40618" s="10">
        <f>IF(G40618="","",G40618&amp;";"&amp;J40618&amp;";"&amp;M40618&amp;";"&amp;P40618&amp;";"&amp;S40618&amp;";"&amp;V40618&amp;";"&amp;Y40618)</f>
        <v/>
      </c>
    </row>
    <row r="40619" ht="30" customHeight="1">
      <c r="E40619" s="10">
        <f>IF(G40619="","",G40619&amp;";"&amp;J40619&amp;";"&amp;M40619&amp;";"&amp;P40619&amp;";"&amp;S40619&amp;";"&amp;V40619&amp;";"&amp;Y40619)</f>
        <v/>
      </c>
    </row>
    <row r="40620" ht="30" customHeight="1">
      <c r="E40620" s="10">
        <f>IF(G40620="","",G40620&amp;";"&amp;J40620&amp;";"&amp;M40620&amp;";"&amp;P40620&amp;";"&amp;S40620&amp;";"&amp;V40620&amp;";"&amp;Y40620)</f>
        <v/>
      </c>
    </row>
    <row r="40621" ht="30" customHeight="1">
      <c r="E40621" s="10">
        <f>IF(G40621="","",G40621&amp;";"&amp;J40621&amp;";"&amp;M40621&amp;";"&amp;P40621&amp;";"&amp;S40621&amp;";"&amp;V40621&amp;";"&amp;Y40621)</f>
        <v/>
      </c>
    </row>
    <row r="40622" ht="30" customHeight="1">
      <c r="E40622" s="10">
        <f>IF(G40622="","",G40622&amp;";"&amp;J40622&amp;";"&amp;M40622&amp;";"&amp;P40622&amp;";"&amp;S40622&amp;";"&amp;V40622&amp;";"&amp;Y40622)</f>
        <v/>
      </c>
    </row>
    <row r="40623" ht="30" customHeight="1">
      <c r="E40623" s="10">
        <f>IF(G40623="","",G40623&amp;";"&amp;J40623&amp;";"&amp;M40623&amp;";"&amp;P40623&amp;";"&amp;S40623&amp;";"&amp;V40623&amp;";"&amp;Y40623)</f>
        <v/>
      </c>
    </row>
    <row r="40624" ht="30" customHeight="1">
      <c r="E40624" s="10">
        <f>IF(G40624="","",G40624&amp;";"&amp;J40624&amp;";"&amp;M40624&amp;";"&amp;P40624&amp;";"&amp;S40624&amp;";"&amp;V40624&amp;";"&amp;Y40624)</f>
        <v/>
      </c>
    </row>
    <row r="40625" ht="30" customHeight="1">
      <c r="E40625" s="10">
        <f>IF(G40625="","",G40625&amp;";"&amp;J40625&amp;";"&amp;M40625&amp;";"&amp;P40625&amp;";"&amp;S40625&amp;";"&amp;V40625&amp;";"&amp;Y40625)</f>
        <v/>
      </c>
    </row>
    <row r="40626" ht="30" customHeight="1">
      <c r="E40626" s="10">
        <f>IF(G40626="","",G40626&amp;";"&amp;J40626&amp;";"&amp;M40626&amp;";"&amp;P40626&amp;";"&amp;S40626&amp;";"&amp;V40626&amp;";"&amp;Y40626)</f>
        <v/>
      </c>
    </row>
    <row r="40627" ht="30" customHeight="1">
      <c r="E40627" s="10">
        <f>IF(G40627="","",G40627&amp;";"&amp;J40627&amp;";"&amp;M40627&amp;";"&amp;P40627&amp;";"&amp;S40627&amp;";"&amp;V40627&amp;";"&amp;Y40627)</f>
        <v/>
      </c>
    </row>
    <row r="40628" ht="30" customHeight="1">
      <c r="E40628" s="10">
        <f>IF(G40628="","",G40628&amp;";"&amp;J40628&amp;";"&amp;M40628&amp;";"&amp;P40628&amp;";"&amp;S40628&amp;";"&amp;V40628&amp;";"&amp;Y40628)</f>
        <v/>
      </c>
    </row>
    <row r="40629" ht="30" customHeight="1">
      <c r="E40629" s="10">
        <f>IF(G40629="","",G40629&amp;";"&amp;J40629&amp;";"&amp;M40629&amp;";"&amp;P40629&amp;";"&amp;S40629&amp;";"&amp;V40629&amp;";"&amp;Y40629)</f>
        <v/>
      </c>
    </row>
    <row r="40630" ht="30" customHeight="1">
      <c r="E40630" s="10">
        <f>IF(G40630="","",G40630&amp;";"&amp;J40630&amp;";"&amp;M40630&amp;";"&amp;P40630&amp;";"&amp;S40630&amp;";"&amp;V40630&amp;";"&amp;Y40630)</f>
        <v/>
      </c>
    </row>
    <row r="40631" ht="30" customHeight="1">
      <c r="E40631" s="10">
        <f>IF(G40631="","",G40631&amp;";"&amp;J40631&amp;";"&amp;M40631&amp;";"&amp;P40631&amp;";"&amp;S40631&amp;";"&amp;V40631&amp;";"&amp;Y40631)</f>
        <v/>
      </c>
    </row>
    <row r="40632" ht="30" customHeight="1">
      <c r="E40632" s="10">
        <f>IF(G40632="","",G40632&amp;";"&amp;J40632&amp;";"&amp;M40632&amp;";"&amp;P40632&amp;";"&amp;S40632&amp;";"&amp;V40632&amp;";"&amp;Y40632)</f>
        <v/>
      </c>
    </row>
    <row r="40633" ht="30" customHeight="1">
      <c r="E40633" s="10">
        <f>IF(G40633="","",G40633&amp;";"&amp;J40633&amp;";"&amp;M40633&amp;";"&amp;P40633&amp;";"&amp;S40633&amp;";"&amp;V40633&amp;";"&amp;Y40633)</f>
        <v/>
      </c>
    </row>
    <row r="40634" ht="30" customHeight="1">
      <c r="E40634" s="10">
        <f>IF(G40634="","",G40634&amp;";"&amp;J40634&amp;";"&amp;M40634&amp;";"&amp;P40634&amp;";"&amp;S40634&amp;";"&amp;V40634&amp;";"&amp;Y40634)</f>
        <v/>
      </c>
    </row>
    <row r="40635" ht="30" customHeight="1">
      <c r="E40635" s="10">
        <f>IF(G40635="","",G40635&amp;";"&amp;J40635&amp;";"&amp;M40635&amp;";"&amp;P40635&amp;";"&amp;S40635&amp;";"&amp;V40635&amp;";"&amp;Y40635)</f>
        <v/>
      </c>
    </row>
    <row r="40636" ht="30" customHeight="1">
      <c r="E40636" s="10">
        <f>IF(G40636="","",G40636&amp;";"&amp;J40636&amp;";"&amp;M40636&amp;";"&amp;P40636&amp;";"&amp;S40636&amp;";"&amp;V40636&amp;";"&amp;Y40636)</f>
        <v/>
      </c>
    </row>
    <row r="40637" ht="30" customHeight="1">
      <c r="E40637" s="10">
        <f>IF(G40637="","",G40637&amp;";"&amp;J40637&amp;";"&amp;M40637&amp;";"&amp;P40637&amp;";"&amp;S40637&amp;";"&amp;V40637&amp;";"&amp;Y40637)</f>
        <v/>
      </c>
    </row>
    <row r="40638" ht="30" customHeight="1">
      <c r="E40638" s="10">
        <f>IF(G40638="","",G40638&amp;";"&amp;J40638&amp;";"&amp;M40638&amp;";"&amp;P40638&amp;";"&amp;S40638&amp;";"&amp;V40638&amp;";"&amp;Y40638)</f>
        <v/>
      </c>
    </row>
    <row r="40639" ht="30" customHeight="1">
      <c r="E40639" s="10">
        <f>IF(G40639="","",G40639&amp;";"&amp;J40639&amp;";"&amp;M40639&amp;";"&amp;P40639&amp;";"&amp;S40639&amp;";"&amp;V40639&amp;";"&amp;Y40639)</f>
        <v/>
      </c>
    </row>
    <row r="40640" ht="30" customHeight="1">
      <c r="E40640" s="10">
        <f>IF(G40640="","",G40640&amp;";"&amp;J40640&amp;";"&amp;M40640&amp;";"&amp;P40640&amp;";"&amp;S40640&amp;";"&amp;V40640&amp;";"&amp;Y40640)</f>
        <v/>
      </c>
    </row>
    <row r="40641" ht="30" customHeight="1">
      <c r="E40641" s="10">
        <f>IF(G40641="","",G40641&amp;";"&amp;J40641&amp;";"&amp;M40641&amp;";"&amp;P40641&amp;";"&amp;S40641&amp;";"&amp;V40641&amp;";"&amp;Y40641)</f>
        <v/>
      </c>
    </row>
    <row r="40642" ht="30" customHeight="1">
      <c r="E40642" s="10">
        <f>IF(G40642="","",G40642&amp;";"&amp;J40642&amp;";"&amp;M40642&amp;";"&amp;P40642&amp;";"&amp;S40642&amp;";"&amp;V40642&amp;";"&amp;Y40642)</f>
        <v/>
      </c>
    </row>
    <row r="40643" ht="30" customHeight="1">
      <c r="E40643" s="10">
        <f>IF(G40643="","",G40643&amp;";"&amp;J40643&amp;";"&amp;M40643&amp;";"&amp;P40643&amp;";"&amp;S40643&amp;";"&amp;V40643&amp;";"&amp;Y40643)</f>
        <v/>
      </c>
    </row>
    <row r="40644" ht="30" customHeight="1">
      <c r="E40644" s="10">
        <f>IF(G40644="","",G40644&amp;";"&amp;J40644&amp;";"&amp;M40644&amp;";"&amp;P40644&amp;";"&amp;S40644&amp;";"&amp;V40644&amp;";"&amp;Y40644)</f>
        <v/>
      </c>
    </row>
    <row r="40645" ht="30" customHeight="1">
      <c r="E40645" s="10">
        <f>IF(G40645="","",G40645&amp;";"&amp;J40645&amp;";"&amp;M40645&amp;";"&amp;P40645&amp;";"&amp;S40645&amp;";"&amp;V40645&amp;";"&amp;Y40645)</f>
        <v/>
      </c>
    </row>
    <row r="40646" ht="30" customHeight="1">
      <c r="E40646" s="10">
        <f>IF(G40646="","",G40646&amp;";"&amp;J40646&amp;";"&amp;M40646&amp;";"&amp;P40646&amp;";"&amp;S40646&amp;";"&amp;V40646&amp;";"&amp;Y40646)</f>
        <v/>
      </c>
    </row>
    <row r="40647" ht="30" customHeight="1">
      <c r="E40647" s="10">
        <f>IF(G40647="","",G40647&amp;";"&amp;J40647&amp;";"&amp;M40647&amp;";"&amp;P40647&amp;";"&amp;S40647&amp;";"&amp;V40647&amp;";"&amp;Y40647)</f>
        <v/>
      </c>
    </row>
    <row r="40648" ht="30" customHeight="1">
      <c r="E40648" s="10">
        <f>IF(G40648="","",G40648&amp;";"&amp;J40648&amp;";"&amp;M40648&amp;";"&amp;P40648&amp;";"&amp;S40648&amp;";"&amp;V40648&amp;";"&amp;Y40648)</f>
        <v/>
      </c>
    </row>
    <row r="40649" ht="30" customHeight="1">
      <c r="E40649" s="10">
        <f>IF(G40649="","",G40649&amp;";"&amp;J40649&amp;";"&amp;M40649&amp;";"&amp;P40649&amp;";"&amp;S40649&amp;";"&amp;V40649&amp;";"&amp;Y40649)</f>
        <v/>
      </c>
    </row>
    <row r="40650" ht="30" customHeight="1">
      <c r="E40650" s="10">
        <f>IF(G40650="","",G40650&amp;";"&amp;J40650&amp;";"&amp;M40650&amp;";"&amp;P40650&amp;";"&amp;S40650&amp;";"&amp;V40650&amp;";"&amp;Y40650)</f>
        <v/>
      </c>
    </row>
    <row r="40651" ht="30" customHeight="1">
      <c r="E40651" s="10">
        <f>IF(G40651="","",G40651&amp;";"&amp;J40651&amp;";"&amp;M40651&amp;";"&amp;P40651&amp;";"&amp;S40651&amp;";"&amp;V40651&amp;";"&amp;Y40651)</f>
        <v/>
      </c>
    </row>
    <row r="40652" ht="30" customHeight="1">
      <c r="E40652" s="10">
        <f>IF(G40652="","",G40652&amp;";"&amp;J40652&amp;";"&amp;M40652&amp;";"&amp;P40652&amp;";"&amp;S40652&amp;";"&amp;V40652&amp;";"&amp;Y40652)</f>
        <v/>
      </c>
    </row>
    <row r="40653" ht="30" customHeight="1">
      <c r="E40653" s="10">
        <f>IF(G40653="","",G40653&amp;";"&amp;J40653&amp;";"&amp;M40653&amp;";"&amp;P40653&amp;";"&amp;S40653&amp;";"&amp;V40653&amp;";"&amp;Y40653)</f>
        <v/>
      </c>
    </row>
    <row r="40654" ht="30" customHeight="1">
      <c r="E40654" s="10">
        <f>IF(G40654="","",G40654&amp;";"&amp;J40654&amp;";"&amp;M40654&amp;";"&amp;P40654&amp;";"&amp;S40654&amp;";"&amp;V40654&amp;";"&amp;Y40654)</f>
        <v/>
      </c>
    </row>
    <row r="40655" ht="30" customHeight="1">
      <c r="E40655" s="10">
        <f>IF(G40655="","",G40655&amp;";"&amp;J40655&amp;";"&amp;M40655&amp;";"&amp;P40655&amp;";"&amp;S40655&amp;";"&amp;V40655&amp;";"&amp;Y40655)</f>
        <v/>
      </c>
    </row>
    <row r="40656" ht="30" customHeight="1">
      <c r="E40656" s="10">
        <f>IF(G40656="","",G40656&amp;";"&amp;J40656&amp;";"&amp;M40656&amp;";"&amp;P40656&amp;";"&amp;S40656&amp;";"&amp;V40656&amp;";"&amp;Y40656)</f>
        <v/>
      </c>
    </row>
    <row r="40657" ht="30" customHeight="1">
      <c r="E40657" s="10">
        <f>IF(G40657="","",G40657&amp;";"&amp;J40657&amp;";"&amp;M40657&amp;";"&amp;P40657&amp;";"&amp;S40657&amp;";"&amp;V40657&amp;";"&amp;Y40657)</f>
        <v/>
      </c>
    </row>
    <row r="40658" ht="30" customHeight="1">
      <c r="E40658" s="10">
        <f>IF(G40658="","",G40658&amp;";"&amp;J40658&amp;";"&amp;M40658&amp;";"&amp;P40658&amp;";"&amp;S40658&amp;";"&amp;V40658&amp;";"&amp;Y40658)</f>
        <v/>
      </c>
    </row>
    <row r="40659" ht="30" customHeight="1">
      <c r="E40659" s="10">
        <f>IF(G40659="","",G40659&amp;";"&amp;J40659&amp;";"&amp;M40659&amp;";"&amp;P40659&amp;";"&amp;S40659&amp;";"&amp;V40659&amp;";"&amp;Y40659)</f>
        <v/>
      </c>
    </row>
    <row r="40660" ht="30" customHeight="1">
      <c r="E40660" s="10">
        <f>IF(G40660="","",G40660&amp;";"&amp;J40660&amp;";"&amp;M40660&amp;";"&amp;P40660&amp;";"&amp;S40660&amp;";"&amp;V40660&amp;";"&amp;Y40660)</f>
        <v/>
      </c>
    </row>
    <row r="40661" ht="30" customHeight="1">
      <c r="E40661" s="10">
        <f>IF(G40661="","",G40661&amp;";"&amp;J40661&amp;";"&amp;M40661&amp;";"&amp;P40661&amp;";"&amp;S40661&amp;";"&amp;V40661&amp;";"&amp;Y40661)</f>
        <v/>
      </c>
    </row>
    <row r="40662" ht="30" customHeight="1">
      <c r="E40662" s="10">
        <f>IF(G40662="","",G40662&amp;";"&amp;J40662&amp;";"&amp;M40662&amp;";"&amp;P40662&amp;";"&amp;S40662&amp;";"&amp;V40662&amp;";"&amp;Y40662)</f>
        <v/>
      </c>
    </row>
    <row r="40663" ht="30" customHeight="1">
      <c r="E40663" s="10">
        <f>IF(G40663="","",G40663&amp;";"&amp;J40663&amp;";"&amp;M40663&amp;";"&amp;P40663&amp;";"&amp;S40663&amp;";"&amp;V40663&amp;";"&amp;Y40663)</f>
        <v/>
      </c>
    </row>
    <row r="40664" ht="30" customHeight="1">
      <c r="E40664" s="10">
        <f>IF(G40664="","",G40664&amp;";"&amp;J40664&amp;";"&amp;M40664&amp;";"&amp;P40664&amp;";"&amp;S40664&amp;";"&amp;V40664&amp;";"&amp;Y40664)</f>
        <v/>
      </c>
    </row>
    <row r="40665" ht="30" customHeight="1">
      <c r="E40665" s="10">
        <f>IF(G40665="","",G40665&amp;";"&amp;J40665&amp;";"&amp;M40665&amp;";"&amp;P40665&amp;";"&amp;S40665&amp;";"&amp;V40665&amp;";"&amp;Y40665)</f>
        <v/>
      </c>
    </row>
    <row r="40666" ht="30" customHeight="1">
      <c r="E40666" s="10">
        <f>IF(G40666="","",G40666&amp;";"&amp;J40666&amp;";"&amp;M40666&amp;";"&amp;P40666&amp;";"&amp;S40666&amp;";"&amp;V40666&amp;";"&amp;Y40666)</f>
        <v/>
      </c>
    </row>
    <row r="40667" ht="30" customHeight="1">
      <c r="E40667" s="10">
        <f>IF(G40667="","",G40667&amp;";"&amp;J40667&amp;";"&amp;M40667&amp;";"&amp;P40667&amp;";"&amp;S40667&amp;";"&amp;V40667&amp;";"&amp;Y40667)</f>
        <v/>
      </c>
    </row>
    <row r="40668" ht="30" customHeight="1">
      <c r="E40668" s="10">
        <f>IF(G40668="","",G40668&amp;";"&amp;J40668&amp;";"&amp;M40668&amp;";"&amp;P40668&amp;";"&amp;S40668&amp;";"&amp;V40668&amp;";"&amp;Y40668)</f>
        <v/>
      </c>
    </row>
    <row r="40669" ht="30" customHeight="1">
      <c r="E40669" s="10">
        <f>IF(G40669="","",G40669&amp;";"&amp;J40669&amp;";"&amp;M40669&amp;";"&amp;P40669&amp;";"&amp;S40669&amp;";"&amp;V40669&amp;";"&amp;Y40669)</f>
        <v/>
      </c>
    </row>
    <row r="40670" ht="30" customHeight="1">
      <c r="E40670" s="10">
        <f>IF(G40670="","",G40670&amp;";"&amp;J40670&amp;";"&amp;M40670&amp;";"&amp;P40670&amp;";"&amp;S40670&amp;";"&amp;V40670&amp;";"&amp;Y40670)</f>
        <v/>
      </c>
    </row>
    <row r="40671" ht="30" customHeight="1">
      <c r="E40671" s="10">
        <f>IF(G40671="","",G40671&amp;";"&amp;J40671&amp;";"&amp;M40671&amp;";"&amp;P40671&amp;";"&amp;S40671&amp;";"&amp;V40671&amp;";"&amp;Y40671)</f>
        <v/>
      </c>
    </row>
    <row r="40672" ht="30" customHeight="1">
      <c r="E40672" s="10">
        <f>IF(G40672="","",G40672&amp;";"&amp;J40672&amp;";"&amp;M40672&amp;";"&amp;P40672&amp;";"&amp;S40672&amp;";"&amp;V40672&amp;";"&amp;Y40672)</f>
        <v/>
      </c>
    </row>
    <row r="40673" ht="30" customHeight="1">
      <c r="E40673" s="10">
        <f>IF(G40673="","",G40673&amp;";"&amp;J40673&amp;";"&amp;M40673&amp;";"&amp;P40673&amp;";"&amp;S40673&amp;";"&amp;V40673&amp;";"&amp;Y40673)</f>
        <v/>
      </c>
    </row>
    <row r="40674" ht="30" customHeight="1">
      <c r="E40674" s="10">
        <f>IF(G40674="","",G40674&amp;";"&amp;J40674&amp;";"&amp;M40674&amp;";"&amp;P40674&amp;";"&amp;S40674&amp;";"&amp;V40674&amp;";"&amp;Y40674)</f>
        <v/>
      </c>
    </row>
    <row r="40675" ht="30" customHeight="1">
      <c r="E40675" s="10">
        <f>IF(G40675="","",G40675&amp;";"&amp;J40675&amp;";"&amp;M40675&amp;";"&amp;P40675&amp;";"&amp;S40675&amp;";"&amp;V40675&amp;";"&amp;Y40675)</f>
        <v/>
      </c>
    </row>
    <row r="40676" ht="30" customHeight="1">
      <c r="E40676" s="10">
        <f>IF(G40676="","",G40676&amp;";"&amp;J40676&amp;";"&amp;M40676&amp;";"&amp;P40676&amp;";"&amp;S40676&amp;";"&amp;V40676&amp;";"&amp;Y40676)</f>
        <v/>
      </c>
    </row>
    <row r="40677" ht="30" customHeight="1">
      <c r="E40677" s="10">
        <f>IF(G40677="","",G40677&amp;";"&amp;J40677&amp;";"&amp;M40677&amp;";"&amp;P40677&amp;";"&amp;S40677&amp;";"&amp;V40677&amp;";"&amp;Y40677)</f>
        <v/>
      </c>
    </row>
    <row r="40678" ht="30" customHeight="1">
      <c r="E40678" s="10">
        <f>IF(G40678="","",G40678&amp;";"&amp;J40678&amp;";"&amp;M40678&amp;";"&amp;P40678&amp;";"&amp;S40678&amp;";"&amp;V40678&amp;";"&amp;Y40678)</f>
        <v/>
      </c>
    </row>
    <row r="40679" ht="30" customHeight="1">
      <c r="E40679" s="10">
        <f>IF(G40679="","",G40679&amp;";"&amp;J40679&amp;";"&amp;M40679&amp;";"&amp;P40679&amp;";"&amp;S40679&amp;";"&amp;V40679&amp;";"&amp;Y40679)</f>
        <v/>
      </c>
    </row>
    <row r="40680" ht="30" customHeight="1">
      <c r="E40680" s="10">
        <f>IF(G40680="","",G40680&amp;";"&amp;J40680&amp;";"&amp;M40680&amp;";"&amp;P40680&amp;";"&amp;S40680&amp;";"&amp;V40680&amp;";"&amp;Y40680)</f>
        <v/>
      </c>
    </row>
    <row r="40681" ht="30" customHeight="1">
      <c r="E40681" s="10">
        <f>IF(G40681="","",G40681&amp;";"&amp;J40681&amp;";"&amp;M40681&amp;";"&amp;P40681&amp;";"&amp;S40681&amp;";"&amp;V40681&amp;";"&amp;Y40681)</f>
        <v/>
      </c>
    </row>
    <row r="40682" ht="30" customHeight="1">
      <c r="E40682" s="10">
        <f>IF(G40682="","",G40682&amp;";"&amp;J40682&amp;";"&amp;M40682&amp;";"&amp;P40682&amp;";"&amp;S40682&amp;";"&amp;V40682&amp;";"&amp;Y40682)</f>
        <v/>
      </c>
    </row>
    <row r="40683" ht="30" customHeight="1">
      <c r="E40683" s="10">
        <f>IF(G40683="","",G40683&amp;";"&amp;J40683&amp;";"&amp;M40683&amp;";"&amp;P40683&amp;";"&amp;S40683&amp;";"&amp;V40683&amp;";"&amp;Y40683)</f>
        <v/>
      </c>
    </row>
    <row r="40684" ht="30" customHeight="1">
      <c r="E40684" s="10">
        <f>IF(G40684="","",G40684&amp;";"&amp;J40684&amp;";"&amp;M40684&amp;";"&amp;P40684&amp;";"&amp;S40684&amp;";"&amp;V40684&amp;";"&amp;Y40684)</f>
        <v/>
      </c>
    </row>
    <row r="40685" ht="30" customHeight="1">
      <c r="E40685" s="10">
        <f>IF(G40685="","",G40685&amp;";"&amp;J40685&amp;";"&amp;M40685&amp;";"&amp;P40685&amp;";"&amp;S40685&amp;";"&amp;V40685&amp;";"&amp;Y40685)</f>
        <v/>
      </c>
    </row>
    <row r="40686" ht="30" customHeight="1">
      <c r="E40686" s="10">
        <f>IF(G40686="","",G40686&amp;";"&amp;J40686&amp;";"&amp;M40686&amp;";"&amp;P40686&amp;";"&amp;S40686&amp;";"&amp;V40686&amp;";"&amp;Y40686)</f>
        <v/>
      </c>
    </row>
    <row r="40687" ht="30" customHeight="1">
      <c r="E40687" s="10">
        <f>IF(G40687="","",G40687&amp;";"&amp;J40687&amp;";"&amp;M40687&amp;";"&amp;P40687&amp;";"&amp;S40687&amp;";"&amp;V40687&amp;";"&amp;Y40687)</f>
        <v/>
      </c>
    </row>
    <row r="40688" ht="30" customHeight="1">
      <c r="E40688" s="10">
        <f>IF(G40688="","",G40688&amp;";"&amp;J40688&amp;";"&amp;M40688&amp;";"&amp;P40688&amp;";"&amp;S40688&amp;";"&amp;V40688&amp;";"&amp;Y40688)</f>
        <v/>
      </c>
    </row>
    <row r="40689" ht="30" customHeight="1">
      <c r="E40689" s="10">
        <f>IF(G40689="","",G40689&amp;";"&amp;J40689&amp;";"&amp;M40689&amp;";"&amp;P40689&amp;";"&amp;S40689&amp;";"&amp;V40689&amp;";"&amp;Y40689)</f>
        <v/>
      </c>
    </row>
    <row r="40690" ht="30" customHeight="1">
      <c r="E40690" s="10">
        <f>IF(G40690="","",G40690&amp;";"&amp;J40690&amp;";"&amp;M40690&amp;";"&amp;P40690&amp;";"&amp;S40690&amp;";"&amp;V40690&amp;";"&amp;Y40690)</f>
        <v/>
      </c>
    </row>
    <row r="40691" ht="30" customHeight="1">
      <c r="E40691" s="10">
        <f>IF(G40691="","",G40691&amp;";"&amp;J40691&amp;";"&amp;M40691&amp;";"&amp;P40691&amp;";"&amp;S40691&amp;";"&amp;V40691&amp;";"&amp;Y40691)</f>
        <v/>
      </c>
    </row>
    <row r="40692" ht="30" customHeight="1">
      <c r="E40692" s="10">
        <f>IF(G40692="","",G40692&amp;";"&amp;J40692&amp;";"&amp;M40692&amp;";"&amp;P40692&amp;";"&amp;S40692&amp;";"&amp;V40692&amp;";"&amp;Y40692)</f>
        <v/>
      </c>
    </row>
    <row r="40693" ht="30" customHeight="1">
      <c r="E40693" s="10">
        <f>IF(G40693="","",G40693&amp;";"&amp;J40693&amp;";"&amp;M40693&amp;";"&amp;P40693&amp;";"&amp;S40693&amp;";"&amp;V40693&amp;";"&amp;Y40693)</f>
        <v/>
      </c>
    </row>
    <row r="40694" ht="30" customHeight="1">
      <c r="E40694" s="10">
        <f>IF(G40694="","",G40694&amp;";"&amp;J40694&amp;";"&amp;M40694&amp;";"&amp;P40694&amp;";"&amp;S40694&amp;";"&amp;V40694&amp;";"&amp;Y40694)</f>
        <v/>
      </c>
    </row>
    <row r="40695" ht="30" customHeight="1">
      <c r="E40695" s="10">
        <f>IF(G40695="","",G40695&amp;";"&amp;J40695&amp;";"&amp;M40695&amp;";"&amp;P40695&amp;";"&amp;S40695&amp;";"&amp;V40695&amp;";"&amp;Y40695)</f>
        <v/>
      </c>
    </row>
    <row r="40696" ht="30" customHeight="1">
      <c r="E40696" s="10">
        <f>IF(G40696="","",G40696&amp;";"&amp;J40696&amp;";"&amp;M40696&amp;";"&amp;P40696&amp;";"&amp;S40696&amp;";"&amp;V40696&amp;";"&amp;Y40696)</f>
        <v/>
      </c>
    </row>
    <row r="40697" ht="30" customHeight="1">
      <c r="E40697" s="10">
        <f>IF(G40697="","",G40697&amp;";"&amp;J40697&amp;";"&amp;M40697&amp;";"&amp;P40697&amp;";"&amp;S40697&amp;";"&amp;V40697&amp;";"&amp;Y40697)</f>
        <v/>
      </c>
    </row>
    <row r="40698" ht="30" customHeight="1">
      <c r="E40698" s="10">
        <f>IF(G40698="","",G40698&amp;";"&amp;J40698&amp;";"&amp;M40698&amp;";"&amp;P40698&amp;";"&amp;S40698&amp;";"&amp;V40698&amp;";"&amp;Y40698)</f>
        <v/>
      </c>
    </row>
    <row r="40699" ht="30" customHeight="1">
      <c r="E40699" s="10">
        <f>IF(G40699="","",G40699&amp;";"&amp;J40699&amp;";"&amp;M40699&amp;";"&amp;P40699&amp;";"&amp;S40699&amp;";"&amp;V40699&amp;";"&amp;Y40699)</f>
        <v/>
      </c>
    </row>
    <row r="40700" ht="30" customHeight="1">
      <c r="E40700" s="10">
        <f>IF(G40700="","",G40700&amp;";"&amp;J40700&amp;";"&amp;M40700&amp;";"&amp;P40700&amp;";"&amp;S40700&amp;";"&amp;V40700&amp;";"&amp;Y40700)</f>
        <v/>
      </c>
    </row>
    <row r="40701" ht="30" customHeight="1">
      <c r="E40701" s="10">
        <f>IF(G40701="","",G40701&amp;";"&amp;J40701&amp;";"&amp;M40701&amp;";"&amp;P40701&amp;";"&amp;S40701&amp;";"&amp;V40701&amp;";"&amp;Y40701)</f>
        <v/>
      </c>
    </row>
    <row r="40702" ht="30" customHeight="1">
      <c r="E40702" s="10">
        <f>IF(G40702="","",G40702&amp;";"&amp;J40702&amp;";"&amp;M40702&amp;";"&amp;P40702&amp;";"&amp;S40702&amp;";"&amp;V40702&amp;";"&amp;Y40702)</f>
        <v/>
      </c>
    </row>
    <row r="40703" ht="30" customHeight="1">
      <c r="E40703" s="10">
        <f>IF(G40703="","",G40703&amp;";"&amp;J40703&amp;";"&amp;M40703&amp;";"&amp;P40703&amp;";"&amp;S40703&amp;";"&amp;V40703&amp;";"&amp;Y40703)</f>
        <v/>
      </c>
    </row>
    <row r="40704" ht="30" customHeight="1">
      <c r="E40704" s="10">
        <f>IF(G40704="","",G40704&amp;";"&amp;J40704&amp;";"&amp;M40704&amp;";"&amp;P40704&amp;";"&amp;S40704&amp;";"&amp;V40704&amp;";"&amp;Y40704)</f>
        <v/>
      </c>
    </row>
    <row r="40705" ht="30" customHeight="1">
      <c r="E40705" s="10">
        <f>IF(G40705="","",G40705&amp;";"&amp;J40705&amp;";"&amp;M40705&amp;";"&amp;P40705&amp;";"&amp;S40705&amp;";"&amp;V40705&amp;";"&amp;Y40705)</f>
        <v/>
      </c>
    </row>
    <row r="40706" ht="30" customHeight="1">
      <c r="E40706" s="10">
        <f>IF(G40706="","",G40706&amp;";"&amp;J40706&amp;";"&amp;M40706&amp;";"&amp;P40706&amp;";"&amp;S40706&amp;";"&amp;V40706&amp;";"&amp;Y40706)</f>
        <v/>
      </c>
    </row>
    <row r="40707" ht="30" customHeight="1">
      <c r="E40707" s="10">
        <f>IF(G40707="","",G40707&amp;";"&amp;J40707&amp;";"&amp;M40707&amp;";"&amp;P40707&amp;";"&amp;S40707&amp;";"&amp;V40707&amp;";"&amp;Y40707)</f>
        <v/>
      </c>
    </row>
    <row r="40708" ht="30" customHeight="1">
      <c r="E40708" s="10">
        <f>IF(G40708="","",G40708&amp;";"&amp;J40708&amp;";"&amp;M40708&amp;";"&amp;P40708&amp;";"&amp;S40708&amp;";"&amp;V40708&amp;";"&amp;Y40708)</f>
        <v/>
      </c>
    </row>
    <row r="40709" ht="30" customHeight="1">
      <c r="E40709" s="10">
        <f>IF(G40709="","",G40709&amp;";"&amp;J40709&amp;";"&amp;M40709&amp;";"&amp;P40709&amp;";"&amp;S40709&amp;";"&amp;V40709&amp;";"&amp;Y40709)</f>
        <v/>
      </c>
    </row>
    <row r="40710" ht="30" customHeight="1">
      <c r="E40710" s="10">
        <f>IF(G40710="","",G40710&amp;";"&amp;J40710&amp;";"&amp;M40710&amp;";"&amp;P40710&amp;";"&amp;S40710&amp;";"&amp;V40710&amp;";"&amp;Y40710)</f>
        <v/>
      </c>
    </row>
    <row r="40711" ht="30" customHeight="1">
      <c r="E40711" s="10">
        <f>IF(G40711="","",G40711&amp;";"&amp;J40711&amp;";"&amp;M40711&amp;";"&amp;P40711&amp;";"&amp;S40711&amp;";"&amp;V40711&amp;";"&amp;Y40711)</f>
        <v/>
      </c>
    </row>
    <row r="40712" ht="30" customHeight="1">
      <c r="E40712" s="10">
        <f>IF(G40712="","",G40712&amp;";"&amp;J40712&amp;";"&amp;M40712&amp;";"&amp;P40712&amp;";"&amp;S40712&amp;";"&amp;V40712&amp;";"&amp;Y40712)</f>
        <v/>
      </c>
    </row>
    <row r="40713" ht="30" customHeight="1">
      <c r="E40713" s="10">
        <f>IF(G40713="","",G40713&amp;";"&amp;J40713&amp;";"&amp;M40713&amp;";"&amp;P40713&amp;";"&amp;S40713&amp;";"&amp;V40713&amp;";"&amp;Y40713)</f>
        <v/>
      </c>
    </row>
    <row r="40714" ht="30" customHeight="1">
      <c r="E40714" s="10">
        <f>IF(G40714="","",G40714&amp;";"&amp;J40714&amp;";"&amp;M40714&amp;";"&amp;P40714&amp;";"&amp;S40714&amp;";"&amp;V40714&amp;";"&amp;Y40714)</f>
        <v/>
      </c>
    </row>
    <row r="40715" ht="30" customHeight="1">
      <c r="E40715" s="10">
        <f>IF(G40715="","",G40715&amp;";"&amp;J40715&amp;";"&amp;M40715&amp;";"&amp;P40715&amp;";"&amp;S40715&amp;";"&amp;V40715&amp;";"&amp;Y40715)</f>
        <v/>
      </c>
    </row>
    <row r="40716" ht="30" customHeight="1">
      <c r="E40716" s="10">
        <f>IF(G40716="","",G40716&amp;";"&amp;J40716&amp;";"&amp;M40716&amp;";"&amp;P40716&amp;";"&amp;S40716&amp;";"&amp;V40716&amp;";"&amp;Y40716)</f>
        <v/>
      </c>
    </row>
    <row r="40717" ht="30" customHeight="1">
      <c r="E40717" s="10">
        <f>IF(G40717="","",G40717&amp;";"&amp;J40717&amp;";"&amp;M40717&amp;";"&amp;P40717&amp;";"&amp;S40717&amp;";"&amp;V40717&amp;";"&amp;Y40717)</f>
        <v/>
      </c>
    </row>
    <row r="40718" ht="30" customHeight="1">
      <c r="E40718" s="10">
        <f>IF(G40718="","",G40718&amp;";"&amp;J40718&amp;";"&amp;M40718&amp;";"&amp;P40718&amp;";"&amp;S40718&amp;";"&amp;V40718&amp;";"&amp;Y40718)</f>
        <v/>
      </c>
    </row>
    <row r="40719" ht="30" customHeight="1">
      <c r="E40719" s="10">
        <f>IF(G40719="","",G40719&amp;";"&amp;J40719&amp;";"&amp;M40719&amp;";"&amp;P40719&amp;";"&amp;S40719&amp;";"&amp;V40719&amp;";"&amp;Y40719)</f>
        <v/>
      </c>
    </row>
    <row r="40720" ht="30" customHeight="1">
      <c r="E40720" s="10">
        <f>IF(G40720="","",G40720&amp;";"&amp;J40720&amp;";"&amp;M40720&amp;";"&amp;P40720&amp;";"&amp;S40720&amp;";"&amp;V40720&amp;";"&amp;Y40720)</f>
        <v/>
      </c>
    </row>
    <row r="40721" ht="30" customHeight="1">
      <c r="E40721" s="10">
        <f>IF(G40721="","",G40721&amp;";"&amp;J40721&amp;";"&amp;M40721&amp;";"&amp;P40721&amp;";"&amp;S40721&amp;";"&amp;V40721&amp;";"&amp;Y40721)</f>
        <v/>
      </c>
    </row>
    <row r="40722" ht="30" customHeight="1">
      <c r="E40722" s="10">
        <f>IF(G40722="","",G40722&amp;";"&amp;J40722&amp;";"&amp;M40722&amp;";"&amp;P40722&amp;";"&amp;S40722&amp;";"&amp;V40722&amp;";"&amp;Y40722)</f>
        <v/>
      </c>
    </row>
    <row r="40723" ht="30" customHeight="1">
      <c r="E40723" s="10">
        <f>IF(G40723="","",G40723&amp;";"&amp;J40723&amp;";"&amp;M40723&amp;";"&amp;P40723&amp;";"&amp;S40723&amp;";"&amp;V40723&amp;";"&amp;Y40723)</f>
        <v/>
      </c>
    </row>
    <row r="40724" ht="30" customHeight="1">
      <c r="E40724" s="10">
        <f>IF(G40724="","",G40724&amp;";"&amp;J40724&amp;";"&amp;M40724&amp;";"&amp;P40724&amp;";"&amp;S40724&amp;";"&amp;V40724&amp;";"&amp;Y40724)</f>
        <v/>
      </c>
    </row>
    <row r="40725" ht="30" customHeight="1">
      <c r="E40725" s="10">
        <f>IF(G40725="","",G40725&amp;";"&amp;J40725&amp;";"&amp;M40725&amp;";"&amp;P40725&amp;";"&amp;S40725&amp;";"&amp;V40725&amp;";"&amp;Y40725)</f>
        <v/>
      </c>
    </row>
    <row r="40726" ht="30" customHeight="1">
      <c r="E40726" s="10">
        <f>IF(G40726="","",G40726&amp;";"&amp;J40726&amp;";"&amp;M40726&amp;";"&amp;P40726&amp;";"&amp;S40726&amp;";"&amp;V40726&amp;";"&amp;Y40726)</f>
        <v/>
      </c>
    </row>
    <row r="40727" ht="30" customHeight="1">
      <c r="E40727" s="10">
        <f>IF(G40727="","",G40727&amp;";"&amp;J40727&amp;";"&amp;M40727&amp;";"&amp;P40727&amp;";"&amp;S40727&amp;";"&amp;V40727&amp;";"&amp;Y40727)</f>
        <v/>
      </c>
    </row>
    <row r="40728" ht="30" customHeight="1">
      <c r="E40728" s="10">
        <f>IF(G40728="","",G40728&amp;";"&amp;J40728&amp;";"&amp;M40728&amp;";"&amp;P40728&amp;";"&amp;S40728&amp;";"&amp;V40728&amp;";"&amp;Y40728)</f>
        <v/>
      </c>
    </row>
    <row r="40729" ht="30" customHeight="1">
      <c r="E40729" s="10">
        <f>IF(G40729="","",G40729&amp;";"&amp;J40729&amp;";"&amp;M40729&amp;";"&amp;P40729&amp;";"&amp;S40729&amp;";"&amp;V40729&amp;";"&amp;Y40729)</f>
        <v/>
      </c>
    </row>
    <row r="40730" ht="30" customHeight="1">
      <c r="E40730" s="10">
        <f>IF(G40730="","",G40730&amp;";"&amp;J40730&amp;";"&amp;M40730&amp;";"&amp;P40730&amp;";"&amp;S40730&amp;";"&amp;V40730&amp;";"&amp;Y40730)</f>
        <v/>
      </c>
    </row>
    <row r="40731" ht="30" customHeight="1">
      <c r="E40731" s="10">
        <f>IF(G40731="","",G40731&amp;";"&amp;J40731&amp;";"&amp;M40731&amp;";"&amp;P40731&amp;";"&amp;S40731&amp;";"&amp;V40731&amp;";"&amp;Y40731)</f>
        <v/>
      </c>
    </row>
    <row r="40732" ht="30" customHeight="1">
      <c r="E40732" s="10">
        <f>IF(G40732="","",G40732&amp;";"&amp;J40732&amp;";"&amp;M40732&amp;";"&amp;P40732&amp;";"&amp;S40732&amp;";"&amp;V40732&amp;";"&amp;Y40732)</f>
        <v/>
      </c>
    </row>
    <row r="40733" ht="30" customHeight="1">
      <c r="E40733" s="10">
        <f>IF(G40733="","",G40733&amp;";"&amp;J40733&amp;";"&amp;M40733&amp;";"&amp;P40733&amp;";"&amp;S40733&amp;";"&amp;V40733&amp;";"&amp;Y40733)</f>
        <v/>
      </c>
    </row>
    <row r="40734" ht="30" customHeight="1">
      <c r="E40734" s="10">
        <f>IF(G40734="","",G40734&amp;";"&amp;J40734&amp;";"&amp;M40734&amp;";"&amp;P40734&amp;";"&amp;S40734&amp;";"&amp;V40734&amp;";"&amp;Y40734)</f>
        <v/>
      </c>
    </row>
    <row r="40735" ht="30" customHeight="1">
      <c r="E40735" s="10">
        <f>IF(G40735="","",G40735&amp;";"&amp;J40735&amp;";"&amp;M40735&amp;";"&amp;P40735&amp;";"&amp;S40735&amp;";"&amp;V40735&amp;";"&amp;Y40735)</f>
        <v/>
      </c>
    </row>
    <row r="40736" ht="30" customHeight="1">
      <c r="E40736" s="10">
        <f>IF(G40736="","",G40736&amp;";"&amp;J40736&amp;";"&amp;M40736&amp;";"&amp;P40736&amp;";"&amp;S40736&amp;";"&amp;V40736&amp;";"&amp;Y40736)</f>
        <v/>
      </c>
    </row>
    <row r="40737" ht="30" customHeight="1">
      <c r="E40737" s="10">
        <f>IF(G40737="","",G40737&amp;";"&amp;J40737&amp;";"&amp;M40737&amp;";"&amp;P40737&amp;";"&amp;S40737&amp;";"&amp;V40737&amp;";"&amp;Y40737)</f>
        <v/>
      </c>
    </row>
    <row r="40738" ht="30" customHeight="1">
      <c r="E40738" s="10">
        <f>IF(G40738="","",G40738&amp;";"&amp;J40738&amp;";"&amp;M40738&amp;";"&amp;P40738&amp;";"&amp;S40738&amp;";"&amp;V40738&amp;";"&amp;Y40738)</f>
        <v/>
      </c>
    </row>
    <row r="40739" ht="30" customHeight="1">
      <c r="E40739" s="10">
        <f>IF(G40739="","",G40739&amp;";"&amp;J40739&amp;";"&amp;M40739&amp;";"&amp;P40739&amp;";"&amp;S40739&amp;";"&amp;V40739&amp;";"&amp;Y40739)</f>
        <v/>
      </c>
    </row>
    <row r="40740" ht="30" customHeight="1">
      <c r="E40740" s="10">
        <f>IF(G40740="","",G40740&amp;";"&amp;J40740&amp;";"&amp;M40740&amp;";"&amp;P40740&amp;";"&amp;S40740&amp;";"&amp;V40740&amp;";"&amp;Y40740)</f>
        <v/>
      </c>
    </row>
    <row r="40741" ht="30" customHeight="1">
      <c r="E40741" s="10">
        <f>IF(G40741="","",G40741&amp;";"&amp;J40741&amp;";"&amp;M40741&amp;";"&amp;P40741&amp;";"&amp;S40741&amp;";"&amp;V40741&amp;";"&amp;Y40741)</f>
        <v/>
      </c>
    </row>
    <row r="40742" ht="30" customHeight="1">
      <c r="E40742" s="10">
        <f>IF(G40742="","",G40742&amp;";"&amp;J40742&amp;";"&amp;M40742&amp;";"&amp;P40742&amp;";"&amp;S40742&amp;";"&amp;V40742&amp;";"&amp;Y40742)</f>
        <v/>
      </c>
    </row>
    <row r="40743" ht="30" customHeight="1">
      <c r="E40743" s="10">
        <f>IF(G40743="","",G40743&amp;";"&amp;J40743&amp;";"&amp;M40743&amp;";"&amp;P40743&amp;";"&amp;S40743&amp;";"&amp;V40743&amp;";"&amp;Y40743)</f>
        <v/>
      </c>
    </row>
    <row r="40744" ht="30" customHeight="1">
      <c r="E40744" s="10">
        <f>IF(G40744="","",G40744&amp;";"&amp;J40744&amp;";"&amp;M40744&amp;";"&amp;P40744&amp;";"&amp;S40744&amp;";"&amp;V40744&amp;";"&amp;Y40744)</f>
        <v/>
      </c>
    </row>
    <row r="40745" ht="30" customHeight="1">
      <c r="E40745" s="10">
        <f>IF(G40745="","",G40745&amp;";"&amp;J40745&amp;";"&amp;M40745&amp;";"&amp;P40745&amp;";"&amp;S40745&amp;";"&amp;V40745&amp;";"&amp;Y40745)</f>
        <v/>
      </c>
    </row>
    <row r="40746" ht="30" customHeight="1">
      <c r="E40746" s="10">
        <f>IF(G40746="","",G40746&amp;";"&amp;J40746&amp;";"&amp;M40746&amp;";"&amp;P40746&amp;";"&amp;S40746&amp;";"&amp;V40746&amp;";"&amp;Y40746)</f>
        <v/>
      </c>
    </row>
    <row r="40747" ht="30" customHeight="1">
      <c r="E40747" s="10">
        <f>IF(G40747="","",G40747&amp;";"&amp;J40747&amp;";"&amp;M40747&amp;";"&amp;P40747&amp;";"&amp;S40747&amp;";"&amp;V40747&amp;";"&amp;Y40747)</f>
        <v/>
      </c>
    </row>
    <row r="40748" ht="30" customHeight="1">
      <c r="E40748" s="10">
        <f>IF(G40748="","",G40748&amp;";"&amp;J40748&amp;";"&amp;M40748&amp;";"&amp;P40748&amp;";"&amp;S40748&amp;";"&amp;V40748&amp;";"&amp;Y40748)</f>
        <v/>
      </c>
    </row>
    <row r="40749" ht="30" customHeight="1">
      <c r="E40749" s="10">
        <f>IF(G40749="","",G40749&amp;";"&amp;J40749&amp;";"&amp;M40749&amp;";"&amp;P40749&amp;";"&amp;S40749&amp;";"&amp;V40749&amp;";"&amp;Y40749)</f>
        <v/>
      </c>
    </row>
    <row r="40750" ht="30" customHeight="1">
      <c r="E40750" s="10">
        <f>IF(G40750="","",G40750&amp;";"&amp;J40750&amp;";"&amp;M40750&amp;";"&amp;P40750&amp;";"&amp;S40750&amp;";"&amp;V40750&amp;";"&amp;Y40750)</f>
        <v/>
      </c>
    </row>
    <row r="40751" ht="30" customHeight="1">
      <c r="E40751" s="10">
        <f>IF(G40751="","",G40751&amp;";"&amp;J40751&amp;";"&amp;M40751&amp;";"&amp;P40751&amp;";"&amp;S40751&amp;";"&amp;V40751&amp;";"&amp;Y40751)</f>
        <v/>
      </c>
    </row>
    <row r="40752" ht="30" customHeight="1">
      <c r="E40752" s="10">
        <f>IF(G40752="","",G40752&amp;";"&amp;J40752&amp;";"&amp;M40752&amp;";"&amp;P40752&amp;";"&amp;S40752&amp;";"&amp;V40752&amp;";"&amp;Y40752)</f>
        <v/>
      </c>
    </row>
    <row r="40753" ht="30" customHeight="1">
      <c r="E40753" s="10">
        <f>IF(G40753="","",G40753&amp;";"&amp;J40753&amp;";"&amp;M40753&amp;";"&amp;P40753&amp;";"&amp;S40753&amp;";"&amp;V40753&amp;";"&amp;Y40753)</f>
        <v/>
      </c>
    </row>
    <row r="40754" ht="30" customHeight="1">
      <c r="E40754" s="10">
        <f>IF(G40754="","",G40754&amp;";"&amp;J40754&amp;";"&amp;M40754&amp;";"&amp;P40754&amp;";"&amp;S40754&amp;";"&amp;V40754&amp;";"&amp;Y40754)</f>
        <v/>
      </c>
    </row>
    <row r="40755" ht="30" customHeight="1">
      <c r="E40755" s="10">
        <f>IF(G40755="","",G40755&amp;";"&amp;J40755&amp;";"&amp;M40755&amp;";"&amp;P40755&amp;";"&amp;S40755&amp;";"&amp;V40755&amp;";"&amp;Y40755)</f>
        <v/>
      </c>
    </row>
    <row r="40756" ht="30" customHeight="1">
      <c r="E40756" s="10">
        <f>IF(G40756="","",G40756&amp;";"&amp;J40756&amp;";"&amp;M40756&amp;";"&amp;P40756&amp;";"&amp;S40756&amp;";"&amp;V40756&amp;";"&amp;Y40756)</f>
        <v/>
      </c>
    </row>
    <row r="40757" ht="30" customHeight="1">
      <c r="E40757" s="10">
        <f>IF(G40757="","",G40757&amp;";"&amp;J40757&amp;";"&amp;M40757&amp;";"&amp;P40757&amp;";"&amp;S40757&amp;";"&amp;V40757&amp;";"&amp;Y40757)</f>
        <v/>
      </c>
    </row>
    <row r="40758" ht="30" customHeight="1">
      <c r="E40758" s="10">
        <f>IF(G40758="","",G40758&amp;";"&amp;J40758&amp;";"&amp;M40758&amp;";"&amp;P40758&amp;";"&amp;S40758&amp;";"&amp;V40758&amp;";"&amp;Y40758)</f>
        <v/>
      </c>
    </row>
    <row r="40759" ht="30" customHeight="1">
      <c r="E40759" s="10">
        <f>IF(G40759="","",G40759&amp;";"&amp;J40759&amp;";"&amp;M40759&amp;";"&amp;P40759&amp;";"&amp;S40759&amp;";"&amp;V40759&amp;";"&amp;Y40759)</f>
        <v/>
      </c>
    </row>
    <row r="40760" ht="30" customHeight="1">
      <c r="E40760" s="10">
        <f>IF(G40760="","",G40760&amp;";"&amp;J40760&amp;";"&amp;M40760&amp;";"&amp;P40760&amp;";"&amp;S40760&amp;";"&amp;V40760&amp;";"&amp;Y40760)</f>
        <v/>
      </c>
    </row>
    <row r="40761" ht="30" customHeight="1">
      <c r="E40761" s="10">
        <f>IF(G40761="","",G40761&amp;";"&amp;J40761&amp;";"&amp;M40761&amp;";"&amp;P40761&amp;";"&amp;S40761&amp;";"&amp;V40761&amp;";"&amp;Y40761)</f>
        <v/>
      </c>
    </row>
    <row r="40762" ht="30" customHeight="1">
      <c r="E40762" s="10">
        <f>IF(G40762="","",G40762&amp;";"&amp;J40762&amp;";"&amp;M40762&amp;";"&amp;P40762&amp;";"&amp;S40762&amp;";"&amp;V40762&amp;";"&amp;Y40762)</f>
        <v/>
      </c>
    </row>
    <row r="40763" ht="30" customHeight="1">
      <c r="E40763" s="10">
        <f>IF(G40763="","",G40763&amp;";"&amp;J40763&amp;";"&amp;M40763&amp;";"&amp;P40763&amp;";"&amp;S40763&amp;";"&amp;V40763&amp;";"&amp;Y40763)</f>
        <v/>
      </c>
    </row>
    <row r="40764" ht="30" customHeight="1">
      <c r="E40764" s="10">
        <f>IF(G40764="","",G40764&amp;";"&amp;J40764&amp;";"&amp;M40764&amp;";"&amp;P40764&amp;";"&amp;S40764&amp;";"&amp;V40764&amp;";"&amp;Y40764)</f>
        <v/>
      </c>
    </row>
    <row r="40765" ht="30" customHeight="1">
      <c r="E40765" s="10">
        <f>IF(G40765="","",G40765&amp;";"&amp;J40765&amp;";"&amp;M40765&amp;";"&amp;P40765&amp;";"&amp;S40765&amp;";"&amp;V40765&amp;";"&amp;Y40765)</f>
        <v/>
      </c>
    </row>
    <row r="40766" ht="30" customHeight="1">
      <c r="E40766" s="10">
        <f>IF(G40766="","",G40766&amp;";"&amp;J40766&amp;";"&amp;M40766&amp;";"&amp;P40766&amp;";"&amp;S40766&amp;";"&amp;V40766&amp;";"&amp;Y40766)</f>
        <v/>
      </c>
    </row>
    <row r="40767" ht="30" customHeight="1">
      <c r="E40767" s="10">
        <f>IF(G40767="","",G40767&amp;";"&amp;J40767&amp;";"&amp;M40767&amp;";"&amp;P40767&amp;";"&amp;S40767&amp;";"&amp;V40767&amp;";"&amp;Y40767)</f>
        <v/>
      </c>
    </row>
    <row r="40768" ht="30" customHeight="1">
      <c r="E40768" s="10">
        <f>IF(G40768="","",G40768&amp;";"&amp;J40768&amp;";"&amp;M40768&amp;";"&amp;P40768&amp;";"&amp;S40768&amp;";"&amp;V40768&amp;";"&amp;Y40768)</f>
        <v/>
      </c>
    </row>
    <row r="40769" ht="30" customHeight="1">
      <c r="E40769" s="10">
        <f>IF(G40769="","",G40769&amp;";"&amp;J40769&amp;";"&amp;M40769&amp;";"&amp;P40769&amp;";"&amp;S40769&amp;";"&amp;V40769&amp;";"&amp;Y40769)</f>
        <v/>
      </c>
    </row>
    <row r="40770" ht="30" customHeight="1">
      <c r="E40770" s="10">
        <f>IF(G40770="","",G40770&amp;";"&amp;J40770&amp;";"&amp;M40770&amp;";"&amp;P40770&amp;";"&amp;S40770&amp;";"&amp;V40770&amp;";"&amp;Y40770)</f>
        <v/>
      </c>
    </row>
    <row r="40771" ht="30" customHeight="1">
      <c r="E40771" s="10">
        <f>IF(G40771="","",G40771&amp;";"&amp;J40771&amp;";"&amp;M40771&amp;";"&amp;P40771&amp;";"&amp;S40771&amp;";"&amp;V40771&amp;";"&amp;Y40771)</f>
        <v/>
      </c>
    </row>
    <row r="40772" ht="30" customHeight="1">
      <c r="E40772" s="10">
        <f>IF(G40772="","",G40772&amp;";"&amp;J40772&amp;";"&amp;M40772&amp;";"&amp;P40772&amp;";"&amp;S40772&amp;";"&amp;V40772&amp;";"&amp;Y40772)</f>
        <v/>
      </c>
    </row>
    <row r="40773" ht="30" customHeight="1">
      <c r="E40773" s="10">
        <f>IF(G40773="","",G40773&amp;";"&amp;J40773&amp;";"&amp;M40773&amp;";"&amp;P40773&amp;";"&amp;S40773&amp;";"&amp;V40773&amp;";"&amp;Y40773)</f>
        <v/>
      </c>
    </row>
    <row r="40774" ht="30" customHeight="1">
      <c r="E40774" s="10">
        <f>IF(G40774="","",G40774&amp;";"&amp;J40774&amp;";"&amp;M40774&amp;";"&amp;P40774&amp;";"&amp;S40774&amp;";"&amp;V40774&amp;";"&amp;Y40774)</f>
        <v/>
      </c>
    </row>
    <row r="40775" ht="30" customHeight="1">
      <c r="E40775" s="10">
        <f>IF(G40775="","",G40775&amp;";"&amp;J40775&amp;";"&amp;M40775&amp;";"&amp;P40775&amp;";"&amp;S40775&amp;";"&amp;V40775&amp;";"&amp;Y40775)</f>
        <v/>
      </c>
    </row>
    <row r="40776" ht="30" customHeight="1">
      <c r="E40776" s="10">
        <f>IF(G40776="","",G40776&amp;";"&amp;J40776&amp;";"&amp;M40776&amp;";"&amp;P40776&amp;";"&amp;S40776&amp;";"&amp;V40776&amp;";"&amp;Y40776)</f>
        <v/>
      </c>
    </row>
    <row r="40777" ht="30" customHeight="1">
      <c r="E40777" s="10">
        <f>IF(G40777="","",G40777&amp;";"&amp;J40777&amp;";"&amp;M40777&amp;";"&amp;P40777&amp;";"&amp;S40777&amp;";"&amp;V40777&amp;";"&amp;Y40777)</f>
        <v/>
      </c>
    </row>
    <row r="40778" ht="30" customHeight="1">
      <c r="E40778" s="10">
        <f>IF(G40778="","",G40778&amp;";"&amp;J40778&amp;";"&amp;M40778&amp;";"&amp;P40778&amp;";"&amp;S40778&amp;";"&amp;V40778&amp;";"&amp;Y40778)</f>
        <v/>
      </c>
    </row>
    <row r="40779" ht="30" customHeight="1">
      <c r="E40779" s="10">
        <f>IF(G40779="","",G40779&amp;";"&amp;J40779&amp;";"&amp;M40779&amp;";"&amp;P40779&amp;";"&amp;S40779&amp;";"&amp;V40779&amp;";"&amp;Y40779)</f>
        <v/>
      </c>
    </row>
    <row r="40780" ht="30" customHeight="1">
      <c r="E40780" s="10">
        <f>IF(G40780="","",G40780&amp;";"&amp;J40780&amp;";"&amp;M40780&amp;";"&amp;P40780&amp;";"&amp;S40780&amp;";"&amp;V40780&amp;";"&amp;Y40780)</f>
        <v/>
      </c>
    </row>
    <row r="40781" ht="30" customHeight="1">
      <c r="E40781" s="10">
        <f>IF(G40781="","",G40781&amp;";"&amp;J40781&amp;";"&amp;M40781&amp;";"&amp;P40781&amp;";"&amp;S40781&amp;";"&amp;V40781&amp;";"&amp;Y40781)</f>
        <v/>
      </c>
    </row>
    <row r="40782" ht="30" customHeight="1">
      <c r="E40782" s="10">
        <f>IF(G40782="","",G40782&amp;";"&amp;J40782&amp;";"&amp;M40782&amp;";"&amp;P40782&amp;";"&amp;S40782&amp;";"&amp;V40782&amp;";"&amp;Y40782)</f>
        <v/>
      </c>
    </row>
    <row r="40783" ht="30" customHeight="1">
      <c r="E40783" s="10">
        <f>IF(G40783="","",G40783&amp;";"&amp;J40783&amp;";"&amp;M40783&amp;";"&amp;P40783&amp;";"&amp;S40783&amp;";"&amp;V40783&amp;";"&amp;Y40783)</f>
        <v/>
      </c>
    </row>
    <row r="40784" ht="30" customHeight="1">
      <c r="E40784" s="10">
        <f>IF(G40784="","",G40784&amp;";"&amp;J40784&amp;";"&amp;M40784&amp;";"&amp;P40784&amp;";"&amp;S40784&amp;";"&amp;V40784&amp;";"&amp;Y40784)</f>
        <v/>
      </c>
    </row>
    <row r="40785" ht="30" customHeight="1">
      <c r="E40785" s="10">
        <f>IF(G40785="","",G40785&amp;";"&amp;J40785&amp;";"&amp;M40785&amp;";"&amp;P40785&amp;";"&amp;S40785&amp;";"&amp;V40785&amp;";"&amp;Y40785)</f>
        <v/>
      </c>
    </row>
    <row r="40786" ht="30" customHeight="1">
      <c r="E40786" s="10">
        <f>IF(G40786="","",G40786&amp;";"&amp;J40786&amp;";"&amp;M40786&amp;";"&amp;P40786&amp;";"&amp;S40786&amp;";"&amp;V40786&amp;";"&amp;Y40786)</f>
        <v/>
      </c>
    </row>
    <row r="40787" ht="30" customHeight="1">
      <c r="E40787" s="10">
        <f>IF(G40787="","",G40787&amp;";"&amp;J40787&amp;";"&amp;M40787&amp;";"&amp;P40787&amp;";"&amp;S40787&amp;";"&amp;V40787&amp;";"&amp;Y40787)</f>
        <v/>
      </c>
    </row>
    <row r="40788" ht="30" customHeight="1">
      <c r="E40788" s="10">
        <f>IF(G40788="","",G40788&amp;";"&amp;J40788&amp;";"&amp;M40788&amp;";"&amp;P40788&amp;";"&amp;S40788&amp;";"&amp;V40788&amp;";"&amp;Y40788)</f>
        <v/>
      </c>
    </row>
    <row r="40789" ht="30" customHeight="1">
      <c r="E40789" s="10">
        <f>IF(G40789="","",G40789&amp;";"&amp;J40789&amp;";"&amp;M40789&amp;";"&amp;P40789&amp;";"&amp;S40789&amp;";"&amp;V40789&amp;";"&amp;Y40789)</f>
        <v/>
      </c>
    </row>
    <row r="40790" ht="30" customHeight="1">
      <c r="E40790" s="10">
        <f>IF(G40790="","",G40790&amp;";"&amp;J40790&amp;";"&amp;M40790&amp;";"&amp;P40790&amp;";"&amp;S40790&amp;";"&amp;V40790&amp;";"&amp;Y40790)</f>
        <v/>
      </c>
    </row>
    <row r="40791" ht="30" customHeight="1">
      <c r="E40791" s="10">
        <f>IF(G40791="","",G40791&amp;";"&amp;J40791&amp;";"&amp;M40791&amp;";"&amp;P40791&amp;";"&amp;S40791&amp;";"&amp;V40791&amp;";"&amp;Y40791)</f>
        <v/>
      </c>
    </row>
    <row r="40792" ht="30" customHeight="1">
      <c r="E40792" s="10">
        <f>IF(G40792="","",G40792&amp;";"&amp;J40792&amp;";"&amp;M40792&amp;";"&amp;P40792&amp;";"&amp;S40792&amp;";"&amp;V40792&amp;";"&amp;Y40792)</f>
        <v/>
      </c>
    </row>
    <row r="40793" ht="30" customHeight="1">
      <c r="E40793" s="10">
        <f>IF(G40793="","",G40793&amp;";"&amp;J40793&amp;";"&amp;M40793&amp;";"&amp;P40793&amp;";"&amp;S40793&amp;";"&amp;V40793&amp;";"&amp;Y40793)</f>
        <v/>
      </c>
    </row>
    <row r="40794" ht="30" customHeight="1">
      <c r="E40794" s="10">
        <f>IF(G40794="","",G40794&amp;";"&amp;J40794&amp;";"&amp;M40794&amp;";"&amp;P40794&amp;";"&amp;S40794&amp;";"&amp;V40794&amp;";"&amp;Y40794)</f>
        <v/>
      </c>
    </row>
    <row r="40795" ht="30" customHeight="1">
      <c r="E40795" s="10">
        <f>IF(G40795="","",G40795&amp;";"&amp;J40795&amp;";"&amp;M40795&amp;";"&amp;P40795&amp;";"&amp;S40795&amp;";"&amp;V40795&amp;";"&amp;Y40795)</f>
        <v/>
      </c>
    </row>
    <row r="40796" ht="30" customHeight="1">
      <c r="E40796" s="10">
        <f>IF(G40796="","",G40796&amp;";"&amp;J40796&amp;";"&amp;M40796&amp;";"&amp;P40796&amp;";"&amp;S40796&amp;";"&amp;V40796&amp;";"&amp;Y40796)</f>
        <v/>
      </c>
    </row>
    <row r="40797" ht="30" customHeight="1">
      <c r="E40797" s="10">
        <f>IF(G40797="","",G40797&amp;";"&amp;J40797&amp;";"&amp;M40797&amp;";"&amp;P40797&amp;";"&amp;S40797&amp;";"&amp;V40797&amp;";"&amp;Y40797)</f>
        <v/>
      </c>
    </row>
    <row r="40798" ht="30" customHeight="1">
      <c r="E40798" s="10">
        <f>IF(G40798="","",G40798&amp;";"&amp;J40798&amp;";"&amp;M40798&amp;";"&amp;P40798&amp;";"&amp;S40798&amp;";"&amp;V40798&amp;";"&amp;Y40798)</f>
        <v/>
      </c>
    </row>
    <row r="40799" ht="30" customHeight="1">
      <c r="E40799" s="10">
        <f>IF(G40799="","",G40799&amp;";"&amp;J40799&amp;";"&amp;M40799&amp;";"&amp;P40799&amp;";"&amp;S40799&amp;";"&amp;V40799&amp;";"&amp;Y40799)</f>
        <v/>
      </c>
    </row>
    <row r="40800" ht="30" customHeight="1">
      <c r="E40800" s="10">
        <f>IF(G40800="","",G40800&amp;";"&amp;J40800&amp;";"&amp;M40800&amp;";"&amp;P40800&amp;";"&amp;S40800&amp;";"&amp;V40800&amp;";"&amp;Y40800)</f>
        <v/>
      </c>
    </row>
    <row r="40801" ht="30" customHeight="1">
      <c r="E40801" s="10">
        <f>IF(G40801="","",G40801&amp;";"&amp;J40801&amp;";"&amp;M40801&amp;";"&amp;P40801&amp;";"&amp;S40801&amp;";"&amp;V40801&amp;";"&amp;Y40801)</f>
        <v/>
      </c>
    </row>
    <row r="40802" ht="30" customHeight="1">
      <c r="E40802" s="10">
        <f>IF(G40802="","",G40802&amp;";"&amp;J40802&amp;";"&amp;M40802&amp;";"&amp;P40802&amp;";"&amp;S40802&amp;";"&amp;V40802&amp;";"&amp;Y40802)</f>
        <v/>
      </c>
    </row>
    <row r="40803" ht="30" customHeight="1">
      <c r="E40803" s="10">
        <f>IF(G40803="","",G40803&amp;";"&amp;J40803&amp;";"&amp;M40803&amp;";"&amp;P40803&amp;";"&amp;S40803&amp;";"&amp;V40803&amp;";"&amp;Y40803)</f>
        <v/>
      </c>
    </row>
    <row r="40804" ht="30" customHeight="1">
      <c r="E40804" s="10">
        <f>IF(G40804="","",G40804&amp;";"&amp;J40804&amp;";"&amp;M40804&amp;";"&amp;P40804&amp;";"&amp;S40804&amp;";"&amp;V40804&amp;";"&amp;Y40804)</f>
        <v/>
      </c>
    </row>
    <row r="40805" ht="30" customHeight="1">
      <c r="E40805" s="10">
        <f>IF(G40805="","",G40805&amp;";"&amp;J40805&amp;";"&amp;M40805&amp;";"&amp;P40805&amp;";"&amp;S40805&amp;";"&amp;V40805&amp;";"&amp;Y40805)</f>
        <v/>
      </c>
    </row>
    <row r="40806" ht="30" customHeight="1">
      <c r="E40806" s="10">
        <f>IF(G40806="","",G40806&amp;";"&amp;J40806&amp;";"&amp;M40806&amp;";"&amp;P40806&amp;";"&amp;S40806&amp;";"&amp;V40806&amp;";"&amp;Y40806)</f>
        <v/>
      </c>
    </row>
    <row r="40807" ht="30" customHeight="1">
      <c r="E40807" s="10">
        <f>IF(G40807="","",G40807&amp;";"&amp;J40807&amp;";"&amp;M40807&amp;";"&amp;P40807&amp;";"&amp;S40807&amp;";"&amp;V40807&amp;";"&amp;Y40807)</f>
        <v/>
      </c>
    </row>
    <row r="40808" ht="30" customHeight="1">
      <c r="E40808" s="10">
        <f>IF(G40808="","",G40808&amp;";"&amp;J40808&amp;";"&amp;M40808&amp;";"&amp;P40808&amp;";"&amp;S40808&amp;";"&amp;V40808&amp;";"&amp;Y40808)</f>
        <v/>
      </c>
    </row>
    <row r="40809" ht="30" customHeight="1">
      <c r="E40809" s="10">
        <f>IF(G40809="","",G40809&amp;";"&amp;J40809&amp;";"&amp;M40809&amp;";"&amp;P40809&amp;";"&amp;S40809&amp;";"&amp;V40809&amp;";"&amp;Y40809)</f>
        <v/>
      </c>
    </row>
    <row r="40810" ht="30" customHeight="1">
      <c r="E40810" s="10">
        <f>IF(G40810="","",G40810&amp;";"&amp;J40810&amp;";"&amp;M40810&amp;";"&amp;P40810&amp;";"&amp;S40810&amp;";"&amp;V40810&amp;";"&amp;Y40810)</f>
        <v/>
      </c>
    </row>
    <row r="40811" ht="30" customHeight="1">
      <c r="E40811" s="10">
        <f>IF(G40811="","",G40811&amp;";"&amp;J40811&amp;";"&amp;M40811&amp;";"&amp;P40811&amp;";"&amp;S40811&amp;";"&amp;V40811&amp;";"&amp;Y40811)</f>
        <v/>
      </c>
    </row>
    <row r="40812" ht="30" customHeight="1">
      <c r="E40812" s="10">
        <f>IF(G40812="","",G40812&amp;";"&amp;J40812&amp;";"&amp;M40812&amp;";"&amp;P40812&amp;";"&amp;S40812&amp;";"&amp;V40812&amp;";"&amp;Y40812)</f>
        <v/>
      </c>
    </row>
    <row r="40813" ht="30" customHeight="1">
      <c r="E40813" s="10">
        <f>IF(G40813="","",G40813&amp;";"&amp;J40813&amp;";"&amp;M40813&amp;";"&amp;P40813&amp;";"&amp;S40813&amp;";"&amp;V40813&amp;";"&amp;Y40813)</f>
        <v/>
      </c>
    </row>
    <row r="40814" ht="30" customHeight="1">
      <c r="E40814" s="10">
        <f>IF(G40814="","",G40814&amp;";"&amp;J40814&amp;";"&amp;M40814&amp;";"&amp;P40814&amp;";"&amp;S40814&amp;";"&amp;V40814&amp;";"&amp;Y40814)</f>
        <v/>
      </c>
    </row>
    <row r="40815" ht="30" customHeight="1">
      <c r="E40815" s="10">
        <f>IF(G40815="","",G40815&amp;";"&amp;J40815&amp;";"&amp;M40815&amp;";"&amp;P40815&amp;";"&amp;S40815&amp;";"&amp;V40815&amp;";"&amp;Y40815)</f>
        <v/>
      </c>
    </row>
    <row r="40816" ht="30" customHeight="1">
      <c r="E40816" s="10">
        <f>IF(G40816="","",G40816&amp;";"&amp;J40816&amp;";"&amp;M40816&amp;";"&amp;P40816&amp;";"&amp;S40816&amp;";"&amp;V40816&amp;";"&amp;Y40816)</f>
        <v/>
      </c>
    </row>
    <row r="40817" ht="30" customHeight="1">
      <c r="E40817" s="10">
        <f>IF(G40817="","",G40817&amp;";"&amp;J40817&amp;";"&amp;M40817&amp;";"&amp;P40817&amp;";"&amp;S40817&amp;";"&amp;V40817&amp;";"&amp;Y40817)</f>
        <v/>
      </c>
    </row>
    <row r="40818" ht="30" customHeight="1">
      <c r="E40818" s="10">
        <f>IF(G40818="","",G40818&amp;";"&amp;J40818&amp;";"&amp;M40818&amp;";"&amp;P40818&amp;";"&amp;S40818&amp;";"&amp;V40818&amp;";"&amp;Y40818)</f>
        <v/>
      </c>
    </row>
    <row r="40819" ht="30" customHeight="1">
      <c r="E40819" s="10">
        <f>IF(G40819="","",G40819&amp;";"&amp;J40819&amp;";"&amp;M40819&amp;";"&amp;P40819&amp;";"&amp;S40819&amp;";"&amp;V40819&amp;";"&amp;Y40819)</f>
        <v/>
      </c>
    </row>
    <row r="40820" ht="30" customHeight="1">
      <c r="E40820" s="10">
        <f>IF(G40820="","",G40820&amp;";"&amp;J40820&amp;";"&amp;M40820&amp;";"&amp;P40820&amp;";"&amp;S40820&amp;";"&amp;V40820&amp;";"&amp;Y40820)</f>
        <v/>
      </c>
    </row>
    <row r="40821" ht="30" customHeight="1">
      <c r="E40821" s="10">
        <f>IF(G40821="","",G40821&amp;";"&amp;J40821&amp;";"&amp;M40821&amp;";"&amp;P40821&amp;";"&amp;S40821&amp;";"&amp;V40821&amp;";"&amp;Y40821)</f>
        <v/>
      </c>
    </row>
    <row r="40822" ht="30" customHeight="1">
      <c r="E40822" s="10">
        <f>IF(G40822="","",G40822&amp;";"&amp;J40822&amp;";"&amp;M40822&amp;";"&amp;P40822&amp;";"&amp;S40822&amp;";"&amp;V40822&amp;";"&amp;Y40822)</f>
        <v/>
      </c>
    </row>
    <row r="40823" ht="30" customHeight="1">
      <c r="E40823" s="10">
        <f>IF(G40823="","",G40823&amp;";"&amp;J40823&amp;";"&amp;M40823&amp;";"&amp;P40823&amp;";"&amp;S40823&amp;";"&amp;V40823&amp;";"&amp;Y40823)</f>
        <v/>
      </c>
    </row>
    <row r="40824" ht="30" customHeight="1">
      <c r="E40824" s="10">
        <f>IF(G40824="","",G40824&amp;";"&amp;J40824&amp;";"&amp;M40824&amp;";"&amp;P40824&amp;";"&amp;S40824&amp;";"&amp;V40824&amp;";"&amp;Y40824)</f>
        <v/>
      </c>
    </row>
    <row r="40825" ht="30" customHeight="1">
      <c r="E40825" s="10">
        <f>IF(G40825="","",G40825&amp;";"&amp;J40825&amp;";"&amp;M40825&amp;";"&amp;P40825&amp;";"&amp;S40825&amp;";"&amp;V40825&amp;";"&amp;Y40825)</f>
        <v/>
      </c>
    </row>
    <row r="40826" ht="30" customHeight="1">
      <c r="E40826" s="10">
        <f>IF(G40826="","",G40826&amp;";"&amp;J40826&amp;";"&amp;M40826&amp;";"&amp;P40826&amp;";"&amp;S40826&amp;";"&amp;V40826&amp;";"&amp;Y40826)</f>
        <v/>
      </c>
    </row>
    <row r="40827" ht="30" customHeight="1">
      <c r="E40827" s="10">
        <f>IF(G40827="","",G40827&amp;";"&amp;J40827&amp;";"&amp;M40827&amp;";"&amp;P40827&amp;";"&amp;S40827&amp;";"&amp;V40827&amp;";"&amp;Y40827)</f>
        <v/>
      </c>
    </row>
    <row r="40828" ht="30" customHeight="1">
      <c r="E40828" s="10">
        <f>IF(G40828="","",G40828&amp;";"&amp;J40828&amp;";"&amp;M40828&amp;";"&amp;P40828&amp;";"&amp;S40828&amp;";"&amp;V40828&amp;";"&amp;Y40828)</f>
        <v/>
      </c>
    </row>
    <row r="40829" ht="30" customHeight="1">
      <c r="E40829" s="10">
        <f>IF(G40829="","",G40829&amp;";"&amp;J40829&amp;";"&amp;M40829&amp;";"&amp;P40829&amp;";"&amp;S40829&amp;";"&amp;V40829&amp;";"&amp;Y40829)</f>
        <v/>
      </c>
    </row>
    <row r="40830" ht="30" customHeight="1">
      <c r="E40830" s="10">
        <f>IF(G40830="","",G40830&amp;";"&amp;J40830&amp;";"&amp;M40830&amp;";"&amp;P40830&amp;";"&amp;S40830&amp;";"&amp;V40830&amp;";"&amp;Y40830)</f>
        <v/>
      </c>
    </row>
    <row r="40831" ht="30" customHeight="1">
      <c r="E40831" s="10">
        <f>IF(G40831="","",G40831&amp;";"&amp;J40831&amp;";"&amp;M40831&amp;";"&amp;P40831&amp;";"&amp;S40831&amp;";"&amp;V40831&amp;";"&amp;Y40831)</f>
        <v/>
      </c>
    </row>
    <row r="40832" ht="30" customHeight="1">
      <c r="E40832" s="10">
        <f>IF(G40832="","",G40832&amp;";"&amp;J40832&amp;";"&amp;M40832&amp;";"&amp;P40832&amp;";"&amp;S40832&amp;";"&amp;V40832&amp;";"&amp;Y40832)</f>
        <v/>
      </c>
    </row>
    <row r="40833" ht="30" customHeight="1">
      <c r="E40833" s="10">
        <f>IF(G40833="","",G40833&amp;";"&amp;J40833&amp;";"&amp;M40833&amp;";"&amp;P40833&amp;";"&amp;S40833&amp;";"&amp;V40833&amp;";"&amp;Y40833)</f>
        <v/>
      </c>
    </row>
    <row r="40834" ht="30" customHeight="1">
      <c r="E40834" s="10">
        <f>IF(G40834="","",G40834&amp;";"&amp;J40834&amp;";"&amp;M40834&amp;";"&amp;P40834&amp;";"&amp;S40834&amp;";"&amp;V40834&amp;";"&amp;Y40834)</f>
        <v/>
      </c>
    </row>
    <row r="40835" ht="30" customHeight="1">
      <c r="E40835" s="10">
        <f>IF(G40835="","",G40835&amp;";"&amp;J40835&amp;";"&amp;M40835&amp;";"&amp;P40835&amp;";"&amp;S40835&amp;";"&amp;V40835&amp;";"&amp;Y40835)</f>
        <v/>
      </c>
    </row>
    <row r="40836" ht="30" customHeight="1">
      <c r="E40836" s="10">
        <f>IF(G40836="","",G40836&amp;";"&amp;J40836&amp;";"&amp;M40836&amp;";"&amp;P40836&amp;";"&amp;S40836&amp;";"&amp;V40836&amp;";"&amp;Y40836)</f>
        <v/>
      </c>
    </row>
    <row r="40837" ht="30" customHeight="1">
      <c r="E40837" s="10">
        <f>IF(G40837="","",G40837&amp;";"&amp;J40837&amp;";"&amp;M40837&amp;";"&amp;P40837&amp;";"&amp;S40837&amp;";"&amp;V40837&amp;";"&amp;Y40837)</f>
        <v/>
      </c>
    </row>
    <row r="40838" ht="30" customHeight="1">
      <c r="E40838" s="10">
        <f>IF(G40838="","",G40838&amp;";"&amp;J40838&amp;";"&amp;M40838&amp;";"&amp;P40838&amp;";"&amp;S40838&amp;";"&amp;V40838&amp;";"&amp;Y40838)</f>
        <v/>
      </c>
    </row>
    <row r="40839" ht="30" customHeight="1">
      <c r="E40839" s="10">
        <f>IF(G40839="","",G40839&amp;";"&amp;J40839&amp;";"&amp;M40839&amp;";"&amp;P40839&amp;";"&amp;S40839&amp;";"&amp;V40839&amp;";"&amp;Y40839)</f>
        <v/>
      </c>
    </row>
    <row r="40840" ht="30" customHeight="1">
      <c r="E40840" s="10">
        <f>IF(G40840="","",G40840&amp;";"&amp;J40840&amp;";"&amp;M40840&amp;";"&amp;P40840&amp;";"&amp;S40840&amp;";"&amp;V40840&amp;";"&amp;Y40840)</f>
        <v/>
      </c>
    </row>
    <row r="40841" ht="30" customHeight="1">
      <c r="E40841" s="10">
        <f>IF(G40841="","",G40841&amp;";"&amp;J40841&amp;";"&amp;M40841&amp;";"&amp;P40841&amp;";"&amp;S40841&amp;";"&amp;V40841&amp;";"&amp;Y40841)</f>
        <v/>
      </c>
    </row>
    <row r="40842" ht="30" customHeight="1">
      <c r="E40842" s="10">
        <f>IF(G40842="","",G40842&amp;";"&amp;J40842&amp;";"&amp;M40842&amp;";"&amp;P40842&amp;";"&amp;S40842&amp;";"&amp;V40842&amp;";"&amp;Y40842)</f>
        <v/>
      </c>
    </row>
    <row r="40843" ht="30" customHeight="1">
      <c r="E40843" s="10">
        <f>IF(G40843="","",G40843&amp;";"&amp;J40843&amp;";"&amp;M40843&amp;";"&amp;P40843&amp;";"&amp;S40843&amp;";"&amp;V40843&amp;";"&amp;Y40843)</f>
        <v/>
      </c>
    </row>
    <row r="40844" ht="30" customHeight="1">
      <c r="E40844" s="10">
        <f>IF(G40844="","",G40844&amp;";"&amp;J40844&amp;";"&amp;M40844&amp;";"&amp;P40844&amp;";"&amp;S40844&amp;";"&amp;V40844&amp;";"&amp;Y40844)</f>
        <v/>
      </c>
    </row>
    <row r="40845" ht="30" customHeight="1">
      <c r="E40845" s="10">
        <f>IF(G40845="","",G40845&amp;";"&amp;J40845&amp;";"&amp;M40845&amp;";"&amp;P40845&amp;";"&amp;S40845&amp;";"&amp;V40845&amp;";"&amp;Y40845)</f>
        <v/>
      </c>
    </row>
    <row r="40846" ht="30" customHeight="1">
      <c r="E40846" s="10">
        <f>IF(G40846="","",G40846&amp;";"&amp;J40846&amp;";"&amp;M40846&amp;";"&amp;P40846&amp;";"&amp;S40846&amp;";"&amp;V40846&amp;";"&amp;Y40846)</f>
        <v/>
      </c>
    </row>
    <row r="40847" ht="30" customHeight="1">
      <c r="E40847" s="10">
        <f>IF(G40847="","",G40847&amp;";"&amp;J40847&amp;";"&amp;M40847&amp;";"&amp;P40847&amp;";"&amp;S40847&amp;";"&amp;V40847&amp;";"&amp;Y40847)</f>
        <v/>
      </c>
    </row>
    <row r="40848" ht="30" customHeight="1">
      <c r="E40848" s="10">
        <f>IF(G40848="","",G40848&amp;";"&amp;J40848&amp;";"&amp;M40848&amp;";"&amp;P40848&amp;";"&amp;S40848&amp;";"&amp;V40848&amp;";"&amp;Y40848)</f>
        <v/>
      </c>
    </row>
    <row r="40849" ht="30" customHeight="1">
      <c r="E40849" s="10">
        <f>IF(G40849="","",G40849&amp;";"&amp;J40849&amp;";"&amp;M40849&amp;";"&amp;P40849&amp;";"&amp;S40849&amp;";"&amp;V40849&amp;";"&amp;Y40849)</f>
        <v/>
      </c>
    </row>
    <row r="40850" ht="30" customHeight="1">
      <c r="E40850" s="10">
        <f>IF(G40850="","",G40850&amp;";"&amp;J40850&amp;";"&amp;M40850&amp;";"&amp;P40850&amp;";"&amp;S40850&amp;";"&amp;V40850&amp;";"&amp;Y40850)</f>
        <v/>
      </c>
    </row>
    <row r="40851" ht="30" customHeight="1">
      <c r="E40851" s="10">
        <f>IF(G40851="","",G40851&amp;";"&amp;J40851&amp;";"&amp;M40851&amp;";"&amp;P40851&amp;";"&amp;S40851&amp;";"&amp;V40851&amp;";"&amp;Y40851)</f>
        <v/>
      </c>
    </row>
    <row r="40852" ht="30" customHeight="1">
      <c r="E40852" s="10">
        <f>IF(G40852="","",G40852&amp;";"&amp;J40852&amp;";"&amp;M40852&amp;";"&amp;P40852&amp;";"&amp;S40852&amp;";"&amp;V40852&amp;";"&amp;Y40852)</f>
        <v/>
      </c>
    </row>
    <row r="40853" ht="30" customHeight="1">
      <c r="E40853" s="10">
        <f>IF(G40853="","",G40853&amp;";"&amp;J40853&amp;";"&amp;M40853&amp;";"&amp;P40853&amp;";"&amp;S40853&amp;";"&amp;V40853&amp;";"&amp;Y40853)</f>
        <v/>
      </c>
    </row>
    <row r="40854" ht="30" customHeight="1">
      <c r="E40854" s="10">
        <f>IF(G40854="","",G40854&amp;";"&amp;J40854&amp;";"&amp;M40854&amp;";"&amp;P40854&amp;";"&amp;S40854&amp;";"&amp;V40854&amp;";"&amp;Y40854)</f>
        <v/>
      </c>
    </row>
    <row r="40855" ht="30" customHeight="1">
      <c r="E40855" s="10">
        <f>IF(G40855="","",G40855&amp;";"&amp;J40855&amp;";"&amp;M40855&amp;";"&amp;P40855&amp;";"&amp;S40855&amp;";"&amp;V40855&amp;";"&amp;Y40855)</f>
        <v/>
      </c>
    </row>
    <row r="40856" ht="30" customHeight="1">
      <c r="E40856" s="10">
        <f>IF(G40856="","",G40856&amp;";"&amp;J40856&amp;";"&amp;M40856&amp;";"&amp;P40856&amp;";"&amp;S40856&amp;";"&amp;V40856&amp;";"&amp;Y40856)</f>
        <v/>
      </c>
    </row>
    <row r="40857" ht="30" customHeight="1">
      <c r="E40857" s="10">
        <f>IF(G40857="","",G40857&amp;";"&amp;J40857&amp;";"&amp;M40857&amp;";"&amp;P40857&amp;";"&amp;S40857&amp;";"&amp;V40857&amp;";"&amp;Y40857)</f>
        <v/>
      </c>
    </row>
    <row r="40858" ht="30" customHeight="1">
      <c r="E40858" s="10">
        <f>IF(G40858="","",G40858&amp;";"&amp;J40858&amp;";"&amp;M40858&amp;";"&amp;P40858&amp;";"&amp;S40858&amp;";"&amp;V40858&amp;";"&amp;Y40858)</f>
        <v/>
      </c>
    </row>
    <row r="40859" ht="30" customHeight="1">
      <c r="E40859" s="10">
        <f>IF(G40859="","",G40859&amp;";"&amp;J40859&amp;";"&amp;M40859&amp;";"&amp;P40859&amp;";"&amp;S40859&amp;";"&amp;V40859&amp;";"&amp;Y40859)</f>
        <v/>
      </c>
    </row>
    <row r="40860" ht="30" customHeight="1">
      <c r="E40860" s="10">
        <f>IF(G40860="","",G40860&amp;";"&amp;J40860&amp;";"&amp;M40860&amp;";"&amp;P40860&amp;";"&amp;S40860&amp;";"&amp;V40860&amp;";"&amp;Y40860)</f>
        <v/>
      </c>
    </row>
    <row r="40861" ht="30" customHeight="1">
      <c r="E40861" s="10">
        <f>IF(G40861="","",G40861&amp;";"&amp;J40861&amp;";"&amp;M40861&amp;";"&amp;P40861&amp;";"&amp;S40861&amp;";"&amp;V40861&amp;";"&amp;Y40861)</f>
        <v/>
      </c>
    </row>
    <row r="40862" ht="30" customHeight="1">
      <c r="E40862" s="10">
        <f>IF(G40862="","",G40862&amp;";"&amp;J40862&amp;";"&amp;M40862&amp;";"&amp;P40862&amp;";"&amp;S40862&amp;";"&amp;V40862&amp;";"&amp;Y40862)</f>
        <v/>
      </c>
    </row>
    <row r="40863" ht="30" customHeight="1">
      <c r="E40863" s="10">
        <f>IF(G40863="","",G40863&amp;";"&amp;J40863&amp;";"&amp;M40863&amp;";"&amp;P40863&amp;";"&amp;S40863&amp;";"&amp;V40863&amp;";"&amp;Y40863)</f>
        <v/>
      </c>
    </row>
    <row r="40864" ht="30" customHeight="1">
      <c r="E40864" s="10">
        <f>IF(G40864="","",G40864&amp;";"&amp;J40864&amp;";"&amp;M40864&amp;";"&amp;P40864&amp;";"&amp;S40864&amp;";"&amp;V40864&amp;";"&amp;Y40864)</f>
        <v/>
      </c>
    </row>
    <row r="40865" ht="30" customHeight="1">
      <c r="E40865" s="10">
        <f>IF(G40865="","",G40865&amp;";"&amp;J40865&amp;";"&amp;M40865&amp;";"&amp;P40865&amp;";"&amp;S40865&amp;";"&amp;V40865&amp;";"&amp;Y40865)</f>
        <v/>
      </c>
    </row>
    <row r="40866" ht="30" customHeight="1">
      <c r="E40866" s="10">
        <f>IF(G40866="","",G40866&amp;";"&amp;J40866&amp;";"&amp;M40866&amp;";"&amp;P40866&amp;";"&amp;S40866&amp;";"&amp;V40866&amp;";"&amp;Y40866)</f>
        <v/>
      </c>
    </row>
    <row r="40867" ht="30" customHeight="1">
      <c r="E40867" s="10">
        <f>IF(G40867="","",G40867&amp;";"&amp;J40867&amp;";"&amp;M40867&amp;";"&amp;P40867&amp;";"&amp;S40867&amp;";"&amp;V40867&amp;";"&amp;Y40867)</f>
        <v/>
      </c>
    </row>
    <row r="40868" ht="30" customHeight="1">
      <c r="E40868" s="10">
        <f>IF(G40868="","",G40868&amp;";"&amp;J40868&amp;";"&amp;M40868&amp;";"&amp;P40868&amp;";"&amp;S40868&amp;";"&amp;V40868&amp;";"&amp;Y40868)</f>
        <v/>
      </c>
    </row>
    <row r="40869" ht="30" customHeight="1">
      <c r="E40869" s="10">
        <f>IF(G40869="","",G40869&amp;";"&amp;J40869&amp;";"&amp;M40869&amp;";"&amp;P40869&amp;";"&amp;S40869&amp;";"&amp;V40869&amp;";"&amp;Y40869)</f>
        <v/>
      </c>
    </row>
    <row r="40870" ht="30" customHeight="1">
      <c r="E40870" s="10">
        <f>IF(G40870="","",G40870&amp;";"&amp;J40870&amp;";"&amp;M40870&amp;";"&amp;P40870&amp;";"&amp;S40870&amp;";"&amp;V40870&amp;";"&amp;Y40870)</f>
        <v/>
      </c>
    </row>
    <row r="40871" ht="30" customHeight="1">
      <c r="E40871" s="10">
        <f>IF(G40871="","",G40871&amp;";"&amp;J40871&amp;";"&amp;M40871&amp;";"&amp;P40871&amp;";"&amp;S40871&amp;";"&amp;V40871&amp;";"&amp;Y40871)</f>
        <v/>
      </c>
    </row>
    <row r="40872" ht="30" customHeight="1">
      <c r="E40872" s="10">
        <f>IF(G40872="","",G40872&amp;";"&amp;J40872&amp;";"&amp;M40872&amp;";"&amp;P40872&amp;";"&amp;S40872&amp;";"&amp;V40872&amp;";"&amp;Y40872)</f>
        <v/>
      </c>
    </row>
    <row r="40873" ht="30" customHeight="1">
      <c r="E40873" s="10">
        <f>IF(G40873="","",G40873&amp;";"&amp;J40873&amp;";"&amp;M40873&amp;";"&amp;P40873&amp;";"&amp;S40873&amp;";"&amp;V40873&amp;";"&amp;Y40873)</f>
        <v/>
      </c>
    </row>
    <row r="40874" ht="30" customHeight="1">
      <c r="E40874" s="10">
        <f>IF(G40874="","",G40874&amp;";"&amp;J40874&amp;";"&amp;M40874&amp;";"&amp;P40874&amp;";"&amp;S40874&amp;";"&amp;V40874&amp;";"&amp;Y40874)</f>
        <v/>
      </c>
    </row>
    <row r="40875" ht="30" customHeight="1">
      <c r="E40875" s="10">
        <f>IF(G40875="","",G40875&amp;";"&amp;J40875&amp;";"&amp;M40875&amp;";"&amp;P40875&amp;";"&amp;S40875&amp;";"&amp;V40875&amp;";"&amp;Y40875)</f>
        <v/>
      </c>
    </row>
    <row r="40876" ht="30" customHeight="1">
      <c r="E40876" s="10">
        <f>IF(G40876="","",G40876&amp;";"&amp;J40876&amp;";"&amp;M40876&amp;";"&amp;P40876&amp;";"&amp;S40876&amp;";"&amp;V40876&amp;";"&amp;Y40876)</f>
        <v/>
      </c>
    </row>
    <row r="40877" ht="30" customHeight="1">
      <c r="E40877" s="10">
        <f>IF(G40877="","",G40877&amp;";"&amp;J40877&amp;";"&amp;M40877&amp;";"&amp;P40877&amp;";"&amp;S40877&amp;";"&amp;V40877&amp;";"&amp;Y40877)</f>
        <v/>
      </c>
    </row>
    <row r="40878" ht="30" customHeight="1">
      <c r="E40878" s="10">
        <f>IF(G40878="","",G40878&amp;";"&amp;J40878&amp;";"&amp;M40878&amp;";"&amp;P40878&amp;";"&amp;S40878&amp;";"&amp;V40878&amp;";"&amp;Y40878)</f>
        <v/>
      </c>
    </row>
    <row r="40879" ht="30" customHeight="1">
      <c r="E40879" s="10">
        <f>IF(G40879="","",G40879&amp;";"&amp;J40879&amp;";"&amp;M40879&amp;";"&amp;P40879&amp;";"&amp;S40879&amp;";"&amp;V40879&amp;";"&amp;Y40879)</f>
        <v/>
      </c>
    </row>
    <row r="40880" ht="30" customHeight="1">
      <c r="E40880" s="10">
        <f>IF(G40880="","",G40880&amp;";"&amp;J40880&amp;";"&amp;M40880&amp;";"&amp;P40880&amp;";"&amp;S40880&amp;";"&amp;V40880&amp;";"&amp;Y40880)</f>
        <v/>
      </c>
    </row>
    <row r="40881" ht="30" customHeight="1">
      <c r="E40881" s="10">
        <f>IF(G40881="","",G40881&amp;";"&amp;J40881&amp;";"&amp;M40881&amp;";"&amp;P40881&amp;";"&amp;S40881&amp;";"&amp;V40881&amp;";"&amp;Y40881)</f>
        <v/>
      </c>
    </row>
    <row r="40882" ht="30" customHeight="1">
      <c r="E40882" s="10">
        <f>IF(G40882="","",G40882&amp;";"&amp;J40882&amp;";"&amp;M40882&amp;";"&amp;P40882&amp;";"&amp;S40882&amp;";"&amp;V40882&amp;";"&amp;Y40882)</f>
        <v/>
      </c>
    </row>
    <row r="40883" ht="30" customHeight="1">
      <c r="E40883" s="10">
        <f>IF(G40883="","",G40883&amp;";"&amp;J40883&amp;";"&amp;M40883&amp;";"&amp;P40883&amp;";"&amp;S40883&amp;";"&amp;V40883&amp;";"&amp;Y40883)</f>
        <v/>
      </c>
    </row>
    <row r="40884" ht="30" customHeight="1">
      <c r="E40884" s="10">
        <f>IF(G40884="","",G40884&amp;";"&amp;J40884&amp;";"&amp;M40884&amp;";"&amp;P40884&amp;";"&amp;S40884&amp;";"&amp;V40884&amp;";"&amp;Y40884)</f>
        <v/>
      </c>
    </row>
    <row r="40885" ht="30" customHeight="1">
      <c r="E40885" s="10">
        <f>IF(G40885="","",G40885&amp;";"&amp;J40885&amp;";"&amp;M40885&amp;";"&amp;P40885&amp;";"&amp;S40885&amp;";"&amp;V40885&amp;";"&amp;Y40885)</f>
        <v/>
      </c>
    </row>
    <row r="40886" ht="30" customHeight="1">
      <c r="E40886" s="10">
        <f>IF(G40886="","",G40886&amp;";"&amp;J40886&amp;";"&amp;M40886&amp;";"&amp;P40886&amp;";"&amp;S40886&amp;";"&amp;V40886&amp;";"&amp;Y40886)</f>
        <v/>
      </c>
    </row>
    <row r="40887" ht="30" customHeight="1">
      <c r="E40887" s="10">
        <f>IF(G40887="","",G40887&amp;";"&amp;J40887&amp;";"&amp;M40887&amp;";"&amp;P40887&amp;";"&amp;S40887&amp;";"&amp;V40887&amp;";"&amp;Y40887)</f>
        <v/>
      </c>
    </row>
    <row r="40888" ht="30" customHeight="1">
      <c r="E40888" s="10">
        <f>IF(G40888="","",G40888&amp;";"&amp;J40888&amp;";"&amp;M40888&amp;";"&amp;P40888&amp;";"&amp;S40888&amp;";"&amp;V40888&amp;";"&amp;Y40888)</f>
        <v/>
      </c>
    </row>
    <row r="40889" ht="30" customHeight="1">
      <c r="E40889" s="10">
        <f>IF(G40889="","",G40889&amp;";"&amp;J40889&amp;";"&amp;M40889&amp;";"&amp;P40889&amp;";"&amp;S40889&amp;";"&amp;V40889&amp;";"&amp;Y40889)</f>
        <v/>
      </c>
    </row>
    <row r="40890" ht="30" customHeight="1">
      <c r="E40890" s="10">
        <f>IF(G40890="","",G40890&amp;";"&amp;J40890&amp;";"&amp;M40890&amp;";"&amp;P40890&amp;";"&amp;S40890&amp;";"&amp;V40890&amp;";"&amp;Y40890)</f>
        <v/>
      </c>
    </row>
    <row r="40891" ht="30" customHeight="1">
      <c r="E40891" s="10">
        <f>IF(G40891="","",G40891&amp;";"&amp;J40891&amp;";"&amp;M40891&amp;";"&amp;P40891&amp;";"&amp;S40891&amp;";"&amp;V40891&amp;";"&amp;Y40891)</f>
        <v/>
      </c>
    </row>
    <row r="40892" ht="30" customHeight="1">
      <c r="E40892" s="10">
        <f>IF(G40892="","",G40892&amp;";"&amp;J40892&amp;";"&amp;M40892&amp;";"&amp;P40892&amp;";"&amp;S40892&amp;";"&amp;V40892&amp;";"&amp;Y40892)</f>
        <v/>
      </c>
    </row>
    <row r="40893" ht="30" customHeight="1">
      <c r="E40893" s="10">
        <f>IF(G40893="","",G40893&amp;";"&amp;J40893&amp;";"&amp;M40893&amp;";"&amp;P40893&amp;";"&amp;S40893&amp;";"&amp;V40893&amp;";"&amp;Y40893)</f>
        <v/>
      </c>
    </row>
    <row r="40894" ht="30" customHeight="1">
      <c r="E40894" s="10">
        <f>IF(G40894="","",G40894&amp;";"&amp;J40894&amp;";"&amp;M40894&amp;";"&amp;P40894&amp;";"&amp;S40894&amp;";"&amp;V40894&amp;";"&amp;Y40894)</f>
        <v/>
      </c>
    </row>
    <row r="40895" ht="30" customHeight="1">
      <c r="E40895" s="10">
        <f>IF(G40895="","",G40895&amp;";"&amp;J40895&amp;";"&amp;M40895&amp;";"&amp;P40895&amp;";"&amp;S40895&amp;";"&amp;V40895&amp;";"&amp;Y40895)</f>
        <v/>
      </c>
    </row>
    <row r="40896" ht="30" customHeight="1">
      <c r="E40896" s="10">
        <f>IF(G40896="","",G40896&amp;";"&amp;J40896&amp;";"&amp;M40896&amp;";"&amp;P40896&amp;";"&amp;S40896&amp;";"&amp;V40896&amp;";"&amp;Y40896)</f>
        <v/>
      </c>
    </row>
    <row r="40897" ht="30" customHeight="1">
      <c r="E40897" s="10">
        <f>IF(G40897="","",G40897&amp;";"&amp;J40897&amp;";"&amp;M40897&amp;";"&amp;P40897&amp;";"&amp;S40897&amp;";"&amp;V40897&amp;";"&amp;Y40897)</f>
        <v/>
      </c>
    </row>
    <row r="40898" ht="30" customHeight="1">
      <c r="E40898" s="10">
        <f>IF(G40898="","",G40898&amp;";"&amp;J40898&amp;";"&amp;M40898&amp;";"&amp;P40898&amp;";"&amp;S40898&amp;";"&amp;V40898&amp;";"&amp;Y40898)</f>
        <v/>
      </c>
    </row>
    <row r="40899" ht="30" customHeight="1">
      <c r="E40899" s="10">
        <f>IF(G40899="","",G40899&amp;";"&amp;J40899&amp;";"&amp;M40899&amp;";"&amp;P40899&amp;";"&amp;S40899&amp;";"&amp;V40899&amp;";"&amp;Y40899)</f>
        <v/>
      </c>
    </row>
    <row r="40900" ht="30" customHeight="1">
      <c r="E40900" s="10">
        <f>IF(G40900="","",G40900&amp;";"&amp;J40900&amp;";"&amp;M40900&amp;";"&amp;P40900&amp;";"&amp;S40900&amp;";"&amp;V40900&amp;";"&amp;Y40900)</f>
        <v/>
      </c>
    </row>
    <row r="40901" ht="30" customHeight="1">
      <c r="E40901" s="10">
        <f>IF(G40901="","",G40901&amp;";"&amp;J40901&amp;";"&amp;M40901&amp;";"&amp;P40901&amp;";"&amp;S40901&amp;";"&amp;V40901&amp;";"&amp;Y40901)</f>
        <v/>
      </c>
    </row>
    <row r="40902" ht="30" customHeight="1">
      <c r="E40902" s="10">
        <f>IF(G40902="","",G40902&amp;";"&amp;J40902&amp;";"&amp;M40902&amp;";"&amp;P40902&amp;";"&amp;S40902&amp;";"&amp;V40902&amp;";"&amp;Y40902)</f>
        <v/>
      </c>
    </row>
    <row r="40903" ht="30" customHeight="1">
      <c r="E40903" s="10">
        <f>IF(G40903="","",G40903&amp;";"&amp;J40903&amp;";"&amp;M40903&amp;";"&amp;P40903&amp;";"&amp;S40903&amp;";"&amp;V40903&amp;";"&amp;Y40903)</f>
        <v/>
      </c>
    </row>
    <row r="40904" ht="30" customHeight="1">
      <c r="E40904" s="10">
        <f>IF(G40904="","",G40904&amp;";"&amp;J40904&amp;";"&amp;M40904&amp;";"&amp;P40904&amp;";"&amp;S40904&amp;";"&amp;V40904&amp;";"&amp;Y40904)</f>
        <v/>
      </c>
    </row>
    <row r="40905" ht="30" customHeight="1">
      <c r="E40905" s="10">
        <f>IF(G40905="","",G40905&amp;";"&amp;J40905&amp;";"&amp;M40905&amp;";"&amp;P40905&amp;";"&amp;S40905&amp;";"&amp;V40905&amp;";"&amp;Y40905)</f>
        <v/>
      </c>
    </row>
    <row r="40906" ht="30" customHeight="1">
      <c r="E40906" s="10">
        <f>IF(G40906="","",G40906&amp;";"&amp;J40906&amp;";"&amp;M40906&amp;";"&amp;P40906&amp;";"&amp;S40906&amp;";"&amp;V40906&amp;";"&amp;Y40906)</f>
        <v/>
      </c>
    </row>
    <row r="40907" ht="30" customHeight="1">
      <c r="E40907" s="10">
        <f>IF(G40907="","",G40907&amp;";"&amp;J40907&amp;";"&amp;M40907&amp;";"&amp;P40907&amp;";"&amp;S40907&amp;";"&amp;V40907&amp;";"&amp;Y40907)</f>
        <v/>
      </c>
    </row>
    <row r="40908" ht="30" customHeight="1">
      <c r="E40908" s="10">
        <f>IF(G40908="","",G40908&amp;";"&amp;J40908&amp;";"&amp;M40908&amp;";"&amp;P40908&amp;";"&amp;S40908&amp;";"&amp;V40908&amp;";"&amp;Y40908)</f>
        <v/>
      </c>
    </row>
    <row r="40909" ht="30" customHeight="1">
      <c r="E40909" s="10">
        <f>IF(G40909="","",G40909&amp;";"&amp;J40909&amp;";"&amp;M40909&amp;";"&amp;P40909&amp;";"&amp;S40909&amp;";"&amp;V40909&amp;";"&amp;Y40909)</f>
        <v/>
      </c>
    </row>
    <row r="40910" ht="30" customHeight="1">
      <c r="E40910" s="10">
        <f>IF(G40910="","",G40910&amp;";"&amp;J40910&amp;";"&amp;M40910&amp;";"&amp;P40910&amp;";"&amp;S40910&amp;";"&amp;V40910&amp;";"&amp;Y40910)</f>
        <v/>
      </c>
    </row>
    <row r="40911" ht="30" customHeight="1">
      <c r="E40911" s="10">
        <f>IF(G40911="","",G40911&amp;";"&amp;J40911&amp;";"&amp;M40911&amp;";"&amp;P40911&amp;";"&amp;S40911&amp;";"&amp;V40911&amp;";"&amp;Y40911)</f>
        <v/>
      </c>
    </row>
    <row r="40912" ht="30" customHeight="1">
      <c r="E40912" s="10">
        <f>IF(G40912="","",G40912&amp;";"&amp;J40912&amp;";"&amp;M40912&amp;";"&amp;P40912&amp;";"&amp;S40912&amp;";"&amp;V40912&amp;";"&amp;Y40912)</f>
        <v/>
      </c>
    </row>
    <row r="40913" ht="30" customHeight="1">
      <c r="E40913" s="10">
        <f>IF(G40913="","",G40913&amp;";"&amp;J40913&amp;";"&amp;M40913&amp;";"&amp;P40913&amp;";"&amp;S40913&amp;";"&amp;V40913&amp;";"&amp;Y40913)</f>
        <v/>
      </c>
    </row>
    <row r="40914" ht="30" customHeight="1">
      <c r="E40914" s="10">
        <f>IF(G40914="","",G40914&amp;";"&amp;J40914&amp;";"&amp;M40914&amp;";"&amp;P40914&amp;";"&amp;S40914&amp;";"&amp;V40914&amp;";"&amp;Y40914)</f>
        <v/>
      </c>
    </row>
    <row r="40915" ht="30" customHeight="1">
      <c r="E40915" s="10">
        <f>IF(G40915="","",G40915&amp;";"&amp;J40915&amp;";"&amp;M40915&amp;";"&amp;P40915&amp;";"&amp;S40915&amp;";"&amp;V40915&amp;";"&amp;Y40915)</f>
        <v/>
      </c>
    </row>
    <row r="40916" ht="30" customHeight="1">
      <c r="E40916" s="10">
        <f>IF(G40916="","",G40916&amp;";"&amp;J40916&amp;";"&amp;M40916&amp;";"&amp;P40916&amp;";"&amp;S40916&amp;";"&amp;V40916&amp;";"&amp;Y40916)</f>
        <v/>
      </c>
    </row>
    <row r="40917" ht="30" customHeight="1">
      <c r="E40917" s="10">
        <f>IF(G40917="","",G40917&amp;";"&amp;J40917&amp;";"&amp;M40917&amp;";"&amp;P40917&amp;";"&amp;S40917&amp;";"&amp;V40917&amp;";"&amp;Y40917)</f>
        <v/>
      </c>
    </row>
    <row r="40918" ht="30" customHeight="1">
      <c r="E40918" s="10">
        <f>IF(G40918="","",G40918&amp;";"&amp;J40918&amp;";"&amp;M40918&amp;";"&amp;P40918&amp;";"&amp;S40918&amp;";"&amp;V40918&amp;";"&amp;Y40918)</f>
        <v/>
      </c>
    </row>
    <row r="40919" ht="30" customHeight="1">
      <c r="E40919" s="10">
        <f>IF(G40919="","",G40919&amp;";"&amp;J40919&amp;";"&amp;M40919&amp;";"&amp;P40919&amp;";"&amp;S40919&amp;";"&amp;V40919&amp;";"&amp;Y40919)</f>
        <v/>
      </c>
    </row>
    <row r="40920" ht="30" customHeight="1">
      <c r="E40920" s="10">
        <f>IF(G40920="","",G40920&amp;";"&amp;J40920&amp;";"&amp;M40920&amp;";"&amp;P40920&amp;";"&amp;S40920&amp;";"&amp;V40920&amp;";"&amp;Y40920)</f>
        <v/>
      </c>
    </row>
    <row r="40921" ht="30" customHeight="1">
      <c r="E40921" s="10">
        <f>IF(G40921="","",G40921&amp;";"&amp;J40921&amp;";"&amp;M40921&amp;";"&amp;P40921&amp;";"&amp;S40921&amp;";"&amp;V40921&amp;";"&amp;Y40921)</f>
        <v/>
      </c>
    </row>
    <row r="40922" ht="30" customHeight="1">
      <c r="E40922" s="10">
        <f>IF(G40922="","",G40922&amp;";"&amp;J40922&amp;";"&amp;M40922&amp;";"&amp;P40922&amp;";"&amp;S40922&amp;";"&amp;V40922&amp;";"&amp;Y40922)</f>
        <v/>
      </c>
    </row>
    <row r="40923" ht="30" customHeight="1">
      <c r="E40923" s="10">
        <f>IF(G40923="","",G40923&amp;";"&amp;J40923&amp;";"&amp;M40923&amp;";"&amp;P40923&amp;";"&amp;S40923&amp;";"&amp;V40923&amp;";"&amp;Y40923)</f>
        <v/>
      </c>
    </row>
    <row r="40924" ht="30" customHeight="1">
      <c r="E40924" s="10">
        <f>IF(G40924="","",G40924&amp;";"&amp;J40924&amp;";"&amp;M40924&amp;";"&amp;P40924&amp;";"&amp;S40924&amp;";"&amp;V40924&amp;";"&amp;Y40924)</f>
        <v/>
      </c>
    </row>
    <row r="40925" ht="30" customHeight="1">
      <c r="E40925" s="10">
        <f>IF(G40925="","",G40925&amp;";"&amp;J40925&amp;";"&amp;M40925&amp;";"&amp;P40925&amp;";"&amp;S40925&amp;";"&amp;V40925&amp;";"&amp;Y40925)</f>
        <v/>
      </c>
    </row>
    <row r="40926" ht="30" customHeight="1">
      <c r="E40926" s="10">
        <f>IF(G40926="","",G40926&amp;";"&amp;J40926&amp;";"&amp;M40926&amp;";"&amp;P40926&amp;";"&amp;S40926&amp;";"&amp;V40926&amp;";"&amp;Y40926)</f>
        <v/>
      </c>
    </row>
    <row r="40927" ht="30" customHeight="1">
      <c r="E40927" s="10">
        <f>IF(G40927="","",G40927&amp;";"&amp;J40927&amp;";"&amp;M40927&amp;";"&amp;P40927&amp;";"&amp;S40927&amp;";"&amp;V40927&amp;";"&amp;Y40927)</f>
        <v/>
      </c>
    </row>
    <row r="40928" ht="30" customHeight="1">
      <c r="E40928" s="10">
        <f>IF(G40928="","",G40928&amp;";"&amp;J40928&amp;";"&amp;M40928&amp;";"&amp;P40928&amp;";"&amp;S40928&amp;";"&amp;V40928&amp;";"&amp;Y40928)</f>
        <v/>
      </c>
    </row>
    <row r="40929" ht="30" customHeight="1">
      <c r="E40929" s="10">
        <f>IF(G40929="","",G40929&amp;";"&amp;J40929&amp;";"&amp;M40929&amp;";"&amp;P40929&amp;";"&amp;S40929&amp;";"&amp;V40929&amp;";"&amp;Y40929)</f>
        <v/>
      </c>
    </row>
    <row r="40930" ht="30" customHeight="1">
      <c r="E40930" s="10">
        <f>IF(G40930="","",G40930&amp;";"&amp;J40930&amp;";"&amp;M40930&amp;";"&amp;P40930&amp;";"&amp;S40930&amp;";"&amp;V40930&amp;";"&amp;Y40930)</f>
        <v/>
      </c>
    </row>
    <row r="40931" ht="30" customHeight="1">
      <c r="E40931" s="10">
        <f>IF(G40931="","",G40931&amp;";"&amp;J40931&amp;";"&amp;M40931&amp;";"&amp;P40931&amp;";"&amp;S40931&amp;";"&amp;V40931&amp;";"&amp;Y40931)</f>
        <v/>
      </c>
    </row>
    <row r="40932" ht="30" customHeight="1">
      <c r="E40932" s="10">
        <f>IF(G40932="","",G40932&amp;";"&amp;J40932&amp;";"&amp;M40932&amp;";"&amp;P40932&amp;";"&amp;S40932&amp;";"&amp;V40932&amp;";"&amp;Y40932)</f>
        <v/>
      </c>
    </row>
    <row r="40933" ht="30" customHeight="1">
      <c r="E40933" s="10">
        <f>IF(G40933="","",G40933&amp;";"&amp;J40933&amp;";"&amp;M40933&amp;";"&amp;P40933&amp;";"&amp;S40933&amp;";"&amp;V40933&amp;";"&amp;Y40933)</f>
        <v/>
      </c>
    </row>
    <row r="40934" ht="30" customHeight="1">
      <c r="E40934" s="10">
        <f>IF(G40934="","",G40934&amp;";"&amp;J40934&amp;";"&amp;M40934&amp;";"&amp;P40934&amp;";"&amp;S40934&amp;";"&amp;V40934&amp;";"&amp;Y40934)</f>
        <v/>
      </c>
    </row>
    <row r="40935" ht="30" customHeight="1">
      <c r="E40935" s="10">
        <f>IF(G40935="","",G40935&amp;";"&amp;J40935&amp;";"&amp;M40935&amp;";"&amp;P40935&amp;";"&amp;S40935&amp;";"&amp;V40935&amp;";"&amp;Y40935)</f>
        <v/>
      </c>
    </row>
    <row r="40936" ht="30" customHeight="1">
      <c r="E40936" s="10">
        <f>IF(G40936="","",G40936&amp;";"&amp;J40936&amp;";"&amp;M40936&amp;";"&amp;P40936&amp;";"&amp;S40936&amp;";"&amp;V40936&amp;";"&amp;Y40936)</f>
        <v/>
      </c>
    </row>
    <row r="40937" ht="30" customHeight="1">
      <c r="E40937" s="10">
        <f>IF(G40937="","",G40937&amp;";"&amp;J40937&amp;";"&amp;M40937&amp;";"&amp;P40937&amp;";"&amp;S40937&amp;";"&amp;V40937&amp;";"&amp;Y40937)</f>
        <v/>
      </c>
    </row>
    <row r="40938" ht="30" customHeight="1">
      <c r="E40938" s="10">
        <f>IF(G40938="","",G40938&amp;";"&amp;J40938&amp;";"&amp;M40938&amp;";"&amp;P40938&amp;";"&amp;S40938&amp;";"&amp;V40938&amp;";"&amp;Y40938)</f>
        <v/>
      </c>
    </row>
    <row r="40939" ht="30" customHeight="1">
      <c r="E40939" s="10">
        <f>IF(G40939="","",G40939&amp;";"&amp;J40939&amp;";"&amp;M40939&amp;";"&amp;P40939&amp;";"&amp;S40939&amp;";"&amp;V40939&amp;";"&amp;Y40939)</f>
        <v/>
      </c>
    </row>
    <row r="40940" ht="30" customHeight="1">
      <c r="E40940" s="10">
        <f>IF(G40940="","",G40940&amp;";"&amp;J40940&amp;";"&amp;M40940&amp;";"&amp;P40940&amp;";"&amp;S40940&amp;";"&amp;V40940&amp;";"&amp;Y40940)</f>
        <v/>
      </c>
    </row>
    <row r="40941" ht="30" customHeight="1">
      <c r="E40941" s="10">
        <f>IF(G40941="","",G40941&amp;";"&amp;J40941&amp;";"&amp;M40941&amp;";"&amp;P40941&amp;";"&amp;S40941&amp;";"&amp;V40941&amp;";"&amp;Y40941)</f>
        <v/>
      </c>
    </row>
    <row r="40942" ht="30" customHeight="1">
      <c r="E40942" s="10">
        <f>IF(G40942="","",G40942&amp;";"&amp;J40942&amp;";"&amp;M40942&amp;";"&amp;P40942&amp;";"&amp;S40942&amp;";"&amp;V40942&amp;";"&amp;Y40942)</f>
        <v/>
      </c>
    </row>
    <row r="40943" ht="30" customHeight="1">
      <c r="E40943" s="10">
        <f>IF(G40943="","",G40943&amp;";"&amp;J40943&amp;";"&amp;M40943&amp;";"&amp;P40943&amp;";"&amp;S40943&amp;";"&amp;V40943&amp;";"&amp;Y40943)</f>
        <v/>
      </c>
    </row>
    <row r="40944" ht="30" customHeight="1">
      <c r="E40944" s="10">
        <f>IF(G40944="","",G40944&amp;";"&amp;J40944&amp;";"&amp;M40944&amp;";"&amp;P40944&amp;";"&amp;S40944&amp;";"&amp;V40944&amp;";"&amp;Y40944)</f>
        <v/>
      </c>
    </row>
    <row r="40945" ht="30" customHeight="1">
      <c r="E40945" s="10">
        <f>IF(G40945="","",G40945&amp;";"&amp;J40945&amp;";"&amp;M40945&amp;";"&amp;P40945&amp;";"&amp;S40945&amp;";"&amp;V40945&amp;";"&amp;Y40945)</f>
        <v/>
      </c>
    </row>
    <row r="40946" ht="30" customHeight="1">
      <c r="E40946" s="10">
        <f>IF(G40946="","",G40946&amp;";"&amp;J40946&amp;";"&amp;M40946&amp;";"&amp;P40946&amp;";"&amp;S40946&amp;";"&amp;V40946&amp;";"&amp;Y40946)</f>
        <v/>
      </c>
    </row>
    <row r="40947" ht="30" customHeight="1">
      <c r="E40947" s="10">
        <f>IF(G40947="","",G40947&amp;";"&amp;J40947&amp;";"&amp;M40947&amp;";"&amp;P40947&amp;";"&amp;S40947&amp;";"&amp;V40947&amp;";"&amp;Y40947)</f>
        <v/>
      </c>
    </row>
    <row r="40948" ht="30" customHeight="1">
      <c r="E40948" s="10">
        <f>IF(G40948="","",G40948&amp;";"&amp;J40948&amp;";"&amp;M40948&amp;";"&amp;P40948&amp;";"&amp;S40948&amp;";"&amp;V40948&amp;";"&amp;Y40948)</f>
        <v/>
      </c>
    </row>
    <row r="40949" ht="30" customHeight="1">
      <c r="E40949" s="10">
        <f>IF(G40949="","",G40949&amp;";"&amp;J40949&amp;";"&amp;M40949&amp;";"&amp;P40949&amp;";"&amp;S40949&amp;";"&amp;V40949&amp;";"&amp;Y40949)</f>
        <v/>
      </c>
    </row>
    <row r="40950" ht="30" customHeight="1">
      <c r="E40950" s="10">
        <f>IF(G40950="","",G40950&amp;";"&amp;J40950&amp;";"&amp;M40950&amp;";"&amp;P40950&amp;";"&amp;S40950&amp;";"&amp;V40950&amp;";"&amp;Y40950)</f>
        <v/>
      </c>
    </row>
    <row r="40951" ht="30" customHeight="1">
      <c r="E40951" s="10">
        <f>IF(G40951="","",G40951&amp;";"&amp;J40951&amp;";"&amp;M40951&amp;";"&amp;P40951&amp;";"&amp;S40951&amp;";"&amp;V40951&amp;";"&amp;Y40951)</f>
        <v/>
      </c>
    </row>
    <row r="40952" ht="30" customHeight="1">
      <c r="E40952" s="10">
        <f>IF(G40952="","",G40952&amp;";"&amp;J40952&amp;";"&amp;M40952&amp;";"&amp;P40952&amp;";"&amp;S40952&amp;";"&amp;V40952&amp;";"&amp;Y40952)</f>
        <v/>
      </c>
    </row>
    <row r="40953" ht="30" customHeight="1">
      <c r="E40953" s="10">
        <f>IF(G40953="","",G40953&amp;";"&amp;J40953&amp;";"&amp;M40953&amp;";"&amp;P40953&amp;";"&amp;S40953&amp;";"&amp;V40953&amp;";"&amp;Y40953)</f>
        <v/>
      </c>
    </row>
    <row r="40954" ht="30" customHeight="1">
      <c r="E40954" s="10">
        <f>IF(G40954="","",G40954&amp;";"&amp;J40954&amp;";"&amp;M40954&amp;";"&amp;P40954&amp;";"&amp;S40954&amp;";"&amp;V40954&amp;";"&amp;Y40954)</f>
        <v/>
      </c>
    </row>
    <row r="40955" ht="30" customHeight="1">
      <c r="E40955" s="10">
        <f>IF(G40955="","",G40955&amp;";"&amp;J40955&amp;";"&amp;M40955&amp;";"&amp;P40955&amp;";"&amp;S40955&amp;";"&amp;V40955&amp;";"&amp;Y40955)</f>
        <v/>
      </c>
    </row>
    <row r="40956" ht="30" customHeight="1">
      <c r="E40956" s="10">
        <f>IF(G40956="","",G40956&amp;";"&amp;J40956&amp;";"&amp;M40956&amp;";"&amp;P40956&amp;";"&amp;S40956&amp;";"&amp;V40956&amp;";"&amp;Y40956)</f>
        <v/>
      </c>
    </row>
    <row r="40957" ht="30" customHeight="1">
      <c r="E40957" s="10">
        <f>IF(G40957="","",G40957&amp;";"&amp;J40957&amp;";"&amp;M40957&amp;";"&amp;P40957&amp;";"&amp;S40957&amp;";"&amp;V40957&amp;";"&amp;Y40957)</f>
        <v/>
      </c>
    </row>
    <row r="40958" ht="30" customHeight="1">
      <c r="E40958" s="10">
        <f>IF(G40958="","",G40958&amp;";"&amp;J40958&amp;";"&amp;M40958&amp;";"&amp;P40958&amp;";"&amp;S40958&amp;";"&amp;V40958&amp;";"&amp;Y40958)</f>
        <v/>
      </c>
    </row>
    <row r="40959" ht="30" customHeight="1">
      <c r="E40959" s="10">
        <f>IF(G40959="","",G40959&amp;";"&amp;J40959&amp;";"&amp;M40959&amp;";"&amp;P40959&amp;";"&amp;S40959&amp;";"&amp;V40959&amp;";"&amp;Y40959)</f>
        <v/>
      </c>
    </row>
    <row r="40960" ht="30" customHeight="1">
      <c r="E40960" s="10">
        <f>IF(G40960="","",G40960&amp;";"&amp;J40960&amp;";"&amp;M40960&amp;";"&amp;P40960&amp;";"&amp;S40960&amp;";"&amp;V40960&amp;";"&amp;Y40960)</f>
        <v/>
      </c>
    </row>
    <row r="40961" ht="30" customHeight="1">
      <c r="E40961" s="10">
        <f>IF(G40961="","",G40961&amp;";"&amp;J40961&amp;";"&amp;M40961&amp;";"&amp;P40961&amp;";"&amp;S40961&amp;";"&amp;V40961&amp;";"&amp;Y40961)</f>
        <v/>
      </c>
    </row>
    <row r="40962" ht="30" customHeight="1">
      <c r="E40962" s="10">
        <f>IF(G40962="","",G40962&amp;";"&amp;J40962&amp;";"&amp;M40962&amp;";"&amp;P40962&amp;";"&amp;S40962&amp;";"&amp;V40962&amp;";"&amp;Y40962)</f>
        <v/>
      </c>
    </row>
    <row r="40963" ht="30" customHeight="1">
      <c r="E40963" s="10">
        <f>IF(G40963="","",G40963&amp;";"&amp;J40963&amp;";"&amp;M40963&amp;";"&amp;P40963&amp;";"&amp;S40963&amp;";"&amp;V40963&amp;";"&amp;Y40963)</f>
        <v/>
      </c>
    </row>
    <row r="40964" ht="30" customHeight="1">
      <c r="E40964" s="10">
        <f>IF(G40964="","",G40964&amp;";"&amp;J40964&amp;";"&amp;M40964&amp;";"&amp;P40964&amp;";"&amp;S40964&amp;";"&amp;V40964&amp;";"&amp;Y40964)</f>
        <v/>
      </c>
    </row>
    <row r="40965" ht="30" customHeight="1">
      <c r="E40965" s="10">
        <f>IF(G40965="","",G40965&amp;";"&amp;J40965&amp;";"&amp;M40965&amp;";"&amp;P40965&amp;";"&amp;S40965&amp;";"&amp;V40965&amp;";"&amp;Y40965)</f>
        <v/>
      </c>
    </row>
    <row r="40966" ht="30" customHeight="1">
      <c r="E40966" s="10">
        <f>IF(G40966="","",G40966&amp;";"&amp;J40966&amp;";"&amp;M40966&amp;";"&amp;P40966&amp;";"&amp;S40966&amp;";"&amp;V40966&amp;";"&amp;Y40966)</f>
        <v/>
      </c>
    </row>
    <row r="40967" ht="30" customHeight="1">
      <c r="E40967" s="10">
        <f>IF(G40967="","",G40967&amp;";"&amp;J40967&amp;";"&amp;M40967&amp;";"&amp;P40967&amp;";"&amp;S40967&amp;";"&amp;V40967&amp;";"&amp;Y40967)</f>
        <v/>
      </c>
    </row>
    <row r="40968" ht="30" customHeight="1">
      <c r="E40968" s="10">
        <f>IF(G40968="","",G40968&amp;";"&amp;J40968&amp;";"&amp;M40968&amp;";"&amp;P40968&amp;";"&amp;S40968&amp;";"&amp;V40968&amp;";"&amp;Y40968)</f>
        <v/>
      </c>
    </row>
    <row r="40969" ht="30" customHeight="1">
      <c r="E40969" s="10">
        <f>IF(G40969="","",G40969&amp;";"&amp;J40969&amp;";"&amp;M40969&amp;";"&amp;P40969&amp;";"&amp;S40969&amp;";"&amp;V40969&amp;";"&amp;Y40969)</f>
        <v/>
      </c>
    </row>
    <row r="40970" ht="30" customHeight="1">
      <c r="E40970" s="10">
        <f>IF(G40970="","",G40970&amp;";"&amp;J40970&amp;";"&amp;M40970&amp;";"&amp;P40970&amp;";"&amp;S40970&amp;";"&amp;V40970&amp;";"&amp;Y40970)</f>
        <v/>
      </c>
    </row>
    <row r="40971" ht="30" customHeight="1">
      <c r="E40971" s="10">
        <f>IF(G40971="","",G40971&amp;";"&amp;J40971&amp;";"&amp;M40971&amp;";"&amp;P40971&amp;";"&amp;S40971&amp;";"&amp;V40971&amp;";"&amp;Y40971)</f>
        <v/>
      </c>
    </row>
    <row r="40972" ht="30" customHeight="1">
      <c r="E40972" s="10">
        <f>IF(G40972="","",G40972&amp;";"&amp;J40972&amp;";"&amp;M40972&amp;";"&amp;P40972&amp;";"&amp;S40972&amp;";"&amp;V40972&amp;";"&amp;Y40972)</f>
        <v/>
      </c>
    </row>
    <row r="40973" ht="30" customHeight="1">
      <c r="E40973" s="10">
        <f>IF(G40973="","",G40973&amp;";"&amp;J40973&amp;";"&amp;M40973&amp;";"&amp;P40973&amp;";"&amp;S40973&amp;";"&amp;V40973&amp;";"&amp;Y40973)</f>
        <v/>
      </c>
    </row>
    <row r="40974" ht="30" customHeight="1">
      <c r="E40974" s="10">
        <f>IF(G40974="","",G40974&amp;";"&amp;J40974&amp;";"&amp;M40974&amp;";"&amp;P40974&amp;";"&amp;S40974&amp;";"&amp;V40974&amp;";"&amp;Y40974)</f>
        <v/>
      </c>
    </row>
    <row r="40975" ht="30" customHeight="1">
      <c r="E40975" s="10">
        <f>IF(G40975="","",G40975&amp;";"&amp;J40975&amp;";"&amp;M40975&amp;";"&amp;P40975&amp;";"&amp;S40975&amp;";"&amp;V40975&amp;";"&amp;Y40975)</f>
        <v/>
      </c>
    </row>
    <row r="40976" ht="30" customHeight="1">
      <c r="E40976" s="10">
        <f>IF(G40976="","",G40976&amp;";"&amp;J40976&amp;";"&amp;M40976&amp;";"&amp;P40976&amp;";"&amp;S40976&amp;";"&amp;V40976&amp;";"&amp;Y40976)</f>
        <v/>
      </c>
    </row>
    <row r="40977" ht="30" customHeight="1">
      <c r="E40977" s="10">
        <f>IF(G40977="","",G40977&amp;";"&amp;J40977&amp;";"&amp;M40977&amp;";"&amp;P40977&amp;";"&amp;S40977&amp;";"&amp;V40977&amp;";"&amp;Y40977)</f>
        <v/>
      </c>
    </row>
    <row r="40978" ht="30" customHeight="1">
      <c r="E40978" s="10">
        <f>IF(G40978="","",G40978&amp;";"&amp;J40978&amp;";"&amp;M40978&amp;";"&amp;P40978&amp;";"&amp;S40978&amp;";"&amp;V40978&amp;";"&amp;Y40978)</f>
        <v/>
      </c>
    </row>
    <row r="40979" ht="30" customHeight="1">
      <c r="E40979" s="10">
        <f>IF(G40979="","",G40979&amp;";"&amp;J40979&amp;";"&amp;M40979&amp;";"&amp;P40979&amp;";"&amp;S40979&amp;";"&amp;V40979&amp;";"&amp;Y40979)</f>
        <v/>
      </c>
    </row>
    <row r="40980" ht="30" customHeight="1">
      <c r="E40980" s="10">
        <f>IF(G40980="","",G40980&amp;";"&amp;J40980&amp;";"&amp;M40980&amp;";"&amp;P40980&amp;";"&amp;S40980&amp;";"&amp;V40980&amp;";"&amp;Y40980)</f>
        <v/>
      </c>
    </row>
    <row r="40981" ht="30" customHeight="1">
      <c r="E40981" s="10">
        <f>IF(G40981="","",G40981&amp;";"&amp;J40981&amp;";"&amp;M40981&amp;";"&amp;P40981&amp;";"&amp;S40981&amp;";"&amp;V40981&amp;";"&amp;Y40981)</f>
        <v/>
      </c>
    </row>
    <row r="40982" ht="30" customHeight="1">
      <c r="E40982" s="10">
        <f>IF(G40982="","",G40982&amp;";"&amp;J40982&amp;";"&amp;M40982&amp;";"&amp;P40982&amp;";"&amp;S40982&amp;";"&amp;V40982&amp;";"&amp;Y40982)</f>
        <v/>
      </c>
    </row>
    <row r="40983" ht="30" customHeight="1">
      <c r="E40983" s="10">
        <f>IF(G40983="","",G40983&amp;";"&amp;J40983&amp;";"&amp;M40983&amp;";"&amp;P40983&amp;";"&amp;S40983&amp;";"&amp;V40983&amp;";"&amp;Y40983)</f>
        <v/>
      </c>
    </row>
    <row r="40984" ht="30" customHeight="1">
      <c r="E40984" s="10">
        <f>IF(G40984="","",G40984&amp;";"&amp;J40984&amp;";"&amp;M40984&amp;";"&amp;P40984&amp;";"&amp;S40984&amp;";"&amp;V40984&amp;";"&amp;Y40984)</f>
        <v/>
      </c>
    </row>
    <row r="40985" ht="30" customHeight="1">
      <c r="E40985" s="10">
        <f>IF(G40985="","",G40985&amp;";"&amp;J40985&amp;";"&amp;M40985&amp;";"&amp;P40985&amp;";"&amp;S40985&amp;";"&amp;V40985&amp;";"&amp;Y40985)</f>
        <v/>
      </c>
    </row>
    <row r="40986" ht="30" customHeight="1">
      <c r="E40986" s="10">
        <f>IF(G40986="","",G40986&amp;";"&amp;J40986&amp;";"&amp;M40986&amp;";"&amp;P40986&amp;";"&amp;S40986&amp;";"&amp;V40986&amp;";"&amp;Y40986)</f>
        <v/>
      </c>
    </row>
    <row r="40987" ht="30" customHeight="1">
      <c r="E40987" s="10">
        <f>IF(G40987="","",G40987&amp;";"&amp;J40987&amp;";"&amp;M40987&amp;";"&amp;P40987&amp;";"&amp;S40987&amp;";"&amp;V40987&amp;";"&amp;Y40987)</f>
        <v/>
      </c>
    </row>
    <row r="40988" ht="30" customHeight="1">
      <c r="E40988" s="10">
        <f>IF(G40988="","",G40988&amp;";"&amp;J40988&amp;";"&amp;M40988&amp;";"&amp;P40988&amp;";"&amp;S40988&amp;";"&amp;V40988&amp;";"&amp;Y40988)</f>
        <v/>
      </c>
    </row>
    <row r="40989" ht="30" customHeight="1">
      <c r="E40989" s="10">
        <f>IF(G40989="","",G40989&amp;";"&amp;J40989&amp;";"&amp;M40989&amp;";"&amp;P40989&amp;";"&amp;S40989&amp;";"&amp;V40989&amp;";"&amp;Y40989)</f>
        <v/>
      </c>
    </row>
    <row r="40990" ht="30" customHeight="1">
      <c r="E40990" s="10">
        <f>IF(G40990="","",G40990&amp;";"&amp;J40990&amp;";"&amp;M40990&amp;";"&amp;P40990&amp;";"&amp;S40990&amp;";"&amp;V40990&amp;";"&amp;Y40990)</f>
        <v/>
      </c>
    </row>
    <row r="40991" ht="30" customHeight="1">
      <c r="E40991" s="10">
        <f>IF(G40991="","",G40991&amp;";"&amp;J40991&amp;";"&amp;M40991&amp;";"&amp;P40991&amp;";"&amp;S40991&amp;";"&amp;V40991&amp;";"&amp;Y40991)</f>
        <v/>
      </c>
    </row>
    <row r="40992" ht="30" customHeight="1">
      <c r="E40992" s="10">
        <f>IF(G40992="","",G40992&amp;";"&amp;J40992&amp;";"&amp;M40992&amp;";"&amp;P40992&amp;";"&amp;S40992&amp;";"&amp;V40992&amp;";"&amp;Y40992)</f>
        <v/>
      </c>
    </row>
    <row r="40993" ht="30" customHeight="1">
      <c r="E40993" s="10">
        <f>IF(G40993="","",G40993&amp;";"&amp;J40993&amp;";"&amp;M40993&amp;";"&amp;P40993&amp;";"&amp;S40993&amp;";"&amp;V40993&amp;";"&amp;Y40993)</f>
        <v/>
      </c>
    </row>
    <row r="40994" ht="30" customHeight="1">
      <c r="E40994" s="10">
        <f>IF(G40994="","",G40994&amp;";"&amp;J40994&amp;";"&amp;M40994&amp;";"&amp;P40994&amp;";"&amp;S40994&amp;";"&amp;V40994&amp;";"&amp;Y40994)</f>
        <v/>
      </c>
    </row>
    <row r="40995" ht="30" customHeight="1">
      <c r="E40995" s="10">
        <f>IF(G40995="","",G40995&amp;";"&amp;J40995&amp;";"&amp;M40995&amp;";"&amp;P40995&amp;";"&amp;S40995&amp;";"&amp;V40995&amp;";"&amp;Y40995)</f>
        <v/>
      </c>
    </row>
    <row r="40996" ht="30" customHeight="1">
      <c r="E40996" s="10">
        <f>IF(G40996="","",G40996&amp;";"&amp;J40996&amp;";"&amp;M40996&amp;";"&amp;P40996&amp;";"&amp;S40996&amp;";"&amp;V40996&amp;";"&amp;Y40996)</f>
        <v/>
      </c>
    </row>
    <row r="40997" ht="30" customHeight="1">
      <c r="E40997" s="10">
        <f>IF(G40997="","",G40997&amp;";"&amp;J40997&amp;";"&amp;M40997&amp;";"&amp;P40997&amp;";"&amp;S40997&amp;";"&amp;V40997&amp;";"&amp;Y40997)</f>
        <v/>
      </c>
    </row>
    <row r="40998" ht="30" customHeight="1">
      <c r="E40998" s="10">
        <f>IF(G40998="","",G40998&amp;";"&amp;J40998&amp;";"&amp;M40998&amp;";"&amp;P40998&amp;";"&amp;S40998&amp;";"&amp;V40998&amp;";"&amp;Y40998)</f>
        <v/>
      </c>
    </row>
    <row r="40999" ht="30" customHeight="1">
      <c r="E40999" s="10">
        <f>IF(G40999="","",G40999&amp;";"&amp;J40999&amp;";"&amp;M40999&amp;";"&amp;P40999&amp;";"&amp;S40999&amp;";"&amp;V40999&amp;";"&amp;Y40999)</f>
        <v/>
      </c>
    </row>
    <row r="41000" ht="30" customHeight="1">
      <c r="E41000" s="10">
        <f>IF(G41000="","",G41000&amp;";"&amp;J41000&amp;";"&amp;M41000&amp;";"&amp;P41000&amp;";"&amp;S41000&amp;";"&amp;V41000&amp;";"&amp;Y41000)</f>
        <v/>
      </c>
    </row>
    <row r="41001" ht="30" customHeight="1">
      <c r="E41001" s="10">
        <f>IF(G41001="","",G41001&amp;";"&amp;J41001&amp;";"&amp;M41001&amp;";"&amp;P41001&amp;";"&amp;S41001&amp;";"&amp;V41001&amp;";"&amp;Y41001)</f>
        <v/>
      </c>
    </row>
    <row r="41002" ht="30" customHeight="1">
      <c r="E41002" s="10">
        <f>IF(G41002="","",G41002&amp;";"&amp;J41002&amp;";"&amp;M41002&amp;";"&amp;P41002&amp;";"&amp;S41002&amp;";"&amp;V41002&amp;";"&amp;Y41002)</f>
        <v/>
      </c>
    </row>
    <row r="41003" ht="30" customHeight="1">
      <c r="E41003" s="10">
        <f>IF(G41003="","",G41003&amp;";"&amp;J41003&amp;";"&amp;M41003&amp;";"&amp;P41003&amp;";"&amp;S41003&amp;";"&amp;V41003&amp;";"&amp;Y41003)</f>
        <v/>
      </c>
    </row>
    <row r="41004" ht="30" customHeight="1">
      <c r="E41004" s="10">
        <f>IF(G41004="","",G41004&amp;";"&amp;J41004&amp;";"&amp;M41004&amp;";"&amp;P41004&amp;";"&amp;S41004&amp;";"&amp;V41004&amp;";"&amp;Y41004)</f>
        <v/>
      </c>
    </row>
    <row r="41005" ht="30" customHeight="1">
      <c r="E41005" s="10">
        <f>IF(G41005="","",G41005&amp;";"&amp;J41005&amp;";"&amp;M41005&amp;";"&amp;P41005&amp;";"&amp;S41005&amp;";"&amp;V41005&amp;";"&amp;Y41005)</f>
        <v/>
      </c>
    </row>
    <row r="41006" ht="30" customHeight="1">
      <c r="E41006" s="10">
        <f>IF(G41006="","",G41006&amp;";"&amp;J41006&amp;";"&amp;M41006&amp;";"&amp;P41006&amp;";"&amp;S41006&amp;";"&amp;V41006&amp;";"&amp;Y41006)</f>
        <v/>
      </c>
    </row>
    <row r="41007" ht="30" customHeight="1">
      <c r="E41007" s="10">
        <f>IF(G41007="","",G41007&amp;";"&amp;J41007&amp;";"&amp;M41007&amp;";"&amp;P41007&amp;";"&amp;S41007&amp;";"&amp;V41007&amp;";"&amp;Y41007)</f>
        <v/>
      </c>
    </row>
    <row r="41008" ht="30" customHeight="1">
      <c r="E41008" s="10">
        <f>IF(G41008="","",G41008&amp;";"&amp;J41008&amp;";"&amp;M41008&amp;";"&amp;P41008&amp;";"&amp;S41008&amp;";"&amp;V41008&amp;";"&amp;Y41008)</f>
        <v/>
      </c>
    </row>
    <row r="41009" ht="30" customHeight="1">
      <c r="E41009" s="10">
        <f>IF(G41009="","",G41009&amp;";"&amp;J41009&amp;";"&amp;M41009&amp;";"&amp;P41009&amp;";"&amp;S41009&amp;";"&amp;V41009&amp;";"&amp;Y41009)</f>
        <v/>
      </c>
    </row>
    <row r="41010" ht="30" customHeight="1">
      <c r="E41010" s="10">
        <f>IF(G41010="","",G41010&amp;";"&amp;J41010&amp;";"&amp;M41010&amp;";"&amp;P41010&amp;";"&amp;S41010&amp;";"&amp;V41010&amp;";"&amp;Y41010)</f>
        <v/>
      </c>
    </row>
    <row r="41011" ht="30" customHeight="1">
      <c r="E41011" s="10">
        <f>IF(G41011="","",G41011&amp;";"&amp;J41011&amp;";"&amp;M41011&amp;";"&amp;P41011&amp;";"&amp;S41011&amp;";"&amp;V41011&amp;";"&amp;Y41011)</f>
        <v/>
      </c>
    </row>
    <row r="41012" ht="30" customHeight="1">
      <c r="E41012" s="10">
        <f>IF(G41012="","",G41012&amp;";"&amp;J41012&amp;";"&amp;M41012&amp;";"&amp;P41012&amp;";"&amp;S41012&amp;";"&amp;V41012&amp;";"&amp;Y41012)</f>
        <v/>
      </c>
    </row>
    <row r="41013" ht="30" customHeight="1">
      <c r="E41013" s="10">
        <f>IF(G41013="","",G41013&amp;";"&amp;J41013&amp;";"&amp;M41013&amp;";"&amp;P41013&amp;";"&amp;S41013&amp;";"&amp;V41013&amp;";"&amp;Y41013)</f>
        <v/>
      </c>
    </row>
    <row r="41014" ht="30" customHeight="1">
      <c r="E41014" s="10">
        <f>IF(G41014="","",G41014&amp;";"&amp;J41014&amp;";"&amp;M41014&amp;";"&amp;P41014&amp;";"&amp;S41014&amp;";"&amp;V41014&amp;";"&amp;Y41014)</f>
        <v/>
      </c>
    </row>
    <row r="41015" ht="30" customHeight="1">
      <c r="E41015" s="10">
        <f>IF(G41015="","",G41015&amp;";"&amp;J41015&amp;";"&amp;M41015&amp;";"&amp;P41015&amp;";"&amp;S41015&amp;";"&amp;V41015&amp;";"&amp;Y41015)</f>
        <v/>
      </c>
    </row>
    <row r="41016" ht="30" customHeight="1">
      <c r="E41016" s="10">
        <f>IF(G41016="","",G41016&amp;";"&amp;J41016&amp;";"&amp;M41016&amp;";"&amp;P41016&amp;";"&amp;S41016&amp;";"&amp;V41016&amp;";"&amp;Y41016)</f>
        <v/>
      </c>
    </row>
    <row r="41017" ht="30" customHeight="1">
      <c r="E41017" s="10">
        <f>IF(G41017="","",G41017&amp;";"&amp;J41017&amp;";"&amp;M41017&amp;";"&amp;P41017&amp;";"&amp;S41017&amp;";"&amp;V41017&amp;";"&amp;Y41017)</f>
        <v/>
      </c>
    </row>
    <row r="41018" ht="30" customHeight="1">
      <c r="E41018" s="10">
        <f>IF(G41018="","",G41018&amp;";"&amp;J41018&amp;";"&amp;M41018&amp;";"&amp;P41018&amp;";"&amp;S41018&amp;";"&amp;V41018&amp;";"&amp;Y41018)</f>
        <v/>
      </c>
    </row>
    <row r="41019" ht="30" customHeight="1">
      <c r="E41019" s="10">
        <f>IF(G41019="","",G41019&amp;";"&amp;J41019&amp;";"&amp;M41019&amp;";"&amp;P41019&amp;";"&amp;S41019&amp;";"&amp;V41019&amp;";"&amp;Y41019)</f>
        <v/>
      </c>
    </row>
    <row r="41020" ht="30" customHeight="1">
      <c r="E41020" s="10">
        <f>IF(G41020="","",G41020&amp;";"&amp;J41020&amp;";"&amp;M41020&amp;";"&amp;P41020&amp;";"&amp;S41020&amp;";"&amp;V41020&amp;";"&amp;Y41020)</f>
        <v/>
      </c>
    </row>
    <row r="41021" ht="30" customHeight="1">
      <c r="E41021" s="10">
        <f>IF(G41021="","",G41021&amp;";"&amp;J41021&amp;";"&amp;M41021&amp;";"&amp;P41021&amp;";"&amp;S41021&amp;";"&amp;V41021&amp;";"&amp;Y41021)</f>
        <v/>
      </c>
    </row>
    <row r="41022" ht="30" customHeight="1">
      <c r="E41022" s="10">
        <f>IF(G41022="","",G41022&amp;";"&amp;J41022&amp;";"&amp;M41022&amp;";"&amp;P41022&amp;";"&amp;S41022&amp;";"&amp;V41022&amp;";"&amp;Y41022)</f>
        <v/>
      </c>
    </row>
    <row r="41023" ht="30" customHeight="1">
      <c r="E41023" s="10">
        <f>IF(G41023="","",G41023&amp;";"&amp;J41023&amp;";"&amp;M41023&amp;";"&amp;P41023&amp;";"&amp;S41023&amp;";"&amp;V41023&amp;";"&amp;Y41023)</f>
        <v/>
      </c>
    </row>
    <row r="41024" ht="30" customHeight="1">
      <c r="E41024" s="10">
        <f>IF(G41024="","",G41024&amp;";"&amp;J41024&amp;";"&amp;M41024&amp;";"&amp;P41024&amp;";"&amp;S41024&amp;";"&amp;V41024&amp;";"&amp;Y41024)</f>
        <v/>
      </c>
    </row>
    <row r="41025" ht="30" customHeight="1">
      <c r="E41025" s="10">
        <f>IF(G41025="","",G41025&amp;";"&amp;J41025&amp;";"&amp;M41025&amp;";"&amp;P41025&amp;";"&amp;S41025&amp;";"&amp;V41025&amp;";"&amp;Y41025)</f>
        <v/>
      </c>
    </row>
    <row r="41026" ht="30" customHeight="1">
      <c r="E41026" s="10">
        <f>IF(G41026="","",G41026&amp;";"&amp;J41026&amp;";"&amp;M41026&amp;";"&amp;P41026&amp;";"&amp;S41026&amp;";"&amp;V41026&amp;";"&amp;Y41026)</f>
        <v/>
      </c>
    </row>
    <row r="41027" ht="30" customHeight="1">
      <c r="E41027" s="10">
        <f>IF(G41027="","",G41027&amp;";"&amp;J41027&amp;";"&amp;M41027&amp;";"&amp;P41027&amp;";"&amp;S41027&amp;";"&amp;V41027&amp;";"&amp;Y41027)</f>
        <v/>
      </c>
    </row>
    <row r="41028" ht="30" customHeight="1">
      <c r="E41028" s="10">
        <f>IF(G41028="","",G41028&amp;";"&amp;J41028&amp;";"&amp;M41028&amp;";"&amp;P41028&amp;";"&amp;S41028&amp;";"&amp;V41028&amp;";"&amp;Y41028)</f>
        <v/>
      </c>
    </row>
    <row r="41029" ht="30" customHeight="1">
      <c r="E41029" s="10">
        <f>IF(G41029="","",G41029&amp;";"&amp;J41029&amp;";"&amp;M41029&amp;";"&amp;P41029&amp;";"&amp;S41029&amp;";"&amp;V41029&amp;";"&amp;Y41029)</f>
        <v/>
      </c>
    </row>
    <row r="41030" ht="30" customHeight="1">
      <c r="E41030" s="10">
        <f>IF(G41030="","",G41030&amp;";"&amp;J41030&amp;";"&amp;M41030&amp;";"&amp;P41030&amp;";"&amp;S41030&amp;";"&amp;V41030&amp;";"&amp;Y41030)</f>
        <v/>
      </c>
    </row>
    <row r="41031" ht="30" customHeight="1">
      <c r="E41031" s="10">
        <f>IF(G41031="","",G41031&amp;";"&amp;J41031&amp;";"&amp;M41031&amp;";"&amp;P41031&amp;";"&amp;S41031&amp;";"&amp;V41031&amp;";"&amp;Y41031)</f>
        <v/>
      </c>
    </row>
    <row r="41032" ht="30" customHeight="1">
      <c r="E41032" s="10">
        <f>IF(G41032="","",G41032&amp;";"&amp;J41032&amp;";"&amp;M41032&amp;";"&amp;P41032&amp;";"&amp;S41032&amp;";"&amp;V41032&amp;";"&amp;Y41032)</f>
        <v/>
      </c>
    </row>
    <row r="41033" ht="30" customHeight="1">
      <c r="E41033" s="10">
        <f>IF(G41033="","",G41033&amp;";"&amp;J41033&amp;";"&amp;M41033&amp;";"&amp;P41033&amp;";"&amp;S41033&amp;";"&amp;V41033&amp;";"&amp;Y41033)</f>
        <v/>
      </c>
    </row>
    <row r="41034" ht="30" customHeight="1">
      <c r="E41034" s="10">
        <f>IF(G41034="","",G41034&amp;";"&amp;J41034&amp;";"&amp;M41034&amp;";"&amp;P41034&amp;";"&amp;S41034&amp;";"&amp;V41034&amp;";"&amp;Y41034)</f>
        <v/>
      </c>
    </row>
    <row r="41035" ht="30" customHeight="1">
      <c r="E41035" s="10">
        <f>IF(G41035="","",G41035&amp;";"&amp;J41035&amp;";"&amp;M41035&amp;";"&amp;P41035&amp;";"&amp;S41035&amp;";"&amp;V41035&amp;";"&amp;Y41035)</f>
        <v/>
      </c>
    </row>
    <row r="41036" ht="30" customHeight="1">
      <c r="E41036" s="10">
        <f>IF(G41036="","",G41036&amp;";"&amp;J41036&amp;";"&amp;M41036&amp;";"&amp;P41036&amp;";"&amp;S41036&amp;";"&amp;V41036&amp;";"&amp;Y41036)</f>
        <v/>
      </c>
    </row>
    <row r="41037" ht="30" customHeight="1">
      <c r="E41037" s="10">
        <f>IF(G41037="","",G41037&amp;";"&amp;J41037&amp;";"&amp;M41037&amp;";"&amp;P41037&amp;";"&amp;S41037&amp;";"&amp;V41037&amp;";"&amp;Y41037)</f>
        <v/>
      </c>
    </row>
    <row r="41038" ht="30" customHeight="1">
      <c r="E41038" s="10">
        <f>IF(G41038="","",G41038&amp;";"&amp;J41038&amp;";"&amp;M41038&amp;";"&amp;P41038&amp;";"&amp;S41038&amp;";"&amp;V41038&amp;";"&amp;Y41038)</f>
        <v/>
      </c>
    </row>
    <row r="41039" ht="30" customHeight="1">
      <c r="E41039" s="10">
        <f>IF(G41039="","",G41039&amp;";"&amp;J41039&amp;";"&amp;M41039&amp;";"&amp;P41039&amp;";"&amp;S41039&amp;";"&amp;V41039&amp;";"&amp;Y41039)</f>
        <v/>
      </c>
    </row>
    <row r="41040" ht="30" customHeight="1">
      <c r="E41040" s="10">
        <f>IF(G41040="","",G41040&amp;";"&amp;J41040&amp;";"&amp;M41040&amp;";"&amp;P41040&amp;";"&amp;S41040&amp;";"&amp;V41040&amp;";"&amp;Y41040)</f>
        <v/>
      </c>
    </row>
    <row r="41041" ht="30" customHeight="1">
      <c r="E41041" s="10">
        <f>IF(G41041="","",G41041&amp;";"&amp;J41041&amp;";"&amp;M41041&amp;";"&amp;P41041&amp;";"&amp;S41041&amp;";"&amp;V41041&amp;";"&amp;Y41041)</f>
        <v/>
      </c>
    </row>
    <row r="41042" ht="30" customHeight="1">
      <c r="E41042" s="10">
        <f>IF(G41042="","",G41042&amp;";"&amp;J41042&amp;";"&amp;M41042&amp;";"&amp;P41042&amp;";"&amp;S41042&amp;";"&amp;V41042&amp;";"&amp;Y41042)</f>
        <v/>
      </c>
    </row>
    <row r="41043" ht="30" customHeight="1">
      <c r="E41043" s="10">
        <f>IF(G41043="","",G41043&amp;";"&amp;J41043&amp;";"&amp;M41043&amp;";"&amp;P41043&amp;";"&amp;S41043&amp;";"&amp;V41043&amp;";"&amp;Y41043)</f>
        <v/>
      </c>
    </row>
    <row r="41044" ht="30" customHeight="1">
      <c r="E41044" s="10">
        <f>IF(G41044="","",G41044&amp;";"&amp;J41044&amp;";"&amp;M41044&amp;";"&amp;P41044&amp;";"&amp;S41044&amp;";"&amp;V41044&amp;";"&amp;Y41044)</f>
        <v/>
      </c>
    </row>
    <row r="41045" ht="30" customHeight="1">
      <c r="E41045" s="10">
        <f>IF(G41045="","",G41045&amp;";"&amp;J41045&amp;";"&amp;M41045&amp;";"&amp;P41045&amp;";"&amp;S41045&amp;";"&amp;V41045&amp;";"&amp;Y41045)</f>
        <v/>
      </c>
    </row>
    <row r="41046" ht="30" customHeight="1">
      <c r="E41046" s="10">
        <f>IF(G41046="","",G41046&amp;";"&amp;J41046&amp;";"&amp;M41046&amp;";"&amp;P41046&amp;";"&amp;S41046&amp;";"&amp;V41046&amp;";"&amp;Y41046)</f>
        <v/>
      </c>
    </row>
    <row r="41047" ht="30" customHeight="1">
      <c r="E41047" s="10">
        <f>IF(G41047="","",G41047&amp;";"&amp;J41047&amp;";"&amp;M41047&amp;";"&amp;P41047&amp;";"&amp;S41047&amp;";"&amp;V41047&amp;";"&amp;Y41047)</f>
        <v/>
      </c>
    </row>
    <row r="41048" ht="30" customHeight="1">
      <c r="E41048" s="10">
        <f>IF(G41048="","",G41048&amp;";"&amp;J41048&amp;";"&amp;M41048&amp;";"&amp;P41048&amp;";"&amp;S41048&amp;";"&amp;V41048&amp;";"&amp;Y41048)</f>
        <v/>
      </c>
    </row>
    <row r="41049" ht="30" customHeight="1">
      <c r="E41049" s="10">
        <f>IF(G41049="","",G41049&amp;";"&amp;J41049&amp;";"&amp;M41049&amp;";"&amp;P41049&amp;";"&amp;S41049&amp;";"&amp;V41049&amp;";"&amp;Y41049)</f>
        <v/>
      </c>
    </row>
    <row r="41050" ht="30" customHeight="1">
      <c r="E41050" s="10">
        <f>IF(G41050="","",G41050&amp;";"&amp;J41050&amp;";"&amp;M41050&amp;";"&amp;P41050&amp;";"&amp;S41050&amp;";"&amp;V41050&amp;";"&amp;Y41050)</f>
        <v/>
      </c>
    </row>
    <row r="41051" ht="30" customHeight="1">
      <c r="E41051" s="10">
        <f>IF(G41051="","",G41051&amp;";"&amp;J41051&amp;";"&amp;M41051&amp;";"&amp;P41051&amp;";"&amp;S41051&amp;";"&amp;V41051&amp;";"&amp;Y41051)</f>
        <v/>
      </c>
    </row>
    <row r="41052" ht="30" customHeight="1">
      <c r="E41052" s="10">
        <f>IF(G41052="","",G41052&amp;";"&amp;J41052&amp;";"&amp;M41052&amp;";"&amp;P41052&amp;";"&amp;S41052&amp;";"&amp;V41052&amp;";"&amp;Y41052)</f>
        <v/>
      </c>
    </row>
    <row r="41053" ht="30" customHeight="1">
      <c r="E41053" s="10">
        <f>IF(G41053="","",G41053&amp;";"&amp;J41053&amp;";"&amp;M41053&amp;";"&amp;P41053&amp;";"&amp;S41053&amp;";"&amp;V41053&amp;";"&amp;Y41053)</f>
        <v/>
      </c>
    </row>
    <row r="41054" ht="30" customHeight="1">
      <c r="E41054" s="10">
        <f>IF(G41054="","",G41054&amp;";"&amp;J41054&amp;";"&amp;M41054&amp;";"&amp;P41054&amp;";"&amp;S41054&amp;";"&amp;V41054&amp;";"&amp;Y41054)</f>
        <v/>
      </c>
    </row>
    <row r="41055" ht="30" customHeight="1">
      <c r="E41055" s="10">
        <f>IF(G41055="","",G41055&amp;";"&amp;J41055&amp;";"&amp;M41055&amp;";"&amp;P41055&amp;";"&amp;S41055&amp;";"&amp;V41055&amp;";"&amp;Y41055)</f>
        <v/>
      </c>
    </row>
    <row r="41056" ht="30" customHeight="1">
      <c r="E41056" s="10">
        <f>IF(G41056="","",G41056&amp;";"&amp;J41056&amp;";"&amp;M41056&amp;";"&amp;P41056&amp;";"&amp;S41056&amp;";"&amp;V41056&amp;";"&amp;Y41056)</f>
        <v/>
      </c>
    </row>
    <row r="41057" ht="30" customHeight="1">
      <c r="E41057" s="10">
        <f>IF(G41057="","",G41057&amp;";"&amp;J41057&amp;";"&amp;M41057&amp;";"&amp;P41057&amp;";"&amp;S41057&amp;";"&amp;V41057&amp;";"&amp;Y41057)</f>
        <v/>
      </c>
    </row>
    <row r="41058" ht="30" customHeight="1">
      <c r="E41058" s="10">
        <f>IF(G41058="","",G41058&amp;";"&amp;J41058&amp;";"&amp;M41058&amp;";"&amp;P41058&amp;";"&amp;S41058&amp;";"&amp;V41058&amp;";"&amp;Y41058)</f>
        <v/>
      </c>
    </row>
    <row r="41059" ht="30" customHeight="1">
      <c r="E41059" s="10">
        <f>IF(G41059="","",G41059&amp;";"&amp;J41059&amp;";"&amp;M41059&amp;";"&amp;P41059&amp;";"&amp;S41059&amp;";"&amp;V41059&amp;";"&amp;Y41059)</f>
        <v/>
      </c>
    </row>
    <row r="41060" ht="30" customHeight="1">
      <c r="E41060" s="10">
        <f>IF(G41060="","",G41060&amp;";"&amp;J41060&amp;";"&amp;M41060&amp;";"&amp;P41060&amp;";"&amp;S41060&amp;";"&amp;V41060&amp;";"&amp;Y41060)</f>
        <v/>
      </c>
    </row>
    <row r="41061" ht="30" customHeight="1">
      <c r="E41061" s="10">
        <f>IF(G41061="","",G41061&amp;";"&amp;J41061&amp;";"&amp;M41061&amp;";"&amp;P41061&amp;";"&amp;S41061&amp;";"&amp;V41061&amp;";"&amp;Y41061)</f>
        <v/>
      </c>
    </row>
    <row r="41062" ht="30" customHeight="1">
      <c r="E41062" s="10">
        <f>IF(G41062="","",G41062&amp;";"&amp;J41062&amp;";"&amp;M41062&amp;";"&amp;P41062&amp;";"&amp;S41062&amp;";"&amp;V41062&amp;";"&amp;Y41062)</f>
        <v/>
      </c>
    </row>
    <row r="41063" ht="30" customHeight="1">
      <c r="E41063" s="10">
        <f>IF(G41063="","",G41063&amp;";"&amp;J41063&amp;";"&amp;M41063&amp;";"&amp;P41063&amp;";"&amp;S41063&amp;";"&amp;V41063&amp;";"&amp;Y41063)</f>
        <v/>
      </c>
    </row>
    <row r="41064" ht="30" customHeight="1">
      <c r="E41064" s="10">
        <f>IF(G41064="","",G41064&amp;";"&amp;J41064&amp;";"&amp;M41064&amp;";"&amp;P41064&amp;";"&amp;S41064&amp;";"&amp;V41064&amp;";"&amp;Y41064)</f>
        <v/>
      </c>
    </row>
    <row r="41065" ht="30" customHeight="1">
      <c r="E41065" s="10">
        <f>IF(G41065="","",G41065&amp;";"&amp;J41065&amp;";"&amp;M41065&amp;";"&amp;P41065&amp;";"&amp;S41065&amp;";"&amp;V41065&amp;";"&amp;Y41065)</f>
        <v/>
      </c>
    </row>
    <row r="41066" ht="30" customHeight="1">
      <c r="E41066" s="10">
        <f>IF(G41066="","",G41066&amp;";"&amp;J41066&amp;";"&amp;M41066&amp;";"&amp;P41066&amp;";"&amp;S41066&amp;";"&amp;V41066&amp;";"&amp;Y41066)</f>
        <v/>
      </c>
    </row>
    <row r="41067" ht="30" customHeight="1">
      <c r="E41067" s="10">
        <f>IF(G41067="","",G41067&amp;";"&amp;J41067&amp;";"&amp;M41067&amp;";"&amp;P41067&amp;";"&amp;S41067&amp;";"&amp;V41067&amp;";"&amp;Y41067)</f>
        <v/>
      </c>
    </row>
    <row r="41068" ht="30" customHeight="1">
      <c r="E41068" s="10">
        <f>IF(G41068="","",G41068&amp;";"&amp;J41068&amp;";"&amp;M41068&amp;";"&amp;P41068&amp;";"&amp;S41068&amp;";"&amp;V41068&amp;";"&amp;Y41068)</f>
        <v/>
      </c>
    </row>
    <row r="41069" ht="30" customHeight="1">
      <c r="E41069" s="10">
        <f>IF(G41069="","",G41069&amp;";"&amp;J41069&amp;";"&amp;M41069&amp;";"&amp;P41069&amp;";"&amp;S41069&amp;";"&amp;V41069&amp;";"&amp;Y41069)</f>
        <v/>
      </c>
    </row>
    <row r="41070" ht="30" customHeight="1">
      <c r="E41070" s="10">
        <f>IF(G41070="","",G41070&amp;";"&amp;J41070&amp;";"&amp;M41070&amp;";"&amp;P41070&amp;";"&amp;S41070&amp;";"&amp;V41070&amp;";"&amp;Y41070)</f>
        <v/>
      </c>
    </row>
    <row r="41071" ht="30" customHeight="1">
      <c r="E41071" s="10">
        <f>IF(G41071="","",G41071&amp;";"&amp;J41071&amp;";"&amp;M41071&amp;";"&amp;P41071&amp;";"&amp;S41071&amp;";"&amp;V41071&amp;";"&amp;Y41071)</f>
        <v/>
      </c>
    </row>
    <row r="41072" ht="30" customHeight="1">
      <c r="E41072" s="10">
        <f>IF(G41072="","",G41072&amp;";"&amp;J41072&amp;";"&amp;M41072&amp;";"&amp;P41072&amp;";"&amp;S41072&amp;";"&amp;V41072&amp;";"&amp;Y41072)</f>
        <v/>
      </c>
    </row>
    <row r="41073" ht="30" customHeight="1">
      <c r="E41073" s="10">
        <f>IF(G41073="","",G41073&amp;";"&amp;J41073&amp;";"&amp;M41073&amp;";"&amp;P41073&amp;";"&amp;S41073&amp;";"&amp;V41073&amp;";"&amp;Y41073)</f>
        <v/>
      </c>
    </row>
    <row r="41074" ht="30" customHeight="1">
      <c r="E41074" s="10">
        <f>IF(G41074="","",G41074&amp;";"&amp;J41074&amp;";"&amp;M41074&amp;";"&amp;P41074&amp;";"&amp;S41074&amp;";"&amp;V41074&amp;";"&amp;Y41074)</f>
        <v/>
      </c>
    </row>
    <row r="41075" ht="30" customHeight="1">
      <c r="E41075" s="10">
        <f>IF(G41075="","",G41075&amp;";"&amp;J41075&amp;";"&amp;M41075&amp;";"&amp;P41075&amp;";"&amp;S41075&amp;";"&amp;V41075&amp;";"&amp;Y41075)</f>
        <v/>
      </c>
    </row>
    <row r="41076" ht="30" customHeight="1">
      <c r="E41076" s="10">
        <f>IF(G41076="","",G41076&amp;";"&amp;J41076&amp;";"&amp;M41076&amp;";"&amp;P41076&amp;";"&amp;S41076&amp;";"&amp;V41076&amp;";"&amp;Y41076)</f>
        <v/>
      </c>
    </row>
    <row r="41077" ht="30" customHeight="1">
      <c r="E41077" s="10">
        <f>IF(G41077="","",G41077&amp;";"&amp;J41077&amp;";"&amp;M41077&amp;";"&amp;P41077&amp;";"&amp;S41077&amp;";"&amp;V41077&amp;";"&amp;Y41077)</f>
        <v/>
      </c>
    </row>
    <row r="41078" ht="30" customHeight="1">
      <c r="E41078" s="10">
        <f>IF(G41078="","",G41078&amp;";"&amp;J41078&amp;";"&amp;M41078&amp;";"&amp;P41078&amp;";"&amp;S41078&amp;";"&amp;V41078&amp;";"&amp;Y41078)</f>
        <v/>
      </c>
    </row>
    <row r="41079" ht="30" customHeight="1">
      <c r="E41079" s="10">
        <f>IF(G41079="","",G41079&amp;";"&amp;J41079&amp;";"&amp;M41079&amp;";"&amp;P41079&amp;";"&amp;S41079&amp;";"&amp;V41079&amp;";"&amp;Y41079)</f>
        <v/>
      </c>
    </row>
    <row r="41080" ht="30" customHeight="1">
      <c r="E41080" s="10">
        <f>IF(G41080="","",G41080&amp;";"&amp;J41080&amp;";"&amp;M41080&amp;";"&amp;P41080&amp;";"&amp;S41080&amp;";"&amp;V41080&amp;";"&amp;Y41080)</f>
        <v/>
      </c>
    </row>
    <row r="41081" ht="30" customHeight="1">
      <c r="E41081" s="10">
        <f>IF(G41081="","",G41081&amp;";"&amp;J41081&amp;";"&amp;M41081&amp;";"&amp;P41081&amp;";"&amp;S41081&amp;";"&amp;V41081&amp;";"&amp;Y41081)</f>
        <v/>
      </c>
    </row>
    <row r="41082" ht="30" customHeight="1">
      <c r="E41082" s="10">
        <f>IF(G41082="","",G41082&amp;";"&amp;J41082&amp;";"&amp;M41082&amp;";"&amp;P41082&amp;";"&amp;S41082&amp;";"&amp;V41082&amp;";"&amp;Y41082)</f>
        <v/>
      </c>
    </row>
    <row r="41083" ht="30" customHeight="1">
      <c r="E41083" s="10">
        <f>IF(G41083="","",G41083&amp;";"&amp;J41083&amp;";"&amp;M41083&amp;";"&amp;P41083&amp;";"&amp;S41083&amp;";"&amp;V41083&amp;";"&amp;Y41083)</f>
        <v/>
      </c>
    </row>
    <row r="41084" ht="30" customHeight="1">
      <c r="E41084" s="10">
        <f>IF(G41084="","",G41084&amp;";"&amp;J41084&amp;";"&amp;M41084&amp;";"&amp;P41084&amp;";"&amp;S41084&amp;";"&amp;V41084&amp;";"&amp;Y41084)</f>
        <v/>
      </c>
    </row>
    <row r="41085" ht="30" customHeight="1">
      <c r="E41085" s="10">
        <f>IF(G41085="","",G41085&amp;";"&amp;J41085&amp;";"&amp;M41085&amp;";"&amp;P41085&amp;";"&amp;S41085&amp;";"&amp;V41085&amp;";"&amp;Y41085)</f>
        <v/>
      </c>
    </row>
    <row r="41086" ht="30" customHeight="1">
      <c r="E41086" s="10">
        <f>IF(G41086="","",G41086&amp;";"&amp;J41086&amp;";"&amp;M41086&amp;";"&amp;P41086&amp;";"&amp;S41086&amp;";"&amp;V41086&amp;";"&amp;Y41086)</f>
        <v/>
      </c>
    </row>
    <row r="41087" ht="30" customHeight="1">
      <c r="E41087" s="10">
        <f>IF(G41087="","",G41087&amp;";"&amp;J41087&amp;";"&amp;M41087&amp;";"&amp;P41087&amp;";"&amp;S41087&amp;";"&amp;V41087&amp;";"&amp;Y41087)</f>
        <v/>
      </c>
    </row>
    <row r="41088" ht="30" customHeight="1">
      <c r="E41088" s="10">
        <f>IF(G41088="","",G41088&amp;";"&amp;J41088&amp;";"&amp;M41088&amp;";"&amp;P41088&amp;";"&amp;S41088&amp;";"&amp;V41088&amp;";"&amp;Y41088)</f>
        <v/>
      </c>
    </row>
    <row r="41089" ht="30" customHeight="1">
      <c r="E41089" s="10">
        <f>IF(G41089="","",G41089&amp;";"&amp;J41089&amp;";"&amp;M41089&amp;";"&amp;P41089&amp;";"&amp;S41089&amp;";"&amp;V41089&amp;";"&amp;Y41089)</f>
        <v/>
      </c>
    </row>
    <row r="41090" ht="30" customHeight="1">
      <c r="E41090" s="10">
        <f>IF(G41090="","",G41090&amp;";"&amp;J41090&amp;";"&amp;M41090&amp;";"&amp;P41090&amp;";"&amp;S41090&amp;";"&amp;V41090&amp;";"&amp;Y41090)</f>
        <v/>
      </c>
    </row>
    <row r="41091" ht="30" customHeight="1">
      <c r="E41091" s="10">
        <f>IF(G41091="","",G41091&amp;";"&amp;J41091&amp;";"&amp;M41091&amp;";"&amp;P41091&amp;";"&amp;S41091&amp;";"&amp;V41091&amp;";"&amp;Y41091)</f>
        <v/>
      </c>
    </row>
    <row r="41092" ht="30" customHeight="1">
      <c r="E41092" s="10">
        <f>IF(G41092="","",G41092&amp;";"&amp;J41092&amp;";"&amp;M41092&amp;";"&amp;P41092&amp;";"&amp;S41092&amp;";"&amp;V41092&amp;";"&amp;Y41092)</f>
        <v/>
      </c>
    </row>
    <row r="41093" ht="30" customHeight="1">
      <c r="E41093" s="10">
        <f>IF(G41093="","",G41093&amp;";"&amp;J41093&amp;";"&amp;M41093&amp;";"&amp;P41093&amp;";"&amp;S41093&amp;";"&amp;V41093&amp;";"&amp;Y41093)</f>
        <v/>
      </c>
    </row>
    <row r="41094" ht="30" customHeight="1">
      <c r="E41094" s="10">
        <f>IF(G41094="","",G41094&amp;";"&amp;J41094&amp;";"&amp;M41094&amp;";"&amp;P41094&amp;";"&amp;S41094&amp;";"&amp;V41094&amp;";"&amp;Y41094)</f>
        <v/>
      </c>
    </row>
    <row r="41095" ht="30" customHeight="1">
      <c r="E41095" s="10">
        <f>IF(G41095="","",G41095&amp;";"&amp;J41095&amp;";"&amp;M41095&amp;";"&amp;P41095&amp;";"&amp;S41095&amp;";"&amp;V41095&amp;";"&amp;Y41095)</f>
        <v/>
      </c>
    </row>
    <row r="41096" ht="30" customHeight="1">
      <c r="E41096" s="10">
        <f>IF(G41096="","",G41096&amp;";"&amp;J41096&amp;";"&amp;M41096&amp;";"&amp;P41096&amp;";"&amp;S41096&amp;";"&amp;V41096&amp;";"&amp;Y41096)</f>
        <v/>
      </c>
    </row>
    <row r="41097" ht="30" customHeight="1">
      <c r="E41097" s="10">
        <f>IF(G41097="","",G41097&amp;";"&amp;J41097&amp;";"&amp;M41097&amp;";"&amp;P41097&amp;";"&amp;S41097&amp;";"&amp;V41097&amp;";"&amp;Y41097)</f>
        <v/>
      </c>
    </row>
    <row r="41098" ht="30" customHeight="1">
      <c r="E41098" s="10">
        <f>IF(G41098="","",G41098&amp;";"&amp;J41098&amp;";"&amp;M41098&amp;";"&amp;P41098&amp;";"&amp;S41098&amp;";"&amp;V41098&amp;";"&amp;Y41098)</f>
        <v/>
      </c>
    </row>
    <row r="41099" ht="30" customHeight="1">
      <c r="E41099" s="10">
        <f>IF(G41099="","",G41099&amp;";"&amp;J41099&amp;";"&amp;M41099&amp;";"&amp;P41099&amp;";"&amp;S41099&amp;";"&amp;V41099&amp;";"&amp;Y41099)</f>
        <v/>
      </c>
    </row>
    <row r="41100" ht="30" customHeight="1">
      <c r="E41100" s="10">
        <f>IF(G41100="","",G41100&amp;";"&amp;J41100&amp;";"&amp;M41100&amp;";"&amp;P41100&amp;";"&amp;S41100&amp;";"&amp;V41100&amp;";"&amp;Y41100)</f>
        <v/>
      </c>
    </row>
    <row r="41101" ht="30" customHeight="1">
      <c r="E41101" s="10">
        <f>IF(G41101="","",G41101&amp;";"&amp;J41101&amp;";"&amp;M41101&amp;";"&amp;P41101&amp;";"&amp;S41101&amp;";"&amp;V41101&amp;";"&amp;Y41101)</f>
        <v/>
      </c>
    </row>
    <row r="41102" ht="30" customHeight="1">
      <c r="E41102" s="10">
        <f>IF(G41102="","",G41102&amp;";"&amp;J41102&amp;";"&amp;M41102&amp;";"&amp;P41102&amp;";"&amp;S41102&amp;";"&amp;V41102&amp;";"&amp;Y41102)</f>
        <v/>
      </c>
    </row>
    <row r="41103" ht="30" customHeight="1">
      <c r="E41103" s="10">
        <f>IF(G41103="","",G41103&amp;";"&amp;J41103&amp;";"&amp;M41103&amp;";"&amp;P41103&amp;";"&amp;S41103&amp;";"&amp;V41103&amp;";"&amp;Y41103)</f>
        <v/>
      </c>
    </row>
    <row r="41104" ht="30" customHeight="1">
      <c r="E41104" s="10">
        <f>IF(G41104="","",G41104&amp;";"&amp;J41104&amp;";"&amp;M41104&amp;";"&amp;P41104&amp;";"&amp;S41104&amp;";"&amp;V41104&amp;";"&amp;Y41104)</f>
        <v/>
      </c>
    </row>
    <row r="41105" ht="30" customHeight="1">
      <c r="E41105" s="10">
        <f>IF(G41105="","",G41105&amp;";"&amp;J41105&amp;";"&amp;M41105&amp;";"&amp;P41105&amp;";"&amp;S41105&amp;";"&amp;V41105&amp;";"&amp;Y41105)</f>
        <v/>
      </c>
    </row>
    <row r="41106" ht="30" customHeight="1">
      <c r="E41106" s="10">
        <f>IF(G41106="","",G41106&amp;";"&amp;J41106&amp;";"&amp;M41106&amp;";"&amp;P41106&amp;";"&amp;S41106&amp;";"&amp;V41106&amp;";"&amp;Y41106)</f>
        <v/>
      </c>
    </row>
    <row r="41107" ht="30" customHeight="1">
      <c r="E41107" s="10">
        <f>IF(G41107="","",G41107&amp;";"&amp;J41107&amp;";"&amp;M41107&amp;";"&amp;P41107&amp;";"&amp;S41107&amp;";"&amp;V41107&amp;";"&amp;Y41107)</f>
        <v/>
      </c>
    </row>
    <row r="41108" ht="30" customHeight="1">
      <c r="E41108" s="10">
        <f>IF(G41108="","",G41108&amp;";"&amp;J41108&amp;";"&amp;M41108&amp;";"&amp;P41108&amp;";"&amp;S41108&amp;";"&amp;V41108&amp;";"&amp;Y41108)</f>
        <v/>
      </c>
    </row>
    <row r="41109" ht="30" customHeight="1">
      <c r="E41109" s="10">
        <f>IF(G41109="","",G41109&amp;";"&amp;J41109&amp;";"&amp;M41109&amp;";"&amp;P41109&amp;";"&amp;S41109&amp;";"&amp;V41109&amp;";"&amp;Y41109)</f>
        <v/>
      </c>
    </row>
    <row r="41110" ht="30" customHeight="1">
      <c r="E41110" s="10">
        <f>IF(G41110="","",G41110&amp;";"&amp;J41110&amp;";"&amp;M41110&amp;";"&amp;P41110&amp;";"&amp;S41110&amp;";"&amp;V41110&amp;";"&amp;Y41110)</f>
        <v/>
      </c>
    </row>
    <row r="41111" ht="30" customHeight="1">
      <c r="E41111" s="10">
        <f>IF(G41111="","",G41111&amp;";"&amp;J41111&amp;";"&amp;M41111&amp;";"&amp;P41111&amp;";"&amp;S41111&amp;";"&amp;V41111&amp;";"&amp;Y41111)</f>
        <v/>
      </c>
    </row>
    <row r="41112" ht="30" customHeight="1">
      <c r="E41112" s="10">
        <f>IF(G41112="","",G41112&amp;";"&amp;J41112&amp;";"&amp;M41112&amp;";"&amp;P41112&amp;";"&amp;S41112&amp;";"&amp;V41112&amp;";"&amp;Y41112)</f>
        <v/>
      </c>
    </row>
    <row r="41113" ht="30" customHeight="1">
      <c r="E41113" s="10">
        <f>IF(G41113="","",G41113&amp;";"&amp;J41113&amp;";"&amp;M41113&amp;";"&amp;P41113&amp;";"&amp;S41113&amp;";"&amp;V41113&amp;";"&amp;Y41113)</f>
        <v/>
      </c>
    </row>
    <row r="41114" ht="30" customHeight="1">
      <c r="E41114" s="10">
        <f>IF(G41114="","",G41114&amp;";"&amp;J41114&amp;";"&amp;M41114&amp;";"&amp;P41114&amp;";"&amp;S41114&amp;";"&amp;V41114&amp;";"&amp;Y41114)</f>
        <v/>
      </c>
    </row>
    <row r="41115" ht="30" customHeight="1">
      <c r="E41115" s="10">
        <f>IF(G41115="","",G41115&amp;";"&amp;J41115&amp;";"&amp;M41115&amp;";"&amp;P41115&amp;";"&amp;S41115&amp;";"&amp;V41115&amp;";"&amp;Y41115)</f>
        <v/>
      </c>
    </row>
    <row r="41116" ht="30" customHeight="1">
      <c r="E41116" s="10">
        <f>IF(G41116="","",G41116&amp;";"&amp;J41116&amp;";"&amp;M41116&amp;";"&amp;P41116&amp;";"&amp;S41116&amp;";"&amp;V41116&amp;";"&amp;Y41116)</f>
        <v/>
      </c>
    </row>
    <row r="41117" ht="30" customHeight="1">
      <c r="E41117" s="10">
        <f>IF(G41117="","",G41117&amp;";"&amp;J41117&amp;";"&amp;M41117&amp;";"&amp;P41117&amp;";"&amp;S41117&amp;";"&amp;V41117&amp;";"&amp;Y41117)</f>
        <v/>
      </c>
    </row>
    <row r="41118" ht="30" customHeight="1">
      <c r="E41118" s="10">
        <f>IF(G41118="","",G41118&amp;";"&amp;J41118&amp;";"&amp;M41118&amp;";"&amp;P41118&amp;";"&amp;S41118&amp;";"&amp;V41118&amp;";"&amp;Y41118)</f>
        <v/>
      </c>
    </row>
    <row r="41119" ht="30" customHeight="1">
      <c r="E41119" s="10">
        <f>IF(G41119="","",G41119&amp;";"&amp;J41119&amp;";"&amp;M41119&amp;";"&amp;P41119&amp;";"&amp;S41119&amp;";"&amp;V41119&amp;";"&amp;Y41119)</f>
        <v/>
      </c>
    </row>
    <row r="41120" ht="30" customHeight="1">
      <c r="E41120" s="10">
        <f>IF(G41120="","",G41120&amp;";"&amp;J41120&amp;";"&amp;M41120&amp;";"&amp;P41120&amp;";"&amp;S41120&amp;";"&amp;V41120&amp;";"&amp;Y41120)</f>
        <v/>
      </c>
    </row>
    <row r="41121" ht="30" customHeight="1">
      <c r="E41121" s="10">
        <f>IF(G41121="","",G41121&amp;";"&amp;J41121&amp;";"&amp;M41121&amp;";"&amp;P41121&amp;";"&amp;S41121&amp;";"&amp;V41121&amp;";"&amp;Y41121)</f>
        <v/>
      </c>
    </row>
    <row r="41122" ht="30" customHeight="1">
      <c r="E41122" s="10">
        <f>IF(G41122="","",G41122&amp;";"&amp;J41122&amp;";"&amp;M41122&amp;";"&amp;P41122&amp;";"&amp;S41122&amp;";"&amp;V41122&amp;";"&amp;Y41122)</f>
        <v/>
      </c>
    </row>
    <row r="41123" ht="30" customHeight="1">
      <c r="E41123" s="10">
        <f>IF(G41123="","",G41123&amp;";"&amp;J41123&amp;";"&amp;M41123&amp;";"&amp;P41123&amp;";"&amp;S41123&amp;";"&amp;V41123&amp;";"&amp;Y41123)</f>
        <v/>
      </c>
    </row>
    <row r="41124" ht="30" customHeight="1">
      <c r="E41124" s="10">
        <f>IF(G41124="","",G41124&amp;";"&amp;J41124&amp;";"&amp;M41124&amp;";"&amp;P41124&amp;";"&amp;S41124&amp;";"&amp;V41124&amp;";"&amp;Y41124)</f>
        <v/>
      </c>
    </row>
    <row r="41125" ht="30" customHeight="1">
      <c r="E41125" s="10">
        <f>IF(G41125="","",G41125&amp;";"&amp;J41125&amp;";"&amp;M41125&amp;";"&amp;P41125&amp;";"&amp;S41125&amp;";"&amp;V41125&amp;";"&amp;Y41125)</f>
        <v/>
      </c>
    </row>
    <row r="41126" ht="30" customHeight="1">
      <c r="E41126" s="10">
        <f>IF(G41126="","",G41126&amp;";"&amp;J41126&amp;";"&amp;M41126&amp;";"&amp;P41126&amp;";"&amp;S41126&amp;";"&amp;V41126&amp;";"&amp;Y41126)</f>
        <v/>
      </c>
    </row>
    <row r="41127" ht="30" customHeight="1">
      <c r="E41127" s="10">
        <f>IF(G41127="","",G41127&amp;";"&amp;J41127&amp;";"&amp;M41127&amp;";"&amp;P41127&amp;";"&amp;S41127&amp;";"&amp;V41127&amp;";"&amp;Y41127)</f>
        <v/>
      </c>
    </row>
    <row r="41128" ht="30" customHeight="1">
      <c r="E41128" s="10">
        <f>IF(G41128="","",G41128&amp;";"&amp;J41128&amp;";"&amp;M41128&amp;";"&amp;P41128&amp;";"&amp;S41128&amp;";"&amp;V41128&amp;";"&amp;Y41128)</f>
        <v/>
      </c>
    </row>
    <row r="41129" ht="30" customHeight="1">
      <c r="E41129" s="10">
        <f>IF(G41129="","",G41129&amp;";"&amp;J41129&amp;";"&amp;M41129&amp;";"&amp;P41129&amp;";"&amp;S41129&amp;";"&amp;V41129&amp;";"&amp;Y41129)</f>
        <v/>
      </c>
    </row>
    <row r="41130" ht="30" customHeight="1">
      <c r="E41130" s="10">
        <f>IF(G41130="","",G41130&amp;";"&amp;J41130&amp;";"&amp;M41130&amp;";"&amp;P41130&amp;";"&amp;S41130&amp;";"&amp;V41130&amp;";"&amp;Y41130)</f>
        <v/>
      </c>
    </row>
    <row r="41131" ht="30" customHeight="1">
      <c r="E41131" s="10">
        <f>IF(G41131="","",G41131&amp;";"&amp;J41131&amp;";"&amp;M41131&amp;";"&amp;P41131&amp;";"&amp;S41131&amp;";"&amp;V41131&amp;";"&amp;Y41131)</f>
        <v/>
      </c>
    </row>
    <row r="41132" ht="30" customHeight="1">
      <c r="E41132" s="10">
        <f>IF(G41132="","",G41132&amp;";"&amp;J41132&amp;";"&amp;M41132&amp;";"&amp;P41132&amp;";"&amp;S41132&amp;";"&amp;V41132&amp;";"&amp;Y41132)</f>
        <v/>
      </c>
    </row>
    <row r="41133" ht="30" customHeight="1">
      <c r="E41133" s="10">
        <f>IF(G41133="","",G41133&amp;";"&amp;J41133&amp;";"&amp;M41133&amp;";"&amp;P41133&amp;";"&amp;S41133&amp;";"&amp;V41133&amp;";"&amp;Y41133)</f>
        <v/>
      </c>
    </row>
    <row r="41134" ht="30" customHeight="1">
      <c r="E41134" s="10">
        <f>IF(G41134="","",G41134&amp;";"&amp;J41134&amp;";"&amp;M41134&amp;";"&amp;P41134&amp;";"&amp;S41134&amp;";"&amp;V41134&amp;";"&amp;Y41134)</f>
        <v/>
      </c>
    </row>
    <row r="41135" ht="30" customHeight="1">
      <c r="E41135" s="10">
        <f>IF(G41135="","",G41135&amp;";"&amp;J41135&amp;";"&amp;M41135&amp;";"&amp;P41135&amp;";"&amp;S41135&amp;";"&amp;V41135&amp;";"&amp;Y41135)</f>
        <v/>
      </c>
    </row>
    <row r="41136" ht="30" customHeight="1">
      <c r="E41136" s="10">
        <f>IF(G41136="","",G41136&amp;";"&amp;J41136&amp;";"&amp;M41136&amp;";"&amp;P41136&amp;";"&amp;S41136&amp;";"&amp;V41136&amp;";"&amp;Y41136)</f>
        <v/>
      </c>
    </row>
    <row r="41137" ht="30" customHeight="1">
      <c r="E41137" s="10">
        <f>IF(G41137="","",G41137&amp;";"&amp;J41137&amp;";"&amp;M41137&amp;";"&amp;P41137&amp;";"&amp;S41137&amp;";"&amp;V41137&amp;";"&amp;Y41137)</f>
        <v/>
      </c>
    </row>
    <row r="41138" ht="30" customHeight="1">
      <c r="E41138" s="10">
        <f>IF(G41138="","",G41138&amp;";"&amp;J41138&amp;";"&amp;M41138&amp;";"&amp;P41138&amp;";"&amp;S41138&amp;";"&amp;V41138&amp;";"&amp;Y41138)</f>
        <v/>
      </c>
    </row>
    <row r="41139" ht="30" customHeight="1">
      <c r="E41139" s="10">
        <f>IF(G41139="","",G41139&amp;";"&amp;J41139&amp;";"&amp;M41139&amp;";"&amp;P41139&amp;";"&amp;S41139&amp;";"&amp;V41139&amp;";"&amp;Y41139)</f>
        <v/>
      </c>
    </row>
    <row r="41140" ht="30" customHeight="1">
      <c r="E41140" s="10">
        <f>IF(G41140="","",G41140&amp;";"&amp;J41140&amp;";"&amp;M41140&amp;";"&amp;P41140&amp;";"&amp;S41140&amp;";"&amp;V41140&amp;";"&amp;Y41140)</f>
        <v/>
      </c>
    </row>
    <row r="41141" ht="30" customHeight="1">
      <c r="E41141" s="10">
        <f>IF(G41141="","",G41141&amp;";"&amp;J41141&amp;";"&amp;M41141&amp;";"&amp;P41141&amp;";"&amp;S41141&amp;";"&amp;V41141&amp;";"&amp;Y41141)</f>
        <v/>
      </c>
    </row>
    <row r="41142" ht="30" customHeight="1">
      <c r="E41142" s="10">
        <f>IF(G41142="","",G41142&amp;";"&amp;J41142&amp;";"&amp;M41142&amp;";"&amp;P41142&amp;";"&amp;S41142&amp;";"&amp;V41142&amp;";"&amp;Y41142)</f>
        <v/>
      </c>
    </row>
    <row r="41143" ht="30" customHeight="1">
      <c r="E41143" s="10">
        <f>IF(G41143="","",G41143&amp;";"&amp;J41143&amp;";"&amp;M41143&amp;";"&amp;P41143&amp;";"&amp;S41143&amp;";"&amp;V41143&amp;";"&amp;Y41143)</f>
        <v/>
      </c>
    </row>
    <row r="41144" ht="30" customHeight="1">
      <c r="E41144" s="10">
        <f>IF(G41144="","",G41144&amp;";"&amp;J41144&amp;";"&amp;M41144&amp;";"&amp;P41144&amp;";"&amp;S41144&amp;";"&amp;V41144&amp;";"&amp;Y41144)</f>
        <v/>
      </c>
    </row>
    <row r="41145" ht="30" customHeight="1">
      <c r="E41145" s="10">
        <f>IF(G41145="","",G41145&amp;";"&amp;J41145&amp;";"&amp;M41145&amp;";"&amp;P41145&amp;";"&amp;S41145&amp;";"&amp;V41145&amp;";"&amp;Y41145)</f>
        <v/>
      </c>
    </row>
    <row r="41146" ht="30" customHeight="1">
      <c r="E41146" s="10">
        <f>IF(G41146="","",G41146&amp;";"&amp;J41146&amp;";"&amp;M41146&amp;";"&amp;P41146&amp;";"&amp;S41146&amp;";"&amp;V41146&amp;";"&amp;Y41146)</f>
        <v/>
      </c>
    </row>
    <row r="41147" ht="30" customHeight="1">
      <c r="E41147" s="10">
        <f>IF(G41147="","",G41147&amp;";"&amp;J41147&amp;";"&amp;M41147&amp;";"&amp;P41147&amp;";"&amp;S41147&amp;";"&amp;V41147&amp;";"&amp;Y41147)</f>
        <v/>
      </c>
    </row>
    <row r="41148" ht="30" customHeight="1">
      <c r="E41148" s="10">
        <f>IF(G41148="","",G41148&amp;";"&amp;J41148&amp;";"&amp;M41148&amp;";"&amp;P41148&amp;";"&amp;S41148&amp;";"&amp;V41148&amp;";"&amp;Y41148)</f>
        <v/>
      </c>
    </row>
    <row r="41149" ht="30" customHeight="1">
      <c r="E41149" s="10">
        <f>IF(G41149="","",G41149&amp;";"&amp;J41149&amp;";"&amp;M41149&amp;";"&amp;P41149&amp;";"&amp;S41149&amp;";"&amp;V41149&amp;";"&amp;Y41149)</f>
        <v/>
      </c>
    </row>
    <row r="41150" ht="30" customHeight="1">
      <c r="E41150" s="10">
        <f>IF(G41150="","",G41150&amp;";"&amp;J41150&amp;";"&amp;M41150&amp;";"&amp;P41150&amp;";"&amp;S41150&amp;";"&amp;V41150&amp;";"&amp;Y41150)</f>
        <v/>
      </c>
    </row>
    <row r="41151" ht="30" customHeight="1">
      <c r="E41151" s="10">
        <f>IF(G41151="","",G41151&amp;";"&amp;J41151&amp;";"&amp;M41151&amp;";"&amp;P41151&amp;";"&amp;S41151&amp;";"&amp;V41151&amp;";"&amp;Y41151)</f>
        <v/>
      </c>
    </row>
    <row r="41152" ht="30" customHeight="1">
      <c r="E41152" s="10">
        <f>IF(G41152="","",G41152&amp;";"&amp;J41152&amp;";"&amp;M41152&amp;";"&amp;P41152&amp;";"&amp;S41152&amp;";"&amp;V41152&amp;";"&amp;Y41152)</f>
        <v/>
      </c>
    </row>
    <row r="41153" ht="30" customHeight="1">
      <c r="E41153" s="10">
        <f>IF(G41153="","",G41153&amp;";"&amp;J41153&amp;";"&amp;M41153&amp;";"&amp;P41153&amp;";"&amp;S41153&amp;";"&amp;V41153&amp;";"&amp;Y41153)</f>
        <v/>
      </c>
    </row>
    <row r="41154" ht="30" customHeight="1">
      <c r="E41154" s="10">
        <f>IF(G41154="","",G41154&amp;";"&amp;J41154&amp;";"&amp;M41154&amp;";"&amp;P41154&amp;";"&amp;S41154&amp;";"&amp;V41154&amp;";"&amp;Y41154)</f>
        <v/>
      </c>
    </row>
    <row r="41155" ht="30" customHeight="1">
      <c r="E41155" s="10">
        <f>IF(G41155="","",G41155&amp;";"&amp;J41155&amp;";"&amp;M41155&amp;";"&amp;P41155&amp;";"&amp;S41155&amp;";"&amp;V41155&amp;";"&amp;Y41155)</f>
        <v/>
      </c>
    </row>
    <row r="41156" ht="30" customHeight="1">
      <c r="E41156" s="10">
        <f>IF(G41156="","",G41156&amp;";"&amp;J41156&amp;";"&amp;M41156&amp;";"&amp;P41156&amp;";"&amp;S41156&amp;";"&amp;V41156&amp;";"&amp;Y41156)</f>
        <v/>
      </c>
    </row>
    <row r="41157" ht="30" customHeight="1">
      <c r="E41157" s="10">
        <f>IF(G41157="","",G41157&amp;";"&amp;J41157&amp;";"&amp;M41157&amp;";"&amp;P41157&amp;";"&amp;S41157&amp;";"&amp;V41157&amp;";"&amp;Y41157)</f>
        <v/>
      </c>
    </row>
    <row r="41158" ht="30" customHeight="1">
      <c r="E41158" s="10">
        <f>IF(G41158="","",G41158&amp;";"&amp;J41158&amp;";"&amp;M41158&amp;";"&amp;P41158&amp;";"&amp;S41158&amp;";"&amp;V41158&amp;";"&amp;Y41158)</f>
        <v/>
      </c>
    </row>
    <row r="41159" ht="30" customHeight="1">
      <c r="E41159" s="10">
        <f>IF(G41159="","",G41159&amp;";"&amp;J41159&amp;";"&amp;M41159&amp;";"&amp;P41159&amp;";"&amp;S41159&amp;";"&amp;V41159&amp;";"&amp;Y41159)</f>
        <v/>
      </c>
    </row>
    <row r="41160" ht="30" customHeight="1">
      <c r="E41160" s="10">
        <f>IF(G41160="","",G41160&amp;";"&amp;J41160&amp;";"&amp;M41160&amp;";"&amp;P41160&amp;";"&amp;S41160&amp;";"&amp;V41160&amp;";"&amp;Y41160)</f>
        <v/>
      </c>
    </row>
    <row r="41161" ht="30" customHeight="1">
      <c r="E41161" s="10">
        <f>IF(G41161="","",G41161&amp;";"&amp;J41161&amp;";"&amp;M41161&amp;";"&amp;P41161&amp;";"&amp;S41161&amp;";"&amp;V41161&amp;";"&amp;Y41161)</f>
        <v/>
      </c>
    </row>
    <row r="41162" ht="30" customHeight="1">
      <c r="E41162" s="10">
        <f>IF(G41162="","",G41162&amp;";"&amp;J41162&amp;";"&amp;M41162&amp;";"&amp;P41162&amp;";"&amp;S41162&amp;";"&amp;V41162&amp;";"&amp;Y41162)</f>
        <v/>
      </c>
    </row>
    <row r="41163" ht="30" customHeight="1">
      <c r="E41163" s="10">
        <f>IF(G41163="","",G41163&amp;";"&amp;J41163&amp;";"&amp;M41163&amp;";"&amp;P41163&amp;";"&amp;S41163&amp;";"&amp;V41163&amp;";"&amp;Y41163)</f>
        <v/>
      </c>
    </row>
    <row r="41164" ht="30" customHeight="1">
      <c r="E41164" s="10">
        <f>IF(G41164="","",G41164&amp;";"&amp;J41164&amp;";"&amp;M41164&amp;";"&amp;P41164&amp;";"&amp;S41164&amp;";"&amp;V41164&amp;";"&amp;Y41164)</f>
        <v/>
      </c>
    </row>
    <row r="41165" ht="30" customHeight="1">
      <c r="E41165" s="10">
        <f>IF(G41165="","",G41165&amp;";"&amp;J41165&amp;";"&amp;M41165&amp;";"&amp;P41165&amp;";"&amp;S41165&amp;";"&amp;V41165&amp;";"&amp;Y41165)</f>
        <v/>
      </c>
    </row>
    <row r="41166" ht="30" customHeight="1">
      <c r="E41166" s="10">
        <f>IF(G41166="","",G41166&amp;";"&amp;J41166&amp;";"&amp;M41166&amp;";"&amp;P41166&amp;";"&amp;S41166&amp;";"&amp;V41166&amp;";"&amp;Y41166)</f>
        <v/>
      </c>
    </row>
    <row r="41167" ht="30" customHeight="1">
      <c r="E41167" s="10">
        <f>IF(G41167="","",G41167&amp;";"&amp;J41167&amp;";"&amp;M41167&amp;";"&amp;P41167&amp;";"&amp;S41167&amp;";"&amp;V41167&amp;";"&amp;Y41167)</f>
        <v/>
      </c>
    </row>
    <row r="41168" ht="30" customHeight="1">
      <c r="E41168" s="10">
        <f>IF(G41168="","",G41168&amp;";"&amp;J41168&amp;";"&amp;M41168&amp;";"&amp;P41168&amp;";"&amp;S41168&amp;";"&amp;V41168&amp;";"&amp;Y41168)</f>
        <v/>
      </c>
    </row>
    <row r="41169" ht="30" customHeight="1">
      <c r="E41169" s="10">
        <f>IF(G41169="","",G41169&amp;";"&amp;J41169&amp;";"&amp;M41169&amp;";"&amp;P41169&amp;";"&amp;S41169&amp;";"&amp;V41169&amp;";"&amp;Y41169)</f>
        <v/>
      </c>
    </row>
    <row r="41170" ht="30" customHeight="1">
      <c r="E41170" s="10">
        <f>IF(G41170="","",G41170&amp;";"&amp;J41170&amp;";"&amp;M41170&amp;";"&amp;P41170&amp;";"&amp;S41170&amp;";"&amp;V41170&amp;";"&amp;Y41170)</f>
        <v/>
      </c>
    </row>
    <row r="41171" ht="30" customHeight="1">
      <c r="E41171" s="10">
        <f>IF(G41171="","",G41171&amp;";"&amp;J41171&amp;";"&amp;M41171&amp;";"&amp;P41171&amp;";"&amp;S41171&amp;";"&amp;V41171&amp;";"&amp;Y41171)</f>
        <v/>
      </c>
    </row>
    <row r="41172" ht="30" customHeight="1">
      <c r="E41172" s="10">
        <f>IF(G41172="","",G41172&amp;";"&amp;J41172&amp;";"&amp;M41172&amp;";"&amp;P41172&amp;";"&amp;S41172&amp;";"&amp;V41172&amp;";"&amp;Y41172)</f>
        <v/>
      </c>
    </row>
    <row r="41173" ht="30" customHeight="1">
      <c r="E41173" s="10">
        <f>IF(G41173="","",G41173&amp;";"&amp;J41173&amp;";"&amp;M41173&amp;";"&amp;P41173&amp;";"&amp;S41173&amp;";"&amp;V41173&amp;";"&amp;Y41173)</f>
        <v/>
      </c>
    </row>
    <row r="41174" ht="30" customHeight="1">
      <c r="E41174" s="10">
        <f>IF(G41174="","",G41174&amp;";"&amp;J41174&amp;";"&amp;M41174&amp;";"&amp;P41174&amp;";"&amp;S41174&amp;";"&amp;V41174&amp;";"&amp;Y41174)</f>
        <v/>
      </c>
    </row>
    <row r="41175" ht="30" customHeight="1">
      <c r="E41175" s="10">
        <f>IF(G41175="","",G41175&amp;";"&amp;J41175&amp;";"&amp;M41175&amp;";"&amp;P41175&amp;";"&amp;S41175&amp;";"&amp;V41175&amp;";"&amp;Y41175)</f>
        <v/>
      </c>
    </row>
    <row r="41176" ht="30" customHeight="1">
      <c r="E41176" s="10">
        <f>IF(G41176="","",G41176&amp;";"&amp;J41176&amp;";"&amp;M41176&amp;";"&amp;P41176&amp;";"&amp;S41176&amp;";"&amp;V41176&amp;";"&amp;Y41176)</f>
        <v/>
      </c>
    </row>
    <row r="41177" ht="30" customHeight="1">
      <c r="E41177" s="10">
        <f>IF(G41177="","",G41177&amp;";"&amp;J41177&amp;";"&amp;M41177&amp;";"&amp;P41177&amp;";"&amp;S41177&amp;";"&amp;V41177&amp;";"&amp;Y41177)</f>
        <v/>
      </c>
    </row>
    <row r="41178" ht="30" customHeight="1">
      <c r="E41178" s="10">
        <f>IF(G41178="","",G41178&amp;";"&amp;J41178&amp;";"&amp;M41178&amp;";"&amp;P41178&amp;";"&amp;S41178&amp;";"&amp;V41178&amp;";"&amp;Y41178)</f>
        <v/>
      </c>
    </row>
    <row r="41179" ht="30" customHeight="1">
      <c r="E41179" s="10">
        <f>IF(G41179="","",G41179&amp;";"&amp;J41179&amp;";"&amp;M41179&amp;";"&amp;P41179&amp;";"&amp;S41179&amp;";"&amp;V41179&amp;";"&amp;Y41179)</f>
        <v/>
      </c>
    </row>
    <row r="41180" ht="30" customHeight="1">
      <c r="E41180" s="10">
        <f>IF(G41180="","",G41180&amp;";"&amp;J41180&amp;";"&amp;M41180&amp;";"&amp;P41180&amp;";"&amp;S41180&amp;";"&amp;V41180&amp;";"&amp;Y41180)</f>
        <v/>
      </c>
    </row>
    <row r="41181" ht="30" customHeight="1">
      <c r="E41181" s="10">
        <f>IF(G41181="","",G41181&amp;";"&amp;J41181&amp;";"&amp;M41181&amp;";"&amp;P41181&amp;";"&amp;S41181&amp;";"&amp;V41181&amp;";"&amp;Y41181)</f>
        <v/>
      </c>
    </row>
    <row r="41182" ht="30" customHeight="1">
      <c r="E41182" s="10">
        <f>IF(G41182="","",G41182&amp;";"&amp;J41182&amp;";"&amp;M41182&amp;";"&amp;P41182&amp;";"&amp;S41182&amp;";"&amp;V41182&amp;";"&amp;Y41182)</f>
        <v/>
      </c>
    </row>
    <row r="41183" ht="30" customHeight="1">
      <c r="E41183" s="10">
        <f>IF(G41183="","",G41183&amp;";"&amp;J41183&amp;";"&amp;M41183&amp;";"&amp;P41183&amp;";"&amp;S41183&amp;";"&amp;V41183&amp;";"&amp;Y41183)</f>
        <v/>
      </c>
    </row>
    <row r="41184" ht="30" customHeight="1">
      <c r="E41184" s="10">
        <f>IF(G41184="","",G41184&amp;";"&amp;J41184&amp;";"&amp;M41184&amp;";"&amp;P41184&amp;";"&amp;S41184&amp;";"&amp;V41184&amp;";"&amp;Y41184)</f>
        <v/>
      </c>
    </row>
    <row r="41185" ht="30" customHeight="1">
      <c r="E41185" s="10">
        <f>IF(G41185="","",G41185&amp;";"&amp;J41185&amp;";"&amp;M41185&amp;";"&amp;P41185&amp;";"&amp;S41185&amp;";"&amp;V41185&amp;";"&amp;Y41185)</f>
        <v/>
      </c>
    </row>
    <row r="41186" ht="30" customHeight="1">
      <c r="E41186" s="10">
        <f>IF(G41186="","",G41186&amp;";"&amp;J41186&amp;";"&amp;M41186&amp;";"&amp;P41186&amp;";"&amp;S41186&amp;";"&amp;V41186&amp;";"&amp;Y41186)</f>
        <v/>
      </c>
    </row>
    <row r="41187" ht="30" customHeight="1">
      <c r="E41187" s="10">
        <f>IF(G41187="","",G41187&amp;";"&amp;J41187&amp;";"&amp;M41187&amp;";"&amp;P41187&amp;";"&amp;S41187&amp;";"&amp;V41187&amp;";"&amp;Y41187)</f>
        <v/>
      </c>
    </row>
    <row r="41188" ht="30" customHeight="1">
      <c r="E41188" s="10">
        <f>IF(G41188="","",G41188&amp;";"&amp;J41188&amp;";"&amp;M41188&amp;";"&amp;P41188&amp;";"&amp;S41188&amp;";"&amp;V41188&amp;";"&amp;Y41188)</f>
        <v/>
      </c>
    </row>
    <row r="41189" ht="30" customHeight="1">
      <c r="E41189" s="10">
        <f>IF(G41189="","",G41189&amp;";"&amp;J41189&amp;";"&amp;M41189&amp;";"&amp;P41189&amp;";"&amp;S41189&amp;";"&amp;V41189&amp;";"&amp;Y41189)</f>
        <v/>
      </c>
    </row>
    <row r="41190" ht="30" customHeight="1">
      <c r="E41190" s="10">
        <f>IF(G41190="","",G41190&amp;";"&amp;J41190&amp;";"&amp;M41190&amp;";"&amp;P41190&amp;";"&amp;S41190&amp;";"&amp;V41190&amp;";"&amp;Y41190)</f>
        <v/>
      </c>
    </row>
    <row r="41191" ht="30" customHeight="1">
      <c r="E41191" s="10">
        <f>IF(G41191="","",G41191&amp;";"&amp;J41191&amp;";"&amp;M41191&amp;";"&amp;P41191&amp;";"&amp;S41191&amp;";"&amp;V41191&amp;";"&amp;Y41191)</f>
        <v/>
      </c>
    </row>
    <row r="41192" ht="30" customHeight="1">
      <c r="E41192" s="10">
        <f>IF(G41192="","",G41192&amp;";"&amp;J41192&amp;";"&amp;M41192&amp;";"&amp;P41192&amp;";"&amp;S41192&amp;";"&amp;V41192&amp;";"&amp;Y41192)</f>
        <v/>
      </c>
    </row>
    <row r="41193" ht="30" customHeight="1">
      <c r="E41193" s="10">
        <f>IF(G41193="","",G41193&amp;";"&amp;J41193&amp;";"&amp;M41193&amp;";"&amp;P41193&amp;";"&amp;S41193&amp;";"&amp;V41193&amp;";"&amp;Y41193)</f>
        <v/>
      </c>
    </row>
    <row r="41194" ht="30" customHeight="1">
      <c r="E41194" s="10">
        <f>IF(G41194="","",G41194&amp;";"&amp;J41194&amp;";"&amp;M41194&amp;";"&amp;P41194&amp;";"&amp;S41194&amp;";"&amp;V41194&amp;";"&amp;Y41194)</f>
        <v/>
      </c>
    </row>
    <row r="41195" ht="30" customHeight="1">
      <c r="E41195" s="10">
        <f>IF(G41195="","",G41195&amp;";"&amp;J41195&amp;";"&amp;M41195&amp;";"&amp;P41195&amp;";"&amp;S41195&amp;";"&amp;V41195&amp;";"&amp;Y41195)</f>
        <v/>
      </c>
    </row>
    <row r="41196" ht="30" customHeight="1">
      <c r="E41196" s="10">
        <f>IF(G41196="","",G41196&amp;";"&amp;J41196&amp;";"&amp;M41196&amp;";"&amp;P41196&amp;";"&amp;S41196&amp;";"&amp;V41196&amp;";"&amp;Y41196)</f>
        <v/>
      </c>
    </row>
    <row r="41197" ht="30" customHeight="1">
      <c r="E41197" s="10">
        <f>IF(G41197="","",G41197&amp;";"&amp;J41197&amp;";"&amp;M41197&amp;";"&amp;P41197&amp;";"&amp;S41197&amp;";"&amp;V41197&amp;";"&amp;Y41197)</f>
        <v/>
      </c>
    </row>
    <row r="41198" ht="30" customHeight="1">
      <c r="E41198" s="10">
        <f>IF(G41198="","",G41198&amp;";"&amp;J41198&amp;";"&amp;M41198&amp;";"&amp;P41198&amp;";"&amp;S41198&amp;";"&amp;V41198&amp;";"&amp;Y41198)</f>
        <v/>
      </c>
    </row>
    <row r="41199" ht="30" customHeight="1">
      <c r="E41199" s="10">
        <f>IF(G41199="","",G41199&amp;";"&amp;J41199&amp;";"&amp;M41199&amp;";"&amp;P41199&amp;";"&amp;S41199&amp;";"&amp;V41199&amp;";"&amp;Y41199)</f>
        <v/>
      </c>
    </row>
    <row r="41200" ht="30" customHeight="1">
      <c r="E41200" s="10">
        <f>IF(G41200="","",G41200&amp;";"&amp;J41200&amp;";"&amp;M41200&amp;";"&amp;P41200&amp;";"&amp;S41200&amp;";"&amp;V41200&amp;";"&amp;Y41200)</f>
        <v/>
      </c>
    </row>
    <row r="41201" ht="30" customHeight="1">
      <c r="E41201" s="10">
        <f>IF(G41201="","",G41201&amp;";"&amp;J41201&amp;";"&amp;M41201&amp;";"&amp;P41201&amp;";"&amp;S41201&amp;";"&amp;V41201&amp;";"&amp;Y41201)</f>
        <v/>
      </c>
    </row>
    <row r="41202" ht="30" customHeight="1">
      <c r="E41202" s="10">
        <f>IF(G41202="","",G41202&amp;";"&amp;J41202&amp;";"&amp;M41202&amp;";"&amp;P41202&amp;";"&amp;S41202&amp;";"&amp;V41202&amp;";"&amp;Y41202)</f>
        <v/>
      </c>
    </row>
    <row r="41203" ht="30" customHeight="1">
      <c r="E41203" s="10">
        <f>IF(G41203="","",G41203&amp;";"&amp;J41203&amp;";"&amp;M41203&amp;";"&amp;P41203&amp;";"&amp;S41203&amp;";"&amp;V41203&amp;";"&amp;Y41203)</f>
        <v/>
      </c>
    </row>
    <row r="41204" ht="30" customHeight="1">
      <c r="E41204" s="10">
        <f>IF(G41204="","",G41204&amp;";"&amp;J41204&amp;";"&amp;M41204&amp;";"&amp;P41204&amp;";"&amp;S41204&amp;";"&amp;V41204&amp;";"&amp;Y41204)</f>
        <v/>
      </c>
    </row>
    <row r="41205" ht="30" customHeight="1">
      <c r="E41205" s="10">
        <f>IF(G41205="","",G41205&amp;";"&amp;J41205&amp;";"&amp;M41205&amp;";"&amp;P41205&amp;";"&amp;S41205&amp;";"&amp;V41205&amp;";"&amp;Y41205)</f>
        <v/>
      </c>
    </row>
    <row r="41206" ht="30" customHeight="1">
      <c r="E41206" s="10">
        <f>IF(G41206="","",G41206&amp;";"&amp;J41206&amp;";"&amp;M41206&amp;";"&amp;P41206&amp;";"&amp;S41206&amp;";"&amp;V41206&amp;";"&amp;Y41206)</f>
        <v/>
      </c>
    </row>
    <row r="41207" ht="30" customHeight="1">
      <c r="E41207" s="10">
        <f>IF(G41207="","",G41207&amp;";"&amp;J41207&amp;";"&amp;M41207&amp;";"&amp;P41207&amp;";"&amp;S41207&amp;";"&amp;V41207&amp;";"&amp;Y41207)</f>
        <v/>
      </c>
    </row>
    <row r="41208" ht="30" customHeight="1">
      <c r="E41208" s="10">
        <f>IF(G41208="","",G41208&amp;";"&amp;J41208&amp;";"&amp;M41208&amp;";"&amp;P41208&amp;";"&amp;S41208&amp;";"&amp;V41208&amp;";"&amp;Y41208)</f>
        <v/>
      </c>
    </row>
    <row r="41209" ht="30" customHeight="1">
      <c r="E41209" s="10">
        <f>IF(G41209="","",G41209&amp;";"&amp;J41209&amp;";"&amp;M41209&amp;";"&amp;P41209&amp;";"&amp;S41209&amp;";"&amp;V41209&amp;";"&amp;Y41209)</f>
        <v/>
      </c>
    </row>
    <row r="41210" ht="30" customHeight="1">
      <c r="E41210" s="10">
        <f>IF(G41210="","",G41210&amp;";"&amp;J41210&amp;";"&amp;M41210&amp;";"&amp;P41210&amp;";"&amp;S41210&amp;";"&amp;V41210&amp;";"&amp;Y41210)</f>
        <v/>
      </c>
    </row>
    <row r="41211" ht="30" customHeight="1">
      <c r="E41211" s="10">
        <f>IF(G41211="","",G41211&amp;";"&amp;J41211&amp;";"&amp;M41211&amp;";"&amp;P41211&amp;";"&amp;S41211&amp;";"&amp;V41211&amp;";"&amp;Y41211)</f>
        <v/>
      </c>
    </row>
    <row r="41212" ht="30" customHeight="1">
      <c r="E41212" s="10">
        <f>IF(G41212="","",G41212&amp;";"&amp;J41212&amp;";"&amp;M41212&amp;";"&amp;P41212&amp;";"&amp;S41212&amp;";"&amp;V41212&amp;";"&amp;Y41212)</f>
        <v/>
      </c>
    </row>
    <row r="41213" ht="30" customHeight="1">
      <c r="E41213" s="10">
        <f>IF(G41213="","",G41213&amp;";"&amp;J41213&amp;";"&amp;M41213&amp;";"&amp;P41213&amp;";"&amp;S41213&amp;";"&amp;V41213&amp;";"&amp;Y41213)</f>
        <v/>
      </c>
    </row>
    <row r="41214" ht="30" customHeight="1">
      <c r="E41214" s="10">
        <f>IF(G41214="","",G41214&amp;";"&amp;J41214&amp;";"&amp;M41214&amp;";"&amp;P41214&amp;";"&amp;S41214&amp;";"&amp;V41214&amp;";"&amp;Y41214)</f>
        <v/>
      </c>
    </row>
    <row r="41215" ht="30" customHeight="1">
      <c r="E41215" s="10">
        <f>IF(G41215="","",G41215&amp;";"&amp;J41215&amp;";"&amp;M41215&amp;";"&amp;P41215&amp;";"&amp;S41215&amp;";"&amp;V41215&amp;";"&amp;Y41215)</f>
        <v/>
      </c>
    </row>
    <row r="41216" ht="30" customHeight="1">
      <c r="E41216" s="10">
        <f>IF(G41216="","",G41216&amp;";"&amp;J41216&amp;";"&amp;M41216&amp;";"&amp;P41216&amp;";"&amp;S41216&amp;";"&amp;V41216&amp;";"&amp;Y41216)</f>
        <v/>
      </c>
    </row>
    <row r="41217" ht="30" customHeight="1">
      <c r="E41217" s="10">
        <f>IF(G41217="","",G41217&amp;";"&amp;J41217&amp;";"&amp;M41217&amp;";"&amp;P41217&amp;";"&amp;S41217&amp;";"&amp;V41217&amp;";"&amp;Y41217)</f>
        <v/>
      </c>
    </row>
    <row r="41218" ht="30" customHeight="1">
      <c r="E41218" s="10">
        <f>IF(G41218="","",G41218&amp;";"&amp;J41218&amp;";"&amp;M41218&amp;";"&amp;P41218&amp;";"&amp;S41218&amp;";"&amp;V41218&amp;";"&amp;Y41218)</f>
        <v/>
      </c>
    </row>
    <row r="41219" ht="30" customHeight="1">
      <c r="E41219" s="10">
        <f>IF(G41219="","",G41219&amp;";"&amp;J41219&amp;";"&amp;M41219&amp;";"&amp;P41219&amp;";"&amp;S41219&amp;";"&amp;V41219&amp;";"&amp;Y41219)</f>
        <v/>
      </c>
    </row>
    <row r="41220" ht="30" customHeight="1">
      <c r="E41220" s="10">
        <f>IF(G41220="","",G41220&amp;";"&amp;J41220&amp;";"&amp;M41220&amp;";"&amp;P41220&amp;";"&amp;S41220&amp;";"&amp;V41220&amp;";"&amp;Y41220)</f>
        <v/>
      </c>
    </row>
    <row r="41221" ht="30" customHeight="1">
      <c r="E41221" s="10">
        <f>IF(G41221="","",G41221&amp;";"&amp;J41221&amp;";"&amp;M41221&amp;";"&amp;P41221&amp;";"&amp;S41221&amp;";"&amp;V41221&amp;";"&amp;Y41221)</f>
        <v/>
      </c>
    </row>
    <row r="41222" ht="30" customHeight="1">
      <c r="E41222" s="10">
        <f>IF(G41222="","",G41222&amp;";"&amp;J41222&amp;";"&amp;M41222&amp;";"&amp;P41222&amp;";"&amp;S41222&amp;";"&amp;V41222&amp;";"&amp;Y41222)</f>
        <v/>
      </c>
    </row>
    <row r="41223" ht="30" customHeight="1">
      <c r="E41223" s="10">
        <f>IF(G41223="","",G41223&amp;";"&amp;J41223&amp;";"&amp;M41223&amp;";"&amp;P41223&amp;";"&amp;S41223&amp;";"&amp;V41223&amp;";"&amp;Y41223)</f>
        <v/>
      </c>
    </row>
    <row r="41224" ht="30" customHeight="1">
      <c r="E41224" s="10">
        <f>IF(G41224="","",G41224&amp;";"&amp;J41224&amp;";"&amp;M41224&amp;";"&amp;P41224&amp;";"&amp;S41224&amp;";"&amp;V41224&amp;";"&amp;Y41224)</f>
        <v/>
      </c>
    </row>
    <row r="41225" ht="30" customHeight="1">
      <c r="E41225" s="10">
        <f>IF(G41225="","",G41225&amp;";"&amp;J41225&amp;";"&amp;M41225&amp;";"&amp;P41225&amp;";"&amp;S41225&amp;";"&amp;V41225&amp;";"&amp;Y41225)</f>
        <v/>
      </c>
    </row>
    <row r="41226" ht="30" customHeight="1">
      <c r="E41226" s="10">
        <f>IF(G41226="","",G41226&amp;";"&amp;J41226&amp;";"&amp;M41226&amp;";"&amp;P41226&amp;";"&amp;S41226&amp;";"&amp;V41226&amp;";"&amp;Y41226)</f>
        <v/>
      </c>
    </row>
    <row r="41227" ht="30" customHeight="1">
      <c r="E41227" s="10">
        <f>IF(G41227="","",G41227&amp;";"&amp;J41227&amp;";"&amp;M41227&amp;";"&amp;P41227&amp;";"&amp;S41227&amp;";"&amp;V41227&amp;";"&amp;Y41227)</f>
        <v/>
      </c>
    </row>
    <row r="41228" ht="30" customHeight="1">
      <c r="E41228" s="10">
        <f>IF(G41228="","",G41228&amp;";"&amp;J41228&amp;";"&amp;M41228&amp;";"&amp;P41228&amp;";"&amp;S41228&amp;";"&amp;V41228&amp;";"&amp;Y41228)</f>
        <v/>
      </c>
    </row>
    <row r="41229" ht="30" customHeight="1">
      <c r="E41229" s="10">
        <f>IF(G41229="","",G41229&amp;";"&amp;J41229&amp;";"&amp;M41229&amp;";"&amp;P41229&amp;";"&amp;S41229&amp;";"&amp;V41229&amp;";"&amp;Y41229)</f>
        <v/>
      </c>
    </row>
    <row r="41230" ht="30" customHeight="1">
      <c r="E41230" s="10">
        <f>IF(G41230="","",G41230&amp;";"&amp;J41230&amp;";"&amp;M41230&amp;";"&amp;P41230&amp;";"&amp;S41230&amp;";"&amp;V41230&amp;";"&amp;Y41230)</f>
        <v/>
      </c>
    </row>
    <row r="41231" ht="30" customHeight="1">
      <c r="E41231" s="10">
        <f>IF(G41231="","",G41231&amp;";"&amp;J41231&amp;";"&amp;M41231&amp;";"&amp;P41231&amp;";"&amp;S41231&amp;";"&amp;V41231&amp;";"&amp;Y41231)</f>
        <v/>
      </c>
    </row>
    <row r="41232" ht="30" customHeight="1">
      <c r="E41232" s="10">
        <f>IF(G41232="","",G41232&amp;";"&amp;J41232&amp;";"&amp;M41232&amp;";"&amp;P41232&amp;";"&amp;S41232&amp;";"&amp;V41232&amp;";"&amp;Y41232)</f>
        <v/>
      </c>
    </row>
    <row r="41233" ht="30" customHeight="1">
      <c r="E41233" s="10">
        <f>IF(G41233="","",G41233&amp;";"&amp;J41233&amp;";"&amp;M41233&amp;";"&amp;P41233&amp;";"&amp;S41233&amp;";"&amp;V41233&amp;";"&amp;Y41233)</f>
        <v/>
      </c>
    </row>
    <row r="41234" ht="30" customHeight="1">
      <c r="E41234" s="10">
        <f>IF(G41234="","",G41234&amp;";"&amp;J41234&amp;";"&amp;M41234&amp;";"&amp;P41234&amp;";"&amp;S41234&amp;";"&amp;V41234&amp;";"&amp;Y41234)</f>
        <v/>
      </c>
    </row>
    <row r="41235" ht="30" customHeight="1">
      <c r="E41235" s="10">
        <f>IF(G41235="","",G41235&amp;";"&amp;J41235&amp;";"&amp;M41235&amp;";"&amp;P41235&amp;";"&amp;S41235&amp;";"&amp;V41235&amp;";"&amp;Y41235)</f>
        <v/>
      </c>
    </row>
    <row r="41236" ht="30" customHeight="1">
      <c r="E41236" s="10">
        <f>IF(G41236="","",G41236&amp;";"&amp;J41236&amp;";"&amp;M41236&amp;";"&amp;P41236&amp;";"&amp;S41236&amp;";"&amp;V41236&amp;";"&amp;Y41236)</f>
        <v/>
      </c>
    </row>
    <row r="41237" ht="30" customHeight="1">
      <c r="E41237" s="10">
        <f>IF(G41237="","",G41237&amp;";"&amp;J41237&amp;";"&amp;M41237&amp;";"&amp;P41237&amp;";"&amp;S41237&amp;";"&amp;V41237&amp;";"&amp;Y41237)</f>
        <v/>
      </c>
    </row>
    <row r="41238" ht="30" customHeight="1">
      <c r="E41238" s="10">
        <f>IF(G41238="","",G41238&amp;";"&amp;J41238&amp;";"&amp;M41238&amp;";"&amp;P41238&amp;";"&amp;S41238&amp;";"&amp;V41238&amp;";"&amp;Y41238)</f>
        <v/>
      </c>
    </row>
    <row r="41239" ht="30" customHeight="1">
      <c r="E41239" s="10">
        <f>IF(G41239="","",G41239&amp;";"&amp;J41239&amp;";"&amp;M41239&amp;";"&amp;P41239&amp;";"&amp;S41239&amp;";"&amp;V41239&amp;";"&amp;Y41239)</f>
        <v/>
      </c>
    </row>
    <row r="41240" ht="30" customHeight="1">
      <c r="E41240" s="10">
        <f>IF(G41240="","",G41240&amp;";"&amp;J41240&amp;";"&amp;M41240&amp;";"&amp;P41240&amp;";"&amp;S41240&amp;";"&amp;V41240&amp;";"&amp;Y41240)</f>
        <v/>
      </c>
    </row>
    <row r="41241" ht="30" customHeight="1">
      <c r="E41241" s="10">
        <f>IF(G41241="","",G41241&amp;";"&amp;J41241&amp;";"&amp;M41241&amp;";"&amp;P41241&amp;";"&amp;S41241&amp;";"&amp;V41241&amp;";"&amp;Y41241)</f>
        <v/>
      </c>
    </row>
    <row r="41242" ht="30" customHeight="1">
      <c r="E41242" s="10">
        <f>IF(G41242="","",G41242&amp;";"&amp;J41242&amp;";"&amp;M41242&amp;";"&amp;P41242&amp;";"&amp;S41242&amp;";"&amp;V41242&amp;";"&amp;Y41242)</f>
        <v/>
      </c>
    </row>
    <row r="41243" ht="30" customHeight="1">
      <c r="E41243" s="10">
        <f>IF(G41243="","",G41243&amp;";"&amp;J41243&amp;";"&amp;M41243&amp;";"&amp;P41243&amp;";"&amp;S41243&amp;";"&amp;V41243&amp;";"&amp;Y41243)</f>
        <v/>
      </c>
    </row>
    <row r="41244" ht="30" customHeight="1">
      <c r="E41244" s="10">
        <f>IF(G41244="","",G41244&amp;";"&amp;J41244&amp;";"&amp;M41244&amp;";"&amp;P41244&amp;";"&amp;S41244&amp;";"&amp;V41244&amp;";"&amp;Y41244)</f>
        <v/>
      </c>
    </row>
    <row r="41245" ht="30" customHeight="1">
      <c r="E41245" s="10">
        <f>IF(G41245="","",G41245&amp;";"&amp;J41245&amp;";"&amp;M41245&amp;";"&amp;P41245&amp;";"&amp;S41245&amp;";"&amp;V41245&amp;";"&amp;Y41245)</f>
        <v/>
      </c>
    </row>
    <row r="41246" ht="30" customHeight="1">
      <c r="E41246" s="10">
        <f>IF(G41246="","",G41246&amp;";"&amp;J41246&amp;";"&amp;M41246&amp;";"&amp;P41246&amp;";"&amp;S41246&amp;";"&amp;V41246&amp;";"&amp;Y41246)</f>
        <v/>
      </c>
    </row>
    <row r="41247" ht="30" customHeight="1">
      <c r="E41247" s="10">
        <f>IF(G41247="","",G41247&amp;";"&amp;J41247&amp;";"&amp;M41247&amp;";"&amp;P41247&amp;";"&amp;S41247&amp;";"&amp;V41247&amp;";"&amp;Y41247)</f>
        <v/>
      </c>
    </row>
    <row r="41248" ht="30" customHeight="1">
      <c r="E41248" s="10">
        <f>IF(G41248="","",G41248&amp;";"&amp;J41248&amp;";"&amp;M41248&amp;";"&amp;P41248&amp;";"&amp;S41248&amp;";"&amp;V41248&amp;";"&amp;Y41248)</f>
        <v/>
      </c>
    </row>
    <row r="41249" ht="30" customHeight="1">
      <c r="E41249" s="10">
        <f>IF(G41249="","",G41249&amp;";"&amp;J41249&amp;";"&amp;M41249&amp;";"&amp;P41249&amp;";"&amp;S41249&amp;";"&amp;V41249&amp;";"&amp;Y41249)</f>
        <v/>
      </c>
    </row>
    <row r="41250" ht="30" customHeight="1">
      <c r="E41250" s="10">
        <f>IF(G41250="","",G41250&amp;";"&amp;J41250&amp;";"&amp;M41250&amp;";"&amp;P41250&amp;";"&amp;S41250&amp;";"&amp;V41250&amp;";"&amp;Y41250)</f>
        <v/>
      </c>
    </row>
    <row r="41251" ht="30" customHeight="1">
      <c r="E41251" s="10">
        <f>IF(G41251="","",G41251&amp;";"&amp;J41251&amp;";"&amp;M41251&amp;";"&amp;P41251&amp;";"&amp;S41251&amp;";"&amp;V41251&amp;";"&amp;Y41251)</f>
        <v/>
      </c>
    </row>
    <row r="41252" ht="30" customHeight="1">
      <c r="E41252" s="10">
        <f>IF(G41252="","",G41252&amp;";"&amp;J41252&amp;";"&amp;M41252&amp;";"&amp;P41252&amp;";"&amp;S41252&amp;";"&amp;V41252&amp;";"&amp;Y41252)</f>
        <v/>
      </c>
    </row>
    <row r="41253" ht="30" customHeight="1">
      <c r="E41253" s="10">
        <f>IF(G41253="","",G41253&amp;";"&amp;J41253&amp;";"&amp;M41253&amp;";"&amp;P41253&amp;";"&amp;S41253&amp;";"&amp;V41253&amp;";"&amp;Y41253)</f>
        <v/>
      </c>
    </row>
    <row r="41254" ht="30" customHeight="1">
      <c r="E41254" s="10">
        <f>IF(G41254="","",G41254&amp;";"&amp;J41254&amp;";"&amp;M41254&amp;";"&amp;P41254&amp;";"&amp;S41254&amp;";"&amp;V41254&amp;";"&amp;Y41254)</f>
        <v/>
      </c>
    </row>
    <row r="41255" ht="30" customHeight="1">
      <c r="E41255" s="10">
        <f>IF(G41255="","",G41255&amp;";"&amp;J41255&amp;";"&amp;M41255&amp;";"&amp;P41255&amp;";"&amp;S41255&amp;";"&amp;V41255&amp;";"&amp;Y41255)</f>
        <v/>
      </c>
    </row>
    <row r="41256" ht="30" customHeight="1">
      <c r="E41256" s="10">
        <f>IF(G41256="","",G41256&amp;";"&amp;J41256&amp;";"&amp;M41256&amp;";"&amp;P41256&amp;";"&amp;S41256&amp;";"&amp;V41256&amp;";"&amp;Y41256)</f>
        <v/>
      </c>
    </row>
    <row r="41257" ht="30" customHeight="1">
      <c r="E41257" s="10">
        <f>IF(G41257="","",G41257&amp;";"&amp;J41257&amp;";"&amp;M41257&amp;";"&amp;P41257&amp;";"&amp;S41257&amp;";"&amp;V41257&amp;";"&amp;Y41257)</f>
        <v/>
      </c>
    </row>
    <row r="41258" ht="30" customHeight="1">
      <c r="E41258" s="10">
        <f>IF(G41258="","",G41258&amp;";"&amp;J41258&amp;";"&amp;M41258&amp;";"&amp;P41258&amp;";"&amp;S41258&amp;";"&amp;V41258&amp;";"&amp;Y41258)</f>
        <v/>
      </c>
    </row>
    <row r="41259" ht="30" customHeight="1">
      <c r="E41259" s="10">
        <f>IF(G41259="","",G41259&amp;";"&amp;J41259&amp;";"&amp;M41259&amp;";"&amp;P41259&amp;";"&amp;S41259&amp;";"&amp;V41259&amp;";"&amp;Y41259)</f>
        <v/>
      </c>
    </row>
    <row r="41260" ht="30" customHeight="1">
      <c r="E41260" s="10">
        <f>IF(G41260="","",G41260&amp;";"&amp;J41260&amp;";"&amp;M41260&amp;";"&amp;P41260&amp;";"&amp;S41260&amp;";"&amp;V41260&amp;";"&amp;Y41260)</f>
        <v/>
      </c>
    </row>
    <row r="41261" ht="30" customHeight="1">
      <c r="E41261" s="10">
        <f>IF(G41261="","",G41261&amp;";"&amp;J41261&amp;";"&amp;M41261&amp;";"&amp;P41261&amp;";"&amp;S41261&amp;";"&amp;V41261&amp;";"&amp;Y41261)</f>
        <v/>
      </c>
    </row>
    <row r="41262" ht="30" customHeight="1">
      <c r="E41262" s="10">
        <f>IF(G41262="","",G41262&amp;";"&amp;J41262&amp;";"&amp;M41262&amp;";"&amp;P41262&amp;";"&amp;S41262&amp;";"&amp;V41262&amp;";"&amp;Y41262)</f>
        <v/>
      </c>
    </row>
    <row r="41263" ht="30" customHeight="1">
      <c r="E41263" s="10">
        <f>IF(G41263="","",G41263&amp;";"&amp;J41263&amp;";"&amp;M41263&amp;";"&amp;P41263&amp;";"&amp;S41263&amp;";"&amp;V41263&amp;";"&amp;Y41263)</f>
        <v/>
      </c>
    </row>
    <row r="41264" ht="30" customHeight="1">
      <c r="E41264" s="10">
        <f>IF(G41264="","",G41264&amp;";"&amp;J41264&amp;";"&amp;M41264&amp;";"&amp;P41264&amp;";"&amp;S41264&amp;";"&amp;V41264&amp;";"&amp;Y41264)</f>
        <v/>
      </c>
    </row>
    <row r="41265" ht="30" customHeight="1">
      <c r="E41265" s="10">
        <f>IF(G41265="","",G41265&amp;";"&amp;J41265&amp;";"&amp;M41265&amp;";"&amp;P41265&amp;";"&amp;S41265&amp;";"&amp;V41265&amp;";"&amp;Y41265)</f>
        <v/>
      </c>
    </row>
    <row r="41266" ht="30" customHeight="1">
      <c r="E41266" s="10">
        <f>IF(G41266="","",G41266&amp;";"&amp;J41266&amp;";"&amp;M41266&amp;";"&amp;P41266&amp;";"&amp;S41266&amp;";"&amp;V41266&amp;";"&amp;Y41266)</f>
        <v/>
      </c>
    </row>
    <row r="41267" ht="30" customHeight="1">
      <c r="E41267" s="10">
        <f>IF(G41267="","",G41267&amp;";"&amp;J41267&amp;";"&amp;M41267&amp;";"&amp;P41267&amp;";"&amp;S41267&amp;";"&amp;V41267&amp;";"&amp;Y41267)</f>
        <v/>
      </c>
    </row>
    <row r="41268" ht="30" customHeight="1">
      <c r="E41268" s="10">
        <f>IF(G41268="","",G41268&amp;";"&amp;J41268&amp;";"&amp;M41268&amp;";"&amp;P41268&amp;";"&amp;S41268&amp;";"&amp;V41268&amp;";"&amp;Y41268)</f>
        <v/>
      </c>
    </row>
    <row r="41269" ht="30" customHeight="1">
      <c r="E41269" s="10">
        <f>IF(G41269="","",G41269&amp;";"&amp;J41269&amp;";"&amp;M41269&amp;";"&amp;P41269&amp;";"&amp;S41269&amp;";"&amp;V41269&amp;";"&amp;Y41269)</f>
        <v/>
      </c>
    </row>
    <row r="41270" ht="30" customHeight="1">
      <c r="E41270" s="10">
        <f>IF(G41270="","",G41270&amp;";"&amp;J41270&amp;";"&amp;M41270&amp;";"&amp;P41270&amp;";"&amp;S41270&amp;";"&amp;V41270&amp;";"&amp;Y41270)</f>
        <v/>
      </c>
    </row>
    <row r="41271" ht="30" customHeight="1">
      <c r="E41271" s="10">
        <f>IF(G41271="","",G41271&amp;";"&amp;J41271&amp;";"&amp;M41271&amp;";"&amp;P41271&amp;";"&amp;S41271&amp;";"&amp;V41271&amp;";"&amp;Y41271)</f>
        <v/>
      </c>
    </row>
    <row r="41272" ht="30" customHeight="1">
      <c r="E41272" s="10">
        <f>IF(G41272="","",G41272&amp;";"&amp;J41272&amp;";"&amp;M41272&amp;";"&amp;P41272&amp;";"&amp;S41272&amp;";"&amp;V41272&amp;";"&amp;Y41272)</f>
        <v/>
      </c>
    </row>
    <row r="41273" ht="30" customHeight="1">
      <c r="E41273" s="10">
        <f>IF(G41273="","",G41273&amp;";"&amp;J41273&amp;";"&amp;M41273&amp;";"&amp;P41273&amp;";"&amp;S41273&amp;";"&amp;V41273&amp;";"&amp;Y41273)</f>
        <v/>
      </c>
    </row>
    <row r="41274" ht="30" customHeight="1">
      <c r="E41274" s="10">
        <f>IF(G41274="","",G41274&amp;";"&amp;J41274&amp;";"&amp;M41274&amp;";"&amp;P41274&amp;";"&amp;S41274&amp;";"&amp;V41274&amp;";"&amp;Y41274)</f>
        <v/>
      </c>
    </row>
    <row r="41275" ht="30" customHeight="1">
      <c r="E41275" s="10">
        <f>IF(G41275="","",G41275&amp;";"&amp;J41275&amp;";"&amp;M41275&amp;";"&amp;P41275&amp;";"&amp;S41275&amp;";"&amp;V41275&amp;";"&amp;Y41275)</f>
        <v/>
      </c>
    </row>
    <row r="41276" ht="30" customHeight="1">
      <c r="E41276" s="10">
        <f>IF(G41276="","",G41276&amp;";"&amp;J41276&amp;";"&amp;M41276&amp;";"&amp;P41276&amp;";"&amp;S41276&amp;";"&amp;V41276&amp;";"&amp;Y41276)</f>
        <v/>
      </c>
    </row>
    <row r="41277" ht="30" customHeight="1">
      <c r="E41277" s="10">
        <f>IF(G41277="","",G41277&amp;";"&amp;J41277&amp;";"&amp;M41277&amp;";"&amp;P41277&amp;";"&amp;S41277&amp;";"&amp;V41277&amp;";"&amp;Y41277)</f>
        <v/>
      </c>
    </row>
    <row r="41278" ht="30" customHeight="1">
      <c r="E41278" s="10">
        <f>IF(G41278="","",G41278&amp;";"&amp;J41278&amp;";"&amp;M41278&amp;";"&amp;P41278&amp;";"&amp;S41278&amp;";"&amp;V41278&amp;";"&amp;Y41278)</f>
        <v/>
      </c>
    </row>
    <row r="41279" ht="30" customHeight="1">
      <c r="E41279" s="10">
        <f>IF(G41279="","",G41279&amp;";"&amp;J41279&amp;";"&amp;M41279&amp;";"&amp;P41279&amp;";"&amp;S41279&amp;";"&amp;V41279&amp;";"&amp;Y41279)</f>
        <v/>
      </c>
    </row>
    <row r="41280" ht="30" customHeight="1">
      <c r="E41280" s="10">
        <f>IF(G41280="","",G41280&amp;";"&amp;J41280&amp;";"&amp;M41280&amp;";"&amp;P41280&amp;";"&amp;S41280&amp;";"&amp;V41280&amp;";"&amp;Y41280)</f>
        <v/>
      </c>
    </row>
    <row r="41281" ht="30" customHeight="1">
      <c r="E41281" s="10">
        <f>IF(G41281="","",G41281&amp;";"&amp;J41281&amp;";"&amp;M41281&amp;";"&amp;P41281&amp;";"&amp;S41281&amp;";"&amp;V41281&amp;";"&amp;Y41281)</f>
        <v/>
      </c>
    </row>
    <row r="41282" ht="30" customHeight="1">
      <c r="E41282" s="10">
        <f>IF(G41282="","",G41282&amp;";"&amp;J41282&amp;";"&amp;M41282&amp;";"&amp;P41282&amp;";"&amp;S41282&amp;";"&amp;V41282&amp;";"&amp;Y41282)</f>
        <v/>
      </c>
    </row>
    <row r="41283" ht="30" customHeight="1">
      <c r="E41283" s="10">
        <f>IF(G41283="","",G41283&amp;";"&amp;J41283&amp;";"&amp;M41283&amp;";"&amp;P41283&amp;";"&amp;S41283&amp;";"&amp;V41283&amp;";"&amp;Y41283)</f>
        <v/>
      </c>
    </row>
    <row r="41284" ht="30" customHeight="1">
      <c r="E41284" s="10">
        <f>IF(G41284="","",G41284&amp;";"&amp;J41284&amp;";"&amp;M41284&amp;";"&amp;P41284&amp;";"&amp;S41284&amp;";"&amp;V41284&amp;";"&amp;Y41284)</f>
        <v/>
      </c>
    </row>
    <row r="41285" ht="30" customHeight="1">
      <c r="E41285" s="10">
        <f>IF(G41285="","",G41285&amp;";"&amp;J41285&amp;";"&amp;M41285&amp;";"&amp;P41285&amp;";"&amp;S41285&amp;";"&amp;V41285&amp;";"&amp;Y41285)</f>
        <v/>
      </c>
    </row>
    <row r="41286" ht="30" customHeight="1">
      <c r="E41286" s="10">
        <f>IF(G41286="","",G41286&amp;";"&amp;J41286&amp;";"&amp;M41286&amp;";"&amp;P41286&amp;";"&amp;S41286&amp;";"&amp;V41286&amp;";"&amp;Y41286)</f>
        <v/>
      </c>
    </row>
    <row r="41287" ht="30" customHeight="1">
      <c r="E41287" s="10">
        <f>IF(G41287="","",G41287&amp;";"&amp;J41287&amp;";"&amp;M41287&amp;";"&amp;P41287&amp;";"&amp;S41287&amp;";"&amp;V41287&amp;";"&amp;Y41287)</f>
        <v/>
      </c>
    </row>
    <row r="41288" ht="30" customHeight="1">
      <c r="E41288" s="10">
        <f>IF(G41288="","",G41288&amp;";"&amp;J41288&amp;";"&amp;M41288&amp;";"&amp;P41288&amp;";"&amp;S41288&amp;";"&amp;V41288&amp;";"&amp;Y41288)</f>
        <v/>
      </c>
    </row>
    <row r="41289" ht="30" customHeight="1">
      <c r="E41289" s="10">
        <f>IF(G41289="","",G41289&amp;";"&amp;J41289&amp;";"&amp;M41289&amp;";"&amp;P41289&amp;";"&amp;S41289&amp;";"&amp;V41289&amp;";"&amp;Y41289)</f>
        <v/>
      </c>
    </row>
    <row r="41290" ht="30" customHeight="1">
      <c r="E41290" s="10">
        <f>IF(G41290="","",G41290&amp;";"&amp;J41290&amp;";"&amp;M41290&amp;";"&amp;P41290&amp;";"&amp;S41290&amp;";"&amp;V41290&amp;";"&amp;Y41290)</f>
        <v/>
      </c>
    </row>
    <row r="41291" ht="30" customHeight="1">
      <c r="E41291" s="10">
        <f>IF(G41291="","",G41291&amp;";"&amp;J41291&amp;";"&amp;M41291&amp;";"&amp;P41291&amp;";"&amp;S41291&amp;";"&amp;V41291&amp;";"&amp;Y41291)</f>
        <v/>
      </c>
    </row>
    <row r="41292" ht="30" customHeight="1">
      <c r="E41292" s="10">
        <f>IF(G41292="","",G41292&amp;";"&amp;J41292&amp;";"&amp;M41292&amp;";"&amp;P41292&amp;";"&amp;S41292&amp;";"&amp;V41292&amp;";"&amp;Y41292)</f>
        <v/>
      </c>
    </row>
    <row r="41293" ht="30" customHeight="1">
      <c r="E41293" s="10">
        <f>IF(G41293="","",G41293&amp;";"&amp;J41293&amp;";"&amp;M41293&amp;";"&amp;P41293&amp;";"&amp;S41293&amp;";"&amp;V41293&amp;";"&amp;Y41293)</f>
        <v/>
      </c>
    </row>
    <row r="41294" ht="30" customHeight="1">
      <c r="E41294" s="10">
        <f>IF(G41294="","",G41294&amp;";"&amp;J41294&amp;";"&amp;M41294&amp;";"&amp;P41294&amp;";"&amp;S41294&amp;";"&amp;V41294&amp;";"&amp;Y41294)</f>
        <v/>
      </c>
    </row>
    <row r="41295" ht="30" customHeight="1">
      <c r="E41295" s="10">
        <f>IF(G41295="","",G41295&amp;";"&amp;J41295&amp;";"&amp;M41295&amp;";"&amp;P41295&amp;";"&amp;S41295&amp;";"&amp;V41295&amp;";"&amp;Y41295)</f>
        <v/>
      </c>
    </row>
    <row r="41296" ht="30" customHeight="1">
      <c r="E41296" s="10">
        <f>IF(G41296="","",G41296&amp;";"&amp;J41296&amp;";"&amp;M41296&amp;";"&amp;P41296&amp;";"&amp;S41296&amp;";"&amp;V41296&amp;";"&amp;Y41296)</f>
        <v/>
      </c>
    </row>
    <row r="41297" ht="30" customHeight="1">
      <c r="E41297" s="10">
        <f>IF(G41297="","",G41297&amp;";"&amp;J41297&amp;";"&amp;M41297&amp;";"&amp;P41297&amp;";"&amp;S41297&amp;";"&amp;V41297&amp;";"&amp;Y41297)</f>
        <v/>
      </c>
    </row>
    <row r="41298" ht="30" customHeight="1">
      <c r="E41298" s="10">
        <f>IF(G41298="","",G41298&amp;";"&amp;J41298&amp;";"&amp;M41298&amp;";"&amp;P41298&amp;";"&amp;S41298&amp;";"&amp;V41298&amp;";"&amp;Y41298)</f>
        <v/>
      </c>
    </row>
    <row r="41299" ht="30" customHeight="1">
      <c r="E41299" s="10">
        <f>IF(G41299="","",G41299&amp;";"&amp;J41299&amp;";"&amp;M41299&amp;";"&amp;P41299&amp;";"&amp;S41299&amp;";"&amp;V41299&amp;";"&amp;Y41299)</f>
        <v/>
      </c>
    </row>
    <row r="41300" ht="30" customHeight="1">
      <c r="E41300" s="10">
        <f>IF(G41300="","",G41300&amp;";"&amp;J41300&amp;";"&amp;M41300&amp;";"&amp;P41300&amp;";"&amp;S41300&amp;";"&amp;V41300&amp;";"&amp;Y41300)</f>
        <v/>
      </c>
    </row>
    <row r="41301" ht="30" customHeight="1">
      <c r="E41301" s="10">
        <f>IF(G41301="","",G41301&amp;";"&amp;J41301&amp;";"&amp;M41301&amp;";"&amp;P41301&amp;";"&amp;S41301&amp;";"&amp;V41301&amp;";"&amp;Y41301)</f>
        <v/>
      </c>
    </row>
    <row r="41302" ht="30" customHeight="1">
      <c r="E41302" s="10">
        <f>IF(G41302="","",G41302&amp;";"&amp;J41302&amp;";"&amp;M41302&amp;";"&amp;P41302&amp;";"&amp;S41302&amp;";"&amp;V41302&amp;";"&amp;Y41302)</f>
        <v/>
      </c>
    </row>
    <row r="41303" ht="30" customHeight="1">
      <c r="E41303" s="10">
        <f>IF(G41303="","",G41303&amp;";"&amp;J41303&amp;";"&amp;M41303&amp;";"&amp;P41303&amp;";"&amp;S41303&amp;";"&amp;V41303&amp;";"&amp;Y41303)</f>
        <v/>
      </c>
    </row>
    <row r="41304" ht="30" customHeight="1">
      <c r="E41304" s="10">
        <f>IF(G41304="","",G41304&amp;";"&amp;J41304&amp;";"&amp;M41304&amp;";"&amp;P41304&amp;";"&amp;S41304&amp;";"&amp;V41304&amp;";"&amp;Y41304)</f>
        <v/>
      </c>
    </row>
    <row r="41305" ht="30" customHeight="1">
      <c r="E41305" s="10">
        <f>IF(G41305="","",G41305&amp;";"&amp;J41305&amp;";"&amp;M41305&amp;";"&amp;P41305&amp;";"&amp;S41305&amp;";"&amp;V41305&amp;";"&amp;Y41305)</f>
        <v/>
      </c>
    </row>
    <row r="41306" ht="30" customHeight="1">
      <c r="E41306" s="10">
        <f>IF(G41306="","",G41306&amp;";"&amp;J41306&amp;";"&amp;M41306&amp;";"&amp;P41306&amp;";"&amp;S41306&amp;";"&amp;V41306&amp;";"&amp;Y41306)</f>
        <v/>
      </c>
    </row>
    <row r="41307" ht="30" customHeight="1">
      <c r="E41307" s="10">
        <f>IF(G41307="","",G41307&amp;";"&amp;J41307&amp;";"&amp;M41307&amp;";"&amp;P41307&amp;";"&amp;S41307&amp;";"&amp;V41307&amp;";"&amp;Y41307)</f>
        <v/>
      </c>
    </row>
    <row r="41308" ht="30" customHeight="1">
      <c r="E41308" s="10">
        <f>IF(G41308="","",G41308&amp;";"&amp;J41308&amp;";"&amp;M41308&amp;";"&amp;P41308&amp;";"&amp;S41308&amp;";"&amp;V41308&amp;";"&amp;Y41308)</f>
        <v/>
      </c>
    </row>
    <row r="41309" ht="30" customHeight="1">
      <c r="E41309" s="10">
        <f>IF(G41309="","",G41309&amp;";"&amp;J41309&amp;";"&amp;M41309&amp;";"&amp;P41309&amp;";"&amp;S41309&amp;";"&amp;V41309&amp;";"&amp;Y41309)</f>
        <v/>
      </c>
    </row>
    <row r="41310" ht="30" customHeight="1">
      <c r="E41310" s="10">
        <f>IF(G41310="","",G41310&amp;";"&amp;J41310&amp;";"&amp;M41310&amp;";"&amp;P41310&amp;";"&amp;S41310&amp;";"&amp;V41310&amp;";"&amp;Y41310)</f>
        <v/>
      </c>
    </row>
    <row r="41311" ht="30" customHeight="1">
      <c r="E41311" s="10">
        <f>IF(G41311="","",G41311&amp;";"&amp;J41311&amp;";"&amp;M41311&amp;";"&amp;P41311&amp;";"&amp;S41311&amp;";"&amp;V41311&amp;";"&amp;Y41311)</f>
        <v/>
      </c>
    </row>
    <row r="41312" ht="30" customHeight="1">
      <c r="E41312" s="10">
        <f>IF(G41312="","",G41312&amp;";"&amp;J41312&amp;";"&amp;M41312&amp;";"&amp;P41312&amp;";"&amp;S41312&amp;";"&amp;V41312&amp;";"&amp;Y41312)</f>
        <v/>
      </c>
    </row>
    <row r="41313" ht="30" customHeight="1">
      <c r="E41313" s="10">
        <f>IF(G41313="","",G41313&amp;";"&amp;J41313&amp;";"&amp;M41313&amp;";"&amp;P41313&amp;";"&amp;S41313&amp;";"&amp;V41313&amp;";"&amp;Y41313)</f>
        <v/>
      </c>
    </row>
    <row r="41314" ht="30" customHeight="1">
      <c r="E41314" s="10">
        <f>IF(G41314="","",G41314&amp;";"&amp;J41314&amp;";"&amp;M41314&amp;";"&amp;P41314&amp;";"&amp;S41314&amp;";"&amp;V41314&amp;";"&amp;Y41314)</f>
        <v/>
      </c>
    </row>
    <row r="41315" ht="30" customHeight="1">
      <c r="E41315" s="10">
        <f>IF(G41315="","",G41315&amp;";"&amp;J41315&amp;";"&amp;M41315&amp;";"&amp;P41315&amp;";"&amp;S41315&amp;";"&amp;V41315&amp;";"&amp;Y41315)</f>
        <v/>
      </c>
    </row>
    <row r="41316" ht="30" customHeight="1">
      <c r="E41316" s="10">
        <f>IF(G41316="","",G41316&amp;";"&amp;J41316&amp;";"&amp;M41316&amp;";"&amp;P41316&amp;";"&amp;S41316&amp;";"&amp;V41316&amp;";"&amp;Y41316)</f>
        <v/>
      </c>
    </row>
    <row r="41317" ht="30" customHeight="1">
      <c r="E41317" s="10">
        <f>IF(G41317="","",G41317&amp;";"&amp;J41317&amp;";"&amp;M41317&amp;";"&amp;P41317&amp;";"&amp;S41317&amp;";"&amp;V41317&amp;";"&amp;Y41317)</f>
        <v/>
      </c>
    </row>
    <row r="41318" ht="30" customHeight="1">
      <c r="E41318" s="10">
        <f>IF(G41318="","",G41318&amp;";"&amp;J41318&amp;";"&amp;M41318&amp;";"&amp;P41318&amp;";"&amp;S41318&amp;";"&amp;V41318&amp;";"&amp;Y41318)</f>
        <v/>
      </c>
    </row>
    <row r="41319" ht="30" customHeight="1">
      <c r="E41319" s="10">
        <f>IF(G41319="","",G41319&amp;";"&amp;J41319&amp;";"&amp;M41319&amp;";"&amp;P41319&amp;";"&amp;S41319&amp;";"&amp;V41319&amp;";"&amp;Y41319)</f>
        <v/>
      </c>
    </row>
    <row r="41320" ht="30" customHeight="1">
      <c r="E41320" s="10">
        <f>IF(G41320="","",G41320&amp;";"&amp;J41320&amp;";"&amp;M41320&amp;";"&amp;P41320&amp;";"&amp;S41320&amp;";"&amp;V41320&amp;";"&amp;Y41320)</f>
        <v/>
      </c>
    </row>
    <row r="41321" ht="30" customHeight="1">
      <c r="E41321" s="10">
        <f>IF(G41321="","",G41321&amp;";"&amp;J41321&amp;";"&amp;M41321&amp;";"&amp;P41321&amp;";"&amp;S41321&amp;";"&amp;V41321&amp;";"&amp;Y41321)</f>
        <v/>
      </c>
    </row>
    <row r="41322" ht="30" customHeight="1">
      <c r="E41322" s="10">
        <f>IF(G41322="","",G41322&amp;";"&amp;J41322&amp;";"&amp;M41322&amp;";"&amp;P41322&amp;";"&amp;S41322&amp;";"&amp;V41322&amp;";"&amp;Y41322)</f>
        <v/>
      </c>
    </row>
    <row r="41323" ht="30" customHeight="1">
      <c r="E41323" s="10">
        <f>IF(G41323="","",G41323&amp;";"&amp;J41323&amp;";"&amp;M41323&amp;";"&amp;P41323&amp;";"&amp;S41323&amp;";"&amp;V41323&amp;";"&amp;Y41323)</f>
        <v/>
      </c>
    </row>
    <row r="41324" ht="30" customHeight="1">
      <c r="E41324" s="10">
        <f>IF(G41324="","",G41324&amp;";"&amp;J41324&amp;";"&amp;M41324&amp;";"&amp;P41324&amp;";"&amp;S41324&amp;";"&amp;V41324&amp;";"&amp;Y41324)</f>
        <v/>
      </c>
    </row>
    <row r="41325" ht="30" customHeight="1">
      <c r="E41325" s="10">
        <f>IF(G41325="","",G41325&amp;";"&amp;J41325&amp;";"&amp;M41325&amp;";"&amp;P41325&amp;";"&amp;S41325&amp;";"&amp;V41325&amp;";"&amp;Y41325)</f>
        <v/>
      </c>
    </row>
    <row r="41326" ht="30" customHeight="1">
      <c r="E41326" s="10">
        <f>IF(G41326="","",G41326&amp;";"&amp;J41326&amp;";"&amp;M41326&amp;";"&amp;P41326&amp;";"&amp;S41326&amp;";"&amp;V41326&amp;";"&amp;Y41326)</f>
        <v/>
      </c>
    </row>
    <row r="41327" ht="30" customHeight="1">
      <c r="E41327" s="10">
        <f>IF(G41327="","",G41327&amp;";"&amp;J41327&amp;";"&amp;M41327&amp;";"&amp;P41327&amp;";"&amp;S41327&amp;";"&amp;V41327&amp;";"&amp;Y41327)</f>
        <v/>
      </c>
    </row>
    <row r="41328" ht="30" customHeight="1">
      <c r="E41328" s="10">
        <f>IF(G41328="","",G41328&amp;";"&amp;J41328&amp;";"&amp;M41328&amp;";"&amp;P41328&amp;";"&amp;S41328&amp;";"&amp;V41328&amp;";"&amp;Y41328)</f>
        <v/>
      </c>
    </row>
    <row r="41329" ht="30" customHeight="1">
      <c r="E41329" s="10">
        <f>IF(G41329="","",G41329&amp;";"&amp;J41329&amp;";"&amp;M41329&amp;";"&amp;P41329&amp;";"&amp;S41329&amp;";"&amp;V41329&amp;";"&amp;Y41329)</f>
        <v/>
      </c>
    </row>
    <row r="41330" ht="30" customHeight="1">
      <c r="E41330" s="10">
        <f>IF(G41330="","",G41330&amp;";"&amp;J41330&amp;";"&amp;M41330&amp;";"&amp;P41330&amp;";"&amp;S41330&amp;";"&amp;V41330&amp;";"&amp;Y41330)</f>
        <v/>
      </c>
    </row>
    <row r="41331" ht="30" customHeight="1">
      <c r="E41331" s="10">
        <f>IF(G41331="","",G41331&amp;";"&amp;J41331&amp;";"&amp;M41331&amp;";"&amp;P41331&amp;";"&amp;S41331&amp;";"&amp;V41331&amp;";"&amp;Y41331)</f>
        <v/>
      </c>
    </row>
    <row r="41332" ht="30" customHeight="1">
      <c r="E41332" s="10">
        <f>IF(G41332="","",G41332&amp;";"&amp;J41332&amp;";"&amp;M41332&amp;";"&amp;P41332&amp;";"&amp;S41332&amp;";"&amp;V41332&amp;";"&amp;Y41332)</f>
        <v/>
      </c>
    </row>
    <row r="41333" ht="30" customHeight="1">
      <c r="E41333" s="10">
        <f>IF(G41333="","",G41333&amp;";"&amp;J41333&amp;";"&amp;M41333&amp;";"&amp;P41333&amp;";"&amp;S41333&amp;";"&amp;V41333&amp;";"&amp;Y41333)</f>
        <v/>
      </c>
    </row>
    <row r="41334" ht="30" customHeight="1">
      <c r="E41334" s="10">
        <f>IF(G41334="","",G41334&amp;";"&amp;J41334&amp;";"&amp;M41334&amp;";"&amp;P41334&amp;";"&amp;S41334&amp;";"&amp;V41334&amp;";"&amp;Y41334)</f>
        <v/>
      </c>
    </row>
    <row r="41335" ht="30" customHeight="1">
      <c r="E41335" s="10">
        <f>IF(G41335="","",G41335&amp;";"&amp;J41335&amp;";"&amp;M41335&amp;";"&amp;P41335&amp;";"&amp;S41335&amp;";"&amp;V41335&amp;";"&amp;Y41335)</f>
        <v/>
      </c>
    </row>
    <row r="41336" ht="30" customHeight="1">
      <c r="E41336" s="10">
        <f>IF(G41336="","",G41336&amp;";"&amp;J41336&amp;";"&amp;M41336&amp;";"&amp;P41336&amp;";"&amp;S41336&amp;";"&amp;V41336&amp;";"&amp;Y41336)</f>
        <v/>
      </c>
    </row>
    <row r="41337" ht="30" customHeight="1">
      <c r="E41337" s="10">
        <f>IF(G41337="","",G41337&amp;";"&amp;J41337&amp;";"&amp;M41337&amp;";"&amp;P41337&amp;";"&amp;S41337&amp;";"&amp;V41337&amp;";"&amp;Y41337)</f>
        <v/>
      </c>
    </row>
    <row r="41338" ht="30" customHeight="1">
      <c r="E41338" s="10">
        <f>IF(G41338="","",G41338&amp;";"&amp;J41338&amp;";"&amp;M41338&amp;";"&amp;P41338&amp;";"&amp;S41338&amp;";"&amp;V41338&amp;";"&amp;Y41338)</f>
        <v/>
      </c>
    </row>
    <row r="41339" ht="30" customHeight="1">
      <c r="E41339" s="10">
        <f>IF(G41339="","",G41339&amp;";"&amp;J41339&amp;";"&amp;M41339&amp;";"&amp;P41339&amp;";"&amp;S41339&amp;";"&amp;V41339&amp;";"&amp;Y41339)</f>
        <v/>
      </c>
    </row>
    <row r="41340" ht="30" customHeight="1">
      <c r="E41340" s="10">
        <f>IF(G41340="","",G41340&amp;";"&amp;J41340&amp;";"&amp;M41340&amp;";"&amp;P41340&amp;";"&amp;S41340&amp;";"&amp;V41340&amp;";"&amp;Y41340)</f>
        <v/>
      </c>
    </row>
    <row r="41341" ht="30" customHeight="1">
      <c r="E41341" s="10">
        <f>IF(G41341="","",G41341&amp;";"&amp;J41341&amp;";"&amp;M41341&amp;";"&amp;P41341&amp;";"&amp;S41341&amp;";"&amp;V41341&amp;";"&amp;Y41341)</f>
        <v/>
      </c>
    </row>
    <row r="41342" ht="30" customHeight="1">
      <c r="E41342" s="10">
        <f>IF(G41342="","",G41342&amp;";"&amp;J41342&amp;";"&amp;M41342&amp;";"&amp;P41342&amp;";"&amp;S41342&amp;";"&amp;V41342&amp;";"&amp;Y41342)</f>
        <v/>
      </c>
    </row>
    <row r="41343" ht="30" customHeight="1">
      <c r="E41343" s="10">
        <f>IF(G41343="","",G41343&amp;";"&amp;J41343&amp;";"&amp;M41343&amp;";"&amp;P41343&amp;";"&amp;S41343&amp;";"&amp;V41343&amp;";"&amp;Y41343)</f>
        <v/>
      </c>
    </row>
    <row r="41344" ht="30" customHeight="1">
      <c r="E41344" s="10">
        <f>IF(G41344="","",G41344&amp;";"&amp;J41344&amp;";"&amp;M41344&amp;";"&amp;P41344&amp;";"&amp;S41344&amp;";"&amp;V41344&amp;";"&amp;Y41344)</f>
        <v/>
      </c>
    </row>
    <row r="41345" ht="30" customHeight="1">
      <c r="E41345" s="10">
        <f>IF(G41345="","",G41345&amp;";"&amp;J41345&amp;";"&amp;M41345&amp;";"&amp;P41345&amp;";"&amp;S41345&amp;";"&amp;V41345&amp;";"&amp;Y41345)</f>
        <v/>
      </c>
    </row>
    <row r="41346" ht="30" customHeight="1">
      <c r="E41346" s="10">
        <f>IF(G41346="","",G41346&amp;";"&amp;J41346&amp;";"&amp;M41346&amp;";"&amp;P41346&amp;";"&amp;S41346&amp;";"&amp;V41346&amp;";"&amp;Y41346)</f>
        <v/>
      </c>
    </row>
    <row r="41347" ht="30" customHeight="1">
      <c r="E41347" s="10">
        <f>IF(G41347="","",G41347&amp;";"&amp;J41347&amp;";"&amp;M41347&amp;";"&amp;P41347&amp;";"&amp;S41347&amp;";"&amp;V41347&amp;";"&amp;Y41347)</f>
        <v/>
      </c>
    </row>
    <row r="41348" ht="30" customHeight="1">
      <c r="E41348" s="10">
        <f>IF(G41348="","",G41348&amp;";"&amp;J41348&amp;";"&amp;M41348&amp;";"&amp;P41348&amp;";"&amp;S41348&amp;";"&amp;V41348&amp;";"&amp;Y41348)</f>
        <v/>
      </c>
    </row>
    <row r="41349" ht="30" customHeight="1">
      <c r="E41349" s="10">
        <f>IF(G41349="","",G41349&amp;";"&amp;J41349&amp;";"&amp;M41349&amp;";"&amp;P41349&amp;";"&amp;S41349&amp;";"&amp;V41349&amp;";"&amp;Y41349)</f>
        <v/>
      </c>
    </row>
    <row r="41350" ht="30" customHeight="1">
      <c r="E41350" s="10">
        <f>IF(G41350="","",G41350&amp;";"&amp;J41350&amp;";"&amp;M41350&amp;";"&amp;P41350&amp;";"&amp;S41350&amp;";"&amp;V41350&amp;";"&amp;Y41350)</f>
        <v/>
      </c>
    </row>
    <row r="41351" ht="30" customHeight="1">
      <c r="E41351" s="10">
        <f>IF(G41351="","",G41351&amp;";"&amp;J41351&amp;";"&amp;M41351&amp;";"&amp;P41351&amp;";"&amp;S41351&amp;";"&amp;V41351&amp;";"&amp;Y41351)</f>
        <v/>
      </c>
    </row>
    <row r="41352" ht="30" customHeight="1">
      <c r="E41352" s="10">
        <f>IF(G41352="","",G41352&amp;";"&amp;J41352&amp;";"&amp;M41352&amp;";"&amp;P41352&amp;";"&amp;S41352&amp;";"&amp;V41352&amp;";"&amp;Y41352)</f>
        <v/>
      </c>
    </row>
    <row r="41353" ht="30" customHeight="1">
      <c r="E41353" s="10">
        <f>IF(G41353="","",G41353&amp;";"&amp;J41353&amp;";"&amp;M41353&amp;";"&amp;P41353&amp;";"&amp;S41353&amp;";"&amp;V41353&amp;";"&amp;Y41353)</f>
        <v/>
      </c>
    </row>
    <row r="41354" ht="30" customHeight="1">
      <c r="E41354" s="10">
        <f>IF(G41354="","",G41354&amp;";"&amp;J41354&amp;";"&amp;M41354&amp;";"&amp;P41354&amp;";"&amp;S41354&amp;";"&amp;V41354&amp;";"&amp;Y41354)</f>
        <v/>
      </c>
    </row>
    <row r="41355" ht="30" customHeight="1">
      <c r="E41355" s="10">
        <f>IF(G41355="","",G41355&amp;";"&amp;J41355&amp;";"&amp;M41355&amp;";"&amp;P41355&amp;";"&amp;S41355&amp;";"&amp;V41355&amp;";"&amp;Y41355)</f>
        <v/>
      </c>
    </row>
    <row r="41356" ht="30" customHeight="1">
      <c r="E41356" s="10">
        <f>IF(G41356="","",G41356&amp;";"&amp;J41356&amp;";"&amp;M41356&amp;";"&amp;P41356&amp;";"&amp;S41356&amp;";"&amp;V41356&amp;";"&amp;Y41356)</f>
        <v/>
      </c>
    </row>
    <row r="41357" ht="30" customHeight="1">
      <c r="E41357" s="10">
        <f>IF(G41357="","",G41357&amp;";"&amp;J41357&amp;";"&amp;M41357&amp;";"&amp;P41357&amp;";"&amp;S41357&amp;";"&amp;V41357&amp;";"&amp;Y41357)</f>
        <v/>
      </c>
    </row>
    <row r="41358" ht="30" customHeight="1">
      <c r="E41358" s="10">
        <f>IF(G41358="","",G41358&amp;";"&amp;J41358&amp;";"&amp;M41358&amp;";"&amp;P41358&amp;";"&amp;S41358&amp;";"&amp;V41358&amp;";"&amp;Y41358)</f>
        <v/>
      </c>
    </row>
    <row r="41359" ht="30" customHeight="1">
      <c r="E41359" s="10">
        <f>IF(G41359="","",G41359&amp;";"&amp;J41359&amp;";"&amp;M41359&amp;";"&amp;P41359&amp;";"&amp;S41359&amp;";"&amp;V41359&amp;";"&amp;Y41359)</f>
        <v/>
      </c>
    </row>
    <row r="41360" ht="30" customHeight="1">
      <c r="E41360" s="10">
        <f>IF(G41360="","",G41360&amp;";"&amp;J41360&amp;";"&amp;M41360&amp;";"&amp;P41360&amp;";"&amp;S41360&amp;";"&amp;V41360&amp;";"&amp;Y41360)</f>
        <v/>
      </c>
    </row>
    <row r="41361" ht="30" customHeight="1">
      <c r="E41361" s="10">
        <f>IF(G41361="","",G41361&amp;";"&amp;J41361&amp;";"&amp;M41361&amp;";"&amp;P41361&amp;";"&amp;S41361&amp;";"&amp;V41361&amp;";"&amp;Y41361)</f>
        <v/>
      </c>
    </row>
    <row r="41362" ht="30" customHeight="1">
      <c r="E41362" s="10">
        <f>IF(G41362="","",G41362&amp;";"&amp;J41362&amp;";"&amp;M41362&amp;";"&amp;P41362&amp;";"&amp;S41362&amp;";"&amp;V41362&amp;";"&amp;Y41362)</f>
        <v/>
      </c>
    </row>
    <row r="41363" ht="30" customHeight="1">
      <c r="E41363" s="10">
        <f>IF(G41363="","",G41363&amp;";"&amp;J41363&amp;";"&amp;M41363&amp;";"&amp;P41363&amp;";"&amp;S41363&amp;";"&amp;V41363&amp;";"&amp;Y41363)</f>
        <v/>
      </c>
    </row>
    <row r="41364" ht="30" customHeight="1">
      <c r="E41364" s="10">
        <f>IF(G41364="","",G41364&amp;";"&amp;J41364&amp;";"&amp;M41364&amp;";"&amp;P41364&amp;";"&amp;S41364&amp;";"&amp;V41364&amp;";"&amp;Y41364)</f>
        <v/>
      </c>
    </row>
    <row r="41365" ht="30" customHeight="1">
      <c r="E41365" s="10">
        <f>IF(G41365="","",G41365&amp;";"&amp;J41365&amp;";"&amp;M41365&amp;";"&amp;P41365&amp;";"&amp;S41365&amp;";"&amp;V41365&amp;";"&amp;Y41365)</f>
        <v/>
      </c>
    </row>
    <row r="41366" ht="30" customHeight="1">
      <c r="E41366" s="10">
        <f>IF(G41366="","",G41366&amp;";"&amp;J41366&amp;";"&amp;M41366&amp;";"&amp;P41366&amp;";"&amp;S41366&amp;";"&amp;V41366&amp;";"&amp;Y41366)</f>
        <v/>
      </c>
    </row>
    <row r="41367" ht="30" customHeight="1">
      <c r="E41367" s="10">
        <f>IF(G41367="","",G41367&amp;";"&amp;J41367&amp;";"&amp;M41367&amp;";"&amp;P41367&amp;";"&amp;S41367&amp;";"&amp;V41367&amp;";"&amp;Y41367)</f>
        <v/>
      </c>
    </row>
    <row r="41368" ht="30" customHeight="1">
      <c r="E41368" s="10">
        <f>IF(G41368="","",G41368&amp;";"&amp;J41368&amp;";"&amp;M41368&amp;";"&amp;P41368&amp;";"&amp;S41368&amp;";"&amp;V41368&amp;";"&amp;Y41368)</f>
        <v/>
      </c>
    </row>
    <row r="41369" ht="30" customHeight="1">
      <c r="E41369" s="10">
        <f>IF(G41369="","",G41369&amp;";"&amp;J41369&amp;";"&amp;M41369&amp;";"&amp;P41369&amp;";"&amp;S41369&amp;";"&amp;V41369&amp;";"&amp;Y41369)</f>
        <v/>
      </c>
    </row>
    <row r="41370" ht="30" customHeight="1">
      <c r="E41370" s="10">
        <f>IF(G41370="","",G41370&amp;";"&amp;J41370&amp;";"&amp;M41370&amp;";"&amp;P41370&amp;";"&amp;S41370&amp;";"&amp;V41370&amp;";"&amp;Y41370)</f>
        <v/>
      </c>
    </row>
    <row r="41371" ht="30" customHeight="1">
      <c r="E41371" s="10">
        <f>IF(G41371="","",G41371&amp;";"&amp;J41371&amp;";"&amp;M41371&amp;";"&amp;P41371&amp;";"&amp;S41371&amp;";"&amp;V41371&amp;";"&amp;Y41371)</f>
        <v/>
      </c>
    </row>
    <row r="41372" ht="30" customHeight="1">
      <c r="E41372" s="10">
        <f>IF(G41372="","",G41372&amp;";"&amp;J41372&amp;";"&amp;M41372&amp;";"&amp;P41372&amp;";"&amp;S41372&amp;";"&amp;V41372&amp;";"&amp;Y41372)</f>
        <v/>
      </c>
    </row>
    <row r="41373" ht="30" customHeight="1">
      <c r="E41373" s="10">
        <f>IF(G41373="","",G41373&amp;";"&amp;J41373&amp;";"&amp;M41373&amp;";"&amp;P41373&amp;";"&amp;S41373&amp;";"&amp;V41373&amp;";"&amp;Y41373)</f>
        <v/>
      </c>
    </row>
    <row r="41374" ht="30" customHeight="1">
      <c r="E41374" s="10">
        <f>IF(G41374="","",G41374&amp;";"&amp;J41374&amp;";"&amp;M41374&amp;";"&amp;P41374&amp;";"&amp;S41374&amp;";"&amp;V41374&amp;";"&amp;Y41374)</f>
        <v/>
      </c>
    </row>
    <row r="41375" ht="30" customHeight="1">
      <c r="E41375" s="10">
        <f>IF(G41375="","",G41375&amp;";"&amp;J41375&amp;";"&amp;M41375&amp;";"&amp;P41375&amp;";"&amp;S41375&amp;";"&amp;V41375&amp;";"&amp;Y41375)</f>
        <v/>
      </c>
    </row>
    <row r="41376" ht="30" customHeight="1">
      <c r="E41376" s="10">
        <f>IF(G41376="","",G41376&amp;";"&amp;J41376&amp;";"&amp;M41376&amp;";"&amp;P41376&amp;";"&amp;S41376&amp;";"&amp;V41376&amp;";"&amp;Y41376)</f>
        <v/>
      </c>
    </row>
    <row r="41377" ht="30" customHeight="1">
      <c r="E41377" s="10">
        <f>IF(G41377="","",G41377&amp;";"&amp;J41377&amp;";"&amp;M41377&amp;";"&amp;P41377&amp;";"&amp;S41377&amp;";"&amp;V41377&amp;";"&amp;Y41377)</f>
        <v/>
      </c>
    </row>
    <row r="41378" ht="30" customHeight="1">
      <c r="E41378" s="10">
        <f>IF(G41378="","",G41378&amp;";"&amp;J41378&amp;";"&amp;M41378&amp;";"&amp;P41378&amp;";"&amp;S41378&amp;";"&amp;V41378&amp;";"&amp;Y41378)</f>
        <v/>
      </c>
    </row>
    <row r="41379" ht="30" customHeight="1">
      <c r="E41379" s="10">
        <f>IF(G41379="","",G41379&amp;";"&amp;J41379&amp;";"&amp;M41379&amp;";"&amp;P41379&amp;";"&amp;S41379&amp;";"&amp;V41379&amp;";"&amp;Y41379)</f>
        <v/>
      </c>
    </row>
    <row r="41380" ht="30" customHeight="1">
      <c r="E41380" s="10">
        <f>IF(G41380="","",G41380&amp;";"&amp;J41380&amp;";"&amp;M41380&amp;";"&amp;P41380&amp;";"&amp;S41380&amp;";"&amp;V41380&amp;";"&amp;Y41380)</f>
        <v/>
      </c>
    </row>
    <row r="41381" ht="30" customHeight="1">
      <c r="E41381" s="10">
        <f>IF(G41381="","",G41381&amp;";"&amp;J41381&amp;";"&amp;M41381&amp;";"&amp;P41381&amp;";"&amp;S41381&amp;";"&amp;V41381&amp;";"&amp;Y41381)</f>
        <v/>
      </c>
    </row>
    <row r="41382" ht="30" customHeight="1">
      <c r="E41382" s="10">
        <f>IF(G41382="","",G41382&amp;";"&amp;J41382&amp;";"&amp;M41382&amp;";"&amp;P41382&amp;";"&amp;S41382&amp;";"&amp;V41382&amp;";"&amp;Y41382)</f>
        <v/>
      </c>
    </row>
    <row r="41383" ht="30" customHeight="1">
      <c r="E41383" s="10">
        <f>IF(G41383="","",G41383&amp;";"&amp;J41383&amp;";"&amp;M41383&amp;";"&amp;P41383&amp;";"&amp;S41383&amp;";"&amp;V41383&amp;";"&amp;Y41383)</f>
        <v/>
      </c>
    </row>
    <row r="41384" ht="30" customHeight="1">
      <c r="E41384" s="10">
        <f>IF(G41384="","",G41384&amp;";"&amp;J41384&amp;";"&amp;M41384&amp;";"&amp;P41384&amp;";"&amp;S41384&amp;";"&amp;V41384&amp;";"&amp;Y41384)</f>
        <v/>
      </c>
    </row>
    <row r="41385" ht="30" customHeight="1">
      <c r="E41385" s="10">
        <f>IF(G41385="","",G41385&amp;";"&amp;J41385&amp;";"&amp;M41385&amp;";"&amp;P41385&amp;";"&amp;S41385&amp;";"&amp;V41385&amp;";"&amp;Y41385)</f>
        <v/>
      </c>
    </row>
    <row r="41386" ht="30" customHeight="1">
      <c r="E41386" s="10">
        <f>IF(G41386="","",G41386&amp;";"&amp;J41386&amp;";"&amp;M41386&amp;";"&amp;P41386&amp;";"&amp;S41386&amp;";"&amp;V41386&amp;";"&amp;Y41386)</f>
        <v/>
      </c>
    </row>
    <row r="41387" ht="30" customHeight="1">
      <c r="E41387" s="10">
        <f>IF(G41387="","",G41387&amp;";"&amp;J41387&amp;";"&amp;M41387&amp;";"&amp;P41387&amp;";"&amp;S41387&amp;";"&amp;V41387&amp;";"&amp;Y41387)</f>
        <v/>
      </c>
    </row>
    <row r="41388" ht="30" customHeight="1">
      <c r="E41388" s="10">
        <f>IF(G41388="","",G41388&amp;";"&amp;J41388&amp;";"&amp;M41388&amp;";"&amp;P41388&amp;";"&amp;S41388&amp;";"&amp;V41388&amp;";"&amp;Y41388)</f>
        <v/>
      </c>
    </row>
    <row r="41389" ht="30" customHeight="1">
      <c r="E41389" s="10">
        <f>IF(G41389="","",G41389&amp;";"&amp;J41389&amp;";"&amp;M41389&amp;";"&amp;P41389&amp;";"&amp;S41389&amp;";"&amp;V41389&amp;";"&amp;Y41389)</f>
        <v/>
      </c>
    </row>
    <row r="41390" ht="30" customHeight="1">
      <c r="E41390" s="10">
        <f>IF(G41390="","",G41390&amp;";"&amp;J41390&amp;";"&amp;M41390&amp;";"&amp;P41390&amp;";"&amp;S41390&amp;";"&amp;V41390&amp;";"&amp;Y41390)</f>
        <v/>
      </c>
    </row>
    <row r="41391" ht="30" customHeight="1">
      <c r="E41391" s="10">
        <f>IF(G41391="","",G41391&amp;";"&amp;J41391&amp;";"&amp;M41391&amp;";"&amp;P41391&amp;";"&amp;S41391&amp;";"&amp;V41391&amp;";"&amp;Y41391)</f>
        <v/>
      </c>
    </row>
    <row r="41392" ht="30" customHeight="1">
      <c r="E41392" s="10">
        <f>IF(G41392="","",G41392&amp;";"&amp;J41392&amp;";"&amp;M41392&amp;";"&amp;P41392&amp;";"&amp;S41392&amp;";"&amp;V41392&amp;";"&amp;Y41392)</f>
        <v/>
      </c>
    </row>
    <row r="41393" ht="30" customHeight="1">
      <c r="E41393" s="10">
        <f>IF(G41393="","",G41393&amp;";"&amp;J41393&amp;";"&amp;M41393&amp;";"&amp;P41393&amp;";"&amp;S41393&amp;";"&amp;V41393&amp;";"&amp;Y41393)</f>
        <v/>
      </c>
    </row>
    <row r="41394" ht="30" customHeight="1">
      <c r="E41394" s="10">
        <f>IF(G41394="","",G41394&amp;";"&amp;J41394&amp;";"&amp;M41394&amp;";"&amp;P41394&amp;";"&amp;S41394&amp;";"&amp;V41394&amp;";"&amp;Y41394)</f>
        <v/>
      </c>
    </row>
    <row r="41395" ht="30" customHeight="1">
      <c r="E41395" s="10">
        <f>IF(G41395="","",G41395&amp;";"&amp;J41395&amp;";"&amp;M41395&amp;";"&amp;P41395&amp;";"&amp;S41395&amp;";"&amp;V41395&amp;";"&amp;Y41395)</f>
        <v/>
      </c>
    </row>
    <row r="41396" ht="30" customHeight="1">
      <c r="E41396" s="10">
        <f>IF(G41396="","",G41396&amp;";"&amp;J41396&amp;";"&amp;M41396&amp;";"&amp;P41396&amp;";"&amp;S41396&amp;";"&amp;V41396&amp;";"&amp;Y41396)</f>
        <v/>
      </c>
    </row>
    <row r="41397" ht="30" customHeight="1">
      <c r="E41397" s="10">
        <f>IF(G41397="","",G41397&amp;";"&amp;J41397&amp;";"&amp;M41397&amp;";"&amp;P41397&amp;";"&amp;S41397&amp;";"&amp;V41397&amp;";"&amp;Y41397)</f>
        <v/>
      </c>
    </row>
    <row r="41398" ht="30" customHeight="1">
      <c r="E41398" s="10">
        <f>IF(G41398="","",G41398&amp;";"&amp;J41398&amp;";"&amp;M41398&amp;";"&amp;P41398&amp;";"&amp;S41398&amp;";"&amp;V41398&amp;";"&amp;Y41398)</f>
        <v/>
      </c>
    </row>
    <row r="41399" ht="30" customHeight="1">
      <c r="E41399" s="10">
        <f>IF(G41399="","",G41399&amp;";"&amp;J41399&amp;";"&amp;M41399&amp;";"&amp;P41399&amp;";"&amp;S41399&amp;";"&amp;V41399&amp;";"&amp;Y41399)</f>
        <v/>
      </c>
    </row>
    <row r="41400" ht="30" customHeight="1">
      <c r="E41400" s="10">
        <f>IF(G41400="","",G41400&amp;";"&amp;J41400&amp;";"&amp;M41400&amp;";"&amp;P41400&amp;";"&amp;S41400&amp;";"&amp;V41400&amp;";"&amp;Y41400)</f>
        <v/>
      </c>
    </row>
    <row r="41401" ht="30" customHeight="1">
      <c r="E41401" s="10">
        <f>IF(G41401="","",G41401&amp;";"&amp;J41401&amp;";"&amp;M41401&amp;";"&amp;P41401&amp;";"&amp;S41401&amp;";"&amp;V41401&amp;";"&amp;Y41401)</f>
        <v/>
      </c>
    </row>
    <row r="41402" ht="30" customHeight="1">
      <c r="E41402" s="10">
        <f>IF(G41402="","",G41402&amp;";"&amp;J41402&amp;";"&amp;M41402&amp;";"&amp;P41402&amp;";"&amp;S41402&amp;";"&amp;V41402&amp;";"&amp;Y41402)</f>
        <v/>
      </c>
    </row>
    <row r="41403" ht="30" customHeight="1">
      <c r="E41403" s="10">
        <f>IF(G41403="","",G41403&amp;";"&amp;J41403&amp;";"&amp;M41403&amp;";"&amp;P41403&amp;";"&amp;S41403&amp;";"&amp;V41403&amp;";"&amp;Y41403)</f>
        <v/>
      </c>
    </row>
    <row r="41404" ht="30" customHeight="1">
      <c r="E41404" s="10">
        <f>IF(G41404="","",G41404&amp;";"&amp;J41404&amp;";"&amp;M41404&amp;";"&amp;P41404&amp;";"&amp;S41404&amp;";"&amp;V41404&amp;";"&amp;Y41404)</f>
        <v/>
      </c>
    </row>
    <row r="41405" ht="30" customHeight="1">
      <c r="E41405" s="10">
        <f>IF(G41405="","",G41405&amp;";"&amp;J41405&amp;";"&amp;M41405&amp;";"&amp;P41405&amp;";"&amp;S41405&amp;";"&amp;V41405&amp;";"&amp;Y41405)</f>
        <v/>
      </c>
    </row>
    <row r="41406" ht="30" customHeight="1">
      <c r="E41406" s="10">
        <f>IF(G41406="","",G41406&amp;";"&amp;J41406&amp;";"&amp;M41406&amp;";"&amp;P41406&amp;";"&amp;S41406&amp;";"&amp;V41406&amp;";"&amp;Y41406)</f>
        <v/>
      </c>
    </row>
    <row r="41407" ht="30" customHeight="1">
      <c r="E41407" s="10">
        <f>IF(G41407="","",G41407&amp;";"&amp;J41407&amp;";"&amp;M41407&amp;";"&amp;P41407&amp;";"&amp;S41407&amp;";"&amp;V41407&amp;";"&amp;Y41407)</f>
        <v/>
      </c>
    </row>
    <row r="41408" ht="30" customHeight="1">
      <c r="E41408" s="10">
        <f>IF(G41408="","",G41408&amp;";"&amp;J41408&amp;";"&amp;M41408&amp;";"&amp;P41408&amp;";"&amp;S41408&amp;";"&amp;V41408&amp;";"&amp;Y41408)</f>
        <v/>
      </c>
    </row>
    <row r="41409" ht="30" customHeight="1">
      <c r="E41409" s="10">
        <f>IF(G41409="","",G41409&amp;";"&amp;J41409&amp;";"&amp;M41409&amp;";"&amp;P41409&amp;";"&amp;S41409&amp;";"&amp;V41409&amp;";"&amp;Y41409)</f>
        <v/>
      </c>
    </row>
    <row r="41410" ht="30" customHeight="1">
      <c r="E41410" s="10">
        <f>IF(G41410="","",G41410&amp;";"&amp;J41410&amp;";"&amp;M41410&amp;";"&amp;P41410&amp;";"&amp;S41410&amp;";"&amp;V41410&amp;";"&amp;Y41410)</f>
        <v/>
      </c>
    </row>
    <row r="41411" ht="30" customHeight="1">
      <c r="E41411" s="10">
        <f>IF(G41411="","",G41411&amp;";"&amp;J41411&amp;";"&amp;M41411&amp;";"&amp;P41411&amp;";"&amp;S41411&amp;";"&amp;V41411&amp;";"&amp;Y41411)</f>
        <v/>
      </c>
    </row>
    <row r="41412" ht="30" customHeight="1">
      <c r="E41412" s="10">
        <f>IF(G41412="","",G41412&amp;";"&amp;J41412&amp;";"&amp;M41412&amp;";"&amp;P41412&amp;";"&amp;S41412&amp;";"&amp;V41412&amp;";"&amp;Y41412)</f>
        <v/>
      </c>
    </row>
    <row r="41413" ht="30" customHeight="1">
      <c r="E41413" s="10">
        <f>IF(G41413="","",G41413&amp;";"&amp;J41413&amp;";"&amp;M41413&amp;";"&amp;P41413&amp;";"&amp;S41413&amp;";"&amp;V41413&amp;";"&amp;Y41413)</f>
        <v/>
      </c>
    </row>
    <row r="41414" ht="30" customHeight="1">
      <c r="E41414" s="10">
        <f>IF(G41414="","",G41414&amp;";"&amp;J41414&amp;";"&amp;M41414&amp;";"&amp;P41414&amp;";"&amp;S41414&amp;";"&amp;V41414&amp;";"&amp;Y41414)</f>
        <v/>
      </c>
    </row>
    <row r="41415" ht="30" customHeight="1">
      <c r="E41415" s="10">
        <f>IF(G41415="","",G41415&amp;";"&amp;J41415&amp;";"&amp;M41415&amp;";"&amp;P41415&amp;";"&amp;S41415&amp;";"&amp;V41415&amp;";"&amp;Y41415)</f>
        <v/>
      </c>
    </row>
    <row r="41416" ht="30" customHeight="1">
      <c r="E41416" s="10">
        <f>IF(G41416="","",G41416&amp;";"&amp;J41416&amp;";"&amp;M41416&amp;";"&amp;P41416&amp;";"&amp;S41416&amp;";"&amp;V41416&amp;";"&amp;Y41416)</f>
        <v/>
      </c>
    </row>
    <row r="41417" ht="30" customHeight="1">
      <c r="E41417" s="10">
        <f>IF(G41417="","",G41417&amp;";"&amp;J41417&amp;";"&amp;M41417&amp;";"&amp;P41417&amp;";"&amp;S41417&amp;";"&amp;V41417&amp;";"&amp;Y41417)</f>
        <v/>
      </c>
    </row>
    <row r="41418" ht="30" customHeight="1">
      <c r="E41418" s="10">
        <f>IF(G41418="","",G41418&amp;";"&amp;J41418&amp;";"&amp;M41418&amp;";"&amp;P41418&amp;";"&amp;S41418&amp;";"&amp;V41418&amp;";"&amp;Y41418)</f>
        <v/>
      </c>
    </row>
    <row r="41419" ht="30" customHeight="1">
      <c r="E41419" s="10">
        <f>IF(G41419="","",G41419&amp;";"&amp;J41419&amp;";"&amp;M41419&amp;";"&amp;P41419&amp;";"&amp;S41419&amp;";"&amp;V41419&amp;";"&amp;Y41419)</f>
        <v/>
      </c>
    </row>
    <row r="41420" ht="30" customHeight="1">
      <c r="E41420" s="10">
        <f>IF(G41420="","",G41420&amp;";"&amp;J41420&amp;";"&amp;M41420&amp;";"&amp;P41420&amp;";"&amp;S41420&amp;";"&amp;V41420&amp;";"&amp;Y41420)</f>
        <v/>
      </c>
    </row>
    <row r="41421" ht="30" customHeight="1">
      <c r="E41421" s="10">
        <f>IF(G41421="","",G41421&amp;";"&amp;J41421&amp;";"&amp;M41421&amp;";"&amp;P41421&amp;";"&amp;S41421&amp;";"&amp;V41421&amp;";"&amp;Y41421)</f>
        <v/>
      </c>
    </row>
    <row r="41422" ht="30" customHeight="1">
      <c r="E41422" s="10">
        <f>IF(G41422="","",G41422&amp;";"&amp;J41422&amp;";"&amp;M41422&amp;";"&amp;P41422&amp;";"&amp;S41422&amp;";"&amp;V41422&amp;";"&amp;Y41422)</f>
        <v/>
      </c>
    </row>
    <row r="41423" ht="30" customHeight="1">
      <c r="E41423" s="10">
        <f>IF(G41423="","",G41423&amp;";"&amp;J41423&amp;";"&amp;M41423&amp;";"&amp;P41423&amp;";"&amp;S41423&amp;";"&amp;V41423&amp;";"&amp;Y41423)</f>
        <v/>
      </c>
    </row>
    <row r="41424" ht="30" customHeight="1">
      <c r="E41424" s="10">
        <f>IF(G41424="","",G41424&amp;";"&amp;J41424&amp;";"&amp;M41424&amp;";"&amp;P41424&amp;";"&amp;S41424&amp;";"&amp;V41424&amp;";"&amp;Y41424)</f>
        <v/>
      </c>
    </row>
    <row r="41425" ht="30" customHeight="1">
      <c r="E41425" s="10">
        <f>IF(G41425="","",G41425&amp;";"&amp;J41425&amp;";"&amp;M41425&amp;";"&amp;P41425&amp;";"&amp;S41425&amp;";"&amp;V41425&amp;";"&amp;Y41425)</f>
        <v/>
      </c>
    </row>
    <row r="41426" ht="30" customHeight="1">
      <c r="E41426" s="10">
        <f>IF(G41426="","",G41426&amp;";"&amp;J41426&amp;";"&amp;M41426&amp;";"&amp;P41426&amp;";"&amp;S41426&amp;";"&amp;V41426&amp;";"&amp;Y41426)</f>
        <v/>
      </c>
    </row>
    <row r="41427" ht="30" customHeight="1">
      <c r="E41427" s="10">
        <f>IF(G41427="","",G41427&amp;";"&amp;J41427&amp;";"&amp;M41427&amp;";"&amp;P41427&amp;";"&amp;S41427&amp;";"&amp;V41427&amp;";"&amp;Y41427)</f>
        <v/>
      </c>
    </row>
    <row r="41428" ht="30" customHeight="1">
      <c r="E41428" s="10">
        <f>IF(G41428="","",G41428&amp;";"&amp;J41428&amp;";"&amp;M41428&amp;";"&amp;P41428&amp;";"&amp;S41428&amp;";"&amp;V41428&amp;";"&amp;Y41428)</f>
        <v/>
      </c>
    </row>
    <row r="41429" ht="30" customHeight="1">
      <c r="E41429" s="10">
        <f>IF(G41429="","",G41429&amp;";"&amp;J41429&amp;";"&amp;M41429&amp;";"&amp;P41429&amp;";"&amp;S41429&amp;";"&amp;V41429&amp;";"&amp;Y41429)</f>
        <v/>
      </c>
    </row>
    <row r="41430" ht="30" customHeight="1">
      <c r="E41430" s="10">
        <f>IF(G41430="","",G41430&amp;";"&amp;J41430&amp;";"&amp;M41430&amp;";"&amp;P41430&amp;";"&amp;S41430&amp;";"&amp;V41430&amp;";"&amp;Y41430)</f>
        <v/>
      </c>
    </row>
    <row r="41431" ht="30" customHeight="1">
      <c r="E41431" s="10">
        <f>IF(G41431="","",G41431&amp;";"&amp;J41431&amp;";"&amp;M41431&amp;";"&amp;P41431&amp;";"&amp;S41431&amp;";"&amp;V41431&amp;";"&amp;Y41431)</f>
        <v/>
      </c>
    </row>
    <row r="41432" ht="30" customHeight="1">
      <c r="E41432" s="10">
        <f>IF(G41432="","",G41432&amp;";"&amp;J41432&amp;";"&amp;M41432&amp;";"&amp;P41432&amp;";"&amp;S41432&amp;";"&amp;V41432&amp;";"&amp;Y41432)</f>
        <v/>
      </c>
    </row>
    <row r="41433" ht="30" customHeight="1">
      <c r="E41433" s="10">
        <f>IF(G41433="","",G41433&amp;";"&amp;J41433&amp;";"&amp;M41433&amp;";"&amp;P41433&amp;";"&amp;S41433&amp;";"&amp;V41433&amp;";"&amp;Y41433)</f>
        <v/>
      </c>
    </row>
    <row r="41434" ht="30" customHeight="1">
      <c r="E41434" s="10">
        <f>IF(G41434="","",G41434&amp;";"&amp;J41434&amp;";"&amp;M41434&amp;";"&amp;P41434&amp;";"&amp;S41434&amp;";"&amp;V41434&amp;";"&amp;Y41434)</f>
        <v/>
      </c>
    </row>
    <row r="41435" ht="30" customHeight="1">
      <c r="E41435" s="10">
        <f>IF(G41435="","",G41435&amp;";"&amp;J41435&amp;";"&amp;M41435&amp;";"&amp;P41435&amp;";"&amp;S41435&amp;";"&amp;V41435&amp;";"&amp;Y41435)</f>
        <v/>
      </c>
    </row>
    <row r="41436" ht="30" customHeight="1">
      <c r="E41436" s="10">
        <f>IF(G41436="","",G41436&amp;";"&amp;J41436&amp;";"&amp;M41436&amp;";"&amp;P41436&amp;";"&amp;S41436&amp;";"&amp;V41436&amp;";"&amp;Y41436)</f>
        <v/>
      </c>
    </row>
    <row r="41437" ht="30" customHeight="1">
      <c r="E41437" s="10">
        <f>IF(G41437="","",G41437&amp;";"&amp;J41437&amp;";"&amp;M41437&amp;";"&amp;P41437&amp;";"&amp;S41437&amp;";"&amp;V41437&amp;";"&amp;Y41437)</f>
        <v/>
      </c>
    </row>
    <row r="41438" ht="30" customHeight="1">
      <c r="E41438" s="10">
        <f>IF(G41438="","",G41438&amp;";"&amp;J41438&amp;";"&amp;M41438&amp;";"&amp;P41438&amp;";"&amp;S41438&amp;";"&amp;V41438&amp;";"&amp;Y41438)</f>
        <v/>
      </c>
    </row>
    <row r="41439" ht="30" customHeight="1">
      <c r="E41439" s="10">
        <f>IF(G41439="","",G41439&amp;";"&amp;J41439&amp;";"&amp;M41439&amp;";"&amp;P41439&amp;";"&amp;S41439&amp;";"&amp;V41439&amp;";"&amp;Y41439)</f>
        <v/>
      </c>
    </row>
    <row r="41440" ht="30" customHeight="1">
      <c r="E41440" s="10">
        <f>IF(G41440="","",G41440&amp;";"&amp;J41440&amp;";"&amp;M41440&amp;";"&amp;P41440&amp;";"&amp;S41440&amp;";"&amp;V41440&amp;";"&amp;Y41440)</f>
        <v/>
      </c>
    </row>
    <row r="41441" ht="30" customHeight="1">
      <c r="E41441" s="10">
        <f>IF(G41441="","",G41441&amp;";"&amp;J41441&amp;";"&amp;M41441&amp;";"&amp;P41441&amp;";"&amp;S41441&amp;";"&amp;V41441&amp;";"&amp;Y41441)</f>
        <v/>
      </c>
    </row>
    <row r="41442" ht="30" customHeight="1">
      <c r="E41442" s="10">
        <f>IF(G41442="","",G41442&amp;";"&amp;J41442&amp;";"&amp;M41442&amp;";"&amp;P41442&amp;";"&amp;S41442&amp;";"&amp;V41442&amp;";"&amp;Y41442)</f>
        <v/>
      </c>
    </row>
    <row r="41443" ht="30" customHeight="1">
      <c r="E41443" s="10">
        <f>IF(G41443="","",G41443&amp;";"&amp;J41443&amp;";"&amp;M41443&amp;";"&amp;P41443&amp;";"&amp;S41443&amp;";"&amp;V41443&amp;";"&amp;Y41443)</f>
        <v/>
      </c>
    </row>
    <row r="41444" ht="30" customHeight="1">
      <c r="E41444" s="10">
        <f>IF(G41444="","",G41444&amp;";"&amp;J41444&amp;";"&amp;M41444&amp;";"&amp;P41444&amp;";"&amp;S41444&amp;";"&amp;V41444&amp;";"&amp;Y41444)</f>
        <v/>
      </c>
    </row>
    <row r="41445" ht="30" customHeight="1">
      <c r="E41445" s="10">
        <f>IF(G41445="","",G41445&amp;";"&amp;J41445&amp;";"&amp;M41445&amp;";"&amp;P41445&amp;";"&amp;S41445&amp;";"&amp;V41445&amp;";"&amp;Y41445)</f>
        <v/>
      </c>
    </row>
    <row r="41446" ht="30" customHeight="1">
      <c r="E41446" s="10">
        <f>IF(G41446="","",G41446&amp;";"&amp;J41446&amp;";"&amp;M41446&amp;";"&amp;P41446&amp;";"&amp;S41446&amp;";"&amp;V41446&amp;";"&amp;Y41446)</f>
        <v/>
      </c>
    </row>
    <row r="41447" ht="30" customHeight="1">
      <c r="E41447" s="10">
        <f>IF(G41447="","",G41447&amp;";"&amp;J41447&amp;";"&amp;M41447&amp;";"&amp;P41447&amp;";"&amp;S41447&amp;";"&amp;V41447&amp;";"&amp;Y41447)</f>
        <v/>
      </c>
    </row>
    <row r="41448" ht="30" customHeight="1">
      <c r="E41448" s="10">
        <f>IF(G41448="","",G41448&amp;";"&amp;J41448&amp;";"&amp;M41448&amp;";"&amp;P41448&amp;";"&amp;S41448&amp;";"&amp;V41448&amp;";"&amp;Y41448)</f>
        <v/>
      </c>
    </row>
    <row r="41449" ht="30" customHeight="1">
      <c r="E41449" s="10">
        <f>IF(G41449="","",G41449&amp;";"&amp;J41449&amp;";"&amp;M41449&amp;";"&amp;P41449&amp;";"&amp;S41449&amp;";"&amp;V41449&amp;";"&amp;Y41449)</f>
        <v/>
      </c>
    </row>
    <row r="41450" ht="30" customHeight="1">
      <c r="E41450" s="10">
        <f>IF(G41450="","",G41450&amp;";"&amp;J41450&amp;";"&amp;M41450&amp;";"&amp;P41450&amp;";"&amp;S41450&amp;";"&amp;V41450&amp;";"&amp;Y41450)</f>
        <v/>
      </c>
    </row>
    <row r="41451" ht="30" customHeight="1">
      <c r="E41451" s="10">
        <f>IF(G41451="","",G41451&amp;";"&amp;J41451&amp;";"&amp;M41451&amp;";"&amp;P41451&amp;";"&amp;S41451&amp;";"&amp;V41451&amp;";"&amp;Y41451)</f>
        <v/>
      </c>
    </row>
    <row r="41452" ht="30" customHeight="1">
      <c r="E41452" s="10">
        <f>IF(G41452="","",G41452&amp;";"&amp;J41452&amp;";"&amp;M41452&amp;";"&amp;P41452&amp;";"&amp;S41452&amp;";"&amp;V41452&amp;";"&amp;Y41452)</f>
        <v/>
      </c>
    </row>
    <row r="41453" ht="30" customHeight="1">
      <c r="E41453" s="10">
        <f>IF(G41453="","",G41453&amp;";"&amp;J41453&amp;";"&amp;M41453&amp;";"&amp;P41453&amp;";"&amp;S41453&amp;";"&amp;V41453&amp;";"&amp;Y41453)</f>
        <v/>
      </c>
    </row>
    <row r="41454" ht="30" customHeight="1">
      <c r="E41454" s="10">
        <f>IF(G41454="","",G41454&amp;";"&amp;J41454&amp;";"&amp;M41454&amp;";"&amp;P41454&amp;";"&amp;S41454&amp;";"&amp;V41454&amp;";"&amp;Y41454)</f>
        <v/>
      </c>
    </row>
    <row r="41455" ht="30" customHeight="1">
      <c r="E41455" s="10">
        <f>IF(G41455="","",G41455&amp;";"&amp;J41455&amp;";"&amp;M41455&amp;";"&amp;P41455&amp;";"&amp;S41455&amp;";"&amp;V41455&amp;";"&amp;Y41455)</f>
        <v/>
      </c>
    </row>
    <row r="41456" ht="30" customHeight="1">
      <c r="E41456" s="10">
        <f>IF(G41456="","",G41456&amp;";"&amp;J41456&amp;";"&amp;M41456&amp;";"&amp;P41456&amp;";"&amp;S41456&amp;";"&amp;V41456&amp;";"&amp;Y41456)</f>
        <v/>
      </c>
    </row>
    <row r="41457" ht="30" customHeight="1">
      <c r="E41457" s="10">
        <f>IF(G41457="","",G41457&amp;";"&amp;J41457&amp;";"&amp;M41457&amp;";"&amp;P41457&amp;";"&amp;S41457&amp;";"&amp;V41457&amp;";"&amp;Y41457)</f>
        <v/>
      </c>
    </row>
    <row r="41458" ht="30" customHeight="1">
      <c r="E41458" s="10">
        <f>IF(G41458="","",G41458&amp;";"&amp;J41458&amp;";"&amp;M41458&amp;";"&amp;P41458&amp;";"&amp;S41458&amp;";"&amp;V41458&amp;";"&amp;Y41458)</f>
        <v/>
      </c>
    </row>
    <row r="41459" ht="30" customHeight="1">
      <c r="E41459" s="10">
        <f>IF(G41459="","",G41459&amp;";"&amp;J41459&amp;";"&amp;M41459&amp;";"&amp;P41459&amp;";"&amp;S41459&amp;";"&amp;V41459&amp;";"&amp;Y41459)</f>
        <v/>
      </c>
    </row>
    <row r="41460" ht="30" customHeight="1">
      <c r="E41460" s="10">
        <f>IF(G41460="","",G41460&amp;";"&amp;J41460&amp;";"&amp;M41460&amp;";"&amp;P41460&amp;";"&amp;S41460&amp;";"&amp;V41460&amp;";"&amp;Y41460)</f>
        <v/>
      </c>
    </row>
    <row r="41461" ht="30" customHeight="1">
      <c r="E41461" s="10">
        <f>IF(G41461="","",G41461&amp;";"&amp;J41461&amp;";"&amp;M41461&amp;";"&amp;P41461&amp;";"&amp;S41461&amp;";"&amp;V41461&amp;";"&amp;Y41461)</f>
        <v/>
      </c>
    </row>
    <row r="41462" ht="30" customHeight="1">
      <c r="E41462" s="10">
        <f>IF(G41462="","",G41462&amp;";"&amp;J41462&amp;";"&amp;M41462&amp;";"&amp;P41462&amp;";"&amp;S41462&amp;";"&amp;V41462&amp;";"&amp;Y41462)</f>
        <v/>
      </c>
    </row>
    <row r="41463" ht="30" customHeight="1">
      <c r="E41463" s="10">
        <f>IF(G41463="","",G41463&amp;";"&amp;J41463&amp;";"&amp;M41463&amp;";"&amp;P41463&amp;";"&amp;S41463&amp;";"&amp;V41463&amp;";"&amp;Y41463)</f>
        <v/>
      </c>
    </row>
    <row r="41464" ht="30" customHeight="1">
      <c r="E41464" s="10">
        <f>IF(G41464="","",G41464&amp;";"&amp;J41464&amp;";"&amp;M41464&amp;";"&amp;P41464&amp;";"&amp;S41464&amp;";"&amp;V41464&amp;";"&amp;Y41464)</f>
        <v/>
      </c>
    </row>
    <row r="41465" ht="30" customHeight="1">
      <c r="E41465" s="10">
        <f>IF(G41465="","",G41465&amp;";"&amp;J41465&amp;";"&amp;M41465&amp;";"&amp;P41465&amp;";"&amp;S41465&amp;";"&amp;V41465&amp;";"&amp;Y41465)</f>
        <v/>
      </c>
    </row>
    <row r="41466" ht="30" customHeight="1">
      <c r="E41466" s="10">
        <f>IF(G41466="","",G41466&amp;";"&amp;J41466&amp;";"&amp;M41466&amp;";"&amp;P41466&amp;";"&amp;S41466&amp;";"&amp;V41466&amp;";"&amp;Y41466)</f>
        <v/>
      </c>
    </row>
    <row r="41467" ht="30" customHeight="1">
      <c r="E41467" s="10">
        <f>IF(G41467="","",G41467&amp;";"&amp;J41467&amp;";"&amp;M41467&amp;";"&amp;P41467&amp;";"&amp;S41467&amp;";"&amp;V41467&amp;";"&amp;Y41467)</f>
        <v/>
      </c>
    </row>
    <row r="41468" ht="30" customHeight="1">
      <c r="E41468" s="10">
        <f>IF(G41468="","",G41468&amp;";"&amp;J41468&amp;";"&amp;M41468&amp;";"&amp;P41468&amp;";"&amp;S41468&amp;";"&amp;V41468&amp;";"&amp;Y41468)</f>
        <v/>
      </c>
    </row>
    <row r="41469" ht="30" customHeight="1">
      <c r="E41469" s="10">
        <f>IF(G41469="","",G41469&amp;";"&amp;J41469&amp;";"&amp;M41469&amp;";"&amp;P41469&amp;";"&amp;S41469&amp;";"&amp;V41469&amp;";"&amp;Y41469)</f>
        <v/>
      </c>
    </row>
    <row r="41470" ht="30" customHeight="1">
      <c r="E41470" s="10">
        <f>IF(G41470="","",G41470&amp;";"&amp;J41470&amp;";"&amp;M41470&amp;";"&amp;P41470&amp;";"&amp;S41470&amp;";"&amp;V41470&amp;";"&amp;Y41470)</f>
        <v/>
      </c>
    </row>
    <row r="41471" ht="30" customHeight="1">
      <c r="E41471" s="10">
        <f>IF(G41471="","",G41471&amp;";"&amp;J41471&amp;";"&amp;M41471&amp;";"&amp;P41471&amp;";"&amp;S41471&amp;";"&amp;V41471&amp;";"&amp;Y41471)</f>
        <v/>
      </c>
    </row>
    <row r="41472" ht="30" customHeight="1">
      <c r="E41472" s="10">
        <f>IF(G41472="","",G41472&amp;";"&amp;J41472&amp;";"&amp;M41472&amp;";"&amp;P41472&amp;";"&amp;S41472&amp;";"&amp;V41472&amp;";"&amp;Y41472)</f>
        <v/>
      </c>
    </row>
    <row r="41473" ht="30" customHeight="1">
      <c r="E41473" s="10">
        <f>IF(G41473="","",G41473&amp;";"&amp;J41473&amp;";"&amp;M41473&amp;";"&amp;P41473&amp;";"&amp;S41473&amp;";"&amp;V41473&amp;";"&amp;Y41473)</f>
        <v/>
      </c>
    </row>
    <row r="41474" ht="30" customHeight="1">
      <c r="E41474" s="10">
        <f>IF(G41474="","",G41474&amp;";"&amp;J41474&amp;";"&amp;M41474&amp;";"&amp;P41474&amp;";"&amp;S41474&amp;";"&amp;V41474&amp;";"&amp;Y41474)</f>
        <v/>
      </c>
    </row>
    <row r="41475" ht="30" customHeight="1">
      <c r="E41475" s="10">
        <f>IF(G41475="","",G41475&amp;";"&amp;J41475&amp;";"&amp;M41475&amp;";"&amp;P41475&amp;";"&amp;S41475&amp;";"&amp;V41475&amp;";"&amp;Y41475)</f>
        <v/>
      </c>
    </row>
    <row r="41476" ht="30" customHeight="1">
      <c r="E41476" s="10">
        <f>IF(G41476="","",G41476&amp;";"&amp;J41476&amp;";"&amp;M41476&amp;";"&amp;P41476&amp;";"&amp;S41476&amp;";"&amp;V41476&amp;";"&amp;Y41476)</f>
        <v/>
      </c>
    </row>
    <row r="41477" ht="30" customHeight="1">
      <c r="E41477" s="10">
        <f>IF(G41477="","",G41477&amp;";"&amp;J41477&amp;";"&amp;M41477&amp;";"&amp;P41477&amp;";"&amp;S41477&amp;";"&amp;V41477&amp;";"&amp;Y41477)</f>
        <v/>
      </c>
    </row>
    <row r="41478" ht="30" customHeight="1">
      <c r="E41478" s="10">
        <f>IF(G41478="","",G41478&amp;";"&amp;J41478&amp;";"&amp;M41478&amp;";"&amp;P41478&amp;";"&amp;S41478&amp;";"&amp;V41478&amp;";"&amp;Y41478)</f>
        <v/>
      </c>
    </row>
    <row r="41479" ht="30" customHeight="1">
      <c r="E41479" s="10">
        <f>IF(G41479="","",G41479&amp;";"&amp;J41479&amp;";"&amp;M41479&amp;";"&amp;P41479&amp;";"&amp;S41479&amp;";"&amp;V41479&amp;";"&amp;Y41479)</f>
        <v/>
      </c>
    </row>
    <row r="41480" ht="30" customHeight="1">
      <c r="E41480" s="10">
        <f>IF(G41480="","",G41480&amp;";"&amp;J41480&amp;";"&amp;M41480&amp;";"&amp;P41480&amp;";"&amp;S41480&amp;";"&amp;V41480&amp;";"&amp;Y41480)</f>
        <v/>
      </c>
    </row>
    <row r="41481" ht="30" customHeight="1">
      <c r="E41481" s="10">
        <f>IF(G41481="","",G41481&amp;";"&amp;J41481&amp;";"&amp;M41481&amp;";"&amp;P41481&amp;";"&amp;S41481&amp;";"&amp;V41481&amp;";"&amp;Y41481)</f>
        <v/>
      </c>
    </row>
    <row r="41482" ht="30" customHeight="1">
      <c r="E41482" s="10">
        <f>IF(G41482="","",G41482&amp;";"&amp;J41482&amp;";"&amp;M41482&amp;";"&amp;P41482&amp;";"&amp;S41482&amp;";"&amp;V41482&amp;";"&amp;Y41482)</f>
        <v/>
      </c>
    </row>
    <row r="41483" ht="30" customHeight="1">
      <c r="E41483" s="10">
        <f>IF(G41483="","",G41483&amp;";"&amp;J41483&amp;";"&amp;M41483&amp;";"&amp;P41483&amp;";"&amp;S41483&amp;";"&amp;V41483&amp;";"&amp;Y41483)</f>
        <v/>
      </c>
    </row>
    <row r="41484" ht="30" customHeight="1">
      <c r="E41484" s="10">
        <f>IF(G41484="","",G41484&amp;";"&amp;J41484&amp;";"&amp;M41484&amp;";"&amp;P41484&amp;";"&amp;S41484&amp;";"&amp;V41484&amp;";"&amp;Y41484)</f>
        <v/>
      </c>
    </row>
    <row r="41485" ht="30" customHeight="1">
      <c r="E41485" s="10">
        <f>IF(G41485="","",G41485&amp;";"&amp;J41485&amp;";"&amp;M41485&amp;";"&amp;P41485&amp;";"&amp;S41485&amp;";"&amp;V41485&amp;";"&amp;Y41485)</f>
        <v/>
      </c>
    </row>
    <row r="41486" ht="30" customHeight="1">
      <c r="E41486" s="10">
        <f>IF(G41486="","",G41486&amp;";"&amp;J41486&amp;";"&amp;M41486&amp;";"&amp;P41486&amp;";"&amp;S41486&amp;";"&amp;V41486&amp;";"&amp;Y41486)</f>
        <v/>
      </c>
    </row>
    <row r="41487" ht="30" customHeight="1">
      <c r="E41487" s="10">
        <f>IF(G41487="","",G41487&amp;";"&amp;J41487&amp;";"&amp;M41487&amp;";"&amp;P41487&amp;";"&amp;S41487&amp;";"&amp;V41487&amp;";"&amp;Y41487)</f>
        <v/>
      </c>
    </row>
    <row r="41488" ht="30" customHeight="1">
      <c r="E41488" s="10">
        <f>IF(G41488="","",G41488&amp;";"&amp;J41488&amp;";"&amp;M41488&amp;";"&amp;P41488&amp;";"&amp;S41488&amp;";"&amp;V41488&amp;";"&amp;Y41488)</f>
        <v/>
      </c>
    </row>
    <row r="41489" ht="30" customHeight="1">
      <c r="E41489" s="10">
        <f>IF(G41489="","",G41489&amp;";"&amp;J41489&amp;";"&amp;M41489&amp;";"&amp;P41489&amp;";"&amp;S41489&amp;";"&amp;V41489&amp;";"&amp;Y41489)</f>
        <v/>
      </c>
    </row>
    <row r="41490" ht="30" customHeight="1">
      <c r="E41490" s="10">
        <f>IF(G41490="","",G41490&amp;";"&amp;J41490&amp;";"&amp;M41490&amp;";"&amp;P41490&amp;";"&amp;S41490&amp;";"&amp;V41490&amp;";"&amp;Y41490)</f>
        <v/>
      </c>
    </row>
    <row r="41491" ht="30" customHeight="1">
      <c r="E41491" s="10">
        <f>IF(G41491="","",G41491&amp;";"&amp;J41491&amp;";"&amp;M41491&amp;";"&amp;P41491&amp;";"&amp;S41491&amp;";"&amp;V41491&amp;";"&amp;Y41491)</f>
        <v/>
      </c>
    </row>
    <row r="41492" ht="30" customHeight="1">
      <c r="E41492" s="10">
        <f>IF(G41492="","",G41492&amp;";"&amp;J41492&amp;";"&amp;M41492&amp;";"&amp;P41492&amp;";"&amp;S41492&amp;";"&amp;V41492&amp;";"&amp;Y41492)</f>
        <v/>
      </c>
    </row>
    <row r="41493" ht="30" customHeight="1">
      <c r="E41493" s="10">
        <f>IF(G41493="","",G41493&amp;";"&amp;J41493&amp;";"&amp;M41493&amp;";"&amp;P41493&amp;";"&amp;S41493&amp;";"&amp;V41493&amp;";"&amp;Y41493)</f>
        <v/>
      </c>
    </row>
    <row r="41494" ht="30" customHeight="1">
      <c r="E41494" s="10">
        <f>IF(G41494="","",G41494&amp;";"&amp;J41494&amp;";"&amp;M41494&amp;";"&amp;P41494&amp;";"&amp;S41494&amp;";"&amp;V41494&amp;";"&amp;Y41494)</f>
        <v/>
      </c>
    </row>
    <row r="41495" ht="30" customHeight="1">
      <c r="E41495" s="10">
        <f>IF(G41495="","",G41495&amp;";"&amp;J41495&amp;";"&amp;M41495&amp;";"&amp;P41495&amp;";"&amp;S41495&amp;";"&amp;V41495&amp;";"&amp;Y41495)</f>
        <v/>
      </c>
    </row>
    <row r="41496" ht="30" customHeight="1">
      <c r="E41496" s="10">
        <f>IF(G41496="","",G41496&amp;";"&amp;J41496&amp;";"&amp;M41496&amp;";"&amp;P41496&amp;";"&amp;S41496&amp;";"&amp;V41496&amp;";"&amp;Y41496)</f>
        <v/>
      </c>
    </row>
    <row r="41497" ht="30" customHeight="1">
      <c r="E41497" s="10">
        <f>IF(G41497="","",G41497&amp;";"&amp;J41497&amp;";"&amp;M41497&amp;";"&amp;P41497&amp;";"&amp;S41497&amp;";"&amp;V41497&amp;";"&amp;Y41497)</f>
        <v/>
      </c>
    </row>
    <row r="41498" ht="30" customHeight="1">
      <c r="E41498" s="10">
        <f>IF(G41498="","",G41498&amp;";"&amp;J41498&amp;";"&amp;M41498&amp;";"&amp;P41498&amp;";"&amp;S41498&amp;";"&amp;V41498&amp;";"&amp;Y41498)</f>
        <v/>
      </c>
    </row>
    <row r="41499" ht="30" customHeight="1">
      <c r="E41499" s="10">
        <f>IF(G41499="","",G41499&amp;";"&amp;J41499&amp;";"&amp;M41499&amp;";"&amp;P41499&amp;";"&amp;S41499&amp;";"&amp;V41499&amp;";"&amp;Y41499)</f>
        <v/>
      </c>
    </row>
    <row r="41500" ht="30" customHeight="1">
      <c r="E41500" s="10">
        <f>IF(G41500="","",G41500&amp;";"&amp;J41500&amp;";"&amp;M41500&amp;";"&amp;P41500&amp;";"&amp;S41500&amp;";"&amp;V41500&amp;";"&amp;Y41500)</f>
        <v/>
      </c>
    </row>
    <row r="41501" ht="30" customHeight="1">
      <c r="E41501" s="10">
        <f>IF(G41501="","",G41501&amp;";"&amp;J41501&amp;";"&amp;M41501&amp;";"&amp;P41501&amp;";"&amp;S41501&amp;";"&amp;V41501&amp;";"&amp;Y41501)</f>
        <v/>
      </c>
    </row>
    <row r="41502" ht="30" customHeight="1">
      <c r="E41502" s="10">
        <f>IF(G41502="","",G41502&amp;";"&amp;J41502&amp;";"&amp;M41502&amp;";"&amp;P41502&amp;";"&amp;S41502&amp;";"&amp;V41502&amp;";"&amp;Y41502)</f>
        <v/>
      </c>
    </row>
    <row r="41503" ht="30" customHeight="1">
      <c r="E41503" s="10">
        <f>IF(G41503="","",G41503&amp;";"&amp;J41503&amp;";"&amp;M41503&amp;";"&amp;P41503&amp;";"&amp;S41503&amp;";"&amp;V41503&amp;";"&amp;Y41503)</f>
        <v/>
      </c>
    </row>
    <row r="41504" ht="30" customHeight="1">
      <c r="E41504" s="10">
        <f>IF(G41504="","",G41504&amp;";"&amp;J41504&amp;";"&amp;M41504&amp;";"&amp;P41504&amp;";"&amp;S41504&amp;";"&amp;V41504&amp;";"&amp;Y41504)</f>
        <v/>
      </c>
    </row>
    <row r="41505" ht="30" customHeight="1">
      <c r="E41505" s="10">
        <f>IF(G41505="","",G41505&amp;";"&amp;J41505&amp;";"&amp;M41505&amp;";"&amp;P41505&amp;";"&amp;S41505&amp;";"&amp;V41505&amp;";"&amp;Y41505)</f>
        <v/>
      </c>
    </row>
    <row r="41506" ht="30" customHeight="1">
      <c r="E41506" s="10">
        <f>IF(G41506="","",G41506&amp;";"&amp;J41506&amp;";"&amp;M41506&amp;";"&amp;P41506&amp;";"&amp;S41506&amp;";"&amp;V41506&amp;";"&amp;Y41506)</f>
        <v/>
      </c>
    </row>
    <row r="41507" ht="30" customHeight="1">
      <c r="E41507" s="10">
        <f>IF(G41507="","",G41507&amp;";"&amp;J41507&amp;";"&amp;M41507&amp;";"&amp;P41507&amp;";"&amp;S41507&amp;";"&amp;V41507&amp;";"&amp;Y41507)</f>
        <v/>
      </c>
    </row>
    <row r="41508" ht="30" customHeight="1">
      <c r="E41508" s="10">
        <f>IF(G41508="","",G41508&amp;";"&amp;J41508&amp;";"&amp;M41508&amp;";"&amp;P41508&amp;";"&amp;S41508&amp;";"&amp;V41508&amp;";"&amp;Y41508)</f>
        <v/>
      </c>
    </row>
    <row r="41509" ht="30" customHeight="1">
      <c r="E41509" s="10">
        <f>IF(G41509="","",G41509&amp;";"&amp;J41509&amp;";"&amp;M41509&amp;";"&amp;P41509&amp;";"&amp;S41509&amp;";"&amp;V41509&amp;";"&amp;Y41509)</f>
        <v/>
      </c>
    </row>
    <row r="41510" ht="30" customHeight="1">
      <c r="E41510" s="10">
        <f>IF(G41510="","",G41510&amp;";"&amp;J41510&amp;";"&amp;M41510&amp;";"&amp;P41510&amp;";"&amp;S41510&amp;";"&amp;V41510&amp;";"&amp;Y41510)</f>
        <v/>
      </c>
    </row>
    <row r="41511" ht="30" customHeight="1">
      <c r="E41511" s="10">
        <f>IF(G41511="","",G41511&amp;";"&amp;J41511&amp;";"&amp;M41511&amp;";"&amp;P41511&amp;";"&amp;S41511&amp;";"&amp;V41511&amp;";"&amp;Y41511)</f>
        <v/>
      </c>
    </row>
    <row r="41512" ht="30" customHeight="1">
      <c r="E41512" s="10">
        <f>IF(G41512="","",G41512&amp;";"&amp;J41512&amp;";"&amp;M41512&amp;";"&amp;P41512&amp;";"&amp;S41512&amp;";"&amp;V41512&amp;";"&amp;Y41512)</f>
        <v/>
      </c>
    </row>
    <row r="41513" ht="30" customHeight="1">
      <c r="E41513" s="10">
        <f>IF(G41513="","",G41513&amp;";"&amp;J41513&amp;";"&amp;M41513&amp;";"&amp;P41513&amp;";"&amp;S41513&amp;";"&amp;V41513&amp;";"&amp;Y41513)</f>
        <v/>
      </c>
    </row>
    <row r="41514" ht="30" customHeight="1">
      <c r="E41514" s="10">
        <f>IF(G41514="","",G41514&amp;";"&amp;J41514&amp;";"&amp;M41514&amp;";"&amp;P41514&amp;";"&amp;S41514&amp;";"&amp;V41514&amp;";"&amp;Y41514)</f>
        <v/>
      </c>
    </row>
    <row r="41515" ht="30" customHeight="1">
      <c r="E41515" s="10">
        <f>IF(G41515="","",G41515&amp;";"&amp;J41515&amp;";"&amp;M41515&amp;";"&amp;P41515&amp;";"&amp;S41515&amp;";"&amp;V41515&amp;";"&amp;Y41515)</f>
        <v/>
      </c>
    </row>
    <row r="41516" ht="30" customHeight="1">
      <c r="E41516" s="10">
        <f>IF(G41516="","",G41516&amp;";"&amp;J41516&amp;";"&amp;M41516&amp;";"&amp;P41516&amp;";"&amp;S41516&amp;";"&amp;V41516&amp;";"&amp;Y41516)</f>
        <v/>
      </c>
    </row>
    <row r="41517" ht="30" customHeight="1">
      <c r="E41517" s="10">
        <f>IF(G41517="","",G41517&amp;";"&amp;J41517&amp;";"&amp;M41517&amp;";"&amp;P41517&amp;";"&amp;S41517&amp;";"&amp;V41517&amp;";"&amp;Y41517)</f>
        <v/>
      </c>
    </row>
    <row r="41518" ht="30" customHeight="1">
      <c r="E41518" s="10">
        <f>IF(G41518="","",G41518&amp;";"&amp;J41518&amp;";"&amp;M41518&amp;";"&amp;P41518&amp;";"&amp;S41518&amp;";"&amp;V41518&amp;";"&amp;Y41518)</f>
        <v/>
      </c>
    </row>
    <row r="41519" ht="30" customHeight="1">
      <c r="E41519" s="10">
        <f>IF(G41519="","",G41519&amp;";"&amp;J41519&amp;";"&amp;M41519&amp;";"&amp;P41519&amp;";"&amp;S41519&amp;";"&amp;V41519&amp;";"&amp;Y41519)</f>
        <v/>
      </c>
    </row>
    <row r="41520" ht="30" customHeight="1">
      <c r="E41520" s="10">
        <f>IF(G41520="","",G41520&amp;";"&amp;J41520&amp;";"&amp;M41520&amp;";"&amp;P41520&amp;";"&amp;S41520&amp;";"&amp;V41520&amp;";"&amp;Y41520)</f>
        <v/>
      </c>
    </row>
    <row r="41521" ht="30" customHeight="1">
      <c r="E41521" s="10">
        <f>IF(G41521="","",G41521&amp;";"&amp;J41521&amp;";"&amp;M41521&amp;";"&amp;P41521&amp;";"&amp;S41521&amp;";"&amp;V41521&amp;";"&amp;Y41521)</f>
        <v/>
      </c>
    </row>
    <row r="41522" ht="30" customHeight="1">
      <c r="E41522" s="10">
        <f>IF(G41522="","",G41522&amp;";"&amp;J41522&amp;";"&amp;M41522&amp;";"&amp;P41522&amp;";"&amp;S41522&amp;";"&amp;V41522&amp;";"&amp;Y41522)</f>
        <v/>
      </c>
    </row>
    <row r="41523" ht="30" customHeight="1">
      <c r="E41523" s="10">
        <f>IF(G41523="","",G41523&amp;";"&amp;J41523&amp;";"&amp;M41523&amp;";"&amp;P41523&amp;";"&amp;S41523&amp;";"&amp;V41523&amp;";"&amp;Y41523)</f>
        <v/>
      </c>
    </row>
    <row r="41524" ht="30" customHeight="1">
      <c r="E41524" s="10">
        <f>IF(G41524="","",G41524&amp;";"&amp;J41524&amp;";"&amp;M41524&amp;";"&amp;P41524&amp;";"&amp;S41524&amp;";"&amp;V41524&amp;";"&amp;Y41524)</f>
        <v/>
      </c>
    </row>
    <row r="41525" ht="30" customHeight="1">
      <c r="E41525" s="10">
        <f>IF(G41525="","",G41525&amp;";"&amp;J41525&amp;";"&amp;M41525&amp;";"&amp;P41525&amp;";"&amp;S41525&amp;";"&amp;V41525&amp;";"&amp;Y41525)</f>
        <v/>
      </c>
    </row>
    <row r="41526" ht="30" customHeight="1">
      <c r="E41526" s="10">
        <f>IF(G41526="","",G41526&amp;";"&amp;J41526&amp;";"&amp;M41526&amp;";"&amp;P41526&amp;";"&amp;S41526&amp;";"&amp;V41526&amp;";"&amp;Y41526)</f>
        <v/>
      </c>
    </row>
    <row r="41527" ht="30" customHeight="1">
      <c r="E41527" s="10">
        <f>IF(G41527="","",G41527&amp;";"&amp;J41527&amp;";"&amp;M41527&amp;";"&amp;P41527&amp;";"&amp;S41527&amp;";"&amp;V41527&amp;";"&amp;Y41527)</f>
        <v/>
      </c>
    </row>
    <row r="41528" ht="30" customHeight="1">
      <c r="E41528" s="10">
        <f>IF(G41528="","",G41528&amp;";"&amp;J41528&amp;";"&amp;M41528&amp;";"&amp;P41528&amp;";"&amp;S41528&amp;";"&amp;V41528&amp;";"&amp;Y41528)</f>
        <v/>
      </c>
    </row>
    <row r="41529" ht="30" customHeight="1">
      <c r="E41529" s="10">
        <f>IF(G41529="","",G41529&amp;";"&amp;J41529&amp;";"&amp;M41529&amp;";"&amp;P41529&amp;";"&amp;S41529&amp;";"&amp;V41529&amp;";"&amp;Y41529)</f>
        <v/>
      </c>
    </row>
    <row r="41530" ht="30" customHeight="1">
      <c r="E41530" s="10">
        <f>IF(G41530="","",G41530&amp;";"&amp;J41530&amp;";"&amp;M41530&amp;";"&amp;P41530&amp;";"&amp;S41530&amp;";"&amp;V41530&amp;";"&amp;Y41530)</f>
        <v/>
      </c>
    </row>
    <row r="41531" ht="30" customHeight="1">
      <c r="E41531" s="10">
        <f>IF(G41531="","",G41531&amp;";"&amp;J41531&amp;";"&amp;M41531&amp;";"&amp;P41531&amp;";"&amp;S41531&amp;";"&amp;V41531&amp;";"&amp;Y41531)</f>
        <v/>
      </c>
    </row>
    <row r="41532" ht="30" customHeight="1">
      <c r="E41532" s="10">
        <f>IF(G41532="","",G41532&amp;";"&amp;J41532&amp;";"&amp;M41532&amp;";"&amp;P41532&amp;";"&amp;S41532&amp;";"&amp;V41532&amp;";"&amp;Y41532)</f>
        <v/>
      </c>
    </row>
    <row r="41533" ht="30" customHeight="1">
      <c r="E41533" s="10">
        <f>IF(G41533="","",G41533&amp;";"&amp;J41533&amp;";"&amp;M41533&amp;";"&amp;P41533&amp;";"&amp;S41533&amp;";"&amp;V41533&amp;";"&amp;Y41533)</f>
        <v/>
      </c>
    </row>
    <row r="41534" ht="30" customHeight="1">
      <c r="E41534" s="10">
        <f>IF(G41534="","",G41534&amp;";"&amp;J41534&amp;";"&amp;M41534&amp;";"&amp;P41534&amp;";"&amp;S41534&amp;";"&amp;V41534&amp;";"&amp;Y41534)</f>
        <v/>
      </c>
    </row>
    <row r="41535" ht="30" customHeight="1">
      <c r="E41535" s="10">
        <f>IF(G41535="","",G41535&amp;";"&amp;J41535&amp;";"&amp;M41535&amp;";"&amp;P41535&amp;";"&amp;S41535&amp;";"&amp;V41535&amp;";"&amp;Y41535)</f>
        <v/>
      </c>
    </row>
    <row r="41536" ht="30" customHeight="1">
      <c r="E41536" s="10">
        <f>IF(G41536="","",G41536&amp;";"&amp;J41536&amp;";"&amp;M41536&amp;";"&amp;P41536&amp;";"&amp;S41536&amp;";"&amp;V41536&amp;";"&amp;Y41536)</f>
        <v/>
      </c>
    </row>
    <row r="41537" ht="30" customHeight="1">
      <c r="E41537" s="10">
        <f>IF(G41537="","",G41537&amp;";"&amp;J41537&amp;";"&amp;M41537&amp;";"&amp;P41537&amp;";"&amp;S41537&amp;";"&amp;V41537&amp;";"&amp;Y41537)</f>
        <v/>
      </c>
    </row>
    <row r="41538" ht="30" customHeight="1">
      <c r="E41538" s="10">
        <f>IF(G41538="","",G41538&amp;";"&amp;J41538&amp;";"&amp;M41538&amp;";"&amp;P41538&amp;";"&amp;S41538&amp;";"&amp;V41538&amp;";"&amp;Y41538)</f>
        <v/>
      </c>
    </row>
    <row r="41539" ht="30" customHeight="1">
      <c r="E41539" s="10">
        <f>IF(G41539="","",G41539&amp;";"&amp;J41539&amp;";"&amp;M41539&amp;";"&amp;P41539&amp;";"&amp;S41539&amp;";"&amp;V41539&amp;";"&amp;Y41539)</f>
        <v/>
      </c>
    </row>
    <row r="41540" ht="30" customHeight="1">
      <c r="E41540" s="10">
        <f>IF(G41540="","",G41540&amp;";"&amp;J41540&amp;";"&amp;M41540&amp;";"&amp;P41540&amp;";"&amp;S41540&amp;";"&amp;V41540&amp;";"&amp;Y41540)</f>
        <v/>
      </c>
    </row>
    <row r="41541" ht="30" customHeight="1">
      <c r="E41541" s="10">
        <f>IF(G41541="","",G41541&amp;";"&amp;J41541&amp;";"&amp;M41541&amp;";"&amp;P41541&amp;";"&amp;S41541&amp;";"&amp;V41541&amp;";"&amp;Y41541)</f>
        <v/>
      </c>
    </row>
    <row r="41542" ht="30" customHeight="1">
      <c r="E41542" s="10">
        <f>IF(G41542="","",G41542&amp;";"&amp;J41542&amp;";"&amp;M41542&amp;";"&amp;P41542&amp;";"&amp;S41542&amp;";"&amp;V41542&amp;";"&amp;Y41542)</f>
        <v/>
      </c>
    </row>
    <row r="41543" ht="30" customHeight="1">
      <c r="E41543" s="10">
        <f>IF(G41543="","",G41543&amp;";"&amp;J41543&amp;";"&amp;M41543&amp;";"&amp;P41543&amp;";"&amp;S41543&amp;";"&amp;V41543&amp;";"&amp;Y41543)</f>
        <v/>
      </c>
    </row>
    <row r="41544" ht="30" customHeight="1">
      <c r="E41544" s="10">
        <f>IF(G41544="","",G41544&amp;";"&amp;J41544&amp;";"&amp;M41544&amp;";"&amp;P41544&amp;";"&amp;S41544&amp;";"&amp;V41544&amp;";"&amp;Y41544)</f>
        <v/>
      </c>
    </row>
    <row r="41545" ht="30" customHeight="1">
      <c r="E41545" s="10">
        <f>IF(G41545="","",G41545&amp;";"&amp;J41545&amp;";"&amp;M41545&amp;";"&amp;P41545&amp;";"&amp;S41545&amp;";"&amp;V41545&amp;";"&amp;Y41545)</f>
        <v/>
      </c>
    </row>
    <row r="41546" ht="30" customHeight="1">
      <c r="E41546" s="10">
        <f>IF(G41546="","",G41546&amp;";"&amp;J41546&amp;";"&amp;M41546&amp;";"&amp;P41546&amp;";"&amp;S41546&amp;";"&amp;V41546&amp;";"&amp;Y41546)</f>
        <v/>
      </c>
    </row>
    <row r="41547" ht="30" customHeight="1">
      <c r="E41547" s="10">
        <f>IF(G41547="","",G41547&amp;";"&amp;J41547&amp;";"&amp;M41547&amp;";"&amp;P41547&amp;";"&amp;S41547&amp;";"&amp;V41547&amp;";"&amp;Y41547)</f>
        <v/>
      </c>
    </row>
    <row r="41548" ht="30" customHeight="1">
      <c r="E41548" s="10">
        <f>IF(G41548="","",G41548&amp;";"&amp;J41548&amp;";"&amp;M41548&amp;";"&amp;P41548&amp;";"&amp;S41548&amp;";"&amp;V41548&amp;";"&amp;Y41548)</f>
        <v/>
      </c>
    </row>
    <row r="41549" ht="30" customHeight="1">
      <c r="E41549" s="10">
        <f>IF(G41549="","",G41549&amp;";"&amp;J41549&amp;";"&amp;M41549&amp;";"&amp;P41549&amp;";"&amp;S41549&amp;";"&amp;V41549&amp;";"&amp;Y41549)</f>
        <v/>
      </c>
    </row>
    <row r="41550" ht="30" customHeight="1">
      <c r="E41550" s="10">
        <f>IF(G41550="","",G41550&amp;";"&amp;J41550&amp;";"&amp;M41550&amp;";"&amp;P41550&amp;";"&amp;S41550&amp;";"&amp;V41550&amp;";"&amp;Y41550)</f>
        <v/>
      </c>
    </row>
    <row r="41551" ht="30" customHeight="1">
      <c r="E41551" s="10">
        <f>IF(G41551="","",G41551&amp;";"&amp;J41551&amp;";"&amp;M41551&amp;";"&amp;P41551&amp;";"&amp;S41551&amp;";"&amp;V41551&amp;";"&amp;Y41551)</f>
        <v/>
      </c>
    </row>
    <row r="41552" ht="30" customHeight="1">
      <c r="E41552" s="10">
        <f>IF(G41552="","",G41552&amp;";"&amp;J41552&amp;";"&amp;M41552&amp;";"&amp;P41552&amp;";"&amp;S41552&amp;";"&amp;V41552&amp;";"&amp;Y41552)</f>
        <v/>
      </c>
    </row>
    <row r="41553" ht="30" customHeight="1">
      <c r="E41553" s="10">
        <f>IF(G41553="","",G41553&amp;";"&amp;J41553&amp;";"&amp;M41553&amp;";"&amp;P41553&amp;";"&amp;S41553&amp;";"&amp;V41553&amp;";"&amp;Y41553)</f>
        <v/>
      </c>
    </row>
    <row r="41554" ht="30" customHeight="1">
      <c r="E41554" s="10">
        <f>IF(G41554="","",G41554&amp;";"&amp;J41554&amp;";"&amp;M41554&amp;";"&amp;P41554&amp;";"&amp;S41554&amp;";"&amp;V41554&amp;";"&amp;Y41554)</f>
        <v/>
      </c>
    </row>
    <row r="41555" ht="30" customHeight="1">
      <c r="E41555" s="10">
        <f>IF(G41555="","",G41555&amp;";"&amp;J41555&amp;";"&amp;M41555&amp;";"&amp;P41555&amp;";"&amp;S41555&amp;";"&amp;V41555&amp;";"&amp;Y41555)</f>
        <v/>
      </c>
    </row>
    <row r="41556" ht="30" customHeight="1">
      <c r="E41556" s="10">
        <f>IF(G41556="","",G41556&amp;";"&amp;J41556&amp;";"&amp;M41556&amp;";"&amp;P41556&amp;";"&amp;S41556&amp;";"&amp;V41556&amp;";"&amp;Y41556)</f>
        <v/>
      </c>
    </row>
    <row r="41557" ht="30" customHeight="1">
      <c r="E41557" s="10">
        <f>IF(G41557="","",G41557&amp;";"&amp;J41557&amp;";"&amp;M41557&amp;";"&amp;P41557&amp;";"&amp;S41557&amp;";"&amp;V41557&amp;";"&amp;Y41557)</f>
        <v/>
      </c>
    </row>
    <row r="41558" ht="30" customHeight="1">
      <c r="E41558" s="10">
        <f>IF(G41558="","",G41558&amp;";"&amp;J41558&amp;";"&amp;M41558&amp;";"&amp;P41558&amp;";"&amp;S41558&amp;";"&amp;V41558&amp;";"&amp;Y41558)</f>
        <v/>
      </c>
    </row>
    <row r="41559" ht="30" customHeight="1">
      <c r="E41559" s="10">
        <f>IF(G41559="","",G41559&amp;";"&amp;J41559&amp;";"&amp;M41559&amp;";"&amp;P41559&amp;";"&amp;S41559&amp;";"&amp;V41559&amp;";"&amp;Y41559)</f>
        <v/>
      </c>
    </row>
    <row r="41560" ht="30" customHeight="1">
      <c r="E41560" s="10">
        <f>IF(G41560="","",G41560&amp;";"&amp;J41560&amp;";"&amp;M41560&amp;";"&amp;P41560&amp;";"&amp;S41560&amp;";"&amp;V41560&amp;";"&amp;Y41560)</f>
        <v/>
      </c>
    </row>
    <row r="41561" ht="30" customHeight="1">
      <c r="E41561" s="10">
        <f>IF(G41561="","",G41561&amp;";"&amp;J41561&amp;";"&amp;M41561&amp;";"&amp;P41561&amp;";"&amp;S41561&amp;";"&amp;V41561&amp;";"&amp;Y41561)</f>
        <v/>
      </c>
    </row>
    <row r="41562" ht="30" customHeight="1">
      <c r="E41562" s="10">
        <f>IF(G41562="","",G41562&amp;";"&amp;J41562&amp;";"&amp;M41562&amp;";"&amp;P41562&amp;";"&amp;S41562&amp;";"&amp;V41562&amp;";"&amp;Y41562)</f>
        <v/>
      </c>
    </row>
    <row r="41563" ht="30" customHeight="1">
      <c r="E41563" s="10">
        <f>IF(G41563="","",G41563&amp;";"&amp;J41563&amp;";"&amp;M41563&amp;";"&amp;P41563&amp;";"&amp;S41563&amp;";"&amp;V41563&amp;";"&amp;Y41563)</f>
        <v/>
      </c>
    </row>
    <row r="41564" ht="30" customHeight="1">
      <c r="E41564" s="10">
        <f>IF(G41564="","",G41564&amp;";"&amp;J41564&amp;";"&amp;M41564&amp;";"&amp;P41564&amp;";"&amp;S41564&amp;";"&amp;V41564&amp;";"&amp;Y41564)</f>
        <v/>
      </c>
    </row>
    <row r="41565" ht="30" customHeight="1">
      <c r="E41565" s="10">
        <f>IF(G41565="","",G41565&amp;";"&amp;J41565&amp;";"&amp;M41565&amp;";"&amp;P41565&amp;";"&amp;S41565&amp;";"&amp;V41565&amp;";"&amp;Y41565)</f>
        <v/>
      </c>
    </row>
    <row r="41566" ht="30" customHeight="1">
      <c r="E41566" s="10">
        <f>IF(G41566="","",G41566&amp;";"&amp;J41566&amp;";"&amp;M41566&amp;";"&amp;P41566&amp;";"&amp;S41566&amp;";"&amp;V41566&amp;";"&amp;Y41566)</f>
        <v/>
      </c>
    </row>
    <row r="41567" ht="30" customHeight="1">
      <c r="E41567" s="10">
        <f>IF(G41567="","",G41567&amp;";"&amp;J41567&amp;";"&amp;M41567&amp;";"&amp;P41567&amp;";"&amp;S41567&amp;";"&amp;V41567&amp;";"&amp;Y41567)</f>
        <v/>
      </c>
    </row>
    <row r="41568" ht="30" customHeight="1">
      <c r="E41568" s="10">
        <f>IF(G41568="","",G41568&amp;";"&amp;J41568&amp;";"&amp;M41568&amp;";"&amp;P41568&amp;";"&amp;S41568&amp;";"&amp;V41568&amp;";"&amp;Y41568)</f>
        <v/>
      </c>
    </row>
    <row r="41569" ht="30" customHeight="1">
      <c r="E41569" s="10">
        <f>IF(G41569="","",G41569&amp;";"&amp;J41569&amp;";"&amp;M41569&amp;";"&amp;P41569&amp;";"&amp;S41569&amp;";"&amp;V41569&amp;";"&amp;Y41569)</f>
        <v/>
      </c>
    </row>
    <row r="41570" ht="30" customHeight="1">
      <c r="E41570" s="10">
        <f>IF(G41570="","",G41570&amp;";"&amp;J41570&amp;";"&amp;M41570&amp;";"&amp;P41570&amp;";"&amp;S41570&amp;";"&amp;V41570&amp;";"&amp;Y41570)</f>
        <v/>
      </c>
    </row>
    <row r="41571" ht="30" customHeight="1">
      <c r="E41571" s="10">
        <f>IF(G41571="","",G41571&amp;";"&amp;J41571&amp;";"&amp;M41571&amp;";"&amp;P41571&amp;";"&amp;S41571&amp;";"&amp;V41571&amp;";"&amp;Y41571)</f>
        <v/>
      </c>
    </row>
    <row r="41572" ht="30" customHeight="1">
      <c r="E41572" s="10">
        <f>IF(G41572="","",G41572&amp;";"&amp;J41572&amp;";"&amp;M41572&amp;";"&amp;P41572&amp;";"&amp;S41572&amp;";"&amp;V41572&amp;";"&amp;Y41572)</f>
        <v/>
      </c>
    </row>
    <row r="41573" ht="30" customHeight="1">
      <c r="E41573" s="10">
        <f>IF(G41573="","",G41573&amp;";"&amp;J41573&amp;";"&amp;M41573&amp;";"&amp;P41573&amp;";"&amp;S41573&amp;";"&amp;V41573&amp;";"&amp;Y41573)</f>
        <v/>
      </c>
    </row>
    <row r="41574" ht="30" customHeight="1">
      <c r="E41574" s="10">
        <f>IF(G41574="","",G41574&amp;";"&amp;J41574&amp;";"&amp;M41574&amp;";"&amp;P41574&amp;";"&amp;S41574&amp;";"&amp;V41574&amp;";"&amp;Y41574)</f>
        <v/>
      </c>
    </row>
    <row r="41575" ht="30" customHeight="1">
      <c r="E41575" s="10">
        <f>IF(G41575="","",G41575&amp;";"&amp;J41575&amp;";"&amp;M41575&amp;";"&amp;P41575&amp;";"&amp;S41575&amp;";"&amp;V41575&amp;";"&amp;Y41575)</f>
        <v/>
      </c>
    </row>
    <row r="41576" ht="30" customHeight="1">
      <c r="E41576" s="10">
        <f>IF(G41576="","",G41576&amp;";"&amp;J41576&amp;";"&amp;M41576&amp;";"&amp;P41576&amp;";"&amp;S41576&amp;";"&amp;V41576&amp;";"&amp;Y41576)</f>
        <v/>
      </c>
    </row>
    <row r="41577" ht="30" customHeight="1">
      <c r="E41577" s="10">
        <f>IF(G41577="","",G41577&amp;";"&amp;J41577&amp;";"&amp;M41577&amp;";"&amp;P41577&amp;";"&amp;S41577&amp;";"&amp;V41577&amp;";"&amp;Y41577)</f>
        <v/>
      </c>
    </row>
    <row r="41578" ht="30" customHeight="1">
      <c r="E41578" s="10">
        <f>IF(G41578="","",G41578&amp;";"&amp;J41578&amp;";"&amp;M41578&amp;";"&amp;P41578&amp;";"&amp;S41578&amp;";"&amp;V41578&amp;";"&amp;Y41578)</f>
        <v/>
      </c>
    </row>
    <row r="41579" ht="30" customHeight="1">
      <c r="E41579" s="10">
        <f>IF(G41579="","",G41579&amp;";"&amp;J41579&amp;";"&amp;M41579&amp;";"&amp;P41579&amp;";"&amp;S41579&amp;";"&amp;V41579&amp;";"&amp;Y41579)</f>
        <v/>
      </c>
    </row>
    <row r="41580" ht="30" customHeight="1">
      <c r="E41580" s="10">
        <f>IF(G41580="","",G41580&amp;";"&amp;J41580&amp;";"&amp;M41580&amp;";"&amp;P41580&amp;";"&amp;S41580&amp;";"&amp;V41580&amp;";"&amp;Y41580)</f>
        <v/>
      </c>
    </row>
    <row r="41581" ht="30" customHeight="1">
      <c r="E41581" s="10">
        <f>IF(G41581="","",G41581&amp;";"&amp;J41581&amp;";"&amp;M41581&amp;";"&amp;P41581&amp;";"&amp;S41581&amp;";"&amp;V41581&amp;";"&amp;Y41581)</f>
        <v/>
      </c>
    </row>
    <row r="41582" ht="30" customHeight="1">
      <c r="E41582" s="10">
        <f>IF(G41582="","",G41582&amp;";"&amp;J41582&amp;";"&amp;M41582&amp;";"&amp;P41582&amp;";"&amp;S41582&amp;";"&amp;V41582&amp;";"&amp;Y41582)</f>
        <v/>
      </c>
    </row>
    <row r="41583" ht="30" customHeight="1">
      <c r="E41583" s="10">
        <f>IF(G41583="","",G41583&amp;";"&amp;J41583&amp;";"&amp;M41583&amp;";"&amp;P41583&amp;";"&amp;S41583&amp;";"&amp;V41583&amp;";"&amp;Y41583)</f>
        <v/>
      </c>
    </row>
    <row r="41584" ht="30" customHeight="1">
      <c r="E41584" s="10">
        <f>IF(G41584="","",G41584&amp;";"&amp;J41584&amp;";"&amp;M41584&amp;";"&amp;P41584&amp;";"&amp;S41584&amp;";"&amp;V41584&amp;";"&amp;Y41584)</f>
        <v/>
      </c>
    </row>
    <row r="41585" ht="30" customHeight="1">
      <c r="E41585" s="10">
        <f>IF(G41585="","",G41585&amp;";"&amp;J41585&amp;";"&amp;M41585&amp;";"&amp;P41585&amp;";"&amp;S41585&amp;";"&amp;V41585&amp;";"&amp;Y41585)</f>
        <v/>
      </c>
    </row>
    <row r="41586" ht="30" customHeight="1">
      <c r="E41586" s="10">
        <f>IF(G41586="","",G41586&amp;";"&amp;J41586&amp;";"&amp;M41586&amp;";"&amp;P41586&amp;";"&amp;S41586&amp;";"&amp;V41586&amp;";"&amp;Y41586)</f>
        <v/>
      </c>
    </row>
    <row r="41587" ht="30" customHeight="1">
      <c r="E41587" s="10">
        <f>IF(G41587="","",G41587&amp;";"&amp;J41587&amp;";"&amp;M41587&amp;";"&amp;P41587&amp;";"&amp;S41587&amp;";"&amp;V41587&amp;";"&amp;Y41587)</f>
        <v/>
      </c>
    </row>
    <row r="41588" ht="30" customHeight="1">
      <c r="E41588" s="10">
        <f>IF(G41588="","",G41588&amp;";"&amp;J41588&amp;";"&amp;M41588&amp;";"&amp;P41588&amp;";"&amp;S41588&amp;";"&amp;V41588&amp;";"&amp;Y41588)</f>
        <v/>
      </c>
    </row>
    <row r="41589" ht="30" customHeight="1">
      <c r="E41589" s="10">
        <f>IF(G41589="","",G41589&amp;";"&amp;J41589&amp;";"&amp;M41589&amp;";"&amp;P41589&amp;";"&amp;S41589&amp;";"&amp;V41589&amp;";"&amp;Y41589)</f>
        <v/>
      </c>
    </row>
    <row r="41590" ht="30" customHeight="1">
      <c r="E41590" s="10">
        <f>IF(G41590="","",G41590&amp;";"&amp;J41590&amp;";"&amp;M41590&amp;";"&amp;P41590&amp;";"&amp;S41590&amp;";"&amp;V41590&amp;";"&amp;Y41590)</f>
        <v/>
      </c>
    </row>
    <row r="41591" ht="30" customHeight="1">
      <c r="E41591" s="10">
        <f>IF(G41591="","",G41591&amp;";"&amp;J41591&amp;";"&amp;M41591&amp;";"&amp;P41591&amp;";"&amp;S41591&amp;";"&amp;V41591&amp;";"&amp;Y41591)</f>
        <v/>
      </c>
    </row>
    <row r="41592" ht="30" customHeight="1">
      <c r="E41592" s="10">
        <f>IF(G41592="","",G41592&amp;";"&amp;J41592&amp;";"&amp;M41592&amp;";"&amp;P41592&amp;";"&amp;S41592&amp;";"&amp;V41592&amp;";"&amp;Y41592)</f>
        <v/>
      </c>
    </row>
    <row r="41593" ht="30" customHeight="1">
      <c r="E41593" s="10">
        <f>IF(G41593="","",G41593&amp;";"&amp;J41593&amp;";"&amp;M41593&amp;";"&amp;P41593&amp;";"&amp;S41593&amp;";"&amp;V41593&amp;";"&amp;Y41593)</f>
        <v/>
      </c>
    </row>
    <row r="41594" ht="30" customHeight="1">
      <c r="E41594" s="10">
        <f>IF(G41594="","",G41594&amp;";"&amp;J41594&amp;";"&amp;M41594&amp;";"&amp;P41594&amp;";"&amp;S41594&amp;";"&amp;V41594&amp;";"&amp;Y41594)</f>
        <v/>
      </c>
    </row>
    <row r="41595" ht="30" customHeight="1">
      <c r="E41595" s="10">
        <f>IF(G41595="","",G41595&amp;";"&amp;J41595&amp;";"&amp;M41595&amp;";"&amp;P41595&amp;";"&amp;S41595&amp;";"&amp;V41595&amp;";"&amp;Y41595)</f>
        <v/>
      </c>
    </row>
    <row r="41596" ht="30" customHeight="1">
      <c r="E41596" s="10">
        <f>IF(G41596="","",G41596&amp;";"&amp;J41596&amp;";"&amp;M41596&amp;";"&amp;P41596&amp;";"&amp;S41596&amp;";"&amp;V41596&amp;";"&amp;Y41596)</f>
        <v/>
      </c>
    </row>
    <row r="41597" ht="30" customHeight="1">
      <c r="E41597" s="10">
        <f>IF(G41597="","",G41597&amp;";"&amp;J41597&amp;";"&amp;M41597&amp;";"&amp;P41597&amp;";"&amp;S41597&amp;";"&amp;V41597&amp;";"&amp;Y41597)</f>
        <v/>
      </c>
    </row>
    <row r="41598" ht="30" customHeight="1">
      <c r="E41598" s="10">
        <f>IF(G41598="","",G41598&amp;";"&amp;J41598&amp;";"&amp;M41598&amp;";"&amp;P41598&amp;";"&amp;S41598&amp;";"&amp;V41598&amp;";"&amp;Y41598)</f>
        <v/>
      </c>
    </row>
    <row r="41599" ht="30" customHeight="1">
      <c r="E41599" s="10">
        <f>IF(G41599="","",G41599&amp;";"&amp;J41599&amp;";"&amp;M41599&amp;";"&amp;P41599&amp;";"&amp;S41599&amp;";"&amp;V41599&amp;";"&amp;Y41599)</f>
        <v/>
      </c>
    </row>
    <row r="41600" ht="30" customHeight="1">
      <c r="E41600" s="10">
        <f>IF(G41600="","",G41600&amp;";"&amp;J41600&amp;";"&amp;M41600&amp;";"&amp;P41600&amp;";"&amp;S41600&amp;";"&amp;V41600&amp;";"&amp;Y41600)</f>
        <v/>
      </c>
    </row>
    <row r="41601" ht="30" customHeight="1">
      <c r="E41601" s="10">
        <f>IF(G41601="","",G41601&amp;";"&amp;J41601&amp;";"&amp;M41601&amp;";"&amp;P41601&amp;";"&amp;S41601&amp;";"&amp;V41601&amp;";"&amp;Y41601)</f>
        <v/>
      </c>
    </row>
    <row r="41602" ht="30" customHeight="1">
      <c r="E41602" s="10">
        <f>IF(G41602="","",G41602&amp;";"&amp;J41602&amp;";"&amp;M41602&amp;";"&amp;P41602&amp;";"&amp;S41602&amp;";"&amp;V41602&amp;";"&amp;Y41602)</f>
        <v/>
      </c>
    </row>
    <row r="41603" ht="30" customHeight="1">
      <c r="E41603" s="10">
        <f>IF(G41603="","",G41603&amp;";"&amp;J41603&amp;";"&amp;M41603&amp;";"&amp;P41603&amp;";"&amp;S41603&amp;";"&amp;V41603&amp;";"&amp;Y41603)</f>
        <v/>
      </c>
    </row>
    <row r="41604" ht="30" customHeight="1">
      <c r="E41604" s="10">
        <f>IF(G41604="","",G41604&amp;";"&amp;J41604&amp;";"&amp;M41604&amp;";"&amp;P41604&amp;";"&amp;S41604&amp;";"&amp;V41604&amp;";"&amp;Y41604)</f>
        <v/>
      </c>
    </row>
    <row r="41605" ht="30" customHeight="1">
      <c r="E41605" s="10">
        <f>IF(G41605="","",G41605&amp;";"&amp;J41605&amp;";"&amp;M41605&amp;";"&amp;P41605&amp;";"&amp;S41605&amp;";"&amp;V41605&amp;";"&amp;Y41605)</f>
        <v/>
      </c>
    </row>
    <row r="41606" ht="30" customHeight="1">
      <c r="E41606" s="10">
        <f>IF(G41606="","",G41606&amp;";"&amp;J41606&amp;";"&amp;M41606&amp;";"&amp;P41606&amp;";"&amp;S41606&amp;";"&amp;V41606&amp;";"&amp;Y41606)</f>
        <v/>
      </c>
    </row>
    <row r="41607" ht="30" customHeight="1">
      <c r="E41607" s="10">
        <f>IF(G41607="","",G41607&amp;";"&amp;J41607&amp;";"&amp;M41607&amp;";"&amp;P41607&amp;";"&amp;S41607&amp;";"&amp;V41607&amp;";"&amp;Y41607)</f>
        <v/>
      </c>
    </row>
    <row r="41608" ht="30" customHeight="1">
      <c r="E41608" s="10">
        <f>IF(G41608="","",G41608&amp;";"&amp;J41608&amp;";"&amp;M41608&amp;";"&amp;P41608&amp;";"&amp;S41608&amp;";"&amp;V41608&amp;";"&amp;Y41608)</f>
        <v/>
      </c>
    </row>
    <row r="41609" ht="30" customHeight="1">
      <c r="E41609" s="10">
        <f>IF(G41609="","",G41609&amp;";"&amp;J41609&amp;";"&amp;M41609&amp;";"&amp;P41609&amp;";"&amp;S41609&amp;";"&amp;V41609&amp;";"&amp;Y41609)</f>
        <v/>
      </c>
    </row>
    <row r="41610" ht="30" customHeight="1">
      <c r="E41610" s="10">
        <f>IF(G41610="","",G41610&amp;";"&amp;J41610&amp;";"&amp;M41610&amp;";"&amp;P41610&amp;";"&amp;S41610&amp;";"&amp;V41610&amp;";"&amp;Y41610)</f>
        <v/>
      </c>
    </row>
    <row r="41611" ht="30" customHeight="1">
      <c r="E41611" s="10">
        <f>IF(G41611="","",G41611&amp;";"&amp;J41611&amp;";"&amp;M41611&amp;";"&amp;P41611&amp;";"&amp;S41611&amp;";"&amp;V41611&amp;";"&amp;Y41611)</f>
        <v/>
      </c>
    </row>
    <row r="41612" ht="30" customHeight="1">
      <c r="E41612" s="10">
        <f>IF(G41612="","",G41612&amp;";"&amp;J41612&amp;";"&amp;M41612&amp;";"&amp;P41612&amp;";"&amp;S41612&amp;";"&amp;V41612&amp;";"&amp;Y41612)</f>
        <v/>
      </c>
    </row>
    <row r="41613" ht="30" customHeight="1">
      <c r="E41613" s="10">
        <f>IF(G41613="","",G41613&amp;";"&amp;J41613&amp;";"&amp;M41613&amp;";"&amp;P41613&amp;";"&amp;S41613&amp;";"&amp;V41613&amp;";"&amp;Y41613)</f>
        <v/>
      </c>
    </row>
    <row r="41614" ht="30" customHeight="1">
      <c r="E41614" s="10">
        <f>IF(G41614="","",G41614&amp;";"&amp;J41614&amp;";"&amp;M41614&amp;";"&amp;P41614&amp;";"&amp;S41614&amp;";"&amp;V41614&amp;";"&amp;Y41614)</f>
        <v/>
      </c>
    </row>
    <row r="41615" ht="30" customHeight="1">
      <c r="E41615" s="10">
        <f>IF(G41615="","",G41615&amp;";"&amp;J41615&amp;";"&amp;M41615&amp;";"&amp;P41615&amp;";"&amp;S41615&amp;";"&amp;V41615&amp;";"&amp;Y41615)</f>
        <v/>
      </c>
    </row>
    <row r="41616" ht="30" customHeight="1">
      <c r="E41616" s="10">
        <f>IF(G41616="","",G41616&amp;";"&amp;J41616&amp;";"&amp;M41616&amp;";"&amp;P41616&amp;";"&amp;S41616&amp;";"&amp;V41616&amp;";"&amp;Y41616)</f>
        <v/>
      </c>
    </row>
    <row r="41617" ht="30" customHeight="1">
      <c r="E41617" s="10">
        <f>IF(G41617="","",G41617&amp;";"&amp;J41617&amp;";"&amp;M41617&amp;";"&amp;P41617&amp;";"&amp;S41617&amp;";"&amp;V41617&amp;";"&amp;Y41617)</f>
        <v/>
      </c>
    </row>
    <row r="41618" ht="30" customHeight="1">
      <c r="E41618" s="10">
        <f>IF(G41618="","",G41618&amp;";"&amp;J41618&amp;";"&amp;M41618&amp;";"&amp;P41618&amp;";"&amp;S41618&amp;";"&amp;V41618&amp;";"&amp;Y41618)</f>
        <v/>
      </c>
    </row>
    <row r="41619" ht="30" customHeight="1">
      <c r="E41619" s="10">
        <f>IF(G41619="","",G41619&amp;";"&amp;J41619&amp;";"&amp;M41619&amp;";"&amp;P41619&amp;";"&amp;S41619&amp;";"&amp;V41619&amp;";"&amp;Y41619)</f>
        <v/>
      </c>
    </row>
    <row r="41620" ht="30" customHeight="1">
      <c r="E41620" s="10">
        <f>IF(G41620="","",G41620&amp;";"&amp;J41620&amp;";"&amp;M41620&amp;";"&amp;P41620&amp;";"&amp;S41620&amp;";"&amp;V41620&amp;";"&amp;Y41620)</f>
        <v/>
      </c>
    </row>
    <row r="41621" ht="30" customHeight="1">
      <c r="E41621" s="10">
        <f>IF(G41621="","",G41621&amp;";"&amp;J41621&amp;";"&amp;M41621&amp;";"&amp;P41621&amp;";"&amp;S41621&amp;";"&amp;V41621&amp;";"&amp;Y41621)</f>
        <v/>
      </c>
    </row>
    <row r="41622" ht="30" customHeight="1">
      <c r="E41622" s="10">
        <f>IF(G41622="","",G41622&amp;";"&amp;J41622&amp;";"&amp;M41622&amp;";"&amp;P41622&amp;";"&amp;S41622&amp;";"&amp;V41622&amp;";"&amp;Y41622)</f>
        <v/>
      </c>
    </row>
    <row r="41623" ht="30" customHeight="1">
      <c r="E41623" s="10">
        <f>IF(G41623="","",G41623&amp;";"&amp;J41623&amp;";"&amp;M41623&amp;";"&amp;P41623&amp;";"&amp;S41623&amp;";"&amp;V41623&amp;";"&amp;Y41623)</f>
        <v/>
      </c>
    </row>
    <row r="41624" ht="30" customHeight="1">
      <c r="E41624" s="10">
        <f>IF(G41624="","",G41624&amp;";"&amp;J41624&amp;";"&amp;M41624&amp;";"&amp;P41624&amp;";"&amp;S41624&amp;";"&amp;V41624&amp;";"&amp;Y41624)</f>
        <v/>
      </c>
    </row>
    <row r="41625" ht="30" customHeight="1">
      <c r="E41625" s="10">
        <f>IF(G41625="","",G41625&amp;";"&amp;J41625&amp;";"&amp;M41625&amp;";"&amp;P41625&amp;";"&amp;S41625&amp;";"&amp;V41625&amp;";"&amp;Y41625)</f>
        <v/>
      </c>
    </row>
    <row r="41626" ht="30" customHeight="1">
      <c r="E41626" s="10">
        <f>IF(G41626="","",G41626&amp;";"&amp;J41626&amp;";"&amp;M41626&amp;";"&amp;P41626&amp;";"&amp;S41626&amp;";"&amp;V41626&amp;";"&amp;Y41626)</f>
        <v/>
      </c>
    </row>
    <row r="41627" ht="30" customHeight="1">
      <c r="E41627" s="10">
        <f>IF(G41627="","",G41627&amp;";"&amp;J41627&amp;";"&amp;M41627&amp;";"&amp;P41627&amp;";"&amp;S41627&amp;";"&amp;V41627&amp;";"&amp;Y41627)</f>
        <v/>
      </c>
    </row>
    <row r="41628" ht="30" customHeight="1">
      <c r="E41628" s="10">
        <f>IF(G41628="","",G41628&amp;";"&amp;J41628&amp;";"&amp;M41628&amp;";"&amp;P41628&amp;";"&amp;S41628&amp;";"&amp;V41628&amp;";"&amp;Y41628)</f>
        <v/>
      </c>
    </row>
    <row r="41629" ht="30" customHeight="1">
      <c r="E41629" s="10">
        <f>IF(G41629="","",G41629&amp;";"&amp;J41629&amp;";"&amp;M41629&amp;";"&amp;P41629&amp;";"&amp;S41629&amp;";"&amp;V41629&amp;";"&amp;Y41629)</f>
        <v/>
      </c>
    </row>
    <row r="41630" ht="30" customHeight="1">
      <c r="E41630" s="10">
        <f>IF(G41630="","",G41630&amp;";"&amp;J41630&amp;";"&amp;M41630&amp;";"&amp;P41630&amp;";"&amp;S41630&amp;";"&amp;V41630&amp;";"&amp;Y41630)</f>
        <v/>
      </c>
    </row>
    <row r="41631" ht="30" customHeight="1">
      <c r="E41631" s="10">
        <f>IF(G41631="","",G41631&amp;";"&amp;J41631&amp;";"&amp;M41631&amp;";"&amp;P41631&amp;";"&amp;S41631&amp;";"&amp;V41631&amp;";"&amp;Y41631)</f>
        <v/>
      </c>
    </row>
    <row r="41632" ht="30" customHeight="1">
      <c r="E41632" s="10">
        <f>IF(G41632="","",G41632&amp;";"&amp;J41632&amp;";"&amp;M41632&amp;";"&amp;P41632&amp;";"&amp;S41632&amp;";"&amp;V41632&amp;";"&amp;Y41632)</f>
        <v/>
      </c>
    </row>
    <row r="41633" ht="30" customHeight="1">
      <c r="E41633" s="10">
        <f>IF(G41633="","",G41633&amp;";"&amp;J41633&amp;";"&amp;M41633&amp;";"&amp;P41633&amp;";"&amp;S41633&amp;";"&amp;V41633&amp;";"&amp;Y41633)</f>
        <v/>
      </c>
    </row>
    <row r="41634" ht="30" customHeight="1">
      <c r="E41634" s="10">
        <f>IF(G41634="","",G41634&amp;";"&amp;J41634&amp;";"&amp;M41634&amp;";"&amp;P41634&amp;";"&amp;S41634&amp;";"&amp;V41634&amp;";"&amp;Y41634)</f>
        <v/>
      </c>
    </row>
    <row r="41635" ht="30" customHeight="1">
      <c r="E41635" s="10">
        <f>IF(G41635="","",G41635&amp;";"&amp;J41635&amp;";"&amp;M41635&amp;";"&amp;P41635&amp;";"&amp;S41635&amp;";"&amp;V41635&amp;";"&amp;Y41635)</f>
        <v/>
      </c>
    </row>
    <row r="41636" ht="30" customHeight="1">
      <c r="E41636" s="10">
        <f>IF(G41636="","",G41636&amp;";"&amp;J41636&amp;";"&amp;M41636&amp;";"&amp;P41636&amp;";"&amp;S41636&amp;";"&amp;V41636&amp;";"&amp;Y41636)</f>
        <v/>
      </c>
    </row>
    <row r="41637" ht="30" customHeight="1">
      <c r="E41637" s="10">
        <f>IF(G41637="","",G41637&amp;";"&amp;J41637&amp;";"&amp;M41637&amp;";"&amp;P41637&amp;";"&amp;S41637&amp;";"&amp;V41637&amp;";"&amp;Y41637)</f>
        <v/>
      </c>
    </row>
    <row r="41638" ht="30" customHeight="1">
      <c r="E41638" s="10">
        <f>IF(G41638="","",G41638&amp;";"&amp;J41638&amp;";"&amp;M41638&amp;";"&amp;P41638&amp;";"&amp;S41638&amp;";"&amp;V41638&amp;";"&amp;Y41638)</f>
        <v/>
      </c>
    </row>
    <row r="41639" ht="30" customHeight="1">
      <c r="E41639" s="10">
        <f>IF(G41639="","",G41639&amp;";"&amp;J41639&amp;";"&amp;M41639&amp;";"&amp;P41639&amp;";"&amp;S41639&amp;";"&amp;V41639&amp;";"&amp;Y41639)</f>
        <v/>
      </c>
    </row>
    <row r="41640" ht="30" customHeight="1">
      <c r="E41640" s="10">
        <f>IF(G41640="","",G41640&amp;";"&amp;J41640&amp;";"&amp;M41640&amp;";"&amp;P41640&amp;";"&amp;S41640&amp;";"&amp;V41640&amp;";"&amp;Y41640)</f>
        <v/>
      </c>
    </row>
    <row r="41641" ht="30" customHeight="1">
      <c r="E41641" s="10">
        <f>IF(G41641="","",G41641&amp;";"&amp;J41641&amp;";"&amp;M41641&amp;";"&amp;P41641&amp;";"&amp;S41641&amp;";"&amp;V41641&amp;";"&amp;Y41641)</f>
        <v/>
      </c>
    </row>
    <row r="41642" ht="30" customHeight="1">
      <c r="E41642" s="10">
        <f>IF(G41642="","",G41642&amp;";"&amp;J41642&amp;";"&amp;M41642&amp;";"&amp;P41642&amp;";"&amp;S41642&amp;";"&amp;V41642&amp;";"&amp;Y41642)</f>
        <v/>
      </c>
    </row>
    <row r="41643" ht="30" customHeight="1">
      <c r="E41643" s="10">
        <f>IF(G41643="","",G41643&amp;";"&amp;J41643&amp;";"&amp;M41643&amp;";"&amp;P41643&amp;";"&amp;S41643&amp;";"&amp;V41643&amp;";"&amp;Y41643)</f>
        <v/>
      </c>
    </row>
    <row r="41644" ht="30" customHeight="1">
      <c r="E41644" s="10">
        <f>IF(G41644="","",G41644&amp;";"&amp;J41644&amp;";"&amp;M41644&amp;";"&amp;P41644&amp;";"&amp;S41644&amp;";"&amp;V41644&amp;";"&amp;Y41644)</f>
        <v/>
      </c>
    </row>
    <row r="41645" ht="30" customHeight="1">
      <c r="E41645" s="10">
        <f>IF(G41645="","",G41645&amp;";"&amp;J41645&amp;";"&amp;M41645&amp;";"&amp;P41645&amp;";"&amp;S41645&amp;";"&amp;V41645&amp;";"&amp;Y41645)</f>
        <v/>
      </c>
    </row>
    <row r="41646" ht="30" customHeight="1">
      <c r="E41646" s="10">
        <f>IF(G41646="","",G41646&amp;";"&amp;J41646&amp;";"&amp;M41646&amp;";"&amp;P41646&amp;";"&amp;S41646&amp;";"&amp;V41646&amp;";"&amp;Y41646)</f>
        <v/>
      </c>
    </row>
    <row r="41647" ht="30" customHeight="1">
      <c r="E41647" s="10">
        <f>IF(G41647="","",G41647&amp;";"&amp;J41647&amp;";"&amp;M41647&amp;";"&amp;P41647&amp;";"&amp;S41647&amp;";"&amp;V41647&amp;";"&amp;Y41647)</f>
        <v/>
      </c>
    </row>
    <row r="41648" ht="30" customHeight="1">
      <c r="E41648" s="10">
        <f>IF(G41648="","",G41648&amp;";"&amp;J41648&amp;";"&amp;M41648&amp;";"&amp;P41648&amp;";"&amp;S41648&amp;";"&amp;V41648&amp;";"&amp;Y41648)</f>
        <v/>
      </c>
    </row>
    <row r="41649" ht="30" customHeight="1">
      <c r="E41649" s="10">
        <f>IF(G41649="","",G41649&amp;";"&amp;J41649&amp;";"&amp;M41649&amp;";"&amp;P41649&amp;";"&amp;S41649&amp;";"&amp;V41649&amp;";"&amp;Y41649)</f>
        <v/>
      </c>
    </row>
    <row r="41650" ht="30" customHeight="1">
      <c r="E41650" s="10">
        <f>IF(G41650="","",G41650&amp;";"&amp;J41650&amp;";"&amp;M41650&amp;";"&amp;P41650&amp;";"&amp;S41650&amp;";"&amp;V41650&amp;";"&amp;Y41650)</f>
        <v/>
      </c>
    </row>
    <row r="41651" ht="30" customHeight="1">
      <c r="E41651" s="10">
        <f>IF(G41651="","",G41651&amp;";"&amp;J41651&amp;";"&amp;M41651&amp;";"&amp;P41651&amp;";"&amp;S41651&amp;";"&amp;V41651&amp;";"&amp;Y41651)</f>
        <v/>
      </c>
    </row>
    <row r="41652" ht="30" customHeight="1">
      <c r="E41652" s="10">
        <f>IF(G41652="","",G41652&amp;";"&amp;J41652&amp;";"&amp;M41652&amp;";"&amp;P41652&amp;";"&amp;S41652&amp;";"&amp;V41652&amp;";"&amp;Y41652)</f>
        <v/>
      </c>
    </row>
    <row r="41653" ht="30" customHeight="1">
      <c r="E41653" s="10">
        <f>IF(G41653="","",G41653&amp;";"&amp;J41653&amp;";"&amp;M41653&amp;";"&amp;P41653&amp;";"&amp;S41653&amp;";"&amp;V41653&amp;";"&amp;Y41653)</f>
        <v/>
      </c>
    </row>
    <row r="41654" ht="30" customHeight="1">
      <c r="E41654" s="10">
        <f>IF(G41654="","",G41654&amp;";"&amp;J41654&amp;";"&amp;M41654&amp;";"&amp;P41654&amp;";"&amp;S41654&amp;";"&amp;V41654&amp;";"&amp;Y41654)</f>
        <v/>
      </c>
    </row>
    <row r="41655" ht="30" customHeight="1">
      <c r="E41655" s="10">
        <f>IF(G41655="","",G41655&amp;";"&amp;J41655&amp;";"&amp;M41655&amp;";"&amp;P41655&amp;";"&amp;S41655&amp;";"&amp;V41655&amp;";"&amp;Y41655)</f>
        <v/>
      </c>
    </row>
    <row r="41656" ht="30" customHeight="1">
      <c r="E41656" s="10">
        <f>IF(G41656="","",G41656&amp;";"&amp;J41656&amp;";"&amp;M41656&amp;";"&amp;P41656&amp;";"&amp;S41656&amp;";"&amp;V41656&amp;";"&amp;Y41656)</f>
        <v/>
      </c>
    </row>
    <row r="41657" ht="30" customHeight="1">
      <c r="E41657" s="10">
        <f>IF(G41657="","",G41657&amp;";"&amp;J41657&amp;";"&amp;M41657&amp;";"&amp;P41657&amp;";"&amp;S41657&amp;";"&amp;V41657&amp;";"&amp;Y41657)</f>
        <v/>
      </c>
    </row>
    <row r="41658" ht="30" customHeight="1">
      <c r="E41658" s="10">
        <f>IF(G41658="","",G41658&amp;";"&amp;J41658&amp;";"&amp;M41658&amp;";"&amp;P41658&amp;";"&amp;S41658&amp;";"&amp;V41658&amp;";"&amp;Y41658)</f>
        <v/>
      </c>
    </row>
    <row r="41659" ht="30" customHeight="1">
      <c r="E41659" s="10">
        <f>IF(G41659="","",G41659&amp;";"&amp;J41659&amp;";"&amp;M41659&amp;";"&amp;P41659&amp;";"&amp;S41659&amp;";"&amp;V41659&amp;";"&amp;Y41659)</f>
        <v/>
      </c>
    </row>
    <row r="41660" ht="30" customHeight="1">
      <c r="E41660" s="10">
        <f>IF(G41660="","",G41660&amp;";"&amp;J41660&amp;";"&amp;M41660&amp;";"&amp;P41660&amp;";"&amp;S41660&amp;";"&amp;V41660&amp;";"&amp;Y41660)</f>
        <v/>
      </c>
    </row>
    <row r="41661" ht="30" customHeight="1">
      <c r="E41661" s="10">
        <f>IF(G41661="","",G41661&amp;";"&amp;J41661&amp;";"&amp;M41661&amp;";"&amp;P41661&amp;";"&amp;S41661&amp;";"&amp;V41661&amp;";"&amp;Y41661)</f>
        <v/>
      </c>
    </row>
    <row r="41662" ht="30" customHeight="1">
      <c r="E41662" s="10">
        <f>IF(G41662="","",G41662&amp;";"&amp;J41662&amp;";"&amp;M41662&amp;";"&amp;P41662&amp;";"&amp;S41662&amp;";"&amp;V41662&amp;";"&amp;Y41662)</f>
        <v/>
      </c>
    </row>
    <row r="41663" ht="30" customHeight="1">
      <c r="E41663" s="10">
        <f>IF(G41663="","",G41663&amp;";"&amp;J41663&amp;";"&amp;M41663&amp;";"&amp;P41663&amp;";"&amp;S41663&amp;";"&amp;V41663&amp;";"&amp;Y41663)</f>
        <v/>
      </c>
    </row>
    <row r="41664" ht="30" customHeight="1">
      <c r="E41664" s="10">
        <f>IF(G41664="","",G41664&amp;";"&amp;J41664&amp;";"&amp;M41664&amp;";"&amp;P41664&amp;";"&amp;S41664&amp;";"&amp;V41664&amp;";"&amp;Y41664)</f>
        <v/>
      </c>
    </row>
    <row r="41665" ht="30" customHeight="1">
      <c r="E41665" s="10">
        <f>IF(G41665="","",G41665&amp;";"&amp;J41665&amp;";"&amp;M41665&amp;";"&amp;P41665&amp;";"&amp;S41665&amp;";"&amp;V41665&amp;";"&amp;Y41665)</f>
        <v/>
      </c>
    </row>
    <row r="41666" ht="30" customHeight="1">
      <c r="E41666" s="10">
        <f>IF(G41666="","",G41666&amp;";"&amp;J41666&amp;";"&amp;M41666&amp;";"&amp;P41666&amp;";"&amp;S41666&amp;";"&amp;V41666&amp;";"&amp;Y41666)</f>
        <v/>
      </c>
    </row>
    <row r="41667" ht="30" customHeight="1">
      <c r="E41667" s="10">
        <f>IF(G41667="","",G41667&amp;";"&amp;J41667&amp;";"&amp;M41667&amp;";"&amp;P41667&amp;";"&amp;S41667&amp;";"&amp;V41667&amp;";"&amp;Y41667)</f>
        <v/>
      </c>
    </row>
    <row r="41668" ht="30" customHeight="1">
      <c r="E41668" s="10">
        <f>IF(G41668="","",G41668&amp;";"&amp;J41668&amp;";"&amp;M41668&amp;";"&amp;P41668&amp;";"&amp;S41668&amp;";"&amp;V41668&amp;";"&amp;Y41668)</f>
        <v/>
      </c>
    </row>
    <row r="41669" ht="30" customHeight="1">
      <c r="E41669" s="10">
        <f>IF(G41669="","",G41669&amp;";"&amp;J41669&amp;";"&amp;M41669&amp;";"&amp;P41669&amp;";"&amp;S41669&amp;";"&amp;V41669&amp;";"&amp;Y41669)</f>
        <v/>
      </c>
    </row>
    <row r="41670" ht="30" customHeight="1">
      <c r="E41670" s="10">
        <f>IF(G41670="","",G41670&amp;";"&amp;J41670&amp;";"&amp;M41670&amp;";"&amp;P41670&amp;";"&amp;S41670&amp;";"&amp;V41670&amp;";"&amp;Y41670)</f>
        <v/>
      </c>
    </row>
    <row r="41671" ht="30" customHeight="1">
      <c r="E41671" s="10">
        <f>IF(G41671="","",G41671&amp;";"&amp;J41671&amp;";"&amp;M41671&amp;";"&amp;P41671&amp;";"&amp;S41671&amp;";"&amp;V41671&amp;";"&amp;Y41671)</f>
        <v/>
      </c>
    </row>
    <row r="41672" ht="30" customHeight="1">
      <c r="E41672" s="10">
        <f>IF(G41672="","",G41672&amp;";"&amp;J41672&amp;";"&amp;M41672&amp;";"&amp;P41672&amp;";"&amp;S41672&amp;";"&amp;V41672&amp;";"&amp;Y41672)</f>
        <v/>
      </c>
    </row>
    <row r="41673" ht="30" customHeight="1">
      <c r="E41673" s="10">
        <f>IF(G41673="","",G41673&amp;";"&amp;J41673&amp;";"&amp;M41673&amp;";"&amp;P41673&amp;";"&amp;S41673&amp;";"&amp;V41673&amp;";"&amp;Y41673)</f>
        <v/>
      </c>
    </row>
    <row r="41674" ht="30" customHeight="1">
      <c r="E41674" s="10">
        <f>IF(G41674="","",G41674&amp;";"&amp;J41674&amp;";"&amp;M41674&amp;";"&amp;P41674&amp;";"&amp;S41674&amp;";"&amp;V41674&amp;";"&amp;Y41674)</f>
        <v/>
      </c>
    </row>
    <row r="41675" ht="30" customHeight="1">
      <c r="E41675" s="10">
        <f>IF(G41675="","",G41675&amp;";"&amp;J41675&amp;";"&amp;M41675&amp;";"&amp;P41675&amp;";"&amp;S41675&amp;";"&amp;V41675&amp;";"&amp;Y41675)</f>
        <v/>
      </c>
    </row>
    <row r="41676" ht="30" customHeight="1">
      <c r="E41676" s="10">
        <f>IF(G41676="","",G41676&amp;";"&amp;J41676&amp;";"&amp;M41676&amp;";"&amp;P41676&amp;";"&amp;S41676&amp;";"&amp;V41676&amp;";"&amp;Y41676)</f>
        <v/>
      </c>
    </row>
    <row r="41677" ht="30" customHeight="1">
      <c r="E41677" s="10">
        <f>IF(G41677="","",G41677&amp;";"&amp;J41677&amp;";"&amp;M41677&amp;";"&amp;P41677&amp;";"&amp;S41677&amp;";"&amp;V41677&amp;";"&amp;Y41677)</f>
        <v/>
      </c>
    </row>
    <row r="41678" ht="30" customHeight="1">
      <c r="E41678" s="10">
        <f>IF(G41678="","",G41678&amp;";"&amp;J41678&amp;";"&amp;M41678&amp;";"&amp;P41678&amp;";"&amp;S41678&amp;";"&amp;V41678&amp;";"&amp;Y41678)</f>
        <v/>
      </c>
    </row>
    <row r="41679" ht="30" customHeight="1">
      <c r="E41679" s="10">
        <f>IF(G41679="","",G41679&amp;";"&amp;J41679&amp;";"&amp;M41679&amp;";"&amp;P41679&amp;";"&amp;S41679&amp;";"&amp;V41679&amp;";"&amp;Y41679)</f>
        <v/>
      </c>
    </row>
    <row r="41680" ht="30" customHeight="1">
      <c r="E41680" s="10">
        <f>IF(G41680="","",G41680&amp;";"&amp;J41680&amp;";"&amp;M41680&amp;";"&amp;P41680&amp;";"&amp;S41680&amp;";"&amp;V41680&amp;";"&amp;Y41680)</f>
        <v/>
      </c>
    </row>
    <row r="41681" ht="30" customHeight="1">
      <c r="E41681" s="10">
        <f>IF(G41681="","",G41681&amp;";"&amp;J41681&amp;";"&amp;M41681&amp;";"&amp;P41681&amp;";"&amp;S41681&amp;";"&amp;V41681&amp;";"&amp;Y41681)</f>
        <v/>
      </c>
    </row>
    <row r="41682" ht="30" customHeight="1">
      <c r="E41682" s="10">
        <f>IF(G41682="","",G41682&amp;";"&amp;J41682&amp;";"&amp;M41682&amp;";"&amp;P41682&amp;";"&amp;S41682&amp;";"&amp;V41682&amp;";"&amp;Y41682)</f>
        <v/>
      </c>
    </row>
    <row r="41683" ht="30" customHeight="1">
      <c r="E41683" s="10">
        <f>IF(G41683="","",G41683&amp;";"&amp;J41683&amp;";"&amp;M41683&amp;";"&amp;P41683&amp;";"&amp;S41683&amp;";"&amp;V41683&amp;";"&amp;Y41683)</f>
        <v/>
      </c>
    </row>
    <row r="41684" ht="30" customHeight="1">
      <c r="E41684" s="10">
        <f>IF(G41684="","",G41684&amp;";"&amp;J41684&amp;";"&amp;M41684&amp;";"&amp;P41684&amp;";"&amp;S41684&amp;";"&amp;V41684&amp;";"&amp;Y41684)</f>
        <v/>
      </c>
    </row>
    <row r="41685" ht="30" customHeight="1">
      <c r="E41685" s="10">
        <f>IF(G41685="","",G41685&amp;";"&amp;J41685&amp;";"&amp;M41685&amp;";"&amp;P41685&amp;";"&amp;S41685&amp;";"&amp;V41685&amp;";"&amp;Y41685)</f>
        <v/>
      </c>
    </row>
    <row r="41686" ht="30" customHeight="1">
      <c r="E41686" s="10">
        <f>IF(G41686="","",G41686&amp;";"&amp;J41686&amp;";"&amp;M41686&amp;";"&amp;P41686&amp;";"&amp;S41686&amp;";"&amp;V41686&amp;";"&amp;Y41686)</f>
        <v/>
      </c>
    </row>
    <row r="41687" ht="30" customHeight="1">
      <c r="E41687" s="10">
        <f>IF(G41687="","",G41687&amp;";"&amp;J41687&amp;";"&amp;M41687&amp;";"&amp;P41687&amp;";"&amp;S41687&amp;";"&amp;V41687&amp;";"&amp;Y41687)</f>
        <v/>
      </c>
    </row>
    <row r="41688" ht="30" customHeight="1">
      <c r="E41688" s="10">
        <f>IF(G41688="","",G41688&amp;";"&amp;J41688&amp;";"&amp;M41688&amp;";"&amp;P41688&amp;";"&amp;S41688&amp;";"&amp;V41688&amp;";"&amp;Y41688)</f>
        <v/>
      </c>
    </row>
    <row r="41689" ht="30" customHeight="1">
      <c r="E41689" s="10">
        <f>IF(G41689="","",G41689&amp;";"&amp;J41689&amp;";"&amp;M41689&amp;";"&amp;P41689&amp;";"&amp;S41689&amp;";"&amp;V41689&amp;";"&amp;Y41689)</f>
        <v/>
      </c>
    </row>
    <row r="41690" ht="30" customHeight="1">
      <c r="E41690" s="10">
        <f>IF(G41690="","",G41690&amp;";"&amp;J41690&amp;";"&amp;M41690&amp;";"&amp;P41690&amp;";"&amp;S41690&amp;";"&amp;V41690&amp;";"&amp;Y41690)</f>
        <v/>
      </c>
    </row>
    <row r="41691" ht="30" customHeight="1">
      <c r="E41691" s="10">
        <f>IF(G41691="","",G41691&amp;";"&amp;J41691&amp;";"&amp;M41691&amp;";"&amp;P41691&amp;";"&amp;S41691&amp;";"&amp;V41691&amp;";"&amp;Y41691)</f>
        <v/>
      </c>
    </row>
    <row r="41692" ht="30" customHeight="1">
      <c r="E41692" s="10">
        <f>IF(G41692="","",G41692&amp;";"&amp;J41692&amp;";"&amp;M41692&amp;";"&amp;P41692&amp;";"&amp;S41692&amp;";"&amp;V41692&amp;";"&amp;Y41692)</f>
        <v/>
      </c>
    </row>
    <row r="41693" ht="30" customHeight="1">
      <c r="E41693" s="10">
        <f>IF(G41693="","",G41693&amp;";"&amp;J41693&amp;";"&amp;M41693&amp;";"&amp;P41693&amp;";"&amp;S41693&amp;";"&amp;V41693&amp;";"&amp;Y41693)</f>
        <v/>
      </c>
    </row>
    <row r="41694" ht="30" customHeight="1">
      <c r="E41694" s="10">
        <f>IF(G41694="","",G41694&amp;";"&amp;J41694&amp;";"&amp;M41694&amp;";"&amp;P41694&amp;";"&amp;S41694&amp;";"&amp;V41694&amp;";"&amp;Y41694)</f>
        <v/>
      </c>
    </row>
    <row r="41695" ht="30" customHeight="1">
      <c r="E41695" s="10">
        <f>IF(G41695="","",G41695&amp;";"&amp;J41695&amp;";"&amp;M41695&amp;";"&amp;P41695&amp;";"&amp;S41695&amp;";"&amp;V41695&amp;";"&amp;Y41695)</f>
        <v/>
      </c>
    </row>
    <row r="41696" ht="30" customHeight="1">
      <c r="E41696" s="10">
        <f>IF(G41696="","",G41696&amp;";"&amp;J41696&amp;";"&amp;M41696&amp;";"&amp;P41696&amp;";"&amp;S41696&amp;";"&amp;V41696&amp;";"&amp;Y41696)</f>
        <v/>
      </c>
    </row>
    <row r="41697" ht="30" customHeight="1">
      <c r="E41697" s="10">
        <f>IF(G41697="","",G41697&amp;";"&amp;J41697&amp;";"&amp;M41697&amp;";"&amp;P41697&amp;";"&amp;S41697&amp;";"&amp;V41697&amp;";"&amp;Y41697)</f>
        <v/>
      </c>
    </row>
    <row r="41698" ht="30" customHeight="1">
      <c r="E41698" s="10">
        <f>IF(G41698="","",G41698&amp;";"&amp;J41698&amp;";"&amp;M41698&amp;";"&amp;P41698&amp;";"&amp;S41698&amp;";"&amp;V41698&amp;";"&amp;Y41698)</f>
        <v/>
      </c>
    </row>
    <row r="41699" ht="30" customHeight="1">
      <c r="E41699" s="10">
        <f>IF(G41699="","",G41699&amp;";"&amp;J41699&amp;";"&amp;M41699&amp;";"&amp;P41699&amp;";"&amp;S41699&amp;";"&amp;V41699&amp;";"&amp;Y41699)</f>
        <v/>
      </c>
    </row>
    <row r="41700" ht="30" customHeight="1">
      <c r="E41700" s="10">
        <f>IF(G41700="","",G41700&amp;";"&amp;J41700&amp;";"&amp;M41700&amp;";"&amp;P41700&amp;";"&amp;S41700&amp;";"&amp;V41700&amp;";"&amp;Y41700)</f>
        <v/>
      </c>
    </row>
    <row r="41701" ht="30" customHeight="1">
      <c r="E41701" s="10">
        <f>IF(G41701="","",G41701&amp;";"&amp;J41701&amp;";"&amp;M41701&amp;";"&amp;P41701&amp;";"&amp;S41701&amp;";"&amp;V41701&amp;";"&amp;Y41701)</f>
        <v/>
      </c>
    </row>
    <row r="41702" ht="30" customHeight="1">
      <c r="E41702" s="10">
        <f>IF(G41702="","",G41702&amp;";"&amp;J41702&amp;";"&amp;M41702&amp;";"&amp;P41702&amp;";"&amp;S41702&amp;";"&amp;V41702&amp;";"&amp;Y41702)</f>
        <v/>
      </c>
    </row>
    <row r="41703" ht="30" customHeight="1">
      <c r="E41703" s="10">
        <f>IF(G41703="","",G41703&amp;";"&amp;J41703&amp;";"&amp;M41703&amp;";"&amp;P41703&amp;";"&amp;S41703&amp;";"&amp;V41703&amp;";"&amp;Y41703)</f>
        <v/>
      </c>
    </row>
    <row r="41704" ht="30" customHeight="1">
      <c r="E41704" s="10">
        <f>IF(G41704="","",G41704&amp;";"&amp;J41704&amp;";"&amp;M41704&amp;";"&amp;P41704&amp;";"&amp;S41704&amp;";"&amp;V41704&amp;";"&amp;Y41704)</f>
        <v/>
      </c>
    </row>
    <row r="41705" ht="30" customHeight="1">
      <c r="E41705" s="10">
        <f>IF(G41705="","",G41705&amp;";"&amp;J41705&amp;";"&amp;M41705&amp;";"&amp;P41705&amp;";"&amp;S41705&amp;";"&amp;V41705&amp;";"&amp;Y41705)</f>
        <v/>
      </c>
    </row>
    <row r="41706" ht="30" customHeight="1">
      <c r="E41706" s="10">
        <f>IF(G41706="","",G41706&amp;";"&amp;J41706&amp;";"&amp;M41706&amp;";"&amp;P41706&amp;";"&amp;S41706&amp;";"&amp;V41706&amp;";"&amp;Y41706)</f>
        <v/>
      </c>
    </row>
    <row r="41707" ht="30" customHeight="1">
      <c r="E41707" s="10">
        <f>IF(G41707="","",G41707&amp;";"&amp;J41707&amp;";"&amp;M41707&amp;";"&amp;P41707&amp;";"&amp;S41707&amp;";"&amp;V41707&amp;";"&amp;Y41707)</f>
        <v/>
      </c>
    </row>
    <row r="41708" ht="30" customHeight="1">
      <c r="E41708" s="10">
        <f>IF(G41708="","",G41708&amp;";"&amp;J41708&amp;";"&amp;M41708&amp;";"&amp;P41708&amp;";"&amp;S41708&amp;";"&amp;V41708&amp;";"&amp;Y41708)</f>
        <v/>
      </c>
    </row>
    <row r="41709" ht="30" customHeight="1">
      <c r="E41709" s="10">
        <f>IF(G41709="","",G41709&amp;";"&amp;J41709&amp;";"&amp;M41709&amp;";"&amp;P41709&amp;";"&amp;S41709&amp;";"&amp;V41709&amp;";"&amp;Y41709)</f>
        <v/>
      </c>
    </row>
    <row r="41710" ht="30" customHeight="1">
      <c r="E41710" s="10">
        <f>IF(G41710="","",G41710&amp;";"&amp;J41710&amp;";"&amp;M41710&amp;";"&amp;P41710&amp;";"&amp;S41710&amp;";"&amp;V41710&amp;";"&amp;Y41710)</f>
        <v/>
      </c>
    </row>
    <row r="41711" ht="30" customHeight="1">
      <c r="E41711" s="10">
        <f>IF(G41711="","",G41711&amp;";"&amp;J41711&amp;";"&amp;M41711&amp;";"&amp;P41711&amp;";"&amp;S41711&amp;";"&amp;V41711&amp;";"&amp;Y41711)</f>
        <v/>
      </c>
    </row>
    <row r="41712" ht="30" customHeight="1">
      <c r="E41712" s="10">
        <f>IF(G41712="","",G41712&amp;";"&amp;J41712&amp;";"&amp;M41712&amp;";"&amp;P41712&amp;";"&amp;S41712&amp;";"&amp;V41712&amp;";"&amp;Y41712)</f>
        <v/>
      </c>
    </row>
    <row r="41713" ht="30" customHeight="1">
      <c r="E41713" s="10">
        <f>IF(G41713="","",G41713&amp;";"&amp;J41713&amp;";"&amp;M41713&amp;";"&amp;P41713&amp;";"&amp;S41713&amp;";"&amp;V41713&amp;";"&amp;Y41713)</f>
        <v/>
      </c>
    </row>
    <row r="41714" ht="30" customHeight="1">
      <c r="E41714" s="10">
        <f>IF(G41714="","",G41714&amp;";"&amp;J41714&amp;";"&amp;M41714&amp;";"&amp;P41714&amp;";"&amp;S41714&amp;";"&amp;V41714&amp;";"&amp;Y41714)</f>
        <v/>
      </c>
    </row>
    <row r="41715" ht="30" customHeight="1">
      <c r="E41715" s="10">
        <f>IF(G41715="","",G41715&amp;";"&amp;J41715&amp;";"&amp;M41715&amp;";"&amp;P41715&amp;";"&amp;S41715&amp;";"&amp;V41715&amp;";"&amp;Y41715)</f>
        <v/>
      </c>
    </row>
    <row r="41716" ht="30" customHeight="1">
      <c r="E41716" s="10">
        <f>IF(G41716="","",G41716&amp;";"&amp;J41716&amp;";"&amp;M41716&amp;";"&amp;P41716&amp;";"&amp;S41716&amp;";"&amp;V41716&amp;";"&amp;Y41716)</f>
        <v/>
      </c>
    </row>
    <row r="41717" ht="30" customHeight="1">
      <c r="E41717" s="10">
        <f>IF(G41717="","",G41717&amp;";"&amp;J41717&amp;";"&amp;M41717&amp;";"&amp;P41717&amp;";"&amp;S41717&amp;";"&amp;V41717&amp;";"&amp;Y41717)</f>
        <v/>
      </c>
    </row>
    <row r="41718" ht="30" customHeight="1">
      <c r="E41718" s="10">
        <f>IF(G41718="","",G41718&amp;";"&amp;J41718&amp;";"&amp;M41718&amp;";"&amp;P41718&amp;";"&amp;S41718&amp;";"&amp;V41718&amp;";"&amp;Y41718)</f>
        <v/>
      </c>
    </row>
    <row r="41719" ht="30" customHeight="1">
      <c r="E41719" s="10">
        <f>IF(G41719="","",G41719&amp;";"&amp;J41719&amp;";"&amp;M41719&amp;";"&amp;P41719&amp;";"&amp;S41719&amp;";"&amp;V41719&amp;";"&amp;Y41719)</f>
        <v/>
      </c>
    </row>
    <row r="41720" ht="30" customHeight="1">
      <c r="E41720" s="10">
        <f>IF(G41720="","",G41720&amp;";"&amp;J41720&amp;";"&amp;M41720&amp;";"&amp;P41720&amp;";"&amp;S41720&amp;";"&amp;V41720&amp;";"&amp;Y41720)</f>
        <v/>
      </c>
    </row>
    <row r="41721" ht="30" customHeight="1">
      <c r="E41721" s="10">
        <f>IF(G41721="","",G41721&amp;";"&amp;J41721&amp;";"&amp;M41721&amp;";"&amp;P41721&amp;";"&amp;S41721&amp;";"&amp;V41721&amp;";"&amp;Y41721)</f>
        <v/>
      </c>
    </row>
    <row r="41722" ht="30" customHeight="1">
      <c r="E41722" s="10">
        <f>IF(G41722="","",G41722&amp;";"&amp;J41722&amp;";"&amp;M41722&amp;";"&amp;P41722&amp;";"&amp;S41722&amp;";"&amp;V41722&amp;";"&amp;Y41722)</f>
        <v/>
      </c>
    </row>
    <row r="41723" ht="30" customHeight="1">
      <c r="E41723" s="10">
        <f>IF(G41723="","",G41723&amp;";"&amp;J41723&amp;";"&amp;M41723&amp;";"&amp;P41723&amp;";"&amp;S41723&amp;";"&amp;V41723&amp;";"&amp;Y41723)</f>
        <v/>
      </c>
    </row>
    <row r="41724" ht="30" customHeight="1">
      <c r="E41724" s="10">
        <f>IF(G41724="","",G41724&amp;";"&amp;J41724&amp;";"&amp;M41724&amp;";"&amp;P41724&amp;";"&amp;S41724&amp;";"&amp;V41724&amp;";"&amp;Y41724)</f>
        <v/>
      </c>
    </row>
    <row r="41725" ht="30" customHeight="1">
      <c r="E41725" s="10">
        <f>IF(G41725="","",G41725&amp;";"&amp;J41725&amp;";"&amp;M41725&amp;";"&amp;P41725&amp;";"&amp;S41725&amp;";"&amp;V41725&amp;";"&amp;Y41725)</f>
        <v/>
      </c>
    </row>
    <row r="41726" ht="30" customHeight="1">
      <c r="E41726" s="10">
        <f>IF(G41726="","",G41726&amp;";"&amp;J41726&amp;";"&amp;M41726&amp;";"&amp;P41726&amp;";"&amp;S41726&amp;";"&amp;V41726&amp;";"&amp;Y41726)</f>
        <v/>
      </c>
    </row>
    <row r="41727" ht="30" customHeight="1">
      <c r="E41727" s="10">
        <f>IF(G41727="","",G41727&amp;";"&amp;J41727&amp;";"&amp;M41727&amp;";"&amp;P41727&amp;";"&amp;S41727&amp;";"&amp;V41727&amp;";"&amp;Y41727)</f>
        <v/>
      </c>
    </row>
    <row r="41728" ht="30" customHeight="1">
      <c r="E41728" s="10">
        <f>IF(G41728="","",G41728&amp;";"&amp;J41728&amp;";"&amp;M41728&amp;";"&amp;P41728&amp;";"&amp;S41728&amp;";"&amp;V41728&amp;";"&amp;Y41728)</f>
        <v/>
      </c>
    </row>
    <row r="41729" ht="30" customHeight="1">
      <c r="E41729" s="10">
        <f>IF(G41729="","",G41729&amp;";"&amp;J41729&amp;";"&amp;M41729&amp;";"&amp;P41729&amp;";"&amp;S41729&amp;";"&amp;V41729&amp;";"&amp;Y41729)</f>
        <v/>
      </c>
    </row>
    <row r="41730" ht="30" customHeight="1">
      <c r="E41730" s="10">
        <f>IF(G41730="","",G41730&amp;";"&amp;J41730&amp;";"&amp;M41730&amp;";"&amp;P41730&amp;";"&amp;S41730&amp;";"&amp;V41730&amp;";"&amp;Y41730)</f>
        <v/>
      </c>
    </row>
    <row r="41731" ht="30" customHeight="1">
      <c r="E41731" s="10">
        <f>IF(G41731="","",G41731&amp;";"&amp;J41731&amp;";"&amp;M41731&amp;";"&amp;P41731&amp;";"&amp;S41731&amp;";"&amp;V41731&amp;";"&amp;Y41731)</f>
        <v/>
      </c>
    </row>
    <row r="41732" ht="30" customHeight="1">
      <c r="E41732" s="10">
        <f>IF(G41732="","",G41732&amp;";"&amp;J41732&amp;";"&amp;M41732&amp;";"&amp;P41732&amp;";"&amp;S41732&amp;";"&amp;V41732&amp;";"&amp;Y41732)</f>
        <v/>
      </c>
    </row>
    <row r="41733" ht="30" customHeight="1">
      <c r="E41733" s="10">
        <f>IF(G41733="","",G41733&amp;";"&amp;J41733&amp;";"&amp;M41733&amp;";"&amp;P41733&amp;";"&amp;S41733&amp;";"&amp;V41733&amp;";"&amp;Y41733)</f>
        <v/>
      </c>
    </row>
    <row r="41734" ht="30" customHeight="1">
      <c r="E41734" s="10">
        <f>IF(G41734="","",G41734&amp;";"&amp;J41734&amp;";"&amp;M41734&amp;";"&amp;P41734&amp;";"&amp;S41734&amp;";"&amp;V41734&amp;";"&amp;Y41734)</f>
        <v/>
      </c>
    </row>
    <row r="41735" ht="30" customHeight="1">
      <c r="E41735" s="10">
        <f>IF(G41735="","",G41735&amp;";"&amp;J41735&amp;";"&amp;M41735&amp;";"&amp;P41735&amp;";"&amp;S41735&amp;";"&amp;V41735&amp;";"&amp;Y41735)</f>
        <v/>
      </c>
    </row>
    <row r="41736" ht="30" customHeight="1">
      <c r="E41736" s="10">
        <f>IF(G41736="","",G41736&amp;";"&amp;J41736&amp;";"&amp;M41736&amp;";"&amp;P41736&amp;";"&amp;S41736&amp;";"&amp;V41736&amp;";"&amp;Y41736)</f>
        <v/>
      </c>
    </row>
    <row r="41737" ht="30" customHeight="1">
      <c r="E41737" s="10">
        <f>IF(G41737="","",G41737&amp;";"&amp;J41737&amp;";"&amp;M41737&amp;";"&amp;P41737&amp;";"&amp;S41737&amp;";"&amp;V41737&amp;";"&amp;Y41737)</f>
        <v/>
      </c>
    </row>
    <row r="41738" ht="30" customHeight="1">
      <c r="E41738" s="10">
        <f>IF(G41738="","",G41738&amp;";"&amp;J41738&amp;";"&amp;M41738&amp;";"&amp;P41738&amp;";"&amp;S41738&amp;";"&amp;V41738&amp;";"&amp;Y41738)</f>
        <v/>
      </c>
    </row>
    <row r="41739" ht="30" customHeight="1">
      <c r="E41739" s="10">
        <f>IF(G41739="","",G41739&amp;";"&amp;J41739&amp;";"&amp;M41739&amp;";"&amp;P41739&amp;";"&amp;S41739&amp;";"&amp;V41739&amp;";"&amp;Y41739)</f>
        <v/>
      </c>
    </row>
    <row r="41740" ht="30" customHeight="1">
      <c r="E41740" s="10">
        <f>IF(G41740="","",G41740&amp;";"&amp;J41740&amp;";"&amp;M41740&amp;";"&amp;P41740&amp;";"&amp;S41740&amp;";"&amp;V41740&amp;";"&amp;Y41740)</f>
        <v/>
      </c>
    </row>
    <row r="41741" ht="30" customHeight="1">
      <c r="E41741" s="10">
        <f>IF(G41741="","",G41741&amp;";"&amp;J41741&amp;";"&amp;M41741&amp;";"&amp;P41741&amp;";"&amp;S41741&amp;";"&amp;V41741&amp;";"&amp;Y41741)</f>
        <v/>
      </c>
    </row>
    <row r="41742" ht="30" customHeight="1">
      <c r="E41742" s="10">
        <f>IF(G41742="","",G41742&amp;";"&amp;J41742&amp;";"&amp;M41742&amp;";"&amp;P41742&amp;";"&amp;S41742&amp;";"&amp;V41742&amp;";"&amp;Y41742)</f>
        <v/>
      </c>
    </row>
    <row r="41743" ht="30" customHeight="1">
      <c r="E41743" s="10">
        <f>IF(G41743="","",G41743&amp;";"&amp;J41743&amp;";"&amp;M41743&amp;";"&amp;P41743&amp;";"&amp;S41743&amp;";"&amp;V41743&amp;";"&amp;Y41743)</f>
        <v/>
      </c>
    </row>
    <row r="41744" ht="30" customHeight="1">
      <c r="E41744" s="10">
        <f>IF(G41744="","",G41744&amp;";"&amp;J41744&amp;";"&amp;M41744&amp;";"&amp;P41744&amp;";"&amp;S41744&amp;";"&amp;V41744&amp;";"&amp;Y41744)</f>
        <v/>
      </c>
    </row>
    <row r="41745" ht="30" customHeight="1">
      <c r="E41745" s="10">
        <f>IF(G41745="","",G41745&amp;";"&amp;J41745&amp;";"&amp;M41745&amp;";"&amp;P41745&amp;";"&amp;S41745&amp;";"&amp;V41745&amp;";"&amp;Y41745)</f>
        <v/>
      </c>
    </row>
    <row r="41746" ht="30" customHeight="1">
      <c r="E41746" s="10">
        <f>IF(G41746="","",G41746&amp;";"&amp;J41746&amp;";"&amp;M41746&amp;";"&amp;P41746&amp;";"&amp;S41746&amp;";"&amp;V41746&amp;";"&amp;Y41746)</f>
        <v/>
      </c>
    </row>
    <row r="41747" ht="30" customHeight="1">
      <c r="E41747" s="10">
        <f>IF(G41747="","",G41747&amp;";"&amp;J41747&amp;";"&amp;M41747&amp;";"&amp;P41747&amp;";"&amp;S41747&amp;";"&amp;V41747&amp;";"&amp;Y41747)</f>
        <v/>
      </c>
    </row>
    <row r="41748" ht="30" customHeight="1">
      <c r="E41748" s="10">
        <f>IF(G41748="","",G41748&amp;";"&amp;J41748&amp;";"&amp;M41748&amp;";"&amp;P41748&amp;";"&amp;S41748&amp;";"&amp;V41748&amp;";"&amp;Y41748)</f>
        <v/>
      </c>
    </row>
    <row r="41749" ht="30" customHeight="1">
      <c r="E41749" s="10">
        <f>IF(G41749="","",G41749&amp;";"&amp;J41749&amp;";"&amp;M41749&amp;";"&amp;P41749&amp;";"&amp;S41749&amp;";"&amp;V41749&amp;";"&amp;Y41749)</f>
        <v/>
      </c>
    </row>
    <row r="41750" ht="30" customHeight="1">
      <c r="E41750" s="10">
        <f>IF(G41750="","",G41750&amp;";"&amp;J41750&amp;";"&amp;M41750&amp;";"&amp;P41750&amp;";"&amp;S41750&amp;";"&amp;V41750&amp;";"&amp;Y41750)</f>
        <v/>
      </c>
    </row>
    <row r="41751" ht="30" customHeight="1">
      <c r="E41751" s="10">
        <f>IF(G41751="","",G41751&amp;";"&amp;J41751&amp;";"&amp;M41751&amp;";"&amp;P41751&amp;";"&amp;S41751&amp;";"&amp;V41751&amp;";"&amp;Y41751)</f>
        <v/>
      </c>
    </row>
    <row r="41752" ht="30" customHeight="1">
      <c r="E41752" s="10">
        <f>IF(G41752="","",G41752&amp;";"&amp;J41752&amp;";"&amp;M41752&amp;";"&amp;P41752&amp;";"&amp;S41752&amp;";"&amp;V41752&amp;";"&amp;Y41752)</f>
        <v/>
      </c>
    </row>
    <row r="41753" ht="30" customHeight="1">
      <c r="E41753" s="10">
        <f>IF(G41753="","",G41753&amp;";"&amp;J41753&amp;";"&amp;M41753&amp;";"&amp;P41753&amp;";"&amp;S41753&amp;";"&amp;V41753&amp;";"&amp;Y41753)</f>
        <v/>
      </c>
    </row>
    <row r="41754" ht="30" customHeight="1">
      <c r="E41754" s="10">
        <f>IF(G41754="","",G41754&amp;";"&amp;J41754&amp;";"&amp;M41754&amp;";"&amp;P41754&amp;";"&amp;S41754&amp;";"&amp;V41754&amp;";"&amp;Y41754)</f>
        <v/>
      </c>
    </row>
    <row r="41755" ht="30" customHeight="1">
      <c r="E41755" s="10">
        <f>IF(G41755="","",G41755&amp;";"&amp;J41755&amp;";"&amp;M41755&amp;";"&amp;P41755&amp;";"&amp;S41755&amp;";"&amp;V41755&amp;";"&amp;Y41755)</f>
        <v/>
      </c>
    </row>
    <row r="41756" ht="30" customHeight="1">
      <c r="E41756" s="10">
        <f>IF(G41756="","",G41756&amp;";"&amp;J41756&amp;";"&amp;M41756&amp;";"&amp;P41756&amp;";"&amp;S41756&amp;";"&amp;V41756&amp;";"&amp;Y41756)</f>
        <v/>
      </c>
    </row>
    <row r="41757" ht="30" customHeight="1">
      <c r="E41757" s="10">
        <f>IF(G41757="","",G41757&amp;";"&amp;J41757&amp;";"&amp;M41757&amp;";"&amp;P41757&amp;";"&amp;S41757&amp;";"&amp;V41757&amp;";"&amp;Y41757)</f>
        <v/>
      </c>
    </row>
    <row r="41758" ht="30" customHeight="1">
      <c r="E41758" s="10">
        <f>IF(G41758="","",G41758&amp;";"&amp;J41758&amp;";"&amp;M41758&amp;";"&amp;P41758&amp;";"&amp;S41758&amp;";"&amp;V41758&amp;";"&amp;Y41758)</f>
        <v/>
      </c>
    </row>
    <row r="41759" ht="30" customHeight="1">
      <c r="E41759" s="10">
        <f>IF(G41759="","",G41759&amp;";"&amp;J41759&amp;";"&amp;M41759&amp;";"&amp;P41759&amp;";"&amp;S41759&amp;";"&amp;V41759&amp;";"&amp;Y41759)</f>
        <v/>
      </c>
    </row>
    <row r="41760" ht="30" customHeight="1">
      <c r="E41760" s="10">
        <f>IF(G41760="","",G41760&amp;";"&amp;J41760&amp;";"&amp;M41760&amp;";"&amp;P41760&amp;";"&amp;S41760&amp;";"&amp;V41760&amp;";"&amp;Y41760)</f>
        <v/>
      </c>
    </row>
    <row r="41761" ht="30" customHeight="1">
      <c r="E41761" s="10">
        <f>IF(G41761="","",G41761&amp;";"&amp;J41761&amp;";"&amp;M41761&amp;";"&amp;P41761&amp;";"&amp;S41761&amp;";"&amp;V41761&amp;";"&amp;Y41761)</f>
        <v/>
      </c>
    </row>
    <row r="41762" ht="30" customHeight="1">
      <c r="E41762" s="10">
        <f>IF(G41762="","",G41762&amp;";"&amp;J41762&amp;";"&amp;M41762&amp;";"&amp;P41762&amp;";"&amp;S41762&amp;";"&amp;V41762&amp;";"&amp;Y41762)</f>
        <v/>
      </c>
    </row>
    <row r="41763" ht="30" customHeight="1">
      <c r="E41763" s="10">
        <f>IF(G41763="","",G41763&amp;";"&amp;J41763&amp;";"&amp;M41763&amp;";"&amp;P41763&amp;";"&amp;S41763&amp;";"&amp;V41763&amp;";"&amp;Y41763)</f>
        <v/>
      </c>
    </row>
    <row r="41764" ht="30" customHeight="1">
      <c r="E41764" s="10">
        <f>IF(G41764="","",G41764&amp;";"&amp;J41764&amp;";"&amp;M41764&amp;";"&amp;P41764&amp;";"&amp;S41764&amp;";"&amp;V41764&amp;";"&amp;Y41764)</f>
        <v/>
      </c>
    </row>
    <row r="41765" ht="30" customHeight="1">
      <c r="E41765" s="10">
        <f>IF(G41765="","",G41765&amp;";"&amp;J41765&amp;";"&amp;M41765&amp;";"&amp;P41765&amp;";"&amp;S41765&amp;";"&amp;V41765&amp;";"&amp;Y41765)</f>
        <v/>
      </c>
    </row>
    <row r="41766" ht="30" customHeight="1">
      <c r="E41766" s="10">
        <f>IF(G41766="","",G41766&amp;";"&amp;J41766&amp;";"&amp;M41766&amp;";"&amp;P41766&amp;";"&amp;S41766&amp;";"&amp;V41766&amp;";"&amp;Y41766)</f>
        <v/>
      </c>
    </row>
    <row r="41767" ht="30" customHeight="1">
      <c r="E41767" s="10">
        <f>IF(G41767="","",G41767&amp;";"&amp;J41767&amp;";"&amp;M41767&amp;";"&amp;P41767&amp;";"&amp;S41767&amp;";"&amp;V41767&amp;";"&amp;Y41767)</f>
        <v/>
      </c>
    </row>
    <row r="41768" ht="30" customHeight="1">
      <c r="E41768" s="10">
        <f>IF(G41768="","",G41768&amp;";"&amp;J41768&amp;";"&amp;M41768&amp;";"&amp;P41768&amp;";"&amp;S41768&amp;";"&amp;V41768&amp;";"&amp;Y41768)</f>
        <v/>
      </c>
    </row>
    <row r="41769" ht="30" customHeight="1">
      <c r="E41769" s="10">
        <f>IF(G41769="","",G41769&amp;";"&amp;J41769&amp;";"&amp;M41769&amp;";"&amp;P41769&amp;";"&amp;S41769&amp;";"&amp;V41769&amp;";"&amp;Y41769)</f>
        <v/>
      </c>
    </row>
    <row r="41770" ht="30" customHeight="1">
      <c r="E41770" s="10">
        <f>IF(G41770="","",G41770&amp;";"&amp;J41770&amp;";"&amp;M41770&amp;";"&amp;P41770&amp;";"&amp;S41770&amp;";"&amp;V41770&amp;";"&amp;Y41770)</f>
        <v/>
      </c>
    </row>
    <row r="41771" ht="30" customHeight="1">
      <c r="E41771" s="10">
        <f>IF(G41771="","",G41771&amp;";"&amp;J41771&amp;";"&amp;M41771&amp;";"&amp;P41771&amp;";"&amp;S41771&amp;";"&amp;V41771&amp;";"&amp;Y41771)</f>
        <v/>
      </c>
    </row>
    <row r="41772" ht="30" customHeight="1">
      <c r="E41772" s="10">
        <f>IF(G41772="","",G41772&amp;";"&amp;J41772&amp;";"&amp;M41772&amp;";"&amp;P41772&amp;";"&amp;S41772&amp;";"&amp;V41772&amp;";"&amp;Y41772)</f>
        <v/>
      </c>
    </row>
    <row r="41773" ht="30" customHeight="1">
      <c r="E41773" s="10">
        <f>IF(G41773="","",G41773&amp;";"&amp;J41773&amp;";"&amp;M41773&amp;";"&amp;P41773&amp;";"&amp;S41773&amp;";"&amp;V41773&amp;";"&amp;Y41773)</f>
        <v/>
      </c>
    </row>
    <row r="41774" ht="30" customHeight="1">
      <c r="E41774" s="10">
        <f>IF(G41774="","",G41774&amp;";"&amp;J41774&amp;";"&amp;M41774&amp;";"&amp;P41774&amp;";"&amp;S41774&amp;";"&amp;V41774&amp;";"&amp;Y41774)</f>
        <v/>
      </c>
    </row>
    <row r="41775" ht="30" customHeight="1">
      <c r="E41775" s="10">
        <f>IF(G41775="","",G41775&amp;";"&amp;J41775&amp;";"&amp;M41775&amp;";"&amp;P41775&amp;";"&amp;S41775&amp;";"&amp;V41775&amp;";"&amp;Y41775)</f>
        <v/>
      </c>
    </row>
    <row r="41776" ht="30" customHeight="1">
      <c r="E41776" s="10">
        <f>IF(G41776="","",G41776&amp;";"&amp;J41776&amp;";"&amp;M41776&amp;";"&amp;P41776&amp;";"&amp;S41776&amp;";"&amp;V41776&amp;";"&amp;Y41776)</f>
        <v/>
      </c>
    </row>
    <row r="41777" ht="30" customHeight="1">
      <c r="E41777" s="10">
        <f>IF(G41777="","",G41777&amp;";"&amp;J41777&amp;";"&amp;M41777&amp;";"&amp;P41777&amp;";"&amp;S41777&amp;";"&amp;V41777&amp;";"&amp;Y41777)</f>
        <v/>
      </c>
    </row>
    <row r="41778" ht="30" customHeight="1">
      <c r="E41778" s="10">
        <f>IF(G41778="","",G41778&amp;";"&amp;J41778&amp;";"&amp;M41778&amp;";"&amp;P41778&amp;";"&amp;S41778&amp;";"&amp;V41778&amp;";"&amp;Y41778)</f>
        <v/>
      </c>
    </row>
    <row r="41779" ht="30" customHeight="1">
      <c r="E41779" s="10">
        <f>IF(G41779="","",G41779&amp;";"&amp;J41779&amp;";"&amp;M41779&amp;";"&amp;P41779&amp;";"&amp;S41779&amp;";"&amp;V41779&amp;";"&amp;Y41779)</f>
        <v/>
      </c>
    </row>
    <row r="41780" ht="30" customHeight="1">
      <c r="E41780" s="10">
        <f>IF(G41780="","",G41780&amp;";"&amp;J41780&amp;";"&amp;M41780&amp;";"&amp;P41780&amp;";"&amp;S41780&amp;";"&amp;V41780&amp;";"&amp;Y41780)</f>
        <v/>
      </c>
    </row>
    <row r="41781" ht="30" customHeight="1">
      <c r="E41781" s="10">
        <f>IF(G41781="","",G41781&amp;";"&amp;J41781&amp;";"&amp;M41781&amp;";"&amp;P41781&amp;";"&amp;S41781&amp;";"&amp;V41781&amp;";"&amp;Y41781)</f>
        <v/>
      </c>
    </row>
    <row r="41782" ht="30" customHeight="1">
      <c r="E41782" s="10">
        <f>IF(G41782="","",G41782&amp;";"&amp;J41782&amp;";"&amp;M41782&amp;";"&amp;P41782&amp;";"&amp;S41782&amp;";"&amp;V41782&amp;";"&amp;Y41782)</f>
        <v/>
      </c>
    </row>
    <row r="41783" ht="30" customHeight="1">
      <c r="E41783" s="10">
        <f>IF(G41783="","",G41783&amp;";"&amp;J41783&amp;";"&amp;M41783&amp;";"&amp;P41783&amp;";"&amp;S41783&amp;";"&amp;V41783&amp;";"&amp;Y41783)</f>
        <v/>
      </c>
    </row>
    <row r="41784" ht="30" customHeight="1">
      <c r="E41784" s="10">
        <f>IF(G41784="","",G41784&amp;";"&amp;J41784&amp;";"&amp;M41784&amp;";"&amp;P41784&amp;";"&amp;S41784&amp;";"&amp;V41784&amp;";"&amp;Y41784)</f>
        <v/>
      </c>
    </row>
    <row r="41785" ht="30" customHeight="1">
      <c r="E41785" s="10">
        <f>IF(G41785="","",G41785&amp;";"&amp;J41785&amp;";"&amp;M41785&amp;";"&amp;P41785&amp;";"&amp;S41785&amp;";"&amp;V41785&amp;";"&amp;Y41785)</f>
        <v/>
      </c>
    </row>
    <row r="41786" ht="30" customHeight="1">
      <c r="E41786" s="10">
        <f>IF(G41786="","",G41786&amp;";"&amp;J41786&amp;";"&amp;M41786&amp;";"&amp;P41786&amp;";"&amp;S41786&amp;";"&amp;V41786&amp;";"&amp;Y41786)</f>
        <v/>
      </c>
    </row>
    <row r="41787" ht="30" customHeight="1">
      <c r="E41787" s="10">
        <f>IF(G41787="","",G41787&amp;";"&amp;J41787&amp;";"&amp;M41787&amp;";"&amp;P41787&amp;";"&amp;S41787&amp;";"&amp;V41787&amp;";"&amp;Y41787)</f>
        <v/>
      </c>
    </row>
    <row r="41788" ht="30" customHeight="1">
      <c r="E41788" s="10">
        <f>IF(G41788="","",G41788&amp;";"&amp;J41788&amp;";"&amp;M41788&amp;";"&amp;P41788&amp;";"&amp;S41788&amp;";"&amp;V41788&amp;";"&amp;Y41788)</f>
        <v/>
      </c>
    </row>
    <row r="41789" ht="30" customHeight="1">
      <c r="E41789" s="10">
        <f>IF(G41789="","",G41789&amp;";"&amp;J41789&amp;";"&amp;M41789&amp;";"&amp;P41789&amp;";"&amp;S41789&amp;";"&amp;V41789&amp;";"&amp;Y41789)</f>
        <v/>
      </c>
    </row>
    <row r="41790" ht="30" customHeight="1">
      <c r="E41790" s="10">
        <f>IF(G41790="","",G41790&amp;";"&amp;J41790&amp;";"&amp;M41790&amp;";"&amp;P41790&amp;";"&amp;S41790&amp;";"&amp;V41790&amp;";"&amp;Y41790)</f>
        <v/>
      </c>
    </row>
    <row r="41791" ht="30" customHeight="1">
      <c r="E41791" s="10">
        <f>IF(G41791="","",G41791&amp;";"&amp;J41791&amp;";"&amp;M41791&amp;";"&amp;P41791&amp;";"&amp;S41791&amp;";"&amp;V41791&amp;";"&amp;Y41791)</f>
        <v/>
      </c>
    </row>
    <row r="41792" ht="30" customHeight="1">
      <c r="E41792" s="10">
        <f>IF(G41792="","",G41792&amp;";"&amp;J41792&amp;";"&amp;M41792&amp;";"&amp;P41792&amp;";"&amp;S41792&amp;";"&amp;V41792&amp;";"&amp;Y41792)</f>
        <v/>
      </c>
    </row>
    <row r="41793" ht="30" customHeight="1">
      <c r="E41793" s="10">
        <f>IF(G41793="","",G41793&amp;";"&amp;J41793&amp;";"&amp;M41793&amp;";"&amp;P41793&amp;";"&amp;S41793&amp;";"&amp;V41793&amp;";"&amp;Y41793)</f>
        <v/>
      </c>
    </row>
    <row r="41794" ht="30" customHeight="1">
      <c r="E41794" s="10">
        <f>IF(G41794="","",G41794&amp;";"&amp;J41794&amp;";"&amp;M41794&amp;";"&amp;P41794&amp;";"&amp;S41794&amp;";"&amp;V41794&amp;";"&amp;Y41794)</f>
        <v/>
      </c>
    </row>
    <row r="41795" ht="30" customHeight="1">
      <c r="E41795" s="10">
        <f>IF(G41795="","",G41795&amp;";"&amp;J41795&amp;";"&amp;M41795&amp;";"&amp;P41795&amp;";"&amp;S41795&amp;";"&amp;V41795&amp;";"&amp;Y41795)</f>
        <v/>
      </c>
    </row>
    <row r="41796" ht="30" customHeight="1">
      <c r="E41796" s="10">
        <f>IF(G41796="","",G41796&amp;";"&amp;J41796&amp;";"&amp;M41796&amp;";"&amp;P41796&amp;";"&amp;S41796&amp;";"&amp;V41796&amp;";"&amp;Y41796)</f>
        <v/>
      </c>
    </row>
    <row r="41797" ht="30" customHeight="1">
      <c r="E41797" s="10">
        <f>IF(G41797="","",G41797&amp;";"&amp;J41797&amp;";"&amp;M41797&amp;";"&amp;P41797&amp;";"&amp;S41797&amp;";"&amp;V41797&amp;";"&amp;Y41797)</f>
        <v/>
      </c>
    </row>
    <row r="41798" ht="30" customHeight="1">
      <c r="E41798" s="10">
        <f>IF(G41798="","",G41798&amp;";"&amp;J41798&amp;";"&amp;M41798&amp;";"&amp;P41798&amp;";"&amp;S41798&amp;";"&amp;V41798&amp;";"&amp;Y41798)</f>
        <v/>
      </c>
    </row>
    <row r="41799" ht="30" customHeight="1">
      <c r="E41799" s="10">
        <f>IF(G41799="","",G41799&amp;";"&amp;J41799&amp;";"&amp;M41799&amp;";"&amp;P41799&amp;";"&amp;S41799&amp;";"&amp;V41799&amp;";"&amp;Y41799)</f>
        <v/>
      </c>
    </row>
    <row r="41800" ht="30" customHeight="1">
      <c r="E41800" s="10">
        <f>IF(G41800="","",G41800&amp;";"&amp;J41800&amp;";"&amp;M41800&amp;";"&amp;P41800&amp;";"&amp;S41800&amp;";"&amp;V41800&amp;";"&amp;Y41800)</f>
        <v/>
      </c>
    </row>
    <row r="41801" ht="30" customHeight="1">
      <c r="E41801" s="10">
        <f>IF(G41801="","",G41801&amp;";"&amp;J41801&amp;";"&amp;M41801&amp;";"&amp;P41801&amp;";"&amp;S41801&amp;";"&amp;V41801&amp;";"&amp;Y41801)</f>
        <v/>
      </c>
    </row>
    <row r="41802" ht="30" customHeight="1">
      <c r="E41802" s="10">
        <f>IF(G41802="","",G41802&amp;";"&amp;J41802&amp;";"&amp;M41802&amp;";"&amp;P41802&amp;";"&amp;S41802&amp;";"&amp;V41802&amp;";"&amp;Y41802)</f>
        <v/>
      </c>
    </row>
    <row r="41803" ht="30" customHeight="1">
      <c r="E41803" s="10">
        <f>IF(G41803="","",G41803&amp;";"&amp;J41803&amp;";"&amp;M41803&amp;";"&amp;P41803&amp;";"&amp;S41803&amp;";"&amp;V41803&amp;";"&amp;Y41803)</f>
        <v/>
      </c>
    </row>
    <row r="41804" ht="30" customHeight="1">
      <c r="E41804" s="10">
        <f>IF(G41804="","",G41804&amp;";"&amp;J41804&amp;";"&amp;M41804&amp;";"&amp;P41804&amp;";"&amp;S41804&amp;";"&amp;V41804&amp;";"&amp;Y41804)</f>
        <v/>
      </c>
    </row>
    <row r="41805" ht="30" customHeight="1">
      <c r="E41805" s="10">
        <f>IF(G41805="","",G41805&amp;";"&amp;J41805&amp;";"&amp;M41805&amp;";"&amp;P41805&amp;";"&amp;S41805&amp;";"&amp;V41805&amp;";"&amp;Y41805)</f>
        <v/>
      </c>
    </row>
    <row r="41806" ht="30" customHeight="1">
      <c r="E41806" s="10">
        <f>IF(G41806="","",G41806&amp;";"&amp;J41806&amp;";"&amp;M41806&amp;";"&amp;P41806&amp;";"&amp;S41806&amp;";"&amp;V41806&amp;";"&amp;Y41806)</f>
        <v/>
      </c>
    </row>
    <row r="41807" ht="30" customHeight="1">
      <c r="E41807" s="10">
        <f>IF(G41807="","",G41807&amp;";"&amp;J41807&amp;";"&amp;M41807&amp;";"&amp;P41807&amp;";"&amp;S41807&amp;";"&amp;V41807&amp;";"&amp;Y41807)</f>
        <v/>
      </c>
    </row>
    <row r="41808" ht="30" customHeight="1">
      <c r="E41808" s="10">
        <f>IF(G41808="","",G41808&amp;";"&amp;J41808&amp;";"&amp;M41808&amp;";"&amp;P41808&amp;";"&amp;S41808&amp;";"&amp;V41808&amp;";"&amp;Y41808)</f>
        <v/>
      </c>
    </row>
    <row r="41809" ht="30" customHeight="1">
      <c r="E41809" s="10">
        <f>IF(G41809="","",G41809&amp;";"&amp;J41809&amp;";"&amp;M41809&amp;";"&amp;P41809&amp;";"&amp;S41809&amp;";"&amp;V41809&amp;";"&amp;Y41809)</f>
        <v/>
      </c>
    </row>
    <row r="41810" ht="30" customHeight="1">
      <c r="E41810" s="10">
        <f>IF(G41810="","",G41810&amp;";"&amp;J41810&amp;";"&amp;M41810&amp;";"&amp;P41810&amp;";"&amp;S41810&amp;";"&amp;V41810&amp;";"&amp;Y41810)</f>
        <v/>
      </c>
    </row>
    <row r="41811" ht="30" customHeight="1">
      <c r="E41811" s="10">
        <f>IF(G41811="","",G41811&amp;";"&amp;J41811&amp;";"&amp;M41811&amp;";"&amp;P41811&amp;";"&amp;S41811&amp;";"&amp;V41811&amp;";"&amp;Y41811)</f>
        <v/>
      </c>
    </row>
    <row r="41812" ht="30" customHeight="1">
      <c r="E41812" s="10">
        <f>IF(G41812="","",G41812&amp;";"&amp;J41812&amp;";"&amp;M41812&amp;";"&amp;P41812&amp;";"&amp;S41812&amp;";"&amp;V41812&amp;";"&amp;Y41812)</f>
        <v/>
      </c>
    </row>
    <row r="41813" ht="30" customHeight="1">
      <c r="E41813" s="10">
        <f>IF(G41813="","",G41813&amp;";"&amp;J41813&amp;";"&amp;M41813&amp;";"&amp;P41813&amp;";"&amp;S41813&amp;";"&amp;V41813&amp;";"&amp;Y41813)</f>
        <v/>
      </c>
    </row>
    <row r="41814" ht="30" customHeight="1">
      <c r="E41814" s="10">
        <f>IF(G41814="","",G41814&amp;";"&amp;J41814&amp;";"&amp;M41814&amp;";"&amp;P41814&amp;";"&amp;S41814&amp;";"&amp;V41814&amp;";"&amp;Y41814)</f>
        <v/>
      </c>
    </row>
    <row r="41815" ht="30" customHeight="1">
      <c r="E41815" s="10">
        <f>IF(G41815="","",G41815&amp;";"&amp;J41815&amp;";"&amp;M41815&amp;";"&amp;P41815&amp;";"&amp;S41815&amp;";"&amp;V41815&amp;";"&amp;Y41815)</f>
        <v/>
      </c>
    </row>
    <row r="41816" ht="30" customHeight="1">
      <c r="E41816" s="10">
        <f>IF(G41816="","",G41816&amp;";"&amp;J41816&amp;";"&amp;M41816&amp;";"&amp;P41816&amp;";"&amp;S41816&amp;";"&amp;V41816&amp;";"&amp;Y41816)</f>
        <v/>
      </c>
    </row>
    <row r="41817" ht="30" customHeight="1">
      <c r="E41817" s="10">
        <f>IF(G41817="","",G41817&amp;";"&amp;J41817&amp;";"&amp;M41817&amp;";"&amp;P41817&amp;";"&amp;S41817&amp;";"&amp;V41817&amp;";"&amp;Y41817)</f>
        <v/>
      </c>
    </row>
    <row r="41818" ht="30" customHeight="1">
      <c r="E41818" s="10">
        <f>IF(G41818="","",G41818&amp;";"&amp;J41818&amp;";"&amp;M41818&amp;";"&amp;P41818&amp;";"&amp;S41818&amp;";"&amp;V41818&amp;";"&amp;Y41818)</f>
        <v/>
      </c>
    </row>
    <row r="41819" ht="30" customHeight="1">
      <c r="E41819" s="10">
        <f>IF(G41819="","",G41819&amp;";"&amp;J41819&amp;";"&amp;M41819&amp;";"&amp;P41819&amp;";"&amp;S41819&amp;";"&amp;V41819&amp;";"&amp;Y41819)</f>
        <v/>
      </c>
    </row>
    <row r="41820" ht="30" customHeight="1">
      <c r="E41820" s="10">
        <f>IF(G41820="","",G41820&amp;";"&amp;J41820&amp;";"&amp;M41820&amp;";"&amp;P41820&amp;";"&amp;S41820&amp;";"&amp;V41820&amp;";"&amp;Y41820)</f>
        <v/>
      </c>
    </row>
    <row r="41821" ht="30" customHeight="1">
      <c r="E41821" s="10">
        <f>IF(G41821="","",G41821&amp;";"&amp;J41821&amp;";"&amp;M41821&amp;";"&amp;P41821&amp;";"&amp;S41821&amp;";"&amp;V41821&amp;";"&amp;Y41821)</f>
        <v/>
      </c>
    </row>
    <row r="41822" ht="30" customHeight="1">
      <c r="E41822" s="10">
        <f>IF(G41822="","",G41822&amp;";"&amp;J41822&amp;";"&amp;M41822&amp;";"&amp;P41822&amp;";"&amp;S41822&amp;";"&amp;V41822&amp;";"&amp;Y41822)</f>
        <v/>
      </c>
    </row>
    <row r="41823" ht="30" customHeight="1">
      <c r="E41823" s="10">
        <f>IF(G41823="","",G41823&amp;";"&amp;J41823&amp;";"&amp;M41823&amp;";"&amp;P41823&amp;";"&amp;S41823&amp;";"&amp;V41823&amp;";"&amp;Y41823)</f>
        <v/>
      </c>
    </row>
    <row r="41824" ht="30" customHeight="1">
      <c r="E41824" s="10">
        <f>IF(G41824="","",G41824&amp;";"&amp;J41824&amp;";"&amp;M41824&amp;";"&amp;P41824&amp;";"&amp;S41824&amp;";"&amp;V41824&amp;";"&amp;Y41824)</f>
        <v/>
      </c>
    </row>
    <row r="41825" ht="30" customHeight="1">
      <c r="E41825" s="10">
        <f>IF(G41825="","",G41825&amp;";"&amp;J41825&amp;";"&amp;M41825&amp;";"&amp;P41825&amp;";"&amp;S41825&amp;";"&amp;V41825&amp;";"&amp;Y41825)</f>
        <v/>
      </c>
    </row>
    <row r="41826" ht="30" customHeight="1">
      <c r="E41826" s="10">
        <f>IF(G41826="","",G41826&amp;";"&amp;J41826&amp;";"&amp;M41826&amp;";"&amp;P41826&amp;";"&amp;S41826&amp;";"&amp;V41826&amp;";"&amp;Y41826)</f>
        <v/>
      </c>
    </row>
    <row r="41827" ht="30" customHeight="1">
      <c r="E41827" s="10">
        <f>IF(G41827="","",G41827&amp;";"&amp;J41827&amp;";"&amp;M41827&amp;";"&amp;P41827&amp;";"&amp;S41827&amp;";"&amp;V41827&amp;";"&amp;Y41827)</f>
        <v/>
      </c>
    </row>
    <row r="41828" ht="30" customHeight="1">
      <c r="E41828" s="10">
        <f>IF(G41828="","",G41828&amp;";"&amp;J41828&amp;";"&amp;M41828&amp;";"&amp;P41828&amp;";"&amp;S41828&amp;";"&amp;V41828&amp;";"&amp;Y41828)</f>
        <v/>
      </c>
    </row>
    <row r="41829" ht="30" customHeight="1">
      <c r="E41829" s="10">
        <f>IF(G41829="","",G41829&amp;";"&amp;J41829&amp;";"&amp;M41829&amp;";"&amp;P41829&amp;";"&amp;S41829&amp;";"&amp;V41829&amp;";"&amp;Y41829)</f>
        <v/>
      </c>
    </row>
    <row r="41830" ht="30" customHeight="1">
      <c r="E41830" s="10">
        <f>IF(G41830="","",G41830&amp;";"&amp;J41830&amp;";"&amp;M41830&amp;";"&amp;P41830&amp;";"&amp;S41830&amp;";"&amp;V41830&amp;";"&amp;Y41830)</f>
        <v/>
      </c>
    </row>
    <row r="41831" ht="30" customHeight="1">
      <c r="E41831" s="10">
        <f>IF(G41831="","",G41831&amp;";"&amp;J41831&amp;";"&amp;M41831&amp;";"&amp;P41831&amp;";"&amp;S41831&amp;";"&amp;V41831&amp;";"&amp;Y41831)</f>
        <v/>
      </c>
    </row>
    <row r="41832" ht="30" customHeight="1">
      <c r="E41832" s="10">
        <f>IF(G41832="","",G41832&amp;";"&amp;J41832&amp;";"&amp;M41832&amp;";"&amp;P41832&amp;";"&amp;S41832&amp;";"&amp;V41832&amp;";"&amp;Y41832)</f>
        <v/>
      </c>
    </row>
    <row r="41833" ht="30" customHeight="1">
      <c r="E41833" s="10">
        <f>IF(G41833="","",G41833&amp;";"&amp;J41833&amp;";"&amp;M41833&amp;";"&amp;P41833&amp;";"&amp;S41833&amp;";"&amp;V41833&amp;";"&amp;Y41833)</f>
        <v/>
      </c>
    </row>
    <row r="41834" ht="30" customHeight="1">
      <c r="E41834" s="10">
        <f>IF(G41834="","",G41834&amp;";"&amp;J41834&amp;";"&amp;M41834&amp;";"&amp;P41834&amp;";"&amp;S41834&amp;";"&amp;V41834&amp;";"&amp;Y41834)</f>
        <v/>
      </c>
    </row>
    <row r="41835" ht="30" customHeight="1">
      <c r="E41835" s="10">
        <f>IF(G41835="","",G41835&amp;";"&amp;J41835&amp;";"&amp;M41835&amp;";"&amp;P41835&amp;";"&amp;S41835&amp;";"&amp;V41835&amp;";"&amp;Y41835)</f>
        <v/>
      </c>
    </row>
    <row r="41836" ht="30" customHeight="1">
      <c r="E41836" s="10">
        <f>IF(G41836="","",G41836&amp;";"&amp;J41836&amp;";"&amp;M41836&amp;";"&amp;P41836&amp;";"&amp;S41836&amp;";"&amp;V41836&amp;";"&amp;Y41836)</f>
        <v/>
      </c>
    </row>
    <row r="41837" ht="30" customHeight="1">
      <c r="E41837" s="10">
        <f>IF(G41837="","",G41837&amp;";"&amp;J41837&amp;";"&amp;M41837&amp;";"&amp;P41837&amp;";"&amp;S41837&amp;";"&amp;V41837&amp;";"&amp;Y41837)</f>
        <v/>
      </c>
    </row>
    <row r="41838" ht="30" customHeight="1">
      <c r="E41838" s="10">
        <f>IF(G41838="","",G41838&amp;";"&amp;J41838&amp;";"&amp;M41838&amp;";"&amp;P41838&amp;";"&amp;S41838&amp;";"&amp;V41838&amp;";"&amp;Y41838)</f>
        <v/>
      </c>
    </row>
    <row r="41839" ht="30" customHeight="1">
      <c r="E41839" s="10">
        <f>IF(G41839="","",G41839&amp;";"&amp;J41839&amp;";"&amp;M41839&amp;";"&amp;P41839&amp;";"&amp;S41839&amp;";"&amp;V41839&amp;";"&amp;Y41839)</f>
        <v/>
      </c>
    </row>
    <row r="41840" ht="30" customHeight="1">
      <c r="E41840" s="10">
        <f>IF(G41840="","",G41840&amp;";"&amp;J41840&amp;";"&amp;M41840&amp;";"&amp;P41840&amp;";"&amp;S41840&amp;";"&amp;V41840&amp;";"&amp;Y41840)</f>
        <v/>
      </c>
    </row>
    <row r="41841" ht="30" customHeight="1">
      <c r="E41841" s="10">
        <f>IF(G41841="","",G41841&amp;";"&amp;J41841&amp;";"&amp;M41841&amp;";"&amp;P41841&amp;";"&amp;S41841&amp;";"&amp;V41841&amp;";"&amp;Y41841)</f>
        <v/>
      </c>
    </row>
    <row r="41842" ht="30" customHeight="1">
      <c r="E41842" s="10">
        <f>IF(G41842="","",G41842&amp;";"&amp;J41842&amp;";"&amp;M41842&amp;";"&amp;P41842&amp;";"&amp;S41842&amp;";"&amp;V41842&amp;";"&amp;Y41842)</f>
        <v/>
      </c>
    </row>
    <row r="41843" ht="30" customHeight="1">
      <c r="E41843" s="10">
        <f>IF(G41843="","",G41843&amp;";"&amp;J41843&amp;";"&amp;M41843&amp;";"&amp;P41843&amp;";"&amp;S41843&amp;";"&amp;V41843&amp;";"&amp;Y41843)</f>
        <v/>
      </c>
    </row>
    <row r="41844" ht="30" customHeight="1">
      <c r="E41844" s="10">
        <f>IF(G41844="","",G41844&amp;";"&amp;J41844&amp;";"&amp;M41844&amp;";"&amp;P41844&amp;";"&amp;S41844&amp;";"&amp;V41844&amp;";"&amp;Y41844)</f>
        <v/>
      </c>
    </row>
    <row r="41845" ht="30" customHeight="1">
      <c r="E41845" s="10">
        <f>IF(G41845="","",G41845&amp;";"&amp;J41845&amp;";"&amp;M41845&amp;";"&amp;P41845&amp;";"&amp;S41845&amp;";"&amp;V41845&amp;";"&amp;Y41845)</f>
        <v/>
      </c>
    </row>
    <row r="41846" ht="30" customHeight="1">
      <c r="E41846" s="10">
        <f>IF(G41846="","",G41846&amp;";"&amp;J41846&amp;";"&amp;M41846&amp;";"&amp;P41846&amp;";"&amp;S41846&amp;";"&amp;V41846&amp;";"&amp;Y41846)</f>
        <v/>
      </c>
    </row>
    <row r="41847" ht="30" customHeight="1">
      <c r="E41847" s="10">
        <f>IF(G41847="","",G41847&amp;";"&amp;J41847&amp;";"&amp;M41847&amp;";"&amp;P41847&amp;";"&amp;S41847&amp;";"&amp;V41847&amp;";"&amp;Y41847)</f>
        <v/>
      </c>
    </row>
    <row r="41848" ht="30" customHeight="1">
      <c r="E41848" s="10">
        <f>IF(G41848="","",G41848&amp;";"&amp;J41848&amp;";"&amp;M41848&amp;";"&amp;P41848&amp;";"&amp;S41848&amp;";"&amp;V41848&amp;";"&amp;Y41848)</f>
        <v/>
      </c>
    </row>
    <row r="41849" ht="30" customHeight="1">
      <c r="E41849" s="10">
        <f>IF(G41849="","",G41849&amp;";"&amp;J41849&amp;";"&amp;M41849&amp;";"&amp;P41849&amp;";"&amp;S41849&amp;";"&amp;V41849&amp;";"&amp;Y41849)</f>
        <v/>
      </c>
    </row>
    <row r="41850" ht="30" customHeight="1">
      <c r="E41850" s="10">
        <f>IF(G41850="","",G41850&amp;";"&amp;J41850&amp;";"&amp;M41850&amp;";"&amp;P41850&amp;";"&amp;S41850&amp;";"&amp;V41850&amp;";"&amp;Y41850)</f>
        <v/>
      </c>
    </row>
    <row r="41851" ht="30" customHeight="1">
      <c r="E41851" s="10">
        <f>IF(G41851="","",G41851&amp;";"&amp;J41851&amp;";"&amp;M41851&amp;";"&amp;P41851&amp;";"&amp;S41851&amp;";"&amp;V41851&amp;";"&amp;Y41851)</f>
        <v/>
      </c>
    </row>
    <row r="41852" ht="30" customHeight="1">
      <c r="E41852" s="10">
        <f>IF(G41852="","",G41852&amp;";"&amp;J41852&amp;";"&amp;M41852&amp;";"&amp;P41852&amp;";"&amp;S41852&amp;";"&amp;V41852&amp;";"&amp;Y41852)</f>
        <v/>
      </c>
    </row>
    <row r="41853" ht="30" customHeight="1">
      <c r="E41853" s="10">
        <f>IF(G41853="","",G41853&amp;";"&amp;J41853&amp;";"&amp;M41853&amp;";"&amp;P41853&amp;";"&amp;S41853&amp;";"&amp;V41853&amp;";"&amp;Y41853)</f>
        <v/>
      </c>
    </row>
    <row r="41854" ht="30" customHeight="1">
      <c r="E41854" s="10">
        <f>IF(G41854="","",G41854&amp;";"&amp;J41854&amp;";"&amp;M41854&amp;";"&amp;P41854&amp;";"&amp;S41854&amp;";"&amp;V41854&amp;";"&amp;Y41854)</f>
        <v/>
      </c>
    </row>
    <row r="41855" ht="30" customHeight="1">
      <c r="E41855" s="10">
        <f>IF(G41855="","",G41855&amp;";"&amp;J41855&amp;";"&amp;M41855&amp;";"&amp;P41855&amp;";"&amp;S41855&amp;";"&amp;V41855&amp;";"&amp;Y41855)</f>
        <v/>
      </c>
    </row>
    <row r="41856" ht="30" customHeight="1">
      <c r="E41856" s="10">
        <f>IF(G41856="","",G41856&amp;";"&amp;J41856&amp;";"&amp;M41856&amp;";"&amp;P41856&amp;";"&amp;S41856&amp;";"&amp;V41856&amp;";"&amp;Y41856)</f>
        <v/>
      </c>
    </row>
    <row r="41857" ht="30" customHeight="1">
      <c r="E41857" s="10">
        <f>IF(G41857="","",G41857&amp;";"&amp;J41857&amp;";"&amp;M41857&amp;";"&amp;P41857&amp;";"&amp;S41857&amp;";"&amp;V41857&amp;";"&amp;Y41857)</f>
        <v/>
      </c>
    </row>
    <row r="41858" ht="30" customHeight="1">
      <c r="E41858" s="10">
        <f>IF(G41858="","",G41858&amp;";"&amp;J41858&amp;";"&amp;M41858&amp;";"&amp;P41858&amp;";"&amp;S41858&amp;";"&amp;V41858&amp;";"&amp;Y41858)</f>
        <v/>
      </c>
    </row>
    <row r="41859" ht="30" customHeight="1">
      <c r="E41859" s="10">
        <f>IF(G41859="","",G41859&amp;";"&amp;J41859&amp;";"&amp;M41859&amp;";"&amp;P41859&amp;";"&amp;S41859&amp;";"&amp;V41859&amp;";"&amp;Y41859)</f>
        <v/>
      </c>
    </row>
    <row r="41860" ht="30" customHeight="1">
      <c r="E41860" s="10">
        <f>IF(G41860="","",G41860&amp;";"&amp;J41860&amp;";"&amp;M41860&amp;";"&amp;P41860&amp;";"&amp;S41860&amp;";"&amp;V41860&amp;";"&amp;Y41860)</f>
        <v/>
      </c>
    </row>
    <row r="41861" ht="30" customHeight="1">
      <c r="E41861" s="10">
        <f>IF(G41861="","",G41861&amp;";"&amp;J41861&amp;";"&amp;M41861&amp;";"&amp;P41861&amp;";"&amp;S41861&amp;";"&amp;V41861&amp;";"&amp;Y41861)</f>
        <v/>
      </c>
    </row>
    <row r="41862" ht="30" customHeight="1">
      <c r="E41862" s="10">
        <f>IF(G41862="","",G41862&amp;";"&amp;J41862&amp;";"&amp;M41862&amp;";"&amp;P41862&amp;";"&amp;S41862&amp;";"&amp;V41862&amp;";"&amp;Y41862)</f>
        <v/>
      </c>
    </row>
    <row r="41863" ht="30" customHeight="1">
      <c r="E41863" s="10">
        <f>IF(G41863="","",G41863&amp;";"&amp;J41863&amp;";"&amp;M41863&amp;";"&amp;P41863&amp;";"&amp;S41863&amp;";"&amp;V41863&amp;";"&amp;Y41863)</f>
        <v/>
      </c>
    </row>
    <row r="41864" ht="30" customHeight="1">
      <c r="E41864" s="10">
        <f>IF(G41864="","",G41864&amp;";"&amp;J41864&amp;";"&amp;M41864&amp;";"&amp;P41864&amp;";"&amp;S41864&amp;";"&amp;V41864&amp;";"&amp;Y41864)</f>
        <v/>
      </c>
    </row>
    <row r="41865" ht="30" customHeight="1">
      <c r="E41865" s="10">
        <f>IF(G41865="","",G41865&amp;";"&amp;J41865&amp;";"&amp;M41865&amp;";"&amp;P41865&amp;";"&amp;S41865&amp;";"&amp;V41865&amp;";"&amp;Y41865)</f>
        <v/>
      </c>
    </row>
    <row r="41866" ht="30" customHeight="1">
      <c r="E41866" s="10">
        <f>IF(G41866="","",G41866&amp;";"&amp;J41866&amp;";"&amp;M41866&amp;";"&amp;P41866&amp;";"&amp;S41866&amp;";"&amp;V41866&amp;";"&amp;Y41866)</f>
        <v/>
      </c>
    </row>
    <row r="41867" ht="30" customHeight="1">
      <c r="E41867" s="10">
        <f>IF(G41867="","",G41867&amp;";"&amp;J41867&amp;";"&amp;M41867&amp;";"&amp;P41867&amp;";"&amp;S41867&amp;";"&amp;V41867&amp;";"&amp;Y41867)</f>
        <v/>
      </c>
    </row>
    <row r="41868" ht="30" customHeight="1">
      <c r="E41868" s="10">
        <f>IF(G41868="","",G41868&amp;";"&amp;J41868&amp;";"&amp;M41868&amp;";"&amp;P41868&amp;";"&amp;S41868&amp;";"&amp;V41868&amp;";"&amp;Y41868)</f>
        <v/>
      </c>
    </row>
    <row r="41869" ht="30" customHeight="1">
      <c r="E41869" s="10">
        <f>IF(G41869="","",G41869&amp;";"&amp;J41869&amp;";"&amp;M41869&amp;";"&amp;P41869&amp;";"&amp;S41869&amp;";"&amp;V41869&amp;";"&amp;Y41869)</f>
        <v/>
      </c>
    </row>
    <row r="41870" ht="30" customHeight="1">
      <c r="E41870" s="10">
        <f>IF(G41870="","",G41870&amp;";"&amp;J41870&amp;";"&amp;M41870&amp;";"&amp;P41870&amp;";"&amp;S41870&amp;";"&amp;V41870&amp;";"&amp;Y41870)</f>
        <v/>
      </c>
    </row>
    <row r="41871" ht="30" customHeight="1">
      <c r="E41871" s="10">
        <f>IF(G41871="","",G41871&amp;";"&amp;J41871&amp;";"&amp;M41871&amp;";"&amp;P41871&amp;";"&amp;S41871&amp;";"&amp;V41871&amp;";"&amp;Y41871)</f>
        <v/>
      </c>
    </row>
    <row r="41872" ht="30" customHeight="1">
      <c r="E41872" s="10">
        <f>IF(G41872="","",G41872&amp;";"&amp;J41872&amp;";"&amp;M41872&amp;";"&amp;P41872&amp;";"&amp;S41872&amp;";"&amp;V41872&amp;";"&amp;Y41872)</f>
        <v/>
      </c>
    </row>
    <row r="41873" ht="30" customHeight="1">
      <c r="E41873" s="10">
        <f>IF(G41873="","",G41873&amp;";"&amp;J41873&amp;";"&amp;M41873&amp;";"&amp;P41873&amp;";"&amp;S41873&amp;";"&amp;V41873&amp;";"&amp;Y41873)</f>
        <v/>
      </c>
    </row>
    <row r="41874" ht="30" customHeight="1">
      <c r="E41874" s="10">
        <f>IF(G41874="","",G41874&amp;";"&amp;J41874&amp;";"&amp;M41874&amp;";"&amp;P41874&amp;";"&amp;S41874&amp;";"&amp;V41874&amp;";"&amp;Y41874)</f>
        <v/>
      </c>
    </row>
    <row r="41875" ht="30" customHeight="1">
      <c r="E41875" s="10">
        <f>IF(G41875="","",G41875&amp;";"&amp;J41875&amp;";"&amp;M41875&amp;";"&amp;P41875&amp;";"&amp;S41875&amp;";"&amp;V41875&amp;";"&amp;Y41875)</f>
        <v/>
      </c>
    </row>
    <row r="41876" ht="30" customHeight="1">
      <c r="E41876" s="10">
        <f>IF(G41876="","",G41876&amp;";"&amp;J41876&amp;";"&amp;M41876&amp;";"&amp;P41876&amp;";"&amp;S41876&amp;";"&amp;V41876&amp;";"&amp;Y41876)</f>
        <v/>
      </c>
    </row>
    <row r="41877" ht="30" customHeight="1">
      <c r="E41877" s="10">
        <f>IF(G41877="","",G41877&amp;";"&amp;J41877&amp;";"&amp;M41877&amp;";"&amp;P41877&amp;";"&amp;S41877&amp;";"&amp;V41877&amp;";"&amp;Y41877)</f>
        <v/>
      </c>
    </row>
    <row r="41878" ht="30" customHeight="1">
      <c r="E41878" s="10">
        <f>IF(G41878="","",G41878&amp;";"&amp;J41878&amp;";"&amp;M41878&amp;";"&amp;P41878&amp;";"&amp;S41878&amp;";"&amp;V41878&amp;";"&amp;Y41878)</f>
        <v/>
      </c>
    </row>
    <row r="41879" ht="30" customHeight="1">
      <c r="E41879" s="10">
        <f>IF(G41879="","",G41879&amp;";"&amp;J41879&amp;";"&amp;M41879&amp;";"&amp;P41879&amp;";"&amp;S41879&amp;";"&amp;V41879&amp;";"&amp;Y41879)</f>
        <v/>
      </c>
    </row>
    <row r="41880" ht="30" customHeight="1">
      <c r="E41880" s="10">
        <f>IF(G41880="","",G41880&amp;";"&amp;J41880&amp;";"&amp;M41880&amp;";"&amp;P41880&amp;";"&amp;S41880&amp;";"&amp;V41880&amp;";"&amp;Y41880)</f>
        <v/>
      </c>
    </row>
    <row r="41881" ht="30" customHeight="1">
      <c r="E41881" s="10">
        <f>IF(G41881="","",G41881&amp;";"&amp;J41881&amp;";"&amp;M41881&amp;";"&amp;P41881&amp;";"&amp;S41881&amp;";"&amp;V41881&amp;";"&amp;Y41881)</f>
        <v/>
      </c>
    </row>
    <row r="41882" ht="30" customHeight="1">
      <c r="E41882" s="10">
        <f>IF(G41882="","",G41882&amp;";"&amp;J41882&amp;";"&amp;M41882&amp;";"&amp;P41882&amp;";"&amp;S41882&amp;";"&amp;V41882&amp;";"&amp;Y41882)</f>
        <v/>
      </c>
    </row>
    <row r="41883" ht="30" customHeight="1">
      <c r="E41883" s="10">
        <f>IF(G41883="","",G41883&amp;";"&amp;J41883&amp;";"&amp;M41883&amp;";"&amp;P41883&amp;";"&amp;S41883&amp;";"&amp;V41883&amp;";"&amp;Y41883)</f>
        <v/>
      </c>
    </row>
    <row r="41884" ht="30" customHeight="1">
      <c r="E41884" s="10">
        <f>IF(G41884="","",G41884&amp;";"&amp;J41884&amp;";"&amp;M41884&amp;";"&amp;P41884&amp;";"&amp;S41884&amp;";"&amp;V41884&amp;";"&amp;Y41884)</f>
        <v/>
      </c>
    </row>
    <row r="41885" ht="30" customHeight="1">
      <c r="E41885" s="10">
        <f>IF(G41885="","",G41885&amp;";"&amp;J41885&amp;";"&amp;M41885&amp;";"&amp;P41885&amp;";"&amp;S41885&amp;";"&amp;V41885&amp;";"&amp;Y41885)</f>
        <v/>
      </c>
    </row>
    <row r="41886" ht="30" customHeight="1">
      <c r="E41886" s="10">
        <f>IF(G41886="","",G41886&amp;";"&amp;J41886&amp;";"&amp;M41886&amp;";"&amp;P41886&amp;";"&amp;S41886&amp;";"&amp;V41886&amp;";"&amp;Y41886)</f>
        <v/>
      </c>
    </row>
    <row r="41887" ht="30" customHeight="1">
      <c r="E41887" s="10">
        <f>IF(G41887="","",G41887&amp;";"&amp;J41887&amp;";"&amp;M41887&amp;";"&amp;P41887&amp;";"&amp;S41887&amp;";"&amp;V41887&amp;";"&amp;Y41887)</f>
        <v/>
      </c>
    </row>
    <row r="41888" ht="30" customHeight="1">
      <c r="E41888" s="10">
        <f>IF(G41888="","",G41888&amp;";"&amp;J41888&amp;";"&amp;M41888&amp;";"&amp;P41888&amp;";"&amp;S41888&amp;";"&amp;V41888&amp;";"&amp;Y41888)</f>
        <v/>
      </c>
    </row>
    <row r="41889" ht="30" customHeight="1">
      <c r="E41889" s="10">
        <f>IF(G41889="","",G41889&amp;";"&amp;J41889&amp;";"&amp;M41889&amp;";"&amp;P41889&amp;";"&amp;S41889&amp;";"&amp;V41889&amp;";"&amp;Y41889)</f>
        <v/>
      </c>
    </row>
    <row r="41890" ht="30" customHeight="1">
      <c r="E41890" s="10">
        <f>IF(G41890="","",G41890&amp;";"&amp;J41890&amp;";"&amp;M41890&amp;";"&amp;P41890&amp;";"&amp;S41890&amp;";"&amp;V41890&amp;";"&amp;Y41890)</f>
        <v/>
      </c>
    </row>
    <row r="41891" ht="30" customHeight="1">
      <c r="E41891" s="10">
        <f>IF(G41891="","",G41891&amp;";"&amp;J41891&amp;";"&amp;M41891&amp;";"&amp;P41891&amp;";"&amp;S41891&amp;";"&amp;V41891&amp;";"&amp;Y41891)</f>
        <v/>
      </c>
    </row>
    <row r="41892" ht="30" customHeight="1">
      <c r="E41892" s="10">
        <f>IF(G41892="","",G41892&amp;";"&amp;J41892&amp;";"&amp;M41892&amp;";"&amp;P41892&amp;";"&amp;S41892&amp;";"&amp;V41892&amp;";"&amp;Y41892)</f>
        <v/>
      </c>
    </row>
    <row r="41893" ht="30" customHeight="1">
      <c r="E41893" s="10">
        <f>IF(G41893="","",G41893&amp;";"&amp;J41893&amp;";"&amp;M41893&amp;";"&amp;P41893&amp;";"&amp;S41893&amp;";"&amp;V41893&amp;";"&amp;Y41893)</f>
        <v/>
      </c>
    </row>
    <row r="41894" ht="30" customHeight="1">
      <c r="E41894" s="10">
        <f>IF(G41894="","",G41894&amp;";"&amp;J41894&amp;";"&amp;M41894&amp;";"&amp;P41894&amp;";"&amp;S41894&amp;";"&amp;V41894&amp;";"&amp;Y41894)</f>
        <v/>
      </c>
    </row>
    <row r="41895" ht="30" customHeight="1">
      <c r="E41895" s="10">
        <f>IF(G41895="","",G41895&amp;";"&amp;J41895&amp;";"&amp;M41895&amp;";"&amp;P41895&amp;";"&amp;S41895&amp;";"&amp;V41895&amp;";"&amp;Y41895)</f>
        <v/>
      </c>
    </row>
    <row r="41896" ht="30" customHeight="1">
      <c r="E41896" s="10">
        <f>IF(G41896="","",G41896&amp;";"&amp;J41896&amp;";"&amp;M41896&amp;";"&amp;P41896&amp;";"&amp;S41896&amp;";"&amp;V41896&amp;";"&amp;Y41896)</f>
        <v/>
      </c>
    </row>
    <row r="41897" ht="30" customHeight="1">
      <c r="E41897" s="10">
        <f>IF(G41897="","",G41897&amp;";"&amp;J41897&amp;";"&amp;M41897&amp;";"&amp;P41897&amp;";"&amp;S41897&amp;";"&amp;V41897&amp;";"&amp;Y41897)</f>
        <v/>
      </c>
    </row>
    <row r="41898" ht="30" customHeight="1">
      <c r="E41898" s="10">
        <f>IF(G41898="","",G41898&amp;";"&amp;J41898&amp;";"&amp;M41898&amp;";"&amp;P41898&amp;";"&amp;S41898&amp;";"&amp;V41898&amp;";"&amp;Y41898)</f>
        <v/>
      </c>
    </row>
    <row r="41899" ht="30" customHeight="1">
      <c r="E41899" s="10">
        <f>IF(G41899="","",G41899&amp;";"&amp;J41899&amp;";"&amp;M41899&amp;";"&amp;P41899&amp;";"&amp;S41899&amp;";"&amp;V41899&amp;";"&amp;Y41899)</f>
        <v/>
      </c>
    </row>
    <row r="41900" ht="30" customHeight="1">
      <c r="E41900" s="10">
        <f>IF(G41900="","",G41900&amp;";"&amp;J41900&amp;";"&amp;M41900&amp;";"&amp;P41900&amp;";"&amp;S41900&amp;";"&amp;V41900&amp;";"&amp;Y41900)</f>
        <v/>
      </c>
    </row>
    <row r="41901" ht="30" customHeight="1">
      <c r="E41901" s="10">
        <f>IF(G41901="","",G41901&amp;";"&amp;J41901&amp;";"&amp;M41901&amp;";"&amp;P41901&amp;";"&amp;S41901&amp;";"&amp;V41901&amp;";"&amp;Y41901)</f>
        <v/>
      </c>
    </row>
    <row r="41902" ht="30" customHeight="1">
      <c r="E41902" s="10">
        <f>IF(G41902="","",G41902&amp;";"&amp;J41902&amp;";"&amp;M41902&amp;";"&amp;P41902&amp;";"&amp;S41902&amp;";"&amp;V41902&amp;";"&amp;Y41902)</f>
        <v/>
      </c>
    </row>
    <row r="41903" ht="30" customHeight="1">
      <c r="E41903" s="10">
        <f>IF(G41903="","",G41903&amp;";"&amp;J41903&amp;";"&amp;M41903&amp;";"&amp;P41903&amp;";"&amp;S41903&amp;";"&amp;V41903&amp;";"&amp;Y41903)</f>
        <v/>
      </c>
    </row>
    <row r="41904" ht="30" customHeight="1">
      <c r="E41904" s="10">
        <f>IF(G41904="","",G41904&amp;";"&amp;J41904&amp;";"&amp;M41904&amp;";"&amp;P41904&amp;";"&amp;S41904&amp;";"&amp;V41904&amp;";"&amp;Y41904)</f>
        <v/>
      </c>
    </row>
    <row r="41905" ht="30" customHeight="1">
      <c r="E41905" s="10">
        <f>IF(G41905="","",G41905&amp;";"&amp;J41905&amp;";"&amp;M41905&amp;";"&amp;P41905&amp;";"&amp;S41905&amp;";"&amp;V41905&amp;";"&amp;Y41905)</f>
        <v/>
      </c>
    </row>
    <row r="41906" ht="30" customHeight="1">
      <c r="E41906" s="10">
        <f>IF(G41906="","",G41906&amp;";"&amp;J41906&amp;";"&amp;M41906&amp;";"&amp;P41906&amp;";"&amp;S41906&amp;";"&amp;V41906&amp;";"&amp;Y41906)</f>
        <v/>
      </c>
    </row>
    <row r="41907" ht="30" customHeight="1">
      <c r="E41907" s="10">
        <f>IF(G41907="","",G41907&amp;";"&amp;J41907&amp;";"&amp;M41907&amp;";"&amp;P41907&amp;";"&amp;S41907&amp;";"&amp;V41907&amp;";"&amp;Y41907)</f>
        <v/>
      </c>
    </row>
    <row r="41908" ht="30" customHeight="1">
      <c r="E41908" s="10">
        <f>IF(G41908="","",G41908&amp;";"&amp;J41908&amp;";"&amp;M41908&amp;";"&amp;P41908&amp;";"&amp;S41908&amp;";"&amp;V41908&amp;";"&amp;Y41908)</f>
        <v/>
      </c>
    </row>
    <row r="41909" ht="30" customHeight="1">
      <c r="E41909" s="10">
        <f>IF(G41909="","",G41909&amp;";"&amp;J41909&amp;";"&amp;M41909&amp;";"&amp;P41909&amp;";"&amp;S41909&amp;";"&amp;V41909&amp;";"&amp;Y41909)</f>
        <v/>
      </c>
    </row>
    <row r="41910" ht="30" customHeight="1">
      <c r="E41910" s="10">
        <f>IF(G41910="","",G41910&amp;";"&amp;J41910&amp;";"&amp;M41910&amp;";"&amp;P41910&amp;";"&amp;S41910&amp;";"&amp;V41910&amp;";"&amp;Y41910)</f>
        <v/>
      </c>
    </row>
    <row r="41911" ht="30" customHeight="1">
      <c r="E41911" s="10">
        <f>IF(G41911="","",G41911&amp;";"&amp;J41911&amp;";"&amp;M41911&amp;";"&amp;P41911&amp;";"&amp;S41911&amp;";"&amp;V41911&amp;";"&amp;Y41911)</f>
        <v/>
      </c>
    </row>
    <row r="41912" ht="30" customHeight="1">
      <c r="E41912" s="10">
        <f>IF(G41912="","",G41912&amp;";"&amp;J41912&amp;";"&amp;M41912&amp;";"&amp;P41912&amp;";"&amp;S41912&amp;";"&amp;V41912&amp;";"&amp;Y41912)</f>
        <v/>
      </c>
    </row>
    <row r="41913" ht="30" customHeight="1">
      <c r="E41913" s="10">
        <f>IF(G41913="","",G41913&amp;";"&amp;J41913&amp;";"&amp;M41913&amp;";"&amp;P41913&amp;";"&amp;S41913&amp;";"&amp;V41913&amp;";"&amp;Y41913)</f>
        <v/>
      </c>
    </row>
    <row r="41914" ht="30" customHeight="1">
      <c r="E41914" s="10">
        <f>IF(G41914="","",G41914&amp;";"&amp;J41914&amp;";"&amp;M41914&amp;";"&amp;P41914&amp;";"&amp;S41914&amp;";"&amp;V41914&amp;";"&amp;Y41914)</f>
        <v/>
      </c>
    </row>
    <row r="41915" ht="30" customHeight="1">
      <c r="E41915" s="10">
        <f>IF(G41915="","",G41915&amp;";"&amp;J41915&amp;";"&amp;M41915&amp;";"&amp;P41915&amp;";"&amp;S41915&amp;";"&amp;V41915&amp;";"&amp;Y41915)</f>
        <v/>
      </c>
    </row>
    <row r="41916" ht="30" customHeight="1">
      <c r="E41916" s="10">
        <f>IF(G41916="","",G41916&amp;";"&amp;J41916&amp;";"&amp;M41916&amp;";"&amp;P41916&amp;";"&amp;S41916&amp;";"&amp;V41916&amp;";"&amp;Y41916)</f>
        <v/>
      </c>
    </row>
    <row r="41917" ht="30" customHeight="1">
      <c r="E41917" s="10">
        <f>IF(G41917="","",G41917&amp;";"&amp;J41917&amp;";"&amp;M41917&amp;";"&amp;P41917&amp;";"&amp;S41917&amp;";"&amp;V41917&amp;";"&amp;Y41917)</f>
        <v/>
      </c>
    </row>
    <row r="41918" ht="30" customHeight="1">
      <c r="E41918" s="10">
        <f>IF(G41918="","",G41918&amp;";"&amp;J41918&amp;";"&amp;M41918&amp;";"&amp;P41918&amp;";"&amp;S41918&amp;";"&amp;V41918&amp;";"&amp;Y41918)</f>
        <v/>
      </c>
    </row>
    <row r="41919" ht="30" customHeight="1">
      <c r="E41919" s="10">
        <f>IF(G41919="","",G41919&amp;";"&amp;J41919&amp;";"&amp;M41919&amp;";"&amp;P41919&amp;";"&amp;S41919&amp;";"&amp;V41919&amp;";"&amp;Y41919)</f>
        <v/>
      </c>
    </row>
    <row r="41920" ht="30" customHeight="1">
      <c r="E41920" s="10">
        <f>IF(G41920="","",G41920&amp;";"&amp;J41920&amp;";"&amp;M41920&amp;";"&amp;P41920&amp;";"&amp;S41920&amp;";"&amp;V41920&amp;";"&amp;Y41920)</f>
        <v/>
      </c>
    </row>
    <row r="41921" ht="30" customHeight="1">
      <c r="E41921" s="10">
        <f>IF(G41921="","",G41921&amp;";"&amp;J41921&amp;";"&amp;M41921&amp;";"&amp;P41921&amp;";"&amp;S41921&amp;";"&amp;V41921&amp;";"&amp;Y41921)</f>
        <v/>
      </c>
    </row>
    <row r="41922" ht="30" customHeight="1">
      <c r="E41922" s="10">
        <f>IF(G41922="","",G41922&amp;";"&amp;J41922&amp;";"&amp;M41922&amp;";"&amp;P41922&amp;";"&amp;S41922&amp;";"&amp;V41922&amp;";"&amp;Y41922)</f>
        <v/>
      </c>
    </row>
    <row r="41923" ht="30" customHeight="1">
      <c r="E41923" s="10">
        <f>IF(G41923="","",G41923&amp;";"&amp;J41923&amp;";"&amp;M41923&amp;";"&amp;P41923&amp;";"&amp;S41923&amp;";"&amp;V41923&amp;";"&amp;Y41923)</f>
        <v/>
      </c>
    </row>
    <row r="41924" ht="30" customHeight="1">
      <c r="E41924" s="10">
        <f>IF(G41924="","",G41924&amp;";"&amp;J41924&amp;";"&amp;M41924&amp;";"&amp;P41924&amp;";"&amp;S41924&amp;";"&amp;V41924&amp;";"&amp;Y41924)</f>
        <v/>
      </c>
    </row>
    <row r="41925" ht="30" customHeight="1">
      <c r="E41925" s="10">
        <f>IF(G41925="","",G41925&amp;";"&amp;J41925&amp;";"&amp;M41925&amp;";"&amp;P41925&amp;";"&amp;S41925&amp;";"&amp;V41925&amp;";"&amp;Y41925)</f>
        <v/>
      </c>
    </row>
    <row r="41926" ht="30" customHeight="1">
      <c r="E41926" s="10">
        <f>IF(G41926="","",G41926&amp;";"&amp;J41926&amp;";"&amp;M41926&amp;";"&amp;P41926&amp;";"&amp;S41926&amp;";"&amp;V41926&amp;";"&amp;Y41926)</f>
        <v/>
      </c>
    </row>
    <row r="41927" ht="30" customHeight="1">
      <c r="E41927" s="10">
        <f>IF(G41927="","",G41927&amp;";"&amp;J41927&amp;";"&amp;M41927&amp;";"&amp;P41927&amp;";"&amp;S41927&amp;";"&amp;V41927&amp;";"&amp;Y41927)</f>
        <v/>
      </c>
    </row>
    <row r="41928" ht="30" customHeight="1">
      <c r="E41928" s="10">
        <f>IF(G41928="","",G41928&amp;";"&amp;J41928&amp;";"&amp;M41928&amp;";"&amp;P41928&amp;";"&amp;S41928&amp;";"&amp;V41928&amp;";"&amp;Y41928)</f>
        <v/>
      </c>
    </row>
    <row r="41929" ht="30" customHeight="1">
      <c r="E41929" s="10">
        <f>IF(G41929="","",G41929&amp;";"&amp;J41929&amp;";"&amp;M41929&amp;";"&amp;P41929&amp;";"&amp;S41929&amp;";"&amp;V41929&amp;";"&amp;Y41929)</f>
        <v/>
      </c>
    </row>
    <row r="41930" ht="30" customHeight="1">
      <c r="E41930" s="10">
        <f>IF(G41930="","",G41930&amp;";"&amp;J41930&amp;";"&amp;M41930&amp;";"&amp;P41930&amp;";"&amp;S41930&amp;";"&amp;V41930&amp;";"&amp;Y41930)</f>
        <v/>
      </c>
    </row>
    <row r="41931" ht="30" customHeight="1">
      <c r="E41931" s="10">
        <f>IF(G41931="","",G41931&amp;";"&amp;J41931&amp;";"&amp;M41931&amp;";"&amp;P41931&amp;";"&amp;S41931&amp;";"&amp;V41931&amp;";"&amp;Y41931)</f>
        <v/>
      </c>
    </row>
    <row r="41932" ht="30" customHeight="1">
      <c r="E41932" s="10">
        <f>IF(G41932="","",G41932&amp;";"&amp;J41932&amp;";"&amp;M41932&amp;";"&amp;P41932&amp;";"&amp;S41932&amp;";"&amp;V41932&amp;";"&amp;Y41932)</f>
        <v/>
      </c>
    </row>
    <row r="41933" ht="30" customHeight="1">
      <c r="E41933" s="10">
        <f>IF(G41933="","",G41933&amp;";"&amp;J41933&amp;";"&amp;M41933&amp;";"&amp;P41933&amp;";"&amp;S41933&amp;";"&amp;V41933&amp;";"&amp;Y41933)</f>
        <v/>
      </c>
    </row>
    <row r="41934" ht="30" customHeight="1">
      <c r="E41934" s="10">
        <f>IF(G41934="","",G41934&amp;";"&amp;J41934&amp;";"&amp;M41934&amp;";"&amp;P41934&amp;";"&amp;S41934&amp;";"&amp;V41934&amp;";"&amp;Y41934)</f>
        <v/>
      </c>
    </row>
    <row r="41935" ht="30" customHeight="1">
      <c r="E41935" s="10">
        <f>IF(G41935="","",G41935&amp;";"&amp;J41935&amp;";"&amp;M41935&amp;";"&amp;P41935&amp;";"&amp;S41935&amp;";"&amp;V41935&amp;";"&amp;Y41935)</f>
        <v/>
      </c>
    </row>
    <row r="41936" ht="30" customHeight="1">
      <c r="E41936" s="10">
        <f>IF(G41936="","",G41936&amp;";"&amp;J41936&amp;";"&amp;M41936&amp;";"&amp;P41936&amp;";"&amp;S41936&amp;";"&amp;V41936&amp;";"&amp;Y41936)</f>
        <v/>
      </c>
    </row>
    <row r="41937" ht="30" customHeight="1">
      <c r="E41937" s="10">
        <f>IF(G41937="","",G41937&amp;";"&amp;J41937&amp;";"&amp;M41937&amp;";"&amp;P41937&amp;";"&amp;S41937&amp;";"&amp;V41937&amp;";"&amp;Y41937)</f>
        <v/>
      </c>
    </row>
    <row r="41938" ht="30" customHeight="1">
      <c r="E41938" s="10">
        <f>IF(G41938="","",G41938&amp;";"&amp;J41938&amp;";"&amp;M41938&amp;";"&amp;P41938&amp;";"&amp;S41938&amp;";"&amp;V41938&amp;";"&amp;Y41938)</f>
        <v/>
      </c>
    </row>
    <row r="41939" ht="30" customHeight="1">
      <c r="E41939" s="10">
        <f>IF(G41939="","",G41939&amp;";"&amp;J41939&amp;";"&amp;M41939&amp;";"&amp;P41939&amp;";"&amp;S41939&amp;";"&amp;V41939&amp;";"&amp;Y41939)</f>
        <v/>
      </c>
    </row>
    <row r="41940" ht="30" customHeight="1">
      <c r="E41940" s="10">
        <f>IF(G41940="","",G41940&amp;";"&amp;J41940&amp;";"&amp;M41940&amp;";"&amp;P41940&amp;";"&amp;S41940&amp;";"&amp;V41940&amp;";"&amp;Y41940)</f>
        <v/>
      </c>
    </row>
    <row r="41941" ht="30" customHeight="1">
      <c r="E41941" s="10">
        <f>IF(G41941="","",G41941&amp;";"&amp;J41941&amp;";"&amp;M41941&amp;";"&amp;P41941&amp;";"&amp;S41941&amp;";"&amp;V41941&amp;";"&amp;Y41941)</f>
        <v/>
      </c>
    </row>
    <row r="41942" ht="30" customHeight="1">
      <c r="E41942" s="10">
        <f>IF(G41942="","",G41942&amp;";"&amp;J41942&amp;";"&amp;M41942&amp;";"&amp;P41942&amp;";"&amp;S41942&amp;";"&amp;V41942&amp;";"&amp;Y41942)</f>
        <v/>
      </c>
    </row>
    <row r="41943" ht="30" customHeight="1">
      <c r="E41943" s="10">
        <f>IF(G41943="","",G41943&amp;";"&amp;J41943&amp;";"&amp;M41943&amp;";"&amp;P41943&amp;";"&amp;S41943&amp;";"&amp;V41943&amp;";"&amp;Y41943)</f>
        <v/>
      </c>
    </row>
    <row r="41944" ht="30" customHeight="1">
      <c r="E41944" s="10">
        <f>IF(G41944="","",G41944&amp;";"&amp;J41944&amp;";"&amp;M41944&amp;";"&amp;P41944&amp;";"&amp;S41944&amp;";"&amp;V41944&amp;";"&amp;Y41944)</f>
        <v/>
      </c>
    </row>
    <row r="41945" ht="30" customHeight="1">
      <c r="E41945" s="10">
        <f>IF(G41945="","",G41945&amp;";"&amp;J41945&amp;";"&amp;M41945&amp;";"&amp;P41945&amp;";"&amp;S41945&amp;";"&amp;V41945&amp;";"&amp;Y41945)</f>
        <v/>
      </c>
    </row>
    <row r="41946" ht="30" customHeight="1">
      <c r="E41946" s="10">
        <f>IF(G41946="","",G41946&amp;";"&amp;J41946&amp;";"&amp;M41946&amp;";"&amp;P41946&amp;";"&amp;S41946&amp;";"&amp;V41946&amp;";"&amp;Y41946)</f>
        <v/>
      </c>
    </row>
    <row r="41947" ht="30" customHeight="1">
      <c r="E41947" s="10">
        <f>IF(G41947="","",G41947&amp;";"&amp;J41947&amp;";"&amp;M41947&amp;";"&amp;P41947&amp;";"&amp;S41947&amp;";"&amp;V41947&amp;";"&amp;Y41947)</f>
        <v/>
      </c>
    </row>
    <row r="41948" ht="30" customHeight="1">
      <c r="E41948" s="10">
        <f>IF(G41948="","",G41948&amp;";"&amp;J41948&amp;";"&amp;M41948&amp;";"&amp;P41948&amp;";"&amp;S41948&amp;";"&amp;V41948&amp;";"&amp;Y41948)</f>
        <v/>
      </c>
    </row>
    <row r="41949" ht="30" customHeight="1">
      <c r="E41949" s="10">
        <f>IF(G41949="","",G41949&amp;";"&amp;J41949&amp;";"&amp;M41949&amp;";"&amp;P41949&amp;";"&amp;S41949&amp;";"&amp;V41949&amp;";"&amp;Y41949)</f>
        <v/>
      </c>
    </row>
    <row r="41950" ht="30" customHeight="1">
      <c r="E41950" s="10">
        <f>IF(G41950="","",G41950&amp;";"&amp;J41950&amp;";"&amp;M41950&amp;";"&amp;P41950&amp;";"&amp;S41950&amp;";"&amp;V41950&amp;";"&amp;Y41950)</f>
        <v/>
      </c>
    </row>
    <row r="41951" ht="30" customHeight="1">
      <c r="E41951" s="10">
        <f>IF(G41951="","",G41951&amp;";"&amp;J41951&amp;";"&amp;M41951&amp;";"&amp;P41951&amp;";"&amp;S41951&amp;";"&amp;V41951&amp;";"&amp;Y41951)</f>
        <v/>
      </c>
    </row>
    <row r="41952" ht="30" customHeight="1">
      <c r="E41952" s="10">
        <f>IF(G41952="","",G41952&amp;";"&amp;J41952&amp;";"&amp;M41952&amp;";"&amp;P41952&amp;";"&amp;S41952&amp;";"&amp;V41952&amp;";"&amp;Y41952)</f>
        <v/>
      </c>
    </row>
    <row r="41953" ht="30" customHeight="1">
      <c r="E41953" s="10">
        <f>IF(G41953="","",G41953&amp;";"&amp;J41953&amp;";"&amp;M41953&amp;";"&amp;P41953&amp;";"&amp;S41953&amp;";"&amp;V41953&amp;";"&amp;Y41953)</f>
        <v/>
      </c>
    </row>
    <row r="41954" ht="30" customHeight="1">
      <c r="E41954" s="10">
        <f>IF(G41954="","",G41954&amp;";"&amp;J41954&amp;";"&amp;M41954&amp;";"&amp;P41954&amp;";"&amp;S41954&amp;";"&amp;V41954&amp;";"&amp;Y41954)</f>
        <v/>
      </c>
    </row>
    <row r="41955" ht="30" customHeight="1">
      <c r="E41955" s="10">
        <f>IF(G41955="","",G41955&amp;";"&amp;J41955&amp;";"&amp;M41955&amp;";"&amp;P41955&amp;";"&amp;S41955&amp;";"&amp;V41955&amp;";"&amp;Y41955)</f>
        <v/>
      </c>
    </row>
    <row r="41956" ht="30" customHeight="1">
      <c r="E41956" s="10">
        <f>IF(G41956="","",G41956&amp;";"&amp;J41956&amp;";"&amp;M41956&amp;";"&amp;P41956&amp;";"&amp;S41956&amp;";"&amp;V41956&amp;";"&amp;Y41956)</f>
        <v/>
      </c>
    </row>
    <row r="41957" ht="30" customHeight="1">
      <c r="E41957" s="10">
        <f>IF(G41957="","",G41957&amp;";"&amp;J41957&amp;";"&amp;M41957&amp;";"&amp;P41957&amp;";"&amp;S41957&amp;";"&amp;V41957&amp;";"&amp;Y41957)</f>
        <v/>
      </c>
    </row>
    <row r="41958" ht="30" customHeight="1">
      <c r="E41958" s="10">
        <f>IF(G41958="","",G41958&amp;";"&amp;J41958&amp;";"&amp;M41958&amp;";"&amp;P41958&amp;";"&amp;S41958&amp;";"&amp;V41958&amp;";"&amp;Y41958)</f>
        <v/>
      </c>
    </row>
    <row r="41959" ht="30" customHeight="1">
      <c r="E41959" s="10">
        <f>IF(G41959="","",G41959&amp;";"&amp;J41959&amp;";"&amp;M41959&amp;";"&amp;P41959&amp;";"&amp;S41959&amp;";"&amp;V41959&amp;";"&amp;Y41959)</f>
        <v/>
      </c>
    </row>
    <row r="41960" ht="30" customHeight="1">
      <c r="E41960" s="10">
        <f>IF(G41960="","",G41960&amp;";"&amp;J41960&amp;";"&amp;M41960&amp;";"&amp;P41960&amp;";"&amp;S41960&amp;";"&amp;V41960&amp;";"&amp;Y41960)</f>
        <v/>
      </c>
    </row>
    <row r="41961" ht="30" customHeight="1">
      <c r="E41961" s="10">
        <f>IF(G41961="","",G41961&amp;";"&amp;J41961&amp;";"&amp;M41961&amp;";"&amp;P41961&amp;";"&amp;S41961&amp;";"&amp;V41961&amp;";"&amp;Y41961)</f>
        <v/>
      </c>
    </row>
    <row r="41962" ht="30" customHeight="1">
      <c r="E41962" s="10">
        <f>IF(G41962="","",G41962&amp;";"&amp;J41962&amp;";"&amp;M41962&amp;";"&amp;P41962&amp;";"&amp;S41962&amp;";"&amp;V41962&amp;";"&amp;Y41962)</f>
        <v/>
      </c>
    </row>
    <row r="41963" ht="30" customHeight="1">
      <c r="E41963" s="10">
        <f>IF(G41963="","",G41963&amp;";"&amp;J41963&amp;";"&amp;M41963&amp;";"&amp;P41963&amp;";"&amp;S41963&amp;";"&amp;V41963&amp;";"&amp;Y41963)</f>
        <v/>
      </c>
    </row>
    <row r="41964" ht="30" customHeight="1">
      <c r="E41964" s="10">
        <f>IF(G41964="","",G41964&amp;";"&amp;J41964&amp;";"&amp;M41964&amp;";"&amp;P41964&amp;";"&amp;S41964&amp;";"&amp;V41964&amp;";"&amp;Y41964)</f>
        <v/>
      </c>
    </row>
    <row r="41965" ht="30" customHeight="1">
      <c r="E41965" s="10">
        <f>IF(G41965="","",G41965&amp;";"&amp;J41965&amp;";"&amp;M41965&amp;";"&amp;P41965&amp;";"&amp;S41965&amp;";"&amp;V41965&amp;";"&amp;Y41965)</f>
        <v/>
      </c>
    </row>
    <row r="41966" ht="30" customHeight="1">
      <c r="E41966" s="10">
        <f>IF(G41966="","",G41966&amp;";"&amp;J41966&amp;";"&amp;M41966&amp;";"&amp;P41966&amp;";"&amp;S41966&amp;";"&amp;V41966&amp;";"&amp;Y41966)</f>
        <v/>
      </c>
    </row>
    <row r="41967" ht="30" customHeight="1">
      <c r="E41967" s="10">
        <f>IF(G41967="","",G41967&amp;";"&amp;J41967&amp;";"&amp;M41967&amp;";"&amp;P41967&amp;";"&amp;S41967&amp;";"&amp;V41967&amp;";"&amp;Y41967)</f>
        <v/>
      </c>
    </row>
    <row r="41968" ht="30" customHeight="1">
      <c r="E41968" s="10">
        <f>IF(G41968="","",G41968&amp;";"&amp;J41968&amp;";"&amp;M41968&amp;";"&amp;P41968&amp;";"&amp;S41968&amp;";"&amp;V41968&amp;";"&amp;Y41968)</f>
        <v/>
      </c>
    </row>
    <row r="41969" ht="30" customHeight="1">
      <c r="E41969" s="10">
        <f>IF(G41969="","",G41969&amp;";"&amp;J41969&amp;";"&amp;M41969&amp;";"&amp;P41969&amp;";"&amp;S41969&amp;";"&amp;V41969&amp;";"&amp;Y41969)</f>
        <v/>
      </c>
    </row>
    <row r="41970" ht="30" customHeight="1">
      <c r="E41970" s="10">
        <f>IF(G41970="","",G41970&amp;";"&amp;J41970&amp;";"&amp;M41970&amp;";"&amp;P41970&amp;";"&amp;S41970&amp;";"&amp;V41970&amp;";"&amp;Y41970)</f>
        <v/>
      </c>
    </row>
    <row r="41971" ht="30" customHeight="1">
      <c r="E41971" s="10">
        <f>IF(G41971="","",G41971&amp;";"&amp;J41971&amp;";"&amp;M41971&amp;";"&amp;P41971&amp;";"&amp;S41971&amp;";"&amp;V41971&amp;";"&amp;Y41971)</f>
        <v/>
      </c>
    </row>
    <row r="41972" ht="30" customHeight="1">
      <c r="E41972" s="10">
        <f>IF(G41972="","",G41972&amp;";"&amp;J41972&amp;";"&amp;M41972&amp;";"&amp;P41972&amp;";"&amp;S41972&amp;";"&amp;V41972&amp;";"&amp;Y41972)</f>
        <v/>
      </c>
    </row>
    <row r="41973" ht="30" customHeight="1">
      <c r="E41973" s="10">
        <f>IF(G41973="","",G41973&amp;";"&amp;J41973&amp;";"&amp;M41973&amp;";"&amp;P41973&amp;";"&amp;S41973&amp;";"&amp;V41973&amp;";"&amp;Y41973)</f>
        <v/>
      </c>
    </row>
    <row r="41974" ht="30" customHeight="1">
      <c r="E41974" s="10">
        <f>IF(G41974="","",G41974&amp;";"&amp;J41974&amp;";"&amp;M41974&amp;";"&amp;P41974&amp;";"&amp;S41974&amp;";"&amp;V41974&amp;";"&amp;Y41974)</f>
        <v/>
      </c>
    </row>
    <row r="41975" ht="30" customHeight="1">
      <c r="E41975" s="10">
        <f>IF(G41975="","",G41975&amp;";"&amp;J41975&amp;";"&amp;M41975&amp;";"&amp;P41975&amp;";"&amp;S41975&amp;";"&amp;V41975&amp;";"&amp;Y41975)</f>
        <v/>
      </c>
    </row>
    <row r="41976" ht="30" customHeight="1">
      <c r="E41976" s="10">
        <f>IF(G41976="","",G41976&amp;";"&amp;J41976&amp;";"&amp;M41976&amp;";"&amp;P41976&amp;";"&amp;S41976&amp;";"&amp;V41976&amp;";"&amp;Y41976)</f>
        <v/>
      </c>
    </row>
    <row r="41977" ht="30" customHeight="1">
      <c r="E41977" s="10">
        <f>IF(G41977="","",G41977&amp;";"&amp;J41977&amp;";"&amp;M41977&amp;";"&amp;P41977&amp;";"&amp;S41977&amp;";"&amp;V41977&amp;";"&amp;Y41977)</f>
        <v/>
      </c>
    </row>
    <row r="41978" ht="30" customHeight="1">
      <c r="E41978" s="10">
        <f>IF(G41978="","",G41978&amp;";"&amp;J41978&amp;";"&amp;M41978&amp;";"&amp;P41978&amp;";"&amp;S41978&amp;";"&amp;V41978&amp;";"&amp;Y41978)</f>
        <v/>
      </c>
    </row>
    <row r="41979" ht="30" customHeight="1">
      <c r="E41979" s="10">
        <f>IF(G41979="","",G41979&amp;";"&amp;J41979&amp;";"&amp;M41979&amp;";"&amp;P41979&amp;";"&amp;S41979&amp;";"&amp;V41979&amp;";"&amp;Y41979)</f>
        <v/>
      </c>
    </row>
    <row r="41980" ht="30" customHeight="1">
      <c r="E41980" s="10">
        <f>IF(G41980="","",G41980&amp;";"&amp;J41980&amp;";"&amp;M41980&amp;";"&amp;P41980&amp;";"&amp;S41980&amp;";"&amp;V41980&amp;";"&amp;Y41980)</f>
        <v/>
      </c>
    </row>
    <row r="41981" ht="30" customHeight="1">
      <c r="E41981" s="10">
        <f>IF(G41981="","",G41981&amp;";"&amp;J41981&amp;";"&amp;M41981&amp;";"&amp;P41981&amp;";"&amp;S41981&amp;";"&amp;V41981&amp;";"&amp;Y41981)</f>
        <v/>
      </c>
    </row>
    <row r="41982" ht="30" customHeight="1">
      <c r="E41982" s="10">
        <f>IF(G41982="","",G41982&amp;";"&amp;J41982&amp;";"&amp;M41982&amp;";"&amp;P41982&amp;";"&amp;S41982&amp;";"&amp;V41982&amp;";"&amp;Y41982)</f>
        <v/>
      </c>
    </row>
    <row r="41983" ht="30" customHeight="1">
      <c r="E41983" s="10">
        <f>IF(G41983="","",G41983&amp;";"&amp;J41983&amp;";"&amp;M41983&amp;";"&amp;P41983&amp;";"&amp;S41983&amp;";"&amp;V41983&amp;";"&amp;Y41983)</f>
        <v/>
      </c>
    </row>
    <row r="41984" ht="30" customHeight="1">
      <c r="E41984" s="10">
        <f>IF(G41984="","",G41984&amp;";"&amp;J41984&amp;";"&amp;M41984&amp;";"&amp;P41984&amp;";"&amp;S41984&amp;";"&amp;V41984&amp;";"&amp;Y41984)</f>
        <v/>
      </c>
    </row>
    <row r="41985" ht="30" customHeight="1">
      <c r="E41985" s="10">
        <f>IF(G41985="","",G41985&amp;";"&amp;J41985&amp;";"&amp;M41985&amp;";"&amp;P41985&amp;";"&amp;S41985&amp;";"&amp;V41985&amp;";"&amp;Y41985)</f>
        <v/>
      </c>
    </row>
    <row r="41986" ht="30" customHeight="1">
      <c r="E41986" s="10">
        <f>IF(G41986="","",G41986&amp;";"&amp;J41986&amp;";"&amp;M41986&amp;";"&amp;P41986&amp;";"&amp;S41986&amp;";"&amp;V41986&amp;";"&amp;Y41986)</f>
        <v/>
      </c>
    </row>
    <row r="41987" ht="30" customHeight="1">
      <c r="E41987" s="10">
        <f>IF(G41987="","",G41987&amp;";"&amp;J41987&amp;";"&amp;M41987&amp;";"&amp;P41987&amp;";"&amp;S41987&amp;";"&amp;V41987&amp;";"&amp;Y41987)</f>
        <v/>
      </c>
    </row>
    <row r="41988" ht="30" customHeight="1">
      <c r="E41988" s="10">
        <f>IF(G41988="","",G41988&amp;";"&amp;J41988&amp;";"&amp;M41988&amp;";"&amp;P41988&amp;";"&amp;S41988&amp;";"&amp;V41988&amp;";"&amp;Y41988)</f>
        <v/>
      </c>
    </row>
    <row r="41989" ht="30" customHeight="1">
      <c r="E41989" s="10">
        <f>IF(G41989="","",G41989&amp;";"&amp;J41989&amp;";"&amp;M41989&amp;";"&amp;P41989&amp;";"&amp;S41989&amp;";"&amp;V41989&amp;";"&amp;Y41989)</f>
        <v/>
      </c>
    </row>
    <row r="41990" ht="30" customHeight="1">
      <c r="E41990" s="10">
        <f>IF(G41990="","",G41990&amp;";"&amp;J41990&amp;";"&amp;M41990&amp;";"&amp;P41990&amp;";"&amp;S41990&amp;";"&amp;V41990&amp;";"&amp;Y41990)</f>
        <v/>
      </c>
    </row>
    <row r="41991" ht="30" customHeight="1">
      <c r="E41991" s="10">
        <f>IF(G41991="","",G41991&amp;";"&amp;J41991&amp;";"&amp;M41991&amp;";"&amp;P41991&amp;";"&amp;S41991&amp;";"&amp;V41991&amp;";"&amp;Y41991)</f>
        <v/>
      </c>
    </row>
    <row r="41992" ht="30" customHeight="1">
      <c r="E41992" s="10">
        <f>IF(G41992="","",G41992&amp;";"&amp;J41992&amp;";"&amp;M41992&amp;";"&amp;P41992&amp;";"&amp;S41992&amp;";"&amp;V41992&amp;";"&amp;Y41992)</f>
        <v/>
      </c>
    </row>
    <row r="41993" ht="30" customHeight="1">
      <c r="E41993" s="10">
        <f>IF(G41993="","",G41993&amp;";"&amp;J41993&amp;";"&amp;M41993&amp;";"&amp;P41993&amp;";"&amp;S41993&amp;";"&amp;V41993&amp;";"&amp;Y41993)</f>
        <v/>
      </c>
    </row>
    <row r="41994" ht="30" customHeight="1">
      <c r="E41994" s="10">
        <f>IF(G41994="","",G41994&amp;";"&amp;J41994&amp;";"&amp;M41994&amp;";"&amp;P41994&amp;";"&amp;S41994&amp;";"&amp;V41994&amp;";"&amp;Y41994)</f>
        <v/>
      </c>
    </row>
    <row r="41995" ht="30" customHeight="1">
      <c r="E41995" s="10">
        <f>IF(G41995="","",G41995&amp;";"&amp;J41995&amp;";"&amp;M41995&amp;";"&amp;P41995&amp;";"&amp;S41995&amp;";"&amp;V41995&amp;";"&amp;Y41995)</f>
        <v/>
      </c>
    </row>
    <row r="41996" ht="30" customHeight="1">
      <c r="E41996" s="10">
        <f>IF(G41996="","",G41996&amp;";"&amp;J41996&amp;";"&amp;M41996&amp;";"&amp;P41996&amp;";"&amp;S41996&amp;";"&amp;V41996&amp;";"&amp;Y41996)</f>
        <v/>
      </c>
    </row>
    <row r="41997" ht="30" customHeight="1">
      <c r="E41997" s="10">
        <f>IF(G41997="","",G41997&amp;";"&amp;J41997&amp;";"&amp;M41997&amp;";"&amp;P41997&amp;";"&amp;S41997&amp;";"&amp;V41997&amp;";"&amp;Y41997)</f>
        <v/>
      </c>
    </row>
    <row r="41998" ht="30" customHeight="1">
      <c r="E41998" s="10">
        <f>IF(G41998="","",G41998&amp;";"&amp;J41998&amp;";"&amp;M41998&amp;";"&amp;P41998&amp;";"&amp;S41998&amp;";"&amp;V41998&amp;";"&amp;Y41998)</f>
        <v/>
      </c>
    </row>
    <row r="41999" ht="30" customHeight="1">
      <c r="E41999" s="10">
        <f>IF(G41999="","",G41999&amp;";"&amp;J41999&amp;";"&amp;M41999&amp;";"&amp;P41999&amp;";"&amp;S41999&amp;";"&amp;V41999&amp;";"&amp;Y41999)</f>
        <v/>
      </c>
    </row>
    <row r="42000" ht="30" customHeight="1">
      <c r="E42000" s="10">
        <f>IF(G42000="","",G42000&amp;";"&amp;J42000&amp;";"&amp;M42000&amp;";"&amp;P42000&amp;";"&amp;S42000&amp;";"&amp;V42000&amp;";"&amp;Y42000)</f>
        <v/>
      </c>
    </row>
    <row r="42001" ht="30" customHeight="1">
      <c r="E42001" s="10">
        <f>IF(G42001="","",G42001&amp;";"&amp;J42001&amp;";"&amp;M42001&amp;";"&amp;P42001&amp;";"&amp;S42001&amp;";"&amp;V42001&amp;";"&amp;Y42001)</f>
        <v/>
      </c>
    </row>
    <row r="42002" ht="30" customHeight="1">
      <c r="E42002" s="10">
        <f>IF(G42002="","",G42002&amp;";"&amp;J42002&amp;";"&amp;M42002&amp;";"&amp;P42002&amp;";"&amp;S42002&amp;";"&amp;V42002&amp;";"&amp;Y42002)</f>
        <v/>
      </c>
    </row>
    <row r="42003" ht="30" customHeight="1">
      <c r="E42003" s="10">
        <f>IF(G42003="","",G42003&amp;";"&amp;J42003&amp;";"&amp;M42003&amp;";"&amp;P42003&amp;";"&amp;S42003&amp;";"&amp;V42003&amp;";"&amp;Y42003)</f>
        <v/>
      </c>
    </row>
    <row r="42004" ht="30" customHeight="1">
      <c r="E42004" s="10">
        <f>IF(G42004="","",G42004&amp;";"&amp;J42004&amp;";"&amp;M42004&amp;";"&amp;P42004&amp;";"&amp;S42004&amp;";"&amp;V42004&amp;";"&amp;Y42004)</f>
        <v/>
      </c>
    </row>
    <row r="42005" ht="30" customHeight="1">
      <c r="E42005" s="10">
        <f>IF(G42005="","",G42005&amp;";"&amp;J42005&amp;";"&amp;M42005&amp;";"&amp;P42005&amp;";"&amp;S42005&amp;";"&amp;V42005&amp;";"&amp;Y42005)</f>
        <v/>
      </c>
    </row>
    <row r="42006" ht="30" customHeight="1">
      <c r="E42006" s="10">
        <f>IF(G42006="","",G42006&amp;";"&amp;J42006&amp;";"&amp;M42006&amp;";"&amp;P42006&amp;";"&amp;S42006&amp;";"&amp;V42006&amp;";"&amp;Y42006)</f>
        <v/>
      </c>
    </row>
    <row r="42007" ht="30" customHeight="1">
      <c r="E42007" s="10">
        <f>IF(G42007="","",G42007&amp;";"&amp;J42007&amp;";"&amp;M42007&amp;";"&amp;P42007&amp;";"&amp;S42007&amp;";"&amp;V42007&amp;";"&amp;Y42007)</f>
        <v/>
      </c>
    </row>
    <row r="42008" ht="30" customHeight="1">
      <c r="E42008" s="10">
        <f>IF(G42008="","",G42008&amp;";"&amp;J42008&amp;";"&amp;M42008&amp;";"&amp;P42008&amp;";"&amp;S42008&amp;";"&amp;V42008&amp;";"&amp;Y42008)</f>
        <v/>
      </c>
    </row>
    <row r="42009" ht="30" customHeight="1">
      <c r="E42009" s="10">
        <f>IF(G42009="","",G42009&amp;";"&amp;J42009&amp;";"&amp;M42009&amp;";"&amp;P42009&amp;";"&amp;S42009&amp;";"&amp;V42009&amp;";"&amp;Y42009)</f>
        <v/>
      </c>
    </row>
    <row r="42010" ht="30" customHeight="1">
      <c r="E42010" s="10">
        <f>IF(G42010="","",G42010&amp;";"&amp;J42010&amp;";"&amp;M42010&amp;";"&amp;P42010&amp;";"&amp;S42010&amp;";"&amp;V42010&amp;";"&amp;Y42010)</f>
        <v/>
      </c>
    </row>
    <row r="42011" ht="30" customHeight="1">
      <c r="E42011" s="10">
        <f>IF(G42011="","",G42011&amp;";"&amp;J42011&amp;";"&amp;M42011&amp;";"&amp;P42011&amp;";"&amp;S42011&amp;";"&amp;V42011&amp;";"&amp;Y42011)</f>
        <v/>
      </c>
    </row>
    <row r="42012" ht="30" customHeight="1">
      <c r="E42012" s="10">
        <f>IF(G42012="","",G42012&amp;";"&amp;J42012&amp;";"&amp;M42012&amp;";"&amp;P42012&amp;";"&amp;S42012&amp;";"&amp;V42012&amp;";"&amp;Y42012)</f>
        <v/>
      </c>
    </row>
    <row r="42013" ht="30" customHeight="1">
      <c r="E42013" s="10">
        <f>IF(G42013="","",G42013&amp;";"&amp;J42013&amp;";"&amp;M42013&amp;";"&amp;P42013&amp;";"&amp;S42013&amp;";"&amp;V42013&amp;";"&amp;Y42013)</f>
        <v/>
      </c>
    </row>
    <row r="42014" ht="30" customHeight="1">
      <c r="E42014" s="10">
        <f>IF(G42014="","",G42014&amp;";"&amp;J42014&amp;";"&amp;M42014&amp;";"&amp;P42014&amp;";"&amp;S42014&amp;";"&amp;V42014&amp;";"&amp;Y42014)</f>
        <v/>
      </c>
    </row>
    <row r="42015" ht="30" customHeight="1">
      <c r="E42015" s="10">
        <f>IF(G42015="","",G42015&amp;";"&amp;J42015&amp;";"&amp;M42015&amp;";"&amp;P42015&amp;";"&amp;S42015&amp;";"&amp;V42015&amp;";"&amp;Y42015)</f>
        <v/>
      </c>
    </row>
    <row r="42016" ht="30" customHeight="1">
      <c r="E42016" s="10">
        <f>IF(G42016="","",G42016&amp;";"&amp;J42016&amp;";"&amp;M42016&amp;";"&amp;P42016&amp;";"&amp;S42016&amp;";"&amp;V42016&amp;";"&amp;Y42016)</f>
        <v/>
      </c>
    </row>
    <row r="42017" ht="30" customHeight="1">
      <c r="E42017" s="10">
        <f>IF(G42017="","",G42017&amp;";"&amp;J42017&amp;";"&amp;M42017&amp;";"&amp;P42017&amp;";"&amp;S42017&amp;";"&amp;V42017&amp;";"&amp;Y42017)</f>
        <v/>
      </c>
    </row>
    <row r="42018" ht="30" customHeight="1">
      <c r="E42018" s="10">
        <f>IF(G42018="","",G42018&amp;";"&amp;J42018&amp;";"&amp;M42018&amp;";"&amp;P42018&amp;";"&amp;S42018&amp;";"&amp;V42018&amp;";"&amp;Y42018)</f>
        <v/>
      </c>
    </row>
    <row r="42019" ht="30" customHeight="1">
      <c r="E42019" s="10">
        <f>IF(G42019="","",G42019&amp;";"&amp;J42019&amp;";"&amp;M42019&amp;";"&amp;P42019&amp;";"&amp;S42019&amp;";"&amp;V42019&amp;";"&amp;Y42019)</f>
        <v/>
      </c>
    </row>
    <row r="42020" ht="30" customHeight="1">
      <c r="E42020" s="10">
        <f>IF(G42020="","",G42020&amp;";"&amp;J42020&amp;";"&amp;M42020&amp;";"&amp;P42020&amp;";"&amp;S42020&amp;";"&amp;V42020&amp;";"&amp;Y42020)</f>
        <v/>
      </c>
    </row>
    <row r="42021" ht="30" customHeight="1">
      <c r="E42021" s="10">
        <f>IF(G42021="","",G42021&amp;";"&amp;J42021&amp;";"&amp;M42021&amp;";"&amp;P42021&amp;";"&amp;S42021&amp;";"&amp;V42021&amp;";"&amp;Y42021)</f>
        <v/>
      </c>
    </row>
    <row r="42022" ht="30" customHeight="1">
      <c r="E42022" s="10">
        <f>IF(G42022="","",G42022&amp;";"&amp;J42022&amp;";"&amp;M42022&amp;";"&amp;P42022&amp;";"&amp;S42022&amp;";"&amp;V42022&amp;";"&amp;Y42022)</f>
        <v/>
      </c>
    </row>
    <row r="42023" ht="30" customHeight="1">
      <c r="E42023" s="10">
        <f>IF(G42023="","",G42023&amp;";"&amp;J42023&amp;";"&amp;M42023&amp;";"&amp;P42023&amp;";"&amp;S42023&amp;";"&amp;V42023&amp;";"&amp;Y42023)</f>
        <v/>
      </c>
    </row>
    <row r="42024" ht="30" customHeight="1">
      <c r="E42024" s="10">
        <f>IF(G42024="","",G42024&amp;";"&amp;J42024&amp;";"&amp;M42024&amp;";"&amp;P42024&amp;";"&amp;S42024&amp;";"&amp;V42024&amp;";"&amp;Y42024)</f>
        <v/>
      </c>
    </row>
    <row r="42025" ht="30" customHeight="1">
      <c r="E42025" s="10">
        <f>IF(G42025="","",G42025&amp;";"&amp;J42025&amp;";"&amp;M42025&amp;";"&amp;P42025&amp;";"&amp;S42025&amp;";"&amp;V42025&amp;";"&amp;Y42025)</f>
        <v/>
      </c>
    </row>
    <row r="42026" ht="30" customHeight="1">
      <c r="E42026" s="10">
        <f>IF(G42026="","",G42026&amp;";"&amp;J42026&amp;";"&amp;M42026&amp;";"&amp;P42026&amp;";"&amp;S42026&amp;";"&amp;V42026&amp;";"&amp;Y42026)</f>
        <v/>
      </c>
    </row>
    <row r="42027" ht="30" customHeight="1">
      <c r="E42027" s="10">
        <f>IF(G42027="","",G42027&amp;";"&amp;J42027&amp;";"&amp;M42027&amp;";"&amp;P42027&amp;";"&amp;S42027&amp;";"&amp;V42027&amp;";"&amp;Y42027)</f>
        <v/>
      </c>
    </row>
    <row r="42028" ht="30" customHeight="1">
      <c r="E42028" s="10">
        <f>IF(G42028="","",G42028&amp;";"&amp;J42028&amp;";"&amp;M42028&amp;";"&amp;P42028&amp;";"&amp;S42028&amp;";"&amp;V42028&amp;";"&amp;Y42028)</f>
        <v/>
      </c>
    </row>
    <row r="42029" ht="30" customHeight="1">
      <c r="E42029" s="10">
        <f>IF(G42029="","",G42029&amp;";"&amp;J42029&amp;";"&amp;M42029&amp;";"&amp;P42029&amp;";"&amp;S42029&amp;";"&amp;V42029&amp;";"&amp;Y42029)</f>
        <v/>
      </c>
    </row>
    <row r="42030" ht="30" customHeight="1">
      <c r="E42030" s="10">
        <f>IF(G42030="","",G42030&amp;";"&amp;J42030&amp;";"&amp;M42030&amp;";"&amp;P42030&amp;";"&amp;S42030&amp;";"&amp;V42030&amp;";"&amp;Y42030)</f>
        <v/>
      </c>
    </row>
    <row r="42031" ht="30" customHeight="1">
      <c r="E42031" s="10">
        <f>IF(G42031="","",G42031&amp;";"&amp;J42031&amp;";"&amp;M42031&amp;";"&amp;P42031&amp;";"&amp;S42031&amp;";"&amp;V42031&amp;";"&amp;Y42031)</f>
        <v/>
      </c>
    </row>
    <row r="42032" ht="30" customHeight="1">
      <c r="E42032" s="10">
        <f>IF(G42032="","",G42032&amp;";"&amp;J42032&amp;";"&amp;M42032&amp;";"&amp;P42032&amp;";"&amp;S42032&amp;";"&amp;V42032&amp;";"&amp;Y42032)</f>
        <v/>
      </c>
    </row>
    <row r="42033" ht="30" customHeight="1">
      <c r="E42033" s="10">
        <f>IF(G42033="","",G42033&amp;";"&amp;J42033&amp;";"&amp;M42033&amp;";"&amp;P42033&amp;";"&amp;S42033&amp;";"&amp;V42033&amp;";"&amp;Y42033)</f>
        <v/>
      </c>
    </row>
    <row r="42034" ht="30" customHeight="1">
      <c r="E42034" s="10">
        <f>IF(G42034="","",G42034&amp;";"&amp;J42034&amp;";"&amp;M42034&amp;";"&amp;P42034&amp;";"&amp;S42034&amp;";"&amp;V42034&amp;";"&amp;Y42034)</f>
        <v/>
      </c>
    </row>
    <row r="42035" ht="30" customHeight="1">
      <c r="E42035" s="10">
        <f>IF(G42035="","",G42035&amp;";"&amp;J42035&amp;";"&amp;M42035&amp;";"&amp;P42035&amp;";"&amp;S42035&amp;";"&amp;V42035&amp;";"&amp;Y42035)</f>
        <v/>
      </c>
    </row>
    <row r="42036" ht="30" customHeight="1">
      <c r="E42036" s="10">
        <f>IF(G42036="","",G42036&amp;";"&amp;J42036&amp;";"&amp;M42036&amp;";"&amp;P42036&amp;";"&amp;S42036&amp;";"&amp;V42036&amp;";"&amp;Y42036)</f>
        <v/>
      </c>
    </row>
    <row r="42037" ht="30" customHeight="1">
      <c r="E42037" s="10">
        <f>IF(G42037="","",G42037&amp;";"&amp;J42037&amp;";"&amp;M42037&amp;";"&amp;P42037&amp;";"&amp;S42037&amp;";"&amp;V42037&amp;";"&amp;Y42037)</f>
        <v/>
      </c>
    </row>
    <row r="42038" ht="30" customHeight="1">
      <c r="E42038" s="10">
        <f>IF(G42038="","",G42038&amp;";"&amp;J42038&amp;";"&amp;M42038&amp;";"&amp;P42038&amp;";"&amp;S42038&amp;";"&amp;V42038&amp;";"&amp;Y42038)</f>
        <v/>
      </c>
    </row>
    <row r="42039" ht="30" customHeight="1">
      <c r="E42039" s="10">
        <f>IF(G42039="","",G42039&amp;";"&amp;J42039&amp;";"&amp;M42039&amp;";"&amp;P42039&amp;";"&amp;S42039&amp;";"&amp;V42039&amp;";"&amp;Y42039)</f>
        <v/>
      </c>
    </row>
    <row r="42040" ht="30" customHeight="1">
      <c r="E42040" s="10">
        <f>IF(G42040="","",G42040&amp;";"&amp;J42040&amp;";"&amp;M42040&amp;";"&amp;P42040&amp;";"&amp;S42040&amp;";"&amp;V42040&amp;";"&amp;Y42040)</f>
        <v/>
      </c>
    </row>
    <row r="42041" ht="30" customHeight="1">
      <c r="E42041" s="10">
        <f>IF(G42041="","",G42041&amp;";"&amp;J42041&amp;";"&amp;M42041&amp;";"&amp;P42041&amp;";"&amp;S42041&amp;";"&amp;V42041&amp;";"&amp;Y42041)</f>
        <v/>
      </c>
    </row>
    <row r="42042" ht="30" customHeight="1">
      <c r="E42042" s="10">
        <f>IF(G42042="","",G42042&amp;";"&amp;J42042&amp;";"&amp;M42042&amp;";"&amp;P42042&amp;";"&amp;S42042&amp;";"&amp;V42042&amp;";"&amp;Y42042)</f>
        <v/>
      </c>
    </row>
    <row r="42043" ht="30" customHeight="1">
      <c r="E42043" s="10">
        <f>IF(G42043="","",G42043&amp;";"&amp;J42043&amp;";"&amp;M42043&amp;";"&amp;P42043&amp;";"&amp;S42043&amp;";"&amp;V42043&amp;";"&amp;Y42043)</f>
        <v/>
      </c>
    </row>
    <row r="42044" ht="30" customHeight="1">
      <c r="E42044" s="10">
        <f>IF(G42044="","",G42044&amp;";"&amp;J42044&amp;";"&amp;M42044&amp;";"&amp;P42044&amp;";"&amp;S42044&amp;";"&amp;V42044&amp;";"&amp;Y42044)</f>
        <v/>
      </c>
    </row>
    <row r="42045" ht="30" customHeight="1">
      <c r="E42045" s="10">
        <f>IF(G42045="","",G42045&amp;";"&amp;J42045&amp;";"&amp;M42045&amp;";"&amp;P42045&amp;";"&amp;S42045&amp;";"&amp;V42045&amp;";"&amp;Y42045)</f>
        <v/>
      </c>
    </row>
    <row r="42046" ht="30" customHeight="1">
      <c r="E42046" s="10">
        <f>IF(G42046="","",G42046&amp;";"&amp;J42046&amp;";"&amp;M42046&amp;";"&amp;P42046&amp;";"&amp;S42046&amp;";"&amp;V42046&amp;";"&amp;Y42046)</f>
        <v/>
      </c>
    </row>
    <row r="42047" ht="30" customHeight="1">
      <c r="E42047" s="10">
        <f>IF(G42047="","",G42047&amp;";"&amp;J42047&amp;";"&amp;M42047&amp;";"&amp;P42047&amp;";"&amp;S42047&amp;";"&amp;V42047&amp;";"&amp;Y42047)</f>
        <v/>
      </c>
    </row>
    <row r="42048" ht="30" customHeight="1">
      <c r="E42048" s="10">
        <f>IF(G42048="","",G42048&amp;";"&amp;J42048&amp;";"&amp;M42048&amp;";"&amp;P42048&amp;";"&amp;S42048&amp;";"&amp;V42048&amp;";"&amp;Y42048)</f>
        <v/>
      </c>
    </row>
    <row r="42049" ht="30" customHeight="1">
      <c r="E42049" s="10">
        <f>IF(G42049="","",G42049&amp;";"&amp;J42049&amp;";"&amp;M42049&amp;";"&amp;P42049&amp;";"&amp;S42049&amp;";"&amp;V42049&amp;";"&amp;Y42049)</f>
        <v/>
      </c>
    </row>
    <row r="42050" ht="30" customHeight="1">
      <c r="E42050" s="10">
        <f>IF(G42050="","",G42050&amp;";"&amp;J42050&amp;";"&amp;M42050&amp;";"&amp;P42050&amp;";"&amp;S42050&amp;";"&amp;V42050&amp;";"&amp;Y42050)</f>
        <v/>
      </c>
    </row>
    <row r="42051" ht="30" customHeight="1">
      <c r="E42051" s="10">
        <f>IF(G42051="","",G42051&amp;";"&amp;J42051&amp;";"&amp;M42051&amp;";"&amp;P42051&amp;";"&amp;S42051&amp;";"&amp;V42051&amp;";"&amp;Y42051)</f>
        <v/>
      </c>
    </row>
    <row r="42052" ht="30" customHeight="1">
      <c r="E42052" s="10">
        <f>IF(G42052="","",G42052&amp;";"&amp;J42052&amp;";"&amp;M42052&amp;";"&amp;P42052&amp;";"&amp;S42052&amp;";"&amp;V42052&amp;";"&amp;Y42052)</f>
        <v/>
      </c>
    </row>
    <row r="42053" ht="30" customHeight="1">
      <c r="E42053" s="10">
        <f>IF(G42053="","",G42053&amp;";"&amp;J42053&amp;";"&amp;M42053&amp;";"&amp;P42053&amp;";"&amp;S42053&amp;";"&amp;V42053&amp;";"&amp;Y42053)</f>
        <v/>
      </c>
    </row>
    <row r="42054" ht="30" customHeight="1">
      <c r="E42054" s="10">
        <f>IF(G42054="","",G42054&amp;";"&amp;J42054&amp;";"&amp;M42054&amp;";"&amp;P42054&amp;";"&amp;S42054&amp;";"&amp;V42054&amp;";"&amp;Y42054)</f>
        <v/>
      </c>
    </row>
    <row r="42055" ht="30" customHeight="1">
      <c r="E42055" s="10">
        <f>IF(G42055="","",G42055&amp;";"&amp;J42055&amp;";"&amp;M42055&amp;";"&amp;P42055&amp;";"&amp;S42055&amp;";"&amp;V42055&amp;";"&amp;Y42055)</f>
        <v/>
      </c>
    </row>
    <row r="42056" ht="30" customHeight="1">
      <c r="E42056" s="10">
        <f>IF(G42056="","",G42056&amp;";"&amp;J42056&amp;";"&amp;M42056&amp;";"&amp;P42056&amp;";"&amp;S42056&amp;";"&amp;V42056&amp;";"&amp;Y42056)</f>
        <v/>
      </c>
    </row>
    <row r="42057" ht="30" customHeight="1">
      <c r="E42057" s="10">
        <f>IF(G42057="","",G42057&amp;";"&amp;J42057&amp;";"&amp;M42057&amp;";"&amp;P42057&amp;";"&amp;S42057&amp;";"&amp;V42057&amp;";"&amp;Y42057)</f>
        <v/>
      </c>
    </row>
    <row r="42058" ht="30" customHeight="1">
      <c r="E42058" s="10">
        <f>IF(G42058="","",G42058&amp;";"&amp;J42058&amp;";"&amp;M42058&amp;";"&amp;P42058&amp;";"&amp;S42058&amp;";"&amp;V42058&amp;";"&amp;Y42058)</f>
        <v/>
      </c>
    </row>
    <row r="42059" ht="30" customHeight="1">
      <c r="E42059" s="10">
        <f>IF(G42059="","",G42059&amp;";"&amp;J42059&amp;";"&amp;M42059&amp;";"&amp;P42059&amp;";"&amp;S42059&amp;";"&amp;V42059&amp;";"&amp;Y42059)</f>
        <v/>
      </c>
    </row>
    <row r="42060" ht="30" customHeight="1">
      <c r="E42060" s="10">
        <f>IF(G42060="","",G42060&amp;";"&amp;J42060&amp;";"&amp;M42060&amp;";"&amp;P42060&amp;";"&amp;S42060&amp;";"&amp;V42060&amp;";"&amp;Y42060)</f>
        <v/>
      </c>
    </row>
    <row r="42061" ht="30" customHeight="1">
      <c r="E42061" s="10">
        <f>IF(G42061="","",G42061&amp;";"&amp;J42061&amp;";"&amp;M42061&amp;";"&amp;P42061&amp;";"&amp;S42061&amp;";"&amp;V42061&amp;";"&amp;Y42061)</f>
        <v/>
      </c>
    </row>
    <row r="42062" ht="30" customHeight="1">
      <c r="E42062" s="10">
        <f>IF(G42062="","",G42062&amp;";"&amp;J42062&amp;";"&amp;M42062&amp;";"&amp;P42062&amp;";"&amp;S42062&amp;";"&amp;V42062&amp;";"&amp;Y42062)</f>
        <v/>
      </c>
    </row>
    <row r="42063" ht="30" customHeight="1">
      <c r="E42063" s="10">
        <f>IF(G42063="","",G42063&amp;";"&amp;J42063&amp;";"&amp;M42063&amp;";"&amp;P42063&amp;";"&amp;S42063&amp;";"&amp;V42063&amp;";"&amp;Y42063)</f>
        <v/>
      </c>
    </row>
    <row r="42064" ht="30" customHeight="1">
      <c r="E42064" s="10">
        <f>IF(G42064="","",G42064&amp;";"&amp;J42064&amp;";"&amp;M42064&amp;";"&amp;P42064&amp;";"&amp;S42064&amp;";"&amp;V42064&amp;";"&amp;Y42064)</f>
        <v/>
      </c>
    </row>
    <row r="42065" ht="30" customHeight="1">
      <c r="E42065" s="10">
        <f>IF(G42065="","",G42065&amp;";"&amp;J42065&amp;";"&amp;M42065&amp;";"&amp;P42065&amp;";"&amp;S42065&amp;";"&amp;V42065&amp;";"&amp;Y42065)</f>
        <v/>
      </c>
    </row>
    <row r="42066" ht="30" customHeight="1">
      <c r="E42066" s="10">
        <f>IF(G42066="","",G42066&amp;";"&amp;J42066&amp;";"&amp;M42066&amp;";"&amp;P42066&amp;";"&amp;S42066&amp;";"&amp;V42066&amp;";"&amp;Y42066)</f>
        <v/>
      </c>
    </row>
    <row r="42067" ht="30" customHeight="1">
      <c r="E42067" s="10">
        <f>IF(G42067="","",G42067&amp;";"&amp;J42067&amp;";"&amp;M42067&amp;";"&amp;P42067&amp;";"&amp;S42067&amp;";"&amp;V42067&amp;";"&amp;Y42067)</f>
        <v/>
      </c>
    </row>
    <row r="42068" ht="30" customHeight="1">
      <c r="E42068" s="10">
        <f>IF(G42068="","",G42068&amp;";"&amp;J42068&amp;";"&amp;M42068&amp;";"&amp;P42068&amp;";"&amp;S42068&amp;";"&amp;V42068&amp;";"&amp;Y42068)</f>
        <v/>
      </c>
    </row>
    <row r="42069" ht="30" customHeight="1">
      <c r="E42069" s="10">
        <f>IF(G42069="","",G42069&amp;";"&amp;J42069&amp;";"&amp;M42069&amp;";"&amp;P42069&amp;";"&amp;S42069&amp;";"&amp;V42069&amp;";"&amp;Y42069)</f>
        <v/>
      </c>
    </row>
    <row r="42070" ht="30" customHeight="1">
      <c r="E42070" s="10">
        <f>IF(G42070="","",G42070&amp;";"&amp;J42070&amp;";"&amp;M42070&amp;";"&amp;P42070&amp;";"&amp;S42070&amp;";"&amp;V42070&amp;";"&amp;Y42070)</f>
        <v/>
      </c>
    </row>
    <row r="42071" ht="30" customHeight="1">
      <c r="E42071" s="10">
        <f>IF(G42071="","",G42071&amp;";"&amp;J42071&amp;";"&amp;M42071&amp;";"&amp;P42071&amp;";"&amp;S42071&amp;";"&amp;V42071&amp;";"&amp;Y42071)</f>
        <v/>
      </c>
    </row>
    <row r="42072" ht="30" customHeight="1">
      <c r="E42072" s="10">
        <f>IF(G42072="","",G42072&amp;";"&amp;J42072&amp;";"&amp;M42072&amp;";"&amp;P42072&amp;";"&amp;S42072&amp;";"&amp;V42072&amp;";"&amp;Y42072)</f>
        <v/>
      </c>
    </row>
    <row r="42073" ht="30" customHeight="1">
      <c r="E42073" s="10">
        <f>IF(G42073="","",G42073&amp;";"&amp;J42073&amp;";"&amp;M42073&amp;";"&amp;P42073&amp;";"&amp;S42073&amp;";"&amp;V42073&amp;";"&amp;Y42073)</f>
        <v/>
      </c>
    </row>
    <row r="42074" ht="30" customHeight="1">
      <c r="E42074" s="10">
        <f>IF(G42074="","",G42074&amp;";"&amp;J42074&amp;";"&amp;M42074&amp;";"&amp;P42074&amp;";"&amp;S42074&amp;";"&amp;V42074&amp;";"&amp;Y42074)</f>
        <v/>
      </c>
    </row>
    <row r="42075" ht="30" customHeight="1">
      <c r="E42075" s="10">
        <f>IF(G42075="","",G42075&amp;";"&amp;J42075&amp;";"&amp;M42075&amp;";"&amp;P42075&amp;";"&amp;S42075&amp;";"&amp;V42075&amp;";"&amp;Y42075)</f>
        <v/>
      </c>
    </row>
    <row r="42076" ht="30" customHeight="1">
      <c r="E42076" s="10">
        <f>IF(G42076="","",G42076&amp;";"&amp;J42076&amp;";"&amp;M42076&amp;";"&amp;P42076&amp;";"&amp;S42076&amp;";"&amp;V42076&amp;";"&amp;Y42076)</f>
        <v/>
      </c>
    </row>
    <row r="42077" ht="30" customHeight="1">
      <c r="E42077" s="10">
        <f>IF(G42077="","",G42077&amp;";"&amp;J42077&amp;";"&amp;M42077&amp;";"&amp;P42077&amp;";"&amp;S42077&amp;";"&amp;V42077&amp;";"&amp;Y42077)</f>
        <v/>
      </c>
    </row>
    <row r="42078" ht="30" customHeight="1">
      <c r="E42078" s="10">
        <f>IF(G42078="","",G42078&amp;";"&amp;J42078&amp;";"&amp;M42078&amp;";"&amp;P42078&amp;";"&amp;S42078&amp;";"&amp;V42078&amp;";"&amp;Y42078)</f>
        <v/>
      </c>
    </row>
    <row r="42079" ht="30" customHeight="1">
      <c r="E42079" s="10">
        <f>IF(G42079="","",G42079&amp;";"&amp;J42079&amp;";"&amp;M42079&amp;";"&amp;P42079&amp;";"&amp;S42079&amp;";"&amp;V42079&amp;";"&amp;Y42079)</f>
        <v/>
      </c>
    </row>
    <row r="42080" ht="30" customHeight="1">
      <c r="E42080" s="10">
        <f>IF(G42080="","",G42080&amp;";"&amp;J42080&amp;";"&amp;M42080&amp;";"&amp;P42080&amp;";"&amp;S42080&amp;";"&amp;V42080&amp;";"&amp;Y42080)</f>
        <v/>
      </c>
    </row>
    <row r="42081" ht="30" customHeight="1">
      <c r="E42081" s="10">
        <f>IF(G42081="","",G42081&amp;";"&amp;J42081&amp;";"&amp;M42081&amp;";"&amp;P42081&amp;";"&amp;S42081&amp;";"&amp;V42081&amp;";"&amp;Y42081)</f>
        <v/>
      </c>
    </row>
    <row r="42082" ht="30" customHeight="1">
      <c r="E42082" s="10">
        <f>IF(G42082="","",G42082&amp;";"&amp;J42082&amp;";"&amp;M42082&amp;";"&amp;P42082&amp;";"&amp;S42082&amp;";"&amp;V42082&amp;";"&amp;Y42082)</f>
        <v/>
      </c>
    </row>
    <row r="42083" ht="30" customHeight="1">
      <c r="E42083" s="10">
        <f>IF(G42083="","",G42083&amp;";"&amp;J42083&amp;";"&amp;M42083&amp;";"&amp;P42083&amp;";"&amp;S42083&amp;";"&amp;V42083&amp;";"&amp;Y42083)</f>
        <v/>
      </c>
    </row>
    <row r="42084" ht="30" customHeight="1">
      <c r="E42084" s="10">
        <f>IF(G42084="","",G42084&amp;";"&amp;J42084&amp;";"&amp;M42084&amp;";"&amp;P42084&amp;";"&amp;S42084&amp;";"&amp;V42084&amp;";"&amp;Y42084)</f>
        <v/>
      </c>
    </row>
    <row r="42085" ht="30" customHeight="1">
      <c r="E42085" s="10">
        <f>IF(G42085="","",G42085&amp;";"&amp;J42085&amp;";"&amp;M42085&amp;";"&amp;P42085&amp;";"&amp;S42085&amp;";"&amp;V42085&amp;";"&amp;Y42085)</f>
        <v/>
      </c>
    </row>
    <row r="42086" ht="30" customHeight="1">
      <c r="E42086" s="10">
        <f>IF(G42086="","",G42086&amp;";"&amp;J42086&amp;";"&amp;M42086&amp;";"&amp;P42086&amp;";"&amp;S42086&amp;";"&amp;V42086&amp;";"&amp;Y42086)</f>
        <v/>
      </c>
    </row>
    <row r="42087" ht="30" customHeight="1">
      <c r="E42087" s="10">
        <f>IF(G42087="","",G42087&amp;";"&amp;J42087&amp;";"&amp;M42087&amp;";"&amp;P42087&amp;";"&amp;S42087&amp;";"&amp;V42087&amp;";"&amp;Y42087)</f>
        <v/>
      </c>
    </row>
    <row r="42088" ht="30" customHeight="1">
      <c r="E42088" s="10">
        <f>IF(G42088="","",G42088&amp;";"&amp;J42088&amp;";"&amp;M42088&amp;";"&amp;P42088&amp;";"&amp;S42088&amp;";"&amp;V42088&amp;";"&amp;Y42088)</f>
        <v/>
      </c>
    </row>
    <row r="42089" ht="30" customHeight="1">
      <c r="E42089" s="10">
        <f>IF(G42089="","",G42089&amp;";"&amp;J42089&amp;";"&amp;M42089&amp;";"&amp;P42089&amp;";"&amp;S42089&amp;";"&amp;V42089&amp;";"&amp;Y42089)</f>
        <v/>
      </c>
    </row>
    <row r="42090" ht="30" customHeight="1">
      <c r="E42090" s="10">
        <f>IF(G42090="","",G42090&amp;";"&amp;J42090&amp;";"&amp;M42090&amp;";"&amp;P42090&amp;";"&amp;S42090&amp;";"&amp;V42090&amp;";"&amp;Y42090)</f>
        <v/>
      </c>
    </row>
    <row r="42091" ht="30" customHeight="1">
      <c r="E42091" s="10">
        <f>IF(G42091="","",G42091&amp;";"&amp;J42091&amp;";"&amp;M42091&amp;";"&amp;P42091&amp;";"&amp;S42091&amp;";"&amp;V42091&amp;";"&amp;Y42091)</f>
        <v/>
      </c>
    </row>
    <row r="42092" ht="30" customHeight="1">
      <c r="E42092" s="10">
        <f>IF(G42092="","",G42092&amp;";"&amp;J42092&amp;";"&amp;M42092&amp;";"&amp;P42092&amp;";"&amp;S42092&amp;";"&amp;V42092&amp;";"&amp;Y42092)</f>
        <v/>
      </c>
    </row>
    <row r="42093" ht="30" customHeight="1">
      <c r="E42093" s="10">
        <f>IF(G42093="","",G42093&amp;";"&amp;J42093&amp;";"&amp;M42093&amp;";"&amp;P42093&amp;";"&amp;S42093&amp;";"&amp;V42093&amp;";"&amp;Y42093)</f>
        <v/>
      </c>
    </row>
    <row r="42094" ht="30" customHeight="1">
      <c r="E42094" s="10">
        <f>IF(G42094="","",G42094&amp;";"&amp;J42094&amp;";"&amp;M42094&amp;";"&amp;P42094&amp;";"&amp;S42094&amp;";"&amp;V42094&amp;";"&amp;Y42094)</f>
        <v/>
      </c>
    </row>
    <row r="42095" ht="30" customHeight="1">
      <c r="E42095" s="10">
        <f>IF(G42095="","",G42095&amp;";"&amp;J42095&amp;";"&amp;M42095&amp;";"&amp;P42095&amp;";"&amp;S42095&amp;";"&amp;V42095&amp;";"&amp;Y42095)</f>
        <v/>
      </c>
    </row>
    <row r="42096" ht="30" customHeight="1">
      <c r="E42096" s="10">
        <f>IF(G42096="","",G42096&amp;";"&amp;J42096&amp;";"&amp;M42096&amp;";"&amp;P42096&amp;";"&amp;S42096&amp;";"&amp;V42096&amp;";"&amp;Y42096)</f>
        <v/>
      </c>
    </row>
    <row r="42097" ht="30" customHeight="1">
      <c r="E42097" s="10">
        <f>IF(G42097="","",G42097&amp;";"&amp;J42097&amp;";"&amp;M42097&amp;";"&amp;P42097&amp;";"&amp;S42097&amp;";"&amp;V42097&amp;";"&amp;Y42097)</f>
        <v/>
      </c>
    </row>
    <row r="42098" ht="30" customHeight="1">
      <c r="E42098" s="10">
        <f>IF(G42098="","",G42098&amp;";"&amp;J42098&amp;";"&amp;M42098&amp;";"&amp;P42098&amp;";"&amp;S42098&amp;";"&amp;V42098&amp;";"&amp;Y42098)</f>
        <v/>
      </c>
    </row>
    <row r="42099" ht="30" customHeight="1">
      <c r="E42099" s="10">
        <f>IF(G42099="","",G42099&amp;";"&amp;J42099&amp;";"&amp;M42099&amp;";"&amp;P42099&amp;";"&amp;S42099&amp;";"&amp;V42099&amp;";"&amp;Y42099)</f>
        <v/>
      </c>
    </row>
    <row r="42100" ht="30" customHeight="1">
      <c r="E42100" s="10">
        <f>IF(G42100="","",G42100&amp;";"&amp;J42100&amp;";"&amp;M42100&amp;";"&amp;P42100&amp;";"&amp;S42100&amp;";"&amp;V42100&amp;";"&amp;Y42100)</f>
        <v/>
      </c>
    </row>
    <row r="42101" ht="30" customHeight="1">
      <c r="E42101" s="10">
        <f>IF(G42101="","",G42101&amp;";"&amp;J42101&amp;";"&amp;M42101&amp;";"&amp;P42101&amp;";"&amp;S42101&amp;";"&amp;V42101&amp;";"&amp;Y42101)</f>
        <v/>
      </c>
    </row>
    <row r="42102" ht="30" customHeight="1">
      <c r="E42102" s="10">
        <f>IF(G42102="","",G42102&amp;";"&amp;J42102&amp;";"&amp;M42102&amp;";"&amp;P42102&amp;";"&amp;S42102&amp;";"&amp;V42102&amp;";"&amp;Y42102)</f>
        <v/>
      </c>
    </row>
    <row r="42103" ht="30" customHeight="1">
      <c r="E42103" s="10">
        <f>IF(G42103="","",G42103&amp;";"&amp;J42103&amp;";"&amp;M42103&amp;";"&amp;P42103&amp;";"&amp;S42103&amp;";"&amp;V42103&amp;";"&amp;Y42103)</f>
        <v/>
      </c>
    </row>
    <row r="42104" ht="30" customHeight="1">
      <c r="E42104" s="10">
        <f>IF(G42104="","",G42104&amp;";"&amp;J42104&amp;";"&amp;M42104&amp;";"&amp;P42104&amp;";"&amp;S42104&amp;";"&amp;V42104&amp;";"&amp;Y42104)</f>
        <v/>
      </c>
    </row>
    <row r="42105" ht="30" customHeight="1">
      <c r="E42105" s="10">
        <f>IF(G42105="","",G42105&amp;";"&amp;J42105&amp;";"&amp;M42105&amp;";"&amp;P42105&amp;";"&amp;S42105&amp;";"&amp;V42105&amp;";"&amp;Y42105)</f>
        <v/>
      </c>
    </row>
    <row r="42106" ht="30" customHeight="1">
      <c r="E42106" s="10">
        <f>IF(G42106="","",G42106&amp;";"&amp;J42106&amp;";"&amp;M42106&amp;";"&amp;P42106&amp;";"&amp;S42106&amp;";"&amp;V42106&amp;";"&amp;Y42106)</f>
        <v/>
      </c>
    </row>
    <row r="42107" ht="30" customHeight="1">
      <c r="E42107" s="10">
        <f>IF(G42107="","",G42107&amp;";"&amp;J42107&amp;";"&amp;M42107&amp;";"&amp;P42107&amp;";"&amp;S42107&amp;";"&amp;V42107&amp;";"&amp;Y42107)</f>
        <v/>
      </c>
    </row>
    <row r="42108" ht="30" customHeight="1">
      <c r="E42108" s="10">
        <f>IF(G42108="","",G42108&amp;";"&amp;J42108&amp;";"&amp;M42108&amp;";"&amp;P42108&amp;";"&amp;S42108&amp;";"&amp;V42108&amp;";"&amp;Y42108)</f>
        <v/>
      </c>
    </row>
    <row r="42109" ht="30" customHeight="1">
      <c r="E42109" s="10">
        <f>IF(G42109="","",G42109&amp;";"&amp;J42109&amp;";"&amp;M42109&amp;";"&amp;P42109&amp;";"&amp;S42109&amp;";"&amp;V42109&amp;";"&amp;Y42109)</f>
        <v/>
      </c>
    </row>
    <row r="42110" ht="30" customHeight="1">
      <c r="E42110" s="10">
        <f>IF(G42110="","",G42110&amp;";"&amp;J42110&amp;";"&amp;M42110&amp;";"&amp;P42110&amp;";"&amp;S42110&amp;";"&amp;V42110&amp;";"&amp;Y42110)</f>
        <v/>
      </c>
    </row>
    <row r="42111" ht="30" customHeight="1">
      <c r="E42111" s="10">
        <f>IF(G42111="","",G42111&amp;";"&amp;J42111&amp;";"&amp;M42111&amp;";"&amp;P42111&amp;";"&amp;S42111&amp;";"&amp;V42111&amp;";"&amp;Y42111)</f>
        <v/>
      </c>
    </row>
    <row r="42112" ht="30" customHeight="1">
      <c r="E42112" s="10">
        <f>IF(G42112="","",G42112&amp;";"&amp;J42112&amp;";"&amp;M42112&amp;";"&amp;P42112&amp;";"&amp;S42112&amp;";"&amp;V42112&amp;";"&amp;Y42112)</f>
        <v/>
      </c>
    </row>
    <row r="42113" ht="30" customHeight="1">
      <c r="E42113" s="10">
        <f>IF(G42113="","",G42113&amp;";"&amp;J42113&amp;";"&amp;M42113&amp;";"&amp;P42113&amp;";"&amp;S42113&amp;";"&amp;V42113&amp;";"&amp;Y42113)</f>
        <v/>
      </c>
    </row>
    <row r="42114" ht="30" customHeight="1">
      <c r="E42114" s="10">
        <f>IF(G42114="","",G42114&amp;";"&amp;J42114&amp;";"&amp;M42114&amp;";"&amp;P42114&amp;";"&amp;S42114&amp;";"&amp;V42114&amp;";"&amp;Y42114)</f>
        <v/>
      </c>
    </row>
    <row r="42115" ht="30" customHeight="1">
      <c r="E42115" s="10">
        <f>IF(G42115="","",G42115&amp;";"&amp;J42115&amp;";"&amp;M42115&amp;";"&amp;P42115&amp;";"&amp;S42115&amp;";"&amp;V42115&amp;";"&amp;Y42115)</f>
        <v/>
      </c>
    </row>
    <row r="42116" ht="30" customHeight="1">
      <c r="E42116" s="10">
        <f>IF(G42116="","",G42116&amp;";"&amp;J42116&amp;";"&amp;M42116&amp;";"&amp;P42116&amp;";"&amp;S42116&amp;";"&amp;V42116&amp;";"&amp;Y42116)</f>
        <v/>
      </c>
    </row>
    <row r="42117" ht="30" customHeight="1">
      <c r="E42117" s="10">
        <f>IF(G42117="","",G42117&amp;";"&amp;J42117&amp;";"&amp;M42117&amp;";"&amp;P42117&amp;";"&amp;S42117&amp;";"&amp;V42117&amp;";"&amp;Y42117)</f>
        <v/>
      </c>
    </row>
    <row r="42118" ht="30" customHeight="1">
      <c r="E42118" s="10">
        <f>IF(G42118="","",G42118&amp;";"&amp;J42118&amp;";"&amp;M42118&amp;";"&amp;P42118&amp;";"&amp;S42118&amp;";"&amp;V42118&amp;";"&amp;Y42118)</f>
        <v/>
      </c>
    </row>
    <row r="42119" ht="30" customHeight="1">
      <c r="E42119" s="10">
        <f>IF(G42119="","",G42119&amp;";"&amp;J42119&amp;";"&amp;M42119&amp;";"&amp;P42119&amp;";"&amp;S42119&amp;";"&amp;V42119&amp;";"&amp;Y42119)</f>
        <v/>
      </c>
    </row>
    <row r="42120" ht="30" customHeight="1">
      <c r="E42120" s="10">
        <f>IF(G42120="","",G42120&amp;";"&amp;J42120&amp;";"&amp;M42120&amp;";"&amp;P42120&amp;";"&amp;S42120&amp;";"&amp;V42120&amp;";"&amp;Y42120)</f>
        <v/>
      </c>
    </row>
    <row r="42121" ht="30" customHeight="1">
      <c r="E42121" s="10">
        <f>IF(G42121="","",G42121&amp;";"&amp;J42121&amp;";"&amp;M42121&amp;";"&amp;P42121&amp;";"&amp;S42121&amp;";"&amp;V42121&amp;";"&amp;Y42121)</f>
        <v/>
      </c>
    </row>
    <row r="42122" ht="30" customHeight="1">
      <c r="E42122" s="10">
        <f>IF(G42122="","",G42122&amp;";"&amp;J42122&amp;";"&amp;M42122&amp;";"&amp;P42122&amp;";"&amp;S42122&amp;";"&amp;V42122&amp;";"&amp;Y42122)</f>
        <v/>
      </c>
    </row>
    <row r="42123" ht="30" customHeight="1">
      <c r="E42123" s="10">
        <f>IF(G42123="","",G42123&amp;";"&amp;J42123&amp;";"&amp;M42123&amp;";"&amp;P42123&amp;";"&amp;S42123&amp;";"&amp;V42123&amp;";"&amp;Y42123)</f>
        <v/>
      </c>
    </row>
    <row r="42124" ht="30" customHeight="1">
      <c r="E42124" s="10">
        <f>IF(G42124="","",G42124&amp;";"&amp;J42124&amp;";"&amp;M42124&amp;";"&amp;P42124&amp;";"&amp;S42124&amp;";"&amp;V42124&amp;";"&amp;Y42124)</f>
        <v/>
      </c>
    </row>
    <row r="42125" ht="30" customHeight="1">
      <c r="E42125" s="10">
        <f>IF(G42125="","",G42125&amp;";"&amp;J42125&amp;";"&amp;M42125&amp;";"&amp;P42125&amp;";"&amp;S42125&amp;";"&amp;V42125&amp;";"&amp;Y42125)</f>
        <v/>
      </c>
    </row>
    <row r="42126" ht="30" customHeight="1">
      <c r="E42126" s="10">
        <f>IF(G42126="","",G42126&amp;";"&amp;J42126&amp;";"&amp;M42126&amp;";"&amp;P42126&amp;";"&amp;S42126&amp;";"&amp;V42126&amp;";"&amp;Y42126)</f>
        <v/>
      </c>
    </row>
    <row r="42127" ht="30" customHeight="1">
      <c r="E42127" s="10">
        <f>IF(G42127="","",G42127&amp;";"&amp;J42127&amp;";"&amp;M42127&amp;";"&amp;P42127&amp;";"&amp;S42127&amp;";"&amp;V42127&amp;";"&amp;Y42127)</f>
        <v/>
      </c>
    </row>
    <row r="42128" ht="30" customHeight="1">
      <c r="E42128" s="10">
        <f>IF(G42128="","",G42128&amp;";"&amp;J42128&amp;";"&amp;M42128&amp;";"&amp;P42128&amp;";"&amp;S42128&amp;";"&amp;V42128&amp;";"&amp;Y42128)</f>
        <v/>
      </c>
    </row>
    <row r="42129" ht="30" customHeight="1">
      <c r="E42129" s="10">
        <f>IF(G42129="","",G42129&amp;";"&amp;J42129&amp;";"&amp;M42129&amp;";"&amp;P42129&amp;";"&amp;S42129&amp;";"&amp;V42129&amp;";"&amp;Y42129)</f>
        <v/>
      </c>
    </row>
    <row r="42130" ht="30" customHeight="1">
      <c r="E42130" s="10">
        <f>IF(G42130="","",G42130&amp;";"&amp;J42130&amp;";"&amp;M42130&amp;";"&amp;P42130&amp;";"&amp;S42130&amp;";"&amp;V42130&amp;";"&amp;Y42130)</f>
        <v/>
      </c>
    </row>
    <row r="42131" ht="30" customHeight="1">
      <c r="E42131" s="10">
        <f>IF(G42131="","",G42131&amp;";"&amp;J42131&amp;";"&amp;M42131&amp;";"&amp;P42131&amp;";"&amp;S42131&amp;";"&amp;V42131&amp;";"&amp;Y42131)</f>
        <v/>
      </c>
    </row>
    <row r="42132" ht="30" customHeight="1">
      <c r="E42132" s="10">
        <f>IF(G42132="","",G42132&amp;";"&amp;J42132&amp;";"&amp;M42132&amp;";"&amp;P42132&amp;";"&amp;S42132&amp;";"&amp;V42132&amp;";"&amp;Y42132)</f>
        <v/>
      </c>
    </row>
    <row r="42133" ht="30" customHeight="1">
      <c r="E42133" s="10">
        <f>IF(G42133="","",G42133&amp;";"&amp;J42133&amp;";"&amp;M42133&amp;";"&amp;P42133&amp;";"&amp;S42133&amp;";"&amp;V42133&amp;";"&amp;Y42133)</f>
        <v/>
      </c>
    </row>
    <row r="42134" ht="30" customHeight="1">
      <c r="E42134" s="10">
        <f>IF(G42134="","",G42134&amp;";"&amp;J42134&amp;";"&amp;M42134&amp;";"&amp;P42134&amp;";"&amp;S42134&amp;";"&amp;V42134&amp;";"&amp;Y42134)</f>
        <v/>
      </c>
    </row>
    <row r="42135" ht="30" customHeight="1">
      <c r="E42135" s="10">
        <f>IF(G42135="","",G42135&amp;";"&amp;J42135&amp;";"&amp;M42135&amp;";"&amp;P42135&amp;";"&amp;S42135&amp;";"&amp;V42135&amp;";"&amp;Y42135)</f>
        <v/>
      </c>
    </row>
    <row r="42136" ht="30" customHeight="1">
      <c r="E42136" s="10">
        <f>IF(G42136="","",G42136&amp;";"&amp;J42136&amp;";"&amp;M42136&amp;";"&amp;P42136&amp;";"&amp;S42136&amp;";"&amp;V42136&amp;";"&amp;Y42136)</f>
        <v/>
      </c>
    </row>
    <row r="42137" ht="30" customHeight="1">
      <c r="E42137" s="10">
        <f>IF(G42137="","",G42137&amp;";"&amp;J42137&amp;";"&amp;M42137&amp;";"&amp;P42137&amp;";"&amp;S42137&amp;";"&amp;V42137&amp;";"&amp;Y42137)</f>
        <v/>
      </c>
    </row>
    <row r="42138" ht="30" customHeight="1">
      <c r="E42138" s="10">
        <f>IF(G42138="","",G42138&amp;";"&amp;J42138&amp;";"&amp;M42138&amp;";"&amp;P42138&amp;";"&amp;S42138&amp;";"&amp;V42138&amp;";"&amp;Y42138)</f>
        <v/>
      </c>
    </row>
    <row r="42139" ht="30" customHeight="1">
      <c r="E42139" s="10">
        <f>IF(G42139="","",G42139&amp;";"&amp;J42139&amp;";"&amp;M42139&amp;";"&amp;P42139&amp;";"&amp;S42139&amp;";"&amp;V42139&amp;";"&amp;Y42139)</f>
        <v/>
      </c>
    </row>
    <row r="42140" ht="30" customHeight="1">
      <c r="E42140" s="10">
        <f>IF(G42140="","",G42140&amp;";"&amp;J42140&amp;";"&amp;M42140&amp;";"&amp;P42140&amp;";"&amp;S42140&amp;";"&amp;V42140&amp;";"&amp;Y42140)</f>
        <v/>
      </c>
    </row>
    <row r="42141" ht="30" customHeight="1">
      <c r="E42141" s="10">
        <f>IF(G42141="","",G42141&amp;";"&amp;J42141&amp;";"&amp;M42141&amp;";"&amp;P42141&amp;";"&amp;S42141&amp;";"&amp;V42141&amp;";"&amp;Y42141)</f>
        <v/>
      </c>
    </row>
    <row r="42142" ht="30" customHeight="1">
      <c r="E42142" s="10">
        <f>IF(G42142="","",G42142&amp;";"&amp;J42142&amp;";"&amp;M42142&amp;";"&amp;P42142&amp;";"&amp;S42142&amp;";"&amp;V42142&amp;";"&amp;Y42142)</f>
        <v/>
      </c>
    </row>
    <row r="42143" ht="30" customHeight="1">
      <c r="E42143" s="10">
        <f>IF(G42143="","",G42143&amp;";"&amp;J42143&amp;";"&amp;M42143&amp;";"&amp;P42143&amp;";"&amp;S42143&amp;";"&amp;V42143&amp;";"&amp;Y42143)</f>
        <v/>
      </c>
    </row>
    <row r="42144" ht="30" customHeight="1">
      <c r="E42144" s="10">
        <f>IF(G42144="","",G42144&amp;";"&amp;J42144&amp;";"&amp;M42144&amp;";"&amp;P42144&amp;";"&amp;S42144&amp;";"&amp;V42144&amp;";"&amp;Y42144)</f>
        <v/>
      </c>
    </row>
    <row r="42145" ht="30" customHeight="1">
      <c r="E42145" s="10">
        <f>IF(G42145="","",G42145&amp;";"&amp;J42145&amp;";"&amp;M42145&amp;";"&amp;P42145&amp;";"&amp;S42145&amp;";"&amp;V42145&amp;";"&amp;Y42145)</f>
        <v/>
      </c>
    </row>
    <row r="42146" ht="30" customHeight="1">
      <c r="E42146" s="10">
        <f>IF(G42146="","",G42146&amp;";"&amp;J42146&amp;";"&amp;M42146&amp;";"&amp;P42146&amp;";"&amp;S42146&amp;";"&amp;V42146&amp;";"&amp;Y42146)</f>
        <v/>
      </c>
    </row>
    <row r="42147" ht="30" customHeight="1">
      <c r="E42147" s="10">
        <f>IF(G42147="","",G42147&amp;";"&amp;J42147&amp;";"&amp;M42147&amp;";"&amp;P42147&amp;";"&amp;S42147&amp;";"&amp;V42147&amp;";"&amp;Y42147)</f>
        <v/>
      </c>
    </row>
    <row r="42148" ht="30" customHeight="1">
      <c r="E42148" s="10">
        <f>IF(G42148="","",G42148&amp;";"&amp;J42148&amp;";"&amp;M42148&amp;";"&amp;P42148&amp;";"&amp;S42148&amp;";"&amp;V42148&amp;";"&amp;Y42148)</f>
        <v/>
      </c>
    </row>
    <row r="42149" ht="30" customHeight="1">
      <c r="E42149" s="10">
        <f>IF(G42149="","",G42149&amp;";"&amp;J42149&amp;";"&amp;M42149&amp;";"&amp;P42149&amp;";"&amp;S42149&amp;";"&amp;V42149&amp;";"&amp;Y42149)</f>
        <v/>
      </c>
    </row>
    <row r="42150" ht="30" customHeight="1">
      <c r="E42150" s="10">
        <f>IF(G42150="","",G42150&amp;";"&amp;J42150&amp;";"&amp;M42150&amp;";"&amp;P42150&amp;";"&amp;S42150&amp;";"&amp;V42150&amp;";"&amp;Y42150)</f>
        <v/>
      </c>
    </row>
    <row r="42151" ht="30" customHeight="1">
      <c r="E42151" s="10">
        <f>IF(G42151="","",G42151&amp;";"&amp;J42151&amp;";"&amp;M42151&amp;";"&amp;P42151&amp;";"&amp;S42151&amp;";"&amp;V42151&amp;";"&amp;Y42151)</f>
        <v/>
      </c>
    </row>
    <row r="42152" ht="30" customHeight="1">
      <c r="E42152" s="10">
        <f>IF(G42152="","",G42152&amp;";"&amp;J42152&amp;";"&amp;M42152&amp;";"&amp;P42152&amp;";"&amp;S42152&amp;";"&amp;V42152&amp;";"&amp;Y42152)</f>
        <v/>
      </c>
    </row>
    <row r="42153" ht="30" customHeight="1">
      <c r="E42153" s="10">
        <f>IF(G42153="","",G42153&amp;";"&amp;J42153&amp;";"&amp;M42153&amp;";"&amp;P42153&amp;";"&amp;S42153&amp;";"&amp;V42153&amp;";"&amp;Y42153)</f>
        <v/>
      </c>
    </row>
    <row r="42154" ht="30" customHeight="1">
      <c r="E42154" s="10">
        <f>IF(G42154="","",G42154&amp;";"&amp;J42154&amp;";"&amp;M42154&amp;";"&amp;P42154&amp;";"&amp;S42154&amp;";"&amp;V42154&amp;";"&amp;Y42154)</f>
        <v/>
      </c>
    </row>
    <row r="42155" ht="30" customHeight="1">
      <c r="E42155" s="10">
        <f>IF(G42155="","",G42155&amp;";"&amp;J42155&amp;";"&amp;M42155&amp;";"&amp;P42155&amp;";"&amp;S42155&amp;";"&amp;V42155&amp;";"&amp;Y42155)</f>
        <v/>
      </c>
    </row>
    <row r="42156" ht="30" customHeight="1">
      <c r="E42156" s="10">
        <f>IF(G42156="","",G42156&amp;";"&amp;J42156&amp;";"&amp;M42156&amp;";"&amp;P42156&amp;";"&amp;S42156&amp;";"&amp;V42156&amp;";"&amp;Y42156)</f>
        <v/>
      </c>
    </row>
    <row r="42157" ht="30" customHeight="1">
      <c r="E42157" s="10">
        <f>IF(G42157="","",G42157&amp;";"&amp;J42157&amp;";"&amp;M42157&amp;";"&amp;P42157&amp;";"&amp;S42157&amp;";"&amp;V42157&amp;";"&amp;Y42157)</f>
        <v/>
      </c>
    </row>
    <row r="42158" ht="30" customHeight="1">
      <c r="E42158" s="10">
        <f>IF(G42158="","",G42158&amp;";"&amp;J42158&amp;";"&amp;M42158&amp;";"&amp;P42158&amp;";"&amp;S42158&amp;";"&amp;V42158&amp;";"&amp;Y42158)</f>
        <v/>
      </c>
    </row>
    <row r="42159" ht="30" customHeight="1">
      <c r="E42159" s="10">
        <f>IF(G42159="","",G42159&amp;";"&amp;J42159&amp;";"&amp;M42159&amp;";"&amp;P42159&amp;";"&amp;S42159&amp;";"&amp;V42159&amp;";"&amp;Y42159)</f>
        <v/>
      </c>
    </row>
    <row r="42160" ht="30" customHeight="1">
      <c r="E42160" s="10">
        <f>IF(G42160="","",G42160&amp;";"&amp;J42160&amp;";"&amp;M42160&amp;";"&amp;P42160&amp;";"&amp;S42160&amp;";"&amp;V42160&amp;";"&amp;Y42160)</f>
        <v/>
      </c>
    </row>
    <row r="42161" ht="30" customHeight="1">
      <c r="E42161" s="10">
        <f>IF(G42161="","",G42161&amp;";"&amp;J42161&amp;";"&amp;M42161&amp;";"&amp;P42161&amp;";"&amp;S42161&amp;";"&amp;V42161&amp;";"&amp;Y42161)</f>
        <v/>
      </c>
    </row>
    <row r="42162" ht="30" customHeight="1">
      <c r="E42162" s="10">
        <f>IF(G42162="","",G42162&amp;";"&amp;J42162&amp;";"&amp;M42162&amp;";"&amp;P42162&amp;";"&amp;S42162&amp;";"&amp;V42162&amp;";"&amp;Y42162)</f>
        <v/>
      </c>
    </row>
    <row r="42163" ht="30" customHeight="1">
      <c r="E42163" s="10">
        <f>IF(G42163="","",G42163&amp;";"&amp;J42163&amp;";"&amp;M42163&amp;";"&amp;P42163&amp;";"&amp;S42163&amp;";"&amp;V42163&amp;";"&amp;Y42163)</f>
        <v/>
      </c>
    </row>
    <row r="42164" ht="30" customHeight="1">
      <c r="E42164" s="10">
        <f>IF(G42164="","",G42164&amp;";"&amp;J42164&amp;";"&amp;M42164&amp;";"&amp;P42164&amp;";"&amp;S42164&amp;";"&amp;V42164&amp;";"&amp;Y42164)</f>
        <v/>
      </c>
    </row>
    <row r="42165" ht="30" customHeight="1">
      <c r="E42165" s="10">
        <f>IF(G42165="","",G42165&amp;";"&amp;J42165&amp;";"&amp;M42165&amp;";"&amp;P42165&amp;";"&amp;S42165&amp;";"&amp;V42165&amp;";"&amp;Y42165)</f>
        <v/>
      </c>
    </row>
    <row r="42166" ht="30" customHeight="1">
      <c r="E42166" s="10">
        <f>IF(G42166="","",G42166&amp;";"&amp;J42166&amp;";"&amp;M42166&amp;";"&amp;P42166&amp;";"&amp;S42166&amp;";"&amp;V42166&amp;";"&amp;Y42166)</f>
        <v/>
      </c>
    </row>
    <row r="42167" ht="30" customHeight="1">
      <c r="E42167" s="10">
        <f>IF(G42167="","",G42167&amp;";"&amp;J42167&amp;";"&amp;M42167&amp;";"&amp;P42167&amp;";"&amp;S42167&amp;";"&amp;V42167&amp;";"&amp;Y42167)</f>
        <v/>
      </c>
    </row>
    <row r="42168" ht="30" customHeight="1">
      <c r="E42168" s="10">
        <f>IF(G42168="","",G42168&amp;";"&amp;J42168&amp;";"&amp;M42168&amp;";"&amp;P42168&amp;";"&amp;S42168&amp;";"&amp;V42168&amp;";"&amp;Y42168)</f>
        <v/>
      </c>
    </row>
    <row r="42169" ht="30" customHeight="1">
      <c r="E42169" s="10">
        <f>IF(G42169="","",G42169&amp;";"&amp;J42169&amp;";"&amp;M42169&amp;";"&amp;P42169&amp;";"&amp;S42169&amp;";"&amp;V42169&amp;";"&amp;Y42169)</f>
        <v/>
      </c>
    </row>
    <row r="42170" ht="30" customHeight="1">
      <c r="E42170" s="10">
        <f>IF(G42170="","",G42170&amp;";"&amp;J42170&amp;";"&amp;M42170&amp;";"&amp;P42170&amp;";"&amp;S42170&amp;";"&amp;V42170&amp;";"&amp;Y42170)</f>
        <v/>
      </c>
    </row>
    <row r="42171" ht="30" customHeight="1">
      <c r="E42171" s="10">
        <f>IF(G42171="","",G42171&amp;";"&amp;J42171&amp;";"&amp;M42171&amp;";"&amp;P42171&amp;";"&amp;S42171&amp;";"&amp;V42171&amp;";"&amp;Y42171)</f>
        <v/>
      </c>
    </row>
    <row r="42172" ht="30" customHeight="1">
      <c r="E42172" s="10">
        <f>IF(G42172="","",G42172&amp;";"&amp;J42172&amp;";"&amp;M42172&amp;";"&amp;P42172&amp;";"&amp;S42172&amp;";"&amp;V42172&amp;";"&amp;Y42172)</f>
        <v/>
      </c>
    </row>
    <row r="42173" ht="30" customHeight="1">
      <c r="E42173" s="10">
        <f>IF(G42173="","",G42173&amp;";"&amp;J42173&amp;";"&amp;M42173&amp;";"&amp;P42173&amp;";"&amp;S42173&amp;";"&amp;V42173&amp;";"&amp;Y42173)</f>
        <v/>
      </c>
    </row>
    <row r="42174" ht="30" customHeight="1">
      <c r="E42174" s="10">
        <f>IF(G42174="","",G42174&amp;";"&amp;J42174&amp;";"&amp;M42174&amp;";"&amp;P42174&amp;";"&amp;S42174&amp;";"&amp;V42174&amp;";"&amp;Y42174)</f>
        <v/>
      </c>
    </row>
    <row r="42175" ht="30" customHeight="1">
      <c r="E42175" s="10">
        <f>IF(G42175="","",G42175&amp;";"&amp;J42175&amp;";"&amp;M42175&amp;";"&amp;P42175&amp;";"&amp;S42175&amp;";"&amp;V42175&amp;";"&amp;Y42175)</f>
        <v/>
      </c>
    </row>
    <row r="42176" ht="30" customHeight="1">
      <c r="E42176" s="10">
        <f>IF(G42176="","",G42176&amp;";"&amp;J42176&amp;";"&amp;M42176&amp;";"&amp;P42176&amp;";"&amp;S42176&amp;";"&amp;V42176&amp;";"&amp;Y42176)</f>
        <v/>
      </c>
    </row>
    <row r="42177" ht="30" customHeight="1">
      <c r="E42177" s="10">
        <f>IF(G42177="","",G42177&amp;";"&amp;J42177&amp;";"&amp;M42177&amp;";"&amp;P42177&amp;";"&amp;S42177&amp;";"&amp;V42177&amp;";"&amp;Y42177)</f>
        <v/>
      </c>
    </row>
    <row r="42178" ht="30" customHeight="1">
      <c r="E42178" s="10">
        <f>IF(G42178="","",G42178&amp;";"&amp;J42178&amp;";"&amp;M42178&amp;";"&amp;P42178&amp;";"&amp;S42178&amp;";"&amp;V42178&amp;";"&amp;Y42178)</f>
        <v/>
      </c>
    </row>
    <row r="42179" ht="30" customHeight="1">
      <c r="E42179" s="10">
        <f>IF(G42179="","",G42179&amp;";"&amp;J42179&amp;";"&amp;M42179&amp;";"&amp;P42179&amp;";"&amp;S42179&amp;";"&amp;V42179&amp;";"&amp;Y42179)</f>
        <v/>
      </c>
    </row>
    <row r="42180" ht="30" customHeight="1">
      <c r="E42180" s="10">
        <f>IF(G42180="","",G42180&amp;";"&amp;J42180&amp;";"&amp;M42180&amp;";"&amp;P42180&amp;";"&amp;S42180&amp;";"&amp;V42180&amp;";"&amp;Y42180)</f>
        <v/>
      </c>
    </row>
    <row r="42181" ht="30" customHeight="1">
      <c r="E42181" s="10">
        <f>IF(G42181="","",G42181&amp;";"&amp;J42181&amp;";"&amp;M42181&amp;";"&amp;P42181&amp;";"&amp;S42181&amp;";"&amp;V42181&amp;";"&amp;Y42181)</f>
        <v/>
      </c>
    </row>
    <row r="42182" ht="30" customHeight="1">
      <c r="E42182" s="10">
        <f>IF(G42182="","",G42182&amp;";"&amp;J42182&amp;";"&amp;M42182&amp;";"&amp;P42182&amp;";"&amp;S42182&amp;";"&amp;V42182&amp;";"&amp;Y42182)</f>
        <v/>
      </c>
    </row>
    <row r="42183" ht="30" customHeight="1">
      <c r="E42183" s="10">
        <f>IF(G42183="","",G42183&amp;";"&amp;J42183&amp;";"&amp;M42183&amp;";"&amp;P42183&amp;";"&amp;S42183&amp;";"&amp;V42183&amp;";"&amp;Y42183)</f>
        <v/>
      </c>
    </row>
    <row r="42184" ht="30" customHeight="1">
      <c r="E42184" s="10">
        <f>IF(G42184="","",G42184&amp;";"&amp;J42184&amp;";"&amp;M42184&amp;";"&amp;P42184&amp;";"&amp;S42184&amp;";"&amp;V42184&amp;";"&amp;Y42184)</f>
        <v/>
      </c>
    </row>
    <row r="42185" ht="30" customHeight="1">
      <c r="E42185" s="10">
        <f>IF(G42185="","",G42185&amp;";"&amp;J42185&amp;";"&amp;M42185&amp;";"&amp;P42185&amp;";"&amp;S42185&amp;";"&amp;V42185&amp;";"&amp;Y42185)</f>
        <v/>
      </c>
    </row>
    <row r="42186" ht="30" customHeight="1">
      <c r="E42186" s="10">
        <f>IF(G42186="","",G42186&amp;";"&amp;J42186&amp;";"&amp;M42186&amp;";"&amp;P42186&amp;";"&amp;S42186&amp;";"&amp;V42186&amp;";"&amp;Y42186)</f>
        <v/>
      </c>
    </row>
    <row r="42187" ht="30" customHeight="1">
      <c r="E42187" s="10">
        <f>IF(G42187="","",G42187&amp;";"&amp;J42187&amp;";"&amp;M42187&amp;";"&amp;P42187&amp;";"&amp;S42187&amp;";"&amp;V42187&amp;";"&amp;Y42187)</f>
        <v/>
      </c>
    </row>
    <row r="42188" ht="30" customHeight="1">
      <c r="E42188" s="10">
        <f>IF(G42188="","",G42188&amp;";"&amp;J42188&amp;";"&amp;M42188&amp;";"&amp;P42188&amp;";"&amp;S42188&amp;";"&amp;V42188&amp;";"&amp;Y42188)</f>
        <v/>
      </c>
    </row>
    <row r="42189" ht="30" customHeight="1">
      <c r="E42189" s="10">
        <f>IF(G42189="","",G42189&amp;";"&amp;J42189&amp;";"&amp;M42189&amp;";"&amp;P42189&amp;";"&amp;S42189&amp;";"&amp;V42189&amp;";"&amp;Y42189)</f>
        <v/>
      </c>
    </row>
    <row r="42190" ht="30" customHeight="1">
      <c r="E42190" s="10">
        <f>IF(G42190="","",G42190&amp;";"&amp;J42190&amp;";"&amp;M42190&amp;";"&amp;P42190&amp;";"&amp;S42190&amp;";"&amp;V42190&amp;";"&amp;Y42190)</f>
        <v/>
      </c>
    </row>
    <row r="42191" ht="30" customHeight="1">
      <c r="E42191" s="10">
        <f>IF(G42191="","",G42191&amp;";"&amp;J42191&amp;";"&amp;M42191&amp;";"&amp;P42191&amp;";"&amp;S42191&amp;";"&amp;V42191&amp;";"&amp;Y42191)</f>
        <v/>
      </c>
    </row>
    <row r="42192" ht="30" customHeight="1">
      <c r="E42192" s="10">
        <f>IF(G42192="","",G42192&amp;";"&amp;J42192&amp;";"&amp;M42192&amp;";"&amp;P42192&amp;";"&amp;S42192&amp;";"&amp;V42192&amp;";"&amp;Y42192)</f>
        <v/>
      </c>
    </row>
    <row r="42193" ht="30" customHeight="1">
      <c r="E42193" s="10">
        <f>IF(G42193="","",G42193&amp;";"&amp;J42193&amp;";"&amp;M42193&amp;";"&amp;P42193&amp;";"&amp;S42193&amp;";"&amp;V42193&amp;";"&amp;Y42193)</f>
        <v/>
      </c>
    </row>
    <row r="42194" ht="30" customHeight="1">
      <c r="E42194" s="10">
        <f>IF(G42194="","",G42194&amp;";"&amp;J42194&amp;";"&amp;M42194&amp;";"&amp;P42194&amp;";"&amp;S42194&amp;";"&amp;V42194&amp;";"&amp;Y42194)</f>
        <v/>
      </c>
    </row>
    <row r="42195" ht="30" customHeight="1">
      <c r="E42195" s="10">
        <f>IF(G42195="","",G42195&amp;";"&amp;J42195&amp;";"&amp;M42195&amp;";"&amp;P42195&amp;";"&amp;S42195&amp;";"&amp;V42195&amp;";"&amp;Y42195)</f>
        <v/>
      </c>
    </row>
    <row r="42196" ht="30" customHeight="1">
      <c r="E42196" s="10">
        <f>IF(G42196="","",G42196&amp;";"&amp;J42196&amp;";"&amp;M42196&amp;";"&amp;P42196&amp;";"&amp;S42196&amp;";"&amp;V42196&amp;";"&amp;Y42196)</f>
        <v/>
      </c>
    </row>
    <row r="42197" ht="30" customHeight="1">
      <c r="E42197" s="10">
        <f>IF(G42197="","",G42197&amp;";"&amp;J42197&amp;";"&amp;M42197&amp;";"&amp;P42197&amp;";"&amp;S42197&amp;";"&amp;V42197&amp;";"&amp;Y42197)</f>
        <v/>
      </c>
    </row>
    <row r="42198" ht="30" customHeight="1">
      <c r="E42198" s="10">
        <f>IF(G42198="","",G42198&amp;";"&amp;J42198&amp;";"&amp;M42198&amp;";"&amp;P42198&amp;";"&amp;S42198&amp;";"&amp;V42198&amp;";"&amp;Y42198)</f>
        <v/>
      </c>
    </row>
    <row r="42199" ht="30" customHeight="1">
      <c r="E42199" s="10">
        <f>IF(G42199="","",G42199&amp;";"&amp;J42199&amp;";"&amp;M42199&amp;";"&amp;P42199&amp;";"&amp;S42199&amp;";"&amp;V42199&amp;";"&amp;Y42199)</f>
        <v/>
      </c>
    </row>
    <row r="42200" ht="30" customHeight="1">
      <c r="E42200" s="10">
        <f>IF(G42200="","",G42200&amp;";"&amp;J42200&amp;";"&amp;M42200&amp;";"&amp;P42200&amp;";"&amp;S42200&amp;";"&amp;V42200&amp;";"&amp;Y42200)</f>
        <v/>
      </c>
    </row>
    <row r="42201" ht="30" customHeight="1">
      <c r="E42201" s="10">
        <f>IF(G42201="","",G42201&amp;";"&amp;J42201&amp;";"&amp;M42201&amp;";"&amp;P42201&amp;";"&amp;S42201&amp;";"&amp;V42201&amp;";"&amp;Y42201)</f>
        <v/>
      </c>
    </row>
    <row r="42202" ht="30" customHeight="1">
      <c r="E42202" s="10">
        <f>IF(G42202="","",G42202&amp;";"&amp;J42202&amp;";"&amp;M42202&amp;";"&amp;P42202&amp;";"&amp;S42202&amp;";"&amp;V42202&amp;";"&amp;Y42202)</f>
        <v/>
      </c>
    </row>
    <row r="42203" ht="30" customHeight="1">
      <c r="E42203" s="10">
        <f>IF(G42203="","",G42203&amp;";"&amp;J42203&amp;";"&amp;M42203&amp;";"&amp;P42203&amp;";"&amp;S42203&amp;";"&amp;V42203&amp;";"&amp;Y42203)</f>
        <v/>
      </c>
    </row>
    <row r="42204" ht="30" customHeight="1">
      <c r="E42204" s="10">
        <f>IF(G42204="","",G42204&amp;";"&amp;J42204&amp;";"&amp;M42204&amp;";"&amp;P42204&amp;";"&amp;S42204&amp;";"&amp;V42204&amp;";"&amp;Y42204)</f>
        <v/>
      </c>
    </row>
    <row r="42205" ht="30" customHeight="1">
      <c r="E42205" s="10">
        <f>IF(G42205="","",G42205&amp;";"&amp;J42205&amp;";"&amp;M42205&amp;";"&amp;P42205&amp;";"&amp;S42205&amp;";"&amp;V42205&amp;";"&amp;Y42205)</f>
        <v/>
      </c>
    </row>
    <row r="42206" ht="30" customHeight="1">
      <c r="E42206" s="10">
        <f>IF(G42206="","",G42206&amp;";"&amp;J42206&amp;";"&amp;M42206&amp;";"&amp;P42206&amp;";"&amp;S42206&amp;";"&amp;V42206&amp;";"&amp;Y42206)</f>
        <v/>
      </c>
    </row>
    <row r="42207" ht="30" customHeight="1">
      <c r="E42207" s="10">
        <f>IF(G42207="","",G42207&amp;";"&amp;J42207&amp;";"&amp;M42207&amp;";"&amp;P42207&amp;";"&amp;S42207&amp;";"&amp;V42207&amp;";"&amp;Y42207)</f>
        <v/>
      </c>
    </row>
    <row r="42208" ht="30" customHeight="1">
      <c r="E42208" s="10">
        <f>IF(G42208="","",G42208&amp;";"&amp;J42208&amp;";"&amp;M42208&amp;";"&amp;P42208&amp;";"&amp;S42208&amp;";"&amp;V42208&amp;";"&amp;Y42208)</f>
        <v/>
      </c>
    </row>
    <row r="42209" ht="30" customHeight="1">
      <c r="E42209" s="10">
        <f>IF(G42209="","",G42209&amp;";"&amp;J42209&amp;";"&amp;M42209&amp;";"&amp;P42209&amp;";"&amp;S42209&amp;";"&amp;V42209&amp;";"&amp;Y42209)</f>
        <v/>
      </c>
    </row>
    <row r="42210" ht="30" customHeight="1">
      <c r="E42210" s="10">
        <f>IF(G42210="","",G42210&amp;";"&amp;J42210&amp;";"&amp;M42210&amp;";"&amp;P42210&amp;";"&amp;S42210&amp;";"&amp;V42210&amp;";"&amp;Y42210)</f>
        <v/>
      </c>
    </row>
    <row r="42211" ht="30" customHeight="1">
      <c r="E42211" s="10">
        <f>IF(G42211="","",G42211&amp;";"&amp;J42211&amp;";"&amp;M42211&amp;";"&amp;P42211&amp;";"&amp;S42211&amp;";"&amp;V42211&amp;";"&amp;Y42211)</f>
        <v/>
      </c>
    </row>
    <row r="42212" ht="30" customHeight="1">
      <c r="E42212" s="10">
        <f>IF(G42212="","",G42212&amp;";"&amp;J42212&amp;";"&amp;M42212&amp;";"&amp;P42212&amp;";"&amp;S42212&amp;";"&amp;V42212&amp;";"&amp;Y42212)</f>
        <v/>
      </c>
    </row>
    <row r="42213" ht="30" customHeight="1">
      <c r="E42213" s="10">
        <f>IF(G42213="","",G42213&amp;";"&amp;J42213&amp;";"&amp;M42213&amp;";"&amp;P42213&amp;";"&amp;S42213&amp;";"&amp;V42213&amp;";"&amp;Y42213)</f>
        <v/>
      </c>
    </row>
    <row r="42214" ht="30" customHeight="1">
      <c r="E42214" s="10">
        <f>IF(G42214="","",G42214&amp;";"&amp;J42214&amp;";"&amp;M42214&amp;";"&amp;P42214&amp;";"&amp;S42214&amp;";"&amp;V42214&amp;";"&amp;Y42214)</f>
        <v/>
      </c>
    </row>
    <row r="42215" ht="30" customHeight="1">
      <c r="E42215" s="10">
        <f>IF(G42215="","",G42215&amp;";"&amp;J42215&amp;";"&amp;M42215&amp;";"&amp;P42215&amp;";"&amp;S42215&amp;";"&amp;V42215&amp;";"&amp;Y42215)</f>
        <v/>
      </c>
    </row>
    <row r="42216" ht="30" customHeight="1">
      <c r="E42216" s="10">
        <f>IF(G42216="","",G42216&amp;";"&amp;J42216&amp;";"&amp;M42216&amp;";"&amp;P42216&amp;";"&amp;S42216&amp;";"&amp;V42216&amp;";"&amp;Y42216)</f>
        <v/>
      </c>
    </row>
    <row r="42217" ht="30" customHeight="1">
      <c r="E42217" s="10">
        <f>IF(G42217="","",G42217&amp;";"&amp;J42217&amp;";"&amp;M42217&amp;";"&amp;P42217&amp;";"&amp;S42217&amp;";"&amp;V42217&amp;";"&amp;Y42217)</f>
        <v/>
      </c>
    </row>
    <row r="42218" ht="30" customHeight="1">
      <c r="E42218" s="10">
        <f>IF(G42218="","",G42218&amp;";"&amp;J42218&amp;";"&amp;M42218&amp;";"&amp;P42218&amp;";"&amp;S42218&amp;";"&amp;V42218&amp;";"&amp;Y42218)</f>
        <v/>
      </c>
    </row>
    <row r="42219" ht="30" customHeight="1">
      <c r="E42219" s="10">
        <f>IF(G42219="","",G42219&amp;";"&amp;J42219&amp;";"&amp;M42219&amp;";"&amp;P42219&amp;";"&amp;S42219&amp;";"&amp;V42219&amp;";"&amp;Y42219)</f>
        <v/>
      </c>
    </row>
    <row r="42220" ht="30" customHeight="1">
      <c r="E42220" s="10">
        <f>IF(G42220="","",G42220&amp;";"&amp;J42220&amp;";"&amp;M42220&amp;";"&amp;P42220&amp;";"&amp;S42220&amp;";"&amp;V42220&amp;";"&amp;Y42220)</f>
        <v/>
      </c>
    </row>
    <row r="42221" ht="30" customHeight="1">
      <c r="E42221" s="10">
        <f>IF(G42221="","",G42221&amp;";"&amp;J42221&amp;";"&amp;M42221&amp;";"&amp;P42221&amp;";"&amp;S42221&amp;";"&amp;V42221&amp;";"&amp;Y42221)</f>
        <v/>
      </c>
    </row>
    <row r="42222" ht="30" customHeight="1">
      <c r="E42222" s="10">
        <f>IF(G42222="","",G42222&amp;";"&amp;J42222&amp;";"&amp;M42222&amp;";"&amp;P42222&amp;";"&amp;S42222&amp;";"&amp;V42222&amp;";"&amp;Y42222)</f>
        <v/>
      </c>
    </row>
    <row r="42223" ht="30" customHeight="1">
      <c r="E42223" s="10">
        <f>IF(G42223="","",G42223&amp;";"&amp;J42223&amp;";"&amp;M42223&amp;";"&amp;P42223&amp;";"&amp;S42223&amp;";"&amp;V42223&amp;";"&amp;Y42223)</f>
        <v/>
      </c>
    </row>
    <row r="42224" ht="30" customHeight="1">
      <c r="E42224" s="10">
        <f>IF(G42224="","",G42224&amp;";"&amp;J42224&amp;";"&amp;M42224&amp;";"&amp;P42224&amp;";"&amp;S42224&amp;";"&amp;V42224&amp;";"&amp;Y42224)</f>
        <v/>
      </c>
    </row>
    <row r="42225" ht="30" customHeight="1">
      <c r="E42225" s="10">
        <f>IF(G42225="","",G42225&amp;";"&amp;J42225&amp;";"&amp;M42225&amp;";"&amp;P42225&amp;";"&amp;S42225&amp;";"&amp;V42225&amp;";"&amp;Y42225)</f>
        <v/>
      </c>
    </row>
    <row r="42226" ht="30" customHeight="1">
      <c r="E42226" s="10">
        <f>IF(G42226="","",G42226&amp;";"&amp;J42226&amp;";"&amp;M42226&amp;";"&amp;P42226&amp;";"&amp;S42226&amp;";"&amp;V42226&amp;";"&amp;Y42226)</f>
        <v/>
      </c>
    </row>
    <row r="42227" ht="30" customHeight="1">
      <c r="E42227" s="10">
        <f>IF(G42227="","",G42227&amp;";"&amp;J42227&amp;";"&amp;M42227&amp;";"&amp;P42227&amp;";"&amp;S42227&amp;";"&amp;V42227&amp;";"&amp;Y42227)</f>
        <v/>
      </c>
    </row>
    <row r="42228" ht="30" customHeight="1">
      <c r="E42228" s="10">
        <f>IF(G42228="","",G42228&amp;";"&amp;J42228&amp;";"&amp;M42228&amp;";"&amp;P42228&amp;";"&amp;S42228&amp;";"&amp;V42228&amp;";"&amp;Y42228)</f>
        <v/>
      </c>
    </row>
    <row r="42229" ht="30" customHeight="1">
      <c r="E42229" s="10">
        <f>IF(G42229="","",G42229&amp;";"&amp;J42229&amp;";"&amp;M42229&amp;";"&amp;P42229&amp;";"&amp;S42229&amp;";"&amp;V42229&amp;";"&amp;Y42229)</f>
        <v/>
      </c>
    </row>
    <row r="42230" ht="30" customHeight="1">
      <c r="E42230" s="10">
        <f>IF(G42230="","",G42230&amp;";"&amp;J42230&amp;";"&amp;M42230&amp;";"&amp;P42230&amp;";"&amp;S42230&amp;";"&amp;V42230&amp;";"&amp;Y42230)</f>
        <v/>
      </c>
    </row>
    <row r="42231" ht="30" customHeight="1">
      <c r="E42231" s="10">
        <f>IF(G42231="","",G42231&amp;";"&amp;J42231&amp;";"&amp;M42231&amp;";"&amp;P42231&amp;";"&amp;S42231&amp;";"&amp;V42231&amp;";"&amp;Y42231)</f>
        <v/>
      </c>
    </row>
    <row r="42232" ht="30" customHeight="1">
      <c r="E42232" s="10">
        <f>IF(G42232="","",G42232&amp;";"&amp;J42232&amp;";"&amp;M42232&amp;";"&amp;P42232&amp;";"&amp;S42232&amp;";"&amp;V42232&amp;";"&amp;Y42232)</f>
        <v/>
      </c>
    </row>
    <row r="42233" ht="30" customHeight="1">
      <c r="E42233" s="10">
        <f>IF(G42233="","",G42233&amp;";"&amp;J42233&amp;";"&amp;M42233&amp;";"&amp;P42233&amp;";"&amp;S42233&amp;";"&amp;V42233&amp;";"&amp;Y42233)</f>
        <v/>
      </c>
    </row>
    <row r="42234" ht="30" customHeight="1">
      <c r="E42234" s="10">
        <f>IF(G42234="","",G42234&amp;";"&amp;J42234&amp;";"&amp;M42234&amp;";"&amp;P42234&amp;";"&amp;S42234&amp;";"&amp;V42234&amp;";"&amp;Y42234)</f>
        <v/>
      </c>
    </row>
    <row r="42235" ht="30" customHeight="1">
      <c r="E42235" s="10">
        <f>IF(G42235="","",G42235&amp;";"&amp;J42235&amp;";"&amp;M42235&amp;";"&amp;P42235&amp;";"&amp;S42235&amp;";"&amp;V42235&amp;";"&amp;Y42235)</f>
        <v/>
      </c>
    </row>
    <row r="42236" ht="30" customHeight="1">
      <c r="E42236" s="10">
        <f>IF(G42236="","",G42236&amp;";"&amp;J42236&amp;";"&amp;M42236&amp;";"&amp;P42236&amp;";"&amp;S42236&amp;";"&amp;V42236&amp;";"&amp;Y42236)</f>
        <v/>
      </c>
    </row>
    <row r="42237" ht="30" customHeight="1">
      <c r="E42237" s="10">
        <f>IF(G42237="","",G42237&amp;";"&amp;J42237&amp;";"&amp;M42237&amp;";"&amp;P42237&amp;";"&amp;S42237&amp;";"&amp;V42237&amp;";"&amp;Y42237)</f>
        <v/>
      </c>
    </row>
    <row r="42238" ht="30" customHeight="1">
      <c r="E42238" s="10">
        <f>IF(G42238="","",G42238&amp;";"&amp;J42238&amp;";"&amp;M42238&amp;";"&amp;P42238&amp;";"&amp;S42238&amp;";"&amp;V42238&amp;";"&amp;Y42238)</f>
        <v/>
      </c>
    </row>
    <row r="42239" ht="30" customHeight="1">
      <c r="E42239" s="10">
        <f>IF(G42239="","",G42239&amp;";"&amp;J42239&amp;";"&amp;M42239&amp;";"&amp;P42239&amp;";"&amp;S42239&amp;";"&amp;V42239&amp;";"&amp;Y42239)</f>
        <v/>
      </c>
    </row>
    <row r="42240" ht="30" customHeight="1">
      <c r="E42240" s="10">
        <f>IF(G42240="","",G42240&amp;";"&amp;J42240&amp;";"&amp;M42240&amp;";"&amp;P42240&amp;";"&amp;S42240&amp;";"&amp;V42240&amp;";"&amp;Y42240)</f>
        <v/>
      </c>
    </row>
    <row r="42241" ht="30" customHeight="1">
      <c r="E42241" s="10">
        <f>IF(G42241="","",G42241&amp;";"&amp;J42241&amp;";"&amp;M42241&amp;";"&amp;P42241&amp;";"&amp;S42241&amp;";"&amp;V42241&amp;";"&amp;Y42241)</f>
        <v/>
      </c>
    </row>
    <row r="42242" ht="30" customHeight="1">
      <c r="E42242" s="10">
        <f>IF(G42242="","",G42242&amp;";"&amp;J42242&amp;";"&amp;M42242&amp;";"&amp;P42242&amp;";"&amp;S42242&amp;";"&amp;V42242&amp;";"&amp;Y42242)</f>
        <v/>
      </c>
    </row>
    <row r="42243" ht="30" customHeight="1">
      <c r="E42243" s="10">
        <f>IF(G42243="","",G42243&amp;";"&amp;J42243&amp;";"&amp;M42243&amp;";"&amp;P42243&amp;";"&amp;S42243&amp;";"&amp;V42243&amp;";"&amp;Y42243)</f>
        <v/>
      </c>
    </row>
    <row r="42244" ht="30" customHeight="1">
      <c r="E42244" s="10">
        <f>IF(G42244="","",G42244&amp;";"&amp;J42244&amp;";"&amp;M42244&amp;";"&amp;P42244&amp;";"&amp;S42244&amp;";"&amp;V42244&amp;";"&amp;Y42244)</f>
        <v/>
      </c>
    </row>
    <row r="42245" ht="30" customHeight="1">
      <c r="E42245" s="10">
        <f>IF(G42245="","",G42245&amp;";"&amp;J42245&amp;";"&amp;M42245&amp;";"&amp;P42245&amp;";"&amp;S42245&amp;";"&amp;V42245&amp;";"&amp;Y42245)</f>
        <v/>
      </c>
    </row>
    <row r="42246" ht="30" customHeight="1">
      <c r="E42246" s="10">
        <f>IF(G42246="","",G42246&amp;";"&amp;J42246&amp;";"&amp;M42246&amp;";"&amp;P42246&amp;";"&amp;S42246&amp;";"&amp;V42246&amp;";"&amp;Y42246)</f>
        <v/>
      </c>
    </row>
    <row r="42247" ht="30" customHeight="1">
      <c r="E42247" s="10">
        <f>IF(G42247="","",G42247&amp;";"&amp;J42247&amp;";"&amp;M42247&amp;";"&amp;P42247&amp;";"&amp;S42247&amp;";"&amp;V42247&amp;";"&amp;Y42247)</f>
        <v/>
      </c>
    </row>
    <row r="42248" ht="30" customHeight="1">
      <c r="E42248" s="10">
        <f>IF(G42248="","",G42248&amp;";"&amp;J42248&amp;";"&amp;M42248&amp;";"&amp;P42248&amp;";"&amp;S42248&amp;";"&amp;V42248&amp;";"&amp;Y42248)</f>
        <v/>
      </c>
    </row>
    <row r="42249" ht="30" customHeight="1">
      <c r="E42249" s="10">
        <f>IF(G42249="","",G42249&amp;";"&amp;J42249&amp;";"&amp;M42249&amp;";"&amp;P42249&amp;";"&amp;S42249&amp;";"&amp;V42249&amp;";"&amp;Y42249)</f>
        <v/>
      </c>
    </row>
    <row r="42250" ht="30" customHeight="1">
      <c r="E42250" s="10">
        <f>IF(G42250="","",G42250&amp;";"&amp;J42250&amp;";"&amp;M42250&amp;";"&amp;P42250&amp;";"&amp;S42250&amp;";"&amp;V42250&amp;";"&amp;Y42250)</f>
        <v/>
      </c>
    </row>
    <row r="42251" ht="30" customHeight="1">
      <c r="E42251" s="10">
        <f>IF(G42251="","",G42251&amp;";"&amp;J42251&amp;";"&amp;M42251&amp;";"&amp;P42251&amp;";"&amp;S42251&amp;";"&amp;V42251&amp;";"&amp;Y42251)</f>
        <v/>
      </c>
    </row>
    <row r="42252" ht="30" customHeight="1">
      <c r="E42252" s="10">
        <f>IF(G42252="","",G42252&amp;";"&amp;J42252&amp;";"&amp;M42252&amp;";"&amp;P42252&amp;";"&amp;S42252&amp;";"&amp;V42252&amp;";"&amp;Y42252)</f>
        <v/>
      </c>
    </row>
    <row r="42253" ht="30" customHeight="1">
      <c r="E42253" s="10">
        <f>IF(G42253="","",G42253&amp;";"&amp;J42253&amp;";"&amp;M42253&amp;";"&amp;P42253&amp;";"&amp;S42253&amp;";"&amp;V42253&amp;";"&amp;Y42253)</f>
        <v/>
      </c>
    </row>
    <row r="42254" ht="30" customHeight="1">
      <c r="E42254" s="10">
        <f>IF(G42254="","",G42254&amp;";"&amp;J42254&amp;";"&amp;M42254&amp;";"&amp;P42254&amp;";"&amp;S42254&amp;";"&amp;V42254&amp;";"&amp;Y42254)</f>
        <v/>
      </c>
    </row>
    <row r="42255" ht="30" customHeight="1">
      <c r="E42255" s="10">
        <f>IF(G42255="","",G42255&amp;";"&amp;J42255&amp;";"&amp;M42255&amp;";"&amp;P42255&amp;";"&amp;S42255&amp;";"&amp;V42255&amp;";"&amp;Y42255)</f>
        <v/>
      </c>
    </row>
    <row r="42256" ht="30" customHeight="1">
      <c r="E42256" s="10">
        <f>IF(G42256="","",G42256&amp;";"&amp;J42256&amp;";"&amp;M42256&amp;";"&amp;P42256&amp;";"&amp;S42256&amp;";"&amp;V42256&amp;";"&amp;Y42256)</f>
        <v/>
      </c>
    </row>
    <row r="42257" ht="30" customHeight="1">
      <c r="E42257" s="10">
        <f>IF(G42257="","",G42257&amp;";"&amp;J42257&amp;";"&amp;M42257&amp;";"&amp;P42257&amp;";"&amp;S42257&amp;";"&amp;V42257&amp;";"&amp;Y42257)</f>
        <v/>
      </c>
    </row>
    <row r="42258" ht="30" customHeight="1">
      <c r="E42258" s="10">
        <f>IF(G42258="","",G42258&amp;";"&amp;J42258&amp;";"&amp;M42258&amp;";"&amp;P42258&amp;";"&amp;S42258&amp;";"&amp;V42258&amp;";"&amp;Y42258)</f>
        <v/>
      </c>
    </row>
    <row r="42259" ht="30" customHeight="1">
      <c r="E42259" s="10">
        <f>IF(G42259="","",G42259&amp;";"&amp;J42259&amp;";"&amp;M42259&amp;";"&amp;P42259&amp;";"&amp;S42259&amp;";"&amp;V42259&amp;";"&amp;Y42259)</f>
        <v/>
      </c>
    </row>
    <row r="42260" ht="30" customHeight="1">
      <c r="E42260" s="10">
        <f>IF(G42260="","",G42260&amp;";"&amp;J42260&amp;";"&amp;M42260&amp;";"&amp;P42260&amp;";"&amp;S42260&amp;";"&amp;V42260&amp;";"&amp;Y42260)</f>
        <v/>
      </c>
    </row>
    <row r="42261" ht="30" customHeight="1">
      <c r="E42261" s="10">
        <f>IF(G42261="","",G42261&amp;";"&amp;J42261&amp;";"&amp;M42261&amp;";"&amp;P42261&amp;";"&amp;S42261&amp;";"&amp;V42261&amp;";"&amp;Y42261)</f>
        <v/>
      </c>
    </row>
    <row r="42262" ht="30" customHeight="1">
      <c r="E42262" s="10">
        <f>IF(G42262="","",G42262&amp;";"&amp;J42262&amp;";"&amp;M42262&amp;";"&amp;P42262&amp;";"&amp;S42262&amp;";"&amp;V42262&amp;";"&amp;Y42262)</f>
        <v/>
      </c>
    </row>
    <row r="42263" ht="30" customHeight="1">
      <c r="E42263" s="10">
        <f>IF(G42263="","",G42263&amp;";"&amp;J42263&amp;";"&amp;M42263&amp;";"&amp;P42263&amp;";"&amp;S42263&amp;";"&amp;V42263&amp;";"&amp;Y42263)</f>
        <v/>
      </c>
    </row>
    <row r="42264" ht="30" customHeight="1">
      <c r="E42264" s="10">
        <f>IF(G42264="","",G42264&amp;";"&amp;J42264&amp;";"&amp;M42264&amp;";"&amp;P42264&amp;";"&amp;S42264&amp;";"&amp;V42264&amp;";"&amp;Y42264)</f>
        <v/>
      </c>
    </row>
    <row r="42265" ht="30" customHeight="1">
      <c r="E42265" s="10">
        <f>IF(G42265="","",G42265&amp;";"&amp;J42265&amp;";"&amp;M42265&amp;";"&amp;P42265&amp;";"&amp;S42265&amp;";"&amp;V42265&amp;";"&amp;Y42265)</f>
        <v/>
      </c>
    </row>
    <row r="42266" ht="30" customHeight="1">
      <c r="E42266" s="10">
        <f>IF(G42266="","",G42266&amp;";"&amp;J42266&amp;";"&amp;M42266&amp;";"&amp;P42266&amp;";"&amp;S42266&amp;";"&amp;V42266&amp;";"&amp;Y42266)</f>
        <v/>
      </c>
    </row>
    <row r="42267" ht="30" customHeight="1">
      <c r="E42267" s="10">
        <f>IF(G42267="","",G42267&amp;";"&amp;J42267&amp;";"&amp;M42267&amp;";"&amp;P42267&amp;";"&amp;S42267&amp;";"&amp;V42267&amp;";"&amp;Y42267)</f>
        <v/>
      </c>
    </row>
    <row r="42268" ht="30" customHeight="1">
      <c r="E42268" s="10">
        <f>IF(G42268="","",G42268&amp;";"&amp;J42268&amp;";"&amp;M42268&amp;";"&amp;P42268&amp;";"&amp;S42268&amp;";"&amp;V42268&amp;";"&amp;Y42268)</f>
        <v/>
      </c>
    </row>
    <row r="42269" ht="30" customHeight="1">
      <c r="E42269" s="10">
        <f>IF(G42269="","",G42269&amp;";"&amp;J42269&amp;";"&amp;M42269&amp;";"&amp;P42269&amp;";"&amp;S42269&amp;";"&amp;V42269&amp;";"&amp;Y42269)</f>
        <v/>
      </c>
    </row>
    <row r="42270" ht="30" customHeight="1">
      <c r="E42270" s="10">
        <f>IF(G42270="","",G42270&amp;";"&amp;J42270&amp;";"&amp;M42270&amp;";"&amp;P42270&amp;";"&amp;S42270&amp;";"&amp;V42270&amp;";"&amp;Y42270)</f>
        <v/>
      </c>
    </row>
    <row r="42271" ht="30" customHeight="1">
      <c r="E42271" s="10">
        <f>IF(G42271="","",G42271&amp;";"&amp;J42271&amp;";"&amp;M42271&amp;";"&amp;P42271&amp;";"&amp;S42271&amp;";"&amp;V42271&amp;";"&amp;Y42271)</f>
        <v/>
      </c>
    </row>
    <row r="42272" ht="30" customHeight="1">
      <c r="E42272" s="10">
        <f>IF(G42272="","",G42272&amp;";"&amp;J42272&amp;";"&amp;M42272&amp;";"&amp;P42272&amp;";"&amp;S42272&amp;";"&amp;V42272&amp;";"&amp;Y42272)</f>
        <v/>
      </c>
    </row>
    <row r="42273" ht="30" customHeight="1">
      <c r="E42273" s="10">
        <f>IF(G42273="","",G42273&amp;";"&amp;J42273&amp;";"&amp;M42273&amp;";"&amp;P42273&amp;";"&amp;S42273&amp;";"&amp;V42273&amp;";"&amp;Y42273)</f>
        <v/>
      </c>
    </row>
    <row r="42274" ht="30" customHeight="1">
      <c r="E42274" s="10">
        <f>IF(G42274="","",G42274&amp;";"&amp;J42274&amp;";"&amp;M42274&amp;";"&amp;P42274&amp;";"&amp;S42274&amp;";"&amp;V42274&amp;";"&amp;Y42274)</f>
        <v/>
      </c>
    </row>
    <row r="42275" ht="30" customHeight="1">
      <c r="E42275" s="10">
        <f>IF(G42275="","",G42275&amp;";"&amp;J42275&amp;";"&amp;M42275&amp;";"&amp;P42275&amp;";"&amp;S42275&amp;";"&amp;V42275&amp;";"&amp;Y42275)</f>
        <v/>
      </c>
    </row>
    <row r="42276" ht="30" customHeight="1">
      <c r="E42276" s="10">
        <f>IF(G42276="","",G42276&amp;";"&amp;J42276&amp;";"&amp;M42276&amp;";"&amp;P42276&amp;";"&amp;S42276&amp;";"&amp;V42276&amp;";"&amp;Y42276)</f>
        <v/>
      </c>
    </row>
    <row r="42277" ht="30" customHeight="1">
      <c r="E42277" s="10">
        <f>IF(G42277="","",G42277&amp;";"&amp;J42277&amp;";"&amp;M42277&amp;";"&amp;P42277&amp;";"&amp;S42277&amp;";"&amp;V42277&amp;";"&amp;Y42277)</f>
        <v/>
      </c>
    </row>
    <row r="42278" ht="30" customHeight="1">
      <c r="E42278" s="10">
        <f>IF(G42278="","",G42278&amp;";"&amp;J42278&amp;";"&amp;M42278&amp;";"&amp;P42278&amp;";"&amp;S42278&amp;";"&amp;V42278&amp;";"&amp;Y42278)</f>
        <v/>
      </c>
    </row>
    <row r="42279" ht="30" customHeight="1">
      <c r="E42279" s="10">
        <f>IF(G42279="","",G42279&amp;";"&amp;J42279&amp;";"&amp;M42279&amp;";"&amp;P42279&amp;";"&amp;S42279&amp;";"&amp;V42279&amp;";"&amp;Y42279)</f>
        <v/>
      </c>
    </row>
    <row r="42280" ht="30" customHeight="1">
      <c r="E42280" s="10">
        <f>IF(G42280="","",G42280&amp;";"&amp;J42280&amp;";"&amp;M42280&amp;";"&amp;P42280&amp;";"&amp;S42280&amp;";"&amp;V42280&amp;";"&amp;Y42280)</f>
        <v/>
      </c>
    </row>
    <row r="42281" ht="30" customHeight="1">
      <c r="E42281" s="10">
        <f>IF(G42281="","",G42281&amp;";"&amp;J42281&amp;";"&amp;M42281&amp;";"&amp;P42281&amp;";"&amp;S42281&amp;";"&amp;V42281&amp;";"&amp;Y42281)</f>
        <v/>
      </c>
    </row>
    <row r="42282" ht="30" customHeight="1">
      <c r="E42282" s="10">
        <f>IF(G42282="","",G42282&amp;";"&amp;J42282&amp;";"&amp;M42282&amp;";"&amp;P42282&amp;";"&amp;S42282&amp;";"&amp;V42282&amp;";"&amp;Y42282)</f>
        <v/>
      </c>
    </row>
    <row r="42283" ht="30" customHeight="1">
      <c r="E42283" s="10">
        <f>IF(G42283="","",G42283&amp;";"&amp;J42283&amp;";"&amp;M42283&amp;";"&amp;P42283&amp;";"&amp;S42283&amp;";"&amp;V42283&amp;";"&amp;Y42283)</f>
        <v/>
      </c>
    </row>
    <row r="42284" ht="30" customHeight="1">
      <c r="E42284" s="10">
        <f>IF(G42284="","",G42284&amp;";"&amp;J42284&amp;";"&amp;M42284&amp;";"&amp;P42284&amp;";"&amp;S42284&amp;";"&amp;V42284&amp;";"&amp;Y42284)</f>
        <v/>
      </c>
    </row>
    <row r="42285" ht="30" customHeight="1">
      <c r="E42285" s="10">
        <f>IF(G42285="","",G42285&amp;";"&amp;J42285&amp;";"&amp;M42285&amp;";"&amp;P42285&amp;";"&amp;S42285&amp;";"&amp;V42285&amp;";"&amp;Y42285)</f>
        <v/>
      </c>
    </row>
    <row r="42286" ht="30" customHeight="1">
      <c r="E42286" s="10">
        <f>IF(G42286="","",G42286&amp;";"&amp;J42286&amp;";"&amp;M42286&amp;";"&amp;P42286&amp;";"&amp;S42286&amp;";"&amp;V42286&amp;";"&amp;Y42286)</f>
        <v/>
      </c>
    </row>
    <row r="42287" ht="30" customHeight="1">
      <c r="E42287" s="10">
        <f>IF(G42287="","",G42287&amp;";"&amp;J42287&amp;";"&amp;M42287&amp;";"&amp;P42287&amp;";"&amp;S42287&amp;";"&amp;V42287&amp;";"&amp;Y42287)</f>
        <v/>
      </c>
    </row>
    <row r="42288" ht="30" customHeight="1">
      <c r="E42288" s="10">
        <f>IF(G42288="","",G42288&amp;";"&amp;J42288&amp;";"&amp;M42288&amp;";"&amp;P42288&amp;";"&amp;S42288&amp;";"&amp;V42288&amp;";"&amp;Y42288)</f>
        <v/>
      </c>
    </row>
    <row r="42289" ht="30" customHeight="1">
      <c r="E42289" s="10">
        <f>IF(G42289="","",G42289&amp;";"&amp;J42289&amp;";"&amp;M42289&amp;";"&amp;P42289&amp;";"&amp;S42289&amp;";"&amp;V42289&amp;";"&amp;Y42289)</f>
        <v/>
      </c>
    </row>
    <row r="42290" ht="30" customHeight="1">
      <c r="E42290" s="10">
        <f>IF(G42290="","",G42290&amp;";"&amp;J42290&amp;";"&amp;M42290&amp;";"&amp;P42290&amp;";"&amp;S42290&amp;";"&amp;V42290&amp;";"&amp;Y42290)</f>
        <v/>
      </c>
    </row>
    <row r="42291" ht="30" customHeight="1">
      <c r="E42291" s="10">
        <f>IF(G42291="","",G42291&amp;";"&amp;J42291&amp;";"&amp;M42291&amp;";"&amp;P42291&amp;";"&amp;S42291&amp;";"&amp;V42291&amp;";"&amp;Y42291)</f>
        <v/>
      </c>
    </row>
    <row r="42292" ht="30" customHeight="1">
      <c r="E42292" s="10">
        <f>IF(G42292="","",G42292&amp;";"&amp;J42292&amp;";"&amp;M42292&amp;";"&amp;P42292&amp;";"&amp;S42292&amp;";"&amp;V42292&amp;";"&amp;Y42292)</f>
        <v/>
      </c>
    </row>
    <row r="42293" ht="30" customHeight="1">
      <c r="E42293" s="10">
        <f>IF(G42293="","",G42293&amp;";"&amp;J42293&amp;";"&amp;M42293&amp;";"&amp;P42293&amp;";"&amp;S42293&amp;";"&amp;V42293&amp;";"&amp;Y42293)</f>
        <v/>
      </c>
    </row>
    <row r="42294" ht="30" customHeight="1">
      <c r="E42294" s="10">
        <f>IF(G42294="","",G42294&amp;";"&amp;J42294&amp;";"&amp;M42294&amp;";"&amp;P42294&amp;";"&amp;S42294&amp;";"&amp;V42294&amp;";"&amp;Y42294)</f>
        <v/>
      </c>
    </row>
    <row r="42295" ht="30" customHeight="1">
      <c r="E42295" s="10">
        <f>IF(G42295="","",G42295&amp;";"&amp;J42295&amp;";"&amp;M42295&amp;";"&amp;P42295&amp;";"&amp;S42295&amp;";"&amp;V42295&amp;";"&amp;Y42295)</f>
        <v/>
      </c>
    </row>
    <row r="42296" ht="30" customHeight="1">
      <c r="E42296" s="10">
        <f>IF(G42296="","",G42296&amp;";"&amp;J42296&amp;";"&amp;M42296&amp;";"&amp;P42296&amp;";"&amp;S42296&amp;";"&amp;V42296&amp;";"&amp;Y42296)</f>
        <v/>
      </c>
    </row>
    <row r="42297" ht="30" customHeight="1">
      <c r="E42297" s="10">
        <f>IF(G42297="","",G42297&amp;";"&amp;J42297&amp;";"&amp;M42297&amp;";"&amp;P42297&amp;";"&amp;S42297&amp;";"&amp;V42297&amp;";"&amp;Y42297)</f>
        <v/>
      </c>
    </row>
    <row r="42298" ht="30" customHeight="1">
      <c r="E42298" s="10">
        <f>IF(G42298="","",G42298&amp;";"&amp;J42298&amp;";"&amp;M42298&amp;";"&amp;P42298&amp;";"&amp;S42298&amp;";"&amp;V42298&amp;";"&amp;Y42298)</f>
        <v/>
      </c>
    </row>
    <row r="42299" ht="30" customHeight="1">
      <c r="E42299" s="10">
        <f>IF(G42299="","",G42299&amp;";"&amp;J42299&amp;";"&amp;M42299&amp;";"&amp;P42299&amp;";"&amp;S42299&amp;";"&amp;V42299&amp;";"&amp;Y42299)</f>
        <v/>
      </c>
    </row>
    <row r="42300" ht="30" customHeight="1">
      <c r="E42300" s="10">
        <f>IF(G42300="","",G42300&amp;";"&amp;J42300&amp;";"&amp;M42300&amp;";"&amp;P42300&amp;";"&amp;S42300&amp;";"&amp;V42300&amp;";"&amp;Y42300)</f>
        <v/>
      </c>
    </row>
    <row r="42301" ht="30" customHeight="1">
      <c r="E42301" s="10">
        <f>IF(G42301="","",G42301&amp;";"&amp;J42301&amp;";"&amp;M42301&amp;";"&amp;P42301&amp;";"&amp;S42301&amp;";"&amp;V42301&amp;";"&amp;Y42301)</f>
        <v/>
      </c>
    </row>
    <row r="42302" ht="30" customHeight="1">
      <c r="E42302" s="10">
        <f>IF(G42302="","",G42302&amp;";"&amp;J42302&amp;";"&amp;M42302&amp;";"&amp;P42302&amp;";"&amp;S42302&amp;";"&amp;V42302&amp;";"&amp;Y42302)</f>
        <v/>
      </c>
    </row>
    <row r="42303" ht="30" customHeight="1">
      <c r="E42303" s="10">
        <f>IF(G42303="","",G42303&amp;";"&amp;J42303&amp;";"&amp;M42303&amp;";"&amp;P42303&amp;";"&amp;S42303&amp;";"&amp;V42303&amp;";"&amp;Y42303)</f>
        <v/>
      </c>
    </row>
    <row r="42304" ht="30" customHeight="1">
      <c r="E42304" s="10">
        <f>IF(G42304="","",G42304&amp;";"&amp;J42304&amp;";"&amp;M42304&amp;";"&amp;P42304&amp;";"&amp;S42304&amp;";"&amp;V42304&amp;";"&amp;Y42304)</f>
        <v/>
      </c>
    </row>
    <row r="42305" ht="30" customHeight="1">
      <c r="E42305" s="10">
        <f>IF(G42305="","",G42305&amp;";"&amp;J42305&amp;";"&amp;M42305&amp;";"&amp;P42305&amp;";"&amp;S42305&amp;";"&amp;V42305&amp;";"&amp;Y42305)</f>
        <v/>
      </c>
    </row>
    <row r="42306" ht="30" customHeight="1">
      <c r="E42306" s="10">
        <f>IF(G42306="","",G42306&amp;";"&amp;J42306&amp;";"&amp;M42306&amp;";"&amp;P42306&amp;";"&amp;S42306&amp;";"&amp;V42306&amp;";"&amp;Y42306)</f>
        <v/>
      </c>
    </row>
    <row r="42307" ht="30" customHeight="1">
      <c r="E42307" s="10">
        <f>IF(G42307="","",G42307&amp;";"&amp;J42307&amp;";"&amp;M42307&amp;";"&amp;P42307&amp;";"&amp;S42307&amp;";"&amp;V42307&amp;";"&amp;Y42307)</f>
        <v/>
      </c>
    </row>
    <row r="42308" ht="30" customHeight="1">
      <c r="E42308" s="10">
        <f>IF(G42308="","",G42308&amp;";"&amp;J42308&amp;";"&amp;M42308&amp;";"&amp;P42308&amp;";"&amp;S42308&amp;";"&amp;V42308&amp;";"&amp;Y42308)</f>
        <v/>
      </c>
    </row>
    <row r="42309" ht="30" customHeight="1">
      <c r="E42309" s="10">
        <f>IF(G42309="","",G42309&amp;";"&amp;J42309&amp;";"&amp;M42309&amp;";"&amp;P42309&amp;";"&amp;S42309&amp;";"&amp;V42309&amp;";"&amp;Y42309)</f>
        <v/>
      </c>
    </row>
    <row r="42310" ht="30" customHeight="1">
      <c r="E42310" s="10">
        <f>IF(G42310="","",G42310&amp;";"&amp;J42310&amp;";"&amp;M42310&amp;";"&amp;P42310&amp;";"&amp;S42310&amp;";"&amp;V42310&amp;";"&amp;Y42310)</f>
        <v/>
      </c>
    </row>
    <row r="42311" ht="30" customHeight="1">
      <c r="E42311" s="10">
        <f>IF(G42311="","",G42311&amp;";"&amp;J42311&amp;";"&amp;M42311&amp;";"&amp;P42311&amp;";"&amp;S42311&amp;";"&amp;V42311&amp;";"&amp;Y42311)</f>
        <v/>
      </c>
    </row>
    <row r="42312" ht="30" customHeight="1">
      <c r="E42312" s="10">
        <f>IF(G42312="","",G42312&amp;";"&amp;J42312&amp;";"&amp;M42312&amp;";"&amp;P42312&amp;";"&amp;S42312&amp;";"&amp;V42312&amp;";"&amp;Y42312)</f>
        <v/>
      </c>
    </row>
    <row r="42313" ht="30" customHeight="1">
      <c r="E42313" s="10">
        <f>IF(G42313="","",G42313&amp;";"&amp;J42313&amp;";"&amp;M42313&amp;";"&amp;P42313&amp;";"&amp;S42313&amp;";"&amp;V42313&amp;";"&amp;Y42313)</f>
        <v/>
      </c>
    </row>
    <row r="42314" ht="30" customHeight="1">
      <c r="E42314" s="10">
        <f>IF(G42314="","",G42314&amp;";"&amp;J42314&amp;";"&amp;M42314&amp;";"&amp;P42314&amp;";"&amp;S42314&amp;";"&amp;V42314&amp;";"&amp;Y42314)</f>
        <v/>
      </c>
    </row>
    <row r="42315" ht="30" customHeight="1">
      <c r="E42315" s="10">
        <f>IF(G42315="","",G42315&amp;";"&amp;J42315&amp;";"&amp;M42315&amp;";"&amp;P42315&amp;";"&amp;S42315&amp;";"&amp;V42315&amp;";"&amp;Y42315)</f>
        <v/>
      </c>
    </row>
    <row r="42316" ht="30" customHeight="1">
      <c r="E42316" s="10">
        <f>IF(G42316="","",G42316&amp;";"&amp;J42316&amp;";"&amp;M42316&amp;";"&amp;P42316&amp;";"&amp;S42316&amp;";"&amp;V42316&amp;";"&amp;Y42316)</f>
        <v/>
      </c>
    </row>
    <row r="42317" ht="30" customHeight="1">
      <c r="E42317" s="10">
        <f>IF(G42317="","",G42317&amp;";"&amp;J42317&amp;";"&amp;M42317&amp;";"&amp;P42317&amp;";"&amp;S42317&amp;";"&amp;V42317&amp;";"&amp;Y42317)</f>
        <v/>
      </c>
    </row>
    <row r="42318" ht="30" customHeight="1">
      <c r="E42318" s="10">
        <f>IF(G42318="","",G42318&amp;";"&amp;J42318&amp;";"&amp;M42318&amp;";"&amp;P42318&amp;";"&amp;S42318&amp;";"&amp;V42318&amp;";"&amp;Y42318)</f>
        <v/>
      </c>
    </row>
    <row r="42319" ht="30" customHeight="1">
      <c r="E42319" s="10">
        <f>IF(G42319="","",G42319&amp;";"&amp;J42319&amp;";"&amp;M42319&amp;";"&amp;P42319&amp;";"&amp;S42319&amp;";"&amp;V42319&amp;";"&amp;Y42319)</f>
        <v/>
      </c>
    </row>
    <row r="42320" ht="30" customHeight="1">
      <c r="E42320" s="10">
        <f>IF(G42320="","",G42320&amp;";"&amp;J42320&amp;";"&amp;M42320&amp;";"&amp;P42320&amp;";"&amp;S42320&amp;";"&amp;V42320&amp;";"&amp;Y42320)</f>
        <v/>
      </c>
    </row>
    <row r="42321" ht="30" customHeight="1">
      <c r="E42321" s="10">
        <f>IF(G42321="","",G42321&amp;";"&amp;J42321&amp;";"&amp;M42321&amp;";"&amp;P42321&amp;";"&amp;S42321&amp;";"&amp;V42321&amp;";"&amp;Y42321)</f>
        <v/>
      </c>
    </row>
    <row r="42322" ht="30" customHeight="1">
      <c r="E42322" s="10">
        <f>IF(G42322="","",G42322&amp;";"&amp;J42322&amp;";"&amp;M42322&amp;";"&amp;P42322&amp;";"&amp;S42322&amp;";"&amp;V42322&amp;";"&amp;Y42322)</f>
        <v/>
      </c>
    </row>
    <row r="42323" ht="30" customHeight="1">
      <c r="E42323" s="10">
        <f>IF(G42323="","",G42323&amp;";"&amp;J42323&amp;";"&amp;M42323&amp;";"&amp;P42323&amp;";"&amp;S42323&amp;";"&amp;V42323&amp;";"&amp;Y42323)</f>
        <v/>
      </c>
    </row>
    <row r="42324" ht="30" customHeight="1">
      <c r="E42324" s="10">
        <f>IF(G42324="","",G42324&amp;";"&amp;J42324&amp;";"&amp;M42324&amp;";"&amp;P42324&amp;";"&amp;S42324&amp;";"&amp;V42324&amp;";"&amp;Y42324)</f>
        <v/>
      </c>
    </row>
    <row r="42325" ht="30" customHeight="1">
      <c r="E42325" s="10">
        <f>IF(G42325="","",G42325&amp;";"&amp;J42325&amp;";"&amp;M42325&amp;";"&amp;P42325&amp;";"&amp;S42325&amp;";"&amp;V42325&amp;";"&amp;Y42325)</f>
        <v/>
      </c>
    </row>
    <row r="42326" ht="30" customHeight="1">
      <c r="E42326" s="10">
        <f>IF(G42326="","",G42326&amp;";"&amp;J42326&amp;";"&amp;M42326&amp;";"&amp;P42326&amp;";"&amp;S42326&amp;";"&amp;V42326&amp;";"&amp;Y42326)</f>
        <v/>
      </c>
    </row>
    <row r="42327" ht="30" customHeight="1">
      <c r="E42327" s="10">
        <f>IF(G42327="","",G42327&amp;";"&amp;J42327&amp;";"&amp;M42327&amp;";"&amp;P42327&amp;";"&amp;S42327&amp;";"&amp;V42327&amp;";"&amp;Y42327)</f>
        <v/>
      </c>
    </row>
    <row r="42328" ht="30" customHeight="1">
      <c r="E42328" s="10">
        <f>IF(G42328="","",G42328&amp;";"&amp;J42328&amp;";"&amp;M42328&amp;";"&amp;P42328&amp;";"&amp;S42328&amp;";"&amp;V42328&amp;";"&amp;Y42328)</f>
        <v/>
      </c>
    </row>
    <row r="42329" ht="30" customHeight="1">
      <c r="E42329" s="10">
        <f>IF(G42329="","",G42329&amp;";"&amp;J42329&amp;";"&amp;M42329&amp;";"&amp;P42329&amp;";"&amp;S42329&amp;";"&amp;V42329&amp;";"&amp;Y42329)</f>
        <v/>
      </c>
    </row>
    <row r="42330" ht="30" customHeight="1">
      <c r="E42330" s="10">
        <f>IF(G42330="","",G42330&amp;";"&amp;J42330&amp;";"&amp;M42330&amp;";"&amp;P42330&amp;";"&amp;S42330&amp;";"&amp;V42330&amp;";"&amp;Y42330)</f>
        <v/>
      </c>
    </row>
    <row r="42331" ht="30" customHeight="1">
      <c r="E42331" s="10">
        <f>IF(G42331="","",G42331&amp;";"&amp;J42331&amp;";"&amp;M42331&amp;";"&amp;P42331&amp;";"&amp;S42331&amp;";"&amp;V42331&amp;";"&amp;Y42331)</f>
        <v/>
      </c>
    </row>
    <row r="42332" ht="30" customHeight="1">
      <c r="E42332" s="10">
        <f>IF(G42332="","",G42332&amp;";"&amp;J42332&amp;";"&amp;M42332&amp;";"&amp;P42332&amp;";"&amp;S42332&amp;";"&amp;V42332&amp;";"&amp;Y42332)</f>
        <v/>
      </c>
    </row>
    <row r="42333" ht="30" customHeight="1">
      <c r="E42333" s="10">
        <f>IF(G42333="","",G42333&amp;";"&amp;J42333&amp;";"&amp;M42333&amp;";"&amp;P42333&amp;";"&amp;S42333&amp;";"&amp;V42333&amp;";"&amp;Y42333)</f>
        <v/>
      </c>
    </row>
    <row r="42334" ht="30" customHeight="1">
      <c r="E42334" s="10">
        <f>IF(G42334="","",G42334&amp;";"&amp;J42334&amp;";"&amp;M42334&amp;";"&amp;P42334&amp;";"&amp;S42334&amp;";"&amp;V42334&amp;";"&amp;Y42334)</f>
        <v/>
      </c>
    </row>
    <row r="42335" ht="30" customHeight="1">
      <c r="E42335" s="10">
        <f>IF(G42335="","",G42335&amp;";"&amp;J42335&amp;";"&amp;M42335&amp;";"&amp;P42335&amp;";"&amp;S42335&amp;";"&amp;V42335&amp;";"&amp;Y42335)</f>
        <v/>
      </c>
    </row>
    <row r="42336" ht="30" customHeight="1">
      <c r="E42336" s="10">
        <f>IF(G42336="","",G42336&amp;";"&amp;J42336&amp;";"&amp;M42336&amp;";"&amp;P42336&amp;";"&amp;S42336&amp;";"&amp;V42336&amp;";"&amp;Y42336)</f>
        <v/>
      </c>
    </row>
    <row r="42337" ht="30" customHeight="1">
      <c r="E42337" s="10">
        <f>IF(G42337="","",G42337&amp;";"&amp;J42337&amp;";"&amp;M42337&amp;";"&amp;P42337&amp;";"&amp;S42337&amp;";"&amp;V42337&amp;";"&amp;Y42337)</f>
        <v/>
      </c>
    </row>
    <row r="42338" ht="30" customHeight="1">
      <c r="E42338" s="10">
        <f>IF(G42338="","",G42338&amp;";"&amp;J42338&amp;";"&amp;M42338&amp;";"&amp;P42338&amp;";"&amp;S42338&amp;";"&amp;V42338&amp;";"&amp;Y42338)</f>
        <v/>
      </c>
    </row>
    <row r="42339" ht="30" customHeight="1">
      <c r="E42339" s="10">
        <f>IF(G42339="","",G42339&amp;";"&amp;J42339&amp;";"&amp;M42339&amp;";"&amp;P42339&amp;";"&amp;S42339&amp;";"&amp;V42339&amp;";"&amp;Y42339)</f>
        <v/>
      </c>
    </row>
    <row r="42340" ht="30" customHeight="1">
      <c r="E42340" s="10">
        <f>IF(G42340="","",G42340&amp;";"&amp;J42340&amp;";"&amp;M42340&amp;";"&amp;P42340&amp;";"&amp;S42340&amp;";"&amp;V42340&amp;";"&amp;Y42340)</f>
        <v/>
      </c>
    </row>
    <row r="42341" ht="30" customHeight="1">
      <c r="E42341" s="10">
        <f>IF(G42341="","",G42341&amp;";"&amp;J42341&amp;";"&amp;M42341&amp;";"&amp;P42341&amp;";"&amp;S42341&amp;";"&amp;V42341&amp;";"&amp;Y42341)</f>
        <v/>
      </c>
    </row>
    <row r="42342" ht="30" customHeight="1">
      <c r="E42342" s="10">
        <f>IF(G42342="","",G42342&amp;";"&amp;J42342&amp;";"&amp;M42342&amp;";"&amp;P42342&amp;";"&amp;S42342&amp;";"&amp;V42342&amp;";"&amp;Y42342)</f>
        <v/>
      </c>
    </row>
    <row r="42343" ht="30" customHeight="1">
      <c r="E42343" s="10">
        <f>IF(G42343="","",G42343&amp;";"&amp;J42343&amp;";"&amp;M42343&amp;";"&amp;P42343&amp;";"&amp;S42343&amp;";"&amp;V42343&amp;";"&amp;Y42343)</f>
        <v/>
      </c>
    </row>
    <row r="42344" ht="30" customHeight="1">
      <c r="E42344" s="10">
        <f>IF(G42344="","",G42344&amp;";"&amp;J42344&amp;";"&amp;M42344&amp;";"&amp;P42344&amp;";"&amp;S42344&amp;";"&amp;V42344&amp;";"&amp;Y42344)</f>
        <v/>
      </c>
    </row>
    <row r="42345" ht="30" customHeight="1">
      <c r="E42345" s="10">
        <f>IF(G42345="","",G42345&amp;";"&amp;J42345&amp;";"&amp;M42345&amp;";"&amp;P42345&amp;";"&amp;S42345&amp;";"&amp;V42345&amp;";"&amp;Y42345)</f>
        <v/>
      </c>
    </row>
    <row r="42346" ht="30" customHeight="1">
      <c r="E42346" s="10">
        <f>IF(G42346="","",G42346&amp;";"&amp;J42346&amp;";"&amp;M42346&amp;";"&amp;P42346&amp;";"&amp;S42346&amp;";"&amp;V42346&amp;";"&amp;Y42346)</f>
        <v/>
      </c>
    </row>
    <row r="42347" ht="30" customHeight="1">
      <c r="E42347" s="10">
        <f>IF(G42347="","",G42347&amp;";"&amp;J42347&amp;";"&amp;M42347&amp;";"&amp;P42347&amp;";"&amp;S42347&amp;";"&amp;V42347&amp;";"&amp;Y42347)</f>
        <v/>
      </c>
    </row>
    <row r="42348" ht="30" customHeight="1">
      <c r="E42348" s="10">
        <f>IF(G42348="","",G42348&amp;";"&amp;J42348&amp;";"&amp;M42348&amp;";"&amp;P42348&amp;";"&amp;S42348&amp;";"&amp;V42348&amp;";"&amp;Y42348)</f>
        <v/>
      </c>
    </row>
    <row r="42349" ht="30" customHeight="1">
      <c r="E42349" s="10">
        <f>IF(G42349="","",G42349&amp;";"&amp;J42349&amp;";"&amp;M42349&amp;";"&amp;P42349&amp;";"&amp;S42349&amp;";"&amp;V42349&amp;";"&amp;Y42349)</f>
        <v/>
      </c>
    </row>
    <row r="42350" ht="30" customHeight="1">
      <c r="E42350" s="10">
        <f>IF(G42350="","",G42350&amp;";"&amp;J42350&amp;";"&amp;M42350&amp;";"&amp;P42350&amp;";"&amp;S42350&amp;";"&amp;V42350&amp;";"&amp;Y42350)</f>
        <v/>
      </c>
    </row>
    <row r="42351" ht="30" customHeight="1">
      <c r="E42351" s="10">
        <f>IF(G42351="","",G42351&amp;";"&amp;J42351&amp;";"&amp;M42351&amp;";"&amp;P42351&amp;";"&amp;S42351&amp;";"&amp;V42351&amp;";"&amp;Y42351)</f>
        <v/>
      </c>
    </row>
    <row r="42352" ht="30" customHeight="1">
      <c r="E42352" s="10">
        <f>IF(G42352="","",G42352&amp;";"&amp;J42352&amp;";"&amp;M42352&amp;";"&amp;P42352&amp;";"&amp;S42352&amp;";"&amp;V42352&amp;";"&amp;Y42352)</f>
        <v/>
      </c>
    </row>
    <row r="42353" ht="30" customHeight="1">
      <c r="E42353" s="10">
        <f>IF(G42353="","",G42353&amp;";"&amp;J42353&amp;";"&amp;M42353&amp;";"&amp;P42353&amp;";"&amp;S42353&amp;";"&amp;V42353&amp;";"&amp;Y42353)</f>
        <v/>
      </c>
    </row>
    <row r="42354" ht="30" customHeight="1">
      <c r="E42354" s="10">
        <f>IF(G42354="","",G42354&amp;";"&amp;J42354&amp;";"&amp;M42354&amp;";"&amp;P42354&amp;";"&amp;S42354&amp;";"&amp;V42354&amp;";"&amp;Y42354)</f>
        <v/>
      </c>
    </row>
    <row r="42355" ht="30" customHeight="1">
      <c r="E42355" s="10">
        <f>IF(G42355="","",G42355&amp;";"&amp;J42355&amp;";"&amp;M42355&amp;";"&amp;P42355&amp;";"&amp;S42355&amp;";"&amp;V42355&amp;";"&amp;Y42355)</f>
        <v/>
      </c>
    </row>
    <row r="42356" ht="30" customHeight="1">
      <c r="E42356" s="10">
        <f>IF(G42356="","",G42356&amp;";"&amp;J42356&amp;";"&amp;M42356&amp;";"&amp;P42356&amp;";"&amp;S42356&amp;";"&amp;V42356&amp;";"&amp;Y42356)</f>
        <v/>
      </c>
    </row>
    <row r="42357" ht="30" customHeight="1">
      <c r="E42357" s="10">
        <f>IF(G42357="","",G42357&amp;";"&amp;J42357&amp;";"&amp;M42357&amp;";"&amp;P42357&amp;";"&amp;S42357&amp;";"&amp;V42357&amp;";"&amp;Y42357)</f>
        <v/>
      </c>
    </row>
    <row r="42358" ht="30" customHeight="1">
      <c r="E42358" s="10">
        <f>IF(G42358="","",G42358&amp;";"&amp;J42358&amp;";"&amp;M42358&amp;";"&amp;P42358&amp;";"&amp;S42358&amp;";"&amp;V42358&amp;";"&amp;Y42358)</f>
        <v/>
      </c>
    </row>
    <row r="42359" ht="30" customHeight="1">
      <c r="E42359" s="10">
        <f>IF(G42359="","",G42359&amp;";"&amp;J42359&amp;";"&amp;M42359&amp;";"&amp;P42359&amp;";"&amp;S42359&amp;";"&amp;V42359&amp;";"&amp;Y42359)</f>
        <v/>
      </c>
    </row>
    <row r="42360" ht="30" customHeight="1">
      <c r="E42360" s="10">
        <f>IF(G42360="","",G42360&amp;";"&amp;J42360&amp;";"&amp;M42360&amp;";"&amp;P42360&amp;";"&amp;S42360&amp;";"&amp;V42360&amp;";"&amp;Y42360)</f>
        <v/>
      </c>
    </row>
    <row r="42361" ht="30" customHeight="1">
      <c r="E42361" s="10">
        <f>IF(G42361="","",G42361&amp;";"&amp;J42361&amp;";"&amp;M42361&amp;";"&amp;P42361&amp;";"&amp;S42361&amp;";"&amp;V42361&amp;";"&amp;Y42361)</f>
        <v/>
      </c>
    </row>
    <row r="42362" ht="30" customHeight="1">
      <c r="E42362" s="10">
        <f>IF(G42362="","",G42362&amp;";"&amp;J42362&amp;";"&amp;M42362&amp;";"&amp;P42362&amp;";"&amp;S42362&amp;";"&amp;V42362&amp;";"&amp;Y42362)</f>
        <v/>
      </c>
    </row>
    <row r="42363" ht="30" customHeight="1">
      <c r="E42363" s="10">
        <f>IF(G42363="","",G42363&amp;";"&amp;J42363&amp;";"&amp;M42363&amp;";"&amp;P42363&amp;";"&amp;S42363&amp;";"&amp;V42363&amp;";"&amp;Y42363)</f>
        <v/>
      </c>
    </row>
    <row r="42364" ht="30" customHeight="1">
      <c r="E42364" s="10">
        <f>IF(G42364="","",G42364&amp;";"&amp;J42364&amp;";"&amp;M42364&amp;";"&amp;P42364&amp;";"&amp;S42364&amp;";"&amp;V42364&amp;";"&amp;Y42364)</f>
        <v/>
      </c>
    </row>
    <row r="42365" ht="30" customHeight="1">
      <c r="E42365" s="10">
        <f>IF(G42365="","",G42365&amp;";"&amp;J42365&amp;";"&amp;M42365&amp;";"&amp;P42365&amp;";"&amp;S42365&amp;";"&amp;V42365&amp;";"&amp;Y42365)</f>
        <v/>
      </c>
    </row>
    <row r="42366" ht="30" customHeight="1">
      <c r="E42366" s="10">
        <f>IF(G42366="","",G42366&amp;";"&amp;J42366&amp;";"&amp;M42366&amp;";"&amp;P42366&amp;";"&amp;S42366&amp;";"&amp;V42366&amp;";"&amp;Y42366)</f>
        <v/>
      </c>
    </row>
    <row r="42367" ht="30" customHeight="1">
      <c r="E42367" s="10">
        <f>IF(G42367="","",G42367&amp;";"&amp;J42367&amp;";"&amp;M42367&amp;";"&amp;P42367&amp;";"&amp;S42367&amp;";"&amp;V42367&amp;";"&amp;Y42367)</f>
        <v/>
      </c>
    </row>
    <row r="42368" ht="30" customHeight="1">
      <c r="E42368" s="10">
        <f>IF(G42368="","",G42368&amp;";"&amp;J42368&amp;";"&amp;M42368&amp;";"&amp;P42368&amp;";"&amp;S42368&amp;";"&amp;V42368&amp;";"&amp;Y42368)</f>
        <v/>
      </c>
    </row>
    <row r="42369" ht="30" customHeight="1">
      <c r="E42369" s="10">
        <f>IF(G42369="","",G42369&amp;";"&amp;J42369&amp;";"&amp;M42369&amp;";"&amp;P42369&amp;";"&amp;S42369&amp;";"&amp;V42369&amp;";"&amp;Y42369)</f>
        <v/>
      </c>
    </row>
    <row r="42370" ht="30" customHeight="1">
      <c r="E42370" s="10">
        <f>IF(G42370="","",G42370&amp;";"&amp;J42370&amp;";"&amp;M42370&amp;";"&amp;P42370&amp;";"&amp;S42370&amp;";"&amp;V42370&amp;";"&amp;Y42370)</f>
        <v/>
      </c>
    </row>
    <row r="42371" ht="30" customHeight="1">
      <c r="E42371" s="10">
        <f>IF(G42371="","",G42371&amp;";"&amp;J42371&amp;";"&amp;M42371&amp;";"&amp;P42371&amp;";"&amp;S42371&amp;";"&amp;V42371&amp;";"&amp;Y42371)</f>
        <v/>
      </c>
    </row>
    <row r="42372" ht="30" customHeight="1">
      <c r="E42372" s="10">
        <f>IF(G42372="","",G42372&amp;";"&amp;J42372&amp;";"&amp;M42372&amp;";"&amp;P42372&amp;";"&amp;S42372&amp;";"&amp;V42372&amp;";"&amp;Y42372)</f>
        <v/>
      </c>
    </row>
    <row r="42373" ht="30" customHeight="1">
      <c r="E42373" s="10">
        <f>IF(G42373="","",G42373&amp;";"&amp;J42373&amp;";"&amp;M42373&amp;";"&amp;P42373&amp;";"&amp;S42373&amp;";"&amp;V42373&amp;";"&amp;Y42373)</f>
        <v/>
      </c>
    </row>
    <row r="42374" ht="30" customHeight="1">
      <c r="E42374" s="10">
        <f>IF(G42374="","",G42374&amp;";"&amp;J42374&amp;";"&amp;M42374&amp;";"&amp;P42374&amp;";"&amp;S42374&amp;";"&amp;V42374&amp;";"&amp;Y42374)</f>
        <v/>
      </c>
    </row>
    <row r="42375" ht="30" customHeight="1">
      <c r="E42375" s="10">
        <f>IF(G42375="","",G42375&amp;";"&amp;J42375&amp;";"&amp;M42375&amp;";"&amp;P42375&amp;";"&amp;S42375&amp;";"&amp;V42375&amp;";"&amp;Y42375)</f>
        <v/>
      </c>
    </row>
    <row r="42376" ht="30" customHeight="1">
      <c r="E42376" s="10">
        <f>IF(G42376="","",G42376&amp;";"&amp;J42376&amp;";"&amp;M42376&amp;";"&amp;P42376&amp;";"&amp;S42376&amp;";"&amp;V42376&amp;";"&amp;Y42376)</f>
        <v/>
      </c>
    </row>
    <row r="42377" ht="30" customHeight="1">
      <c r="E42377" s="10">
        <f>IF(G42377="","",G42377&amp;";"&amp;J42377&amp;";"&amp;M42377&amp;";"&amp;P42377&amp;";"&amp;S42377&amp;";"&amp;V42377&amp;";"&amp;Y42377)</f>
        <v/>
      </c>
    </row>
    <row r="42378" ht="30" customHeight="1">
      <c r="E42378" s="10">
        <f>IF(G42378="","",G42378&amp;";"&amp;J42378&amp;";"&amp;M42378&amp;";"&amp;P42378&amp;";"&amp;S42378&amp;";"&amp;V42378&amp;";"&amp;Y42378)</f>
        <v/>
      </c>
    </row>
    <row r="42379" ht="30" customHeight="1">
      <c r="E42379" s="10">
        <f>IF(G42379="","",G42379&amp;";"&amp;J42379&amp;";"&amp;M42379&amp;";"&amp;P42379&amp;";"&amp;S42379&amp;";"&amp;V42379&amp;";"&amp;Y42379)</f>
        <v/>
      </c>
    </row>
    <row r="42380" ht="30" customHeight="1">
      <c r="E42380" s="10">
        <f>IF(G42380="","",G42380&amp;";"&amp;J42380&amp;";"&amp;M42380&amp;";"&amp;P42380&amp;";"&amp;S42380&amp;";"&amp;V42380&amp;";"&amp;Y42380)</f>
        <v/>
      </c>
    </row>
    <row r="42381" ht="30" customHeight="1">
      <c r="E42381" s="10">
        <f>IF(G42381="","",G42381&amp;";"&amp;J42381&amp;";"&amp;M42381&amp;";"&amp;P42381&amp;";"&amp;S42381&amp;";"&amp;V42381&amp;";"&amp;Y42381)</f>
        <v/>
      </c>
    </row>
    <row r="42382" ht="30" customHeight="1">
      <c r="E42382" s="10">
        <f>IF(G42382="","",G42382&amp;";"&amp;J42382&amp;";"&amp;M42382&amp;";"&amp;P42382&amp;";"&amp;S42382&amp;";"&amp;V42382&amp;";"&amp;Y42382)</f>
        <v/>
      </c>
    </row>
    <row r="42383" ht="30" customHeight="1">
      <c r="E42383" s="10">
        <f>IF(G42383="","",G42383&amp;";"&amp;J42383&amp;";"&amp;M42383&amp;";"&amp;P42383&amp;";"&amp;S42383&amp;";"&amp;V42383&amp;";"&amp;Y42383)</f>
        <v/>
      </c>
    </row>
    <row r="42384" ht="30" customHeight="1">
      <c r="E42384" s="10">
        <f>IF(G42384="","",G42384&amp;";"&amp;J42384&amp;";"&amp;M42384&amp;";"&amp;P42384&amp;";"&amp;S42384&amp;";"&amp;V42384&amp;";"&amp;Y42384)</f>
        <v/>
      </c>
    </row>
    <row r="42385" ht="30" customHeight="1">
      <c r="E42385" s="10">
        <f>IF(G42385="","",G42385&amp;";"&amp;J42385&amp;";"&amp;M42385&amp;";"&amp;P42385&amp;";"&amp;S42385&amp;";"&amp;V42385&amp;";"&amp;Y42385)</f>
        <v/>
      </c>
    </row>
    <row r="42386" ht="30" customHeight="1">
      <c r="E42386" s="10">
        <f>IF(G42386="","",G42386&amp;";"&amp;J42386&amp;";"&amp;M42386&amp;";"&amp;P42386&amp;";"&amp;S42386&amp;";"&amp;V42386&amp;";"&amp;Y42386)</f>
        <v/>
      </c>
    </row>
    <row r="42387" ht="30" customHeight="1">
      <c r="E42387" s="10">
        <f>IF(G42387="","",G42387&amp;";"&amp;J42387&amp;";"&amp;M42387&amp;";"&amp;P42387&amp;";"&amp;S42387&amp;";"&amp;V42387&amp;";"&amp;Y42387)</f>
        <v/>
      </c>
    </row>
    <row r="42388" ht="30" customHeight="1">
      <c r="E42388" s="10">
        <f>IF(G42388="","",G42388&amp;";"&amp;J42388&amp;";"&amp;M42388&amp;";"&amp;P42388&amp;";"&amp;S42388&amp;";"&amp;V42388&amp;";"&amp;Y42388)</f>
        <v/>
      </c>
    </row>
    <row r="42389" ht="30" customHeight="1">
      <c r="E42389" s="10">
        <f>IF(G42389="","",G42389&amp;";"&amp;J42389&amp;";"&amp;M42389&amp;";"&amp;P42389&amp;";"&amp;S42389&amp;";"&amp;V42389&amp;";"&amp;Y42389)</f>
        <v/>
      </c>
    </row>
    <row r="42390" ht="30" customHeight="1">
      <c r="E42390" s="10">
        <f>IF(G42390="","",G42390&amp;";"&amp;J42390&amp;";"&amp;M42390&amp;";"&amp;P42390&amp;";"&amp;S42390&amp;";"&amp;V42390&amp;";"&amp;Y42390)</f>
        <v/>
      </c>
    </row>
    <row r="42391" ht="30" customHeight="1">
      <c r="E42391" s="10">
        <f>IF(G42391="","",G42391&amp;";"&amp;J42391&amp;";"&amp;M42391&amp;";"&amp;P42391&amp;";"&amp;S42391&amp;";"&amp;V42391&amp;";"&amp;Y42391)</f>
        <v/>
      </c>
    </row>
    <row r="42392" ht="30" customHeight="1">
      <c r="E42392" s="10">
        <f>IF(G42392="","",G42392&amp;";"&amp;J42392&amp;";"&amp;M42392&amp;";"&amp;P42392&amp;";"&amp;S42392&amp;";"&amp;V42392&amp;";"&amp;Y42392)</f>
        <v/>
      </c>
    </row>
    <row r="42393" ht="30" customHeight="1">
      <c r="E42393" s="10">
        <f>IF(G42393="","",G42393&amp;";"&amp;J42393&amp;";"&amp;M42393&amp;";"&amp;P42393&amp;";"&amp;S42393&amp;";"&amp;V42393&amp;";"&amp;Y42393)</f>
        <v/>
      </c>
    </row>
    <row r="42394" ht="30" customHeight="1">
      <c r="E42394" s="10">
        <f>IF(G42394="","",G42394&amp;";"&amp;J42394&amp;";"&amp;M42394&amp;";"&amp;P42394&amp;";"&amp;S42394&amp;";"&amp;V42394&amp;";"&amp;Y42394)</f>
        <v/>
      </c>
    </row>
    <row r="42395" ht="30" customHeight="1">
      <c r="E42395" s="10">
        <f>IF(G42395="","",G42395&amp;";"&amp;J42395&amp;";"&amp;M42395&amp;";"&amp;P42395&amp;";"&amp;S42395&amp;";"&amp;V42395&amp;";"&amp;Y42395)</f>
        <v/>
      </c>
    </row>
    <row r="42396" ht="30" customHeight="1">
      <c r="E42396" s="10">
        <f>IF(G42396="","",G42396&amp;";"&amp;J42396&amp;";"&amp;M42396&amp;";"&amp;P42396&amp;";"&amp;S42396&amp;";"&amp;V42396&amp;";"&amp;Y42396)</f>
        <v/>
      </c>
    </row>
    <row r="42397" ht="30" customHeight="1">
      <c r="E42397" s="10">
        <f>IF(G42397="","",G42397&amp;";"&amp;J42397&amp;";"&amp;M42397&amp;";"&amp;P42397&amp;";"&amp;S42397&amp;";"&amp;V42397&amp;";"&amp;Y42397)</f>
        <v/>
      </c>
    </row>
    <row r="42398" ht="30" customHeight="1">
      <c r="E42398" s="10">
        <f>IF(G42398="","",G42398&amp;";"&amp;J42398&amp;";"&amp;M42398&amp;";"&amp;P42398&amp;";"&amp;S42398&amp;";"&amp;V42398&amp;";"&amp;Y42398)</f>
        <v/>
      </c>
    </row>
    <row r="42399" ht="30" customHeight="1">
      <c r="E42399" s="10">
        <f>IF(G42399="","",G42399&amp;";"&amp;J42399&amp;";"&amp;M42399&amp;";"&amp;P42399&amp;";"&amp;S42399&amp;";"&amp;V42399&amp;";"&amp;Y42399)</f>
        <v/>
      </c>
    </row>
    <row r="42400" ht="30" customHeight="1">
      <c r="E42400" s="10">
        <f>IF(G42400="","",G42400&amp;";"&amp;J42400&amp;";"&amp;M42400&amp;";"&amp;P42400&amp;";"&amp;S42400&amp;";"&amp;V42400&amp;";"&amp;Y42400)</f>
        <v/>
      </c>
    </row>
    <row r="42401" ht="30" customHeight="1">
      <c r="E42401" s="10">
        <f>IF(G42401="","",G42401&amp;";"&amp;J42401&amp;";"&amp;M42401&amp;";"&amp;P42401&amp;";"&amp;S42401&amp;";"&amp;V42401&amp;";"&amp;Y42401)</f>
        <v/>
      </c>
    </row>
    <row r="42402" ht="30" customHeight="1">
      <c r="E42402" s="10">
        <f>IF(G42402="","",G42402&amp;";"&amp;J42402&amp;";"&amp;M42402&amp;";"&amp;P42402&amp;";"&amp;S42402&amp;";"&amp;V42402&amp;";"&amp;Y42402)</f>
        <v/>
      </c>
    </row>
    <row r="42403" ht="30" customHeight="1">
      <c r="E42403" s="10">
        <f>IF(G42403="","",G42403&amp;";"&amp;J42403&amp;";"&amp;M42403&amp;";"&amp;P42403&amp;";"&amp;S42403&amp;";"&amp;V42403&amp;";"&amp;Y42403)</f>
        <v/>
      </c>
    </row>
    <row r="42404" ht="30" customHeight="1">
      <c r="E42404" s="10">
        <f>IF(G42404="","",G42404&amp;";"&amp;J42404&amp;";"&amp;M42404&amp;";"&amp;P42404&amp;";"&amp;S42404&amp;";"&amp;V42404&amp;";"&amp;Y42404)</f>
        <v/>
      </c>
    </row>
    <row r="42405" ht="30" customHeight="1">
      <c r="E42405" s="10">
        <f>IF(G42405="","",G42405&amp;";"&amp;J42405&amp;";"&amp;M42405&amp;";"&amp;P42405&amp;";"&amp;S42405&amp;";"&amp;V42405&amp;";"&amp;Y42405)</f>
        <v/>
      </c>
    </row>
    <row r="42406" ht="30" customHeight="1">
      <c r="E42406" s="10">
        <f>IF(G42406="","",G42406&amp;";"&amp;J42406&amp;";"&amp;M42406&amp;";"&amp;P42406&amp;";"&amp;S42406&amp;";"&amp;V42406&amp;";"&amp;Y42406)</f>
        <v/>
      </c>
    </row>
    <row r="42407" ht="30" customHeight="1">
      <c r="E42407" s="10">
        <f>IF(G42407="","",G42407&amp;";"&amp;J42407&amp;";"&amp;M42407&amp;";"&amp;P42407&amp;";"&amp;S42407&amp;";"&amp;V42407&amp;";"&amp;Y42407)</f>
        <v/>
      </c>
    </row>
    <row r="42408" ht="30" customHeight="1">
      <c r="E42408" s="10">
        <f>IF(G42408="","",G42408&amp;";"&amp;J42408&amp;";"&amp;M42408&amp;";"&amp;P42408&amp;";"&amp;S42408&amp;";"&amp;V42408&amp;";"&amp;Y42408)</f>
        <v/>
      </c>
    </row>
    <row r="42409" ht="30" customHeight="1">
      <c r="E42409" s="10">
        <f>IF(G42409="","",G42409&amp;";"&amp;J42409&amp;";"&amp;M42409&amp;";"&amp;P42409&amp;";"&amp;S42409&amp;";"&amp;V42409&amp;";"&amp;Y42409)</f>
        <v/>
      </c>
    </row>
    <row r="42410" ht="30" customHeight="1">
      <c r="E42410" s="10">
        <f>IF(G42410="","",G42410&amp;";"&amp;J42410&amp;";"&amp;M42410&amp;";"&amp;P42410&amp;";"&amp;S42410&amp;";"&amp;V42410&amp;";"&amp;Y42410)</f>
        <v/>
      </c>
    </row>
    <row r="42411" ht="30" customHeight="1">
      <c r="E42411" s="10">
        <f>IF(G42411="","",G42411&amp;";"&amp;J42411&amp;";"&amp;M42411&amp;";"&amp;P42411&amp;";"&amp;S42411&amp;";"&amp;V42411&amp;";"&amp;Y42411)</f>
        <v/>
      </c>
    </row>
    <row r="42412" ht="30" customHeight="1">
      <c r="E42412" s="10">
        <f>IF(G42412="","",G42412&amp;";"&amp;J42412&amp;";"&amp;M42412&amp;";"&amp;P42412&amp;";"&amp;S42412&amp;";"&amp;V42412&amp;";"&amp;Y42412)</f>
        <v/>
      </c>
    </row>
    <row r="42413" ht="30" customHeight="1">
      <c r="E42413" s="10">
        <f>IF(G42413="","",G42413&amp;";"&amp;J42413&amp;";"&amp;M42413&amp;";"&amp;P42413&amp;";"&amp;S42413&amp;";"&amp;V42413&amp;";"&amp;Y42413)</f>
        <v/>
      </c>
    </row>
    <row r="42414" ht="30" customHeight="1">
      <c r="E42414" s="10">
        <f>IF(G42414="","",G42414&amp;";"&amp;J42414&amp;";"&amp;M42414&amp;";"&amp;P42414&amp;";"&amp;S42414&amp;";"&amp;V42414&amp;";"&amp;Y42414)</f>
        <v/>
      </c>
    </row>
    <row r="42415" ht="30" customHeight="1">
      <c r="E42415" s="10">
        <f>IF(G42415="","",G42415&amp;";"&amp;J42415&amp;";"&amp;M42415&amp;";"&amp;P42415&amp;";"&amp;S42415&amp;";"&amp;V42415&amp;";"&amp;Y42415)</f>
        <v/>
      </c>
    </row>
    <row r="42416" ht="30" customHeight="1">
      <c r="E42416" s="10">
        <f>IF(G42416="","",G42416&amp;";"&amp;J42416&amp;";"&amp;M42416&amp;";"&amp;P42416&amp;";"&amp;S42416&amp;";"&amp;V42416&amp;";"&amp;Y42416)</f>
        <v/>
      </c>
    </row>
    <row r="42417" ht="30" customHeight="1">
      <c r="E42417" s="10">
        <f>IF(G42417="","",G42417&amp;";"&amp;J42417&amp;";"&amp;M42417&amp;";"&amp;P42417&amp;";"&amp;S42417&amp;";"&amp;V42417&amp;";"&amp;Y42417)</f>
        <v/>
      </c>
    </row>
    <row r="42418" ht="30" customHeight="1">
      <c r="E42418" s="10">
        <f>IF(G42418="","",G42418&amp;";"&amp;J42418&amp;";"&amp;M42418&amp;";"&amp;P42418&amp;";"&amp;S42418&amp;";"&amp;V42418&amp;";"&amp;Y42418)</f>
        <v/>
      </c>
    </row>
    <row r="42419" ht="30" customHeight="1">
      <c r="E42419" s="10">
        <f>IF(G42419="","",G42419&amp;";"&amp;J42419&amp;";"&amp;M42419&amp;";"&amp;P42419&amp;";"&amp;S42419&amp;";"&amp;V42419&amp;";"&amp;Y42419)</f>
        <v/>
      </c>
    </row>
    <row r="42420" ht="30" customHeight="1">
      <c r="E42420" s="10">
        <f>IF(G42420="","",G42420&amp;";"&amp;J42420&amp;";"&amp;M42420&amp;";"&amp;P42420&amp;";"&amp;S42420&amp;";"&amp;V42420&amp;";"&amp;Y42420)</f>
        <v/>
      </c>
    </row>
    <row r="42421" ht="30" customHeight="1">
      <c r="E42421" s="10">
        <f>IF(G42421="","",G42421&amp;";"&amp;J42421&amp;";"&amp;M42421&amp;";"&amp;P42421&amp;";"&amp;S42421&amp;";"&amp;V42421&amp;";"&amp;Y42421)</f>
        <v/>
      </c>
    </row>
    <row r="42422" ht="30" customHeight="1">
      <c r="E42422" s="10">
        <f>IF(G42422="","",G42422&amp;";"&amp;J42422&amp;";"&amp;M42422&amp;";"&amp;P42422&amp;";"&amp;S42422&amp;";"&amp;V42422&amp;";"&amp;Y42422)</f>
        <v/>
      </c>
    </row>
    <row r="42423" ht="30" customHeight="1">
      <c r="E42423" s="10">
        <f>IF(G42423="","",G42423&amp;";"&amp;J42423&amp;";"&amp;M42423&amp;";"&amp;P42423&amp;";"&amp;S42423&amp;";"&amp;V42423&amp;";"&amp;Y42423)</f>
        <v/>
      </c>
    </row>
    <row r="42424" ht="30" customHeight="1">
      <c r="E42424" s="10">
        <f>IF(G42424="","",G42424&amp;";"&amp;J42424&amp;";"&amp;M42424&amp;";"&amp;P42424&amp;";"&amp;S42424&amp;";"&amp;V42424&amp;";"&amp;Y42424)</f>
        <v/>
      </c>
    </row>
    <row r="42425" ht="30" customHeight="1">
      <c r="E42425" s="10">
        <f>IF(G42425="","",G42425&amp;";"&amp;J42425&amp;";"&amp;M42425&amp;";"&amp;P42425&amp;";"&amp;S42425&amp;";"&amp;V42425&amp;";"&amp;Y42425)</f>
        <v/>
      </c>
    </row>
    <row r="42426" ht="30" customHeight="1">
      <c r="E42426" s="10">
        <f>IF(G42426="","",G42426&amp;";"&amp;J42426&amp;";"&amp;M42426&amp;";"&amp;P42426&amp;";"&amp;S42426&amp;";"&amp;V42426&amp;";"&amp;Y42426)</f>
        <v/>
      </c>
    </row>
    <row r="42427" ht="30" customHeight="1">
      <c r="E42427" s="10">
        <f>IF(G42427="","",G42427&amp;";"&amp;J42427&amp;";"&amp;M42427&amp;";"&amp;P42427&amp;";"&amp;S42427&amp;";"&amp;V42427&amp;";"&amp;Y42427)</f>
        <v/>
      </c>
    </row>
    <row r="42428" ht="30" customHeight="1">
      <c r="E42428" s="10">
        <f>IF(G42428="","",G42428&amp;";"&amp;J42428&amp;";"&amp;M42428&amp;";"&amp;P42428&amp;";"&amp;S42428&amp;";"&amp;V42428&amp;";"&amp;Y42428)</f>
        <v/>
      </c>
    </row>
    <row r="42429" ht="30" customHeight="1">
      <c r="E42429" s="10">
        <f>IF(G42429="","",G42429&amp;";"&amp;J42429&amp;";"&amp;M42429&amp;";"&amp;P42429&amp;";"&amp;S42429&amp;";"&amp;V42429&amp;";"&amp;Y42429)</f>
        <v/>
      </c>
    </row>
    <row r="42430" ht="30" customHeight="1">
      <c r="E42430" s="10">
        <f>IF(G42430="","",G42430&amp;";"&amp;J42430&amp;";"&amp;M42430&amp;";"&amp;P42430&amp;";"&amp;S42430&amp;";"&amp;V42430&amp;";"&amp;Y42430)</f>
        <v/>
      </c>
    </row>
    <row r="42431" ht="30" customHeight="1">
      <c r="E42431" s="10">
        <f>IF(G42431="","",G42431&amp;";"&amp;J42431&amp;";"&amp;M42431&amp;";"&amp;P42431&amp;";"&amp;S42431&amp;";"&amp;V42431&amp;";"&amp;Y42431)</f>
        <v/>
      </c>
    </row>
    <row r="42432" ht="30" customHeight="1">
      <c r="E42432" s="10">
        <f>IF(G42432="","",G42432&amp;";"&amp;J42432&amp;";"&amp;M42432&amp;";"&amp;P42432&amp;";"&amp;S42432&amp;";"&amp;V42432&amp;";"&amp;Y42432)</f>
        <v/>
      </c>
    </row>
    <row r="42433" ht="30" customHeight="1">
      <c r="E42433" s="10">
        <f>IF(G42433="","",G42433&amp;";"&amp;J42433&amp;";"&amp;M42433&amp;";"&amp;P42433&amp;";"&amp;S42433&amp;";"&amp;V42433&amp;";"&amp;Y42433)</f>
        <v/>
      </c>
    </row>
    <row r="42434" ht="30" customHeight="1">
      <c r="E42434" s="10">
        <f>IF(G42434="","",G42434&amp;";"&amp;J42434&amp;";"&amp;M42434&amp;";"&amp;P42434&amp;";"&amp;S42434&amp;";"&amp;V42434&amp;";"&amp;Y42434)</f>
        <v/>
      </c>
    </row>
    <row r="42435" ht="30" customHeight="1">
      <c r="E42435" s="10">
        <f>IF(G42435="","",G42435&amp;";"&amp;J42435&amp;";"&amp;M42435&amp;";"&amp;P42435&amp;";"&amp;S42435&amp;";"&amp;V42435&amp;";"&amp;Y42435)</f>
        <v/>
      </c>
    </row>
    <row r="42436" ht="30" customHeight="1">
      <c r="E42436" s="10">
        <f>IF(G42436="","",G42436&amp;";"&amp;J42436&amp;";"&amp;M42436&amp;";"&amp;P42436&amp;";"&amp;S42436&amp;";"&amp;V42436&amp;";"&amp;Y42436)</f>
        <v/>
      </c>
    </row>
    <row r="42437" ht="30" customHeight="1">
      <c r="E42437" s="10">
        <f>IF(G42437="","",G42437&amp;";"&amp;J42437&amp;";"&amp;M42437&amp;";"&amp;P42437&amp;";"&amp;S42437&amp;";"&amp;V42437&amp;";"&amp;Y42437)</f>
        <v/>
      </c>
    </row>
    <row r="42438" ht="30" customHeight="1">
      <c r="E42438" s="10">
        <f>IF(G42438="","",G42438&amp;";"&amp;J42438&amp;";"&amp;M42438&amp;";"&amp;P42438&amp;";"&amp;S42438&amp;";"&amp;V42438&amp;";"&amp;Y42438)</f>
        <v/>
      </c>
    </row>
    <row r="42439" ht="30" customHeight="1">
      <c r="E42439" s="10">
        <f>IF(G42439="","",G42439&amp;";"&amp;J42439&amp;";"&amp;M42439&amp;";"&amp;P42439&amp;";"&amp;S42439&amp;";"&amp;V42439&amp;";"&amp;Y42439)</f>
        <v/>
      </c>
    </row>
    <row r="42440" ht="30" customHeight="1">
      <c r="E42440" s="10">
        <f>IF(G42440="","",G42440&amp;";"&amp;J42440&amp;";"&amp;M42440&amp;";"&amp;P42440&amp;";"&amp;S42440&amp;";"&amp;V42440&amp;";"&amp;Y42440)</f>
        <v/>
      </c>
    </row>
    <row r="42441" ht="30" customHeight="1">
      <c r="E42441" s="10">
        <f>IF(G42441="","",G42441&amp;";"&amp;J42441&amp;";"&amp;M42441&amp;";"&amp;P42441&amp;";"&amp;S42441&amp;";"&amp;V42441&amp;";"&amp;Y42441)</f>
        <v/>
      </c>
    </row>
    <row r="42442" ht="30" customHeight="1">
      <c r="E42442" s="10">
        <f>IF(G42442="","",G42442&amp;";"&amp;J42442&amp;";"&amp;M42442&amp;";"&amp;P42442&amp;";"&amp;S42442&amp;";"&amp;V42442&amp;";"&amp;Y42442)</f>
        <v/>
      </c>
    </row>
    <row r="42443" ht="30" customHeight="1">
      <c r="E42443" s="10">
        <f>IF(G42443="","",G42443&amp;";"&amp;J42443&amp;";"&amp;M42443&amp;";"&amp;P42443&amp;";"&amp;S42443&amp;";"&amp;V42443&amp;";"&amp;Y42443)</f>
        <v/>
      </c>
    </row>
    <row r="42444" ht="30" customHeight="1">
      <c r="E42444" s="10">
        <f>IF(G42444="","",G42444&amp;";"&amp;J42444&amp;";"&amp;M42444&amp;";"&amp;P42444&amp;";"&amp;S42444&amp;";"&amp;V42444&amp;";"&amp;Y42444)</f>
        <v/>
      </c>
    </row>
    <row r="42445" ht="30" customHeight="1">
      <c r="E42445" s="10">
        <f>IF(G42445="","",G42445&amp;";"&amp;J42445&amp;";"&amp;M42445&amp;";"&amp;P42445&amp;";"&amp;S42445&amp;";"&amp;V42445&amp;";"&amp;Y42445)</f>
        <v/>
      </c>
    </row>
    <row r="42446" ht="30" customHeight="1">
      <c r="E42446" s="10">
        <f>IF(G42446="","",G42446&amp;";"&amp;J42446&amp;";"&amp;M42446&amp;";"&amp;P42446&amp;";"&amp;S42446&amp;";"&amp;V42446&amp;";"&amp;Y42446)</f>
        <v/>
      </c>
    </row>
    <row r="42447" ht="30" customHeight="1">
      <c r="E42447" s="10">
        <f>IF(G42447="","",G42447&amp;";"&amp;J42447&amp;";"&amp;M42447&amp;";"&amp;P42447&amp;";"&amp;S42447&amp;";"&amp;V42447&amp;";"&amp;Y42447)</f>
        <v/>
      </c>
    </row>
    <row r="42448" ht="30" customHeight="1">
      <c r="E42448" s="10">
        <f>IF(G42448="","",G42448&amp;";"&amp;J42448&amp;";"&amp;M42448&amp;";"&amp;P42448&amp;";"&amp;S42448&amp;";"&amp;V42448&amp;";"&amp;Y42448)</f>
        <v/>
      </c>
    </row>
    <row r="42449" ht="30" customHeight="1">
      <c r="E42449" s="10">
        <f>IF(G42449="","",G42449&amp;";"&amp;J42449&amp;";"&amp;M42449&amp;";"&amp;P42449&amp;";"&amp;S42449&amp;";"&amp;V42449&amp;";"&amp;Y42449)</f>
        <v/>
      </c>
    </row>
    <row r="42450" ht="30" customHeight="1">
      <c r="E42450" s="10">
        <f>IF(G42450="","",G42450&amp;";"&amp;J42450&amp;";"&amp;M42450&amp;";"&amp;P42450&amp;";"&amp;S42450&amp;";"&amp;V42450&amp;";"&amp;Y42450)</f>
        <v/>
      </c>
    </row>
    <row r="42451" ht="30" customHeight="1">
      <c r="E42451" s="10">
        <f>IF(G42451="","",G42451&amp;";"&amp;J42451&amp;";"&amp;M42451&amp;";"&amp;P42451&amp;";"&amp;S42451&amp;";"&amp;V42451&amp;";"&amp;Y42451)</f>
        <v/>
      </c>
    </row>
    <row r="42452" ht="30" customHeight="1">
      <c r="E42452" s="10">
        <f>IF(G42452="","",G42452&amp;";"&amp;J42452&amp;";"&amp;M42452&amp;";"&amp;P42452&amp;";"&amp;S42452&amp;";"&amp;V42452&amp;";"&amp;Y42452)</f>
        <v/>
      </c>
    </row>
    <row r="42453" ht="30" customHeight="1">
      <c r="E42453" s="10">
        <f>IF(G42453="","",G42453&amp;";"&amp;J42453&amp;";"&amp;M42453&amp;";"&amp;P42453&amp;";"&amp;S42453&amp;";"&amp;V42453&amp;";"&amp;Y42453)</f>
        <v/>
      </c>
    </row>
    <row r="42454" ht="30" customHeight="1">
      <c r="E42454" s="10">
        <f>IF(G42454="","",G42454&amp;";"&amp;J42454&amp;";"&amp;M42454&amp;";"&amp;P42454&amp;";"&amp;S42454&amp;";"&amp;V42454&amp;";"&amp;Y42454)</f>
        <v/>
      </c>
    </row>
    <row r="42455" ht="30" customHeight="1">
      <c r="E42455" s="10">
        <f>IF(G42455="","",G42455&amp;";"&amp;J42455&amp;";"&amp;M42455&amp;";"&amp;P42455&amp;";"&amp;S42455&amp;";"&amp;V42455&amp;";"&amp;Y42455)</f>
        <v/>
      </c>
    </row>
    <row r="42456" ht="30" customHeight="1">
      <c r="E42456" s="10">
        <f>IF(G42456="","",G42456&amp;";"&amp;J42456&amp;";"&amp;M42456&amp;";"&amp;P42456&amp;";"&amp;S42456&amp;";"&amp;V42456&amp;";"&amp;Y42456)</f>
        <v/>
      </c>
    </row>
    <row r="42457" ht="30" customHeight="1">
      <c r="E42457" s="10">
        <f>IF(G42457="","",G42457&amp;";"&amp;J42457&amp;";"&amp;M42457&amp;";"&amp;P42457&amp;";"&amp;S42457&amp;";"&amp;V42457&amp;";"&amp;Y42457)</f>
        <v/>
      </c>
    </row>
    <row r="42458" ht="30" customHeight="1">
      <c r="E42458" s="10">
        <f>IF(G42458="","",G42458&amp;";"&amp;J42458&amp;";"&amp;M42458&amp;";"&amp;P42458&amp;";"&amp;S42458&amp;";"&amp;V42458&amp;";"&amp;Y42458)</f>
        <v/>
      </c>
    </row>
    <row r="42459" ht="30" customHeight="1">
      <c r="E42459" s="10">
        <f>IF(G42459="","",G42459&amp;";"&amp;J42459&amp;";"&amp;M42459&amp;";"&amp;P42459&amp;";"&amp;S42459&amp;";"&amp;V42459&amp;";"&amp;Y42459)</f>
        <v/>
      </c>
    </row>
    <row r="42460" ht="30" customHeight="1">
      <c r="E42460" s="10">
        <f>IF(G42460="","",G42460&amp;";"&amp;J42460&amp;";"&amp;M42460&amp;";"&amp;P42460&amp;";"&amp;S42460&amp;";"&amp;V42460&amp;";"&amp;Y42460)</f>
        <v/>
      </c>
    </row>
    <row r="42461" ht="30" customHeight="1">
      <c r="E42461" s="10">
        <f>IF(G42461="","",G42461&amp;";"&amp;J42461&amp;";"&amp;M42461&amp;";"&amp;P42461&amp;";"&amp;S42461&amp;";"&amp;V42461&amp;";"&amp;Y42461)</f>
        <v/>
      </c>
    </row>
    <row r="42462" ht="30" customHeight="1">
      <c r="E42462" s="10">
        <f>IF(G42462="","",G42462&amp;";"&amp;J42462&amp;";"&amp;M42462&amp;";"&amp;P42462&amp;";"&amp;S42462&amp;";"&amp;V42462&amp;";"&amp;Y42462)</f>
        <v/>
      </c>
    </row>
    <row r="42463" ht="30" customHeight="1">
      <c r="E42463" s="10">
        <f>IF(G42463="","",G42463&amp;";"&amp;J42463&amp;";"&amp;M42463&amp;";"&amp;P42463&amp;";"&amp;S42463&amp;";"&amp;V42463&amp;";"&amp;Y42463)</f>
        <v/>
      </c>
    </row>
    <row r="42464" ht="30" customHeight="1">
      <c r="E42464" s="10">
        <f>IF(G42464="","",G42464&amp;";"&amp;J42464&amp;";"&amp;M42464&amp;";"&amp;P42464&amp;";"&amp;S42464&amp;";"&amp;V42464&amp;";"&amp;Y42464)</f>
        <v/>
      </c>
    </row>
    <row r="42465" ht="30" customHeight="1">
      <c r="E42465" s="10">
        <f>IF(G42465="","",G42465&amp;";"&amp;J42465&amp;";"&amp;M42465&amp;";"&amp;P42465&amp;";"&amp;S42465&amp;";"&amp;V42465&amp;";"&amp;Y42465)</f>
        <v/>
      </c>
    </row>
    <row r="42466" ht="30" customHeight="1">
      <c r="E42466" s="10">
        <f>IF(G42466="","",G42466&amp;";"&amp;J42466&amp;";"&amp;M42466&amp;";"&amp;P42466&amp;";"&amp;S42466&amp;";"&amp;V42466&amp;";"&amp;Y42466)</f>
        <v/>
      </c>
    </row>
    <row r="42467" ht="30" customHeight="1">
      <c r="E42467" s="10">
        <f>IF(G42467="","",G42467&amp;";"&amp;J42467&amp;";"&amp;M42467&amp;";"&amp;P42467&amp;";"&amp;S42467&amp;";"&amp;V42467&amp;";"&amp;Y42467)</f>
        <v/>
      </c>
    </row>
    <row r="42468" ht="30" customHeight="1">
      <c r="E42468" s="10">
        <f>IF(G42468="","",G42468&amp;";"&amp;J42468&amp;";"&amp;M42468&amp;";"&amp;P42468&amp;";"&amp;S42468&amp;";"&amp;V42468&amp;";"&amp;Y42468)</f>
        <v/>
      </c>
    </row>
    <row r="42469" ht="30" customHeight="1">
      <c r="E42469" s="10">
        <f>IF(G42469="","",G42469&amp;";"&amp;J42469&amp;";"&amp;M42469&amp;";"&amp;P42469&amp;";"&amp;S42469&amp;";"&amp;V42469&amp;";"&amp;Y42469)</f>
        <v/>
      </c>
    </row>
    <row r="42470" ht="30" customHeight="1">
      <c r="E42470" s="10">
        <f>IF(G42470="","",G42470&amp;";"&amp;J42470&amp;";"&amp;M42470&amp;";"&amp;P42470&amp;";"&amp;S42470&amp;";"&amp;V42470&amp;";"&amp;Y42470)</f>
        <v/>
      </c>
    </row>
    <row r="42471" ht="30" customHeight="1">
      <c r="E42471" s="10">
        <f>IF(G42471="","",G42471&amp;";"&amp;J42471&amp;";"&amp;M42471&amp;";"&amp;P42471&amp;";"&amp;S42471&amp;";"&amp;V42471&amp;";"&amp;Y42471)</f>
        <v/>
      </c>
    </row>
    <row r="42472" ht="30" customHeight="1">
      <c r="E42472" s="10">
        <f>IF(G42472="","",G42472&amp;";"&amp;J42472&amp;";"&amp;M42472&amp;";"&amp;P42472&amp;";"&amp;S42472&amp;";"&amp;V42472&amp;";"&amp;Y42472)</f>
        <v/>
      </c>
    </row>
    <row r="42473" ht="30" customHeight="1">
      <c r="E42473" s="10">
        <f>IF(G42473="","",G42473&amp;";"&amp;J42473&amp;";"&amp;M42473&amp;";"&amp;P42473&amp;";"&amp;S42473&amp;";"&amp;V42473&amp;";"&amp;Y42473)</f>
        <v/>
      </c>
    </row>
    <row r="42474" ht="30" customHeight="1">
      <c r="E42474" s="10">
        <f>IF(G42474="","",G42474&amp;";"&amp;J42474&amp;";"&amp;M42474&amp;";"&amp;P42474&amp;";"&amp;S42474&amp;";"&amp;V42474&amp;";"&amp;Y42474)</f>
        <v/>
      </c>
    </row>
    <row r="42475" ht="30" customHeight="1">
      <c r="E42475" s="10">
        <f>IF(G42475="","",G42475&amp;";"&amp;J42475&amp;";"&amp;M42475&amp;";"&amp;P42475&amp;";"&amp;S42475&amp;";"&amp;V42475&amp;";"&amp;Y42475)</f>
        <v/>
      </c>
    </row>
    <row r="42476" ht="30" customHeight="1">
      <c r="E42476" s="10">
        <f>IF(G42476="","",G42476&amp;";"&amp;J42476&amp;";"&amp;M42476&amp;";"&amp;P42476&amp;";"&amp;S42476&amp;";"&amp;V42476&amp;";"&amp;Y42476)</f>
        <v/>
      </c>
    </row>
    <row r="42477" ht="30" customHeight="1">
      <c r="E42477" s="10">
        <f>IF(G42477="","",G42477&amp;";"&amp;J42477&amp;";"&amp;M42477&amp;";"&amp;P42477&amp;";"&amp;S42477&amp;";"&amp;V42477&amp;";"&amp;Y42477)</f>
        <v/>
      </c>
    </row>
    <row r="42478" ht="30" customHeight="1">
      <c r="E42478" s="10">
        <f>IF(G42478="","",G42478&amp;";"&amp;J42478&amp;";"&amp;M42478&amp;";"&amp;P42478&amp;";"&amp;S42478&amp;";"&amp;V42478&amp;";"&amp;Y42478)</f>
        <v/>
      </c>
    </row>
    <row r="42479" ht="30" customHeight="1">
      <c r="E42479" s="10">
        <f>IF(G42479="","",G42479&amp;";"&amp;J42479&amp;";"&amp;M42479&amp;";"&amp;P42479&amp;";"&amp;S42479&amp;";"&amp;V42479&amp;";"&amp;Y42479)</f>
        <v/>
      </c>
    </row>
    <row r="42480" ht="30" customHeight="1">
      <c r="E42480" s="10">
        <f>IF(G42480="","",G42480&amp;";"&amp;J42480&amp;";"&amp;M42480&amp;";"&amp;P42480&amp;";"&amp;S42480&amp;";"&amp;V42480&amp;";"&amp;Y42480)</f>
        <v/>
      </c>
    </row>
    <row r="42481" ht="30" customHeight="1">
      <c r="E42481" s="10">
        <f>IF(G42481="","",G42481&amp;";"&amp;J42481&amp;";"&amp;M42481&amp;";"&amp;P42481&amp;";"&amp;S42481&amp;";"&amp;V42481&amp;";"&amp;Y42481)</f>
        <v/>
      </c>
    </row>
    <row r="42482" ht="30" customHeight="1">
      <c r="E42482" s="10">
        <f>IF(G42482="","",G42482&amp;";"&amp;J42482&amp;";"&amp;M42482&amp;";"&amp;P42482&amp;";"&amp;S42482&amp;";"&amp;V42482&amp;";"&amp;Y42482)</f>
        <v/>
      </c>
    </row>
    <row r="42483" ht="30" customHeight="1">
      <c r="E42483" s="10">
        <f>IF(G42483="","",G42483&amp;";"&amp;J42483&amp;";"&amp;M42483&amp;";"&amp;P42483&amp;";"&amp;S42483&amp;";"&amp;V42483&amp;";"&amp;Y42483)</f>
        <v/>
      </c>
    </row>
    <row r="42484" ht="30" customHeight="1">
      <c r="E42484" s="10">
        <f>IF(G42484="","",G42484&amp;";"&amp;J42484&amp;";"&amp;M42484&amp;";"&amp;P42484&amp;";"&amp;S42484&amp;";"&amp;V42484&amp;";"&amp;Y42484)</f>
        <v/>
      </c>
    </row>
    <row r="42485" ht="30" customHeight="1">
      <c r="E42485" s="10">
        <f>IF(G42485="","",G42485&amp;";"&amp;J42485&amp;";"&amp;M42485&amp;";"&amp;P42485&amp;";"&amp;S42485&amp;";"&amp;V42485&amp;";"&amp;Y42485)</f>
        <v/>
      </c>
    </row>
    <row r="42486" ht="30" customHeight="1">
      <c r="E42486" s="10">
        <f>IF(G42486="","",G42486&amp;";"&amp;J42486&amp;";"&amp;M42486&amp;";"&amp;P42486&amp;";"&amp;S42486&amp;";"&amp;V42486&amp;";"&amp;Y42486)</f>
        <v/>
      </c>
    </row>
    <row r="42487" ht="30" customHeight="1">
      <c r="E42487" s="10">
        <f>IF(G42487="","",G42487&amp;";"&amp;J42487&amp;";"&amp;M42487&amp;";"&amp;P42487&amp;";"&amp;S42487&amp;";"&amp;V42487&amp;";"&amp;Y42487)</f>
        <v/>
      </c>
    </row>
    <row r="42488" ht="30" customHeight="1">
      <c r="E42488" s="10">
        <f>IF(G42488="","",G42488&amp;";"&amp;J42488&amp;";"&amp;M42488&amp;";"&amp;P42488&amp;";"&amp;S42488&amp;";"&amp;V42488&amp;";"&amp;Y42488)</f>
        <v/>
      </c>
    </row>
    <row r="42489" ht="30" customHeight="1">
      <c r="E42489" s="10">
        <f>IF(G42489="","",G42489&amp;";"&amp;J42489&amp;";"&amp;M42489&amp;";"&amp;P42489&amp;";"&amp;S42489&amp;";"&amp;V42489&amp;";"&amp;Y42489)</f>
        <v/>
      </c>
    </row>
    <row r="42490" ht="30" customHeight="1">
      <c r="E42490" s="10">
        <f>IF(G42490="","",G42490&amp;";"&amp;J42490&amp;";"&amp;M42490&amp;";"&amp;P42490&amp;";"&amp;S42490&amp;";"&amp;V42490&amp;";"&amp;Y42490)</f>
        <v/>
      </c>
    </row>
    <row r="42491" ht="30" customHeight="1">
      <c r="E42491" s="10">
        <f>IF(G42491="","",G42491&amp;";"&amp;J42491&amp;";"&amp;M42491&amp;";"&amp;P42491&amp;";"&amp;S42491&amp;";"&amp;V42491&amp;";"&amp;Y42491)</f>
        <v/>
      </c>
    </row>
    <row r="42492" ht="30" customHeight="1">
      <c r="E42492" s="10">
        <f>IF(G42492="","",G42492&amp;";"&amp;J42492&amp;";"&amp;M42492&amp;";"&amp;P42492&amp;";"&amp;S42492&amp;";"&amp;V42492&amp;";"&amp;Y42492)</f>
        <v/>
      </c>
    </row>
    <row r="42493" ht="30" customHeight="1">
      <c r="E42493" s="10">
        <f>IF(G42493="","",G42493&amp;";"&amp;J42493&amp;";"&amp;M42493&amp;";"&amp;P42493&amp;";"&amp;S42493&amp;";"&amp;V42493&amp;";"&amp;Y42493)</f>
        <v/>
      </c>
    </row>
    <row r="42494" ht="30" customHeight="1">
      <c r="E42494" s="10">
        <f>IF(G42494="","",G42494&amp;";"&amp;J42494&amp;";"&amp;M42494&amp;";"&amp;P42494&amp;";"&amp;S42494&amp;";"&amp;V42494&amp;";"&amp;Y42494)</f>
        <v/>
      </c>
    </row>
    <row r="42495" ht="30" customHeight="1">
      <c r="E42495" s="10">
        <f>IF(G42495="","",G42495&amp;";"&amp;J42495&amp;";"&amp;M42495&amp;";"&amp;P42495&amp;";"&amp;S42495&amp;";"&amp;V42495&amp;";"&amp;Y42495)</f>
        <v/>
      </c>
    </row>
    <row r="42496" ht="30" customHeight="1">
      <c r="E42496" s="10">
        <f>IF(G42496="","",G42496&amp;";"&amp;J42496&amp;";"&amp;M42496&amp;";"&amp;P42496&amp;";"&amp;S42496&amp;";"&amp;V42496&amp;";"&amp;Y42496)</f>
        <v/>
      </c>
    </row>
    <row r="42497" ht="30" customHeight="1">
      <c r="E42497" s="10">
        <f>IF(G42497="","",G42497&amp;";"&amp;J42497&amp;";"&amp;M42497&amp;";"&amp;P42497&amp;";"&amp;S42497&amp;";"&amp;V42497&amp;";"&amp;Y42497)</f>
        <v/>
      </c>
    </row>
    <row r="42498" ht="30" customHeight="1">
      <c r="E42498" s="10">
        <f>IF(G42498="","",G42498&amp;";"&amp;J42498&amp;";"&amp;M42498&amp;";"&amp;P42498&amp;";"&amp;S42498&amp;";"&amp;V42498&amp;";"&amp;Y42498)</f>
        <v/>
      </c>
    </row>
    <row r="42499" ht="30" customHeight="1">
      <c r="E42499" s="10">
        <f>IF(G42499="","",G42499&amp;";"&amp;J42499&amp;";"&amp;M42499&amp;";"&amp;P42499&amp;";"&amp;S42499&amp;";"&amp;V42499&amp;";"&amp;Y42499)</f>
        <v/>
      </c>
    </row>
    <row r="42500" ht="30" customHeight="1">
      <c r="E42500" s="10">
        <f>IF(G42500="","",G42500&amp;";"&amp;J42500&amp;";"&amp;M42500&amp;";"&amp;P42500&amp;";"&amp;S42500&amp;";"&amp;V42500&amp;";"&amp;Y42500)</f>
        <v/>
      </c>
    </row>
    <row r="42501" ht="30" customHeight="1">
      <c r="E42501" s="10">
        <f>IF(G42501="","",G42501&amp;";"&amp;J42501&amp;";"&amp;M42501&amp;";"&amp;P42501&amp;";"&amp;S42501&amp;";"&amp;V42501&amp;";"&amp;Y42501)</f>
        <v/>
      </c>
    </row>
    <row r="42502" ht="30" customHeight="1">
      <c r="E42502" s="10">
        <f>IF(G42502="","",G42502&amp;";"&amp;J42502&amp;";"&amp;M42502&amp;";"&amp;P42502&amp;";"&amp;S42502&amp;";"&amp;V42502&amp;";"&amp;Y42502)</f>
        <v/>
      </c>
    </row>
    <row r="42503" ht="30" customHeight="1">
      <c r="E42503" s="10">
        <f>IF(G42503="","",G42503&amp;";"&amp;J42503&amp;";"&amp;M42503&amp;";"&amp;P42503&amp;";"&amp;S42503&amp;";"&amp;V42503&amp;";"&amp;Y42503)</f>
        <v/>
      </c>
    </row>
    <row r="42504" ht="30" customHeight="1">
      <c r="E42504" s="10">
        <f>IF(G42504="","",G42504&amp;";"&amp;J42504&amp;";"&amp;M42504&amp;";"&amp;P42504&amp;";"&amp;S42504&amp;";"&amp;V42504&amp;";"&amp;Y42504)</f>
        <v/>
      </c>
    </row>
    <row r="42505" ht="30" customHeight="1">
      <c r="E42505" s="10">
        <f>IF(G42505="","",G42505&amp;";"&amp;J42505&amp;";"&amp;M42505&amp;";"&amp;P42505&amp;";"&amp;S42505&amp;";"&amp;V42505&amp;";"&amp;Y42505)</f>
        <v/>
      </c>
    </row>
    <row r="42506" ht="30" customHeight="1">
      <c r="E42506" s="10">
        <f>IF(G42506="","",G42506&amp;";"&amp;J42506&amp;";"&amp;M42506&amp;";"&amp;P42506&amp;";"&amp;S42506&amp;";"&amp;V42506&amp;";"&amp;Y42506)</f>
        <v/>
      </c>
    </row>
    <row r="42507" ht="30" customHeight="1">
      <c r="E42507" s="10">
        <f>IF(G42507="","",G42507&amp;";"&amp;J42507&amp;";"&amp;M42507&amp;";"&amp;P42507&amp;";"&amp;S42507&amp;";"&amp;V42507&amp;";"&amp;Y42507)</f>
        <v/>
      </c>
    </row>
    <row r="42508" ht="30" customHeight="1">
      <c r="E42508" s="10">
        <f>IF(G42508="","",G42508&amp;";"&amp;J42508&amp;";"&amp;M42508&amp;";"&amp;P42508&amp;";"&amp;S42508&amp;";"&amp;V42508&amp;";"&amp;Y42508)</f>
        <v/>
      </c>
    </row>
    <row r="42509" ht="30" customHeight="1">
      <c r="E42509" s="10">
        <f>IF(G42509="","",G42509&amp;";"&amp;J42509&amp;";"&amp;M42509&amp;";"&amp;P42509&amp;";"&amp;S42509&amp;";"&amp;V42509&amp;";"&amp;Y42509)</f>
        <v/>
      </c>
    </row>
    <row r="42510" ht="30" customHeight="1">
      <c r="E42510" s="10">
        <f>IF(G42510="","",G42510&amp;";"&amp;J42510&amp;";"&amp;M42510&amp;";"&amp;P42510&amp;";"&amp;S42510&amp;";"&amp;V42510&amp;";"&amp;Y42510)</f>
        <v/>
      </c>
    </row>
    <row r="42511" ht="30" customHeight="1">
      <c r="E42511" s="10">
        <f>IF(G42511="","",G42511&amp;";"&amp;J42511&amp;";"&amp;M42511&amp;";"&amp;P42511&amp;";"&amp;S42511&amp;";"&amp;V42511&amp;";"&amp;Y42511)</f>
        <v/>
      </c>
    </row>
    <row r="42512" ht="30" customHeight="1">
      <c r="E42512" s="10">
        <f>IF(G42512="","",G42512&amp;";"&amp;J42512&amp;";"&amp;M42512&amp;";"&amp;P42512&amp;";"&amp;S42512&amp;";"&amp;V42512&amp;";"&amp;Y42512)</f>
        <v/>
      </c>
    </row>
    <row r="42513" ht="30" customHeight="1">
      <c r="E42513" s="10">
        <f>IF(G42513="","",G42513&amp;";"&amp;J42513&amp;";"&amp;M42513&amp;";"&amp;P42513&amp;";"&amp;S42513&amp;";"&amp;V42513&amp;";"&amp;Y42513)</f>
        <v/>
      </c>
    </row>
    <row r="42514" ht="30" customHeight="1">
      <c r="E42514" s="10">
        <f>IF(G42514="","",G42514&amp;";"&amp;J42514&amp;";"&amp;M42514&amp;";"&amp;P42514&amp;";"&amp;S42514&amp;";"&amp;V42514&amp;";"&amp;Y42514)</f>
        <v/>
      </c>
    </row>
    <row r="42515" ht="30" customHeight="1">
      <c r="E42515" s="10">
        <f>IF(G42515="","",G42515&amp;";"&amp;J42515&amp;";"&amp;M42515&amp;";"&amp;P42515&amp;";"&amp;S42515&amp;";"&amp;V42515&amp;";"&amp;Y42515)</f>
        <v/>
      </c>
    </row>
    <row r="42516" ht="30" customHeight="1">
      <c r="E42516" s="10">
        <f>IF(G42516="","",G42516&amp;";"&amp;J42516&amp;";"&amp;M42516&amp;";"&amp;P42516&amp;";"&amp;S42516&amp;";"&amp;V42516&amp;";"&amp;Y42516)</f>
        <v/>
      </c>
    </row>
    <row r="42517" ht="30" customHeight="1">
      <c r="E42517" s="10">
        <f>IF(G42517="","",G42517&amp;";"&amp;J42517&amp;";"&amp;M42517&amp;";"&amp;P42517&amp;";"&amp;S42517&amp;";"&amp;V42517&amp;";"&amp;Y42517)</f>
        <v/>
      </c>
    </row>
    <row r="42518" ht="30" customHeight="1">
      <c r="E42518" s="10">
        <f>IF(G42518="","",G42518&amp;";"&amp;J42518&amp;";"&amp;M42518&amp;";"&amp;P42518&amp;";"&amp;S42518&amp;";"&amp;V42518&amp;";"&amp;Y42518)</f>
        <v/>
      </c>
    </row>
    <row r="42519" ht="30" customHeight="1">
      <c r="E42519" s="10">
        <f>IF(G42519="","",G42519&amp;";"&amp;J42519&amp;";"&amp;M42519&amp;";"&amp;P42519&amp;";"&amp;S42519&amp;";"&amp;V42519&amp;";"&amp;Y42519)</f>
        <v/>
      </c>
    </row>
    <row r="42520" ht="30" customHeight="1">
      <c r="E42520" s="10">
        <f>IF(G42520="","",G42520&amp;";"&amp;J42520&amp;";"&amp;M42520&amp;";"&amp;P42520&amp;";"&amp;S42520&amp;";"&amp;V42520&amp;";"&amp;Y42520)</f>
        <v/>
      </c>
    </row>
    <row r="42521" ht="30" customHeight="1">
      <c r="E42521" s="10">
        <f>IF(G42521="","",G42521&amp;";"&amp;J42521&amp;";"&amp;M42521&amp;";"&amp;P42521&amp;";"&amp;S42521&amp;";"&amp;V42521&amp;";"&amp;Y42521)</f>
        <v/>
      </c>
    </row>
    <row r="42522" ht="30" customHeight="1">
      <c r="E42522" s="10">
        <f>IF(G42522="","",G42522&amp;";"&amp;J42522&amp;";"&amp;M42522&amp;";"&amp;P42522&amp;";"&amp;S42522&amp;";"&amp;V42522&amp;";"&amp;Y42522)</f>
        <v/>
      </c>
    </row>
    <row r="42523" ht="30" customHeight="1">
      <c r="E42523" s="10">
        <f>IF(G42523="","",G42523&amp;";"&amp;J42523&amp;";"&amp;M42523&amp;";"&amp;P42523&amp;";"&amp;S42523&amp;";"&amp;V42523&amp;";"&amp;Y42523)</f>
        <v/>
      </c>
    </row>
    <row r="42524" ht="30" customHeight="1">
      <c r="E42524" s="10">
        <f>IF(G42524="","",G42524&amp;";"&amp;J42524&amp;";"&amp;M42524&amp;";"&amp;P42524&amp;";"&amp;S42524&amp;";"&amp;V42524&amp;";"&amp;Y42524)</f>
        <v/>
      </c>
    </row>
    <row r="42525" ht="30" customHeight="1">
      <c r="E42525" s="10">
        <f>IF(G42525="","",G42525&amp;";"&amp;J42525&amp;";"&amp;M42525&amp;";"&amp;P42525&amp;";"&amp;S42525&amp;";"&amp;V42525&amp;";"&amp;Y42525)</f>
        <v/>
      </c>
    </row>
    <row r="42526" ht="30" customHeight="1">
      <c r="E42526" s="10">
        <f>IF(G42526="","",G42526&amp;";"&amp;J42526&amp;";"&amp;M42526&amp;";"&amp;P42526&amp;";"&amp;S42526&amp;";"&amp;V42526&amp;";"&amp;Y42526)</f>
        <v/>
      </c>
    </row>
    <row r="42527" ht="30" customHeight="1">
      <c r="E42527" s="10">
        <f>IF(G42527="","",G42527&amp;";"&amp;J42527&amp;";"&amp;M42527&amp;";"&amp;P42527&amp;";"&amp;S42527&amp;";"&amp;V42527&amp;";"&amp;Y42527)</f>
        <v/>
      </c>
    </row>
    <row r="42528" ht="30" customHeight="1">
      <c r="E42528" s="10">
        <f>IF(G42528="","",G42528&amp;";"&amp;J42528&amp;";"&amp;M42528&amp;";"&amp;P42528&amp;";"&amp;S42528&amp;";"&amp;V42528&amp;";"&amp;Y42528)</f>
        <v/>
      </c>
    </row>
    <row r="42529" ht="30" customHeight="1">
      <c r="E42529" s="10">
        <f>IF(G42529="","",G42529&amp;";"&amp;J42529&amp;";"&amp;M42529&amp;";"&amp;P42529&amp;";"&amp;S42529&amp;";"&amp;V42529&amp;";"&amp;Y42529)</f>
        <v/>
      </c>
    </row>
    <row r="42530" ht="30" customHeight="1">
      <c r="E42530" s="10">
        <f>IF(G42530="","",G42530&amp;";"&amp;J42530&amp;";"&amp;M42530&amp;";"&amp;P42530&amp;";"&amp;S42530&amp;";"&amp;V42530&amp;";"&amp;Y42530)</f>
        <v/>
      </c>
    </row>
    <row r="42531" ht="30" customHeight="1">
      <c r="E42531" s="10">
        <f>IF(G42531="","",G42531&amp;";"&amp;J42531&amp;";"&amp;M42531&amp;";"&amp;P42531&amp;";"&amp;S42531&amp;";"&amp;V42531&amp;";"&amp;Y42531)</f>
        <v/>
      </c>
    </row>
    <row r="42532" ht="30" customHeight="1">
      <c r="E42532" s="10">
        <f>IF(G42532="","",G42532&amp;";"&amp;J42532&amp;";"&amp;M42532&amp;";"&amp;P42532&amp;";"&amp;S42532&amp;";"&amp;V42532&amp;";"&amp;Y42532)</f>
        <v/>
      </c>
    </row>
    <row r="42533" ht="30" customHeight="1">
      <c r="E42533" s="10">
        <f>IF(G42533="","",G42533&amp;";"&amp;J42533&amp;";"&amp;M42533&amp;";"&amp;P42533&amp;";"&amp;S42533&amp;";"&amp;V42533&amp;";"&amp;Y42533)</f>
        <v/>
      </c>
    </row>
    <row r="42534" ht="30" customHeight="1">
      <c r="E42534" s="10">
        <f>IF(G42534="","",G42534&amp;";"&amp;J42534&amp;";"&amp;M42534&amp;";"&amp;P42534&amp;";"&amp;S42534&amp;";"&amp;V42534&amp;";"&amp;Y42534)</f>
        <v/>
      </c>
    </row>
    <row r="42535" ht="30" customHeight="1">
      <c r="E42535" s="10">
        <f>IF(G42535="","",G42535&amp;";"&amp;J42535&amp;";"&amp;M42535&amp;";"&amp;P42535&amp;";"&amp;S42535&amp;";"&amp;V42535&amp;";"&amp;Y42535)</f>
        <v/>
      </c>
    </row>
    <row r="42536" ht="30" customHeight="1">
      <c r="E42536" s="10">
        <f>IF(G42536="","",G42536&amp;";"&amp;J42536&amp;";"&amp;M42536&amp;";"&amp;P42536&amp;";"&amp;S42536&amp;";"&amp;V42536&amp;";"&amp;Y42536)</f>
        <v/>
      </c>
    </row>
    <row r="42537" ht="30" customHeight="1">
      <c r="E42537" s="10">
        <f>IF(G42537="","",G42537&amp;";"&amp;J42537&amp;";"&amp;M42537&amp;";"&amp;P42537&amp;";"&amp;S42537&amp;";"&amp;V42537&amp;";"&amp;Y42537)</f>
        <v/>
      </c>
    </row>
    <row r="42538" ht="30" customHeight="1">
      <c r="E42538" s="10">
        <f>IF(G42538="","",G42538&amp;";"&amp;J42538&amp;";"&amp;M42538&amp;";"&amp;P42538&amp;";"&amp;S42538&amp;";"&amp;V42538&amp;";"&amp;Y42538)</f>
        <v/>
      </c>
    </row>
    <row r="42539" ht="30" customHeight="1">
      <c r="E42539" s="10">
        <f>IF(G42539="","",G42539&amp;";"&amp;J42539&amp;";"&amp;M42539&amp;";"&amp;P42539&amp;";"&amp;S42539&amp;";"&amp;V42539&amp;";"&amp;Y42539)</f>
        <v/>
      </c>
    </row>
    <row r="42540" ht="30" customHeight="1">
      <c r="E42540" s="10">
        <f>IF(G42540="","",G42540&amp;";"&amp;J42540&amp;";"&amp;M42540&amp;";"&amp;P42540&amp;";"&amp;S42540&amp;";"&amp;V42540&amp;";"&amp;Y42540)</f>
        <v/>
      </c>
    </row>
    <row r="42541" ht="30" customHeight="1">
      <c r="E42541" s="10">
        <f>IF(G42541="","",G42541&amp;";"&amp;J42541&amp;";"&amp;M42541&amp;";"&amp;P42541&amp;";"&amp;S42541&amp;";"&amp;V42541&amp;";"&amp;Y42541)</f>
        <v/>
      </c>
    </row>
    <row r="42542" ht="30" customHeight="1">
      <c r="E42542" s="10">
        <f>IF(G42542="","",G42542&amp;";"&amp;J42542&amp;";"&amp;M42542&amp;";"&amp;P42542&amp;";"&amp;S42542&amp;";"&amp;V42542&amp;";"&amp;Y42542)</f>
        <v/>
      </c>
    </row>
    <row r="42543" ht="30" customHeight="1">
      <c r="E42543" s="10">
        <f>IF(G42543="","",G42543&amp;";"&amp;J42543&amp;";"&amp;M42543&amp;";"&amp;P42543&amp;";"&amp;S42543&amp;";"&amp;V42543&amp;";"&amp;Y42543)</f>
        <v/>
      </c>
    </row>
    <row r="42544" ht="30" customHeight="1">
      <c r="E42544" s="10">
        <f>IF(G42544="","",G42544&amp;";"&amp;J42544&amp;";"&amp;M42544&amp;";"&amp;P42544&amp;";"&amp;S42544&amp;";"&amp;V42544&amp;";"&amp;Y42544)</f>
        <v/>
      </c>
    </row>
    <row r="42545" ht="30" customHeight="1">
      <c r="E42545" s="10">
        <f>IF(G42545="","",G42545&amp;";"&amp;J42545&amp;";"&amp;M42545&amp;";"&amp;P42545&amp;";"&amp;S42545&amp;";"&amp;V42545&amp;";"&amp;Y42545)</f>
        <v/>
      </c>
    </row>
    <row r="42546" ht="30" customHeight="1">
      <c r="E42546" s="10">
        <f>IF(G42546="","",G42546&amp;";"&amp;J42546&amp;";"&amp;M42546&amp;";"&amp;P42546&amp;";"&amp;S42546&amp;";"&amp;V42546&amp;";"&amp;Y42546)</f>
        <v/>
      </c>
    </row>
    <row r="42547" ht="30" customHeight="1">
      <c r="E42547" s="10">
        <f>IF(G42547="","",G42547&amp;";"&amp;J42547&amp;";"&amp;M42547&amp;";"&amp;P42547&amp;";"&amp;S42547&amp;";"&amp;V42547&amp;";"&amp;Y42547)</f>
        <v/>
      </c>
    </row>
    <row r="42548" ht="30" customHeight="1">
      <c r="E42548" s="10">
        <f>IF(G42548="","",G42548&amp;";"&amp;J42548&amp;";"&amp;M42548&amp;";"&amp;P42548&amp;";"&amp;S42548&amp;";"&amp;V42548&amp;";"&amp;Y42548)</f>
        <v/>
      </c>
    </row>
    <row r="42549" ht="30" customHeight="1">
      <c r="E42549" s="10">
        <f>IF(G42549="","",G42549&amp;";"&amp;J42549&amp;";"&amp;M42549&amp;";"&amp;P42549&amp;";"&amp;S42549&amp;";"&amp;V42549&amp;";"&amp;Y42549)</f>
        <v/>
      </c>
    </row>
    <row r="42550" ht="30" customHeight="1">
      <c r="E42550" s="10">
        <f>IF(G42550="","",G42550&amp;";"&amp;J42550&amp;";"&amp;M42550&amp;";"&amp;P42550&amp;";"&amp;S42550&amp;";"&amp;V42550&amp;";"&amp;Y42550)</f>
        <v/>
      </c>
    </row>
    <row r="42551" ht="30" customHeight="1">
      <c r="E42551" s="10">
        <f>IF(G42551="","",G42551&amp;";"&amp;J42551&amp;";"&amp;M42551&amp;";"&amp;P42551&amp;";"&amp;S42551&amp;";"&amp;V42551&amp;";"&amp;Y42551)</f>
        <v/>
      </c>
    </row>
    <row r="42552" ht="30" customHeight="1">
      <c r="E42552" s="10">
        <f>IF(G42552="","",G42552&amp;";"&amp;J42552&amp;";"&amp;M42552&amp;";"&amp;P42552&amp;";"&amp;S42552&amp;";"&amp;V42552&amp;";"&amp;Y42552)</f>
        <v/>
      </c>
    </row>
    <row r="42553" ht="30" customHeight="1">
      <c r="E42553" s="10">
        <f>IF(G42553="","",G42553&amp;";"&amp;J42553&amp;";"&amp;M42553&amp;";"&amp;P42553&amp;";"&amp;S42553&amp;";"&amp;V42553&amp;";"&amp;Y42553)</f>
        <v/>
      </c>
    </row>
    <row r="42554" ht="30" customHeight="1">
      <c r="E42554" s="10">
        <f>IF(G42554="","",G42554&amp;";"&amp;J42554&amp;";"&amp;M42554&amp;";"&amp;P42554&amp;";"&amp;S42554&amp;";"&amp;V42554&amp;";"&amp;Y42554)</f>
        <v/>
      </c>
    </row>
    <row r="42555" ht="30" customHeight="1">
      <c r="E42555" s="10">
        <f>IF(G42555="","",G42555&amp;";"&amp;J42555&amp;";"&amp;M42555&amp;";"&amp;P42555&amp;";"&amp;S42555&amp;";"&amp;V42555&amp;";"&amp;Y42555)</f>
        <v/>
      </c>
    </row>
    <row r="42556" ht="30" customHeight="1">
      <c r="E42556" s="10">
        <f>IF(G42556="","",G42556&amp;";"&amp;J42556&amp;";"&amp;M42556&amp;";"&amp;P42556&amp;";"&amp;S42556&amp;";"&amp;V42556&amp;";"&amp;Y42556)</f>
        <v/>
      </c>
    </row>
    <row r="42557" ht="30" customHeight="1">
      <c r="E42557" s="10">
        <f>IF(G42557="","",G42557&amp;";"&amp;J42557&amp;";"&amp;M42557&amp;";"&amp;P42557&amp;";"&amp;S42557&amp;";"&amp;V42557&amp;";"&amp;Y42557)</f>
        <v/>
      </c>
    </row>
    <row r="42558" ht="30" customHeight="1">
      <c r="E42558" s="10">
        <f>IF(G42558="","",G42558&amp;";"&amp;J42558&amp;";"&amp;M42558&amp;";"&amp;P42558&amp;";"&amp;S42558&amp;";"&amp;V42558&amp;";"&amp;Y42558)</f>
        <v/>
      </c>
    </row>
    <row r="42559" ht="30" customHeight="1">
      <c r="E42559" s="10">
        <f>IF(G42559="","",G42559&amp;";"&amp;J42559&amp;";"&amp;M42559&amp;";"&amp;P42559&amp;";"&amp;S42559&amp;";"&amp;V42559&amp;";"&amp;Y42559)</f>
        <v/>
      </c>
    </row>
    <row r="42560" ht="30" customHeight="1">
      <c r="E42560" s="10">
        <f>IF(G42560="","",G42560&amp;";"&amp;J42560&amp;";"&amp;M42560&amp;";"&amp;P42560&amp;";"&amp;S42560&amp;";"&amp;V42560&amp;";"&amp;Y42560)</f>
        <v/>
      </c>
    </row>
    <row r="42561" ht="30" customHeight="1">
      <c r="E42561" s="10">
        <f>IF(G42561="","",G42561&amp;";"&amp;J42561&amp;";"&amp;M42561&amp;";"&amp;P42561&amp;";"&amp;S42561&amp;";"&amp;V42561&amp;";"&amp;Y42561)</f>
        <v/>
      </c>
    </row>
    <row r="42562" ht="30" customHeight="1">
      <c r="E42562" s="10">
        <f>IF(G42562="","",G42562&amp;";"&amp;J42562&amp;";"&amp;M42562&amp;";"&amp;P42562&amp;";"&amp;S42562&amp;";"&amp;V42562&amp;";"&amp;Y42562)</f>
        <v/>
      </c>
    </row>
    <row r="42563" ht="30" customHeight="1">
      <c r="E42563" s="10">
        <f>IF(G42563="","",G42563&amp;";"&amp;J42563&amp;";"&amp;M42563&amp;";"&amp;P42563&amp;";"&amp;S42563&amp;";"&amp;V42563&amp;";"&amp;Y42563)</f>
        <v/>
      </c>
    </row>
    <row r="42564" ht="30" customHeight="1">
      <c r="E42564" s="10">
        <f>IF(G42564="","",G42564&amp;";"&amp;J42564&amp;";"&amp;M42564&amp;";"&amp;P42564&amp;";"&amp;S42564&amp;";"&amp;V42564&amp;";"&amp;Y42564)</f>
        <v/>
      </c>
    </row>
    <row r="42565" ht="30" customHeight="1">
      <c r="E42565" s="10">
        <f>IF(G42565="","",G42565&amp;";"&amp;J42565&amp;";"&amp;M42565&amp;";"&amp;P42565&amp;";"&amp;S42565&amp;";"&amp;V42565&amp;";"&amp;Y42565)</f>
        <v/>
      </c>
    </row>
    <row r="42566" ht="30" customHeight="1">
      <c r="E42566" s="10">
        <f>IF(G42566="","",G42566&amp;";"&amp;J42566&amp;";"&amp;M42566&amp;";"&amp;P42566&amp;";"&amp;S42566&amp;";"&amp;V42566&amp;";"&amp;Y42566)</f>
        <v/>
      </c>
    </row>
    <row r="42567" ht="30" customHeight="1">
      <c r="E42567" s="10">
        <f>IF(G42567="","",G42567&amp;";"&amp;J42567&amp;";"&amp;M42567&amp;";"&amp;P42567&amp;";"&amp;S42567&amp;";"&amp;V42567&amp;";"&amp;Y42567)</f>
        <v/>
      </c>
    </row>
    <row r="42568" ht="30" customHeight="1">
      <c r="E42568" s="10">
        <f>IF(G42568="","",G42568&amp;";"&amp;J42568&amp;";"&amp;M42568&amp;";"&amp;P42568&amp;";"&amp;S42568&amp;";"&amp;V42568&amp;";"&amp;Y42568)</f>
        <v/>
      </c>
    </row>
    <row r="42569" ht="30" customHeight="1">
      <c r="E42569" s="10">
        <f>IF(G42569="","",G42569&amp;";"&amp;J42569&amp;";"&amp;M42569&amp;";"&amp;P42569&amp;";"&amp;S42569&amp;";"&amp;V42569&amp;";"&amp;Y42569)</f>
        <v/>
      </c>
    </row>
    <row r="42570" ht="30" customHeight="1">
      <c r="E42570" s="10">
        <f>IF(G42570="","",G42570&amp;";"&amp;J42570&amp;";"&amp;M42570&amp;";"&amp;P42570&amp;";"&amp;S42570&amp;";"&amp;V42570&amp;";"&amp;Y42570)</f>
        <v/>
      </c>
    </row>
    <row r="42571" ht="30" customHeight="1">
      <c r="E42571" s="10">
        <f>IF(G42571="","",G42571&amp;";"&amp;J42571&amp;";"&amp;M42571&amp;";"&amp;P42571&amp;";"&amp;S42571&amp;";"&amp;V42571&amp;";"&amp;Y42571)</f>
        <v/>
      </c>
    </row>
    <row r="42572" ht="30" customHeight="1">
      <c r="E42572" s="10">
        <f>IF(G42572="","",G42572&amp;";"&amp;J42572&amp;";"&amp;M42572&amp;";"&amp;P42572&amp;";"&amp;S42572&amp;";"&amp;V42572&amp;";"&amp;Y42572)</f>
        <v/>
      </c>
    </row>
    <row r="42573" ht="30" customHeight="1">
      <c r="E42573" s="10">
        <f>IF(G42573="","",G42573&amp;";"&amp;J42573&amp;";"&amp;M42573&amp;";"&amp;P42573&amp;";"&amp;S42573&amp;";"&amp;V42573&amp;";"&amp;Y42573)</f>
        <v/>
      </c>
    </row>
    <row r="42574" ht="30" customHeight="1">
      <c r="E42574" s="10">
        <f>IF(G42574="","",G42574&amp;";"&amp;J42574&amp;";"&amp;M42574&amp;";"&amp;P42574&amp;";"&amp;S42574&amp;";"&amp;V42574&amp;";"&amp;Y42574)</f>
        <v/>
      </c>
    </row>
    <row r="42575" ht="30" customHeight="1">
      <c r="E42575" s="10">
        <f>IF(G42575="","",G42575&amp;";"&amp;J42575&amp;";"&amp;M42575&amp;";"&amp;P42575&amp;";"&amp;S42575&amp;";"&amp;V42575&amp;";"&amp;Y42575)</f>
        <v/>
      </c>
    </row>
    <row r="42576" ht="30" customHeight="1">
      <c r="E42576" s="10">
        <f>IF(G42576="","",G42576&amp;";"&amp;J42576&amp;";"&amp;M42576&amp;";"&amp;P42576&amp;";"&amp;S42576&amp;";"&amp;V42576&amp;";"&amp;Y42576)</f>
        <v/>
      </c>
    </row>
    <row r="42577" ht="30" customHeight="1">
      <c r="E42577" s="10">
        <f>IF(G42577="","",G42577&amp;";"&amp;J42577&amp;";"&amp;M42577&amp;";"&amp;P42577&amp;";"&amp;S42577&amp;";"&amp;V42577&amp;";"&amp;Y42577)</f>
        <v/>
      </c>
    </row>
    <row r="42578" ht="30" customHeight="1">
      <c r="E42578" s="10">
        <f>IF(G42578="","",G42578&amp;";"&amp;J42578&amp;";"&amp;M42578&amp;";"&amp;P42578&amp;";"&amp;S42578&amp;";"&amp;V42578&amp;";"&amp;Y42578)</f>
        <v/>
      </c>
    </row>
    <row r="42579" ht="30" customHeight="1">
      <c r="E42579" s="10">
        <f>IF(G42579="","",G42579&amp;";"&amp;J42579&amp;";"&amp;M42579&amp;";"&amp;P42579&amp;";"&amp;S42579&amp;";"&amp;V42579&amp;";"&amp;Y42579)</f>
        <v/>
      </c>
    </row>
    <row r="42580" ht="30" customHeight="1">
      <c r="E42580" s="10">
        <f>IF(G42580="","",G42580&amp;";"&amp;J42580&amp;";"&amp;M42580&amp;";"&amp;P42580&amp;";"&amp;S42580&amp;";"&amp;V42580&amp;";"&amp;Y42580)</f>
        <v/>
      </c>
    </row>
    <row r="42581" ht="30" customHeight="1">
      <c r="E42581" s="10">
        <f>IF(G42581="","",G42581&amp;";"&amp;J42581&amp;";"&amp;M42581&amp;";"&amp;P42581&amp;";"&amp;S42581&amp;";"&amp;V42581&amp;";"&amp;Y42581)</f>
        <v/>
      </c>
    </row>
    <row r="42582" ht="30" customHeight="1">
      <c r="E42582" s="10">
        <f>IF(G42582="","",G42582&amp;";"&amp;J42582&amp;";"&amp;M42582&amp;";"&amp;P42582&amp;";"&amp;S42582&amp;";"&amp;V42582&amp;";"&amp;Y42582)</f>
        <v/>
      </c>
    </row>
    <row r="42583" ht="30" customHeight="1">
      <c r="E42583" s="10">
        <f>IF(G42583="","",G42583&amp;";"&amp;J42583&amp;";"&amp;M42583&amp;";"&amp;P42583&amp;";"&amp;S42583&amp;";"&amp;V42583&amp;";"&amp;Y42583)</f>
        <v/>
      </c>
    </row>
    <row r="42584" ht="30" customHeight="1">
      <c r="E42584" s="10">
        <f>IF(G42584="","",G42584&amp;";"&amp;J42584&amp;";"&amp;M42584&amp;";"&amp;P42584&amp;";"&amp;S42584&amp;";"&amp;V42584&amp;";"&amp;Y42584)</f>
        <v/>
      </c>
    </row>
    <row r="42585" ht="30" customHeight="1">
      <c r="E42585" s="10">
        <f>IF(G42585="","",G42585&amp;";"&amp;J42585&amp;";"&amp;M42585&amp;";"&amp;P42585&amp;";"&amp;S42585&amp;";"&amp;V42585&amp;";"&amp;Y42585)</f>
        <v/>
      </c>
    </row>
    <row r="42586" ht="30" customHeight="1">
      <c r="E42586" s="10">
        <f>IF(G42586="","",G42586&amp;";"&amp;J42586&amp;";"&amp;M42586&amp;";"&amp;P42586&amp;";"&amp;S42586&amp;";"&amp;V42586&amp;";"&amp;Y42586)</f>
        <v/>
      </c>
    </row>
    <row r="42587" ht="30" customHeight="1">
      <c r="E42587" s="10">
        <f>IF(G42587="","",G42587&amp;";"&amp;J42587&amp;";"&amp;M42587&amp;";"&amp;P42587&amp;";"&amp;S42587&amp;";"&amp;V42587&amp;";"&amp;Y42587)</f>
        <v/>
      </c>
    </row>
    <row r="42588" ht="30" customHeight="1">
      <c r="E42588" s="10">
        <f>IF(G42588="","",G42588&amp;";"&amp;J42588&amp;";"&amp;M42588&amp;";"&amp;P42588&amp;";"&amp;S42588&amp;";"&amp;V42588&amp;";"&amp;Y42588)</f>
        <v/>
      </c>
    </row>
    <row r="42589" ht="30" customHeight="1">
      <c r="E42589" s="10">
        <f>IF(G42589="","",G42589&amp;";"&amp;J42589&amp;";"&amp;M42589&amp;";"&amp;P42589&amp;";"&amp;S42589&amp;";"&amp;V42589&amp;";"&amp;Y42589)</f>
        <v/>
      </c>
    </row>
    <row r="42590" ht="30" customHeight="1">
      <c r="E42590" s="10">
        <f>IF(G42590="","",G42590&amp;";"&amp;J42590&amp;";"&amp;M42590&amp;";"&amp;P42590&amp;";"&amp;S42590&amp;";"&amp;V42590&amp;";"&amp;Y42590)</f>
        <v/>
      </c>
    </row>
    <row r="42591" ht="30" customHeight="1">
      <c r="E42591" s="10">
        <f>IF(G42591="","",G42591&amp;";"&amp;J42591&amp;";"&amp;M42591&amp;";"&amp;P42591&amp;";"&amp;S42591&amp;";"&amp;V42591&amp;";"&amp;Y42591)</f>
        <v/>
      </c>
    </row>
    <row r="42592" ht="30" customHeight="1">
      <c r="E42592" s="10">
        <f>IF(G42592="","",G42592&amp;";"&amp;J42592&amp;";"&amp;M42592&amp;";"&amp;P42592&amp;";"&amp;S42592&amp;";"&amp;V42592&amp;";"&amp;Y42592)</f>
        <v/>
      </c>
    </row>
    <row r="42593" ht="30" customHeight="1">
      <c r="E42593" s="10">
        <f>IF(G42593="","",G42593&amp;";"&amp;J42593&amp;";"&amp;M42593&amp;";"&amp;P42593&amp;";"&amp;S42593&amp;";"&amp;V42593&amp;";"&amp;Y42593)</f>
        <v/>
      </c>
    </row>
    <row r="42594" ht="30" customHeight="1">
      <c r="E42594" s="10">
        <f>IF(G42594="","",G42594&amp;";"&amp;J42594&amp;";"&amp;M42594&amp;";"&amp;P42594&amp;";"&amp;S42594&amp;";"&amp;V42594&amp;";"&amp;Y42594)</f>
        <v/>
      </c>
    </row>
    <row r="42595" ht="30" customHeight="1">
      <c r="E42595" s="10">
        <f>IF(G42595="","",G42595&amp;";"&amp;J42595&amp;";"&amp;M42595&amp;";"&amp;P42595&amp;";"&amp;S42595&amp;";"&amp;V42595&amp;";"&amp;Y42595)</f>
        <v/>
      </c>
    </row>
    <row r="42596" ht="30" customHeight="1">
      <c r="E42596" s="10">
        <f>IF(G42596="","",G42596&amp;";"&amp;J42596&amp;";"&amp;M42596&amp;";"&amp;P42596&amp;";"&amp;S42596&amp;";"&amp;V42596&amp;";"&amp;Y42596)</f>
        <v/>
      </c>
    </row>
    <row r="42597" ht="30" customHeight="1">
      <c r="E42597" s="10">
        <f>IF(G42597="","",G42597&amp;";"&amp;J42597&amp;";"&amp;M42597&amp;";"&amp;P42597&amp;";"&amp;S42597&amp;";"&amp;V42597&amp;";"&amp;Y42597)</f>
        <v/>
      </c>
    </row>
    <row r="42598" ht="30" customHeight="1">
      <c r="E42598" s="10">
        <f>IF(G42598="","",G42598&amp;";"&amp;J42598&amp;";"&amp;M42598&amp;";"&amp;P42598&amp;";"&amp;S42598&amp;";"&amp;V42598&amp;";"&amp;Y42598)</f>
        <v/>
      </c>
    </row>
    <row r="42599" ht="30" customHeight="1">
      <c r="E42599" s="10">
        <f>IF(G42599="","",G42599&amp;";"&amp;J42599&amp;";"&amp;M42599&amp;";"&amp;P42599&amp;";"&amp;S42599&amp;";"&amp;V42599&amp;";"&amp;Y42599)</f>
        <v/>
      </c>
    </row>
    <row r="42600" ht="30" customHeight="1">
      <c r="E42600" s="10">
        <f>IF(G42600="","",G42600&amp;";"&amp;J42600&amp;";"&amp;M42600&amp;";"&amp;P42600&amp;";"&amp;S42600&amp;";"&amp;V42600&amp;";"&amp;Y42600)</f>
        <v/>
      </c>
    </row>
    <row r="42601" ht="30" customHeight="1">
      <c r="E42601" s="10">
        <f>IF(G42601="","",G42601&amp;";"&amp;J42601&amp;";"&amp;M42601&amp;";"&amp;P42601&amp;";"&amp;S42601&amp;";"&amp;V42601&amp;";"&amp;Y42601)</f>
        <v/>
      </c>
    </row>
    <row r="42602" ht="30" customHeight="1">
      <c r="E42602" s="10">
        <f>IF(G42602="","",G42602&amp;";"&amp;J42602&amp;";"&amp;M42602&amp;";"&amp;P42602&amp;";"&amp;S42602&amp;";"&amp;V42602&amp;";"&amp;Y42602)</f>
        <v/>
      </c>
    </row>
    <row r="42603" ht="30" customHeight="1">
      <c r="E42603" s="10">
        <f>IF(G42603="","",G42603&amp;";"&amp;J42603&amp;";"&amp;M42603&amp;";"&amp;P42603&amp;";"&amp;S42603&amp;";"&amp;V42603&amp;";"&amp;Y42603)</f>
        <v/>
      </c>
    </row>
    <row r="42604" ht="30" customHeight="1">
      <c r="E42604" s="10">
        <f>IF(G42604="","",G42604&amp;";"&amp;J42604&amp;";"&amp;M42604&amp;";"&amp;P42604&amp;";"&amp;S42604&amp;";"&amp;V42604&amp;";"&amp;Y42604)</f>
        <v/>
      </c>
    </row>
    <row r="42605" ht="30" customHeight="1">
      <c r="E42605" s="10">
        <f>IF(G42605="","",G42605&amp;";"&amp;J42605&amp;";"&amp;M42605&amp;";"&amp;P42605&amp;";"&amp;S42605&amp;";"&amp;V42605&amp;";"&amp;Y42605)</f>
        <v/>
      </c>
    </row>
    <row r="42606" ht="30" customHeight="1">
      <c r="E42606" s="10">
        <f>IF(G42606="","",G42606&amp;";"&amp;J42606&amp;";"&amp;M42606&amp;";"&amp;P42606&amp;";"&amp;S42606&amp;";"&amp;V42606&amp;";"&amp;Y42606)</f>
        <v/>
      </c>
    </row>
    <row r="42607" ht="30" customHeight="1">
      <c r="E42607" s="10">
        <f>IF(G42607="","",G42607&amp;";"&amp;J42607&amp;";"&amp;M42607&amp;";"&amp;P42607&amp;";"&amp;S42607&amp;";"&amp;V42607&amp;";"&amp;Y42607)</f>
        <v/>
      </c>
    </row>
    <row r="42608" ht="30" customHeight="1">
      <c r="E42608" s="10">
        <f>IF(G42608="","",G42608&amp;";"&amp;J42608&amp;";"&amp;M42608&amp;";"&amp;P42608&amp;";"&amp;S42608&amp;";"&amp;V42608&amp;";"&amp;Y42608)</f>
        <v/>
      </c>
    </row>
    <row r="42609" ht="30" customHeight="1">
      <c r="E42609" s="10">
        <f>IF(G42609="","",G42609&amp;";"&amp;J42609&amp;";"&amp;M42609&amp;";"&amp;P42609&amp;";"&amp;S42609&amp;";"&amp;V42609&amp;";"&amp;Y42609)</f>
        <v/>
      </c>
    </row>
    <row r="42610" ht="30" customHeight="1">
      <c r="E42610" s="10">
        <f>IF(G42610="","",G42610&amp;";"&amp;J42610&amp;";"&amp;M42610&amp;";"&amp;P42610&amp;";"&amp;S42610&amp;";"&amp;V42610&amp;";"&amp;Y42610)</f>
        <v/>
      </c>
    </row>
    <row r="42611" ht="30" customHeight="1">
      <c r="E42611" s="10">
        <f>IF(G42611="","",G42611&amp;";"&amp;J42611&amp;";"&amp;M42611&amp;";"&amp;P42611&amp;";"&amp;S42611&amp;";"&amp;V42611&amp;";"&amp;Y42611)</f>
        <v/>
      </c>
    </row>
    <row r="42612" ht="30" customHeight="1">
      <c r="E42612" s="10">
        <f>IF(G42612="","",G42612&amp;";"&amp;J42612&amp;";"&amp;M42612&amp;";"&amp;P42612&amp;";"&amp;S42612&amp;";"&amp;V42612&amp;";"&amp;Y42612)</f>
        <v/>
      </c>
    </row>
    <row r="42613" ht="30" customHeight="1">
      <c r="E42613" s="10">
        <f>IF(G42613="","",G42613&amp;";"&amp;J42613&amp;";"&amp;M42613&amp;";"&amp;P42613&amp;";"&amp;S42613&amp;";"&amp;V42613&amp;";"&amp;Y42613)</f>
        <v/>
      </c>
    </row>
    <row r="42614" ht="30" customHeight="1">
      <c r="E42614" s="10">
        <f>IF(G42614="","",G42614&amp;";"&amp;J42614&amp;";"&amp;M42614&amp;";"&amp;P42614&amp;";"&amp;S42614&amp;";"&amp;V42614&amp;";"&amp;Y42614)</f>
        <v/>
      </c>
    </row>
    <row r="42615" ht="30" customHeight="1">
      <c r="E42615" s="10">
        <f>IF(G42615="","",G42615&amp;";"&amp;J42615&amp;";"&amp;M42615&amp;";"&amp;P42615&amp;";"&amp;S42615&amp;";"&amp;V42615&amp;";"&amp;Y42615)</f>
        <v/>
      </c>
    </row>
    <row r="42616" ht="30" customHeight="1">
      <c r="E42616" s="10">
        <f>IF(G42616="","",G42616&amp;";"&amp;J42616&amp;";"&amp;M42616&amp;";"&amp;P42616&amp;";"&amp;S42616&amp;";"&amp;V42616&amp;";"&amp;Y42616)</f>
        <v/>
      </c>
    </row>
    <row r="42617" ht="30" customHeight="1">
      <c r="E42617" s="10">
        <f>IF(G42617="","",G42617&amp;";"&amp;J42617&amp;";"&amp;M42617&amp;";"&amp;P42617&amp;";"&amp;S42617&amp;";"&amp;V42617&amp;";"&amp;Y42617)</f>
        <v/>
      </c>
    </row>
    <row r="42618" ht="30" customHeight="1">
      <c r="E42618" s="10">
        <f>IF(G42618="","",G42618&amp;";"&amp;J42618&amp;";"&amp;M42618&amp;";"&amp;P42618&amp;";"&amp;S42618&amp;";"&amp;V42618&amp;";"&amp;Y42618)</f>
        <v/>
      </c>
    </row>
    <row r="42619" ht="30" customHeight="1">
      <c r="E42619" s="10">
        <f>IF(G42619="","",G42619&amp;";"&amp;J42619&amp;";"&amp;M42619&amp;";"&amp;P42619&amp;";"&amp;S42619&amp;";"&amp;V42619&amp;";"&amp;Y42619)</f>
        <v/>
      </c>
    </row>
    <row r="42620" ht="30" customHeight="1">
      <c r="E42620" s="10">
        <f>IF(G42620="","",G42620&amp;";"&amp;J42620&amp;";"&amp;M42620&amp;";"&amp;P42620&amp;";"&amp;S42620&amp;";"&amp;V42620&amp;";"&amp;Y42620)</f>
        <v/>
      </c>
    </row>
    <row r="42621" ht="30" customHeight="1">
      <c r="E42621" s="10">
        <f>IF(G42621="","",G42621&amp;";"&amp;J42621&amp;";"&amp;M42621&amp;";"&amp;P42621&amp;";"&amp;S42621&amp;";"&amp;V42621&amp;";"&amp;Y42621)</f>
        <v/>
      </c>
    </row>
    <row r="42622" ht="30" customHeight="1">
      <c r="E42622" s="10">
        <f>IF(G42622="","",G42622&amp;";"&amp;J42622&amp;";"&amp;M42622&amp;";"&amp;P42622&amp;";"&amp;S42622&amp;";"&amp;V42622&amp;";"&amp;Y42622)</f>
        <v/>
      </c>
    </row>
    <row r="42623" ht="30" customHeight="1">
      <c r="E42623" s="10">
        <f>IF(G42623="","",G42623&amp;";"&amp;J42623&amp;";"&amp;M42623&amp;";"&amp;P42623&amp;";"&amp;S42623&amp;";"&amp;V42623&amp;";"&amp;Y42623)</f>
        <v/>
      </c>
    </row>
    <row r="42624" ht="30" customHeight="1">
      <c r="E42624" s="10">
        <f>IF(G42624="","",G42624&amp;";"&amp;J42624&amp;";"&amp;M42624&amp;";"&amp;P42624&amp;";"&amp;S42624&amp;";"&amp;V42624&amp;";"&amp;Y42624)</f>
        <v/>
      </c>
    </row>
    <row r="42625" ht="30" customHeight="1">
      <c r="E42625" s="10">
        <f>IF(G42625="","",G42625&amp;";"&amp;J42625&amp;";"&amp;M42625&amp;";"&amp;P42625&amp;";"&amp;S42625&amp;";"&amp;V42625&amp;";"&amp;Y42625)</f>
        <v/>
      </c>
    </row>
    <row r="42626" ht="30" customHeight="1">
      <c r="E42626" s="10">
        <f>IF(G42626="","",G42626&amp;";"&amp;J42626&amp;";"&amp;M42626&amp;";"&amp;P42626&amp;";"&amp;S42626&amp;";"&amp;V42626&amp;";"&amp;Y42626)</f>
        <v/>
      </c>
    </row>
    <row r="42627" ht="30" customHeight="1">
      <c r="E42627" s="10">
        <f>IF(G42627="","",G42627&amp;";"&amp;J42627&amp;";"&amp;M42627&amp;";"&amp;P42627&amp;";"&amp;S42627&amp;";"&amp;V42627&amp;";"&amp;Y42627)</f>
        <v/>
      </c>
    </row>
    <row r="42628" ht="30" customHeight="1">
      <c r="E42628" s="10">
        <f>IF(G42628="","",G42628&amp;";"&amp;J42628&amp;";"&amp;M42628&amp;";"&amp;P42628&amp;";"&amp;S42628&amp;";"&amp;V42628&amp;";"&amp;Y42628)</f>
        <v/>
      </c>
    </row>
    <row r="42629" ht="30" customHeight="1">
      <c r="E42629" s="10">
        <f>IF(G42629="","",G42629&amp;";"&amp;J42629&amp;";"&amp;M42629&amp;";"&amp;P42629&amp;";"&amp;S42629&amp;";"&amp;V42629&amp;";"&amp;Y42629)</f>
        <v/>
      </c>
    </row>
    <row r="42630" ht="30" customHeight="1">
      <c r="E42630" s="10">
        <f>IF(G42630="","",G42630&amp;";"&amp;J42630&amp;";"&amp;M42630&amp;";"&amp;P42630&amp;";"&amp;S42630&amp;";"&amp;V42630&amp;";"&amp;Y42630)</f>
        <v/>
      </c>
    </row>
    <row r="42631" ht="30" customHeight="1">
      <c r="E42631" s="10">
        <f>IF(G42631="","",G42631&amp;";"&amp;J42631&amp;";"&amp;M42631&amp;";"&amp;P42631&amp;";"&amp;S42631&amp;";"&amp;V42631&amp;";"&amp;Y42631)</f>
        <v/>
      </c>
    </row>
    <row r="42632" ht="30" customHeight="1">
      <c r="E42632" s="10">
        <f>IF(G42632="","",G42632&amp;";"&amp;J42632&amp;";"&amp;M42632&amp;";"&amp;P42632&amp;";"&amp;S42632&amp;";"&amp;V42632&amp;";"&amp;Y42632)</f>
        <v/>
      </c>
    </row>
    <row r="42633" ht="30" customHeight="1">
      <c r="E42633" s="10">
        <f>IF(G42633="","",G42633&amp;";"&amp;J42633&amp;";"&amp;M42633&amp;";"&amp;P42633&amp;";"&amp;S42633&amp;";"&amp;V42633&amp;";"&amp;Y42633)</f>
        <v/>
      </c>
    </row>
    <row r="42634" ht="30" customHeight="1">
      <c r="E42634" s="10">
        <f>IF(G42634="","",G42634&amp;";"&amp;J42634&amp;";"&amp;M42634&amp;";"&amp;P42634&amp;";"&amp;S42634&amp;";"&amp;V42634&amp;";"&amp;Y42634)</f>
        <v/>
      </c>
    </row>
    <row r="42635" ht="30" customHeight="1">
      <c r="E42635" s="10">
        <f>IF(G42635="","",G42635&amp;";"&amp;J42635&amp;";"&amp;M42635&amp;";"&amp;P42635&amp;";"&amp;S42635&amp;";"&amp;V42635&amp;";"&amp;Y42635)</f>
        <v/>
      </c>
    </row>
    <row r="42636" ht="30" customHeight="1">
      <c r="E42636" s="10">
        <f>IF(G42636="","",G42636&amp;";"&amp;J42636&amp;";"&amp;M42636&amp;";"&amp;P42636&amp;";"&amp;S42636&amp;";"&amp;V42636&amp;";"&amp;Y42636)</f>
        <v/>
      </c>
    </row>
    <row r="42637" ht="30" customHeight="1">
      <c r="E42637" s="10">
        <f>IF(G42637="","",G42637&amp;";"&amp;J42637&amp;";"&amp;M42637&amp;";"&amp;P42637&amp;";"&amp;S42637&amp;";"&amp;V42637&amp;";"&amp;Y42637)</f>
        <v/>
      </c>
    </row>
    <row r="42638" ht="30" customHeight="1">
      <c r="E42638" s="10">
        <f>IF(G42638="","",G42638&amp;";"&amp;J42638&amp;";"&amp;M42638&amp;";"&amp;P42638&amp;";"&amp;S42638&amp;";"&amp;V42638&amp;";"&amp;Y42638)</f>
        <v/>
      </c>
    </row>
    <row r="42639" ht="30" customHeight="1">
      <c r="E42639" s="10">
        <f>IF(G42639="","",G42639&amp;";"&amp;J42639&amp;";"&amp;M42639&amp;";"&amp;P42639&amp;";"&amp;S42639&amp;";"&amp;V42639&amp;";"&amp;Y42639)</f>
        <v/>
      </c>
    </row>
    <row r="42640" ht="30" customHeight="1">
      <c r="E42640" s="10">
        <f>IF(G42640="","",G42640&amp;";"&amp;J42640&amp;";"&amp;M42640&amp;";"&amp;P42640&amp;";"&amp;S42640&amp;";"&amp;V42640&amp;";"&amp;Y42640)</f>
        <v/>
      </c>
    </row>
    <row r="42641" ht="30" customHeight="1">
      <c r="E42641" s="10">
        <f>IF(G42641="","",G42641&amp;";"&amp;J42641&amp;";"&amp;M42641&amp;";"&amp;P42641&amp;";"&amp;S42641&amp;";"&amp;V42641&amp;";"&amp;Y42641)</f>
        <v/>
      </c>
    </row>
    <row r="42642" ht="30" customHeight="1">
      <c r="E42642" s="10">
        <f>IF(G42642="","",G42642&amp;";"&amp;J42642&amp;";"&amp;M42642&amp;";"&amp;P42642&amp;";"&amp;S42642&amp;";"&amp;V42642&amp;";"&amp;Y42642)</f>
        <v/>
      </c>
    </row>
    <row r="42643" ht="30" customHeight="1">
      <c r="E42643" s="10">
        <f>IF(G42643="","",G42643&amp;";"&amp;J42643&amp;";"&amp;M42643&amp;";"&amp;P42643&amp;";"&amp;S42643&amp;";"&amp;V42643&amp;";"&amp;Y42643)</f>
        <v/>
      </c>
    </row>
    <row r="42644" ht="30" customHeight="1">
      <c r="E42644" s="10">
        <f>IF(G42644="","",G42644&amp;";"&amp;J42644&amp;";"&amp;M42644&amp;";"&amp;P42644&amp;";"&amp;S42644&amp;";"&amp;V42644&amp;";"&amp;Y42644)</f>
        <v/>
      </c>
    </row>
    <row r="42645" ht="30" customHeight="1">
      <c r="E42645" s="10">
        <f>IF(G42645="","",G42645&amp;";"&amp;J42645&amp;";"&amp;M42645&amp;";"&amp;P42645&amp;";"&amp;S42645&amp;";"&amp;V42645&amp;";"&amp;Y42645)</f>
        <v/>
      </c>
    </row>
    <row r="42646" ht="30" customHeight="1">
      <c r="E42646" s="10">
        <f>IF(G42646="","",G42646&amp;";"&amp;J42646&amp;";"&amp;M42646&amp;";"&amp;P42646&amp;";"&amp;S42646&amp;";"&amp;V42646&amp;";"&amp;Y42646)</f>
        <v/>
      </c>
    </row>
    <row r="42647" ht="30" customHeight="1">
      <c r="E42647" s="10">
        <f>IF(G42647="","",G42647&amp;";"&amp;J42647&amp;";"&amp;M42647&amp;";"&amp;P42647&amp;";"&amp;S42647&amp;";"&amp;V42647&amp;";"&amp;Y42647)</f>
        <v/>
      </c>
    </row>
    <row r="42648" ht="30" customHeight="1">
      <c r="E42648" s="10">
        <f>IF(G42648="","",G42648&amp;";"&amp;J42648&amp;";"&amp;M42648&amp;";"&amp;P42648&amp;";"&amp;S42648&amp;";"&amp;V42648&amp;";"&amp;Y42648)</f>
        <v/>
      </c>
    </row>
    <row r="42649" ht="30" customHeight="1">
      <c r="E42649" s="10">
        <f>IF(G42649="","",G42649&amp;";"&amp;J42649&amp;";"&amp;M42649&amp;";"&amp;P42649&amp;";"&amp;S42649&amp;";"&amp;V42649&amp;";"&amp;Y42649)</f>
        <v/>
      </c>
    </row>
    <row r="42650" ht="30" customHeight="1">
      <c r="E42650" s="10">
        <f>IF(G42650="","",G42650&amp;";"&amp;J42650&amp;";"&amp;M42650&amp;";"&amp;P42650&amp;";"&amp;S42650&amp;";"&amp;V42650&amp;";"&amp;Y42650)</f>
        <v/>
      </c>
    </row>
    <row r="42651" ht="30" customHeight="1">
      <c r="E42651" s="10">
        <f>IF(G42651="","",G42651&amp;";"&amp;J42651&amp;";"&amp;M42651&amp;";"&amp;P42651&amp;";"&amp;S42651&amp;";"&amp;V42651&amp;";"&amp;Y42651)</f>
        <v/>
      </c>
    </row>
    <row r="42652" ht="30" customHeight="1">
      <c r="E42652" s="10">
        <f>IF(G42652="","",G42652&amp;";"&amp;J42652&amp;";"&amp;M42652&amp;";"&amp;P42652&amp;";"&amp;S42652&amp;";"&amp;V42652&amp;";"&amp;Y42652)</f>
        <v/>
      </c>
    </row>
    <row r="42653" ht="30" customHeight="1">
      <c r="E42653" s="10">
        <f>IF(G42653="","",G42653&amp;";"&amp;J42653&amp;";"&amp;M42653&amp;";"&amp;P42653&amp;";"&amp;S42653&amp;";"&amp;V42653&amp;";"&amp;Y42653)</f>
        <v/>
      </c>
    </row>
    <row r="42654" ht="30" customHeight="1">
      <c r="E42654" s="10">
        <f>IF(G42654="","",G42654&amp;";"&amp;J42654&amp;";"&amp;M42654&amp;";"&amp;P42654&amp;";"&amp;S42654&amp;";"&amp;V42654&amp;";"&amp;Y42654)</f>
        <v/>
      </c>
    </row>
    <row r="42655" ht="30" customHeight="1">
      <c r="E42655" s="10">
        <f>IF(G42655="","",G42655&amp;";"&amp;J42655&amp;";"&amp;M42655&amp;";"&amp;P42655&amp;";"&amp;S42655&amp;";"&amp;V42655&amp;";"&amp;Y42655)</f>
        <v/>
      </c>
    </row>
    <row r="42656" ht="30" customHeight="1">
      <c r="E42656" s="10">
        <f>IF(G42656="","",G42656&amp;";"&amp;J42656&amp;";"&amp;M42656&amp;";"&amp;P42656&amp;";"&amp;S42656&amp;";"&amp;V42656&amp;";"&amp;Y42656)</f>
        <v/>
      </c>
    </row>
    <row r="42657" ht="30" customHeight="1">
      <c r="E42657" s="10">
        <f>IF(G42657="","",G42657&amp;";"&amp;J42657&amp;";"&amp;M42657&amp;";"&amp;P42657&amp;";"&amp;S42657&amp;";"&amp;V42657&amp;";"&amp;Y42657)</f>
        <v/>
      </c>
    </row>
    <row r="42658" ht="30" customHeight="1">
      <c r="E42658" s="10">
        <f>IF(G42658="","",G42658&amp;";"&amp;J42658&amp;";"&amp;M42658&amp;";"&amp;P42658&amp;";"&amp;S42658&amp;";"&amp;V42658&amp;";"&amp;Y42658)</f>
        <v/>
      </c>
    </row>
    <row r="42659" ht="30" customHeight="1">
      <c r="E42659" s="10">
        <f>IF(G42659="","",G42659&amp;";"&amp;J42659&amp;";"&amp;M42659&amp;";"&amp;P42659&amp;";"&amp;S42659&amp;";"&amp;V42659&amp;";"&amp;Y42659)</f>
        <v/>
      </c>
    </row>
    <row r="42660" ht="30" customHeight="1">
      <c r="E42660" s="10">
        <f>IF(G42660="","",G42660&amp;";"&amp;J42660&amp;";"&amp;M42660&amp;";"&amp;P42660&amp;";"&amp;S42660&amp;";"&amp;V42660&amp;";"&amp;Y42660)</f>
        <v/>
      </c>
    </row>
    <row r="42661" ht="30" customHeight="1">
      <c r="E42661" s="10">
        <f>IF(G42661="","",G42661&amp;";"&amp;J42661&amp;";"&amp;M42661&amp;";"&amp;P42661&amp;";"&amp;S42661&amp;";"&amp;V42661&amp;";"&amp;Y42661)</f>
        <v/>
      </c>
    </row>
    <row r="42662" ht="30" customHeight="1">
      <c r="E42662" s="10">
        <f>IF(G42662="","",G42662&amp;";"&amp;J42662&amp;";"&amp;M42662&amp;";"&amp;P42662&amp;";"&amp;S42662&amp;";"&amp;V42662&amp;";"&amp;Y42662)</f>
        <v/>
      </c>
    </row>
    <row r="42663" ht="30" customHeight="1">
      <c r="E42663" s="10">
        <f>IF(G42663="","",G42663&amp;";"&amp;J42663&amp;";"&amp;M42663&amp;";"&amp;P42663&amp;";"&amp;S42663&amp;";"&amp;V42663&amp;";"&amp;Y42663)</f>
        <v/>
      </c>
    </row>
    <row r="42664" ht="30" customHeight="1">
      <c r="E42664" s="10">
        <f>IF(G42664="","",G42664&amp;";"&amp;J42664&amp;";"&amp;M42664&amp;";"&amp;P42664&amp;";"&amp;S42664&amp;";"&amp;V42664&amp;";"&amp;Y42664)</f>
        <v/>
      </c>
    </row>
    <row r="42665" ht="30" customHeight="1">
      <c r="E42665" s="10">
        <f>IF(G42665="","",G42665&amp;";"&amp;J42665&amp;";"&amp;M42665&amp;";"&amp;P42665&amp;";"&amp;S42665&amp;";"&amp;V42665&amp;";"&amp;Y42665)</f>
        <v/>
      </c>
    </row>
    <row r="42666" ht="30" customHeight="1">
      <c r="E42666" s="10">
        <f>IF(G42666="","",G42666&amp;";"&amp;J42666&amp;";"&amp;M42666&amp;";"&amp;P42666&amp;";"&amp;S42666&amp;";"&amp;V42666&amp;";"&amp;Y42666)</f>
        <v/>
      </c>
    </row>
    <row r="42667" ht="30" customHeight="1">
      <c r="E42667" s="10">
        <f>IF(G42667="","",G42667&amp;";"&amp;J42667&amp;";"&amp;M42667&amp;";"&amp;P42667&amp;";"&amp;S42667&amp;";"&amp;V42667&amp;";"&amp;Y42667)</f>
        <v/>
      </c>
    </row>
    <row r="42668" ht="30" customHeight="1">
      <c r="E42668" s="10">
        <f>IF(G42668="","",G42668&amp;";"&amp;J42668&amp;";"&amp;M42668&amp;";"&amp;P42668&amp;";"&amp;S42668&amp;";"&amp;V42668&amp;";"&amp;Y42668)</f>
        <v/>
      </c>
    </row>
    <row r="42669" ht="30" customHeight="1">
      <c r="E42669" s="10">
        <f>IF(G42669="","",G42669&amp;";"&amp;J42669&amp;";"&amp;M42669&amp;";"&amp;P42669&amp;";"&amp;S42669&amp;";"&amp;V42669&amp;";"&amp;Y42669)</f>
        <v/>
      </c>
    </row>
    <row r="42670" ht="30" customHeight="1">
      <c r="E42670" s="10">
        <f>IF(G42670="","",G42670&amp;";"&amp;J42670&amp;";"&amp;M42670&amp;";"&amp;P42670&amp;";"&amp;S42670&amp;";"&amp;V42670&amp;";"&amp;Y42670)</f>
        <v/>
      </c>
    </row>
    <row r="42671" ht="30" customHeight="1">
      <c r="E42671" s="10">
        <f>IF(G42671="","",G42671&amp;";"&amp;J42671&amp;";"&amp;M42671&amp;";"&amp;P42671&amp;";"&amp;S42671&amp;";"&amp;V42671&amp;";"&amp;Y42671)</f>
        <v/>
      </c>
    </row>
    <row r="42672" ht="30" customHeight="1">
      <c r="E42672" s="10">
        <f>IF(G42672="","",G42672&amp;";"&amp;J42672&amp;";"&amp;M42672&amp;";"&amp;P42672&amp;";"&amp;S42672&amp;";"&amp;V42672&amp;";"&amp;Y42672)</f>
        <v/>
      </c>
    </row>
    <row r="42673" ht="30" customHeight="1">
      <c r="E42673" s="10">
        <f>IF(G42673="","",G42673&amp;";"&amp;J42673&amp;";"&amp;M42673&amp;";"&amp;P42673&amp;";"&amp;S42673&amp;";"&amp;V42673&amp;";"&amp;Y42673)</f>
        <v/>
      </c>
    </row>
    <row r="42674" ht="30" customHeight="1">
      <c r="E42674" s="10">
        <f>IF(G42674="","",G42674&amp;";"&amp;J42674&amp;";"&amp;M42674&amp;";"&amp;P42674&amp;";"&amp;S42674&amp;";"&amp;V42674&amp;";"&amp;Y42674)</f>
        <v/>
      </c>
    </row>
    <row r="42675" ht="30" customHeight="1">
      <c r="E42675" s="10">
        <f>IF(G42675="","",G42675&amp;";"&amp;J42675&amp;";"&amp;M42675&amp;";"&amp;P42675&amp;";"&amp;S42675&amp;";"&amp;V42675&amp;";"&amp;Y42675)</f>
        <v/>
      </c>
    </row>
    <row r="42676" ht="30" customHeight="1">
      <c r="E42676" s="10">
        <f>IF(G42676="","",G42676&amp;";"&amp;J42676&amp;";"&amp;M42676&amp;";"&amp;P42676&amp;";"&amp;S42676&amp;";"&amp;V42676&amp;";"&amp;Y42676)</f>
        <v/>
      </c>
    </row>
    <row r="42677" ht="30" customHeight="1">
      <c r="E42677" s="10">
        <f>IF(G42677="","",G42677&amp;";"&amp;J42677&amp;";"&amp;M42677&amp;";"&amp;P42677&amp;";"&amp;S42677&amp;";"&amp;V42677&amp;";"&amp;Y42677)</f>
        <v/>
      </c>
    </row>
    <row r="42678" ht="30" customHeight="1">
      <c r="E42678" s="10">
        <f>IF(G42678="","",G42678&amp;";"&amp;J42678&amp;";"&amp;M42678&amp;";"&amp;P42678&amp;";"&amp;S42678&amp;";"&amp;V42678&amp;";"&amp;Y42678)</f>
        <v/>
      </c>
    </row>
    <row r="42679" ht="30" customHeight="1">
      <c r="E42679" s="10">
        <f>IF(G42679="","",G42679&amp;";"&amp;J42679&amp;";"&amp;M42679&amp;";"&amp;P42679&amp;";"&amp;S42679&amp;";"&amp;V42679&amp;";"&amp;Y42679)</f>
        <v/>
      </c>
    </row>
    <row r="42680" ht="30" customHeight="1">
      <c r="E42680" s="10">
        <f>IF(G42680="","",G42680&amp;";"&amp;J42680&amp;";"&amp;M42680&amp;";"&amp;P42680&amp;";"&amp;S42680&amp;";"&amp;V42680&amp;";"&amp;Y42680)</f>
        <v/>
      </c>
    </row>
    <row r="42681" ht="30" customHeight="1">
      <c r="E42681" s="10">
        <f>IF(G42681="","",G42681&amp;";"&amp;J42681&amp;";"&amp;M42681&amp;";"&amp;P42681&amp;";"&amp;S42681&amp;";"&amp;V42681&amp;";"&amp;Y42681)</f>
        <v/>
      </c>
    </row>
    <row r="42682" ht="30" customHeight="1">
      <c r="E42682" s="10">
        <f>IF(G42682="","",G42682&amp;";"&amp;J42682&amp;";"&amp;M42682&amp;";"&amp;P42682&amp;";"&amp;S42682&amp;";"&amp;V42682&amp;";"&amp;Y42682)</f>
        <v/>
      </c>
    </row>
    <row r="42683" ht="30" customHeight="1">
      <c r="E42683" s="10">
        <f>IF(G42683="","",G42683&amp;";"&amp;J42683&amp;";"&amp;M42683&amp;";"&amp;P42683&amp;";"&amp;S42683&amp;";"&amp;V42683&amp;";"&amp;Y42683)</f>
        <v/>
      </c>
    </row>
    <row r="42684" ht="30" customHeight="1">
      <c r="E42684" s="10">
        <f>IF(G42684="","",G42684&amp;";"&amp;J42684&amp;";"&amp;M42684&amp;";"&amp;P42684&amp;";"&amp;S42684&amp;";"&amp;V42684&amp;";"&amp;Y42684)</f>
        <v/>
      </c>
    </row>
    <row r="42685" ht="30" customHeight="1">
      <c r="E42685" s="10">
        <f>IF(G42685="","",G42685&amp;";"&amp;J42685&amp;";"&amp;M42685&amp;";"&amp;P42685&amp;";"&amp;S42685&amp;";"&amp;V42685&amp;";"&amp;Y42685)</f>
        <v/>
      </c>
    </row>
    <row r="42686" ht="30" customHeight="1">
      <c r="E42686" s="10">
        <f>IF(G42686="","",G42686&amp;";"&amp;J42686&amp;";"&amp;M42686&amp;";"&amp;P42686&amp;";"&amp;S42686&amp;";"&amp;V42686&amp;";"&amp;Y42686)</f>
        <v/>
      </c>
    </row>
    <row r="42687" ht="30" customHeight="1">
      <c r="E42687" s="10">
        <f>IF(G42687="","",G42687&amp;";"&amp;J42687&amp;";"&amp;M42687&amp;";"&amp;P42687&amp;";"&amp;S42687&amp;";"&amp;V42687&amp;";"&amp;Y42687)</f>
        <v/>
      </c>
    </row>
    <row r="42688" ht="30" customHeight="1">
      <c r="E42688" s="10">
        <f>IF(G42688="","",G42688&amp;";"&amp;J42688&amp;";"&amp;M42688&amp;";"&amp;P42688&amp;";"&amp;S42688&amp;";"&amp;V42688&amp;";"&amp;Y42688)</f>
        <v/>
      </c>
    </row>
    <row r="42689" ht="30" customHeight="1">
      <c r="E42689" s="10">
        <f>IF(G42689="","",G42689&amp;";"&amp;J42689&amp;";"&amp;M42689&amp;";"&amp;P42689&amp;";"&amp;S42689&amp;";"&amp;V42689&amp;";"&amp;Y42689)</f>
        <v/>
      </c>
    </row>
    <row r="42690" ht="30" customHeight="1">
      <c r="E42690" s="10">
        <f>IF(G42690="","",G42690&amp;";"&amp;J42690&amp;";"&amp;M42690&amp;";"&amp;P42690&amp;";"&amp;S42690&amp;";"&amp;V42690&amp;";"&amp;Y42690)</f>
        <v/>
      </c>
    </row>
    <row r="42691" ht="30" customHeight="1">
      <c r="E42691" s="10">
        <f>IF(G42691="","",G42691&amp;";"&amp;J42691&amp;";"&amp;M42691&amp;";"&amp;P42691&amp;";"&amp;S42691&amp;";"&amp;V42691&amp;";"&amp;Y42691)</f>
        <v/>
      </c>
    </row>
    <row r="42692" ht="30" customHeight="1">
      <c r="E42692" s="10">
        <f>IF(G42692="","",G42692&amp;";"&amp;J42692&amp;";"&amp;M42692&amp;";"&amp;P42692&amp;";"&amp;S42692&amp;";"&amp;V42692&amp;";"&amp;Y42692)</f>
        <v/>
      </c>
    </row>
    <row r="42693" ht="30" customHeight="1">
      <c r="E42693" s="10">
        <f>IF(G42693="","",G42693&amp;";"&amp;J42693&amp;";"&amp;M42693&amp;";"&amp;P42693&amp;";"&amp;S42693&amp;";"&amp;V42693&amp;";"&amp;Y42693)</f>
        <v/>
      </c>
    </row>
    <row r="42694" ht="30" customHeight="1">
      <c r="E42694" s="10">
        <f>IF(G42694="","",G42694&amp;";"&amp;J42694&amp;";"&amp;M42694&amp;";"&amp;P42694&amp;";"&amp;S42694&amp;";"&amp;V42694&amp;";"&amp;Y42694)</f>
        <v/>
      </c>
    </row>
    <row r="42695" ht="30" customHeight="1">
      <c r="E42695" s="10">
        <f>IF(G42695="","",G42695&amp;";"&amp;J42695&amp;";"&amp;M42695&amp;";"&amp;P42695&amp;";"&amp;S42695&amp;";"&amp;V42695&amp;";"&amp;Y42695)</f>
        <v/>
      </c>
    </row>
    <row r="42696" ht="30" customHeight="1">
      <c r="E42696" s="10">
        <f>IF(G42696="","",G42696&amp;";"&amp;J42696&amp;";"&amp;M42696&amp;";"&amp;P42696&amp;";"&amp;S42696&amp;";"&amp;V42696&amp;";"&amp;Y42696)</f>
        <v/>
      </c>
    </row>
    <row r="42697" ht="30" customHeight="1">
      <c r="E42697" s="10">
        <f>IF(G42697="","",G42697&amp;";"&amp;J42697&amp;";"&amp;M42697&amp;";"&amp;P42697&amp;";"&amp;S42697&amp;";"&amp;V42697&amp;";"&amp;Y42697)</f>
        <v/>
      </c>
    </row>
    <row r="42698" ht="30" customHeight="1">
      <c r="E42698" s="10">
        <f>IF(G42698="","",G42698&amp;";"&amp;J42698&amp;";"&amp;M42698&amp;";"&amp;P42698&amp;";"&amp;S42698&amp;";"&amp;V42698&amp;";"&amp;Y42698)</f>
        <v/>
      </c>
    </row>
    <row r="42699" ht="30" customHeight="1">
      <c r="E42699" s="10">
        <f>IF(G42699="","",G42699&amp;";"&amp;J42699&amp;";"&amp;M42699&amp;";"&amp;P42699&amp;";"&amp;S42699&amp;";"&amp;V42699&amp;";"&amp;Y42699)</f>
        <v/>
      </c>
    </row>
    <row r="42700" ht="30" customHeight="1">
      <c r="E42700" s="10">
        <f>IF(G42700="","",G42700&amp;";"&amp;J42700&amp;";"&amp;M42700&amp;";"&amp;P42700&amp;";"&amp;S42700&amp;";"&amp;V42700&amp;";"&amp;Y42700)</f>
        <v/>
      </c>
    </row>
    <row r="42701" ht="30" customHeight="1">
      <c r="E42701" s="10">
        <f>IF(G42701="","",G42701&amp;";"&amp;J42701&amp;";"&amp;M42701&amp;";"&amp;P42701&amp;";"&amp;S42701&amp;";"&amp;V42701&amp;";"&amp;Y42701)</f>
        <v/>
      </c>
    </row>
    <row r="42702" ht="30" customHeight="1">
      <c r="E42702" s="10">
        <f>IF(G42702="","",G42702&amp;";"&amp;J42702&amp;";"&amp;M42702&amp;";"&amp;P42702&amp;";"&amp;S42702&amp;";"&amp;V42702&amp;";"&amp;Y42702)</f>
        <v/>
      </c>
    </row>
    <row r="42703" ht="30" customHeight="1">
      <c r="E42703" s="10">
        <f>IF(G42703="","",G42703&amp;";"&amp;J42703&amp;";"&amp;M42703&amp;";"&amp;P42703&amp;";"&amp;S42703&amp;";"&amp;V42703&amp;";"&amp;Y42703)</f>
        <v/>
      </c>
    </row>
    <row r="42704" ht="30" customHeight="1">
      <c r="E42704" s="10">
        <f>IF(G42704="","",G42704&amp;";"&amp;J42704&amp;";"&amp;M42704&amp;";"&amp;P42704&amp;";"&amp;S42704&amp;";"&amp;V42704&amp;";"&amp;Y42704)</f>
        <v/>
      </c>
    </row>
    <row r="42705" ht="30" customHeight="1">
      <c r="E42705" s="10">
        <f>IF(G42705="","",G42705&amp;";"&amp;J42705&amp;";"&amp;M42705&amp;";"&amp;P42705&amp;";"&amp;S42705&amp;";"&amp;V42705&amp;";"&amp;Y42705)</f>
        <v/>
      </c>
    </row>
    <row r="42706" ht="30" customHeight="1">
      <c r="E42706" s="10">
        <f>IF(G42706="","",G42706&amp;";"&amp;J42706&amp;";"&amp;M42706&amp;";"&amp;P42706&amp;";"&amp;S42706&amp;";"&amp;V42706&amp;";"&amp;Y42706)</f>
        <v/>
      </c>
    </row>
    <row r="42707" ht="30" customHeight="1">
      <c r="E42707" s="10">
        <f>IF(G42707="","",G42707&amp;";"&amp;J42707&amp;";"&amp;M42707&amp;";"&amp;P42707&amp;";"&amp;S42707&amp;";"&amp;V42707&amp;";"&amp;Y42707)</f>
        <v/>
      </c>
    </row>
    <row r="42708" ht="30" customHeight="1">
      <c r="E42708" s="10">
        <f>IF(G42708="","",G42708&amp;";"&amp;J42708&amp;";"&amp;M42708&amp;";"&amp;P42708&amp;";"&amp;S42708&amp;";"&amp;V42708&amp;";"&amp;Y42708)</f>
        <v/>
      </c>
    </row>
    <row r="42709" ht="30" customHeight="1">
      <c r="E42709" s="10">
        <f>IF(G42709="","",G42709&amp;";"&amp;J42709&amp;";"&amp;M42709&amp;";"&amp;P42709&amp;";"&amp;S42709&amp;";"&amp;V42709&amp;";"&amp;Y42709)</f>
        <v/>
      </c>
    </row>
    <row r="42710" ht="30" customHeight="1">
      <c r="E42710" s="10">
        <f>IF(G42710="","",G42710&amp;";"&amp;J42710&amp;";"&amp;M42710&amp;";"&amp;P42710&amp;";"&amp;S42710&amp;";"&amp;V42710&amp;";"&amp;Y42710)</f>
        <v/>
      </c>
    </row>
    <row r="42711" ht="30" customHeight="1">
      <c r="E42711" s="10">
        <f>IF(G42711="","",G42711&amp;";"&amp;J42711&amp;";"&amp;M42711&amp;";"&amp;P42711&amp;";"&amp;S42711&amp;";"&amp;V42711&amp;";"&amp;Y42711)</f>
        <v/>
      </c>
    </row>
    <row r="42712" ht="30" customHeight="1">
      <c r="E42712" s="10">
        <f>IF(G42712="","",G42712&amp;";"&amp;J42712&amp;";"&amp;M42712&amp;";"&amp;P42712&amp;";"&amp;S42712&amp;";"&amp;V42712&amp;";"&amp;Y42712)</f>
        <v/>
      </c>
    </row>
    <row r="42713" ht="30" customHeight="1">
      <c r="E42713" s="10">
        <f>IF(G42713="","",G42713&amp;";"&amp;J42713&amp;";"&amp;M42713&amp;";"&amp;P42713&amp;";"&amp;S42713&amp;";"&amp;V42713&amp;";"&amp;Y42713)</f>
        <v/>
      </c>
    </row>
    <row r="42714" ht="30" customHeight="1">
      <c r="E42714" s="10">
        <f>IF(G42714="","",G42714&amp;";"&amp;J42714&amp;";"&amp;M42714&amp;";"&amp;P42714&amp;";"&amp;S42714&amp;";"&amp;V42714&amp;";"&amp;Y42714)</f>
        <v/>
      </c>
    </row>
    <row r="42715" ht="30" customHeight="1">
      <c r="E42715" s="10">
        <f>IF(G42715="","",G42715&amp;";"&amp;J42715&amp;";"&amp;M42715&amp;";"&amp;P42715&amp;";"&amp;S42715&amp;";"&amp;V42715&amp;";"&amp;Y42715)</f>
        <v/>
      </c>
    </row>
    <row r="42716" ht="30" customHeight="1">
      <c r="E42716" s="10">
        <f>IF(G42716="","",G42716&amp;";"&amp;J42716&amp;";"&amp;M42716&amp;";"&amp;P42716&amp;";"&amp;S42716&amp;";"&amp;V42716&amp;";"&amp;Y42716)</f>
        <v/>
      </c>
    </row>
    <row r="42717" ht="30" customHeight="1">
      <c r="E42717" s="10">
        <f>IF(G42717="","",G42717&amp;";"&amp;J42717&amp;";"&amp;M42717&amp;";"&amp;P42717&amp;";"&amp;S42717&amp;";"&amp;V42717&amp;";"&amp;Y42717)</f>
        <v/>
      </c>
    </row>
    <row r="42718" ht="30" customHeight="1">
      <c r="E42718" s="10">
        <f>IF(G42718="","",G42718&amp;";"&amp;J42718&amp;";"&amp;M42718&amp;";"&amp;P42718&amp;";"&amp;S42718&amp;";"&amp;V42718&amp;";"&amp;Y42718)</f>
        <v/>
      </c>
    </row>
    <row r="42719" ht="30" customHeight="1">
      <c r="E42719" s="10">
        <f>IF(G42719="","",G42719&amp;";"&amp;J42719&amp;";"&amp;M42719&amp;";"&amp;P42719&amp;";"&amp;S42719&amp;";"&amp;V42719&amp;";"&amp;Y42719)</f>
        <v/>
      </c>
    </row>
    <row r="42720" ht="30" customHeight="1">
      <c r="E42720" s="10">
        <f>IF(G42720="","",G42720&amp;";"&amp;J42720&amp;";"&amp;M42720&amp;";"&amp;P42720&amp;";"&amp;S42720&amp;";"&amp;V42720&amp;";"&amp;Y42720)</f>
        <v/>
      </c>
    </row>
    <row r="42721" ht="30" customHeight="1">
      <c r="E42721" s="10">
        <f>IF(G42721="","",G42721&amp;";"&amp;J42721&amp;";"&amp;M42721&amp;";"&amp;P42721&amp;";"&amp;S42721&amp;";"&amp;V42721&amp;";"&amp;Y42721)</f>
        <v/>
      </c>
    </row>
    <row r="42722" ht="30" customHeight="1">
      <c r="E42722" s="10">
        <f>IF(G42722="","",G42722&amp;";"&amp;J42722&amp;";"&amp;M42722&amp;";"&amp;P42722&amp;";"&amp;S42722&amp;";"&amp;V42722&amp;";"&amp;Y42722)</f>
        <v/>
      </c>
    </row>
    <row r="42723" ht="30" customHeight="1">
      <c r="E42723" s="10">
        <f>IF(G42723="","",G42723&amp;";"&amp;J42723&amp;";"&amp;M42723&amp;";"&amp;P42723&amp;";"&amp;S42723&amp;";"&amp;V42723&amp;";"&amp;Y42723)</f>
        <v/>
      </c>
    </row>
    <row r="42724" ht="30" customHeight="1">
      <c r="E42724" s="10">
        <f>IF(G42724="","",G42724&amp;";"&amp;J42724&amp;";"&amp;M42724&amp;";"&amp;P42724&amp;";"&amp;S42724&amp;";"&amp;V42724&amp;";"&amp;Y42724)</f>
        <v/>
      </c>
    </row>
    <row r="42725" ht="30" customHeight="1">
      <c r="E42725" s="10">
        <f>IF(G42725="","",G42725&amp;";"&amp;J42725&amp;";"&amp;M42725&amp;";"&amp;P42725&amp;";"&amp;S42725&amp;";"&amp;V42725&amp;";"&amp;Y42725)</f>
        <v/>
      </c>
    </row>
    <row r="42726" ht="30" customHeight="1">
      <c r="E42726" s="10">
        <f>IF(G42726="","",G42726&amp;";"&amp;J42726&amp;";"&amp;M42726&amp;";"&amp;P42726&amp;";"&amp;S42726&amp;";"&amp;V42726&amp;";"&amp;Y42726)</f>
        <v/>
      </c>
    </row>
    <row r="42727" ht="30" customHeight="1">
      <c r="E42727" s="10">
        <f>IF(G42727="","",G42727&amp;";"&amp;J42727&amp;";"&amp;M42727&amp;";"&amp;P42727&amp;";"&amp;S42727&amp;";"&amp;V42727&amp;";"&amp;Y42727)</f>
        <v/>
      </c>
    </row>
    <row r="42728" ht="30" customHeight="1">
      <c r="E42728" s="10">
        <f>IF(G42728="","",G42728&amp;";"&amp;J42728&amp;";"&amp;M42728&amp;";"&amp;P42728&amp;";"&amp;S42728&amp;";"&amp;V42728&amp;";"&amp;Y42728)</f>
        <v/>
      </c>
    </row>
    <row r="42729" ht="30" customHeight="1">
      <c r="E42729" s="10">
        <f>IF(G42729="","",G42729&amp;";"&amp;J42729&amp;";"&amp;M42729&amp;";"&amp;P42729&amp;";"&amp;S42729&amp;";"&amp;V42729&amp;";"&amp;Y42729)</f>
        <v/>
      </c>
    </row>
    <row r="42730" ht="30" customHeight="1">
      <c r="E42730" s="10">
        <f>IF(G42730="","",G42730&amp;";"&amp;J42730&amp;";"&amp;M42730&amp;";"&amp;P42730&amp;";"&amp;S42730&amp;";"&amp;V42730&amp;";"&amp;Y42730)</f>
        <v/>
      </c>
    </row>
    <row r="42731" ht="30" customHeight="1">
      <c r="E42731" s="10">
        <f>IF(G42731="","",G42731&amp;";"&amp;J42731&amp;";"&amp;M42731&amp;";"&amp;P42731&amp;";"&amp;S42731&amp;";"&amp;V42731&amp;";"&amp;Y42731)</f>
        <v/>
      </c>
    </row>
    <row r="42732" ht="30" customHeight="1">
      <c r="E42732" s="10">
        <f>IF(G42732="","",G42732&amp;";"&amp;J42732&amp;";"&amp;M42732&amp;";"&amp;P42732&amp;";"&amp;S42732&amp;";"&amp;V42732&amp;";"&amp;Y42732)</f>
        <v/>
      </c>
    </row>
    <row r="42733" ht="30" customHeight="1">
      <c r="E42733" s="10">
        <f>IF(G42733="","",G42733&amp;";"&amp;J42733&amp;";"&amp;M42733&amp;";"&amp;P42733&amp;";"&amp;S42733&amp;";"&amp;V42733&amp;";"&amp;Y42733)</f>
        <v/>
      </c>
    </row>
    <row r="42734" ht="30" customHeight="1">
      <c r="E42734" s="10">
        <f>IF(G42734="","",G42734&amp;";"&amp;J42734&amp;";"&amp;M42734&amp;";"&amp;P42734&amp;";"&amp;S42734&amp;";"&amp;V42734&amp;";"&amp;Y42734)</f>
        <v/>
      </c>
    </row>
    <row r="42735" ht="30" customHeight="1">
      <c r="E42735" s="10">
        <f>IF(G42735="","",G42735&amp;";"&amp;J42735&amp;";"&amp;M42735&amp;";"&amp;P42735&amp;";"&amp;S42735&amp;";"&amp;V42735&amp;";"&amp;Y42735)</f>
        <v/>
      </c>
    </row>
    <row r="42736" ht="30" customHeight="1">
      <c r="E42736" s="10">
        <f>IF(G42736="","",G42736&amp;";"&amp;J42736&amp;";"&amp;M42736&amp;";"&amp;P42736&amp;";"&amp;S42736&amp;";"&amp;V42736&amp;";"&amp;Y42736)</f>
        <v/>
      </c>
    </row>
    <row r="42737" ht="30" customHeight="1">
      <c r="E42737" s="10">
        <f>IF(G42737="","",G42737&amp;";"&amp;J42737&amp;";"&amp;M42737&amp;";"&amp;P42737&amp;";"&amp;S42737&amp;";"&amp;V42737&amp;";"&amp;Y42737)</f>
        <v/>
      </c>
    </row>
    <row r="42738" ht="30" customHeight="1">
      <c r="E42738" s="10">
        <f>IF(G42738="","",G42738&amp;";"&amp;J42738&amp;";"&amp;M42738&amp;";"&amp;P42738&amp;";"&amp;S42738&amp;";"&amp;V42738&amp;";"&amp;Y42738)</f>
        <v/>
      </c>
    </row>
    <row r="42739" ht="30" customHeight="1">
      <c r="E42739" s="10">
        <f>IF(G42739="","",G42739&amp;";"&amp;J42739&amp;";"&amp;M42739&amp;";"&amp;P42739&amp;";"&amp;S42739&amp;";"&amp;V42739&amp;";"&amp;Y42739)</f>
        <v/>
      </c>
    </row>
    <row r="42740" ht="30" customHeight="1">
      <c r="E42740" s="10">
        <f>IF(G42740="","",G42740&amp;";"&amp;J42740&amp;";"&amp;M42740&amp;";"&amp;P42740&amp;";"&amp;S42740&amp;";"&amp;V42740&amp;";"&amp;Y42740)</f>
        <v/>
      </c>
    </row>
    <row r="42741" ht="30" customHeight="1">
      <c r="E42741" s="10">
        <f>IF(G42741="","",G42741&amp;";"&amp;J42741&amp;";"&amp;M42741&amp;";"&amp;P42741&amp;";"&amp;S42741&amp;";"&amp;V42741&amp;";"&amp;Y42741)</f>
        <v/>
      </c>
    </row>
    <row r="42742" ht="30" customHeight="1">
      <c r="E42742" s="10">
        <f>IF(G42742="","",G42742&amp;";"&amp;J42742&amp;";"&amp;M42742&amp;";"&amp;P42742&amp;";"&amp;S42742&amp;";"&amp;V42742&amp;";"&amp;Y42742)</f>
        <v/>
      </c>
    </row>
    <row r="42743" ht="30" customHeight="1">
      <c r="E42743" s="10">
        <f>IF(G42743="","",G42743&amp;";"&amp;J42743&amp;";"&amp;M42743&amp;";"&amp;P42743&amp;";"&amp;S42743&amp;";"&amp;V42743&amp;";"&amp;Y42743)</f>
        <v/>
      </c>
    </row>
    <row r="42744" ht="30" customHeight="1">
      <c r="E42744" s="10">
        <f>IF(G42744="","",G42744&amp;";"&amp;J42744&amp;";"&amp;M42744&amp;";"&amp;P42744&amp;";"&amp;S42744&amp;";"&amp;V42744&amp;";"&amp;Y42744)</f>
        <v/>
      </c>
    </row>
    <row r="42745" ht="30" customHeight="1">
      <c r="E42745" s="10">
        <f>IF(G42745="","",G42745&amp;";"&amp;J42745&amp;";"&amp;M42745&amp;";"&amp;P42745&amp;";"&amp;S42745&amp;";"&amp;V42745&amp;";"&amp;Y42745)</f>
        <v/>
      </c>
    </row>
    <row r="42746" ht="30" customHeight="1">
      <c r="E42746" s="10">
        <f>IF(G42746="","",G42746&amp;";"&amp;J42746&amp;";"&amp;M42746&amp;";"&amp;P42746&amp;";"&amp;S42746&amp;";"&amp;V42746&amp;";"&amp;Y42746)</f>
        <v/>
      </c>
    </row>
    <row r="42747" ht="30" customHeight="1">
      <c r="E42747" s="10">
        <f>IF(G42747="","",G42747&amp;";"&amp;J42747&amp;";"&amp;M42747&amp;";"&amp;P42747&amp;";"&amp;S42747&amp;";"&amp;V42747&amp;";"&amp;Y42747)</f>
        <v/>
      </c>
    </row>
    <row r="42748" ht="30" customHeight="1">
      <c r="E42748" s="10">
        <f>IF(G42748="","",G42748&amp;";"&amp;J42748&amp;";"&amp;M42748&amp;";"&amp;P42748&amp;";"&amp;S42748&amp;";"&amp;V42748&amp;";"&amp;Y42748)</f>
        <v/>
      </c>
    </row>
    <row r="42749" ht="30" customHeight="1">
      <c r="E42749" s="10">
        <f>IF(G42749="","",G42749&amp;";"&amp;J42749&amp;";"&amp;M42749&amp;";"&amp;P42749&amp;";"&amp;S42749&amp;";"&amp;V42749&amp;";"&amp;Y42749)</f>
        <v/>
      </c>
    </row>
    <row r="42750" ht="30" customHeight="1">
      <c r="E42750" s="10">
        <f>IF(G42750="","",G42750&amp;";"&amp;J42750&amp;";"&amp;M42750&amp;";"&amp;P42750&amp;";"&amp;S42750&amp;";"&amp;V42750&amp;";"&amp;Y42750)</f>
        <v/>
      </c>
    </row>
    <row r="42751" ht="30" customHeight="1">
      <c r="E42751" s="10">
        <f>IF(G42751="","",G42751&amp;";"&amp;J42751&amp;";"&amp;M42751&amp;";"&amp;P42751&amp;";"&amp;S42751&amp;";"&amp;V42751&amp;";"&amp;Y42751)</f>
        <v/>
      </c>
    </row>
    <row r="42752" ht="30" customHeight="1">
      <c r="E42752" s="10">
        <f>IF(G42752="","",G42752&amp;";"&amp;J42752&amp;";"&amp;M42752&amp;";"&amp;P42752&amp;";"&amp;S42752&amp;";"&amp;V42752&amp;";"&amp;Y42752)</f>
        <v/>
      </c>
    </row>
    <row r="42753" ht="30" customHeight="1">
      <c r="E42753" s="10">
        <f>IF(G42753="","",G42753&amp;";"&amp;J42753&amp;";"&amp;M42753&amp;";"&amp;P42753&amp;";"&amp;S42753&amp;";"&amp;V42753&amp;";"&amp;Y42753)</f>
        <v/>
      </c>
    </row>
    <row r="42754" ht="30" customHeight="1">
      <c r="E42754" s="10">
        <f>IF(G42754="","",G42754&amp;";"&amp;J42754&amp;";"&amp;M42754&amp;";"&amp;P42754&amp;";"&amp;S42754&amp;";"&amp;V42754&amp;";"&amp;Y42754)</f>
        <v/>
      </c>
    </row>
    <row r="42755" ht="30" customHeight="1">
      <c r="E42755" s="10">
        <f>IF(G42755="","",G42755&amp;";"&amp;J42755&amp;";"&amp;M42755&amp;";"&amp;P42755&amp;";"&amp;S42755&amp;";"&amp;V42755&amp;";"&amp;Y42755)</f>
        <v/>
      </c>
    </row>
    <row r="42756" ht="30" customHeight="1">
      <c r="E42756" s="10">
        <f>IF(G42756="","",G42756&amp;";"&amp;J42756&amp;";"&amp;M42756&amp;";"&amp;P42756&amp;";"&amp;S42756&amp;";"&amp;V42756&amp;";"&amp;Y42756)</f>
        <v/>
      </c>
    </row>
    <row r="42757" ht="30" customHeight="1">
      <c r="E42757" s="10">
        <f>IF(G42757="","",G42757&amp;";"&amp;J42757&amp;";"&amp;M42757&amp;";"&amp;P42757&amp;";"&amp;S42757&amp;";"&amp;V42757&amp;";"&amp;Y42757)</f>
        <v/>
      </c>
    </row>
    <row r="42758" ht="30" customHeight="1">
      <c r="E42758" s="10">
        <f>IF(G42758="","",G42758&amp;";"&amp;J42758&amp;";"&amp;M42758&amp;";"&amp;P42758&amp;";"&amp;S42758&amp;";"&amp;V42758&amp;";"&amp;Y42758)</f>
        <v/>
      </c>
    </row>
    <row r="42759" ht="30" customHeight="1">
      <c r="E42759" s="10">
        <f>IF(G42759="","",G42759&amp;";"&amp;J42759&amp;";"&amp;M42759&amp;";"&amp;P42759&amp;";"&amp;S42759&amp;";"&amp;V42759&amp;";"&amp;Y42759)</f>
        <v/>
      </c>
    </row>
    <row r="42760" ht="30" customHeight="1">
      <c r="E42760" s="10">
        <f>IF(G42760="","",G42760&amp;";"&amp;J42760&amp;";"&amp;M42760&amp;";"&amp;P42760&amp;";"&amp;S42760&amp;";"&amp;V42760&amp;";"&amp;Y42760)</f>
        <v/>
      </c>
    </row>
    <row r="42761" ht="30" customHeight="1">
      <c r="E42761" s="10">
        <f>IF(G42761="","",G42761&amp;";"&amp;J42761&amp;";"&amp;M42761&amp;";"&amp;P42761&amp;";"&amp;S42761&amp;";"&amp;V42761&amp;";"&amp;Y42761)</f>
        <v/>
      </c>
    </row>
    <row r="42762" ht="30" customHeight="1">
      <c r="E42762" s="10">
        <f>IF(G42762="","",G42762&amp;";"&amp;J42762&amp;";"&amp;M42762&amp;";"&amp;P42762&amp;";"&amp;S42762&amp;";"&amp;V42762&amp;";"&amp;Y42762)</f>
        <v/>
      </c>
    </row>
    <row r="42763" ht="30" customHeight="1">
      <c r="E42763" s="10">
        <f>IF(G42763="","",G42763&amp;";"&amp;J42763&amp;";"&amp;M42763&amp;";"&amp;P42763&amp;";"&amp;S42763&amp;";"&amp;V42763&amp;";"&amp;Y42763)</f>
        <v/>
      </c>
    </row>
    <row r="42764" ht="30" customHeight="1">
      <c r="E42764" s="10">
        <f>IF(G42764="","",G42764&amp;";"&amp;J42764&amp;";"&amp;M42764&amp;";"&amp;P42764&amp;";"&amp;S42764&amp;";"&amp;V42764&amp;";"&amp;Y42764)</f>
        <v/>
      </c>
    </row>
    <row r="42765" ht="30" customHeight="1">
      <c r="E42765" s="10">
        <f>IF(G42765="","",G42765&amp;";"&amp;J42765&amp;";"&amp;M42765&amp;";"&amp;P42765&amp;";"&amp;S42765&amp;";"&amp;V42765&amp;";"&amp;Y42765)</f>
        <v/>
      </c>
    </row>
    <row r="42766" ht="30" customHeight="1">
      <c r="E42766" s="10">
        <f>IF(G42766="","",G42766&amp;";"&amp;J42766&amp;";"&amp;M42766&amp;";"&amp;P42766&amp;";"&amp;S42766&amp;";"&amp;V42766&amp;";"&amp;Y42766)</f>
        <v/>
      </c>
    </row>
    <row r="42767" ht="30" customHeight="1">
      <c r="E42767" s="10">
        <f>IF(G42767="","",G42767&amp;";"&amp;J42767&amp;";"&amp;M42767&amp;";"&amp;P42767&amp;";"&amp;S42767&amp;";"&amp;V42767&amp;";"&amp;Y42767)</f>
        <v/>
      </c>
    </row>
    <row r="42768" ht="30" customHeight="1">
      <c r="E42768" s="10">
        <f>IF(G42768="","",G42768&amp;";"&amp;J42768&amp;";"&amp;M42768&amp;";"&amp;P42768&amp;";"&amp;S42768&amp;";"&amp;V42768&amp;";"&amp;Y42768)</f>
        <v/>
      </c>
    </row>
    <row r="42769" ht="30" customHeight="1">
      <c r="E42769" s="10">
        <f>IF(G42769="","",G42769&amp;";"&amp;J42769&amp;";"&amp;M42769&amp;";"&amp;P42769&amp;";"&amp;S42769&amp;";"&amp;V42769&amp;";"&amp;Y42769)</f>
        <v/>
      </c>
    </row>
    <row r="42770" ht="30" customHeight="1">
      <c r="E42770" s="10">
        <f>IF(G42770="","",G42770&amp;";"&amp;J42770&amp;";"&amp;M42770&amp;";"&amp;P42770&amp;";"&amp;S42770&amp;";"&amp;V42770&amp;";"&amp;Y42770)</f>
        <v/>
      </c>
    </row>
    <row r="42771" ht="30" customHeight="1">
      <c r="E42771" s="10">
        <f>IF(G42771="","",G42771&amp;";"&amp;J42771&amp;";"&amp;M42771&amp;";"&amp;P42771&amp;";"&amp;S42771&amp;";"&amp;V42771&amp;";"&amp;Y42771)</f>
        <v/>
      </c>
    </row>
    <row r="42772" ht="30" customHeight="1">
      <c r="E42772" s="10">
        <f>IF(G42772="","",G42772&amp;";"&amp;J42772&amp;";"&amp;M42772&amp;";"&amp;P42772&amp;";"&amp;S42772&amp;";"&amp;V42772&amp;";"&amp;Y42772)</f>
        <v/>
      </c>
    </row>
    <row r="42773" ht="30" customHeight="1">
      <c r="E42773" s="10">
        <f>IF(G42773="","",G42773&amp;";"&amp;J42773&amp;";"&amp;M42773&amp;";"&amp;P42773&amp;";"&amp;S42773&amp;";"&amp;V42773&amp;";"&amp;Y42773)</f>
        <v/>
      </c>
    </row>
    <row r="42774" ht="30" customHeight="1">
      <c r="E42774" s="10">
        <f>IF(G42774="","",G42774&amp;";"&amp;J42774&amp;";"&amp;M42774&amp;";"&amp;P42774&amp;";"&amp;S42774&amp;";"&amp;V42774&amp;";"&amp;Y42774)</f>
        <v/>
      </c>
    </row>
    <row r="42775" ht="30" customHeight="1">
      <c r="E42775" s="10">
        <f>IF(G42775="","",G42775&amp;";"&amp;J42775&amp;";"&amp;M42775&amp;";"&amp;P42775&amp;";"&amp;S42775&amp;";"&amp;V42775&amp;";"&amp;Y42775)</f>
        <v/>
      </c>
    </row>
    <row r="42776" ht="30" customHeight="1">
      <c r="E42776" s="10">
        <f>IF(G42776="","",G42776&amp;";"&amp;J42776&amp;";"&amp;M42776&amp;";"&amp;P42776&amp;";"&amp;S42776&amp;";"&amp;V42776&amp;";"&amp;Y42776)</f>
        <v/>
      </c>
    </row>
    <row r="42777" ht="30" customHeight="1">
      <c r="E42777" s="10">
        <f>IF(G42777="","",G42777&amp;";"&amp;J42777&amp;";"&amp;M42777&amp;";"&amp;P42777&amp;";"&amp;S42777&amp;";"&amp;V42777&amp;";"&amp;Y42777)</f>
        <v/>
      </c>
    </row>
    <row r="42778" ht="30" customHeight="1">
      <c r="E42778" s="10">
        <f>IF(G42778="","",G42778&amp;";"&amp;J42778&amp;";"&amp;M42778&amp;";"&amp;P42778&amp;";"&amp;S42778&amp;";"&amp;V42778&amp;";"&amp;Y42778)</f>
        <v/>
      </c>
    </row>
    <row r="42779" ht="30" customHeight="1">
      <c r="E42779" s="10">
        <f>IF(G42779="","",G42779&amp;";"&amp;J42779&amp;";"&amp;M42779&amp;";"&amp;P42779&amp;";"&amp;S42779&amp;";"&amp;V42779&amp;";"&amp;Y42779)</f>
        <v/>
      </c>
    </row>
    <row r="42780" ht="30" customHeight="1">
      <c r="E42780" s="10">
        <f>IF(G42780="","",G42780&amp;";"&amp;J42780&amp;";"&amp;M42780&amp;";"&amp;P42780&amp;";"&amp;S42780&amp;";"&amp;V42780&amp;";"&amp;Y42780)</f>
        <v/>
      </c>
    </row>
    <row r="42781" ht="30" customHeight="1">
      <c r="E42781" s="10">
        <f>IF(G42781="","",G42781&amp;";"&amp;J42781&amp;";"&amp;M42781&amp;";"&amp;P42781&amp;";"&amp;S42781&amp;";"&amp;V42781&amp;";"&amp;Y42781)</f>
        <v/>
      </c>
    </row>
    <row r="42782" ht="30" customHeight="1">
      <c r="E42782" s="10">
        <f>IF(G42782="","",G42782&amp;";"&amp;J42782&amp;";"&amp;M42782&amp;";"&amp;P42782&amp;";"&amp;S42782&amp;";"&amp;V42782&amp;";"&amp;Y42782)</f>
        <v/>
      </c>
    </row>
    <row r="42783" ht="30" customHeight="1">
      <c r="E42783" s="10">
        <f>IF(G42783="","",G42783&amp;";"&amp;J42783&amp;";"&amp;M42783&amp;";"&amp;P42783&amp;";"&amp;S42783&amp;";"&amp;V42783&amp;";"&amp;Y42783)</f>
        <v/>
      </c>
    </row>
    <row r="42784" ht="30" customHeight="1">
      <c r="E42784" s="10">
        <f>IF(G42784="","",G42784&amp;";"&amp;J42784&amp;";"&amp;M42784&amp;";"&amp;P42784&amp;";"&amp;S42784&amp;";"&amp;V42784&amp;";"&amp;Y42784)</f>
        <v/>
      </c>
    </row>
    <row r="42785" ht="30" customHeight="1">
      <c r="E42785" s="10">
        <f>IF(G42785="","",G42785&amp;";"&amp;J42785&amp;";"&amp;M42785&amp;";"&amp;P42785&amp;";"&amp;S42785&amp;";"&amp;V42785&amp;";"&amp;Y42785)</f>
        <v/>
      </c>
    </row>
    <row r="42786" ht="30" customHeight="1">
      <c r="E42786" s="10">
        <f>IF(G42786="","",G42786&amp;";"&amp;J42786&amp;";"&amp;M42786&amp;";"&amp;P42786&amp;";"&amp;S42786&amp;";"&amp;V42786&amp;";"&amp;Y42786)</f>
        <v/>
      </c>
    </row>
    <row r="42787" ht="30" customHeight="1">
      <c r="E42787" s="10">
        <f>IF(G42787="","",G42787&amp;";"&amp;J42787&amp;";"&amp;M42787&amp;";"&amp;P42787&amp;";"&amp;S42787&amp;";"&amp;V42787&amp;";"&amp;Y42787)</f>
        <v/>
      </c>
    </row>
    <row r="42788" ht="30" customHeight="1">
      <c r="E42788" s="10">
        <f>IF(G42788="","",G42788&amp;";"&amp;J42788&amp;";"&amp;M42788&amp;";"&amp;P42788&amp;";"&amp;S42788&amp;";"&amp;V42788&amp;";"&amp;Y42788)</f>
        <v/>
      </c>
    </row>
    <row r="42789" ht="30" customHeight="1">
      <c r="E42789" s="10">
        <f>IF(G42789="","",G42789&amp;";"&amp;J42789&amp;";"&amp;M42789&amp;";"&amp;P42789&amp;";"&amp;S42789&amp;";"&amp;V42789&amp;";"&amp;Y42789)</f>
        <v/>
      </c>
    </row>
    <row r="42790" ht="30" customHeight="1">
      <c r="E42790" s="10">
        <f>IF(G42790="","",G42790&amp;";"&amp;J42790&amp;";"&amp;M42790&amp;";"&amp;P42790&amp;";"&amp;S42790&amp;";"&amp;V42790&amp;";"&amp;Y42790)</f>
        <v/>
      </c>
    </row>
    <row r="42791" ht="30" customHeight="1">
      <c r="E42791" s="10">
        <f>IF(G42791="","",G42791&amp;";"&amp;J42791&amp;";"&amp;M42791&amp;";"&amp;P42791&amp;";"&amp;S42791&amp;";"&amp;V42791&amp;";"&amp;Y42791)</f>
        <v/>
      </c>
    </row>
    <row r="42792" ht="30" customHeight="1">
      <c r="E42792" s="10">
        <f>IF(G42792="","",G42792&amp;";"&amp;J42792&amp;";"&amp;M42792&amp;";"&amp;P42792&amp;";"&amp;S42792&amp;";"&amp;V42792&amp;";"&amp;Y42792)</f>
        <v/>
      </c>
    </row>
    <row r="42793" ht="30" customHeight="1">
      <c r="E42793" s="10">
        <f>IF(G42793="","",G42793&amp;";"&amp;J42793&amp;";"&amp;M42793&amp;";"&amp;P42793&amp;";"&amp;S42793&amp;";"&amp;V42793&amp;";"&amp;Y42793)</f>
        <v/>
      </c>
    </row>
    <row r="42794" ht="30" customHeight="1">
      <c r="E42794" s="10">
        <f>IF(G42794="","",G42794&amp;";"&amp;J42794&amp;";"&amp;M42794&amp;";"&amp;P42794&amp;";"&amp;S42794&amp;";"&amp;V42794&amp;";"&amp;Y42794)</f>
        <v/>
      </c>
    </row>
    <row r="42795" ht="30" customHeight="1">
      <c r="E42795" s="10">
        <f>IF(G42795="","",G42795&amp;";"&amp;J42795&amp;";"&amp;M42795&amp;";"&amp;P42795&amp;";"&amp;S42795&amp;";"&amp;V42795&amp;";"&amp;Y42795)</f>
        <v/>
      </c>
    </row>
    <row r="42796" ht="30" customHeight="1">
      <c r="E42796" s="10">
        <f>IF(G42796="","",G42796&amp;";"&amp;J42796&amp;";"&amp;M42796&amp;";"&amp;P42796&amp;";"&amp;S42796&amp;";"&amp;V42796&amp;";"&amp;Y42796)</f>
        <v/>
      </c>
    </row>
    <row r="42797" ht="30" customHeight="1">
      <c r="E42797" s="10">
        <f>IF(G42797="","",G42797&amp;";"&amp;J42797&amp;";"&amp;M42797&amp;";"&amp;P42797&amp;";"&amp;S42797&amp;";"&amp;V42797&amp;";"&amp;Y42797)</f>
        <v/>
      </c>
    </row>
    <row r="42798" ht="30" customHeight="1">
      <c r="E42798" s="10">
        <f>IF(G42798="","",G42798&amp;";"&amp;J42798&amp;";"&amp;M42798&amp;";"&amp;P42798&amp;";"&amp;S42798&amp;";"&amp;V42798&amp;";"&amp;Y42798)</f>
        <v/>
      </c>
    </row>
    <row r="42799" ht="30" customHeight="1">
      <c r="E42799" s="10">
        <f>IF(G42799="","",G42799&amp;";"&amp;J42799&amp;";"&amp;M42799&amp;";"&amp;P42799&amp;";"&amp;S42799&amp;";"&amp;V42799&amp;";"&amp;Y42799)</f>
        <v/>
      </c>
    </row>
    <row r="42800" ht="30" customHeight="1">
      <c r="E42800" s="10">
        <f>IF(G42800="","",G42800&amp;";"&amp;J42800&amp;";"&amp;M42800&amp;";"&amp;P42800&amp;";"&amp;S42800&amp;";"&amp;V42800&amp;";"&amp;Y42800)</f>
        <v/>
      </c>
    </row>
    <row r="42801" ht="30" customHeight="1">
      <c r="E42801" s="10">
        <f>IF(G42801="","",G42801&amp;";"&amp;J42801&amp;";"&amp;M42801&amp;";"&amp;P42801&amp;";"&amp;S42801&amp;";"&amp;V42801&amp;";"&amp;Y42801)</f>
        <v/>
      </c>
    </row>
    <row r="42802" ht="30" customHeight="1">
      <c r="E42802" s="10">
        <f>IF(G42802="","",G42802&amp;";"&amp;J42802&amp;";"&amp;M42802&amp;";"&amp;P42802&amp;";"&amp;S42802&amp;";"&amp;V42802&amp;";"&amp;Y42802)</f>
        <v/>
      </c>
    </row>
    <row r="42803" ht="30" customHeight="1">
      <c r="E42803" s="10">
        <f>IF(G42803="","",G42803&amp;";"&amp;J42803&amp;";"&amp;M42803&amp;";"&amp;P42803&amp;";"&amp;S42803&amp;";"&amp;V42803&amp;";"&amp;Y42803)</f>
        <v/>
      </c>
    </row>
    <row r="42804" ht="30" customHeight="1">
      <c r="E42804" s="10">
        <f>IF(G42804="","",G42804&amp;";"&amp;J42804&amp;";"&amp;M42804&amp;";"&amp;P42804&amp;";"&amp;S42804&amp;";"&amp;V42804&amp;";"&amp;Y42804)</f>
        <v/>
      </c>
    </row>
    <row r="42805" ht="30" customHeight="1">
      <c r="E42805" s="10">
        <f>IF(G42805="","",G42805&amp;";"&amp;J42805&amp;";"&amp;M42805&amp;";"&amp;P42805&amp;";"&amp;S42805&amp;";"&amp;V42805&amp;";"&amp;Y42805)</f>
        <v/>
      </c>
    </row>
    <row r="42806" ht="30" customHeight="1">
      <c r="E42806" s="10">
        <f>IF(G42806="","",G42806&amp;";"&amp;J42806&amp;";"&amp;M42806&amp;";"&amp;P42806&amp;";"&amp;S42806&amp;";"&amp;V42806&amp;";"&amp;Y42806)</f>
        <v/>
      </c>
    </row>
    <row r="42807" ht="30" customHeight="1">
      <c r="E42807" s="10">
        <f>IF(G42807="","",G42807&amp;";"&amp;J42807&amp;";"&amp;M42807&amp;";"&amp;P42807&amp;";"&amp;S42807&amp;";"&amp;V42807&amp;";"&amp;Y42807)</f>
        <v/>
      </c>
    </row>
    <row r="42808" ht="30" customHeight="1">
      <c r="E42808" s="10">
        <f>IF(G42808="","",G42808&amp;";"&amp;J42808&amp;";"&amp;M42808&amp;";"&amp;P42808&amp;";"&amp;S42808&amp;";"&amp;V42808&amp;";"&amp;Y42808)</f>
        <v/>
      </c>
    </row>
    <row r="42809" ht="30" customHeight="1">
      <c r="E42809" s="10">
        <f>IF(G42809="","",G42809&amp;";"&amp;J42809&amp;";"&amp;M42809&amp;";"&amp;P42809&amp;";"&amp;S42809&amp;";"&amp;V42809&amp;";"&amp;Y42809)</f>
        <v/>
      </c>
    </row>
    <row r="42810" ht="30" customHeight="1">
      <c r="E42810" s="10">
        <f>IF(G42810="","",G42810&amp;";"&amp;J42810&amp;";"&amp;M42810&amp;";"&amp;P42810&amp;";"&amp;S42810&amp;";"&amp;V42810&amp;";"&amp;Y42810)</f>
        <v/>
      </c>
    </row>
    <row r="42811" ht="30" customHeight="1">
      <c r="E42811" s="10">
        <f>IF(G42811="","",G42811&amp;";"&amp;J42811&amp;";"&amp;M42811&amp;";"&amp;P42811&amp;";"&amp;S42811&amp;";"&amp;V42811&amp;";"&amp;Y42811)</f>
        <v/>
      </c>
    </row>
    <row r="42812" ht="30" customHeight="1">
      <c r="E42812" s="10">
        <f>IF(G42812="","",G42812&amp;";"&amp;J42812&amp;";"&amp;M42812&amp;";"&amp;P42812&amp;";"&amp;S42812&amp;";"&amp;V42812&amp;";"&amp;Y42812)</f>
        <v/>
      </c>
    </row>
    <row r="42813" ht="30" customHeight="1">
      <c r="E42813" s="10">
        <f>IF(G42813="","",G42813&amp;";"&amp;J42813&amp;";"&amp;M42813&amp;";"&amp;P42813&amp;";"&amp;S42813&amp;";"&amp;V42813&amp;";"&amp;Y42813)</f>
        <v/>
      </c>
    </row>
    <row r="42814" ht="30" customHeight="1">
      <c r="E42814" s="10">
        <f>IF(G42814="","",G42814&amp;";"&amp;J42814&amp;";"&amp;M42814&amp;";"&amp;P42814&amp;";"&amp;S42814&amp;";"&amp;V42814&amp;";"&amp;Y42814)</f>
        <v/>
      </c>
    </row>
    <row r="42815" ht="30" customHeight="1">
      <c r="E42815" s="10">
        <f>IF(G42815="","",G42815&amp;";"&amp;J42815&amp;";"&amp;M42815&amp;";"&amp;P42815&amp;";"&amp;S42815&amp;";"&amp;V42815&amp;";"&amp;Y42815)</f>
        <v/>
      </c>
    </row>
    <row r="42816" ht="30" customHeight="1">
      <c r="E42816" s="10">
        <f>IF(G42816="","",G42816&amp;";"&amp;J42816&amp;";"&amp;M42816&amp;";"&amp;P42816&amp;";"&amp;S42816&amp;";"&amp;V42816&amp;";"&amp;Y42816)</f>
        <v/>
      </c>
    </row>
    <row r="42817" ht="30" customHeight="1">
      <c r="E42817" s="10">
        <f>IF(G42817="","",G42817&amp;";"&amp;J42817&amp;";"&amp;M42817&amp;";"&amp;P42817&amp;";"&amp;S42817&amp;";"&amp;V42817&amp;";"&amp;Y42817)</f>
        <v/>
      </c>
    </row>
    <row r="42818" ht="30" customHeight="1">
      <c r="E42818" s="10">
        <f>IF(G42818="","",G42818&amp;";"&amp;J42818&amp;";"&amp;M42818&amp;";"&amp;P42818&amp;";"&amp;S42818&amp;";"&amp;V42818&amp;";"&amp;Y42818)</f>
        <v/>
      </c>
    </row>
    <row r="42819" ht="30" customHeight="1">
      <c r="E42819" s="10">
        <f>IF(G42819="","",G42819&amp;";"&amp;J42819&amp;";"&amp;M42819&amp;";"&amp;P42819&amp;";"&amp;S42819&amp;";"&amp;V42819&amp;";"&amp;Y42819)</f>
        <v/>
      </c>
    </row>
    <row r="42820" ht="30" customHeight="1">
      <c r="E42820" s="10">
        <f>IF(G42820="","",G42820&amp;";"&amp;J42820&amp;";"&amp;M42820&amp;";"&amp;P42820&amp;";"&amp;S42820&amp;";"&amp;V42820&amp;";"&amp;Y42820)</f>
        <v/>
      </c>
    </row>
    <row r="42821" ht="30" customHeight="1">
      <c r="E42821" s="10">
        <f>IF(G42821="","",G42821&amp;";"&amp;J42821&amp;";"&amp;M42821&amp;";"&amp;P42821&amp;";"&amp;S42821&amp;";"&amp;V42821&amp;";"&amp;Y42821)</f>
        <v/>
      </c>
    </row>
    <row r="42822" ht="30" customHeight="1">
      <c r="E42822" s="10">
        <f>IF(G42822="","",G42822&amp;";"&amp;J42822&amp;";"&amp;M42822&amp;";"&amp;P42822&amp;";"&amp;S42822&amp;";"&amp;V42822&amp;";"&amp;Y42822)</f>
        <v/>
      </c>
    </row>
    <row r="42823" ht="30" customHeight="1">
      <c r="E42823" s="10">
        <f>IF(G42823="","",G42823&amp;";"&amp;J42823&amp;";"&amp;M42823&amp;";"&amp;P42823&amp;";"&amp;S42823&amp;";"&amp;V42823&amp;";"&amp;Y42823)</f>
        <v/>
      </c>
    </row>
    <row r="42824" ht="30" customHeight="1">
      <c r="E42824" s="10">
        <f>IF(G42824="","",G42824&amp;";"&amp;J42824&amp;";"&amp;M42824&amp;";"&amp;P42824&amp;";"&amp;S42824&amp;";"&amp;V42824&amp;";"&amp;Y42824)</f>
        <v/>
      </c>
    </row>
    <row r="42825" ht="30" customHeight="1">
      <c r="E42825" s="10">
        <f>IF(G42825="","",G42825&amp;";"&amp;J42825&amp;";"&amp;M42825&amp;";"&amp;P42825&amp;";"&amp;S42825&amp;";"&amp;V42825&amp;";"&amp;Y42825)</f>
        <v/>
      </c>
    </row>
    <row r="42826" ht="30" customHeight="1">
      <c r="E42826" s="10">
        <f>IF(G42826="","",G42826&amp;";"&amp;J42826&amp;";"&amp;M42826&amp;";"&amp;P42826&amp;";"&amp;S42826&amp;";"&amp;V42826&amp;";"&amp;Y42826)</f>
        <v/>
      </c>
    </row>
    <row r="42827" ht="30" customHeight="1">
      <c r="E42827" s="10">
        <f>IF(G42827="","",G42827&amp;";"&amp;J42827&amp;";"&amp;M42827&amp;";"&amp;P42827&amp;";"&amp;S42827&amp;";"&amp;V42827&amp;";"&amp;Y42827)</f>
        <v/>
      </c>
    </row>
    <row r="42828" ht="30" customHeight="1">
      <c r="E42828" s="10">
        <f>IF(G42828="","",G42828&amp;";"&amp;J42828&amp;";"&amp;M42828&amp;";"&amp;P42828&amp;";"&amp;S42828&amp;";"&amp;V42828&amp;";"&amp;Y42828)</f>
        <v/>
      </c>
    </row>
    <row r="42829" ht="30" customHeight="1">
      <c r="E42829" s="10">
        <f>IF(G42829="","",G42829&amp;";"&amp;J42829&amp;";"&amp;M42829&amp;";"&amp;P42829&amp;";"&amp;S42829&amp;";"&amp;V42829&amp;";"&amp;Y42829)</f>
        <v/>
      </c>
    </row>
    <row r="42830" ht="30" customHeight="1">
      <c r="E42830" s="10">
        <f>IF(G42830="","",G42830&amp;";"&amp;J42830&amp;";"&amp;M42830&amp;";"&amp;P42830&amp;";"&amp;S42830&amp;";"&amp;V42830&amp;";"&amp;Y42830)</f>
        <v/>
      </c>
    </row>
    <row r="42831" ht="30" customHeight="1">
      <c r="E42831" s="10">
        <f>IF(G42831="","",G42831&amp;";"&amp;J42831&amp;";"&amp;M42831&amp;";"&amp;P42831&amp;";"&amp;S42831&amp;";"&amp;V42831&amp;";"&amp;Y42831)</f>
        <v/>
      </c>
    </row>
    <row r="42832" ht="30" customHeight="1">
      <c r="E42832" s="10">
        <f>IF(G42832="","",G42832&amp;";"&amp;J42832&amp;";"&amp;M42832&amp;";"&amp;P42832&amp;";"&amp;S42832&amp;";"&amp;V42832&amp;";"&amp;Y42832)</f>
        <v/>
      </c>
    </row>
    <row r="42833" ht="30" customHeight="1">
      <c r="E42833" s="10">
        <f>IF(G42833="","",G42833&amp;";"&amp;J42833&amp;";"&amp;M42833&amp;";"&amp;P42833&amp;";"&amp;S42833&amp;";"&amp;V42833&amp;";"&amp;Y42833)</f>
        <v/>
      </c>
    </row>
    <row r="42834" ht="30" customHeight="1">
      <c r="E42834" s="10">
        <f>IF(G42834="","",G42834&amp;";"&amp;J42834&amp;";"&amp;M42834&amp;";"&amp;P42834&amp;";"&amp;S42834&amp;";"&amp;V42834&amp;";"&amp;Y42834)</f>
        <v/>
      </c>
    </row>
    <row r="42835" ht="30" customHeight="1">
      <c r="E42835" s="10">
        <f>IF(G42835="","",G42835&amp;";"&amp;J42835&amp;";"&amp;M42835&amp;";"&amp;P42835&amp;";"&amp;S42835&amp;";"&amp;V42835&amp;";"&amp;Y42835)</f>
        <v/>
      </c>
    </row>
    <row r="42836" ht="30" customHeight="1">
      <c r="E42836" s="10">
        <f>IF(G42836="","",G42836&amp;";"&amp;J42836&amp;";"&amp;M42836&amp;";"&amp;P42836&amp;";"&amp;S42836&amp;";"&amp;V42836&amp;";"&amp;Y42836)</f>
        <v/>
      </c>
    </row>
    <row r="42837" ht="30" customHeight="1">
      <c r="E42837" s="10">
        <f>IF(G42837="","",G42837&amp;";"&amp;J42837&amp;";"&amp;M42837&amp;";"&amp;P42837&amp;";"&amp;S42837&amp;";"&amp;V42837&amp;";"&amp;Y42837)</f>
        <v/>
      </c>
    </row>
    <row r="42838" ht="30" customHeight="1">
      <c r="E42838" s="10">
        <f>IF(G42838="","",G42838&amp;";"&amp;J42838&amp;";"&amp;M42838&amp;";"&amp;P42838&amp;";"&amp;S42838&amp;";"&amp;V42838&amp;";"&amp;Y42838)</f>
        <v/>
      </c>
    </row>
    <row r="42839" ht="30" customHeight="1">
      <c r="E42839" s="10">
        <f>IF(G42839="","",G42839&amp;";"&amp;J42839&amp;";"&amp;M42839&amp;";"&amp;P42839&amp;";"&amp;S42839&amp;";"&amp;V42839&amp;";"&amp;Y42839)</f>
        <v/>
      </c>
    </row>
    <row r="42840" ht="30" customHeight="1">
      <c r="E42840" s="10">
        <f>IF(G42840="","",G42840&amp;";"&amp;J42840&amp;";"&amp;M42840&amp;";"&amp;P42840&amp;";"&amp;S42840&amp;";"&amp;V42840&amp;";"&amp;Y42840)</f>
        <v/>
      </c>
    </row>
    <row r="42841" ht="30" customHeight="1">
      <c r="E42841" s="10">
        <f>IF(G42841="","",G42841&amp;";"&amp;J42841&amp;";"&amp;M42841&amp;";"&amp;P42841&amp;";"&amp;S42841&amp;";"&amp;V42841&amp;";"&amp;Y42841)</f>
        <v/>
      </c>
    </row>
    <row r="42842" ht="30" customHeight="1">
      <c r="E42842" s="10">
        <f>IF(G42842="","",G42842&amp;";"&amp;J42842&amp;";"&amp;M42842&amp;";"&amp;P42842&amp;";"&amp;S42842&amp;";"&amp;V42842&amp;";"&amp;Y42842)</f>
        <v/>
      </c>
    </row>
    <row r="42843" ht="30" customHeight="1">
      <c r="E42843" s="10">
        <f>IF(G42843="","",G42843&amp;";"&amp;J42843&amp;";"&amp;M42843&amp;";"&amp;P42843&amp;";"&amp;S42843&amp;";"&amp;V42843&amp;";"&amp;Y42843)</f>
        <v/>
      </c>
    </row>
    <row r="42844" ht="30" customHeight="1">
      <c r="E42844" s="10">
        <f>IF(G42844="","",G42844&amp;";"&amp;J42844&amp;";"&amp;M42844&amp;";"&amp;P42844&amp;";"&amp;S42844&amp;";"&amp;V42844&amp;";"&amp;Y42844)</f>
        <v/>
      </c>
    </row>
    <row r="42845" ht="30" customHeight="1">
      <c r="E42845" s="10">
        <f>IF(G42845="","",G42845&amp;";"&amp;J42845&amp;";"&amp;M42845&amp;";"&amp;P42845&amp;";"&amp;S42845&amp;";"&amp;V42845&amp;";"&amp;Y42845)</f>
        <v/>
      </c>
    </row>
    <row r="42846" ht="30" customHeight="1">
      <c r="E42846" s="10">
        <f>IF(G42846="","",G42846&amp;";"&amp;J42846&amp;";"&amp;M42846&amp;";"&amp;P42846&amp;";"&amp;S42846&amp;";"&amp;V42846&amp;";"&amp;Y42846)</f>
        <v/>
      </c>
    </row>
    <row r="42847" ht="30" customHeight="1">
      <c r="E42847" s="10">
        <f>IF(G42847="","",G42847&amp;";"&amp;J42847&amp;";"&amp;M42847&amp;";"&amp;P42847&amp;";"&amp;S42847&amp;";"&amp;V42847&amp;";"&amp;Y42847)</f>
        <v/>
      </c>
    </row>
    <row r="42848" ht="30" customHeight="1">
      <c r="E42848" s="10">
        <f>IF(G42848="","",G42848&amp;";"&amp;J42848&amp;";"&amp;M42848&amp;";"&amp;P42848&amp;";"&amp;S42848&amp;";"&amp;V42848&amp;";"&amp;Y42848)</f>
        <v/>
      </c>
    </row>
    <row r="42849" ht="30" customHeight="1">
      <c r="E42849" s="10">
        <f>IF(G42849="","",G42849&amp;";"&amp;J42849&amp;";"&amp;M42849&amp;";"&amp;P42849&amp;";"&amp;S42849&amp;";"&amp;V42849&amp;";"&amp;Y42849)</f>
        <v/>
      </c>
    </row>
    <row r="42850" ht="30" customHeight="1">
      <c r="E42850" s="10">
        <f>IF(G42850="","",G42850&amp;";"&amp;J42850&amp;";"&amp;M42850&amp;";"&amp;P42850&amp;";"&amp;S42850&amp;";"&amp;V42850&amp;";"&amp;Y42850)</f>
        <v/>
      </c>
    </row>
    <row r="42851" ht="30" customHeight="1">
      <c r="E42851" s="10">
        <f>IF(G42851="","",G42851&amp;";"&amp;J42851&amp;";"&amp;M42851&amp;";"&amp;P42851&amp;";"&amp;S42851&amp;";"&amp;V42851&amp;";"&amp;Y42851)</f>
        <v/>
      </c>
    </row>
    <row r="42852" ht="30" customHeight="1">
      <c r="E42852" s="10">
        <f>IF(G42852="","",G42852&amp;";"&amp;J42852&amp;";"&amp;M42852&amp;";"&amp;P42852&amp;";"&amp;S42852&amp;";"&amp;V42852&amp;";"&amp;Y42852)</f>
        <v/>
      </c>
    </row>
    <row r="42853" ht="30" customHeight="1">
      <c r="E42853" s="10">
        <f>IF(G42853="","",G42853&amp;";"&amp;J42853&amp;";"&amp;M42853&amp;";"&amp;P42853&amp;";"&amp;S42853&amp;";"&amp;V42853&amp;";"&amp;Y42853)</f>
        <v/>
      </c>
    </row>
    <row r="42854" ht="30" customHeight="1">
      <c r="E42854" s="10">
        <f>IF(G42854="","",G42854&amp;";"&amp;J42854&amp;";"&amp;M42854&amp;";"&amp;P42854&amp;";"&amp;S42854&amp;";"&amp;V42854&amp;";"&amp;Y42854)</f>
        <v/>
      </c>
    </row>
    <row r="42855" ht="30" customHeight="1">
      <c r="E42855" s="10">
        <f>IF(G42855="","",G42855&amp;";"&amp;J42855&amp;";"&amp;M42855&amp;";"&amp;P42855&amp;";"&amp;S42855&amp;";"&amp;V42855&amp;";"&amp;Y42855)</f>
        <v/>
      </c>
    </row>
    <row r="42856" ht="30" customHeight="1">
      <c r="E42856" s="10">
        <f>IF(G42856="","",G42856&amp;";"&amp;J42856&amp;";"&amp;M42856&amp;";"&amp;P42856&amp;";"&amp;S42856&amp;";"&amp;V42856&amp;";"&amp;Y42856)</f>
        <v/>
      </c>
    </row>
    <row r="42857" ht="30" customHeight="1">
      <c r="E42857" s="10">
        <f>IF(G42857="","",G42857&amp;";"&amp;J42857&amp;";"&amp;M42857&amp;";"&amp;P42857&amp;";"&amp;S42857&amp;";"&amp;V42857&amp;";"&amp;Y42857)</f>
        <v/>
      </c>
    </row>
    <row r="42858" ht="30" customHeight="1">
      <c r="E42858" s="10">
        <f>IF(G42858="","",G42858&amp;";"&amp;J42858&amp;";"&amp;M42858&amp;";"&amp;P42858&amp;";"&amp;S42858&amp;";"&amp;V42858&amp;";"&amp;Y42858)</f>
        <v/>
      </c>
    </row>
    <row r="42859" ht="30" customHeight="1">
      <c r="E42859" s="10">
        <f>IF(G42859="","",G42859&amp;";"&amp;J42859&amp;";"&amp;M42859&amp;";"&amp;P42859&amp;";"&amp;S42859&amp;";"&amp;V42859&amp;";"&amp;Y42859)</f>
        <v/>
      </c>
    </row>
    <row r="42860" ht="30" customHeight="1">
      <c r="E42860" s="10">
        <f>IF(G42860="","",G42860&amp;";"&amp;J42860&amp;";"&amp;M42860&amp;";"&amp;P42860&amp;";"&amp;S42860&amp;";"&amp;V42860&amp;";"&amp;Y42860)</f>
        <v/>
      </c>
    </row>
    <row r="42861" ht="30" customHeight="1">
      <c r="E42861" s="10">
        <f>IF(G42861="","",G42861&amp;";"&amp;J42861&amp;";"&amp;M42861&amp;";"&amp;P42861&amp;";"&amp;S42861&amp;";"&amp;V42861&amp;";"&amp;Y42861)</f>
        <v/>
      </c>
    </row>
    <row r="42862" ht="30" customHeight="1">
      <c r="E42862" s="10">
        <f>IF(G42862="","",G42862&amp;";"&amp;J42862&amp;";"&amp;M42862&amp;";"&amp;P42862&amp;";"&amp;S42862&amp;";"&amp;V42862&amp;";"&amp;Y42862)</f>
        <v/>
      </c>
    </row>
    <row r="42863" ht="30" customHeight="1">
      <c r="E42863" s="10">
        <f>IF(G42863="","",G42863&amp;";"&amp;J42863&amp;";"&amp;M42863&amp;";"&amp;P42863&amp;";"&amp;S42863&amp;";"&amp;V42863&amp;";"&amp;Y42863)</f>
        <v/>
      </c>
    </row>
    <row r="42864" ht="30" customHeight="1">
      <c r="E42864" s="10">
        <f>IF(G42864="","",G42864&amp;";"&amp;J42864&amp;";"&amp;M42864&amp;";"&amp;P42864&amp;";"&amp;S42864&amp;";"&amp;V42864&amp;";"&amp;Y42864)</f>
        <v/>
      </c>
    </row>
    <row r="42865" ht="30" customHeight="1">
      <c r="E42865" s="10">
        <f>IF(G42865="","",G42865&amp;";"&amp;J42865&amp;";"&amp;M42865&amp;";"&amp;P42865&amp;";"&amp;S42865&amp;";"&amp;V42865&amp;";"&amp;Y42865)</f>
        <v/>
      </c>
    </row>
    <row r="42866" ht="30" customHeight="1">
      <c r="E42866" s="10">
        <f>IF(G42866="","",G42866&amp;";"&amp;J42866&amp;";"&amp;M42866&amp;";"&amp;P42866&amp;";"&amp;S42866&amp;";"&amp;V42866&amp;";"&amp;Y42866)</f>
        <v/>
      </c>
    </row>
    <row r="42867" ht="30" customHeight="1">
      <c r="E42867" s="10">
        <f>IF(G42867="","",G42867&amp;";"&amp;J42867&amp;";"&amp;M42867&amp;";"&amp;P42867&amp;";"&amp;S42867&amp;";"&amp;V42867&amp;";"&amp;Y42867)</f>
        <v/>
      </c>
    </row>
    <row r="42868" ht="30" customHeight="1">
      <c r="E42868" s="10">
        <f>IF(G42868="","",G42868&amp;";"&amp;J42868&amp;";"&amp;M42868&amp;";"&amp;P42868&amp;";"&amp;S42868&amp;";"&amp;V42868&amp;";"&amp;Y42868)</f>
        <v/>
      </c>
    </row>
    <row r="42869" ht="30" customHeight="1">
      <c r="E42869" s="10">
        <f>IF(G42869="","",G42869&amp;";"&amp;J42869&amp;";"&amp;M42869&amp;";"&amp;P42869&amp;";"&amp;S42869&amp;";"&amp;V42869&amp;";"&amp;Y42869)</f>
        <v/>
      </c>
    </row>
    <row r="42870" ht="30" customHeight="1">
      <c r="E42870" s="10">
        <f>IF(G42870="","",G42870&amp;";"&amp;J42870&amp;";"&amp;M42870&amp;";"&amp;P42870&amp;";"&amp;S42870&amp;";"&amp;V42870&amp;";"&amp;Y42870)</f>
        <v/>
      </c>
    </row>
    <row r="42871" ht="30" customHeight="1">
      <c r="E42871" s="10">
        <f>IF(G42871="","",G42871&amp;";"&amp;J42871&amp;";"&amp;M42871&amp;";"&amp;P42871&amp;";"&amp;S42871&amp;";"&amp;V42871&amp;";"&amp;Y42871)</f>
        <v/>
      </c>
    </row>
    <row r="42872" ht="30" customHeight="1">
      <c r="E42872" s="10">
        <f>IF(G42872="","",G42872&amp;";"&amp;J42872&amp;";"&amp;M42872&amp;";"&amp;P42872&amp;";"&amp;S42872&amp;";"&amp;V42872&amp;";"&amp;Y42872)</f>
        <v/>
      </c>
    </row>
    <row r="42873" ht="30" customHeight="1">
      <c r="E42873" s="10">
        <f>IF(G42873="","",G42873&amp;";"&amp;J42873&amp;";"&amp;M42873&amp;";"&amp;P42873&amp;";"&amp;S42873&amp;";"&amp;V42873&amp;";"&amp;Y42873)</f>
        <v/>
      </c>
    </row>
    <row r="42874" ht="30" customHeight="1">
      <c r="E42874" s="10">
        <f>IF(G42874="","",G42874&amp;";"&amp;J42874&amp;";"&amp;M42874&amp;";"&amp;P42874&amp;";"&amp;S42874&amp;";"&amp;V42874&amp;";"&amp;Y42874)</f>
        <v/>
      </c>
    </row>
    <row r="42875" ht="30" customHeight="1">
      <c r="E42875" s="10">
        <f>IF(G42875="","",G42875&amp;";"&amp;J42875&amp;";"&amp;M42875&amp;";"&amp;P42875&amp;";"&amp;S42875&amp;";"&amp;V42875&amp;";"&amp;Y42875)</f>
        <v/>
      </c>
    </row>
    <row r="42876" ht="30" customHeight="1">
      <c r="E42876" s="10">
        <f>IF(G42876="","",G42876&amp;";"&amp;J42876&amp;";"&amp;M42876&amp;";"&amp;P42876&amp;";"&amp;S42876&amp;";"&amp;V42876&amp;";"&amp;Y42876)</f>
        <v/>
      </c>
    </row>
    <row r="42877" ht="30" customHeight="1">
      <c r="E42877" s="10">
        <f>IF(G42877="","",G42877&amp;";"&amp;J42877&amp;";"&amp;M42877&amp;";"&amp;P42877&amp;";"&amp;S42877&amp;";"&amp;V42877&amp;";"&amp;Y42877)</f>
        <v/>
      </c>
    </row>
    <row r="42878" ht="30" customHeight="1">
      <c r="E42878" s="10">
        <f>IF(G42878="","",G42878&amp;";"&amp;J42878&amp;";"&amp;M42878&amp;";"&amp;P42878&amp;";"&amp;S42878&amp;";"&amp;V42878&amp;";"&amp;Y42878)</f>
        <v/>
      </c>
    </row>
    <row r="42879" ht="30" customHeight="1">
      <c r="E42879" s="10">
        <f>IF(G42879="","",G42879&amp;";"&amp;J42879&amp;";"&amp;M42879&amp;";"&amp;P42879&amp;";"&amp;S42879&amp;";"&amp;V42879&amp;";"&amp;Y42879)</f>
        <v/>
      </c>
    </row>
    <row r="42880" ht="30" customHeight="1">
      <c r="E42880" s="10">
        <f>IF(G42880="","",G42880&amp;";"&amp;J42880&amp;";"&amp;M42880&amp;";"&amp;P42880&amp;";"&amp;S42880&amp;";"&amp;V42880&amp;";"&amp;Y42880)</f>
        <v/>
      </c>
    </row>
    <row r="42881" ht="30" customHeight="1">
      <c r="E42881" s="10">
        <f>IF(G42881="","",G42881&amp;";"&amp;J42881&amp;";"&amp;M42881&amp;";"&amp;P42881&amp;";"&amp;S42881&amp;";"&amp;V42881&amp;";"&amp;Y42881)</f>
        <v/>
      </c>
    </row>
    <row r="42882" ht="30" customHeight="1">
      <c r="E42882" s="10">
        <f>IF(G42882="","",G42882&amp;";"&amp;J42882&amp;";"&amp;M42882&amp;";"&amp;P42882&amp;";"&amp;S42882&amp;";"&amp;V42882&amp;";"&amp;Y42882)</f>
        <v/>
      </c>
    </row>
    <row r="42883" ht="30" customHeight="1">
      <c r="E42883" s="10">
        <f>IF(G42883="","",G42883&amp;";"&amp;J42883&amp;";"&amp;M42883&amp;";"&amp;P42883&amp;";"&amp;S42883&amp;";"&amp;V42883&amp;";"&amp;Y42883)</f>
        <v/>
      </c>
    </row>
    <row r="42884" ht="30" customHeight="1">
      <c r="E42884" s="10">
        <f>IF(G42884="","",G42884&amp;";"&amp;J42884&amp;";"&amp;M42884&amp;";"&amp;P42884&amp;";"&amp;S42884&amp;";"&amp;V42884&amp;";"&amp;Y42884)</f>
        <v/>
      </c>
    </row>
    <row r="42885" ht="30" customHeight="1">
      <c r="E42885" s="10">
        <f>IF(G42885="","",G42885&amp;";"&amp;J42885&amp;";"&amp;M42885&amp;";"&amp;P42885&amp;";"&amp;S42885&amp;";"&amp;V42885&amp;";"&amp;Y42885)</f>
        <v/>
      </c>
    </row>
    <row r="42886" ht="30" customHeight="1">
      <c r="E42886" s="10">
        <f>IF(G42886="","",G42886&amp;";"&amp;J42886&amp;";"&amp;M42886&amp;";"&amp;P42886&amp;";"&amp;S42886&amp;";"&amp;V42886&amp;";"&amp;Y42886)</f>
        <v/>
      </c>
    </row>
    <row r="42887" ht="30" customHeight="1">
      <c r="E42887" s="10">
        <f>IF(G42887="","",G42887&amp;";"&amp;J42887&amp;";"&amp;M42887&amp;";"&amp;P42887&amp;";"&amp;S42887&amp;";"&amp;V42887&amp;";"&amp;Y42887)</f>
        <v/>
      </c>
    </row>
    <row r="42888" ht="30" customHeight="1">
      <c r="E42888" s="10">
        <f>IF(G42888="","",G42888&amp;";"&amp;J42888&amp;";"&amp;M42888&amp;";"&amp;P42888&amp;";"&amp;S42888&amp;";"&amp;V42888&amp;";"&amp;Y42888)</f>
        <v/>
      </c>
    </row>
    <row r="42889" ht="30" customHeight="1">
      <c r="E42889" s="10">
        <f>IF(G42889="","",G42889&amp;";"&amp;J42889&amp;";"&amp;M42889&amp;";"&amp;P42889&amp;";"&amp;S42889&amp;";"&amp;V42889&amp;";"&amp;Y42889)</f>
        <v/>
      </c>
    </row>
    <row r="42890" ht="30" customHeight="1">
      <c r="E42890" s="10">
        <f>IF(G42890="","",G42890&amp;";"&amp;J42890&amp;";"&amp;M42890&amp;";"&amp;P42890&amp;";"&amp;S42890&amp;";"&amp;V42890&amp;";"&amp;Y42890)</f>
        <v/>
      </c>
    </row>
    <row r="42891" ht="30" customHeight="1">
      <c r="E42891" s="10">
        <f>IF(G42891="","",G42891&amp;";"&amp;J42891&amp;";"&amp;M42891&amp;";"&amp;P42891&amp;";"&amp;S42891&amp;";"&amp;V42891&amp;";"&amp;Y42891)</f>
        <v/>
      </c>
    </row>
    <row r="42892" ht="30" customHeight="1">
      <c r="E42892" s="10">
        <f>IF(G42892="","",G42892&amp;";"&amp;J42892&amp;";"&amp;M42892&amp;";"&amp;P42892&amp;";"&amp;S42892&amp;";"&amp;V42892&amp;";"&amp;Y42892)</f>
        <v/>
      </c>
    </row>
    <row r="42893" ht="30" customHeight="1">
      <c r="E42893" s="10">
        <f>IF(G42893="","",G42893&amp;";"&amp;J42893&amp;";"&amp;M42893&amp;";"&amp;P42893&amp;";"&amp;S42893&amp;";"&amp;V42893&amp;";"&amp;Y42893)</f>
        <v/>
      </c>
    </row>
    <row r="42894" ht="30" customHeight="1">
      <c r="E42894" s="10">
        <f>IF(G42894="","",G42894&amp;";"&amp;J42894&amp;";"&amp;M42894&amp;";"&amp;P42894&amp;";"&amp;S42894&amp;";"&amp;V42894&amp;";"&amp;Y42894)</f>
        <v/>
      </c>
    </row>
    <row r="42895" ht="30" customHeight="1">
      <c r="E42895" s="10">
        <f>IF(G42895="","",G42895&amp;";"&amp;J42895&amp;";"&amp;M42895&amp;";"&amp;P42895&amp;";"&amp;S42895&amp;";"&amp;V42895&amp;";"&amp;Y42895)</f>
        <v/>
      </c>
    </row>
    <row r="42896" ht="30" customHeight="1">
      <c r="E42896" s="10">
        <f>IF(G42896="","",G42896&amp;";"&amp;J42896&amp;";"&amp;M42896&amp;";"&amp;P42896&amp;";"&amp;S42896&amp;";"&amp;V42896&amp;";"&amp;Y42896)</f>
        <v/>
      </c>
    </row>
    <row r="42897" ht="30" customHeight="1">
      <c r="E42897" s="10">
        <f>IF(G42897="","",G42897&amp;";"&amp;J42897&amp;";"&amp;M42897&amp;";"&amp;P42897&amp;";"&amp;S42897&amp;";"&amp;V42897&amp;";"&amp;Y42897)</f>
        <v/>
      </c>
    </row>
    <row r="42898" ht="30" customHeight="1">
      <c r="E42898" s="10">
        <f>IF(G42898="","",G42898&amp;";"&amp;J42898&amp;";"&amp;M42898&amp;";"&amp;P42898&amp;";"&amp;S42898&amp;";"&amp;V42898&amp;";"&amp;Y42898)</f>
        <v/>
      </c>
    </row>
    <row r="42899" ht="30" customHeight="1">
      <c r="E42899" s="10">
        <f>IF(G42899="","",G42899&amp;";"&amp;J42899&amp;";"&amp;M42899&amp;";"&amp;P42899&amp;";"&amp;S42899&amp;";"&amp;V42899&amp;";"&amp;Y42899)</f>
        <v/>
      </c>
    </row>
    <row r="42900" ht="30" customHeight="1">
      <c r="E42900" s="10">
        <f>IF(G42900="","",G42900&amp;";"&amp;J42900&amp;";"&amp;M42900&amp;";"&amp;P42900&amp;";"&amp;S42900&amp;";"&amp;V42900&amp;";"&amp;Y42900)</f>
        <v/>
      </c>
    </row>
    <row r="42901" ht="30" customHeight="1">
      <c r="E42901" s="10">
        <f>IF(G42901="","",G42901&amp;";"&amp;J42901&amp;";"&amp;M42901&amp;";"&amp;P42901&amp;";"&amp;S42901&amp;";"&amp;V42901&amp;";"&amp;Y42901)</f>
        <v/>
      </c>
    </row>
    <row r="42902" ht="30" customHeight="1">
      <c r="E42902" s="10">
        <f>IF(G42902="","",G42902&amp;";"&amp;J42902&amp;";"&amp;M42902&amp;";"&amp;P42902&amp;";"&amp;S42902&amp;";"&amp;V42902&amp;";"&amp;Y42902)</f>
        <v/>
      </c>
    </row>
    <row r="42903" ht="30" customHeight="1">
      <c r="E42903" s="10">
        <f>IF(G42903="","",G42903&amp;";"&amp;J42903&amp;";"&amp;M42903&amp;";"&amp;P42903&amp;";"&amp;S42903&amp;";"&amp;V42903&amp;";"&amp;Y42903)</f>
        <v/>
      </c>
    </row>
    <row r="42904" ht="30" customHeight="1">
      <c r="E42904" s="10">
        <f>IF(G42904="","",G42904&amp;";"&amp;J42904&amp;";"&amp;M42904&amp;";"&amp;P42904&amp;";"&amp;S42904&amp;";"&amp;V42904&amp;";"&amp;Y42904)</f>
        <v/>
      </c>
    </row>
    <row r="42905" ht="30" customHeight="1">
      <c r="E42905" s="10">
        <f>IF(G42905="","",G42905&amp;";"&amp;J42905&amp;";"&amp;M42905&amp;";"&amp;P42905&amp;";"&amp;S42905&amp;";"&amp;V42905&amp;";"&amp;Y42905)</f>
        <v/>
      </c>
    </row>
    <row r="42906" ht="30" customHeight="1">
      <c r="E42906" s="10">
        <f>IF(G42906="","",G42906&amp;";"&amp;J42906&amp;";"&amp;M42906&amp;";"&amp;P42906&amp;";"&amp;S42906&amp;";"&amp;V42906&amp;";"&amp;Y42906)</f>
        <v/>
      </c>
    </row>
    <row r="42907" ht="30" customHeight="1">
      <c r="E42907" s="10">
        <f>IF(G42907="","",G42907&amp;";"&amp;J42907&amp;";"&amp;M42907&amp;";"&amp;P42907&amp;";"&amp;S42907&amp;";"&amp;V42907&amp;";"&amp;Y42907)</f>
        <v/>
      </c>
    </row>
    <row r="42908" ht="30" customHeight="1">
      <c r="E42908" s="10">
        <f>IF(G42908="","",G42908&amp;";"&amp;J42908&amp;";"&amp;M42908&amp;";"&amp;P42908&amp;";"&amp;S42908&amp;";"&amp;V42908&amp;";"&amp;Y42908)</f>
        <v/>
      </c>
    </row>
    <row r="42909" ht="30" customHeight="1">
      <c r="E42909" s="10">
        <f>IF(G42909="","",G42909&amp;";"&amp;J42909&amp;";"&amp;M42909&amp;";"&amp;P42909&amp;";"&amp;S42909&amp;";"&amp;V42909&amp;";"&amp;Y42909)</f>
        <v/>
      </c>
    </row>
    <row r="42910" ht="30" customHeight="1">
      <c r="E42910" s="10">
        <f>IF(G42910="","",G42910&amp;";"&amp;J42910&amp;";"&amp;M42910&amp;";"&amp;P42910&amp;";"&amp;S42910&amp;";"&amp;V42910&amp;";"&amp;Y42910)</f>
        <v/>
      </c>
    </row>
    <row r="42911" ht="30" customHeight="1">
      <c r="E42911" s="10">
        <f>IF(G42911="","",G42911&amp;";"&amp;J42911&amp;";"&amp;M42911&amp;";"&amp;P42911&amp;";"&amp;S42911&amp;";"&amp;V42911&amp;";"&amp;Y42911)</f>
        <v/>
      </c>
    </row>
    <row r="42912" ht="30" customHeight="1">
      <c r="E42912" s="10">
        <f>IF(G42912="","",G42912&amp;";"&amp;J42912&amp;";"&amp;M42912&amp;";"&amp;P42912&amp;";"&amp;S42912&amp;";"&amp;V42912&amp;";"&amp;Y42912)</f>
        <v/>
      </c>
    </row>
    <row r="42913" ht="30" customHeight="1">
      <c r="E42913" s="10">
        <f>IF(G42913="","",G42913&amp;";"&amp;J42913&amp;";"&amp;M42913&amp;";"&amp;P42913&amp;";"&amp;S42913&amp;";"&amp;V42913&amp;";"&amp;Y42913)</f>
        <v/>
      </c>
    </row>
    <row r="42914" ht="30" customHeight="1">
      <c r="E42914" s="10">
        <f>IF(G42914="","",G42914&amp;";"&amp;J42914&amp;";"&amp;M42914&amp;";"&amp;P42914&amp;";"&amp;S42914&amp;";"&amp;V42914&amp;";"&amp;Y42914)</f>
        <v/>
      </c>
    </row>
    <row r="42915" ht="30" customHeight="1">
      <c r="E42915" s="10">
        <f>IF(G42915="","",G42915&amp;";"&amp;J42915&amp;";"&amp;M42915&amp;";"&amp;P42915&amp;";"&amp;S42915&amp;";"&amp;V42915&amp;";"&amp;Y42915)</f>
        <v/>
      </c>
    </row>
    <row r="42916" ht="30" customHeight="1">
      <c r="E42916" s="10">
        <f>IF(G42916="","",G42916&amp;";"&amp;J42916&amp;";"&amp;M42916&amp;";"&amp;P42916&amp;";"&amp;S42916&amp;";"&amp;V42916&amp;";"&amp;Y42916)</f>
        <v/>
      </c>
    </row>
    <row r="42917" ht="30" customHeight="1">
      <c r="E42917" s="10">
        <f>IF(G42917="","",G42917&amp;";"&amp;J42917&amp;";"&amp;M42917&amp;";"&amp;P42917&amp;";"&amp;S42917&amp;";"&amp;V42917&amp;";"&amp;Y42917)</f>
        <v/>
      </c>
    </row>
    <row r="42918" ht="30" customHeight="1">
      <c r="E42918" s="10">
        <f>IF(G42918="","",G42918&amp;";"&amp;J42918&amp;";"&amp;M42918&amp;";"&amp;P42918&amp;";"&amp;S42918&amp;";"&amp;V42918&amp;";"&amp;Y42918)</f>
        <v/>
      </c>
    </row>
    <row r="42919" ht="30" customHeight="1">
      <c r="E42919" s="10">
        <f>IF(G42919="","",G42919&amp;";"&amp;J42919&amp;";"&amp;M42919&amp;";"&amp;P42919&amp;";"&amp;S42919&amp;";"&amp;V42919&amp;";"&amp;Y42919)</f>
        <v/>
      </c>
    </row>
    <row r="42920" ht="30" customHeight="1">
      <c r="E42920" s="10">
        <f>IF(G42920="","",G42920&amp;";"&amp;J42920&amp;";"&amp;M42920&amp;";"&amp;P42920&amp;";"&amp;S42920&amp;";"&amp;V42920&amp;";"&amp;Y42920)</f>
        <v/>
      </c>
    </row>
    <row r="42921" ht="30" customHeight="1">
      <c r="E42921" s="10">
        <f>IF(G42921="","",G42921&amp;";"&amp;J42921&amp;";"&amp;M42921&amp;";"&amp;P42921&amp;";"&amp;S42921&amp;";"&amp;V42921&amp;";"&amp;Y42921)</f>
        <v/>
      </c>
    </row>
    <row r="42922" ht="30" customHeight="1">
      <c r="E42922" s="10">
        <f>IF(G42922="","",G42922&amp;";"&amp;J42922&amp;";"&amp;M42922&amp;";"&amp;P42922&amp;";"&amp;S42922&amp;";"&amp;V42922&amp;";"&amp;Y42922)</f>
        <v/>
      </c>
    </row>
    <row r="42923" ht="30" customHeight="1">
      <c r="E42923" s="10">
        <f>IF(G42923="","",G42923&amp;";"&amp;J42923&amp;";"&amp;M42923&amp;";"&amp;P42923&amp;";"&amp;S42923&amp;";"&amp;V42923&amp;";"&amp;Y42923)</f>
        <v/>
      </c>
    </row>
    <row r="42924" ht="30" customHeight="1">
      <c r="E42924" s="10">
        <f>IF(G42924="","",G42924&amp;";"&amp;J42924&amp;";"&amp;M42924&amp;";"&amp;P42924&amp;";"&amp;S42924&amp;";"&amp;V42924&amp;";"&amp;Y42924)</f>
        <v/>
      </c>
    </row>
    <row r="42925" ht="30" customHeight="1">
      <c r="E42925" s="10">
        <f>IF(G42925="","",G42925&amp;";"&amp;J42925&amp;";"&amp;M42925&amp;";"&amp;P42925&amp;";"&amp;S42925&amp;";"&amp;V42925&amp;";"&amp;Y42925)</f>
        <v/>
      </c>
    </row>
    <row r="42926" ht="30" customHeight="1">
      <c r="E42926" s="10">
        <f>IF(G42926="","",G42926&amp;";"&amp;J42926&amp;";"&amp;M42926&amp;";"&amp;P42926&amp;";"&amp;S42926&amp;";"&amp;V42926&amp;";"&amp;Y42926)</f>
        <v/>
      </c>
    </row>
    <row r="42927" ht="30" customHeight="1">
      <c r="E42927" s="10">
        <f>IF(G42927="","",G42927&amp;";"&amp;J42927&amp;";"&amp;M42927&amp;";"&amp;P42927&amp;";"&amp;S42927&amp;";"&amp;V42927&amp;";"&amp;Y42927)</f>
        <v/>
      </c>
    </row>
    <row r="42928" ht="30" customHeight="1">
      <c r="E42928" s="10">
        <f>IF(G42928="","",G42928&amp;";"&amp;J42928&amp;";"&amp;M42928&amp;";"&amp;P42928&amp;";"&amp;S42928&amp;";"&amp;V42928&amp;";"&amp;Y42928)</f>
        <v/>
      </c>
    </row>
    <row r="42929" ht="30" customHeight="1">
      <c r="E42929" s="10">
        <f>IF(G42929="","",G42929&amp;";"&amp;J42929&amp;";"&amp;M42929&amp;";"&amp;P42929&amp;";"&amp;S42929&amp;";"&amp;V42929&amp;";"&amp;Y42929)</f>
        <v/>
      </c>
    </row>
    <row r="42930" ht="30" customHeight="1">
      <c r="E42930" s="10">
        <f>IF(G42930="","",G42930&amp;";"&amp;J42930&amp;";"&amp;M42930&amp;";"&amp;P42930&amp;";"&amp;S42930&amp;";"&amp;V42930&amp;";"&amp;Y42930)</f>
        <v/>
      </c>
    </row>
    <row r="42931" ht="30" customHeight="1">
      <c r="E42931" s="10">
        <f>IF(G42931="","",G42931&amp;";"&amp;J42931&amp;";"&amp;M42931&amp;";"&amp;P42931&amp;";"&amp;S42931&amp;";"&amp;V42931&amp;";"&amp;Y42931)</f>
        <v/>
      </c>
    </row>
    <row r="42932" ht="30" customHeight="1">
      <c r="E42932" s="10">
        <f>IF(G42932="","",G42932&amp;";"&amp;J42932&amp;";"&amp;M42932&amp;";"&amp;P42932&amp;";"&amp;S42932&amp;";"&amp;V42932&amp;";"&amp;Y42932)</f>
        <v/>
      </c>
    </row>
    <row r="42933" ht="30" customHeight="1">
      <c r="E42933" s="10">
        <f>IF(G42933="","",G42933&amp;";"&amp;J42933&amp;";"&amp;M42933&amp;";"&amp;P42933&amp;";"&amp;S42933&amp;";"&amp;V42933&amp;";"&amp;Y42933)</f>
        <v/>
      </c>
    </row>
    <row r="42934" ht="30" customHeight="1">
      <c r="E42934" s="10">
        <f>IF(G42934="","",G42934&amp;";"&amp;J42934&amp;";"&amp;M42934&amp;";"&amp;P42934&amp;";"&amp;S42934&amp;";"&amp;V42934&amp;";"&amp;Y42934)</f>
        <v/>
      </c>
    </row>
    <row r="42935" ht="30" customHeight="1">
      <c r="E42935" s="10">
        <f>IF(G42935="","",G42935&amp;";"&amp;J42935&amp;";"&amp;M42935&amp;";"&amp;P42935&amp;";"&amp;S42935&amp;";"&amp;V42935&amp;";"&amp;Y42935)</f>
        <v/>
      </c>
    </row>
    <row r="42936" ht="30" customHeight="1">
      <c r="E42936" s="10">
        <f>IF(G42936="","",G42936&amp;";"&amp;J42936&amp;";"&amp;M42936&amp;";"&amp;P42936&amp;";"&amp;S42936&amp;";"&amp;V42936&amp;";"&amp;Y42936)</f>
        <v/>
      </c>
    </row>
    <row r="42937" ht="30" customHeight="1">
      <c r="E42937" s="10">
        <f>IF(G42937="","",G42937&amp;";"&amp;J42937&amp;";"&amp;M42937&amp;";"&amp;P42937&amp;";"&amp;S42937&amp;";"&amp;V42937&amp;";"&amp;Y42937)</f>
        <v/>
      </c>
    </row>
    <row r="42938" ht="30" customHeight="1">
      <c r="E42938" s="10">
        <f>IF(G42938="","",G42938&amp;";"&amp;J42938&amp;";"&amp;M42938&amp;";"&amp;P42938&amp;";"&amp;S42938&amp;";"&amp;V42938&amp;";"&amp;Y42938)</f>
        <v/>
      </c>
    </row>
    <row r="42939" ht="30" customHeight="1">
      <c r="E42939" s="10">
        <f>IF(G42939="","",G42939&amp;";"&amp;J42939&amp;";"&amp;M42939&amp;";"&amp;P42939&amp;";"&amp;S42939&amp;";"&amp;V42939&amp;";"&amp;Y42939)</f>
        <v/>
      </c>
    </row>
    <row r="42940" ht="30" customHeight="1">
      <c r="E42940" s="10">
        <f>IF(G42940="","",G42940&amp;";"&amp;J42940&amp;";"&amp;M42940&amp;";"&amp;P42940&amp;";"&amp;S42940&amp;";"&amp;V42940&amp;";"&amp;Y42940)</f>
        <v/>
      </c>
    </row>
    <row r="42941" ht="30" customHeight="1">
      <c r="E42941" s="10">
        <f>IF(G42941="","",G42941&amp;";"&amp;J42941&amp;";"&amp;M42941&amp;";"&amp;P42941&amp;";"&amp;S42941&amp;";"&amp;V42941&amp;";"&amp;Y42941)</f>
        <v/>
      </c>
    </row>
    <row r="42942" ht="30" customHeight="1">
      <c r="E42942" s="10">
        <f>IF(G42942="","",G42942&amp;";"&amp;J42942&amp;";"&amp;M42942&amp;";"&amp;P42942&amp;";"&amp;S42942&amp;";"&amp;V42942&amp;";"&amp;Y42942)</f>
        <v/>
      </c>
    </row>
    <row r="42943" ht="30" customHeight="1">
      <c r="E42943" s="10">
        <f>IF(G42943="","",G42943&amp;";"&amp;J42943&amp;";"&amp;M42943&amp;";"&amp;P42943&amp;";"&amp;S42943&amp;";"&amp;V42943&amp;";"&amp;Y42943)</f>
        <v/>
      </c>
    </row>
    <row r="42944" ht="30" customHeight="1">
      <c r="E42944" s="10">
        <f>IF(G42944="","",G42944&amp;";"&amp;J42944&amp;";"&amp;M42944&amp;";"&amp;P42944&amp;";"&amp;S42944&amp;";"&amp;V42944&amp;";"&amp;Y42944)</f>
        <v/>
      </c>
    </row>
    <row r="42945" ht="30" customHeight="1">
      <c r="E42945" s="10">
        <f>IF(G42945="","",G42945&amp;";"&amp;J42945&amp;";"&amp;M42945&amp;";"&amp;P42945&amp;";"&amp;S42945&amp;";"&amp;V42945&amp;";"&amp;Y42945)</f>
        <v/>
      </c>
    </row>
    <row r="42946" ht="30" customHeight="1">
      <c r="E42946" s="10">
        <f>IF(G42946="","",G42946&amp;";"&amp;J42946&amp;";"&amp;M42946&amp;";"&amp;P42946&amp;";"&amp;S42946&amp;";"&amp;V42946&amp;";"&amp;Y42946)</f>
        <v/>
      </c>
    </row>
    <row r="42947" ht="30" customHeight="1">
      <c r="E42947" s="10">
        <f>IF(G42947="","",G42947&amp;";"&amp;J42947&amp;";"&amp;M42947&amp;";"&amp;P42947&amp;";"&amp;S42947&amp;";"&amp;V42947&amp;";"&amp;Y42947)</f>
        <v/>
      </c>
    </row>
    <row r="42948" ht="30" customHeight="1">
      <c r="E42948" s="10">
        <f>IF(G42948="","",G42948&amp;";"&amp;J42948&amp;";"&amp;M42948&amp;";"&amp;P42948&amp;";"&amp;S42948&amp;";"&amp;V42948&amp;";"&amp;Y42948)</f>
        <v/>
      </c>
    </row>
    <row r="42949" ht="30" customHeight="1">
      <c r="E42949" s="10">
        <f>IF(G42949="","",G42949&amp;";"&amp;J42949&amp;";"&amp;M42949&amp;";"&amp;P42949&amp;";"&amp;S42949&amp;";"&amp;V42949&amp;";"&amp;Y42949)</f>
        <v/>
      </c>
    </row>
    <row r="42950" ht="30" customHeight="1">
      <c r="E42950" s="10">
        <f>IF(G42950="","",G42950&amp;";"&amp;J42950&amp;";"&amp;M42950&amp;";"&amp;P42950&amp;";"&amp;S42950&amp;";"&amp;V42950&amp;";"&amp;Y42950)</f>
        <v/>
      </c>
    </row>
    <row r="42951" ht="30" customHeight="1">
      <c r="E42951" s="10">
        <f>IF(G42951="","",G42951&amp;";"&amp;J42951&amp;";"&amp;M42951&amp;";"&amp;P42951&amp;";"&amp;S42951&amp;";"&amp;V42951&amp;";"&amp;Y42951)</f>
        <v/>
      </c>
    </row>
    <row r="42952" ht="30" customHeight="1">
      <c r="E42952" s="10">
        <f>IF(G42952="","",G42952&amp;";"&amp;J42952&amp;";"&amp;M42952&amp;";"&amp;P42952&amp;";"&amp;S42952&amp;";"&amp;V42952&amp;";"&amp;Y42952)</f>
        <v/>
      </c>
    </row>
    <row r="42953" ht="30" customHeight="1">
      <c r="E42953" s="10">
        <f>IF(G42953="","",G42953&amp;";"&amp;J42953&amp;";"&amp;M42953&amp;";"&amp;P42953&amp;";"&amp;S42953&amp;";"&amp;V42953&amp;";"&amp;Y42953)</f>
        <v/>
      </c>
    </row>
    <row r="42954" ht="30" customHeight="1">
      <c r="E42954" s="10">
        <f>IF(G42954="","",G42954&amp;";"&amp;J42954&amp;";"&amp;M42954&amp;";"&amp;P42954&amp;";"&amp;S42954&amp;";"&amp;V42954&amp;";"&amp;Y42954)</f>
        <v/>
      </c>
    </row>
    <row r="42955" ht="30" customHeight="1">
      <c r="E42955" s="10">
        <f>IF(G42955="","",G42955&amp;";"&amp;J42955&amp;";"&amp;M42955&amp;";"&amp;P42955&amp;";"&amp;S42955&amp;";"&amp;V42955&amp;";"&amp;Y42955)</f>
        <v/>
      </c>
    </row>
    <row r="42956" ht="30" customHeight="1">
      <c r="E42956" s="10">
        <f>IF(G42956="","",G42956&amp;";"&amp;J42956&amp;";"&amp;M42956&amp;";"&amp;P42956&amp;";"&amp;S42956&amp;";"&amp;V42956&amp;";"&amp;Y42956)</f>
        <v/>
      </c>
    </row>
    <row r="42957" ht="30" customHeight="1">
      <c r="E42957" s="10">
        <f>IF(G42957="","",G42957&amp;";"&amp;J42957&amp;";"&amp;M42957&amp;";"&amp;P42957&amp;";"&amp;S42957&amp;";"&amp;V42957&amp;";"&amp;Y42957)</f>
        <v/>
      </c>
    </row>
    <row r="42958" ht="30" customHeight="1">
      <c r="E42958" s="10">
        <f>IF(G42958="","",G42958&amp;";"&amp;J42958&amp;";"&amp;M42958&amp;";"&amp;P42958&amp;";"&amp;S42958&amp;";"&amp;V42958&amp;";"&amp;Y42958)</f>
        <v/>
      </c>
    </row>
    <row r="42959" ht="30" customHeight="1">
      <c r="E42959" s="10">
        <f>IF(G42959="","",G42959&amp;";"&amp;J42959&amp;";"&amp;M42959&amp;";"&amp;P42959&amp;";"&amp;S42959&amp;";"&amp;V42959&amp;";"&amp;Y42959)</f>
        <v/>
      </c>
    </row>
    <row r="42960" ht="30" customHeight="1">
      <c r="E42960" s="10">
        <f>IF(G42960="","",G42960&amp;";"&amp;J42960&amp;";"&amp;M42960&amp;";"&amp;P42960&amp;";"&amp;S42960&amp;";"&amp;V42960&amp;";"&amp;Y42960)</f>
        <v/>
      </c>
    </row>
    <row r="42961" ht="30" customHeight="1">
      <c r="E42961" s="10">
        <f>IF(G42961="","",G42961&amp;";"&amp;J42961&amp;";"&amp;M42961&amp;";"&amp;P42961&amp;";"&amp;S42961&amp;";"&amp;V42961&amp;";"&amp;Y42961)</f>
        <v/>
      </c>
    </row>
    <row r="42962" ht="30" customHeight="1">
      <c r="E42962" s="10">
        <f>IF(G42962="","",G42962&amp;";"&amp;J42962&amp;";"&amp;M42962&amp;";"&amp;P42962&amp;";"&amp;S42962&amp;";"&amp;V42962&amp;";"&amp;Y42962)</f>
        <v/>
      </c>
    </row>
    <row r="42963" ht="30" customHeight="1">
      <c r="E42963" s="10">
        <f>IF(G42963="","",G42963&amp;";"&amp;J42963&amp;";"&amp;M42963&amp;";"&amp;P42963&amp;";"&amp;S42963&amp;";"&amp;V42963&amp;";"&amp;Y42963)</f>
        <v/>
      </c>
    </row>
    <row r="42964" ht="30" customHeight="1">
      <c r="E42964" s="10">
        <f>IF(G42964="","",G42964&amp;";"&amp;J42964&amp;";"&amp;M42964&amp;";"&amp;P42964&amp;";"&amp;S42964&amp;";"&amp;V42964&amp;";"&amp;Y42964)</f>
        <v/>
      </c>
    </row>
    <row r="42965" ht="30" customHeight="1">
      <c r="E42965" s="10">
        <f>IF(G42965="","",G42965&amp;";"&amp;J42965&amp;";"&amp;M42965&amp;";"&amp;P42965&amp;";"&amp;S42965&amp;";"&amp;V42965&amp;";"&amp;Y42965)</f>
        <v/>
      </c>
    </row>
    <row r="42966" ht="30" customHeight="1">
      <c r="E42966" s="10">
        <f>IF(G42966="","",G42966&amp;";"&amp;J42966&amp;";"&amp;M42966&amp;";"&amp;P42966&amp;";"&amp;S42966&amp;";"&amp;V42966&amp;";"&amp;Y42966)</f>
        <v/>
      </c>
    </row>
    <row r="42967" ht="30" customHeight="1">
      <c r="E42967" s="10">
        <f>IF(G42967="","",G42967&amp;";"&amp;J42967&amp;";"&amp;M42967&amp;";"&amp;P42967&amp;";"&amp;S42967&amp;";"&amp;V42967&amp;";"&amp;Y42967)</f>
        <v/>
      </c>
    </row>
    <row r="42968" ht="30" customHeight="1">
      <c r="E42968" s="10">
        <f>IF(G42968="","",G42968&amp;";"&amp;J42968&amp;";"&amp;M42968&amp;";"&amp;P42968&amp;";"&amp;S42968&amp;";"&amp;V42968&amp;";"&amp;Y42968)</f>
        <v/>
      </c>
    </row>
    <row r="42969" ht="30" customHeight="1">
      <c r="E42969" s="10">
        <f>IF(G42969="","",G42969&amp;";"&amp;J42969&amp;";"&amp;M42969&amp;";"&amp;P42969&amp;";"&amp;S42969&amp;";"&amp;V42969&amp;";"&amp;Y42969)</f>
        <v/>
      </c>
    </row>
    <row r="42970" ht="30" customHeight="1">
      <c r="E42970" s="10">
        <f>IF(G42970="","",G42970&amp;";"&amp;J42970&amp;";"&amp;M42970&amp;";"&amp;P42970&amp;";"&amp;S42970&amp;";"&amp;V42970&amp;";"&amp;Y42970)</f>
        <v/>
      </c>
    </row>
    <row r="42971" ht="30" customHeight="1">
      <c r="E42971" s="10">
        <f>IF(G42971="","",G42971&amp;";"&amp;J42971&amp;";"&amp;M42971&amp;";"&amp;P42971&amp;";"&amp;S42971&amp;";"&amp;V42971&amp;";"&amp;Y42971)</f>
        <v/>
      </c>
    </row>
    <row r="42972" ht="30" customHeight="1">
      <c r="E42972" s="10">
        <f>IF(G42972="","",G42972&amp;";"&amp;J42972&amp;";"&amp;M42972&amp;";"&amp;P42972&amp;";"&amp;S42972&amp;";"&amp;V42972&amp;";"&amp;Y42972)</f>
        <v/>
      </c>
    </row>
    <row r="42973" ht="30" customHeight="1">
      <c r="E42973" s="10">
        <f>IF(G42973="","",G42973&amp;";"&amp;J42973&amp;";"&amp;M42973&amp;";"&amp;P42973&amp;";"&amp;S42973&amp;";"&amp;V42973&amp;";"&amp;Y42973)</f>
        <v/>
      </c>
    </row>
    <row r="42974" ht="30" customHeight="1">
      <c r="E42974" s="10">
        <f>IF(G42974="","",G42974&amp;";"&amp;J42974&amp;";"&amp;M42974&amp;";"&amp;P42974&amp;";"&amp;S42974&amp;";"&amp;V42974&amp;";"&amp;Y42974)</f>
        <v/>
      </c>
    </row>
    <row r="42975" ht="30" customHeight="1">
      <c r="E42975" s="10">
        <f>IF(G42975="","",G42975&amp;";"&amp;J42975&amp;";"&amp;M42975&amp;";"&amp;P42975&amp;";"&amp;S42975&amp;";"&amp;V42975&amp;";"&amp;Y42975)</f>
        <v/>
      </c>
    </row>
    <row r="42976" ht="30" customHeight="1">
      <c r="E42976" s="10">
        <f>IF(G42976="","",G42976&amp;";"&amp;J42976&amp;";"&amp;M42976&amp;";"&amp;P42976&amp;";"&amp;S42976&amp;";"&amp;V42976&amp;";"&amp;Y42976)</f>
        <v/>
      </c>
    </row>
    <row r="42977" ht="30" customHeight="1">
      <c r="E42977" s="10">
        <f>IF(G42977="","",G42977&amp;";"&amp;J42977&amp;";"&amp;M42977&amp;";"&amp;P42977&amp;";"&amp;S42977&amp;";"&amp;V42977&amp;";"&amp;Y42977)</f>
        <v/>
      </c>
    </row>
    <row r="42978" ht="30" customHeight="1">
      <c r="E42978" s="10">
        <f>IF(G42978="","",G42978&amp;";"&amp;J42978&amp;";"&amp;M42978&amp;";"&amp;P42978&amp;";"&amp;S42978&amp;";"&amp;V42978&amp;";"&amp;Y42978)</f>
        <v/>
      </c>
    </row>
    <row r="42979" ht="30" customHeight="1">
      <c r="E42979" s="10">
        <f>IF(G42979="","",G42979&amp;";"&amp;J42979&amp;";"&amp;M42979&amp;";"&amp;P42979&amp;";"&amp;S42979&amp;";"&amp;V42979&amp;";"&amp;Y42979)</f>
        <v/>
      </c>
    </row>
    <row r="42980" ht="30" customHeight="1">
      <c r="E42980" s="10">
        <f>IF(G42980="","",G42980&amp;";"&amp;J42980&amp;";"&amp;M42980&amp;";"&amp;P42980&amp;";"&amp;S42980&amp;";"&amp;V42980&amp;";"&amp;Y42980)</f>
        <v/>
      </c>
    </row>
    <row r="42981" ht="30" customHeight="1">
      <c r="E42981" s="10">
        <f>IF(G42981="","",G42981&amp;";"&amp;J42981&amp;";"&amp;M42981&amp;";"&amp;P42981&amp;";"&amp;S42981&amp;";"&amp;V42981&amp;";"&amp;Y42981)</f>
        <v/>
      </c>
    </row>
    <row r="42982" ht="30" customHeight="1">
      <c r="E42982" s="10">
        <f>IF(G42982="","",G42982&amp;";"&amp;J42982&amp;";"&amp;M42982&amp;";"&amp;P42982&amp;";"&amp;S42982&amp;";"&amp;V42982&amp;";"&amp;Y42982)</f>
        <v/>
      </c>
    </row>
    <row r="42983" ht="30" customHeight="1">
      <c r="E42983" s="10">
        <f>IF(G42983="","",G42983&amp;";"&amp;J42983&amp;";"&amp;M42983&amp;";"&amp;P42983&amp;";"&amp;S42983&amp;";"&amp;V42983&amp;";"&amp;Y42983)</f>
        <v/>
      </c>
    </row>
    <row r="42984" ht="30" customHeight="1">
      <c r="E42984" s="10">
        <f>IF(G42984="","",G42984&amp;";"&amp;J42984&amp;";"&amp;M42984&amp;";"&amp;P42984&amp;";"&amp;S42984&amp;";"&amp;V42984&amp;";"&amp;Y42984)</f>
        <v/>
      </c>
    </row>
    <row r="42985" ht="30" customHeight="1">
      <c r="E42985" s="10">
        <f>IF(G42985="","",G42985&amp;";"&amp;J42985&amp;";"&amp;M42985&amp;";"&amp;P42985&amp;";"&amp;S42985&amp;";"&amp;V42985&amp;";"&amp;Y42985)</f>
        <v/>
      </c>
    </row>
    <row r="42986" ht="30" customHeight="1">
      <c r="E42986" s="10">
        <f>IF(G42986="","",G42986&amp;";"&amp;J42986&amp;";"&amp;M42986&amp;";"&amp;P42986&amp;";"&amp;S42986&amp;";"&amp;V42986&amp;";"&amp;Y42986)</f>
        <v/>
      </c>
    </row>
    <row r="42987" ht="30" customHeight="1">
      <c r="E42987" s="10">
        <f>IF(G42987="","",G42987&amp;";"&amp;J42987&amp;";"&amp;M42987&amp;";"&amp;P42987&amp;";"&amp;S42987&amp;";"&amp;V42987&amp;";"&amp;Y42987)</f>
        <v/>
      </c>
    </row>
    <row r="42988" ht="30" customHeight="1">
      <c r="E42988" s="10">
        <f>IF(G42988="","",G42988&amp;";"&amp;J42988&amp;";"&amp;M42988&amp;";"&amp;P42988&amp;";"&amp;S42988&amp;";"&amp;V42988&amp;";"&amp;Y42988)</f>
        <v/>
      </c>
    </row>
    <row r="42989" ht="30" customHeight="1">
      <c r="E42989" s="10">
        <f>IF(G42989="","",G42989&amp;";"&amp;J42989&amp;";"&amp;M42989&amp;";"&amp;P42989&amp;";"&amp;S42989&amp;";"&amp;V42989&amp;";"&amp;Y42989)</f>
        <v/>
      </c>
    </row>
    <row r="42990" ht="30" customHeight="1">
      <c r="E42990" s="10">
        <f>IF(G42990="","",G42990&amp;";"&amp;J42990&amp;";"&amp;M42990&amp;";"&amp;P42990&amp;";"&amp;S42990&amp;";"&amp;V42990&amp;";"&amp;Y42990)</f>
        <v/>
      </c>
    </row>
    <row r="42991" ht="30" customHeight="1">
      <c r="E42991" s="10">
        <f>IF(G42991="","",G42991&amp;";"&amp;J42991&amp;";"&amp;M42991&amp;";"&amp;P42991&amp;";"&amp;S42991&amp;";"&amp;V42991&amp;";"&amp;Y42991)</f>
        <v/>
      </c>
    </row>
    <row r="42992" ht="30" customHeight="1">
      <c r="E42992" s="10">
        <f>IF(G42992="","",G42992&amp;";"&amp;J42992&amp;";"&amp;M42992&amp;";"&amp;P42992&amp;";"&amp;S42992&amp;";"&amp;V42992&amp;";"&amp;Y42992)</f>
        <v/>
      </c>
    </row>
    <row r="42993" ht="30" customHeight="1">
      <c r="E42993" s="10">
        <f>IF(G42993="","",G42993&amp;";"&amp;J42993&amp;";"&amp;M42993&amp;";"&amp;P42993&amp;";"&amp;S42993&amp;";"&amp;V42993&amp;";"&amp;Y42993)</f>
        <v/>
      </c>
    </row>
    <row r="42994" ht="30" customHeight="1">
      <c r="E42994" s="10">
        <f>IF(G42994="","",G42994&amp;";"&amp;J42994&amp;";"&amp;M42994&amp;";"&amp;P42994&amp;";"&amp;S42994&amp;";"&amp;V42994&amp;";"&amp;Y42994)</f>
        <v/>
      </c>
    </row>
    <row r="42995" ht="30" customHeight="1">
      <c r="E42995" s="10">
        <f>IF(G42995="","",G42995&amp;";"&amp;J42995&amp;";"&amp;M42995&amp;";"&amp;P42995&amp;";"&amp;S42995&amp;";"&amp;V42995&amp;";"&amp;Y42995)</f>
        <v/>
      </c>
    </row>
    <row r="42996" ht="30" customHeight="1">
      <c r="E42996" s="10">
        <f>IF(G42996="","",G42996&amp;";"&amp;J42996&amp;";"&amp;M42996&amp;";"&amp;P42996&amp;";"&amp;S42996&amp;";"&amp;V42996&amp;";"&amp;Y42996)</f>
        <v/>
      </c>
    </row>
    <row r="42997" ht="30" customHeight="1">
      <c r="E42997" s="10">
        <f>IF(G42997="","",G42997&amp;";"&amp;J42997&amp;";"&amp;M42997&amp;";"&amp;P42997&amp;";"&amp;S42997&amp;";"&amp;V42997&amp;";"&amp;Y42997)</f>
        <v/>
      </c>
    </row>
    <row r="42998" ht="30" customHeight="1">
      <c r="E42998" s="10">
        <f>IF(G42998="","",G42998&amp;";"&amp;J42998&amp;";"&amp;M42998&amp;";"&amp;P42998&amp;";"&amp;S42998&amp;";"&amp;V42998&amp;";"&amp;Y42998)</f>
        <v/>
      </c>
    </row>
    <row r="42999" ht="30" customHeight="1">
      <c r="E42999" s="10">
        <f>IF(G42999="","",G42999&amp;";"&amp;J42999&amp;";"&amp;M42999&amp;";"&amp;P42999&amp;";"&amp;S42999&amp;";"&amp;V42999&amp;";"&amp;Y42999)</f>
        <v/>
      </c>
    </row>
    <row r="43000" ht="30" customHeight="1">
      <c r="E43000" s="10">
        <f>IF(G43000="","",G43000&amp;";"&amp;J43000&amp;";"&amp;M43000&amp;";"&amp;P43000&amp;";"&amp;S43000&amp;";"&amp;V43000&amp;";"&amp;Y43000)</f>
        <v/>
      </c>
    </row>
    <row r="43001" ht="30" customHeight="1">
      <c r="E43001" s="10">
        <f>IF(G43001="","",G43001&amp;";"&amp;J43001&amp;";"&amp;M43001&amp;";"&amp;P43001&amp;";"&amp;S43001&amp;";"&amp;V43001&amp;";"&amp;Y43001)</f>
        <v/>
      </c>
    </row>
    <row r="43002" ht="30" customHeight="1">
      <c r="E43002" s="10">
        <f>IF(G43002="","",G43002&amp;";"&amp;J43002&amp;";"&amp;M43002&amp;";"&amp;P43002&amp;";"&amp;S43002&amp;";"&amp;V43002&amp;";"&amp;Y43002)</f>
        <v/>
      </c>
    </row>
    <row r="43003" ht="30" customHeight="1">
      <c r="E43003" s="10">
        <f>IF(G43003="","",G43003&amp;";"&amp;J43003&amp;";"&amp;M43003&amp;";"&amp;P43003&amp;";"&amp;S43003&amp;";"&amp;V43003&amp;";"&amp;Y43003)</f>
        <v/>
      </c>
    </row>
    <row r="43004" ht="30" customHeight="1">
      <c r="E43004" s="10">
        <f>IF(G43004="","",G43004&amp;";"&amp;J43004&amp;";"&amp;M43004&amp;";"&amp;P43004&amp;";"&amp;S43004&amp;";"&amp;V43004&amp;";"&amp;Y43004)</f>
        <v/>
      </c>
    </row>
    <row r="43005" ht="30" customHeight="1">
      <c r="E43005" s="10">
        <f>IF(G43005="","",G43005&amp;";"&amp;J43005&amp;";"&amp;M43005&amp;";"&amp;P43005&amp;";"&amp;S43005&amp;";"&amp;V43005&amp;";"&amp;Y43005)</f>
        <v/>
      </c>
    </row>
    <row r="43006" ht="30" customHeight="1">
      <c r="E43006" s="10">
        <f>IF(G43006="","",G43006&amp;";"&amp;J43006&amp;";"&amp;M43006&amp;";"&amp;P43006&amp;";"&amp;S43006&amp;";"&amp;V43006&amp;";"&amp;Y43006)</f>
        <v/>
      </c>
    </row>
    <row r="43007" ht="30" customHeight="1">
      <c r="E43007" s="10">
        <f>IF(G43007="","",G43007&amp;";"&amp;J43007&amp;";"&amp;M43007&amp;";"&amp;P43007&amp;";"&amp;S43007&amp;";"&amp;V43007&amp;";"&amp;Y43007)</f>
        <v/>
      </c>
    </row>
    <row r="43008" ht="30" customHeight="1">
      <c r="E43008" s="10">
        <f>IF(G43008="","",G43008&amp;";"&amp;J43008&amp;";"&amp;M43008&amp;";"&amp;P43008&amp;";"&amp;S43008&amp;";"&amp;V43008&amp;";"&amp;Y43008)</f>
        <v/>
      </c>
    </row>
    <row r="43009" ht="30" customHeight="1">
      <c r="E43009" s="10">
        <f>IF(G43009="","",G43009&amp;";"&amp;J43009&amp;";"&amp;M43009&amp;";"&amp;P43009&amp;";"&amp;S43009&amp;";"&amp;V43009&amp;";"&amp;Y43009)</f>
        <v/>
      </c>
    </row>
    <row r="43010" ht="30" customHeight="1">
      <c r="E43010" s="10">
        <f>IF(G43010="","",G43010&amp;";"&amp;J43010&amp;";"&amp;M43010&amp;";"&amp;P43010&amp;";"&amp;S43010&amp;";"&amp;V43010&amp;";"&amp;Y43010)</f>
        <v/>
      </c>
    </row>
    <row r="43011" ht="30" customHeight="1">
      <c r="E43011" s="10">
        <f>IF(G43011="","",G43011&amp;";"&amp;J43011&amp;";"&amp;M43011&amp;";"&amp;P43011&amp;";"&amp;S43011&amp;";"&amp;V43011&amp;";"&amp;Y43011)</f>
        <v/>
      </c>
    </row>
    <row r="43012" ht="30" customHeight="1">
      <c r="E43012" s="10">
        <f>IF(G43012="","",G43012&amp;";"&amp;J43012&amp;";"&amp;M43012&amp;";"&amp;P43012&amp;";"&amp;S43012&amp;";"&amp;V43012&amp;";"&amp;Y43012)</f>
        <v/>
      </c>
    </row>
    <row r="43013" ht="30" customHeight="1">
      <c r="E43013" s="10">
        <f>IF(G43013="","",G43013&amp;";"&amp;J43013&amp;";"&amp;M43013&amp;";"&amp;P43013&amp;";"&amp;S43013&amp;";"&amp;V43013&amp;";"&amp;Y43013)</f>
        <v/>
      </c>
    </row>
    <row r="43014" ht="30" customHeight="1">
      <c r="E43014" s="10">
        <f>IF(G43014="","",G43014&amp;";"&amp;J43014&amp;";"&amp;M43014&amp;";"&amp;P43014&amp;";"&amp;S43014&amp;";"&amp;V43014&amp;";"&amp;Y43014)</f>
        <v/>
      </c>
    </row>
    <row r="43015" ht="30" customHeight="1">
      <c r="E43015" s="10">
        <f>IF(G43015="","",G43015&amp;";"&amp;J43015&amp;";"&amp;M43015&amp;";"&amp;P43015&amp;";"&amp;S43015&amp;";"&amp;V43015&amp;";"&amp;Y43015)</f>
        <v/>
      </c>
    </row>
    <row r="43016" ht="30" customHeight="1">
      <c r="E43016" s="10">
        <f>IF(G43016="","",G43016&amp;";"&amp;J43016&amp;";"&amp;M43016&amp;";"&amp;P43016&amp;";"&amp;S43016&amp;";"&amp;V43016&amp;";"&amp;Y43016)</f>
        <v/>
      </c>
    </row>
    <row r="43017" ht="30" customHeight="1">
      <c r="E43017" s="10">
        <f>IF(G43017="","",G43017&amp;";"&amp;J43017&amp;";"&amp;M43017&amp;";"&amp;P43017&amp;";"&amp;S43017&amp;";"&amp;V43017&amp;";"&amp;Y43017)</f>
        <v/>
      </c>
    </row>
    <row r="43018" ht="30" customHeight="1">
      <c r="E43018" s="10">
        <f>IF(G43018="","",G43018&amp;";"&amp;J43018&amp;";"&amp;M43018&amp;";"&amp;P43018&amp;";"&amp;S43018&amp;";"&amp;V43018&amp;";"&amp;Y43018)</f>
        <v/>
      </c>
    </row>
    <row r="43019" ht="30" customHeight="1">
      <c r="E43019" s="10">
        <f>IF(G43019="","",G43019&amp;";"&amp;J43019&amp;";"&amp;M43019&amp;";"&amp;P43019&amp;";"&amp;S43019&amp;";"&amp;V43019&amp;";"&amp;Y43019)</f>
        <v/>
      </c>
    </row>
    <row r="43020" ht="30" customHeight="1">
      <c r="E43020" s="10">
        <f>IF(G43020="","",G43020&amp;";"&amp;J43020&amp;";"&amp;M43020&amp;";"&amp;P43020&amp;";"&amp;S43020&amp;";"&amp;V43020&amp;";"&amp;Y43020)</f>
        <v/>
      </c>
    </row>
    <row r="43021" ht="30" customHeight="1">
      <c r="E43021" s="10">
        <f>IF(G43021="","",G43021&amp;";"&amp;J43021&amp;";"&amp;M43021&amp;";"&amp;P43021&amp;";"&amp;S43021&amp;";"&amp;V43021&amp;";"&amp;Y43021)</f>
        <v/>
      </c>
    </row>
    <row r="43022" ht="30" customHeight="1">
      <c r="E43022" s="10">
        <f>IF(G43022="","",G43022&amp;";"&amp;J43022&amp;";"&amp;M43022&amp;";"&amp;P43022&amp;";"&amp;S43022&amp;";"&amp;V43022&amp;";"&amp;Y43022)</f>
        <v/>
      </c>
    </row>
    <row r="43023" ht="30" customHeight="1">
      <c r="E43023" s="10">
        <f>IF(G43023="","",G43023&amp;";"&amp;J43023&amp;";"&amp;M43023&amp;";"&amp;P43023&amp;";"&amp;S43023&amp;";"&amp;V43023&amp;";"&amp;Y43023)</f>
        <v/>
      </c>
    </row>
    <row r="43024" ht="30" customHeight="1">
      <c r="E43024" s="10">
        <f>IF(G43024="","",G43024&amp;";"&amp;J43024&amp;";"&amp;M43024&amp;";"&amp;P43024&amp;";"&amp;S43024&amp;";"&amp;V43024&amp;";"&amp;Y43024)</f>
        <v/>
      </c>
    </row>
    <row r="43025" ht="30" customHeight="1">
      <c r="E43025" s="10">
        <f>IF(G43025="","",G43025&amp;";"&amp;J43025&amp;";"&amp;M43025&amp;";"&amp;P43025&amp;";"&amp;S43025&amp;";"&amp;V43025&amp;";"&amp;Y43025)</f>
        <v/>
      </c>
    </row>
    <row r="43026" ht="30" customHeight="1">
      <c r="E43026" s="10">
        <f>IF(G43026="","",G43026&amp;";"&amp;J43026&amp;";"&amp;M43026&amp;";"&amp;P43026&amp;";"&amp;S43026&amp;";"&amp;V43026&amp;";"&amp;Y43026)</f>
        <v/>
      </c>
    </row>
    <row r="43027" ht="30" customHeight="1">
      <c r="E43027" s="10">
        <f>IF(G43027="","",G43027&amp;";"&amp;J43027&amp;";"&amp;M43027&amp;";"&amp;P43027&amp;";"&amp;S43027&amp;";"&amp;V43027&amp;";"&amp;Y43027)</f>
        <v/>
      </c>
    </row>
    <row r="43028" ht="30" customHeight="1">
      <c r="E43028" s="10">
        <f>IF(G43028="","",G43028&amp;";"&amp;J43028&amp;";"&amp;M43028&amp;";"&amp;P43028&amp;";"&amp;S43028&amp;";"&amp;V43028&amp;";"&amp;Y43028)</f>
        <v/>
      </c>
    </row>
    <row r="43029" ht="30" customHeight="1">
      <c r="E43029" s="10">
        <f>IF(G43029="","",G43029&amp;";"&amp;J43029&amp;";"&amp;M43029&amp;";"&amp;P43029&amp;";"&amp;S43029&amp;";"&amp;V43029&amp;";"&amp;Y43029)</f>
        <v/>
      </c>
    </row>
    <row r="43030" ht="30" customHeight="1">
      <c r="E43030" s="10">
        <f>IF(G43030="","",G43030&amp;";"&amp;J43030&amp;";"&amp;M43030&amp;";"&amp;P43030&amp;";"&amp;S43030&amp;";"&amp;V43030&amp;";"&amp;Y43030)</f>
        <v/>
      </c>
    </row>
    <row r="43031" ht="30" customHeight="1">
      <c r="E43031" s="10">
        <f>IF(G43031="","",G43031&amp;";"&amp;J43031&amp;";"&amp;M43031&amp;";"&amp;P43031&amp;";"&amp;S43031&amp;";"&amp;V43031&amp;";"&amp;Y43031)</f>
        <v/>
      </c>
    </row>
    <row r="43032" ht="30" customHeight="1">
      <c r="E43032" s="10">
        <f>IF(G43032="","",G43032&amp;";"&amp;J43032&amp;";"&amp;M43032&amp;";"&amp;P43032&amp;";"&amp;S43032&amp;";"&amp;V43032&amp;";"&amp;Y43032)</f>
        <v/>
      </c>
    </row>
    <row r="43033" ht="30" customHeight="1">
      <c r="E43033" s="10">
        <f>IF(G43033="","",G43033&amp;";"&amp;J43033&amp;";"&amp;M43033&amp;";"&amp;P43033&amp;";"&amp;S43033&amp;";"&amp;V43033&amp;";"&amp;Y43033)</f>
        <v/>
      </c>
    </row>
    <row r="43034" ht="30" customHeight="1">
      <c r="E43034" s="10">
        <f>IF(G43034="","",G43034&amp;";"&amp;J43034&amp;";"&amp;M43034&amp;";"&amp;P43034&amp;";"&amp;S43034&amp;";"&amp;V43034&amp;";"&amp;Y43034)</f>
        <v/>
      </c>
    </row>
    <row r="43035" ht="30" customHeight="1">
      <c r="E43035" s="10">
        <f>IF(G43035="","",G43035&amp;";"&amp;J43035&amp;";"&amp;M43035&amp;";"&amp;P43035&amp;";"&amp;S43035&amp;";"&amp;V43035&amp;";"&amp;Y43035)</f>
        <v/>
      </c>
    </row>
    <row r="43036" ht="30" customHeight="1">
      <c r="E43036" s="10">
        <f>IF(G43036="","",G43036&amp;";"&amp;J43036&amp;";"&amp;M43036&amp;";"&amp;P43036&amp;";"&amp;S43036&amp;";"&amp;V43036&amp;";"&amp;Y43036)</f>
        <v/>
      </c>
    </row>
    <row r="43037" ht="30" customHeight="1">
      <c r="E43037" s="10">
        <f>IF(G43037="","",G43037&amp;";"&amp;J43037&amp;";"&amp;M43037&amp;";"&amp;P43037&amp;";"&amp;S43037&amp;";"&amp;V43037&amp;";"&amp;Y43037)</f>
        <v/>
      </c>
    </row>
    <row r="43038" ht="30" customHeight="1">
      <c r="E43038" s="10">
        <f>IF(G43038="","",G43038&amp;";"&amp;J43038&amp;";"&amp;M43038&amp;";"&amp;P43038&amp;";"&amp;S43038&amp;";"&amp;V43038&amp;";"&amp;Y43038)</f>
        <v/>
      </c>
    </row>
    <row r="43039" ht="30" customHeight="1">
      <c r="E43039" s="10">
        <f>IF(G43039="","",G43039&amp;";"&amp;J43039&amp;";"&amp;M43039&amp;";"&amp;P43039&amp;";"&amp;S43039&amp;";"&amp;V43039&amp;";"&amp;Y43039)</f>
        <v/>
      </c>
    </row>
    <row r="43040" ht="30" customHeight="1">
      <c r="E43040" s="10">
        <f>IF(G43040="","",G43040&amp;";"&amp;J43040&amp;";"&amp;M43040&amp;";"&amp;P43040&amp;";"&amp;S43040&amp;";"&amp;V43040&amp;";"&amp;Y43040)</f>
        <v/>
      </c>
    </row>
    <row r="43041" ht="30" customHeight="1">
      <c r="E43041" s="10">
        <f>IF(G43041="","",G43041&amp;";"&amp;J43041&amp;";"&amp;M43041&amp;";"&amp;P43041&amp;";"&amp;S43041&amp;";"&amp;V43041&amp;";"&amp;Y43041)</f>
        <v/>
      </c>
    </row>
    <row r="43042" ht="30" customHeight="1">
      <c r="E43042" s="10">
        <f>IF(G43042="","",G43042&amp;";"&amp;J43042&amp;";"&amp;M43042&amp;";"&amp;P43042&amp;";"&amp;S43042&amp;";"&amp;V43042&amp;";"&amp;Y43042)</f>
        <v/>
      </c>
    </row>
    <row r="43043" ht="30" customHeight="1">
      <c r="E43043" s="10">
        <f>IF(G43043="","",G43043&amp;";"&amp;J43043&amp;";"&amp;M43043&amp;";"&amp;P43043&amp;";"&amp;S43043&amp;";"&amp;V43043&amp;";"&amp;Y43043)</f>
        <v/>
      </c>
    </row>
    <row r="43044" ht="30" customHeight="1">
      <c r="E43044" s="10">
        <f>IF(G43044="","",G43044&amp;";"&amp;J43044&amp;";"&amp;M43044&amp;";"&amp;P43044&amp;";"&amp;S43044&amp;";"&amp;V43044&amp;";"&amp;Y43044)</f>
        <v/>
      </c>
    </row>
    <row r="43045" ht="30" customHeight="1">
      <c r="E43045" s="10">
        <f>IF(G43045="","",G43045&amp;";"&amp;J43045&amp;";"&amp;M43045&amp;";"&amp;P43045&amp;";"&amp;S43045&amp;";"&amp;V43045&amp;";"&amp;Y43045)</f>
        <v/>
      </c>
    </row>
    <row r="43046" ht="30" customHeight="1">
      <c r="E43046" s="10">
        <f>IF(G43046="","",G43046&amp;";"&amp;J43046&amp;";"&amp;M43046&amp;";"&amp;P43046&amp;";"&amp;S43046&amp;";"&amp;V43046&amp;";"&amp;Y43046)</f>
        <v/>
      </c>
    </row>
    <row r="43047" ht="30" customHeight="1">
      <c r="E43047" s="10">
        <f>IF(G43047="","",G43047&amp;";"&amp;J43047&amp;";"&amp;M43047&amp;";"&amp;P43047&amp;";"&amp;S43047&amp;";"&amp;V43047&amp;";"&amp;Y43047)</f>
        <v/>
      </c>
    </row>
    <row r="43048" ht="30" customHeight="1">
      <c r="E43048" s="10">
        <f>IF(G43048="","",G43048&amp;";"&amp;J43048&amp;";"&amp;M43048&amp;";"&amp;P43048&amp;";"&amp;S43048&amp;";"&amp;V43048&amp;";"&amp;Y43048)</f>
        <v/>
      </c>
    </row>
    <row r="43049" ht="30" customHeight="1">
      <c r="E43049" s="10">
        <f>IF(G43049="","",G43049&amp;";"&amp;J43049&amp;";"&amp;M43049&amp;";"&amp;P43049&amp;";"&amp;S43049&amp;";"&amp;V43049&amp;";"&amp;Y43049)</f>
        <v/>
      </c>
    </row>
    <row r="43050" ht="30" customHeight="1">
      <c r="E43050" s="10">
        <f>IF(G43050="","",G43050&amp;";"&amp;J43050&amp;";"&amp;M43050&amp;";"&amp;P43050&amp;";"&amp;S43050&amp;";"&amp;V43050&amp;";"&amp;Y43050)</f>
        <v/>
      </c>
    </row>
    <row r="43051" ht="30" customHeight="1">
      <c r="E43051" s="10">
        <f>IF(G43051="","",G43051&amp;";"&amp;J43051&amp;";"&amp;M43051&amp;";"&amp;P43051&amp;";"&amp;S43051&amp;";"&amp;V43051&amp;";"&amp;Y43051)</f>
        <v/>
      </c>
    </row>
    <row r="43052" ht="30" customHeight="1">
      <c r="E43052" s="10">
        <f>IF(G43052="","",G43052&amp;";"&amp;J43052&amp;";"&amp;M43052&amp;";"&amp;P43052&amp;";"&amp;S43052&amp;";"&amp;V43052&amp;";"&amp;Y43052)</f>
        <v/>
      </c>
    </row>
    <row r="43053" ht="30" customHeight="1">
      <c r="E43053" s="10">
        <f>IF(G43053="","",G43053&amp;";"&amp;J43053&amp;";"&amp;M43053&amp;";"&amp;P43053&amp;";"&amp;S43053&amp;";"&amp;V43053&amp;";"&amp;Y43053)</f>
        <v/>
      </c>
    </row>
    <row r="43054" ht="30" customHeight="1">
      <c r="E43054" s="10">
        <f>IF(G43054="","",G43054&amp;";"&amp;J43054&amp;";"&amp;M43054&amp;";"&amp;P43054&amp;";"&amp;S43054&amp;";"&amp;V43054&amp;";"&amp;Y43054)</f>
        <v/>
      </c>
    </row>
    <row r="43055" ht="30" customHeight="1">
      <c r="E43055" s="10">
        <f>IF(G43055="","",G43055&amp;";"&amp;J43055&amp;";"&amp;M43055&amp;";"&amp;P43055&amp;";"&amp;S43055&amp;";"&amp;V43055&amp;";"&amp;Y43055)</f>
        <v/>
      </c>
    </row>
    <row r="43056" ht="30" customHeight="1">
      <c r="E43056" s="10">
        <f>IF(G43056="","",G43056&amp;";"&amp;J43056&amp;";"&amp;M43056&amp;";"&amp;P43056&amp;";"&amp;S43056&amp;";"&amp;V43056&amp;";"&amp;Y43056)</f>
        <v/>
      </c>
    </row>
    <row r="43057" ht="30" customHeight="1">
      <c r="E43057" s="10">
        <f>IF(G43057="","",G43057&amp;";"&amp;J43057&amp;";"&amp;M43057&amp;";"&amp;P43057&amp;";"&amp;S43057&amp;";"&amp;V43057&amp;";"&amp;Y43057)</f>
        <v/>
      </c>
    </row>
    <row r="43058" ht="30" customHeight="1">
      <c r="E43058" s="10">
        <f>IF(G43058="","",G43058&amp;";"&amp;J43058&amp;";"&amp;M43058&amp;";"&amp;P43058&amp;";"&amp;S43058&amp;";"&amp;V43058&amp;";"&amp;Y43058)</f>
        <v/>
      </c>
    </row>
    <row r="43059" ht="30" customHeight="1">
      <c r="E43059" s="10">
        <f>IF(G43059="","",G43059&amp;";"&amp;J43059&amp;";"&amp;M43059&amp;";"&amp;P43059&amp;";"&amp;S43059&amp;";"&amp;V43059&amp;";"&amp;Y43059)</f>
        <v/>
      </c>
    </row>
    <row r="43060" ht="30" customHeight="1">
      <c r="E43060" s="10">
        <f>IF(G43060="","",G43060&amp;";"&amp;J43060&amp;";"&amp;M43060&amp;";"&amp;P43060&amp;";"&amp;S43060&amp;";"&amp;V43060&amp;";"&amp;Y43060)</f>
        <v/>
      </c>
    </row>
    <row r="43061" ht="30" customHeight="1">
      <c r="E43061" s="10">
        <f>IF(G43061="","",G43061&amp;";"&amp;J43061&amp;";"&amp;M43061&amp;";"&amp;P43061&amp;";"&amp;S43061&amp;";"&amp;V43061&amp;";"&amp;Y43061)</f>
        <v/>
      </c>
    </row>
    <row r="43062" ht="30" customHeight="1">
      <c r="E43062" s="10">
        <f>IF(G43062="","",G43062&amp;";"&amp;J43062&amp;";"&amp;M43062&amp;";"&amp;P43062&amp;";"&amp;S43062&amp;";"&amp;V43062&amp;";"&amp;Y43062)</f>
        <v/>
      </c>
    </row>
    <row r="43063" ht="30" customHeight="1">
      <c r="E43063" s="10">
        <f>IF(G43063="","",G43063&amp;";"&amp;J43063&amp;";"&amp;M43063&amp;";"&amp;P43063&amp;";"&amp;S43063&amp;";"&amp;V43063&amp;";"&amp;Y43063)</f>
        <v/>
      </c>
    </row>
    <row r="43064" ht="30" customHeight="1">
      <c r="E43064" s="10">
        <f>IF(G43064="","",G43064&amp;";"&amp;J43064&amp;";"&amp;M43064&amp;";"&amp;P43064&amp;";"&amp;S43064&amp;";"&amp;V43064&amp;";"&amp;Y43064)</f>
        <v/>
      </c>
    </row>
    <row r="43065" ht="30" customHeight="1">
      <c r="E43065" s="10">
        <f>IF(G43065="","",G43065&amp;";"&amp;J43065&amp;";"&amp;M43065&amp;";"&amp;P43065&amp;";"&amp;S43065&amp;";"&amp;V43065&amp;";"&amp;Y43065)</f>
        <v/>
      </c>
    </row>
    <row r="43066" ht="30" customHeight="1">
      <c r="E43066" s="10">
        <f>IF(G43066="","",G43066&amp;";"&amp;J43066&amp;";"&amp;M43066&amp;";"&amp;P43066&amp;";"&amp;S43066&amp;";"&amp;V43066&amp;";"&amp;Y43066)</f>
        <v/>
      </c>
    </row>
    <row r="43067" ht="30" customHeight="1">
      <c r="E43067" s="10">
        <f>IF(G43067="","",G43067&amp;";"&amp;J43067&amp;";"&amp;M43067&amp;";"&amp;P43067&amp;";"&amp;S43067&amp;";"&amp;V43067&amp;";"&amp;Y43067)</f>
        <v/>
      </c>
    </row>
    <row r="43068" ht="30" customHeight="1">
      <c r="E43068" s="10">
        <f>IF(G43068="","",G43068&amp;";"&amp;J43068&amp;";"&amp;M43068&amp;";"&amp;P43068&amp;";"&amp;S43068&amp;";"&amp;V43068&amp;";"&amp;Y43068)</f>
        <v/>
      </c>
    </row>
    <row r="43069" ht="30" customHeight="1">
      <c r="E43069" s="10">
        <f>IF(G43069="","",G43069&amp;";"&amp;J43069&amp;";"&amp;M43069&amp;";"&amp;P43069&amp;";"&amp;S43069&amp;";"&amp;V43069&amp;";"&amp;Y43069)</f>
        <v/>
      </c>
    </row>
    <row r="43070" ht="30" customHeight="1">
      <c r="E43070" s="10">
        <f>IF(G43070="","",G43070&amp;";"&amp;J43070&amp;";"&amp;M43070&amp;";"&amp;P43070&amp;";"&amp;S43070&amp;";"&amp;V43070&amp;";"&amp;Y43070)</f>
        <v/>
      </c>
    </row>
    <row r="43071" ht="30" customHeight="1">
      <c r="E43071" s="10">
        <f>IF(G43071="","",G43071&amp;";"&amp;J43071&amp;";"&amp;M43071&amp;";"&amp;P43071&amp;";"&amp;S43071&amp;";"&amp;V43071&amp;";"&amp;Y43071)</f>
        <v/>
      </c>
    </row>
    <row r="43072" ht="30" customHeight="1">
      <c r="E43072" s="10">
        <f>IF(G43072="","",G43072&amp;";"&amp;J43072&amp;";"&amp;M43072&amp;";"&amp;P43072&amp;";"&amp;S43072&amp;";"&amp;V43072&amp;";"&amp;Y43072)</f>
        <v/>
      </c>
    </row>
    <row r="43073" ht="30" customHeight="1">
      <c r="E43073" s="10">
        <f>IF(G43073="","",G43073&amp;";"&amp;J43073&amp;";"&amp;M43073&amp;";"&amp;P43073&amp;";"&amp;S43073&amp;";"&amp;V43073&amp;";"&amp;Y43073)</f>
        <v/>
      </c>
    </row>
    <row r="43074" ht="30" customHeight="1">
      <c r="E43074" s="10">
        <f>IF(G43074="","",G43074&amp;";"&amp;J43074&amp;";"&amp;M43074&amp;";"&amp;P43074&amp;";"&amp;S43074&amp;";"&amp;V43074&amp;";"&amp;Y43074)</f>
        <v/>
      </c>
    </row>
    <row r="43075" ht="30" customHeight="1">
      <c r="E43075" s="10">
        <f>IF(G43075="","",G43075&amp;";"&amp;J43075&amp;";"&amp;M43075&amp;";"&amp;P43075&amp;";"&amp;S43075&amp;";"&amp;V43075&amp;";"&amp;Y43075)</f>
        <v/>
      </c>
    </row>
    <row r="43076" ht="30" customHeight="1">
      <c r="E43076" s="10">
        <f>IF(G43076="","",G43076&amp;";"&amp;J43076&amp;";"&amp;M43076&amp;";"&amp;P43076&amp;";"&amp;S43076&amp;";"&amp;V43076&amp;";"&amp;Y43076)</f>
        <v/>
      </c>
    </row>
    <row r="43077" ht="30" customHeight="1">
      <c r="E43077" s="10">
        <f>IF(G43077="","",G43077&amp;";"&amp;J43077&amp;";"&amp;M43077&amp;";"&amp;P43077&amp;";"&amp;S43077&amp;";"&amp;V43077&amp;";"&amp;Y43077)</f>
        <v/>
      </c>
    </row>
    <row r="43078" ht="30" customHeight="1">
      <c r="E43078" s="10">
        <f>IF(G43078="","",G43078&amp;";"&amp;J43078&amp;";"&amp;M43078&amp;";"&amp;P43078&amp;";"&amp;S43078&amp;";"&amp;V43078&amp;";"&amp;Y43078)</f>
        <v/>
      </c>
    </row>
    <row r="43079" ht="30" customHeight="1">
      <c r="E43079" s="10">
        <f>IF(G43079="","",G43079&amp;";"&amp;J43079&amp;";"&amp;M43079&amp;";"&amp;P43079&amp;";"&amp;S43079&amp;";"&amp;V43079&amp;";"&amp;Y43079)</f>
        <v/>
      </c>
    </row>
    <row r="43080" ht="30" customHeight="1">
      <c r="E43080" s="10">
        <f>IF(G43080="","",G43080&amp;";"&amp;J43080&amp;";"&amp;M43080&amp;";"&amp;P43080&amp;";"&amp;S43080&amp;";"&amp;V43080&amp;";"&amp;Y43080)</f>
        <v/>
      </c>
    </row>
    <row r="43081" ht="30" customHeight="1">
      <c r="E43081" s="10">
        <f>IF(G43081="","",G43081&amp;";"&amp;J43081&amp;";"&amp;M43081&amp;";"&amp;P43081&amp;";"&amp;S43081&amp;";"&amp;V43081&amp;";"&amp;Y43081)</f>
        <v/>
      </c>
    </row>
    <row r="43082" ht="30" customHeight="1">
      <c r="E43082" s="10">
        <f>IF(G43082="","",G43082&amp;";"&amp;J43082&amp;";"&amp;M43082&amp;";"&amp;P43082&amp;";"&amp;S43082&amp;";"&amp;V43082&amp;";"&amp;Y43082)</f>
        <v/>
      </c>
    </row>
    <row r="43083" ht="30" customHeight="1">
      <c r="E43083" s="10">
        <f>IF(G43083="","",G43083&amp;";"&amp;J43083&amp;";"&amp;M43083&amp;";"&amp;P43083&amp;";"&amp;S43083&amp;";"&amp;V43083&amp;";"&amp;Y43083)</f>
        <v/>
      </c>
    </row>
    <row r="43084" ht="30" customHeight="1">
      <c r="E43084" s="10">
        <f>IF(G43084="","",G43084&amp;";"&amp;J43084&amp;";"&amp;M43084&amp;";"&amp;P43084&amp;";"&amp;S43084&amp;";"&amp;V43084&amp;";"&amp;Y43084)</f>
        <v/>
      </c>
    </row>
    <row r="43085" ht="30" customHeight="1">
      <c r="E43085" s="10">
        <f>IF(G43085="","",G43085&amp;";"&amp;J43085&amp;";"&amp;M43085&amp;";"&amp;P43085&amp;";"&amp;S43085&amp;";"&amp;V43085&amp;";"&amp;Y43085)</f>
        <v/>
      </c>
    </row>
    <row r="43086" ht="30" customHeight="1">
      <c r="E43086" s="10">
        <f>IF(G43086="","",G43086&amp;";"&amp;J43086&amp;";"&amp;M43086&amp;";"&amp;P43086&amp;";"&amp;S43086&amp;";"&amp;V43086&amp;";"&amp;Y43086)</f>
        <v/>
      </c>
    </row>
    <row r="43087" ht="30" customHeight="1">
      <c r="E43087" s="10">
        <f>IF(G43087="","",G43087&amp;";"&amp;J43087&amp;";"&amp;M43087&amp;";"&amp;P43087&amp;";"&amp;S43087&amp;";"&amp;V43087&amp;";"&amp;Y43087)</f>
        <v/>
      </c>
    </row>
    <row r="43088" ht="30" customHeight="1">
      <c r="E43088" s="10">
        <f>IF(G43088="","",G43088&amp;";"&amp;J43088&amp;";"&amp;M43088&amp;";"&amp;P43088&amp;";"&amp;S43088&amp;";"&amp;V43088&amp;";"&amp;Y43088)</f>
        <v/>
      </c>
    </row>
    <row r="43089" ht="30" customHeight="1">
      <c r="E43089" s="10">
        <f>IF(G43089="","",G43089&amp;";"&amp;J43089&amp;";"&amp;M43089&amp;";"&amp;P43089&amp;";"&amp;S43089&amp;";"&amp;V43089&amp;";"&amp;Y43089)</f>
        <v/>
      </c>
    </row>
    <row r="43090" ht="30" customHeight="1">
      <c r="E43090" s="10">
        <f>IF(G43090="","",G43090&amp;";"&amp;J43090&amp;";"&amp;M43090&amp;";"&amp;P43090&amp;";"&amp;S43090&amp;";"&amp;V43090&amp;";"&amp;Y43090)</f>
        <v/>
      </c>
    </row>
    <row r="43091" ht="30" customHeight="1">
      <c r="E43091" s="10">
        <f>IF(G43091="","",G43091&amp;";"&amp;J43091&amp;";"&amp;M43091&amp;";"&amp;P43091&amp;";"&amp;S43091&amp;";"&amp;V43091&amp;";"&amp;Y43091)</f>
        <v/>
      </c>
    </row>
    <row r="43092" ht="30" customHeight="1">
      <c r="E43092" s="10">
        <f>IF(G43092="","",G43092&amp;";"&amp;J43092&amp;";"&amp;M43092&amp;";"&amp;P43092&amp;";"&amp;S43092&amp;";"&amp;V43092&amp;";"&amp;Y43092)</f>
        <v/>
      </c>
    </row>
    <row r="43093" ht="30" customHeight="1">
      <c r="E43093" s="10">
        <f>IF(G43093="","",G43093&amp;";"&amp;J43093&amp;";"&amp;M43093&amp;";"&amp;P43093&amp;";"&amp;S43093&amp;";"&amp;V43093&amp;";"&amp;Y43093)</f>
        <v/>
      </c>
    </row>
    <row r="43094" ht="30" customHeight="1">
      <c r="E43094" s="10">
        <f>IF(G43094="","",G43094&amp;";"&amp;J43094&amp;";"&amp;M43094&amp;";"&amp;P43094&amp;";"&amp;S43094&amp;";"&amp;V43094&amp;";"&amp;Y43094)</f>
        <v/>
      </c>
    </row>
    <row r="43095" ht="30" customHeight="1">
      <c r="E43095" s="10">
        <f>IF(G43095="","",G43095&amp;";"&amp;J43095&amp;";"&amp;M43095&amp;";"&amp;P43095&amp;";"&amp;S43095&amp;";"&amp;V43095&amp;";"&amp;Y43095)</f>
        <v/>
      </c>
    </row>
    <row r="43096" ht="30" customHeight="1">
      <c r="E43096" s="10">
        <f>IF(G43096="","",G43096&amp;";"&amp;J43096&amp;";"&amp;M43096&amp;";"&amp;P43096&amp;";"&amp;S43096&amp;";"&amp;V43096&amp;";"&amp;Y43096)</f>
        <v/>
      </c>
    </row>
    <row r="43097" ht="30" customHeight="1">
      <c r="E43097" s="10">
        <f>IF(G43097="","",G43097&amp;";"&amp;J43097&amp;";"&amp;M43097&amp;";"&amp;P43097&amp;";"&amp;S43097&amp;";"&amp;V43097&amp;";"&amp;Y43097)</f>
        <v/>
      </c>
    </row>
    <row r="43098" ht="30" customHeight="1">
      <c r="E43098" s="10">
        <f>IF(G43098="","",G43098&amp;";"&amp;J43098&amp;";"&amp;M43098&amp;";"&amp;P43098&amp;";"&amp;S43098&amp;";"&amp;V43098&amp;";"&amp;Y43098)</f>
        <v/>
      </c>
    </row>
    <row r="43099" ht="30" customHeight="1">
      <c r="E43099" s="10">
        <f>IF(G43099="","",G43099&amp;";"&amp;J43099&amp;";"&amp;M43099&amp;";"&amp;P43099&amp;";"&amp;S43099&amp;";"&amp;V43099&amp;";"&amp;Y43099)</f>
        <v/>
      </c>
    </row>
    <row r="43100" ht="30" customHeight="1">
      <c r="E43100" s="10">
        <f>IF(G43100="","",G43100&amp;";"&amp;J43100&amp;";"&amp;M43100&amp;";"&amp;P43100&amp;";"&amp;S43100&amp;";"&amp;V43100&amp;";"&amp;Y43100)</f>
        <v/>
      </c>
    </row>
    <row r="43101" ht="30" customHeight="1">
      <c r="E43101" s="10">
        <f>IF(G43101="","",G43101&amp;";"&amp;J43101&amp;";"&amp;M43101&amp;";"&amp;P43101&amp;";"&amp;S43101&amp;";"&amp;V43101&amp;";"&amp;Y43101)</f>
        <v/>
      </c>
    </row>
    <row r="43102" ht="30" customHeight="1">
      <c r="E43102" s="10">
        <f>IF(G43102="","",G43102&amp;";"&amp;J43102&amp;";"&amp;M43102&amp;";"&amp;P43102&amp;";"&amp;S43102&amp;";"&amp;V43102&amp;";"&amp;Y43102)</f>
        <v/>
      </c>
    </row>
    <row r="43103" ht="30" customHeight="1">
      <c r="E43103" s="10">
        <f>IF(G43103="","",G43103&amp;";"&amp;J43103&amp;";"&amp;M43103&amp;";"&amp;P43103&amp;";"&amp;S43103&amp;";"&amp;V43103&amp;";"&amp;Y43103)</f>
        <v/>
      </c>
    </row>
    <row r="43104" ht="30" customHeight="1">
      <c r="E43104" s="10">
        <f>IF(G43104="","",G43104&amp;";"&amp;J43104&amp;";"&amp;M43104&amp;";"&amp;P43104&amp;";"&amp;S43104&amp;";"&amp;V43104&amp;";"&amp;Y43104)</f>
        <v/>
      </c>
    </row>
    <row r="43105" ht="30" customHeight="1">
      <c r="E43105" s="10">
        <f>IF(G43105="","",G43105&amp;";"&amp;J43105&amp;";"&amp;M43105&amp;";"&amp;P43105&amp;";"&amp;S43105&amp;";"&amp;V43105&amp;";"&amp;Y43105)</f>
        <v/>
      </c>
    </row>
    <row r="43106" ht="30" customHeight="1">
      <c r="E43106" s="10">
        <f>IF(G43106="","",G43106&amp;";"&amp;J43106&amp;";"&amp;M43106&amp;";"&amp;P43106&amp;";"&amp;S43106&amp;";"&amp;V43106&amp;";"&amp;Y43106)</f>
        <v/>
      </c>
    </row>
    <row r="43107" ht="30" customHeight="1">
      <c r="E43107" s="10">
        <f>IF(G43107="","",G43107&amp;";"&amp;J43107&amp;";"&amp;M43107&amp;";"&amp;P43107&amp;";"&amp;S43107&amp;";"&amp;V43107&amp;";"&amp;Y43107)</f>
        <v/>
      </c>
    </row>
    <row r="43108" ht="30" customHeight="1">
      <c r="E43108" s="10">
        <f>IF(G43108="","",G43108&amp;";"&amp;J43108&amp;";"&amp;M43108&amp;";"&amp;P43108&amp;";"&amp;S43108&amp;";"&amp;V43108&amp;";"&amp;Y43108)</f>
        <v/>
      </c>
    </row>
    <row r="43109" ht="30" customHeight="1">
      <c r="E43109" s="10">
        <f>IF(G43109="","",G43109&amp;";"&amp;J43109&amp;";"&amp;M43109&amp;";"&amp;P43109&amp;";"&amp;S43109&amp;";"&amp;V43109&amp;";"&amp;Y43109)</f>
        <v/>
      </c>
    </row>
    <row r="43110" ht="30" customHeight="1">
      <c r="E43110" s="10">
        <f>IF(G43110="","",G43110&amp;";"&amp;J43110&amp;";"&amp;M43110&amp;";"&amp;P43110&amp;";"&amp;S43110&amp;";"&amp;V43110&amp;";"&amp;Y43110)</f>
        <v/>
      </c>
    </row>
    <row r="43111" ht="30" customHeight="1">
      <c r="E43111" s="10">
        <f>IF(G43111="","",G43111&amp;";"&amp;J43111&amp;";"&amp;M43111&amp;";"&amp;P43111&amp;";"&amp;S43111&amp;";"&amp;V43111&amp;";"&amp;Y43111)</f>
        <v/>
      </c>
    </row>
    <row r="43112" ht="30" customHeight="1">
      <c r="E43112" s="10">
        <f>IF(G43112="","",G43112&amp;";"&amp;J43112&amp;";"&amp;M43112&amp;";"&amp;P43112&amp;";"&amp;S43112&amp;";"&amp;V43112&amp;";"&amp;Y43112)</f>
        <v/>
      </c>
    </row>
    <row r="43113" ht="30" customHeight="1">
      <c r="E43113" s="10">
        <f>IF(G43113="","",G43113&amp;";"&amp;J43113&amp;";"&amp;M43113&amp;";"&amp;P43113&amp;";"&amp;S43113&amp;";"&amp;V43113&amp;";"&amp;Y43113)</f>
        <v/>
      </c>
    </row>
    <row r="43114" ht="30" customHeight="1">
      <c r="E43114" s="10">
        <f>IF(G43114="","",G43114&amp;";"&amp;J43114&amp;";"&amp;M43114&amp;";"&amp;P43114&amp;";"&amp;S43114&amp;";"&amp;V43114&amp;";"&amp;Y43114)</f>
        <v/>
      </c>
    </row>
    <row r="43115" ht="30" customHeight="1">
      <c r="E43115" s="10">
        <f>IF(G43115="","",G43115&amp;";"&amp;J43115&amp;";"&amp;M43115&amp;";"&amp;P43115&amp;";"&amp;S43115&amp;";"&amp;V43115&amp;";"&amp;Y43115)</f>
        <v/>
      </c>
    </row>
    <row r="43116" ht="30" customHeight="1">
      <c r="E43116" s="10">
        <f>IF(G43116="","",G43116&amp;";"&amp;J43116&amp;";"&amp;M43116&amp;";"&amp;P43116&amp;";"&amp;S43116&amp;";"&amp;V43116&amp;";"&amp;Y43116)</f>
        <v/>
      </c>
    </row>
    <row r="43117" ht="30" customHeight="1">
      <c r="E43117" s="10">
        <f>IF(G43117="","",G43117&amp;";"&amp;J43117&amp;";"&amp;M43117&amp;";"&amp;P43117&amp;";"&amp;S43117&amp;";"&amp;V43117&amp;";"&amp;Y43117)</f>
        <v/>
      </c>
    </row>
    <row r="43118" ht="30" customHeight="1">
      <c r="E43118" s="10">
        <f>IF(G43118="","",G43118&amp;";"&amp;J43118&amp;";"&amp;M43118&amp;";"&amp;P43118&amp;";"&amp;S43118&amp;";"&amp;V43118&amp;";"&amp;Y43118)</f>
        <v/>
      </c>
    </row>
    <row r="43119" ht="30" customHeight="1">
      <c r="E43119" s="10">
        <f>IF(G43119="","",G43119&amp;";"&amp;J43119&amp;";"&amp;M43119&amp;";"&amp;P43119&amp;";"&amp;S43119&amp;";"&amp;V43119&amp;";"&amp;Y43119)</f>
        <v/>
      </c>
    </row>
    <row r="43120" ht="30" customHeight="1">
      <c r="E43120" s="10">
        <f>IF(G43120="","",G43120&amp;";"&amp;J43120&amp;";"&amp;M43120&amp;";"&amp;P43120&amp;";"&amp;S43120&amp;";"&amp;V43120&amp;";"&amp;Y43120)</f>
        <v/>
      </c>
    </row>
    <row r="43121" ht="30" customHeight="1">
      <c r="E43121" s="10">
        <f>IF(G43121="","",G43121&amp;";"&amp;J43121&amp;";"&amp;M43121&amp;";"&amp;P43121&amp;";"&amp;S43121&amp;";"&amp;V43121&amp;";"&amp;Y43121)</f>
        <v/>
      </c>
    </row>
    <row r="43122" ht="30" customHeight="1">
      <c r="E43122" s="10">
        <f>IF(G43122="","",G43122&amp;";"&amp;J43122&amp;";"&amp;M43122&amp;";"&amp;P43122&amp;";"&amp;S43122&amp;";"&amp;V43122&amp;";"&amp;Y43122)</f>
        <v/>
      </c>
    </row>
    <row r="43123" ht="30" customHeight="1">
      <c r="E43123" s="10">
        <f>IF(G43123="","",G43123&amp;";"&amp;J43123&amp;";"&amp;M43123&amp;";"&amp;P43123&amp;";"&amp;S43123&amp;";"&amp;V43123&amp;";"&amp;Y43123)</f>
        <v/>
      </c>
    </row>
    <row r="43124" ht="30" customHeight="1">
      <c r="E43124" s="10">
        <f>IF(G43124="","",G43124&amp;";"&amp;J43124&amp;";"&amp;M43124&amp;";"&amp;P43124&amp;";"&amp;S43124&amp;";"&amp;V43124&amp;";"&amp;Y43124)</f>
        <v/>
      </c>
    </row>
    <row r="43125" ht="30" customHeight="1">
      <c r="E43125" s="10">
        <f>IF(G43125="","",G43125&amp;";"&amp;J43125&amp;";"&amp;M43125&amp;";"&amp;P43125&amp;";"&amp;S43125&amp;";"&amp;V43125&amp;";"&amp;Y43125)</f>
        <v/>
      </c>
    </row>
    <row r="43126" ht="30" customHeight="1">
      <c r="E43126" s="10">
        <f>IF(G43126="","",G43126&amp;";"&amp;J43126&amp;";"&amp;M43126&amp;";"&amp;P43126&amp;";"&amp;S43126&amp;";"&amp;V43126&amp;";"&amp;Y43126)</f>
        <v/>
      </c>
    </row>
    <row r="43127" ht="30" customHeight="1">
      <c r="E43127" s="10">
        <f>IF(G43127="","",G43127&amp;";"&amp;J43127&amp;";"&amp;M43127&amp;";"&amp;P43127&amp;";"&amp;S43127&amp;";"&amp;V43127&amp;";"&amp;Y43127)</f>
        <v/>
      </c>
    </row>
    <row r="43128" ht="30" customHeight="1">
      <c r="E43128" s="10">
        <f>IF(G43128="","",G43128&amp;";"&amp;J43128&amp;";"&amp;M43128&amp;";"&amp;P43128&amp;";"&amp;S43128&amp;";"&amp;V43128&amp;";"&amp;Y43128)</f>
        <v/>
      </c>
    </row>
    <row r="43129" ht="30" customHeight="1">
      <c r="E43129" s="10">
        <f>IF(G43129="","",G43129&amp;";"&amp;J43129&amp;";"&amp;M43129&amp;";"&amp;P43129&amp;";"&amp;S43129&amp;";"&amp;V43129&amp;";"&amp;Y43129)</f>
        <v/>
      </c>
    </row>
    <row r="43130" ht="30" customHeight="1">
      <c r="E43130" s="10">
        <f>IF(G43130="","",G43130&amp;";"&amp;J43130&amp;";"&amp;M43130&amp;";"&amp;P43130&amp;";"&amp;S43130&amp;";"&amp;V43130&amp;";"&amp;Y43130)</f>
        <v/>
      </c>
    </row>
    <row r="43131" ht="30" customHeight="1">
      <c r="E43131" s="10">
        <f>IF(G43131="","",G43131&amp;";"&amp;J43131&amp;";"&amp;M43131&amp;";"&amp;P43131&amp;";"&amp;S43131&amp;";"&amp;V43131&amp;";"&amp;Y43131)</f>
        <v/>
      </c>
    </row>
    <row r="43132" ht="30" customHeight="1">
      <c r="E43132" s="10">
        <f>IF(G43132="","",G43132&amp;";"&amp;J43132&amp;";"&amp;M43132&amp;";"&amp;P43132&amp;";"&amp;S43132&amp;";"&amp;V43132&amp;";"&amp;Y43132)</f>
        <v/>
      </c>
    </row>
    <row r="43133" ht="30" customHeight="1">
      <c r="E43133" s="10">
        <f>IF(G43133="","",G43133&amp;";"&amp;J43133&amp;";"&amp;M43133&amp;";"&amp;P43133&amp;";"&amp;S43133&amp;";"&amp;V43133&amp;";"&amp;Y43133)</f>
        <v/>
      </c>
    </row>
    <row r="43134" ht="30" customHeight="1">
      <c r="E43134" s="10">
        <f>IF(G43134="","",G43134&amp;";"&amp;J43134&amp;";"&amp;M43134&amp;";"&amp;P43134&amp;";"&amp;S43134&amp;";"&amp;V43134&amp;";"&amp;Y43134)</f>
        <v/>
      </c>
    </row>
    <row r="43135" ht="30" customHeight="1">
      <c r="E43135" s="10">
        <f>IF(G43135="","",G43135&amp;";"&amp;J43135&amp;";"&amp;M43135&amp;";"&amp;P43135&amp;";"&amp;S43135&amp;";"&amp;V43135&amp;";"&amp;Y43135)</f>
        <v/>
      </c>
    </row>
    <row r="43136" ht="30" customHeight="1">
      <c r="E43136" s="10">
        <f>IF(G43136="","",G43136&amp;";"&amp;J43136&amp;";"&amp;M43136&amp;";"&amp;P43136&amp;";"&amp;S43136&amp;";"&amp;V43136&amp;";"&amp;Y43136)</f>
        <v/>
      </c>
    </row>
    <row r="43137" ht="30" customHeight="1">
      <c r="E43137" s="10">
        <f>IF(G43137="","",G43137&amp;";"&amp;J43137&amp;";"&amp;M43137&amp;";"&amp;P43137&amp;";"&amp;S43137&amp;";"&amp;V43137&amp;";"&amp;Y43137)</f>
        <v/>
      </c>
    </row>
    <row r="43138" ht="30" customHeight="1">
      <c r="E43138" s="10">
        <f>IF(G43138="","",G43138&amp;";"&amp;J43138&amp;";"&amp;M43138&amp;";"&amp;P43138&amp;";"&amp;S43138&amp;";"&amp;V43138&amp;";"&amp;Y43138)</f>
        <v/>
      </c>
    </row>
    <row r="43139" ht="30" customHeight="1">
      <c r="E43139" s="10">
        <f>IF(G43139="","",G43139&amp;";"&amp;J43139&amp;";"&amp;M43139&amp;";"&amp;P43139&amp;";"&amp;S43139&amp;";"&amp;V43139&amp;";"&amp;Y43139)</f>
        <v/>
      </c>
    </row>
    <row r="43140" ht="30" customHeight="1">
      <c r="E43140" s="10">
        <f>IF(G43140="","",G43140&amp;";"&amp;J43140&amp;";"&amp;M43140&amp;";"&amp;P43140&amp;";"&amp;S43140&amp;";"&amp;V43140&amp;";"&amp;Y43140)</f>
        <v/>
      </c>
    </row>
    <row r="43141" ht="30" customHeight="1">
      <c r="E43141" s="10">
        <f>IF(G43141="","",G43141&amp;";"&amp;J43141&amp;";"&amp;M43141&amp;";"&amp;P43141&amp;";"&amp;S43141&amp;";"&amp;V43141&amp;";"&amp;Y43141)</f>
        <v/>
      </c>
    </row>
    <row r="43142" ht="30" customHeight="1">
      <c r="E43142" s="10">
        <f>IF(G43142="","",G43142&amp;";"&amp;J43142&amp;";"&amp;M43142&amp;";"&amp;P43142&amp;";"&amp;S43142&amp;";"&amp;V43142&amp;";"&amp;Y43142)</f>
        <v/>
      </c>
    </row>
    <row r="43143" ht="30" customHeight="1">
      <c r="E43143" s="10">
        <f>IF(G43143="","",G43143&amp;";"&amp;J43143&amp;";"&amp;M43143&amp;";"&amp;P43143&amp;";"&amp;S43143&amp;";"&amp;V43143&amp;";"&amp;Y43143)</f>
        <v/>
      </c>
    </row>
    <row r="43144" ht="30" customHeight="1">
      <c r="E43144" s="10">
        <f>IF(G43144="","",G43144&amp;";"&amp;J43144&amp;";"&amp;M43144&amp;";"&amp;P43144&amp;";"&amp;S43144&amp;";"&amp;V43144&amp;";"&amp;Y43144)</f>
        <v/>
      </c>
    </row>
    <row r="43145" ht="30" customHeight="1">
      <c r="E43145" s="10">
        <f>IF(G43145="","",G43145&amp;";"&amp;J43145&amp;";"&amp;M43145&amp;";"&amp;P43145&amp;";"&amp;S43145&amp;";"&amp;V43145&amp;";"&amp;Y43145)</f>
        <v/>
      </c>
    </row>
    <row r="43146" ht="30" customHeight="1">
      <c r="E43146" s="10">
        <f>IF(G43146="","",G43146&amp;";"&amp;J43146&amp;";"&amp;M43146&amp;";"&amp;P43146&amp;";"&amp;S43146&amp;";"&amp;V43146&amp;";"&amp;Y43146)</f>
        <v/>
      </c>
    </row>
    <row r="43147" ht="30" customHeight="1">
      <c r="E43147" s="10">
        <f>IF(G43147="","",G43147&amp;";"&amp;J43147&amp;";"&amp;M43147&amp;";"&amp;P43147&amp;";"&amp;S43147&amp;";"&amp;V43147&amp;";"&amp;Y43147)</f>
        <v/>
      </c>
    </row>
    <row r="43148" ht="30" customHeight="1">
      <c r="E43148" s="10">
        <f>IF(G43148="","",G43148&amp;";"&amp;J43148&amp;";"&amp;M43148&amp;";"&amp;P43148&amp;";"&amp;S43148&amp;";"&amp;V43148&amp;";"&amp;Y43148)</f>
        <v/>
      </c>
    </row>
    <row r="43149" ht="30" customHeight="1">
      <c r="E43149" s="10">
        <f>IF(G43149="","",G43149&amp;";"&amp;J43149&amp;";"&amp;M43149&amp;";"&amp;P43149&amp;";"&amp;S43149&amp;";"&amp;V43149&amp;";"&amp;Y43149)</f>
        <v/>
      </c>
    </row>
    <row r="43150" ht="30" customHeight="1">
      <c r="E43150" s="10">
        <f>IF(G43150="","",G43150&amp;";"&amp;J43150&amp;";"&amp;M43150&amp;";"&amp;P43150&amp;";"&amp;S43150&amp;";"&amp;V43150&amp;";"&amp;Y43150)</f>
        <v/>
      </c>
    </row>
    <row r="43151" ht="30" customHeight="1">
      <c r="E43151" s="10">
        <f>IF(G43151="","",G43151&amp;";"&amp;J43151&amp;";"&amp;M43151&amp;";"&amp;P43151&amp;";"&amp;S43151&amp;";"&amp;V43151&amp;";"&amp;Y43151)</f>
        <v/>
      </c>
    </row>
    <row r="43152" ht="30" customHeight="1">
      <c r="E43152" s="10">
        <f>IF(G43152="","",G43152&amp;";"&amp;J43152&amp;";"&amp;M43152&amp;";"&amp;P43152&amp;";"&amp;S43152&amp;";"&amp;V43152&amp;";"&amp;Y43152)</f>
        <v/>
      </c>
    </row>
    <row r="43153" ht="30" customHeight="1">
      <c r="E43153" s="10">
        <f>IF(G43153="","",G43153&amp;";"&amp;J43153&amp;";"&amp;M43153&amp;";"&amp;P43153&amp;";"&amp;S43153&amp;";"&amp;V43153&amp;";"&amp;Y43153)</f>
        <v/>
      </c>
    </row>
    <row r="43154" ht="30" customHeight="1">
      <c r="E43154" s="10">
        <f>IF(G43154="","",G43154&amp;";"&amp;J43154&amp;";"&amp;M43154&amp;";"&amp;P43154&amp;";"&amp;S43154&amp;";"&amp;V43154&amp;";"&amp;Y43154)</f>
        <v/>
      </c>
    </row>
    <row r="43155" ht="30" customHeight="1">
      <c r="E43155" s="10">
        <f>IF(G43155="","",G43155&amp;";"&amp;J43155&amp;";"&amp;M43155&amp;";"&amp;P43155&amp;";"&amp;S43155&amp;";"&amp;V43155&amp;";"&amp;Y43155)</f>
        <v/>
      </c>
    </row>
    <row r="43156" ht="30" customHeight="1">
      <c r="E43156" s="10">
        <f>IF(G43156="","",G43156&amp;";"&amp;J43156&amp;";"&amp;M43156&amp;";"&amp;P43156&amp;";"&amp;S43156&amp;";"&amp;V43156&amp;";"&amp;Y43156)</f>
        <v/>
      </c>
    </row>
    <row r="43157" ht="30" customHeight="1">
      <c r="E43157" s="10">
        <f>IF(G43157="","",G43157&amp;";"&amp;J43157&amp;";"&amp;M43157&amp;";"&amp;P43157&amp;";"&amp;S43157&amp;";"&amp;V43157&amp;";"&amp;Y43157)</f>
        <v/>
      </c>
    </row>
    <row r="43158" ht="30" customHeight="1">
      <c r="E43158" s="10">
        <f>IF(G43158="","",G43158&amp;";"&amp;J43158&amp;";"&amp;M43158&amp;";"&amp;P43158&amp;";"&amp;S43158&amp;";"&amp;V43158&amp;";"&amp;Y43158)</f>
        <v/>
      </c>
    </row>
    <row r="43159" ht="30" customHeight="1">
      <c r="E43159" s="10">
        <f>IF(G43159="","",G43159&amp;";"&amp;J43159&amp;";"&amp;M43159&amp;";"&amp;P43159&amp;";"&amp;S43159&amp;";"&amp;V43159&amp;";"&amp;Y43159)</f>
        <v/>
      </c>
    </row>
    <row r="43160" ht="30" customHeight="1">
      <c r="E43160" s="10">
        <f>IF(G43160="","",G43160&amp;";"&amp;J43160&amp;";"&amp;M43160&amp;";"&amp;P43160&amp;";"&amp;S43160&amp;";"&amp;V43160&amp;";"&amp;Y43160)</f>
        <v/>
      </c>
    </row>
    <row r="43161" ht="30" customHeight="1">
      <c r="E43161" s="10">
        <f>IF(G43161="","",G43161&amp;";"&amp;J43161&amp;";"&amp;M43161&amp;";"&amp;P43161&amp;";"&amp;S43161&amp;";"&amp;V43161&amp;";"&amp;Y43161)</f>
        <v/>
      </c>
    </row>
    <row r="43162" ht="30" customHeight="1">
      <c r="E43162" s="10">
        <f>IF(G43162="","",G43162&amp;";"&amp;J43162&amp;";"&amp;M43162&amp;";"&amp;P43162&amp;";"&amp;S43162&amp;";"&amp;V43162&amp;";"&amp;Y43162)</f>
        <v/>
      </c>
    </row>
    <row r="43163" ht="30" customHeight="1">
      <c r="E43163" s="10">
        <f>IF(G43163="","",G43163&amp;";"&amp;J43163&amp;";"&amp;M43163&amp;";"&amp;P43163&amp;";"&amp;S43163&amp;";"&amp;V43163&amp;";"&amp;Y43163)</f>
        <v/>
      </c>
    </row>
    <row r="43164" ht="30" customHeight="1">
      <c r="E43164" s="10">
        <f>IF(G43164="","",G43164&amp;";"&amp;J43164&amp;";"&amp;M43164&amp;";"&amp;P43164&amp;";"&amp;S43164&amp;";"&amp;V43164&amp;";"&amp;Y43164)</f>
        <v/>
      </c>
    </row>
    <row r="43165" ht="30" customHeight="1">
      <c r="E43165" s="10">
        <f>IF(G43165="","",G43165&amp;";"&amp;J43165&amp;";"&amp;M43165&amp;";"&amp;P43165&amp;";"&amp;S43165&amp;";"&amp;V43165&amp;";"&amp;Y43165)</f>
        <v/>
      </c>
    </row>
    <row r="43166" ht="30" customHeight="1">
      <c r="E43166" s="10">
        <f>IF(G43166="","",G43166&amp;";"&amp;J43166&amp;";"&amp;M43166&amp;";"&amp;P43166&amp;";"&amp;S43166&amp;";"&amp;V43166&amp;";"&amp;Y43166)</f>
        <v/>
      </c>
    </row>
    <row r="43167" ht="30" customHeight="1">
      <c r="E43167" s="10">
        <f>IF(G43167="","",G43167&amp;";"&amp;J43167&amp;";"&amp;M43167&amp;";"&amp;P43167&amp;";"&amp;S43167&amp;";"&amp;V43167&amp;";"&amp;Y43167)</f>
        <v/>
      </c>
    </row>
    <row r="43168" ht="30" customHeight="1">
      <c r="E43168" s="10">
        <f>IF(G43168="","",G43168&amp;";"&amp;J43168&amp;";"&amp;M43168&amp;";"&amp;P43168&amp;";"&amp;S43168&amp;";"&amp;V43168&amp;";"&amp;Y43168)</f>
        <v/>
      </c>
    </row>
    <row r="43169" ht="30" customHeight="1">
      <c r="E43169" s="10">
        <f>IF(G43169="","",G43169&amp;";"&amp;J43169&amp;";"&amp;M43169&amp;";"&amp;P43169&amp;";"&amp;S43169&amp;";"&amp;V43169&amp;";"&amp;Y43169)</f>
        <v/>
      </c>
    </row>
    <row r="43170" ht="30" customHeight="1">
      <c r="E43170" s="10">
        <f>IF(G43170="","",G43170&amp;";"&amp;J43170&amp;";"&amp;M43170&amp;";"&amp;P43170&amp;";"&amp;S43170&amp;";"&amp;V43170&amp;";"&amp;Y43170)</f>
        <v/>
      </c>
    </row>
    <row r="43171" ht="30" customHeight="1">
      <c r="E43171" s="10">
        <f>IF(G43171="","",G43171&amp;";"&amp;J43171&amp;";"&amp;M43171&amp;";"&amp;P43171&amp;";"&amp;S43171&amp;";"&amp;V43171&amp;";"&amp;Y43171)</f>
        <v/>
      </c>
    </row>
    <row r="43172" ht="30" customHeight="1">
      <c r="E43172" s="10">
        <f>IF(G43172="","",G43172&amp;";"&amp;J43172&amp;";"&amp;M43172&amp;";"&amp;P43172&amp;";"&amp;S43172&amp;";"&amp;V43172&amp;";"&amp;Y43172)</f>
        <v/>
      </c>
    </row>
    <row r="43173" ht="30" customHeight="1">
      <c r="E43173" s="10">
        <f>IF(G43173="","",G43173&amp;";"&amp;J43173&amp;";"&amp;M43173&amp;";"&amp;P43173&amp;";"&amp;S43173&amp;";"&amp;V43173&amp;";"&amp;Y43173)</f>
        <v/>
      </c>
    </row>
    <row r="43174" ht="30" customHeight="1">
      <c r="E43174" s="10">
        <f>IF(G43174="","",G43174&amp;";"&amp;J43174&amp;";"&amp;M43174&amp;";"&amp;P43174&amp;";"&amp;S43174&amp;";"&amp;V43174&amp;";"&amp;Y43174)</f>
        <v/>
      </c>
    </row>
    <row r="43175" ht="30" customHeight="1">
      <c r="E43175" s="10">
        <f>IF(G43175="","",G43175&amp;";"&amp;J43175&amp;";"&amp;M43175&amp;";"&amp;P43175&amp;";"&amp;S43175&amp;";"&amp;V43175&amp;";"&amp;Y43175)</f>
        <v/>
      </c>
    </row>
    <row r="43176" ht="30" customHeight="1">
      <c r="E43176" s="10">
        <f>IF(G43176="","",G43176&amp;";"&amp;J43176&amp;";"&amp;M43176&amp;";"&amp;P43176&amp;";"&amp;S43176&amp;";"&amp;V43176&amp;";"&amp;Y43176)</f>
        <v/>
      </c>
    </row>
    <row r="43177" ht="30" customHeight="1">
      <c r="E43177" s="10">
        <f>IF(G43177="","",G43177&amp;";"&amp;J43177&amp;";"&amp;M43177&amp;";"&amp;P43177&amp;";"&amp;S43177&amp;";"&amp;V43177&amp;";"&amp;Y43177)</f>
        <v/>
      </c>
    </row>
    <row r="43178" ht="30" customHeight="1">
      <c r="E43178" s="10">
        <f>IF(G43178="","",G43178&amp;";"&amp;J43178&amp;";"&amp;M43178&amp;";"&amp;P43178&amp;";"&amp;S43178&amp;";"&amp;V43178&amp;";"&amp;Y43178)</f>
        <v/>
      </c>
    </row>
    <row r="43179" ht="30" customHeight="1">
      <c r="E43179" s="10">
        <f>IF(G43179="","",G43179&amp;";"&amp;J43179&amp;";"&amp;M43179&amp;";"&amp;P43179&amp;";"&amp;S43179&amp;";"&amp;V43179&amp;";"&amp;Y43179)</f>
        <v/>
      </c>
    </row>
    <row r="43180" ht="30" customHeight="1">
      <c r="E43180" s="10">
        <f>IF(G43180="","",G43180&amp;";"&amp;J43180&amp;";"&amp;M43180&amp;";"&amp;P43180&amp;";"&amp;S43180&amp;";"&amp;V43180&amp;";"&amp;Y43180)</f>
        <v/>
      </c>
    </row>
    <row r="43181" ht="30" customHeight="1">
      <c r="E43181" s="10">
        <f>IF(G43181="","",G43181&amp;";"&amp;J43181&amp;";"&amp;M43181&amp;";"&amp;P43181&amp;";"&amp;S43181&amp;";"&amp;V43181&amp;";"&amp;Y43181)</f>
        <v/>
      </c>
    </row>
    <row r="43182" ht="30" customHeight="1">
      <c r="E43182" s="10">
        <f>IF(G43182="","",G43182&amp;";"&amp;J43182&amp;";"&amp;M43182&amp;";"&amp;P43182&amp;";"&amp;S43182&amp;";"&amp;V43182&amp;";"&amp;Y43182)</f>
        <v/>
      </c>
    </row>
    <row r="43183" ht="30" customHeight="1">
      <c r="E43183" s="10">
        <f>IF(G43183="","",G43183&amp;";"&amp;J43183&amp;";"&amp;M43183&amp;";"&amp;P43183&amp;";"&amp;S43183&amp;";"&amp;V43183&amp;";"&amp;Y43183)</f>
        <v/>
      </c>
    </row>
    <row r="43184" ht="30" customHeight="1">
      <c r="E43184" s="10">
        <f>IF(G43184="","",G43184&amp;";"&amp;J43184&amp;";"&amp;M43184&amp;";"&amp;P43184&amp;";"&amp;S43184&amp;";"&amp;V43184&amp;";"&amp;Y43184)</f>
        <v/>
      </c>
    </row>
    <row r="43185" ht="30" customHeight="1">
      <c r="E43185" s="10">
        <f>IF(G43185="","",G43185&amp;";"&amp;J43185&amp;";"&amp;M43185&amp;";"&amp;P43185&amp;";"&amp;S43185&amp;";"&amp;V43185&amp;";"&amp;Y43185)</f>
        <v/>
      </c>
    </row>
    <row r="43186" ht="30" customHeight="1">
      <c r="E43186" s="10">
        <f>IF(G43186="","",G43186&amp;";"&amp;J43186&amp;";"&amp;M43186&amp;";"&amp;P43186&amp;";"&amp;S43186&amp;";"&amp;V43186&amp;";"&amp;Y43186)</f>
        <v/>
      </c>
    </row>
    <row r="43187" ht="30" customHeight="1">
      <c r="E43187" s="10">
        <f>IF(G43187="","",G43187&amp;";"&amp;J43187&amp;";"&amp;M43187&amp;";"&amp;P43187&amp;";"&amp;S43187&amp;";"&amp;V43187&amp;";"&amp;Y43187)</f>
        <v/>
      </c>
    </row>
    <row r="43188" ht="30" customHeight="1">
      <c r="E43188" s="10">
        <f>IF(G43188="","",G43188&amp;";"&amp;J43188&amp;";"&amp;M43188&amp;";"&amp;P43188&amp;";"&amp;S43188&amp;";"&amp;V43188&amp;";"&amp;Y43188)</f>
        <v/>
      </c>
    </row>
    <row r="43189" ht="30" customHeight="1">
      <c r="E43189" s="10">
        <f>IF(G43189="","",G43189&amp;";"&amp;J43189&amp;";"&amp;M43189&amp;";"&amp;P43189&amp;";"&amp;S43189&amp;";"&amp;V43189&amp;";"&amp;Y43189)</f>
        <v/>
      </c>
    </row>
    <row r="43190" ht="30" customHeight="1">
      <c r="E43190" s="10">
        <f>IF(G43190="","",G43190&amp;";"&amp;J43190&amp;";"&amp;M43190&amp;";"&amp;P43190&amp;";"&amp;S43190&amp;";"&amp;V43190&amp;";"&amp;Y43190)</f>
        <v/>
      </c>
    </row>
    <row r="43191" ht="30" customHeight="1">
      <c r="E43191" s="10">
        <f>IF(G43191="","",G43191&amp;";"&amp;J43191&amp;";"&amp;M43191&amp;";"&amp;P43191&amp;";"&amp;S43191&amp;";"&amp;V43191&amp;";"&amp;Y43191)</f>
        <v/>
      </c>
    </row>
    <row r="43192" ht="30" customHeight="1">
      <c r="E43192" s="10">
        <f>IF(G43192="","",G43192&amp;";"&amp;J43192&amp;";"&amp;M43192&amp;";"&amp;P43192&amp;";"&amp;S43192&amp;";"&amp;V43192&amp;";"&amp;Y43192)</f>
        <v/>
      </c>
    </row>
    <row r="43193" ht="30" customHeight="1">
      <c r="E43193" s="10">
        <f>IF(G43193="","",G43193&amp;";"&amp;J43193&amp;";"&amp;M43193&amp;";"&amp;P43193&amp;";"&amp;S43193&amp;";"&amp;V43193&amp;";"&amp;Y43193)</f>
        <v/>
      </c>
    </row>
    <row r="43194" ht="30" customHeight="1">
      <c r="E43194" s="10">
        <f>IF(G43194="","",G43194&amp;";"&amp;J43194&amp;";"&amp;M43194&amp;";"&amp;P43194&amp;";"&amp;S43194&amp;";"&amp;V43194&amp;";"&amp;Y43194)</f>
        <v/>
      </c>
    </row>
    <row r="43195" ht="30" customHeight="1">
      <c r="E43195" s="10">
        <f>IF(G43195="","",G43195&amp;";"&amp;J43195&amp;";"&amp;M43195&amp;";"&amp;P43195&amp;";"&amp;S43195&amp;";"&amp;V43195&amp;";"&amp;Y43195)</f>
        <v/>
      </c>
    </row>
    <row r="43196" ht="30" customHeight="1">
      <c r="E43196" s="10">
        <f>IF(G43196="","",G43196&amp;";"&amp;J43196&amp;";"&amp;M43196&amp;";"&amp;P43196&amp;";"&amp;S43196&amp;";"&amp;V43196&amp;";"&amp;Y43196)</f>
        <v/>
      </c>
    </row>
    <row r="43197" ht="30" customHeight="1">
      <c r="E43197" s="10">
        <f>IF(G43197="","",G43197&amp;";"&amp;J43197&amp;";"&amp;M43197&amp;";"&amp;P43197&amp;";"&amp;S43197&amp;";"&amp;V43197&amp;";"&amp;Y43197)</f>
        <v/>
      </c>
    </row>
    <row r="43198" ht="30" customHeight="1">
      <c r="E43198" s="10">
        <f>IF(G43198="","",G43198&amp;";"&amp;J43198&amp;";"&amp;M43198&amp;";"&amp;P43198&amp;";"&amp;S43198&amp;";"&amp;V43198&amp;";"&amp;Y43198)</f>
        <v/>
      </c>
    </row>
    <row r="43199" ht="30" customHeight="1">
      <c r="E43199" s="10">
        <f>IF(G43199="","",G43199&amp;";"&amp;J43199&amp;";"&amp;M43199&amp;";"&amp;P43199&amp;";"&amp;S43199&amp;";"&amp;V43199&amp;";"&amp;Y43199)</f>
        <v/>
      </c>
    </row>
    <row r="43200" ht="30" customHeight="1">
      <c r="E43200" s="10">
        <f>IF(G43200="","",G43200&amp;";"&amp;J43200&amp;";"&amp;M43200&amp;";"&amp;P43200&amp;";"&amp;S43200&amp;";"&amp;V43200&amp;";"&amp;Y43200)</f>
        <v/>
      </c>
    </row>
    <row r="43201" ht="30" customHeight="1">
      <c r="E43201" s="10">
        <f>IF(G43201="","",G43201&amp;";"&amp;J43201&amp;";"&amp;M43201&amp;";"&amp;P43201&amp;";"&amp;S43201&amp;";"&amp;V43201&amp;";"&amp;Y43201)</f>
        <v/>
      </c>
    </row>
    <row r="43202" ht="30" customHeight="1">
      <c r="E43202" s="10">
        <f>IF(G43202="","",G43202&amp;";"&amp;J43202&amp;";"&amp;M43202&amp;";"&amp;P43202&amp;";"&amp;S43202&amp;";"&amp;V43202&amp;";"&amp;Y43202)</f>
        <v/>
      </c>
    </row>
    <row r="43203" ht="30" customHeight="1">
      <c r="E43203" s="10">
        <f>IF(G43203="","",G43203&amp;";"&amp;J43203&amp;";"&amp;M43203&amp;";"&amp;P43203&amp;";"&amp;S43203&amp;";"&amp;V43203&amp;";"&amp;Y43203)</f>
        <v/>
      </c>
    </row>
    <row r="43204" ht="30" customHeight="1">
      <c r="E43204" s="10">
        <f>IF(G43204="","",G43204&amp;";"&amp;J43204&amp;";"&amp;M43204&amp;";"&amp;P43204&amp;";"&amp;S43204&amp;";"&amp;V43204&amp;";"&amp;Y43204)</f>
        <v/>
      </c>
    </row>
    <row r="43205" ht="30" customHeight="1">
      <c r="E43205" s="10">
        <f>IF(G43205="","",G43205&amp;";"&amp;J43205&amp;";"&amp;M43205&amp;";"&amp;P43205&amp;";"&amp;S43205&amp;";"&amp;V43205&amp;";"&amp;Y43205)</f>
        <v/>
      </c>
    </row>
    <row r="43206" ht="30" customHeight="1">
      <c r="E43206" s="10">
        <f>IF(G43206="","",G43206&amp;";"&amp;J43206&amp;";"&amp;M43206&amp;";"&amp;P43206&amp;";"&amp;S43206&amp;";"&amp;V43206&amp;";"&amp;Y43206)</f>
        <v/>
      </c>
    </row>
    <row r="43207" ht="30" customHeight="1">
      <c r="E43207" s="10">
        <f>IF(G43207="","",G43207&amp;";"&amp;J43207&amp;";"&amp;M43207&amp;";"&amp;P43207&amp;";"&amp;S43207&amp;";"&amp;V43207&amp;";"&amp;Y43207)</f>
        <v/>
      </c>
    </row>
    <row r="43208" ht="30" customHeight="1">
      <c r="E43208" s="10">
        <f>IF(G43208="","",G43208&amp;";"&amp;J43208&amp;";"&amp;M43208&amp;";"&amp;P43208&amp;";"&amp;S43208&amp;";"&amp;V43208&amp;";"&amp;Y43208)</f>
        <v/>
      </c>
    </row>
    <row r="43209" ht="30" customHeight="1">
      <c r="E43209" s="10">
        <f>IF(G43209="","",G43209&amp;";"&amp;J43209&amp;";"&amp;M43209&amp;";"&amp;P43209&amp;";"&amp;S43209&amp;";"&amp;V43209&amp;";"&amp;Y43209)</f>
        <v/>
      </c>
    </row>
    <row r="43210" ht="30" customHeight="1">
      <c r="E43210" s="10">
        <f>IF(G43210="","",G43210&amp;";"&amp;J43210&amp;";"&amp;M43210&amp;";"&amp;P43210&amp;";"&amp;S43210&amp;";"&amp;V43210&amp;";"&amp;Y43210)</f>
        <v/>
      </c>
    </row>
    <row r="43211" ht="30" customHeight="1">
      <c r="E43211" s="10">
        <f>IF(G43211="","",G43211&amp;";"&amp;J43211&amp;";"&amp;M43211&amp;";"&amp;P43211&amp;";"&amp;S43211&amp;";"&amp;V43211&amp;";"&amp;Y43211)</f>
        <v/>
      </c>
    </row>
    <row r="43212" ht="30" customHeight="1">
      <c r="E43212" s="10">
        <f>IF(G43212="","",G43212&amp;";"&amp;J43212&amp;";"&amp;M43212&amp;";"&amp;P43212&amp;";"&amp;S43212&amp;";"&amp;V43212&amp;";"&amp;Y43212)</f>
        <v/>
      </c>
    </row>
    <row r="43213" ht="30" customHeight="1">
      <c r="E43213" s="10">
        <f>IF(G43213="","",G43213&amp;";"&amp;J43213&amp;";"&amp;M43213&amp;";"&amp;P43213&amp;";"&amp;S43213&amp;";"&amp;V43213&amp;";"&amp;Y43213)</f>
        <v/>
      </c>
    </row>
    <row r="43214" ht="30" customHeight="1">
      <c r="E43214" s="10">
        <f>IF(G43214="","",G43214&amp;";"&amp;J43214&amp;";"&amp;M43214&amp;";"&amp;P43214&amp;";"&amp;S43214&amp;";"&amp;V43214&amp;";"&amp;Y43214)</f>
        <v/>
      </c>
    </row>
    <row r="43215" ht="30" customHeight="1">
      <c r="E43215" s="10">
        <f>IF(G43215="","",G43215&amp;";"&amp;J43215&amp;";"&amp;M43215&amp;";"&amp;P43215&amp;";"&amp;S43215&amp;";"&amp;V43215&amp;";"&amp;Y43215)</f>
        <v/>
      </c>
    </row>
    <row r="43216" ht="30" customHeight="1">
      <c r="E43216" s="10">
        <f>IF(G43216="","",G43216&amp;";"&amp;J43216&amp;";"&amp;M43216&amp;";"&amp;P43216&amp;";"&amp;S43216&amp;";"&amp;V43216&amp;";"&amp;Y43216)</f>
        <v/>
      </c>
    </row>
    <row r="43217" ht="30" customHeight="1">
      <c r="E43217" s="10">
        <f>IF(G43217="","",G43217&amp;";"&amp;J43217&amp;";"&amp;M43217&amp;";"&amp;P43217&amp;";"&amp;S43217&amp;";"&amp;V43217&amp;";"&amp;Y43217)</f>
        <v/>
      </c>
    </row>
    <row r="43218" ht="30" customHeight="1">
      <c r="E43218" s="10">
        <f>IF(G43218="","",G43218&amp;";"&amp;J43218&amp;";"&amp;M43218&amp;";"&amp;P43218&amp;";"&amp;S43218&amp;";"&amp;V43218&amp;";"&amp;Y43218)</f>
        <v/>
      </c>
    </row>
    <row r="43219" ht="30" customHeight="1">
      <c r="E43219" s="10">
        <f>IF(G43219="","",G43219&amp;";"&amp;J43219&amp;";"&amp;M43219&amp;";"&amp;P43219&amp;";"&amp;S43219&amp;";"&amp;V43219&amp;";"&amp;Y43219)</f>
        <v/>
      </c>
    </row>
    <row r="43220" ht="30" customHeight="1">
      <c r="E43220" s="10">
        <f>IF(G43220="","",G43220&amp;";"&amp;J43220&amp;";"&amp;M43220&amp;";"&amp;P43220&amp;";"&amp;S43220&amp;";"&amp;V43220&amp;";"&amp;Y43220)</f>
        <v/>
      </c>
    </row>
    <row r="43221" ht="30" customHeight="1">
      <c r="E43221" s="10">
        <f>IF(G43221="","",G43221&amp;";"&amp;J43221&amp;";"&amp;M43221&amp;";"&amp;P43221&amp;";"&amp;S43221&amp;";"&amp;V43221&amp;";"&amp;Y43221)</f>
        <v/>
      </c>
    </row>
    <row r="43222" ht="30" customHeight="1">
      <c r="E43222" s="10">
        <f>IF(G43222="","",G43222&amp;";"&amp;J43222&amp;";"&amp;M43222&amp;";"&amp;P43222&amp;";"&amp;S43222&amp;";"&amp;V43222&amp;";"&amp;Y43222)</f>
        <v/>
      </c>
    </row>
    <row r="43223" ht="30" customHeight="1">
      <c r="E43223" s="10">
        <f>IF(G43223="","",G43223&amp;";"&amp;J43223&amp;";"&amp;M43223&amp;";"&amp;P43223&amp;";"&amp;S43223&amp;";"&amp;V43223&amp;";"&amp;Y43223)</f>
        <v/>
      </c>
    </row>
    <row r="43224" ht="30" customHeight="1">
      <c r="E43224" s="10">
        <f>IF(G43224="","",G43224&amp;";"&amp;J43224&amp;";"&amp;M43224&amp;";"&amp;P43224&amp;";"&amp;S43224&amp;";"&amp;V43224&amp;";"&amp;Y43224)</f>
        <v/>
      </c>
    </row>
    <row r="43225" ht="30" customHeight="1">
      <c r="E43225" s="10">
        <f>IF(G43225="","",G43225&amp;";"&amp;J43225&amp;";"&amp;M43225&amp;";"&amp;P43225&amp;";"&amp;S43225&amp;";"&amp;V43225&amp;";"&amp;Y43225)</f>
        <v/>
      </c>
    </row>
    <row r="43226" ht="30" customHeight="1">
      <c r="E43226" s="10">
        <f>IF(G43226="","",G43226&amp;";"&amp;J43226&amp;";"&amp;M43226&amp;";"&amp;P43226&amp;";"&amp;S43226&amp;";"&amp;V43226&amp;";"&amp;Y43226)</f>
        <v/>
      </c>
    </row>
    <row r="43227" ht="30" customHeight="1">
      <c r="E43227" s="10">
        <f>IF(G43227="","",G43227&amp;";"&amp;J43227&amp;";"&amp;M43227&amp;";"&amp;P43227&amp;";"&amp;S43227&amp;";"&amp;V43227&amp;";"&amp;Y43227)</f>
        <v/>
      </c>
    </row>
    <row r="43228" ht="30" customHeight="1">
      <c r="E43228" s="10">
        <f>IF(G43228="","",G43228&amp;";"&amp;J43228&amp;";"&amp;M43228&amp;";"&amp;P43228&amp;";"&amp;S43228&amp;";"&amp;V43228&amp;";"&amp;Y43228)</f>
        <v/>
      </c>
    </row>
    <row r="43229" ht="30" customHeight="1">
      <c r="E43229" s="10">
        <f>IF(G43229="","",G43229&amp;";"&amp;J43229&amp;";"&amp;M43229&amp;";"&amp;P43229&amp;";"&amp;S43229&amp;";"&amp;V43229&amp;";"&amp;Y43229)</f>
        <v/>
      </c>
    </row>
    <row r="43230" ht="30" customHeight="1">
      <c r="E43230" s="10">
        <f>IF(G43230="","",G43230&amp;";"&amp;J43230&amp;";"&amp;M43230&amp;";"&amp;P43230&amp;";"&amp;S43230&amp;";"&amp;V43230&amp;";"&amp;Y43230)</f>
        <v/>
      </c>
    </row>
    <row r="43231" ht="30" customHeight="1">
      <c r="E43231" s="10">
        <f>IF(G43231="","",G43231&amp;";"&amp;J43231&amp;";"&amp;M43231&amp;";"&amp;P43231&amp;";"&amp;S43231&amp;";"&amp;V43231&amp;";"&amp;Y43231)</f>
        <v/>
      </c>
    </row>
    <row r="43232" ht="30" customHeight="1">
      <c r="E43232" s="10">
        <f>IF(G43232="","",G43232&amp;";"&amp;J43232&amp;";"&amp;M43232&amp;";"&amp;P43232&amp;";"&amp;S43232&amp;";"&amp;V43232&amp;";"&amp;Y43232)</f>
        <v/>
      </c>
    </row>
    <row r="43233" ht="30" customHeight="1">
      <c r="E43233" s="10">
        <f>IF(G43233="","",G43233&amp;";"&amp;J43233&amp;";"&amp;M43233&amp;";"&amp;P43233&amp;";"&amp;S43233&amp;";"&amp;V43233&amp;";"&amp;Y43233)</f>
        <v/>
      </c>
    </row>
    <row r="43234" ht="30" customHeight="1">
      <c r="E43234" s="10">
        <f>IF(G43234="","",G43234&amp;";"&amp;J43234&amp;";"&amp;M43234&amp;";"&amp;P43234&amp;";"&amp;S43234&amp;";"&amp;V43234&amp;";"&amp;Y43234)</f>
        <v/>
      </c>
    </row>
    <row r="43235" ht="30" customHeight="1">
      <c r="E43235" s="10">
        <f>IF(G43235="","",G43235&amp;";"&amp;J43235&amp;";"&amp;M43235&amp;";"&amp;P43235&amp;";"&amp;S43235&amp;";"&amp;V43235&amp;";"&amp;Y43235)</f>
        <v/>
      </c>
    </row>
    <row r="43236" ht="30" customHeight="1">
      <c r="E43236" s="10">
        <f>IF(G43236="","",G43236&amp;";"&amp;J43236&amp;";"&amp;M43236&amp;";"&amp;P43236&amp;";"&amp;S43236&amp;";"&amp;V43236&amp;";"&amp;Y43236)</f>
        <v/>
      </c>
    </row>
    <row r="43237" ht="30" customHeight="1">
      <c r="E43237" s="10">
        <f>IF(G43237="","",G43237&amp;";"&amp;J43237&amp;";"&amp;M43237&amp;";"&amp;P43237&amp;";"&amp;S43237&amp;";"&amp;V43237&amp;";"&amp;Y43237)</f>
        <v/>
      </c>
    </row>
    <row r="43238" ht="30" customHeight="1">
      <c r="E43238" s="10">
        <f>IF(G43238="","",G43238&amp;";"&amp;J43238&amp;";"&amp;M43238&amp;";"&amp;P43238&amp;";"&amp;S43238&amp;";"&amp;V43238&amp;";"&amp;Y43238)</f>
        <v/>
      </c>
    </row>
    <row r="43239" ht="30" customHeight="1">
      <c r="E43239" s="10">
        <f>IF(G43239="","",G43239&amp;";"&amp;J43239&amp;";"&amp;M43239&amp;";"&amp;P43239&amp;";"&amp;S43239&amp;";"&amp;V43239&amp;";"&amp;Y43239)</f>
        <v/>
      </c>
    </row>
    <row r="43240" ht="30" customHeight="1">
      <c r="E43240" s="10">
        <f>IF(G43240="","",G43240&amp;";"&amp;J43240&amp;";"&amp;M43240&amp;";"&amp;P43240&amp;";"&amp;S43240&amp;";"&amp;V43240&amp;";"&amp;Y43240)</f>
        <v/>
      </c>
    </row>
    <row r="43241" ht="30" customHeight="1">
      <c r="E43241" s="10">
        <f>IF(G43241="","",G43241&amp;";"&amp;J43241&amp;";"&amp;M43241&amp;";"&amp;P43241&amp;";"&amp;S43241&amp;";"&amp;V43241&amp;";"&amp;Y43241)</f>
        <v/>
      </c>
    </row>
    <row r="43242" ht="30" customHeight="1">
      <c r="E43242" s="10">
        <f>IF(G43242="","",G43242&amp;";"&amp;J43242&amp;";"&amp;M43242&amp;";"&amp;P43242&amp;";"&amp;S43242&amp;";"&amp;V43242&amp;";"&amp;Y43242)</f>
        <v/>
      </c>
    </row>
    <row r="43243" ht="30" customHeight="1">
      <c r="E43243" s="10">
        <f>IF(G43243="","",G43243&amp;";"&amp;J43243&amp;";"&amp;M43243&amp;";"&amp;P43243&amp;";"&amp;S43243&amp;";"&amp;V43243&amp;";"&amp;Y43243)</f>
        <v/>
      </c>
    </row>
    <row r="43244" ht="30" customHeight="1">
      <c r="E43244" s="10">
        <f>IF(G43244="","",G43244&amp;";"&amp;J43244&amp;";"&amp;M43244&amp;";"&amp;P43244&amp;";"&amp;S43244&amp;";"&amp;V43244&amp;";"&amp;Y43244)</f>
        <v/>
      </c>
    </row>
    <row r="43245" ht="30" customHeight="1">
      <c r="E43245" s="10">
        <f>IF(G43245="","",G43245&amp;";"&amp;J43245&amp;";"&amp;M43245&amp;";"&amp;P43245&amp;";"&amp;S43245&amp;";"&amp;V43245&amp;";"&amp;Y43245)</f>
        <v/>
      </c>
    </row>
    <row r="43246" ht="30" customHeight="1">
      <c r="E43246" s="10">
        <f>IF(G43246="","",G43246&amp;";"&amp;J43246&amp;";"&amp;M43246&amp;";"&amp;P43246&amp;";"&amp;S43246&amp;";"&amp;V43246&amp;";"&amp;Y43246)</f>
        <v/>
      </c>
    </row>
    <row r="43247" ht="30" customHeight="1">
      <c r="E43247" s="10">
        <f>IF(G43247="","",G43247&amp;";"&amp;J43247&amp;";"&amp;M43247&amp;";"&amp;P43247&amp;";"&amp;S43247&amp;";"&amp;V43247&amp;";"&amp;Y43247)</f>
        <v/>
      </c>
    </row>
    <row r="43248" ht="30" customHeight="1">
      <c r="E43248" s="10">
        <f>IF(G43248="","",G43248&amp;";"&amp;J43248&amp;";"&amp;M43248&amp;";"&amp;P43248&amp;";"&amp;S43248&amp;";"&amp;V43248&amp;";"&amp;Y43248)</f>
        <v/>
      </c>
    </row>
    <row r="43249" ht="30" customHeight="1">
      <c r="E43249" s="10">
        <f>IF(G43249="","",G43249&amp;";"&amp;J43249&amp;";"&amp;M43249&amp;";"&amp;P43249&amp;";"&amp;S43249&amp;";"&amp;V43249&amp;";"&amp;Y43249)</f>
        <v/>
      </c>
    </row>
    <row r="43250" ht="30" customHeight="1">
      <c r="E43250" s="10">
        <f>IF(G43250="","",G43250&amp;";"&amp;J43250&amp;";"&amp;M43250&amp;";"&amp;P43250&amp;";"&amp;S43250&amp;";"&amp;V43250&amp;";"&amp;Y43250)</f>
        <v/>
      </c>
    </row>
    <row r="43251" ht="30" customHeight="1">
      <c r="E43251" s="10">
        <f>IF(G43251="","",G43251&amp;";"&amp;J43251&amp;";"&amp;M43251&amp;";"&amp;P43251&amp;";"&amp;S43251&amp;";"&amp;V43251&amp;";"&amp;Y43251)</f>
        <v/>
      </c>
    </row>
    <row r="43252" ht="30" customHeight="1">
      <c r="E43252" s="10">
        <f>IF(G43252="","",G43252&amp;";"&amp;J43252&amp;";"&amp;M43252&amp;";"&amp;P43252&amp;";"&amp;S43252&amp;";"&amp;V43252&amp;";"&amp;Y43252)</f>
        <v/>
      </c>
    </row>
    <row r="43253" ht="30" customHeight="1">
      <c r="E43253" s="10">
        <f>IF(G43253="","",G43253&amp;";"&amp;J43253&amp;";"&amp;M43253&amp;";"&amp;P43253&amp;";"&amp;S43253&amp;";"&amp;V43253&amp;";"&amp;Y43253)</f>
        <v/>
      </c>
    </row>
    <row r="43254" ht="30" customHeight="1">
      <c r="E43254" s="10">
        <f>IF(G43254="","",G43254&amp;";"&amp;J43254&amp;";"&amp;M43254&amp;";"&amp;P43254&amp;";"&amp;S43254&amp;";"&amp;V43254&amp;";"&amp;Y43254)</f>
        <v/>
      </c>
    </row>
    <row r="43255" ht="30" customHeight="1">
      <c r="E43255" s="10">
        <f>IF(G43255="","",G43255&amp;";"&amp;J43255&amp;";"&amp;M43255&amp;";"&amp;P43255&amp;";"&amp;S43255&amp;";"&amp;V43255&amp;";"&amp;Y43255)</f>
        <v/>
      </c>
    </row>
    <row r="43256" ht="30" customHeight="1">
      <c r="E43256" s="10">
        <f>IF(G43256="","",G43256&amp;";"&amp;J43256&amp;";"&amp;M43256&amp;";"&amp;P43256&amp;";"&amp;S43256&amp;";"&amp;V43256&amp;";"&amp;Y43256)</f>
        <v/>
      </c>
    </row>
    <row r="43257" ht="30" customHeight="1">
      <c r="E43257" s="10">
        <f>IF(G43257="","",G43257&amp;";"&amp;J43257&amp;";"&amp;M43257&amp;";"&amp;P43257&amp;";"&amp;S43257&amp;";"&amp;V43257&amp;";"&amp;Y43257)</f>
        <v/>
      </c>
    </row>
    <row r="43258" ht="30" customHeight="1">
      <c r="E43258" s="10">
        <f>IF(G43258="","",G43258&amp;";"&amp;J43258&amp;";"&amp;M43258&amp;";"&amp;P43258&amp;";"&amp;S43258&amp;";"&amp;V43258&amp;";"&amp;Y43258)</f>
        <v/>
      </c>
    </row>
    <row r="43259" ht="30" customHeight="1">
      <c r="E43259" s="10">
        <f>IF(G43259="","",G43259&amp;";"&amp;J43259&amp;";"&amp;M43259&amp;";"&amp;P43259&amp;";"&amp;S43259&amp;";"&amp;V43259&amp;";"&amp;Y43259)</f>
        <v/>
      </c>
    </row>
    <row r="43260" ht="30" customHeight="1">
      <c r="E43260" s="10">
        <f>IF(G43260="","",G43260&amp;";"&amp;J43260&amp;";"&amp;M43260&amp;";"&amp;P43260&amp;";"&amp;S43260&amp;";"&amp;V43260&amp;";"&amp;Y43260)</f>
        <v/>
      </c>
    </row>
    <row r="43261" ht="30" customHeight="1">
      <c r="E43261" s="10">
        <f>IF(G43261="","",G43261&amp;";"&amp;J43261&amp;";"&amp;M43261&amp;";"&amp;P43261&amp;";"&amp;S43261&amp;";"&amp;V43261&amp;";"&amp;Y43261)</f>
        <v/>
      </c>
    </row>
    <row r="43262" ht="30" customHeight="1">
      <c r="E43262" s="10">
        <f>IF(G43262="","",G43262&amp;";"&amp;J43262&amp;";"&amp;M43262&amp;";"&amp;P43262&amp;";"&amp;S43262&amp;";"&amp;V43262&amp;";"&amp;Y43262)</f>
        <v/>
      </c>
    </row>
    <row r="43263" ht="30" customHeight="1">
      <c r="E43263" s="10">
        <f>IF(G43263="","",G43263&amp;";"&amp;J43263&amp;";"&amp;M43263&amp;";"&amp;P43263&amp;";"&amp;S43263&amp;";"&amp;V43263&amp;";"&amp;Y43263)</f>
        <v/>
      </c>
    </row>
    <row r="43264" ht="30" customHeight="1">
      <c r="E43264" s="10">
        <f>IF(G43264="","",G43264&amp;";"&amp;J43264&amp;";"&amp;M43264&amp;";"&amp;P43264&amp;";"&amp;S43264&amp;";"&amp;V43264&amp;";"&amp;Y43264)</f>
        <v/>
      </c>
    </row>
    <row r="43265" ht="30" customHeight="1">
      <c r="E43265" s="10">
        <f>IF(G43265="","",G43265&amp;";"&amp;J43265&amp;";"&amp;M43265&amp;";"&amp;P43265&amp;";"&amp;S43265&amp;";"&amp;V43265&amp;";"&amp;Y43265)</f>
        <v/>
      </c>
    </row>
    <row r="43266" ht="30" customHeight="1">
      <c r="E43266" s="10">
        <f>IF(G43266="","",G43266&amp;";"&amp;J43266&amp;";"&amp;M43266&amp;";"&amp;P43266&amp;";"&amp;S43266&amp;";"&amp;V43266&amp;";"&amp;Y43266)</f>
        <v/>
      </c>
    </row>
    <row r="43267" ht="30" customHeight="1">
      <c r="E43267" s="10">
        <f>IF(G43267="","",G43267&amp;";"&amp;J43267&amp;";"&amp;M43267&amp;";"&amp;P43267&amp;";"&amp;S43267&amp;";"&amp;V43267&amp;";"&amp;Y43267)</f>
        <v/>
      </c>
    </row>
    <row r="43268" ht="30" customHeight="1">
      <c r="E43268" s="10">
        <f>IF(G43268="","",G43268&amp;";"&amp;J43268&amp;";"&amp;M43268&amp;";"&amp;P43268&amp;";"&amp;S43268&amp;";"&amp;V43268&amp;";"&amp;Y43268)</f>
        <v/>
      </c>
    </row>
    <row r="43269" ht="30" customHeight="1">
      <c r="E43269" s="10">
        <f>IF(G43269="","",G43269&amp;";"&amp;J43269&amp;";"&amp;M43269&amp;";"&amp;P43269&amp;";"&amp;S43269&amp;";"&amp;V43269&amp;";"&amp;Y43269)</f>
        <v/>
      </c>
    </row>
    <row r="43270" ht="30" customHeight="1">
      <c r="E43270" s="10">
        <f>IF(G43270="","",G43270&amp;";"&amp;J43270&amp;";"&amp;M43270&amp;";"&amp;P43270&amp;";"&amp;S43270&amp;";"&amp;V43270&amp;";"&amp;Y43270)</f>
        <v/>
      </c>
    </row>
    <row r="43271" ht="30" customHeight="1">
      <c r="E43271" s="10">
        <f>IF(G43271="","",G43271&amp;";"&amp;J43271&amp;";"&amp;M43271&amp;";"&amp;P43271&amp;";"&amp;S43271&amp;";"&amp;V43271&amp;";"&amp;Y43271)</f>
        <v/>
      </c>
    </row>
    <row r="43272" ht="30" customHeight="1">
      <c r="E43272" s="10">
        <f>IF(G43272="","",G43272&amp;";"&amp;J43272&amp;";"&amp;M43272&amp;";"&amp;P43272&amp;";"&amp;S43272&amp;";"&amp;V43272&amp;";"&amp;Y43272)</f>
        <v/>
      </c>
    </row>
    <row r="43273" ht="30" customHeight="1">
      <c r="E43273" s="10">
        <f>IF(G43273="","",G43273&amp;";"&amp;J43273&amp;";"&amp;M43273&amp;";"&amp;P43273&amp;";"&amp;S43273&amp;";"&amp;V43273&amp;";"&amp;Y43273)</f>
        <v/>
      </c>
    </row>
    <row r="43274" ht="30" customHeight="1">
      <c r="E43274" s="10">
        <f>IF(G43274="","",G43274&amp;";"&amp;J43274&amp;";"&amp;M43274&amp;";"&amp;P43274&amp;";"&amp;S43274&amp;";"&amp;V43274&amp;";"&amp;Y43274)</f>
        <v/>
      </c>
    </row>
    <row r="43275" ht="30" customHeight="1">
      <c r="E43275" s="10">
        <f>IF(G43275="","",G43275&amp;";"&amp;J43275&amp;";"&amp;M43275&amp;";"&amp;P43275&amp;";"&amp;S43275&amp;";"&amp;V43275&amp;";"&amp;Y43275)</f>
        <v/>
      </c>
    </row>
    <row r="43276" ht="30" customHeight="1">
      <c r="E43276" s="10">
        <f>IF(G43276="","",G43276&amp;";"&amp;J43276&amp;";"&amp;M43276&amp;";"&amp;P43276&amp;";"&amp;S43276&amp;";"&amp;V43276&amp;";"&amp;Y43276)</f>
        <v/>
      </c>
    </row>
    <row r="43277" ht="30" customHeight="1">
      <c r="E43277" s="10">
        <f>IF(G43277="","",G43277&amp;";"&amp;J43277&amp;";"&amp;M43277&amp;";"&amp;P43277&amp;";"&amp;S43277&amp;";"&amp;V43277&amp;";"&amp;Y43277)</f>
        <v/>
      </c>
    </row>
    <row r="43278" ht="30" customHeight="1">
      <c r="E43278" s="10">
        <f>IF(G43278="","",G43278&amp;";"&amp;J43278&amp;";"&amp;M43278&amp;";"&amp;P43278&amp;";"&amp;S43278&amp;";"&amp;V43278&amp;";"&amp;Y43278)</f>
        <v/>
      </c>
    </row>
    <row r="43279" ht="30" customHeight="1">
      <c r="E43279" s="10">
        <f>IF(G43279="","",G43279&amp;";"&amp;J43279&amp;";"&amp;M43279&amp;";"&amp;P43279&amp;";"&amp;S43279&amp;";"&amp;V43279&amp;";"&amp;Y43279)</f>
        <v/>
      </c>
    </row>
    <row r="43280" ht="30" customHeight="1">
      <c r="E43280" s="10">
        <f>IF(G43280="","",G43280&amp;";"&amp;J43280&amp;";"&amp;M43280&amp;";"&amp;P43280&amp;";"&amp;S43280&amp;";"&amp;V43280&amp;";"&amp;Y43280)</f>
        <v/>
      </c>
    </row>
    <row r="43281" ht="30" customHeight="1">
      <c r="E43281" s="10">
        <f>IF(G43281="","",G43281&amp;";"&amp;J43281&amp;";"&amp;M43281&amp;";"&amp;P43281&amp;";"&amp;S43281&amp;";"&amp;V43281&amp;";"&amp;Y43281)</f>
        <v/>
      </c>
    </row>
    <row r="43282" ht="30" customHeight="1">
      <c r="E43282" s="10">
        <f>IF(G43282="","",G43282&amp;";"&amp;J43282&amp;";"&amp;M43282&amp;";"&amp;P43282&amp;";"&amp;S43282&amp;";"&amp;V43282&amp;";"&amp;Y43282)</f>
        <v/>
      </c>
    </row>
    <row r="43283" ht="30" customHeight="1">
      <c r="E43283" s="10">
        <f>IF(G43283="","",G43283&amp;";"&amp;J43283&amp;";"&amp;M43283&amp;";"&amp;P43283&amp;";"&amp;S43283&amp;";"&amp;V43283&amp;";"&amp;Y43283)</f>
        <v/>
      </c>
    </row>
    <row r="43284" ht="30" customHeight="1">
      <c r="E43284" s="10">
        <f>IF(G43284="","",G43284&amp;";"&amp;J43284&amp;";"&amp;M43284&amp;";"&amp;P43284&amp;";"&amp;S43284&amp;";"&amp;V43284&amp;";"&amp;Y43284)</f>
        <v/>
      </c>
    </row>
    <row r="43285" ht="30" customHeight="1">
      <c r="E43285" s="10">
        <f>IF(G43285="","",G43285&amp;";"&amp;J43285&amp;";"&amp;M43285&amp;";"&amp;P43285&amp;";"&amp;S43285&amp;";"&amp;V43285&amp;";"&amp;Y43285)</f>
        <v/>
      </c>
    </row>
    <row r="43286" ht="30" customHeight="1">
      <c r="E43286" s="10">
        <f>IF(G43286="","",G43286&amp;";"&amp;J43286&amp;";"&amp;M43286&amp;";"&amp;P43286&amp;";"&amp;S43286&amp;";"&amp;V43286&amp;";"&amp;Y43286)</f>
        <v/>
      </c>
    </row>
    <row r="43287" ht="30" customHeight="1">
      <c r="E43287" s="10">
        <f>IF(G43287="","",G43287&amp;";"&amp;J43287&amp;";"&amp;M43287&amp;";"&amp;P43287&amp;";"&amp;S43287&amp;";"&amp;V43287&amp;";"&amp;Y43287)</f>
        <v/>
      </c>
    </row>
    <row r="43288" ht="30" customHeight="1">
      <c r="E43288" s="10">
        <f>IF(G43288="","",G43288&amp;";"&amp;J43288&amp;";"&amp;M43288&amp;";"&amp;P43288&amp;";"&amp;S43288&amp;";"&amp;V43288&amp;";"&amp;Y43288)</f>
        <v/>
      </c>
    </row>
    <row r="43289" ht="30" customHeight="1">
      <c r="E43289" s="10">
        <f>IF(G43289="","",G43289&amp;";"&amp;J43289&amp;";"&amp;M43289&amp;";"&amp;P43289&amp;";"&amp;S43289&amp;";"&amp;V43289&amp;";"&amp;Y43289)</f>
        <v/>
      </c>
    </row>
    <row r="43290" ht="30" customHeight="1">
      <c r="E43290" s="10">
        <f>IF(G43290="","",G43290&amp;";"&amp;J43290&amp;";"&amp;M43290&amp;";"&amp;P43290&amp;";"&amp;S43290&amp;";"&amp;V43290&amp;";"&amp;Y43290)</f>
        <v/>
      </c>
    </row>
    <row r="43291" ht="30" customHeight="1">
      <c r="E43291" s="10">
        <f>IF(G43291="","",G43291&amp;";"&amp;J43291&amp;";"&amp;M43291&amp;";"&amp;P43291&amp;";"&amp;S43291&amp;";"&amp;V43291&amp;";"&amp;Y43291)</f>
        <v/>
      </c>
    </row>
    <row r="43292" ht="30" customHeight="1">
      <c r="E43292" s="10">
        <f>IF(G43292="","",G43292&amp;";"&amp;J43292&amp;";"&amp;M43292&amp;";"&amp;P43292&amp;";"&amp;S43292&amp;";"&amp;V43292&amp;";"&amp;Y43292)</f>
        <v/>
      </c>
    </row>
    <row r="43293" ht="30" customHeight="1">
      <c r="E43293" s="10">
        <f>IF(G43293="","",G43293&amp;";"&amp;J43293&amp;";"&amp;M43293&amp;";"&amp;P43293&amp;";"&amp;S43293&amp;";"&amp;V43293&amp;";"&amp;Y43293)</f>
        <v/>
      </c>
    </row>
    <row r="43294" ht="30" customHeight="1">
      <c r="E43294" s="10">
        <f>IF(G43294="","",G43294&amp;";"&amp;J43294&amp;";"&amp;M43294&amp;";"&amp;P43294&amp;";"&amp;S43294&amp;";"&amp;V43294&amp;";"&amp;Y43294)</f>
        <v/>
      </c>
    </row>
    <row r="43295" ht="30" customHeight="1">
      <c r="E43295" s="10">
        <f>IF(G43295="","",G43295&amp;";"&amp;J43295&amp;";"&amp;M43295&amp;";"&amp;P43295&amp;";"&amp;S43295&amp;";"&amp;V43295&amp;";"&amp;Y43295)</f>
        <v/>
      </c>
    </row>
    <row r="43296" ht="30" customHeight="1">
      <c r="E43296" s="10">
        <f>IF(G43296="","",G43296&amp;";"&amp;J43296&amp;";"&amp;M43296&amp;";"&amp;P43296&amp;";"&amp;S43296&amp;";"&amp;V43296&amp;";"&amp;Y43296)</f>
        <v/>
      </c>
    </row>
    <row r="43297" ht="30" customHeight="1">
      <c r="E43297" s="10">
        <f>IF(G43297="","",G43297&amp;";"&amp;J43297&amp;";"&amp;M43297&amp;";"&amp;P43297&amp;";"&amp;S43297&amp;";"&amp;V43297&amp;";"&amp;Y43297)</f>
        <v/>
      </c>
    </row>
    <row r="43298" ht="30" customHeight="1">
      <c r="E43298" s="10">
        <f>IF(G43298="","",G43298&amp;";"&amp;J43298&amp;";"&amp;M43298&amp;";"&amp;P43298&amp;";"&amp;S43298&amp;";"&amp;V43298&amp;";"&amp;Y43298)</f>
        <v/>
      </c>
    </row>
    <row r="43299" ht="30" customHeight="1">
      <c r="E43299" s="10">
        <f>IF(G43299="","",G43299&amp;";"&amp;J43299&amp;";"&amp;M43299&amp;";"&amp;P43299&amp;";"&amp;S43299&amp;";"&amp;V43299&amp;";"&amp;Y43299)</f>
        <v/>
      </c>
    </row>
    <row r="43300" ht="30" customHeight="1">
      <c r="E43300" s="10">
        <f>IF(G43300="","",G43300&amp;";"&amp;J43300&amp;";"&amp;M43300&amp;";"&amp;P43300&amp;";"&amp;S43300&amp;";"&amp;V43300&amp;";"&amp;Y43300)</f>
        <v/>
      </c>
    </row>
    <row r="43301" ht="30" customHeight="1">
      <c r="E43301" s="10">
        <f>IF(G43301="","",G43301&amp;";"&amp;J43301&amp;";"&amp;M43301&amp;";"&amp;P43301&amp;";"&amp;S43301&amp;";"&amp;V43301&amp;";"&amp;Y43301)</f>
        <v/>
      </c>
    </row>
    <row r="43302" ht="30" customHeight="1">
      <c r="E43302" s="10">
        <f>IF(G43302="","",G43302&amp;";"&amp;J43302&amp;";"&amp;M43302&amp;";"&amp;P43302&amp;";"&amp;S43302&amp;";"&amp;V43302&amp;";"&amp;Y43302)</f>
        <v/>
      </c>
    </row>
    <row r="43303" ht="30" customHeight="1">
      <c r="E43303" s="10">
        <f>IF(G43303="","",G43303&amp;";"&amp;J43303&amp;";"&amp;M43303&amp;";"&amp;P43303&amp;";"&amp;S43303&amp;";"&amp;V43303&amp;";"&amp;Y43303)</f>
        <v/>
      </c>
    </row>
    <row r="43304" ht="30" customHeight="1">
      <c r="E43304" s="10">
        <f>IF(G43304="","",G43304&amp;";"&amp;J43304&amp;";"&amp;M43304&amp;";"&amp;P43304&amp;";"&amp;S43304&amp;";"&amp;V43304&amp;";"&amp;Y43304)</f>
        <v/>
      </c>
    </row>
    <row r="43305" ht="30" customHeight="1">
      <c r="E43305" s="10">
        <f>IF(G43305="","",G43305&amp;";"&amp;J43305&amp;";"&amp;M43305&amp;";"&amp;P43305&amp;";"&amp;S43305&amp;";"&amp;V43305&amp;";"&amp;Y43305)</f>
        <v/>
      </c>
    </row>
    <row r="43306" ht="30" customHeight="1">
      <c r="E43306" s="10">
        <f>IF(G43306="","",G43306&amp;";"&amp;J43306&amp;";"&amp;M43306&amp;";"&amp;P43306&amp;";"&amp;S43306&amp;";"&amp;V43306&amp;";"&amp;Y43306)</f>
        <v/>
      </c>
    </row>
    <row r="43307" ht="30" customHeight="1">
      <c r="E43307" s="10">
        <f>IF(G43307="","",G43307&amp;";"&amp;J43307&amp;";"&amp;M43307&amp;";"&amp;P43307&amp;";"&amp;S43307&amp;";"&amp;V43307&amp;";"&amp;Y43307)</f>
        <v/>
      </c>
    </row>
    <row r="43308" ht="30" customHeight="1">
      <c r="E43308" s="10">
        <f>IF(G43308="","",G43308&amp;";"&amp;J43308&amp;";"&amp;M43308&amp;";"&amp;P43308&amp;";"&amp;S43308&amp;";"&amp;V43308&amp;";"&amp;Y43308)</f>
        <v/>
      </c>
    </row>
    <row r="43309" ht="30" customHeight="1">
      <c r="E43309" s="10">
        <f>IF(G43309="","",G43309&amp;";"&amp;J43309&amp;";"&amp;M43309&amp;";"&amp;P43309&amp;";"&amp;S43309&amp;";"&amp;V43309&amp;";"&amp;Y43309)</f>
        <v/>
      </c>
    </row>
    <row r="43310" ht="30" customHeight="1">
      <c r="E43310" s="10">
        <f>IF(G43310="","",G43310&amp;";"&amp;J43310&amp;";"&amp;M43310&amp;";"&amp;P43310&amp;";"&amp;S43310&amp;";"&amp;V43310&amp;";"&amp;Y43310)</f>
        <v/>
      </c>
    </row>
    <row r="43311" ht="30" customHeight="1">
      <c r="E43311" s="10">
        <f>IF(G43311="","",G43311&amp;";"&amp;J43311&amp;";"&amp;M43311&amp;";"&amp;P43311&amp;";"&amp;S43311&amp;";"&amp;V43311&amp;";"&amp;Y43311)</f>
        <v/>
      </c>
    </row>
    <row r="43312" ht="30" customHeight="1">
      <c r="E43312" s="10">
        <f>IF(G43312="","",G43312&amp;";"&amp;J43312&amp;";"&amp;M43312&amp;";"&amp;P43312&amp;";"&amp;S43312&amp;";"&amp;V43312&amp;";"&amp;Y43312)</f>
        <v/>
      </c>
    </row>
    <row r="43313" ht="30" customHeight="1">
      <c r="E43313" s="10">
        <f>IF(G43313="","",G43313&amp;";"&amp;J43313&amp;";"&amp;M43313&amp;";"&amp;P43313&amp;";"&amp;S43313&amp;";"&amp;V43313&amp;";"&amp;Y43313)</f>
        <v/>
      </c>
    </row>
    <row r="43314" ht="30" customHeight="1">
      <c r="E43314" s="10">
        <f>IF(G43314="","",G43314&amp;";"&amp;J43314&amp;";"&amp;M43314&amp;";"&amp;P43314&amp;";"&amp;S43314&amp;";"&amp;V43314&amp;";"&amp;Y43314)</f>
        <v/>
      </c>
    </row>
    <row r="43315" ht="30" customHeight="1">
      <c r="E43315" s="10">
        <f>IF(G43315="","",G43315&amp;";"&amp;J43315&amp;";"&amp;M43315&amp;";"&amp;P43315&amp;";"&amp;S43315&amp;";"&amp;V43315&amp;";"&amp;Y43315)</f>
        <v/>
      </c>
    </row>
    <row r="43316" ht="30" customHeight="1">
      <c r="E43316" s="10">
        <f>IF(G43316="","",G43316&amp;";"&amp;J43316&amp;";"&amp;M43316&amp;";"&amp;P43316&amp;";"&amp;S43316&amp;";"&amp;V43316&amp;";"&amp;Y43316)</f>
        <v/>
      </c>
    </row>
    <row r="43317" ht="30" customHeight="1">
      <c r="E43317" s="10">
        <f>IF(G43317="","",G43317&amp;";"&amp;J43317&amp;";"&amp;M43317&amp;";"&amp;P43317&amp;";"&amp;S43317&amp;";"&amp;V43317&amp;";"&amp;Y43317)</f>
        <v/>
      </c>
    </row>
    <row r="43318" ht="30" customHeight="1">
      <c r="E43318" s="10">
        <f>IF(G43318="","",G43318&amp;";"&amp;J43318&amp;";"&amp;M43318&amp;";"&amp;P43318&amp;";"&amp;S43318&amp;";"&amp;V43318&amp;";"&amp;Y43318)</f>
        <v/>
      </c>
    </row>
    <row r="43319" ht="30" customHeight="1">
      <c r="E43319" s="10">
        <f>IF(G43319="","",G43319&amp;";"&amp;J43319&amp;";"&amp;M43319&amp;";"&amp;P43319&amp;";"&amp;S43319&amp;";"&amp;V43319&amp;";"&amp;Y43319)</f>
        <v/>
      </c>
    </row>
    <row r="43320" ht="30" customHeight="1">
      <c r="E43320" s="10">
        <f>IF(G43320="","",G43320&amp;";"&amp;J43320&amp;";"&amp;M43320&amp;";"&amp;P43320&amp;";"&amp;S43320&amp;";"&amp;V43320&amp;";"&amp;Y43320)</f>
        <v/>
      </c>
    </row>
    <row r="43321" ht="30" customHeight="1">
      <c r="E43321" s="10">
        <f>IF(G43321="","",G43321&amp;";"&amp;J43321&amp;";"&amp;M43321&amp;";"&amp;P43321&amp;";"&amp;S43321&amp;";"&amp;V43321&amp;";"&amp;Y43321)</f>
        <v/>
      </c>
    </row>
    <row r="43322" ht="30" customHeight="1">
      <c r="E43322" s="10">
        <f>IF(G43322="","",G43322&amp;";"&amp;J43322&amp;";"&amp;M43322&amp;";"&amp;P43322&amp;";"&amp;S43322&amp;";"&amp;V43322&amp;";"&amp;Y43322)</f>
        <v/>
      </c>
    </row>
    <row r="43323" ht="30" customHeight="1">
      <c r="E43323" s="10">
        <f>IF(G43323="","",G43323&amp;";"&amp;J43323&amp;";"&amp;M43323&amp;";"&amp;P43323&amp;";"&amp;S43323&amp;";"&amp;V43323&amp;";"&amp;Y43323)</f>
        <v/>
      </c>
    </row>
    <row r="43324" ht="30" customHeight="1">
      <c r="E43324" s="10">
        <f>IF(G43324="","",G43324&amp;";"&amp;J43324&amp;";"&amp;M43324&amp;";"&amp;P43324&amp;";"&amp;S43324&amp;";"&amp;V43324&amp;";"&amp;Y43324)</f>
        <v/>
      </c>
    </row>
    <row r="43325" ht="30" customHeight="1">
      <c r="E43325" s="10">
        <f>IF(G43325="","",G43325&amp;";"&amp;J43325&amp;";"&amp;M43325&amp;";"&amp;P43325&amp;";"&amp;S43325&amp;";"&amp;V43325&amp;";"&amp;Y43325)</f>
        <v/>
      </c>
    </row>
    <row r="43326" ht="30" customHeight="1">
      <c r="E43326" s="10">
        <f>IF(G43326="","",G43326&amp;";"&amp;J43326&amp;";"&amp;M43326&amp;";"&amp;P43326&amp;";"&amp;S43326&amp;";"&amp;V43326&amp;";"&amp;Y43326)</f>
        <v/>
      </c>
    </row>
    <row r="43327" ht="30" customHeight="1">
      <c r="E43327" s="10">
        <f>IF(G43327="","",G43327&amp;";"&amp;J43327&amp;";"&amp;M43327&amp;";"&amp;P43327&amp;";"&amp;S43327&amp;";"&amp;V43327&amp;";"&amp;Y43327)</f>
        <v/>
      </c>
    </row>
    <row r="43328" ht="30" customHeight="1">
      <c r="E43328" s="10">
        <f>IF(G43328="","",G43328&amp;";"&amp;J43328&amp;";"&amp;M43328&amp;";"&amp;P43328&amp;";"&amp;S43328&amp;";"&amp;V43328&amp;";"&amp;Y43328)</f>
        <v/>
      </c>
    </row>
    <row r="43329" ht="30" customHeight="1">
      <c r="E43329" s="10">
        <f>IF(G43329="","",G43329&amp;";"&amp;J43329&amp;";"&amp;M43329&amp;";"&amp;P43329&amp;";"&amp;S43329&amp;";"&amp;V43329&amp;";"&amp;Y43329)</f>
        <v/>
      </c>
    </row>
    <row r="43330" ht="30" customHeight="1">
      <c r="E43330" s="10">
        <f>IF(G43330="","",G43330&amp;";"&amp;J43330&amp;";"&amp;M43330&amp;";"&amp;P43330&amp;";"&amp;S43330&amp;";"&amp;V43330&amp;";"&amp;Y43330)</f>
        <v/>
      </c>
    </row>
    <row r="43331" ht="30" customHeight="1">
      <c r="E43331" s="10">
        <f>IF(G43331="","",G43331&amp;";"&amp;J43331&amp;";"&amp;M43331&amp;";"&amp;P43331&amp;";"&amp;S43331&amp;";"&amp;V43331&amp;";"&amp;Y43331)</f>
        <v/>
      </c>
    </row>
    <row r="43332" ht="30" customHeight="1">
      <c r="E43332" s="10">
        <f>IF(G43332="","",G43332&amp;";"&amp;J43332&amp;";"&amp;M43332&amp;";"&amp;P43332&amp;";"&amp;S43332&amp;";"&amp;V43332&amp;";"&amp;Y43332)</f>
        <v/>
      </c>
    </row>
    <row r="43333" ht="30" customHeight="1">
      <c r="E43333" s="10">
        <f>IF(G43333="","",G43333&amp;";"&amp;J43333&amp;";"&amp;M43333&amp;";"&amp;P43333&amp;";"&amp;S43333&amp;";"&amp;V43333&amp;";"&amp;Y43333)</f>
        <v/>
      </c>
    </row>
    <row r="43334" ht="30" customHeight="1">
      <c r="E43334" s="10">
        <f>IF(G43334="","",G43334&amp;";"&amp;J43334&amp;";"&amp;M43334&amp;";"&amp;P43334&amp;";"&amp;S43334&amp;";"&amp;V43334&amp;";"&amp;Y43334)</f>
        <v/>
      </c>
    </row>
    <row r="43335" ht="30" customHeight="1">
      <c r="E43335" s="10">
        <f>IF(G43335="","",G43335&amp;";"&amp;J43335&amp;";"&amp;M43335&amp;";"&amp;P43335&amp;";"&amp;S43335&amp;";"&amp;V43335&amp;";"&amp;Y43335)</f>
        <v/>
      </c>
    </row>
    <row r="43336" ht="30" customHeight="1">
      <c r="E43336" s="10">
        <f>IF(G43336="","",G43336&amp;";"&amp;J43336&amp;";"&amp;M43336&amp;";"&amp;P43336&amp;";"&amp;S43336&amp;";"&amp;V43336&amp;";"&amp;Y43336)</f>
        <v/>
      </c>
    </row>
    <row r="43337" ht="30" customHeight="1">
      <c r="E43337" s="10">
        <f>IF(G43337="","",G43337&amp;";"&amp;J43337&amp;";"&amp;M43337&amp;";"&amp;P43337&amp;";"&amp;S43337&amp;";"&amp;V43337&amp;";"&amp;Y43337)</f>
        <v/>
      </c>
    </row>
    <row r="43338" ht="30" customHeight="1">
      <c r="E43338" s="10">
        <f>IF(G43338="","",G43338&amp;";"&amp;J43338&amp;";"&amp;M43338&amp;";"&amp;P43338&amp;";"&amp;S43338&amp;";"&amp;V43338&amp;";"&amp;Y43338)</f>
        <v/>
      </c>
    </row>
    <row r="43339" ht="30" customHeight="1">
      <c r="E43339" s="10">
        <f>IF(G43339="","",G43339&amp;";"&amp;J43339&amp;";"&amp;M43339&amp;";"&amp;P43339&amp;";"&amp;S43339&amp;";"&amp;V43339&amp;";"&amp;Y43339)</f>
        <v/>
      </c>
    </row>
    <row r="43340" ht="30" customHeight="1">
      <c r="E43340" s="10">
        <f>IF(G43340="","",G43340&amp;";"&amp;J43340&amp;";"&amp;M43340&amp;";"&amp;P43340&amp;";"&amp;S43340&amp;";"&amp;V43340&amp;";"&amp;Y43340)</f>
        <v/>
      </c>
    </row>
    <row r="43341" ht="30" customHeight="1">
      <c r="E43341" s="10">
        <f>IF(G43341="","",G43341&amp;";"&amp;J43341&amp;";"&amp;M43341&amp;";"&amp;P43341&amp;";"&amp;S43341&amp;";"&amp;V43341&amp;";"&amp;Y43341)</f>
        <v/>
      </c>
    </row>
    <row r="43342" ht="30" customHeight="1">
      <c r="E43342" s="10">
        <f>IF(G43342="","",G43342&amp;";"&amp;J43342&amp;";"&amp;M43342&amp;";"&amp;P43342&amp;";"&amp;S43342&amp;";"&amp;V43342&amp;";"&amp;Y43342)</f>
        <v/>
      </c>
    </row>
    <row r="43343" ht="30" customHeight="1">
      <c r="E43343" s="10">
        <f>IF(G43343="","",G43343&amp;";"&amp;J43343&amp;";"&amp;M43343&amp;";"&amp;P43343&amp;";"&amp;S43343&amp;";"&amp;V43343&amp;";"&amp;Y43343)</f>
        <v/>
      </c>
    </row>
    <row r="43344" ht="30" customHeight="1">
      <c r="E43344" s="10">
        <f>IF(G43344="","",G43344&amp;";"&amp;J43344&amp;";"&amp;M43344&amp;";"&amp;P43344&amp;";"&amp;S43344&amp;";"&amp;V43344&amp;";"&amp;Y43344)</f>
        <v/>
      </c>
    </row>
    <row r="43345" ht="30" customHeight="1">
      <c r="E43345" s="10">
        <f>IF(G43345="","",G43345&amp;";"&amp;J43345&amp;";"&amp;M43345&amp;";"&amp;P43345&amp;";"&amp;S43345&amp;";"&amp;V43345&amp;";"&amp;Y43345)</f>
        <v/>
      </c>
    </row>
    <row r="43346" ht="30" customHeight="1">
      <c r="E43346" s="10">
        <f>IF(G43346="","",G43346&amp;";"&amp;J43346&amp;";"&amp;M43346&amp;";"&amp;P43346&amp;";"&amp;S43346&amp;";"&amp;V43346&amp;";"&amp;Y43346)</f>
        <v/>
      </c>
    </row>
    <row r="43347" ht="30" customHeight="1">
      <c r="E43347" s="10">
        <f>IF(G43347="","",G43347&amp;";"&amp;J43347&amp;";"&amp;M43347&amp;";"&amp;P43347&amp;";"&amp;S43347&amp;";"&amp;V43347&amp;";"&amp;Y43347)</f>
        <v/>
      </c>
    </row>
    <row r="43348" ht="30" customHeight="1">
      <c r="E43348" s="10">
        <f>IF(G43348="","",G43348&amp;";"&amp;J43348&amp;";"&amp;M43348&amp;";"&amp;P43348&amp;";"&amp;S43348&amp;";"&amp;V43348&amp;";"&amp;Y43348)</f>
        <v/>
      </c>
    </row>
    <row r="43349" ht="30" customHeight="1">
      <c r="E43349" s="10">
        <f>IF(G43349="","",G43349&amp;";"&amp;J43349&amp;";"&amp;M43349&amp;";"&amp;P43349&amp;";"&amp;S43349&amp;";"&amp;V43349&amp;";"&amp;Y43349)</f>
        <v/>
      </c>
    </row>
    <row r="43350" ht="30" customHeight="1">
      <c r="E43350" s="10">
        <f>IF(G43350="","",G43350&amp;";"&amp;J43350&amp;";"&amp;M43350&amp;";"&amp;P43350&amp;";"&amp;S43350&amp;";"&amp;V43350&amp;";"&amp;Y43350)</f>
        <v/>
      </c>
    </row>
    <row r="43351" ht="30" customHeight="1">
      <c r="E43351" s="10">
        <f>IF(G43351="","",G43351&amp;";"&amp;J43351&amp;";"&amp;M43351&amp;";"&amp;P43351&amp;";"&amp;S43351&amp;";"&amp;V43351&amp;";"&amp;Y43351)</f>
        <v/>
      </c>
    </row>
    <row r="43352" ht="30" customHeight="1">
      <c r="E43352" s="10">
        <f>IF(G43352="","",G43352&amp;";"&amp;J43352&amp;";"&amp;M43352&amp;";"&amp;P43352&amp;";"&amp;S43352&amp;";"&amp;V43352&amp;";"&amp;Y43352)</f>
        <v/>
      </c>
    </row>
    <row r="43353" ht="30" customHeight="1">
      <c r="E43353" s="10">
        <f>IF(G43353="","",G43353&amp;";"&amp;J43353&amp;";"&amp;M43353&amp;";"&amp;P43353&amp;";"&amp;S43353&amp;";"&amp;V43353&amp;";"&amp;Y43353)</f>
        <v/>
      </c>
    </row>
    <row r="43354" ht="30" customHeight="1">
      <c r="E43354" s="10">
        <f>IF(G43354="","",G43354&amp;";"&amp;J43354&amp;";"&amp;M43354&amp;";"&amp;P43354&amp;";"&amp;S43354&amp;";"&amp;V43354&amp;";"&amp;Y43354)</f>
        <v/>
      </c>
    </row>
    <row r="43355" ht="30" customHeight="1">
      <c r="E43355" s="10">
        <f>IF(G43355="","",G43355&amp;";"&amp;J43355&amp;";"&amp;M43355&amp;";"&amp;P43355&amp;";"&amp;S43355&amp;";"&amp;V43355&amp;";"&amp;Y43355)</f>
        <v/>
      </c>
    </row>
    <row r="43356" ht="30" customHeight="1">
      <c r="E43356" s="10">
        <f>IF(G43356="","",G43356&amp;";"&amp;J43356&amp;";"&amp;M43356&amp;";"&amp;P43356&amp;";"&amp;S43356&amp;";"&amp;V43356&amp;";"&amp;Y43356)</f>
        <v/>
      </c>
    </row>
    <row r="43357" ht="30" customHeight="1">
      <c r="E43357" s="10">
        <f>IF(G43357="","",G43357&amp;";"&amp;J43357&amp;";"&amp;M43357&amp;";"&amp;P43357&amp;";"&amp;S43357&amp;";"&amp;V43357&amp;";"&amp;Y43357)</f>
        <v/>
      </c>
    </row>
    <row r="43358" ht="30" customHeight="1">
      <c r="E43358" s="10">
        <f>IF(G43358="","",G43358&amp;";"&amp;J43358&amp;";"&amp;M43358&amp;";"&amp;P43358&amp;";"&amp;S43358&amp;";"&amp;V43358&amp;";"&amp;Y43358)</f>
        <v/>
      </c>
    </row>
    <row r="43359" ht="30" customHeight="1">
      <c r="E43359" s="10">
        <f>IF(G43359="","",G43359&amp;";"&amp;J43359&amp;";"&amp;M43359&amp;";"&amp;P43359&amp;";"&amp;S43359&amp;";"&amp;V43359&amp;";"&amp;Y43359)</f>
        <v/>
      </c>
    </row>
    <row r="43360" ht="30" customHeight="1">
      <c r="E43360" s="10">
        <f>IF(G43360="","",G43360&amp;";"&amp;J43360&amp;";"&amp;M43360&amp;";"&amp;P43360&amp;";"&amp;S43360&amp;";"&amp;V43360&amp;";"&amp;Y43360)</f>
        <v/>
      </c>
    </row>
    <row r="43361" ht="30" customHeight="1">
      <c r="E43361" s="10">
        <f>IF(G43361="","",G43361&amp;";"&amp;J43361&amp;";"&amp;M43361&amp;";"&amp;P43361&amp;";"&amp;S43361&amp;";"&amp;V43361&amp;";"&amp;Y43361)</f>
        <v/>
      </c>
    </row>
    <row r="43362" ht="30" customHeight="1">
      <c r="E43362" s="10">
        <f>IF(G43362="","",G43362&amp;";"&amp;J43362&amp;";"&amp;M43362&amp;";"&amp;P43362&amp;";"&amp;S43362&amp;";"&amp;V43362&amp;";"&amp;Y43362)</f>
        <v/>
      </c>
    </row>
    <row r="43363" ht="30" customHeight="1">
      <c r="E43363" s="10">
        <f>IF(G43363="","",G43363&amp;";"&amp;J43363&amp;";"&amp;M43363&amp;";"&amp;P43363&amp;";"&amp;S43363&amp;";"&amp;V43363&amp;";"&amp;Y43363)</f>
        <v/>
      </c>
    </row>
    <row r="43364" ht="30" customHeight="1">
      <c r="E43364" s="10">
        <f>IF(G43364="","",G43364&amp;";"&amp;J43364&amp;";"&amp;M43364&amp;";"&amp;P43364&amp;";"&amp;S43364&amp;";"&amp;V43364&amp;";"&amp;Y43364)</f>
        <v/>
      </c>
    </row>
    <row r="43365" ht="30" customHeight="1">
      <c r="E43365" s="10">
        <f>IF(G43365="","",G43365&amp;";"&amp;J43365&amp;";"&amp;M43365&amp;";"&amp;P43365&amp;";"&amp;S43365&amp;";"&amp;V43365&amp;";"&amp;Y43365)</f>
        <v/>
      </c>
    </row>
    <row r="43366" ht="30" customHeight="1">
      <c r="E43366" s="10">
        <f>IF(G43366="","",G43366&amp;";"&amp;J43366&amp;";"&amp;M43366&amp;";"&amp;P43366&amp;";"&amp;S43366&amp;";"&amp;V43366&amp;";"&amp;Y43366)</f>
        <v/>
      </c>
    </row>
    <row r="43367" ht="30" customHeight="1">
      <c r="E43367" s="10">
        <f>IF(G43367="","",G43367&amp;";"&amp;J43367&amp;";"&amp;M43367&amp;";"&amp;P43367&amp;";"&amp;S43367&amp;";"&amp;V43367&amp;";"&amp;Y43367)</f>
        <v/>
      </c>
    </row>
    <row r="43368" ht="30" customHeight="1">
      <c r="E43368" s="10">
        <f>IF(G43368="","",G43368&amp;";"&amp;J43368&amp;";"&amp;M43368&amp;";"&amp;P43368&amp;";"&amp;S43368&amp;";"&amp;V43368&amp;";"&amp;Y43368)</f>
        <v/>
      </c>
    </row>
    <row r="43369" ht="30" customHeight="1">
      <c r="E43369" s="10">
        <f>IF(G43369="","",G43369&amp;";"&amp;J43369&amp;";"&amp;M43369&amp;";"&amp;P43369&amp;";"&amp;S43369&amp;";"&amp;V43369&amp;";"&amp;Y43369)</f>
        <v/>
      </c>
    </row>
    <row r="43370" ht="30" customHeight="1">
      <c r="E43370" s="10">
        <f>IF(G43370="","",G43370&amp;";"&amp;J43370&amp;";"&amp;M43370&amp;";"&amp;P43370&amp;";"&amp;S43370&amp;";"&amp;V43370&amp;";"&amp;Y43370)</f>
        <v/>
      </c>
    </row>
    <row r="43371" ht="30" customHeight="1">
      <c r="E43371" s="10">
        <f>IF(G43371="","",G43371&amp;";"&amp;J43371&amp;";"&amp;M43371&amp;";"&amp;P43371&amp;";"&amp;S43371&amp;";"&amp;V43371&amp;";"&amp;Y43371)</f>
        <v/>
      </c>
    </row>
    <row r="43372" ht="30" customHeight="1">
      <c r="E43372" s="10">
        <f>IF(G43372="","",G43372&amp;";"&amp;J43372&amp;";"&amp;M43372&amp;";"&amp;P43372&amp;";"&amp;S43372&amp;";"&amp;V43372&amp;";"&amp;Y43372)</f>
        <v/>
      </c>
    </row>
    <row r="43373" ht="30" customHeight="1">
      <c r="E43373" s="10">
        <f>IF(G43373="","",G43373&amp;";"&amp;J43373&amp;";"&amp;M43373&amp;";"&amp;P43373&amp;";"&amp;S43373&amp;";"&amp;V43373&amp;";"&amp;Y43373)</f>
        <v/>
      </c>
    </row>
    <row r="43374" ht="30" customHeight="1">
      <c r="E43374" s="10">
        <f>IF(G43374="","",G43374&amp;";"&amp;J43374&amp;";"&amp;M43374&amp;";"&amp;P43374&amp;";"&amp;S43374&amp;";"&amp;V43374&amp;";"&amp;Y43374)</f>
        <v/>
      </c>
    </row>
    <row r="43375" ht="30" customHeight="1">
      <c r="E43375" s="10">
        <f>IF(G43375="","",G43375&amp;";"&amp;J43375&amp;";"&amp;M43375&amp;";"&amp;P43375&amp;";"&amp;S43375&amp;";"&amp;V43375&amp;";"&amp;Y43375)</f>
        <v/>
      </c>
    </row>
    <row r="43376" ht="30" customHeight="1">
      <c r="E43376" s="10">
        <f>IF(G43376="","",G43376&amp;";"&amp;J43376&amp;";"&amp;M43376&amp;";"&amp;P43376&amp;";"&amp;S43376&amp;";"&amp;V43376&amp;";"&amp;Y43376)</f>
        <v/>
      </c>
    </row>
    <row r="43377" ht="30" customHeight="1">
      <c r="E43377" s="10">
        <f>IF(G43377="","",G43377&amp;";"&amp;J43377&amp;";"&amp;M43377&amp;";"&amp;P43377&amp;";"&amp;S43377&amp;";"&amp;V43377&amp;";"&amp;Y43377)</f>
        <v/>
      </c>
    </row>
    <row r="43378" ht="30" customHeight="1">
      <c r="E43378" s="10">
        <f>IF(G43378="","",G43378&amp;";"&amp;J43378&amp;";"&amp;M43378&amp;";"&amp;P43378&amp;";"&amp;S43378&amp;";"&amp;V43378&amp;";"&amp;Y43378)</f>
        <v/>
      </c>
    </row>
    <row r="43379" ht="30" customHeight="1">
      <c r="E43379" s="10">
        <f>IF(G43379="","",G43379&amp;";"&amp;J43379&amp;";"&amp;M43379&amp;";"&amp;P43379&amp;";"&amp;S43379&amp;";"&amp;V43379&amp;";"&amp;Y43379)</f>
        <v/>
      </c>
    </row>
    <row r="43380" ht="30" customHeight="1">
      <c r="E43380" s="10">
        <f>IF(G43380="","",G43380&amp;";"&amp;J43380&amp;";"&amp;M43380&amp;";"&amp;P43380&amp;";"&amp;S43380&amp;";"&amp;V43380&amp;";"&amp;Y43380)</f>
        <v/>
      </c>
    </row>
    <row r="43381" ht="30" customHeight="1">
      <c r="E43381" s="10">
        <f>IF(G43381="","",G43381&amp;";"&amp;J43381&amp;";"&amp;M43381&amp;";"&amp;P43381&amp;";"&amp;S43381&amp;";"&amp;V43381&amp;";"&amp;Y43381)</f>
        <v/>
      </c>
    </row>
    <row r="43382" ht="30" customHeight="1">
      <c r="E43382" s="10">
        <f>IF(G43382="","",G43382&amp;";"&amp;J43382&amp;";"&amp;M43382&amp;";"&amp;P43382&amp;";"&amp;S43382&amp;";"&amp;V43382&amp;";"&amp;Y43382)</f>
        <v/>
      </c>
    </row>
    <row r="43383" ht="30" customHeight="1">
      <c r="E43383" s="10">
        <f>IF(G43383="","",G43383&amp;";"&amp;J43383&amp;";"&amp;M43383&amp;";"&amp;P43383&amp;";"&amp;S43383&amp;";"&amp;V43383&amp;";"&amp;Y43383)</f>
        <v/>
      </c>
    </row>
    <row r="43384" ht="30" customHeight="1">
      <c r="E43384" s="10">
        <f>IF(G43384="","",G43384&amp;";"&amp;J43384&amp;";"&amp;M43384&amp;";"&amp;P43384&amp;";"&amp;S43384&amp;";"&amp;V43384&amp;";"&amp;Y43384)</f>
        <v/>
      </c>
    </row>
    <row r="43385" ht="30" customHeight="1">
      <c r="E43385" s="10">
        <f>IF(G43385="","",G43385&amp;";"&amp;J43385&amp;";"&amp;M43385&amp;";"&amp;P43385&amp;";"&amp;S43385&amp;";"&amp;V43385&amp;";"&amp;Y43385)</f>
        <v/>
      </c>
    </row>
    <row r="43386" ht="30" customHeight="1">
      <c r="E43386" s="10">
        <f>IF(G43386="","",G43386&amp;";"&amp;J43386&amp;";"&amp;M43386&amp;";"&amp;P43386&amp;";"&amp;S43386&amp;";"&amp;V43386&amp;";"&amp;Y43386)</f>
        <v/>
      </c>
    </row>
    <row r="43387" ht="30" customHeight="1">
      <c r="E43387" s="10">
        <f>IF(G43387="","",G43387&amp;";"&amp;J43387&amp;";"&amp;M43387&amp;";"&amp;P43387&amp;";"&amp;S43387&amp;";"&amp;V43387&amp;";"&amp;Y43387)</f>
        <v/>
      </c>
    </row>
    <row r="43388" ht="30" customHeight="1">
      <c r="E43388" s="10">
        <f>IF(G43388="","",G43388&amp;";"&amp;J43388&amp;";"&amp;M43388&amp;";"&amp;P43388&amp;";"&amp;S43388&amp;";"&amp;V43388&amp;";"&amp;Y43388)</f>
        <v/>
      </c>
    </row>
    <row r="43389" ht="30" customHeight="1">
      <c r="E43389" s="10">
        <f>IF(G43389="","",G43389&amp;";"&amp;J43389&amp;";"&amp;M43389&amp;";"&amp;P43389&amp;";"&amp;S43389&amp;";"&amp;V43389&amp;";"&amp;Y43389)</f>
        <v/>
      </c>
    </row>
    <row r="43390" ht="30" customHeight="1">
      <c r="E43390" s="10">
        <f>IF(G43390="","",G43390&amp;";"&amp;J43390&amp;";"&amp;M43390&amp;";"&amp;P43390&amp;";"&amp;S43390&amp;";"&amp;V43390&amp;";"&amp;Y43390)</f>
        <v/>
      </c>
    </row>
    <row r="43391" ht="30" customHeight="1">
      <c r="E43391" s="10">
        <f>IF(G43391="","",G43391&amp;";"&amp;J43391&amp;";"&amp;M43391&amp;";"&amp;P43391&amp;";"&amp;S43391&amp;";"&amp;V43391&amp;";"&amp;Y43391)</f>
        <v/>
      </c>
    </row>
    <row r="43392" ht="30" customHeight="1">
      <c r="E43392" s="10">
        <f>IF(G43392="","",G43392&amp;";"&amp;J43392&amp;";"&amp;M43392&amp;";"&amp;P43392&amp;";"&amp;S43392&amp;";"&amp;V43392&amp;";"&amp;Y43392)</f>
        <v/>
      </c>
    </row>
    <row r="43393" ht="30" customHeight="1">
      <c r="E43393" s="10">
        <f>IF(G43393="","",G43393&amp;";"&amp;J43393&amp;";"&amp;M43393&amp;";"&amp;P43393&amp;";"&amp;S43393&amp;";"&amp;V43393&amp;";"&amp;Y43393)</f>
        <v/>
      </c>
    </row>
    <row r="43394" ht="30" customHeight="1">
      <c r="E43394" s="10">
        <f>IF(G43394="","",G43394&amp;";"&amp;J43394&amp;";"&amp;M43394&amp;";"&amp;P43394&amp;";"&amp;S43394&amp;";"&amp;V43394&amp;";"&amp;Y43394)</f>
        <v/>
      </c>
    </row>
    <row r="43395" ht="30" customHeight="1">
      <c r="E43395" s="10">
        <f>IF(G43395="","",G43395&amp;";"&amp;J43395&amp;";"&amp;M43395&amp;";"&amp;P43395&amp;";"&amp;S43395&amp;";"&amp;V43395&amp;";"&amp;Y43395)</f>
        <v/>
      </c>
    </row>
    <row r="43396" ht="30" customHeight="1">
      <c r="E43396" s="10">
        <f>IF(G43396="","",G43396&amp;";"&amp;J43396&amp;";"&amp;M43396&amp;";"&amp;P43396&amp;";"&amp;S43396&amp;";"&amp;V43396&amp;";"&amp;Y43396)</f>
        <v/>
      </c>
    </row>
    <row r="43397" ht="30" customHeight="1">
      <c r="E43397" s="10">
        <f>IF(G43397="","",G43397&amp;";"&amp;J43397&amp;";"&amp;M43397&amp;";"&amp;P43397&amp;";"&amp;S43397&amp;";"&amp;V43397&amp;";"&amp;Y43397)</f>
        <v/>
      </c>
    </row>
    <row r="43398" ht="30" customHeight="1">
      <c r="E43398" s="10">
        <f>IF(G43398="","",G43398&amp;";"&amp;J43398&amp;";"&amp;M43398&amp;";"&amp;P43398&amp;";"&amp;S43398&amp;";"&amp;V43398&amp;";"&amp;Y43398)</f>
        <v/>
      </c>
    </row>
    <row r="43399" ht="30" customHeight="1">
      <c r="E43399" s="10">
        <f>IF(G43399="","",G43399&amp;";"&amp;J43399&amp;";"&amp;M43399&amp;";"&amp;P43399&amp;";"&amp;S43399&amp;";"&amp;V43399&amp;";"&amp;Y43399)</f>
        <v/>
      </c>
    </row>
    <row r="43400" ht="30" customHeight="1">
      <c r="E43400" s="10">
        <f>IF(G43400="","",G43400&amp;";"&amp;J43400&amp;";"&amp;M43400&amp;";"&amp;P43400&amp;";"&amp;S43400&amp;";"&amp;V43400&amp;";"&amp;Y43400)</f>
        <v/>
      </c>
    </row>
    <row r="43401" ht="30" customHeight="1">
      <c r="E43401" s="10">
        <f>IF(G43401="","",G43401&amp;";"&amp;J43401&amp;";"&amp;M43401&amp;";"&amp;P43401&amp;";"&amp;S43401&amp;";"&amp;V43401&amp;";"&amp;Y43401)</f>
        <v/>
      </c>
    </row>
    <row r="43402" ht="30" customHeight="1">
      <c r="E43402" s="10">
        <f>IF(G43402="","",G43402&amp;";"&amp;J43402&amp;";"&amp;M43402&amp;";"&amp;P43402&amp;";"&amp;S43402&amp;";"&amp;V43402&amp;";"&amp;Y43402)</f>
        <v/>
      </c>
    </row>
    <row r="43403" ht="30" customHeight="1">
      <c r="E43403" s="10">
        <f>IF(G43403="","",G43403&amp;";"&amp;J43403&amp;";"&amp;M43403&amp;";"&amp;P43403&amp;";"&amp;S43403&amp;";"&amp;V43403&amp;";"&amp;Y43403)</f>
        <v/>
      </c>
    </row>
    <row r="43404" ht="30" customHeight="1">
      <c r="E43404" s="10">
        <f>IF(G43404="","",G43404&amp;";"&amp;J43404&amp;";"&amp;M43404&amp;";"&amp;P43404&amp;";"&amp;S43404&amp;";"&amp;V43404&amp;";"&amp;Y43404)</f>
        <v/>
      </c>
    </row>
    <row r="43405" ht="30" customHeight="1">
      <c r="E43405" s="10">
        <f>IF(G43405="","",G43405&amp;";"&amp;J43405&amp;";"&amp;M43405&amp;";"&amp;P43405&amp;";"&amp;S43405&amp;";"&amp;V43405&amp;";"&amp;Y43405)</f>
        <v/>
      </c>
    </row>
    <row r="43406" ht="30" customHeight="1">
      <c r="E43406" s="10">
        <f>IF(G43406="","",G43406&amp;";"&amp;J43406&amp;";"&amp;M43406&amp;";"&amp;P43406&amp;";"&amp;S43406&amp;";"&amp;V43406&amp;";"&amp;Y43406)</f>
        <v/>
      </c>
    </row>
    <row r="43407" ht="30" customHeight="1">
      <c r="E43407" s="10">
        <f>IF(G43407="","",G43407&amp;";"&amp;J43407&amp;";"&amp;M43407&amp;";"&amp;P43407&amp;";"&amp;S43407&amp;";"&amp;V43407&amp;";"&amp;Y43407)</f>
        <v/>
      </c>
    </row>
    <row r="43408" ht="30" customHeight="1">
      <c r="E43408" s="10">
        <f>IF(G43408="","",G43408&amp;";"&amp;J43408&amp;";"&amp;M43408&amp;";"&amp;P43408&amp;";"&amp;S43408&amp;";"&amp;V43408&amp;";"&amp;Y43408)</f>
        <v/>
      </c>
    </row>
    <row r="43409" ht="30" customHeight="1">
      <c r="E43409" s="10">
        <f>IF(G43409="","",G43409&amp;";"&amp;J43409&amp;";"&amp;M43409&amp;";"&amp;P43409&amp;";"&amp;S43409&amp;";"&amp;V43409&amp;";"&amp;Y43409)</f>
        <v/>
      </c>
    </row>
    <row r="43410" ht="30" customHeight="1">
      <c r="E43410" s="10">
        <f>IF(G43410="","",G43410&amp;";"&amp;J43410&amp;";"&amp;M43410&amp;";"&amp;P43410&amp;";"&amp;S43410&amp;";"&amp;V43410&amp;";"&amp;Y43410)</f>
        <v/>
      </c>
    </row>
    <row r="43411" ht="30" customHeight="1">
      <c r="E43411" s="10">
        <f>IF(G43411="","",G43411&amp;";"&amp;J43411&amp;";"&amp;M43411&amp;";"&amp;P43411&amp;";"&amp;S43411&amp;";"&amp;V43411&amp;";"&amp;Y43411)</f>
        <v/>
      </c>
    </row>
    <row r="43412" ht="30" customHeight="1">
      <c r="E43412" s="10">
        <f>IF(G43412="","",G43412&amp;";"&amp;J43412&amp;";"&amp;M43412&amp;";"&amp;P43412&amp;";"&amp;S43412&amp;";"&amp;V43412&amp;";"&amp;Y43412)</f>
        <v/>
      </c>
    </row>
    <row r="43413" ht="30" customHeight="1">
      <c r="E43413" s="10">
        <f>IF(G43413="","",G43413&amp;";"&amp;J43413&amp;";"&amp;M43413&amp;";"&amp;P43413&amp;";"&amp;S43413&amp;";"&amp;V43413&amp;";"&amp;Y43413)</f>
        <v/>
      </c>
    </row>
    <row r="43414" ht="30" customHeight="1">
      <c r="E43414" s="10">
        <f>IF(G43414="","",G43414&amp;";"&amp;J43414&amp;";"&amp;M43414&amp;";"&amp;P43414&amp;";"&amp;S43414&amp;";"&amp;V43414&amp;";"&amp;Y43414)</f>
        <v/>
      </c>
    </row>
    <row r="43415" ht="30" customHeight="1">
      <c r="E43415" s="10">
        <f>IF(G43415="","",G43415&amp;";"&amp;J43415&amp;";"&amp;M43415&amp;";"&amp;P43415&amp;";"&amp;S43415&amp;";"&amp;V43415&amp;";"&amp;Y43415)</f>
        <v/>
      </c>
    </row>
    <row r="43416" ht="30" customHeight="1">
      <c r="E43416" s="10">
        <f>IF(G43416="","",G43416&amp;";"&amp;J43416&amp;";"&amp;M43416&amp;";"&amp;P43416&amp;";"&amp;S43416&amp;";"&amp;V43416&amp;";"&amp;Y43416)</f>
        <v/>
      </c>
    </row>
    <row r="43417" ht="30" customHeight="1">
      <c r="E43417" s="10">
        <f>IF(G43417="","",G43417&amp;";"&amp;J43417&amp;";"&amp;M43417&amp;";"&amp;P43417&amp;";"&amp;S43417&amp;";"&amp;V43417&amp;";"&amp;Y43417)</f>
        <v/>
      </c>
    </row>
    <row r="43418" ht="30" customHeight="1">
      <c r="E43418" s="10">
        <f>IF(G43418="","",G43418&amp;";"&amp;J43418&amp;";"&amp;M43418&amp;";"&amp;P43418&amp;";"&amp;S43418&amp;";"&amp;V43418&amp;";"&amp;Y43418)</f>
        <v/>
      </c>
    </row>
    <row r="43419" ht="30" customHeight="1">
      <c r="E43419" s="10">
        <f>IF(G43419="","",G43419&amp;";"&amp;J43419&amp;";"&amp;M43419&amp;";"&amp;P43419&amp;";"&amp;S43419&amp;";"&amp;V43419&amp;";"&amp;Y43419)</f>
        <v/>
      </c>
    </row>
    <row r="43420" ht="30" customHeight="1">
      <c r="E43420" s="10">
        <f>IF(G43420="","",G43420&amp;";"&amp;J43420&amp;";"&amp;M43420&amp;";"&amp;P43420&amp;";"&amp;S43420&amp;";"&amp;V43420&amp;";"&amp;Y43420)</f>
        <v/>
      </c>
    </row>
    <row r="43421" ht="30" customHeight="1">
      <c r="E43421" s="10">
        <f>IF(G43421="","",G43421&amp;";"&amp;J43421&amp;";"&amp;M43421&amp;";"&amp;P43421&amp;";"&amp;S43421&amp;";"&amp;V43421&amp;";"&amp;Y43421)</f>
        <v/>
      </c>
    </row>
    <row r="43422" ht="30" customHeight="1">
      <c r="E43422" s="10">
        <f>IF(G43422="","",G43422&amp;";"&amp;J43422&amp;";"&amp;M43422&amp;";"&amp;P43422&amp;";"&amp;S43422&amp;";"&amp;V43422&amp;";"&amp;Y43422)</f>
        <v/>
      </c>
    </row>
    <row r="43423" ht="30" customHeight="1">
      <c r="E43423" s="10">
        <f>IF(G43423="","",G43423&amp;";"&amp;J43423&amp;";"&amp;M43423&amp;";"&amp;P43423&amp;";"&amp;S43423&amp;";"&amp;V43423&amp;";"&amp;Y43423)</f>
        <v/>
      </c>
    </row>
    <row r="43424" ht="30" customHeight="1">
      <c r="E43424" s="10">
        <f>IF(G43424="","",G43424&amp;";"&amp;J43424&amp;";"&amp;M43424&amp;";"&amp;P43424&amp;";"&amp;S43424&amp;";"&amp;V43424&amp;";"&amp;Y43424)</f>
        <v/>
      </c>
    </row>
    <row r="43425" ht="30" customHeight="1">
      <c r="E43425" s="10">
        <f>IF(G43425="","",G43425&amp;";"&amp;J43425&amp;";"&amp;M43425&amp;";"&amp;P43425&amp;";"&amp;S43425&amp;";"&amp;V43425&amp;";"&amp;Y43425)</f>
        <v/>
      </c>
    </row>
    <row r="43426" ht="30" customHeight="1">
      <c r="E43426" s="10">
        <f>IF(G43426="","",G43426&amp;";"&amp;J43426&amp;";"&amp;M43426&amp;";"&amp;P43426&amp;";"&amp;S43426&amp;";"&amp;V43426&amp;";"&amp;Y43426)</f>
        <v/>
      </c>
    </row>
    <row r="43427" ht="30" customHeight="1">
      <c r="E43427" s="10">
        <f>IF(G43427="","",G43427&amp;";"&amp;J43427&amp;";"&amp;M43427&amp;";"&amp;P43427&amp;";"&amp;S43427&amp;";"&amp;V43427&amp;";"&amp;Y43427)</f>
        <v/>
      </c>
    </row>
    <row r="43428" ht="30" customHeight="1">
      <c r="E43428" s="10">
        <f>IF(G43428="","",G43428&amp;";"&amp;J43428&amp;";"&amp;M43428&amp;";"&amp;P43428&amp;";"&amp;S43428&amp;";"&amp;V43428&amp;";"&amp;Y43428)</f>
        <v/>
      </c>
    </row>
    <row r="43429" ht="30" customHeight="1">
      <c r="E43429" s="10">
        <f>IF(G43429="","",G43429&amp;";"&amp;J43429&amp;";"&amp;M43429&amp;";"&amp;P43429&amp;";"&amp;S43429&amp;";"&amp;V43429&amp;";"&amp;Y43429)</f>
        <v/>
      </c>
    </row>
    <row r="43430" ht="30" customHeight="1">
      <c r="E43430" s="10">
        <f>IF(G43430="","",G43430&amp;";"&amp;J43430&amp;";"&amp;M43430&amp;";"&amp;P43430&amp;";"&amp;S43430&amp;";"&amp;V43430&amp;";"&amp;Y43430)</f>
        <v/>
      </c>
    </row>
    <row r="43431" ht="30" customHeight="1">
      <c r="E43431" s="10">
        <f>IF(G43431="","",G43431&amp;";"&amp;J43431&amp;";"&amp;M43431&amp;";"&amp;P43431&amp;";"&amp;S43431&amp;";"&amp;V43431&amp;";"&amp;Y43431)</f>
        <v/>
      </c>
    </row>
    <row r="43432" ht="30" customHeight="1">
      <c r="E43432" s="10">
        <f>IF(G43432="","",G43432&amp;";"&amp;J43432&amp;";"&amp;M43432&amp;";"&amp;P43432&amp;";"&amp;S43432&amp;";"&amp;V43432&amp;";"&amp;Y43432)</f>
        <v/>
      </c>
    </row>
    <row r="43433" ht="30" customHeight="1">
      <c r="E43433" s="10">
        <f>IF(G43433="","",G43433&amp;";"&amp;J43433&amp;";"&amp;M43433&amp;";"&amp;P43433&amp;";"&amp;S43433&amp;";"&amp;V43433&amp;";"&amp;Y43433)</f>
        <v/>
      </c>
    </row>
    <row r="43434" ht="30" customHeight="1">
      <c r="E43434" s="10">
        <f>IF(G43434="","",G43434&amp;";"&amp;J43434&amp;";"&amp;M43434&amp;";"&amp;P43434&amp;";"&amp;S43434&amp;";"&amp;V43434&amp;";"&amp;Y43434)</f>
        <v/>
      </c>
    </row>
    <row r="43435" ht="30" customHeight="1">
      <c r="E43435" s="10">
        <f>IF(G43435="","",G43435&amp;";"&amp;J43435&amp;";"&amp;M43435&amp;";"&amp;P43435&amp;";"&amp;S43435&amp;";"&amp;V43435&amp;";"&amp;Y43435)</f>
        <v/>
      </c>
    </row>
    <row r="43436" ht="30" customHeight="1">
      <c r="E43436" s="10">
        <f>IF(G43436="","",G43436&amp;";"&amp;J43436&amp;";"&amp;M43436&amp;";"&amp;P43436&amp;";"&amp;S43436&amp;";"&amp;V43436&amp;";"&amp;Y43436)</f>
        <v/>
      </c>
    </row>
    <row r="43437" ht="30" customHeight="1">
      <c r="E43437" s="10">
        <f>IF(G43437="","",G43437&amp;";"&amp;J43437&amp;";"&amp;M43437&amp;";"&amp;P43437&amp;";"&amp;S43437&amp;";"&amp;V43437&amp;";"&amp;Y43437)</f>
        <v/>
      </c>
    </row>
    <row r="43438" ht="30" customHeight="1">
      <c r="E43438" s="10">
        <f>IF(G43438="","",G43438&amp;";"&amp;J43438&amp;";"&amp;M43438&amp;";"&amp;P43438&amp;";"&amp;S43438&amp;";"&amp;V43438&amp;";"&amp;Y43438)</f>
        <v/>
      </c>
    </row>
    <row r="43439" ht="30" customHeight="1">
      <c r="E43439" s="10">
        <f>IF(G43439="","",G43439&amp;";"&amp;J43439&amp;";"&amp;M43439&amp;";"&amp;P43439&amp;";"&amp;S43439&amp;";"&amp;V43439&amp;";"&amp;Y43439)</f>
        <v/>
      </c>
    </row>
    <row r="43440" ht="30" customHeight="1">
      <c r="E43440" s="10">
        <f>IF(G43440="","",G43440&amp;";"&amp;J43440&amp;";"&amp;M43440&amp;";"&amp;P43440&amp;";"&amp;S43440&amp;";"&amp;V43440&amp;";"&amp;Y43440)</f>
        <v/>
      </c>
    </row>
    <row r="43441" ht="30" customHeight="1">
      <c r="E43441" s="10">
        <f>IF(G43441="","",G43441&amp;";"&amp;J43441&amp;";"&amp;M43441&amp;";"&amp;P43441&amp;";"&amp;S43441&amp;";"&amp;V43441&amp;";"&amp;Y43441)</f>
        <v/>
      </c>
    </row>
    <row r="43442" ht="30" customHeight="1">
      <c r="E43442" s="10">
        <f>IF(G43442="","",G43442&amp;";"&amp;J43442&amp;";"&amp;M43442&amp;";"&amp;P43442&amp;";"&amp;S43442&amp;";"&amp;V43442&amp;";"&amp;Y43442)</f>
        <v/>
      </c>
    </row>
    <row r="43443" ht="30" customHeight="1">
      <c r="E43443" s="10">
        <f>IF(G43443="","",G43443&amp;";"&amp;J43443&amp;";"&amp;M43443&amp;";"&amp;P43443&amp;";"&amp;S43443&amp;";"&amp;V43443&amp;";"&amp;Y43443)</f>
        <v/>
      </c>
    </row>
    <row r="43444" ht="30" customHeight="1">
      <c r="E43444" s="10">
        <f>IF(G43444="","",G43444&amp;";"&amp;J43444&amp;";"&amp;M43444&amp;";"&amp;P43444&amp;";"&amp;S43444&amp;";"&amp;V43444&amp;";"&amp;Y43444)</f>
        <v/>
      </c>
    </row>
    <row r="43445" ht="30" customHeight="1">
      <c r="E43445" s="10">
        <f>IF(G43445="","",G43445&amp;";"&amp;J43445&amp;";"&amp;M43445&amp;";"&amp;P43445&amp;";"&amp;S43445&amp;";"&amp;V43445&amp;";"&amp;Y43445)</f>
        <v/>
      </c>
    </row>
    <row r="43446" ht="30" customHeight="1">
      <c r="E43446" s="10">
        <f>IF(G43446="","",G43446&amp;";"&amp;J43446&amp;";"&amp;M43446&amp;";"&amp;P43446&amp;";"&amp;S43446&amp;";"&amp;V43446&amp;";"&amp;Y43446)</f>
        <v/>
      </c>
    </row>
    <row r="43447" ht="30" customHeight="1">
      <c r="E43447" s="10">
        <f>IF(G43447="","",G43447&amp;";"&amp;J43447&amp;";"&amp;M43447&amp;";"&amp;P43447&amp;";"&amp;S43447&amp;";"&amp;V43447&amp;";"&amp;Y43447)</f>
        <v/>
      </c>
    </row>
    <row r="43448" ht="30" customHeight="1">
      <c r="E43448" s="10">
        <f>IF(G43448="","",G43448&amp;";"&amp;J43448&amp;";"&amp;M43448&amp;";"&amp;P43448&amp;";"&amp;S43448&amp;";"&amp;V43448&amp;";"&amp;Y43448)</f>
        <v/>
      </c>
    </row>
    <row r="43449" ht="30" customHeight="1">
      <c r="E43449" s="10">
        <f>IF(G43449="","",G43449&amp;";"&amp;J43449&amp;";"&amp;M43449&amp;";"&amp;P43449&amp;";"&amp;S43449&amp;";"&amp;V43449&amp;";"&amp;Y43449)</f>
        <v/>
      </c>
    </row>
    <row r="43450" ht="30" customHeight="1">
      <c r="E43450" s="10">
        <f>IF(G43450="","",G43450&amp;";"&amp;J43450&amp;";"&amp;M43450&amp;";"&amp;P43450&amp;";"&amp;S43450&amp;";"&amp;V43450&amp;";"&amp;Y43450)</f>
        <v/>
      </c>
    </row>
    <row r="43451" ht="30" customHeight="1">
      <c r="E43451" s="10">
        <f>IF(G43451="","",G43451&amp;";"&amp;J43451&amp;";"&amp;M43451&amp;";"&amp;P43451&amp;";"&amp;S43451&amp;";"&amp;V43451&amp;";"&amp;Y43451)</f>
        <v/>
      </c>
    </row>
    <row r="43452" ht="30" customHeight="1">
      <c r="E43452" s="10">
        <f>IF(G43452="","",G43452&amp;";"&amp;J43452&amp;";"&amp;M43452&amp;";"&amp;P43452&amp;";"&amp;S43452&amp;";"&amp;V43452&amp;";"&amp;Y43452)</f>
        <v/>
      </c>
    </row>
    <row r="43453" ht="30" customHeight="1">
      <c r="E43453" s="10">
        <f>IF(G43453="","",G43453&amp;";"&amp;J43453&amp;";"&amp;M43453&amp;";"&amp;P43453&amp;";"&amp;S43453&amp;";"&amp;V43453&amp;";"&amp;Y43453)</f>
        <v/>
      </c>
    </row>
    <row r="43454" ht="30" customHeight="1">
      <c r="E43454" s="10">
        <f>IF(G43454="","",G43454&amp;";"&amp;J43454&amp;";"&amp;M43454&amp;";"&amp;P43454&amp;";"&amp;S43454&amp;";"&amp;V43454&amp;";"&amp;Y43454)</f>
        <v/>
      </c>
    </row>
    <row r="43455" ht="30" customHeight="1">
      <c r="E43455" s="10">
        <f>IF(G43455="","",G43455&amp;";"&amp;J43455&amp;";"&amp;M43455&amp;";"&amp;P43455&amp;";"&amp;S43455&amp;";"&amp;V43455&amp;";"&amp;Y43455)</f>
        <v/>
      </c>
    </row>
    <row r="43456" ht="30" customHeight="1">
      <c r="E43456" s="10">
        <f>IF(G43456="","",G43456&amp;";"&amp;J43456&amp;";"&amp;M43456&amp;";"&amp;P43456&amp;";"&amp;S43456&amp;";"&amp;V43456&amp;";"&amp;Y43456)</f>
        <v/>
      </c>
    </row>
    <row r="43457" ht="30" customHeight="1">
      <c r="E43457" s="10">
        <f>IF(G43457="","",G43457&amp;";"&amp;J43457&amp;";"&amp;M43457&amp;";"&amp;P43457&amp;";"&amp;S43457&amp;";"&amp;V43457&amp;";"&amp;Y43457)</f>
        <v/>
      </c>
    </row>
    <row r="43458" ht="30" customHeight="1">
      <c r="E43458" s="10">
        <f>IF(G43458="","",G43458&amp;";"&amp;J43458&amp;";"&amp;M43458&amp;";"&amp;P43458&amp;";"&amp;S43458&amp;";"&amp;V43458&amp;";"&amp;Y43458)</f>
        <v/>
      </c>
    </row>
    <row r="43459" ht="30" customHeight="1">
      <c r="E43459" s="10">
        <f>IF(G43459="","",G43459&amp;";"&amp;J43459&amp;";"&amp;M43459&amp;";"&amp;P43459&amp;";"&amp;S43459&amp;";"&amp;V43459&amp;";"&amp;Y43459)</f>
        <v/>
      </c>
    </row>
    <row r="43460" ht="30" customHeight="1">
      <c r="E43460" s="10">
        <f>IF(G43460="","",G43460&amp;";"&amp;J43460&amp;";"&amp;M43460&amp;";"&amp;P43460&amp;";"&amp;S43460&amp;";"&amp;V43460&amp;";"&amp;Y43460)</f>
        <v/>
      </c>
    </row>
    <row r="43461" ht="30" customHeight="1">
      <c r="E43461" s="10">
        <f>IF(G43461="","",G43461&amp;";"&amp;J43461&amp;";"&amp;M43461&amp;";"&amp;P43461&amp;";"&amp;S43461&amp;";"&amp;V43461&amp;";"&amp;Y43461)</f>
        <v/>
      </c>
    </row>
    <row r="43462" ht="30" customHeight="1">
      <c r="E43462" s="10">
        <f>IF(G43462="","",G43462&amp;";"&amp;J43462&amp;";"&amp;M43462&amp;";"&amp;P43462&amp;";"&amp;S43462&amp;";"&amp;V43462&amp;";"&amp;Y43462)</f>
        <v/>
      </c>
    </row>
    <row r="43463" ht="30" customHeight="1">
      <c r="E43463" s="10">
        <f>IF(G43463="","",G43463&amp;";"&amp;J43463&amp;";"&amp;M43463&amp;";"&amp;P43463&amp;";"&amp;S43463&amp;";"&amp;V43463&amp;";"&amp;Y43463)</f>
        <v/>
      </c>
    </row>
    <row r="43464" ht="30" customHeight="1">
      <c r="E43464" s="10">
        <f>IF(G43464="","",G43464&amp;";"&amp;J43464&amp;";"&amp;M43464&amp;";"&amp;P43464&amp;";"&amp;S43464&amp;";"&amp;V43464&amp;";"&amp;Y43464)</f>
        <v/>
      </c>
    </row>
    <row r="43465" ht="30" customHeight="1">
      <c r="E43465" s="10">
        <f>IF(G43465="","",G43465&amp;";"&amp;J43465&amp;";"&amp;M43465&amp;";"&amp;P43465&amp;";"&amp;S43465&amp;";"&amp;V43465&amp;";"&amp;Y43465)</f>
        <v/>
      </c>
    </row>
    <row r="43466" ht="30" customHeight="1">
      <c r="E43466" s="10">
        <f>IF(G43466="","",G43466&amp;";"&amp;J43466&amp;";"&amp;M43466&amp;";"&amp;P43466&amp;";"&amp;S43466&amp;";"&amp;V43466&amp;";"&amp;Y43466)</f>
        <v/>
      </c>
    </row>
    <row r="43467" ht="30" customHeight="1">
      <c r="E43467" s="10">
        <f>IF(G43467="","",G43467&amp;";"&amp;J43467&amp;";"&amp;M43467&amp;";"&amp;P43467&amp;";"&amp;S43467&amp;";"&amp;V43467&amp;";"&amp;Y43467)</f>
        <v/>
      </c>
    </row>
    <row r="43468" ht="30" customHeight="1">
      <c r="E43468" s="10">
        <f>IF(G43468="","",G43468&amp;";"&amp;J43468&amp;";"&amp;M43468&amp;";"&amp;P43468&amp;";"&amp;S43468&amp;";"&amp;V43468&amp;";"&amp;Y43468)</f>
        <v/>
      </c>
    </row>
    <row r="43469" ht="30" customHeight="1">
      <c r="E43469" s="10">
        <f>IF(G43469="","",G43469&amp;";"&amp;J43469&amp;";"&amp;M43469&amp;";"&amp;P43469&amp;";"&amp;S43469&amp;";"&amp;V43469&amp;";"&amp;Y43469)</f>
        <v/>
      </c>
    </row>
    <row r="43470" ht="30" customHeight="1">
      <c r="E43470" s="10">
        <f>IF(G43470="","",G43470&amp;";"&amp;J43470&amp;";"&amp;M43470&amp;";"&amp;P43470&amp;";"&amp;S43470&amp;";"&amp;V43470&amp;";"&amp;Y43470)</f>
        <v/>
      </c>
    </row>
    <row r="43471" ht="30" customHeight="1">
      <c r="E43471" s="10">
        <f>IF(G43471="","",G43471&amp;";"&amp;J43471&amp;";"&amp;M43471&amp;";"&amp;P43471&amp;";"&amp;S43471&amp;";"&amp;V43471&amp;";"&amp;Y43471)</f>
        <v/>
      </c>
    </row>
    <row r="43472" ht="30" customHeight="1">
      <c r="E43472" s="10">
        <f>IF(G43472="","",G43472&amp;";"&amp;J43472&amp;";"&amp;M43472&amp;";"&amp;P43472&amp;";"&amp;S43472&amp;";"&amp;V43472&amp;";"&amp;Y43472)</f>
        <v/>
      </c>
    </row>
    <row r="43473" ht="30" customHeight="1">
      <c r="E43473" s="10">
        <f>IF(G43473="","",G43473&amp;";"&amp;J43473&amp;";"&amp;M43473&amp;";"&amp;P43473&amp;";"&amp;S43473&amp;";"&amp;V43473&amp;";"&amp;Y43473)</f>
        <v/>
      </c>
    </row>
    <row r="43474" ht="30" customHeight="1">
      <c r="E43474" s="10">
        <f>IF(G43474="","",G43474&amp;";"&amp;J43474&amp;";"&amp;M43474&amp;";"&amp;P43474&amp;";"&amp;S43474&amp;";"&amp;V43474&amp;";"&amp;Y43474)</f>
        <v/>
      </c>
    </row>
    <row r="43475" ht="30" customHeight="1">
      <c r="E43475" s="10">
        <f>IF(G43475="","",G43475&amp;";"&amp;J43475&amp;";"&amp;M43475&amp;";"&amp;P43475&amp;";"&amp;S43475&amp;";"&amp;V43475&amp;";"&amp;Y43475)</f>
        <v/>
      </c>
    </row>
    <row r="43476" ht="30" customHeight="1">
      <c r="E43476" s="10">
        <f>IF(G43476="","",G43476&amp;";"&amp;J43476&amp;";"&amp;M43476&amp;";"&amp;P43476&amp;";"&amp;S43476&amp;";"&amp;V43476&amp;";"&amp;Y43476)</f>
        <v/>
      </c>
    </row>
    <row r="43477" ht="30" customHeight="1">
      <c r="E43477" s="10">
        <f>IF(G43477="","",G43477&amp;";"&amp;J43477&amp;";"&amp;M43477&amp;";"&amp;P43477&amp;";"&amp;S43477&amp;";"&amp;V43477&amp;";"&amp;Y43477)</f>
        <v/>
      </c>
    </row>
    <row r="43478" ht="30" customHeight="1">
      <c r="E43478" s="10">
        <f>IF(G43478="","",G43478&amp;";"&amp;J43478&amp;";"&amp;M43478&amp;";"&amp;P43478&amp;";"&amp;S43478&amp;";"&amp;V43478&amp;";"&amp;Y43478)</f>
        <v/>
      </c>
    </row>
    <row r="43479" ht="30" customHeight="1">
      <c r="E43479" s="10">
        <f>IF(G43479="","",G43479&amp;";"&amp;J43479&amp;";"&amp;M43479&amp;";"&amp;P43479&amp;";"&amp;S43479&amp;";"&amp;V43479&amp;";"&amp;Y43479)</f>
        <v/>
      </c>
    </row>
    <row r="43480" ht="30" customHeight="1">
      <c r="E43480" s="10">
        <f>IF(G43480="","",G43480&amp;";"&amp;J43480&amp;";"&amp;M43480&amp;";"&amp;P43480&amp;";"&amp;S43480&amp;";"&amp;V43480&amp;";"&amp;Y43480)</f>
        <v/>
      </c>
    </row>
    <row r="43481" ht="30" customHeight="1">
      <c r="E43481" s="10">
        <f>IF(G43481="","",G43481&amp;";"&amp;J43481&amp;";"&amp;M43481&amp;";"&amp;P43481&amp;";"&amp;S43481&amp;";"&amp;V43481&amp;";"&amp;Y43481)</f>
        <v/>
      </c>
    </row>
    <row r="43482" ht="30" customHeight="1">
      <c r="E43482" s="10">
        <f>IF(G43482="","",G43482&amp;";"&amp;J43482&amp;";"&amp;M43482&amp;";"&amp;P43482&amp;";"&amp;S43482&amp;";"&amp;V43482&amp;";"&amp;Y43482)</f>
        <v/>
      </c>
    </row>
    <row r="43483" ht="30" customHeight="1">
      <c r="E43483" s="10">
        <f>IF(G43483="","",G43483&amp;";"&amp;J43483&amp;";"&amp;M43483&amp;";"&amp;P43483&amp;";"&amp;S43483&amp;";"&amp;V43483&amp;";"&amp;Y43483)</f>
        <v/>
      </c>
    </row>
    <row r="43484" ht="30" customHeight="1">
      <c r="E43484" s="10">
        <f>IF(G43484="","",G43484&amp;";"&amp;J43484&amp;";"&amp;M43484&amp;";"&amp;P43484&amp;";"&amp;S43484&amp;";"&amp;V43484&amp;";"&amp;Y43484)</f>
        <v/>
      </c>
    </row>
    <row r="43485" ht="30" customHeight="1">
      <c r="E43485" s="10">
        <f>IF(G43485="","",G43485&amp;";"&amp;J43485&amp;";"&amp;M43485&amp;";"&amp;P43485&amp;";"&amp;S43485&amp;";"&amp;V43485&amp;";"&amp;Y43485)</f>
        <v/>
      </c>
    </row>
    <row r="43486" ht="30" customHeight="1">
      <c r="E43486" s="10">
        <f>IF(G43486="","",G43486&amp;";"&amp;J43486&amp;";"&amp;M43486&amp;";"&amp;P43486&amp;";"&amp;S43486&amp;";"&amp;V43486&amp;";"&amp;Y43486)</f>
        <v/>
      </c>
    </row>
    <row r="43487" ht="30" customHeight="1">
      <c r="E43487" s="10">
        <f>IF(G43487="","",G43487&amp;";"&amp;J43487&amp;";"&amp;M43487&amp;";"&amp;P43487&amp;";"&amp;S43487&amp;";"&amp;V43487&amp;";"&amp;Y43487)</f>
        <v/>
      </c>
    </row>
    <row r="43488" ht="30" customHeight="1">
      <c r="E43488" s="10">
        <f>IF(G43488="","",G43488&amp;";"&amp;J43488&amp;";"&amp;M43488&amp;";"&amp;P43488&amp;";"&amp;S43488&amp;";"&amp;V43488&amp;";"&amp;Y43488)</f>
        <v/>
      </c>
    </row>
    <row r="43489" ht="30" customHeight="1">
      <c r="E43489" s="10">
        <f>IF(G43489="","",G43489&amp;";"&amp;J43489&amp;";"&amp;M43489&amp;";"&amp;P43489&amp;";"&amp;S43489&amp;";"&amp;V43489&amp;";"&amp;Y43489)</f>
        <v/>
      </c>
    </row>
    <row r="43490" ht="30" customHeight="1">
      <c r="E43490" s="10">
        <f>IF(G43490="","",G43490&amp;";"&amp;J43490&amp;";"&amp;M43490&amp;";"&amp;P43490&amp;";"&amp;S43490&amp;";"&amp;V43490&amp;";"&amp;Y43490)</f>
        <v/>
      </c>
    </row>
    <row r="43491" ht="30" customHeight="1">
      <c r="E43491" s="10">
        <f>IF(G43491="","",G43491&amp;";"&amp;J43491&amp;";"&amp;M43491&amp;";"&amp;P43491&amp;";"&amp;S43491&amp;";"&amp;V43491&amp;";"&amp;Y43491)</f>
        <v/>
      </c>
    </row>
    <row r="43492" ht="30" customHeight="1">
      <c r="E43492" s="10">
        <f>IF(G43492="","",G43492&amp;";"&amp;J43492&amp;";"&amp;M43492&amp;";"&amp;P43492&amp;";"&amp;S43492&amp;";"&amp;V43492&amp;";"&amp;Y43492)</f>
        <v/>
      </c>
    </row>
    <row r="43493" ht="30" customHeight="1">
      <c r="E43493" s="10">
        <f>IF(G43493="","",G43493&amp;";"&amp;J43493&amp;";"&amp;M43493&amp;";"&amp;P43493&amp;";"&amp;S43493&amp;";"&amp;V43493&amp;";"&amp;Y43493)</f>
        <v/>
      </c>
    </row>
    <row r="43494" ht="30" customHeight="1">
      <c r="E43494" s="10">
        <f>IF(G43494="","",G43494&amp;";"&amp;J43494&amp;";"&amp;M43494&amp;";"&amp;P43494&amp;";"&amp;S43494&amp;";"&amp;V43494&amp;";"&amp;Y43494)</f>
        <v/>
      </c>
    </row>
    <row r="43495" ht="30" customHeight="1">
      <c r="E43495" s="10">
        <f>IF(G43495="","",G43495&amp;";"&amp;J43495&amp;";"&amp;M43495&amp;";"&amp;P43495&amp;";"&amp;S43495&amp;";"&amp;V43495&amp;";"&amp;Y43495)</f>
        <v/>
      </c>
    </row>
    <row r="43496" ht="30" customHeight="1">
      <c r="E43496" s="10">
        <f>IF(G43496="","",G43496&amp;";"&amp;J43496&amp;";"&amp;M43496&amp;";"&amp;P43496&amp;";"&amp;S43496&amp;";"&amp;V43496&amp;";"&amp;Y43496)</f>
        <v/>
      </c>
    </row>
    <row r="43497" ht="30" customHeight="1">
      <c r="E43497" s="10">
        <f>IF(G43497="","",G43497&amp;";"&amp;J43497&amp;";"&amp;M43497&amp;";"&amp;P43497&amp;";"&amp;S43497&amp;";"&amp;V43497&amp;";"&amp;Y43497)</f>
        <v/>
      </c>
    </row>
    <row r="43498" ht="30" customHeight="1">
      <c r="E43498" s="10">
        <f>IF(G43498="","",G43498&amp;";"&amp;J43498&amp;";"&amp;M43498&amp;";"&amp;P43498&amp;";"&amp;S43498&amp;";"&amp;V43498&amp;";"&amp;Y43498)</f>
        <v/>
      </c>
    </row>
    <row r="43499" ht="30" customHeight="1">
      <c r="E43499" s="10">
        <f>IF(G43499="","",G43499&amp;";"&amp;J43499&amp;";"&amp;M43499&amp;";"&amp;P43499&amp;";"&amp;S43499&amp;";"&amp;V43499&amp;";"&amp;Y43499)</f>
        <v/>
      </c>
    </row>
    <row r="43500" ht="30" customHeight="1">
      <c r="E43500" s="10">
        <f>IF(G43500="","",G43500&amp;";"&amp;J43500&amp;";"&amp;M43500&amp;";"&amp;P43500&amp;";"&amp;S43500&amp;";"&amp;V43500&amp;";"&amp;Y43500)</f>
        <v/>
      </c>
    </row>
    <row r="43501" ht="30" customHeight="1">
      <c r="E43501" s="10">
        <f>IF(G43501="","",G43501&amp;";"&amp;J43501&amp;";"&amp;M43501&amp;";"&amp;P43501&amp;";"&amp;S43501&amp;";"&amp;V43501&amp;";"&amp;Y43501)</f>
        <v/>
      </c>
    </row>
    <row r="43502" ht="30" customHeight="1">
      <c r="E43502" s="10">
        <f>IF(G43502="","",G43502&amp;";"&amp;J43502&amp;";"&amp;M43502&amp;";"&amp;P43502&amp;";"&amp;S43502&amp;";"&amp;V43502&amp;";"&amp;Y43502)</f>
        <v/>
      </c>
    </row>
    <row r="43503" ht="30" customHeight="1">
      <c r="E43503" s="10">
        <f>IF(G43503="","",G43503&amp;";"&amp;J43503&amp;";"&amp;M43503&amp;";"&amp;P43503&amp;";"&amp;S43503&amp;";"&amp;V43503&amp;";"&amp;Y43503)</f>
        <v/>
      </c>
    </row>
    <row r="43504" ht="30" customHeight="1">
      <c r="E43504" s="10">
        <f>IF(G43504="","",G43504&amp;";"&amp;J43504&amp;";"&amp;M43504&amp;";"&amp;P43504&amp;";"&amp;S43504&amp;";"&amp;V43504&amp;";"&amp;Y43504)</f>
        <v/>
      </c>
    </row>
    <row r="43505" ht="30" customHeight="1">
      <c r="E43505" s="10">
        <f>IF(G43505="","",G43505&amp;";"&amp;J43505&amp;";"&amp;M43505&amp;";"&amp;P43505&amp;";"&amp;S43505&amp;";"&amp;V43505&amp;";"&amp;Y43505)</f>
        <v/>
      </c>
    </row>
    <row r="43506" ht="30" customHeight="1">
      <c r="E43506" s="10">
        <f>IF(G43506="","",G43506&amp;";"&amp;J43506&amp;";"&amp;M43506&amp;";"&amp;P43506&amp;";"&amp;S43506&amp;";"&amp;V43506&amp;";"&amp;Y43506)</f>
        <v/>
      </c>
    </row>
    <row r="43507" ht="30" customHeight="1">
      <c r="E43507" s="10">
        <f>IF(G43507="","",G43507&amp;";"&amp;J43507&amp;";"&amp;M43507&amp;";"&amp;P43507&amp;";"&amp;S43507&amp;";"&amp;V43507&amp;";"&amp;Y43507)</f>
        <v/>
      </c>
    </row>
    <row r="43508" ht="30" customHeight="1">
      <c r="E43508" s="10">
        <f>IF(G43508="","",G43508&amp;";"&amp;J43508&amp;";"&amp;M43508&amp;";"&amp;P43508&amp;";"&amp;S43508&amp;";"&amp;V43508&amp;";"&amp;Y43508)</f>
        <v/>
      </c>
    </row>
    <row r="43509" ht="30" customHeight="1">
      <c r="E43509" s="10">
        <f>IF(G43509="","",G43509&amp;";"&amp;J43509&amp;";"&amp;M43509&amp;";"&amp;P43509&amp;";"&amp;S43509&amp;";"&amp;V43509&amp;";"&amp;Y43509)</f>
        <v/>
      </c>
    </row>
    <row r="43510" ht="30" customHeight="1">
      <c r="E43510" s="10">
        <f>IF(G43510="","",G43510&amp;";"&amp;J43510&amp;";"&amp;M43510&amp;";"&amp;P43510&amp;";"&amp;S43510&amp;";"&amp;V43510&amp;";"&amp;Y43510)</f>
        <v/>
      </c>
    </row>
    <row r="43511" ht="30" customHeight="1">
      <c r="E43511" s="10">
        <f>IF(G43511="","",G43511&amp;";"&amp;J43511&amp;";"&amp;M43511&amp;";"&amp;P43511&amp;";"&amp;S43511&amp;";"&amp;V43511&amp;";"&amp;Y43511)</f>
        <v/>
      </c>
    </row>
    <row r="43512" ht="30" customHeight="1">
      <c r="E43512" s="10">
        <f>IF(G43512="","",G43512&amp;";"&amp;J43512&amp;";"&amp;M43512&amp;";"&amp;P43512&amp;";"&amp;S43512&amp;";"&amp;V43512&amp;";"&amp;Y43512)</f>
        <v/>
      </c>
    </row>
    <row r="43513" ht="30" customHeight="1">
      <c r="E43513" s="10">
        <f>IF(G43513="","",G43513&amp;";"&amp;J43513&amp;";"&amp;M43513&amp;";"&amp;P43513&amp;";"&amp;S43513&amp;";"&amp;V43513&amp;";"&amp;Y43513)</f>
        <v/>
      </c>
    </row>
    <row r="43514" ht="30" customHeight="1">
      <c r="E43514" s="10">
        <f>IF(G43514="","",G43514&amp;";"&amp;J43514&amp;";"&amp;M43514&amp;";"&amp;P43514&amp;";"&amp;S43514&amp;";"&amp;V43514&amp;";"&amp;Y43514)</f>
        <v/>
      </c>
    </row>
    <row r="43515" ht="30" customHeight="1">
      <c r="E43515" s="10">
        <f>IF(G43515="","",G43515&amp;";"&amp;J43515&amp;";"&amp;M43515&amp;";"&amp;P43515&amp;";"&amp;S43515&amp;";"&amp;V43515&amp;";"&amp;Y43515)</f>
        <v/>
      </c>
    </row>
    <row r="43516" ht="30" customHeight="1">
      <c r="E43516" s="10">
        <f>IF(G43516="","",G43516&amp;";"&amp;J43516&amp;";"&amp;M43516&amp;";"&amp;P43516&amp;";"&amp;S43516&amp;";"&amp;V43516&amp;";"&amp;Y43516)</f>
        <v/>
      </c>
    </row>
    <row r="43517" ht="30" customHeight="1">
      <c r="E43517" s="10">
        <f>IF(G43517="","",G43517&amp;";"&amp;J43517&amp;";"&amp;M43517&amp;";"&amp;P43517&amp;";"&amp;S43517&amp;";"&amp;V43517&amp;";"&amp;Y43517)</f>
        <v/>
      </c>
    </row>
    <row r="43518" ht="30" customHeight="1">
      <c r="E43518" s="10">
        <f>IF(G43518="","",G43518&amp;";"&amp;J43518&amp;";"&amp;M43518&amp;";"&amp;P43518&amp;";"&amp;S43518&amp;";"&amp;V43518&amp;";"&amp;Y43518)</f>
        <v/>
      </c>
    </row>
    <row r="43519" ht="30" customHeight="1">
      <c r="E43519" s="10">
        <f>IF(G43519="","",G43519&amp;";"&amp;J43519&amp;";"&amp;M43519&amp;";"&amp;P43519&amp;";"&amp;S43519&amp;";"&amp;V43519&amp;";"&amp;Y43519)</f>
        <v/>
      </c>
    </row>
    <row r="43520" ht="30" customHeight="1">
      <c r="E43520" s="10">
        <f>IF(G43520="","",G43520&amp;";"&amp;J43520&amp;";"&amp;M43520&amp;";"&amp;P43520&amp;";"&amp;S43520&amp;";"&amp;V43520&amp;";"&amp;Y43520)</f>
        <v/>
      </c>
    </row>
    <row r="43521" ht="30" customHeight="1">
      <c r="E43521" s="10">
        <f>IF(G43521="","",G43521&amp;";"&amp;J43521&amp;";"&amp;M43521&amp;";"&amp;P43521&amp;";"&amp;S43521&amp;";"&amp;V43521&amp;";"&amp;Y43521)</f>
        <v/>
      </c>
    </row>
    <row r="43522" ht="30" customHeight="1">
      <c r="E43522" s="10">
        <f>IF(G43522="","",G43522&amp;";"&amp;J43522&amp;";"&amp;M43522&amp;";"&amp;P43522&amp;";"&amp;S43522&amp;";"&amp;V43522&amp;";"&amp;Y43522)</f>
        <v/>
      </c>
    </row>
    <row r="43523" ht="30" customHeight="1">
      <c r="E43523" s="10">
        <f>IF(G43523="","",G43523&amp;";"&amp;J43523&amp;";"&amp;M43523&amp;";"&amp;P43523&amp;";"&amp;S43523&amp;";"&amp;V43523&amp;";"&amp;Y43523)</f>
        <v/>
      </c>
    </row>
    <row r="43524" ht="30" customHeight="1">
      <c r="E43524" s="10">
        <f>IF(G43524="","",G43524&amp;";"&amp;J43524&amp;";"&amp;M43524&amp;";"&amp;P43524&amp;";"&amp;S43524&amp;";"&amp;V43524&amp;";"&amp;Y43524)</f>
        <v/>
      </c>
    </row>
    <row r="43525" ht="30" customHeight="1">
      <c r="E43525" s="10">
        <f>IF(G43525="","",G43525&amp;";"&amp;J43525&amp;";"&amp;M43525&amp;";"&amp;P43525&amp;";"&amp;S43525&amp;";"&amp;V43525&amp;";"&amp;Y43525)</f>
        <v/>
      </c>
    </row>
    <row r="43526" ht="30" customHeight="1">
      <c r="E43526" s="10">
        <f>IF(G43526="","",G43526&amp;";"&amp;J43526&amp;";"&amp;M43526&amp;";"&amp;P43526&amp;";"&amp;S43526&amp;";"&amp;V43526&amp;";"&amp;Y43526)</f>
        <v/>
      </c>
    </row>
    <row r="43527" ht="30" customHeight="1">
      <c r="E43527" s="10">
        <f>IF(G43527="","",G43527&amp;";"&amp;J43527&amp;";"&amp;M43527&amp;";"&amp;P43527&amp;";"&amp;S43527&amp;";"&amp;V43527&amp;";"&amp;Y43527)</f>
        <v/>
      </c>
    </row>
    <row r="43528" ht="30" customHeight="1">
      <c r="E43528" s="10">
        <f>IF(G43528="","",G43528&amp;";"&amp;J43528&amp;";"&amp;M43528&amp;";"&amp;P43528&amp;";"&amp;S43528&amp;";"&amp;V43528&amp;";"&amp;Y43528)</f>
        <v/>
      </c>
    </row>
    <row r="43529" ht="30" customHeight="1">
      <c r="E43529" s="10">
        <f>IF(G43529="","",G43529&amp;";"&amp;J43529&amp;";"&amp;M43529&amp;";"&amp;P43529&amp;";"&amp;S43529&amp;";"&amp;V43529&amp;";"&amp;Y43529)</f>
        <v/>
      </c>
    </row>
    <row r="43530" ht="30" customHeight="1">
      <c r="E43530" s="10">
        <f>IF(G43530="","",G43530&amp;";"&amp;J43530&amp;";"&amp;M43530&amp;";"&amp;P43530&amp;";"&amp;S43530&amp;";"&amp;V43530&amp;";"&amp;Y43530)</f>
        <v/>
      </c>
    </row>
    <row r="43531" ht="30" customHeight="1">
      <c r="E43531" s="10">
        <f>IF(G43531="","",G43531&amp;";"&amp;J43531&amp;";"&amp;M43531&amp;";"&amp;P43531&amp;";"&amp;S43531&amp;";"&amp;V43531&amp;";"&amp;Y43531)</f>
        <v/>
      </c>
    </row>
    <row r="43532" ht="30" customHeight="1">
      <c r="E43532" s="10">
        <f>IF(G43532="","",G43532&amp;";"&amp;J43532&amp;";"&amp;M43532&amp;";"&amp;P43532&amp;";"&amp;S43532&amp;";"&amp;V43532&amp;";"&amp;Y43532)</f>
        <v/>
      </c>
    </row>
    <row r="43533" ht="30" customHeight="1">
      <c r="E43533" s="10">
        <f>IF(G43533="","",G43533&amp;";"&amp;J43533&amp;";"&amp;M43533&amp;";"&amp;P43533&amp;";"&amp;S43533&amp;";"&amp;V43533&amp;";"&amp;Y43533)</f>
        <v/>
      </c>
    </row>
    <row r="43534" ht="30" customHeight="1">
      <c r="E43534" s="10">
        <f>IF(G43534="","",G43534&amp;";"&amp;J43534&amp;";"&amp;M43534&amp;";"&amp;P43534&amp;";"&amp;S43534&amp;";"&amp;V43534&amp;";"&amp;Y43534)</f>
        <v/>
      </c>
    </row>
    <row r="43535" ht="30" customHeight="1">
      <c r="E43535" s="10">
        <f>IF(G43535="","",G43535&amp;";"&amp;J43535&amp;";"&amp;M43535&amp;";"&amp;P43535&amp;";"&amp;S43535&amp;";"&amp;V43535&amp;";"&amp;Y43535)</f>
        <v/>
      </c>
    </row>
    <row r="43536" ht="30" customHeight="1">
      <c r="E43536" s="10">
        <f>IF(G43536="","",G43536&amp;";"&amp;J43536&amp;";"&amp;M43536&amp;";"&amp;P43536&amp;";"&amp;S43536&amp;";"&amp;V43536&amp;";"&amp;Y43536)</f>
        <v/>
      </c>
    </row>
    <row r="43537" ht="30" customHeight="1">
      <c r="E43537" s="10">
        <f>IF(G43537="","",G43537&amp;";"&amp;J43537&amp;";"&amp;M43537&amp;";"&amp;P43537&amp;";"&amp;S43537&amp;";"&amp;V43537&amp;";"&amp;Y43537)</f>
        <v/>
      </c>
    </row>
    <row r="43538" ht="30" customHeight="1">
      <c r="E43538" s="10">
        <f>IF(G43538="","",G43538&amp;";"&amp;J43538&amp;";"&amp;M43538&amp;";"&amp;P43538&amp;";"&amp;S43538&amp;";"&amp;V43538&amp;";"&amp;Y43538)</f>
        <v/>
      </c>
    </row>
    <row r="43539" ht="30" customHeight="1">
      <c r="E43539" s="10">
        <f>IF(G43539="","",G43539&amp;";"&amp;J43539&amp;";"&amp;M43539&amp;";"&amp;P43539&amp;";"&amp;S43539&amp;";"&amp;V43539&amp;";"&amp;Y43539)</f>
        <v/>
      </c>
    </row>
    <row r="43540" ht="30" customHeight="1">
      <c r="E43540" s="10">
        <f>IF(G43540="","",G43540&amp;";"&amp;J43540&amp;";"&amp;M43540&amp;";"&amp;P43540&amp;";"&amp;S43540&amp;";"&amp;V43540&amp;";"&amp;Y43540)</f>
        <v/>
      </c>
    </row>
    <row r="43541" ht="30" customHeight="1">
      <c r="E43541" s="10">
        <f>IF(G43541="","",G43541&amp;";"&amp;J43541&amp;";"&amp;M43541&amp;";"&amp;P43541&amp;";"&amp;S43541&amp;";"&amp;V43541&amp;";"&amp;Y43541)</f>
        <v/>
      </c>
    </row>
    <row r="43542" ht="30" customHeight="1">
      <c r="E43542" s="10">
        <f>IF(G43542="","",G43542&amp;";"&amp;J43542&amp;";"&amp;M43542&amp;";"&amp;P43542&amp;";"&amp;S43542&amp;";"&amp;V43542&amp;";"&amp;Y43542)</f>
        <v/>
      </c>
    </row>
    <row r="43543" ht="30" customHeight="1">
      <c r="E43543" s="10">
        <f>IF(G43543="","",G43543&amp;";"&amp;J43543&amp;";"&amp;M43543&amp;";"&amp;P43543&amp;";"&amp;S43543&amp;";"&amp;V43543&amp;";"&amp;Y43543)</f>
        <v/>
      </c>
    </row>
    <row r="43544" ht="30" customHeight="1">
      <c r="E43544" s="10">
        <f>IF(G43544="","",G43544&amp;";"&amp;J43544&amp;";"&amp;M43544&amp;";"&amp;P43544&amp;";"&amp;S43544&amp;";"&amp;V43544&amp;";"&amp;Y43544)</f>
        <v/>
      </c>
    </row>
    <row r="43545" ht="30" customHeight="1">
      <c r="E43545" s="10">
        <f>IF(G43545="","",G43545&amp;";"&amp;J43545&amp;";"&amp;M43545&amp;";"&amp;P43545&amp;";"&amp;S43545&amp;";"&amp;V43545&amp;";"&amp;Y43545)</f>
        <v/>
      </c>
    </row>
    <row r="43546" ht="30" customHeight="1">
      <c r="E43546" s="10">
        <f>IF(G43546="","",G43546&amp;";"&amp;J43546&amp;";"&amp;M43546&amp;";"&amp;P43546&amp;";"&amp;S43546&amp;";"&amp;V43546&amp;";"&amp;Y43546)</f>
        <v/>
      </c>
    </row>
    <row r="43547" ht="30" customHeight="1">
      <c r="E43547" s="10">
        <f>IF(G43547="","",G43547&amp;";"&amp;J43547&amp;";"&amp;M43547&amp;";"&amp;P43547&amp;";"&amp;S43547&amp;";"&amp;V43547&amp;";"&amp;Y43547)</f>
        <v/>
      </c>
    </row>
    <row r="43548" ht="30" customHeight="1">
      <c r="E43548" s="10">
        <f>IF(G43548="","",G43548&amp;";"&amp;J43548&amp;";"&amp;M43548&amp;";"&amp;P43548&amp;";"&amp;S43548&amp;";"&amp;V43548&amp;";"&amp;Y43548)</f>
        <v/>
      </c>
    </row>
    <row r="43549" ht="30" customHeight="1">
      <c r="E43549" s="10">
        <f>IF(G43549="","",G43549&amp;";"&amp;J43549&amp;";"&amp;M43549&amp;";"&amp;P43549&amp;";"&amp;S43549&amp;";"&amp;V43549&amp;";"&amp;Y43549)</f>
        <v/>
      </c>
    </row>
    <row r="43550" ht="30" customHeight="1">
      <c r="E43550" s="10">
        <f>IF(G43550="","",G43550&amp;";"&amp;J43550&amp;";"&amp;M43550&amp;";"&amp;P43550&amp;";"&amp;S43550&amp;";"&amp;V43550&amp;";"&amp;Y43550)</f>
        <v/>
      </c>
    </row>
    <row r="43551" ht="30" customHeight="1">
      <c r="E43551" s="10">
        <f>IF(G43551="","",G43551&amp;";"&amp;J43551&amp;";"&amp;M43551&amp;";"&amp;P43551&amp;";"&amp;S43551&amp;";"&amp;V43551&amp;";"&amp;Y43551)</f>
        <v/>
      </c>
    </row>
    <row r="43552" ht="30" customHeight="1">
      <c r="E43552" s="10">
        <f>IF(G43552="","",G43552&amp;";"&amp;J43552&amp;";"&amp;M43552&amp;";"&amp;P43552&amp;";"&amp;S43552&amp;";"&amp;V43552&amp;";"&amp;Y43552)</f>
        <v/>
      </c>
    </row>
    <row r="43553" ht="30" customHeight="1">
      <c r="E43553" s="10">
        <f>IF(G43553="","",G43553&amp;";"&amp;J43553&amp;";"&amp;M43553&amp;";"&amp;P43553&amp;";"&amp;S43553&amp;";"&amp;V43553&amp;";"&amp;Y43553)</f>
        <v/>
      </c>
    </row>
    <row r="43554" ht="30" customHeight="1">
      <c r="E43554" s="10">
        <f>IF(G43554="","",G43554&amp;";"&amp;J43554&amp;";"&amp;M43554&amp;";"&amp;P43554&amp;";"&amp;S43554&amp;";"&amp;V43554&amp;";"&amp;Y43554)</f>
        <v/>
      </c>
    </row>
    <row r="43555" ht="30" customHeight="1">
      <c r="E43555" s="10">
        <f>IF(G43555="","",G43555&amp;";"&amp;J43555&amp;";"&amp;M43555&amp;";"&amp;P43555&amp;";"&amp;S43555&amp;";"&amp;V43555&amp;";"&amp;Y43555)</f>
        <v/>
      </c>
    </row>
    <row r="43556" ht="30" customHeight="1">
      <c r="E43556" s="10">
        <f>IF(G43556="","",G43556&amp;";"&amp;J43556&amp;";"&amp;M43556&amp;";"&amp;P43556&amp;";"&amp;S43556&amp;";"&amp;V43556&amp;";"&amp;Y43556)</f>
        <v/>
      </c>
    </row>
    <row r="43557" ht="30" customHeight="1">
      <c r="E43557" s="10">
        <f>IF(G43557="","",G43557&amp;";"&amp;J43557&amp;";"&amp;M43557&amp;";"&amp;P43557&amp;";"&amp;S43557&amp;";"&amp;V43557&amp;";"&amp;Y43557)</f>
        <v/>
      </c>
    </row>
    <row r="43558" ht="30" customHeight="1">
      <c r="E43558" s="10">
        <f>IF(G43558="","",G43558&amp;";"&amp;J43558&amp;";"&amp;M43558&amp;";"&amp;P43558&amp;";"&amp;S43558&amp;";"&amp;V43558&amp;";"&amp;Y43558)</f>
        <v/>
      </c>
    </row>
    <row r="43559" ht="30" customHeight="1">
      <c r="E43559" s="10">
        <f>IF(G43559="","",G43559&amp;";"&amp;J43559&amp;";"&amp;M43559&amp;";"&amp;P43559&amp;";"&amp;S43559&amp;";"&amp;V43559&amp;";"&amp;Y43559)</f>
        <v/>
      </c>
    </row>
    <row r="43560" ht="30" customHeight="1">
      <c r="E43560" s="10">
        <f>IF(G43560="","",G43560&amp;";"&amp;J43560&amp;";"&amp;M43560&amp;";"&amp;P43560&amp;";"&amp;S43560&amp;";"&amp;V43560&amp;";"&amp;Y43560)</f>
        <v/>
      </c>
    </row>
    <row r="43561" ht="30" customHeight="1">
      <c r="E43561" s="10">
        <f>IF(G43561="","",G43561&amp;";"&amp;J43561&amp;";"&amp;M43561&amp;";"&amp;P43561&amp;";"&amp;S43561&amp;";"&amp;V43561&amp;";"&amp;Y43561)</f>
        <v/>
      </c>
    </row>
    <row r="43562" ht="30" customHeight="1">
      <c r="E43562" s="10">
        <f>IF(G43562="","",G43562&amp;";"&amp;J43562&amp;";"&amp;M43562&amp;";"&amp;P43562&amp;";"&amp;S43562&amp;";"&amp;V43562&amp;";"&amp;Y43562)</f>
        <v/>
      </c>
    </row>
    <row r="43563" ht="30" customHeight="1">
      <c r="E43563" s="10">
        <f>IF(G43563="","",G43563&amp;";"&amp;J43563&amp;";"&amp;M43563&amp;";"&amp;P43563&amp;";"&amp;S43563&amp;";"&amp;V43563&amp;";"&amp;Y43563)</f>
        <v/>
      </c>
    </row>
    <row r="43564" ht="30" customHeight="1">
      <c r="E43564" s="10">
        <f>IF(G43564="","",G43564&amp;";"&amp;J43564&amp;";"&amp;M43564&amp;";"&amp;P43564&amp;";"&amp;S43564&amp;";"&amp;V43564&amp;";"&amp;Y43564)</f>
        <v/>
      </c>
    </row>
    <row r="43565" ht="30" customHeight="1">
      <c r="E43565" s="10">
        <f>IF(G43565="","",G43565&amp;";"&amp;J43565&amp;";"&amp;M43565&amp;";"&amp;P43565&amp;";"&amp;S43565&amp;";"&amp;V43565&amp;";"&amp;Y43565)</f>
        <v/>
      </c>
    </row>
    <row r="43566" ht="30" customHeight="1">
      <c r="E43566" s="10">
        <f>IF(G43566="","",G43566&amp;";"&amp;J43566&amp;";"&amp;M43566&amp;";"&amp;P43566&amp;";"&amp;S43566&amp;";"&amp;V43566&amp;";"&amp;Y43566)</f>
        <v/>
      </c>
    </row>
    <row r="43567" ht="30" customHeight="1">
      <c r="E43567" s="10">
        <f>IF(G43567="","",G43567&amp;";"&amp;J43567&amp;";"&amp;M43567&amp;";"&amp;P43567&amp;";"&amp;S43567&amp;";"&amp;V43567&amp;";"&amp;Y43567)</f>
        <v/>
      </c>
    </row>
    <row r="43568" ht="30" customHeight="1">
      <c r="E43568" s="10">
        <f>IF(G43568="","",G43568&amp;";"&amp;J43568&amp;";"&amp;M43568&amp;";"&amp;P43568&amp;";"&amp;S43568&amp;";"&amp;V43568&amp;";"&amp;Y43568)</f>
        <v/>
      </c>
    </row>
    <row r="43569" ht="30" customHeight="1">
      <c r="E43569" s="10">
        <f>IF(G43569="","",G43569&amp;";"&amp;J43569&amp;";"&amp;M43569&amp;";"&amp;P43569&amp;";"&amp;S43569&amp;";"&amp;V43569&amp;";"&amp;Y43569)</f>
        <v/>
      </c>
    </row>
    <row r="43570" ht="30" customHeight="1">
      <c r="E43570" s="10">
        <f>IF(G43570="","",G43570&amp;";"&amp;J43570&amp;";"&amp;M43570&amp;";"&amp;P43570&amp;";"&amp;S43570&amp;";"&amp;V43570&amp;";"&amp;Y43570)</f>
        <v/>
      </c>
    </row>
    <row r="43571" ht="30" customHeight="1">
      <c r="E43571" s="10">
        <f>IF(G43571="","",G43571&amp;";"&amp;J43571&amp;";"&amp;M43571&amp;";"&amp;P43571&amp;";"&amp;S43571&amp;";"&amp;V43571&amp;";"&amp;Y43571)</f>
        <v/>
      </c>
    </row>
    <row r="43572" ht="30" customHeight="1">
      <c r="E43572" s="10">
        <f>IF(G43572="","",G43572&amp;";"&amp;J43572&amp;";"&amp;M43572&amp;";"&amp;P43572&amp;";"&amp;S43572&amp;";"&amp;V43572&amp;";"&amp;Y43572)</f>
        <v/>
      </c>
    </row>
    <row r="43573" ht="30" customHeight="1">
      <c r="E43573" s="10">
        <f>IF(G43573="","",G43573&amp;";"&amp;J43573&amp;";"&amp;M43573&amp;";"&amp;P43573&amp;";"&amp;S43573&amp;";"&amp;V43573&amp;";"&amp;Y43573)</f>
        <v/>
      </c>
    </row>
    <row r="43574" ht="30" customHeight="1">
      <c r="E43574" s="10">
        <f>IF(G43574="","",G43574&amp;";"&amp;J43574&amp;";"&amp;M43574&amp;";"&amp;P43574&amp;";"&amp;S43574&amp;";"&amp;V43574&amp;";"&amp;Y43574)</f>
        <v/>
      </c>
    </row>
    <row r="43575" ht="30" customHeight="1">
      <c r="E43575" s="10">
        <f>IF(G43575="","",G43575&amp;";"&amp;J43575&amp;";"&amp;M43575&amp;";"&amp;P43575&amp;";"&amp;S43575&amp;";"&amp;V43575&amp;";"&amp;Y43575)</f>
        <v/>
      </c>
    </row>
    <row r="43576" ht="30" customHeight="1">
      <c r="E43576" s="10">
        <f>IF(G43576="","",G43576&amp;";"&amp;J43576&amp;";"&amp;M43576&amp;";"&amp;P43576&amp;";"&amp;S43576&amp;";"&amp;V43576&amp;";"&amp;Y43576)</f>
        <v/>
      </c>
    </row>
    <row r="43577" ht="30" customHeight="1">
      <c r="E43577" s="10">
        <f>IF(G43577="","",G43577&amp;";"&amp;J43577&amp;";"&amp;M43577&amp;";"&amp;P43577&amp;";"&amp;S43577&amp;";"&amp;V43577&amp;";"&amp;Y43577)</f>
        <v/>
      </c>
    </row>
    <row r="43578" ht="30" customHeight="1">
      <c r="E43578" s="10">
        <f>IF(G43578="","",G43578&amp;";"&amp;J43578&amp;";"&amp;M43578&amp;";"&amp;P43578&amp;";"&amp;S43578&amp;";"&amp;V43578&amp;";"&amp;Y43578)</f>
        <v/>
      </c>
    </row>
    <row r="43579" ht="30" customHeight="1">
      <c r="E43579" s="10">
        <f>IF(G43579="","",G43579&amp;";"&amp;J43579&amp;";"&amp;M43579&amp;";"&amp;P43579&amp;";"&amp;S43579&amp;";"&amp;V43579&amp;";"&amp;Y43579)</f>
        <v/>
      </c>
    </row>
    <row r="43580" ht="30" customHeight="1">
      <c r="E43580" s="10">
        <f>IF(G43580="","",G43580&amp;";"&amp;J43580&amp;";"&amp;M43580&amp;";"&amp;P43580&amp;";"&amp;S43580&amp;";"&amp;V43580&amp;";"&amp;Y43580)</f>
        <v/>
      </c>
    </row>
    <row r="43581" ht="30" customHeight="1">
      <c r="E43581" s="10">
        <f>IF(G43581="","",G43581&amp;";"&amp;J43581&amp;";"&amp;M43581&amp;";"&amp;P43581&amp;";"&amp;S43581&amp;";"&amp;V43581&amp;";"&amp;Y43581)</f>
        <v/>
      </c>
    </row>
    <row r="43582" ht="30" customHeight="1">
      <c r="E43582" s="10">
        <f>IF(G43582="","",G43582&amp;";"&amp;J43582&amp;";"&amp;M43582&amp;";"&amp;P43582&amp;";"&amp;S43582&amp;";"&amp;V43582&amp;";"&amp;Y43582)</f>
        <v/>
      </c>
    </row>
    <row r="43583" ht="30" customHeight="1">
      <c r="E43583" s="10">
        <f>IF(G43583="","",G43583&amp;";"&amp;J43583&amp;";"&amp;M43583&amp;";"&amp;P43583&amp;";"&amp;S43583&amp;";"&amp;V43583&amp;";"&amp;Y43583)</f>
        <v/>
      </c>
    </row>
    <row r="43584" ht="30" customHeight="1">
      <c r="E43584" s="10">
        <f>IF(G43584="","",G43584&amp;";"&amp;J43584&amp;";"&amp;M43584&amp;";"&amp;P43584&amp;";"&amp;S43584&amp;";"&amp;V43584&amp;";"&amp;Y43584)</f>
        <v/>
      </c>
    </row>
    <row r="43585" ht="30" customHeight="1">
      <c r="E43585" s="10">
        <f>IF(G43585="","",G43585&amp;";"&amp;J43585&amp;";"&amp;M43585&amp;";"&amp;P43585&amp;";"&amp;S43585&amp;";"&amp;V43585&amp;";"&amp;Y43585)</f>
        <v/>
      </c>
    </row>
    <row r="43586" ht="30" customHeight="1">
      <c r="E43586" s="10">
        <f>IF(G43586="","",G43586&amp;";"&amp;J43586&amp;";"&amp;M43586&amp;";"&amp;P43586&amp;";"&amp;S43586&amp;";"&amp;V43586&amp;";"&amp;Y43586)</f>
        <v/>
      </c>
    </row>
    <row r="43587" ht="30" customHeight="1">
      <c r="E43587" s="10">
        <f>IF(G43587="","",G43587&amp;";"&amp;J43587&amp;";"&amp;M43587&amp;";"&amp;P43587&amp;";"&amp;S43587&amp;";"&amp;V43587&amp;";"&amp;Y43587)</f>
        <v/>
      </c>
    </row>
    <row r="43588" ht="30" customHeight="1">
      <c r="E43588" s="10">
        <f>IF(G43588="","",G43588&amp;";"&amp;J43588&amp;";"&amp;M43588&amp;";"&amp;P43588&amp;";"&amp;S43588&amp;";"&amp;V43588&amp;";"&amp;Y43588)</f>
        <v/>
      </c>
    </row>
    <row r="43589" ht="30" customHeight="1">
      <c r="E43589" s="10">
        <f>IF(G43589="","",G43589&amp;";"&amp;J43589&amp;";"&amp;M43589&amp;";"&amp;P43589&amp;";"&amp;S43589&amp;";"&amp;V43589&amp;";"&amp;Y43589)</f>
        <v/>
      </c>
    </row>
    <row r="43590" ht="30" customHeight="1">
      <c r="E43590" s="10">
        <f>IF(G43590="","",G43590&amp;";"&amp;J43590&amp;";"&amp;M43590&amp;";"&amp;P43590&amp;";"&amp;S43590&amp;";"&amp;V43590&amp;";"&amp;Y43590)</f>
        <v/>
      </c>
    </row>
    <row r="43591" ht="30" customHeight="1">
      <c r="E43591" s="10">
        <f>IF(G43591="","",G43591&amp;";"&amp;J43591&amp;";"&amp;M43591&amp;";"&amp;P43591&amp;";"&amp;S43591&amp;";"&amp;V43591&amp;";"&amp;Y43591)</f>
        <v/>
      </c>
    </row>
    <row r="43592" ht="30" customHeight="1">
      <c r="E43592" s="10">
        <f>IF(G43592="","",G43592&amp;";"&amp;J43592&amp;";"&amp;M43592&amp;";"&amp;P43592&amp;";"&amp;S43592&amp;";"&amp;V43592&amp;";"&amp;Y43592)</f>
        <v/>
      </c>
    </row>
    <row r="43593" ht="30" customHeight="1">
      <c r="E43593" s="10">
        <f>IF(G43593="","",G43593&amp;";"&amp;J43593&amp;";"&amp;M43593&amp;";"&amp;P43593&amp;";"&amp;S43593&amp;";"&amp;V43593&amp;";"&amp;Y43593)</f>
        <v/>
      </c>
    </row>
    <row r="43594" ht="30" customHeight="1">
      <c r="E43594" s="10">
        <f>IF(G43594="","",G43594&amp;";"&amp;J43594&amp;";"&amp;M43594&amp;";"&amp;P43594&amp;";"&amp;S43594&amp;";"&amp;V43594&amp;";"&amp;Y43594)</f>
        <v/>
      </c>
    </row>
    <row r="43595" ht="30" customHeight="1">
      <c r="E43595" s="10">
        <f>IF(G43595="","",G43595&amp;";"&amp;J43595&amp;";"&amp;M43595&amp;";"&amp;P43595&amp;";"&amp;S43595&amp;";"&amp;V43595&amp;";"&amp;Y43595)</f>
        <v/>
      </c>
    </row>
    <row r="43596" ht="30" customHeight="1">
      <c r="E43596" s="10">
        <f>IF(G43596="","",G43596&amp;";"&amp;J43596&amp;";"&amp;M43596&amp;";"&amp;P43596&amp;";"&amp;S43596&amp;";"&amp;V43596&amp;";"&amp;Y43596)</f>
        <v/>
      </c>
    </row>
    <row r="43597" ht="30" customHeight="1">
      <c r="E43597" s="10">
        <f>IF(G43597="","",G43597&amp;";"&amp;J43597&amp;";"&amp;M43597&amp;";"&amp;P43597&amp;";"&amp;S43597&amp;";"&amp;V43597&amp;";"&amp;Y43597)</f>
        <v/>
      </c>
    </row>
    <row r="43598" ht="30" customHeight="1">
      <c r="E43598" s="10">
        <f>IF(G43598="","",G43598&amp;";"&amp;J43598&amp;";"&amp;M43598&amp;";"&amp;P43598&amp;";"&amp;S43598&amp;";"&amp;V43598&amp;";"&amp;Y43598)</f>
        <v/>
      </c>
    </row>
    <row r="43599" ht="30" customHeight="1">
      <c r="E43599" s="10">
        <f>IF(G43599="","",G43599&amp;";"&amp;J43599&amp;";"&amp;M43599&amp;";"&amp;P43599&amp;";"&amp;S43599&amp;";"&amp;V43599&amp;";"&amp;Y43599)</f>
        <v/>
      </c>
    </row>
    <row r="43600" ht="30" customHeight="1">
      <c r="E43600" s="10">
        <f>IF(G43600="","",G43600&amp;";"&amp;J43600&amp;";"&amp;M43600&amp;";"&amp;P43600&amp;";"&amp;S43600&amp;";"&amp;V43600&amp;";"&amp;Y43600)</f>
        <v/>
      </c>
    </row>
    <row r="43601" ht="30" customHeight="1">
      <c r="E43601" s="10">
        <f>IF(G43601="","",G43601&amp;";"&amp;J43601&amp;";"&amp;M43601&amp;";"&amp;P43601&amp;";"&amp;S43601&amp;";"&amp;V43601&amp;";"&amp;Y43601)</f>
        <v/>
      </c>
    </row>
    <row r="43602" ht="30" customHeight="1">
      <c r="E43602" s="10">
        <f>IF(G43602="","",G43602&amp;";"&amp;J43602&amp;";"&amp;M43602&amp;";"&amp;P43602&amp;";"&amp;S43602&amp;";"&amp;V43602&amp;";"&amp;Y43602)</f>
        <v/>
      </c>
    </row>
    <row r="43603" ht="30" customHeight="1">
      <c r="E43603" s="10">
        <f>IF(G43603="","",G43603&amp;";"&amp;J43603&amp;";"&amp;M43603&amp;";"&amp;P43603&amp;";"&amp;S43603&amp;";"&amp;V43603&amp;";"&amp;Y43603)</f>
        <v/>
      </c>
    </row>
    <row r="43604" ht="30" customHeight="1">
      <c r="E43604" s="10">
        <f>IF(G43604="","",G43604&amp;";"&amp;J43604&amp;";"&amp;M43604&amp;";"&amp;P43604&amp;";"&amp;S43604&amp;";"&amp;V43604&amp;";"&amp;Y43604)</f>
        <v/>
      </c>
    </row>
    <row r="43605" ht="30" customHeight="1">
      <c r="E43605" s="10">
        <f>IF(G43605="","",G43605&amp;";"&amp;J43605&amp;";"&amp;M43605&amp;";"&amp;P43605&amp;";"&amp;S43605&amp;";"&amp;V43605&amp;";"&amp;Y43605)</f>
        <v/>
      </c>
    </row>
    <row r="43606" ht="30" customHeight="1">
      <c r="E43606" s="10">
        <f>IF(G43606="","",G43606&amp;";"&amp;J43606&amp;";"&amp;M43606&amp;";"&amp;P43606&amp;";"&amp;S43606&amp;";"&amp;V43606&amp;";"&amp;Y43606)</f>
        <v/>
      </c>
    </row>
    <row r="43607" ht="30" customHeight="1">
      <c r="E43607" s="10">
        <f>IF(G43607="","",G43607&amp;";"&amp;J43607&amp;";"&amp;M43607&amp;";"&amp;P43607&amp;";"&amp;S43607&amp;";"&amp;V43607&amp;";"&amp;Y43607)</f>
        <v/>
      </c>
    </row>
    <row r="43608" ht="30" customHeight="1">
      <c r="E43608" s="10">
        <f>IF(G43608="","",G43608&amp;";"&amp;J43608&amp;";"&amp;M43608&amp;";"&amp;P43608&amp;";"&amp;S43608&amp;";"&amp;V43608&amp;";"&amp;Y43608)</f>
        <v/>
      </c>
    </row>
    <row r="43609" ht="30" customHeight="1">
      <c r="E43609" s="10">
        <f>IF(G43609="","",G43609&amp;";"&amp;J43609&amp;";"&amp;M43609&amp;";"&amp;P43609&amp;";"&amp;S43609&amp;";"&amp;V43609&amp;";"&amp;Y43609)</f>
        <v/>
      </c>
    </row>
    <row r="43610" ht="30" customHeight="1">
      <c r="E43610" s="10">
        <f>IF(G43610="","",G43610&amp;";"&amp;J43610&amp;";"&amp;M43610&amp;";"&amp;P43610&amp;";"&amp;S43610&amp;";"&amp;V43610&amp;";"&amp;Y43610)</f>
        <v/>
      </c>
    </row>
    <row r="43611" ht="30" customHeight="1">
      <c r="E43611" s="10">
        <f>IF(G43611="","",G43611&amp;";"&amp;J43611&amp;";"&amp;M43611&amp;";"&amp;P43611&amp;";"&amp;S43611&amp;";"&amp;V43611&amp;";"&amp;Y43611)</f>
        <v/>
      </c>
    </row>
    <row r="43612" ht="30" customHeight="1">
      <c r="E43612" s="10">
        <f>IF(G43612="","",G43612&amp;";"&amp;J43612&amp;";"&amp;M43612&amp;";"&amp;P43612&amp;";"&amp;S43612&amp;";"&amp;V43612&amp;";"&amp;Y43612)</f>
        <v/>
      </c>
    </row>
    <row r="43613" ht="30" customHeight="1">
      <c r="E43613" s="10">
        <f>IF(G43613="","",G43613&amp;";"&amp;J43613&amp;";"&amp;M43613&amp;";"&amp;P43613&amp;";"&amp;S43613&amp;";"&amp;V43613&amp;";"&amp;Y43613)</f>
        <v/>
      </c>
    </row>
    <row r="43614" ht="30" customHeight="1">
      <c r="E43614" s="10">
        <f>IF(G43614="","",G43614&amp;";"&amp;J43614&amp;";"&amp;M43614&amp;";"&amp;P43614&amp;";"&amp;S43614&amp;";"&amp;V43614&amp;";"&amp;Y43614)</f>
        <v/>
      </c>
    </row>
    <row r="43615" ht="30" customHeight="1">
      <c r="E43615" s="10">
        <f>IF(G43615="","",G43615&amp;";"&amp;J43615&amp;";"&amp;M43615&amp;";"&amp;P43615&amp;";"&amp;S43615&amp;";"&amp;V43615&amp;";"&amp;Y43615)</f>
        <v/>
      </c>
    </row>
    <row r="43616" ht="30" customHeight="1">
      <c r="E43616" s="10">
        <f>IF(G43616="","",G43616&amp;";"&amp;J43616&amp;";"&amp;M43616&amp;";"&amp;P43616&amp;";"&amp;S43616&amp;";"&amp;V43616&amp;";"&amp;Y43616)</f>
        <v/>
      </c>
    </row>
    <row r="43617" ht="30" customHeight="1">
      <c r="E43617" s="10">
        <f>IF(G43617="","",G43617&amp;";"&amp;J43617&amp;";"&amp;M43617&amp;";"&amp;P43617&amp;";"&amp;S43617&amp;";"&amp;V43617&amp;";"&amp;Y43617)</f>
        <v/>
      </c>
    </row>
    <row r="43618" ht="30" customHeight="1">
      <c r="E43618" s="10">
        <f>IF(G43618="","",G43618&amp;";"&amp;J43618&amp;";"&amp;M43618&amp;";"&amp;P43618&amp;";"&amp;S43618&amp;";"&amp;V43618&amp;";"&amp;Y43618)</f>
        <v/>
      </c>
    </row>
    <row r="43619" ht="30" customHeight="1">
      <c r="E43619" s="10">
        <f>IF(G43619="","",G43619&amp;";"&amp;J43619&amp;";"&amp;M43619&amp;";"&amp;P43619&amp;";"&amp;S43619&amp;";"&amp;V43619&amp;";"&amp;Y43619)</f>
        <v/>
      </c>
    </row>
    <row r="43620" ht="30" customHeight="1">
      <c r="E43620" s="10">
        <f>IF(G43620="","",G43620&amp;";"&amp;J43620&amp;";"&amp;M43620&amp;";"&amp;P43620&amp;";"&amp;S43620&amp;";"&amp;V43620&amp;";"&amp;Y43620)</f>
        <v/>
      </c>
    </row>
    <row r="43621" ht="30" customHeight="1">
      <c r="E43621" s="10">
        <f>IF(G43621="","",G43621&amp;";"&amp;J43621&amp;";"&amp;M43621&amp;";"&amp;P43621&amp;";"&amp;S43621&amp;";"&amp;V43621&amp;";"&amp;Y43621)</f>
        <v/>
      </c>
    </row>
    <row r="43622" ht="30" customHeight="1">
      <c r="E43622" s="10">
        <f>IF(G43622="","",G43622&amp;";"&amp;J43622&amp;";"&amp;M43622&amp;";"&amp;P43622&amp;";"&amp;S43622&amp;";"&amp;V43622&amp;";"&amp;Y43622)</f>
        <v/>
      </c>
    </row>
    <row r="43623" ht="30" customHeight="1">
      <c r="E43623" s="10">
        <f>IF(G43623="","",G43623&amp;";"&amp;J43623&amp;";"&amp;M43623&amp;";"&amp;P43623&amp;";"&amp;S43623&amp;";"&amp;V43623&amp;";"&amp;Y43623)</f>
        <v/>
      </c>
    </row>
    <row r="43624" ht="30" customHeight="1">
      <c r="E43624" s="10">
        <f>IF(G43624="","",G43624&amp;";"&amp;J43624&amp;";"&amp;M43624&amp;";"&amp;P43624&amp;";"&amp;S43624&amp;";"&amp;V43624&amp;";"&amp;Y43624)</f>
        <v/>
      </c>
    </row>
    <row r="43625" ht="30" customHeight="1">
      <c r="E43625" s="10">
        <f>IF(G43625="","",G43625&amp;";"&amp;J43625&amp;";"&amp;M43625&amp;";"&amp;P43625&amp;";"&amp;S43625&amp;";"&amp;V43625&amp;";"&amp;Y43625)</f>
        <v/>
      </c>
    </row>
    <row r="43626" ht="30" customHeight="1">
      <c r="E43626" s="10">
        <f>IF(G43626="","",G43626&amp;";"&amp;J43626&amp;";"&amp;M43626&amp;";"&amp;P43626&amp;";"&amp;S43626&amp;";"&amp;V43626&amp;";"&amp;Y43626)</f>
        <v/>
      </c>
    </row>
    <row r="43627" ht="30" customHeight="1">
      <c r="E43627" s="10">
        <f>IF(G43627="","",G43627&amp;";"&amp;J43627&amp;";"&amp;M43627&amp;";"&amp;P43627&amp;";"&amp;S43627&amp;";"&amp;V43627&amp;";"&amp;Y43627)</f>
        <v/>
      </c>
    </row>
    <row r="43628" ht="30" customHeight="1">
      <c r="E43628" s="10">
        <f>IF(G43628="","",G43628&amp;";"&amp;J43628&amp;";"&amp;M43628&amp;";"&amp;P43628&amp;";"&amp;S43628&amp;";"&amp;V43628&amp;";"&amp;Y43628)</f>
        <v/>
      </c>
    </row>
    <row r="43629" ht="30" customHeight="1">
      <c r="E43629" s="10">
        <f>IF(G43629="","",G43629&amp;";"&amp;J43629&amp;";"&amp;M43629&amp;";"&amp;P43629&amp;";"&amp;S43629&amp;";"&amp;V43629&amp;";"&amp;Y43629)</f>
        <v/>
      </c>
    </row>
    <row r="43630" ht="30" customHeight="1">
      <c r="E43630" s="10">
        <f>IF(G43630="","",G43630&amp;";"&amp;J43630&amp;";"&amp;M43630&amp;";"&amp;P43630&amp;";"&amp;S43630&amp;";"&amp;V43630&amp;";"&amp;Y43630)</f>
        <v/>
      </c>
    </row>
    <row r="43631" ht="30" customHeight="1">
      <c r="E43631" s="10">
        <f>IF(G43631="","",G43631&amp;";"&amp;J43631&amp;";"&amp;M43631&amp;";"&amp;P43631&amp;";"&amp;S43631&amp;";"&amp;V43631&amp;";"&amp;Y43631)</f>
        <v/>
      </c>
    </row>
    <row r="43632" ht="30" customHeight="1">
      <c r="E43632" s="10">
        <f>IF(G43632="","",G43632&amp;";"&amp;J43632&amp;";"&amp;M43632&amp;";"&amp;P43632&amp;";"&amp;S43632&amp;";"&amp;V43632&amp;";"&amp;Y43632)</f>
        <v/>
      </c>
    </row>
    <row r="43633" ht="30" customHeight="1">
      <c r="E43633" s="10">
        <f>IF(G43633="","",G43633&amp;";"&amp;J43633&amp;";"&amp;M43633&amp;";"&amp;P43633&amp;";"&amp;S43633&amp;";"&amp;V43633&amp;";"&amp;Y43633)</f>
        <v/>
      </c>
    </row>
    <row r="43634" ht="30" customHeight="1">
      <c r="E43634" s="10">
        <f>IF(G43634="","",G43634&amp;";"&amp;J43634&amp;";"&amp;M43634&amp;";"&amp;P43634&amp;";"&amp;S43634&amp;";"&amp;V43634&amp;";"&amp;Y43634)</f>
        <v/>
      </c>
    </row>
    <row r="43635" ht="30" customHeight="1">
      <c r="E43635" s="10">
        <f>IF(G43635="","",G43635&amp;";"&amp;J43635&amp;";"&amp;M43635&amp;";"&amp;P43635&amp;";"&amp;S43635&amp;";"&amp;V43635&amp;";"&amp;Y43635)</f>
        <v/>
      </c>
    </row>
    <row r="43636" ht="30" customHeight="1">
      <c r="E43636" s="10">
        <f>IF(G43636="","",G43636&amp;";"&amp;J43636&amp;";"&amp;M43636&amp;";"&amp;P43636&amp;";"&amp;S43636&amp;";"&amp;V43636&amp;";"&amp;Y43636)</f>
        <v/>
      </c>
    </row>
    <row r="43637" ht="30" customHeight="1">
      <c r="E43637" s="10">
        <f>IF(G43637="","",G43637&amp;";"&amp;J43637&amp;";"&amp;M43637&amp;";"&amp;P43637&amp;";"&amp;S43637&amp;";"&amp;V43637&amp;";"&amp;Y43637)</f>
        <v/>
      </c>
    </row>
    <row r="43638" ht="30" customHeight="1">
      <c r="E43638" s="10">
        <f>IF(G43638="","",G43638&amp;";"&amp;J43638&amp;";"&amp;M43638&amp;";"&amp;P43638&amp;";"&amp;S43638&amp;";"&amp;V43638&amp;";"&amp;Y43638)</f>
        <v/>
      </c>
    </row>
    <row r="43639" ht="30" customHeight="1">
      <c r="E43639" s="10">
        <f>IF(G43639="","",G43639&amp;";"&amp;J43639&amp;";"&amp;M43639&amp;";"&amp;P43639&amp;";"&amp;S43639&amp;";"&amp;V43639&amp;";"&amp;Y43639)</f>
        <v/>
      </c>
    </row>
    <row r="43640" ht="30" customHeight="1">
      <c r="E43640" s="10">
        <f>IF(G43640="","",G43640&amp;";"&amp;J43640&amp;";"&amp;M43640&amp;";"&amp;P43640&amp;";"&amp;S43640&amp;";"&amp;V43640&amp;";"&amp;Y43640)</f>
        <v/>
      </c>
    </row>
    <row r="43641" ht="30" customHeight="1">
      <c r="E43641" s="10">
        <f>IF(G43641="","",G43641&amp;";"&amp;J43641&amp;";"&amp;M43641&amp;";"&amp;P43641&amp;";"&amp;S43641&amp;";"&amp;V43641&amp;";"&amp;Y43641)</f>
        <v/>
      </c>
    </row>
    <row r="43642" ht="30" customHeight="1">
      <c r="E43642" s="10">
        <f>IF(G43642="","",G43642&amp;";"&amp;J43642&amp;";"&amp;M43642&amp;";"&amp;P43642&amp;";"&amp;S43642&amp;";"&amp;V43642&amp;";"&amp;Y43642)</f>
        <v/>
      </c>
    </row>
    <row r="43643" ht="30" customHeight="1">
      <c r="E43643" s="10">
        <f>IF(G43643="","",G43643&amp;";"&amp;J43643&amp;";"&amp;M43643&amp;";"&amp;P43643&amp;";"&amp;S43643&amp;";"&amp;V43643&amp;";"&amp;Y43643)</f>
        <v/>
      </c>
    </row>
    <row r="43644" ht="30" customHeight="1">
      <c r="E43644" s="10">
        <f>IF(G43644="","",G43644&amp;";"&amp;J43644&amp;";"&amp;M43644&amp;";"&amp;P43644&amp;";"&amp;S43644&amp;";"&amp;V43644&amp;";"&amp;Y43644)</f>
        <v/>
      </c>
    </row>
    <row r="43645" ht="30" customHeight="1">
      <c r="E43645" s="10">
        <f>IF(G43645="","",G43645&amp;";"&amp;J43645&amp;";"&amp;M43645&amp;";"&amp;P43645&amp;";"&amp;S43645&amp;";"&amp;V43645&amp;";"&amp;Y43645)</f>
        <v/>
      </c>
    </row>
    <row r="43646" ht="30" customHeight="1">
      <c r="E43646" s="10">
        <f>IF(G43646="","",G43646&amp;";"&amp;J43646&amp;";"&amp;M43646&amp;";"&amp;P43646&amp;";"&amp;S43646&amp;";"&amp;V43646&amp;";"&amp;Y43646)</f>
        <v/>
      </c>
    </row>
    <row r="43647" ht="30" customHeight="1">
      <c r="E43647" s="10">
        <f>IF(G43647="","",G43647&amp;";"&amp;J43647&amp;";"&amp;M43647&amp;";"&amp;P43647&amp;";"&amp;S43647&amp;";"&amp;V43647&amp;";"&amp;Y43647)</f>
        <v/>
      </c>
    </row>
    <row r="43648" ht="30" customHeight="1">
      <c r="E43648" s="10">
        <f>IF(G43648="","",G43648&amp;";"&amp;J43648&amp;";"&amp;M43648&amp;";"&amp;P43648&amp;";"&amp;S43648&amp;";"&amp;V43648&amp;";"&amp;Y43648)</f>
        <v/>
      </c>
    </row>
    <row r="43649" ht="30" customHeight="1">
      <c r="E43649" s="10">
        <f>IF(G43649="","",G43649&amp;";"&amp;J43649&amp;";"&amp;M43649&amp;";"&amp;P43649&amp;";"&amp;S43649&amp;";"&amp;V43649&amp;";"&amp;Y43649)</f>
        <v/>
      </c>
    </row>
    <row r="43650" ht="30" customHeight="1">
      <c r="E43650" s="10">
        <f>IF(G43650="","",G43650&amp;";"&amp;J43650&amp;";"&amp;M43650&amp;";"&amp;P43650&amp;";"&amp;S43650&amp;";"&amp;V43650&amp;";"&amp;Y43650)</f>
        <v/>
      </c>
    </row>
    <row r="43651" ht="30" customHeight="1">
      <c r="E43651" s="10">
        <f>IF(G43651="","",G43651&amp;";"&amp;J43651&amp;";"&amp;M43651&amp;";"&amp;P43651&amp;";"&amp;S43651&amp;";"&amp;V43651&amp;";"&amp;Y43651)</f>
        <v/>
      </c>
    </row>
    <row r="43652" ht="30" customHeight="1">
      <c r="E43652" s="10">
        <f>IF(G43652="","",G43652&amp;";"&amp;J43652&amp;";"&amp;M43652&amp;";"&amp;P43652&amp;";"&amp;S43652&amp;";"&amp;V43652&amp;";"&amp;Y43652)</f>
        <v/>
      </c>
    </row>
    <row r="43653" ht="30" customHeight="1">
      <c r="E43653" s="10">
        <f>IF(G43653="","",G43653&amp;";"&amp;J43653&amp;";"&amp;M43653&amp;";"&amp;P43653&amp;";"&amp;S43653&amp;";"&amp;V43653&amp;";"&amp;Y43653)</f>
        <v/>
      </c>
    </row>
    <row r="43654" ht="30" customHeight="1">
      <c r="E43654" s="10">
        <f>IF(G43654="","",G43654&amp;";"&amp;J43654&amp;";"&amp;M43654&amp;";"&amp;P43654&amp;";"&amp;S43654&amp;";"&amp;V43654&amp;";"&amp;Y43654)</f>
        <v/>
      </c>
    </row>
    <row r="43655" ht="30" customHeight="1">
      <c r="E43655" s="10">
        <f>IF(G43655="","",G43655&amp;";"&amp;J43655&amp;";"&amp;M43655&amp;";"&amp;P43655&amp;";"&amp;S43655&amp;";"&amp;V43655&amp;";"&amp;Y43655)</f>
        <v/>
      </c>
    </row>
    <row r="43656" ht="30" customHeight="1">
      <c r="E43656" s="10">
        <f>IF(G43656="","",G43656&amp;";"&amp;J43656&amp;";"&amp;M43656&amp;";"&amp;P43656&amp;";"&amp;S43656&amp;";"&amp;V43656&amp;";"&amp;Y43656)</f>
        <v/>
      </c>
    </row>
    <row r="43657" ht="30" customHeight="1">
      <c r="E43657" s="10">
        <f>IF(G43657="","",G43657&amp;";"&amp;J43657&amp;";"&amp;M43657&amp;";"&amp;P43657&amp;";"&amp;S43657&amp;";"&amp;V43657&amp;";"&amp;Y43657)</f>
        <v/>
      </c>
    </row>
    <row r="43658" ht="30" customHeight="1">
      <c r="E43658" s="10">
        <f>IF(G43658="","",G43658&amp;";"&amp;J43658&amp;";"&amp;M43658&amp;";"&amp;P43658&amp;";"&amp;S43658&amp;";"&amp;V43658&amp;";"&amp;Y43658)</f>
        <v/>
      </c>
    </row>
    <row r="43659" ht="30" customHeight="1">
      <c r="E43659" s="10">
        <f>IF(G43659="","",G43659&amp;";"&amp;J43659&amp;";"&amp;M43659&amp;";"&amp;P43659&amp;";"&amp;S43659&amp;";"&amp;V43659&amp;";"&amp;Y43659)</f>
        <v/>
      </c>
    </row>
    <row r="43660" ht="30" customHeight="1">
      <c r="E43660" s="10">
        <f>IF(G43660="","",G43660&amp;";"&amp;J43660&amp;";"&amp;M43660&amp;";"&amp;P43660&amp;";"&amp;S43660&amp;";"&amp;V43660&amp;";"&amp;Y43660)</f>
        <v/>
      </c>
    </row>
    <row r="43661" ht="30" customHeight="1">
      <c r="E43661" s="10">
        <f>IF(G43661="","",G43661&amp;";"&amp;J43661&amp;";"&amp;M43661&amp;";"&amp;P43661&amp;";"&amp;S43661&amp;";"&amp;V43661&amp;";"&amp;Y43661)</f>
        <v/>
      </c>
    </row>
    <row r="43662" ht="30" customHeight="1">
      <c r="E43662" s="10">
        <f>IF(G43662="","",G43662&amp;";"&amp;J43662&amp;";"&amp;M43662&amp;";"&amp;P43662&amp;";"&amp;S43662&amp;";"&amp;V43662&amp;";"&amp;Y43662)</f>
        <v/>
      </c>
    </row>
    <row r="43663" ht="30" customHeight="1">
      <c r="E43663" s="10">
        <f>IF(G43663="","",G43663&amp;";"&amp;J43663&amp;";"&amp;M43663&amp;";"&amp;P43663&amp;";"&amp;S43663&amp;";"&amp;V43663&amp;";"&amp;Y43663)</f>
        <v/>
      </c>
    </row>
    <row r="43664" ht="30" customHeight="1">
      <c r="E43664" s="10">
        <f>IF(G43664="","",G43664&amp;";"&amp;J43664&amp;";"&amp;M43664&amp;";"&amp;P43664&amp;";"&amp;S43664&amp;";"&amp;V43664&amp;";"&amp;Y43664)</f>
        <v/>
      </c>
    </row>
    <row r="43665" ht="30" customHeight="1">
      <c r="E43665" s="10">
        <f>IF(G43665="","",G43665&amp;";"&amp;J43665&amp;";"&amp;M43665&amp;";"&amp;P43665&amp;";"&amp;S43665&amp;";"&amp;V43665&amp;";"&amp;Y43665)</f>
        <v/>
      </c>
    </row>
    <row r="43666" ht="30" customHeight="1">
      <c r="E43666" s="10">
        <f>IF(G43666="","",G43666&amp;";"&amp;J43666&amp;";"&amp;M43666&amp;";"&amp;P43666&amp;";"&amp;S43666&amp;";"&amp;V43666&amp;";"&amp;Y43666)</f>
        <v/>
      </c>
    </row>
    <row r="43667" ht="30" customHeight="1">
      <c r="E43667" s="10">
        <f>IF(G43667="","",G43667&amp;";"&amp;J43667&amp;";"&amp;M43667&amp;";"&amp;P43667&amp;";"&amp;S43667&amp;";"&amp;V43667&amp;";"&amp;Y43667)</f>
        <v/>
      </c>
    </row>
    <row r="43668" ht="30" customHeight="1">
      <c r="E43668" s="10">
        <f>IF(G43668="","",G43668&amp;";"&amp;J43668&amp;";"&amp;M43668&amp;";"&amp;P43668&amp;";"&amp;S43668&amp;";"&amp;V43668&amp;";"&amp;Y43668)</f>
        <v/>
      </c>
    </row>
    <row r="43669" ht="30" customHeight="1">
      <c r="E43669" s="10">
        <f>IF(G43669="","",G43669&amp;";"&amp;J43669&amp;";"&amp;M43669&amp;";"&amp;P43669&amp;";"&amp;S43669&amp;";"&amp;V43669&amp;";"&amp;Y43669)</f>
        <v/>
      </c>
    </row>
    <row r="43670" ht="30" customHeight="1">
      <c r="E43670" s="10">
        <f>IF(G43670="","",G43670&amp;";"&amp;J43670&amp;";"&amp;M43670&amp;";"&amp;P43670&amp;";"&amp;S43670&amp;";"&amp;V43670&amp;";"&amp;Y43670)</f>
        <v/>
      </c>
    </row>
    <row r="43671" ht="30" customHeight="1">
      <c r="E43671" s="10">
        <f>IF(G43671="","",G43671&amp;";"&amp;J43671&amp;";"&amp;M43671&amp;";"&amp;P43671&amp;";"&amp;S43671&amp;";"&amp;V43671&amp;";"&amp;Y43671)</f>
        <v/>
      </c>
    </row>
    <row r="43672" ht="30" customHeight="1">
      <c r="E43672" s="10">
        <f>IF(G43672="","",G43672&amp;";"&amp;J43672&amp;";"&amp;M43672&amp;";"&amp;P43672&amp;";"&amp;S43672&amp;";"&amp;V43672&amp;";"&amp;Y43672)</f>
        <v/>
      </c>
    </row>
    <row r="43673" ht="30" customHeight="1">
      <c r="E43673" s="10">
        <f>IF(G43673="","",G43673&amp;";"&amp;J43673&amp;";"&amp;M43673&amp;";"&amp;P43673&amp;";"&amp;S43673&amp;";"&amp;V43673&amp;";"&amp;Y43673)</f>
        <v/>
      </c>
    </row>
    <row r="43674" ht="30" customHeight="1">
      <c r="E43674" s="10">
        <f>IF(G43674="","",G43674&amp;";"&amp;J43674&amp;";"&amp;M43674&amp;";"&amp;P43674&amp;";"&amp;S43674&amp;";"&amp;V43674&amp;";"&amp;Y43674)</f>
        <v/>
      </c>
    </row>
    <row r="43675" ht="30" customHeight="1">
      <c r="E43675" s="10">
        <f>IF(G43675="","",G43675&amp;";"&amp;J43675&amp;";"&amp;M43675&amp;";"&amp;P43675&amp;";"&amp;S43675&amp;";"&amp;V43675&amp;";"&amp;Y43675)</f>
        <v/>
      </c>
    </row>
    <row r="43676" ht="30" customHeight="1">
      <c r="E43676" s="10">
        <f>IF(G43676="","",G43676&amp;";"&amp;J43676&amp;";"&amp;M43676&amp;";"&amp;P43676&amp;";"&amp;S43676&amp;";"&amp;V43676&amp;";"&amp;Y43676)</f>
        <v/>
      </c>
    </row>
    <row r="43677" ht="30" customHeight="1">
      <c r="E43677" s="10">
        <f>IF(G43677="","",G43677&amp;";"&amp;J43677&amp;";"&amp;M43677&amp;";"&amp;P43677&amp;";"&amp;S43677&amp;";"&amp;V43677&amp;";"&amp;Y43677)</f>
        <v/>
      </c>
    </row>
    <row r="43678" ht="30" customHeight="1">
      <c r="E43678" s="10">
        <f>IF(G43678="","",G43678&amp;";"&amp;J43678&amp;";"&amp;M43678&amp;";"&amp;P43678&amp;";"&amp;S43678&amp;";"&amp;V43678&amp;";"&amp;Y43678)</f>
        <v/>
      </c>
    </row>
    <row r="43679" ht="30" customHeight="1">
      <c r="E43679" s="10">
        <f>IF(G43679="","",G43679&amp;";"&amp;J43679&amp;";"&amp;M43679&amp;";"&amp;P43679&amp;";"&amp;S43679&amp;";"&amp;V43679&amp;";"&amp;Y43679)</f>
        <v/>
      </c>
    </row>
    <row r="43680" ht="30" customHeight="1">
      <c r="E43680" s="10">
        <f>IF(G43680="","",G43680&amp;";"&amp;J43680&amp;";"&amp;M43680&amp;";"&amp;P43680&amp;";"&amp;S43680&amp;";"&amp;V43680&amp;";"&amp;Y43680)</f>
        <v/>
      </c>
    </row>
    <row r="43681" ht="30" customHeight="1">
      <c r="E43681" s="10">
        <f>IF(G43681="","",G43681&amp;";"&amp;J43681&amp;";"&amp;M43681&amp;";"&amp;P43681&amp;";"&amp;S43681&amp;";"&amp;V43681&amp;";"&amp;Y43681)</f>
        <v/>
      </c>
    </row>
    <row r="43682" ht="30" customHeight="1">
      <c r="E43682" s="10">
        <f>IF(G43682="","",G43682&amp;";"&amp;J43682&amp;";"&amp;M43682&amp;";"&amp;P43682&amp;";"&amp;S43682&amp;";"&amp;V43682&amp;";"&amp;Y43682)</f>
        <v/>
      </c>
    </row>
    <row r="43683" ht="30" customHeight="1">
      <c r="E43683" s="10">
        <f>IF(G43683="","",G43683&amp;";"&amp;J43683&amp;";"&amp;M43683&amp;";"&amp;P43683&amp;";"&amp;S43683&amp;";"&amp;V43683&amp;";"&amp;Y43683)</f>
        <v/>
      </c>
    </row>
    <row r="43684" ht="30" customHeight="1">
      <c r="E43684" s="10">
        <f>IF(G43684="","",G43684&amp;";"&amp;J43684&amp;";"&amp;M43684&amp;";"&amp;P43684&amp;";"&amp;S43684&amp;";"&amp;V43684&amp;";"&amp;Y43684)</f>
        <v/>
      </c>
    </row>
    <row r="43685" ht="30" customHeight="1">
      <c r="E43685" s="10">
        <f>IF(G43685="","",G43685&amp;";"&amp;J43685&amp;";"&amp;M43685&amp;";"&amp;P43685&amp;";"&amp;S43685&amp;";"&amp;V43685&amp;";"&amp;Y43685)</f>
        <v/>
      </c>
    </row>
    <row r="43686" ht="30" customHeight="1">
      <c r="E43686" s="10">
        <f>IF(G43686="","",G43686&amp;";"&amp;J43686&amp;";"&amp;M43686&amp;";"&amp;P43686&amp;";"&amp;S43686&amp;";"&amp;V43686&amp;";"&amp;Y43686)</f>
        <v/>
      </c>
    </row>
    <row r="43687" ht="30" customHeight="1">
      <c r="E43687" s="10">
        <f>IF(G43687="","",G43687&amp;";"&amp;J43687&amp;";"&amp;M43687&amp;";"&amp;P43687&amp;";"&amp;S43687&amp;";"&amp;V43687&amp;";"&amp;Y43687)</f>
        <v/>
      </c>
    </row>
    <row r="43688" ht="30" customHeight="1">
      <c r="E43688" s="10">
        <f>IF(G43688="","",G43688&amp;";"&amp;J43688&amp;";"&amp;M43688&amp;";"&amp;P43688&amp;";"&amp;S43688&amp;";"&amp;V43688&amp;";"&amp;Y43688)</f>
        <v/>
      </c>
    </row>
    <row r="43689" ht="30" customHeight="1">
      <c r="E43689" s="10">
        <f>IF(G43689="","",G43689&amp;";"&amp;J43689&amp;";"&amp;M43689&amp;";"&amp;P43689&amp;";"&amp;S43689&amp;";"&amp;V43689&amp;";"&amp;Y43689)</f>
        <v/>
      </c>
    </row>
    <row r="43690" ht="30" customHeight="1">
      <c r="E43690" s="10">
        <f>IF(G43690="","",G43690&amp;";"&amp;J43690&amp;";"&amp;M43690&amp;";"&amp;P43690&amp;";"&amp;S43690&amp;";"&amp;V43690&amp;";"&amp;Y43690)</f>
        <v/>
      </c>
    </row>
    <row r="43691" ht="30" customHeight="1">
      <c r="E43691" s="10">
        <f>IF(G43691="","",G43691&amp;";"&amp;J43691&amp;";"&amp;M43691&amp;";"&amp;P43691&amp;";"&amp;S43691&amp;";"&amp;V43691&amp;";"&amp;Y43691)</f>
        <v/>
      </c>
    </row>
    <row r="43692" ht="30" customHeight="1">
      <c r="E43692" s="10">
        <f>IF(G43692="","",G43692&amp;";"&amp;J43692&amp;";"&amp;M43692&amp;";"&amp;P43692&amp;";"&amp;S43692&amp;";"&amp;V43692&amp;";"&amp;Y43692)</f>
        <v/>
      </c>
    </row>
    <row r="43693" ht="30" customHeight="1">
      <c r="E43693" s="10">
        <f>IF(G43693="","",G43693&amp;";"&amp;J43693&amp;";"&amp;M43693&amp;";"&amp;P43693&amp;";"&amp;S43693&amp;";"&amp;V43693&amp;";"&amp;Y43693)</f>
        <v/>
      </c>
    </row>
    <row r="43694" ht="30" customHeight="1">
      <c r="E43694" s="10">
        <f>IF(G43694="","",G43694&amp;";"&amp;J43694&amp;";"&amp;M43694&amp;";"&amp;P43694&amp;";"&amp;S43694&amp;";"&amp;V43694&amp;";"&amp;Y43694)</f>
        <v/>
      </c>
    </row>
    <row r="43695" ht="30" customHeight="1">
      <c r="E43695" s="10">
        <f>IF(G43695="","",G43695&amp;";"&amp;J43695&amp;";"&amp;M43695&amp;";"&amp;P43695&amp;";"&amp;S43695&amp;";"&amp;V43695&amp;";"&amp;Y43695)</f>
        <v/>
      </c>
    </row>
    <row r="43696" ht="30" customHeight="1">
      <c r="E43696" s="10">
        <f>IF(G43696="","",G43696&amp;";"&amp;J43696&amp;";"&amp;M43696&amp;";"&amp;P43696&amp;";"&amp;S43696&amp;";"&amp;V43696&amp;";"&amp;Y43696)</f>
        <v/>
      </c>
    </row>
    <row r="43697" ht="30" customHeight="1">
      <c r="E43697" s="10">
        <f>IF(G43697="","",G43697&amp;";"&amp;J43697&amp;";"&amp;M43697&amp;";"&amp;P43697&amp;";"&amp;S43697&amp;";"&amp;V43697&amp;";"&amp;Y43697)</f>
        <v/>
      </c>
    </row>
    <row r="43698" ht="30" customHeight="1">
      <c r="E43698" s="10">
        <f>IF(G43698="","",G43698&amp;";"&amp;J43698&amp;";"&amp;M43698&amp;";"&amp;P43698&amp;";"&amp;S43698&amp;";"&amp;V43698&amp;";"&amp;Y43698)</f>
        <v/>
      </c>
    </row>
    <row r="43699" ht="30" customHeight="1">
      <c r="E43699" s="10">
        <f>IF(G43699="","",G43699&amp;";"&amp;J43699&amp;";"&amp;M43699&amp;";"&amp;P43699&amp;";"&amp;S43699&amp;";"&amp;V43699&amp;";"&amp;Y43699)</f>
        <v/>
      </c>
    </row>
    <row r="43700" ht="30" customHeight="1">
      <c r="E43700" s="10">
        <f>IF(G43700="","",G43700&amp;";"&amp;J43700&amp;";"&amp;M43700&amp;";"&amp;P43700&amp;";"&amp;S43700&amp;";"&amp;V43700&amp;";"&amp;Y43700)</f>
        <v/>
      </c>
    </row>
    <row r="43701" ht="30" customHeight="1">
      <c r="E43701" s="10">
        <f>IF(G43701="","",G43701&amp;";"&amp;J43701&amp;";"&amp;M43701&amp;";"&amp;P43701&amp;";"&amp;S43701&amp;";"&amp;V43701&amp;";"&amp;Y43701)</f>
        <v/>
      </c>
    </row>
    <row r="43702" ht="30" customHeight="1">
      <c r="E43702" s="10">
        <f>IF(G43702="","",G43702&amp;";"&amp;J43702&amp;";"&amp;M43702&amp;";"&amp;P43702&amp;";"&amp;S43702&amp;";"&amp;V43702&amp;";"&amp;Y43702)</f>
        <v/>
      </c>
    </row>
    <row r="43703" ht="30" customHeight="1">
      <c r="E43703" s="10">
        <f>IF(G43703="","",G43703&amp;";"&amp;J43703&amp;";"&amp;M43703&amp;";"&amp;P43703&amp;";"&amp;S43703&amp;";"&amp;V43703&amp;";"&amp;Y43703)</f>
        <v/>
      </c>
    </row>
    <row r="43704" ht="30" customHeight="1">
      <c r="E43704" s="10">
        <f>IF(G43704="","",G43704&amp;";"&amp;J43704&amp;";"&amp;M43704&amp;";"&amp;P43704&amp;";"&amp;S43704&amp;";"&amp;V43704&amp;";"&amp;Y43704)</f>
        <v/>
      </c>
    </row>
    <row r="43705" ht="30" customHeight="1">
      <c r="E43705" s="10">
        <f>IF(G43705="","",G43705&amp;";"&amp;J43705&amp;";"&amp;M43705&amp;";"&amp;P43705&amp;";"&amp;S43705&amp;";"&amp;V43705&amp;";"&amp;Y43705)</f>
        <v/>
      </c>
    </row>
    <row r="43706" ht="30" customHeight="1">
      <c r="E43706" s="10">
        <f>IF(G43706="","",G43706&amp;";"&amp;J43706&amp;";"&amp;M43706&amp;";"&amp;P43706&amp;";"&amp;S43706&amp;";"&amp;V43706&amp;";"&amp;Y43706)</f>
        <v/>
      </c>
    </row>
    <row r="43707" ht="30" customHeight="1">
      <c r="E43707" s="10">
        <f>IF(G43707="","",G43707&amp;";"&amp;J43707&amp;";"&amp;M43707&amp;";"&amp;P43707&amp;";"&amp;S43707&amp;";"&amp;V43707&amp;";"&amp;Y43707)</f>
        <v/>
      </c>
    </row>
    <row r="43708" ht="30" customHeight="1">
      <c r="E43708" s="10">
        <f>IF(G43708="","",G43708&amp;";"&amp;J43708&amp;";"&amp;M43708&amp;";"&amp;P43708&amp;";"&amp;S43708&amp;";"&amp;V43708&amp;";"&amp;Y43708)</f>
        <v/>
      </c>
    </row>
    <row r="43709" ht="30" customHeight="1">
      <c r="E43709" s="10">
        <f>IF(G43709="","",G43709&amp;";"&amp;J43709&amp;";"&amp;M43709&amp;";"&amp;P43709&amp;";"&amp;S43709&amp;";"&amp;V43709&amp;";"&amp;Y43709)</f>
        <v/>
      </c>
    </row>
    <row r="43710" ht="30" customHeight="1">
      <c r="E43710" s="10">
        <f>IF(G43710="","",G43710&amp;";"&amp;J43710&amp;";"&amp;M43710&amp;";"&amp;P43710&amp;";"&amp;S43710&amp;";"&amp;V43710&amp;";"&amp;Y43710)</f>
        <v/>
      </c>
    </row>
    <row r="43711" ht="30" customHeight="1">
      <c r="E43711" s="10">
        <f>IF(G43711="","",G43711&amp;";"&amp;J43711&amp;";"&amp;M43711&amp;";"&amp;P43711&amp;";"&amp;S43711&amp;";"&amp;V43711&amp;";"&amp;Y43711)</f>
        <v/>
      </c>
    </row>
    <row r="43712" ht="30" customHeight="1">
      <c r="E43712" s="10">
        <f>IF(G43712="","",G43712&amp;";"&amp;J43712&amp;";"&amp;M43712&amp;";"&amp;P43712&amp;";"&amp;S43712&amp;";"&amp;V43712&amp;";"&amp;Y43712)</f>
        <v/>
      </c>
    </row>
    <row r="43713" ht="30" customHeight="1">
      <c r="E43713" s="10">
        <f>IF(G43713="","",G43713&amp;";"&amp;J43713&amp;";"&amp;M43713&amp;";"&amp;P43713&amp;";"&amp;S43713&amp;";"&amp;V43713&amp;";"&amp;Y43713)</f>
        <v/>
      </c>
    </row>
    <row r="43714" ht="30" customHeight="1">
      <c r="E43714" s="10">
        <f>IF(G43714="","",G43714&amp;";"&amp;J43714&amp;";"&amp;M43714&amp;";"&amp;P43714&amp;";"&amp;S43714&amp;";"&amp;V43714&amp;";"&amp;Y43714)</f>
        <v/>
      </c>
    </row>
    <row r="43715" ht="30" customHeight="1">
      <c r="E43715" s="10">
        <f>IF(G43715="","",G43715&amp;";"&amp;J43715&amp;";"&amp;M43715&amp;";"&amp;P43715&amp;";"&amp;S43715&amp;";"&amp;V43715&amp;";"&amp;Y43715)</f>
        <v/>
      </c>
    </row>
    <row r="43716" ht="30" customHeight="1">
      <c r="E43716" s="10">
        <f>IF(G43716="","",G43716&amp;";"&amp;J43716&amp;";"&amp;M43716&amp;";"&amp;P43716&amp;";"&amp;S43716&amp;";"&amp;V43716&amp;";"&amp;Y43716)</f>
        <v/>
      </c>
    </row>
    <row r="43717" ht="30" customHeight="1">
      <c r="E43717" s="10">
        <f>IF(G43717="","",G43717&amp;";"&amp;J43717&amp;";"&amp;M43717&amp;";"&amp;P43717&amp;";"&amp;S43717&amp;";"&amp;V43717&amp;";"&amp;Y43717)</f>
        <v/>
      </c>
    </row>
    <row r="43718" ht="30" customHeight="1">
      <c r="E43718" s="10">
        <f>IF(G43718="","",G43718&amp;";"&amp;J43718&amp;";"&amp;M43718&amp;";"&amp;P43718&amp;";"&amp;S43718&amp;";"&amp;V43718&amp;";"&amp;Y43718)</f>
        <v/>
      </c>
    </row>
    <row r="43719" ht="30" customHeight="1">
      <c r="E43719" s="10">
        <f>IF(G43719="","",G43719&amp;";"&amp;J43719&amp;";"&amp;M43719&amp;";"&amp;P43719&amp;";"&amp;S43719&amp;";"&amp;V43719&amp;";"&amp;Y43719)</f>
        <v/>
      </c>
    </row>
    <row r="43720" ht="30" customHeight="1">
      <c r="E43720" s="10">
        <f>IF(G43720="","",G43720&amp;";"&amp;J43720&amp;";"&amp;M43720&amp;";"&amp;P43720&amp;";"&amp;S43720&amp;";"&amp;V43720&amp;";"&amp;Y43720)</f>
        <v/>
      </c>
    </row>
    <row r="43721" ht="30" customHeight="1">
      <c r="E43721" s="10">
        <f>IF(G43721="","",G43721&amp;";"&amp;J43721&amp;";"&amp;M43721&amp;";"&amp;P43721&amp;";"&amp;S43721&amp;";"&amp;V43721&amp;";"&amp;Y43721)</f>
        <v/>
      </c>
    </row>
    <row r="43722" ht="30" customHeight="1">
      <c r="E43722" s="10">
        <f>IF(G43722="","",G43722&amp;";"&amp;J43722&amp;";"&amp;M43722&amp;";"&amp;P43722&amp;";"&amp;S43722&amp;";"&amp;V43722&amp;";"&amp;Y43722)</f>
        <v/>
      </c>
    </row>
    <row r="43723" ht="30" customHeight="1">
      <c r="E43723" s="10">
        <f>IF(G43723="","",G43723&amp;";"&amp;J43723&amp;";"&amp;M43723&amp;";"&amp;P43723&amp;";"&amp;S43723&amp;";"&amp;V43723&amp;";"&amp;Y43723)</f>
        <v/>
      </c>
    </row>
    <row r="43724" ht="30" customHeight="1">
      <c r="E43724" s="10">
        <f>IF(G43724="","",G43724&amp;";"&amp;J43724&amp;";"&amp;M43724&amp;";"&amp;P43724&amp;";"&amp;S43724&amp;";"&amp;V43724&amp;";"&amp;Y43724)</f>
        <v/>
      </c>
    </row>
    <row r="43725" ht="30" customHeight="1">
      <c r="E43725" s="10">
        <f>IF(G43725="","",G43725&amp;";"&amp;J43725&amp;";"&amp;M43725&amp;";"&amp;P43725&amp;";"&amp;S43725&amp;";"&amp;V43725&amp;";"&amp;Y43725)</f>
        <v/>
      </c>
    </row>
    <row r="43726" ht="30" customHeight="1">
      <c r="E43726" s="10">
        <f>IF(G43726="","",G43726&amp;";"&amp;J43726&amp;";"&amp;M43726&amp;";"&amp;P43726&amp;";"&amp;S43726&amp;";"&amp;V43726&amp;";"&amp;Y43726)</f>
        <v/>
      </c>
    </row>
    <row r="43727" ht="30" customHeight="1">
      <c r="E43727" s="10">
        <f>IF(G43727="","",G43727&amp;";"&amp;J43727&amp;";"&amp;M43727&amp;";"&amp;P43727&amp;";"&amp;S43727&amp;";"&amp;V43727&amp;";"&amp;Y43727)</f>
        <v/>
      </c>
    </row>
    <row r="43728" ht="30" customHeight="1">
      <c r="E43728" s="10">
        <f>IF(G43728="","",G43728&amp;";"&amp;J43728&amp;";"&amp;M43728&amp;";"&amp;P43728&amp;";"&amp;S43728&amp;";"&amp;V43728&amp;";"&amp;Y43728)</f>
        <v/>
      </c>
    </row>
    <row r="43729" ht="30" customHeight="1">
      <c r="E43729" s="10">
        <f>IF(G43729="","",G43729&amp;";"&amp;J43729&amp;";"&amp;M43729&amp;";"&amp;P43729&amp;";"&amp;S43729&amp;";"&amp;V43729&amp;";"&amp;Y43729)</f>
        <v/>
      </c>
    </row>
    <row r="43730" ht="30" customHeight="1">
      <c r="E43730" s="10">
        <f>IF(G43730="","",G43730&amp;";"&amp;J43730&amp;";"&amp;M43730&amp;";"&amp;P43730&amp;";"&amp;S43730&amp;";"&amp;V43730&amp;";"&amp;Y43730)</f>
        <v/>
      </c>
    </row>
    <row r="43731" ht="30" customHeight="1">
      <c r="E43731" s="10">
        <f>IF(G43731="","",G43731&amp;";"&amp;J43731&amp;";"&amp;M43731&amp;";"&amp;P43731&amp;";"&amp;S43731&amp;";"&amp;V43731&amp;";"&amp;Y43731)</f>
        <v/>
      </c>
    </row>
    <row r="43732" ht="30" customHeight="1">
      <c r="E43732" s="10">
        <f>IF(G43732="","",G43732&amp;";"&amp;J43732&amp;";"&amp;M43732&amp;";"&amp;P43732&amp;";"&amp;S43732&amp;";"&amp;V43732&amp;";"&amp;Y43732)</f>
        <v/>
      </c>
    </row>
    <row r="43733" ht="30" customHeight="1">
      <c r="E43733" s="10">
        <f>IF(G43733="","",G43733&amp;";"&amp;J43733&amp;";"&amp;M43733&amp;";"&amp;P43733&amp;";"&amp;S43733&amp;";"&amp;V43733&amp;";"&amp;Y43733)</f>
        <v/>
      </c>
    </row>
    <row r="43734" ht="30" customHeight="1">
      <c r="E43734" s="10">
        <f>IF(G43734="","",G43734&amp;";"&amp;J43734&amp;";"&amp;M43734&amp;";"&amp;P43734&amp;";"&amp;S43734&amp;";"&amp;V43734&amp;";"&amp;Y43734)</f>
        <v/>
      </c>
    </row>
    <row r="43735" ht="30" customHeight="1">
      <c r="E43735" s="10">
        <f>IF(G43735="","",G43735&amp;";"&amp;J43735&amp;";"&amp;M43735&amp;";"&amp;P43735&amp;";"&amp;S43735&amp;";"&amp;V43735&amp;";"&amp;Y43735)</f>
        <v/>
      </c>
    </row>
    <row r="43736" ht="30" customHeight="1">
      <c r="E43736" s="10">
        <f>IF(G43736="","",G43736&amp;";"&amp;J43736&amp;";"&amp;M43736&amp;";"&amp;P43736&amp;";"&amp;S43736&amp;";"&amp;V43736&amp;";"&amp;Y43736)</f>
        <v/>
      </c>
    </row>
    <row r="43737" ht="30" customHeight="1">
      <c r="E43737" s="10">
        <f>IF(G43737="","",G43737&amp;";"&amp;J43737&amp;";"&amp;M43737&amp;";"&amp;P43737&amp;";"&amp;S43737&amp;";"&amp;V43737&amp;";"&amp;Y43737)</f>
        <v/>
      </c>
    </row>
    <row r="43738" ht="30" customHeight="1">
      <c r="E43738" s="10">
        <f>IF(G43738="","",G43738&amp;";"&amp;J43738&amp;";"&amp;M43738&amp;";"&amp;P43738&amp;";"&amp;S43738&amp;";"&amp;V43738&amp;";"&amp;Y43738)</f>
        <v/>
      </c>
    </row>
    <row r="43739" ht="30" customHeight="1">
      <c r="E43739" s="10">
        <f>IF(G43739="","",G43739&amp;";"&amp;J43739&amp;";"&amp;M43739&amp;";"&amp;P43739&amp;";"&amp;S43739&amp;";"&amp;V43739&amp;";"&amp;Y43739)</f>
        <v/>
      </c>
    </row>
    <row r="43740" ht="30" customHeight="1">
      <c r="E43740" s="10">
        <f>IF(G43740="","",G43740&amp;";"&amp;J43740&amp;";"&amp;M43740&amp;";"&amp;P43740&amp;";"&amp;S43740&amp;";"&amp;V43740&amp;";"&amp;Y43740)</f>
        <v/>
      </c>
    </row>
    <row r="43741" ht="30" customHeight="1">
      <c r="E43741" s="10">
        <f>IF(G43741="","",G43741&amp;";"&amp;J43741&amp;";"&amp;M43741&amp;";"&amp;P43741&amp;";"&amp;S43741&amp;";"&amp;V43741&amp;";"&amp;Y43741)</f>
        <v/>
      </c>
    </row>
    <row r="43742" ht="30" customHeight="1">
      <c r="E43742" s="10">
        <f>IF(G43742="","",G43742&amp;";"&amp;J43742&amp;";"&amp;M43742&amp;";"&amp;P43742&amp;";"&amp;S43742&amp;";"&amp;V43742&amp;";"&amp;Y43742)</f>
        <v/>
      </c>
    </row>
    <row r="43743" ht="30" customHeight="1">
      <c r="E43743" s="10">
        <f>IF(G43743="","",G43743&amp;";"&amp;J43743&amp;";"&amp;M43743&amp;";"&amp;P43743&amp;";"&amp;S43743&amp;";"&amp;V43743&amp;";"&amp;Y43743)</f>
        <v/>
      </c>
    </row>
    <row r="43744" ht="30" customHeight="1">
      <c r="E43744" s="10">
        <f>IF(G43744="","",G43744&amp;";"&amp;J43744&amp;";"&amp;M43744&amp;";"&amp;P43744&amp;";"&amp;S43744&amp;";"&amp;V43744&amp;";"&amp;Y43744)</f>
        <v/>
      </c>
    </row>
    <row r="43745" ht="30" customHeight="1">
      <c r="E43745" s="10">
        <f>IF(G43745="","",G43745&amp;";"&amp;J43745&amp;";"&amp;M43745&amp;";"&amp;P43745&amp;";"&amp;S43745&amp;";"&amp;V43745&amp;";"&amp;Y43745)</f>
        <v/>
      </c>
    </row>
    <row r="43746" ht="30" customHeight="1">
      <c r="E43746" s="10">
        <f>IF(G43746="","",G43746&amp;";"&amp;J43746&amp;";"&amp;M43746&amp;";"&amp;P43746&amp;";"&amp;S43746&amp;";"&amp;V43746&amp;";"&amp;Y43746)</f>
        <v/>
      </c>
    </row>
    <row r="43747" ht="30" customHeight="1">
      <c r="E43747" s="10">
        <f>IF(G43747="","",G43747&amp;";"&amp;J43747&amp;";"&amp;M43747&amp;";"&amp;P43747&amp;";"&amp;S43747&amp;";"&amp;V43747&amp;";"&amp;Y43747)</f>
        <v/>
      </c>
    </row>
    <row r="43748" ht="30" customHeight="1">
      <c r="E43748" s="10">
        <f>IF(G43748="","",G43748&amp;";"&amp;J43748&amp;";"&amp;M43748&amp;";"&amp;P43748&amp;";"&amp;S43748&amp;";"&amp;V43748&amp;";"&amp;Y43748)</f>
        <v/>
      </c>
    </row>
    <row r="43749" ht="30" customHeight="1">
      <c r="E43749" s="10">
        <f>IF(G43749="","",G43749&amp;";"&amp;J43749&amp;";"&amp;M43749&amp;";"&amp;P43749&amp;";"&amp;S43749&amp;";"&amp;V43749&amp;";"&amp;Y43749)</f>
        <v/>
      </c>
    </row>
    <row r="43750" ht="30" customHeight="1">
      <c r="E43750" s="10">
        <f>IF(G43750="","",G43750&amp;";"&amp;J43750&amp;";"&amp;M43750&amp;";"&amp;P43750&amp;";"&amp;S43750&amp;";"&amp;V43750&amp;";"&amp;Y43750)</f>
        <v/>
      </c>
    </row>
    <row r="43751" ht="30" customHeight="1">
      <c r="E43751" s="10">
        <f>IF(G43751="","",G43751&amp;";"&amp;J43751&amp;";"&amp;M43751&amp;";"&amp;P43751&amp;";"&amp;S43751&amp;";"&amp;V43751&amp;";"&amp;Y43751)</f>
        <v/>
      </c>
    </row>
    <row r="43752" ht="30" customHeight="1">
      <c r="E43752" s="10">
        <f>IF(G43752="","",G43752&amp;";"&amp;J43752&amp;";"&amp;M43752&amp;";"&amp;P43752&amp;";"&amp;S43752&amp;";"&amp;V43752&amp;";"&amp;Y43752)</f>
        <v/>
      </c>
    </row>
    <row r="43753" ht="30" customHeight="1">
      <c r="E43753" s="10">
        <f>IF(G43753="","",G43753&amp;";"&amp;J43753&amp;";"&amp;M43753&amp;";"&amp;P43753&amp;";"&amp;S43753&amp;";"&amp;V43753&amp;";"&amp;Y43753)</f>
        <v/>
      </c>
    </row>
    <row r="43754" ht="30" customHeight="1">
      <c r="E43754" s="10">
        <f>IF(G43754="","",G43754&amp;";"&amp;J43754&amp;";"&amp;M43754&amp;";"&amp;P43754&amp;";"&amp;S43754&amp;";"&amp;V43754&amp;";"&amp;Y43754)</f>
        <v/>
      </c>
    </row>
    <row r="43755" ht="30" customHeight="1">
      <c r="E43755" s="10">
        <f>IF(G43755="","",G43755&amp;";"&amp;J43755&amp;";"&amp;M43755&amp;";"&amp;P43755&amp;";"&amp;S43755&amp;";"&amp;V43755&amp;";"&amp;Y43755)</f>
        <v/>
      </c>
    </row>
    <row r="43756" ht="30" customHeight="1">
      <c r="E43756" s="10">
        <f>IF(G43756="","",G43756&amp;";"&amp;J43756&amp;";"&amp;M43756&amp;";"&amp;P43756&amp;";"&amp;S43756&amp;";"&amp;V43756&amp;";"&amp;Y43756)</f>
        <v/>
      </c>
    </row>
    <row r="43757" ht="30" customHeight="1">
      <c r="E43757" s="10">
        <f>IF(G43757="","",G43757&amp;";"&amp;J43757&amp;";"&amp;M43757&amp;";"&amp;P43757&amp;";"&amp;S43757&amp;";"&amp;V43757&amp;";"&amp;Y43757)</f>
        <v/>
      </c>
    </row>
    <row r="43758" ht="30" customHeight="1">
      <c r="E43758" s="10">
        <f>IF(G43758="","",G43758&amp;";"&amp;J43758&amp;";"&amp;M43758&amp;";"&amp;P43758&amp;";"&amp;S43758&amp;";"&amp;V43758&amp;";"&amp;Y43758)</f>
        <v/>
      </c>
    </row>
    <row r="43759" ht="30" customHeight="1">
      <c r="E43759" s="10">
        <f>IF(G43759="","",G43759&amp;";"&amp;J43759&amp;";"&amp;M43759&amp;";"&amp;P43759&amp;";"&amp;S43759&amp;";"&amp;V43759&amp;";"&amp;Y43759)</f>
        <v/>
      </c>
    </row>
    <row r="43760" ht="30" customHeight="1">
      <c r="E43760" s="10">
        <f>IF(G43760="","",G43760&amp;";"&amp;J43760&amp;";"&amp;M43760&amp;";"&amp;P43760&amp;";"&amp;S43760&amp;";"&amp;V43760&amp;";"&amp;Y43760)</f>
        <v/>
      </c>
    </row>
    <row r="43761" ht="30" customHeight="1">
      <c r="E43761" s="10">
        <f>IF(G43761="","",G43761&amp;";"&amp;J43761&amp;";"&amp;M43761&amp;";"&amp;P43761&amp;";"&amp;S43761&amp;";"&amp;V43761&amp;";"&amp;Y43761)</f>
        <v/>
      </c>
    </row>
    <row r="43762" ht="30" customHeight="1">
      <c r="E43762" s="10">
        <f>IF(G43762="","",G43762&amp;";"&amp;J43762&amp;";"&amp;M43762&amp;";"&amp;P43762&amp;";"&amp;S43762&amp;";"&amp;V43762&amp;";"&amp;Y43762)</f>
        <v/>
      </c>
    </row>
    <row r="43763" ht="30" customHeight="1">
      <c r="E43763" s="10">
        <f>IF(G43763="","",G43763&amp;";"&amp;J43763&amp;";"&amp;M43763&amp;";"&amp;P43763&amp;";"&amp;S43763&amp;";"&amp;V43763&amp;";"&amp;Y43763)</f>
        <v/>
      </c>
    </row>
    <row r="43764" ht="30" customHeight="1">
      <c r="E43764" s="10">
        <f>IF(G43764="","",G43764&amp;";"&amp;J43764&amp;";"&amp;M43764&amp;";"&amp;P43764&amp;";"&amp;S43764&amp;";"&amp;V43764&amp;";"&amp;Y43764)</f>
        <v/>
      </c>
    </row>
    <row r="43765" ht="30" customHeight="1">
      <c r="E43765" s="10">
        <f>IF(G43765="","",G43765&amp;";"&amp;J43765&amp;";"&amp;M43765&amp;";"&amp;P43765&amp;";"&amp;S43765&amp;";"&amp;V43765&amp;";"&amp;Y43765)</f>
        <v/>
      </c>
    </row>
    <row r="43766" ht="30" customHeight="1">
      <c r="E43766" s="10">
        <f>IF(G43766="","",G43766&amp;";"&amp;J43766&amp;";"&amp;M43766&amp;";"&amp;P43766&amp;";"&amp;S43766&amp;";"&amp;V43766&amp;";"&amp;Y43766)</f>
        <v/>
      </c>
    </row>
    <row r="43767" ht="30" customHeight="1">
      <c r="E43767" s="10">
        <f>IF(G43767="","",G43767&amp;";"&amp;J43767&amp;";"&amp;M43767&amp;";"&amp;P43767&amp;";"&amp;S43767&amp;";"&amp;V43767&amp;";"&amp;Y43767)</f>
        <v/>
      </c>
    </row>
    <row r="43768" ht="30" customHeight="1">
      <c r="E43768" s="10">
        <f>IF(G43768="","",G43768&amp;";"&amp;J43768&amp;";"&amp;M43768&amp;";"&amp;P43768&amp;";"&amp;S43768&amp;";"&amp;V43768&amp;";"&amp;Y43768)</f>
        <v/>
      </c>
    </row>
    <row r="43769" ht="30" customHeight="1">
      <c r="E43769" s="10">
        <f>IF(G43769="","",G43769&amp;";"&amp;J43769&amp;";"&amp;M43769&amp;";"&amp;P43769&amp;";"&amp;S43769&amp;";"&amp;V43769&amp;";"&amp;Y43769)</f>
        <v/>
      </c>
    </row>
    <row r="43770" ht="30" customHeight="1">
      <c r="E43770" s="10">
        <f>IF(G43770="","",G43770&amp;";"&amp;J43770&amp;";"&amp;M43770&amp;";"&amp;P43770&amp;";"&amp;S43770&amp;";"&amp;V43770&amp;";"&amp;Y43770)</f>
        <v/>
      </c>
    </row>
    <row r="43771" ht="30" customHeight="1">
      <c r="E43771" s="10">
        <f>IF(G43771="","",G43771&amp;";"&amp;J43771&amp;";"&amp;M43771&amp;";"&amp;P43771&amp;";"&amp;S43771&amp;";"&amp;V43771&amp;";"&amp;Y43771)</f>
        <v/>
      </c>
    </row>
    <row r="43772" ht="30" customHeight="1">
      <c r="E43772" s="10">
        <f>IF(G43772="","",G43772&amp;";"&amp;J43772&amp;";"&amp;M43772&amp;";"&amp;P43772&amp;";"&amp;S43772&amp;";"&amp;V43772&amp;";"&amp;Y43772)</f>
        <v/>
      </c>
    </row>
    <row r="43773" ht="30" customHeight="1">
      <c r="E43773" s="10">
        <f>IF(G43773="","",G43773&amp;";"&amp;J43773&amp;";"&amp;M43773&amp;";"&amp;P43773&amp;";"&amp;S43773&amp;";"&amp;V43773&amp;";"&amp;Y43773)</f>
        <v/>
      </c>
    </row>
    <row r="43774" ht="30" customHeight="1">
      <c r="E43774" s="10">
        <f>IF(G43774="","",G43774&amp;";"&amp;J43774&amp;";"&amp;M43774&amp;";"&amp;P43774&amp;";"&amp;S43774&amp;";"&amp;V43774&amp;";"&amp;Y43774)</f>
        <v/>
      </c>
    </row>
    <row r="43775" ht="30" customHeight="1">
      <c r="E43775" s="10">
        <f>IF(G43775="","",G43775&amp;";"&amp;J43775&amp;";"&amp;M43775&amp;";"&amp;P43775&amp;";"&amp;S43775&amp;";"&amp;V43775&amp;";"&amp;Y43775)</f>
        <v/>
      </c>
    </row>
    <row r="43776" ht="30" customHeight="1">
      <c r="E43776" s="10">
        <f>IF(G43776="","",G43776&amp;";"&amp;J43776&amp;";"&amp;M43776&amp;";"&amp;P43776&amp;";"&amp;S43776&amp;";"&amp;V43776&amp;";"&amp;Y43776)</f>
        <v/>
      </c>
    </row>
    <row r="43777" ht="30" customHeight="1">
      <c r="E43777" s="10">
        <f>IF(G43777="","",G43777&amp;";"&amp;J43777&amp;";"&amp;M43777&amp;";"&amp;P43777&amp;";"&amp;S43777&amp;";"&amp;V43777&amp;";"&amp;Y43777)</f>
        <v/>
      </c>
    </row>
    <row r="43778" ht="30" customHeight="1">
      <c r="E43778" s="10">
        <f>IF(G43778="","",G43778&amp;";"&amp;J43778&amp;";"&amp;M43778&amp;";"&amp;P43778&amp;";"&amp;S43778&amp;";"&amp;V43778&amp;";"&amp;Y43778)</f>
        <v/>
      </c>
    </row>
    <row r="43779" ht="30" customHeight="1">
      <c r="E43779" s="10">
        <f>IF(G43779="","",G43779&amp;";"&amp;J43779&amp;";"&amp;M43779&amp;";"&amp;P43779&amp;";"&amp;S43779&amp;";"&amp;V43779&amp;";"&amp;Y43779)</f>
        <v/>
      </c>
    </row>
    <row r="43780" ht="30" customHeight="1">
      <c r="E43780" s="10">
        <f>IF(G43780="","",G43780&amp;";"&amp;J43780&amp;";"&amp;M43780&amp;";"&amp;P43780&amp;";"&amp;S43780&amp;";"&amp;V43780&amp;";"&amp;Y43780)</f>
        <v/>
      </c>
    </row>
    <row r="43781" ht="30" customHeight="1">
      <c r="E43781" s="10">
        <f>IF(G43781="","",G43781&amp;";"&amp;J43781&amp;";"&amp;M43781&amp;";"&amp;P43781&amp;";"&amp;S43781&amp;";"&amp;V43781&amp;";"&amp;Y43781)</f>
        <v/>
      </c>
    </row>
    <row r="43782" ht="30" customHeight="1">
      <c r="E43782" s="10">
        <f>IF(G43782="","",G43782&amp;";"&amp;J43782&amp;";"&amp;M43782&amp;";"&amp;P43782&amp;";"&amp;S43782&amp;";"&amp;V43782&amp;";"&amp;Y43782)</f>
        <v/>
      </c>
    </row>
    <row r="43783" ht="30" customHeight="1">
      <c r="E43783" s="10">
        <f>IF(G43783="","",G43783&amp;";"&amp;J43783&amp;";"&amp;M43783&amp;";"&amp;P43783&amp;";"&amp;S43783&amp;";"&amp;V43783&amp;";"&amp;Y43783)</f>
        <v/>
      </c>
    </row>
    <row r="43784" ht="30" customHeight="1">
      <c r="E43784" s="10">
        <f>IF(G43784="","",G43784&amp;";"&amp;J43784&amp;";"&amp;M43784&amp;";"&amp;P43784&amp;";"&amp;S43784&amp;";"&amp;V43784&amp;";"&amp;Y43784)</f>
        <v/>
      </c>
    </row>
    <row r="43785" ht="30" customHeight="1">
      <c r="E43785" s="10">
        <f>IF(G43785="","",G43785&amp;";"&amp;J43785&amp;";"&amp;M43785&amp;";"&amp;P43785&amp;";"&amp;S43785&amp;";"&amp;V43785&amp;";"&amp;Y43785)</f>
        <v/>
      </c>
    </row>
    <row r="43786" ht="30" customHeight="1">
      <c r="E43786" s="10">
        <f>IF(G43786="","",G43786&amp;";"&amp;J43786&amp;";"&amp;M43786&amp;";"&amp;P43786&amp;";"&amp;S43786&amp;";"&amp;V43786&amp;";"&amp;Y43786)</f>
        <v/>
      </c>
    </row>
    <row r="43787" ht="30" customHeight="1">
      <c r="E43787" s="10">
        <f>IF(G43787="","",G43787&amp;";"&amp;J43787&amp;";"&amp;M43787&amp;";"&amp;P43787&amp;";"&amp;S43787&amp;";"&amp;V43787&amp;";"&amp;Y43787)</f>
        <v/>
      </c>
    </row>
    <row r="43788" ht="30" customHeight="1">
      <c r="E43788" s="10">
        <f>IF(G43788="","",G43788&amp;";"&amp;J43788&amp;";"&amp;M43788&amp;";"&amp;P43788&amp;";"&amp;S43788&amp;";"&amp;V43788&amp;";"&amp;Y43788)</f>
        <v/>
      </c>
    </row>
    <row r="43789" ht="30" customHeight="1">
      <c r="E43789" s="10">
        <f>IF(G43789="","",G43789&amp;";"&amp;J43789&amp;";"&amp;M43789&amp;";"&amp;P43789&amp;";"&amp;S43789&amp;";"&amp;V43789&amp;";"&amp;Y43789)</f>
        <v/>
      </c>
    </row>
    <row r="43790" ht="30" customHeight="1">
      <c r="E43790" s="10">
        <f>IF(G43790="","",G43790&amp;";"&amp;J43790&amp;";"&amp;M43790&amp;";"&amp;P43790&amp;";"&amp;S43790&amp;";"&amp;V43790&amp;";"&amp;Y43790)</f>
        <v/>
      </c>
    </row>
    <row r="43791" ht="30" customHeight="1">
      <c r="E43791" s="10">
        <f>IF(G43791="","",G43791&amp;";"&amp;J43791&amp;";"&amp;M43791&amp;";"&amp;P43791&amp;";"&amp;S43791&amp;";"&amp;V43791&amp;";"&amp;Y43791)</f>
        <v/>
      </c>
    </row>
    <row r="43792" ht="30" customHeight="1">
      <c r="E43792" s="10">
        <f>IF(G43792="","",G43792&amp;";"&amp;J43792&amp;";"&amp;M43792&amp;";"&amp;P43792&amp;";"&amp;S43792&amp;";"&amp;V43792&amp;";"&amp;Y43792)</f>
        <v/>
      </c>
    </row>
    <row r="43793" ht="30" customHeight="1">
      <c r="E43793" s="10">
        <f>IF(G43793="","",G43793&amp;";"&amp;J43793&amp;";"&amp;M43793&amp;";"&amp;P43793&amp;";"&amp;S43793&amp;";"&amp;V43793&amp;";"&amp;Y43793)</f>
        <v/>
      </c>
    </row>
    <row r="43794" ht="30" customHeight="1">
      <c r="E43794" s="10">
        <f>IF(G43794="","",G43794&amp;";"&amp;J43794&amp;";"&amp;M43794&amp;";"&amp;P43794&amp;";"&amp;S43794&amp;";"&amp;V43794&amp;";"&amp;Y43794)</f>
        <v/>
      </c>
    </row>
    <row r="43795" ht="30" customHeight="1">
      <c r="E43795" s="10">
        <f>IF(G43795="","",G43795&amp;";"&amp;J43795&amp;";"&amp;M43795&amp;";"&amp;P43795&amp;";"&amp;S43795&amp;";"&amp;V43795&amp;";"&amp;Y43795)</f>
        <v/>
      </c>
    </row>
    <row r="43796" ht="30" customHeight="1">
      <c r="E43796" s="10">
        <f>IF(G43796="","",G43796&amp;";"&amp;J43796&amp;";"&amp;M43796&amp;";"&amp;P43796&amp;";"&amp;S43796&amp;";"&amp;V43796&amp;";"&amp;Y43796)</f>
        <v/>
      </c>
    </row>
    <row r="43797" ht="30" customHeight="1">
      <c r="E43797" s="10">
        <f>IF(G43797="","",G43797&amp;";"&amp;J43797&amp;";"&amp;M43797&amp;";"&amp;P43797&amp;";"&amp;S43797&amp;";"&amp;V43797&amp;";"&amp;Y43797)</f>
        <v/>
      </c>
    </row>
    <row r="43798" ht="30" customHeight="1">
      <c r="E43798" s="10">
        <f>IF(G43798="","",G43798&amp;";"&amp;J43798&amp;";"&amp;M43798&amp;";"&amp;P43798&amp;";"&amp;S43798&amp;";"&amp;V43798&amp;";"&amp;Y43798)</f>
        <v/>
      </c>
    </row>
    <row r="43799" ht="30" customHeight="1">
      <c r="E43799" s="10">
        <f>IF(G43799="","",G43799&amp;";"&amp;J43799&amp;";"&amp;M43799&amp;";"&amp;P43799&amp;";"&amp;S43799&amp;";"&amp;V43799&amp;";"&amp;Y43799)</f>
        <v/>
      </c>
    </row>
    <row r="43800" ht="30" customHeight="1">
      <c r="E43800" s="10">
        <f>IF(G43800="","",G43800&amp;";"&amp;J43800&amp;";"&amp;M43800&amp;";"&amp;P43800&amp;";"&amp;S43800&amp;";"&amp;V43800&amp;";"&amp;Y43800)</f>
        <v/>
      </c>
    </row>
    <row r="43801" ht="30" customHeight="1">
      <c r="E43801" s="10">
        <f>IF(G43801="","",G43801&amp;";"&amp;J43801&amp;";"&amp;M43801&amp;";"&amp;P43801&amp;";"&amp;S43801&amp;";"&amp;V43801&amp;";"&amp;Y43801)</f>
        <v/>
      </c>
    </row>
    <row r="43802" ht="30" customHeight="1">
      <c r="E43802" s="10">
        <f>IF(G43802="","",G43802&amp;";"&amp;J43802&amp;";"&amp;M43802&amp;";"&amp;P43802&amp;";"&amp;S43802&amp;";"&amp;V43802&amp;";"&amp;Y43802)</f>
        <v/>
      </c>
    </row>
    <row r="43803" ht="30" customHeight="1">
      <c r="E43803" s="10">
        <f>IF(G43803="","",G43803&amp;";"&amp;J43803&amp;";"&amp;M43803&amp;";"&amp;P43803&amp;";"&amp;S43803&amp;";"&amp;V43803&amp;";"&amp;Y43803)</f>
        <v/>
      </c>
    </row>
    <row r="43804" ht="30" customHeight="1">
      <c r="E43804" s="10">
        <f>IF(G43804="","",G43804&amp;";"&amp;J43804&amp;";"&amp;M43804&amp;";"&amp;P43804&amp;";"&amp;S43804&amp;";"&amp;V43804&amp;";"&amp;Y43804)</f>
        <v/>
      </c>
    </row>
    <row r="43805" ht="30" customHeight="1">
      <c r="E43805" s="10">
        <f>IF(G43805="","",G43805&amp;";"&amp;J43805&amp;";"&amp;M43805&amp;";"&amp;P43805&amp;";"&amp;S43805&amp;";"&amp;V43805&amp;";"&amp;Y43805)</f>
        <v/>
      </c>
    </row>
    <row r="43806" ht="30" customHeight="1">
      <c r="E43806" s="10">
        <f>IF(G43806="","",G43806&amp;";"&amp;J43806&amp;";"&amp;M43806&amp;";"&amp;P43806&amp;";"&amp;S43806&amp;";"&amp;V43806&amp;";"&amp;Y43806)</f>
        <v/>
      </c>
    </row>
    <row r="43807" ht="30" customHeight="1">
      <c r="E43807" s="10">
        <f>IF(G43807="","",G43807&amp;";"&amp;J43807&amp;";"&amp;M43807&amp;";"&amp;P43807&amp;";"&amp;S43807&amp;";"&amp;V43807&amp;";"&amp;Y43807)</f>
        <v/>
      </c>
    </row>
    <row r="43808" ht="30" customHeight="1">
      <c r="E43808" s="10">
        <f>IF(G43808="","",G43808&amp;";"&amp;J43808&amp;";"&amp;M43808&amp;";"&amp;P43808&amp;";"&amp;S43808&amp;";"&amp;V43808&amp;";"&amp;Y43808)</f>
        <v/>
      </c>
    </row>
    <row r="43809" ht="30" customHeight="1">
      <c r="E43809" s="10">
        <f>IF(G43809="","",G43809&amp;";"&amp;J43809&amp;";"&amp;M43809&amp;";"&amp;P43809&amp;";"&amp;S43809&amp;";"&amp;V43809&amp;";"&amp;Y43809)</f>
        <v/>
      </c>
    </row>
    <row r="43810" ht="30" customHeight="1">
      <c r="E43810" s="10">
        <f>IF(G43810="","",G43810&amp;";"&amp;J43810&amp;";"&amp;M43810&amp;";"&amp;P43810&amp;";"&amp;S43810&amp;";"&amp;V43810&amp;";"&amp;Y43810)</f>
        <v/>
      </c>
    </row>
    <row r="43811" ht="30" customHeight="1">
      <c r="E43811" s="10">
        <f>IF(G43811="","",G43811&amp;";"&amp;J43811&amp;";"&amp;M43811&amp;";"&amp;P43811&amp;";"&amp;S43811&amp;";"&amp;V43811&amp;";"&amp;Y43811)</f>
        <v/>
      </c>
    </row>
    <row r="43812" ht="30" customHeight="1">
      <c r="E43812" s="10">
        <f>IF(G43812="","",G43812&amp;";"&amp;J43812&amp;";"&amp;M43812&amp;";"&amp;P43812&amp;";"&amp;S43812&amp;";"&amp;V43812&amp;";"&amp;Y43812)</f>
        <v/>
      </c>
    </row>
    <row r="43813" ht="30" customHeight="1">
      <c r="E43813" s="10">
        <f>IF(G43813="","",G43813&amp;";"&amp;J43813&amp;";"&amp;M43813&amp;";"&amp;P43813&amp;";"&amp;S43813&amp;";"&amp;V43813&amp;";"&amp;Y43813)</f>
        <v/>
      </c>
    </row>
    <row r="43814" ht="30" customHeight="1">
      <c r="E43814" s="10">
        <f>IF(G43814="","",G43814&amp;";"&amp;J43814&amp;";"&amp;M43814&amp;";"&amp;P43814&amp;";"&amp;S43814&amp;";"&amp;V43814&amp;";"&amp;Y43814)</f>
        <v/>
      </c>
    </row>
    <row r="43815" ht="30" customHeight="1">
      <c r="E43815" s="10">
        <f>IF(G43815="","",G43815&amp;";"&amp;J43815&amp;";"&amp;M43815&amp;";"&amp;P43815&amp;";"&amp;S43815&amp;";"&amp;V43815&amp;";"&amp;Y43815)</f>
        <v/>
      </c>
    </row>
    <row r="43816" ht="30" customHeight="1">
      <c r="E43816" s="10">
        <f>IF(G43816="","",G43816&amp;";"&amp;J43816&amp;";"&amp;M43816&amp;";"&amp;P43816&amp;";"&amp;S43816&amp;";"&amp;V43816&amp;";"&amp;Y43816)</f>
        <v/>
      </c>
    </row>
    <row r="43817" ht="30" customHeight="1">
      <c r="E43817" s="10">
        <f>IF(G43817="","",G43817&amp;";"&amp;J43817&amp;";"&amp;M43817&amp;";"&amp;P43817&amp;";"&amp;S43817&amp;";"&amp;V43817&amp;";"&amp;Y43817)</f>
        <v/>
      </c>
    </row>
    <row r="43818" ht="30" customHeight="1">
      <c r="E43818" s="10">
        <f>IF(G43818="","",G43818&amp;";"&amp;J43818&amp;";"&amp;M43818&amp;";"&amp;P43818&amp;";"&amp;S43818&amp;";"&amp;V43818&amp;";"&amp;Y43818)</f>
        <v/>
      </c>
    </row>
    <row r="43819" ht="30" customHeight="1">
      <c r="E43819" s="10">
        <f>IF(G43819="","",G43819&amp;";"&amp;J43819&amp;";"&amp;M43819&amp;";"&amp;P43819&amp;";"&amp;S43819&amp;";"&amp;V43819&amp;";"&amp;Y43819)</f>
        <v/>
      </c>
    </row>
    <row r="43820" ht="30" customHeight="1">
      <c r="E43820" s="10">
        <f>IF(G43820="","",G43820&amp;";"&amp;J43820&amp;";"&amp;M43820&amp;";"&amp;P43820&amp;";"&amp;S43820&amp;";"&amp;V43820&amp;";"&amp;Y43820)</f>
        <v/>
      </c>
    </row>
    <row r="43821" ht="30" customHeight="1">
      <c r="E43821" s="10">
        <f>IF(G43821="","",G43821&amp;";"&amp;J43821&amp;";"&amp;M43821&amp;";"&amp;P43821&amp;";"&amp;S43821&amp;";"&amp;V43821&amp;";"&amp;Y43821)</f>
        <v/>
      </c>
    </row>
    <row r="43822" ht="30" customHeight="1">
      <c r="E43822" s="10">
        <f>IF(G43822="","",G43822&amp;";"&amp;J43822&amp;";"&amp;M43822&amp;";"&amp;P43822&amp;";"&amp;S43822&amp;";"&amp;V43822&amp;";"&amp;Y43822)</f>
        <v/>
      </c>
    </row>
    <row r="43823" ht="30" customHeight="1">
      <c r="E43823" s="10">
        <f>IF(G43823="","",G43823&amp;";"&amp;J43823&amp;";"&amp;M43823&amp;";"&amp;P43823&amp;";"&amp;S43823&amp;";"&amp;V43823&amp;";"&amp;Y43823)</f>
        <v/>
      </c>
    </row>
    <row r="43824" ht="30" customHeight="1">
      <c r="E43824" s="10">
        <f>IF(G43824="","",G43824&amp;";"&amp;J43824&amp;";"&amp;M43824&amp;";"&amp;P43824&amp;";"&amp;S43824&amp;";"&amp;V43824&amp;";"&amp;Y43824)</f>
        <v/>
      </c>
    </row>
    <row r="43825" ht="30" customHeight="1">
      <c r="E43825" s="10">
        <f>IF(G43825="","",G43825&amp;";"&amp;J43825&amp;";"&amp;M43825&amp;";"&amp;P43825&amp;";"&amp;S43825&amp;";"&amp;V43825&amp;";"&amp;Y43825)</f>
        <v/>
      </c>
    </row>
    <row r="43826" ht="30" customHeight="1">
      <c r="E43826" s="10">
        <f>IF(G43826="","",G43826&amp;";"&amp;J43826&amp;";"&amp;M43826&amp;";"&amp;P43826&amp;";"&amp;S43826&amp;";"&amp;V43826&amp;";"&amp;Y43826)</f>
        <v/>
      </c>
    </row>
    <row r="43827" ht="30" customHeight="1">
      <c r="E43827" s="10">
        <f>IF(G43827="","",G43827&amp;";"&amp;J43827&amp;";"&amp;M43827&amp;";"&amp;P43827&amp;";"&amp;S43827&amp;";"&amp;V43827&amp;";"&amp;Y43827)</f>
        <v/>
      </c>
    </row>
    <row r="43828" ht="30" customHeight="1">
      <c r="E43828" s="10">
        <f>IF(G43828="","",G43828&amp;";"&amp;J43828&amp;";"&amp;M43828&amp;";"&amp;P43828&amp;";"&amp;S43828&amp;";"&amp;V43828&amp;";"&amp;Y43828)</f>
        <v/>
      </c>
    </row>
    <row r="43829" ht="30" customHeight="1">
      <c r="E43829" s="10">
        <f>IF(G43829="","",G43829&amp;";"&amp;J43829&amp;";"&amp;M43829&amp;";"&amp;P43829&amp;";"&amp;S43829&amp;";"&amp;V43829&amp;";"&amp;Y43829)</f>
        <v/>
      </c>
    </row>
    <row r="43830" ht="30" customHeight="1">
      <c r="E43830" s="10">
        <f>IF(G43830="","",G43830&amp;";"&amp;J43830&amp;";"&amp;M43830&amp;";"&amp;P43830&amp;";"&amp;S43830&amp;";"&amp;V43830&amp;";"&amp;Y43830)</f>
        <v/>
      </c>
    </row>
    <row r="43831" ht="30" customHeight="1">
      <c r="E43831" s="10">
        <f>IF(G43831="","",G43831&amp;";"&amp;J43831&amp;";"&amp;M43831&amp;";"&amp;P43831&amp;";"&amp;S43831&amp;";"&amp;V43831&amp;";"&amp;Y43831)</f>
        <v/>
      </c>
    </row>
    <row r="43832" ht="30" customHeight="1">
      <c r="E43832" s="10">
        <f>IF(G43832="","",G43832&amp;";"&amp;J43832&amp;";"&amp;M43832&amp;";"&amp;P43832&amp;";"&amp;S43832&amp;";"&amp;V43832&amp;";"&amp;Y43832)</f>
        <v/>
      </c>
    </row>
    <row r="43833" ht="30" customHeight="1">
      <c r="E43833" s="10">
        <f>IF(G43833="","",G43833&amp;";"&amp;J43833&amp;";"&amp;M43833&amp;";"&amp;P43833&amp;";"&amp;S43833&amp;";"&amp;V43833&amp;";"&amp;Y43833)</f>
        <v/>
      </c>
    </row>
    <row r="43834" ht="30" customHeight="1">
      <c r="E43834" s="10">
        <f>IF(G43834="","",G43834&amp;";"&amp;J43834&amp;";"&amp;M43834&amp;";"&amp;P43834&amp;";"&amp;S43834&amp;";"&amp;V43834&amp;";"&amp;Y43834)</f>
        <v/>
      </c>
    </row>
    <row r="43835" ht="30" customHeight="1">
      <c r="E43835" s="10">
        <f>IF(G43835="","",G43835&amp;";"&amp;J43835&amp;";"&amp;M43835&amp;";"&amp;P43835&amp;";"&amp;S43835&amp;";"&amp;V43835&amp;";"&amp;Y43835)</f>
        <v/>
      </c>
    </row>
    <row r="43836" ht="30" customHeight="1">
      <c r="E43836" s="10">
        <f>IF(G43836="","",G43836&amp;";"&amp;J43836&amp;";"&amp;M43836&amp;";"&amp;P43836&amp;";"&amp;S43836&amp;";"&amp;V43836&amp;";"&amp;Y43836)</f>
        <v/>
      </c>
    </row>
    <row r="43837" ht="30" customHeight="1">
      <c r="E43837" s="10">
        <f>IF(G43837="","",G43837&amp;";"&amp;J43837&amp;";"&amp;M43837&amp;";"&amp;P43837&amp;";"&amp;S43837&amp;";"&amp;V43837&amp;";"&amp;Y43837)</f>
        <v/>
      </c>
    </row>
    <row r="43838" ht="30" customHeight="1">
      <c r="E43838" s="10">
        <f>IF(G43838="","",G43838&amp;";"&amp;J43838&amp;";"&amp;M43838&amp;";"&amp;P43838&amp;";"&amp;S43838&amp;";"&amp;V43838&amp;";"&amp;Y43838)</f>
        <v/>
      </c>
    </row>
    <row r="43839" ht="30" customHeight="1">
      <c r="E43839" s="10">
        <f>IF(G43839="","",G43839&amp;";"&amp;J43839&amp;";"&amp;M43839&amp;";"&amp;P43839&amp;";"&amp;S43839&amp;";"&amp;V43839&amp;";"&amp;Y43839)</f>
        <v/>
      </c>
    </row>
    <row r="43840" ht="30" customHeight="1">
      <c r="E43840" s="10">
        <f>IF(G43840="","",G43840&amp;";"&amp;J43840&amp;";"&amp;M43840&amp;";"&amp;P43840&amp;";"&amp;S43840&amp;";"&amp;V43840&amp;";"&amp;Y43840)</f>
        <v/>
      </c>
    </row>
    <row r="43841" ht="30" customHeight="1">
      <c r="E43841" s="10">
        <f>IF(G43841="","",G43841&amp;";"&amp;J43841&amp;";"&amp;M43841&amp;";"&amp;P43841&amp;";"&amp;S43841&amp;";"&amp;V43841&amp;";"&amp;Y43841)</f>
        <v/>
      </c>
    </row>
    <row r="43842" ht="30" customHeight="1">
      <c r="E43842" s="10">
        <f>IF(G43842="","",G43842&amp;";"&amp;J43842&amp;";"&amp;M43842&amp;";"&amp;P43842&amp;";"&amp;S43842&amp;";"&amp;V43842&amp;";"&amp;Y43842)</f>
        <v/>
      </c>
    </row>
    <row r="43843" ht="30" customHeight="1">
      <c r="E43843" s="10">
        <f>IF(G43843="","",G43843&amp;";"&amp;J43843&amp;";"&amp;M43843&amp;";"&amp;P43843&amp;";"&amp;S43843&amp;";"&amp;V43843&amp;";"&amp;Y43843)</f>
        <v/>
      </c>
    </row>
    <row r="43844" ht="30" customHeight="1">
      <c r="E43844" s="10">
        <f>IF(G43844="","",G43844&amp;";"&amp;J43844&amp;";"&amp;M43844&amp;";"&amp;P43844&amp;";"&amp;S43844&amp;";"&amp;V43844&amp;";"&amp;Y43844)</f>
        <v/>
      </c>
    </row>
    <row r="43845" ht="30" customHeight="1">
      <c r="E43845" s="10">
        <f>IF(G43845="","",G43845&amp;";"&amp;J43845&amp;";"&amp;M43845&amp;";"&amp;P43845&amp;";"&amp;S43845&amp;";"&amp;V43845&amp;";"&amp;Y43845)</f>
        <v/>
      </c>
    </row>
    <row r="43846" ht="30" customHeight="1">
      <c r="E43846" s="10">
        <f>IF(G43846="","",G43846&amp;";"&amp;J43846&amp;";"&amp;M43846&amp;";"&amp;P43846&amp;";"&amp;S43846&amp;";"&amp;V43846&amp;";"&amp;Y43846)</f>
        <v/>
      </c>
    </row>
    <row r="43847" ht="30" customHeight="1">
      <c r="E43847" s="10">
        <f>IF(G43847="","",G43847&amp;";"&amp;J43847&amp;";"&amp;M43847&amp;";"&amp;P43847&amp;";"&amp;S43847&amp;";"&amp;V43847&amp;";"&amp;Y43847)</f>
        <v/>
      </c>
    </row>
    <row r="43848" ht="30" customHeight="1">
      <c r="E43848" s="10">
        <f>IF(G43848="","",G43848&amp;";"&amp;J43848&amp;";"&amp;M43848&amp;";"&amp;P43848&amp;";"&amp;S43848&amp;";"&amp;V43848&amp;";"&amp;Y43848)</f>
        <v/>
      </c>
    </row>
    <row r="43849" ht="30" customHeight="1">
      <c r="E43849" s="10">
        <f>IF(G43849="","",G43849&amp;";"&amp;J43849&amp;";"&amp;M43849&amp;";"&amp;P43849&amp;";"&amp;S43849&amp;";"&amp;V43849&amp;";"&amp;Y43849)</f>
        <v/>
      </c>
    </row>
    <row r="43850" ht="30" customHeight="1">
      <c r="E43850" s="10">
        <f>IF(G43850="","",G43850&amp;";"&amp;J43850&amp;";"&amp;M43850&amp;";"&amp;P43850&amp;";"&amp;S43850&amp;";"&amp;V43850&amp;";"&amp;Y43850)</f>
        <v/>
      </c>
    </row>
    <row r="43851" ht="30" customHeight="1">
      <c r="E43851" s="10">
        <f>IF(G43851="","",G43851&amp;";"&amp;J43851&amp;";"&amp;M43851&amp;";"&amp;P43851&amp;";"&amp;S43851&amp;";"&amp;V43851&amp;";"&amp;Y43851)</f>
        <v/>
      </c>
    </row>
    <row r="43852" ht="30" customHeight="1">
      <c r="E43852" s="10">
        <f>IF(G43852="","",G43852&amp;";"&amp;J43852&amp;";"&amp;M43852&amp;";"&amp;P43852&amp;";"&amp;S43852&amp;";"&amp;V43852&amp;";"&amp;Y43852)</f>
        <v/>
      </c>
    </row>
    <row r="43853" ht="30" customHeight="1">
      <c r="E43853" s="10">
        <f>IF(G43853="","",G43853&amp;";"&amp;J43853&amp;";"&amp;M43853&amp;";"&amp;P43853&amp;";"&amp;S43853&amp;";"&amp;V43853&amp;";"&amp;Y43853)</f>
        <v/>
      </c>
    </row>
    <row r="43854" ht="30" customHeight="1">
      <c r="E43854" s="10">
        <f>IF(G43854="","",G43854&amp;";"&amp;J43854&amp;";"&amp;M43854&amp;";"&amp;P43854&amp;";"&amp;S43854&amp;";"&amp;V43854&amp;";"&amp;Y43854)</f>
        <v/>
      </c>
    </row>
    <row r="43855" ht="30" customHeight="1">
      <c r="E43855" s="10">
        <f>IF(G43855="","",G43855&amp;";"&amp;J43855&amp;";"&amp;M43855&amp;";"&amp;P43855&amp;";"&amp;S43855&amp;";"&amp;V43855&amp;";"&amp;Y43855)</f>
        <v/>
      </c>
    </row>
    <row r="43856" ht="30" customHeight="1">
      <c r="E43856" s="10">
        <f>IF(G43856="","",G43856&amp;";"&amp;J43856&amp;";"&amp;M43856&amp;";"&amp;P43856&amp;";"&amp;S43856&amp;";"&amp;V43856&amp;";"&amp;Y43856)</f>
        <v/>
      </c>
    </row>
    <row r="43857" ht="30" customHeight="1">
      <c r="E43857" s="10">
        <f>IF(G43857="","",G43857&amp;";"&amp;J43857&amp;";"&amp;M43857&amp;";"&amp;P43857&amp;";"&amp;S43857&amp;";"&amp;V43857&amp;";"&amp;Y43857)</f>
        <v/>
      </c>
    </row>
    <row r="43858" ht="30" customHeight="1">
      <c r="E43858" s="10">
        <f>IF(G43858="","",G43858&amp;";"&amp;J43858&amp;";"&amp;M43858&amp;";"&amp;P43858&amp;";"&amp;S43858&amp;";"&amp;V43858&amp;";"&amp;Y43858)</f>
        <v/>
      </c>
    </row>
    <row r="43859" ht="30" customHeight="1">
      <c r="E43859" s="10">
        <f>IF(G43859="","",G43859&amp;";"&amp;J43859&amp;";"&amp;M43859&amp;";"&amp;P43859&amp;";"&amp;S43859&amp;";"&amp;V43859&amp;";"&amp;Y43859)</f>
        <v/>
      </c>
    </row>
    <row r="43860" ht="30" customHeight="1">
      <c r="E43860" s="10">
        <f>IF(G43860="","",G43860&amp;";"&amp;J43860&amp;";"&amp;M43860&amp;";"&amp;P43860&amp;";"&amp;S43860&amp;";"&amp;V43860&amp;";"&amp;Y43860)</f>
        <v/>
      </c>
    </row>
    <row r="43861" ht="30" customHeight="1">
      <c r="E43861" s="10">
        <f>IF(G43861="","",G43861&amp;";"&amp;J43861&amp;";"&amp;M43861&amp;";"&amp;P43861&amp;";"&amp;S43861&amp;";"&amp;V43861&amp;";"&amp;Y43861)</f>
        <v/>
      </c>
    </row>
    <row r="43862" ht="30" customHeight="1">
      <c r="E43862" s="10">
        <f>IF(G43862="","",G43862&amp;";"&amp;J43862&amp;";"&amp;M43862&amp;";"&amp;P43862&amp;";"&amp;S43862&amp;";"&amp;V43862&amp;";"&amp;Y43862)</f>
        <v/>
      </c>
    </row>
    <row r="43863" ht="30" customHeight="1">
      <c r="E43863" s="10">
        <f>IF(G43863="","",G43863&amp;";"&amp;J43863&amp;";"&amp;M43863&amp;";"&amp;P43863&amp;";"&amp;S43863&amp;";"&amp;V43863&amp;";"&amp;Y43863)</f>
        <v/>
      </c>
    </row>
    <row r="43864" ht="30" customHeight="1">
      <c r="E43864" s="10">
        <f>IF(G43864="","",G43864&amp;";"&amp;J43864&amp;";"&amp;M43864&amp;";"&amp;P43864&amp;";"&amp;S43864&amp;";"&amp;V43864&amp;";"&amp;Y43864)</f>
        <v/>
      </c>
    </row>
    <row r="43865" ht="30" customHeight="1">
      <c r="E43865" s="10">
        <f>IF(G43865="","",G43865&amp;";"&amp;J43865&amp;";"&amp;M43865&amp;";"&amp;P43865&amp;";"&amp;S43865&amp;";"&amp;V43865&amp;";"&amp;Y43865)</f>
        <v/>
      </c>
    </row>
    <row r="43866" ht="30" customHeight="1">
      <c r="E43866" s="10">
        <f>IF(G43866="","",G43866&amp;";"&amp;J43866&amp;";"&amp;M43866&amp;";"&amp;P43866&amp;";"&amp;S43866&amp;";"&amp;V43866&amp;";"&amp;Y43866)</f>
        <v/>
      </c>
    </row>
    <row r="43867" ht="30" customHeight="1">
      <c r="E43867" s="10">
        <f>IF(G43867="","",G43867&amp;";"&amp;J43867&amp;";"&amp;M43867&amp;";"&amp;P43867&amp;";"&amp;S43867&amp;";"&amp;V43867&amp;";"&amp;Y43867)</f>
        <v/>
      </c>
    </row>
    <row r="43868" ht="30" customHeight="1">
      <c r="E43868" s="10">
        <f>IF(G43868="","",G43868&amp;";"&amp;J43868&amp;";"&amp;M43868&amp;";"&amp;P43868&amp;";"&amp;S43868&amp;";"&amp;V43868&amp;";"&amp;Y43868)</f>
        <v/>
      </c>
    </row>
    <row r="43869" ht="30" customHeight="1">
      <c r="E43869" s="10">
        <f>IF(G43869="","",G43869&amp;";"&amp;J43869&amp;";"&amp;M43869&amp;";"&amp;P43869&amp;";"&amp;S43869&amp;";"&amp;V43869&amp;";"&amp;Y43869)</f>
        <v/>
      </c>
    </row>
    <row r="43870" ht="30" customHeight="1">
      <c r="E43870" s="10">
        <f>IF(G43870="","",G43870&amp;";"&amp;J43870&amp;";"&amp;M43870&amp;";"&amp;P43870&amp;";"&amp;S43870&amp;";"&amp;V43870&amp;";"&amp;Y43870)</f>
        <v/>
      </c>
    </row>
    <row r="43871" ht="30" customHeight="1">
      <c r="E43871" s="10">
        <f>IF(G43871="","",G43871&amp;";"&amp;J43871&amp;";"&amp;M43871&amp;";"&amp;P43871&amp;";"&amp;S43871&amp;";"&amp;V43871&amp;";"&amp;Y43871)</f>
        <v/>
      </c>
    </row>
    <row r="43872" ht="30" customHeight="1">
      <c r="E43872" s="10">
        <f>IF(G43872="","",G43872&amp;";"&amp;J43872&amp;";"&amp;M43872&amp;";"&amp;P43872&amp;";"&amp;S43872&amp;";"&amp;V43872&amp;";"&amp;Y43872)</f>
        <v/>
      </c>
    </row>
    <row r="43873" ht="30" customHeight="1">
      <c r="E43873" s="10">
        <f>IF(G43873="","",G43873&amp;";"&amp;J43873&amp;";"&amp;M43873&amp;";"&amp;P43873&amp;";"&amp;S43873&amp;";"&amp;V43873&amp;";"&amp;Y43873)</f>
        <v/>
      </c>
    </row>
    <row r="43874" ht="30" customHeight="1">
      <c r="E43874" s="10">
        <f>IF(G43874="","",G43874&amp;";"&amp;J43874&amp;";"&amp;M43874&amp;";"&amp;P43874&amp;";"&amp;S43874&amp;";"&amp;V43874&amp;";"&amp;Y43874)</f>
        <v/>
      </c>
    </row>
    <row r="43875" ht="30" customHeight="1">
      <c r="E43875" s="10">
        <f>IF(G43875="","",G43875&amp;";"&amp;J43875&amp;";"&amp;M43875&amp;";"&amp;P43875&amp;";"&amp;S43875&amp;";"&amp;V43875&amp;";"&amp;Y43875)</f>
        <v/>
      </c>
    </row>
    <row r="43876" ht="30" customHeight="1">
      <c r="E43876" s="10">
        <f>IF(G43876="","",G43876&amp;";"&amp;J43876&amp;";"&amp;M43876&amp;";"&amp;P43876&amp;";"&amp;S43876&amp;";"&amp;V43876&amp;";"&amp;Y43876)</f>
        <v/>
      </c>
    </row>
    <row r="43877" ht="30" customHeight="1">
      <c r="E43877" s="10">
        <f>IF(G43877="","",G43877&amp;";"&amp;J43877&amp;";"&amp;M43877&amp;";"&amp;P43877&amp;";"&amp;S43877&amp;";"&amp;V43877&amp;";"&amp;Y43877)</f>
        <v/>
      </c>
    </row>
    <row r="43878" ht="30" customHeight="1">
      <c r="E43878" s="10">
        <f>IF(G43878="","",G43878&amp;";"&amp;J43878&amp;";"&amp;M43878&amp;";"&amp;P43878&amp;";"&amp;S43878&amp;";"&amp;V43878&amp;";"&amp;Y43878)</f>
        <v/>
      </c>
    </row>
    <row r="43879" ht="30" customHeight="1">
      <c r="E43879" s="10">
        <f>IF(G43879="","",G43879&amp;";"&amp;J43879&amp;";"&amp;M43879&amp;";"&amp;P43879&amp;";"&amp;S43879&amp;";"&amp;V43879&amp;";"&amp;Y43879)</f>
        <v/>
      </c>
    </row>
    <row r="43880" ht="30" customHeight="1">
      <c r="E43880" s="10">
        <f>IF(G43880="","",G43880&amp;";"&amp;J43880&amp;";"&amp;M43880&amp;";"&amp;P43880&amp;";"&amp;S43880&amp;";"&amp;V43880&amp;";"&amp;Y43880)</f>
        <v/>
      </c>
    </row>
    <row r="43881" ht="30" customHeight="1">
      <c r="E43881" s="10">
        <f>IF(G43881="","",G43881&amp;";"&amp;J43881&amp;";"&amp;M43881&amp;";"&amp;P43881&amp;";"&amp;S43881&amp;";"&amp;V43881&amp;";"&amp;Y43881)</f>
        <v/>
      </c>
    </row>
    <row r="43882" ht="30" customHeight="1">
      <c r="E43882" s="10">
        <f>IF(G43882="","",G43882&amp;";"&amp;J43882&amp;";"&amp;M43882&amp;";"&amp;P43882&amp;";"&amp;S43882&amp;";"&amp;V43882&amp;";"&amp;Y43882)</f>
        <v/>
      </c>
    </row>
    <row r="43883" ht="30" customHeight="1">
      <c r="E43883" s="10">
        <f>IF(G43883="","",G43883&amp;";"&amp;J43883&amp;";"&amp;M43883&amp;";"&amp;P43883&amp;";"&amp;S43883&amp;";"&amp;V43883&amp;";"&amp;Y43883)</f>
        <v/>
      </c>
    </row>
    <row r="43884" ht="30" customHeight="1">
      <c r="E43884" s="10">
        <f>IF(G43884="","",G43884&amp;";"&amp;J43884&amp;";"&amp;M43884&amp;";"&amp;P43884&amp;";"&amp;S43884&amp;";"&amp;V43884&amp;";"&amp;Y43884)</f>
        <v/>
      </c>
    </row>
    <row r="43885" ht="30" customHeight="1">
      <c r="E43885" s="10">
        <f>IF(G43885="","",G43885&amp;";"&amp;J43885&amp;";"&amp;M43885&amp;";"&amp;P43885&amp;";"&amp;S43885&amp;";"&amp;V43885&amp;";"&amp;Y43885)</f>
        <v/>
      </c>
    </row>
    <row r="43886" ht="30" customHeight="1">
      <c r="E43886" s="10">
        <f>IF(G43886="","",G43886&amp;";"&amp;J43886&amp;";"&amp;M43886&amp;";"&amp;P43886&amp;";"&amp;S43886&amp;";"&amp;V43886&amp;";"&amp;Y43886)</f>
        <v/>
      </c>
    </row>
    <row r="43887" ht="30" customHeight="1">
      <c r="E43887" s="10">
        <f>IF(G43887="","",G43887&amp;";"&amp;J43887&amp;";"&amp;M43887&amp;";"&amp;P43887&amp;";"&amp;S43887&amp;";"&amp;V43887&amp;";"&amp;Y43887)</f>
        <v/>
      </c>
    </row>
    <row r="43888" ht="30" customHeight="1">
      <c r="E43888" s="10">
        <f>IF(G43888="","",G43888&amp;";"&amp;J43888&amp;";"&amp;M43888&amp;";"&amp;P43888&amp;";"&amp;S43888&amp;";"&amp;V43888&amp;";"&amp;Y43888)</f>
        <v/>
      </c>
    </row>
    <row r="43889" ht="30" customHeight="1">
      <c r="E43889" s="10">
        <f>IF(G43889="","",G43889&amp;";"&amp;J43889&amp;";"&amp;M43889&amp;";"&amp;P43889&amp;";"&amp;S43889&amp;";"&amp;V43889&amp;";"&amp;Y43889)</f>
        <v/>
      </c>
    </row>
    <row r="43890" ht="30" customHeight="1">
      <c r="E43890" s="10">
        <f>IF(G43890="","",G43890&amp;";"&amp;J43890&amp;";"&amp;M43890&amp;";"&amp;P43890&amp;";"&amp;S43890&amp;";"&amp;V43890&amp;";"&amp;Y43890)</f>
        <v/>
      </c>
    </row>
    <row r="43891" ht="30" customHeight="1">
      <c r="E43891" s="10">
        <f>IF(G43891="","",G43891&amp;";"&amp;J43891&amp;";"&amp;M43891&amp;";"&amp;P43891&amp;";"&amp;S43891&amp;";"&amp;V43891&amp;";"&amp;Y43891)</f>
        <v/>
      </c>
    </row>
    <row r="43892" ht="30" customHeight="1">
      <c r="E43892" s="10">
        <f>IF(G43892="","",G43892&amp;";"&amp;J43892&amp;";"&amp;M43892&amp;";"&amp;P43892&amp;";"&amp;S43892&amp;";"&amp;V43892&amp;";"&amp;Y43892)</f>
        <v/>
      </c>
    </row>
    <row r="43893" ht="30" customHeight="1">
      <c r="E43893" s="10">
        <f>IF(G43893="","",G43893&amp;";"&amp;J43893&amp;";"&amp;M43893&amp;";"&amp;P43893&amp;";"&amp;S43893&amp;";"&amp;V43893&amp;";"&amp;Y43893)</f>
        <v/>
      </c>
    </row>
    <row r="43894" ht="30" customHeight="1">
      <c r="E43894" s="10">
        <f>IF(G43894="","",G43894&amp;";"&amp;J43894&amp;";"&amp;M43894&amp;";"&amp;P43894&amp;";"&amp;S43894&amp;";"&amp;V43894&amp;";"&amp;Y43894)</f>
        <v/>
      </c>
    </row>
    <row r="43895" ht="30" customHeight="1">
      <c r="E43895" s="10">
        <f>IF(G43895="","",G43895&amp;";"&amp;J43895&amp;";"&amp;M43895&amp;";"&amp;P43895&amp;";"&amp;S43895&amp;";"&amp;V43895&amp;";"&amp;Y43895)</f>
        <v/>
      </c>
    </row>
    <row r="43896" ht="30" customHeight="1">
      <c r="E43896" s="10">
        <f>IF(G43896="","",G43896&amp;";"&amp;J43896&amp;";"&amp;M43896&amp;";"&amp;P43896&amp;";"&amp;S43896&amp;";"&amp;V43896&amp;";"&amp;Y43896)</f>
        <v/>
      </c>
    </row>
    <row r="43897" ht="30" customHeight="1">
      <c r="E43897" s="10">
        <f>IF(G43897="","",G43897&amp;";"&amp;J43897&amp;";"&amp;M43897&amp;";"&amp;P43897&amp;";"&amp;S43897&amp;";"&amp;V43897&amp;";"&amp;Y43897)</f>
        <v/>
      </c>
    </row>
    <row r="43898" ht="30" customHeight="1">
      <c r="E43898" s="10">
        <f>IF(G43898="","",G43898&amp;";"&amp;J43898&amp;";"&amp;M43898&amp;";"&amp;P43898&amp;";"&amp;S43898&amp;";"&amp;V43898&amp;";"&amp;Y43898)</f>
        <v/>
      </c>
    </row>
    <row r="43899" ht="30" customHeight="1">
      <c r="E43899" s="10">
        <f>IF(G43899="","",G43899&amp;";"&amp;J43899&amp;";"&amp;M43899&amp;";"&amp;P43899&amp;";"&amp;S43899&amp;";"&amp;V43899&amp;";"&amp;Y43899)</f>
        <v/>
      </c>
    </row>
    <row r="43900" ht="30" customHeight="1">
      <c r="E43900" s="10">
        <f>IF(G43900="","",G43900&amp;";"&amp;J43900&amp;";"&amp;M43900&amp;";"&amp;P43900&amp;";"&amp;S43900&amp;";"&amp;V43900&amp;";"&amp;Y43900)</f>
        <v/>
      </c>
    </row>
    <row r="43901" ht="30" customHeight="1">
      <c r="E43901" s="10">
        <f>IF(G43901="","",G43901&amp;";"&amp;J43901&amp;";"&amp;M43901&amp;";"&amp;P43901&amp;";"&amp;S43901&amp;";"&amp;V43901&amp;";"&amp;Y43901)</f>
        <v/>
      </c>
    </row>
    <row r="43902" ht="30" customHeight="1">
      <c r="E43902" s="10">
        <f>IF(G43902="","",G43902&amp;";"&amp;J43902&amp;";"&amp;M43902&amp;";"&amp;P43902&amp;";"&amp;S43902&amp;";"&amp;V43902&amp;";"&amp;Y43902)</f>
        <v/>
      </c>
    </row>
    <row r="43903" ht="30" customHeight="1">
      <c r="E43903" s="10">
        <f>IF(G43903="","",G43903&amp;";"&amp;J43903&amp;";"&amp;M43903&amp;";"&amp;P43903&amp;";"&amp;S43903&amp;";"&amp;V43903&amp;";"&amp;Y43903)</f>
        <v/>
      </c>
    </row>
    <row r="43904" ht="30" customHeight="1">
      <c r="E43904" s="10">
        <f>IF(G43904="","",G43904&amp;";"&amp;J43904&amp;";"&amp;M43904&amp;";"&amp;P43904&amp;";"&amp;S43904&amp;";"&amp;V43904&amp;";"&amp;Y43904)</f>
        <v/>
      </c>
    </row>
    <row r="43905" ht="30" customHeight="1">
      <c r="E43905" s="10">
        <f>IF(G43905="","",G43905&amp;";"&amp;J43905&amp;";"&amp;M43905&amp;";"&amp;P43905&amp;";"&amp;S43905&amp;";"&amp;V43905&amp;";"&amp;Y43905)</f>
        <v/>
      </c>
    </row>
    <row r="43906" ht="30" customHeight="1">
      <c r="E43906" s="10">
        <f>IF(G43906="","",G43906&amp;";"&amp;J43906&amp;";"&amp;M43906&amp;";"&amp;P43906&amp;";"&amp;S43906&amp;";"&amp;V43906&amp;";"&amp;Y43906)</f>
        <v/>
      </c>
    </row>
    <row r="43907" ht="30" customHeight="1">
      <c r="E43907" s="10">
        <f>IF(G43907="","",G43907&amp;";"&amp;J43907&amp;";"&amp;M43907&amp;";"&amp;P43907&amp;";"&amp;S43907&amp;";"&amp;V43907&amp;";"&amp;Y43907)</f>
        <v/>
      </c>
    </row>
    <row r="43908" ht="30" customHeight="1">
      <c r="E43908" s="10">
        <f>IF(G43908="","",G43908&amp;";"&amp;J43908&amp;";"&amp;M43908&amp;";"&amp;P43908&amp;";"&amp;S43908&amp;";"&amp;V43908&amp;";"&amp;Y43908)</f>
        <v/>
      </c>
    </row>
    <row r="43909" ht="30" customHeight="1">
      <c r="E43909" s="10">
        <f>IF(G43909="","",G43909&amp;";"&amp;J43909&amp;";"&amp;M43909&amp;";"&amp;P43909&amp;";"&amp;S43909&amp;";"&amp;V43909&amp;";"&amp;Y43909)</f>
        <v/>
      </c>
    </row>
    <row r="43910" ht="30" customHeight="1">
      <c r="E43910" s="10">
        <f>IF(G43910="","",G43910&amp;";"&amp;J43910&amp;";"&amp;M43910&amp;";"&amp;P43910&amp;";"&amp;S43910&amp;";"&amp;V43910&amp;";"&amp;Y43910)</f>
        <v/>
      </c>
    </row>
    <row r="43911" ht="30" customHeight="1">
      <c r="E43911" s="10">
        <f>IF(G43911="","",G43911&amp;";"&amp;J43911&amp;";"&amp;M43911&amp;";"&amp;P43911&amp;";"&amp;S43911&amp;";"&amp;V43911&amp;";"&amp;Y43911)</f>
        <v/>
      </c>
    </row>
    <row r="43912" ht="30" customHeight="1">
      <c r="E43912" s="10">
        <f>IF(G43912="","",G43912&amp;";"&amp;J43912&amp;";"&amp;M43912&amp;";"&amp;P43912&amp;";"&amp;S43912&amp;";"&amp;V43912&amp;";"&amp;Y43912)</f>
        <v/>
      </c>
    </row>
    <row r="43913" ht="30" customHeight="1">
      <c r="E43913" s="10">
        <f>IF(G43913="","",G43913&amp;";"&amp;J43913&amp;";"&amp;M43913&amp;";"&amp;P43913&amp;";"&amp;S43913&amp;";"&amp;V43913&amp;";"&amp;Y43913)</f>
        <v/>
      </c>
    </row>
    <row r="43914" ht="30" customHeight="1">
      <c r="E43914" s="10">
        <f>IF(G43914="","",G43914&amp;";"&amp;J43914&amp;";"&amp;M43914&amp;";"&amp;P43914&amp;";"&amp;S43914&amp;";"&amp;V43914&amp;";"&amp;Y43914)</f>
        <v/>
      </c>
    </row>
    <row r="43915" ht="30" customHeight="1">
      <c r="E43915" s="10">
        <f>IF(G43915="","",G43915&amp;";"&amp;J43915&amp;";"&amp;M43915&amp;";"&amp;P43915&amp;";"&amp;S43915&amp;";"&amp;V43915&amp;";"&amp;Y43915)</f>
        <v/>
      </c>
    </row>
    <row r="43916" ht="30" customHeight="1">
      <c r="E43916" s="10">
        <f>IF(G43916="","",G43916&amp;";"&amp;J43916&amp;";"&amp;M43916&amp;";"&amp;P43916&amp;";"&amp;S43916&amp;";"&amp;V43916&amp;";"&amp;Y43916)</f>
        <v/>
      </c>
    </row>
    <row r="43917" ht="30" customHeight="1">
      <c r="E43917" s="10">
        <f>IF(G43917="","",G43917&amp;";"&amp;J43917&amp;";"&amp;M43917&amp;";"&amp;P43917&amp;";"&amp;S43917&amp;";"&amp;V43917&amp;";"&amp;Y43917)</f>
        <v/>
      </c>
    </row>
    <row r="43918" ht="30" customHeight="1">
      <c r="E43918" s="10">
        <f>IF(G43918="","",G43918&amp;";"&amp;J43918&amp;";"&amp;M43918&amp;";"&amp;P43918&amp;";"&amp;S43918&amp;";"&amp;V43918&amp;";"&amp;Y43918)</f>
        <v/>
      </c>
    </row>
    <row r="43919" ht="30" customHeight="1">
      <c r="E43919" s="10">
        <f>IF(G43919="","",G43919&amp;";"&amp;J43919&amp;";"&amp;M43919&amp;";"&amp;P43919&amp;";"&amp;S43919&amp;";"&amp;V43919&amp;";"&amp;Y43919)</f>
        <v/>
      </c>
    </row>
    <row r="43920" ht="30" customHeight="1">
      <c r="E43920" s="10">
        <f>IF(G43920="","",G43920&amp;";"&amp;J43920&amp;";"&amp;M43920&amp;";"&amp;P43920&amp;";"&amp;S43920&amp;";"&amp;V43920&amp;";"&amp;Y43920)</f>
        <v/>
      </c>
    </row>
    <row r="43921" ht="30" customHeight="1">
      <c r="E43921" s="10">
        <f>IF(G43921="","",G43921&amp;";"&amp;J43921&amp;";"&amp;M43921&amp;";"&amp;P43921&amp;";"&amp;S43921&amp;";"&amp;V43921&amp;";"&amp;Y43921)</f>
        <v/>
      </c>
    </row>
    <row r="43922" ht="30" customHeight="1">
      <c r="E43922" s="10">
        <f>IF(G43922="","",G43922&amp;";"&amp;J43922&amp;";"&amp;M43922&amp;";"&amp;P43922&amp;";"&amp;S43922&amp;";"&amp;V43922&amp;";"&amp;Y43922)</f>
        <v/>
      </c>
    </row>
    <row r="43923" ht="30" customHeight="1">
      <c r="E43923" s="10">
        <f>IF(G43923="","",G43923&amp;";"&amp;J43923&amp;";"&amp;M43923&amp;";"&amp;P43923&amp;";"&amp;S43923&amp;";"&amp;V43923&amp;";"&amp;Y43923)</f>
        <v/>
      </c>
    </row>
    <row r="43924" ht="30" customHeight="1">
      <c r="E43924" s="10">
        <f>IF(G43924="","",G43924&amp;";"&amp;J43924&amp;";"&amp;M43924&amp;";"&amp;P43924&amp;";"&amp;S43924&amp;";"&amp;V43924&amp;";"&amp;Y43924)</f>
        <v/>
      </c>
    </row>
    <row r="43925" ht="30" customHeight="1">
      <c r="E43925" s="10">
        <f>IF(G43925="","",G43925&amp;";"&amp;J43925&amp;";"&amp;M43925&amp;";"&amp;P43925&amp;";"&amp;S43925&amp;";"&amp;V43925&amp;";"&amp;Y43925)</f>
        <v/>
      </c>
    </row>
    <row r="43926" ht="30" customHeight="1">
      <c r="E43926" s="10">
        <f>IF(G43926="","",G43926&amp;";"&amp;J43926&amp;";"&amp;M43926&amp;";"&amp;P43926&amp;";"&amp;S43926&amp;";"&amp;V43926&amp;";"&amp;Y43926)</f>
        <v/>
      </c>
    </row>
    <row r="43927" ht="30" customHeight="1">
      <c r="E43927" s="10">
        <f>IF(G43927="","",G43927&amp;";"&amp;J43927&amp;";"&amp;M43927&amp;";"&amp;P43927&amp;";"&amp;S43927&amp;";"&amp;V43927&amp;";"&amp;Y43927)</f>
        <v/>
      </c>
    </row>
    <row r="43928" ht="30" customHeight="1">
      <c r="E43928" s="10">
        <f>IF(G43928="","",G43928&amp;";"&amp;J43928&amp;";"&amp;M43928&amp;";"&amp;P43928&amp;";"&amp;S43928&amp;";"&amp;V43928&amp;";"&amp;Y43928)</f>
        <v/>
      </c>
    </row>
    <row r="43929" ht="30" customHeight="1">
      <c r="E43929" s="10">
        <f>IF(G43929="","",G43929&amp;";"&amp;J43929&amp;";"&amp;M43929&amp;";"&amp;P43929&amp;";"&amp;S43929&amp;";"&amp;V43929&amp;";"&amp;Y43929)</f>
        <v/>
      </c>
    </row>
    <row r="43930" ht="30" customHeight="1">
      <c r="E43930" s="10">
        <f>IF(G43930="","",G43930&amp;";"&amp;J43930&amp;";"&amp;M43930&amp;";"&amp;P43930&amp;";"&amp;S43930&amp;";"&amp;V43930&amp;";"&amp;Y43930)</f>
        <v/>
      </c>
    </row>
    <row r="43931" ht="30" customHeight="1">
      <c r="E43931" s="10">
        <f>IF(G43931="","",G43931&amp;";"&amp;J43931&amp;";"&amp;M43931&amp;";"&amp;P43931&amp;";"&amp;S43931&amp;";"&amp;V43931&amp;";"&amp;Y43931)</f>
        <v/>
      </c>
    </row>
    <row r="43932" ht="30" customHeight="1">
      <c r="E43932" s="10">
        <f>IF(G43932="","",G43932&amp;";"&amp;J43932&amp;";"&amp;M43932&amp;";"&amp;P43932&amp;";"&amp;S43932&amp;";"&amp;V43932&amp;";"&amp;Y43932)</f>
        <v/>
      </c>
    </row>
    <row r="43933" ht="30" customHeight="1">
      <c r="E43933" s="10">
        <f>IF(G43933="","",G43933&amp;";"&amp;J43933&amp;";"&amp;M43933&amp;";"&amp;P43933&amp;";"&amp;S43933&amp;";"&amp;V43933&amp;";"&amp;Y43933)</f>
        <v/>
      </c>
    </row>
    <row r="43934" ht="30" customHeight="1">
      <c r="E43934" s="10">
        <f>IF(G43934="","",G43934&amp;";"&amp;J43934&amp;";"&amp;M43934&amp;";"&amp;P43934&amp;";"&amp;S43934&amp;";"&amp;V43934&amp;";"&amp;Y43934)</f>
        <v/>
      </c>
    </row>
    <row r="43935" ht="30" customHeight="1">
      <c r="E43935" s="10">
        <f>IF(G43935="","",G43935&amp;";"&amp;J43935&amp;";"&amp;M43935&amp;";"&amp;P43935&amp;";"&amp;S43935&amp;";"&amp;V43935&amp;";"&amp;Y43935)</f>
        <v/>
      </c>
    </row>
    <row r="43936" ht="30" customHeight="1">
      <c r="E43936" s="10">
        <f>IF(G43936="","",G43936&amp;";"&amp;J43936&amp;";"&amp;M43936&amp;";"&amp;P43936&amp;";"&amp;S43936&amp;";"&amp;V43936&amp;";"&amp;Y43936)</f>
        <v/>
      </c>
    </row>
    <row r="43937" ht="30" customHeight="1">
      <c r="E43937" s="10">
        <f>IF(G43937="","",G43937&amp;";"&amp;J43937&amp;";"&amp;M43937&amp;";"&amp;P43937&amp;";"&amp;S43937&amp;";"&amp;V43937&amp;";"&amp;Y43937)</f>
        <v/>
      </c>
    </row>
    <row r="43938" ht="30" customHeight="1">
      <c r="E43938" s="10">
        <f>IF(G43938="","",G43938&amp;";"&amp;J43938&amp;";"&amp;M43938&amp;";"&amp;P43938&amp;";"&amp;S43938&amp;";"&amp;V43938&amp;";"&amp;Y43938)</f>
        <v/>
      </c>
    </row>
    <row r="43939" ht="30" customHeight="1">
      <c r="E43939" s="10">
        <f>IF(G43939="","",G43939&amp;";"&amp;J43939&amp;";"&amp;M43939&amp;";"&amp;P43939&amp;";"&amp;S43939&amp;";"&amp;V43939&amp;";"&amp;Y43939)</f>
        <v/>
      </c>
    </row>
    <row r="43940" ht="30" customHeight="1">
      <c r="E43940" s="10">
        <f>IF(G43940="","",G43940&amp;";"&amp;J43940&amp;";"&amp;M43940&amp;";"&amp;P43940&amp;";"&amp;S43940&amp;";"&amp;V43940&amp;";"&amp;Y43940)</f>
        <v/>
      </c>
    </row>
    <row r="43941" ht="30" customHeight="1">
      <c r="E43941" s="10">
        <f>IF(G43941="","",G43941&amp;";"&amp;J43941&amp;";"&amp;M43941&amp;";"&amp;P43941&amp;";"&amp;S43941&amp;";"&amp;V43941&amp;";"&amp;Y43941)</f>
        <v/>
      </c>
    </row>
    <row r="43942" ht="30" customHeight="1">
      <c r="E43942" s="10">
        <f>IF(G43942="","",G43942&amp;";"&amp;J43942&amp;";"&amp;M43942&amp;";"&amp;P43942&amp;";"&amp;S43942&amp;";"&amp;V43942&amp;";"&amp;Y43942)</f>
        <v/>
      </c>
    </row>
    <row r="43943" ht="30" customHeight="1">
      <c r="E43943" s="10">
        <f>IF(G43943="","",G43943&amp;";"&amp;J43943&amp;";"&amp;M43943&amp;";"&amp;P43943&amp;";"&amp;S43943&amp;";"&amp;V43943&amp;";"&amp;Y43943)</f>
        <v/>
      </c>
    </row>
    <row r="43944" ht="30" customHeight="1">
      <c r="E43944" s="10">
        <f>IF(G43944="","",G43944&amp;";"&amp;J43944&amp;";"&amp;M43944&amp;";"&amp;P43944&amp;";"&amp;S43944&amp;";"&amp;V43944&amp;";"&amp;Y43944)</f>
        <v/>
      </c>
    </row>
    <row r="43945" ht="30" customHeight="1">
      <c r="E43945" s="10">
        <f>IF(G43945="","",G43945&amp;";"&amp;J43945&amp;";"&amp;M43945&amp;";"&amp;P43945&amp;";"&amp;S43945&amp;";"&amp;V43945&amp;";"&amp;Y43945)</f>
        <v/>
      </c>
    </row>
    <row r="43946" ht="30" customHeight="1">
      <c r="E43946" s="10">
        <f>IF(G43946="","",G43946&amp;";"&amp;J43946&amp;";"&amp;M43946&amp;";"&amp;P43946&amp;";"&amp;S43946&amp;";"&amp;V43946&amp;";"&amp;Y43946)</f>
        <v/>
      </c>
    </row>
    <row r="43947" ht="30" customHeight="1">
      <c r="E43947" s="10">
        <f>IF(G43947="","",G43947&amp;";"&amp;J43947&amp;";"&amp;M43947&amp;";"&amp;P43947&amp;";"&amp;S43947&amp;";"&amp;V43947&amp;";"&amp;Y43947)</f>
        <v/>
      </c>
    </row>
    <row r="43948" ht="30" customHeight="1">
      <c r="E43948" s="10">
        <f>IF(G43948="","",G43948&amp;";"&amp;J43948&amp;";"&amp;M43948&amp;";"&amp;P43948&amp;";"&amp;S43948&amp;";"&amp;V43948&amp;";"&amp;Y43948)</f>
        <v/>
      </c>
    </row>
    <row r="43949" ht="30" customHeight="1">
      <c r="E43949" s="10">
        <f>IF(G43949="","",G43949&amp;";"&amp;J43949&amp;";"&amp;M43949&amp;";"&amp;P43949&amp;";"&amp;S43949&amp;";"&amp;V43949&amp;";"&amp;Y43949)</f>
        <v/>
      </c>
    </row>
    <row r="43950" ht="30" customHeight="1">
      <c r="E43950" s="10">
        <f>IF(G43950="","",G43950&amp;";"&amp;J43950&amp;";"&amp;M43950&amp;";"&amp;P43950&amp;";"&amp;S43950&amp;";"&amp;V43950&amp;";"&amp;Y43950)</f>
        <v/>
      </c>
    </row>
    <row r="43951" ht="30" customHeight="1">
      <c r="E43951" s="10">
        <f>IF(G43951="","",G43951&amp;";"&amp;J43951&amp;";"&amp;M43951&amp;";"&amp;P43951&amp;";"&amp;S43951&amp;";"&amp;V43951&amp;";"&amp;Y43951)</f>
        <v/>
      </c>
    </row>
    <row r="43952" ht="30" customHeight="1">
      <c r="E43952" s="10">
        <f>IF(G43952="","",G43952&amp;";"&amp;J43952&amp;";"&amp;M43952&amp;";"&amp;P43952&amp;";"&amp;S43952&amp;";"&amp;V43952&amp;";"&amp;Y43952)</f>
        <v/>
      </c>
    </row>
    <row r="43953" ht="30" customHeight="1">
      <c r="E43953" s="10">
        <f>IF(G43953="","",G43953&amp;";"&amp;J43953&amp;";"&amp;M43953&amp;";"&amp;P43953&amp;";"&amp;S43953&amp;";"&amp;V43953&amp;";"&amp;Y43953)</f>
        <v/>
      </c>
    </row>
    <row r="43954" ht="30" customHeight="1">
      <c r="E43954" s="10">
        <f>IF(G43954="","",G43954&amp;";"&amp;J43954&amp;";"&amp;M43954&amp;";"&amp;P43954&amp;";"&amp;S43954&amp;";"&amp;V43954&amp;";"&amp;Y43954)</f>
        <v/>
      </c>
    </row>
    <row r="43955" ht="30" customHeight="1">
      <c r="E43955" s="10">
        <f>IF(G43955="","",G43955&amp;";"&amp;J43955&amp;";"&amp;M43955&amp;";"&amp;P43955&amp;";"&amp;S43955&amp;";"&amp;V43955&amp;";"&amp;Y43955)</f>
        <v/>
      </c>
    </row>
    <row r="43956" ht="30" customHeight="1">
      <c r="E43956" s="10">
        <f>IF(G43956="","",G43956&amp;";"&amp;J43956&amp;";"&amp;M43956&amp;";"&amp;P43956&amp;";"&amp;S43956&amp;";"&amp;V43956&amp;";"&amp;Y43956)</f>
        <v/>
      </c>
    </row>
    <row r="43957" ht="30" customHeight="1">
      <c r="E43957" s="10">
        <f>IF(G43957="","",G43957&amp;";"&amp;J43957&amp;";"&amp;M43957&amp;";"&amp;P43957&amp;";"&amp;S43957&amp;";"&amp;V43957&amp;";"&amp;Y43957)</f>
        <v/>
      </c>
    </row>
    <row r="43958" ht="30" customHeight="1">
      <c r="E43958" s="10">
        <f>IF(G43958="","",G43958&amp;";"&amp;J43958&amp;";"&amp;M43958&amp;";"&amp;P43958&amp;";"&amp;S43958&amp;";"&amp;V43958&amp;";"&amp;Y43958)</f>
        <v/>
      </c>
    </row>
    <row r="43959" ht="30" customHeight="1">
      <c r="E43959" s="10">
        <f>IF(G43959="","",G43959&amp;";"&amp;J43959&amp;";"&amp;M43959&amp;";"&amp;P43959&amp;";"&amp;S43959&amp;";"&amp;V43959&amp;";"&amp;Y43959)</f>
        <v/>
      </c>
    </row>
    <row r="43960" ht="30" customHeight="1">
      <c r="E43960" s="10">
        <f>IF(G43960="","",G43960&amp;";"&amp;J43960&amp;";"&amp;M43960&amp;";"&amp;P43960&amp;";"&amp;S43960&amp;";"&amp;V43960&amp;";"&amp;Y43960)</f>
        <v/>
      </c>
    </row>
    <row r="43961" ht="30" customHeight="1">
      <c r="E43961" s="10">
        <f>IF(G43961="","",G43961&amp;";"&amp;J43961&amp;";"&amp;M43961&amp;";"&amp;P43961&amp;";"&amp;S43961&amp;";"&amp;V43961&amp;";"&amp;Y43961)</f>
        <v/>
      </c>
    </row>
    <row r="43962" ht="30" customHeight="1">
      <c r="E43962" s="10">
        <f>IF(G43962="","",G43962&amp;";"&amp;J43962&amp;";"&amp;M43962&amp;";"&amp;P43962&amp;";"&amp;S43962&amp;";"&amp;V43962&amp;";"&amp;Y43962)</f>
        <v/>
      </c>
    </row>
    <row r="43963" ht="30" customHeight="1">
      <c r="E43963" s="10">
        <f>IF(G43963="","",G43963&amp;";"&amp;J43963&amp;";"&amp;M43963&amp;";"&amp;P43963&amp;";"&amp;S43963&amp;";"&amp;V43963&amp;";"&amp;Y43963)</f>
        <v/>
      </c>
    </row>
    <row r="43964" ht="30" customHeight="1">
      <c r="E43964" s="10">
        <f>IF(G43964="","",G43964&amp;";"&amp;J43964&amp;";"&amp;M43964&amp;";"&amp;P43964&amp;";"&amp;S43964&amp;";"&amp;V43964&amp;";"&amp;Y43964)</f>
        <v/>
      </c>
    </row>
    <row r="43965" ht="30" customHeight="1">
      <c r="E43965" s="10">
        <f>IF(G43965="","",G43965&amp;";"&amp;J43965&amp;";"&amp;M43965&amp;";"&amp;P43965&amp;";"&amp;S43965&amp;";"&amp;V43965&amp;";"&amp;Y43965)</f>
        <v/>
      </c>
    </row>
    <row r="43966" ht="30" customHeight="1">
      <c r="E43966" s="10">
        <f>IF(G43966="","",G43966&amp;";"&amp;J43966&amp;";"&amp;M43966&amp;";"&amp;P43966&amp;";"&amp;S43966&amp;";"&amp;V43966&amp;";"&amp;Y43966)</f>
        <v/>
      </c>
    </row>
    <row r="43967" ht="30" customHeight="1">
      <c r="E43967" s="10">
        <f>IF(G43967="","",G43967&amp;";"&amp;J43967&amp;";"&amp;M43967&amp;";"&amp;P43967&amp;";"&amp;S43967&amp;";"&amp;V43967&amp;";"&amp;Y43967)</f>
        <v/>
      </c>
    </row>
    <row r="43968" ht="30" customHeight="1">
      <c r="E43968" s="10">
        <f>IF(G43968="","",G43968&amp;";"&amp;J43968&amp;";"&amp;M43968&amp;";"&amp;P43968&amp;";"&amp;S43968&amp;";"&amp;V43968&amp;";"&amp;Y43968)</f>
        <v/>
      </c>
    </row>
    <row r="43969" ht="30" customHeight="1">
      <c r="E43969" s="10">
        <f>IF(G43969="","",G43969&amp;";"&amp;J43969&amp;";"&amp;M43969&amp;";"&amp;P43969&amp;";"&amp;S43969&amp;";"&amp;V43969&amp;";"&amp;Y43969)</f>
        <v/>
      </c>
    </row>
    <row r="43970" ht="30" customHeight="1">
      <c r="E43970" s="10">
        <f>IF(G43970="","",G43970&amp;";"&amp;J43970&amp;";"&amp;M43970&amp;";"&amp;P43970&amp;";"&amp;S43970&amp;";"&amp;V43970&amp;";"&amp;Y43970)</f>
        <v/>
      </c>
    </row>
    <row r="43971" ht="30" customHeight="1">
      <c r="E43971" s="10">
        <f>IF(G43971="","",G43971&amp;";"&amp;J43971&amp;";"&amp;M43971&amp;";"&amp;P43971&amp;";"&amp;S43971&amp;";"&amp;V43971&amp;";"&amp;Y43971)</f>
        <v/>
      </c>
    </row>
    <row r="43972" ht="30" customHeight="1">
      <c r="E43972" s="10">
        <f>IF(G43972="","",G43972&amp;";"&amp;J43972&amp;";"&amp;M43972&amp;";"&amp;P43972&amp;";"&amp;S43972&amp;";"&amp;V43972&amp;";"&amp;Y43972)</f>
        <v/>
      </c>
    </row>
    <row r="43973" ht="30" customHeight="1">
      <c r="E43973" s="10">
        <f>IF(G43973="","",G43973&amp;";"&amp;J43973&amp;";"&amp;M43973&amp;";"&amp;P43973&amp;";"&amp;S43973&amp;";"&amp;V43973&amp;";"&amp;Y43973)</f>
        <v/>
      </c>
    </row>
    <row r="43974" ht="30" customHeight="1">
      <c r="E43974" s="10">
        <f>IF(G43974="","",G43974&amp;";"&amp;J43974&amp;";"&amp;M43974&amp;";"&amp;P43974&amp;";"&amp;S43974&amp;";"&amp;V43974&amp;";"&amp;Y43974)</f>
        <v/>
      </c>
    </row>
    <row r="43975" ht="30" customHeight="1">
      <c r="E43975" s="10">
        <f>IF(G43975="","",G43975&amp;";"&amp;J43975&amp;";"&amp;M43975&amp;";"&amp;P43975&amp;";"&amp;S43975&amp;";"&amp;V43975&amp;";"&amp;Y43975)</f>
        <v/>
      </c>
    </row>
    <row r="43976" ht="30" customHeight="1">
      <c r="E43976" s="10">
        <f>IF(G43976="","",G43976&amp;";"&amp;J43976&amp;";"&amp;M43976&amp;";"&amp;P43976&amp;";"&amp;S43976&amp;";"&amp;V43976&amp;";"&amp;Y43976)</f>
        <v/>
      </c>
    </row>
    <row r="43977" ht="30" customHeight="1">
      <c r="E43977" s="10">
        <f>IF(G43977="","",G43977&amp;";"&amp;J43977&amp;";"&amp;M43977&amp;";"&amp;P43977&amp;";"&amp;S43977&amp;";"&amp;V43977&amp;";"&amp;Y43977)</f>
        <v/>
      </c>
    </row>
    <row r="43978" ht="30" customHeight="1">
      <c r="E43978" s="10">
        <f>IF(G43978="","",G43978&amp;";"&amp;J43978&amp;";"&amp;M43978&amp;";"&amp;P43978&amp;";"&amp;S43978&amp;";"&amp;V43978&amp;";"&amp;Y43978)</f>
        <v/>
      </c>
    </row>
    <row r="43979" ht="30" customHeight="1">
      <c r="E43979" s="10">
        <f>IF(G43979="","",G43979&amp;";"&amp;J43979&amp;";"&amp;M43979&amp;";"&amp;P43979&amp;";"&amp;S43979&amp;";"&amp;V43979&amp;";"&amp;Y43979)</f>
        <v/>
      </c>
    </row>
    <row r="43980" ht="30" customHeight="1">
      <c r="E43980" s="10">
        <f>IF(G43980="","",G43980&amp;";"&amp;J43980&amp;";"&amp;M43980&amp;";"&amp;P43980&amp;";"&amp;S43980&amp;";"&amp;V43980&amp;";"&amp;Y43980)</f>
        <v/>
      </c>
    </row>
    <row r="43981" ht="30" customHeight="1">
      <c r="E43981" s="10">
        <f>IF(G43981="","",G43981&amp;";"&amp;J43981&amp;";"&amp;M43981&amp;";"&amp;P43981&amp;";"&amp;S43981&amp;";"&amp;V43981&amp;";"&amp;Y43981)</f>
        <v/>
      </c>
    </row>
    <row r="43982" ht="30" customHeight="1">
      <c r="E43982" s="10">
        <f>IF(G43982="","",G43982&amp;";"&amp;J43982&amp;";"&amp;M43982&amp;";"&amp;P43982&amp;";"&amp;S43982&amp;";"&amp;V43982&amp;";"&amp;Y43982)</f>
        <v/>
      </c>
    </row>
    <row r="43983" ht="30" customHeight="1">
      <c r="E43983" s="10">
        <f>IF(G43983="","",G43983&amp;";"&amp;J43983&amp;";"&amp;M43983&amp;";"&amp;P43983&amp;";"&amp;S43983&amp;";"&amp;V43983&amp;";"&amp;Y43983)</f>
        <v/>
      </c>
    </row>
    <row r="43984" ht="30" customHeight="1">
      <c r="E43984" s="10">
        <f>IF(G43984="","",G43984&amp;";"&amp;J43984&amp;";"&amp;M43984&amp;";"&amp;P43984&amp;";"&amp;S43984&amp;";"&amp;V43984&amp;";"&amp;Y43984)</f>
        <v/>
      </c>
    </row>
    <row r="43985" ht="30" customHeight="1">
      <c r="E43985" s="10">
        <f>IF(G43985="","",G43985&amp;";"&amp;J43985&amp;";"&amp;M43985&amp;";"&amp;P43985&amp;";"&amp;S43985&amp;";"&amp;V43985&amp;";"&amp;Y43985)</f>
        <v/>
      </c>
    </row>
    <row r="43986" ht="30" customHeight="1">
      <c r="E43986" s="10">
        <f>IF(G43986="","",G43986&amp;";"&amp;J43986&amp;";"&amp;M43986&amp;";"&amp;P43986&amp;";"&amp;S43986&amp;";"&amp;V43986&amp;";"&amp;Y43986)</f>
        <v/>
      </c>
    </row>
    <row r="43987" ht="30" customHeight="1">
      <c r="E43987" s="10">
        <f>IF(G43987="","",G43987&amp;";"&amp;J43987&amp;";"&amp;M43987&amp;";"&amp;P43987&amp;";"&amp;S43987&amp;";"&amp;V43987&amp;";"&amp;Y43987)</f>
        <v/>
      </c>
    </row>
    <row r="43988" ht="30" customHeight="1">
      <c r="E43988" s="10">
        <f>IF(G43988="","",G43988&amp;";"&amp;J43988&amp;";"&amp;M43988&amp;";"&amp;P43988&amp;";"&amp;S43988&amp;";"&amp;V43988&amp;";"&amp;Y43988)</f>
        <v/>
      </c>
    </row>
    <row r="43989" ht="30" customHeight="1">
      <c r="E43989" s="10">
        <f>IF(G43989="","",G43989&amp;";"&amp;J43989&amp;";"&amp;M43989&amp;";"&amp;P43989&amp;";"&amp;S43989&amp;";"&amp;V43989&amp;";"&amp;Y43989)</f>
        <v/>
      </c>
    </row>
    <row r="43990" ht="30" customHeight="1">
      <c r="E43990" s="10">
        <f>IF(G43990="","",G43990&amp;";"&amp;J43990&amp;";"&amp;M43990&amp;";"&amp;P43990&amp;";"&amp;S43990&amp;";"&amp;V43990&amp;";"&amp;Y43990)</f>
        <v/>
      </c>
    </row>
    <row r="43991" ht="30" customHeight="1">
      <c r="E43991" s="10">
        <f>IF(G43991="","",G43991&amp;";"&amp;J43991&amp;";"&amp;M43991&amp;";"&amp;P43991&amp;";"&amp;S43991&amp;";"&amp;V43991&amp;";"&amp;Y43991)</f>
        <v/>
      </c>
    </row>
    <row r="43992" ht="30" customHeight="1">
      <c r="E43992" s="10">
        <f>IF(G43992="","",G43992&amp;";"&amp;J43992&amp;";"&amp;M43992&amp;";"&amp;P43992&amp;";"&amp;S43992&amp;";"&amp;V43992&amp;";"&amp;Y43992)</f>
        <v/>
      </c>
    </row>
    <row r="43993" ht="30" customHeight="1">
      <c r="E43993" s="10">
        <f>IF(G43993="","",G43993&amp;";"&amp;J43993&amp;";"&amp;M43993&amp;";"&amp;P43993&amp;";"&amp;S43993&amp;";"&amp;V43993&amp;";"&amp;Y43993)</f>
        <v/>
      </c>
    </row>
    <row r="43994" ht="30" customHeight="1">
      <c r="E43994" s="10">
        <f>IF(G43994="","",G43994&amp;";"&amp;J43994&amp;";"&amp;M43994&amp;";"&amp;P43994&amp;";"&amp;S43994&amp;";"&amp;V43994&amp;";"&amp;Y43994)</f>
        <v/>
      </c>
    </row>
    <row r="43995" ht="30" customHeight="1">
      <c r="E43995" s="10">
        <f>IF(G43995="","",G43995&amp;";"&amp;J43995&amp;";"&amp;M43995&amp;";"&amp;P43995&amp;";"&amp;S43995&amp;";"&amp;V43995&amp;";"&amp;Y43995)</f>
        <v/>
      </c>
    </row>
    <row r="43996" ht="30" customHeight="1">
      <c r="E43996" s="10">
        <f>IF(G43996="","",G43996&amp;";"&amp;J43996&amp;";"&amp;M43996&amp;";"&amp;P43996&amp;";"&amp;S43996&amp;";"&amp;V43996&amp;";"&amp;Y43996)</f>
        <v/>
      </c>
    </row>
    <row r="43997" ht="30" customHeight="1">
      <c r="E43997" s="10">
        <f>IF(G43997="","",G43997&amp;";"&amp;J43997&amp;";"&amp;M43997&amp;";"&amp;P43997&amp;";"&amp;S43997&amp;";"&amp;V43997&amp;";"&amp;Y43997)</f>
        <v/>
      </c>
    </row>
    <row r="43998" ht="30" customHeight="1">
      <c r="E43998" s="10">
        <f>IF(G43998="","",G43998&amp;";"&amp;J43998&amp;";"&amp;M43998&amp;";"&amp;P43998&amp;";"&amp;S43998&amp;";"&amp;V43998&amp;";"&amp;Y43998)</f>
        <v/>
      </c>
    </row>
    <row r="43999" ht="30" customHeight="1">
      <c r="E43999" s="10">
        <f>IF(G43999="","",G43999&amp;";"&amp;J43999&amp;";"&amp;M43999&amp;";"&amp;P43999&amp;";"&amp;S43999&amp;";"&amp;V43999&amp;";"&amp;Y43999)</f>
        <v/>
      </c>
    </row>
    <row r="44000" ht="30" customHeight="1">
      <c r="E44000" s="10">
        <f>IF(G44000="","",G44000&amp;";"&amp;J44000&amp;";"&amp;M44000&amp;";"&amp;P44000&amp;";"&amp;S44000&amp;";"&amp;V44000&amp;";"&amp;Y44000)</f>
        <v/>
      </c>
    </row>
    <row r="44001" ht="30" customHeight="1">
      <c r="E44001" s="10">
        <f>IF(G44001="","",G44001&amp;";"&amp;J44001&amp;";"&amp;M44001&amp;";"&amp;P44001&amp;";"&amp;S44001&amp;";"&amp;V44001&amp;";"&amp;Y44001)</f>
        <v/>
      </c>
    </row>
    <row r="44002" ht="30" customHeight="1">
      <c r="E44002" s="10">
        <f>IF(G44002="","",G44002&amp;";"&amp;J44002&amp;";"&amp;M44002&amp;";"&amp;P44002&amp;";"&amp;S44002&amp;";"&amp;V44002&amp;";"&amp;Y44002)</f>
        <v/>
      </c>
    </row>
    <row r="44003" ht="30" customHeight="1">
      <c r="E44003" s="10">
        <f>IF(G44003="","",G44003&amp;";"&amp;J44003&amp;";"&amp;M44003&amp;";"&amp;P44003&amp;";"&amp;S44003&amp;";"&amp;V44003&amp;";"&amp;Y44003)</f>
        <v/>
      </c>
    </row>
    <row r="44004" ht="30" customHeight="1">
      <c r="E44004" s="10">
        <f>IF(G44004="","",G44004&amp;";"&amp;J44004&amp;";"&amp;M44004&amp;";"&amp;P44004&amp;";"&amp;S44004&amp;";"&amp;V44004&amp;";"&amp;Y44004)</f>
        <v/>
      </c>
    </row>
    <row r="44005" ht="30" customHeight="1">
      <c r="E44005" s="10">
        <f>IF(G44005="","",G44005&amp;";"&amp;J44005&amp;";"&amp;M44005&amp;";"&amp;P44005&amp;";"&amp;S44005&amp;";"&amp;V44005&amp;";"&amp;Y44005)</f>
        <v/>
      </c>
    </row>
    <row r="44006" ht="30" customHeight="1">
      <c r="E44006" s="10">
        <f>IF(G44006="","",G44006&amp;";"&amp;J44006&amp;";"&amp;M44006&amp;";"&amp;P44006&amp;";"&amp;S44006&amp;";"&amp;V44006&amp;";"&amp;Y44006)</f>
        <v/>
      </c>
    </row>
    <row r="44007" ht="30" customHeight="1">
      <c r="E44007" s="10">
        <f>IF(G44007="","",G44007&amp;";"&amp;J44007&amp;";"&amp;M44007&amp;";"&amp;P44007&amp;";"&amp;S44007&amp;";"&amp;V44007&amp;";"&amp;Y44007)</f>
        <v/>
      </c>
    </row>
    <row r="44008" ht="30" customHeight="1">
      <c r="E44008" s="10">
        <f>IF(G44008="","",G44008&amp;";"&amp;J44008&amp;";"&amp;M44008&amp;";"&amp;P44008&amp;";"&amp;S44008&amp;";"&amp;V44008&amp;";"&amp;Y44008)</f>
        <v/>
      </c>
    </row>
    <row r="44009" ht="30" customHeight="1">
      <c r="E44009" s="10">
        <f>IF(G44009="","",G44009&amp;";"&amp;J44009&amp;";"&amp;M44009&amp;";"&amp;P44009&amp;";"&amp;S44009&amp;";"&amp;V44009&amp;";"&amp;Y44009)</f>
        <v/>
      </c>
    </row>
    <row r="44010" ht="30" customHeight="1">
      <c r="E44010" s="10">
        <f>IF(G44010="","",G44010&amp;";"&amp;J44010&amp;";"&amp;M44010&amp;";"&amp;P44010&amp;";"&amp;S44010&amp;";"&amp;V44010&amp;";"&amp;Y44010)</f>
        <v/>
      </c>
    </row>
    <row r="44011" ht="30" customHeight="1">
      <c r="E44011" s="10">
        <f>IF(G44011="","",G44011&amp;";"&amp;J44011&amp;";"&amp;M44011&amp;";"&amp;P44011&amp;";"&amp;S44011&amp;";"&amp;V44011&amp;";"&amp;Y44011)</f>
        <v/>
      </c>
    </row>
    <row r="44012" ht="30" customHeight="1">
      <c r="E44012" s="10">
        <f>IF(G44012="","",G44012&amp;";"&amp;J44012&amp;";"&amp;M44012&amp;";"&amp;P44012&amp;";"&amp;S44012&amp;";"&amp;V44012&amp;";"&amp;Y44012)</f>
        <v/>
      </c>
    </row>
    <row r="44013" ht="30" customHeight="1">
      <c r="E44013" s="10">
        <f>IF(G44013="","",G44013&amp;";"&amp;J44013&amp;";"&amp;M44013&amp;";"&amp;P44013&amp;";"&amp;S44013&amp;";"&amp;V44013&amp;";"&amp;Y44013)</f>
        <v/>
      </c>
    </row>
    <row r="44014" ht="30" customHeight="1">
      <c r="E44014" s="10">
        <f>IF(G44014="","",G44014&amp;";"&amp;J44014&amp;";"&amp;M44014&amp;";"&amp;P44014&amp;";"&amp;S44014&amp;";"&amp;V44014&amp;";"&amp;Y44014)</f>
        <v/>
      </c>
    </row>
    <row r="44015" ht="30" customHeight="1">
      <c r="E44015" s="10">
        <f>IF(G44015="","",G44015&amp;";"&amp;J44015&amp;";"&amp;M44015&amp;";"&amp;P44015&amp;";"&amp;S44015&amp;";"&amp;V44015&amp;";"&amp;Y44015)</f>
        <v/>
      </c>
    </row>
    <row r="44016" ht="30" customHeight="1">
      <c r="E44016" s="10">
        <f>IF(G44016="","",G44016&amp;";"&amp;J44016&amp;";"&amp;M44016&amp;";"&amp;P44016&amp;";"&amp;S44016&amp;";"&amp;V44016&amp;";"&amp;Y44016)</f>
        <v/>
      </c>
    </row>
    <row r="44017" ht="30" customHeight="1">
      <c r="E44017" s="10">
        <f>IF(G44017="","",G44017&amp;";"&amp;J44017&amp;";"&amp;M44017&amp;";"&amp;P44017&amp;";"&amp;S44017&amp;";"&amp;V44017&amp;";"&amp;Y44017)</f>
        <v/>
      </c>
    </row>
    <row r="44018" ht="30" customHeight="1">
      <c r="E44018" s="10">
        <f>IF(G44018="","",G44018&amp;";"&amp;J44018&amp;";"&amp;M44018&amp;";"&amp;P44018&amp;";"&amp;S44018&amp;";"&amp;V44018&amp;";"&amp;Y44018)</f>
        <v/>
      </c>
    </row>
    <row r="44019" ht="30" customHeight="1">
      <c r="E44019" s="10">
        <f>IF(G44019="","",G44019&amp;";"&amp;J44019&amp;";"&amp;M44019&amp;";"&amp;P44019&amp;";"&amp;S44019&amp;";"&amp;V44019&amp;";"&amp;Y44019)</f>
        <v/>
      </c>
    </row>
    <row r="44020" ht="30" customHeight="1">
      <c r="E44020" s="10">
        <f>IF(G44020="","",G44020&amp;";"&amp;J44020&amp;";"&amp;M44020&amp;";"&amp;P44020&amp;";"&amp;S44020&amp;";"&amp;V44020&amp;";"&amp;Y44020)</f>
        <v/>
      </c>
    </row>
    <row r="44021" ht="30" customHeight="1">
      <c r="E44021" s="10">
        <f>IF(G44021="","",G44021&amp;";"&amp;J44021&amp;";"&amp;M44021&amp;";"&amp;P44021&amp;";"&amp;S44021&amp;";"&amp;V44021&amp;";"&amp;Y44021)</f>
        <v/>
      </c>
    </row>
    <row r="44022" ht="30" customHeight="1">
      <c r="E44022" s="10">
        <f>IF(G44022="","",G44022&amp;";"&amp;J44022&amp;";"&amp;M44022&amp;";"&amp;P44022&amp;";"&amp;S44022&amp;";"&amp;V44022&amp;";"&amp;Y44022)</f>
        <v/>
      </c>
    </row>
    <row r="44023" ht="30" customHeight="1">
      <c r="E44023" s="10">
        <f>IF(G44023="","",G44023&amp;";"&amp;J44023&amp;";"&amp;M44023&amp;";"&amp;P44023&amp;";"&amp;S44023&amp;";"&amp;V44023&amp;";"&amp;Y44023)</f>
        <v/>
      </c>
    </row>
    <row r="44024" ht="30" customHeight="1">
      <c r="E44024" s="10">
        <f>IF(G44024="","",G44024&amp;";"&amp;J44024&amp;";"&amp;M44024&amp;";"&amp;P44024&amp;";"&amp;S44024&amp;";"&amp;V44024&amp;";"&amp;Y44024)</f>
        <v/>
      </c>
    </row>
    <row r="44025" ht="30" customHeight="1">
      <c r="E44025" s="10">
        <f>IF(G44025="","",G44025&amp;";"&amp;J44025&amp;";"&amp;M44025&amp;";"&amp;P44025&amp;";"&amp;S44025&amp;";"&amp;V44025&amp;";"&amp;Y44025)</f>
        <v/>
      </c>
    </row>
    <row r="44026" ht="30" customHeight="1">
      <c r="E44026" s="10">
        <f>IF(G44026="","",G44026&amp;";"&amp;J44026&amp;";"&amp;M44026&amp;";"&amp;P44026&amp;";"&amp;S44026&amp;";"&amp;V44026&amp;";"&amp;Y44026)</f>
        <v/>
      </c>
    </row>
    <row r="44027" ht="30" customHeight="1">
      <c r="E44027" s="10">
        <f>IF(G44027="","",G44027&amp;";"&amp;J44027&amp;";"&amp;M44027&amp;";"&amp;P44027&amp;";"&amp;S44027&amp;";"&amp;V44027&amp;";"&amp;Y44027)</f>
        <v/>
      </c>
    </row>
    <row r="44028" ht="30" customHeight="1">
      <c r="E44028" s="10">
        <f>IF(G44028="","",G44028&amp;";"&amp;J44028&amp;";"&amp;M44028&amp;";"&amp;P44028&amp;";"&amp;S44028&amp;";"&amp;V44028&amp;";"&amp;Y44028)</f>
        <v/>
      </c>
    </row>
    <row r="44029" ht="30" customHeight="1">
      <c r="E44029" s="10">
        <f>IF(G44029="","",G44029&amp;";"&amp;J44029&amp;";"&amp;M44029&amp;";"&amp;P44029&amp;";"&amp;S44029&amp;";"&amp;V44029&amp;";"&amp;Y44029)</f>
        <v/>
      </c>
    </row>
    <row r="44030" ht="30" customHeight="1">
      <c r="E44030" s="10">
        <f>IF(G44030="","",G44030&amp;";"&amp;J44030&amp;";"&amp;M44030&amp;";"&amp;P44030&amp;";"&amp;S44030&amp;";"&amp;V44030&amp;";"&amp;Y44030)</f>
        <v/>
      </c>
    </row>
    <row r="44031" ht="30" customHeight="1">
      <c r="E44031" s="10">
        <f>IF(G44031="","",G44031&amp;";"&amp;J44031&amp;";"&amp;M44031&amp;";"&amp;P44031&amp;";"&amp;S44031&amp;";"&amp;V44031&amp;";"&amp;Y44031)</f>
        <v/>
      </c>
    </row>
    <row r="44032" ht="30" customHeight="1">
      <c r="E44032" s="10">
        <f>IF(G44032="","",G44032&amp;";"&amp;J44032&amp;";"&amp;M44032&amp;";"&amp;P44032&amp;";"&amp;S44032&amp;";"&amp;V44032&amp;";"&amp;Y44032)</f>
        <v/>
      </c>
    </row>
    <row r="44033" ht="30" customHeight="1">
      <c r="E44033" s="10">
        <f>IF(G44033="","",G44033&amp;";"&amp;J44033&amp;";"&amp;M44033&amp;";"&amp;P44033&amp;";"&amp;S44033&amp;";"&amp;V44033&amp;";"&amp;Y44033)</f>
        <v/>
      </c>
    </row>
    <row r="44034" ht="30" customHeight="1">
      <c r="E44034" s="10">
        <f>IF(G44034="","",G44034&amp;";"&amp;J44034&amp;";"&amp;M44034&amp;";"&amp;P44034&amp;";"&amp;S44034&amp;";"&amp;V44034&amp;";"&amp;Y44034)</f>
        <v/>
      </c>
    </row>
    <row r="44035" ht="30" customHeight="1">
      <c r="E44035" s="10">
        <f>IF(G44035="","",G44035&amp;";"&amp;J44035&amp;";"&amp;M44035&amp;";"&amp;P44035&amp;";"&amp;S44035&amp;";"&amp;V44035&amp;";"&amp;Y44035)</f>
        <v/>
      </c>
    </row>
    <row r="44036" ht="30" customHeight="1">
      <c r="E44036" s="10">
        <f>IF(G44036="","",G44036&amp;";"&amp;J44036&amp;";"&amp;M44036&amp;";"&amp;P44036&amp;";"&amp;S44036&amp;";"&amp;V44036&amp;";"&amp;Y44036)</f>
        <v/>
      </c>
    </row>
    <row r="44037" ht="30" customHeight="1">
      <c r="E44037" s="10">
        <f>IF(G44037="","",G44037&amp;";"&amp;J44037&amp;";"&amp;M44037&amp;";"&amp;P44037&amp;";"&amp;S44037&amp;";"&amp;V44037&amp;";"&amp;Y44037)</f>
        <v/>
      </c>
    </row>
    <row r="44038" ht="30" customHeight="1">
      <c r="E44038" s="10">
        <f>IF(G44038="","",G44038&amp;";"&amp;J44038&amp;";"&amp;M44038&amp;";"&amp;P44038&amp;";"&amp;S44038&amp;";"&amp;V44038&amp;";"&amp;Y44038)</f>
        <v/>
      </c>
    </row>
    <row r="44039" ht="30" customHeight="1">
      <c r="E44039" s="10">
        <f>IF(G44039="","",G44039&amp;";"&amp;J44039&amp;";"&amp;M44039&amp;";"&amp;P44039&amp;";"&amp;S44039&amp;";"&amp;V44039&amp;";"&amp;Y44039)</f>
        <v/>
      </c>
    </row>
    <row r="44040" ht="30" customHeight="1">
      <c r="E44040" s="10">
        <f>IF(G44040="","",G44040&amp;";"&amp;J44040&amp;";"&amp;M44040&amp;";"&amp;P44040&amp;";"&amp;S44040&amp;";"&amp;V44040&amp;";"&amp;Y44040)</f>
        <v/>
      </c>
    </row>
    <row r="44041" ht="30" customHeight="1">
      <c r="E44041" s="10">
        <f>IF(G44041="","",G44041&amp;";"&amp;J44041&amp;";"&amp;M44041&amp;";"&amp;P44041&amp;";"&amp;S44041&amp;";"&amp;V44041&amp;";"&amp;Y44041)</f>
        <v/>
      </c>
    </row>
    <row r="44042" ht="30" customHeight="1">
      <c r="E44042" s="10">
        <f>IF(G44042="","",G44042&amp;";"&amp;J44042&amp;";"&amp;M44042&amp;";"&amp;P44042&amp;";"&amp;S44042&amp;";"&amp;V44042&amp;";"&amp;Y44042)</f>
        <v/>
      </c>
    </row>
    <row r="44043" ht="30" customHeight="1">
      <c r="E44043" s="10">
        <f>IF(G44043="","",G44043&amp;";"&amp;J44043&amp;";"&amp;M44043&amp;";"&amp;P44043&amp;";"&amp;S44043&amp;";"&amp;V44043&amp;";"&amp;Y44043)</f>
        <v/>
      </c>
    </row>
    <row r="44044" ht="30" customHeight="1">
      <c r="E44044" s="10">
        <f>IF(G44044="","",G44044&amp;";"&amp;J44044&amp;";"&amp;M44044&amp;";"&amp;P44044&amp;";"&amp;S44044&amp;";"&amp;V44044&amp;";"&amp;Y44044)</f>
        <v/>
      </c>
    </row>
    <row r="44045" ht="30" customHeight="1">
      <c r="E44045" s="10">
        <f>IF(G44045="","",G44045&amp;";"&amp;J44045&amp;";"&amp;M44045&amp;";"&amp;P44045&amp;";"&amp;S44045&amp;";"&amp;V44045&amp;";"&amp;Y44045)</f>
        <v/>
      </c>
    </row>
    <row r="44046" ht="30" customHeight="1">
      <c r="E44046" s="10">
        <f>IF(G44046="","",G44046&amp;";"&amp;J44046&amp;";"&amp;M44046&amp;";"&amp;P44046&amp;";"&amp;S44046&amp;";"&amp;V44046&amp;";"&amp;Y44046)</f>
        <v/>
      </c>
    </row>
    <row r="44047" ht="30" customHeight="1">
      <c r="E44047" s="10">
        <f>IF(G44047="","",G44047&amp;";"&amp;J44047&amp;";"&amp;M44047&amp;";"&amp;P44047&amp;";"&amp;S44047&amp;";"&amp;V44047&amp;";"&amp;Y44047)</f>
        <v/>
      </c>
    </row>
    <row r="44048" ht="30" customHeight="1">
      <c r="E44048" s="10">
        <f>IF(G44048="","",G44048&amp;";"&amp;J44048&amp;";"&amp;M44048&amp;";"&amp;P44048&amp;";"&amp;S44048&amp;";"&amp;V44048&amp;";"&amp;Y44048)</f>
        <v/>
      </c>
    </row>
    <row r="44049" ht="30" customHeight="1">
      <c r="E44049" s="10">
        <f>IF(G44049="","",G44049&amp;";"&amp;J44049&amp;";"&amp;M44049&amp;";"&amp;P44049&amp;";"&amp;S44049&amp;";"&amp;V44049&amp;";"&amp;Y44049)</f>
        <v/>
      </c>
    </row>
    <row r="44050" ht="30" customHeight="1">
      <c r="E44050" s="10">
        <f>IF(G44050="","",G44050&amp;";"&amp;J44050&amp;";"&amp;M44050&amp;";"&amp;P44050&amp;";"&amp;S44050&amp;";"&amp;V44050&amp;";"&amp;Y44050)</f>
        <v/>
      </c>
    </row>
    <row r="44051" ht="30" customHeight="1">
      <c r="E44051" s="10">
        <f>IF(G44051="","",G44051&amp;";"&amp;J44051&amp;";"&amp;M44051&amp;";"&amp;P44051&amp;";"&amp;S44051&amp;";"&amp;V44051&amp;";"&amp;Y44051)</f>
        <v/>
      </c>
    </row>
    <row r="44052" ht="30" customHeight="1">
      <c r="E44052" s="10">
        <f>IF(G44052="","",G44052&amp;";"&amp;J44052&amp;";"&amp;M44052&amp;";"&amp;P44052&amp;";"&amp;S44052&amp;";"&amp;V44052&amp;";"&amp;Y44052)</f>
        <v/>
      </c>
    </row>
    <row r="44053" ht="30" customHeight="1">
      <c r="E44053" s="10">
        <f>IF(G44053="","",G44053&amp;";"&amp;J44053&amp;";"&amp;M44053&amp;";"&amp;P44053&amp;";"&amp;S44053&amp;";"&amp;V44053&amp;";"&amp;Y44053)</f>
        <v/>
      </c>
    </row>
    <row r="44054" ht="30" customHeight="1">
      <c r="E44054" s="10">
        <f>IF(G44054="","",G44054&amp;";"&amp;J44054&amp;";"&amp;M44054&amp;";"&amp;P44054&amp;";"&amp;S44054&amp;";"&amp;V44054&amp;";"&amp;Y44054)</f>
        <v/>
      </c>
    </row>
    <row r="44055" ht="30" customHeight="1">
      <c r="E44055" s="10">
        <f>IF(G44055="","",G44055&amp;";"&amp;J44055&amp;";"&amp;M44055&amp;";"&amp;P44055&amp;";"&amp;S44055&amp;";"&amp;V44055&amp;";"&amp;Y44055)</f>
        <v/>
      </c>
    </row>
    <row r="44056" ht="30" customHeight="1">
      <c r="E44056" s="10">
        <f>IF(G44056="","",G44056&amp;";"&amp;J44056&amp;";"&amp;M44056&amp;";"&amp;P44056&amp;";"&amp;S44056&amp;";"&amp;V44056&amp;";"&amp;Y44056)</f>
        <v/>
      </c>
    </row>
    <row r="44057" ht="30" customHeight="1">
      <c r="E44057" s="10">
        <f>IF(G44057="","",G44057&amp;";"&amp;J44057&amp;";"&amp;M44057&amp;";"&amp;P44057&amp;";"&amp;S44057&amp;";"&amp;V44057&amp;";"&amp;Y44057)</f>
        <v/>
      </c>
    </row>
    <row r="44058" ht="30" customHeight="1">
      <c r="E44058" s="10">
        <f>IF(G44058="","",G44058&amp;";"&amp;J44058&amp;";"&amp;M44058&amp;";"&amp;P44058&amp;";"&amp;S44058&amp;";"&amp;V44058&amp;";"&amp;Y44058)</f>
        <v/>
      </c>
    </row>
    <row r="44059" ht="30" customHeight="1">
      <c r="E44059" s="10">
        <f>IF(G44059="","",G44059&amp;";"&amp;J44059&amp;";"&amp;M44059&amp;";"&amp;P44059&amp;";"&amp;S44059&amp;";"&amp;V44059&amp;";"&amp;Y44059)</f>
        <v/>
      </c>
    </row>
    <row r="44060" ht="30" customHeight="1">
      <c r="E44060" s="10">
        <f>IF(G44060="","",G44060&amp;";"&amp;J44060&amp;";"&amp;M44060&amp;";"&amp;P44060&amp;";"&amp;S44060&amp;";"&amp;V44060&amp;";"&amp;Y44060)</f>
        <v/>
      </c>
    </row>
    <row r="44061" ht="30" customHeight="1">
      <c r="E44061" s="10">
        <f>IF(G44061="","",G44061&amp;";"&amp;J44061&amp;";"&amp;M44061&amp;";"&amp;P44061&amp;";"&amp;S44061&amp;";"&amp;V44061&amp;";"&amp;Y44061)</f>
        <v/>
      </c>
    </row>
    <row r="44062" ht="30" customHeight="1">
      <c r="E44062" s="10">
        <f>IF(G44062="","",G44062&amp;";"&amp;J44062&amp;";"&amp;M44062&amp;";"&amp;P44062&amp;";"&amp;S44062&amp;";"&amp;V44062&amp;";"&amp;Y44062)</f>
        <v/>
      </c>
    </row>
    <row r="44063" ht="30" customHeight="1">
      <c r="E44063" s="10">
        <f>IF(G44063="","",G44063&amp;";"&amp;J44063&amp;";"&amp;M44063&amp;";"&amp;P44063&amp;";"&amp;S44063&amp;";"&amp;V44063&amp;";"&amp;Y44063)</f>
        <v/>
      </c>
    </row>
    <row r="44064" ht="30" customHeight="1">
      <c r="E44064" s="10">
        <f>IF(G44064="","",G44064&amp;";"&amp;J44064&amp;";"&amp;M44064&amp;";"&amp;P44064&amp;";"&amp;S44064&amp;";"&amp;V44064&amp;";"&amp;Y44064)</f>
        <v/>
      </c>
    </row>
    <row r="44065" ht="30" customHeight="1">
      <c r="E44065" s="10">
        <f>IF(G44065="","",G44065&amp;";"&amp;J44065&amp;";"&amp;M44065&amp;";"&amp;P44065&amp;";"&amp;S44065&amp;";"&amp;V44065&amp;";"&amp;Y44065)</f>
        <v/>
      </c>
    </row>
    <row r="44066" ht="30" customHeight="1">
      <c r="E44066" s="10">
        <f>IF(G44066="","",G44066&amp;";"&amp;J44066&amp;";"&amp;M44066&amp;";"&amp;P44066&amp;";"&amp;S44066&amp;";"&amp;V44066&amp;";"&amp;Y44066)</f>
        <v/>
      </c>
    </row>
    <row r="44067" ht="30" customHeight="1">
      <c r="E44067" s="10">
        <f>IF(G44067="","",G44067&amp;";"&amp;J44067&amp;";"&amp;M44067&amp;";"&amp;P44067&amp;";"&amp;S44067&amp;";"&amp;V44067&amp;";"&amp;Y44067)</f>
        <v/>
      </c>
    </row>
    <row r="44068" ht="30" customHeight="1">
      <c r="E44068" s="10">
        <f>IF(G44068="","",G44068&amp;";"&amp;J44068&amp;";"&amp;M44068&amp;";"&amp;P44068&amp;";"&amp;S44068&amp;";"&amp;V44068&amp;";"&amp;Y44068)</f>
        <v/>
      </c>
    </row>
    <row r="44069" ht="30" customHeight="1">
      <c r="E44069" s="10">
        <f>IF(G44069="","",G44069&amp;";"&amp;J44069&amp;";"&amp;M44069&amp;";"&amp;P44069&amp;";"&amp;S44069&amp;";"&amp;V44069&amp;";"&amp;Y44069)</f>
        <v/>
      </c>
    </row>
    <row r="44070" ht="30" customHeight="1">
      <c r="E44070" s="10">
        <f>IF(G44070="","",G44070&amp;";"&amp;J44070&amp;";"&amp;M44070&amp;";"&amp;P44070&amp;";"&amp;S44070&amp;";"&amp;V44070&amp;";"&amp;Y44070)</f>
        <v/>
      </c>
    </row>
    <row r="44071" ht="30" customHeight="1">
      <c r="E44071" s="10">
        <f>IF(G44071="","",G44071&amp;";"&amp;J44071&amp;";"&amp;M44071&amp;";"&amp;P44071&amp;";"&amp;S44071&amp;";"&amp;V44071&amp;";"&amp;Y44071)</f>
        <v/>
      </c>
    </row>
    <row r="44072" ht="30" customHeight="1">
      <c r="E44072" s="10">
        <f>IF(G44072="","",G44072&amp;";"&amp;J44072&amp;";"&amp;M44072&amp;";"&amp;P44072&amp;";"&amp;S44072&amp;";"&amp;V44072&amp;";"&amp;Y44072)</f>
        <v/>
      </c>
    </row>
    <row r="44073" ht="30" customHeight="1">
      <c r="E44073" s="10">
        <f>IF(G44073="","",G44073&amp;";"&amp;J44073&amp;";"&amp;M44073&amp;";"&amp;P44073&amp;";"&amp;S44073&amp;";"&amp;V44073&amp;";"&amp;Y44073)</f>
        <v/>
      </c>
    </row>
    <row r="44074" ht="30" customHeight="1">
      <c r="E44074" s="10">
        <f>IF(G44074="","",G44074&amp;";"&amp;J44074&amp;";"&amp;M44074&amp;";"&amp;P44074&amp;";"&amp;S44074&amp;";"&amp;V44074&amp;";"&amp;Y44074)</f>
        <v/>
      </c>
    </row>
    <row r="44075" ht="30" customHeight="1">
      <c r="E44075" s="10">
        <f>IF(G44075="","",G44075&amp;";"&amp;J44075&amp;";"&amp;M44075&amp;";"&amp;P44075&amp;";"&amp;S44075&amp;";"&amp;V44075&amp;";"&amp;Y44075)</f>
        <v/>
      </c>
    </row>
    <row r="44076" ht="30" customHeight="1">
      <c r="E44076" s="10">
        <f>IF(G44076="","",G44076&amp;";"&amp;J44076&amp;";"&amp;M44076&amp;";"&amp;P44076&amp;";"&amp;S44076&amp;";"&amp;V44076&amp;";"&amp;Y44076)</f>
        <v/>
      </c>
    </row>
    <row r="44077" ht="30" customHeight="1">
      <c r="E44077" s="10">
        <f>IF(G44077="","",G44077&amp;";"&amp;J44077&amp;";"&amp;M44077&amp;";"&amp;P44077&amp;";"&amp;S44077&amp;";"&amp;V44077&amp;";"&amp;Y44077)</f>
        <v/>
      </c>
    </row>
    <row r="44078" ht="30" customHeight="1">
      <c r="E44078" s="10">
        <f>IF(G44078="","",G44078&amp;";"&amp;J44078&amp;";"&amp;M44078&amp;";"&amp;P44078&amp;";"&amp;S44078&amp;";"&amp;V44078&amp;";"&amp;Y44078)</f>
        <v/>
      </c>
    </row>
    <row r="44079" ht="30" customHeight="1">
      <c r="E44079" s="10">
        <f>IF(G44079="","",G44079&amp;";"&amp;J44079&amp;";"&amp;M44079&amp;";"&amp;P44079&amp;";"&amp;S44079&amp;";"&amp;V44079&amp;";"&amp;Y44079)</f>
        <v/>
      </c>
    </row>
    <row r="44080" ht="30" customHeight="1">
      <c r="E44080" s="10">
        <f>IF(G44080="","",G44080&amp;";"&amp;J44080&amp;";"&amp;M44080&amp;";"&amp;P44080&amp;";"&amp;S44080&amp;";"&amp;V44080&amp;";"&amp;Y44080)</f>
        <v/>
      </c>
    </row>
    <row r="44081" ht="30" customHeight="1">
      <c r="E44081" s="10">
        <f>IF(G44081="","",G44081&amp;";"&amp;J44081&amp;";"&amp;M44081&amp;";"&amp;P44081&amp;";"&amp;S44081&amp;";"&amp;V44081&amp;";"&amp;Y44081)</f>
        <v/>
      </c>
    </row>
    <row r="44082" ht="30" customHeight="1">
      <c r="E44082" s="10">
        <f>IF(G44082="","",G44082&amp;";"&amp;J44082&amp;";"&amp;M44082&amp;";"&amp;P44082&amp;";"&amp;S44082&amp;";"&amp;V44082&amp;";"&amp;Y44082)</f>
        <v/>
      </c>
    </row>
    <row r="44083" ht="30" customHeight="1">
      <c r="E44083" s="10">
        <f>IF(G44083="","",G44083&amp;";"&amp;J44083&amp;";"&amp;M44083&amp;";"&amp;P44083&amp;";"&amp;S44083&amp;";"&amp;V44083&amp;";"&amp;Y44083)</f>
        <v/>
      </c>
    </row>
    <row r="44084" ht="30" customHeight="1">
      <c r="E44084" s="10">
        <f>IF(G44084="","",G44084&amp;";"&amp;J44084&amp;";"&amp;M44084&amp;";"&amp;P44084&amp;";"&amp;S44084&amp;";"&amp;V44084&amp;";"&amp;Y44084)</f>
        <v/>
      </c>
    </row>
    <row r="44085" ht="30" customHeight="1">
      <c r="E44085" s="10">
        <f>IF(G44085="","",G44085&amp;";"&amp;J44085&amp;";"&amp;M44085&amp;";"&amp;P44085&amp;";"&amp;S44085&amp;";"&amp;V44085&amp;";"&amp;Y44085)</f>
        <v/>
      </c>
    </row>
    <row r="44086" ht="30" customHeight="1">
      <c r="E44086" s="10">
        <f>IF(G44086="","",G44086&amp;";"&amp;J44086&amp;";"&amp;M44086&amp;";"&amp;P44086&amp;";"&amp;S44086&amp;";"&amp;V44086&amp;";"&amp;Y44086)</f>
        <v/>
      </c>
    </row>
    <row r="44087" ht="30" customHeight="1">
      <c r="E44087" s="10">
        <f>IF(G44087="","",G44087&amp;";"&amp;J44087&amp;";"&amp;M44087&amp;";"&amp;P44087&amp;";"&amp;S44087&amp;";"&amp;V44087&amp;";"&amp;Y44087)</f>
        <v/>
      </c>
    </row>
    <row r="44088" ht="30" customHeight="1">
      <c r="E44088" s="10">
        <f>IF(G44088="","",G44088&amp;";"&amp;J44088&amp;";"&amp;M44088&amp;";"&amp;P44088&amp;";"&amp;S44088&amp;";"&amp;V44088&amp;";"&amp;Y44088)</f>
        <v/>
      </c>
    </row>
    <row r="44089" ht="30" customHeight="1">
      <c r="E44089" s="10">
        <f>IF(G44089="","",G44089&amp;";"&amp;J44089&amp;";"&amp;M44089&amp;";"&amp;P44089&amp;";"&amp;S44089&amp;";"&amp;V44089&amp;";"&amp;Y44089)</f>
        <v/>
      </c>
    </row>
    <row r="44090" ht="30" customHeight="1">
      <c r="E44090" s="10">
        <f>IF(G44090="","",G44090&amp;";"&amp;J44090&amp;";"&amp;M44090&amp;";"&amp;P44090&amp;";"&amp;S44090&amp;";"&amp;V44090&amp;";"&amp;Y44090)</f>
        <v/>
      </c>
    </row>
    <row r="44091" ht="30" customHeight="1">
      <c r="E44091" s="10">
        <f>IF(G44091="","",G44091&amp;";"&amp;J44091&amp;";"&amp;M44091&amp;";"&amp;P44091&amp;";"&amp;S44091&amp;";"&amp;V44091&amp;";"&amp;Y44091)</f>
        <v/>
      </c>
    </row>
    <row r="44092" ht="30" customHeight="1">
      <c r="E44092" s="10">
        <f>IF(G44092="","",G44092&amp;";"&amp;J44092&amp;";"&amp;M44092&amp;";"&amp;P44092&amp;";"&amp;S44092&amp;";"&amp;V44092&amp;";"&amp;Y44092)</f>
        <v/>
      </c>
    </row>
    <row r="44093" ht="30" customHeight="1">
      <c r="E44093" s="10">
        <f>IF(G44093="","",G44093&amp;";"&amp;J44093&amp;";"&amp;M44093&amp;";"&amp;P44093&amp;";"&amp;S44093&amp;";"&amp;V44093&amp;";"&amp;Y44093)</f>
        <v/>
      </c>
    </row>
    <row r="44094" ht="30" customHeight="1">
      <c r="E44094" s="10">
        <f>IF(G44094="","",G44094&amp;";"&amp;J44094&amp;";"&amp;M44094&amp;";"&amp;P44094&amp;";"&amp;S44094&amp;";"&amp;V44094&amp;";"&amp;Y44094)</f>
        <v/>
      </c>
    </row>
    <row r="44095" ht="30" customHeight="1">
      <c r="E44095" s="10">
        <f>IF(G44095="","",G44095&amp;";"&amp;J44095&amp;";"&amp;M44095&amp;";"&amp;P44095&amp;";"&amp;S44095&amp;";"&amp;V44095&amp;";"&amp;Y44095)</f>
        <v/>
      </c>
    </row>
    <row r="44096" ht="30" customHeight="1">
      <c r="E44096" s="10">
        <f>IF(G44096="","",G44096&amp;";"&amp;J44096&amp;";"&amp;M44096&amp;";"&amp;P44096&amp;";"&amp;S44096&amp;";"&amp;V44096&amp;";"&amp;Y44096)</f>
        <v/>
      </c>
    </row>
    <row r="44097" ht="30" customHeight="1">
      <c r="E44097" s="10">
        <f>IF(G44097="","",G44097&amp;";"&amp;J44097&amp;";"&amp;M44097&amp;";"&amp;P44097&amp;";"&amp;S44097&amp;";"&amp;V44097&amp;";"&amp;Y44097)</f>
        <v/>
      </c>
    </row>
    <row r="44098" ht="30" customHeight="1">
      <c r="E44098" s="10">
        <f>IF(G44098="","",G44098&amp;";"&amp;J44098&amp;";"&amp;M44098&amp;";"&amp;P44098&amp;";"&amp;S44098&amp;";"&amp;V44098&amp;";"&amp;Y44098)</f>
        <v/>
      </c>
    </row>
    <row r="44099" ht="30" customHeight="1">
      <c r="E44099" s="10">
        <f>IF(G44099="","",G44099&amp;";"&amp;J44099&amp;";"&amp;M44099&amp;";"&amp;P44099&amp;";"&amp;S44099&amp;";"&amp;V44099&amp;";"&amp;Y44099)</f>
        <v/>
      </c>
    </row>
    <row r="44100" ht="30" customHeight="1">
      <c r="E44100" s="10">
        <f>IF(G44100="","",G44100&amp;";"&amp;J44100&amp;";"&amp;M44100&amp;";"&amp;P44100&amp;";"&amp;S44100&amp;";"&amp;V44100&amp;";"&amp;Y44100)</f>
        <v/>
      </c>
    </row>
    <row r="44101" ht="30" customHeight="1">
      <c r="E44101" s="10">
        <f>IF(G44101="","",G44101&amp;";"&amp;J44101&amp;";"&amp;M44101&amp;";"&amp;P44101&amp;";"&amp;S44101&amp;";"&amp;V44101&amp;";"&amp;Y44101)</f>
        <v/>
      </c>
    </row>
    <row r="44102" ht="30" customHeight="1">
      <c r="E44102" s="10">
        <f>IF(G44102="","",G44102&amp;";"&amp;J44102&amp;";"&amp;M44102&amp;";"&amp;P44102&amp;";"&amp;S44102&amp;";"&amp;V44102&amp;";"&amp;Y44102)</f>
        <v/>
      </c>
    </row>
    <row r="44103" ht="30" customHeight="1">
      <c r="E44103" s="10">
        <f>IF(G44103="","",G44103&amp;";"&amp;J44103&amp;";"&amp;M44103&amp;";"&amp;P44103&amp;";"&amp;S44103&amp;";"&amp;V44103&amp;";"&amp;Y44103)</f>
        <v/>
      </c>
    </row>
    <row r="44104" ht="30" customHeight="1">
      <c r="E44104" s="10">
        <f>IF(G44104="","",G44104&amp;";"&amp;J44104&amp;";"&amp;M44104&amp;";"&amp;P44104&amp;";"&amp;S44104&amp;";"&amp;V44104&amp;";"&amp;Y44104)</f>
        <v/>
      </c>
    </row>
    <row r="44105" ht="30" customHeight="1">
      <c r="E44105" s="10">
        <f>IF(G44105="","",G44105&amp;";"&amp;J44105&amp;";"&amp;M44105&amp;";"&amp;P44105&amp;";"&amp;S44105&amp;";"&amp;V44105&amp;";"&amp;Y44105)</f>
        <v/>
      </c>
    </row>
    <row r="44106" ht="30" customHeight="1">
      <c r="E44106" s="10">
        <f>IF(G44106="","",G44106&amp;";"&amp;J44106&amp;";"&amp;M44106&amp;";"&amp;P44106&amp;";"&amp;S44106&amp;";"&amp;V44106&amp;";"&amp;Y44106)</f>
        <v/>
      </c>
    </row>
    <row r="44107" ht="30" customHeight="1">
      <c r="E44107" s="10">
        <f>IF(G44107="","",G44107&amp;";"&amp;J44107&amp;";"&amp;M44107&amp;";"&amp;P44107&amp;";"&amp;S44107&amp;";"&amp;V44107&amp;";"&amp;Y44107)</f>
        <v/>
      </c>
    </row>
    <row r="44108" ht="30" customHeight="1">
      <c r="E44108" s="10">
        <f>IF(G44108="","",G44108&amp;";"&amp;J44108&amp;";"&amp;M44108&amp;";"&amp;P44108&amp;";"&amp;S44108&amp;";"&amp;V44108&amp;";"&amp;Y44108)</f>
        <v/>
      </c>
    </row>
    <row r="44109" ht="30" customHeight="1">
      <c r="E44109" s="10">
        <f>IF(G44109="","",G44109&amp;";"&amp;J44109&amp;";"&amp;M44109&amp;";"&amp;P44109&amp;";"&amp;S44109&amp;";"&amp;V44109&amp;";"&amp;Y44109)</f>
        <v/>
      </c>
    </row>
    <row r="44110" ht="30" customHeight="1">
      <c r="E44110" s="10">
        <f>IF(G44110="","",G44110&amp;";"&amp;J44110&amp;";"&amp;M44110&amp;";"&amp;P44110&amp;";"&amp;S44110&amp;";"&amp;V44110&amp;";"&amp;Y44110)</f>
        <v/>
      </c>
    </row>
    <row r="44111" ht="30" customHeight="1">
      <c r="E44111" s="10">
        <f>IF(G44111="","",G44111&amp;";"&amp;J44111&amp;";"&amp;M44111&amp;";"&amp;P44111&amp;";"&amp;S44111&amp;";"&amp;V44111&amp;";"&amp;Y44111)</f>
        <v/>
      </c>
    </row>
    <row r="44112" ht="30" customHeight="1">
      <c r="E44112" s="10">
        <f>IF(G44112="","",G44112&amp;";"&amp;J44112&amp;";"&amp;M44112&amp;";"&amp;P44112&amp;";"&amp;S44112&amp;";"&amp;V44112&amp;";"&amp;Y44112)</f>
        <v/>
      </c>
    </row>
    <row r="44113" ht="30" customHeight="1">
      <c r="E44113" s="10">
        <f>IF(G44113="","",G44113&amp;";"&amp;J44113&amp;";"&amp;M44113&amp;";"&amp;P44113&amp;";"&amp;S44113&amp;";"&amp;V44113&amp;";"&amp;Y44113)</f>
        <v/>
      </c>
    </row>
    <row r="44114" ht="30" customHeight="1">
      <c r="E44114" s="10">
        <f>IF(G44114="","",G44114&amp;";"&amp;J44114&amp;";"&amp;M44114&amp;";"&amp;P44114&amp;";"&amp;S44114&amp;";"&amp;V44114&amp;";"&amp;Y44114)</f>
        <v/>
      </c>
    </row>
    <row r="44115" ht="30" customHeight="1">
      <c r="E44115" s="10">
        <f>IF(G44115="","",G44115&amp;";"&amp;J44115&amp;";"&amp;M44115&amp;";"&amp;P44115&amp;";"&amp;S44115&amp;";"&amp;V44115&amp;";"&amp;Y44115)</f>
        <v/>
      </c>
    </row>
    <row r="44116" ht="30" customHeight="1">
      <c r="E44116" s="10">
        <f>IF(G44116="","",G44116&amp;";"&amp;J44116&amp;";"&amp;M44116&amp;";"&amp;P44116&amp;";"&amp;S44116&amp;";"&amp;V44116&amp;";"&amp;Y44116)</f>
        <v/>
      </c>
    </row>
    <row r="44117" ht="30" customHeight="1">
      <c r="E44117" s="10">
        <f>IF(G44117="","",G44117&amp;";"&amp;J44117&amp;";"&amp;M44117&amp;";"&amp;P44117&amp;";"&amp;S44117&amp;";"&amp;V44117&amp;";"&amp;Y44117)</f>
        <v/>
      </c>
    </row>
    <row r="44118" ht="30" customHeight="1">
      <c r="E44118" s="10">
        <f>IF(G44118="","",G44118&amp;";"&amp;J44118&amp;";"&amp;M44118&amp;";"&amp;P44118&amp;";"&amp;S44118&amp;";"&amp;V44118&amp;";"&amp;Y44118)</f>
        <v/>
      </c>
    </row>
    <row r="44119" ht="30" customHeight="1">
      <c r="E44119" s="10">
        <f>IF(G44119="","",G44119&amp;";"&amp;J44119&amp;";"&amp;M44119&amp;";"&amp;P44119&amp;";"&amp;S44119&amp;";"&amp;V44119&amp;";"&amp;Y44119)</f>
        <v/>
      </c>
    </row>
    <row r="44120" ht="30" customHeight="1">
      <c r="E44120" s="10">
        <f>IF(G44120="","",G44120&amp;";"&amp;J44120&amp;";"&amp;M44120&amp;";"&amp;P44120&amp;";"&amp;S44120&amp;";"&amp;V44120&amp;";"&amp;Y44120)</f>
        <v/>
      </c>
    </row>
    <row r="44121" ht="30" customHeight="1">
      <c r="E44121" s="10">
        <f>IF(G44121="","",G44121&amp;";"&amp;J44121&amp;";"&amp;M44121&amp;";"&amp;P44121&amp;";"&amp;S44121&amp;";"&amp;V44121&amp;";"&amp;Y44121)</f>
        <v/>
      </c>
    </row>
    <row r="44122" ht="30" customHeight="1">
      <c r="E44122" s="10">
        <f>IF(G44122="","",G44122&amp;";"&amp;J44122&amp;";"&amp;M44122&amp;";"&amp;P44122&amp;";"&amp;S44122&amp;";"&amp;V44122&amp;";"&amp;Y44122)</f>
        <v/>
      </c>
    </row>
    <row r="44123" ht="30" customHeight="1">
      <c r="E44123" s="10">
        <f>IF(G44123="","",G44123&amp;";"&amp;J44123&amp;";"&amp;M44123&amp;";"&amp;P44123&amp;";"&amp;S44123&amp;";"&amp;V44123&amp;";"&amp;Y44123)</f>
        <v/>
      </c>
    </row>
    <row r="44124" ht="30" customHeight="1">
      <c r="E44124" s="10">
        <f>IF(G44124="","",G44124&amp;";"&amp;J44124&amp;";"&amp;M44124&amp;";"&amp;P44124&amp;";"&amp;S44124&amp;";"&amp;V44124&amp;";"&amp;Y44124)</f>
        <v/>
      </c>
    </row>
    <row r="44125" ht="30" customHeight="1">
      <c r="E44125" s="10">
        <f>IF(G44125="","",G44125&amp;";"&amp;J44125&amp;";"&amp;M44125&amp;";"&amp;P44125&amp;";"&amp;S44125&amp;";"&amp;V44125&amp;";"&amp;Y44125)</f>
        <v/>
      </c>
    </row>
    <row r="44126" ht="30" customHeight="1">
      <c r="E44126" s="10">
        <f>IF(G44126="","",G44126&amp;";"&amp;J44126&amp;";"&amp;M44126&amp;";"&amp;P44126&amp;";"&amp;S44126&amp;";"&amp;V44126&amp;";"&amp;Y44126)</f>
        <v/>
      </c>
    </row>
    <row r="44127" ht="30" customHeight="1">
      <c r="E44127" s="10">
        <f>IF(G44127="","",G44127&amp;";"&amp;J44127&amp;";"&amp;M44127&amp;";"&amp;P44127&amp;";"&amp;S44127&amp;";"&amp;V44127&amp;";"&amp;Y44127)</f>
        <v/>
      </c>
    </row>
    <row r="44128" ht="30" customHeight="1">
      <c r="E44128" s="10">
        <f>IF(G44128="","",G44128&amp;";"&amp;J44128&amp;";"&amp;M44128&amp;";"&amp;P44128&amp;";"&amp;S44128&amp;";"&amp;V44128&amp;";"&amp;Y44128)</f>
        <v/>
      </c>
    </row>
    <row r="44129" ht="30" customHeight="1">
      <c r="E44129" s="10">
        <f>IF(G44129="","",G44129&amp;";"&amp;J44129&amp;";"&amp;M44129&amp;";"&amp;P44129&amp;";"&amp;S44129&amp;";"&amp;V44129&amp;";"&amp;Y44129)</f>
        <v/>
      </c>
    </row>
    <row r="44130" ht="30" customHeight="1">
      <c r="E44130" s="10">
        <f>IF(G44130="","",G44130&amp;";"&amp;J44130&amp;";"&amp;M44130&amp;";"&amp;P44130&amp;";"&amp;S44130&amp;";"&amp;V44130&amp;";"&amp;Y44130)</f>
        <v/>
      </c>
    </row>
    <row r="44131" ht="30" customHeight="1">
      <c r="E44131" s="10">
        <f>IF(G44131="","",G44131&amp;";"&amp;J44131&amp;";"&amp;M44131&amp;";"&amp;P44131&amp;";"&amp;S44131&amp;";"&amp;V44131&amp;";"&amp;Y44131)</f>
        <v/>
      </c>
    </row>
    <row r="44132" ht="30" customHeight="1">
      <c r="E44132" s="10">
        <f>IF(G44132="","",G44132&amp;";"&amp;J44132&amp;";"&amp;M44132&amp;";"&amp;P44132&amp;";"&amp;S44132&amp;";"&amp;V44132&amp;";"&amp;Y44132)</f>
        <v/>
      </c>
    </row>
    <row r="44133" ht="30" customHeight="1">
      <c r="E44133" s="10">
        <f>IF(G44133="","",G44133&amp;";"&amp;J44133&amp;";"&amp;M44133&amp;";"&amp;P44133&amp;";"&amp;S44133&amp;";"&amp;V44133&amp;";"&amp;Y44133)</f>
        <v/>
      </c>
    </row>
    <row r="44134" ht="30" customHeight="1">
      <c r="E44134" s="10">
        <f>IF(G44134="","",G44134&amp;";"&amp;J44134&amp;";"&amp;M44134&amp;";"&amp;P44134&amp;";"&amp;S44134&amp;";"&amp;V44134&amp;";"&amp;Y44134)</f>
        <v/>
      </c>
    </row>
    <row r="44135" ht="30" customHeight="1">
      <c r="E44135" s="10">
        <f>IF(G44135="","",G44135&amp;";"&amp;J44135&amp;";"&amp;M44135&amp;";"&amp;P44135&amp;";"&amp;S44135&amp;";"&amp;V44135&amp;";"&amp;Y44135)</f>
        <v/>
      </c>
    </row>
    <row r="44136" ht="30" customHeight="1">
      <c r="E44136" s="10">
        <f>IF(G44136="","",G44136&amp;";"&amp;J44136&amp;";"&amp;M44136&amp;";"&amp;P44136&amp;";"&amp;S44136&amp;";"&amp;V44136&amp;";"&amp;Y44136)</f>
        <v/>
      </c>
    </row>
    <row r="44137" ht="30" customHeight="1">
      <c r="E44137" s="10">
        <f>IF(G44137="","",G44137&amp;";"&amp;J44137&amp;";"&amp;M44137&amp;";"&amp;P44137&amp;";"&amp;S44137&amp;";"&amp;V44137&amp;";"&amp;Y44137)</f>
        <v/>
      </c>
    </row>
    <row r="44138" ht="30" customHeight="1">
      <c r="E44138" s="10">
        <f>IF(G44138="","",G44138&amp;";"&amp;J44138&amp;";"&amp;M44138&amp;";"&amp;P44138&amp;";"&amp;S44138&amp;";"&amp;V44138&amp;";"&amp;Y44138)</f>
        <v/>
      </c>
    </row>
    <row r="44139" ht="30" customHeight="1">
      <c r="E44139" s="10">
        <f>IF(G44139="","",G44139&amp;";"&amp;J44139&amp;";"&amp;M44139&amp;";"&amp;P44139&amp;";"&amp;S44139&amp;";"&amp;V44139&amp;";"&amp;Y44139)</f>
        <v/>
      </c>
    </row>
    <row r="44140" ht="30" customHeight="1">
      <c r="E44140" s="10">
        <f>IF(G44140="","",G44140&amp;";"&amp;J44140&amp;";"&amp;M44140&amp;";"&amp;P44140&amp;";"&amp;S44140&amp;";"&amp;V44140&amp;";"&amp;Y44140)</f>
        <v/>
      </c>
    </row>
    <row r="44141" ht="30" customHeight="1">
      <c r="E44141" s="10">
        <f>IF(G44141="","",G44141&amp;";"&amp;J44141&amp;";"&amp;M44141&amp;";"&amp;P44141&amp;";"&amp;S44141&amp;";"&amp;V44141&amp;";"&amp;Y44141)</f>
        <v/>
      </c>
    </row>
    <row r="44142" ht="30" customHeight="1">
      <c r="E44142" s="10">
        <f>IF(G44142="","",G44142&amp;";"&amp;J44142&amp;";"&amp;M44142&amp;";"&amp;P44142&amp;";"&amp;S44142&amp;";"&amp;V44142&amp;";"&amp;Y44142)</f>
        <v/>
      </c>
    </row>
    <row r="44143" ht="30" customHeight="1">
      <c r="E44143" s="10">
        <f>IF(G44143="","",G44143&amp;";"&amp;J44143&amp;";"&amp;M44143&amp;";"&amp;P44143&amp;";"&amp;S44143&amp;";"&amp;V44143&amp;";"&amp;Y44143)</f>
        <v/>
      </c>
    </row>
    <row r="44144" ht="30" customHeight="1">
      <c r="E44144" s="10">
        <f>IF(G44144="","",G44144&amp;";"&amp;J44144&amp;";"&amp;M44144&amp;";"&amp;P44144&amp;";"&amp;S44144&amp;";"&amp;V44144&amp;";"&amp;Y44144)</f>
        <v/>
      </c>
    </row>
    <row r="44145" ht="30" customHeight="1">
      <c r="E44145" s="10">
        <f>IF(G44145="","",G44145&amp;";"&amp;J44145&amp;";"&amp;M44145&amp;";"&amp;P44145&amp;";"&amp;S44145&amp;";"&amp;V44145&amp;";"&amp;Y44145)</f>
        <v/>
      </c>
    </row>
    <row r="44146" ht="30" customHeight="1">
      <c r="E44146" s="10">
        <f>IF(G44146="","",G44146&amp;";"&amp;J44146&amp;";"&amp;M44146&amp;";"&amp;P44146&amp;";"&amp;S44146&amp;";"&amp;V44146&amp;";"&amp;Y44146)</f>
        <v/>
      </c>
    </row>
    <row r="44147" ht="30" customHeight="1">
      <c r="E44147" s="10">
        <f>IF(G44147="","",G44147&amp;";"&amp;J44147&amp;";"&amp;M44147&amp;";"&amp;P44147&amp;";"&amp;S44147&amp;";"&amp;V44147&amp;";"&amp;Y44147)</f>
        <v/>
      </c>
    </row>
    <row r="44148" ht="30" customHeight="1">
      <c r="E44148" s="10">
        <f>IF(G44148="","",G44148&amp;";"&amp;J44148&amp;";"&amp;M44148&amp;";"&amp;P44148&amp;";"&amp;S44148&amp;";"&amp;V44148&amp;";"&amp;Y44148)</f>
        <v/>
      </c>
    </row>
    <row r="44149" ht="30" customHeight="1">
      <c r="E44149" s="10">
        <f>IF(G44149="","",G44149&amp;";"&amp;J44149&amp;";"&amp;M44149&amp;";"&amp;P44149&amp;";"&amp;S44149&amp;";"&amp;V44149&amp;";"&amp;Y44149)</f>
        <v/>
      </c>
    </row>
    <row r="44150" ht="30" customHeight="1">
      <c r="E44150" s="10">
        <f>IF(G44150="","",G44150&amp;";"&amp;J44150&amp;";"&amp;M44150&amp;";"&amp;P44150&amp;";"&amp;S44150&amp;";"&amp;V44150&amp;";"&amp;Y44150)</f>
        <v/>
      </c>
    </row>
    <row r="44151" ht="30" customHeight="1">
      <c r="E44151" s="10">
        <f>IF(G44151="","",G44151&amp;";"&amp;J44151&amp;";"&amp;M44151&amp;";"&amp;P44151&amp;";"&amp;S44151&amp;";"&amp;V44151&amp;";"&amp;Y44151)</f>
        <v/>
      </c>
    </row>
    <row r="44152" ht="30" customHeight="1">
      <c r="E44152" s="10">
        <f>IF(G44152="","",G44152&amp;";"&amp;J44152&amp;";"&amp;M44152&amp;";"&amp;P44152&amp;";"&amp;S44152&amp;";"&amp;V44152&amp;";"&amp;Y44152)</f>
        <v/>
      </c>
    </row>
    <row r="44153" ht="30" customHeight="1">
      <c r="E44153" s="10">
        <f>IF(G44153="","",G44153&amp;";"&amp;J44153&amp;";"&amp;M44153&amp;";"&amp;P44153&amp;";"&amp;S44153&amp;";"&amp;V44153&amp;";"&amp;Y44153)</f>
        <v/>
      </c>
    </row>
    <row r="44154" ht="30" customHeight="1">
      <c r="E44154" s="10">
        <f>IF(G44154="","",G44154&amp;";"&amp;J44154&amp;";"&amp;M44154&amp;";"&amp;P44154&amp;";"&amp;S44154&amp;";"&amp;V44154&amp;";"&amp;Y44154)</f>
        <v/>
      </c>
    </row>
    <row r="44155" ht="30" customHeight="1">
      <c r="E44155" s="10">
        <f>IF(G44155="","",G44155&amp;";"&amp;J44155&amp;";"&amp;M44155&amp;";"&amp;P44155&amp;";"&amp;S44155&amp;";"&amp;V44155&amp;";"&amp;Y44155)</f>
        <v/>
      </c>
    </row>
    <row r="44156" ht="30" customHeight="1">
      <c r="E44156" s="10">
        <f>IF(G44156="","",G44156&amp;";"&amp;J44156&amp;";"&amp;M44156&amp;";"&amp;P44156&amp;";"&amp;S44156&amp;";"&amp;V44156&amp;";"&amp;Y44156)</f>
        <v/>
      </c>
    </row>
    <row r="44157" ht="30" customHeight="1">
      <c r="E44157" s="10">
        <f>IF(G44157="","",G44157&amp;";"&amp;J44157&amp;";"&amp;M44157&amp;";"&amp;P44157&amp;";"&amp;S44157&amp;";"&amp;V44157&amp;";"&amp;Y44157)</f>
        <v/>
      </c>
    </row>
    <row r="44158" ht="30" customHeight="1">
      <c r="E44158" s="10">
        <f>IF(G44158="","",G44158&amp;";"&amp;J44158&amp;";"&amp;M44158&amp;";"&amp;P44158&amp;";"&amp;S44158&amp;";"&amp;V44158&amp;";"&amp;Y44158)</f>
        <v/>
      </c>
    </row>
    <row r="44159" ht="30" customHeight="1">
      <c r="E44159" s="10">
        <f>IF(G44159="","",G44159&amp;";"&amp;J44159&amp;";"&amp;M44159&amp;";"&amp;P44159&amp;";"&amp;S44159&amp;";"&amp;V44159&amp;";"&amp;Y44159)</f>
        <v/>
      </c>
    </row>
    <row r="44160" ht="30" customHeight="1">
      <c r="E44160" s="10">
        <f>IF(G44160="","",G44160&amp;";"&amp;J44160&amp;";"&amp;M44160&amp;";"&amp;P44160&amp;";"&amp;S44160&amp;";"&amp;V44160&amp;";"&amp;Y44160)</f>
        <v/>
      </c>
    </row>
    <row r="44161" ht="30" customHeight="1">
      <c r="E44161" s="10">
        <f>IF(G44161="","",G44161&amp;";"&amp;J44161&amp;";"&amp;M44161&amp;";"&amp;P44161&amp;";"&amp;S44161&amp;";"&amp;V44161&amp;";"&amp;Y44161)</f>
        <v/>
      </c>
    </row>
    <row r="44162" ht="30" customHeight="1">
      <c r="E44162" s="10">
        <f>IF(G44162="","",G44162&amp;";"&amp;J44162&amp;";"&amp;M44162&amp;";"&amp;P44162&amp;";"&amp;S44162&amp;";"&amp;V44162&amp;";"&amp;Y44162)</f>
        <v/>
      </c>
    </row>
    <row r="44163" ht="30" customHeight="1">
      <c r="E44163" s="10">
        <f>IF(G44163="","",G44163&amp;";"&amp;J44163&amp;";"&amp;M44163&amp;";"&amp;P44163&amp;";"&amp;S44163&amp;";"&amp;V44163&amp;";"&amp;Y44163)</f>
        <v/>
      </c>
    </row>
    <row r="44164" ht="30" customHeight="1">
      <c r="E44164" s="10">
        <f>IF(G44164="","",G44164&amp;";"&amp;J44164&amp;";"&amp;M44164&amp;";"&amp;P44164&amp;";"&amp;S44164&amp;";"&amp;V44164&amp;";"&amp;Y44164)</f>
        <v/>
      </c>
    </row>
    <row r="44165" ht="30" customHeight="1">
      <c r="E44165" s="10">
        <f>IF(G44165="","",G44165&amp;";"&amp;J44165&amp;";"&amp;M44165&amp;";"&amp;P44165&amp;";"&amp;S44165&amp;";"&amp;V44165&amp;";"&amp;Y44165)</f>
        <v/>
      </c>
    </row>
    <row r="44166" ht="30" customHeight="1">
      <c r="E44166" s="10">
        <f>IF(G44166="","",G44166&amp;";"&amp;J44166&amp;";"&amp;M44166&amp;";"&amp;P44166&amp;";"&amp;S44166&amp;";"&amp;V44166&amp;";"&amp;Y44166)</f>
        <v/>
      </c>
    </row>
    <row r="44167" ht="30" customHeight="1">
      <c r="E44167" s="10">
        <f>IF(G44167="","",G44167&amp;";"&amp;J44167&amp;";"&amp;M44167&amp;";"&amp;P44167&amp;";"&amp;S44167&amp;";"&amp;V44167&amp;";"&amp;Y44167)</f>
        <v/>
      </c>
    </row>
    <row r="44168" ht="30" customHeight="1">
      <c r="E44168" s="10">
        <f>IF(G44168="","",G44168&amp;";"&amp;J44168&amp;";"&amp;M44168&amp;";"&amp;P44168&amp;";"&amp;S44168&amp;";"&amp;V44168&amp;";"&amp;Y44168)</f>
        <v/>
      </c>
    </row>
    <row r="44169" ht="30" customHeight="1">
      <c r="E44169" s="10">
        <f>IF(G44169="","",G44169&amp;";"&amp;J44169&amp;";"&amp;M44169&amp;";"&amp;P44169&amp;";"&amp;S44169&amp;";"&amp;V44169&amp;";"&amp;Y44169)</f>
        <v/>
      </c>
    </row>
    <row r="44170" ht="30" customHeight="1">
      <c r="E44170" s="10">
        <f>IF(G44170="","",G44170&amp;";"&amp;J44170&amp;";"&amp;M44170&amp;";"&amp;P44170&amp;";"&amp;S44170&amp;";"&amp;V44170&amp;";"&amp;Y44170)</f>
        <v/>
      </c>
    </row>
    <row r="44171" ht="30" customHeight="1">
      <c r="E44171" s="10">
        <f>IF(G44171="","",G44171&amp;";"&amp;J44171&amp;";"&amp;M44171&amp;";"&amp;P44171&amp;";"&amp;S44171&amp;";"&amp;V44171&amp;";"&amp;Y44171)</f>
        <v/>
      </c>
    </row>
    <row r="44172" ht="30" customHeight="1">
      <c r="E44172" s="10">
        <f>IF(G44172="","",G44172&amp;";"&amp;J44172&amp;";"&amp;M44172&amp;";"&amp;P44172&amp;";"&amp;S44172&amp;";"&amp;V44172&amp;";"&amp;Y44172)</f>
        <v/>
      </c>
    </row>
    <row r="44173" ht="30" customHeight="1">
      <c r="E44173" s="10">
        <f>IF(G44173="","",G44173&amp;";"&amp;J44173&amp;";"&amp;M44173&amp;";"&amp;P44173&amp;";"&amp;S44173&amp;";"&amp;V44173&amp;";"&amp;Y44173)</f>
        <v/>
      </c>
    </row>
    <row r="44174" ht="30" customHeight="1">
      <c r="E44174" s="10">
        <f>IF(G44174="","",G44174&amp;";"&amp;J44174&amp;";"&amp;M44174&amp;";"&amp;P44174&amp;";"&amp;S44174&amp;";"&amp;V44174&amp;";"&amp;Y44174)</f>
        <v/>
      </c>
    </row>
    <row r="44175" ht="30" customHeight="1">
      <c r="E44175" s="10">
        <f>IF(G44175="","",G44175&amp;";"&amp;J44175&amp;";"&amp;M44175&amp;";"&amp;P44175&amp;";"&amp;S44175&amp;";"&amp;V44175&amp;";"&amp;Y44175)</f>
        <v/>
      </c>
    </row>
    <row r="44176" ht="30" customHeight="1">
      <c r="E44176" s="10">
        <f>IF(G44176="","",G44176&amp;";"&amp;J44176&amp;";"&amp;M44176&amp;";"&amp;P44176&amp;";"&amp;S44176&amp;";"&amp;V44176&amp;";"&amp;Y44176)</f>
        <v/>
      </c>
    </row>
    <row r="44177" ht="30" customHeight="1">
      <c r="E44177" s="10">
        <f>IF(G44177="","",G44177&amp;";"&amp;J44177&amp;";"&amp;M44177&amp;";"&amp;P44177&amp;";"&amp;S44177&amp;";"&amp;V44177&amp;";"&amp;Y44177)</f>
        <v/>
      </c>
    </row>
    <row r="44178" ht="30" customHeight="1">
      <c r="E44178" s="10">
        <f>IF(G44178="","",G44178&amp;";"&amp;J44178&amp;";"&amp;M44178&amp;";"&amp;P44178&amp;";"&amp;S44178&amp;";"&amp;V44178&amp;";"&amp;Y44178)</f>
        <v/>
      </c>
    </row>
    <row r="44179" ht="30" customHeight="1">
      <c r="E44179" s="10">
        <f>IF(G44179="","",G44179&amp;";"&amp;J44179&amp;";"&amp;M44179&amp;";"&amp;P44179&amp;";"&amp;S44179&amp;";"&amp;V44179&amp;";"&amp;Y44179)</f>
        <v/>
      </c>
    </row>
    <row r="44180" ht="30" customHeight="1">
      <c r="E44180" s="10">
        <f>IF(G44180="","",G44180&amp;";"&amp;J44180&amp;";"&amp;M44180&amp;";"&amp;P44180&amp;";"&amp;S44180&amp;";"&amp;V44180&amp;";"&amp;Y44180)</f>
        <v/>
      </c>
    </row>
    <row r="44181" ht="30" customHeight="1">
      <c r="E44181" s="10">
        <f>IF(G44181="","",G44181&amp;";"&amp;J44181&amp;";"&amp;M44181&amp;";"&amp;P44181&amp;";"&amp;S44181&amp;";"&amp;V44181&amp;";"&amp;Y44181)</f>
        <v/>
      </c>
    </row>
    <row r="44182" ht="30" customHeight="1">
      <c r="E44182" s="10">
        <f>IF(G44182="","",G44182&amp;";"&amp;J44182&amp;";"&amp;M44182&amp;";"&amp;P44182&amp;";"&amp;S44182&amp;";"&amp;V44182&amp;";"&amp;Y44182)</f>
        <v/>
      </c>
    </row>
    <row r="44183" ht="30" customHeight="1">
      <c r="E44183" s="10">
        <f>IF(G44183="","",G44183&amp;";"&amp;J44183&amp;";"&amp;M44183&amp;";"&amp;P44183&amp;";"&amp;S44183&amp;";"&amp;V44183&amp;";"&amp;Y44183)</f>
        <v/>
      </c>
    </row>
    <row r="44184" ht="30" customHeight="1">
      <c r="E44184" s="10">
        <f>IF(G44184="","",G44184&amp;";"&amp;J44184&amp;";"&amp;M44184&amp;";"&amp;P44184&amp;";"&amp;S44184&amp;";"&amp;V44184&amp;";"&amp;Y44184)</f>
        <v/>
      </c>
    </row>
    <row r="44185" ht="30" customHeight="1">
      <c r="E44185" s="10">
        <f>IF(G44185="","",G44185&amp;";"&amp;J44185&amp;";"&amp;M44185&amp;";"&amp;P44185&amp;";"&amp;S44185&amp;";"&amp;V44185&amp;";"&amp;Y44185)</f>
        <v/>
      </c>
    </row>
    <row r="44186" ht="30" customHeight="1">
      <c r="E44186" s="10">
        <f>IF(G44186="","",G44186&amp;";"&amp;J44186&amp;";"&amp;M44186&amp;";"&amp;P44186&amp;";"&amp;S44186&amp;";"&amp;V44186&amp;";"&amp;Y44186)</f>
        <v/>
      </c>
    </row>
    <row r="44187" ht="30" customHeight="1">
      <c r="E44187" s="10">
        <f>IF(G44187="","",G44187&amp;";"&amp;J44187&amp;";"&amp;M44187&amp;";"&amp;P44187&amp;";"&amp;S44187&amp;";"&amp;V44187&amp;";"&amp;Y44187)</f>
        <v/>
      </c>
    </row>
    <row r="44188" ht="30" customHeight="1">
      <c r="E44188" s="10">
        <f>IF(G44188="","",G44188&amp;";"&amp;J44188&amp;";"&amp;M44188&amp;";"&amp;P44188&amp;";"&amp;S44188&amp;";"&amp;V44188&amp;";"&amp;Y44188)</f>
        <v/>
      </c>
    </row>
    <row r="44189" ht="30" customHeight="1">
      <c r="E44189" s="10">
        <f>IF(G44189="","",G44189&amp;";"&amp;J44189&amp;";"&amp;M44189&amp;";"&amp;P44189&amp;";"&amp;S44189&amp;";"&amp;V44189&amp;";"&amp;Y44189)</f>
        <v/>
      </c>
    </row>
    <row r="44190" ht="30" customHeight="1">
      <c r="E44190" s="10">
        <f>IF(G44190="","",G44190&amp;";"&amp;J44190&amp;";"&amp;M44190&amp;";"&amp;P44190&amp;";"&amp;S44190&amp;";"&amp;V44190&amp;";"&amp;Y44190)</f>
        <v/>
      </c>
    </row>
    <row r="44191" ht="30" customHeight="1">
      <c r="E44191" s="10">
        <f>IF(G44191="","",G44191&amp;";"&amp;J44191&amp;";"&amp;M44191&amp;";"&amp;P44191&amp;";"&amp;S44191&amp;";"&amp;V44191&amp;";"&amp;Y44191)</f>
        <v/>
      </c>
    </row>
    <row r="44192" ht="30" customHeight="1">
      <c r="E44192" s="10">
        <f>IF(G44192="","",G44192&amp;";"&amp;J44192&amp;";"&amp;M44192&amp;";"&amp;P44192&amp;";"&amp;S44192&amp;";"&amp;V44192&amp;";"&amp;Y44192)</f>
        <v/>
      </c>
    </row>
    <row r="44193" ht="30" customHeight="1">
      <c r="E44193" s="10">
        <f>IF(G44193="","",G44193&amp;";"&amp;J44193&amp;";"&amp;M44193&amp;";"&amp;P44193&amp;";"&amp;S44193&amp;";"&amp;V44193&amp;";"&amp;Y44193)</f>
        <v/>
      </c>
    </row>
    <row r="44194" ht="30" customHeight="1">
      <c r="E44194" s="10">
        <f>IF(G44194="","",G44194&amp;";"&amp;J44194&amp;";"&amp;M44194&amp;";"&amp;P44194&amp;";"&amp;S44194&amp;";"&amp;V44194&amp;";"&amp;Y44194)</f>
        <v/>
      </c>
    </row>
    <row r="44195" ht="30" customHeight="1">
      <c r="E44195" s="10">
        <f>IF(G44195="","",G44195&amp;";"&amp;J44195&amp;";"&amp;M44195&amp;";"&amp;P44195&amp;";"&amp;S44195&amp;";"&amp;V44195&amp;";"&amp;Y44195)</f>
        <v/>
      </c>
    </row>
    <row r="44196" ht="30" customHeight="1">
      <c r="E44196" s="10">
        <f>IF(G44196="","",G44196&amp;";"&amp;J44196&amp;";"&amp;M44196&amp;";"&amp;P44196&amp;";"&amp;S44196&amp;";"&amp;V44196&amp;";"&amp;Y44196)</f>
        <v/>
      </c>
    </row>
    <row r="44197" ht="30" customHeight="1">
      <c r="E44197" s="10">
        <f>IF(G44197="","",G44197&amp;";"&amp;J44197&amp;";"&amp;M44197&amp;";"&amp;P44197&amp;";"&amp;S44197&amp;";"&amp;V44197&amp;";"&amp;Y44197)</f>
        <v/>
      </c>
    </row>
    <row r="44198" ht="30" customHeight="1">
      <c r="E44198" s="10">
        <f>IF(G44198="","",G44198&amp;";"&amp;J44198&amp;";"&amp;M44198&amp;";"&amp;P44198&amp;";"&amp;S44198&amp;";"&amp;V44198&amp;";"&amp;Y44198)</f>
        <v/>
      </c>
    </row>
    <row r="44199" ht="30" customHeight="1">
      <c r="E44199" s="10">
        <f>IF(G44199="","",G44199&amp;";"&amp;J44199&amp;";"&amp;M44199&amp;";"&amp;P44199&amp;";"&amp;S44199&amp;";"&amp;V44199&amp;";"&amp;Y44199)</f>
        <v/>
      </c>
    </row>
    <row r="44200" ht="30" customHeight="1">
      <c r="E44200" s="10">
        <f>IF(G44200="","",G44200&amp;";"&amp;J44200&amp;";"&amp;M44200&amp;";"&amp;P44200&amp;";"&amp;S44200&amp;";"&amp;V44200&amp;";"&amp;Y44200)</f>
        <v/>
      </c>
    </row>
    <row r="44201" ht="30" customHeight="1">
      <c r="E44201" s="10">
        <f>IF(G44201="","",G44201&amp;";"&amp;J44201&amp;";"&amp;M44201&amp;";"&amp;P44201&amp;";"&amp;S44201&amp;";"&amp;V44201&amp;";"&amp;Y44201)</f>
        <v/>
      </c>
    </row>
    <row r="44202" ht="30" customHeight="1">
      <c r="E44202" s="10">
        <f>IF(G44202="","",G44202&amp;";"&amp;J44202&amp;";"&amp;M44202&amp;";"&amp;P44202&amp;";"&amp;S44202&amp;";"&amp;V44202&amp;";"&amp;Y44202)</f>
        <v/>
      </c>
    </row>
    <row r="44203" ht="30" customHeight="1">
      <c r="E44203" s="10">
        <f>IF(G44203="","",G44203&amp;";"&amp;J44203&amp;";"&amp;M44203&amp;";"&amp;P44203&amp;";"&amp;S44203&amp;";"&amp;V44203&amp;";"&amp;Y44203)</f>
        <v/>
      </c>
    </row>
    <row r="44204" ht="30" customHeight="1">
      <c r="E44204" s="10">
        <f>IF(G44204="","",G44204&amp;";"&amp;J44204&amp;";"&amp;M44204&amp;";"&amp;P44204&amp;";"&amp;S44204&amp;";"&amp;V44204&amp;";"&amp;Y44204)</f>
        <v/>
      </c>
    </row>
    <row r="44205" ht="30" customHeight="1">
      <c r="E44205" s="10">
        <f>IF(G44205="","",G44205&amp;";"&amp;J44205&amp;";"&amp;M44205&amp;";"&amp;P44205&amp;";"&amp;S44205&amp;";"&amp;V44205&amp;";"&amp;Y44205)</f>
        <v/>
      </c>
    </row>
    <row r="44206" ht="30" customHeight="1">
      <c r="E44206" s="10">
        <f>IF(G44206="","",G44206&amp;";"&amp;J44206&amp;";"&amp;M44206&amp;";"&amp;P44206&amp;";"&amp;S44206&amp;";"&amp;V44206&amp;";"&amp;Y44206)</f>
        <v/>
      </c>
    </row>
    <row r="44207" ht="30" customHeight="1">
      <c r="E44207" s="10">
        <f>IF(G44207="","",G44207&amp;";"&amp;J44207&amp;";"&amp;M44207&amp;";"&amp;P44207&amp;";"&amp;S44207&amp;";"&amp;V44207&amp;";"&amp;Y44207)</f>
        <v/>
      </c>
    </row>
    <row r="44208" ht="30" customHeight="1">
      <c r="E44208" s="10">
        <f>IF(G44208="","",G44208&amp;";"&amp;J44208&amp;";"&amp;M44208&amp;";"&amp;P44208&amp;";"&amp;S44208&amp;";"&amp;V44208&amp;";"&amp;Y44208)</f>
        <v/>
      </c>
    </row>
    <row r="44209" ht="30" customHeight="1">
      <c r="E44209" s="10">
        <f>IF(G44209="","",G44209&amp;";"&amp;J44209&amp;";"&amp;M44209&amp;";"&amp;P44209&amp;";"&amp;S44209&amp;";"&amp;V44209&amp;";"&amp;Y44209)</f>
        <v/>
      </c>
    </row>
    <row r="44210" ht="30" customHeight="1">
      <c r="E44210" s="10">
        <f>IF(G44210="","",G44210&amp;";"&amp;J44210&amp;";"&amp;M44210&amp;";"&amp;P44210&amp;";"&amp;S44210&amp;";"&amp;V44210&amp;";"&amp;Y44210)</f>
        <v/>
      </c>
    </row>
    <row r="44211" ht="30" customHeight="1">
      <c r="E44211" s="10">
        <f>IF(G44211="","",G44211&amp;";"&amp;J44211&amp;";"&amp;M44211&amp;";"&amp;P44211&amp;";"&amp;S44211&amp;";"&amp;V44211&amp;";"&amp;Y44211)</f>
        <v/>
      </c>
    </row>
    <row r="44212" ht="30" customHeight="1">
      <c r="E44212" s="10">
        <f>IF(G44212="","",G44212&amp;";"&amp;J44212&amp;";"&amp;M44212&amp;";"&amp;P44212&amp;";"&amp;S44212&amp;";"&amp;V44212&amp;";"&amp;Y44212)</f>
        <v/>
      </c>
    </row>
    <row r="44213" ht="30" customHeight="1">
      <c r="E44213" s="10">
        <f>IF(G44213="","",G44213&amp;";"&amp;J44213&amp;";"&amp;M44213&amp;";"&amp;P44213&amp;";"&amp;S44213&amp;";"&amp;V44213&amp;";"&amp;Y44213)</f>
        <v/>
      </c>
    </row>
    <row r="44214" ht="30" customHeight="1">
      <c r="E44214" s="10">
        <f>IF(G44214="","",G44214&amp;";"&amp;J44214&amp;";"&amp;M44214&amp;";"&amp;P44214&amp;";"&amp;S44214&amp;";"&amp;V44214&amp;";"&amp;Y44214)</f>
        <v/>
      </c>
    </row>
    <row r="44215" ht="30" customHeight="1">
      <c r="E44215" s="10">
        <f>IF(G44215="","",G44215&amp;";"&amp;J44215&amp;";"&amp;M44215&amp;";"&amp;P44215&amp;";"&amp;S44215&amp;";"&amp;V44215&amp;";"&amp;Y44215)</f>
        <v/>
      </c>
    </row>
    <row r="44216" ht="30" customHeight="1">
      <c r="E44216" s="10">
        <f>IF(G44216="","",G44216&amp;";"&amp;J44216&amp;";"&amp;M44216&amp;";"&amp;P44216&amp;";"&amp;S44216&amp;";"&amp;V44216&amp;";"&amp;Y44216)</f>
        <v/>
      </c>
    </row>
    <row r="44217" ht="30" customHeight="1">
      <c r="E44217" s="10">
        <f>IF(G44217="","",G44217&amp;";"&amp;J44217&amp;";"&amp;M44217&amp;";"&amp;P44217&amp;";"&amp;S44217&amp;";"&amp;V44217&amp;";"&amp;Y44217)</f>
        <v/>
      </c>
    </row>
    <row r="44218" ht="30" customHeight="1">
      <c r="E44218" s="10">
        <f>IF(G44218="","",G44218&amp;";"&amp;J44218&amp;";"&amp;M44218&amp;";"&amp;P44218&amp;";"&amp;S44218&amp;";"&amp;V44218&amp;";"&amp;Y44218)</f>
        <v/>
      </c>
    </row>
    <row r="44219" ht="30" customHeight="1">
      <c r="E44219" s="10">
        <f>IF(G44219="","",G44219&amp;";"&amp;J44219&amp;";"&amp;M44219&amp;";"&amp;P44219&amp;";"&amp;S44219&amp;";"&amp;V44219&amp;";"&amp;Y44219)</f>
        <v/>
      </c>
    </row>
    <row r="44220" ht="30" customHeight="1">
      <c r="E44220" s="10">
        <f>IF(G44220="","",G44220&amp;";"&amp;J44220&amp;";"&amp;M44220&amp;";"&amp;P44220&amp;";"&amp;S44220&amp;";"&amp;V44220&amp;";"&amp;Y44220)</f>
        <v/>
      </c>
    </row>
    <row r="44221" ht="30" customHeight="1">
      <c r="E44221" s="10">
        <f>IF(G44221="","",G44221&amp;";"&amp;J44221&amp;";"&amp;M44221&amp;";"&amp;P44221&amp;";"&amp;S44221&amp;";"&amp;V44221&amp;";"&amp;Y44221)</f>
        <v/>
      </c>
    </row>
    <row r="44222" ht="30" customHeight="1">
      <c r="E44222" s="10">
        <f>IF(G44222="","",G44222&amp;";"&amp;J44222&amp;";"&amp;M44222&amp;";"&amp;P44222&amp;";"&amp;S44222&amp;";"&amp;V44222&amp;";"&amp;Y44222)</f>
        <v/>
      </c>
    </row>
    <row r="44223" ht="30" customHeight="1">
      <c r="E44223" s="10">
        <f>IF(G44223="","",G44223&amp;";"&amp;J44223&amp;";"&amp;M44223&amp;";"&amp;P44223&amp;";"&amp;S44223&amp;";"&amp;V44223&amp;";"&amp;Y44223)</f>
        <v/>
      </c>
    </row>
    <row r="44224" ht="30" customHeight="1">
      <c r="E44224" s="10">
        <f>IF(G44224="","",G44224&amp;";"&amp;J44224&amp;";"&amp;M44224&amp;";"&amp;P44224&amp;";"&amp;S44224&amp;";"&amp;V44224&amp;";"&amp;Y44224)</f>
        <v/>
      </c>
    </row>
    <row r="44225" ht="30" customHeight="1">
      <c r="E44225" s="10">
        <f>IF(G44225="","",G44225&amp;";"&amp;J44225&amp;";"&amp;M44225&amp;";"&amp;P44225&amp;";"&amp;S44225&amp;";"&amp;V44225&amp;";"&amp;Y44225)</f>
        <v/>
      </c>
    </row>
    <row r="44226" ht="30" customHeight="1">
      <c r="E44226" s="10">
        <f>IF(G44226="","",G44226&amp;";"&amp;J44226&amp;";"&amp;M44226&amp;";"&amp;P44226&amp;";"&amp;S44226&amp;";"&amp;V44226&amp;";"&amp;Y44226)</f>
        <v/>
      </c>
    </row>
    <row r="44227" ht="30" customHeight="1">
      <c r="E44227" s="10">
        <f>IF(G44227="","",G44227&amp;";"&amp;J44227&amp;";"&amp;M44227&amp;";"&amp;P44227&amp;";"&amp;S44227&amp;";"&amp;V44227&amp;";"&amp;Y44227)</f>
        <v/>
      </c>
    </row>
    <row r="44228" ht="30" customHeight="1">
      <c r="E44228" s="10">
        <f>IF(G44228="","",G44228&amp;";"&amp;J44228&amp;";"&amp;M44228&amp;";"&amp;P44228&amp;";"&amp;S44228&amp;";"&amp;V44228&amp;";"&amp;Y44228)</f>
        <v/>
      </c>
    </row>
    <row r="44229" ht="30" customHeight="1">
      <c r="E44229" s="10">
        <f>IF(G44229="","",G44229&amp;";"&amp;J44229&amp;";"&amp;M44229&amp;";"&amp;P44229&amp;";"&amp;S44229&amp;";"&amp;V44229&amp;";"&amp;Y44229)</f>
        <v/>
      </c>
    </row>
    <row r="44230" ht="30" customHeight="1">
      <c r="E44230" s="10">
        <f>IF(G44230="","",G44230&amp;";"&amp;J44230&amp;";"&amp;M44230&amp;";"&amp;P44230&amp;";"&amp;S44230&amp;";"&amp;V44230&amp;";"&amp;Y44230)</f>
        <v/>
      </c>
    </row>
    <row r="44231" ht="30" customHeight="1">
      <c r="E44231" s="10">
        <f>IF(G44231="","",G44231&amp;";"&amp;J44231&amp;";"&amp;M44231&amp;";"&amp;P44231&amp;";"&amp;S44231&amp;";"&amp;V44231&amp;";"&amp;Y44231)</f>
        <v/>
      </c>
    </row>
    <row r="44232" ht="30" customHeight="1">
      <c r="E44232" s="10">
        <f>IF(G44232="","",G44232&amp;";"&amp;J44232&amp;";"&amp;M44232&amp;";"&amp;P44232&amp;";"&amp;S44232&amp;";"&amp;V44232&amp;";"&amp;Y44232)</f>
        <v/>
      </c>
    </row>
    <row r="44233" ht="30" customHeight="1">
      <c r="E44233" s="10">
        <f>IF(G44233="","",G44233&amp;";"&amp;J44233&amp;";"&amp;M44233&amp;";"&amp;P44233&amp;";"&amp;S44233&amp;";"&amp;V44233&amp;";"&amp;Y44233)</f>
        <v/>
      </c>
    </row>
    <row r="44234" ht="30" customHeight="1">
      <c r="E44234" s="10">
        <f>IF(G44234="","",G44234&amp;";"&amp;J44234&amp;";"&amp;M44234&amp;";"&amp;P44234&amp;";"&amp;S44234&amp;";"&amp;V44234&amp;";"&amp;Y44234)</f>
        <v/>
      </c>
    </row>
    <row r="44235" ht="30" customHeight="1">
      <c r="E44235" s="10">
        <f>IF(G44235="","",G44235&amp;";"&amp;J44235&amp;";"&amp;M44235&amp;";"&amp;P44235&amp;";"&amp;S44235&amp;";"&amp;V44235&amp;";"&amp;Y44235)</f>
        <v/>
      </c>
    </row>
    <row r="44236" ht="30" customHeight="1">
      <c r="E44236" s="10">
        <f>IF(G44236="","",G44236&amp;";"&amp;J44236&amp;";"&amp;M44236&amp;";"&amp;P44236&amp;";"&amp;S44236&amp;";"&amp;V44236&amp;";"&amp;Y44236)</f>
        <v/>
      </c>
    </row>
    <row r="44237" ht="30" customHeight="1">
      <c r="E44237" s="10">
        <f>IF(G44237="","",G44237&amp;";"&amp;J44237&amp;";"&amp;M44237&amp;";"&amp;P44237&amp;";"&amp;S44237&amp;";"&amp;V44237&amp;";"&amp;Y44237)</f>
        <v/>
      </c>
    </row>
    <row r="44238" ht="30" customHeight="1">
      <c r="E44238" s="10">
        <f>IF(G44238="","",G44238&amp;";"&amp;J44238&amp;";"&amp;M44238&amp;";"&amp;P44238&amp;";"&amp;S44238&amp;";"&amp;V44238&amp;";"&amp;Y44238)</f>
        <v/>
      </c>
    </row>
    <row r="44239" ht="30" customHeight="1">
      <c r="E44239" s="10">
        <f>IF(G44239="","",G44239&amp;";"&amp;J44239&amp;";"&amp;M44239&amp;";"&amp;P44239&amp;";"&amp;S44239&amp;";"&amp;V44239&amp;";"&amp;Y44239)</f>
        <v/>
      </c>
    </row>
    <row r="44240" ht="30" customHeight="1">
      <c r="E44240" s="10">
        <f>IF(G44240="","",G44240&amp;";"&amp;J44240&amp;";"&amp;M44240&amp;";"&amp;P44240&amp;";"&amp;S44240&amp;";"&amp;V44240&amp;";"&amp;Y44240)</f>
        <v/>
      </c>
    </row>
    <row r="44241" ht="30" customHeight="1">
      <c r="E44241" s="10">
        <f>IF(G44241="","",G44241&amp;";"&amp;J44241&amp;";"&amp;M44241&amp;";"&amp;P44241&amp;";"&amp;S44241&amp;";"&amp;V44241&amp;";"&amp;Y44241)</f>
        <v/>
      </c>
    </row>
    <row r="44242" ht="30" customHeight="1">
      <c r="E44242" s="10">
        <f>IF(G44242="","",G44242&amp;";"&amp;J44242&amp;";"&amp;M44242&amp;";"&amp;P44242&amp;";"&amp;S44242&amp;";"&amp;V44242&amp;";"&amp;Y44242)</f>
        <v/>
      </c>
    </row>
    <row r="44243" ht="30" customHeight="1">
      <c r="E44243" s="10">
        <f>IF(G44243="","",G44243&amp;";"&amp;J44243&amp;";"&amp;M44243&amp;";"&amp;P44243&amp;";"&amp;S44243&amp;";"&amp;V44243&amp;";"&amp;Y44243)</f>
        <v/>
      </c>
    </row>
    <row r="44244" ht="30" customHeight="1">
      <c r="E44244" s="10">
        <f>IF(G44244="","",G44244&amp;";"&amp;J44244&amp;";"&amp;M44244&amp;";"&amp;P44244&amp;";"&amp;S44244&amp;";"&amp;V44244&amp;";"&amp;Y44244)</f>
        <v/>
      </c>
    </row>
    <row r="44245" ht="30" customHeight="1">
      <c r="E44245" s="10">
        <f>IF(G44245="","",G44245&amp;";"&amp;J44245&amp;";"&amp;M44245&amp;";"&amp;P44245&amp;";"&amp;S44245&amp;";"&amp;V44245&amp;";"&amp;Y44245)</f>
        <v/>
      </c>
    </row>
    <row r="44246" ht="30" customHeight="1">
      <c r="E44246" s="10">
        <f>IF(G44246="","",G44246&amp;";"&amp;J44246&amp;";"&amp;M44246&amp;";"&amp;P44246&amp;";"&amp;S44246&amp;";"&amp;V44246&amp;";"&amp;Y44246)</f>
        <v/>
      </c>
    </row>
    <row r="44247" ht="30" customHeight="1">
      <c r="E44247" s="10">
        <f>IF(G44247="","",G44247&amp;";"&amp;J44247&amp;";"&amp;M44247&amp;";"&amp;P44247&amp;";"&amp;S44247&amp;";"&amp;V44247&amp;";"&amp;Y44247)</f>
        <v/>
      </c>
    </row>
    <row r="44248" ht="30" customHeight="1">
      <c r="E44248" s="10">
        <f>IF(G44248="","",G44248&amp;";"&amp;J44248&amp;";"&amp;M44248&amp;";"&amp;P44248&amp;";"&amp;S44248&amp;";"&amp;V44248&amp;";"&amp;Y44248)</f>
        <v/>
      </c>
    </row>
    <row r="44249" ht="30" customHeight="1">
      <c r="E44249" s="10">
        <f>IF(G44249="","",G44249&amp;";"&amp;J44249&amp;";"&amp;M44249&amp;";"&amp;P44249&amp;";"&amp;S44249&amp;";"&amp;V44249&amp;";"&amp;Y44249)</f>
        <v/>
      </c>
    </row>
    <row r="44250" ht="30" customHeight="1">
      <c r="E44250" s="10">
        <f>IF(G44250="","",G44250&amp;";"&amp;J44250&amp;";"&amp;M44250&amp;";"&amp;P44250&amp;";"&amp;S44250&amp;";"&amp;V44250&amp;";"&amp;Y44250)</f>
        <v/>
      </c>
    </row>
    <row r="44251" ht="30" customHeight="1">
      <c r="E44251" s="10">
        <f>IF(G44251="","",G44251&amp;";"&amp;J44251&amp;";"&amp;M44251&amp;";"&amp;P44251&amp;";"&amp;S44251&amp;";"&amp;V44251&amp;";"&amp;Y44251)</f>
        <v/>
      </c>
    </row>
    <row r="44252" ht="30" customHeight="1">
      <c r="E44252" s="10">
        <f>IF(G44252="","",G44252&amp;";"&amp;J44252&amp;";"&amp;M44252&amp;";"&amp;P44252&amp;";"&amp;S44252&amp;";"&amp;V44252&amp;";"&amp;Y44252)</f>
        <v/>
      </c>
    </row>
    <row r="44253" ht="30" customHeight="1">
      <c r="E44253" s="10">
        <f>IF(G44253="","",G44253&amp;";"&amp;J44253&amp;";"&amp;M44253&amp;";"&amp;P44253&amp;";"&amp;S44253&amp;";"&amp;V44253&amp;";"&amp;Y44253)</f>
        <v/>
      </c>
    </row>
    <row r="44254" ht="30" customHeight="1">
      <c r="E44254" s="10">
        <f>IF(G44254="","",G44254&amp;";"&amp;J44254&amp;";"&amp;M44254&amp;";"&amp;P44254&amp;";"&amp;S44254&amp;";"&amp;V44254&amp;";"&amp;Y44254)</f>
        <v/>
      </c>
    </row>
    <row r="44255" ht="30" customHeight="1">
      <c r="E44255" s="10">
        <f>IF(G44255="","",G44255&amp;";"&amp;J44255&amp;";"&amp;M44255&amp;";"&amp;P44255&amp;";"&amp;S44255&amp;";"&amp;V44255&amp;";"&amp;Y44255)</f>
        <v/>
      </c>
    </row>
    <row r="44256" ht="30" customHeight="1">
      <c r="E44256" s="10">
        <f>IF(G44256="","",G44256&amp;";"&amp;J44256&amp;";"&amp;M44256&amp;";"&amp;P44256&amp;";"&amp;S44256&amp;";"&amp;V44256&amp;";"&amp;Y44256)</f>
        <v/>
      </c>
    </row>
    <row r="44257" ht="30" customHeight="1">
      <c r="E44257" s="10">
        <f>IF(G44257="","",G44257&amp;";"&amp;J44257&amp;";"&amp;M44257&amp;";"&amp;P44257&amp;";"&amp;S44257&amp;";"&amp;V44257&amp;";"&amp;Y44257)</f>
        <v/>
      </c>
    </row>
    <row r="44258" ht="30" customHeight="1">
      <c r="E44258" s="10">
        <f>IF(G44258="","",G44258&amp;";"&amp;J44258&amp;";"&amp;M44258&amp;";"&amp;P44258&amp;";"&amp;S44258&amp;";"&amp;V44258&amp;";"&amp;Y44258)</f>
        <v/>
      </c>
    </row>
    <row r="44259" ht="30" customHeight="1">
      <c r="E44259" s="10">
        <f>IF(G44259="","",G44259&amp;";"&amp;J44259&amp;";"&amp;M44259&amp;";"&amp;P44259&amp;";"&amp;S44259&amp;";"&amp;V44259&amp;";"&amp;Y44259)</f>
        <v/>
      </c>
    </row>
    <row r="44260" ht="30" customHeight="1">
      <c r="E44260" s="10">
        <f>IF(G44260="","",G44260&amp;";"&amp;J44260&amp;";"&amp;M44260&amp;";"&amp;P44260&amp;";"&amp;S44260&amp;";"&amp;V44260&amp;";"&amp;Y44260)</f>
        <v/>
      </c>
    </row>
    <row r="44261" ht="30" customHeight="1">
      <c r="E44261" s="10">
        <f>IF(G44261="","",G44261&amp;";"&amp;J44261&amp;";"&amp;M44261&amp;";"&amp;P44261&amp;";"&amp;S44261&amp;";"&amp;V44261&amp;";"&amp;Y44261)</f>
        <v/>
      </c>
    </row>
    <row r="44262" ht="30" customHeight="1">
      <c r="E44262" s="10">
        <f>IF(G44262="","",G44262&amp;";"&amp;J44262&amp;";"&amp;M44262&amp;";"&amp;P44262&amp;";"&amp;S44262&amp;";"&amp;V44262&amp;";"&amp;Y44262)</f>
        <v/>
      </c>
    </row>
    <row r="44263" ht="30" customHeight="1">
      <c r="E44263" s="10">
        <f>IF(G44263="","",G44263&amp;";"&amp;J44263&amp;";"&amp;M44263&amp;";"&amp;P44263&amp;";"&amp;S44263&amp;";"&amp;V44263&amp;";"&amp;Y44263)</f>
        <v/>
      </c>
    </row>
    <row r="44264" ht="30" customHeight="1">
      <c r="E44264" s="10">
        <f>IF(G44264="","",G44264&amp;";"&amp;J44264&amp;";"&amp;M44264&amp;";"&amp;P44264&amp;";"&amp;S44264&amp;";"&amp;V44264&amp;";"&amp;Y44264)</f>
        <v/>
      </c>
    </row>
    <row r="44265" ht="30" customHeight="1">
      <c r="E44265" s="10">
        <f>IF(G44265="","",G44265&amp;";"&amp;J44265&amp;";"&amp;M44265&amp;";"&amp;P44265&amp;";"&amp;S44265&amp;";"&amp;V44265&amp;";"&amp;Y44265)</f>
        <v/>
      </c>
    </row>
    <row r="44266" ht="30" customHeight="1">
      <c r="E44266" s="10">
        <f>IF(G44266="","",G44266&amp;";"&amp;J44266&amp;";"&amp;M44266&amp;";"&amp;P44266&amp;";"&amp;S44266&amp;";"&amp;V44266&amp;";"&amp;Y44266)</f>
        <v/>
      </c>
    </row>
    <row r="44267" ht="30" customHeight="1">
      <c r="E44267" s="10">
        <f>IF(G44267="","",G44267&amp;";"&amp;J44267&amp;";"&amp;M44267&amp;";"&amp;P44267&amp;";"&amp;S44267&amp;";"&amp;V44267&amp;";"&amp;Y44267)</f>
        <v/>
      </c>
    </row>
    <row r="44268" ht="30" customHeight="1">
      <c r="E44268" s="10">
        <f>IF(G44268="","",G44268&amp;";"&amp;J44268&amp;";"&amp;M44268&amp;";"&amp;P44268&amp;";"&amp;S44268&amp;";"&amp;V44268&amp;";"&amp;Y44268)</f>
        <v/>
      </c>
    </row>
    <row r="44269" ht="30" customHeight="1">
      <c r="E44269" s="10">
        <f>IF(G44269="","",G44269&amp;";"&amp;J44269&amp;";"&amp;M44269&amp;";"&amp;P44269&amp;";"&amp;S44269&amp;";"&amp;V44269&amp;";"&amp;Y44269)</f>
        <v/>
      </c>
    </row>
    <row r="44270" ht="30" customHeight="1">
      <c r="E44270" s="10">
        <f>IF(G44270="","",G44270&amp;";"&amp;J44270&amp;";"&amp;M44270&amp;";"&amp;P44270&amp;";"&amp;S44270&amp;";"&amp;V44270&amp;";"&amp;Y44270)</f>
        <v/>
      </c>
    </row>
    <row r="44271" ht="30" customHeight="1">
      <c r="E44271" s="10">
        <f>IF(G44271="","",G44271&amp;";"&amp;J44271&amp;";"&amp;M44271&amp;";"&amp;P44271&amp;";"&amp;S44271&amp;";"&amp;V44271&amp;";"&amp;Y44271)</f>
        <v/>
      </c>
    </row>
    <row r="44272" ht="30" customHeight="1">
      <c r="E44272" s="10">
        <f>IF(G44272="","",G44272&amp;";"&amp;J44272&amp;";"&amp;M44272&amp;";"&amp;P44272&amp;";"&amp;S44272&amp;";"&amp;V44272&amp;";"&amp;Y44272)</f>
        <v/>
      </c>
    </row>
    <row r="44273" ht="30" customHeight="1">
      <c r="E44273" s="10">
        <f>IF(G44273="","",G44273&amp;";"&amp;J44273&amp;";"&amp;M44273&amp;";"&amp;P44273&amp;";"&amp;S44273&amp;";"&amp;V44273&amp;";"&amp;Y44273)</f>
        <v/>
      </c>
    </row>
    <row r="44274" ht="30" customHeight="1">
      <c r="E44274" s="10">
        <f>IF(G44274="","",G44274&amp;";"&amp;J44274&amp;";"&amp;M44274&amp;";"&amp;P44274&amp;";"&amp;S44274&amp;";"&amp;V44274&amp;";"&amp;Y44274)</f>
        <v/>
      </c>
    </row>
    <row r="44275" ht="30" customHeight="1">
      <c r="E44275" s="10">
        <f>IF(G44275="","",G44275&amp;";"&amp;J44275&amp;";"&amp;M44275&amp;";"&amp;P44275&amp;";"&amp;S44275&amp;";"&amp;V44275&amp;";"&amp;Y44275)</f>
        <v/>
      </c>
    </row>
    <row r="44276" ht="30" customHeight="1">
      <c r="E44276" s="10">
        <f>IF(G44276="","",G44276&amp;";"&amp;J44276&amp;";"&amp;M44276&amp;";"&amp;P44276&amp;";"&amp;S44276&amp;";"&amp;V44276&amp;";"&amp;Y44276)</f>
        <v/>
      </c>
    </row>
    <row r="44277" ht="30" customHeight="1">
      <c r="E44277" s="10">
        <f>IF(G44277="","",G44277&amp;";"&amp;J44277&amp;";"&amp;M44277&amp;";"&amp;P44277&amp;";"&amp;S44277&amp;";"&amp;V44277&amp;";"&amp;Y44277)</f>
        <v/>
      </c>
    </row>
    <row r="44278" ht="30" customHeight="1">
      <c r="E44278" s="10">
        <f>IF(G44278="","",G44278&amp;";"&amp;J44278&amp;";"&amp;M44278&amp;";"&amp;P44278&amp;";"&amp;S44278&amp;";"&amp;V44278&amp;";"&amp;Y44278)</f>
        <v/>
      </c>
    </row>
    <row r="44279" ht="30" customHeight="1">
      <c r="E44279" s="10">
        <f>IF(G44279="","",G44279&amp;";"&amp;J44279&amp;";"&amp;M44279&amp;";"&amp;P44279&amp;";"&amp;S44279&amp;";"&amp;V44279&amp;";"&amp;Y44279)</f>
        <v/>
      </c>
    </row>
    <row r="44280" ht="30" customHeight="1">
      <c r="E44280" s="10">
        <f>IF(G44280="","",G44280&amp;";"&amp;J44280&amp;";"&amp;M44280&amp;";"&amp;P44280&amp;";"&amp;S44280&amp;";"&amp;V44280&amp;";"&amp;Y44280)</f>
        <v/>
      </c>
    </row>
    <row r="44281" ht="30" customHeight="1">
      <c r="E44281" s="10">
        <f>IF(G44281="","",G44281&amp;";"&amp;J44281&amp;";"&amp;M44281&amp;";"&amp;P44281&amp;";"&amp;S44281&amp;";"&amp;V44281&amp;";"&amp;Y44281)</f>
        <v/>
      </c>
    </row>
    <row r="44282" ht="30" customHeight="1">
      <c r="E44282" s="10">
        <f>IF(G44282="","",G44282&amp;";"&amp;J44282&amp;";"&amp;M44282&amp;";"&amp;P44282&amp;";"&amp;S44282&amp;";"&amp;V44282&amp;";"&amp;Y44282)</f>
        <v/>
      </c>
    </row>
    <row r="44283" ht="30" customHeight="1">
      <c r="E44283" s="10">
        <f>IF(G44283="","",G44283&amp;";"&amp;J44283&amp;";"&amp;M44283&amp;";"&amp;P44283&amp;";"&amp;S44283&amp;";"&amp;V44283&amp;";"&amp;Y44283)</f>
        <v/>
      </c>
    </row>
    <row r="44284" ht="30" customHeight="1">
      <c r="E44284" s="10">
        <f>IF(G44284="","",G44284&amp;";"&amp;J44284&amp;";"&amp;M44284&amp;";"&amp;P44284&amp;";"&amp;S44284&amp;";"&amp;V44284&amp;";"&amp;Y44284)</f>
        <v/>
      </c>
    </row>
    <row r="44285" ht="30" customHeight="1">
      <c r="E44285" s="10">
        <f>IF(G44285="","",G44285&amp;";"&amp;J44285&amp;";"&amp;M44285&amp;";"&amp;P44285&amp;";"&amp;S44285&amp;";"&amp;V44285&amp;";"&amp;Y44285)</f>
        <v/>
      </c>
    </row>
    <row r="44286" ht="30" customHeight="1">
      <c r="E44286" s="10">
        <f>IF(G44286="","",G44286&amp;";"&amp;J44286&amp;";"&amp;M44286&amp;";"&amp;P44286&amp;";"&amp;S44286&amp;";"&amp;V44286&amp;";"&amp;Y44286)</f>
        <v/>
      </c>
    </row>
    <row r="44287" ht="30" customHeight="1">
      <c r="E44287" s="10">
        <f>IF(G44287="","",G44287&amp;";"&amp;J44287&amp;";"&amp;M44287&amp;";"&amp;P44287&amp;";"&amp;S44287&amp;";"&amp;V44287&amp;";"&amp;Y44287)</f>
        <v/>
      </c>
    </row>
    <row r="44288" ht="30" customHeight="1">
      <c r="E44288" s="10">
        <f>IF(G44288="","",G44288&amp;";"&amp;J44288&amp;";"&amp;M44288&amp;";"&amp;P44288&amp;";"&amp;S44288&amp;";"&amp;V44288&amp;";"&amp;Y44288)</f>
        <v/>
      </c>
    </row>
    <row r="44289" ht="30" customHeight="1">
      <c r="E44289" s="10">
        <f>IF(G44289="","",G44289&amp;";"&amp;J44289&amp;";"&amp;M44289&amp;";"&amp;P44289&amp;";"&amp;S44289&amp;";"&amp;V44289&amp;";"&amp;Y44289)</f>
        <v/>
      </c>
    </row>
    <row r="44290" ht="30" customHeight="1">
      <c r="E44290" s="10">
        <f>IF(G44290="","",G44290&amp;";"&amp;J44290&amp;";"&amp;M44290&amp;";"&amp;P44290&amp;";"&amp;S44290&amp;";"&amp;V44290&amp;";"&amp;Y44290)</f>
        <v/>
      </c>
    </row>
    <row r="44291" ht="30" customHeight="1">
      <c r="E44291" s="10">
        <f>IF(G44291="","",G44291&amp;";"&amp;J44291&amp;";"&amp;M44291&amp;";"&amp;P44291&amp;";"&amp;S44291&amp;";"&amp;V44291&amp;";"&amp;Y44291)</f>
        <v/>
      </c>
    </row>
    <row r="44292" ht="30" customHeight="1">
      <c r="E44292" s="10">
        <f>IF(G44292="","",G44292&amp;";"&amp;J44292&amp;";"&amp;M44292&amp;";"&amp;P44292&amp;";"&amp;S44292&amp;";"&amp;V44292&amp;";"&amp;Y44292)</f>
        <v/>
      </c>
    </row>
    <row r="44293" ht="30" customHeight="1">
      <c r="E44293" s="10">
        <f>IF(G44293="","",G44293&amp;";"&amp;J44293&amp;";"&amp;M44293&amp;";"&amp;P44293&amp;";"&amp;S44293&amp;";"&amp;V44293&amp;";"&amp;Y44293)</f>
        <v/>
      </c>
    </row>
    <row r="44294" ht="30" customHeight="1">
      <c r="E44294" s="10">
        <f>IF(G44294="","",G44294&amp;";"&amp;J44294&amp;";"&amp;M44294&amp;";"&amp;P44294&amp;";"&amp;S44294&amp;";"&amp;V44294&amp;";"&amp;Y44294)</f>
        <v/>
      </c>
    </row>
    <row r="44295" ht="30" customHeight="1">
      <c r="E44295" s="10">
        <f>IF(G44295="","",G44295&amp;";"&amp;J44295&amp;";"&amp;M44295&amp;";"&amp;P44295&amp;";"&amp;S44295&amp;";"&amp;V44295&amp;";"&amp;Y44295)</f>
        <v/>
      </c>
    </row>
    <row r="44296" ht="30" customHeight="1">
      <c r="E44296" s="10">
        <f>IF(G44296="","",G44296&amp;";"&amp;J44296&amp;";"&amp;M44296&amp;";"&amp;P44296&amp;";"&amp;S44296&amp;";"&amp;V44296&amp;";"&amp;Y44296)</f>
        <v/>
      </c>
    </row>
    <row r="44297" ht="30" customHeight="1">
      <c r="E44297" s="10">
        <f>IF(G44297="","",G44297&amp;";"&amp;J44297&amp;";"&amp;M44297&amp;";"&amp;P44297&amp;";"&amp;S44297&amp;";"&amp;V44297&amp;";"&amp;Y44297)</f>
        <v/>
      </c>
    </row>
    <row r="44298" ht="30" customHeight="1">
      <c r="E44298" s="10">
        <f>IF(G44298="","",G44298&amp;";"&amp;J44298&amp;";"&amp;M44298&amp;";"&amp;P44298&amp;";"&amp;S44298&amp;";"&amp;V44298&amp;";"&amp;Y44298)</f>
        <v/>
      </c>
    </row>
    <row r="44299" ht="30" customHeight="1">
      <c r="E44299" s="10">
        <f>IF(G44299="","",G44299&amp;";"&amp;J44299&amp;";"&amp;M44299&amp;";"&amp;P44299&amp;";"&amp;S44299&amp;";"&amp;V44299&amp;";"&amp;Y44299)</f>
        <v/>
      </c>
    </row>
    <row r="44300" ht="30" customHeight="1">
      <c r="E44300" s="10">
        <f>IF(G44300="","",G44300&amp;";"&amp;J44300&amp;";"&amp;M44300&amp;";"&amp;P44300&amp;";"&amp;S44300&amp;";"&amp;V44300&amp;";"&amp;Y44300)</f>
        <v/>
      </c>
    </row>
    <row r="44301" ht="30" customHeight="1">
      <c r="E44301" s="10">
        <f>IF(G44301="","",G44301&amp;";"&amp;J44301&amp;";"&amp;M44301&amp;";"&amp;P44301&amp;";"&amp;S44301&amp;";"&amp;V44301&amp;";"&amp;Y44301)</f>
        <v/>
      </c>
    </row>
    <row r="44302" ht="30" customHeight="1">
      <c r="E44302" s="10">
        <f>IF(G44302="","",G44302&amp;";"&amp;J44302&amp;";"&amp;M44302&amp;";"&amp;P44302&amp;";"&amp;S44302&amp;";"&amp;V44302&amp;";"&amp;Y44302)</f>
        <v/>
      </c>
    </row>
    <row r="44303" ht="30" customHeight="1">
      <c r="E44303" s="10">
        <f>IF(G44303="","",G44303&amp;";"&amp;J44303&amp;";"&amp;M44303&amp;";"&amp;P44303&amp;";"&amp;S44303&amp;";"&amp;V44303&amp;";"&amp;Y44303)</f>
        <v/>
      </c>
    </row>
    <row r="44304" ht="30" customHeight="1">
      <c r="E44304" s="10">
        <f>IF(G44304="","",G44304&amp;";"&amp;J44304&amp;";"&amp;M44304&amp;";"&amp;P44304&amp;";"&amp;S44304&amp;";"&amp;V44304&amp;";"&amp;Y44304)</f>
        <v/>
      </c>
    </row>
    <row r="44305" ht="30" customHeight="1">
      <c r="E44305" s="10">
        <f>IF(G44305="","",G44305&amp;";"&amp;J44305&amp;";"&amp;M44305&amp;";"&amp;P44305&amp;";"&amp;S44305&amp;";"&amp;V44305&amp;";"&amp;Y44305)</f>
        <v/>
      </c>
    </row>
    <row r="44306" ht="30" customHeight="1">
      <c r="E44306" s="10">
        <f>IF(G44306="","",G44306&amp;";"&amp;J44306&amp;";"&amp;M44306&amp;";"&amp;P44306&amp;";"&amp;S44306&amp;";"&amp;V44306&amp;";"&amp;Y44306)</f>
        <v/>
      </c>
    </row>
    <row r="44307" ht="30" customHeight="1">
      <c r="E44307" s="10">
        <f>IF(G44307="","",G44307&amp;";"&amp;J44307&amp;";"&amp;M44307&amp;";"&amp;P44307&amp;";"&amp;S44307&amp;";"&amp;V44307&amp;";"&amp;Y44307)</f>
        <v/>
      </c>
    </row>
    <row r="44308" ht="30" customHeight="1">
      <c r="E44308" s="10">
        <f>IF(G44308="","",G44308&amp;";"&amp;J44308&amp;";"&amp;M44308&amp;";"&amp;P44308&amp;";"&amp;S44308&amp;";"&amp;V44308&amp;";"&amp;Y44308)</f>
        <v/>
      </c>
    </row>
    <row r="44309" ht="30" customHeight="1">
      <c r="E44309" s="10">
        <f>IF(G44309="","",G44309&amp;";"&amp;J44309&amp;";"&amp;M44309&amp;";"&amp;P44309&amp;";"&amp;S44309&amp;";"&amp;V44309&amp;";"&amp;Y44309)</f>
        <v/>
      </c>
    </row>
    <row r="44310" ht="30" customHeight="1">
      <c r="E44310" s="10">
        <f>IF(G44310="","",G44310&amp;";"&amp;J44310&amp;";"&amp;M44310&amp;";"&amp;P44310&amp;";"&amp;S44310&amp;";"&amp;V44310&amp;";"&amp;Y44310)</f>
        <v/>
      </c>
    </row>
    <row r="44311" ht="30" customHeight="1">
      <c r="E44311" s="10">
        <f>IF(G44311="","",G44311&amp;";"&amp;J44311&amp;";"&amp;M44311&amp;";"&amp;P44311&amp;";"&amp;S44311&amp;";"&amp;V44311&amp;";"&amp;Y44311)</f>
        <v/>
      </c>
    </row>
    <row r="44312" ht="30" customHeight="1">
      <c r="E44312" s="10">
        <f>IF(G44312="","",G44312&amp;";"&amp;J44312&amp;";"&amp;M44312&amp;";"&amp;P44312&amp;";"&amp;S44312&amp;";"&amp;V44312&amp;";"&amp;Y44312)</f>
        <v/>
      </c>
    </row>
    <row r="44313" ht="30" customHeight="1">
      <c r="E44313" s="10">
        <f>IF(G44313="","",G44313&amp;";"&amp;J44313&amp;";"&amp;M44313&amp;";"&amp;P44313&amp;";"&amp;S44313&amp;";"&amp;V44313&amp;";"&amp;Y44313)</f>
        <v/>
      </c>
    </row>
    <row r="44314" ht="30" customHeight="1">
      <c r="E44314" s="10">
        <f>IF(G44314="","",G44314&amp;";"&amp;J44314&amp;";"&amp;M44314&amp;";"&amp;P44314&amp;";"&amp;S44314&amp;";"&amp;V44314&amp;";"&amp;Y44314)</f>
        <v/>
      </c>
    </row>
    <row r="44315" ht="30" customHeight="1">
      <c r="E44315" s="10">
        <f>IF(G44315="","",G44315&amp;";"&amp;J44315&amp;";"&amp;M44315&amp;";"&amp;P44315&amp;";"&amp;S44315&amp;";"&amp;V44315&amp;";"&amp;Y44315)</f>
        <v/>
      </c>
    </row>
    <row r="44316" ht="30" customHeight="1">
      <c r="E44316" s="10">
        <f>IF(G44316="","",G44316&amp;";"&amp;J44316&amp;";"&amp;M44316&amp;";"&amp;P44316&amp;";"&amp;S44316&amp;";"&amp;V44316&amp;";"&amp;Y44316)</f>
        <v/>
      </c>
    </row>
    <row r="44317" ht="30" customHeight="1">
      <c r="E44317" s="10">
        <f>IF(G44317="","",G44317&amp;";"&amp;J44317&amp;";"&amp;M44317&amp;";"&amp;P44317&amp;";"&amp;S44317&amp;";"&amp;V44317&amp;";"&amp;Y44317)</f>
        <v/>
      </c>
    </row>
    <row r="44318" ht="30" customHeight="1">
      <c r="E44318" s="10">
        <f>IF(G44318="","",G44318&amp;";"&amp;J44318&amp;";"&amp;M44318&amp;";"&amp;P44318&amp;";"&amp;S44318&amp;";"&amp;V44318&amp;";"&amp;Y44318)</f>
        <v/>
      </c>
    </row>
    <row r="44319" ht="30" customHeight="1">
      <c r="E44319" s="10">
        <f>IF(G44319="","",G44319&amp;";"&amp;J44319&amp;";"&amp;M44319&amp;";"&amp;P44319&amp;";"&amp;S44319&amp;";"&amp;V44319&amp;";"&amp;Y44319)</f>
        <v/>
      </c>
    </row>
    <row r="44320" ht="30" customHeight="1">
      <c r="E44320" s="10">
        <f>IF(G44320="","",G44320&amp;";"&amp;J44320&amp;";"&amp;M44320&amp;";"&amp;P44320&amp;";"&amp;S44320&amp;";"&amp;V44320&amp;";"&amp;Y44320)</f>
        <v/>
      </c>
    </row>
    <row r="44321" ht="30" customHeight="1">
      <c r="E44321" s="10">
        <f>IF(G44321="","",G44321&amp;";"&amp;J44321&amp;";"&amp;M44321&amp;";"&amp;P44321&amp;";"&amp;S44321&amp;";"&amp;V44321&amp;";"&amp;Y44321)</f>
        <v/>
      </c>
    </row>
    <row r="44322" ht="30" customHeight="1">
      <c r="E44322" s="10">
        <f>IF(G44322="","",G44322&amp;";"&amp;J44322&amp;";"&amp;M44322&amp;";"&amp;P44322&amp;";"&amp;S44322&amp;";"&amp;V44322&amp;";"&amp;Y44322)</f>
        <v/>
      </c>
    </row>
    <row r="44323" ht="30" customHeight="1">
      <c r="E44323" s="10">
        <f>IF(G44323="","",G44323&amp;";"&amp;J44323&amp;";"&amp;M44323&amp;";"&amp;P44323&amp;";"&amp;S44323&amp;";"&amp;V44323&amp;";"&amp;Y44323)</f>
        <v/>
      </c>
    </row>
    <row r="44324" ht="30" customHeight="1">
      <c r="E44324" s="10">
        <f>IF(G44324="","",G44324&amp;";"&amp;J44324&amp;";"&amp;M44324&amp;";"&amp;P44324&amp;";"&amp;S44324&amp;";"&amp;V44324&amp;";"&amp;Y44324)</f>
        <v/>
      </c>
    </row>
    <row r="44325" ht="30" customHeight="1">
      <c r="E44325" s="10">
        <f>IF(G44325="","",G44325&amp;";"&amp;J44325&amp;";"&amp;M44325&amp;";"&amp;P44325&amp;";"&amp;S44325&amp;";"&amp;V44325&amp;";"&amp;Y44325)</f>
        <v/>
      </c>
    </row>
    <row r="44326" ht="30" customHeight="1">
      <c r="E44326" s="10">
        <f>IF(G44326="","",G44326&amp;";"&amp;J44326&amp;";"&amp;M44326&amp;";"&amp;P44326&amp;";"&amp;S44326&amp;";"&amp;V44326&amp;";"&amp;Y44326)</f>
        <v/>
      </c>
    </row>
    <row r="44327" ht="30" customHeight="1">
      <c r="E44327" s="10">
        <f>IF(G44327="","",G44327&amp;";"&amp;J44327&amp;";"&amp;M44327&amp;";"&amp;P44327&amp;";"&amp;S44327&amp;";"&amp;V44327&amp;";"&amp;Y44327)</f>
        <v/>
      </c>
    </row>
    <row r="44328" ht="30" customHeight="1">
      <c r="E44328" s="10">
        <f>IF(G44328="","",G44328&amp;";"&amp;J44328&amp;";"&amp;M44328&amp;";"&amp;P44328&amp;";"&amp;S44328&amp;";"&amp;V44328&amp;";"&amp;Y44328)</f>
        <v/>
      </c>
    </row>
    <row r="44329" ht="30" customHeight="1">
      <c r="E44329" s="10">
        <f>IF(G44329="","",G44329&amp;";"&amp;J44329&amp;";"&amp;M44329&amp;";"&amp;P44329&amp;";"&amp;S44329&amp;";"&amp;V44329&amp;";"&amp;Y44329)</f>
        <v/>
      </c>
    </row>
    <row r="44330" ht="30" customHeight="1">
      <c r="E44330" s="10">
        <f>IF(G44330="","",G44330&amp;";"&amp;J44330&amp;";"&amp;M44330&amp;";"&amp;P44330&amp;";"&amp;S44330&amp;";"&amp;V44330&amp;";"&amp;Y44330)</f>
        <v/>
      </c>
    </row>
    <row r="44331" ht="30" customHeight="1">
      <c r="E44331" s="10">
        <f>IF(G44331="","",G44331&amp;";"&amp;J44331&amp;";"&amp;M44331&amp;";"&amp;P44331&amp;";"&amp;S44331&amp;";"&amp;V44331&amp;";"&amp;Y44331)</f>
        <v/>
      </c>
    </row>
    <row r="44332" ht="30" customHeight="1">
      <c r="E44332" s="10">
        <f>IF(G44332="","",G44332&amp;";"&amp;J44332&amp;";"&amp;M44332&amp;";"&amp;P44332&amp;";"&amp;S44332&amp;";"&amp;V44332&amp;";"&amp;Y44332)</f>
        <v/>
      </c>
    </row>
    <row r="44333" ht="30" customHeight="1">
      <c r="E44333" s="10">
        <f>IF(G44333="","",G44333&amp;";"&amp;J44333&amp;";"&amp;M44333&amp;";"&amp;P44333&amp;";"&amp;S44333&amp;";"&amp;V44333&amp;";"&amp;Y44333)</f>
        <v/>
      </c>
    </row>
    <row r="44334" ht="30" customHeight="1">
      <c r="E44334" s="10">
        <f>IF(G44334="","",G44334&amp;";"&amp;J44334&amp;";"&amp;M44334&amp;";"&amp;P44334&amp;";"&amp;S44334&amp;";"&amp;V44334&amp;";"&amp;Y44334)</f>
        <v/>
      </c>
    </row>
    <row r="44335" ht="30" customHeight="1">
      <c r="E44335" s="10">
        <f>IF(G44335="","",G44335&amp;";"&amp;J44335&amp;";"&amp;M44335&amp;";"&amp;P44335&amp;";"&amp;S44335&amp;";"&amp;V44335&amp;";"&amp;Y44335)</f>
        <v/>
      </c>
    </row>
    <row r="44336" ht="30" customHeight="1">
      <c r="E44336" s="10">
        <f>IF(G44336="","",G44336&amp;";"&amp;J44336&amp;";"&amp;M44336&amp;";"&amp;P44336&amp;";"&amp;S44336&amp;";"&amp;V44336&amp;";"&amp;Y44336)</f>
        <v/>
      </c>
    </row>
    <row r="44337" ht="30" customHeight="1">
      <c r="E44337" s="10">
        <f>IF(G44337="","",G44337&amp;";"&amp;J44337&amp;";"&amp;M44337&amp;";"&amp;P44337&amp;";"&amp;S44337&amp;";"&amp;V44337&amp;";"&amp;Y44337)</f>
        <v/>
      </c>
    </row>
    <row r="44338" ht="30" customHeight="1">
      <c r="E44338" s="10">
        <f>IF(G44338="","",G44338&amp;";"&amp;J44338&amp;";"&amp;M44338&amp;";"&amp;P44338&amp;";"&amp;S44338&amp;";"&amp;V44338&amp;";"&amp;Y44338)</f>
        <v/>
      </c>
    </row>
    <row r="44339" ht="30" customHeight="1">
      <c r="E44339" s="10">
        <f>IF(G44339="","",G44339&amp;";"&amp;J44339&amp;";"&amp;M44339&amp;";"&amp;P44339&amp;";"&amp;S44339&amp;";"&amp;V44339&amp;";"&amp;Y44339)</f>
        <v/>
      </c>
    </row>
    <row r="44340" ht="30" customHeight="1">
      <c r="E44340" s="10">
        <f>IF(G44340="","",G44340&amp;";"&amp;J44340&amp;";"&amp;M44340&amp;";"&amp;P44340&amp;";"&amp;S44340&amp;";"&amp;V44340&amp;";"&amp;Y44340)</f>
        <v/>
      </c>
    </row>
    <row r="44341" ht="30" customHeight="1">
      <c r="E44341" s="10">
        <f>IF(G44341="","",G44341&amp;";"&amp;J44341&amp;";"&amp;M44341&amp;";"&amp;P44341&amp;";"&amp;S44341&amp;";"&amp;V44341&amp;";"&amp;Y44341)</f>
        <v/>
      </c>
    </row>
    <row r="44342" ht="30" customHeight="1">
      <c r="E44342" s="10">
        <f>IF(G44342="","",G44342&amp;";"&amp;J44342&amp;";"&amp;M44342&amp;";"&amp;P44342&amp;";"&amp;S44342&amp;";"&amp;V44342&amp;";"&amp;Y44342)</f>
        <v/>
      </c>
    </row>
    <row r="44343" ht="30" customHeight="1">
      <c r="E44343" s="10">
        <f>IF(G44343="","",G44343&amp;";"&amp;J44343&amp;";"&amp;M44343&amp;";"&amp;P44343&amp;";"&amp;S44343&amp;";"&amp;V44343&amp;";"&amp;Y44343)</f>
        <v/>
      </c>
    </row>
    <row r="44344" ht="30" customHeight="1">
      <c r="E44344" s="10">
        <f>IF(G44344="","",G44344&amp;";"&amp;J44344&amp;";"&amp;M44344&amp;";"&amp;P44344&amp;";"&amp;S44344&amp;";"&amp;V44344&amp;";"&amp;Y44344)</f>
        <v/>
      </c>
    </row>
    <row r="44345" ht="30" customHeight="1">
      <c r="E44345" s="10">
        <f>IF(G44345="","",G44345&amp;";"&amp;J44345&amp;";"&amp;M44345&amp;";"&amp;P44345&amp;";"&amp;S44345&amp;";"&amp;V44345&amp;";"&amp;Y44345)</f>
        <v/>
      </c>
    </row>
    <row r="44346" ht="30" customHeight="1">
      <c r="E44346" s="10">
        <f>IF(G44346="","",G44346&amp;";"&amp;J44346&amp;";"&amp;M44346&amp;";"&amp;P44346&amp;";"&amp;S44346&amp;";"&amp;V44346&amp;";"&amp;Y44346)</f>
        <v/>
      </c>
    </row>
    <row r="44347" ht="30" customHeight="1">
      <c r="E44347" s="10">
        <f>IF(G44347="","",G44347&amp;";"&amp;J44347&amp;";"&amp;M44347&amp;";"&amp;P44347&amp;";"&amp;S44347&amp;";"&amp;V44347&amp;";"&amp;Y44347)</f>
        <v/>
      </c>
    </row>
    <row r="44348" ht="30" customHeight="1">
      <c r="E44348" s="10">
        <f>IF(G44348="","",G44348&amp;";"&amp;J44348&amp;";"&amp;M44348&amp;";"&amp;P44348&amp;";"&amp;S44348&amp;";"&amp;V44348&amp;";"&amp;Y44348)</f>
        <v/>
      </c>
    </row>
    <row r="44349" ht="30" customHeight="1">
      <c r="E44349" s="10">
        <f>IF(G44349="","",G44349&amp;";"&amp;J44349&amp;";"&amp;M44349&amp;";"&amp;P44349&amp;";"&amp;S44349&amp;";"&amp;V44349&amp;";"&amp;Y44349)</f>
        <v/>
      </c>
    </row>
    <row r="44350" ht="30" customHeight="1">
      <c r="E44350" s="10">
        <f>IF(G44350="","",G44350&amp;";"&amp;J44350&amp;";"&amp;M44350&amp;";"&amp;P44350&amp;";"&amp;S44350&amp;";"&amp;V44350&amp;";"&amp;Y44350)</f>
        <v/>
      </c>
    </row>
    <row r="44351" ht="30" customHeight="1">
      <c r="E44351" s="10">
        <f>IF(G44351="","",G44351&amp;";"&amp;J44351&amp;";"&amp;M44351&amp;";"&amp;P44351&amp;";"&amp;S44351&amp;";"&amp;V44351&amp;";"&amp;Y44351)</f>
        <v/>
      </c>
    </row>
    <row r="44352" ht="30" customHeight="1">
      <c r="E44352" s="10">
        <f>IF(G44352="","",G44352&amp;";"&amp;J44352&amp;";"&amp;M44352&amp;";"&amp;P44352&amp;";"&amp;S44352&amp;";"&amp;V44352&amp;";"&amp;Y44352)</f>
        <v/>
      </c>
    </row>
    <row r="44353" ht="30" customHeight="1">
      <c r="E44353" s="10">
        <f>IF(G44353="","",G44353&amp;";"&amp;J44353&amp;";"&amp;M44353&amp;";"&amp;P44353&amp;";"&amp;S44353&amp;";"&amp;V44353&amp;";"&amp;Y44353)</f>
        <v/>
      </c>
    </row>
    <row r="44354" ht="30" customHeight="1">
      <c r="E44354" s="10">
        <f>IF(G44354="","",G44354&amp;";"&amp;J44354&amp;";"&amp;M44354&amp;";"&amp;P44354&amp;";"&amp;S44354&amp;";"&amp;V44354&amp;";"&amp;Y44354)</f>
        <v/>
      </c>
    </row>
    <row r="44355" ht="30" customHeight="1">
      <c r="E44355" s="10">
        <f>IF(G44355="","",G44355&amp;";"&amp;J44355&amp;";"&amp;M44355&amp;";"&amp;P44355&amp;";"&amp;S44355&amp;";"&amp;V44355&amp;";"&amp;Y44355)</f>
        <v/>
      </c>
    </row>
    <row r="44356" ht="30" customHeight="1">
      <c r="E44356" s="10">
        <f>IF(G44356="","",G44356&amp;";"&amp;J44356&amp;";"&amp;M44356&amp;";"&amp;P44356&amp;";"&amp;S44356&amp;";"&amp;V44356&amp;";"&amp;Y44356)</f>
        <v/>
      </c>
    </row>
    <row r="44357" ht="30" customHeight="1">
      <c r="E44357" s="10">
        <f>IF(G44357="","",G44357&amp;";"&amp;J44357&amp;";"&amp;M44357&amp;";"&amp;P44357&amp;";"&amp;S44357&amp;";"&amp;V44357&amp;";"&amp;Y44357)</f>
        <v/>
      </c>
    </row>
    <row r="44358" ht="30" customHeight="1">
      <c r="E44358" s="10">
        <f>IF(G44358="","",G44358&amp;";"&amp;J44358&amp;";"&amp;M44358&amp;";"&amp;P44358&amp;";"&amp;S44358&amp;";"&amp;V44358&amp;";"&amp;Y44358)</f>
        <v/>
      </c>
    </row>
    <row r="44359" ht="30" customHeight="1">
      <c r="E44359" s="10">
        <f>IF(G44359="","",G44359&amp;";"&amp;J44359&amp;";"&amp;M44359&amp;";"&amp;P44359&amp;";"&amp;S44359&amp;";"&amp;V44359&amp;";"&amp;Y44359)</f>
        <v/>
      </c>
    </row>
    <row r="44360" ht="30" customHeight="1">
      <c r="E44360" s="10">
        <f>IF(G44360="","",G44360&amp;";"&amp;J44360&amp;";"&amp;M44360&amp;";"&amp;P44360&amp;";"&amp;S44360&amp;";"&amp;V44360&amp;";"&amp;Y44360)</f>
        <v/>
      </c>
    </row>
    <row r="44361" ht="30" customHeight="1">
      <c r="E44361" s="10">
        <f>IF(G44361="","",G44361&amp;";"&amp;J44361&amp;";"&amp;M44361&amp;";"&amp;P44361&amp;";"&amp;S44361&amp;";"&amp;V44361&amp;";"&amp;Y44361)</f>
        <v/>
      </c>
    </row>
    <row r="44362" ht="30" customHeight="1">
      <c r="E44362" s="10">
        <f>IF(G44362="","",G44362&amp;";"&amp;J44362&amp;";"&amp;M44362&amp;";"&amp;P44362&amp;";"&amp;S44362&amp;";"&amp;V44362&amp;";"&amp;Y44362)</f>
        <v/>
      </c>
    </row>
    <row r="44363" ht="30" customHeight="1">
      <c r="E44363" s="10">
        <f>IF(G44363="","",G44363&amp;";"&amp;J44363&amp;";"&amp;M44363&amp;";"&amp;P44363&amp;";"&amp;S44363&amp;";"&amp;V44363&amp;";"&amp;Y44363)</f>
        <v/>
      </c>
    </row>
    <row r="44364" ht="30" customHeight="1">
      <c r="E44364" s="10">
        <f>IF(G44364="","",G44364&amp;";"&amp;J44364&amp;";"&amp;M44364&amp;";"&amp;P44364&amp;";"&amp;S44364&amp;";"&amp;V44364&amp;";"&amp;Y44364)</f>
        <v/>
      </c>
    </row>
    <row r="44365" ht="30" customHeight="1">
      <c r="E44365" s="10">
        <f>IF(G44365="","",G44365&amp;";"&amp;J44365&amp;";"&amp;M44365&amp;";"&amp;P44365&amp;";"&amp;S44365&amp;";"&amp;V44365&amp;";"&amp;Y44365)</f>
        <v/>
      </c>
    </row>
    <row r="44366" ht="30" customHeight="1">
      <c r="E44366" s="10">
        <f>IF(G44366="","",G44366&amp;";"&amp;J44366&amp;";"&amp;M44366&amp;";"&amp;P44366&amp;";"&amp;S44366&amp;";"&amp;V44366&amp;";"&amp;Y44366)</f>
        <v/>
      </c>
    </row>
    <row r="44367" ht="30" customHeight="1">
      <c r="E44367" s="10">
        <f>IF(G44367="","",G44367&amp;";"&amp;J44367&amp;";"&amp;M44367&amp;";"&amp;P44367&amp;";"&amp;S44367&amp;";"&amp;V44367&amp;";"&amp;Y44367)</f>
        <v/>
      </c>
    </row>
    <row r="44368" ht="30" customHeight="1">
      <c r="E44368" s="10">
        <f>IF(G44368="","",G44368&amp;";"&amp;J44368&amp;";"&amp;M44368&amp;";"&amp;P44368&amp;";"&amp;S44368&amp;";"&amp;V44368&amp;";"&amp;Y44368)</f>
        <v/>
      </c>
    </row>
    <row r="44369" ht="30" customHeight="1">
      <c r="E44369" s="10">
        <f>IF(G44369="","",G44369&amp;";"&amp;J44369&amp;";"&amp;M44369&amp;";"&amp;P44369&amp;";"&amp;S44369&amp;";"&amp;V44369&amp;";"&amp;Y44369)</f>
        <v/>
      </c>
    </row>
    <row r="44370" ht="30" customHeight="1">
      <c r="E44370" s="10">
        <f>IF(G44370="","",G44370&amp;";"&amp;J44370&amp;";"&amp;M44370&amp;";"&amp;P44370&amp;";"&amp;S44370&amp;";"&amp;V44370&amp;";"&amp;Y44370)</f>
        <v/>
      </c>
    </row>
    <row r="44371" ht="30" customHeight="1">
      <c r="E44371" s="10">
        <f>IF(G44371="","",G44371&amp;";"&amp;J44371&amp;";"&amp;M44371&amp;";"&amp;P44371&amp;";"&amp;S44371&amp;";"&amp;V44371&amp;";"&amp;Y44371)</f>
        <v/>
      </c>
    </row>
    <row r="44372" ht="30" customHeight="1">
      <c r="E44372" s="10">
        <f>IF(G44372="","",G44372&amp;";"&amp;J44372&amp;";"&amp;M44372&amp;";"&amp;P44372&amp;";"&amp;S44372&amp;";"&amp;V44372&amp;";"&amp;Y44372)</f>
        <v/>
      </c>
    </row>
    <row r="44373" ht="30" customHeight="1">
      <c r="E44373" s="10">
        <f>IF(G44373="","",G44373&amp;";"&amp;J44373&amp;";"&amp;M44373&amp;";"&amp;P44373&amp;";"&amp;S44373&amp;";"&amp;V44373&amp;";"&amp;Y44373)</f>
        <v/>
      </c>
    </row>
    <row r="44374" ht="30" customHeight="1">
      <c r="E44374" s="10">
        <f>IF(G44374="","",G44374&amp;";"&amp;J44374&amp;";"&amp;M44374&amp;";"&amp;P44374&amp;";"&amp;S44374&amp;";"&amp;V44374&amp;";"&amp;Y44374)</f>
        <v/>
      </c>
    </row>
    <row r="44375" ht="30" customHeight="1">
      <c r="E44375" s="10">
        <f>IF(G44375="","",G44375&amp;";"&amp;J44375&amp;";"&amp;M44375&amp;";"&amp;P44375&amp;";"&amp;S44375&amp;";"&amp;V44375&amp;";"&amp;Y44375)</f>
        <v/>
      </c>
    </row>
    <row r="44376" ht="30" customHeight="1">
      <c r="E44376" s="10">
        <f>IF(G44376="","",G44376&amp;";"&amp;J44376&amp;";"&amp;M44376&amp;";"&amp;P44376&amp;";"&amp;S44376&amp;";"&amp;V44376&amp;";"&amp;Y44376)</f>
        <v/>
      </c>
    </row>
    <row r="44377" ht="30" customHeight="1">
      <c r="E44377" s="10">
        <f>IF(G44377="","",G44377&amp;";"&amp;J44377&amp;";"&amp;M44377&amp;";"&amp;P44377&amp;";"&amp;S44377&amp;";"&amp;V44377&amp;";"&amp;Y44377)</f>
        <v/>
      </c>
    </row>
    <row r="44378" ht="30" customHeight="1">
      <c r="E44378" s="10">
        <f>IF(G44378="","",G44378&amp;";"&amp;J44378&amp;";"&amp;M44378&amp;";"&amp;P44378&amp;";"&amp;S44378&amp;";"&amp;V44378&amp;";"&amp;Y44378)</f>
        <v/>
      </c>
    </row>
    <row r="44379" ht="30" customHeight="1">
      <c r="E44379" s="10">
        <f>IF(G44379="","",G44379&amp;";"&amp;J44379&amp;";"&amp;M44379&amp;";"&amp;P44379&amp;";"&amp;S44379&amp;";"&amp;V44379&amp;";"&amp;Y44379)</f>
        <v/>
      </c>
    </row>
    <row r="44380" ht="30" customHeight="1">
      <c r="E44380" s="10">
        <f>IF(G44380="","",G44380&amp;";"&amp;J44380&amp;";"&amp;M44380&amp;";"&amp;P44380&amp;";"&amp;S44380&amp;";"&amp;V44380&amp;";"&amp;Y44380)</f>
        <v/>
      </c>
    </row>
    <row r="44381" ht="30" customHeight="1">
      <c r="E44381" s="10">
        <f>IF(G44381="","",G44381&amp;";"&amp;J44381&amp;";"&amp;M44381&amp;";"&amp;P44381&amp;";"&amp;S44381&amp;";"&amp;V44381&amp;";"&amp;Y44381)</f>
        <v/>
      </c>
    </row>
    <row r="44382" ht="30" customHeight="1">
      <c r="E44382" s="10">
        <f>IF(G44382="","",G44382&amp;";"&amp;J44382&amp;";"&amp;M44382&amp;";"&amp;P44382&amp;";"&amp;S44382&amp;";"&amp;V44382&amp;";"&amp;Y44382)</f>
        <v/>
      </c>
    </row>
    <row r="44383" ht="30" customHeight="1">
      <c r="E44383" s="10">
        <f>IF(G44383="","",G44383&amp;";"&amp;J44383&amp;";"&amp;M44383&amp;";"&amp;P44383&amp;";"&amp;S44383&amp;";"&amp;V44383&amp;";"&amp;Y44383)</f>
        <v/>
      </c>
    </row>
    <row r="44384" ht="30" customHeight="1">
      <c r="E44384" s="10">
        <f>IF(G44384="","",G44384&amp;";"&amp;J44384&amp;";"&amp;M44384&amp;";"&amp;P44384&amp;";"&amp;S44384&amp;";"&amp;V44384&amp;";"&amp;Y44384)</f>
        <v/>
      </c>
    </row>
    <row r="44385" ht="30" customHeight="1">
      <c r="E44385" s="10">
        <f>IF(G44385="","",G44385&amp;";"&amp;J44385&amp;";"&amp;M44385&amp;";"&amp;P44385&amp;";"&amp;S44385&amp;";"&amp;V44385&amp;";"&amp;Y44385)</f>
        <v/>
      </c>
    </row>
    <row r="44386" ht="30" customHeight="1">
      <c r="E44386" s="10">
        <f>IF(G44386="","",G44386&amp;";"&amp;J44386&amp;";"&amp;M44386&amp;";"&amp;P44386&amp;";"&amp;S44386&amp;";"&amp;V44386&amp;";"&amp;Y44386)</f>
        <v/>
      </c>
    </row>
    <row r="44387" ht="30" customHeight="1">
      <c r="E44387" s="10">
        <f>IF(G44387="","",G44387&amp;";"&amp;J44387&amp;";"&amp;M44387&amp;";"&amp;P44387&amp;";"&amp;S44387&amp;";"&amp;V44387&amp;";"&amp;Y44387)</f>
        <v/>
      </c>
    </row>
    <row r="44388" ht="30" customHeight="1">
      <c r="E44388" s="10">
        <f>IF(G44388="","",G44388&amp;";"&amp;J44388&amp;";"&amp;M44388&amp;";"&amp;P44388&amp;";"&amp;S44388&amp;";"&amp;V44388&amp;";"&amp;Y44388)</f>
        <v/>
      </c>
    </row>
    <row r="44389" ht="30" customHeight="1">
      <c r="E44389" s="10">
        <f>IF(G44389="","",G44389&amp;";"&amp;J44389&amp;";"&amp;M44389&amp;";"&amp;P44389&amp;";"&amp;S44389&amp;";"&amp;V44389&amp;";"&amp;Y44389)</f>
        <v/>
      </c>
    </row>
    <row r="44390" ht="30" customHeight="1">
      <c r="E44390" s="10">
        <f>IF(G44390="","",G44390&amp;";"&amp;J44390&amp;";"&amp;M44390&amp;";"&amp;P44390&amp;";"&amp;S44390&amp;";"&amp;V44390&amp;";"&amp;Y44390)</f>
        <v/>
      </c>
    </row>
    <row r="44391" ht="30" customHeight="1">
      <c r="E44391" s="10">
        <f>IF(G44391="","",G44391&amp;";"&amp;J44391&amp;";"&amp;M44391&amp;";"&amp;P44391&amp;";"&amp;S44391&amp;";"&amp;V44391&amp;";"&amp;Y44391)</f>
        <v/>
      </c>
    </row>
    <row r="44392" ht="30" customHeight="1">
      <c r="E44392" s="10">
        <f>IF(G44392="","",G44392&amp;";"&amp;J44392&amp;";"&amp;M44392&amp;";"&amp;P44392&amp;";"&amp;S44392&amp;";"&amp;V44392&amp;";"&amp;Y44392)</f>
        <v/>
      </c>
    </row>
    <row r="44393" ht="30" customHeight="1">
      <c r="E44393" s="10">
        <f>IF(G44393="","",G44393&amp;";"&amp;J44393&amp;";"&amp;M44393&amp;";"&amp;P44393&amp;";"&amp;S44393&amp;";"&amp;V44393&amp;";"&amp;Y44393)</f>
        <v/>
      </c>
    </row>
    <row r="44394" ht="30" customHeight="1">
      <c r="E44394" s="10">
        <f>IF(G44394="","",G44394&amp;";"&amp;J44394&amp;";"&amp;M44394&amp;";"&amp;P44394&amp;";"&amp;S44394&amp;";"&amp;V44394&amp;";"&amp;Y44394)</f>
        <v/>
      </c>
    </row>
    <row r="44395" ht="30" customHeight="1">
      <c r="E44395" s="10">
        <f>IF(G44395="","",G44395&amp;";"&amp;J44395&amp;";"&amp;M44395&amp;";"&amp;P44395&amp;";"&amp;S44395&amp;";"&amp;V44395&amp;";"&amp;Y44395)</f>
        <v/>
      </c>
    </row>
    <row r="44396" ht="30" customHeight="1">
      <c r="E44396" s="10">
        <f>IF(G44396="","",G44396&amp;";"&amp;J44396&amp;";"&amp;M44396&amp;";"&amp;P44396&amp;";"&amp;S44396&amp;";"&amp;V44396&amp;";"&amp;Y44396)</f>
        <v/>
      </c>
    </row>
    <row r="44397" ht="30" customHeight="1">
      <c r="E44397" s="10">
        <f>IF(G44397="","",G44397&amp;";"&amp;J44397&amp;";"&amp;M44397&amp;";"&amp;P44397&amp;";"&amp;S44397&amp;";"&amp;V44397&amp;";"&amp;Y44397)</f>
        <v/>
      </c>
    </row>
    <row r="44398" ht="30" customHeight="1">
      <c r="E44398" s="10">
        <f>IF(G44398="","",G44398&amp;";"&amp;J44398&amp;";"&amp;M44398&amp;";"&amp;P44398&amp;";"&amp;S44398&amp;";"&amp;V44398&amp;";"&amp;Y44398)</f>
        <v/>
      </c>
    </row>
    <row r="44399" ht="30" customHeight="1">
      <c r="E44399" s="10">
        <f>IF(G44399="","",G44399&amp;";"&amp;J44399&amp;";"&amp;M44399&amp;";"&amp;P44399&amp;";"&amp;S44399&amp;";"&amp;V44399&amp;";"&amp;Y44399)</f>
        <v/>
      </c>
    </row>
    <row r="44400" ht="30" customHeight="1">
      <c r="E44400" s="10">
        <f>IF(G44400="","",G44400&amp;";"&amp;J44400&amp;";"&amp;M44400&amp;";"&amp;P44400&amp;";"&amp;S44400&amp;";"&amp;V44400&amp;";"&amp;Y44400)</f>
        <v/>
      </c>
    </row>
    <row r="44401" ht="30" customHeight="1">
      <c r="E44401" s="10">
        <f>IF(G44401="","",G44401&amp;";"&amp;J44401&amp;";"&amp;M44401&amp;";"&amp;P44401&amp;";"&amp;S44401&amp;";"&amp;V44401&amp;";"&amp;Y44401)</f>
        <v/>
      </c>
    </row>
    <row r="44402" ht="30" customHeight="1">
      <c r="E44402" s="10">
        <f>IF(G44402="","",G44402&amp;";"&amp;J44402&amp;";"&amp;M44402&amp;";"&amp;P44402&amp;";"&amp;S44402&amp;";"&amp;V44402&amp;";"&amp;Y44402)</f>
        <v/>
      </c>
    </row>
    <row r="44403" ht="30" customHeight="1">
      <c r="E44403" s="10">
        <f>IF(G44403="","",G44403&amp;";"&amp;J44403&amp;";"&amp;M44403&amp;";"&amp;P44403&amp;";"&amp;S44403&amp;";"&amp;V44403&amp;";"&amp;Y44403)</f>
        <v/>
      </c>
    </row>
    <row r="44404" ht="30" customHeight="1">
      <c r="E44404" s="10">
        <f>IF(G44404="","",G44404&amp;";"&amp;J44404&amp;";"&amp;M44404&amp;";"&amp;P44404&amp;";"&amp;S44404&amp;";"&amp;V44404&amp;";"&amp;Y44404)</f>
        <v/>
      </c>
    </row>
    <row r="44405" ht="30" customHeight="1">
      <c r="E44405" s="10">
        <f>IF(G44405="","",G44405&amp;";"&amp;J44405&amp;";"&amp;M44405&amp;";"&amp;P44405&amp;";"&amp;S44405&amp;";"&amp;V44405&amp;";"&amp;Y44405)</f>
        <v/>
      </c>
    </row>
    <row r="44406" ht="30" customHeight="1">
      <c r="E44406" s="10">
        <f>IF(G44406="","",G44406&amp;";"&amp;J44406&amp;";"&amp;M44406&amp;";"&amp;P44406&amp;";"&amp;S44406&amp;";"&amp;V44406&amp;";"&amp;Y44406)</f>
        <v/>
      </c>
    </row>
    <row r="44407" ht="30" customHeight="1">
      <c r="E44407" s="10">
        <f>IF(G44407="","",G44407&amp;";"&amp;J44407&amp;";"&amp;M44407&amp;";"&amp;P44407&amp;";"&amp;S44407&amp;";"&amp;V44407&amp;";"&amp;Y44407)</f>
        <v/>
      </c>
    </row>
    <row r="44408" ht="30" customHeight="1">
      <c r="E44408" s="10">
        <f>IF(G44408="","",G44408&amp;";"&amp;J44408&amp;";"&amp;M44408&amp;";"&amp;P44408&amp;";"&amp;S44408&amp;";"&amp;V44408&amp;";"&amp;Y44408)</f>
        <v/>
      </c>
    </row>
    <row r="44409" ht="30" customHeight="1">
      <c r="E44409" s="10">
        <f>IF(G44409="","",G44409&amp;";"&amp;J44409&amp;";"&amp;M44409&amp;";"&amp;P44409&amp;";"&amp;S44409&amp;";"&amp;V44409&amp;";"&amp;Y44409)</f>
        <v/>
      </c>
    </row>
    <row r="44410" ht="30" customHeight="1">
      <c r="E44410" s="10">
        <f>IF(G44410="","",G44410&amp;";"&amp;J44410&amp;";"&amp;M44410&amp;";"&amp;P44410&amp;";"&amp;S44410&amp;";"&amp;V44410&amp;";"&amp;Y44410)</f>
        <v/>
      </c>
    </row>
    <row r="44411" ht="30" customHeight="1">
      <c r="E44411" s="10">
        <f>IF(G44411="","",G44411&amp;";"&amp;J44411&amp;";"&amp;M44411&amp;";"&amp;P44411&amp;";"&amp;S44411&amp;";"&amp;V44411&amp;";"&amp;Y44411)</f>
        <v/>
      </c>
    </row>
    <row r="44412" ht="30" customHeight="1">
      <c r="E44412" s="10">
        <f>IF(G44412="","",G44412&amp;";"&amp;J44412&amp;";"&amp;M44412&amp;";"&amp;P44412&amp;";"&amp;S44412&amp;";"&amp;V44412&amp;";"&amp;Y44412)</f>
        <v/>
      </c>
    </row>
    <row r="44413" ht="30" customHeight="1">
      <c r="E44413" s="10">
        <f>IF(G44413="","",G44413&amp;";"&amp;J44413&amp;";"&amp;M44413&amp;";"&amp;P44413&amp;";"&amp;S44413&amp;";"&amp;V44413&amp;";"&amp;Y44413)</f>
        <v/>
      </c>
    </row>
    <row r="44414" ht="30" customHeight="1">
      <c r="E44414" s="10">
        <f>IF(G44414="","",G44414&amp;";"&amp;J44414&amp;";"&amp;M44414&amp;";"&amp;P44414&amp;";"&amp;S44414&amp;";"&amp;V44414&amp;";"&amp;Y44414)</f>
        <v/>
      </c>
    </row>
    <row r="44415" ht="30" customHeight="1">
      <c r="E44415" s="10">
        <f>IF(G44415="","",G44415&amp;";"&amp;J44415&amp;";"&amp;M44415&amp;";"&amp;P44415&amp;";"&amp;S44415&amp;";"&amp;V44415&amp;";"&amp;Y44415)</f>
        <v/>
      </c>
    </row>
    <row r="44416" ht="30" customHeight="1">
      <c r="E44416" s="10">
        <f>IF(G44416="","",G44416&amp;";"&amp;J44416&amp;";"&amp;M44416&amp;";"&amp;P44416&amp;";"&amp;S44416&amp;";"&amp;V44416&amp;";"&amp;Y44416)</f>
        <v/>
      </c>
    </row>
    <row r="44417" ht="30" customHeight="1">
      <c r="E44417" s="10">
        <f>IF(G44417="","",G44417&amp;";"&amp;J44417&amp;";"&amp;M44417&amp;";"&amp;P44417&amp;";"&amp;S44417&amp;";"&amp;V44417&amp;";"&amp;Y44417)</f>
        <v/>
      </c>
    </row>
    <row r="44418" ht="30" customHeight="1">
      <c r="E44418" s="10">
        <f>IF(G44418="","",G44418&amp;";"&amp;J44418&amp;";"&amp;M44418&amp;";"&amp;P44418&amp;";"&amp;S44418&amp;";"&amp;V44418&amp;";"&amp;Y44418)</f>
        <v/>
      </c>
    </row>
    <row r="44419" ht="30" customHeight="1">
      <c r="E44419" s="10">
        <f>IF(G44419="","",G44419&amp;";"&amp;J44419&amp;";"&amp;M44419&amp;";"&amp;P44419&amp;";"&amp;S44419&amp;";"&amp;V44419&amp;";"&amp;Y44419)</f>
        <v/>
      </c>
    </row>
    <row r="44420" ht="30" customHeight="1">
      <c r="E44420" s="10">
        <f>IF(G44420="","",G44420&amp;";"&amp;J44420&amp;";"&amp;M44420&amp;";"&amp;P44420&amp;";"&amp;S44420&amp;";"&amp;V44420&amp;";"&amp;Y44420)</f>
        <v/>
      </c>
    </row>
    <row r="44421" ht="30" customHeight="1">
      <c r="E44421" s="10">
        <f>IF(G44421="","",G44421&amp;";"&amp;J44421&amp;";"&amp;M44421&amp;";"&amp;P44421&amp;";"&amp;S44421&amp;";"&amp;V44421&amp;";"&amp;Y44421)</f>
        <v/>
      </c>
    </row>
    <row r="44422" ht="30" customHeight="1">
      <c r="E44422" s="10">
        <f>IF(G44422="","",G44422&amp;";"&amp;J44422&amp;";"&amp;M44422&amp;";"&amp;P44422&amp;";"&amp;S44422&amp;";"&amp;V44422&amp;";"&amp;Y44422)</f>
        <v/>
      </c>
    </row>
    <row r="44423" ht="30" customHeight="1">
      <c r="E44423" s="10">
        <f>IF(G44423="","",G44423&amp;";"&amp;J44423&amp;";"&amp;M44423&amp;";"&amp;P44423&amp;";"&amp;S44423&amp;";"&amp;V44423&amp;";"&amp;Y44423)</f>
        <v/>
      </c>
    </row>
    <row r="44424" ht="30" customHeight="1">
      <c r="E44424" s="10">
        <f>IF(G44424="","",G44424&amp;";"&amp;J44424&amp;";"&amp;M44424&amp;";"&amp;P44424&amp;";"&amp;S44424&amp;";"&amp;V44424&amp;";"&amp;Y44424)</f>
        <v/>
      </c>
    </row>
    <row r="44425" ht="30" customHeight="1">
      <c r="E44425" s="10">
        <f>IF(G44425="","",G44425&amp;";"&amp;J44425&amp;";"&amp;M44425&amp;";"&amp;P44425&amp;";"&amp;S44425&amp;";"&amp;V44425&amp;";"&amp;Y44425)</f>
        <v/>
      </c>
    </row>
    <row r="44426" ht="30" customHeight="1">
      <c r="E44426" s="10">
        <f>IF(G44426="","",G44426&amp;";"&amp;J44426&amp;";"&amp;M44426&amp;";"&amp;P44426&amp;";"&amp;S44426&amp;";"&amp;V44426&amp;";"&amp;Y44426)</f>
        <v/>
      </c>
    </row>
    <row r="44427" ht="30" customHeight="1">
      <c r="E44427" s="10">
        <f>IF(G44427="","",G44427&amp;";"&amp;J44427&amp;";"&amp;M44427&amp;";"&amp;P44427&amp;";"&amp;S44427&amp;";"&amp;V44427&amp;";"&amp;Y44427)</f>
        <v/>
      </c>
    </row>
    <row r="44428" ht="30" customHeight="1">
      <c r="E44428" s="10">
        <f>IF(G44428="","",G44428&amp;";"&amp;J44428&amp;";"&amp;M44428&amp;";"&amp;P44428&amp;";"&amp;S44428&amp;";"&amp;V44428&amp;";"&amp;Y44428)</f>
        <v/>
      </c>
    </row>
    <row r="44429" ht="30" customHeight="1">
      <c r="E44429" s="10">
        <f>IF(G44429="","",G44429&amp;";"&amp;J44429&amp;";"&amp;M44429&amp;";"&amp;P44429&amp;";"&amp;S44429&amp;";"&amp;V44429&amp;";"&amp;Y44429)</f>
        <v/>
      </c>
    </row>
    <row r="44430" ht="30" customHeight="1">
      <c r="E44430" s="10">
        <f>IF(G44430="","",G44430&amp;";"&amp;J44430&amp;";"&amp;M44430&amp;";"&amp;P44430&amp;";"&amp;S44430&amp;";"&amp;V44430&amp;";"&amp;Y44430)</f>
        <v/>
      </c>
    </row>
    <row r="44431" ht="30" customHeight="1">
      <c r="E44431" s="10">
        <f>IF(G44431="","",G44431&amp;";"&amp;J44431&amp;";"&amp;M44431&amp;";"&amp;P44431&amp;";"&amp;S44431&amp;";"&amp;V44431&amp;";"&amp;Y44431)</f>
        <v/>
      </c>
    </row>
    <row r="44432" ht="30" customHeight="1">
      <c r="E44432" s="10">
        <f>IF(G44432="","",G44432&amp;";"&amp;J44432&amp;";"&amp;M44432&amp;";"&amp;P44432&amp;";"&amp;S44432&amp;";"&amp;V44432&amp;";"&amp;Y44432)</f>
        <v/>
      </c>
    </row>
    <row r="44433" ht="30" customHeight="1">
      <c r="E44433" s="10">
        <f>IF(G44433="","",G44433&amp;";"&amp;J44433&amp;";"&amp;M44433&amp;";"&amp;P44433&amp;";"&amp;S44433&amp;";"&amp;V44433&amp;";"&amp;Y44433)</f>
        <v/>
      </c>
    </row>
    <row r="44434" ht="30" customHeight="1">
      <c r="E44434" s="10">
        <f>IF(G44434="","",G44434&amp;";"&amp;J44434&amp;";"&amp;M44434&amp;";"&amp;P44434&amp;";"&amp;S44434&amp;";"&amp;V44434&amp;";"&amp;Y44434)</f>
        <v/>
      </c>
    </row>
    <row r="44435" ht="30" customHeight="1">
      <c r="E44435" s="10">
        <f>IF(G44435="","",G44435&amp;";"&amp;J44435&amp;";"&amp;M44435&amp;";"&amp;P44435&amp;";"&amp;S44435&amp;";"&amp;V44435&amp;";"&amp;Y44435)</f>
        <v/>
      </c>
    </row>
    <row r="44436" ht="30" customHeight="1">
      <c r="E44436" s="10">
        <f>IF(G44436="","",G44436&amp;";"&amp;J44436&amp;";"&amp;M44436&amp;";"&amp;P44436&amp;";"&amp;S44436&amp;";"&amp;V44436&amp;";"&amp;Y44436)</f>
        <v/>
      </c>
    </row>
    <row r="44437" ht="30" customHeight="1">
      <c r="E44437" s="10">
        <f>IF(G44437="","",G44437&amp;";"&amp;J44437&amp;";"&amp;M44437&amp;";"&amp;P44437&amp;";"&amp;S44437&amp;";"&amp;V44437&amp;";"&amp;Y44437)</f>
        <v/>
      </c>
    </row>
    <row r="44438" ht="30" customHeight="1">
      <c r="E44438" s="10">
        <f>IF(G44438="","",G44438&amp;";"&amp;J44438&amp;";"&amp;M44438&amp;";"&amp;P44438&amp;";"&amp;S44438&amp;";"&amp;V44438&amp;";"&amp;Y44438)</f>
        <v/>
      </c>
    </row>
    <row r="44439" ht="30" customHeight="1">
      <c r="E44439" s="10">
        <f>IF(G44439="","",G44439&amp;";"&amp;J44439&amp;";"&amp;M44439&amp;";"&amp;P44439&amp;";"&amp;S44439&amp;";"&amp;V44439&amp;";"&amp;Y44439)</f>
        <v/>
      </c>
    </row>
    <row r="44440" ht="30" customHeight="1">
      <c r="E44440" s="10">
        <f>IF(G44440="","",G44440&amp;";"&amp;J44440&amp;";"&amp;M44440&amp;";"&amp;P44440&amp;";"&amp;S44440&amp;";"&amp;V44440&amp;";"&amp;Y44440)</f>
        <v/>
      </c>
    </row>
    <row r="44441" ht="30" customHeight="1">
      <c r="E44441" s="10">
        <f>IF(G44441="","",G44441&amp;";"&amp;J44441&amp;";"&amp;M44441&amp;";"&amp;P44441&amp;";"&amp;S44441&amp;";"&amp;V44441&amp;";"&amp;Y44441)</f>
        <v/>
      </c>
    </row>
    <row r="44442" ht="30" customHeight="1">
      <c r="E44442" s="10">
        <f>IF(G44442="","",G44442&amp;";"&amp;J44442&amp;";"&amp;M44442&amp;";"&amp;P44442&amp;";"&amp;S44442&amp;";"&amp;V44442&amp;";"&amp;Y44442)</f>
        <v/>
      </c>
    </row>
    <row r="44443" ht="30" customHeight="1">
      <c r="E44443" s="10">
        <f>IF(G44443="","",G44443&amp;";"&amp;J44443&amp;";"&amp;M44443&amp;";"&amp;P44443&amp;";"&amp;S44443&amp;";"&amp;V44443&amp;";"&amp;Y44443)</f>
        <v/>
      </c>
    </row>
    <row r="44444" ht="30" customHeight="1">
      <c r="E44444" s="10">
        <f>IF(G44444="","",G44444&amp;";"&amp;J44444&amp;";"&amp;M44444&amp;";"&amp;P44444&amp;";"&amp;S44444&amp;";"&amp;V44444&amp;";"&amp;Y44444)</f>
        <v/>
      </c>
    </row>
    <row r="44445" ht="30" customHeight="1">
      <c r="E44445" s="10">
        <f>IF(G44445="","",G44445&amp;";"&amp;J44445&amp;";"&amp;M44445&amp;";"&amp;P44445&amp;";"&amp;S44445&amp;";"&amp;V44445&amp;";"&amp;Y44445)</f>
        <v/>
      </c>
    </row>
    <row r="44446" ht="30" customHeight="1">
      <c r="E44446" s="10">
        <f>IF(G44446="","",G44446&amp;";"&amp;J44446&amp;";"&amp;M44446&amp;";"&amp;P44446&amp;";"&amp;S44446&amp;";"&amp;V44446&amp;";"&amp;Y44446)</f>
        <v/>
      </c>
    </row>
    <row r="44447" ht="30" customHeight="1">
      <c r="E44447" s="10">
        <f>IF(G44447="","",G44447&amp;";"&amp;J44447&amp;";"&amp;M44447&amp;";"&amp;P44447&amp;";"&amp;S44447&amp;";"&amp;V44447&amp;";"&amp;Y44447)</f>
        <v/>
      </c>
    </row>
    <row r="44448" ht="30" customHeight="1">
      <c r="E44448" s="10">
        <f>IF(G44448="","",G44448&amp;";"&amp;J44448&amp;";"&amp;M44448&amp;";"&amp;P44448&amp;";"&amp;S44448&amp;";"&amp;V44448&amp;";"&amp;Y44448)</f>
        <v/>
      </c>
    </row>
    <row r="44449" ht="30" customHeight="1">
      <c r="E44449" s="10">
        <f>IF(G44449="","",G44449&amp;";"&amp;J44449&amp;";"&amp;M44449&amp;";"&amp;P44449&amp;";"&amp;S44449&amp;";"&amp;V44449&amp;";"&amp;Y44449)</f>
        <v/>
      </c>
    </row>
    <row r="44450" ht="30" customHeight="1">
      <c r="E44450" s="10">
        <f>IF(G44450="","",G44450&amp;";"&amp;J44450&amp;";"&amp;M44450&amp;";"&amp;P44450&amp;";"&amp;S44450&amp;";"&amp;V44450&amp;";"&amp;Y44450)</f>
        <v/>
      </c>
    </row>
    <row r="44451" ht="30" customHeight="1">
      <c r="E44451" s="10">
        <f>IF(G44451="","",G44451&amp;";"&amp;J44451&amp;";"&amp;M44451&amp;";"&amp;P44451&amp;";"&amp;S44451&amp;";"&amp;V44451&amp;";"&amp;Y44451)</f>
        <v/>
      </c>
    </row>
    <row r="44452" ht="30" customHeight="1">
      <c r="E44452" s="10">
        <f>IF(G44452="","",G44452&amp;";"&amp;J44452&amp;";"&amp;M44452&amp;";"&amp;P44452&amp;";"&amp;S44452&amp;";"&amp;V44452&amp;";"&amp;Y44452)</f>
        <v/>
      </c>
    </row>
    <row r="44453" ht="30" customHeight="1">
      <c r="E44453" s="10">
        <f>IF(G44453="","",G44453&amp;";"&amp;J44453&amp;";"&amp;M44453&amp;";"&amp;P44453&amp;";"&amp;S44453&amp;";"&amp;V44453&amp;";"&amp;Y44453)</f>
        <v/>
      </c>
    </row>
    <row r="44454" ht="30" customHeight="1">
      <c r="E44454" s="10">
        <f>IF(G44454="","",G44454&amp;";"&amp;J44454&amp;";"&amp;M44454&amp;";"&amp;P44454&amp;";"&amp;S44454&amp;";"&amp;V44454&amp;";"&amp;Y44454)</f>
        <v/>
      </c>
    </row>
    <row r="44455" ht="30" customHeight="1">
      <c r="E44455" s="10">
        <f>IF(G44455="","",G44455&amp;";"&amp;J44455&amp;";"&amp;M44455&amp;";"&amp;P44455&amp;";"&amp;S44455&amp;";"&amp;V44455&amp;";"&amp;Y44455)</f>
        <v/>
      </c>
    </row>
    <row r="44456" ht="30" customHeight="1">
      <c r="E44456" s="10">
        <f>IF(G44456="","",G44456&amp;";"&amp;J44456&amp;";"&amp;M44456&amp;";"&amp;P44456&amp;";"&amp;S44456&amp;";"&amp;V44456&amp;";"&amp;Y44456)</f>
        <v/>
      </c>
    </row>
    <row r="44457" ht="30" customHeight="1">
      <c r="E44457" s="10">
        <f>IF(G44457="","",G44457&amp;";"&amp;J44457&amp;";"&amp;M44457&amp;";"&amp;P44457&amp;";"&amp;S44457&amp;";"&amp;V44457&amp;";"&amp;Y44457)</f>
        <v/>
      </c>
    </row>
    <row r="44458" ht="30" customHeight="1">
      <c r="E44458" s="10">
        <f>IF(G44458="","",G44458&amp;";"&amp;J44458&amp;";"&amp;M44458&amp;";"&amp;P44458&amp;";"&amp;S44458&amp;";"&amp;V44458&amp;";"&amp;Y44458)</f>
        <v/>
      </c>
    </row>
    <row r="44459" ht="30" customHeight="1">
      <c r="E44459" s="10">
        <f>IF(G44459="","",G44459&amp;";"&amp;J44459&amp;";"&amp;M44459&amp;";"&amp;P44459&amp;";"&amp;S44459&amp;";"&amp;V44459&amp;";"&amp;Y44459)</f>
        <v/>
      </c>
    </row>
    <row r="44460" ht="30" customHeight="1">
      <c r="E44460" s="10">
        <f>IF(G44460="","",G44460&amp;";"&amp;J44460&amp;";"&amp;M44460&amp;";"&amp;P44460&amp;";"&amp;S44460&amp;";"&amp;V44460&amp;";"&amp;Y44460)</f>
        <v/>
      </c>
    </row>
    <row r="44461" ht="30" customHeight="1">
      <c r="E44461" s="10">
        <f>IF(G44461="","",G44461&amp;";"&amp;J44461&amp;";"&amp;M44461&amp;";"&amp;P44461&amp;";"&amp;S44461&amp;";"&amp;V44461&amp;";"&amp;Y44461)</f>
        <v/>
      </c>
    </row>
    <row r="44462" ht="30" customHeight="1">
      <c r="E44462" s="10">
        <f>IF(G44462="","",G44462&amp;";"&amp;J44462&amp;";"&amp;M44462&amp;";"&amp;P44462&amp;";"&amp;S44462&amp;";"&amp;V44462&amp;";"&amp;Y44462)</f>
        <v/>
      </c>
    </row>
    <row r="44463" ht="30" customHeight="1">
      <c r="E44463" s="10">
        <f>IF(G44463="","",G44463&amp;";"&amp;J44463&amp;";"&amp;M44463&amp;";"&amp;P44463&amp;";"&amp;S44463&amp;";"&amp;V44463&amp;";"&amp;Y44463)</f>
        <v/>
      </c>
    </row>
    <row r="44464" ht="30" customHeight="1">
      <c r="E44464" s="10">
        <f>IF(G44464="","",G44464&amp;";"&amp;J44464&amp;";"&amp;M44464&amp;";"&amp;P44464&amp;";"&amp;S44464&amp;";"&amp;V44464&amp;";"&amp;Y44464)</f>
        <v/>
      </c>
    </row>
    <row r="44465" ht="30" customHeight="1">
      <c r="E44465" s="10">
        <f>IF(G44465="","",G44465&amp;";"&amp;J44465&amp;";"&amp;M44465&amp;";"&amp;P44465&amp;";"&amp;S44465&amp;";"&amp;V44465&amp;";"&amp;Y44465)</f>
        <v/>
      </c>
    </row>
    <row r="44466" ht="30" customHeight="1">
      <c r="E44466" s="10">
        <f>IF(G44466="","",G44466&amp;";"&amp;J44466&amp;";"&amp;M44466&amp;";"&amp;P44466&amp;";"&amp;S44466&amp;";"&amp;V44466&amp;";"&amp;Y44466)</f>
        <v/>
      </c>
    </row>
    <row r="44467" ht="30" customHeight="1">
      <c r="E44467" s="10">
        <f>IF(G44467="","",G44467&amp;";"&amp;J44467&amp;";"&amp;M44467&amp;";"&amp;P44467&amp;";"&amp;S44467&amp;";"&amp;V44467&amp;";"&amp;Y44467)</f>
        <v/>
      </c>
    </row>
    <row r="44468" ht="30" customHeight="1">
      <c r="E44468" s="10">
        <f>IF(G44468="","",G44468&amp;";"&amp;J44468&amp;";"&amp;M44468&amp;";"&amp;P44468&amp;";"&amp;S44468&amp;";"&amp;V44468&amp;";"&amp;Y44468)</f>
        <v/>
      </c>
    </row>
    <row r="44469" ht="30" customHeight="1">
      <c r="E44469" s="10">
        <f>IF(G44469="","",G44469&amp;";"&amp;J44469&amp;";"&amp;M44469&amp;";"&amp;P44469&amp;";"&amp;S44469&amp;";"&amp;V44469&amp;";"&amp;Y44469)</f>
        <v/>
      </c>
    </row>
    <row r="44470" ht="30" customHeight="1">
      <c r="E44470" s="10">
        <f>IF(G44470="","",G44470&amp;";"&amp;J44470&amp;";"&amp;M44470&amp;";"&amp;P44470&amp;";"&amp;S44470&amp;";"&amp;V44470&amp;";"&amp;Y44470)</f>
        <v/>
      </c>
    </row>
    <row r="44471" ht="30" customHeight="1">
      <c r="E44471" s="10">
        <f>IF(G44471="","",G44471&amp;";"&amp;J44471&amp;";"&amp;M44471&amp;";"&amp;P44471&amp;";"&amp;S44471&amp;";"&amp;V44471&amp;";"&amp;Y44471)</f>
        <v/>
      </c>
    </row>
    <row r="44472" ht="30" customHeight="1">
      <c r="E44472" s="10">
        <f>IF(G44472="","",G44472&amp;";"&amp;J44472&amp;";"&amp;M44472&amp;";"&amp;P44472&amp;";"&amp;S44472&amp;";"&amp;V44472&amp;";"&amp;Y44472)</f>
        <v/>
      </c>
    </row>
    <row r="44473" ht="30" customHeight="1">
      <c r="E44473" s="10">
        <f>IF(G44473="","",G44473&amp;";"&amp;J44473&amp;";"&amp;M44473&amp;";"&amp;P44473&amp;";"&amp;S44473&amp;";"&amp;V44473&amp;";"&amp;Y44473)</f>
        <v/>
      </c>
    </row>
    <row r="44474" ht="30" customHeight="1">
      <c r="E44474" s="10">
        <f>IF(G44474="","",G44474&amp;";"&amp;J44474&amp;";"&amp;M44474&amp;";"&amp;P44474&amp;";"&amp;S44474&amp;";"&amp;V44474&amp;";"&amp;Y44474)</f>
        <v/>
      </c>
    </row>
    <row r="44475" ht="30" customHeight="1">
      <c r="E44475" s="10">
        <f>IF(G44475="","",G44475&amp;";"&amp;J44475&amp;";"&amp;M44475&amp;";"&amp;P44475&amp;";"&amp;S44475&amp;";"&amp;V44475&amp;";"&amp;Y44475)</f>
        <v/>
      </c>
    </row>
    <row r="44476" ht="30" customHeight="1">
      <c r="E44476" s="10">
        <f>IF(G44476="","",G44476&amp;";"&amp;J44476&amp;";"&amp;M44476&amp;";"&amp;P44476&amp;";"&amp;S44476&amp;";"&amp;V44476&amp;";"&amp;Y44476)</f>
        <v/>
      </c>
    </row>
    <row r="44477" ht="30" customHeight="1">
      <c r="E44477" s="10">
        <f>IF(G44477="","",G44477&amp;";"&amp;J44477&amp;";"&amp;M44477&amp;";"&amp;P44477&amp;";"&amp;S44477&amp;";"&amp;V44477&amp;";"&amp;Y44477)</f>
        <v/>
      </c>
    </row>
    <row r="44478" ht="30" customHeight="1">
      <c r="E44478" s="10">
        <f>IF(G44478="","",G44478&amp;";"&amp;J44478&amp;";"&amp;M44478&amp;";"&amp;P44478&amp;";"&amp;S44478&amp;";"&amp;V44478&amp;";"&amp;Y44478)</f>
        <v/>
      </c>
    </row>
    <row r="44479" ht="30" customHeight="1">
      <c r="E44479" s="10">
        <f>IF(G44479="","",G44479&amp;";"&amp;J44479&amp;";"&amp;M44479&amp;";"&amp;P44479&amp;";"&amp;S44479&amp;";"&amp;V44479&amp;";"&amp;Y44479)</f>
        <v/>
      </c>
    </row>
    <row r="44480" ht="30" customHeight="1">
      <c r="E44480" s="10">
        <f>IF(G44480="","",G44480&amp;";"&amp;J44480&amp;";"&amp;M44480&amp;";"&amp;P44480&amp;";"&amp;S44480&amp;";"&amp;V44480&amp;";"&amp;Y44480)</f>
        <v/>
      </c>
    </row>
    <row r="44481" ht="30" customHeight="1">
      <c r="E44481" s="10">
        <f>IF(G44481="","",G44481&amp;";"&amp;J44481&amp;";"&amp;M44481&amp;";"&amp;P44481&amp;";"&amp;S44481&amp;";"&amp;V44481&amp;";"&amp;Y44481)</f>
        <v/>
      </c>
    </row>
    <row r="44482" ht="30" customHeight="1">
      <c r="E44482" s="10">
        <f>IF(G44482="","",G44482&amp;";"&amp;J44482&amp;";"&amp;M44482&amp;";"&amp;P44482&amp;";"&amp;S44482&amp;";"&amp;V44482&amp;";"&amp;Y44482)</f>
        <v/>
      </c>
    </row>
    <row r="44483" ht="30" customHeight="1">
      <c r="E44483" s="10">
        <f>IF(G44483="","",G44483&amp;";"&amp;J44483&amp;";"&amp;M44483&amp;";"&amp;P44483&amp;";"&amp;S44483&amp;";"&amp;V44483&amp;";"&amp;Y44483)</f>
        <v/>
      </c>
    </row>
    <row r="44484" ht="30" customHeight="1">
      <c r="E44484" s="10">
        <f>IF(G44484="","",G44484&amp;";"&amp;J44484&amp;";"&amp;M44484&amp;";"&amp;P44484&amp;";"&amp;S44484&amp;";"&amp;V44484&amp;";"&amp;Y44484)</f>
        <v/>
      </c>
    </row>
    <row r="44485" ht="30" customHeight="1">
      <c r="E44485" s="10">
        <f>IF(G44485="","",G44485&amp;";"&amp;J44485&amp;";"&amp;M44485&amp;";"&amp;P44485&amp;";"&amp;S44485&amp;";"&amp;V44485&amp;";"&amp;Y44485)</f>
        <v/>
      </c>
    </row>
    <row r="44486" ht="30" customHeight="1">
      <c r="E44486" s="10">
        <f>IF(G44486="","",G44486&amp;";"&amp;J44486&amp;";"&amp;M44486&amp;";"&amp;P44486&amp;";"&amp;S44486&amp;";"&amp;V44486&amp;";"&amp;Y44486)</f>
        <v/>
      </c>
    </row>
    <row r="44487" ht="30" customHeight="1">
      <c r="E44487" s="10">
        <f>IF(G44487="","",G44487&amp;";"&amp;J44487&amp;";"&amp;M44487&amp;";"&amp;P44487&amp;";"&amp;S44487&amp;";"&amp;V44487&amp;";"&amp;Y44487)</f>
        <v/>
      </c>
    </row>
    <row r="44488" ht="30" customHeight="1">
      <c r="E44488" s="10">
        <f>IF(G44488="","",G44488&amp;";"&amp;J44488&amp;";"&amp;M44488&amp;";"&amp;P44488&amp;";"&amp;S44488&amp;";"&amp;V44488&amp;";"&amp;Y44488)</f>
        <v/>
      </c>
    </row>
    <row r="44489" ht="30" customHeight="1">
      <c r="E44489" s="10">
        <f>IF(G44489="","",G44489&amp;";"&amp;J44489&amp;";"&amp;M44489&amp;";"&amp;P44489&amp;";"&amp;S44489&amp;";"&amp;V44489&amp;";"&amp;Y44489)</f>
        <v/>
      </c>
    </row>
    <row r="44490" ht="30" customHeight="1">
      <c r="E44490" s="10">
        <f>IF(G44490="","",G44490&amp;";"&amp;J44490&amp;";"&amp;M44490&amp;";"&amp;P44490&amp;";"&amp;S44490&amp;";"&amp;V44490&amp;";"&amp;Y44490)</f>
        <v/>
      </c>
    </row>
    <row r="44491" ht="30" customHeight="1">
      <c r="E44491" s="10">
        <f>IF(G44491="","",G44491&amp;";"&amp;J44491&amp;";"&amp;M44491&amp;";"&amp;P44491&amp;";"&amp;S44491&amp;";"&amp;V44491&amp;";"&amp;Y44491)</f>
        <v/>
      </c>
    </row>
    <row r="44492" ht="30" customHeight="1">
      <c r="E44492" s="10">
        <f>IF(G44492="","",G44492&amp;";"&amp;J44492&amp;";"&amp;M44492&amp;";"&amp;P44492&amp;";"&amp;S44492&amp;";"&amp;V44492&amp;";"&amp;Y44492)</f>
        <v/>
      </c>
    </row>
    <row r="44493" ht="30" customHeight="1">
      <c r="E44493" s="10">
        <f>IF(G44493="","",G44493&amp;";"&amp;J44493&amp;";"&amp;M44493&amp;";"&amp;P44493&amp;";"&amp;S44493&amp;";"&amp;V44493&amp;";"&amp;Y44493)</f>
        <v/>
      </c>
    </row>
    <row r="44494" ht="30" customHeight="1">
      <c r="E44494" s="10">
        <f>IF(G44494="","",G44494&amp;";"&amp;J44494&amp;";"&amp;M44494&amp;";"&amp;P44494&amp;";"&amp;S44494&amp;";"&amp;V44494&amp;";"&amp;Y44494)</f>
        <v/>
      </c>
    </row>
    <row r="44495" ht="30" customHeight="1">
      <c r="E44495" s="10">
        <f>IF(G44495="","",G44495&amp;";"&amp;J44495&amp;";"&amp;M44495&amp;";"&amp;P44495&amp;";"&amp;S44495&amp;";"&amp;V44495&amp;";"&amp;Y44495)</f>
        <v/>
      </c>
    </row>
    <row r="44496" ht="30" customHeight="1">
      <c r="E44496" s="10">
        <f>IF(G44496="","",G44496&amp;";"&amp;J44496&amp;";"&amp;M44496&amp;";"&amp;P44496&amp;";"&amp;S44496&amp;";"&amp;V44496&amp;";"&amp;Y44496)</f>
        <v/>
      </c>
    </row>
    <row r="44497" ht="30" customHeight="1">
      <c r="E44497" s="10">
        <f>IF(G44497="","",G44497&amp;";"&amp;J44497&amp;";"&amp;M44497&amp;";"&amp;P44497&amp;";"&amp;S44497&amp;";"&amp;V44497&amp;";"&amp;Y44497)</f>
        <v/>
      </c>
    </row>
    <row r="44498" ht="30" customHeight="1">
      <c r="E44498" s="10">
        <f>IF(G44498="","",G44498&amp;";"&amp;J44498&amp;";"&amp;M44498&amp;";"&amp;P44498&amp;";"&amp;S44498&amp;";"&amp;V44498&amp;";"&amp;Y44498)</f>
        <v/>
      </c>
    </row>
    <row r="44499" ht="30" customHeight="1">
      <c r="E44499" s="10">
        <f>IF(G44499="","",G44499&amp;";"&amp;J44499&amp;";"&amp;M44499&amp;";"&amp;P44499&amp;";"&amp;S44499&amp;";"&amp;V44499&amp;";"&amp;Y44499)</f>
        <v/>
      </c>
    </row>
    <row r="44500" ht="30" customHeight="1">
      <c r="E44500" s="10">
        <f>IF(G44500="","",G44500&amp;";"&amp;J44500&amp;";"&amp;M44500&amp;";"&amp;P44500&amp;";"&amp;S44500&amp;";"&amp;V44500&amp;";"&amp;Y44500)</f>
        <v/>
      </c>
    </row>
    <row r="44501" ht="30" customHeight="1">
      <c r="E44501" s="10">
        <f>IF(G44501="","",G44501&amp;";"&amp;J44501&amp;";"&amp;M44501&amp;";"&amp;P44501&amp;";"&amp;S44501&amp;";"&amp;V44501&amp;";"&amp;Y44501)</f>
        <v/>
      </c>
    </row>
    <row r="44502" ht="30" customHeight="1">
      <c r="E44502" s="10">
        <f>IF(G44502="","",G44502&amp;";"&amp;J44502&amp;";"&amp;M44502&amp;";"&amp;P44502&amp;";"&amp;S44502&amp;";"&amp;V44502&amp;";"&amp;Y44502)</f>
        <v/>
      </c>
    </row>
    <row r="44503" ht="30" customHeight="1">
      <c r="E44503" s="10">
        <f>IF(G44503="","",G44503&amp;";"&amp;J44503&amp;";"&amp;M44503&amp;";"&amp;P44503&amp;";"&amp;S44503&amp;";"&amp;V44503&amp;";"&amp;Y44503)</f>
        <v/>
      </c>
    </row>
    <row r="44504" ht="30" customHeight="1">
      <c r="E44504" s="10">
        <f>IF(G44504="","",G44504&amp;";"&amp;J44504&amp;";"&amp;M44504&amp;";"&amp;P44504&amp;";"&amp;S44504&amp;";"&amp;V44504&amp;";"&amp;Y44504)</f>
        <v/>
      </c>
    </row>
    <row r="44505" ht="30" customHeight="1">
      <c r="E44505" s="10">
        <f>IF(G44505="","",G44505&amp;";"&amp;J44505&amp;";"&amp;M44505&amp;";"&amp;P44505&amp;";"&amp;S44505&amp;";"&amp;V44505&amp;";"&amp;Y44505)</f>
        <v/>
      </c>
    </row>
    <row r="44506" ht="30" customHeight="1">
      <c r="E44506" s="10">
        <f>IF(G44506="","",G44506&amp;";"&amp;J44506&amp;";"&amp;M44506&amp;";"&amp;P44506&amp;";"&amp;S44506&amp;";"&amp;V44506&amp;";"&amp;Y44506)</f>
        <v/>
      </c>
    </row>
    <row r="44507" ht="30" customHeight="1">
      <c r="E44507" s="10">
        <f>IF(G44507="","",G44507&amp;";"&amp;J44507&amp;";"&amp;M44507&amp;";"&amp;P44507&amp;";"&amp;S44507&amp;";"&amp;V44507&amp;";"&amp;Y44507)</f>
        <v/>
      </c>
    </row>
    <row r="44508" ht="30" customHeight="1">
      <c r="E44508" s="10">
        <f>IF(G44508="","",G44508&amp;";"&amp;J44508&amp;";"&amp;M44508&amp;";"&amp;P44508&amp;";"&amp;S44508&amp;";"&amp;V44508&amp;";"&amp;Y44508)</f>
        <v/>
      </c>
    </row>
    <row r="44509" ht="30" customHeight="1">
      <c r="E44509" s="10">
        <f>IF(G44509="","",G44509&amp;";"&amp;J44509&amp;";"&amp;M44509&amp;";"&amp;P44509&amp;";"&amp;S44509&amp;";"&amp;V44509&amp;";"&amp;Y44509)</f>
        <v/>
      </c>
    </row>
    <row r="44510" ht="30" customHeight="1">
      <c r="E44510" s="10">
        <f>IF(G44510="","",G44510&amp;";"&amp;J44510&amp;";"&amp;M44510&amp;";"&amp;P44510&amp;";"&amp;S44510&amp;";"&amp;V44510&amp;";"&amp;Y44510)</f>
        <v/>
      </c>
    </row>
    <row r="44511" ht="30" customHeight="1">
      <c r="E44511" s="10">
        <f>IF(G44511="","",G44511&amp;";"&amp;J44511&amp;";"&amp;M44511&amp;";"&amp;P44511&amp;";"&amp;S44511&amp;";"&amp;V44511&amp;";"&amp;Y44511)</f>
        <v/>
      </c>
    </row>
    <row r="44512" ht="30" customHeight="1">
      <c r="E44512" s="10">
        <f>IF(G44512="","",G44512&amp;";"&amp;J44512&amp;";"&amp;M44512&amp;";"&amp;P44512&amp;";"&amp;S44512&amp;";"&amp;V44512&amp;";"&amp;Y44512)</f>
        <v/>
      </c>
    </row>
    <row r="44513" ht="30" customHeight="1">
      <c r="E44513" s="10">
        <f>IF(G44513="","",G44513&amp;";"&amp;J44513&amp;";"&amp;M44513&amp;";"&amp;P44513&amp;";"&amp;S44513&amp;";"&amp;V44513&amp;";"&amp;Y44513)</f>
        <v/>
      </c>
    </row>
    <row r="44514" ht="30" customHeight="1">
      <c r="E44514" s="10">
        <f>IF(G44514="","",G44514&amp;";"&amp;J44514&amp;";"&amp;M44514&amp;";"&amp;P44514&amp;";"&amp;S44514&amp;";"&amp;V44514&amp;";"&amp;Y44514)</f>
        <v/>
      </c>
    </row>
    <row r="44515" ht="30" customHeight="1">
      <c r="E44515" s="10">
        <f>IF(G44515="","",G44515&amp;";"&amp;J44515&amp;";"&amp;M44515&amp;";"&amp;P44515&amp;";"&amp;S44515&amp;";"&amp;V44515&amp;";"&amp;Y44515)</f>
        <v/>
      </c>
    </row>
    <row r="44516" ht="30" customHeight="1">
      <c r="E44516" s="10">
        <f>IF(G44516="","",G44516&amp;";"&amp;J44516&amp;";"&amp;M44516&amp;";"&amp;P44516&amp;";"&amp;S44516&amp;";"&amp;V44516&amp;";"&amp;Y44516)</f>
        <v/>
      </c>
    </row>
    <row r="44517" ht="30" customHeight="1">
      <c r="E44517" s="10">
        <f>IF(G44517="","",G44517&amp;";"&amp;J44517&amp;";"&amp;M44517&amp;";"&amp;P44517&amp;";"&amp;S44517&amp;";"&amp;V44517&amp;";"&amp;Y44517)</f>
        <v/>
      </c>
    </row>
    <row r="44518" ht="30" customHeight="1">
      <c r="E44518" s="10">
        <f>IF(G44518="","",G44518&amp;";"&amp;J44518&amp;";"&amp;M44518&amp;";"&amp;P44518&amp;";"&amp;S44518&amp;";"&amp;V44518&amp;";"&amp;Y44518)</f>
        <v/>
      </c>
    </row>
    <row r="44519" ht="30" customHeight="1">
      <c r="E44519" s="10">
        <f>IF(G44519="","",G44519&amp;";"&amp;J44519&amp;";"&amp;M44519&amp;";"&amp;P44519&amp;";"&amp;S44519&amp;";"&amp;V44519&amp;";"&amp;Y44519)</f>
        <v/>
      </c>
    </row>
    <row r="44520" ht="30" customHeight="1">
      <c r="E44520" s="10">
        <f>IF(G44520="","",G44520&amp;";"&amp;J44520&amp;";"&amp;M44520&amp;";"&amp;P44520&amp;";"&amp;S44520&amp;";"&amp;V44520&amp;";"&amp;Y44520)</f>
        <v/>
      </c>
    </row>
    <row r="44521" ht="30" customHeight="1">
      <c r="E44521" s="10">
        <f>IF(G44521="","",G44521&amp;";"&amp;J44521&amp;";"&amp;M44521&amp;";"&amp;P44521&amp;";"&amp;S44521&amp;";"&amp;V44521&amp;";"&amp;Y44521)</f>
        <v/>
      </c>
    </row>
    <row r="44522" ht="30" customHeight="1">
      <c r="E44522" s="10">
        <f>IF(G44522="","",G44522&amp;";"&amp;J44522&amp;";"&amp;M44522&amp;";"&amp;P44522&amp;";"&amp;S44522&amp;";"&amp;V44522&amp;";"&amp;Y44522)</f>
        <v/>
      </c>
    </row>
    <row r="44523" ht="30" customHeight="1">
      <c r="E44523" s="10">
        <f>IF(G44523="","",G44523&amp;";"&amp;J44523&amp;";"&amp;M44523&amp;";"&amp;P44523&amp;";"&amp;S44523&amp;";"&amp;V44523&amp;";"&amp;Y44523)</f>
        <v/>
      </c>
    </row>
    <row r="44524" ht="30" customHeight="1">
      <c r="E44524" s="10">
        <f>IF(G44524="","",G44524&amp;";"&amp;J44524&amp;";"&amp;M44524&amp;";"&amp;P44524&amp;";"&amp;S44524&amp;";"&amp;V44524&amp;";"&amp;Y44524)</f>
        <v/>
      </c>
    </row>
    <row r="44525" ht="30" customHeight="1">
      <c r="E44525" s="10">
        <f>IF(G44525="","",G44525&amp;";"&amp;J44525&amp;";"&amp;M44525&amp;";"&amp;P44525&amp;";"&amp;S44525&amp;";"&amp;V44525&amp;";"&amp;Y44525)</f>
        <v/>
      </c>
    </row>
    <row r="44526" ht="30" customHeight="1">
      <c r="E44526" s="10">
        <f>IF(G44526="","",G44526&amp;";"&amp;J44526&amp;";"&amp;M44526&amp;";"&amp;P44526&amp;";"&amp;S44526&amp;";"&amp;V44526&amp;";"&amp;Y44526)</f>
        <v/>
      </c>
    </row>
    <row r="44527" ht="30" customHeight="1">
      <c r="E44527" s="10">
        <f>IF(G44527="","",G44527&amp;";"&amp;J44527&amp;";"&amp;M44527&amp;";"&amp;P44527&amp;";"&amp;S44527&amp;";"&amp;V44527&amp;";"&amp;Y44527)</f>
        <v/>
      </c>
    </row>
    <row r="44528" ht="30" customHeight="1">
      <c r="E44528" s="10">
        <f>IF(G44528="","",G44528&amp;";"&amp;J44528&amp;";"&amp;M44528&amp;";"&amp;P44528&amp;";"&amp;S44528&amp;";"&amp;V44528&amp;";"&amp;Y44528)</f>
        <v/>
      </c>
    </row>
    <row r="44529" ht="30" customHeight="1">
      <c r="E44529" s="10">
        <f>IF(G44529="","",G44529&amp;";"&amp;J44529&amp;";"&amp;M44529&amp;";"&amp;P44529&amp;";"&amp;S44529&amp;";"&amp;V44529&amp;";"&amp;Y44529)</f>
        <v/>
      </c>
    </row>
    <row r="44530" ht="30" customHeight="1">
      <c r="E44530" s="10">
        <f>IF(G44530="","",G44530&amp;";"&amp;J44530&amp;";"&amp;M44530&amp;";"&amp;P44530&amp;";"&amp;S44530&amp;";"&amp;V44530&amp;";"&amp;Y44530)</f>
        <v/>
      </c>
    </row>
    <row r="44531" ht="30" customHeight="1">
      <c r="E44531" s="10">
        <f>IF(G44531="","",G44531&amp;";"&amp;J44531&amp;";"&amp;M44531&amp;";"&amp;P44531&amp;";"&amp;S44531&amp;";"&amp;V44531&amp;";"&amp;Y44531)</f>
        <v/>
      </c>
    </row>
    <row r="44532" ht="30" customHeight="1">
      <c r="E44532" s="10">
        <f>IF(G44532="","",G44532&amp;";"&amp;J44532&amp;";"&amp;M44532&amp;";"&amp;P44532&amp;";"&amp;S44532&amp;";"&amp;V44532&amp;";"&amp;Y44532)</f>
        <v/>
      </c>
    </row>
    <row r="44533" ht="30" customHeight="1">
      <c r="E44533" s="10">
        <f>IF(G44533="","",G44533&amp;";"&amp;J44533&amp;";"&amp;M44533&amp;";"&amp;P44533&amp;";"&amp;S44533&amp;";"&amp;V44533&amp;";"&amp;Y44533)</f>
        <v/>
      </c>
    </row>
    <row r="44534" ht="30" customHeight="1">
      <c r="E44534" s="10">
        <f>IF(G44534="","",G44534&amp;";"&amp;J44534&amp;";"&amp;M44534&amp;";"&amp;P44534&amp;";"&amp;S44534&amp;";"&amp;V44534&amp;";"&amp;Y44534)</f>
        <v/>
      </c>
    </row>
    <row r="44535" ht="30" customHeight="1">
      <c r="E44535" s="10">
        <f>IF(G44535="","",G44535&amp;";"&amp;J44535&amp;";"&amp;M44535&amp;";"&amp;P44535&amp;";"&amp;S44535&amp;";"&amp;V44535&amp;";"&amp;Y44535)</f>
        <v/>
      </c>
    </row>
    <row r="44536" ht="30" customHeight="1">
      <c r="E44536" s="10">
        <f>IF(G44536="","",G44536&amp;";"&amp;J44536&amp;";"&amp;M44536&amp;";"&amp;P44536&amp;";"&amp;S44536&amp;";"&amp;V44536&amp;";"&amp;Y44536)</f>
        <v/>
      </c>
    </row>
    <row r="44537" ht="30" customHeight="1">
      <c r="E44537" s="10">
        <f>IF(G44537="","",G44537&amp;";"&amp;J44537&amp;";"&amp;M44537&amp;";"&amp;P44537&amp;";"&amp;S44537&amp;";"&amp;V44537&amp;";"&amp;Y44537)</f>
        <v/>
      </c>
    </row>
    <row r="44538" ht="30" customHeight="1">
      <c r="E44538" s="10">
        <f>IF(G44538="","",G44538&amp;";"&amp;J44538&amp;";"&amp;M44538&amp;";"&amp;P44538&amp;";"&amp;S44538&amp;";"&amp;V44538&amp;";"&amp;Y44538)</f>
        <v/>
      </c>
    </row>
    <row r="44539" ht="30" customHeight="1">
      <c r="E44539" s="10">
        <f>IF(G44539="","",G44539&amp;";"&amp;J44539&amp;";"&amp;M44539&amp;";"&amp;P44539&amp;";"&amp;S44539&amp;";"&amp;V44539&amp;";"&amp;Y44539)</f>
        <v/>
      </c>
    </row>
    <row r="44540" ht="30" customHeight="1">
      <c r="E44540" s="10">
        <f>IF(G44540="","",G44540&amp;";"&amp;J44540&amp;";"&amp;M44540&amp;";"&amp;P44540&amp;";"&amp;S44540&amp;";"&amp;V44540&amp;";"&amp;Y44540)</f>
        <v/>
      </c>
    </row>
    <row r="44541" ht="30" customHeight="1">
      <c r="E44541" s="10">
        <f>IF(G44541="","",G44541&amp;";"&amp;J44541&amp;";"&amp;M44541&amp;";"&amp;P44541&amp;";"&amp;S44541&amp;";"&amp;V44541&amp;";"&amp;Y44541)</f>
        <v/>
      </c>
    </row>
    <row r="44542" ht="30" customHeight="1">
      <c r="E44542" s="10">
        <f>IF(G44542="","",G44542&amp;";"&amp;J44542&amp;";"&amp;M44542&amp;";"&amp;P44542&amp;";"&amp;S44542&amp;";"&amp;V44542&amp;";"&amp;Y44542)</f>
        <v/>
      </c>
    </row>
    <row r="44543" ht="30" customHeight="1">
      <c r="E44543" s="10">
        <f>IF(G44543="","",G44543&amp;";"&amp;J44543&amp;";"&amp;M44543&amp;";"&amp;P44543&amp;";"&amp;S44543&amp;";"&amp;V44543&amp;";"&amp;Y44543)</f>
        <v/>
      </c>
    </row>
    <row r="44544" ht="30" customHeight="1">
      <c r="E44544" s="10">
        <f>IF(G44544="","",G44544&amp;";"&amp;J44544&amp;";"&amp;M44544&amp;";"&amp;P44544&amp;";"&amp;S44544&amp;";"&amp;V44544&amp;";"&amp;Y44544)</f>
        <v/>
      </c>
    </row>
    <row r="44545" ht="30" customHeight="1">
      <c r="E44545" s="10">
        <f>IF(G44545="","",G44545&amp;";"&amp;J44545&amp;";"&amp;M44545&amp;";"&amp;P44545&amp;";"&amp;S44545&amp;";"&amp;V44545&amp;";"&amp;Y44545)</f>
        <v/>
      </c>
    </row>
    <row r="44546" ht="30" customHeight="1">
      <c r="E44546" s="10">
        <f>IF(G44546="","",G44546&amp;";"&amp;J44546&amp;";"&amp;M44546&amp;";"&amp;P44546&amp;";"&amp;S44546&amp;";"&amp;V44546&amp;";"&amp;Y44546)</f>
        <v/>
      </c>
    </row>
    <row r="44547" ht="30" customHeight="1">
      <c r="E44547" s="10">
        <f>IF(G44547="","",G44547&amp;";"&amp;J44547&amp;";"&amp;M44547&amp;";"&amp;P44547&amp;";"&amp;S44547&amp;";"&amp;V44547&amp;";"&amp;Y44547)</f>
        <v/>
      </c>
    </row>
    <row r="44548" ht="30" customHeight="1">
      <c r="E44548" s="10">
        <f>IF(G44548="","",G44548&amp;";"&amp;J44548&amp;";"&amp;M44548&amp;";"&amp;P44548&amp;";"&amp;S44548&amp;";"&amp;V44548&amp;";"&amp;Y44548)</f>
        <v/>
      </c>
    </row>
    <row r="44549" ht="30" customHeight="1">
      <c r="E44549" s="10">
        <f>IF(G44549="","",G44549&amp;";"&amp;J44549&amp;";"&amp;M44549&amp;";"&amp;P44549&amp;";"&amp;S44549&amp;";"&amp;V44549&amp;";"&amp;Y44549)</f>
        <v/>
      </c>
    </row>
    <row r="44550" ht="30" customHeight="1">
      <c r="E44550" s="10">
        <f>IF(G44550="","",G44550&amp;";"&amp;J44550&amp;";"&amp;M44550&amp;";"&amp;P44550&amp;";"&amp;S44550&amp;";"&amp;V44550&amp;";"&amp;Y44550)</f>
        <v/>
      </c>
    </row>
    <row r="44551" ht="30" customHeight="1">
      <c r="E44551" s="10">
        <f>IF(G44551="","",G44551&amp;";"&amp;J44551&amp;";"&amp;M44551&amp;";"&amp;P44551&amp;";"&amp;S44551&amp;";"&amp;V44551&amp;";"&amp;Y44551)</f>
        <v/>
      </c>
    </row>
    <row r="44552" ht="30" customHeight="1">
      <c r="E44552" s="10">
        <f>IF(G44552="","",G44552&amp;";"&amp;J44552&amp;";"&amp;M44552&amp;";"&amp;P44552&amp;";"&amp;S44552&amp;";"&amp;V44552&amp;";"&amp;Y44552)</f>
        <v/>
      </c>
    </row>
    <row r="44553" ht="30" customHeight="1">
      <c r="E44553" s="10">
        <f>IF(G44553="","",G44553&amp;";"&amp;J44553&amp;";"&amp;M44553&amp;";"&amp;P44553&amp;";"&amp;S44553&amp;";"&amp;V44553&amp;";"&amp;Y44553)</f>
        <v/>
      </c>
    </row>
    <row r="44554" ht="30" customHeight="1">
      <c r="E44554" s="10">
        <f>IF(G44554="","",G44554&amp;";"&amp;J44554&amp;";"&amp;M44554&amp;";"&amp;P44554&amp;";"&amp;S44554&amp;";"&amp;V44554&amp;";"&amp;Y44554)</f>
        <v/>
      </c>
    </row>
    <row r="44555" ht="30" customHeight="1">
      <c r="E44555" s="10">
        <f>IF(G44555="","",G44555&amp;";"&amp;J44555&amp;";"&amp;M44555&amp;";"&amp;P44555&amp;";"&amp;S44555&amp;";"&amp;V44555&amp;";"&amp;Y44555)</f>
        <v/>
      </c>
    </row>
    <row r="44556" ht="30" customHeight="1">
      <c r="E44556" s="10">
        <f>IF(G44556="","",G44556&amp;";"&amp;J44556&amp;";"&amp;M44556&amp;";"&amp;P44556&amp;";"&amp;S44556&amp;";"&amp;V44556&amp;";"&amp;Y44556)</f>
        <v/>
      </c>
    </row>
    <row r="44557" ht="30" customHeight="1">
      <c r="E44557" s="10">
        <f>IF(G44557="","",G44557&amp;";"&amp;J44557&amp;";"&amp;M44557&amp;";"&amp;P44557&amp;";"&amp;S44557&amp;";"&amp;V44557&amp;";"&amp;Y44557)</f>
        <v/>
      </c>
    </row>
    <row r="44558" ht="30" customHeight="1">
      <c r="E44558" s="10">
        <f>IF(G44558="","",G44558&amp;";"&amp;J44558&amp;";"&amp;M44558&amp;";"&amp;P44558&amp;";"&amp;S44558&amp;";"&amp;V44558&amp;";"&amp;Y44558)</f>
        <v/>
      </c>
    </row>
    <row r="44559" ht="30" customHeight="1">
      <c r="E44559" s="10">
        <f>IF(G44559="","",G44559&amp;";"&amp;J44559&amp;";"&amp;M44559&amp;";"&amp;P44559&amp;";"&amp;S44559&amp;";"&amp;V44559&amp;";"&amp;Y44559)</f>
        <v/>
      </c>
    </row>
    <row r="44560" ht="30" customHeight="1">
      <c r="E44560" s="10">
        <f>IF(G44560="","",G44560&amp;";"&amp;J44560&amp;";"&amp;M44560&amp;";"&amp;P44560&amp;";"&amp;S44560&amp;";"&amp;V44560&amp;";"&amp;Y44560)</f>
        <v/>
      </c>
    </row>
    <row r="44561" ht="30" customHeight="1">
      <c r="E44561" s="10">
        <f>IF(G44561="","",G44561&amp;";"&amp;J44561&amp;";"&amp;M44561&amp;";"&amp;P44561&amp;";"&amp;S44561&amp;";"&amp;V44561&amp;";"&amp;Y44561)</f>
        <v/>
      </c>
    </row>
    <row r="44562" ht="30" customHeight="1">
      <c r="E44562" s="10">
        <f>IF(G44562="","",G44562&amp;";"&amp;J44562&amp;";"&amp;M44562&amp;";"&amp;P44562&amp;";"&amp;S44562&amp;";"&amp;V44562&amp;";"&amp;Y44562)</f>
        <v/>
      </c>
    </row>
    <row r="44563" ht="30" customHeight="1">
      <c r="E44563" s="10">
        <f>IF(G44563="","",G44563&amp;";"&amp;J44563&amp;";"&amp;M44563&amp;";"&amp;P44563&amp;";"&amp;S44563&amp;";"&amp;V44563&amp;";"&amp;Y44563)</f>
        <v/>
      </c>
    </row>
    <row r="44564" ht="30" customHeight="1">
      <c r="E44564" s="10">
        <f>IF(G44564="","",G44564&amp;";"&amp;J44564&amp;";"&amp;M44564&amp;";"&amp;P44564&amp;";"&amp;S44564&amp;";"&amp;V44564&amp;";"&amp;Y44564)</f>
        <v/>
      </c>
    </row>
    <row r="44565" ht="30" customHeight="1">
      <c r="E44565" s="10">
        <f>IF(G44565="","",G44565&amp;";"&amp;J44565&amp;";"&amp;M44565&amp;";"&amp;P44565&amp;";"&amp;S44565&amp;";"&amp;V44565&amp;";"&amp;Y44565)</f>
        <v/>
      </c>
    </row>
    <row r="44566" ht="30" customHeight="1">
      <c r="E44566" s="10">
        <f>IF(G44566="","",G44566&amp;";"&amp;J44566&amp;";"&amp;M44566&amp;";"&amp;P44566&amp;";"&amp;S44566&amp;";"&amp;V44566&amp;";"&amp;Y44566)</f>
        <v/>
      </c>
    </row>
    <row r="44567" ht="30" customHeight="1">
      <c r="E44567" s="10">
        <f>IF(G44567="","",G44567&amp;";"&amp;J44567&amp;";"&amp;M44567&amp;";"&amp;P44567&amp;";"&amp;S44567&amp;";"&amp;V44567&amp;";"&amp;Y44567)</f>
        <v/>
      </c>
    </row>
    <row r="44568" ht="30" customHeight="1">
      <c r="E44568" s="10">
        <f>IF(G44568="","",G44568&amp;";"&amp;J44568&amp;";"&amp;M44568&amp;";"&amp;P44568&amp;";"&amp;S44568&amp;";"&amp;V44568&amp;";"&amp;Y44568)</f>
        <v/>
      </c>
    </row>
    <row r="44569" ht="30" customHeight="1">
      <c r="E44569" s="10">
        <f>IF(G44569="","",G44569&amp;";"&amp;J44569&amp;";"&amp;M44569&amp;";"&amp;P44569&amp;";"&amp;S44569&amp;";"&amp;V44569&amp;";"&amp;Y44569)</f>
        <v/>
      </c>
    </row>
    <row r="44570" ht="30" customHeight="1">
      <c r="E44570" s="10">
        <f>IF(G44570="","",G44570&amp;";"&amp;J44570&amp;";"&amp;M44570&amp;";"&amp;P44570&amp;";"&amp;S44570&amp;";"&amp;V44570&amp;";"&amp;Y44570)</f>
        <v/>
      </c>
    </row>
    <row r="44571" ht="30" customHeight="1">
      <c r="E44571" s="10">
        <f>IF(G44571="","",G44571&amp;";"&amp;J44571&amp;";"&amp;M44571&amp;";"&amp;P44571&amp;";"&amp;S44571&amp;";"&amp;V44571&amp;";"&amp;Y44571)</f>
        <v/>
      </c>
    </row>
    <row r="44572" ht="30" customHeight="1">
      <c r="E44572" s="10">
        <f>IF(G44572="","",G44572&amp;";"&amp;J44572&amp;";"&amp;M44572&amp;";"&amp;P44572&amp;";"&amp;S44572&amp;";"&amp;V44572&amp;";"&amp;Y44572)</f>
        <v/>
      </c>
    </row>
    <row r="44573" ht="30" customHeight="1">
      <c r="E44573" s="10">
        <f>IF(G44573="","",G44573&amp;";"&amp;J44573&amp;";"&amp;M44573&amp;";"&amp;P44573&amp;";"&amp;S44573&amp;";"&amp;V44573&amp;";"&amp;Y44573)</f>
        <v/>
      </c>
    </row>
    <row r="44574" ht="30" customHeight="1">
      <c r="E44574" s="10">
        <f>IF(G44574="","",G44574&amp;";"&amp;J44574&amp;";"&amp;M44574&amp;";"&amp;P44574&amp;";"&amp;S44574&amp;";"&amp;V44574&amp;";"&amp;Y44574)</f>
        <v/>
      </c>
    </row>
    <row r="44575" ht="30" customHeight="1">
      <c r="E44575" s="10">
        <f>IF(G44575="","",G44575&amp;";"&amp;J44575&amp;";"&amp;M44575&amp;";"&amp;P44575&amp;";"&amp;S44575&amp;";"&amp;V44575&amp;";"&amp;Y44575)</f>
        <v/>
      </c>
    </row>
    <row r="44576" ht="30" customHeight="1">
      <c r="E44576" s="10">
        <f>IF(G44576="","",G44576&amp;";"&amp;J44576&amp;";"&amp;M44576&amp;";"&amp;P44576&amp;";"&amp;S44576&amp;";"&amp;V44576&amp;";"&amp;Y44576)</f>
        <v/>
      </c>
    </row>
    <row r="44577" ht="30" customHeight="1">
      <c r="E44577" s="10">
        <f>IF(G44577="","",G44577&amp;";"&amp;J44577&amp;";"&amp;M44577&amp;";"&amp;P44577&amp;";"&amp;S44577&amp;";"&amp;V44577&amp;";"&amp;Y44577)</f>
        <v/>
      </c>
    </row>
    <row r="44578" ht="30" customHeight="1">
      <c r="E44578" s="10">
        <f>IF(G44578="","",G44578&amp;";"&amp;J44578&amp;";"&amp;M44578&amp;";"&amp;P44578&amp;";"&amp;S44578&amp;";"&amp;V44578&amp;";"&amp;Y44578)</f>
        <v/>
      </c>
    </row>
    <row r="44579" ht="30" customHeight="1">
      <c r="E44579" s="10">
        <f>IF(G44579="","",G44579&amp;";"&amp;J44579&amp;";"&amp;M44579&amp;";"&amp;P44579&amp;";"&amp;S44579&amp;";"&amp;V44579&amp;";"&amp;Y44579)</f>
        <v/>
      </c>
    </row>
    <row r="44580" ht="30" customHeight="1">
      <c r="E44580" s="10">
        <f>IF(G44580="","",G44580&amp;";"&amp;J44580&amp;";"&amp;M44580&amp;";"&amp;P44580&amp;";"&amp;S44580&amp;";"&amp;V44580&amp;";"&amp;Y44580)</f>
        <v/>
      </c>
    </row>
    <row r="44581" ht="30" customHeight="1">
      <c r="E44581" s="10">
        <f>IF(G44581="","",G44581&amp;";"&amp;J44581&amp;";"&amp;M44581&amp;";"&amp;P44581&amp;";"&amp;S44581&amp;";"&amp;V44581&amp;";"&amp;Y44581)</f>
        <v/>
      </c>
    </row>
    <row r="44582" ht="30" customHeight="1">
      <c r="E44582" s="10">
        <f>IF(G44582="","",G44582&amp;";"&amp;J44582&amp;";"&amp;M44582&amp;";"&amp;P44582&amp;";"&amp;S44582&amp;";"&amp;V44582&amp;";"&amp;Y44582)</f>
        <v/>
      </c>
    </row>
    <row r="44583" ht="30" customHeight="1">
      <c r="E44583" s="10">
        <f>IF(G44583="","",G44583&amp;";"&amp;J44583&amp;";"&amp;M44583&amp;";"&amp;P44583&amp;";"&amp;S44583&amp;";"&amp;V44583&amp;";"&amp;Y44583)</f>
        <v/>
      </c>
    </row>
    <row r="44584" ht="30" customHeight="1">
      <c r="E44584" s="10">
        <f>IF(G44584="","",G44584&amp;";"&amp;J44584&amp;";"&amp;M44584&amp;";"&amp;P44584&amp;";"&amp;S44584&amp;";"&amp;V44584&amp;";"&amp;Y44584)</f>
        <v/>
      </c>
    </row>
    <row r="44585" ht="30" customHeight="1">
      <c r="E44585" s="10">
        <f>IF(G44585="","",G44585&amp;";"&amp;J44585&amp;";"&amp;M44585&amp;";"&amp;P44585&amp;";"&amp;S44585&amp;";"&amp;V44585&amp;";"&amp;Y44585)</f>
        <v/>
      </c>
    </row>
    <row r="44586" ht="30" customHeight="1">
      <c r="E44586" s="10">
        <f>IF(G44586="","",G44586&amp;";"&amp;J44586&amp;";"&amp;M44586&amp;";"&amp;P44586&amp;";"&amp;S44586&amp;";"&amp;V44586&amp;";"&amp;Y44586)</f>
        <v/>
      </c>
    </row>
    <row r="44587" ht="30" customHeight="1">
      <c r="E44587" s="10">
        <f>IF(G44587="","",G44587&amp;";"&amp;J44587&amp;";"&amp;M44587&amp;";"&amp;P44587&amp;";"&amp;S44587&amp;";"&amp;V44587&amp;";"&amp;Y44587)</f>
        <v/>
      </c>
    </row>
    <row r="44588" ht="30" customHeight="1">
      <c r="E44588" s="10">
        <f>IF(G44588="","",G44588&amp;";"&amp;J44588&amp;";"&amp;M44588&amp;";"&amp;P44588&amp;";"&amp;S44588&amp;";"&amp;V44588&amp;";"&amp;Y44588)</f>
        <v/>
      </c>
    </row>
    <row r="44589" ht="30" customHeight="1">
      <c r="E44589" s="10">
        <f>IF(G44589="","",G44589&amp;";"&amp;J44589&amp;";"&amp;M44589&amp;";"&amp;P44589&amp;";"&amp;S44589&amp;";"&amp;V44589&amp;";"&amp;Y44589)</f>
        <v/>
      </c>
    </row>
    <row r="44590" ht="30" customHeight="1">
      <c r="E44590" s="10">
        <f>IF(G44590="","",G44590&amp;";"&amp;J44590&amp;";"&amp;M44590&amp;";"&amp;P44590&amp;";"&amp;S44590&amp;";"&amp;V44590&amp;";"&amp;Y44590)</f>
        <v/>
      </c>
    </row>
    <row r="44591" ht="30" customHeight="1">
      <c r="E44591" s="10">
        <f>IF(G44591="","",G44591&amp;";"&amp;J44591&amp;";"&amp;M44591&amp;";"&amp;P44591&amp;";"&amp;S44591&amp;";"&amp;V44591&amp;";"&amp;Y44591)</f>
        <v/>
      </c>
    </row>
    <row r="44592" ht="30" customHeight="1">
      <c r="E44592" s="10">
        <f>IF(G44592="","",G44592&amp;";"&amp;J44592&amp;";"&amp;M44592&amp;";"&amp;P44592&amp;";"&amp;S44592&amp;";"&amp;V44592&amp;";"&amp;Y44592)</f>
        <v/>
      </c>
    </row>
    <row r="44593" ht="30" customHeight="1">
      <c r="E44593" s="10">
        <f>IF(G44593="","",G44593&amp;";"&amp;J44593&amp;";"&amp;M44593&amp;";"&amp;P44593&amp;";"&amp;S44593&amp;";"&amp;V44593&amp;";"&amp;Y44593)</f>
        <v/>
      </c>
    </row>
    <row r="44594" ht="30" customHeight="1">
      <c r="E44594" s="10">
        <f>IF(G44594="","",G44594&amp;";"&amp;J44594&amp;";"&amp;M44594&amp;";"&amp;P44594&amp;";"&amp;S44594&amp;";"&amp;V44594&amp;";"&amp;Y44594)</f>
        <v/>
      </c>
    </row>
    <row r="44595" ht="30" customHeight="1">
      <c r="E44595" s="10">
        <f>IF(G44595="","",G44595&amp;";"&amp;J44595&amp;";"&amp;M44595&amp;";"&amp;P44595&amp;";"&amp;S44595&amp;";"&amp;V44595&amp;";"&amp;Y44595)</f>
        <v/>
      </c>
    </row>
    <row r="44596" ht="30" customHeight="1">
      <c r="E44596" s="10">
        <f>IF(G44596="","",G44596&amp;";"&amp;J44596&amp;";"&amp;M44596&amp;";"&amp;P44596&amp;";"&amp;S44596&amp;";"&amp;V44596&amp;";"&amp;Y44596)</f>
        <v/>
      </c>
    </row>
    <row r="44597" ht="30" customHeight="1">
      <c r="E44597" s="10">
        <f>IF(G44597="","",G44597&amp;";"&amp;J44597&amp;";"&amp;M44597&amp;";"&amp;P44597&amp;";"&amp;S44597&amp;";"&amp;V44597&amp;";"&amp;Y44597)</f>
        <v/>
      </c>
    </row>
    <row r="44598" ht="30" customHeight="1">
      <c r="E44598" s="10">
        <f>IF(G44598="","",G44598&amp;";"&amp;J44598&amp;";"&amp;M44598&amp;";"&amp;P44598&amp;";"&amp;S44598&amp;";"&amp;V44598&amp;";"&amp;Y44598)</f>
        <v/>
      </c>
    </row>
    <row r="44599" ht="30" customHeight="1">
      <c r="E44599" s="10">
        <f>IF(G44599="","",G44599&amp;";"&amp;J44599&amp;";"&amp;M44599&amp;";"&amp;P44599&amp;";"&amp;S44599&amp;";"&amp;V44599&amp;";"&amp;Y44599)</f>
        <v/>
      </c>
    </row>
    <row r="44600" ht="30" customHeight="1">
      <c r="E44600" s="10">
        <f>IF(G44600="","",G44600&amp;";"&amp;J44600&amp;";"&amp;M44600&amp;";"&amp;P44600&amp;";"&amp;S44600&amp;";"&amp;V44600&amp;";"&amp;Y44600)</f>
        <v/>
      </c>
    </row>
    <row r="44601" ht="30" customHeight="1">
      <c r="E44601" s="10">
        <f>IF(G44601="","",G44601&amp;";"&amp;J44601&amp;";"&amp;M44601&amp;";"&amp;P44601&amp;";"&amp;S44601&amp;";"&amp;V44601&amp;";"&amp;Y44601)</f>
        <v/>
      </c>
    </row>
    <row r="44602" ht="30" customHeight="1">
      <c r="E44602" s="10">
        <f>IF(G44602="","",G44602&amp;";"&amp;J44602&amp;";"&amp;M44602&amp;";"&amp;P44602&amp;";"&amp;S44602&amp;";"&amp;V44602&amp;";"&amp;Y44602)</f>
        <v/>
      </c>
    </row>
    <row r="44603" ht="30" customHeight="1">
      <c r="E44603" s="10">
        <f>IF(G44603="","",G44603&amp;";"&amp;J44603&amp;";"&amp;M44603&amp;";"&amp;P44603&amp;";"&amp;S44603&amp;";"&amp;V44603&amp;";"&amp;Y44603)</f>
        <v/>
      </c>
    </row>
    <row r="44604" ht="30" customHeight="1">
      <c r="E44604" s="10">
        <f>IF(G44604="","",G44604&amp;";"&amp;J44604&amp;";"&amp;M44604&amp;";"&amp;P44604&amp;";"&amp;S44604&amp;";"&amp;V44604&amp;";"&amp;Y44604)</f>
        <v/>
      </c>
    </row>
    <row r="44605" ht="30" customHeight="1">
      <c r="E44605" s="10">
        <f>IF(G44605="","",G44605&amp;";"&amp;J44605&amp;";"&amp;M44605&amp;";"&amp;P44605&amp;";"&amp;S44605&amp;";"&amp;V44605&amp;";"&amp;Y44605)</f>
        <v/>
      </c>
    </row>
    <row r="44606" ht="30" customHeight="1">
      <c r="E44606" s="10">
        <f>IF(G44606="","",G44606&amp;";"&amp;J44606&amp;";"&amp;M44606&amp;";"&amp;P44606&amp;";"&amp;S44606&amp;";"&amp;V44606&amp;";"&amp;Y44606)</f>
        <v/>
      </c>
    </row>
    <row r="44607" ht="30" customHeight="1">
      <c r="E44607" s="10">
        <f>IF(G44607="","",G44607&amp;";"&amp;J44607&amp;";"&amp;M44607&amp;";"&amp;P44607&amp;";"&amp;S44607&amp;";"&amp;V44607&amp;";"&amp;Y44607)</f>
        <v/>
      </c>
    </row>
    <row r="44608" ht="30" customHeight="1">
      <c r="E44608" s="10">
        <f>IF(G44608="","",G44608&amp;";"&amp;J44608&amp;";"&amp;M44608&amp;";"&amp;P44608&amp;";"&amp;S44608&amp;";"&amp;V44608&amp;";"&amp;Y44608)</f>
        <v/>
      </c>
    </row>
    <row r="44609" ht="30" customHeight="1">
      <c r="E44609" s="10">
        <f>IF(G44609="","",G44609&amp;";"&amp;J44609&amp;";"&amp;M44609&amp;";"&amp;P44609&amp;";"&amp;S44609&amp;";"&amp;V44609&amp;";"&amp;Y44609)</f>
        <v/>
      </c>
    </row>
    <row r="44610" ht="30" customHeight="1">
      <c r="E44610" s="10">
        <f>IF(G44610="","",G44610&amp;";"&amp;J44610&amp;";"&amp;M44610&amp;";"&amp;P44610&amp;";"&amp;S44610&amp;";"&amp;V44610&amp;";"&amp;Y44610)</f>
        <v/>
      </c>
    </row>
    <row r="44611" ht="30" customHeight="1">
      <c r="E44611" s="10">
        <f>IF(G44611="","",G44611&amp;";"&amp;J44611&amp;";"&amp;M44611&amp;";"&amp;P44611&amp;";"&amp;S44611&amp;";"&amp;V44611&amp;";"&amp;Y44611)</f>
        <v/>
      </c>
    </row>
    <row r="44612" ht="30" customHeight="1">
      <c r="E44612" s="10">
        <f>IF(G44612="","",G44612&amp;";"&amp;J44612&amp;";"&amp;M44612&amp;";"&amp;P44612&amp;";"&amp;S44612&amp;";"&amp;V44612&amp;";"&amp;Y44612)</f>
        <v/>
      </c>
    </row>
    <row r="44613" ht="30" customHeight="1">
      <c r="E44613" s="10">
        <f>IF(G44613="","",G44613&amp;";"&amp;J44613&amp;";"&amp;M44613&amp;";"&amp;P44613&amp;";"&amp;S44613&amp;";"&amp;V44613&amp;";"&amp;Y44613)</f>
        <v/>
      </c>
    </row>
    <row r="44614" ht="30" customHeight="1">
      <c r="E44614" s="10">
        <f>IF(G44614="","",G44614&amp;";"&amp;J44614&amp;";"&amp;M44614&amp;";"&amp;P44614&amp;";"&amp;S44614&amp;";"&amp;V44614&amp;";"&amp;Y44614)</f>
        <v/>
      </c>
    </row>
    <row r="44615" ht="30" customHeight="1">
      <c r="E44615" s="10">
        <f>IF(G44615="","",G44615&amp;";"&amp;J44615&amp;";"&amp;M44615&amp;";"&amp;P44615&amp;";"&amp;S44615&amp;";"&amp;V44615&amp;";"&amp;Y44615)</f>
        <v/>
      </c>
    </row>
    <row r="44616" ht="30" customHeight="1">
      <c r="E44616" s="10">
        <f>IF(G44616="","",G44616&amp;";"&amp;J44616&amp;";"&amp;M44616&amp;";"&amp;P44616&amp;";"&amp;S44616&amp;";"&amp;V44616&amp;";"&amp;Y44616)</f>
        <v/>
      </c>
    </row>
    <row r="44617" ht="30" customHeight="1">
      <c r="E44617" s="10">
        <f>IF(G44617="","",G44617&amp;";"&amp;J44617&amp;";"&amp;M44617&amp;";"&amp;P44617&amp;";"&amp;S44617&amp;";"&amp;V44617&amp;";"&amp;Y44617)</f>
        <v/>
      </c>
    </row>
    <row r="44618" ht="30" customHeight="1">
      <c r="E44618" s="10">
        <f>IF(G44618="","",G44618&amp;";"&amp;J44618&amp;";"&amp;M44618&amp;";"&amp;P44618&amp;";"&amp;S44618&amp;";"&amp;V44618&amp;";"&amp;Y44618)</f>
        <v/>
      </c>
    </row>
    <row r="44619" ht="30" customHeight="1">
      <c r="E44619" s="10">
        <f>IF(G44619="","",G44619&amp;";"&amp;J44619&amp;";"&amp;M44619&amp;";"&amp;P44619&amp;";"&amp;S44619&amp;";"&amp;V44619&amp;";"&amp;Y44619)</f>
        <v/>
      </c>
    </row>
    <row r="44620" ht="30" customHeight="1">
      <c r="E44620" s="10">
        <f>IF(G44620="","",G44620&amp;";"&amp;J44620&amp;";"&amp;M44620&amp;";"&amp;P44620&amp;";"&amp;S44620&amp;";"&amp;V44620&amp;";"&amp;Y44620)</f>
        <v/>
      </c>
    </row>
    <row r="44621" ht="30" customHeight="1">
      <c r="E44621" s="10">
        <f>IF(G44621="","",G44621&amp;";"&amp;J44621&amp;";"&amp;M44621&amp;";"&amp;P44621&amp;";"&amp;S44621&amp;";"&amp;V44621&amp;";"&amp;Y44621)</f>
        <v/>
      </c>
    </row>
    <row r="44622" ht="30" customHeight="1">
      <c r="E44622" s="10">
        <f>IF(G44622="","",G44622&amp;";"&amp;J44622&amp;";"&amp;M44622&amp;";"&amp;P44622&amp;";"&amp;S44622&amp;";"&amp;V44622&amp;";"&amp;Y44622)</f>
        <v/>
      </c>
    </row>
    <row r="44623" ht="30" customHeight="1">
      <c r="E44623" s="10">
        <f>IF(G44623="","",G44623&amp;";"&amp;J44623&amp;";"&amp;M44623&amp;";"&amp;P44623&amp;";"&amp;S44623&amp;";"&amp;V44623&amp;";"&amp;Y44623)</f>
        <v/>
      </c>
    </row>
    <row r="44624" ht="30" customHeight="1">
      <c r="E44624" s="10">
        <f>IF(G44624="","",G44624&amp;";"&amp;J44624&amp;";"&amp;M44624&amp;";"&amp;P44624&amp;";"&amp;S44624&amp;";"&amp;V44624&amp;";"&amp;Y44624)</f>
        <v/>
      </c>
    </row>
    <row r="44625" ht="30" customHeight="1">
      <c r="E44625" s="10">
        <f>IF(G44625="","",G44625&amp;";"&amp;J44625&amp;";"&amp;M44625&amp;";"&amp;P44625&amp;";"&amp;S44625&amp;";"&amp;V44625&amp;";"&amp;Y44625)</f>
        <v/>
      </c>
    </row>
    <row r="44626" ht="30" customHeight="1">
      <c r="E44626" s="10">
        <f>IF(G44626="","",G44626&amp;";"&amp;J44626&amp;";"&amp;M44626&amp;";"&amp;P44626&amp;";"&amp;S44626&amp;";"&amp;V44626&amp;";"&amp;Y44626)</f>
        <v/>
      </c>
    </row>
    <row r="44627" ht="30" customHeight="1">
      <c r="E44627" s="10">
        <f>IF(G44627="","",G44627&amp;";"&amp;J44627&amp;";"&amp;M44627&amp;";"&amp;P44627&amp;";"&amp;S44627&amp;";"&amp;V44627&amp;";"&amp;Y44627)</f>
        <v/>
      </c>
    </row>
    <row r="44628" ht="30" customHeight="1">
      <c r="E44628" s="10">
        <f>IF(G44628="","",G44628&amp;";"&amp;J44628&amp;";"&amp;M44628&amp;";"&amp;P44628&amp;";"&amp;S44628&amp;";"&amp;V44628&amp;";"&amp;Y44628)</f>
        <v/>
      </c>
    </row>
    <row r="44629" ht="30" customHeight="1">
      <c r="E44629" s="10">
        <f>IF(G44629="","",G44629&amp;";"&amp;J44629&amp;";"&amp;M44629&amp;";"&amp;P44629&amp;";"&amp;S44629&amp;";"&amp;V44629&amp;";"&amp;Y44629)</f>
        <v/>
      </c>
    </row>
    <row r="44630" ht="30" customHeight="1">
      <c r="E44630" s="10">
        <f>IF(G44630="","",G44630&amp;";"&amp;J44630&amp;";"&amp;M44630&amp;";"&amp;P44630&amp;";"&amp;S44630&amp;";"&amp;V44630&amp;";"&amp;Y44630)</f>
        <v/>
      </c>
    </row>
    <row r="44631" ht="30" customHeight="1">
      <c r="E44631" s="10">
        <f>IF(G44631="","",G44631&amp;";"&amp;J44631&amp;";"&amp;M44631&amp;";"&amp;P44631&amp;";"&amp;S44631&amp;";"&amp;V44631&amp;";"&amp;Y44631)</f>
        <v/>
      </c>
    </row>
    <row r="44632" ht="30" customHeight="1">
      <c r="E44632" s="10">
        <f>IF(G44632="","",G44632&amp;";"&amp;J44632&amp;";"&amp;M44632&amp;";"&amp;P44632&amp;";"&amp;S44632&amp;";"&amp;V44632&amp;";"&amp;Y44632)</f>
        <v/>
      </c>
    </row>
    <row r="44633" ht="30" customHeight="1">
      <c r="E44633" s="10">
        <f>IF(G44633="","",G44633&amp;";"&amp;J44633&amp;";"&amp;M44633&amp;";"&amp;P44633&amp;";"&amp;S44633&amp;";"&amp;V44633&amp;";"&amp;Y44633)</f>
        <v/>
      </c>
    </row>
    <row r="44634" ht="30" customHeight="1">
      <c r="E44634" s="10">
        <f>IF(G44634="","",G44634&amp;";"&amp;J44634&amp;";"&amp;M44634&amp;";"&amp;P44634&amp;";"&amp;S44634&amp;";"&amp;V44634&amp;";"&amp;Y44634)</f>
        <v/>
      </c>
    </row>
    <row r="44635" ht="30" customHeight="1">
      <c r="E44635" s="10">
        <f>IF(G44635="","",G44635&amp;";"&amp;J44635&amp;";"&amp;M44635&amp;";"&amp;P44635&amp;";"&amp;S44635&amp;";"&amp;V44635&amp;";"&amp;Y44635)</f>
        <v/>
      </c>
    </row>
    <row r="44636" ht="30" customHeight="1">
      <c r="E44636" s="10">
        <f>IF(G44636="","",G44636&amp;";"&amp;J44636&amp;";"&amp;M44636&amp;";"&amp;P44636&amp;";"&amp;S44636&amp;";"&amp;V44636&amp;";"&amp;Y44636)</f>
        <v/>
      </c>
    </row>
    <row r="44637" ht="30" customHeight="1">
      <c r="E44637" s="10">
        <f>IF(G44637="","",G44637&amp;";"&amp;J44637&amp;";"&amp;M44637&amp;";"&amp;P44637&amp;";"&amp;S44637&amp;";"&amp;V44637&amp;";"&amp;Y44637)</f>
        <v/>
      </c>
    </row>
    <row r="44638" ht="30" customHeight="1">
      <c r="E44638" s="10">
        <f>IF(G44638="","",G44638&amp;";"&amp;J44638&amp;";"&amp;M44638&amp;";"&amp;P44638&amp;";"&amp;S44638&amp;";"&amp;V44638&amp;";"&amp;Y44638)</f>
        <v/>
      </c>
    </row>
    <row r="44639" ht="30" customHeight="1">
      <c r="E44639" s="10">
        <f>IF(G44639="","",G44639&amp;";"&amp;J44639&amp;";"&amp;M44639&amp;";"&amp;P44639&amp;";"&amp;S44639&amp;";"&amp;V44639&amp;";"&amp;Y44639)</f>
        <v/>
      </c>
    </row>
    <row r="44640" ht="30" customHeight="1">
      <c r="E44640" s="10">
        <f>IF(G44640="","",G44640&amp;";"&amp;J44640&amp;";"&amp;M44640&amp;";"&amp;P44640&amp;";"&amp;S44640&amp;";"&amp;V44640&amp;";"&amp;Y44640)</f>
        <v/>
      </c>
    </row>
    <row r="44641" ht="30" customHeight="1">
      <c r="E44641" s="10">
        <f>IF(G44641="","",G44641&amp;";"&amp;J44641&amp;";"&amp;M44641&amp;";"&amp;P44641&amp;";"&amp;S44641&amp;";"&amp;V44641&amp;";"&amp;Y44641)</f>
        <v/>
      </c>
    </row>
    <row r="44642" ht="30" customHeight="1">
      <c r="E44642" s="10">
        <f>IF(G44642="","",G44642&amp;";"&amp;J44642&amp;";"&amp;M44642&amp;";"&amp;P44642&amp;";"&amp;S44642&amp;";"&amp;V44642&amp;";"&amp;Y44642)</f>
        <v/>
      </c>
    </row>
    <row r="44643" ht="30" customHeight="1">
      <c r="E44643" s="10">
        <f>IF(G44643="","",G44643&amp;";"&amp;J44643&amp;";"&amp;M44643&amp;";"&amp;P44643&amp;";"&amp;S44643&amp;";"&amp;V44643&amp;";"&amp;Y44643)</f>
        <v/>
      </c>
    </row>
    <row r="44644" ht="30" customHeight="1">
      <c r="E44644" s="10">
        <f>IF(G44644="","",G44644&amp;";"&amp;J44644&amp;";"&amp;M44644&amp;";"&amp;P44644&amp;";"&amp;S44644&amp;";"&amp;V44644&amp;";"&amp;Y44644)</f>
        <v/>
      </c>
    </row>
    <row r="44645" ht="30" customHeight="1">
      <c r="E44645" s="10">
        <f>IF(G44645="","",G44645&amp;";"&amp;J44645&amp;";"&amp;M44645&amp;";"&amp;P44645&amp;";"&amp;S44645&amp;";"&amp;V44645&amp;";"&amp;Y44645)</f>
        <v/>
      </c>
    </row>
    <row r="44646" ht="30" customHeight="1">
      <c r="E44646" s="10">
        <f>IF(G44646="","",G44646&amp;";"&amp;J44646&amp;";"&amp;M44646&amp;";"&amp;P44646&amp;";"&amp;S44646&amp;";"&amp;V44646&amp;";"&amp;Y44646)</f>
        <v/>
      </c>
    </row>
    <row r="44647" ht="30" customHeight="1">
      <c r="E44647" s="10">
        <f>IF(G44647="","",G44647&amp;";"&amp;J44647&amp;";"&amp;M44647&amp;";"&amp;P44647&amp;";"&amp;S44647&amp;";"&amp;V44647&amp;";"&amp;Y44647)</f>
        <v/>
      </c>
    </row>
    <row r="44648" ht="30" customHeight="1">
      <c r="E44648" s="10">
        <f>IF(G44648="","",G44648&amp;";"&amp;J44648&amp;";"&amp;M44648&amp;";"&amp;P44648&amp;";"&amp;S44648&amp;";"&amp;V44648&amp;";"&amp;Y44648)</f>
        <v/>
      </c>
    </row>
    <row r="44649" ht="30" customHeight="1">
      <c r="E44649" s="10">
        <f>IF(G44649="","",G44649&amp;";"&amp;J44649&amp;";"&amp;M44649&amp;";"&amp;P44649&amp;";"&amp;S44649&amp;";"&amp;V44649&amp;";"&amp;Y44649)</f>
        <v/>
      </c>
    </row>
    <row r="44650" ht="30" customHeight="1">
      <c r="E44650" s="10">
        <f>IF(G44650="","",G44650&amp;";"&amp;J44650&amp;";"&amp;M44650&amp;";"&amp;P44650&amp;";"&amp;S44650&amp;";"&amp;V44650&amp;";"&amp;Y44650)</f>
        <v/>
      </c>
    </row>
    <row r="44651" ht="30" customHeight="1">
      <c r="E44651" s="10">
        <f>IF(G44651="","",G44651&amp;";"&amp;J44651&amp;";"&amp;M44651&amp;";"&amp;P44651&amp;";"&amp;S44651&amp;";"&amp;V44651&amp;";"&amp;Y44651)</f>
        <v/>
      </c>
    </row>
    <row r="44652" ht="30" customHeight="1">
      <c r="E44652" s="10">
        <f>IF(G44652="","",G44652&amp;";"&amp;J44652&amp;";"&amp;M44652&amp;";"&amp;P44652&amp;";"&amp;S44652&amp;";"&amp;V44652&amp;";"&amp;Y44652)</f>
        <v/>
      </c>
    </row>
    <row r="44653" ht="30" customHeight="1">
      <c r="E44653" s="10">
        <f>IF(G44653="","",G44653&amp;";"&amp;J44653&amp;";"&amp;M44653&amp;";"&amp;P44653&amp;";"&amp;S44653&amp;";"&amp;V44653&amp;";"&amp;Y44653)</f>
        <v/>
      </c>
    </row>
    <row r="44654" ht="30" customHeight="1">
      <c r="E44654" s="10">
        <f>IF(G44654="","",G44654&amp;";"&amp;J44654&amp;";"&amp;M44654&amp;";"&amp;P44654&amp;";"&amp;S44654&amp;";"&amp;V44654&amp;";"&amp;Y44654)</f>
        <v/>
      </c>
    </row>
    <row r="44655" ht="30" customHeight="1">
      <c r="E44655" s="10">
        <f>IF(G44655="","",G44655&amp;";"&amp;J44655&amp;";"&amp;M44655&amp;";"&amp;P44655&amp;";"&amp;S44655&amp;";"&amp;V44655&amp;";"&amp;Y44655)</f>
        <v/>
      </c>
    </row>
    <row r="44656" ht="30" customHeight="1">
      <c r="E44656" s="10">
        <f>IF(G44656="","",G44656&amp;";"&amp;J44656&amp;";"&amp;M44656&amp;";"&amp;P44656&amp;";"&amp;S44656&amp;";"&amp;V44656&amp;";"&amp;Y44656)</f>
        <v/>
      </c>
    </row>
    <row r="44657" ht="30" customHeight="1">
      <c r="E44657" s="10">
        <f>IF(G44657="","",G44657&amp;";"&amp;J44657&amp;";"&amp;M44657&amp;";"&amp;P44657&amp;";"&amp;S44657&amp;";"&amp;V44657&amp;";"&amp;Y44657)</f>
        <v/>
      </c>
    </row>
    <row r="44658" ht="30" customHeight="1">
      <c r="E44658" s="10">
        <f>IF(G44658="","",G44658&amp;";"&amp;J44658&amp;";"&amp;M44658&amp;";"&amp;P44658&amp;";"&amp;S44658&amp;";"&amp;V44658&amp;";"&amp;Y44658)</f>
        <v/>
      </c>
    </row>
    <row r="44659" ht="30" customHeight="1">
      <c r="E44659" s="10">
        <f>IF(G44659="","",G44659&amp;";"&amp;J44659&amp;";"&amp;M44659&amp;";"&amp;P44659&amp;";"&amp;S44659&amp;";"&amp;V44659&amp;";"&amp;Y44659)</f>
        <v/>
      </c>
    </row>
    <row r="44660" ht="30" customHeight="1">
      <c r="E44660" s="10">
        <f>IF(G44660="","",G44660&amp;";"&amp;J44660&amp;";"&amp;M44660&amp;";"&amp;P44660&amp;";"&amp;S44660&amp;";"&amp;V44660&amp;";"&amp;Y44660)</f>
        <v/>
      </c>
    </row>
    <row r="44661" ht="30" customHeight="1">
      <c r="E44661" s="10">
        <f>IF(G44661="","",G44661&amp;";"&amp;J44661&amp;";"&amp;M44661&amp;";"&amp;P44661&amp;";"&amp;S44661&amp;";"&amp;V44661&amp;";"&amp;Y44661)</f>
        <v/>
      </c>
    </row>
    <row r="44662" ht="30" customHeight="1">
      <c r="E44662" s="10">
        <f>IF(G44662="","",G44662&amp;";"&amp;J44662&amp;";"&amp;M44662&amp;";"&amp;P44662&amp;";"&amp;S44662&amp;";"&amp;V44662&amp;";"&amp;Y44662)</f>
        <v/>
      </c>
    </row>
    <row r="44663" ht="30" customHeight="1">
      <c r="E44663" s="10">
        <f>IF(G44663="","",G44663&amp;";"&amp;J44663&amp;";"&amp;M44663&amp;";"&amp;P44663&amp;";"&amp;S44663&amp;";"&amp;V44663&amp;";"&amp;Y44663)</f>
        <v/>
      </c>
    </row>
    <row r="44664" ht="30" customHeight="1">
      <c r="E44664" s="10">
        <f>IF(G44664="","",G44664&amp;";"&amp;J44664&amp;";"&amp;M44664&amp;";"&amp;P44664&amp;";"&amp;S44664&amp;";"&amp;V44664&amp;";"&amp;Y44664)</f>
        <v/>
      </c>
    </row>
    <row r="44665" ht="30" customHeight="1">
      <c r="E44665" s="10">
        <f>IF(G44665="","",G44665&amp;";"&amp;J44665&amp;";"&amp;M44665&amp;";"&amp;P44665&amp;";"&amp;S44665&amp;";"&amp;V44665&amp;";"&amp;Y44665)</f>
        <v/>
      </c>
    </row>
    <row r="44666" ht="30" customHeight="1">
      <c r="E44666" s="10">
        <f>IF(G44666="","",G44666&amp;";"&amp;J44666&amp;";"&amp;M44666&amp;";"&amp;P44666&amp;";"&amp;S44666&amp;";"&amp;V44666&amp;";"&amp;Y44666)</f>
        <v/>
      </c>
    </row>
    <row r="44667" ht="30" customHeight="1">
      <c r="E44667" s="10">
        <f>IF(G44667="","",G44667&amp;";"&amp;J44667&amp;";"&amp;M44667&amp;";"&amp;P44667&amp;";"&amp;S44667&amp;";"&amp;V44667&amp;";"&amp;Y44667)</f>
        <v/>
      </c>
    </row>
    <row r="44668" ht="30" customHeight="1">
      <c r="E44668" s="10">
        <f>IF(G44668="","",G44668&amp;";"&amp;J44668&amp;";"&amp;M44668&amp;";"&amp;P44668&amp;";"&amp;S44668&amp;";"&amp;V44668&amp;";"&amp;Y44668)</f>
        <v/>
      </c>
    </row>
    <row r="44669" ht="30" customHeight="1">
      <c r="E44669" s="10">
        <f>IF(G44669="","",G44669&amp;";"&amp;J44669&amp;";"&amp;M44669&amp;";"&amp;P44669&amp;";"&amp;S44669&amp;";"&amp;V44669&amp;";"&amp;Y44669)</f>
        <v/>
      </c>
    </row>
    <row r="44670" ht="30" customHeight="1">
      <c r="E44670" s="10">
        <f>IF(G44670="","",G44670&amp;";"&amp;J44670&amp;";"&amp;M44670&amp;";"&amp;P44670&amp;";"&amp;S44670&amp;";"&amp;V44670&amp;";"&amp;Y44670)</f>
        <v/>
      </c>
    </row>
    <row r="44671" ht="30" customHeight="1">
      <c r="E44671" s="10">
        <f>IF(G44671="","",G44671&amp;";"&amp;J44671&amp;";"&amp;M44671&amp;";"&amp;P44671&amp;";"&amp;S44671&amp;";"&amp;V44671&amp;";"&amp;Y44671)</f>
        <v/>
      </c>
    </row>
    <row r="44672" ht="30" customHeight="1">
      <c r="E44672" s="10">
        <f>IF(G44672="","",G44672&amp;";"&amp;J44672&amp;";"&amp;M44672&amp;";"&amp;P44672&amp;";"&amp;S44672&amp;";"&amp;V44672&amp;";"&amp;Y44672)</f>
        <v/>
      </c>
    </row>
    <row r="44673" ht="30" customHeight="1">
      <c r="E44673" s="10">
        <f>IF(G44673="","",G44673&amp;";"&amp;J44673&amp;";"&amp;M44673&amp;";"&amp;P44673&amp;";"&amp;S44673&amp;";"&amp;V44673&amp;";"&amp;Y44673)</f>
        <v/>
      </c>
    </row>
    <row r="44674" ht="30" customHeight="1">
      <c r="E44674" s="10">
        <f>IF(G44674="","",G44674&amp;";"&amp;J44674&amp;";"&amp;M44674&amp;";"&amp;P44674&amp;";"&amp;S44674&amp;";"&amp;V44674&amp;";"&amp;Y44674)</f>
        <v/>
      </c>
    </row>
    <row r="44675" ht="30" customHeight="1">
      <c r="E44675" s="10">
        <f>IF(G44675="","",G44675&amp;";"&amp;J44675&amp;";"&amp;M44675&amp;";"&amp;P44675&amp;";"&amp;S44675&amp;";"&amp;V44675&amp;";"&amp;Y44675)</f>
        <v/>
      </c>
    </row>
    <row r="44676" ht="30" customHeight="1">
      <c r="E44676" s="10">
        <f>IF(G44676="","",G44676&amp;";"&amp;J44676&amp;";"&amp;M44676&amp;";"&amp;P44676&amp;";"&amp;S44676&amp;";"&amp;V44676&amp;";"&amp;Y44676)</f>
        <v/>
      </c>
    </row>
    <row r="44677" ht="30" customHeight="1">
      <c r="E44677" s="10">
        <f>IF(G44677="","",G44677&amp;";"&amp;J44677&amp;";"&amp;M44677&amp;";"&amp;P44677&amp;";"&amp;S44677&amp;";"&amp;V44677&amp;";"&amp;Y44677)</f>
        <v/>
      </c>
    </row>
    <row r="44678" ht="30" customHeight="1">
      <c r="E44678" s="10">
        <f>IF(G44678="","",G44678&amp;";"&amp;J44678&amp;";"&amp;M44678&amp;";"&amp;P44678&amp;";"&amp;S44678&amp;";"&amp;V44678&amp;";"&amp;Y44678)</f>
        <v/>
      </c>
    </row>
    <row r="44679" ht="30" customHeight="1">
      <c r="E44679" s="10">
        <f>IF(G44679="","",G44679&amp;";"&amp;J44679&amp;";"&amp;M44679&amp;";"&amp;P44679&amp;";"&amp;S44679&amp;";"&amp;V44679&amp;";"&amp;Y44679)</f>
        <v/>
      </c>
    </row>
    <row r="44680" ht="30" customHeight="1">
      <c r="E44680" s="10">
        <f>IF(G44680="","",G44680&amp;";"&amp;J44680&amp;";"&amp;M44680&amp;";"&amp;P44680&amp;";"&amp;S44680&amp;";"&amp;V44680&amp;";"&amp;Y44680)</f>
        <v/>
      </c>
    </row>
    <row r="44681" ht="30" customHeight="1">
      <c r="E44681" s="10">
        <f>IF(G44681="","",G44681&amp;";"&amp;J44681&amp;";"&amp;M44681&amp;";"&amp;P44681&amp;";"&amp;S44681&amp;";"&amp;V44681&amp;";"&amp;Y44681)</f>
        <v/>
      </c>
    </row>
    <row r="44682" ht="30" customHeight="1">
      <c r="E44682" s="10">
        <f>IF(G44682="","",G44682&amp;";"&amp;J44682&amp;";"&amp;M44682&amp;";"&amp;P44682&amp;";"&amp;S44682&amp;";"&amp;V44682&amp;";"&amp;Y44682)</f>
        <v/>
      </c>
    </row>
    <row r="44683" ht="30" customHeight="1">
      <c r="E44683" s="10">
        <f>IF(G44683="","",G44683&amp;";"&amp;J44683&amp;";"&amp;M44683&amp;";"&amp;P44683&amp;";"&amp;S44683&amp;";"&amp;V44683&amp;";"&amp;Y44683)</f>
        <v/>
      </c>
    </row>
    <row r="44684" ht="30" customHeight="1">
      <c r="E44684" s="10">
        <f>IF(G44684="","",G44684&amp;";"&amp;J44684&amp;";"&amp;M44684&amp;";"&amp;P44684&amp;";"&amp;S44684&amp;";"&amp;V44684&amp;";"&amp;Y44684)</f>
        <v/>
      </c>
    </row>
    <row r="44685" ht="30" customHeight="1">
      <c r="E44685" s="10">
        <f>IF(G44685="","",G44685&amp;";"&amp;J44685&amp;";"&amp;M44685&amp;";"&amp;P44685&amp;";"&amp;S44685&amp;";"&amp;V44685&amp;";"&amp;Y44685)</f>
        <v/>
      </c>
    </row>
    <row r="44686" ht="30" customHeight="1">
      <c r="E44686" s="10">
        <f>IF(G44686="","",G44686&amp;";"&amp;J44686&amp;";"&amp;M44686&amp;";"&amp;P44686&amp;";"&amp;S44686&amp;";"&amp;V44686&amp;";"&amp;Y44686)</f>
        <v/>
      </c>
    </row>
    <row r="44687" ht="30" customHeight="1">
      <c r="E44687" s="10">
        <f>IF(G44687="","",G44687&amp;";"&amp;J44687&amp;";"&amp;M44687&amp;";"&amp;P44687&amp;";"&amp;S44687&amp;";"&amp;V44687&amp;";"&amp;Y44687)</f>
        <v/>
      </c>
    </row>
    <row r="44688" ht="30" customHeight="1">
      <c r="E44688" s="10">
        <f>IF(G44688="","",G44688&amp;";"&amp;J44688&amp;";"&amp;M44688&amp;";"&amp;P44688&amp;";"&amp;S44688&amp;";"&amp;V44688&amp;";"&amp;Y44688)</f>
        <v/>
      </c>
    </row>
    <row r="44689" ht="30" customHeight="1">
      <c r="E44689" s="10">
        <f>IF(G44689="","",G44689&amp;";"&amp;J44689&amp;";"&amp;M44689&amp;";"&amp;P44689&amp;";"&amp;S44689&amp;";"&amp;V44689&amp;";"&amp;Y44689)</f>
        <v/>
      </c>
    </row>
    <row r="44690" ht="30" customHeight="1">
      <c r="E44690" s="10">
        <f>IF(G44690="","",G44690&amp;";"&amp;J44690&amp;";"&amp;M44690&amp;";"&amp;P44690&amp;";"&amp;S44690&amp;";"&amp;V44690&amp;";"&amp;Y44690)</f>
        <v/>
      </c>
    </row>
    <row r="44691" ht="30" customHeight="1">
      <c r="E44691" s="10">
        <f>IF(G44691="","",G44691&amp;";"&amp;J44691&amp;";"&amp;M44691&amp;";"&amp;P44691&amp;";"&amp;S44691&amp;";"&amp;V44691&amp;";"&amp;Y44691)</f>
        <v/>
      </c>
    </row>
    <row r="44692" ht="30" customHeight="1">
      <c r="E44692" s="10">
        <f>IF(G44692="","",G44692&amp;";"&amp;J44692&amp;";"&amp;M44692&amp;";"&amp;P44692&amp;";"&amp;S44692&amp;";"&amp;V44692&amp;";"&amp;Y44692)</f>
        <v/>
      </c>
    </row>
    <row r="44693" ht="30" customHeight="1">
      <c r="E44693" s="10">
        <f>IF(G44693="","",G44693&amp;";"&amp;J44693&amp;";"&amp;M44693&amp;";"&amp;P44693&amp;";"&amp;S44693&amp;";"&amp;V44693&amp;";"&amp;Y44693)</f>
        <v/>
      </c>
    </row>
    <row r="44694" ht="30" customHeight="1">
      <c r="E44694" s="10">
        <f>IF(G44694="","",G44694&amp;";"&amp;J44694&amp;";"&amp;M44694&amp;";"&amp;P44694&amp;";"&amp;S44694&amp;";"&amp;V44694&amp;";"&amp;Y44694)</f>
        <v/>
      </c>
    </row>
    <row r="44695" ht="30" customHeight="1">
      <c r="E44695" s="10">
        <f>IF(G44695="","",G44695&amp;";"&amp;J44695&amp;";"&amp;M44695&amp;";"&amp;P44695&amp;";"&amp;S44695&amp;";"&amp;V44695&amp;";"&amp;Y44695)</f>
        <v/>
      </c>
    </row>
    <row r="44696" ht="30" customHeight="1">
      <c r="E44696" s="10">
        <f>IF(G44696="","",G44696&amp;";"&amp;J44696&amp;";"&amp;M44696&amp;";"&amp;P44696&amp;";"&amp;S44696&amp;";"&amp;V44696&amp;";"&amp;Y44696)</f>
        <v/>
      </c>
    </row>
    <row r="44697" ht="30" customHeight="1">
      <c r="E44697" s="10">
        <f>IF(G44697="","",G44697&amp;";"&amp;J44697&amp;";"&amp;M44697&amp;";"&amp;P44697&amp;";"&amp;S44697&amp;";"&amp;V44697&amp;";"&amp;Y44697)</f>
        <v/>
      </c>
    </row>
    <row r="44698" ht="30" customHeight="1">
      <c r="E44698" s="10">
        <f>IF(G44698="","",G44698&amp;";"&amp;J44698&amp;";"&amp;M44698&amp;";"&amp;P44698&amp;";"&amp;S44698&amp;";"&amp;V44698&amp;";"&amp;Y44698)</f>
        <v/>
      </c>
    </row>
    <row r="44699" ht="30" customHeight="1">
      <c r="E44699" s="10">
        <f>IF(G44699="","",G44699&amp;";"&amp;J44699&amp;";"&amp;M44699&amp;";"&amp;P44699&amp;";"&amp;S44699&amp;";"&amp;V44699&amp;";"&amp;Y44699)</f>
        <v/>
      </c>
    </row>
    <row r="44700" ht="30" customHeight="1">
      <c r="E44700" s="10">
        <f>IF(G44700="","",G44700&amp;";"&amp;J44700&amp;";"&amp;M44700&amp;";"&amp;P44700&amp;";"&amp;S44700&amp;";"&amp;V44700&amp;";"&amp;Y44700)</f>
        <v/>
      </c>
    </row>
    <row r="44701" ht="30" customHeight="1">
      <c r="E44701" s="10">
        <f>IF(G44701="","",G44701&amp;";"&amp;J44701&amp;";"&amp;M44701&amp;";"&amp;P44701&amp;";"&amp;S44701&amp;";"&amp;V44701&amp;";"&amp;Y44701)</f>
        <v/>
      </c>
    </row>
    <row r="44702" ht="30" customHeight="1">
      <c r="E44702" s="10">
        <f>IF(G44702="","",G44702&amp;";"&amp;J44702&amp;";"&amp;M44702&amp;";"&amp;P44702&amp;";"&amp;S44702&amp;";"&amp;V44702&amp;";"&amp;Y44702)</f>
        <v/>
      </c>
    </row>
    <row r="44703" ht="30" customHeight="1">
      <c r="E44703" s="10">
        <f>IF(G44703="","",G44703&amp;";"&amp;J44703&amp;";"&amp;M44703&amp;";"&amp;P44703&amp;";"&amp;S44703&amp;";"&amp;V44703&amp;";"&amp;Y44703)</f>
        <v/>
      </c>
    </row>
    <row r="44704" ht="30" customHeight="1">
      <c r="E44704" s="10">
        <f>IF(G44704="","",G44704&amp;";"&amp;J44704&amp;";"&amp;M44704&amp;";"&amp;P44704&amp;";"&amp;S44704&amp;";"&amp;V44704&amp;";"&amp;Y44704)</f>
        <v/>
      </c>
    </row>
    <row r="44705" ht="30" customHeight="1">
      <c r="E44705" s="10">
        <f>IF(G44705="","",G44705&amp;";"&amp;J44705&amp;";"&amp;M44705&amp;";"&amp;P44705&amp;";"&amp;S44705&amp;";"&amp;V44705&amp;";"&amp;Y44705)</f>
        <v/>
      </c>
    </row>
    <row r="44706" ht="30" customHeight="1">
      <c r="E44706" s="10">
        <f>IF(G44706="","",G44706&amp;";"&amp;J44706&amp;";"&amp;M44706&amp;";"&amp;P44706&amp;";"&amp;S44706&amp;";"&amp;V44706&amp;";"&amp;Y44706)</f>
        <v/>
      </c>
    </row>
    <row r="44707" ht="30" customHeight="1">
      <c r="E44707" s="10">
        <f>IF(G44707="","",G44707&amp;";"&amp;J44707&amp;";"&amp;M44707&amp;";"&amp;P44707&amp;";"&amp;S44707&amp;";"&amp;V44707&amp;";"&amp;Y44707)</f>
        <v/>
      </c>
    </row>
    <row r="44708" ht="30" customHeight="1">
      <c r="E44708" s="10">
        <f>IF(G44708="","",G44708&amp;";"&amp;J44708&amp;";"&amp;M44708&amp;";"&amp;P44708&amp;";"&amp;S44708&amp;";"&amp;V44708&amp;";"&amp;Y44708)</f>
        <v/>
      </c>
    </row>
    <row r="44709" ht="30" customHeight="1">
      <c r="E44709" s="10">
        <f>IF(G44709="","",G44709&amp;";"&amp;J44709&amp;";"&amp;M44709&amp;";"&amp;P44709&amp;";"&amp;S44709&amp;";"&amp;V44709&amp;";"&amp;Y44709)</f>
        <v/>
      </c>
    </row>
    <row r="44710" ht="30" customHeight="1">
      <c r="E44710" s="10">
        <f>IF(G44710="","",G44710&amp;";"&amp;J44710&amp;";"&amp;M44710&amp;";"&amp;P44710&amp;";"&amp;S44710&amp;";"&amp;V44710&amp;";"&amp;Y44710)</f>
        <v/>
      </c>
    </row>
    <row r="44711" ht="30" customHeight="1">
      <c r="E44711" s="10">
        <f>IF(G44711="","",G44711&amp;";"&amp;J44711&amp;";"&amp;M44711&amp;";"&amp;P44711&amp;";"&amp;S44711&amp;";"&amp;V44711&amp;";"&amp;Y44711)</f>
        <v/>
      </c>
    </row>
    <row r="44712" ht="30" customHeight="1">
      <c r="E44712" s="10">
        <f>IF(G44712="","",G44712&amp;";"&amp;J44712&amp;";"&amp;M44712&amp;";"&amp;P44712&amp;";"&amp;S44712&amp;";"&amp;V44712&amp;";"&amp;Y44712)</f>
        <v/>
      </c>
    </row>
    <row r="44713" ht="30" customHeight="1">
      <c r="E44713" s="10">
        <f>IF(G44713="","",G44713&amp;";"&amp;J44713&amp;";"&amp;M44713&amp;";"&amp;P44713&amp;";"&amp;S44713&amp;";"&amp;V44713&amp;";"&amp;Y44713)</f>
        <v/>
      </c>
    </row>
    <row r="44714" ht="30" customHeight="1">
      <c r="E44714" s="10">
        <f>IF(G44714="","",G44714&amp;";"&amp;J44714&amp;";"&amp;M44714&amp;";"&amp;P44714&amp;";"&amp;S44714&amp;";"&amp;V44714&amp;";"&amp;Y44714)</f>
        <v/>
      </c>
    </row>
    <row r="44715" ht="30" customHeight="1">
      <c r="E44715" s="10">
        <f>IF(G44715="","",G44715&amp;";"&amp;J44715&amp;";"&amp;M44715&amp;";"&amp;P44715&amp;";"&amp;S44715&amp;";"&amp;V44715&amp;";"&amp;Y44715)</f>
        <v/>
      </c>
    </row>
    <row r="44716" ht="30" customHeight="1">
      <c r="E44716" s="10">
        <f>IF(G44716="","",G44716&amp;";"&amp;J44716&amp;";"&amp;M44716&amp;";"&amp;P44716&amp;";"&amp;S44716&amp;";"&amp;V44716&amp;";"&amp;Y44716)</f>
        <v/>
      </c>
    </row>
    <row r="44717" ht="30" customHeight="1">
      <c r="E44717" s="10">
        <f>IF(G44717="","",G44717&amp;";"&amp;J44717&amp;";"&amp;M44717&amp;";"&amp;P44717&amp;";"&amp;S44717&amp;";"&amp;V44717&amp;";"&amp;Y44717)</f>
        <v/>
      </c>
    </row>
    <row r="44718" ht="30" customHeight="1">
      <c r="E44718" s="10">
        <f>IF(G44718="","",G44718&amp;";"&amp;J44718&amp;";"&amp;M44718&amp;";"&amp;P44718&amp;";"&amp;S44718&amp;";"&amp;V44718&amp;";"&amp;Y44718)</f>
        <v/>
      </c>
    </row>
    <row r="44719" ht="30" customHeight="1">
      <c r="E44719" s="10">
        <f>IF(G44719="","",G44719&amp;";"&amp;J44719&amp;";"&amp;M44719&amp;";"&amp;P44719&amp;";"&amp;S44719&amp;";"&amp;V44719&amp;";"&amp;Y44719)</f>
        <v/>
      </c>
    </row>
    <row r="44720" ht="30" customHeight="1">
      <c r="E44720" s="10">
        <f>IF(G44720="","",G44720&amp;";"&amp;J44720&amp;";"&amp;M44720&amp;";"&amp;P44720&amp;";"&amp;S44720&amp;";"&amp;V44720&amp;";"&amp;Y44720)</f>
        <v/>
      </c>
    </row>
    <row r="44721" ht="30" customHeight="1">
      <c r="E44721" s="10">
        <f>IF(G44721="","",G44721&amp;";"&amp;J44721&amp;";"&amp;M44721&amp;";"&amp;P44721&amp;";"&amp;S44721&amp;";"&amp;V44721&amp;";"&amp;Y44721)</f>
        <v/>
      </c>
    </row>
    <row r="44722" ht="30" customHeight="1">
      <c r="E44722" s="10">
        <f>IF(G44722="","",G44722&amp;";"&amp;J44722&amp;";"&amp;M44722&amp;";"&amp;P44722&amp;";"&amp;S44722&amp;";"&amp;V44722&amp;";"&amp;Y44722)</f>
        <v/>
      </c>
    </row>
    <row r="44723" ht="30" customHeight="1">
      <c r="E44723" s="10">
        <f>IF(G44723="","",G44723&amp;";"&amp;J44723&amp;";"&amp;M44723&amp;";"&amp;P44723&amp;";"&amp;S44723&amp;";"&amp;V44723&amp;";"&amp;Y44723)</f>
        <v/>
      </c>
    </row>
    <row r="44724" ht="30" customHeight="1">
      <c r="E44724" s="10">
        <f>IF(G44724="","",G44724&amp;";"&amp;J44724&amp;";"&amp;M44724&amp;";"&amp;P44724&amp;";"&amp;S44724&amp;";"&amp;V44724&amp;";"&amp;Y44724)</f>
        <v/>
      </c>
    </row>
    <row r="44725" ht="30" customHeight="1">
      <c r="E44725" s="10">
        <f>IF(G44725="","",G44725&amp;";"&amp;J44725&amp;";"&amp;M44725&amp;";"&amp;P44725&amp;";"&amp;S44725&amp;";"&amp;V44725&amp;";"&amp;Y44725)</f>
        <v/>
      </c>
    </row>
    <row r="44726" ht="30" customHeight="1">
      <c r="E44726" s="10">
        <f>IF(G44726="","",G44726&amp;";"&amp;J44726&amp;";"&amp;M44726&amp;";"&amp;P44726&amp;";"&amp;S44726&amp;";"&amp;V44726&amp;";"&amp;Y44726)</f>
        <v/>
      </c>
    </row>
    <row r="44727" ht="30" customHeight="1">
      <c r="E44727" s="10">
        <f>IF(G44727="","",G44727&amp;";"&amp;J44727&amp;";"&amp;M44727&amp;";"&amp;P44727&amp;";"&amp;S44727&amp;";"&amp;V44727&amp;";"&amp;Y44727)</f>
        <v/>
      </c>
    </row>
    <row r="44728" ht="30" customHeight="1">
      <c r="E44728" s="10">
        <f>IF(G44728="","",G44728&amp;";"&amp;J44728&amp;";"&amp;M44728&amp;";"&amp;P44728&amp;";"&amp;S44728&amp;";"&amp;V44728&amp;";"&amp;Y44728)</f>
        <v/>
      </c>
    </row>
    <row r="44729" ht="30" customHeight="1">
      <c r="E44729" s="10">
        <f>IF(G44729="","",G44729&amp;";"&amp;J44729&amp;";"&amp;M44729&amp;";"&amp;P44729&amp;";"&amp;S44729&amp;";"&amp;V44729&amp;";"&amp;Y44729)</f>
        <v/>
      </c>
    </row>
    <row r="44730" ht="30" customHeight="1">
      <c r="E44730" s="10">
        <f>IF(G44730="","",G44730&amp;";"&amp;J44730&amp;";"&amp;M44730&amp;";"&amp;P44730&amp;";"&amp;S44730&amp;";"&amp;V44730&amp;";"&amp;Y44730)</f>
        <v/>
      </c>
    </row>
    <row r="44731" ht="30" customHeight="1">
      <c r="E44731" s="10">
        <f>IF(G44731="","",G44731&amp;";"&amp;J44731&amp;";"&amp;M44731&amp;";"&amp;P44731&amp;";"&amp;S44731&amp;";"&amp;V44731&amp;";"&amp;Y44731)</f>
        <v/>
      </c>
    </row>
    <row r="44732" ht="30" customHeight="1">
      <c r="E44732" s="10">
        <f>IF(G44732="","",G44732&amp;";"&amp;J44732&amp;";"&amp;M44732&amp;";"&amp;P44732&amp;";"&amp;S44732&amp;";"&amp;V44732&amp;";"&amp;Y44732)</f>
        <v/>
      </c>
    </row>
    <row r="44733" ht="30" customHeight="1">
      <c r="E44733" s="10">
        <f>IF(G44733="","",G44733&amp;";"&amp;J44733&amp;";"&amp;M44733&amp;";"&amp;P44733&amp;";"&amp;S44733&amp;";"&amp;V44733&amp;";"&amp;Y44733)</f>
        <v/>
      </c>
    </row>
    <row r="44734" ht="30" customHeight="1">
      <c r="E44734" s="10">
        <f>IF(G44734="","",G44734&amp;";"&amp;J44734&amp;";"&amp;M44734&amp;";"&amp;P44734&amp;";"&amp;S44734&amp;";"&amp;V44734&amp;";"&amp;Y44734)</f>
        <v/>
      </c>
    </row>
    <row r="44735" ht="30" customHeight="1">
      <c r="E44735" s="10">
        <f>IF(G44735="","",G44735&amp;";"&amp;J44735&amp;";"&amp;M44735&amp;";"&amp;P44735&amp;";"&amp;S44735&amp;";"&amp;V44735&amp;";"&amp;Y44735)</f>
        <v/>
      </c>
    </row>
    <row r="44736" ht="30" customHeight="1">
      <c r="E44736" s="10">
        <f>IF(G44736="","",G44736&amp;";"&amp;J44736&amp;";"&amp;M44736&amp;";"&amp;P44736&amp;";"&amp;S44736&amp;";"&amp;V44736&amp;";"&amp;Y44736)</f>
        <v/>
      </c>
    </row>
    <row r="44737" ht="30" customHeight="1">
      <c r="E44737" s="10">
        <f>IF(G44737="","",G44737&amp;";"&amp;J44737&amp;";"&amp;M44737&amp;";"&amp;P44737&amp;";"&amp;S44737&amp;";"&amp;V44737&amp;";"&amp;Y44737)</f>
        <v/>
      </c>
    </row>
    <row r="44738" ht="30" customHeight="1">
      <c r="E44738" s="10">
        <f>IF(G44738="","",G44738&amp;";"&amp;J44738&amp;";"&amp;M44738&amp;";"&amp;P44738&amp;";"&amp;S44738&amp;";"&amp;V44738&amp;";"&amp;Y44738)</f>
        <v/>
      </c>
    </row>
    <row r="44739" ht="30" customHeight="1">
      <c r="E44739" s="10">
        <f>IF(G44739="","",G44739&amp;";"&amp;J44739&amp;";"&amp;M44739&amp;";"&amp;P44739&amp;";"&amp;S44739&amp;";"&amp;V44739&amp;";"&amp;Y44739)</f>
        <v/>
      </c>
    </row>
    <row r="44740" ht="30" customHeight="1">
      <c r="E44740" s="10">
        <f>IF(G44740="","",G44740&amp;";"&amp;J44740&amp;";"&amp;M44740&amp;";"&amp;P44740&amp;";"&amp;S44740&amp;";"&amp;V44740&amp;";"&amp;Y44740)</f>
        <v/>
      </c>
    </row>
    <row r="44741" ht="30" customHeight="1">
      <c r="E44741" s="10">
        <f>IF(G44741="","",G44741&amp;";"&amp;J44741&amp;";"&amp;M44741&amp;";"&amp;P44741&amp;";"&amp;S44741&amp;";"&amp;V44741&amp;";"&amp;Y44741)</f>
        <v/>
      </c>
    </row>
    <row r="44742" ht="30" customHeight="1">
      <c r="E44742" s="10">
        <f>IF(G44742="","",G44742&amp;";"&amp;J44742&amp;";"&amp;M44742&amp;";"&amp;P44742&amp;";"&amp;S44742&amp;";"&amp;V44742&amp;";"&amp;Y44742)</f>
        <v/>
      </c>
    </row>
    <row r="44743" ht="30" customHeight="1">
      <c r="E44743" s="10">
        <f>IF(G44743="","",G44743&amp;";"&amp;J44743&amp;";"&amp;M44743&amp;";"&amp;P44743&amp;";"&amp;S44743&amp;";"&amp;V44743&amp;";"&amp;Y44743)</f>
        <v/>
      </c>
    </row>
    <row r="44744" ht="30" customHeight="1">
      <c r="E44744" s="10">
        <f>IF(G44744="","",G44744&amp;";"&amp;J44744&amp;";"&amp;M44744&amp;";"&amp;P44744&amp;";"&amp;S44744&amp;";"&amp;V44744&amp;";"&amp;Y44744)</f>
        <v/>
      </c>
    </row>
    <row r="44745" ht="30" customHeight="1">
      <c r="E44745" s="10">
        <f>IF(G44745="","",G44745&amp;";"&amp;J44745&amp;";"&amp;M44745&amp;";"&amp;P44745&amp;";"&amp;S44745&amp;";"&amp;V44745&amp;";"&amp;Y44745)</f>
        <v/>
      </c>
    </row>
    <row r="44746" ht="30" customHeight="1">
      <c r="E44746" s="10">
        <f>IF(G44746="","",G44746&amp;";"&amp;J44746&amp;";"&amp;M44746&amp;";"&amp;P44746&amp;";"&amp;S44746&amp;";"&amp;V44746&amp;";"&amp;Y44746)</f>
        <v/>
      </c>
    </row>
    <row r="44747" ht="30" customHeight="1">
      <c r="E44747" s="10">
        <f>IF(G44747="","",G44747&amp;";"&amp;J44747&amp;";"&amp;M44747&amp;";"&amp;P44747&amp;";"&amp;S44747&amp;";"&amp;V44747&amp;";"&amp;Y44747)</f>
        <v/>
      </c>
    </row>
    <row r="44748" ht="30" customHeight="1">
      <c r="E44748" s="10">
        <f>IF(G44748="","",G44748&amp;";"&amp;J44748&amp;";"&amp;M44748&amp;";"&amp;P44748&amp;";"&amp;S44748&amp;";"&amp;V44748&amp;";"&amp;Y44748)</f>
        <v/>
      </c>
    </row>
    <row r="44749" ht="30" customHeight="1">
      <c r="E44749" s="10">
        <f>IF(G44749="","",G44749&amp;";"&amp;J44749&amp;";"&amp;M44749&amp;";"&amp;P44749&amp;";"&amp;S44749&amp;";"&amp;V44749&amp;";"&amp;Y44749)</f>
        <v/>
      </c>
    </row>
    <row r="44750" ht="30" customHeight="1">
      <c r="E44750" s="10">
        <f>IF(G44750="","",G44750&amp;";"&amp;J44750&amp;";"&amp;M44750&amp;";"&amp;P44750&amp;";"&amp;S44750&amp;";"&amp;V44750&amp;";"&amp;Y44750)</f>
        <v/>
      </c>
    </row>
    <row r="44751" ht="30" customHeight="1">
      <c r="E44751" s="10">
        <f>IF(G44751="","",G44751&amp;";"&amp;J44751&amp;";"&amp;M44751&amp;";"&amp;P44751&amp;";"&amp;S44751&amp;";"&amp;V44751&amp;";"&amp;Y44751)</f>
        <v/>
      </c>
    </row>
    <row r="44752" ht="30" customHeight="1">
      <c r="E44752" s="10">
        <f>IF(G44752="","",G44752&amp;";"&amp;J44752&amp;";"&amp;M44752&amp;";"&amp;P44752&amp;";"&amp;S44752&amp;";"&amp;V44752&amp;";"&amp;Y44752)</f>
        <v/>
      </c>
    </row>
    <row r="44753" ht="30" customHeight="1">
      <c r="E44753" s="10">
        <f>IF(G44753="","",G44753&amp;";"&amp;J44753&amp;";"&amp;M44753&amp;";"&amp;P44753&amp;";"&amp;S44753&amp;";"&amp;V44753&amp;";"&amp;Y44753)</f>
        <v/>
      </c>
    </row>
    <row r="44754" ht="30" customHeight="1">
      <c r="E44754" s="10">
        <f>IF(G44754="","",G44754&amp;";"&amp;J44754&amp;";"&amp;M44754&amp;";"&amp;P44754&amp;";"&amp;S44754&amp;";"&amp;V44754&amp;";"&amp;Y44754)</f>
        <v/>
      </c>
    </row>
    <row r="44755" ht="30" customHeight="1">
      <c r="E44755" s="10">
        <f>IF(G44755="","",G44755&amp;";"&amp;J44755&amp;";"&amp;M44755&amp;";"&amp;P44755&amp;";"&amp;S44755&amp;";"&amp;V44755&amp;";"&amp;Y44755)</f>
        <v/>
      </c>
    </row>
    <row r="44756" ht="30" customHeight="1">
      <c r="E44756" s="10">
        <f>IF(G44756="","",G44756&amp;";"&amp;J44756&amp;";"&amp;M44756&amp;";"&amp;P44756&amp;";"&amp;S44756&amp;";"&amp;V44756&amp;";"&amp;Y44756)</f>
        <v/>
      </c>
    </row>
    <row r="44757" ht="30" customHeight="1">
      <c r="E44757" s="10">
        <f>IF(G44757="","",G44757&amp;";"&amp;J44757&amp;";"&amp;M44757&amp;";"&amp;P44757&amp;";"&amp;S44757&amp;";"&amp;V44757&amp;";"&amp;Y44757)</f>
        <v/>
      </c>
    </row>
    <row r="44758" ht="30" customHeight="1">
      <c r="E44758" s="10">
        <f>IF(G44758="","",G44758&amp;";"&amp;J44758&amp;";"&amp;M44758&amp;";"&amp;P44758&amp;";"&amp;S44758&amp;";"&amp;V44758&amp;";"&amp;Y44758)</f>
        <v/>
      </c>
    </row>
    <row r="44759" ht="30" customHeight="1">
      <c r="E44759" s="10">
        <f>IF(G44759="","",G44759&amp;";"&amp;J44759&amp;";"&amp;M44759&amp;";"&amp;P44759&amp;";"&amp;S44759&amp;";"&amp;V44759&amp;";"&amp;Y44759)</f>
        <v/>
      </c>
    </row>
    <row r="44760" ht="30" customHeight="1">
      <c r="E44760" s="10">
        <f>IF(G44760="","",G44760&amp;";"&amp;J44760&amp;";"&amp;M44760&amp;";"&amp;P44760&amp;";"&amp;S44760&amp;";"&amp;V44760&amp;";"&amp;Y44760)</f>
        <v/>
      </c>
    </row>
    <row r="44761" ht="30" customHeight="1">
      <c r="E44761" s="10">
        <f>IF(G44761="","",G44761&amp;";"&amp;J44761&amp;";"&amp;M44761&amp;";"&amp;P44761&amp;";"&amp;S44761&amp;";"&amp;V44761&amp;";"&amp;Y44761)</f>
        <v/>
      </c>
    </row>
    <row r="44762" ht="30" customHeight="1">
      <c r="E44762" s="10">
        <f>IF(G44762="","",G44762&amp;";"&amp;J44762&amp;";"&amp;M44762&amp;";"&amp;P44762&amp;";"&amp;S44762&amp;";"&amp;V44762&amp;";"&amp;Y44762)</f>
        <v/>
      </c>
    </row>
    <row r="44763" ht="30" customHeight="1">
      <c r="E44763" s="10">
        <f>IF(G44763="","",G44763&amp;";"&amp;J44763&amp;";"&amp;M44763&amp;";"&amp;P44763&amp;";"&amp;S44763&amp;";"&amp;V44763&amp;";"&amp;Y44763)</f>
        <v/>
      </c>
    </row>
    <row r="44764" ht="30" customHeight="1">
      <c r="E44764" s="10">
        <f>IF(G44764="","",G44764&amp;";"&amp;J44764&amp;";"&amp;M44764&amp;";"&amp;P44764&amp;";"&amp;S44764&amp;";"&amp;V44764&amp;";"&amp;Y44764)</f>
        <v/>
      </c>
    </row>
    <row r="44765" ht="30" customHeight="1">
      <c r="E44765" s="10">
        <f>IF(G44765="","",G44765&amp;";"&amp;J44765&amp;";"&amp;M44765&amp;";"&amp;P44765&amp;";"&amp;S44765&amp;";"&amp;V44765&amp;";"&amp;Y44765)</f>
        <v/>
      </c>
    </row>
    <row r="44766" ht="30" customHeight="1">
      <c r="E44766" s="10">
        <f>IF(G44766="","",G44766&amp;";"&amp;J44766&amp;";"&amp;M44766&amp;";"&amp;P44766&amp;";"&amp;S44766&amp;";"&amp;V44766&amp;";"&amp;Y44766)</f>
        <v/>
      </c>
    </row>
    <row r="44767" ht="30" customHeight="1">
      <c r="E44767" s="10">
        <f>IF(G44767="","",G44767&amp;";"&amp;J44767&amp;";"&amp;M44767&amp;";"&amp;P44767&amp;";"&amp;S44767&amp;";"&amp;V44767&amp;";"&amp;Y44767)</f>
        <v/>
      </c>
    </row>
    <row r="44768" ht="30" customHeight="1">
      <c r="E44768" s="10">
        <f>IF(G44768="","",G44768&amp;";"&amp;J44768&amp;";"&amp;M44768&amp;";"&amp;P44768&amp;";"&amp;S44768&amp;";"&amp;V44768&amp;";"&amp;Y44768)</f>
        <v/>
      </c>
    </row>
    <row r="44769" ht="30" customHeight="1">
      <c r="E44769" s="10">
        <f>IF(G44769="","",G44769&amp;";"&amp;J44769&amp;";"&amp;M44769&amp;";"&amp;P44769&amp;";"&amp;S44769&amp;";"&amp;V44769&amp;";"&amp;Y44769)</f>
        <v/>
      </c>
    </row>
    <row r="44770" ht="30" customHeight="1">
      <c r="E44770" s="10">
        <f>IF(G44770="","",G44770&amp;";"&amp;J44770&amp;";"&amp;M44770&amp;";"&amp;P44770&amp;";"&amp;S44770&amp;";"&amp;V44770&amp;";"&amp;Y44770)</f>
        <v/>
      </c>
    </row>
    <row r="44771" ht="30" customHeight="1">
      <c r="E44771" s="10">
        <f>IF(G44771="","",G44771&amp;";"&amp;J44771&amp;";"&amp;M44771&amp;";"&amp;P44771&amp;";"&amp;S44771&amp;";"&amp;V44771&amp;";"&amp;Y44771)</f>
        <v/>
      </c>
    </row>
    <row r="44772" ht="30" customHeight="1">
      <c r="E44772" s="10">
        <f>IF(G44772="","",G44772&amp;";"&amp;J44772&amp;";"&amp;M44772&amp;";"&amp;P44772&amp;";"&amp;S44772&amp;";"&amp;V44772&amp;";"&amp;Y44772)</f>
        <v/>
      </c>
    </row>
    <row r="44773" ht="30" customHeight="1">
      <c r="E44773" s="10">
        <f>IF(G44773="","",G44773&amp;";"&amp;J44773&amp;";"&amp;M44773&amp;";"&amp;P44773&amp;";"&amp;S44773&amp;";"&amp;V44773&amp;";"&amp;Y44773)</f>
        <v/>
      </c>
    </row>
    <row r="44774" ht="30" customHeight="1">
      <c r="E44774" s="10">
        <f>IF(G44774="","",G44774&amp;";"&amp;J44774&amp;";"&amp;M44774&amp;";"&amp;P44774&amp;";"&amp;S44774&amp;";"&amp;V44774&amp;";"&amp;Y44774)</f>
        <v/>
      </c>
    </row>
    <row r="44775" ht="30" customHeight="1">
      <c r="E44775" s="10">
        <f>IF(G44775="","",G44775&amp;";"&amp;J44775&amp;";"&amp;M44775&amp;";"&amp;P44775&amp;";"&amp;S44775&amp;";"&amp;V44775&amp;";"&amp;Y44775)</f>
        <v/>
      </c>
    </row>
    <row r="44776" ht="30" customHeight="1">
      <c r="E44776" s="10">
        <f>IF(G44776="","",G44776&amp;";"&amp;J44776&amp;";"&amp;M44776&amp;";"&amp;P44776&amp;";"&amp;S44776&amp;";"&amp;V44776&amp;";"&amp;Y44776)</f>
        <v/>
      </c>
    </row>
    <row r="44777" ht="30" customHeight="1">
      <c r="E44777" s="10">
        <f>IF(G44777="","",G44777&amp;";"&amp;J44777&amp;";"&amp;M44777&amp;";"&amp;P44777&amp;";"&amp;S44777&amp;";"&amp;V44777&amp;";"&amp;Y44777)</f>
        <v/>
      </c>
    </row>
    <row r="44778" ht="30" customHeight="1">
      <c r="E44778" s="10">
        <f>IF(G44778="","",G44778&amp;";"&amp;J44778&amp;";"&amp;M44778&amp;";"&amp;P44778&amp;";"&amp;S44778&amp;";"&amp;V44778&amp;";"&amp;Y44778)</f>
        <v/>
      </c>
    </row>
    <row r="44779" ht="30" customHeight="1">
      <c r="E44779" s="10">
        <f>IF(G44779="","",G44779&amp;";"&amp;J44779&amp;";"&amp;M44779&amp;";"&amp;P44779&amp;";"&amp;S44779&amp;";"&amp;V44779&amp;";"&amp;Y44779)</f>
        <v/>
      </c>
    </row>
    <row r="44780" ht="30" customHeight="1">
      <c r="E44780" s="10">
        <f>IF(G44780="","",G44780&amp;";"&amp;J44780&amp;";"&amp;M44780&amp;";"&amp;P44780&amp;";"&amp;S44780&amp;";"&amp;V44780&amp;";"&amp;Y44780)</f>
        <v/>
      </c>
    </row>
    <row r="44781" ht="30" customHeight="1">
      <c r="E44781" s="10">
        <f>IF(G44781="","",G44781&amp;";"&amp;J44781&amp;";"&amp;M44781&amp;";"&amp;P44781&amp;";"&amp;S44781&amp;";"&amp;V44781&amp;";"&amp;Y44781)</f>
        <v/>
      </c>
    </row>
    <row r="44782" ht="30" customHeight="1">
      <c r="E44782" s="10">
        <f>IF(G44782="","",G44782&amp;";"&amp;J44782&amp;";"&amp;M44782&amp;";"&amp;P44782&amp;";"&amp;S44782&amp;";"&amp;V44782&amp;";"&amp;Y44782)</f>
        <v/>
      </c>
    </row>
    <row r="44783" ht="30" customHeight="1">
      <c r="E44783" s="10">
        <f>IF(G44783="","",G44783&amp;";"&amp;J44783&amp;";"&amp;M44783&amp;";"&amp;P44783&amp;";"&amp;S44783&amp;";"&amp;V44783&amp;";"&amp;Y44783)</f>
        <v/>
      </c>
    </row>
    <row r="44784" ht="30" customHeight="1">
      <c r="E44784" s="10">
        <f>IF(G44784="","",G44784&amp;";"&amp;J44784&amp;";"&amp;M44784&amp;";"&amp;P44784&amp;";"&amp;S44784&amp;";"&amp;V44784&amp;";"&amp;Y44784)</f>
        <v/>
      </c>
    </row>
    <row r="44785" ht="30" customHeight="1">
      <c r="E44785" s="10">
        <f>IF(G44785="","",G44785&amp;";"&amp;J44785&amp;";"&amp;M44785&amp;";"&amp;P44785&amp;";"&amp;S44785&amp;";"&amp;V44785&amp;";"&amp;Y44785)</f>
        <v/>
      </c>
    </row>
    <row r="44786" ht="30" customHeight="1">
      <c r="E44786" s="10">
        <f>IF(G44786="","",G44786&amp;";"&amp;J44786&amp;";"&amp;M44786&amp;";"&amp;P44786&amp;";"&amp;S44786&amp;";"&amp;V44786&amp;";"&amp;Y44786)</f>
        <v/>
      </c>
    </row>
    <row r="44787" ht="30" customHeight="1">
      <c r="E44787" s="10">
        <f>IF(G44787="","",G44787&amp;";"&amp;J44787&amp;";"&amp;M44787&amp;";"&amp;P44787&amp;";"&amp;S44787&amp;";"&amp;V44787&amp;";"&amp;Y44787)</f>
        <v/>
      </c>
    </row>
    <row r="44788" ht="30" customHeight="1">
      <c r="E44788" s="10">
        <f>IF(G44788="","",G44788&amp;";"&amp;J44788&amp;";"&amp;M44788&amp;";"&amp;P44788&amp;";"&amp;S44788&amp;";"&amp;V44788&amp;";"&amp;Y44788)</f>
        <v/>
      </c>
    </row>
    <row r="44789" ht="30" customHeight="1">
      <c r="E44789" s="10">
        <f>IF(G44789="","",G44789&amp;";"&amp;J44789&amp;";"&amp;M44789&amp;";"&amp;P44789&amp;";"&amp;S44789&amp;";"&amp;V44789&amp;";"&amp;Y44789)</f>
        <v/>
      </c>
    </row>
    <row r="44790" ht="30" customHeight="1">
      <c r="E44790" s="10">
        <f>IF(G44790="","",G44790&amp;";"&amp;J44790&amp;";"&amp;M44790&amp;";"&amp;P44790&amp;";"&amp;S44790&amp;";"&amp;V44790&amp;";"&amp;Y44790)</f>
        <v/>
      </c>
    </row>
    <row r="44791" ht="30" customHeight="1">
      <c r="E44791" s="10">
        <f>IF(G44791="","",G44791&amp;";"&amp;J44791&amp;";"&amp;M44791&amp;";"&amp;P44791&amp;";"&amp;S44791&amp;";"&amp;V44791&amp;";"&amp;Y44791)</f>
        <v/>
      </c>
    </row>
    <row r="44792" ht="30" customHeight="1">
      <c r="E44792" s="10">
        <f>IF(G44792="","",G44792&amp;";"&amp;J44792&amp;";"&amp;M44792&amp;";"&amp;P44792&amp;";"&amp;S44792&amp;";"&amp;V44792&amp;";"&amp;Y44792)</f>
        <v/>
      </c>
    </row>
    <row r="44793" ht="30" customHeight="1">
      <c r="E44793" s="10">
        <f>IF(G44793="","",G44793&amp;";"&amp;J44793&amp;";"&amp;M44793&amp;";"&amp;P44793&amp;";"&amp;S44793&amp;";"&amp;V44793&amp;";"&amp;Y44793)</f>
        <v/>
      </c>
    </row>
    <row r="44794" ht="30" customHeight="1">
      <c r="E44794" s="10">
        <f>IF(G44794="","",G44794&amp;";"&amp;J44794&amp;";"&amp;M44794&amp;";"&amp;P44794&amp;";"&amp;S44794&amp;";"&amp;V44794&amp;";"&amp;Y44794)</f>
        <v/>
      </c>
    </row>
    <row r="44795" ht="30" customHeight="1">
      <c r="E44795" s="10">
        <f>IF(G44795="","",G44795&amp;";"&amp;J44795&amp;";"&amp;M44795&amp;";"&amp;P44795&amp;";"&amp;S44795&amp;";"&amp;V44795&amp;";"&amp;Y44795)</f>
        <v/>
      </c>
    </row>
    <row r="44796" ht="30" customHeight="1">
      <c r="E44796" s="10">
        <f>IF(G44796="","",G44796&amp;";"&amp;J44796&amp;";"&amp;M44796&amp;";"&amp;P44796&amp;";"&amp;S44796&amp;";"&amp;V44796&amp;";"&amp;Y44796)</f>
        <v/>
      </c>
    </row>
    <row r="44797" ht="30" customHeight="1">
      <c r="E44797" s="10">
        <f>IF(G44797="","",G44797&amp;";"&amp;J44797&amp;";"&amp;M44797&amp;";"&amp;P44797&amp;";"&amp;S44797&amp;";"&amp;V44797&amp;";"&amp;Y44797)</f>
        <v/>
      </c>
    </row>
    <row r="44798" ht="30" customHeight="1">
      <c r="E44798" s="10">
        <f>IF(G44798="","",G44798&amp;";"&amp;J44798&amp;";"&amp;M44798&amp;";"&amp;P44798&amp;";"&amp;S44798&amp;";"&amp;V44798&amp;";"&amp;Y44798)</f>
        <v/>
      </c>
    </row>
    <row r="44799" ht="30" customHeight="1">
      <c r="E44799" s="10">
        <f>IF(G44799="","",G44799&amp;";"&amp;J44799&amp;";"&amp;M44799&amp;";"&amp;P44799&amp;";"&amp;S44799&amp;";"&amp;V44799&amp;";"&amp;Y44799)</f>
        <v/>
      </c>
    </row>
    <row r="44800" ht="30" customHeight="1">
      <c r="E44800" s="10">
        <f>IF(G44800="","",G44800&amp;";"&amp;J44800&amp;";"&amp;M44800&amp;";"&amp;P44800&amp;";"&amp;S44800&amp;";"&amp;V44800&amp;";"&amp;Y44800)</f>
        <v/>
      </c>
    </row>
    <row r="44801" ht="30" customHeight="1">
      <c r="E44801" s="10">
        <f>IF(G44801="","",G44801&amp;";"&amp;J44801&amp;";"&amp;M44801&amp;";"&amp;P44801&amp;";"&amp;S44801&amp;";"&amp;V44801&amp;";"&amp;Y44801)</f>
        <v/>
      </c>
    </row>
    <row r="44802" ht="30" customHeight="1">
      <c r="E44802" s="10">
        <f>IF(G44802="","",G44802&amp;";"&amp;J44802&amp;";"&amp;M44802&amp;";"&amp;P44802&amp;";"&amp;S44802&amp;";"&amp;V44802&amp;";"&amp;Y44802)</f>
        <v/>
      </c>
    </row>
    <row r="44803" ht="30" customHeight="1">
      <c r="E44803" s="10">
        <f>IF(G44803="","",G44803&amp;";"&amp;J44803&amp;";"&amp;M44803&amp;";"&amp;P44803&amp;";"&amp;S44803&amp;";"&amp;V44803&amp;";"&amp;Y44803)</f>
        <v/>
      </c>
    </row>
    <row r="44804" ht="30" customHeight="1">
      <c r="E44804" s="10">
        <f>IF(G44804="","",G44804&amp;";"&amp;J44804&amp;";"&amp;M44804&amp;";"&amp;P44804&amp;";"&amp;S44804&amp;";"&amp;V44804&amp;";"&amp;Y44804)</f>
        <v/>
      </c>
    </row>
    <row r="44805" ht="30" customHeight="1">
      <c r="E44805" s="10">
        <f>IF(G44805="","",G44805&amp;";"&amp;J44805&amp;";"&amp;M44805&amp;";"&amp;P44805&amp;";"&amp;S44805&amp;";"&amp;V44805&amp;";"&amp;Y44805)</f>
        <v/>
      </c>
    </row>
    <row r="44806" ht="30" customHeight="1">
      <c r="E44806" s="10">
        <f>IF(G44806="","",G44806&amp;";"&amp;J44806&amp;";"&amp;M44806&amp;";"&amp;P44806&amp;";"&amp;S44806&amp;";"&amp;V44806&amp;";"&amp;Y44806)</f>
        <v/>
      </c>
    </row>
    <row r="44807" ht="30" customHeight="1">
      <c r="E44807" s="10">
        <f>IF(G44807="","",G44807&amp;";"&amp;J44807&amp;";"&amp;M44807&amp;";"&amp;P44807&amp;";"&amp;S44807&amp;";"&amp;V44807&amp;";"&amp;Y44807)</f>
        <v/>
      </c>
    </row>
    <row r="44808" ht="30" customHeight="1">
      <c r="E44808" s="10">
        <f>IF(G44808="","",G44808&amp;";"&amp;J44808&amp;";"&amp;M44808&amp;";"&amp;P44808&amp;";"&amp;S44808&amp;";"&amp;V44808&amp;";"&amp;Y44808)</f>
        <v/>
      </c>
    </row>
    <row r="44809" ht="30" customHeight="1">
      <c r="E44809" s="10">
        <f>IF(G44809="","",G44809&amp;";"&amp;J44809&amp;";"&amp;M44809&amp;";"&amp;P44809&amp;";"&amp;S44809&amp;";"&amp;V44809&amp;";"&amp;Y44809)</f>
        <v/>
      </c>
    </row>
    <row r="44810" ht="30" customHeight="1">
      <c r="E44810" s="10">
        <f>IF(G44810="","",G44810&amp;";"&amp;J44810&amp;";"&amp;M44810&amp;";"&amp;P44810&amp;";"&amp;S44810&amp;";"&amp;V44810&amp;";"&amp;Y44810)</f>
        <v/>
      </c>
    </row>
    <row r="44811" ht="30" customHeight="1">
      <c r="E44811" s="10">
        <f>IF(G44811="","",G44811&amp;";"&amp;J44811&amp;";"&amp;M44811&amp;";"&amp;P44811&amp;";"&amp;S44811&amp;";"&amp;V44811&amp;";"&amp;Y44811)</f>
        <v/>
      </c>
    </row>
    <row r="44812" ht="30" customHeight="1">
      <c r="E44812" s="10">
        <f>IF(G44812="","",G44812&amp;";"&amp;J44812&amp;";"&amp;M44812&amp;";"&amp;P44812&amp;";"&amp;S44812&amp;";"&amp;V44812&amp;";"&amp;Y44812)</f>
        <v/>
      </c>
    </row>
    <row r="44813" ht="30" customHeight="1">
      <c r="E44813" s="10">
        <f>IF(G44813="","",G44813&amp;";"&amp;J44813&amp;";"&amp;M44813&amp;";"&amp;P44813&amp;";"&amp;S44813&amp;";"&amp;V44813&amp;";"&amp;Y44813)</f>
        <v/>
      </c>
    </row>
    <row r="44814" ht="30" customHeight="1">
      <c r="E44814" s="10">
        <f>IF(G44814="","",G44814&amp;";"&amp;J44814&amp;";"&amp;M44814&amp;";"&amp;P44814&amp;";"&amp;S44814&amp;";"&amp;V44814&amp;";"&amp;Y44814)</f>
        <v/>
      </c>
    </row>
    <row r="44815" ht="30" customHeight="1">
      <c r="E44815" s="10">
        <f>IF(G44815="","",G44815&amp;";"&amp;J44815&amp;";"&amp;M44815&amp;";"&amp;P44815&amp;";"&amp;S44815&amp;";"&amp;V44815&amp;";"&amp;Y44815)</f>
        <v/>
      </c>
    </row>
    <row r="44816" ht="30" customHeight="1">
      <c r="E44816" s="10">
        <f>IF(G44816="","",G44816&amp;";"&amp;J44816&amp;";"&amp;M44816&amp;";"&amp;P44816&amp;";"&amp;S44816&amp;";"&amp;V44816&amp;";"&amp;Y44816)</f>
        <v/>
      </c>
    </row>
    <row r="44817" ht="30" customHeight="1">
      <c r="E44817" s="10">
        <f>IF(G44817="","",G44817&amp;";"&amp;J44817&amp;";"&amp;M44817&amp;";"&amp;P44817&amp;";"&amp;S44817&amp;";"&amp;V44817&amp;";"&amp;Y44817)</f>
        <v/>
      </c>
    </row>
    <row r="44818" ht="30" customHeight="1">
      <c r="E44818" s="10">
        <f>IF(G44818="","",G44818&amp;";"&amp;J44818&amp;";"&amp;M44818&amp;";"&amp;P44818&amp;";"&amp;S44818&amp;";"&amp;V44818&amp;";"&amp;Y44818)</f>
        <v/>
      </c>
    </row>
    <row r="44819" ht="30" customHeight="1">
      <c r="E44819" s="10">
        <f>IF(G44819="","",G44819&amp;";"&amp;J44819&amp;";"&amp;M44819&amp;";"&amp;P44819&amp;";"&amp;S44819&amp;";"&amp;V44819&amp;";"&amp;Y44819)</f>
        <v/>
      </c>
    </row>
    <row r="44820" ht="30" customHeight="1">
      <c r="E44820" s="10">
        <f>IF(G44820="","",G44820&amp;";"&amp;J44820&amp;";"&amp;M44820&amp;";"&amp;P44820&amp;";"&amp;S44820&amp;";"&amp;V44820&amp;";"&amp;Y44820)</f>
        <v/>
      </c>
    </row>
    <row r="44821" ht="30" customHeight="1">
      <c r="E44821" s="10">
        <f>IF(G44821="","",G44821&amp;";"&amp;J44821&amp;";"&amp;M44821&amp;";"&amp;P44821&amp;";"&amp;S44821&amp;";"&amp;V44821&amp;";"&amp;Y44821)</f>
        <v/>
      </c>
    </row>
    <row r="44822" ht="30" customHeight="1">
      <c r="E44822" s="10">
        <f>IF(G44822="","",G44822&amp;";"&amp;J44822&amp;";"&amp;M44822&amp;";"&amp;P44822&amp;";"&amp;S44822&amp;";"&amp;V44822&amp;";"&amp;Y44822)</f>
        <v/>
      </c>
    </row>
    <row r="44823" ht="30" customHeight="1">
      <c r="E44823" s="10">
        <f>IF(G44823="","",G44823&amp;";"&amp;J44823&amp;";"&amp;M44823&amp;";"&amp;P44823&amp;";"&amp;S44823&amp;";"&amp;V44823&amp;";"&amp;Y44823)</f>
        <v/>
      </c>
    </row>
    <row r="44824" ht="30" customHeight="1">
      <c r="E44824" s="10">
        <f>IF(G44824="","",G44824&amp;";"&amp;J44824&amp;";"&amp;M44824&amp;";"&amp;P44824&amp;";"&amp;S44824&amp;";"&amp;V44824&amp;";"&amp;Y44824)</f>
        <v/>
      </c>
    </row>
    <row r="44825" ht="30" customHeight="1">
      <c r="E44825" s="10">
        <f>IF(G44825="","",G44825&amp;";"&amp;J44825&amp;";"&amp;M44825&amp;";"&amp;P44825&amp;";"&amp;S44825&amp;";"&amp;V44825&amp;";"&amp;Y44825)</f>
        <v/>
      </c>
    </row>
    <row r="44826" ht="30" customHeight="1">
      <c r="E44826" s="10">
        <f>IF(G44826="","",G44826&amp;";"&amp;J44826&amp;";"&amp;M44826&amp;";"&amp;P44826&amp;";"&amp;S44826&amp;";"&amp;V44826&amp;";"&amp;Y44826)</f>
        <v/>
      </c>
    </row>
    <row r="44827" ht="30" customHeight="1">
      <c r="E44827" s="10">
        <f>IF(G44827="","",G44827&amp;";"&amp;J44827&amp;";"&amp;M44827&amp;";"&amp;P44827&amp;";"&amp;S44827&amp;";"&amp;V44827&amp;";"&amp;Y44827)</f>
        <v/>
      </c>
    </row>
    <row r="44828" ht="30" customHeight="1">
      <c r="E44828" s="10">
        <f>IF(G44828="","",G44828&amp;";"&amp;J44828&amp;";"&amp;M44828&amp;";"&amp;P44828&amp;";"&amp;S44828&amp;";"&amp;V44828&amp;";"&amp;Y44828)</f>
        <v/>
      </c>
    </row>
    <row r="44829" ht="30" customHeight="1">
      <c r="E44829" s="10">
        <f>IF(G44829="","",G44829&amp;";"&amp;J44829&amp;";"&amp;M44829&amp;";"&amp;P44829&amp;";"&amp;S44829&amp;";"&amp;V44829&amp;";"&amp;Y44829)</f>
        <v/>
      </c>
    </row>
    <row r="44830" ht="30" customHeight="1">
      <c r="E44830" s="10">
        <f>IF(G44830="","",G44830&amp;";"&amp;J44830&amp;";"&amp;M44830&amp;";"&amp;P44830&amp;";"&amp;S44830&amp;";"&amp;V44830&amp;";"&amp;Y44830)</f>
        <v/>
      </c>
    </row>
    <row r="44831" ht="30" customHeight="1">
      <c r="E44831" s="10">
        <f>IF(G44831="","",G44831&amp;";"&amp;J44831&amp;";"&amp;M44831&amp;";"&amp;P44831&amp;";"&amp;S44831&amp;";"&amp;V44831&amp;";"&amp;Y44831)</f>
        <v/>
      </c>
    </row>
    <row r="44832" ht="30" customHeight="1">
      <c r="E44832" s="10">
        <f>IF(G44832="","",G44832&amp;";"&amp;J44832&amp;";"&amp;M44832&amp;";"&amp;P44832&amp;";"&amp;S44832&amp;";"&amp;V44832&amp;";"&amp;Y44832)</f>
        <v/>
      </c>
    </row>
    <row r="44833" ht="30" customHeight="1">
      <c r="E44833" s="10">
        <f>IF(G44833="","",G44833&amp;";"&amp;J44833&amp;";"&amp;M44833&amp;";"&amp;P44833&amp;";"&amp;S44833&amp;";"&amp;V44833&amp;";"&amp;Y44833)</f>
        <v/>
      </c>
    </row>
    <row r="44834" ht="30" customHeight="1">
      <c r="E44834" s="10">
        <f>IF(G44834="","",G44834&amp;";"&amp;J44834&amp;";"&amp;M44834&amp;";"&amp;P44834&amp;";"&amp;S44834&amp;";"&amp;V44834&amp;";"&amp;Y44834)</f>
        <v/>
      </c>
    </row>
    <row r="44835" ht="30" customHeight="1">
      <c r="E44835" s="10">
        <f>IF(G44835="","",G44835&amp;";"&amp;J44835&amp;";"&amp;M44835&amp;";"&amp;P44835&amp;";"&amp;S44835&amp;";"&amp;V44835&amp;";"&amp;Y44835)</f>
        <v/>
      </c>
    </row>
    <row r="44836" ht="30" customHeight="1">
      <c r="E44836" s="10">
        <f>IF(G44836="","",G44836&amp;";"&amp;J44836&amp;";"&amp;M44836&amp;";"&amp;P44836&amp;";"&amp;S44836&amp;";"&amp;V44836&amp;";"&amp;Y44836)</f>
        <v/>
      </c>
    </row>
    <row r="44837" ht="30" customHeight="1">
      <c r="E44837" s="10">
        <f>IF(G44837="","",G44837&amp;";"&amp;J44837&amp;";"&amp;M44837&amp;";"&amp;P44837&amp;";"&amp;S44837&amp;";"&amp;V44837&amp;";"&amp;Y44837)</f>
        <v/>
      </c>
    </row>
    <row r="44838" ht="30" customHeight="1">
      <c r="E44838" s="10">
        <f>IF(G44838="","",G44838&amp;";"&amp;J44838&amp;";"&amp;M44838&amp;";"&amp;P44838&amp;";"&amp;S44838&amp;";"&amp;V44838&amp;";"&amp;Y44838)</f>
        <v/>
      </c>
    </row>
    <row r="44839" ht="30" customHeight="1">
      <c r="E44839" s="10">
        <f>IF(G44839="","",G44839&amp;";"&amp;J44839&amp;";"&amp;M44839&amp;";"&amp;P44839&amp;";"&amp;S44839&amp;";"&amp;V44839&amp;";"&amp;Y44839)</f>
        <v/>
      </c>
    </row>
    <row r="44840" ht="30" customHeight="1">
      <c r="E44840" s="10">
        <f>IF(G44840="","",G44840&amp;";"&amp;J44840&amp;";"&amp;M44840&amp;";"&amp;P44840&amp;";"&amp;S44840&amp;";"&amp;V44840&amp;";"&amp;Y44840)</f>
        <v/>
      </c>
    </row>
    <row r="44841" ht="30" customHeight="1">
      <c r="E44841" s="10">
        <f>IF(G44841="","",G44841&amp;";"&amp;J44841&amp;";"&amp;M44841&amp;";"&amp;P44841&amp;";"&amp;S44841&amp;";"&amp;V44841&amp;";"&amp;Y44841)</f>
        <v/>
      </c>
    </row>
    <row r="44842" ht="30" customHeight="1">
      <c r="E44842" s="10">
        <f>IF(G44842="","",G44842&amp;";"&amp;J44842&amp;";"&amp;M44842&amp;";"&amp;P44842&amp;";"&amp;S44842&amp;";"&amp;V44842&amp;";"&amp;Y44842)</f>
        <v/>
      </c>
    </row>
    <row r="44843" ht="30" customHeight="1">
      <c r="E44843" s="10">
        <f>IF(G44843="","",G44843&amp;";"&amp;J44843&amp;";"&amp;M44843&amp;";"&amp;P44843&amp;";"&amp;S44843&amp;";"&amp;V44843&amp;";"&amp;Y44843)</f>
        <v/>
      </c>
    </row>
    <row r="44844" ht="30" customHeight="1">
      <c r="E44844" s="10">
        <f>IF(G44844="","",G44844&amp;";"&amp;J44844&amp;";"&amp;M44844&amp;";"&amp;P44844&amp;";"&amp;S44844&amp;";"&amp;V44844&amp;";"&amp;Y44844)</f>
        <v/>
      </c>
    </row>
    <row r="44845" ht="30" customHeight="1">
      <c r="E44845" s="10">
        <f>IF(G44845="","",G44845&amp;";"&amp;J44845&amp;";"&amp;M44845&amp;";"&amp;P44845&amp;";"&amp;S44845&amp;";"&amp;V44845&amp;";"&amp;Y44845)</f>
        <v/>
      </c>
    </row>
    <row r="44846" ht="30" customHeight="1">
      <c r="E44846" s="10">
        <f>IF(G44846="","",G44846&amp;";"&amp;J44846&amp;";"&amp;M44846&amp;";"&amp;P44846&amp;";"&amp;S44846&amp;";"&amp;V44846&amp;";"&amp;Y44846)</f>
        <v/>
      </c>
    </row>
    <row r="44847" ht="30" customHeight="1">
      <c r="E44847" s="10">
        <f>IF(G44847="","",G44847&amp;";"&amp;J44847&amp;";"&amp;M44847&amp;";"&amp;P44847&amp;";"&amp;S44847&amp;";"&amp;V44847&amp;";"&amp;Y44847)</f>
        <v/>
      </c>
    </row>
    <row r="44848" ht="30" customHeight="1">
      <c r="E44848" s="10">
        <f>IF(G44848="","",G44848&amp;";"&amp;J44848&amp;";"&amp;M44848&amp;";"&amp;P44848&amp;";"&amp;S44848&amp;";"&amp;V44848&amp;";"&amp;Y44848)</f>
        <v/>
      </c>
    </row>
    <row r="44849" ht="30" customHeight="1">
      <c r="E44849" s="10">
        <f>IF(G44849="","",G44849&amp;";"&amp;J44849&amp;";"&amp;M44849&amp;";"&amp;P44849&amp;";"&amp;S44849&amp;";"&amp;V44849&amp;";"&amp;Y44849)</f>
        <v/>
      </c>
    </row>
    <row r="44850" ht="30" customHeight="1">
      <c r="E44850" s="10">
        <f>IF(G44850="","",G44850&amp;";"&amp;J44850&amp;";"&amp;M44850&amp;";"&amp;P44850&amp;";"&amp;S44850&amp;";"&amp;V44850&amp;";"&amp;Y44850)</f>
        <v/>
      </c>
    </row>
    <row r="44851" ht="30" customHeight="1">
      <c r="E44851" s="10">
        <f>IF(G44851="","",G44851&amp;";"&amp;J44851&amp;";"&amp;M44851&amp;";"&amp;P44851&amp;";"&amp;S44851&amp;";"&amp;V44851&amp;";"&amp;Y44851)</f>
        <v/>
      </c>
    </row>
    <row r="44852" ht="30" customHeight="1">
      <c r="E44852" s="10">
        <f>IF(G44852="","",G44852&amp;";"&amp;J44852&amp;";"&amp;M44852&amp;";"&amp;P44852&amp;";"&amp;S44852&amp;";"&amp;V44852&amp;";"&amp;Y44852)</f>
        <v/>
      </c>
    </row>
    <row r="44853" ht="30" customHeight="1">
      <c r="E44853" s="10">
        <f>IF(G44853="","",G44853&amp;";"&amp;J44853&amp;";"&amp;M44853&amp;";"&amp;P44853&amp;";"&amp;S44853&amp;";"&amp;V44853&amp;";"&amp;Y44853)</f>
        <v/>
      </c>
    </row>
    <row r="44854" ht="30" customHeight="1">
      <c r="E44854" s="10">
        <f>IF(G44854="","",G44854&amp;";"&amp;J44854&amp;";"&amp;M44854&amp;";"&amp;P44854&amp;";"&amp;S44854&amp;";"&amp;V44854&amp;";"&amp;Y44854)</f>
        <v/>
      </c>
    </row>
    <row r="44855" ht="30" customHeight="1">
      <c r="E44855" s="10">
        <f>IF(G44855="","",G44855&amp;";"&amp;J44855&amp;";"&amp;M44855&amp;";"&amp;P44855&amp;";"&amp;S44855&amp;";"&amp;V44855&amp;";"&amp;Y44855)</f>
        <v/>
      </c>
    </row>
    <row r="44856" ht="30" customHeight="1">
      <c r="E44856" s="10">
        <f>IF(G44856="","",G44856&amp;";"&amp;J44856&amp;";"&amp;M44856&amp;";"&amp;P44856&amp;";"&amp;S44856&amp;";"&amp;V44856&amp;";"&amp;Y44856)</f>
        <v/>
      </c>
    </row>
    <row r="44857" ht="30" customHeight="1">
      <c r="E44857" s="10">
        <f>IF(G44857="","",G44857&amp;";"&amp;J44857&amp;";"&amp;M44857&amp;";"&amp;P44857&amp;";"&amp;S44857&amp;";"&amp;V44857&amp;";"&amp;Y44857)</f>
        <v/>
      </c>
    </row>
    <row r="44858" ht="30" customHeight="1">
      <c r="E44858" s="10">
        <f>IF(G44858="","",G44858&amp;";"&amp;J44858&amp;";"&amp;M44858&amp;";"&amp;P44858&amp;";"&amp;S44858&amp;";"&amp;V44858&amp;";"&amp;Y44858)</f>
        <v/>
      </c>
    </row>
    <row r="44859" ht="30" customHeight="1">
      <c r="E44859" s="10">
        <f>IF(G44859="","",G44859&amp;";"&amp;J44859&amp;";"&amp;M44859&amp;";"&amp;P44859&amp;";"&amp;S44859&amp;";"&amp;V44859&amp;";"&amp;Y44859)</f>
        <v/>
      </c>
    </row>
    <row r="44860" ht="30" customHeight="1">
      <c r="E44860" s="10">
        <f>IF(G44860="","",G44860&amp;";"&amp;J44860&amp;";"&amp;M44860&amp;";"&amp;P44860&amp;";"&amp;S44860&amp;";"&amp;V44860&amp;";"&amp;Y44860)</f>
        <v/>
      </c>
    </row>
    <row r="44861" ht="30" customHeight="1">
      <c r="E44861" s="10">
        <f>IF(G44861="","",G44861&amp;";"&amp;J44861&amp;";"&amp;M44861&amp;";"&amp;P44861&amp;";"&amp;S44861&amp;";"&amp;V44861&amp;";"&amp;Y44861)</f>
        <v/>
      </c>
    </row>
    <row r="44862" ht="30" customHeight="1">
      <c r="E44862" s="10">
        <f>IF(G44862="","",G44862&amp;";"&amp;J44862&amp;";"&amp;M44862&amp;";"&amp;P44862&amp;";"&amp;S44862&amp;";"&amp;V44862&amp;";"&amp;Y44862)</f>
        <v/>
      </c>
    </row>
    <row r="44863" ht="30" customHeight="1">
      <c r="E44863" s="10">
        <f>IF(G44863="","",G44863&amp;";"&amp;J44863&amp;";"&amp;M44863&amp;";"&amp;P44863&amp;";"&amp;S44863&amp;";"&amp;V44863&amp;";"&amp;Y44863)</f>
        <v/>
      </c>
    </row>
    <row r="44864" ht="30" customHeight="1">
      <c r="E44864" s="10">
        <f>IF(G44864="","",G44864&amp;";"&amp;J44864&amp;";"&amp;M44864&amp;";"&amp;P44864&amp;";"&amp;S44864&amp;";"&amp;V44864&amp;";"&amp;Y44864)</f>
        <v/>
      </c>
    </row>
    <row r="44865" ht="30" customHeight="1">
      <c r="E44865" s="10">
        <f>IF(G44865="","",G44865&amp;";"&amp;J44865&amp;";"&amp;M44865&amp;";"&amp;P44865&amp;";"&amp;S44865&amp;";"&amp;V44865&amp;";"&amp;Y44865)</f>
        <v/>
      </c>
    </row>
    <row r="44866" ht="30" customHeight="1">
      <c r="E44866" s="10">
        <f>IF(G44866="","",G44866&amp;";"&amp;J44866&amp;";"&amp;M44866&amp;";"&amp;P44866&amp;";"&amp;S44866&amp;";"&amp;V44866&amp;";"&amp;Y44866)</f>
        <v/>
      </c>
    </row>
    <row r="44867" ht="30" customHeight="1">
      <c r="E44867" s="10">
        <f>IF(G44867="","",G44867&amp;";"&amp;J44867&amp;";"&amp;M44867&amp;";"&amp;P44867&amp;";"&amp;S44867&amp;";"&amp;V44867&amp;";"&amp;Y44867)</f>
        <v/>
      </c>
    </row>
    <row r="44868" ht="30" customHeight="1">
      <c r="E44868" s="10">
        <f>IF(G44868="","",G44868&amp;";"&amp;J44868&amp;";"&amp;M44868&amp;";"&amp;P44868&amp;";"&amp;S44868&amp;";"&amp;V44868&amp;";"&amp;Y44868)</f>
        <v/>
      </c>
    </row>
    <row r="44869" ht="30" customHeight="1">
      <c r="E44869" s="10">
        <f>IF(G44869="","",G44869&amp;";"&amp;J44869&amp;";"&amp;M44869&amp;";"&amp;P44869&amp;";"&amp;S44869&amp;";"&amp;V44869&amp;";"&amp;Y44869)</f>
        <v/>
      </c>
    </row>
    <row r="44870" ht="30" customHeight="1">
      <c r="E44870" s="10">
        <f>IF(G44870="","",G44870&amp;";"&amp;J44870&amp;";"&amp;M44870&amp;";"&amp;P44870&amp;";"&amp;S44870&amp;";"&amp;V44870&amp;";"&amp;Y44870)</f>
        <v/>
      </c>
    </row>
    <row r="44871" ht="30" customHeight="1">
      <c r="E44871" s="10">
        <f>IF(G44871="","",G44871&amp;";"&amp;J44871&amp;";"&amp;M44871&amp;";"&amp;P44871&amp;";"&amp;S44871&amp;";"&amp;V44871&amp;";"&amp;Y44871)</f>
        <v/>
      </c>
    </row>
    <row r="44872" ht="30" customHeight="1">
      <c r="E44872" s="10">
        <f>IF(G44872="","",G44872&amp;";"&amp;J44872&amp;";"&amp;M44872&amp;";"&amp;P44872&amp;";"&amp;S44872&amp;";"&amp;V44872&amp;";"&amp;Y44872)</f>
        <v/>
      </c>
    </row>
    <row r="44873" ht="30" customHeight="1">
      <c r="E44873" s="10">
        <f>IF(G44873="","",G44873&amp;";"&amp;J44873&amp;";"&amp;M44873&amp;";"&amp;P44873&amp;";"&amp;S44873&amp;";"&amp;V44873&amp;";"&amp;Y44873)</f>
        <v/>
      </c>
    </row>
    <row r="44874" ht="30" customHeight="1">
      <c r="E44874" s="10">
        <f>IF(G44874="","",G44874&amp;";"&amp;J44874&amp;";"&amp;M44874&amp;";"&amp;P44874&amp;";"&amp;S44874&amp;";"&amp;V44874&amp;";"&amp;Y44874)</f>
        <v/>
      </c>
    </row>
    <row r="44875" ht="30" customHeight="1">
      <c r="E44875" s="10">
        <f>IF(G44875="","",G44875&amp;";"&amp;J44875&amp;";"&amp;M44875&amp;";"&amp;P44875&amp;";"&amp;S44875&amp;";"&amp;V44875&amp;";"&amp;Y44875)</f>
        <v/>
      </c>
    </row>
    <row r="44876" ht="30" customHeight="1">
      <c r="E44876" s="10">
        <f>IF(G44876="","",G44876&amp;";"&amp;J44876&amp;";"&amp;M44876&amp;";"&amp;P44876&amp;";"&amp;S44876&amp;";"&amp;V44876&amp;";"&amp;Y44876)</f>
        <v/>
      </c>
    </row>
    <row r="44877" ht="30" customHeight="1">
      <c r="E44877" s="10">
        <f>IF(G44877="","",G44877&amp;";"&amp;J44877&amp;";"&amp;M44877&amp;";"&amp;P44877&amp;";"&amp;S44877&amp;";"&amp;V44877&amp;";"&amp;Y44877)</f>
        <v/>
      </c>
    </row>
    <row r="44878" ht="30" customHeight="1">
      <c r="E44878" s="10">
        <f>IF(G44878="","",G44878&amp;";"&amp;J44878&amp;";"&amp;M44878&amp;";"&amp;P44878&amp;";"&amp;S44878&amp;";"&amp;V44878&amp;";"&amp;Y44878)</f>
        <v/>
      </c>
    </row>
    <row r="44879" ht="30" customHeight="1">
      <c r="E44879" s="10">
        <f>IF(G44879="","",G44879&amp;";"&amp;J44879&amp;";"&amp;M44879&amp;";"&amp;P44879&amp;";"&amp;S44879&amp;";"&amp;V44879&amp;";"&amp;Y44879)</f>
        <v/>
      </c>
    </row>
    <row r="44880" ht="30" customHeight="1">
      <c r="E44880" s="10">
        <f>IF(G44880="","",G44880&amp;";"&amp;J44880&amp;";"&amp;M44880&amp;";"&amp;P44880&amp;";"&amp;S44880&amp;";"&amp;V44880&amp;";"&amp;Y44880)</f>
        <v/>
      </c>
    </row>
    <row r="44881" ht="30" customHeight="1">
      <c r="E44881" s="10">
        <f>IF(G44881="","",G44881&amp;";"&amp;J44881&amp;";"&amp;M44881&amp;";"&amp;P44881&amp;";"&amp;S44881&amp;";"&amp;V44881&amp;";"&amp;Y44881)</f>
        <v/>
      </c>
    </row>
    <row r="44882" ht="30" customHeight="1">
      <c r="E44882" s="10">
        <f>IF(G44882="","",G44882&amp;";"&amp;J44882&amp;";"&amp;M44882&amp;";"&amp;P44882&amp;";"&amp;S44882&amp;";"&amp;V44882&amp;";"&amp;Y44882)</f>
        <v/>
      </c>
    </row>
    <row r="44883" ht="30" customHeight="1">
      <c r="E44883" s="10">
        <f>IF(G44883="","",G44883&amp;";"&amp;J44883&amp;";"&amp;M44883&amp;";"&amp;P44883&amp;";"&amp;S44883&amp;";"&amp;V44883&amp;";"&amp;Y44883)</f>
        <v/>
      </c>
    </row>
    <row r="44884" ht="30" customHeight="1">
      <c r="E44884" s="10">
        <f>IF(G44884="","",G44884&amp;";"&amp;J44884&amp;";"&amp;M44884&amp;";"&amp;P44884&amp;";"&amp;S44884&amp;";"&amp;V44884&amp;";"&amp;Y44884)</f>
        <v/>
      </c>
    </row>
    <row r="44885" ht="30" customHeight="1">
      <c r="E44885" s="10">
        <f>IF(G44885="","",G44885&amp;";"&amp;J44885&amp;";"&amp;M44885&amp;";"&amp;P44885&amp;";"&amp;S44885&amp;";"&amp;V44885&amp;";"&amp;Y44885)</f>
        <v/>
      </c>
    </row>
    <row r="44886" ht="30" customHeight="1">
      <c r="E44886" s="10">
        <f>IF(G44886="","",G44886&amp;";"&amp;J44886&amp;";"&amp;M44886&amp;";"&amp;P44886&amp;";"&amp;S44886&amp;";"&amp;V44886&amp;";"&amp;Y44886)</f>
        <v/>
      </c>
    </row>
    <row r="44887" ht="30" customHeight="1">
      <c r="E44887" s="10">
        <f>IF(G44887="","",G44887&amp;";"&amp;J44887&amp;";"&amp;M44887&amp;";"&amp;P44887&amp;";"&amp;S44887&amp;";"&amp;V44887&amp;";"&amp;Y44887)</f>
        <v/>
      </c>
    </row>
    <row r="44888" ht="30" customHeight="1">
      <c r="E44888" s="10">
        <f>IF(G44888="","",G44888&amp;";"&amp;J44888&amp;";"&amp;M44888&amp;";"&amp;P44888&amp;";"&amp;S44888&amp;";"&amp;V44888&amp;";"&amp;Y44888)</f>
        <v/>
      </c>
    </row>
    <row r="44889" ht="30" customHeight="1">
      <c r="E44889" s="10">
        <f>IF(G44889="","",G44889&amp;";"&amp;J44889&amp;";"&amp;M44889&amp;";"&amp;P44889&amp;";"&amp;S44889&amp;";"&amp;V44889&amp;";"&amp;Y44889)</f>
        <v/>
      </c>
    </row>
    <row r="44890" ht="30" customHeight="1">
      <c r="E44890" s="10">
        <f>IF(G44890="","",G44890&amp;";"&amp;J44890&amp;";"&amp;M44890&amp;";"&amp;P44890&amp;";"&amp;S44890&amp;";"&amp;V44890&amp;";"&amp;Y44890)</f>
        <v/>
      </c>
    </row>
    <row r="44891" ht="30" customHeight="1">
      <c r="E44891" s="10">
        <f>IF(G44891="","",G44891&amp;";"&amp;J44891&amp;";"&amp;M44891&amp;";"&amp;P44891&amp;";"&amp;S44891&amp;";"&amp;V44891&amp;";"&amp;Y44891)</f>
        <v/>
      </c>
    </row>
    <row r="44892" ht="30" customHeight="1">
      <c r="E44892" s="10">
        <f>IF(G44892="","",G44892&amp;";"&amp;J44892&amp;";"&amp;M44892&amp;";"&amp;P44892&amp;";"&amp;S44892&amp;";"&amp;V44892&amp;";"&amp;Y44892)</f>
        <v/>
      </c>
    </row>
    <row r="44893" ht="30" customHeight="1">
      <c r="E44893" s="10">
        <f>IF(G44893="","",G44893&amp;";"&amp;J44893&amp;";"&amp;M44893&amp;";"&amp;P44893&amp;";"&amp;S44893&amp;";"&amp;V44893&amp;";"&amp;Y44893)</f>
        <v/>
      </c>
    </row>
    <row r="44894" ht="30" customHeight="1">
      <c r="E44894" s="10">
        <f>IF(G44894="","",G44894&amp;";"&amp;J44894&amp;";"&amp;M44894&amp;";"&amp;P44894&amp;";"&amp;S44894&amp;";"&amp;V44894&amp;";"&amp;Y44894)</f>
        <v/>
      </c>
    </row>
    <row r="44895" ht="30" customHeight="1">
      <c r="E44895" s="10">
        <f>IF(G44895="","",G44895&amp;";"&amp;J44895&amp;";"&amp;M44895&amp;";"&amp;P44895&amp;";"&amp;S44895&amp;";"&amp;V44895&amp;";"&amp;Y44895)</f>
        <v/>
      </c>
    </row>
    <row r="44896" ht="30" customHeight="1">
      <c r="E44896" s="10">
        <f>IF(G44896="","",G44896&amp;";"&amp;J44896&amp;";"&amp;M44896&amp;";"&amp;P44896&amp;";"&amp;S44896&amp;";"&amp;V44896&amp;";"&amp;Y44896)</f>
        <v/>
      </c>
    </row>
    <row r="44897" ht="30" customHeight="1">
      <c r="E44897" s="10">
        <f>IF(G44897="","",G44897&amp;";"&amp;J44897&amp;";"&amp;M44897&amp;";"&amp;P44897&amp;";"&amp;S44897&amp;";"&amp;V44897&amp;";"&amp;Y44897)</f>
        <v/>
      </c>
    </row>
    <row r="44898" ht="30" customHeight="1">
      <c r="E44898" s="10">
        <f>IF(G44898="","",G44898&amp;";"&amp;J44898&amp;";"&amp;M44898&amp;";"&amp;P44898&amp;";"&amp;S44898&amp;";"&amp;V44898&amp;";"&amp;Y44898)</f>
        <v/>
      </c>
    </row>
    <row r="44899" ht="30" customHeight="1">
      <c r="E44899" s="10">
        <f>IF(G44899="","",G44899&amp;";"&amp;J44899&amp;";"&amp;M44899&amp;";"&amp;P44899&amp;";"&amp;S44899&amp;";"&amp;V44899&amp;";"&amp;Y44899)</f>
        <v/>
      </c>
    </row>
    <row r="44900" ht="30" customHeight="1">
      <c r="E44900" s="10">
        <f>IF(G44900="","",G44900&amp;";"&amp;J44900&amp;";"&amp;M44900&amp;";"&amp;P44900&amp;";"&amp;S44900&amp;";"&amp;V44900&amp;";"&amp;Y44900)</f>
        <v/>
      </c>
    </row>
    <row r="44901" ht="30" customHeight="1">
      <c r="E44901" s="10">
        <f>IF(G44901="","",G44901&amp;";"&amp;J44901&amp;";"&amp;M44901&amp;";"&amp;P44901&amp;";"&amp;S44901&amp;";"&amp;V44901&amp;";"&amp;Y44901)</f>
        <v/>
      </c>
    </row>
    <row r="44902" ht="30" customHeight="1">
      <c r="E44902" s="10">
        <f>IF(G44902="","",G44902&amp;";"&amp;J44902&amp;";"&amp;M44902&amp;";"&amp;P44902&amp;";"&amp;S44902&amp;";"&amp;V44902&amp;";"&amp;Y44902)</f>
        <v/>
      </c>
    </row>
    <row r="44903" ht="30" customHeight="1">
      <c r="E44903" s="10">
        <f>IF(G44903="","",G44903&amp;";"&amp;J44903&amp;";"&amp;M44903&amp;";"&amp;P44903&amp;";"&amp;S44903&amp;";"&amp;V44903&amp;";"&amp;Y44903)</f>
        <v/>
      </c>
    </row>
    <row r="44904" ht="30" customHeight="1">
      <c r="E44904" s="10">
        <f>IF(G44904="","",G44904&amp;";"&amp;J44904&amp;";"&amp;M44904&amp;";"&amp;P44904&amp;";"&amp;S44904&amp;";"&amp;V44904&amp;";"&amp;Y44904)</f>
        <v/>
      </c>
    </row>
    <row r="44905" ht="30" customHeight="1">
      <c r="E44905" s="10">
        <f>IF(G44905="","",G44905&amp;";"&amp;J44905&amp;";"&amp;M44905&amp;";"&amp;P44905&amp;";"&amp;S44905&amp;";"&amp;V44905&amp;";"&amp;Y44905)</f>
        <v/>
      </c>
    </row>
    <row r="44906" ht="30" customHeight="1">
      <c r="E44906" s="10">
        <f>IF(G44906="","",G44906&amp;";"&amp;J44906&amp;";"&amp;M44906&amp;";"&amp;P44906&amp;";"&amp;S44906&amp;";"&amp;V44906&amp;";"&amp;Y44906)</f>
        <v/>
      </c>
    </row>
    <row r="44907" ht="30" customHeight="1">
      <c r="E44907" s="10">
        <f>IF(G44907="","",G44907&amp;";"&amp;J44907&amp;";"&amp;M44907&amp;";"&amp;P44907&amp;";"&amp;S44907&amp;";"&amp;V44907&amp;";"&amp;Y44907)</f>
        <v/>
      </c>
    </row>
    <row r="44908" ht="30" customHeight="1">
      <c r="E44908" s="10">
        <f>IF(G44908="","",G44908&amp;";"&amp;J44908&amp;";"&amp;M44908&amp;";"&amp;P44908&amp;";"&amp;S44908&amp;";"&amp;V44908&amp;";"&amp;Y44908)</f>
        <v/>
      </c>
    </row>
    <row r="44909" ht="30" customHeight="1">
      <c r="E44909" s="10">
        <f>IF(G44909="","",G44909&amp;";"&amp;J44909&amp;";"&amp;M44909&amp;";"&amp;P44909&amp;";"&amp;S44909&amp;";"&amp;V44909&amp;";"&amp;Y44909)</f>
        <v/>
      </c>
    </row>
    <row r="44910" ht="30" customHeight="1">
      <c r="E44910" s="10">
        <f>IF(G44910="","",G44910&amp;";"&amp;J44910&amp;";"&amp;M44910&amp;";"&amp;P44910&amp;";"&amp;S44910&amp;";"&amp;V44910&amp;";"&amp;Y44910)</f>
        <v/>
      </c>
    </row>
    <row r="44911" ht="30" customHeight="1">
      <c r="E44911" s="10">
        <f>IF(G44911="","",G44911&amp;";"&amp;J44911&amp;";"&amp;M44911&amp;";"&amp;P44911&amp;";"&amp;S44911&amp;";"&amp;V44911&amp;";"&amp;Y44911)</f>
        <v/>
      </c>
    </row>
    <row r="44912" ht="30" customHeight="1">
      <c r="E44912" s="10">
        <f>IF(G44912="","",G44912&amp;";"&amp;J44912&amp;";"&amp;M44912&amp;";"&amp;P44912&amp;";"&amp;S44912&amp;";"&amp;V44912&amp;";"&amp;Y44912)</f>
        <v/>
      </c>
    </row>
    <row r="44913" ht="30" customHeight="1">
      <c r="E44913" s="10">
        <f>IF(G44913="","",G44913&amp;";"&amp;J44913&amp;";"&amp;M44913&amp;";"&amp;P44913&amp;";"&amp;S44913&amp;";"&amp;V44913&amp;";"&amp;Y44913)</f>
        <v/>
      </c>
    </row>
    <row r="44914" ht="30" customHeight="1">
      <c r="E44914" s="10">
        <f>IF(G44914="","",G44914&amp;";"&amp;J44914&amp;";"&amp;M44914&amp;";"&amp;P44914&amp;";"&amp;S44914&amp;";"&amp;V44914&amp;";"&amp;Y44914)</f>
        <v/>
      </c>
    </row>
    <row r="44915" ht="30" customHeight="1">
      <c r="E44915" s="10">
        <f>IF(G44915="","",G44915&amp;";"&amp;J44915&amp;";"&amp;M44915&amp;";"&amp;P44915&amp;";"&amp;S44915&amp;";"&amp;V44915&amp;";"&amp;Y44915)</f>
        <v/>
      </c>
    </row>
    <row r="44916" ht="30" customHeight="1">
      <c r="E44916" s="10">
        <f>IF(G44916="","",G44916&amp;";"&amp;J44916&amp;";"&amp;M44916&amp;";"&amp;P44916&amp;";"&amp;S44916&amp;";"&amp;V44916&amp;";"&amp;Y44916)</f>
        <v/>
      </c>
    </row>
    <row r="44917" ht="30" customHeight="1">
      <c r="E44917" s="10">
        <f>IF(G44917="","",G44917&amp;";"&amp;J44917&amp;";"&amp;M44917&amp;";"&amp;P44917&amp;";"&amp;S44917&amp;";"&amp;V44917&amp;";"&amp;Y44917)</f>
        <v/>
      </c>
    </row>
    <row r="44918" ht="30" customHeight="1">
      <c r="E44918" s="10">
        <f>IF(G44918="","",G44918&amp;";"&amp;J44918&amp;";"&amp;M44918&amp;";"&amp;P44918&amp;";"&amp;S44918&amp;";"&amp;V44918&amp;";"&amp;Y44918)</f>
        <v/>
      </c>
    </row>
    <row r="44919" ht="30" customHeight="1">
      <c r="E44919" s="10">
        <f>IF(G44919="","",G44919&amp;";"&amp;J44919&amp;";"&amp;M44919&amp;";"&amp;P44919&amp;";"&amp;S44919&amp;";"&amp;V44919&amp;";"&amp;Y44919)</f>
        <v/>
      </c>
    </row>
    <row r="44920" ht="30" customHeight="1">
      <c r="E44920" s="10">
        <f>IF(G44920="","",G44920&amp;";"&amp;J44920&amp;";"&amp;M44920&amp;";"&amp;P44920&amp;";"&amp;S44920&amp;";"&amp;V44920&amp;";"&amp;Y44920)</f>
        <v/>
      </c>
    </row>
    <row r="44921" ht="30" customHeight="1">
      <c r="E44921" s="10">
        <f>IF(G44921="","",G44921&amp;";"&amp;J44921&amp;";"&amp;M44921&amp;";"&amp;P44921&amp;";"&amp;S44921&amp;";"&amp;V44921&amp;";"&amp;Y44921)</f>
        <v/>
      </c>
    </row>
    <row r="44922" ht="30" customHeight="1">
      <c r="E44922" s="10">
        <f>IF(G44922="","",G44922&amp;";"&amp;J44922&amp;";"&amp;M44922&amp;";"&amp;P44922&amp;";"&amp;S44922&amp;";"&amp;V44922&amp;";"&amp;Y44922)</f>
        <v/>
      </c>
    </row>
    <row r="44923" ht="30" customHeight="1">
      <c r="E44923" s="10">
        <f>IF(G44923="","",G44923&amp;";"&amp;J44923&amp;";"&amp;M44923&amp;";"&amp;P44923&amp;";"&amp;S44923&amp;";"&amp;V44923&amp;";"&amp;Y44923)</f>
        <v/>
      </c>
    </row>
    <row r="44924" ht="30" customHeight="1">
      <c r="E44924" s="10">
        <f>IF(G44924="","",G44924&amp;";"&amp;J44924&amp;";"&amp;M44924&amp;";"&amp;P44924&amp;";"&amp;S44924&amp;";"&amp;V44924&amp;";"&amp;Y44924)</f>
        <v/>
      </c>
    </row>
    <row r="44925" ht="30" customHeight="1">
      <c r="E44925" s="10">
        <f>IF(G44925="","",G44925&amp;";"&amp;J44925&amp;";"&amp;M44925&amp;";"&amp;P44925&amp;";"&amp;S44925&amp;";"&amp;V44925&amp;";"&amp;Y44925)</f>
        <v/>
      </c>
    </row>
    <row r="44926" ht="30" customHeight="1">
      <c r="E44926" s="10">
        <f>IF(G44926="","",G44926&amp;";"&amp;J44926&amp;";"&amp;M44926&amp;";"&amp;P44926&amp;";"&amp;S44926&amp;";"&amp;V44926&amp;";"&amp;Y44926)</f>
        <v/>
      </c>
    </row>
    <row r="44927" ht="30" customHeight="1">
      <c r="E44927" s="10">
        <f>IF(G44927="","",G44927&amp;";"&amp;J44927&amp;";"&amp;M44927&amp;";"&amp;P44927&amp;";"&amp;S44927&amp;";"&amp;V44927&amp;";"&amp;Y44927)</f>
        <v/>
      </c>
    </row>
    <row r="44928" ht="30" customHeight="1">
      <c r="E44928" s="10">
        <f>IF(G44928="","",G44928&amp;";"&amp;J44928&amp;";"&amp;M44928&amp;";"&amp;P44928&amp;";"&amp;S44928&amp;";"&amp;V44928&amp;";"&amp;Y44928)</f>
        <v/>
      </c>
    </row>
    <row r="44929" ht="30" customHeight="1">
      <c r="E44929" s="10">
        <f>IF(G44929="","",G44929&amp;";"&amp;J44929&amp;";"&amp;M44929&amp;";"&amp;P44929&amp;";"&amp;S44929&amp;";"&amp;V44929&amp;";"&amp;Y44929)</f>
        <v/>
      </c>
    </row>
    <row r="44930" ht="30" customHeight="1">
      <c r="E44930" s="10">
        <f>IF(G44930="","",G44930&amp;";"&amp;J44930&amp;";"&amp;M44930&amp;";"&amp;P44930&amp;";"&amp;S44930&amp;";"&amp;V44930&amp;";"&amp;Y44930)</f>
        <v/>
      </c>
    </row>
    <row r="44931" ht="30" customHeight="1">
      <c r="E44931" s="10">
        <f>IF(G44931="","",G44931&amp;";"&amp;J44931&amp;";"&amp;M44931&amp;";"&amp;P44931&amp;";"&amp;S44931&amp;";"&amp;V44931&amp;";"&amp;Y44931)</f>
        <v/>
      </c>
    </row>
    <row r="44932" ht="30" customHeight="1">
      <c r="E44932" s="10">
        <f>IF(G44932="","",G44932&amp;";"&amp;J44932&amp;";"&amp;M44932&amp;";"&amp;P44932&amp;";"&amp;S44932&amp;";"&amp;V44932&amp;";"&amp;Y44932)</f>
        <v/>
      </c>
    </row>
    <row r="44933" ht="30" customHeight="1">
      <c r="E44933" s="10">
        <f>IF(G44933="","",G44933&amp;";"&amp;J44933&amp;";"&amp;M44933&amp;";"&amp;P44933&amp;";"&amp;S44933&amp;";"&amp;V44933&amp;";"&amp;Y44933)</f>
        <v/>
      </c>
    </row>
    <row r="44934" ht="30" customHeight="1">
      <c r="E44934" s="10">
        <f>IF(G44934="","",G44934&amp;";"&amp;J44934&amp;";"&amp;M44934&amp;";"&amp;P44934&amp;";"&amp;S44934&amp;";"&amp;V44934&amp;";"&amp;Y44934)</f>
        <v/>
      </c>
    </row>
    <row r="44935" ht="30" customHeight="1">
      <c r="E44935" s="10">
        <f>IF(G44935="","",G44935&amp;";"&amp;J44935&amp;";"&amp;M44935&amp;";"&amp;P44935&amp;";"&amp;S44935&amp;";"&amp;V44935&amp;";"&amp;Y44935)</f>
        <v/>
      </c>
    </row>
    <row r="44936" ht="30" customHeight="1">
      <c r="E44936" s="10">
        <f>IF(G44936="","",G44936&amp;";"&amp;J44936&amp;";"&amp;M44936&amp;";"&amp;P44936&amp;";"&amp;S44936&amp;";"&amp;V44936&amp;";"&amp;Y44936)</f>
        <v/>
      </c>
    </row>
    <row r="44937" ht="30" customHeight="1">
      <c r="E44937" s="10">
        <f>IF(G44937="","",G44937&amp;";"&amp;J44937&amp;";"&amp;M44937&amp;";"&amp;P44937&amp;";"&amp;S44937&amp;";"&amp;V44937&amp;";"&amp;Y44937)</f>
        <v/>
      </c>
    </row>
    <row r="44938" ht="30" customHeight="1">
      <c r="E44938" s="10">
        <f>IF(G44938="","",G44938&amp;";"&amp;J44938&amp;";"&amp;M44938&amp;";"&amp;P44938&amp;";"&amp;S44938&amp;";"&amp;V44938&amp;";"&amp;Y44938)</f>
        <v/>
      </c>
    </row>
    <row r="44939" ht="30" customHeight="1">
      <c r="E44939" s="10">
        <f>IF(G44939="","",G44939&amp;";"&amp;J44939&amp;";"&amp;M44939&amp;";"&amp;P44939&amp;";"&amp;S44939&amp;";"&amp;V44939&amp;";"&amp;Y44939)</f>
        <v/>
      </c>
    </row>
    <row r="44940" ht="30" customHeight="1">
      <c r="E44940" s="10">
        <f>IF(G44940="","",G44940&amp;";"&amp;J44940&amp;";"&amp;M44940&amp;";"&amp;P44940&amp;";"&amp;S44940&amp;";"&amp;V44940&amp;";"&amp;Y44940)</f>
        <v/>
      </c>
    </row>
    <row r="44941" ht="30" customHeight="1">
      <c r="E44941" s="10">
        <f>IF(G44941="","",G44941&amp;";"&amp;J44941&amp;";"&amp;M44941&amp;";"&amp;P44941&amp;";"&amp;S44941&amp;";"&amp;V44941&amp;";"&amp;Y44941)</f>
        <v/>
      </c>
    </row>
    <row r="44942" ht="30" customHeight="1">
      <c r="E44942" s="10">
        <f>IF(G44942="","",G44942&amp;";"&amp;J44942&amp;";"&amp;M44942&amp;";"&amp;P44942&amp;";"&amp;S44942&amp;";"&amp;V44942&amp;";"&amp;Y44942)</f>
        <v/>
      </c>
    </row>
    <row r="44943" ht="30" customHeight="1">
      <c r="E44943" s="10">
        <f>IF(G44943="","",G44943&amp;";"&amp;J44943&amp;";"&amp;M44943&amp;";"&amp;P44943&amp;";"&amp;S44943&amp;";"&amp;V44943&amp;";"&amp;Y44943)</f>
        <v/>
      </c>
    </row>
    <row r="44944" ht="30" customHeight="1">
      <c r="E44944" s="10">
        <f>IF(G44944="","",G44944&amp;";"&amp;J44944&amp;";"&amp;M44944&amp;";"&amp;P44944&amp;";"&amp;S44944&amp;";"&amp;V44944&amp;";"&amp;Y44944)</f>
        <v/>
      </c>
    </row>
    <row r="44945" ht="30" customHeight="1">
      <c r="E44945" s="10">
        <f>IF(G44945="","",G44945&amp;";"&amp;J44945&amp;";"&amp;M44945&amp;";"&amp;P44945&amp;";"&amp;S44945&amp;";"&amp;V44945&amp;";"&amp;Y44945)</f>
        <v/>
      </c>
    </row>
    <row r="44946" ht="30" customHeight="1">
      <c r="E44946" s="10">
        <f>IF(G44946="","",G44946&amp;";"&amp;J44946&amp;";"&amp;M44946&amp;";"&amp;P44946&amp;";"&amp;S44946&amp;";"&amp;V44946&amp;";"&amp;Y44946)</f>
        <v/>
      </c>
    </row>
    <row r="44947" ht="30" customHeight="1">
      <c r="E44947" s="10">
        <f>IF(G44947="","",G44947&amp;";"&amp;J44947&amp;";"&amp;M44947&amp;";"&amp;P44947&amp;";"&amp;S44947&amp;";"&amp;V44947&amp;";"&amp;Y44947)</f>
        <v/>
      </c>
    </row>
    <row r="44948" ht="30" customHeight="1">
      <c r="E44948" s="10">
        <f>IF(G44948="","",G44948&amp;";"&amp;J44948&amp;";"&amp;M44948&amp;";"&amp;P44948&amp;";"&amp;S44948&amp;";"&amp;V44948&amp;";"&amp;Y44948)</f>
        <v/>
      </c>
    </row>
    <row r="44949" ht="30" customHeight="1">
      <c r="E44949" s="10">
        <f>IF(G44949="","",G44949&amp;";"&amp;J44949&amp;";"&amp;M44949&amp;";"&amp;P44949&amp;";"&amp;S44949&amp;";"&amp;V44949&amp;";"&amp;Y44949)</f>
        <v/>
      </c>
    </row>
    <row r="44950" ht="30" customHeight="1">
      <c r="E44950" s="10">
        <f>IF(G44950="","",G44950&amp;";"&amp;J44950&amp;";"&amp;M44950&amp;";"&amp;P44950&amp;";"&amp;S44950&amp;";"&amp;V44950&amp;";"&amp;Y44950)</f>
        <v/>
      </c>
    </row>
    <row r="44951" ht="30" customHeight="1">
      <c r="E44951" s="10">
        <f>IF(G44951="","",G44951&amp;";"&amp;J44951&amp;";"&amp;M44951&amp;";"&amp;P44951&amp;";"&amp;S44951&amp;";"&amp;V44951&amp;";"&amp;Y44951)</f>
        <v/>
      </c>
    </row>
    <row r="44952" ht="30" customHeight="1">
      <c r="E44952" s="10">
        <f>IF(G44952="","",G44952&amp;";"&amp;J44952&amp;";"&amp;M44952&amp;";"&amp;P44952&amp;";"&amp;S44952&amp;";"&amp;V44952&amp;";"&amp;Y44952)</f>
        <v/>
      </c>
    </row>
    <row r="44953" ht="30" customHeight="1">
      <c r="E44953" s="10">
        <f>IF(G44953="","",G44953&amp;";"&amp;J44953&amp;";"&amp;M44953&amp;";"&amp;P44953&amp;";"&amp;S44953&amp;";"&amp;V44953&amp;";"&amp;Y44953)</f>
        <v/>
      </c>
    </row>
    <row r="44954" ht="30" customHeight="1">
      <c r="E44954" s="10">
        <f>IF(G44954="","",G44954&amp;";"&amp;J44954&amp;";"&amp;M44954&amp;";"&amp;P44954&amp;";"&amp;S44954&amp;";"&amp;V44954&amp;";"&amp;Y44954)</f>
        <v/>
      </c>
    </row>
    <row r="44955" ht="30" customHeight="1">
      <c r="E44955" s="10">
        <f>IF(G44955="","",G44955&amp;";"&amp;J44955&amp;";"&amp;M44955&amp;";"&amp;P44955&amp;";"&amp;S44955&amp;";"&amp;V44955&amp;";"&amp;Y44955)</f>
        <v/>
      </c>
    </row>
    <row r="44956" ht="30" customHeight="1">
      <c r="E44956" s="10">
        <f>IF(G44956="","",G44956&amp;";"&amp;J44956&amp;";"&amp;M44956&amp;";"&amp;P44956&amp;";"&amp;S44956&amp;";"&amp;V44956&amp;";"&amp;Y44956)</f>
        <v/>
      </c>
    </row>
    <row r="44957" ht="30" customHeight="1">
      <c r="E44957" s="10">
        <f>IF(G44957="","",G44957&amp;";"&amp;J44957&amp;";"&amp;M44957&amp;";"&amp;P44957&amp;";"&amp;S44957&amp;";"&amp;V44957&amp;";"&amp;Y44957)</f>
        <v/>
      </c>
    </row>
    <row r="44958" ht="30" customHeight="1">
      <c r="E44958" s="10">
        <f>IF(G44958="","",G44958&amp;";"&amp;J44958&amp;";"&amp;M44958&amp;";"&amp;P44958&amp;";"&amp;S44958&amp;";"&amp;V44958&amp;";"&amp;Y44958)</f>
        <v/>
      </c>
    </row>
    <row r="44959" ht="30" customHeight="1">
      <c r="E44959" s="10">
        <f>IF(G44959="","",G44959&amp;";"&amp;J44959&amp;";"&amp;M44959&amp;";"&amp;P44959&amp;";"&amp;S44959&amp;";"&amp;V44959&amp;";"&amp;Y44959)</f>
        <v/>
      </c>
    </row>
    <row r="44960" ht="30" customHeight="1">
      <c r="E44960" s="10">
        <f>IF(G44960="","",G44960&amp;";"&amp;J44960&amp;";"&amp;M44960&amp;";"&amp;P44960&amp;";"&amp;S44960&amp;";"&amp;V44960&amp;";"&amp;Y44960)</f>
        <v/>
      </c>
    </row>
    <row r="44961" ht="30" customHeight="1">
      <c r="E44961" s="10">
        <f>IF(G44961="","",G44961&amp;";"&amp;J44961&amp;";"&amp;M44961&amp;";"&amp;P44961&amp;";"&amp;S44961&amp;";"&amp;V44961&amp;";"&amp;Y44961)</f>
        <v/>
      </c>
    </row>
    <row r="44962" ht="30" customHeight="1">
      <c r="E44962" s="10">
        <f>IF(G44962="","",G44962&amp;";"&amp;J44962&amp;";"&amp;M44962&amp;";"&amp;P44962&amp;";"&amp;S44962&amp;";"&amp;V44962&amp;";"&amp;Y44962)</f>
        <v/>
      </c>
    </row>
    <row r="44963" ht="30" customHeight="1">
      <c r="E44963" s="10">
        <f>IF(G44963="","",G44963&amp;";"&amp;J44963&amp;";"&amp;M44963&amp;";"&amp;P44963&amp;";"&amp;S44963&amp;";"&amp;V44963&amp;";"&amp;Y44963)</f>
        <v/>
      </c>
    </row>
    <row r="44964" ht="30" customHeight="1">
      <c r="E44964" s="10">
        <f>IF(G44964="","",G44964&amp;";"&amp;J44964&amp;";"&amp;M44964&amp;";"&amp;P44964&amp;";"&amp;S44964&amp;";"&amp;V44964&amp;";"&amp;Y44964)</f>
        <v/>
      </c>
    </row>
    <row r="44965" ht="30" customHeight="1">
      <c r="E44965" s="10">
        <f>IF(G44965="","",G44965&amp;";"&amp;J44965&amp;";"&amp;M44965&amp;";"&amp;P44965&amp;";"&amp;S44965&amp;";"&amp;V44965&amp;";"&amp;Y44965)</f>
        <v/>
      </c>
    </row>
    <row r="44966" ht="30" customHeight="1">
      <c r="E44966" s="10">
        <f>IF(G44966="","",G44966&amp;";"&amp;J44966&amp;";"&amp;M44966&amp;";"&amp;P44966&amp;";"&amp;S44966&amp;";"&amp;V44966&amp;";"&amp;Y44966)</f>
        <v/>
      </c>
    </row>
    <row r="44967" ht="30" customHeight="1">
      <c r="E44967" s="10">
        <f>IF(G44967="","",G44967&amp;";"&amp;J44967&amp;";"&amp;M44967&amp;";"&amp;P44967&amp;";"&amp;S44967&amp;";"&amp;V44967&amp;";"&amp;Y44967)</f>
        <v/>
      </c>
    </row>
    <row r="44968" ht="30" customHeight="1">
      <c r="E44968" s="10">
        <f>IF(G44968="","",G44968&amp;";"&amp;J44968&amp;";"&amp;M44968&amp;";"&amp;P44968&amp;";"&amp;S44968&amp;";"&amp;V44968&amp;";"&amp;Y44968)</f>
        <v/>
      </c>
    </row>
    <row r="44969" ht="30" customHeight="1">
      <c r="E44969" s="10">
        <f>IF(G44969="","",G44969&amp;";"&amp;J44969&amp;";"&amp;M44969&amp;";"&amp;P44969&amp;";"&amp;S44969&amp;";"&amp;V44969&amp;";"&amp;Y44969)</f>
        <v/>
      </c>
    </row>
    <row r="44970" ht="30" customHeight="1">
      <c r="E44970" s="10">
        <f>IF(G44970="","",G44970&amp;";"&amp;J44970&amp;";"&amp;M44970&amp;";"&amp;P44970&amp;";"&amp;S44970&amp;";"&amp;V44970&amp;";"&amp;Y44970)</f>
        <v/>
      </c>
    </row>
    <row r="44971" ht="30" customHeight="1">
      <c r="E44971" s="10">
        <f>IF(G44971="","",G44971&amp;";"&amp;J44971&amp;";"&amp;M44971&amp;";"&amp;P44971&amp;";"&amp;S44971&amp;";"&amp;V44971&amp;";"&amp;Y44971)</f>
        <v/>
      </c>
    </row>
    <row r="44972" ht="30" customHeight="1">
      <c r="E44972" s="10">
        <f>IF(G44972="","",G44972&amp;";"&amp;J44972&amp;";"&amp;M44972&amp;";"&amp;P44972&amp;";"&amp;S44972&amp;";"&amp;V44972&amp;";"&amp;Y44972)</f>
        <v/>
      </c>
    </row>
    <row r="44973" ht="30" customHeight="1">
      <c r="E44973" s="10">
        <f>IF(G44973="","",G44973&amp;";"&amp;J44973&amp;";"&amp;M44973&amp;";"&amp;P44973&amp;";"&amp;S44973&amp;";"&amp;V44973&amp;";"&amp;Y44973)</f>
        <v/>
      </c>
    </row>
    <row r="44974" ht="30" customHeight="1">
      <c r="E44974" s="10">
        <f>IF(G44974="","",G44974&amp;";"&amp;J44974&amp;";"&amp;M44974&amp;";"&amp;P44974&amp;";"&amp;S44974&amp;";"&amp;V44974&amp;";"&amp;Y44974)</f>
        <v/>
      </c>
    </row>
    <row r="44975" ht="30" customHeight="1">
      <c r="E44975" s="10">
        <f>IF(G44975="","",G44975&amp;";"&amp;J44975&amp;";"&amp;M44975&amp;";"&amp;P44975&amp;";"&amp;S44975&amp;";"&amp;V44975&amp;";"&amp;Y44975)</f>
        <v/>
      </c>
    </row>
    <row r="44976" ht="30" customHeight="1">
      <c r="E44976" s="10">
        <f>IF(G44976="","",G44976&amp;";"&amp;J44976&amp;";"&amp;M44976&amp;";"&amp;P44976&amp;";"&amp;S44976&amp;";"&amp;V44976&amp;";"&amp;Y44976)</f>
        <v/>
      </c>
    </row>
    <row r="44977" ht="30" customHeight="1">
      <c r="E44977" s="10">
        <f>IF(G44977="","",G44977&amp;";"&amp;J44977&amp;";"&amp;M44977&amp;";"&amp;P44977&amp;";"&amp;S44977&amp;";"&amp;V44977&amp;";"&amp;Y44977)</f>
        <v/>
      </c>
    </row>
    <row r="44978" ht="30" customHeight="1">
      <c r="E44978" s="10">
        <f>IF(G44978="","",G44978&amp;";"&amp;J44978&amp;";"&amp;M44978&amp;";"&amp;P44978&amp;";"&amp;S44978&amp;";"&amp;V44978&amp;";"&amp;Y44978)</f>
        <v/>
      </c>
    </row>
    <row r="44979" ht="30" customHeight="1">
      <c r="E44979" s="10">
        <f>IF(G44979="","",G44979&amp;";"&amp;J44979&amp;";"&amp;M44979&amp;";"&amp;P44979&amp;";"&amp;S44979&amp;";"&amp;V44979&amp;";"&amp;Y44979)</f>
        <v/>
      </c>
    </row>
    <row r="44980" ht="30" customHeight="1">
      <c r="E44980" s="10">
        <f>IF(G44980="","",G44980&amp;";"&amp;J44980&amp;";"&amp;M44980&amp;";"&amp;P44980&amp;";"&amp;S44980&amp;";"&amp;V44980&amp;";"&amp;Y44980)</f>
        <v/>
      </c>
    </row>
    <row r="44981" ht="30" customHeight="1">
      <c r="E44981" s="10">
        <f>IF(G44981="","",G44981&amp;";"&amp;J44981&amp;";"&amp;M44981&amp;";"&amp;P44981&amp;";"&amp;S44981&amp;";"&amp;V44981&amp;";"&amp;Y44981)</f>
        <v/>
      </c>
    </row>
    <row r="44982" ht="30" customHeight="1">
      <c r="E44982" s="10">
        <f>IF(G44982="","",G44982&amp;";"&amp;J44982&amp;";"&amp;M44982&amp;";"&amp;P44982&amp;";"&amp;S44982&amp;";"&amp;V44982&amp;";"&amp;Y44982)</f>
        <v/>
      </c>
    </row>
    <row r="44983" ht="30" customHeight="1">
      <c r="E44983" s="10">
        <f>IF(G44983="","",G44983&amp;";"&amp;J44983&amp;";"&amp;M44983&amp;";"&amp;P44983&amp;";"&amp;S44983&amp;";"&amp;V44983&amp;";"&amp;Y44983)</f>
        <v/>
      </c>
    </row>
    <row r="44984" ht="30" customHeight="1">
      <c r="E44984" s="10">
        <f>IF(G44984="","",G44984&amp;";"&amp;J44984&amp;";"&amp;M44984&amp;";"&amp;P44984&amp;";"&amp;S44984&amp;";"&amp;V44984&amp;";"&amp;Y44984)</f>
        <v/>
      </c>
    </row>
    <row r="44985" ht="30" customHeight="1">
      <c r="E44985" s="10">
        <f>IF(G44985="","",G44985&amp;";"&amp;J44985&amp;";"&amp;M44985&amp;";"&amp;P44985&amp;";"&amp;S44985&amp;";"&amp;V44985&amp;";"&amp;Y44985)</f>
        <v/>
      </c>
    </row>
    <row r="44986" ht="30" customHeight="1">
      <c r="E44986" s="10">
        <f>IF(G44986="","",G44986&amp;";"&amp;J44986&amp;";"&amp;M44986&amp;";"&amp;P44986&amp;";"&amp;S44986&amp;";"&amp;V44986&amp;";"&amp;Y44986)</f>
        <v/>
      </c>
    </row>
    <row r="44987" ht="30" customHeight="1">
      <c r="E44987" s="10">
        <f>IF(G44987="","",G44987&amp;";"&amp;J44987&amp;";"&amp;M44987&amp;";"&amp;P44987&amp;";"&amp;S44987&amp;";"&amp;V44987&amp;";"&amp;Y44987)</f>
        <v/>
      </c>
    </row>
    <row r="44988" ht="30" customHeight="1">
      <c r="E44988" s="10">
        <f>IF(G44988="","",G44988&amp;";"&amp;J44988&amp;";"&amp;M44988&amp;";"&amp;P44988&amp;";"&amp;S44988&amp;";"&amp;V44988&amp;";"&amp;Y44988)</f>
        <v/>
      </c>
    </row>
    <row r="44989" ht="30" customHeight="1">
      <c r="E44989" s="10">
        <f>IF(G44989="","",G44989&amp;";"&amp;J44989&amp;";"&amp;M44989&amp;";"&amp;P44989&amp;";"&amp;S44989&amp;";"&amp;V44989&amp;";"&amp;Y44989)</f>
        <v/>
      </c>
    </row>
    <row r="44990" ht="30" customHeight="1">
      <c r="E44990" s="10">
        <f>IF(G44990="","",G44990&amp;";"&amp;J44990&amp;";"&amp;M44990&amp;";"&amp;P44990&amp;";"&amp;S44990&amp;";"&amp;V44990&amp;";"&amp;Y44990)</f>
        <v/>
      </c>
    </row>
    <row r="44991" ht="30" customHeight="1">
      <c r="E44991" s="10">
        <f>IF(G44991="","",G44991&amp;";"&amp;J44991&amp;";"&amp;M44991&amp;";"&amp;P44991&amp;";"&amp;S44991&amp;";"&amp;V44991&amp;";"&amp;Y44991)</f>
        <v/>
      </c>
    </row>
    <row r="44992" ht="30" customHeight="1">
      <c r="E44992" s="10">
        <f>IF(G44992="","",G44992&amp;";"&amp;J44992&amp;";"&amp;M44992&amp;";"&amp;P44992&amp;";"&amp;S44992&amp;";"&amp;V44992&amp;";"&amp;Y44992)</f>
        <v/>
      </c>
    </row>
    <row r="44993" ht="30" customHeight="1">
      <c r="E44993" s="10">
        <f>IF(G44993="","",G44993&amp;";"&amp;J44993&amp;";"&amp;M44993&amp;";"&amp;P44993&amp;";"&amp;S44993&amp;";"&amp;V44993&amp;";"&amp;Y44993)</f>
        <v/>
      </c>
    </row>
    <row r="44994" ht="30" customHeight="1">
      <c r="E44994" s="10">
        <f>IF(G44994="","",G44994&amp;";"&amp;J44994&amp;";"&amp;M44994&amp;";"&amp;P44994&amp;";"&amp;S44994&amp;";"&amp;V44994&amp;";"&amp;Y44994)</f>
        <v/>
      </c>
    </row>
    <row r="44995" ht="30" customHeight="1">
      <c r="E44995" s="10">
        <f>IF(G44995="","",G44995&amp;";"&amp;J44995&amp;";"&amp;M44995&amp;";"&amp;P44995&amp;";"&amp;S44995&amp;";"&amp;V44995&amp;";"&amp;Y44995)</f>
        <v/>
      </c>
    </row>
    <row r="44996" ht="30" customHeight="1">
      <c r="E44996" s="10">
        <f>IF(G44996="","",G44996&amp;";"&amp;J44996&amp;";"&amp;M44996&amp;";"&amp;P44996&amp;";"&amp;S44996&amp;";"&amp;V44996&amp;";"&amp;Y44996)</f>
        <v/>
      </c>
    </row>
    <row r="44997" ht="30" customHeight="1">
      <c r="E44997" s="10">
        <f>IF(G44997="","",G44997&amp;";"&amp;J44997&amp;";"&amp;M44997&amp;";"&amp;P44997&amp;";"&amp;S44997&amp;";"&amp;V44997&amp;";"&amp;Y44997)</f>
        <v/>
      </c>
    </row>
    <row r="44998" ht="30" customHeight="1">
      <c r="E44998" s="10">
        <f>IF(G44998="","",G44998&amp;";"&amp;J44998&amp;";"&amp;M44998&amp;";"&amp;P44998&amp;";"&amp;S44998&amp;";"&amp;V44998&amp;";"&amp;Y44998)</f>
        <v/>
      </c>
    </row>
    <row r="44999" ht="30" customHeight="1">
      <c r="E44999" s="10">
        <f>IF(G44999="","",G44999&amp;";"&amp;J44999&amp;";"&amp;M44999&amp;";"&amp;P44999&amp;";"&amp;S44999&amp;";"&amp;V44999&amp;";"&amp;Y44999)</f>
        <v/>
      </c>
    </row>
    <row r="45000" ht="30" customHeight="1">
      <c r="E45000" s="10">
        <f>IF(G45000="","",G45000&amp;";"&amp;J45000&amp;";"&amp;M45000&amp;";"&amp;P45000&amp;";"&amp;S45000&amp;";"&amp;V45000&amp;";"&amp;Y45000)</f>
        <v/>
      </c>
    </row>
    <row r="45001" ht="30" customHeight="1">
      <c r="E45001" s="10">
        <f>IF(G45001="","",G45001&amp;";"&amp;J45001&amp;";"&amp;M45001&amp;";"&amp;P45001&amp;";"&amp;S45001&amp;";"&amp;V45001&amp;";"&amp;Y45001)</f>
        <v/>
      </c>
    </row>
    <row r="45002" ht="30" customHeight="1">
      <c r="E45002" s="10">
        <f>IF(G45002="","",G45002&amp;";"&amp;J45002&amp;";"&amp;M45002&amp;";"&amp;P45002&amp;";"&amp;S45002&amp;";"&amp;V45002&amp;";"&amp;Y45002)</f>
        <v/>
      </c>
    </row>
    <row r="45003" ht="30" customHeight="1">
      <c r="E45003" s="10">
        <f>IF(G45003="","",G45003&amp;";"&amp;J45003&amp;";"&amp;M45003&amp;";"&amp;P45003&amp;";"&amp;S45003&amp;";"&amp;V45003&amp;";"&amp;Y45003)</f>
        <v/>
      </c>
    </row>
    <row r="45004" ht="30" customHeight="1">
      <c r="E45004" s="10">
        <f>IF(G45004="","",G45004&amp;";"&amp;J45004&amp;";"&amp;M45004&amp;";"&amp;P45004&amp;";"&amp;S45004&amp;";"&amp;V45004&amp;";"&amp;Y45004)</f>
        <v/>
      </c>
    </row>
    <row r="45005" ht="30" customHeight="1">
      <c r="E45005" s="10">
        <f>IF(G45005="","",G45005&amp;";"&amp;J45005&amp;";"&amp;M45005&amp;";"&amp;P45005&amp;";"&amp;S45005&amp;";"&amp;V45005&amp;";"&amp;Y45005)</f>
        <v/>
      </c>
    </row>
    <row r="45006" ht="30" customHeight="1">
      <c r="E45006" s="10">
        <f>IF(G45006="","",G45006&amp;";"&amp;J45006&amp;";"&amp;M45006&amp;";"&amp;P45006&amp;";"&amp;S45006&amp;";"&amp;V45006&amp;";"&amp;Y45006)</f>
        <v/>
      </c>
    </row>
    <row r="45007" ht="30" customHeight="1">
      <c r="E45007" s="10">
        <f>IF(G45007="","",G45007&amp;";"&amp;J45007&amp;";"&amp;M45007&amp;";"&amp;P45007&amp;";"&amp;S45007&amp;";"&amp;V45007&amp;";"&amp;Y45007)</f>
        <v/>
      </c>
    </row>
    <row r="45008" ht="30" customHeight="1">
      <c r="E45008" s="10">
        <f>IF(G45008="","",G45008&amp;";"&amp;J45008&amp;";"&amp;M45008&amp;";"&amp;P45008&amp;";"&amp;S45008&amp;";"&amp;V45008&amp;";"&amp;Y45008)</f>
        <v/>
      </c>
    </row>
    <row r="45009" ht="30" customHeight="1">
      <c r="E45009" s="10">
        <f>IF(G45009="","",G45009&amp;";"&amp;J45009&amp;";"&amp;M45009&amp;";"&amp;P45009&amp;";"&amp;S45009&amp;";"&amp;V45009&amp;";"&amp;Y45009)</f>
        <v/>
      </c>
    </row>
    <row r="45010" ht="30" customHeight="1">
      <c r="E45010" s="10">
        <f>IF(G45010="","",G45010&amp;";"&amp;J45010&amp;";"&amp;M45010&amp;";"&amp;P45010&amp;";"&amp;S45010&amp;";"&amp;V45010&amp;";"&amp;Y45010)</f>
        <v/>
      </c>
    </row>
    <row r="45011" ht="30" customHeight="1">
      <c r="E45011" s="10">
        <f>IF(G45011="","",G45011&amp;";"&amp;J45011&amp;";"&amp;M45011&amp;";"&amp;P45011&amp;";"&amp;S45011&amp;";"&amp;V45011&amp;";"&amp;Y45011)</f>
        <v/>
      </c>
    </row>
    <row r="45012" ht="30" customHeight="1">
      <c r="E45012" s="10">
        <f>IF(G45012="","",G45012&amp;";"&amp;J45012&amp;";"&amp;M45012&amp;";"&amp;P45012&amp;";"&amp;S45012&amp;";"&amp;V45012&amp;";"&amp;Y45012)</f>
        <v/>
      </c>
    </row>
    <row r="45013" ht="30" customHeight="1">
      <c r="E45013" s="10">
        <f>IF(G45013="","",G45013&amp;";"&amp;J45013&amp;";"&amp;M45013&amp;";"&amp;P45013&amp;";"&amp;S45013&amp;";"&amp;V45013&amp;";"&amp;Y45013)</f>
        <v/>
      </c>
    </row>
    <row r="45014" ht="30" customHeight="1">
      <c r="E45014" s="10">
        <f>IF(G45014="","",G45014&amp;";"&amp;J45014&amp;";"&amp;M45014&amp;";"&amp;P45014&amp;";"&amp;S45014&amp;";"&amp;V45014&amp;";"&amp;Y45014)</f>
        <v/>
      </c>
    </row>
    <row r="45015" ht="30" customHeight="1">
      <c r="E45015" s="10">
        <f>IF(G45015="","",G45015&amp;";"&amp;J45015&amp;";"&amp;M45015&amp;";"&amp;P45015&amp;";"&amp;S45015&amp;";"&amp;V45015&amp;";"&amp;Y45015)</f>
        <v/>
      </c>
    </row>
    <row r="45016" ht="30" customHeight="1">
      <c r="E45016" s="10">
        <f>IF(G45016="","",G45016&amp;";"&amp;J45016&amp;";"&amp;M45016&amp;";"&amp;P45016&amp;";"&amp;S45016&amp;";"&amp;V45016&amp;";"&amp;Y45016)</f>
        <v/>
      </c>
    </row>
    <row r="45017" ht="30" customHeight="1">
      <c r="E45017" s="10">
        <f>IF(G45017="","",G45017&amp;";"&amp;J45017&amp;";"&amp;M45017&amp;";"&amp;P45017&amp;";"&amp;S45017&amp;";"&amp;V45017&amp;";"&amp;Y45017)</f>
        <v/>
      </c>
    </row>
    <row r="45018" ht="30" customHeight="1">
      <c r="E45018" s="10">
        <f>IF(G45018="","",G45018&amp;";"&amp;J45018&amp;";"&amp;M45018&amp;";"&amp;P45018&amp;";"&amp;S45018&amp;";"&amp;V45018&amp;";"&amp;Y45018)</f>
        <v/>
      </c>
    </row>
    <row r="45019" ht="30" customHeight="1">
      <c r="E45019" s="10">
        <f>IF(G45019="","",G45019&amp;";"&amp;J45019&amp;";"&amp;M45019&amp;";"&amp;P45019&amp;";"&amp;S45019&amp;";"&amp;V45019&amp;";"&amp;Y45019)</f>
        <v/>
      </c>
    </row>
    <row r="45020" ht="30" customHeight="1">
      <c r="E45020" s="10">
        <f>IF(G45020="","",G45020&amp;";"&amp;J45020&amp;";"&amp;M45020&amp;";"&amp;P45020&amp;";"&amp;S45020&amp;";"&amp;V45020&amp;";"&amp;Y45020)</f>
        <v/>
      </c>
    </row>
    <row r="45021" ht="30" customHeight="1">
      <c r="E45021" s="10">
        <f>IF(G45021="","",G45021&amp;";"&amp;J45021&amp;";"&amp;M45021&amp;";"&amp;P45021&amp;";"&amp;S45021&amp;";"&amp;V45021&amp;";"&amp;Y45021)</f>
        <v/>
      </c>
    </row>
    <row r="45022" ht="30" customHeight="1">
      <c r="E45022" s="10">
        <f>IF(G45022="","",G45022&amp;";"&amp;J45022&amp;";"&amp;M45022&amp;";"&amp;P45022&amp;";"&amp;S45022&amp;";"&amp;V45022&amp;";"&amp;Y45022)</f>
        <v/>
      </c>
    </row>
    <row r="45023" ht="30" customHeight="1">
      <c r="E45023" s="10">
        <f>IF(G45023="","",G45023&amp;";"&amp;J45023&amp;";"&amp;M45023&amp;";"&amp;P45023&amp;";"&amp;S45023&amp;";"&amp;V45023&amp;";"&amp;Y45023)</f>
        <v/>
      </c>
    </row>
    <row r="45024" ht="30" customHeight="1">
      <c r="E45024" s="10">
        <f>IF(G45024="","",G45024&amp;";"&amp;J45024&amp;";"&amp;M45024&amp;";"&amp;P45024&amp;";"&amp;S45024&amp;";"&amp;V45024&amp;";"&amp;Y45024)</f>
        <v/>
      </c>
    </row>
    <row r="45025" ht="30" customHeight="1">
      <c r="E45025" s="10">
        <f>IF(G45025="","",G45025&amp;";"&amp;J45025&amp;";"&amp;M45025&amp;";"&amp;P45025&amp;";"&amp;S45025&amp;";"&amp;V45025&amp;";"&amp;Y45025)</f>
        <v/>
      </c>
    </row>
    <row r="45026" ht="30" customHeight="1">
      <c r="E45026" s="10">
        <f>IF(G45026="","",G45026&amp;";"&amp;J45026&amp;";"&amp;M45026&amp;";"&amp;P45026&amp;";"&amp;S45026&amp;";"&amp;V45026&amp;";"&amp;Y45026)</f>
        <v/>
      </c>
    </row>
    <row r="45027" ht="30" customHeight="1">
      <c r="E45027" s="10">
        <f>IF(G45027="","",G45027&amp;";"&amp;J45027&amp;";"&amp;M45027&amp;";"&amp;P45027&amp;";"&amp;S45027&amp;";"&amp;V45027&amp;";"&amp;Y45027)</f>
        <v/>
      </c>
    </row>
    <row r="45028" ht="30" customHeight="1">
      <c r="E45028" s="10">
        <f>IF(G45028="","",G45028&amp;";"&amp;J45028&amp;";"&amp;M45028&amp;";"&amp;P45028&amp;";"&amp;S45028&amp;";"&amp;V45028&amp;";"&amp;Y45028)</f>
        <v/>
      </c>
    </row>
    <row r="45029" ht="30" customHeight="1">
      <c r="E45029" s="10">
        <f>IF(G45029="","",G45029&amp;";"&amp;J45029&amp;";"&amp;M45029&amp;";"&amp;P45029&amp;";"&amp;S45029&amp;";"&amp;V45029&amp;";"&amp;Y45029)</f>
        <v/>
      </c>
    </row>
    <row r="45030" ht="30" customHeight="1">
      <c r="E45030" s="10">
        <f>IF(G45030="","",G45030&amp;";"&amp;J45030&amp;";"&amp;M45030&amp;";"&amp;P45030&amp;";"&amp;S45030&amp;";"&amp;V45030&amp;";"&amp;Y45030)</f>
        <v/>
      </c>
    </row>
    <row r="45031" ht="30" customHeight="1">
      <c r="E45031" s="10">
        <f>IF(G45031="","",G45031&amp;";"&amp;J45031&amp;";"&amp;M45031&amp;";"&amp;P45031&amp;";"&amp;S45031&amp;";"&amp;V45031&amp;";"&amp;Y45031)</f>
        <v/>
      </c>
    </row>
    <row r="45032" ht="30" customHeight="1">
      <c r="E45032" s="10">
        <f>IF(G45032="","",G45032&amp;";"&amp;J45032&amp;";"&amp;M45032&amp;";"&amp;P45032&amp;";"&amp;S45032&amp;";"&amp;V45032&amp;";"&amp;Y45032)</f>
        <v/>
      </c>
    </row>
    <row r="45033" ht="30" customHeight="1">
      <c r="E45033" s="10">
        <f>IF(G45033="","",G45033&amp;";"&amp;J45033&amp;";"&amp;M45033&amp;";"&amp;P45033&amp;";"&amp;S45033&amp;";"&amp;V45033&amp;";"&amp;Y45033)</f>
        <v/>
      </c>
    </row>
    <row r="45034" ht="30" customHeight="1">
      <c r="E45034" s="10">
        <f>IF(G45034="","",G45034&amp;";"&amp;J45034&amp;";"&amp;M45034&amp;";"&amp;P45034&amp;";"&amp;S45034&amp;";"&amp;V45034&amp;";"&amp;Y45034)</f>
        <v/>
      </c>
    </row>
    <row r="45035" ht="30" customHeight="1">
      <c r="E45035" s="10">
        <f>IF(G45035="","",G45035&amp;";"&amp;J45035&amp;";"&amp;M45035&amp;";"&amp;P45035&amp;";"&amp;S45035&amp;";"&amp;V45035&amp;";"&amp;Y45035)</f>
        <v/>
      </c>
    </row>
    <row r="45036" ht="30" customHeight="1">
      <c r="E45036" s="10">
        <f>IF(G45036="","",G45036&amp;";"&amp;J45036&amp;";"&amp;M45036&amp;";"&amp;P45036&amp;";"&amp;S45036&amp;";"&amp;V45036&amp;";"&amp;Y45036)</f>
        <v/>
      </c>
    </row>
    <row r="45037" ht="30" customHeight="1">
      <c r="E45037" s="10">
        <f>IF(G45037="","",G45037&amp;";"&amp;J45037&amp;";"&amp;M45037&amp;";"&amp;P45037&amp;";"&amp;S45037&amp;";"&amp;V45037&amp;";"&amp;Y45037)</f>
        <v/>
      </c>
    </row>
    <row r="45038" ht="30" customHeight="1">
      <c r="E45038" s="10">
        <f>IF(G45038="","",G45038&amp;";"&amp;J45038&amp;";"&amp;M45038&amp;";"&amp;P45038&amp;";"&amp;S45038&amp;";"&amp;V45038&amp;";"&amp;Y45038)</f>
        <v/>
      </c>
    </row>
    <row r="45039" ht="30" customHeight="1">
      <c r="E45039" s="10">
        <f>IF(G45039="","",G45039&amp;";"&amp;J45039&amp;";"&amp;M45039&amp;";"&amp;P45039&amp;";"&amp;S45039&amp;";"&amp;V45039&amp;";"&amp;Y45039)</f>
        <v/>
      </c>
    </row>
    <row r="45040" ht="30" customHeight="1">
      <c r="E45040" s="10">
        <f>IF(G45040="","",G45040&amp;";"&amp;J45040&amp;";"&amp;M45040&amp;";"&amp;P45040&amp;";"&amp;S45040&amp;";"&amp;V45040&amp;";"&amp;Y45040)</f>
        <v/>
      </c>
    </row>
    <row r="45041" ht="30" customHeight="1">
      <c r="E45041" s="10">
        <f>IF(G45041="","",G45041&amp;";"&amp;J45041&amp;";"&amp;M45041&amp;";"&amp;P45041&amp;";"&amp;S45041&amp;";"&amp;V45041&amp;";"&amp;Y45041)</f>
        <v/>
      </c>
    </row>
    <row r="45042" ht="30" customHeight="1">
      <c r="E45042" s="10">
        <f>IF(G45042="","",G45042&amp;";"&amp;J45042&amp;";"&amp;M45042&amp;";"&amp;P45042&amp;";"&amp;S45042&amp;";"&amp;V45042&amp;";"&amp;Y45042)</f>
        <v/>
      </c>
    </row>
    <row r="45043" ht="30" customHeight="1">
      <c r="E45043" s="10">
        <f>IF(G45043="","",G45043&amp;";"&amp;J45043&amp;";"&amp;M45043&amp;";"&amp;P45043&amp;";"&amp;S45043&amp;";"&amp;V45043&amp;";"&amp;Y45043)</f>
        <v/>
      </c>
    </row>
    <row r="45044" ht="30" customHeight="1">
      <c r="E45044" s="10">
        <f>IF(G45044="","",G45044&amp;";"&amp;J45044&amp;";"&amp;M45044&amp;";"&amp;P45044&amp;";"&amp;S45044&amp;";"&amp;V45044&amp;";"&amp;Y45044)</f>
        <v/>
      </c>
    </row>
    <row r="45045" ht="30" customHeight="1">
      <c r="E45045" s="10">
        <f>IF(G45045="","",G45045&amp;";"&amp;J45045&amp;";"&amp;M45045&amp;";"&amp;P45045&amp;";"&amp;S45045&amp;";"&amp;V45045&amp;";"&amp;Y45045)</f>
        <v/>
      </c>
    </row>
    <row r="45046" ht="30" customHeight="1">
      <c r="E45046" s="10">
        <f>IF(G45046="","",G45046&amp;";"&amp;J45046&amp;";"&amp;M45046&amp;";"&amp;P45046&amp;";"&amp;S45046&amp;";"&amp;V45046&amp;";"&amp;Y45046)</f>
        <v/>
      </c>
    </row>
    <row r="45047" ht="30" customHeight="1">
      <c r="E45047" s="10">
        <f>IF(G45047="","",G45047&amp;";"&amp;J45047&amp;";"&amp;M45047&amp;";"&amp;P45047&amp;";"&amp;S45047&amp;";"&amp;V45047&amp;";"&amp;Y45047)</f>
        <v/>
      </c>
    </row>
    <row r="45048" ht="30" customHeight="1">
      <c r="E45048" s="10">
        <f>IF(G45048="","",G45048&amp;";"&amp;J45048&amp;";"&amp;M45048&amp;";"&amp;P45048&amp;";"&amp;S45048&amp;";"&amp;V45048&amp;";"&amp;Y45048)</f>
        <v/>
      </c>
    </row>
    <row r="45049" ht="30" customHeight="1">
      <c r="E45049" s="10">
        <f>IF(G45049="","",G45049&amp;";"&amp;J45049&amp;";"&amp;M45049&amp;";"&amp;P45049&amp;";"&amp;S45049&amp;";"&amp;V45049&amp;";"&amp;Y45049)</f>
        <v/>
      </c>
    </row>
    <row r="45050" ht="30" customHeight="1">
      <c r="E45050" s="10">
        <f>IF(G45050="","",G45050&amp;";"&amp;J45050&amp;";"&amp;M45050&amp;";"&amp;P45050&amp;";"&amp;S45050&amp;";"&amp;V45050&amp;";"&amp;Y45050)</f>
        <v/>
      </c>
    </row>
    <row r="45051" ht="30" customHeight="1">
      <c r="E45051" s="10">
        <f>IF(G45051="","",G45051&amp;";"&amp;J45051&amp;";"&amp;M45051&amp;";"&amp;P45051&amp;";"&amp;S45051&amp;";"&amp;V45051&amp;";"&amp;Y45051)</f>
        <v/>
      </c>
    </row>
    <row r="45052" ht="30" customHeight="1">
      <c r="E45052" s="10">
        <f>IF(G45052="","",G45052&amp;";"&amp;J45052&amp;";"&amp;M45052&amp;";"&amp;P45052&amp;";"&amp;S45052&amp;";"&amp;V45052&amp;";"&amp;Y45052)</f>
        <v/>
      </c>
    </row>
    <row r="45053" ht="30" customHeight="1">
      <c r="E45053" s="10">
        <f>IF(G45053="","",G45053&amp;";"&amp;J45053&amp;";"&amp;M45053&amp;";"&amp;P45053&amp;";"&amp;S45053&amp;";"&amp;V45053&amp;";"&amp;Y45053)</f>
        <v/>
      </c>
    </row>
    <row r="45054" ht="30" customHeight="1">
      <c r="E45054" s="10">
        <f>IF(G45054="","",G45054&amp;";"&amp;J45054&amp;";"&amp;M45054&amp;";"&amp;P45054&amp;";"&amp;S45054&amp;";"&amp;V45054&amp;";"&amp;Y45054)</f>
        <v/>
      </c>
    </row>
    <row r="45055" ht="30" customHeight="1">
      <c r="E45055" s="10">
        <f>IF(G45055="","",G45055&amp;";"&amp;J45055&amp;";"&amp;M45055&amp;";"&amp;P45055&amp;";"&amp;S45055&amp;";"&amp;V45055&amp;";"&amp;Y45055)</f>
        <v/>
      </c>
    </row>
    <row r="45056" ht="30" customHeight="1">
      <c r="E45056" s="10">
        <f>IF(G45056="","",G45056&amp;";"&amp;J45056&amp;";"&amp;M45056&amp;";"&amp;P45056&amp;";"&amp;S45056&amp;";"&amp;V45056&amp;";"&amp;Y45056)</f>
        <v/>
      </c>
    </row>
    <row r="45057" ht="30" customHeight="1">
      <c r="E45057" s="10">
        <f>IF(G45057="","",G45057&amp;";"&amp;J45057&amp;";"&amp;M45057&amp;";"&amp;P45057&amp;";"&amp;S45057&amp;";"&amp;V45057&amp;";"&amp;Y45057)</f>
        <v/>
      </c>
    </row>
    <row r="45058" ht="30" customHeight="1">
      <c r="E45058" s="10">
        <f>IF(G45058="","",G45058&amp;";"&amp;J45058&amp;";"&amp;M45058&amp;";"&amp;P45058&amp;";"&amp;S45058&amp;";"&amp;V45058&amp;";"&amp;Y45058)</f>
        <v/>
      </c>
    </row>
    <row r="45059" ht="30" customHeight="1">
      <c r="E45059" s="10">
        <f>IF(G45059="","",G45059&amp;";"&amp;J45059&amp;";"&amp;M45059&amp;";"&amp;P45059&amp;";"&amp;S45059&amp;";"&amp;V45059&amp;";"&amp;Y45059)</f>
        <v/>
      </c>
    </row>
    <row r="45060" ht="30" customHeight="1">
      <c r="E45060" s="10">
        <f>IF(G45060="","",G45060&amp;";"&amp;J45060&amp;";"&amp;M45060&amp;";"&amp;P45060&amp;";"&amp;S45060&amp;";"&amp;V45060&amp;";"&amp;Y45060)</f>
        <v/>
      </c>
    </row>
    <row r="45061" ht="30" customHeight="1">
      <c r="E45061" s="10">
        <f>IF(G45061="","",G45061&amp;";"&amp;J45061&amp;";"&amp;M45061&amp;";"&amp;P45061&amp;";"&amp;S45061&amp;";"&amp;V45061&amp;";"&amp;Y45061)</f>
        <v/>
      </c>
    </row>
    <row r="45062" ht="30" customHeight="1">
      <c r="E45062" s="10">
        <f>IF(G45062="","",G45062&amp;";"&amp;J45062&amp;";"&amp;M45062&amp;";"&amp;P45062&amp;";"&amp;S45062&amp;";"&amp;V45062&amp;";"&amp;Y45062)</f>
        <v/>
      </c>
    </row>
    <row r="45063" ht="30" customHeight="1">
      <c r="E45063" s="10">
        <f>IF(G45063="","",G45063&amp;";"&amp;J45063&amp;";"&amp;M45063&amp;";"&amp;P45063&amp;";"&amp;S45063&amp;";"&amp;V45063&amp;";"&amp;Y45063)</f>
        <v/>
      </c>
    </row>
    <row r="45064" ht="30" customHeight="1">
      <c r="E45064" s="10">
        <f>IF(G45064="","",G45064&amp;";"&amp;J45064&amp;";"&amp;M45064&amp;";"&amp;P45064&amp;";"&amp;S45064&amp;";"&amp;V45064&amp;";"&amp;Y45064)</f>
        <v/>
      </c>
    </row>
    <row r="45065" ht="30" customHeight="1">
      <c r="E45065" s="10">
        <f>IF(G45065="","",G45065&amp;";"&amp;J45065&amp;";"&amp;M45065&amp;";"&amp;P45065&amp;";"&amp;S45065&amp;";"&amp;V45065&amp;";"&amp;Y45065)</f>
        <v/>
      </c>
    </row>
    <row r="45066" ht="30" customHeight="1">
      <c r="E45066" s="10">
        <f>IF(G45066="","",G45066&amp;";"&amp;J45066&amp;";"&amp;M45066&amp;";"&amp;P45066&amp;";"&amp;S45066&amp;";"&amp;V45066&amp;";"&amp;Y45066)</f>
        <v/>
      </c>
    </row>
    <row r="45067" ht="30" customHeight="1">
      <c r="E45067" s="10">
        <f>IF(G45067="","",G45067&amp;";"&amp;J45067&amp;";"&amp;M45067&amp;";"&amp;P45067&amp;";"&amp;S45067&amp;";"&amp;V45067&amp;";"&amp;Y45067)</f>
        <v/>
      </c>
    </row>
    <row r="45068" ht="30" customHeight="1">
      <c r="E45068" s="10">
        <f>IF(G45068="","",G45068&amp;";"&amp;J45068&amp;";"&amp;M45068&amp;";"&amp;P45068&amp;";"&amp;S45068&amp;";"&amp;V45068&amp;";"&amp;Y45068)</f>
        <v/>
      </c>
    </row>
    <row r="45069" ht="30" customHeight="1">
      <c r="E45069" s="10">
        <f>IF(G45069="","",G45069&amp;";"&amp;J45069&amp;";"&amp;M45069&amp;";"&amp;P45069&amp;";"&amp;S45069&amp;";"&amp;V45069&amp;";"&amp;Y45069)</f>
        <v/>
      </c>
    </row>
    <row r="45070" ht="30" customHeight="1">
      <c r="E45070" s="10">
        <f>IF(G45070="","",G45070&amp;";"&amp;J45070&amp;";"&amp;M45070&amp;";"&amp;P45070&amp;";"&amp;S45070&amp;";"&amp;V45070&amp;";"&amp;Y45070)</f>
        <v/>
      </c>
    </row>
    <row r="45071" ht="30" customHeight="1">
      <c r="E45071" s="10">
        <f>IF(G45071="","",G45071&amp;";"&amp;J45071&amp;";"&amp;M45071&amp;";"&amp;P45071&amp;";"&amp;S45071&amp;";"&amp;V45071&amp;";"&amp;Y45071)</f>
        <v/>
      </c>
    </row>
    <row r="45072" ht="30" customHeight="1">
      <c r="E45072" s="10">
        <f>IF(G45072="","",G45072&amp;";"&amp;J45072&amp;";"&amp;M45072&amp;";"&amp;P45072&amp;";"&amp;S45072&amp;";"&amp;V45072&amp;";"&amp;Y45072)</f>
        <v/>
      </c>
    </row>
    <row r="45073" ht="30" customHeight="1">
      <c r="E45073" s="10">
        <f>IF(G45073="","",G45073&amp;";"&amp;J45073&amp;";"&amp;M45073&amp;";"&amp;P45073&amp;";"&amp;S45073&amp;";"&amp;V45073&amp;";"&amp;Y45073)</f>
        <v/>
      </c>
    </row>
    <row r="45074" ht="30" customHeight="1">
      <c r="E45074" s="10">
        <f>IF(G45074="","",G45074&amp;";"&amp;J45074&amp;";"&amp;M45074&amp;";"&amp;P45074&amp;";"&amp;S45074&amp;";"&amp;V45074&amp;";"&amp;Y45074)</f>
        <v/>
      </c>
    </row>
    <row r="45075" ht="30" customHeight="1">
      <c r="E45075" s="10">
        <f>IF(G45075="","",G45075&amp;";"&amp;J45075&amp;";"&amp;M45075&amp;";"&amp;P45075&amp;";"&amp;S45075&amp;";"&amp;V45075&amp;";"&amp;Y45075)</f>
        <v/>
      </c>
    </row>
    <row r="45076" ht="30" customHeight="1">
      <c r="E45076" s="10">
        <f>IF(G45076="","",G45076&amp;";"&amp;J45076&amp;";"&amp;M45076&amp;";"&amp;P45076&amp;";"&amp;S45076&amp;";"&amp;V45076&amp;";"&amp;Y45076)</f>
        <v/>
      </c>
    </row>
    <row r="45077" ht="30" customHeight="1">
      <c r="E45077" s="10">
        <f>IF(G45077="","",G45077&amp;";"&amp;J45077&amp;";"&amp;M45077&amp;";"&amp;P45077&amp;";"&amp;S45077&amp;";"&amp;V45077&amp;";"&amp;Y45077)</f>
        <v/>
      </c>
    </row>
    <row r="45078" ht="30" customHeight="1">
      <c r="E45078" s="10">
        <f>IF(G45078="","",G45078&amp;";"&amp;J45078&amp;";"&amp;M45078&amp;";"&amp;P45078&amp;";"&amp;S45078&amp;";"&amp;V45078&amp;";"&amp;Y45078)</f>
        <v/>
      </c>
    </row>
    <row r="45079" ht="30" customHeight="1">
      <c r="E45079" s="10">
        <f>IF(G45079="","",G45079&amp;";"&amp;J45079&amp;";"&amp;M45079&amp;";"&amp;P45079&amp;";"&amp;S45079&amp;";"&amp;V45079&amp;";"&amp;Y45079)</f>
        <v/>
      </c>
    </row>
    <row r="45080" ht="30" customHeight="1">
      <c r="E45080" s="10">
        <f>IF(G45080="","",G45080&amp;";"&amp;J45080&amp;";"&amp;M45080&amp;";"&amp;P45080&amp;";"&amp;S45080&amp;";"&amp;V45080&amp;";"&amp;Y45080)</f>
        <v/>
      </c>
    </row>
    <row r="45081" ht="30" customHeight="1">
      <c r="E45081" s="10">
        <f>IF(G45081="","",G45081&amp;";"&amp;J45081&amp;";"&amp;M45081&amp;";"&amp;P45081&amp;";"&amp;S45081&amp;";"&amp;V45081&amp;";"&amp;Y45081)</f>
        <v/>
      </c>
    </row>
    <row r="45082" ht="30" customHeight="1">
      <c r="E45082" s="10">
        <f>IF(G45082="","",G45082&amp;";"&amp;J45082&amp;";"&amp;M45082&amp;";"&amp;P45082&amp;";"&amp;S45082&amp;";"&amp;V45082&amp;";"&amp;Y45082)</f>
        <v/>
      </c>
    </row>
    <row r="45083" ht="30" customHeight="1">
      <c r="E45083" s="10">
        <f>IF(G45083="","",G45083&amp;";"&amp;J45083&amp;";"&amp;M45083&amp;";"&amp;P45083&amp;";"&amp;S45083&amp;";"&amp;V45083&amp;";"&amp;Y45083)</f>
        <v/>
      </c>
    </row>
    <row r="45084" ht="30" customHeight="1">
      <c r="E45084" s="10">
        <f>IF(G45084="","",G45084&amp;";"&amp;J45084&amp;";"&amp;M45084&amp;";"&amp;P45084&amp;";"&amp;S45084&amp;";"&amp;V45084&amp;";"&amp;Y45084)</f>
        <v/>
      </c>
    </row>
    <row r="45085" ht="30" customHeight="1">
      <c r="E45085" s="10">
        <f>IF(G45085="","",G45085&amp;";"&amp;J45085&amp;";"&amp;M45085&amp;";"&amp;P45085&amp;";"&amp;S45085&amp;";"&amp;V45085&amp;";"&amp;Y45085)</f>
        <v/>
      </c>
    </row>
    <row r="45086" ht="30" customHeight="1">
      <c r="E45086" s="10">
        <f>IF(G45086="","",G45086&amp;";"&amp;J45086&amp;";"&amp;M45086&amp;";"&amp;P45086&amp;";"&amp;S45086&amp;";"&amp;V45086&amp;";"&amp;Y45086)</f>
        <v/>
      </c>
    </row>
    <row r="45087" ht="30" customHeight="1">
      <c r="E45087" s="10">
        <f>IF(G45087="","",G45087&amp;";"&amp;J45087&amp;";"&amp;M45087&amp;";"&amp;P45087&amp;";"&amp;S45087&amp;";"&amp;V45087&amp;";"&amp;Y45087)</f>
        <v/>
      </c>
    </row>
    <row r="45088" ht="30" customHeight="1">
      <c r="E45088" s="10">
        <f>IF(G45088="","",G45088&amp;";"&amp;J45088&amp;";"&amp;M45088&amp;";"&amp;P45088&amp;";"&amp;S45088&amp;";"&amp;V45088&amp;";"&amp;Y45088)</f>
        <v/>
      </c>
    </row>
    <row r="45089" ht="30" customHeight="1">
      <c r="E45089" s="10">
        <f>IF(G45089="","",G45089&amp;";"&amp;J45089&amp;";"&amp;M45089&amp;";"&amp;P45089&amp;";"&amp;S45089&amp;";"&amp;V45089&amp;";"&amp;Y45089)</f>
        <v/>
      </c>
    </row>
    <row r="45090" ht="30" customHeight="1">
      <c r="E45090" s="10">
        <f>IF(G45090="","",G45090&amp;";"&amp;J45090&amp;";"&amp;M45090&amp;";"&amp;P45090&amp;";"&amp;S45090&amp;";"&amp;V45090&amp;";"&amp;Y45090)</f>
        <v/>
      </c>
    </row>
    <row r="45091" ht="30" customHeight="1">
      <c r="E45091" s="10">
        <f>IF(G45091="","",G45091&amp;";"&amp;J45091&amp;";"&amp;M45091&amp;";"&amp;P45091&amp;";"&amp;S45091&amp;";"&amp;V45091&amp;";"&amp;Y45091)</f>
        <v/>
      </c>
    </row>
    <row r="45092" ht="30" customHeight="1">
      <c r="E45092" s="10">
        <f>IF(G45092="","",G45092&amp;";"&amp;J45092&amp;";"&amp;M45092&amp;";"&amp;P45092&amp;";"&amp;S45092&amp;";"&amp;V45092&amp;";"&amp;Y45092)</f>
        <v/>
      </c>
    </row>
    <row r="45093" ht="30" customHeight="1">
      <c r="E45093" s="10">
        <f>IF(G45093="","",G45093&amp;";"&amp;J45093&amp;";"&amp;M45093&amp;";"&amp;P45093&amp;";"&amp;S45093&amp;";"&amp;V45093&amp;";"&amp;Y45093)</f>
        <v/>
      </c>
    </row>
    <row r="45094" ht="30" customHeight="1">
      <c r="E45094" s="10">
        <f>IF(G45094="","",G45094&amp;";"&amp;J45094&amp;";"&amp;M45094&amp;";"&amp;P45094&amp;";"&amp;S45094&amp;";"&amp;V45094&amp;";"&amp;Y45094)</f>
        <v/>
      </c>
    </row>
    <row r="45095" ht="30" customHeight="1">
      <c r="E45095" s="10">
        <f>IF(G45095="","",G45095&amp;";"&amp;J45095&amp;";"&amp;M45095&amp;";"&amp;P45095&amp;";"&amp;S45095&amp;";"&amp;V45095&amp;";"&amp;Y45095)</f>
        <v/>
      </c>
    </row>
    <row r="45096" ht="30" customHeight="1">
      <c r="E45096" s="10">
        <f>IF(G45096="","",G45096&amp;";"&amp;J45096&amp;";"&amp;M45096&amp;";"&amp;P45096&amp;";"&amp;S45096&amp;";"&amp;V45096&amp;";"&amp;Y45096)</f>
        <v/>
      </c>
    </row>
    <row r="45097" ht="30" customHeight="1">
      <c r="E45097" s="10">
        <f>IF(G45097="","",G45097&amp;";"&amp;J45097&amp;";"&amp;M45097&amp;";"&amp;P45097&amp;";"&amp;S45097&amp;";"&amp;V45097&amp;";"&amp;Y45097)</f>
        <v/>
      </c>
    </row>
    <row r="45098" ht="30" customHeight="1">
      <c r="E45098" s="10">
        <f>IF(G45098="","",G45098&amp;";"&amp;J45098&amp;";"&amp;M45098&amp;";"&amp;P45098&amp;";"&amp;S45098&amp;";"&amp;V45098&amp;";"&amp;Y45098)</f>
        <v/>
      </c>
    </row>
    <row r="45099" ht="30" customHeight="1">
      <c r="E45099" s="10">
        <f>IF(G45099="","",G45099&amp;";"&amp;J45099&amp;";"&amp;M45099&amp;";"&amp;P45099&amp;";"&amp;S45099&amp;";"&amp;V45099&amp;";"&amp;Y45099)</f>
        <v/>
      </c>
    </row>
    <row r="45100" ht="30" customHeight="1">
      <c r="E45100" s="10">
        <f>IF(G45100="","",G45100&amp;";"&amp;J45100&amp;";"&amp;M45100&amp;";"&amp;P45100&amp;";"&amp;S45100&amp;";"&amp;V45100&amp;";"&amp;Y45100)</f>
        <v/>
      </c>
    </row>
    <row r="45101" ht="30" customHeight="1">
      <c r="E45101" s="10">
        <f>IF(G45101="","",G45101&amp;";"&amp;J45101&amp;";"&amp;M45101&amp;";"&amp;P45101&amp;";"&amp;S45101&amp;";"&amp;V45101&amp;";"&amp;Y45101)</f>
        <v/>
      </c>
    </row>
    <row r="45102" ht="30" customHeight="1">
      <c r="E45102" s="10">
        <f>IF(G45102="","",G45102&amp;";"&amp;J45102&amp;";"&amp;M45102&amp;";"&amp;P45102&amp;";"&amp;S45102&amp;";"&amp;V45102&amp;";"&amp;Y45102)</f>
        <v/>
      </c>
    </row>
    <row r="45103" ht="30" customHeight="1">
      <c r="E45103" s="10">
        <f>IF(G45103="","",G45103&amp;";"&amp;J45103&amp;";"&amp;M45103&amp;";"&amp;P45103&amp;";"&amp;S45103&amp;";"&amp;V45103&amp;";"&amp;Y45103)</f>
        <v/>
      </c>
    </row>
    <row r="45104" ht="30" customHeight="1">
      <c r="E45104" s="10">
        <f>IF(G45104="","",G45104&amp;";"&amp;J45104&amp;";"&amp;M45104&amp;";"&amp;P45104&amp;";"&amp;S45104&amp;";"&amp;V45104&amp;";"&amp;Y45104)</f>
        <v/>
      </c>
    </row>
    <row r="45105" ht="30" customHeight="1">
      <c r="E45105" s="10">
        <f>IF(G45105="","",G45105&amp;";"&amp;J45105&amp;";"&amp;M45105&amp;";"&amp;P45105&amp;";"&amp;S45105&amp;";"&amp;V45105&amp;";"&amp;Y45105)</f>
        <v/>
      </c>
    </row>
    <row r="45106" ht="30" customHeight="1">
      <c r="E45106" s="10">
        <f>IF(G45106="","",G45106&amp;";"&amp;J45106&amp;";"&amp;M45106&amp;";"&amp;P45106&amp;";"&amp;S45106&amp;";"&amp;V45106&amp;";"&amp;Y45106)</f>
        <v/>
      </c>
    </row>
    <row r="45107" ht="30" customHeight="1">
      <c r="E45107" s="10">
        <f>IF(G45107="","",G45107&amp;";"&amp;J45107&amp;";"&amp;M45107&amp;";"&amp;P45107&amp;";"&amp;S45107&amp;";"&amp;V45107&amp;";"&amp;Y45107)</f>
        <v/>
      </c>
    </row>
    <row r="45108" ht="30" customHeight="1">
      <c r="E45108" s="10">
        <f>IF(G45108="","",G45108&amp;";"&amp;J45108&amp;";"&amp;M45108&amp;";"&amp;P45108&amp;";"&amp;S45108&amp;";"&amp;V45108&amp;";"&amp;Y45108)</f>
        <v/>
      </c>
    </row>
    <row r="45109" ht="30" customHeight="1">
      <c r="E45109" s="10">
        <f>IF(G45109="","",G45109&amp;";"&amp;J45109&amp;";"&amp;M45109&amp;";"&amp;P45109&amp;";"&amp;S45109&amp;";"&amp;V45109&amp;";"&amp;Y45109)</f>
        <v/>
      </c>
    </row>
    <row r="45110" ht="30" customHeight="1">
      <c r="E45110" s="10">
        <f>IF(G45110="","",G45110&amp;";"&amp;J45110&amp;";"&amp;M45110&amp;";"&amp;P45110&amp;";"&amp;S45110&amp;";"&amp;V45110&amp;";"&amp;Y45110)</f>
        <v/>
      </c>
    </row>
    <row r="45111" ht="30" customHeight="1">
      <c r="E45111" s="10">
        <f>IF(G45111="","",G45111&amp;";"&amp;J45111&amp;";"&amp;M45111&amp;";"&amp;P45111&amp;";"&amp;S45111&amp;";"&amp;V45111&amp;";"&amp;Y45111)</f>
        <v/>
      </c>
    </row>
    <row r="45112" ht="30" customHeight="1">
      <c r="E45112" s="10">
        <f>IF(G45112="","",G45112&amp;";"&amp;J45112&amp;";"&amp;M45112&amp;";"&amp;P45112&amp;";"&amp;S45112&amp;";"&amp;V45112&amp;";"&amp;Y45112)</f>
        <v/>
      </c>
    </row>
    <row r="45113" ht="30" customHeight="1">
      <c r="E45113" s="10">
        <f>IF(G45113="","",G45113&amp;";"&amp;J45113&amp;";"&amp;M45113&amp;";"&amp;P45113&amp;";"&amp;S45113&amp;";"&amp;V45113&amp;";"&amp;Y45113)</f>
        <v/>
      </c>
    </row>
    <row r="45114" ht="30" customHeight="1">
      <c r="E45114" s="10">
        <f>IF(G45114="","",G45114&amp;";"&amp;J45114&amp;";"&amp;M45114&amp;";"&amp;P45114&amp;";"&amp;S45114&amp;";"&amp;V45114&amp;";"&amp;Y45114)</f>
        <v/>
      </c>
    </row>
    <row r="45115" ht="30" customHeight="1">
      <c r="E45115" s="10">
        <f>IF(G45115="","",G45115&amp;";"&amp;J45115&amp;";"&amp;M45115&amp;";"&amp;P45115&amp;";"&amp;S45115&amp;";"&amp;V45115&amp;";"&amp;Y45115)</f>
        <v/>
      </c>
    </row>
    <row r="45116" ht="30" customHeight="1">
      <c r="E45116" s="10">
        <f>IF(G45116="","",G45116&amp;";"&amp;J45116&amp;";"&amp;M45116&amp;";"&amp;P45116&amp;";"&amp;S45116&amp;";"&amp;V45116&amp;";"&amp;Y45116)</f>
        <v/>
      </c>
    </row>
    <row r="45117" ht="30" customHeight="1">
      <c r="E45117" s="10">
        <f>IF(G45117="","",G45117&amp;";"&amp;J45117&amp;";"&amp;M45117&amp;";"&amp;P45117&amp;";"&amp;S45117&amp;";"&amp;V45117&amp;";"&amp;Y45117)</f>
        <v/>
      </c>
    </row>
    <row r="45118" ht="30" customHeight="1">
      <c r="E45118" s="10">
        <f>IF(G45118="","",G45118&amp;";"&amp;J45118&amp;";"&amp;M45118&amp;";"&amp;P45118&amp;";"&amp;S45118&amp;";"&amp;V45118&amp;";"&amp;Y45118)</f>
        <v/>
      </c>
    </row>
    <row r="45119" ht="30" customHeight="1">
      <c r="E45119" s="10">
        <f>IF(G45119="","",G45119&amp;";"&amp;J45119&amp;";"&amp;M45119&amp;";"&amp;P45119&amp;";"&amp;S45119&amp;";"&amp;V45119&amp;";"&amp;Y45119)</f>
        <v/>
      </c>
    </row>
    <row r="45120" ht="30" customHeight="1">
      <c r="E45120" s="10">
        <f>IF(G45120="","",G45120&amp;";"&amp;J45120&amp;";"&amp;M45120&amp;";"&amp;P45120&amp;";"&amp;S45120&amp;";"&amp;V45120&amp;";"&amp;Y45120)</f>
        <v/>
      </c>
    </row>
    <row r="45121" ht="30" customHeight="1">
      <c r="E45121" s="10">
        <f>IF(G45121="","",G45121&amp;";"&amp;J45121&amp;";"&amp;M45121&amp;";"&amp;P45121&amp;";"&amp;S45121&amp;";"&amp;V45121&amp;";"&amp;Y45121)</f>
        <v/>
      </c>
    </row>
    <row r="45122" ht="30" customHeight="1">
      <c r="E45122" s="10">
        <f>IF(G45122="","",G45122&amp;";"&amp;J45122&amp;";"&amp;M45122&amp;";"&amp;P45122&amp;";"&amp;S45122&amp;";"&amp;V45122&amp;";"&amp;Y45122)</f>
        <v/>
      </c>
    </row>
    <row r="45123" ht="30" customHeight="1">
      <c r="E45123" s="10">
        <f>IF(G45123="","",G45123&amp;";"&amp;J45123&amp;";"&amp;M45123&amp;";"&amp;P45123&amp;";"&amp;S45123&amp;";"&amp;V45123&amp;";"&amp;Y45123)</f>
        <v/>
      </c>
    </row>
    <row r="45124" ht="30" customHeight="1">
      <c r="E45124" s="10">
        <f>IF(G45124="","",G45124&amp;";"&amp;J45124&amp;";"&amp;M45124&amp;";"&amp;P45124&amp;";"&amp;S45124&amp;";"&amp;V45124&amp;";"&amp;Y45124)</f>
        <v/>
      </c>
    </row>
    <row r="45125" ht="30" customHeight="1">
      <c r="E45125" s="10">
        <f>IF(G45125="","",G45125&amp;";"&amp;J45125&amp;";"&amp;M45125&amp;";"&amp;P45125&amp;";"&amp;S45125&amp;";"&amp;V45125&amp;";"&amp;Y45125)</f>
        <v/>
      </c>
    </row>
    <row r="45126" ht="30" customHeight="1">
      <c r="E45126" s="10">
        <f>IF(G45126="","",G45126&amp;";"&amp;J45126&amp;";"&amp;M45126&amp;";"&amp;P45126&amp;";"&amp;S45126&amp;";"&amp;V45126&amp;";"&amp;Y45126)</f>
        <v/>
      </c>
    </row>
    <row r="45127" ht="30" customHeight="1">
      <c r="E45127" s="10">
        <f>IF(G45127="","",G45127&amp;";"&amp;J45127&amp;";"&amp;M45127&amp;";"&amp;P45127&amp;";"&amp;S45127&amp;";"&amp;V45127&amp;";"&amp;Y45127)</f>
        <v/>
      </c>
    </row>
    <row r="45128" ht="30" customHeight="1">
      <c r="E45128" s="10">
        <f>IF(G45128="","",G45128&amp;";"&amp;J45128&amp;";"&amp;M45128&amp;";"&amp;P45128&amp;";"&amp;S45128&amp;";"&amp;V45128&amp;";"&amp;Y45128)</f>
        <v/>
      </c>
    </row>
    <row r="45129" ht="30" customHeight="1">
      <c r="E45129" s="10">
        <f>IF(G45129="","",G45129&amp;";"&amp;J45129&amp;";"&amp;M45129&amp;";"&amp;P45129&amp;";"&amp;S45129&amp;";"&amp;V45129&amp;";"&amp;Y45129)</f>
        <v/>
      </c>
    </row>
    <row r="45130" ht="30" customHeight="1">
      <c r="E45130" s="10">
        <f>IF(G45130="","",G45130&amp;";"&amp;J45130&amp;";"&amp;M45130&amp;";"&amp;P45130&amp;";"&amp;S45130&amp;";"&amp;V45130&amp;";"&amp;Y45130)</f>
        <v/>
      </c>
    </row>
    <row r="45131" ht="30" customHeight="1">
      <c r="E45131" s="10">
        <f>IF(G45131="","",G45131&amp;";"&amp;J45131&amp;";"&amp;M45131&amp;";"&amp;P45131&amp;";"&amp;S45131&amp;";"&amp;V45131&amp;";"&amp;Y45131)</f>
        <v/>
      </c>
    </row>
    <row r="45132" ht="30" customHeight="1">
      <c r="E45132" s="10">
        <f>IF(G45132="","",G45132&amp;";"&amp;J45132&amp;";"&amp;M45132&amp;";"&amp;P45132&amp;";"&amp;S45132&amp;";"&amp;V45132&amp;";"&amp;Y45132)</f>
        <v/>
      </c>
    </row>
    <row r="45133" ht="30" customHeight="1">
      <c r="E45133" s="10">
        <f>IF(G45133="","",G45133&amp;";"&amp;J45133&amp;";"&amp;M45133&amp;";"&amp;P45133&amp;";"&amp;S45133&amp;";"&amp;V45133&amp;";"&amp;Y45133)</f>
        <v/>
      </c>
    </row>
    <row r="45134" ht="30" customHeight="1">
      <c r="E45134" s="10">
        <f>IF(G45134="","",G45134&amp;";"&amp;J45134&amp;";"&amp;M45134&amp;";"&amp;P45134&amp;";"&amp;S45134&amp;";"&amp;V45134&amp;";"&amp;Y45134)</f>
        <v/>
      </c>
    </row>
    <row r="45135" ht="30" customHeight="1">
      <c r="E45135" s="10">
        <f>IF(G45135="","",G45135&amp;";"&amp;J45135&amp;";"&amp;M45135&amp;";"&amp;P45135&amp;";"&amp;S45135&amp;";"&amp;V45135&amp;";"&amp;Y45135)</f>
        <v/>
      </c>
    </row>
    <row r="45136" ht="30" customHeight="1">
      <c r="E45136" s="10">
        <f>IF(G45136="","",G45136&amp;";"&amp;J45136&amp;";"&amp;M45136&amp;";"&amp;P45136&amp;";"&amp;S45136&amp;";"&amp;V45136&amp;";"&amp;Y45136)</f>
        <v/>
      </c>
    </row>
    <row r="45137" ht="30" customHeight="1">
      <c r="E45137" s="10">
        <f>IF(G45137="","",G45137&amp;";"&amp;J45137&amp;";"&amp;M45137&amp;";"&amp;P45137&amp;";"&amp;S45137&amp;";"&amp;V45137&amp;";"&amp;Y45137)</f>
        <v/>
      </c>
    </row>
    <row r="45138" ht="30" customHeight="1">
      <c r="E45138" s="10">
        <f>IF(G45138="","",G45138&amp;";"&amp;J45138&amp;";"&amp;M45138&amp;";"&amp;P45138&amp;";"&amp;S45138&amp;";"&amp;V45138&amp;";"&amp;Y45138)</f>
        <v/>
      </c>
    </row>
    <row r="45139" ht="30" customHeight="1">
      <c r="E45139" s="10">
        <f>IF(G45139="","",G45139&amp;";"&amp;J45139&amp;";"&amp;M45139&amp;";"&amp;P45139&amp;";"&amp;S45139&amp;";"&amp;V45139&amp;";"&amp;Y45139)</f>
        <v/>
      </c>
    </row>
    <row r="45140" ht="30" customHeight="1">
      <c r="E45140" s="10">
        <f>IF(G45140="","",G45140&amp;";"&amp;J45140&amp;";"&amp;M45140&amp;";"&amp;P45140&amp;";"&amp;S45140&amp;";"&amp;V45140&amp;";"&amp;Y45140)</f>
        <v/>
      </c>
    </row>
    <row r="45141" ht="30" customHeight="1">
      <c r="E45141" s="10">
        <f>IF(G45141="","",G45141&amp;";"&amp;J45141&amp;";"&amp;M45141&amp;";"&amp;P45141&amp;";"&amp;S45141&amp;";"&amp;V45141&amp;";"&amp;Y45141)</f>
        <v/>
      </c>
    </row>
    <row r="45142" ht="30" customHeight="1">
      <c r="E45142" s="10">
        <f>IF(G45142="","",G45142&amp;";"&amp;J45142&amp;";"&amp;M45142&amp;";"&amp;P45142&amp;";"&amp;S45142&amp;";"&amp;V45142&amp;";"&amp;Y45142)</f>
        <v/>
      </c>
    </row>
    <row r="45143" ht="30" customHeight="1">
      <c r="E45143" s="10">
        <f>IF(G45143="","",G45143&amp;";"&amp;J45143&amp;";"&amp;M45143&amp;";"&amp;P45143&amp;";"&amp;S45143&amp;";"&amp;V45143&amp;";"&amp;Y45143)</f>
        <v/>
      </c>
    </row>
    <row r="45144" ht="30" customHeight="1">
      <c r="E45144" s="10">
        <f>IF(G45144="","",G45144&amp;";"&amp;J45144&amp;";"&amp;M45144&amp;";"&amp;P45144&amp;";"&amp;S45144&amp;";"&amp;V45144&amp;";"&amp;Y45144)</f>
        <v/>
      </c>
    </row>
    <row r="45145" ht="30" customHeight="1">
      <c r="E45145" s="10">
        <f>IF(G45145="","",G45145&amp;";"&amp;J45145&amp;";"&amp;M45145&amp;";"&amp;P45145&amp;";"&amp;S45145&amp;";"&amp;V45145&amp;";"&amp;Y45145)</f>
        <v/>
      </c>
    </row>
    <row r="45146" ht="30" customHeight="1">
      <c r="E45146" s="10">
        <f>IF(G45146="","",G45146&amp;";"&amp;J45146&amp;";"&amp;M45146&amp;";"&amp;P45146&amp;";"&amp;S45146&amp;";"&amp;V45146&amp;";"&amp;Y45146)</f>
        <v/>
      </c>
    </row>
    <row r="45147" ht="30" customHeight="1">
      <c r="E45147" s="10">
        <f>IF(G45147="","",G45147&amp;";"&amp;J45147&amp;";"&amp;M45147&amp;";"&amp;P45147&amp;";"&amp;S45147&amp;";"&amp;V45147&amp;";"&amp;Y45147)</f>
        <v/>
      </c>
    </row>
    <row r="45148" ht="30" customHeight="1">
      <c r="E45148" s="10">
        <f>IF(G45148="","",G45148&amp;";"&amp;J45148&amp;";"&amp;M45148&amp;";"&amp;P45148&amp;";"&amp;S45148&amp;";"&amp;V45148&amp;";"&amp;Y45148)</f>
        <v/>
      </c>
    </row>
    <row r="45149" ht="30" customHeight="1">
      <c r="E45149" s="10">
        <f>IF(G45149="","",G45149&amp;";"&amp;J45149&amp;";"&amp;M45149&amp;";"&amp;P45149&amp;";"&amp;S45149&amp;";"&amp;V45149&amp;";"&amp;Y45149)</f>
        <v/>
      </c>
    </row>
    <row r="45150" ht="30" customHeight="1">
      <c r="E45150" s="10">
        <f>IF(G45150="","",G45150&amp;";"&amp;J45150&amp;";"&amp;M45150&amp;";"&amp;P45150&amp;";"&amp;S45150&amp;";"&amp;V45150&amp;";"&amp;Y45150)</f>
        <v/>
      </c>
    </row>
    <row r="45151" ht="30" customHeight="1">
      <c r="E45151" s="10">
        <f>IF(G45151="","",G45151&amp;";"&amp;J45151&amp;";"&amp;M45151&amp;";"&amp;P45151&amp;";"&amp;S45151&amp;";"&amp;V45151&amp;";"&amp;Y45151)</f>
        <v/>
      </c>
    </row>
    <row r="45152" ht="30" customHeight="1">
      <c r="E45152" s="10">
        <f>IF(G45152="","",G45152&amp;";"&amp;J45152&amp;";"&amp;M45152&amp;";"&amp;P45152&amp;";"&amp;S45152&amp;";"&amp;V45152&amp;";"&amp;Y45152)</f>
        <v/>
      </c>
    </row>
    <row r="45153" ht="30" customHeight="1">
      <c r="E45153" s="10">
        <f>IF(G45153="","",G45153&amp;";"&amp;J45153&amp;";"&amp;M45153&amp;";"&amp;P45153&amp;";"&amp;S45153&amp;";"&amp;V45153&amp;";"&amp;Y45153)</f>
        <v/>
      </c>
    </row>
    <row r="45154" ht="30" customHeight="1">
      <c r="E45154" s="10">
        <f>IF(G45154="","",G45154&amp;";"&amp;J45154&amp;";"&amp;M45154&amp;";"&amp;P45154&amp;";"&amp;S45154&amp;";"&amp;V45154&amp;";"&amp;Y45154)</f>
        <v/>
      </c>
    </row>
    <row r="45155" ht="30" customHeight="1">
      <c r="E45155" s="10">
        <f>IF(G45155="","",G45155&amp;";"&amp;J45155&amp;";"&amp;M45155&amp;";"&amp;P45155&amp;";"&amp;S45155&amp;";"&amp;V45155&amp;";"&amp;Y45155)</f>
        <v/>
      </c>
    </row>
    <row r="45156" ht="30" customHeight="1">
      <c r="E45156" s="10">
        <f>IF(G45156="","",G45156&amp;";"&amp;J45156&amp;";"&amp;M45156&amp;";"&amp;P45156&amp;";"&amp;S45156&amp;";"&amp;V45156&amp;";"&amp;Y45156)</f>
        <v/>
      </c>
    </row>
    <row r="45157" ht="30" customHeight="1">
      <c r="E45157" s="10">
        <f>IF(G45157="","",G45157&amp;";"&amp;J45157&amp;";"&amp;M45157&amp;";"&amp;P45157&amp;";"&amp;S45157&amp;";"&amp;V45157&amp;";"&amp;Y45157)</f>
        <v/>
      </c>
    </row>
    <row r="45158" ht="30" customHeight="1">
      <c r="E45158" s="10">
        <f>IF(G45158="","",G45158&amp;";"&amp;J45158&amp;";"&amp;M45158&amp;";"&amp;P45158&amp;";"&amp;S45158&amp;";"&amp;V45158&amp;";"&amp;Y45158)</f>
        <v/>
      </c>
    </row>
    <row r="45159" ht="30" customHeight="1">
      <c r="E45159" s="10">
        <f>IF(G45159="","",G45159&amp;";"&amp;J45159&amp;";"&amp;M45159&amp;";"&amp;P45159&amp;";"&amp;S45159&amp;";"&amp;V45159&amp;";"&amp;Y45159)</f>
        <v/>
      </c>
    </row>
    <row r="45160" ht="30" customHeight="1">
      <c r="E45160" s="10">
        <f>IF(G45160="","",G45160&amp;";"&amp;J45160&amp;";"&amp;M45160&amp;";"&amp;P45160&amp;";"&amp;S45160&amp;";"&amp;V45160&amp;";"&amp;Y45160)</f>
        <v/>
      </c>
    </row>
    <row r="45161" ht="30" customHeight="1">
      <c r="E45161" s="10">
        <f>IF(G45161="","",G45161&amp;";"&amp;J45161&amp;";"&amp;M45161&amp;";"&amp;P45161&amp;";"&amp;S45161&amp;";"&amp;V45161&amp;";"&amp;Y45161)</f>
        <v/>
      </c>
    </row>
    <row r="45162" ht="30" customHeight="1">
      <c r="E45162" s="10">
        <f>IF(G45162="","",G45162&amp;";"&amp;J45162&amp;";"&amp;M45162&amp;";"&amp;P45162&amp;";"&amp;S45162&amp;";"&amp;V45162&amp;";"&amp;Y45162)</f>
        <v/>
      </c>
    </row>
    <row r="45163" ht="30" customHeight="1">
      <c r="E45163" s="10">
        <f>IF(G45163="","",G45163&amp;";"&amp;J45163&amp;";"&amp;M45163&amp;";"&amp;P45163&amp;";"&amp;S45163&amp;";"&amp;V45163&amp;";"&amp;Y45163)</f>
        <v/>
      </c>
    </row>
    <row r="45164" ht="30" customHeight="1">
      <c r="E45164" s="10">
        <f>IF(G45164="","",G45164&amp;";"&amp;J45164&amp;";"&amp;M45164&amp;";"&amp;P45164&amp;";"&amp;S45164&amp;";"&amp;V45164&amp;";"&amp;Y45164)</f>
        <v/>
      </c>
    </row>
    <row r="45165" ht="30" customHeight="1">
      <c r="E45165" s="10">
        <f>IF(G45165="","",G45165&amp;";"&amp;J45165&amp;";"&amp;M45165&amp;";"&amp;P45165&amp;";"&amp;S45165&amp;";"&amp;V45165&amp;";"&amp;Y45165)</f>
        <v/>
      </c>
    </row>
    <row r="45166" ht="30" customHeight="1">
      <c r="E45166" s="10">
        <f>IF(G45166="","",G45166&amp;";"&amp;J45166&amp;";"&amp;M45166&amp;";"&amp;P45166&amp;";"&amp;S45166&amp;";"&amp;V45166&amp;";"&amp;Y45166)</f>
        <v/>
      </c>
    </row>
    <row r="45167" ht="30" customHeight="1">
      <c r="E45167" s="10">
        <f>IF(G45167="","",G45167&amp;";"&amp;J45167&amp;";"&amp;M45167&amp;";"&amp;P45167&amp;";"&amp;S45167&amp;";"&amp;V45167&amp;";"&amp;Y45167)</f>
        <v/>
      </c>
    </row>
    <row r="45168" ht="30" customHeight="1">
      <c r="E45168" s="10">
        <f>IF(G45168="","",G45168&amp;";"&amp;J45168&amp;";"&amp;M45168&amp;";"&amp;P45168&amp;";"&amp;S45168&amp;";"&amp;V45168&amp;";"&amp;Y45168)</f>
        <v/>
      </c>
    </row>
    <row r="45169" ht="30" customHeight="1">
      <c r="E45169" s="10">
        <f>IF(G45169="","",G45169&amp;";"&amp;J45169&amp;";"&amp;M45169&amp;";"&amp;P45169&amp;";"&amp;S45169&amp;";"&amp;V45169&amp;";"&amp;Y45169)</f>
        <v/>
      </c>
    </row>
    <row r="45170" ht="30" customHeight="1">
      <c r="E45170" s="10">
        <f>IF(G45170="","",G45170&amp;";"&amp;J45170&amp;";"&amp;M45170&amp;";"&amp;P45170&amp;";"&amp;S45170&amp;";"&amp;V45170&amp;";"&amp;Y45170)</f>
        <v/>
      </c>
    </row>
    <row r="45171" ht="30" customHeight="1">
      <c r="E45171" s="10">
        <f>IF(G45171="","",G45171&amp;";"&amp;J45171&amp;";"&amp;M45171&amp;";"&amp;P45171&amp;";"&amp;S45171&amp;";"&amp;V45171&amp;";"&amp;Y45171)</f>
        <v/>
      </c>
    </row>
    <row r="45172" ht="30" customHeight="1">
      <c r="E45172" s="10">
        <f>IF(G45172="","",G45172&amp;";"&amp;J45172&amp;";"&amp;M45172&amp;";"&amp;P45172&amp;";"&amp;S45172&amp;";"&amp;V45172&amp;";"&amp;Y45172)</f>
        <v/>
      </c>
    </row>
    <row r="45173" ht="30" customHeight="1">
      <c r="E45173" s="10">
        <f>IF(G45173="","",G45173&amp;";"&amp;J45173&amp;";"&amp;M45173&amp;";"&amp;P45173&amp;";"&amp;S45173&amp;";"&amp;V45173&amp;";"&amp;Y45173)</f>
        <v/>
      </c>
    </row>
    <row r="45174" ht="30" customHeight="1">
      <c r="E45174" s="10">
        <f>IF(G45174="","",G45174&amp;";"&amp;J45174&amp;";"&amp;M45174&amp;";"&amp;P45174&amp;";"&amp;S45174&amp;";"&amp;V45174&amp;";"&amp;Y45174)</f>
        <v/>
      </c>
    </row>
    <row r="45175" ht="30" customHeight="1">
      <c r="E45175" s="10">
        <f>IF(G45175="","",G45175&amp;";"&amp;J45175&amp;";"&amp;M45175&amp;";"&amp;P45175&amp;";"&amp;S45175&amp;";"&amp;V45175&amp;";"&amp;Y45175)</f>
        <v/>
      </c>
    </row>
    <row r="45176" ht="30" customHeight="1">
      <c r="E45176" s="10">
        <f>IF(G45176="","",G45176&amp;";"&amp;J45176&amp;";"&amp;M45176&amp;";"&amp;P45176&amp;";"&amp;S45176&amp;";"&amp;V45176&amp;";"&amp;Y45176)</f>
        <v/>
      </c>
    </row>
    <row r="45177" ht="30" customHeight="1">
      <c r="E45177" s="10">
        <f>IF(G45177="","",G45177&amp;";"&amp;J45177&amp;";"&amp;M45177&amp;";"&amp;P45177&amp;";"&amp;S45177&amp;";"&amp;V45177&amp;";"&amp;Y45177)</f>
        <v/>
      </c>
    </row>
    <row r="45178" ht="30" customHeight="1">
      <c r="E45178" s="10">
        <f>IF(G45178="","",G45178&amp;";"&amp;J45178&amp;";"&amp;M45178&amp;";"&amp;P45178&amp;";"&amp;S45178&amp;";"&amp;V45178&amp;";"&amp;Y45178)</f>
        <v/>
      </c>
    </row>
    <row r="45179" ht="30" customHeight="1">
      <c r="E45179" s="10">
        <f>IF(G45179="","",G45179&amp;";"&amp;J45179&amp;";"&amp;M45179&amp;";"&amp;P45179&amp;";"&amp;S45179&amp;";"&amp;V45179&amp;";"&amp;Y45179)</f>
        <v/>
      </c>
    </row>
    <row r="45180" ht="30" customHeight="1">
      <c r="E45180" s="10">
        <f>IF(G45180="","",G45180&amp;";"&amp;J45180&amp;";"&amp;M45180&amp;";"&amp;P45180&amp;";"&amp;S45180&amp;";"&amp;V45180&amp;";"&amp;Y45180)</f>
        <v/>
      </c>
    </row>
    <row r="45181" ht="30" customHeight="1">
      <c r="E45181" s="10">
        <f>IF(G45181="","",G45181&amp;";"&amp;J45181&amp;";"&amp;M45181&amp;";"&amp;P45181&amp;";"&amp;S45181&amp;";"&amp;V45181&amp;";"&amp;Y45181)</f>
        <v/>
      </c>
    </row>
    <row r="45182" ht="30" customHeight="1">
      <c r="E45182" s="10">
        <f>IF(G45182="","",G45182&amp;";"&amp;J45182&amp;";"&amp;M45182&amp;";"&amp;P45182&amp;";"&amp;S45182&amp;";"&amp;V45182&amp;";"&amp;Y45182)</f>
        <v/>
      </c>
    </row>
    <row r="45183" ht="30" customHeight="1">
      <c r="E45183" s="10">
        <f>IF(G45183="","",G45183&amp;";"&amp;J45183&amp;";"&amp;M45183&amp;";"&amp;P45183&amp;";"&amp;S45183&amp;";"&amp;V45183&amp;";"&amp;Y45183)</f>
        <v/>
      </c>
    </row>
    <row r="45184" ht="30" customHeight="1">
      <c r="E45184" s="10">
        <f>IF(G45184="","",G45184&amp;";"&amp;J45184&amp;";"&amp;M45184&amp;";"&amp;P45184&amp;";"&amp;S45184&amp;";"&amp;V45184&amp;";"&amp;Y45184)</f>
        <v/>
      </c>
    </row>
    <row r="45185" ht="30" customHeight="1">
      <c r="E45185" s="10">
        <f>IF(G45185="","",G45185&amp;";"&amp;J45185&amp;";"&amp;M45185&amp;";"&amp;P45185&amp;";"&amp;S45185&amp;";"&amp;V45185&amp;";"&amp;Y45185)</f>
        <v/>
      </c>
    </row>
    <row r="45186" ht="30" customHeight="1">
      <c r="E45186" s="10">
        <f>IF(G45186="","",G45186&amp;";"&amp;J45186&amp;";"&amp;M45186&amp;";"&amp;P45186&amp;";"&amp;S45186&amp;";"&amp;V45186&amp;";"&amp;Y45186)</f>
        <v/>
      </c>
    </row>
    <row r="45187" ht="30" customHeight="1">
      <c r="E45187" s="10">
        <f>IF(G45187="","",G45187&amp;";"&amp;J45187&amp;";"&amp;M45187&amp;";"&amp;P45187&amp;";"&amp;S45187&amp;";"&amp;V45187&amp;";"&amp;Y45187)</f>
        <v/>
      </c>
    </row>
    <row r="45188" ht="30" customHeight="1">
      <c r="E45188" s="10">
        <f>IF(G45188="","",G45188&amp;";"&amp;J45188&amp;";"&amp;M45188&amp;";"&amp;P45188&amp;";"&amp;S45188&amp;";"&amp;V45188&amp;";"&amp;Y45188)</f>
        <v/>
      </c>
    </row>
    <row r="45189" ht="30" customHeight="1">
      <c r="E45189" s="10">
        <f>IF(G45189="","",G45189&amp;";"&amp;J45189&amp;";"&amp;M45189&amp;";"&amp;P45189&amp;";"&amp;S45189&amp;";"&amp;V45189&amp;";"&amp;Y45189)</f>
        <v/>
      </c>
    </row>
    <row r="45190" ht="30" customHeight="1">
      <c r="E45190" s="10">
        <f>IF(G45190="","",G45190&amp;";"&amp;J45190&amp;";"&amp;M45190&amp;";"&amp;P45190&amp;";"&amp;S45190&amp;";"&amp;V45190&amp;";"&amp;Y45190)</f>
        <v/>
      </c>
    </row>
    <row r="45191" ht="30" customHeight="1">
      <c r="E45191" s="10">
        <f>IF(G45191="","",G45191&amp;";"&amp;J45191&amp;";"&amp;M45191&amp;";"&amp;P45191&amp;";"&amp;S45191&amp;";"&amp;V45191&amp;";"&amp;Y45191)</f>
        <v/>
      </c>
    </row>
    <row r="45192" ht="30" customHeight="1">
      <c r="E45192" s="10">
        <f>IF(G45192="","",G45192&amp;";"&amp;J45192&amp;";"&amp;M45192&amp;";"&amp;P45192&amp;";"&amp;S45192&amp;";"&amp;V45192&amp;";"&amp;Y45192)</f>
        <v/>
      </c>
    </row>
    <row r="45193" ht="30" customHeight="1">
      <c r="E45193" s="10">
        <f>IF(G45193="","",G45193&amp;";"&amp;J45193&amp;";"&amp;M45193&amp;";"&amp;P45193&amp;";"&amp;S45193&amp;";"&amp;V45193&amp;";"&amp;Y45193)</f>
        <v/>
      </c>
    </row>
    <row r="45194" ht="30" customHeight="1">
      <c r="E45194" s="10">
        <f>IF(G45194="","",G45194&amp;";"&amp;J45194&amp;";"&amp;M45194&amp;";"&amp;P45194&amp;";"&amp;S45194&amp;";"&amp;V45194&amp;";"&amp;Y45194)</f>
        <v/>
      </c>
    </row>
    <row r="45195" ht="30" customHeight="1">
      <c r="E45195" s="10">
        <f>IF(G45195="","",G45195&amp;";"&amp;J45195&amp;";"&amp;M45195&amp;";"&amp;P45195&amp;";"&amp;S45195&amp;";"&amp;V45195&amp;";"&amp;Y45195)</f>
        <v/>
      </c>
    </row>
    <row r="45196" ht="30" customHeight="1">
      <c r="E45196" s="10">
        <f>IF(G45196="","",G45196&amp;";"&amp;J45196&amp;";"&amp;M45196&amp;";"&amp;P45196&amp;";"&amp;S45196&amp;";"&amp;V45196&amp;";"&amp;Y45196)</f>
        <v/>
      </c>
    </row>
    <row r="45197" ht="30" customHeight="1">
      <c r="E45197" s="10">
        <f>IF(G45197="","",G45197&amp;";"&amp;J45197&amp;";"&amp;M45197&amp;";"&amp;P45197&amp;";"&amp;S45197&amp;";"&amp;V45197&amp;";"&amp;Y45197)</f>
        <v/>
      </c>
    </row>
    <row r="45198" ht="30" customHeight="1">
      <c r="E45198" s="10">
        <f>IF(G45198="","",G45198&amp;";"&amp;J45198&amp;";"&amp;M45198&amp;";"&amp;P45198&amp;";"&amp;S45198&amp;";"&amp;V45198&amp;";"&amp;Y45198)</f>
        <v/>
      </c>
    </row>
    <row r="45199" ht="30" customHeight="1">
      <c r="E45199" s="10">
        <f>IF(G45199="","",G45199&amp;";"&amp;J45199&amp;";"&amp;M45199&amp;";"&amp;P45199&amp;";"&amp;S45199&amp;";"&amp;V45199&amp;";"&amp;Y45199)</f>
        <v/>
      </c>
    </row>
    <row r="45200" ht="30" customHeight="1">
      <c r="E45200" s="10">
        <f>IF(G45200="","",G45200&amp;";"&amp;J45200&amp;";"&amp;M45200&amp;";"&amp;P45200&amp;";"&amp;S45200&amp;";"&amp;V45200&amp;";"&amp;Y45200)</f>
        <v/>
      </c>
    </row>
    <row r="45201" ht="30" customHeight="1">
      <c r="E45201" s="10">
        <f>IF(G45201="","",G45201&amp;";"&amp;J45201&amp;";"&amp;M45201&amp;";"&amp;P45201&amp;";"&amp;S45201&amp;";"&amp;V45201&amp;";"&amp;Y45201)</f>
        <v/>
      </c>
    </row>
    <row r="45202" ht="30" customHeight="1">
      <c r="E45202" s="10">
        <f>IF(G45202="","",G45202&amp;";"&amp;J45202&amp;";"&amp;M45202&amp;";"&amp;P45202&amp;";"&amp;S45202&amp;";"&amp;V45202&amp;";"&amp;Y45202)</f>
        <v/>
      </c>
    </row>
    <row r="45203" ht="30" customHeight="1">
      <c r="E45203" s="10">
        <f>IF(G45203="","",G45203&amp;";"&amp;J45203&amp;";"&amp;M45203&amp;";"&amp;P45203&amp;";"&amp;S45203&amp;";"&amp;V45203&amp;";"&amp;Y45203)</f>
        <v/>
      </c>
    </row>
    <row r="45204" ht="30" customHeight="1">
      <c r="E45204" s="10">
        <f>IF(G45204="","",G45204&amp;";"&amp;J45204&amp;";"&amp;M45204&amp;";"&amp;P45204&amp;";"&amp;S45204&amp;";"&amp;V45204&amp;";"&amp;Y45204)</f>
        <v/>
      </c>
    </row>
    <row r="45205" ht="30" customHeight="1">
      <c r="E45205" s="10">
        <f>IF(G45205="","",G45205&amp;";"&amp;J45205&amp;";"&amp;M45205&amp;";"&amp;P45205&amp;";"&amp;S45205&amp;";"&amp;V45205&amp;";"&amp;Y45205)</f>
        <v/>
      </c>
    </row>
    <row r="45206" ht="30" customHeight="1">
      <c r="E45206" s="10">
        <f>IF(G45206="","",G45206&amp;";"&amp;J45206&amp;";"&amp;M45206&amp;";"&amp;P45206&amp;";"&amp;S45206&amp;";"&amp;V45206&amp;";"&amp;Y45206)</f>
        <v/>
      </c>
    </row>
    <row r="45207" ht="30" customHeight="1">
      <c r="E45207" s="10">
        <f>IF(G45207="","",G45207&amp;";"&amp;J45207&amp;";"&amp;M45207&amp;";"&amp;P45207&amp;";"&amp;S45207&amp;";"&amp;V45207&amp;";"&amp;Y45207)</f>
        <v/>
      </c>
    </row>
    <row r="45208" ht="30" customHeight="1">
      <c r="E45208" s="10">
        <f>IF(G45208="","",G45208&amp;";"&amp;J45208&amp;";"&amp;M45208&amp;";"&amp;P45208&amp;";"&amp;S45208&amp;";"&amp;V45208&amp;";"&amp;Y45208)</f>
        <v/>
      </c>
    </row>
    <row r="45209" ht="30" customHeight="1">
      <c r="E45209" s="10">
        <f>IF(G45209="","",G45209&amp;";"&amp;J45209&amp;";"&amp;M45209&amp;";"&amp;P45209&amp;";"&amp;S45209&amp;";"&amp;V45209&amp;";"&amp;Y45209)</f>
        <v/>
      </c>
    </row>
    <row r="45210" ht="30" customHeight="1">
      <c r="E45210" s="10">
        <f>IF(G45210="","",G45210&amp;";"&amp;J45210&amp;";"&amp;M45210&amp;";"&amp;P45210&amp;";"&amp;S45210&amp;";"&amp;V45210&amp;";"&amp;Y45210)</f>
        <v/>
      </c>
    </row>
    <row r="45211" ht="30" customHeight="1">
      <c r="E45211" s="10">
        <f>IF(G45211="","",G45211&amp;";"&amp;J45211&amp;";"&amp;M45211&amp;";"&amp;P45211&amp;";"&amp;S45211&amp;";"&amp;V45211&amp;";"&amp;Y45211)</f>
        <v/>
      </c>
    </row>
    <row r="45212" ht="30" customHeight="1">
      <c r="E45212" s="10">
        <f>IF(G45212="","",G45212&amp;";"&amp;J45212&amp;";"&amp;M45212&amp;";"&amp;P45212&amp;";"&amp;S45212&amp;";"&amp;V45212&amp;";"&amp;Y45212)</f>
        <v/>
      </c>
    </row>
    <row r="45213" ht="30" customHeight="1">
      <c r="E45213" s="10">
        <f>IF(G45213="","",G45213&amp;";"&amp;J45213&amp;";"&amp;M45213&amp;";"&amp;P45213&amp;";"&amp;S45213&amp;";"&amp;V45213&amp;";"&amp;Y45213)</f>
        <v/>
      </c>
    </row>
    <row r="45214" ht="30" customHeight="1">
      <c r="E45214" s="10">
        <f>IF(G45214="","",G45214&amp;";"&amp;J45214&amp;";"&amp;M45214&amp;";"&amp;P45214&amp;";"&amp;S45214&amp;";"&amp;V45214&amp;";"&amp;Y45214)</f>
        <v/>
      </c>
    </row>
    <row r="45215" ht="30" customHeight="1">
      <c r="E45215" s="10">
        <f>IF(G45215="","",G45215&amp;";"&amp;J45215&amp;";"&amp;M45215&amp;";"&amp;P45215&amp;";"&amp;S45215&amp;";"&amp;V45215&amp;";"&amp;Y45215)</f>
        <v/>
      </c>
    </row>
    <row r="45216" ht="30" customHeight="1">
      <c r="E45216" s="10">
        <f>IF(G45216="","",G45216&amp;";"&amp;J45216&amp;";"&amp;M45216&amp;";"&amp;P45216&amp;";"&amp;S45216&amp;";"&amp;V45216&amp;";"&amp;Y45216)</f>
        <v/>
      </c>
    </row>
    <row r="45217" ht="30" customHeight="1">
      <c r="E45217" s="10">
        <f>IF(G45217="","",G45217&amp;";"&amp;J45217&amp;";"&amp;M45217&amp;";"&amp;P45217&amp;";"&amp;S45217&amp;";"&amp;V45217&amp;";"&amp;Y45217)</f>
        <v/>
      </c>
    </row>
    <row r="45218" ht="30" customHeight="1">
      <c r="E45218" s="10">
        <f>IF(G45218="","",G45218&amp;";"&amp;J45218&amp;";"&amp;M45218&amp;";"&amp;P45218&amp;";"&amp;S45218&amp;";"&amp;V45218&amp;";"&amp;Y45218)</f>
        <v/>
      </c>
    </row>
    <row r="45219" ht="30" customHeight="1">
      <c r="E45219" s="10">
        <f>IF(G45219="","",G45219&amp;";"&amp;J45219&amp;";"&amp;M45219&amp;";"&amp;P45219&amp;";"&amp;S45219&amp;";"&amp;V45219&amp;";"&amp;Y45219)</f>
        <v/>
      </c>
    </row>
    <row r="45220" ht="30" customHeight="1">
      <c r="E45220" s="10">
        <f>IF(G45220="","",G45220&amp;";"&amp;J45220&amp;";"&amp;M45220&amp;";"&amp;P45220&amp;";"&amp;S45220&amp;";"&amp;V45220&amp;";"&amp;Y45220)</f>
        <v/>
      </c>
    </row>
    <row r="45221" ht="30" customHeight="1">
      <c r="E45221" s="10">
        <f>IF(G45221="","",G45221&amp;";"&amp;J45221&amp;";"&amp;M45221&amp;";"&amp;P45221&amp;";"&amp;S45221&amp;";"&amp;V45221&amp;";"&amp;Y45221)</f>
        <v/>
      </c>
    </row>
    <row r="45222" ht="30" customHeight="1">
      <c r="E45222" s="10">
        <f>IF(G45222="","",G45222&amp;";"&amp;J45222&amp;";"&amp;M45222&amp;";"&amp;P45222&amp;";"&amp;S45222&amp;";"&amp;V45222&amp;";"&amp;Y45222)</f>
        <v/>
      </c>
    </row>
    <row r="45223" ht="30" customHeight="1">
      <c r="E45223" s="10">
        <f>IF(G45223="","",G45223&amp;";"&amp;J45223&amp;";"&amp;M45223&amp;";"&amp;P45223&amp;";"&amp;S45223&amp;";"&amp;V45223&amp;";"&amp;Y45223)</f>
        <v/>
      </c>
    </row>
    <row r="45224" ht="30" customHeight="1">
      <c r="E45224" s="10">
        <f>IF(G45224="","",G45224&amp;";"&amp;J45224&amp;";"&amp;M45224&amp;";"&amp;P45224&amp;";"&amp;S45224&amp;";"&amp;V45224&amp;";"&amp;Y45224)</f>
        <v/>
      </c>
    </row>
    <row r="45225" ht="30" customHeight="1">
      <c r="E45225" s="10">
        <f>IF(G45225="","",G45225&amp;";"&amp;J45225&amp;";"&amp;M45225&amp;";"&amp;P45225&amp;";"&amp;S45225&amp;";"&amp;V45225&amp;";"&amp;Y45225)</f>
        <v/>
      </c>
    </row>
    <row r="45226" ht="30" customHeight="1">
      <c r="E45226" s="10">
        <f>IF(G45226="","",G45226&amp;";"&amp;J45226&amp;";"&amp;M45226&amp;";"&amp;P45226&amp;";"&amp;S45226&amp;";"&amp;V45226&amp;";"&amp;Y45226)</f>
        <v/>
      </c>
    </row>
    <row r="45227" ht="30" customHeight="1">
      <c r="E45227" s="10">
        <f>IF(G45227="","",G45227&amp;";"&amp;J45227&amp;";"&amp;M45227&amp;";"&amp;P45227&amp;";"&amp;S45227&amp;";"&amp;V45227&amp;";"&amp;Y45227)</f>
        <v/>
      </c>
    </row>
    <row r="45228" ht="30" customHeight="1">
      <c r="E45228" s="10">
        <f>IF(G45228="","",G45228&amp;";"&amp;J45228&amp;";"&amp;M45228&amp;";"&amp;P45228&amp;";"&amp;S45228&amp;";"&amp;V45228&amp;";"&amp;Y45228)</f>
        <v/>
      </c>
    </row>
    <row r="45229" ht="30" customHeight="1">
      <c r="E45229" s="10">
        <f>IF(G45229="","",G45229&amp;";"&amp;J45229&amp;";"&amp;M45229&amp;";"&amp;P45229&amp;";"&amp;S45229&amp;";"&amp;V45229&amp;";"&amp;Y45229)</f>
        <v/>
      </c>
    </row>
    <row r="45230" ht="30" customHeight="1">
      <c r="E45230" s="10">
        <f>IF(G45230="","",G45230&amp;";"&amp;J45230&amp;";"&amp;M45230&amp;";"&amp;P45230&amp;";"&amp;S45230&amp;";"&amp;V45230&amp;";"&amp;Y45230)</f>
        <v/>
      </c>
    </row>
    <row r="45231" ht="30" customHeight="1">
      <c r="E45231" s="10">
        <f>IF(G45231="","",G45231&amp;";"&amp;J45231&amp;";"&amp;M45231&amp;";"&amp;P45231&amp;";"&amp;S45231&amp;";"&amp;V45231&amp;";"&amp;Y45231)</f>
        <v/>
      </c>
    </row>
    <row r="45232" ht="30" customHeight="1">
      <c r="E45232" s="10">
        <f>IF(G45232="","",G45232&amp;";"&amp;J45232&amp;";"&amp;M45232&amp;";"&amp;P45232&amp;";"&amp;S45232&amp;";"&amp;V45232&amp;";"&amp;Y45232)</f>
        <v/>
      </c>
    </row>
    <row r="45233" ht="30" customHeight="1">
      <c r="E45233" s="10">
        <f>IF(G45233="","",G45233&amp;";"&amp;J45233&amp;";"&amp;M45233&amp;";"&amp;P45233&amp;";"&amp;S45233&amp;";"&amp;V45233&amp;";"&amp;Y45233)</f>
        <v/>
      </c>
    </row>
    <row r="45234" ht="30" customHeight="1">
      <c r="E45234" s="10">
        <f>IF(G45234="","",G45234&amp;";"&amp;J45234&amp;";"&amp;M45234&amp;";"&amp;P45234&amp;";"&amp;S45234&amp;";"&amp;V45234&amp;";"&amp;Y45234)</f>
        <v/>
      </c>
    </row>
    <row r="45235" ht="30" customHeight="1">
      <c r="E45235" s="10">
        <f>IF(G45235="","",G45235&amp;";"&amp;J45235&amp;";"&amp;M45235&amp;";"&amp;P45235&amp;";"&amp;S45235&amp;";"&amp;V45235&amp;";"&amp;Y45235)</f>
        <v/>
      </c>
    </row>
    <row r="45236" ht="30" customHeight="1">
      <c r="E45236" s="10">
        <f>IF(G45236="","",G45236&amp;";"&amp;J45236&amp;";"&amp;M45236&amp;";"&amp;P45236&amp;";"&amp;S45236&amp;";"&amp;V45236&amp;";"&amp;Y45236)</f>
        <v/>
      </c>
    </row>
    <row r="45237" ht="30" customHeight="1">
      <c r="E45237" s="10">
        <f>IF(G45237="","",G45237&amp;";"&amp;J45237&amp;";"&amp;M45237&amp;";"&amp;P45237&amp;";"&amp;S45237&amp;";"&amp;V45237&amp;";"&amp;Y45237)</f>
        <v/>
      </c>
    </row>
    <row r="45238" ht="30" customHeight="1">
      <c r="E45238" s="10">
        <f>IF(G45238="","",G45238&amp;";"&amp;J45238&amp;";"&amp;M45238&amp;";"&amp;P45238&amp;";"&amp;S45238&amp;";"&amp;V45238&amp;";"&amp;Y45238)</f>
        <v/>
      </c>
    </row>
    <row r="45239" ht="30" customHeight="1">
      <c r="E45239" s="10">
        <f>IF(G45239="","",G45239&amp;";"&amp;J45239&amp;";"&amp;M45239&amp;";"&amp;P45239&amp;";"&amp;S45239&amp;";"&amp;V45239&amp;";"&amp;Y45239)</f>
        <v/>
      </c>
    </row>
    <row r="45240" ht="30" customHeight="1">
      <c r="E45240" s="10">
        <f>IF(G45240="","",G45240&amp;";"&amp;J45240&amp;";"&amp;M45240&amp;";"&amp;P45240&amp;";"&amp;S45240&amp;";"&amp;V45240&amp;";"&amp;Y45240)</f>
        <v/>
      </c>
    </row>
    <row r="45241" ht="30" customHeight="1">
      <c r="E45241" s="10">
        <f>IF(G45241="","",G45241&amp;";"&amp;J45241&amp;";"&amp;M45241&amp;";"&amp;P45241&amp;";"&amp;S45241&amp;";"&amp;V45241&amp;";"&amp;Y45241)</f>
        <v/>
      </c>
    </row>
    <row r="45242" ht="30" customHeight="1">
      <c r="E45242" s="10">
        <f>IF(G45242="","",G45242&amp;";"&amp;J45242&amp;";"&amp;M45242&amp;";"&amp;P45242&amp;";"&amp;S45242&amp;";"&amp;V45242&amp;";"&amp;Y45242)</f>
        <v/>
      </c>
    </row>
    <row r="45243" ht="30" customHeight="1">
      <c r="E45243" s="10">
        <f>IF(G45243="","",G45243&amp;";"&amp;J45243&amp;";"&amp;M45243&amp;";"&amp;P45243&amp;";"&amp;S45243&amp;";"&amp;V45243&amp;";"&amp;Y45243)</f>
        <v/>
      </c>
    </row>
    <row r="45244" ht="30" customHeight="1">
      <c r="E45244" s="10">
        <f>IF(G45244="","",G45244&amp;";"&amp;J45244&amp;";"&amp;M45244&amp;";"&amp;P45244&amp;";"&amp;S45244&amp;";"&amp;V45244&amp;";"&amp;Y45244)</f>
        <v/>
      </c>
    </row>
    <row r="45245" ht="30" customHeight="1">
      <c r="E45245" s="10">
        <f>IF(G45245="","",G45245&amp;";"&amp;J45245&amp;";"&amp;M45245&amp;";"&amp;P45245&amp;";"&amp;S45245&amp;";"&amp;V45245&amp;";"&amp;Y45245)</f>
        <v/>
      </c>
    </row>
    <row r="45246" ht="30" customHeight="1">
      <c r="E45246" s="10">
        <f>IF(G45246="","",G45246&amp;";"&amp;J45246&amp;";"&amp;M45246&amp;";"&amp;P45246&amp;";"&amp;S45246&amp;";"&amp;V45246&amp;";"&amp;Y45246)</f>
        <v/>
      </c>
    </row>
    <row r="45247" ht="30" customHeight="1">
      <c r="E45247" s="10">
        <f>IF(G45247="","",G45247&amp;";"&amp;J45247&amp;";"&amp;M45247&amp;";"&amp;P45247&amp;";"&amp;S45247&amp;";"&amp;V45247&amp;";"&amp;Y45247)</f>
        <v/>
      </c>
    </row>
    <row r="45248" ht="30" customHeight="1">
      <c r="E45248" s="10">
        <f>IF(G45248="","",G45248&amp;";"&amp;J45248&amp;";"&amp;M45248&amp;";"&amp;P45248&amp;";"&amp;S45248&amp;";"&amp;V45248&amp;";"&amp;Y45248)</f>
        <v/>
      </c>
    </row>
    <row r="45249" ht="30" customHeight="1">
      <c r="E45249" s="10">
        <f>IF(G45249="","",G45249&amp;";"&amp;J45249&amp;";"&amp;M45249&amp;";"&amp;P45249&amp;";"&amp;S45249&amp;";"&amp;V45249&amp;";"&amp;Y45249)</f>
        <v/>
      </c>
    </row>
    <row r="45250" ht="30" customHeight="1">
      <c r="E45250" s="10">
        <f>IF(G45250="","",G45250&amp;";"&amp;J45250&amp;";"&amp;M45250&amp;";"&amp;P45250&amp;";"&amp;S45250&amp;";"&amp;V45250&amp;";"&amp;Y45250)</f>
        <v/>
      </c>
    </row>
    <row r="45251" ht="30" customHeight="1">
      <c r="E45251" s="10">
        <f>IF(G45251="","",G45251&amp;";"&amp;J45251&amp;";"&amp;M45251&amp;";"&amp;P45251&amp;";"&amp;S45251&amp;";"&amp;V45251&amp;";"&amp;Y45251)</f>
        <v/>
      </c>
    </row>
    <row r="45252" ht="30" customHeight="1">
      <c r="E45252" s="10">
        <f>IF(G45252="","",G45252&amp;";"&amp;J45252&amp;";"&amp;M45252&amp;";"&amp;P45252&amp;";"&amp;S45252&amp;";"&amp;V45252&amp;";"&amp;Y45252)</f>
        <v/>
      </c>
    </row>
    <row r="45253" ht="30" customHeight="1">
      <c r="E45253" s="10">
        <f>IF(G45253="","",G45253&amp;";"&amp;J45253&amp;";"&amp;M45253&amp;";"&amp;P45253&amp;";"&amp;S45253&amp;";"&amp;V45253&amp;";"&amp;Y45253)</f>
        <v/>
      </c>
    </row>
    <row r="45254" ht="30" customHeight="1">
      <c r="E45254" s="10">
        <f>IF(G45254="","",G45254&amp;";"&amp;J45254&amp;";"&amp;M45254&amp;";"&amp;P45254&amp;";"&amp;S45254&amp;";"&amp;V45254&amp;";"&amp;Y45254)</f>
        <v/>
      </c>
    </row>
    <row r="45255" ht="30" customHeight="1">
      <c r="E45255" s="10">
        <f>IF(G45255="","",G45255&amp;";"&amp;J45255&amp;";"&amp;M45255&amp;";"&amp;P45255&amp;";"&amp;S45255&amp;";"&amp;V45255&amp;";"&amp;Y45255)</f>
        <v/>
      </c>
    </row>
    <row r="45256" ht="30" customHeight="1">
      <c r="E45256" s="10">
        <f>IF(G45256="","",G45256&amp;";"&amp;J45256&amp;";"&amp;M45256&amp;";"&amp;P45256&amp;";"&amp;S45256&amp;";"&amp;V45256&amp;";"&amp;Y45256)</f>
        <v/>
      </c>
    </row>
    <row r="45257" ht="30" customHeight="1">
      <c r="E45257" s="10">
        <f>IF(G45257="","",G45257&amp;";"&amp;J45257&amp;";"&amp;M45257&amp;";"&amp;P45257&amp;";"&amp;S45257&amp;";"&amp;V45257&amp;";"&amp;Y45257)</f>
        <v/>
      </c>
    </row>
    <row r="45258" ht="30" customHeight="1">
      <c r="E45258" s="10">
        <f>IF(G45258="","",G45258&amp;";"&amp;J45258&amp;";"&amp;M45258&amp;";"&amp;P45258&amp;";"&amp;S45258&amp;";"&amp;V45258&amp;";"&amp;Y45258)</f>
        <v/>
      </c>
    </row>
    <row r="45259" ht="30" customHeight="1">
      <c r="E45259" s="10">
        <f>IF(G45259="","",G45259&amp;";"&amp;J45259&amp;";"&amp;M45259&amp;";"&amp;P45259&amp;";"&amp;S45259&amp;";"&amp;V45259&amp;";"&amp;Y45259)</f>
        <v/>
      </c>
    </row>
    <row r="45260" ht="30" customHeight="1">
      <c r="E45260" s="10">
        <f>IF(G45260="","",G45260&amp;";"&amp;J45260&amp;";"&amp;M45260&amp;";"&amp;P45260&amp;";"&amp;S45260&amp;";"&amp;V45260&amp;";"&amp;Y45260)</f>
        <v/>
      </c>
    </row>
    <row r="45261" ht="30" customHeight="1">
      <c r="E45261" s="10">
        <f>IF(G45261="","",G45261&amp;";"&amp;J45261&amp;";"&amp;M45261&amp;";"&amp;P45261&amp;";"&amp;S45261&amp;";"&amp;V45261&amp;";"&amp;Y45261)</f>
        <v/>
      </c>
    </row>
    <row r="45262" ht="30" customHeight="1">
      <c r="E45262" s="10">
        <f>IF(G45262="","",G45262&amp;";"&amp;J45262&amp;";"&amp;M45262&amp;";"&amp;P45262&amp;";"&amp;S45262&amp;";"&amp;V45262&amp;";"&amp;Y45262)</f>
        <v/>
      </c>
    </row>
    <row r="45263" ht="30" customHeight="1">
      <c r="E45263" s="10">
        <f>IF(G45263="","",G45263&amp;";"&amp;J45263&amp;";"&amp;M45263&amp;";"&amp;P45263&amp;";"&amp;S45263&amp;";"&amp;V45263&amp;";"&amp;Y45263)</f>
        <v/>
      </c>
    </row>
    <row r="45264" ht="30" customHeight="1">
      <c r="E45264" s="10">
        <f>IF(G45264="","",G45264&amp;";"&amp;J45264&amp;";"&amp;M45264&amp;";"&amp;P45264&amp;";"&amp;S45264&amp;";"&amp;V45264&amp;";"&amp;Y45264)</f>
        <v/>
      </c>
    </row>
    <row r="45265" ht="30" customHeight="1">
      <c r="E45265" s="10">
        <f>IF(G45265="","",G45265&amp;";"&amp;J45265&amp;";"&amp;M45265&amp;";"&amp;P45265&amp;";"&amp;S45265&amp;";"&amp;V45265&amp;";"&amp;Y45265)</f>
        <v/>
      </c>
    </row>
    <row r="45266" ht="30" customHeight="1">
      <c r="E45266" s="10">
        <f>IF(G45266="","",G45266&amp;";"&amp;J45266&amp;";"&amp;M45266&amp;";"&amp;P45266&amp;";"&amp;S45266&amp;";"&amp;V45266&amp;";"&amp;Y45266)</f>
        <v/>
      </c>
    </row>
    <row r="45267" ht="30" customHeight="1">
      <c r="E45267" s="10">
        <f>IF(G45267="","",G45267&amp;";"&amp;J45267&amp;";"&amp;M45267&amp;";"&amp;P45267&amp;";"&amp;S45267&amp;";"&amp;V45267&amp;";"&amp;Y45267)</f>
        <v/>
      </c>
    </row>
    <row r="45268" ht="30" customHeight="1">
      <c r="E45268" s="10">
        <f>IF(G45268="","",G45268&amp;";"&amp;J45268&amp;";"&amp;M45268&amp;";"&amp;P45268&amp;";"&amp;S45268&amp;";"&amp;V45268&amp;";"&amp;Y45268)</f>
        <v/>
      </c>
    </row>
    <row r="45269" ht="30" customHeight="1">
      <c r="E45269" s="10">
        <f>IF(G45269="","",G45269&amp;";"&amp;J45269&amp;";"&amp;M45269&amp;";"&amp;P45269&amp;";"&amp;S45269&amp;";"&amp;V45269&amp;";"&amp;Y45269)</f>
        <v/>
      </c>
    </row>
    <row r="45270" ht="30" customHeight="1">
      <c r="E45270" s="10">
        <f>IF(G45270="","",G45270&amp;";"&amp;J45270&amp;";"&amp;M45270&amp;";"&amp;P45270&amp;";"&amp;S45270&amp;";"&amp;V45270&amp;";"&amp;Y45270)</f>
        <v/>
      </c>
    </row>
    <row r="45271" ht="30" customHeight="1">
      <c r="E45271" s="10">
        <f>IF(G45271="","",G45271&amp;";"&amp;J45271&amp;";"&amp;M45271&amp;";"&amp;P45271&amp;";"&amp;S45271&amp;";"&amp;V45271&amp;";"&amp;Y45271)</f>
        <v/>
      </c>
    </row>
    <row r="45272" ht="30" customHeight="1">
      <c r="E45272" s="10">
        <f>IF(G45272="","",G45272&amp;";"&amp;J45272&amp;";"&amp;M45272&amp;";"&amp;P45272&amp;";"&amp;S45272&amp;";"&amp;V45272&amp;";"&amp;Y45272)</f>
        <v/>
      </c>
    </row>
    <row r="45273" ht="30" customHeight="1">
      <c r="E45273" s="10">
        <f>IF(G45273="","",G45273&amp;";"&amp;J45273&amp;";"&amp;M45273&amp;";"&amp;P45273&amp;";"&amp;S45273&amp;";"&amp;V45273&amp;";"&amp;Y45273)</f>
        <v/>
      </c>
    </row>
    <row r="45274" ht="30" customHeight="1">
      <c r="E45274" s="10">
        <f>IF(G45274="","",G45274&amp;";"&amp;J45274&amp;";"&amp;M45274&amp;";"&amp;P45274&amp;";"&amp;S45274&amp;";"&amp;V45274&amp;";"&amp;Y45274)</f>
        <v/>
      </c>
    </row>
    <row r="45275" ht="30" customHeight="1">
      <c r="E45275" s="10">
        <f>IF(G45275="","",G45275&amp;";"&amp;J45275&amp;";"&amp;M45275&amp;";"&amp;P45275&amp;";"&amp;S45275&amp;";"&amp;V45275&amp;";"&amp;Y45275)</f>
        <v/>
      </c>
    </row>
    <row r="45276" ht="30" customHeight="1">
      <c r="E45276" s="10">
        <f>IF(G45276="","",G45276&amp;";"&amp;J45276&amp;";"&amp;M45276&amp;";"&amp;P45276&amp;";"&amp;S45276&amp;";"&amp;V45276&amp;";"&amp;Y45276)</f>
        <v/>
      </c>
    </row>
    <row r="45277" ht="30" customHeight="1">
      <c r="E45277" s="10">
        <f>IF(G45277="","",G45277&amp;";"&amp;J45277&amp;";"&amp;M45277&amp;";"&amp;P45277&amp;";"&amp;S45277&amp;";"&amp;V45277&amp;";"&amp;Y45277)</f>
        <v/>
      </c>
    </row>
    <row r="45278" ht="30" customHeight="1">
      <c r="E45278" s="10">
        <f>IF(G45278="","",G45278&amp;";"&amp;J45278&amp;";"&amp;M45278&amp;";"&amp;P45278&amp;";"&amp;S45278&amp;";"&amp;V45278&amp;";"&amp;Y45278)</f>
        <v/>
      </c>
    </row>
    <row r="45279" ht="30" customHeight="1">
      <c r="E45279" s="10">
        <f>IF(G45279="","",G45279&amp;";"&amp;J45279&amp;";"&amp;M45279&amp;";"&amp;P45279&amp;";"&amp;S45279&amp;";"&amp;V45279&amp;";"&amp;Y45279)</f>
        <v/>
      </c>
    </row>
    <row r="45280" ht="30" customHeight="1">
      <c r="E45280" s="10">
        <f>IF(G45280="","",G45280&amp;";"&amp;J45280&amp;";"&amp;M45280&amp;";"&amp;P45280&amp;";"&amp;S45280&amp;";"&amp;V45280&amp;";"&amp;Y45280)</f>
        <v/>
      </c>
    </row>
    <row r="45281" ht="30" customHeight="1">
      <c r="E45281" s="10">
        <f>IF(G45281="","",G45281&amp;";"&amp;J45281&amp;";"&amp;M45281&amp;";"&amp;P45281&amp;";"&amp;S45281&amp;";"&amp;V45281&amp;";"&amp;Y45281)</f>
        <v/>
      </c>
    </row>
    <row r="45282" ht="30" customHeight="1">
      <c r="E45282" s="10">
        <f>IF(G45282="","",G45282&amp;";"&amp;J45282&amp;";"&amp;M45282&amp;";"&amp;P45282&amp;";"&amp;S45282&amp;";"&amp;V45282&amp;";"&amp;Y45282)</f>
        <v/>
      </c>
    </row>
    <row r="45283" ht="30" customHeight="1">
      <c r="E45283" s="10">
        <f>IF(G45283="","",G45283&amp;";"&amp;J45283&amp;";"&amp;M45283&amp;";"&amp;P45283&amp;";"&amp;S45283&amp;";"&amp;V45283&amp;";"&amp;Y45283)</f>
        <v/>
      </c>
    </row>
    <row r="45284" ht="30" customHeight="1">
      <c r="E45284" s="10">
        <f>IF(G45284="","",G45284&amp;";"&amp;J45284&amp;";"&amp;M45284&amp;";"&amp;P45284&amp;";"&amp;S45284&amp;";"&amp;V45284&amp;";"&amp;Y45284)</f>
        <v/>
      </c>
    </row>
    <row r="45285" ht="30" customHeight="1">
      <c r="E45285" s="10">
        <f>IF(G45285="","",G45285&amp;";"&amp;J45285&amp;";"&amp;M45285&amp;";"&amp;P45285&amp;";"&amp;S45285&amp;";"&amp;V45285&amp;";"&amp;Y45285)</f>
        <v/>
      </c>
    </row>
    <row r="45286" ht="30" customHeight="1">
      <c r="E45286" s="10">
        <f>IF(G45286="","",G45286&amp;";"&amp;J45286&amp;";"&amp;M45286&amp;";"&amp;P45286&amp;";"&amp;S45286&amp;";"&amp;V45286&amp;";"&amp;Y45286)</f>
        <v/>
      </c>
    </row>
    <row r="45287" ht="30" customHeight="1">
      <c r="E45287" s="10">
        <f>IF(G45287="","",G45287&amp;";"&amp;J45287&amp;";"&amp;M45287&amp;";"&amp;P45287&amp;";"&amp;S45287&amp;";"&amp;V45287&amp;";"&amp;Y45287)</f>
        <v/>
      </c>
    </row>
    <row r="45288" ht="30" customHeight="1">
      <c r="E45288" s="10">
        <f>IF(G45288="","",G45288&amp;";"&amp;J45288&amp;";"&amp;M45288&amp;";"&amp;P45288&amp;";"&amp;S45288&amp;";"&amp;V45288&amp;";"&amp;Y45288)</f>
        <v/>
      </c>
    </row>
    <row r="45289" ht="30" customHeight="1">
      <c r="E45289" s="10">
        <f>IF(G45289="","",G45289&amp;";"&amp;J45289&amp;";"&amp;M45289&amp;";"&amp;P45289&amp;";"&amp;S45289&amp;";"&amp;V45289&amp;";"&amp;Y45289)</f>
        <v/>
      </c>
    </row>
    <row r="45290" ht="30" customHeight="1">
      <c r="E45290" s="10">
        <f>IF(G45290="","",G45290&amp;";"&amp;J45290&amp;";"&amp;M45290&amp;";"&amp;P45290&amp;";"&amp;S45290&amp;";"&amp;V45290&amp;";"&amp;Y45290)</f>
        <v/>
      </c>
    </row>
    <row r="45291" ht="30" customHeight="1">
      <c r="E45291" s="10">
        <f>IF(G45291="","",G45291&amp;";"&amp;J45291&amp;";"&amp;M45291&amp;";"&amp;P45291&amp;";"&amp;S45291&amp;";"&amp;V45291&amp;";"&amp;Y45291)</f>
        <v/>
      </c>
    </row>
    <row r="45292" ht="30" customHeight="1">
      <c r="E45292" s="10">
        <f>IF(G45292="","",G45292&amp;";"&amp;J45292&amp;";"&amp;M45292&amp;";"&amp;P45292&amp;";"&amp;S45292&amp;";"&amp;V45292&amp;";"&amp;Y45292)</f>
        <v/>
      </c>
    </row>
    <row r="45293" ht="30" customHeight="1">
      <c r="E45293" s="10">
        <f>IF(G45293="","",G45293&amp;";"&amp;J45293&amp;";"&amp;M45293&amp;";"&amp;P45293&amp;";"&amp;S45293&amp;";"&amp;V45293&amp;";"&amp;Y45293)</f>
        <v/>
      </c>
    </row>
    <row r="45294" ht="30" customHeight="1">
      <c r="E45294" s="10">
        <f>IF(G45294="","",G45294&amp;";"&amp;J45294&amp;";"&amp;M45294&amp;";"&amp;P45294&amp;";"&amp;S45294&amp;";"&amp;V45294&amp;";"&amp;Y45294)</f>
        <v/>
      </c>
    </row>
    <row r="45295" ht="30" customHeight="1">
      <c r="E45295" s="10">
        <f>IF(G45295="","",G45295&amp;";"&amp;J45295&amp;";"&amp;M45295&amp;";"&amp;P45295&amp;";"&amp;S45295&amp;";"&amp;V45295&amp;";"&amp;Y45295)</f>
        <v/>
      </c>
    </row>
    <row r="45296" ht="30" customHeight="1">
      <c r="E45296" s="10">
        <f>IF(G45296="","",G45296&amp;";"&amp;J45296&amp;";"&amp;M45296&amp;";"&amp;P45296&amp;";"&amp;S45296&amp;";"&amp;V45296&amp;";"&amp;Y45296)</f>
        <v/>
      </c>
    </row>
    <row r="45297" ht="30" customHeight="1">
      <c r="E45297" s="10">
        <f>IF(G45297="","",G45297&amp;";"&amp;J45297&amp;";"&amp;M45297&amp;";"&amp;P45297&amp;";"&amp;S45297&amp;";"&amp;V45297&amp;";"&amp;Y45297)</f>
        <v/>
      </c>
    </row>
    <row r="45298" ht="30" customHeight="1">
      <c r="E45298" s="10">
        <f>IF(G45298="","",G45298&amp;";"&amp;J45298&amp;";"&amp;M45298&amp;";"&amp;P45298&amp;";"&amp;S45298&amp;";"&amp;V45298&amp;";"&amp;Y45298)</f>
        <v/>
      </c>
    </row>
    <row r="45299" ht="30" customHeight="1">
      <c r="E45299" s="10">
        <f>IF(G45299="","",G45299&amp;";"&amp;J45299&amp;";"&amp;M45299&amp;";"&amp;P45299&amp;";"&amp;S45299&amp;";"&amp;V45299&amp;";"&amp;Y45299)</f>
        <v/>
      </c>
    </row>
    <row r="45300" ht="30" customHeight="1">
      <c r="E45300" s="10">
        <f>IF(G45300="","",G45300&amp;";"&amp;J45300&amp;";"&amp;M45300&amp;";"&amp;P45300&amp;";"&amp;S45300&amp;";"&amp;V45300&amp;";"&amp;Y45300)</f>
        <v/>
      </c>
    </row>
    <row r="45301" ht="30" customHeight="1">
      <c r="E45301" s="10">
        <f>IF(G45301="","",G45301&amp;";"&amp;J45301&amp;";"&amp;M45301&amp;";"&amp;P45301&amp;";"&amp;S45301&amp;";"&amp;V45301&amp;";"&amp;Y45301)</f>
        <v/>
      </c>
    </row>
    <row r="45302" ht="30" customHeight="1">
      <c r="E45302" s="10">
        <f>IF(G45302="","",G45302&amp;";"&amp;J45302&amp;";"&amp;M45302&amp;";"&amp;P45302&amp;";"&amp;S45302&amp;";"&amp;V45302&amp;";"&amp;Y45302)</f>
        <v/>
      </c>
    </row>
    <row r="45303" ht="30" customHeight="1">
      <c r="E45303" s="10">
        <f>IF(G45303="","",G45303&amp;";"&amp;J45303&amp;";"&amp;M45303&amp;";"&amp;P45303&amp;";"&amp;S45303&amp;";"&amp;V45303&amp;";"&amp;Y45303)</f>
        <v/>
      </c>
    </row>
    <row r="45304" ht="30" customHeight="1">
      <c r="E45304" s="10">
        <f>IF(G45304="","",G45304&amp;";"&amp;J45304&amp;";"&amp;M45304&amp;";"&amp;P45304&amp;";"&amp;S45304&amp;";"&amp;V45304&amp;";"&amp;Y45304)</f>
        <v/>
      </c>
    </row>
    <row r="45305" ht="30" customHeight="1">
      <c r="E45305" s="10">
        <f>IF(G45305="","",G45305&amp;";"&amp;J45305&amp;";"&amp;M45305&amp;";"&amp;P45305&amp;";"&amp;S45305&amp;";"&amp;V45305&amp;";"&amp;Y45305)</f>
        <v/>
      </c>
    </row>
    <row r="45306" ht="30" customHeight="1">
      <c r="E45306" s="10">
        <f>IF(G45306="","",G45306&amp;";"&amp;J45306&amp;";"&amp;M45306&amp;";"&amp;P45306&amp;";"&amp;S45306&amp;";"&amp;V45306&amp;";"&amp;Y45306)</f>
        <v/>
      </c>
    </row>
    <row r="45307" ht="30" customHeight="1">
      <c r="E45307" s="10">
        <f>IF(G45307="","",G45307&amp;";"&amp;J45307&amp;";"&amp;M45307&amp;";"&amp;P45307&amp;";"&amp;S45307&amp;";"&amp;V45307&amp;";"&amp;Y45307)</f>
        <v/>
      </c>
    </row>
    <row r="45308" ht="30" customHeight="1">
      <c r="E45308" s="10">
        <f>IF(G45308="","",G45308&amp;";"&amp;J45308&amp;";"&amp;M45308&amp;";"&amp;P45308&amp;";"&amp;S45308&amp;";"&amp;V45308&amp;";"&amp;Y45308)</f>
        <v/>
      </c>
    </row>
    <row r="45309" ht="30" customHeight="1">
      <c r="E45309" s="10">
        <f>IF(G45309="","",G45309&amp;";"&amp;J45309&amp;";"&amp;M45309&amp;";"&amp;P45309&amp;";"&amp;S45309&amp;";"&amp;V45309&amp;";"&amp;Y45309)</f>
        <v/>
      </c>
    </row>
    <row r="45310" ht="30" customHeight="1">
      <c r="E45310" s="10">
        <f>IF(G45310="","",G45310&amp;";"&amp;J45310&amp;";"&amp;M45310&amp;";"&amp;P45310&amp;";"&amp;S45310&amp;";"&amp;V45310&amp;";"&amp;Y45310)</f>
        <v/>
      </c>
    </row>
    <row r="45311" ht="30" customHeight="1">
      <c r="E45311" s="10">
        <f>IF(G45311="","",G45311&amp;";"&amp;J45311&amp;";"&amp;M45311&amp;";"&amp;P45311&amp;";"&amp;S45311&amp;";"&amp;V45311&amp;";"&amp;Y45311)</f>
        <v/>
      </c>
    </row>
    <row r="45312" ht="30" customHeight="1">
      <c r="E45312" s="10">
        <f>IF(G45312="","",G45312&amp;";"&amp;J45312&amp;";"&amp;M45312&amp;";"&amp;P45312&amp;";"&amp;S45312&amp;";"&amp;V45312&amp;";"&amp;Y45312)</f>
        <v/>
      </c>
    </row>
    <row r="45313" ht="30" customHeight="1">
      <c r="E45313" s="10">
        <f>IF(G45313="","",G45313&amp;";"&amp;J45313&amp;";"&amp;M45313&amp;";"&amp;P45313&amp;";"&amp;S45313&amp;";"&amp;V45313&amp;";"&amp;Y45313)</f>
        <v/>
      </c>
    </row>
    <row r="45314" ht="30" customHeight="1">
      <c r="E45314" s="10">
        <f>IF(G45314="","",G45314&amp;";"&amp;J45314&amp;";"&amp;M45314&amp;";"&amp;P45314&amp;";"&amp;S45314&amp;";"&amp;V45314&amp;";"&amp;Y45314)</f>
        <v/>
      </c>
    </row>
    <row r="45315" ht="30" customHeight="1">
      <c r="E45315" s="10">
        <f>IF(G45315="","",G45315&amp;";"&amp;J45315&amp;";"&amp;M45315&amp;";"&amp;P45315&amp;";"&amp;S45315&amp;";"&amp;V45315&amp;";"&amp;Y45315)</f>
        <v/>
      </c>
    </row>
    <row r="45316" ht="30" customHeight="1">
      <c r="E45316" s="10">
        <f>IF(G45316="","",G45316&amp;";"&amp;J45316&amp;";"&amp;M45316&amp;";"&amp;P45316&amp;";"&amp;S45316&amp;";"&amp;V45316&amp;";"&amp;Y45316)</f>
        <v/>
      </c>
    </row>
    <row r="45317" ht="30" customHeight="1">
      <c r="E45317" s="10">
        <f>IF(G45317="","",G45317&amp;";"&amp;J45317&amp;";"&amp;M45317&amp;";"&amp;P45317&amp;";"&amp;S45317&amp;";"&amp;V45317&amp;";"&amp;Y45317)</f>
        <v/>
      </c>
    </row>
    <row r="45318" ht="30" customHeight="1">
      <c r="E45318" s="10">
        <f>IF(G45318="","",G45318&amp;";"&amp;J45318&amp;";"&amp;M45318&amp;";"&amp;P45318&amp;";"&amp;S45318&amp;";"&amp;V45318&amp;";"&amp;Y45318)</f>
        <v/>
      </c>
    </row>
    <row r="45319" ht="30" customHeight="1">
      <c r="E45319" s="10">
        <f>IF(G45319="","",G45319&amp;";"&amp;J45319&amp;";"&amp;M45319&amp;";"&amp;P45319&amp;";"&amp;S45319&amp;";"&amp;V45319&amp;";"&amp;Y45319)</f>
        <v/>
      </c>
    </row>
    <row r="45320" ht="30" customHeight="1">
      <c r="E45320" s="10">
        <f>IF(G45320="","",G45320&amp;";"&amp;J45320&amp;";"&amp;M45320&amp;";"&amp;P45320&amp;";"&amp;S45320&amp;";"&amp;V45320&amp;";"&amp;Y45320)</f>
        <v/>
      </c>
    </row>
    <row r="45321" ht="30" customHeight="1">
      <c r="E45321" s="10">
        <f>IF(G45321="","",G45321&amp;";"&amp;J45321&amp;";"&amp;M45321&amp;";"&amp;P45321&amp;";"&amp;S45321&amp;";"&amp;V45321&amp;";"&amp;Y45321)</f>
        <v/>
      </c>
    </row>
    <row r="45322" ht="30" customHeight="1">
      <c r="E45322" s="10">
        <f>IF(G45322="","",G45322&amp;";"&amp;J45322&amp;";"&amp;M45322&amp;";"&amp;P45322&amp;";"&amp;S45322&amp;";"&amp;V45322&amp;";"&amp;Y45322)</f>
        <v/>
      </c>
    </row>
    <row r="45323" ht="30" customHeight="1">
      <c r="E45323" s="10">
        <f>IF(G45323="","",G45323&amp;";"&amp;J45323&amp;";"&amp;M45323&amp;";"&amp;P45323&amp;";"&amp;S45323&amp;";"&amp;V45323&amp;";"&amp;Y45323)</f>
        <v/>
      </c>
    </row>
    <row r="45324" ht="30" customHeight="1">
      <c r="E45324" s="10">
        <f>IF(G45324="","",G45324&amp;";"&amp;J45324&amp;";"&amp;M45324&amp;";"&amp;P45324&amp;";"&amp;S45324&amp;";"&amp;V45324&amp;";"&amp;Y45324)</f>
        <v/>
      </c>
    </row>
    <row r="45325" ht="30" customHeight="1">
      <c r="E45325" s="10">
        <f>IF(G45325="","",G45325&amp;";"&amp;J45325&amp;";"&amp;M45325&amp;";"&amp;P45325&amp;";"&amp;S45325&amp;";"&amp;V45325&amp;";"&amp;Y45325)</f>
        <v/>
      </c>
    </row>
    <row r="45326" ht="30" customHeight="1">
      <c r="E45326" s="10">
        <f>IF(G45326="","",G45326&amp;";"&amp;J45326&amp;";"&amp;M45326&amp;";"&amp;P45326&amp;";"&amp;S45326&amp;";"&amp;V45326&amp;";"&amp;Y45326)</f>
        <v/>
      </c>
    </row>
    <row r="45327" ht="30" customHeight="1">
      <c r="E45327" s="10">
        <f>IF(G45327="","",G45327&amp;";"&amp;J45327&amp;";"&amp;M45327&amp;";"&amp;P45327&amp;";"&amp;S45327&amp;";"&amp;V45327&amp;";"&amp;Y45327)</f>
        <v/>
      </c>
    </row>
    <row r="45328" ht="30" customHeight="1">
      <c r="E45328" s="10">
        <f>IF(G45328="","",G45328&amp;";"&amp;J45328&amp;";"&amp;M45328&amp;";"&amp;P45328&amp;";"&amp;S45328&amp;";"&amp;V45328&amp;";"&amp;Y45328)</f>
        <v/>
      </c>
    </row>
    <row r="45329" ht="30" customHeight="1">
      <c r="E45329" s="10">
        <f>IF(G45329="","",G45329&amp;";"&amp;J45329&amp;";"&amp;M45329&amp;";"&amp;P45329&amp;";"&amp;S45329&amp;";"&amp;V45329&amp;";"&amp;Y45329)</f>
        <v/>
      </c>
    </row>
    <row r="45330" ht="30" customHeight="1">
      <c r="E45330" s="10">
        <f>IF(G45330="","",G45330&amp;";"&amp;J45330&amp;";"&amp;M45330&amp;";"&amp;P45330&amp;";"&amp;S45330&amp;";"&amp;V45330&amp;";"&amp;Y45330)</f>
        <v/>
      </c>
    </row>
    <row r="45331" ht="30" customHeight="1">
      <c r="E45331" s="10">
        <f>IF(G45331="","",G45331&amp;";"&amp;J45331&amp;";"&amp;M45331&amp;";"&amp;P45331&amp;";"&amp;S45331&amp;";"&amp;V45331&amp;";"&amp;Y45331)</f>
        <v/>
      </c>
    </row>
    <row r="45332" ht="30" customHeight="1">
      <c r="E45332" s="10">
        <f>IF(G45332="","",G45332&amp;";"&amp;J45332&amp;";"&amp;M45332&amp;";"&amp;P45332&amp;";"&amp;S45332&amp;";"&amp;V45332&amp;";"&amp;Y45332)</f>
        <v/>
      </c>
    </row>
    <row r="45333" ht="30" customHeight="1">
      <c r="E45333" s="10">
        <f>IF(G45333="","",G45333&amp;";"&amp;J45333&amp;";"&amp;M45333&amp;";"&amp;P45333&amp;";"&amp;S45333&amp;";"&amp;V45333&amp;";"&amp;Y45333)</f>
        <v/>
      </c>
    </row>
    <row r="45334" ht="30" customHeight="1">
      <c r="E45334" s="10">
        <f>IF(G45334="","",G45334&amp;";"&amp;J45334&amp;";"&amp;M45334&amp;";"&amp;P45334&amp;";"&amp;S45334&amp;";"&amp;V45334&amp;";"&amp;Y45334)</f>
        <v/>
      </c>
    </row>
    <row r="45335" ht="30" customHeight="1">
      <c r="E45335" s="10">
        <f>IF(G45335="","",G45335&amp;";"&amp;J45335&amp;";"&amp;M45335&amp;";"&amp;P45335&amp;";"&amp;S45335&amp;";"&amp;V45335&amp;";"&amp;Y45335)</f>
        <v/>
      </c>
    </row>
    <row r="45336" ht="30" customHeight="1">
      <c r="E45336" s="10">
        <f>IF(G45336="","",G45336&amp;";"&amp;J45336&amp;";"&amp;M45336&amp;";"&amp;P45336&amp;";"&amp;S45336&amp;";"&amp;V45336&amp;";"&amp;Y45336)</f>
        <v/>
      </c>
    </row>
    <row r="45337" ht="30" customHeight="1">
      <c r="E45337" s="10">
        <f>IF(G45337="","",G45337&amp;";"&amp;J45337&amp;";"&amp;M45337&amp;";"&amp;P45337&amp;";"&amp;S45337&amp;";"&amp;V45337&amp;";"&amp;Y45337)</f>
        <v/>
      </c>
    </row>
    <row r="45338" ht="30" customHeight="1">
      <c r="E45338" s="10">
        <f>IF(G45338="","",G45338&amp;";"&amp;J45338&amp;";"&amp;M45338&amp;";"&amp;P45338&amp;";"&amp;S45338&amp;";"&amp;V45338&amp;";"&amp;Y45338)</f>
        <v/>
      </c>
    </row>
    <row r="45339" ht="30" customHeight="1">
      <c r="E45339" s="10">
        <f>IF(G45339="","",G45339&amp;";"&amp;J45339&amp;";"&amp;M45339&amp;";"&amp;P45339&amp;";"&amp;S45339&amp;";"&amp;V45339&amp;";"&amp;Y45339)</f>
        <v/>
      </c>
    </row>
    <row r="45340" ht="30" customHeight="1">
      <c r="E45340" s="10">
        <f>IF(G45340="","",G45340&amp;";"&amp;J45340&amp;";"&amp;M45340&amp;";"&amp;P45340&amp;";"&amp;S45340&amp;";"&amp;V45340&amp;";"&amp;Y45340)</f>
        <v/>
      </c>
    </row>
    <row r="45341" ht="30" customHeight="1">
      <c r="E45341" s="10">
        <f>IF(G45341="","",G45341&amp;";"&amp;J45341&amp;";"&amp;M45341&amp;";"&amp;P45341&amp;";"&amp;S45341&amp;";"&amp;V45341&amp;";"&amp;Y45341)</f>
        <v/>
      </c>
    </row>
    <row r="45342" ht="30" customHeight="1">
      <c r="E45342" s="10">
        <f>IF(G45342="","",G45342&amp;";"&amp;J45342&amp;";"&amp;M45342&amp;";"&amp;P45342&amp;";"&amp;S45342&amp;";"&amp;V45342&amp;";"&amp;Y45342)</f>
        <v/>
      </c>
    </row>
    <row r="45343" ht="30" customHeight="1">
      <c r="E45343" s="10">
        <f>IF(G45343="","",G45343&amp;";"&amp;J45343&amp;";"&amp;M45343&amp;";"&amp;P45343&amp;";"&amp;S45343&amp;";"&amp;V45343&amp;";"&amp;Y45343)</f>
        <v/>
      </c>
    </row>
    <row r="45344" ht="30" customHeight="1">
      <c r="E45344" s="10">
        <f>IF(G45344="","",G45344&amp;";"&amp;J45344&amp;";"&amp;M45344&amp;";"&amp;P45344&amp;";"&amp;S45344&amp;";"&amp;V45344&amp;";"&amp;Y45344)</f>
        <v/>
      </c>
    </row>
    <row r="45345" ht="30" customHeight="1">
      <c r="E45345" s="10">
        <f>IF(G45345="","",G45345&amp;";"&amp;J45345&amp;";"&amp;M45345&amp;";"&amp;P45345&amp;";"&amp;S45345&amp;";"&amp;V45345&amp;";"&amp;Y45345)</f>
        <v/>
      </c>
    </row>
    <row r="45346" ht="30" customHeight="1">
      <c r="E45346" s="10">
        <f>IF(G45346="","",G45346&amp;";"&amp;J45346&amp;";"&amp;M45346&amp;";"&amp;P45346&amp;";"&amp;S45346&amp;";"&amp;V45346&amp;";"&amp;Y45346)</f>
        <v/>
      </c>
    </row>
    <row r="45347" ht="30" customHeight="1">
      <c r="E45347" s="10">
        <f>IF(G45347="","",G45347&amp;";"&amp;J45347&amp;";"&amp;M45347&amp;";"&amp;P45347&amp;";"&amp;S45347&amp;";"&amp;V45347&amp;";"&amp;Y45347)</f>
        <v/>
      </c>
    </row>
    <row r="45348" ht="30" customHeight="1">
      <c r="E45348" s="10">
        <f>IF(G45348="","",G45348&amp;";"&amp;J45348&amp;";"&amp;M45348&amp;";"&amp;P45348&amp;";"&amp;S45348&amp;";"&amp;V45348&amp;";"&amp;Y45348)</f>
        <v/>
      </c>
    </row>
    <row r="45349" ht="30" customHeight="1">
      <c r="E45349" s="10">
        <f>IF(G45349="","",G45349&amp;";"&amp;J45349&amp;";"&amp;M45349&amp;";"&amp;P45349&amp;";"&amp;S45349&amp;";"&amp;V45349&amp;";"&amp;Y45349)</f>
        <v/>
      </c>
    </row>
    <row r="45350" ht="30" customHeight="1">
      <c r="E45350" s="10">
        <f>IF(G45350="","",G45350&amp;";"&amp;J45350&amp;";"&amp;M45350&amp;";"&amp;P45350&amp;";"&amp;S45350&amp;";"&amp;V45350&amp;";"&amp;Y45350)</f>
        <v/>
      </c>
    </row>
    <row r="45351" ht="30" customHeight="1">
      <c r="E45351" s="10">
        <f>IF(G45351="","",G45351&amp;";"&amp;J45351&amp;";"&amp;M45351&amp;";"&amp;P45351&amp;";"&amp;S45351&amp;";"&amp;V45351&amp;";"&amp;Y45351)</f>
        <v/>
      </c>
    </row>
    <row r="45352" ht="30" customHeight="1">
      <c r="E45352" s="10">
        <f>IF(G45352="","",G45352&amp;";"&amp;J45352&amp;";"&amp;M45352&amp;";"&amp;P45352&amp;";"&amp;S45352&amp;";"&amp;V45352&amp;";"&amp;Y45352)</f>
        <v/>
      </c>
    </row>
    <row r="45353" ht="30" customHeight="1">
      <c r="E45353" s="10">
        <f>IF(G45353="","",G45353&amp;";"&amp;J45353&amp;";"&amp;M45353&amp;";"&amp;P45353&amp;";"&amp;S45353&amp;";"&amp;V45353&amp;";"&amp;Y45353)</f>
        <v/>
      </c>
    </row>
    <row r="45354" ht="30" customHeight="1">
      <c r="E45354" s="10">
        <f>IF(G45354="","",G45354&amp;";"&amp;J45354&amp;";"&amp;M45354&amp;";"&amp;P45354&amp;";"&amp;S45354&amp;";"&amp;V45354&amp;";"&amp;Y45354)</f>
        <v/>
      </c>
    </row>
    <row r="45355" ht="30" customHeight="1">
      <c r="E45355" s="10">
        <f>IF(G45355="","",G45355&amp;";"&amp;J45355&amp;";"&amp;M45355&amp;";"&amp;P45355&amp;";"&amp;S45355&amp;";"&amp;V45355&amp;";"&amp;Y45355)</f>
        <v/>
      </c>
    </row>
    <row r="45356" ht="30" customHeight="1">
      <c r="E45356" s="10">
        <f>IF(G45356="","",G45356&amp;";"&amp;J45356&amp;";"&amp;M45356&amp;";"&amp;P45356&amp;";"&amp;S45356&amp;";"&amp;V45356&amp;";"&amp;Y45356)</f>
        <v/>
      </c>
    </row>
    <row r="45357" ht="30" customHeight="1">
      <c r="E45357" s="10">
        <f>IF(G45357="","",G45357&amp;";"&amp;J45357&amp;";"&amp;M45357&amp;";"&amp;P45357&amp;";"&amp;S45357&amp;";"&amp;V45357&amp;";"&amp;Y45357)</f>
        <v/>
      </c>
    </row>
    <row r="45358" ht="30" customHeight="1">
      <c r="E45358" s="10">
        <f>IF(G45358="","",G45358&amp;";"&amp;J45358&amp;";"&amp;M45358&amp;";"&amp;P45358&amp;";"&amp;S45358&amp;";"&amp;V45358&amp;";"&amp;Y45358)</f>
        <v/>
      </c>
    </row>
    <row r="45359" ht="30" customHeight="1">
      <c r="E45359" s="10">
        <f>IF(G45359="","",G45359&amp;";"&amp;J45359&amp;";"&amp;M45359&amp;";"&amp;P45359&amp;";"&amp;S45359&amp;";"&amp;V45359&amp;";"&amp;Y45359)</f>
        <v/>
      </c>
    </row>
    <row r="45360" ht="30" customHeight="1">
      <c r="E45360" s="10">
        <f>IF(G45360="","",G45360&amp;";"&amp;J45360&amp;";"&amp;M45360&amp;";"&amp;P45360&amp;";"&amp;S45360&amp;";"&amp;V45360&amp;";"&amp;Y45360)</f>
        <v/>
      </c>
    </row>
    <row r="45361" ht="30" customHeight="1">
      <c r="E45361" s="10">
        <f>IF(G45361="","",G45361&amp;";"&amp;J45361&amp;";"&amp;M45361&amp;";"&amp;P45361&amp;";"&amp;S45361&amp;";"&amp;V45361&amp;";"&amp;Y45361)</f>
        <v/>
      </c>
    </row>
    <row r="45362" ht="30" customHeight="1">
      <c r="E45362" s="10">
        <f>IF(G45362="","",G45362&amp;";"&amp;J45362&amp;";"&amp;M45362&amp;";"&amp;P45362&amp;";"&amp;S45362&amp;";"&amp;V45362&amp;";"&amp;Y45362)</f>
        <v/>
      </c>
    </row>
    <row r="45363" ht="30" customHeight="1">
      <c r="E45363" s="10">
        <f>IF(G45363="","",G45363&amp;";"&amp;J45363&amp;";"&amp;M45363&amp;";"&amp;P45363&amp;";"&amp;S45363&amp;";"&amp;V45363&amp;";"&amp;Y45363)</f>
        <v/>
      </c>
    </row>
    <row r="45364" ht="30" customHeight="1">
      <c r="E45364" s="10">
        <f>IF(G45364="","",G45364&amp;";"&amp;J45364&amp;";"&amp;M45364&amp;";"&amp;P45364&amp;";"&amp;S45364&amp;";"&amp;V45364&amp;";"&amp;Y45364)</f>
        <v/>
      </c>
    </row>
    <row r="45365" ht="30" customHeight="1">
      <c r="E45365" s="10">
        <f>IF(G45365="","",G45365&amp;";"&amp;J45365&amp;";"&amp;M45365&amp;";"&amp;P45365&amp;";"&amp;S45365&amp;";"&amp;V45365&amp;";"&amp;Y45365)</f>
        <v/>
      </c>
    </row>
    <row r="45366" ht="30" customHeight="1">
      <c r="E45366" s="10">
        <f>IF(G45366="","",G45366&amp;";"&amp;J45366&amp;";"&amp;M45366&amp;";"&amp;P45366&amp;";"&amp;S45366&amp;";"&amp;V45366&amp;";"&amp;Y45366)</f>
        <v/>
      </c>
    </row>
    <row r="45367" ht="30" customHeight="1">
      <c r="E45367" s="10">
        <f>IF(G45367="","",G45367&amp;";"&amp;J45367&amp;";"&amp;M45367&amp;";"&amp;P45367&amp;";"&amp;S45367&amp;";"&amp;V45367&amp;";"&amp;Y45367)</f>
        <v/>
      </c>
    </row>
    <row r="45368" ht="30" customHeight="1">
      <c r="E45368" s="10">
        <f>IF(G45368="","",G45368&amp;";"&amp;J45368&amp;";"&amp;M45368&amp;";"&amp;P45368&amp;";"&amp;S45368&amp;";"&amp;V45368&amp;";"&amp;Y45368)</f>
        <v/>
      </c>
    </row>
    <row r="45369" ht="30" customHeight="1">
      <c r="E45369" s="10">
        <f>IF(G45369="","",G45369&amp;";"&amp;J45369&amp;";"&amp;M45369&amp;";"&amp;P45369&amp;";"&amp;S45369&amp;";"&amp;V45369&amp;";"&amp;Y45369)</f>
        <v/>
      </c>
    </row>
    <row r="45370" ht="30" customHeight="1">
      <c r="E45370" s="10">
        <f>IF(G45370="","",G45370&amp;";"&amp;J45370&amp;";"&amp;M45370&amp;";"&amp;P45370&amp;";"&amp;S45370&amp;";"&amp;V45370&amp;";"&amp;Y45370)</f>
        <v/>
      </c>
    </row>
    <row r="45371" ht="30" customHeight="1">
      <c r="E45371" s="10">
        <f>IF(G45371="","",G45371&amp;";"&amp;J45371&amp;";"&amp;M45371&amp;";"&amp;P45371&amp;";"&amp;S45371&amp;";"&amp;V45371&amp;";"&amp;Y45371)</f>
        <v/>
      </c>
    </row>
    <row r="45372" ht="30" customHeight="1">
      <c r="E45372" s="10">
        <f>IF(G45372="","",G45372&amp;";"&amp;J45372&amp;";"&amp;M45372&amp;";"&amp;P45372&amp;";"&amp;S45372&amp;";"&amp;V45372&amp;";"&amp;Y45372)</f>
        <v/>
      </c>
    </row>
    <row r="45373" ht="30" customHeight="1">
      <c r="E45373" s="10">
        <f>IF(G45373="","",G45373&amp;";"&amp;J45373&amp;";"&amp;M45373&amp;";"&amp;P45373&amp;";"&amp;S45373&amp;";"&amp;V45373&amp;";"&amp;Y45373)</f>
        <v/>
      </c>
    </row>
    <row r="45374" ht="30" customHeight="1">
      <c r="E45374" s="10">
        <f>IF(G45374="","",G45374&amp;";"&amp;J45374&amp;";"&amp;M45374&amp;";"&amp;P45374&amp;";"&amp;S45374&amp;";"&amp;V45374&amp;";"&amp;Y45374)</f>
        <v/>
      </c>
    </row>
    <row r="45375" ht="30" customHeight="1">
      <c r="E45375" s="10">
        <f>IF(G45375="","",G45375&amp;";"&amp;J45375&amp;";"&amp;M45375&amp;";"&amp;P45375&amp;";"&amp;S45375&amp;";"&amp;V45375&amp;";"&amp;Y45375)</f>
        <v/>
      </c>
    </row>
    <row r="45376" ht="30" customHeight="1">
      <c r="E45376" s="10">
        <f>IF(G45376="","",G45376&amp;";"&amp;J45376&amp;";"&amp;M45376&amp;";"&amp;P45376&amp;";"&amp;S45376&amp;";"&amp;V45376&amp;";"&amp;Y45376)</f>
        <v/>
      </c>
    </row>
    <row r="45377" ht="30" customHeight="1">
      <c r="E45377" s="10">
        <f>IF(G45377="","",G45377&amp;";"&amp;J45377&amp;";"&amp;M45377&amp;";"&amp;P45377&amp;";"&amp;S45377&amp;";"&amp;V45377&amp;";"&amp;Y45377)</f>
        <v/>
      </c>
    </row>
    <row r="45378" ht="30" customHeight="1">
      <c r="E45378" s="10">
        <f>IF(G45378="","",G45378&amp;";"&amp;J45378&amp;";"&amp;M45378&amp;";"&amp;P45378&amp;";"&amp;S45378&amp;";"&amp;V45378&amp;";"&amp;Y45378)</f>
        <v/>
      </c>
    </row>
    <row r="45379" ht="30" customHeight="1">
      <c r="E45379" s="10">
        <f>IF(G45379="","",G45379&amp;";"&amp;J45379&amp;";"&amp;M45379&amp;";"&amp;P45379&amp;";"&amp;S45379&amp;";"&amp;V45379&amp;";"&amp;Y45379)</f>
        <v/>
      </c>
    </row>
    <row r="45380" ht="30" customHeight="1">
      <c r="E45380" s="10">
        <f>IF(G45380="","",G45380&amp;";"&amp;J45380&amp;";"&amp;M45380&amp;";"&amp;P45380&amp;";"&amp;S45380&amp;";"&amp;V45380&amp;";"&amp;Y45380)</f>
        <v/>
      </c>
    </row>
    <row r="45381" ht="30" customHeight="1">
      <c r="E45381" s="10">
        <f>IF(G45381="","",G45381&amp;";"&amp;J45381&amp;";"&amp;M45381&amp;";"&amp;P45381&amp;";"&amp;S45381&amp;";"&amp;V45381&amp;";"&amp;Y45381)</f>
        <v/>
      </c>
    </row>
    <row r="45382" ht="30" customHeight="1">
      <c r="E45382" s="10">
        <f>IF(G45382="","",G45382&amp;";"&amp;J45382&amp;";"&amp;M45382&amp;";"&amp;P45382&amp;";"&amp;S45382&amp;";"&amp;V45382&amp;";"&amp;Y45382)</f>
        <v/>
      </c>
    </row>
    <row r="45383" ht="30" customHeight="1">
      <c r="E45383" s="10">
        <f>IF(G45383="","",G45383&amp;";"&amp;J45383&amp;";"&amp;M45383&amp;";"&amp;P45383&amp;";"&amp;S45383&amp;";"&amp;V45383&amp;";"&amp;Y45383)</f>
        <v/>
      </c>
    </row>
    <row r="45384" ht="30" customHeight="1">
      <c r="E45384" s="10">
        <f>IF(G45384="","",G45384&amp;";"&amp;J45384&amp;";"&amp;M45384&amp;";"&amp;P45384&amp;";"&amp;S45384&amp;";"&amp;V45384&amp;";"&amp;Y45384)</f>
        <v/>
      </c>
    </row>
    <row r="45385" ht="30" customHeight="1">
      <c r="E45385" s="10">
        <f>IF(G45385="","",G45385&amp;";"&amp;J45385&amp;";"&amp;M45385&amp;";"&amp;P45385&amp;";"&amp;S45385&amp;";"&amp;V45385&amp;";"&amp;Y45385)</f>
        <v/>
      </c>
    </row>
    <row r="45386" ht="30" customHeight="1">
      <c r="E45386" s="10">
        <f>IF(G45386="","",G45386&amp;";"&amp;J45386&amp;";"&amp;M45386&amp;";"&amp;P45386&amp;";"&amp;S45386&amp;";"&amp;V45386&amp;";"&amp;Y45386)</f>
        <v/>
      </c>
    </row>
    <row r="45387" ht="30" customHeight="1">
      <c r="E45387" s="10">
        <f>IF(G45387="","",G45387&amp;";"&amp;J45387&amp;";"&amp;M45387&amp;";"&amp;P45387&amp;";"&amp;S45387&amp;";"&amp;V45387&amp;";"&amp;Y45387)</f>
        <v/>
      </c>
    </row>
    <row r="45388" ht="30" customHeight="1">
      <c r="E45388" s="10">
        <f>IF(G45388="","",G45388&amp;";"&amp;J45388&amp;";"&amp;M45388&amp;";"&amp;P45388&amp;";"&amp;S45388&amp;";"&amp;V45388&amp;";"&amp;Y45388)</f>
        <v/>
      </c>
    </row>
    <row r="45389" ht="30" customHeight="1">
      <c r="E45389" s="10">
        <f>IF(G45389="","",G45389&amp;";"&amp;J45389&amp;";"&amp;M45389&amp;";"&amp;P45389&amp;";"&amp;S45389&amp;";"&amp;V45389&amp;";"&amp;Y45389)</f>
        <v/>
      </c>
    </row>
    <row r="45390" ht="30" customHeight="1">
      <c r="E45390" s="10">
        <f>IF(G45390="","",G45390&amp;";"&amp;J45390&amp;";"&amp;M45390&amp;";"&amp;P45390&amp;";"&amp;S45390&amp;";"&amp;V45390&amp;";"&amp;Y45390)</f>
        <v/>
      </c>
    </row>
    <row r="45391" ht="30" customHeight="1">
      <c r="E45391" s="10">
        <f>IF(G45391="","",G45391&amp;";"&amp;J45391&amp;";"&amp;M45391&amp;";"&amp;P45391&amp;";"&amp;S45391&amp;";"&amp;V45391&amp;";"&amp;Y45391)</f>
        <v/>
      </c>
    </row>
    <row r="45392" ht="30" customHeight="1">
      <c r="E45392" s="10">
        <f>IF(G45392="","",G45392&amp;";"&amp;J45392&amp;";"&amp;M45392&amp;";"&amp;P45392&amp;";"&amp;S45392&amp;";"&amp;V45392&amp;";"&amp;Y45392)</f>
        <v/>
      </c>
    </row>
    <row r="45393" ht="30" customHeight="1">
      <c r="E45393" s="10">
        <f>IF(G45393="","",G45393&amp;";"&amp;J45393&amp;";"&amp;M45393&amp;";"&amp;P45393&amp;";"&amp;S45393&amp;";"&amp;V45393&amp;";"&amp;Y45393)</f>
        <v/>
      </c>
    </row>
    <row r="45394" ht="30" customHeight="1">
      <c r="E45394" s="10">
        <f>IF(G45394="","",G45394&amp;";"&amp;J45394&amp;";"&amp;M45394&amp;";"&amp;P45394&amp;";"&amp;S45394&amp;";"&amp;V45394&amp;";"&amp;Y45394)</f>
        <v/>
      </c>
    </row>
    <row r="45395" ht="30" customHeight="1">
      <c r="E45395" s="10">
        <f>IF(G45395="","",G45395&amp;";"&amp;J45395&amp;";"&amp;M45395&amp;";"&amp;P45395&amp;";"&amp;S45395&amp;";"&amp;V45395&amp;";"&amp;Y45395)</f>
        <v/>
      </c>
    </row>
    <row r="45396" ht="30" customHeight="1">
      <c r="E45396" s="10">
        <f>IF(G45396="","",G45396&amp;";"&amp;J45396&amp;";"&amp;M45396&amp;";"&amp;P45396&amp;";"&amp;S45396&amp;";"&amp;V45396&amp;";"&amp;Y45396)</f>
        <v/>
      </c>
    </row>
    <row r="45397" ht="30" customHeight="1">
      <c r="E45397" s="10">
        <f>IF(G45397="","",G45397&amp;";"&amp;J45397&amp;";"&amp;M45397&amp;";"&amp;P45397&amp;";"&amp;S45397&amp;";"&amp;V45397&amp;";"&amp;Y45397)</f>
        <v/>
      </c>
    </row>
    <row r="45398" ht="30" customHeight="1">
      <c r="E45398" s="10">
        <f>IF(G45398="","",G45398&amp;";"&amp;J45398&amp;";"&amp;M45398&amp;";"&amp;P45398&amp;";"&amp;S45398&amp;";"&amp;V45398&amp;";"&amp;Y45398)</f>
        <v/>
      </c>
    </row>
    <row r="45399" ht="30" customHeight="1">
      <c r="E45399" s="10">
        <f>IF(G45399="","",G45399&amp;";"&amp;J45399&amp;";"&amp;M45399&amp;";"&amp;P45399&amp;";"&amp;S45399&amp;";"&amp;V45399&amp;";"&amp;Y45399)</f>
        <v/>
      </c>
    </row>
    <row r="45400" ht="30" customHeight="1">
      <c r="E45400" s="10">
        <f>IF(G45400="","",G45400&amp;";"&amp;J45400&amp;";"&amp;M45400&amp;";"&amp;P45400&amp;";"&amp;S45400&amp;";"&amp;V45400&amp;";"&amp;Y45400)</f>
        <v/>
      </c>
    </row>
    <row r="45401" ht="30" customHeight="1">
      <c r="E45401" s="10">
        <f>IF(G45401="","",G45401&amp;";"&amp;J45401&amp;";"&amp;M45401&amp;";"&amp;P45401&amp;";"&amp;S45401&amp;";"&amp;V45401&amp;";"&amp;Y45401)</f>
        <v/>
      </c>
    </row>
    <row r="45402" ht="30" customHeight="1">
      <c r="E45402" s="10">
        <f>IF(G45402="","",G45402&amp;";"&amp;J45402&amp;";"&amp;M45402&amp;";"&amp;P45402&amp;";"&amp;S45402&amp;";"&amp;V45402&amp;";"&amp;Y45402)</f>
        <v/>
      </c>
    </row>
    <row r="45403" ht="30" customHeight="1">
      <c r="E45403" s="10">
        <f>IF(G45403="","",G45403&amp;";"&amp;J45403&amp;";"&amp;M45403&amp;";"&amp;P45403&amp;";"&amp;S45403&amp;";"&amp;V45403&amp;";"&amp;Y45403)</f>
        <v/>
      </c>
    </row>
    <row r="45404" ht="30" customHeight="1">
      <c r="E45404" s="10">
        <f>IF(G45404="","",G45404&amp;";"&amp;J45404&amp;";"&amp;M45404&amp;";"&amp;P45404&amp;";"&amp;S45404&amp;";"&amp;V45404&amp;";"&amp;Y45404)</f>
        <v/>
      </c>
    </row>
    <row r="45405" ht="30" customHeight="1">
      <c r="E45405" s="10">
        <f>IF(G45405="","",G45405&amp;";"&amp;J45405&amp;";"&amp;M45405&amp;";"&amp;P45405&amp;";"&amp;S45405&amp;";"&amp;V45405&amp;";"&amp;Y45405)</f>
        <v/>
      </c>
    </row>
    <row r="45406" ht="30" customHeight="1">
      <c r="E45406" s="10">
        <f>IF(G45406="","",G45406&amp;";"&amp;J45406&amp;";"&amp;M45406&amp;";"&amp;P45406&amp;";"&amp;S45406&amp;";"&amp;V45406&amp;";"&amp;Y45406)</f>
        <v/>
      </c>
    </row>
    <row r="45407" ht="30" customHeight="1">
      <c r="E45407" s="10">
        <f>IF(G45407="","",G45407&amp;";"&amp;J45407&amp;";"&amp;M45407&amp;";"&amp;P45407&amp;";"&amp;S45407&amp;";"&amp;V45407&amp;";"&amp;Y45407)</f>
        <v/>
      </c>
    </row>
    <row r="45408" ht="30" customHeight="1">
      <c r="E45408" s="10">
        <f>IF(G45408="","",G45408&amp;";"&amp;J45408&amp;";"&amp;M45408&amp;";"&amp;P45408&amp;";"&amp;S45408&amp;";"&amp;V45408&amp;";"&amp;Y45408)</f>
        <v/>
      </c>
    </row>
    <row r="45409" ht="30" customHeight="1">
      <c r="E45409" s="10">
        <f>IF(G45409="","",G45409&amp;";"&amp;J45409&amp;";"&amp;M45409&amp;";"&amp;P45409&amp;";"&amp;S45409&amp;";"&amp;V45409&amp;";"&amp;Y45409)</f>
        <v/>
      </c>
    </row>
    <row r="45410" ht="30" customHeight="1">
      <c r="E45410" s="10">
        <f>IF(G45410="","",G45410&amp;";"&amp;J45410&amp;";"&amp;M45410&amp;";"&amp;P45410&amp;";"&amp;S45410&amp;";"&amp;V45410&amp;";"&amp;Y45410)</f>
        <v/>
      </c>
    </row>
    <row r="45411" ht="30" customHeight="1">
      <c r="E45411" s="10">
        <f>IF(G45411="","",G45411&amp;";"&amp;J45411&amp;";"&amp;M45411&amp;";"&amp;P45411&amp;";"&amp;S45411&amp;";"&amp;V45411&amp;";"&amp;Y45411)</f>
        <v/>
      </c>
    </row>
    <row r="45412" ht="30" customHeight="1">
      <c r="E45412" s="10">
        <f>IF(G45412="","",G45412&amp;";"&amp;J45412&amp;";"&amp;M45412&amp;";"&amp;P45412&amp;";"&amp;S45412&amp;";"&amp;V45412&amp;";"&amp;Y45412)</f>
        <v/>
      </c>
    </row>
    <row r="45413" ht="30" customHeight="1">
      <c r="E45413" s="10">
        <f>IF(G45413="","",G45413&amp;";"&amp;J45413&amp;";"&amp;M45413&amp;";"&amp;P45413&amp;";"&amp;S45413&amp;";"&amp;V45413&amp;";"&amp;Y45413)</f>
        <v/>
      </c>
    </row>
    <row r="45414" ht="30" customHeight="1">
      <c r="E45414" s="10">
        <f>IF(G45414="","",G45414&amp;";"&amp;J45414&amp;";"&amp;M45414&amp;";"&amp;P45414&amp;";"&amp;S45414&amp;";"&amp;V45414&amp;";"&amp;Y45414)</f>
        <v/>
      </c>
    </row>
    <row r="45415" ht="30" customHeight="1">
      <c r="E45415" s="10">
        <f>IF(G45415="","",G45415&amp;";"&amp;J45415&amp;";"&amp;M45415&amp;";"&amp;P45415&amp;";"&amp;S45415&amp;";"&amp;V45415&amp;";"&amp;Y45415)</f>
        <v/>
      </c>
    </row>
    <row r="45416" ht="30" customHeight="1">
      <c r="E45416" s="10">
        <f>IF(G45416="","",G45416&amp;";"&amp;J45416&amp;";"&amp;M45416&amp;";"&amp;P45416&amp;";"&amp;S45416&amp;";"&amp;V45416&amp;";"&amp;Y45416)</f>
        <v/>
      </c>
    </row>
    <row r="45417" ht="30" customHeight="1">
      <c r="E45417" s="10">
        <f>IF(G45417="","",G45417&amp;";"&amp;J45417&amp;";"&amp;M45417&amp;";"&amp;P45417&amp;";"&amp;S45417&amp;";"&amp;V45417&amp;";"&amp;Y45417)</f>
        <v/>
      </c>
    </row>
    <row r="45418" ht="30" customHeight="1">
      <c r="E45418" s="10">
        <f>IF(G45418="","",G45418&amp;";"&amp;J45418&amp;";"&amp;M45418&amp;";"&amp;P45418&amp;";"&amp;S45418&amp;";"&amp;V45418&amp;";"&amp;Y45418)</f>
        <v/>
      </c>
    </row>
    <row r="45419" ht="30" customHeight="1">
      <c r="E45419" s="10">
        <f>IF(G45419="","",G45419&amp;";"&amp;J45419&amp;";"&amp;M45419&amp;";"&amp;P45419&amp;";"&amp;S45419&amp;";"&amp;V45419&amp;";"&amp;Y45419)</f>
        <v/>
      </c>
    </row>
    <row r="45420" ht="30" customHeight="1">
      <c r="E45420" s="10">
        <f>IF(G45420="","",G45420&amp;";"&amp;J45420&amp;";"&amp;M45420&amp;";"&amp;P45420&amp;";"&amp;S45420&amp;";"&amp;V45420&amp;";"&amp;Y45420)</f>
        <v/>
      </c>
    </row>
    <row r="45421" ht="30" customHeight="1">
      <c r="E45421" s="10">
        <f>IF(G45421="","",G45421&amp;";"&amp;J45421&amp;";"&amp;M45421&amp;";"&amp;P45421&amp;";"&amp;S45421&amp;";"&amp;V45421&amp;";"&amp;Y45421)</f>
        <v/>
      </c>
    </row>
    <row r="45422" ht="30" customHeight="1">
      <c r="E45422" s="10">
        <f>IF(G45422="","",G45422&amp;";"&amp;J45422&amp;";"&amp;M45422&amp;";"&amp;P45422&amp;";"&amp;S45422&amp;";"&amp;V45422&amp;";"&amp;Y45422)</f>
        <v/>
      </c>
    </row>
    <row r="45423" ht="30" customHeight="1">
      <c r="E45423" s="10">
        <f>IF(G45423="","",G45423&amp;";"&amp;J45423&amp;";"&amp;M45423&amp;";"&amp;P45423&amp;";"&amp;S45423&amp;";"&amp;V45423&amp;";"&amp;Y45423)</f>
        <v/>
      </c>
    </row>
    <row r="45424" ht="30" customHeight="1">
      <c r="E45424" s="10">
        <f>IF(G45424="","",G45424&amp;";"&amp;J45424&amp;";"&amp;M45424&amp;";"&amp;P45424&amp;";"&amp;S45424&amp;";"&amp;V45424&amp;";"&amp;Y45424)</f>
        <v/>
      </c>
    </row>
    <row r="45425" ht="30" customHeight="1">
      <c r="E45425" s="10">
        <f>IF(G45425="","",G45425&amp;";"&amp;J45425&amp;";"&amp;M45425&amp;";"&amp;P45425&amp;";"&amp;S45425&amp;";"&amp;V45425&amp;";"&amp;Y45425)</f>
        <v/>
      </c>
    </row>
    <row r="45426" ht="30" customHeight="1">
      <c r="E45426" s="10">
        <f>IF(G45426="","",G45426&amp;";"&amp;J45426&amp;";"&amp;M45426&amp;";"&amp;P45426&amp;";"&amp;S45426&amp;";"&amp;V45426&amp;";"&amp;Y45426)</f>
        <v/>
      </c>
    </row>
    <row r="45427" ht="30" customHeight="1">
      <c r="E45427" s="10">
        <f>IF(G45427="","",G45427&amp;";"&amp;J45427&amp;";"&amp;M45427&amp;";"&amp;P45427&amp;";"&amp;S45427&amp;";"&amp;V45427&amp;";"&amp;Y45427)</f>
        <v/>
      </c>
    </row>
    <row r="45428" ht="30" customHeight="1">
      <c r="E45428" s="10">
        <f>IF(G45428="","",G45428&amp;";"&amp;J45428&amp;";"&amp;M45428&amp;";"&amp;P45428&amp;";"&amp;S45428&amp;";"&amp;V45428&amp;";"&amp;Y45428)</f>
        <v/>
      </c>
    </row>
    <row r="45429" ht="30" customHeight="1">
      <c r="E45429" s="10">
        <f>IF(G45429="","",G45429&amp;";"&amp;J45429&amp;";"&amp;M45429&amp;";"&amp;P45429&amp;";"&amp;S45429&amp;";"&amp;V45429&amp;";"&amp;Y45429)</f>
        <v/>
      </c>
    </row>
    <row r="45430" ht="30" customHeight="1">
      <c r="E45430" s="10">
        <f>IF(G45430="","",G45430&amp;";"&amp;J45430&amp;";"&amp;M45430&amp;";"&amp;P45430&amp;";"&amp;S45430&amp;";"&amp;V45430&amp;";"&amp;Y45430)</f>
        <v/>
      </c>
    </row>
    <row r="45431" ht="30" customHeight="1">
      <c r="E45431" s="10">
        <f>IF(G45431="","",G45431&amp;";"&amp;J45431&amp;";"&amp;M45431&amp;";"&amp;P45431&amp;";"&amp;S45431&amp;";"&amp;V45431&amp;";"&amp;Y45431)</f>
        <v/>
      </c>
    </row>
    <row r="45432" ht="30" customHeight="1">
      <c r="E45432" s="10">
        <f>IF(G45432="","",G45432&amp;";"&amp;J45432&amp;";"&amp;M45432&amp;";"&amp;P45432&amp;";"&amp;S45432&amp;";"&amp;V45432&amp;";"&amp;Y45432)</f>
        <v/>
      </c>
    </row>
    <row r="45433" ht="30" customHeight="1">
      <c r="E45433" s="10">
        <f>IF(G45433="","",G45433&amp;";"&amp;J45433&amp;";"&amp;M45433&amp;";"&amp;P45433&amp;";"&amp;S45433&amp;";"&amp;V45433&amp;";"&amp;Y45433)</f>
        <v/>
      </c>
    </row>
    <row r="45434" ht="30" customHeight="1">
      <c r="E45434" s="10">
        <f>IF(G45434="","",G45434&amp;";"&amp;J45434&amp;";"&amp;M45434&amp;";"&amp;P45434&amp;";"&amp;S45434&amp;";"&amp;V45434&amp;";"&amp;Y45434)</f>
        <v/>
      </c>
    </row>
    <row r="45435" ht="30" customHeight="1">
      <c r="E45435" s="10">
        <f>IF(G45435="","",G45435&amp;";"&amp;J45435&amp;";"&amp;M45435&amp;";"&amp;P45435&amp;";"&amp;S45435&amp;";"&amp;V45435&amp;";"&amp;Y45435)</f>
        <v/>
      </c>
    </row>
    <row r="45436" ht="30" customHeight="1">
      <c r="E45436" s="10">
        <f>IF(G45436="","",G45436&amp;";"&amp;J45436&amp;";"&amp;M45436&amp;";"&amp;P45436&amp;";"&amp;S45436&amp;";"&amp;V45436&amp;";"&amp;Y45436)</f>
        <v/>
      </c>
    </row>
    <row r="45437" ht="30" customHeight="1">
      <c r="E45437" s="10">
        <f>IF(G45437="","",G45437&amp;";"&amp;J45437&amp;";"&amp;M45437&amp;";"&amp;P45437&amp;";"&amp;S45437&amp;";"&amp;V45437&amp;";"&amp;Y45437)</f>
        <v/>
      </c>
    </row>
    <row r="45438" ht="30" customHeight="1">
      <c r="E45438" s="10">
        <f>IF(G45438="","",G45438&amp;";"&amp;J45438&amp;";"&amp;M45438&amp;";"&amp;P45438&amp;";"&amp;S45438&amp;";"&amp;V45438&amp;";"&amp;Y45438)</f>
        <v/>
      </c>
    </row>
    <row r="45439" ht="30" customHeight="1">
      <c r="E45439" s="10">
        <f>IF(G45439="","",G45439&amp;";"&amp;J45439&amp;";"&amp;M45439&amp;";"&amp;P45439&amp;";"&amp;S45439&amp;";"&amp;V45439&amp;";"&amp;Y45439)</f>
        <v/>
      </c>
    </row>
    <row r="45440" ht="30" customHeight="1">
      <c r="E45440" s="10">
        <f>IF(G45440="","",G45440&amp;";"&amp;J45440&amp;";"&amp;M45440&amp;";"&amp;P45440&amp;";"&amp;S45440&amp;";"&amp;V45440&amp;";"&amp;Y45440)</f>
        <v/>
      </c>
    </row>
    <row r="45441" ht="30" customHeight="1">
      <c r="E45441" s="10">
        <f>IF(G45441="","",G45441&amp;";"&amp;J45441&amp;";"&amp;M45441&amp;";"&amp;P45441&amp;";"&amp;S45441&amp;";"&amp;V45441&amp;";"&amp;Y45441)</f>
        <v/>
      </c>
    </row>
    <row r="45442" ht="30" customHeight="1">
      <c r="E45442" s="10">
        <f>IF(G45442="","",G45442&amp;";"&amp;J45442&amp;";"&amp;M45442&amp;";"&amp;P45442&amp;";"&amp;S45442&amp;";"&amp;V45442&amp;";"&amp;Y45442)</f>
        <v/>
      </c>
    </row>
    <row r="45443" ht="30" customHeight="1">
      <c r="E45443" s="10">
        <f>IF(G45443="","",G45443&amp;";"&amp;J45443&amp;";"&amp;M45443&amp;";"&amp;P45443&amp;";"&amp;S45443&amp;";"&amp;V45443&amp;";"&amp;Y45443)</f>
        <v/>
      </c>
    </row>
    <row r="45444" ht="30" customHeight="1">
      <c r="E45444" s="10">
        <f>IF(G45444="","",G45444&amp;";"&amp;J45444&amp;";"&amp;M45444&amp;";"&amp;P45444&amp;";"&amp;S45444&amp;";"&amp;V45444&amp;";"&amp;Y45444)</f>
        <v/>
      </c>
    </row>
    <row r="45445" ht="30" customHeight="1">
      <c r="E45445" s="10">
        <f>IF(G45445="","",G45445&amp;";"&amp;J45445&amp;";"&amp;M45445&amp;";"&amp;P45445&amp;";"&amp;S45445&amp;";"&amp;V45445&amp;";"&amp;Y45445)</f>
        <v/>
      </c>
    </row>
    <row r="45446" ht="30" customHeight="1">
      <c r="E45446" s="10">
        <f>IF(G45446="","",G45446&amp;";"&amp;J45446&amp;";"&amp;M45446&amp;";"&amp;P45446&amp;";"&amp;S45446&amp;";"&amp;V45446&amp;";"&amp;Y45446)</f>
        <v/>
      </c>
    </row>
    <row r="45447" ht="30" customHeight="1">
      <c r="E45447" s="10">
        <f>IF(G45447="","",G45447&amp;";"&amp;J45447&amp;";"&amp;M45447&amp;";"&amp;P45447&amp;";"&amp;S45447&amp;";"&amp;V45447&amp;";"&amp;Y45447)</f>
        <v/>
      </c>
    </row>
    <row r="45448" ht="30" customHeight="1">
      <c r="E45448" s="10">
        <f>IF(G45448="","",G45448&amp;";"&amp;J45448&amp;";"&amp;M45448&amp;";"&amp;P45448&amp;";"&amp;S45448&amp;";"&amp;V45448&amp;";"&amp;Y45448)</f>
        <v/>
      </c>
    </row>
    <row r="45449" ht="30" customHeight="1">
      <c r="E45449" s="10">
        <f>IF(G45449="","",G45449&amp;";"&amp;J45449&amp;";"&amp;M45449&amp;";"&amp;P45449&amp;";"&amp;S45449&amp;";"&amp;V45449&amp;";"&amp;Y45449)</f>
        <v/>
      </c>
    </row>
    <row r="45450" ht="30" customHeight="1">
      <c r="E45450" s="10">
        <f>IF(G45450="","",G45450&amp;";"&amp;J45450&amp;";"&amp;M45450&amp;";"&amp;P45450&amp;";"&amp;S45450&amp;";"&amp;V45450&amp;";"&amp;Y45450)</f>
        <v/>
      </c>
    </row>
    <row r="45451" ht="30" customHeight="1">
      <c r="E45451" s="10">
        <f>IF(G45451="","",G45451&amp;";"&amp;J45451&amp;";"&amp;M45451&amp;";"&amp;P45451&amp;";"&amp;S45451&amp;";"&amp;V45451&amp;";"&amp;Y45451)</f>
        <v/>
      </c>
    </row>
    <row r="45452" ht="30" customHeight="1">
      <c r="E45452" s="10">
        <f>IF(G45452="","",G45452&amp;";"&amp;J45452&amp;";"&amp;M45452&amp;";"&amp;P45452&amp;";"&amp;S45452&amp;";"&amp;V45452&amp;";"&amp;Y45452)</f>
        <v/>
      </c>
    </row>
    <row r="45453" ht="30" customHeight="1">
      <c r="E45453" s="10">
        <f>IF(G45453="","",G45453&amp;";"&amp;J45453&amp;";"&amp;M45453&amp;";"&amp;P45453&amp;";"&amp;S45453&amp;";"&amp;V45453&amp;";"&amp;Y45453)</f>
        <v/>
      </c>
    </row>
    <row r="45454" ht="30" customHeight="1">
      <c r="E45454" s="10">
        <f>IF(G45454="","",G45454&amp;";"&amp;J45454&amp;";"&amp;M45454&amp;";"&amp;P45454&amp;";"&amp;S45454&amp;";"&amp;V45454&amp;";"&amp;Y45454)</f>
        <v/>
      </c>
    </row>
    <row r="45455" ht="30" customHeight="1">
      <c r="E45455" s="10">
        <f>IF(G45455="","",G45455&amp;";"&amp;J45455&amp;";"&amp;M45455&amp;";"&amp;P45455&amp;";"&amp;S45455&amp;";"&amp;V45455&amp;";"&amp;Y45455)</f>
        <v/>
      </c>
    </row>
    <row r="45456" ht="30" customHeight="1">
      <c r="E45456" s="10">
        <f>IF(G45456="","",G45456&amp;";"&amp;J45456&amp;";"&amp;M45456&amp;";"&amp;P45456&amp;";"&amp;S45456&amp;";"&amp;V45456&amp;";"&amp;Y45456)</f>
        <v/>
      </c>
    </row>
    <row r="45457" ht="30" customHeight="1">
      <c r="E45457" s="10">
        <f>IF(G45457="","",G45457&amp;";"&amp;J45457&amp;";"&amp;M45457&amp;";"&amp;P45457&amp;";"&amp;S45457&amp;";"&amp;V45457&amp;";"&amp;Y45457)</f>
        <v/>
      </c>
    </row>
    <row r="45458" ht="30" customHeight="1">
      <c r="E45458" s="10">
        <f>IF(G45458="","",G45458&amp;";"&amp;J45458&amp;";"&amp;M45458&amp;";"&amp;P45458&amp;";"&amp;S45458&amp;";"&amp;V45458&amp;";"&amp;Y45458)</f>
        <v/>
      </c>
    </row>
    <row r="45459" ht="30" customHeight="1">
      <c r="E45459" s="10">
        <f>IF(G45459="","",G45459&amp;";"&amp;J45459&amp;";"&amp;M45459&amp;";"&amp;P45459&amp;";"&amp;S45459&amp;";"&amp;V45459&amp;";"&amp;Y45459)</f>
        <v/>
      </c>
    </row>
    <row r="45460" ht="30" customHeight="1">
      <c r="E45460" s="10">
        <f>IF(G45460="","",G45460&amp;";"&amp;J45460&amp;";"&amp;M45460&amp;";"&amp;P45460&amp;";"&amp;S45460&amp;";"&amp;V45460&amp;";"&amp;Y45460)</f>
        <v/>
      </c>
    </row>
    <row r="45461" ht="30" customHeight="1">
      <c r="E45461" s="10">
        <f>IF(G45461="","",G45461&amp;";"&amp;J45461&amp;";"&amp;M45461&amp;";"&amp;P45461&amp;";"&amp;S45461&amp;";"&amp;V45461&amp;";"&amp;Y45461)</f>
        <v/>
      </c>
    </row>
    <row r="45462" ht="30" customHeight="1">
      <c r="E45462" s="10">
        <f>IF(G45462="","",G45462&amp;";"&amp;J45462&amp;";"&amp;M45462&amp;";"&amp;P45462&amp;";"&amp;S45462&amp;";"&amp;V45462&amp;";"&amp;Y45462)</f>
        <v/>
      </c>
    </row>
    <row r="45463" ht="30" customHeight="1">
      <c r="E45463" s="10">
        <f>IF(G45463="","",G45463&amp;";"&amp;J45463&amp;";"&amp;M45463&amp;";"&amp;P45463&amp;";"&amp;S45463&amp;";"&amp;V45463&amp;";"&amp;Y45463)</f>
        <v/>
      </c>
    </row>
    <row r="45464" ht="30" customHeight="1">
      <c r="E45464" s="10">
        <f>IF(G45464="","",G45464&amp;";"&amp;J45464&amp;";"&amp;M45464&amp;";"&amp;P45464&amp;";"&amp;S45464&amp;";"&amp;V45464&amp;";"&amp;Y45464)</f>
        <v/>
      </c>
    </row>
    <row r="45465" ht="30" customHeight="1">
      <c r="E45465" s="10">
        <f>IF(G45465="","",G45465&amp;";"&amp;J45465&amp;";"&amp;M45465&amp;";"&amp;P45465&amp;";"&amp;S45465&amp;";"&amp;V45465&amp;";"&amp;Y45465)</f>
        <v/>
      </c>
    </row>
    <row r="45466" ht="30" customHeight="1">
      <c r="E45466" s="10">
        <f>IF(G45466="","",G45466&amp;";"&amp;J45466&amp;";"&amp;M45466&amp;";"&amp;P45466&amp;";"&amp;S45466&amp;";"&amp;V45466&amp;";"&amp;Y45466)</f>
        <v/>
      </c>
    </row>
    <row r="45467" ht="30" customHeight="1">
      <c r="E45467" s="10">
        <f>IF(G45467="","",G45467&amp;";"&amp;J45467&amp;";"&amp;M45467&amp;";"&amp;P45467&amp;";"&amp;S45467&amp;";"&amp;V45467&amp;";"&amp;Y45467)</f>
        <v/>
      </c>
    </row>
    <row r="45468" ht="30" customHeight="1">
      <c r="E45468" s="10">
        <f>IF(G45468="","",G45468&amp;";"&amp;J45468&amp;";"&amp;M45468&amp;";"&amp;P45468&amp;";"&amp;S45468&amp;";"&amp;V45468&amp;";"&amp;Y45468)</f>
        <v/>
      </c>
    </row>
    <row r="45469" ht="30" customHeight="1">
      <c r="E45469" s="10">
        <f>IF(G45469="","",G45469&amp;";"&amp;J45469&amp;";"&amp;M45469&amp;";"&amp;P45469&amp;";"&amp;S45469&amp;";"&amp;V45469&amp;";"&amp;Y45469)</f>
        <v/>
      </c>
    </row>
    <row r="45470" ht="30" customHeight="1">
      <c r="E45470" s="10">
        <f>IF(G45470="","",G45470&amp;";"&amp;J45470&amp;";"&amp;M45470&amp;";"&amp;P45470&amp;";"&amp;S45470&amp;";"&amp;V45470&amp;";"&amp;Y45470)</f>
        <v/>
      </c>
    </row>
    <row r="45471" ht="30" customHeight="1">
      <c r="E45471" s="10">
        <f>IF(G45471="","",G45471&amp;";"&amp;J45471&amp;";"&amp;M45471&amp;";"&amp;P45471&amp;";"&amp;S45471&amp;";"&amp;V45471&amp;";"&amp;Y45471)</f>
        <v/>
      </c>
    </row>
    <row r="45472" ht="30" customHeight="1">
      <c r="E45472" s="10">
        <f>IF(G45472="","",G45472&amp;";"&amp;J45472&amp;";"&amp;M45472&amp;";"&amp;P45472&amp;";"&amp;S45472&amp;";"&amp;V45472&amp;";"&amp;Y45472)</f>
        <v/>
      </c>
    </row>
    <row r="45473" ht="30" customHeight="1">
      <c r="E45473" s="10">
        <f>IF(G45473="","",G45473&amp;";"&amp;J45473&amp;";"&amp;M45473&amp;";"&amp;P45473&amp;";"&amp;S45473&amp;";"&amp;V45473&amp;";"&amp;Y45473)</f>
        <v/>
      </c>
    </row>
    <row r="45474" ht="30" customHeight="1">
      <c r="E45474" s="10">
        <f>IF(G45474="","",G45474&amp;";"&amp;J45474&amp;";"&amp;M45474&amp;";"&amp;P45474&amp;";"&amp;S45474&amp;";"&amp;V45474&amp;";"&amp;Y45474)</f>
        <v/>
      </c>
    </row>
    <row r="45475" ht="30" customHeight="1">
      <c r="E45475" s="10">
        <f>IF(G45475="","",G45475&amp;";"&amp;J45475&amp;";"&amp;M45475&amp;";"&amp;P45475&amp;";"&amp;S45475&amp;";"&amp;V45475&amp;";"&amp;Y45475)</f>
        <v/>
      </c>
    </row>
    <row r="45476" ht="30" customHeight="1">
      <c r="E45476" s="10">
        <f>IF(G45476="","",G45476&amp;";"&amp;J45476&amp;";"&amp;M45476&amp;";"&amp;P45476&amp;";"&amp;S45476&amp;";"&amp;V45476&amp;";"&amp;Y45476)</f>
        <v/>
      </c>
    </row>
    <row r="45477" ht="30" customHeight="1">
      <c r="E45477" s="10">
        <f>IF(G45477="","",G45477&amp;";"&amp;J45477&amp;";"&amp;M45477&amp;";"&amp;P45477&amp;";"&amp;S45477&amp;";"&amp;V45477&amp;";"&amp;Y45477)</f>
        <v/>
      </c>
    </row>
    <row r="45478" ht="30" customHeight="1">
      <c r="E45478" s="10">
        <f>IF(G45478="","",G45478&amp;";"&amp;J45478&amp;";"&amp;M45478&amp;";"&amp;P45478&amp;";"&amp;S45478&amp;";"&amp;V45478&amp;";"&amp;Y45478)</f>
        <v/>
      </c>
    </row>
    <row r="45479" ht="30" customHeight="1">
      <c r="E45479" s="10">
        <f>IF(G45479="","",G45479&amp;";"&amp;J45479&amp;";"&amp;M45479&amp;";"&amp;P45479&amp;";"&amp;S45479&amp;";"&amp;V45479&amp;";"&amp;Y45479)</f>
        <v/>
      </c>
    </row>
    <row r="45480" ht="30" customHeight="1">
      <c r="E45480" s="10">
        <f>IF(G45480="","",G45480&amp;";"&amp;J45480&amp;";"&amp;M45480&amp;";"&amp;P45480&amp;";"&amp;S45480&amp;";"&amp;V45480&amp;";"&amp;Y45480)</f>
        <v/>
      </c>
    </row>
    <row r="45481" ht="30" customHeight="1">
      <c r="E45481" s="10">
        <f>IF(G45481="","",G45481&amp;";"&amp;J45481&amp;";"&amp;M45481&amp;";"&amp;P45481&amp;";"&amp;S45481&amp;";"&amp;V45481&amp;";"&amp;Y45481)</f>
        <v/>
      </c>
    </row>
    <row r="45482" ht="30" customHeight="1">
      <c r="E45482" s="10">
        <f>IF(G45482="","",G45482&amp;";"&amp;J45482&amp;";"&amp;M45482&amp;";"&amp;P45482&amp;";"&amp;S45482&amp;";"&amp;V45482&amp;";"&amp;Y45482)</f>
        <v/>
      </c>
    </row>
    <row r="45483" ht="30" customHeight="1">
      <c r="E45483" s="10">
        <f>IF(G45483="","",G45483&amp;";"&amp;J45483&amp;";"&amp;M45483&amp;";"&amp;P45483&amp;";"&amp;S45483&amp;";"&amp;V45483&amp;";"&amp;Y45483)</f>
        <v/>
      </c>
    </row>
    <row r="45484" ht="30" customHeight="1">
      <c r="E45484" s="10">
        <f>IF(G45484="","",G45484&amp;";"&amp;J45484&amp;";"&amp;M45484&amp;";"&amp;P45484&amp;";"&amp;S45484&amp;";"&amp;V45484&amp;";"&amp;Y45484)</f>
        <v/>
      </c>
    </row>
    <row r="45485" ht="30" customHeight="1">
      <c r="E45485" s="10">
        <f>IF(G45485="","",G45485&amp;";"&amp;J45485&amp;";"&amp;M45485&amp;";"&amp;P45485&amp;";"&amp;S45485&amp;";"&amp;V45485&amp;";"&amp;Y45485)</f>
        <v/>
      </c>
    </row>
    <row r="45486" ht="30" customHeight="1">
      <c r="E45486" s="10">
        <f>IF(G45486="","",G45486&amp;";"&amp;J45486&amp;";"&amp;M45486&amp;";"&amp;P45486&amp;";"&amp;S45486&amp;";"&amp;V45486&amp;";"&amp;Y45486)</f>
        <v/>
      </c>
    </row>
    <row r="45487" ht="30" customHeight="1">
      <c r="E45487" s="10">
        <f>IF(G45487="","",G45487&amp;";"&amp;J45487&amp;";"&amp;M45487&amp;";"&amp;P45487&amp;";"&amp;S45487&amp;";"&amp;V45487&amp;";"&amp;Y45487)</f>
        <v/>
      </c>
    </row>
    <row r="45488" ht="30" customHeight="1">
      <c r="E45488" s="10">
        <f>IF(G45488="","",G45488&amp;";"&amp;J45488&amp;";"&amp;M45488&amp;";"&amp;P45488&amp;";"&amp;S45488&amp;";"&amp;V45488&amp;";"&amp;Y45488)</f>
        <v/>
      </c>
    </row>
    <row r="45489" ht="30" customHeight="1">
      <c r="E45489" s="10">
        <f>IF(G45489="","",G45489&amp;";"&amp;J45489&amp;";"&amp;M45489&amp;";"&amp;P45489&amp;";"&amp;S45489&amp;";"&amp;V45489&amp;";"&amp;Y45489)</f>
        <v/>
      </c>
    </row>
    <row r="45490" ht="30" customHeight="1">
      <c r="E45490" s="10">
        <f>IF(G45490="","",G45490&amp;";"&amp;J45490&amp;";"&amp;M45490&amp;";"&amp;P45490&amp;";"&amp;S45490&amp;";"&amp;V45490&amp;";"&amp;Y45490)</f>
        <v/>
      </c>
    </row>
    <row r="45491" ht="30" customHeight="1">
      <c r="E45491" s="10">
        <f>IF(G45491="","",G45491&amp;";"&amp;J45491&amp;";"&amp;M45491&amp;";"&amp;P45491&amp;";"&amp;S45491&amp;";"&amp;V45491&amp;";"&amp;Y45491)</f>
        <v/>
      </c>
    </row>
    <row r="45492" ht="30" customHeight="1">
      <c r="E45492" s="10">
        <f>IF(G45492="","",G45492&amp;";"&amp;J45492&amp;";"&amp;M45492&amp;";"&amp;P45492&amp;";"&amp;S45492&amp;";"&amp;V45492&amp;";"&amp;Y45492)</f>
        <v/>
      </c>
    </row>
    <row r="45493" ht="30" customHeight="1">
      <c r="E45493" s="10">
        <f>IF(G45493="","",G45493&amp;";"&amp;J45493&amp;";"&amp;M45493&amp;";"&amp;P45493&amp;";"&amp;S45493&amp;";"&amp;V45493&amp;";"&amp;Y45493)</f>
        <v/>
      </c>
    </row>
    <row r="45494" ht="30" customHeight="1">
      <c r="E45494" s="10">
        <f>IF(G45494="","",G45494&amp;";"&amp;J45494&amp;";"&amp;M45494&amp;";"&amp;P45494&amp;";"&amp;S45494&amp;";"&amp;V45494&amp;";"&amp;Y45494)</f>
        <v/>
      </c>
    </row>
    <row r="45495" ht="30" customHeight="1">
      <c r="E45495" s="10">
        <f>IF(G45495="","",G45495&amp;";"&amp;J45495&amp;";"&amp;M45495&amp;";"&amp;P45495&amp;";"&amp;S45495&amp;";"&amp;V45495&amp;";"&amp;Y45495)</f>
        <v/>
      </c>
    </row>
    <row r="45496" ht="30" customHeight="1">
      <c r="E45496" s="10">
        <f>IF(G45496="","",G45496&amp;";"&amp;J45496&amp;";"&amp;M45496&amp;";"&amp;P45496&amp;";"&amp;S45496&amp;";"&amp;V45496&amp;";"&amp;Y45496)</f>
        <v/>
      </c>
    </row>
    <row r="45497" ht="30" customHeight="1">
      <c r="E45497" s="10">
        <f>IF(G45497="","",G45497&amp;";"&amp;J45497&amp;";"&amp;M45497&amp;";"&amp;P45497&amp;";"&amp;S45497&amp;";"&amp;V45497&amp;";"&amp;Y45497)</f>
        <v/>
      </c>
    </row>
    <row r="45498" ht="30" customHeight="1">
      <c r="E45498" s="10">
        <f>IF(G45498="","",G45498&amp;";"&amp;J45498&amp;";"&amp;M45498&amp;";"&amp;P45498&amp;";"&amp;S45498&amp;";"&amp;V45498&amp;";"&amp;Y45498)</f>
        <v/>
      </c>
    </row>
    <row r="45499" ht="30" customHeight="1">
      <c r="E45499" s="10">
        <f>IF(G45499="","",G45499&amp;";"&amp;J45499&amp;";"&amp;M45499&amp;";"&amp;P45499&amp;";"&amp;S45499&amp;";"&amp;V45499&amp;";"&amp;Y45499)</f>
        <v/>
      </c>
    </row>
    <row r="45500" ht="30" customHeight="1">
      <c r="E45500" s="10">
        <f>IF(G45500="","",G45500&amp;";"&amp;J45500&amp;";"&amp;M45500&amp;";"&amp;P45500&amp;";"&amp;S45500&amp;";"&amp;V45500&amp;";"&amp;Y45500)</f>
        <v/>
      </c>
    </row>
    <row r="45501" ht="30" customHeight="1">
      <c r="E45501" s="10">
        <f>IF(G45501="","",G45501&amp;";"&amp;J45501&amp;";"&amp;M45501&amp;";"&amp;P45501&amp;";"&amp;S45501&amp;";"&amp;V45501&amp;";"&amp;Y45501)</f>
        <v/>
      </c>
    </row>
    <row r="45502" ht="30" customHeight="1">
      <c r="E45502" s="10">
        <f>IF(G45502="","",G45502&amp;";"&amp;J45502&amp;";"&amp;M45502&amp;";"&amp;P45502&amp;";"&amp;S45502&amp;";"&amp;V45502&amp;";"&amp;Y45502)</f>
        <v/>
      </c>
    </row>
    <row r="45503" ht="30" customHeight="1">
      <c r="E45503" s="10">
        <f>IF(G45503="","",G45503&amp;";"&amp;J45503&amp;";"&amp;M45503&amp;";"&amp;P45503&amp;";"&amp;S45503&amp;";"&amp;V45503&amp;";"&amp;Y45503)</f>
        <v/>
      </c>
    </row>
    <row r="45504" ht="30" customHeight="1">
      <c r="E45504" s="10">
        <f>IF(G45504="","",G45504&amp;";"&amp;J45504&amp;";"&amp;M45504&amp;";"&amp;P45504&amp;";"&amp;S45504&amp;";"&amp;V45504&amp;";"&amp;Y45504)</f>
        <v/>
      </c>
    </row>
    <row r="45505" ht="30" customHeight="1">
      <c r="E45505" s="10">
        <f>IF(G45505="","",G45505&amp;";"&amp;J45505&amp;";"&amp;M45505&amp;";"&amp;P45505&amp;";"&amp;S45505&amp;";"&amp;V45505&amp;";"&amp;Y45505)</f>
        <v/>
      </c>
    </row>
    <row r="45506" ht="30" customHeight="1">
      <c r="E45506" s="10">
        <f>IF(G45506="","",G45506&amp;";"&amp;J45506&amp;";"&amp;M45506&amp;";"&amp;P45506&amp;";"&amp;S45506&amp;";"&amp;V45506&amp;";"&amp;Y45506)</f>
        <v/>
      </c>
    </row>
    <row r="45507" ht="30" customHeight="1">
      <c r="E45507" s="10">
        <f>IF(G45507="","",G45507&amp;";"&amp;J45507&amp;";"&amp;M45507&amp;";"&amp;P45507&amp;";"&amp;S45507&amp;";"&amp;V45507&amp;";"&amp;Y45507)</f>
        <v/>
      </c>
    </row>
    <row r="45508" ht="30" customHeight="1">
      <c r="E45508" s="10">
        <f>IF(G45508="","",G45508&amp;";"&amp;J45508&amp;";"&amp;M45508&amp;";"&amp;P45508&amp;";"&amp;S45508&amp;";"&amp;V45508&amp;";"&amp;Y45508)</f>
        <v/>
      </c>
    </row>
    <row r="45509" ht="30" customHeight="1">
      <c r="E45509" s="10">
        <f>IF(G45509="","",G45509&amp;";"&amp;J45509&amp;";"&amp;M45509&amp;";"&amp;P45509&amp;";"&amp;S45509&amp;";"&amp;V45509&amp;";"&amp;Y45509)</f>
        <v/>
      </c>
    </row>
    <row r="45510" ht="30" customHeight="1">
      <c r="E45510" s="10">
        <f>IF(G45510="","",G45510&amp;";"&amp;J45510&amp;";"&amp;M45510&amp;";"&amp;P45510&amp;";"&amp;S45510&amp;";"&amp;V45510&amp;";"&amp;Y45510)</f>
        <v/>
      </c>
    </row>
    <row r="45511" ht="30" customHeight="1">
      <c r="E45511" s="10">
        <f>IF(G45511="","",G45511&amp;";"&amp;J45511&amp;";"&amp;M45511&amp;";"&amp;P45511&amp;";"&amp;S45511&amp;";"&amp;V45511&amp;";"&amp;Y45511)</f>
        <v/>
      </c>
    </row>
    <row r="45512" ht="30" customHeight="1">
      <c r="E45512" s="10">
        <f>IF(G45512="","",G45512&amp;";"&amp;J45512&amp;";"&amp;M45512&amp;";"&amp;P45512&amp;";"&amp;S45512&amp;";"&amp;V45512&amp;";"&amp;Y45512)</f>
        <v/>
      </c>
    </row>
    <row r="45513" ht="30" customHeight="1">
      <c r="E45513" s="10">
        <f>IF(G45513="","",G45513&amp;";"&amp;J45513&amp;";"&amp;M45513&amp;";"&amp;P45513&amp;";"&amp;S45513&amp;";"&amp;V45513&amp;";"&amp;Y45513)</f>
        <v/>
      </c>
    </row>
    <row r="45514" ht="30" customHeight="1">
      <c r="E45514" s="10">
        <f>IF(G45514="","",G45514&amp;";"&amp;J45514&amp;";"&amp;M45514&amp;";"&amp;P45514&amp;";"&amp;S45514&amp;";"&amp;V45514&amp;";"&amp;Y45514)</f>
        <v/>
      </c>
    </row>
    <row r="45515" ht="30" customHeight="1">
      <c r="E45515" s="10">
        <f>IF(G45515="","",G45515&amp;";"&amp;J45515&amp;";"&amp;M45515&amp;";"&amp;P45515&amp;";"&amp;S45515&amp;";"&amp;V45515&amp;";"&amp;Y45515)</f>
        <v/>
      </c>
    </row>
    <row r="45516" ht="30" customHeight="1">
      <c r="E45516" s="10">
        <f>IF(G45516="","",G45516&amp;";"&amp;J45516&amp;";"&amp;M45516&amp;";"&amp;P45516&amp;";"&amp;S45516&amp;";"&amp;V45516&amp;";"&amp;Y45516)</f>
        <v/>
      </c>
    </row>
    <row r="45517" ht="30" customHeight="1">
      <c r="E45517" s="10">
        <f>IF(G45517="","",G45517&amp;";"&amp;J45517&amp;";"&amp;M45517&amp;";"&amp;P45517&amp;";"&amp;S45517&amp;";"&amp;V45517&amp;";"&amp;Y45517)</f>
        <v/>
      </c>
    </row>
    <row r="45518" ht="30" customHeight="1">
      <c r="E45518" s="10">
        <f>IF(G45518="","",G45518&amp;";"&amp;J45518&amp;";"&amp;M45518&amp;";"&amp;P45518&amp;";"&amp;S45518&amp;";"&amp;V45518&amp;";"&amp;Y45518)</f>
        <v/>
      </c>
    </row>
    <row r="45519" ht="30" customHeight="1">
      <c r="E45519" s="10">
        <f>IF(G45519="","",G45519&amp;";"&amp;J45519&amp;";"&amp;M45519&amp;";"&amp;P45519&amp;";"&amp;S45519&amp;";"&amp;V45519&amp;";"&amp;Y45519)</f>
        <v/>
      </c>
    </row>
    <row r="45520" ht="30" customHeight="1">
      <c r="E45520" s="10">
        <f>IF(G45520="","",G45520&amp;";"&amp;J45520&amp;";"&amp;M45520&amp;";"&amp;P45520&amp;";"&amp;S45520&amp;";"&amp;V45520&amp;";"&amp;Y45520)</f>
        <v/>
      </c>
    </row>
    <row r="45521" ht="30" customHeight="1">
      <c r="E45521" s="10">
        <f>IF(G45521="","",G45521&amp;";"&amp;J45521&amp;";"&amp;M45521&amp;";"&amp;P45521&amp;";"&amp;S45521&amp;";"&amp;V45521&amp;";"&amp;Y45521)</f>
        <v/>
      </c>
    </row>
    <row r="45522" ht="30" customHeight="1">
      <c r="E45522" s="10">
        <f>IF(G45522="","",G45522&amp;";"&amp;J45522&amp;";"&amp;M45522&amp;";"&amp;P45522&amp;";"&amp;S45522&amp;";"&amp;V45522&amp;";"&amp;Y45522)</f>
        <v/>
      </c>
    </row>
    <row r="45523" ht="30" customHeight="1">
      <c r="E45523" s="10">
        <f>IF(G45523="","",G45523&amp;";"&amp;J45523&amp;";"&amp;M45523&amp;";"&amp;P45523&amp;";"&amp;S45523&amp;";"&amp;V45523&amp;";"&amp;Y45523)</f>
        <v/>
      </c>
    </row>
    <row r="45524" ht="30" customHeight="1">
      <c r="E45524" s="10">
        <f>IF(G45524="","",G45524&amp;";"&amp;J45524&amp;";"&amp;M45524&amp;";"&amp;P45524&amp;";"&amp;S45524&amp;";"&amp;V45524&amp;";"&amp;Y45524)</f>
        <v/>
      </c>
    </row>
    <row r="45525" ht="30" customHeight="1">
      <c r="E45525" s="10">
        <f>IF(G45525="","",G45525&amp;";"&amp;J45525&amp;";"&amp;M45525&amp;";"&amp;P45525&amp;";"&amp;S45525&amp;";"&amp;V45525&amp;";"&amp;Y45525)</f>
        <v/>
      </c>
    </row>
    <row r="45526" ht="30" customHeight="1">
      <c r="E45526" s="10">
        <f>IF(G45526="","",G45526&amp;";"&amp;J45526&amp;";"&amp;M45526&amp;";"&amp;P45526&amp;";"&amp;S45526&amp;";"&amp;V45526&amp;";"&amp;Y45526)</f>
        <v/>
      </c>
    </row>
    <row r="45527" ht="30" customHeight="1">
      <c r="E45527" s="10">
        <f>IF(G45527="","",G45527&amp;";"&amp;J45527&amp;";"&amp;M45527&amp;";"&amp;P45527&amp;";"&amp;S45527&amp;";"&amp;V45527&amp;";"&amp;Y45527)</f>
        <v/>
      </c>
    </row>
    <row r="45528" ht="30" customHeight="1">
      <c r="E45528" s="10">
        <f>IF(G45528="","",G45528&amp;";"&amp;J45528&amp;";"&amp;M45528&amp;";"&amp;P45528&amp;";"&amp;S45528&amp;";"&amp;V45528&amp;";"&amp;Y45528)</f>
        <v/>
      </c>
    </row>
    <row r="45529" ht="30" customHeight="1">
      <c r="E45529" s="10">
        <f>IF(G45529="","",G45529&amp;";"&amp;J45529&amp;";"&amp;M45529&amp;";"&amp;P45529&amp;";"&amp;S45529&amp;";"&amp;V45529&amp;";"&amp;Y45529)</f>
        <v/>
      </c>
    </row>
    <row r="45530" ht="30" customHeight="1">
      <c r="E45530" s="10">
        <f>IF(G45530="","",G45530&amp;";"&amp;J45530&amp;";"&amp;M45530&amp;";"&amp;P45530&amp;";"&amp;S45530&amp;";"&amp;V45530&amp;";"&amp;Y45530)</f>
        <v/>
      </c>
    </row>
    <row r="45531" ht="30" customHeight="1">
      <c r="E45531" s="10">
        <f>IF(G45531="","",G45531&amp;";"&amp;J45531&amp;";"&amp;M45531&amp;";"&amp;P45531&amp;";"&amp;S45531&amp;";"&amp;V45531&amp;";"&amp;Y45531)</f>
        <v/>
      </c>
    </row>
    <row r="45532" ht="30" customHeight="1">
      <c r="E45532" s="10">
        <f>IF(G45532="","",G45532&amp;";"&amp;J45532&amp;";"&amp;M45532&amp;";"&amp;P45532&amp;";"&amp;S45532&amp;";"&amp;V45532&amp;";"&amp;Y45532)</f>
        <v/>
      </c>
    </row>
    <row r="45533" ht="30" customHeight="1">
      <c r="E45533" s="10">
        <f>IF(G45533="","",G45533&amp;";"&amp;J45533&amp;";"&amp;M45533&amp;";"&amp;P45533&amp;";"&amp;S45533&amp;";"&amp;V45533&amp;";"&amp;Y45533)</f>
        <v/>
      </c>
    </row>
    <row r="45534" ht="30" customHeight="1">
      <c r="E45534" s="10">
        <f>IF(G45534="","",G45534&amp;";"&amp;J45534&amp;";"&amp;M45534&amp;";"&amp;P45534&amp;";"&amp;S45534&amp;";"&amp;V45534&amp;";"&amp;Y45534)</f>
        <v/>
      </c>
    </row>
    <row r="45535" ht="30" customHeight="1">
      <c r="E45535" s="10">
        <f>IF(G45535="","",G45535&amp;";"&amp;J45535&amp;";"&amp;M45535&amp;";"&amp;P45535&amp;";"&amp;S45535&amp;";"&amp;V45535&amp;";"&amp;Y45535)</f>
        <v/>
      </c>
    </row>
    <row r="45536" ht="30" customHeight="1">
      <c r="E45536" s="10">
        <f>IF(G45536="","",G45536&amp;";"&amp;J45536&amp;";"&amp;M45536&amp;";"&amp;P45536&amp;";"&amp;S45536&amp;";"&amp;V45536&amp;";"&amp;Y45536)</f>
        <v/>
      </c>
    </row>
    <row r="45537" ht="30" customHeight="1">
      <c r="E45537" s="10">
        <f>IF(G45537="","",G45537&amp;";"&amp;J45537&amp;";"&amp;M45537&amp;";"&amp;P45537&amp;";"&amp;S45537&amp;";"&amp;V45537&amp;";"&amp;Y45537)</f>
        <v/>
      </c>
    </row>
    <row r="45538" ht="30" customHeight="1">
      <c r="E45538" s="10">
        <f>IF(G45538="","",G45538&amp;";"&amp;J45538&amp;";"&amp;M45538&amp;";"&amp;P45538&amp;";"&amp;S45538&amp;";"&amp;V45538&amp;";"&amp;Y45538)</f>
        <v/>
      </c>
    </row>
    <row r="45539" ht="30" customHeight="1">
      <c r="E45539" s="10">
        <f>IF(G45539="","",G45539&amp;";"&amp;J45539&amp;";"&amp;M45539&amp;";"&amp;P45539&amp;";"&amp;S45539&amp;";"&amp;V45539&amp;";"&amp;Y45539)</f>
        <v/>
      </c>
    </row>
    <row r="45540" ht="30" customHeight="1">
      <c r="E45540" s="10">
        <f>IF(G45540="","",G45540&amp;";"&amp;J45540&amp;";"&amp;M45540&amp;";"&amp;P45540&amp;";"&amp;S45540&amp;";"&amp;V45540&amp;";"&amp;Y45540)</f>
        <v/>
      </c>
    </row>
    <row r="45541" ht="30" customHeight="1">
      <c r="E45541" s="10">
        <f>IF(G45541="","",G45541&amp;";"&amp;J45541&amp;";"&amp;M45541&amp;";"&amp;P45541&amp;";"&amp;S45541&amp;";"&amp;V45541&amp;";"&amp;Y45541)</f>
        <v/>
      </c>
    </row>
    <row r="45542" ht="30" customHeight="1">
      <c r="E45542" s="10">
        <f>IF(G45542="","",G45542&amp;";"&amp;J45542&amp;";"&amp;M45542&amp;";"&amp;P45542&amp;";"&amp;S45542&amp;";"&amp;V45542&amp;";"&amp;Y45542)</f>
        <v/>
      </c>
    </row>
    <row r="45543" ht="30" customHeight="1">
      <c r="E45543" s="10">
        <f>IF(G45543="","",G45543&amp;";"&amp;J45543&amp;";"&amp;M45543&amp;";"&amp;P45543&amp;";"&amp;S45543&amp;";"&amp;V45543&amp;";"&amp;Y45543)</f>
        <v/>
      </c>
    </row>
    <row r="45544" ht="30" customHeight="1">
      <c r="E45544" s="10">
        <f>IF(G45544="","",G45544&amp;";"&amp;J45544&amp;";"&amp;M45544&amp;";"&amp;P45544&amp;";"&amp;S45544&amp;";"&amp;V45544&amp;";"&amp;Y45544)</f>
        <v/>
      </c>
    </row>
    <row r="45545" ht="30" customHeight="1">
      <c r="E45545" s="10">
        <f>IF(G45545="","",G45545&amp;";"&amp;J45545&amp;";"&amp;M45545&amp;";"&amp;P45545&amp;";"&amp;S45545&amp;";"&amp;V45545&amp;";"&amp;Y45545)</f>
        <v/>
      </c>
    </row>
    <row r="45546" ht="30" customHeight="1">
      <c r="E45546" s="10">
        <f>IF(G45546="","",G45546&amp;";"&amp;J45546&amp;";"&amp;M45546&amp;";"&amp;P45546&amp;";"&amp;S45546&amp;";"&amp;V45546&amp;";"&amp;Y45546)</f>
        <v/>
      </c>
    </row>
    <row r="45547" ht="30" customHeight="1">
      <c r="E45547" s="10">
        <f>IF(G45547="","",G45547&amp;";"&amp;J45547&amp;";"&amp;M45547&amp;";"&amp;P45547&amp;";"&amp;S45547&amp;";"&amp;V45547&amp;";"&amp;Y45547)</f>
        <v/>
      </c>
    </row>
    <row r="45548" ht="30" customHeight="1">
      <c r="E45548" s="10">
        <f>IF(G45548="","",G45548&amp;";"&amp;J45548&amp;";"&amp;M45548&amp;";"&amp;P45548&amp;";"&amp;S45548&amp;";"&amp;V45548&amp;";"&amp;Y45548)</f>
        <v/>
      </c>
    </row>
    <row r="45549" ht="30" customHeight="1">
      <c r="E45549" s="10">
        <f>IF(G45549="","",G45549&amp;";"&amp;J45549&amp;";"&amp;M45549&amp;";"&amp;P45549&amp;";"&amp;S45549&amp;";"&amp;V45549&amp;";"&amp;Y45549)</f>
        <v/>
      </c>
    </row>
    <row r="45550" ht="30" customHeight="1">
      <c r="E45550" s="10">
        <f>IF(G45550="","",G45550&amp;";"&amp;J45550&amp;";"&amp;M45550&amp;";"&amp;P45550&amp;";"&amp;S45550&amp;";"&amp;V45550&amp;";"&amp;Y45550)</f>
        <v/>
      </c>
    </row>
    <row r="45551" ht="30" customHeight="1">
      <c r="E45551" s="10">
        <f>IF(G45551="","",G45551&amp;";"&amp;J45551&amp;";"&amp;M45551&amp;";"&amp;P45551&amp;";"&amp;S45551&amp;";"&amp;V45551&amp;";"&amp;Y45551)</f>
        <v/>
      </c>
    </row>
    <row r="45552" ht="30" customHeight="1">
      <c r="E45552" s="10">
        <f>IF(G45552="","",G45552&amp;";"&amp;J45552&amp;";"&amp;M45552&amp;";"&amp;P45552&amp;";"&amp;S45552&amp;";"&amp;V45552&amp;";"&amp;Y45552)</f>
        <v/>
      </c>
    </row>
    <row r="45553" ht="30" customHeight="1">
      <c r="E45553" s="10">
        <f>IF(G45553="","",G45553&amp;";"&amp;J45553&amp;";"&amp;M45553&amp;";"&amp;P45553&amp;";"&amp;S45553&amp;";"&amp;V45553&amp;";"&amp;Y45553)</f>
        <v/>
      </c>
    </row>
    <row r="45554" ht="30" customHeight="1">
      <c r="E45554" s="10">
        <f>IF(G45554="","",G45554&amp;";"&amp;J45554&amp;";"&amp;M45554&amp;";"&amp;P45554&amp;";"&amp;S45554&amp;";"&amp;V45554&amp;";"&amp;Y45554)</f>
        <v/>
      </c>
    </row>
    <row r="45555" ht="30" customHeight="1">
      <c r="E45555" s="10">
        <f>IF(G45555="","",G45555&amp;";"&amp;J45555&amp;";"&amp;M45555&amp;";"&amp;P45555&amp;";"&amp;S45555&amp;";"&amp;V45555&amp;";"&amp;Y45555)</f>
        <v/>
      </c>
    </row>
    <row r="45556" ht="30" customHeight="1">
      <c r="E45556" s="10">
        <f>IF(G45556="","",G45556&amp;";"&amp;J45556&amp;";"&amp;M45556&amp;";"&amp;P45556&amp;";"&amp;S45556&amp;";"&amp;V45556&amp;";"&amp;Y45556)</f>
        <v/>
      </c>
    </row>
    <row r="45557" ht="30" customHeight="1">
      <c r="E45557" s="10">
        <f>IF(G45557="","",G45557&amp;";"&amp;J45557&amp;";"&amp;M45557&amp;";"&amp;P45557&amp;";"&amp;S45557&amp;";"&amp;V45557&amp;";"&amp;Y45557)</f>
        <v/>
      </c>
    </row>
    <row r="45558" ht="30" customHeight="1">
      <c r="E45558" s="10">
        <f>IF(G45558="","",G45558&amp;";"&amp;J45558&amp;";"&amp;M45558&amp;";"&amp;P45558&amp;";"&amp;S45558&amp;";"&amp;V45558&amp;";"&amp;Y45558)</f>
        <v/>
      </c>
    </row>
    <row r="45559" ht="30" customHeight="1">
      <c r="E45559" s="10">
        <f>IF(G45559="","",G45559&amp;";"&amp;J45559&amp;";"&amp;M45559&amp;";"&amp;P45559&amp;";"&amp;S45559&amp;";"&amp;V45559&amp;";"&amp;Y45559)</f>
        <v/>
      </c>
    </row>
    <row r="45560" ht="30" customHeight="1">
      <c r="E45560" s="10">
        <f>IF(G45560="","",G45560&amp;";"&amp;J45560&amp;";"&amp;M45560&amp;";"&amp;P45560&amp;";"&amp;S45560&amp;";"&amp;V45560&amp;";"&amp;Y45560)</f>
        <v/>
      </c>
    </row>
    <row r="45561" ht="30" customHeight="1">
      <c r="E45561" s="10">
        <f>IF(G45561="","",G45561&amp;";"&amp;J45561&amp;";"&amp;M45561&amp;";"&amp;P45561&amp;";"&amp;S45561&amp;";"&amp;V45561&amp;";"&amp;Y45561)</f>
        <v/>
      </c>
    </row>
    <row r="45562" ht="30" customHeight="1">
      <c r="E45562" s="10">
        <f>IF(G45562="","",G45562&amp;";"&amp;J45562&amp;";"&amp;M45562&amp;";"&amp;P45562&amp;";"&amp;S45562&amp;";"&amp;V45562&amp;";"&amp;Y45562)</f>
        <v/>
      </c>
    </row>
    <row r="45563" ht="30" customHeight="1">
      <c r="E45563" s="10">
        <f>IF(G45563="","",G45563&amp;";"&amp;J45563&amp;";"&amp;M45563&amp;";"&amp;P45563&amp;";"&amp;S45563&amp;";"&amp;V45563&amp;";"&amp;Y45563)</f>
        <v/>
      </c>
    </row>
    <row r="45564" ht="30" customHeight="1">
      <c r="E45564" s="10">
        <f>IF(G45564="","",G45564&amp;";"&amp;J45564&amp;";"&amp;M45564&amp;";"&amp;P45564&amp;";"&amp;S45564&amp;";"&amp;V45564&amp;";"&amp;Y45564)</f>
        <v/>
      </c>
    </row>
    <row r="45565" ht="30" customHeight="1">
      <c r="E45565" s="10">
        <f>IF(G45565="","",G45565&amp;";"&amp;J45565&amp;";"&amp;M45565&amp;";"&amp;P45565&amp;";"&amp;S45565&amp;";"&amp;V45565&amp;";"&amp;Y45565)</f>
        <v/>
      </c>
    </row>
    <row r="45566" ht="30" customHeight="1">
      <c r="E45566" s="10">
        <f>IF(G45566="","",G45566&amp;";"&amp;J45566&amp;";"&amp;M45566&amp;";"&amp;P45566&amp;";"&amp;S45566&amp;";"&amp;V45566&amp;";"&amp;Y45566)</f>
        <v/>
      </c>
    </row>
    <row r="45567" ht="30" customHeight="1">
      <c r="E45567" s="10">
        <f>IF(G45567="","",G45567&amp;";"&amp;J45567&amp;";"&amp;M45567&amp;";"&amp;P45567&amp;";"&amp;S45567&amp;";"&amp;V45567&amp;";"&amp;Y45567)</f>
        <v/>
      </c>
    </row>
    <row r="45568" ht="30" customHeight="1">
      <c r="E45568" s="10">
        <f>IF(G45568="","",G45568&amp;";"&amp;J45568&amp;";"&amp;M45568&amp;";"&amp;P45568&amp;";"&amp;S45568&amp;";"&amp;V45568&amp;";"&amp;Y45568)</f>
        <v/>
      </c>
    </row>
    <row r="45569" ht="30" customHeight="1">
      <c r="E45569" s="10">
        <f>IF(G45569="","",G45569&amp;";"&amp;J45569&amp;";"&amp;M45569&amp;";"&amp;P45569&amp;";"&amp;S45569&amp;";"&amp;V45569&amp;";"&amp;Y45569)</f>
        <v/>
      </c>
    </row>
    <row r="45570" ht="30" customHeight="1">
      <c r="E45570" s="10">
        <f>IF(G45570="","",G45570&amp;";"&amp;J45570&amp;";"&amp;M45570&amp;";"&amp;P45570&amp;";"&amp;S45570&amp;";"&amp;V45570&amp;";"&amp;Y45570)</f>
        <v/>
      </c>
    </row>
    <row r="45571" ht="30" customHeight="1">
      <c r="E45571" s="10">
        <f>IF(G45571="","",G45571&amp;";"&amp;J45571&amp;";"&amp;M45571&amp;";"&amp;P45571&amp;";"&amp;S45571&amp;";"&amp;V45571&amp;";"&amp;Y45571)</f>
        <v/>
      </c>
    </row>
    <row r="45572" ht="30" customHeight="1">
      <c r="E45572" s="10">
        <f>IF(G45572="","",G45572&amp;";"&amp;J45572&amp;";"&amp;M45572&amp;";"&amp;P45572&amp;";"&amp;S45572&amp;";"&amp;V45572&amp;";"&amp;Y45572)</f>
        <v/>
      </c>
    </row>
    <row r="45573" ht="30" customHeight="1">
      <c r="E45573" s="10">
        <f>IF(G45573="","",G45573&amp;";"&amp;J45573&amp;";"&amp;M45573&amp;";"&amp;P45573&amp;";"&amp;S45573&amp;";"&amp;V45573&amp;";"&amp;Y45573)</f>
        <v/>
      </c>
    </row>
    <row r="45574" ht="30" customHeight="1">
      <c r="E45574" s="10">
        <f>IF(G45574="","",G45574&amp;";"&amp;J45574&amp;";"&amp;M45574&amp;";"&amp;P45574&amp;";"&amp;S45574&amp;";"&amp;V45574&amp;";"&amp;Y45574)</f>
        <v/>
      </c>
    </row>
    <row r="45575" ht="30" customHeight="1">
      <c r="E45575" s="10">
        <f>IF(G45575="","",G45575&amp;";"&amp;J45575&amp;";"&amp;M45575&amp;";"&amp;P45575&amp;";"&amp;S45575&amp;";"&amp;V45575&amp;";"&amp;Y45575)</f>
        <v/>
      </c>
    </row>
    <row r="45576" ht="30" customHeight="1">
      <c r="E45576" s="10">
        <f>IF(G45576="","",G45576&amp;";"&amp;J45576&amp;";"&amp;M45576&amp;";"&amp;P45576&amp;";"&amp;S45576&amp;";"&amp;V45576&amp;";"&amp;Y45576)</f>
        <v/>
      </c>
    </row>
    <row r="45577" ht="30" customHeight="1">
      <c r="E45577" s="10">
        <f>IF(G45577="","",G45577&amp;";"&amp;J45577&amp;";"&amp;M45577&amp;";"&amp;P45577&amp;";"&amp;S45577&amp;";"&amp;V45577&amp;";"&amp;Y45577)</f>
        <v/>
      </c>
    </row>
    <row r="45578" ht="30" customHeight="1">
      <c r="E45578" s="10">
        <f>IF(G45578="","",G45578&amp;";"&amp;J45578&amp;";"&amp;M45578&amp;";"&amp;P45578&amp;";"&amp;S45578&amp;";"&amp;V45578&amp;";"&amp;Y45578)</f>
        <v/>
      </c>
    </row>
    <row r="45579" ht="30" customHeight="1">
      <c r="E45579" s="10">
        <f>IF(G45579="","",G45579&amp;";"&amp;J45579&amp;";"&amp;M45579&amp;";"&amp;P45579&amp;";"&amp;S45579&amp;";"&amp;V45579&amp;";"&amp;Y45579)</f>
        <v/>
      </c>
    </row>
    <row r="45580" ht="30" customHeight="1">
      <c r="E45580" s="10">
        <f>IF(G45580="","",G45580&amp;";"&amp;J45580&amp;";"&amp;M45580&amp;";"&amp;P45580&amp;";"&amp;S45580&amp;";"&amp;V45580&amp;";"&amp;Y45580)</f>
        <v/>
      </c>
    </row>
    <row r="45581" ht="30" customHeight="1">
      <c r="E45581" s="10">
        <f>IF(G45581="","",G45581&amp;";"&amp;J45581&amp;";"&amp;M45581&amp;";"&amp;P45581&amp;";"&amp;S45581&amp;";"&amp;V45581&amp;";"&amp;Y45581)</f>
        <v/>
      </c>
    </row>
    <row r="45582" ht="30" customHeight="1">
      <c r="E45582" s="10">
        <f>IF(G45582="","",G45582&amp;";"&amp;J45582&amp;";"&amp;M45582&amp;";"&amp;P45582&amp;";"&amp;S45582&amp;";"&amp;V45582&amp;";"&amp;Y45582)</f>
        <v/>
      </c>
    </row>
    <row r="45583" ht="30" customHeight="1">
      <c r="E45583" s="10">
        <f>IF(G45583="","",G45583&amp;";"&amp;J45583&amp;";"&amp;M45583&amp;";"&amp;P45583&amp;";"&amp;S45583&amp;";"&amp;V45583&amp;";"&amp;Y45583)</f>
        <v/>
      </c>
    </row>
    <row r="45584" ht="30" customHeight="1">
      <c r="E45584" s="10">
        <f>IF(G45584="","",G45584&amp;";"&amp;J45584&amp;";"&amp;M45584&amp;";"&amp;P45584&amp;";"&amp;S45584&amp;";"&amp;V45584&amp;";"&amp;Y45584)</f>
        <v/>
      </c>
    </row>
    <row r="45585" ht="30" customHeight="1">
      <c r="E45585" s="10">
        <f>IF(G45585="","",G45585&amp;";"&amp;J45585&amp;";"&amp;M45585&amp;";"&amp;P45585&amp;";"&amp;S45585&amp;";"&amp;V45585&amp;";"&amp;Y45585)</f>
        <v/>
      </c>
    </row>
    <row r="45586" ht="30" customHeight="1">
      <c r="E45586" s="10">
        <f>IF(G45586="","",G45586&amp;";"&amp;J45586&amp;";"&amp;M45586&amp;";"&amp;P45586&amp;";"&amp;S45586&amp;";"&amp;V45586&amp;";"&amp;Y45586)</f>
        <v/>
      </c>
    </row>
    <row r="45587" ht="30" customHeight="1">
      <c r="E45587" s="10">
        <f>IF(G45587="","",G45587&amp;";"&amp;J45587&amp;";"&amp;M45587&amp;";"&amp;P45587&amp;";"&amp;S45587&amp;";"&amp;V45587&amp;";"&amp;Y45587)</f>
        <v/>
      </c>
    </row>
    <row r="45588" ht="30" customHeight="1">
      <c r="E45588" s="10">
        <f>IF(G45588="","",G45588&amp;";"&amp;J45588&amp;";"&amp;M45588&amp;";"&amp;P45588&amp;";"&amp;S45588&amp;";"&amp;V45588&amp;";"&amp;Y45588)</f>
        <v/>
      </c>
    </row>
    <row r="45589" ht="30" customHeight="1">
      <c r="E45589" s="10">
        <f>IF(G45589="","",G45589&amp;";"&amp;J45589&amp;";"&amp;M45589&amp;";"&amp;P45589&amp;";"&amp;S45589&amp;";"&amp;V45589&amp;";"&amp;Y45589)</f>
        <v/>
      </c>
    </row>
    <row r="45590" ht="30" customHeight="1">
      <c r="E45590" s="10">
        <f>IF(G45590="","",G45590&amp;";"&amp;J45590&amp;";"&amp;M45590&amp;";"&amp;P45590&amp;";"&amp;S45590&amp;";"&amp;V45590&amp;";"&amp;Y45590)</f>
        <v/>
      </c>
    </row>
    <row r="45591" ht="30" customHeight="1">
      <c r="E45591" s="10">
        <f>IF(G45591="","",G45591&amp;";"&amp;J45591&amp;";"&amp;M45591&amp;";"&amp;P45591&amp;";"&amp;S45591&amp;";"&amp;V45591&amp;";"&amp;Y45591)</f>
        <v/>
      </c>
    </row>
    <row r="45592" ht="30" customHeight="1">
      <c r="E45592" s="10">
        <f>IF(G45592="","",G45592&amp;";"&amp;J45592&amp;";"&amp;M45592&amp;";"&amp;P45592&amp;";"&amp;S45592&amp;";"&amp;V45592&amp;";"&amp;Y45592)</f>
        <v/>
      </c>
    </row>
    <row r="45593" ht="30" customHeight="1">
      <c r="E45593" s="10">
        <f>IF(G45593="","",G45593&amp;";"&amp;J45593&amp;";"&amp;M45593&amp;";"&amp;P45593&amp;";"&amp;S45593&amp;";"&amp;V45593&amp;";"&amp;Y45593)</f>
        <v/>
      </c>
    </row>
    <row r="45594" ht="30" customHeight="1">
      <c r="E45594" s="10">
        <f>IF(G45594="","",G45594&amp;";"&amp;J45594&amp;";"&amp;M45594&amp;";"&amp;P45594&amp;";"&amp;S45594&amp;";"&amp;V45594&amp;";"&amp;Y45594)</f>
        <v/>
      </c>
    </row>
    <row r="45595" ht="30" customHeight="1">
      <c r="E45595" s="10">
        <f>IF(G45595="","",G45595&amp;";"&amp;J45595&amp;";"&amp;M45595&amp;";"&amp;P45595&amp;";"&amp;S45595&amp;";"&amp;V45595&amp;";"&amp;Y45595)</f>
        <v/>
      </c>
    </row>
    <row r="45596" ht="30" customHeight="1">
      <c r="E45596" s="10">
        <f>IF(G45596="","",G45596&amp;";"&amp;J45596&amp;";"&amp;M45596&amp;";"&amp;P45596&amp;";"&amp;S45596&amp;";"&amp;V45596&amp;";"&amp;Y45596)</f>
        <v/>
      </c>
    </row>
    <row r="45597" ht="30" customHeight="1">
      <c r="E45597" s="10">
        <f>IF(G45597="","",G45597&amp;";"&amp;J45597&amp;";"&amp;M45597&amp;";"&amp;P45597&amp;";"&amp;S45597&amp;";"&amp;V45597&amp;";"&amp;Y45597)</f>
        <v/>
      </c>
    </row>
    <row r="45598" ht="30" customHeight="1">
      <c r="E45598" s="10">
        <f>IF(G45598="","",G45598&amp;";"&amp;J45598&amp;";"&amp;M45598&amp;";"&amp;P45598&amp;";"&amp;S45598&amp;";"&amp;V45598&amp;";"&amp;Y45598)</f>
        <v/>
      </c>
    </row>
    <row r="45599" ht="30" customHeight="1">
      <c r="E45599" s="10">
        <f>IF(G45599="","",G45599&amp;";"&amp;J45599&amp;";"&amp;M45599&amp;";"&amp;P45599&amp;";"&amp;S45599&amp;";"&amp;V45599&amp;";"&amp;Y45599)</f>
        <v/>
      </c>
    </row>
    <row r="45600" ht="30" customHeight="1">
      <c r="E45600" s="10">
        <f>IF(G45600="","",G45600&amp;";"&amp;J45600&amp;";"&amp;M45600&amp;";"&amp;P45600&amp;";"&amp;S45600&amp;";"&amp;V45600&amp;";"&amp;Y45600)</f>
        <v/>
      </c>
    </row>
    <row r="45601" ht="30" customHeight="1">
      <c r="E45601" s="10">
        <f>IF(G45601="","",G45601&amp;";"&amp;J45601&amp;";"&amp;M45601&amp;";"&amp;P45601&amp;";"&amp;S45601&amp;";"&amp;V45601&amp;";"&amp;Y45601)</f>
        <v/>
      </c>
    </row>
    <row r="45602" ht="30" customHeight="1">
      <c r="E45602" s="10">
        <f>IF(G45602="","",G45602&amp;";"&amp;J45602&amp;";"&amp;M45602&amp;";"&amp;P45602&amp;";"&amp;S45602&amp;";"&amp;V45602&amp;";"&amp;Y45602)</f>
        <v/>
      </c>
    </row>
    <row r="45603" ht="30" customHeight="1">
      <c r="E45603" s="10">
        <f>IF(G45603="","",G45603&amp;";"&amp;J45603&amp;";"&amp;M45603&amp;";"&amp;P45603&amp;";"&amp;S45603&amp;";"&amp;V45603&amp;";"&amp;Y45603)</f>
        <v/>
      </c>
    </row>
    <row r="45604" ht="30" customHeight="1">
      <c r="E45604" s="10">
        <f>IF(G45604="","",G45604&amp;";"&amp;J45604&amp;";"&amp;M45604&amp;";"&amp;P45604&amp;";"&amp;S45604&amp;";"&amp;V45604&amp;";"&amp;Y45604)</f>
        <v/>
      </c>
    </row>
    <row r="45605" ht="30" customHeight="1">
      <c r="E45605" s="10">
        <f>IF(G45605="","",G45605&amp;";"&amp;J45605&amp;";"&amp;M45605&amp;";"&amp;P45605&amp;";"&amp;S45605&amp;";"&amp;V45605&amp;";"&amp;Y45605)</f>
        <v/>
      </c>
    </row>
    <row r="45606" ht="30" customHeight="1">
      <c r="E45606" s="10">
        <f>IF(G45606="","",G45606&amp;";"&amp;J45606&amp;";"&amp;M45606&amp;";"&amp;P45606&amp;";"&amp;S45606&amp;";"&amp;V45606&amp;";"&amp;Y45606)</f>
        <v/>
      </c>
    </row>
    <row r="45607" ht="30" customHeight="1">
      <c r="E45607" s="10">
        <f>IF(G45607="","",G45607&amp;";"&amp;J45607&amp;";"&amp;M45607&amp;";"&amp;P45607&amp;";"&amp;S45607&amp;";"&amp;V45607&amp;";"&amp;Y45607)</f>
        <v/>
      </c>
    </row>
    <row r="45608" ht="30" customHeight="1">
      <c r="E45608" s="10">
        <f>IF(G45608="","",G45608&amp;";"&amp;J45608&amp;";"&amp;M45608&amp;";"&amp;P45608&amp;";"&amp;S45608&amp;";"&amp;V45608&amp;";"&amp;Y45608)</f>
        <v/>
      </c>
    </row>
    <row r="45609" ht="30" customHeight="1">
      <c r="E45609" s="10">
        <f>IF(G45609="","",G45609&amp;";"&amp;J45609&amp;";"&amp;M45609&amp;";"&amp;P45609&amp;";"&amp;S45609&amp;";"&amp;V45609&amp;";"&amp;Y45609)</f>
        <v/>
      </c>
    </row>
    <row r="45610" ht="30" customHeight="1">
      <c r="E45610" s="10">
        <f>IF(G45610="","",G45610&amp;";"&amp;J45610&amp;";"&amp;M45610&amp;";"&amp;P45610&amp;";"&amp;S45610&amp;";"&amp;V45610&amp;";"&amp;Y45610)</f>
        <v/>
      </c>
    </row>
    <row r="45611" ht="30" customHeight="1">
      <c r="E45611" s="10">
        <f>IF(G45611="","",G45611&amp;";"&amp;J45611&amp;";"&amp;M45611&amp;";"&amp;P45611&amp;";"&amp;S45611&amp;";"&amp;V45611&amp;";"&amp;Y45611)</f>
        <v/>
      </c>
    </row>
    <row r="45612" ht="30" customHeight="1">
      <c r="E45612" s="10">
        <f>IF(G45612="","",G45612&amp;";"&amp;J45612&amp;";"&amp;M45612&amp;";"&amp;P45612&amp;";"&amp;S45612&amp;";"&amp;V45612&amp;";"&amp;Y45612)</f>
        <v/>
      </c>
    </row>
    <row r="45613" ht="30" customHeight="1">
      <c r="E45613" s="10">
        <f>IF(G45613="","",G45613&amp;";"&amp;J45613&amp;";"&amp;M45613&amp;";"&amp;P45613&amp;";"&amp;S45613&amp;";"&amp;V45613&amp;";"&amp;Y45613)</f>
        <v/>
      </c>
    </row>
    <row r="45614" ht="30" customHeight="1">
      <c r="E45614" s="10">
        <f>IF(G45614="","",G45614&amp;";"&amp;J45614&amp;";"&amp;M45614&amp;";"&amp;P45614&amp;";"&amp;S45614&amp;";"&amp;V45614&amp;";"&amp;Y45614)</f>
        <v/>
      </c>
    </row>
    <row r="45615" ht="30" customHeight="1">
      <c r="E45615" s="10">
        <f>IF(G45615="","",G45615&amp;";"&amp;J45615&amp;";"&amp;M45615&amp;";"&amp;P45615&amp;";"&amp;S45615&amp;";"&amp;V45615&amp;";"&amp;Y45615)</f>
        <v/>
      </c>
    </row>
    <row r="45616" ht="30" customHeight="1">
      <c r="E45616" s="10">
        <f>IF(G45616="","",G45616&amp;";"&amp;J45616&amp;";"&amp;M45616&amp;";"&amp;P45616&amp;";"&amp;S45616&amp;";"&amp;V45616&amp;";"&amp;Y45616)</f>
        <v/>
      </c>
    </row>
    <row r="45617" ht="30" customHeight="1">
      <c r="E45617" s="10">
        <f>IF(G45617="","",G45617&amp;";"&amp;J45617&amp;";"&amp;M45617&amp;";"&amp;P45617&amp;";"&amp;S45617&amp;";"&amp;V45617&amp;";"&amp;Y45617)</f>
        <v/>
      </c>
    </row>
    <row r="45618" ht="30" customHeight="1">
      <c r="E45618" s="10">
        <f>IF(G45618="","",G45618&amp;";"&amp;J45618&amp;";"&amp;M45618&amp;";"&amp;P45618&amp;";"&amp;S45618&amp;";"&amp;V45618&amp;";"&amp;Y45618)</f>
        <v/>
      </c>
    </row>
    <row r="45619" ht="30" customHeight="1">
      <c r="E45619" s="10">
        <f>IF(G45619="","",G45619&amp;";"&amp;J45619&amp;";"&amp;M45619&amp;";"&amp;P45619&amp;";"&amp;S45619&amp;";"&amp;V45619&amp;";"&amp;Y45619)</f>
        <v/>
      </c>
    </row>
    <row r="45620" ht="30" customHeight="1">
      <c r="E45620" s="10">
        <f>IF(G45620="","",G45620&amp;";"&amp;J45620&amp;";"&amp;M45620&amp;";"&amp;P45620&amp;";"&amp;S45620&amp;";"&amp;V45620&amp;";"&amp;Y45620)</f>
        <v/>
      </c>
    </row>
    <row r="45621" ht="30" customHeight="1">
      <c r="E45621" s="10">
        <f>IF(G45621="","",G45621&amp;";"&amp;J45621&amp;";"&amp;M45621&amp;";"&amp;P45621&amp;";"&amp;S45621&amp;";"&amp;V45621&amp;";"&amp;Y45621)</f>
        <v/>
      </c>
    </row>
    <row r="45622" ht="30" customHeight="1">
      <c r="E45622" s="10">
        <f>IF(G45622="","",G45622&amp;";"&amp;J45622&amp;";"&amp;M45622&amp;";"&amp;P45622&amp;";"&amp;S45622&amp;";"&amp;V45622&amp;";"&amp;Y45622)</f>
        <v/>
      </c>
    </row>
    <row r="45623" ht="30" customHeight="1">
      <c r="E45623" s="10">
        <f>IF(G45623="","",G45623&amp;";"&amp;J45623&amp;";"&amp;M45623&amp;";"&amp;P45623&amp;";"&amp;S45623&amp;";"&amp;V45623&amp;";"&amp;Y45623)</f>
        <v/>
      </c>
    </row>
    <row r="45624" ht="30" customHeight="1">
      <c r="E45624" s="10">
        <f>IF(G45624="","",G45624&amp;";"&amp;J45624&amp;";"&amp;M45624&amp;";"&amp;P45624&amp;";"&amp;S45624&amp;";"&amp;V45624&amp;";"&amp;Y45624)</f>
        <v/>
      </c>
    </row>
    <row r="45625" ht="30" customHeight="1">
      <c r="E45625" s="10">
        <f>IF(G45625="","",G45625&amp;";"&amp;J45625&amp;";"&amp;M45625&amp;";"&amp;P45625&amp;";"&amp;S45625&amp;";"&amp;V45625&amp;";"&amp;Y45625)</f>
        <v/>
      </c>
    </row>
    <row r="45626" ht="30" customHeight="1">
      <c r="E45626" s="10">
        <f>IF(G45626="","",G45626&amp;";"&amp;J45626&amp;";"&amp;M45626&amp;";"&amp;P45626&amp;";"&amp;S45626&amp;";"&amp;V45626&amp;";"&amp;Y45626)</f>
        <v/>
      </c>
    </row>
    <row r="45627" ht="30" customHeight="1">
      <c r="E45627" s="10">
        <f>IF(G45627="","",G45627&amp;";"&amp;J45627&amp;";"&amp;M45627&amp;";"&amp;P45627&amp;";"&amp;S45627&amp;";"&amp;V45627&amp;";"&amp;Y45627)</f>
        <v/>
      </c>
    </row>
    <row r="45628" ht="30" customHeight="1">
      <c r="E45628" s="10">
        <f>IF(G45628="","",G45628&amp;";"&amp;J45628&amp;";"&amp;M45628&amp;";"&amp;P45628&amp;";"&amp;S45628&amp;";"&amp;V45628&amp;";"&amp;Y45628)</f>
        <v/>
      </c>
    </row>
    <row r="45629" ht="30" customHeight="1">
      <c r="E45629" s="10">
        <f>IF(G45629="","",G45629&amp;";"&amp;J45629&amp;";"&amp;M45629&amp;";"&amp;P45629&amp;";"&amp;S45629&amp;";"&amp;V45629&amp;";"&amp;Y45629)</f>
        <v/>
      </c>
    </row>
    <row r="45630" ht="30" customHeight="1">
      <c r="E45630" s="10">
        <f>IF(G45630="","",G45630&amp;";"&amp;J45630&amp;";"&amp;M45630&amp;";"&amp;P45630&amp;";"&amp;S45630&amp;";"&amp;V45630&amp;";"&amp;Y45630)</f>
        <v/>
      </c>
    </row>
    <row r="45631" ht="30" customHeight="1">
      <c r="E45631" s="10">
        <f>IF(G45631="","",G45631&amp;";"&amp;J45631&amp;";"&amp;M45631&amp;";"&amp;P45631&amp;";"&amp;S45631&amp;";"&amp;V45631&amp;";"&amp;Y45631)</f>
        <v/>
      </c>
    </row>
    <row r="45632" ht="30" customHeight="1">
      <c r="E45632" s="10">
        <f>IF(G45632="","",G45632&amp;";"&amp;J45632&amp;";"&amp;M45632&amp;";"&amp;P45632&amp;";"&amp;S45632&amp;";"&amp;V45632&amp;";"&amp;Y45632)</f>
        <v/>
      </c>
    </row>
    <row r="45633" ht="30" customHeight="1">
      <c r="E45633" s="10">
        <f>IF(G45633="","",G45633&amp;";"&amp;J45633&amp;";"&amp;M45633&amp;";"&amp;P45633&amp;";"&amp;S45633&amp;";"&amp;V45633&amp;";"&amp;Y45633)</f>
        <v/>
      </c>
    </row>
    <row r="45634" ht="30" customHeight="1">
      <c r="E45634" s="10">
        <f>IF(G45634="","",G45634&amp;";"&amp;J45634&amp;";"&amp;M45634&amp;";"&amp;P45634&amp;";"&amp;S45634&amp;";"&amp;V45634&amp;";"&amp;Y45634)</f>
        <v/>
      </c>
    </row>
    <row r="45635" ht="30" customHeight="1">
      <c r="E45635" s="10">
        <f>IF(G45635="","",G45635&amp;";"&amp;J45635&amp;";"&amp;M45635&amp;";"&amp;P45635&amp;";"&amp;S45635&amp;";"&amp;V45635&amp;";"&amp;Y45635)</f>
        <v/>
      </c>
    </row>
    <row r="45636" ht="30" customHeight="1">
      <c r="E45636" s="10">
        <f>IF(G45636="","",G45636&amp;";"&amp;J45636&amp;";"&amp;M45636&amp;";"&amp;P45636&amp;";"&amp;S45636&amp;";"&amp;V45636&amp;";"&amp;Y45636)</f>
        <v/>
      </c>
    </row>
    <row r="45637" ht="30" customHeight="1">
      <c r="E45637" s="10">
        <f>IF(G45637="","",G45637&amp;";"&amp;J45637&amp;";"&amp;M45637&amp;";"&amp;P45637&amp;";"&amp;S45637&amp;";"&amp;V45637&amp;";"&amp;Y45637)</f>
        <v/>
      </c>
    </row>
    <row r="45638" ht="30" customHeight="1">
      <c r="E45638" s="10">
        <f>IF(G45638="","",G45638&amp;";"&amp;J45638&amp;";"&amp;M45638&amp;";"&amp;P45638&amp;";"&amp;S45638&amp;";"&amp;V45638&amp;";"&amp;Y45638)</f>
        <v/>
      </c>
    </row>
    <row r="45639" ht="30" customHeight="1">
      <c r="E45639" s="10">
        <f>IF(G45639="","",G45639&amp;";"&amp;J45639&amp;";"&amp;M45639&amp;";"&amp;P45639&amp;";"&amp;S45639&amp;";"&amp;V45639&amp;";"&amp;Y45639)</f>
        <v/>
      </c>
    </row>
    <row r="45640" ht="30" customHeight="1">
      <c r="E45640" s="10">
        <f>IF(G45640="","",G45640&amp;";"&amp;J45640&amp;";"&amp;M45640&amp;";"&amp;P45640&amp;";"&amp;S45640&amp;";"&amp;V45640&amp;";"&amp;Y45640)</f>
        <v/>
      </c>
    </row>
    <row r="45641" ht="30" customHeight="1">
      <c r="E45641" s="10">
        <f>IF(G45641="","",G45641&amp;";"&amp;J45641&amp;";"&amp;M45641&amp;";"&amp;P45641&amp;";"&amp;S45641&amp;";"&amp;V45641&amp;";"&amp;Y45641)</f>
        <v/>
      </c>
    </row>
    <row r="45642" ht="30" customHeight="1">
      <c r="E45642" s="10">
        <f>IF(G45642="","",G45642&amp;";"&amp;J45642&amp;";"&amp;M45642&amp;";"&amp;P45642&amp;";"&amp;S45642&amp;";"&amp;V45642&amp;";"&amp;Y45642)</f>
        <v/>
      </c>
    </row>
    <row r="45643" ht="30" customHeight="1">
      <c r="E45643" s="10">
        <f>IF(G45643="","",G45643&amp;";"&amp;J45643&amp;";"&amp;M45643&amp;";"&amp;P45643&amp;";"&amp;S45643&amp;";"&amp;V45643&amp;";"&amp;Y45643)</f>
        <v/>
      </c>
    </row>
    <row r="45644" ht="30" customHeight="1">
      <c r="E45644" s="10">
        <f>IF(G45644="","",G45644&amp;";"&amp;J45644&amp;";"&amp;M45644&amp;";"&amp;P45644&amp;";"&amp;S45644&amp;";"&amp;V45644&amp;";"&amp;Y45644)</f>
        <v/>
      </c>
    </row>
    <row r="45645" ht="30" customHeight="1">
      <c r="E45645" s="10">
        <f>IF(G45645="","",G45645&amp;";"&amp;J45645&amp;";"&amp;M45645&amp;";"&amp;P45645&amp;";"&amp;S45645&amp;";"&amp;V45645&amp;";"&amp;Y45645)</f>
        <v/>
      </c>
    </row>
    <row r="45646" ht="30" customHeight="1">
      <c r="E45646" s="10">
        <f>IF(G45646="","",G45646&amp;";"&amp;J45646&amp;";"&amp;M45646&amp;";"&amp;P45646&amp;";"&amp;S45646&amp;";"&amp;V45646&amp;";"&amp;Y45646)</f>
        <v/>
      </c>
    </row>
    <row r="45647" ht="30" customHeight="1">
      <c r="E45647" s="10">
        <f>IF(G45647="","",G45647&amp;";"&amp;J45647&amp;";"&amp;M45647&amp;";"&amp;P45647&amp;";"&amp;S45647&amp;";"&amp;V45647&amp;";"&amp;Y45647)</f>
        <v/>
      </c>
    </row>
    <row r="45648" ht="30" customHeight="1">
      <c r="E45648" s="10">
        <f>IF(G45648="","",G45648&amp;";"&amp;J45648&amp;";"&amp;M45648&amp;";"&amp;P45648&amp;";"&amp;S45648&amp;";"&amp;V45648&amp;";"&amp;Y45648)</f>
        <v/>
      </c>
    </row>
    <row r="45649" ht="30" customHeight="1">
      <c r="E45649" s="10">
        <f>IF(G45649="","",G45649&amp;";"&amp;J45649&amp;";"&amp;M45649&amp;";"&amp;P45649&amp;";"&amp;S45649&amp;";"&amp;V45649&amp;";"&amp;Y45649)</f>
        <v/>
      </c>
    </row>
    <row r="45650" ht="30" customHeight="1">
      <c r="E45650" s="10">
        <f>IF(G45650="","",G45650&amp;";"&amp;J45650&amp;";"&amp;M45650&amp;";"&amp;P45650&amp;";"&amp;S45650&amp;";"&amp;V45650&amp;";"&amp;Y45650)</f>
        <v/>
      </c>
    </row>
    <row r="45651" ht="30" customHeight="1">
      <c r="E45651" s="10">
        <f>IF(G45651="","",G45651&amp;";"&amp;J45651&amp;";"&amp;M45651&amp;";"&amp;P45651&amp;";"&amp;S45651&amp;";"&amp;V45651&amp;";"&amp;Y45651)</f>
        <v/>
      </c>
    </row>
    <row r="45652" ht="30" customHeight="1">
      <c r="E45652" s="10">
        <f>IF(G45652="","",G45652&amp;";"&amp;J45652&amp;";"&amp;M45652&amp;";"&amp;P45652&amp;";"&amp;S45652&amp;";"&amp;V45652&amp;";"&amp;Y45652)</f>
        <v/>
      </c>
    </row>
    <row r="45653" ht="30" customHeight="1">
      <c r="E45653" s="10">
        <f>IF(G45653="","",G45653&amp;";"&amp;J45653&amp;";"&amp;M45653&amp;";"&amp;P45653&amp;";"&amp;S45653&amp;";"&amp;V45653&amp;";"&amp;Y45653)</f>
        <v/>
      </c>
    </row>
    <row r="45654" ht="30" customHeight="1">
      <c r="E45654" s="10">
        <f>IF(G45654="","",G45654&amp;";"&amp;J45654&amp;";"&amp;M45654&amp;";"&amp;P45654&amp;";"&amp;S45654&amp;";"&amp;V45654&amp;";"&amp;Y45654)</f>
        <v/>
      </c>
    </row>
    <row r="45655" ht="30" customHeight="1">
      <c r="E45655" s="10">
        <f>IF(G45655="","",G45655&amp;";"&amp;J45655&amp;";"&amp;M45655&amp;";"&amp;P45655&amp;";"&amp;S45655&amp;";"&amp;V45655&amp;";"&amp;Y45655)</f>
        <v/>
      </c>
    </row>
    <row r="45656" ht="30" customHeight="1">
      <c r="E45656" s="10">
        <f>IF(G45656="","",G45656&amp;";"&amp;J45656&amp;";"&amp;M45656&amp;";"&amp;P45656&amp;";"&amp;S45656&amp;";"&amp;V45656&amp;";"&amp;Y45656)</f>
        <v/>
      </c>
    </row>
    <row r="45657" ht="30" customHeight="1">
      <c r="E45657" s="10">
        <f>IF(G45657="","",G45657&amp;";"&amp;J45657&amp;";"&amp;M45657&amp;";"&amp;P45657&amp;";"&amp;S45657&amp;";"&amp;V45657&amp;";"&amp;Y45657)</f>
        <v/>
      </c>
    </row>
    <row r="45658" ht="30" customHeight="1">
      <c r="E45658" s="10">
        <f>IF(G45658="","",G45658&amp;";"&amp;J45658&amp;";"&amp;M45658&amp;";"&amp;P45658&amp;";"&amp;S45658&amp;";"&amp;V45658&amp;";"&amp;Y45658)</f>
        <v/>
      </c>
    </row>
    <row r="45659" ht="30" customHeight="1">
      <c r="E45659" s="10">
        <f>IF(G45659="","",G45659&amp;";"&amp;J45659&amp;";"&amp;M45659&amp;";"&amp;P45659&amp;";"&amp;S45659&amp;";"&amp;V45659&amp;";"&amp;Y45659)</f>
        <v/>
      </c>
    </row>
    <row r="45660" ht="30" customHeight="1">
      <c r="E45660" s="10">
        <f>IF(G45660="","",G45660&amp;";"&amp;J45660&amp;";"&amp;M45660&amp;";"&amp;P45660&amp;";"&amp;S45660&amp;";"&amp;V45660&amp;";"&amp;Y45660)</f>
        <v/>
      </c>
    </row>
    <row r="45661" ht="30" customHeight="1">
      <c r="E45661" s="10">
        <f>IF(G45661="","",G45661&amp;";"&amp;J45661&amp;";"&amp;M45661&amp;";"&amp;P45661&amp;";"&amp;S45661&amp;";"&amp;V45661&amp;";"&amp;Y45661)</f>
        <v/>
      </c>
    </row>
    <row r="45662" ht="30" customHeight="1">
      <c r="E45662" s="10">
        <f>IF(G45662="","",G45662&amp;";"&amp;J45662&amp;";"&amp;M45662&amp;";"&amp;P45662&amp;";"&amp;S45662&amp;";"&amp;V45662&amp;";"&amp;Y45662)</f>
        <v/>
      </c>
    </row>
    <row r="45663" ht="30" customHeight="1">
      <c r="E45663" s="10">
        <f>IF(G45663="","",G45663&amp;";"&amp;J45663&amp;";"&amp;M45663&amp;";"&amp;P45663&amp;";"&amp;S45663&amp;";"&amp;V45663&amp;";"&amp;Y45663)</f>
        <v/>
      </c>
    </row>
    <row r="45664" ht="30" customHeight="1">
      <c r="E45664" s="10">
        <f>IF(G45664="","",G45664&amp;";"&amp;J45664&amp;";"&amp;M45664&amp;";"&amp;P45664&amp;";"&amp;S45664&amp;";"&amp;V45664&amp;";"&amp;Y45664)</f>
        <v/>
      </c>
    </row>
    <row r="45665" ht="30" customHeight="1">
      <c r="E45665" s="10">
        <f>IF(G45665="","",G45665&amp;";"&amp;J45665&amp;";"&amp;M45665&amp;";"&amp;P45665&amp;";"&amp;S45665&amp;";"&amp;V45665&amp;";"&amp;Y45665)</f>
        <v/>
      </c>
    </row>
    <row r="45666" ht="30" customHeight="1">
      <c r="E45666" s="10">
        <f>IF(G45666="","",G45666&amp;";"&amp;J45666&amp;";"&amp;M45666&amp;";"&amp;P45666&amp;";"&amp;S45666&amp;";"&amp;V45666&amp;";"&amp;Y45666)</f>
        <v/>
      </c>
    </row>
    <row r="45667" ht="30" customHeight="1">
      <c r="E45667" s="10">
        <f>IF(G45667="","",G45667&amp;";"&amp;J45667&amp;";"&amp;M45667&amp;";"&amp;P45667&amp;";"&amp;S45667&amp;";"&amp;V45667&amp;";"&amp;Y45667)</f>
        <v/>
      </c>
    </row>
    <row r="45668" ht="30" customHeight="1">
      <c r="E45668" s="10">
        <f>IF(G45668="","",G45668&amp;";"&amp;J45668&amp;";"&amp;M45668&amp;";"&amp;P45668&amp;";"&amp;S45668&amp;";"&amp;V45668&amp;";"&amp;Y45668)</f>
        <v/>
      </c>
    </row>
    <row r="45669" ht="30" customHeight="1">
      <c r="E45669" s="10">
        <f>IF(G45669="","",G45669&amp;";"&amp;J45669&amp;";"&amp;M45669&amp;";"&amp;P45669&amp;";"&amp;S45669&amp;";"&amp;V45669&amp;";"&amp;Y45669)</f>
        <v/>
      </c>
    </row>
    <row r="45670" ht="30" customHeight="1">
      <c r="E45670" s="10">
        <f>IF(G45670="","",G45670&amp;";"&amp;J45670&amp;";"&amp;M45670&amp;";"&amp;P45670&amp;";"&amp;S45670&amp;";"&amp;V45670&amp;";"&amp;Y45670)</f>
        <v/>
      </c>
    </row>
    <row r="45671" ht="30" customHeight="1">
      <c r="E45671" s="10">
        <f>IF(G45671="","",G45671&amp;";"&amp;J45671&amp;";"&amp;M45671&amp;";"&amp;P45671&amp;";"&amp;S45671&amp;";"&amp;V45671&amp;";"&amp;Y45671)</f>
        <v/>
      </c>
    </row>
    <row r="45672" ht="30" customHeight="1">
      <c r="E45672" s="10">
        <f>IF(G45672="","",G45672&amp;";"&amp;J45672&amp;";"&amp;M45672&amp;";"&amp;P45672&amp;";"&amp;S45672&amp;";"&amp;V45672&amp;";"&amp;Y45672)</f>
        <v/>
      </c>
    </row>
    <row r="45673" ht="30" customHeight="1">
      <c r="E45673" s="10">
        <f>IF(G45673="","",G45673&amp;";"&amp;J45673&amp;";"&amp;M45673&amp;";"&amp;P45673&amp;";"&amp;S45673&amp;";"&amp;V45673&amp;";"&amp;Y45673)</f>
        <v/>
      </c>
    </row>
    <row r="45674" ht="30" customHeight="1">
      <c r="E45674" s="10">
        <f>IF(G45674="","",G45674&amp;";"&amp;J45674&amp;";"&amp;M45674&amp;";"&amp;P45674&amp;";"&amp;S45674&amp;";"&amp;V45674&amp;";"&amp;Y45674)</f>
        <v/>
      </c>
    </row>
    <row r="45675" ht="30" customHeight="1">
      <c r="E45675" s="10">
        <f>IF(G45675="","",G45675&amp;";"&amp;J45675&amp;";"&amp;M45675&amp;";"&amp;P45675&amp;";"&amp;S45675&amp;";"&amp;V45675&amp;";"&amp;Y45675)</f>
        <v/>
      </c>
    </row>
    <row r="45676" ht="30" customHeight="1">
      <c r="E45676" s="10">
        <f>IF(G45676="","",G45676&amp;";"&amp;J45676&amp;";"&amp;M45676&amp;";"&amp;P45676&amp;";"&amp;S45676&amp;";"&amp;V45676&amp;";"&amp;Y45676)</f>
        <v/>
      </c>
    </row>
    <row r="45677" ht="30" customHeight="1">
      <c r="E45677" s="10">
        <f>IF(G45677="","",G45677&amp;";"&amp;J45677&amp;";"&amp;M45677&amp;";"&amp;P45677&amp;";"&amp;S45677&amp;";"&amp;V45677&amp;";"&amp;Y45677)</f>
        <v/>
      </c>
    </row>
    <row r="45678" ht="30" customHeight="1">
      <c r="E45678" s="10">
        <f>IF(G45678="","",G45678&amp;";"&amp;J45678&amp;";"&amp;M45678&amp;";"&amp;P45678&amp;";"&amp;S45678&amp;";"&amp;V45678&amp;";"&amp;Y45678)</f>
        <v/>
      </c>
    </row>
    <row r="45679" ht="30" customHeight="1">
      <c r="E45679" s="10">
        <f>IF(G45679="","",G45679&amp;";"&amp;J45679&amp;";"&amp;M45679&amp;";"&amp;P45679&amp;";"&amp;S45679&amp;";"&amp;V45679&amp;";"&amp;Y45679)</f>
        <v/>
      </c>
    </row>
    <row r="45680" ht="30" customHeight="1">
      <c r="E45680" s="10">
        <f>IF(G45680="","",G45680&amp;";"&amp;J45680&amp;";"&amp;M45680&amp;";"&amp;P45680&amp;";"&amp;S45680&amp;";"&amp;V45680&amp;";"&amp;Y45680)</f>
        <v/>
      </c>
    </row>
    <row r="45681" ht="30" customHeight="1">
      <c r="E45681" s="10">
        <f>IF(G45681="","",G45681&amp;";"&amp;J45681&amp;";"&amp;M45681&amp;";"&amp;P45681&amp;";"&amp;S45681&amp;";"&amp;V45681&amp;";"&amp;Y45681)</f>
        <v/>
      </c>
    </row>
    <row r="45682" ht="30" customHeight="1">
      <c r="E45682" s="10">
        <f>IF(G45682="","",G45682&amp;";"&amp;J45682&amp;";"&amp;M45682&amp;";"&amp;P45682&amp;";"&amp;S45682&amp;";"&amp;V45682&amp;";"&amp;Y45682)</f>
        <v/>
      </c>
    </row>
    <row r="45683" ht="30" customHeight="1">
      <c r="E45683" s="10">
        <f>IF(G45683="","",G45683&amp;";"&amp;J45683&amp;";"&amp;M45683&amp;";"&amp;P45683&amp;";"&amp;S45683&amp;";"&amp;V45683&amp;";"&amp;Y45683)</f>
        <v/>
      </c>
    </row>
    <row r="45684" ht="30" customHeight="1">
      <c r="E45684" s="10">
        <f>IF(G45684="","",G45684&amp;";"&amp;J45684&amp;";"&amp;M45684&amp;";"&amp;P45684&amp;";"&amp;S45684&amp;";"&amp;V45684&amp;";"&amp;Y45684)</f>
        <v/>
      </c>
    </row>
    <row r="45685" ht="30" customHeight="1">
      <c r="E45685" s="10">
        <f>IF(G45685="","",G45685&amp;";"&amp;J45685&amp;";"&amp;M45685&amp;";"&amp;P45685&amp;";"&amp;S45685&amp;";"&amp;V45685&amp;";"&amp;Y45685)</f>
        <v/>
      </c>
    </row>
    <row r="45686" ht="30" customHeight="1">
      <c r="E45686" s="10">
        <f>IF(G45686="","",G45686&amp;";"&amp;J45686&amp;";"&amp;M45686&amp;";"&amp;P45686&amp;";"&amp;S45686&amp;";"&amp;V45686&amp;";"&amp;Y45686)</f>
        <v/>
      </c>
    </row>
    <row r="45687" ht="30" customHeight="1">
      <c r="E45687" s="10">
        <f>IF(G45687="","",G45687&amp;";"&amp;J45687&amp;";"&amp;M45687&amp;";"&amp;P45687&amp;";"&amp;S45687&amp;";"&amp;V45687&amp;";"&amp;Y45687)</f>
        <v/>
      </c>
    </row>
    <row r="45688" ht="30" customHeight="1">
      <c r="E45688" s="10">
        <f>IF(G45688="","",G45688&amp;";"&amp;J45688&amp;";"&amp;M45688&amp;";"&amp;P45688&amp;";"&amp;S45688&amp;";"&amp;V45688&amp;";"&amp;Y45688)</f>
        <v/>
      </c>
    </row>
    <row r="45689" ht="30" customHeight="1">
      <c r="E45689" s="10">
        <f>IF(G45689="","",G45689&amp;";"&amp;J45689&amp;";"&amp;M45689&amp;";"&amp;P45689&amp;";"&amp;S45689&amp;";"&amp;V45689&amp;";"&amp;Y45689)</f>
        <v/>
      </c>
    </row>
    <row r="45690" ht="30" customHeight="1">
      <c r="E45690" s="10">
        <f>IF(G45690="","",G45690&amp;";"&amp;J45690&amp;";"&amp;M45690&amp;";"&amp;P45690&amp;";"&amp;S45690&amp;";"&amp;V45690&amp;";"&amp;Y45690)</f>
        <v/>
      </c>
    </row>
    <row r="45691" ht="30" customHeight="1">
      <c r="E45691" s="10">
        <f>IF(G45691="","",G45691&amp;";"&amp;J45691&amp;";"&amp;M45691&amp;";"&amp;P45691&amp;";"&amp;S45691&amp;";"&amp;V45691&amp;";"&amp;Y45691)</f>
        <v/>
      </c>
    </row>
    <row r="45692" ht="30" customHeight="1">
      <c r="E45692" s="10">
        <f>IF(G45692="","",G45692&amp;";"&amp;J45692&amp;";"&amp;M45692&amp;";"&amp;P45692&amp;";"&amp;S45692&amp;";"&amp;V45692&amp;";"&amp;Y45692)</f>
        <v/>
      </c>
    </row>
    <row r="45693" ht="30" customHeight="1">
      <c r="E45693" s="10">
        <f>IF(G45693="","",G45693&amp;";"&amp;J45693&amp;";"&amp;M45693&amp;";"&amp;P45693&amp;";"&amp;S45693&amp;";"&amp;V45693&amp;";"&amp;Y45693)</f>
        <v/>
      </c>
    </row>
    <row r="45694" ht="30" customHeight="1">
      <c r="E45694" s="10">
        <f>IF(G45694="","",G45694&amp;";"&amp;J45694&amp;";"&amp;M45694&amp;";"&amp;P45694&amp;";"&amp;S45694&amp;";"&amp;V45694&amp;";"&amp;Y45694)</f>
        <v/>
      </c>
    </row>
    <row r="45695" ht="30" customHeight="1">
      <c r="E45695" s="10">
        <f>IF(G45695="","",G45695&amp;";"&amp;J45695&amp;";"&amp;M45695&amp;";"&amp;P45695&amp;";"&amp;S45695&amp;";"&amp;V45695&amp;";"&amp;Y45695)</f>
        <v/>
      </c>
    </row>
    <row r="45696" ht="30" customHeight="1">
      <c r="E45696" s="10">
        <f>IF(G45696="","",G45696&amp;";"&amp;J45696&amp;";"&amp;M45696&amp;";"&amp;P45696&amp;";"&amp;S45696&amp;";"&amp;V45696&amp;";"&amp;Y45696)</f>
        <v/>
      </c>
    </row>
    <row r="45697" ht="30" customHeight="1">
      <c r="E45697" s="10">
        <f>IF(G45697="","",G45697&amp;";"&amp;J45697&amp;";"&amp;M45697&amp;";"&amp;P45697&amp;";"&amp;S45697&amp;";"&amp;V45697&amp;";"&amp;Y45697)</f>
        <v/>
      </c>
    </row>
    <row r="45698" ht="30" customHeight="1">
      <c r="E45698" s="10">
        <f>IF(G45698="","",G45698&amp;";"&amp;J45698&amp;";"&amp;M45698&amp;";"&amp;P45698&amp;";"&amp;S45698&amp;";"&amp;V45698&amp;";"&amp;Y45698)</f>
        <v/>
      </c>
    </row>
    <row r="45699" ht="30" customHeight="1">
      <c r="E45699" s="10">
        <f>IF(G45699="","",G45699&amp;";"&amp;J45699&amp;";"&amp;M45699&amp;";"&amp;P45699&amp;";"&amp;S45699&amp;";"&amp;V45699&amp;";"&amp;Y45699)</f>
        <v/>
      </c>
    </row>
    <row r="45700" ht="30" customHeight="1">
      <c r="E45700" s="10">
        <f>IF(G45700="","",G45700&amp;";"&amp;J45700&amp;";"&amp;M45700&amp;";"&amp;P45700&amp;";"&amp;S45700&amp;";"&amp;V45700&amp;";"&amp;Y45700)</f>
        <v/>
      </c>
    </row>
    <row r="45701" ht="30" customHeight="1">
      <c r="E45701" s="10">
        <f>IF(G45701="","",G45701&amp;";"&amp;J45701&amp;";"&amp;M45701&amp;";"&amp;P45701&amp;";"&amp;S45701&amp;";"&amp;V45701&amp;";"&amp;Y45701)</f>
        <v/>
      </c>
    </row>
    <row r="45702" ht="30" customHeight="1">
      <c r="E45702" s="10">
        <f>IF(G45702="","",G45702&amp;";"&amp;J45702&amp;";"&amp;M45702&amp;";"&amp;P45702&amp;";"&amp;S45702&amp;";"&amp;V45702&amp;";"&amp;Y45702)</f>
        <v/>
      </c>
    </row>
    <row r="45703" ht="30" customHeight="1">
      <c r="E45703" s="10">
        <f>IF(G45703="","",G45703&amp;";"&amp;J45703&amp;";"&amp;M45703&amp;";"&amp;P45703&amp;";"&amp;S45703&amp;";"&amp;V45703&amp;";"&amp;Y45703)</f>
        <v/>
      </c>
    </row>
    <row r="45704" ht="30" customHeight="1">
      <c r="E45704" s="10">
        <f>IF(G45704="","",G45704&amp;";"&amp;J45704&amp;";"&amp;M45704&amp;";"&amp;P45704&amp;";"&amp;S45704&amp;";"&amp;V45704&amp;";"&amp;Y45704)</f>
        <v/>
      </c>
    </row>
    <row r="45705" ht="30" customHeight="1">
      <c r="E45705" s="10">
        <f>IF(G45705="","",G45705&amp;";"&amp;J45705&amp;";"&amp;M45705&amp;";"&amp;P45705&amp;";"&amp;S45705&amp;";"&amp;V45705&amp;";"&amp;Y45705)</f>
        <v/>
      </c>
    </row>
    <row r="45706" ht="30" customHeight="1">
      <c r="E45706" s="10">
        <f>IF(G45706="","",G45706&amp;";"&amp;J45706&amp;";"&amp;M45706&amp;";"&amp;P45706&amp;";"&amp;S45706&amp;";"&amp;V45706&amp;";"&amp;Y45706)</f>
        <v/>
      </c>
    </row>
    <row r="45707" ht="30" customHeight="1">
      <c r="E45707" s="10">
        <f>IF(G45707="","",G45707&amp;";"&amp;J45707&amp;";"&amp;M45707&amp;";"&amp;P45707&amp;";"&amp;S45707&amp;";"&amp;V45707&amp;";"&amp;Y45707)</f>
        <v/>
      </c>
    </row>
    <row r="45708" ht="30" customHeight="1">
      <c r="E45708" s="10">
        <f>IF(G45708="","",G45708&amp;";"&amp;J45708&amp;";"&amp;M45708&amp;";"&amp;P45708&amp;";"&amp;S45708&amp;";"&amp;V45708&amp;";"&amp;Y45708)</f>
        <v/>
      </c>
    </row>
    <row r="45709" ht="30" customHeight="1">
      <c r="E45709" s="10">
        <f>IF(G45709="","",G45709&amp;";"&amp;J45709&amp;";"&amp;M45709&amp;";"&amp;P45709&amp;";"&amp;S45709&amp;";"&amp;V45709&amp;";"&amp;Y45709)</f>
        <v/>
      </c>
    </row>
    <row r="45710" ht="30" customHeight="1">
      <c r="E45710" s="10">
        <f>IF(G45710="","",G45710&amp;";"&amp;J45710&amp;";"&amp;M45710&amp;";"&amp;P45710&amp;";"&amp;S45710&amp;";"&amp;V45710&amp;";"&amp;Y45710)</f>
        <v/>
      </c>
    </row>
    <row r="45711" ht="30" customHeight="1">
      <c r="E45711" s="10">
        <f>IF(G45711="","",G45711&amp;";"&amp;J45711&amp;";"&amp;M45711&amp;";"&amp;P45711&amp;";"&amp;S45711&amp;";"&amp;V45711&amp;";"&amp;Y45711)</f>
        <v/>
      </c>
    </row>
    <row r="45712" ht="30" customHeight="1">
      <c r="E45712" s="10">
        <f>IF(G45712="","",G45712&amp;";"&amp;J45712&amp;";"&amp;M45712&amp;";"&amp;P45712&amp;";"&amp;S45712&amp;";"&amp;V45712&amp;";"&amp;Y45712)</f>
        <v/>
      </c>
    </row>
    <row r="45713" ht="30" customHeight="1">
      <c r="E45713" s="10">
        <f>IF(G45713="","",G45713&amp;";"&amp;J45713&amp;";"&amp;M45713&amp;";"&amp;P45713&amp;";"&amp;S45713&amp;";"&amp;V45713&amp;";"&amp;Y45713)</f>
        <v/>
      </c>
    </row>
    <row r="45714" ht="30" customHeight="1">
      <c r="E45714" s="10">
        <f>IF(G45714="","",G45714&amp;";"&amp;J45714&amp;";"&amp;M45714&amp;";"&amp;P45714&amp;";"&amp;S45714&amp;";"&amp;V45714&amp;";"&amp;Y45714)</f>
        <v/>
      </c>
    </row>
    <row r="45715" ht="30" customHeight="1">
      <c r="E45715" s="10">
        <f>IF(G45715="","",G45715&amp;";"&amp;J45715&amp;";"&amp;M45715&amp;";"&amp;P45715&amp;";"&amp;S45715&amp;";"&amp;V45715&amp;";"&amp;Y45715)</f>
        <v/>
      </c>
    </row>
    <row r="45716" ht="30" customHeight="1">
      <c r="E45716" s="10">
        <f>IF(G45716="","",G45716&amp;";"&amp;J45716&amp;";"&amp;M45716&amp;";"&amp;P45716&amp;";"&amp;S45716&amp;";"&amp;V45716&amp;";"&amp;Y45716)</f>
        <v/>
      </c>
    </row>
    <row r="45717" ht="30" customHeight="1">
      <c r="E45717" s="10">
        <f>IF(G45717="","",G45717&amp;";"&amp;J45717&amp;";"&amp;M45717&amp;";"&amp;P45717&amp;";"&amp;S45717&amp;";"&amp;V45717&amp;";"&amp;Y45717)</f>
        <v/>
      </c>
    </row>
    <row r="45718" ht="30" customHeight="1">
      <c r="E45718" s="10">
        <f>IF(G45718="","",G45718&amp;";"&amp;J45718&amp;";"&amp;M45718&amp;";"&amp;P45718&amp;";"&amp;S45718&amp;";"&amp;V45718&amp;";"&amp;Y45718)</f>
        <v/>
      </c>
    </row>
    <row r="45719" ht="30" customHeight="1">
      <c r="E45719" s="10">
        <f>IF(G45719="","",G45719&amp;";"&amp;J45719&amp;";"&amp;M45719&amp;";"&amp;P45719&amp;";"&amp;S45719&amp;";"&amp;V45719&amp;";"&amp;Y45719)</f>
        <v/>
      </c>
    </row>
    <row r="45720" ht="30" customHeight="1">
      <c r="E45720" s="10">
        <f>IF(G45720="","",G45720&amp;";"&amp;J45720&amp;";"&amp;M45720&amp;";"&amp;P45720&amp;";"&amp;S45720&amp;";"&amp;V45720&amp;";"&amp;Y45720)</f>
        <v/>
      </c>
    </row>
    <row r="45721" ht="30" customHeight="1">
      <c r="E45721" s="10">
        <f>IF(G45721="","",G45721&amp;";"&amp;J45721&amp;";"&amp;M45721&amp;";"&amp;P45721&amp;";"&amp;S45721&amp;";"&amp;V45721&amp;";"&amp;Y45721)</f>
        <v/>
      </c>
    </row>
    <row r="45722" ht="30" customHeight="1">
      <c r="E45722" s="10">
        <f>IF(G45722="","",G45722&amp;";"&amp;J45722&amp;";"&amp;M45722&amp;";"&amp;P45722&amp;";"&amp;S45722&amp;";"&amp;V45722&amp;";"&amp;Y45722)</f>
        <v/>
      </c>
    </row>
    <row r="45723" ht="30" customHeight="1">
      <c r="E45723" s="10">
        <f>IF(G45723="","",G45723&amp;";"&amp;J45723&amp;";"&amp;M45723&amp;";"&amp;P45723&amp;";"&amp;S45723&amp;";"&amp;V45723&amp;";"&amp;Y45723)</f>
        <v/>
      </c>
    </row>
    <row r="45724" ht="30" customHeight="1">
      <c r="E45724" s="10">
        <f>IF(G45724="","",G45724&amp;";"&amp;J45724&amp;";"&amp;M45724&amp;";"&amp;P45724&amp;";"&amp;S45724&amp;";"&amp;V45724&amp;";"&amp;Y45724)</f>
        <v/>
      </c>
    </row>
    <row r="45725" ht="30" customHeight="1">
      <c r="E45725" s="10">
        <f>IF(G45725="","",G45725&amp;";"&amp;J45725&amp;";"&amp;M45725&amp;";"&amp;P45725&amp;";"&amp;S45725&amp;";"&amp;V45725&amp;";"&amp;Y45725)</f>
        <v/>
      </c>
    </row>
    <row r="45726" ht="30" customHeight="1">
      <c r="E45726" s="10">
        <f>IF(G45726="","",G45726&amp;";"&amp;J45726&amp;";"&amp;M45726&amp;";"&amp;P45726&amp;";"&amp;S45726&amp;";"&amp;V45726&amp;";"&amp;Y45726)</f>
        <v/>
      </c>
    </row>
    <row r="45727" ht="30" customHeight="1">
      <c r="E45727" s="10">
        <f>IF(G45727="","",G45727&amp;";"&amp;J45727&amp;";"&amp;M45727&amp;";"&amp;P45727&amp;";"&amp;S45727&amp;";"&amp;V45727&amp;";"&amp;Y45727)</f>
        <v/>
      </c>
    </row>
    <row r="45728" ht="30" customHeight="1">
      <c r="E45728" s="10">
        <f>IF(G45728="","",G45728&amp;";"&amp;J45728&amp;";"&amp;M45728&amp;";"&amp;P45728&amp;";"&amp;S45728&amp;";"&amp;V45728&amp;";"&amp;Y45728)</f>
        <v/>
      </c>
    </row>
    <row r="45729" ht="30" customHeight="1">
      <c r="E45729" s="10">
        <f>IF(G45729="","",G45729&amp;";"&amp;J45729&amp;";"&amp;M45729&amp;";"&amp;P45729&amp;";"&amp;S45729&amp;";"&amp;V45729&amp;";"&amp;Y45729)</f>
        <v/>
      </c>
    </row>
    <row r="45730" ht="30" customHeight="1">
      <c r="E45730" s="10">
        <f>IF(G45730="","",G45730&amp;";"&amp;J45730&amp;";"&amp;M45730&amp;";"&amp;P45730&amp;";"&amp;S45730&amp;";"&amp;V45730&amp;";"&amp;Y45730)</f>
        <v/>
      </c>
    </row>
    <row r="45731" ht="30" customHeight="1">
      <c r="E45731" s="10">
        <f>IF(G45731="","",G45731&amp;";"&amp;J45731&amp;";"&amp;M45731&amp;";"&amp;P45731&amp;";"&amp;S45731&amp;";"&amp;V45731&amp;";"&amp;Y45731)</f>
        <v/>
      </c>
    </row>
    <row r="45732" ht="30" customHeight="1">
      <c r="E45732" s="10">
        <f>IF(G45732="","",G45732&amp;";"&amp;J45732&amp;";"&amp;M45732&amp;";"&amp;P45732&amp;";"&amp;S45732&amp;";"&amp;V45732&amp;";"&amp;Y45732)</f>
        <v/>
      </c>
    </row>
    <row r="45733" ht="30" customHeight="1">
      <c r="E45733" s="10">
        <f>IF(G45733="","",G45733&amp;";"&amp;J45733&amp;";"&amp;M45733&amp;";"&amp;P45733&amp;";"&amp;S45733&amp;";"&amp;V45733&amp;";"&amp;Y45733)</f>
        <v/>
      </c>
    </row>
    <row r="45734" ht="30" customHeight="1">
      <c r="E45734" s="10">
        <f>IF(G45734="","",G45734&amp;";"&amp;J45734&amp;";"&amp;M45734&amp;";"&amp;P45734&amp;";"&amp;S45734&amp;";"&amp;V45734&amp;";"&amp;Y45734)</f>
        <v/>
      </c>
    </row>
    <row r="45735" ht="30" customHeight="1">
      <c r="E45735" s="10">
        <f>IF(G45735="","",G45735&amp;";"&amp;J45735&amp;";"&amp;M45735&amp;";"&amp;P45735&amp;";"&amp;S45735&amp;";"&amp;V45735&amp;";"&amp;Y45735)</f>
        <v/>
      </c>
    </row>
    <row r="45736" ht="30" customHeight="1">
      <c r="E45736" s="10">
        <f>IF(G45736="","",G45736&amp;";"&amp;J45736&amp;";"&amp;M45736&amp;";"&amp;P45736&amp;";"&amp;S45736&amp;";"&amp;V45736&amp;";"&amp;Y45736)</f>
        <v/>
      </c>
    </row>
    <row r="45737" ht="30" customHeight="1">
      <c r="E45737" s="10">
        <f>IF(G45737="","",G45737&amp;";"&amp;J45737&amp;";"&amp;M45737&amp;";"&amp;P45737&amp;";"&amp;S45737&amp;";"&amp;V45737&amp;";"&amp;Y45737)</f>
        <v/>
      </c>
    </row>
    <row r="45738" ht="30" customHeight="1">
      <c r="E45738" s="10">
        <f>IF(G45738="","",G45738&amp;";"&amp;J45738&amp;";"&amp;M45738&amp;";"&amp;P45738&amp;";"&amp;S45738&amp;";"&amp;V45738&amp;";"&amp;Y45738)</f>
        <v/>
      </c>
    </row>
    <row r="45739" ht="30" customHeight="1">
      <c r="E45739" s="10">
        <f>IF(G45739="","",G45739&amp;";"&amp;J45739&amp;";"&amp;M45739&amp;";"&amp;P45739&amp;";"&amp;S45739&amp;";"&amp;V45739&amp;";"&amp;Y45739)</f>
        <v/>
      </c>
    </row>
    <row r="45740" ht="30" customHeight="1">
      <c r="E45740" s="10">
        <f>IF(G45740="","",G45740&amp;";"&amp;J45740&amp;";"&amp;M45740&amp;";"&amp;P45740&amp;";"&amp;S45740&amp;";"&amp;V45740&amp;";"&amp;Y45740)</f>
        <v/>
      </c>
    </row>
    <row r="45741" ht="30" customHeight="1">
      <c r="E45741" s="10">
        <f>IF(G45741="","",G45741&amp;";"&amp;J45741&amp;";"&amp;M45741&amp;";"&amp;P45741&amp;";"&amp;S45741&amp;";"&amp;V45741&amp;";"&amp;Y45741)</f>
        <v/>
      </c>
    </row>
    <row r="45742" ht="30" customHeight="1">
      <c r="E45742" s="10">
        <f>IF(G45742="","",G45742&amp;";"&amp;J45742&amp;";"&amp;M45742&amp;";"&amp;P45742&amp;";"&amp;S45742&amp;";"&amp;V45742&amp;";"&amp;Y45742)</f>
        <v/>
      </c>
    </row>
    <row r="45743" ht="30" customHeight="1">
      <c r="E45743" s="10">
        <f>IF(G45743="","",G45743&amp;";"&amp;J45743&amp;";"&amp;M45743&amp;";"&amp;P45743&amp;";"&amp;S45743&amp;";"&amp;V45743&amp;";"&amp;Y45743)</f>
        <v/>
      </c>
    </row>
    <row r="45744" ht="30" customHeight="1">
      <c r="E45744" s="10">
        <f>IF(G45744="","",G45744&amp;";"&amp;J45744&amp;";"&amp;M45744&amp;";"&amp;P45744&amp;";"&amp;S45744&amp;";"&amp;V45744&amp;";"&amp;Y45744)</f>
        <v/>
      </c>
    </row>
    <row r="45745" ht="30" customHeight="1">
      <c r="E45745" s="10">
        <f>IF(G45745="","",G45745&amp;";"&amp;J45745&amp;";"&amp;M45745&amp;";"&amp;P45745&amp;";"&amp;S45745&amp;";"&amp;V45745&amp;";"&amp;Y45745)</f>
        <v/>
      </c>
    </row>
    <row r="45746" ht="30" customHeight="1">
      <c r="E45746" s="10">
        <f>IF(G45746="","",G45746&amp;";"&amp;J45746&amp;";"&amp;M45746&amp;";"&amp;P45746&amp;";"&amp;S45746&amp;";"&amp;V45746&amp;";"&amp;Y45746)</f>
        <v/>
      </c>
    </row>
    <row r="45747" ht="30" customHeight="1">
      <c r="E45747" s="10">
        <f>IF(G45747="","",G45747&amp;";"&amp;J45747&amp;";"&amp;M45747&amp;";"&amp;P45747&amp;";"&amp;S45747&amp;";"&amp;V45747&amp;";"&amp;Y45747)</f>
        <v/>
      </c>
    </row>
    <row r="45748" ht="30" customHeight="1">
      <c r="E45748" s="10">
        <f>IF(G45748="","",G45748&amp;";"&amp;J45748&amp;";"&amp;M45748&amp;";"&amp;P45748&amp;";"&amp;S45748&amp;";"&amp;V45748&amp;";"&amp;Y45748)</f>
        <v/>
      </c>
    </row>
    <row r="45749" ht="30" customHeight="1">
      <c r="E45749" s="10">
        <f>IF(G45749="","",G45749&amp;";"&amp;J45749&amp;";"&amp;M45749&amp;";"&amp;P45749&amp;";"&amp;S45749&amp;";"&amp;V45749&amp;";"&amp;Y45749)</f>
        <v/>
      </c>
    </row>
    <row r="45750" ht="30" customHeight="1">
      <c r="E45750" s="10">
        <f>IF(G45750="","",G45750&amp;";"&amp;J45750&amp;";"&amp;M45750&amp;";"&amp;P45750&amp;";"&amp;S45750&amp;";"&amp;V45750&amp;";"&amp;Y45750)</f>
        <v/>
      </c>
    </row>
    <row r="45751" ht="30" customHeight="1">
      <c r="E45751" s="10">
        <f>IF(G45751="","",G45751&amp;";"&amp;J45751&amp;";"&amp;M45751&amp;";"&amp;P45751&amp;";"&amp;S45751&amp;";"&amp;V45751&amp;";"&amp;Y45751)</f>
        <v/>
      </c>
    </row>
    <row r="45752" ht="30" customHeight="1">
      <c r="E45752" s="10">
        <f>IF(G45752="","",G45752&amp;";"&amp;J45752&amp;";"&amp;M45752&amp;";"&amp;P45752&amp;";"&amp;S45752&amp;";"&amp;V45752&amp;";"&amp;Y45752)</f>
        <v/>
      </c>
    </row>
    <row r="45753" ht="30" customHeight="1">
      <c r="E45753" s="10">
        <f>IF(G45753="","",G45753&amp;";"&amp;J45753&amp;";"&amp;M45753&amp;";"&amp;P45753&amp;";"&amp;S45753&amp;";"&amp;V45753&amp;";"&amp;Y45753)</f>
        <v/>
      </c>
    </row>
    <row r="45754" ht="30" customHeight="1">
      <c r="E45754" s="10">
        <f>IF(G45754="","",G45754&amp;";"&amp;J45754&amp;";"&amp;M45754&amp;";"&amp;P45754&amp;";"&amp;S45754&amp;";"&amp;V45754&amp;";"&amp;Y45754)</f>
        <v/>
      </c>
    </row>
    <row r="45755" ht="30" customHeight="1">
      <c r="E45755" s="10">
        <f>IF(G45755="","",G45755&amp;";"&amp;J45755&amp;";"&amp;M45755&amp;";"&amp;P45755&amp;";"&amp;S45755&amp;";"&amp;V45755&amp;";"&amp;Y45755)</f>
        <v/>
      </c>
    </row>
    <row r="45756" ht="30" customHeight="1">
      <c r="E45756" s="10">
        <f>IF(G45756="","",G45756&amp;";"&amp;J45756&amp;";"&amp;M45756&amp;";"&amp;P45756&amp;";"&amp;S45756&amp;";"&amp;V45756&amp;";"&amp;Y45756)</f>
        <v/>
      </c>
    </row>
    <row r="45757" ht="30" customHeight="1">
      <c r="E45757" s="10">
        <f>IF(G45757="","",G45757&amp;";"&amp;J45757&amp;";"&amp;M45757&amp;";"&amp;P45757&amp;";"&amp;S45757&amp;";"&amp;V45757&amp;";"&amp;Y45757)</f>
        <v/>
      </c>
    </row>
    <row r="45758" ht="30" customHeight="1">
      <c r="E45758" s="10">
        <f>IF(G45758="","",G45758&amp;";"&amp;J45758&amp;";"&amp;M45758&amp;";"&amp;P45758&amp;";"&amp;S45758&amp;";"&amp;V45758&amp;";"&amp;Y45758)</f>
        <v/>
      </c>
    </row>
    <row r="45759" ht="30" customHeight="1">
      <c r="E45759" s="10">
        <f>IF(G45759="","",G45759&amp;";"&amp;J45759&amp;";"&amp;M45759&amp;";"&amp;P45759&amp;";"&amp;S45759&amp;";"&amp;V45759&amp;";"&amp;Y45759)</f>
        <v/>
      </c>
    </row>
    <row r="45760" ht="30" customHeight="1">
      <c r="E45760" s="10">
        <f>IF(G45760="","",G45760&amp;";"&amp;J45760&amp;";"&amp;M45760&amp;";"&amp;P45760&amp;";"&amp;S45760&amp;";"&amp;V45760&amp;";"&amp;Y45760)</f>
        <v/>
      </c>
    </row>
    <row r="45761" ht="30" customHeight="1">
      <c r="E45761" s="10">
        <f>IF(G45761="","",G45761&amp;";"&amp;J45761&amp;";"&amp;M45761&amp;";"&amp;P45761&amp;";"&amp;S45761&amp;";"&amp;V45761&amp;";"&amp;Y45761)</f>
        <v/>
      </c>
    </row>
    <row r="45762" ht="30" customHeight="1">
      <c r="E45762" s="10">
        <f>IF(G45762="","",G45762&amp;";"&amp;J45762&amp;";"&amp;M45762&amp;";"&amp;P45762&amp;";"&amp;S45762&amp;";"&amp;V45762&amp;";"&amp;Y45762)</f>
        <v/>
      </c>
    </row>
    <row r="45763" ht="30" customHeight="1">
      <c r="E45763" s="10">
        <f>IF(G45763="","",G45763&amp;";"&amp;J45763&amp;";"&amp;M45763&amp;";"&amp;P45763&amp;";"&amp;S45763&amp;";"&amp;V45763&amp;";"&amp;Y45763)</f>
        <v/>
      </c>
    </row>
    <row r="45764" ht="30" customHeight="1">
      <c r="E45764" s="10">
        <f>IF(G45764="","",G45764&amp;";"&amp;J45764&amp;";"&amp;M45764&amp;";"&amp;P45764&amp;";"&amp;S45764&amp;";"&amp;V45764&amp;";"&amp;Y45764)</f>
        <v/>
      </c>
    </row>
    <row r="45765" ht="30" customHeight="1">
      <c r="E45765" s="10">
        <f>IF(G45765="","",G45765&amp;";"&amp;J45765&amp;";"&amp;M45765&amp;";"&amp;P45765&amp;";"&amp;S45765&amp;";"&amp;V45765&amp;";"&amp;Y45765)</f>
        <v/>
      </c>
    </row>
    <row r="45766" ht="30" customHeight="1">
      <c r="E45766" s="10">
        <f>IF(G45766="","",G45766&amp;";"&amp;J45766&amp;";"&amp;M45766&amp;";"&amp;P45766&amp;";"&amp;S45766&amp;";"&amp;V45766&amp;";"&amp;Y45766)</f>
        <v/>
      </c>
    </row>
    <row r="45767" ht="30" customHeight="1">
      <c r="E45767" s="10">
        <f>IF(G45767="","",G45767&amp;";"&amp;J45767&amp;";"&amp;M45767&amp;";"&amp;P45767&amp;";"&amp;S45767&amp;";"&amp;V45767&amp;";"&amp;Y45767)</f>
        <v/>
      </c>
    </row>
    <row r="45768" ht="30" customHeight="1">
      <c r="E45768" s="10">
        <f>IF(G45768="","",G45768&amp;";"&amp;J45768&amp;";"&amp;M45768&amp;";"&amp;P45768&amp;";"&amp;S45768&amp;";"&amp;V45768&amp;";"&amp;Y45768)</f>
        <v/>
      </c>
    </row>
    <row r="45769" ht="30" customHeight="1">
      <c r="E45769" s="10">
        <f>IF(G45769="","",G45769&amp;";"&amp;J45769&amp;";"&amp;M45769&amp;";"&amp;P45769&amp;";"&amp;S45769&amp;";"&amp;V45769&amp;";"&amp;Y45769)</f>
        <v/>
      </c>
    </row>
    <row r="45770" ht="30" customHeight="1">
      <c r="E45770" s="10">
        <f>IF(G45770="","",G45770&amp;";"&amp;J45770&amp;";"&amp;M45770&amp;";"&amp;P45770&amp;";"&amp;S45770&amp;";"&amp;V45770&amp;";"&amp;Y45770)</f>
        <v/>
      </c>
    </row>
    <row r="45771" ht="30" customHeight="1">
      <c r="E45771" s="10">
        <f>IF(G45771="","",G45771&amp;";"&amp;J45771&amp;";"&amp;M45771&amp;";"&amp;P45771&amp;";"&amp;S45771&amp;";"&amp;V45771&amp;";"&amp;Y45771)</f>
        <v/>
      </c>
    </row>
    <row r="45772" ht="30" customHeight="1">
      <c r="E45772" s="10">
        <f>IF(G45772="","",G45772&amp;";"&amp;J45772&amp;";"&amp;M45772&amp;";"&amp;P45772&amp;";"&amp;S45772&amp;";"&amp;V45772&amp;";"&amp;Y45772)</f>
        <v/>
      </c>
    </row>
    <row r="45773" ht="30" customHeight="1">
      <c r="E45773" s="10">
        <f>IF(G45773="","",G45773&amp;";"&amp;J45773&amp;";"&amp;M45773&amp;";"&amp;P45773&amp;";"&amp;S45773&amp;";"&amp;V45773&amp;";"&amp;Y45773)</f>
        <v/>
      </c>
    </row>
    <row r="45774" ht="30" customHeight="1">
      <c r="E45774" s="10">
        <f>IF(G45774="","",G45774&amp;";"&amp;J45774&amp;";"&amp;M45774&amp;";"&amp;P45774&amp;";"&amp;S45774&amp;";"&amp;V45774&amp;";"&amp;Y45774)</f>
        <v/>
      </c>
    </row>
    <row r="45775" ht="30" customHeight="1">
      <c r="E45775" s="10">
        <f>IF(G45775="","",G45775&amp;";"&amp;J45775&amp;";"&amp;M45775&amp;";"&amp;P45775&amp;";"&amp;S45775&amp;";"&amp;V45775&amp;";"&amp;Y45775)</f>
        <v/>
      </c>
    </row>
    <row r="45776" ht="30" customHeight="1">
      <c r="E45776" s="10">
        <f>IF(G45776="","",G45776&amp;";"&amp;J45776&amp;";"&amp;M45776&amp;";"&amp;P45776&amp;";"&amp;S45776&amp;";"&amp;V45776&amp;";"&amp;Y45776)</f>
        <v/>
      </c>
    </row>
    <row r="45777" ht="30" customHeight="1">
      <c r="E45777" s="10">
        <f>IF(G45777="","",G45777&amp;";"&amp;J45777&amp;";"&amp;M45777&amp;";"&amp;P45777&amp;";"&amp;S45777&amp;";"&amp;V45777&amp;";"&amp;Y45777)</f>
        <v/>
      </c>
    </row>
    <row r="45778" ht="30" customHeight="1">
      <c r="E45778" s="10">
        <f>IF(G45778="","",G45778&amp;";"&amp;J45778&amp;";"&amp;M45778&amp;";"&amp;P45778&amp;";"&amp;S45778&amp;";"&amp;V45778&amp;";"&amp;Y45778)</f>
        <v/>
      </c>
    </row>
    <row r="45779" ht="30" customHeight="1">
      <c r="E45779" s="10">
        <f>IF(G45779="","",G45779&amp;";"&amp;J45779&amp;";"&amp;M45779&amp;";"&amp;P45779&amp;";"&amp;S45779&amp;";"&amp;V45779&amp;";"&amp;Y45779)</f>
        <v/>
      </c>
    </row>
    <row r="45780" ht="30" customHeight="1">
      <c r="E45780" s="10">
        <f>IF(G45780="","",G45780&amp;";"&amp;J45780&amp;";"&amp;M45780&amp;";"&amp;P45780&amp;";"&amp;S45780&amp;";"&amp;V45780&amp;";"&amp;Y45780)</f>
        <v/>
      </c>
    </row>
    <row r="45781" ht="30" customHeight="1">
      <c r="E45781" s="10">
        <f>IF(G45781="","",G45781&amp;";"&amp;J45781&amp;";"&amp;M45781&amp;";"&amp;P45781&amp;";"&amp;S45781&amp;";"&amp;V45781&amp;";"&amp;Y45781)</f>
        <v/>
      </c>
    </row>
    <row r="45782" ht="30" customHeight="1">
      <c r="E45782" s="10">
        <f>IF(G45782="","",G45782&amp;";"&amp;J45782&amp;";"&amp;M45782&amp;";"&amp;P45782&amp;";"&amp;S45782&amp;";"&amp;V45782&amp;";"&amp;Y45782)</f>
        <v/>
      </c>
    </row>
    <row r="45783" ht="30" customHeight="1">
      <c r="E45783" s="10">
        <f>IF(G45783="","",G45783&amp;";"&amp;J45783&amp;";"&amp;M45783&amp;";"&amp;P45783&amp;";"&amp;S45783&amp;";"&amp;V45783&amp;";"&amp;Y45783)</f>
        <v/>
      </c>
    </row>
    <row r="45784" ht="30" customHeight="1">
      <c r="E45784" s="10">
        <f>IF(G45784="","",G45784&amp;";"&amp;J45784&amp;";"&amp;M45784&amp;";"&amp;P45784&amp;";"&amp;S45784&amp;";"&amp;V45784&amp;";"&amp;Y45784)</f>
        <v/>
      </c>
    </row>
    <row r="45785" ht="30" customHeight="1">
      <c r="E45785" s="10">
        <f>IF(G45785="","",G45785&amp;";"&amp;J45785&amp;";"&amp;M45785&amp;";"&amp;P45785&amp;";"&amp;S45785&amp;";"&amp;V45785&amp;";"&amp;Y45785)</f>
        <v/>
      </c>
    </row>
    <row r="45786" ht="30" customHeight="1">
      <c r="E45786" s="10">
        <f>IF(G45786="","",G45786&amp;";"&amp;J45786&amp;";"&amp;M45786&amp;";"&amp;P45786&amp;";"&amp;S45786&amp;";"&amp;V45786&amp;";"&amp;Y45786)</f>
        <v/>
      </c>
    </row>
    <row r="45787" ht="30" customHeight="1">
      <c r="E45787" s="10">
        <f>IF(G45787="","",G45787&amp;";"&amp;J45787&amp;";"&amp;M45787&amp;";"&amp;P45787&amp;";"&amp;S45787&amp;";"&amp;V45787&amp;";"&amp;Y45787)</f>
        <v/>
      </c>
    </row>
    <row r="45788" ht="30" customHeight="1">
      <c r="E45788" s="10">
        <f>IF(G45788="","",G45788&amp;";"&amp;J45788&amp;";"&amp;M45788&amp;";"&amp;P45788&amp;";"&amp;S45788&amp;";"&amp;V45788&amp;";"&amp;Y45788)</f>
        <v/>
      </c>
    </row>
    <row r="45789" ht="30" customHeight="1">
      <c r="E45789" s="10">
        <f>IF(G45789="","",G45789&amp;";"&amp;J45789&amp;";"&amp;M45789&amp;";"&amp;P45789&amp;";"&amp;S45789&amp;";"&amp;V45789&amp;";"&amp;Y45789)</f>
        <v/>
      </c>
    </row>
    <row r="45790" ht="30" customHeight="1">
      <c r="E45790" s="10">
        <f>IF(G45790="","",G45790&amp;";"&amp;J45790&amp;";"&amp;M45790&amp;";"&amp;P45790&amp;";"&amp;S45790&amp;";"&amp;V45790&amp;";"&amp;Y45790)</f>
        <v/>
      </c>
    </row>
    <row r="45791" ht="30" customHeight="1">
      <c r="E45791" s="10">
        <f>IF(G45791="","",G45791&amp;";"&amp;J45791&amp;";"&amp;M45791&amp;";"&amp;P45791&amp;";"&amp;S45791&amp;";"&amp;V45791&amp;";"&amp;Y45791)</f>
        <v/>
      </c>
    </row>
    <row r="45792" ht="30" customHeight="1">
      <c r="E45792" s="10">
        <f>IF(G45792="","",G45792&amp;";"&amp;J45792&amp;";"&amp;M45792&amp;";"&amp;P45792&amp;";"&amp;S45792&amp;";"&amp;V45792&amp;";"&amp;Y45792)</f>
        <v/>
      </c>
    </row>
    <row r="45793" ht="30" customHeight="1">
      <c r="E45793" s="10">
        <f>IF(G45793="","",G45793&amp;";"&amp;J45793&amp;";"&amp;M45793&amp;";"&amp;P45793&amp;";"&amp;S45793&amp;";"&amp;V45793&amp;";"&amp;Y45793)</f>
        <v/>
      </c>
    </row>
    <row r="45794" ht="30" customHeight="1">
      <c r="E45794" s="10">
        <f>IF(G45794="","",G45794&amp;";"&amp;J45794&amp;";"&amp;M45794&amp;";"&amp;P45794&amp;";"&amp;S45794&amp;";"&amp;V45794&amp;";"&amp;Y45794)</f>
        <v/>
      </c>
    </row>
    <row r="45795" ht="30" customHeight="1">
      <c r="E45795" s="10">
        <f>IF(G45795="","",G45795&amp;";"&amp;J45795&amp;";"&amp;M45795&amp;";"&amp;P45795&amp;";"&amp;S45795&amp;";"&amp;V45795&amp;";"&amp;Y45795)</f>
        <v/>
      </c>
    </row>
    <row r="45796" ht="30" customHeight="1">
      <c r="E45796" s="10">
        <f>IF(G45796="","",G45796&amp;";"&amp;J45796&amp;";"&amp;M45796&amp;";"&amp;P45796&amp;";"&amp;S45796&amp;";"&amp;V45796&amp;";"&amp;Y45796)</f>
        <v/>
      </c>
    </row>
    <row r="45797" ht="30" customHeight="1">
      <c r="E45797" s="10">
        <f>IF(G45797="","",G45797&amp;";"&amp;J45797&amp;";"&amp;M45797&amp;";"&amp;P45797&amp;";"&amp;S45797&amp;";"&amp;V45797&amp;";"&amp;Y45797)</f>
        <v/>
      </c>
    </row>
    <row r="45798" ht="30" customHeight="1">
      <c r="E45798" s="10">
        <f>IF(G45798="","",G45798&amp;";"&amp;J45798&amp;";"&amp;M45798&amp;";"&amp;P45798&amp;";"&amp;S45798&amp;";"&amp;V45798&amp;";"&amp;Y45798)</f>
        <v/>
      </c>
    </row>
    <row r="45799" ht="30" customHeight="1">
      <c r="E45799" s="10">
        <f>IF(G45799="","",G45799&amp;";"&amp;J45799&amp;";"&amp;M45799&amp;";"&amp;P45799&amp;";"&amp;S45799&amp;";"&amp;V45799&amp;";"&amp;Y45799)</f>
        <v/>
      </c>
    </row>
    <row r="45800" ht="30" customHeight="1">
      <c r="E45800" s="10">
        <f>IF(G45800="","",G45800&amp;";"&amp;J45800&amp;";"&amp;M45800&amp;";"&amp;P45800&amp;";"&amp;S45800&amp;";"&amp;V45800&amp;";"&amp;Y45800)</f>
        <v/>
      </c>
    </row>
    <row r="45801" ht="30" customHeight="1">
      <c r="E45801" s="10">
        <f>IF(G45801="","",G45801&amp;";"&amp;J45801&amp;";"&amp;M45801&amp;";"&amp;P45801&amp;";"&amp;S45801&amp;";"&amp;V45801&amp;";"&amp;Y45801)</f>
        <v/>
      </c>
    </row>
    <row r="45802" ht="30" customHeight="1">
      <c r="E45802" s="10">
        <f>IF(G45802="","",G45802&amp;";"&amp;J45802&amp;";"&amp;M45802&amp;";"&amp;P45802&amp;";"&amp;S45802&amp;";"&amp;V45802&amp;";"&amp;Y45802)</f>
        <v/>
      </c>
    </row>
    <row r="45803" ht="30" customHeight="1">
      <c r="E45803" s="10">
        <f>IF(G45803="","",G45803&amp;";"&amp;J45803&amp;";"&amp;M45803&amp;";"&amp;P45803&amp;";"&amp;S45803&amp;";"&amp;V45803&amp;";"&amp;Y45803)</f>
        <v/>
      </c>
    </row>
    <row r="45804" ht="30" customHeight="1">
      <c r="E45804" s="10">
        <f>IF(G45804="","",G45804&amp;";"&amp;J45804&amp;";"&amp;M45804&amp;";"&amp;P45804&amp;";"&amp;S45804&amp;";"&amp;V45804&amp;";"&amp;Y45804)</f>
        <v/>
      </c>
    </row>
    <row r="45805" ht="30" customHeight="1">
      <c r="E45805" s="10">
        <f>IF(G45805="","",G45805&amp;";"&amp;J45805&amp;";"&amp;M45805&amp;";"&amp;P45805&amp;";"&amp;S45805&amp;";"&amp;V45805&amp;";"&amp;Y45805)</f>
        <v/>
      </c>
    </row>
    <row r="45806" ht="30" customHeight="1">
      <c r="E45806" s="10">
        <f>IF(G45806="","",G45806&amp;";"&amp;J45806&amp;";"&amp;M45806&amp;";"&amp;P45806&amp;";"&amp;S45806&amp;";"&amp;V45806&amp;";"&amp;Y45806)</f>
        <v/>
      </c>
    </row>
    <row r="45807" ht="30" customHeight="1">
      <c r="E45807" s="10">
        <f>IF(G45807="","",G45807&amp;";"&amp;J45807&amp;";"&amp;M45807&amp;";"&amp;P45807&amp;";"&amp;S45807&amp;";"&amp;V45807&amp;";"&amp;Y45807)</f>
        <v/>
      </c>
    </row>
    <row r="45808" ht="30" customHeight="1">
      <c r="E45808" s="10">
        <f>IF(G45808="","",G45808&amp;";"&amp;J45808&amp;";"&amp;M45808&amp;";"&amp;P45808&amp;";"&amp;S45808&amp;";"&amp;V45808&amp;";"&amp;Y45808)</f>
        <v/>
      </c>
    </row>
    <row r="45809" ht="30" customHeight="1">
      <c r="E45809" s="10">
        <f>IF(G45809="","",G45809&amp;";"&amp;J45809&amp;";"&amp;M45809&amp;";"&amp;P45809&amp;";"&amp;S45809&amp;";"&amp;V45809&amp;";"&amp;Y45809)</f>
        <v/>
      </c>
    </row>
    <row r="45810" ht="30" customHeight="1">
      <c r="E45810" s="10">
        <f>IF(G45810="","",G45810&amp;";"&amp;J45810&amp;";"&amp;M45810&amp;";"&amp;P45810&amp;";"&amp;S45810&amp;";"&amp;V45810&amp;";"&amp;Y45810)</f>
        <v/>
      </c>
    </row>
    <row r="45811" ht="30" customHeight="1">
      <c r="E45811" s="10">
        <f>IF(G45811="","",G45811&amp;";"&amp;J45811&amp;";"&amp;M45811&amp;";"&amp;P45811&amp;";"&amp;S45811&amp;";"&amp;V45811&amp;";"&amp;Y45811)</f>
        <v/>
      </c>
    </row>
    <row r="45812" ht="30" customHeight="1">
      <c r="E45812" s="10">
        <f>IF(G45812="","",G45812&amp;";"&amp;J45812&amp;";"&amp;M45812&amp;";"&amp;P45812&amp;";"&amp;S45812&amp;";"&amp;V45812&amp;";"&amp;Y45812)</f>
        <v/>
      </c>
    </row>
    <row r="45813" ht="30" customHeight="1">
      <c r="E45813" s="10">
        <f>IF(G45813="","",G45813&amp;";"&amp;J45813&amp;";"&amp;M45813&amp;";"&amp;P45813&amp;";"&amp;S45813&amp;";"&amp;V45813&amp;";"&amp;Y45813)</f>
        <v/>
      </c>
    </row>
    <row r="45814" ht="30" customHeight="1">
      <c r="E45814" s="10">
        <f>IF(G45814="","",G45814&amp;";"&amp;J45814&amp;";"&amp;M45814&amp;";"&amp;P45814&amp;";"&amp;S45814&amp;";"&amp;V45814&amp;";"&amp;Y45814)</f>
        <v/>
      </c>
    </row>
    <row r="45815" ht="30" customHeight="1">
      <c r="E45815" s="10">
        <f>IF(G45815="","",G45815&amp;";"&amp;J45815&amp;";"&amp;M45815&amp;";"&amp;P45815&amp;";"&amp;S45815&amp;";"&amp;V45815&amp;";"&amp;Y45815)</f>
        <v/>
      </c>
    </row>
    <row r="45816" ht="30" customHeight="1">
      <c r="E45816" s="10">
        <f>IF(G45816="","",G45816&amp;";"&amp;J45816&amp;";"&amp;M45816&amp;";"&amp;P45816&amp;";"&amp;S45816&amp;";"&amp;V45816&amp;";"&amp;Y45816)</f>
        <v/>
      </c>
    </row>
    <row r="45817" ht="30" customHeight="1">
      <c r="E45817" s="10">
        <f>IF(G45817="","",G45817&amp;";"&amp;J45817&amp;";"&amp;M45817&amp;";"&amp;P45817&amp;";"&amp;S45817&amp;";"&amp;V45817&amp;";"&amp;Y45817)</f>
        <v/>
      </c>
    </row>
    <row r="45818" ht="30" customHeight="1">
      <c r="E45818" s="10">
        <f>IF(G45818="","",G45818&amp;";"&amp;J45818&amp;";"&amp;M45818&amp;";"&amp;P45818&amp;";"&amp;S45818&amp;";"&amp;V45818&amp;";"&amp;Y45818)</f>
        <v/>
      </c>
    </row>
    <row r="45819" ht="30" customHeight="1">
      <c r="E45819" s="10">
        <f>IF(G45819="","",G45819&amp;";"&amp;J45819&amp;";"&amp;M45819&amp;";"&amp;P45819&amp;";"&amp;S45819&amp;";"&amp;V45819&amp;";"&amp;Y45819)</f>
        <v/>
      </c>
    </row>
    <row r="45820" ht="30" customHeight="1">
      <c r="E45820" s="10">
        <f>IF(G45820="","",G45820&amp;";"&amp;J45820&amp;";"&amp;M45820&amp;";"&amp;P45820&amp;";"&amp;S45820&amp;";"&amp;V45820&amp;";"&amp;Y45820)</f>
        <v/>
      </c>
    </row>
    <row r="45821" ht="30" customHeight="1">
      <c r="E45821" s="10">
        <f>IF(G45821="","",G45821&amp;";"&amp;J45821&amp;";"&amp;M45821&amp;";"&amp;P45821&amp;";"&amp;S45821&amp;";"&amp;V45821&amp;";"&amp;Y45821)</f>
        <v/>
      </c>
    </row>
    <row r="45822" ht="30" customHeight="1">
      <c r="E45822" s="10">
        <f>IF(G45822="","",G45822&amp;";"&amp;J45822&amp;";"&amp;M45822&amp;";"&amp;P45822&amp;";"&amp;S45822&amp;";"&amp;V45822&amp;";"&amp;Y45822)</f>
        <v/>
      </c>
    </row>
    <row r="45823" ht="30" customHeight="1">
      <c r="E45823" s="10">
        <f>IF(G45823="","",G45823&amp;";"&amp;J45823&amp;";"&amp;M45823&amp;";"&amp;P45823&amp;";"&amp;S45823&amp;";"&amp;V45823&amp;";"&amp;Y45823)</f>
        <v/>
      </c>
    </row>
    <row r="45824" ht="30" customHeight="1">
      <c r="E45824" s="10">
        <f>IF(G45824="","",G45824&amp;";"&amp;J45824&amp;";"&amp;M45824&amp;";"&amp;P45824&amp;";"&amp;S45824&amp;";"&amp;V45824&amp;";"&amp;Y45824)</f>
        <v/>
      </c>
    </row>
    <row r="45825" ht="30" customHeight="1">
      <c r="E45825" s="10">
        <f>IF(G45825="","",G45825&amp;";"&amp;J45825&amp;";"&amp;M45825&amp;";"&amp;P45825&amp;";"&amp;S45825&amp;";"&amp;V45825&amp;";"&amp;Y45825)</f>
        <v/>
      </c>
    </row>
    <row r="45826" ht="30" customHeight="1">
      <c r="E45826" s="10">
        <f>IF(G45826="","",G45826&amp;";"&amp;J45826&amp;";"&amp;M45826&amp;";"&amp;P45826&amp;";"&amp;S45826&amp;";"&amp;V45826&amp;";"&amp;Y45826)</f>
        <v/>
      </c>
    </row>
    <row r="45827" ht="30" customHeight="1">
      <c r="E45827" s="10">
        <f>IF(G45827="","",G45827&amp;";"&amp;J45827&amp;";"&amp;M45827&amp;";"&amp;P45827&amp;";"&amp;S45827&amp;";"&amp;V45827&amp;";"&amp;Y45827)</f>
        <v/>
      </c>
    </row>
    <row r="45828" ht="30" customHeight="1">
      <c r="E45828" s="10">
        <f>IF(G45828="","",G45828&amp;";"&amp;J45828&amp;";"&amp;M45828&amp;";"&amp;P45828&amp;";"&amp;S45828&amp;";"&amp;V45828&amp;";"&amp;Y45828)</f>
        <v/>
      </c>
    </row>
    <row r="45829" ht="30" customHeight="1">
      <c r="E45829" s="10">
        <f>IF(G45829="","",G45829&amp;";"&amp;J45829&amp;";"&amp;M45829&amp;";"&amp;P45829&amp;";"&amp;S45829&amp;";"&amp;V45829&amp;";"&amp;Y45829)</f>
        <v/>
      </c>
    </row>
    <row r="45830" ht="30" customHeight="1">
      <c r="E45830" s="10">
        <f>IF(G45830="","",G45830&amp;";"&amp;J45830&amp;";"&amp;M45830&amp;";"&amp;P45830&amp;";"&amp;S45830&amp;";"&amp;V45830&amp;";"&amp;Y45830)</f>
        <v/>
      </c>
    </row>
    <row r="45831" ht="30" customHeight="1">
      <c r="E45831" s="10">
        <f>IF(G45831="","",G45831&amp;";"&amp;J45831&amp;";"&amp;M45831&amp;";"&amp;P45831&amp;";"&amp;S45831&amp;";"&amp;V45831&amp;";"&amp;Y45831)</f>
        <v/>
      </c>
    </row>
    <row r="45832" ht="30" customHeight="1">
      <c r="E45832" s="10">
        <f>IF(G45832="","",G45832&amp;";"&amp;J45832&amp;";"&amp;M45832&amp;";"&amp;P45832&amp;";"&amp;S45832&amp;";"&amp;V45832&amp;";"&amp;Y45832)</f>
        <v/>
      </c>
    </row>
    <row r="45833" ht="30" customHeight="1">
      <c r="E45833" s="10">
        <f>IF(G45833="","",G45833&amp;";"&amp;J45833&amp;";"&amp;M45833&amp;";"&amp;P45833&amp;";"&amp;S45833&amp;";"&amp;V45833&amp;";"&amp;Y45833)</f>
        <v/>
      </c>
    </row>
    <row r="45834" ht="30" customHeight="1">
      <c r="E45834" s="10">
        <f>IF(G45834="","",G45834&amp;";"&amp;J45834&amp;";"&amp;M45834&amp;";"&amp;P45834&amp;";"&amp;S45834&amp;";"&amp;V45834&amp;";"&amp;Y45834)</f>
        <v/>
      </c>
    </row>
    <row r="45835" ht="30" customHeight="1">
      <c r="E45835" s="10">
        <f>IF(G45835="","",G45835&amp;";"&amp;J45835&amp;";"&amp;M45835&amp;";"&amp;P45835&amp;";"&amp;S45835&amp;";"&amp;V45835&amp;";"&amp;Y45835)</f>
        <v/>
      </c>
    </row>
    <row r="45836" ht="30" customHeight="1">
      <c r="E45836" s="10">
        <f>IF(G45836="","",G45836&amp;";"&amp;J45836&amp;";"&amp;M45836&amp;";"&amp;P45836&amp;";"&amp;S45836&amp;";"&amp;V45836&amp;";"&amp;Y45836)</f>
        <v/>
      </c>
    </row>
    <row r="45837" ht="30" customHeight="1">
      <c r="E45837" s="10">
        <f>IF(G45837="","",G45837&amp;";"&amp;J45837&amp;";"&amp;M45837&amp;";"&amp;P45837&amp;";"&amp;S45837&amp;";"&amp;V45837&amp;";"&amp;Y45837)</f>
        <v/>
      </c>
    </row>
    <row r="45838" ht="30" customHeight="1">
      <c r="E45838" s="10">
        <f>IF(G45838="","",G45838&amp;";"&amp;J45838&amp;";"&amp;M45838&amp;";"&amp;P45838&amp;";"&amp;S45838&amp;";"&amp;V45838&amp;";"&amp;Y45838)</f>
        <v/>
      </c>
    </row>
    <row r="45839" ht="30" customHeight="1">
      <c r="E45839" s="10">
        <f>IF(G45839="","",G45839&amp;";"&amp;J45839&amp;";"&amp;M45839&amp;";"&amp;P45839&amp;";"&amp;S45839&amp;";"&amp;V45839&amp;";"&amp;Y45839)</f>
        <v/>
      </c>
    </row>
    <row r="45840" ht="30" customHeight="1">
      <c r="E45840" s="10">
        <f>IF(G45840="","",G45840&amp;";"&amp;J45840&amp;";"&amp;M45840&amp;";"&amp;P45840&amp;";"&amp;S45840&amp;";"&amp;V45840&amp;";"&amp;Y45840)</f>
        <v/>
      </c>
    </row>
    <row r="45841" ht="30" customHeight="1">
      <c r="E45841" s="10">
        <f>IF(G45841="","",G45841&amp;";"&amp;J45841&amp;";"&amp;M45841&amp;";"&amp;P45841&amp;";"&amp;S45841&amp;";"&amp;V45841&amp;";"&amp;Y45841)</f>
        <v/>
      </c>
    </row>
    <row r="45842" ht="30" customHeight="1">
      <c r="E45842" s="10">
        <f>IF(G45842="","",G45842&amp;";"&amp;J45842&amp;";"&amp;M45842&amp;";"&amp;P45842&amp;";"&amp;S45842&amp;";"&amp;V45842&amp;";"&amp;Y45842)</f>
        <v/>
      </c>
    </row>
    <row r="45843" ht="30" customHeight="1">
      <c r="E45843" s="10">
        <f>IF(G45843="","",G45843&amp;";"&amp;J45843&amp;";"&amp;M45843&amp;";"&amp;P45843&amp;";"&amp;S45843&amp;";"&amp;V45843&amp;";"&amp;Y45843)</f>
        <v/>
      </c>
    </row>
    <row r="45844" ht="30" customHeight="1">
      <c r="E45844" s="10">
        <f>IF(G45844="","",G45844&amp;";"&amp;J45844&amp;";"&amp;M45844&amp;";"&amp;P45844&amp;";"&amp;S45844&amp;";"&amp;V45844&amp;";"&amp;Y45844)</f>
        <v/>
      </c>
    </row>
    <row r="45845" ht="30" customHeight="1">
      <c r="E45845" s="10">
        <f>IF(G45845="","",G45845&amp;";"&amp;J45845&amp;";"&amp;M45845&amp;";"&amp;P45845&amp;";"&amp;S45845&amp;";"&amp;V45845&amp;";"&amp;Y45845)</f>
        <v/>
      </c>
    </row>
    <row r="45846" ht="30" customHeight="1">
      <c r="E45846" s="10">
        <f>IF(G45846="","",G45846&amp;";"&amp;J45846&amp;";"&amp;M45846&amp;";"&amp;P45846&amp;";"&amp;S45846&amp;";"&amp;V45846&amp;";"&amp;Y45846)</f>
        <v/>
      </c>
    </row>
    <row r="45847" ht="30" customHeight="1">
      <c r="E45847" s="10">
        <f>IF(G45847="","",G45847&amp;";"&amp;J45847&amp;";"&amp;M45847&amp;";"&amp;P45847&amp;";"&amp;S45847&amp;";"&amp;V45847&amp;";"&amp;Y45847)</f>
        <v/>
      </c>
    </row>
    <row r="45848" ht="30" customHeight="1">
      <c r="E45848" s="10">
        <f>IF(G45848="","",G45848&amp;";"&amp;J45848&amp;";"&amp;M45848&amp;";"&amp;P45848&amp;";"&amp;S45848&amp;";"&amp;V45848&amp;";"&amp;Y45848)</f>
        <v/>
      </c>
    </row>
    <row r="45849" ht="30" customHeight="1">
      <c r="E45849" s="10">
        <f>IF(G45849="","",G45849&amp;";"&amp;J45849&amp;";"&amp;M45849&amp;";"&amp;P45849&amp;";"&amp;S45849&amp;";"&amp;V45849&amp;";"&amp;Y45849)</f>
        <v/>
      </c>
    </row>
    <row r="45850" ht="30" customHeight="1">
      <c r="E45850" s="10">
        <f>IF(G45850="","",G45850&amp;";"&amp;J45850&amp;";"&amp;M45850&amp;";"&amp;P45850&amp;";"&amp;S45850&amp;";"&amp;V45850&amp;";"&amp;Y45850)</f>
        <v/>
      </c>
    </row>
    <row r="45851" ht="30" customHeight="1">
      <c r="E45851" s="10">
        <f>IF(G45851="","",G45851&amp;";"&amp;J45851&amp;";"&amp;M45851&amp;";"&amp;P45851&amp;";"&amp;S45851&amp;";"&amp;V45851&amp;";"&amp;Y45851)</f>
        <v/>
      </c>
    </row>
    <row r="45852" ht="30" customHeight="1">
      <c r="E45852" s="10">
        <f>IF(G45852="","",G45852&amp;";"&amp;J45852&amp;";"&amp;M45852&amp;";"&amp;P45852&amp;";"&amp;S45852&amp;";"&amp;V45852&amp;";"&amp;Y45852)</f>
        <v/>
      </c>
    </row>
    <row r="45853" ht="30" customHeight="1">
      <c r="E45853" s="10">
        <f>IF(G45853="","",G45853&amp;";"&amp;J45853&amp;";"&amp;M45853&amp;";"&amp;P45853&amp;";"&amp;S45853&amp;";"&amp;V45853&amp;";"&amp;Y45853)</f>
        <v/>
      </c>
    </row>
    <row r="45854" ht="30" customHeight="1">
      <c r="E45854" s="10">
        <f>IF(G45854="","",G45854&amp;";"&amp;J45854&amp;";"&amp;M45854&amp;";"&amp;P45854&amp;";"&amp;S45854&amp;";"&amp;V45854&amp;";"&amp;Y45854)</f>
        <v/>
      </c>
    </row>
    <row r="45855" ht="30" customHeight="1">
      <c r="E45855" s="10">
        <f>IF(G45855="","",G45855&amp;";"&amp;J45855&amp;";"&amp;M45855&amp;";"&amp;P45855&amp;";"&amp;S45855&amp;";"&amp;V45855&amp;";"&amp;Y45855)</f>
        <v/>
      </c>
    </row>
    <row r="45856" ht="30" customHeight="1">
      <c r="E45856" s="10">
        <f>IF(G45856="","",G45856&amp;";"&amp;J45856&amp;";"&amp;M45856&amp;";"&amp;P45856&amp;";"&amp;S45856&amp;";"&amp;V45856&amp;";"&amp;Y45856)</f>
        <v/>
      </c>
    </row>
    <row r="45857" ht="30" customHeight="1">
      <c r="E45857" s="10">
        <f>IF(G45857="","",G45857&amp;";"&amp;J45857&amp;";"&amp;M45857&amp;";"&amp;P45857&amp;";"&amp;S45857&amp;";"&amp;V45857&amp;";"&amp;Y45857)</f>
        <v/>
      </c>
    </row>
    <row r="45858" ht="30" customHeight="1">
      <c r="E45858" s="10">
        <f>IF(G45858="","",G45858&amp;";"&amp;J45858&amp;";"&amp;M45858&amp;";"&amp;P45858&amp;";"&amp;S45858&amp;";"&amp;V45858&amp;";"&amp;Y45858)</f>
        <v/>
      </c>
    </row>
    <row r="45859" ht="30" customHeight="1">
      <c r="E45859" s="10">
        <f>IF(G45859="","",G45859&amp;";"&amp;J45859&amp;";"&amp;M45859&amp;";"&amp;P45859&amp;";"&amp;S45859&amp;";"&amp;V45859&amp;";"&amp;Y45859)</f>
        <v/>
      </c>
    </row>
    <row r="45860" ht="30" customHeight="1">
      <c r="E45860" s="10">
        <f>IF(G45860="","",G45860&amp;";"&amp;J45860&amp;";"&amp;M45860&amp;";"&amp;P45860&amp;";"&amp;S45860&amp;";"&amp;V45860&amp;";"&amp;Y45860)</f>
        <v/>
      </c>
    </row>
    <row r="45861" ht="30" customHeight="1">
      <c r="E45861" s="10">
        <f>IF(G45861="","",G45861&amp;";"&amp;J45861&amp;";"&amp;M45861&amp;";"&amp;P45861&amp;";"&amp;S45861&amp;";"&amp;V45861&amp;";"&amp;Y45861)</f>
        <v/>
      </c>
    </row>
    <row r="45862" ht="30" customHeight="1">
      <c r="E45862" s="10">
        <f>IF(G45862="","",G45862&amp;";"&amp;J45862&amp;";"&amp;M45862&amp;";"&amp;P45862&amp;";"&amp;S45862&amp;";"&amp;V45862&amp;";"&amp;Y45862)</f>
        <v/>
      </c>
    </row>
    <row r="45863" ht="30" customHeight="1">
      <c r="E45863" s="10">
        <f>IF(G45863="","",G45863&amp;";"&amp;J45863&amp;";"&amp;M45863&amp;";"&amp;P45863&amp;";"&amp;S45863&amp;";"&amp;V45863&amp;";"&amp;Y45863)</f>
        <v/>
      </c>
    </row>
    <row r="45864" ht="30" customHeight="1">
      <c r="E45864" s="10">
        <f>IF(G45864="","",G45864&amp;";"&amp;J45864&amp;";"&amp;M45864&amp;";"&amp;P45864&amp;";"&amp;S45864&amp;";"&amp;V45864&amp;";"&amp;Y45864)</f>
        <v/>
      </c>
    </row>
    <row r="45865" ht="30" customHeight="1">
      <c r="E45865" s="10">
        <f>IF(G45865="","",G45865&amp;";"&amp;J45865&amp;";"&amp;M45865&amp;";"&amp;P45865&amp;";"&amp;S45865&amp;";"&amp;V45865&amp;";"&amp;Y45865)</f>
        <v/>
      </c>
    </row>
    <row r="45866" ht="30" customHeight="1">
      <c r="E45866" s="10">
        <f>IF(G45866="","",G45866&amp;";"&amp;J45866&amp;";"&amp;M45866&amp;";"&amp;P45866&amp;";"&amp;S45866&amp;";"&amp;V45866&amp;";"&amp;Y45866)</f>
        <v/>
      </c>
    </row>
    <row r="45867" ht="30" customHeight="1">
      <c r="E45867" s="10">
        <f>IF(G45867="","",G45867&amp;";"&amp;J45867&amp;";"&amp;M45867&amp;";"&amp;P45867&amp;";"&amp;S45867&amp;";"&amp;V45867&amp;";"&amp;Y45867)</f>
        <v/>
      </c>
    </row>
    <row r="45868" ht="30" customHeight="1">
      <c r="E45868" s="10">
        <f>IF(G45868="","",G45868&amp;";"&amp;J45868&amp;";"&amp;M45868&amp;";"&amp;P45868&amp;";"&amp;S45868&amp;";"&amp;V45868&amp;";"&amp;Y45868)</f>
        <v/>
      </c>
    </row>
    <row r="45869" ht="30" customHeight="1">
      <c r="E45869" s="10">
        <f>IF(G45869="","",G45869&amp;";"&amp;J45869&amp;";"&amp;M45869&amp;";"&amp;P45869&amp;";"&amp;S45869&amp;";"&amp;V45869&amp;";"&amp;Y45869)</f>
        <v/>
      </c>
    </row>
    <row r="45870" ht="30" customHeight="1">
      <c r="E45870" s="10">
        <f>IF(G45870="","",G45870&amp;";"&amp;J45870&amp;";"&amp;M45870&amp;";"&amp;P45870&amp;";"&amp;S45870&amp;";"&amp;V45870&amp;";"&amp;Y45870)</f>
        <v/>
      </c>
    </row>
    <row r="45871" ht="30" customHeight="1">
      <c r="E45871" s="10">
        <f>IF(G45871="","",G45871&amp;";"&amp;J45871&amp;";"&amp;M45871&amp;";"&amp;P45871&amp;";"&amp;S45871&amp;";"&amp;V45871&amp;";"&amp;Y45871)</f>
        <v/>
      </c>
    </row>
    <row r="45872" ht="30" customHeight="1">
      <c r="E45872" s="10">
        <f>IF(G45872="","",G45872&amp;";"&amp;J45872&amp;";"&amp;M45872&amp;";"&amp;P45872&amp;";"&amp;S45872&amp;";"&amp;V45872&amp;";"&amp;Y45872)</f>
        <v/>
      </c>
    </row>
    <row r="45873" ht="30" customHeight="1">
      <c r="E45873" s="10">
        <f>IF(G45873="","",G45873&amp;";"&amp;J45873&amp;";"&amp;M45873&amp;";"&amp;P45873&amp;";"&amp;S45873&amp;";"&amp;V45873&amp;";"&amp;Y45873)</f>
        <v/>
      </c>
    </row>
    <row r="45874" ht="30" customHeight="1">
      <c r="E45874" s="10">
        <f>IF(G45874="","",G45874&amp;";"&amp;J45874&amp;";"&amp;M45874&amp;";"&amp;P45874&amp;";"&amp;S45874&amp;";"&amp;V45874&amp;";"&amp;Y45874)</f>
        <v/>
      </c>
    </row>
    <row r="45875" ht="30" customHeight="1">
      <c r="E45875" s="10">
        <f>IF(G45875="","",G45875&amp;";"&amp;J45875&amp;";"&amp;M45875&amp;";"&amp;P45875&amp;";"&amp;S45875&amp;";"&amp;V45875&amp;";"&amp;Y45875)</f>
        <v/>
      </c>
    </row>
    <row r="45876" ht="30" customHeight="1">
      <c r="E45876" s="10">
        <f>IF(G45876="","",G45876&amp;";"&amp;J45876&amp;";"&amp;M45876&amp;";"&amp;P45876&amp;";"&amp;S45876&amp;";"&amp;V45876&amp;";"&amp;Y45876)</f>
        <v/>
      </c>
    </row>
    <row r="45877" ht="30" customHeight="1">
      <c r="E45877" s="10">
        <f>IF(G45877="","",G45877&amp;";"&amp;J45877&amp;";"&amp;M45877&amp;";"&amp;P45877&amp;";"&amp;S45877&amp;";"&amp;V45877&amp;";"&amp;Y45877)</f>
        <v/>
      </c>
    </row>
    <row r="45878" ht="30" customHeight="1">
      <c r="E45878" s="10">
        <f>IF(G45878="","",G45878&amp;";"&amp;J45878&amp;";"&amp;M45878&amp;";"&amp;P45878&amp;";"&amp;S45878&amp;";"&amp;V45878&amp;";"&amp;Y45878)</f>
        <v/>
      </c>
    </row>
    <row r="45879" ht="30" customHeight="1">
      <c r="E45879" s="10">
        <f>IF(G45879="","",G45879&amp;";"&amp;J45879&amp;";"&amp;M45879&amp;";"&amp;P45879&amp;";"&amp;S45879&amp;";"&amp;V45879&amp;";"&amp;Y45879)</f>
        <v/>
      </c>
    </row>
    <row r="45880" ht="30" customHeight="1">
      <c r="E45880" s="10">
        <f>IF(G45880="","",G45880&amp;";"&amp;J45880&amp;";"&amp;M45880&amp;";"&amp;P45880&amp;";"&amp;S45880&amp;";"&amp;V45880&amp;";"&amp;Y45880)</f>
        <v/>
      </c>
    </row>
    <row r="45881" ht="30" customHeight="1">
      <c r="E45881" s="10">
        <f>IF(G45881="","",G45881&amp;";"&amp;J45881&amp;";"&amp;M45881&amp;";"&amp;P45881&amp;";"&amp;S45881&amp;";"&amp;V45881&amp;";"&amp;Y45881)</f>
        <v/>
      </c>
    </row>
    <row r="45882" ht="30" customHeight="1">
      <c r="E45882" s="10">
        <f>IF(G45882="","",G45882&amp;";"&amp;J45882&amp;";"&amp;M45882&amp;";"&amp;P45882&amp;";"&amp;S45882&amp;";"&amp;V45882&amp;";"&amp;Y45882)</f>
        <v/>
      </c>
    </row>
    <row r="45883" ht="30" customHeight="1">
      <c r="E45883" s="10">
        <f>IF(G45883="","",G45883&amp;";"&amp;J45883&amp;";"&amp;M45883&amp;";"&amp;P45883&amp;";"&amp;S45883&amp;";"&amp;V45883&amp;";"&amp;Y45883)</f>
        <v/>
      </c>
    </row>
    <row r="45884" ht="30" customHeight="1">
      <c r="E45884" s="10">
        <f>IF(G45884="","",G45884&amp;";"&amp;J45884&amp;";"&amp;M45884&amp;";"&amp;P45884&amp;";"&amp;S45884&amp;";"&amp;V45884&amp;";"&amp;Y45884)</f>
        <v/>
      </c>
    </row>
    <row r="45885" ht="30" customHeight="1">
      <c r="E45885" s="10">
        <f>IF(G45885="","",G45885&amp;";"&amp;J45885&amp;";"&amp;M45885&amp;";"&amp;P45885&amp;";"&amp;S45885&amp;";"&amp;V45885&amp;";"&amp;Y45885)</f>
        <v/>
      </c>
    </row>
    <row r="45886" ht="30" customHeight="1">
      <c r="E45886" s="10">
        <f>IF(G45886="","",G45886&amp;";"&amp;J45886&amp;";"&amp;M45886&amp;";"&amp;P45886&amp;";"&amp;S45886&amp;";"&amp;V45886&amp;";"&amp;Y45886)</f>
        <v/>
      </c>
    </row>
    <row r="45887" ht="30" customHeight="1">
      <c r="E45887" s="10">
        <f>IF(G45887="","",G45887&amp;";"&amp;J45887&amp;";"&amp;M45887&amp;";"&amp;P45887&amp;";"&amp;S45887&amp;";"&amp;V45887&amp;";"&amp;Y45887)</f>
        <v/>
      </c>
    </row>
    <row r="45888" ht="30" customHeight="1">
      <c r="E45888" s="10">
        <f>IF(G45888="","",G45888&amp;";"&amp;J45888&amp;";"&amp;M45888&amp;";"&amp;P45888&amp;";"&amp;S45888&amp;";"&amp;V45888&amp;";"&amp;Y45888)</f>
        <v/>
      </c>
    </row>
    <row r="45889" ht="30" customHeight="1">
      <c r="E45889" s="10">
        <f>IF(G45889="","",G45889&amp;";"&amp;J45889&amp;";"&amp;M45889&amp;";"&amp;P45889&amp;";"&amp;S45889&amp;";"&amp;V45889&amp;";"&amp;Y45889)</f>
        <v/>
      </c>
    </row>
    <row r="45890" ht="30" customHeight="1">
      <c r="E45890" s="10">
        <f>IF(G45890="","",G45890&amp;";"&amp;J45890&amp;";"&amp;M45890&amp;";"&amp;P45890&amp;";"&amp;S45890&amp;";"&amp;V45890&amp;";"&amp;Y45890)</f>
        <v/>
      </c>
    </row>
    <row r="45891" ht="30" customHeight="1">
      <c r="E45891" s="10">
        <f>IF(G45891="","",G45891&amp;";"&amp;J45891&amp;";"&amp;M45891&amp;";"&amp;P45891&amp;";"&amp;S45891&amp;";"&amp;V45891&amp;";"&amp;Y45891)</f>
        <v/>
      </c>
    </row>
    <row r="45892" ht="30" customHeight="1">
      <c r="E45892" s="10">
        <f>IF(G45892="","",G45892&amp;";"&amp;J45892&amp;";"&amp;M45892&amp;";"&amp;P45892&amp;";"&amp;S45892&amp;";"&amp;V45892&amp;";"&amp;Y45892)</f>
        <v/>
      </c>
    </row>
    <row r="45893" ht="30" customHeight="1">
      <c r="E45893" s="10">
        <f>IF(G45893="","",G45893&amp;";"&amp;J45893&amp;";"&amp;M45893&amp;";"&amp;P45893&amp;";"&amp;S45893&amp;";"&amp;V45893&amp;";"&amp;Y45893)</f>
        <v/>
      </c>
    </row>
    <row r="45894" ht="30" customHeight="1">
      <c r="E45894" s="10">
        <f>IF(G45894="","",G45894&amp;";"&amp;J45894&amp;";"&amp;M45894&amp;";"&amp;P45894&amp;";"&amp;S45894&amp;";"&amp;V45894&amp;";"&amp;Y45894)</f>
        <v/>
      </c>
    </row>
    <row r="45895" ht="30" customHeight="1">
      <c r="E45895" s="10">
        <f>IF(G45895="","",G45895&amp;";"&amp;J45895&amp;";"&amp;M45895&amp;";"&amp;P45895&amp;";"&amp;S45895&amp;";"&amp;V45895&amp;";"&amp;Y45895)</f>
        <v/>
      </c>
    </row>
    <row r="45896" ht="30" customHeight="1">
      <c r="E45896" s="10">
        <f>IF(G45896="","",G45896&amp;";"&amp;J45896&amp;";"&amp;M45896&amp;";"&amp;P45896&amp;";"&amp;S45896&amp;";"&amp;V45896&amp;";"&amp;Y45896)</f>
        <v/>
      </c>
    </row>
    <row r="45897" ht="30" customHeight="1">
      <c r="E45897" s="10">
        <f>IF(G45897="","",G45897&amp;";"&amp;J45897&amp;";"&amp;M45897&amp;";"&amp;P45897&amp;";"&amp;S45897&amp;";"&amp;V45897&amp;";"&amp;Y45897)</f>
        <v/>
      </c>
    </row>
    <row r="45898" ht="30" customHeight="1">
      <c r="E45898" s="10">
        <f>IF(G45898="","",G45898&amp;";"&amp;J45898&amp;";"&amp;M45898&amp;";"&amp;P45898&amp;";"&amp;S45898&amp;";"&amp;V45898&amp;";"&amp;Y45898)</f>
        <v/>
      </c>
    </row>
    <row r="45899" ht="30" customHeight="1">
      <c r="E45899" s="10">
        <f>IF(G45899="","",G45899&amp;";"&amp;J45899&amp;";"&amp;M45899&amp;";"&amp;P45899&amp;";"&amp;S45899&amp;";"&amp;V45899&amp;";"&amp;Y45899)</f>
        <v/>
      </c>
    </row>
    <row r="45900" ht="30" customHeight="1">
      <c r="E45900" s="10">
        <f>IF(G45900="","",G45900&amp;";"&amp;J45900&amp;";"&amp;M45900&amp;";"&amp;P45900&amp;";"&amp;S45900&amp;";"&amp;V45900&amp;";"&amp;Y45900)</f>
        <v/>
      </c>
    </row>
    <row r="45901" ht="30" customHeight="1">
      <c r="E45901" s="10">
        <f>IF(G45901="","",G45901&amp;";"&amp;J45901&amp;";"&amp;M45901&amp;";"&amp;P45901&amp;";"&amp;S45901&amp;";"&amp;V45901&amp;";"&amp;Y45901)</f>
        <v/>
      </c>
    </row>
    <row r="45902" ht="30" customHeight="1">
      <c r="E45902" s="10">
        <f>IF(G45902="","",G45902&amp;";"&amp;J45902&amp;";"&amp;M45902&amp;";"&amp;P45902&amp;";"&amp;S45902&amp;";"&amp;V45902&amp;";"&amp;Y45902)</f>
        <v/>
      </c>
    </row>
    <row r="45903" ht="30" customHeight="1">
      <c r="E45903" s="10">
        <f>IF(G45903="","",G45903&amp;";"&amp;J45903&amp;";"&amp;M45903&amp;";"&amp;P45903&amp;";"&amp;S45903&amp;";"&amp;V45903&amp;";"&amp;Y45903)</f>
        <v/>
      </c>
    </row>
    <row r="45904" ht="30" customHeight="1">
      <c r="E45904" s="10">
        <f>IF(G45904="","",G45904&amp;";"&amp;J45904&amp;";"&amp;M45904&amp;";"&amp;P45904&amp;";"&amp;S45904&amp;";"&amp;V45904&amp;";"&amp;Y45904)</f>
        <v/>
      </c>
    </row>
    <row r="45905" ht="30" customHeight="1">
      <c r="E45905" s="10">
        <f>IF(G45905="","",G45905&amp;";"&amp;J45905&amp;";"&amp;M45905&amp;";"&amp;P45905&amp;";"&amp;S45905&amp;";"&amp;V45905&amp;";"&amp;Y45905)</f>
        <v/>
      </c>
    </row>
    <row r="45906" ht="30" customHeight="1">
      <c r="E45906" s="10">
        <f>IF(G45906="","",G45906&amp;";"&amp;J45906&amp;";"&amp;M45906&amp;";"&amp;P45906&amp;";"&amp;S45906&amp;";"&amp;V45906&amp;";"&amp;Y45906)</f>
        <v/>
      </c>
    </row>
    <row r="45907" ht="30" customHeight="1">
      <c r="E45907" s="10">
        <f>IF(G45907="","",G45907&amp;";"&amp;J45907&amp;";"&amp;M45907&amp;";"&amp;P45907&amp;";"&amp;S45907&amp;";"&amp;V45907&amp;";"&amp;Y45907)</f>
        <v/>
      </c>
    </row>
    <row r="45908" ht="30" customHeight="1">
      <c r="E45908" s="10">
        <f>IF(G45908="","",G45908&amp;";"&amp;J45908&amp;";"&amp;M45908&amp;";"&amp;P45908&amp;";"&amp;S45908&amp;";"&amp;V45908&amp;";"&amp;Y45908)</f>
        <v/>
      </c>
    </row>
    <row r="45909" ht="30" customHeight="1">
      <c r="E45909" s="10">
        <f>IF(G45909="","",G45909&amp;";"&amp;J45909&amp;";"&amp;M45909&amp;";"&amp;P45909&amp;";"&amp;S45909&amp;";"&amp;V45909&amp;";"&amp;Y45909)</f>
        <v/>
      </c>
    </row>
    <row r="45910" ht="30" customHeight="1">
      <c r="E45910" s="10">
        <f>IF(G45910="","",G45910&amp;";"&amp;J45910&amp;";"&amp;M45910&amp;";"&amp;P45910&amp;";"&amp;S45910&amp;";"&amp;V45910&amp;";"&amp;Y45910)</f>
        <v/>
      </c>
    </row>
    <row r="45911" ht="30" customHeight="1">
      <c r="E45911" s="10">
        <f>IF(G45911="","",G45911&amp;";"&amp;J45911&amp;";"&amp;M45911&amp;";"&amp;P45911&amp;";"&amp;S45911&amp;";"&amp;V45911&amp;";"&amp;Y45911)</f>
        <v/>
      </c>
    </row>
    <row r="45912" ht="30" customHeight="1">
      <c r="E45912" s="10">
        <f>IF(G45912="","",G45912&amp;";"&amp;J45912&amp;";"&amp;M45912&amp;";"&amp;P45912&amp;";"&amp;S45912&amp;";"&amp;V45912&amp;";"&amp;Y45912)</f>
        <v/>
      </c>
    </row>
    <row r="45913" ht="30" customHeight="1">
      <c r="E45913" s="10">
        <f>IF(G45913="","",G45913&amp;";"&amp;J45913&amp;";"&amp;M45913&amp;";"&amp;P45913&amp;";"&amp;S45913&amp;";"&amp;V45913&amp;";"&amp;Y45913)</f>
        <v/>
      </c>
    </row>
    <row r="45914" ht="30" customHeight="1">
      <c r="E45914" s="10">
        <f>IF(G45914="","",G45914&amp;";"&amp;J45914&amp;";"&amp;M45914&amp;";"&amp;P45914&amp;";"&amp;S45914&amp;";"&amp;V45914&amp;";"&amp;Y45914)</f>
        <v/>
      </c>
    </row>
    <row r="45915" ht="30" customHeight="1">
      <c r="E45915" s="10">
        <f>IF(G45915="","",G45915&amp;";"&amp;J45915&amp;";"&amp;M45915&amp;";"&amp;P45915&amp;";"&amp;S45915&amp;";"&amp;V45915&amp;";"&amp;Y45915)</f>
        <v/>
      </c>
    </row>
    <row r="45916" ht="30" customHeight="1">
      <c r="E45916" s="10">
        <f>IF(G45916="","",G45916&amp;";"&amp;J45916&amp;";"&amp;M45916&amp;";"&amp;P45916&amp;";"&amp;S45916&amp;";"&amp;V45916&amp;";"&amp;Y45916)</f>
        <v/>
      </c>
    </row>
    <row r="45917" ht="30" customHeight="1">
      <c r="E45917" s="10">
        <f>IF(G45917="","",G45917&amp;";"&amp;J45917&amp;";"&amp;M45917&amp;";"&amp;P45917&amp;";"&amp;S45917&amp;";"&amp;V45917&amp;";"&amp;Y45917)</f>
        <v/>
      </c>
    </row>
    <row r="45918" ht="30" customHeight="1">
      <c r="E45918" s="10">
        <f>IF(G45918="","",G45918&amp;";"&amp;J45918&amp;";"&amp;M45918&amp;";"&amp;P45918&amp;";"&amp;S45918&amp;";"&amp;V45918&amp;";"&amp;Y45918)</f>
        <v/>
      </c>
    </row>
    <row r="45919" ht="30" customHeight="1">
      <c r="E45919" s="10">
        <f>IF(G45919="","",G45919&amp;";"&amp;J45919&amp;";"&amp;M45919&amp;";"&amp;P45919&amp;";"&amp;S45919&amp;";"&amp;V45919&amp;";"&amp;Y45919)</f>
        <v/>
      </c>
    </row>
    <row r="45920" ht="30" customHeight="1">
      <c r="E45920" s="10">
        <f>IF(G45920="","",G45920&amp;";"&amp;J45920&amp;";"&amp;M45920&amp;";"&amp;P45920&amp;";"&amp;S45920&amp;";"&amp;V45920&amp;";"&amp;Y45920)</f>
        <v/>
      </c>
    </row>
    <row r="45921" ht="30" customHeight="1">
      <c r="E45921" s="10">
        <f>IF(G45921="","",G45921&amp;";"&amp;J45921&amp;";"&amp;M45921&amp;";"&amp;P45921&amp;";"&amp;S45921&amp;";"&amp;V45921&amp;";"&amp;Y45921)</f>
        <v/>
      </c>
    </row>
    <row r="45922" ht="30" customHeight="1">
      <c r="E45922" s="10">
        <f>IF(G45922="","",G45922&amp;";"&amp;J45922&amp;";"&amp;M45922&amp;";"&amp;P45922&amp;";"&amp;S45922&amp;";"&amp;V45922&amp;";"&amp;Y45922)</f>
        <v/>
      </c>
    </row>
    <row r="45923" ht="30" customHeight="1">
      <c r="E45923" s="10">
        <f>IF(G45923="","",G45923&amp;";"&amp;J45923&amp;";"&amp;M45923&amp;";"&amp;P45923&amp;";"&amp;S45923&amp;";"&amp;V45923&amp;";"&amp;Y45923)</f>
        <v/>
      </c>
    </row>
    <row r="45924" ht="30" customHeight="1">
      <c r="E45924" s="10">
        <f>IF(G45924="","",G45924&amp;";"&amp;J45924&amp;";"&amp;M45924&amp;";"&amp;P45924&amp;";"&amp;S45924&amp;";"&amp;V45924&amp;";"&amp;Y45924)</f>
        <v/>
      </c>
    </row>
    <row r="45925" ht="30" customHeight="1">
      <c r="E45925" s="10">
        <f>IF(G45925="","",G45925&amp;";"&amp;J45925&amp;";"&amp;M45925&amp;";"&amp;P45925&amp;";"&amp;S45925&amp;";"&amp;V45925&amp;";"&amp;Y45925)</f>
        <v/>
      </c>
    </row>
    <row r="45926" ht="30" customHeight="1">
      <c r="E45926" s="10">
        <f>IF(G45926="","",G45926&amp;";"&amp;J45926&amp;";"&amp;M45926&amp;";"&amp;P45926&amp;";"&amp;S45926&amp;";"&amp;V45926&amp;";"&amp;Y45926)</f>
        <v/>
      </c>
    </row>
    <row r="45927" ht="30" customHeight="1">
      <c r="E45927" s="10">
        <f>IF(G45927="","",G45927&amp;";"&amp;J45927&amp;";"&amp;M45927&amp;";"&amp;P45927&amp;";"&amp;S45927&amp;";"&amp;V45927&amp;";"&amp;Y45927)</f>
        <v/>
      </c>
    </row>
    <row r="45928" ht="30" customHeight="1">
      <c r="E45928" s="10">
        <f>IF(G45928="","",G45928&amp;";"&amp;J45928&amp;";"&amp;M45928&amp;";"&amp;P45928&amp;";"&amp;S45928&amp;";"&amp;V45928&amp;";"&amp;Y45928)</f>
        <v/>
      </c>
    </row>
    <row r="45929" ht="30" customHeight="1">
      <c r="E45929" s="10">
        <f>IF(G45929="","",G45929&amp;";"&amp;J45929&amp;";"&amp;M45929&amp;";"&amp;P45929&amp;";"&amp;S45929&amp;";"&amp;V45929&amp;";"&amp;Y45929)</f>
        <v/>
      </c>
    </row>
    <row r="45930" ht="30" customHeight="1">
      <c r="E45930" s="10">
        <f>IF(G45930="","",G45930&amp;";"&amp;J45930&amp;";"&amp;M45930&amp;";"&amp;P45930&amp;";"&amp;S45930&amp;";"&amp;V45930&amp;";"&amp;Y45930)</f>
        <v/>
      </c>
    </row>
    <row r="45931" ht="30" customHeight="1">
      <c r="E45931" s="10">
        <f>IF(G45931="","",G45931&amp;";"&amp;J45931&amp;";"&amp;M45931&amp;";"&amp;P45931&amp;";"&amp;S45931&amp;";"&amp;V45931&amp;";"&amp;Y45931)</f>
        <v/>
      </c>
    </row>
    <row r="45932" ht="30" customHeight="1">
      <c r="E45932" s="10">
        <f>IF(G45932="","",G45932&amp;";"&amp;J45932&amp;";"&amp;M45932&amp;";"&amp;P45932&amp;";"&amp;S45932&amp;";"&amp;V45932&amp;";"&amp;Y45932)</f>
        <v/>
      </c>
    </row>
    <row r="45933" ht="30" customHeight="1">
      <c r="E45933" s="10">
        <f>IF(G45933="","",G45933&amp;";"&amp;J45933&amp;";"&amp;M45933&amp;";"&amp;P45933&amp;";"&amp;S45933&amp;";"&amp;V45933&amp;";"&amp;Y45933)</f>
        <v/>
      </c>
    </row>
    <row r="45934" ht="30" customHeight="1">
      <c r="E45934" s="10">
        <f>IF(G45934="","",G45934&amp;";"&amp;J45934&amp;";"&amp;M45934&amp;";"&amp;P45934&amp;";"&amp;S45934&amp;";"&amp;V45934&amp;";"&amp;Y45934)</f>
        <v/>
      </c>
    </row>
    <row r="45935" ht="30" customHeight="1">
      <c r="E45935" s="10">
        <f>IF(G45935="","",G45935&amp;";"&amp;J45935&amp;";"&amp;M45935&amp;";"&amp;P45935&amp;";"&amp;S45935&amp;";"&amp;V45935&amp;";"&amp;Y45935)</f>
        <v/>
      </c>
    </row>
    <row r="45936" ht="30" customHeight="1">
      <c r="E45936" s="10">
        <f>IF(G45936="","",G45936&amp;";"&amp;J45936&amp;";"&amp;M45936&amp;";"&amp;P45936&amp;";"&amp;S45936&amp;";"&amp;V45936&amp;";"&amp;Y45936)</f>
        <v/>
      </c>
    </row>
    <row r="45937" ht="30" customHeight="1">
      <c r="E45937" s="10">
        <f>IF(G45937="","",G45937&amp;";"&amp;J45937&amp;";"&amp;M45937&amp;";"&amp;P45937&amp;";"&amp;S45937&amp;";"&amp;V45937&amp;";"&amp;Y45937)</f>
        <v/>
      </c>
    </row>
    <row r="45938" ht="30" customHeight="1">
      <c r="E45938" s="10">
        <f>IF(G45938="","",G45938&amp;";"&amp;J45938&amp;";"&amp;M45938&amp;";"&amp;P45938&amp;";"&amp;S45938&amp;";"&amp;V45938&amp;";"&amp;Y45938)</f>
        <v/>
      </c>
    </row>
    <row r="45939" ht="30" customHeight="1">
      <c r="E45939" s="10">
        <f>IF(G45939="","",G45939&amp;";"&amp;J45939&amp;";"&amp;M45939&amp;";"&amp;P45939&amp;";"&amp;S45939&amp;";"&amp;V45939&amp;";"&amp;Y45939)</f>
        <v/>
      </c>
    </row>
    <row r="45940" ht="30" customHeight="1">
      <c r="E45940" s="10">
        <f>IF(G45940="","",G45940&amp;";"&amp;J45940&amp;";"&amp;M45940&amp;";"&amp;P45940&amp;";"&amp;S45940&amp;";"&amp;V45940&amp;";"&amp;Y45940)</f>
        <v/>
      </c>
    </row>
    <row r="45941" ht="30" customHeight="1">
      <c r="E45941" s="10">
        <f>IF(G45941="","",G45941&amp;";"&amp;J45941&amp;";"&amp;M45941&amp;";"&amp;P45941&amp;";"&amp;S45941&amp;";"&amp;V45941&amp;";"&amp;Y45941)</f>
        <v/>
      </c>
    </row>
    <row r="45942" ht="30" customHeight="1">
      <c r="E45942" s="10">
        <f>IF(G45942="","",G45942&amp;";"&amp;J45942&amp;";"&amp;M45942&amp;";"&amp;P45942&amp;";"&amp;S45942&amp;";"&amp;V45942&amp;";"&amp;Y45942)</f>
        <v/>
      </c>
    </row>
    <row r="45943" ht="30" customHeight="1">
      <c r="E45943" s="10">
        <f>IF(G45943="","",G45943&amp;";"&amp;J45943&amp;";"&amp;M45943&amp;";"&amp;P45943&amp;";"&amp;S45943&amp;";"&amp;V45943&amp;";"&amp;Y45943)</f>
        <v/>
      </c>
    </row>
    <row r="45944" ht="30" customHeight="1">
      <c r="E45944" s="10">
        <f>IF(G45944="","",G45944&amp;";"&amp;J45944&amp;";"&amp;M45944&amp;";"&amp;P45944&amp;";"&amp;S45944&amp;";"&amp;V45944&amp;";"&amp;Y45944)</f>
        <v/>
      </c>
    </row>
    <row r="45945" ht="30" customHeight="1">
      <c r="E45945" s="10">
        <f>IF(G45945="","",G45945&amp;";"&amp;J45945&amp;";"&amp;M45945&amp;";"&amp;P45945&amp;";"&amp;S45945&amp;";"&amp;V45945&amp;";"&amp;Y45945)</f>
        <v/>
      </c>
    </row>
    <row r="45946" ht="30" customHeight="1">
      <c r="E45946" s="10">
        <f>IF(G45946="","",G45946&amp;";"&amp;J45946&amp;";"&amp;M45946&amp;";"&amp;P45946&amp;";"&amp;S45946&amp;";"&amp;V45946&amp;";"&amp;Y45946)</f>
        <v/>
      </c>
    </row>
    <row r="45947" ht="30" customHeight="1">
      <c r="E45947" s="10">
        <f>IF(G45947="","",G45947&amp;";"&amp;J45947&amp;";"&amp;M45947&amp;";"&amp;P45947&amp;";"&amp;S45947&amp;";"&amp;V45947&amp;";"&amp;Y45947)</f>
        <v/>
      </c>
    </row>
    <row r="45948" ht="30" customHeight="1">
      <c r="E45948" s="10">
        <f>IF(G45948="","",G45948&amp;";"&amp;J45948&amp;";"&amp;M45948&amp;";"&amp;P45948&amp;";"&amp;S45948&amp;";"&amp;V45948&amp;";"&amp;Y45948)</f>
        <v/>
      </c>
    </row>
    <row r="45949" ht="30" customHeight="1">
      <c r="E45949" s="10">
        <f>IF(G45949="","",G45949&amp;";"&amp;J45949&amp;";"&amp;M45949&amp;";"&amp;P45949&amp;";"&amp;S45949&amp;";"&amp;V45949&amp;";"&amp;Y45949)</f>
        <v/>
      </c>
    </row>
    <row r="45950" ht="30" customHeight="1">
      <c r="E45950" s="10">
        <f>IF(G45950="","",G45950&amp;";"&amp;J45950&amp;";"&amp;M45950&amp;";"&amp;P45950&amp;";"&amp;S45950&amp;";"&amp;V45950&amp;";"&amp;Y45950)</f>
        <v/>
      </c>
    </row>
    <row r="45951" ht="30" customHeight="1">
      <c r="E45951" s="10">
        <f>IF(G45951="","",G45951&amp;";"&amp;J45951&amp;";"&amp;M45951&amp;";"&amp;P45951&amp;";"&amp;S45951&amp;";"&amp;V45951&amp;";"&amp;Y45951)</f>
        <v/>
      </c>
    </row>
    <row r="45952" ht="30" customHeight="1">
      <c r="E45952" s="10">
        <f>IF(G45952="","",G45952&amp;";"&amp;J45952&amp;";"&amp;M45952&amp;";"&amp;P45952&amp;";"&amp;S45952&amp;";"&amp;V45952&amp;";"&amp;Y45952)</f>
        <v/>
      </c>
    </row>
    <row r="45953" ht="30" customHeight="1">
      <c r="E45953" s="10">
        <f>IF(G45953="","",G45953&amp;";"&amp;J45953&amp;";"&amp;M45953&amp;";"&amp;P45953&amp;";"&amp;S45953&amp;";"&amp;V45953&amp;";"&amp;Y45953)</f>
        <v/>
      </c>
    </row>
    <row r="45954" ht="30" customHeight="1">
      <c r="E45954" s="10">
        <f>IF(G45954="","",G45954&amp;";"&amp;J45954&amp;";"&amp;M45954&amp;";"&amp;P45954&amp;";"&amp;S45954&amp;";"&amp;V45954&amp;";"&amp;Y45954)</f>
        <v/>
      </c>
    </row>
    <row r="45955" ht="30" customHeight="1">
      <c r="E45955" s="10">
        <f>IF(G45955="","",G45955&amp;";"&amp;J45955&amp;";"&amp;M45955&amp;";"&amp;P45955&amp;";"&amp;S45955&amp;";"&amp;V45955&amp;";"&amp;Y45955)</f>
        <v/>
      </c>
    </row>
    <row r="45956" ht="30" customHeight="1">
      <c r="E45956" s="10">
        <f>IF(G45956="","",G45956&amp;";"&amp;J45956&amp;";"&amp;M45956&amp;";"&amp;P45956&amp;";"&amp;S45956&amp;";"&amp;V45956&amp;";"&amp;Y45956)</f>
        <v/>
      </c>
    </row>
    <row r="45957" ht="30" customHeight="1">
      <c r="E45957" s="10">
        <f>IF(G45957="","",G45957&amp;";"&amp;J45957&amp;";"&amp;M45957&amp;";"&amp;P45957&amp;";"&amp;S45957&amp;";"&amp;V45957&amp;";"&amp;Y45957)</f>
        <v/>
      </c>
    </row>
    <row r="45958" ht="30" customHeight="1">
      <c r="E45958" s="10">
        <f>IF(G45958="","",G45958&amp;";"&amp;J45958&amp;";"&amp;M45958&amp;";"&amp;P45958&amp;";"&amp;S45958&amp;";"&amp;V45958&amp;";"&amp;Y45958)</f>
        <v/>
      </c>
    </row>
    <row r="45959" ht="30" customHeight="1">
      <c r="E45959" s="10">
        <f>IF(G45959="","",G45959&amp;";"&amp;J45959&amp;";"&amp;M45959&amp;";"&amp;P45959&amp;";"&amp;S45959&amp;";"&amp;V45959&amp;";"&amp;Y45959)</f>
        <v/>
      </c>
    </row>
    <row r="45960" ht="30" customHeight="1">
      <c r="E45960" s="10">
        <f>IF(G45960="","",G45960&amp;";"&amp;J45960&amp;";"&amp;M45960&amp;";"&amp;P45960&amp;";"&amp;S45960&amp;";"&amp;V45960&amp;";"&amp;Y45960)</f>
        <v/>
      </c>
    </row>
    <row r="45961" ht="30" customHeight="1">
      <c r="E45961" s="10">
        <f>IF(G45961="","",G45961&amp;";"&amp;J45961&amp;";"&amp;M45961&amp;";"&amp;P45961&amp;";"&amp;S45961&amp;";"&amp;V45961&amp;";"&amp;Y45961)</f>
        <v/>
      </c>
    </row>
    <row r="45962" ht="30" customHeight="1">
      <c r="E45962" s="10">
        <f>IF(G45962="","",G45962&amp;";"&amp;J45962&amp;";"&amp;M45962&amp;";"&amp;P45962&amp;";"&amp;S45962&amp;";"&amp;V45962&amp;";"&amp;Y45962)</f>
        <v/>
      </c>
    </row>
    <row r="45963" ht="30" customHeight="1">
      <c r="E45963" s="10">
        <f>IF(G45963="","",G45963&amp;";"&amp;J45963&amp;";"&amp;M45963&amp;";"&amp;P45963&amp;";"&amp;S45963&amp;";"&amp;V45963&amp;";"&amp;Y45963)</f>
        <v/>
      </c>
    </row>
    <row r="45964" ht="30" customHeight="1">
      <c r="E45964" s="10">
        <f>IF(G45964="","",G45964&amp;";"&amp;J45964&amp;";"&amp;M45964&amp;";"&amp;P45964&amp;";"&amp;S45964&amp;";"&amp;V45964&amp;";"&amp;Y45964)</f>
        <v/>
      </c>
    </row>
    <row r="45965" ht="30" customHeight="1">
      <c r="E45965" s="10">
        <f>IF(G45965="","",G45965&amp;";"&amp;J45965&amp;";"&amp;M45965&amp;";"&amp;P45965&amp;";"&amp;S45965&amp;";"&amp;V45965&amp;";"&amp;Y45965)</f>
        <v/>
      </c>
    </row>
    <row r="45966" ht="30" customHeight="1">
      <c r="E45966" s="10">
        <f>IF(G45966="","",G45966&amp;";"&amp;J45966&amp;";"&amp;M45966&amp;";"&amp;P45966&amp;";"&amp;S45966&amp;";"&amp;V45966&amp;";"&amp;Y45966)</f>
        <v/>
      </c>
    </row>
    <row r="45967" ht="30" customHeight="1">
      <c r="E45967" s="10">
        <f>IF(G45967="","",G45967&amp;";"&amp;J45967&amp;";"&amp;M45967&amp;";"&amp;P45967&amp;";"&amp;S45967&amp;";"&amp;V45967&amp;";"&amp;Y45967)</f>
        <v/>
      </c>
    </row>
    <row r="45968" ht="30" customHeight="1">
      <c r="E45968" s="10">
        <f>IF(G45968="","",G45968&amp;";"&amp;J45968&amp;";"&amp;M45968&amp;";"&amp;P45968&amp;";"&amp;S45968&amp;";"&amp;V45968&amp;";"&amp;Y45968)</f>
        <v/>
      </c>
    </row>
    <row r="45969" ht="30" customHeight="1">
      <c r="E45969" s="10">
        <f>IF(G45969="","",G45969&amp;";"&amp;J45969&amp;";"&amp;M45969&amp;";"&amp;P45969&amp;";"&amp;S45969&amp;";"&amp;V45969&amp;";"&amp;Y45969)</f>
        <v/>
      </c>
    </row>
    <row r="45970" ht="30" customHeight="1">
      <c r="E45970" s="10">
        <f>IF(G45970="","",G45970&amp;";"&amp;J45970&amp;";"&amp;M45970&amp;";"&amp;P45970&amp;";"&amp;S45970&amp;";"&amp;V45970&amp;";"&amp;Y45970)</f>
        <v/>
      </c>
    </row>
    <row r="45971" ht="30" customHeight="1">
      <c r="E45971" s="10">
        <f>IF(G45971="","",G45971&amp;";"&amp;J45971&amp;";"&amp;M45971&amp;";"&amp;P45971&amp;";"&amp;S45971&amp;";"&amp;V45971&amp;";"&amp;Y45971)</f>
        <v/>
      </c>
    </row>
    <row r="45972" ht="30" customHeight="1">
      <c r="E45972" s="10">
        <f>IF(G45972="","",G45972&amp;";"&amp;J45972&amp;";"&amp;M45972&amp;";"&amp;P45972&amp;";"&amp;S45972&amp;";"&amp;V45972&amp;";"&amp;Y45972)</f>
        <v/>
      </c>
    </row>
    <row r="45973" ht="30" customHeight="1">
      <c r="E45973" s="10">
        <f>IF(G45973="","",G45973&amp;";"&amp;J45973&amp;";"&amp;M45973&amp;";"&amp;P45973&amp;";"&amp;S45973&amp;";"&amp;V45973&amp;";"&amp;Y45973)</f>
        <v/>
      </c>
    </row>
    <row r="45974" ht="30" customHeight="1">
      <c r="E45974" s="10">
        <f>IF(G45974="","",G45974&amp;";"&amp;J45974&amp;";"&amp;M45974&amp;";"&amp;P45974&amp;";"&amp;S45974&amp;";"&amp;V45974&amp;";"&amp;Y45974)</f>
        <v/>
      </c>
    </row>
    <row r="45975" ht="30" customHeight="1">
      <c r="E45975" s="10">
        <f>IF(G45975="","",G45975&amp;";"&amp;J45975&amp;";"&amp;M45975&amp;";"&amp;P45975&amp;";"&amp;S45975&amp;";"&amp;V45975&amp;";"&amp;Y45975)</f>
        <v/>
      </c>
    </row>
    <row r="45976" ht="30" customHeight="1">
      <c r="E45976" s="10">
        <f>IF(G45976="","",G45976&amp;";"&amp;J45976&amp;";"&amp;M45976&amp;";"&amp;P45976&amp;";"&amp;S45976&amp;";"&amp;V45976&amp;";"&amp;Y45976)</f>
        <v/>
      </c>
    </row>
    <row r="45977" ht="30" customHeight="1">
      <c r="E45977" s="10">
        <f>IF(G45977="","",G45977&amp;";"&amp;J45977&amp;";"&amp;M45977&amp;";"&amp;P45977&amp;";"&amp;S45977&amp;";"&amp;V45977&amp;";"&amp;Y45977)</f>
        <v/>
      </c>
    </row>
    <row r="45978" ht="30" customHeight="1">
      <c r="E45978" s="10">
        <f>IF(G45978="","",G45978&amp;";"&amp;J45978&amp;";"&amp;M45978&amp;";"&amp;P45978&amp;";"&amp;S45978&amp;";"&amp;V45978&amp;";"&amp;Y45978)</f>
        <v/>
      </c>
    </row>
    <row r="45979" ht="30" customHeight="1">
      <c r="E45979" s="10">
        <f>IF(G45979="","",G45979&amp;";"&amp;J45979&amp;";"&amp;M45979&amp;";"&amp;P45979&amp;";"&amp;S45979&amp;";"&amp;V45979&amp;";"&amp;Y45979)</f>
        <v/>
      </c>
    </row>
    <row r="45980" ht="30" customHeight="1">
      <c r="E45980" s="10">
        <f>IF(G45980="","",G45980&amp;";"&amp;J45980&amp;";"&amp;M45980&amp;";"&amp;P45980&amp;";"&amp;S45980&amp;";"&amp;V45980&amp;";"&amp;Y45980)</f>
        <v/>
      </c>
    </row>
    <row r="45981" ht="30" customHeight="1">
      <c r="E45981" s="10">
        <f>IF(G45981="","",G45981&amp;";"&amp;J45981&amp;";"&amp;M45981&amp;";"&amp;P45981&amp;";"&amp;S45981&amp;";"&amp;V45981&amp;";"&amp;Y45981)</f>
        <v/>
      </c>
    </row>
    <row r="45982" ht="30" customHeight="1">
      <c r="E45982" s="10">
        <f>IF(G45982="","",G45982&amp;";"&amp;J45982&amp;";"&amp;M45982&amp;";"&amp;P45982&amp;";"&amp;S45982&amp;";"&amp;V45982&amp;";"&amp;Y45982)</f>
        <v/>
      </c>
    </row>
    <row r="45983" ht="30" customHeight="1">
      <c r="E45983" s="10">
        <f>IF(G45983="","",G45983&amp;";"&amp;J45983&amp;";"&amp;M45983&amp;";"&amp;P45983&amp;";"&amp;S45983&amp;";"&amp;V45983&amp;";"&amp;Y45983)</f>
        <v/>
      </c>
    </row>
    <row r="45984" ht="30" customHeight="1">
      <c r="E45984" s="10">
        <f>IF(G45984="","",G45984&amp;";"&amp;J45984&amp;";"&amp;M45984&amp;";"&amp;P45984&amp;";"&amp;S45984&amp;";"&amp;V45984&amp;";"&amp;Y45984)</f>
        <v/>
      </c>
    </row>
    <row r="45985" ht="30" customHeight="1">
      <c r="E45985" s="10">
        <f>IF(G45985="","",G45985&amp;";"&amp;J45985&amp;";"&amp;M45985&amp;";"&amp;P45985&amp;";"&amp;S45985&amp;";"&amp;V45985&amp;";"&amp;Y45985)</f>
        <v/>
      </c>
    </row>
    <row r="45986" ht="30" customHeight="1">
      <c r="E45986" s="10">
        <f>IF(G45986="","",G45986&amp;";"&amp;J45986&amp;";"&amp;M45986&amp;";"&amp;P45986&amp;";"&amp;S45986&amp;";"&amp;V45986&amp;";"&amp;Y45986)</f>
        <v/>
      </c>
    </row>
    <row r="45987" ht="30" customHeight="1">
      <c r="E45987" s="10">
        <f>IF(G45987="","",G45987&amp;";"&amp;J45987&amp;";"&amp;M45987&amp;";"&amp;P45987&amp;";"&amp;S45987&amp;";"&amp;V45987&amp;";"&amp;Y45987)</f>
        <v/>
      </c>
    </row>
    <row r="45988" ht="30" customHeight="1">
      <c r="E45988" s="10">
        <f>IF(G45988="","",G45988&amp;";"&amp;J45988&amp;";"&amp;M45988&amp;";"&amp;P45988&amp;";"&amp;S45988&amp;";"&amp;V45988&amp;";"&amp;Y45988)</f>
        <v/>
      </c>
    </row>
    <row r="45989" ht="30" customHeight="1">
      <c r="E45989" s="10">
        <f>IF(G45989="","",G45989&amp;";"&amp;J45989&amp;";"&amp;M45989&amp;";"&amp;P45989&amp;";"&amp;S45989&amp;";"&amp;V45989&amp;";"&amp;Y45989)</f>
        <v/>
      </c>
    </row>
    <row r="45990" ht="30" customHeight="1">
      <c r="E45990" s="10">
        <f>IF(G45990="","",G45990&amp;";"&amp;J45990&amp;";"&amp;M45990&amp;";"&amp;P45990&amp;";"&amp;S45990&amp;";"&amp;V45990&amp;";"&amp;Y45990)</f>
        <v/>
      </c>
    </row>
    <row r="45991" ht="30" customHeight="1">
      <c r="E45991" s="10">
        <f>IF(G45991="","",G45991&amp;";"&amp;J45991&amp;";"&amp;M45991&amp;";"&amp;P45991&amp;";"&amp;S45991&amp;";"&amp;V45991&amp;";"&amp;Y45991)</f>
        <v/>
      </c>
    </row>
    <row r="45992" ht="30" customHeight="1">
      <c r="E45992" s="10">
        <f>IF(G45992="","",G45992&amp;";"&amp;J45992&amp;";"&amp;M45992&amp;";"&amp;P45992&amp;";"&amp;S45992&amp;";"&amp;V45992&amp;";"&amp;Y45992)</f>
        <v/>
      </c>
    </row>
    <row r="45993" ht="30" customHeight="1">
      <c r="E45993" s="10">
        <f>IF(G45993="","",G45993&amp;";"&amp;J45993&amp;";"&amp;M45993&amp;";"&amp;P45993&amp;";"&amp;S45993&amp;";"&amp;V45993&amp;";"&amp;Y45993)</f>
        <v/>
      </c>
    </row>
    <row r="45994" ht="30" customHeight="1">
      <c r="E45994" s="10">
        <f>IF(G45994="","",G45994&amp;";"&amp;J45994&amp;";"&amp;M45994&amp;";"&amp;P45994&amp;";"&amp;S45994&amp;";"&amp;V45994&amp;";"&amp;Y45994)</f>
        <v/>
      </c>
    </row>
    <row r="45995" ht="30" customHeight="1">
      <c r="E45995" s="10">
        <f>IF(G45995="","",G45995&amp;";"&amp;J45995&amp;";"&amp;M45995&amp;";"&amp;P45995&amp;";"&amp;S45995&amp;";"&amp;V45995&amp;";"&amp;Y45995)</f>
        <v/>
      </c>
    </row>
    <row r="45996" ht="30" customHeight="1">
      <c r="E45996" s="10">
        <f>IF(G45996="","",G45996&amp;";"&amp;J45996&amp;";"&amp;M45996&amp;";"&amp;P45996&amp;";"&amp;S45996&amp;";"&amp;V45996&amp;";"&amp;Y45996)</f>
        <v/>
      </c>
    </row>
    <row r="45997" ht="30" customHeight="1">
      <c r="E45997" s="10">
        <f>IF(G45997="","",G45997&amp;";"&amp;J45997&amp;";"&amp;M45997&amp;";"&amp;P45997&amp;";"&amp;S45997&amp;";"&amp;V45997&amp;";"&amp;Y45997)</f>
        <v/>
      </c>
    </row>
    <row r="45998" ht="30" customHeight="1">
      <c r="E45998" s="10">
        <f>IF(G45998="","",G45998&amp;";"&amp;J45998&amp;";"&amp;M45998&amp;";"&amp;P45998&amp;";"&amp;S45998&amp;";"&amp;V45998&amp;";"&amp;Y45998)</f>
        <v/>
      </c>
    </row>
    <row r="45999" ht="30" customHeight="1">
      <c r="E45999" s="10">
        <f>IF(G45999="","",G45999&amp;";"&amp;J45999&amp;";"&amp;M45999&amp;";"&amp;P45999&amp;";"&amp;S45999&amp;";"&amp;V45999&amp;";"&amp;Y45999)</f>
        <v/>
      </c>
    </row>
    <row r="46000" ht="30" customHeight="1">
      <c r="E46000" s="10">
        <f>IF(G46000="","",G46000&amp;";"&amp;J46000&amp;";"&amp;M46000&amp;";"&amp;P46000&amp;";"&amp;S46000&amp;";"&amp;V46000&amp;";"&amp;Y46000)</f>
        <v/>
      </c>
    </row>
    <row r="46001" ht="30" customHeight="1">
      <c r="E46001" s="10">
        <f>IF(G46001="","",G46001&amp;";"&amp;J46001&amp;";"&amp;M46001&amp;";"&amp;P46001&amp;";"&amp;S46001&amp;";"&amp;V46001&amp;";"&amp;Y46001)</f>
        <v/>
      </c>
    </row>
    <row r="46002" ht="30" customHeight="1">
      <c r="E46002" s="10">
        <f>IF(G46002="","",G46002&amp;";"&amp;J46002&amp;";"&amp;M46002&amp;";"&amp;P46002&amp;";"&amp;S46002&amp;";"&amp;V46002&amp;";"&amp;Y46002)</f>
        <v/>
      </c>
    </row>
    <row r="46003" ht="30" customHeight="1">
      <c r="E46003" s="10">
        <f>IF(G46003="","",G46003&amp;";"&amp;J46003&amp;";"&amp;M46003&amp;";"&amp;P46003&amp;";"&amp;S46003&amp;";"&amp;V46003&amp;";"&amp;Y46003)</f>
        <v/>
      </c>
    </row>
    <row r="46004" ht="30" customHeight="1">
      <c r="E46004" s="10">
        <f>IF(G46004="","",G46004&amp;";"&amp;J46004&amp;";"&amp;M46004&amp;";"&amp;P46004&amp;";"&amp;S46004&amp;";"&amp;V46004&amp;";"&amp;Y46004)</f>
        <v/>
      </c>
    </row>
    <row r="46005" ht="30" customHeight="1">
      <c r="E46005" s="10">
        <f>IF(G46005="","",G46005&amp;";"&amp;J46005&amp;";"&amp;M46005&amp;";"&amp;P46005&amp;";"&amp;S46005&amp;";"&amp;V46005&amp;";"&amp;Y46005)</f>
        <v/>
      </c>
    </row>
    <row r="46006" ht="30" customHeight="1">
      <c r="E46006" s="10">
        <f>IF(G46006="","",G46006&amp;";"&amp;J46006&amp;";"&amp;M46006&amp;";"&amp;P46006&amp;";"&amp;S46006&amp;";"&amp;V46006&amp;";"&amp;Y46006)</f>
        <v/>
      </c>
    </row>
    <row r="46007" ht="30" customHeight="1">
      <c r="E46007" s="10">
        <f>IF(G46007="","",G46007&amp;";"&amp;J46007&amp;";"&amp;M46007&amp;";"&amp;P46007&amp;";"&amp;S46007&amp;";"&amp;V46007&amp;";"&amp;Y46007)</f>
        <v/>
      </c>
    </row>
    <row r="46008" ht="30" customHeight="1">
      <c r="E46008" s="10">
        <f>IF(G46008="","",G46008&amp;";"&amp;J46008&amp;";"&amp;M46008&amp;";"&amp;P46008&amp;";"&amp;S46008&amp;";"&amp;V46008&amp;";"&amp;Y46008)</f>
        <v/>
      </c>
    </row>
    <row r="46009" ht="30" customHeight="1">
      <c r="E46009" s="10">
        <f>IF(G46009="","",G46009&amp;";"&amp;J46009&amp;";"&amp;M46009&amp;";"&amp;P46009&amp;";"&amp;S46009&amp;";"&amp;V46009&amp;";"&amp;Y46009)</f>
        <v/>
      </c>
    </row>
    <row r="46010" ht="30" customHeight="1">
      <c r="E46010" s="10">
        <f>IF(G46010="","",G46010&amp;";"&amp;J46010&amp;";"&amp;M46010&amp;";"&amp;P46010&amp;";"&amp;S46010&amp;";"&amp;V46010&amp;";"&amp;Y46010)</f>
        <v/>
      </c>
    </row>
    <row r="46011" ht="30" customHeight="1">
      <c r="E46011" s="10">
        <f>IF(G46011="","",G46011&amp;";"&amp;J46011&amp;";"&amp;M46011&amp;";"&amp;P46011&amp;";"&amp;S46011&amp;";"&amp;V46011&amp;";"&amp;Y46011)</f>
        <v/>
      </c>
    </row>
    <row r="46012" ht="30" customHeight="1">
      <c r="E46012" s="10">
        <f>IF(G46012="","",G46012&amp;";"&amp;J46012&amp;";"&amp;M46012&amp;";"&amp;P46012&amp;";"&amp;S46012&amp;";"&amp;V46012&amp;";"&amp;Y46012)</f>
        <v/>
      </c>
    </row>
    <row r="46013" ht="30" customHeight="1">
      <c r="E46013" s="10">
        <f>IF(G46013="","",G46013&amp;";"&amp;J46013&amp;";"&amp;M46013&amp;";"&amp;P46013&amp;";"&amp;S46013&amp;";"&amp;V46013&amp;";"&amp;Y46013)</f>
        <v/>
      </c>
    </row>
    <row r="46014" ht="30" customHeight="1">
      <c r="E46014" s="10">
        <f>IF(G46014="","",G46014&amp;";"&amp;J46014&amp;";"&amp;M46014&amp;";"&amp;P46014&amp;";"&amp;S46014&amp;";"&amp;V46014&amp;";"&amp;Y46014)</f>
        <v/>
      </c>
    </row>
    <row r="46015" ht="30" customHeight="1">
      <c r="E46015" s="10">
        <f>IF(G46015="","",G46015&amp;";"&amp;J46015&amp;";"&amp;M46015&amp;";"&amp;P46015&amp;";"&amp;S46015&amp;";"&amp;V46015&amp;";"&amp;Y46015)</f>
        <v/>
      </c>
    </row>
    <row r="46016" ht="30" customHeight="1">
      <c r="E46016" s="10">
        <f>IF(G46016="","",G46016&amp;";"&amp;J46016&amp;";"&amp;M46016&amp;";"&amp;P46016&amp;";"&amp;S46016&amp;";"&amp;V46016&amp;";"&amp;Y46016)</f>
        <v/>
      </c>
    </row>
    <row r="46017" ht="30" customHeight="1">
      <c r="E46017" s="10">
        <f>IF(G46017="","",G46017&amp;";"&amp;J46017&amp;";"&amp;M46017&amp;";"&amp;P46017&amp;";"&amp;S46017&amp;";"&amp;V46017&amp;";"&amp;Y46017)</f>
        <v/>
      </c>
    </row>
    <row r="46018" ht="30" customHeight="1">
      <c r="E46018" s="10">
        <f>IF(G46018="","",G46018&amp;";"&amp;J46018&amp;";"&amp;M46018&amp;";"&amp;P46018&amp;";"&amp;S46018&amp;";"&amp;V46018&amp;";"&amp;Y46018)</f>
        <v/>
      </c>
    </row>
    <row r="46019" ht="30" customHeight="1">
      <c r="E46019" s="10">
        <f>IF(G46019="","",G46019&amp;";"&amp;J46019&amp;";"&amp;M46019&amp;";"&amp;P46019&amp;";"&amp;S46019&amp;";"&amp;V46019&amp;";"&amp;Y46019)</f>
        <v/>
      </c>
    </row>
    <row r="46020" ht="30" customHeight="1">
      <c r="E46020" s="10">
        <f>IF(G46020="","",G46020&amp;";"&amp;J46020&amp;";"&amp;M46020&amp;";"&amp;P46020&amp;";"&amp;S46020&amp;";"&amp;V46020&amp;";"&amp;Y46020)</f>
        <v/>
      </c>
    </row>
    <row r="46021" ht="30" customHeight="1">
      <c r="E46021" s="10">
        <f>IF(G46021="","",G46021&amp;";"&amp;J46021&amp;";"&amp;M46021&amp;";"&amp;P46021&amp;";"&amp;S46021&amp;";"&amp;V46021&amp;";"&amp;Y46021)</f>
        <v/>
      </c>
    </row>
    <row r="46022" ht="30" customHeight="1">
      <c r="E46022" s="10">
        <f>IF(G46022="","",G46022&amp;";"&amp;J46022&amp;";"&amp;M46022&amp;";"&amp;P46022&amp;";"&amp;S46022&amp;";"&amp;V46022&amp;";"&amp;Y46022)</f>
        <v/>
      </c>
    </row>
    <row r="46023" ht="30" customHeight="1">
      <c r="E46023" s="10">
        <f>IF(G46023="","",G46023&amp;";"&amp;J46023&amp;";"&amp;M46023&amp;";"&amp;P46023&amp;";"&amp;S46023&amp;";"&amp;V46023&amp;";"&amp;Y46023)</f>
        <v/>
      </c>
    </row>
    <row r="46024" ht="30" customHeight="1">
      <c r="E46024" s="10">
        <f>IF(G46024="","",G46024&amp;";"&amp;J46024&amp;";"&amp;M46024&amp;";"&amp;P46024&amp;";"&amp;S46024&amp;";"&amp;V46024&amp;";"&amp;Y46024)</f>
        <v/>
      </c>
    </row>
    <row r="46025" ht="30" customHeight="1">
      <c r="E46025" s="10">
        <f>IF(G46025="","",G46025&amp;";"&amp;J46025&amp;";"&amp;M46025&amp;";"&amp;P46025&amp;";"&amp;S46025&amp;";"&amp;V46025&amp;";"&amp;Y46025)</f>
        <v/>
      </c>
    </row>
    <row r="46026" ht="30" customHeight="1">
      <c r="E46026" s="10">
        <f>IF(G46026="","",G46026&amp;";"&amp;J46026&amp;";"&amp;M46026&amp;";"&amp;P46026&amp;";"&amp;S46026&amp;";"&amp;V46026&amp;";"&amp;Y46026)</f>
        <v/>
      </c>
    </row>
    <row r="46027" ht="30" customHeight="1">
      <c r="E46027" s="10">
        <f>IF(G46027="","",G46027&amp;";"&amp;J46027&amp;";"&amp;M46027&amp;";"&amp;P46027&amp;";"&amp;S46027&amp;";"&amp;V46027&amp;";"&amp;Y46027)</f>
        <v/>
      </c>
    </row>
    <row r="46028" ht="30" customHeight="1">
      <c r="E46028" s="10">
        <f>IF(G46028="","",G46028&amp;";"&amp;J46028&amp;";"&amp;M46028&amp;";"&amp;P46028&amp;";"&amp;S46028&amp;";"&amp;V46028&amp;";"&amp;Y46028)</f>
        <v/>
      </c>
    </row>
    <row r="46029" ht="30" customHeight="1">
      <c r="E46029" s="10">
        <f>IF(G46029="","",G46029&amp;";"&amp;J46029&amp;";"&amp;M46029&amp;";"&amp;P46029&amp;";"&amp;S46029&amp;";"&amp;V46029&amp;";"&amp;Y46029)</f>
        <v/>
      </c>
    </row>
    <row r="46030" ht="30" customHeight="1">
      <c r="E46030" s="10">
        <f>IF(G46030="","",G46030&amp;";"&amp;J46030&amp;";"&amp;M46030&amp;";"&amp;P46030&amp;";"&amp;S46030&amp;";"&amp;V46030&amp;";"&amp;Y46030)</f>
        <v/>
      </c>
    </row>
    <row r="46031" ht="30" customHeight="1">
      <c r="E46031" s="10">
        <f>IF(G46031="","",G46031&amp;";"&amp;J46031&amp;";"&amp;M46031&amp;";"&amp;P46031&amp;";"&amp;S46031&amp;";"&amp;V46031&amp;";"&amp;Y46031)</f>
        <v/>
      </c>
    </row>
    <row r="46032" ht="30" customHeight="1">
      <c r="E46032" s="10">
        <f>IF(G46032="","",G46032&amp;";"&amp;J46032&amp;";"&amp;M46032&amp;";"&amp;P46032&amp;";"&amp;S46032&amp;";"&amp;V46032&amp;";"&amp;Y46032)</f>
        <v/>
      </c>
    </row>
    <row r="46033" ht="30" customHeight="1">
      <c r="E46033" s="10">
        <f>IF(G46033="","",G46033&amp;";"&amp;J46033&amp;";"&amp;M46033&amp;";"&amp;P46033&amp;";"&amp;S46033&amp;";"&amp;V46033&amp;";"&amp;Y46033)</f>
        <v/>
      </c>
    </row>
    <row r="46034" ht="30" customHeight="1">
      <c r="E46034" s="10">
        <f>IF(G46034="","",G46034&amp;";"&amp;J46034&amp;";"&amp;M46034&amp;";"&amp;P46034&amp;";"&amp;S46034&amp;";"&amp;V46034&amp;";"&amp;Y46034)</f>
        <v/>
      </c>
    </row>
    <row r="46035" ht="30" customHeight="1">
      <c r="E46035" s="10">
        <f>IF(G46035="","",G46035&amp;";"&amp;J46035&amp;";"&amp;M46035&amp;";"&amp;P46035&amp;";"&amp;S46035&amp;";"&amp;V46035&amp;";"&amp;Y46035)</f>
        <v/>
      </c>
    </row>
    <row r="46036" ht="30" customHeight="1">
      <c r="E46036" s="10">
        <f>IF(G46036="","",G46036&amp;";"&amp;J46036&amp;";"&amp;M46036&amp;";"&amp;P46036&amp;";"&amp;S46036&amp;";"&amp;V46036&amp;";"&amp;Y46036)</f>
        <v/>
      </c>
    </row>
    <row r="46037" ht="30" customHeight="1">
      <c r="E46037" s="10">
        <f>IF(G46037="","",G46037&amp;";"&amp;J46037&amp;";"&amp;M46037&amp;";"&amp;P46037&amp;";"&amp;S46037&amp;";"&amp;V46037&amp;";"&amp;Y46037)</f>
        <v/>
      </c>
    </row>
    <row r="46038" ht="30" customHeight="1">
      <c r="E46038" s="10">
        <f>IF(G46038="","",G46038&amp;";"&amp;J46038&amp;";"&amp;M46038&amp;";"&amp;P46038&amp;";"&amp;S46038&amp;";"&amp;V46038&amp;";"&amp;Y46038)</f>
        <v/>
      </c>
    </row>
    <row r="46039" ht="30" customHeight="1">
      <c r="E46039" s="10">
        <f>IF(G46039="","",G46039&amp;";"&amp;J46039&amp;";"&amp;M46039&amp;";"&amp;P46039&amp;";"&amp;S46039&amp;";"&amp;V46039&amp;";"&amp;Y46039)</f>
        <v/>
      </c>
    </row>
    <row r="46040" ht="30" customHeight="1">
      <c r="E46040" s="10">
        <f>IF(G46040="","",G46040&amp;";"&amp;J46040&amp;";"&amp;M46040&amp;";"&amp;P46040&amp;";"&amp;S46040&amp;";"&amp;V46040&amp;";"&amp;Y46040)</f>
        <v/>
      </c>
    </row>
    <row r="46041" ht="30" customHeight="1">
      <c r="E46041" s="10">
        <f>IF(G46041="","",G46041&amp;";"&amp;J46041&amp;";"&amp;M46041&amp;";"&amp;P46041&amp;";"&amp;S46041&amp;";"&amp;V46041&amp;";"&amp;Y46041)</f>
        <v/>
      </c>
    </row>
    <row r="46042" ht="30" customHeight="1">
      <c r="E46042" s="10">
        <f>IF(G46042="","",G46042&amp;";"&amp;J46042&amp;";"&amp;M46042&amp;";"&amp;P46042&amp;";"&amp;S46042&amp;";"&amp;V46042&amp;";"&amp;Y46042)</f>
        <v/>
      </c>
    </row>
    <row r="46043" ht="30" customHeight="1">
      <c r="E46043" s="10">
        <f>IF(G46043="","",G46043&amp;";"&amp;J46043&amp;";"&amp;M46043&amp;";"&amp;P46043&amp;";"&amp;S46043&amp;";"&amp;V46043&amp;";"&amp;Y46043)</f>
        <v/>
      </c>
    </row>
    <row r="46044" ht="30" customHeight="1">
      <c r="E46044" s="10">
        <f>IF(G46044="","",G46044&amp;";"&amp;J46044&amp;";"&amp;M46044&amp;";"&amp;P46044&amp;";"&amp;S46044&amp;";"&amp;V46044&amp;";"&amp;Y46044)</f>
        <v/>
      </c>
    </row>
    <row r="46045" ht="30" customHeight="1">
      <c r="E46045" s="10">
        <f>IF(G46045="","",G46045&amp;";"&amp;J46045&amp;";"&amp;M46045&amp;";"&amp;P46045&amp;";"&amp;S46045&amp;";"&amp;V46045&amp;";"&amp;Y46045)</f>
        <v/>
      </c>
    </row>
    <row r="46046" ht="30" customHeight="1">
      <c r="E46046" s="10">
        <f>IF(G46046="","",G46046&amp;";"&amp;J46046&amp;";"&amp;M46046&amp;";"&amp;P46046&amp;";"&amp;S46046&amp;";"&amp;V46046&amp;";"&amp;Y46046)</f>
        <v/>
      </c>
    </row>
    <row r="46047" ht="30" customHeight="1">
      <c r="E46047" s="10">
        <f>IF(G46047="","",G46047&amp;";"&amp;J46047&amp;";"&amp;M46047&amp;";"&amp;P46047&amp;";"&amp;S46047&amp;";"&amp;V46047&amp;";"&amp;Y46047)</f>
        <v/>
      </c>
    </row>
    <row r="46048" ht="30" customHeight="1">
      <c r="E46048" s="10">
        <f>IF(G46048="","",G46048&amp;";"&amp;J46048&amp;";"&amp;M46048&amp;";"&amp;P46048&amp;";"&amp;S46048&amp;";"&amp;V46048&amp;";"&amp;Y46048)</f>
        <v/>
      </c>
    </row>
    <row r="46049" ht="30" customHeight="1">
      <c r="E46049" s="10">
        <f>IF(G46049="","",G46049&amp;";"&amp;J46049&amp;";"&amp;M46049&amp;";"&amp;P46049&amp;";"&amp;S46049&amp;";"&amp;V46049&amp;";"&amp;Y46049)</f>
        <v/>
      </c>
    </row>
    <row r="46050" ht="30" customHeight="1">
      <c r="E46050" s="10">
        <f>IF(G46050="","",G46050&amp;";"&amp;J46050&amp;";"&amp;M46050&amp;";"&amp;P46050&amp;";"&amp;S46050&amp;";"&amp;V46050&amp;";"&amp;Y46050)</f>
        <v/>
      </c>
    </row>
    <row r="46051" ht="30" customHeight="1">
      <c r="E46051" s="10">
        <f>IF(G46051="","",G46051&amp;";"&amp;J46051&amp;";"&amp;M46051&amp;";"&amp;P46051&amp;";"&amp;S46051&amp;";"&amp;V46051&amp;";"&amp;Y46051)</f>
        <v/>
      </c>
    </row>
    <row r="46052" ht="30" customHeight="1">
      <c r="E46052" s="10">
        <f>IF(G46052="","",G46052&amp;";"&amp;J46052&amp;";"&amp;M46052&amp;";"&amp;P46052&amp;";"&amp;S46052&amp;";"&amp;V46052&amp;";"&amp;Y46052)</f>
        <v/>
      </c>
    </row>
    <row r="46053" ht="30" customHeight="1">
      <c r="E46053" s="10">
        <f>IF(G46053="","",G46053&amp;";"&amp;J46053&amp;";"&amp;M46053&amp;";"&amp;P46053&amp;";"&amp;S46053&amp;";"&amp;V46053&amp;";"&amp;Y46053)</f>
        <v/>
      </c>
    </row>
    <row r="46054" ht="30" customHeight="1">
      <c r="E46054" s="10">
        <f>IF(G46054="","",G46054&amp;";"&amp;J46054&amp;";"&amp;M46054&amp;";"&amp;P46054&amp;";"&amp;S46054&amp;";"&amp;V46054&amp;";"&amp;Y46054)</f>
        <v/>
      </c>
    </row>
    <row r="46055" ht="30" customHeight="1">
      <c r="E46055" s="10">
        <f>IF(G46055="","",G46055&amp;";"&amp;J46055&amp;";"&amp;M46055&amp;";"&amp;P46055&amp;";"&amp;S46055&amp;";"&amp;V46055&amp;";"&amp;Y46055)</f>
        <v/>
      </c>
    </row>
    <row r="46056" ht="30" customHeight="1">
      <c r="E46056" s="10">
        <f>IF(G46056="","",G46056&amp;";"&amp;J46056&amp;";"&amp;M46056&amp;";"&amp;P46056&amp;";"&amp;S46056&amp;";"&amp;V46056&amp;";"&amp;Y46056)</f>
        <v/>
      </c>
    </row>
    <row r="46057" ht="30" customHeight="1">
      <c r="E46057" s="10">
        <f>IF(G46057="","",G46057&amp;";"&amp;J46057&amp;";"&amp;M46057&amp;";"&amp;P46057&amp;";"&amp;S46057&amp;";"&amp;V46057&amp;";"&amp;Y46057)</f>
        <v/>
      </c>
    </row>
    <row r="46058" ht="30" customHeight="1">
      <c r="E46058" s="10">
        <f>IF(G46058="","",G46058&amp;";"&amp;J46058&amp;";"&amp;M46058&amp;";"&amp;P46058&amp;";"&amp;S46058&amp;";"&amp;V46058&amp;";"&amp;Y46058)</f>
        <v/>
      </c>
    </row>
    <row r="46059" ht="30" customHeight="1">
      <c r="E46059" s="10">
        <f>IF(G46059="","",G46059&amp;";"&amp;J46059&amp;";"&amp;M46059&amp;";"&amp;P46059&amp;";"&amp;S46059&amp;";"&amp;V46059&amp;";"&amp;Y46059)</f>
        <v/>
      </c>
    </row>
    <row r="46060" ht="30" customHeight="1">
      <c r="E46060" s="10">
        <f>IF(G46060="","",G46060&amp;";"&amp;J46060&amp;";"&amp;M46060&amp;";"&amp;P46060&amp;";"&amp;S46060&amp;";"&amp;V46060&amp;";"&amp;Y46060)</f>
        <v/>
      </c>
    </row>
    <row r="46061" ht="30" customHeight="1">
      <c r="E46061" s="10">
        <f>IF(G46061="","",G46061&amp;";"&amp;J46061&amp;";"&amp;M46061&amp;";"&amp;P46061&amp;";"&amp;S46061&amp;";"&amp;V46061&amp;";"&amp;Y46061)</f>
        <v/>
      </c>
    </row>
    <row r="46062" ht="30" customHeight="1">
      <c r="E46062" s="10">
        <f>IF(G46062="","",G46062&amp;";"&amp;J46062&amp;";"&amp;M46062&amp;";"&amp;P46062&amp;";"&amp;S46062&amp;";"&amp;V46062&amp;";"&amp;Y46062)</f>
        <v/>
      </c>
    </row>
    <row r="46063" ht="30" customHeight="1">
      <c r="E46063" s="10">
        <f>IF(G46063="","",G46063&amp;";"&amp;J46063&amp;";"&amp;M46063&amp;";"&amp;P46063&amp;";"&amp;S46063&amp;";"&amp;V46063&amp;";"&amp;Y46063)</f>
        <v/>
      </c>
    </row>
    <row r="46064" ht="30" customHeight="1">
      <c r="E46064" s="10">
        <f>IF(G46064="","",G46064&amp;";"&amp;J46064&amp;";"&amp;M46064&amp;";"&amp;P46064&amp;";"&amp;S46064&amp;";"&amp;V46064&amp;";"&amp;Y46064)</f>
        <v/>
      </c>
    </row>
    <row r="46065" ht="30" customHeight="1">
      <c r="E46065" s="10">
        <f>IF(G46065="","",G46065&amp;";"&amp;J46065&amp;";"&amp;M46065&amp;";"&amp;P46065&amp;";"&amp;S46065&amp;";"&amp;V46065&amp;";"&amp;Y46065)</f>
        <v/>
      </c>
    </row>
    <row r="46066" ht="30" customHeight="1">
      <c r="E46066" s="10">
        <f>IF(G46066="","",G46066&amp;";"&amp;J46066&amp;";"&amp;M46066&amp;";"&amp;P46066&amp;";"&amp;S46066&amp;";"&amp;V46066&amp;";"&amp;Y46066)</f>
        <v/>
      </c>
    </row>
    <row r="46067" ht="30" customHeight="1">
      <c r="E46067" s="10">
        <f>IF(G46067="","",G46067&amp;";"&amp;J46067&amp;";"&amp;M46067&amp;";"&amp;P46067&amp;";"&amp;S46067&amp;";"&amp;V46067&amp;";"&amp;Y46067)</f>
        <v/>
      </c>
    </row>
    <row r="46068" ht="30" customHeight="1">
      <c r="E46068" s="10">
        <f>IF(G46068="","",G46068&amp;";"&amp;J46068&amp;";"&amp;M46068&amp;";"&amp;P46068&amp;";"&amp;S46068&amp;";"&amp;V46068&amp;";"&amp;Y46068)</f>
        <v/>
      </c>
    </row>
    <row r="46069" ht="30" customHeight="1">
      <c r="E46069" s="10">
        <f>IF(G46069="","",G46069&amp;";"&amp;J46069&amp;";"&amp;M46069&amp;";"&amp;P46069&amp;";"&amp;S46069&amp;";"&amp;V46069&amp;";"&amp;Y46069)</f>
        <v/>
      </c>
    </row>
    <row r="46070" ht="30" customHeight="1">
      <c r="E46070" s="10">
        <f>IF(G46070="","",G46070&amp;";"&amp;J46070&amp;";"&amp;M46070&amp;";"&amp;P46070&amp;";"&amp;S46070&amp;";"&amp;V46070&amp;";"&amp;Y46070)</f>
        <v/>
      </c>
    </row>
    <row r="46071" ht="30" customHeight="1">
      <c r="E46071" s="10">
        <f>IF(G46071="","",G46071&amp;";"&amp;J46071&amp;";"&amp;M46071&amp;";"&amp;P46071&amp;";"&amp;S46071&amp;";"&amp;V46071&amp;";"&amp;Y46071)</f>
        <v/>
      </c>
    </row>
    <row r="46072" ht="30" customHeight="1">
      <c r="E46072" s="10">
        <f>IF(G46072="","",G46072&amp;";"&amp;J46072&amp;";"&amp;M46072&amp;";"&amp;P46072&amp;";"&amp;S46072&amp;";"&amp;V46072&amp;";"&amp;Y46072)</f>
        <v/>
      </c>
    </row>
    <row r="46073" ht="30" customHeight="1">
      <c r="E46073" s="10">
        <f>IF(G46073="","",G46073&amp;";"&amp;J46073&amp;";"&amp;M46073&amp;";"&amp;P46073&amp;";"&amp;S46073&amp;";"&amp;V46073&amp;";"&amp;Y46073)</f>
        <v/>
      </c>
    </row>
    <row r="46074" ht="30" customHeight="1">
      <c r="E46074" s="10">
        <f>IF(G46074="","",G46074&amp;";"&amp;J46074&amp;";"&amp;M46074&amp;";"&amp;P46074&amp;";"&amp;S46074&amp;";"&amp;V46074&amp;";"&amp;Y46074)</f>
        <v/>
      </c>
    </row>
    <row r="46075" ht="30" customHeight="1">
      <c r="E46075" s="10">
        <f>IF(G46075="","",G46075&amp;";"&amp;J46075&amp;";"&amp;M46075&amp;";"&amp;P46075&amp;";"&amp;S46075&amp;";"&amp;V46075&amp;";"&amp;Y46075)</f>
        <v/>
      </c>
    </row>
    <row r="46076" ht="30" customHeight="1">
      <c r="E46076" s="10">
        <f>IF(G46076="","",G46076&amp;";"&amp;J46076&amp;";"&amp;M46076&amp;";"&amp;P46076&amp;";"&amp;S46076&amp;";"&amp;V46076&amp;";"&amp;Y46076)</f>
        <v/>
      </c>
    </row>
    <row r="46077" ht="30" customHeight="1">
      <c r="E46077" s="10">
        <f>IF(G46077="","",G46077&amp;";"&amp;J46077&amp;";"&amp;M46077&amp;";"&amp;P46077&amp;";"&amp;S46077&amp;";"&amp;V46077&amp;";"&amp;Y46077)</f>
        <v/>
      </c>
    </row>
    <row r="46078" ht="30" customHeight="1">
      <c r="E46078" s="10">
        <f>IF(G46078="","",G46078&amp;";"&amp;J46078&amp;";"&amp;M46078&amp;";"&amp;P46078&amp;";"&amp;S46078&amp;";"&amp;V46078&amp;";"&amp;Y46078)</f>
        <v/>
      </c>
    </row>
    <row r="46079" ht="30" customHeight="1">
      <c r="E46079" s="10">
        <f>IF(G46079="","",G46079&amp;";"&amp;J46079&amp;";"&amp;M46079&amp;";"&amp;P46079&amp;";"&amp;S46079&amp;";"&amp;V46079&amp;";"&amp;Y46079)</f>
        <v/>
      </c>
    </row>
    <row r="46080" ht="30" customHeight="1">
      <c r="E46080" s="10">
        <f>IF(G46080="","",G46080&amp;";"&amp;J46080&amp;";"&amp;M46080&amp;";"&amp;P46080&amp;";"&amp;S46080&amp;";"&amp;V46080&amp;";"&amp;Y46080)</f>
        <v/>
      </c>
    </row>
    <row r="46081" ht="30" customHeight="1">
      <c r="E46081" s="10">
        <f>IF(G46081="","",G46081&amp;";"&amp;J46081&amp;";"&amp;M46081&amp;";"&amp;P46081&amp;";"&amp;S46081&amp;";"&amp;V46081&amp;";"&amp;Y46081)</f>
        <v/>
      </c>
    </row>
    <row r="46082" ht="30" customHeight="1">
      <c r="E46082" s="10">
        <f>IF(G46082="","",G46082&amp;";"&amp;J46082&amp;";"&amp;M46082&amp;";"&amp;P46082&amp;";"&amp;S46082&amp;";"&amp;V46082&amp;";"&amp;Y46082)</f>
        <v/>
      </c>
    </row>
    <row r="46083" ht="30" customHeight="1">
      <c r="E46083" s="10">
        <f>IF(G46083="","",G46083&amp;";"&amp;J46083&amp;";"&amp;M46083&amp;";"&amp;P46083&amp;";"&amp;S46083&amp;";"&amp;V46083&amp;";"&amp;Y46083)</f>
        <v/>
      </c>
    </row>
    <row r="46084" ht="30" customHeight="1">
      <c r="E46084" s="10">
        <f>IF(G46084="","",G46084&amp;";"&amp;J46084&amp;";"&amp;M46084&amp;";"&amp;P46084&amp;";"&amp;S46084&amp;";"&amp;V46084&amp;";"&amp;Y46084)</f>
        <v/>
      </c>
    </row>
    <row r="46085" ht="30" customHeight="1">
      <c r="E46085" s="10">
        <f>IF(G46085="","",G46085&amp;";"&amp;J46085&amp;";"&amp;M46085&amp;";"&amp;P46085&amp;";"&amp;S46085&amp;";"&amp;V46085&amp;";"&amp;Y46085)</f>
        <v/>
      </c>
    </row>
    <row r="46086" ht="30" customHeight="1">
      <c r="E46086" s="10">
        <f>IF(G46086="","",G46086&amp;";"&amp;J46086&amp;";"&amp;M46086&amp;";"&amp;P46086&amp;";"&amp;S46086&amp;";"&amp;V46086&amp;";"&amp;Y46086)</f>
        <v/>
      </c>
    </row>
    <row r="46087" ht="30" customHeight="1">
      <c r="E46087" s="10">
        <f>IF(G46087="","",G46087&amp;";"&amp;J46087&amp;";"&amp;M46087&amp;";"&amp;P46087&amp;";"&amp;S46087&amp;";"&amp;V46087&amp;";"&amp;Y46087)</f>
        <v/>
      </c>
    </row>
    <row r="46088" ht="30" customHeight="1">
      <c r="E46088" s="10">
        <f>IF(G46088="","",G46088&amp;";"&amp;J46088&amp;";"&amp;M46088&amp;";"&amp;P46088&amp;";"&amp;S46088&amp;";"&amp;V46088&amp;";"&amp;Y46088)</f>
        <v/>
      </c>
    </row>
    <row r="46089" ht="30" customHeight="1">
      <c r="E46089" s="10">
        <f>IF(G46089="","",G46089&amp;";"&amp;J46089&amp;";"&amp;M46089&amp;";"&amp;P46089&amp;";"&amp;S46089&amp;";"&amp;V46089&amp;";"&amp;Y46089)</f>
        <v/>
      </c>
    </row>
    <row r="46090" ht="30" customHeight="1">
      <c r="E46090" s="10">
        <f>IF(G46090="","",G46090&amp;";"&amp;J46090&amp;";"&amp;M46090&amp;";"&amp;P46090&amp;";"&amp;S46090&amp;";"&amp;V46090&amp;";"&amp;Y46090)</f>
        <v/>
      </c>
    </row>
    <row r="46091" ht="30" customHeight="1">
      <c r="E46091" s="10">
        <f>IF(G46091="","",G46091&amp;";"&amp;J46091&amp;";"&amp;M46091&amp;";"&amp;P46091&amp;";"&amp;S46091&amp;";"&amp;V46091&amp;";"&amp;Y46091)</f>
        <v/>
      </c>
    </row>
    <row r="46092" ht="30" customHeight="1">
      <c r="E46092" s="10">
        <f>IF(G46092="","",G46092&amp;";"&amp;J46092&amp;";"&amp;M46092&amp;";"&amp;P46092&amp;";"&amp;S46092&amp;";"&amp;V46092&amp;";"&amp;Y46092)</f>
        <v/>
      </c>
    </row>
    <row r="46093" ht="30" customHeight="1">
      <c r="E46093" s="10">
        <f>IF(G46093="","",G46093&amp;";"&amp;J46093&amp;";"&amp;M46093&amp;";"&amp;P46093&amp;";"&amp;S46093&amp;";"&amp;V46093&amp;";"&amp;Y46093)</f>
        <v/>
      </c>
    </row>
    <row r="46094" ht="30" customHeight="1">
      <c r="E46094" s="10">
        <f>IF(G46094="","",G46094&amp;";"&amp;J46094&amp;";"&amp;M46094&amp;";"&amp;P46094&amp;";"&amp;S46094&amp;";"&amp;V46094&amp;";"&amp;Y46094)</f>
        <v/>
      </c>
    </row>
    <row r="46095" ht="30" customHeight="1">
      <c r="E46095" s="10">
        <f>IF(G46095="","",G46095&amp;";"&amp;J46095&amp;";"&amp;M46095&amp;";"&amp;P46095&amp;";"&amp;S46095&amp;";"&amp;V46095&amp;";"&amp;Y46095)</f>
        <v/>
      </c>
    </row>
    <row r="46096" ht="30" customHeight="1">
      <c r="E46096" s="10">
        <f>IF(G46096="","",G46096&amp;";"&amp;J46096&amp;";"&amp;M46096&amp;";"&amp;P46096&amp;";"&amp;S46096&amp;";"&amp;V46096&amp;";"&amp;Y46096)</f>
        <v/>
      </c>
    </row>
    <row r="46097" ht="30" customHeight="1">
      <c r="E46097" s="10">
        <f>IF(G46097="","",G46097&amp;";"&amp;J46097&amp;";"&amp;M46097&amp;";"&amp;P46097&amp;";"&amp;S46097&amp;";"&amp;V46097&amp;";"&amp;Y46097)</f>
        <v/>
      </c>
    </row>
    <row r="46098" ht="30" customHeight="1">
      <c r="E46098" s="10">
        <f>IF(G46098="","",G46098&amp;";"&amp;J46098&amp;";"&amp;M46098&amp;";"&amp;P46098&amp;";"&amp;S46098&amp;";"&amp;V46098&amp;";"&amp;Y46098)</f>
        <v/>
      </c>
    </row>
    <row r="46099" ht="30" customHeight="1">
      <c r="E46099" s="10">
        <f>IF(G46099="","",G46099&amp;";"&amp;J46099&amp;";"&amp;M46099&amp;";"&amp;P46099&amp;";"&amp;S46099&amp;";"&amp;V46099&amp;";"&amp;Y46099)</f>
        <v/>
      </c>
    </row>
    <row r="46100" ht="30" customHeight="1">
      <c r="E46100" s="10">
        <f>IF(G46100="","",G46100&amp;";"&amp;J46100&amp;";"&amp;M46100&amp;";"&amp;P46100&amp;";"&amp;S46100&amp;";"&amp;V46100&amp;";"&amp;Y46100)</f>
        <v/>
      </c>
    </row>
    <row r="46101" ht="30" customHeight="1">
      <c r="E46101" s="10">
        <f>IF(G46101="","",G46101&amp;";"&amp;J46101&amp;";"&amp;M46101&amp;";"&amp;P46101&amp;";"&amp;S46101&amp;";"&amp;V46101&amp;";"&amp;Y46101)</f>
        <v/>
      </c>
    </row>
    <row r="46102" ht="30" customHeight="1">
      <c r="E46102" s="10">
        <f>IF(G46102="","",G46102&amp;";"&amp;J46102&amp;";"&amp;M46102&amp;";"&amp;P46102&amp;";"&amp;S46102&amp;";"&amp;V46102&amp;";"&amp;Y46102)</f>
        <v/>
      </c>
    </row>
    <row r="46103" ht="30" customHeight="1">
      <c r="E46103" s="10">
        <f>IF(G46103="","",G46103&amp;";"&amp;J46103&amp;";"&amp;M46103&amp;";"&amp;P46103&amp;";"&amp;S46103&amp;";"&amp;V46103&amp;";"&amp;Y46103)</f>
        <v/>
      </c>
    </row>
    <row r="46104" ht="30" customHeight="1">
      <c r="E46104" s="10">
        <f>IF(G46104="","",G46104&amp;";"&amp;J46104&amp;";"&amp;M46104&amp;";"&amp;P46104&amp;";"&amp;S46104&amp;";"&amp;V46104&amp;";"&amp;Y46104)</f>
        <v/>
      </c>
    </row>
    <row r="46105" ht="30" customHeight="1">
      <c r="E46105" s="10">
        <f>IF(G46105="","",G46105&amp;";"&amp;J46105&amp;";"&amp;M46105&amp;";"&amp;P46105&amp;";"&amp;S46105&amp;";"&amp;V46105&amp;";"&amp;Y46105)</f>
        <v/>
      </c>
    </row>
    <row r="46106" ht="30" customHeight="1">
      <c r="E46106" s="10">
        <f>IF(G46106="","",G46106&amp;";"&amp;J46106&amp;";"&amp;M46106&amp;";"&amp;P46106&amp;";"&amp;S46106&amp;";"&amp;V46106&amp;";"&amp;Y46106)</f>
        <v/>
      </c>
    </row>
    <row r="46107" ht="30" customHeight="1">
      <c r="E46107" s="10">
        <f>IF(G46107="","",G46107&amp;";"&amp;J46107&amp;";"&amp;M46107&amp;";"&amp;P46107&amp;";"&amp;S46107&amp;";"&amp;V46107&amp;";"&amp;Y46107)</f>
        <v/>
      </c>
    </row>
    <row r="46108" ht="30" customHeight="1">
      <c r="E46108" s="10">
        <f>IF(G46108="","",G46108&amp;";"&amp;J46108&amp;";"&amp;M46108&amp;";"&amp;P46108&amp;";"&amp;S46108&amp;";"&amp;V46108&amp;";"&amp;Y46108)</f>
        <v/>
      </c>
    </row>
    <row r="46109" ht="30" customHeight="1">
      <c r="E46109" s="10">
        <f>IF(G46109="","",G46109&amp;";"&amp;J46109&amp;";"&amp;M46109&amp;";"&amp;P46109&amp;";"&amp;S46109&amp;";"&amp;V46109&amp;";"&amp;Y46109)</f>
        <v/>
      </c>
    </row>
    <row r="46110" ht="30" customHeight="1">
      <c r="E46110" s="10">
        <f>IF(G46110="","",G46110&amp;";"&amp;J46110&amp;";"&amp;M46110&amp;";"&amp;P46110&amp;";"&amp;S46110&amp;";"&amp;V46110&amp;";"&amp;Y46110)</f>
        <v/>
      </c>
    </row>
    <row r="46111" ht="30" customHeight="1">
      <c r="E46111" s="10">
        <f>IF(G46111="","",G46111&amp;";"&amp;J46111&amp;";"&amp;M46111&amp;";"&amp;P46111&amp;";"&amp;S46111&amp;";"&amp;V46111&amp;";"&amp;Y46111)</f>
        <v/>
      </c>
    </row>
    <row r="46112" ht="30" customHeight="1">
      <c r="E46112" s="10">
        <f>IF(G46112="","",G46112&amp;";"&amp;J46112&amp;";"&amp;M46112&amp;";"&amp;P46112&amp;";"&amp;S46112&amp;";"&amp;V46112&amp;";"&amp;Y46112)</f>
        <v/>
      </c>
    </row>
    <row r="46113" ht="30" customHeight="1">
      <c r="E46113" s="10">
        <f>IF(G46113="","",G46113&amp;";"&amp;J46113&amp;";"&amp;M46113&amp;";"&amp;P46113&amp;";"&amp;S46113&amp;";"&amp;V46113&amp;";"&amp;Y46113)</f>
        <v/>
      </c>
    </row>
    <row r="46114" ht="30" customHeight="1">
      <c r="E46114" s="10">
        <f>IF(G46114="","",G46114&amp;";"&amp;J46114&amp;";"&amp;M46114&amp;";"&amp;P46114&amp;";"&amp;S46114&amp;";"&amp;V46114&amp;";"&amp;Y46114)</f>
        <v/>
      </c>
    </row>
    <row r="46115" ht="30" customHeight="1">
      <c r="E46115" s="10">
        <f>IF(G46115="","",G46115&amp;";"&amp;J46115&amp;";"&amp;M46115&amp;";"&amp;P46115&amp;";"&amp;S46115&amp;";"&amp;V46115&amp;";"&amp;Y46115)</f>
        <v/>
      </c>
    </row>
    <row r="46116" ht="30" customHeight="1">
      <c r="E46116" s="10">
        <f>IF(G46116="","",G46116&amp;";"&amp;J46116&amp;";"&amp;M46116&amp;";"&amp;P46116&amp;";"&amp;S46116&amp;";"&amp;V46116&amp;";"&amp;Y46116)</f>
        <v/>
      </c>
    </row>
    <row r="46117" ht="30" customHeight="1">
      <c r="E46117" s="10">
        <f>IF(G46117="","",G46117&amp;";"&amp;J46117&amp;";"&amp;M46117&amp;";"&amp;P46117&amp;";"&amp;S46117&amp;";"&amp;V46117&amp;";"&amp;Y46117)</f>
        <v/>
      </c>
    </row>
    <row r="46118" ht="30" customHeight="1">
      <c r="E46118" s="10">
        <f>IF(G46118="","",G46118&amp;";"&amp;J46118&amp;";"&amp;M46118&amp;";"&amp;P46118&amp;";"&amp;S46118&amp;";"&amp;V46118&amp;";"&amp;Y46118)</f>
        <v/>
      </c>
    </row>
    <row r="46119" ht="30" customHeight="1">
      <c r="E46119" s="10">
        <f>IF(G46119="","",G46119&amp;";"&amp;J46119&amp;";"&amp;M46119&amp;";"&amp;P46119&amp;";"&amp;S46119&amp;";"&amp;V46119&amp;";"&amp;Y46119)</f>
        <v/>
      </c>
    </row>
    <row r="46120" ht="30" customHeight="1">
      <c r="E46120" s="10">
        <f>IF(G46120="","",G46120&amp;";"&amp;J46120&amp;";"&amp;M46120&amp;";"&amp;P46120&amp;";"&amp;S46120&amp;";"&amp;V46120&amp;";"&amp;Y46120)</f>
        <v/>
      </c>
    </row>
    <row r="46121" ht="30" customHeight="1">
      <c r="E46121" s="10">
        <f>IF(G46121="","",G46121&amp;";"&amp;J46121&amp;";"&amp;M46121&amp;";"&amp;P46121&amp;";"&amp;S46121&amp;";"&amp;V46121&amp;";"&amp;Y46121)</f>
        <v/>
      </c>
    </row>
    <row r="46122" ht="30" customHeight="1">
      <c r="E46122" s="10">
        <f>IF(G46122="","",G46122&amp;";"&amp;J46122&amp;";"&amp;M46122&amp;";"&amp;P46122&amp;";"&amp;S46122&amp;";"&amp;V46122&amp;";"&amp;Y46122)</f>
        <v/>
      </c>
    </row>
    <row r="46123" ht="30" customHeight="1">
      <c r="E46123" s="10">
        <f>IF(G46123="","",G46123&amp;";"&amp;J46123&amp;";"&amp;M46123&amp;";"&amp;P46123&amp;";"&amp;S46123&amp;";"&amp;V46123&amp;";"&amp;Y46123)</f>
        <v/>
      </c>
    </row>
    <row r="46124" ht="30" customHeight="1">
      <c r="E46124" s="10">
        <f>IF(G46124="","",G46124&amp;";"&amp;J46124&amp;";"&amp;M46124&amp;";"&amp;P46124&amp;";"&amp;S46124&amp;";"&amp;V46124&amp;";"&amp;Y46124)</f>
        <v/>
      </c>
    </row>
    <row r="46125" ht="30" customHeight="1">
      <c r="E46125" s="10">
        <f>IF(G46125="","",G46125&amp;";"&amp;J46125&amp;";"&amp;M46125&amp;";"&amp;P46125&amp;";"&amp;S46125&amp;";"&amp;V46125&amp;";"&amp;Y46125)</f>
        <v/>
      </c>
    </row>
    <row r="46126" ht="30" customHeight="1">
      <c r="E46126" s="10">
        <f>IF(G46126="","",G46126&amp;";"&amp;J46126&amp;";"&amp;M46126&amp;";"&amp;P46126&amp;";"&amp;S46126&amp;";"&amp;V46126&amp;";"&amp;Y46126)</f>
        <v/>
      </c>
    </row>
    <row r="46127" ht="30" customHeight="1">
      <c r="E46127" s="10">
        <f>IF(G46127="","",G46127&amp;";"&amp;J46127&amp;";"&amp;M46127&amp;";"&amp;P46127&amp;";"&amp;S46127&amp;";"&amp;V46127&amp;";"&amp;Y46127)</f>
        <v/>
      </c>
    </row>
    <row r="46128" ht="30" customHeight="1">
      <c r="E46128" s="10">
        <f>IF(G46128="","",G46128&amp;";"&amp;J46128&amp;";"&amp;M46128&amp;";"&amp;P46128&amp;";"&amp;S46128&amp;";"&amp;V46128&amp;";"&amp;Y46128)</f>
        <v/>
      </c>
    </row>
    <row r="46129" ht="30" customHeight="1">
      <c r="E46129" s="10">
        <f>IF(G46129="","",G46129&amp;";"&amp;J46129&amp;";"&amp;M46129&amp;";"&amp;P46129&amp;";"&amp;S46129&amp;";"&amp;V46129&amp;";"&amp;Y46129)</f>
        <v/>
      </c>
    </row>
    <row r="46130" ht="30" customHeight="1">
      <c r="E46130" s="10">
        <f>IF(G46130="","",G46130&amp;";"&amp;J46130&amp;";"&amp;M46130&amp;";"&amp;P46130&amp;";"&amp;S46130&amp;";"&amp;V46130&amp;";"&amp;Y46130)</f>
        <v/>
      </c>
    </row>
    <row r="46131" ht="30" customHeight="1">
      <c r="E46131" s="10">
        <f>IF(G46131="","",G46131&amp;";"&amp;J46131&amp;";"&amp;M46131&amp;";"&amp;P46131&amp;";"&amp;S46131&amp;";"&amp;V46131&amp;";"&amp;Y46131)</f>
        <v/>
      </c>
    </row>
    <row r="46132" ht="30" customHeight="1">
      <c r="E46132" s="10">
        <f>IF(G46132="","",G46132&amp;";"&amp;J46132&amp;";"&amp;M46132&amp;";"&amp;P46132&amp;";"&amp;S46132&amp;";"&amp;V46132&amp;";"&amp;Y46132)</f>
        <v/>
      </c>
    </row>
    <row r="46133" ht="30" customHeight="1">
      <c r="E46133" s="10">
        <f>IF(G46133="","",G46133&amp;";"&amp;J46133&amp;";"&amp;M46133&amp;";"&amp;P46133&amp;";"&amp;S46133&amp;";"&amp;V46133&amp;";"&amp;Y46133)</f>
        <v/>
      </c>
    </row>
    <row r="46134" ht="30" customHeight="1">
      <c r="E46134" s="10">
        <f>IF(G46134="","",G46134&amp;";"&amp;J46134&amp;";"&amp;M46134&amp;";"&amp;P46134&amp;";"&amp;S46134&amp;";"&amp;V46134&amp;";"&amp;Y46134)</f>
        <v/>
      </c>
    </row>
    <row r="46135" ht="30" customHeight="1">
      <c r="E46135" s="10">
        <f>IF(G46135="","",G46135&amp;";"&amp;J46135&amp;";"&amp;M46135&amp;";"&amp;P46135&amp;";"&amp;S46135&amp;";"&amp;V46135&amp;";"&amp;Y46135)</f>
        <v/>
      </c>
    </row>
    <row r="46136" ht="30" customHeight="1">
      <c r="E46136" s="10">
        <f>IF(G46136="","",G46136&amp;";"&amp;J46136&amp;";"&amp;M46136&amp;";"&amp;P46136&amp;";"&amp;S46136&amp;";"&amp;V46136&amp;";"&amp;Y46136)</f>
        <v/>
      </c>
    </row>
    <row r="46137" ht="30" customHeight="1">
      <c r="E46137" s="10">
        <f>IF(G46137="","",G46137&amp;";"&amp;J46137&amp;";"&amp;M46137&amp;";"&amp;P46137&amp;";"&amp;S46137&amp;";"&amp;V46137&amp;";"&amp;Y46137)</f>
        <v/>
      </c>
    </row>
    <row r="46138" ht="30" customHeight="1">
      <c r="E46138" s="10">
        <f>IF(G46138="","",G46138&amp;";"&amp;J46138&amp;";"&amp;M46138&amp;";"&amp;P46138&amp;";"&amp;S46138&amp;";"&amp;V46138&amp;";"&amp;Y46138)</f>
        <v/>
      </c>
    </row>
    <row r="46139" ht="30" customHeight="1">
      <c r="E46139" s="10">
        <f>IF(G46139="","",G46139&amp;";"&amp;J46139&amp;";"&amp;M46139&amp;";"&amp;P46139&amp;";"&amp;S46139&amp;";"&amp;V46139&amp;";"&amp;Y46139)</f>
        <v/>
      </c>
    </row>
    <row r="46140" ht="30" customHeight="1">
      <c r="E46140" s="10">
        <f>IF(G46140="","",G46140&amp;";"&amp;J46140&amp;";"&amp;M46140&amp;";"&amp;P46140&amp;";"&amp;S46140&amp;";"&amp;V46140&amp;";"&amp;Y46140)</f>
        <v/>
      </c>
    </row>
    <row r="46141" ht="30" customHeight="1">
      <c r="E46141" s="10">
        <f>IF(G46141="","",G46141&amp;";"&amp;J46141&amp;";"&amp;M46141&amp;";"&amp;P46141&amp;";"&amp;S46141&amp;";"&amp;V46141&amp;";"&amp;Y46141)</f>
        <v/>
      </c>
    </row>
    <row r="46142" ht="30" customHeight="1">
      <c r="E46142" s="10">
        <f>IF(G46142="","",G46142&amp;";"&amp;J46142&amp;";"&amp;M46142&amp;";"&amp;P46142&amp;";"&amp;S46142&amp;";"&amp;V46142&amp;";"&amp;Y46142)</f>
        <v/>
      </c>
    </row>
    <row r="46143" ht="30" customHeight="1">
      <c r="E46143" s="10">
        <f>IF(G46143="","",G46143&amp;";"&amp;J46143&amp;";"&amp;M46143&amp;";"&amp;P46143&amp;";"&amp;S46143&amp;";"&amp;V46143&amp;";"&amp;Y46143)</f>
        <v/>
      </c>
    </row>
    <row r="46144" ht="30" customHeight="1">
      <c r="E46144" s="10">
        <f>IF(G46144="","",G46144&amp;";"&amp;J46144&amp;";"&amp;M46144&amp;";"&amp;P46144&amp;";"&amp;S46144&amp;";"&amp;V46144&amp;";"&amp;Y46144)</f>
        <v/>
      </c>
    </row>
    <row r="46145" ht="30" customHeight="1">
      <c r="E46145" s="10">
        <f>IF(G46145="","",G46145&amp;";"&amp;J46145&amp;";"&amp;M46145&amp;";"&amp;P46145&amp;";"&amp;S46145&amp;";"&amp;V46145&amp;";"&amp;Y46145)</f>
        <v/>
      </c>
    </row>
    <row r="46146" ht="30" customHeight="1">
      <c r="E46146" s="10">
        <f>IF(G46146="","",G46146&amp;";"&amp;J46146&amp;";"&amp;M46146&amp;";"&amp;P46146&amp;";"&amp;S46146&amp;";"&amp;V46146&amp;";"&amp;Y46146)</f>
        <v/>
      </c>
    </row>
    <row r="46147" ht="30" customHeight="1">
      <c r="E46147" s="10">
        <f>IF(G46147="","",G46147&amp;";"&amp;J46147&amp;";"&amp;M46147&amp;";"&amp;P46147&amp;";"&amp;S46147&amp;";"&amp;V46147&amp;";"&amp;Y46147)</f>
        <v/>
      </c>
    </row>
    <row r="46148" ht="30" customHeight="1">
      <c r="E46148" s="10">
        <f>IF(G46148="","",G46148&amp;";"&amp;J46148&amp;";"&amp;M46148&amp;";"&amp;P46148&amp;";"&amp;S46148&amp;";"&amp;V46148&amp;";"&amp;Y46148)</f>
        <v/>
      </c>
    </row>
    <row r="46149" ht="30" customHeight="1">
      <c r="E46149" s="10">
        <f>IF(G46149="","",G46149&amp;";"&amp;J46149&amp;";"&amp;M46149&amp;";"&amp;P46149&amp;";"&amp;S46149&amp;";"&amp;V46149&amp;";"&amp;Y46149)</f>
        <v/>
      </c>
    </row>
    <row r="46150" ht="30" customHeight="1">
      <c r="E46150" s="10">
        <f>IF(G46150="","",G46150&amp;";"&amp;J46150&amp;";"&amp;M46150&amp;";"&amp;P46150&amp;";"&amp;S46150&amp;";"&amp;V46150&amp;";"&amp;Y46150)</f>
        <v/>
      </c>
    </row>
    <row r="46151" ht="30" customHeight="1">
      <c r="E46151" s="10">
        <f>IF(G46151="","",G46151&amp;";"&amp;J46151&amp;";"&amp;M46151&amp;";"&amp;P46151&amp;";"&amp;S46151&amp;";"&amp;V46151&amp;";"&amp;Y46151)</f>
        <v/>
      </c>
    </row>
    <row r="46152" ht="30" customHeight="1">
      <c r="E46152" s="10">
        <f>IF(G46152="","",G46152&amp;";"&amp;J46152&amp;";"&amp;M46152&amp;";"&amp;P46152&amp;";"&amp;S46152&amp;";"&amp;V46152&amp;";"&amp;Y46152)</f>
        <v/>
      </c>
    </row>
    <row r="46153" ht="30" customHeight="1">
      <c r="E46153" s="10">
        <f>IF(G46153="","",G46153&amp;";"&amp;J46153&amp;";"&amp;M46153&amp;";"&amp;P46153&amp;";"&amp;S46153&amp;";"&amp;V46153&amp;";"&amp;Y46153)</f>
        <v/>
      </c>
    </row>
    <row r="46154" ht="30" customHeight="1">
      <c r="E46154" s="10">
        <f>IF(G46154="","",G46154&amp;";"&amp;J46154&amp;";"&amp;M46154&amp;";"&amp;P46154&amp;";"&amp;S46154&amp;";"&amp;V46154&amp;";"&amp;Y46154)</f>
        <v/>
      </c>
    </row>
    <row r="46155" ht="30" customHeight="1">
      <c r="E46155" s="10">
        <f>IF(G46155="","",G46155&amp;";"&amp;J46155&amp;";"&amp;M46155&amp;";"&amp;P46155&amp;";"&amp;S46155&amp;";"&amp;V46155&amp;";"&amp;Y46155)</f>
        <v/>
      </c>
    </row>
    <row r="46156" ht="30" customHeight="1">
      <c r="E46156" s="10">
        <f>IF(G46156="","",G46156&amp;";"&amp;J46156&amp;";"&amp;M46156&amp;";"&amp;P46156&amp;";"&amp;S46156&amp;";"&amp;V46156&amp;";"&amp;Y46156)</f>
        <v/>
      </c>
    </row>
    <row r="46157" ht="30" customHeight="1">
      <c r="E46157" s="10">
        <f>IF(G46157="","",G46157&amp;";"&amp;J46157&amp;";"&amp;M46157&amp;";"&amp;P46157&amp;";"&amp;S46157&amp;";"&amp;V46157&amp;";"&amp;Y46157)</f>
        <v/>
      </c>
    </row>
    <row r="46158" ht="30" customHeight="1">
      <c r="E46158" s="10">
        <f>IF(G46158="","",G46158&amp;";"&amp;J46158&amp;";"&amp;M46158&amp;";"&amp;P46158&amp;";"&amp;S46158&amp;";"&amp;V46158&amp;";"&amp;Y46158)</f>
        <v/>
      </c>
    </row>
    <row r="46159" ht="30" customHeight="1">
      <c r="E46159" s="10">
        <f>IF(G46159="","",G46159&amp;";"&amp;J46159&amp;";"&amp;M46159&amp;";"&amp;P46159&amp;";"&amp;S46159&amp;";"&amp;V46159&amp;";"&amp;Y46159)</f>
        <v/>
      </c>
    </row>
    <row r="46160" ht="30" customHeight="1">
      <c r="E46160" s="10">
        <f>IF(G46160="","",G46160&amp;";"&amp;J46160&amp;";"&amp;M46160&amp;";"&amp;P46160&amp;";"&amp;S46160&amp;";"&amp;V46160&amp;";"&amp;Y46160)</f>
        <v/>
      </c>
    </row>
    <row r="46161" ht="30" customHeight="1">
      <c r="E46161" s="10">
        <f>IF(G46161="","",G46161&amp;";"&amp;J46161&amp;";"&amp;M46161&amp;";"&amp;P46161&amp;";"&amp;S46161&amp;";"&amp;V46161&amp;";"&amp;Y46161)</f>
        <v/>
      </c>
    </row>
    <row r="46162" ht="30" customHeight="1">
      <c r="E46162" s="10">
        <f>IF(G46162="","",G46162&amp;";"&amp;J46162&amp;";"&amp;M46162&amp;";"&amp;P46162&amp;";"&amp;S46162&amp;";"&amp;V46162&amp;";"&amp;Y46162)</f>
        <v/>
      </c>
    </row>
    <row r="46163" ht="30" customHeight="1">
      <c r="E46163" s="10">
        <f>IF(G46163="","",G46163&amp;";"&amp;J46163&amp;";"&amp;M46163&amp;";"&amp;P46163&amp;";"&amp;S46163&amp;";"&amp;V46163&amp;";"&amp;Y46163)</f>
        <v/>
      </c>
    </row>
    <row r="46164" ht="30" customHeight="1">
      <c r="E46164" s="10">
        <f>IF(G46164="","",G46164&amp;";"&amp;J46164&amp;";"&amp;M46164&amp;";"&amp;P46164&amp;";"&amp;S46164&amp;";"&amp;V46164&amp;";"&amp;Y46164)</f>
        <v/>
      </c>
    </row>
    <row r="46165" ht="30" customHeight="1">
      <c r="E46165" s="10">
        <f>IF(G46165="","",G46165&amp;";"&amp;J46165&amp;";"&amp;M46165&amp;";"&amp;P46165&amp;";"&amp;S46165&amp;";"&amp;V46165&amp;";"&amp;Y46165)</f>
        <v/>
      </c>
    </row>
    <row r="46166" ht="30" customHeight="1">
      <c r="E46166" s="10">
        <f>IF(G46166="","",G46166&amp;";"&amp;J46166&amp;";"&amp;M46166&amp;";"&amp;P46166&amp;";"&amp;S46166&amp;";"&amp;V46166&amp;";"&amp;Y46166)</f>
        <v/>
      </c>
    </row>
    <row r="46167" ht="30" customHeight="1">
      <c r="E46167" s="10">
        <f>IF(G46167="","",G46167&amp;";"&amp;J46167&amp;";"&amp;M46167&amp;";"&amp;P46167&amp;";"&amp;S46167&amp;";"&amp;V46167&amp;";"&amp;Y46167)</f>
        <v/>
      </c>
    </row>
    <row r="46168" ht="30" customHeight="1">
      <c r="E46168" s="10">
        <f>IF(G46168="","",G46168&amp;";"&amp;J46168&amp;";"&amp;M46168&amp;";"&amp;P46168&amp;";"&amp;S46168&amp;";"&amp;V46168&amp;";"&amp;Y46168)</f>
        <v/>
      </c>
    </row>
    <row r="46169" ht="30" customHeight="1">
      <c r="E46169" s="10">
        <f>IF(G46169="","",G46169&amp;";"&amp;J46169&amp;";"&amp;M46169&amp;";"&amp;P46169&amp;";"&amp;S46169&amp;";"&amp;V46169&amp;";"&amp;Y46169)</f>
        <v/>
      </c>
    </row>
    <row r="46170" ht="30" customHeight="1">
      <c r="E46170" s="10">
        <f>IF(G46170="","",G46170&amp;";"&amp;J46170&amp;";"&amp;M46170&amp;";"&amp;P46170&amp;";"&amp;S46170&amp;";"&amp;V46170&amp;";"&amp;Y46170)</f>
        <v/>
      </c>
    </row>
    <row r="46171" ht="30" customHeight="1">
      <c r="E46171" s="10">
        <f>IF(G46171="","",G46171&amp;";"&amp;J46171&amp;";"&amp;M46171&amp;";"&amp;P46171&amp;";"&amp;S46171&amp;";"&amp;V46171&amp;";"&amp;Y46171)</f>
        <v/>
      </c>
    </row>
    <row r="46172" ht="30" customHeight="1">
      <c r="E46172" s="10">
        <f>IF(G46172="","",G46172&amp;";"&amp;J46172&amp;";"&amp;M46172&amp;";"&amp;P46172&amp;";"&amp;S46172&amp;";"&amp;V46172&amp;";"&amp;Y46172)</f>
        <v/>
      </c>
    </row>
    <row r="46173" ht="30" customHeight="1">
      <c r="E46173" s="10">
        <f>IF(G46173="","",G46173&amp;";"&amp;J46173&amp;";"&amp;M46173&amp;";"&amp;P46173&amp;";"&amp;S46173&amp;";"&amp;V46173&amp;";"&amp;Y46173)</f>
        <v/>
      </c>
    </row>
    <row r="46174" ht="30" customHeight="1">
      <c r="E46174" s="10">
        <f>IF(G46174="","",G46174&amp;";"&amp;J46174&amp;";"&amp;M46174&amp;";"&amp;P46174&amp;";"&amp;S46174&amp;";"&amp;V46174&amp;";"&amp;Y46174)</f>
        <v/>
      </c>
    </row>
    <row r="46175" ht="30" customHeight="1">
      <c r="E46175" s="10">
        <f>IF(G46175="","",G46175&amp;";"&amp;J46175&amp;";"&amp;M46175&amp;";"&amp;P46175&amp;";"&amp;S46175&amp;";"&amp;V46175&amp;";"&amp;Y46175)</f>
        <v/>
      </c>
    </row>
    <row r="46176" ht="30" customHeight="1">
      <c r="E46176" s="10">
        <f>IF(G46176="","",G46176&amp;";"&amp;J46176&amp;";"&amp;M46176&amp;";"&amp;P46176&amp;";"&amp;S46176&amp;";"&amp;V46176&amp;";"&amp;Y46176)</f>
        <v/>
      </c>
    </row>
    <row r="46177" ht="30" customHeight="1">
      <c r="E46177" s="10">
        <f>IF(G46177="","",G46177&amp;";"&amp;J46177&amp;";"&amp;M46177&amp;";"&amp;P46177&amp;";"&amp;S46177&amp;";"&amp;V46177&amp;";"&amp;Y46177)</f>
        <v/>
      </c>
    </row>
    <row r="46178" ht="30" customHeight="1">
      <c r="E46178" s="10">
        <f>IF(G46178="","",G46178&amp;";"&amp;J46178&amp;";"&amp;M46178&amp;";"&amp;P46178&amp;";"&amp;S46178&amp;";"&amp;V46178&amp;";"&amp;Y46178)</f>
        <v/>
      </c>
    </row>
    <row r="46179" ht="30" customHeight="1">
      <c r="E46179" s="10">
        <f>IF(G46179="","",G46179&amp;";"&amp;J46179&amp;";"&amp;M46179&amp;";"&amp;P46179&amp;";"&amp;S46179&amp;";"&amp;V46179&amp;";"&amp;Y46179)</f>
        <v/>
      </c>
    </row>
    <row r="46180" ht="30" customHeight="1">
      <c r="E46180" s="10">
        <f>IF(G46180="","",G46180&amp;";"&amp;J46180&amp;";"&amp;M46180&amp;";"&amp;P46180&amp;";"&amp;S46180&amp;";"&amp;V46180&amp;";"&amp;Y46180)</f>
        <v/>
      </c>
    </row>
    <row r="46181" ht="30" customHeight="1">
      <c r="E46181" s="10">
        <f>IF(G46181="","",G46181&amp;";"&amp;J46181&amp;";"&amp;M46181&amp;";"&amp;P46181&amp;";"&amp;S46181&amp;";"&amp;V46181&amp;";"&amp;Y46181)</f>
        <v/>
      </c>
    </row>
    <row r="46182" ht="30" customHeight="1">
      <c r="E46182" s="10">
        <f>IF(G46182="","",G46182&amp;";"&amp;J46182&amp;";"&amp;M46182&amp;";"&amp;P46182&amp;";"&amp;S46182&amp;";"&amp;V46182&amp;";"&amp;Y46182)</f>
        <v/>
      </c>
    </row>
    <row r="46183" ht="30" customHeight="1">
      <c r="E46183" s="10">
        <f>IF(G46183="","",G46183&amp;";"&amp;J46183&amp;";"&amp;M46183&amp;";"&amp;P46183&amp;";"&amp;S46183&amp;";"&amp;V46183&amp;";"&amp;Y46183)</f>
        <v/>
      </c>
    </row>
    <row r="46184" ht="30" customHeight="1">
      <c r="E46184" s="10">
        <f>IF(G46184="","",G46184&amp;";"&amp;J46184&amp;";"&amp;M46184&amp;";"&amp;P46184&amp;";"&amp;S46184&amp;";"&amp;V46184&amp;";"&amp;Y46184)</f>
        <v/>
      </c>
    </row>
    <row r="46185" ht="30" customHeight="1">
      <c r="E46185" s="10">
        <f>IF(G46185="","",G46185&amp;";"&amp;J46185&amp;";"&amp;M46185&amp;";"&amp;P46185&amp;";"&amp;S46185&amp;";"&amp;V46185&amp;";"&amp;Y46185)</f>
        <v/>
      </c>
    </row>
    <row r="46186" ht="30" customHeight="1">
      <c r="E46186" s="10">
        <f>IF(G46186="","",G46186&amp;";"&amp;J46186&amp;";"&amp;M46186&amp;";"&amp;P46186&amp;";"&amp;S46186&amp;";"&amp;V46186&amp;";"&amp;Y46186)</f>
        <v/>
      </c>
    </row>
    <row r="46187" ht="30" customHeight="1">
      <c r="E46187" s="10">
        <f>IF(G46187="","",G46187&amp;";"&amp;J46187&amp;";"&amp;M46187&amp;";"&amp;P46187&amp;";"&amp;S46187&amp;";"&amp;V46187&amp;";"&amp;Y46187)</f>
        <v/>
      </c>
    </row>
    <row r="46188" ht="30" customHeight="1">
      <c r="E46188" s="10">
        <f>IF(G46188="","",G46188&amp;";"&amp;J46188&amp;";"&amp;M46188&amp;";"&amp;P46188&amp;";"&amp;S46188&amp;";"&amp;V46188&amp;";"&amp;Y46188)</f>
        <v/>
      </c>
    </row>
    <row r="46189" ht="30" customHeight="1">
      <c r="E46189" s="10">
        <f>IF(G46189="","",G46189&amp;";"&amp;J46189&amp;";"&amp;M46189&amp;";"&amp;P46189&amp;";"&amp;S46189&amp;";"&amp;V46189&amp;";"&amp;Y46189)</f>
        <v/>
      </c>
    </row>
    <row r="46190" ht="30" customHeight="1">
      <c r="E46190" s="10">
        <f>IF(G46190="","",G46190&amp;";"&amp;J46190&amp;";"&amp;M46190&amp;";"&amp;P46190&amp;";"&amp;S46190&amp;";"&amp;V46190&amp;";"&amp;Y46190)</f>
        <v/>
      </c>
    </row>
    <row r="46191" ht="30" customHeight="1">
      <c r="E46191" s="10">
        <f>IF(G46191="","",G46191&amp;";"&amp;J46191&amp;";"&amp;M46191&amp;";"&amp;P46191&amp;";"&amp;S46191&amp;";"&amp;V46191&amp;";"&amp;Y46191)</f>
        <v/>
      </c>
    </row>
    <row r="46192" ht="30" customHeight="1">
      <c r="E46192" s="10">
        <f>IF(G46192="","",G46192&amp;";"&amp;J46192&amp;";"&amp;M46192&amp;";"&amp;P46192&amp;";"&amp;S46192&amp;";"&amp;V46192&amp;";"&amp;Y46192)</f>
        <v/>
      </c>
    </row>
    <row r="46193" ht="30" customHeight="1">
      <c r="E46193" s="10">
        <f>IF(G46193="","",G46193&amp;";"&amp;J46193&amp;";"&amp;M46193&amp;";"&amp;P46193&amp;";"&amp;S46193&amp;";"&amp;V46193&amp;";"&amp;Y46193)</f>
        <v/>
      </c>
    </row>
    <row r="46194" ht="30" customHeight="1">
      <c r="E46194" s="10">
        <f>IF(G46194="","",G46194&amp;";"&amp;J46194&amp;";"&amp;M46194&amp;";"&amp;P46194&amp;";"&amp;S46194&amp;";"&amp;V46194&amp;";"&amp;Y46194)</f>
        <v/>
      </c>
    </row>
    <row r="46195" ht="30" customHeight="1">
      <c r="E46195" s="10">
        <f>IF(G46195="","",G46195&amp;";"&amp;J46195&amp;";"&amp;M46195&amp;";"&amp;P46195&amp;";"&amp;S46195&amp;";"&amp;V46195&amp;";"&amp;Y46195)</f>
        <v/>
      </c>
    </row>
    <row r="46196" ht="30" customHeight="1">
      <c r="E46196" s="10">
        <f>IF(G46196="","",G46196&amp;";"&amp;J46196&amp;";"&amp;M46196&amp;";"&amp;P46196&amp;";"&amp;S46196&amp;";"&amp;V46196&amp;";"&amp;Y46196)</f>
        <v/>
      </c>
    </row>
    <row r="46197" ht="30" customHeight="1">
      <c r="E46197" s="10">
        <f>IF(G46197="","",G46197&amp;";"&amp;J46197&amp;";"&amp;M46197&amp;";"&amp;P46197&amp;";"&amp;S46197&amp;";"&amp;V46197&amp;";"&amp;Y46197)</f>
        <v/>
      </c>
    </row>
    <row r="46198" ht="30" customHeight="1">
      <c r="E46198" s="10">
        <f>IF(G46198="","",G46198&amp;";"&amp;J46198&amp;";"&amp;M46198&amp;";"&amp;P46198&amp;";"&amp;S46198&amp;";"&amp;V46198&amp;";"&amp;Y46198)</f>
        <v/>
      </c>
    </row>
    <row r="46199" ht="30" customHeight="1">
      <c r="E46199" s="10">
        <f>IF(G46199="","",G46199&amp;";"&amp;J46199&amp;";"&amp;M46199&amp;";"&amp;P46199&amp;";"&amp;S46199&amp;";"&amp;V46199&amp;";"&amp;Y46199)</f>
        <v/>
      </c>
    </row>
    <row r="46200" ht="30" customHeight="1">
      <c r="E46200" s="10">
        <f>IF(G46200="","",G46200&amp;";"&amp;J46200&amp;";"&amp;M46200&amp;";"&amp;P46200&amp;";"&amp;S46200&amp;";"&amp;V46200&amp;";"&amp;Y46200)</f>
        <v/>
      </c>
    </row>
    <row r="46201" ht="30" customHeight="1">
      <c r="E46201" s="10">
        <f>IF(G46201="","",G46201&amp;";"&amp;J46201&amp;";"&amp;M46201&amp;";"&amp;P46201&amp;";"&amp;S46201&amp;";"&amp;V46201&amp;";"&amp;Y46201)</f>
        <v/>
      </c>
    </row>
    <row r="46202" ht="30" customHeight="1">
      <c r="E46202" s="10">
        <f>IF(G46202="","",G46202&amp;";"&amp;J46202&amp;";"&amp;M46202&amp;";"&amp;P46202&amp;";"&amp;S46202&amp;";"&amp;V46202&amp;";"&amp;Y46202)</f>
        <v/>
      </c>
    </row>
    <row r="46203" ht="30" customHeight="1">
      <c r="E46203" s="10">
        <f>IF(G46203="","",G46203&amp;";"&amp;J46203&amp;";"&amp;M46203&amp;";"&amp;P46203&amp;";"&amp;S46203&amp;";"&amp;V46203&amp;";"&amp;Y46203)</f>
        <v/>
      </c>
    </row>
    <row r="46204" ht="30" customHeight="1">
      <c r="E46204" s="10">
        <f>IF(G46204="","",G46204&amp;";"&amp;J46204&amp;";"&amp;M46204&amp;";"&amp;P46204&amp;";"&amp;S46204&amp;";"&amp;V46204&amp;";"&amp;Y46204)</f>
        <v/>
      </c>
    </row>
    <row r="46205" ht="30" customHeight="1">
      <c r="E46205" s="10">
        <f>IF(G46205="","",G46205&amp;";"&amp;J46205&amp;";"&amp;M46205&amp;";"&amp;P46205&amp;";"&amp;S46205&amp;";"&amp;V46205&amp;";"&amp;Y46205)</f>
        <v/>
      </c>
    </row>
    <row r="46206" ht="30" customHeight="1">
      <c r="E46206" s="10">
        <f>IF(G46206="","",G46206&amp;";"&amp;J46206&amp;";"&amp;M46206&amp;";"&amp;P46206&amp;";"&amp;S46206&amp;";"&amp;V46206&amp;";"&amp;Y46206)</f>
        <v/>
      </c>
    </row>
    <row r="46207" ht="30" customHeight="1">
      <c r="E46207" s="10">
        <f>IF(G46207="","",G46207&amp;";"&amp;J46207&amp;";"&amp;M46207&amp;";"&amp;P46207&amp;";"&amp;S46207&amp;";"&amp;V46207&amp;";"&amp;Y46207)</f>
        <v/>
      </c>
    </row>
    <row r="46208" ht="30" customHeight="1">
      <c r="E46208" s="10">
        <f>IF(G46208="","",G46208&amp;";"&amp;J46208&amp;";"&amp;M46208&amp;";"&amp;P46208&amp;";"&amp;S46208&amp;";"&amp;V46208&amp;";"&amp;Y46208)</f>
        <v/>
      </c>
    </row>
    <row r="46209" ht="30" customHeight="1">
      <c r="E46209" s="10">
        <f>IF(G46209="","",G46209&amp;";"&amp;J46209&amp;";"&amp;M46209&amp;";"&amp;P46209&amp;";"&amp;S46209&amp;";"&amp;V46209&amp;";"&amp;Y46209)</f>
        <v/>
      </c>
    </row>
    <row r="46210" ht="30" customHeight="1">
      <c r="E46210" s="10">
        <f>IF(G46210="","",G46210&amp;";"&amp;J46210&amp;";"&amp;M46210&amp;";"&amp;P46210&amp;";"&amp;S46210&amp;";"&amp;V46210&amp;";"&amp;Y46210)</f>
        <v/>
      </c>
    </row>
    <row r="46211" ht="30" customHeight="1">
      <c r="E46211" s="10">
        <f>IF(G46211="","",G46211&amp;";"&amp;J46211&amp;";"&amp;M46211&amp;";"&amp;P46211&amp;";"&amp;S46211&amp;";"&amp;V46211&amp;";"&amp;Y46211)</f>
        <v/>
      </c>
    </row>
    <row r="46212" ht="30" customHeight="1">
      <c r="E46212" s="10">
        <f>IF(G46212="","",G46212&amp;";"&amp;J46212&amp;";"&amp;M46212&amp;";"&amp;P46212&amp;";"&amp;S46212&amp;";"&amp;V46212&amp;";"&amp;Y46212)</f>
        <v/>
      </c>
    </row>
    <row r="46213" ht="30" customHeight="1">
      <c r="E46213" s="10">
        <f>IF(G46213="","",G46213&amp;";"&amp;J46213&amp;";"&amp;M46213&amp;";"&amp;P46213&amp;";"&amp;S46213&amp;";"&amp;V46213&amp;";"&amp;Y46213)</f>
        <v/>
      </c>
    </row>
    <row r="46214" ht="30" customHeight="1">
      <c r="E46214" s="10">
        <f>IF(G46214="","",G46214&amp;";"&amp;J46214&amp;";"&amp;M46214&amp;";"&amp;P46214&amp;";"&amp;S46214&amp;";"&amp;V46214&amp;";"&amp;Y46214)</f>
        <v/>
      </c>
    </row>
    <row r="46215" ht="30" customHeight="1">
      <c r="E46215" s="10">
        <f>IF(G46215="","",G46215&amp;";"&amp;J46215&amp;";"&amp;M46215&amp;";"&amp;P46215&amp;";"&amp;S46215&amp;";"&amp;V46215&amp;";"&amp;Y46215)</f>
        <v/>
      </c>
    </row>
    <row r="46216" ht="30" customHeight="1">
      <c r="E46216" s="10">
        <f>IF(G46216="","",G46216&amp;";"&amp;J46216&amp;";"&amp;M46216&amp;";"&amp;P46216&amp;";"&amp;S46216&amp;";"&amp;V46216&amp;";"&amp;Y46216)</f>
        <v/>
      </c>
    </row>
    <row r="46217" ht="30" customHeight="1">
      <c r="E46217" s="10">
        <f>IF(G46217="","",G46217&amp;";"&amp;J46217&amp;";"&amp;M46217&amp;";"&amp;P46217&amp;";"&amp;S46217&amp;";"&amp;V46217&amp;";"&amp;Y46217)</f>
        <v/>
      </c>
    </row>
    <row r="46218" ht="30" customHeight="1">
      <c r="E46218" s="10">
        <f>IF(G46218="","",G46218&amp;";"&amp;J46218&amp;";"&amp;M46218&amp;";"&amp;P46218&amp;";"&amp;S46218&amp;";"&amp;V46218&amp;";"&amp;Y46218)</f>
        <v/>
      </c>
    </row>
    <row r="46219" ht="30" customHeight="1">
      <c r="E46219" s="10">
        <f>IF(G46219="","",G46219&amp;";"&amp;J46219&amp;";"&amp;M46219&amp;";"&amp;P46219&amp;";"&amp;S46219&amp;";"&amp;V46219&amp;";"&amp;Y46219)</f>
        <v/>
      </c>
    </row>
    <row r="46220" ht="30" customHeight="1">
      <c r="E46220" s="10">
        <f>IF(G46220="","",G46220&amp;";"&amp;J46220&amp;";"&amp;M46220&amp;";"&amp;P46220&amp;";"&amp;S46220&amp;";"&amp;V46220&amp;";"&amp;Y46220)</f>
        <v/>
      </c>
    </row>
    <row r="46221" ht="30" customHeight="1">
      <c r="E46221" s="10">
        <f>IF(G46221="","",G46221&amp;";"&amp;J46221&amp;";"&amp;M46221&amp;";"&amp;P46221&amp;";"&amp;S46221&amp;";"&amp;V46221&amp;";"&amp;Y46221)</f>
        <v/>
      </c>
    </row>
    <row r="46222" ht="30" customHeight="1">
      <c r="E46222" s="10">
        <f>IF(G46222="","",G46222&amp;";"&amp;J46222&amp;";"&amp;M46222&amp;";"&amp;P46222&amp;";"&amp;S46222&amp;";"&amp;V46222&amp;";"&amp;Y46222)</f>
        <v/>
      </c>
    </row>
    <row r="46223" ht="30" customHeight="1">
      <c r="E46223" s="10">
        <f>IF(G46223="","",G46223&amp;";"&amp;J46223&amp;";"&amp;M46223&amp;";"&amp;P46223&amp;";"&amp;S46223&amp;";"&amp;V46223&amp;";"&amp;Y46223)</f>
        <v/>
      </c>
    </row>
    <row r="46224" ht="30" customHeight="1">
      <c r="E46224" s="10">
        <f>IF(G46224="","",G46224&amp;";"&amp;J46224&amp;";"&amp;M46224&amp;";"&amp;P46224&amp;";"&amp;S46224&amp;";"&amp;V46224&amp;";"&amp;Y46224)</f>
        <v/>
      </c>
    </row>
    <row r="46225" ht="30" customHeight="1">
      <c r="E46225" s="10">
        <f>IF(G46225="","",G46225&amp;";"&amp;J46225&amp;";"&amp;M46225&amp;";"&amp;P46225&amp;";"&amp;S46225&amp;";"&amp;V46225&amp;";"&amp;Y46225)</f>
        <v/>
      </c>
    </row>
    <row r="46226" ht="30" customHeight="1">
      <c r="E46226" s="10">
        <f>IF(G46226="","",G46226&amp;";"&amp;J46226&amp;";"&amp;M46226&amp;";"&amp;P46226&amp;";"&amp;S46226&amp;";"&amp;V46226&amp;";"&amp;Y46226)</f>
        <v/>
      </c>
    </row>
    <row r="46227" ht="30" customHeight="1">
      <c r="E46227" s="10">
        <f>IF(G46227="","",G46227&amp;";"&amp;J46227&amp;";"&amp;M46227&amp;";"&amp;P46227&amp;";"&amp;S46227&amp;";"&amp;V46227&amp;";"&amp;Y46227)</f>
        <v/>
      </c>
    </row>
    <row r="46228" ht="30" customHeight="1">
      <c r="E46228" s="10">
        <f>IF(G46228="","",G46228&amp;";"&amp;J46228&amp;";"&amp;M46228&amp;";"&amp;P46228&amp;";"&amp;S46228&amp;";"&amp;V46228&amp;";"&amp;Y46228)</f>
        <v/>
      </c>
    </row>
    <row r="46229" ht="30" customHeight="1">
      <c r="E46229" s="10">
        <f>IF(G46229="","",G46229&amp;";"&amp;J46229&amp;";"&amp;M46229&amp;";"&amp;P46229&amp;";"&amp;S46229&amp;";"&amp;V46229&amp;";"&amp;Y46229)</f>
        <v/>
      </c>
    </row>
    <row r="46230" ht="30" customHeight="1">
      <c r="E46230" s="10">
        <f>IF(G46230="","",G46230&amp;";"&amp;J46230&amp;";"&amp;M46230&amp;";"&amp;P46230&amp;";"&amp;S46230&amp;";"&amp;V46230&amp;";"&amp;Y46230)</f>
        <v/>
      </c>
    </row>
    <row r="46231" ht="30" customHeight="1">
      <c r="E46231" s="10">
        <f>IF(G46231="","",G46231&amp;";"&amp;J46231&amp;";"&amp;M46231&amp;";"&amp;P46231&amp;";"&amp;S46231&amp;";"&amp;V46231&amp;";"&amp;Y46231)</f>
        <v/>
      </c>
    </row>
    <row r="46232" ht="30" customHeight="1">
      <c r="E46232" s="10">
        <f>IF(G46232="","",G46232&amp;";"&amp;J46232&amp;";"&amp;M46232&amp;";"&amp;P46232&amp;";"&amp;S46232&amp;";"&amp;V46232&amp;";"&amp;Y46232)</f>
        <v/>
      </c>
    </row>
    <row r="46233" ht="30" customHeight="1">
      <c r="E46233" s="10">
        <f>IF(G46233="","",G46233&amp;";"&amp;J46233&amp;";"&amp;M46233&amp;";"&amp;P46233&amp;";"&amp;S46233&amp;";"&amp;V46233&amp;";"&amp;Y46233)</f>
        <v/>
      </c>
    </row>
    <row r="46234" ht="30" customHeight="1">
      <c r="E46234" s="10">
        <f>IF(G46234="","",G46234&amp;";"&amp;J46234&amp;";"&amp;M46234&amp;";"&amp;P46234&amp;";"&amp;S46234&amp;";"&amp;V46234&amp;";"&amp;Y46234)</f>
        <v/>
      </c>
    </row>
    <row r="46235" ht="30" customHeight="1">
      <c r="E46235" s="10">
        <f>IF(G46235="","",G46235&amp;";"&amp;J46235&amp;";"&amp;M46235&amp;";"&amp;P46235&amp;";"&amp;S46235&amp;";"&amp;V46235&amp;";"&amp;Y46235)</f>
        <v/>
      </c>
    </row>
    <row r="46236" ht="30" customHeight="1">
      <c r="E46236" s="10">
        <f>IF(G46236="","",G46236&amp;";"&amp;J46236&amp;";"&amp;M46236&amp;";"&amp;P46236&amp;";"&amp;S46236&amp;";"&amp;V46236&amp;";"&amp;Y46236)</f>
        <v/>
      </c>
    </row>
    <row r="46237" ht="30" customHeight="1">
      <c r="E46237" s="10">
        <f>IF(G46237="","",G46237&amp;";"&amp;J46237&amp;";"&amp;M46237&amp;";"&amp;P46237&amp;";"&amp;S46237&amp;";"&amp;V46237&amp;";"&amp;Y46237)</f>
        <v/>
      </c>
    </row>
    <row r="46238" ht="30" customHeight="1">
      <c r="E46238" s="10">
        <f>IF(G46238="","",G46238&amp;";"&amp;J46238&amp;";"&amp;M46238&amp;";"&amp;P46238&amp;";"&amp;S46238&amp;";"&amp;V46238&amp;";"&amp;Y46238)</f>
        <v/>
      </c>
    </row>
    <row r="46239" ht="30" customHeight="1">
      <c r="E46239" s="10">
        <f>IF(G46239="","",G46239&amp;";"&amp;J46239&amp;";"&amp;M46239&amp;";"&amp;P46239&amp;";"&amp;S46239&amp;";"&amp;V46239&amp;";"&amp;Y46239)</f>
        <v/>
      </c>
    </row>
    <row r="46240" ht="30" customHeight="1">
      <c r="E46240" s="10">
        <f>IF(G46240="","",G46240&amp;";"&amp;J46240&amp;";"&amp;M46240&amp;";"&amp;P46240&amp;";"&amp;S46240&amp;";"&amp;V46240&amp;";"&amp;Y46240)</f>
        <v/>
      </c>
    </row>
    <row r="46241" ht="30" customHeight="1">
      <c r="E46241" s="10">
        <f>IF(G46241="","",G46241&amp;";"&amp;J46241&amp;";"&amp;M46241&amp;";"&amp;P46241&amp;";"&amp;S46241&amp;";"&amp;V46241&amp;";"&amp;Y46241)</f>
        <v/>
      </c>
    </row>
    <row r="46242" ht="30" customHeight="1">
      <c r="E46242" s="10">
        <f>IF(G46242="","",G46242&amp;";"&amp;J46242&amp;";"&amp;M46242&amp;";"&amp;P46242&amp;";"&amp;S46242&amp;";"&amp;V46242&amp;";"&amp;Y46242)</f>
        <v/>
      </c>
    </row>
    <row r="46243" ht="30" customHeight="1">
      <c r="E46243" s="10">
        <f>IF(G46243="","",G46243&amp;";"&amp;J46243&amp;";"&amp;M46243&amp;";"&amp;P46243&amp;";"&amp;S46243&amp;";"&amp;V46243&amp;";"&amp;Y46243)</f>
        <v/>
      </c>
    </row>
    <row r="46244" ht="30" customHeight="1">
      <c r="E46244" s="10">
        <f>IF(G46244="","",G46244&amp;";"&amp;J46244&amp;";"&amp;M46244&amp;";"&amp;P46244&amp;";"&amp;S46244&amp;";"&amp;V46244&amp;";"&amp;Y46244)</f>
        <v/>
      </c>
    </row>
    <row r="46245" ht="30" customHeight="1">
      <c r="E46245" s="10">
        <f>IF(G46245="","",G46245&amp;";"&amp;J46245&amp;";"&amp;M46245&amp;";"&amp;P46245&amp;";"&amp;S46245&amp;";"&amp;V46245&amp;";"&amp;Y46245)</f>
        <v/>
      </c>
    </row>
    <row r="46246" ht="30" customHeight="1">
      <c r="E46246" s="10">
        <f>IF(G46246="","",G46246&amp;";"&amp;J46246&amp;";"&amp;M46246&amp;";"&amp;P46246&amp;";"&amp;S46246&amp;";"&amp;V46246&amp;";"&amp;Y46246)</f>
        <v/>
      </c>
    </row>
    <row r="46247" ht="30" customHeight="1">
      <c r="E46247" s="10">
        <f>IF(G46247="","",G46247&amp;";"&amp;J46247&amp;";"&amp;M46247&amp;";"&amp;P46247&amp;";"&amp;S46247&amp;";"&amp;V46247&amp;";"&amp;Y46247)</f>
        <v/>
      </c>
    </row>
    <row r="46248" ht="30" customHeight="1">
      <c r="E46248" s="10">
        <f>IF(G46248="","",G46248&amp;";"&amp;J46248&amp;";"&amp;M46248&amp;";"&amp;P46248&amp;";"&amp;S46248&amp;";"&amp;V46248&amp;";"&amp;Y46248)</f>
        <v/>
      </c>
    </row>
    <row r="46249" ht="30" customHeight="1">
      <c r="E46249" s="10">
        <f>IF(G46249="","",G46249&amp;";"&amp;J46249&amp;";"&amp;M46249&amp;";"&amp;P46249&amp;";"&amp;S46249&amp;";"&amp;V46249&amp;";"&amp;Y46249)</f>
        <v/>
      </c>
    </row>
    <row r="46250" ht="30" customHeight="1">
      <c r="E46250" s="10">
        <f>IF(G46250="","",G46250&amp;";"&amp;J46250&amp;";"&amp;M46250&amp;";"&amp;P46250&amp;";"&amp;S46250&amp;";"&amp;V46250&amp;";"&amp;Y46250)</f>
        <v/>
      </c>
    </row>
    <row r="46251" ht="30" customHeight="1">
      <c r="E46251" s="10">
        <f>IF(G46251="","",G46251&amp;";"&amp;J46251&amp;";"&amp;M46251&amp;";"&amp;P46251&amp;";"&amp;S46251&amp;";"&amp;V46251&amp;";"&amp;Y46251)</f>
        <v/>
      </c>
    </row>
    <row r="46252" ht="30" customHeight="1">
      <c r="E46252" s="10">
        <f>IF(G46252="","",G46252&amp;";"&amp;J46252&amp;";"&amp;M46252&amp;";"&amp;P46252&amp;";"&amp;S46252&amp;";"&amp;V46252&amp;";"&amp;Y46252)</f>
        <v/>
      </c>
    </row>
    <row r="46253" ht="30" customHeight="1">
      <c r="E46253" s="10">
        <f>IF(G46253="","",G46253&amp;";"&amp;J46253&amp;";"&amp;M46253&amp;";"&amp;P46253&amp;";"&amp;S46253&amp;";"&amp;V46253&amp;";"&amp;Y46253)</f>
        <v/>
      </c>
    </row>
    <row r="46254" ht="30" customHeight="1">
      <c r="E46254" s="10">
        <f>IF(G46254="","",G46254&amp;";"&amp;J46254&amp;";"&amp;M46254&amp;";"&amp;P46254&amp;";"&amp;S46254&amp;";"&amp;V46254&amp;";"&amp;Y46254)</f>
        <v/>
      </c>
    </row>
    <row r="46255" ht="30" customHeight="1">
      <c r="E46255" s="10">
        <f>IF(G46255="","",G46255&amp;";"&amp;J46255&amp;";"&amp;M46255&amp;";"&amp;P46255&amp;";"&amp;S46255&amp;";"&amp;V46255&amp;";"&amp;Y46255)</f>
        <v/>
      </c>
    </row>
    <row r="46256" ht="30" customHeight="1">
      <c r="E46256" s="10">
        <f>IF(G46256="","",G46256&amp;";"&amp;J46256&amp;";"&amp;M46256&amp;";"&amp;P46256&amp;";"&amp;S46256&amp;";"&amp;V46256&amp;";"&amp;Y46256)</f>
        <v/>
      </c>
    </row>
    <row r="46257" ht="30" customHeight="1">
      <c r="E46257" s="10">
        <f>IF(G46257="","",G46257&amp;";"&amp;J46257&amp;";"&amp;M46257&amp;";"&amp;P46257&amp;";"&amp;S46257&amp;";"&amp;V46257&amp;";"&amp;Y46257)</f>
        <v/>
      </c>
    </row>
    <row r="46258" ht="30" customHeight="1">
      <c r="E46258" s="10">
        <f>IF(G46258="","",G46258&amp;";"&amp;J46258&amp;";"&amp;M46258&amp;";"&amp;P46258&amp;";"&amp;S46258&amp;";"&amp;V46258&amp;";"&amp;Y46258)</f>
        <v/>
      </c>
    </row>
    <row r="46259" ht="30" customHeight="1">
      <c r="E46259" s="10">
        <f>IF(G46259="","",G46259&amp;";"&amp;J46259&amp;";"&amp;M46259&amp;";"&amp;P46259&amp;";"&amp;S46259&amp;";"&amp;V46259&amp;";"&amp;Y46259)</f>
        <v/>
      </c>
    </row>
    <row r="46260" ht="30" customHeight="1">
      <c r="E46260" s="10">
        <f>IF(G46260="","",G46260&amp;";"&amp;J46260&amp;";"&amp;M46260&amp;";"&amp;P46260&amp;";"&amp;S46260&amp;";"&amp;V46260&amp;";"&amp;Y46260)</f>
        <v/>
      </c>
    </row>
    <row r="46261" ht="30" customHeight="1">
      <c r="E46261" s="10">
        <f>IF(G46261="","",G46261&amp;";"&amp;J46261&amp;";"&amp;M46261&amp;";"&amp;P46261&amp;";"&amp;S46261&amp;";"&amp;V46261&amp;";"&amp;Y46261)</f>
        <v/>
      </c>
    </row>
    <row r="46262" ht="30" customHeight="1">
      <c r="E46262" s="10">
        <f>IF(G46262="","",G46262&amp;";"&amp;J46262&amp;";"&amp;M46262&amp;";"&amp;P46262&amp;";"&amp;S46262&amp;";"&amp;V46262&amp;";"&amp;Y46262)</f>
        <v/>
      </c>
    </row>
    <row r="46263" ht="30" customHeight="1">
      <c r="E46263" s="10">
        <f>IF(G46263="","",G46263&amp;";"&amp;J46263&amp;";"&amp;M46263&amp;";"&amp;P46263&amp;";"&amp;S46263&amp;";"&amp;V46263&amp;";"&amp;Y46263)</f>
        <v/>
      </c>
    </row>
    <row r="46264" ht="30" customHeight="1">
      <c r="E46264" s="10">
        <f>IF(G46264="","",G46264&amp;";"&amp;J46264&amp;";"&amp;M46264&amp;";"&amp;P46264&amp;";"&amp;S46264&amp;";"&amp;V46264&amp;";"&amp;Y46264)</f>
        <v/>
      </c>
    </row>
    <row r="46265" ht="30" customHeight="1">
      <c r="E46265" s="10">
        <f>IF(G46265="","",G46265&amp;";"&amp;J46265&amp;";"&amp;M46265&amp;";"&amp;P46265&amp;";"&amp;S46265&amp;";"&amp;V46265&amp;";"&amp;Y46265)</f>
        <v/>
      </c>
    </row>
    <row r="46266" ht="30" customHeight="1">
      <c r="E46266" s="10">
        <f>IF(G46266="","",G46266&amp;";"&amp;J46266&amp;";"&amp;M46266&amp;";"&amp;P46266&amp;";"&amp;S46266&amp;";"&amp;V46266&amp;";"&amp;Y46266)</f>
        <v/>
      </c>
    </row>
    <row r="46267" ht="30" customHeight="1">
      <c r="E46267" s="10">
        <f>IF(G46267="","",G46267&amp;";"&amp;J46267&amp;";"&amp;M46267&amp;";"&amp;P46267&amp;";"&amp;S46267&amp;";"&amp;V46267&amp;";"&amp;Y46267)</f>
        <v/>
      </c>
    </row>
    <row r="46268" ht="30" customHeight="1">
      <c r="E46268" s="10">
        <f>IF(G46268="","",G46268&amp;";"&amp;J46268&amp;";"&amp;M46268&amp;";"&amp;P46268&amp;";"&amp;S46268&amp;";"&amp;V46268&amp;";"&amp;Y46268)</f>
        <v/>
      </c>
    </row>
    <row r="46269" ht="30" customHeight="1">
      <c r="E46269" s="10">
        <f>IF(G46269="","",G46269&amp;";"&amp;J46269&amp;";"&amp;M46269&amp;";"&amp;P46269&amp;";"&amp;S46269&amp;";"&amp;V46269&amp;";"&amp;Y46269)</f>
        <v/>
      </c>
    </row>
    <row r="46270" ht="30" customHeight="1">
      <c r="E46270" s="10">
        <f>IF(G46270="","",G46270&amp;";"&amp;J46270&amp;";"&amp;M46270&amp;";"&amp;P46270&amp;";"&amp;S46270&amp;";"&amp;V46270&amp;";"&amp;Y46270)</f>
        <v/>
      </c>
    </row>
    <row r="46271" ht="30" customHeight="1">
      <c r="E46271" s="10">
        <f>IF(G46271="","",G46271&amp;";"&amp;J46271&amp;";"&amp;M46271&amp;";"&amp;P46271&amp;";"&amp;S46271&amp;";"&amp;V46271&amp;";"&amp;Y46271)</f>
        <v/>
      </c>
    </row>
    <row r="46272" ht="30" customHeight="1">
      <c r="E46272" s="10">
        <f>IF(G46272="","",G46272&amp;";"&amp;J46272&amp;";"&amp;M46272&amp;";"&amp;P46272&amp;";"&amp;S46272&amp;";"&amp;V46272&amp;";"&amp;Y46272)</f>
        <v/>
      </c>
    </row>
    <row r="46273" ht="30" customHeight="1">
      <c r="E46273" s="10">
        <f>IF(G46273="","",G46273&amp;";"&amp;J46273&amp;";"&amp;M46273&amp;";"&amp;P46273&amp;";"&amp;S46273&amp;";"&amp;V46273&amp;";"&amp;Y46273)</f>
        <v/>
      </c>
    </row>
    <row r="46274" ht="30" customHeight="1">
      <c r="E46274" s="10">
        <f>IF(G46274="","",G46274&amp;";"&amp;J46274&amp;";"&amp;M46274&amp;";"&amp;P46274&amp;";"&amp;S46274&amp;";"&amp;V46274&amp;";"&amp;Y46274)</f>
        <v/>
      </c>
    </row>
    <row r="46275" ht="30" customHeight="1">
      <c r="E46275" s="10">
        <f>IF(G46275="","",G46275&amp;";"&amp;J46275&amp;";"&amp;M46275&amp;";"&amp;P46275&amp;";"&amp;S46275&amp;";"&amp;V46275&amp;";"&amp;Y46275)</f>
        <v/>
      </c>
    </row>
    <row r="46276" ht="30" customHeight="1">
      <c r="E46276" s="10">
        <f>IF(G46276="","",G46276&amp;";"&amp;J46276&amp;";"&amp;M46276&amp;";"&amp;P46276&amp;";"&amp;S46276&amp;";"&amp;V46276&amp;";"&amp;Y46276)</f>
        <v/>
      </c>
    </row>
    <row r="46277" ht="30" customHeight="1">
      <c r="E46277" s="10">
        <f>IF(G46277="","",G46277&amp;";"&amp;J46277&amp;";"&amp;M46277&amp;";"&amp;P46277&amp;";"&amp;S46277&amp;";"&amp;V46277&amp;";"&amp;Y46277)</f>
        <v/>
      </c>
    </row>
    <row r="46278" ht="30" customHeight="1">
      <c r="E46278" s="10">
        <f>IF(G46278="","",G46278&amp;";"&amp;J46278&amp;";"&amp;M46278&amp;";"&amp;P46278&amp;";"&amp;S46278&amp;";"&amp;V46278&amp;";"&amp;Y46278)</f>
        <v/>
      </c>
    </row>
    <row r="46279" ht="30" customHeight="1">
      <c r="E46279" s="10">
        <f>IF(G46279="","",G46279&amp;";"&amp;J46279&amp;";"&amp;M46279&amp;";"&amp;P46279&amp;";"&amp;S46279&amp;";"&amp;V46279&amp;";"&amp;Y46279)</f>
        <v/>
      </c>
    </row>
    <row r="46280" ht="30" customHeight="1">
      <c r="E46280" s="10">
        <f>IF(G46280="","",G46280&amp;";"&amp;J46280&amp;";"&amp;M46280&amp;";"&amp;P46280&amp;";"&amp;S46280&amp;";"&amp;V46280&amp;";"&amp;Y46280)</f>
        <v/>
      </c>
    </row>
    <row r="46281" ht="30" customHeight="1">
      <c r="E46281" s="10">
        <f>IF(G46281="","",G46281&amp;";"&amp;J46281&amp;";"&amp;M46281&amp;";"&amp;P46281&amp;";"&amp;S46281&amp;";"&amp;V46281&amp;";"&amp;Y46281)</f>
        <v/>
      </c>
    </row>
    <row r="46282" ht="30" customHeight="1">
      <c r="E46282" s="10">
        <f>IF(G46282="","",G46282&amp;";"&amp;J46282&amp;";"&amp;M46282&amp;";"&amp;P46282&amp;";"&amp;S46282&amp;";"&amp;V46282&amp;";"&amp;Y46282)</f>
        <v/>
      </c>
    </row>
    <row r="46283" ht="30" customHeight="1">
      <c r="E46283" s="10">
        <f>IF(G46283="","",G46283&amp;";"&amp;J46283&amp;";"&amp;M46283&amp;";"&amp;P46283&amp;";"&amp;S46283&amp;";"&amp;V46283&amp;";"&amp;Y46283)</f>
        <v/>
      </c>
    </row>
    <row r="46284" ht="30" customHeight="1">
      <c r="E46284" s="10">
        <f>IF(G46284="","",G46284&amp;";"&amp;J46284&amp;";"&amp;M46284&amp;";"&amp;P46284&amp;";"&amp;S46284&amp;";"&amp;V46284&amp;";"&amp;Y46284)</f>
        <v/>
      </c>
    </row>
    <row r="46285" ht="30" customHeight="1">
      <c r="E46285" s="10">
        <f>IF(G46285="","",G46285&amp;";"&amp;J46285&amp;";"&amp;M46285&amp;";"&amp;P46285&amp;";"&amp;S46285&amp;";"&amp;V46285&amp;";"&amp;Y46285)</f>
        <v/>
      </c>
    </row>
    <row r="46286" ht="30" customHeight="1">
      <c r="E46286" s="10">
        <f>IF(G46286="","",G46286&amp;";"&amp;J46286&amp;";"&amp;M46286&amp;";"&amp;P46286&amp;";"&amp;S46286&amp;";"&amp;V46286&amp;";"&amp;Y46286)</f>
        <v/>
      </c>
    </row>
    <row r="46287" ht="30" customHeight="1">
      <c r="E46287" s="10">
        <f>IF(G46287="","",G46287&amp;";"&amp;J46287&amp;";"&amp;M46287&amp;";"&amp;P46287&amp;";"&amp;S46287&amp;";"&amp;V46287&amp;";"&amp;Y46287)</f>
        <v/>
      </c>
    </row>
    <row r="46288" ht="30" customHeight="1">
      <c r="E46288" s="10">
        <f>IF(G46288="","",G46288&amp;";"&amp;J46288&amp;";"&amp;M46288&amp;";"&amp;P46288&amp;";"&amp;S46288&amp;";"&amp;V46288&amp;";"&amp;Y46288)</f>
        <v/>
      </c>
    </row>
    <row r="46289" ht="30" customHeight="1">
      <c r="E46289" s="10">
        <f>IF(G46289="","",G46289&amp;";"&amp;J46289&amp;";"&amp;M46289&amp;";"&amp;P46289&amp;";"&amp;S46289&amp;";"&amp;V46289&amp;";"&amp;Y46289)</f>
        <v/>
      </c>
    </row>
    <row r="46290" ht="30" customHeight="1">
      <c r="E46290" s="10">
        <f>IF(G46290="","",G46290&amp;";"&amp;J46290&amp;";"&amp;M46290&amp;";"&amp;P46290&amp;";"&amp;S46290&amp;";"&amp;V46290&amp;";"&amp;Y46290)</f>
        <v/>
      </c>
    </row>
    <row r="46291" ht="30" customHeight="1">
      <c r="E46291" s="10">
        <f>IF(G46291="","",G46291&amp;";"&amp;J46291&amp;";"&amp;M46291&amp;";"&amp;P46291&amp;";"&amp;S46291&amp;";"&amp;V46291&amp;";"&amp;Y46291)</f>
        <v/>
      </c>
    </row>
    <row r="46292" ht="30" customHeight="1">
      <c r="E46292" s="10">
        <f>IF(G46292="","",G46292&amp;";"&amp;J46292&amp;";"&amp;M46292&amp;";"&amp;P46292&amp;";"&amp;S46292&amp;";"&amp;V46292&amp;";"&amp;Y46292)</f>
        <v/>
      </c>
    </row>
    <row r="46293" ht="30" customHeight="1">
      <c r="E46293" s="10">
        <f>IF(G46293="","",G46293&amp;";"&amp;J46293&amp;";"&amp;M46293&amp;";"&amp;P46293&amp;";"&amp;S46293&amp;";"&amp;V46293&amp;";"&amp;Y46293)</f>
        <v/>
      </c>
    </row>
    <row r="46294" ht="30" customHeight="1">
      <c r="E46294" s="10">
        <f>IF(G46294="","",G46294&amp;";"&amp;J46294&amp;";"&amp;M46294&amp;";"&amp;P46294&amp;";"&amp;S46294&amp;";"&amp;V46294&amp;";"&amp;Y46294)</f>
        <v/>
      </c>
    </row>
    <row r="46295" ht="30" customHeight="1">
      <c r="E46295" s="10">
        <f>IF(G46295="","",G46295&amp;";"&amp;J46295&amp;";"&amp;M46295&amp;";"&amp;P46295&amp;";"&amp;S46295&amp;";"&amp;V46295&amp;";"&amp;Y46295)</f>
        <v/>
      </c>
    </row>
    <row r="46296" ht="30" customHeight="1">
      <c r="E46296" s="10">
        <f>IF(G46296="","",G46296&amp;";"&amp;J46296&amp;";"&amp;M46296&amp;";"&amp;P46296&amp;";"&amp;S46296&amp;";"&amp;V46296&amp;";"&amp;Y46296)</f>
        <v/>
      </c>
    </row>
    <row r="46297" ht="30" customHeight="1">
      <c r="E46297" s="10">
        <f>IF(G46297="","",G46297&amp;";"&amp;J46297&amp;";"&amp;M46297&amp;";"&amp;P46297&amp;";"&amp;S46297&amp;";"&amp;V46297&amp;";"&amp;Y46297)</f>
        <v/>
      </c>
    </row>
    <row r="46298" ht="30" customHeight="1">
      <c r="E46298" s="10">
        <f>IF(G46298="","",G46298&amp;";"&amp;J46298&amp;";"&amp;M46298&amp;";"&amp;P46298&amp;";"&amp;S46298&amp;";"&amp;V46298&amp;";"&amp;Y46298)</f>
        <v/>
      </c>
    </row>
    <row r="46299" ht="30" customHeight="1">
      <c r="E46299" s="10">
        <f>IF(G46299="","",G46299&amp;";"&amp;J46299&amp;";"&amp;M46299&amp;";"&amp;P46299&amp;";"&amp;S46299&amp;";"&amp;V46299&amp;";"&amp;Y46299)</f>
        <v/>
      </c>
    </row>
    <row r="46300" ht="30" customHeight="1">
      <c r="E46300" s="10">
        <f>IF(G46300="","",G46300&amp;";"&amp;J46300&amp;";"&amp;M46300&amp;";"&amp;P46300&amp;";"&amp;S46300&amp;";"&amp;V46300&amp;";"&amp;Y46300)</f>
        <v/>
      </c>
    </row>
    <row r="46301" ht="30" customHeight="1">
      <c r="E46301" s="10">
        <f>IF(G46301="","",G46301&amp;";"&amp;J46301&amp;";"&amp;M46301&amp;";"&amp;P46301&amp;";"&amp;S46301&amp;";"&amp;V46301&amp;";"&amp;Y46301)</f>
        <v/>
      </c>
    </row>
    <row r="46302" ht="30" customHeight="1">
      <c r="E46302" s="10">
        <f>IF(G46302="","",G46302&amp;";"&amp;J46302&amp;";"&amp;M46302&amp;";"&amp;P46302&amp;";"&amp;S46302&amp;";"&amp;V46302&amp;";"&amp;Y46302)</f>
        <v/>
      </c>
    </row>
    <row r="46303" ht="30" customHeight="1">
      <c r="E46303" s="10">
        <f>IF(G46303="","",G46303&amp;";"&amp;J46303&amp;";"&amp;M46303&amp;";"&amp;P46303&amp;";"&amp;S46303&amp;";"&amp;V46303&amp;";"&amp;Y46303)</f>
        <v/>
      </c>
    </row>
    <row r="46304" ht="30" customHeight="1">
      <c r="E46304" s="10">
        <f>IF(G46304="","",G46304&amp;";"&amp;J46304&amp;";"&amp;M46304&amp;";"&amp;P46304&amp;";"&amp;S46304&amp;";"&amp;V46304&amp;";"&amp;Y46304)</f>
        <v/>
      </c>
    </row>
    <row r="46305" ht="30" customHeight="1">
      <c r="E46305" s="10">
        <f>IF(G46305="","",G46305&amp;";"&amp;J46305&amp;";"&amp;M46305&amp;";"&amp;P46305&amp;";"&amp;S46305&amp;";"&amp;V46305&amp;";"&amp;Y46305)</f>
        <v/>
      </c>
    </row>
    <row r="46306" ht="30" customHeight="1">
      <c r="E46306" s="10">
        <f>IF(G46306="","",G46306&amp;";"&amp;J46306&amp;";"&amp;M46306&amp;";"&amp;P46306&amp;";"&amp;S46306&amp;";"&amp;V46306&amp;";"&amp;Y46306)</f>
        <v/>
      </c>
    </row>
    <row r="46307" ht="30" customHeight="1">
      <c r="E46307" s="10">
        <f>IF(G46307="","",G46307&amp;";"&amp;J46307&amp;";"&amp;M46307&amp;";"&amp;P46307&amp;";"&amp;S46307&amp;";"&amp;V46307&amp;";"&amp;Y46307)</f>
        <v/>
      </c>
    </row>
    <row r="46308" ht="30" customHeight="1">
      <c r="E46308" s="10">
        <f>IF(G46308="","",G46308&amp;";"&amp;J46308&amp;";"&amp;M46308&amp;";"&amp;P46308&amp;";"&amp;S46308&amp;";"&amp;V46308&amp;";"&amp;Y46308)</f>
        <v/>
      </c>
    </row>
    <row r="46309" ht="30" customHeight="1">
      <c r="E46309" s="10">
        <f>IF(G46309="","",G46309&amp;";"&amp;J46309&amp;";"&amp;M46309&amp;";"&amp;P46309&amp;";"&amp;S46309&amp;";"&amp;V46309&amp;";"&amp;Y46309)</f>
        <v/>
      </c>
    </row>
    <row r="46310" ht="30" customHeight="1">
      <c r="E46310" s="10">
        <f>IF(G46310="","",G46310&amp;";"&amp;J46310&amp;";"&amp;M46310&amp;";"&amp;P46310&amp;";"&amp;S46310&amp;";"&amp;V46310&amp;";"&amp;Y46310)</f>
        <v/>
      </c>
    </row>
    <row r="46311" ht="30" customHeight="1">
      <c r="E46311" s="10">
        <f>IF(G46311="","",G46311&amp;";"&amp;J46311&amp;";"&amp;M46311&amp;";"&amp;P46311&amp;";"&amp;S46311&amp;";"&amp;V46311&amp;";"&amp;Y46311)</f>
        <v/>
      </c>
    </row>
    <row r="46312" ht="30" customHeight="1">
      <c r="E46312" s="10">
        <f>IF(G46312="","",G46312&amp;";"&amp;J46312&amp;";"&amp;M46312&amp;";"&amp;P46312&amp;";"&amp;S46312&amp;";"&amp;V46312&amp;";"&amp;Y46312)</f>
        <v/>
      </c>
    </row>
    <row r="46313" ht="30" customHeight="1">
      <c r="E46313" s="10">
        <f>IF(G46313="","",G46313&amp;";"&amp;J46313&amp;";"&amp;M46313&amp;";"&amp;P46313&amp;";"&amp;S46313&amp;";"&amp;V46313&amp;";"&amp;Y46313)</f>
        <v/>
      </c>
    </row>
    <row r="46314" ht="30" customHeight="1">
      <c r="E46314" s="10">
        <f>IF(G46314="","",G46314&amp;";"&amp;J46314&amp;";"&amp;M46314&amp;";"&amp;P46314&amp;";"&amp;S46314&amp;";"&amp;V46314&amp;";"&amp;Y46314)</f>
        <v/>
      </c>
    </row>
    <row r="46315" ht="30" customHeight="1">
      <c r="E46315" s="10">
        <f>IF(G46315="","",G46315&amp;";"&amp;J46315&amp;";"&amp;M46315&amp;";"&amp;P46315&amp;";"&amp;S46315&amp;";"&amp;V46315&amp;";"&amp;Y46315)</f>
        <v/>
      </c>
    </row>
    <row r="46316" ht="30" customHeight="1">
      <c r="E46316" s="10">
        <f>IF(G46316="","",G46316&amp;";"&amp;J46316&amp;";"&amp;M46316&amp;";"&amp;P46316&amp;";"&amp;S46316&amp;";"&amp;V46316&amp;";"&amp;Y46316)</f>
        <v/>
      </c>
    </row>
    <row r="46317" ht="30" customHeight="1">
      <c r="E46317" s="10">
        <f>IF(G46317="","",G46317&amp;";"&amp;J46317&amp;";"&amp;M46317&amp;";"&amp;P46317&amp;";"&amp;S46317&amp;";"&amp;V46317&amp;";"&amp;Y46317)</f>
        <v/>
      </c>
    </row>
    <row r="46318" ht="30" customHeight="1">
      <c r="E46318" s="10">
        <f>IF(G46318="","",G46318&amp;";"&amp;J46318&amp;";"&amp;M46318&amp;";"&amp;P46318&amp;";"&amp;S46318&amp;";"&amp;V46318&amp;";"&amp;Y46318)</f>
        <v/>
      </c>
    </row>
    <row r="46319" ht="30" customHeight="1">
      <c r="E46319" s="10">
        <f>IF(G46319="","",G46319&amp;";"&amp;J46319&amp;";"&amp;M46319&amp;";"&amp;P46319&amp;";"&amp;S46319&amp;";"&amp;V46319&amp;";"&amp;Y46319)</f>
        <v/>
      </c>
    </row>
    <row r="46320" ht="30" customHeight="1">
      <c r="E46320" s="10">
        <f>IF(G46320="","",G46320&amp;";"&amp;J46320&amp;";"&amp;M46320&amp;";"&amp;P46320&amp;";"&amp;S46320&amp;";"&amp;V46320&amp;";"&amp;Y46320)</f>
        <v/>
      </c>
    </row>
    <row r="46321" ht="30" customHeight="1">
      <c r="E46321" s="10">
        <f>IF(G46321="","",G46321&amp;";"&amp;J46321&amp;";"&amp;M46321&amp;";"&amp;P46321&amp;";"&amp;S46321&amp;";"&amp;V46321&amp;";"&amp;Y46321)</f>
        <v/>
      </c>
    </row>
    <row r="46322" ht="30" customHeight="1">
      <c r="E46322" s="10">
        <f>IF(G46322="","",G46322&amp;";"&amp;J46322&amp;";"&amp;M46322&amp;";"&amp;P46322&amp;";"&amp;S46322&amp;";"&amp;V46322&amp;";"&amp;Y46322)</f>
        <v/>
      </c>
    </row>
    <row r="46323" ht="30" customHeight="1">
      <c r="E46323" s="10">
        <f>IF(G46323="","",G46323&amp;";"&amp;J46323&amp;";"&amp;M46323&amp;";"&amp;P46323&amp;";"&amp;S46323&amp;";"&amp;V46323&amp;";"&amp;Y46323)</f>
        <v/>
      </c>
    </row>
    <row r="46324" ht="30" customHeight="1">
      <c r="E46324" s="10">
        <f>IF(G46324="","",G46324&amp;";"&amp;J46324&amp;";"&amp;M46324&amp;";"&amp;P46324&amp;";"&amp;S46324&amp;";"&amp;V46324&amp;";"&amp;Y46324)</f>
        <v/>
      </c>
    </row>
    <row r="46325" ht="30" customHeight="1">
      <c r="E46325" s="10">
        <f>IF(G46325="","",G46325&amp;";"&amp;J46325&amp;";"&amp;M46325&amp;";"&amp;P46325&amp;";"&amp;S46325&amp;";"&amp;V46325&amp;";"&amp;Y46325)</f>
        <v/>
      </c>
    </row>
    <row r="46326" ht="30" customHeight="1">
      <c r="E46326" s="10">
        <f>IF(G46326="","",G46326&amp;";"&amp;J46326&amp;";"&amp;M46326&amp;";"&amp;P46326&amp;";"&amp;S46326&amp;";"&amp;V46326&amp;";"&amp;Y46326)</f>
        <v/>
      </c>
    </row>
    <row r="46327" ht="30" customHeight="1">
      <c r="E46327" s="10">
        <f>IF(G46327="","",G46327&amp;";"&amp;J46327&amp;";"&amp;M46327&amp;";"&amp;P46327&amp;";"&amp;S46327&amp;";"&amp;V46327&amp;";"&amp;Y46327)</f>
        <v/>
      </c>
    </row>
    <row r="46328" ht="30" customHeight="1">
      <c r="E46328" s="10">
        <f>IF(G46328="","",G46328&amp;";"&amp;J46328&amp;";"&amp;M46328&amp;";"&amp;P46328&amp;";"&amp;S46328&amp;";"&amp;V46328&amp;";"&amp;Y46328)</f>
        <v/>
      </c>
    </row>
    <row r="46329" ht="30" customHeight="1">
      <c r="E46329" s="10">
        <f>IF(G46329="","",G46329&amp;";"&amp;J46329&amp;";"&amp;M46329&amp;";"&amp;P46329&amp;";"&amp;S46329&amp;";"&amp;V46329&amp;";"&amp;Y46329)</f>
        <v/>
      </c>
    </row>
    <row r="46330" ht="30" customHeight="1">
      <c r="E46330" s="10">
        <f>IF(G46330="","",G46330&amp;";"&amp;J46330&amp;";"&amp;M46330&amp;";"&amp;P46330&amp;";"&amp;S46330&amp;";"&amp;V46330&amp;";"&amp;Y46330)</f>
        <v/>
      </c>
    </row>
    <row r="46331" ht="30" customHeight="1">
      <c r="E46331" s="10">
        <f>IF(G46331="","",G46331&amp;";"&amp;J46331&amp;";"&amp;M46331&amp;";"&amp;P46331&amp;";"&amp;S46331&amp;";"&amp;V46331&amp;";"&amp;Y46331)</f>
        <v/>
      </c>
    </row>
    <row r="46332" ht="30" customHeight="1">
      <c r="E46332" s="10">
        <f>IF(G46332="","",G46332&amp;";"&amp;J46332&amp;";"&amp;M46332&amp;";"&amp;P46332&amp;";"&amp;S46332&amp;";"&amp;V46332&amp;";"&amp;Y46332)</f>
        <v/>
      </c>
    </row>
    <row r="46333" ht="30" customHeight="1">
      <c r="E46333" s="10">
        <f>IF(G46333="","",G46333&amp;";"&amp;J46333&amp;";"&amp;M46333&amp;";"&amp;P46333&amp;";"&amp;S46333&amp;";"&amp;V46333&amp;";"&amp;Y46333)</f>
        <v/>
      </c>
    </row>
    <row r="46334" ht="30" customHeight="1">
      <c r="E46334" s="10">
        <f>IF(G46334="","",G46334&amp;";"&amp;J46334&amp;";"&amp;M46334&amp;";"&amp;P46334&amp;";"&amp;S46334&amp;";"&amp;V46334&amp;";"&amp;Y46334)</f>
        <v/>
      </c>
    </row>
    <row r="46335" ht="30" customHeight="1">
      <c r="E46335" s="10">
        <f>IF(G46335="","",G46335&amp;";"&amp;J46335&amp;";"&amp;M46335&amp;";"&amp;P46335&amp;";"&amp;S46335&amp;";"&amp;V46335&amp;";"&amp;Y46335)</f>
        <v/>
      </c>
    </row>
    <row r="46336" ht="30" customHeight="1">
      <c r="E46336" s="10">
        <f>IF(G46336="","",G46336&amp;";"&amp;J46336&amp;";"&amp;M46336&amp;";"&amp;P46336&amp;";"&amp;S46336&amp;";"&amp;V46336&amp;";"&amp;Y46336)</f>
        <v/>
      </c>
    </row>
    <row r="46337" ht="30" customHeight="1">
      <c r="E46337" s="10">
        <f>IF(G46337="","",G46337&amp;";"&amp;J46337&amp;";"&amp;M46337&amp;";"&amp;P46337&amp;";"&amp;S46337&amp;";"&amp;V46337&amp;";"&amp;Y46337)</f>
        <v/>
      </c>
    </row>
    <row r="46338" ht="30" customHeight="1">
      <c r="E46338" s="10">
        <f>IF(G46338="","",G46338&amp;";"&amp;J46338&amp;";"&amp;M46338&amp;";"&amp;P46338&amp;";"&amp;S46338&amp;";"&amp;V46338&amp;";"&amp;Y46338)</f>
        <v/>
      </c>
    </row>
    <row r="46339" ht="30" customHeight="1">
      <c r="E46339" s="10">
        <f>IF(G46339="","",G46339&amp;";"&amp;J46339&amp;";"&amp;M46339&amp;";"&amp;P46339&amp;";"&amp;S46339&amp;";"&amp;V46339&amp;";"&amp;Y46339)</f>
        <v/>
      </c>
    </row>
    <row r="46340" ht="30" customHeight="1">
      <c r="E46340" s="10">
        <f>IF(G46340="","",G46340&amp;";"&amp;J46340&amp;";"&amp;M46340&amp;";"&amp;P46340&amp;";"&amp;S46340&amp;";"&amp;V46340&amp;";"&amp;Y46340)</f>
        <v/>
      </c>
    </row>
    <row r="46341" ht="30" customHeight="1">
      <c r="E46341" s="10">
        <f>IF(G46341="","",G46341&amp;";"&amp;J46341&amp;";"&amp;M46341&amp;";"&amp;P46341&amp;";"&amp;S46341&amp;";"&amp;V46341&amp;";"&amp;Y46341)</f>
        <v/>
      </c>
    </row>
    <row r="46342" ht="30" customHeight="1">
      <c r="E46342" s="10">
        <f>IF(G46342="","",G46342&amp;";"&amp;J46342&amp;";"&amp;M46342&amp;";"&amp;P46342&amp;";"&amp;S46342&amp;";"&amp;V46342&amp;";"&amp;Y46342)</f>
        <v/>
      </c>
    </row>
    <row r="46343" ht="30" customHeight="1">
      <c r="E46343" s="10">
        <f>IF(G46343="","",G46343&amp;";"&amp;J46343&amp;";"&amp;M46343&amp;";"&amp;P46343&amp;";"&amp;S46343&amp;";"&amp;V46343&amp;";"&amp;Y46343)</f>
        <v/>
      </c>
    </row>
    <row r="46344" ht="30" customHeight="1">
      <c r="E46344" s="10">
        <f>IF(G46344="","",G46344&amp;";"&amp;J46344&amp;";"&amp;M46344&amp;";"&amp;P46344&amp;";"&amp;S46344&amp;";"&amp;V46344&amp;";"&amp;Y46344)</f>
        <v/>
      </c>
    </row>
    <row r="46345" ht="30" customHeight="1">
      <c r="E46345" s="10">
        <f>IF(G46345="","",G46345&amp;";"&amp;J46345&amp;";"&amp;M46345&amp;";"&amp;P46345&amp;";"&amp;S46345&amp;";"&amp;V46345&amp;";"&amp;Y46345)</f>
        <v/>
      </c>
    </row>
    <row r="46346" ht="30" customHeight="1">
      <c r="E46346" s="10">
        <f>IF(G46346="","",G46346&amp;";"&amp;J46346&amp;";"&amp;M46346&amp;";"&amp;P46346&amp;";"&amp;S46346&amp;";"&amp;V46346&amp;";"&amp;Y46346)</f>
        <v/>
      </c>
    </row>
    <row r="46347" ht="30" customHeight="1">
      <c r="E46347" s="10">
        <f>IF(G46347="","",G46347&amp;";"&amp;J46347&amp;";"&amp;M46347&amp;";"&amp;P46347&amp;";"&amp;S46347&amp;";"&amp;V46347&amp;";"&amp;Y46347)</f>
        <v/>
      </c>
    </row>
    <row r="46348" ht="30" customHeight="1">
      <c r="E46348" s="10">
        <f>IF(G46348="","",G46348&amp;";"&amp;J46348&amp;";"&amp;M46348&amp;";"&amp;P46348&amp;";"&amp;S46348&amp;";"&amp;V46348&amp;";"&amp;Y46348)</f>
        <v/>
      </c>
    </row>
    <row r="46349" ht="30" customHeight="1">
      <c r="E46349" s="10">
        <f>IF(G46349="","",G46349&amp;";"&amp;J46349&amp;";"&amp;M46349&amp;";"&amp;P46349&amp;";"&amp;S46349&amp;";"&amp;V46349&amp;";"&amp;Y46349)</f>
        <v/>
      </c>
    </row>
    <row r="46350" ht="30" customHeight="1">
      <c r="E46350" s="10">
        <f>IF(G46350="","",G46350&amp;";"&amp;J46350&amp;";"&amp;M46350&amp;";"&amp;P46350&amp;";"&amp;S46350&amp;";"&amp;V46350&amp;";"&amp;Y46350)</f>
        <v/>
      </c>
    </row>
    <row r="46351" ht="30" customHeight="1">
      <c r="E46351" s="10">
        <f>IF(G46351="","",G46351&amp;";"&amp;J46351&amp;";"&amp;M46351&amp;";"&amp;P46351&amp;";"&amp;S46351&amp;";"&amp;V46351&amp;";"&amp;Y46351)</f>
        <v/>
      </c>
    </row>
    <row r="46352" ht="30" customHeight="1">
      <c r="E46352" s="10">
        <f>IF(G46352="","",G46352&amp;";"&amp;J46352&amp;";"&amp;M46352&amp;";"&amp;P46352&amp;";"&amp;S46352&amp;";"&amp;V46352&amp;";"&amp;Y46352)</f>
        <v/>
      </c>
    </row>
    <row r="46353" ht="30" customHeight="1">
      <c r="E46353" s="10">
        <f>IF(G46353="","",G46353&amp;";"&amp;J46353&amp;";"&amp;M46353&amp;";"&amp;P46353&amp;";"&amp;S46353&amp;";"&amp;V46353&amp;";"&amp;Y46353)</f>
        <v/>
      </c>
    </row>
    <row r="46354" ht="30" customHeight="1">
      <c r="E46354" s="10">
        <f>IF(G46354="","",G46354&amp;";"&amp;J46354&amp;";"&amp;M46354&amp;";"&amp;P46354&amp;";"&amp;S46354&amp;";"&amp;V46354&amp;";"&amp;Y46354)</f>
        <v/>
      </c>
    </row>
    <row r="46355" ht="30" customHeight="1">
      <c r="E46355" s="10">
        <f>IF(G46355="","",G46355&amp;";"&amp;J46355&amp;";"&amp;M46355&amp;";"&amp;P46355&amp;";"&amp;S46355&amp;";"&amp;V46355&amp;";"&amp;Y46355)</f>
        <v/>
      </c>
    </row>
    <row r="46356" ht="30" customHeight="1">
      <c r="E46356" s="10">
        <f>IF(G46356="","",G46356&amp;";"&amp;J46356&amp;";"&amp;M46356&amp;";"&amp;P46356&amp;";"&amp;S46356&amp;";"&amp;V46356&amp;";"&amp;Y46356)</f>
        <v/>
      </c>
    </row>
    <row r="46357" ht="30" customHeight="1">
      <c r="E46357" s="10">
        <f>IF(G46357="","",G46357&amp;";"&amp;J46357&amp;";"&amp;M46357&amp;";"&amp;P46357&amp;";"&amp;S46357&amp;";"&amp;V46357&amp;";"&amp;Y46357)</f>
        <v/>
      </c>
    </row>
    <row r="46358" ht="30" customHeight="1">
      <c r="E46358" s="10">
        <f>IF(G46358="","",G46358&amp;";"&amp;J46358&amp;";"&amp;M46358&amp;";"&amp;P46358&amp;";"&amp;S46358&amp;";"&amp;V46358&amp;";"&amp;Y46358)</f>
        <v/>
      </c>
    </row>
    <row r="46359" ht="30" customHeight="1">
      <c r="E46359" s="10">
        <f>IF(G46359="","",G46359&amp;";"&amp;J46359&amp;";"&amp;M46359&amp;";"&amp;P46359&amp;";"&amp;S46359&amp;";"&amp;V46359&amp;";"&amp;Y46359)</f>
        <v/>
      </c>
    </row>
    <row r="46360" ht="30" customHeight="1">
      <c r="E46360" s="10">
        <f>IF(G46360="","",G46360&amp;";"&amp;J46360&amp;";"&amp;M46360&amp;";"&amp;P46360&amp;";"&amp;S46360&amp;";"&amp;V46360&amp;";"&amp;Y46360)</f>
        <v/>
      </c>
    </row>
    <row r="46361" ht="30" customHeight="1">
      <c r="E46361" s="10">
        <f>IF(G46361="","",G46361&amp;";"&amp;J46361&amp;";"&amp;M46361&amp;";"&amp;P46361&amp;";"&amp;S46361&amp;";"&amp;V46361&amp;";"&amp;Y46361)</f>
        <v/>
      </c>
    </row>
    <row r="46362" ht="30" customHeight="1">
      <c r="E46362" s="10">
        <f>IF(G46362="","",G46362&amp;";"&amp;J46362&amp;";"&amp;M46362&amp;";"&amp;P46362&amp;";"&amp;S46362&amp;";"&amp;V46362&amp;";"&amp;Y46362)</f>
        <v/>
      </c>
    </row>
    <row r="46363" ht="30" customHeight="1">
      <c r="E46363" s="10">
        <f>IF(G46363="","",G46363&amp;";"&amp;J46363&amp;";"&amp;M46363&amp;";"&amp;P46363&amp;";"&amp;S46363&amp;";"&amp;V46363&amp;";"&amp;Y46363)</f>
        <v/>
      </c>
    </row>
    <row r="46364" ht="30" customHeight="1">
      <c r="E46364" s="10">
        <f>IF(G46364="","",G46364&amp;";"&amp;J46364&amp;";"&amp;M46364&amp;";"&amp;P46364&amp;";"&amp;S46364&amp;";"&amp;V46364&amp;";"&amp;Y46364)</f>
        <v/>
      </c>
    </row>
    <row r="46365" ht="30" customHeight="1">
      <c r="E46365" s="10">
        <f>IF(G46365="","",G46365&amp;";"&amp;J46365&amp;";"&amp;M46365&amp;";"&amp;P46365&amp;";"&amp;S46365&amp;";"&amp;V46365&amp;";"&amp;Y46365)</f>
        <v/>
      </c>
    </row>
    <row r="46366" ht="30" customHeight="1">
      <c r="E46366" s="10">
        <f>IF(G46366="","",G46366&amp;";"&amp;J46366&amp;";"&amp;M46366&amp;";"&amp;P46366&amp;";"&amp;S46366&amp;";"&amp;V46366&amp;";"&amp;Y46366)</f>
        <v/>
      </c>
    </row>
    <row r="46367" ht="30" customHeight="1">
      <c r="E46367" s="10">
        <f>IF(G46367="","",G46367&amp;";"&amp;J46367&amp;";"&amp;M46367&amp;";"&amp;P46367&amp;";"&amp;S46367&amp;";"&amp;V46367&amp;";"&amp;Y46367)</f>
        <v/>
      </c>
    </row>
    <row r="46368" ht="30" customHeight="1">
      <c r="E46368" s="10">
        <f>IF(G46368="","",G46368&amp;";"&amp;J46368&amp;";"&amp;M46368&amp;";"&amp;P46368&amp;";"&amp;S46368&amp;";"&amp;V46368&amp;";"&amp;Y46368)</f>
        <v/>
      </c>
    </row>
    <row r="46369" ht="30" customHeight="1">
      <c r="E46369" s="10">
        <f>IF(G46369="","",G46369&amp;";"&amp;J46369&amp;";"&amp;M46369&amp;";"&amp;P46369&amp;";"&amp;S46369&amp;";"&amp;V46369&amp;";"&amp;Y46369)</f>
        <v/>
      </c>
    </row>
    <row r="46370" ht="30" customHeight="1">
      <c r="E46370" s="10">
        <f>IF(G46370="","",G46370&amp;";"&amp;J46370&amp;";"&amp;M46370&amp;";"&amp;P46370&amp;";"&amp;S46370&amp;";"&amp;V46370&amp;";"&amp;Y46370)</f>
        <v/>
      </c>
    </row>
    <row r="46371" ht="30" customHeight="1">
      <c r="E46371" s="10">
        <f>IF(G46371="","",G46371&amp;";"&amp;J46371&amp;";"&amp;M46371&amp;";"&amp;P46371&amp;";"&amp;S46371&amp;";"&amp;V46371&amp;";"&amp;Y46371)</f>
        <v/>
      </c>
    </row>
    <row r="46372" ht="30" customHeight="1">
      <c r="E46372" s="10">
        <f>IF(G46372="","",G46372&amp;";"&amp;J46372&amp;";"&amp;M46372&amp;";"&amp;P46372&amp;";"&amp;S46372&amp;";"&amp;V46372&amp;";"&amp;Y46372)</f>
        <v/>
      </c>
    </row>
    <row r="46373" ht="30" customHeight="1">
      <c r="E46373" s="10">
        <f>IF(G46373="","",G46373&amp;";"&amp;J46373&amp;";"&amp;M46373&amp;";"&amp;P46373&amp;";"&amp;S46373&amp;";"&amp;V46373&amp;";"&amp;Y46373)</f>
        <v/>
      </c>
    </row>
    <row r="46374" ht="30" customHeight="1">
      <c r="E46374" s="10">
        <f>IF(G46374="","",G46374&amp;";"&amp;J46374&amp;";"&amp;M46374&amp;";"&amp;P46374&amp;";"&amp;S46374&amp;";"&amp;V46374&amp;";"&amp;Y46374)</f>
        <v/>
      </c>
    </row>
    <row r="46375" ht="30" customHeight="1">
      <c r="E46375" s="10">
        <f>IF(G46375="","",G46375&amp;";"&amp;J46375&amp;";"&amp;M46375&amp;";"&amp;P46375&amp;";"&amp;S46375&amp;";"&amp;V46375&amp;";"&amp;Y46375)</f>
        <v/>
      </c>
    </row>
    <row r="46376" ht="30" customHeight="1">
      <c r="E46376" s="10">
        <f>IF(G46376="","",G46376&amp;";"&amp;J46376&amp;";"&amp;M46376&amp;";"&amp;P46376&amp;";"&amp;S46376&amp;";"&amp;V46376&amp;";"&amp;Y46376)</f>
        <v/>
      </c>
    </row>
    <row r="46377" ht="30" customHeight="1">
      <c r="E46377" s="10">
        <f>IF(G46377="","",G46377&amp;";"&amp;J46377&amp;";"&amp;M46377&amp;";"&amp;P46377&amp;";"&amp;S46377&amp;";"&amp;V46377&amp;";"&amp;Y46377)</f>
        <v/>
      </c>
    </row>
    <row r="46378" ht="30" customHeight="1">
      <c r="E46378" s="10">
        <f>IF(G46378="","",G46378&amp;";"&amp;J46378&amp;";"&amp;M46378&amp;";"&amp;P46378&amp;";"&amp;S46378&amp;";"&amp;V46378&amp;";"&amp;Y46378)</f>
        <v/>
      </c>
    </row>
    <row r="46379" ht="30" customHeight="1">
      <c r="E46379" s="10">
        <f>IF(G46379="","",G46379&amp;";"&amp;J46379&amp;";"&amp;M46379&amp;";"&amp;P46379&amp;";"&amp;S46379&amp;";"&amp;V46379&amp;";"&amp;Y46379)</f>
        <v/>
      </c>
    </row>
    <row r="46380" ht="30" customHeight="1">
      <c r="E46380" s="10">
        <f>IF(G46380="","",G46380&amp;";"&amp;J46380&amp;";"&amp;M46380&amp;";"&amp;P46380&amp;";"&amp;S46380&amp;";"&amp;V46380&amp;";"&amp;Y46380)</f>
        <v/>
      </c>
    </row>
    <row r="46381" ht="30" customHeight="1">
      <c r="E46381" s="10">
        <f>IF(G46381="","",G46381&amp;";"&amp;J46381&amp;";"&amp;M46381&amp;";"&amp;P46381&amp;";"&amp;S46381&amp;";"&amp;V46381&amp;";"&amp;Y46381)</f>
        <v/>
      </c>
    </row>
    <row r="46382" ht="30" customHeight="1">
      <c r="E46382" s="10">
        <f>IF(G46382="","",G46382&amp;";"&amp;J46382&amp;";"&amp;M46382&amp;";"&amp;P46382&amp;";"&amp;S46382&amp;";"&amp;V46382&amp;";"&amp;Y46382)</f>
        <v/>
      </c>
    </row>
    <row r="46383" ht="30" customHeight="1">
      <c r="E46383" s="10">
        <f>IF(G46383="","",G46383&amp;";"&amp;J46383&amp;";"&amp;M46383&amp;";"&amp;P46383&amp;";"&amp;S46383&amp;";"&amp;V46383&amp;";"&amp;Y46383)</f>
        <v/>
      </c>
    </row>
    <row r="46384" ht="30" customHeight="1">
      <c r="E46384" s="10">
        <f>IF(G46384="","",G46384&amp;";"&amp;J46384&amp;";"&amp;M46384&amp;";"&amp;P46384&amp;";"&amp;S46384&amp;";"&amp;V46384&amp;";"&amp;Y46384)</f>
        <v/>
      </c>
    </row>
    <row r="46385" ht="30" customHeight="1">
      <c r="E46385" s="10">
        <f>IF(G46385="","",G46385&amp;";"&amp;J46385&amp;";"&amp;M46385&amp;";"&amp;P46385&amp;";"&amp;S46385&amp;";"&amp;V46385&amp;";"&amp;Y46385)</f>
        <v/>
      </c>
    </row>
    <row r="46386" ht="30" customHeight="1">
      <c r="E46386" s="10">
        <f>IF(G46386="","",G46386&amp;";"&amp;J46386&amp;";"&amp;M46386&amp;";"&amp;P46386&amp;";"&amp;S46386&amp;";"&amp;V46386&amp;";"&amp;Y46386)</f>
        <v/>
      </c>
    </row>
    <row r="46387" ht="30" customHeight="1">
      <c r="E46387" s="10">
        <f>IF(G46387="","",G46387&amp;";"&amp;J46387&amp;";"&amp;M46387&amp;";"&amp;P46387&amp;";"&amp;S46387&amp;";"&amp;V46387&amp;";"&amp;Y46387)</f>
        <v/>
      </c>
    </row>
    <row r="46388" ht="30" customHeight="1">
      <c r="E46388" s="10">
        <f>IF(G46388="","",G46388&amp;";"&amp;J46388&amp;";"&amp;M46388&amp;";"&amp;P46388&amp;";"&amp;S46388&amp;";"&amp;V46388&amp;";"&amp;Y46388)</f>
        <v/>
      </c>
    </row>
    <row r="46389" ht="30" customHeight="1">
      <c r="E46389" s="10">
        <f>IF(G46389="","",G46389&amp;";"&amp;J46389&amp;";"&amp;M46389&amp;";"&amp;P46389&amp;";"&amp;S46389&amp;";"&amp;V46389&amp;";"&amp;Y46389)</f>
        <v/>
      </c>
    </row>
    <row r="46390" ht="30" customHeight="1">
      <c r="E46390" s="10">
        <f>IF(G46390="","",G46390&amp;";"&amp;J46390&amp;";"&amp;M46390&amp;";"&amp;P46390&amp;";"&amp;S46390&amp;";"&amp;V46390&amp;";"&amp;Y46390)</f>
        <v/>
      </c>
    </row>
    <row r="46391" ht="30" customHeight="1">
      <c r="E46391" s="10">
        <f>IF(G46391="","",G46391&amp;";"&amp;J46391&amp;";"&amp;M46391&amp;";"&amp;P46391&amp;";"&amp;S46391&amp;";"&amp;V46391&amp;";"&amp;Y46391)</f>
        <v/>
      </c>
    </row>
    <row r="46392" ht="30" customHeight="1">
      <c r="E46392" s="10">
        <f>IF(G46392="","",G46392&amp;";"&amp;J46392&amp;";"&amp;M46392&amp;";"&amp;P46392&amp;";"&amp;S46392&amp;";"&amp;V46392&amp;";"&amp;Y46392)</f>
        <v/>
      </c>
    </row>
    <row r="46393" ht="30" customHeight="1">
      <c r="E46393" s="10">
        <f>IF(G46393="","",G46393&amp;";"&amp;J46393&amp;";"&amp;M46393&amp;";"&amp;P46393&amp;";"&amp;S46393&amp;";"&amp;V46393&amp;";"&amp;Y46393)</f>
        <v/>
      </c>
    </row>
    <row r="46394" ht="30" customHeight="1">
      <c r="E46394" s="10">
        <f>IF(G46394="","",G46394&amp;";"&amp;J46394&amp;";"&amp;M46394&amp;";"&amp;P46394&amp;";"&amp;S46394&amp;";"&amp;V46394&amp;";"&amp;Y46394)</f>
        <v/>
      </c>
    </row>
    <row r="46395" ht="30" customHeight="1">
      <c r="E46395" s="10">
        <f>IF(G46395="","",G46395&amp;";"&amp;J46395&amp;";"&amp;M46395&amp;";"&amp;P46395&amp;";"&amp;S46395&amp;";"&amp;V46395&amp;";"&amp;Y46395)</f>
        <v/>
      </c>
    </row>
    <row r="46396" ht="30" customHeight="1">
      <c r="E46396" s="10">
        <f>IF(G46396="","",G46396&amp;";"&amp;J46396&amp;";"&amp;M46396&amp;";"&amp;P46396&amp;";"&amp;S46396&amp;";"&amp;V46396&amp;";"&amp;Y46396)</f>
        <v/>
      </c>
    </row>
    <row r="46397" ht="30" customHeight="1">
      <c r="E46397" s="10">
        <f>IF(G46397="","",G46397&amp;";"&amp;J46397&amp;";"&amp;M46397&amp;";"&amp;P46397&amp;";"&amp;S46397&amp;";"&amp;V46397&amp;";"&amp;Y46397)</f>
        <v/>
      </c>
    </row>
    <row r="46398" ht="30" customHeight="1">
      <c r="E46398" s="10">
        <f>IF(G46398="","",G46398&amp;";"&amp;J46398&amp;";"&amp;M46398&amp;";"&amp;P46398&amp;";"&amp;S46398&amp;";"&amp;V46398&amp;";"&amp;Y46398)</f>
        <v/>
      </c>
    </row>
    <row r="46399" ht="30" customHeight="1">
      <c r="E46399" s="10">
        <f>IF(G46399="","",G46399&amp;";"&amp;J46399&amp;";"&amp;M46399&amp;";"&amp;P46399&amp;";"&amp;S46399&amp;";"&amp;V46399&amp;";"&amp;Y46399)</f>
        <v/>
      </c>
    </row>
    <row r="46400" ht="30" customHeight="1">
      <c r="E46400" s="10">
        <f>IF(G46400="","",G46400&amp;";"&amp;J46400&amp;";"&amp;M46400&amp;";"&amp;P46400&amp;";"&amp;S46400&amp;";"&amp;V46400&amp;";"&amp;Y46400)</f>
        <v/>
      </c>
    </row>
    <row r="46401" ht="30" customHeight="1">
      <c r="E46401" s="10">
        <f>IF(G46401="","",G46401&amp;";"&amp;J46401&amp;";"&amp;M46401&amp;";"&amp;P46401&amp;";"&amp;S46401&amp;";"&amp;V46401&amp;";"&amp;Y46401)</f>
        <v/>
      </c>
    </row>
    <row r="46402" ht="30" customHeight="1">
      <c r="E46402" s="10">
        <f>IF(G46402="","",G46402&amp;";"&amp;J46402&amp;";"&amp;M46402&amp;";"&amp;P46402&amp;";"&amp;S46402&amp;";"&amp;V46402&amp;";"&amp;Y46402)</f>
        <v/>
      </c>
    </row>
    <row r="46403" ht="30" customHeight="1">
      <c r="E46403" s="10">
        <f>IF(G46403="","",G46403&amp;";"&amp;J46403&amp;";"&amp;M46403&amp;";"&amp;P46403&amp;";"&amp;S46403&amp;";"&amp;V46403&amp;";"&amp;Y46403)</f>
        <v/>
      </c>
    </row>
    <row r="46404" ht="30" customHeight="1">
      <c r="E46404" s="10">
        <f>IF(G46404="","",G46404&amp;";"&amp;J46404&amp;";"&amp;M46404&amp;";"&amp;P46404&amp;";"&amp;S46404&amp;";"&amp;V46404&amp;";"&amp;Y46404)</f>
        <v/>
      </c>
    </row>
    <row r="46405" ht="30" customHeight="1">
      <c r="E46405" s="10">
        <f>IF(G46405="","",G46405&amp;";"&amp;J46405&amp;";"&amp;M46405&amp;";"&amp;P46405&amp;";"&amp;S46405&amp;";"&amp;V46405&amp;";"&amp;Y46405)</f>
        <v/>
      </c>
    </row>
    <row r="46406" ht="30" customHeight="1">
      <c r="E46406" s="10">
        <f>IF(G46406="","",G46406&amp;";"&amp;J46406&amp;";"&amp;M46406&amp;";"&amp;P46406&amp;";"&amp;S46406&amp;";"&amp;V46406&amp;";"&amp;Y46406)</f>
        <v/>
      </c>
    </row>
    <row r="46407" ht="30" customHeight="1">
      <c r="E46407" s="10">
        <f>IF(G46407="","",G46407&amp;";"&amp;J46407&amp;";"&amp;M46407&amp;";"&amp;P46407&amp;";"&amp;S46407&amp;";"&amp;V46407&amp;";"&amp;Y46407)</f>
        <v/>
      </c>
    </row>
    <row r="46408" ht="30" customHeight="1">
      <c r="E46408" s="10">
        <f>IF(G46408="","",G46408&amp;";"&amp;J46408&amp;";"&amp;M46408&amp;";"&amp;P46408&amp;";"&amp;S46408&amp;";"&amp;V46408&amp;";"&amp;Y46408)</f>
        <v/>
      </c>
    </row>
    <row r="46409" ht="30" customHeight="1">
      <c r="E46409" s="10">
        <f>IF(G46409="","",G46409&amp;";"&amp;J46409&amp;";"&amp;M46409&amp;";"&amp;P46409&amp;";"&amp;S46409&amp;";"&amp;V46409&amp;";"&amp;Y46409)</f>
        <v/>
      </c>
    </row>
    <row r="46410" ht="30" customHeight="1">
      <c r="E46410" s="10">
        <f>IF(G46410="","",G46410&amp;";"&amp;J46410&amp;";"&amp;M46410&amp;";"&amp;P46410&amp;";"&amp;S46410&amp;";"&amp;V46410&amp;";"&amp;Y46410)</f>
        <v/>
      </c>
    </row>
    <row r="46411" ht="30" customHeight="1">
      <c r="E46411" s="10">
        <f>IF(G46411="","",G46411&amp;";"&amp;J46411&amp;";"&amp;M46411&amp;";"&amp;P46411&amp;";"&amp;S46411&amp;";"&amp;V46411&amp;";"&amp;Y46411)</f>
        <v/>
      </c>
    </row>
    <row r="46412" ht="30" customHeight="1">
      <c r="E46412" s="10">
        <f>IF(G46412="","",G46412&amp;";"&amp;J46412&amp;";"&amp;M46412&amp;";"&amp;P46412&amp;";"&amp;S46412&amp;";"&amp;V46412&amp;";"&amp;Y46412)</f>
        <v/>
      </c>
    </row>
    <row r="46413" ht="30" customHeight="1">
      <c r="E46413" s="10">
        <f>IF(G46413="","",G46413&amp;";"&amp;J46413&amp;";"&amp;M46413&amp;";"&amp;P46413&amp;";"&amp;S46413&amp;";"&amp;V46413&amp;";"&amp;Y46413)</f>
        <v/>
      </c>
    </row>
    <row r="46414" ht="30" customHeight="1">
      <c r="E46414" s="10">
        <f>IF(G46414="","",G46414&amp;";"&amp;J46414&amp;";"&amp;M46414&amp;";"&amp;P46414&amp;";"&amp;S46414&amp;";"&amp;V46414&amp;";"&amp;Y46414)</f>
        <v/>
      </c>
    </row>
    <row r="46415" ht="30" customHeight="1">
      <c r="E46415" s="10">
        <f>IF(G46415="","",G46415&amp;";"&amp;J46415&amp;";"&amp;M46415&amp;";"&amp;P46415&amp;";"&amp;S46415&amp;";"&amp;V46415&amp;";"&amp;Y46415)</f>
        <v/>
      </c>
    </row>
    <row r="46416" ht="30" customHeight="1">
      <c r="E46416" s="10">
        <f>IF(G46416="","",G46416&amp;";"&amp;J46416&amp;";"&amp;M46416&amp;";"&amp;P46416&amp;";"&amp;S46416&amp;";"&amp;V46416&amp;";"&amp;Y46416)</f>
        <v/>
      </c>
    </row>
    <row r="46417" ht="30" customHeight="1">
      <c r="E46417" s="10">
        <f>IF(G46417="","",G46417&amp;";"&amp;J46417&amp;";"&amp;M46417&amp;";"&amp;P46417&amp;";"&amp;S46417&amp;";"&amp;V46417&amp;";"&amp;Y46417)</f>
        <v/>
      </c>
    </row>
    <row r="46418" ht="30" customHeight="1">
      <c r="E46418" s="10">
        <f>IF(G46418="","",G46418&amp;";"&amp;J46418&amp;";"&amp;M46418&amp;";"&amp;P46418&amp;";"&amp;S46418&amp;";"&amp;V46418&amp;";"&amp;Y46418)</f>
        <v/>
      </c>
    </row>
    <row r="46419" ht="30" customHeight="1">
      <c r="E46419" s="10">
        <f>IF(G46419="","",G46419&amp;";"&amp;J46419&amp;";"&amp;M46419&amp;";"&amp;P46419&amp;";"&amp;S46419&amp;";"&amp;V46419&amp;";"&amp;Y46419)</f>
        <v/>
      </c>
    </row>
    <row r="46420" ht="30" customHeight="1">
      <c r="E46420" s="10">
        <f>IF(G46420="","",G46420&amp;";"&amp;J46420&amp;";"&amp;M46420&amp;";"&amp;P46420&amp;";"&amp;S46420&amp;";"&amp;V46420&amp;";"&amp;Y46420)</f>
        <v/>
      </c>
    </row>
    <row r="46421" ht="30" customHeight="1">
      <c r="E46421" s="10">
        <f>IF(G46421="","",G46421&amp;";"&amp;J46421&amp;";"&amp;M46421&amp;";"&amp;P46421&amp;";"&amp;S46421&amp;";"&amp;V46421&amp;";"&amp;Y46421)</f>
        <v/>
      </c>
    </row>
    <row r="46422" ht="30" customHeight="1">
      <c r="E46422" s="10">
        <f>IF(G46422="","",G46422&amp;";"&amp;J46422&amp;";"&amp;M46422&amp;";"&amp;P46422&amp;";"&amp;S46422&amp;";"&amp;V46422&amp;";"&amp;Y46422)</f>
        <v/>
      </c>
    </row>
    <row r="46423" ht="30" customHeight="1">
      <c r="E46423" s="10">
        <f>IF(G46423="","",G46423&amp;";"&amp;J46423&amp;";"&amp;M46423&amp;";"&amp;P46423&amp;";"&amp;S46423&amp;";"&amp;V46423&amp;";"&amp;Y46423)</f>
        <v/>
      </c>
    </row>
    <row r="46424" ht="30" customHeight="1">
      <c r="E46424" s="10">
        <f>IF(G46424="","",G46424&amp;";"&amp;J46424&amp;";"&amp;M46424&amp;";"&amp;P46424&amp;";"&amp;S46424&amp;";"&amp;V46424&amp;";"&amp;Y46424)</f>
        <v/>
      </c>
    </row>
    <row r="46425" ht="30" customHeight="1">
      <c r="E46425" s="10">
        <f>IF(G46425="","",G46425&amp;";"&amp;J46425&amp;";"&amp;M46425&amp;";"&amp;P46425&amp;";"&amp;S46425&amp;";"&amp;V46425&amp;";"&amp;Y46425)</f>
        <v/>
      </c>
    </row>
    <row r="46426" ht="30" customHeight="1">
      <c r="E46426" s="10">
        <f>IF(G46426="","",G46426&amp;";"&amp;J46426&amp;";"&amp;M46426&amp;";"&amp;P46426&amp;";"&amp;S46426&amp;";"&amp;V46426&amp;";"&amp;Y46426)</f>
        <v/>
      </c>
    </row>
    <row r="46427" ht="30" customHeight="1">
      <c r="E46427" s="10">
        <f>IF(G46427="","",G46427&amp;";"&amp;J46427&amp;";"&amp;M46427&amp;";"&amp;P46427&amp;";"&amp;S46427&amp;";"&amp;V46427&amp;";"&amp;Y46427)</f>
        <v/>
      </c>
    </row>
    <row r="46428" ht="30" customHeight="1">
      <c r="E46428" s="10">
        <f>IF(G46428="","",G46428&amp;";"&amp;J46428&amp;";"&amp;M46428&amp;";"&amp;P46428&amp;";"&amp;S46428&amp;";"&amp;V46428&amp;";"&amp;Y46428)</f>
        <v/>
      </c>
    </row>
    <row r="46429" ht="30" customHeight="1">
      <c r="E46429" s="10">
        <f>IF(G46429="","",G46429&amp;";"&amp;J46429&amp;";"&amp;M46429&amp;";"&amp;P46429&amp;";"&amp;S46429&amp;";"&amp;V46429&amp;";"&amp;Y46429)</f>
        <v/>
      </c>
    </row>
    <row r="46430" ht="30" customHeight="1">
      <c r="E46430" s="10">
        <f>IF(G46430="","",G46430&amp;";"&amp;J46430&amp;";"&amp;M46430&amp;";"&amp;P46430&amp;";"&amp;S46430&amp;";"&amp;V46430&amp;";"&amp;Y46430)</f>
        <v/>
      </c>
    </row>
    <row r="46431" ht="30" customHeight="1">
      <c r="E46431" s="10">
        <f>IF(G46431="","",G46431&amp;";"&amp;J46431&amp;";"&amp;M46431&amp;";"&amp;P46431&amp;";"&amp;S46431&amp;";"&amp;V46431&amp;";"&amp;Y46431)</f>
        <v/>
      </c>
    </row>
    <row r="46432" ht="30" customHeight="1">
      <c r="E46432" s="10">
        <f>IF(G46432="","",G46432&amp;";"&amp;J46432&amp;";"&amp;M46432&amp;";"&amp;P46432&amp;";"&amp;S46432&amp;";"&amp;V46432&amp;";"&amp;Y46432)</f>
        <v/>
      </c>
    </row>
    <row r="46433" ht="30" customHeight="1">
      <c r="E46433" s="10">
        <f>IF(G46433="","",G46433&amp;";"&amp;J46433&amp;";"&amp;M46433&amp;";"&amp;P46433&amp;";"&amp;S46433&amp;";"&amp;V46433&amp;";"&amp;Y46433)</f>
        <v/>
      </c>
    </row>
    <row r="46434" ht="30" customHeight="1">
      <c r="E46434" s="10">
        <f>IF(G46434="","",G46434&amp;";"&amp;J46434&amp;";"&amp;M46434&amp;";"&amp;P46434&amp;";"&amp;S46434&amp;";"&amp;V46434&amp;";"&amp;Y46434)</f>
        <v/>
      </c>
    </row>
    <row r="46435" ht="30" customHeight="1">
      <c r="E46435" s="10">
        <f>IF(G46435="","",G46435&amp;";"&amp;J46435&amp;";"&amp;M46435&amp;";"&amp;P46435&amp;";"&amp;S46435&amp;";"&amp;V46435&amp;";"&amp;Y46435)</f>
        <v/>
      </c>
    </row>
    <row r="46436" ht="30" customHeight="1">
      <c r="E46436" s="10">
        <f>IF(G46436="","",G46436&amp;";"&amp;J46436&amp;";"&amp;M46436&amp;";"&amp;P46436&amp;";"&amp;S46436&amp;";"&amp;V46436&amp;";"&amp;Y46436)</f>
        <v/>
      </c>
    </row>
    <row r="46437" ht="30" customHeight="1">
      <c r="E46437" s="10">
        <f>IF(G46437="","",G46437&amp;";"&amp;J46437&amp;";"&amp;M46437&amp;";"&amp;P46437&amp;";"&amp;S46437&amp;";"&amp;V46437&amp;";"&amp;Y46437)</f>
        <v/>
      </c>
    </row>
    <row r="46438" ht="30" customHeight="1">
      <c r="E46438" s="10">
        <f>IF(G46438="","",G46438&amp;";"&amp;J46438&amp;";"&amp;M46438&amp;";"&amp;P46438&amp;";"&amp;S46438&amp;";"&amp;V46438&amp;";"&amp;Y46438)</f>
        <v/>
      </c>
    </row>
    <row r="46439" ht="30" customHeight="1">
      <c r="E46439" s="10">
        <f>IF(G46439="","",G46439&amp;";"&amp;J46439&amp;";"&amp;M46439&amp;";"&amp;P46439&amp;";"&amp;S46439&amp;";"&amp;V46439&amp;";"&amp;Y46439)</f>
        <v/>
      </c>
    </row>
    <row r="46440" ht="30" customHeight="1">
      <c r="E46440" s="10">
        <f>IF(G46440="","",G46440&amp;";"&amp;J46440&amp;";"&amp;M46440&amp;";"&amp;P46440&amp;";"&amp;S46440&amp;";"&amp;V46440&amp;";"&amp;Y46440)</f>
        <v/>
      </c>
    </row>
    <row r="46441" ht="30" customHeight="1">
      <c r="E46441" s="10">
        <f>IF(G46441="","",G46441&amp;";"&amp;J46441&amp;";"&amp;M46441&amp;";"&amp;P46441&amp;";"&amp;S46441&amp;";"&amp;V46441&amp;";"&amp;Y46441)</f>
        <v/>
      </c>
    </row>
    <row r="46442" ht="30" customHeight="1">
      <c r="E46442" s="10">
        <f>IF(G46442="","",G46442&amp;";"&amp;J46442&amp;";"&amp;M46442&amp;";"&amp;P46442&amp;";"&amp;S46442&amp;";"&amp;V46442&amp;";"&amp;Y46442)</f>
        <v/>
      </c>
    </row>
    <row r="46443" ht="30" customHeight="1">
      <c r="E46443" s="10">
        <f>IF(G46443="","",G46443&amp;";"&amp;J46443&amp;";"&amp;M46443&amp;";"&amp;P46443&amp;";"&amp;S46443&amp;";"&amp;V46443&amp;";"&amp;Y46443)</f>
        <v/>
      </c>
    </row>
    <row r="46444" ht="30" customHeight="1">
      <c r="E46444" s="10">
        <f>IF(G46444="","",G46444&amp;";"&amp;J46444&amp;";"&amp;M46444&amp;";"&amp;P46444&amp;";"&amp;S46444&amp;";"&amp;V46444&amp;";"&amp;Y46444)</f>
        <v/>
      </c>
    </row>
    <row r="46445" ht="30" customHeight="1">
      <c r="E46445" s="10">
        <f>IF(G46445="","",G46445&amp;";"&amp;J46445&amp;";"&amp;M46445&amp;";"&amp;P46445&amp;";"&amp;S46445&amp;";"&amp;V46445&amp;";"&amp;Y46445)</f>
        <v/>
      </c>
    </row>
    <row r="46446" ht="30" customHeight="1">
      <c r="E46446" s="10">
        <f>IF(G46446="","",G46446&amp;";"&amp;J46446&amp;";"&amp;M46446&amp;";"&amp;P46446&amp;";"&amp;S46446&amp;";"&amp;V46446&amp;";"&amp;Y46446)</f>
        <v/>
      </c>
    </row>
    <row r="46447" ht="30" customHeight="1">
      <c r="E46447" s="10">
        <f>IF(G46447="","",G46447&amp;";"&amp;J46447&amp;";"&amp;M46447&amp;";"&amp;P46447&amp;";"&amp;S46447&amp;";"&amp;V46447&amp;";"&amp;Y46447)</f>
        <v/>
      </c>
    </row>
    <row r="46448" ht="30" customHeight="1">
      <c r="E46448" s="10">
        <f>IF(G46448="","",G46448&amp;";"&amp;J46448&amp;";"&amp;M46448&amp;";"&amp;P46448&amp;";"&amp;S46448&amp;";"&amp;V46448&amp;";"&amp;Y46448)</f>
        <v/>
      </c>
    </row>
    <row r="46449" ht="30" customHeight="1">
      <c r="E46449" s="10">
        <f>IF(G46449="","",G46449&amp;";"&amp;J46449&amp;";"&amp;M46449&amp;";"&amp;P46449&amp;";"&amp;S46449&amp;";"&amp;V46449&amp;";"&amp;Y46449)</f>
        <v/>
      </c>
    </row>
    <row r="46450" ht="30" customHeight="1">
      <c r="E46450" s="10">
        <f>IF(G46450="","",G46450&amp;";"&amp;J46450&amp;";"&amp;M46450&amp;";"&amp;P46450&amp;";"&amp;S46450&amp;";"&amp;V46450&amp;";"&amp;Y46450)</f>
        <v/>
      </c>
    </row>
    <row r="46451" ht="30" customHeight="1">
      <c r="E46451" s="10">
        <f>IF(G46451="","",G46451&amp;";"&amp;J46451&amp;";"&amp;M46451&amp;";"&amp;P46451&amp;";"&amp;S46451&amp;";"&amp;V46451&amp;";"&amp;Y46451)</f>
        <v/>
      </c>
    </row>
    <row r="46452" ht="30" customHeight="1">
      <c r="E46452" s="10">
        <f>IF(G46452="","",G46452&amp;";"&amp;J46452&amp;";"&amp;M46452&amp;";"&amp;P46452&amp;";"&amp;S46452&amp;";"&amp;V46452&amp;";"&amp;Y46452)</f>
        <v/>
      </c>
    </row>
    <row r="46453" ht="30" customHeight="1">
      <c r="E46453" s="10">
        <f>IF(G46453="","",G46453&amp;";"&amp;J46453&amp;";"&amp;M46453&amp;";"&amp;P46453&amp;";"&amp;S46453&amp;";"&amp;V46453&amp;";"&amp;Y46453)</f>
        <v/>
      </c>
    </row>
    <row r="46454" ht="30" customHeight="1">
      <c r="E46454" s="10">
        <f>IF(G46454="","",G46454&amp;";"&amp;J46454&amp;";"&amp;M46454&amp;";"&amp;P46454&amp;";"&amp;S46454&amp;";"&amp;V46454&amp;";"&amp;Y46454)</f>
        <v/>
      </c>
    </row>
    <row r="46455" ht="30" customHeight="1">
      <c r="E46455" s="10">
        <f>IF(G46455="","",G46455&amp;";"&amp;J46455&amp;";"&amp;M46455&amp;";"&amp;P46455&amp;";"&amp;S46455&amp;";"&amp;V46455&amp;";"&amp;Y46455)</f>
        <v/>
      </c>
    </row>
    <row r="46456" ht="30" customHeight="1">
      <c r="E46456" s="10">
        <f>IF(G46456="","",G46456&amp;";"&amp;J46456&amp;";"&amp;M46456&amp;";"&amp;P46456&amp;";"&amp;S46456&amp;";"&amp;V46456&amp;";"&amp;Y46456)</f>
        <v/>
      </c>
    </row>
    <row r="46457" ht="30" customHeight="1">
      <c r="E46457" s="10">
        <f>IF(G46457="","",G46457&amp;";"&amp;J46457&amp;";"&amp;M46457&amp;";"&amp;P46457&amp;";"&amp;S46457&amp;";"&amp;V46457&amp;";"&amp;Y46457)</f>
        <v/>
      </c>
    </row>
    <row r="46458" ht="30" customHeight="1">
      <c r="E46458" s="10">
        <f>IF(G46458="","",G46458&amp;";"&amp;J46458&amp;";"&amp;M46458&amp;";"&amp;P46458&amp;";"&amp;S46458&amp;";"&amp;V46458&amp;";"&amp;Y46458)</f>
        <v/>
      </c>
    </row>
    <row r="46459" ht="30" customHeight="1">
      <c r="E46459" s="10">
        <f>IF(G46459="","",G46459&amp;";"&amp;J46459&amp;";"&amp;M46459&amp;";"&amp;P46459&amp;";"&amp;S46459&amp;";"&amp;V46459&amp;";"&amp;Y46459)</f>
        <v/>
      </c>
    </row>
    <row r="46460" ht="30" customHeight="1">
      <c r="E46460" s="10">
        <f>IF(G46460="","",G46460&amp;";"&amp;J46460&amp;";"&amp;M46460&amp;";"&amp;P46460&amp;";"&amp;S46460&amp;";"&amp;V46460&amp;";"&amp;Y46460)</f>
        <v/>
      </c>
    </row>
    <row r="46461" ht="30" customHeight="1">
      <c r="E46461" s="10">
        <f>IF(G46461="","",G46461&amp;";"&amp;J46461&amp;";"&amp;M46461&amp;";"&amp;P46461&amp;";"&amp;S46461&amp;";"&amp;V46461&amp;";"&amp;Y46461)</f>
        <v/>
      </c>
    </row>
    <row r="46462" ht="30" customHeight="1">
      <c r="E46462" s="10">
        <f>IF(G46462="","",G46462&amp;";"&amp;J46462&amp;";"&amp;M46462&amp;";"&amp;P46462&amp;";"&amp;S46462&amp;";"&amp;V46462&amp;";"&amp;Y46462)</f>
        <v/>
      </c>
    </row>
    <row r="46463" ht="30" customHeight="1">
      <c r="E46463" s="10">
        <f>IF(G46463="","",G46463&amp;";"&amp;J46463&amp;";"&amp;M46463&amp;";"&amp;P46463&amp;";"&amp;S46463&amp;";"&amp;V46463&amp;";"&amp;Y46463)</f>
        <v/>
      </c>
    </row>
    <row r="46464" ht="30" customHeight="1">
      <c r="E46464" s="10">
        <f>IF(G46464="","",G46464&amp;";"&amp;J46464&amp;";"&amp;M46464&amp;";"&amp;P46464&amp;";"&amp;S46464&amp;";"&amp;V46464&amp;";"&amp;Y46464)</f>
        <v/>
      </c>
    </row>
    <row r="46465" ht="30" customHeight="1">
      <c r="E46465" s="10">
        <f>IF(G46465="","",G46465&amp;";"&amp;J46465&amp;";"&amp;M46465&amp;";"&amp;P46465&amp;";"&amp;S46465&amp;";"&amp;V46465&amp;";"&amp;Y46465)</f>
        <v/>
      </c>
    </row>
    <row r="46466" ht="30" customHeight="1">
      <c r="E46466" s="10">
        <f>IF(G46466="","",G46466&amp;";"&amp;J46466&amp;";"&amp;M46466&amp;";"&amp;P46466&amp;";"&amp;S46466&amp;";"&amp;V46466&amp;";"&amp;Y46466)</f>
        <v/>
      </c>
    </row>
    <row r="46467" ht="30" customHeight="1">
      <c r="E46467" s="10">
        <f>IF(G46467="","",G46467&amp;";"&amp;J46467&amp;";"&amp;M46467&amp;";"&amp;P46467&amp;";"&amp;S46467&amp;";"&amp;V46467&amp;";"&amp;Y46467)</f>
        <v/>
      </c>
    </row>
    <row r="46468" ht="30" customHeight="1">
      <c r="E46468" s="10">
        <f>IF(G46468="","",G46468&amp;";"&amp;J46468&amp;";"&amp;M46468&amp;";"&amp;P46468&amp;";"&amp;S46468&amp;";"&amp;V46468&amp;";"&amp;Y46468)</f>
        <v/>
      </c>
    </row>
    <row r="46469" ht="30" customHeight="1">
      <c r="E46469" s="10">
        <f>IF(G46469="","",G46469&amp;";"&amp;J46469&amp;";"&amp;M46469&amp;";"&amp;P46469&amp;";"&amp;S46469&amp;";"&amp;V46469&amp;";"&amp;Y46469)</f>
        <v/>
      </c>
    </row>
    <row r="46470" ht="30" customHeight="1">
      <c r="E46470" s="10">
        <f>IF(G46470="","",G46470&amp;";"&amp;J46470&amp;";"&amp;M46470&amp;";"&amp;P46470&amp;";"&amp;S46470&amp;";"&amp;V46470&amp;";"&amp;Y46470)</f>
        <v/>
      </c>
    </row>
    <row r="46471" ht="30" customHeight="1">
      <c r="E46471" s="10">
        <f>IF(G46471="","",G46471&amp;";"&amp;J46471&amp;";"&amp;M46471&amp;";"&amp;P46471&amp;";"&amp;S46471&amp;";"&amp;V46471&amp;";"&amp;Y46471)</f>
        <v/>
      </c>
    </row>
    <row r="46472" ht="30" customHeight="1">
      <c r="E46472" s="10">
        <f>IF(G46472="","",G46472&amp;";"&amp;J46472&amp;";"&amp;M46472&amp;";"&amp;P46472&amp;";"&amp;S46472&amp;";"&amp;V46472&amp;";"&amp;Y46472)</f>
        <v/>
      </c>
    </row>
    <row r="46473" ht="30" customHeight="1">
      <c r="E46473" s="10">
        <f>IF(G46473="","",G46473&amp;";"&amp;J46473&amp;";"&amp;M46473&amp;";"&amp;P46473&amp;";"&amp;S46473&amp;";"&amp;V46473&amp;";"&amp;Y46473)</f>
        <v/>
      </c>
    </row>
    <row r="46474" ht="30" customHeight="1">
      <c r="E46474" s="10">
        <f>IF(G46474="","",G46474&amp;";"&amp;J46474&amp;";"&amp;M46474&amp;";"&amp;P46474&amp;";"&amp;S46474&amp;";"&amp;V46474&amp;";"&amp;Y46474)</f>
        <v/>
      </c>
    </row>
    <row r="46475" ht="30" customHeight="1">
      <c r="E46475" s="10">
        <f>IF(G46475="","",G46475&amp;";"&amp;J46475&amp;";"&amp;M46475&amp;";"&amp;P46475&amp;";"&amp;S46475&amp;";"&amp;V46475&amp;";"&amp;Y46475)</f>
        <v/>
      </c>
    </row>
    <row r="46476" ht="30" customHeight="1">
      <c r="E46476" s="10">
        <f>IF(G46476="","",G46476&amp;";"&amp;J46476&amp;";"&amp;M46476&amp;";"&amp;P46476&amp;";"&amp;S46476&amp;";"&amp;V46476&amp;";"&amp;Y46476)</f>
        <v/>
      </c>
    </row>
    <row r="46477" ht="30" customHeight="1">
      <c r="E46477" s="10">
        <f>IF(G46477="","",G46477&amp;";"&amp;J46477&amp;";"&amp;M46477&amp;";"&amp;P46477&amp;";"&amp;S46477&amp;";"&amp;V46477&amp;";"&amp;Y46477)</f>
        <v/>
      </c>
    </row>
    <row r="46478" ht="30" customHeight="1">
      <c r="E46478" s="10">
        <f>IF(G46478="","",G46478&amp;";"&amp;J46478&amp;";"&amp;M46478&amp;";"&amp;P46478&amp;";"&amp;S46478&amp;";"&amp;V46478&amp;";"&amp;Y46478)</f>
        <v/>
      </c>
    </row>
    <row r="46479" ht="30" customHeight="1">
      <c r="E46479" s="10">
        <f>IF(G46479="","",G46479&amp;";"&amp;J46479&amp;";"&amp;M46479&amp;";"&amp;P46479&amp;";"&amp;S46479&amp;";"&amp;V46479&amp;";"&amp;Y46479)</f>
        <v/>
      </c>
    </row>
    <row r="46480" ht="30" customHeight="1">
      <c r="E46480" s="10">
        <f>IF(G46480="","",G46480&amp;";"&amp;J46480&amp;";"&amp;M46480&amp;";"&amp;P46480&amp;";"&amp;S46480&amp;";"&amp;V46480&amp;";"&amp;Y46480)</f>
        <v/>
      </c>
    </row>
    <row r="46481" ht="30" customHeight="1">
      <c r="E46481" s="10">
        <f>IF(G46481="","",G46481&amp;";"&amp;J46481&amp;";"&amp;M46481&amp;";"&amp;P46481&amp;";"&amp;S46481&amp;";"&amp;V46481&amp;";"&amp;Y46481)</f>
        <v/>
      </c>
    </row>
    <row r="46482" ht="30" customHeight="1">
      <c r="E46482" s="10">
        <f>IF(G46482="","",G46482&amp;";"&amp;J46482&amp;";"&amp;M46482&amp;";"&amp;P46482&amp;";"&amp;S46482&amp;";"&amp;V46482&amp;";"&amp;Y46482)</f>
        <v/>
      </c>
    </row>
    <row r="46483" ht="30" customHeight="1">
      <c r="E46483" s="10">
        <f>IF(G46483="","",G46483&amp;";"&amp;J46483&amp;";"&amp;M46483&amp;";"&amp;P46483&amp;";"&amp;S46483&amp;";"&amp;V46483&amp;";"&amp;Y46483)</f>
        <v/>
      </c>
    </row>
    <row r="46484" ht="30" customHeight="1">
      <c r="E46484" s="10">
        <f>IF(G46484="","",G46484&amp;";"&amp;J46484&amp;";"&amp;M46484&amp;";"&amp;P46484&amp;";"&amp;S46484&amp;";"&amp;V46484&amp;";"&amp;Y46484)</f>
        <v/>
      </c>
    </row>
    <row r="46485" ht="30" customHeight="1">
      <c r="E46485" s="10">
        <f>IF(G46485="","",G46485&amp;";"&amp;J46485&amp;";"&amp;M46485&amp;";"&amp;P46485&amp;";"&amp;S46485&amp;";"&amp;V46485&amp;";"&amp;Y46485)</f>
        <v/>
      </c>
    </row>
    <row r="46486" ht="30" customHeight="1">
      <c r="E46486" s="10">
        <f>IF(G46486="","",G46486&amp;";"&amp;J46486&amp;";"&amp;M46486&amp;";"&amp;P46486&amp;";"&amp;S46486&amp;";"&amp;V46486&amp;";"&amp;Y46486)</f>
        <v/>
      </c>
    </row>
    <row r="46487" ht="30" customHeight="1">
      <c r="E46487" s="10">
        <f>IF(G46487="","",G46487&amp;";"&amp;J46487&amp;";"&amp;M46487&amp;";"&amp;P46487&amp;";"&amp;S46487&amp;";"&amp;V46487&amp;";"&amp;Y46487)</f>
        <v/>
      </c>
    </row>
    <row r="46488" ht="30" customHeight="1">
      <c r="E46488" s="10">
        <f>IF(G46488="","",G46488&amp;";"&amp;J46488&amp;";"&amp;M46488&amp;";"&amp;P46488&amp;";"&amp;S46488&amp;";"&amp;V46488&amp;";"&amp;Y46488)</f>
        <v/>
      </c>
    </row>
    <row r="46489" ht="30" customHeight="1">
      <c r="E46489" s="10">
        <f>IF(G46489="","",G46489&amp;";"&amp;J46489&amp;";"&amp;M46489&amp;";"&amp;P46489&amp;";"&amp;S46489&amp;";"&amp;V46489&amp;";"&amp;Y46489)</f>
        <v/>
      </c>
    </row>
    <row r="46490" ht="30" customHeight="1">
      <c r="E46490" s="10">
        <f>IF(G46490="","",G46490&amp;";"&amp;J46490&amp;";"&amp;M46490&amp;";"&amp;P46490&amp;";"&amp;S46490&amp;";"&amp;V46490&amp;";"&amp;Y46490)</f>
        <v/>
      </c>
    </row>
    <row r="46491" ht="30" customHeight="1">
      <c r="E46491" s="10">
        <f>IF(G46491="","",G46491&amp;";"&amp;J46491&amp;";"&amp;M46491&amp;";"&amp;P46491&amp;";"&amp;S46491&amp;";"&amp;V46491&amp;";"&amp;Y46491)</f>
        <v/>
      </c>
    </row>
    <row r="46492" ht="30" customHeight="1">
      <c r="E46492" s="10">
        <f>IF(G46492="","",G46492&amp;";"&amp;J46492&amp;";"&amp;M46492&amp;";"&amp;P46492&amp;";"&amp;S46492&amp;";"&amp;V46492&amp;";"&amp;Y46492)</f>
        <v/>
      </c>
    </row>
    <row r="46493" ht="30" customHeight="1">
      <c r="E46493" s="10">
        <f>IF(G46493="","",G46493&amp;";"&amp;J46493&amp;";"&amp;M46493&amp;";"&amp;P46493&amp;";"&amp;S46493&amp;";"&amp;V46493&amp;";"&amp;Y46493)</f>
        <v/>
      </c>
    </row>
    <row r="46494" ht="30" customHeight="1">
      <c r="E46494" s="10">
        <f>IF(G46494="","",G46494&amp;";"&amp;J46494&amp;";"&amp;M46494&amp;";"&amp;P46494&amp;";"&amp;S46494&amp;";"&amp;V46494&amp;";"&amp;Y46494)</f>
        <v/>
      </c>
    </row>
    <row r="46495" ht="30" customHeight="1">
      <c r="E46495" s="10">
        <f>IF(G46495="","",G46495&amp;";"&amp;J46495&amp;";"&amp;M46495&amp;";"&amp;P46495&amp;";"&amp;S46495&amp;";"&amp;V46495&amp;";"&amp;Y46495)</f>
        <v/>
      </c>
    </row>
    <row r="46496" ht="30" customHeight="1">
      <c r="E46496" s="10">
        <f>IF(G46496="","",G46496&amp;";"&amp;J46496&amp;";"&amp;M46496&amp;";"&amp;P46496&amp;";"&amp;S46496&amp;";"&amp;V46496&amp;";"&amp;Y46496)</f>
        <v/>
      </c>
    </row>
    <row r="46497" ht="30" customHeight="1">
      <c r="E46497" s="10">
        <f>IF(G46497="","",G46497&amp;";"&amp;J46497&amp;";"&amp;M46497&amp;";"&amp;P46497&amp;";"&amp;S46497&amp;";"&amp;V46497&amp;";"&amp;Y46497)</f>
        <v/>
      </c>
    </row>
    <row r="46498" ht="30" customHeight="1">
      <c r="E46498" s="10">
        <f>IF(G46498="","",G46498&amp;";"&amp;J46498&amp;";"&amp;M46498&amp;";"&amp;P46498&amp;";"&amp;S46498&amp;";"&amp;V46498&amp;";"&amp;Y46498)</f>
        <v/>
      </c>
    </row>
    <row r="46499" ht="30" customHeight="1">
      <c r="E46499" s="10">
        <f>IF(G46499="","",G46499&amp;";"&amp;J46499&amp;";"&amp;M46499&amp;";"&amp;P46499&amp;";"&amp;S46499&amp;";"&amp;V46499&amp;";"&amp;Y46499)</f>
        <v/>
      </c>
    </row>
    <row r="46500" ht="30" customHeight="1">
      <c r="E46500" s="10">
        <f>IF(G46500="","",G46500&amp;";"&amp;J46500&amp;";"&amp;M46500&amp;";"&amp;P46500&amp;";"&amp;S46500&amp;";"&amp;V46500&amp;";"&amp;Y46500)</f>
        <v/>
      </c>
    </row>
    <row r="46501" ht="30" customHeight="1">
      <c r="E46501" s="10">
        <f>IF(G46501="","",G46501&amp;";"&amp;J46501&amp;";"&amp;M46501&amp;";"&amp;P46501&amp;";"&amp;S46501&amp;";"&amp;V46501&amp;";"&amp;Y46501)</f>
        <v/>
      </c>
    </row>
    <row r="46502" ht="30" customHeight="1">
      <c r="E46502" s="10">
        <f>IF(G46502="","",G46502&amp;";"&amp;J46502&amp;";"&amp;M46502&amp;";"&amp;P46502&amp;";"&amp;S46502&amp;";"&amp;V46502&amp;";"&amp;Y46502)</f>
        <v/>
      </c>
    </row>
    <row r="46503" ht="30" customHeight="1">
      <c r="E46503" s="10">
        <f>IF(G46503="","",G46503&amp;";"&amp;J46503&amp;";"&amp;M46503&amp;";"&amp;P46503&amp;";"&amp;S46503&amp;";"&amp;V46503&amp;";"&amp;Y46503)</f>
        <v/>
      </c>
    </row>
    <row r="46504" ht="30" customHeight="1">
      <c r="E46504" s="10">
        <f>IF(G46504="","",G46504&amp;";"&amp;J46504&amp;";"&amp;M46504&amp;";"&amp;P46504&amp;";"&amp;S46504&amp;";"&amp;V46504&amp;";"&amp;Y46504)</f>
        <v/>
      </c>
    </row>
    <row r="46505" ht="30" customHeight="1">
      <c r="E46505" s="10">
        <f>IF(G46505="","",G46505&amp;";"&amp;J46505&amp;";"&amp;M46505&amp;";"&amp;P46505&amp;";"&amp;S46505&amp;";"&amp;V46505&amp;";"&amp;Y46505)</f>
        <v/>
      </c>
    </row>
    <row r="46506" ht="30" customHeight="1">
      <c r="E46506" s="10">
        <f>IF(G46506="","",G46506&amp;";"&amp;J46506&amp;";"&amp;M46506&amp;";"&amp;P46506&amp;";"&amp;S46506&amp;";"&amp;V46506&amp;";"&amp;Y46506)</f>
        <v/>
      </c>
    </row>
    <row r="46507" ht="30" customHeight="1">
      <c r="E46507" s="10">
        <f>IF(G46507="","",G46507&amp;";"&amp;J46507&amp;";"&amp;M46507&amp;";"&amp;P46507&amp;";"&amp;S46507&amp;";"&amp;V46507&amp;";"&amp;Y46507)</f>
        <v/>
      </c>
    </row>
    <row r="46508" ht="30" customHeight="1">
      <c r="E46508" s="10">
        <f>IF(G46508="","",G46508&amp;";"&amp;J46508&amp;";"&amp;M46508&amp;";"&amp;P46508&amp;";"&amp;S46508&amp;";"&amp;V46508&amp;";"&amp;Y46508)</f>
        <v/>
      </c>
    </row>
    <row r="46509" ht="30" customHeight="1">
      <c r="E46509" s="10">
        <f>IF(G46509="","",G46509&amp;";"&amp;J46509&amp;";"&amp;M46509&amp;";"&amp;P46509&amp;";"&amp;S46509&amp;";"&amp;V46509&amp;";"&amp;Y46509)</f>
        <v/>
      </c>
    </row>
    <row r="46510" ht="30" customHeight="1">
      <c r="E46510" s="10">
        <f>IF(G46510="","",G46510&amp;";"&amp;J46510&amp;";"&amp;M46510&amp;";"&amp;P46510&amp;";"&amp;S46510&amp;";"&amp;V46510&amp;";"&amp;Y46510)</f>
        <v/>
      </c>
    </row>
    <row r="46511" ht="30" customHeight="1">
      <c r="E46511" s="10">
        <f>IF(G46511="","",G46511&amp;";"&amp;J46511&amp;";"&amp;M46511&amp;";"&amp;P46511&amp;";"&amp;S46511&amp;";"&amp;V46511&amp;";"&amp;Y46511)</f>
        <v/>
      </c>
    </row>
    <row r="46512" ht="30" customHeight="1">
      <c r="E46512" s="10">
        <f>IF(G46512="","",G46512&amp;";"&amp;J46512&amp;";"&amp;M46512&amp;";"&amp;P46512&amp;";"&amp;S46512&amp;";"&amp;V46512&amp;";"&amp;Y46512)</f>
        <v/>
      </c>
    </row>
    <row r="46513" ht="30" customHeight="1">
      <c r="E46513" s="10">
        <f>IF(G46513="","",G46513&amp;";"&amp;J46513&amp;";"&amp;M46513&amp;";"&amp;P46513&amp;";"&amp;S46513&amp;";"&amp;V46513&amp;";"&amp;Y46513)</f>
        <v/>
      </c>
    </row>
    <row r="46514" ht="30" customHeight="1">
      <c r="E46514" s="10">
        <f>IF(G46514="","",G46514&amp;";"&amp;J46514&amp;";"&amp;M46514&amp;";"&amp;P46514&amp;";"&amp;S46514&amp;";"&amp;V46514&amp;";"&amp;Y46514)</f>
        <v/>
      </c>
    </row>
    <row r="46515" ht="30" customHeight="1">
      <c r="E46515" s="10">
        <f>IF(G46515="","",G46515&amp;";"&amp;J46515&amp;";"&amp;M46515&amp;";"&amp;P46515&amp;";"&amp;S46515&amp;";"&amp;V46515&amp;";"&amp;Y46515)</f>
        <v/>
      </c>
    </row>
    <row r="46516" ht="30" customHeight="1">
      <c r="E46516" s="10">
        <f>IF(G46516="","",G46516&amp;";"&amp;J46516&amp;";"&amp;M46516&amp;";"&amp;P46516&amp;";"&amp;S46516&amp;";"&amp;V46516&amp;";"&amp;Y46516)</f>
        <v/>
      </c>
    </row>
    <row r="46517" ht="30" customHeight="1">
      <c r="E46517" s="10">
        <f>IF(G46517="","",G46517&amp;";"&amp;J46517&amp;";"&amp;M46517&amp;";"&amp;P46517&amp;";"&amp;S46517&amp;";"&amp;V46517&amp;";"&amp;Y46517)</f>
        <v/>
      </c>
    </row>
    <row r="46518" ht="30" customHeight="1">
      <c r="E46518" s="10">
        <f>IF(G46518="","",G46518&amp;";"&amp;J46518&amp;";"&amp;M46518&amp;";"&amp;P46518&amp;";"&amp;S46518&amp;";"&amp;V46518&amp;";"&amp;Y46518)</f>
        <v/>
      </c>
    </row>
    <row r="46519" ht="30" customHeight="1">
      <c r="E46519" s="10">
        <f>IF(G46519="","",G46519&amp;";"&amp;J46519&amp;";"&amp;M46519&amp;";"&amp;P46519&amp;";"&amp;S46519&amp;";"&amp;V46519&amp;";"&amp;Y46519)</f>
        <v/>
      </c>
    </row>
    <row r="46520" ht="30" customHeight="1">
      <c r="E46520" s="10">
        <f>IF(G46520="","",G46520&amp;";"&amp;J46520&amp;";"&amp;M46520&amp;";"&amp;P46520&amp;";"&amp;S46520&amp;";"&amp;V46520&amp;";"&amp;Y46520)</f>
        <v/>
      </c>
    </row>
    <row r="46521" ht="30" customHeight="1">
      <c r="E46521" s="10">
        <f>IF(G46521="","",G46521&amp;";"&amp;J46521&amp;";"&amp;M46521&amp;";"&amp;P46521&amp;";"&amp;S46521&amp;";"&amp;V46521&amp;";"&amp;Y46521)</f>
        <v/>
      </c>
    </row>
    <row r="46522" ht="30" customHeight="1">
      <c r="E46522" s="10">
        <f>IF(G46522="","",G46522&amp;";"&amp;J46522&amp;";"&amp;M46522&amp;";"&amp;P46522&amp;";"&amp;S46522&amp;";"&amp;V46522&amp;";"&amp;Y46522)</f>
        <v/>
      </c>
    </row>
    <row r="46523" ht="30" customHeight="1">
      <c r="E46523" s="10">
        <f>IF(G46523="","",G46523&amp;";"&amp;J46523&amp;";"&amp;M46523&amp;";"&amp;P46523&amp;";"&amp;S46523&amp;";"&amp;V46523&amp;";"&amp;Y46523)</f>
        <v/>
      </c>
    </row>
    <row r="46524" ht="30" customHeight="1">
      <c r="E46524" s="10">
        <f>IF(G46524="","",G46524&amp;";"&amp;J46524&amp;";"&amp;M46524&amp;";"&amp;P46524&amp;";"&amp;S46524&amp;";"&amp;V46524&amp;";"&amp;Y46524)</f>
        <v/>
      </c>
    </row>
    <row r="46525" ht="30" customHeight="1">
      <c r="E46525" s="10">
        <f>IF(G46525="","",G46525&amp;";"&amp;J46525&amp;";"&amp;M46525&amp;";"&amp;P46525&amp;";"&amp;S46525&amp;";"&amp;V46525&amp;";"&amp;Y46525)</f>
        <v/>
      </c>
    </row>
    <row r="46526" ht="30" customHeight="1">
      <c r="E46526" s="10">
        <f>IF(G46526="","",G46526&amp;";"&amp;J46526&amp;";"&amp;M46526&amp;";"&amp;P46526&amp;";"&amp;S46526&amp;";"&amp;V46526&amp;";"&amp;Y46526)</f>
        <v/>
      </c>
    </row>
    <row r="46527" ht="30" customHeight="1">
      <c r="E46527" s="10">
        <f>IF(G46527="","",G46527&amp;";"&amp;J46527&amp;";"&amp;M46527&amp;";"&amp;P46527&amp;";"&amp;S46527&amp;";"&amp;V46527&amp;";"&amp;Y46527)</f>
        <v/>
      </c>
    </row>
    <row r="46528" ht="30" customHeight="1">
      <c r="E46528" s="10">
        <f>IF(G46528="","",G46528&amp;";"&amp;J46528&amp;";"&amp;M46528&amp;";"&amp;P46528&amp;";"&amp;S46528&amp;";"&amp;V46528&amp;";"&amp;Y46528)</f>
        <v/>
      </c>
    </row>
    <row r="46529" ht="30" customHeight="1">
      <c r="E46529" s="10">
        <f>IF(G46529="","",G46529&amp;";"&amp;J46529&amp;";"&amp;M46529&amp;";"&amp;P46529&amp;";"&amp;S46529&amp;";"&amp;V46529&amp;";"&amp;Y46529)</f>
        <v/>
      </c>
    </row>
    <row r="46530" ht="30" customHeight="1">
      <c r="E46530" s="10">
        <f>IF(G46530="","",G46530&amp;";"&amp;J46530&amp;";"&amp;M46530&amp;";"&amp;P46530&amp;";"&amp;S46530&amp;";"&amp;V46530&amp;";"&amp;Y46530)</f>
        <v/>
      </c>
    </row>
    <row r="46531" ht="30" customHeight="1">
      <c r="E46531" s="10">
        <f>IF(G46531="","",G46531&amp;";"&amp;J46531&amp;";"&amp;M46531&amp;";"&amp;P46531&amp;";"&amp;S46531&amp;";"&amp;V46531&amp;";"&amp;Y46531)</f>
        <v/>
      </c>
    </row>
    <row r="46532" ht="30" customHeight="1">
      <c r="E46532" s="10">
        <f>IF(G46532="","",G46532&amp;";"&amp;J46532&amp;";"&amp;M46532&amp;";"&amp;P46532&amp;";"&amp;S46532&amp;";"&amp;V46532&amp;";"&amp;Y46532)</f>
        <v/>
      </c>
    </row>
    <row r="46533" ht="30" customHeight="1">
      <c r="E46533" s="10">
        <f>IF(G46533="","",G46533&amp;";"&amp;J46533&amp;";"&amp;M46533&amp;";"&amp;P46533&amp;";"&amp;S46533&amp;";"&amp;V46533&amp;";"&amp;Y46533)</f>
        <v/>
      </c>
    </row>
    <row r="46534" ht="30" customHeight="1">
      <c r="E46534" s="10">
        <f>IF(G46534="","",G46534&amp;";"&amp;J46534&amp;";"&amp;M46534&amp;";"&amp;P46534&amp;";"&amp;S46534&amp;";"&amp;V46534&amp;";"&amp;Y46534)</f>
        <v/>
      </c>
    </row>
    <row r="46535" ht="30" customHeight="1">
      <c r="E46535" s="10">
        <f>IF(G46535="","",G46535&amp;";"&amp;J46535&amp;";"&amp;M46535&amp;";"&amp;P46535&amp;";"&amp;S46535&amp;";"&amp;V46535&amp;";"&amp;Y46535)</f>
        <v/>
      </c>
    </row>
    <row r="46536" ht="30" customHeight="1">
      <c r="E46536" s="10">
        <f>IF(G46536="","",G46536&amp;";"&amp;J46536&amp;";"&amp;M46536&amp;";"&amp;P46536&amp;";"&amp;S46536&amp;";"&amp;V46536&amp;";"&amp;Y46536)</f>
        <v/>
      </c>
    </row>
    <row r="46537" ht="30" customHeight="1">
      <c r="E46537" s="10">
        <f>IF(G46537="","",G46537&amp;";"&amp;J46537&amp;";"&amp;M46537&amp;";"&amp;P46537&amp;";"&amp;S46537&amp;";"&amp;V46537&amp;";"&amp;Y46537)</f>
        <v/>
      </c>
    </row>
    <row r="46538" ht="30" customHeight="1">
      <c r="E46538" s="10">
        <f>IF(G46538="","",G46538&amp;";"&amp;J46538&amp;";"&amp;M46538&amp;";"&amp;P46538&amp;";"&amp;S46538&amp;";"&amp;V46538&amp;";"&amp;Y46538)</f>
        <v/>
      </c>
    </row>
    <row r="46539" ht="30" customHeight="1">
      <c r="E46539" s="10">
        <f>IF(G46539="","",G46539&amp;";"&amp;J46539&amp;";"&amp;M46539&amp;";"&amp;P46539&amp;";"&amp;S46539&amp;";"&amp;V46539&amp;";"&amp;Y46539)</f>
        <v/>
      </c>
    </row>
    <row r="46540" ht="30" customHeight="1">
      <c r="E46540" s="10">
        <f>IF(G46540="","",G46540&amp;";"&amp;J46540&amp;";"&amp;M46540&amp;";"&amp;P46540&amp;";"&amp;S46540&amp;";"&amp;V46540&amp;";"&amp;Y46540)</f>
        <v/>
      </c>
    </row>
    <row r="46541" ht="30" customHeight="1">
      <c r="E46541" s="10">
        <f>IF(G46541="","",G46541&amp;";"&amp;J46541&amp;";"&amp;M46541&amp;";"&amp;P46541&amp;";"&amp;S46541&amp;";"&amp;V46541&amp;";"&amp;Y46541)</f>
        <v/>
      </c>
    </row>
    <row r="46542" ht="30" customHeight="1">
      <c r="E46542" s="10">
        <f>IF(G46542="","",G46542&amp;";"&amp;J46542&amp;";"&amp;M46542&amp;";"&amp;P46542&amp;";"&amp;S46542&amp;";"&amp;V46542&amp;";"&amp;Y46542)</f>
        <v/>
      </c>
    </row>
    <row r="46543" ht="30" customHeight="1">
      <c r="E46543" s="10">
        <f>IF(G46543="","",G46543&amp;";"&amp;J46543&amp;";"&amp;M46543&amp;";"&amp;P46543&amp;";"&amp;S46543&amp;";"&amp;V46543&amp;";"&amp;Y46543)</f>
        <v/>
      </c>
    </row>
    <row r="46544" ht="30" customHeight="1">
      <c r="E46544" s="10">
        <f>IF(G46544="","",G46544&amp;";"&amp;J46544&amp;";"&amp;M46544&amp;";"&amp;P46544&amp;";"&amp;S46544&amp;";"&amp;V46544&amp;";"&amp;Y46544)</f>
        <v/>
      </c>
    </row>
    <row r="46545" ht="30" customHeight="1">
      <c r="E46545" s="10">
        <f>IF(G46545="","",G46545&amp;";"&amp;J46545&amp;";"&amp;M46545&amp;";"&amp;P46545&amp;";"&amp;S46545&amp;";"&amp;V46545&amp;";"&amp;Y46545)</f>
        <v/>
      </c>
    </row>
    <row r="46546" ht="30" customHeight="1">
      <c r="E46546" s="10">
        <f>IF(G46546="","",G46546&amp;";"&amp;J46546&amp;";"&amp;M46546&amp;";"&amp;P46546&amp;";"&amp;S46546&amp;";"&amp;V46546&amp;";"&amp;Y46546)</f>
        <v/>
      </c>
    </row>
    <row r="46547" ht="30" customHeight="1">
      <c r="E46547" s="10">
        <f>IF(G46547="","",G46547&amp;";"&amp;J46547&amp;";"&amp;M46547&amp;";"&amp;P46547&amp;";"&amp;S46547&amp;";"&amp;V46547&amp;";"&amp;Y46547)</f>
        <v/>
      </c>
    </row>
    <row r="46548" ht="30" customHeight="1">
      <c r="E46548" s="10">
        <f>IF(G46548="","",G46548&amp;";"&amp;J46548&amp;";"&amp;M46548&amp;";"&amp;P46548&amp;";"&amp;S46548&amp;";"&amp;V46548&amp;";"&amp;Y46548)</f>
        <v/>
      </c>
    </row>
    <row r="46549" ht="30" customHeight="1">
      <c r="E46549" s="10">
        <f>IF(G46549="","",G46549&amp;";"&amp;J46549&amp;";"&amp;M46549&amp;";"&amp;P46549&amp;";"&amp;S46549&amp;";"&amp;V46549&amp;";"&amp;Y46549)</f>
        <v/>
      </c>
    </row>
    <row r="46550" ht="30" customHeight="1">
      <c r="E46550" s="10">
        <f>IF(G46550="","",G46550&amp;";"&amp;J46550&amp;";"&amp;M46550&amp;";"&amp;P46550&amp;";"&amp;S46550&amp;";"&amp;V46550&amp;";"&amp;Y46550)</f>
        <v/>
      </c>
    </row>
    <row r="46551" ht="30" customHeight="1">
      <c r="E46551" s="10">
        <f>IF(G46551="","",G46551&amp;";"&amp;J46551&amp;";"&amp;M46551&amp;";"&amp;P46551&amp;";"&amp;S46551&amp;";"&amp;V46551&amp;";"&amp;Y46551)</f>
        <v/>
      </c>
    </row>
    <row r="46552" ht="30" customHeight="1">
      <c r="E46552" s="10">
        <f>IF(G46552="","",G46552&amp;";"&amp;J46552&amp;";"&amp;M46552&amp;";"&amp;P46552&amp;";"&amp;S46552&amp;";"&amp;V46552&amp;";"&amp;Y46552)</f>
        <v/>
      </c>
    </row>
    <row r="46553" ht="30" customHeight="1">
      <c r="E46553" s="10">
        <f>IF(G46553="","",G46553&amp;";"&amp;J46553&amp;";"&amp;M46553&amp;";"&amp;P46553&amp;";"&amp;S46553&amp;";"&amp;V46553&amp;";"&amp;Y46553)</f>
        <v/>
      </c>
    </row>
    <row r="46554" ht="30" customHeight="1">
      <c r="E46554" s="10">
        <f>IF(G46554="","",G46554&amp;";"&amp;J46554&amp;";"&amp;M46554&amp;";"&amp;P46554&amp;";"&amp;S46554&amp;";"&amp;V46554&amp;";"&amp;Y46554)</f>
        <v/>
      </c>
    </row>
    <row r="46555" ht="30" customHeight="1">
      <c r="E46555" s="10">
        <f>IF(G46555="","",G46555&amp;";"&amp;J46555&amp;";"&amp;M46555&amp;";"&amp;P46555&amp;";"&amp;S46555&amp;";"&amp;V46555&amp;";"&amp;Y46555)</f>
        <v/>
      </c>
    </row>
    <row r="46556" ht="30" customHeight="1">
      <c r="E46556" s="10">
        <f>IF(G46556="","",G46556&amp;";"&amp;J46556&amp;";"&amp;M46556&amp;";"&amp;P46556&amp;";"&amp;S46556&amp;";"&amp;V46556&amp;";"&amp;Y46556)</f>
        <v/>
      </c>
    </row>
    <row r="46557" ht="30" customHeight="1">
      <c r="E46557" s="10">
        <f>IF(G46557="","",G46557&amp;";"&amp;J46557&amp;";"&amp;M46557&amp;";"&amp;P46557&amp;";"&amp;S46557&amp;";"&amp;V46557&amp;";"&amp;Y46557)</f>
        <v/>
      </c>
    </row>
    <row r="46558" ht="30" customHeight="1">
      <c r="E46558" s="10">
        <f>IF(G46558="","",G46558&amp;";"&amp;J46558&amp;";"&amp;M46558&amp;";"&amp;P46558&amp;";"&amp;S46558&amp;";"&amp;V46558&amp;";"&amp;Y46558)</f>
        <v/>
      </c>
    </row>
    <row r="46559" ht="30" customHeight="1">
      <c r="E46559" s="10">
        <f>IF(G46559="","",G46559&amp;";"&amp;J46559&amp;";"&amp;M46559&amp;";"&amp;P46559&amp;";"&amp;S46559&amp;";"&amp;V46559&amp;";"&amp;Y46559)</f>
        <v/>
      </c>
    </row>
    <row r="46560" ht="30" customHeight="1">
      <c r="E46560" s="10">
        <f>IF(G46560="","",G46560&amp;";"&amp;J46560&amp;";"&amp;M46560&amp;";"&amp;P46560&amp;";"&amp;S46560&amp;";"&amp;V46560&amp;";"&amp;Y46560)</f>
        <v/>
      </c>
    </row>
    <row r="46561" ht="30" customHeight="1">
      <c r="E46561" s="10">
        <f>IF(G46561="","",G46561&amp;";"&amp;J46561&amp;";"&amp;M46561&amp;";"&amp;P46561&amp;";"&amp;S46561&amp;";"&amp;V46561&amp;";"&amp;Y46561)</f>
        <v/>
      </c>
    </row>
    <row r="46562" ht="30" customHeight="1">
      <c r="E46562" s="10">
        <f>IF(G46562="","",G46562&amp;";"&amp;J46562&amp;";"&amp;M46562&amp;";"&amp;P46562&amp;";"&amp;S46562&amp;";"&amp;V46562&amp;";"&amp;Y46562)</f>
        <v/>
      </c>
    </row>
    <row r="46563" ht="30" customHeight="1">
      <c r="E46563" s="10">
        <f>IF(G46563="","",G46563&amp;";"&amp;J46563&amp;";"&amp;M46563&amp;";"&amp;P46563&amp;";"&amp;S46563&amp;";"&amp;V46563&amp;";"&amp;Y46563)</f>
        <v/>
      </c>
    </row>
    <row r="46564" ht="30" customHeight="1">
      <c r="E46564" s="10">
        <f>IF(G46564="","",G46564&amp;";"&amp;J46564&amp;";"&amp;M46564&amp;";"&amp;P46564&amp;";"&amp;S46564&amp;";"&amp;V46564&amp;";"&amp;Y46564)</f>
        <v/>
      </c>
    </row>
    <row r="46565" ht="30" customHeight="1">
      <c r="E46565" s="10">
        <f>IF(G46565="","",G46565&amp;";"&amp;J46565&amp;";"&amp;M46565&amp;";"&amp;P46565&amp;";"&amp;S46565&amp;";"&amp;V46565&amp;";"&amp;Y46565)</f>
        <v/>
      </c>
    </row>
    <row r="46566" ht="30" customHeight="1">
      <c r="E46566" s="10">
        <f>IF(G46566="","",G46566&amp;";"&amp;J46566&amp;";"&amp;M46566&amp;";"&amp;P46566&amp;";"&amp;S46566&amp;";"&amp;V46566&amp;";"&amp;Y46566)</f>
        <v/>
      </c>
    </row>
    <row r="46567" ht="30" customHeight="1">
      <c r="E46567" s="10">
        <f>IF(G46567="","",G46567&amp;";"&amp;J46567&amp;";"&amp;M46567&amp;";"&amp;P46567&amp;";"&amp;S46567&amp;";"&amp;V46567&amp;";"&amp;Y46567)</f>
        <v/>
      </c>
    </row>
    <row r="46568" ht="30" customHeight="1">
      <c r="E46568" s="10">
        <f>IF(G46568="","",G46568&amp;";"&amp;J46568&amp;";"&amp;M46568&amp;";"&amp;P46568&amp;";"&amp;S46568&amp;";"&amp;V46568&amp;";"&amp;Y46568)</f>
        <v/>
      </c>
    </row>
    <row r="46569" ht="30" customHeight="1">
      <c r="E46569" s="10">
        <f>IF(G46569="","",G46569&amp;";"&amp;J46569&amp;";"&amp;M46569&amp;";"&amp;P46569&amp;";"&amp;S46569&amp;";"&amp;V46569&amp;";"&amp;Y46569)</f>
        <v/>
      </c>
    </row>
    <row r="46570" ht="30" customHeight="1">
      <c r="E46570" s="10">
        <f>IF(G46570="","",G46570&amp;";"&amp;J46570&amp;";"&amp;M46570&amp;";"&amp;P46570&amp;";"&amp;S46570&amp;";"&amp;V46570&amp;";"&amp;Y46570)</f>
        <v/>
      </c>
    </row>
    <row r="46571" ht="30" customHeight="1">
      <c r="E46571" s="10">
        <f>IF(G46571="","",G46571&amp;";"&amp;J46571&amp;";"&amp;M46571&amp;";"&amp;P46571&amp;";"&amp;S46571&amp;";"&amp;V46571&amp;";"&amp;Y46571)</f>
        <v/>
      </c>
    </row>
    <row r="46572" ht="30" customHeight="1">
      <c r="E46572" s="10">
        <f>IF(G46572="","",G46572&amp;";"&amp;J46572&amp;";"&amp;M46572&amp;";"&amp;P46572&amp;";"&amp;S46572&amp;";"&amp;V46572&amp;";"&amp;Y46572)</f>
        <v/>
      </c>
    </row>
    <row r="46573" ht="30" customHeight="1">
      <c r="E46573" s="10">
        <f>IF(G46573="","",G46573&amp;";"&amp;J46573&amp;";"&amp;M46573&amp;";"&amp;P46573&amp;";"&amp;S46573&amp;";"&amp;V46573&amp;";"&amp;Y46573)</f>
        <v/>
      </c>
    </row>
    <row r="46574" ht="30" customHeight="1">
      <c r="E46574" s="10">
        <f>IF(G46574="","",G46574&amp;";"&amp;J46574&amp;";"&amp;M46574&amp;";"&amp;P46574&amp;";"&amp;S46574&amp;";"&amp;V46574&amp;";"&amp;Y46574)</f>
        <v/>
      </c>
    </row>
    <row r="46575" ht="30" customHeight="1">
      <c r="E46575" s="10">
        <f>IF(G46575="","",G46575&amp;";"&amp;J46575&amp;";"&amp;M46575&amp;";"&amp;P46575&amp;";"&amp;S46575&amp;";"&amp;V46575&amp;";"&amp;Y46575)</f>
        <v/>
      </c>
    </row>
    <row r="46576" ht="30" customHeight="1">
      <c r="E46576" s="10">
        <f>IF(G46576="","",G46576&amp;";"&amp;J46576&amp;";"&amp;M46576&amp;";"&amp;P46576&amp;";"&amp;S46576&amp;";"&amp;V46576&amp;";"&amp;Y46576)</f>
        <v/>
      </c>
    </row>
    <row r="46577" ht="30" customHeight="1">
      <c r="E46577" s="10">
        <f>IF(G46577="","",G46577&amp;";"&amp;J46577&amp;";"&amp;M46577&amp;";"&amp;P46577&amp;";"&amp;S46577&amp;";"&amp;V46577&amp;";"&amp;Y46577)</f>
        <v/>
      </c>
    </row>
    <row r="46578" ht="30" customHeight="1">
      <c r="E46578" s="10">
        <f>IF(G46578="","",G46578&amp;";"&amp;J46578&amp;";"&amp;M46578&amp;";"&amp;P46578&amp;";"&amp;S46578&amp;";"&amp;V46578&amp;";"&amp;Y46578)</f>
        <v/>
      </c>
    </row>
    <row r="46579" ht="30" customHeight="1">
      <c r="E46579" s="10">
        <f>IF(G46579="","",G46579&amp;";"&amp;J46579&amp;";"&amp;M46579&amp;";"&amp;P46579&amp;";"&amp;S46579&amp;";"&amp;V46579&amp;";"&amp;Y46579)</f>
        <v/>
      </c>
    </row>
    <row r="46580" ht="30" customHeight="1">
      <c r="E46580" s="10">
        <f>IF(G46580="","",G46580&amp;";"&amp;J46580&amp;";"&amp;M46580&amp;";"&amp;P46580&amp;";"&amp;S46580&amp;";"&amp;V46580&amp;";"&amp;Y46580)</f>
        <v/>
      </c>
    </row>
    <row r="46581" ht="30" customHeight="1">
      <c r="E46581" s="10">
        <f>IF(G46581="","",G46581&amp;";"&amp;J46581&amp;";"&amp;M46581&amp;";"&amp;P46581&amp;";"&amp;S46581&amp;";"&amp;V46581&amp;";"&amp;Y46581)</f>
        <v/>
      </c>
    </row>
    <row r="46582" ht="30" customHeight="1">
      <c r="E46582" s="10">
        <f>IF(G46582="","",G46582&amp;";"&amp;J46582&amp;";"&amp;M46582&amp;";"&amp;P46582&amp;";"&amp;S46582&amp;";"&amp;V46582&amp;";"&amp;Y46582)</f>
        <v/>
      </c>
    </row>
    <row r="46583" ht="30" customHeight="1">
      <c r="E46583" s="10">
        <f>IF(G46583="","",G46583&amp;";"&amp;J46583&amp;";"&amp;M46583&amp;";"&amp;P46583&amp;";"&amp;S46583&amp;";"&amp;V46583&amp;";"&amp;Y46583)</f>
        <v/>
      </c>
    </row>
    <row r="46584" ht="30" customHeight="1">
      <c r="E46584" s="10">
        <f>IF(G46584="","",G46584&amp;";"&amp;J46584&amp;";"&amp;M46584&amp;";"&amp;P46584&amp;";"&amp;S46584&amp;";"&amp;V46584&amp;";"&amp;Y46584)</f>
        <v/>
      </c>
    </row>
    <row r="46585" ht="30" customHeight="1">
      <c r="E46585" s="10">
        <f>IF(G46585="","",G46585&amp;";"&amp;J46585&amp;";"&amp;M46585&amp;";"&amp;P46585&amp;";"&amp;S46585&amp;";"&amp;V46585&amp;";"&amp;Y46585)</f>
        <v/>
      </c>
    </row>
    <row r="46586" ht="30" customHeight="1">
      <c r="E46586" s="10">
        <f>IF(G46586="","",G46586&amp;";"&amp;J46586&amp;";"&amp;M46586&amp;";"&amp;P46586&amp;";"&amp;S46586&amp;";"&amp;V46586&amp;";"&amp;Y46586)</f>
        <v/>
      </c>
    </row>
    <row r="46587" ht="30" customHeight="1">
      <c r="E46587" s="10">
        <f>IF(G46587="","",G46587&amp;";"&amp;J46587&amp;";"&amp;M46587&amp;";"&amp;P46587&amp;";"&amp;S46587&amp;";"&amp;V46587&amp;";"&amp;Y46587)</f>
        <v/>
      </c>
    </row>
    <row r="46588" ht="30" customHeight="1">
      <c r="E46588" s="10">
        <f>IF(G46588="","",G46588&amp;";"&amp;J46588&amp;";"&amp;M46588&amp;";"&amp;P46588&amp;";"&amp;S46588&amp;";"&amp;V46588&amp;";"&amp;Y46588)</f>
        <v/>
      </c>
    </row>
    <row r="46589" ht="30" customHeight="1">
      <c r="E46589" s="10">
        <f>IF(G46589="","",G46589&amp;";"&amp;J46589&amp;";"&amp;M46589&amp;";"&amp;P46589&amp;";"&amp;S46589&amp;";"&amp;V46589&amp;";"&amp;Y46589)</f>
        <v/>
      </c>
    </row>
    <row r="46590" ht="30" customHeight="1">
      <c r="E46590" s="10">
        <f>IF(G46590="","",G46590&amp;";"&amp;J46590&amp;";"&amp;M46590&amp;";"&amp;P46590&amp;";"&amp;S46590&amp;";"&amp;V46590&amp;";"&amp;Y46590)</f>
        <v/>
      </c>
    </row>
    <row r="46591" ht="30" customHeight="1">
      <c r="E46591" s="10">
        <f>IF(G46591="","",G46591&amp;";"&amp;J46591&amp;";"&amp;M46591&amp;";"&amp;P46591&amp;";"&amp;S46591&amp;";"&amp;V46591&amp;";"&amp;Y46591)</f>
        <v/>
      </c>
    </row>
    <row r="46592" ht="30" customHeight="1">
      <c r="E46592" s="10">
        <f>IF(G46592="","",G46592&amp;";"&amp;J46592&amp;";"&amp;M46592&amp;";"&amp;P46592&amp;";"&amp;S46592&amp;";"&amp;V46592&amp;";"&amp;Y46592)</f>
        <v/>
      </c>
    </row>
    <row r="46593" ht="30" customHeight="1">
      <c r="E46593" s="10">
        <f>IF(G46593="","",G46593&amp;";"&amp;J46593&amp;";"&amp;M46593&amp;";"&amp;P46593&amp;";"&amp;S46593&amp;";"&amp;V46593&amp;";"&amp;Y46593)</f>
        <v/>
      </c>
    </row>
    <row r="46594" ht="30" customHeight="1">
      <c r="E46594" s="10">
        <f>IF(G46594="","",G46594&amp;";"&amp;J46594&amp;";"&amp;M46594&amp;";"&amp;P46594&amp;";"&amp;S46594&amp;";"&amp;V46594&amp;";"&amp;Y46594)</f>
        <v/>
      </c>
    </row>
    <row r="46595" ht="30" customHeight="1">
      <c r="E46595" s="10">
        <f>IF(G46595="","",G46595&amp;";"&amp;J46595&amp;";"&amp;M46595&amp;";"&amp;P46595&amp;";"&amp;S46595&amp;";"&amp;V46595&amp;";"&amp;Y46595)</f>
        <v/>
      </c>
    </row>
    <row r="46596" ht="30" customHeight="1">
      <c r="E46596" s="10">
        <f>IF(G46596="","",G46596&amp;";"&amp;J46596&amp;";"&amp;M46596&amp;";"&amp;P46596&amp;";"&amp;S46596&amp;";"&amp;V46596&amp;";"&amp;Y46596)</f>
        <v/>
      </c>
    </row>
    <row r="46597" ht="30" customHeight="1">
      <c r="E46597" s="10">
        <f>IF(G46597="","",G46597&amp;";"&amp;J46597&amp;";"&amp;M46597&amp;";"&amp;P46597&amp;";"&amp;S46597&amp;";"&amp;V46597&amp;";"&amp;Y46597)</f>
        <v/>
      </c>
    </row>
    <row r="46598" ht="30" customHeight="1">
      <c r="E46598" s="10">
        <f>IF(G46598="","",G46598&amp;";"&amp;J46598&amp;";"&amp;M46598&amp;";"&amp;P46598&amp;";"&amp;S46598&amp;";"&amp;V46598&amp;";"&amp;Y46598)</f>
        <v/>
      </c>
    </row>
    <row r="46599" ht="30" customHeight="1">
      <c r="E46599" s="10">
        <f>IF(G46599="","",G46599&amp;";"&amp;J46599&amp;";"&amp;M46599&amp;";"&amp;P46599&amp;";"&amp;S46599&amp;";"&amp;V46599&amp;";"&amp;Y46599)</f>
        <v/>
      </c>
    </row>
    <row r="46600" ht="30" customHeight="1">
      <c r="E46600" s="10">
        <f>IF(G46600="","",G46600&amp;";"&amp;J46600&amp;";"&amp;M46600&amp;";"&amp;P46600&amp;";"&amp;S46600&amp;";"&amp;V46600&amp;";"&amp;Y46600)</f>
        <v/>
      </c>
    </row>
    <row r="46601" ht="30" customHeight="1">
      <c r="E46601" s="10">
        <f>IF(G46601="","",G46601&amp;";"&amp;J46601&amp;";"&amp;M46601&amp;";"&amp;P46601&amp;";"&amp;S46601&amp;";"&amp;V46601&amp;";"&amp;Y46601)</f>
        <v/>
      </c>
    </row>
    <row r="46602" ht="30" customHeight="1">
      <c r="E46602" s="10">
        <f>IF(G46602="","",G46602&amp;";"&amp;J46602&amp;";"&amp;M46602&amp;";"&amp;P46602&amp;";"&amp;S46602&amp;";"&amp;V46602&amp;";"&amp;Y46602)</f>
        <v/>
      </c>
    </row>
    <row r="46603" ht="30" customHeight="1">
      <c r="E46603" s="10">
        <f>IF(G46603="","",G46603&amp;";"&amp;J46603&amp;";"&amp;M46603&amp;";"&amp;P46603&amp;";"&amp;S46603&amp;";"&amp;V46603&amp;";"&amp;Y46603)</f>
        <v/>
      </c>
    </row>
    <row r="46604" ht="30" customHeight="1">
      <c r="E46604" s="10">
        <f>IF(G46604="","",G46604&amp;";"&amp;J46604&amp;";"&amp;M46604&amp;";"&amp;P46604&amp;";"&amp;S46604&amp;";"&amp;V46604&amp;";"&amp;Y46604)</f>
        <v/>
      </c>
    </row>
    <row r="46605" ht="30" customHeight="1">
      <c r="E46605" s="10">
        <f>IF(G46605="","",G46605&amp;";"&amp;J46605&amp;";"&amp;M46605&amp;";"&amp;P46605&amp;";"&amp;S46605&amp;";"&amp;V46605&amp;";"&amp;Y46605)</f>
        <v/>
      </c>
    </row>
    <row r="46606" ht="30" customHeight="1">
      <c r="E46606" s="10">
        <f>IF(G46606="","",G46606&amp;";"&amp;J46606&amp;";"&amp;M46606&amp;";"&amp;P46606&amp;";"&amp;S46606&amp;";"&amp;V46606&amp;";"&amp;Y46606)</f>
        <v/>
      </c>
    </row>
    <row r="46607" ht="30" customHeight="1">
      <c r="E46607" s="10">
        <f>IF(G46607="","",G46607&amp;";"&amp;J46607&amp;";"&amp;M46607&amp;";"&amp;P46607&amp;";"&amp;S46607&amp;";"&amp;V46607&amp;";"&amp;Y46607)</f>
        <v/>
      </c>
    </row>
    <row r="46608" ht="30" customHeight="1">
      <c r="E46608" s="10">
        <f>IF(G46608="","",G46608&amp;";"&amp;J46608&amp;";"&amp;M46608&amp;";"&amp;P46608&amp;";"&amp;S46608&amp;";"&amp;V46608&amp;";"&amp;Y46608)</f>
        <v/>
      </c>
    </row>
    <row r="46609" ht="30" customHeight="1">
      <c r="E46609" s="10">
        <f>IF(G46609="","",G46609&amp;";"&amp;J46609&amp;";"&amp;M46609&amp;";"&amp;P46609&amp;";"&amp;S46609&amp;";"&amp;V46609&amp;";"&amp;Y46609)</f>
        <v/>
      </c>
    </row>
    <row r="46610" ht="30" customHeight="1">
      <c r="E46610" s="10">
        <f>IF(G46610="","",G46610&amp;";"&amp;J46610&amp;";"&amp;M46610&amp;";"&amp;P46610&amp;";"&amp;S46610&amp;";"&amp;V46610&amp;";"&amp;Y46610)</f>
        <v/>
      </c>
    </row>
    <row r="46611" ht="30" customHeight="1">
      <c r="E46611" s="10">
        <f>IF(G46611="","",G46611&amp;";"&amp;J46611&amp;";"&amp;M46611&amp;";"&amp;P46611&amp;";"&amp;S46611&amp;";"&amp;V46611&amp;";"&amp;Y46611)</f>
        <v/>
      </c>
    </row>
    <row r="46612" ht="30" customHeight="1">
      <c r="E46612" s="10">
        <f>IF(G46612="","",G46612&amp;";"&amp;J46612&amp;";"&amp;M46612&amp;";"&amp;P46612&amp;";"&amp;S46612&amp;";"&amp;V46612&amp;";"&amp;Y46612)</f>
        <v/>
      </c>
    </row>
    <row r="46613" ht="30" customHeight="1">
      <c r="E46613" s="10">
        <f>IF(G46613="","",G46613&amp;";"&amp;J46613&amp;";"&amp;M46613&amp;";"&amp;P46613&amp;";"&amp;S46613&amp;";"&amp;V46613&amp;";"&amp;Y46613)</f>
        <v/>
      </c>
    </row>
    <row r="46614" ht="30" customHeight="1">
      <c r="E46614" s="10">
        <f>IF(G46614="","",G46614&amp;";"&amp;J46614&amp;";"&amp;M46614&amp;";"&amp;P46614&amp;";"&amp;S46614&amp;";"&amp;V46614&amp;";"&amp;Y46614)</f>
        <v/>
      </c>
    </row>
    <row r="46615" ht="30" customHeight="1">
      <c r="E46615" s="10">
        <f>IF(G46615="","",G46615&amp;";"&amp;J46615&amp;";"&amp;M46615&amp;";"&amp;P46615&amp;";"&amp;S46615&amp;";"&amp;V46615&amp;";"&amp;Y46615)</f>
        <v/>
      </c>
    </row>
    <row r="46616" ht="30" customHeight="1">
      <c r="E46616" s="10">
        <f>IF(G46616="","",G46616&amp;";"&amp;J46616&amp;";"&amp;M46616&amp;";"&amp;P46616&amp;";"&amp;S46616&amp;";"&amp;V46616&amp;";"&amp;Y46616)</f>
        <v/>
      </c>
    </row>
    <row r="46617" ht="30" customHeight="1">
      <c r="E46617" s="10">
        <f>IF(G46617="","",G46617&amp;";"&amp;J46617&amp;";"&amp;M46617&amp;";"&amp;P46617&amp;";"&amp;S46617&amp;";"&amp;V46617&amp;";"&amp;Y46617)</f>
        <v/>
      </c>
    </row>
    <row r="46618" ht="30" customHeight="1">
      <c r="E46618" s="10">
        <f>IF(G46618="","",G46618&amp;";"&amp;J46618&amp;";"&amp;M46618&amp;";"&amp;P46618&amp;";"&amp;S46618&amp;";"&amp;V46618&amp;";"&amp;Y46618)</f>
        <v/>
      </c>
    </row>
    <row r="46619" ht="30" customHeight="1">
      <c r="E46619" s="10">
        <f>IF(G46619="","",G46619&amp;";"&amp;J46619&amp;";"&amp;M46619&amp;";"&amp;P46619&amp;";"&amp;S46619&amp;";"&amp;V46619&amp;";"&amp;Y46619)</f>
        <v/>
      </c>
    </row>
    <row r="46620" ht="30" customHeight="1">
      <c r="E46620" s="10">
        <f>IF(G46620="","",G46620&amp;";"&amp;J46620&amp;";"&amp;M46620&amp;";"&amp;P46620&amp;";"&amp;S46620&amp;";"&amp;V46620&amp;";"&amp;Y46620)</f>
        <v/>
      </c>
    </row>
    <row r="46621" ht="30" customHeight="1">
      <c r="E46621" s="10">
        <f>IF(G46621="","",G46621&amp;";"&amp;J46621&amp;";"&amp;M46621&amp;";"&amp;P46621&amp;";"&amp;S46621&amp;";"&amp;V46621&amp;";"&amp;Y46621)</f>
        <v/>
      </c>
    </row>
    <row r="46622" ht="30" customHeight="1">
      <c r="E46622" s="10">
        <f>IF(G46622="","",G46622&amp;";"&amp;J46622&amp;";"&amp;M46622&amp;";"&amp;P46622&amp;";"&amp;S46622&amp;";"&amp;V46622&amp;";"&amp;Y46622)</f>
        <v/>
      </c>
    </row>
    <row r="46623" ht="30" customHeight="1">
      <c r="E46623" s="10">
        <f>IF(G46623="","",G46623&amp;";"&amp;J46623&amp;";"&amp;M46623&amp;";"&amp;P46623&amp;";"&amp;S46623&amp;";"&amp;V46623&amp;";"&amp;Y46623)</f>
        <v/>
      </c>
    </row>
    <row r="46624" ht="30" customHeight="1">
      <c r="E46624" s="10">
        <f>IF(G46624="","",G46624&amp;";"&amp;J46624&amp;";"&amp;M46624&amp;";"&amp;P46624&amp;";"&amp;S46624&amp;";"&amp;V46624&amp;";"&amp;Y46624)</f>
        <v/>
      </c>
    </row>
    <row r="46625" ht="30" customHeight="1">
      <c r="E46625" s="10">
        <f>IF(G46625="","",G46625&amp;";"&amp;J46625&amp;";"&amp;M46625&amp;";"&amp;P46625&amp;";"&amp;S46625&amp;";"&amp;V46625&amp;";"&amp;Y46625)</f>
        <v/>
      </c>
    </row>
    <row r="46626" ht="30" customHeight="1">
      <c r="E46626" s="10">
        <f>IF(G46626="","",G46626&amp;";"&amp;J46626&amp;";"&amp;M46626&amp;";"&amp;P46626&amp;";"&amp;S46626&amp;";"&amp;V46626&amp;";"&amp;Y46626)</f>
        <v/>
      </c>
    </row>
    <row r="46627" ht="30" customHeight="1">
      <c r="E46627" s="10">
        <f>IF(G46627="","",G46627&amp;";"&amp;J46627&amp;";"&amp;M46627&amp;";"&amp;P46627&amp;";"&amp;S46627&amp;";"&amp;V46627&amp;";"&amp;Y46627)</f>
        <v/>
      </c>
    </row>
    <row r="46628" ht="30" customHeight="1">
      <c r="E46628" s="10">
        <f>IF(G46628="","",G46628&amp;";"&amp;J46628&amp;";"&amp;M46628&amp;";"&amp;P46628&amp;";"&amp;S46628&amp;";"&amp;V46628&amp;";"&amp;Y46628)</f>
        <v/>
      </c>
    </row>
    <row r="46629" ht="30" customHeight="1">
      <c r="E46629" s="10">
        <f>IF(G46629="","",G46629&amp;";"&amp;J46629&amp;";"&amp;M46629&amp;";"&amp;P46629&amp;";"&amp;S46629&amp;";"&amp;V46629&amp;";"&amp;Y46629)</f>
        <v/>
      </c>
    </row>
    <row r="46630" ht="30" customHeight="1">
      <c r="E46630" s="10">
        <f>IF(G46630="","",G46630&amp;";"&amp;J46630&amp;";"&amp;M46630&amp;";"&amp;P46630&amp;";"&amp;S46630&amp;";"&amp;V46630&amp;";"&amp;Y46630)</f>
        <v/>
      </c>
    </row>
    <row r="46631" ht="30" customHeight="1">
      <c r="E46631" s="10">
        <f>IF(G46631="","",G46631&amp;";"&amp;J46631&amp;";"&amp;M46631&amp;";"&amp;P46631&amp;";"&amp;S46631&amp;";"&amp;V46631&amp;";"&amp;Y46631)</f>
        <v/>
      </c>
    </row>
    <row r="46632" ht="30" customHeight="1">
      <c r="E46632" s="10">
        <f>IF(G46632="","",G46632&amp;";"&amp;J46632&amp;";"&amp;M46632&amp;";"&amp;P46632&amp;";"&amp;S46632&amp;";"&amp;V46632&amp;";"&amp;Y46632)</f>
        <v/>
      </c>
    </row>
    <row r="46633" ht="30" customHeight="1">
      <c r="E46633" s="10">
        <f>IF(G46633="","",G46633&amp;";"&amp;J46633&amp;";"&amp;M46633&amp;";"&amp;P46633&amp;";"&amp;S46633&amp;";"&amp;V46633&amp;";"&amp;Y46633)</f>
        <v/>
      </c>
    </row>
    <row r="46634" ht="30" customHeight="1">
      <c r="E46634" s="10">
        <f>IF(G46634="","",G46634&amp;";"&amp;J46634&amp;";"&amp;M46634&amp;";"&amp;P46634&amp;";"&amp;S46634&amp;";"&amp;V46634&amp;";"&amp;Y46634)</f>
        <v/>
      </c>
    </row>
    <row r="46635" ht="30" customHeight="1">
      <c r="E46635" s="10">
        <f>IF(G46635="","",G46635&amp;";"&amp;J46635&amp;";"&amp;M46635&amp;";"&amp;P46635&amp;";"&amp;S46635&amp;";"&amp;V46635&amp;";"&amp;Y46635)</f>
        <v/>
      </c>
    </row>
    <row r="46636" ht="30" customHeight="1">
      <c r="E46636" s="10">
        <f>IF(G46636="","",G46636&amp;";"&amp;J46636&amp;";"&amp;M46636&amp;";"&amp;P46636&amp;";"&amp;S46636&amp;";"&amp;V46636&amp;";"&amp;Y46636)</f>
        <v/>
      </c>
    </row>
    <row r="46637" ht="30" customHeight="1">
      <c r="E46637" s="10">
        <f>IF(G46637="","",G46637&amp;";"&amp;J46637&amp;";"&amp;M46637&amp;";"&amp;P46637&amp;";"&amp;S46637&amp;";"&amp;V46637&amp;";"&amp;Y46637)</f>
        <v/>
      </c>
    </row>
    <row r="46638" ht="30" customHeight="1">
      <c r="E46638" s="10">
        <f>IF(G46638="","",G46638&amp;";"&amp;J46638&amp;";"&amp;M46638&amp;";"&amp;P46638&amp;";"&amp;S46638&amp;";"&amp;V46638&amp;";"&amp;Y46638)</f>
        <v/>
      </c>
    </row>
    <row r="46639" ht="30" customHeight="1">
      <c r="E46639" s="10">
        <f>IF(G46639="","",G46639&amp;";"&amp;J46639&amp;";"&amp;M46639&amp;";"&amp;P46639&amp;";"&amp;S46639&amp;";"&amp;V46639&amp;";"&amp;Y46639)</f>
        <v/>
      </c>
    </row>
    <row r="46640" ht="30" customHeight="1">
      <c r="E46640" s="10">
        <f>IF(G46640="","",G46640&amp;";"&amp;J46640&amp;";"&amp;M46640&amp;";"&amp;P46640&amp;";"&amp;S46640&amp;";"&amp;V46640&amp;";"&amp;Y46640)</f>
        <v/>
      </c>
    </row>
    <row r="46641" ht="30" customHeight="1">
      <c r="E46641" s="10">
        <f>IF(G46641="","",G46641&amp;";"&amp;J46641&amp;";"&amp;M46641&amp;";"&amp;P46641&amp;";"&amp;S46641&amp;";"&amp;V46641&amp;";"&amp;Y46641)</f>
        <v/>
      </c>
    </row>
    <row r="46642" ht="30" customHeight="1">
      <c r="E46642" s="10">
        <f>IF(G46642="","",G46642&amp;";"&amp;J46642&amp;";"&amp;M46642&amp;";"&amp;P46642&amp;";"&amp;S46642&amp;";"&amp;V46642&amp;";"&amp;Y46642)</f>
        <v/>
      </c>
    </row>
    <row r="46643" ht="30" customHeight="1">
      <c r="E46643" s="10">
        <f>IF(G46643="","",G46643&amp;";"&amp;J46643&amp;";"&amp;M46643&amp;";"&amp;P46643&amp;";"&amp;S46643&amp;";"&amp;V46643&amp;";"&amp;Y46643)</f>
        <v/>
      </c>
    </row>
    <row r="46644" ht="30" customHeight="1">
      <c r="E46644" s="10">
        <f>IF(G46644="","",G46644&amp;";"&amp;J46644&amp;";"&amp;M46644&amp;";"&amp;P46644&amp;";"&amp;S46644&amp;";"&amp;V46644&amp;";"&amp;Y46644)</f>
        <v/>
      </c>
    </row>
    <row r="46645" ht="30" customHeight="1">
      <c r="E46645" s="10">
        <f>IF(G46645="","",G46645&amp;";"&amp;J46645&amp;";"&amp;M46645&amp;";"&amp;P46645&amp;";"&amp;S46645&amp;";"&amp;V46645&amp;";"&amp;Y46645)</f>
        <v/>
      </c>
    </row>
    <row r="46646" ht="30" customHeight="1">
      <c r="E46646" s="10">
        <f>IF(G46646="","",G46646&amp;";"&amp;J46646&amp;";"&amp;M46646&amp;";"&amp;P46646&amp;";"&amp;S46646&amp;";"&amp;V46646&amp;";"&amp;Y46646)</f>
        <v/>
      </c>
    </row>
    <row r="46647" ht="30" customHeight="1">
      <c r="E46647" s="10">
        <f>IF(G46647="","",G46647&amp;";"&amp;J46647&amp;";"&amp;M46647&amp;";"&amp;P46647&amp;";"&amp;S46647&amp;";"&amp;V46647&amp;";"&amp;Y46647)</f>
        <v/>
      </c>
    </row>
    <row r="46648" ht="30" customHeight="1">
      <c r="E46648" s="10">
        <f>IF(G46648="","",G46648&amp;";"&amp;J46648&amp;";"&amp;M46648&amp;";"&amp;P46648&amp;";"&amp;S46648&amp;";"&amp;V46648&amp;";"&amp;Y46648)</f>
        <v/>
      </c>
    </row>
    <row r="46649" ht="30" customHeight="1">
      <c r="E46649" s="10">
        <f>IF(G46649="","",G46649&amp;";"&amp;J46649&amp;";"&amp;M46649&amp;";"&amp;P46649&amp;";"&amp;S46649&amp;";"&amp;V46649&amp;";"&amp;Y46649)</f>
        <v/>
      </c>
    </row>
    <row r="46650" ht="30" customHeight="1">
      <c r="E46650" s="10">
        <f>IF(G46650="","",G46650&amp;";"&amp;J46650&amp;";"&amp;M46650&amp;";"&amp;P46650&amp;";"&amp;S46650&amp;";"&amp;V46650&amp;";"&amp;Y46650)</f>
        <v/>
      </c>
    </row>
    <row r="46651" ht="30" customHeight="1">
      <c r="E46651" s="10">
        <f>IF(G46651="","",G46651&amp;";"&amp;J46651&amp;";"&amp;M46651&amp;";"&amp;P46651&amp;";"&amp;S46651&amp;";"&amp;V46651&amp;";"&amp;Y46651)</f>
        <v/>
      </c>
    </row>
    <row r="46652" ht="30" customHeight="1">
      <c r="E46652" s="10">
        <f>IF(G46652="","",G46652&amp;";"&amp;J46652&amp;";"&amp;M46652&amp;";"&amp;P46652&amp;";"&amp;S46652&amp;";"&amp;V46652&amp;";"&amp;Y46652)</f>
        <v/>
      </c>
    </row>
    <row r="46653" ht="30" customHeight="1">
      <c r="E46653" s="10">
        <f>IF(G46653="","",G46653&amp;";"&amp;J46653&amp;";"&amp;M46653&amp;";"&amp;P46653&amp;";"&amp;S46653&amp;";"&amp;V46653&amp;";"&amp;Y46653)</f>
        <v/>
      </c>
    </row>
    <row r="46654" ht="30" customHeight="1">
      <c r="E46654" s="10">
        <f>IF(G46654="","",G46654&amp;";"&amp;J46654&amp;";"&amp;M46654&amp;";"&amp;P46654&amp;";"&amp;S46654&amp;";"&amp;V46654&amp;";"&amp;Y46654)</f>
        <v/>
      </c>
    </row>
    <row r="46655" ht="30" customHeight="1">
      <c r="E46655" s="10">
        <f>IF(G46655="","",G46655&amp;";"&amp;J46655&amp;";"&amp;M46655&amp;";"&amp;P46655&amp;";"&amp;S46655&amp;";"&amp;V46655&amp;";"&amp;Y46655)</f>
        <v/>
      </c>
    </row>
    <row r="46656" ht="30" customHeight="1">
      <c r="E46656" s="10">
        <f>IF(G46656="","",G46656&amp;";"&amp;J46656&amp;";"&amp;M46656&amp;";"&amp;P46656&amp;";"&amp;S46656&amp;";"&amp;V46656&amp;";"&amp;Y46656)</f>
        <v/>
      </c>
    </row>
    <row r="46657" ht="30" customHeight="1">
      <c r="E46657" s="10">
        <f>IF(G46657="","",G46657&amp;";"&amp;J46657&amp;";"&amp;M46657&amp;";"&amp;P46657&amp;";"&amp;S46657&amp;";"&amp;V46657&amp;";"&amp;Y46657)</f>
        <v/>
      </c>
    </row>
    <row r="46658" ht="30" customHeight="1">
      <c r="E46658" s="10">
        <f>IF(G46658="","",G46658&amp;";"&amp;J46658&amp;";"&amp;M46658&amp;";"&amp;P46658&amp;";"&amp;S46658&amp;";"&amp;V46658&amp;";"&amp;Y46658)</f>
        <v/>
      </c>
    </row>
    <row r="46659" ht="30" customHeight="1">
      <c r="E46659" s="10">
        <f>IF(G46659="","",G46659&amp;";"&amp;J46659&amp;";"&amp;M46659&amp;";"&amp;P46659&amp;";"&amp;S46659&amp;";"&amp;V46659&amp;";"&amp;Y46659)</f>
        <v/>
      </c>
    </row>
    <row r="46660" ht="30" customHeight="1">
      <c r="E46660" s="10">
        <f>IF(G46660="","",G46660&amp;";"&amp;J46660&amp;";"&amp;M46660&amp;";"&amp;P46660&amp;";"&amp;S46660&amp;";"&amp;V46660&amp;";"&amp;Y46660)</f>
        <v/>
      </c>
    </row>
    <row r="46661" ht="30" customHeight="1">
      <c r="E46661" s="10">
        <f>IF(G46661="","",G46661&amp;";"&amp;J46661&amp;";"&amp;M46661&amp;";"&amp;P46661&amp;";"&amp;S46661&amp;";"&amp;V46661&amp;";"&amp;Y46661)</f>
        <v/>
      </c>
    </row>
    <row r="46662" ht="30" customHeight="1">
      <c r="E46662" s="10">
        <f>IF(G46662="","",G46662&amp;";"&amp;J46662&amp;";"&amp;M46662&amp;";"&amp;P46662&amp;";"&amp;S46662&amp;";"&amp;V46662&amp;";"&amp;Y46662)</f>
        <v/>
      </c>
    </row>
    <row r="46663" ht="30" customHeight="1">
      <c r="E46663" s="10">
        <f>IF(G46663="","",G46663&amp;";"&amp;J46663&amp;";"&amp;M46663&amp;";"&amp;P46663&amp;";"&amp;S46663&amp;";"&amp;V46663&amp;";"&amp;Y46663)</f>
        <v/>
      </c>
    </row>
    <row r="46664" ht="30" customHeight="1">
      <c r="E46664" s="10">
        <f>IF(G46664="","",G46664&amp;";"&amp;J46664&amp;";"&amp;M46664&amp;";"&amp;P46664&amp;";"&amp;S46664&amp;";"&amp;V46664&amp;";"&amp;Y46664)</f>
        <v/>
      </c>
    </row>
    <row r="46665" ht="30" customHeight="1">
      <c r="E46665" s="10">
        <f>IF(G46665="","",G46665&amp;";"&amp;J46665&amp;";"&amp;M46665&amp;";"&amp;P46665&amp;";"&amp;S46665&amp;";"&amp;V46665&amp;";"&amp;Y46665)</f>
        <v/>
      </c>
    </row>
    <row r="46666" ht="30" customHeight="1">
      <c r="E46666" s="10">
        <f>IF(G46666="","",G46666&amp;";"&amp;J46666&amp;";"&amp;M46666&amp;";"&amp;P46666&amp;";"&amp;S46666&amp;";"&amp;V46666&amp;";"&amp;Y46666)</f>
        <v/>
      </c>
    </row>
    <row r="46667" ht="30" customHeight="1">
      <c r="E46667" s="10">
        <f>IF(G46667="","",G46667&amp;";"&amp;J46667&amp;";"&amp;M46667&amp;";"&amp;P46667&amp;";"&amp;S46667&amp;";"&amp;V46667&amp;";"&amp;Y46667)</f>
        <v/>
      </c>
    </row>
    <row r="46668" ht="30" customHeight="1">
      <c r="E46668" s="10">
        <f>IF(G46668="","",G46668&amp;";"&amp;J46668&amp;";"&amp;M46668&amp;";"&amp;P46668&amp;";"&amp;S46668&amp;";"&amp;V46668&amp;";"&amp;Y46668)</f>
        <v/>
      </c>
    </row>
    <row r="46669" ht="30" customHeight="1">
      <c r="E46669" s="10">
        <f>IF(G46669="","",G46669&amp;";"&amp;J46669&amp;";"&amp;M46669&amp;";"&amp;P46669&amp;";"&amp;S46669&amp;";"&amp;V46669&amp;";"&amp;Y46669)</f>
        <v/>
      </c>
    </row>
    <row r="46670" ht="30" customHeight="1">
      <c r="E46670" s="10">
        <f>IF(G46670="","",G46670&amp;";"&amp;J46670&amp;";"&amp;M46670&amp;";"&amp;P46670&amp;";"&amp;S46670&amp;";"&amp;V46670&amp;";"&amp;Y46670)</f>
        <v/>
      </c>
    </row>
    <row r="46671" ht="30" customHeight="1">
      <c r="E46671" s="10">
        <f>IF(G46671="","",G46671&amp;";"&amp;J46671&amp;";"&amp;M46671&amp;";"&amp;P46671&amp;";"&amp;S46671&amp;";"&amp;V46671&amp;";"&amp;Y46671)</f>
        <v/>
      </c>
    </row>
    <row r="46672" ht="30" customHeight="1">
      <c r="E46672" s="10">
        <f>IF(G46672="","",G46672&amp;";"&amp;J46672&amp;";"&amp;M46672&amp;";"&amp;P46672&amp;";"&amp;S46672&amp;";"&amp;V46672&amp;";"&amp;Y46672)</f>
        <v/>
      </c>
    </row>
    <row r="46673" ht="30" customHeight="1">
      <c r="E46673" s="10">
        <f>IF(G46673="","",G46673&amp;";"&amp;J46673&amp;";"&amp;M46673&amp;";"&amp;P46673&amp;";"&amp;S46673&amp;";"&amp;V46673&amp;";"&amp;Y46673)</f>
        <v/>
      </c>
    </row>
    <row r="46674" ht="30" customHeight="1">
      <c r="E46674" s="10">
        <f>IF(G46674="","",G46674&amp;";"&amp;J46674&amp;";"&amp;M46674&amp;";"&amp;P46674&amp;";"&amp;S46674&amp;";"&amp;V46674&amp;";"&amp;Y46674)</f>
        <v/>
      </c>
    </row>
    <row r="46675" ht="30" customHeight="1">
      <c r="E46675" s="10">
        <f>IF(G46675="","",G46675&amp;";"&amp;J46675&amp;";"&amp;M46675&amp;";"&amp;P46675&amp;";"&amp;S46675&amp;";"&amp;V46675&amp;";"&amp;Y46675)</f>
        <v/>
      </c>
    </row>
    <row r="46676" ht="30" customHeight="1">
      <c r="E46676" s="10">
        <f>IF(G46676="","",G46676&amp;";"&amp;J46676&amp;";"&amp;M46676&amp;";"&amp;P46676&amp;";"&amp;S46676&amp;";"&amp;V46676&amp;";"&amp;Y46676)</f>
        <v/>
      </c>
    </row>
    <row r="46677" ht="30" customHeight="1">
      <c r="E46677" s="10">
        <f>IF(G46677="","",G46677&amp;";"&amp;J46677&amp;";"&amp;M46677&amp;";"&amp;P46677&amp;";"&amp;S46677&amp;";"&amp;V46677&amp;";"&amp;Y46677)</f>
        <v/>
      </c>
    </row>
    <row r="46678" ht="30" customHeight="1">
      <c r="E46678" s="10">
        <f>IF(G46678="","",G46678&amp;";"&amp;J46678&amp;";"&amp;M46678&amp;";"&amp;P46678&amp;";"&amp;S46678&amp;";"&amp;V46678&amp;";"&amp;Y46678)</f>
        <v/>
      </c>
    </row>
    <row r="46679" ht="30" customHeight="1">
      <c r="E46679" s="10">
        <f>IF(G46679="","",G46679&amp;";"&amp;J46679&amp;";"&amp;M46679&amp;";"&amp;P46679&amp;";"&amp;S46679&amp;";"&amp;V46679&amp;";"&amp;Y46679)</f>
        <v/>
      </c>
    </row>
    <row r="46680" ht="30" customHeight="1">
      <c r="E46680" s="10">
        <f>IF(G46680="","",G46680&amp;";"&amp;J46680&amp;";"&amp;M46680&amp;";"&amp;P46680&amp;";"&amp;S46680&amp;";"&amp;V46680&amp;";"&amp;Y46680)</f>
        <v/>
      </c>
    </row>
    <row r="46681" ht="30" customHeight="1">
      <c r="E46681" s="10">
        <f>IF(G46681="","",G46681&amp;";"&amp;J46681&amp;";"&amp;M46681&amp;";"&amp;P46681&amp;";"&amp;S46681&amp;";"&amp;V46681&amp;";"&amp;Y46681)</f>
        <v/>
      </c>
    </row>
    <row r="46682" ht="30" customHeight="1">
      <c r="E46682" s="10">
        <f>IF(G46682="","",G46682&amp;";"&amp;J46682&amp;";"&amp;M46682&amp;";"&amp;P46682&amp;";"&amp;S46682&amp;";"&amp;V46682&amp;";"&amp;Y46682)</f>
        <v/>
      </c>
    </row>
    <row r="46683" ht="30" customHeight="1">
      <c r="E46683" s="10">
        <f>IF(G46683="","",G46683&amp;";"&amp;J46683&amp;";"&amp;M46683&amp;";"&amp;P46683&amp;";"&amp;S46683&amp;";"&amp;V46683&amp;";"&amp;Y46683)</f>
        <v/>
      </c>
    </row>
    <row r="46684" ht="30" customHeight="1">
      <c r="E46684" s="10">
        <f>IF(G46684="","",G46684&amp;";"&amp;J46684&amp;";"&amp;M46684&amp;";"&amp;P46684&amp;";"&amp;S46684&amp;";"&amp;V46684&amp;";"&amp;Y46684)</f>
        <v/>
      </c>
    </row>
    <row r="46685" ht="30" customHeight="1">
      <c r="E46685" s="10">
        <f>IF(G46685="","",G46685&amp;";"&amp;J46685&amp;";"&amp;M46685&amp;";"&amp;P46685&amp;";"&amp;S46685&amp;";"&amp;V46685&amp;";"&amp;Y46685)</f>
        <v/>
      </c>
    </row>
    <row r="46686" ht="30" customHeight="1">
      <c r="E46686" s="10">
        <f>IF(G46686="","",G46686&amp;";"&amp;J46686&amp;";"&amp;M46686&amp;";"&amp;P46686&amp;";"&amp;S46686&amp;";"&amp;V46686&amp;";"&amp;Y46686)</f>
        <v/>
      </c>
    </row>
    <row r="46687" ht="30" customHeight="1">
      <c r="E46687" s="10">
        <f>IF(G46687="","",G46687&amp;";"&amp;J46687&amp;";"&amp;M46687&amp;";"&amp;P46687&amp;";"&amp;S46687&amp;";"&amp;V46687&amp;";"&amp;Y46687)</f>
        <v/>
      </c>
    </row>
    <row r="46688" ht="30" customHeight="1">
      <c r="E46688" s="10">
        <f>IF(G46688="","",G46688&amp;";"&amp;J46688&amp;";"&amp;M46688&amp;";"&amp;P46688&amp;";"&amp;S46688&amp;";"&amp;V46688&amp;";"&amp;Y46688)</f>
        <v/>
      </c>
    </row>
    <row r="46689" ht="30" customHeight="1">
      <c r="E46689" s="10">
        <f>IF(G46689="","",G46689&amp;";"&amp;J46689&amp;";"&amp;M46689&amp;";"&amp;P46689&amp;";"&amp;S46689&amp;";"&amp;V46689&amp;";"&amp;Y46689)</f>
        <v/>
      </c>
    </row>
    <row r="46690" ht="30" customHeight="1">
      <c r="E46690" s="10">
        <f>IF(G46690="","",G46690&amp;";"&amp;J46690&amp;";"&amp;M46690&amp;";"&amp;P46690&amp;";"&amp;S46690&amp;";"&amp;V46690&amp;";"&amp;Y46690)</f>
        <v/>
      </c>
    </row>
    <row r="46691" ht="30" customHeight="1">
      <c r="E46691" s="10">
        <f>IF(G46691="","",G46691&amp;";"&amp;J46691&amp;";"&amp;M46691&amp;";"&amp;P46691&amp;";"&amp;S46691&amp;";"&amp;V46691&amp;";"&amp;Y46691)</f>
        <v/>
      </c>
    </row>
    <row r="46692" ht="30" customHeight="1">
      <c r="E46692" s="10">
        <f>IF(G46692="","",G46692&amp;";"&amp;J46692&amp;";"&amp;M46692&amp;";"&amp;P46692&amp;";"&amp;S46692&amp;";"&amp;V46692&amp;";"&amp;Y46692)</f>
        <v/>
      </c>
    </row>
    <row r="46693" ht="30" customHeight="1">
      <c r="E46693" s="10">
        <f>IF(G46693="","",G46693&amp;";"&amp;J46693&amp;";"&amp;M46693&amp;";"&amp;P46693&amp;";"&amp;S46693&amp;";"&amp;V46693&amp;";"&amp;Y46693)</f>
        <v/>
      </c>
    </row>
    <row r="46694" ht="30" customHeight="1">
      <c r="E46694" s="10">
        <f>IF(G46694="","",G46694&amp;";"&amp;J46694&amp;";"&amp;M46694&amp;";"&amp;P46694&amp;";"&amp;S46694&amp;";"&amp;V46694&amp;";"&amp;Y46694)</f>
        <v/>
      </c>
    </row>
    <row r="46695" ht="30" customHeight="1">
      <c r="E46695" s="10">
        <f>IF(G46695="","",G46695&amp;";"&amp;J46695&amp;";"&amp;M46695&amp;";"&amp;P46695&amp;";"&amp;S46695&amp;";"&amp;V46695&amp;";"&amp;Y46695)</f>
        <v/>
      </c>
    </row>
    <row r="46696" ht="30" customHeight="1">
      <c r="E46696" s="10">
        <f>IF(G46696="","",G46696&amp;";"&amp;J46696&amp;";"&amp;M46696&amp;";"&amp;P46696&amp;";"&amp;S46696&amp;";"&amp;V46696&amp;";"&amp;Y46696)</f>
        <v/>
      </c>
    </row>
    <row r="46697" ht="30" customHeight="1">
      <c r="E46697" s="10">
        <f>IF(G46697="","",G46697&amp;";"&amp;J46697&amp;";"&amp;M46697&amp;";"&amp;P46697&amp;";"&amp;S46697&amp;";"&amp;V46697&amp;";"&amp;Y46697)</f>
        <v/>
      </c>
    </row>
    <row r="46698" ht="30" customHeight="1">
      <c r="E46698" s="10">
        <f>IF(G46698="","",G46698&amp;";"&amp;J46698&amp;";"&amp;M46698&amp;";"&amp;P46698&amp;";"&amp;S46698&amp;";"&amp;V46698&amp;";"&amp;Y46698)</f>
        <v/>
      </c>
    </row>
    <row r="46699" ht="30" customHeight="1">
      <c r="E46699" s="10">
        <f>IF(G46699="","",G46699&amp;";"&amp;J46699&amp;";"&amp;M46699&amp;";"&amp;P46699&amp;";"&amp;S46699&amp;";"&amp;V46699&amp;";"&amp;Y46699)</f>
        <v/>
      </c>
    </row>
    <row r="46700" ht="30" customHeight="1">
      <c r="E46700" s="10">
        <f>IF(G46700="","",G46700&amp;";"&amp;J46700&amp;";"&amp;M46700&amp;";"&amp;P46700&amp;";"&amp;S46700&amp;";"&amp;V46700&amp;";"&amp;Y46700)</f>
        <v/>
      </c>
    </row>
    <row r="46701" ht="30" customHeight="1">
      <c r="E46701" s="10">
        <f>IF(G46701="","",G46701&amp;";"&amp;J46701&amp;";"&amp;M46701&amp;";"&amp;P46701&amp;";"&amp;S46701&amp;";"&amp;V46701&amp;";"&amp;Y46701)</f>
        <v/>
      </c>
    </row>
    <row r="46702" ht="30" customHeight="1">
      <c r="E46702" s="10">
        <f>IF(G46702="","",G46702&amp;";"&amp;J46702&amp;";"&amp;M46702&amp;";"&amp;P46702&amp;";"&amp;S46702&amp;";"&amp;V46702&amp;";"&amp;Y46702)</f>
        <v/>
      </c>
    </row>
    <row r="46703" ht="30" customHeight="1">
      <c r="E46703" s="10">
        <f>IF(G46703="","",G46703&amp;";"&amp;J46703&amp;";"&amp;M46703&amp;";"&amp;P46703&amp;";"&amp;S46703&amp;";"&amp;V46703&amp;";"&amp;Y46703)</f>
        <v/>
      </c>
    </row>
    <row r="46704" ht="30" customHeight="1">
      <c r="E46704" s="10">
        <f>IF(G46704="","",G46704&amp;";"&amp;J46704&amp;";"&amp;M46704&amp;";"&amp;P46704&amp;";"&amp;S46704&amp;";"&amp;V46704&amp;";"&amp;Y46704)</f>
        <v/>
      </c>
    </row>
    <row r="46705" ht="30" customHeight="1">
      <c r="E46705" s="10">
        <f>IF(G46705="","",G46705&amp;";"&amp;J46705&amp;";"&amp;M46705&amp;";"&amp;P46705&amp;";"&amp;S46705&amp;";"&amp;V46705&amp;";"&amp;Y46705)</f>
        <v/>
      </c>
    </row>
    <row r="46706" ht="30" customHeight="1">
      <c r="E46706" s="10">
        <f>IF(G46706="","",G46706&amp;";"&amp;J46706&amp;";"&amp;M46706&amp;";"&amp;P46706&amp;";"&amp;S46706&amp;";"&amp;V46706&amp;";"&amp;Y46706)</f>
        <v/>
      </c>
    </row>
    <row r="46707" ht="30" customHeight="1">
      <c r="E46707" s="10">
        <f>IF(G46707="","",G46707&amp;";"&amp;J46707&amp;";"&amp;M46707&amp;";"&amp;P46707&amp;";"&amp;S46707&amp;";"&amp;V46707&amp;";"&amp;Y46707)</f>
        <v/>
      </c>
    </row>
    <row r="46708" ht="30" customHeight="1">
      <c r="E46708" s="10">
        <f>IF(G46708="","",G46708&amp;";"&amp;J46708&amp;";"&amp;M46708&amp;";"&amp;P46708&amp;";"&amp;S46708&amp;";"&amp;V46708&amp;";"&amp;Y46708)</f>
        <v/>
      </c>
    </row>
    <row r="46709" ht="30" customHeight="1">
      <c r="E46709" s="10">
        <f>IF(G46709="","",G46709&amp;";"&amp;J46709&amp;";"&amp;M46709&amp;";"&amp;P46709&amp;";"&amp;S46709&amp;";"&amp;V46709&amp;";"&amp;Y46709)</f>
        <v/>
      </c>
    </row>
    <row r="46710" ht="30" customHeight="1">
      <c r="E46710" s="10">
        <f>IF(G46710="","",G46710&amp;";"&amp;J46710&amp;";"&amp;M46710&amp;";"&amp;P46710&amp;";"&amp;S46710&amp;";"&amp;V46710&amp;";"&amp;Y46710)</f>
        <v/>
      </c>
    </row>
    <row r="46711" ht="30" customHeight="1">
      <c r="E46711" s="10">
        <f>IF(G46711="","",G46711&amp;";"&amp;J46711&amp;";"&amp;M46711&amp;";"&amp;P46711&amp;";"&amp;S46711&amp;";"&amp;V46711&amp;";"&amp;Y46711)</f>
        <v/>
      </c>
    </row>
    <row r="46712" ht="30" customHeight="1">
      <c r="E46712" s="10">
        <f>IF(G46712="","",G46712&amp;";"&amp;J46712&amp;";"&amp;M46712&amp;";"&amp;P46712&amp;";"&amp;S46712&amp;";"&amp;V46712&amp;";"&amp;Y46712)</f>
        <v/>
      </c>
    </row>
    <row r="46713" ht="30" customHeight="1">
      <c r="E46713" s="10">
        <f>IF(G46713="","",G46713&amp;";"&amp;J46713&amp;";"&amp;M46713&amp;";"&amp;P46713&amp;";"&amp;S46713&amp;";"&amp;V46713&amp;";"&amp;Y46713)</f>
        <v/>
      </c>
    </row>
    <row r="46714" ht="30" customHeight="1">
      <c r="E46714" s="10">
        <f>IF(G46714="","",G46714&amp;";"&amp;J46714&amp;";"&amp;M46714&amp;";"&amp;P46714&amp;";"&amp;S46714&amp;";"&amp;V46714&amp;";"&amp;Y46714)</f>
        <v/>
      </c>
    </row>
    <row r="46715" ht="30" customHeight="1">
      <c r="E46715" s="10">
        <f>IF(G46715="","",G46715&amp;";"&amp;J46715&amp;";"&amp;M46715&amp;";"&amp;P46715&amp;";"&amp;S46715&amp;";"&amp;V46715&amp;";"&amp;Y46715)</f>
        <v/>
      </c>
    </row>
    <row r="46716" ht="30" customHeight="1">
      <c r="E46716" s="10">
        <f>IF(G46716="","",G46716&amp;";"&amp;J46716&amp;";"&amp;M46716&amp;";"&amp;P46716&amp;";"&amp;S46716&amp;";"&amp;V46716&amp;";"&amp;Y46716)</f>
        <v/>
      </c>
    </row>
    <row r="46717" ht="30" customHeight="1">
      <c r="E46717" s="10">
        <f>IF(G46717="","",G46717&amp;";"&amp;J46717&amp;";"&amp;M46717&amp;";"&amp;P46717&amp;";"&amp;S46717&amp;";"&amp;V46717&amp;";"&amp;Y46717)</f>
        <v/>
      </c>
    </row>
    <row r="46718" ht="30" customHeight="1">
      <c r="E46718" s="10">
        <f>IF(G46718="","",G46718&amp;";"&amp;J46718&amp;";"&amp;M46718&amp;";"&amp;P46718&amp;";"&amp;S46718&amp;";"&amp;V46718&amp;";"&amp;Y46718)</f>
        <v/>
      </c>
    </row>
    <row r="46719" ht="30" customHeight="1">
      <c r="E46719" s="10">
        <f>IF(G46719="","",G46719&amp;";"&amp;J46719&amp;";"&amp;M46719&amp;";"&amp;P46719&amp;";"&amp;S46719&amp;";"&amp;V46719&amp;";"&amp;Y46719)</f>
        <v/>
      </c>
    </row>
    <row r="46720" ht="30" customHeight="1">
      <c r="E46720" s="10">
        <f>IF(G46720="","",G46720&amp;";"&amp;J46720&amp;";"&amp;M46720&amp;";"&amp;P46720&amp;";"&amp;S46720&amp;";"&amp;V46720&amp;";"&amp;Y46720)</f>
        <v/>
      </c>
    </row>
    <row r="46721" ht="30" customHeight="1">
      <c r="E46721" s="10">
        <f>IF(G46721="","",G46721&amp;";"&amp;J46721&amp;";"&amp;M46721&amp;";"&amp;P46721&amp;";"&amp;S46721&amp;";"&amp;V46721&amp;";"&amp;Y46721)</f>
        <v/>
      </c>
    </row>
    <row r="46722" ht="30" customHeight="1">
      <c r="E46722" s="10">
        <f>IF(G46722="","",G46722&amp;";"&amp;J46722&amp;";"&amp;M46722&amp;";"&amp;P46722&amp;";"&amp;S46722&amp;";"&amp;V46722&amp;";"&amp;Y46722)</f>
        <v/>
      </c>
    </row>
    <row r="46723" ht="30" customHeight="1">
      <c r="E46723" s="10">
        <f>IF(G46723="","",G46723&amp;";"&amp;J46723&amp;";"&amp;M46723&amp;";"&amp;P46723&amp;";"&amp;S46723&amp;";"&amp;V46723&amp;";"&amp;Y46723)</f>
        <v/>
      </c>
    </row>
    <row r="46724" ht="30" customHeight="1">
      <c r="E46724" s="10">
        <f>IF(G46724="","",G46724&amp;";"&amp;J46724&amp;";"&amp;M46724&amp;";"&amp;P46724&amp;";"&amp;S46724&amp;";"&amp;V46724&amp;";"&amp;Y46724)</f>
        <v/>
      </c>
    </row>
    <row r="46725" ht="30" customHeight="1">
      <c r="E46725" s="10">
        <f>IF(G46725="","",G46725&amp;";"&amp;J46725&amp;";"&amp;M46725&amp;";"&amp;P46725&amp;";"&amp;S46725&amp;";"&amp;V46725&amp;";"&amp;Y46725)</f>
        <v/>
      </c>
    </row>
    <row r="46726" ht="30" customHeight="1">
      <c r="E46726" s="10">
        <f>IF(G46726="","",G46726&amp;";"&amp;J46726&amp;";"&amp;M46726&amp;";"&amp;P46726&amp;";"&amp;S46726&amp;";"&amp;V46726&amp;";"&amp;Y46726)</f>
        <v/>
      </c>
    </row>
    <row r="46727" ht="30" customHeight="1">
      <c r="E46727" s="10">
        <f>IF(G46727="","",G46727&amp;";"&amp;J46727&amp;";"&amp;M46727&amp;";"&amp;P46727&amp;";"&amp;S46727&amp;";"&amp;V46727&amp;";"&amp;Y46727)</f>
        <v/>
      </c>
    </row>
    <row r="46728" ht="30" customHeight="1">
      <c r="E46728" s="10">
        <f>IF(G46728="","",G46728&amp;";"&amp;J46728&amp;";"&amp;M46728&amp;";"&amp;P46728&amp;";"&amp;S46728&amp;";"&amp;V46728&amp;";"&amp;Y46728)</f>
        <v/>
      </c>
    </row>
    <row r="46729" ht="30" customHeight="1">
      <c r="E46729" s="10">
        <f>IF(G46729="","",G46729&amp;";"&amp;J46729&amp;";"&amp;M46729&amp;";"&amp;P46729&amp;";"&amp;S46729&amp;";"&amp;V46729&amp;";"&amp;Y46729)</f>
        <v/>
      </c>
    </row>
    <row r="46730" ht="30" customHeight="1">
      <c r="E46730" s="10">
        <f>IF(G46730="","",G46730&amp;";"&amp;J46730&amp;";"&amp;M46730&amp;";"&amp;P46730&amp;";"&amp;S46730&amp;";"&amp;V46730&amp;";"&amp;Y46730)</f>
        <v/>
      </c>
    </row>
    <row r="46731" ht="30" customHeight="1">
      <c r="E46731" s="10">
        <f>IF(G46731="","",G46731&amp;";"&amp;J46731&amp;";"&amp;M46731&amp;";"&amp;P46731&amp;";"&amp;S46731&amp;";"&amp;V46731&amp;";"&amp;Y46731)</f>
        <v/>
      </c>
    </row>
    <row r="46732" ht="30" customHeight="1">
      <c r="E46732" s="10">
        <f>IF(G46732="","",G46732&amp;";"&amp;J46732&amp;";"&amp;M46732&amp;";"&amp;P46732&amp;";"&amp;S46732&amp;";"&amp;V46732&amp;";"&amp;Y46732)</f>
        <v/>
      </c>
    </row>
    <row r="46733" ht="30" customHeight="1">
      <c r="E46733" s="10">
        <f>IF(G46733="","",G46733&amp;";"&amp;J46733&amp;";"&amp;M46733&amp;";"&amp;P46733&amp;";"&amp;S46733&amp;";"&amp;V46733&amp;";"&amp;Y46733)</f>
        <v/>
      </c>
    </row>
    <row r="46734" ht="30" customHeight="1">
      <c r="E46734" s="10">
        <f>IF(G46734="","",G46734&amp;";"&amp;J46734&amp;";"&amp;M46734&amp;";"&amp;P46734&amp;";"&amp;S46734&amp;";"&amp;V46734&amp;";"&amp;Y46734)</f>
        <v/>
      </c>
    </row>
    <row r="46735" ht="30" customHeight="1">
      <c r="E46735" s="10">
        <f>IF(G46735="","",G46735&amp;";"&amp;J46735&amp;";"&amp;M46735&amp;";"&amp;P46735&amp;";"&amp;S46735&amp;";"&amp;V46735&amp;";"&amp;Y46735)</f>
        <v/>
      </c>
    </row>
    <row r="46736" ht="30" customHeight="1">
      <c r="E46736" s="10">
        <f>IF(G46736="","",G46736&amp;";"&amp;J46736&amp;";"&amp;M46736&amp;";"&amp;P46736&amp;";"&amp;S46736&amp;";"&amp;V46736&amp;";"&amp;Y46736)</f>
        <v/>
      </c>
    </row>
    <row r="46737" ht="30" customHeight="1">
      <c r="E46737" s="10">
        <f>IF(G46737="","",G46737&amp;";"&amp;J46737&amp;";"&amp;M46737&amp;";"&amp;P46737&amp;";"&amp;S46737&amp;";"&amp;V46737&amp;";"&amp;Y46737)</f>
        <v/>
      </c>
    </row>
    <row r="46738" ht="30" customHeight="1">
      <c r="E46738" s="10">
        <f>IF(G46738="","",G46738&amp;";"&amp;J46738&amp;";"&amp;M46738&amp;";"&amp;P46738&amp;";"&amp;S46738&amp;";"&amp;V46738&amp;";"&amp;Y46738)</f>
        <v/>
      </c>
    </row>
    <row r="46739" ht="30" customHeight="1">
      <c r="E46739" s="10">
        <f>IF(G46739="","",G46739&amp;";"&amp;J46739&amp;";"&amp;M46739&amp;";"&amp;P46739&amp;";"&amp;S46739&amp;";"&amp;V46739&amp;";"&amp;Y46739)</f>
        <v/>
      </c>
    </row>
    <row r="46740" ht="30" customHeight="1">
      <c r="E46740" s="10">
        <f>IF(G46740="","",G46740&amp;";"&amp;J46740&amp;";"&amp;M46740&amp;";"&amp;P46740&amp;";"&amp;S46740&amp;";"&amp;V46740&amp;";"&amp;Y46740)</f>
        <v/>
      </c>
    </row>
    <row r="46741" ht="30" customHeight="1">
      <c r="E46741" s="10">
        <f>IF(G46741="","",G46741&amp;";"&amp;J46741&amp;";"&amp;M46741&amp;";"&amp;P46741&amp;";"&amp;S46741&amp;";"&amp;V46741&amp;";"&amp;Y46741)</f>
        <v/>
      </c>
    </row>
    <row r="46742" ht="30" customHeight="1">
      <c r="E46742" s="10">
        <f>IF(G46742="","",G46742&amp;";"&amp;J46742&amp;";"&amp;M46742&amp;";"&amp;P46742&amp;";"&amp;S46742&amp;";"&amp;V46742&amp;";"&amp;Y46742)</f>
        <v/>
      </c>
    </row>
    <row r="46743" ht="30" customHeight="1">
      <c r="E46743" s="10">
        <f>IF(G46743="","",G46743&amp;";"&amp;J46743&amp;";"&amp;M46743&amp;";"&amp;P46743&amp;";"&amp;S46743&amp;";"&amp;V46743&amp;";"&amp;Y46743)</f>
        <v/>
      </c>
    </row>
    <row r="46744" ht="30" customHeight="1">
      <c r="E46744" s="10">
        <f>IF(G46744="","",G46744&amp;";"&amp;J46744&amp;";"&amp;M46744&amp;";"&amp;P46744&amp;";"&amp;S46744&amp;";"&amp;V46744&amp;";"&amp;Y46744)</f>
        <v/>
      </c>
    </row>
    <row r="46745" ht="30" customHeight="1">
      <c r="E46745" s="10">
        <f>IF(G46745="","",G46745&amp;";"&amp;J46745&amp;";"&amp;M46745&amp;";"&amp;P46745&amp;";"&amp;S46745&amp;";"&amp;V46745&amp;";"&amp;Y46745)</f>
        <v/>
      </c>
    </row>
    <row r="46746" ht="30" customHeight="1">
      <c r="E46746" s="10">
        <f>IF(G46746="","",G46746&amp;";"&amp;J46746&amp;";"&amp;M46746&amp;";"&amp;P46746&amp;";"&amp;S46746&amp;";"&amp;V46746&amp;";"&amp;Y46746)</f>
        <v/>
      </c>
    </row>
    <row r="46747" ht="30" customHeight="1">
      <c r="E46747" s="10">
        <f>IF(G46747="","",G46747&amp;";"&amp;J46747&amp;";"&amp;M46747&amp;";"&amp;P46747&amp;";"&amp;S46747&amp;";"&amp;V46747&amp;";"&amp;Y46747)</f>
        <v/>
      </c>
    </row>
    <row r="46748" ht="30" customHeight="1">
      <c r="E46748" s="10">
        <f>IF(G46748="","",G46748&amp;";"&amp;J46748&amp;";"&amp;M46748&amp;";"&amp;P46748&amp;";"&amp;S46748&amp;";"&amp;V46748&amp;";"&amp;Y46748)</f>
        <v/>
      </c>
    </row>
    <row r="46749" ht="30" customHeight="1">
      <c r="E46749" s="10">
        <f>IF(G46749="","",G46749&amp;";"&amp;J46749&amp;";"&amp;M46749&amp;";"&amp;P46749&amp;";"&amp;S46749&amp;";"&amp;V46749&amp;";"&amp;Y46749)</f>
        <v/>
      </c>
    </row>
    <row r="46750" ht="30" customHeight="1">
      <c r="E46750" s="10">
        <f>IF(G46750="","",G46750&amp;";"&amp;J46750&amp;";"&amp;M46750&amp;";"&amp;P46750&amp;";"&amp;S46750&amp;";"&amp;V46750&amp;";"&amp;Y46750)</f>
        <v/>
      </c>
    </row>
    <row r="46751" ht="30" customHeight="1">
      <c r="E46751" s="10">
        <f>IF(G46751="","",G46751&amp;";"&amp;J46751&amp;";"&amp;M46751&amp;";"&amp;P46751&amp;";"&amp;S46751&amp;";"&amp;V46751&amp;";"&amp;Y46751)</f>
        <v/>
      </c>
    </row>
    <row r="46752" ht="30" customHeight="1">
      <c r="E46752" s="10">
        <f>IF(G46752="","",G46752&amp;";"&amp;J46752&amp;";"&amp;M46752&amp;";"&amp;P46752&amp;";"&amp;S46752&amp;";"&amp;V46752&amp;";"&amp;Y46752)</f>
        <v/>
      </c>
    </row>
    <row r="46753" ht="30" customHeight="1">
      <c r="E46753" s="10">
        <f>IF(G46753="","",G46753&amp;";"&amp;J46753&amp;";"&amp;M46753&amp;";"&amp;P46753&amp;";"&amp;S46753&amp;";"&amp;V46753&amp;";"&amp;Y46753)</f>
        <v/>
      </c>
    </row>
    <row r="46754" ht="30" customHeight="1">
      <c r="E46754" s="10">
        <f>IF(G46754="","",G46754&amp;";"&amp;J46754&amp;";"&amp;M46754&amp;";"&amp;P46754&amp;";"&amp;S46754&amp;";"&amp;V46754&amp;";"&amp;Y46754)</f>
        <v/>
      </c>
    </row>
    <row r="46755" ht="30" customHeight="1">
      <c r="E46755" s="10">
        <f>IF(G46755="","",G46755&amp;";"&amp;J46755&amp;";"&amp;M46755&amp;";"&amp;P46755&amp;";"&amp;S46755&amp;";"&amp;V46755&amp;";"&amp;Y46755)</f>
        <v/>
      </c>
    </row>
    <row r="46756" ht="30" customHeight="1">
      <c r="E46756" s="10">
        <f>IF(G46756="","",G46756&amp;";"&amp;J46756&amp;";"&amp;M46756&amp;";"&amp;P46756&amp;";"&amp;S46756&amp;";"&amp;V46756&amp;";"&amp;Y46756)</f>
        <v/>
      </c>
    </row>
    <row r="46757" ht="30" customHeight="1">
      <c r="E46757" s="10">
        <f>IF(G46757="","",G46757&amp;";"&amp;J46757&amp;";"&amp;M46757&amp;";"&amp;P46757&amp;";"&amp;S46757&amp;";"&amp;V46757&amp;";"&amp;Y46757)</f>
        <v/>
      </c>
    </row>
    <row r="46758" ht="30" customHeight="1">
      <c r="E46758" s="10">
        <f>IF(G46758="","",G46758&amp;";"&amp;J46758&amp;";"&amp;M46758&amp;";"&amp;P46758&amp;";"&amp;S46758&amp;";"&amp;V46758&amp;";"&amp;Y46758)</f>
        <v/>
      </c>
    </row>
    <row r="46759" ht="30" customHeight="1">
      <c r="E46759" s="10">
        <f>IF(G46759="","",G46759&amp;";"&amp;J46759&amp;";"&amp;M46759&amp;";"&amp;P46759&amp;";"&amp;S46759&amp;";"&amp;V46759&amp;";"&amp;Y46759)</f>
        <v/>
      </c>
    </row>
    <row r="46760" ht="30" customHeight="1">
      <c r="E46760" s="10">
        <f>IF(G46760="","",G46760&amp;";"&amp;J46760&amp;";"&amp;M46760&amp;";"&amp;P46760&amp;";"&amp;S46760&amp;";"&amp;V46760&amp;";"&amp;Y46760)</f>
        <v/>
      </c>
    </row>
    <row r="46761" ht="30" customHeight="1">
      <c r="E46761" s="10">
        <f>IF(G46761="","",G46761&amp;";"&amp;J46761&amp;";"&amp;M46761&amp;";"&amp;P46761&amp;";"&amp;S46761&amp;";"&amp;V46761&amp;";"&amp;Y46761)</f>
        <v/>
      </c>
    </row>
    <row r="46762" ht="30" customHeight="1">
      <c r="E46762" s="10">
        <f>IF(G46762="","",G46762&amp;";"&amp;J46762&amp;";"&amp;M46762&amp;";"&amp;P46762&amp;";"&amp;S46762&amp;";"&amp;V46762&amp;";"&amp;Y46762)</f>
        <v/>
      </c>
    </row>
    <row r="46763" ht="30" customHeight="1">
      <c r="E46763" s="10">
        <f>IF(G46763="","",G46763&amp;";"&amp;J46763&amp;";"&amp;M46763&amp;";"&amp;P46763&amp;";"&amp;S46763&amp;";"&amp;V46763&amp;";"&amp;Y46763)</f>
        <v/>
      </c>
    </row>
    <row r="46764" ht="30" customHeight="1">
      <c r="E46764" s="10">
        <f>IF(G46764="","",G46764&amp;";"&amp;J46764&amp;";"&amp;M46764&amp;";"&amp;P46764&amp;";"&amp;S46764&amp;";"&amp;V46764&amp;";"&amp;Y46764)</f>
        <v/>
      </c>
    </row>
    <row r="46765" ht="30" customHeight="1">
      <c r="E46765" s="10">
        <f>IF(G46765="","",G46765&amp;";"&amp;J46765&amp;";"&amp;M46765&amp;";"&amp;P46765&amp;";"&amp;S46765&amp;";"&amp;V46765&amp;";"&amp;Y46765)</f>
        <v/>
      </c>
    </row>
    <row r="46766" ht="30" customHeight="1">
      <c r="E46766" s="10">
        <f>IF(G46766="","",G46766&amp;";"&amp;J46766&amp;";"&amp;M46766&amp;";"&amp;P46766&amp;";"&amp;S46766&amp;";"&amp;V46766&amp;";"&amp;Y46766)</f>
        <v/>
      </c>
    </row>
    <row r="46767" ht="30" customHeight="1">
      <c r="E46767" s="10">
        <f>IF(G46767="","",G46767&amp;";"&amp;J46767&amp;";"&amp;M46767&amp;";"&amp;P46767&amp;";"&amp;S46767&amp;";"&amp;V46767&amp;";"&amp;Y46767)</f>
        <v/>
      </c>
    </row>
    <row r="46768" ht="30" customHeight="1">
      <c r="E46768" s="10">
        <f>IF(G46768="","",G46768&amp;";"&amp;J46768&amp;";"&amp;M46768&amp;";"&amp;P46768&amp;";"&amp;S46768&amp;";"&amp;V46768&amp;";"&amp;Y46768)</f>
        <v/>
      </c>
    </row>
    <row r="46769" ht="30" customHeight="1">
      <c r="E46769" s="10">
        <f>IF(G46769="","",G46769&amp;";"&amp;J46769&amp;";"&amp;M46769&amp;";"&amp;P46769&amp;";"&amp;S46769&amp;";"&amp;V46769&amp;";"&amp;Y46769)</f>
        <v/>
      </c>
    </row>
    <row r="46770" ht="30" customHeight="1">
      <c r="E46770" s="10">
        <f>IF(G46770="","",G46770&amp;";"&amp;J46770&amp;";"&amp;M46770&amp;";"&amp;P46770&amp;";"&amp;S46770&amp;";"&amp;V46770&amp;";"&amp;Y46770)</f>
        <v/>
      </c>
    </row>
    <row r="46771" ht="30" customHeight="1">
      <c r="E46771" s="10">
        <f>IF(G46771="","",G46771&amp;";"&amp;J46771&amp;";"&amp;M46771&amp;";"&amp;P46771&amp;";"&amp;S46771&amp;";"&amp;V46771&amp;";"&amp;Y46771)</f>
        <v/>
      </c>
    </row>
    <row r="46772" ht="30" customHeight="1">
      <c r="E46772" s="10">
        <f>IF(G46772="","",G46772&amp;";"&amp;J46772&amp;";"&amp;M46772&amp;";"&amp;P46772&amp;";"&amp;S46772&amp;";"&amp;V46772&amp;";"&amp;Y46772)</f>
        <v/>
      </c>
    </row>
    <row r="46773" ht="30" customHeight="1">
      <c r="E46773" s="10">
        <f>IF(G46773="","",G46773&amp;";"&amp;J46773&amp;";"&amp;M46773&amp;";"&amp;P46773&amp;";"&amp;S46773&amp;";"&amp;V46773&amp;";"&amp;Y46773)</f>
        <v/>
      </c>
    </row>
    <row r="46774" ht="30" customHeight="1">
      <c r="E46774" s="10">
        <f>IF(G46774="","",G46774&amp;";"&amp;J46774&amp;";"&amp;M46774&amp;";"&amp;P46774&amp;";"&amp;S46774&amp;";"&amp;V46774&amp;";"&amp;Y46774)</f>
        <v/>
      </c>
    </row>
    <row r="46775" ht="30" customHeight="1">
      <c r="E46775" s="10">
        <f>IF(G46775="","",G46775&amp;";"&amp;J46775&amp;";"&amp;M46775&amp;";"&amp;P46775&amp;";"&amp;S46775&amp;";"&amp;V46775&amp;";"&amp;Y46775)</f>
        <v/>
      </c>
    </row>
    <row r="46776" ht="30" customHeight="1">
      <c r="E46776" s="10">
        <f>IF(G46776="","",G46776&amp;";"&amp;J46776&amp;";"&amp;M46776&amp;";"&amp;P46776&amp;";"&amp;S46776&amp;";"&amp;V46776&amp;";"&amp;Y46776)</f>
        <v/>
      </c>
    </row>
    <row r="46777" ht="30" customHeight="1">
      <c r="E46777" s="10">
        <f>IF(G46777="","",G46777&amp;";"&amp;J46777&amp;";"&amp;M46777&amp;";"&amp;P46777&amp;";"&amp;S46777&amp;";"&amp;V46777&amp;";"&amp;Y46777)</f>
        <v/>
      </c>
    </row>
    <row r="46778" ht="30" customHeight="1">
      <c r="E46778" s="10">
        <f>IF(G46778="","",G46778&amp;";"&amp;J46778&amp;";"&amp;M46778&amp;";"&amp;P46778&amp;";"&amp;S46778&amp;";"&amp;V46778&amp;";"&amp;Y46778)</f>
        <v/>
      </c>
    </row>
    <row r="46779" ht="30" customHeight="1">
      <c r="E46779" s="10">
        <f>IF(G46779="","",G46779&amp;";"&amp;J46779&amp;";"&amp;M46779&amp;";"&amp;P46779&amp;";"&amp;S46779&amp;";"&amp;V46779&amp;";"&amp;Y46779)</f>
        <v/>
      </c>
    </row>
    <row r="46780" ht="30" customHeight="1">
      <c r="E46780" s="10">
        <f>IF(G46780="","",G46780&amp;";"&amp;J46780&amp;";"&amp;M46780&amp;";"&amp;P46780&amp;";"&amp;S46780&amp;";"&amp;V46780&amp;";"&amp;Y46780)</f>
        <v/>
      </c>
    </row>
    <row r="46781" ht="30" customHeight="1">
      <c r="E46781" s="10">
        <f>IF(G46781="","",G46781&amp;";"&amp;J46781&amp;";"&amp;M46781&amp;";"&amp;P46781&amp;";"&amp;S46781&amp;";"&amp;V46781&amp;";"&amp;Y46781)</f>
        <v/>
      </c>
    </row>
    <row r="46782" ht="30" customHeight="1">
      <c r="E46782" s="10">
        <f>IF(G46782="","",G46782&amp;";"&amp;J46782&amp;";"&amp;M46782&amp;";"&amp;P46782&amp;";"&amp;S46782&amp;";"&amp;V46782&amp;";"&amp;Y46782)</f>
        <v/>
      </c>
    </row>
    <row r="46783" ht="30" customHeight="1">
      <c r="E46783" s="10">
        <f>IF(G46783="","",G46783&amp;";"&amp;J46783&amp;";"&amp;M46783&amp;";"&amp;P46783&amp;";"&amp;S46783&amp;";"&amp;V46783&amp;";"&amp;Y46783)</f>
        <v/>
      </c>
    </row>
    <row r="46784" ht="30" customHeight="1">
      <c r="E46784" s="10">
        <f>IF(G46784="","",G46784&amp;";"&amp;J46784&amp;";"&amp;M46784&amp;";"&amp;P46784&amp;";"&amp;S46784&amp;";"&amp;V46784&amp;";"&amp;Y46784)</f>
        <v/>
      </c>
    </row>
    <row r="46785" ht="30" customHeight="1">
      <c r="E46785" s="10">
        <f>IF(G46785="","",G46785&amp;";"&amp;J46785&amp;";"&amp;M46785&amp;";"&amp;P46785&amp;";"&amp;S46785&amp;";"&amp;V46785&amp;";"&amp;Y46785)</f>
        <v/>
      </c>
    </row>
    <row r="46786" ht="30" customHeight="1">
      <c r="E46786" s="10">
        <f>IF(G46786="","",G46786&amp;";"&amp;J46786&amp;";"&amp;M46786&amp;";"&amp;P46786&amp;";"&amp;S46786&amp;";"&amp;V46786&amp;";"&amp;Y46786)</f>
        <v/>
      </c>
    </row>
    <row r="46787" ht="30" customHeight="1">
      <c r="E46787" s="10">
        <f>IF(G46787="","",G46787&amp;";"&amp;J46787&amp;";"&amp;M46787&amp;";"&amp;P46787&amp;";"&amp;S46787&amp;";"&amp;V46787&amp;";"&amp;Y46787)</f>
        <v/>
      </c>
    </row>
    <row r="46788" ht="30" customHeight="1">
      <c r="E46788" s="10">
        <f>IF(G46788="","",G46788&amp;";"&amp;J46788&amp;";"&amp;M46788&amp;";"&amp;P46788&amp;";"&amp;S46788&amp;";"&amp;V46788&amp;";"&amp;Y46788)</f>
        <v/>
      </c>
    </row>
    <row r="46789" ht="30" customHeight="1">
      <c r="E46789" s="10">
        <f>IF(G46789="","",G46789&amp;";"&amp;J46789&amp;";"&amp;M46789&amp;";"&amp;P46789&amp;";"&amp;S46789&amp;";"&amp;V46789&amp;";"&amp;Y46789)</f>
        <v/>
      </c>
    </row>
    <row r="46790" ht="30" customHeight="1">
      <c r="E46790" s="10">
        <f>IF(G46790="","",G46790&amp;";"&amp;J46790&amp;";"&amp;M46790&amp;";"&amp;P46790&amp;";"&amp;S46790&amp;";"&amp;V46790&amp;";"&amp;Y46790)</f>
        <v/>
      </c>
    </row>
    <row r="46791" ht="30" customHeight="1">
      <c r="E46791" s="10">
        <f>IF(G46791="","",G46791&amp;";"&amp;J46791&amp;";"&amp;M46791&amp;";"&amp;P46791&amp;";"&amp;S46791&amp;";"&amp;V46791&amp;";"&amp;Y46791)</f>
        <v/>
      </c>
    </row>
    <row r="46792" ht="30" customHeight="1">
      <c r="E46792" s="10">
        <f>IF(G46792="","",G46792&amp;";"&amp;J46792&amp;";"&amp;M46792&amp;";"&amp;P46792&amp;";"&amp;S46792&amp;";"&amp;V46792&amp;";"&amp;Y46792)</f>
        <v/>
      </c>
    </row>
    <row r="46793" ht="30" customHeight="1">
      <c r="E46793" s="10">
        <f>IF(G46793="","",G46793&amp;";"&amp;J46793&amp;";"&amp;M46793&amp;";"&amp;P46793&amp;";"&amp;S46793&amp;";"&amp;V46793&amp;";"&amp;Y46793)</f>
        <v/>
      </c>
    </row>
    <row r="46794" ht="30" customHeight="1">
      <c r="E46794" s="10">
        <f>IF(G46794="","",G46794&amp;";"&amp;J46794&amp;";"&amp;M46794&amp;";"&amp;P46794&amp;";"&amp;S46794&amp;";"&amp;V46794&amp;";"&amp;Y46794)</f>
        <v/>
      </c>
    </row>
    <row r="46795" ht="30" customHeight="1">
      <c r="E46795" s="10">
        <f>IF(G46795="","",G46795&amp;";"&amp;J46795&amp;";"&amp;M46795&amp;";"&amp;P46795&amp;";"&amp;S46795&amp;";"&amp;V46795&amp;";"&amp;Y46795)</f>
        <v/>
      </c>
    </row>
    <row r="46796" ht="30" customHeight="1">
      <c r="E46796" s="10">
        <f>IF(G46796="","",G46796&amp;";"&amp;J46796&amp;";"&amp;M46796&amp;";"&amp;P46796&amp;";"&amp;S46796&amp;";"&amp;V46796&amp;";"&amp;Y46796)</f>
        <v/>
      </c>
    </row>
    <row r="46797" ht="30" customHeight="1">
      <c r="E46797" s="10">
        <f>IF(G46797="","",G46797&amp;";"&amp;J46797&amp;";"&amp;M46797&amp;";"&amp;P46797&amp;";"&amp;S46797&amp;";"&amp;V46797&amp;";"&amp;Y46797)</f>
        <v/>
      </c>
    </row>
    <row r="46798" ht="30" customHeight="1">
      <c r="E46798" s="10">
        <f>IF(G46798="","",G46798&amp;";"&amp;J46798&amp;";"&amp;M46798&amp;";"&amp;P46798&amp;";"&amp;S46798&amp;";"&amp;V46798&amp;";"&amp;Y46798)</f>
        <v/>
      </c>
    </row>
    <row r="46799" ht="30" customHeight="1">
      <c r="E46799" s="10">
        <f>IF(G46799="","",G46799&amp;";"&amp;J46799&amp;";"&amp;M46799&amp;";"&amp;P46799&amp;";"&amp;S46799&amp;";"&amp;V46799&amp;";"&amp;Y46799)</f>
        <v/>
      </c>
    </row>
    <row r="46800" ht="30" customHeight="1">
      <c r="E46800" s="10">
        <f>IF(G46800="","",G46800&amp;";"&amp;J46800&amp;";"&amp;M46800&amp;";"&amp;P46800&amp;";"&amp;S46800&amp;";"&amp;V46800&amp;";"&amp;Y46800)</f>
        <v/>
      </c>
    </row>
    <row r="46801" ht="30" customHeight="1">
      <c r="E46801" s="10">
        <f>IF(G46801="","",G46801&amp;";"&amp;J46801&amp;";"&amp;M46801&amp;";"&amp;P46801&amp;";"&amp;S46801&amp;";"&amp;V46801&amp;";"&amp;Y46801)</f>
        <v/>
      </c>
    </row>
    <row r="46802" ht="30" customHeight="1">
      <c r="E46802" s="10">
        <f>IF(G46802="","",G46802&amp;";"&amp;J46802&amp;";"&amp;M46802&amp;";"&amp;P46802&amp;";"&amp;S46802&amp;";"&amp;V46802&amp;";"&amp;Y46802)</f>
        <v/>
      </c>
    </row>
    <row r="46803" ht="30" customHeight="1">
      <c r="E46803" s="10">
        <f>IF(G46803="","",G46803&amp;";"&amp;J46803&amp;";"&amp;M46803&amp;";"&amp;P46803&amp;";"&amp;S46803&amp;";"&amp;V46803&amp;";"&amp;Y46803)</f>
        <v/>
      </c>
    </row>
    <row r="46804" ht="30" customHeight="1">
      <c r="E46804" s="10">
        <f>IF(G46804="","",G46804&amp;";"&amp;J46804&amp;";"&amp;M46804&amp;";"&amp;P46804&amp;";"&amp;S46804&amp;";"&amp;V46804&amp;";"&amp;Y46804)</f>
        <v/>
      </c>
    </row>
    <row r="46805" ht="30" customHeight="1">
      <c r="E46805" s="10">
        <f>IF(G46805="","",G46805&amp;";"&amp;J46805&amp;";"&amp;M46805&amp;";"&amp;P46805&amp;";"&amp;S46805&amp;";"&amp;V46805&amp;";"&amp;Y46805)</f>
        <v/>
      </c>
    </row>
    <row r="46806" ht="30" customHeight="1">
      <c r="E46806" s="10">
        <f>IF(G46806="","",G46806&amp;";"&amp;J46806&amp;";"&amp;M46806&amp;";"&amp;P46806&amp;";"&amp;S46806&amp;";"&amp;V46806&amp;";"&amp;Y46806)</f>
        <v/>
      </c>
    </row>
    <row r="46807" ht="30" customHeight="1">
      <c r="E46807" s="10">
        <f>IF(G46807="","",G46807&amp;";"&amp;J46807&amp;";"&amp;M46807&amp;";"&amp;P46807&amp;";"&amp;S46807&amp;";"&amp;V46807&amp;";"&amp;Y46807)</f>
        <v/>
      </c>
    </row>
    <row r="46808" ht="30" customHeight="1">
      <c r="E46808" s="10">
        <f>IF(G46808="","",G46808&amp;";"&amp;J46808&amp;";"&amp;M46808&amp;";"&amp;P46808&amp;";"&amp;S46808&amp;";"&amp;V46808&amp;";"&amp;Y46808)</f>
        <v/>
      </c>
    </row>
    <row r="46809" ht="30" customHeight="1">
      <c r="E46809" s="10">
        <f>IF(G46809="","",G46809&amp;";"&amp;J46809&amp;";"&amp;M46809&amp;";"&amp;P46809&amp;";"&amp;S46809&amp;";"&amp;V46809&amp;";"&amp;Y46809)</f>
        <v/>
      </c>
    </row>
    <row r="46810" ht="30" customHeight="1">
      <c r="E46810" s="10">
        <f>IF(G46810="","",G46810&amp;";"&amp;J46810&amp;";"&amp;M46810&amp;";"&amp;P46810&amp;";"&amp;S46810&amp;";"&amp;V46810&amp;";"&amp;Y46810)</f>
        <v/>
      </c>
    </row>
    <row r="46811" ht="30" customHeight="1">
      <c r="E46811" s="10">
        <f>IF(G46811="","",G46811&amp;";"&amp;J46811&amp;";"&amp;M46811&amp;";"&amp;P46811&amp;";"&amp;S46811&amp;";"&amp;V46811&amp;";"&amp;Y46811)</f>
        <v/>
      </c>
    </row>
    <row r="46812" ht="30" customHeight="1">
      <c r="E46812" s="10">
        <f>IF(G46812="","",G46812&amp;";"&amp;J46812&amp;";"&amp;M46812&amp;";"&amp;P46812&amp;";"&amp;S46812&amp;";"&amp;V46812&amp;";"&amp;Y46812)</f>
        <v/>
      </c>
    </row>
    <row r="46813" ht="30" customHeight="1">
      <c r="E46813" s="10">
        <f>IF(G46813="","",G46813&amp;";"&amp;J46813&amp;";"&amp;M46813&amp;";"&amp;P46813&amp;";"&amp;S46813&amp;";"&amp;V46813&amp;";"&amp;Y46813)</f>
        <v/>
      </c>
    </row>
    <row r="46814" ht="30" customHeight="1">
      <c r="E46814" s="10">
        <f>IF(G46814="","",G46814&amp;";"&amp;J46814&amp;";"&amp;M46814&amp;";"&amp;P46814&amp;";"&amp;S46814&amp;";"&amp;V46814&amp;";"&amp;Y46814)</f>
        <v/>
      </c>
    </row>
    <row r="46815" ht="30" customHeight="1">
      <c r="E46815" s="10">
        <f>IF(G46815="","",G46815&amp;";"&amp;J46815&amp;";"&amp;M46815&amp;";"&amp;P46815&amp;";"&amp;S46815&amp;";"&amp;V46815&amp;";"&amp;Y46815)</f>
        <v/>
      </c>
    </row>
    <row r="46816" ht="30" customHeight="1">
      <c r="E46816" s="10">
        <f>IF(G46816="","",G46816&amp;";"&amp;J46816&amp;";"&amp;M46816&amp;";"&amp;P46816&amp;";"&amp;S46816&amp;";"&amp;V46816&amp;";"&amp;Y46816)</f>
        <v/>
      </c>
    </row>
    <row r="46817" ht="30" customHeight="1">
      <c r="E46817" s="10">
        <f>IF(G46817="","",G46817&amp;";"&amp;J46817&amp;";"&amp;M46817&amp;";"&amp;P46817&amp;";"&amp;S46817&amp;";"&amp;V46817&amp;";"&amp;Y46817)</f>
        <v/>
      </c>
    </row>
    <row r="46818" ht="30" customHeight="1">
      <c r="E46818" s="10">
        <f>IF(G46818="","",G46818&amp;";"&amp;J46818&amp;";"&amp;M46818&amp;";"&amp;P46818&amp;";"&amp;S46818&amp;";"&amp;V46818&amp;";"&amp;Y46818)</f>
        <v/>
      </c>
    </row>
    <row r="46819" ht="30" customHeight="1">
      <c r="E46819" s="10">
        <f>IF(G46819="","",G46819&amp;";"&amp;J46819&amp;";"&amp;M46819&amp;";"&amp;P46819&amp;";"&amp;S46819&amp;";"&amp;V46819&amp;";"&amp;Y46819)</f>
        <v/>
      </c>
    </row>
    <row r="46820" ht="30" customHeight="1">
      <c r="E46820" s="10">
        <f>IF(G46820="","",G46820&amp;";"&amp;J46820&amp;";"&amp;M46820&amp;";"&amp;P46820&amp;";"&amp;S46820&amp;";"&amp;V46820&amp;";"&amp;Y46820)</f>
        <v/>
      </c>
    </row>
    <row r="46821" ht="30" customHeight="1">
      <c r="E46821" s="10">
        <f>IF(G46821="","",G46821&amp;";"&amp;J46821&amp;";"&amp;M46821&amp;";"&amp;P46821&amp;";"&amp;S46821&amp;";"&amp;V46821&amp;";"&amp;Y46821)</f>
        <v/>
      </c>
    </row>
    <row r="46822" ht="30" customHeight="1">
      <c r="E46822" s="10">
        <f>IF(G46822="","",G46822&amp;";"&amp;J46822&amp;";"&amp;M46822&amp;";"&amp;P46822&amp;";"&amp;S46822&amp;";"&amp;V46822&amp;";"&amp;Y46822)</f>
        <v/>
      </c>
    </row>
    <row r="46823" ht="30" customHeight="1">
      <c r="E46823" s="10">
        <f>IF(G46823="","",G46823&amp;";"&amp;J46823&amp;";"&amp;M46823&amp;";"&amp;P46823&amp;";"&amp;S46823&amp;";"&amp;V46823&amp;";"&amp;Y46823)</f>
        <v/>
      </c>
    </row>
    <row r="46824" ht="30" customHeight="1">
      <c r="E46824" s="10">
        <f>IF(G46824="","",G46824&amp;";"&amp;J46824&amp;";"&amp;M46824&amp;";"&amp;P46824&amp;";"&amp;S46824&amp;";"&amp;V46824&amp;";"&amp;Y46824)</f>
        <v/>
      </c>
    </row>
    <row r="46825" ht="30" customHeight="1">
      <c r="E46825" s="10">
        <f>IF(G46825="","",G46825&amp;";"&amp;J46825&amp;";"&amp;M46825&amp;";"&amp;P46825&amp;";"&amp;S46825&amp;";"&amp;V46825&amp;";"&amp;Y46825)</f>
        <v/>
      </c>
    </row>
    <row r="46826" ht="30" customHeight="1">
      <c r="E46826" s="10">
        <f>IF(G46826="","",G46826&amp;";"&amp;J46826&amp;";"&amp;M46826&amp;";"&amp;P46826&amp;";"&amp;S46826&amp;";"&amp;V46826&amp;";"&amp;Y46826)</f>
        <v/>
      </c>
    </row>
    <row r="46827" ht="30" customHeight="1">
      <c r="E46827" s="10">
        <f>IF(G46827="","",G46827&amp;";"&amp;J46827&amp;";"&amp;M46827&amp;";"&amp;P46827&amp;";"&amp;S46827&amp;";"&amp;V46827&amp;";"&amp;Y46827)</f>
        <v/>
      </c>
    </row>
    <row r="46828" ht="30" customHeight="1">
      <c r="E46828" s="10">
        <f>IF(G46828="","",G46828&amp;";"&amp;J46828&amp;";"&amp;M46828&amp;";"&amp;P46828&amp;";"&amp;S46828&amp;";"&amp;V46828&amp;";"&amp;Y46828)</f>
        <v/>
      </c>
    </row>
    <row r="46829" ht="30" customHeight="1">
      <c r="E46829" s="10">
        <f>IF(G46829="","",G46829&amp;";"&amp;J46829&amp;";"&amp;M46829&amp;";"&amp;P46829&amp;";"&amp;S46829&amp;";"&amp;V46829&amp;";"&amp;Y46829)</f>
        <v/>
      </c>
    </row>
    <row r="46830" ht="30" customHeight="1">
      <c r="E46830" s="10">
        <f>IF(G46830="","",G46830&amp;";"&amp;J46830&amp;";"&amp;M46830&amp;";"&amp;P46830&amp;";"&amp;S46830&amp;";"&amp;V46830&amp;";"&amp;Y46830)</f>
        <v/>
      </c>
    </row>
    <row r="46831" ht="30" customHeight="1">
      <c r="E46831" s="10">
        <f>IF(G46831="","",G46831&amp;";"&amp;J46831&amp;";"&amp;M46831&amp;";"&amp;P46831&amp;";"&amp;S46831&amp;";"&amp;V46831&amp;";"&amp;Y46831)</f>
        <v/>
      </c>
    </row>
    <row r="46832" ht="30" customHeight="1">
      <c r="E46832" s="10">
        <f>IF(G46832="","",G46832&amp;";"&amp;J46832&amp;";"&amp;M46832&amp;";"&amp;P46832&amp;";"&amp;S46832&amp;";"&amp;V46832&amp;";"&amp;Y46832)</f>
        <v/>
      </c>
    </row>
    <row r="46833" ht="30" customHeight="1">
      <c r="E46833" s="10">
        <f>IF(G46833="","",G46833&amp;";"&amp;J46833&amp;";"&amp;M46833&amp;";"&amp;P46833&amp;";"&amp;S46833&amp;";"&amp;V46833&amp;";"&amp;Y46833)</f>
        <v/>
      </c>
    </row>
    <row r="46834" ht="30" customHeight="1">
      <c r="E46834" s="10">
        <f>IF(G46834="","",G46834&amp;";"&amp;J46834&amp;";"&amp;M46834&amp;";"&amp;P46834&amp;";"&amp;S46834&amp;";"&amp;V46834&amp;";"&amp;Y46834)</f>
        <v/>
      </c>
    </row>
    <row r="46835" ht="30" customHeight="1">
      <c r="E46835" s="10">
        <f>IF(G46835="","",G46835&amp;";"&amp;J46835&amp;";"&amp;M46835&amp;";"&amp;P46835&amp;";"&amp;S46835&amp;";"&amp;V46835&amp;";"&amp;Y46835)</f>
        <v/>
      </c>
    </row>
    <row r="46836" ht="30" customHeight="1">
      <c r="E46836" s="10">
        <f>IF(G46836="","",G46836&amp;";"&amp;J46836&amp;";"&amp;M46836&amp;";"&amp;P46836&amp;";"&amp;S46836&amp;";"&amp;V46836&amp;";"&amp;Y46836)</f>
        <v/>
      </c>
    </row>
    <row r="46837" ht="30" customHeight="1">
      <c r="E46837" s="10">
        <f>IF(G46837="","",G46837&amp;";"&amp;J46837&amp;";"&amp;M46837&amp;";"&amp;P46837&amp;";"&amp;S46837&amp;";"&amp;V46837&amp;";"&amp;Y46837)</f>
        <v/>
      </c>
    </row>
    <row r="46838" ht="30" customHeight="1">
      <c r="E46838" s="10">
        <f>IF(G46838="","",G46838&amp;";"&amp;J46838&amp;";"&amp;M46838&amp;";"&amp;P46838&amp;";"&amp;S46838&amp;";"&amp;V46838&amp;";"&amp;Y46838)</f>
        <v/>
      </c>
    </row>
    <row r="46839" ht="30" customHeight="1">
      <c r="E46839" s="10">
        <f>IF(G46839="","",G46839&amp;";"&amp;J46839&amp;";"&amp;M46839&amp;";"&amp;P46839&amp;";"&amp;S46839&amp;";"&amp;V46839&amp;";"&amp;Y46839)</f>
        <v/>
      </c>
    </row>
    <row r="46840" ht="30" customHeight="1">
      <c r="E46840" s="10">
        <f>IF(G46840="","",G46840&amp;";"&amp;J46840&amp;";"&amp;M46840&amp;";"&amp;P46840&amp;";"&amp;S46840&amp;";"&amp;V46840&amp;";"&amp;Y46840)</f>
        <v/>
      </c>
    </row>
    <row r="46841" ht="30" customHeight="1">
      <c r="E46841" s="10">
        <f>IF(G46841="","",G46841&amp;";"&amp;J46841&amp;";"&amp;M46841&amp;";"&amp;P46841&amp;";"&amp;S46841&amp;";"&amp;V46841&amp;";"&amp;Y46841)</f>
        <v/>
      </c>
    </row>
    <row r="46842" ht="30" customHeight="1">
      <c r="E46842" s="10">
        <f>IF(G46842="","",G46842&amp;";"&amp;J46842&amp;";"&amp;M46842&amp;";"&amp;P46842&amp;";"&amp;S46842&amp;";"&amp;V46842&amp;";"&amp;Y46842)</f>
        <v/>
      </c>
    </row>
    <row r="46843" ht="30" customHeight="1">
      <c r="E46843" s="10">
        <f>IF(G46843="","",G46843&amp;";"&amp;J46843&amp;";"&amp;M46843&amp;";"&amp;P46843&amp;";"&amp;S46843&amp;";"&amp;V46843&amp;";"&amp;Y46843)</f>
        <v/>
      </c>
    </row>
    <row r="46844" ht="30" customHeight="1">
      <c r="E46844" s="10">
        <f>IF(G46844="","",G46844&amp;";"&amp;J46844&amp;";"&amp;M46844&amp;";"&amp;P46844&amp;";"&amp;S46844&amp;";"&amp;V46844&amp;";"&amp;Y46844)</f>
        <v/>
      </c>
    </row>
    <row r="46845" ht="30" customHeight="1">
      <c r="E46845" s="10">
        <f>IF(G46845="","",G46845&amp;";"&amp;J46845&amp;";"&amp;M46845&amp;";"&amp;P46845&amp;";"&amp;S46845&amp;";"&amp;V46845&amp;";"&amp;Y46845)</f>
        <v/>
      </c>
    </row>
    <row r="46846" ht="30" customHeight="1">
      <c r="E46846" s="10">
        <f>IF(G46846="","",G46846&amp;";"&amp;J46846&amp;";"&amp;M46846&amp;";"&amp;P46846&amp;";"&amp;S46846&amp;";"&amp;V46846&amp;";"&amp;Y46846)</f>
        <v/>
      </c>
    </row>
    <row r="46847" ht="30" customHeight="1">
      <c r="E46847" s="10">
        <f>IF(G46847="","",G46847&amp;";"&amp;J46847&amp;";"&amp;M46847&amp;";"&amp;P46847&amp;";"&amp;S46847&amp;";"&amp;V46847&amp;";"&amp;Y46847)</f>
        <v/>
      </c>
    </row>
    <row r="46848" ht="30" customHeight="1">
      <c r="E46848" s="10">
        <f>IF(G46848="","",G46848&amp;";"&amp;J46848&amp;";"&amp;M46848&amp;";"&amp;P46848&amp;";"&amp;S46848&amp;";"&amp;V46848&amp;";"&amp;Y46848)</f>
        <v/>
      </c>
    </row>
    <row r="46849" ht="30" customHeight="1">
      <c r="E46849" s="10">
        <f>IF(G46849="","",G46849&amp;";"&amp;J46849&amp;";"&amp;M46849&amp;";"&amp;P46849&amp;";"&amp;S46849&amp;";"&amp;V46849&amp;";"&amp;Y46849)</f>
        <v/>
      </c>
    </row>
    <row r="46850" ht="30" customHeight="1">
      <c r="E46850" s="10">
        <f>IF(G46850="","",G46850&amp;";"&amp;J46850&amp;";"&amp;M46850&amp;";"&amp;P46850&amp;";"&amp;S46850&amp;";"&amp;V46850&amp;";"&amp;Y46850)</f>
        <v/>
      </c>
    </row>
    <row r="46851" ht="30" customHeight="1">
      <c r="E46851" s="10">
        <f>IF(G46851="","",G46851&amp;";"&amp;J46851&amp;";"&amp;M46851&amp;";"&amp;P46851&amp;";"&amp;S46851&amp;";"&amp;V46851&amp;";"&amp;Y46851)</f>
        <v/>
      </c>
    </row>
    <row r="46852" ht="30" customHeight="1">
      <c r="E46852" s="10">
        <f>IF(G46852="","",G46852&amp;";"&amp;J46852&amp;";"&amp;M46852&amp;";"&amp;P46852&amp;";"&amp;S46852&amp;";"&amp;V46852&amp;";"&amp;Y46852)</f>
        <v/>
      </c>
    </row>
    <row r="46853" ht="30" customHeight="1">
      <c r="E46853" s="10">
        <f>IF(G46853="","",G46853&amp;";"&amp;J46853&amp;";"&amp;M46853&amp;";"&amp;P46853&amp;";"&amp;S46853&amp;";"&amp;V46853&amp;";"&amp;Y46853)</f>
        <v/>
      </c>
    </row>
    <row r="46854" ht="30" customHeight="1">
      <c r="E46854" s="10">
        <f>IF(G46854="","",G46854&amp;";"&amp;J46854&amp;";"&amp;M46854&amp;";"&amp;P46854&amp;";"&amp;S46854&amp;";"&amp;V46854&amp;";"&amp;Y46854)</f>
        <v/>
      </c>
    </row>
    <row r="46855" ht="30" customHeight="1">
      <c r="E46855" s="10">
        <f>IF(G46855="","",G46855&amp;";"&amp;J46855&amp;";"&amp;M46855&amp;";"&amp;P46855&amp;";"&amp;S46855&amp;";"&amp;V46855&amp;";"&amp;Y46855)</f>
        <v/>
      </c>
    </row>
    <row r="46856" ht="30" customHeight="1">
      <c r="E46856" s="10">
        <f>IF(G46856="","",G46856&amp;";"&amp;J46856&amp;";"&amp;M46856&amp;";"&amp;P46856&amp;";"&amp;S46856&amp;";"&amp;V46856&amp;";"&amp;Y46856)</f>
        <v/>
      </c>
    </row>
    <row r="46857" ht="30" customHeight="1">
      <c r="E46857" s="10">
        <f>IF(G46857="","",G46857&amp;";"&amp;J46857&amp;";"&amp;M46857&amp;";"&amp;P46857&amp;";"&amp;S46857&amp;";"&amp;V46857&amp;";"&amp;Y46857)</f>
        <v/>
      </c>
    </row>
    <row r="46858" ht="30" customHeight="1">
      <c r="E46858" s="10">
        <f>IF(G46858="","",G46858&amp;";"&amp;J46858&amp;";"&amp;M46858&amp;";"&amp;P46858&amp;";"&amp;S46858&amp;";"&amp;V46858&amp;";"&amp;Y46858)</f>
        <v/>
      </c>
    </row>
    <row r="46859" ht="30" customHeight="1">
      <c r="E46859" s="10">
        <f>IF(G46859="","",G46859&amp;";"&amp;J46859&amp;";"&amp;M46859&amp;";"&amp;P46859&amp;";"&amp;S46859&amp;";"&amp;V46859&amp;";"&amp;Y46859)</f>
        <v/>
      </c>
    </row>
    <row r="46860" ht="30" customHeight="1">
      <c r="E46860" s="10">
        <f>IF(G46860="","",G46860&amp;";"&amp;J46860&amp;";"&amp;M46860&amp;";"&amp;P46860&amp;";"&amp;S46860&amp;";"&amp;V46860&amp;";"&amp;Y46860)</f>
        <v/>
      </c>
    </row>
    <row r="46861" ht="30" customHeight="1">
      <c r="E46861" s="10">
        <f>IF(G46861="","",G46861&amp;";"&amp;J46861&amp;";"&amp;M46861&amp;";"&amp;P46861&amp;";"&amp;S46861&amp;";"&amp;V46861&amp;";"&amp;Y46861)</f>
        <v/>
      </c>
    </row>
    <row r="46862" ht="30" customHeight="1">
      <c r="E46862" s="10">
        <f>IF(G46862="","",G46862&amp;";"&amp;J46862&amp;";"&amp;M46862&amp;";"&amp;P46862&amp;";"&amp;S46862&amp;";"&amp;V46862&amp;";"&amp;Y46862)</f>
        <v/>
      </c>
    </row>
    <row r="46863" ht="30" customHeight="1">
      <c r="E46863" s="10">
        <f>IF(G46863="","",G46863&amp;";"&amp;J46863&amp;";"&amp;M46863&amp;";"&amp;P46863&amp;";"&amp;S46863&amp;";"&amp;V46863&amp;";"&amp;Y46863)</f>
        <v/>
      </c>
    </row>
    <row r="46864" ht="30" customHeight="1">
      <c r="E46864" s="10">
        <f>IF(G46864="","",G46864&amp;";"&amp;J46864&amp;";"&amp;M46864&amp;";"&amp;P46864&amp;";"&amp;S46864&amp;";"&amp;V46864&amp;";"&amp;Y46864)</f>
        <v/>
      </c>
    </row>
    <row r="46865" ht="30" customHeight="1">
      <c r="E46865" s="10">
        <f>IF(G46865="","",G46865&amp;";"&amp;J46865&amp;";"&amp;M46865&amp;";"&amp;P46865&amp;";"&amp;S46865&amp;";"&amp;V46865&amp;";"&amp;Y46865)</f>
        <v/>
      </c>
    </row>
    <row r="46866" ht="30" customHeight="1">
      <c r="E46866" s="10">
        <f>IF(G46866="","",G46866&amp;";"&amp;J46866&amp;";"&amp;M46866&amp;";"&amp;P46866&amp;";"&amp;S46866&amp;";"&amp;V46866&amp;";"&amp;Y46866)</f>
        <v/>
      </c>
    </row>
    <row r="46867" ht="30" customHeight="1">
      <c r="E46867" s="10">
        <f>IF(G46867="","",G46867&amp;";"&amp;J46867&amp;";"&amp;M46867&amp;";"&amp;P46867&amp;";"&amp;S46867&amp;";"&amp;V46867&amp;";"&amp;Y46867)</f>
        <v/>
      </c>
    </row>
    <row r="46868" ht="30" customHeight="1">
      <c r="E46868" s="10">
        <f>IF(G46868="","",G46868&amp;";"&amp;J46868&amp;";"&amp;M46868&amp;";"&amp;P46868&amp;";"&amp;S46868&amp;";"&amp;V46868&amp;";"&amp;Y46868)</f>
        <v/>
      </c>
    </row>
    <row r="46869" ht="30" customHeight="1">
      <c r="E46869" s="10">
        <f>IF(G46869="","",G46869&amp;";"&amp;J46869&amp;";"&amp;M46869&amp;";"&amp;P46869&amp;";"&amp;S46869&amp;";"&amp;V46869&amp;";"&amp;Y46869)</f>
        <v/>
      </c>
    </row>
    <row r="46870" ht="30" customHeight="1">
      <c r="E46870" s="10">
        <f>IF(G46870="","",G46870&amp;";"&amp;J46870&amp;";"&amp;M46870&amp;";"&amp;P46870&amp;";"&amp;S46870&amp;";"&amp;V46870&amp;";"&amp;Y46870)</f>
        <v/>
      </c>
    </row>
    <row r="46871" ht="30" customHeight="1">
      <c r="E46871" s="10">
        <f>IF(G46871="","",G46871&amp;";"&amp;J46871&amp;";"&amp;M46871&amp;";"&amp;P46871&amp;";"&amp;S46871&amp;";"&amp;V46871&amp;";"&amp;Y46871)</f>
        <v/>
      </c>
    </row>
    <row r="46872" ht="30" customHeight="1">
      <c r="E46872" s="10">
        <f>IF(G46872="","",G46872&amp;";"&amp;J46872&amp;";"&amp;M46872&amp;";"&amp;P46872&amp;";"&amp;S46872&amp;";"&amp;V46872&amp;";"&amp;Y46872)</f>
        <v/>
      </c>
    </row>
    <row r="46873" ht="30" customHeight="1">
      <c r="E46873" s="10">
        <f>IF(G46873="","",G46873&amp;";"&amp;J46873&amp;";"&amp;M46873&amp;";"&amp;P46873&amp;";"&amp;S46873&amp;";"&amp;V46873&amp;";"&amp;Y46873)</f>
        <v/>
      </c>
    </row>
    <row r="46874" ht="30" customHeight="1">
      <c r="E46874" s="10">
        <f>IF(G46874="","",G46874&amp;";"&amp;J46874&amp;";"&amp;M46874&amp;";"&amp;P46874&amp;";"&amp;S46874&amp;";"&amp;V46874&amp;";"&amp;Y46874)</f>
        <v/>
      </c>
    </row>
    <row r="46875" ht="30" customHeight="1">
      <c r="E46875" s="10">
        <f>IF(G46875="","",G46875&amp;";"&amp;J46875&amp;";"&amp;M46875&amp;";"&amp;P46875&amp;";"&amp;S46875&amp;";"&amp;V46875&amp;";"&amp;Y46875)</f>
        <v/>
      </c>
    </row>
    <row r="46876" ht="30" customHeight="1">
      <c r="E46876" s="10">
        <f>IF(G46876="","",G46876&amp;";"&amp;J46876&amp;";"&amp;M46876&amp;";"&amp;P46876&amp;";"&amp;S46876&amp;";"&amp;V46876&amp;";"&amp;Y46876)</f>
        <v/>
      </c>
    </row>
    <row r="46877" ht="30" customHeight="1">
      <c r="E46877" s="10">
        <f>IF(G46877="","",G46877&amp;";"&amp;J46877&amp;";"&amp;M46877&amp;";"&amp;P46877&amp;";"&amp;S46877&amp;";"&amp;V46877&amp;";"&amp;Y46877)</f>
        <v/>
      </c>
    </row>
    <row r="46878" ht="30" customHeight="1">
      <c r="E46878" s="10">
        <f>IF(G46878="","",G46878&amp;";"&amp;J46878&amp;";"&amp;M46878&amp;";"&amp;P46878&amp;";"&amp;S46878&amp;";"&amp;V46878&amp;";"&amp;Y46878)</f>
        <v/>
      </c>
    </row>
    <row r="46879" ht="30" customHeight="1">
      <c r="E46879" s="10">
        <f>IF(G46879="","",G46879&amp;";"&amp;J46879&amp;";"&amp;M46879&amp;";"&amp;P46879&amp;";"&amp;S46879&amp;";"&amp;V46879&amp;";"&amp;Y46879)</f>
        <v/>
      </c>
    </row>
    <row r="46880" ht="30" customHeight="1">
      <c r="E46880" s="10">
        <f>IF(G46880="","",G46880&amp;";"&amp;J46880&amp;";"&amp;M46880&amp;";"&amp;P46880&amp;";"&amp;S46880&amp;";"&amp;V46880&amp;";"&amp;Y46880)</f>
        <v/>
      </c>
    </row>
    <row r="46881" ht="30" customHeight="1">
      <c r="E46881" s="10">
        <f>IF(G46881="","",G46881&amp;";"&amp;J46881&amp;";"&amp;M46881&amp;";"&amp;P46881&amp;";"&amp;S46881&amp;";"&amp;V46881&amp;";"&amp;Y46881)</f>
        <v/>
      </c>
    </row>
    <row r="46882" ht="30" customHeight="1">
      <c r="E46882" s="10">
        <f>IF(G46882="","",G46882&amp;";"&amp;J46882&amp;";"&amp;M46882&amp;";"&amp;P46882&amp;";"&amp;S46882&amp;";"&amp;V46882&amp;";"&amp;Y46882)</f>
        <v/>
      </c>
    </row>
    <row r="46883" ht="30" customHeight="1">
      <c r="E46883" s="10">
        <f>IF(G46883="","",G46883&amp;";"&amp;J46883&amp;";"&amp;M46883&amp;";"&amp;P46883&amp;";"&amp;S46883&amp;";"&amp;V46883&amp;";"&amp;Y46883)</f>
        <v/>
      </c>
    </row>
    <row r="46884" ht="30" customHeight="1">
      <c r="E46884" s="10">
        <f>IF(G46884="","",G46884&amp;";"&amp;J46884&amp;";"&amp;M46884&amp;";"&amp;P46884&amp;";"&amp;S46884&amp;";"&amp;V46884&amp;";"&amp;Y46884)</f>
        <v/>
      </c>
    </row>
    <row r="46885" ht="30" customHeight="1">
      <c r="E46885" s="10">
        <f>IF(G46885="","",G46885&amp;";"&amp;J46885&amp;";"&amp;M46885&amp;";"&amp;P46885&amp;";"&amp;S46885&amp;";"&amp;V46885&amp;";"&amp;Y46885)</f>
        <v/>
      </c>
    </row>
    <row r="46886" ht="30" customHeight="1">
      <c r="E46886" s="10">
        <f>IF(G46886="","",G46886&amp;";"&amp;J46886&amp;";"&amp;M46886&amp;";"&amp;P46886&amp;";"&amp;S46886&amp;";"&amp;V46886&amp;";"&amp;Y46886)</f>
        <v/>
      </c>
    </row>
    <row r="46887" ht="30" customHeight="1">
      <c r="E46887" s="10">
        <f>IF(G46887="","",G46887&amp;";"&amp;J46887&amp;";"&amp;M46887&amp;";"&amp;P46887&amp;";"&amp;S46887&amp;";"&amp;V46887&amp;";"&amp;Y46887)</f>
        <v/>
      </c>
    </row>
    <row r="46888" ht="30" customHeight="1">
      <c r="E46888" s="10">
        <f>IF(G46888="","",G46888&amp;";"&amp;J46888&amp;";"&amp;M46888&amp;";"&amp;P46888&amp;";"&amp;S46888&amp;";"&amp;V46888&amp;";"&amp;Y46888)</f>
        <v/>
      </c>
    </row>
    <row r="46889" ht="30" customHeight="1">
      <c r="E46889" s="10">
        <f>IF(G46889="","",G46889&amp;";"&amp;J46889&amp;";"&amp;M46889&amp;";"&amp;P46889&amp;";"&amp;S46889&amp;";"&amp;V46889&amp;";"&amp;Y46889)</f>
        <v/>
      </c>
    </row>
    <row r="46890" ht="30" customHeight="1">
      <c r="E46890" s="10">
        <f>IF(G46890="","",G46890&amp;";"&amp;J46890&amp;";"&amp;M46890&amp;";"&amp;P46890&amp;";"&amp;S46890&amp;";"&amp;V46890&amp;";"&amp;Y46890)</f>
        <v/>
      </c>
    </row>
    <row r="46891" ht="30" customHeight="1">
      <c r="E46891" s="10">
        <f>IF(G46891="","",G46891&amp;";"&amp;J46891&amp;";"&amp;M46891&amp;";"&amp;P46891&amp;";"&amp;S46891&amp;";"&amp;V46891&amp;";"&amp;Y46891)</f>
        <v/>
      </c>
    </row>
    <row r="46892" ht="30" customHeight="1">
      <c r="E46892" s="10">
        <f>IF(G46892="","",G46892&amp;";"&amp;J46892&amp;";"&amp;M46892&amp;";"&amp;P46892&amp;";"&amp;S46892&amp;";"&amp;V46892&amp;";"&amp;Y46892)</f>
        <v/>
      </c>
    </row>
    <row r="46893" ht="30" customHeight="1">
      <c r="E46893" s="10">
        <f>IF(G46893="","",G46893&amp;";"&amp;J46893&amp;";"&amp;M46893&amp;";"&amp;P46893&amp;";"&amp;S46893&amp;";"&amp;V46893&amp;";"&amp;Y46893)</f>
        <v/>
      </c>
    </row>
    <row r="46894" ht="30" customHeight="1">
      <c r="E46894" s="10">
        <f>IF(G46894="","",G46894&amp;";"&amp;J46894&amp;";"&amp;M46894&amp;";"&amp;P46894&amp;";"&amp;S46894&amp;";"&amp;V46894&amp;";"&amp;Y46894)</f>
        <v/>
      </c>
    </row>
    <row r="46895" ht="30" customHeight="1">
      <c r="E46895" s="10">
        <f>IF(G46895="","",G46895&amp;";"&amp;J46895&amp;";"&amp;M46895&amp;";"&amp;P46895&amp;";"&amp;S46895&amp;";"&amp;V46895&amp;";"&amp;Y46895)</f>
        <v/>
      </c>
    </row>
    <row r="46896" ht="30" customHeight="1">
      <c r="E46896" s="10">
        <f>IF(G46896="","",G46896&amp;";"&amp;J46896&amp;";"&amp;M46896&amp;";"&amp;P46896&amp;";"&amp;S46896&amp;";"&amp;V46896&amp;";"&amp;Y46896)</f>
        <v/>
      </c>
    </row>
    <row r="46897" ht="30" customHeight="1">
      <c r="E46897" s="10">
        <f>IF(G46897="","",G46897&amp;";"&amp;J46897&amp;";"&amp;M46897&amp;";"&amp;P46897&amp;";"&amp;S46897&amp;";"&amp;V46897&amp;";"&amp;Y46897)</f>
        <v/>
      </c>
    </row>
    <row r="46898" ht="30" customHeight="1">
      <c r="E46898" s="10">
        <f>IF(G46898="","",G46898&amp;";"&amp;J46898&amp;";"&amp;M46898&amp;";"&amp;P46898&amp;";"&amp;S46898&amp;";"&amp;V46898&amp;";"&amp;Y46898)</f>
        <v/>
      </c>
    </row>
    <row r="46899" ht="30" customHeight="1">
      <c r="E46899" s="10">
        <f>IF(G46899="","",G46899&amp;";"&amp;J46899&amp;";"&amp;M46899&amp;";"&amp;P46899&amp;";"&amp;S46899&amp;";"&amp;V46899&amp;";"&amp;Y46899)</f>
        <v/>
      </c>
    </row>
    <row r="46900" ht="30" customHeight="1">
      <c r="E46900" s="10">
        <f>IF(G46900="","",G46900&amp;";"&amp;J46900&amp;";"&amp;M46900&amp;";"&amp;P46900&amp;";"&amp;S46900&amp;";"&amp;V46900&amp;";"&amp;Y46900)</f>
        <v/>
      </c>
    </row>
    <row r="46901" ht="30" customHeight="1">
      <c r="E46901" s="10">
        <f>IF(G46901="","",G46901&amp;";"&amp;J46901&amp;";"&amp;M46901&amp;";"&amp;P46901&amp;";"&amp;S46901&amp;";"&amp;V46901&amp;";"&amp;Y46901)</f>
        <v/>
      </c>
    </row>
    <row r="46902" ht="30" customHeight="1">
      <c r="E46902" s="10">
        <f>IF(G46902="","",G46902&amp;";"&amp;J46902&amp;";"&amp;M46902&amp;";"&amp;P46902&amp;";"&amp;S46902&amp;";"&amp;V46902&amp;";"&amp;Y46902)</f>
        <v/>
      </c>
    </row>
    <row r="46903" ht="30" customHeight="1">
      <c r="E46903" s="10">
        <f>IF(G46903="","",G46903&amp;";"&amp;J46903&amp;";"&amp;M46903&amp;";"&amp;P46903&amp;";"&amp;S46903&amp;";"&amp;V46903&amp;";"&amp;Y46903)</f>
        <v/>
      </c>
    </row>
    <row r="46904" ht="30" customHeight="1">
      <c r="E46904" s="10">
        <f>IF(G46904="","",G46904&amp;";"&amp;J46904&amp;";"&amp;M46904&amp;";"&amp;P46904&amp;";"&amp;S46904&amp;";"&amp;V46904&amp;";"&amp;Y46904)</f>
        <v/>
      </c>
    </row>
    <row r="46905" ht="30" customHeight="1">
      <c r="E46905" s="10">
        <f>IF(G46905="","",G46905&amp;";"&amp;J46905&amp;";"&amp;M46905&amp;";"&amp;P46905&amp;";"&amp;S46905&amp;";"&amp;V46905&amp;";"&amp;Y46905)</f>
        <v/>
      </c>
    </row>
    <row r="46906" ht="30" customHeight="1">
      <c r="E46906" s="10">
        <f>IF(G46906="","",G46906&amp;";"&amp;J46906&amp;";"&amp;M46906&amp;";"&amp;P46906&amp;";"&amp;S46906&amp;";"&amp;V46906&amp;";"&amp;Y46906)</f>
        <v/>
      </c>
    </row>
    <row r="46907" ht="30" customHeight="1">
      <c r="E46907" s="10">
        <f>IF(G46907="","",G46907&amp;";"&amp;J46907&amp;";"&amp;M46907&amp;";"&amp;P46907&amp;";"&amp;S46907&amp;";"&amp;V46907&amp;";"&amp;Y46907)</f>
        <v/>
      </c>
    </row>
    <row r="46908" ht="30" customHeight="1">
      <c r="E46908" s="10">
        <f>IF(G46908="","",G46908&amp;";"&amp;J46908&amp;";"&amp;M46908&amp;";"&amp;P46908&amp;";"&amp;S46908&amp;";"&amp;V46908&amp;";"&amp;Y46908)</f>
        <v/>
      </c>
    </row>
    <row r="46909" ht="30" customHeight="1">
      <c r="E46909" s="10">
        <f>IF(G46909="","",G46909&amp;";"&amp;J46909&amp;";"&amp;M46909&amp;";"&amp;P46909&amp;";"&amp;S46909&amp;";"&amp;V46909&amp;";"&amp;Y46909)</f>
        <v/>
      </c>
    </row>
    <row r="46910" ht="30" customHeight="1">
      <c r="E46910" s="10">
        <f>IF(G46910="","",G46910&amp;";"&amp;J46910&amp;";"&amp;M46910&amp;";"&amp;P46910&amp;";"&amp;S46910&amp;";"&amp;V46910&amp;";"&amp;Y46910)</f>
        <v/>
      </c>
    </row>
    <row r="46911" ht="30" customHeight="1">
      <c r="E46911" s="10">
        <f>IF(G46911="","",G46911&amp;";"&amp;J46911&amp;";"&amp;M46911&amp;";"&amp;P46911&amp;";"&amp;S46911&amp;";"&amp;V46911&amp;";"&amp;Y46911)</f>
        <v/>
      </c>
    </row>
    <row r="46912" ht="30" customHeight="1">
      <c r="E46912" s="10">
        <f>IF(G46912="","",G46912&amp;";"&amp;J46912&amp;";"&amp;M46912&amp;";"&amp;P46912&amp;";"&amp;S46912&amp;";"&amp;V46912&amp;";"&amp;Y46912)</f>
        <v/>
      </c>
    </row>
    <row r="46913" ht="30" customHeight="1">
      <c r="E46913" s="10">
        <f>IF(G46913="","",G46913&amp;";"&amp;J46913&amp;";"&amp;M46913&amp;";"&amp;P46913&amp;";"&amp;S46913&amp;";"&amp;V46913&amp;";"&amp;Y46913)</f>
        <v/>
      </c>
    </row>
    <row r="46914" ht="30" customHeight="1">
      <c r="E46914" s="10">
        <f>IF(G46914="","",G46914&amp;";"&amp;J46914&amp;";"&amp;M46914&amp;";"&amp;P46914&amp;";"&amp;S46914&amp;";"&amp;V46914&amp;";"&amp;Y46914)</f>
        <v/>
      </c>
    </row>
    <row r="46915" ht="30" customHeight="1">
      <c r="E46915" s="10">
        <f>IF(G46915="","",G46915&amp;";"&amp;J46915&amp;";"&amp;M46915&amp;";"&amp;P46915&amp;";"&amp;S46915&amp;";"&amp;V46915&amp;";"&amp;Y46915)</f>
        <v/>
      </c>
    </row>
    <row r="46916" ht="30" customHeight="1">
      <c r="E46916" s="10">
        <f>IF(G46916="","",G46916&amp;";"&amp;J46916&amp;";"&amp;M46916&amp;";"&amp;P46916&amp;";"&amp;S46916&amp;";"&amp;V46916&amp;";"&amp;Y46916)</f>
        <v/>
      </c>
    </row>
    <row r="46917" ht="30" customHeight="1">
      <c r="E46917" s="10">
        <f>IF(G46917="","",G46917&amp;";"&amp;J46917&amp;";"&amp;M46917&amp;";"&amp;P46917&amp;";"&amp;S46917&amp;";"&amp;V46917&amp;";"&amp;Y46917)</f>
        <v/>
      </c>
    </row>
    <row r="46918" ht="30" customHeight="1">
      <c r="E46918" s="10">
        <f>IF(G46918="","",G46918&amp;";"&amp;J46918&amp;";"&amp;M46918&amp;";"&amp;P46918&amp;";"&amp;S46918&amp;";"&amp;V46918&amp;";"&amp;Y46918)</f>
        <v/>
      </c>
    </row>
    <row r="46919" ht="30" customHeight="1">
      <c r="E46919" s="10">
        <f>IF(G46919="","",G46919&amp;";"&amp;J46919&amp;";"&amp;M46919&amp;";"&amp;P46919&amp;";"&amp;S46919&amp;";"&amp;V46919&amp;";"&amp;Y46919)</f>
        <v/>
      </c>
    </row>
    <row r="46920" ht="30" customHeight="1">
      <c r="E46920" s="10">
        <f>IF(G46920="","",G46920&amp;";"&amp;J46920&amp;";"&amp;M46920&amp;";"&amp;P46920&amp;";"&amp;S46920&amp;";"&amp;V46920&amp;";"&amp;Y46920)</f>
        <v/>
      </c>
    </row>
    <row r="46921" ht="30" customHeight="1">
      <c r="E46921" s="10">
        <f>IF(G46921="","",G46921&amp;";"&amp;J46921&amp;";"&amp;M46921&amp;";"&amp;P46921&amp;";"&amp;S46921&amp;";"&amp;V46921&amp;";"&amp;Y46921)</f>
        <v/>
      </c>
    </row>
    <row r="46922" ht="30" customHeight="1">
      <c r="E46922" s="10">
        <f>IF(G46922="","",G46922&amp;";"&amp;J46922&amp;";"&amp;M46922&amp;";"&amp;P46922&amp;";"&amp;S46922&amp;";"&amp;V46922&amp;";"&amp;Y46922)</f>
        <v/>
      </c>
    </row>
    <row r="46923" ht="30" customHeight="1">
      <c r="E46923" s="10">
        <f>IF(G46923="","",G46923&amp;";"&amp;J46923&amp;";"&amp;M46923&amp;";"&amp;P46923&amp;";"&amp;S46923&amp;";"&amp;V46923&amp;";"&amp;Y46923)</f>
        <v/>
      </c>
    </row>
    <row r="46924" ht="30" customHeight="1">
      <c r="E46924" s="10">
        <f>IF(G46924="","",G46924&amp;";"&amp;J46924&amp;";"&amp;M46924&amp;";"&amp;P46924&amp;";"&amp;S46924&amp;";"&amp;V46924&amp;";"&amp;Y46924)</f>
        <v/>
      </c>
    </row>
    <row r="46925" ht="30" customHeight="1">
      <c r="E46925" s="10">
        <f>IF(G46925="","",G46925&amp;";"&amp;J46925&amp;";"&amp;M46925&amp;";"&amp;P46925&amp;";"&amp;S46925&amp;";"&amp;V46925&amp;";"&amp;Y46925)</f>
        <v/>
      </c>
    </row>
    <row r="46926" ht="30" customHeight="1">
      <c r="E46926" s="10">
        <f>IF(G46926="","",G46926&amp;";"&amp;J46926&amp;";"&amp;M46926&amp;";"&amp;P46926&amp;";"&amp;S46926&amp;";"&amp;V46926&amp;";"&amp;Y46926)</f>
        <v/>
      </c>
    </row>
    <row r="46927" ht="30" customHeight="1">
      <c r="E46927" s="10">
        <f>IF(G46927="","",G46927&amp;";"&amp;J46927&amp;";"&amp;M46927&amp;";"&amp;P46927&amp;";"&amp;S46927&amp;";"&amp;V46927&amp;";"&amp;Y46927)</f>
        <v/>
      </c>
    </row>
    <row r="46928" ht="30" customHeight="1">
      <c r="E46928" s="10">
        <f>IF(G46928="","",G46928&amp;";"&amp;J46928&amp;";"&amp;M46928&amp;";"&amp;P46928&amp;";"&amp;S46928&amp;";"&amp;V46928&amp;";"&amp;Y46928)</f>
        <v/>
      </c>
    </row>
    <row r="46929" ht="30" customHeight="1">
      <c r="E46929" s="10">
        <f>IF(G46929="","",G46929&amp;";"&amp;J46929&amp;";"&amp;M46929&amp;";"&amp;P46929&amp;";"&amp;S46929&amp;";"&amp;V46929&amp;";"&amp;Y46929)</f>
        <v/>
      </c>
    </row>
    <row r="46930" ht="30" customHeight="1">
      <c r="E46930" s="10">
        <f>IF(G46930="","",G46930&amp;";"&amp;J46930&amp;";"&amp;M46930&amp;";"&amp;P46930&amp;";"&amp;S46930&amp;";"&amp;V46930&amp;";"&amp;Y46930)</f>
        <v/>
      </c>
    </row>
    <row r="46931" ht="30" customHeight="1">
      <c r="E46931" s="10">
        <f>IF(G46931="","",G46931&amp;";"&amp;J46931&amp;";"&amp;M46931&amp;";"&amp;P46931&amp;";"&amp;S46931&amp;";"&amp;V46931&amp;";"&amp;Y46931)</f>
        <v/>
      </c>
    </row>
    <row r="46932" ht="30" customHeight="1">
      <c r="E46932" s="10">
        <f>IF(G46932="","",G46932&amp;";"&amp;J46932&amp;";"&amp;M46932&amp;";"&amp;P46932&amp;";"&amp;S46932&amp;";"&amp;V46932&amp;";"&amp;Y46932)</f>
        <v/>
      </c>
    </row>
    <row r="46933" ht="30" customHeight="1">
      <c r="E46933" s="10">
        <f>IF(G46933="","",G46933&amp;";"&amp;J46933&amp;";"&amp;M46933&amp;";"&amp;P46933&amp;";"&amp;S46933&amp;";"&amp;V46933&amp;";"&amp;Y46933)</f>
        <v/>
      </c>
    </row>
    <row r="46934" ht="30" customHeight="1">
      <c r="E46934" s="10">
        <f>IF(G46934="","",G46934&amp;";"&amp;J46934&amp;";"&amp;M46934&amp;";"&amp;P46934&amp;";"&amp;S46934&amp;";"&amp;V46934&amp;";"&amp;Y46934)</f>
        <v/>
      </c>
    </row>
    <row r="46935" ht="30" customHeight="1">
      <c r="E46935" s="10">
        <f>IF(G46935="","",G46935&amp;";"&amp;J46935&amp;";"&amp;M46935&amp;";"&amp;P46935&amp;";"&amp;S46935&amp;";"&amp;V46935&amp;";"&amp;Y46935)</f>
        <v/>
      </c>
    </row>
    <row r="46936" ht="30" customHeight="1">
      <c r="E46936" s="10">
        <f>IF(G46936="","",G46936&amp;";"&amp;J46936&amp;";"&amp;M46936&amp;";"&amp;P46936&amp;";"&amp;S46936&amp;";"&amp;V46936&amp;";"&amp;Y46936)</f>
        <v/>
      </c>
    </row>
    <row r="46937" ht="30" customHeight="1">
      <c r="E46937" s="10">
        <f>IF(G46937="","",G46937&amp;";"&amp;J46937&amp;";"&amp;M46937&amp;";"&amp;P46937&amp;";"&amp;S46937&amp;";"&amp;V46937&amp;";"&amp;Y46937)</f>
        <v/>
      </c>
    </row>
    <row r="46938" ht="30" customHeight="1">
      <c r="E46938" s="10">
        <f>IF(G46938="","",G46938&amp;";"&amp;J46938&amp;";"&amp;M46938&amp;";"&amp;P46938&amp;";"&amp;S46938&amp;";"&amp;V46938&amp;";"&amp;Y46938)</f>
        <v/>
      </c>
    </row>
    <row r="46939" ht="30" customHeight="1">
      <c r="E46939" s="10">
        <f>IF(G46939="","",G46939&amp;";"&amp;J46939&amp;";"&amp;M46939&amp;";"&amp;P46939&amp;";"&amp;S46939&amp;";"&amp;V46939&amp;";"&amp;Y46939)</f>
        <v/>
      </c>
    </row>
    <row r="46940" ht="30" customHeight="1">
      <c r="E46940" s="10">
        <f>IF(G46940="","",G46940&amp;";"&amp;J46940&amp;";"&amp;M46940&amp;";"&amp;P46940&amp;";"&amp;S46940&amp;";"&amp;V46940&amp;";"&amp;Y46940)</f>
        <v/>
      </c>
    </row>
    <row r="46941" ht="30" customHeight="1">
      <c r="E46941" s="10">
        <f>IF(G46941="","",G46941&amp;";"&amp;J46941&amp;";"&amp;M46941&amp;";"&amp;P46941&amp;";"&amp;S46941&amp;";"&amp;V46941&amp;";"&amp;Y46941)</f>
        <v/>
      </c>
    </row>
    <row r="46942" ht="30" customHeight="1">
      <c r="E46942" s="10">
        <f>IF(G46942="","",G46942&amp;";"&amp;J46942&amp;";"&amp;M46942&amp;";"&amp;P46942&amp;";"&amp;S46942&amp;";"&amp;V46942&amp;";"&amp;Y46942)</f>
        <v/>
      </c>
    </row>
    <row r="46943" ht="30" customHeight="1">
      <c r="E46943" s="10">
        <f>IF(G46943="","",G46943&amp;";"&amp;J46943&amp;";"&amp;M46943&amp;";"&amp;P46943&amp;";"&amp;S46943&amp;";"&amp;V46943&amp;";"&amp;Y46943)</f>
        <v/>
      </c>
    </row>
    <row r="46944" ht="30" customHeight="1">
      <c r="E46944" s="10">
        <f>IF(G46944="","",G46944&amp;";"&amp;J46944&amp;";"&amp;M46944&amp;";"&amp;P46944&amp;";"&amp;S46944&amp;";"&amp;V46944&amp;";"&amp;Y46944)</f>
        <v/>
      </c>
    </row>
    <row r="46945" ht="30" customHeight="1">
      <c r="E46945" s="10">
        <f>IF(G46945="","",G46945&amp;";"&amp;J46945&amp;";"&amp;M46945&amp;";"&amp;P46945&amp;";"&amp;S46945&amp;";"&amp;V46945&amp;";"&amp;Y46945)</f>
        <v/>
      </c>
    </row>
    <row r="46946" ht="30" customHeight="1">
      <c r="E46946" s="10">
        <f>IF(G46946="","",G46946&amp;";"&amp;J46946&amp;";"&amp;M46946&amp;";"&amp;P46946&amp;";"&amp;S46946&amp;";"&amp;V46946&amp;";"&amp;Y46946)</f>
        <v/>
      </c>
    </row>
    <row r="46947" ht="30" customHeight="1">
      <c r="E46947" s="10">
        <f>IF(G46947="","",G46947&amp;";"&amp;J46947&amp;";"&amp;M46947&amp;";"&amp;P46947&amp;";"&amp;S46947&amp;";"&amp;V46947&amp;";"&amp;Y46947)</f>
        <v/>
      </c>
    </row>
    <row r="46948" ht="30" customHeight="1">
      <c r="E46948" s="10">
        <f>IF(G46948="","",G46948&amp;";"&amp;J46948&amp;";"&amp;M46948&amp;";"&amp;P46948&amp;";"&amp;S46948&amp;";"&amp;V46948&amp;";"&amp;Y46948)</f>
        <v/>
      </c>
    </row>
    <row r="46949" ht="30" customHeight="1">
      <c r="E46949" s="10">
        <f>IF(G46949="","",G46949&amp;";"&amp;J46949&amp;";"&amp;M46949&amp;";"&amp;P46949&amp;";"&amp;S46949&amp;";"&amp;V46949&amp;";"&amp;Y46949)</f>
        <v/>
      </c>
    </row>
    <row r="46950" ht="30" customHeight="1">
      <c r="E46950" s="10">
        <f>IF(G46950="","",G46950&amp;";"&amp;J46950&amp;";"&amp;M46950&amp;";"&amp;P46950&amp;";"&amp;S46950&amp;";"&amp;V46950&amp;";"&amp;Y46950)</f>
        <v/>
      </c>
    </row>
    <row r="46951" ht="30" customHeight="1">
      <c r="E46951" s="10">
        <f>IF(G46951="","",G46951&amp;";"&amp;J46951&amp;";"&amp;M46951&amp;";"&amp;P46951&amp;";"&amp;S46951&amp;";"&amp;V46951&amp;";"&amp;Y46951)</f>
        <v/>
      </c>
    </row>
    <row r="46952" ht="30" customHeight="1">
      <c r="E46952" s="10">
        <f>IF(G46952="","",G46952&amp;";"&amp;J46952&amp;";"&amp;M46952&amp;";"&amp;P46952&amp;";"&amp;S46952&amp;";"&amp;V46952&amp;";"&amp;Y46952)</f>
        <v/>
      </c>
    </row>
    <row r="46953" ht="30" customHeight="1">
      <c r="E46953" s="10">
        <f>IF(G46953="","",G46953&amp;";"&amp;J46953&amp;";"&amp;M46953&amp;";"&amp;P46953&amp;";"&amp;S46953&amp;";"&amp;V46953&amp;";"&amp;Y46953)</f>
        <v/>
      </c>
    </row>
    <row r="46954" ht="30" customHeight="1">
      <c r="E46954" s="10">
        <f>IF(G46954="","",G46954&amp;";"&amp;J46954&amp;";"&amp;M46954&amp;";"&amp;P46954&amp;";"&amp;S46954&amp;";"&amp;V46954&amp;";"&amp;Y46954)</f>
        <v/>
      </c>
    </row>
    <row r="46955" ht="30" customHeight="1">
      <c r="E46955" s="10">
        <f>IF(G46955="","",G46955&amp;";"&amp;J46955&amp;";"&amp;M46955&amp;";"&amp;P46955&amp;";"&amp;S46955&amp;";"&amp;V46955&amp;";"&amp;Y46955)</f>
        <v/>
      </c>
    </row>
    <row r="46956" ht="30" customHeight="1">
      <c r="E46956" s="10">
        <f>IF(G46956="","",G46956&amp;";"&amp;J46956&amp;";"&amp;M46956&amp;";"&amp;P46956&amp;";"&amp;S46956&amp;";"&amp;V46956&amp;";"&amp;Y46956)</f>
        <v/>
      </c>
    </row>
    <row r="46957" ht="30" customHeight="1">
      <c r="E46957" s="10">
        <f>IF(G46957="","",G46957&amp;";"&amp;J46957&amp;";"&amp;M46957&amp;";"&amp;P46957&amp;";"&amp;S46957&amp;";"&amp;V46957&amp;";"&amp;Y46957)</f>
        <v/>
      </c>
    </row>
    <row r="46958" ht="30" customHeight="1">
      <c r="E46958" s="10">
        <f>IF(G46958="","",G46958&amp;";"&amp;J46958&amp;";"&amp;M46958&amp;";"&amp;P46958&amp;";"&amp;S46958&amp;";"&amp;V46958&amp;";"&amp;Y46958)</f>
        <v/>
      </c>
    </row>
    <row r="46959" ht="30" customHeight="1">
      <c r="E46959" s="10">
        <f>IF(G46959="","",G46959&amp;";"&amp;J46959&amp;";"&amp;M46959&amp;";"&amp;P46959&amp;";"&amp;S46959&amp;";"&amp;V46959&amp;";"&amp;Y46959)</f>
        <v/>
      </c>
    </row>
    <row r="46960" ht="30" customHeight="1">
      <c r="E46960" s="10">
        <f>IF(G46960="","",G46960&amp;";"&amp;J46960&amp;";"&amp;M46960&amp;";"&amp;P46960&amp;";"&amp;S46960&amp;";"&amp;V46960&amp;";"&amp;Y46960)</f>
        <v/>
      </c>
    </row>
    <row r="46961" ht="30" customHeight="1">
      <c r="E46961" s="10">
        <f>IF(G46961="","",G46961&amp;";"&amp;J46961&amp;";"&amp;M46961&amp;";"&amp;P46961&amp;";"&amp;S46961&amp;";"&amp;V46961&amp;";"&amp;Y46961)</f>
        <v/>
      </c>
    </row>
    <row r="46962" ht="30" customHeight="1">
      <c r="E46962" s="10">
        <f>IF(G46962="","",G46962&amp;";"&amp;J46962&amp;";"&amp;M46962&amp;";"&amp;P46962&amp;";"&amp;S46962&amp;";"&amp;V46962&amp;";"&amp;Y46962)</f>
        <v/>
      </c>
    </row>
    <row r="46963" ht="30" customHeight="1">
      <c r="E46963" s="10">
        <f>IF(G46963="","",G46963&amp;";"&amp;J46963&amp;";"&amp;M46963&amp;";"&amp;P46963&amp;";"&amp;S46963&amp;";"&amp;V46963&amp;";"&amp;Y46963)</f>
        <v/>
      </c>
    </row>
    <row r="46964" ht="30" customHeight="1">
      <c r="E46964" s="10">
        <f>IF(G46964="","",G46964&amp;";"&amp;J46964&amp;";"&amp;M46964&amp;";"&amp;P46964&amp;";"&amp;S46964&amp;";"&amp;V46964&amp;";"&amp;Y46964)</f>
        <v/>
      </c>
    </row>
    <row r="46965" ht="30" customHeight="1">
      <c r="E46965" s="10">
        <f>IF(G46965="","",G46965&amp;";"&amp;J46965&amp;";"&amp;M46965&amp;";"&amp;P46965&amp;";"&amp;S46965&amp;";"&amp;V46965&amp;";"&amp;Y46965)</f>
        <v/>
      </c>
    </row>
    <row r="46966" ht="30" customHeight="1">
      <c r="E46966" s="10">
        <f>IF(G46966="","",G46966&amp;";"&amp;J46966&amp;";"&amp;M46966&amp;";"&amp;P46966&amp;";"&amp;S46966&amp;";"&amp;V46966&amp;";"&amp;Y46966)</f>
        <v/>
      </c>
    </row>
    <row r="46967" ht="30" customHeight="1">
      <c r="E46967" s="10">
        <f>IF(G46967="","",G46967&amp;";"&amp;J46967&amp;";"&amp;M46967&amp;";"&amp;P46967&amp;";"&amp;S46967&amp;";"&amp;V46967&amp;";"&amp;Y46967)</f>
        <v/>
      </c>
    </row>
    <row r="46968" ht="30" customHeight="1">
      <c r="E46968" s="10">
        <f>IF(G46968="","",G46968&amp;";"&amp;J46968&amp;";"&amp;M46968&amp;";"&amp;P46968&amp;";"&amp;S46968&amp;";"&amp;V46968&amp;";"&amp;Y46968)</f>
        <v/>
      </c>
    </row>
    <row r="46969" ht="30" customHeight="1">
      <c r="E46969" s="10">
        <f>IF(G46969="","",G46969&amp;";"&amp;J46969&amp;";"&amp;M46969&amp;";"&amp;P46969&amp;";"&amp;S46969&amp;";"&amp;V46969&amp;";"&amp;Y46969)</f>
        <v/>
      </c>
    </row>
    <row r="46970" ht="30" customHeight="1">
      <c r="E46970" s="10">
        <f>IF(G46970="","",G46970&amp;";"&amp;J46970&amp;";"&amp;M46970&amp;";"&amp;P46970&amp;";"&amp;S46970&amp;";"&amp;V46970&amp;";"&amp;Y46970)</f>
        <v/>
      </c>
    </row>
    <row r="46971" ht="30" customHeight="1">
      <c r="E46971" s="10">
        <f>IF(G46971="","",G46971&amp;";"&amp;J46971&amp;";"&amp;M46971&amp;";"&amp;P46971&amp;";"&amp;S46971&amp;";"&amp;V46971&amp;";"&amp;Y46971)</f>
        <v/>
      </c>
    </row>
    <row r="46972" ht="30" customHeight="1">
      <c r="E46972" s="10">
        <f>IF(G46972="","",G46972&amp;";"&amp;J46972&amp;";"&amp;M46972&amp;";"&amp;P46972&amp;";"&amp;S46972&amp;";"&amp;V46972&amp;";"&amp;Y46972)</f>
        <v/>
      </c>
    </row>
    <row r="46973" ht="30" customHeight="1">
      <c r="E46973" s="10">
        <f>IF(G46973="","",G46973&amp;";"&amp;J46973&amp;";"&amp;M46973&amp;";"&amp;P46973&amp;";"&amp;S46973&amp;";"&amp;V46973&amp;";"&amp;Y46973)</f>
        <v/>
      </c>
    </row>
    <row r="46974" ht="30" customHeight="1">
      <c r="E46974" s="10">
        <f>IF(G46974="","",G46974&amp;";"&amp;J46974&amp;";"&amp;M46974&amp;";"&amp;P46974&amp;";"&amp;S46974&amp;";"&amp;V46974&amp;";"&amp;Y46974)</f>
        <v/>
      </c>
    </row>
    <row r="46975" ht="30" customHeight="1">
      <c r="E46975" s="10">
        <f>IF(G46975="","",G46975&amp;";"&amp;J46975&amp;";"&amp;M46975&amp;";"&amp;P46975&amp;";"&amp;S46975&amp;";"&amp;V46975&amp;";"&amp;Y46975)</f>
        <v/>
      </c>
    </row>
    <row r="46976" ht="30" customHeight="1">
      <c r="E46976" s="10">
        <f>IF(G46976="","",G46976&amp;";"&amp;J46976&amp;";"&amp;M46976&amp;";"&amp;P46976&amp;";"&amp;S46976&amp;";"&amp;V46976&amp;";"&amp;Y46976)</f>
        <v/>
      </c>
    </row>
    <row r="46977" ht="30" customHeight="1">
      <c r="E46977" s="10">
        <f>IF(G46977="","",G46977&amp;";"&amp;J46977&amp;";"&amp;M46977&amp;";"&amp;P46977&amp;";"&amp;S46977&amp;";"&amp;V46977&amp;";"&amp;Y46977)</f>
        <v/>
      </c>
    </row>
    <row r="46978" ht="30" customHeight="1">
      <c r="E46978" s="10">
        <f>IF(G46978="","",G46978&amp;";"&amp;J46978&amp;";"&amp;M46978&amp;";"&amp;P46978&amp;";"&amp;S46978&amp;";"&amp;V46978&amp;";"&amp;Y46978)</f>
        <v/>
      </c>
    </row>
    <row r="46979" ht="30" customHeight="1">
      <c r="E46979" s="10">
        <f>IF(G46979="","",G46979&amp;";"&amp;J46979&amp;";"&amp;M46979&amp;";"&amp;P46979&amp;";"&amp;S46979&amp;";"&amp;V46979&amp;";"&amp;Y46979)</f>
        <v/>
      </c>
    </row>
    <row r="46980" ht="30" customHeight="1">
      <c r="E46980" s="10">
        <f>IF(G46980="","",G46980&amp;";"&amp;J46980&amp;";"&amp;M46980&amp;";"&amp;P46980&amp;";"&amp;S46980&amp;";"&amp;V46980&amp;";"&amp;Y46980)</f>
        <v/>
      </c>
    </row>
    <row r="46981" ht="30" customHeight="1">
      <c r="E46981" s="10">
        <f>IF(G46981="","",G46981&amp;";"&amp;J46981&amp;";"&amp;M46981&amp;";"&amp;P46981&amp;";"&amp;S46981&amp;";"&amp;V46981&amp;";"&amp;Y46981)</f>
        <v/>
      </c>
    </row>
    <row r="46982" ht="30" customHeight="1">
      <c r="E46982" s="10">
        <f>IF(G46982="","",G46982&amp;";"&amp;J46982&amp;";"&amp;M46982&amp;";"&amp;P46982&amp;";"&amp;S46982&amp;";"&amp;V46982&amp;";"&amp;Y46982)</f>
        <v/>
      </c>
    </row>
    <row r="46983" ht="30" customHeight="1">
      <c r="E46983" s="10">
        <f>IF(G46983="","",G46983&amp;";"&amp;J46983&amp;";"&amp;M46983&amp;";"&amp;P46983&amp;";"&amp;S46983&amp;";"&amp;V46983&amp;";"&amp;Y46983)</f>
        <v/>
      </c>
    </row>
    <row r="46984" ht="30" customHeight="1">
      <c r="E46984" s="10">
        <f>IF(G46984="","",G46984&amp;";"&amp;J46984&amp;";"&amp;M46984&amp;";"&amp;P46984&amp;";"&amp;S46984&amp;";"&amp;V46984&amp;";"&amp;Y46984)</f>
        <v/>
      </c>
    </row>
    <row r="46985" ht="30" customHeight="1">
      <c r="E46985" s="10">
        <f>IF(G46985="","",G46985&amp;";"&amp;J46985&amp;";"&amp;M46985&amp;";"&amp;P46985&amp;";"&amp;S46985&amp;";"&amp;V46985&amp;";"&amp;Y46985)</f>
        <v/>
      </c>
    </row>
    <row r="46986" ht="30" customHeight="1">
      <c r="E46986" s="10">
        <f>IF(G46986="","",G46986&amp;";"&amp;J46986&amp;";"&amp;M46986&amp;";"&amp;P46986&amp;";"&amp;S46986&amp;";"&amp;V46986&amp;";"&amp;Y46986)</f>
        <v/>
      </c>
    </row>
    <row r="46987" ht="30" customHeight="1">
      <c r="E46987" s="10">
        <f>IF(G46987="","",G46987&amp;";"&amp;J46987&amp;";"&amp;M46987&amp;";"&amp;P46987&amp;";"&amp;S46987&amp;";"&amp;V46987&amp;";"&amp;Y46987)</f>
        <v/>
      </c>
    </row>
    <row r="46988" ht="30" customHeight="1">
      <c r="E46988" s="10">
        <f>IF(G46988="","",G46988&amp;";"&amp;J46988&amp;";"&amp;M46988&amp;";"&amp;P46988&amp;";"&amp;S46988&amp;";"&amp;V46988&amp;";"&amp;Y46988)</f>
        <v/>
      </c>
    </row>
    <row r="46989" ht="30" customHeight="1">
      <c r="E46989" s="10">
        <f>IF(G46989="","",G46989&amp;";"&amp;J46989&amp;";"&amp;M46989&amp;";"&amp;P46989&amp;";"&amp;S46989&amp;";"&amp;V46989&amp;";"&amp;Y46989)</f>
        <v/>
      </c>
    </row>
    <row r="46990" ht="30" customHeight="1">
      <c r="E46990" s="10">
        <f>IF(G46990="","",G46990&amp;";"&amp;J46990&amp;";"&amp;M46990&amp;";"&amp;P46990&amp;";"&amp;S46990&amp;";"&amp;V46990&amp;";"&amp;Y46990)</f>
        <v/>
      </c>
    </row>
    <row r="46991" ht="30" customHeight="1">
      <c r="E46991" s="10">
        <f>IF(G46991="","",G46991&amp;";"&amp;J46991&amp;";"&amp;M46991&amp;";"&amp;P46991&amp;";"&amp;S46991&amp;";"&amp;V46991&amp;";"&amp;Y46991)</f>
        <v/>
      </c>
    </row>
    <row r="46992" ht="30" customHeight="1">
      <c r="E46992" s="10">
        <f>IF(G46992="","",G46992&amp;";"&amp;J46992&amp;";"&amp;M46992&amp;";"&amp;P46992&amp;";"&amp;S46992&amp;";"&amp;V46992&amp;";"&amp;Y46992)</f>
        <v/>
      </c>
    </row>
    <row r="46993" ht="30" customHeight="1">
      <c r="E46993" s="10">
        <f>IF(G46993="","",G46993&amp;";"&amp;J46993&amp;";"&amp;M46993&amp;";"&amp;P46993&amp;";"&amp;S46993&amp;";"&amp;V46993&amp;";"&amp;Y46993)</f>
        <v/>
      </c>
    </row>
    <row r="46994" ht="30" customHeight="1">
      <c r="E46994" s="10">
        <f>IF(G46994="","",G46994&amp;";"&amp;J46994&amp;";"&amp;M46994&amp;";"&amp;P46994&amp;";"&amp;S46994&amp;";"&amp;V46994&amp;";"&amp;Y46994)</f>
        <v/>
      </c>
    </row>
    <row r="46995" ht="30" customHeight="1">
      <c r="E46995" s="10">
        <f>IF(G46995="","",G46995&amp;";"&amp;J46995&amp;";"&amp;M46995&amp;";"&amp;P46995&amp;";"&amp;S46995&amp;";"&amp;V46995&amp;";"&amp;Y46995)</f>
        <v/>
      </c>
    </row>
    <row r="46996" ht="30" customHeight="1">
      <c r="E46996" s="10">
        <f>IF(G46996="","",G46996&amp;";"&amp;J46996&amp;";"&amp;M46996&amp;";"&amp;P46996&amp;";"&amp;S46996&amp;";"&amp;V46996&amp;";"&amp;Y46996)</f>
        <v/>
      </c>
    </row>
    <row r="46997" ht="30" customHeight="1">
      <c r="E46997" s="10">
        <f>IF(G46997="","",G46997&amp;";"&amp;J46997&amp;";"&amp;M46997&amp;";"&amp;P46997&amp;";"&amp;S46997&amp;";"&amp;V46997&amp;";"&amp;Y46997)</f>
        <v/>
      </c>
    </row>
    <row r="46998" ht="30" customHeight="1">
      <c r="E46998" s="10">
        <f>IF(G46998="","",G46998&amp;";"&amp;J46998&amp;";"&amp;M46998&amp;";"&amp;P46998&amp;";"&amp;S46998&amp;";"&amp;V46998&amp;";"&amp;Y46998)</f>
        <v/>
      </c>
    </row>
    <row r="46999" ht="30" customHeight="1">
      <c r="E46999" s="10">
        <f>IF(G46999="","",G46999&amp;";"&amp;J46999&amp;";"&amp;M46999&amp;";"&amp;P46999&amp;";"&amp;S46999&amp;";"&amp;V46999&amp;";"&amp;Y46999)</f>
        <v/>
      </c>
    </row>
    <row r="47000" ht="30" customHeight="1">
      <c r="E47000" s="10">
        <f>IF(G47000="","",G47000&amp;";"&amp;J47000&amp;";"&amp;M47000&amp;";"&amp;P47000&amp;";"&amp;S47000&amp;";"&amp;V47000&amp;";"&amp;Y47000)</f>
        <v/>
      </c>
    </row>
    <row r="47001" ht="30" customHeight="1">
      <c r="E47001" s="10">
        <f>IF(G47001="","",G47001&amp;";"&amp;J47001&amp;";"&amp;M47001&amp;";"&amp;P47001&amp;";"&amp;S47001&amp;";"&amp;V47001&amp;";"&amp;Y47001)</f>
        <v/>
      </c>
    </row>
    <row r="47002" ht="30" customHeight="1">
      <c r="E47002" s="10">
        <f>IF(G47002="","",G47002&amp;";"&amp;J47002&amp;";"&amp;M47002&amp;";"&amp;P47002&amp;";"&amp;S47002&amp;";"&amp;V47002&amp;";"&amp;Y47002)</f>
        <v/>
      </c>
    </row>
    <row r="47003" ht="30" customHeight="1">
      <c r="E47003" s="10">
        <f>IF(G47003="","",G47003&amp;";"&amp;J47003&amp;";"&amp;M47003&amp;";"&amp;P47003&amp;";"&amp;S47003&amp;";"&amp;V47003&amp;";"&amp;Y47003)</f>
        <v/>
      </c>
    </row>
    <row r="47004" ht="30" customHeight="1">
      <c r="E47004" s="10">
        <f>IF(G47004="","",G47004&amp;";"&amp;J47004&amp;";"&amp;M47004&amp;";"&amp;P47004&amp;";"&amp;S47004&amp;";"&amp;V47004&amp;";"&amp;Y47004)</f>
        <v/>
      </c>
    </row>
    <row r="47005" ht="30" customHeight="1">
      <c r="E47005" s="10">
        <f>IF(G47005="","",G47005&amp;";"&amp;J47005&amp;";"&amp;M47005&amp;";"&amp;P47005&amp;";"&amp;S47005&amp;";"&amp;V47005&amp;";"&amp;Y47005)</f>
        <v/>
      </c>
    </row>
    <row r="47006" ht="30" customHeight="1">
      <c r="E47006" s="10">
        <f>IF(G47006="","",G47006&amp;";"&amp;J47006&amp;";"&amp;M47006&amp;";"&amp;P47006&amp;";"&amp;S47006&amp;";"&amp;V47006&amp;";"&amp;Y47006)</f>
        <v/>
      </c>
    </row>
    <row r="47007" ht="30" customHeight="1">
      <c r="E47007" s="10">
        <f>IF(G47007="","",G47007&amp;";"&amp;J47007&amp;";"&amp;M47007&amp;";"&amp;P47007&amp;";"&amp;S47007&amp;";"&amp;V47007&amp;";"&amp;Y47007)</f>
        <v/>
      </c>
    </row>
    <row r="47008" ht="30" customHeight="1">
      <c r="E47008" s="10">
        <f>IF(G47008="","",G47008&amp;";"&amp;J47008&amp;";"&amp;M47008&amp;";"&amp;P47008&amp;";"&amp;S47008&amp;";"&amp;V47008&amp;";"&amp;Y47008)</f>
        <v/>
      </c>
    </row>
    <row r="47009" ht="30" customHeight="1">
      <c r="E47009" s="10">
        <f>IF(G47009="","",G47009&amp;";"&amp;J47009&amp;";"&amp;M47009&amp;";"&amp;P47009&amp;";"&amp;S47009&amp;";"&amp;V47009&amp;";"&amp;Y47009)</f>
        <v/>
      </c>
    </row>
    <row r="47010" ht="30" customHeight="1">
      <c r="E47010" s="10">
        <f>IF(G47010="","",G47010&amp;";"&amp;J47010&amp;";"&amp;M47010&amp;";"&amp;P47010&amp;";"&amp;S47010&amp;";"&amp;V47010&amp;";"&amp;Y47010)</f>
        <v/>
      </c>
    </row>
    <row r="47011" ht="30" customHeight="1">
      <c r="E47011" s="10">
        <f>IF(G47011="","",G47011&amp;";"&amp;J47011&amp;";"&amp;M47011&amp;";"&amp;P47011&amp;";"&amp;S47011&amp;";"&amp;V47011&amp;";"&amp;Y47011)</f>
        <v/>
      </c>
    </row>
    <row r="47012" ht="30" customHeight="1">
      <c r="E47012" s="10">
        <f>IF(G47012="","",G47012&amp;";"&amp;J47012&amp;";"&amp;M47012&amp;";"&amp;P47012&amp;";"&amp;S47012&amp;";"&amp;V47012&amp;";"&amp;Y47012)</f>
        <v/>
      </c>
    </row>
    <row r="47013" ht="30" customHeight="1">
      <c r="E47013" s="10">
        <f>IF(G47013="","",G47013&amp;";"&amp;J47013&amp;";"&amp;M47013&amp;";"&amp;P47013&amp;";"&amp;S47013&amp;";"&amp;V47013&amp;";"&amp;Y47013)</f>
        <v/>
      </c>
    </row>
    <row r="47014" ht="30" customHeight="1">
      <c r="E47014" s="10">
        <f>IF(G47014="","",G47014&amp;";"&amp;J47014&amp;";"&amp;M47014&amp;";"&amp;P47014&amp;";"&amp;S47014&amp;";"&amp;V47014&amp;";"&amp;Y47014)</f>
        <v/>
      </c>
    </row>
    <row r="47015" ht="30" customHeight="1">
      <c r="E47015" s="10">
        <f>IF(G47015="","",G47015&amp;";"&amp;J47015&amp;";"&amp;M47015&amp;";"&amp;P47015&amp;";"&amp;S47015&amp;";"&amp;V47015&amp;";"&amp;Y47015)</f>
        <v/>
      </c>
    </row>
    <row r="47016" ht="30" customHeight="1">
      <c r="E47016" s="10">
        <f>IF(G47016="","",G47016&amp;";"&amp;J47016&amp;";"&amp;M47016&amp;";"&amp;P47016&amp;";"&amp;S47016&amp;";"&amp;V47016&amp;";"&amp;Y47016)</f>
        <v/>
      </c>
    </row>
    <row r="47017" ht="30" customHeight="1">
      <c r="E47017" s="10">
        <f>IF(G47017="","",G47017&amp;";"&amp;J47017&amp;";"&amp;M47017&amp;";"&amp;P47017&amp;";"&amp;S47017&amp;";"&amp;V47017&amp;";"&amp;Y47017)</f>
        <v/>
      </c>
    </row>
    <row r="47018" ht="30" customHeight="1">
      <c r="E47018" s="10">
        <f>IF(G47018="","",G47018&amp;";"&amp;J47018&amp;";"&amp;M47018&amp;";"&amp;P47018&amp;";"&amp;S47018&amp;";"&amp;V47018&amp;";"&amp;Y47018)</f>
        <v/>
      </c>
    </row>
    <row r="47019" ht="30" customHeight="1">
      <c r="E47019" s="10">
        <f>IF(G47019="","",G47019&amp;";"&amp;J47019&amp;";"&amp;M47019&amp;";"&amp;P47019&amp;";"&amp;S47019&amp;";"&amp;V47019&amp;";"&amp;Y47019)</f>
        <v/>
      </c>
    </row>
    <row r="47020" ht="30" customHeight="1">
      <c r="E47020" s="10">
        <f>IF(G47020="","",G47020&amp;";"&amp;J47020&amp;";"&amp;M47020&amp;";"&amp;P47020&amp;";"&amp;S47020&amp;";"&amp;V47020&amp;";"&amp;Y47020)</f>
        <v/>
      </c>
    </row>
    <row r="47021" ht="30" customHeight="1">
      <c r="E47021" s="10">
        <f>IF(G47021="","",G47021&amp;";"&amp;J47021&amp;";"&amp;M47021&amp;";"&amp;P47021&amp;";"&amp;S47021&amp;";"&amp;V47021&amp;";"&amp;Y47021)</f>
        <v/>
      </c>
    </row>
    <row r="47022" ht="30" customHeight="1">
      <c r="E47022" s="10">
        <f>IF(G47022="","",G47022&amp;";"&amp;J47022&amp;";"&amp;M47022&amp;";"&amp;P47022&amp;";"&amp;S47022&amp;";"&amp;V47022&amp;";"&amp;Y47022)</f>
        <v/>
      </c>
    </row>
    <row r="47023" ht="30" customHeight="1">
      <c r="E47023" s="10">
        <f>IF(G47023="","",G47023&amp;";"&amp;J47023&amp;";"&amp;M47023&amp;";"&amp;P47023&amp;";"&amp;S47023&amp;";"&amp;V47023&amp;";"&amp;Y47023)</f>
        <v/>
      </c>
    </row>
    <row r="47024" ht="30" customHeight="1">
      <c r="E47024" s="10">
        <f>IF(G47024="","",G47024&amp;";"&amp;J47024&amp;";"&amp;M47024&amp;";"&amp;P47024&amp;";"&amp;S47024&amp;";"&amp;V47024&amp;";"&amp;Y47024)</f>
        <v/>
      </c>
    </row>
    <row r="47025" ht="30" customHeight="1">
      <c r="E47025" s="10">
        <f>IF(G47025="","",G47025&amp;";"&amp;J47025&amp;";"&amp;M47025&amp;";"&amp;P47025&amp;";"&amp;S47025&amp;";"&amp;V47025&amp;";"&amp;Y47025)</f>
        <v/>
      </c>
    </row>
    <row r="47026" ht="30" customHeight="1">
      <c r="E47026" s="10">
        <f>IF(G47026="","",G47026&amp;";"&amp;J47026&amp;";"&amp;M47026&amp;";"&amp;P47026&amp;";"&amp;S47026&amp;";"&amp;V47026&amp;";"&amp;Y47026)</f>
        <v/>
      </c>
    </row>
    <row r="47027" ht="30" customHeight="1">
      <c r="E47027" s="10">
        <f>IF(G47027="","",G47027&amp;";"&amp;J47027&amp;";"&amp;M47027&amp;";"&amp;P47027&amp;";"&amp;S47027&amp;";"&amp;V47027&amp;";"&amp;Y47027)</f>
        <v/>
      </c>
    </row>
    <row r="47028" ht="30" customHeight="1">
      <c r="E47028" s="10">
        <f>IF(G47028="","",G47028&amp;";"&amp;J47028&amp;";"&amp;M47028&amp;";"&amp;P47028&amp;";"&amp;S47028&amp;";"&amp;V47028&amp;";"&amp;Y47028)</f>
        <v/>
      </c>
    </row>
    <row r="47029" ht="30" customHeight="1">
      <c r="E47029" s="10">
        <f>IF(G47029="","",G47029&amp;";"&amp;J47029&amp;";"&amp;M47029&amp;";"&amp;P47029&amp;";"&amp;S47029&amp;";"&amp;V47029&amp;";"&amp;Y47029)</f>
        <v/>
      </c>
    </row>
    <row r="47030" ht="30" customHeight="1">
      <c r="E47030" s="10">
        <f>IF(G47030="","",G47030&amp;";"&amp;J47030&amp;";"&amp;M47030&amp;";"&amp;P47030&amp;";"&amp;S47030&amp;";"&amp;V47030&amp;";"&amp;Y47030)</f>
        <v/>
      </c>
    </row>
    <row r="47031" ht="30" customHeight="1">
      <c r="E47031" s="10">
        <f>IF(G47031="","",G47031&amp;";"&amp;J47031&amp;";"&amp;M47031&amp;";"&amp;P47031&amp;";"&amp;S47031&amp;";"&amp;V47031&amp;";"&amp;Y47031)</f>
        <v/>
      </c>
    </row>
    <row r="47032" ht="30" customHeight="1">
      <c r="E47032" s="10">
        <f>IF(G47032="","",G47032&amp;";"&amp;J47032&amp;";"&amp;M47032&amp;";"&amp;P47032&amp;";"&amp;S47032&amp;";"&amp;V47032&amp;";"&amp;Y47032)</f>
        <v/>
      </c>
    </row>
    <row r="47033" ht="30" customHeight="1">
      <c r="E47033" s="10">
        <f>IF(G47033="","",G47033&amp;";"&amp;J47033&amp;";"&amp;M47033&amp;";"&amp;P47033&amp;";"&amp;S47033&amp;";"&amp;V47033&amp;";"&amp;Y47033)</f>
        <v/>
      </c>
    </row>
    <row r="47034" ht="30" customHeight="1">
      <c r="E47034" s="10">
        <f>IF(G47034="","",G47034&amp;";"&amp;J47034&amp;";"&amp;M47034&amp;";"&amp;P47034&amp;";"&amp;S47034&amp;";"&amp;V47034&amp;";"&amp;Y47034)</f>
        <v/>
      </c>
    </row>
    <row r="47035" ht="30" customHeight="1">
      <c r="E47035" s="10">
        <f>IF(G47035="","",G47035&amp;";"&amp;J47035&amp;";"&amp;M47035&amp;";"&amp;P47035&amp;";"&amp;S47035&amp;";"&amp;V47035&amp;";"&amp;Y47035)</f>
        <v/>
      </c>
    </row>
    <row r="47036" ht="30" customHeight="1">
      <c r="E47036" s="10">
        <f>IF(G47036="","",G47036&amp;";"&amp;J47036&amp;";"&amp;M47036&amp;";"&amp;P47036&amp;";"&amp;S47036&amp;";"&amp;V47036&amp;";"&amp;Y47036)</f>
        <v/>
      </c>
    </row>
    <row r="47037" ht="30" customHeight="1">
      <c r="E47037" s="10">
        <f>IF(G47037="","",G47037&amp;";"&amp;J47037&amp;";"&amp;M47037&amp;";"&amp;P47037&amp;";"&amp;S47037&amp;";"&amp;V47037&amp;";"&amp;Y47037)</f>
        <v/>
      </c>
    </row>
    <row r="47038" ht="30" customHeight="1">
      <c r="E47038" s="10">
        <f>IF(G47038="","",G47038&amp;";"&amp;J47038&amp;";"&amp;M47038&amp;";"&amp;P47038&amp;";"&amp;S47038&amp;";"&amp;V47038&amp;";"&amp;Y47038)</f>
        <v/>
      </c>
    </row>
    <row r="47039" ht="30" customHeight="1">
      <c r="E47039" s="10">
        <f>IF(G47039="","",G47039&amp;";"&amp;J47039&amp;";"&amp;M47039&amp;";"&amp;P47039&amp;";"&amp;S47039&amp;";"&amp;V47039&amp;";"&amp;Y47039)</f>
        <v/>
      </c>
    </row>
    <row r="47040" ht="30" customHeight="1">
      <c r="E47040" s="10">
        <f>IF(G47040="","",G47040&amp;";"&amp;J47040&amp;";"&amp;M47040&amp;";"&amp;P47040&amp;";"&amp;S47040&amp;";"&amp;V47040&amp;";"&amp;Y47040)</f>
        <v/>
      </c>
    </row>
    <row r="47041" ht="30" customHeight="1">
      <c r="E47041" s="10">
        <f>IF(G47041="","",G47041&amp;";"&amp;J47041&amp;";"&amp;M47041&amp;";"&amp;P47041&amp;";"&amp;S47041&amp;";"&amp;V47041&amp;";"&amp;Y47041)</f>
        <v/>
      </c>
    </row>
    <row r="47042" ht="30" customHeight="1">
      <c r="E47042" s="10">
        <f>IF(G47042="","",G47042&amp;";"&amp;J47042&amp;";"&amp;M47042&amp;";"&amp;P47042&amp;";"&amp;S47042&amp;";"&amp;V47042&amp;";"&amp;Y47042)</f>
        <v/>
      </c>
    </row>
    <row r="47043" ht="30" customHeight="1">
      <c r="E47043" s="10">
        <f>IF(G47043="","",G47043&amp;";"&amp;J47043&amp;";"&amp;M47043&amp;";"&amp;P47043&amp;";"&amp;S47043&amp;";"&amp;V47043&amp;";"&amp;Y47043)</f>
        <v/>
      </c>
    </row>
    <row r="47044" ht="30" customHeight="1">
      <c r="E47044" s="10">
        <f>IF(G47044="","",G47044&amp;";"&amp;J47044&amp;";"&amp;M47044&amp;";"&amp;P47044&amp;";"&amp;S47044&amp;";"&amp;V47044&amp;";"&amp;Y47044)</f>
        <v/>
      </c>
    </row>
    <row r="47045" ht="30" customHeight="1">
      <c r="E47045" s="10">
        <f>IF(G47045="","",G47045&amp;";"&amp;J47045&amp;";"&amp;M47045&amp;";"&amp;P47045&amp;";"&amp;S47045&amp;";"&amp;V47045&amp;";"&amp;Y47045)</f>
        <v/>
      </c>
    </row>
    <row r="47046" ht="30" customHeight="1">
      <c r="E47046" s="10">
        <f>IF(G47046="","",G47046&amp;";"&amp;J47046&amp;";"&amp;M47046&amp;";"&amp;P47046&amp;";"&amp;S47046&amp;";"&amp;V47046&amp;";"&amp;Y47046)</f>
        <v/>
      </c>
    </row>
    <row r="47047" ht="30" customHeight="1">
      <c r="E47047" s="10">
        <f>IF(G47047="","",G47047&amp;";"&amp;J47047&amp;";"&amp;M47047&amp;";"&amp;P47047&amp;";"&amp;S47047&amp;";"&amp;V47047&amp;";"&amp;Y47047)</f>
        <v/>
      </c>
    </row>
    <row r="47048" ht="30" customHeight="1">
      <c r="E47048" s="10">
        <f>IF(G47048="","",G47048&amp;";"&amp;J47048&amp;";"&amp;M47048&amp;";"&amp;P47048&amp;";"&amp;S47048&amp;";"&amp;V47048&amp;";"&amp;Y47048)</f>
        <v/>
      </c>
    </row>
    <row r="47049" ht="30" customHeight="1">
      <c r="E47049" s="10">
        <f>IF(G47049="","",G47049&amp;";"&amp;J47049&amp;";"&amp;M47049&amp;";"&amp;P47049&amp;";"&amp;S47049&amp;";"&amp;V47049&amp;";"&amp;Y47049)</f>
        <v/>
      </c>
    </row>
    <row r="47050" ht="30" customHeight="1">
      <c r="E47050" s="10">
        <f>IF(G47050="","",G47050&amp;";"&amp;J47050&amp;";"&amp;M47050&amp;";"&amp;P47050&amp;";"&amp;S47050&amp;";"&amp;V47050&amp;";"&amp;Y47050)</f>
        <v/>
      </c>
    </row>
    <row r="47051" ht="30" customHeight="1">
      <c r="E47051" s="10">
        <f>IF(G47051="","",G47051&amp;";"&amp;J47051&amp;";"&amp;M47051&amp;";"&amp;P47051&amp;";"&amp;S47051&amp;";"&amp;V47051&amp;";"&amp;Y47051)</f>
        <v/>
      </c>
    </row>
    <row r="47052" ht="30" customHeight="1">
      <c r="E47052" s="10">
        <f>IF(G47052="","",G47052&amp;";"&amp;J47052&amp;";"&amp;M47052&amp;";"&amp;P47052&amp;";"&amp;S47052&amp;";"&amp;V47052&amp;";"&amp;Y47052)</f>
        <v/>
      </c>
    </row>
    <row r="47053" ht="30" customHeight="1">
      <c r="E47053" s="10">
        <f>IF(G47053="","",G47053&amp;";"&amp;J47053&amp;";"&amp;M47053&amp;";"&amp;P47053&amp;";"&amp;S47053&amp;";"&amp;V47053&amp;";"&amp;Y47053)</f>
        <v/>
      </c>
    </row>
    <row r="47054" ht="30" customHeight="1">
      <c r="E47054" s="10">
        <f>IF(G47054="","",G47054&amp;";"&amp;J47054&amp;";"&amp;M47054&amp;";"&amp;P47054&amp;";"&amp;S47054&amp;";"&amp;V47054&amp;";"&amp;Y47054)</f>
        <v/>
      </c>
    </row>
    <row r="47055" ht="30" customHeight="1">
      <c r="E47055" s="10">
        <f>IF(G47055="","",G47055&amp;";"&amp;J47055&amp;";"&amp;M47055&amp;";"&amp;P47055&amp;";"&amp;S47055&amp;";"&amp;V47055&amp;";"&amp;Y47055)</f>
        <v/>
      </c>
    </row>
    <row r="47056" ht="30" customHeight="1">
      <c r="E47056" s="10">
        <f>IF(G47056="","",G47056&amp;";"&amp;J47056&amp;";"&amp;M47056&amp;";"&amp;P47056&amp;";"&amp;S47056&amp;";"&amp;V47056&amp;";"&amp;Y47056)</f>
        <v/>
      </c>
    </row>
    <row r="47057" ht="30" customHeight="1">
      <c r="E47057" s="10">
        <f>IF(G47057="","",G47057&amp;";"&amp;J47057&amp;";"&amp;M47057&amp;";"&amp;P47057&amp;";"&amp;S47057&amp;";"&amp;V47057&amp;";"&amp;Y47057)</f>
        <v/>
      </c>
    </row>
    <row r="47058" ht="30" customHeight="1">
      <c r="E47058" s="10">
        <f>IF(G47058="","",G47058&amp;";"&amp;J47058&amp;";"&amp;M47058&amp;";"&amp;P47058&amp;";"&amp;S47058&amp;";"&amp;V47058&amp;";"&amp;Y47058)</f>
        <v/>
      </c>
    </row>
    <row r="47059" ht="30" customHeight="1">
      <c r="E47059" s="10">
        <f>IF(G47059="","",G47059&amp;";"&amp;J47059&amp;";"&amp;M47059&amp;";"&amp;P47059&amp;";"&amp;S47059&amp;";"&amp;V47059&amp;";"&amp;Y47059)</f>
        <v/>
      </c>
    </row>
    <row r="47060" ht="30" customHeight="1">
      <c r="E47060" s="10">
        <f>IF(G47060="","",G47060&amp;";"&amp;J47060&amp;";"&amp;M47060&amp;";"&amp;P47060&amp;";"&amp;S47060&amp;";"&amp;V47060&amp;";"&amp;Y47060)</f>
        <v/>
      </c>
    </row>
    <row r="47061" ht="30" customHeight="1">
      <c r="E47061" s="10">
        <f>IF(G47061="","",G47061&amp;";"&amp;J47061&amp;";"&amp;M47061&amp;";"&amp;P47061&amp;";"&amp;S47061&amp;";"&amp;V47061&amp;";"&amp;Y47061)</f>
        <v/>
      </c>
    </row>
    <row r="47062" ht="30" customHeight="1">
      <c r="E47062" s="10">
        <f>IF(G47062="","",G47062&amp;";"&amp;J47062&amp;";"&amp;M47062&amp;";"&amp;P47062&amp;";"&amp;S47062&amp;";"&amp;V47062&amp;";"&amp;Y47062)</f>
        <v/>
      </c>
    </row>
    <row r="47063" ht="30" customHeight="1">
      <c r="E47063" s="10">
        <f>IF(G47063="","",G47063&amp;";"&amp;J47063&amp;";"&amp;M47063&amp;";"&amp;P47063&amp;";"&amp;S47063&amp;";"&amp;V47063&amp;";"&amp;Y47063)</f>
        <v/>
      </c>
    </row>
    <row r="47064" ht="30" customHeight="1">
      <c r="E47064" s="10">
        <f>IF(G47064="","",G47064&amp;";"&amp;J47064&amp;";"&amp;M47064&amp;";"&amp;P47064&amp;";"&amp;S47064&amp;";"&amp;V47064&amp;";"&amp;Y47064)</f>
        <v/>
      </c>
    </row>
    <row r="47065" ht="30" customHeight="1">
      <c r="E47065" s="10">
        <f>IF(G47065="","",G47065&amp;";"&amp;J47065&amp;";"&amp;M47065&amp;";"&amp;P47065&amp;";"&amp;S47065&amp;";"&amp;V47065&amp;";"&amp;Y47065)</f>
        <v/>
      </c>
    </row>
    <row r="47066" ht="30" customHeight="1">
      <c r="E47066" s="10">
        <f>IF(G47066="","",G47066&amp;";"&amp;J47066&amp;";"&amp;M47066&amp;";"&amp;P47066&amp;";"&amp;S47066&amp;";"&amp;V47066&amp;";"&amp;Y47066)</f>
        <v/>
      </c>
    </row>
    <row r="47067" ht="30" customHeight="1">
      <c r="E47067" s="10">
        <f>IF(G47067="","",G47067&amp;";"&amp;J47067&amp;";"&amp;M47067&amp;";"&amp;P47067&amp;";"&amp;S47067&amp;";"&amp;V47067&amp;";"&amp;Y47067)</f>
        <v/>
      </c>
    </row>
    <row r="47068" ht="30" customHeight="1">
      <c r="E47068" s="10">
        <f>IF(G47068="","",G47068&amp;";"&amp;J47068&amp;";"&amp;M47068&amp;";"&amp;P47068&amp;";"&amp;S47068&amp;";"&amp;V47068&amp;";"&amp;Y47068)</f>
        <v/>
      </c>
    </row>
    <row r="47069" ht="30" customHeight="1">
      <c r="E47069" s="10">
        <f>IF(G47069="","",G47069&amp;";"&amp;J47069&amp;";"&amp;M47069&amp;";"&amp;P47069&amp;";"&amp;S47069&amp;";"&amp;V47069&amp;";"&amp;Y47069)</f>
        <v/>
      </c>
    </row>
    <row r="47070" ht="30" customHeight="1">
      <c r="E47070" s="10">
        <f>IF(G47070="","",G47070&amp;";"&amp;J47070&amp;";"&amp;M47070&amp;";"&amp;P47070&amp;";"&amp;S47070&amp;";"&amp;V47070&amp;";"&amp;Y47070)</f>
        <v/>
      </c>
    </row>
    <row r="47071" ht="30" customHeight="1">
      <c r="E47071" s="10">
        <f>IF(G47071="","",G47071&amp;";"&amp;J47071&amp;";"&amp;M47071&amp;";"&amp;P47071&amp;";"&amp;S47071&amp;";"&amp;V47071&amp;";"&amp;Y47071)</f>
        <v/>
      </c>
    </row>
    <row r="47072" ht="30" customHeight="1">
      <c r="E47072" s="10">
        <f>IF(G47072="","",G47072&amp;";"&amp;J47072&amp;";"&amp;M47072&amp;";"&amp;P47072&amp;";"&amp;S47072&amp;";"&amp;V47072&amp;";"&amp;Y47072)</f>
        <v/>
      </c>
    </row>
    <row r="47073" ht="30" customHeight="1">
      <c r="E47073" s="10">
        <f>IF(G47073="","",G47073&amp;";"&amp;J47073&amp;";"&amp;M47073&amp;";"&amp;P47073&amp;";"&amp;S47073&amp;";"&amp;V47073&amp;";"&amp;Y47073)</f>
        <v/>
      </c>
    </row>
    <row r="47074" ht="30" customHeight="1">
      <c r="E47074" s="10">
        <f>IF(G47074="","",G47074&amp;";"&amp;J47074&amp;";"&amp;M47074&amp;";"&amp;P47074&amp;";"&amp;S47074&amp;";"&amp;V47074&amp;";"&amp;Y47074)</f>
        <v/>
      </c>
    </row>
    <row r="47075" ht="30" customHeight="1">
      <c r="E47075" s="10">
        <f>IF(G47075="","",G47075&amp;";"&amp;J47075&amp;";"&amp;M47075&amp;";"&amp;P47075&amp;";"&amp;S47075&amp;";"&amp;V47075&amp;";"&amp;Y47075)</f>
        <v/>
      </c>
    </row>
    <row r="47076" ht="30" customHeight="1">
      <c r="E47076" s="10">
        <f>IF(G47076="","",G47076&amp;";"&amp;J47076&amp;";"&amp;M47076&amp;";"&amp;P47076&amp;";"&amp;S47076&amp;";"&amp;V47076&amp;";"&amp;Y47076)</f>
        <v/>
      </c>
    </row>
    <row r="47077" ht="30" customHeight="1">
      <c r="E47077" s="10">
        <f>IF(G47077="","",G47077&amp;";"&amp;J47077&amp;";"&amp;M47077&amp;";"&amp;P47077&amp;";"&amp;S47077&amp;";"&amp;V47077&amp;";"&amp;Y47077)</f>
        <v/>
      </c>
    </row>
    <row r="47078" ht="30" customHeight="1">
      <c r="E47078" s="10">
        <f>IF(G47078="","",G47078&amp;";"&amp;J47078&amp;";"&amp;M47078&amp;";"&amp;P47078&amp;";"&amp;S47078&amp;";"&amp;V47078&amp;";"&amp;Y47078)</f>
        <v/>
      </c>
    </row>
    <row r="47079" ht="30" customHeight="1">
      <c r="E47079" s="10">
        <f>IF(G47079="","",G47079&amp;";"&amp;J47079&amp;";"&amp;M47079&amp;";"&amp;P47079&amp;";"&amp;S47079&amp;";"&amp;V47079&amp;";"&amp;Y47079)</f>
        <v/>
      </c>
    </row>
    <row r="47080" ht="30" customHeight="1">
      <c r="E47080" s="10">
        <f>IF(G47080="","",G47080&amp;";"&amp;J47080&amp;";"&amp;M47080&amp;";"&amp;P47080&amp;";"&amp;S47080&amp;";"&amp;V47080&amp;";"&amp;Y47080)</f>
        <v/>
      </c>
    </row>
    <row r="47081" ht="30" customHeight="1">
      <c r="E47081" s="10">
        <f>IF(G47081="","",G47081&amp;";"&amp;J47081&amp;";"&amp;M47081&amp;";"&amp;P47081&amp;";"&amp;S47081&amp;";"&amp;V47081&amp;";"&amp;Y47081)</f>
        <v/>
      </c>
    </row>
    <row r="47082" ht="30" customHeight="1">
      <c r="E47082" s="10">
        <f>IF(G47082="","",G47082&amp;";"&amp;J47082&amp;";"&amp;M47082&amp;";"&amp;P47082&amp;";"&amp;S47082&amp;";"&amp;V47082&amp;";"&amp;Y47082)</f>
        <v/>
      </c>
    </row>
    <row r="47083" ht="30" customHeight="1">
      <c r="E47083" s="10">
        <f>IF(G47083="","",G47083&amp;";"&amp;J47083&amp;";"&amp;M47083&amp;";"&amp;P47083&amp;";"&amp;S47083&amp;";"&amp;V47083&amp;";"&amp;Y47083)</f>
        <v/>
      </c>
    </row>
    <row r="47084" ht="30" customHeight="1">
      <c r="E47084" s="10">
        <f>IF(G47084="","",G47084&amp;";"&amp;J47084&amp;";"&amp;M47084&amp;";"&amp;P47084&amp;";"&amp;S47084&amp;";"&amp;V47084&amp;";"&amp;Y47084)</f>
        <v/>
      </c>
    </row>
    <row r="47085" ht="30" customHeight="1">
      <c r="E47085" s="10">
        <f>IF(G47085="","",G47085&amp;";"&amp;J47085&amp;";"&amp;M47085&amp;";"&amp;P47085&amp;";"&amp;S47085&amp;";"&amp;V47085&amp;";"&amp;Y47085)</f>
        <v/>
      </c>
    </row>
    <row r="47086" ht="30" customHeight="1">
      <c r="E47086" s="10">
        <f>IF(G47086="","",G47086&amp;";"&amp;J47086&amp;";"&amp;M47086&amp;";"&amp;P47086&amp;";"&amp;S47086&amp;";"&amp;V47086&amp;";"&amp;Y47086)</f>
        <v/>
      </c>
    </row>
    <row r="47087" ht="30" customHeight="1">
      <c r="E47087" s="10">
        <f>IF(G47087="","",G47087&amp;";"&amp;J47087&amp;";"&amp;M47087&amp;";"&amp;P47087&amp;";"&amp;S47087&amp;";"&amp;V47087&amp;";"&amp;Y47087)</f>
        <v/>
      </c>
    </row>
    <row r="47088" ht="30" customHeight="1">
      <c r="E47088" s="10">
        <f>IF(G47088="","",G47088&amp;";"&amp;J47088&amp;";"&amp;M47088&amp;";"&amp;P47088&amp;";"&amp;S47088&amp;";"&amp;V47088&amp;";"&amp;Y47088)</f>
        <v/>
      </c>
    </row>
    <row r="47089" ht="30" customHeight="1">
      <c r="E47089" s="10">
        <f>IF(G47089="","",G47089&amp;";"&amp;J47089&amp;";"&amp;M47089&amp;";"&amp;P47089&amp;";"&amp;S47089&amp;";"&amp;V47089&amp;";"&amp;Y47089)</f>
        <v/>
      </c>
    </row>
    <row r="47090" ht="30" customHeight="1">
      <c r="E47090" s="10">
        <f>IF(G47090="","",G47090&amp;";"&amp;J47090&amp;";"&amp;M47090&amp;";"&amp;P47090&amp;";"&amp;S47090&amp;";"&amp;V47090&amp;";"&amp;Y47090)</f>
        <v/>
      </c>
    </row>
    <row r="47091" ht="30" customHeight="1">
      <c r="E47091" s="10">
        <f>IF(G47091="","",G47091&amp;";"&amp;J47091&amp;";"&amp;M47091&amp;";"&amp;P47091&amp;";"&amp;S47091&amp;";"&amp;V47091&amp;";"&amp;Y47091)</f>
        <v/>
      </c>
    </row>
    <row r="47092" ht="30" customHeight="1">
      <c r="E47092" s="10">
        <f>IF(G47092="","",G47092&amp;";"&amp;J47092&amp;";"&amp;M47092&amp;";"&amp;P47092&amp;";"&amp;S47092&amp;";"&amp;V47092&amp;";"&amp;Y47092)</f>
        <v/>
      </c>
    </row>
    <row r="47093" ht="30" customHeight="1">
      <c r="E47093" s="10">
        <f>IF(G47093="","",G47093&amp;";"&amp;J47093&amp;";"&amp;M47093&amp;";"&amp;P47093&amp;";"&amp;S47093&amp;";"&amp;V47093&amp;";"&amp;Y47093)</f>
        <v/>
      </c>
    </row>
    <row r="47094" ht="30" customHeight="1">
      <c r="E47094" s="10">
        <f>IF(G47094="","",G47094&amp;";"&amp;J47094&amp;";"&amp;M47094&amp;";"&amp;P47094&amp;";"&amp;S47094&amp;";"&amp;V47094&amp;";"&amp;Y47094)</f>
        <v/>
      </c>
    </row>
    <row r="47095" ht="30" customHeight="1">
      <c r="E47095" s="10">
        <f>IF(G47095="","",G47095&amp;";"&amp;J47095&amp;";"&amp;M47095&amp;";"&amp;P47095&amp;";"&amp;S47095&amp;";"&amp;V47095&amp;";"&amp;Y47095)</f>
        <v/>
      </c>
    </row>
    <row r="47096" ht="30" customHeight="1">
      <c r="E47096" s="10">
        <f>IF(G47096="","",G47096&amp;";"&amp;J47096&amp;";"&amp;M47096&amp;";"&amp;P47096&amp;";"&amp;S47096&amp;";"&amp;V47096&amp;";"&amp;Y47096)</f>
        <v/>
      </c>
    </row>
    <row r="47097" ht="30" customHeight="1">
      <c r="E47097" s="10">
        <f>IF(G47097="","",G47097&amp;";"&amp;J47097&amp;";"&amp;M47097&amp;";"&amp;P47097&amp;";"&amp;S47097&amp;";"&amp;V47097&amp;";"&amp;Y47097)</f>
        <v/>
      </c>
    </row>
    <row r="47098" ht="30" customHeight="1">
      <c r="E47098" s="10">
        <f>IF(G47098="","",G47098&amp;";"&amp;J47098&amp;";"&amp;M47098&amp;";"&amp;P47098&amp;";"&amp;S47098&amp;";"&amp;V47098&amp;";"&amp;Y47098)</f>
        <v/>
      </c>
    </row>
    <row r="47099" ht="30" customHeight="1">
      <c r="E47099" s="10">
        <f>IF(G47099="","",G47099&amp;";"&amp;J47099&amp;";"&amp;M47099&amp;";"&amp;P47099&amp;";"&amp;S47099&amp;";"&amp;V47099&amp;";"&amp;Y47099)</f>
        <v/>
      </c>
    </row>
    <row r="47100" ht="30" customHeight="1">
      <c r="E47100" s="10">
        <f>IF(G47100="","",G47100&amp;";"&amp;J47100&amp;";"&amp;M47100&amp;";"&amp;P47100&amp;";"&amp;S47100&amp;";"&amp;V47100&amp;";"&amp;Y47100)</f>
        <v/>
      </c>
    </row>
    <row r="47101" ht="30" customHeight="1">
      <c r="E47101" s="10">
        <f>IF(G47101="","",G47101&amp;";"&amp;J47101&amp;";"&amp;M47101&amp;";"&amp;P47101&amp;";"&amp;S47101&amp;";"&amp;V47101&amp;";"&amp;Y47101)</f>
        <v/>
      </c>
    </row>
    <row r="47102" ht="30" customHeight="1">
      <c r="E47102" s="10">
        <f>IF(G47102="","",G47102&amp;";"&amp;J47102&amp;";"&amp;M47102&amp;";"&amp;P47102&amp;";"&amp;S47102&amp;";"&amp;V47102&amp;";"&amp;Y47102)</f>
        <v/>
      </c>
    </row>
    <row r="47103" ht="30" customHeight="1">
      <c r="E47103" s="10">
        <f>IF(G47103="","",G47103&amp;";"&amp;J47103&amp;";"&amp;M47103&amp;";"&amp;P47103&amp;";"&amp;S47103&amp;";"&amp;V47103&amp;";"&amp;Y47103)</f>
        <v/>
      </c>
    </row>
    <row r="47104" ht="30" customHeight="1">
      <c r="E47104" s="10">
        <f>IF(G47104="","",G47104&amp;";"&amp;J47104&amp;";"&amp;M47104&amp;";"&amp;P47104&amp;";"&amp;S47104&amp;";"&amp;V47104&amp;";"&amp;Y47104)</f>
        <v/>
      </c>
    </row>
    <row r="47105" ht="30" customHeight="1">
      <c r="E47105" s="10">
        <f>IF(G47105="","",G47105&amp;";"&amp;J47105&amp;";"&amp;M47105&amp;";"&amp;P47105&amp;";"&amp;S47105&amp;";"&amp;V47105&amp;";"&amp;Y47105)</f>
        <v/>
      </c>
    </row>
    <row r="47106" ht="30" customHeight="1">
      <c r="E47106" s="10">
        <f>IF(G47106="","",G47106&amp;";"&amp;J47106&amp;";"&amp;M47106&amp;";"&amp;P47106&amp;";"&amp;S47106&amp;";"&amp;V47106&amp;";"&amp;Y47106)</f>
        <v/>
      </c>
    </row>
    <row r="47107" ht="30" customHeight="1">
      <c r="E47107" s="10">
        <f>IF(G47107="","",G47107&amp;";"&amp;J47107&amp;";"&amp;M47107&amp;";"&amp;P47107&amp;";"&amp;S47107&amp;";"&amp;V47107&amp;";"&amp;Y47107)</f>
        <v/>
      </c>
    </row>
    <row r="47108" ht="30" customHeight="1">
      <c r="E47108" s="10">
        <f>IF(G47108="","",G47108&amp;";"&amp;J47108&amp;";"&amp;M47108&amp;";"&amp;P47108&amp;";"&amp;S47108&amp;";"&amp;V47108&amp;";"&amp;Y47108)</f>
        <v/>
      </c>
    </row>
    <row r="47109" ht="30" customHeight="1">
      <c r="E47109" s="10">
        <f>IF(G47109="","",G47109&amp;";"&amp;J47109&amp;";"&amp;M47109&amp;";"&amp;P47109&amp;";"&amp;S47109&amp;";"&amp;V47109&amp;";"&amp;Y47109)</f>
        <v/>
      </c>
    </row>
    <row r="47110" ht="30" customHeight="1">
      <c r="E47110" s="10">
        <f>IF(G47110="","",G47110&amp;";"&amp;J47110&amp;";"&amp;M47110&amp;";"&amp;P47110&amp;";"&amp;S47110&amp;";"&amp;V47110&amp;";"&amp;Y47110)</f>
        <v/>
      </c>
    </row>
    <row r="47111" ht="30" customHeight="1">
      <c r="E47111" s="10">
        <f>IF(G47111="","",G47111&amp;";"&amp;J47111&amp;";"&amp;M47111&amp;";"&amp;P47111&amp;";"&amp;S47111&amp;";"&amp;V47111&amp;";"&amp;Y47111)</f>
        <v/>
      </c>
    </row>
    <row r="47112" ht="30" customHeight="1">
      <c r="E47112" s="10">
        <f>IF(G47112="","",G47112&amp;";"&amp;J47112&amp;";"&amp;M47112&amp;";"&amp;P47112&amp;";"&amp;S47112&amp;";"&amp;V47112&amp;";"&amp;Y47112)</f>
        <v/>
      </c>
    </row>
    <row r="47113" ht="30" customHeight="1">
      <c r="E47113" s="10">
        <f>IF(G47113="","",G47113&amp;";"&amp;J47113&amp;";"&amp;M47113&amp;";"&amp;P47113&amp;";"&amp;S47113&amp;";"&amp;V47113&amp;";"&amp;Y47113)</f>
        <v/>
      </c>
    </row>
    <row r="47114" ht="30" customHeight="1">
      <c r="E47114" s="10">
        <f>IF(G47114="","",G47114&amp;";"&amp;J47114&amp;";"&amp;M47114&amp;";"&amp;P47114&amp;";"&amp;S47114&amp;";"&amp;V47114&amp;";"&amp;Y47114)</f>
        <v/>
      </c>
    </row>
    <row r="47115" ht="30" customHeight="1">
      <c r="E47115" s="10">
        <f>IF(G47115="","",G47115&amp;";"&amp;J47115&amp;";"&amp;M47115&amp;";"&amp;P47115&amp;";"&amp;S47115&amp;";"&amp;V47115&amp;";"&amp;Y47115)</f>
        <v/>
      </c>
    </row>
    <row r="47116" ht="30" customHeight="1">
      <c r="E47116" s="10">
        <f>IF(G47116="","",G47116&amp;";"&amp;J47116&amp;";"&amp;M47116&amp;";"&amp;P47116&amp;";"&amp;S47116&amp;";"&amp;V47116&amp;";"&amp;Y47116)</f>
        <v/>
      </c>
    </row>
    <row r="47117" ht="30" customHeight="1">
      <c r="E47117" s="10">
        <f>IF(G47117="","",G47117&amp;";"&amp;J47117&amp;";"&amp;M47117&amp;";"&amp;P47117&amp;";"&amp;S47117&amp;";"&amp;V47117&amp;";"&amp;Y47117)</f>
        <v/>
      </c>
    </row>
    <row r="47118" ht="30" customHeight="1">
      <c r="E47118" s="10">
        <f>IF(G47118="","",G47118&amp;";"&amp;J47118&amp;";"&amp;M47118&amp;";"&amp;P47118&amp;";"&amp;S47118&amp;";"&amp;V47118&amp;";"&amp;Y47118)</f>
        <v/>
      </c>
    </row>
    <row r="47119" ht="30" customHeight="1">
      <c r="E47119" s="10">
        <f>IF(G47119="","",G47119&amp;";"&amp;J47119&amp;";"&amp;M47119&amp;";"&amp;P47119&amp;";"&amp;S47119&amp;";"&amp;V47119&amp;";"&amp;Y47119)</f>
        <v/>
      </c>
    </row>
    <row r="47120" ht="30" customHeight="1">
      <c r="E47120" s="10">
        <f>IF(G47120="","",G47120&amp;";"&amp;J47120&amp;";"&amp;M47120&amp;";"&amp;P47120&amp;";"&amp;S47120&amp;";"&amp;V47120&amp;";"&amp;Y47120)</f>
        <v/>
      </c>
    </row>
    <row r="47121" ht="30" customHeight="1">
      <c r="E47121" s="10">
        <f>IF(G47121="","",G47121&amp;";"&amp;J47121&amp;";"&amp;M47121&amp;";"&amp;P47121&amp;";"&amp;S47121&amp;";"&amp;V47121&amp;";"&amp;Y47121)</f>
        <v/>
      </c>
    </row>
    <row r="47122" ht="30" customHeight="1">
      <c r="E47122" s="10">
        <f>IF(G47122="","",G47122&amp;";"&amp;J47122&amp;";"&amp;M47122&amp;";"&amp;P47122&amp;";"&amp;S47122&amp;";"&amp;V47122&amp;";"&amp;Y47122)</f>
        <v/>
      </c>
    </row>
    <row r="47123" ht="30" customHeight="1">
      <c r="E47123" s="10">
        <f>IF(G47123="","",G47123&amp;";"&amp;J47123&amp;";"&amp;M47123&amp;";"&amp;P47123&amp;";"&amp;S47123&amp;";"&amp;V47123&amp;";"&amp;Y47123)</f>
        <v/>
      </c>
    </row>
    <row r="47124" ht="30" customHeight="1">
      <c r="E47124" s="10">
        <f>IF(G47124="","",G47124&amp;";"&amp;J47124&amp;";"&amp;M47124&amp;";"&amp;P47124&amp;";"&amp;S47124&amp;";"&amp;V47124&amp;";"&amp;Y47124)</f>
        <v/>
      </c>
    </row>
    <row r="47125" ht="30" customHeight="1">
      <c r="E47125" s="10">
        <f>IF(G47125="","",G47125&amp;";"&amp;J47125&amp;";"&amp;M47125&amp;";"&amp;P47125&amp;";"&amp;S47125&amp;";"&amp;V47125&amp;";"&amp;Y47125)</f>
        <v/>
      </c>
    </row>
    <row r="47126" ht="30" customHeight="1">
      <c r="E47126" s="10">
        <f>IF(G47126="","",G47126&amp;";"&amp;J47126&amp;";"&amp;M47126&amp;";"&amp;P47126&amp;";"&amp;S47126&amp;";"&amp;V47126&amp;";"&amp;Y47126)</f>
        <v/>
      </c>
    </row>
    <row r="47127" ht="30" customHeight="1">
      <c r="E47127" s="10">
        <f>IF(G47127="","",G47127&amp;";"&amp;J47127&amp;";"&amp;M47127&amp;";"&amp;P47127&amp;";"&amp;S47127&amp;";"&amp;V47127&amp;";"&amp;Y47127)</f>
        <v/>
      </c>
    </row>
    <row r="47128" ht="30" customHeight="1">
      <c r="E47128" s="10">
        <f>IF(G47128="","",G47128&amp;";"&amp;J47128&amp;";"&amp;M47128&amp;";"&amp;P47128&amp;";"&amp;S47128&amp;";"&amp;V47128&amp;";"&amp;Y47128)</f>
        <v/>
      </c>
    </row>
    <row r="47129" ht="30" customHeight="1">
      <c r="E47129" s="10">
        <f>IF(G47129="","",G47129&amp;";"&amp;J47129&amp;";"&amp;M47129&amp;";"&amp;P47129&amp;";"&amp;S47129&amp;";"&amp;V47129&amp;";"&amp;Y47129)</f>
        <v/>
      </c>
    </row>
    <row r="47130" ht="30" customHeight="1">
      <c r="E47130" s="10">
        <f>IF(G47130="","",G47130&amp;";"&amp;J47130&amp;";"&amp;M47130&amp;";"&amp;P47130&amp;";"&amp;S47130&amp;";"&amp;V47130&amp;";"&amp;Y47130)</f>
        <v/>
      </c>
    </row>
    <row r="47131" ht="30" customHeight="1">
      <c r="E47131" s="10">
        <f>IF(G47131="","",G47131&amp;";"&amp;J47131&amp;";"&amp;M47131&amp;";"&amp;P47131&amp;";"&amp;S47131&amp;";"&amp;V47131&amp;";"&amp;Y47131)</f>
        <v/>
      </c>
    </row>
    <row r="47132" ht="30" customHeight="1">
      <c r="E47132" s="10">
        <f>IF(G47132="","",G47132&amp;";"&amp;J47132&amp;";"&amp;M47132&amp;";"&amp;P47132&amp;";"&amp;S47132&amp;";"&amp;V47132&amp;";"&amp;Y47132)</f>
        <v/>
      </c>
    </row>
    <row r="47133" ht="30" customHeight="1">
      <c r="E47133" s="10">
        <f>IF(G47133="","",G47133&amp;";"&amp;J47133&amp;";"&amp;M47133&amp;";"&amp;P47133&amp;";"&amp;S47133&amp;";"&amp;V47133&amp;";"&amp;Y47133)</f>
        <v/>
      </c>
    </row>
    <row r="47134" ht="30" customHeight="1">
      <c r="E47134" s="10">
        <f>IF(G47134="","",G47134&amp;";"&amp;J47134&amp;";"&amp;M47134&amp;";"&amp;P47134&amp;";"&amp;S47134&amp;";"&amp;V47134&amp;";"&amp;Y47134)</f>
        <v/>
      </c>
    </row>
    <row r="47135" ht="30" customHeight="1">
      <c r="E47135" s="10">
        <f>IF(G47135="","",G47135&amp;";"&amp;J47135&amp;";"&amp;M47135&amp;";"&amp;P47135&amp;";"&amp;S47135&amp;";"&amp;V47135&amp;";"&amp;Y47135)</f>
        <v/>
      </c>
    </row>
    <row r="47136" ht="30" customHeight="1">
      <c r="E47136" s="10">
        <f>IF(G47136="","",G47136&amp;";"&amp;J47136&amp;";"&amp;M47136&amp;";"&amp;P47136&amp;";"&amp;S47136&amp;";"&amp;V47136&amp;";"&amp;Y47136)</f>
        <v/>
      </c>
    </row>
    <row r="47137" ht="30" customHeight="1">
      <c r="E47137" s="10">
        <f>IF(G47137="","",G47137&amp;";"&amp;J47137&amp;";"&amp;M47137&amp;";"&amp;P47137&amp;";"&amp;S47137&amp;";"&amp;V47137&amp;";"&amp;Y47137)</f>
        <v/>
      </c>
    </row>
    <row r="47138" ht="30" customHeight="1">
      <c r="E47138" s="10">
        <f>IF(G47138="","",G47138&amp;";"&amp;J47138&amp;";"&amp;M47138&amp;";"&amp;P47138&amp;";"&amp;S47138&amp;";"&amp;V47138&amp;";"&amp;Y47138)</f>
        <v/>
      </c>
    </row>
    <row r="47139" ht="30" customHeight="1">
      <c r="E47139" s="10">
        <f>IF(G47139="","",G47139&amp;";"&amp;J47139&amp;";"&amp;M47139&amp;";"&amp;P47139&amp;";"&amp;S47139&amp;";"&amp;V47139&amp;";"&amp;Y47139)</f>
        <v/>
      </c>
    </row>
    <row r="47140" ht="30" customHeight="1">
      <c r="E47140" s="10">
        <f>IF(G47140="","",G47140&amp;";"&amp;J47140&amp;";"&amp;M47140&amp;";"&amp;P47140&amp;";"&amp;S47140&amp;";"&amp;V47140&amp;";"&amp;Y47140)</f>
        <v/>
      </c>
    </row>
    <row r="47141" ht="30" customHeight="1">
      <c r="E47141" s="10">
        <f>IF(G47141="","",G47141&amp;";"&amp;J47141&amp;";"&amp;M47141&amp;";"&amp;P47141&amp;";"&amp;S47141&amp;";"&amp;V47141&amp;";"&amp;Y47141)</f>
        <v/>
      </c>
    </row>
    <row r="47142" ht="30" customHeight="1">
      <c r="E47142" s="10">
        <f>IF(G47142="","",G47142&amp;";"&amp;J47142&amp;";"&amp;M47142&amp;";"&amp;P47142&amp;";"&amp;S47142&amp;";"&amp;V47142&amp;";"&amp;Y47142)</f>
        <v/>
      </c>
    </row>
    <row r="47143" ht="30" customHeight="1">
      <c r="E47143" s="10">
        <f>IF(G47143="","",G47143&amp;";"&amp;J47143&amp;";"&amp;M47143&amp;";"&amp;P47143&amp;";"&amp;S47143&amp;";"&amp;V47143&amp;";"&amp;Y47143)</f>
        <v/>
      </c>
    </row>
    <row r="47144" ht="30" customHeight="1">
      <c r="E47144" s="10">
        <f>IF(G47144="","",G47144&amp;";"&amp;J47144&amp;";"&amp;M47144&amp;";"&amp;P47144&amp;";"&amp;S47144&amp;";"&amp;V47144&amp;";"&amp;Y47144)</f>
        <v/>
      </c>
    </row>
    <row r="47145" ht="30" customHeight="1">
      <c r="E47145" s="10">
        <f>IF(G47145="","",G47145&amp;";"&amp;J47145&amp;";"&amp;M47145&amp;";"&amp;P47145&amp;";"&amp;S47145&amp;";"&amp;V47145&amp;";"&amp;Y47145)</f>
        <v/>
      </c>
    </row>
    <row r="47146" ht="30" customHeight="1">
      <c r="E47146" s="10">
        <f>IF(G47146="","",G47146&amp;";"&amp;J47146&amp;";"&amp;M47146&amp;";"&amp;P47146&amp;";"&amp;S47146&amp;";"&amp;V47146&amp;";"&amp;Y47146)</f>
        <v/>
      </c>
    </row>
    <row r="47147" ht="30" customHeight="1">
      <c r="E47147" s="10">
        <f>IF(G47147="","",G47147&amp;";"&amp;J47147&amp;";"&amp;M47147&amp;";"&amp;P47147&amp;";"&amp;S47147&amp;";"&amp;V47147&amp;";"&amp;Y47147)</f>
        <v/>
      </c>
    </row>
    <row r="47148" ht="30" customHeight="1">
      <c r="E47148" s="10">
        <f>IF(G47148="","",G47148&amp;";"&amp;J47148&amp;";"&amp;M47148&amp;";"&amp;P47148&amp;";"&amp;S47148&amp;";"&amp;V47148&amp;";"&amp;Y47148)</f>
        <v/>
      </c>
    </row>
    <row r="47149" ht="30" customHeight="1">
      <c r="E47149" s="10">
        <f>IF(G47149="","",G47149&amp;";"&amp;J47149&amp;";"&amp;M47149&amp;";"&amp;P47149&amp;";"&amp;S47149&amp;";"&amp;V47149&amp;";"&amp;Y47149)</f>
        <v/>
      </c>
    </row>
    <row r="47150" ht="30" customHeight="1">
      <c r="E47150" s="10">
        <f>IF(G47150="","",G47150&amp;";"&amp;J47150&amp;";"&amp;M47150&amp;";"&amp;P47150&amp;";"&amp;S47150&amp;";"&amp;V47150&amp;";"&amp;Y47150)</f>
        <v/>
      </c>
    </row>
    <row r="47151" ht="30" customHeight="1">
      <c r="E47151" s="10">
        <f>IF(G47151="","",G47151&amp;";"&amp;J47151&amp;";"&amp;M47151&amp;";"&amp;P47151&amp;";"&amp;S47151&amp;";"&amp;V47151&amp;";"&amp;Y47151)</f>
        <v/>
      </c>
    </row>
    <row r="47152" ht="30" customHeight="1">
      <c r="E47152" s="10">
        <f>IF(G47152="","",G47152&amp;";"&amp;J47152&amp;";"&amp;M47152&amp;";"&amp;P47152&amp;";"&amp;S47152&amp;";"&amp;V47152&amp;";"&amp;Y47152)</f>
        <v/>
      </c>
    </row>
    <row r="47153" ht="30" customHeight="1">
      <c r="E47153" s="10">
        <f>IF(G47153="","",G47153&amp;";"&amp;J47153&amp;";"&amp;M47153&amp;";"&amp;P47153&amp;";"&amp;S47153&amp;";"&amp;V47153&amp;";"&amp;Y47153)</f>
        <v/>
      </c>
    </row>
    <row r="47154" ht="30" customHeight="1">
      <c r="E47154" s="10">
        <f>IF(G47154="","",G47154&amp;";"&amp;J47154&amp;";"&amp;M47154&amp;";"&amp;P47154&amp;";"&amp;S47154&amp;";"&amp;V47154&amp;";"&amp;Y47154)</f>
        <v/>
      </c>
    </row>
    <row r="47155" ht="30" customHeight="1">
      <c r="E47155" s="10">
        <f>IF(G47155="","",G47155&amp;";"&amp;J47155&amp;";"&amp;M47155&amp;";"&amp;P47155&amp;";"&amp;S47155&amp;";"&amp;V47155&amp;";"&amp;Y47155)</f>
        <v/>
      </c>
    </row>
    <row r="47156" ht="30" customHeight="1">
      <c r="E47156" s="10">
        <f>IF(G47156="","",G47156&amp;";"&amp;J47156&amp;";"&amp;M47156&amp;";"&amp;P47156&amp;";"&amp;S47156&amp;";"&amp;V47156&amp;";"&amp;Y47156)</f>
        <v/>
      </c>
    </row>
    <row r="47157" ht="30" customHeight="1">
      <c r="E47157" s="10">
        <f>IF(G47157="","",G47157&amp;";"&amp;J47157&amp;";"&amp;M47157&amp;";"&amp;P47157&amp;";"&amp;S47157&amp;";"&amp;V47157&amp;";"&amp;Y47157)</f>
        <v/>
      </c>
    </row>
    <row r="47158" ht="30" customHeight="1">
      <c r="E47158" s="10">
        <f>IF(G47158="","",G47158&amp;";"&amp;J47158&amp;";"&amp;M47158&amp;";"&amp;P47158&amp;";"&amp;S47158&amp;";"&amp;V47158&amp;";"&amp;Y47158)</f>
        <v/>
      </c>
    </row>
    <row r="47159" ht="30" customHeight="1">
      <c r="E47159" s="10">
        <f>IF(G47159="","",G47159&amp;";"&amp;J47159&amp;";"&amp;M47159&amp;";"&amp;P47159&amp;";"&amp;S47159&amp;";"&amp;V47159&amp;";"&amp;Y47159)</f>
        <v/>
      </c>
    </row>
    <row r="47160" ht="30" customHeight="1">
      <c r="E47160" s="10">
        <f>IF(G47160="","",G47160&amp;";"&amp;J47160&amp;";"&amp;M47160&amp;";"&amp;P47160&amp;";"&amp;S47160&amp;";"&amp;V47160&amp;";"&amp;Y47160)</f>
        <v/>
      </c>
    </row>
    <row r="47161" ht="30" customHeight="1">
      <c r="E47161" s="10">
        <f>IF(G47161="","",G47161&amp;";"&amp;J47161&amp;";"&amp;M47161&amp;";"&amp;P47161&amp;";"&amp;S47161&amp;";"&amp;V47161&amp;";"&amp;Y47161)</f>
        <v/>
      </c>
    </row>
    <row r="47162" ht="30" customHeight="1">
      <c r="E47162" s="10">
        <f>IF(G47162="","",G47162&amp;";"&amp;J47162&amp;";"&amp;M47162&amp;";"&amp;P47162&amp;";"&amp;S47162&amp;";"&amp;V47162&amp;";"&amp;Y47162)</f>
        <v/>
      </c>
    </row>
    <row r="47163" ht="30" customHeight="1">
      <c r="E47163" s="10">
        <f>IF(G47163="","",G47163&amp;";"&amp;J47163&amp;";"&amp;M47163&amp;";"&amp;P47163&amp;";"&amp;S47163&amp;";"&amp;V47163&amp;";"&amp;Y47163)</f>
        <v/>
      </c>
    </row>
    <row r="47164" ht="30" customHeight="1">
      <c r="E47164" s="10">
        <f>IF(G47164="","",G47164&amp;";"&amp;J47164&amp;";"&amp;M47164&amp;";"&amp;P47164&amp;";"&amp;S47164&amp;";"&amp;V47164&amp;";"&amp;Y47164)</f>
        <v/>
      </c>
    </row>
    <row r="47165" ht="30" customHeight="1">
      <c r="E47165" s="10">
        <f>IF(G47165="","",G47165&amp;";"&amp;J47165&amp;";"&amp;M47165&amp;";"&amp;P47165&amp;";"&amp;S47165&amp;";"&amp;V47165&amp;";"&amp;Y47165)</f>
        <v/>
      </c>
    </row>
    <row r="47166" ht="30" customHeight="1">
      <c r="E47166" s="10">
        <f>IF(G47166="","",G47166&amp;";"&amp;J47166&amp;";"&amp;M47166&amp;";"&amp;P47166&amp;";"&amp;S47166&amp;";"&amp;V47166&amp;";"&amp;Y47166)</f>
        <v/>
      </c>
    </row>
    <row r="47167" ht="30" customHeight="1">
      <c r="E47167" s="10">
        <f>IF(G47167="","",G47167&amp;";"&amp;J47167&amp;";"&amp;M47167&amp;";"&amp;P47167&amp;";"&amp;S47167&amp;";"&amp;V47167&amp;";"&amp;Y47167)</f>
        <v/>
      </c>
    </row>
    <row r="47168" ht="30" customHeight="1">
      <c r="E47168" s="10">
        <f>IF(G47168="","",G47168&amp;";"&amp;J47168&amp;";"&amp;M47168&amp;";"&amp;P47168&amp;";"&amp;S47168&amp;";"&amp;V47168&amp;";"&amp;Y47168)</f>
        <v/>
      </c>
    </row>
    <row r="47169" ht="30" customHeight="1">
      <c r="E47169" s="10">
        <f>IF(G47169="","",G47169&amp;";"&amp;J47169&amp;";"&amp;M47169&amp;";"&amp;P47169&amp;";"&amp;S47169&amp;";"&amp;V47169&amp;";"&amp;Y47169)</f>
        <v/>
      </c>
    </row>
    <row r="47170" ht="30" customHeight="1">
      <c r="E47170" s="10">
        <f>IF(G47170="","",G47170&amp;";"&amp;J47170&amp;";"&amp;M47170&amp;";"&amp;P47170&amp;";"&amp;S47170&amp;";"&amp;V47170&amp;";"&amp;Y47170)</f>
        <v/>
      </c>
    </row>
    <row r="47171" ht="30" customHeight="1">
      <c r="E47171" s="10">
        <f>IF(G47171="","",G47171&amp;";"&amp;J47171&amp;";"&amp;M47171&amp;";"&amp;P47171&amp;";"&amp;S47171&amp;";"&amp;V47171&amp;";"&amp;Y47171)</f>
        <v/>
      </c>
    </row>
    <row r="47172" ht="30" customHeight="1">
      <c r="E47172" s="10">
        <f>IF(G47172="","",G47172&amp;";"&amp;J47172&amp;";"&amp;M47172&amp;";"&amp;P47172&amp;";"&amp;S47172&amp;";"&amp;V47172&amp;";"&amp;Y47172)</f>
        <v/>
      </c>
    </row>
    <row r="47173" ht="30" customHeight="1">
      <c r="E47173" s="10">
        <f>IF(G47173="","",G47173&amp;";"&amp;J47173&amp;";"&amp;M47173&amp;";"&amp;P47173&amp;";"&amp;S47173&amp;";"&amp;V47173&amp;";"&amp;Y47173)</f>
        <v/>
      </c>
    </row>
    <row r="47174" ht="30" customHeight="1">
      <c r="E47174" s="10">
        <f>IF(G47174="","",G47174&amp;";"&amp;J47174&amp;";"&amp;M47174&amp;";"&amp;P47174&amp;";"&amp;S47174&amp;";"&amp;V47174&amp;";"&amp;Y47174)</f>
        <v/>
      </c>
    </row>
    <row r="47175" ht="30" customHeight="1">
      <c r="E47175" s="10">
        <f>IF(G47175="","",G47175&amp;";"&amp;J47175&amp;";"&amp;M47175&amp;";"&amp;P47175&amp;";"&amp;S47175&amp;";"&amp;V47175&amp;";"&amp;Y47175)</f>
        <v/>
      </c>
    </row>
    <row r="47176" ht="30" customHeight="1">
      <c r="E47176" s="10">
        <f>IF(G47176="","",G47176&amp;";"&amp;J47176&amp;";"&amp;M47176&amp;";"&amp;P47176&amp;";"&amp;S47176&amp;";"&amp;V47176&amp;";"&amp;Y47176)</f>
        <v/>
      </c>
    </row>
    <row r="47177" ht="30" customHeight="1">
      <c r="E47177" s="10">
        <f>IF(G47177="","",G47177&amp;";"&amp;J47177&amp;";"&amp;M47177&amp;";"&amp;P47177&amp;";"&amp;S47177&amp;";"&amp;V47177&amp;";"&amp;Y47177)</f>
        <v/>
      </c>
    </row>
    <row r="47178" ht="30" customHeight="1">
      <c r="E47178" s="10">
        <f>IF(G47178="","",G47178&amp;";"&amp;J47178&amp;";"&amp;M47178&amp;";"&amp;P47178&amp;";"&amp;S47178&amp;";"&amp;V47178&amp;";"&amp;Y47178)</f>
        <v/>
      </c>
    </row>
    <row r="47179" ht="30" customHeight="1">
      <c r="E47179" s="10">
        <f>IF(G47179="","",G47179&amp;";"&amp;J47179&amp;";"&amp;M47179&amp;";"&amp;P47179&amp;";"&amp;S47179&amp;";"&amp;V47179&amp;";"&amp;Y47179)</f>
        <v/>
      </c>
    </row>
    <row r="47180" ht="30" customHeight="1">
      <c r="E47180" s="10">
        <f>IF(G47180="","",G47180&amp;";"&amp;J47180&amp;";"&amp;M47180&amp;";"&amp;P47180&amp;";"&amp;S47180&amp;";"&amp;V47180&amp;";"&amp;Y47180)</f>
        <v/>
      </c>
    </row>
    <row r="47181" ht="30" customHeight="1">
      <c r="E47181" s="10">
        <f>IF(G47181="","",G47181&amp;";"&amp;J47181&amp;";"&amp;M47181&amp;";"&amp;P47181&amp;";"&amp;S47181&amp;";"&amp;V47181&amp;";"&amp;Y47181)</f>
        <v/>
      </c>
    </row>
    <row r="47182" ht="30" customHeight="1">
      <c r="E47182" s="10">
        <f>IF(G47182="","",G47182&amp;";"&amp;J47182&amp;";"&amp;M47182&amp;";"&amp;P47182&amp;";"&amp;S47182&amp;";"&amp;V47182&amp;";"&amp;Y47182)</f>
        <v/>
      </c>
    </row>
    <row r="47183" ht="30" customHeight="1">
      <c r="E47183" s="10">
        <f>IF(G47183="","",G47183&amp;";"&amp;J47183&amp;";"&amp;M47183&amp;";"&amp;P47183&amp;";"&amp;S47183&amp;";"&amp;V47183&amp;";"&amp;Y47183)</f>
        <v/>
      </c>
    </row>
    <row r="47184" ht="30" customHeight="1">
      <c r="E47184" s="10">
        <f>IF(G47184="","",G47184&amp;";"&amp;J47184&amp;";"&amp;M47184&amp;";"&amp;P47184&amp;";"&amp;S47184&amp;";"&amp;V47184&amp;";"&amp;Y47184)</f>
        <v/>
      </c>
    </row>
    <row r="47185" ht="30" customHeight="1">
      <c r="E47185" s="10">
        <f>IF(G47185="","",G47185&amp;";"&amp;J47185&amp;";"&amp;M47185&amp;";"&amp;P47185&amp;";"&amp;S47185&amp;";"&amp;V47185&amp;";"&amp;Y47185)</f>
        <v/>
      </c>
    </row>
    <row r="47186" ht="30" customHeight="1">
      <c r="E47186" s="10">
        <f>IF(G47186="","",G47186&amp;";"&amp;J47186&amp;";"&amp;M47186&amp;";"&amp;P47186&amp;";"&amp;S47186&amp;";"&amp;V47186&amp;";"&amp;Y47186)</f>
        <v/>
      </c>
    </row>
    <row r="47187" ht="30" customHeight="1">
      <c r="E47187" s="10">
        <f>IF(G47187="","",G47187&amp;";"&amp;J47187&amp;";"&amp;M47187&amp;";"&amp;P47187&amp;";"&amp;S47187&amp;";"&amp;V47187&amp;";"&amp;Y47187)</f>
        <v/>
      </c>
    </row>
    <row r="47188" ht="30" customHeight="1">
      <c r="E47188" s="10">
        <f>IF(G47188="","",G47188&amp;";"&amp;J47188&amp;";"&amp;M47188&amp;";"&amp;P47188&amp;";"&amp;S47188&amp;";"&amp;V47188&amp;";"&amp;Y47188)</f>
        <v/>
      </c>
    </row>
    <row r="47189" ht="30" customHeight="1">
      <c r="E47189" s="10">
        <f>IF(G47189="","",G47189&amp;";"&amp;J47189&amp;";"&amp;M47189&amp;";"&amp;P47189&amp;";"&amp;S47189&amp;";"&amp;V47189&amp;";"&amp;Y47189)</f>
        <v/>
      </c>
    </row>
    <row r="47190" ht="30" customHeight="1">
      <c r="E47190" s="10">
        <f>IF(G47190="","",G47190&amp;";"&amp;J47190&amp;";"&amp;M47190&amp;";"&amp;P47190&amp;";"&amp;S47190&amp;";"&amp;V47190&amp;";"&amp;Y47190)</f>
        <v/>
      </c>
    </row>
    <row r="47191" ht="30" customHeight="1">
      <c r="E47191" s="10">
        <f>IF(G47191="","",G47191&amp;";"&amp;J47191&amp;";"&amp;M47191&amp;";"&amp;P47191&amp;";"&amp;S47191&amp;";"&amp;V47191&amp;";"&amp;Y47191)</f>
        <v/>
      </c>
    </row>
    <row r="47192" ht="30" customHeight="1">
      <c r="E47192" s="10">
        <f>IF(G47192="","",G47192&amp;";"&amp;J47192&amp;";"&amp;M47192&amp;";"&amp;P47192&amp;";"&amp;S47192&amp;";"&amp;V47192&amp;";"&amp;Y47192)</f>
        <v/>
      </c>
    </row>
    <row r="47193" ht="30" customHeight="1">
      <c r="E47193" s="10">
        <f>IF(G47193="","",G47193&amp;";"&amp;J47193&amp;";"&amp;M47193&amp;";"&amp;P47193&amp;";"&amp;S47193&amp;";"&amp;V47193&amp;";"&amp;Y47193)</f>
        <v/>
      </c>
    </row>
    <row r="47194" ht="30" customHeight="1">
      <c r="E47194" s="10">
        <f>IF(G47194="","",G47194&amp;";"&amp;J47194&amp;";"&amp;M47194&amp;";"&amp;P47194&amp;";"&amp;S47194&amp;";"&amp;V47194&amp;";"&amp;Y47194)</f>
        <v/>
      </c>
    </row>
    <row r="47195" ht="30" customHeight="1">
      <c r="E47195" s="10">
        <f>IF(G47195="","",G47195&amp;";"&amp;J47195&amp;";"&amp;M47195&amp;";"&amp;P47195&amp;";"&amp;S47195&amp;";"&amp;V47195&amp;";"&amp;Y47195)</f>
        <v/>
      </c>
    </row>
    <row r="47196" ht="30" customHeight="1">
      <c r="E47196" s="10">
        <f>IF(G47196="","",G47196&amp;";"&amp;J47196&amp;";"&amp;M47196&amp;";"&amp;P47196&amp;";"&amp;S47196&amp;";"&amp;V47196&amp;";"&amp;Y47196)</f>
        <v/>
      </c>
    </row>
    <row r="47197" ht="30" customHeight="1">
      <c r="E47197" s="10">
        <f>IF(G47197="","",G47197&amp;";"&amp;J47197&amp;";"&amp;M47197&amp;";"&amp;P47197&amp;";"&amp;S47197&amp;";"&amp;V47197&amp;";"&amp;Y47197)</f>
        <v/>
      </c>
    </row>
    <row r="47198" ht="30" customHeight="1">
      <c r="E47198" s="10">
        <f>IF(G47198="","",G47198&amp;";"&amp;J47198&amp;";"&amp;M47198&amp;";"&amp;P47198&amp;";"&amp;S47198&amp;";"&amp;V47198&amp;";"&amp;Y47198)</f>
        <v/>
      </c>
    </row>
    <row r="47199" ht="30" customHeight="1">
      <c r="E47199" s="10">
        <f>IF(G47199="","",G47199&amp;";"&amp;J47199&amp;";"&amp;M47199&amp;";"&amp;P47199&amp;";"&amp;S47199&amp;";"&amp;V47199&amp;";"&amp;Y47199)</f>
        <v/>
      </c>
    </row>
    <row r="47200" ht="30" customHeight="1">
      <c r="E47200" s="10">
        <f>IF(G47200="","",G47200&amp;";"&amp;J47200&amp;";"&amp;M47200&amp;";"&amp;P47200&amp;";"&amp;S47200&amp;";"&amp;V47200&amp;";"&amp;Y47200)</f>
        <v/>
      </c>
    </row>
    <row r="47201" ht="30" customHeight="1">
      <c r="E47201" s="10">
        <f>IF(G47201="","",G47201&amp;";"&amp;J47201&amp;";"&amp;M47201&amp;";"&amp;P47201&amp;";"&amp;S47201&amp;";"&amp;V47201&amp;";"&amp;Y47201)</f>
        <v/>
      </c>
    </row>
    <row r="47202" ht="30" customHeight="1">
      <c r="E47202" s="10">
        <f>IF(G47202="","",G47202&amp;";"&amp;J47202&amp;";"&amp;M47202&amp;";"&amp;P47202&amp;";"&amp;S47202&amp;";"&amp;V47202&amp;";"&amp;Y47202)</f>
        <v/>
      </c>
    </row>
    <row r="47203" ht="30" customHeight="1">
      <c r="E47203" s="10">
        <f>IF(G47203="","",G47203&amp;";"&amp;J47203&amp;";"&amp;M47203&amp;";"&amp;P47203&amp;";"&amp;S47203&amp;";"&amp;V47203&amp;";"&amp;Y47203)</f>
        <v/>
      </c>
    </row>
    <row r="47204" ht="30" customHeight="1">
      <c r="E47204" s="10">
        <f>IF(G47204="","",G47204&amp;";"&amp;J47204&amp;";"&amp;M47204&amp;";"&amp;P47204&amp;";"&amp;S47204&amp;";"&amp;V47204&amp;";"&amp;Y47204)</f>
        <v/>
      </c>
    </row>
    <row r="47205" ht="30" customHeight="1">
      <c r="E47205" s="10">
        <f>IF(G47205="","",G47205&amp;";"&amp;J47205&amp;";"&amp;M47205&amp;";"&amp;P47205&amp;";"&amp;S47205&amp;";"&amp;V47205&amp;";"&amp;Y47205)</f>
        <v/>
      </c>
    </row>
    <row r="47206" ht="30" customHeight="1">
      <c r="E47206" s="10">
        <f>IF(G47206="","",G47206&amp;";"&amp;J47206&amp;";"&amp;M47206&amp;";"&amp;P47206&amp;";"&amp;S47206&amp;";"&amp;V47206&amp;";"&amp;Y47206)</f>
        <v/>
      </c>
    </row>
    <row r="47207" ht="30" customHeight="1">
      <c r="E47207" s="10">
        <f>IF(G47207="","",G47207&amp;";"&amp;J47207&amp;";"&amp;M47207&amp;";"&amp;P47207&amp;";"&amp;S47207&amp;";"&amp;V47207&amp;";"&amp;Y47207)</f>
        <v/>
      </c>
    </row>
    <row r="47208" ht="30" customHeight="1">
      <c r="E47208" s="10">
        <f>IF(G47208="","",G47208&amp;";"&amp;J47208&amp;";"&amp;M47208&amp;";"&amp;P47208&amp;";"&amp;S47208&amp;";"&amp;V47208&amp;";"&amp;Y47208)</f>
        <v/>
      </c>
    </row>
    <row r="47209" ht="30" customHeight="1">
      <c r="E47209" s="10">
        <f>IF(G47209="","",G47209&amp;";"&amp;J47209&amp;";"&amp;M47209&amp;";"&amp;P47209&amp;";"&amp;S47209&amp;";"&amp;V47209&amp;";"&amp;Y47209)</f>
        <v/>
      </c>
    </row>
    <row r="47210" ht="30" customHeight="1">
      <c r="E47210" s="10">
        <f>IF(G47210="","",G47210&amp;";"&amp;J47210&amp;";"&amp;M47210&amp;";"&amp;P47210&amp;";"&amp;S47210&amp;";"&amp;V47210&amp;";"&amp;Y47210)</f>
        <v/>
      </c>
    </row>
    <row r="47211" ht="30" customHeight="1">
      <c r="E47211" s="10">
        <f>IF(G47211="","",G47211&amp;";"&amp;J47211&amp;";"&amp;M47211&amp;";"&amp;P47211&amp;";"&amp;S47211&amp;";"&amp;V47211&amp;";"&amp;Y47211)</f>
        <v/>
      </c>
    </row>
    <row r="47212" ht="30" customHeight="1">
      <c r="E47212" s="10">
        <f>IF(G47212="","",G47212&amp;";"&amp;J47212&amp;";"&amp;M47212&amp;";"&amp;P47212&amp;";"&amp;S47212&amp;";"&amp;V47212&amp;";"&amp;Y47212)</f>
        <v/>
      </c>
    </row>
    <row r="47213" ht="30" customHeight="1">
      <c r="E47213" s="10">
        <f>IF(G47213="","",G47213&amp;";"&amp;J47213&amp;";"&amp;M47213&amp;";"&amp;P47213&amp;";"&amp;S47213&amp;";"&amp;V47213&amp;";"&amp;Y47213)</f>
        <v/>
      </c>
    </row>
    <row r="47214" ht="30" customHeight="1">
      <c r="E47214" s="10">
        <f>IF(G47214="","",G47214&amp;";"&amp;J47214&amp;";"&amp;M47214&amp;";"&amp;P47214&amp;";"&amp;S47214&amp;";"&amp;V47214&amp;";"&amp;Y47214)</f>
        <v/>
      </c>
    </row>
    <row r="47215" ht="30" customHeight="1">
      <c r="E47215" s="10">
        <f>IF(G47215="","",G47215&amp;";"&amp;J47215&amp;";"&amp;M47215&amp;";"&amp;P47215&amp;";"&amp;S47215&amp;";"&amp;V47215&amp;";"&amp;Y47215)</f>
        <v/>
      </c>
    </row>
    <row r="47216" ht="30" customHeight="1">
      <c r="E47216" s="10">
        <f>IF(G47216="","",G47216&amp;";"&amp;J47216&amp;";"&amp;M47216&amp;";"&amp;P47216&amp;";"&amp;S47216&amp;";"&amp;V47216&amp;";"&amp;Y47216)</f>
        <v/>
      </c>
    </row>
    <row r="47217" ht="30" customHeight="1">
      <c r="E47217" s="10">
        <f>IF(G47217="","",G47217&amp;";"&amp;J47217&amp;";"&amp;M47217&amp;";"&amp;P47217&amp;";"&amp;S47217&amp;";"&amp;V47217&amp;";"&amp;Y47217)</f>
        <v/>
      </c>
    </row>
    <row r="47218" ht="30" customHeight="1">
      <c r="E47218" s="10">
        <f>IF(G47218="","",G47218&amp;";"&amp;J47218&amp;";"&amp;M47218&amp;";"&amp;P47218&amp;";"&amp;S47218&amp;";"&amp;V47218&amp;";"&amp;Y47218)</f>
        <v/>
      </c>
    </row>
    <row r="47219" ht="30" customHeight="1">
      <c r="E47219" s="10">
        <f>IF(G47219="","",G47219&amp;";"&amp;J47219&amp;";"&amp;M47219&amp;";"&amp;P47219&amp;";"&amp;S47219&amp;";"&amp;V47219&amp;";"&amp;Y47219)</f>
        <v/>
      </c>
    </row>
    <row r="47220" ht="30" customHeight="1">
      <c r="E47220" s="10">
        <f>IF(G47220="","",G47220&amp;";"&amp;J47220&amp;";"&amp;M47220&amp;";"&amp;P47220&amp;";"&amp;S47220&amp;";"&amp;V47220&amp;";"&amp;Y47220)</f>
        <v/>
      </c>
    </row>
    <row r="47221" ht="30" customHeight="1">
      <c r="E47221" s="10">
        <f>IF(G47221="","",G47221&amp;";"&amp;J47221&amp;";"&amp;M47221&amp;";"&amp;P47221&amp;";"&amp;S47221&amp;";"&amp;V47221&amp;";"&amp;Y47221)</f>
        <v/>
      </c>
    </row>
    <row r="47222" ht="30" customHeight="1">
      <c r="E47222" s="10">
        <f>IF(G47222="","",G47222&amp;";"&amp;J47222&amp;";"&amp;M47222&amp;";"&amp;P47222&amp;";"&amp;S47222&amp;";"&amp;V47222&amp;";"&amp;Y47222)</f>
        <v/>
      </c>
    </row>
    <row r="47223" ht="30" customHeight="1">
      <c r="E47223" s="10">
        <f>IF(G47223="","",G47223&amp;";"&amp;J47223&amp;";"&amp;M47223&amp;";"&amp;P47223&amp;";"&amp;S47223&amp;";"&amp;V47223&amp;";"&amp;Y47223)</f>
        <v/>
      </c>
    </row>
    <row r="47224" ht="30" customHeight="1">
      <c r="E47224" s="10">
        <f>IF(G47224="","",G47224&amp;";"&amp;J47224&amp;";"&amp;M47224&amp;";"&amp;P47224&amp;";"&amp;S47224&amp;";"&amp;V47224&amp;";"&amp;Y47224)</f>
        <v/>
      </c>
    </row>
    <row r="47225" ht="30" customHeight="1">
      <c r="E47225" s="10">
        <f>IF(G47225="","",G47225&amp;";"&amp;J47225&amp;";"&amp;M47225&amp;";"&amp;P47225&amp;";"&amp;S47225&amp;";"&amp;V47225&amp;";"&amp;Y47225)</f>
        <v/>
      </c>
    </row>
    <row r="47226" ht="30" customHeight="1">
      <c r="E47226" s="10">
        <f>IF(G47226="","",G47226&amp;";"&amp;J47226&amp;";"&amp;M47226&amp;";"&amp;P47226&amp;";"&amp;S47226&amp;";"&amp;V47226&amp;";"&amp;Y47226)</f>
        <v/>
      </c>
    </row>
    <row r="47227" ht="30" customHeight="1">
      <c r="E47227" s="10">
        <f>IF(G47227="","",G47227&amp;";"&amp;J47227&amp;";"&amp;M47227&amp;";"&amp;P47227&amp;";"&amp;S47227&amp;";"&amp;V47227&amp;";"&amp;Y47227)</f>
        <v/>
      </c>
    </row>
    <row r="47228" ht="30" customHeight="1">
      <c r="E47228" s="10">
        <f>IF(G47228="","",G47228&amp;";"&amp;J47228&amp;";"&amp;M47228&amp;";"&amp;P47228&amp;";"&amp;S47228&amp;";"&amp;V47228&amp;";"&amp;Y47228)</f>
        <v/>
      </c>
    </row>
    <row r="47229" ht="30" customHeight="1">
      <c r="E47229" s="10">
        <f>IF(G47229="","",G47229&amp;";"&amp;J47229&amp;";"&amp;M47229&amp;";"&amp;P47229&amp;";"&amp;S47229&amp;";"&amp;V47229&amp;";"&amp;Y47229)</f>
        <v/>
      </c>
    </row>
    <row r="47230" ht="30" customHeight="1">
      <c r="E47230" s="10">
        <f>IF(G47230="","",G47230&amp;";"&amp;J47230&amp;";"&amp;M47230&amp;";"&amp;P47230&amp;";"&amp;S47230&amp;";"&amp;V47230&amp;";"&amp;Y47230)</f>
        <v/>
      </c>
    </row>
    <row r="47231" ht="30" customHeight="1">
      <c r="E47231" s="10">
        <f>IF(G47231="","",G47231&amp;";"&amp;J47231&amp;";"&amp;M47231&amp;";"&amp;P47231&amp;";"&amp;S47231&amp;";"&amp;V47231&amp;";"&amp;Y47231)</f>
        <v/>
      </c>
    </row>
    <row r="47232" ht="30" customHeight="1">
      <c r="E47232" s="10">
        <f>IF(G47232="","",G47232&amp;";"&amp;J47232&amp;";"&amp;M47232&amp;";"&amp;P47232&amp;";"&amp;S47232&amp;";"&amp;V47232&amp;";"&amp;Y47232)</f>
        <v/>
      </c>
    </row>
    <row r="47233" ht="30" customHeight="1">
      <c r="E47233" s="10">
        <f>IF(G47233="","",G47233&amp;";"&amp;J47233&amp;";"&amp;M47233&amp;";"&amp;P47233&amp;";"&amp;S47233&amp;";"&amp;V47233&amp;";"&amp;Y47233)</f>
        <v/>
      </c>
    </row>
    <row r="47234" ht="30" customHeight="1">
      <c r="E47234" s="10">
        <f>IF(G47234="","",G47234&amp;";"&amp;J47234&amp;";"&amp;M47234&amp;";"&amp;P47234&amp;";"&amp;S47234&amp;";"&amp;V47234&amp;";"&amp;Y47234)</f>
        <v/>
      </c>
    </row>
    <row r="47235" ht="30" customHeight="1">
      <c r="E47235" s="10">
        <f>IF(G47235="","",G47235&amp;";"&amp;J47235&amp;";"&amp;M47235&amp;";"&amp;P47235&amp;";"&amp;S47235&amp;";"&amp;V47235&amp;";"&amp;Y47235)</f>
        <v/>
      </c>
    </row>
    <row r="47236" ht="30" customHeight="1">
      <c r="E47236" s="10">
        <f>IF(G47236="","",G47236&amp;";"&amp;J47236&amp;";"&amp;M47236&amp;";"&amp;P47236&amp;";"&amp;S47236&amp;";"&amp;V47236&amp;";"&amp;Y47236)</f>
        <v/>
      </c>
    </row>
    <row r="47237" ht="30" customHeight="1">
      <c r="E47237" s="10">
        <f>IF(G47237="","",G47237&amp;";"&amp;J47237&amp;";"&amp;M47237&amp;";"&amp;P47237&amp;";"&amp;S47237&amp;";"&amp;V47237&amp;";"&amp;Y47237)</f>
        <v/>
      </c>
    </row>
    <row r="47238" ht="30" customHeight="1">
      <c r="E47238" s="10">
        <f>IF(G47238="","",G47238&amp;";"&amp;J47238&amp;";"&amp;M47238&amp;";"&amp;P47238&amp;";"&amp;S47238&amp;";"&amp;V47238&amp;";"&amp;Y47238)</f>
        <v/>
      </c>
    </row>
    <row r="47239" ht="30" customHeight="1">
      <c r="E47239" s="10">
        <f>IF(G47239="","",G47239&amp;";"&amp;J47239&amp;";"&amp;M47239&amp;";"&amp;P47239&amp;";"&amp;S47239&amp;";"&amp;V47239&amp;";"&amp;Y47239)</f>
        <v/>
      </c>
    </row>
    <row r="47240" ht="30" customHeight="1">
      <c r="E47240" s="10">
        <f>IF(G47240="","",G47240&amp;";"&amp;J47240&amp;";"&amp;M47240&amp;";"&amp;P47240&amp;";"&amp;S47240&amp;";"&amp;V47240&amp;";"&amp;Y47240)</f>
        <v/>
      </c>
    </row>
    <row r="47241" ht="30" customHeight="1">
      <c r="E47241" s="10">
        <f>IF(G47241="","",G47241&amp;";"&amp;J47241&amp;";"&amp;M47241&amp;";"&amp;P47241&amp;";"&amp;S47241&amp;";"&amp;V47241&amp;";"&amp;Y47241)</f>
        <v/>
      </c>
    </row>
    <row r="47242" ht="30" customHeight="1">
      <c r="E47242" s="10">
        <f>IF(G47242="","",G47242&amp;";"&amp;J47242&amp;";"&amp;M47242&amp;";"&amp;P47242&amp;";"&amp;S47242&amp;";"&amp;V47242&amp;";"&amp;Y47242)</f>
        <v/>
      </c>
    </row>
    <row r="47243" ht="30" customHeight="1">
      <c r="E47243" s="10">
        <f>IF(G47243="","",G47243&amp;";"&amp;J47243&amp;";"&amp;M47243&amp;";"&amp;P47243&amp;";"&amp;S47243&amp;";"&amp;V47243&amp;";"&amp;Y47243)</f>
        <v/>
      </c>
    </row>
    <row r="47244" ht="30" customHeight="1">
      <c r="E47244" s="10">
        <f>IF(G47244="","",G47244&amp;";"&amp;J47244&amp;";"&amp;M47244&amp;";"&amp;P47244&amp;";"&amp;S47244&amp;";"&amp;V47244&amp;";"&amp;Y47244)</f>
        <v/>
      </c>
    </row>
    <row r="47245" ht="30" customHeight="1">
      <c r="E47245" s="10">
        <f>IF(G47245="","",G47245&amp;";"&amp;J47245&amp;";"&amp;M47245&amp;";"&amp;P47245&amp;";"&amp;S47245&amp;";"&amp;V47245&amp;";"&amp;Y47245)</f>
        <v/>
      </c>
    </row>
    <row r="47246" ht="30" customHeight="1">
      <c r="E47246" s="10">
        <f>IF(G47246="","",G47246&amp;";"&amp;J47246&amp;";"&amp;M47246&amp;";"&amp;P47246&amp;";"&amp;S47246&amp;";"&amp;V47246&amp;";"&amp;Y47246)</f>
        <v/>
      </c>
    </row>
    <row r="47247" ht="30" customHeight="1">
      <c r="E47247" s="10">
        <f>IF(G47247="","",G47247&amp;";"&amp;J47247&amp;";"&amp;M47247&amp;";"&amp;P47247&amp;";"&amp;S47247&amp;";"&amp;V47247&amp;";"&amp;Y47247)</f>
        <v/>
      </c>
    </row>
    <row r="47248" ht="30" customHeight="1">
      <c r="E47248" s="10">
        <f>IF(G47248="","",G47248&amp;";"&amp;J47248&amp;";"&amp;M47248&amp;";"&amp;P47248&amp;";"&amp;S47248&amp;";"&amp;V47248&amp;";"&amp;Y47248)</f>
        <v/>
      </c>
    </row>
    <row r="47249" ht="30" customHeight="1">
      <c r="E47249" s="10">
        <f>IF(G47249="","",G47249&amp;";"&amp;J47249&amp;";"&amp;M47249&amp;";"&amp;P47249&amp;";"&amp;S47249&amp;";"&amp;V47249&amp;";"&amp;Y47249)</f>
        <v/>
      </c>
    </row>
    <row r="47250" ht="30" customHeight="1">
      <c r="E47250" s="10">
        <f>IF(G47250="","",G47250&amp;";"&amp;J47250&amp;";"&amp;M47250&amp;";"&amp;P47250&amp;";"&amp;S47250&amp;";"&amp;V47250&amp;";"&amp;Y47250)</f>
        <v/>
      </c>
    </row>
    <row r="47251" ht="30" customHeight="1">
      <c r="E47251" s="10">
        <f>IF(G47251="","",G47251&amp;";"&amp;J47251&amp;";"&amp;M47251&amp;";"&amp;P47251&amp;";"&amp;S47251&amp;";"&amp;V47251&amp;";"&amp;Y47251)</f>
        <v/>
      </c>
    </row>
    <row r="47252" ht="30" customHeight="1">
      <c r="E47252" s="10">
        <f>IF(G47252="","",G47252&amp;";"&amp;J47252&amp;";"&amp;M47252&amp;";"&amp;P47252&amp;";"&amp;S47252&amp;";"&amp;V47252&amp;";"&amp;Y47252)</f>
        <v/>
      </c>
    </row>
    <row r="47253" ht="30" customHeight="1">
      <c r="E47253" s="10">
        <f>IF(G47253="","",G47253&amp;";"&amp;J47253&amp;";"&amp;M47253&amp;";"&amp;P47253&amp;";"&amp;S47253&amp;";"&amp;V47253&amp;";"&amp;Y47253)</f>
        <v/>
      </c>
    </row>
    <row r="47254" ht="30" customHeight="1">
      <c r="E47254" s="10">
        <f>IF(G47254="","",G47254&amp;";"&amp;J47254&amp;";"&amp;M47254&amp;";"&amp;P47254&amp;";"&amp;S47254&amp;";"&amp;V47254&amp;";"&amp;Y47254)</f>
        <v/>
      </c>
    </row>
    <row r="47255" ht="30" customHeight="1">
      <c r="E47255" s="10">
        <f>IF(G47255="","",G47255&amp;";"&amp;J47255&amp;";"&amp;M47255&amp;";"&amp;P47255&amp;";"&amp;S47255&amp;";"&amp;V47255&amp;";"&amp;Y47255)</f>
        <v/>
      </c>
    </row>
    <row r="47256" ht="30" customHeight="1">
      <c r="E47256" s="10">
        <f>IF(G47256="","",G47256&amp;";"&amp;J47256&amp;";"&amp;M47256&amp;";"&amp;P47256&amp;";"&amp;S47256&amp;";"&amp;V47256&amp;";"&amp;Y47256)</f>
        <v/>
      </c>
    </row>
    <row r="47257" ht="30" customHeight="1">
      <c r="E47257" s="10">
        <f>IF(G47257="","",G47257&amp;";"&amp;J47257&amp;";"&amp;M47257&amp;";"&amp;P47257&amp;";"&amp;S47257&amp;";"&amp;V47257&amp;";"&amp;Y47257)</f>
        <v/>
      </c>
    </row>
    <row r="47258" ht="30" customHeight="1">
      <c r="E47258" s="10">
        <f>IF(G47258="","",G47258&amp;";"&amp;J47258&amp;";"&amp;M47258&amp;";"&amp;P47258&amp;";"&amp;S47258&amp;";"&amp;V47258&amp;";"&amp;Y47258)</f>
        <v/>
      </c>
    </row>
    <row r="47259" ht="30" customHeight="1">
      <c r="E47259" s="10">
        <f>IF(G47259="","",G47259&amp;";"&amp;J47259&amp;";"&amp;M47259&amp;";"&amp;P47259&amp;";"&amp;S47259&amp;";"&amp;V47259&amp;";"&amp;Y47259)</f>
        <v/>
      </c>
    </row>
    <row r="47260" ht="30" customHeight="1">
      <c r="E47260" s="10">
        <f>IF(G47260="","",G47260&amp;";"&amp;J47260&amp;";"&amp;M47260&amp;";"&amp;P47260&amp;";"&amp;S47260&amp;";"&amp;V47260&amp;";"&amp;Y47260)</f>
        <v/>
      </c>
    </row>
    <row r="47261" ht="30" customHeight="1">
      <c r="E47261" s="10">
        <f>IF(G47261="","",G47261&amp;";"&amp;J47261&amp;";"&amp;M47261&amp;";"&amp;P47261&amp;";"&amp;S47261&amp;";"&amp;V47261&amp;";"&amp;Y47261)</f>
        <v/>
      </c>
    </row>
    <row r="47262" ht="30" customHeight="1">
      <c r="E47262" s="10">
        <f>IF(G47262="","",G47262&amp;";"&amp;J47262&amp;";"&amp;M47262&amp;";"&amp;P47262&amp;";"&amp;S47262&amp;";"&amp;V47262&amp;";"&amp;Y47262)</f>
        <v/>
      </c>
    </row>
    <row r="47263" ht="30" customHeight="1">
      <c r="E47263" s="10">
        <f>IF(G47263="","",G47263&amp;";"&amp;J47263&amp;";"&amp;M47263&amp;";"&amp;P47263&amp;";"&amp;S47263&amp;";"&amp;V47263&amp;";"&amp;Y47263)</f>
        <v/>
      </c>
    </row>
    <row r="47264" ht="30" customHeight="1">
      <c r="E47264" s="10">
        <f>IF(G47264="","",G47264&amp;";"&amp;J47264&amp;";"&amp;M47264&amp;";"&amp;P47264&amp;";"&amp;S47264&amp;";"&amp;V47264&amp;";"&amp;Y47264)</f>
        <v/>
      </c>
    </row>
    <row r="47265" ht="30" customHeight="1">
      <c r="E47265" s="10">
        <f>IF(G47265="","",G47265&amp;";"&amp;J47265&amp;";"&amp;M47265&amp;";"&amp;P47265&amp;";"&amp;S47265&amp;";"&amp;V47265&amp;";"&amp;Y47265)</f>
        <v/>
      </c>
    </row>
    <row r="47266" ht="30" customHeight="1">
      <c r="E47266" s="10">
        <f>IF(G47266="","",G47266&amp;";"&amp;J47266&amp;";"&amp;M47266&amp;";"&amp;P47266&amp;";"&amp;S47266&amp;";"&amp;V47266&amp;";"&amp;Y47266)</f>
        <v/>
      </c>
    </row>
    <row r="47267" ht="30" customHeight="1">
      <c r="E47267" s="10">
        <f>IF(G47267="","",G47267&amp;";"&amp;J47267&amp;";"&amp;M47267&amp;";"&amp;P47267&amp;";"&amp;S47267&amp;";"&amp;V47267&amp;";"&amp;Y47267)</f>
        <v/>
      </c>
    </row>
    <row r="47268" ht="30" customHeight="1">
      <c r="E47268" s="10">
        <f>IF(G47268="","",G47268&amp;";"&amp;J47268&amp;";"&amp;M47268&amp;";"&amp;P47268&amp;";"&amp;S47268&amp;";"&amp;V47268&amp;";"&amp;Y47268)</f>
        <v/>
      </c>
    </row>
    <row r="47269" ht="30" customHeight="1">
      <c r="E47269" s="10">
        <f>IF(G47269="","",G47269&amp;";"&amp;J47269&amp;";"&amp;M47269&amp;";"&amp;P47269&amp;";"&amp;S47269&amp;";"&amp;V47269&amp;";"&amp;Y47269)</f>
        <v/>
      </c>
    </row>
    <row r="47270" ht="30" customHeight="1">
      <c r="E47270" s="10">
        <f>IF(G47270="","",G47270&amp;";"&amp;J47270&amp;";"&amp;M47270&amp;";"&amp;P47270&amp;";"&amp;S47270&amp;";"&amp;V47270&amp;";"&amp;Y47270)</f>
        <v/>
      </c>
    </row>
    <row r="47271" ht="30" customHeight="1">
      <c r="E47271" s="10">
        <f>IF(G47271="","",G47271&amp;";"&amp;J47271&amp;";"&amp;M47271&amp;";"&amp;P47271&amp;";"&amp;S47271&amp;";"&amp;V47271&amp;";"&amp;Y47271)</f>
        <v/>
      </c>
    </row>
    <row r="47272" ht="30" customHeight="1">
      <c r="E47272" s="10">
        <f>IF(G47272="","",G47272&amp;";"&amp;J47272&amp;";"&amp;M47272&amp;";"&amp;P47272&amp;";"&amp;S47272&amp;";"&amp;V47272&amp;";"&amp;Y47272)</f>
        <v/>
      </c>
    </row>
    <row r="47273" ht="30" customHeight="1">
      <c r="E47273" s="10">
        <f>IF(G47273="","",G47273&amp;";"&amp;J47273&amp;";"&amp;M47273&amp;";"&amp;P47273&amp;";"&amp;S47273&amp;";"&amp;V47273&amp;";"&amp;Y47273)</f>
        <v/>
      </c>
    </row>
    <row r="47274" ht="30" customHeight="1">
      <c r="E47274" s="10">
        <f>IF(G47274="","",G47274&amp;";"&amp;J47274&amp;";"&amp;M47274&amp;";"&amp;P47274&amp;";"&amp;S47274&amp;";"&amp;V47274&amp;";"&amp;Y47274)</f>
        <v/>
      </c>
    </row>
    <row r="47275" ht="30" customHeight="1">
      <c r="E47275" s="10">
        <f>IF(G47275="","",G47275&amp;";"&amp;J47275&amp;";"&amp;M47275&amp;";"&amp;P47275&amp;";"&amp;S47275&amp;";"&amp;V47275&amp;";"&amp;Y47275)</f>
        <v/>
      </c>
    </row>
    <row r="47276" ht="30" customHeight="1">
      <c r="E47276" s="10">
        <f>IF(G47276="","",G47276&amp;";"&amp;J47276&amp;";"&amp;M47276&amp;";"&amp;P47276&amp;";"&amp;S47276&amp;";"&amp;V47276&amp;";"&amp;Y47276)</f>
        <v/>
      </c>
    </row>
    <row r="47277" ht="30" customHeight="1">
      <c r="E47277" s="10">
        <f>IF(G47277="","",G47277&amp;";"&amp;J47277&amp;";"&amp;M47277&amp;";"&amp;P47277&amp;";"&amp;S47277&amp;";"&amp;V47277&amp;";"&amp;Y47277)</f>
        <v/>
      </c>
    </row>
    <row r="47278" ht="30" customHeight="1">
      <c r="E47278" s="10">
        <f>IF(G47278="","",G47278&amp;";"&amp;J47278&amp;";"&amp;M47278&amp;";"&amp;P47278&amp;";"&amp;S47278&amp;";"&amp;V47278&amp;";"&amp;Y47278)</f>
        <v/>
      </c>
    </row>
    <row r="47279" ht="30" customHeight="1">
      <c r="E47279" s="10">
        <f>IF(G47279="","",G47279&amp;";"&amp;J47279&amp;";"&amp;M47279&amp;";"&amp;P47279&amp;";"&amp;S47279&amp;";"&amp;V47279&amp;";"&amp;Y47279)</f>
        <v/>
      </c>
    </row>
    <row r="47280" ht="30" customHeight="1">
      <c r="E47280" s="10">
        <f>IF(G47280="","",G47280&amp;";"&amp;J47280&amp;";"&amp;M47280&amp;";"&amp;P47280&amp;";"&amp;S47280&amp;";"&amp;V47280&amp;";"&amp;Y47280)</f>
        <v/>
      </c>
    </row>
    <row r="47281" ht="30" customHeight="1">
      <c r="E47281" s="10">
        <f>IF(G47281="","",G47281&amp;";"&amp;J47281&amp;";"&amp;M47281&amp;";"&amp;P47281&amp;";"&amp;S47281&amp;";"&amp;V47281&amp;";"&amp;Y47281)</f>
        <v/>
      </c>
    </row>
    <row r="47282" ht="30" customHeight="1">
      <c r="E47282" s="10">
        <f>IF(G47282="","",G47282&amp;";"&amp;J47282&amp;";"&amp;M47282&amp;";"&amp;P47282&amp;";"&amp;S47282&amp;";"&amp;V47282&amp;";"&amp;Y47282)</f>
        <v/>
      </c>
    </row>
    <row r="47283" ht="30" customHeight="1">
      <c r="E47283" s="10">
        <f>IF(G47283="","",G47283&amp;";"&amp;J47283&amp;";"&amp;M47283&amp;";"&amp;P47283&amp;";"&amp;S47283&amp;";"&amp;V47283&amp;";"&amp;Y47283)</f>
        <v/>
      </c>
    </row>
    <row r="47284" ht="30" customHeight="1">
      <c r="E47284" s="10">
        <f>IF(G47284="","",G47284&amp;";"&amp;J47284&amp;";"&amp;M47284&amp;";"&amp;P47284&amp;";"&amp;S47284&amp;";"&amp;V47284&amp;";"&amp;Y47284)</f>
        <v/>
      </c>
    </row>
    <row r="47285" ht="30" customHeight="1">
      <c r="E47285" s="10">
        <f>IF(G47285="","",G47285&amp;";"&amp;J47285&amp;";"&amp;M47285&amp;";"&amp;P47285&amp;";"&amp;S47285&amp;";"&amp;V47285&amp;";"&amp;Y47285)</f>
        <v/>
      </c>
    </row>
    <row r="47286" ht="30" customHeight="1">
      <c r="E47286" s="10">
        <f>IF(G47286="","",G47286&amp;";"&amp;J47286&amp;";"&amp;M47286&amp;";"&amp;P47286&amp;";"&amp;S47286&amp;";"&amp;V47286&amp;";"&amp;Y47286)</f>
        <v/>
      </c>
    </row>
    <row r="47287" ht="30" customHeight="1">
      <c r="E47287" s="10">
        <f>IF(G47287="","",G47287&amp;";"&amp;J47287&amp;";"&amp;M47287&amp;";"&amp;P47287&amp;";"&amp;S47287&amp;";"&amp;V47287&amp;";"&amp;Y47287)</f>
        <v/>
      </c>
    </row>
    <row r="47288" ht="30" customHeight="1">
      <c r="E47288" s="10">
        <f>IF(G47288="","",G47288&amp;";"&amp;J47288&amp;";"&amp;M47288&amp;";"&amp;P47288&amp;";"&amp;S47288&amp;";"&amp;V47288&amp;";"&amp;Y47288)</f>
        <v/>
      </c>
    </row>
    <row r="47289" ht="30" customHeight="1">
      <c r="E47289" s="10">
        <f>IF(G47289="","",G47289&amp;";"&amp;J47289&amp;";"&amp;M47289&amp;";"&amp;P47289&amp;";"&amp;S47289&amp;";"&amp;V47289&amp;";"&amp;Y47289)</f>
        <v/>
      </c>
    </row>
    <row r="47290" ht="30" customHeight="1">
      <c r="E47290" s="10">
        <f>IF(G47290="","",G47290&amp;";"&amp;J47290&amp;";"&amp;M47290&amp;";"&amp;P47290&amp;";"&amp;S47290&amp;";"&amp;V47290&amp;";"&amp;Y47290)</f>
        <v/>
      </c>
    </row>
    <row r="47291" ht="30" customHeight="1">
      <c r="E47291" s="10">
        <f>IF(G47291="","",G47291&amp;";"&amp;J47291&amp;";"&amp;M47291&amp;";"&amp;P47291&amp;";"&amp;S47291&amp;";"&amp;V47291&amp;";"&amp;Y47291)</f>
        <v/>
      </c>
    </row>
    <row r="47292" ht="30" customHeight="1">
      <c r="E47292" s="10">
        <f>IF(G47292="","",G47292&amp;";"&amp;J47292&amp;";"&amp;M47292&amp;";"&amp;P47292&amp;";"&amp;S47292&amp;";"&amp;V47292&amp;";"&amp;Y47292)</f>
        <v/>
      </c>
    </row>
    <row r="47293" ht="30" customHeight="1">
      <c r="E47293" s="10">
        <f>IF(G47293="","",G47293&amp;";"&amp;J47293&amp;";"&amp;M47293&amp;";"&amp;P47293&amp;";"&amp;S47293&amp;";"&amp;V47293&amp;";"&amp;Y47293)</f>
        <v/>
      </c>
    </row>
    <row r="47294" ht="30" customHeight="1">
      <c r="E47294" s="10">
        <f>IF(G47294="","",G47294&amp;";"&amp;J47294&amp;";"&amp;M47294&amp;";"&amp;P47294&amp;";"&amp;S47294&amp;";"&amp;V47294&amp;";"&amp;Y47294)</f>
        <v/>
      </c>
    </row>
    <row r="47295" ht="30" customHeight="1">
      <c r="E47295" s="10">
        <f>IF(G47295="","",G47295&amp;";"&amp;J47295&amp;";"&amp;M47295&amp;";"&amp;P47295&amp;";"&amp;S47295&amp;";"&amp;V47295&amp;";"&amp;Y47295)</f>
        <v/>
      </c>
    </row>
    <row r="47296" ht="30" customHeight="1">
      <c r="E47296" s="10">
        <f>IF(G47296="","",G47296&amp;";"&amp;J47296&amp;";"&amp;M47296&amp;";"&amp;P47296&amp;";"&amp;S47296&amp;";"&amp;V47296&amp;";"&amp;Y47296)</f>
        <v/>
      </c>
    </row>
    <row r="47297" ht="30" customHeight="1">
      <c r="E47297" s="10">
        <f>IF(G47297="","",G47297&amp;";"&amp;J47297&amp;";"&amp;M47297&amp;";"&amp;P47297&amp;";"&amp;S47297&amp;";"&amp;V47297&amp;";"&amp;Y47297)</f>
        <v/>
      </c>
    </row>
    <row r="47298" ht="30" customHeight="1">
      <c r="E47298" s="10">
        <f>IF(G47298="","",G47298&amp;";"&amp;J47298&amp;";"&amp;M47298&amp;";"&amp;P47298&amp;";"&amp;S47298&amp;";"&amp;V47298&amp;";"&amp;Y47298)</f>
        <v/>
      </c>
    </row>
    <row r="47299" ht="30" customHeight="1">
      <c r="E47299" s="10">
        <f>IF(G47299="","",G47299&amp;";"&amp;J47299&amp;";"&amp;M47299&amp;";"&amp;P47299&amp;";"&amp;S47299&amp;";"&amp;V47299&amp;";"&amp;Y47299)</f>
        <v/>
      </c>
    </row>
    <row r="47300" ht="30" customHeight="1">
      <c r="E47300" s="10">
        <f>IF(G47300="","",G47300&amp;";"&amp;J47300&amp;";"&amp;M47300&amp;";"&amp;P47300&amp;";"&amp;S47300&amp;";"&amp;V47300&amp;";"&amp;Y47300)</f>
        <v/>
      </c>
    </row>
    <row r="47301" ht="30" customHeight="1">
      <c r="E47301" s="10">
        <f>IF(G47301="","",G47301&amp;";"&amp;J47301&amp;";"&amp;M47301&amp;";"&amp;P47301&amp;";"&amp;S47301&amp;";"&amp;V47301&amp;";"&amp;Y47301)</f>
        <v/>
      </c>
    </row>
    <row r="47302" ht="30" customHeight="1">
      <c r="E47302" s="10">
        <f>IF(G47302="","",G47302&amp;";"&amp;J47302&amp;";"&amp;M47302&amp;";"&amp;P47302&amp;";"&amp;S47302&amp;";"&amp;V47302&amp;";"&amp;Y47302)</f>
        <v/>
      </c>
    </row>
    <row r="47303" ht="30" customHeight="1">
      <c r="E47303" s="10">
        <f>IF(G47303="","",G47303&amp;";"&amp;J47303&amp;";"&amp;M47303&amp;";"&amp;P47303&amp;";"&amp;S47303&amp;";"&amp;V47303&amp;";"&amp;Y47303)</f>
        <v/>
      </c>
    </row>
    <row r="47304" ht="30" customHeight="1">
      <c r="E47304" s="10">
        <f>IF(G47304="","",G47304&amp;";"&amp;J47304&amp;";"&amp;M47304&amp;";"&amp;P47304&amp;";"&amp;S47304&amp;";"&amp;V47304&amp;";"&amp;Y47304)</f>
        <v/>
      </c>
    </row>
    <row r="47305" ht="30" customHeight="1">
      <c r="E47305" s="10">
        <f>IF(G47305="","",G47305&amp;";"&amp;J47305&amp;";"&amp;M47305&amp;";"&amp;P47305&amp;";"&amp;S47305&amp;";"&amp;V47305&amp;";"&amp;Y47305)</f>
        <v/>
      </c>
    </row>
    <row r="47306" ht="30" customHeight="1">
      <c r="E47306" s="10">
        <f>IF(G47306="","",G47306&amp;";"&amp;J47306&amp;";"&amp;M47306&amp;";"&amp;P47306&amp;";"&amp;S47306&amp;";"&amp;V47306&amp;";"&amp;Y47306)</f>
        <v/>
      </c>
    </row>
    <row r="47307" ht="30" customHeight="1">
      <c r="E47307" s="10">
        <f>IF(G47307="","",G47307&amp;";"&amp;J47307&amp;";"&amp;M47307&amp;";"&amp;P47307&amp;";"&amp;S47307&amp;";"&amp;V47307&amp;";"&amp;Y47307)</f>
        <v/>
      </c>
    </row>
    <row r="47308" ht="30" customHeight="1">
      <c r="E47308" s="10">
        <f>IF(G47308="","",G47308&amp;";"&amp;J47308&amp;";"&amp;M47308&amp;";"&amp;P47308&amp;";"&amp;S47308&amp;";"&amp;V47308&amp;";"&amp;Y47308)</f>
        <v/>
      </c>
    </row>
    <row r="47309" ht="30" customHeight="1">
      <c r="E47309" s="10">
        <f>IF(G47309="","",G47309&amp;";"&amp;J47309&amp;";"&amp;M47309&amp;";"&amp;P47309&amp;";"&amp;S47309&amp;";"&amp;V47309&amp;";"&amp;Y47309)</f>
        <v/>
      </c>
    </row>
    <row r="47310" ht="30" customHeight="1">
      <c r="E47310" s="10">
        <f>IF(G47310="","",G47310&amp;";"&amp;J47310&amp;";"&amp;M47310&amp;";"&amp;P47310&amp;";"&amp;S47310&amp;";"&amp;V47310&amp;";"&amp;Y47310)</f>
        <v/>
      </c>
    </row>
    <row r="47311" ht="30" customHeight="1">
      <c r="E47311" s="10">
        <f>IF(G47311="","",G47311&amp;";"&amp;J47311&amp;";"&amp;M47311&amp;";"&amp;P47311&amp;";"&amp;S47311&amp;";"&amp;V47311&amp;";"&amp;Y47311)</f>
        <v/>
      </c>
    </row>
    <row r="47312" ht="30" customHeight="1">
      <c r="E47312" s="10">
        <f>IF(G47312="","",G47312&amp;";"&amp;J47312&amp;";"&amp;M47312&amp;";"&amp;P47312&amp;";"&amp;S47312&amp;";"&amp;V47312&amp;";"&amp;Y47312)</f>
        <v/>
      </c>
    </row>
    <row r="47313" ht="30" customHeight="1">
      <c r="E47313" s="10">
        <f>IF(G47313="","",G47313&amp;";"&amp;J47313&amp;";"&amp;M47313&amp;";"&amp;P47313&amp;";"&amp;S47313&amp;";"&amp;V47313&amp;";"&amp;Y47313)</f>
        <v/>
      </c>
    </row>
    <row r="47314" ht="30" customHeight="1">
      <c r="E47314" s="10">
        <f>IF(G47314="","",G47314&amp;";"&amp;J47314&amp;";"&amp;M47314&amp;";"&amp;P47314&amp;";"&amp;S47314&amp;";"&amp;V47314&amp;";"&amp;Y47314)</f>
        <v/>
      </c>
    </row>
    <row r="47315" ht="30" customHeight="1">
      <c r="E47315" s="10">
        <f>IF(G47315="","",G47315&amp;";"&amp;J47315&amp;";"&amp;M47315&amp;";"&amp;P47315&amp;";"&amp;S47315&amp;";"&amp;V47315&amp;";"&amp;Y47315)</f>
        <v/>
      </c>
    </row>
    <row r="47316" ht="30" customHeight="1">
      <c r="E47316" s="10">
        <f>IF(G47316="","",G47316&amp;";"&amp;J47316&amp;";"&amp;M47316&amp;";"&amp;P47316&amp;";"&amp;S47316&amp;";"&amp;V47316&amp;";"&amp;Y47316)</f>
        <v/>
      </c>
    </row>
    <row r="47317" ht="30" customHeight="1">
      <c r="E47317" s="10">
        <f>IF(G47317="","",G47317&amp;";"&amp;J47317&amp;";"&amp;M47317&amp;";"&amp;P47317&amp;";"&amp;S47317&amp;";"&amp;V47317&amp;";"&amp;Y47317)</f>
        <v/>
      </c>
    </row>
    <row r="47318" ht="30" customHeight="1">
      <c r="E47318" s="10">
        <f>IF(G47318="","",G47318&amp;";"&amp;J47318&amp;";"&amp;M47318&amp;";"&amp;P47318&amp;";"&amp;S47318&amp;";"&amp;V47318&amp;";"&amp;Y47318)</f>
        <v/>
      </c>
    </row>
    <row r="47319" ht="30" customHeight="1">
      <c r="E47319" s="10">
        <f>IF(G47319="","",G47319&amp;";"&amp;J47319&amp;";"&amp;M47319&amp;";"&amp;P47319&amp;";"&amp;S47319&amp;";"&amp;V47319&amp;";"&amp;Y47319)</f>
        <v/>
      </c>
    </row>
    <row r="47320" ht="30" customHeight="1">
      <c r="E47320" s="10">
        <f>IF(G47320="","",G47320&amp;";"&amp;J47320&amp;";"&amp;M47320&amp;";"&amp;P47320&amp;";"&amp;S47320&amp;";"&amp;V47320&amp;";"&amp;Y47320)</f>
        <v/>
      </c>
    </row>
    <row r="47321" ht="30" customHeight="1">
      <c r="E47321" s="10">
        <f>IF(G47321="","",G47321&amp;";"&amp;J47321&amp;";"&amp;M47321&amp;";"&amp;P47321&amp;";"&amp;S47321&amp;";"&amp;V47321&amp;";"&amp;Y47321)</f>
        <v/>
      </c>
    </row>
    <row r="47322" ht="30" customHeight="1">
      <c r="E47322" s="10">
        <f>IF(G47322="","",G47322&amp;";"&amp;J47322&amp;";"&amp;M47322&amp;";"&amp;P47322&amp;";"&amp;S47322&amp;";"&amp;V47322&amp;";"&amp;Y47322)</f>
        <v/>
      </c>
    </row>
    <row r="47323" ht="30" customHeight="1">
      <c r="E47323" s="10">
        <f>IF(G47323="","",G47323&amp;";"&amp;J47323&amp;";"&amp;M47323&amp;";"&amp;P47323&amp;";"&amp;S47323&amp;";"&amp;V47323&amp;";"&amp;Y47323)</f>
        <v/>
      </c>
    </row>
    <row r="47324" ht="30" customHeight="1">
      <c r="E47324" s="10">
        <f>IF(G47324="","",G47324&amp;";"&amp;J47324&amp;";"&amp;M47324&amp;";"&amp;P47324&amp;";"&amp;S47324&amp;";"&amp;V47324&amp;";"&amp;Y47324)</f>
        <v/>
      </c>
    </row>
    <row r="47325" ht="30" customHeight="1">
      <c r="E47325" s="10">
        <f>IF(G47325="","",G47325&amp;";"&amp;J47325&amp;";"&amp;M47325&amp;";"&amp;P47325&amp;";"&amp;S47325&amp;";"&amp;V47325&amp;";"&amp;Y47325)</f>
        <v/>
      </c>
    </row>
    <row r="47326" ht="30" customHeight="1">
      <c r="E47326" s="10">
        <f>IF(G47326="","",G47326&amp;";"&amp;J47326&amp;";"&amp;M47326&amp;";"&amp;P47326&amp;";"&amp;S47326&amp;";"&amp;V47326&amp;";"&amp;Y47326)</f>
        <v/>
      </c>
    </row>
    <row r="47327" ht="30" customHeight="1">
      <c r="E47327" s="10">
        <f>IF(G47327="","",G47327&amp;";"&amp;J47327&amp;";"&amp;M47327&amp;";"&amp;P47327&amp;";"&amp;S47327&amp;";"&amp;V47327&amp;";"&amp;Y47327)</f>
        <v/>
      </c>
    </row>
    <row r="47328" ht="30" customHeight="1">
      <c r="E47328" s="10">
        <f>IF(G47328="","",G47328&amp;";"&amp;J47328&amp;";"&amp;M47328&amp;";"&amp;P47328&amp;";"&amp;S47328&amp;";"&amp;V47328&amp;";"&amp;Y47328)</f>
        <v/>
      </c>
    </row>
    <row r="47329" ht="30" customHeight="1">
      <c r="E47329" s="10">
        <f>IF(G47329="","",G47329&amp;";"&amp;J47329&amp;";"&amp;M47329&amp;";"&amp;P47329&amp;";"&amp;S47329&amp;";"&amp;V47329&amp;";"&amp;Y47329)</f>
        <v/>
      </c>
    </row>
    <row r="47330" ht="30" customHeight="1">
      <c r="E47330" s="10">
        <f>IF(G47330="","",G47330&amp;";"&amp;J47330&amp;";"&amp;M47330&amp;";"&amp;P47330&amp;";"&amp;S47330&amp;";"&amp;V47330&amp;";"&amp;Y47330)</f>
        <v/>
      </c>
    </row>
    <row r="47331" ht="30" customHeight="1">
      <c r="E47331" s="10">
        <f>IF(G47331="","",G47331&amp;";"&amp;J47331&amp;";"&amp;M47331&amp;";"&amp;P47331&amp;";"&amp;S47331&amp;";"&amp;V47331&amp;";"&amp;Y47331)</f>
        <v/>
      </c>
    </row>
    <row r="47332" ht="30" customHeight="1">
      <c r="E47332" s="10">
        <f>IF(G47332="","",G47332&amp;";"&amp;J47332&amp;";"&amp;M47332&amp;";"&amp;P47332&amp;";"&amp;S47332&amp;";"&amp;V47332&amp;";"&amp;Y47332)</f>
        <v/>
      </c>
    </row>
    <row r="47333" ht="30" customHeight="1">
      <c r="E47333" s="10">
        <f>IF(G47333="","",G47333&amp;";"&amp;J47333&amp;";"&amp;M47333&amp;";"&amp;P47333&amp;";"&amp;S47333&amp;";"&amp;V47333&amp;";"&amp;Y47333)</f>
        <v/>
      </c>
    </row>
    <row r="47334" ht="30" customHeight="1">
      <c r="E47334" s="10">
        <f>IF(G47334="","",G47334&amp;";"&amp;J47334&amp;";"&amp;M47334&amp;";"&amp;P47334&amp;";"&amp;S47334&amp;";"&amp;V47334&amp;";"&amp;Y47334)</f>
        <v/>
      </c>
    </row>
    <row r="47335" ht="30" customHeight="1">
      <c r="E47335" s="10">
        <f>IF(G47335="","",G47335&amp;";"&amp;J47335&amp;";"&amp;M47335&amp;";"&amp;P47335&amp;";"&amp;S47335&amp;";"&amp;V47335&amp;";"&amp;Y47335)</f>
        <v/>
      </c>
    </row>
    <row r="47336" ht="30" customHeight="1">
      <c r="E47336" s="10">
        <f>IF(G47336="","",G47336&amp;";"&amp;J47336&amp;";"&amp;M47336&amp;";"&amp;P47336&amp;";"&amp;S47336&amp;";"&amp;V47336&amp;";"&amp;Y47336)</f>
        <v/>
      </c>
    </row>
    <row r="47337" ht="30" customHeight="1">
      <c r="E47337" s="10">
        <f>IF(G47337="","",G47337&amp;";"&amp;J47337&amp;";"&amp;M47337&amp;";"&amp;P47337&amp;";"&amp;S47337&amp;";"&amp;V47337&amp;";"&amp;Y47337)</f>
        <v/>
      </c>
    </row>
    <row r="47338" ht="30" customHeight="1">
      <c r="E47338" s="10">
        <f>IF(G47338="","",G47338&amp;";"&amp;J47338&amp;";"&amp;M47338&amp;";"&amp;P47338&amp;";"&amp;S47338&amp;";"&amp;V47338&amp;";"&amp;Y47338)</f>
        <v/>
      </c>
    </row>
    <row r="47339" ht="30" customHeight="1">
      <c r="E47339" s="10">
        <f>IF(G47339="","",G47339&amp;";"&amp;J47339&amp;";"&amp;M47339&amp;";"&amp;P47339&amp;";"&amp;S47339&amp;";"&amp;V47339&amp;";"&amp;Y47339)</f>
        <v/>
      </c>
    </row>
    <row r="47340" ht="30" customHeight="1">
      <c r="E47340" s="10">
        <f>IF(G47340="","",G47340&amp;";"&amp;J47340&amp;";"&amp;M47340&amp;";"&amp;P47340&amp;";"&amp;S47340&amp;";"&amp;V47340&amp;";"&amp;Y47340)</f>
        <v/>
      </c>
    </row>
    <row r="47341" ht="30" customHeight="1">
      <c r="E47341" s="10">
        <f>IF(G47341="","",G47341&amp;";"&amp;J47341&amp;";"&amp;M47341&amp;";"&amp;P47341&amp;";"&amp;S47341&amp;";"&amp;V47341&amp;";"&amp;Y47341)</f>
        <v/>
      </c>
    </row>
    <row r="47342" ht="30" customHeight="1">
      <c r="E47342" s="10">
        <f>IF(G47342="","",G47342&amp;";"&amp;J47342&amp;";"&amp;M47342&amp;";"&amp;P47342&amp;";"&amp;S47342&amp;";"&amp;V47342&amp;";"&amp;Y47342)</f>
        <v/>
      </c>
    </row>
    <row r="47343" ht="30" customHeight="1">
      <c r="E47343" s="10">
        <f>IF(G47343="","",G47343&amp;";"&amp;J47343&amp;";"&amp;M47343&amp;";"&amp;P47343&amp;";"&amp;S47343&amp;";"&amp;V47343&amp;";"&amp;Y47343)</f>
        <v/>
      </c>
    </row>
    <row r="47344" ht="30" customHeight="1">
      <c r="E47344" s="10">
        <f>IF(G47344="","",G47344&amp;";"&amp;J47344&amp;";"&amp;M47344&amp;";"&amp;P47344&amp;";"&amp;S47344&amp;";"&amp;V47344&amp;";"&amp;Y47344)</f>
        <v/>
      </c>
    </row>
    <row r="47345" ht="30" customHeight="1">
      <c r="E47345" s="10">
        <f>IF(G47345="","",G47345&amp;";"&amp;J47345&amp;";"&amp;M47345&amp;";"&amp;P47345&amp;";"&amp;S47345&amp;";"&amp;V47345&amp;";"&amp;Y47345)</f>
        <v/>
      </c>
    </row>
    <row r="47346" ht="30" customHeight="1">
      <c r="E47346" s="10">
        <f>IF(G47346="","",G47346&amp;";"&amp;J47346&amp;";"&amp;M47346&amp;";"&amp;P47346&amp;";"&amp;S47346&amp;";"&amp;V47346&amp;";"&amp;Y47346)</f>
        <v/>
      </c>
    </row>
    <row r="47347" ht="30" customHeight="1">
      <c r="E47347" s="10">
        <f>IF(G47347="","",G47347&amp;";"&amp;J47347&amp;";"&amp;M47347&amp;";"&amp;P47347&amp;";"&amp;S47347&amp;";"&amp;V47347&amp;";"&amp;Y47347)</f>
        <v/>
      </c>
    </row>
    <row r="47348" ht="30" customHeight="1">
      <c r="E47348" s="10">
        <f>IF(G47348="","",G47348&amp;";"&amp;J47348&amp;";"&amp;M47348&amp;";"&amp;P47348&amp;";"&amp;S47348&amp;";"&amp;V47348&amp;";"&amp;Y47348)</f>
        <v/>
      </c>
    </row>
    <row r="47349" ht="30" customHeight="1">
      <c r="E47349" s="10">
        <f>IF(G47349="","",G47349&amp;";"&amp;J47349&amp;";"&amp;M47349&amp;";"&amp;P47349&amp;";"&amp;S47349&amp;";"&amp;V47349&amp;";"&amp;Y47349)</f>
        <v/>
      </c>
    </row>
    <row r="47350" ht="30" customHeight="1">
      <c r="E47350" s="10">
        <f>IF(G47350="","",G47350&amp;";"&amp;J47350&amp;";"&amp;M47350&amp;";"&amp;P47350&amp;";"&amp;S47350&amp;";"&amp;V47350&amp;";"&amp;Y47350)</f>
        <v/>
      </c>
    </row>
    <row r="47351" ht="30" customHeight="1">
      <c r="E47351" s="10">
        <f>IF(G47351="","",G47351&amp;";"&amp;J47351&amp;";"&amp;M47351&amp;";"&amp;P47351&amp;";"&amp;S47351&amp;";"&amp;V47351&amp;";"&amp;Y47351)</f>
        <v/>
      </c>
    </row>
    <row r="47352" ht="30" customHeight="1">
      <c r="E47352" s="10">
        <f>IF(G47352="","",G47352&amp;";"&amp;J47352&amp;";"&amp;M47352&amp;";"&amp;P47352&amp;";"&amp;S47352&amp;";"&amp;V47352&amp;";"&amp;Y47352)</f>
        <v/>
      </c>
    </row>
    <row r="47353" ht="30" customHeight="1">
      <c r="E47353" s="10">
        <f>IF(G47353="","",G47353&amp;";"&amp;J47353&amp;";"&amp;M47353&amp;";"&amp;P47353&amp;";"&amp;S47353&amp;";"&amp;V47353&amp;";"&amp;Y47353)</f>
        <v/>
      </c>
    </row>
    <row r="47354" ht="30" customHeight="1">
      <c r="E47354" s="10">
        <f>IF(G47354="","",G47354&amp;";"&amp;J47354&amp;";"&amp;M47354&amp;";"&amp;P47354&amp;";"&amp;S47354&amp;";"&amp;V47354&amp;";"&amp;Y47354)</f>
        <v/>
      </c>
    </row>
    <row r="47355" ht="30" customHeight="1">
      <c r="E47355" s="10">
        <f>IF(G47355="","",G47355&amp;";"&amp;J47355&amp;";"&amp;M47355&amp;";"&amp;P47355&amp;";"&amp;S47355&amp;";"&amp;V47355&amp;";"&amp;Y47355)</f>
        <v/>
      </c>
    </row>
    <row r="47356" ht="30" customHeight="1">
      <c r="E47356" s="10">
        <f>IF(G47356="","",G47356&amp;";"&amp;J47356&amp;";"&amp;M47356&amp;";"&amp;P47356&amp;";"&amp;S47356&amp;";"&amp;V47356&amp;";"&amp;Y47356)</f>
        <v/>
      </c>
    </row>
    <row r="47357" ht="30" customHeight="1">
      <c r="E47357" s="10">
        <f>IF(G47357="","",G47357&amp;";"&amp;J47357&amp;";"&amp;M47357&amp;";"&amp;P47357&amp;";"&amp;S47357&amp;";"&amp;V47357&amp;";"&amp;Y47357)</f>
        <v/>
      </c>
    </row>
    <row r="47358" ht="30" customHeight="1">
      <c r="E47358" s="10">
        <f>IF(G47358="","",G47358&amp;";"&amp;J47358&amp;";"&amp;M47358&amp;";"&amp;P47358&amp;";"&amp;S47358&amp;";"&amp;V47358&amp;";"&amp;Y47358)</f>
        <v/>
      </c>
    </row>
    <row r="47359" ht="30" customHeight="1">
      <c r="E47359" s="10">
        <f>IF(G47359="","",G47359&amp;";"&amp;J47359&amp;";"&amp;M47359&amp;";"&amp;P47359&amp;";"&amp;S47359&amp;";"&amp;V47359&amp;";"&amp;Y47359)</f>
        <v/>
      </c>
    </row>
    <row r="47360" ht="30" customHeight="1">
      <c r="E47360" s="10">
        <f>IF(G47360="","",G47360&amp;";"&amp;J47360&amp;";"&amp;M47360&amp;";"&amp;P47360&amp;";"&amp;S47360&amp;";"&amp;V47360&amp;";"&amp;Y47360)</f>
        <v/>
      </c>
    </row>
    <row r="47361" ht="30" customHeight="1">
      <c r="E47361" s="10">
        <f>IF(G47361="","",G47361&amp;";"&amp;J47361&amp;";"&amp;M47361&amp;";"&amp;P47361&amp;";"&amp;S47361&amp;";"&amp;V47361&amp;";"&amp;Y47361)</f>
        <v/>
      </c>
    </row>
    <row r="47362" ht="30" customHeight="1">
      <c r="E47362" s="10">
        <f>IF(G47362="","",G47362&amp;";"&amp;J47362&amp;";"&amp;M47362&amp;";"&amp;P47362&amp;";"&amp;S47362&amp;";"&amp;V47362&amp;";"&amp;Y47362)</f>
        <v/>
      </c>
    </row>
    <row r="47363" ht="30" customHeight="1">
      <c r="E47363" s="10">
        <f>IF(G47363="","",G47363&amp;";"&amp;J47363&amp;";"&amp;M47363&amp;";"&amp;P47363&amp;";"&amp;S47363&amp;";"&amp;V47363&amp;";"&amp;Y47363)</f>
        <v/>
      </c>
    </row>
    <row r="47364" ht="30" customHeight="1">
      <c r="E47364" s="10">
        <f>IF(G47364="","",G47364&amp;";"&amp;J47364&amp;";"&amp;M47364&amp;";"&amp;P47364&amp;";"&amp;S47364&amp;";"&amp;V47364&amp;";"&amp;Y47364)</f>
        <v/>
      </c>
    </row>
    <row r="47365" ht="30" customHeight="1">
      <c r="E47365" s="10">
        <f>IF(G47365="","",G47365&amp;";"&amp;J47365&amp;";"&amp;M47365&amp;";"&amp;P47365&amp;";"&amp;S47365&amp;";"&amp;V47365&amp;";"&amp;Y47365)</f>
        <v/>
      </c>
    </row>
    <row r="47366" ht="30" customHeight="1">
      <c r="E47366" s="10">
        <f>IF(G47366="","",G47366&amp;";"&amp;J47366&amp;";"&amp;M47366&amp;";"&amp;P47366&amp;";"&amp;S47366&amp;";"&amp;V47366&amp;";"&amp;Y47366)</f>
        <v/>
      </c>
    </row>
    <row r="47367" ht="30" customHeight="1">
      <c r="E47367" s="10">
        <f>IF(G47367="","",G47367&amp;";"&amp;J47367&amp;";"&amp;M47367&amp;";"&amp;P47367&amp;";"&amp;S47367&amp;";"&amp;V47367&amp;";"&amp;Y47367)</f>
        <v/>
      </c>
    </row>
    <row r="47368" ht="30" customHeight="1">
      <c r="E47368" s="10">
        <f>IF(G47368="","",G47368&amp;";"&amp;J47368&amp;";"&amp;M47368&amp;";"&amp;P47368&amp;";"&amp;S47368&amp;";"&amp;V47368&amp;";"&amp;Y47368)</f>
        <v/>
      </c>
    </row>
    <row r="47369" ht="30" customHeight="1">
      <c r="E47369" s="10">
        <f>IF(G47369="","",G47369&amp;";"&amp;J47369&amp;";"&amp;M47369&amp;";"&amp;P47369&amp;";"&amp;S47369&amp;";"&amp;V47369&amp;";"&amp;Y47369)</f>
        <v/>
      </c>
    </row>
    <row r="47370" ht="30" customHeight="1">
      <c r="E47370" s="10">
        <f>IF(G47370="","",G47370&amp;";"&amp;J47370&amp;";"&amp;M47370&amp;";"&amp;P47370&amp;";"&amp;S47370&amp;";"&amp;V47370&amp;";"&amp;Y47370)</f>
        <v/>
      </c>
    </row>
    <row r="47371" ht="30" customHeight="1">
      <c r="E47371" s="10">
        <f>IF(G47371="","",G47371&amp;";"&amp;J47371&amp;";"&amp;M47371&amp;";"&amp;P47371&amp;";"&amp;S47371&amp;";"&amp;V47371&amp;";"&amp;Y47371)</f>
        <v/>
      </c>
    </row>
    <row r="47372" ht="30" customHeight="1">
      <c r="E47372" s="10">
        <f>IF(G47372="","",G47372&amp;";"&amp;J47372&amp;";"&amp;M47372&amp;";"&amp;P47372&amp;";"&amp;S47372&amp;";"&amp;V47372&amp;";"&amp;Y47372)</f>
        <v/>
      </c>
    </row>
    <row r="47373" ht="30" customHeight="1">
      <c r="E47373" s="10">
        <f>IF(G47373="","",G47373&amp;";"&amp;J47373&amp;";"&amp;M47373&amp;";"&amp;P47373&amp;";"&amp;S47373&amp;";"&amp;V47373&amp;";"&amp;Y47373)</f>
        <v/>
      </c>
    </row>
    <row r="47374" ht="30" customHeight="1">
      <c r="E47374" s="10">
        <f>IF(G47374="","",G47374&amp;";"&amp;J47374&amp;";"&amp;M47374&amp;";"&amp;P47374&amp;";"&amp;S47374&amp;";"&amp;V47374&amp;";"&amp;Y47374)</f>
        <v/>
      </c>
    </row>
    <row r="47375" ht="30" customHeight="1">
      <c r="E47375" s="10">
        <f>IF(G47375="","",G47375&amp;";"&amp;J47375&amp;";"&amp;M47375&amp;";"&amp;P47375&amp;";"&amp;S47375&amp;";"&amp;V47375&amp;";"&amp;Y47375)</f>
        <v/>
      </c>
    </row>
    <row r="47376" ht="30" customHeight="1">
      <c r="E47376" s="10">
        <f>IF(G47376="","",G47376&amp;";"&amp;J47376&amp;";"&amp;M47376&amp;";"&amp;P47376&amp;";"&amp;S47376&amp;";"&amp;V47376&amp;";"&amp;Y47376)</f>
        <v/>
      </c>
    </row>
    <row r="47377" ht="30" customHeight="1">
      <c r="E47377" s="10">
        <f>IF(G47377="","",G47377&amp;";"&amp;J47377&amp;";"&amp;M47377&amp;";"&amp;P47377&amp;";"&amp;S47377&amp;";"&amp;V47377&amp;";"&amp;Y47377)</f>
        <v/>
      </c>
    </row>
    <row r="47378" ht="30" customHeight="1">
      <c r="E47378" s="10">
        <f>IF(G47378="","",G47378&amp;";"&amp;J47378&amp;";"&amp;M47378&amp;";"&amp;P47378&amp;";"&amp;S47378&amp;";"&amp;V47378&amp;";"&amp;Y47378)</f>
        <v/>
      </c>
    </row>
    <row r="47379" ht="30" customHeight="1">
      <c r="E47379" s="10">
        <f>IF(G47379="","",G47379&amp;";"&amp;J47379&amp;";"&amp;M47379&amp;";"&amp;P47379&amp;";"&amp;S47379&amp;";"&amp;V47379&amp;";"&amp;Y47379)</f>
        <v/>
      </c>
    </row>
    <row r="47380" ht="30" customHeight="1">
      <c r="E47380" s="10">
        <f>IF(G47380="","",G47380&amp;";"&amp;J47380&amp;";"&amp;M47380&amp;";"&amp;P47380&amp;";"&amp;S47380&amp;";"&amp;V47380&amp;";"&amp;Y47380)</f>
        <v/>
      </c>
    </row>
    <row r="47381" ht="30" customHeight="1">
      <c r="E47381" s="10">
        <f>IF(G47381="","",G47381&amp;";"&amp;J47381&amp;";"&amp;M47381&amp;";"&amp;P47381&amp;";"&amp;S47381&amp;";"&amp;V47381&amp;";"&amp;Y47381)</f>
        <v/>
      </c>
    </row>
    <row r="47382" ht="30" customHeight="1">
      <c r="E47382" s="10">
        <f>IF(G47382="","",G47382&amp;";"&amp;J47382&amp;";"&amp;M47382&amp;";"&amp;P47382&amp;";"&amp;S47382&amp;";"&amp;V47382&amp;";"&amp;Y47382)</f>
        <v/>
      </c>
    </row>
    <row r="47383" ht="30" customHeight="1">
      <c r="E47383" s="10">
        <f>IF(G47383="","",G47383&amp;";"&amp;J47383&amp;";"&amp;M47383&amp;";"&amp;P47383&amp;";"&amp;S47383&amp;";"&amp;V47383&amp;";"&amp;Y47383)</f>
        <v/>
      </c>
    </row>
    <row r="47384" ht="30" customHeight="1">
      <c r="E47384" s="10">
        <f>IF(G47384="","",G47384&amp;";"&amp;J47384&amp;";"&amp;M47384&amp;";"&amp;P47384&amp;";"&amp;S47384&amp;";"&amp;V47384&amp;";"&amp;Y47384)</f>
        <v/>
      </c>
    </row>
    <row r="47385" ht="30" customHeight="1">
      <c r="E47385" s="10">
        <f>IF(G47385="","",G47385&amp;";"&amp;J47385&amp;";"&amp;M47385&amp;";"&amp;P47385&amp;";"&amp;S47385&amp;";"&amp;V47385&amp;";"&amp;Y47385)</f>
        <v/>
      </c>
    </row>
    <row r="47386" ht="30" customHeight="1">
      <c r="E47386" s="10">
        <f>IF(G47386="","",G47386&amp;";"&amp;J47386&amp;";"&amp;M47386&amp;";"&amp;P47386&amp;";"&amp;S47386&amp;";"&amp;V47386&amp;";"&amp;Y47386)</f>
        <v/>
      </c>
    </row>
    <row r="47387" ht="30" customHeight="1">
      <c r="E47387" s="10">
        <f>IF(G47387="","",G47387&amp;";"&amp;J47387&amp;";"&amp;M47387&amp;";"&amp;P47387&amp;";"&amp;S47387&amp;";"&amp;V47387&amp;";"&amp;Y47387)</f>
        <v/>
      </c>
    </row>
    <row r="47388" ht="30" customHeight="1">
      <c r="E47388" s="10">
        <f>IF(G47388="","",G47388&amp;";"&amp;J47388&amp;";"&amp;M47388&amp;";"&amp;P47388&amp;";"&amp;S47388&amp;";"&amp;V47388&amp;";"&amp;Y47388)</f>
        <v/>
      </c>
    </row>
    <row r="47389" ht="30" customHeight="1">
      <c r="E47389" s="10">
        <f>IF(G47389="","",G47389&amp;";"&amp;J47389&amp;";"&amp;M47389&amp;";"&amp;P47389&amp;";"&amp;S47389&amp;";"&amp;V47389&amp;";"&amp;Y47389)</f>
        <v/>
      </c>
    </row>
    <row r="47390" ht="30" customHeight="1">
      <c r="E47390" s="10">
        <f>IF(G47390="","",G47390&amp;";"&amp;J47390&amp;";"&amp;M47390&amp;";"&amp;P47390&amp;";"&amp;S47390&amp;";"&amp;V47390&amp;";"&amp;Y47390)</f>
        <v/>
      </c>
    </row>
    <row r="47391" ht="30" customHeight="1">
      <c r="E47391" s="10">
        <f>IF(G47391="","",G47391&amp;";"&amp;J47391&amp;";"&amp;M47391&amp;";"&amp;P47391&amp;";"&amp;S47391&amp;";"&amp;V47391&amp;";"&amp;Y47391)</f>
        <v/>
      </c>
    </row>
    <row r="47392" ht="30" customHeight="1">
      <c r="E47392" s="10">
        <f>IF(G47392="","",G47392&amp;";"&amp;J47392&amp;";"&amp;M47392&amp;";"&amp;P47392&amp;";"&amp;S47392&amp;";"&amp;V47392&amp;";"&amp;Y47392)</f>
        <v/>
      </c>
    </row>
    <row r="47393" ht="30" customHeight="1">
      <c r="E47393" s="10">
        <f>IF(G47393="","",G47393&amp;";"&amp;J47393&amp;";"&amp;M47393&amp;";"&amp;P47393&amp;";"&amp;S47393&amp;";"&amp;V47393&amp;";"&amp;Y47393)</f>
        <v/>
      </c>
    </row>
    <row r="47394" ht="30" customHeight="1">
      <c r="E47394" s="10">
        <f>IF(G47394="","",G47394&amp;";"&amp;J47394&amp;";"&amp;M47394&amp;";"&amp;P47394&amp;";"&amp;S47394&amp;";"&amp;V47394&amp;";"&amp;Y47394)</f>
        <v/>
      </c>
    </row>
    <row r="47395" ht="30" customHeight="1">
      <c r="E47395" s="10">
        <f>IF(G47395="","",G47395&amp;";"&amp;J47395&amp;";"&amp;M47395&amp;";"&amp;P47395&amp;";"&amp;S47395&amp;";"&amp;V47395&amp;";"&amp;Y47395)</f>
        <v/>
      </c>
    </row>
    <row r="47396" ht="30" customHeight="1">
      <c r="E47396" s="10">
        <f>IF(G47396="","",G47396&amp;";"&amp;J47396&amp;";"&amp;M47396&amp;";"&amp;P47396&amp;";"&amp;S47396&amp;";"&amp;V47396&amp;";"&amp;Y47396)</f>
        <v/>
      </c>
    </row>
    <row r="47397" ht="30" customHeight="1">
      <c r="E47397" s="10">
        <f>IF(G47397="","",G47397&amp;";"&amp;J47397&amp;";"&amp;M47397&amp;";"&amp;P47397&amp;";"&amp;S47397&amp;";"&amp;V47397&amp;";"&amp;Y47397)</f>
        <v/>
      </c>
    </row>
    <row r="47398" ht="30" customHeight="1">
      <c r="E47398" s="10">
        <f>IF(G47398="","",G47398&amp;";"&amp;J47398&amp;";"&amp;M47398&amp;";"&amp;P47398&amp;";"&amp;S47398&amp;";"&amp;V47398&amp;";"&amp;Y47398)</f>
        <v/>
      </c>
    </row>
    <row r="47399" ht="30" customHeight="1">
      <c r="E47399" s="10">
        <f>IF(G47399="","",G47399&amp;";"&amp;J47399&amp;";"&amp;M47399&amp;";"&amp;P47399&amp;";"&amp;S47399&amp;";"&amp;V47399&amp;";"&amp;Y47399)</f>
        <v/>
      </c>
    </row>
    <row r="47400" ht="30" customHeight="1">
      <c r="E47400" s="10">
        <f>IF(G47400="","",G47400&amp;";"&amp;J47400&amp;";"&amp;M47400&amp;";"&amp;P47400&amp;";"&amp;S47400&amp;";"&amp;V47400&amp;";"&amp;Y47400)</f>
        <v/>
      </c>
    </row>
    <row r="47401" ht="30" customHeight="1">
      <c r="E47401" s="10">
        <f>IF(G47401="","",G47401&amp;";"&amp;J47401&amp;";"&amp;M47401&amp;";"&amp;P47401&amp;";"&amp;S47401&amp;";"&amp;V47401&amp;";"&amp;Y47401)</f>
        <v/>
      </c>
    </row>
    <row r="47402" ht="30" customHeight="1">
      <c r="E47402" s="10">
        <f>IF(G47402="","",G47402&amp;";"&amp;J47402&amp;";"&amp;M47402&amp;";"&amp;P47402&amp;";"&amp;S47402&amp;";"&amp;V47402&amp;";"&amp;Y47402)</f>
        <v/>
      </c>
    </row>
    <row r="47403" ht="30" customHeight="1">
      <c r="E47403" s="10">
        <f>IF(G47403="","",G47403&amp;";"&amp;J47403&amp;";"&amp;M47403&amp;";"&amp;P47403&amp;";"&amp;S47403&amp;";"&amp;V47403&amp;";"&amp;Y47403)</f>
        <v/>
      </c>
    </row>
    <row r="47404" ht="30" customHeight="1">
      <c r="E47404" s="10">
        <f>IF(G47404="","",G47404&amp;";"&amp;J47404&amp;";"&amp;M47404&amp;";"&amp;P47404&amp;";"&amp;S47404&amp;";"&amp;V47404&amp;";"&amp;Y47404)</f>
        <v/>
      </c>
    </row>
    <row r="47405" ht="30" customHeight="1">
      <c r="E47405" s="10">
        <f>IF(G47405="","",G47405&amp;";"&amp;J47405&amp;";"&amp;M47405&amp;";"&amp;P47405&amp;";"&amp;S47405&amp;";"&amp;V47405&amp;";"&amp;Y47405)</f>
        <v/>
      </c>
    </row>
    <row r="47406" ht="30" customHeight="1">
      <c r="E47406" s="10">
        <f>IF(G47406="","",G47406&amp;";"&amp;J47406&amp;";"&amp;M47406&amp;";"&amp;P47406&amp;";"&amp;S47406&amp;";"&amp;V47406&amp;";"&amp;Y47406)</f>
        <v/>
      </c>
    </row>
    <row r="47407" ht="30" customHeight="1">
      <c r="E47407" s="10">
        <f>IF(G47407="","",G47407&amp;";"&amp;J47407&amp;";"&amp;M47407&amp;";"&amp;P47407&amp;";"&amp;S47407&amp;";"&amp;V47407&amp;";"&amp;Y47407)</f>
        <v/>
      </c>
    </row>
    <row r="47408" ht="30" customHeight="1">
      <c r="E47408" s="10">
        <f>IF(G47408="","",G47408&amp;";"&amp;J47408&amp;";"&amp;M47408&amp;";"&amp;P47408&amp;";"&amp;S47408&amp;";"&amp;V47408&amp;";"&amp;Y47408)</f>
        <v/>
      </c>
    </row>
    <row r="47409" ht="30" customHeight="1">
      <c r="E47409" s="10">
        <f>IF(G47409="","",G47409&amp;";"&amp;J47409&amp;";"&amp;M47409&amp;";"&amp;P47409&amp;";"&amp;S47409&amp;";"&amp;V47409&amp;";"&amp;Y47409)</f>
        <v/>
      </c>
    </row>
    <row r="47410" ht="30" customHeight="1">
      <c r="E47410" s="10">
        <f>IF(G47410="","",G47410&amp;";"&amp;J47410&amp;";"&amp;M47410&amp;";"&amp;P47410&amp;";"&amp;S47410&amp;";"&amp;V47410&amp;";"&amp;Y47410)</f>
        <v/>
      </c>
    </row>
    <row r="47411" ht="30" customHeight="1">
      <c r="E47411" s="10">
        <f>IF(G47411="","",G47411&amp;";"&amp;J47411&amp;";"&amp;M47411&amp;";"&amp;P47411&amp;";"&amp;S47411&amp;";"&amp;V47411&amp;";"&amp;Y47411)</f>
        <v/>
      </c>
    </row>
    <row r="47412" ht="30" customHeight="1">
      <c r="E47412" s="10">
        <f>IF(G47412="","",G47412&amp;";"&amp;J47412&amp;";"&amp;M47412&amp;";"&amp;P47412&amp;";"&amp;S47412&amp;";"&amp;V47412&amp;";"&amp;Y47412)</f>
        <v/>
      </c>
    </row>
    <row r="47413" ht="30" customHeight="1">
      <c r="E47413" s="10">
        <f>IF(G47413="","",G47413&amp;";"&amp;J47413&amp;";"&amp;M47413&amp;";"&amp;P47413&amp;";"&amp;S47413&amp;";"&amp;V47413&amp;";"&amp;Y47413)</f>
        <v/>
      </c>
    </row>
    <row r="47414" ht="30" customHeight="1">
      <c r="E47414" s="10">
        <f>IF(G47414="","",G47414&amp;";"&amp;J47414&amp;";"&amp;M47414&amp;";"&amp;P47414&amp;";"&amp;S47414&amp;";"&amp;V47414&amp;";"&amp;Y47414)</f>
        <v/>
      </c>
    </row>
    <row r="47415" ht="30" customHeight="1">
      <c r="E47415" s="10">
        <f>IF(G47415="","",G47415&amp;";"&amp;J47415&amp;";"&amp;M47415&amp;";"&amp;P47415&amp;";"&amp;S47415&amp;";"&amp;V47415&amp;";"&amp;Y47415)</f>
        <v/>
      </c>
    </row>
    <row r="47416" ht="30" customHeight="1">
      <c r="E47416" s="10">
        <f>IF(G47416="","",G47416&amp;";"&amp;J47416&amp;";"&amp;M47416&amp;";"&amp;P47416&amp;";"&amp;S47416&amp;";"&amp;V47416&amp;";"&amp;Y47416)</f>
        <v/>
      </c>
    </row>
    <row r="47417" ht="30" customHeight="1">
      <c r="E47417" s="10">
        <f>IF(G47417="","",G47417&amp;";"&amp;J47417&amp;";"&amp;M47417&amp;";"&amp;P47417&amp;";"&amp;S47417&amp;";"&amp;V47417&amp;";"&amp;Y47417)</f>
        <v/>
      </c>
    </row>
    <row r="47418" ht="30" customHeight="1">
      <c r="E47418" s="10">
        <f>IF(G47418="","",G47418&amp;";"&amp;J47418&amp;";"&amp;M47418&amp;";"&amp;P47418&amp;";"&amp;S47418&amp;";"&amp;V47418&amp;";"&amp;Y47418)</f>
        <v/>
      </c>
    </row>
    <row r="47419" ht="30" customHeight="1">
      <c r="E47419" s="10">
        <f>IF(G47419="","",G47419&amp;";"&amp;J47419&amp;";"&amp;M47419&amp;";"&amp;P47419&amp;";"&amp;S47419&amp;";"&amp;V47419&amp;";"&amp;Y47419)</f>
        <v/>
      </c>
    </row>
    <row r="47420" ht="30" customHeight="1">
      <c r="E47420" s="10">
        <f>IF(G47420="","",G47420&amp;";"&amp;J47420&amp;";"&amp;M47420&amp;";"&amp;P47420&amp;";"&amp;S47420&amp;";"&amp;V47420&amp;";"&amp;Y47420)</f>
        <v/>
      </c>
    </row>
    <row r="47421" ht="30" customHeight="1">
      <c r="E47421" s="10">
        <f>IF(G47421="","",G47421&amp;";"&amp;J47421&amp;";"&amp;M47421&amp;";"&amp;P47421&amp;";"&amp;S47421&amp;";"&amp;V47421&amp;";"&amp;Y47421)</f>
        <v/>
      </c>
    </row>
    <row r="47422" ht="30" customHeight="1">
      <c r="E47422" s="10">
        <f>IF(G47422="","",G47422&amp;";"&amp;J47422&amp;";"&amp;M47422&amp;";"&amp;P47422&amp;";"&amp;S47422&amp;";"&amp;V47422&amp;";"&amp;Y47422)</f>
        <v/>
      </c>
    </row>
    <row r="47423" ht="30" customHeight="1">
      <c r="E47423" s="10">
        <f>IF(G47423="","",G47423&amp;";"&amp;J47423&amp;";"&amp;M47423&amp;";"&amp;P47423&amp;";"&amp;S47423&amp;";"&amp;V47423&amp;";"&amp;Y47423)</f>
        <v/>
      </c>
    </row>
    <row r="47424" ht="30" customHeight="1">
      <c r="E47424" s="10">
        <f>IF(G47424="","",G47424&amp;";"&amp;J47424&amp;";"&amp;M47424&amp;";"&amp;P47424&amp;";"&amp;S47424&amp;";"&amp;V47424&amp;";"&amp;Y47424)</f>
        <v/>
      </c>
    </row>
    <row r="47425" ht="30" customHeight="1">
      <c r="E47425" s="10">
        <f>IF(G47425="","",G47425&amp;";"&amp;J47425&amp;";"&amp;M47425&amp;";"&amp;P47425&amp;";"&amp;S47425&amp;";"&amp;V47425&amp;";"&amp;Y47425)</f>
        <v/>
      </c>
    </row>
    <row r="47426" ht="30" customHeight="1">
      <c r="E47426" s="10">
        <f>IF(G47426="","",G47426&amp;";"&amp;J47426&amp;";"&amp;M47426&amp;";"&amp;P47426&amp;";"&amp;S47426&amp;";"&amp;V47426&amp;";"&amp;Y47426)</f>
        <v/>
      </c>
    </row>
    <row r="47427" ht="30" customHeight="1">
      <c r="E47427" s="10">
        <f>IF(G47427="","",G47427&amp;";"&amp;J47427&amp;";"&amp;M47427&amp;";"&amp;P47427&amp;";"&amp;S47427&amp;";"&amp;V47427&amp;";"&amp;Y47427)</f>
        <v/>
      </c>
    </row>
    <row r="47428" ht="30" customHeight="1">
      <c r="E47428" s="10">
        <f>IF(G47428="","",G47428&amp;";"&amp;J47428&amp;";"&amp;M47428&amp;";"&amp;P47428&amp;";"&amp;S47428&amp;";"&amp;V47428&amp;";"&amp;Y47428)</f>
        <v/>
      </c>
    </row>
    <row r="47429" ht="30" customHeight="1">
      <c r="E47429" s="10">
        <f>IF(G47429="","",G47429&amp;";"&amp;J47429&amp;";"&amp;M47429&amp;";"&amp;P47429&amp;";"&amp;S47429&amp;";"&amp;V47429&amp;";"&amp;Y47429)</f>
        <v/>
      </c>
    </row>
    <row r="47430" ht="30" customHeight="1">
      <c r="E47430" s="10">
        <f>IF(G47430="","",G47430&amp;";"&amp;J47430&amp;";"&amp;M47430&amp;";"&amp;P47430&amp;";"&amp;S47430&amp;";"&amp;V47430&amp;";"&amp;Y47430)</f>
        <v/>
      </c>
    </row>
    <row r="47431" ht="30" customHeight="1">
      <c r="E47431" s="10">
        <f>IF(G47431="","",G47431&amp;";"&amp;J47431&amp;";"&amp;M47431&amp;";"&amp;P47431&amp;";"&amp;S47431&amp;";"&amp;V47431&amp;";"&amp;Y47431)</f>
        <v/>
      </c>
    </row>
    <row r="47432" ht="30" customHeight="1">
      <c r="E47432" s="10">
        <f>IF(G47432="","",G47432&amp;";"&amp;J47432&amp;";"&amp;M47432&amp;";"&amp;P47432&amp;";"&amp;S47432&amp;";"&amp;V47432&amp;";"&amp;Y47432)</f>
        <v/>
      </c>
    </row>
    <row r="47433" ht="30" customHeight="1">
      <c r="E47433" s="10">
        <f>IF(G47433="","",G47433&amp;";"&amp;J47433&amp;";"&amp;M47433&amp;";"&amp;P47433&amp;";"&amp;S47433&amp;";"&amp;V47433&amp;";"&amp;Y47433)</f>
        <v/>
      </c>
    </row>
    <row r="47434" ht="30" customHeight="1">
      <c r="E47434" s="10">
        <f>IF(G47434="","",G47434&amp;";"&amp;J47434&amp;";"&amp;M47434&amp;";"&amp;P47434&amp;";"&amp;S47434&amp;";"&amp;V47434&amp;";"&amp;Y47434)</f>
        <v/>
      </c>
    </row>
    <row r="47435" ht="30" customHeight="1">
      <c r="E47435" s="10">
        <f>IF(G47435="","",G47435&amp;";"&amp;J47435&amp;";"&amp;M47435&amp;";"&amp;P47435&amp;";"&amp;S47435&amp;";"&amp;V47435&amp;";"&amp;Y47435)</f>
        <v/>
      </c>
    </row>
    <row r="47436" ht="30" customHeight="1">
      <c r="E47436" s="10">
        <f>IF(G47436="","",G47436&amp;";"&amp;J47436&amp;";"&amp;M47436&amp;";"&amp;P47436&amp;";"&amp;S47436&amp;";"&amp;V47436&amp;";"&amp;Y47436)</f>
        <v/>
      </c>
    </row>
    <row r="47437" ht="30" customHeight="1">
      <c r="E47437" s="10">
        <f>IF(G47437="","",G47437&amp;";"&amp;J47437&amp;";"&amp;M47437&amp;";"&amp;P47437&amp;";"&amp;S47437&amp;";"&amp;V47437&amp;";"&amp;Y47437)</f>
        <v/>
      </c>
    </row>
    <row r="47438" ht="30" customHeight="1">
      <c r="E47438" s="10">
        <f>IF(G47438="","",G47438&amp;";"&amp;J47438&amp;";"&amp;M47438&amp;";"&amp;P47438&amp;";"&amp;S47438&amp;";"&amp;V47438&amp;";"&amp;Y47438)</f>
        <v/>
      </c>
    </row>
    <row r="47439" ht="30" customHeight="1">
      <c r="E47439" s="10">
        <f>IF(G47439="","",G47439&amp;";"&amp;J47439&amp;";"&amp;M47439&amp;";"&amp;P47439&amp;";"&amp;S47439&amp;";"&amp;V47439&amp;";"&amp;Y47439)</f>
        <v/>
      </c>
    </row>
    <row r="47440" ht="30" customHeight="1">
      <c r="E47440" s="10">
        <f>IF(G47440="","",G47440&amp;";"&amp;J47440&amp;";"&amp;M47440&amp;";"&amp;P47440&amp;";"&amp;S47440&amp;";"&amp;V47440&amp;";"&amp;Y47440)</f>
        <v/>
      </c>
    </row>
    <row r="47441" ht="30" customHeight="1">
      <c r="E47441" s="10">
        <f>IF(G47441="","",G47441&amp;";"&amp;J47441&amp;";"&amp;M47441&amp;";"&amp;P47441&amp;";"&amp;S47441&amp;";"&amp;V47441&amp;";"&amp;Y47441)</f>
        <v/>
      </c>
    </row>
    <row r="47442" ht="30" customHeight="1">
      <c r="E47442" s="10">
        <f>IF(G47442="","",G47442&amp;";"&amp;J47442&amp;";"&amp;M47442&amp;";"&amp;P47442&amp;";"&amp;S47442&amp;";"&amp;V47442&amp;";"&amp;Y47442)</f>
        <v/>
      </c>
    </row>
    <row r="47443" ht="30" customHeight="1">
      <c r="E47443" s="10">
        <f>IF(G47443="","",G47443&amp;";"&amp;J47443&amp;";"&amp;M47443&amp;";"&amp;P47443&amp;";"&amp;S47443&amp;";"&amp;V47443&amp;";"&amp;Y47443)</f>
        <v/>
      </c>
    </row>
    <row r="47444" ht="30" customHeight="1">
      <c r="E47444" s="10">
        <f>IF(G47444="","",G47444&amp;";"&amp;J47444&amp;";"&amp;M47444&amp;";"&amp;P47444&amp;";"&amp;S47444&amp;";"&amp;V47444&amp;";"&amp;Y47444)</f>
        <v/>
      </c>
    </row>
    <row r="47445" ht="30" customHeight="1">
      <c r="E47445" s="10">
        <f>IF(G47445="","",G47445&amp;";"&amp;J47445&amp;";"&amp;M47445&amp;";"&amp;P47445&amp;";"&amp;S47445&amp;";"&amp;V47445&amp;";"&amp;Y47445)</f>
        <v/>
      </c>
    </row>
    <row r="47446" ht="30" customHeight="1">
      <c r="E47446" s="10">
        <f>IF(G47446="","",G47446&amp;";"&amp;J47446&amp;";"&amp;M47446&amp;";"&amp;P47446&amp;";"&amp;S47446&amp;";"&amp;V47446&amp;";"&amp;Y47446)</f>
        <v/>
      </c>
    </row>
    <row r="47447" ht="30" customHeight="1">
      <c r="E47447" s="10">
        <f>IF(G47447="","",G47447&amp;";"&amp;J47447&amp;";"&amp;M47447&amp;";"&amp;P47447&amp;";"&amp;S47447&amp;";"&amp;V47447&amp;";"&amp;Y47447)</f>
        <v/>
      </c>
    </row>
    <row r="47448" ht="30" customHeight="1">
      <c r="E47448" s="10">
        <f>IF(G47448="","",G47448&amp;";"&amp;J47448&amp;";"&amp;M47448&amp;";"&amp;P47448&amp;";"&amp;S47448&amp;";"&amp;V47448&amp;";"&amp;Y47448)</f>
        <v/>
      </c>
    </row>
    <row r="47449" ht="30" customHeight="1">
      <c r="E47449" s="10">
        <f>IF(G47449="","",G47449&amp;";"&amp;J47449&amp;";"&amp;M47449&amp;";"&amp;P47449&amp;";"&amp;S47449&amp;";"&amp;V47449&amp;";"&amp;Y47449)</f>
        <v/>
      </c>
    </row>
    <row r="47450" ht="30" customHeight="1">
      <c r="E47450" s="10">
        <f>IF(G47450="","",G47450&amp;";"&amp;J47450&amp;";"&amp;M47450&amp;";"&amp;P47450&amp;";"&amp;S47450&amp;";"&amp;V47450&amp;";"&amp;Y47450)</f>
        <v/>
      </c>
    </row>
    <row r="47451" ht="30" customHeight="1">
      <c r="E47451" s="10">
        <f>IF(G47451="","",G47451&amp;";"&amp;J47451&amp;";"&amp;M47451&amp;";"&amp;P47451&amp;";"&amp;S47451&amp;";"&amp;V47451&amp;";"&amp;Y47451)</f>
        <v/>
      </c>
    </row>
    <row r="47452" ht="30" customHeight="1">
      <c r="E47452" s="10">
        <f>IF(G47452="","",G47452&amp;";"&amp;J47452&amp;";"&amp;M47452&amp;";"&amp;P47452&amp;";"&amp;S47452&amp;";"&amp;V47452&amp;";"&amp;Y47452)</f>
        <v/>
      </c>
    </row>
    <row r="47453" ht="30" customHeight="1">
      <c r="E47453" s="10">
        <f>IF(G47453="","",G47453&amp;";"&amp;J47453&amp;";"&amp;M47453&amp;";"&amp;P47453&amp;";"&amp;S47453&amp;";"&amp;V47453&amp;";"&amp;Y47453)</f>
        <v/>
      </c>
    </row>
    <row r="47454" ht="30" customHeight="1">
      <c r="E47454" s="10">
        <f>IF(G47454="","",G47454&amp;";"&amp;J47454&amp;";"&amp;M47454&amp;";"&amp;P47454&amp;";"&amp;S47454&amp;";"&amp;V47454&amp;";"&amp;Y47454)</f>
        <v/>
      </c>
    </row>
    <row r="47455" ht="30" customHeight="1">
      <c r="E47455" s="10">
        <f>IF(G47455="","",G47455&amp;";"&amp;J47455&amp;";"&amp;M47455&amp;";"&amp;P47455&amp;";"&amp;S47455&amp;";"&amp;V47455&amp;";"&amp;Y47455)</f>
        <v/>
      </c>
    </row>
    <row r="47456" ht="30" customHeight="1">
      <c r="E47456" s="10">
        <f>IF(G47456="","",G47456&amp;";"&amp;J47456&amp;";"&amp;M47456&amp;";"&amp;P47456&amp;";"&amp;S47456&amp;";"&amp;V47456&amp;";"&amp;Y47456)</f>
        <v/>
      </c>
    </row>
    <row r="47457" ht="30" customHeight="1">
      <c r="E47457" s="10">
        <f>IF(G47457="","",G47457&amp;";"&amp;J47457&amp;";"&amp;M47457&amp;";"&amp;P47457&amp;";"&amp;S47457&amp;";"&amp;V47457&amp;";"&amp;Y47457)</f>
        <v/>
      </c>
    </row>
    <row r="47458" ht="30" customHeight="1">
      <c r="E47458" s="10">
        <f>IF(G47458="","",G47458&amp;";"&amp;J47458&amp;";"&amp;M47458&amp;";"&amp;P47458&amp;";"&amp;S47458&amp;";"&amp;V47458&amp;";"&amp;Y47458)</f>
        <v/>
      </c>
    </row>
    <row r="47459" ht="30" customHeight="1">
      <c r="E47459" s="10">
        <f>IF(G47459="","",G47459&amp;";"&amp;J47459&amp;";"&amp;M47459&amp;";"&amp;P47459&amp;";"&amp;S47459&amp;";"&amp;V47459&amp;";"&amp;Y47459)</f>
        <v/>
      </c>
    </row>
    <row r="47460" ht="30" customHeight="1">
      <c r="E47460" s="10">
        <f>IF(G47460="","",G47460&amp;";"&amp;J47460&amp;";"&amp;M47460&amp;";"&amp;P47460&amp;";"&amp;S47460&amp;";"&amp;V47460&amp;";"&amp;Y47460)</f>
        <v/>
      </c>
    </row>
    <row r="47461" ht="30" customHeight="1">
      <c r="E47461" s="10">
        <f>IF(G47461="","",G47461&amp;";"&amp;J47461&amp;";"&amp;M47461&amp;";"&amp;P47461&amp;";"&amp;S47461&amp;";"&amp;V47461&amp;";"&amp;Y47461)</f>
        <v/>
      </c>
    </row>
    <row r="47462" ht="30" customHeight="1">
      <c r="E47462" s="10">
        <f>IF(G47462="","",G47462&amp;";"&amp;J47462&amp;";"&amp;M47462&amp;";"&amp;P47462&amp;";"&amp;S47462&amp;";"&amp;V47462&amp;";"&amp;Y47462)</f>
        <v/>
      </c>
    </row>
    <row r="47463" ht="30" customHeight="1">
      <c r="E47463" s="10">
        <f>IF(G47463="","",G47463&amp;";"&amp;J47463&amp;";"&amp;M47463&amp;";"&amp;P47463&amp;";"&amp;S47463&amp;";"&amp;V47463&amp;";"&amp;Y47463)</f>
        <v/>
      </c>
    </row>
    <row r="47464" ht="30" customHeight="1">
      <c r="E47464" s="10">
        <f>IF(G47464="","",G47464&amp;";"&amp;J47464&amp;";"&amp;M47464&amp;";"&amp;P47464&amp;";"&amp;S47464&amp;";"&amp;V47464&amp;";"&amp;Y47464)</f>
        <v/>
      </c>
    </row>
    <row r="47465" ht="30" customHeight="1">
      <c r="E47465" s="10">
        <f>IF(G47465="","",G47465&amp;";"&amp;J47465&amp;";"&amp;M47465&amp;";"&amp;P47465&amp;";"&amp;S47465&amp;";"&amp;V47465&amp;";"&amp;Y47465)</f>
        <v/>
      </c>
    </row>
    <row r="47466" ht="30" customHeight="1">
      <c r="E47466" s="10">
        <f>IF(G47466="","",G47466&amp;";"&amp;J47466&amp;";"&amp;M47466&amp;";"&amp;P47466&amp;";"&amp;S47466&amp;";"&amp;V47466&amp;";"&amp;Y47466)</f>
        <v/>
      </c>
    </row>
    <row r="47467" ht="30" customHeight="1">
      <c r="E47467" s="10">
        <f>IF(G47467="","",G47467&amp;";"&amp;J47467&amp;";"&amp;M47467&amp;";"&amp;P47467&amp;";"&amp;S47467&amp;";"&amp;V47467&amp;";"&amp;Y47467)</f>
        <v/>
      </c>
    </row>
    <row r="47468" ht="30" customHeight="1">
      <c r="E47468" s="10">
        <f>IF(G47468="","",G47468&amp;";"&amp;J47468&amp;";"&amp;M47468&amp;";"&amp;P47468&amp;";"&amp;S47468&amp;";"&amp;V47468&amp;";"&amp;Y47468)</f>
        <v/>
      </c>
    </row>
    <row r="47469" ht="30" customHeight="1">
      <c r="E47469" s="10">
        <f>IF(G47469="","",G47469&amp;";"&amp;J47469&amp;";"&amp;M47469&amp;";"&amp;P47469&amp;";"&amp;S47469&amp;";"&amp;V47469&amp;";"&amp;Y47469)</f>
        <v/>
      </c>
    </row>
    <row r="47470" ht="30" customHeight="1">
      <c r="E47470" s="10">
        <f>IF(G47470="","",G47470&amp;";"&amp;J47470&amp;";"&amp;M47470&amp;";"&amp;P47470&amp;";"&amp;S47470&amp;";"&amp;V47470&amp;";"&amp;Y47470)</f>
        <v/>
      </c>
    </row>
    <row r="47471" ht="30" customHeight="1">
      <c r="E47471" s="10">
        <f>IF(G47471="","",G47471&amp;";"&amp;J47471&amp;";"&amp;M47471&amp;";"&amp;P47471&amp;";"&amp;S47471&amp;";"&amp;V47471&amp;";"&amp;Y47471)</f>
        <v/>
      </c>
    </row>
    <row r="47472" ht="30" customHeight="1">
      <c r="E47472" s="10">
        <f>IF(G47472="","",G47472&amp;";"&amp;J47472&amp;";"&amp;M47472&amp;";"&amp;P47472&amp;";"&amp;S47472&amp;";"&amp;V47472&amp;";"&amp;Y47472)</f>
        <v/>
      </c>
    </row>
    <row r="47473" ht="30" customHeight="1">
      <c r="E47473" s="10">
        <f>IF(G47473="","",G47473&amp;";"&amp;J47473&amp;";"&amp;M47473&amp;";"&amp;P47473&amp;";"&amp;S47473&amp;";"&amp;V47473&amp;";"&amp;Y47473)</f>
        <v/>
      </c>
    </row>
    <row r="47474" ht="30" customHeight="1">
      <c r="E47474" s="10">
        <f>IF(G47474="","",G47474&amp;";"&amp;J47474&amp;";"&amp;M47474&amp;";"&amp;P47474&amp;";"&amp;S47474&amp;";"&amp;V47474&amp;";"&amp;Y47474)</f>
        <v/>
      </c>
    </row>
    <row r="47475" ht="30" customHeight="1">
      <c r="E47475" s="10">
        <f>IF(G47475="","",G47475&amp;";"&amp;J47475&amp;";"&amp;M47475&amp;";"&amp;P47475&amp;";"&amp;S47475&amp;";"&amp;V47475&amp;";"&amp;Y47475)</f>
        <v/>
      </c>
    </row>
    <row r="47476" ht="30" customHeight="1">
      <c r="E47476" s="10">
        <f>IF(G47476="","",G47476&amp;";"&amp;J47476&amp;";"&amp;M47476&amp;";"&amp;P47476&amp;";"&amp;S47476&amp;";"&amp;V47476&amp;";"&amp;Y47476)</f>
        <v/>
      </c>
    </row>
    <row r="47477" ht="30" customHeight="1">
      <c r="E47477" s="10">
        <f>IF(G47477="","",G47477&amp;";"&amp;J47477&amp;";"&amp;M47477&amp;";"&amp;P47477&amp;";"&amp;S47477&amp;";"&amp;V47477&amp;";"&amp;Y47477)</f>
        <v/>
      </c>
    </row>
    <row r="47478" ht="30" customHeight="1">
      <c r="E47478" s="10">
        <f>IF(G47478="","",G47478&amp;";"&amp;J47478&amp;";"&amp;M47478&amp;";"&amp;P47478&amp;";"&amp;S47478&amp;";"&amp;V47478&amp;";"&amp;Y47478)</f>
        <v/>
      </c>
    </row>
    <row r="47479" ht="30" customHeight="1">
      <c r="E47479" s="10">
        <f>IF(G47479="","",G47479&amp;";"&amp;J47479&amp;";"&amp;M47479&amp;";"&amp;P47479&amp;";"&amp;S47479&amp;";"&amp;V47479&amp;";"&amp;Y47479)</f>
        <v/>
      </c>
    </row>
    <row r="47480" ht="30" customHeight="1">
      <c r="E47480" s="10">
        <f>IF(G47480="","",G47480&amp;";"&amp;J47480&amp;";"&amp;M47480&amp;";"&amp;P47480&amp;";"&amp;S47480&amp;";"&amp;V47480&amp;";"&amp;Y47480)</f>
        <v/>
      </c>
    </row>
    <row r="47481" ht="30" customHeight="1">
      <c r="E47481" s="10">
        <f>IF(G47481="","",G47481&amp;";"&amp;J47481&amp;";"&amp;M47481&amp;";"&amp;P47481&amp;";"&amp;S47481&amp;";"&amp;V47481&amp;";"&amp;Y47481)</f>
        <v/>
      </c>
    </row>
    <row r="47482" ht="30" customHeight="1">
      <c r="E47482" s="10">
        <f>IF(G47482="","",G47482&amp;";"&amp;J47482&amp;";"&amp;M47482&amp;";"&amp;P47482&amp;";"&amp;S47482&amp;";"&amp;V47482&amp;";"&amp;Y47482)</f>
        <v/>
      </c>
    </row>
    <row r="47483" ht="30" customHeight="1">
      <c r="E47483" s="10">
        <f>IF(G47483="","",G47483&amp;";"&amp;J47483&amp;";"&amp;M47483&amp;";"&amp;P47483&amp;";"&amp;S47483&amp;";"&amp;V47483&amp;";"&amp;Y47483)</f>
        <v/>
      </c>
    </row>
    <row r="47484" ht="30" customHeight="1">
      <c r="E47484" s="10">
        <f>IF(G47484="","",G47484&amp;";"&amp;J47484&amp;";"&amp;M47484&amp;";"&amp;P47484&amp;";"&amp;S47484&amp;";"&amp;V47484&amp;";"&amp;Y47484)</f>
        <v/>
      </c>
    </row>
    <row r="47485" ht="30" customHeight="1">
      <c r="E47485" s="10">
        <f>IF(G47485="","",G47485&amp;";"&amp;J47485&amp;";"&amp;M47485&amp;";"&amp;P47485&amp;";"&amp;S47485&amp;";"&amp;V47485&amp;";"&amp;Y47485)</f>
        <v/>
      </c>
    </row>
    <row r="47486" ht="30" customHeight="1">
      <c r="E47486" s="10">
        <f>IF(G47486="","",G47486&amp;";"&amp;J47486&amp;";"&amp;M47486&amp;";"&amp;P47486&amp;";"&amp;S47486&amp;";"&amp;V47486&amp;";"&amp;Y47486)</f>
        <v/>
      </c>
    </row>
    <row r="47487" ht="30" customHeight="1">
      <c r="E47487" s="10">
        <f>IF(G47487="","",G47487&amp;";"&amp;J47487&amp;";"&amp;M47487&amp;";"&amp;P47487&amp;";"&amp;S47487&amp;";"&amp;V47487&amp;";"&amp;Y47487)</f>
        <v/>
      </c>
    </row>
    <row r="47488" ht="30" customHeight="1">
      <c r="E47488" s="10">
        <f>IF(G47488="","",G47488&amp;";"&amp;J47488&amp;";"&amp;M47488&amp;";"&amp;P47488&amp;";"&amp;S47488&amp;";"&amp;V47488&amp;";"&amp;Y47488)</f>
        <v/>
      </c>
    </row>
    <row r="47489" ht="30" customHeight="1">
      <c r="E47489" s="10">
        <f>IF(G47489="","",G47489&amp;";"&amp;J47489&amp;";"&amp;M47489&amp;";"&amp;P47489&amp;";"&amp;S47489&amp;";"&amp;V47489&amp;";"&amp;Y47489)</f>
        <v/>
      </c>
    </row>
    <row r="47490" ht="30" customHeight="1">
      <c r="E47490" s="10">
        <f>IF(G47490="","",G47490&amp;";"&amp;J47490&amp;";"&amp;M47490&amp;";"&amp;P47490&amp;";"&amp;S47490&amp;";"&amp;V47490&amp;";"&amp;Y47490)</f>
        <v/>
      </c>
    </row>
    <row r="47491" ht="30" customHeight="1">
      <c r="E47491" s="10">
        <f>IF(G47491="","",G47491&amp;";"&amp;J47491&amp;";"&amp;M47491&amp;";"&amp;P47491&amp;";"&amp;S47491&amp;";"&amp;V47491&amp;";"&amp;Y47491)</f>
        <v/>
      </c>
    </row>
    <row r="47492" ht="30" customHeight="1">
      <c r="E47492" s="10">
        <f>IF(G47492="","",G47492&amp;";"&amp;J47492&amp;";"&amp;M47492&amp;";"&amp;P47492&amp;";"&amp;S47492&amp;";"&amp;V47492&amp;";"&amp;Y47492)</f>
        <v/>
      </c>
    </row>
    <row r="47493" ht="30" customHeight="1">
      <c r="E47493" s="10">
        <f>IF(G47493="","",G47493&amp;";"&amp;J47493&amp;";"&amp;M47493&amp;";"&amp;P47493&amp;";"&amp;S47493&amp;";"&amp;V47493&amp;";"&amp;Y47493)</f>
        <v/>
      </c>
    </row>
    <row r="47494" ht="30" customHeight="1">
      <c r="E47494" s="10">
        <f>IF(G47494="","",G47494&amp;";"&amp;J47494&amp;";"&amp;M47494&amp;";"&amp;P47494&amp;";"&amp;S47494&amp;";"&amp;V47494&amp;";"&amp;Y47494)</f>
        <v/>
      </c>
    </row>
    <row r="47495" ht="30" customHeight="1">
      <c r="E47495" s="10">
        <f>IF(G47495="","",G47495&amp;";"&amp;J47495&amp;";"&amp;M47495&amp;";"&amp;P47495&amp;";"&amp;S47495&amp;";"&amp;V47495&amp;";"&amp;Y47495)</f>
        <v/>
      </c>
    </row>
    <row r="47496" ht="30" customHeight="1">
      <c r="E47496" s="10">
        <f>IF(G47496="","",G47496&amp;";"&amp;J47496&amp;";"&amp;M47496&amp;";"&amp;P47496&amp;";"&amp;S47496&amp;";"&amp;V47496&amp;";"&amp;Y47496)</f>
        <v/>
      </c>
    </row>
    <row r="47497" ht="30" customHeight="1">
      <c r="E47497" s="10">
        <f>IF(G47497="","",G47497&amp;";"&amp;J47497&amp;";"&amp;M47497&amp;";"&amp;P47497&amp;";"&amp;S47497&amp;";"&amp;V47497&amp;";"&amp;Y47497)</f>
        <v/>
      </c>
    </row>
    <row r="47498" ht="30" customHeight="1">
      <c r="E47498" s="10">
        <f>IF(G47498="","",G47498&amp;";"&amp;J47498&amp;";"&amp;M47498&amp;";"&amp;P47498&amp;";"&amp;S47498&amp;";"&amp;V47498&amp;";"&amp;Y47498)</f>
        <v/>
      </c>
    </row>
    <row r="47499" ht="30" customHeight="1">
      <c r="E47499" s="10">
        <f>IF(G47499="","",G47499&amp;";"&amp;J47499&amp;";"&amp;M47499&amp;";"&amp;P47499&amp;";"&amp;S47499&amp;";"&amp;V47499&amp;";"&amp;Y47499)</f>
        <v/>
      </c>
    </row>
    <row r="47500" ht="30" customHeight="1">
      <c r="E47500" s="10">
        <f>IF(G47500="","",G47500&amp;";"&amp;J47500&amp;";"&amp;M47500&amp;";"&amp;P47500&amp;";"&amp;S47500&amp;";"&amp;V47500&amp;";"&amp;Y47500)</f>
        <v/>
      </c>
    </row>
    <row r="47501" ht="30" customHeight="1">
      <c r="E47501" s="10">
        <f>IF(G47501="","",G47501&amp;";"&amp;J47501&amp;";"&amp;M47501&amp;";"&amp;P47501&amp;";"&amp;S47501&amp;";"&amp;V47501&amp;";"&amp;Y47501)</f>
        <v/>
      </c>
    </row>
    <row r="47502" ht="30" customHeight="1">
      <c r="E47502" s="10">
        <f>IF(G47502="","",G47502&amp;";"&amp;J47502&amp;";"&amp;M47502&amp;";"&amp;P47502&amp;";"&amp;S47502&amp;";"&amp;V47502&amp;";"&amp;Y47502)</f>
        <v/>
      </c>
    </row>
    <row r="47503" ht="30" customHeight="1">
      <c r="E47503" s="10">
        <f>IF(G47503="","",G47503&amp;";"&amp;J47503&amp;";"&amp;M47503&amp;";"&amp;P47503&amp;";"&amp;S47503&amp;";"&amp;V47503&amp;";"&amp;Y47503)</f>
        <v/>
      </c>
    </row>
    <row r="47504" ht="30" customHeight="1">
      <c r="E47504" s="10">
        <f>IF(G47504="","",G47504&amp;";"&amp;J47504&amp;";"&amp;M47504&amp;";"&amp;P47504&amp;";"&amp;S47504&amp;";"&amp;V47504&amp;";"&amp;Y47504)</f>
        <v/>
      </c>
    </row>
    <row r="47505" ht="30" customHeight="1">
      <c r="E47505" s="10">
        <f>IF(G47505="","",G47505&amp;";"&amp;J47505&amp;";"&amp;M47505&amp;";"&amp;P47505&amp;";"&amp;S47505&amp;";"&amp;V47505&amp;";"&amp;Y47505)</f>
        <v/>
      </c>
    </row>
    <row r="47506" ht="30" customHeight="1">
      <c r="E47506" s="10">
        <f>IF(G47506="","",G47506&amp;";"&amp;J47506&amp;";"&amp;M47506&amp;";"&amp;P47506&amp;";"&amp;S47506&amp;";"&amp;V47506&amp;";"&amp;Y47506)</f>
        <v/>
      </c>
    </row>
    <row r="47507" ht="30" customHeight="1">
      <c r="E47507" s="10">
        <f>IF(G47507="","",G47507&amp;";"&amp;J47507&amp;";"&amp;M47507&amp;";"&amp;P47507&amp;";"&amp;S47507&amp;";"&amp;V47507&amp;";"&amp;Y47507)</f>
        <v/>
      </c>
    </row>
    <row r="47508" ht="30" customHeight="1">
      <c r="E47508" s="10">
        <f>IF(G47508="","",G47508&amp;";"&amp;J47508&amp;";"&amp;M47508&amp;";"&amp;P47508&amp;";"&amp;S47508&amp;";"&amp;V47508&amp;";"&amp;Y47508)</f>
        <v/>
      </c>
    </row>
    <row r="47509" ht="30" customHeight="1">
      <c r="E47509" s="10">
        <f>IF(G47509="","",G47509&amp;";"&amp;J47509&amp;";"&amp;M47509&amp;";"&amp;P47509&amp;";"&amp;S47509&amp;";"&amp;V47509&amp;";"&amp;Y47509)</f>
        <v/>
      </c>
    </row>
    <row r="47510" ht="30" customHeight="1">
      <c r="E47510" s="10">
        <f>IF(G47510="","",G47510&amp;";"&amp;J47510&amp;";"&amp;M47510&amp;";"&amp;P47510&amp;";"&amp;S47510&amp;";"&amp;V47510&amp;";"&amp;Y47510)</f>
        <v/>
      </c>
    </row>
    <row r="47511" ht="30" customHeight="1">
      <c r="E47511" s="10">
        <f>IF(G47511="","",G47511&amp;";"&amp;J47511&amp;";"&amp;M47511&amp;";"&amp;P47511&amp;";"&amp;S47511&amp;";"&amp;V47511&amp;";"&amp;Y47511)</f>
        <v/>
      </c>
    </row>
    <row r="47512" ht="30" customHeight="1">
      <c r="E47512" s="10">
        <f>IF(G47512="","",G47512&amp;";"&amp;J47512&amp;";"&amp;M47512&amp;";"&amp;P47512&amp;";"&amp;S47512&amp;";"&amp;V47512&amp;";"&amp;Y47512)</f>
        <v/>
      </c>
    </row>
    <row r="47513" ht="30" customHeight="1">
      <c r="E47513" s="10">
        <f>IF(G47513="","",G47513&amp;";"&amp;J47513&amp;";"&amp;M47513&amp;";"&amp;P47513&amp;";"&amp;S47513&amp;";"&amp;V47513&amp;";"&amp;Y47513)</f>
        <v/>
      </c>
    </row>
    <row r="47514" ht="30" customHeight="1">
      <c r="E47514" s="10">
        <f>IF(G47514="","",G47514&amp;";"&amp;J47514&amp;";"&amp;M47514&amp;";"&amp;P47514&amp;";"&amp;S47514&amp;";"&amp;V47514&amp;";"&amp;Y47514)</f>
        <v/>
      </c>
    </row>
    <row r="47515" ht="30" customHeight="1">
      <c r="E47515" s="10">
        <f>IF(G47515="","",G47515&amp;";"&amp;J47515&amp;";"&amp;M47515&amp;";"&amp;P47515&amp;";"&amp;S47515&amp;";"&amp;V47515&amp;";"&amp;Y47515)</f>
        <v/>
      </c>
    </row>
    <row r="47516" ht="30" customHeight="1">
      <c r="E47516" s="10">
        <f>IF(G47516="","",G47516&amp;";"&amp;J47516&amp;";"&amp;M47516&amp;";"&amp;P47516&amp;";"&amp;S47516&amp;";"&amp;V47516&amp;";"&amp;Y47516)</f>
        <v/>
      </c>
    </row>
    <row r="47517" ht="30" customHeight="1">
      <c r="E47517" s="10">
        <f>IF(G47517="","",G47517&amp;";"&amp;J47517&amp;";"&amp;M47517&amp;";"&amp;P47517&amp;";"&amp;S47517&amp;";"&amp;V47517&amp;";"&amp;Y47517)</f>
        <v/>
      </c>
    </row>
    <row r="47518" ht="30" customHeight="1">
      <c r="E47518" s="10">
        <f>IF(G47518="","",G47518&amp;";"&amp;J47518&amp;";"&amp;M47518&amp;";"&amp;P47518&amp;";"&amp;S47518&amp;";"&amp;V47518&amp;";"&amp;Y47518)</f>
        <v/>
      </c>
    </row>
    <row r="47519" ht="30" customHeight="1">
      <c r="E47519" s="10">
        <f>IF(G47519="","",G47519&amp;";"&amp;J47519&amp;";"&amp;M47519&amp;";"&amp;P47519&amp;";"&amp;S47519&amp;";"&amp;V47519&amp;";"&amp;Y47519)</f>
        <v/>
      </c>
    </row>
    <row r="47520" ht="30" customHeight="1">
      <c r="E47520" s="10">
        <f>IF(G47520="","",G47520&amp;";"&amp;J47520&amp;";"&amp;M47520&amp;";"&amp;P47520&amp;";"&amp;S47520&amp;";"&amp;V47520&amp;";"&amp;Y47520)</f>
        <v/>
      </c>
    </row>
    <row r="47521" ht="30" customHeight="1">
      <c r="E47521" s="10">
        <f>IF(G47521="","",G47521&amp;";"&amp;J47521&amp;";"&amp;M47521&amp;";"&amp;P47521&amp;";"&amp;S47521&amp;";"&amp;V47521&amp;";"&amp;Y47521)</f>
        <v/>
      </c>
    </row>
    <row r="47522" ht="30" customHeight="1">
      <c r="E47522" s="10">
        <f>IF(G47522="","",G47522&amp;";"&amp;J47522&amp;";"&amp;M47522&amp;";"&amp;P47522&amp;";"&amp;S47522&amp;";"&amp;V47522&amp;";"&amp;Y47522)</f>
        <v/>
      </c>
    </row>
    <row r="47523" ht="30" customHeight="1">
      <c r="E47523" s="10">
        <f>IF(G47523="","",G47523&amp;";"&amp;J47523&amp;";"&amp;M47523&amp;";"&amp;P47523&amp;";"&amp;S47523&amp;";"&amp;V47523&amp;";"&amp;Y47523)</f>
        <v/>
      </c>
    </row>
    <row r="47524" ht="30" customHeight="1">
      <c r="E47524" s="10">
        <f>IF(G47524="","",G47524&amp;";"&amp;J47524&amp;";"&amp;M47524&amp;";"&amp;P47524&amp;";"&amp;S47524&amp;";"&amp;V47524&amp;";"&amp;Y47524)</f>
        <v/>
      </c>
    </row>
    <row r="47525" ht="30" customHeight="1">
      <c r="E47525" s="10">
        <f>IF(G47525="","",G47525&amp;";"&amp;J47525&amp;";"&amp;M47525&amp;";"&amp;P47525&amp;";"&amp;S47525&amp;";"&amp;V47525&amp;";"&amp;Y47525)</f>
        <v/>
      </c>
    </row>
    <row r="47526" ht="30" customHeight="1">
      <c r="E47526" s="10">
        <f>IF(G47526="","",G47526&amp;";"&amp;J47526&amp;";"&amp;M47526&amp;";"&amp;P47526&amp;";"&amp;S47526&amp;";"&amp;V47526&amp;";"&amp;Y47526)</f>
        <v/>
      </c>
    </row>
    <row r="47527" ht="30" customHeight="1">
      <c r="E47527" s="10">
        <f>IF(G47527="","",G47527&amp;";"&amp;J47527&amp;";"&amp;M47527&amp;";"&amp;P47527&amp;";"&amp;S47527&amp;";"&amp;V47527&amp;";"&amp;Y47527)</f>
        <v/>
      </c>
    </row>
    <row r="47528" ht="30" customHeight="1">
      <c r="E47528" s="10">
        <f>IF(G47528="","",G47528&amp;";"&amp;J47528&amp;";"&amp;M47528&amp;";"&amp;P47528&amp;";"&amp;S47528&amp;";"&amp;V47528&amp;";"&amp;Y47528)</f>
        <v/>
      </c>
    </row>
    <row r="47529" ht="30" customHeight="1">
      <c r="E47529" s="10">
        <f>IF(G47529="","",G47529&amp;";"&amp;J47529&amp;";"&amp;M47529&amp;";"&amp;P47529&amp;";"&amp;S47529&amp;";"&amp;V47529&amp;";"&amp;Y47529)</f>
        <v/>
      </c>
    </row>
    <row r="47530" ht="30" customHeight="1">
      <c r="E47530" s="10">
        <f>IF(G47530="","",G47530&amp;";"&amp;J47530&amp;";"&amp;M47530&amp;";"&amp;P47530&amp;";"&amp;S47530&amp;";"&amp;V47530&amp;";"&amp;Y47530)</f>
        <v/>
      </c>
    </row>
    <row r="47531" ht="30" customHeight="1">
      <c r="E47531" s="10">
        <f>IF(G47531="","",G47531&amp;";"&amp;J47531&amp;";"&amp;M47531&amp;";"&amp;P47531&amp;";"&amp;S47531&amp;";"&amp;V47531&amp;";"&amp;Y47531)</f>
        <v/>
      </c>
    </row>
    <row r="47532" ht="30" customHeight="1">
      <c r="E47532" s="10">
        <f>IF(G47532="","",G47532&amp;";"&amp;J47532&amp;";"&amp;M47532&amp;";"&amp;P47532&amp;";"&amp;S47532&amp;";"&amp;V47532&amp;";"&amp;Y47532)</f>
        <v/>
      </c>
    </row>
    <row r="47533" ht="30" customHeight="1">
      <c r="E47533" s="10">
        <f>IF(G47533="","",G47533&amp;";"&amp;J47533&amp;";"&amp;M47533&amp;";"&amp;P47533&amp;";"&amp;S47533&amp;";"&amp;V47533&amp;";"&amp;Y47533)</f>
        <v/>
      </c>
    </row>
    <row r="47534" ht="30" customHeight="1">
      <c r="E47534" s="10">
        <f>IF(G47534="","",G47534&amp;";"&amp;J47534&amp;";"&amp;M47534&amp;";"&amp;P47534&amp;";"&amp;S47534&amp;";"&amp;V47534&amp;";"&amp;Y47534)</f>
        <v/>
      </c>
    </row>
    <row r="47535" ht="30" customHeight="1">
      <c r="E47535" s="10">
        <f>IF(G47535="","",G47535&amp;";"&amp;J47535&amp;";"&amp;M47535&amp;";"&amp;P47535&amp;";"&amp;S47535&amp;";"&amp;V47535&amp;";"&amp;Y47535)</f>
        <v/>
      </c>
    </row>
    <row r="47536" ht="30" customHeight="1">
      <c r="E47536" s="10">
        <f>IF(G47536="","",G47536&amp;";"&amp;J47536&amp;";"&amp;M47536&amp;";"&amp;P47536&amp;";"&amp;S47536&amp;";"&amp;V47536&amp;";"&amp;Y47536)</f>
        <v/>
      </c>
    </row>
    <row r="47537" ht="30" customHeight="1">
      <c r="E47537" s="10">
        <f>IF(G47537="","",G47537&amp;";"&amp;J47537&amp;";"&amp;M47537&amp;";"&amp;P47537&amp;";"&amp;S47537&amp;";"&amp;V47537&amp;";"&amp;Y47537)</f>
        <v/>
      </c>
    </row>
    <row r="47538" ht="30" customHeight="1">
      <c r="E47538" s="10">
        <f>IF(G47538="","",G47538&amp;";"&amp;J47538&amp;";"&amp;M47538&amp;";"&amp;P47538&amp;";"&amp;S47538&amp;";"&amp;V47538&amp;";"&amp;Y47538)</f>
        <v/>
      </c>
    </row>
    <row r="47539" ht="30" customHeight="1">
      <c r="E47539" s="10">
        <f>IF(G47539="","",G47539&amp;";"&amp;J47539&amp;";"&amp;M47539&amp;";"&amp;P47539&amp;";"&amp;S47539&amp;";"&amp;V47539&amp;";"&amp;Y47539)</f>
        <v/>
      </c>
    </row>
    <row r="47540" ht="30" customHeight="1">
      <c r="E47540" s="10">
        <f>IF(G47540="","",G47540&amp;";"&amp;J47540&amp;";"&amp;M47540&amp;";"&amp;P47540&amp;";"&amp;S47540&amp;";"&amp;V47540&amp;";"&amp;Y47540)</f>
        <v/>
      </c>
    </row>
    <row r="47541" ht="30" customHeight="1">
      <c r="E47541" s="10">
        <f>IF(G47541="","",G47541&amp;";"&amp;J47541&amp;";"&amp;M47541&amp;";"&amp;P47541&amp;";"&amp;S47541&amp;";"&amp;V47541&amp;";"&amp;Y47541)</f>
        <v/>
      </c>
    </row>
    <row r="47542" ht="30" customHeight="1">
      <c r="E47542" s="10">
        <f>IF(G47542="","",G47542&amp;";"&amp;J47542&amp;";"&amp;M47542&amp;";"&amp;P47542&amp;";"&amp;S47542&amp;";"&amp;V47542&amp;";"&amp;Y47542)</f>
        <v/>
      </c>
    </row>
    <row r="47543" ht="30" customHeight="1">
      <c r="E47543" s="10">
        <f>IF(G47543="","",G47543&amp;";"&amp;J47543&amp;";"&amp;M47543&amp;";"&amp;P47543&amp;";"&amp;S47543&amp;";"&amp;V47543&amp;";"&amp;Y47543)</f>
        <v/>
      </c>
    </row>
    <row r="47544" ht="30" customHeight="1">
      <c r="E47544" s="10">
        <f>IF(G47544="","",G47544&amp;";"&amp;J47544&amp;";"&amp;M47544&amp;";"&amp;P47544&amp;";"&amp;S47544&amp;";"&amp;V47544&amp;";"&amp;Y47544)</f>
        <v/>
      </c>
    </row>
    <row r="47545" ht="30" customHeight="1">
      <c r="E47545" s="10">
        <f>IF(G47545="","",G47545&amp;";"&amp;J47545&amp;";"&amp;M47545&amp;";"&amp;P47545&amp;";"&amp;S47545&amp;";"&amp;V47545&amp;";"&amp;Y47545)</f>
        <v/>
      </c>
    </row>
    <row r="47546" ht="30" customHeight="1">
      <c r="E47546" s="10">
        <f>IF(G47546="","",G47546&amp;";"&amp;J47546&amp;";"&amp;M47546&amp;";"&amp;P47546&amp;";"&amp;S47546&amp;";"&amp;V47546&amp;";"&amp;Y47546)</f>
        <v/>
      </c>
    </row>
    <row r="47547" ht="30" customHeight="1">
      <c r="E47547" s="10">
        <f>IF(G47547="","",G47547&amp;";"&amp;J47547&amp;";"&amp;M47547&amp;";"&amp;P47547&amp;";"&amp;S47547&amp;";"&amp;V47547&amp;";"&amp;Y47547)</f>
        <v/>
      </c>
    </row>
    <row r="47548" ht="30" customHeight="1">
      <c r="E47548" s="10">
        <f>IF(G47548="","",G47548&amp;";"&amp;J47548&amp;";"&amp;M47548&amp;";"&amp;P47548&amp;";"&amp;S47548&amp;";"&amp;V47548&amp;";"&amp;Y47548)</f>
        <v/>
      </c>
    </row>
    <row r="47549" ht="30" customHeight="1">
      <c r="E47549" s="10">
        <f>IF(G47549="","",G47549&amp;";"&amp;J47549&amp;";"&amp;M47549&amp;";"&amp;P47549&amp;";"&amp;S47549&amp;";"&amp;V47549&amp;";"&amp;Y47549)</f>
        <v/>
      </c>
    </row>
    <row r="47550" ht="30" customHeight="1">
      <c r="E47550" s="10">
        <f>IF(G47550="","",G47550&amp;";"&amp;J47550&amp;";"&amp;M47550&amp;";"&amp;P47550&amp;";"&amp;S47550&amp;";"&amp;V47550&amp;";"&amp;Y47550)</f>
        <v/>
      </c>
    </row>
    <row r="47551" ht="30" customHeight="1">
      <c r="E47551" s="10">
        <f>IF(G47551="","",G47551&amp;";"&amp;J47551&amp;";"&amp;M47551&amp;";"&amp;P47551&amp;";"&amp;S47551&amp;";"&amp;V47551&amp;";"&amp;Y47551)</f>
        <v/>
      </c>
    </row>
    <row r="47552" ht="30" customHeight="1">
      <c r="E47552" s="10">
        <f>IF(G47552="","",G47552&amp;";"&amp;J47552&amp;";"&amp;M47552&amp;";"&amp;P47552&amp;";"&amp;S47552&amp;";"&amp;V47552&amp;";"&amp;Y47552)</f>
        <v/>
      </c>
    </row>
    <row r="47553" ht="30" customHeight="1">
      <c r="E47553" s="10">
        <f>IF(G47553="","",G47553&amp;";"&amp;J47553&amp;";"&amp;M47553&amp;";"&amp;P47553&amp;";"&amp;S47553&amp;";"&amp;V47553&amp;";"&amp;Y47553)</f>
        <v/>
      </c>
    </row>
    <row r="47554" ht="30" customHeight="1">
      <c r="E47554" s="10">
        <f>IF(G47554="","",G47554&amp;";"&amp;J47554&amp;";"&amp;M47554&amp;";"&amp;P47554&amp;";"&amp;S47554&amp;";"&amp;V47554&amp;";"&amp;Y47554)</f>
        <v/>
      </c>
    </row>
    <row r="47555" ht="30" customHeight="1">
      <c r="E47555" s="10">
        <f>IF(G47555="","",G47555&amp;";"&amp;J47555&amp;";"&amp;M47555&amp;";"&amp;P47555&amp;";"&amp;S47555&amp;";"&amp;V47555&amp;";"&amp;Y47555)</f>
        <v/>
      </c>
    </row>
    <row r="47556" ht="30" customHeight="1">
      <c r="E47556" s="10">
        <f>IF(G47556="","",G47556&amp;";"&amp;J47556&amp;";"&amp;M47556&amp;";"&amp;P47556&amp;";"&amp;S47556&amp;";"&amp;V47556&amp;";"&amp;Y47556)</f>
        <v/>
      </c>
    </row>
    <row r="47557" ht="30" customHeight="1">
      <c r="E47557" s="10">
        <f>IF(G47557="","",G47557&amp;";"&amp;J47557&amp;";"&amp;M47557&amp;";"&amp;P47557&amp;";"&amp;S47557&amp;";"&amp;V47557&amp;";"&amp;Y47557)</f>
        <v/>
      </c>
    </row>
    <row r="47558" ht="30" customHeight="1">
      <c r="E47558" s="10">
        <f>IF(G47558="","",G47558&amp;";"&amp;J47558&amp;";"&amp;M47558&amp;";"&amp;P47558&amp;";"&amp;S47558&amp;";"&amp;V47558&amp;";"&amp;Y47558)</f>
        <v/>
      </c>
    </row>
    <row r="47559" ht="30" customHeight="1">
      <c r="E47559" s="10">
        <f>IF(G47559="","",G47559&amp;";"&amp;J47559&amp;";"&amp;M47559&amp;";"&amp;P47559&amp;";"&amp;S47559&amp;";"&amp;V47559&amp;";"&amp;Y47559)</f>
        <v/>
      </c>
    </row>
    <row r="47560" ht="30" customHeight="1">
      <c r="E47560" s="10">
        <f>IF(G47560="","",G47560&amp;";"&amp;J47560&amp;";"&amp;M47560&amp;";"&amp;P47560&amp;";"&amp;S47560&amp;";"&amp;V47560&amp;";"&amp;Y47560)</f>
        <v/>
      </c>
    </row>
    <row r="47561" ht="30" customHeight="1">
      <c r="E47561" s="10">
        <f>IF(G47561="","",G47561&amp;";"&amp;J47561&amp;";"&amp;M47561&amp;";"&amp;P47561&amp;";"&amp;S47561&amp;";"&amp;V47561&amp;";"&amp;Y47561)</f>
        <v/>
      </c>
    </row>
    <row r="47562" ht="30" customHeight="1">
      <c r="E47562" s="10">
        <f>IF(G47562="","",G47562&amp;";"&amp;J47562&amp;";"&amp;M47562&amp;";"&amp;P47562&amp;";"&amp;S47562&amp;";"&amp;V47562&amp;";"&amp;Y47562)</f>
        <v/>
      </c>
    </row>
    <row r="47563" ht="30" customHeight="1">
      <c r="E47563" s="10">
        <f>IF(G47563="","",G47563&amp;";"&amp;J47563&amp;";"&amp;M47563&amp;";"&amp;P47563&amp;";"&amp;S47563&amp;";"&amp;V47563&amp;";"&amp;Y47563)</f>
        <v/>
      </c>
    </row>
    <row r="47564" ht="30" customHeight="1">
      <c r="E47564" s="10">
        <f>IF(G47564="","",G47564&amp;";"&amp;J47564&amp;";"&amp;M47564&amp;";"&amp;P47564&amp;";"&amp;S47564&amp;";"&amp;V47564&amp;";"&amp;Y47564)</f>
        <v/>
      </c>
    </row>
    <row r="47565" ht="30" customHeight="1">
      <c r="E47565" s="10">
        <f>IF(G47565="","",G47565&amp;";"&amp;J47565&amp;";"&amp;M47565&amp;";"&amp;P47565&amp;";"&amp;S47565&amp;";"&amp;V47565&amp;";"&amp;Y47565)</f>
        <v/>
      </c>
    </row>
    <row r="47566" ht="30" customHeight="1">
      <c r="E47566" s="10">
        <f>IF(G47566="","",G47566&amp;";"&amp;J47566&amp;";"&amp;M47566&amp;";"&amp;P47566&amp;";"&amp;S47566&amp;";"&amp;V47566&amp;";"&amp;Y47566)</f>
        <v/>
      </c>
    </row>
    <row r="47567" ht="30" customHeight="1">
      <c r="E47567" s="10">
        <f>IF(G47567="","",G47567&amp;";"&amp;J47567&amp;";"&amp;M47567&amp;";"&amp;P47567&amp;";"&amp;S47567&amp;";"&amp;V47567&amp;";"&amp;Y47567)</f>
        <v/>
      </c>
    </row>
    <row r="47568" ht="30" customHeight="1">
      <c r="E47568" s="10">
        <f>IF(G47568="","",G47568&amp;";"&amp;J47568&amp;";"&amp;M47568&amp;";"&amp;P47568&amp;";"&amp;S47568&amp;";"&amp;V47568&amp;";"&amp;Y47568)</f>
        <v/>
      </c>
    </row>
    <row r="47569" ht="30" customHeight="1">
      <c r="E47569" s="10">
        <f>IF(G47569="","",G47569&amp;";"&amp;J47569&amp;";"&amp;M47569&amp;";"&amp;P47569&amp;";"&amp;S47569&amp;";"&amp;V47569&amp;";"&amp;Y47569)</f>
        <v/>
      </c>
    </row>
    <row r="47570" ht="30" customHeight="1">
      <c r="E47570" s="10">
        <f>IF(G47570="","",G47570&amp;";"&amp;J47570&amp;";"&amp;M47570&amp;";"&amp;P47570&amp;";"&amp;S47570&amp;";"&amp;V47570&amp;";"&amp;Y47570)</f>
        <v/>
      </c>
    </row>
    <row r="47571" ht="30" customHeight="1">
      <c r="E47571" s="10">
        <f>IF(G47571="","",G47571&amp;";"&amp;J47571&amp;";"&amp;M47571&amp;";"&amp;P47571&amp;";"&amp;S47571&amp;";"&amp;V47571&amp;";"&amp;Y47571)</f>
        <v/>
      </c>
    </row>
    <row r="47572" ht="30" customHeight="1">
      <c r="E47572" s="10">
        <f>IF(G47572="","",G47572&amp;";"&amp;J47572&amp;";"&amp;M47572&amp;";"&amp;P47572&amp;";"&amp;S47572&amp;";"&amp;V47572&amp;";"&amp;Y47572)</f>
        <v/>
      </c>
    </row>
    <row r="47573" ht="30" customHeight="1">
      <c r="E47573" s="10">
        <f>IF(G47573="","",G47573&amp;";"&amp;J47573&amp;";"&amp;M47573&amp;";"&amp;P47573&amp;";"&amp;S47573&amp;";"&amp;V47573&amp;";"&amp;Y47573)</f>
        <v/>
      </c>
    </row>
    <row r="47574" ht="30" customHeight="1">
      <c r="E47574" s="10">
        <f>IF(G47574="","",G47574&amp;";"&amp;J47574&amp;";"&amp;M47574&amp;";"&amp;P47574&amp;";"&amp;S47574&amp;";"&amp;V47574&amp;";"&amp;Y47574)</f>
        <v/>
      </c>
    </row>
    <row r="47575" ht="30" customHeight="1">
      <c r="E47575" s="10">
        <f>IF(G47575="","",G47575&amp;";"&amp;J47575&amp;";"&amp;M47575&amp;";"&amp;P47575&amp;";"&amp;S47575&amp;";"&amp;V47575&amp;";"&amp;Y47575)</f>
        <v/>
      </c>
    </row>
    <row r="47576" ht="30" customHeight="1">
      <c r="E47576" s="10">
        <f>IF(G47576="","",G47576&amp;";"&amp;J47576&amp;";"&amp;M47576&amp;";"&amp;P47576&amp;";"&amp;S47576&amp;";"&amp;V47576&amp;";"&amp;Y47576)</f>
        <v/>
      </c>
    </row>
    <row r="47577" ht="30" customHeight="1">
      <c r="E47577" s="10">
        <f>IF(G47577="","",G47577&amp;";"&amp;J47577&amp;";"&amp;M47577&amp;";"&amp;P47577&amp;";"&amp;S47577&amp;";"&amp;V47577&amp;";"&amp;Y47577)</f>
        <v/>
      </c>
    </row>
    <row r="47578" ht="30" customHeight="1">
      <c r="E47578" s="10">
        <f>IF(G47578="","",G47578&amp;";"&amp;J47578&amp;";"&amp;M47578&amp;";"&amp;P47578&amp;";"&amp;S47578&amp;";"&amp;V47578&amp;";"&amp;Y47578)</f>
        <v/>
      </c>
    </row>
    <row r="47579" ht="30" customHeight="1">
      <c r="E47579" s="10">
        <f>IF(G47579="","",G47579&amp;";"&amp;J47579&amp;";"&amp;M47579&amp;";"&amp;P47579&amp;";"&amp;S47579&amp;";"&amp;V47579&amp;";"&amp;Y47579)</f>
        <v/>
      </c>
    </row>
    <row r="47580" ht="30" customHeight="1">
      <c r="E47580" s="10">
        <f>IF(G47580="","",G47580&amp;";"&amp;J47580&amp;";"&amp;M47580&amp;";"&amp;P47580&amp;";"&amp;S47580&amp;";"&amp;V47580&amp;";"&amp;Y47580)</f>
        <v/>
      </c>
    </row>
    <row r="47581" ht="30" customHeight="1">
      <c r="E47581" s="10">
        <f>IF(G47581="","",G47581&amp;";"&amp;J47581&amp;";"&amp;M47581&amp;";"&amp;P47581&amp;";"&amp;S47581&amp;";"&amp;V47581&amp;";"&amp;Y47581)</f>
        <v/>
      </c>
    </row>
    <row r="47582" ht="30" customHeight="1">
      <c r="E47582" s="10">
        <f>IF(G47582="","",G47582&amp;";"&amp;J47582&amp;";"&amp;M47582&amp;";"&amp;P47582&amp;";"&amp;S47582&amp;";"&amp;V47582&amp;";"&amp;Y47582)</f>
        <v/>
      </c>
    </row>
    <row r="47583" ht="30" customHeight="1">
      <c r="E47583" s="10">
        <f>IF(G47583="","",G47583&amp;";"&amp;J47583&amp;";"&amp;M47583&amp;";"&amp;P47583&amp;";"&amp;S47583&amp;";"&amp;V47583&amp;";"&amp;Y47583)</f>
        <v/>
      </c>
    </row>
    <row r="47584" ht="30" customHeight="1">
      <c r="E47584" s="10">
        <f>IF(G47584="","",G47584&amp;";"&amp;J47584&amp;";"&amp;M47584&amp;";"&amp;P47584&amp;";"&amp;S47584&amp;";"&amp;V47584&amp;";"&amp;Y47584)</f>
        <v/>
      </c>
    </row>
    <row r="47585" ht="30" customHeight="1">
      <c r="E47585" s="10">
        <f>IF(G47585="","",G47585&amp;";"&amp;J47585&amp;";"&amp;M47585&amp;";"&amp;P47585&amp;";"&amp;S47585&amp;";"&amp;V47585&amp;";"&amp;Y47585)</f>
        <v/>
      </c>
    </row>
    <row r="47586" ht="30" customHeight="1">
      <c r="E47586" s="10">
        <f>IF(G47586="","",G47586&amp;";"&amp;J47586&amp;";"&amp;M47586&amp;";"&amp;P47586&amp;";"&amp;S47586&amp;";"&amp;V47586&amp;";"&amp;Y47586)</f>
        <v/>
      </c>
    </row>
    <row r="47587" ht="30" customHeight="1">
      <c r="E47587" s="10">
        <f>IF(G47587="","",G47587&amp;";"&amp;J47587&amp;";"&amp;M47587&amp;";"&amp;P47587&amp;";"&amp;S47587&amp;";"&amp;V47587&amp;";"&amp;Y47587)</f>
        <v/>
      </c>
    </row>
    <row r="47588" ht="30" customHeight="1">
      <c r="E47588" s="10">
        <f>IF(G47588="","",G47588&amp;";"&amp;J47588&amp;";"&amp;M47588&amp;";"&amp;P47588&amp;";"&amp;S47588&amp;";"&amp;V47588&amp;";"&amp;Y47588)</f>
        <v/>
      </c>
    </row>
    <row r="47589" ht="30" customHeight="1">
      <c r="E47589" s="10">
        <f>IF(G47589="","",G47589&amp;";"&amp;J47589&amp;";"&amp;M47589&amp;";"&amp;P47589&amp;";"&amp;S47589&amp;";"&amp;V47589&amp;";"&amp;Y47589)</f>
        <v/>
      </c>
    </row>
    <row r="47590" ht="30" customHeight="1">
      <c r="E47590" s="10">
        <f>IF(G47590="","",G47590&amp;";"&amp;J47590&amp;";"&amp;M47590&amp;";"&amp;P47590&amp;";"&amp;S47590&amp;";"&amp;V47590&amp;";"&amp;Y47590)</f>
        <v/>
      </c>
    </row>
    <row r="47591" ht="30" customHeight="1">
      <c r="E47591" s="10">
        <f>IF(G47591="","",G47591&amp;";"&amp;J47591&amp;";"&amp;M47591&amp;";"&amp;P47591&amp;";"&amp;S47591&amp;";"&amp;V47591&amp;";"&amp;Y47591)</f>
        <v/>
      </c>
    </row>
    <row r="47592" ht="30" customHeight="1">
      <c r="E47592" s="10">
        <f>IF(G47592="","",G47592&amp;";"&amp;J47592&amp;";"&amp;M47592&amp;";"&amp;P47592&amp;";"&amp;S47592&amp;";"&amp;V47592&amp;";"&amp;Y47592)</f>
        <v/>
      </c>
    </row>
    <row r="47593" ht="30" customHeight="1">
      <c r="E47593" s="10">
        <f>IF(G47593="","",G47593&amp;";"&amp;J47593&amp;";"&amp;M47593&amp;";"&amp;P47593&amp;";"&amp;S47593&amp;";"&amp;V47593&amp;";"&amp;Y47593)</f>
        <v/>
      </c>
    </row>
    <row r="47594" ht="30" customHeight="1">
      <c r="E47594" s="10">
        <f>IF(G47594="","",G47594&amp;";"&amp;J47594&amp;";"&amp;M47594&amp;";"&amp;P47594&amp;";"&amp;S47594&amp;";"&amp;V47594&amp;";"&amp;Y47594)</f>
        <v/>
      </c>
    </row>
    <row r="47595" ht="30" customHeight="1">
      <c r="E47595" s="10">
        <f>IF(G47595="","",G47595&amp;";"&amp;J47595&amp;";"&amp;M47595&amp;";"&amp;P47595&amp;";"&amp;S47595&amp;";"&amp;V47595&amp;";"&amp;Y47595)</f>
        <v/>
      </c>
    </row>
    <row r="47596" ht="30" customHeight="1">
      <c r="E47596" s="10">
        <f>IF(G47596="","",G47596&amp;";"&amp;J47596&amp;";"&amp;M47596&amp;";"&amp;P47596&amp;";"&amp;S47596&amp;";"&amp;V47596&amp;";"&amp;Y47596)</f>
        <v/>
      </c>
    </row>
    <row r="47597" ht="30" customHeight="1">
      <c r="E47597" s="10">
        <f>IF(G47597="","",G47597&amp;";"&amp;J47597&amp;";"&amp;M47597&amp;";"&amp;P47597&amp;";"&amp;S47597&amp;";"&amp;V47597&amp;";"&amp;Y47597)</f>
        <v/>
      </c>
    </row>
    <row r="47598" ht="30" customHeight="1">
      <c r="E47598" s="10">
        <f>IF(G47598="","",G47598&amp;";"&amp;J47598&amp;";"&amp;M47598&amp;";"&amp;P47598&amp;";"&amp;S47598&amp;";"&amp;V47598&amp;";"&amp;Y47598)</f>
        <v/>
      </c>
    </row>
    <row r="47599" ht="30" customHeight="1">
      <c r="E47599" s="10">
        <f>IF(G47599="","",G47599&amp;";"&amp;J47599&amp;";"&amp;M47599&amp;";"&amp;P47599&amp;";"&amp;S47599&amp;";"&amp;V47599&amp;";"&amp;Y47599)</f>
        <v/>
      </c>
    </row>
    <row r="47600" ht="30" customHeight="1">
      <c r="E47600" s="10">
        <f>IF(G47600="","",G47600&amp;";"&amp;J47600&amp;";"&amp;M47600&amp;";"&amp;P47600&amp;";"&amp;S47600&amp;";"&amp;V47600&amp;";"&amp;Y47600)</f>
        <v/>
      </c>
    </row>
    <row r="47601" ht="30" customHeight="1">
      <c r="E47601" s="10">
        <f>IF(G47601="","",G47601&amp;";"&amp;J47601&amp;";"&amp;M47601&amp;";"&amp;P47601&amp;";"&amp;S47601&amp;";"&amp;V47601&amp;";"&amp;Y47601)</f>
        <v/>
      </c>
    </row>
    <row r="47602" ht="30" customHeight="1">
      <c r="E47602" s="10">
        <f>IF(G47602="","",G47602&amp;";"&amp;J47602&amp;";"&amp;M47602&amp;";"&amp;P47602&amp;";"&amp;S47602&amp;";"&amp;V47602&amp;";"&amp;Y47602)</f>
        <v/>
      </c>
    </row>
    <row r="47603" ht="30" customHeight="1">
      <c r="E47603" s="10">
        <f>IF(G47603="","",G47603&amp;";"&amp;J47603&amp;";"&amp;M47603&amp;";"&amp;P47603&amp;";"&amp;S47603&amp;";"&amp;V47603&amp;";"&amp;Y47603)</f>
        <v/>
      </c>
    </row>
    <row r="47604" ht="30" customHeight="1">
      <c r="E47604" s="10">
        <f>IF(G47604="","",G47604&amp;";"&amp;J47604&amp;";"&amp;M47604&amp;";"&amp;P47604&amp;";"&amp;S47604&amp;";"&amp;V47604&amp;";"&amp;Y47604)</f>
        <v/>
      </c>
    </row>
    <row r="47605" ht="30" customHeight="1">
      <c r="E47605" s="10">
        <f>IF(G47605="","",G47605&amp;";"&amp;J47605&amp;";"&amp;M47605&amp;";"&amp;P47605&amp;";"&amp;S47605&amp;";"&amp;V47605&amp;";"&amp;Y47605)</f>
        <v/>
      </c>
    </row>
    <row r="47606" ht="30" customHeight="1">
      <c r="E47606" s="10">
        <f>IF(G47606="","",G47606&amp;";"&amp;J47606&amp;";"&amp;M47606&amp;";"&amp;P47606&amp;";"&amp;S47606&amp;";"&amp;V47606&amp;";"&amp;Y47606)</f>
        <v/>
      </c>
    </row>
    <row r="47607" ht="30" customHeight="1">
      <c r="E47607" s="10">
        <f>IF(G47607="","",G47607&amp;";"&amp;J47607&amp;";"&amp;M47607&amp;";"&amp;P47607&amp;";"&amp;S47607&amp;";"&amp;V47607&amp;";"&amp;Y47607)</f>
        <v/>
      </c>
    </row>
    <row r="47608" ht="30" customHeight="1">
      <c r="E47608" s="10">
        <f>IF(G47608="","",G47608&amp;";"&amp;J47608&amp;";"&amp;M47608&amp;";"&amp;P47608&amp;";"&amp;S47608&amp;";"&amp;V47608&amp;";"&amp;Y47608)</f>
        <v/>
      </c>
    </row>
    <row r="47609" ht="30" customHeight="1">
      <c r="E47609" s="10">
        <f>IF(G47609="","",G47609&amp;";"&amp;J47609&amp;";"&amp;M47609&amp;";"&amp;P47609&amp;";"&amp;S47609&amp;";"&amp;V47609&amp;";"&amp;Y47609)</f>
        <v/>
      </c>
    </row>
    <row r="47610" ht="30" customHeight="1">
      <c r="E47610" s="10">
        <f>IF(G47610="","",G47610&amp;";"&amp;J47610&amp;";"&amp;M47610&amp;";"&amp;P47610&amp;";"&amp;S47610&amp;";"&amp;V47610&amp;";"&amp;Y47610)</f>
        <v/>
      </c>
    </row>
    <row r="47611" ht="30" customHeight="1">
      <c r="E47611" s="10">
        <f>IF(G47611="","",G47611&amp;";"&amp;J47611&amp;";"&amp;M47611&amp;";"&amp;P47611&amp;";"&amp;S47611&amp;";"&amp;V47611&amp;";"&amp;Y47611)</f>
        <v/>
      </c>
    </row>
    <row r="47612" ht="30" customHeight="1">
      <c r="E47612" s="10">
        <f>IF(G47612="","",G47612&amp;";"&amp;J47612&amp;";"&amp;M47612&amp;";"&amp;P47612&amp;";"&amp;S47612&amp;";"&amp;V47612&amp;";"&amp;Y47612)</f>
        <v/>
      </c>
    </row>
    <row r="47613" ht="30" customHeight="1">
      <c r="E47613" s="10">
        <f>IF(G47613="","",G47613&amp;";"&amp;J47613&amp;";"&amp;M47613&amp;";"&amp;P47613&amp;";"&amp;S47613&amp;";"&amp;V47613&amp;";"&amp;Y47613)</f>
        <v/>
      </c>
    </row>
    <row r="47614" ht="30" customHeight="1">
      <c r="E47614" s="10">
        <f>IF(G47614="","",G47614&amp;";"&amp;J47614&amp;";"&amp;M47614&amp;";"&amp;P47614&amp;";"&amp;S47614&amp;";"&amp;V47614&amp;";"&amp;Y47614)</f>
        <v/>
      </c>
    </row>
    <row r="47615" ht="30" customHeight="1">
      <c r="E47615" s="10">
        <f>IF(G47615="","",G47615&amp;";"&amp;J47615&amp;";"&amp;M47615&amp;";"&amp;P47615&amp;";"&amp;S47615&amp;";"&amp;V47615&amp;";"&amp;Y47615)</f>
        <v/>
      </c>
    </row>
    <row r="47616" ht="30" customHeight="1">
      <c r="E47616" s="10">
        <f>IF(G47616="","",G47616&amp;";"&amp;J47616&amp;";"&amp;M47616&amp;";"&amp;P47616&amp;";"&amp;S47616&amp;";"&amp;V47616&amp;";"&amp;Y47616)</f>
        <v/>
      </c>
    </row>
    <row r="47617" ht="30" customHeight="1">
      <c r="E47617" s="10">
        <f>IF(G47617="","",G47617&amp;";"&amp;J47617&amp;";"&amp;M47617&amp;";"&amp;P47617&amp;";"&amp;S47617&amp;";"&amp;V47617&amp;";"&amp;Y47617)</f>
        <v/>
      </c>
    </row>
    <row r="47618" ht="30" customHeight="1">
      <c r="E47618" s="10">
        <f>IF(G47618="","",G47618&amp;";"&amp;J47618&amp;";"&amp;M47618&amp;";"&amp;P47618&amp;";"&amp;S47618&amp;";"&amp;V47618&amp;";"&amp;Y47618)</f>
        <v/>
      </c>
    </row>
    <row r="47619" ht="30" customHeight="1">
      <c r="E47619" s="10">
        <f>IF(G47619="","",G47619&amp;";"&amp;J47619&amp;";"&amp;M47619&amp;";"&amp;P47619&amp;";"&amp;S47619&amp;";"&amp;V47619&amp;";"&amp;Y47619)</f>
        <v/>
      </c>
    </row>
    <row r="47620" ht="30" customHeight="1">
      <c r="E47620" s="10">
        <f>IF(G47620="","",G47620&amp;";"&amp;J47620&amp;";"&amp;M47620&amp;";"&amp;P47620&amp;";"&amp;S47620&amp;";"&amp;V47620&amp;";"&amp;Y47620)</f>
        <v/>
      </c>
    </row>
    <row r="47621" ht="30" customHeight="1">
      <c r="E47621" s="10">
        <f>IF(G47621="","",G47621&amp;";"&amp;J47621&amp;";"&amp;M47621&amp;";"&amp;P47621&amp;";"&amp;S47621&amp;";"&amp;V47621&amp;";"&amp;Y47621)</f>
        <v/>
      </c>
    </row>
    <row r="47622" ht="30" customHeight="1">
      <c r="E47622" s="10">
        <f>IF(G47622="","",G47622&amp;";"&amp;J47622&amp;";"&amp;M47622&amp;";"&amp;P47622&amp;";"&amp;S47622&amp;";"&amp;V47622&amp;";"&amp;Y47622)</f>
        <v/>
      </c>
    </row>
    <row r="47623" ht="30" customHeight="1">
      <c r="E47623" s="10">
        <f>IF(G47623="","",G47623&amp;";"&amp;J47623&amp;";"&amp;M47623&amp;";"&amp;P47623&amp;";"&amp;S47623&amp;";"&amp;V47623&amp;";"&amp;Y47623)</f>
        <v/>
      </c>
    </row>
    <row r="47624" ht="30" customHeight="1">
      <c r="E47624" s="10">
        <f>IF(G47624="","",G47624&amp;";"&amp;J47624&amp;";"&amp;M47624&amp;";"&amp;P47624&amp;";"&amp;S47624&amp;";"&amp;V47624&amp;";"&amp;Y47624)</f>
        <v/>
      </c>
    </row>
    <row r="47625" ht="30" customHeight="1">
      <c r="E47625" s="10">
        <f>IF(G47625="","",G47625&amp;";"&amp;J47625&amp;";"&amp;M47625&amp;";"&amp;P47625&amp;";"&amp;S47625&amp;";"&amp;V47625&amp;";"&amp;Y47625)</f>
        <v/>
      </c>
    </row>
    <row r="47626" ht="30" customHeight="1">
      <c r="E47626" s="10">
        <f>IF(G47626="","",G47626&amp;";"&amp;J47626&amp;";"&amp;M47626&amp;";"&amp;P47626&amp;";"&amp;S47626&amp;";"&amp;V47626&amp;";"&amp;Y47626)</f>
        <v/>
      </c>
    </row>
    <row r="47627" ht="30" customHeight="1">
      <c r="E47627" s="10">
        <f>IF(G47627="","",G47627&amp;";"&amp;J47627&amp;";"&amp;M47627&amp;";"&amp;P47627&amp;";"&amp;S47627&amp;";"&amp;V47627&amp;";"&amp;Y47627)</f>
        <v/>
      </c>
    </row>
    <row r="47628" ht="30" customHeight="1">
      <c r="E47628" s="10">
        <f>IF(G47628="","",G47628&amp;";"&amp;J47628&amp;";"&amp;M47628&amp;";"&amp;P47628&amp;";"&amp;S47628&amp;";"&amp;V47628&amp;";"&amp;Y47628)</f>
        <v/>
      </c>
    </row>
    <row r="47629" ht="30" customHeight="1">
      <c r="E47629" s="10">
        <f>IF(G47629="","",G47629&amp;";"&amp;J47629&amp;";"&amp;M47629&amp;";"&amp;P47629&amp;";"&amp;S47629&amp;";"&amp;V47629&amp;";"&amp;Y47629)</f>
        <v/>
      </c>
    </row>
    <row r="47630" ht="30" customHeight="1">
      <c r="E47630" s="10">
        <f>IF(G47630="","",G47630&amp;";"&amp;J47630&amp;";"&amp;M47630&amp;";"&amp;P47630&amp;";"&amp;S47630&amp;";"&amp;V47630&amp;";"&amp;Y47630)</f>
        <v/>
      </c>
    </row>
    <row r="47631" ht="30" customHeight="1">
      <c r="E47631" s="10">
        <f>IF(G47631="","",G47631&amp;";"&amp;J47631&amp;";"&amp;M47631&amp;";"&amp;P47631&amp;";"&amp;S47631&amp;";"&amp;V47631&amp;";"&amp;Y47631)</f>
        <v/>
      </c>
    </row>
    <row r="47632" ht="30" customHeight="1">
      <c r="E47632" s="10">
        <f>IF(G47632="","",G47632&amp;";"&amp;J47632&amp;";"&amp;M47632&amp;";"&amp;P47632&amp;";"&amp;S47632&amp;";"&amp;V47632&amp;";"&amp;Y47632)</f>
        <v/>
      </c>
    </row>
    <row r="47633" ht="30" customHeight="1">
      <c r="E47633" s="10">
        <f>IF(G47633="","",G47633&amp;";"&amp;J47633&amp;";"&amp;M47633&amp;";"&amp;P47633&amp;";"&amp;S47633&amp;";"&amp;V47633&amp;";"&amp;Y47633)</f>
        <v/>
      </c>
    </row>
    <row r="47634" ht="30" customHeight="1">
      <c r="E47634" s="10">
        <f>IF(G47634="","",G47634&amp;";"&amp;J47634&amp;";"&amp;M47634&amp;";"&amp;P47634&amp;";"&amp;S47634&amp;";"&amp;V47634&amp;";"&amp;Y47634)</f>
        <v/>
      </c>
    </row>
    <row r="47635" ht="30" customHeight="1">
      <c r="E47635" s="10">
        <f>IF(G47635="","",G47635&amp;";"&amp;J47635&amp;";"&amp;M47635&amp;";"&amp;P47635&amp;";"&amp;S47635&amp;";"&amp;V47635&amp;";"&amp;Y47635)</f>
        <v/>
      </c>
    </row>
    <row r="47636" ht="30" customHeight="1">
      <c r="E47636" s="10">
        <f>IF(G47636="","",G47636&amp;";"&amp;J47636&amp;";"&amp;M47636&amp;";"&amp;P47636&amp;";"&amp;S47636&amp;";"&amp;V47636&amp;";"&amp;Y47636)</f>
        <v/>
      </c>
    </row>
    <row r="47637" ht="30" customHeight="1">
      <c r="E47637" s="10">
        <f>IF(G47637="","",G47637&amp;";"&amp;J47637&amp;";"&amp;M47637&amp;";"&amp;P47637&amp;";"&amp;S47637&amp;";"&amp;V47637&amp;";"&amp;Y47637)</f>
        <v/>
      </c>
    </row>
    <row r="47638" ht="30" customHeight="1">
      <c r="E47638" s="10">
        <f>IF(G47638="","",G47638&amp;";"&amp;J47638&amp;";"&amp;M47638&amp;";"&amp;P47638&amp;";"&amp;S47638&amp;";"&amp;V47638&amp;";"&amp;Y47638)</f>
        <v/>
      </c>
    </row>
    <row r="47639" ht="30" customHeight="1">
      <c r="E47639" s="10">
        <f>IF(G47639="","",G47639&amp;";"&amp;J47639&amp;";"&amp;M47639&amp;";"&amp;P47639&amp;";"&amp;S47639&amp;";"&amp;V47639&amp;";"&amp;Y47639)</f>
        <v/>
      </c>
    </row>
    <row r="47640" ht="30" customHeight="1">
      <c r="E47640" s="10">
        <f>IF(G47640="","",G47640&amp;";"&amp;J47640&amp;";"&amp;M47640&amp;";"&amp;P47640&amp;";"&amp;S47640&amp;";"&amp;V47640&amp;";"&amp;Y47640)</f>
        <v/>
      </c>
    </row>
    <row r="47641" ht="30" customHeight="1">
      <c r="E47641" s="10">
        <f>IF(G47641="","",G47641&amp;";"&amp;J47641&amp;";"&amp;M47641&amp;";"&amp;P47641&amp;";"&amp;S47641&amp;";"&amp;V47641&amp;";"&amp;Y47641)</f>
        <v/>
      </c>
    </row>
    <row r="47642" ht="30" customHeight="1">
      <c r="E47642" s="10">
        <f>IF(G47642="","",G47642&amp;";"&amp;J47642&amp;";"&amp;M47642&amp;";"&amp;P47642&amp;";"&amp;S47642&amp;";"&amp;V47642&amp;";"&amp;Y47642)</f>
        <v/>
      </c>
    </row>
    <row r="47643" ht="30" customHeight="1">
      <c r="E47643" s="10">
        <f>IF(G47643="","",G47643&amp;";"&amp;J47643&amp;";"&amp;M47643&amp;";"&amp;P47643&amp;";"&amp;S47643&amp;";"&amp;V47643&amp;";"&amp;Y47643)</f>
        <v/>
      </c>
    </row>
    <row r="47644" ht="30" customHeight="1">
      <c r="E47644" s="10">
        <f>IF(G47644="","",G47644&amp;";"&amp;J47644&amp;";"&amp;M47644&amp;";"&amp;P47644&amp;";"&amp;S47644&amp;";"&amp;V47644&amp;";"&amp;Y47644)</f>
        <v/>
      </c>
    </row>
    <row r="47645" ht="30" customHeight="1">
      <c r="E47645" s="10">
        <f>IF(G47645="","",G47645&amp;";"&amp;J47645&amp;";"&amp;M47645&amp;";"&amp;P47645&amp;";"&amp;S47645&amp;";"&amp;V47645&amp;";"&amp;Y47645)</f>
        <v/>
      </c>
    </row>
    <row r="47646" ht="30" customHeight="1">
      <c r="E47646" s="10">
        <f>IF(G47646="","",G47646&amp;";"&amp;J47646&amp;";"&amp;M47646&amp;";"&amp;P47646&amp;";"&amp;S47646&amp;";"&amp;V47646&amp;";"&amp;Y47646)</f>
        <v/>
      </c>
    </row>
    <row r="47647" ht="30" customHeight="1">
      <c r="E47647" s="10">
        <f>IF(G47647="","",G47647&amp;";"&amp;J47647&amp;";"&amp;M47647&amp;";"&amp;P47647&amp;";"&amp;S47647&amp;";"&amp;V47647&amp;";"&amp;Y47647)</f>
        <v/>
      </c>
    </row>
    <row r="47648" ht="30" customHeight="1">
      <c r="E47648" s="10">
        <f>IF(G47648="","",G47648&amp;";"&amp;J47648&amp;";"&amp;M47648&amp;";"&amp;P47648&amp;";"&amp;S47648&amp;";"&amp;V47648&amp;";"&amp;Y47648)</f>
        <v/>
      </c>
    </row>
    <row r="47649" ht="30" customHeight="1">
      <c r="E47649" s="10">
        <f>IF(G47649="","",G47649&amp;";"&amp;J47649&amp;";"&amp;M47649&amp;";"&amp;P47649&amp;";"&amp;S47649&amp;";"&amp;V47649&amp;";"&amp;Y47649)</f>
        <v/>
      </c>
    </row>
    <row r="47650" ht="30" customHeight="1">
      <c r="E47650" s="10">
        <f>IF(G47650="","",G47650&amp;";"&amp;J47650&amp;";"&amp;M47650&amp;";"&amp;P47650&amp;";"&amp;S47650&amp;";"&amp;V47650&amp;";"&amp;Y47650)</f>
        <v/>
      </c>
    </row>
    <row r="47651" ht="30" customHeight="1">
      <c r="E47651" s="10">
        <f>IF(G47651="","",G47651&amp;";"&amp;J47651&amp;";"&amp;M47651&amp;";"&amp;P47651&amp;";"&amp;S47651&amp;";"&amp;V47651&amp;";"&amp;Y47651)</f>
        <v/>
      </c>
    </row>
    <row r="47652" ht="30" customHeight="1">
      <c r="E47652" s="10">
        <f>IF(G47652="","",G47652&amp;";"&amp;J47652&amp;";"&amp;M47652&amp;";"&amp;P47652&amp;";"&amp;S47652&amp;";"&amp;V47652&amp;";"&amp;Y47652)</f>
        <v/>
      </c>
    </row>
    <row r="47653" ht="30" customHeight="1">
      <c r="E47653" s="10">
        <f>IF(G47653="","",G47653&amp;";"&amp;J47653&amp;";"&amp;M47653&amp;";"&amp;P47653&amp;";"&amp;S47653&amp;";"&amp;V47653&amp;";"&amp;Y47653)</f>
        <v/>
      </c>
    </row>
    <row r="47654" ht="30" customHeight="1">
      <c r="E47654" s="10">
        <f>IF(G47654="","",G47654&amp;";"&amp;J47654&amp;";"&amp;M47654&amp;";"&amp;P47654&amp;";"&amp;S47654&amp;";"&amp;V47654&amp;";"&amp;Y47654)</f>
        <v/>
      </c>
    </row>
    <row r="47655" ht="30" customHeight="1">
      <c r="E47655" s="10">
        <f>IF(G47655="","",G47655&amp;";"&amp;J47655&amp;";"&amp;M47655&amp;";"&amp;P47655&amp;";"&amp;S47655&amp;";"&amp;V47655&amp;";"&amp;Y47655)</f>
        <v/>
      </c>
    </row>
    <row r="47656" ht="30" customHeight="1">
      <c r="E47656" s="10">
        <f>IF(G47656="","",G47656&amp;";"&amp;J47656&amp;";"&amp;M47656&amp;";"&amp;P47656&amp;";"&amp;S47656&amp;";"&amp;V47656&amp;";"&amp;Y47656)</f>
        <v/>
      </c>
    </row>
    <row r="47657" ht="30" customHeight="1">
      <c r="E47657" s="10">
        <f>IF(G47657="","",G47657&amp;";"&amp;J47657&amp;";"&amp;M47657&amp;";"&amp;P47657&amp;";"&amp;S47657&amp;";"&amp;V47657&amp;";"&amp;Y47657)</f>
        <v/>
      </c>
    </row>
    <row r="47658" ht="30" customHeight="1">
      <c r="E47658" s="10">
        <f>IF(G47658="","",G47658&amp;";"&amp;J47658&amp;";"&amp;M47658&amp;";"&amp;P47658&amp;";"&amp;S47658&amp;";"&amp;V47658&amp;";"&amp;Y47658)</f>
        <v/>
      </c>
    </row>
    <row r="47659" ht="30" customHeight="1">
      <c r="E47659" s="10">
        <f>IF(G47659="","",G47659&amp;";"&amp;J47659&amp;";"&amp;M47659&amp;";"&amp;P47659&amp;";"&amp;S47659&amp;";"&amp;V47659&amp;";"&amp;Y47659)</f>
        <v/>
      </c>
    </row>
    <row r="47660" ht="30" customHeight="1">
      <c r="E47660" s="10">
        <f>IF(G47660="","",G47660&amp;";"&amp;J47660&amp;";"&amp;M47660&amp;";"&amp;P47660&amp;";"&amp;S47660&amp;";"&amp;V47660&amp;";"&amp;Y47660)</f>
        <v/>
      </c>
    </row>
    <row r="47661" ht="30" customHeight="1">
      <c r="E47661" s="10">
        <f>IF(G47661="","",G47661&amp;";"&amp;J47661&amp;";"&amp;M47661&amp;";"&amp;P47661&amp;";"&amp;S47661&amp;";"&amp;V47661&amp;";"&amp;Y47661)</f>
        <v/>
      </c>
    </row>
    <row r="47662" ht="30" customHeight="1">
      <c r="E47662" s="10">
        <f>IF(G47662="","",G47662&amp;";"&amp;J47662&amp;";"&amp;M47662&amp;";"&amp;P47662&amp;";"&amp;S47662&amp;";"&amp;V47662&amp;";"&amp;Y47662)</f>
        <v/>
      </c>
    </row>
    <row r="47663" ht="30" customHeight="1">
      <c r="E47663" s="10">
        <f>IF(G47663="","",G47663&amp;";"&amp;J47663&amp;";"&amp;M47663&amp;";"&amp;P47663&amp;";"&amp;S47663&amp;";"&amp;V47663&amp;";"&amp;Y47663)</f>
        <v/>
      </c>
    </row>
    <row r="47664" ht="30" customHeight="1">
      <c r="E47664" s="10">
        <f>IF(G47664="","",G47664&amp;";"&amp;J47664&amp;";"&amp;M47664&amp;";"&amp;P47664&amp;";"&amp;S47664&amp;";"&amp;V47664&amp;";"&amp;Y47664)</f>
        <v/>
      </c>
    </row>
    <row r="47665" ht="30" customHeight="1">
      <c r="E47665" s="10">
        <f>IF(G47665="","",G47665&amp;";"&amp;J47665&amp;";"&amp;M47665&amp;";"&amp;P47665&amp;";"&amp;S47665&amp;";"&amp;V47665&amp;";"&amp;Y47665)</f>
        <v/>
      </c>
    </row>
    <row r="47666" ht="30" customHeight="1">
      <c r="E47666" s="10">
        <f>IF(G47666="","",G47666&amp;";"&amp;J47666&amp;";"&amp;M47666&amp;";"&amp;P47666&amp;";"&amp;S47666&amp;";"&amp;V47666&amp;";"&amp;Y47666)</f>
        <v/>
      </c>
    </row>
    <row r="47667" ht="30" customHeight="1">
      <c r="E47667" s="10">
        <f>IF(G47667="","",G47667&amp;";"&amp;J47667&amp;";"&amp;M47667&amp;";"&amp;P47667&amp;";"&amp;S47667&amp;";"&amp;V47667&amp;";"&amp;Y47667)</f>
        <v/>
      </c>
    </row>
    <row r="47668" ht="30" customHeight="1">
      <c r="E47668" s="10">
        <f>IF(G47668="","",G47668&amp;";"&amp;J47668&amp;";"&amp;M47668&amp;";"&amp;P47668&amp;";"&amp;S47668&amp;";"&amp;V47668&amp;";"&amp;Y47668)</f>
        <v/>
      </c>
    </row>
    <row r="47669" ht="30" customHeight="1">
      <c r="E47669" s="10">
        <f>IF(G47669="","",G47669&amp;";"&amp;J47669&amp;";"&amp;M47669&amp;";"&amp;P47669&amp;";"&amp;S47669&amp;";"&amp;V47669&amp;";"&amp;Y47669)</f>
        <v/>
      </c>
    </row>
    <row r="47670" ht="30" customHeight="1">
      <c r="E47670" s="10">
        <f>IF(G47670="","",G47670&amp;";"&amp;J47670&amp;";"&amp;M47670&amp;";"&amp;P47670&amp;";"&amp;S47670&amp;";"&amp;V47670&amp;";"&amp;Y47670)</f>
        <v/>
      </c>
    </row>
    <row r="47671" ht="30" customHeight="1">
      <c r="E47671" s="10">
        <f>IF(G47671="","",G47671&amp;";"&amp;J47671&amp;";"&amp;M47671&amp;";"&amp;P47671&amp;";"&amp;S47671&amp;";"&amp;V47671&amp;";"&amp;Y47671)</f>
        <v/>
      </c>
    </row>
    <row r="47672" ht="30" customHeight="1">
      <c r="E47672" s="10">
        <f>IF(G47672="","",G47672&amp;";"&amp;J47672&amp;";"&amp;M47672&amp;";"&amp;P47672&amp;";"&amp;S47672&amp;";"&amp;V47672&amp;";"&amp;Y47672)</f>
        <v/>
      </c>
    </row>
    <row r="47673" ht="30" customHeight="1">
      <c r="E47673" s="10">
        <f>IF(G47673="","",G47673&amp;";"&amp;J47673&amp;";"&amp;M47673&amp;";"&amp;P47673&amp;";"&amp;S47673&amp;";"&amp;V47673&amp;";"&amp;Y47673)</f>
        <v/>
      </c>
    </row>
    <row r="47674" ht="30" customHeight="1">
      <c r="E47674" s="10">
        <f>IF(G47674="","",G47674&amp;";"&amp;J47674&amp;";"&amp;M47674&amp;";"&amp;P47674&amp;";"&amp;S47674&amp;";"&amp;V47674&amp;";"&amp;Y47674)</f>
        <v/>
      </c>
    </row>
    <row r="47675" ht="30" customHeight="1">
      <c r="E47675" s="10">
        <f>IF(G47675="","",G47675&amp;";"&amp;J47675&amp;";"&amp;M47675&amp;";"&amp;P47675&amp;";"&amp;S47675&amp;";"&amp;V47675&amp;";"&amp;Y47675)</f>
        <v/>
      </c>
    </row>
    <row r="47676" ht="30" customHeight="1">
      <c r="E47676" s="10">
        <f>IF(G47676="","",G47676&amp;";"&amp;J47676&amp;";"&amp;M47676&amp;";"&amp;P47676&amp;";"&amp;S47676&amp;";"&amp;V47676&amp;";"&amp;Y47676)</f>
        <v/>
      </c>
    </row>
    <row r="47677" ht="30" customHeight="1">
      <c r="E47677" s="10">
        <f>IF(G47677="","",G47677&amp;";"&amp;J47677&amp;";"&amp;M47677&amp;";"&amp;P47677&amp;";"&amp;S47677&amp;";"&amp;V47677&amp;";"&amp;Y47677)</f>
        <v/>
      </c>
    </row>
    <row r="47678" ht="30" customHeight="1">
      <c r="E47678" s="10">
        <f>IF(G47678="","",G47678&amp;";"&amp;J47678&amp;";"&amp;M47678&amp;";"&amp;P47678&amp;";"&amp;S47678&amp;";"&amp;V47678&amp;";"&amp;Y47678)</f>
        <v/>
      </c>
    </row>
    <row r="47679" ht="30" customHeight="1">
      <c r="E47679" s="10">
        <f>IF(G47679="","",G47679&amp;";"&amp;J47679&amp;";"&amp;M47679&amp;";"&amp;P47679&amp;";"&amp;S47679&amp;";"&amp;V47679&amp;";"&amp;Y47679)</f>
        <v/>
      </c>
    </row>
    <row r="47680" ht="30" customHeight="1">
      <c r="E47680" s="10">
        <f>IF(G47680="","",G47680&amp;";"&amp;J47680&amp;";"&amp;M47680&amp;";"&amp;P47680&amp;";"&amp;S47680&amp;";"&amp;V47680&amp;";"&amp;Y47680)</f>
        <v/>
      </c>
    </row>
    <row r="47681" ht="30" customHeight="1">
      <c r="E47681" s="10">
        <f>IF(G47681="","",G47681&amp;";"&amp;J47681&amp;";"&amp;M47681&amp;";"&amp;P47681&amp;";"&amp;S47681&amp;";"&amp;V47681&amp;";"&amp;Y47681)</f>
        <v/>
      </c>
    </row>
    <row r="47682" ht="30" customHeight="1">
      <c r="E47682" s="10">
        <f>IF(G47682="","",G47682&amp;";"&amp;J47682&amp;";"&amp;M47682&amp;";"&amp;P47682&amp;";"&amp;S47682&amp;";"&amp;V47682&amp;";"&amp;Y47682)</f>
        <v/>
      </c>
    </row>
    <row r="47683" ht="30" customHeight="1">
      <c r="E47683" s="10">
        <f>IF(G47683="","",G47683&amp;";"&amp;J47683&amp;";"&amp;M47683&amp;";"&amp;P47683&amp;";"&amp;S47683&amp;";"&amp;V47683&amp;";"&amp;Y47683)</f>
        <v/>
      </c>
    </row>
    <row r="47684" ht="30" customHeight="1">
      <c r="E47684" s="10">
        <f>IF(G47684="","",G47684&amp;";"&amp;J47684&amp;";"&amp;M47684&amp;";"&amp;P47684&amp;";"&amp;S47684&amp;";"&amp;V47684&amp;";"&amp;Y47684)</f>
        <v/>
      </c>
    </row>
    <row r="47685" ht="30" customHeight="1">
      <c r="E47685" s="10">
        <f>IF(G47685="","",G47685&amp;";"&amp;J47685&amp;";"&amp;M47685&amp;";"&amp;P47685&amp;";"&amp;S47685&amp;";"&amp;V47685&amp;";"&amp;Y47685)</f>
        <v/>
      </c>
    </row>
    <row r="47686" ht="30" customHeight="1">
      <c r="E47686" s="10">
        <f>IF(G47686="","",G47686&amp;";"&amp;J47686&amp;";"&amp;M47686&amp;";"&amp;P47686&amp;";"&amp;S47686&amp;";"&amp;V47686&amp;";"&amp;Y47686)</f>
        <v/>
      </c>
    </row>
    <row r="47687" ht="30" customHeight="1">
      <c r="E47687" s="10">
        <f>IF(G47687="","",G47687&amp;";"&amp;J47687&amp;";"&amp;M47687&amp;";"&amp;P47687&amp;";"&amp;S47687&amp;";"&amp;V47687&amp;";"&amp;Y47687)</f>
        <v/>
      </c>
    </row>
    <row r="47688" ht="30" customHeight="1">
      <c r="E47688" s="10">
        <f>IF(G47688="","",G47688&amp;";"&amp;J47688&amp;";"&amp;M47688&amp;";"&amp;P47688&amp;";"&amp;S47688&amp;";"&amp;V47688&amp;";"&amp;Y47688)</f>
        <v/>
      </c>
    </row>
    <row r="47689" ht="30" customHeight="1">
      <c r="E47689" s="10">
        <f>IF(G47689="","",G47689&amp;";"&amp;J47689&amp;";"&amp;M47689&amp;";"&amp;P47689&amp;";"&amp;S47689&amp;";"&amp;V47689&amp;";"&amp;Y47689)</f>
        <v/>
      </c>
    </row>
    <row r="47690" ht="30" customHeight="1">
      <c r="E47690" s="10">
        <f>IF(G47690="","",G47690&amp;";"&amp;J47690&amp;";"&amp;M47690&amp;";"&amp;P47690&amp;";"&amp;S47690&amp;";"&amp;V47690&amp;";"&amp;Y47690)</f>
        <v/>
      </c>
    </row>
    <row r="47691" ht="30" customHeight="1">
      <c r="E47691" s="10">
        <f>IF(G47691="","",G47691&amp;";"&amp;J47691&amp;";"&amp;M47691&amp;";"&amp;P47691&amp;";"&amp;S47691&amp;";"&amp;V47691&amp;";"&amp;Y47691)</f>
        <v/>
      </c>
    </row>
    <row r="47692" ht="30" customHeight="1">
      <c r="E47692" s="10">
        <f>IF(G47692="","",G47692&amp;";"&amp;J47692&amp;";"&amp;M47692&amp;";"&amp;P47692&amp;";"&amp;S47692&amp;";"&amp;V47692&amp;";"&amp;Y47692)</f>
        <v/>
      </c>
    </row>
    <row r="47693" ht="30" customHeight="1">
      <c r="E47693" s="10">
        <f>IF(G47693="","",G47693&amp;";"&amp;J47693&amp;";"&amp;M47693&amp;";"&amp;P47693&amp;";"&amp;S47693&amp;";"&amp;V47693&amp;";"&amp;Y47693)</f>
        <v/>
      </c>
    </row>
    <row r="47694" ht="30" customHeight="1">
      <c r="E47694" s="10">
        <f>IF(G47694="","",G47694&amp;";"&amp;J47694&amp;";"&amp;M47694&amp;";"&amp;P47694&amp;";"&amp;S47694&amp;";"&amp;V47694&amp;";"&amp;Y47694)</f>
        <v/>
      </c>
    </row>
    <row r="47695" ht="30" customHeight="1">
      <c r="E47695" s="10">
        <f>IF(G47695="","",G47695&amp;";"&amp;J47695&amp;";"&amp;M47695&amp;";"&amp;P47695&amp;";"&amp;S47695&amp;";"&amp;V47695&amp;";"&amp;Y47695)</f>
        <v/>
      </c>
    </row>
    <row r="47696" ht="30" customHeight="1">
      <c r="E47696" s="10">
        <f>IF(G47696="","",G47696&amp;";"&amp;J47696&amp;";"&amp;M47696&amp;";"&amp;P47696&amp;";"&amp;S47696&amp;";"&amp;V47696&amp;";"&amp;Y47696)</f>
        <v/>
      </c>
    </row>
    <row r="47697" ht="30" customHeight="1">
      <c r="E47697" s="10">
        <f>IF(G47697="","",G47697&amp;";"&amp;J47697&amp;";"&amp;M47697&amp;";"&amp;P47697&amp;";"&amp;S47697&amp;";"&amp;V47697&amp;";"&amp;Y47697)</f>
        <v/>
      </c>
    </row>
    <row r="47698" ht="30" customHeight="1">
      <c r="E47698" s="10">
        <f>IF(G47698="","",G47698&amp;";"&amp;J47698&amp;";"&amp;M47698&amp;";"&amp;P47698&amp;";"&amp;S47698&amp;";"&amp;V47698&amp;";"&amp;Y47698)</f>
        <v/>
      </c>
    </row>
    <row r="47699" ht="30" customHeight="1">
      <c r="E47699" s="10">
        <f>IF(G47699="","",G47699&amp;";"&amp;J47699&amp;";"&amp;M47699&amp;";"&amp;P47699&amp;";"&amp;S47699&amp;";"&amp;V47699&amp;";"&amp;Y47699)</f>
        <v/>
      </c>
    </row>
    <row r="47700" ht="30" customHeight="1">
      <c r="E47700" s="10">
        <f>IF(G47700="","",G47700&amp;";"&amp;J47700&amp;";"&amp;M47700&amp;";"&amp;P47700&amp;";"&amp;S47700&amp;";"&amp;V47700&amp;";"&amp;Y47700)</f>
        <v/>
      </c>
    </row>
    <row r="47701" ht="30" customHeight="1">
      <c r="E47701" s="10">
        <f>IF(G47701="","",G47701&amp;";"&amp;J47701&amp;";"&amp;M47701&amp;";"&amp;P47701&amp;";"&amp;S47701&amp;";"&amp;V47701&amp;";"&amp;Y47701)</f>
        <v/>
      </c>
    </row>
    <row r="47702" ht="30" customHeight="1">
      <c r="E47702" s="10">
        <f>IF(G47702="","",G47702&amp;";"&amp;J47702&amp;";"&amp;M47702&amp;";"&amp;P47702&amp;";"&amp;S47702&amp;";"&amp;V47702&amp;";"&amp;Y47702)</f>
        <v/>
      </c>
    </row>
    <row r="47703" ht="30" customHeight="1">
      <c r="E47703" s="10">
        <f>IF(G47703="","",G47703&amp;";"&amp;J47703&amp;";"&amp;M47703&amp;";"&amp;P47703&amp;";"&amp;S47703&amp;";"&amp;V47703&amp;";"&amp;Y47703)</f>
        <v/>
      </c>
    </row>
    <row r="47704" ht="30" customHeight="1">
      <c r="E47704" s="10">
        <f>IF(G47704="","",G47704&amp;";"&amp;J47704&amp;";"&amp;M47704&amp;";"&amp;P47704&amp;";"&amp;S47704&amp;";"&amp;V47704&amp;";"&amp;Y47704)</f>
        <v/>
      </c>
    </row>
    <row r="47705" ht="30" customHeight="1">
      <c r="E47705" s="10">
        <f>IF(G47705="","",G47705&amp;";"&amp;J47705&amp;";"&amp;M47705&amp;";"&amp;P47705&amp;";"&amp;S47705&amp;";"&amp;V47705&amp;";"&amp;Y47705)</f>
        <v/>
      </c>
    </row>
    <row r="47706" ht="30" customHeight="1">
      <c r="E47706" s="10">
        <f>IF(G47706="","",G47706&amp;";"&amp;J47706&amp;";"&amp;M47706&amp;";"&amp;P47706&amp;";"&amp;S47706&amp;";"&amp;V47706&amp;";"&amp;Y47706)</f>
        <v/>
      </c>
    </row>
    <row r="47707" ht="30" customHeight="1">
      <c r="E47707" s="10">
        <f>IF(G47707="","",G47707&amp;";"&amp;J47707&amp;";"&amp;M47707&amp;";"&amp;P47707&amp;";"&amp;S47707&amp;";"&amp;V47707&amp;";"&amp;Y47707)</f>
        <v/>
      </c>
    </row>
    <row r="47708" ht="30" customHeight="1">
      <c r="E47708" s="10">
        <f>IF(G47708="","",G47708&amp;";"&amp;J47708&amp;";"&amp;M47708&amp;";"&amp;P47708&amp;";"&amp;S47708&amp;";"&amp;V47708&amp;";"&amp;Y47708)</f>
        <v/>
      </c>
    </row>
    <row r="47709" ht="30" customHeight="1">
      <c r="E47709" s="10">
        <f>IF(G47709="","",G47709&amp;";"&amp;J47709&amp;";"&amp;M47709&amp;";"&amp;P47709&amp;";"&amp;S47709&amp;";"&amp;V47709&amp;";"&amp;Y47709)</f>
        <v/>
      </c>
    </row>
    <row r="47710" ht="30" customHeight="1">
      <c r="E47710" s="10">
        <f>IF(G47710="","",G47710&amp;";"&amp;J47710&amp;";"&amp;M47710&amp;";"&amp;P47710&amp;";"&amp;S47710&amp;";"&amp;V47710&amp;";"&amp;Y47710)</f>
        <v/>
      </c>
    </row>
    <row r="47711" ht="30" customHeight="1">
      <c r="E47711" s="10">
        <f>IF(G47711="","",G47711&amp;";"&amp;J47711&amp;";"&amp;M47711&amp;";"&amp;P47711&amp;";"&amp;S47711&amp;";"&amp;V47711&amp;";"&amp;Y47711)</f>
        <v/>
      </c>
    </row>
    <row r="47712" ht="30" customHeight="1">
      <c r="E47712" s="10">
        <f>IF(G47712="","",G47712&amp;";"&amp;J47712&amp;";"&amp;M47712&amp;";"&amp;P47712&amp;";"&amp;S47712&amp;";"&amp;V47712&amp;";"&amp;Y47712)</f>
        <v/>
      </c>
    </row>
    <row r="47713" ht="30" customHeight="1">
      <c r="E47713" s="10">
        <f>IF(G47713="","",G47713&amp;";"&amp;J47713&amp;";"&amp;M47713&amp;";"&amp;P47713&amp;";"&amp;S47713&amp;";"&amp;V47713&amp;";"&amp;Y47713)</f>
        <v/>
      </c>
    </row>
    <row r="47714" ht="30" customHeight="1">
      <c r="E47714" s="10">
        <f>IF(G47714="","",G47714&amp;";"&amp;J47714&amp;";"&amp;M47714&amp;";"&amp;P47714&amp;";"&amp;S47714&amp;";"&amp;V47714&amp;";"&amp;Y47714)</f>
        <v/>
      </c>
    </row>
    <row r="47715" ht="30" customHeight="1">
      <c r="E47715" s="10">
        <f>IF(G47715="","",G47715&amp;";"&amp;J47715&amp;";"&amp;M47715&amp;";"&amp;P47715&amp;";"&amp;S47715&amp;";"&amp;V47715&amp;";"&amp;Y47715)</f>
        <v/>
      </c>
    </row>
    <row r="47716" ht="30" customHeight="1">
      <c r="E47716" s="10">
        <f>IF(G47716="","",G47716&amp;";"&amp;J47716&amp;";"&amp;M47716&amp;";"&amp;P47716&amp;";"&amp;S47716&amp;";"&amp;V47716&amp;";"&amp;Y47716)</f>
        <v/>
      </c>
    </row>
    <row r="47717" ht="30" customHeight="1">
      <c r="E47717" s="10">
        <f>IF(G47717="","",G47717&amp;";"&amp;J47717&amp;";"&amp;M47717&amp;";"&amp;P47717&amp;";"&amp;S47717&amp;";"&amp;V47717&amp;";"&amp;Y47717)</f>
        <v/>
      </c>
    </row>
    <row r="47718" ht="30" customHeight="1">
      <c r="E47718" s="10">
        <f>IF(G47718="","",G47718&amp;";"&amp;J47718&amp;";"&amp;M47718&amp;";"&amp;P47718&amp;";"&amp;S47718&amp;";"&amp;V47718&amp;";"&amp;Y47718)</f>
        <v/>
      </c>
    </row>
    <row r="47719" ht="30" customHeight="1">
      <c r="E47719" s="10">
        <f>IF(G47719="","",G47719&amp;";"&amp;J47719&amp;";"&amp;M47719&amp;";"&amp;P47719&amp;";"&amp;S47719&amp;";"&amp;V47719&amp;";"&amp;Y47719)</f>
        <v/>
      </c>
    </row>
    <row r="47720" ht="30" customHeight="1">
      <c r="E47720" s="10">
        <f>IF(G47720="","",G47720&amp;";"&amp;J47720&amp;";"&amp;M47720&amp;";"&amp;P47720&amp;";"&amp;S47720&amp;";"&amp;V47720&amp;";"&amp;Y47720)</f>
        <v/>
      </c>
    </row>
    <row r="47721" ht="30" customHeight="1">
      <c r="E47721" s="10">
        <f>IF(G47721="","",G47721&amp;";"&amp;J47721&amp;";"&amp;M47721&amp;";"&amp;P47721&amp;";"&amp;S47721&amp;";"&amp;V47721&amp;";"&amp;Y47721)</f>
        <v/>
      </c>
    </row>
    <row r="47722" ht="30" customHeight="1">
      <c r="E47722" s="10">
        <f>IF(G47722="","",G47722&amp;";"&amp;J47722&amp;";"&amp;M47722&amp;";"&amp;P47722&amp;";"&amp;S47722&amp;";"&amp;V47722&amp;";"&amp;Y47722)</f>
        <v/>
      </c>
    </row>
    <row r="47723" ht="30" customHeight="1">
      <c r="E47723" s="10">
        <f>IF(G47723="","",G47723&amp;";"&amp;J47723&amp;";"&amp;M47723&amp;";"&amp;P47723&amp;";"&amp;S47723&amp;";"&amp;V47723&amp;";"&amp;Y47723)</f>
        <v/>
      </c>
    </row>
    <row r="47724" ht="30" customHeight="1">
      <c r="E47724" s="10">
        <f>IF(G47724="","",G47724&amp;";"&amp;J47724&amp;";"&amp;M47724&amp;";"&amp;P47724&amp;";"&amp;S47724&amp;";"&amp;V47724&amp;";"&amp;Y47724)</f>
        <v/>
      </c>
    </row>
    <row r="47725" ht="30" customHeight="1">
      <c r="E47725" s="10">
        <f>IF(G47725="","",G47725&amp;";"&amp;J47725&amp;";"&amp;M47725&amp;";"&amp;P47725&amp;";"&amp;S47725&amp;";"&amp;V47725&amp;";"&amp;Y47725)</f>
        <v/>
      </c>
    </row>
    <row r="47726" ht="30" customHeight="1">
      <c r="E47726" s="10">
        <f>IF(G47726="","",G47726&amp;";"&amp;J47726&amp;";"&amp;M47726&amp;";"&amp;P47726&amp;";"&amp;S47726&amp;";"&amp;V47726&amp;";"&amp;Y47726)</f>
        <v/>
      </c>
    </row>
    <row r="47727" ht="30" customHeight="1">
      <c r="E47727" s="10">
        <f>IF(G47727="","",G47727&amp;";"&amp;J47727&amp;";"&amp;M47727&amp;";"&amp;P47727&amp;";"&amp;S47727&amp;";"&amp;V47727&amp;";"&amp;Y47727)</f>
        <v/>
      </c>
    </row>
    <row r="47728" ht="30" customHeight="1">
      <c r="E47728" s="10">
        <f>IF(G47728="","",G47728&amp;";"&amp;J47728&amp;";"&amp;M47728&amp;";"&amp;P47728&amp;";"&amp;S47728&amp;";"&amp;V47728&amp;";"&amp;Y47728)</f>
        <v/>
      </c>
    </row>
    <row r="47729" ht="30" customHeight="1">
      <c r="E47729" s="10">
        <f>IF(G47729="","",G47729&amp;";"&amp;J47729&amp;";"&amp;M47729&amp;";"&amp;P47729&amp;";"&amp;S47729&amp;";"&amp;V47729&amp;";"&amp;Y47729)</f>
        <v/>
      </c>
    </row>
    <row r="47730" ht="30" customHeight="1">
      <c r="E47730" s="10">
        <f>IF(G47730="","",G47730&amp;";"&amp;J47730&amp;";"&amp;M47730&amp;";"&amp;P47730&amp;";"&amp;S47730&amp;";"&amp;V47730&amp;";"&amp;Y47730)</f>
        <v/>
      </c>
    </row>
    <row r="47731" ht="30" customHeight="1">
      <c r="E47731" s="10">
        <f>IF(G47731="","",G47731&amp;";"&amp;J47731&amp;";"&amp;M47731&amp;";"&amp;P47731&amp;";"&amp;S47731&amp;";"&amp;V47731&amp;";"&amp;Y47731)</f>
        <v/>
      </c>
    </row>
    <row r="47732" ht="30" customHeight="1">
      <c r="E47732" s="10">
        <f>IF(G47732="","",G47732&amp;";"&amp;J47732&amp;";"&amp;M47732&amp;";"&amp;P47732&amp;";"&amp;S47732&amp;";"&amp;V47732&amp;";"&amp;Y47732)</f>
        <v/>
      </c>
    </row>
    <row r="47733" ht="30" customHeight="1">
      <c r="E47733" s="10">
        <f>IF(G47733="","",G47733&amp;";"&amp;J47733&amp;";"&amp;M47733&amp;";"&amp;P47733&amp;";"&amp;S47733&amp;";"&amp;V47733&amp;";"&amp;Y47733)</f>
        <v/>
      </c>
    </row>
    <row r="47734" ht="30" customHeight="1">
      <c r="E47734" s="10">
        <f>IF(G47734="","",G47734&amp;";"&amp;J47734&amp;";"&amp;M47734&amp;";"&amp;P47734&amp;";"&amp;S47734&amp;";"&amp;V47734&amp;";"&amp;Y47734)</f>
        <v/>
      </c>
    </row>
    <row r="47735" ht="30" customHeight="1">
      <c r="E47735" s="10">
        <f>IF(G47735="","",G47735&amp;";"&amp;J47735&amp;";"&amp;M47735&amp;";"&amp;P47735&amp;";"&amp;S47735&amp;";"&amp;V47735&amp;";"&amp;Y47735)</f>
        <v/>
      </c>
    </row>
    <row r="47736" ht="30" customHeight="1">
      <c r="E47736" s="10">
        <f>IF(G47736="","",G47736&amp;";"&amp;J47736&amp;";"&amp;M47736&amp;";"&amp;P47736&amp;";"&amp;S47736&amp;";"&amp;V47736&amp;";"&amp;Y47736)</f>
        <v/>
      </c>
    </row>
    <row r="47737" ht="30" customHeight="1">
      <c r="E47737" s="10">
        <f>IF(G47737="","",G47737&amp;";"&amp;J47737&amp;";"&amp;M47737&amp;";"&amp;P47737&amp;";"&amp;S47737&amp;";"&amp;V47737&amp;";"&amp;Y47737)</f>
        <v/>
      </c>
    </row>
    <row r="47738" ht="30" customHeight="1">
      <c r="E47738" s="10">
        <f>IF(G47738="","",G47738&amp;";"&amp;J47738&amp;";"&amp;M47738&amp;";"&amp;P47738&amp;";"&amp;S47738&amp;";"&amp;V47738&amp;";"&amp;Y47738)</f>
        <v/>
      </c>
    </row>
    <row r="47739" ht="30" customHeight="1">
      <c r="E47739" s="10">
        <f>IF(G47739="","",G47739&amp;";"&amp;J47739&amp;";"&amp;M47739&amp;";"&amp;P47739&amp;";"&amp;S47739&amp;";"&amp;V47739&amp;";"&amp;Y47739)</f>
        <v/>
      </c>
    </row>
    <row r="47740" ht="30" customHeight="1">
      <c r="E47740" s="10">
        <f>IF(G47740="","",G47740&amp;";"&amp;J47740&amp;";"&amp;M47740&amp;";"&amp;P47740&amp;";"&amp;S47740&amp;";"&amp;V47740&amp;";"&amp;Y47740)</f>
        <v/>
      </c>
    </row>
    <row r="47741" ht="30" customHeight="1">
      <c r="E47741" s="10">
        <f>IF(G47741="","",G47741&amp;";"&amp;J47741&amp;";"&amp;M47741&amp;";"&amp;P47741&amp;";"&amp;S47741&amp;";"&amp;V47741&amp;";"&amp;Y47741)</f>
        <v/>
      </c>
    </row>
    <row r="47742" ht="30" customHeight="1">
      <c r="E47742" s="10">
        <f>IF(G47742="","",G47742&amp;";"&amp;J47742&amp;";"&amp;M47742&amp;";"&amp;P47742&amp;";"&amp;S47742&amp;";"&amp;V47742&amp;";"&amp;Y47742)</f>
        <v/>
      </c>
    </row>
    <row r="47743" ht="30" customHeight="1">
      <c r="E47743" s="10">
        <f>IF(G47743="","",G47743&amp;";"&amp;J47743&amp;";"&amp;M47743&amp;";"&amp;P47743&amp;";"&amp;S47743&amp;";"&amp;V47743&amp;";"&amp;Y47743)</f>
        <v/>
      </c>
    </row>
    <row r="47744" ht="30" customHeight="1">
      <c r="E47744" s="10">
        <f>IF(G47744="","",G47744&amp;";"&amp;J47744&amp;";"&amp;M47744&amp;";"&amp;P47744&amp;";"&amp;S47744&amp;";"&amp;V47744&amp;";"&amp;Y47744)</f>
        <v/>
      </c>
    </row>
    <row r="47745" ht="30" customHeight="1">
      <c r="E47745" s="10">
        <f>IF(G47745="","",G47745&amp;";"&amp;J47745&amp;";"&amp;M47745&amp;";"&amp;P47745&amp;";"&amp;S47745&amp;";"&amp;V47745&amp;";"&amp;Y47745)</f>
        <v/>
      </c>
    </row>
    <row r="47746" ht="30" customHeight="1">
      <c r="E47746" s="10">
        <f>IF(G47746="","",G47746&amp;";"&amp;J47746&amp;";"&amp;M47746&amp;";"&amp;P47746&amp;";"&amp;S47746&amp;";"&amp;V47746&amp;";"&amp;Y47746)</f>
        <v/>
      </c>
    </row>
    <row r="47747" ht="30" customHeight="1">
      <c r="E47747" s="10">
        <f>IF(G47747="","",G47747&amp;";"&amp;J47747&amp;";"&amp;M47747&amp;";"&amp;P47747&amp;";"&amp;S47747&amp;";"&amp;V47747&amp;";"&amp;Y47747)</f>
        <v/>
      </c>
    </row>
    <row r="47748" ht="30" customHeight="1">
      <c r="E47748" s="10">
        <f>IF(G47748="","",G47748&amp;";"&amp;J47748&amp;";"&amp;M47748&amp;";"&amp;P47748&amp;";"&amp;S47748&amp;";"&amp;V47748&amp;";"&amp;Y47748)</f>
        <v/>
      </c>
    </row>
    <row r="47749" ht="30" customHeight="1">
      <c r="E47749" s="10">
        <f>IF(G47749="","",G47749&amp;";"&amp;J47749&amp;";"&amp;M47749&amp;";"&amp;P47749&amp;";"&amp;S47749&amp;";"&amp;V47749&amp;";"&amp;Y47749)</f>
        <v/>
      </c>
    </row>
    <row r="47750" ht="30" customHeight="1">
      <c r="E47750" s="10">
        <f>IF(G47750="","",G47750&amp;";"&amp;J47750&amp;";"&amp;M47750&amp;";"&amp;P47750&amp;";"&amp;S47750&amp;";"&amp;V47750&amp;";"&amp;Y47750)</f>
        <v/>
      </c>
    </row>
    <row r="47751" ht="30" customHeight="1">
      <c r="E47751" s="10">
        <f>IF(G47751="","",G47751&amp;";"&amp;J47751&amp;";"&amp;M47751&amp;";"&amp;P47751&amp;";"&amp;S47751&amp;";"&amp;V47751&amp;";"&amp;Y47751)</f>
        <v/>
      </c>
    </row>
    <row r="47752" ht="30" customHeight="1">
      <c r="E47752" s="10">
        <f>IF(G47752="","",G47752&amp;";"&amp;J47752&amp;";"&amp;M47752&amp;";"&amp;P47752&amp;";"&amp;S47752&amp;";"&amp;V47752&amp;";"&amp;Y47752)</f>
        <v/>
      </c>
    </row>
    <row r="47753" ht="30" customHeight="1">
      <c r="E47753" s="10">
        <f>IF(G47753="","",G47753&amp;";"&amp;J47753&amp;";"&amp;M47753&amp;";"&amp;P47753&amp;";"&amp;S47753&amp;";"&amp;V47753&amp;";"&amp;Y47753)</f>
        <v/>
      </c>
    </row>
    <row r="47754" ht="30" customHeight="1">
      <c r="E47754" s="10">
        <f>IF(G47754="","",G47754&amp;";"&amp;J47754&amp;";"&amp;M47754&amp;";"&amp;P47754&amp;";"&amp;S47754&amp;";"&amp;V47754&amp;";"&amp;Y47754)</f>
        <v/>
      </c>
    </row>
    <row r="47755" ht="30" customHeight="1">
      <c r="E47755" s="10">
        <f>IF(G47755="","",G47755&amp;";"&amp;J47755&amp;";"&amp;M47755&amp;";"&amp;P47755&amp;";"&amp;S47755&amp;";"&amp;V47755&amp;";"&amp;Y47755)</f>
        <v/>
      </c>
    </row>
    <row r="47756" ht="30" customHeight="1">
      <c r="E47756" s="10">
        <f>IF(G47756="","",G47756&amp;";"&amp;J47756&amp;";"&amp;M47756&amp;";"&amp;P47756&amp;";"&amp;S47756&amp;";"&amp;V47756&amp;";"&amp;Y47756)</f>
        <v/>
      </c>
    </row>
    <row r="47757" ht="30" customHeight="1">
      <c r="E47757" s="10">
        <f>IF(G47757="","",G47757&amp;";"&amp;J47757&amp;";"&amp;M47757&amp;";"&amp;P47757&amp;";"&amp;S47757&amp;";"&amp;V47757&amp;";"&amp;Y47757)</f>
        <v/>
      </c>
    </row>
    <row r="47758" ht="30" customHeight="1">
      <c r="E47758" s="10">
        <f>IF(G47758="","",G47758&amp;";"&amp;J47758&amp;";"&amp;M47758&amp;";"&amp;P47758&amp;";"&amp;S47758&amp;";"&amp;V47758&amp;";"&amp;Y47758)</f>
        <v/>
      </c>
    </row>
    <row r="47759" ht="30" customHeight="1">
      <c r="E47759" s="10">
        <f>IF(G47759="","",G47759&amp;";"&amp;J47759&amp;";"&amp;M47759&amp;";"&amp;P47759&amp;";"&amp;S47759&amp;";"&amp;V47759&amp;";"&amp;Y47759)</f>
        <v/>
      </c>
    </row>
    <row r="47760" ht="30" customHeight="1">
      <c r="E47760" s="10">
        <f>IF(G47760="","",G47760&amp;";"&amp;J47760&amp;";"&amp;M47760&amp;";"&amp;P47760&amp;";"&amp;S47760&amp;";"&amp;V47760&amp;";"&amp;Y47760)</f>
        <v/>
      </c>
    </row>
    <row r="47761" ht="30" customHeight="1">
      <c r="E47761" s="10">
        <f>IF(G47761="","",G47761&amp;";"&amp;J47761&amp;";"&amp;M47761&amp;";"&amp;P47761&amp;";"&amp;S47761&amp;";"&amp;V47761&amp;";"&amp;Y47761)</f>
        <v/>
      </c>
    </row>
    <row r="47762" ht="30" customHeight="1">
      <c r="E47762" s="10">
        <f>IF(G47762="","",G47762&amp;";"&amp;J47762&amp;";"&amp;M47762&amp;";"&amp;P47762&amp;";"&amp;S47762&amp;";"&amp;V47762&amp;";"&amp;Y47762)</f>
        <v/>
      </c>
    </row>
    <row r="47763" ht="30" customHeight="1">
      <c r="E47763" s="10">
        <f>IF(G47763="","",G47763&amp;";"&amp;J47763&amp;";"&amp;M47763&amp;";"&amp;P47763&amp;";"&amp;S47763&amp;";"&amp;V47763&amp;";"&amp;Y47763)</f>
        <v/>
      </c>
    </row>
    <row r="47764" ht="30" customHeight="1">
      <c r="E47764" s="10">
        <f>IF(G47764="","",G47764&amp;";"&amp;J47764&amp;";"&amp;M47764&amp;";"&amp;P47764&amp;";"&amp;S47764&amp;";"&amp;V47764&amp;";"&amp;Y47764)</f>
        <v/>
      </c>
    </row>
    <row r="47765" ht="30" customHeight="1">
      <c r="E47765" s="10">
        <f>IF(G47765="","",G47765&amp;";"&amp;J47765&amp;";"&amp;M47765&amp;";"&amp;P47765&amp;";"&amp;S47765&amp;";"&amp;V47765&amp;";"&amp;Y47765)</f>
        <v/>
      </c>
    </row>
    <row r="47766" ht="30" customHeight="1">
      <c r="E47766" s="10">
        <f>IF(G47766="","",G47766&amp;";"&amp;J47766&amp;";"&amp;M47766&amp;";"&amp;P47766&amp;";"&amp;S47766&amp;";"&amp;V47766&amp;";"&amp;Y47766)</f>
        <v/>
      </c>
    </row>
    <row r="47767" ht="30" customHeight="1">
      <c r="E47767" s="10">
        <f>IF(G47767="","",G47767&amp;";"&amp;J47767&amp;";"&amp;M47767&amp;";"&amp;P47767&amp;";"&amp;S47767&amp;";"&amp;V47767&amp;";"&amp;Y47767)</f>
        <v/>
      </c>
    </row>
    <row r="47768" ht="30" customHeight="1">
      <c r="E47768" s="10">
        <f>IF(G47768="","",G47768&amp;";"&amp;J47768&amp;";"&amp;M47768&amp;";"&amp;P47768&amp;";"&amp;S47768&amp;";"&amp;V47768&amp;";"&amp;Y47768)</f>
        <v/>
      </c>
    </row>
    <row r="47769" ht="30" customHeight="1">
      <c r="E47769" s="10">
        <f>IF(G47769="","",G47769&amp;";"&amp;J47769&amp;";"&amp;M47769&amp;";"&amp;P47769&amp;";"&amp;S47769&amp;";"&amp;V47769&amp;";"&amp;Y47769)</f>
        <v/>
      </c>
    </row>
    <row r="47770" ht="30" customHeight="1">
      <c r="E47770" s="10">
        <f>IF(G47770="","",G47770&amp;";"&amp;J47770&amp;";"&amp;M47770&amp;";"&amp;P47770&amp;";"&amp;S47770&amp;";"&amp;V47770&amp;";"&amp;Y47770)</f>
        <v/>
      </c>
    </row>
    <row r="47771" ht="30" customHeight="1">
      <c r="E47771" s="10">
        <f>IF(G47771="","",G47771&amp;";"&amp;J47771&amp;";"&amp;M47771&amp;";"&amp;P47771&amp;";"&amp;S47771&amp;";"&amp;V47771&amp;";"&amp;Y47771)</f>
        <v/>
      </c>
    </row>
    <row r="47772" ht="30" customHeight="1">
      <c r="E47772" s="10">
        <f>IF(G47772="","",G47772&amp;";"&amp;J47772&amp;";"&amp;M47772&amp;";"&amp;P47772&amp;";"&amp;S47772&amp;";"&amp;V47772&amp;";"&amp;Y47772)</f>
        <v/>
      </c>
    </row>
    <row r="47773" ht="30" customHeight="1">
      <c r="E47773" s="10">
        <f>IF(G47773="","",G47773&amp;";"&amp;J47773&amp;";"&amp;M47773&amp;";"&amp;P47773&amp;";"&amp;S47773&amp;";"&amp;V47773&amp;";"&amp;Y47773)</f>
        <v/>
      </c>
    </row>
    <row r="47774" ht="30" customHeight="1">
      <c r="E47774" s="10">
        <f>IF(G47774="","",G47774&amp;";"&amp;J47774&amp;";"&amp;M47774&amp;";"&amp;P47774&amp;";"&amp;S47774&amp;";"&amp;V47774&amp;";"&amp;Y47774)</f>
        <v/>
      </c>
    </row>
    <row r="47775" ht="30" customHeight="1">
      <c r="E47775" s="10">
        <f>IF(G47775="","",G47775&amp;";"&amp;J47775&amp;";"&amp;M47775&amp;";"&amp;P47775&amp;";"&amp;S47775&amp;";"&amp;V47775&amp;";"&amp;Y47775)</f>
        <v/>
      </c>
    </row>
    <row r="47776" ht="30" customHeight="1">
      <c r="E47776" s="10">
        <f>IF(G47776="","",G47776&amp;";"&amp;J47776&amp;";"&amp;M47776&amp;";"&amp;P47776&amp;";"&amp;S47776&amp;";"&amp;V47776&amp;";"&amp;Y47776)</f>
        <v/>
      </c>
    </row>
    <row r="47777" ht="30" customHeight="1">
      <c r="E47777" s="10">
        <f>IF(G47777="","",G47777&amp;";"&amp;J47777&amp;";"&amp;M47777&amp;";"&amp;P47777&amp;";"&amp;S47777&amp;";"&amp;V47777&amp;";"&amp;Y47777)</f>
        <v/>
      </c>
    </row>
    <row r="47778" ht="30" customHeight="1">
      <c r="E47778" s="10">
        <f>IF(G47778="","",G47778&amp;";"&amp;J47778&amp;";"&amp;M47778&amp;";"&amp;P47778&amp;";"&amp;S47778&amp;";"&amp;V47778&amp;";"&amp;Y47778)</f>
        <v/>
      </c>
    </row>
    <row r="47779" ht="30" customHeight="1">
      <c r="E47779" s="10">
        <f>IF(G47779="","",G47779&amp;";"&amp;J47779&amp;";"&amp;M47779&amp;";"&amp;P47779&amp;";"&amp;S47779&amp;";"&amp;V47779&amp;";"&amp;Y47779)</f>
        <v/>
      </c>
    </row>
    <row r="47780" ht="30" customHeight="1">
      <c r="E47780" s="10">
        <f>IF(G47780="","",G47780&amp;";"&amp;J47780&amp;";"&amp;M47780&amp;";"&amp;P47780&amp;";"&amp;S47780&amp;";"&amp;V47780&amp;";"&amp;Y47780)</f>
        <v/>
      </c>
    </row>
    <row r="47781" ht="30" customHeight="1">
      <c r="E47781" s="10">
        <f>IF(G47781="","",G47781&amp;";"&amp;J47781&amp;";"&amp;M47781&amp;";"&amp;P47781&amp;";"&amp;S47781&amp;";"&amp;V47781&amp;";"&amp;Y47781)</f>
        <v/>
      </c>
    </row>
    <row r="47782" ht="30" customHeight="1">
      <c r="E47782" s="10">
        <f>IF(G47782="","",G47782&amp;";"&amp;J47782&amp;";"&amp;M47782&amp;";"&amp;P47782&amp;";"&amp;S47782&amp;";"&amp;V47782&amp;";"&amp;Y47782)</f>
        <v/>
      </c>
    </row>
    <row r="47783" ht="30" customHeight="1">
      <c r="E47783" s="10">
        <f>IF(G47783="","",G47783&amp;";"&amp;J47783&amp;";"&amp;M47783&amp;";"&amp;P47783&amp;";"&amp;S47783&amp;";"&amp;V47783&amp;";"&amp;Y47783)</f>
        <v/>
      </c>
    </row>
    <row r="47784" ht="30" customHeight="1">
      <c r="E47784" s="10">
        <f>IF(G47784="","",G47784&amp;";"&amp;J47784&amp;";"&amp;M47784&amp;";"&amp;P47784&amp;";"&amp;S47784&amp;";"&amp;V47784&amp;";"&amp;Y47784)</f>
        <v/>
      </c>
    </row>
    <row r="47785" ht="30" customHeight="1">
      <c r="E47785" s="10">
        <f>IF(G47785="","",G47785&amp;";"&amp;J47785&amp;";"&amp;M47785&amp;";"&amp;P47785&amp;";"&amp;S47785&amp;";"&amp;V47785&amp;";"&amp;Y47785)</f>
        <v/>
      </c>
    </row>
    <row r="47786" ht="30" customHeight="1">
      <c r="E47786" s="10">
        <f>IF(G47786="","",G47786&amp;";"&amp;J47786&amp;";"&amp;M47786&amp;";"&amp;P47786&amp;";"&amp;S47786&amp;";"&amp;V47786&amp;";"&amp;Y47786)</f>
        <v/>
      </c>
    </row>
    <row r="47787" ht="30" customHeight="1">
      <c r="E47787" s="10">
        <f>IF(G47787="","",G47787&amp;";"&amp;J47787&amp;";"&amp;M47787&amp;";"&amp;P47787&amp;";"&amp;S47787&amp;";"&amp;V47787&amp;";"&amp;Y47787)</f>
        <v/>
      </c>
    </row>
    <row r="47788" ht="30" customHeight="1">
      <c r="E47788" s="10">
        <f>IF(G47788="","",G47788&amp;";"&amp;J47788&amp;";"&amp;M47788&amp;";"&amp;P47788&amp;";"&amp;S47788&amp;";"&amp;V47788&amp;";"&amp;Y47788)</f>
        <v/>
      </c>
    </row>
    <row r="47789" ht="30" customHeight="1">
      <c r="E47789" s="10">
        <f>IF(G47789="","",G47789&amp;";"&amp;J47789&amp;";"&amp;M47789&amp;";"&amp;P47789&amp;";"&amp;S47789&amp;";"&amp;V47789&amp;";"&amp;Y47789)</f>
        <v/>
      </c>
    </row>
    <row r="47790" ht="30" customHeight="1">
      <c r="E47790" s="10">
        <f>IF(G47790="","",G47790&amp;";"&amp;J47790&amp;";"&amp;M47790&amp;";"&amp;P47790&amp;";"&amp;S47790&amp;";"&amp;V47790&amp;";"&amp;Y47790)</f>
        <v/>
      </c>
    </row>
    <row r="47791" ht="30" customHeight="1">
      <c r="E47791" s="10">
        <f>IF(G47791="","",G47791&amp;";"&amp;J47791&amp;";"&amp;M47791&amp;";"&amp;P47791&amp;";"&amp;S47791&amp;";"&amp;V47791&amp;";"&amp;Y47791)</f>
        <v/>
      </c>
    </row>
    <row r="47792" ht="30" customHeight="1">
      <c r="E47792" s="10">
        <f>IF(G47792="","",G47792&amp;";"&amp;J47792&amp;";"&amp;M47792&amp;";"&amp;P47792&amp;";"&amp;S47792&amp;";"&amp;V47792&amp;";"&amp;Y47792)</f>
        <v/>
      </c>
    </row>
    <row r="47793" ht="30" customHeight="1">
      <c r="E47793" s="10">
        <f>IF(G47793="","",G47793&amp;";"&amp;J47793&amp;";"&amp;M47793&amp;";"&amp;P47793&amp;";"&amp;S47793&amp;";"&amp;V47793&amp;";"&amp;Y47793)</f>
        <v/>
      </c>
    </row>
    <row r="47794" ht="30" customHeight="1">
      <c r="E47794" s="10">
        <f>IF(G47794="","",G47794&amp;";"&amp;J47794&amp;";"&amp;M47794&amp;";"&amp;P47794&amp;";"&amp;S47794&amp;";"&amp;V47794&amp;";"&amp;Y47794)</f>
        <v/>
      </c>
    </row>
    <row r="47795" ht="30" customHeight="1">
      <c r="E47795" s="10">
        <f>IF(G47795="","",G47795&amp;";"&amp;J47795&amp;";"&amp;M47795&amp;";"&amp;P47795&amp;";"&amp;S47795&amp;";"&amp;V47795&amp;";"&amp;Y47795)</f>
        <v/>
      </c>
    </row>
    <row r="47796" ht="30" customHeight="1">
      <c r="E47796" s="10">
        <f>IF(G47796="","",G47796&amp;";"&amp;J47796&amp;";"&amp;M47796&amp;";"&amp;P47796&amp;";"&amp;S47796&amp;";"&amp;V47796&amp;";"&amp;Y47796)</f>
        <v/>
      </c>
    </row>
    <row r="47797" ht="30" customHeight="1">
      <c r="E47797" s="10">
        <f>IF(G47797="","",G47797&amp;";"&amp;J47797&amp;";"&amp;M47797&amp;";"&amp;P47797&amp;";"&amp;S47797&amp;";"&amp;V47797&amp;";"&amp;Y47797)</f>
        <v/>
      </c>
    </row>
    <row r="47798" ht="30" customHeight="1">
      <c r="E47798" s="10">
        <f>IF(G47798="","",G47798&amp;";"&amp;J47798&amp;";"&amp;M47798&amp;";"&amp;P47798&amp;";"&amp;S47798&amp;";"&amp;V47798&amp;";"&amp;Y47798)</f>
        <v/>
      </c>
    </row>
    <row r="47799" ht="30" customHeight="1">
      <c r="E47799" s="10">
        <f>IF(G47799="","",G47799&amp;";"&amp;J47799&amp;";"&amp;M47799&amp;";"&amp;P47799&amp;";"&amp;S47799&amp;";"&amp;V47799&amp;";"&amp;Y47799)</f>
        <v/>
      </c>
    </row>
    <row r="47800" ht="30" customHeight="1">
      <c r="E47800" s="10">
        <f>IF(G47800="","",G47800&amp;";"&amp;J47800&amp;";"&amp;M47800&amp;";"&amp;P47800&amp;";"&amp;S47800&amp;";"&amp;V47800&amp;";"&amp;Y47800)</f>
        <v/>
      </c>
    </row>
    <row r="47801" ht="30" customHeight="1">
      <c r="E47801" s="10">
        <f>IF(G47801="","",G47801&amp;";"&amp;J47801&amp;";"&amp;M47801&amp;";"&amp;P47801&amp;";"&amp;S47801&amp;";"&amp;V47801&amp;";"&amp;Y47801)</f>
        <v/>
      </c>
    </row>
    <row r="47802" ht="30" customHeight="1">
      <c r="E47802" s="10">
        <f>IF(G47802="","",G47802&amp;";"&amp;J47802&amp;";"&amp;M47802&amp;";"&amp;P47802&amp;";"&amp;S47802&amp;";"&amp;V47802&amp;";"&amp;Y47802)</f>
        <v/>
      </c>
    </row>
    <row r="47803" ht="30" customHeight="1">
      <c r="E47803" s="10">
        <f>IF(G47803="","",G47803&amp;";"&amp;J47803&amp;";"&amp;M47803&amp;";"&amp;P47803&amp;";"&amp;S47803&amp;";"&amp;V47803&amp;";"&amp;Y47803)</f>
        <v/>
      </c>
    </row>
    <row r="47804" ht="30" customHeight="1">
      <c r="E47804" s="10">
        <f>IF(G47804="","",G47804&amp;";"&amp;J47804&amp;";"&amp;M47804&amp;";"&amp;P47804&amp;";"&amp;S47804&amp;";"&amp;V47804&amp;";"&amp;Y47804)</f>
        <v/>
      </c>
    </row>
    <row r="47805" ht="30" customHeight="1">
      <c r="E47805" s="10">
        <f>IF(G47805="","",G47805&amp;";"&amp;J47805&amp;";"&amp;M47805&amp;";"&amp;P47805&amp;";"&amp;S47805&amp;";"&amp;V47805&amp;";"&amp;Y47805)</f>
        <v/>
      </c>
    </row>
    <row r="47806" ht="30" customHeight="1">
      <c r="E47806" s="10">
        <f>IF(G47806="","",G47806&amp;";"&amp;J47806&amp;";"&amp;M47806&amp;";"&amp;P47806&amp;";"&amp;S47806&amp;";"&amp;V47806&amp;";"&amp;Y47806)</f>
        <v/>
      </c>
    </row>
    <row r="47807" ht="30" customHeight="1">
      <c r="E47807" s="10">
        <f>IF(G47807="","",G47807&amp;";"&amp;J47807&amp;";"&amp;M47807&amp;";"&amp;P47807&amp;";"&amp;S47807&amp;";"&amp;V47807&amp;";"&amp;Y47807)</f>
        <v/>
      </c>
    </row>
    <row r="47808" ht="30" customHeight="1">
      <c r="E47808" s="10">
        <f>IF(G47808="","",G47808&amp;";"&amp;J47808&amp;";"&amp;M47808&amp;";"&amp;P47808&amp;";"&amp;S47808&amp;";"&amp;V47808&amp;";"&amp;Y47808)</f>
        <v/>
      </c>
    </row>
    <row r="47809" ht="30" customHeight="1">
      <c r="E47809" s="10">
        <f>IF(G47809="","",G47809&amp;";"&amp;J47809&amp;";"&amp;M47809&amp;";"&amp;P47809&amp;";"&amp;S47809&amp;";"&amp;V47809&amp;";"&amp;Y47809)</f>
        <v/>
      </c>
    </row>
    <row r="47810" ht="30" customHeight="1">
      <c r="E47810" s="10">
        <f>IF(G47810="","",G47810&amp;";"&amp;J47810&amp;";"&amp;M47810&amp;";"&amp;P47810&amp;";"&amp;S47810&amp;";"&amp;V47810&amp;";"&amp;Y47810)</f>
        <v/>
      </c>
    </row>
    <row r="47811" ht="30" customHeight="1">
      <c r="E47811" s="10">
        <f>IF(G47811="","",G47811&amp;";"&amp;J47811&amp;";"&amp;M47811&amp;";"&amp;P47811&amp;";"&amp;S47811&amp;";"&amp;V47811&amp;";"&amp;Y47811)</f>
        <v/>
      </c>
    </row>
    <row r="47812" ht="30" customHeight="1">
      <c r="E47812" s="10">
        <f>IF(G47812="","",G47812&amp;";"&amp;J47812&amp;";"&amp;M47812&amp;";"&amp;P47812&amp;";"&amp;S47812&amp;";"&amp;V47812&amp;";"&amp;Y47812)</f>
        <v/>
      </c>
    </row>
    <row r="47813" ht="30" customHeight="1">
      <c r="E47813" s="10">
        <f>IF(G47813="","",G47813&amp;";"&amp;J47813&amp;";"&amp;M47813&amp;";"&amp;P47813&amp;";"&amp;S47813&amp;";"&amp;V47813&amp;";"&amp;Y47813)</f>
        <v/>
      </c>
    </row>
    <row r="47814" ht="30" customHeight="1">
      <c r="E47814" s="10">
        <f>IF(G47814="","",G47814&amp;";"&amp;J47814&amp;";"&amp;M47814&amp;";"&amp;P47814&amp;";"&amp;S47814&amp;";"&amp;V47814&amp;";"&amp;Y47814)</f>
        <v/>
      </c>
    </row>
    <row r="47815" ht="30" customHeight="1">
      <c r="E47815" s="10">
        <f>IF(G47815="","",G47815&amp;";"&amp;J47815&amp;";"&amp;M47815&amp;";"&amp;P47815&amp;";"&amp;S47815&amp;";"&amp;V47815&amp;";"&amp;Y47815)</f>
        <v/>
      </c>
    </row>
    <row r="47816" ht="30" customHeight="1">
      <c r="E47816" s="10">
        <f>IF(G47816="","",G47816&amp;";"&amp;J47816&amp;";"&amp;M47816&amp;";"&amp;P47816&amp;";"&amp;S47816&amp;";"&amp;V47816&amp;";"&amp;Y47816)</f>
        <v/>
      </c>
    </row>
    <row r="47817" ht="30" customHeight="1">
      <c r="E47817" s="10">
        <f>IF(G47817="","",G47817&amp;";"&amp;J47817&amp;";"&amp;M47817&amp;";"&amp;P47817&amp;";"&amp;S47817&amp;";"&amp;V47817&amp;";"&amp;Y47817)</f>
        <v/>
      </c>
    </row>
    <row r="47818" ht="30" customHeight="1">
      <c r="E47818" s="10">
        <f>IF(G47818="","",G47818&amp;";"&amp;J47818&amp;";"&amp;M47818&amp;";"&amp;P47818&amp;";"&amp;S47818&amp;";"&amp;V47818&amp;";"&amp;Y47818)</f>
        <v/>
      </c>
    </row>
    <row r="47819" ht="30" customHeight="1">
      <c r="E47819" s="10">
        <f>IF(G47819="","",G47819&amp;";"&amp;J47819&amp;";"&amp;M47819&amp;";"&amp;P47819&amp;";"&amp;S47819&amp;";"&amp;V47819&amp;";"&amp;Y47819)</f>
        <v/>
      </c>
    </row>
    <row r="47820" ht="30" customHeight="1">
      <c r="E47820" s="10">
        <f>IF(G47820="","",G47820&amp;";"&amp;J47820&amp;";"&amp;M47820&amp;";"&amp;P47820&amp;";"&amp;S47820&amp;";"&amp;V47820&amp;";"&amp;Y47820)</f>
        <v/>
      </c>
    </row>
    <row r="47821" ht="30" customHeight="1">
      <c r="E47821" s="10">
        <f>IF(G47821="","",G47821&amp;";"&amp;J47821&amp;";"&amp;M47821&amp;";"&amp;P47821&amp;";"&amp;S47821&amp;";"&amp;V47821&amp;";"&amp;Y47821)</f>
        <v/>
      </c>
    </row>
    <row r="47822" ht="30" customHeight="1">
      <c r="E47822" s="10">
        <f>IF(G47822="","",G47822&amp;";"&amp;J47822&amp;";"&amp;M47822&amp;";"&amp;P47822&amp;";"&amp;S47822&amp;";"&amp;V47822&amp;";"&amp;Y47822)</f>
        <v/>
      </c>
    </row>
    <row r="47823" ht="30" customHeight="1">
      <c r="E47823" s="10">
        <f>IF(G47823="","",G47823&amp;";"&amp;J47823&amp;";"&amp;M47823&amp;";"&amp;P47823&amp;";"&amp;S47823&amp;";"&amp;V47823&amp;";"&amp;Y47823)</f>
        <v/>
      </c>
    </row>
    <row r="47824" ht="30" customHeight="1">
      <c r="E47824" s="10">
        <f>IF(G47824="","",G47824&amp;";"&amp;J47824&amp;";"&amp;M47824&amp;";"&amp;P47824&amp;";"&amp;S47824&amp;";"&amp;V47824&amp;";"&amp;Y47824)</f>
        <v/>
      </c>
    </row>
    <row r="47825" ht="30" customHeight="1">
      <c r="E47825" s="10">
        <f>IF(G47825="","",G47825&amp;";"&amp;J47825&amp;";"&amp;M47825&amp;";"&amp;P47825&amp;";"&amp;S47825&amp;";"&amp;V47825&amp;";"&amp;Y47825)</f>
        <v/>
      </c>
    </row>
    <row r="47826" ht="30" customHeight="1">
      <c r="E47826" s="10">
        <f>IF(G47826="","",G47826&amp;";"&amp;J47826&amp;";"&amp;M47826&amp;";"&amp;P47826&amp;";"&amp;S47826&amp;";"&amp;V47826&amp;";"&amp;Y47826)</f>
        <v/>
      </c>
    </row>
    <row r="47827" ht="30" customHeight="1">
      <c r="E47827" s="10">
        <f>IF(G47827="","",G47827&amp;";"&amp;J47827&amp;";"&amp;M47827&amp;";"&amp;P47827&amp;";"&amp;S47827&amp;";"&amp;V47827&amp;";"&amp;Y47827)</f>
        <v/>
      </c>
    </row>
    <row r="47828" ht="30" customHeight="1">
      <c r="E47828" s="10">
        <f>IF(G47828="","",G47828&amp;";"&amp;J47828&amp;";"&amp;M47828&amp;";"&amp;P47828&amp;";"&amp;S47828&amp;";"&amp;V47828&amp;";"&amp;Y47828)</f>
        <v/>
      </c>
    </row>
    <row r="47829" ht="30" customHeight="1">
      <c r="E47829" s="10">
        <f>IF(G47829="","",G47829&amp;";"&amp;J47829&amp;";"&amp;M47829&amp;";"&amp;P47829&amp;";"&amp;S47829&amp;";"&amp;V47829&amp;";"&amp;Y47829)</f>
        <v/>
      </c>
    </row>
    <row r="47830" ht="30" customHeight="1">
      <c r="E47830" s="10">
        <f>IF(G47830="","",G47830&amp;";"&amp;J47830&amp;";"&amp;M47830&amp;";"&amp;P47830&amp;";"&amp;S47830&amp;";"&amp;V47830&amp;";"&amp;Y47830)</f>
        <v/>
      </c>
    </row>
    <row r="47831" ht="30" customHeight="1">
      <c r="E47831" s="10">
        <f>IF(G47831="","",G47831&amp;";"&amp;J47831&amp;";"&amp;M47831&amp;";"&amp;P47831&amp;";"&amp;S47831&amp;";"&amp;V47831&amp;";"&amp;Y47831)</f>
        <v/>
      </c>
    </row>
    <row r="47832" ht="30" customHeight="1">
      <c r="E47832" s="10">
        <f>IF(G47832="","",G47832&amp;";"&amp;J47832&amp;";"&amp;M47832&amp;";"&amp;P47832&amp;";"&amp;S47832&amp;";"&amp;V47832&amp;";"&amp;Y47832)</f>
        <v/>
      </c>
    </row>
    <row r="47833" ht="30" customHeight="1">
      <c r="E47833" s="10">
        <f>IF(G47833="","",G47833&amp;";"&amp;J47833&amp;";"&amp;M47833&amp;";"&amp;P47833&amp;";"&amp;S47833&amp;";"&amp;V47833&amp;";"&amp;Y47833)</f>
        <v/>
      </c>
    </row>
    <row r="47834" ht="30" customHeight="1">
      <c r="E47834" s="10">
        <f>IF(G47834="","",G47834&amp;";"&amp;J47834&amp;";"&amp;M47834&amp;";"&amp;P47834&amp;";"&amp;S47834&amp;";"&amp;V47834&amp;";"&amp;Y47834)</f>
        <v/>
      </c>
    </row>
    <row r="47835" ht="30" customHeight="1">
      <c r="E47835" s="10">
        <f>IF(G47835="","",G47835&amp;";"&amp;J47835&amp;";"&amp;M47835&amp;";"&amp;P47835&amp;";"&amp;S47835&amp;";"&amp;V47835&amp;";"&amp;Y47835)</f>
        <v/>
      </c>
    </row>
    <row r="47836" ht="30" customHeight="1">
      <c r="E47836" s="10">
        <f>IF(G47836="","",G47836&amp;";"&amp;J47836&amp;";"&amp;M47836&amp;";"&amp;P47836&amp;";"&amp;S47836&amp;";"&amp;V47836&amp;";"&amp;Y47836)</f>
        <v/>
      </c>
    </row>
    <row r="47837" ht="30" customHeight="1">
      <c r="E47837" s="10">
        <f>IF(G47837="","",G47837&amp;";"&amp;J47837&amp;";"&amp;M47837&amp;";"&amp;P47837&amp;";"&amp;S47837&amp;";"&amp;V47837&amp;";"&amp;Y47837)</f>
        <v/>
      </c>
    </row>
    <row r="47838" ht="30" customHeight="1">
      <c r="E47838" s="10">
        <f>IF(G47838="","",G47838&amp;";"&amp;J47838&amp;";"&amp;M47838&amp;";"&amp;P47838&amp;";"&amp;S47838&amp;";"&amp;V47838&amp;";"&amp;Y47838)</f>
        <v/>
      </c>
    </row>
    <row r="47839" ht="30" customHeight="1">
      <c r="E47839" s="10">
        <f>IF(G47839="","",G47839&amp;";"&amp;J47839&amp;";"&amp;M47839&amp;";"&amp;P47839&amp;";"&amp;S47839&amp;";"&amp;V47839&amp;";"&amp;Y47839)</f>
        <v/>
      </c>
    </row>
    <row r="47840" ht="30" customHeight="1">
      <c r="E47840" s="10">
        <f>IF(G47840="","",G47840&amp;";"&amp;J47840&amp;";"&amp;M47840&amp;";"&amp;P47840&amp;";"&amp;S47840&amp;";"&amp;V47840&amp;";"&amp;Y47840)</f>
        <v/>
      </c>
    </row>
    <row r="47841" ht="30" customHeight="1">
      <c r="E47841" s="10">
        <f>IF(G47841="","",G47841&amp;";"&amp;J47841&amp;";"&amp;M47841&amp;";"&amp;P47841&amp;";"&amp;S47841&amp;";"&amp;V47841&amp;";"&amp;Y47841)</f>
        <v/>
      </c>
    </row>
    <row r="47842" ht="30" customHeight="1">
      <c r="E47842" s="10">
        <f>IF(G47842="","",G47842&amp;";"&amp;J47842&amp;";"&amp;M47842&amp;";"&amp;P47842&amp;";"&amp;S47842&amp;";"&amp;V47842&amp;";"&amp;Y47842)</f>
        <v/>
      </c>
    </row>
    <row r="47843" ht="30" customHeight="1">
      <c r="E47843" s="10">
        <f>IF(G47843="","",G47843&amp;";"&amp;J47843&amp;";"&amp;M47843&amp;";"&amp;P47843&amp;";"&amp;S47843&amp;";"&amp;V47843&amp;";"&amp;Y47843)</f>
        <v/>
      </c>
    </row>
    <row r="47844" ht="30" customHeight="1">
      <c r="E47844" s="10">
        <f>IF(G47844="","",G47844&amp;";"&amp;J47844&amp;";"&amp;M47844&amp;";"&amp;P47844&amp;";"&amp;S47844&amp;";"&amp;V47844&amp;";"&amp;Y47844)</f>
        <v/>
      </c>
    </row>
    <row r="47845" ht="30" customHeight="1">
      <c r="E47845" s="10">
        <f>IF(G47845="","",G47845&amp;";"&amp;J47845&amp;";"&amp;M47845&amp;";"&amp;P47845&amp;";"&amp;S47845&amp;";"&amp;V47845&amp;";"&amp;Y47845)</f>
        <v/>
      </c>
    </row>
    <row r="47846" ht="30" customHeight="1">
      <c r="E47846" s="10">
        <f>IF(G47846="","",G47846&amp;";"&amp;J47846&amp;";"&amp;M47846&amp;";"&amp;P47846&amp;";"&amp;S47846&amp;";"&amp;V47846&amp;";"&amp;Y47846)</f>
        <v/>
      </c>
    </row>
    <row r="47847" ht="30" customHeight="1">
      <c r="E47847" s="10">
        <f>IF(G47847="","",G47847&amp;";"&amp;J47847&amp;";"&amp;M47847&amp;";"&amp;P47847&amp;";"&amp;S47847&amp;";"&amp;V47847&amp;";"&amp;Y47847)</f>
        <v/>
      </c>
    </row>
    <row r="47848" ht="30" customHeight="1">
      <c r="E47848" s="10">
        <f>IF(G47848="","",G47848&amp;";"&amp;J47848&amp;";"&amp;M47848&amp;";"&amp;P47848&amp;";"&amp;S47848&amp;";"&amp;V47848&amp;";"&amp;Y47848)</f>
        <v/>
      </c>
    </row>
    <row r="47849" ht="30" customHeight="1">
      <c r="E47849" s="10">
        <f>IF(G47849="","",G47849&amp;";"&amp;J47849&amp;";"&amp;M47849&amp;";"&amp;P47849&amp;";"&amp;S47849&amp;";"&amp;V47849&amp;";"&amp;Y47849)</f>
        <v/>
      </c>
    </row>
    <row r="47850" ht="30" customHeight="1">
      <c r="E47850" s="10">
        <f>IF(G47850="","",G47850&amp;";"&amp;J47850&amp;";"&amp;M47850&amp;";"&amp;P47850&amp;";"&amp;S47850&amp;";"&amp;V47850&amp;";"&amp;Y47850)</f>
        <v/>
      </c>
    </row>
    <row r="47851" ht="30" customHeight="1">
      <c r="E47851" s="10">
        <f>IF(G47851="","",G47851&amp;";"&amp;J47851&amp;";"&amp;M47851&amp;";"&amp;P47851&amp;";"&amp;S47851&amp;";"&amp;V47851&amp;";"&amp;Y47851)</f>
        <v/>
      </c>
    </row>
    <row r="47852" ht="30" customHeight="1">
      <c r="E47852" s="10">
        <f>IF(G47852="","",G47852&amp;";"&amp;J47852&amp;";"&amp;M47852&amp;";"&amp;P47852&amp;";"&amp;S47852&amp;";"&amp;V47852&amp;";"&amp;Y47852)</f>
        <v/>
      </c>
    </row>
    <row r="47853" ht="30" customHeight="1">
      <c r="E47853" s="10">
        <f>IF(G47853="","",G47853&amp;";"&amp;J47853&amp;";"&amp;M47853&amp;";"&amp;P47853&amp;";"&amp;S47853&amp;";"&amp;V47853&amp;";"&amp;Y47853)</f>
        <v/>
      </c>
    </row>
    <row r="47854" ht="30" customHeight="1">
      <c r="E47854" s="10">
        <f>IF(G47854="","",G47854&amp;";"&amp;J47854&amp;";"&amp;M47854&amp;";"&amp;P47854&amp;";"&amp;S47854&amp;";"&amp;V47854&amp;";"&amp;Y47854)</f>
        <v/>
      </c>
    </row>
    <row r="47855" ht="30" customHeight="1">
      <c r="E47855" s="10">
        <f>IF(G47855="","",G47855&amp;";"&amp;J47855&amp;";"&amp;M47855&amp;";"&amp;P47855&amp;";"&amp;S47855&amp;";"&amp;V47855&amp;";"&amp;Y47855)</f>
        <v/>
      </c>
    </row>
    <row r="47856" ht="30" customHeight="1">
      <c r="E47856" s="10">
        <f>IF(G47856="","",G47856&amp;";"&amp;J47856&amp;";"&amp;M47856&amp;";"&amp;P47856&amp;";"&amp;S47856&amp;";"&amp;V47856&amp;";"&amp;Y47856)</f>
        <v/>
      </c>
    </row>
    <row r="47857" ht="30" customHeight="1">
      <c r="E47857" s="10">
        <f>IF(G47857="","",G47857&amp;";"&amp;J47857&amp;";"&amp;M47857&amp;";"&amp;P47857&amp;";"&amp;S47857&amp;";"&amp;V47857&amp;";"&amp;Y47857)</f>
        <v/>
      </c>
    </row>
    <row r="47858" ht="30" customHeight="1">
      <c r="E47858" s="10">
        <f>IF(G47858="","",G47858&amp;";"&amp;J47858&amp;";"&amp;M47858&amp;";"&amp;P47858&amp;";"&amp;S47858&amp;";"&amp;V47858&amp;";"&amp;Y47858)</f>
        <v/>
      </c>
    </row>
    <row r="47859" ht="30" customHeight="1">
      <c r="E47859" s="10">
        <f>IF(G47859="","",G47859&amp;";"&amp;J47859&amp;";"&amp;M47859&amp;";"&amp;P47859&amp;";"&amp;S47859&amp;";"&amp;V47859&amp;";"&amp;Y47859)</f>
        <v/>
      </c>
    </row>
    <row r="47860" ht="30" customHeight="1">
      <c r="E47860" s="10">
        <f>IF(G47860="","",G47860&amp;";"&amp;J47860&amp;";"&amp;M47860&amp;";"&amp;P47860&amp;";"&amp;S47860&amp;";"&amp;V47860&amp;";"&amp;Y47860)</f>
        <v/>
      </c>
    </row>
    <row r="47861" ht="30" customHeight="1">
      <c r="E47861" s="10">
        <f>IF(G47861="","",G47861&amp;";"&amp;J47861&amp;";"&amp;M47861&amp;";"&amp;P47861&amp;";"&amp;S47861&amp;";"&amp;V47861&amp;";"&amp;Y47861)</f>
        <v/>
      </c>
    </row>
    <row r="47862" ht="30" customHeight="1">
      <c r="E47862" s="10">
        <f>IF(G47862="","",G47862&amp;";"&amp;J47862&amp;";"&amp;M47862&amp;";"&amp;P47862&amp;";"&amp;S47862&amp;";"&amp;V47862&amp;";"&amp;Y47862)</f>
        <v/>
      </c>
    </row>
    <row r="47863" ht="30" customHeight="1">
      <c r="E47863" s="10">
        <f>IF(G47863="","",G47863&amp;";"&amp;J47863&amp;";"&amp;M47863&amp;";"&amp;P47863&amp;";"&amp;S47863&amp;";"&amp;V47863&amp;";"&amp;Y47863)</f>
        <v/>
      </c>
    </row>
    <row r="47864" ht="30" customHeight="1">
      <c r="E47864" s="10">
        <f>IF(G47864="","",G47864&amp;";"&amp;J47864&amp;";"&amp;M47864&amp;";"&amp;P47864&amp;";"&amp;S47864&amp;";"&amp;V47864&amp;";"&amp;Y47864)</f>
        <v/>
      </c>
    </row>
    <row r="47865" ht="30" customHeight="1">
      <c r="E47865" s="10">
        <f>IF(G47865="","",G47865&amp;";"&amp;J47865&amp;";"&amp;M47865&amp;";"&amp;P47865&amp;";"&amp;S47865&amp;";"&amp;V47865&amp;";"&amp;Y47865)</f>
        <v/>
      </c>
    </row>
    <row r="47866" ht="30" customHeight="1">
      <c r="E47866" s="10">
        <f>IF(G47866="","",G47866&amp;";"&amp;J47866&amp;";"&amp;M47866&amp;";"&amp;P47866&amp;";"&amp;S47866&amp;";"&amp;V47866&amp;";"&amp;Y47866)</f>
        <v/>
      </c>
    </row>
    <row r="47867" ht="30" customHeight="1">
      <c r="E47867" s="10">
        <f>IF(G47867="","",G47867&amp;";"&amp;J47867&amp;";"&amp;M47867&amp;";"&amp;P47867&amp;";"&amp;S47867&amp;";"&amp;V47867&amp;";"&amp;Y47867)</f>
        <v/>
      </c>
    </row>
    <row r="47868" ht="30" customHeight="1">
      <c r="E47868" s="10">
        <f>IF(G47868="","",G47868&amp;";"&amp;J47868&amp;";"&amp;M47868&amp;";"&amp;P47868&amp;";"&amp;S47868&amp;";"&amp;V47868&amp;";"&amp;Y47868)</f>
        <v/>
      </c>
    </row>
    <row r="47869" ht="30" customHeight="1">
      <c r="E47869" s="10">
        <f>IF(G47869="","",G47869&amp;";"&amp;J47869&amp;";"&amp;M47869&amp;";"&amp;P47869&amp;";"&amp;S47869&amp;";"&amp;V47869&amp;";"&amp;Y47869)</f>
        <v/>
      </c>
    </row>
    <row r="47870" ht="30" customHeight="1">
      <c r="E47870" s="10">
        <f>IF(G47870="","",G47870&amp;";"&amp;J47870&amp;";"&amp;M47870&amp;";"&amp;P47870&amp;";"&amp;S47870&amp;";"&amp;V47870&amp;";"&amp;Y47870)</f>
        <v/>
      </c>
    </row>
    <row r="47871" ht="30" customHeight="1">
      <c r="E47871" s="10">
        <f>IF(G47871="","",G47871&amp;";"&amp;J47871&amp;";"&amp;M47871&amp;";"&amp;P47871&amp;";"&amp;S47871&amp;";"&amp;V47871&amp;";"&amp;Y47871)</f>
        <v/>
      </c>
    </row>
    <row r="47872" ht="30" customHeight="1">
      <c r="E47872" s="10">
        <f>IF(G47872="","",G47872&amp;";"&amp;J47872&amp;";"&amp;M47872&amp;";"&amp;P47872&amp;";"&amp;S47872&amp;";"&amp;V47872&amp;";"&amp;Y47872)</f>
        <v/>
      </c>
    </row>
    <row r="47873" ht="30" customHeight="1">
      <c r="E47873" s="10">
        <f>IF(G47873="","",G47873&amp;";"&amp;J47873&amp;";"&amp;M47873&amp;";"&amp;P47873&amp;";"&amp;S47873&amp;";"&amp;V47873&amp;";"&amp;Y47873)</f>
        <v/>
      </c>
    </row>
    <row r="47874" ht="30" customHeight="1">
      <c r="E47874" s="10">
        <f>IF(G47874="","",G47874&amp;";"&amp;J47874&amp;";"&amp;M47874&amp;";"&amp;P47874&amp;";"&amp;S47874&amp;";"&amp;V47874&amp;";"&amp;Y47874)</f>
        <v/>
      </c>
    </row>
    <row r="47875" ht="30" customHeight="1">
      <c r="E47875" s="10">
        <f>IF(G47875="","",G47875&amp;";"&amp;J47875&amp;";"&amp;M47875&amp;";"&amp;P47875&amp;";"&amp;S47875&amp;";"&amp;V47875&amp;";"&amp;Y47875)</f>
        <v/>
      </c>
    </row>
    <row r="47876" ht="30" customHeight="1">
      <c r="E47876" s="10">
        <f>IF(G47876="","",G47876&amp;";"&amp;J47876&amp;";"&amp;M47876&amp;";"&amp;P47876&amp;";"&amp;S47876&amp;";"&amp;V47876&amp;";"&amp;Y47876)</f>
        <v/>
      </c>
    </row>
    <row r="47877" ht="30" customHeight="1">
      <c r="E47877" s="10">
        <f>IF(G47877="","",G47877&amp;";"&amp;J47877&amp;";"&amp;M47877&amp;";"&amp;P47877&amp;";"&amp;S47877&amp;";"&amp;V47877&amp;";"&amp;Y47877)</f>
        <v/>
      </c>
    </row>
    <row r="47878" ht="30" customHeight="1">
      <c r="E47878" s="10">
        <f>IF(G47878="","",G47878&amp;";"&amp;J47878&amp;";"&amp;M47878&amp;";"&amp;P47878&amp;";"&amp;S47878&amp;";"&amp;V47878&amp;";"&amp;Y47878)</f>
        <v/>
      </c>
    </row>
    <row r="47879" ht="30" customHeight="1">
      <c r="E47879" s="10">
        <f>IF(G47879="","",G47879&amp;";"&amp;J47879&amp;";"&amp;M47879&amp;";"&amp;P47879&amp;";"&amp;S47879&amp;";"&amp;V47879&amp;";"&amp;Y47879)</f>
        <v/>
      </c>
    </row>
    <row r="47880" ht="30" customHeight="1">
      <c r="E47880" s="10">
        <f>IF(G47880="","",G47880&amp;";"&amp;J47880&amp;";"&amp;M47880&amp;";"&amp;P47880&amp;";"&amp;S47880&amp;";"&amp;V47880&amp;";"&amp;Y47880)</f>
        <v/>
      </c>
    </row>
    <row r="47881" ht="30" customHeight="1">
      <c r="E47881" s="10">
        <f>IF(G47881="","",G47881&amp;";"&amp;J47881&amp;";"&amp;M47881&amp;";"&amp;P47881&amp;";"&amp;S47881&amp;";"&amp;V47881&amp;";"&amp;Y47881)</f>
        <v/>
      </c>
    </row>
    <row r="47882" ht="30" customHeight="1">
      <c r="E47882" s="10">
        <f>IF(G47882="","",G47882&amp;";"&amp;J47882&amp;";"&amp;M47882&amp;";"&amp;P47882&amp;";"&amp;S47882&amp;";"&amp;V47882&amp;";"&amp;Y47882)</f>
        <v/>
      </c>
    </row>
    <row r="47883" ht="30" customHeight="1">
      <c r="E47883" s="10">
        <f>IF(G47883="","",G47883&amp;";"&amp;J47883&amp;";"&amp;M47883&amp;";"&amp;P47883&amp;";"&amp;S47883&amp;";"&amp;V47883&amp;";"&amp;Y47883)</f>
        <v/>
      </c>
    </row>
    <row r="47884" ht="30" customHeight="1">
      <c r="E47884" s="10">
        <f>IF(G47884="","",G47884&amp;";"&amp;J47884&amp;";"&amp;M47884&amp;";"&amp;P47884&amp;";"&amp;S47884&amp;";"&amp;V47884&amp;";"&amp;Y47884)</f>
        <v/>
      </c>
    </row>
    <row r="47885" ht="30" customHeight="1">
      <c r="E47885" s="10">
        <f>IF(G47885="","",G47885&amp;";"&amp;J47885&amp;";"&amp;M47885&amp;";"&amp;P47885&amp;";"&amp;S47885&amp;";"&amp;V47885&amp;";"&amp;Y47885)</f>
        <v/>
      </c>
    </row>
    <row r="47886" ht="30" customHeight="1">
      <c r="E47886" s="10">
        <f>IF(G47886="","",G47886&amp;";"&amp;J47886&amp;";"&amp;M47886&amp;";"&amp;P47886&amp;";"&amp;S47886&amp;";"&amp;V47886&amp;";"&amp;Y47886)</f>
        <v/>
      </c>
    </row>
    <row r="47887" ht="30" customHeight="1">
      <c r="E47887" s="10">
        <f>IF(G47887="","",G47887&amp;";"&amp;J47887&amp;";"&amp;M47887&amp;";"&amp;P47887&amp;";"&amp;S47887&amp;";"&amp;V47887&amp;";"&amp;Y47887)</f>
        <v/>
      </c>
    </row>
    <row r="47888" ht="30" customHeight="1">
      <c r="E47888" s="10">
        <f>IF(G47888="","",G47888&amp;";"&amp;J47888&amp;";"&amp;M47888&amp;";"&amp;P47888&amp;";"&amp;S47888&amp;";"&amp;V47888&amp;";"&amp;Y47888)</f>
        <v/>
      </c>
    </row>
    <row r="47889" ht="30" customHeight="1">
      <c r="E47889" s="10">
        <f>IF(G47889="","",G47889&amp;";"&amp;J47889&amp;";"&amp;M47889&amp;";"&amp;P47889&amp;";"&amp;S47889&amp;";"&amp;V47889&amp;";"&amp;Y47889)</f>
        <v/>
      </c>
    </row>
    <row r="47890" ht="30" customHeight="1">
      <c r="E47890" s="10">
        <f>IF(G47890="","",G47890&amp;";"&amp;J47890&amp;";"&amp;M47890&amp;";"&amp;P47890&amp;";"&amp;S47890&amp;";"&amp;V47890&amp;";"&amp;Y47890)</f>
        <v/>
      </c>
    </row>
    <row r="47891" ht="30" customHeight="1">
      <c r="E47891" s="10">
        <f>IF(G47891="","",G47891&amp;";"&amp;J47891&amp;";"&amp;M47891&amp;";"&amp;P47891&amp;";"&amp;S47891&amp;";"&amp;V47891&amp;";"&amp;Y47891)</f>
        <v/>
      </c>
    </row>
    <row r="47892" ht="30" customHeight="1">
      <c r="E47892" s="10">
        <f>IF(G47892="","",G47892&amp;";"&amp;J47892&amp;";"&amp;M47892&amp;";"&amp;P47892&amp;";"&amp;S47892&amp;";"&amp;V47892&amp;";"&amp;Y47892)</f>
        <v/>
      </c>
    </row>
    <row r="47893" ht="30" customHeight="1">
      <c r="E47893" s="10">
        <f>IF(G47893="","",G47893&amp;";"&amp;J47893&amp;";"&amp;M47893&amp;";"&amp;P47893&amp;";"&amp;S47893&amp;";"&amp;V47893&amp;";"&amp;Y47893)</f>
        <v/>
      </c>
    </row>
    <row r="47894" ht="30" customHeight="1">
      <c r="E47894" s="10">
        <f>IF(G47894="","",G47894&amp;";"&amp;J47894&amp;";"&amp;M47894&amp;";"&amp;P47894&amp;";"&amp;S47894&amp;";"&amp;V47894&amp;";"&amp;Y47894)</f>
        <v/>
      </c>
    </row>
    <row r="47895" ht="30" customHeight="1">
      <c r="E47895" s="10">
        <f>IF(G47895="","",G47895&amp;";"&amp;J47895&amp;";"&amp;M47895&amp;";"&amp;P47895&amp;";"&amp;S47895&amp;";"&amp;V47895&amp;";"&amp;Y47895)</f>
        <v/>
      </c>
    </row>
    <row r="47896" ht="30" customHeight="1">
      <c r="E47896" s="10">
        <f>IF(G47896="","",G47896&amp;";"&amp;J47896&amp;";"&amp;M47896&amp;";"&amp;P47896&amp;";"&amp;S47896&amp;";"&amp;V47896&amp;";"&amp;Y47896)</f>
        <v/>
      </c>
    </row>
    <row r="47897" ht="30" customHeight="1">
      <c r="E47897" s="10">
        <f>IF(G47897="","",G47897&amp;";"&amp;J47897&amp;";"&amp;M47897&amp;";"&amp;P47897&amp;";"&amp;S47897&amp;";"&amp;V47897&amp;";"&amp;Y47897)</f>
        <v/>
      </c>
    </row>
    <row r="47898" ht="30" customHeight="1">
      <c r="E47898" s="10">
        <f>IF(G47898="","",G47898&amp;";"&amp;J47898&amp;";"&amp;M47898&amp;";"&amp;P47898&amp;";"&amp;S47898&amp;";"&amp;V47898&amp;";"&amp;Y47898)</f>
        <v/>
      </c>
    </row>
    <row r="47899" ht="30" customHeight="1">
      <c r="E47899" s="10">
        <f>IF(G47899="","",G47899&amp;";"&amp;J47899&amp;";"&amp;M47899&amp;";"&amp;P47899&amp;";"&amp;S47899&amp;";"&amp;V47899&amp;";"&amp;Y47899)</f>
        <v/>
      </c>
    </row>
    <row r="47900" ht="30" customHeight="1">
      <c r="E47900" s="10">
        <f>IF(G47900="","",G47900&amp;";"&amp;J47900&amp;";"&amp;M47900&amp;";"&amp;P47900&amp;";"&amp;S47900&amp;";"&amp;V47900&amp;";"&amp;Y47900)</f>
        <v/>
      </c>
    </row>
    <row r="47901" ht="30" customHeight="1">
      <c r="E47901" s="10">
        <f>IF(G47901="","",G47901&amp;";"&amp;J47901&amp;";"&amp;M47901&amp;";"&amp;P47901&amp;";"&amp;S47901&amp;";"&amp;V47901&amp;";"&amp;Y47901)</f>
        <v/>
      </c>
    </row>
    <row r="47902" ht="30" customHeight="1">
      <c r="E47902" s="10">
        <f>IF(G47902="","",G47902&amp;";"&amp;J47902&amp;";"&amp;M47902&amp;";"&amp;P47902&amp;";"&amp;S47902&amp;";"&amp;V47902&amp;";"&amp;Y47902)</f>
        <v/>
      </c>
    </row>
    <row r="47903" ht="30" customHeight="1">
      <c r="E47903" s="10">
        <f>IF(G47903="","",G47903&amp;";"&amp;J47903&amp;";"&amp;M47903&amp;";"&amp;P47903&amp;";"&amp;S47903&amp;";"&amp;V47903&amp;";"&amp;Y47903)</f>
        <v/>
      </c>
    </row>
    <row r="47904" ht="30" customHeight="1">
      <c r="E47904" s="10">
        <f>IF(G47904="","",G47904&amp;";"&amp;J47904&amp;";"&amp;M47904&amp;";"&amp;P47904&amp;";"&amp;S47904&amp;";"&amp;V47904&amp;";"&amp;Y47904)</f>
        <v/>
      </c>
    </row>
    <row r="47905" ht="30" customHeight="1">
      <c r="E47905" s="10">
        <f>IF(G47905="","",G47905&amp;";"&amp;J47905&amp;";"&amp;M47905&amp;";"&amp;P47905&amp;";"&amp;S47905&amp;";"&amp;V47905&amp;";"&amp;Y47905)</f>
        <v/>
      </c>
    </row>
    <row r="47906" ht="30" customHeight="1">
      <c r="E47906" s="10">
        <f>IF(G47906="","",G47906&amp;";"&amp;J47906&amp;";"&amp;M47906&amp;";"&amp;P47906&amp;";"&amp;S47906&amp;";"&amp;V47906&amp;";"&amp;Y47906)</f>
        <v/>
      </c>
    </row>
    <row r="47907" ht="30" customHeight="1">
      <c r="E47907" s="10">
        <f>IF(G47907="","",G47907&amp;";"&amp;J47907&amp;";"&amp;M47907&amp;";"&amp;P47907&amp;";"&amp;S47907&amp;";"&amp;V47907&amp;";"&amp;Y47907)</f>
        <v/>
      </c>
    </row>
    <row r="47908" ht="30" customHeight="1">
      <c r="E47908" s="10">
        <f>IF(G47908="","",G47908&amp;";"&amp;J47908&amp;";"&amp;M47908&amp;";"&amp;P47908&amp;";"&amp;S47908&amp;";"&amp;V47908&amp;";"&amp;Y47908)</f>
        <v/>
      </c>
    </row>
    <row r="47909" ht="30" customHeight="1">
      <c r="E47909" s="10">
        <f>IF(G47909="","",G47909&amp;";"&amp;J47909&amp;";"&amp;M47909&amp;";"&amp;P47909&amp;";"&amp;S47909&amp;";"&amp;V47909&amp;";"&amp;Y47909)</f>
        <v/>
      </c>
    </row>
    <row r="47910" ht="30" customHeight="1">
      <c r="E47910" s="10">
        <f>IF(G47910="","",G47910&amp;";"&amp;J47910&amp;";"&amp;M47910&amp;";"&amp;P47910&amp;";"&amp;S47910&amp;";"&amp;V47910&amp;";"&amp;Y47910)</f>
        <v/>
      </c>
    </row>
    <row r="47911" ht="30" customHeight="1">
      <c r="E47911" s="10">
        <f>IF(G47911="","",G47911&amp;";"&amp;J47911&amp;";"&amp;M47911&amp;";"&amp;P47911&amp;";"&amp;S47911&amp;";"&amp;V47911&amp;";"&amp;Y47911)</f>
        <v/>
      </c>
    </row>
    <row r="47912" ht="30" customHeight="1">
      <c r="E47912" s="10">
        <f>IF(G47912="","",G47912&amp;";"&amp;J47912&amp;";"&amp;M47912&amp;";"&amp;P47912&amp;";"&amp;S47912&amp;";"&amp;V47912&amp;";"&amp;Y47912)</f>
        <v/>
      </c>
    </row>
    <row r="47913" ht="30" customHeight="1">
      <c r="E47913" s="10">
        <f>IF(G47913="","",G47913&amp;";"&amp;J47913&amp;";"&amp;M47913&amp;";"&amp;P47913&amp;";"&amp;S47913&amp;";"&amp;V47913&amp;";"&amp;Y47913)</f>
        <v/>
      </c>
    </row>
    <row r="47914" ht="30" customHeight="1">
      <c r="E47914" s="10">
        <f>IF(G47914="","",G47914&amp;";"&amp;J47914&amp;";"&amp;M47914&amp;";"&amp;P47914&amp;";"&amp;S47914&amp;";"&amp;V47914&amp;";"&amp;Y47914)</f>
        <v/>
      </c>
    </row>
    <row r="47915" ht="30" customHeight="1">
      <c r="E47915" s="10">
        <f>IF(G47915="","",G47915&amp;";"&amp;J47915&amp;";"&amp;M47915&amp;";"&amp;P47915&amp;";"&amp;S47915&amp;";"&amp;V47915&amp;";"&amp;Y47915)</f>
        <v/>
      </c>
    </row>
    <row r="47916" ht="30" customHeight="1">
      <c r="E47916" s="10">
        <f>IF(G47916="","",G47916&amp;";"&amp;J47916&amp;";"&amp;M47916&amp;";"&amp;P47916&amp;";"&amp;S47916&amp;";"&amp;V47916&amp;";"&amp;Y47916)</f>
        <v/>
      </c>
    </row>
    <row r="47917" ht="30" customHeight="1">
      <c r="E47917" s="10">
        <f>IF(G47917="","",G47917&amp;";"&amp;J47917&amp;";"&amp;M47917&amp;";"&amp;P47917&amp;";"&amp;S47917&amp;";"&amp;V47917&amp;";"&amp;Y47917)</f>
        <v/>
      </c>
    </row>
    <row r="47918" ht="30" customHeight="1">
      <c r="E47918" s="10">
        <f>IF(G47918="","",G47918&amp;";"&amp;J47918&amp;";"&amp;M47918&amp;";"&amp;P47918&amp;";"&amp;S47918&amp;";"&amp;V47918&amp;";"&amp;Y47918)</f>
        <v/>
      </c>
    </row>
    <row r="47919" ht="30" customHeight="1">
      <c r="E47919" s="10">
        <f>IF(G47919="","",G47919&amp;";"&amp;J47919&amp;";"&amp;M47919&amp;";"&amp;P47919&amp;";"&amp;S47919&amp;";"&amp;V47919&amp;";"&amp;Y47919)</f>
        <v/>
      </c>
    </row>
    <row r="47920" ht="30" customHeight="1">
      <c r="E47920" s="10">
        <f>IF(G47920="","",G47920&amp;";"&amp;J47920&amp;";"&amp;M47920&amp;";"&amp;P47920&amp;";"&amp;S47920&amp;";"&amp;V47920&amp;";"&amp;Y47920)</f>
        <v/>
      </c>
    </row>
    <row r="47921" ht="30" customHeight="1">
      <c r="E47921" s="10">
        <f>IF(G47921="","",G47921&amp;";"&amp;J47921&amp;";"&amp;M47921&amp;";"&amp;P47921&amp;";"&amp;S47921&amp;";"&amp;V47921&amp;";"&amp;Y47921)</f>
        <v/>
      </c>
    </row>
    <row r="47922" ht="30" customHeight="1">
      <c r="E47922" s="10">
        <f>IF(G47922="","",G47922&amp;";"&amp;J47922&amp;";"&amp;M47922&amp;";"&amp;P47922&amp;";"&amp;S47922&amp;";"&amp;V47922&amp;";"&amp;Y47922)</f>
        <v/>
      </c>
    </row>
    <row r="47923" ht="30" customHeight="1">
      <c r="E47923" s="10">
        <f>IF(G47923="","",G47923&amp;";"&amp;J47923&amp;";"&amp;M47923&amp;";"&amp;P47923&amp;";"&amp;S47923&amp;";"&amp;V47923&amp;";"&amp;Y47923)</f>
        <v/>
      </c>
    </row>
    <row r="47924" ht="30" customHeight="1">
      <c r="E47924" s="10">
        <f>IF(G47924="","",G47924&amp;";"&amp;J47924&amp;";"&amp;M47924&amp;";"&amp;P47924&amp;";"&amp;S47924&amp;";"&amp;V47924&amp;";"&amp;Y47924)</f>
        <v/>
      </c>
    </row>
    <row r="47925" ht="30" customHeight="1">
      <c r="E47925" s="10">
        <f>IF(G47925="","",G47925&amp;";"&amp;J47925&amp;";"&amp;M47925&amp;";"&amp;P47925&amp;";"&amp;S47925&amp;";"&amp;V47925&amp;";"&amp;Y47925)</f>
        <v/>
      </c>
    </row>
    <row r="47926" ht="30" customHeight="1">
      <c r="E47926" s="10">
        <f>IF(G47926="","",G47926&amp;";"&amp;J47926&amp;";"&amp;M47926&amp;";"&amp;P47926&amp;";"&amp;S47926&amp;";"&amp;V47926&amp;";"&amp;Y47926)</f>
        <v/>
      </c>
    </row>
    <row r="47927" ht="30" customHeight="1">
      <c r="E47927" s="10">
        <f>IF(G47927="","",G47927&amp;";"&amp;J47927&amp;";"&amp;M47927&amp;";"&amp;P47927&amp;";"&amp;S47927&amp;";"&amp;V47927&amp;";"&amp;Y47927)</f>
        <v/>
      </c>
    </row>
    <row r="47928" ht="30" customHeight="1">
      <c r="E47928" s="10">
        <f>IF(G47928="","",G47928&amp;";"&amp;J47928&amp;";"&amp;M47928&amp;";"&amp;P47928&amp;";"&amp;S47928&amp;";"&amp;V47928&amp;";"&amp;Y47928)</f>
        <v/>
      </c>
    </row>
    <row r="47929" ht="30" customHeight="1">
      <c r="E47929" s="10">
        <f>IF(G47929="","",G47929&amp;";"&amp;J47929&amp;";"&amp;M47929&amp;";"&amp;P47929&amp;";"&amp;S47929&amp;";"&amp;V47929&amp;";"&amp;Y47929)</f>
        <v/>
      </c>
    </row>
    <row r="47930" ht="30" customHeight="1">
      <c r="E47930" s="10">
        <f>IF(G47930="","",G47930&amp;";"&amp;J47930&amp;";"&amp;M47930&amp;";"&amp;P47930&amp;";"&amp;S47930&amp;";"&amp;V47930&amp;";"&amp;Y47930)</f>
        <v/>
      </c>
    </row>
    <row r="47931" ht="30" customHeight="1">
      <c r="E47931" s="10">
        <f>IF(G47931="","",G47931&amp;";"&amp;J47931&amp;";"&amp;M47931&amp;";"&amp;P47931&amp;";"&amp;S47931&amp;";"&amp;V47931&amp;";"&amp;Y47931)</f>
        <v/>
      </c>
    </row>
    <row r="47932" ht="30" customHeight="1">
      <c r="E47932" s="10">
        <f>IF(G47932="","",G47932&amp;";"&amp;J47932&amp;";"&amp;M47932&amp;";"&amp;P47932&amp;";"&amp;S47932&amp;";"&amp;V47932&amp;";"&amp;Y47932)</f>
        <v/>
      </c>
    </row>
    <row r="47933" ht="30" customHeight="1">
      <c r="E47933" s="10">
        <f>IF(G47933="","",G47933&amp;";"&amp;J47933&amp;";"&amp;M47933&amp;";"&amp;P47933&amp;";"&amp;S47933&amp;";"&amp;V47933&amp;";"&amp;Y47933)</f>
        <v/>
      </c>
    </row>
    <row r="47934" ht="30" customHeight="1">
      <c r="E47934" s="10">
        <f>IF(G47934="","",G47934&amp;";"&amp;J47934&amp;";"&amp;M47934&amp;";"&amp;P47934&amp;";"&amp;S47934&amp;";"&amp;V47934&amp;";"&amp;Y47934)</f>
        <v/>
      </c>
    </row>
    <row r="47935" ht="30" customHeight="1">
      <c r="E47935" s="10">
        <f>IF(G47935="","",G47935&amp;";"&amp;J47935&amp;";"&amp;M47935&amp;";"&amp;P47935&amp;";"&amp;S47935&amp;";"&amp;V47935&amp;";"&amp;Y47935)</f>
        <v/>
      </c>
    </row>
    <row r="47936" ht="30" customHeight="1">
      <c r="E47936" s="10">
        <f>IF(G47936="","",G47936&amp;";"&amp;J47936&amp;";"&amp;M47936&amp;";"&amp;P47936&amp;";"&amp;S47936&amp;";"&amp;V47936&amp;";"&amp;Y47936)</f>
        <v/>
      </c>
    </row>
    <row r="47937" ht="30" customHeight="1">
      <c r="E47937" s="10">
        <f>IF(G47937="","",G47937&amp;";"&amp;J47937&amp;";"&amp;M47937&amp;";"&amp;P47937&amp;";"&amp;S47937&amp;";"&amp;V47937&amp;";"&amp;Y47937)</f>
        <v/>
      </c>
    </row>
    <row r="47938" ht="30" customHeight="1">
      <c r="E47938" s="10">
        <f>IF(G47938="","",G47938&amp;";"&amp;J47938&amp;";"&amp;M47938&amp;";"&amp;P47938&amp;";"&amp;S47938&amp;";"&amp;V47938&amp;";"&amp;Y47938)</f>
        <v/>
      </c>
    </row>
    <row r="47939" ht="30" customHeight="1">
      <c r="E47939" s="10">
        <f>IF(G47939="","",G47939&amp;";"&amp;J47939&amp;";"&amp;M47939&amp;";"&amp;P47939&amp;";"&amp;S47939&amp;";"&amp;V47939&amp;";"&amp;Y47939)</f>
        <v/>
      </c>
    </row>
    <row r="47940" ht="30" customHeight="1">
      <c r="E47940" s="10">
        <f>IF(G47940="","",G47940&amp;";"&amp;J47940&amp;";"&amp;M47940&amp;";"&amp;P47940&amp;";"&amp;S47940&amp;";"&amp;V47940&amp;";"&amp;Y47940)</f>
        <v/>
      </c>
    </row>
    <row r="47941" ht="30" customHeight="1">
      <c r="E47941" s="10">
        <f>IF(G47941="","",G47941&amp;";"&amp;J47941&amp;";"&amp;M47941&amp;";"&amp;P47941&amp;";"&amp;S47941&amp;";"&amp;V47941&amp;";"&amp;Y47941)</f>
        <v/>
      </c>
    </row>
    <row r="47942" ht="30" customHeight="1">
      <c r="E47942" s="10">
        <f>IF(G47942="","",G47942&amp;";"&amp;J47942&amp;";"&amp;M47942&amp;";"&amp;P47942&amp;";"&amp;S47942&amp;";"&amp;V47942&amp;";"&amp;Y47942)</f>
        <v/>
      </c>
    </row>
    <row r="47943" ht="30" customHeight="1">
      <c r="E47943" s="10">
        <f>IF(G47943="","",G47943&amp;";"&amp;J47943&amp;";"&amp;M47943&amp;";"&amp;P47943&amp;";"&amp;S47943&amp;";"&amp;V47943&amp;";"&amp;Y47943)</f>
        <v/>
      </c>
    </row>
    <row r="47944" ht="30" customHeight="1">
      <c r="E47944" s="10">
        <f>IF(G47944="","",G47944&amp;";"&amp;J47944&amp;";"&amp;M47944&amp;";"&amp;P47944&amp;";"&amp;S47944&amp;";"&amp;V47944&amp;";"&amp;Y47944)</f>
        <v/>
      </c>
    </row>
    <row r="47945" ht="30" customHeight="1">
      <c r="E47945" s="10">
        <f>IF(G47945="","",G47945&amp;";"&amp;J47945&amp;";"&amp;M47945&amp;";"&amp;P47945&amp;";"&amp;S47945&amp;";"&amp;V47945&amp;";"&amp;Y47945)</f>
        <v/>
      </c>
    </row>
    <row r="47946" ht="30" customHeight="1">
      <c r="E47946" s="10">
        <f>IF(G47946="","",G47946&amp;";"&amp;J47946&amp;";"&amp;M47946&amp;";"&amp;P47946&amp;";"&amp;S47946&amp;";"&amp;V47946&amp;";"&amp;Y47946)</f>
        <v/>
      </c>
    </row>
    <row r="47947" ht="30" customHeight="1">
      <c r="E47947" s="10">
        <f>IF(G47947="","",G47947&amp;";"&amp;J47947&amp;";"&amp;M47947&amp;";"&amp;P47947&amp;";"&amp;S47947&amp;";"&amp;V47947&amp;";"&amp;Y47947)</f>
        <v/>
      </c>
    </row>
    <row r="47948" ht="30" customHeight="1">
      <c r="E47948" s="10">
        <f>IF(G47948="","",G47948&amp;";"&amp;J47948&amp;";"&amp;M47948&amp;";"&amp;P47948&amp;";"&amp;S47948&amp;";"&amp;V47948&amp;";"&amp;Y47948)</f>
        <v/>
      </c>
    </row>
    <row r="47949" ht="30" customHeight="1">
      <c r="E47949" s="10">
        <f>IF(G47949="","",G47949&amp;";"&amp;J47949&amp;";"&amp;M47949&amp;";"&amp;P47949&amp;";"&amp;S47949&amp;";"&amp;V47949&amp;";"&amp;Y47949)</f>
        <v/>
      </c>
    </row>
    <row r="47950" ht="30" customHeight="1">
      <c r="E47950" s="10">
        <f>IF(G47950="","",G47950&amp;";"&amp;J47950&amp;";"&amp;M47950&amp;";"&amp;P47950&amp;";"&amp;S47950&amp;";"&amp;V47950&amp;";"&amp;Y47950)</f>
        <v/>
      </c>
    </row>
    <row r="47951" ht="30" customHeight="1">
      <c r="E47951" s="10">
        <f>IF(G47951="","",G47951&amp;";"&amp;J47951&amp;";"&amp;M47951&amp;";"&amp;P47951&amp;";"&amp;S47951&amp;";"&amp;V47951&amp;";"&amp;Y47951)</f>
        <v/>
      </c>
    </row>
    <row r="47952" ht="30" customHeight="1">
      <c r="E47952" s="10">
        <f>IF(G47952="","",G47952&amp;";"&amp;J47952&amp;";"&amp;M47952&amp;";"&amp;P47952&amp;";"&amp;S47952&amp;";"&amp;V47952&amp;";"&amp;Y47952)</f>
        <v/>
      </c>
    </row>
    <row r="47953" ht="30" customHeight="1">
      <c r="E47953" s="10">
        <f>IF(G47953="","",G47953&amp;";"&amp;J47953&amp;";"&amp;M47953&amp;";"&amp;P47953&amp;";"&amp;S47953&amp;";"&amp;V47953&amp;";"&amp;Y47953)</f>
        <v/>
      </c>
    </row>
    <row r="47954" ht="30" customHeight="1">
      <c r="E47954" s="10">
        <f>IF(G47954="","",G47954&amp;";"&amp;J47954&amp;";"&amp;M47954&amp;";"&amp;P47954&amp;";"&amp;S47954&amp;";"&amp;V47954&amp;";"&amp;Y47954)</f>
        <v/>
      </c>
    </row>
    <row r="47955" ht="30" customHeight="1">
      <c r="E47955" s="10">
        <f>IF(G47955="","",G47955&amp;";"&amp;J47955&amp;";"&amp;M47955&amp;";"&amp;P47955&amp;";"&amp;S47955&amp;";"&amp;V47955&amp;";"&amp;Y47955)</f>
        <v/>
      </c>
    </row>
    <row r="47956" ht="30" customHeight="1">
      <c r="E47956" s="10">
        <f>IF(G47956="","",G47956&amp;";"&amp;J47956&amp;";"&amp;M47956&amp;";"&amp;P47956&amp;";"&amp;S47956&amp;";"&amp;V47956&amp;";"&amp;Y47956)</f>
        <v/>
      </c>
    </row>
    <row r="47957" ht="30" customHeight="1">
      <c r="E47957" s="10">
        <f>IF(G47957="","",G47957&amp;";"&amp;J47957&amp;";"&amp;M47957&amp;";"&amp;P47957&amp;";"&amp;S47957&amp;";"&amp;V47957&amp;";"&amp;Y47957)</f>
        <v/>
      </c>
    </row>
    <row r="47958" ht="30" customHeight="1">
      <c r="E47958" s="10">
        <f>IF(G47958="","",G47958&amp;";"&amp;J47958&amp;";"&amp;M47958&amp;";"&amp;P47958&amp;";"&amp;S47958&amp;";"&amp;V47958&amp;";"&amp;Y47958)</f>
        <v/>
      </c>
    </row>
    <row r="47959" ht="30" customHeight="1">
      <c r="E47959" s="10">
        <f>IF(G47959="","",G47959&amp;";"&amp;J47959&amp;";"&amp;M47959&amp;";"&amp;P47959&amp;";"&amp;S47959&amp;";"&amp;V47959&amp;";"&amp;Y47959)</f>
        <v/>
      </c>
    </row>
    <row r="47960" ht="30" customHeight="1">
      <c r="E47960" s="10">
        <f>IF(G47960="","",G47960&amp;";"&amp;J47960&amp;";"&amp;M47960&amp;";"&amp;P47960&amp;";"&amp;S47960&amp;";"&amp;V47960&amp;";"&amp;Y47960)</f>
        <v/>
      </c>
    </row>
    <row r="47961" ht="30" customHeight="1">
      <c r="E47961" s="10">
        <f>IF(G47961="","",G47961&amp;";"&amp;J47961&amp;";"&amp;M47961&amp;";"&amp;P47961&amp;";"&amp;S47961&amp;";"&amp;V47961&amp;";"&amp;Y47961)</f>
        <v/>
      </c>
    </row>
    <row r="47962" ht="30" customHeight="1">
      <c r="E47962" s="10">
        <f>IF(G47962="","",G47962&amp;";"&amp;J47962&amp;";"&amp;M47962&amp;";"&amp;P47962&amp;";"&amp;S47962&amp;";"&amp;V47962&amp;";"&amp;Y47962)</f>
        <v/>
      </c>
    </row>
    <row r="47963" ht="30" customHeight="1">
      <c r="E47963" s="10">
        <f>IF(G47963="","",G47963&amp;";"&amp;J47963&amp;";"&amp;M47963&amp;";"&amp;P47963&amp;";"&amp;S47963&amp;";"&amp;V47963&amp;";"&amp;Y47963)</f>
        <v/>
      </c>
    </row>
    <row r="47964" ht="30" customHeight="1">
      <c r="E47964" s="10">
        <f>IF(G47964="","",G47964&amp;";"&amp;J47964&amp;";"&amp;M47964&amp;";"&amp;P47964&amp;";"&amp;S47964&amp;";"&amp;V47964&amp;";"&amp;Y47964)</f>
        <v/>
      </c>
    </row>
    <row r="47965" ht="30" customHeight="1">
      <c r="E47965" s="10">
        <f>IF(G47965="","",G47965&amp;";"&amp;J47965&amp;";"&amp;M47965&amp;";"&amp;P47965&amp;";"&amp;S47965&amp;";"&amp;V47965&amp;";"&amp;Y47965)</f>
        <v/>
      </c>
    </row>
    <row r="47966" ht="30" customHeight="1">
      <c r="E47966" s="10">
        <f>IF(G47966="","",G47966&amp;";"&amp;J47966&amp;";"&amp;M47966&amp;";"&amp;P47966&amp;";"&amp;S47966&amp;";"&amp;V47966&amp;";"&amp;Y47966)</f>
        <v/>
      </c>
    </row>
    <row r="47967" ht="30" customHeight="1">
      <c r="E47967" s="10">
        <f>IF(G47967="","",G47967&amp;";"&amp;J47967&amp;";"&amp;M47967&amp;";"&amp;P47967&amp;";"&amp;S47967&amp;";"&amp;V47967&amp;";"&amp;Y47967)</f>
        <v/>
      </c>
    </row>
    <row r="47968" ht="30" customHeight="1">
      <c r="E47968" s="10">
        <f>IF(G47968="","",G47968&amp;";"&amp;J47968&amp;";"&amp;M47968&amp;";"&amp;P47968&amp;";"&amp;S47968&amp;";"&amp;V47968&amp;";"&amp;Y47968)</f>
        <v/>
      </c>
    </row>
    <row r="47969" ht="30" customHeight="1">
      <c r="E47969" s="10">
        <f>IF(G47969="","",G47969&amp;";"&amp;J47969&amp;";"&amp;M47969&amp;";"&amp;P47969&amp;";"&amp;S47969&amp;";"&amp;V47969&amp;";"&amp;Y47969)</f>
        <v/>
      </c>
    </row>
    <row r="47970" ht="30" customHeight="1">
      <c r="E47970" s="10">
        <f>IF(G47970="","",G47970&amp;";"&amp;J47970&amp;";"&amp;M47970&amp;";"&amp;P47970&amp;";"&amp;S47970&amp;";"&amp;V47970&amp;";"&amp;Y47970)</f>
        <v/>
      </c>
    </row>
    <row r="47971" ht="30" customHeight="1">
      <c r="E47971" s="10">
        <f>IF(G47971="","",G47971&amp;";"&amp;J47971&amp;";"&amp;M47971&amp;";"&amp;P47971&amp;";"&amp;S47971&amp;";"&amp;V47971&amp;";"&amp;Y47971)</f>
        <v/>
      </c>
    </row>
    <row r="47972" ht="30" customHeight="1">
      <c r="E47972" s="10">
        <f>IF(G47972="","",G47972&amp;";"&amp;J47972&amp;";"&amp;M47972&amp;";"&amp;P47972&amp;";"&amp;S47972&amp;";"&amp;V47972&amp;";"&amp;Y47972)</f>
        <v/>
      </c>
    </row>
    <row r="47973" ht="30" customHeight="1">
      <c r="E47973" s="10">
        <f>IF(G47973="","",G47973&amp;";"&amp;J47973&amp;";"&amp;M47973&amp;";"&amp;P47973&amp;";"&amp;S47973&amp;";"&amp;V47973&amp;";"&amp;Y47973)</f>
        <v/>
      </c>
    </row>
    <row r="47974" ht="30" customHeight="1">
      <c r="E47974" s="10">
        <f>IF(G47974="","",G47974&amp;";"&amp;J47974&amp;";"&amp;M47974&amp;";"&amp;P47974&amp;";"&amp;S47974&amp;";"&amp;V47974&amp;";"&amp;Y47974)</f>
        <v/>
      </c>
    </row>
    <row r="47975" ht="30" customHeight="1">
      <c r="E47975" s="10">
        <f>IF(G47975="","",G47975&amp;";"&amp;J47975&amp;";"&amp;M47975&amp;";"&amp;P47975&amp;";"&amp;S47975&amp;";"&amp;V47975&amp;";"&amp;Y47975)</f>
        <v/>
      </c>
    </row>
    <row r="47976" ht="30" customHeight="1">
      <c r="E47976" s="10">
        <f>IF(G47976="","",G47976&amp;";"&amp;J47976&amp;";"&amp;M47976&amp;";"&amp;P47976&amp;";"&amp;S47976&amp;";"&amp;V47976&amp;";"&amp;Y47976)</f>
        <v/>
      </c>
    </row>
    <row r="47977" ht="30" customHeight="1">
      <c r="E47977" s="10">
        <f>IF(G47977="","",G47977&amp;";"&amp;J47977&amp;";"&amp;M47977&amp;";"&amp;P47977&amp;";"&amp;S47977&amp;";"&amp;V47977&amp;";"&amp;Y47977)</f>
        <v/>
      </c>
    </row>
    <row r="47978" ht="30" customHeight="1">
      <c r="E47978" s="10">
        <f>IF(G47978="","",G47978&amp;";"&amp;J47978&amp;";"&amp;M47978&amp;";"&amp;P47978&amp;";"&amp;S47978&amp;";"&amp;V47978&amp;";"&amp;Y47978)</f>
        <v/>
      </c>
    </row>
    <row r="47979" ht="30" customHeight="1">
      <c r="E47979" s="10">
        <f>IF(G47979="","",G47979&amp;";"&amp;J47979&amp;";"&amp;M47979&amp;";"&amp;P47979&amp;";"&amp;S47979&amp;";"&amp;V47979&amp;";"&amp;Y47979)</f>
        <v/>
      </c>
    </row>
    <row r="47980" ht="30" customHeight="1">
      <c r="E47980" s="10">
        <f>IF(G47980="","",G47980&amp;";"&amp;J47980&amp;";"&amp;M47980&amp;";"&amp;P47980&amp;";"&amp;S47980&amp;";"&amp;V47980&amp;";"&amp;Y47980)</f>
        <v/>
      </c>
    </row>
    <row r="47981" ht="30" customHeight="1">
      <c r="E47981" s="10">
        <f>IF(G47981="","",G47981&amp;";"&amp;J47981&amp;";"&amp;M47981&amp;";"&amp;P47981&amp;";"&amp;S47981&amp;";"&amp;V47981&amp;";"&amp;Y47981)</f>
        <v/>
      </c>
    </row>
    <row r="47982" ht="30" customHeight="1">
      <c r="E47982" s="10">
        <f>IF(G47982="","",G47982&amp;";"&amp;J47982&amp;";"&amp;M47982&amp;";"&amp;P47982&amp;";"&amp;S47982&amp;";"&amp;V47982&amp;";"&amp;Y47982)</f>
        <v/>
      </c>
    </row>
    <row r="47983" ht="30" customHeight="1">
      <c r="E47983" s="10">
        <f>IF(G47983="","",G47983&amp;";"&amp;J47983&amp;";"&amp;M47983&amp;";"&amp;P47983&amp;";"&amp;S47983&amp;";"&amp;V47983&amp;";"&amp;Y47983)</f>
        <v/>
      </c>
    </row>
    <row r="47984" ht="30" customHeight="1">
      <c r="E47984" s="10">
        <f>IF(G47984="","",G47984&amp;";"&amp;J47984&amp;";"&amp;M47984&amp;";"&amp;P47984&amp;";"&amp;S47984&amp;";"&amp;V47984&amp;";"&amp;Y47984)</f>
        <v/>
      </c>
    </row>
    <row r="47985" ht="30" customHeight="1">
      <c r="E47985" s="10">
        <f>IF(G47985="","",G47985&amp;";"&amp;J47985&amp;";"&amp;M47985&amp;";"&amp;P47985&amp;";"&amp;S47985&amp;";"&amp;V47985&amp;";"&amp;Y47985)</f>
        <v/>
      </c>
    </row>
    <row r="47986" ht="30" customHeight="1">
      <c r="E47986" s="10">
        <f>IF(G47986="","",G47986&amp;";"&amp;J47986&amp;";"&amp;M47986&amp;";"&amp;P47986&amp;";"&amp;S47986&amp;";"&amp;V47986&amp;";"&amp;Y47986)</f>
        <v/>
      </c>
    </row>
    <row r="47987" ht="30" customHeight="1">
      <c r="E47987" s="10">
        <f>IF(G47987="","",G47987&amp;";"&amp;J47987&amp;";"&amp;M47987&amp;";"&amp;P47987&amp;";"&amp;S47987&amp;";"&amp;V47987&amp;";"&amp;Y47987)</f>
        <v/>
      </c>
    </row>
    <row r="47988" ht="30" customHeight="1">
      <c r="E47988" s="10">
        <f>IF(G47988="","",G47988&amp;";"&amp;J47988&amp;";"&amp;M47988&amp;";"&amp;P47988&amp;";"&amp;S47988&amp;";"&amp;V47988&amp;";"&amp;Y47988)</f>
        <v/>
      </c>
    </row>
    <row r="47989" ht="30" customHeight="1">
      <c r="E47989" s="10">
        <f>IF(G47989="","",G47989&amp;";"&amp;J47989&amp;";"&amp;M47989&amp;";"&amp;P47989&amp;";"&amp;S47989&amp;";"&amp;V47989&amp;";"&amp;Y47989)</f>
        <v/>
      </c>
    </row>
    <row r="47990" ht="30" customHeight="1">
      <c r="E47990" s="10">
        <f>IF(G47990="","",G47990&amp;";"&amp;J47990&amp;";"&amp;M47990&amp;";"&amp;P47990&amp;";"&amp;S47990&amp;";"&amp;V47990&amp;";"&amp;Y47990)</f>
        <v/>
      </c>
    </row>
    <row r="47991" ht="30" customHeight="1">
      <c r="E47991" s="10">
        <f>IF(G47991="","",G47991&amp;";"&amp;J47991&amp;";"&amp;M47991&amp;";"&amp;P47991&amp;";"&amp;S47991&amp;";"&amp;V47991&amp;";"&amp;Y47991)</f>
        <v/>
      </c>
    </row>
    <row r="47992" ht="30" customHeight="1">
      <c r="E47992" s="10">
        <f>IF(G47992="","",G47992&amp;";"&amp;J47992&amp;";"&amp;M47992&amp;";"&amp;P47992&amp;";"&amp;S47992&amp;";"&amp;V47992&amp;";"&amp;Y47992)</f>
        <v/>
      </c>
    </row>
    <row r="47993" ht="30" customHeight="1">
      <c r="E47993" s="10">
        <f>IF(G47993="","",G47993&amp;";"&amp;J47993&amp;";"&amp;M47993&amp;";"&amp;P47993&amp;";"&amp;S47993&amp;";"&amp;V47993&amp;";"&amp;Y47993)</f>
        <v/>
      </c>
    </row>
    <row r="47994" ht="30" customHeight="1">
      <c r="E47994" s="10">
        <f>IF(G47994="","",G47994&amp;";"&amp;J47994&amp;";"&amp;M47994&amp;";"&amp;P47994&amp;";"&amp;S47994&amp;";"&amp;V47994&amp;";"&amp;Y47994)</f>
        <v/>
      </c>
    </row>
    <row r="47995" ht="30" customHeight="1">
      <c r="E47995" s="10">
        <f>IF(G47995="","",G47995&amp;";"&amp;J47995&amp;";"&amp;M47995&amp;";"&amp;P47995&amp;";"&amp;S47995&amp;";"&amp;V47995&amp;";"&amp;Y47995)</f>
        <v/>
      </c>
    </row>
    <row r="47996" ht="30" customHeight="1">
      <c r="E47996" s="10">
        <f>IF(G47996="","",G47996&amp;";"&amp;J47996&amp;";"&amp;M47996&amp;";"&amp;P47996&amp;";"&amp;S47996&amp;";"&amp;V47996&amp;";"&amp;Y47996)</f>
        <v/>
      </c>
    </row>
    <row r="47997" ht="30" customHeight="1">
      <c r="E47997" s="10">
        <f>IF(G47997="","",G47997&amp;";"&amp;J47997&amp;";"&amp;M47997&amp;";"&amp;P47997&amp;";"&amp;S47997&amp;";"&amp;V47997&amp;";"&amp;Y47997)</f>
        <v/>
      </c>
    </row>
    <row r="47998" ht="30" customHeight="1">
      <c r="E47998" s="10">
        <f>IF(G47998="","",G47998&amp;";"&amp;J47998&amp;";"&amp;M47998&amp;";"&amp;P47998&amp;";"&amp;S47998&amp;";"&amp;V47998&amp;";"&amp;Y47998)</f>
        <v/>
      </c>
    </row>
    <row r="47999" ht="30" customHeight="1">
      <c r="E47999" s="10">
        <f>IF(G47999="","",G47999&amp;";"&amp;J47999&amp;";"&amp;M47999&amp;";"&amp;P47999&amp;";"&amp;S47999&amp;";"&amp;V47999&amp;";"&amp;Y47999)</f>
        <v/>
      </c>
    </row>
    <row r="48000" ht="30" customHeight="1">
      <c r="E48000" s="10">
        <f>IF(G48000="","",G48000&amp;";"&amp;J48000&amp;";"&amp;M48000&amp;";"&amp;P48000&amp;";"&amp;S48000&amp;";"&amp;V48000&amp;";"&amp;Y48000)</f>
        <v/>
      </c>
    </row>
    <row r="48001" ht="30" customHeight="1">
      <c r="E48001" s="10">
        <f>IF(G48001="","",G48001&amp;";"&amp;J48001&amp;";"&amp;M48001&amp;";"&amp;P48001&amp;";"&amp;S48001&amp;";"&amp;V48001&amp;";"&amp;Y48001)</f>
        <v/>
      </c>
    </row>
    <row r="48002" ht="30" customHeight="1">
      <c r="E48002" s="10">
        <f>IF(G48002="","",G48002&amp;";"&amp;J48002&amp;";"&amp;M48002&amp;";"&amp;P48002&amp;";"&amp;S48002&amp;";"&amp;V48002&amp;";"&amp;Y48002)</f>
        <v/>
      </c>
    </row>
    <row r="48003" ht="30" customHeight="1">
      <c r="E48003" s="10">
        <f>IF(G48003="","",G48003&amp;";"&amp;J48003&amp;";"&amp;M48003&amp;";"&amp;P48003&amp;";"&amp;S48003&amp;";"&amp;V48003&amp;";"&amp;Y48003)</f>
        <v/>
      </c>
    </row>
    <row r="48004" ht="30" customHeight="1">
      <c r="E48004" s="10">
        <f>IF(G48004="","",G48004&amp;";"&amp;J48004&amp;";"&amp;M48004&amp;";"&amp;P48004&amp;";"&amp;S48004&amp;";"&amp;V48004&amp;";"&amp;Y48004)</f>
        <v/>
      </c>
    </row>
    <row r="48005" ht="30" customHeight="1">
      <c r="E48005" s="10">
        <f>IF(G48005="","",G48005&amp;";"&amp;J48005&amp;";"&amp;M48005&amp;";"&amp;P48005&amp;";"&amp;S48005&amp;";"&amp;V48005&amp;";"&amp;Y48005)</f>
        <v/>
      </c>
    </row>
    <row r="48006" ht="30" customHeight="1">
      <c r="E48006" s="10">
        <f>IF(G48006="","",G48006&amp;";"&amp;J48006&amp;";"&amp;M48006&amp;";"&amp;P48006&amp;";"&amp;S48006&amp;";"&amp;V48006&amp;";"&amp;Y48006)</f>
        <v/>
      </c>
    </row>
    <row r="48007" ht="30" customHeight="1">
      <c r="E48007" s="10">
        <f>IF(G48007="","",G48007&amp;";"&amp;J48007&amp;";"&amp;M48007&amp;";"&amp;P48007&amp;";"&amp;S48007&amp;";"&amp;V48007&amp;";"&amp;Y48007)</f>
        <v/>
      </c>
    </row>
    <row r="48008" ht="30" customHeight="1">
      <c r="E48008" s="10">
        <f>IF(G48008="","",G48008&amp;";"&amp;J48008&amp;";"&amp;M48008&amp;";"&amp;P48008&amp;";"&amp;S48008&amp;";"&amp;V48008&amp;";"&amp;Y48008)</f>
        <v/>
      </c>
    </row>
    <row r="48009" ht="30" customHeight="1">
      <c r="E48009" s="10">
        <f>IF(G48009="","",G48009&amp;";"&amp;J48009&amp;";"&amp;M48009&amp;";"&amp;P48009&amp;";"&amp;S48009&amp;";"&amp;V48009&amp;";"&amp;Y48009)</f>
        <v/>
      </c>
    </row>
    <row r="48010" ht="30" customHeight="1">
      <c r="E48010" s="10">
        <f>IF(G48010="","",G48010&amp;";"&amp;J48010&amp;";"&amp;M48010&amp;";"&amp;P48010&amp;";"&amp;S48010&amp;";"&amp;V48010&amp;";"&amp;Y48010)</f>
        <v/>
      </c>
    </row>
    <row r="48011" ht="30" customHeight="1">
      <c r="E48011" s="10">
        <f>IF(G48011="","",G48011&amp;";"&amp;J48011&amp;";"&amp;M48011&amp;";"&amp;P48011&amp;";"&amp;S48011&amp;";"&amp;V48011&amp;";"&amp;Y48011)</f>
        <v/>
      </c>
    </row>
    <row r="48012" ht="30" customHeight="1">
      <c r="E48012" s="10">
        <f>IF(G48012="","",G48012&amp;";"&amp;J48012&amp;";"&amp;M48012&amp;";"&amp;P48012&amp;";"&amp;S48012&amp;";"&amp;V48012&amp;";"&amp;Y48012)</f>
        <v/>
      </c>
    </row>
    <row r="48013" ht="30" customHeight="1">
      <c r="E48013" s="10">
        <f>IF(G48013="","",G48013&amp;";"&amp;J48013&amp;";"&amp;M48013&amp;";"&amp;P48013&amp;";"&amp;S48013&amp;";"&amp;V48013&amp;";"&amp;Y48013)</f>
        <v/>
      </c>
    </row>
    <row r="48014" ht="30" customHeight="1">
      <c r="E48014" s="10">
        <f>IF(G48014="","",G48014&amp;";"&amp;J48014&amp;";"&amp;M48014&amp;";"&amp;P48014&amp;";"&amp;S48014&amp;";"&amp;V48014&amp;";"&amp;Y48014)</f>
        <v/>
      </c>
    </row>
    <row r="48015" ht="30" customHeight="1">
      <c r="E48015" s="10">
        <f>IF(G48015="","",G48015&amp;";"&amp;J48015&amp;";"&amp;M48015&amp;";"&amp;P48015&amp;";"&amp;S48015&amp;";"&amp;V48015&amp;";"&amp;Y48015)</f>
        <v/>
      </c>
    </row>
    <row r="48016" ht="30" customHeight="1">
      <c r="E48016" s="10">
        <f>IF(G48016="","",G48016&amp;";"&amp;J48016&amp;";"&amp;M48016&amp;";"&amp;P48016&amp;";"&amp;S48016&amp;";"&amp;V48016&amp;";"&amp;Y48016)</f>
        <v/>
      </c>
    </row>
    <row r="48017" ht="30" customHeight="1">
      <c r="E48017" s="10">
        <f>IF(G48017="","",G48017&amp;";"&amp;J48017&amp;";"&amp;M48017&amp;";"&amp;P48017&amp;";"&amp;S48017&amp;";"&amp;V48017&amp;";"&amp;Y48017)</f>
        <v/>
      </c>
    </row>
    <row r="48018" ht="30" customHeight="1">
      <c r="E48018" s="10">
        <f>IF(G48018="","",G48018&amp;";"&amp;J48018&amp;";"&amp;M48018&amp;";"&amp;P48018&amp;";"&amp;S48018&amp;";"&amp;V48018&amp;";"&amp;Y48018)</f>
        <v/>
      </c>
    </row>
    <row r="48019" ht="30" customHeight="1">
      <c r="E48019" s="10">
        <f>IF(G48019="","",G48019&amp;";"&amp;J48019&amp;";"&amp;M48019&amp;";"&amp;P48019&amp;";"&amp;S48019&amp;";"&amp;V48019&amp;";"&amp;Y48019)</f>
        <v/>
      </c>
    </row>
    <row r="48020" ht="30" customHeight="1">
      <c r="E48020" s="10">
        <f>IF(G48020="","",G48020&amp;";"&amp;J48020&amp;";"&amp;M48020&amp;";"&amp;P48020&amp;";"&amp;S48020&amp;";"&amp;V48020&amp;";"&amp;Y48020)</f>
        <v/>
      </c>
    </row>
    <row r="48021" ht="30" customHeight="1">
      <c r="E48021" s="10">
        <f>IF(G48021="","",G48021&amp;";"&amp;J48021&amp;";"&amp;M48021&amp;";"&amp;P48021&amp;";"&amp;S48021&amp;";"&amp;V48021&amp;";"&amp;Y48021)</f>
        <v/>
      </c>
    </row>
    <row r="48022" ht="30" customHeight="1">
      <c r="E48022" s="10">
        <f>IF(G48022="","",G48022&amp;";"&amp;J48022&amp;";"&amp;M48022&amp;";"&amp;P48022&amp;";"&amp;S48022&amp;";"&amp;V48022&amp;";"&amp;Y48022)</f>
        <v/>
      </c>
    </row>
    <row r="48023" ht="30" customHeight="1">
      <c r="E48023" s="10">
        <f>IF(G48023="","",G48023&amp;";"&amp;J48023&amp;";"&amp;M48023&amp;";"&amp;P48023&amp;";"&amp;S48023&amp;";"&amp;V48023&amp;";"&amp;Y48023)</f>
        <v/>
      </c>
    </row>
    <row r="48024" ht="30" customHeight="1">
      <c r="E48024" s="10">
        <f>IF(G48024="","",G48024&amp;";"&amp;J48024&amp;";"&amp;M48024&amp;";"&amp;P48024&amp;";"&amp;S48024&amp;";"&amp;V48024&amp;";"&amp;Y48024)</f>
        <v/>
      </c>
    </row>
    <row r="48025" ht="30" customHeight="1">
      <c r="E48025" s="10">
        <f>IF(G48025="","",G48025&amp;";"&amp;J48025&amp;";"&amp;M48025&amp;";"&amp;P48025&amp;";"&amp;S48025&amp;";"&amp;V48025&amp;";"&amp;Y48025)</f>
        <v/>
      </c>
    </row>
    <row r="48026" ht="30" customHeight="1">
      <c r="E48026" s="10">
        <f>IF(G48026="","",G48026&amp;";"&amp;J48026&amp;";"&amp;M48026&amp;";"&amp;P48026&amp;";"&amp;S48026&amp;";"&amp;V48026&amp;";"&amp;Y48026)</f>
        <v/>
      </c>
    </row>
    <row r="48027" ht="30" customHeight="1">
      <c r="E48027" s="10">
        <f>IF(G48027="","",G48027&amp;";"&amp;J48027&amp;";"&amp;M48027&amp;";"&amp;P48027&amp;";"&amp;S48027&amp;";"&amp;V48027&amp;";"&amp;Y48027)</f>
        <v/>
      </c>
    </row>
    <row r="48028" ht="30" customHeight="1">
      <c r="E48028" s="10">
        <f>IF(G48028="","",G48028&amp;";"&amp;J48028&amp;";"&amp;M48028&amp;";"&amp;P48028&amp;";"&amp;S48028&amp;";"&amp;V48028&amp;";"&amp;Y48028)</f>
        <v/>
      </c>
    </row>
    <row r="48029" ht="30" customHeight="1">
      <c r="E48029" s="10">
        <f>IF(G48029="","",G48029&amp;";"&amp;J48029&amp;";"&amp;M48029&amp;";"&amp;P48029&amp;";"&amp;S48029&amp;";"&amp;V48029&amp;";"&amp;Y48029)</f>
        <v/>
      </c>
    </row>
    <row r="48030" ht="30" customHeight="1">
      <c r="E48030" s="10">
        <f>IF(G48030="","",G48030&amp;";"&amp;J48030&amp;";"&amp;M48030&amp;";"&amp;P48030&amp;";"&amp;S48030&amp;";"&amp;V48030&amp;";"&amp;Y48030)</f>
        <v/>
      </c>
    </row>
    <row r="48031" ht="30" customHeight="1">
      <c r="E48031" s="10">
        <f>IF(G48031="","",G48031&amp;";"&amp;J48031&amp;";"&amp;M48031&amp;";"&amp;P48031&amp;";"&amp;S48031&amp;";"&amp;V48031&amp;";"&amp;Y48031)</f>
        <v/>
      </c>
    </row>
    <row r="48032" ht="30" customHeight="1">
      <c r="E48032" s="10">
        <f>IF(G48032="","",G48032&amp;";"&amp;J48032&amp;";"&amp;M48032&amp;";"&amp;P48032&amp;";"&amp;S48032&amp;";"&amp;V48032&amp;";"&amp;Y48032)</f>
        <v/>
      </c>
    </row>
    <row r="48033" ht="30" customHeight="1">
      <c r="E48033" s="10">
        <f>IF(G48033="","",G48033&amp;";"&amp;J48033&amp;";"&amp;M48033&amp;";"&amp;P48033&amp;";"&amp;S48033&amp;";"&amp;V48033&amp;";"&amp;Y48033)</f>
        <v/>
      </c>
    </row>
    <row r="48034" ht="30" customHeight="1">
      <c r="E48034" s="10">
        <f>IF(G48034="","",G48034&amp;";"&amp;J48034&amp;";"&amp;M48034&amp;";"&amp;P48034&amp;";"&amp;S48034&amp;";"&amp;V48034&amp;";"&amp;Y48034)</f>
        <v/>
      </c>
    </row>
    <row r="48035" ht="30" customHeight="1">
      <c r="E48035" s="10">
        <f>IF(G48035="","",G48035&amp;";"&amp;J48035&amp;";"&amp;M48035&amp;";"&amp;P48035&amp;";"&amp;S48035&amp;";"&amp;V48035&amp;";"&amp;Y48035)</f>
        <v/>
      </c>
    </row>
    <row r="48036" ht="30" customHeight="1">
      <c r="E48036" s="10">
        <f>IF(G48036="","",G48036&amp;";"&amp;J48036&amp;";"&amp;M48036&amp;";"&amp;P48036&amp;";"&amp;S48036&amp;";"&amp;V48036&amp;";"&amp;Y48036)</f>
        <v/>
      </c>
    </row>
    <row r="48037" ht="30" customHeight="1">
      <c r="E48037" s="10">
        <f>IF(G48037="","",G48037&amp;";"&amp;J48037&amp;";"&amp;M48037&amp;";"&amp;P48037&amp;";"&amp;S48037&amp;";"&amp;V48037&amp;";"&amp;Y48037)</f>
        <v/>
      </c>
    </row>
    <row r="48038" ht="30" customHeight="1">
      <c r="E48038" s="10">
        <f>IF(G48038="","",G48038&amp;";"&amp;J48038&amp;";"&amp;M48038&amp;";"&amp;P48038&amp;";"&amp;S48038&amp;";"&amp;V48038&amp;";"&amp;Y48038)</f>
        <v/>
      </c>
    </row>
    <row r="48039" ht="30" customHeight="1">
      <c r="E48039" s="10">
        <f>IF(G48039="","",G48039&amp;";"&amp;J48039&amp;";"&amp;M48039&amp;";"&amp;P48039&amp;";"&amp;S48039&amp;";"&amp;V48039&amp;";"&amp;Y48039)</f>
        <v/>
      </c>
    </row>
    <row r="48040" ht="30" customHeight="1">
      <c r="E48040" s="10">
        <f>IF(G48040="","",G48040&amp;";"&amp;J48040&amp;";"&amp;M48040&amp;";"&amp;P48040&amp;";"&amp;S48040&amp;";"&amp;V48040&amp;";"&amp;Y48040)</f>
        <v/>
      </c>
    </row>
    <row r="48041" ht="30" customHeight="1">
      <c r="E48041" s="10">
        <f>IF(G48041="","",G48041&amp;";"&amp;J48041&amp;";"&amp;M48041&amp;";"&amp;P48041&amp;";"&amp;S48041&amp;";"&amp;V48041&amp;";"&amp;Y48041)</f>
        <v/>
      </c>
    </row>
    <row r="48042" ht="30" customHeight="1">
      <c r="E48042" s="10">
        <f>IF(G48042="","",G48042&amp;";"&amp;J48042&amp;";"&amp;M48042&amp;";"&amp;P48042&amp;";"&amp;S48042&amp;";"&amp;V48042&amp;";"&amp;Y48042)</f>
        <v/>
      </c>
    </row>
    <row r="48043" ht="30" customHeight="1">
      <c r="E48043" s="10">
        <f>IF(G48043="","",G48043&amp;";"&amp;J48043&amp;";"&amp;M48043&amp;";"&amp;P48043&amp;";"&amp;S48043&amp;";"&amp;V48043&amp;";"&amp;Y48043)</f>
        <v/>
      </c>
    </row>
    <row r="48044" ht="30" customHeight="1">
      <c r="E48044" s="10">
        <f>IF(G48044="","",G48044&amp;";"&amp;J48044&amp;";"&amp;M48044&amp;";"&amp;P48044&amp;";"&amp;S48044&amp;";"&amp;V48044&amp;";"&amp;Y48044)</f>
        <v/>
      </c>
    </row>
    <row r="48045" ht="30" customHeight="1">
      <c r="E48045" s="10">
        <f>IF(G48045="","",G48045&amp;";"&amp;J48045&amp;";"&amp;M48045&amp;";"&amp;P48045&amp;";"&amp;S48045&amp;";"&amp;V48045&amp;";"&amp;Y48045)</f>
        <v/>
      </c>
    </row>
    <row r="48046" ht="30" customHeight="1">
      <c r="E48046" s="10">
        <f>IF(G48046="","",G48046&amp;";"&amp;J48046&amp;";"&amp;M48046&amp;";"&amp;P48046&amp;";"&amp;S48046&amp;";"&amp;V48046&amp;";"&amp;Y48046)</f>
        <v/>
      </c>
    </row>
    <row r="48047" ht="30" customHeight="1">
      <c r="E48047" s="10">
        <f>IF(G48047="","",G48047&amp;";"&amp;J48047&amp;";"&amp;M48047&amp;";"&amp;P48047&amp;";"&amp;S48047&amp;";"&amp;V48047&amp;";"&amp;Y48047)</f>
        <v/>
      </c>
    </row>
    <row r="48048" ht="30" customHeight="1">
      <c r="E48048" s="10">
        <f>IF(G48048="","",G48048&amp;";"&amp;J48048&amp;";"&amp;M48048&amp;";"&amp;P48048&amp;";"&amp;S48048&amp;";"&amp;V48048&amp;";"&amp;Y48048)</f>
        <v/>
      </c>
    </row>
    <row r="48049" ht="30" customHeight="1">
      <c r="E48049" s="10">
        <f>IF(G48049="","",G48049&amp;";"&amp;J48049&amp;";"&amp;M48049&amp;";"&amp;P48049&amp;";"&amp;S48049&amp;";"&amp;V48049&amp;";"&amp;Y48049)</f>
        <v/>
      </c>
    </row>
    <row r="48050" ht="30" customHeight="1">
      <c r="E48050" s="10">
        <f>IF(G48050="","",G48050&amp;";"&amp;J48050&amp;";"&amp;M48050&amp;";"&amp;P48050&amp;";"&amp;S48050&amp;";"&amp;V48050&amp;";"&amp;Y48050)</f>
        <v/>
      </c>
    </row>
    <row r="48051" ht="30" customHeight="1">
      <c r="E48051" s="10">
        <f>IF(G48051="","",G48051&amp;";"&amp;J48051&amp;";"&amp;M48051&amp;";"&amp;P48051&amp;";"&amp;S48051&amp;";"&amp;V48051&amp;";"&amp;Y48051)</f>
        <v/>
      </c>
    </row>
    <row r="48052" ht="30" customHeight="1">
      <c r="E48052" s="10">
        <f>IF(G48052="","",G48052&amp;";"&amp;J48052&amp;";"&amp;M48052&amp;";"&amp;P48052&amp;";"&amp;S48052&amp;";"&amp;V48052&amp;";"&amp;Y48052)</f>
        <v/>
      </c>
    </row>
    <row r="48053" ht="30" customHeight="1">
      <c r="E48053" s="10">
        <f>IF(G48053="","",G48053&amp;";"&amp;J48053&amp;";"&amp;M48053&amp;";"&amp;P48053&amp;";"&amp;S48053&amp;";"&amp;V48053&amp;";"&amp;Y48053)</f>
        <v/>
      </c>
    </row>
    <row r="48054" ht="30" customHeight="1">
      <c r="E48054" s="10">
        <f>IF(G48054="","",G48054&amp;";"&amp;J48054&amp;";"&amp;M48054&amp;";"&amp;P48054&amp;";"&amp;S48054&amp;";"&amp;V48054&amp;";"&amp;Y48054)</f>
        <v/>
      </c>
    </row>
    <row r="48055" ht="30" customHeight="1">
      <c r="E48055" s="10">
        <f>IF(G48055="","",G48055&amp;";"&amp;J48055&amp;";"&amp;M48055&amp;";"&amp;P48055&amp;";"&amp;S48055&amp;";"&amp;V48055&amp;";"&amp;Y48055)</f>
        <v/>
      </c>
    </row>
    <row r="48056" ht="30" customHeight="1">
      <c r="E48056" s="10">
        <f>IF(G48056="","",G48056&amp;";"&amp;J48056&amp;";"&amp;M48056&amp;";"&amp;P48056&amp;";"&amp;S48056&amp;";"&amp;V48056&amp;";"&amp;Y48056)</f>
        <v/>
      </c>
    </row>
    <row r="48057" ht="30" customHeight="1">
      <c r="E48057" s="10">
        <f>IF(G48057="","",G48057&amp;";"&amp;J48057&amp;";"&amp;M48057&amp;";"&amp;P48057&amp;";"&amp;S48057&amp;";"&amp;V48057&amp;";"&amp;Y48057)</f>
        <v/>
      </c>
    </row>
    <row r="48058" ht="30" customHeight="1">
      <c r="E48058" s="10">
        <f>IF(G48058="","",G48058&amp;";"&amp;J48058&amp;";"&amp;M48058&amp;";"&amp;P48058&amp;";"&amp;S48058&amp;";"&amp;V48058&amp;";"&amp;Y48058)</f>
        <v/>
      </c>
    </row>
    <row r="48059" ht="30" customHeight="1">
      <c r="E48059" s="10">
        <f>IF(G48059="","",G48059&amp;";"&amp;J48059&amp;";"&amp;M48059&amp;";"&amp;P48059&amp;";"&amp;S48059&amp;";"&amp;V48059&amp;";"&amp;Y48059)</f>
        <v/>
      </c>
    </row>
    <row r="48060" ht="30" customHeight="1">
      <c r="E48060" s="10">
        <f>IF(G48060="","",G48060&amp;";"&amp;J48060&amp;";"&amp;M48060&amp;";"&amp;P48060&amp;";"&amp;S48060&amp;";"&amp;V48060&amp;";"&amp;Y48060)</f>
        <v/>
      </c>
    </row>
    <row r="48061" ht="30" customHeight="1">
      <c r="E48061" s="10">
        <f>IF(G48061="","",G48061&amp;";"&amp;J48061&amp;";"&amp;M48061&amp;";"&amp;P48061&amp;";"&amp;S48061&amp;";"&amp;V48061&amp;";"&amp;Y48061)</f>
        <v/>
      </c>
    </row>
    <row r="48062" ht="30" customHeight="1">
      <c r="E48062" s="10">
        <f>IF(G48062="","",G48062&amp;";"&amp;J48062&amp;";"&amp;M48062&amp;";"&amp;P48062&amp;";"&amp;S48062&amp;";"&amp;V48062&amp;";"&amp;Y48062)</f>
        <v/>
      </c>
    </row>
    <row r="48063" ht="30" customHeight="1">
      <c r="E48063" s="10">
        <f>IF(G48063="","",G48063&amp;";"&amp;J48063&amp;";"&amp;M48063&amp;";"&amp;P48063&amp;";"&amp;S48063&amp;";"&amp;V48063&amp;";"&amp;Y48063)</f>
        <v/>
      </c>
    </row>
    <row r="48064" ht="30" customHeight="1">
      <c r="E48064" s="10">
        <f>IF(G48064="","",G48064&amp;";"&amp;J48064&amp;";"&amp;M48064&amp;";"&amp;P48064&amp;";"&amp;S48064&amp;";"&amp;V48064&amp;";"&amp;Y48064)</f>
        <v/>
      </c>
    </row>
    <row r="48065" ht="30" customHeight="1">
      <c r="E48065" s="10">
        <f>IF(G48065="","",G48065&amp;";"&amp;J48065&amp;";"&amp;M48065&amp;";"&amp;P48065&amp;";"&amp;S48065&amp;";"&amp;V48065&amp;";"&amp;Y48065)</f>
        <v/>
      </c>
    </row>
    <row r="48066" ht="30" customHeight="1">
      <c r="E48066" s="10">
        <f>IF(G48066="","",G48066&amp;";"&amp;J48066&amp;";"&amp;M48066&amp;";"&amp;P48066&amp;";"&amp;S48066&amp;";"&amp;V48066&amp;";"&amp;Y48066)</f>
        <v/>
      </c>
    </row>
    <row r="48067" ht="30" customHeight="1">
      <c r="E48067" s="10">
        <f>IF(G48067="","",G48067&amp;";"&amp;J48067&amp;";"&amp;M48067&amp;";"&amp;P48067&amp;";"&amp;S48067&amp;";"&amp;V48067&amp;";"&amp;Y48067)</f>
        <v/>
      </c>
    </row>
    <row r="48068" ht="30" customHeight="1">
      <c r="E48068" s="10">
        <f>IF(G48068="","",G48068&amp;";"&amp;J48068&amp;";"&amp;M48068&amp;";"&amp;P48068&amp;";"&amp;S48068&amp;";"&amp;V48068&amp;";"&amp;Y48068)</f>
        <v/>
      </c>
    </row>
    <row r="48069" ht="30" customHeight="1">
      <c r="E48069" s="10">
        <f>IF(G48069="","",G48069&amp;";"&amp;J48069&amp;";"&amp;M48069&amp;";"&amp;P48069&amp;";"&amp;S48069&amp;";"&amp;V48069&amp;";"&amp;Y48069)</f>
        <v/>
      </c>
    </row>
    <row r="48070" ht="30" customHeight="1">
      <c r="E48070" s="10">
        <f>IF(G48070="","",G48070&amp;";"&amp;J48070&amp;";"&amp;M48070&amp;";"&amp;P48070&amp;";"&amp;S48070&amp;";"&amp;V48070&amp;";"&amp;Y48070)</f>
        <v/>
      </c>
    </row>
    <row r="48071" ht="30" customHeight="1">
      <c r="E48071" s="10">
        <f>IF(G48071="","",G48071&amp;";"&amp;J48071&amp;";"&amp;M48071&amp;";"&amp;P48071&amp;";"&amp;S48071&amp;";"&amp;V48071&amp;";"&amp;Y48071)</f>
        <v/>
      </c>
    </row>
    <row r="48072" ht="30" customHeight="1">
      <c r="E48072" s="10">
        <f>IF(G48072="","",G48072&amp;";"&amp;J48072&amp;";"&amp;M48072&amp;";"&amp;P48072&amp;";"&amp;S48072&amp;";"&amp;V48072&amp;";"&amp;Y48072)</f>
        <v/>
      </c>
    </row>
    <row r="48073" ht="30" customHeight="1">
      <c r="E48073" s="10">
        <f>IF(G48073="","",G48073&amp;";"&amp;J48073&amp;";"&amp;M48073&amp;";"&amp;P48073&amp;";"&amp;S48073&amp;";"&amp;V48073&amp;";"&amp;Y48073)</f>
        <v/>
      </c>
    </row>
    <row r="48074" ht="30" customHeight="1">
      <c r="E48074" s="10">
        <f>IF(G48074="","",G48074&amp;";"&amp;J48074&amp;";"&amp;M48074&amp;";"&amp;P48074&amp;";"&amp;S48074&amp;";"&amp;V48074&amp;";"&amp;Y48074)</f>
        <v/>
      </c>
    </row>
    <row r="48075" ht="30" customHeight="1">
      <c r="E48075" s="10">
        <f>IF(G48075="","",G48075&amp;";"&amp;J48075&amp;";"&amp;M48075&amp;";"&amp;P48075&amp;";"&amp;S48075&amp;";"&amp;V48075&amp;";"&amp;Y48075)</f>
        <v/>
      </c>
    </row>
    <row r="48076" ht="30" customHeight="1">
      <c r="E48076" s="10">
        <f>IF(G48076="","",G48076&amp;";"&amp;J48076&amp;";"&amp;M48076&amp;";"&amp;P48076&amp;";"&amp;S48076&amp;";"&amp;V48076&amp;";"&amp;Y48076)</f>
        <v/>
      </c>
    </row>
    <row r="48077" ht="30" customHeight="1">
      <c r="E48077" s="10">
        <f>IF(G48077="","",G48077&amp;";"&amp;J48077&amp;";"&amp;M48077&amp;";"&amp;P48077&amp;";"&amp;S48077&amp;";"&amp;V48077&amp;";"&amp;Y48077)</f>
        <v/>
      </c>
    </row>
    <row r="48078" ht="30" customHeight="1">
      <c r="E48078" s="10">
        <f>IF(G48078="","",G48078&amp;";"&amp;J48078&amp;";"&amp;M48078&amp;";"&amp;P48078&amp;";"&amp;S48078&amp;";"&amp;V48078&amp;";"&amp;Y48078)</f>
        <v/>
      </c>
    </row>
    <row r="48079" ht="30" customHeight="1">
      <c r="E48079" s="10">
        <f>IF(G48079="","",G48079&amp;";"&amp;J48079&amp;";"&amp;M48079&amp;";"&amp;P48079&amp;";"&amp;S48079&amp;";"&amp;V48079&amp;";"&amp;Y48079)</f>
        <v/>
      </c>
    </row>
    <row r="48080" ht="30" customHeight="1">
      <c r="E48080" s="10">
        <f>IF(G48080="","",G48080&amp;";"&amp;J48080&amp;";"&amp;M48080&amp;";"&amp;P48080&amp;";"&amp;S48080&amp;";"&amp;V48080&amp;";"&amp;Y48080)</f>
        <v/>
      </c>
    </row>
    <row r="48081" ht="30" customHeight="1">
      <c r="E48081" s="10">
        <f>IF(G48081="","",G48081&amp;";"&amp;J48081&amp;";"&amp;M48081&amp;";"&amp;P48081&amp;";"&amp;S48081&amp;";"&amp;V48081&amp;";"&amp;Y48081)</f>
        <v/>
      </c>
    </row>
    <row r="48082" ht="30" customHeight="1">
      <c r="E48082" s="10">
        <f>IF(G48082="","",G48082&amp;";"&amp;J48082&amp;";"&amp;M48082&amp;";"&amp;P48082&amp;";"&amp;S48082&amp;";"&amp;V48082&amp;";"&amp;Y48082)</f>
        <v/>
      </c>
    </row>
    <row r="48083" ht="30" customHeight="1">
      <c r="E48083" s="10">
        <f>IF(G48083="","",G48083&amp;";"&amp;J48083&amp;";"&amp;M48083&amp;";"&amp;P48083&amp;";"&amp;S48083&amp;";"&amp;V48083&amp;";"&amp;Y48083)</f>
        <v/>
      </c>
    </row>
    <row r="48084" ht="30" customHeight="1">
      <c r="E48084" s="10">
        <f>IF(G48084="","",G48084&amp;";"&amp;J48084&amp;";"&amp;M48084&amp;";"&amp;P48084&amp;";"&amp;S48084&amp;";"&amp;V48084&amp;";"&amp;Y48084)</f>
        <v/>
      </c>
    </row>
    <row r="48085" ht="30" customHeight="1">
      <c r="E48085" s="10">
        <f>IF(G48085="","",G48085&amp;";"&amp;J48085&amp;";"&amp;M48085&amp;";"&amp;P48085&amp;";"&amp;S48085&amp;";"&amp;V48085&amp;";"&amp;Y48085)</f>
        <v/>
      </c>
    </row>
    <row r="48086" ht="30" customHeight="1">
      <c r="E48086" s="10">
        <f>IF(G48086="","",G48086&amp;";"&amp;J48086&amp;";"&amp;M48086&amp;";"&amp;P48086&amp;";"&amp;S48086&amp;";"&amp;V48086&amp;";"&amp;Y48086)</f>
        <v/>
      </c>
    </row>
    <row r="48087" ht="30" customHeight="1">
      <c r="E48087" s="10">
        <f>IF(G48087="","",G48087&amp;";"&amp;J48087&amp;";"&amp;M48087&amp;";"&amp;P48087&amp;";"&amp;S48087&amp;";"&amp;V48087&amp;";"&amp;Y48087)</f>
        <v/>
      </c>
    </row>
    <row r="48088" ht="30" customHeight="1">
      <c r="E48088" s="10">
        <f>IF(G48088="","",G48088&amp;";"&amp;J48088&amp;";"&amp;M48088&amp;";"&amp;P48088&amp;";"&amp;S48088&amp;";"&amp;V48088&amp;";"&amp;Y48088)</f>
        <v/>
      </c>
    </row>
    <row r="48089" ht="30" customHeight="1">
      <c r="E48089" s="10">
        <f>IF(G48089="","",G48089&amp;";"&amp;J48089&amp;";"&amp;M48089&amp;";"&amp;P48089&amp;";"&amp;S48089&amp;";"&amp;V48089&amp;";"&amp;Y48089)</f>
        <v/>
      </c>
    </row>
    <row r="48090" ht="30" customHeight="1">
      <c r="E48090" s="10">
        <f>IF(G48090="","",G48090&amp;";"&amp;J48090&amp;";"&amp;M48090&amp;";"&amp;P48090&amp;";"&amp;S48090&amp;";"&amp;V48090&amp;";"&amp;Y48090)</f>
        <v/>
      </c>
    </row>
    <row r="48091" ht="30" customHeight="1">
      <c r="E48091" s="10">
        <f>IF(G48091="","",G48091&amp;";"&amp;J48091&amp;";"&amp;M48091&amp;";"&amp;P48091&amp;";"&amp;S48091&amp;";"&amp;V48091&amp;";"&amp;Y48091)</f>
        <v/>
      </c>
    </row>
    <row r="48092" ht="30" customHeight="1">
      <c r="E48092" s="10">
        <f>IF(G48092="","",G48092&amp;";"&amp;J48092&amp;";"&amp;M48092&amp;";"&amp;P48092&amp;";"&amp;S48092&amp;";"&amp;V48092&amp;";"&amp;Y48092)</f>
        <v/>
      </c>
    </row>
    <row r="48093" ht="30" customHeight="1">
      <c r="E48093" s="10">
        <f>IF(G48093="","",G48093&amp;";"&amp;J48093&amp;";"&amp;M48093&amp;";"&amp;P48093&amp;";"&amp;S48093&amp;";"&amp;V48093&amp;";"&amp;Y48093)</f>
        <v/>
      </c>
    </row>
    <row r="48094" ht="30" customHeight="1">
      <c r="E48094" s="10">
        <f>IF(G48094="","",G48094&amp;";"&amp;J48094&amp;";"&amp;M48094&amp;";"&amp;P48094&amp;";"&amp;S48094&amp;";"&amp;V48094&amp;";"&amp;Y48094)</f>
        <v/>
      </c>
    </row>
    <row r="48095" ht="30" customHeight="1">
      <c r="E48095" s="10">
        <f>IF(G48095="","",G48095&amp;";"&amp;J48095&amp;";"&amp;M48095&amp;";"&amp;P48095&amp;";"&amp;S48095&amp;";"&amp;V48095&amp;";"&amp;Y48095)</f>
        <v/>
      </c>
    </row>
    <row r="48096" ht="30" customHeight="1">
      <c r="E48096" s="10">
        <f>IF(G48096="","",G48096&amp;";"&amp;J48096&amp;";"&amp;M48096&amp;";"&amp;P48096&amp;";"&amp;S48096&amp;";"&amp;V48096&amp;";"&amp;Y48096)</f>
        <v/>
      </c>
    </row>
    <row r="48097" ht="30" customHeight="1">
      <c r="E48097" s="10">
        <f>IF(G48097="","",G48097&amp;";"&amp;J48097&amp;";"&amp;M48097&amp;";"&amp;P48097&amp;";"&amp;S48097&amp;";"&amp;V48097&amp;";"&amp;Y48097)</f>
        <v/>
      </c>
    </row>
    <row r="48098" ht="30" customHeight="1">
      <c r="E48098" s="10">
        <f>IF(G48098="","",G48098&amp;";"&amp;J48098&amp;";"&amp;M48098&amp;";"&amp;P48098&amp;";"&amp;S48098&amp;";"&amp;V48098&amp;";"&amp;Y48098)</f>
        <v/>
      </c>
    </row>
    <row r="48099" ht="30" customHeight="1">
      <c r="E48099" s="10">
        <f>IF(G48099="","",G48099&amp;";"&amp;J48099&amp;";"&amp;M48099&amp;";"&amp;P48099&amp;";"&amp;S48099&amp;";"&amp;V48099&amp;";"&amp;Y48099)</f>
        <v/>
      </c>
    </row>
    <row r="48100" ht="30" customHeight="1">
      <c r="E48100" s="10">
        <f>IF(G48100="","",G48100&amp;";"&amp;J48100&amp;";"&amp;M48100&amp;";"&amp;P48100&amp;";"&amp;S48100&amp;";"&amp;V48100&amp;";"&amp;Y48100)</f>
        <v/>
      </c>
    </row>
    <row r="48101" ht="30" customHeight="1">
      <c r="E48101" s="10">
        <f>IF(G48101="","",G48101&amp;";"&amp;J48101&amp;";"&amp;M48101&amp;";"&amp;P48101&amp;";"&amp;S48101&amp;";"&amp;V48101&amp;";"&amp;Y48101)</f>
        <v/>
      </c>
    </row>
    <row r="48102" ht="30" customHeight="1">
      <c r="E48102" s="10">
        <f>IF(G48102="","",G48102&amp;";"&amp;J48102&amp;";"&amp;M48102&amp;";"&amp;P48102&amp;";"&amp;S48102&amp;";"&amp;V48102&amp;";"&amp;Y48102)</f>
        <v/>
      </c>
    </row>
    <row r="48103" ht="30" customHeight="1">
      <c r="E48103" s="10">
        <f>IF(G48103="","",G48103&amp;";"&amp;J48103&amp;";"&amp;M48103&amp;";"&amp;P48103&amp;";"&amp;S48103&amp;";"&amp;V48103&amp;";"&amp;Y48103)</f>
        <v/>
      </c>
    </row>
    <row r="48104" ht="30" customHeight="1">
      <c r="E48104" s="10">
        <f>IF(G48104="","",G48104&amp;";"&amp;J48104&amp;";"&amp;M48104&amp;";"&amp;P48104&amp;";"&amp;S48104&amp;";"&amp;V48104&amp;";"&amp;Y48104)</f>
        <v/>
      </c>
    </row>
    <row r="48105" ht="30" customHeight="1">
      <c r="E48105" s="10">
        <f>IF(G48105="","",G48105&amp;";"&amp;J48105&amp;";"&amp;M48105&amp;";"&amp;P48105&amp;";"&amp;S48105&amp;";"&amp;V48105&amp;";"&amp;Y48105)</f>
        <v/>
      </c>
    </row>
    <row r="48106" ht="30" customHeight="1">
      <c r="E48106" s="10">
        <f>IF(G48106="","",G48106&amp;";"&amp;J48106&amp;";"&amp;M48106&amp;";"&amp;P48106&amp;";"&amp;S48106&amp;";"&amp;V48106&amp;";"&amp;Y48106)</f>
        <v/>
      </c>
    </row>
    <row r="48107" ht="30" customHeight="1">
      <c r="E48107" s="10">
        <f>IF(G48107="","",G48107&amp;";"&amp;J48107&amp;";"&amp;M48107&amp;";"&amp;P48107&amp;";"&amp;S48107&amp;";"&amp;V48107&amp;";"&amp;Y48107)</f>
        <v/>
      </c>
    </row>
    <row r="48108" ht="30" customHeight="1">
      <c r="E48108" s="10">
        <f>IF(G48108="","",G48108&amp;";"&amp;J48108&amp;";"&amp;M48108&amp;";"&amp;P48108&amp;";"&amp;S48108&amp;";"&amp;V48108&amp;";"&amp;Y48108)</f>
        <v/>
      </c>
    </row>
    <row r="48109" ht="30" customHeight="1">
      <c r="E48109" s="10">
        <f>IF(G48109="","",G48109&amp;";"&amp;J48109&amp;";"&amp;M48109&amp;";"&amp;P48109&amp;";"&amp;S48109&amp;";"&amp;V48109&amp;";"&amp;Y48109)</f>
        <v/>
      </c>
    </row>
    <row r="48110" ht="30" customHeight="1">
      <c r="E48110" s="10">
        <f>IF(G48110="","",G48110&amp;";"&amp;J48110&amp;";"&amp;M48110&amp;";"&amp;P48110&amp;";"&amp;S48110&amp;";"&amp;V48110&amp;";"&amp;Y48110)</f>
        <v/>
      </c>
    </row>
    <row r="48111" ht="30" customHeight="1">
      <c r="E48111" s="10">
        <f>IF(G48111="","",G48111&amp;";"&amp;J48111&amp;";"&amp;M48111&amp;";"&amp;P48111&amp;";"&amp;S48111&amp;";"&amp;V48111&amp;";"&amp;Y48111)</f>
        <v/>
      </c>
    </row>
    <row r="48112" ht="30" customHeight="1">
      <c r="E48112" s="10">
        <f>IF(G48112="","",G48112&amp;";"&amp;J48112&amp;";"&amp;M48112&amp;";"&amp;P48112&amp;";"&amp;S48112&amp;";"&amp;V48112&amp;";"&amp;Y48112)</f>
        <v/>
      </c>
    </row>
    <row r="48113" ht="30" customHeight="1">
      <c r="E48113" s="10">
        <f>IF(G48113="","",G48113&amp;";"&amp;J48113&amp;";"&amp;M48113&amp;";"&amp;P48113&amp;";"&amp;S48113&amp;";"&amp;V48113&amp;";"&amp;Y48113)</f>
        <v/>
      </c>
    </row>
    <row r="48114" ht="30" customHeight="1">
      <c r="E48114" s="10">
        <f>IF(G48114="","",G48114&amp;";"&amp;J48114&amp;";"&amp;M48114&amp;";"&amp;P48114&amp;";"&amp;S48114&amp;";"&amp;V48114&amp;";"&amp;Y48114)</f>
        <v/>
      </c>
    </row>
    <row r="48115" ht="30" customHeight="1">
      <c r="E48115" s="10">
        <f>IF(G48115="","",G48115&amp;";"&amp;J48115&amp;";"&amp;M48115&amp;";"&amp;P48115&amp;";"&amp;S48115&amp;";"&amp;V48115&amp;";"&amp;Y48115)</f>
        <v/>
      </c>
    </row>
    <row r="48116" ht="30" customHeight="1">
      <c r="E48116" s="10">
        <f>IF(G48116="","",G48116&amp;";"&amp;J48116&amp;";"&amp;M48116&amp;";"&amp;P48116&amp;";"&amp;S48116&amp;";"&amp;V48116&amp;";"&amp;Y48116)</f>
        <v/>
      </c>
    </row>
    <row r="48117" ht="30" customHeight="1">
      <c r="E48117" s="10">
        <f>IF(G48117="","",G48117&amp;";"&amp;J48117&amp;";"&amp;M48117&amp;";"&amp;P48117&amp;";"&amp;S48117&amp;";"&amp;V48117&amp;";"&amp;Y48117)</f>
        <v/>
      </c>
    </row>
    <row r="48118" ht="30" customHeight="1">
      <c r="E48118" s="10">
        <f>IF(G48118="","",G48118&amp;";"&amp;J48118&amp;";"&amp;M48118&amp;";"&amp;P48118&amp;";"&amp;S48118&amp;";"&amp;V48118&amp;";"&amp;Y48118)</f>
        <v/>
      </c>
    </row>
    <row r="48119" ht="30" customHeight="1">
      <c r="E48119" s="10">
        <f>IF(G48119="","",G48119&amp;";"&amp;J48119&amp;";"&amp;M48119&amp;";"&amp;P48119&amp;";"&amp;S48119&amp;";"&amp;V48119&amp;";"&amp;Y48119)</f>
        <v/>
      </c>
    </row>
    <row r="48120" ht="30" customHeight="1">
      <c r="E48120" s="10">
        <f>IF(G48120="","",G48120&amp;";"&amp;J48120&amp;";"&amp;M48120&amp;";"&amp;P48120&amp;";"&amp;S48120&amp;";"&amp;V48120&amp;";"&amp;Y48120)</f>
        <v/>
      </c>
    </row>
    <row r="48121" ht="30" customHeight="1">
      <c r="E48121" s="10">
        <f>IF(G48121="","",G48121&amp;";"&amp;J48121&amp;";"&amp;M48121&amp;";"&amp;P48121&amp;";"&amp;S48121&amp;";"&amp;V48121&amp;";"&amp;Y48121)</f>
        <v/>
      </c>
    </row>
    <row r="48122" ht="30" customHeight="1">
      <c r="E48122" s="10">
        <f>IF(G48122="","",G48122&amp;";"&amp;J48122&amp;";"&amp;M48122&amp;";"&amp;P48122&amp;";"&amp;S48122&amp;";"&amp;V48122&amp;";"&amp;Y48122)</f>
        <v/>
      </c>
    </row>
    <row r="48123" ht="30" customHeight="1">
      <c r="E48123" s="10">
        <f>IF(G48123="","",G48123&amp;";"&amp;J48123&amp;";"&amp;M48123&amp;";"&amp;P48123&amp;";"&amp;S48123&amp;";"&amp;V48123&amp;";"&amp;Y48123)</f>
        <v/>
      </c>
    </row>
    <row r="48124" ht="30" customHeight="1">
      <c r="E48124" s="10">
        <f>IF(G48124="","",G48124&amp;";"&amp;J48124&amp;";"&amp;M48124&amp;";"&amp;P48124&amp;";"&amp;S48124&amp;";"&amp;V48124&amp;";"&amp;Y48124)</f>
        <v/>
      </c>
    </row>
    <row r="48125" ht="30" customHeight="1">
      <c r="E48125" s="10">
        <f>IF(G48125="","",G48125&amp;";"&amp;J48125&amp;";"&amp;M48125&amp;";"&amp;P48125&amp;";"&amp;S48125&amp;";"&amp;V48125&amp;";"&amp;Y48125)</f>
        <v/>
      </c>
    </row>
    <row r="48126" ht="30" customHeight="1">
      <c r="E48126" s="10">
        <f>IF(G48126="","",G48126&amp;";"&amp;J48126&amp;";"&amp;M48126&amp;";"&amp;P48126&amp;";"&amp;S48126&amp;";"&amp;V48126&amp;";"&amp;Y48126)</f>
        <v/>
      </c>
    </row>
    <row r="48127" ht="30" customHeight="1">
      <c r="E48127" s="10">
        <f>IF(G48127="","",G48127&amp;";"&amp;J48127&amp;";"&amp;M48127&amp;";"&amp;P48127&amp;";"&amp;S48127&amp;";"&amp;V48127&amp;";"&amp;Y48127)</f>
        <v/>
      </c>
    </row>
    <row r="48128" ht="30" customHeight="1">
      <c r="E48128" s="10">
        <f>IF(G48128="","",G48128&amp;";"&amp;J48128&amp;";"&amp;M48128&amp;";"&amp;P48128&amp;";"&amp;S48128&amp;";"&amp;V48128&amp;";"&amp;Y48128)</f>
        <v/>
      </c>
    </row>
    <row r="48129" ht="30" customHeight="1">
      <c r="E48129" s="10">
        <f>IF(G48129="","",G48129&amp;";"&amp;J48129&amp;";"&amp;M48129&amp;";"&amp;P48129&amp;";"&amp;S48129&amp;";"&amp;V48129&amp;";"&amp;Y48129)</f>
        <v/>
      </c>
    </row>
    <row r="48130" ht="30" customHeight="1">
      <c r="E48130" s="10">
        <f>IF(G48130="","",G48130&amp;";"&amp;J48130&amp;";"&amp;M48130&amp;";"&amp;P48130&amp;";"&amp;S48130&amp;";"&amp;V48130&amp;";"&amp;Y48130)</f>
        <v/>
      </c>
    </row>
    <row r="48131" ht="30" customHeight="1">
      <c r="E48131" s="10">
        <f>IF(G48131="","",G48131&amp;";"&amp;J48131&amp;";"&amp;M48131&amp;";"&amp;P48131&amp;";"&amp;S48131&amp;";"&amp;V48131&amp;";"&amp;Y48131)</f>
        <v/>
      </c>
    </row>
    <row r="48132" ht="30" customHeight="1">
      <c r="E48132" s="10">
        <f>IF(G48132="","",G48132&amp;";"&amp;J48132&amp;";"&amp;M48132&amp;";"&amp;P48132&amp;";"&amp;S48132&amp;";"&amp;V48132&amp;";"&amp;Y48132)</f>
        <v/>
      </c>
    </row>
    <row r="48133" ht="30" customHeight="1">
      <c r="E48133" s="10">
        <f>IF(G48133="","",G48133&amp;";"&amp;J48133&amp;";"&amp;M48133&amp;";"&amp;P48133&amp;";"&amp;S48133&amp;";"&amp;V48133&amp;";"&amp;Y48133)</f>
        <v/>
      </c>
    </row>
    <row r="48134" ht="30" customHeight="1">
      <c r="E48134" s="10">
        <f>IF(G48134="","",G48134&amp;";"&amp;J48134&amp;";"&amp;M48134&amp;";"&amp;P48134&amp;";"&amp;S48134&amp;";"&amp;V48134&amp;";"&amp;Y48134)</f>
        <v/>
      </c>
    </row>
    <row r="48135" ht="30" customHeight="1">
      <c r="E48135" s="10">
        <f>IF(G48135="","",G48135&amp;";"&amp;J48135&amp;";"&amp;M48135&amp;";"&amp;P48135&amp;";"&amp;S48135&amp;";"&amp;V48135&amp;";"&amp;Y48135)</f>
        <v/>
      </c>
    </row>
    <row r="48136" ht="30" customHeight="1">
      <c r="E48136" s="10">
        <f>IF(G48136="","",G48136&amp;";"&amp;J48136&amp;";"&amp;M48136&amp;";"&amp;P48136&amp;";"&amp;S48136&amp;";"&amp;V48136&amp;";"&amp;Y48136)</f>
        <v/>
      </c>
    </row>
    <row r="48137" ht="30" customHeight="1">
      <c r="E48137" s="10">
        <f>IF(G48137="","",G48137&amp;";"&amp;J48137&amp;";"&amp;M48137&amp;";"&amp;P48137&amp;";"&amp;S48137&amp;";"&amp;V48137&amp;";"&amp;Y48137)</f>
        <v/>
      </c>
    </row>
    <row r="48138" ht="30" customHeight="1">
      <c r="E48138" s="10">
        <f>IF(G48138="","",G48138&amp;";"&amp;J48138&amp;";"&amp;M48138&amp;";"&amp;P48138&amp;";"&amp;S48138&amp;";"&amp;V48138&amp;";"&amp;Y48138)</f>
        <v/>
      </c>
    </row>
    <row r="48139" ht="30" customHeight="1">
      <c r="E48139" s="10">
        <f>IF(G48139="","",G48139&amp;";"&amp;J48139&amp;";"&amp;M48139&amp;";"&amp;P48139&amp;";"&amp;S48139&amp;";"&amp;V48139&amp;";"&amp;Y48139)</f>
        <v/>
      </c>
    </row>
    <row r="48140" ht="30" customHeight="1">
      <c r="E48140" s="10">
        <f>IF(G48140="","",G48140&amp;";"&amp;J48140&amp;";"&amp;M48140&amp;";"&amp;P48140&amp;";"&amp;S48140&amp;";"&amp;V48140&amp;";"&amp;Y48140)</f>
        <v/>
      </c>
    </row>
    <row r="48141" ht="30" customHeight="1">
      <c r="E48141" s="10">
        <f>IF(G48141="","",G48141&amp;";"&amp;J48141&amp;";"&amp;M48141&amp;";"&amp;P48141&amp;";"&amp;S48141&amp;";"&amp;V48141&amp;";"&amp;Y48141)</f>
        <v/>
      </c>
    </row>
    <row r="48142" ht="30" customHeight="1">
      <c r="E48142" s="10">
        <f>IF(G48142="","",G48142&amp;";"&amp;J48142&amp;";"&amp;M48142&amp;";"&amp;P48142&amp;";"&amp;S48142&amp;";"&amp;V48142&amp;";"&amp;Y48142)</f>
        <v/>
      </c>
    </row>
    <row r="48143" ht="30" customHeight="1">
      <c r="E48143" s="10">
        <f>IF(G48143="","",G48143&amp;";"&amp;J48143&amp;";"&amp;M48143&amp;";"&amp;P48143&amp;";"&amp;S48143&amp;";"&amp;V48143&amp;";"&amp;Y48143)</f>
        <v/>
      </c>
    </row>
    <row r="48144" ht="30" customHeight="1">
      <c r="E48144" s="10">
        <f>IF(G48144="","",G48144&amp;";"&amp;J48144&amp;";"&amp;M48144&amp;";"&amp;P48144&amp;";"&amp;S48144&amp;";"&amp;V48144&amp;";"&amp;Y48144)</f>
        <v/>
      </c>
    </row>
    <row r="48145" ht="30" customHeight="1">
      <c r="E48145" s="10">
        <f>IF(G48145="","",G48145&amp;";"&amp;J48145&amp;";"&amp;M48145&amp;";"&amp;P48145&amp;";"&amp;S48145&amp;";"&amp;V48145&amp;";"&amp;Y48145)</f>
        <v/>
      </c>
    </row>
    <row r="48146" ht="30" customHeight="1">
      <c r="E48146" s="10">
        <f>IF(G48146="","",G48146&amp;";"&amp;J48146&amp;";"&amp;M48146&amp;";"&amp;P48146&amp;";"&amp;S48146&amp;";"&amp;V48146&amp;";"&amp;Y48146)</f>
        <v/>
      </c>
    </row>
    <row r="48147" ht="30" customHeight="1">
      <c r="E48147" s="10">
        <f>IF(G48147="","",G48147&amp;";"&amp;J48147&amp;";"&amp;M48147&amp;";"&amp;P48147&amp;";"&amp;S48147&amp;";"&amp;V48147&amp;";"&amp;Y48147)</f>
        <v/>
      </c>
    </row>
    <row r="48148" ht="30" customHeight="1">
      <c r="E48148" s="10">
        <f>IF(G48148="","",G48148&amp;";"&amp;J48148&amp;";"&amp;M48148&amp;";"&amp;P48148&amp;";"&amp;S48148&amp;";"&amp;V48148&amp;";"&amp;Y48148)</f>
        <v/>
      </c>
    </row>
    <row r="48149" ht="30" customHeight="1">
      <c r="E48149" s="10">
        <f>IF(G48149="","",G48149&amp;";"&amp;J48149&amp;";"&amp;M48149&amp;";"&amp;P48149&amp;";"&amp;S48149&amp;";"&amp;V48149&amp;";"&amp;Y48149)</f>
        <v/>
      </c>
    </row>
    <row r="48150" ht="30" customHeight="1">
      <c r="E48150" s="10">
        <f>IF(G48150="","",G48150&amp;";"&amp;J48150&amp;";"&amp;M48150&amp;";"&amp;P48150&amp;";"&amp;S48150&amp;";"&amp;V48150&amp;";"&amp;Y48150)</f>
        <v/>
      </c>
    </row>
    <row r="48151" ht="30" customHeight="1">
      <c r="E48151" s="10">
        <f>IF(G48151="","",G48151&amp;";"&amp;J48151&amp;";"&amp;M48151&amp;";"&amp;P48151&amp;";"&amp;S48151&amp;";"&amp;V48151&amp;";"&amp;Y48151)</f>
        <v/>
      </c>
    </row>
    <row r="48152" ht="30" customHeight="1">
      <c r="E48152" s="10">
        <f>IF(G48152="","",G48152&amp;";"&amp;J48152&amp;";"&amp;M48152&amp;";"&amp;P48152&amp;";"&amp;S48152&amp;";"&amp;V48152&amp;";"&amp;Y48152)</f>
        <v/>
      </c>
    </row>
    <row r="48153" ht="30" customHeight="1">
      <c r="E48153" s="10">
        <f>IF(G48153="","",G48153&amp;";"&amp;J48153&amp;";"&amp;M48153&amp;";"&amp;P48153&amp;";"&amp;S48153&amp;";"&amp;V48153&amp;";"&amp;Y48153)</f>
        <v/>
      </c>
    </row>
    <row r="48154" ht="30" customHeight="1">
      <c r="E48154" s="10">
        <f>IF(G48154="","",G48154&amp;";"&amp;J48154&amp;";"&amp;M48154&amp;";"&amp;P48154&amp;";"&amp;S48154&amp;";"&amp;V48154&amp;";"&amp;Y48154)</f>
        <v/>
      </c>
    </row>
    <row r="48155" ht="30" customHeight="1">
      <c r="E48155" s="10">
        <f>IF(G48155="","",G48155&amp;";"&amp;J48155&amp;";"&amp;M48155&amp;";"&amp;P48155&amp;";"&amp;S48155&amp;";"&amp;V48155&amp;";"&amp;Y48155)</f>
        <v/>
      </c>
    </row>
    <row r="48156" ht="30" customHeight="1">
      <c r="E48156" s="10">
        <f>IF(G48156="","",G48156&amp;";"&amp;J48156&amp;";"&amp;M48156&amp;";"&amp;P48156&amp;";"&amp;S48156&amp;";"&amp;V48156&amp;";"&amp;Y48156)</f>
        <v/>
      </c>
    </row>
    <row r="48157" ht="30" customHeight="1">
      <c r="E48157" s="10">
        <f>IF(G48157="","",G48157&amp;";"&amp;J48157&amp;";"&amp;M48157&amp;";"&amp;P48157&amp;";"&amp;S48157&amp;";"&amp;V48157&amp;";"&amp;Y48157)</f>
        <v/>
      </c>
    </row>
    <row r="48158" ht="30" customHeight="1">
      <c r="E48158" s="10">
        <f>IF(G48158="","",G48158&amp;";"&amp;J48158&amp;";"&amp;M48158&amp;";"&amp;P48158&amp;";"&amp;S48158&amp;";"&amp;V48158&amp;";"&amp;Y48158)</f>
        <v/>
      </c>
    </row>
    <row r="48159" ht="30" customHeight="1">
      <c r="E48159" s="10">
        <f>IF(G48159="","",G48159&amp;";"&amp;J48159&amp;";"&amp;M48159&amp;";"&amp;P48159&amp;";"&amp;S48159&amp;";"&amp;V48159&amp;";"&amp;Y48159)</f>
        <v/>
      </c>
    </row>
    <row r="48160" ht="30" customHeight="1">
      <c r="E48160" s="10">
        <f>IF(G48160="","",G48160&amp;";"&amp;J48160&amp;";"&amp;M48160&amp;";"&amp;P48160&amp;";"&amp;S48160&amp;";"&amp;V48160&amp;";"&amp;Y48160)</f>
        <v/>
      </c>
    </row>
    <row r="48161" ht="30" customHeight="1">
      <c r="E48161" s="10">
        <f>IF(G48161="","",G48161&amp;";"&amp;J48161&amp;";"&amp;M48161&amp;";"&amp;P48161&amp;";"&amp;S48161&amp;";"&amp;V48161&amp;";"&amp;Y48161)</f>
        <v/>
      </c>
    </row>
    <row r="48162" ht="30" customHeight="1">
      <c r="E48162" s="10">
        <f>IF(G48162="","",G48162&amp;";"&amp;J48162&amp;";"&amp;M48162&amp;";"&amp;P48162&amp;";"&amp;S48162&amp;";"&amp;V48162&amp;";"&amp;Y48162)</f>
        <v/>
      </c>
    </row>
    <row r="48163" ht="30" customHeight="1">
      <c r="E48163" s="10">
        <f>IF(G48163="","",G48163&amp;";"&amp;J48163&amp;";"&amp;M48163&amp;";"&amp;P48163&amp;";"&amp;S48163&amp;";"&amp;V48163&amp;";"&amp;Y48163)</f>
        <v/>
      </c>
    </row>
    <row r="48164" ht="30" customHeight="1">
      <c r="E48164" s="10">
        <f>IF(G48164="","",G48164&amp;";"&amp;J48164&amp;";"&amp;M48164&amp;";"&amp;P48164&amp;";"&amp;S48164&amp;";"&amp;V48164&amp;";"&amp;Y48164)</f>
        <v/>
      </c>
    </row>
    <row r="48165" ht="30" customHeight="1">
      <c r="E48165" s="10">
        <f>IF(G48165="","",G48165&amp;";"&amp;J48165&amp;";"&amp;M48165&amp;";"&amp;P48165&amp;";"&amp;S48165&amp;";"&amp;V48165&amp;";"&amp;Y48165)</f>
        <v/>
      </c>
    </row>
    <row r="48166" ht="30" customHeight="1">
      <c r="E48166" s="10">
        <f>IF(G48166="","",G48166&amp;";"&amp;J48166&amp;";"&amp;M48166&amp;";"&amp;P48166&amp;";"&amp;S48166&amp;";"&amp;V48166&amp;";"&amp;Y48166)</f>
        <v/>
      </c>
    </row>
    <row r="48167" ht="30" customHeight="1">
      <c r="E48167" s="10">
        <f>IF(G48167="","",G48167&amp;";"&amp;J48167&amp;";"&amp;M48167&amp;";"&amp;P48167&amp;";"&amp;S48167&amp;";"&amp;V48167&amp;";"&amp;Y48167)</f>
        <v/>
      </c>
    </row>
    <row r="48168" ht="30" customHeight="1">
      <c r="E48168" s="10">
        <f>IF(G48168="","",G48168&amp;";"&amp;J48168&amp;";"&amp;M48168&amp;";"&amp;P48168&amp;";"&amp;S48168&amp;";"&amp;V48168&amp;";"&amp;Y48168)</f>
        <v/>
      </c>
    </row>
    <row r="48169" ht="30" customHeight="1">
      <c r="E48169" s="10">
        <f>IF(G48169="","",G48169&amp;";"&amp;J48169&amp;";"&amp;M48169&amp;";"&amp;P48169&amp;";"&amp;S48169&amp;";"&amp;V48169&amp;";"&amp;Y48169)</f>
        <v/>
      </c>
    </row>
    <row r="48170" ht="30" customHeight="1">
      <c r="E48170" s="10">
        <f>IF(G48170="","",G48170&amp;";"&amp;J48170&amp;";"&amp;M48170&amp;";"&amp;P48170&amp;";"&amp;S48170&amp;";"&amp;V48170&amp;";"&amp;Y48170)</f>
        <v/>
      </c>
    </row>
    <row r="48171" ht="30" customHeight="1">
      <c r="E48171" s="10">
        <f>IF(G48171="","",G48171&amp;";"&amp;J48171&amp;";"&amp;M48171&amp;";"&amp;P48171&amp;";"&amp;S48171&amp;";"&amp;V48171&amp;";"&amp;Y48171)</f>
        <v/>
      </c>
    </row>
    <row r="48172" ht="30" customHeight="1">
      <c r="E48172" s="10">
        <f>IF(G48172="","",G48172&amp;";"&amp;J48172&amp;";"&amp;M48172&amp;";"&amp;P48172&amp;";"&amp;S48172&amp;";"&amp;V48172&amp;";"&amp;Y48172)</f>
        <v/>
      </c>
    </row>
    <row r="48173" ht="30" customHeight="1">
      <c r="E48173" s="10">
        <f>IF(G48173="","",G48173&amp;";"&amp;J48173&amp;";"&amp;M48173&amp;";"&amp;P48173&amp;";"&amp;S48173&amp;";"&amp;V48173&amp;";"&amp;Y48173)</f>
        <v/>
      </c>
    </row>
    <row r="48174" ht="30" customHeight="1">
      <c r="E48174" s="10">
        <f>IF(G48174="","",G48174&amp;";"&amp;J48174&amp;";"&amp;M48174&amp;";"&amp;P48174&amp;";"&amp;S48174&amp;";"&amp;V48174&amp;";"&amp;Y48174)</f>
        <v/>
      </c>
    </row>
    <row r="48175" ht="30" customHeight="1">
      <c r="E48175" s="10">
        <f>IF(G48175="","",G48175&amp;";"&amp;J48175&amp;";"&amp;M48175&amp;";"&amp;P48175&amp;";"&amp;S48175&amp;";"&amp;V48175&amp;";"&amp;Y48175)</f>
        <v/>
      </c>
    </row>
    <row r="48176" ht="30" customHeight="1">
      <c r="E48176" s="10">
        <f>IF(G48176="","",G48176&amp;";"&amp;J48176&amp;";"&amp;M48176&amp;";"&amp;P48176&amp;";"&amp;S48176&amp;";"&amp;V48176&amp;";"&amp;Y48176)</f>
        <v/>
      </c>
    </row>
    <row r="48177" ht="30" customHeight="1">
      <c r="E48177" s="10">
        <f>IF(G48177="","",G48177&amp;";"&amp;J48177&amp;";"&amp;M48177&amp;";"&amp;P48177&amp;";"&amp;S48177&amp;";"&amp;V48177&amp;";"&amp;Y48177)</f>
        <v/>
      </c>
    </row>
    <row r="48178" ht="30" customHeight="1">
      <c r="E48178" s="10">
        <f>IF(G48178="","",G48178&amp;";"&amp;J48178&amp;";"&amp;M48178&amp;";"&amp;P48178&amp;";"&amp;S48178&amp;";"&amp;V48178&amp;";"&amp;Y48178)</f>
        <v/>
      </c>
    </row>
    <row r="48179" ht="30" customHeight="1">
      <c r="E48179" s="10">
        <f>IF(G48179="","",G48179&amp;";"&amp;J48179&amp;";"&amp;M48179&amp;";"&amp;P48179&amp;";"&amp;S48179&amp;";"&amp;V48179&amp;";"&amp;Y48179)</f>
        <v/>
      </c>
    </row>
    <row r="48180" ht="30" customHeight="1">
      <c r="E48180" s="10">
        <f>IF(G48180="","",G48180&amp;";"&amp;J48180&amp;";"&amp;M48180&amp;";"&amp;P48180&amp;";"&amp;S48180&amp;";"&amp;V48180&amp;";"&amp;Y48180)</f>
        <v/>
      </c>
    </row>
    <row r="48181" ht="30" customHeight="1">
      <c r="E48181" s="10">
        <f>IF(G48181="","",G48181&amp;";"&amp;J48181&amp;";"&amp;M48181&amp;";"&amp;P48181&amp;";"&amp;S48181&amp;";"&amp;V48181&amp;";"&amp;Y48181)</f>
        <v/>
      </c>
    </row>
    <row r="48182" ht="30" customHeight="1">
      <c r="E48182" s="10">
        <f>IF(G48182="","",G48182&amp;";"&amp;J48182&amp;";"&amp;M48182&amp;";"&amp;P48182&amp;";"&amp;S48182&amp;";"&amp;V48182&amp;";"&amp;Y48182)</f>
        <v/>
      </c>
    </row>
    <row r="48183" ht="30" customHeight="1">
      <c r="E48183" s="10">
        <f>IF(G48183="","",G48183&amp;";"&amp;J48183&amp;";"&amp;M48183&amp;";"&amp;P48183&amp;";"&amp;S48183&amp;";"&amp;V48183&amp;";"&amp;Y48183)</f>
        <v/>
      </c>
    </row>
    <row r="48184" ht="30" customHeight="1">
      <c r="E48184" s="10">
        <f>IF(G48184="","",G48184&amp;";"&amp;J48184&amp;";"&amp;M48184&amp;";"&amp;P48184&amp;";"&amp;S48184&amp;";"&amp;V48184&amp;";"&amp;Y48184)</f>
        <v/>
      </c>
    </row>
    <row r="48185" ht="30" customHeight="1">
      <c r="E48185" s="10">
        <f>IF(G48185="","",G48185&amp;";"&amp;J48185&amp;";"&amp;M48185&amp;";"&amp;P48185&amp;";"&amp;S48185&amp;";"&amp;V48185&amp;";"&amp;Y48185)</f>
        <v/>
      </c>
    </row>
    <row r="48186" ht="30" customHeight="1">
      <c r="E48186" s="10">
        <f>IF(G48186="","",G48186&amp;";"&amp;J48186&amp;";"&amp;M48186&amp;";"&amp;P48186&amp;";"&amp;S48186&amp;";"&amp;V48186&amp;";"&amp;Y48186)</f>
        <v/>
      </c>
    </row>
    <row r="48187" ht="30" customHeight="1">
      <c r="E48187" s="10">
        <f>IF(G48187="","",G48187&amp;";"&amp;J48187&amp;";"&amp;M48187&amp;";"&amp;P48187&amp;";"&amp;S48187&amp;";"&amp;V48187&amp;";"&amp;Y48187)</f>
        <v/>
      </c>
    </row>
    <row r="48188" ht="30" customHeight="1">
      <c r="E48188" s="10">
        <f>IF(G48188="","",G48188&amp;";"&amp;J48188&amp;";"&amp;M48188&amp;";"&amp;P48188&amp;";"&amp;S48188&amp;";"&amp;V48188&amp;";"&amp;Y48188)</f>
        <v/>
      </c>
    </row>
    <row r="48189" ht="30" customHeight="1">
      <c r="E48189" s="10">
        <f>IF(G48189="","",G48189&amp;";"&amp;J48189&amp;";"&amp;M48189&amp;";"&amp;P48189&amp;";"&amp;S48189&amp;";"&amp;V48189&amp;";"&amp;Y48189)</f>
        <v/>
      </c>
    </row>
    <row r="48190" ht="30" customHeight="1">
      <c r="E48190" s="10">
        <f>IF(G48190="","",G48190&amp;";"&amp;J48190&amp;";"&amp;M48190&amp;";"&amp;P48190&amp;";"&amp;S48190&amp;";"&amp;V48190&amp;";"&amp;Y48190)</f>
        <v/>
      </c>
    </row>
    <row r="48191" ht="30" customHeight="1">
      <c r="E48191" s="10">
        <f>IF(G48191="","",G48191&amp;";"&amp;J48191&amp;";"&amp;M48191&amp;";"&amp;P48191&amp;";"&amp;S48191&amp;";"&amp;V48191&amp;";"&amp;Y48191)</f>
        <v/>
      </c>
    </row>
    <row r="48192" ht="30" customHeight="1">
      <c r="E48192" s="10">
        <f>IF(G48192="","",G48192&amp;";"&amp;J48192&amp;";"&amp;M48192&amp;";"&amp;P48192&amp;";"&amp;S48192&amp;";"&amp;V48192&amp;";"&amp;Y48192)</f>
        <v/>
      </c>
    </row>
    <row r="48193" ht="30" customHeight="1">
      <c r="E48193" s="10">
        <f>IF(G48193="","",G48193&amp;";"&amp;J48193&amp;";"&amp;M48193&amp;";"&amp;P48193&amp;";"&amp;S48193&amp;";"&amp;V48193&amp;";"&amp;Y48193)</f>
        <v/>
      </c>
    </row>
    <row r="48194" ht="30" customHeight="1">
      <c r="E48194" s="10">
        <f>IF(G48194="","",G48194&amp;";"&amp;J48194&amp;";"&amp;M48194&amp;";"&amp;P48194&amp;";"&amp;S48194&amp;";"&amp;V48194&amp;";"&amp;Y48194)</f>
        <v/>
      </c>
    </row>
    <row r="48195" ht="30" customHeight="1">
      <c r="E48195" s="10">
        <f>IF(G48195="","",G48195&amp;";"&amp;J48195&amp;";"&amp;M48195&amp;";"&amp;P48195&amp;";"&amp;S48195&amp;";"&amp;V48195&amp;";"&amp;Y48195)</f>
        <v/>
      </c>
    </row>
    <row r="48196" ht="30" customHeight="1">
      <c r="E48196" s="10">
        <f>IF(G48196="","",G48196&amp;";"&amp;J48196&amp;";"&amp;M48196&amp;";"&amp;P48196&amp;";"&amp;S48196&amp;";"&amp;V48196&amp;";"&amp;Y48196)</f>
        <v/>
      </c>
    </row>
    <row r="48197" ht="30" customHeight="1">
      <c r="E48197" s="10">
        <f>IF(G48197="","",G48197&amp;";"&amp;J48197&amp;";"&amp;M48197&amp;";"&amp;P48197&amp;";"&amp;S48197&amp;";"&amp;V48197&amp;";"&amp;Y48197)</f>
        <v/>
      </c>
    </row>
    <row r="48198" ht="30" customHeight="1">
      <c r="E48198" s="10">
        <f>IF(G48198="","",G48198&amp;";"&amp;J48198&amp;";"&amp;M48198&amp;";"&amp;P48198&amp;";"&amp;S48198&amp;";"&amp;V48198&amp;";"&amp;Y48198)</f>
        <v/>
      </c>
    </row>
    <row r="48199" ht="30" customHeight="1">
      <c r="E48199" s="10">
        <f>IF(G48199="","",G48199&amp;";"&amp;J48199&amp;";"&amp;M48199&amp;";"&amp;P48199&amp;";"&amp;S48199&amp;";"&amp;V48199&amp;";"&amp;Y48199)</f>
        <v/>
      </c>
    </row>
    <row r="48200" ht="30" customHeight="1">
      <c r="E48200" s="10">
        <f>IF(G48200="","",G48200&amp;";"&amp;J48200&amp;";"&amp;M48200&amp;";"&amp;P48200&amp;";"&amp;S48200&amp;";"&amp;V48200&amp;";"&amp;Y48200)</f>
        <v/>
      </c>
    </row>
    <row r="48201" ht="30" customHeight="1">
      <c r="E48201" s="10">
        <f>IF(G48201="","",G48201&amp;";"&amp;J48201&amp;";"&amp;M48201&amp;";"&amp;P48201&amp;";"&amp;S48201&amp;";"&amp;V48201&amp;";"&amp;Y48201)</f>
        <v/>
      </c>
    </row>
    <row r="48202" ht="30" customHeight="1">
      <c r="E48202" s="10">
        <f>IF(G48202="","",G48202&amp;";"&amp;J48202&amp;";"&amp;M48202&amp;";"&amp;P48202&amp;";"&amp;S48202&amp;";"&amp;V48202&amp;";"&amp;Y48202)</f>
        <v/>
      </c>
    </row>
    <row r="48203" ht="30" customHeight="1">
      <c r="E48203" s="10">
        <f>IF(G48203="","",G48203&amp;";"&amp;J48203&amp;";"&amp;M48203&amp;";"&amp;P48203&amp;";"&amp;S48203&amp;";"&amp;V48203&amp;";"&amp;Y48203)</f>
        <v/>
      </c>
    </row>
    <row r="48204" ht="30" customHeight="1">
      <c r="E48204" s="10">
        <f>IF(G48204="","",G48204&amp;";"&amp;J48204&amp;";"&amp;M48204&amp;";"&amp;P48204&amp;";"&amp;S48204&amp;";"&amp;V48204&amp;";"&amp;Y48204)</f>
        <v/>
      </c>
    </row>
    <row r="48205" ht="30" customHeight="1">
      <c r="E48205" s="10">
        <f>IF(G48205="","",G48205&amp;";"&amp;J48205&amp;";"&amp;M48205&amp;";"&amp;P48205&amp;";"&amp;S48205&amp;";"&amp;V48205&amp;";"&amp;Y48205)</f>
        <v/>
      </c>
    </row>
    <row r="48206" ht="30" customHeight="1">
      <c r="E48206" s="10">
        <f>IF(G48206="","",G48206&amp;";"&amp;J48206&amp;";"&amp;M48206&amp;";"&amp;P48206&amp;";"&amp;S48206&amp;";"&amp;V48206&amp;";"&amp;Y48206)</f>
        <v/>
      </c>
    </row>
    <row r="48207" ht="30" customHeight="1">
      <c r="E48207" s="10">
        <f>IF(G48207="","",G48207&amp;";"&amp;J48207&amp;";"&amp;M48207&amp;";"&amp;P48207&amp;";"&amp;S48207&amp;";"&amp;V48207&amp;";"&amp;Y48207)</f>
        <v/>
      </c>
    </row>
    <row r="48208" ht="30" customHeight="1">
      <c r="E48208" s="10">
        <f>IF(G48208="","",G48208&amp;";"&amp;J48208&amp;";"&amp;M48208&amp;";"&amp;P48208&amp;";"&amp;S48208&amp;";"&amp;V48208&amp;";"&amp;Y48208)</f>
        <v/>
      </c>
    </row>
    <row r="48209" ht="30" customHeight="1">
      <c r="E48209" s="10">
        <f>IF(G48209="","",G48209&amp;";"&amp;J48209&amp;";"&amp;M48209&amp;";"&amp;P48209&amp;";"&amp;S48209&amp;";"&amp;V48209&amp;";"&amp;Y48209)</f>
        <v/>
      </c>
    </row>
    <row r="48210" ht="30" customHeight="1">
      <c r="E48210" s="10">
        <f>IF(G48210="","",G48210&amp;";"&amp;J48210&amp;";"&amp;M48210&amp;";"&amp;P48210&amp;";"&amp;S48210&amp;";"&amp;V48210&amp;";"&amp;Y48210)</f>
        <v/>
      </c>
    </row>
    <row r="48211" ht="30" customHeight="1">
      <c r="E48211" s="10">
        <f>IF(G48211="","",G48211&amp;";"&amp;J48211&amp;";"&amp;M48211&amp;";"&amp;P48211&amp;";"&amp;S48211&amp;";"&amp;V48211&amp;";"&amp;Y48211)</f>
        <v/>
      </c>
    </row>
    <row r="48212" ht="30" customHeight="1">
      <c r="E48212" s="10">
        <f>IF(G48212="","",G48212&amp;";"&amp;J48212&amp;";"&amp;M48212&amp;";"&amp;P48212&amp;";"&amp;S48212&amp;";"&amp;V48212&amp;";"&amp;Y48212)</f>
        <v/>
      </c>
    </row>
    <row r="48213" ht="30" customHeight="1">
      <c r="E48213" s="10">
        <f>IF(G48213="","",G48213&amp;";"&amp;J48213&amp;";"&amp;M48213&amp;";"&amp;P48213&amp;";"&amp;S48213&amp;";"&amp;V48213&amp;";"&amp;Y48213)</f>
        <v/>
      </c>
    </row>
    <row r="48214" ht="30" customHeight="1">
      <c r="E48214" s="10">
        <f>IF(G48214="","",G48214&amp;";"&amp;J48214&amp;";"&amp;M48214&amp;";"&amp;P48214&amp;";"&amp;S48214&amp;";"&amp;V48214&amp;";"&amp;Y48214)</f>
        <v/>
      </c>
    </row>
    <row r="48215" ht="30" customHeight="1">
      <c r="E48215" s="10">
        <f>IF(G48215="","",G48215&amp;";"&amp;J48215&amp;";"&amp;M48215&amp;";"&amp;P48215&amp;";"&amp;S48215&amp;";"&amp;V48215&amp;";"&amp;Y48215)</f>
        <v/>
      </c>
    </row>
    <row r="48216" ht="30" customHeight="1">
      <c r="E48216" s="10">
        <f>IF(G48216="","",G48216&amp;";"&amp;J48216&amp;";"&amp;M48216&amp;";"&amp;P48216&amp;";"&amp;S48216&amp;";"&amp;V48216&amp;";"&amp;Y48216)</f>
        <v/>
      </c>
    </row>
    <row r="48217" ht="30" customHeight="1">
      <c r="E48217" s="10">
        <f>IF(G48217="","",G48217&amp;";"&amp;J48217&amp;";"&amp;M48217&amp;";"&amp;P48217&amp;";"&amp;S48217&amp;";"&amp;V48217&amp;";"&amp;Y48217)</f>
        <v/>
      </c>
    </row>
    <row r="48218" ht="30" customHeight="1">
      <c r="E48218" s="10">
        <f>IF(G48218="","",G48218&amp;";"&amp;J48218&amp;";"&amp;M48218&amp;";"&amp;P48218&amp;";"&amp;S48218&amp;";"&amp;V48218&amp;";"&amp;Y48218)</f>
        <v/>
      </c>
    </row>
    <row r="48219" ht="30" customHeight="1">
      <c r="E48219" s="10">
        <f>IF(G48219="","",G48219&amp;";"&amp;J48219&amp;";"&amp;M48219&amp;";"&amp;P48219&amp;";"&amp;S48219&amp;";"&amp;V48219&amp;";"&amp;Y48219)</f>
        <v/>
      </c>
    </row>
    <row r="48220" ht="30" customHeight="1">
      <c r="E48220" s="10">
        <f>IF(G48220="","",G48220&amp;";"&amp;J48220&amp;";"&amp;M48220&amp;";"&amp;P48220&amp;";"&amp;S48220&amp;";"&amp;V48220&amp;";"&amp;Y48220)</f>
        <v/>
      </c>
    </row>
    <row r="48221" ht="30" customHeight="1">
      <c r="E48221" s="10">
        <f>IF(G48221="","",G48221&amp;";"&amp;J48221&amp;";"&amp;M48221&amp;";"&amp;P48221&amp;";"&amp;S48221&amp;";"&amp;V48221&amp;";"&amp;Y48221)</f>
        <v/>
      </c>
    </row>
    <row r="48222" ht="30" customHeight="1">
      <c r="E48222" s="10">
        <f>IF(G48222="","",G48222&amp;";"&amp;J48222&amp;";"&amp;M48222&amp;";"&amp;P48222&amp;";"&amp;S48222&amp;";"&amp;V48222&amp;";"&amp;Y48222)</f>
        <v/>
      </c>
    </row>
    <row r="48223" ht="30" customHeight="1">
      <c r="E48223" s="10">
        <f>IF(G48223="","",G48223&amp;";"&amp;J48223&amp;";"&amp;M48223&amp;";"&amp;P48223&amp;";"&amp;S48223&amp;";"&amp;V48223&amp;";"&amp;Y48223)</f>
        <v/>
      </c>
    </row>
    <row r="48224" ht="30" customHeight="1">
      <c r="E48224" s="10">
        <f>IF(G48224="","",G48224&amp;";"&amp;J48224&amp;";"&amp;M48224&amp;";"&amp;P48224&amp;";"&amp;S48224&amp;";"&amp;V48224&amp;";"&amp;Y48224)</f>
        <v/>
      </c>
    </row>
    <row r="48225" ht="30" customHeight="1">
      <c r="E48225" s="10">
        <f>IF(G48225="","",G48225&amp;";"&amp;J48225&amp;";"&amp;M48225&amp;";"&amp;P48225&amp;";"&amp;S48225&amp;";"&amp;V48225&amp;";"&amp;Y48225)</f>
        <v/>
      </c>
    </row>
    <row r="48226" ht="30" customHeight="1">
      <c r="E48226" s="10">
        <f>IF(G48226="","",G48226&amp;";"&amp;J48226&amp;";"&amp;M48226&amp;";"&amp;P48226&amp;";"&amp;S48226&amp;";"&amp;V48226&amp;";"&amp;Y48226)</f>
        <v/>
      </c>
    </row>
    <row r="48227" ht="30" customHeight="1">
      <c r="E48227" s="10">
        <f>IF(G48227="","",G48227&amp;";"&amp;J48227&amp;";"&amp;M48227&amp;";"&amp;P48227&amp;";"&amp;S48227&amp;";"&amp;V48227&amp;";"&amp;Y48227)</f>
        <v/>
      </c>
    </row>
    <row r="48228" ht="30" customHeight="1">
      <c r="E48228" s="10">
        <f>IF(G48228="","",G48228&amp;";"&amp;J48228&amp;";"&amp;M48228&amp;";"&amp;P48228&amp;";"&amp;S48228&amp;";"&amp;V48228&amp;";"&amp;Y48228)</f>
        <v/>
      </c>
    </row>
    <row r="48229" ht="30" customHeight="1">
      <c r="E48229" s="10">
        <f>IF(G48229="","",G48229&amp;";"&amp;J48229&amp;";"&amp;M48229&amp;";"&amp;P48229&amp;";"&amp;S48229&amp;";"&amp;V48229&amp;";"&amp;Y48229)</f>
        <v/>
      </c>
    </row>
    <row r="48230" ht="30" customHeight="1">
      <c r="E48230" s="10">
        <f>IF(G48230="","",G48230&amp;";"&amp;J48230&amp;";"&amp;M48230&amp;";"&amp;P48230&amp;";"&amp;S48230&amp;";"&amp;V48230&amp;";"&amp;Y48230)</f>
        <v/>
      </c>
    </row>
    <row r="48231" ht="30" customHeight="1">
      <c r="E48231" s="10">
        <f>IF(G48231="","",G48231&amp;";"&amp;J48231&amp;";"&amp;M48231&amp;";"&amp;P48231&amp;";"&amp;S48231&amp;";"&amp;V48231&amp;";"&amp;Y48231)</f>
        <v/>
      </c>
    </row>
    <row r="48232" ht="30" customHeight="1">
      <c r="E48232" s="10">
        <f>IF(G48232="","",G48232&amp;";"&amp;J48232&amp;";"&amp;M48232&amp;";"&amp;P48232&amp;";"&amp;S48232&amp;";"&amp;V48232&amp;";"&amp;Y48232)</f>
        <v/>
      </c>
    </row>
    <row r="48233" ht="30" customHeight="1">
      <c r="E48233" s="10">
        <f>IF(G48233="","",G48233&amp;";"&amp;J48233&amp;";"&amp;M48233&amp;";"&amp;P48233&amp;";"&amp;S48233&amp;";"&amp;V48233&amp;";"&amp;Y48233)</f>
        <v/>
      </c>
    </row>
    <row r="48234" ht="30" customHeight="1">
      <c r="E48234" s="10">
        <f>IF(G48234="","",G48234&amp;";"&amp;J48234&amp;";"&amp;M48234&amp;";"&amp;P48234&amp;";"&amp;S48234&amp;";"&amp;V48234&amp;";"&amp;Y48234)</f>
        <v/>
      </c>
    </row>
    <row r="48235" ht="30" customHeight="1">
      <c r="E48235" s="10">
        <f>IF(G48235="","",G48235&amp;";"&amp;J48235&amp;";"&amp;M48235&amp;";"&amp;P48235&amp;";"&amp;S48235&amp;";"&amp;V48235&amp;";"&amp;Y48235)</f>
        <v/>
      </c>
    </row>
    <row r="48236" ht="30" customHeight="1">
      <c r="E48236" s="10">
        <f>IF(G48236="","",G48236&amp;";"&amp;J48236&amp;";"&amp;M48236&amp;";"&amp;P48236&amp;";"&amp;S48236&amp;";"&amp;V48236&amp;";"&amp;Y48236)</f>
        <v/>
      </c>
    </row>
    <row r="48237" ht="30" customHeight="1">
      <c r="E48237" s="10">
        <f>IF(G48237="","",G48237&amp;";"&amp;J48237&amp;";"&amp;M48237&amp;";"&amp;P48237&amp;";"&amp;S48237&amp;";"&amp;V48237&amp;";"&amp;Y48237)</f>
        <v/>
      </c>
    </row>
    <row r="48238" ht="30" customHeight="1">
      <c r="E48238" s="10">
        <f>IF(G48238="","",G48238&amp;";"&amp;J48238&amp;";"&amp;M48238&amp;";"&amp;P48238&amp;";"&amp;S48238&amp;";"&amp;V48238&amp;";"&amp;Y48238)</f>
        <v/>
      </c>
    </row>
    <row r="48239" ht="30" customHeight="1">
      <c r="E48239" s="10">
        <f>IF(G48239="","",G48239&amp;";"&amp;J48239&amp;";"&amp;M48239&amp;";"&amp;P48239&amp;";"&amp;S48239&amp;";"&amp;V48239&amp;";"&amp;Y48239)</f>
        <v/>
      </c>
    </row>
    <row r="48240" ht="30" customHeight="1">
      <c r="E48240" s="10">
        <f>IF(G48240="","",G48240&amp;";"&amp;J48240&amp;";"&amp;M48240&amp;";"&amp;P48240&amp;";"&amp;S48240&amp;";"&amp;V48240&amp;";"&amp;Y48240)</f>
        <v/>
      </c>
    </row>
    <row r="48241" ht="30" customHeight="1">
      <c r="E48241" s="10">
        <f>IF(G48241="","",G48241&amp;";"&amp;J48241&amp;";"&amp;M48241&amp;";"&amp;P48241&amp;";"&amp;S48241&amp;";"&amp;V48241&amp;";"&amp;Y48241)</f>
        <v/>
      </c>
    </row>
    <row r="48242" ht="30" customHeight="1">
      <c r="E48242" s="10">
        <f>IF(G48242="","",G48242&amp;";"&amp;J48242&amp;";"&amp;M48242&amp;";"&amp;P48242&amp;";"&amp;S48242&amp;";"&amp;V48242&amp;";"&amp;Y48242)</f>
        <v/>
      </c>
    </row>
    <row r="48243" ht="30" customHeight="1">
      <c r="E48243" s="10">
        <f>IF(G48243="","",G48243&amp;";"&amp;J48243&amp;";"&amp;M48243&amp;";"&amp;P48243&amp;";"&amp;S48243&amp;";"&amp;V48243&amp;";"&amp;Y48243)</f>
        <v/>
      </c>
    </row>
    <row r="48244" ht="30" customHeight="1">
      <c r="E48244" s="10">
        <f>IF(G48244="","",G48244&amp;";"&amp;J48244&amp;";"&amp;M48244&amp;";"&amp;P48244&amp;";"&amp;S48244&amp;";"&amp;V48244&amp;";"&amp;Y48244)</f>
        <v/>
      </c>
    </row>
    <row r="48245" ht="30" customHeight="1">
      <c r="E48245" s="10">
        <f>IF(G48245="","",G48245&amp;";"&amp;J48245&amp;";"&amp;M48245&amp;";"&amp;P48245&amp;";"&amp;S48245&amp;";"&amp;V48245&amp;";"&amp;Y48245)</f>
        <v/>
      </c>
    </row>
    <row r="48246" ht="30" customHeight="1">
      <c r="E48246" s="10">
        <f>IF(G48246="","",G48246&amp;";"&amp;J48246&amp;";"&amp;M48246&amp;";"&amp;P48246&amp;";"&amp;S48246&amp;";"&amp;V48246&amp;";"&amp;Y48246)</f>
        <v/>
      </c>
    </row>
    <row r="48247" ht="30" customHeight="1">
      <c r="E48247" s="10">
        <f>IF(G48247="","",G48247&amp;";"&amp;J48247&amp;";"&amp;M48247&amp;";"&amp;P48247&amp;";"&amp;S48247&amp;";"&amp;V48247&amp;";"&amp;Y48247)</f>
        <v/>
      </c>
    </row>
    <row r="48248" ht="30" customHeight="1">
      <c r="E48248" s="10">
        <f>IF(G48248="","",G48248&amp;";"&amp;J48248&amp;";"&amp;M48248&amp;";"&amp;P48248&amp;";"&amp;S48248&amp;";"&amp;V48248&amp;";"&amp;Y48248)</f>
        <v/>
      </c>
    </row>
    <row r="48249" ht="30" customHeight="1">
      <c r="E48249" s="10">
        <f>IF(G48249="","",G48249&amp;";"&amp;J48249&amp;";"&amp;M48249&amp;";"&amp;P48249&amp;";"&amp;S48249&amp;";"&amp;V48249&amp;";"&amp;Y48249)</f>
        <v/>
      </c>
    </row>
    <row r="48250" ht="30" customHeight="1">
      <c r="E48250" s="10">
        <f>IF(G48250="","",G48250&amp;";"&amp;J48250&amp;";"&amp;M48250&amp;";"&amp;P48250&amp;";"&amp;S48250&amp;";"&amp;V48250&amp;";"&amp;Y48250)</f>
        <v/>
      </c>
    </row>
    <row r="48251" ht="30" customHeight="1">
      <c r="E48251" s="10">
        <f>IF(G48251="","",G48251&amp;";"&amp;J48251&amp;";"&amp;M48251&amp;";"&amp;P48251&amp;";"&amp;S48251&amp;";"&amp;V48251&amp;";"&amp;Y48251)</f>
        <v/>
      </c>
    </row>
    <row r="48252" ht="30" customHeight="1">
      <c r="E48252" s="10">
        <f>IF(G48252="","",G48252&amp;";"&amp;J48252&amp;";"&amp;M48252&amp;";"&amp;P48252&amp;";"&amp;S48252&amp;";"&amp;V48252&amp;";"&amp;Y48252)</f>
        <v/>
      </c>
    </row>
    <row r="48253" ht="30" customHeight="1">
      <c r="E48253" s="10">
        <f>IF(G48253="","",G48253&amp;";"&amp;J48253&amp;";"&amp;M48253&amp;";"&amp;P48253&amp;";"&amp;S48253&amp;";"&amp;V48253&amp;";"&amp;Y48253)</f>
        <v/>
      </c>
    </row>
    <row r="48254" ht="30" customHeight="1">
      <c r="E48254" s="10">
        <f>IF(G48254="","",G48254&amp;";"&amp;J48254&amp;";"&amp;M48254&amp;";"&amp;P48254&amp;";"&amp;S48254&amp;";"&amp;V48254&amp;";"&amp;Y48254)</f>
        <v/>
      </c>
    </row>
    <row r="48255" ht="30" customHeight="1">
      <c r="E48255" s="10">
        <f>IF(G48255="","",G48255&amp;";"&amp;J48255&amp;";"&amp;M48255&amp;";"&amp;P48255&amp;";"&amp;S48255&amp;";"&amp;V48255&amp;";"&amp;Y48255)</f>
        <v/>
      </c>
    </row>
    <row r="48256" ht="30" customHeight="1">
      <c r="E48256" s="10">
        <f>IF(G48256="","",G48256&amp;";"&amp;J48256&amp;";"&amp;M48256&amp;";"&amp;P48256&amp;";"&amp;S48256&amp;";"&amp;V48256&amp;";"&amp;Y48256)</f>
        <v/>
      </c>
    </row>
    <row r="48257" ht="30" customHeight="1">
      <c r="E48257" s="10">
        <f>IF(G48257="","",G48257&amp;";"&amp;J48257&amp;";"&amp;M48257&amp;";"&amp;P48257&amp;";"&amp;S48257&amp;";"&amp;V48257&amp;";"&amp;Y48257)</f>
        <v/>
      </c>
    </row>
    <row r="48258" ht="30" customHeight="1">
      <c r="E48258" s="10">
        <f>IF(G48258="","",G48258&amp;";"&amp;J48258&amp;";"&amp;M48258&amp;";"&amp;P48258&amp;";"&amp;S48258&amp;";"&amp;V48258&amp;";"&amp;Y48258)</f>
        <v/>
      </c>
    </row>
    <row r="48259" ht="30" customHeight="1">
      <c r="E48259" s="10">
        <f>IF(G48259="","",G48259&amp;";"&amp;J48259&amp;";"&amp;M48259&amp;";"&amp;P48259&amp;";"&amp;S48259&amp;";"&amp;V48259&amp;";"&amp;Y48259)</f>
        <v/>
      </c>
    </row>
    <row r="48260" ht="30" customHeight="1">
      <c r="E48260" s="10">
        <f>IF(G48260="","",G48260&amp;";"&amp;J48260&amp;";"&amp;M48260&amp;";"&amp;P48260&amp;";"&amp;S48260&amp;";"&amp;V48260&amp;";"&amp;Y48260)</f>
        <v/>
      </c>
    </row>
    <row r="48261" ht="30" customHeight="1">
      <c r="E48261" s="10">
        <f>IF(G48261="","",G48261&amp;";"&amp;J48261&amp;";"&amp;M48261&amp;";"&amp;P48261&amp;";"&amp;S48261&amp;";"&amp;V48261&amp;";"&amp;Y48261)</f>
        <v/>
      </c>
    </row>
    <row r="48262" ht="30" customHeight="1">
      <c r="E48262" s="10">
        <f>IF(G48262="","",G48262&amp;";"&amp;J48262&amp;";"&amp;M48262&amp;";"&amp;P48262&amp;";"&amp;S48262&amp;";"&amp;V48262&amp;";"&amp;Y48262)</f>
        <v/>
      </c>
    </row>
    <row r="48263" ht="30" customHeight="1">
      <c r="E48263" s="10">
        <f>IF(G48263="","",G48263&amp;";"&amp;J48263&amp;";"&amp;M48263&amp;";"&amp;P48263&amp;";"&amp;S48263&amp;";"&amp;V48263&amp;";"&amp;Y48263)</f>
        <v/>
      </c>
    </row>
    <row r="48264" ht="30" customHeight="1">
      <c r="E48264" s="10">
        <f>IF(G48264="","",G48264&amp;";"&amp;J48264&amp;";"&amp;M48264&amp;";"&amp;P48264&amp;";"&amp;S48264&amp;";"&amp;V48264&amp;";"&amp;Y48264)</f>
        <v/>
      </c>
    </row>
    <row r="48265" ht="30" customHeight="1">
      <c r="E48265" s="10">
        <f>IF(G48265="","",G48265&amp;";"&amp;J48265&amp;";"&amp;M48265&amp;";"&amp;P48265&amp;";"&amp;S48265&amp;";"&amp;V48265&amp;";"&amp;Y48265)</f>
        <v/>
      </c>
    </row>
    <row r="48266" ht="30" customHeight="1">
      <c r="E48266" s="10">
        <f>IF(G48266="","",G48266&amp;";"&amp;J48266&amp;";"&amp;M48266&amp;";"&amp;P48266&amp;";"&amp;S48266&amp;";"&amp;V48266&amp;";"&amp;Y48266)</f>
        <v/>
      </c>
    </row>
    <row r="48267" ht="30" customHeight="1">
      <c r="E48267" s="10">
        <f>IF(G48267="","",G48267&amp;";"&amp;J48267&amp;";"&amp;M48267&amp;";"&amp;P48267&amp;";"&amp;S48267&amp;";"&amp;V48267&amp;";"&amp;Y48267)</f>
        <v/>
      </c>
    </row>
    <row r="48268" ht="30" customHeight="1">
      <c r="E48268" s="10">
        <f>IF(G48268="","",G48268&amp;";"&amp;J48268&amp;";"&amp;M48268&amp;";"&amp;P48268&amp;";"&amp;S48268&amp;";"&amp;V48268&amp;";"&amp;Y48268)</f>
        <v/>
      </c>
    </row>
    <row r="48269" ht="30" customHeight="1">
      <c r="E48269" s="10">
        <f>IF(G48269="","",G48269&amp;";"&amp;J48269&amp;";"&amp;M48269&amp;";"&amp;P48269&amp;";"&amp;S48269&amp;";"&amp;V48269&amp;";"&amp;Y48269)</f>
        <v/>
      </c>
    </row>
    <row r="48270" ht="30" customHeight="1">
      <c r="E48270" s="10">
        <f>IF(G48270="","",G48270&amp;";"&amp;J48270&amp;";"&amp;M48270&amp;";"&amp;P48270&amp;";"&amp;S48270&amp;";"&amp;V48270&amp;";"&amp;Y48270)</f>
        <v/>
      </c>
    </row>
    <row r="48271" ht="30" customHeight="1">
      <c r="E48271" s="10">
        <f>IF(G48271="","",G48271&amp;";"&amp;J48271&amp;";"&amp;M48271&amp;";"&amp;P48271&amp;";"&amp;S48271&amp;";"&amp;V48271&amp;";"&amp;Y48271)</f>
        <v/>
      </c>
    </row>
    <row r="48272" ht="30" customHeight="1">
      <c r="E48272" s="10">
        <f>IF(G48272="","",G48272&amp;";"&amp;J48272&amp;";"&amp;M48272&amp;";"&amp;P48272&amp;";"&amp;S48272&amp;";"&amp;V48272&amp;";"&amp;Y48272)</f>
        <v/>
      </c>
    </row>
    <row r="48273" ht="30" customHeight="1">
      <c r="E48273" s="10">
        <f>IF(G48273="","",G48273&amp;";"&amp;J48273&amp;";"&amp;M48273&amp;";"&amp;P48273&amp;";"&amp;S48273&amp;";"&amp;V48273&amp;";"&amp;Y48273)</f>
        <v/>
      </c>
    </row>
    <row r="48274" ht="30" customHeight="1">
      <c r="E48274" s="10">
        <f>IF(G48274="","",G48274&amp;";"&amp;J48274&amp;";"&amp;M48274&amp;";"&amp;P48274&amp;";"&amp;S48274&amp;";"&amp;V48274&amp;";"&amp;Y48274)</f>
        <v/>
      </c>
    </row>
    <row r="48275" ht="30" customHeight="1">
      <c r="E48275" s="10">
        <f>IF(G48275="","",G48275&amp;";"&amp;J48275&amp;";"&amp;M48275&amp;";"&amp;P48275&amp;";"&amp;S48275&amp;";"&amp;V48275&amp;";"&amp;Y48275)</f>
        <v/>
      </c>
    </row>
    <row r="48276" ht="30" customHeight="1">
      <c r="E48276" s="10">
        <f>IF(G48276="","",G48276&amp;";"&amp;J48276&amp;";"&amp;M48276&amp;";"&amp;P48276&amp;";"&amp;S48276&amp;";"&amp;V48276&amp;";"&amp;Y48276)</f>
        <v/>
      </c>
    </row>
    <row r="48277" ht="30" customHeight="1">
      <c r="E48277" s="10">
        <f>IF(G48277="","",G48277&amp;";"&amp;J48277&amp;";"&amp;M48277&amp;";"&amp;P48277&amp;";"&amp;S48277&amp;";"&amp;V48277&amp;";"&amp;Y48277)</f>
        <v/>
      </c>
    </row>
    <row r="48278" ht="30" customHeight="1">
      <c r="E48278" s="10">
        <f>IF(G48278="","",G48278&amp;";"&amp;J48278&amp;";"&amp;M48278&amp;";"&amp;P48278&amp;";"&amp;S48278&amp;";"&amp;V48278&amp;";"&amp;Y48278)</f>
        <v/>
      </c>
    </row>
    <row r="48279" ht="30" customHeight="1">
      <c r="E48279" s="10">
        <f>IF(G48279="","",G48279&amp;";"&amp;J48279&amp;";"&amp;M48279&amp;";"&amp;P48279&amp;";"&amp;S48279&amp;";"&amp;V48279&amp;";"&amp;Y48279)</f>
        <v/>
      </c>
    </row>
    <row r="48280" ht="30" customHeight="1">
      <c r="E48280" s="10">
        <f>IF(G48280="","",G48280&amp;";"&amp;J48280&amp;";"&amp;M48280&amp;";"&amp;P48280&amp;";"&amp;S48280&amp;";"&amp;V48280&amp;";"&amp;Y48280)</f>
        <v/>
      </c>
    </row>
    <row r="48281" ht="30" customHeight="1">
      <c r="E48281" s="10">
        <f>IF(G48281="","",G48281&amp;";"&amp;J48281&amp;";"&amp;M48281&amp;";"&amp;P48281&amp;";"&amp;S48281&amp;";"&amp;V48281&amp;";"&amp;Y48281)</f>
        <v/>
      </c>
    </row>
    <row r="48282" ht="30" customHeight="1">
      <c r="E48282" s="10">
        <f>IF(G48282="","",G48282&amp;";"&amp;J48282&amp;";"&amp;M48282&amp;";"&amp;P48282&amp;";"&amp;S48282&amp;";"&amp;V48282&amp;";"&amp;Y48282)</f>
        <v/>
      </c>
    </row>
    <row r="48283" ht="30" customHeight="1">
      <c r="E48283" s="10">
        <f>IF(G48283="","",G48283&amp;";"&amp;J48283&amp;";"&amp;M48283&amp;";"&amp;P48283&amp;";"&amp;S48283&amp;";"&amp;V48283&amp;";"&amp;Y48283)</f>
        <v/>
      </c>
    </row>
    <row r="48284" ht="30" customHeight="1">
      <c r="E48284" s="10">
        <f>IF(G48284="","",G48284&amp;";"&amp;J48284&amp;";"&amp;M48284&amp;";"&amp;P48284&amp;";"&amp;S48284&amp;";"&amp;V48284&amp;";"&amp;Y48284)</f>
        <v/>
      </c>
    </row>
    <row r="48285" ht="30" customHeight="1">
      <c r="E48285" s="10">
        <f>IF(G48285="","",G48285&amp;";"&amp;J48285&amp;";"&amp;M48285&amp;";"&amp;P48285&amp;";"&amp;S48285&amp;";"&amp;V48285&amp;";"&amp;Y48285)</f>
        <v/>
      </c>
    </row>
    <row r="48286" ht="30" customHeight="1">
      <c r="E48286" s="10">
        <f>IF(G48286="","",G48286&amp;";"&amp;J48286&amp;";"&amp;M48286&amp;";"&amp;P48286&amp;";"&amp;S48286&amp;";"&amp;V48286&amp;";"&amp;Y48286)</f>
        <v/>
      </c>
    </row>
    <row r="48287" ht="30" customHeight="1">
      <c r="E48287" s="10">
        <f>IF(G48287="","",G48287&amp;";"&amp;J48287&amp;";"&amp;M48287&amp;";"&amp;P48287&amp;";"&amp;S48287&amp;";"&amp;V48287&amp;";"&amp;Y48287)</f>
        <v/>
      </c>
    </row>
    <row r="48288" ht="30" customHeight="1">
      <c r="E48288" s="10">
        <f>IF(G48288="","",G48288&amp;";"&amp;J48288&amp;";"&amp;M48288&amp;";"&amp;P48288&amp;";"&amp;S48288&amp;";"&amp;V48288&amp;";"&amp;Y48288)</f>
        <v/>
      </c>
    </row>
    <row r="48289" ht="30" customHeight="1">
      <c r="E48289" s="10">
        <f>IF(G48289="","",G48289&amp;";"&amp;J48289&amp;";"&amp;M48289&amp;";"&amp;P48289&amp;";"&amp;S48289&amp;";"&amp;V48289&amp;";"&amp;Y48289)</f>
        <v/>
      </c>
    </row>
    <row r="48290" ht="30" customHeight="1">
      <c r="E48290" s="10">
        <f>IF(G48290="","",G48290&amp;";"&amp;J48290&amp;";"&amp;M48290&amp;";"&amp;P48290&amp;";"&amp;S48290&amp;";"&amp;V48290&amp;";"&amp;Y48290)</f>
        <v/>
      </c>
    </row>
    <row r="48291" ht="30" customHeight="1">
      <c r="E48291" s="10">
        <f>IF(G48291="","",G48291&amp;";"&amp;J48291&amp;";"&amp;M48291&amp;";"&amp;P48291&amp;";"&amp;S48291&amp;";"&amp;V48291&amp;";"&amp;Y48291)</f>
        <v/>
      </c>
    </row>
    <row r="48292" ht="30" customHeight="1">
      <c r="E48292" s="10">
        <f>IF(G48292="","",G48292&amp;";"&amp;J48292&amp;";"&amp;M48292&amp;";"&amp;P48292&amp;";"&amp;S48292&amp;";"&amp;V48292&amp;";"&amp;Y48292)</f>
        <v/>
      </c>
    </row>
    <row r="48293" ht="30" customHeight="1">
      <c r="E48293" s="10">
        <f>IF(G48293="","",G48293&amp;";"&amp;J48293&amp;";"&amp;M48293&amp;";"&amp;P48293&amp;";"&amp;S48293&amp;";"&amp;V48293&amp;";"&amp;Y48293)</f>
        <v/>
      </c>
    </row>
    <row r="48294" ht="30" customHeight="1">
      <c r="E48294" s="10">
        <f>IF(G48294="","",G48294&amp;";"&amp;J48294&amp;";"&amp;M48294&amp;";"&amp;P48294&amp;";"&amp;S48294&amp;";"&amp;V48294&amp;";"&amp;Y48294)</f>
        <v/>
      </c>
    </row>
    <row r="48295" ht="30" customHeight="1">
      <c r="E48295" s="10">
        <f>IF(G48295="","",G48295&amp;";"&amp;J48295&amp;";"&amp;M48295&amp;";"&amp;P48295&amp;";"&amp;S48295&amp;";"&amp;V48295&amp;";"&amp;Y48295)</f>
        <v/>
      </c>
    </row>
    <row r="48296" ht="30" customHeight="1">
      <c r="E48296" s="10">
        <f>IF(G48296="","",G48296&amp;";"&amp;J48296&amp;";"&amp;M48296&amp;";"&amp;P48296&amp;";"&amp;S48296&amp;";"&amp;V48296&amp;";"&amp;Y48296)</f>
        <v/>
      </c>
    </row>
    <row r="48297" ht="30" customHeight="1">
      <c r="E48297" s="10">
        <f>IF(G48297="","",G48297&amp;";"&amp;J48297&amp;";"&amp;M48297&amp;";"&amp;P48297&amp;";"&amp;S48297&amp;";"&amp;V48297&amp;";"&amp;Y48297)</f>
        <v/>
      </c>
    </row>
    <row r="48298" ht="30" customHeight="1">
      <c r="E48298" s="10">
        <f>IF(G48298="","",G48298&amp;";"&amp;J48298&amp;";"&amp;M48298&amp;";"&amp;P48298&amp;";"&amp;S48298&amp;";"&amp;V48298&amp;";"&amp;Y48298)</f>
        <v/>
      </c>
    </row>
    <row r="48299" ht="30" customHeight="1">
      <c r="E48299" s="10">
        <f>IF(G48299="","",G48299&amp;";"&amp;J48299&amp;";"&amp;M48299&amp;";"&amp;P48299&amp;";"&amp;S48299&amp;";"&amp;V48299&amp;";"&amp;Y48299)</f>
        <v/>
      </c>
    </row>
    <row r="48300" ht="30" customHeight="1">
      <c r="E48300" s="10">
        <f>IF(G48300="","",G48300&amp;";"&amp;J48300&amp;";"&amp;M48300&amp;";"&amp;P48300&amp;";"&amp;S48300&amp;";"&amp;V48300&amp;";"&amp;Y48300)</f>
        <v/>
      </c>
    </row>
    <row r="48301" ht="30" customHeight="1">
      <c r="E48301" s="10">
        <f>IF(G48301="","",G48301&amp;";"&amp;J48301&amp;";"&amp;M48301&amp;";"&amp;P48301&amp;";"&amp;S48301&amp;";"&amp;V48301&amp;";"&amp;Y48301)</f>
        <v/>
      </c>
    </row>
    <row r="48302" ht="30" customHeight="1">
      <c r="E48302" s="10">
        <f>IF(G48302="","",G48302&amp;";"&amp;J48302&amp;";"&amp;M48302&amp;";"&amp;P48302&amp;";"&amp;S48302&amp;";"&amp;V48302&amp;";"&amp;Y48302)</f>
        <v/>
      </c>
    </row>
    <row r="48303" ht="30" customHeight="1">
      <c r="E48303" s="10">
        <f>IF(G48303="","",G48303&amp;";"&amp;J48303&amp;";"&amp;M48303&amp;";"&amp;P48303&amp;";"&amp;S48303&amp;";"&amp;V48303&amp;";"&amp;Y48303)</f>
        <v/>
      </c>
    </row>
    <row r="48304" ht="30" customHeight="1">
      <c r="E48304" s="10">
        <f>IF(G48304="","",G48304&amp;";"&amp;J48304&amp;";"&amp;M48304&amp;";"&amp;P48304&amp;";"&amp;S48304&amp;";"&amp;V48304&amp;";"&amp;Y48304)</f>
        <v/>
      </c>
    </row>
    <row r="48305" ht="30" customHeight="1">
      <c r="E48305" s="10">
        <f>IF(G48305="","",G48305&amp;";"&amp;J48305&amp;";"&amp;M48305&amp;";"&amp;P48305&amp;";"&amp;S48305&amp;";"&amp;V48305&amp;";"&amp;Y48305)</f>
        <v/>
      </c>
    </row>
    <row r="48306" ht="30" customHeight="1">
      <c r="E48306" s="10">
        <f>IF(G48306="","",G48306&amp;";"&amp;J48306&amp;";"&amp;M48306&amp;";"&amp;P48306&amp;";"&amp;S48306&amp;";"&amp;V48306&amp;";"&amp;Y48306)</f>
        <v/>
      </c>
    </row>
    <row r="48307" ht="30" customHeight="1">
      <c r="E48307" s="10">
        <f>IF(G48307="","",G48307&amp;";"&amp;J48307&amp;";"&amp;M48307&amp;";"&amp;P48307&amp;";"&amp;S48307&amp;";"&amp;V48307&amp;";"&amp;Y48307)</f>
        <v/>
      </c>
    </row>
    <row r="48308" ht="30" customHeight="1">
      <c r="E48308" s="10">
        <f>IF(G48308="","",G48308&amp;";"&amp;J48308&amp;";"&amp;M48308&amp;";"&amp;P48308&amp;";"&amp;S48308&amp;";"&amp;V48308&amp;";"&amp;Y48308)</f>
        <v/>
      </c>
    </row>
    <row r="48309" ht="30" customHeight="1">
      <c r="E48309" s="10">
        <f>IF(G48309="","",G48309&amp;";"&amp;J48309&amp;";"&amp;M48309&amp;";"&amp;P48309&amp;";"&amp;S48309&amp;";"&amp;V48309&amp;";"&amp;Y48309)</f>
        <v/>
      </c>
    </row>
    <row r="48310" ht="30" customHeight="1">
      <c r="E48310" s="10">
        <f>IF(G48310="","",G48310&amp;";"&amp;J48310&amp;";"&amp;M48310&amp;";"&amp;P48310&amp;";"&amp;S48310&amp;";"&amp;V48310&amp;";"&amp;Y48310)</f>
        <v/>
      </c>
    </row>
    <row r="48311" ht="30" customHeight="1">
      <c r="E48311" s="10">
        <f>IF(G48311="","",G48311&amp;";"&amp;J48311&amp;";"&amp;M48311&amp;";"&amp;P48311&amp;";"&amp;S48311&amp;";"&amp;V48311&amp;";"&amp;Y48311)</f>
        <v/>
      </c>
    </row>
    <row r="48312" ht="30" customHeight="1">
      <c r="E48312" s="10">
        <f>IF(G48312="","",G48312&amp;";"&amp;J48312&amp;";"&amp;M48312&amp;";"&amp;P48312&amp;";"&amp;S48312&amp;";"&amp;V48312&amp;";"&amp;Y48312)</f>
        <v/>
      </c>
    </row>
    <row r="48313" ht="30" customHeight="1">
      <c r="E48313" s="10">
        <f>IF(G48313="","",G48313&amp;";"&amp;J48313&amp;";"&amp;M48313&amp;";"&amp;P48313&amp;";"&amp;S48313&amp;";"&amp;V48313&amp;";"&amp;Y48313)</f>
        <v/>
      </c>
    </row>
    <row r="48314" ht="30" customHeight="1">
      <c r="E48314" s="10">
        <f>IF(G48314="","",G48314&amp;";"&amp;J48314&amp;";"&amp;M48314&amp;";"&amp;P48314&amp;";"&amp;S48314&amp;";"&amp;V48314&amp;";"&amp;Y48314)</f>
        <v/>
      </c>
    </row>
    <row r="48315" ht="30" customHeight="1">
      <c r="E48315" s="10">
        <f>IF(G48315="","",G48315&amp;";"&amp;J48315&amp;";"&amp;M48315&amp;";"&amp;P48315&amp;";"&amp;S48315&amp;";"&amp;V48315&amp;";"&amp;Y48315)</f>
        <v/>
      </c>
    </row>
    <row r="48316" ht="30" customHeight="1">
      <c r="E48316" s="10">
        <f>IF(G48316="","",G48316&amp;";"&amp;J48316&amp;";"&amp;M48316&amp;";"&amp;P48316&amp;";"&amp;S48316&amp;";"&amp;V48316&amp;";"&amp;Y48316)</f>
        <v/>
      </c>
    </row>
    <row r="48317" ht="30" customHeight="1">
      <c r="E48317" s="10">
        <f>IF(G48317="","",G48317&amp;";"&amp;J48317&amp;";"&amp;M48317&amp;";"&amp;P48317&amp;";"&amp;S48317&amp;";"&amp;V48317&amp;";"&amp;Y48317)</f>
        <v/>
      </c>
    </row>
    <row r="48318" ht="30" customHeight="1">
      <c r="E48318" s="10">
        <f>IF(G48318="","",G48318&amp;";"&amp;J48318&amp;";"&amp;M48318&amp;";"&amp;P48318&amp;";"&amp;S48318&amp;";"&amp;V48318&amp;";"&amp;Y48318)</f>
        <v/>
      </c>
    </row>
    <row r="48319" ht="30" customHeight="1">
      <c r="E48319" s="10">
        <f>IF(G48319="","",G48319&amp;";"&amp;J48319&amp;";"&amp;M48319&amp;";"&amp;P48319&amp;";"&amp;S48319&amp;";"&amp;V48319&amp;";"&amp;Y48319)</f>
        <v/>
      </c>
    </row>
    <row r="48320" ht="30" customHeight="1">
      <c r="E48320" s="10">
        <f>IF(G48320="","",G48320&amp;";"&amp;J48320&amp;";"&amp;M48320&amp;";"&amp;P48320&amp;";"&amp;S48320&amp;";"&amp;V48320&amp;";"&amp;Y48320)</f>
        <v/>
      </c>
    </row>
    <row r="48321" ht="30" customHeight="1">
      <c r="E48321" s="10">
        <f>IF(G48321="","",G48321&amp;";"&amp;J48321&amp;";"&amp;M48321&amp;";"&amp;P48321&amp;";"&amp;S48321&amp;";"&amp;V48321&amp;";"&amp;Y48321)</f>
        <v/>
      </c>
    </row>
    <row r="48322" ht="30" customHeight="1">
      <c r="E48322" s="10">
        <f>IF(G48322="","",G48322&amp;";"&amp;J48322&amp;";"&amp;M48322&amp;";"&amp;P48322&amp;";"&amp;S48322&amp;";"&amp;V48322&amp;";"&amp;Y48322)</f>
        <v/>
      </c>
    </row>
    <row r="48323" ht="30" customHeight="1">
      <c r="E48323" s="10">
        <f>IF(G48323="","",G48323&amp;";"&amp;J48323&amp;";"&amp;M48323&amp;";"&amp;P48323&amp;";"&amp;S48323&amp;";"&amp;V48323&amp;";"&amp;Y48323)</f>
        <v/>
      </c>
    </row>
    <row r="48324" ht="30" customHeight="1">
      <c r="E48324" s="10">
        <f>IF(G48324="","",G48324&amp;";"&amp;J48324&amp;";"&amp;M48324&amp;";"&amp;P48324&amp;";"&amp;S48324&amp;";"&amp;V48324&amp;";"&amp;Y48324)</f>
        <v/>
      </c>
    </row>
    <row r="48325" ht="30" customHeight="1">
      <c r="E48325" s="10">
        <f>IF(G48325="","",G48325&amp;";"&amp;J48325&amp;";"&amp;M48325&amp;";"&amp;P48325&amp;";"&amp;S48325&amp;";"&amp;V48325&amp;";"&amp;Y48325)</f>
        <v/>
      </c>
    </row>
    <row r="48326" ht="30" customHeight="1">
      <c r="E48326" s="10">
        <f>IF(G48326="","",G48326&amp;";"&amp;J48326&amp;";"&amp;M48326&amp;";"&amp;P48326&amp;";"&amp;S48326&amp;";"&amp;V48326&amp;";"&amp;Y48326)</f>
        <v/>
      </c>
    </row>
    <row r="48327" ht="30" customHeight="1">
      <c r="E48327" s="10">
        <f>IF(G48327="","",G48327&amp;";"&amp;J48327&amp;";"&amp;M48327&amp;";"&amp;P48327&amp;";"&amp;S48327&amp;";"&amp;V48327&amp;";"&amp;Y48327)</f>
        <v/>
      </c>
    </row>
    <row r="48328" ht="30" customHeight="1">
      <c r="E48328" s="10">
        <f>IF(G48328="","",G48328&amp;";"&amp;J48328&amp;";"&amp;M48328&amp;";"&amp;P48328&amp;";"&amp;S48328&amp;";"&amp;V48328&amp;";"&amp;Y48328)</f>
        <v/>
      </c>
    </row>
    <row r="48329" ht="30" customHeight="1">
      <c r="E48329" s="10">
        <f>IF(G48329="","",G48329&amp;";"&amp;J48329&amp;";"&amp;M48329&amp;";"&amp;P48329&amp;";"&amp;S48329&amp;";"&amp;V48329&amp;";"&amp;Y48329)</f>
        <v/>
      </c>
    </row>
    <row r="48330" ht="30" customHeight="1">
      <c r="E48330" s="10">
        <f>IF(G48330="","",G48330&amp;";"&amp;J48330&amp;";"&amp;M48330&amp;";"&amp;P48330&amp;";"&amp;S48330&amp;";"&amp;V48330&amp;";"&amp;Y48330)</f>
        <v/>
      </c>
    </row>
    <row r="48331" ht="30" customHeight="1">
      <c r="E48331" s="10">
        <f>IF(G48331="","",G48331&amp;";"&amp;J48331&amp;";"&amp;M48331&amp;";"&amp;P48331&amp;";"&amp;S48331&amp;";"&amp;V48331&amp;";"&amp;Y48331)</f>
        <v/>
      </c>
    </row>
    <row r="48332" ht="30" customHeight="1">
      <c r="E48332" s="10">
        <f>IF(G48332="","",G48332&amp;";"&amp;J48332&amp;";"&amp;M48332&amp;";"&amp;P48332&amp;";"&amp;S48332&amp;";"&amp;V48332&amp;";"&amp;Y48332)</f>
        <v/>
      </c>
    </row>
    <row r="48333" ht="30" customHeight="1">
      <c r="E48333" s="10">
        <f>IF(G48333="","",G48333&amp;";"&amp;J48333&amp;";"&amp;M48333&amp;";"&amp;P48333&amp;";"&amp;S48333&amp;";"&amp;V48333&amp;";"&amp;Y48333)</f>
        <v/>
      </c>
    </row>
    <row r="48334" ht="30" customHeight="1">
      <c r="E48334" s="10">
        <f>IF(G48334="","",G48334&amp;";"&amp;J48334&amp;";"&amp;M48334&amp;";"&amp;P48334&amp;";"&amp;S48334&amp;";"&amp;V48334&amp;";"&amp;Y48334)</f>
        <v/>
      </c>
    </row>
    <row r="48335" ht="30" customHeight="1">
      <c r="E48335" s="10">
        <f>IF(G48335="","",G48335&amp;";"&amp;J48335&amp;";"&amp;M48335&amp;";"&amp;P48335&amp;";"&amp;S48335&amp;";"&amp;V48335&amp;";"&amp;Y48335)</f>
        <v/>
      </c>
    </row>
    <row r="48336" ht="30" customHeight="1">
      <c r="E48336" s="10">
        <f>IF(G48336="","",G48336&amp;";"&amp;J48336&amp;";"&amp;M48336&amp;";"&amp;P48336&amp;";"&amp;S48336&amp;";"&amp;V48336&amp;";"&amp;Y48336)</f>
        <v/>
      </c>
    </row>
    <row r="48337" ht="30" customHeight="1">
      <c r="E48337" s="10">
        <f>IF(G48337="","",G48337&amp;";"&amp;J48337&amp;";"&amp;M48337&amp;";"&amp;P48337&amp;";"&amp;S48337&amp;";"&amp;V48337&amp;";"&amp;Y48337)</f>
        <v/>
      </c>
    </row>
    <row r="48338" ht="30" customHeight="1">
      <c r="E48338" s="10">
        <f>IF(G48338="","",G48338&amp;";"&amp;J48338&amp;";"&amp;M48338&amp;";"&amp;P48338&amp;";"&amp;S48338&amp;";"&amp;V48338&amp;";"&amp;Y48338)</f>
        <v/>
      </c>
    </row>
    <row r="48339" ht="30" customHeight="1">
      <c r="E48339" s="10">
        <f>IF(G48339="","",G48339&amp;";"&amp;J48339&amp;";"&amp;M48339&amp;";"&amp;P48339&amp;";"&amp;S48339&amp;";"&amp;V48339&amp;";"&amp;Y48339)</f>
        <v/>
      </c>
    </row>
    <row r="48340" ht="30" customHeight="1">
      <c r="E48340" s="10">
        <f>IF(G48340="","",G48340&amp;";"&amp;J48340&amp;";"&amp;M48340&amp;";"&amp;P48340&amp;";"&amp;S48340&amp;";"&amp;V48340&amp;";"&amp;Y48340)</f>
        <v/>
      </c>
    </row>
    <row r="48341" ht="30" customHeight="1">
      <c r="E48341" s="10">
        <f>IF(G48341="","",G48341&amp;";"&amp;J48341&amp;";"&amp;M48341&amp;";"&amp;P48341&amp;";"&amp;S48341&amp;";"&amp;V48341&amp;";"&amp;Y48341)</f>
        <v/>
      </c>
    </row>
    <row r="48342" ht="30" customHeight="1">
      <c r="E48342" s="10">
        <f>IF(G48342="","",G48342&amp;";"&amp;J48342&amp;";"&amp;M48342&amp;";"&amp;P48342&amp;";"&amp;S48342&amp;";"&amp;V48342&amp;";"&amp;Y48342)</f>
        <v/>
      </c>
    </row>
    <row r="48343" ht="30" customHeight="1">
      <c r="E48343" s="10">
        <f>IF(G48343="","",G48343&amp;";"&amp;J48343&amp;";"&amp;M48343&amp;";"&amp;P48343&amp;";"&amp;S48343&amp;";"&amp;V48343&amp;";"&amp;Y48343)</f>
        <v/>
      </c>
    </row>
    <row r="48344" ht="30" customHeight="1">
      <c r="E48344" s="10">
        <f>IF(G48344="","",G48344&amp;";"&amp;J48344&amp;";"&amp;M48344&amp;";"&amp;P48344&amp;";"&amp;S48344&amp;";"&amp;V48344&amp;";"&amp;Y48344)</f>
        <v/>
      </c>
    </row>
    <row r="48345" ht="30" customHeight="1">
      <c r="E48345" s="10">
        <f>IF(G48345="","",G48345&amp;";"&amp;J48345&amp;";"&amp;M48345&amp;";"&amp;P48345&amp;";"&amp;S48345&amp;";"&amp;V48345&amp;";"&amp;Y48345)</f>
        <v/>
      </c>
    </row>
    <row r="48346" ht="30" customHeight="1">
      <c r="E48346" s="10">
        <f>IF(G48346="","",G48346&amp;";"&amp;J48346&amp;";"&amp;M48346&amp;";"&amp;P48346&amp;";"&amp;S48346&amp;";"&amp;V48346&amp;";"&amp;Y48346)</f>
        <v/>
      </c>
    </row>
    <row r="48347" ht="30" customHeight="1">
      <c r="E48347" s="10">
        <f>IF(G48347="","",G48347&amp;";"&amp;J48347&amp;";"&amp;M48347&amp;";"&amp;P48347&amp;";"&amp;S48347&amp;";"&amp;V48347&amp;";"&amp;Y48347)</f>
        <v/>
      </c>
    </row>
    <row r="48348" ht="30" customHeight="1">
      <c r="E48348" s="10">
        <f>IF(G48348="","",G48348&amp;";"&amp;J48348&amp;";"&amp;M48348&amp;";"&amp;P48348&amp;";"&amp;S48348&amp;";"&amp;V48348&amp;";"&amp;Y48348)</f>
        <v/>
      </c>
    </row>
    <row r="48349" ht="30" customHeight="1">
      <c r="E48349" s="10">
        <f>IF(G48349="","",G48349&amp;";"&amp;J48349&amp;";"&amp;M48349&amp;";"&amp;P48349&amp;";"&amp;S48349&amp;";"&amp;V48349&amp;";"&amp;Y48349)</f>
        <v/>
      </c>
    </row>
    <row r="48350" ht="30" customHeight="1">
      <c r="E48350" s="10">
        <f>IF(G48350="","",G48350&amp;";"&amp;J48350&amp;";"&amp;M48350&amp;";"&amp;P48350&amp;";"&amp;S48350&amp;";"&amp;V48350&amp;";"&amp;Y48350)</f>
        <v/>
      </c>
    </row>
    <row r="48351" ht="30" customHeight="1">
      <c r="E48351" s="10">
        <f>IF(G48351="","",G48351&amp;";"&amp;J48351&amp;";"&amp;M48351&amp;";"&amp;P48351&amp;";"&amp;S48351&amp;";"&amp;V48351&amp;";"&amp;Y48351)</f>
        <v/>
      </c>
    </row>
    <row r="48352" ht="30" customHeight="1">
      <c r="E48352" s="10">
        <f>IF(G48352="","",G48352&amp;";"&amp;J48352&amp;";"&amp;M48352&amp;";"&amp;P48352&amp;";"&amp;S48352&amp;";"&amp;V48352&amp;";"&amp;Y48352)</f>
        <v/>
      </c>
    </row>
    <row r="48353" ht="30" customHeight="1">
      <c r="E48353" s="10">
        <f>IF(G48353="","",G48353&amp;";"&amp;J48353&amp;";"&amp;M48353&amp;";"&amp;P48353&amp;";"&amp;S48353&amp;";"&amp;V48353&amp;";"&amp;Y48353)</f>
        <v/>
      </c>
    </row>
    <row r="48354" ht="30" customHeight="1">
      <c r="E48354" s="10">
        <f>IF(G48354="","",G48354&amp;";"&amp;J48354&amp;";"&amp;M48354&amp;";"&amp;P48354&amp;";"&amp;S48354&amp;";"&amp;V48354&amp;";"&amp;Y48354)</f>
        <v/>
      </c>
    </row>
    <row r="48355" ht="30" customHeight="1">
      <c r="E48355" s="10">
        <f>IF(G48355="","",G48355&amp;";"&amp;J48355&amp;";"&amp;M48355&amp;";"&amp;P48355&amp;";"&amp;S48355&amp;";"&amp;V48355&amp;";"&amp;Y48355)</f>
        <v/>
      </c>
    </row>
    <row r="48356" ht="30" customHeight="1">
      <c r="E48356" s="10">
        <f>IF(G48356="","",G48356&amp;";"&amp;J48356&amp;";"&amp;M48356&amp;";"&amp;P48356&amp;";"&amp;S48356&amp;";"&amp;V48356&amp;";"&amp;Y48356)</f>
        <v/>
      </c>
    </row>
    <row r="48357" ht="30" customHeight="1">
      <c r="E48357" s="10">
        <f>IF(G48357="","",G48357&amp;";"&amp;J48357&amp;";"&amp;M48357&amp;";"&amp;P48357&amp;";"&amp;S48357&amp;";"&amp;V48357&amp;";"&amp;Y48357)</f>
        <v/>
      </c>
    </row>
    <row r="48358" ht="30" customHeight="1">
      <c r="E48358" s="10">
        <f>IF(G48358="","",G48358&amp;";"&amp;J48358&amp;";"&amp;M48358&amp;";"&amp;P48358&amp;";"&amp;S48358&amp;";"&amp;V48358&amp;";"&amp;Y48358)</f>
        <v/>
      </c>
    </row>
    <row r="48359" ht="30" customHeight="1">
      <c r="E48359" s="10">
        <f>IF(G48359="","",G48359&amp;";"&amp;J48359&amp;";"&amp;M48359&amp;";"&amp;P48359&amp;";"&amp;S48359&amp;";"&amp;V48359&amp;";"&amp;Y48359)</f>
        <v/>
      </c>
    </row>
    <row r="48360" ht="30" customHeight="1">
      <c r="E48360" s="10">
        <f>IF(G48360="","",G48360&amp;";"&amp;J48360&amp;";"&amp;M48360&amp;";"&amp;P48360&amp;";"&amp;S48360&amp;";"&amp;V48360&amp;";"&amp;Y48360)</f>
        <v/>
      </c>
    </row>
    <row r="48361" ht="30" customHeight="1">
      <c r="E48361" s="10">
        <f>IF(G48361="","",G48361&amp;";"&amp;J48361&amp;";"&amp;M48361&amp;";"&amp;P48361&amp;";"&amp;S48361&amp;";"&amp;V48361&amp;";"&amp;Y48361)</f>
        <v/>
      </c>
    </row>
    <row r="48362" ht="30" customHeight="1">
      <c r="E48362" s="10">
        <f>IF(G48362="","",G48362&amp;";"&amp;J48362&amp;";"&amp;M48362&amp;";"&amp;P48362&amp;";"&amp;S48362&amp;";"&amp;V48362&amp;";"&amp;Y48362)</f>
        <v/>
      </c>
    </row>
    <row r="48363" ht="30" customHeight="1">
      <c r="E48363" s="10">
        <f>IF(G48363="","",G48363&amp;";"&amp;J48363&amp;";"&amp;M48363&amp;";"&amp;P48363&amp;";"&amp;S48363&amp;";"&amp;V48363&amp;";"&amp;Y48363)</f>
        <v/>
      </c>
    </row>
    <row r="48364" ht="30" customHeight="1">
      <c r="E48364" s="10">
        <f>IF(G48364="","",G48364&amp;";"&amp;J48364&amp;";"&amp;M48364&amp;";"&amp;P48364&amp;";"&amp;S48364&amp;";"&amp;V48364&amp;";"&amp;Y48364)</f>
        <v/>
      </c>
    </row>
    <row r="48365" ht="30" customHeight="1">
      <c r="E48365" s="10">
        <f>IF(G48365="","",G48365&amp;";"&amp;J48365&amp;";"&amp;M48365&amp;";"&amp;P48365&amp;";"&amp;S48365&amp;";"&amp;V48365&amp;";"&amp;Y48365)</f>
        <v/>
      </c>
    </row>
    <row r="48366" ht="30" customHeight="1">
      <c r="E48366" s="10">
        <f>IF(G48366="","",G48366&amp;";"&amp;J48366&amp;";"&amp;M48366&amp;";"&amp;P48366&amp;";"&amp;S48366&amp;";"&amp;V48366&amp;";"&amp;Y48366)</f>
        <v/>
      </c>
    </row>
    <row r="48367" ht="30" customHeight="1">
      <c r="E48367" s="10">
        <f>IF(G48367="","",G48367&amp;";"&amp;J48367&amp;";"&amp;M48367&amp;";"&amp;P48367&amp;";"&amp;S48367&amp;";"&amp;V48367&amp;";"&amp;Y48367)</f>
        <v/>
      </c>
    </row>
    <row r="48368" ht="30" customHeight="1">
      <c r="E48368" s="10">
        <f>IF(G48368="","",G48368&amp;";"&amp;J48368&amp;";"&amp;M48368&amp;";"&amp;P48368&amp;";"&amp;S48368&amp;";"&amp;V48368&amp;";"&amp;Y48368)</f>
        <v/>
      </c>
    </row>
    <row r="48369" ht="30" customHeight="1">
      <c r="E48369" s="10">
        <f>IF(G48369="","",G48369&amp;";"&amp;J48369&amp;";"&amp;M48369&amp;";"&amp;P48369&amp;";"&amp;S48369&amp;";"&amp;V48369&amp;";"&amp;Y48369)</f>
        <v/>
      </c>
    </row>
    <row r="48370" ht="30" customHeight="1">
      <c r="E48370" s="10">
        <f>IF(G48370="","",G48370&amp;";"&amp;J48370&amp;";"&amp;M48370&amp;";"&amp;P48370&amp;";"&amp;S48370&amp;";"&amp;V48370&amp;";"&amp;Y48370)</f>
        <v/>
      </c>
    </row>
    <row r="48371" ht="30" customHeight="1">
      <c r="E48371" s="10">
        <f>IF(G48371="","",G48371&amp;";"&amp;J48371&amp;";"&amp;M48371&amp;";"&amp;P48371&amp;";"&amp;S48371&amp;";"&amp;V48371&amp;";"&amp;Y48371)</f>
        <v/>
      </c>
    </row>
    <row r="48372" ht="30" customHeight="1">
      <c r="E48372" s="10">
        <f>IF(G48372="","",G48372&amp;";"&amp;J48372&amp;";"&amp;M48372&amp;";"&amp;P48372&amp;";"&amp;S48372&amp;";"&amp;V48372&amp;";"&amp;Y48372)</f>
        <v/>
      </c>
    </row>
    <row r="48373" ht="30" customHeight="1">
      <c r="E48373" s="10">
        <f>IF(G48373="","",G48373&amp;";"&amp;J48373&amp;";"&amp;M48373&amp;";"&amp;P48373&amp;";"&amp;S48373&amp;";"&amp;V48373&amp;";"&amp;Y48373)</f>
        <v/>
      </c>
    </row>
    <row r="48374" ht="30" customHeight="1">
      <c r="E48374" s="10">
        <f>IF(G48374="","",G48374&amp;";"&amp;J48374&amp;";"&amp;M48374&amp;";"&amp;P48374&amp;";"&amp;S48374&amp;";"&amp;V48374&amp;";"&amp;Y48374)</f>
        <v/>
      </c>
    </row>
    <row r="48375" ht="30" customHeight="1">
      <c r="E48375" s="10">
        <f>IF(G48375="","",G48375&amp;";"&amp;J48375&amp;";"&amp;M48375&amp;";"&amp;P48375&amp;";"&amp;S48375&amp;";"&amp;V48375&amp;";"&amp;Y48375)</f>
        <v/>
      </c>
    </row>
    <row r="48376" ht="30" customHeight="1">
      <c r="E48376" s="10">
        <f>IF(G48376="","",G48376&amp;";"&amp;J48376&amp;";"&amp;M48376&amp;";"&amp;P48376&amp;";"&amp;S48376&amp;";"&amp;V48376&amp;";"&amp;Y48376)</f>
        <v/>
      </c>
    </row>
    <row r="48377" ht="30" customHeight="1">
      <c r="E48377" s="10">
        <f>IF(G48377="","",G48377&amp;";"&amp;J48377&amp;";"&amp;M48377&amp;";"&amp;P48377&amp;";"&amp;S48377&amp;";"&amp;V48377&amp;";"&amp;Y48377)</f>
        <v/>
      </c>
    </row>
    <row r="48378" ht="30" customHeight="1">
      <c r="E48378" s="10">
        <f>IF(G48378="","",G48378&amp;";"&amp;J48378&amp;";"&amp;M48378&amp;";"&amp;P48378&amp;";"&amp;S48378&amp;";"&amp;V48378&amp;";"&amp;Y48378)</f>
        <v/>
      </c>
    </row>
    <row r="48379" ht="30" customHeight="1">
      <c r="E48379" s="10">
        <f>IF(G48379="","",G48379&amp;";"&amp;J48379&amp;";"&amp;M48379&amp;";"&amp;P48379&amp;";"&amp;S48379&amp;";"&amp;V48379&amp;";"&amp;Y48379)</f>
        <v/>
      </c>
    </row>
    <row r="48380" ht="30" customHeight="1">
      <c r="E48380" s="10">
        <f>IF(G48380="","",G48380&amp;";"&amp;J48380&amp;";"&amp;M48380&amp;";"&amp;P48380&amp;";"&amp;S48380&amp;";"&amp;V48380&amp;";"&amp;Y48380)</f>
        <v/>
      </c>
    </row>
    <row r="48381" ht="30" customHeight="1">
      <c r="E48381" s="10">
        <f>IF(G48381="","",G48381&amp;";"&amp;J48381&amp;";"&amp;M48381&amp;";"&amp;P48381&amp;";"&amp;S48381&amp;";"&amp;V48381&amp;";"&amp;Y48381)</f>
        <v/>
      </c>
    </row>
    <row r="48382" ht="30" customHeight="1">
      <c r="E48382" s="10">
        <f>IF(G48382="","",G48382&amp;";"&amp;J48382&amp;";"&amp;M48382&amp;";"&amp;P48382&amp;";"&amp;S48382&amp;";"&amp;V48382&amp;";"&amp;Y48382)</f>
        <v/>
      </c>
    </row>
    <row r="48383" ht="30" customHeight="1">
      <c r="E48383" s="10">
        <f>IF(G48383="","",G48383&amp;";"&amp;J48383&amp;";"&amp;M48383&amp;";"&amp;P48383&amp;";"&amp;S48383&amp;";"&amp;V48383&amp;";"&amp;Y48383)</f>
        <v/>
      </c>
    </row>
    <row r="48384" ht="30" customHeight="1">
      <c r="E48384" s="10">
        <f>IF(G48384="","",G48384&amp;";"&amp;J48384&amp;";"&amp;M48384&amp;";"&amp;P48384&amp;";"&amp;S48384&amp;";"&amp;V48384&amp;";"&amp;Y48384)</f>
        <v/>
      </c>
    </row>
    <row r="48385" ht="30" customHeight="1">
      <c r="E48385" s="10">
        <f>IF(G48385="","",G48385&amp;";"&amp;J48385&amp;";"&amp;M48385&amp;";"&amp;P48385&amp;";"&amp;S48385&amp;";"&amp;V48385&amp;";"&amp;Y48385)</f>
        <v/>
      </c>
    </row>
    <row r="48386" ht="30" customHeight="1">
      <c r="E48386" s="10">
        <f>IF(G48386="","",G48386&amp;";"&amp;J48386&amp;";"&amp;M48386&amp;";"&amp;P48386&amp;";"&amp;S48386&amp;";"&amp;V48386&amp;";"&amp;Y48386)</f>
        <v/>
      </c>
    </row>
    <row r="48387" ht="30" customHeight="1">
      <c r="E48387" s="10">
        <f>IF(G48387="","",G48387&amp;";"&amp;J48387&amp;";"&amp;M48387&amp;";"&amp;P48387&amp;";"&amp;S48387&amp;";"&amp;V48387&amp;";"&amp;Y48387)</f>
        <v/>
      </c>
    </row>
    <row r="48388" ht="30" customHeight="1">
      <c r="E48388" s="10">
        <f>IF(G48388="","",G48388&amp;";"&amp;J48388&amp;";"&amp;M48388&amp;";"&amp;P48388&amp;";"&amp;S48388&amp;";"&amp;V48388&amp;";"&amp;Y48388)</f>
        <v/>
      </c>
    </row>
    <row r="48389" ht="30" customHeight="1">
      <c r="E48389" s="10">
        <f>IF(G48389="","",G48389&amp;";"&amp;J48389&amp;";"&amp;M48389&amp;";"&amp;P48389&amp;";"&amp;S48389&amp;";"&amp;V48389&amp;";"&amp;Y48389)</f>
        <v/>
      </c>
    </row>
    <row r="48390" ht="30" customHeight="1">
      <c r="E48390" s="10">
        <f>IF(G48390="","",G48390&amp;";"&amp;J48390&amp;";"&amp;M48390&amp;";"&amp;P48390&amp;";"&amp;S48390&amp;";"&amp;V48390&amp;";"&amp;Y48390)</f>
        <v/>
      </c>
    </row>
    <row r="48391" ht="30" customHeight="1">
      <c r="E48391" s="10">
        <f>IF(G48391="","",G48391&amp;";"&amp;J48391&amp;";"&amp;M48391&amp;";"&amp;P48391&amp;";"&amp;S48391&amp;";"&amp;V48391&amp;";"&amp;Y48391)</f>
        <v/>
      </c>
    </row>
    <row r="48392" ht="30" customHeight="1">
      <c r="E48392" s="10">
        <f>IF(G48392="","",G48392&amp;";"&amp;J48392&amp;";"&amp;M48392&amp;";"&amp;P48392&amp;";"&amp;S48392&amp;";"&amp;V48392&amp;";"&amp;Y48392)</f>
        <v/>
      </c>
    </row>
    <row r="48393" ht="30" customHeight="1">
      <c r="E48393" s="10">
        <f>IF(G48393="","",G48393&amp;";"&amp;J48393&amp;";"&amp;M48393&amp;";"&amp;P48393&amp;";"&amp;S48393&amp;";"&amp;V48393&amp;";"&amp;Y48393)</f>
        <v/>
      </c>
    </row>
    <row r="48394" ht="30" customHeight="1">
      <c r="E48394" s="10">
        <f>IF(G48394="","",G48394&amp;";"&amp;J48394&amp;";"&amp;M48394&amp;";"&amp;P48394&amp;";"&amp;S48394&amp;";"&amp;V48394&amp;";"&amp;Y48394)</f>
        <v/>
      </c>
    </row>
    <row r="48395" ht="30" customHeight="1">
      <c r="E48395" s="10">
        <f>IF(G48395="","",G48395&amp;";"&amp;J48395&amp;";"&amp;M48395&amp;";"&amp;P48395&amp;";"&amp;S48395&amp;";"&amp;V48395&amp;";"&amp;Y48395)</f>
        <v/>
      </c>
    </row>
    <row r="48396" ht="30" customHeight="1">
      <c r="E48396" s="10">
        <f>IF(G48396="","",G48396&amp;";"&amp;J48396&amp;";"&amp;M48396&amp;";"&amp;P48396&amp;";"&amp;S48396&amp;";"&amp;V48396&amp;";"&amp;Y48396)</f>
        <v/>
      </c>
    </row>
    <row r="48397" ht="30" customHeight="1">
      <c r="E48397" s="10">
        <f>IF(G48397="","",G48397&amp;";"&amp;J48397&amp;";"&amp;M48397&amp;";"&amp;P48397&amp;";"&amp;S48397&amp;";"&amp;V48397&amp;";"&amp;Y48397)</f>
        <v/>
      </c>
    </row>
    <row r="48398" ht="30" customHeight="1">
      <c r="E48398" s="10">
        <f>IF(G48398="","",G48398&amp;";"&amp;J48398&amp;";"&amp;M48398&amp;";"&amp;P48398&amp;";"&amp;S48398&amp;";"&amp;V48398&amp;";"&amp;Y48398)</f>
        <v/>
      </c>
    </row>
    <row r="48399" ht="30" customHeight="1">
      <c r="E48399" s="10">
        <f>IF(G48399="","",G48399&amp;";"&amp;J48399&amp;";"&amp;M48399&amp;";"&amp;P48399&amp;";"&amp;S48399&amp;";"&amp;V48399&amp;";"&amp;Y48399)</f>
        <v/>
      </c>
    </row>
    <row r="48400" ht="30" customHeight="1">
      <c r="E48400" s="10">
        <f>IF(G48400="","",G48400&amp;";"&amp;J48400&amp;";"&amp;M48400&amp;";"&amp;P48400&amp;";"&amp;S48400&amp;";"&amp;V48400&amp;";"&amp;Y48400)</f>
        <v/>
      </c>
    </row>
    <row r="48401" ht="30" customHeight="1">
      <c r="E48401" s="10">
        <f>IF(G48401="","",G48401&amp;";"&amp;J48401&amp;";"&amp;M48401&amp;";"&amp;P48401&amp;";"&amp;S48401&amp;";"&amp;V48401&amp;";"&amp;Y48401)</f>
        <v/>
      </c>
    </row>
    <row r="48402" ht="30" customHeight="1">
      <c r="E48402" s="10">
        <f>IF(G48402="","",G48402&amp;";"&amp;J48402&amp;";"&amp;M48402&amp;";"&amp;P48402&amp;";"&amp;S48402&amp;";"&amp;V48402&amp;";"&amp;Y48402)</f>
        <v/>
      </c>
    </row>
    <row r="48403" ht="30" customHeight="1">
      <c r="E48403" s="10">
        <f>IF(G48403="","",G48403&amp;";"&amp;J48403&amp;";"&amp;M48403&amp;";"&amp;P48403&amp;";"&amp;S48403&amp;";"&amp;V48403&amp;";"&amp;Y48403)</f>
        <v/>
      </c>
    </row>
    <row r="48404" ht="30" customHeight="1">
      <c r="E48404" s="10">
        <f>IF(G48404="","",G48404&amp;";"&amp;J48404&amp;";"&amp;M48404&amp;";"&amp;P48404&amp;";"&amp;S48404&amp;";"&amp;V48404&amp;";"&amp;Y48404)</f>
        <v/>
      </c>
    </row>
    <row r="48405" ht="30" customHeight="1">
      <c r="E48405" s="10">
        <f>IF(G48405="","",G48405&amp;";"&amp;J48405&amp;";"&amp;M48405&amp;";"&amp;P48405&amp;";"&amp;S48405&amp;";"&amp;V48405&amp;";"&amp;Y48405)</f>
        <v/>
      </c>
    </row>
    <row r="48406" ht="30" customHeight="1">
      <c r="E48406" s="10">
        <f>IF(G48406="","",G48406&amp;";"&amp;J48406&amp;";"&amp;M48406&amp;";"&amp;P48406&amp;";"&amp;S48406&amp;";"&amp;V48406&amp;";"&amp;Y48406)</f>
        <v/>
      </c>
    </row>
    <row r="48407" ht="30" customHeight="1">
      <c r="E48407" s="10">
        <f>IF(G48407="","",G48407&amp;";"&amp;J48407&amp;";"&amp;M48407&amp;";"&amp;P48407&amp;";"&amp;S48407&amp;";"&amp;V48407&amp;";"&amp;Y48407)</f>
        <v/>
      </c>
    </row>
    <row r="48408" ht="30" customHeight="1">
      <c r="E48408" s="10">
        <f>IF(G48408="","",G48408&amp;";"&amp;J48408&amp;";"&amp;M48408&amp;";"&amp;P48408&amp;";"&amp;S48408&amp;";"&amp;V48408&amp;";"&amp;Y48408)</f>
        <v/>
      </c>
    </row>
    <row r="48409" ht="30" customHeight="1">
      <c r="E48409" s="10">
        <f>IF(G48409="","",G48409&amp;";"&amp;J48409&amp;";"&amp;M48409&amp;";"&amp;P48409&amp;";"&amp;S48409&amp;";"&amp;V48409&amp;";"&amp;Y48409)</f>
        <v/>
      </c>
    </row>
    <row r="48410" ht="30" customHeight="1">
      <c r="E48410" s="10">
        <f>IF(G48410="","",G48410&amp;";"&amp;J48410&amp;";"&amp;M48410&amp;";"&amp;P48410&amp;";"&amp;S48410&amp;";"&amp;V48410&amp;";"&amp;Y48410)</f>
        <v/>
      </c>
    </row>
    <row r="48411" ht="30" customHeight="1">
      <c r="E48411" s="10">
        <f>IF(G48411="","",G48411&amp;";"&amp;J48411&amp;";"&amp;M48411&amp;";"&amp;P48411&amp;";"&amp;S48411&amp;";"&amp;V48411&amp;";"&amp;Y48411)</f>
        <v/>
      </c>
    </row>
    <row r="48412" ht="30" customHeight="1">
      <c r="E48412" s="10">
        <f>IF(G48412="","",G48412&amp;";"&amp;J48412&amp;";"&amp;M48412&amp;";"&amp;P48412&amp;";"&amp;S48412&amp;";"&amp;V48412&amp;";"&amp;Y48412)</f>
        <v/>
      </c>
    </row>
    <row r="48413" ht="30" customHeight="1">
      <c r="E48413" s="10">
        <f>IF(G48413="","",G48413&amp;";"&amp;J48413&amp;";"&amp;M48413&amp;";"&amp;P48413&amp;";"&amp;S48413&amp;";"&amp;V48413&amp;";"&amp;Y48413)</f>
        <v/>
      </c>
    </row>
    <row r="48414" ht="30" customHeight="1">
      <c r="E48414" s="10">
        <f>IF(G48414="","",G48414&amp;";"&amp;J48414&amp;";"&amp;M48414&amp;";"&amp;P48414&amp;";"&amp;S48414&amp;";"&amp;V48414&amp;";"&amp;Y48414)</f>
        <v/>
      </c>
    </row>
    <row r="48415" ht="30" customHeight="1">
      <c r="E48415" s="10">
        <f>IF(G48415="","",G48415&amp;";"&amp;J48415&amp;";"&amp;M48415&amp;";"&amp;P48415&amp;";"&amp;S48415&amp;";"&amp;V48415&amp;";"&amp;Y48415)</f>
        <v/>
      </c>
    </row>
    <row r="48416" ht="30" customHeight="1">
      <c r="E48416" s="10">
        <f>IF(G48416="","",G48416&amp;";"&amp;J48416&amp;";"&amp;M48416&amp;";"&amp;P48416&amp;";"&amp;S48416&amp;";"&amp;V48416&amp;";"&amp;Y48416)</f>
        <v/>
      </c>
    </row>
    <row r="48417" ht="30" customHeight="1">
      <c r="E48417" s="10">
        <f>IF(G48417="","",G48417&amp;";"&amp;J48417&amp;";"&amp;M48417&amp;";"&amp;P48417&amp;";"&amp;S48417&amp;";"&amp;V48417&amp;";"&amp;Y48417)</f>
        <v/>
      </c>
    </row>
    <row r="48418" ht="30" customHeight="1">
      <c r="E48418" s="10">
        <f>IF(G48418="","",G48418&amp;";"&amp;J48418&amp;";"&amp;M48418&amp;";"&amp;P48418&amp;";"&amp;S48418&amp;";"&amp;V48418&amp;";"&amp;Y48418)</f>
        <v/>
      </c>
    </row>
    <row r="48419" ht="30" customHeight="1">
      <c r="E48419" s="10">
        <f>IF(G48419="","",G48419&amp;";"&amp;J48419&amp;";"&amp;M48419&amp;";"&amp;P48419&amp;";"&amp;S48419&amp;";"&amp;V48419&amp;";"&amp;Y48419)</f>
        <v/>
      </c>
    </row>
    <row r="48420" ht="30" customHeight="1">
      <c r="E48420" s="10">
        <f>IF(G48420="","",G48420&amp;";"&amp;J48420&amp;";"&amp;M48420&amp;";"&amp;P48420&amp;";"&amp;S48420&amp;";"&amp;V48420&amp;";"&amp;Y48420)</f>
        <v/>
      </c>
    </row>
    <row r="48421" ht="30" customHeight="1">
      <c r="E48421" s="10">
        <f>IF(G48421="","",G48421&amp;";"&amp;J48421&amp;";"&amp;M48421&amp;";"&amp;P48421&amp;";"&amp;S48421&amp;";"&amp;V48421&amp;";"&amp;Y48421)</f>
        <v/>
      </c>
    </row>
    <row r="48422" ht="30" customHeight="1">
      <c r="E48422" s="10">
        <f>IF(G48422="","",G48422&amp;";"&amp;J48422&amp;";"&amp;M48422&amp;";"&amp;P48422&amp;";"&amp;S48422&amp;";"&amp;V48422&amp;";"&amp;Y48422)</f>
        <v/>
      </c>
    </row>
    <row r="48423" ht="30" customHeight="1">
      <c r="E48423" s="10">
        <f>IF(G48423="","",G48423&amp;";"&amp;J48423&amp;";"&amp;M48423&amp;";"&amp;P48423&amp;";"&amp;S48423&amp;";"&amp;V48423&amp;";"&amp;Y48423)</f>
        <v/>
      </c>
    </row>
    <row r="48424" ht="30" customHeight="1">
      <c r="E48424" s="10">
        <f>IF(G48424="","",G48424&amp;";"&amp;J48424&amp;";"&amp;M48424&amp;";"&amp;P48424&amp;";"&amp;S48424&amp;";"&amp;V48424&amp;";"&amp;Y48424)</f>
        <v/>
      </c>
    </row>
    <row r="48425" ht="30" customHeight="1">
      <c r="E48425" s="10">
        <f>IF(G48425="","",G48425&amp;";"&amp;J48425&amp;";"&amp;M48425&amp;";"&amp;P48425&amp;";"&amp;S48425&amp;";"&amp;V48425&amp;";"&amp;Y48425)</f>
        <v/>
      </c>
    </row>
    <row r="48426" ht="30" customHeight="1">
      <c r="E48426" s="10">
        <f>IF(G48426="","",G48426&amp;";"&amp;J48426&amp;";"&amp;M48426&amp;";"&amp;P48426&amp;";"&amp;S48426&amp;";"&amp;V48426&amp;";"&amp;Y48426)</f>
        <v/>
      </c>
    </row>
    <row r="48427" ht="30" customHeight="1">
      <c r="E48427" s="10">
        <f>IF(G48427="","",G48427&amp;";"&amp;J48427&amp;";"&amp;M48427&amp;";"&amp;P48427&amp;";"&amp;S48427&amp;";"&amp;V48427&amp;";"&amp;Y48427)</f>
        <v/>
      </c>
    </row>
    <row r="48428" ht="30" customHeight="1">
      <c r="E48428" s="10">
        <f>IF(G48428="","",G48428&amp;";"&amp;J48428&amp;";"&amp;M48428&amp;";"&amp;P48428&amp;";"&amp;S48428&amp;";"&amp;V48428&amp;";"&amp;Y48428)</f>
        <v/>
      </c>
    </row>
    <row r="48429" ht="30" customHeight="1">
      <c r="E48429" s="10">
        <f>IF(G48429="","",G48429&amp;";"&amp;J48429&amp;";"&amp;M48429&amp;";"&amp;P48429&amp;";"&amp;S48429&amp;";"&amp;V48429&amp;";"&amp;Y48429)</f>
        <v/>
      </c>
    </row>
    <row r="48430" ht="30" customHeight="1">
      <c r="E48430" s="10">
        <f>IF(G48430="","",G48430&amp;";"&amp;J48430&amp;";"&amp;M48430&amp;";"&amp;P48430&amp;";"&amp;S48430&amp;";"&amp;V48430&amp;";"&amp;Y48430)</f>
        <v/>
      </c>
    </row>
    <row r="48431" ht="30" customHeight="1">
      <c r="E48431" s="10">
        <f>IF(G48431="","",G48431&amp;";"&amp;J48431&amp;";"&amp;M48431&amp;";"&amp;P48431&amp;";"&amp;S48431&amp;";"&amp;V48431&amp;";"&amp;Y48431)</f>
        <v/>
      </c>
    </row>
    <row r="48432" ht="30" customHeight="1">
      <c r="E48432" s="10">
        <f>IF(G48432="","",G48432&amp;";"&amp;J48432&amp;";"&amp;M48432&amp;";"&amp;P48432&amp;";"&amp;S48432&amp;";"&amp;V48432&amp;";"&amp;Y48432)</f>
        <v/>
      </c>
    </row>
    <row r="48433" ht="30" customHeight="1">
      <c r="E48433" s="10">
        <f>IF(G48433="","",G48433&amp;";"&amp;J48433&amp;";"&amp;M48433&amp;";"&amp;P48433&amp;";"&amp;S48433&amp;";"&amp;V48433&amp;";"&amp;Y48433)</f>
        <v/>
      </c>
    </row>
    <row r="48434" ht="30" customHeight="1">
      <c r="E48434" s="10">
        <f>IF(G48434="","",G48434&amp;";"&amp;J48434&amp;";"&amp;M48434&amp;";"&amp;P48434&amp;";"&amp;S48434&amp;";"&amp;V48434&amp;";"&amp;Y48434)</f>
        <v/>
      </c>
    </row>
    <row r="48435" ht="30" customHeight="1">
      <c r="E48435" s="10">
        <f>IF(G48435="","",G48435&amp;";"&amp;J48435&amp;";"&amp;M48435&amp;";"&amp;P48435&amp;";"&amp;S48435&amp;";"&amp;V48435&amp;";"&amp;Y48435)</f>
        <v/>
      </c>
    </row>
    <row r="48436" ht="30" customHeight="1">
      <c r="E48436" s="10">
        <f>IF(G48436="","",G48436&amp;";"&amp;J48436&amp;";"&amp;M48436&amp;";"&amp;P48436&amp;";"&amp;S48436&amp;";"&amp;V48436&amp;";"&amp;Y48436)</f>
        <v/>
      </c>
    </row>
    <row r="48437" ht="30" customHeight="1">
      <c r="E48437" s="10">
        <f>IF(G48437="","",G48437&amp;";"&amp;J48437&amp;";"&amp;M48437&amp;";"&amp;P48437&amp;";"&amp;S48437&amp;";"&amp;V48437&amp;";"&amp;Y48437)</f>
        <v/>
      </c>
    </row>
    <row r="48438" ht="30" customHeight="1">
      <c r="E48438" s="10">
        <f>IF(G48438="","",G48438&amp;";"&amp;J48438&amp;";"&amp;M48438&amp;";"&amp;P48438&amp;";"&amp;S48438&amp;";"&amp;V48438&amp;";"&amp;Y48438)</f>
        <v/>
      </c>
    </row>
    <row r="48439" ht="30" customHeight="1">
      <c r="E48439" s="10">
        <f>IF(G48439="","",G48439&amp;";"&amp;J48439&amp;";"&amp;M48439&amp;";"&amp;P48439&amp;";"&amp;S48439&amp;";"&amp;V48439&amp;";"&amp;Y48439)</f>
        <v/>
      </c>
    </row>
    <row r="48440" ht="30" customHeight="1">
      <c r="E48440" s="10">
        <f>IF(G48440="","",G48440&amp;";"&amp;J48440&amp;";"&amp;M48440&amp;";"&amp;P48440&amp;";"&amp;S48440&amp;";"&amp;V48440&amp;";"&amp;Y48440)</f>
        <v/>
      </c>
    </row>
    <row r="48441" ht="30" customHeight="1">
      <c r="E48441" s="10">
        <f>IF(G48441="","",G48441&amp;";"&amp;J48441&amp;";"&amp;M48441&amp;";"&amp;P48441&amp;";"&amp;S48441&amp;";"&amp;V48441&amp;";"&amp;Y48441)</f>
        <v/>
      </c>
    </row>
    <row r="48442" ht="30" customHeight="1">
      <c r="E48442" s="10">
        <f>IF(G48442="","",G48442&amp;";"&amp;J48442&amp;";"&amp;M48442&amp;";"&amp;P48442&amp;";"&amp;S48442&amp;";"&amp;V48442&amp;";"&amp;Y48442)</f>
        <v/>
      </c>
    </row>
    <row r="48443" ht="30" customHeight="1">
      <c r="E48443" s="10">
        <f>IF(G48443="","",G48443&amp;";"&amp;J48443&amp;";"&amp;M48443&amp;";"&amp;P48443&amp;";"&amp;S48443&amp;";"&amp;V48443&amp;";"&amp;Y48443)</f>
        <v/>
      </c>
    </row>
    <row r="48444" ht="30" customHeight="1">
      <c r="E48444" s="10">
        <f>IF(G48444="","",G48444&amp;";"&amp;J48444&amp;";"&amp;M48444&amp;";"&amp;P48444&amp;";"&amp;S48444&amp;";"&amp;V48444&amp;";"&amp;Y48444)</f>
        <v/>
      </c>
    </row>
    <row r="48445" ht="30" customHeight="1">
      <c r="E48445" s="10">
        <f>IF(G48445="","",G48445&amp;";"&amp;J48445&amp;";"&amp;M48445&amp;";"&amp;P48445&amp;";"&amp;S48445&amp;";"&amp;V48445&amp;";"&amp;Y48445)</f>
        <v/>
      </c>
    </row>
    <row r="48446" ht="30" customHeight="1">
      <c r="E48446" s="10">
        <f>IF(G48446="","",G48446&amp;";"&amp;J48446&amp;";"&amp;M48446&amp;";"&amp;P48446&amp;";"&amp;S48446&amp;";"&amp;V48446&amp;";"&amp;Y48446)</f>
        <v/>
      </c>
    </row>
    <row r="48447" ht="30" customHeight="1">
      <c r="E48447" s="10">
        <f>IF(G48447="","",G48447&amp;";"&amp;J48447&amp;";"&amp;M48447&amp;";"&amp;P48447&amp;";"&amp;S48447&amp;";"&amp;V48447&amp;";"&amp;Y48447)</f>
        <v/>
      </c>
    </row>
    <row r="48448" ht="30" customHeight="1">
      <c r="E48448" s="10">
        <f>IF(G48448="","",G48448&amp;";"&amp;J48448&amp;";"&amp;M48448&amp;";"&amp;P48448&amp;";"&amp;S48448&amp;";"&amp;V48448&amp;";"&amp;Y48448)</f>
        <v/>
      </c>
    </row>
    <row r="48449" ht="30" customHeight="1">
      <c r="E48449" s="10">
        <f>IF(G48449="","",G48449&amp;";"&amp;J48449&amp;";"&amp;M48449&amp;";"&amp;P48449&amp;";"&amp;S48449&amp;";"&amp;V48449&amp;";"&amp;Y48449)</f>
        <v/>
      </c>
    </row>
    <row r="48450" ht="30" customHeight="1">
      <c r="E48450" s="10">
        <f>IF(G48450="","",G48450&amp;";"&amp;J48450&amp;";"&amp;M48450&amp;";"&amp;P48450&amp;";"&amp;S48450&amp;";"&amp;V48450&amp;";"&amp;Y48450)</f>
        <v/>
      </c>
    </row>
    <row r="48451" ht="30" customHeight="1">
      <c r="E48451" s="10">
        <f>IF(G48451="","",G48451&amp;";"&amp;J48451&amp;";"&amp;M48451&amp;";"&amp;P48451&amp;";"&amp;S48451&amp;";"&amp;V48451&amp;";"&amp;Y48451)</f>
        <v/>
      </c>
    </row>
    <row r="48452" ht="30" customHeight="1">
      <c r="E48452" s="10">
        <f>IF(G48452="","",G48452&amp;";"&amp;J48452&amp;";"&amp;M48452&amp;";"&amp;P48452&amp;";"&amp;S48452&amp;";"&amp;V48452&amp;";"&amp;Y48452)</f>
        <v/>
      </c>
    </row>
    <row r="48453" ht="30" customHeight="1">
      <c r="E48453" s="10">
        <f>IF(G48453="","",G48453&amp;";"&amp;J48453&amp;";"&amp;M48453&amp;";"&amp;P48453&amp;";"&amp;S48453&amp;";"&amp;V48453&amp;";"&amp;Y48453)</f>
        <v/>
      </c>
    </row>
    <row r="48454" ht="30" customHeight="1">
      <c r="E48454" s="10">
        <f>IF(G48454="","",G48454&amp;";"&amp;J48454&amp;";"&amp;M48454&amp;";"&amp;P48454&amp;";"&amp;S48454&amp;";"&amp;V48454&amp;";"&amp;Y48454)</f>
        <v/>
      </c>
    </row>
    <row r="48455" ht="30" customHeight="1">
      <c r="E48455" s="10">
        <f>IF(G48455="","",G48455&amp;";"&amp;J48455&amp;";"&amp;M48455&amp;";"&amp;P48455&amp;";"&amp;S48455&amp;";"&amp;V48455&amp;";"&amp;Y48455)</f>
        <v/>
      </c>
    </row>
    <row r="48456" ht="30" customHeight="1">
      <c r="E48456" s="10">
        <f>IF(G48456="","",G48456&amp;";"&amp;J48456&amp;";"&amp;M48456&amp;";"&amp;P48456&amp;";"&amp;S48456&amp;";"&amp;V48456&amp;";"&amp;Y48456)</f>
        <v/>
      </c>
    </row>
    <row r="48457" ht="30" customHeight="1">
      <c r="E48457" s="10">
        <f>IF(G48457="","",G48457&amp;";"&amp;J48457&amp;";"&amp;M48457&amp;";"&amp;P48457&amp;";"&amp;S48457&amp;";"&amp;V48457&amp;";"&amp;Y48457)</f>
        <v/>
      </c>
    </row>
    <row r="48458" ht="30" customHeight="1">
      <c r="E48458" s="10">
        <f>IF(G48458="","",G48458&amp;";"&amp;J48458&amp;";"&amp;M48458&amp;";"&amp;P48458&amp;";"&amp;S48458&amp;";"&amp;V48458&amp;";"&amp;Y48458)</f>
        <v/>
      </c>
    </row>
    <row r="48459" ht="30" customHeight="1">
      <c r="E48459" s="10">
        <f>IF(G48459="","",G48459&amp;";"&amp;J48459&amp;";"&amp;M48459&amp;";"&amp;P48459&amp;";"&amp;S48459&amp;";"&amp;V48459&amp;";"&amp;Y48459)</f>
        <v/>
      </c>
    </row>
    <row r="48460" ht="30" customHeight="1">
      <c r="E48460" s="10">
        <f>IF(G48460="","",G48460&amp;";"&amp;J48460&amp;";"&amp;M48460&amp;";"&amp;P48460&amp;";"&amp;S48460&amp;";"&amp;V48460&amp;";"&amp;Y48460)</f>
        <v/>
      </c>
    </row>
    <row r="48461" ht="30" customHeight="1">
      <c r="E48461" s="10">
        <f>IF(G48461="","",G48461&amp;";"&amp;J48461&amp;";"&amp;M48461&amp;";"&amp;P48461&amp;";"&amp;S48461&amp;";"&amp;V48461&amp;";"&amp;Y48461)</f>
        <v/>
      </c>
    </row>
    <row r="48462" ht="30" customHeight="1">
      <c r="E48462" s="10">
        <f>IF(G48462="","",G48462&amp;";"&amp;J48462&amp;";"&amp;M48462&amp;";"&amp;P48462&amp;";"&amp;S48462&amp;";"&amp;V48462&amp;";"&amp;Y48462)</f>
        <v/>
      </c>
    </row>
    <row r="48463" ht="30" customHeight="1">
      <c r="E48463" s="10">
        <f>IF(G48463="","",G48463&amp;";"&amp;J48463&amp;";"&amp;M48463&amp;";"&amp;P48463&amp;";"&amp;S48463&amp;";"&amp;V48463&amp;";"&amp;Y48463)</f>
        <v/>
      </c>
    </row>
    <row r="48464" ht="30" customHeight="1">
      <c r="E48464" s="10">
        <f>IF(G48464="","",G48464&amp;";"&amp;J48464&amp;";"&amp;M48464&amp;";"&amp;P48464&amp;";"&amp;S48464&amp;";"&amp;V48464&amp;";"&amp;Y48464)</f>
        <v/>
      </c>
    </row>
    <row r="48465" ht="30" customHeight="1">
      <c r="E48465" s="10">
        <f>IF(G48465="","",G48465&amp;";"&amp;J48465&amp;";"&amp;M48465&amp;";"&amp;P48465&amp;";"&amp;S48465&amp;";"&amp;V48465&amp;";"&amp;Y48465)</f>
        <v/>
      </c>
    </row>
    <row r="48466" ht="30" customHeight="1">
      <c r="E48466" s="10">
        <f>IF(G48466="","",G48466&amp;";"&amp;J48466&amp;";"&amp;M48466&amp;";"&amp;P48466&amp;";"&amp;S48466&amp;";"&amp;V48466&amp;";"&amp;Y48466)</f>
        <v/>
      </c>
    </row>
    <row r="48467" ht="30" customHeight="1">
      <c r="E48467" s="10">
        <f>IF(G48467="","",G48467&amp;";"&amp;J48467&amp;";"&amp;M48467&amp;";"&amp;P48467&amp;";"&amp;S48467&amp;";"&amp;V48467&amp;";"&amp;Y48467)</f>
        <v/>
      </c>
    </row>
    <row r="48468" ht="30" customHeight="1">
      <c r="E48468" s="10">
        <f>IF(G48468="","",G48468&amp;";"&amp;J48468&amp;";"&amp;M48468&amp;";"&amp;P48468&amp;";"&amp;S48468&amp;";"&amp;V48468&amp;";"&amp;Y48468)</f>
        <v/>
      </c>
    </row>
    <row r="48469" ht="30" customHeight="1">
      <c r="E48469" s="10">
        <f>IF(G48469="","",G48469&amp;";"&amp;J48469&amp;";"&amp;M48469&amp;";"&amp;P48469&amp;";"&amp;S48469&amp;";"&amp;V48469&amp;";"&amp;Y48469)</f>
        <v/>
      </c>
    </row>
    <row r="48470" ht="30" customHeight="1">
      <c r="E48470" s="10">
        <f>IF(G48470="","",G48470&amp;";"&amp;J48470&amp;";"&amp;M48470&amp;";"&amp;P48470&amp;";"&amp;S48470&amp;";"&amp;V48470&amp;";"&amp;Y48470)</f>
        <v/>
      </c>
    </row>
    <row r="48471" ht="30" customHeight="1">
      <c r="E48471" s="10">
        <f>IF(G48471="","",G48471&amp;";"&amp;J48471&amp;";"&amp;M48471&amp;";"&amp;P48471&amp;";"&amp;S48471&amp;";"&amp;V48471&amp;";"&amp;Y48471)</f>
        <v/>
      </c>
    </row>
    <row r="48472" ht="30" customHeight="1">
      <c r="E48472" s="10">
        <f>IF(G48472="","",G48472&amp;";"&amp;J48472&amp;";"&amp;M48472&amp;";"&amp;P48472&amp;";"&amp;S48472&amp;";"&amp;V48472&amp;";"&amp;Y48472)</f>
        <v/>
      </c>
    </row>
    <row r="48473" ht="30" customHeight="1">
      <c r="E48473" s="10">
        <f>IF(G48473="","",G48473&amp;";"&amp;J48473&amp;";"&amp;M48473&amp;";"&amp;P48473&amp;";"&amp;S48473&amp;";"&amp;V48473&amp;";"&amp;Y48473)</f>
        <v/>
      </c>
    </row>
    <row r="48474" ht="30" customHeight="1">
      <c r="E48474" s="10">
        <f>IF(G48474="","",G48474&amp;";"&amp;J48474&amp;";"&amp;M48474&amp;";"&amp;P48474&amp;";"&amp;S48474&amp;";"&amp;V48474&amp;";"&amp;Y48474)</f>
        <v/>
      </c>
    </row>
    <row r="48475" ht="30" customHeight="1">
      <c r="E48475" s="10">
        <f>IF(G48475="","",G48475&amp;";"&amp;J48475&amp;";"&amp;M48475&amp;";"&amp;P48475&amp;";"&amp;S48475&amp;";"&amp;V48475&amp;";"&amp;Y48475)</f>
        <v/>
      </c>
    </row>
    <row r="48476" ht="30" customHeight="1">
      <c r="E48476" s="10">
        <f>IF(G48476="","",G48476&amp;";"&amp;J48476&amp;";"&amp;M48476&amp;";"&amp;P48476&amp;";"&amp;S48476&amp;";"&amp;V48476&amp;";"&amp;Y48476)</f>
        <v/>
      </c>
    </row>
    <row r="48477" ht="30" customHeight="1">
      <c r="E48477" s="10">
        <f>IF(G48477="","",G48477&amp;";"&amp;J48477&amp;";"&amp;M48477&amp;";"&amp;P48477&amp;";"&amp;S48477&amp;";"&amp;V48477&amp;";"&amp;Y48477)</f>
        <v/>
      </c>
    </row>
    <row r="48478" ht="30" customHeight="1">
      <c r="E48478" s="10">
        <f>IF(G48478="","",G48478&amp;";"&amp;J48478&amp;";"&amp;M48478&amp;";"&amp;P48478&amp;";"&amp;S48478&amp;";"&amp;V48478&amp;";"&amp;Y48478)</f>
        <v/>
      </c>
    </row>
    <row r="48479" ht="30" customHeight="1">
      <c r="E48479" s="10">
        <f>IF(G48479="","",G48479&amp;";"&amp;J48479&amp;";"&amp;M48479&amp;";"&amp;P48479&amp;";"&amp;S48479&amp;";"&amp;V48479&amp;";"&amp;Y48479)</f>
        <v/>
      </c>
    </row>
    <row r="48480" ht="30" customHeight="1">
      <c r="E48480" s="10">
        <f>IF(G48480="","",G48480&amp;";"&amp;J48480&amp;";"&amp;M48480&amp;";"&amp;P48480&amp;";"&amp;S48480&amp;";"&amp;V48480&amp;";"&amp;Y48480)</f>
        <v/>
      </c>
    </row>
    <row r="48481" ht="30" customHeight="1">
      <c r="E48481" s="10">
        <f>IF(G48481="","",G48481&amp;";"&amp;J48481&amp;";"&amp;M48481&amp;";"&amp;P48481&amp;";"&amp;S48481&amp;";"&amp;V48481&amp;";"&amp;Y48481)</f>
        <v/>
      </c>
    </row>
    <row r="48482" ht="30" customHeight="1">
      <c r="E48482" s="10">
        <f>IF(G48482="","",G48482&amp;";"&amp;J48482&amp;";"&amp;M48482&amp;";"&amp;P48482&amp;";"&amp;S48482&amp;";"&amp;V48482&amp;";"&amp;Y48482)</f>
        <v/>
      </c>
    </row>
    <row r="48483" ht="30" customHeight="1">
      <c r="E48483" s="10">
        <f>IF(G48483="","",G48483&amp;";"&amp;J48483&amp;";"&amp;M48483&amp;";"&amp;P48483&amp;";"&amp;S48483&amp;";"&amp;V48483&amp;";"&amp;Y48483)</f>
        <v/>
      </c>
    </row>
    <row r="48484" ht="30" customHeight="1">
      <c r="E48484" s="10">
        <f>IF(G48484="","",G48484&amp;";"&amp;J48484&amp;";"&amp;M48484&amp;";"&amp;P48484&amp;";"&amp;S48484&amp;";"&amp;V48484&amp;";"&amp;Y48484)</f>
        <v/>
      </c>
    </row>
    <row r="48485" ht="30" customHeight="1">
      <c r="E48485" s="10">
        <f>IF(G48485="","",G48485&amp;";"&amp;J48485&amp;";"&amp;M48485&amp;";"&amp;P48485&amp;";"&amp;S48485&amp;";"&amp;V48485&amp;";"&amp;Y48485)</f>
        <v/>
      </c>
    </row>
    <row r="48486" ht="30" customHeight="1">
      <c r="E48486" s="10">
        <f>IF(G48486="","",G48486&amp;";"&amp;J48486&amp;";"&amp;M48486&amp;";"&amp;P48486&amp;";"&amp;S48486&amp;";"&amp;V48486&amp;";"&amp;Y48486)</f>
        <v/>
      </c>
    </row>
    <row r="48487" ht="30" customHeight="1">
      <c r="E48487" s="10">
        <f>IF(G48487="","",G48487&amp;";"&amp;J48487&amp;";"&amp;M48487&amp;";"&amp;P48487&amp;";"&amp;S48487&amp;";"&amp;V48487&amp;";"&amp;Y48487)</f>
        <v/>
      </c>
    </row>
    <row r="48488" ht="30" customHeight="1">
      <c r="E48488" s="10">
        <f>IF(G48488="","",G48488&amp;";"&amp;J48488&amp;";"&amp;M48488&amp;";"&amp;P48488&amp;";"&amp;S48488&amp;";"&amp;V48488&amp;";"&amp;Y48488)</f>
        <v/>
      </c>
    </row>
    <row r="48489" ht="30" customHeight="1">
      <c r="E48489" s="10">
        <f>IF(G48489="","",G48489&amp;";"&amp;J48489&amp;";"&amp;M48489&amp;";"&amp;P48489&amp;";"&amp;S48489&amp;";"&amp;V48489&amp;";"&amp;Y48489)</f>
        <v/>
      </c>
    </row>
    <row r="48490" ht="30" customHeight="1">
      <c r="E48490" s="10">
        <f>IF(G48490="","",G48490&amp;";"&amp;J48490&amp;";"&amp;M48490&amp;";"&amp;P48490&amp;";"&amp;S48490&amp;";"&amp;V48490&amp;";"&amp;Y48490)</f>
        <v/>
      </c>
    </row>
    <row r="48491" ht="30" customHeight="1">
      <c r="E48491" s="10">
        <f>IF(G48491="","",G48491&amp;";"&amp;J48491&amp;";"&amp;M48491&amp;";"&amp;P48491&amp;";"&amp;S48491&amp;";"&amp;V48491&amp;";"&amp;Y48491)</f>
        <v/>
      </c>
    </row>
    <row r="48492" ht="30" customHeight="1">
      <c r="E48492" s="10">
        <f>IF(G48492="","",G48492&amp;";"&amp;J48492&amp;";"&amp;M48492&amp;";"&amp;P48492&amp;";"&amp;S48492&amp;";"&amp;V48492&amp;";"&amp;Y48492)</f>
        <v/>
      </c>
    </row>
    <row r="48493" ht="30" customHeight="1">
      <c r="E48493" s="10">
        <f>IF(G48493="","",G48493&amp;";"&amp;J48493&amp;";"&amp;M48493&amp;";"&amp;P48493&amp;";"&amp;S48493&amp;";"&amp;V48493&amp;";"&amp;Y48493)</f>
        <v/>
      </c>
    </row>
    <row r="48494" ht="30" customHeight="1">
      <c r="E48494" s="10">
        <f>IF(G48494="","",G48494&amp;";"&amp;J48494&amp;";"&amp;M48494&amp;";"&amp;P48494&amp;";"&amp;S48494&amp;";"&amp;V48494&amp;";"&amp;Y48494)</f>
        <v/>
      </c>
    </row>
    <row r="48495" ht="30" customHeight="1">
      <c r="E48495" s="10">
        <f>IF(G48495="","",G48495&amp;";"&amp;J48495&amp;";"&amp;M48495&amp;";"&amp;P48495&amp;";"&amp;S48495&amp;";"&amp;V48495&amp;";"&amp;Y48495)</f>
        <v/>
      </c>
    </row>
    <row r="48496" ht="30" customHeight="1">
      <c r="E48496" s="10">
        <f>IF(G48496="","",G48496&amp;";"&amp;J48496&amp;";"&amp;M48496&amp;";"&amp;P48496&amp;";"&amp;S48496&amp;";"&amp;V48496&amp;";"&amp;Y48496)</f>
        <v/>
      </c>
    </row>
    <row r="48497" ht="30" customHeight="1">
      <c r="E48497" s="10">
        <f>IF(G48497="","",G48497&amp;";"&amp;J48497&amp;";"&amp;M48497&amp;";"&amp;P48497&amp;";"&amp;S48497&amp;";"&amp;V48497&amp;";"&amp;Y48497)</f>
        <v/>
      </c>
    </row>
    <row r="48498" ht="30" customHeight="1">
      <c r="E48498" s="10">
        <f>IF(G48498="","",G48498&amp;";"&amp;J48498&amp;";"&amp;M48498&amp;";"&amp;P48498&amp;";"&amp;S48498&amp;";"&amp;V48498&amp;";"&amp;Y48498)</f>
        <v/>
      </c>
    </row>
    <row r="48499" ht="30" customHeight="1">
      <c r="E48499" s="10">
        <f>IF(G48499="","",G48499&amp;";"&amp;J48499&amp;";"&amp;M48499&amp;";"&amp;P48499&amp;";"&amp;S48499&amp;";"&amp;V48499&amp;";"&amp;Y48499)</f>
        <v/>
      </c>
    </row>
    <row r="48500" ht="30" customHeight="1">
      <c r="E48500" s="10">
        <f>IF(G48500="","",G48500&amp;";"&amp;J48500&amp;";"&amp;M48500&amp;";"&amp;P48500&amp;";"&amp;S48500&amp;";"&amp;V48500&amp;";"&amp;Y48500)</f>
        <v/>
      </c>
    </row>
    <row r="48501" ht="30" customHeight="1">
      <c r="E48501" s="10">
        <f>IF(G48501="","",G48501&amp;";"&amp;J48501&amp;";"&amp;M48501&amp;";"&amp;P48501&amp;";"&amp;S48501&amp;";"&amp;V48501&amp;";"&amp;Y48501)</f>
        <v/>
      </c>
    </row>
    <row r="48502" ht="30" customHeight="1">
      <c r="E48502" s="10">
        <f>IF(G48502="","",G48502&amp;";"&amp;J48502&amp;";"&amp;M48502&amp;";"&amp;P48502&amp;";"&amp;S48502&amp;";"&amp;V48502&amp;";"&amp;Y48502)</f>
        <v/>
      </c>
    </row>
    <row r="48503" ht="30" customHeight="1">
      <c r="E48503" s="10">
        <f>IF(G48503="","",G48503&amp;";"&amp;J48503&amp;";"&amp;M48503&amp;";"&amp;P48503&amp;";"&amp;S48503&amp;";"&amp;V48503&amp;";"&amp;Y48503)</f>
        <v/>
      </c>
    </row>
    <row r="48504" ht="30" customHeight="1">
      <c r="E48504" s="10">
        <f>IF(G48504="","",G48504&amp;";"&amp;J48504&amp;";"&amp;M48504&amp;";"&amp;P48504&amp;";"&amp;S48504&amp;";"&amp;V48504&amp;";"&amp;Y48504)</f>
        <v/>
      </c>
    </row>
    <row r="48505" ht="30" customHeight="1">
      <c r="E48505" s="10">
        <f>IF(G48505="","",G48505&amp;";"&amp;J48505&amp;";"&amp;M48505&amp;";"&amp;P48505&amp;";"&amp;S48505&amp;";"&amp;V48505&amp;";"&amp;Y48505)</f>
        <v/>
      </c>
    </row>
    <row r="48506" ht="30" customHeight="1">
      <c r="E48506" s="10">
        <f>IF(G48506="","",G48506&amp;";"&amp;J48506&amp;";"&amp;M48506&amp;";"&amp;P48506&amp;";"&amp;S48506&amp;";"&amp;V48506&amp;";"&amp;Y48506)</f>
        <v/>
      </c>
    </row>
    <row r="48507" ht="30" customHeight="1">
      <c r="E48507" s="10">
        <f>IF(G48507="","",G48507&amp;";"&amp;J48507&amp;";"&amp;M48507&amp;";"&amp;P48507&amp;";"&amp;S48507&amp;";"&amp;V48507&amp;";"&amp;Y48507)</f>
        <v/>
      </c>
    </row>
    <row r="48508" ht="30" customHeight="1">
      <c r="E48508" s="10">
        <f>IF(G48508="","",G48508&amp;";"&amp;J48508&amp;";"&amp;M48508&amp;";"&amp;P48508&amp;";"&amp;S48508&amp;";"&amp;V48508&amp;";"&amp;Y48508)</f>
        <v/>
      </c>
    </row>
    <row r="48509" ht="30" customHeight="1">
      <c r="E48509" s="10">
        <f>IF(G48509="","",G48509&amp;";"&amp;J48509&amp;";"&amp;M48509&amp;";"&amp;P48509&amp;";"&amp;S48509&amp;";"&amp;V48509&amp;";"&amp;Y48509)</f>
        <v/>
      </c>
    </row>
    <row r="48510" ht="30" customHeight="1">
      <c r="E48510" s="10">
        <f>IF(G48510="","",G48510&amp;";"&amp;J48510&amp;";"&amp;M48510&amp;";"&amp;P48510&amp;";"&amp;S48510&amp;";"&amp;V48510&amp;";"&amp;Y48510)</f>
        <v/>
      </c>
    </row>
    <row r="48511" ht="30" customHeight="1">
      <c r="E48511" s="10">
        <f>IF(G48511="","",G48511&amp;";"&amp;J48511&amp;";"&amp;M48511&amp;";"&amp;P48511&amp;";"&amp;S48511&amp;";"&amp;V48511&amp;";"&amp;Y48511)</f>
        <v/>
      </c>
    </row>
    <row r="48512" ht="30" customHeight="1">
      <c r="E48512" s="10">
        <f>IF(G48512="","",G48512&amp;";"&amp;J48512&amp;";"&amp;M48512&amp;";"&amp;P48512&amp;";"&amp;S48512&amp;";"&amp;V48512&amp;";"&amp;Y48512)</f>
        <v/>
      </c>
    </row>
    <row r="48513" ht="30" customHeight="1">
      <c r="E48513" s="10">
        <f>IF(G48513="","",G48513&amp;";"&amp;J48513&amp;";"&amp;M48513&amp;";"&amp;P48513&amp;";"&amp;S48513&amp;";"&amp;V48513&amp;";"&amp;Y48513)</f>
        <v/>
      </c>
    </row>
    <row r="48514" ht="30" customHeight="1">
      <c r="E48514" s="10">
        <f>IF(G48514="","",G48514&amp;";"&amp;J48514&amp;";"&amp;M48514&amp;";"&amp;P48514&amp;";"&amp;S48514&amp;";"&amp;V48514&amp;";"&amp;Y48514)</f>
        <v/>
      </c>
    </row>
    <row r="48515" ht="30" customHeight="1">
      <c r="E48515" s="10">
        <f>IF(G48515="","",G48515&amp;";"&amp;J48515&amp;";"&amp;M48515&amp;";"&amp;P48515&amp;";"&amp;S48515&amp;";"&amp;V48515&amp;";"&amp;Y48515)</f>
        <v/>
      </c>
    </row>
    <row r="48516" ht="30" customHeight="1">
      <c r="E48516" s="10">
        <f>IF(G48516="","",G48516&amp;";"&amp;J48516&amp;";"&amp;M48516&amp;";"&amp;P48516&amp;";"&amp;S48516&amp;";"&amp;V48516&amp;";"&amp;Y48516)</f>
        <v/>
      </c>
    </row>
    <row r="48517" ht="30" customHeight="1">
      <c r="E48517" s="10">
        <f>IF(G48517="","",G48517&amp;";"&amp;J48517&amp;";"&amp;M48517&amp;";"&amp;P48517&amp;";"&amp;S48517&amp;";"&amp;V48517&amp;";"&amp;Y48517)</f>
        <v/>
      </c>
    </row>
    <row r="48518" ht="30" customHeight="1">
      <c r="E48518" s="10">
        <f>IF(G48518="","",G48518&amp;";"&amp;J48518&amp;";"&amp;M48518&amp;";"&amp;P48518&amp;";"&amp;S48518&amp;";"&amp;V48518&amp;";"&amp;Y48518)</f>
        <v/>
      </c>
    </row>
    <row r="48519" ht="30" customHeight="1">
      <c r="E48519" s="10">
        <f>IF(G48519="","",G48519&amp;";"&amp;J48519&amp;";"&amp;M48519&amp;";"&amp;P48519&amp;";"&amp;S48519&amp;";"&amp;V48519&amp;";"&amp;Y48519)</f>
        <v/>
      </c>
    </row>
    <row r="48520" ht="30" customHeight="1">
      <c r="E48520" s="10">
        <f>IF(G48520="","",G48520&amp;";"&amp;J48520&amp;";"&amp;M48520&amp;";"&amp;P48520&amp;";"&amp;S48520&amp;";"&amp;V48520&amp;";"&amp;Y48520)</f>
        <v/>
      </c>
    </row>
    <row r="48521" ht="30" customHeight="1">
      <c r="E48521" s="10">
        <f>IF(G48521="","",G48521&amp;";"&amp;J48521&amp;";"&amp;M48521&amp;";"&amp;P48521&amp;";"&amp;S48521&amp;";"&amp;V48521&amp;";"&amp;Y48521)</f>
        <v/>
      </c>
    </row>
    <row r="48522" ht="30" customHeight="1">
      <c r="E48522" s="10">
        <f>IF(G48522="","",G48522&amp;";"&amp;J48522&amp;";"&amp;M48522&amp;";"&amp;P48522&amp;";"&amp;S48522&amp;";"&amp;V48522&amp;";"&amp;Y48522)</f>
        <v/>
      </c>
    </row>
    <row r="48523" ht="30" customHeight="1">
      <c r="E48523" s="10">
        <f>IF(G48523="","",G48523&amp;";"&amp;J48523&amp;";"&amp;M48523&amp;";"&amp;P48523&amp;";"&amp;S48523&amp;";"&amp;V48523&amp;";"&amp;Y48523)</f>
        <v/>
      </c>
    </row>
    <row r="48524" ht="30" customHeight="1">
      <c r="E48524" s="10">
        <f>IF(G48524="","",G48524&amp;";"&amp;J48524&amp;";"&amp;M48524&amp;";"&amp;P48524&amp;";"&amp;S48524&amp;";"&amp;V48524&amp;";"&amp;Y48524)</f>
        <v/>
      </c>
    </row>
    <row r="48525" ht="30" customHeight="1">
      <c r="E48525" s="10">
        <f>IF(G48525="","",G48525&amp;";"&amp;J48525&amp;";"&amp;M48525&amp;";"&amp;P48525&amp;";"&amp;S48525&amp;";"&amp;V48525&amp;";"&amp;Y48525)</f>
        <v/>
      </c>
    </row>
    <row r="48526" ht="30" customHeight="1">
      <c r="E48526" s="10">
        <f>IF(G48526="","",G48526&amp;";"&amp;J48526&amp;";"&amp;M48526&amp;";"&amp;P48526&amp;";"&amp;S48526&amp;";"&amp;V48526&amp;";"&amp;Y48526)</f>
        <v/>
      </c>
    </row>
    <row r="48527" ht="30" customHeight="1">
      <c r="E48527" s="10">
        <f>IF(G48527="","",G48527&amp;";"&amp;J48527&amp;";"&amp;M48527&amp;";"&amp;P48527&amp;";"&amp;S48527&amp;";"&amp;V48527&amp;";"&amp;Y48527)</f>
        <v/>
      </c>
    </row>
    <row r="48528" ht="30" customHeight="1">
      <c r="E48528" s="10">
        <f>IF(G48528="","",G48528&amp;";"&amp;J48528&amp;";"&amp;M48528&amp;";"&amp;P48528&amp;";"&amp;S48528&amp;";"&amp;V48528&amp;";"&amp;Y48528)</f>
        <v/>
      </c>
    </row>
    <row r="48529" ht="30" customHeight="1">
      <c r="E48529" s="10">
        <f>IF(G48529="","",G48529&amp;";"&amp;J48529&amp;";"&amp;M48529&amp;";"&amp;P48529&amp;";"&amp;S48529&amp;";"&amp;V48529&amp;";"&amp;Y48529)</f>
        <v/>
      </c>
    </row>
    <row r="48530" ht="30" customHeight="1">
      <c r="E48530" s="10">
        <f>IF(G48530="","",G48530&amp;";"&amp;J48530&amp;";"&amp;M48530&amp;";"&amp;P48530&amp;";"&amp;S48530&amp;";"&amp;V48530&amp;";"&amp;Y48530)</f>
        <v/>
      </c>
    </row>
    <row r="48531" ht="30" customHeight="1">
      <c r="E48531" s="10">
        <f>IF(G48531="","",G48531&amp;";"&amp;J48531&amp;";"&amp;M48531&amp;";"&amp;P48531&amp;";"&amp;S48531&amp;";"&amp;V48531&amp;";"&amp;Y48531)</f>
        <v/>
      </c>
    </row>
    <row r="48532" ht="30" customHeight="1">
      <c r="E48532" s="10">
        <f>IF(G48532="","",G48532&amp;";"&amp;J48532&amp;";"&amp;M48532&amp;";"&amp;P48532&amp;";"&amp;S48532&amp;";"&amp;V48532&amp;";"&amp;Y48532)</f>
        <v/>
      </c>
    </row>
    <row r="48533" ht="30" customHeight="1">
      <c r="E48533" s="10">
        <f>IF(G48533="","",G48533&amp;";"&amp;J48533&amp;";"&amp;M48533&amp;";"&amp;P48533&amp;";"&amp;S48533&amp;";"&amp;V48533&amp;";"&amp;Y48533)</f>
        <v/>
      </c>
    </row>
    <row r="48534" ht="30" customHeight="1">
      <c r="E48534" s="10">
        <f>IF(G48534="","",G48534&amp;";"&amp;J48534&amp;";"&amp;M48534&amp;";"&amp;P48534&amp;";"&amp;S48534&amp;";"&amp;V48534&amp;";"&amp;Y48534)</f>
        <v/>
      </c>
    </row>
    <row r="48535" ht="30" customHeight="1">
      <c r="E48535" s="10">
        <f>IF(G48535="","",G48535&amp;";"&amp;J48535&amp;";"&amp;M48535&amp;";"&amp;P48535&amp;";"&amp;S48535&amp;";"&amp;V48535&amp;";"&amp;Y48535)</f>
        <v/>
      </c>
    </row>
    <row r="48536" ht="30" customHeight="1">
      <c r="E48536" s="10">
        <f>IF(G48536="","",G48536&amp;";"&amp;J48536&amp;";"&amp;M48536&amp;";"&amp;P48536&amp;";"&amp;S48536&amp;";"&amp;V48536&amp;";"&amp;Y48536)</f>
        <v/>
      </c>
    </row>
    <row r="48537" ht="30" customHeight="1">
      <c r="E48537" s="10">
        <f>IF(G48537="","",G48537&amp;";"&amp;J48537&amp;";"&amp;M48537&amp;";"&amp;P48537&amp;";"&amp;S48537&amp;";"&amp;V48537&amp;";"&amp;Y48537)</f>
        <v/>
      </c>
    </row>
    <row r="48538" ht="30" customHeight="1">
      <c r="E48538" s="10">
        <f>IF(G48538="","",G48538&amp;";"&amp;J48538&amp;";"&amp;M48538&amp;";"&amp;P48538&amp;";"&amp;S48538&amp;";"&amp;V48538&amp;";"&amp;Y48538)</f>
        <v/>
      </c>
    </row>
    <row r="48539" ht="30" customHeight="1">
      <c r="E48539" s="10">
        <f>IF(G48539="","",G48539&amp;";"&amp;J48539&amp;";"&amp;M48539&amp;";"&amp;P48539&amp;";"&amp;S48539&amp;";"&amp;V48539&amp;";"&amp;Y48539)</f>
        <v/>
      </c>
    </row>
    <row r="48540" ht="30" customHeight="1">
      <c r="E48540" s="10">
        <f>IF(G48540="","",G48540&amp;";"&amp;J48540&amp;";"&amp;M48540&amp;";"&amp;P48540&amp;";"&amp;S48540&amp;";"&amp;V48540&amp;";"&amp;Y48540)</f>
        <v/>
      </c>
    </row>
    <row r="48541" ht="30" customHeight="1">
      <c r="E48541" s="10">
        <f>IF(G48541="","",G48541&amp;";"&amp;J48541&amp;";"&amp;M48541&amp;";"&amp;P48541&amp;";"&amp;S48541&amp;";"&amp;V48541&amp;";"&amp;Y48541)</f>
        <v/>
      </c>
    </row>
    <row r="48542" ht="30" customHeight="1">
      <c r="E48542" s="10">
        <f>IF(G48542="","",G48542&amp;";"&amp;J48542&amp;";"&amp;M48542&amp;";"&amp;P48542&amp;";"&amp;S48542&amp;";"&amp;V48542&amp;";"&amp;Y48542)</f>
        <v/>
      </c>
    </row>
    <row r="48543" ht="30" customHeight="1">
      <c r="E48543" s="10">
        <f>IF(G48543="","",G48543&amp;";"&amp;J48543&amp;";"&amp;M48543&amp;";"&amp;P48543&amp;";"&amp;S48543&amp;";"&amp;V48543&amp;";"&amp;Y48543)</f>
        <v/>
      </c>
    </row>
    <row r="48544" ht="30" customHeight="1">
      <c r="E48544" s="10">
        <f>IF(G48544="","",G48544&amp;";"&amp;J48544&amp;";"&amp;M48544&amp;";"&amp;P48544&amp;";"&amp;S48544&amp;";"&amp;V48544&amp;";"&amp;Y48544)</f>
        <v/>
      </c>
    </row>
    <row r="48545" ht="30" customHeight="1">
      <c r="E48545" s="10">
        <f>IF(G48545="","",G48545&amp;";"&amp;J48545&amp;";"&amp;M48545&amp;";"&amp;P48545&amp;";"&amp;S48545&amp;";"&amp;V48545&amp;";"&amp;Y48545)</f>
        <v/>
      </c>
    </row>
    <row r="48546" ht="30" customHeight="1">
      <c r="E48546" s="10">
        <f>IF(G48546="","",G48546&amp;";"&amp;J48546&amp;";"&amp;M48546&amp;";"&amp;P48546&amp;";"&amp;S48546&amp;";"&amp;V48546&amp;";"&amp;Y48546)</f>
        <v/>
      </c>
    </row>
    <row r="48547" ht="30" customHeight="1">
      <c r="E48547" s="10">
        <f>IF(G48547="","",G48547&amp;";"&amp;J48547&amp;";"&amp;M48547&amp;";"&amp;P48547&amp;";"&amp;S48547&amp;";"&amp;V48547&amp;";"&amp;Y48547)</f>
        <v/>
      </c>
    </row>
    <row r="48548" ht="30" customHeight="1">
      <c r="E48548" s="10">
        <f>IF(G48548="","",G48548&amp;";"&amp;J48548&amp;";"&amp;M48548&amp;";"&amp;P48548&amp;";"&amp;S48548&amp;";"&amp;V48548&amp;";"&amp;Y48548)</f>
        <v/>
      </c>
    </row>
    <row r="48549" ht="30" customHeight="1">
      <c r="E48549" s="10">
        <f>IF(G48549="","",G48549&amp;";"&amp;J48549&amp;";"&amp;M48549&amp;";"&amp;P48549&amp;";"&amp;S48549&amp;";"&amp;V48549&amp;";"&amp;Y48549)</f>
        <v/>
      </c>
    </row>
    <row r="48550" ht="30" customHeight="1">
      <c r="E48550" s="10">
        <f>IF(G48550="","",G48550&amp;";"&amp;J48550&amp;";"&amp;M48550&amp;";"&amp;P48550&amp;";"&amp;S48550&amp;";"&amp;V48550&amp;";"&amp;Y48550)</f>
        <v/>
      </c>
    </row>
    <row r="48551" ht="30" customHeight="1">
      <c r="E48551" s="10">
        <f>IF(G48551="","",G48551&amp;";"&amp;J48551&amp;";"&amp;M48551&amp;";"&amp;P48551&amp;";"&amp;S48551&amp;";"&amp;V48551&amp;";"&amp;Y48551)</f>
        <v/>
      </c>
    </row>
    <row r="48552" ht="30" customHeight="1">
      <c r="E48552" s="10">
        <f>IF(G48552="","",G48552&amp;";"&amp;J48552&amp;";"&amp;M48552&amp;";"&amp;P48552&amp;";"&amp;S48552&amp;";"&amp;V48552&amp;";"&amp;Y48552)</f>
        <v/>
      </c>
    </row>
    <row r="48553" ht="30" customHeight="1">
      <c r="E48553" s="10">
        <f>IF(G48553="","",G48553&amp;";"&amp;J48553&amp;";"&amp;M48553&amp;";"&amp;P48553&amp;";"&amp;S48553&amp;";"&amp;V48553&amp;";"&amp;Y48553)</f>
        <v/>
      </c>
    </row>
    <row r="48554" ht="30" customHeight="1">
      <c r="E48554" s="10">
        <f>IF(G48554="","",G48554&amp;";"&amp;J48554&amp;";"&amp;M48554&amp;";"&amp;P48554&amp;";"&amp;S48554&amp;";"&amp;V48554&amp;";"&amp;Y48554)</f>
        <v/>
      </c>
    </row>
    <row r="48555" ht="30" customHeight="1">
      <c r="E48555" s="10">
        <f>IF(G48555="","",G48555&amp;";"&amp;J48555&amp;";"&amp;M48555&amp;";"&amp;P48555&amp;";"&amp;S48555&amp;";"&amp;V48555&amp;";"&amp;Y48555)</f>
        <v/>
      </c>
    </row>
    <row r="48556" ht="30" customHeight="1">
      <c r="E48556" s="10">
        <f>IF(G48556="","",G48556&amp;";"&amp;J48556&amp;";"&amp;M48556&amp;";"&amp;P48556&amp;";"&amp;S48556&amp;";"&amp;V48556&amp;";"&amp;Y48556)</f>
        <v/>
      </c>
    </row>
    <row r="48557" ht="30" customHeight="1">
      <c r="E48557" s="10">
        <f>IF(G48557="","",G48557&amp;";"&amp;J48557&amp;";"&amp;M48557&amp;";"&amp;P48557&amp;";"&amp;S48557&amp;";"&amp;V48557&amp;";"&amp;Y48557)</f>
        <v/>
      </c>
    </row>
    <row r="48558" ht="30" customHeight="1">
      <c r="E48558" s="10">
        <f>IF(G48558="","",G48558&amp;";"&amp;J48558&amp;";"&amp;M48558&amp;";"&amp;P48558&amp;";"&amp;S48558&amp;";"&amp;V48558&amp;";"&amp;Y48558)</f>
        <v/>
      </c>
    </row>
    <row r="48559" ht="30" customHeight="1">
      <c r="E48559" s="10">
        <f>IF(G48559="","",G48559&amp;";"&amp;J48559&amp;";"&amp;M48559&amp;";"&amp;P48559&amp;";"&amp;S48559&amp;";"&amp;V48559&amp;";"&amp;Y48559)</f>
        <v/>
      </c>
    </row>
    <row r="48560" ht="30" customHeight="1">
      <c r="E48560" s="10">
        <f>IF(G48560="","",G48560&amp;";"&amp;J48560&amp;";"&amp;M48560&amp;";"&amp;P48560&amp;";"&amp;S48560&amp;";"&amp;V48560&amp;";"&amp;Y48560)</f>
        <v/>
      </c>
    </row>
    <row r="48561" ht="30" customHeight="1">
      <c r="E48561" s="10">
        <f>IF(G48561="","",G48561&amp;";"&amp;J48561&amp;";"&amp;M48561&amp;";"&amp;P48561&amp;";"&amp;S48561&amp;";"&amp;V48561&amp;";"&amp;Y48561)</f>
        <v/>
      </c>
    </row>
    <row r="48562" ht="30" customHeight="1">
      <c r="E48562" s="10">
        <f>IF(G48562="","",G48562&amp;";"&amp;J48562&amp;";"&amp;M48562&amp;";"&amp;P48562&amp;";"&amp;S48562&amp;";"&amp;V48562&amp;";"&amp;Y48562)</f>
        <v/>
      </c>
    </row>
    <row r="48563" ht="30" customHeight="1">
      <c r="E48563" s="10">
        <f>IF(G48563="","",G48563&amp;";"&amp;J48563&amp;";"&amp;M48563&amp;";"&amp;P48563&amp;";"&amp;S48563&amp;";"&amp;V48563&amp;";"&amp;Y48563)</f>
        <v/>
      </c>
    </row>
    <row r="48564" ht="30" customHeight="1">
      <c r="E48564" s="10">
        <f>IF(G48564="","",G48564&amp;";"&amp;J48564&amp;";"&amp;M48564&amp;";"&amp;P48564&amp;";"&amp;S48564&amp;";"&amp;V48564&amp;";"&amp;Y48564)</f>
        <v/>
      </c>
    </row>
    <row r="48565" ht="30" customHeight="1">
      <c r="E48565" s="10">
        <f>IF(G48565="","",G48565&amp;";"&amp;J48565&amp;";"&amp;M48565&amp;";"&amp;P48565&amp;";"&amp;S48565&amp;";"&amp;V48565&amp;";"&amp;Y48565)</f>
        <v/>
      </c>
    </row>
    <row r="48566" ht="30" customHeight="1">
      <c r="E48566" s="10">
        <f>IF(G48566="","",G48566&amp;";"&amp;J48566&amp;";"&amp;M48566&amp;";"&amp;P48566&amp;";"&amp;S48566&amp;";"&amp;V48566&amp;";"&amp;Y48566)</f>
        <v/>
      </c>
    </row>
    <row r="48567" ht="30" customHeight="1">
      <c r="E48567" s="10">
        <f>IF(G48567="","",G48567&amp;";"&amp;J48567&amp;";"&amp;M48567&amp;";"&amp;P48567&amp;";"&amp;S48567&amp;";"&amp;V48567&amp;";"&amp;Y48567)</f>
        <v/>
      </c>
    </row>
    <row r="48568" ht="30" customHeight="1">
      <c r="E48568" s="10">
        <f>IF(G48568="","",G48568&amp;";"&amp;J48568&amp;";"&amp;M48568&amp;";"&amp;P48568&amp;";"&amp;S48568&amp;";"&amp;V48568&amp;";"&amp;Y48568)</f>
        <v/>
      </c>
    </row>
    <row r="48569" ht="30" customHeight="1">
      <c r="E48569" s="10">
        <f>IF(G48569="","",G48569&amp;";"&amp;J48569&amp;";"&amp;M48569&amp;";"&amp;P48569&amp;";"&amp;S48569&amp;";"&amp;V48569&amp;";"&amp;Y48569)</f>
        <v/>
      </c>
    </row>
    <row r="48570" ht="30" customHeight="1">
      <c r="E48570" s="10">
        <f>IF(G48570="","",G48570&amp;";"&amp;J48570&amp;";"&amp;M48570&amp;";"&amp;P48570&amp;";"&amp;S48570&amp;";"&amp;V48570&amp;";"&amp;Y48570)</f>
        <v/>
      </c>
    </row>
    <row r="48571" ht="30" customHeight="1">
      <c r="E48571" s="10">
        <f>IF(G48571="","",G48571&amp;";"&amp;J48571&amp;";"&amp;M48571&amp;";"&amp;P48571&amp;";"&amp;S48571&amp;";"&amp;V48571&amp;";"&amp;Y48571)</f>
        <v/>
      </c>
    </row>
    <row r="48572" ht="30" customHeight="1">
      <c r="E48572" s="10">
        <f>IF(G48572="","",G48572&amp;";"&amp;J48572&amp;";"&amp;M48572&amp;";"&amp;P48572&amp;";"&amp;S48572&amp;";"&amp;V48572&amp;";"&amp;Y48572)</f>
        <v/>
      </c>
    </row>
    <row r="48573" ht="30" customHeight="1">
      <c r="E48573" s="10">
        <f>IF(G48573="","",G48573&amp;";"&amp;J48573&amp;";"&amp;M48573&amp;";"&amp;P48573&amp;";"&amp;S48573&amp;";"&amp;V48573&amp;";"&amp;Y48573)</f>
        <v/>
      </c>
    </row>
    <row r="48574" ht="30" customHeight="1">
      <c r="E48574" s="10">
        <f>IF(G48574="","",G48574&amp;";"&amp;J48574&amp;";"&amp;M48574&amp;";"&amp;P48574&amp;";"&amp;S48574&amp;";"&amp;V48574&amp;";"&amp;Y48574)</f>
        <v/>
      </c>
    </row>
    <row r="48575" ht="30" customHeight="1">
      <c r="E48575" s="10">
        <f>IF(G48575="","",G48575&amp;";"&amp;J48575&amp;";"&amp;M48575&amp;";"&amp;P48575&amp;";"&amp;S48575&amp;";"&amp;V48575&amp;";"&amp;Y48575)</f>
        <v/>
      </c>
    </row>
    <row r="48576" ht="30" customHeight="1">
      <c r="E48576" s="10">
        <f>IF(G48576="","",G48576&amp;";"&amp;J48576&amp;";"&amp;M48576&amp;";"&amp;P48576&amp;";"&amp;S48576&amp;";"&amp;V48576&amp;";"&amp;Y48576)</f>
        <v/>
      </c>
    </row>
    <row r="48577" ht="30" customHeight="1">
      <c r="E48577" s="10">
        <f>IF(G48577="","",G48577&amp;";"&amp;J48577&amp;";"&amp;M48577&amp;";"&amp;P48577&amp;";"&amp;S48577&amp;";"&amp;V48577&amp;";"&amp;Y48577)</f>
        <v/>
      </c>
    </row>
    <row r="48578" ht="30" customHeight="1">
      <c r="E48578" s="10">
        <f>IF(G48578="","",G48578&amp;";"&amp;J48578&amp;";"&amp;M48578&amp;";"&amp;P48578&amp;";"&amp;S48578&amp;";"&amp;V48578&amp;";"&amp;Y48578)</f>
        <v/>
      </c>
    </row>
    <row r="48579" ht="30" customHeight="1">
      <c r="E48579" s="10">
        <f>IF(G48579="","",G48579&amp;";"&amp;J48579&amp;";"&amp;M48579&amp;";"&amp;P48579&amp;";"&amp;S48579&amp;";"&amp;V48579&amp;";"&amp;Y48579)</f>
        <v/>
      </c>
    </row>
    <row r="48580" ht="30" customHeight="1">
      <c r="E48580" s="10">
        <f>IF(G48580="","",G48580&amp;";"&amp;J48580&amp;";"&amp;M48580&amp;";"&amp;P48580&amp;";"&amp;S48580&amp;";"&amp;V48580&amp;";"&amp;Y48580)</f>
        <v/>
      </c>
    </row>
    <row r="48581" ht="30" customHeight="1">
      <c r="E48581" s="10">
        <f>IF(G48581="","",G48581&amp;";"&amp;J48581&amp;";"&amp;M48581&amp;";"&amp;P48581&amp;";"&amp;S48581&amp;";"&amp;V48581&amp;";"&amp;Y48581)</f>
        <v/>
      </c>
    </row>
    <row r="48582" ht="30" customHeight="1">
      <c r="E48582" s="10">
        <f>IF(G48582="","",G48582&amp;";"&amp;J48582&amp;";"&amp;M48582&amp;";"&amp;P48582&amp;";"&amp;S48582&amp;";"&amp;V48582&amp;";"&amp;Y48582)</f>
        <v/>
      </c>
    </row>
    <row r="48583" ht="30" customHeight="1">
      <c r="E48583" s="10">
        <f>IF(G48583="","",G48583&amp;";"&amp;J48583&amp;";"&amp;M48583&amp;";"&amp;P48583&amp;";"&amp;S48583&amp;";"&amp;V48583&amp;";"&amp;Y48583)</f>
        <v/>
      </c>
    </row>
    <row r="48584" ht="30" customHeight="1">
      <c r="E48584" s="10">
        <f>IF(G48584="","",G48584&amp;";"&amp;J48584&amp;";"&amp;M48584&amp;";"&amp;P48584&amp;";"&amp;S48584&amp;";"&amp;V48584&amp;";"&amp;Y48584)</f>
        <v/>
      </c>
    </row>
    <row r="48585" ht="30" customHeight="1">
      <c r="E48585" s="10">
        <f>IF(G48585="","",G48585&amp;";"&amp;J48585&amp;";"&amp;M48585&amp;";"&amp;P48585&amp;";"&amp;S48585&amp;";"&amp;V48585&amp;";"&amp;Y48585)</f>
        <v/>
      </c>
    </row>
    <row r="48586" ht="30" customHeight="1">
      <c r="E48586" s="10">
        <f>IF(G48586="","",G48586&amp;";"&amp;J48586&amp;";"&amp;M48586&amp;";"&amp;P48586&amp;";"&amp;S48586&amp;";"&amp;V48586&amp;";"&amp;Y48586)</f>
        <v/>
      </c>
    </row>
    <row r="48587" ht="30" customHeight="1">
      <c r="E48587" s="10">
        <f>IF(G48587="","",G48587&amp;";"&amp;J48587&amp;";"&amp;M48587&amp;";"&amp;P48587&amp;";"&amp;S48587&amp;";"&amp;V48587&amp;";"&amp;Y48587)</f>
        <v/>
      </c>
    </row>
    <row r="48588" ht="30" customHeight="1">
      <c r="E48588" s="10">
        <f>IF(G48588="","",G48588&amp;";"&amp;J48588&amp;";"&amp;M48588&amp;";"&amp;P48588&amp;";"&amp;S48588&amp;";"&amp;V48588&amp;";"&amp;Y48588)</f>
        <v/>
      </c>
    </row>
    <row r="48589" ht="30" customHeight="1">
      <c r="E48589" s="10">
        <f>IF(G48589="","",G48589&amp;";"&amp;J48589&amp;";"&amp;M48589&amp;";"&amp;P48589&amp;";"&amp;S48589&amp;";"&amp;V48589&amp;";"&amp;Y48589)</f>
        <v/>
      </c>
    </row>
    <row r="48590" ht="30" customHeight="1">
      <c r="E48590" s="10">
        <f>IF(G48590="","",G48590&amp;";"&amp;J48590&amp;";"&amp;M48590&amp;";"&amp;P48590&amp;";"&amp;S48590&amp;";"&amp;V48590&amp;";"&amp;Y48590)</f>
        <v/>
      </c>
    </row>
    <row r="48591" ht="30" customHeight="1">
      <c r="E48591" s="10">
        <f>IF(G48591="","",G48591&amp;";"&amp;J48591&amp;";"&amp;M48591&amp;";"&amp;P48591&amp;";"&amp;S48591&amp;";"&amp;V48591&amp;";"&amp;Y48591)</f>
        <v/>
      </c>
    </row>
    <row r="48592" ht="30" customHeight="1">
      <c r="E48592" s="10">
        <f>IF(G48592="","",G48592&amp;";"&amp;J48592&amp;";"&amp;M48592&amp;";"&amp;P48592&amp;";"&amp;S48592&amp;";"&amp;V48592&amp;";"&amp;Y48592)</f>
        <v/>
      </c>
    </row>
    <row r="48593" ht="30" customHeight="1">
      <c r="E48593" s="10">
        <f>IF(G48593="","",G48593&amp;";"&amp;J48593&amp;";"&amp;M48593&amp;";"&amp;P48593&amp;";"&amp;S48593&amp;";"&amp;V48593&amp;";"&amp;Y48593)</f>
        <v/>
      </c>
    </row>
    <row r="48594" ht="30" customHeight="1">
      <c r="E48594" s="10">
        <f>IF(G48594="","",G48594&amp;";"&amp;J48594&amp;";"&amp;M48594&amp;";"&amp;P48594&amp;";"&amp;S48594&amp;";"&amp;V48594&amp;";"&amp;Y48594)</f>
        <v/>
      </c>
    </row>
    <row r="48595" ht="30" customHeight="1">
      <c r="E48595" s="10">
        <f>IF(G48595="","",G48595&amp;";"&amp;J48595&amp;";"&amp;M48595&amp;";"&amp;P48595&amp;";"&amp;S48595&amp;";"&amp;V48595&amp;";"&amp;Y48595)</f>
        <v/>
      </c>
    </row>
    <row r="48596" ht="30" customHeight="1">
      <c r="E48596" s="10">
        <f>IF(G48596="","",G48596&amp;";"&amp;J48596&amp;";"&amp;M48596&amp;";"&amp;P48596&amp;";"&amp;S48596&amp;";"&amp;V48596&amp;";"&amp;Y48596)</f>
        <v/>
      </c>
    </row>
    <row r="48597" ht="30" customHeight="1">
      <c r="E48597" s="10">
        <f>IF(G48597="","",G48597&amp;";"&amp;J48597&amp;";"&amp;M48597&amp;";"&amp;P48597&amp;";"&amp;S48597&amp;";"&amp;V48597&amp;";"&amp;Y48597)</f>
        <v/>
      </c>
    </row>
    <row r="48598" ht="30" customHeight="1">
      <c r="E48598" s="10">
        <f>IF(G48598="","",G48598&amp;";"&amp;J48598&amp;";"&amp;M48598&amp;";"&amp;P48598&amp;";"&amp;S48598&amp;";"&amp;V48598&amp;";"&amp;Y48598)</f>
        <v/>
      </c>
    </row>
    <row r="48599" ht="30" customHeight="1">
      <c r="E48599" s="10">
        <f>IF(G48599="","",G48599&amp;";"&amp;J48599&amp;";"&amp;M48599&amp;";"&amp;P48599&amp;";"&amp;S48599&amp;";"&amp;V48599&amp;";"&amp;Y48599)</f>
        <v/>
      </c>
    </row>
    <row r="48600" ht="30" customHeight="1">
      <c r="E48600" s="10">
        <f>IF(G48600="","",G48600&amp;";"&amp;J48600&amp;";"&amp;M48600&amp;";"&amp;P48600&amp;";"&amp;S48600&amp;";"&amp;V48600&amp;";"&amp;Y48600)</f>
        <v/>
      </c>
    </row>
    <row r="48601" ht="30" customHeight="1">
      <c r="E48601" s="10">
        <f>IF(G48601="","",G48601&amp;";"&amp;J48601&amp;";"&amp;M48601&amp;";"&amp;P48601&amp;";"&amp;S48601&amp;";"&amp;V48601&amp;";"&amp;Y48601)</f>
        <v/>
      </c>
    </row>
    <row r="48602" ht="30" customHeight="1">
      <c r="E48602" s="10">
        <f>IF(G48602="","",G48602&amp;";"&amp;J48602&amp;";"&amp;M48602&amp;";"&amp;P48602&amp;";"&amp;S48602&amp;";"&amp;V48602&amp;";"&amp;Y48602)</f>
        <v/>
      </c>
    </row>
    <row r="48603" ht="30" customHeight="1">
      <c r="E48603" s="10">
        <f>IF(G48603="","",G48603&amp;";"&amp;J48603&amp;";"&amp;M48603&amp;";"&amp;P48603&amp;";"&amp;S48603&amp;";"&amp;V48603&amp;";"&amp;Y48603)</f>
        <v/>
      </c>
    </row>
    <row r="48604" ht="30" customHeight="1">
      <c r="E48604" s="10">
        <f>IF(G48604="","",G48604&amp;";"&amp;J48604&amp;";"&amp;M48604&amp;";"&amp;P48604&amp;";"&amp;S48604&amp;";"&amp;V48604&amp;";"&amp;Y48604)</f>
        <v/>
      </c>
    </row>
    <row r="48605" ht="30" customHeight="1">
      <c r="E48605" s="10">
        <f>IF(G48605="","",G48605&amp;";"&amp;J48605&amp;";"&amp;M48605&amp;";"&amp;P48605&amp;";"&amp;S48605&amp;";"&amp;V48605&amp;";"&amp;Y48605)</f>
        <v/>
      </c>
    </row>
    <row r="48606" ht="30" customHeight="1">
      <c r="E48606" s="10">
        <f>IF(G48606="","",G48606&amp;";"&amp;J48606&amp;";"&amp;M48606&amp;";"&amp;P48606&amp;";"&amp;S48606&amp;";"&amp;V48606&amp;";"&amp;Y48606)</f>
        <v/>
      </c>
    </row>
    <row r="48607" ht="30" customHeight="1">
      <c r="E48607" s="10">
        <f>IF(G48607="","",G48607&amp;";"&amp;J48607&amp;";"&amp;M48607&amp;";"&amp;P48607&amp;";"&amp;S48607&amp;";"&amp;V48607&amp;";"&amp;Y48607)</f>
        <v/>
      </c>
    </row>
    <row r="48608" ht="30" customHeight="1">
      <c r="E48608" s="10">
        <f>IF(G48608="","",G48608&amp;";"&amp;J48608&amp;";"&amp;M48608&amp;";"&amp;P48608&amp;";"&amp;S48608&amp;";"&amp;V48608&amp;";"&amp;Y48608)</f>
        <v/>
      </c>
    </row>
    <row r="48609" ht="30" customHeight="1">
      <c r="E48609" s="10">
        <f>IF(G48609="","",G48609&amp;";"&amp;J48609&amp;";"&amp;M48609&amp;";"&amp;P48609&amp;";"&amp;S48609&amp;";"&amp;V48609&amp;";"&amp;Y48609)</f>
        <v/>
      </c>
    </row>
    <row r="48610" ht="30" customHeight="1">
      <c r="E48610" s="10">
        <f>IF(G48610="","",G48610&amp;";"&amp;J48610&amp;";"&amp;M48610&amp;";"&amp;P48610&amp;";"&amp;S48610&amp;";"&amp;V48610&amp;";"&amp;Y48610)</f>
        <v/>
      </c>
    </row>
    <row r="48611" ht="30" customHeight="1">
      <c r="E48611" s="10">
        <f>IF(G48611="","",G48611&amp;";"&amp;J48611&amp;";"&amp;M48611&amp;";"&amp;P48611&amp;";"&amp;S48611&amp;";"&amp;V48611&amp;";"&amp;Y48611)</f>
        <v/>
      </c>
    </row>
    <row r="48612" ht="30" customHeight="1">
      <c r="E48612" s="10">
        <f>IF(G48612="","",G48612&amp;";"&amp;J48612&amp;";"&amp;M48612&amp;";"&amp;P48612&amp;";"&amp;S48612&amp;";"&amp;V48612&amp;";"&amp;Y48612)</f>
        <v/>
      </c>
    </row>
    <row r="48613" ht="30" customHeight="1">
      <c r="E48613" s="10">
        <f>IF(G48613="","",G48613&amp;";"&amp;J48613&amp;";"&amp;M48613&amp;";"&amp;P48613&amp;";"&amp;S48613&amp;";"&amp;V48613&amp;";"&amp;Y48613)</f>
        <v/>
      </c>
    </row>
    <row r="48614" ht="30" customHeight="1">
      <c r="E48614" s="10">
        <f>IF(G48614="","",G48614&amp;";"&amp;J48614&amp;";"&amp;M48614&amp;";"&amp;P48614&amp;";"&amp;S48614&amp;";"&amp;V48614&amp;";"&amp;Y48614)</f>
        <v/>
      </c>
    </row>
    <row r="48615" ht="30" customHeight="1">
      <c r="E48615" s="10">
        <f>IF(G48615="","",G48615&amp;";"&amp;J48615&amp;";"&amp;M48615&amp;";"&amp;P48615&amp;";"&amp;S48615&amp;";"&amp;V48615&amp;";"&amp;Y48615)</f>
        <v/>
      </c>
    </row>
    <row r="48616" ht="30" customHeight="1">
      <c r="E48616" s="10">
        <f>IF(G48616="","",G48616&amp;";"&amp;J48616&amp;";"&amp;M48616&amp;";"&amp;P48616&amp;";"&amp;S48616&amp;";"&amp;V48616&amp;";"&amp;Y48616)</f>
        <v/>
      </c>
    </row>
    <row r="48617" ht="30" customHeight="1">
      <c r="E48617" s="10">
        <f>IF(G48617="","",G48617&amp;";"&amp;J48617&amp;";"&amp;M48617&amp;";"&amp;P48617&amp;";"&amp;S48617&amp;";"&amp;V48617&amp;";"&amp;Y48617)</f>
        <v/>
      </c>
    </row>
    <row r="48618" ht="30" customHeight="1">
      <c r="E48618" s="10">
        <f>IF(G48618="","",G48618&amp;";"&amp;J48618&amp;";"&amp;M48618&amp;";"&amp;P48618&amp;";"&amp;S48618&amp;";"&amp;V48618&amp;";"&amp;Y48618)</f>
        <v/>
      </c>
    </row>
    <row r="48619" ht="30" customHeight="1">
      <c r="E48619" s="10">
        <f>IF(G48619="","",G48619&amp;";"&amp;J48619&amp;";"&amp;M48619&amp;";"&amp;P48619&amp;";"&amp;S48619&amp;";"&amp;V48619&amp;";"&amp;Y48619)</f>
        <v/>
      </c>
    </row>
    <row r="48620" ht="30" customHeight="1">
      <c r="E48620" s="10">
        <f>IF(G48620="","",G48620&amp;";"&amp;J48620&amp;";"&amp;M48620&amp;";"&amp;P48620&amp;";"&amp;S48620&amp;";"&amp;V48620&amp;";"&amp;Y48620)</f>
        <v/>
      </c>
    </row>
    <row r="48621" ht="30" customHeight="1">
      <c r="E48621" s="10">
        <f>IF(G48621="","",G48621&amp;";"&amp;J48621&amp;";"&amp;M48621&amp;";"&amp;P48621&amp;";"&amp;S48621&amp;";"&amp;V48621&amp;";"&amp;Y48621)</f>
        <v/>
      </c>
    </row>
    <row r="48622" ht="30" customHeight="1">
      <c r="E48622" s="10">
        <f>IF(G48622="","",G48622&amp;";"&amp;J48622&amp;";"&amp;M48622&amp;";"&amp;P48622&amp;";"&amp;S48622&amp;";"&amp;V48622&amp;";"&amp;Y48622)</f>
        <v/>
      </c>
    </row>
    <row r="48623" ht="30" customHeight="1">
      <c r="E48623" s="10">
        <f>IF(G48623="","",G48623&amp;";"&amp;J48623&amp;";"&amp;M48623&amp;";"&amp;P48623&amp;";"&amp;S48623&amp;";"&amp;V48623&amp;";"&amp;Y48623)</f>
        <v/>
      </c>
    </row>
    <row r="48624" ht="30" customHeight="1">
      <c r="E48624" s="10">
        <f>IF(G48624="","",G48624&amp;";"&amp;J48624&amp;";"&amp;M48624&amp;";"&amp;P48624&amp;";"&amp;S48624&amp;";"&amp;V48624&amp;";"&amp;Y48624)</f>
        <v/>
      </c>
    </row>
    <row r="48625" ht="30" customHeight="1">
      <c r="E48625" s="10">
        <f>IF(G48625="","",G48625&amp;";"&amp;J48625&amp;";"&amp;M48625&amp;";"&amp;P48625&amp;";"&amp;S48625&amp;";"&amp;V48625&amp;";"&amp;Y48625)</f>
        <v/>
      </c>
    </row>
    <row r="48626" ht="30" customHeight="1">
      <c r="E48626" s="10">
        <f>IF(G48626="","",G48626&amp;";"&amp;J48626&amp;";"&amp;M48626&amp;";"&amp;P48626&amp;";"&amp;S48626&amp;";"&amp;V48626&amp;";"&amp;Y48626)</f>
        <v/>
      </c>
    </row>
    <row r="48627" ht="30" customHeight="1">
      <c r="E48627" s="10">
        <f>IF(G48627="","",G48627&amp;";"&amp;J48627&amp;";"&amp;M48627&amp;";"&amp;P48627&amp;";"&amp;S48627&amp;";"&amp;V48627&amp;";"&amp;Y48627)</f>
        <v/>
      </c>
    </row>
    <row r="48628" ht="30" customHeight="1">
      <c r="E48628" s="10">
        <f>IF(G48628="","",G48628&amp;";"&amp;J48628&amp;";"&amp;M48628&amp;";"&amp;P48628&amp;";"&amp;S48628&amp;";"&amp;V48628&amp;";"&amp;Y48628)</f>
        <v/>
      </c>
    </row>
    <row r="48629" ht="30" customHeight="1">
      <c r="E48629" s="10">
        <f>IF(G48629="","",G48629&amp;";"&amp;J48629&amp;";"&amp;M48629&amp;";"&amp;P48629&amp;";"&amp;S48629&amp;";"&amp;V48629&amp;";"&amp;Y48629)</f>
        <v/>
      </c>
    </row>
    <row r="48630" ht="30" customHeight="1">
      <c r="E48630" s="10">
        <f>IF(G48630="","",G48630&amp;";"&amp;J48630&amp;";"&amp;M48630&amp;";"&amp;P48630&amp;";"&amp;S48630&amp;";"&amp;V48630&amp;";"&amp;Y48630)</f>
        <v/>
      </c>
    </row>
    <row r="48631" ht="30" customHeight="1">
      <c r="E48631" s="10">
        <f>IF(G48631="","",G48631&amp;";"&amp;J48631&amp;";"&amp;M48631&amp;";"&amp;P48631&amp;";"&amp;S48631&amp;";"&amp;V48631&amp;";"&amp;Y48631)</f>
        <v/>
      </c>
    </row>
    <row r="48632" ht="30" customHeight="1">
      <c r="E48632" s="10">
        <f>IF(G48632="","",G48632&amp;";"&amp;J48632&amp;";"&amp;M48632&amp;";"&amp;P48632&amp;";"&amp;S48632&amp;";"&amp;V48632&amp;";"&amp;Y48632)</f>
        <v/>
      </c>
    </row>
    <row r="48633" ht="30" customHeight="1">
      <c r="E48633" s="10">
        <f>IF(G48633="","",G48633&amp;";"&amp;J48633&amp;";"&amp;M48633&amp;";"&amp;P48633&amp;";"&amp;S48633&amp;";"&amp;V48633&amp;";"&amp;Y48633)</f>
        <v/>
      </c>
    </row>
    <row r="48634" ht="30" customHeight="1">
      <c r="E48634" s="10">
        <f>IF(G48634="","",G48634&amp;";"&amp;J48634&amp;";"&amp;M48634&amp;";"&amp;P48634&amp;";"&amp;S48634&amp;";"&amp;V48634&amp;";"&amp;Y48634)</f>
        <v/>
      </c>
    </row>
    <row r="48635" ht="30" customHeight="1">
      <c r="E48635" s="10">
        <f>IF(G48635="","",G48635&amp;";"&amp;J48635&amp;";"&amp;M48635&amp;";"&amp;P48635&amp;";"&amp;S48635&amp;";"&amp;V48635&amp;";"&amp;Y48635)</f>
        <v/>
      </c>
    </row>
    <row r="48636" ht="30" customHeight="1">
      <c r="E48636" s="10">
        <f>IF(G48636="","",G48636&amp;";"&amp;J48636&amp;";"&amp;M48636&amp;";"&amp;P48636&amp;";"&amp;S48636&amp;";"&amp;V48636&amp;";"&amp;Y48636)</f>
        <v/>
      </c>
    </row>
    <row r="48637" ht="30" customHeight="1">
      <c r="E48637" s="10">
        <f>IF(G48637="","",G48637&amp;";"&amp;J48637&amp;";"&amp;M48637&amp;";"&amp;P48637&amp;";"&amp;S48637&amp;";"&amp;V48637&amp;";"&amp;Y48637)</f>
        <v/>
      </c>
    </row>
    <row r="48638" ht="30" customHeight="1">
      <c r="E48638" s="10">
        <f>IF(G48638="","",G48638&amp;";"&amp;J48638&amp;";"&amp;M48638&amp;";"&amp;P48638&amp;";"&amp;S48638&amp;";"&amp;V48638&amp;";"&amp;Y48638)</f>
        <v/>
      </c>
    </row>
    <row r="48639" ht="30" customHeight="1">
      <c r="E48639" s="10">
        <f>IF(G48639="","",G48639&amp;";"&amp;J48639&amp;";"&amp;M48639&amp;";"&amp;P48639&amp;";"&amp;S48639&amp;";"&amp;V48639&amp;";"&amp;Y48639)</f>
        <v/>
      </c>
    </row>
    <row r="48640" ht="30" customHeight="1">
      <c r="E48640" s="10">
        <f>IF(G48640="","",G48640&amp;";"&amp;J48640&amp;";"&amp;M48640&amp;";"&amp;P48640&amp;";"&amp;S48640&amp;";"&amp;V48640&amp;";"&amp;Y48640)</f>
        <v/>
      </c>
    </row>
    <row r="48641" ht="30" customHeight="1">
      <c r="E48641" s="10">
        <f>IF(G48641="","",G48641&amp;";"&amp;J48641&amp;";"&amp;M48641&amp;";"&amp;P48641&amp;";"&amp;S48641&amp;";"&amp;V48641&amp;";"&amp;Y48641)</f>
        <v/>
      </c>
    </row>
    <row r="48642" ht="30" customHeight="1">
      <c r="E48642" s="10">
        <f>IF(G48642="","",G48642&amp;";"&amp;J48642&amp;";"&amp;M48642&amp;";"&amp;P48642&amp;";"&amp;S48642&amp;";"&amp;V48642&amp;";"&amp;Y48642)</f>
        <v/>
      </c>
    </row>
    <row r="48643" ht="30" customHeight="1">
      <c r="E48643" s="10">
        <f>IF(G48643="","",G48643&amp;";"&amp;J48643&amp;";"&amp;M48643&amp;";"&amp;P48643&amp;";"&amp;S48643&amp;";"&amp;V48643&amp;";"&amp;Y48643)</f>
        <v/>
      </c>
    </row>
    <row r="48644" ht="30" customHeight="1">
      <c r="E48644" s="10">
        <f>IF(G48644="","",G48644&amp;";"&amp;J48644&amp;";"&amp;M48644&amp;";"&amp;P48644&amp;";"&amp;S48644&amp;";"&amp;V48644&amp;";"&amp;Y48644)</f>
        <v/>
      </c>
    </row>
    <row r="48645" ht="30" customHeight="1">
      <c r="E48645" s="10">
        <f>IF(G48645="","",G48645&amp;";"&amp;J48645&amp;";"&amp;M48645&amp;";"&amp;P48645&amp;";"&amp;S48645&amp;";"&amp;V48645&amp;";"&amp;Y48645)</f>
        <v/>
      </c>
    </row>
    <row r="48646" ht="30" customHeight="1">
      <c r="E48646" s="10">
        <f>IF(G48646="","",G48646&amp;";"&amp;J48646&amp;";"&amp;M48646&amp;";"&amp;P48646&amp;";"&amp;S48646&amp;";"&amp;V48646&amp;";"&amp;Y48646)</f>
        <v/>
      </c>
    </row>
    <row r="48647" ht="30" customHeight="1">
      <c r="E48647" s="10">
        <f>IF(G48647="","",G48647&amp;";"&amp;J48647&amp;";"&amp;M48647&amp;";"&amp;P48647&amp;";"&amp;S48647&amp;";"&amp;V48647&amp;";"&amp;Y48647)</f>
        <v/>
      </c>
    </row>
    <row r="48648" ht="30" customHeight="1">
      <c r="E48648" s="10">
        <f>IF(G48648="","",G48648&amp;";"&amp;J48648&amp;";"&amp;M48648&amp;";"&amp;P48648&amp;";"&amp;S48648&amp;";"&amp;V48648&amp;";"&amp;Y48648)</f>
        <v/>
      </c>
    </row>
    <row r="48649" ht="30" customHeight="1">
      <c r="E48649" s="10">
        <f>IF(G48649="","",G48649&amp;";"&amp;J48649&amp;";"&amp;M48649&amp;";"&amp;P48649&amp;";"&amp;S48649&amp;";"&amp;V48649&amp;";"&amp;Y48649)</f>
        <v/>
      </c>
    </row>
    <row r="48650" ht="30" customHeight="1">
      <c r="E48650" s="10">
        <f>IF(G48650="","",G48650&amp;";"&amp;J48650&amp;";"&amp;M48650&amp;";"&amp;P48650&amp;";"&amp;S48650&amp;";"&amp;V48650&amp;";"&amp;Y48650)</f>
        <v/>
      </c>
    </row>
    <row r="48651" ht="30" customHeight="1">
      <c r="E48651" s="10">
        <f>IF(G48651="","",G48651&amp;";"&amp;J48651&amp;";"&amp;M48651&amp;";"&amp;P48651&amp;";"&amp;S48651&amp;";"&amp;V48651&amp;";"&amp;Y48651)</f>
        <v/>
      </c>
    </row>
    <row r="48652" ht="30" customHeight="1">
      <c r="E48652" s="10">
        <f>IF(G48652="","",G48652&amp;";"&amp;J48652&amp;";"&amp;M48652&amp;";"&amp;P48652&amp;";"&amp;S48652&amp;";"&amp;V48652&amp;";"&amp;Y48652)</f>
        <v/>
      </c>
    </row>
    <row r="48653" ht="30" customHeight="1">
      <c r="E48653" s="10">
        <f>IF(G48653="","",G48653&amp;";"&amp;J48653&amp;";"&amp;M48653&amp;";"&amp;P48653&amp;";"&amp;S48653&amp;";"&amp;V48653&amp;";"&amp;Y48653)</f>
        <v/>
      </c>
    </row>
    <row r="48654" ht="30" customHeight="1">
      <c r="E48654" s="10">
        <f>IF(G48654="","",G48654&amp;";"&amp;J48654&amp;";"&amp;M48654&amp;";"&amp;P48654&amp;";"&amp;S48654&amp;";"&amp;V48654&amp;";"&amp;Y48654)</f>
        <v/>
      </c>
    </row>
    <row r="48655" ht="30" customHeight="1">
      <c r="E48655" s="10">
        <f>IF(G48655="","",G48655&amp;";"&amp;J48655&amp;";"&amp;M48655&amp;";"&amp;P48655&amp;";"&amp;S48655&amp;";"&amp;V48655&amp;";"&amp;Y48655)</f>
        <v/>
      </c>
    </row>
    <row r="48656" ht="30" customHeight="1">
      <c r="E48656" s="10">
        <f>IF(G48656="","",G48656&amp;";"&amp;J48656&amp;";"&amp;M48656&amp;";"&amp;P48656&amp;";"&amp;S48656&amp;";"&amp;V48656&amp;";"&amp;Y48656)</f>
        <v/>
      </c>
    </row>
    <row r="48657" ht="30" customHeight="1">
      <c r="E48657" s="10">
        <f>IF(G48657="","",G48657&amp;";"&amp;J48657&amp;";"&amp;M48657&amp;";"&amp;P48657&amp;";"&amp;S48657&amp;";"&amp;V48657&amp;";"&amp;Y48657)</f>
        <v/>
      </c>
    </row>
    <row r="48658" ht="30" customHeight="1">
      <c r="E48658" s="10">
        <f>IF(G48658="","",G48658&amp;";"&amp;J48658&amp;";"&amp;M48658&amp;";"&amp;P48658&amp;";"&amp;S48658&amp;";"&amp;V48658&amp;";"&amp;Y48658)</f>
        <v/>
      </c>
    </row>
    <row r="48659" ht="30" customHeight="1">
      <c r="E48659" s="10">
        <f>IF(G48659="","",G48659&amp;";"&amp;J48659&amp;";"&amp;M48659&amp;";"&amp;P48659&amp;";"&amp;S48659&amp;";"&amp;V48659&amp;";"&amp;Y48659)</f>
        <v/>
      </c>
    </row>
    <row r="48660" ht="30" customHeight="1">
      <c r="E48660" s="10">
        <f>IF(G48660="","",G48660&amp;";"&amp;J48660&amp;";"&amp;M48660&amp;";"&amp;P48660&amp;";"&amp;S48660&amp;";"&amp;V48660&amp;";"&amp;Y48660)</f>
        <v/>
      </c>
    </row>
    <row r="48661" ht="30" customHeight="1">
      <c r="E48661" s="10">
        <f>IF(G48661="","",G48661&amp;";"&amp;J48661&amp;";"&amp;M48661&amp;";"&amp;P48661&amp;";"&amp;S48661&amp;";"&amp;V48661&amp;";"&amp;Y48661)</f>
        <v/>
      </c>
    </row>
    <row r="48662" ht="30" customHeight="1">
      <c r="E48662" s="10">
        <f>IF(G48662="","",G48662&amp;";"&amp;J48662&amp;";"&amp;M48662&amp;";"&amp;P48662&amp;";"&amp;S48662&amp;";"&amp;V48662&amp;";"&amp;Y48662)</f>
        <v/>
      </c>
    </row>
    <row r="48663" ht="30" customHeight="1">
      <c r="E48663" s="10">
        <f>IF(G48663="","",G48663&amp;";"&amp;J48663&amp;";"&amp;M48663&amp;";"&amp;P48663&amp;";"&amp;S48663&amp;";"&amp;V48663&amp;";"&amp;Y48663)</f>
        <v/>
      </c>
    </row>
    <row r="48664" ht="30" customHeight="1">
      <c r="E48664" s="10">
        <f>IF(G48664="","",G48664&amp;";"&amp;J48664&amp;";"&amp;M48664&amp;";"&amp;P48664&amp;";"&amp;S48664&amp;";"&amp;V48664&amp;";"&amp;Y48664)</f>
        <v/>
      </c>
    </row>
    <row r="48665" ht="30" customHeight="1">
      <c r="E48665" s="10">
        <f>IF(G48665="","",G48665&amp;";"&amp;J48665&amp;";"&amp;M48665&amp;";"&amp;P48665&amp;";"&amp;S48665&amp;";"&amp;V48665&amp;";"&amp;Y48665)</f>
        <v/>
      </c>
    </row>
    <row r="48666" ht="30" customHeight="1">
      <c r="E48666" s="10">
        <f>IF(G48666="","",G48666&amp;";"&amp;J48666&amp;";"&amp;M48666&amp;";"&amp;P48666&amp;";"&amp;S48666&amp;";"&amp;V48666&amp;";"&amp;Y48666)</f>
        <v/>
      </c>
    </row>
    <row r="48667" ht="30" customHeight="1">
      <c r="E48667" s="10">
        <f>IF(G48667="","",G48667&amp;";"&amp;J48667&amp;";"&amp;M48667&amp;";"&amp;P48667&amp;";"&amp;S48667&amp;";"&amp;V48667&amp;";"&amp;Y48667)</f>
        <v/>
      </c>
    </row>
    <row r="48668" ht="30" customHeight="1">
      <c r="E48668" s="10">
        <f>IF(G48668="","",G48668&amp;";"&amp;J48668&amp;";"&amp;M48668&amp;";"&amp;P48668&amp;";"&amp;S48668&amp;";"&amp;V48668&amp;";"&amp;Y48668)</f>
        <v/>
      </c>
    </row>
    <row r="48669" ht="30" customHeight="1">
      <c r="E48669" s="10">
        <f>IF(G48669="","",G48669&amp;";"&amp;J48669&amp;";"&amp;M48669&amp;";"&amp;P48669&amp;";"&amp;S48669&amp;";"&amp;V48669&amp;";"&amp;Y48669)</f>
        <v/>
      </c>
    </row>
    <row r="48670" ht="30" customHeight="1">
      <c r="E48670" s="10">
        <f>IF(G48670="","",G48670&amp;";"&amp;J48670&amp;";"&amp;M48670&amp;";"&amp;P48670&amp;";"&amp;S48670&amp;";"&amp;V48670&amp;";"&amp;Y48670)</f>
        <v/>
      </c>
    </row>
    <row r="48671" ht="30" customHeight="1">
      <c r="E48671" s="10">
        <f>IF(G48671="","",G48671&amp;";"&amp;J48671&amp;";"&amp;M48671&amp;";"&amp;P48671&amp;";"&amp;S48671&amp;";"&amp;V48671&amp;";"&amp;Y48671)</f>
        <v/>
      </c>
    </row>
    <row r="48672" ht="30" customHeight="1">
      <c r="E48672" s="10">
        <f>IF(G48672="","",G48672&amp;";"&amp;J48672&amp;";"&amp;M48672&amp;";"&amp;P48672&amp;";"&amp;S48672&amp;";"&amp;V48672&amp;";"&amp;Y48672)</f>
        <v/>
      </c>
    </row>
    <row r="48673" ht="30" customHeight="1">
      <c r="E48673" s="10">
        <f>IF(G48673="","",G48673&amp;";"&amp;J48673&amp;";"&amp;M48673&amp;";"&amp;P48673&amp;";"&amp;S48673&amp;";"&amp;V48673&amp;";"&amp;Y48673)</f>
        <v/>
      </c>
    </row>
    <row r="48674" ht="30" customHeight="1">
      <c r="E48674" s="10">
        <f>IF(G48674="","",G48674&amp;";"&amp;J48674&amp;";"&amp;M48674&amp;";"&amp;P48674&amp;";"&amp;S48674&amp;";"&amp;V48674&amp;";"&amp;Y48674)</f>
        <v/>
      </c>
    </row>
    <row r="48675" ht="30" customHeight="1">
      <c r="E48675" s="10">
        <f>IF(G48675="","",G48675&amp;";"&amp;J48675&amp;";"&amp;M48675&amp;";"&amp;P48675&amp;";"&amp;S48675&amp;";"&amp;V48675&amp;";"&amp;Y48675)</f>
        <v/>
      </c>
    </row>
    <row r="48676" ht="30" customHeight="1">
      <c r="E48676" s="10">
        <f>IF(G48676="","",G48676&amp;";"&amp;J48676&amp;";"&amp;M48676&amp;";"&amp;P48676&amp;";"&amp;S48676&amp;";"&amp;V48676&amp;";"&amp;Y48676)</f>
        <v/>
      </c>
    </row>
    <row r="48677" ht="30" customHeight="1">
      <c r="E48677" s="10">
        <f>IF(G48677="","",G48677&amp;";"&amp;J48677&amp;";"&amp;M48677&amp;";"&amp;P48677&amp;";"&amp;S48677&amp;";"&amp;V48677&amp;";"&amp;Y48677)</f>
        <v/>
      </c>
    </row>
    <row r="48678" ht="30" customHeight="1">
      <c r="E48678" s="10">
        <f>IF(G48678="","",G48678&amp;";"&amp;J48678&amp;";"&amp;M48678&amp;";"&amp;P48678&amp;";"&amp;S48678&amp;";"&amp;V48678&amp;";"&amp;Y48678)</f>
        <v/>
      </c>
    </row>
    <row r="48679" ht="30" customHeight="1">
      <c r="E48679" s="10">
        <f>IF(G48679="","",G48679&amp;";"&amp;J48679&amp;";"&amp;M48679&amp;";"&amp;P48679&amp;";"&amp;S48679&amp;";"&amp;V48679&amp;";"&amp;Y48679)</f>
        <v/>
      </c>
    </row>
    <row r="48680" ht="30" customHeight="1">
      <c r="E48680" s="10">
        <f>IF(G48680="","",G48680&amp;";"&amp;J48680&amp;";"&amp;M48680&amp;";"&amp;P48680&amp;";"&amp;S48680&amp;";"&amp;V48680&amp;";"&amp;Y48680)</f>
        <v/>
      </c>
    </row>
    <row r="48681" ht="30" customHeight="1">
      <c r="E48681" s="10">
        <f>IF(G48681="","",G48681&amp;";"&amp;J48681&amp;";"&amp;M48681&amp;";"&amp;P48681&amp;";"&amp;S48681&amp;";"&amp;V48681&amp;";"&amp;Y48681)</f>
        <v/>
      </c>
    </row>
    <row r="48682" ht="30" customHeight="1">
      <c r="E48682" s="10">
        <f>IF(G48682="","",G48682&amp;";"&amp;J48682&amp;";"&amp;M48682&amp;";"&amp;P48682&amp;";"&amp;S48682&amp;";"&amp;V48682&amp;";"&amp;Y48682)</f>
        <v/>
      </c>
    </row>
    <row r="48683" ht="30" customHeight="1">
      <c r="E48683" s="10">
        <f>IF(G48683="","",G48683&amp;";"&amp;J48683&amp;";"&amp;M48683&amp;";"&amp;P48683&amp;";"&amp;S48683&amp;";"&amp;V48683&amp;";"&amp;Y48683)</f>
        <v/>
      </c>
    </row>
    <row r="48684" ht="30" customHeight="1">
      <c r="E48684" s="10">
        <f>IF(G48684="","",G48684&amp;";"&amp;J48684&amp;";"&amp;M48684&amp;";"&amp;P48684&amp;";"&amp;S48684&amp;";"&amp;V48684&amp;";"&amp;Y48684)</f>
        <v/>
      </c>
    </row>
    <row r="48685" ht="30" customHeight="1">
      <c r="E48685" s="10">
        <f>IF(G48685="","",G48685&amp;";"&amp;J48685&amp;";"&amp;M48685&amp;";"&amp;P48685&amp;";"&amp;S48685&amp;";"&amp;V48685&amp;";"&amp;Y48685)</f>
        <v/>
      </c>
    </row>
    <row r="48686" ht="30" customHeight="1">
      <c r="E48686" s="10">
        <f>IF(G48686="","",G48686&amp;";"&amp;J48686&amp;";"&amp;M48686&amp;";"&amp;P48686&amp;";"&amp;S48686&amp;";"&amp;V48686&amp;";"&amp;Y48686)</f>
        <v/>
      </c>
    </row>
    <row r="48687" ht="30" customHeight="1">
      <c r="E48687" s="10">
        <f>IF(G48687="","",G48687&amp;";"&amp;J48687&amp;";"&amp;M48687&amp;";"&amp;P48687&amp;";"&amp;S48687&amp;";"&amp;V48687&amp;";"&amp;Y48687)</f>
        <v/>
      </c>
    </row>
    <row r="48688" ht="30" customHeight="1">
      <c r="E48688" s="10">
        <f>IF(G48688="","",G48688&amp;";"&amp;J48688&amp;";"&amp;M48688&amp;";"&amp;P48688&amp;";"&amp;S48688&amp;";"&amp;V48688&amp;";"&amp;Y48688)</f>
        <v/>
      </c>
    </row>
    <row r="48689" ht="30" customHeight="1">
      <c r="E48689" s="10">
        <f>IF(G48689="","",G48689&amp;";"&amp;J48689&amp;";"&amp;M48689&amp;";"&amp;P48689&amp;";"&amp;S48689&amp;";"&amp;V48689&amp;";"&amp;Y48689)</f>
        <v/>
      </c>
    </row>
    <row r="48690" ht="30" customHeight="1">
      <c r="E48690" s="10">
        <f>IF(G48690="","",G48690&amp;";"&amp;J48690&amp;";"&amp;M48690&amp;";"&amp;P48690&amp;";"&amp;S48690&amp;";"&amp;V48690&amp;";"&amp;Y48690)</f>
        <v/>
      </c>
    </row>
    <row r="48691" ht="30" customHeight="1">
      <c r="E48691" s="10">
        <f>IF(G48691="","",G48691&amp;";"&amp;J48691&amp;";"&amp;M48691&amp;";"&amp;P48691&amp;";"&amp;S48691&amp;";"&amp;V48691&amp;";"&amp;Y48691)</f>
        <v/>
      </c>
    </row>
    <row r="48692" ht="30" customHeight="1">
      <c r="E48692" s="10">
        <f>IF(G48692="","",G48692&amp;";"&amp;J48692&amp;";"&amp;M48692&amp;";"&amp;P48692&amp;";"&amp;S48692&amp;";"&amp;V48692&amp;";"&amp;Y48692)</f>
        <v/>
      </c>
    </row>
    <row r="48693" ht="30" customHeight="1">
      <c r="E48693" s="10">
        <f>IF(G48693="","",G48693&amp;";"&amp;J48693&amp;";"&amp;M48693&amp;";"&amp;P48693&amp;";"&amp;S48693&amp;";"&amp;V48693&amp;";"&amp;Y48693)</f>
        <v/>
      </c>
    </row>
    <row r="48694" ht="30" customHeight="1">
      <c r="E48694" s="10">
        <f>IF(G48694="","",G48694&amp;";"&amp;J48694&amp;";"&amp;M48694&amp;";"&amp;P48694&amp;";"&amp;S48694&amp;";"&amp;V48694&amp;";"&amp;Y48694)</f>
        <v/>
      </c>
    </row>
    <row r="48695" ht="30" customHeight="1">
      <c r="E48695" s="10">
        <f>IF(G48695="","",G48695&amp;";"&amp;J48695&amp;";"&amp;M48695&amp;";"&amp;P48695&amp;";"&amp;S48695&amp;";"&amp;V48695&amp;";"&amp;Y48695)</f>
        <v/>
      </c>
    </row>
    <row r="48696" ht="30" customHeight="1">
      <c r="E48696" s="10">
        <f>IF(G48696="","",G48696&amp;";"&amp;J48696&amp;";"&amp;M48696&amp;";"&amp;P48696&amp;";"&amp;S48696&amp;";"&amp;V48696&amp;";"&amp;Y48696)</f>
        <v/>
      </c>
    </row>
    <row r="48697" ht="30" customHeight="1">
      <c r="E48697" s="10">
        <f>IF(G48697="","",G48697&amp;";"&amp;J48697&amp;";"&amp;M48697&amp;";"&amp;P48697&amp;";"&amp;S48697&amp;";"&amp;V48697&amp;";"&amp;Y48697)</f>
        <v/>
      </c>
    </row>
    <row r="48698" ht="30" customHeight="1">
      <c r="E48698" s="10">
        <f>IF(G48698="","",G48698&amp;";"&amp;J48698&amp;";"&amp;M48698&amp;";"&amp;P48698&amp;";"&amp;S48698&amp;";"&amp;V48698&amp;";"&amp;Y48698)</f>
        <v/>
      </c>
    </row>
    <row r="48699" ht="30" customHeight="1">
      <c r="E48699" s="10">
        <f>IF(G48699="","",G48699&amp;";"&amp;J48699&amp;";"&amp;M48699&amp;";"&amp;P48699&amp;";"&amp;S48699&amp;";"&amp;V48699&amp;";"&amp;Y48699)</f>
        <v/>
      </c>
    </row>
    <row r="48700" ht="30" customHeight="1">
      <c r="E48700" s="10">
        <f>IF(G48700="","",G48700&amp;";"&amp;J48700&amp;";"&amp;M48700&amp;";"&amp;P48700&amp;";"&amp;S48700&amp;";"&amp;V48700&amp;";"&amp;Y48700)</f>
        <v/>
      </c>
    </row>
    <row r="48701" ht="30" customHeight="1">
      <c r="E48701" s="10">
        <f>IF(G48701="","",G48701&amp;";"&amp;J48701&amp;";"&amp;M48701&amp;";"&amp;P48701&amp;";"&amp;S48701&amp;";"&amp;V48701&amp;";"&amp;Y48701)</f>
        <v/>
      </c>
    </row>
    <row r="48702" ht="30" customHeight="1">
      <c r="E48702" s="10">
        <f>IF(G48702="","",G48702&amp;";"&amp;J48702&amp;";"&amp;M48702&amp;";"&amp;P48702&amp;";"&amp;S48702&amp;";"&amp;V48702&amp;";"&amp;Y48702)</f>
        <v/>
      </c>
    </row>
    <row r="48703" ht="30" customHeight="1">
      <c r="E48703" s="10">
        <f>IF(G48703="","",G48703&amp;";"&amp;J48703&amp;";"&amp;M48703&amp;";"&amp;P48703&amp;";"&amp;S48703&amp;";"&amp;V48703&amp;";"&amp;Y48703)</f>
        <v/>
      </c>
    </row>
    <row r="48704" ht="30" customHeight="1">
      <c r="E48704" s="10">
        <f>IF(G48704="","",G48704&amp;";"&amp;J48704&amp;";"&amp;M48704&amp;";"&amp;P48704&amp;";"&amp;S48704&amp;";"&amp;V48704&amp;";"&amp;Y48704)</f>
        <v/>
      </c>
    </row>
    <row r="48705" ht="30" customHeight="1">
      <c r="E48705" s="10">
        <f>IF(G48705="","",G48705&amp;";"&amp;J48705&amp;";"&amp;M48705&amp;";"&amp;P48705&amp;";"&amp;S48705&amp;";"&amp;V48705&amp;";"&amp;Y48705)</f>
        <v/>
      </c>
    </row>
    <row r="48706" ht="30" customHeight="1">
      <c r="E48706" s="10">
        <f>IF(G48706="","",G48706&amp;";"&amp;J48706&amp;";"&amp;M48706&amp;";"&amp;P48706&amp;";"&amp;S48706&amp;";"&amp;V48706&amp;";"&amp;Y48706)</f>
        <v/>
      </c>
    </row>
    <row r="48707" ht="30" customHeight="1">
      <c r="E48707" s="10">
        <f>IF(G48707="","",G48707&amp;";"&amp;J48707&amp;";"&amp;M48707&amp;";"&amp;P48707&amp;";"&amp;S48707&amp;";"&amp;V48707&amp;";"&amp;Y48707)</f>
        <v/>
      </c>
    </row>
    <row r="48708" ht="30" customHeight="1">
      <c r="E48708" s="10">
        <f>IF(G48708="","",G48708&amp;";"&amp;J48708&amp;";"&amp;M48708&amp;";"&amp;P48708&amp;";"&amp;S48708&amp;";"&amp;V48708&amp;";"&amp;Y48708)</f>
        <v/>
      </c>
    </row>
    <row r="48709" ht="30" customHeight="1">
      <c r="E48709" s="10">
        <f>IF(G48709="","",G48709&amp;";"&amp;J48709&amp;";"&amp;M48709&amp;";"&amp;P48709&amp;";"&amp;S48709&amp;";"&amp;V48709&amp;";"&amp;Y48709)</f>
        <v/>
      </c>
    </row>
    <row r="48710" ht="30" customHeight="1">
      <c r="E48710" s="10">
        <f>IF(G48710="","",G48710&amp;";"&amp;J48710&amp;";"&amp;M48710&amp;";"&amp;P48710&amp;";"&amp;S48710&amp;";"&amp;V48710&amp;";"&amp;Y48710)</f>
        <v/>
      </c>
    </row>
    <row r="48711" ht="30" customHeight="1">
      <c r="E48711" s="10">
        <f>IF(G48711="","",G48711&amp;";"&amp;J48711&amp;";"&amp;M48711&amp;";"&amp;P48711&amp;";"&amp;S48711&amp;";"&amp;V48711&amp;";"&amp;Y48711)</f>
        <v/>
      </c>
    </row>
    <row r="48712" ht="30" customHeight="1">
      <c r="E48712" s="10">
        <f>IF(G48712="","",G48712&amp;";"&amp;J48712&amp;";"&amp;M48712&amp;";"&amp;P48712&amp;";"&amp;S48712&amp;";"&amp;V48712&amp;";"&amp;Y48712)</f>
        <v/>
      </c>
    </row>
    <row r="48713" ht="30" customHeight="1">
      <c r="E48713" s="10">
        <f>IF(G48713="","",G48713&amp;";"&amp;J48713&amp;";"&amp;M48713&amp;";"&amp;P48713&amp;";"&amp;S48713&amp;";"&amp;V48713&amp;";"&amp;Y48713)</f>
        <v/>
      </c>
    </row>
    <row r="48714" ht="30" customHeight="1">
      <c r="E48714" s="10">
        <f>IF(G48714="","",G48714&amp;";"&amp;J48714&amp;";"&amp;M48714&amp;";"&amp;P48714&amp;";"&amp;S48714&amp;";"&amp;V48714&amp;";"&amp;Y48714)</f>
        <v/>
      </c>
    </row>
    <row r="48715" ht="30" customHeight="1">
      <c r="E48715" s="10">
        <f>IF(G48715="","",G48715&amp;";"&amp;J48715&amp;";"&amp;M48715&amp;";"&amp;P48715&amp;";"&amp;S48715&amp;";"&amp;V48715&amp;";"&amp;Y48715)</f>
        <v/>
      </c>
    </row>
    <row r="48716" ht="30" customHeight="1">
      <c r="E48716" s="10">
        <f>IF(G48716="","",G48716&amp;";"&amp;J48716&amp;";"&amp;M48716&amp;";"&amp;P48716&amp;";"&amp;S48716&amp;";"&amp;V48716&amp;";"&amp;Y48716)</f>
        <v/>
      </c>
    </row>
    <row r="48717" ht="30" customHeight="1">
      <c r="E48717" s="10">
        <f>IF(G48717="","",G48717&amp;";"&amp;J48717&amp;";"&amp;M48717&amp;";"&amp;P48717&amp;";"&amp;S48717&amp;";"&amp;V48717&amp;";"&amp;Y48717)</f>
        <v/>
      </c>
    </row>
    <row r="48718" ht="30" customHeight="1">
      <c r="E48718" s="10">
        <f>IF(G48718="","",G48718&amp;";"&amp;J48718&amp;";"&amp;M48718&amp;";"&amp;P48718&amp;";"&amp;S48718&amp;";"&amp;V48718&amp;";"&amp;Y48718)</f>
        <v/>
      </c>
    </row>
    <row r="48719" ht="30" customHeight="1">
      <c r="E48719" s="10">
        <f>IF(G48719="","",G48719&amp;";"&amp;J48719&amp;";"&amp;M48719&amp;";"&amp;P48719&amp;";"&amp;S48719&amp;";"&amp;V48719&amp;";"&amp;Y48719)</f>
        <v/>
      </c>
    </row>
    <row r="48720" ht="30" customHeight="1">
      <c r="E48720" s="10">
        <f>IF(G48720="","",G48720&amp;";"&amp;J48720&amp;";"&amp;M48720&amp;";"&amp;P48720&amp;";"&amp;S48720&amp;";"&amp;V48720&amp;";"&amp;Y48720)</f>
        <v/>
      </c>
    </row>
    <row r="48721" ht="30" customHeight="1">
      <c r="E48721" s="10">
        <f>IF(G48721="","",G48721&amp;";"&amp;J48721&amp;";"&amp;M48721&amp;";"&amp;P48721&amp;";"&amp;S48721&amp;";"&amp;V48721&amp;";"&amp;Y48721)</f>
        <v/>
      </c>
    </row>
    <row r="48722" ht="30" customHeight="1">
      <c r="E48722" s="10">
        <f>IF(G48722="","",G48722&amp;";"&amp;J48722&amp;";"&amp;M48722&amp;";"&amp;P48722&amp;";"&amp;S48722&amp;";"&amp;V48722&amp;";"&amp;Y48722)</f>
        <v/>
      </c>
    </row>
    <row r="48723" ht="30" customHeight="1">
      <c r="E48723" s="10">
        <f>IF(G48723="","",G48723&amp;";"&amp;J48723&amp;";"&amp;M48723&amp;";"&amp;P48723&amp;";"&amp;S48723&amp;";"&amp;V48723&amp;";"&amp;Y48723)</f>
        <v/>
      </c>
    </row>
    <row r="48724" ht="30" customHeight="1">
      <c r="E48724" s="10">
        <f>IF(G48724="","",G48724&amp;";"&amp;J48724&amp;";"&amp;M48724&amp;";"&amp;P48724&amp;";"&amp;S48724&amp;";"&amp;V48724&amp;";"&amp;Y48724)</f>
        <v/>
      </c>
    </row>
    <row r="48725" ht="30" customHeight="1">
      <c r="E48725" s="10">
        <f>IF(G48725="","",G48725&amp;";"&amp;J48725&amp;";"&amp;M48725&amp;";"&amp;P48725&amp;";"&amp;S48725&amp;";"&amp;V48725&amp;";"&amp;Y48725)</f>
        <v/>
      </c>
    </row>
    <row r="48726" ht="30" customHeight="1">
      <c r="E48726" s="10">
        <f>IF(G48726="","",G48726&amp;";"&amp;J48726&amp;";"&amp;M48726&amp;";"&amp;P48726&amp;";"&amp;S48726&amp;";"&amp;V48726&amp;";"&amp;Y48726)</f>
        <v/>
      </c>
    </row>
    <row r="48727" ht="30" customHeight="1">
      <c r="E48727" s="10">
        <f>IF(G48727="","",G48727&amp;";"&amp;J48727&amp;";"&amp;M48727&amp;";"&amp;P48727&amp;";"&amp;S48727&amp;";"&amp;V48727&amp;";"&amp;Y48727)</f>
        <v/>
      </c>
    </row>
    <row r="48728" ht="30" customHeight="1">
      <c r="E48728" s="10">
        <f>IF(G48728="","",G48728&amp;";"&amp;J48728&amp;";"&amp;M48728&amp;";"&amp;P48728&amp;";"&amp;S48728&amp;";"&amp;V48728&amp;";"&amp;Y48728)</f>
        <v/>
      </c>
    </row>
    <row r="48729" ht="30" customHeight="1">
      <c r="E48729" s="10">
        <f>IF(G48729="","",G48729&amp;";"&amp;J48729&amp;";"&amp;M48729&amp;";"&amp;P48729&amp;";"&amp;S48729&amp;";"&amp;V48729&amp;";"&amp;Y48729)</f>
        <v/>
      </c>
    </row>
    <row r="48730" ht="30" customHeight="1">
      <c r="E48730" s="10">
        <f>IF(G48730="","",G48730&amp;";"&amp;J48730&amp;";"&amp;M48730&amp;";"&amp;P48730&amp;";"&amp;S48730&amp;";"&amp;V48730&amp;";"&amp;Y48730)</f>
        <v/>
      </c>
    </row>
    <row r="48731" ht="30" customHeight="1">
      <c r="E48731" s="10">
        <f>IF(G48731="","",G48731&amp;";"&amp;J48731&amp;";"&amp;M48731&amp;";"&amp;P48731&amp;";"&amp;S48731&amp;";"&amp;V48731&amp;";"&amp;Y48731)</f>
        <v/>
      </c>
    </row>
    <row r="48732" ht="30" customHeight="1">
      <c r="E48732" s="10">
        <f>IF(G48732="","",G48732&amp;";"&amp;J48732&amp;";"&amp;M48732&amp;";"&amp;P48732&amp;";"&amp;S48732&amp;";"&amp;V48732&amp;";"&amp;Y48732)</f>
        <v/>
      </c>
    </row>
    <row r="48733" ht="30" customHeight="1">
      <c r="E48733" s="10">
        <f>IF(G48733="","",G48733&amp;";"&amp;J48733&amp;";"&amp;M48733&amp;";"&amp;P48733&amp;";"&amp;S48733&amp;";"&amp;V48733&amp;";"&amp;Y48733)</f>
        <v/>
      </c>
    </row>
    <row r="48734" ht="30" customHeight="1">
      <c r="E48734" s="10">
        <f>IF(G48734="","",G48734&amp;";"&amp;J48734&amp;";"&amp;M48734&amp;";"&amp;P48734&amp;";"&amp;S48734&amp;";"&amp;V48734&amp;";"&amp;Y48734)</f>
        <v/>
      </c>
    </row>
    <row r="48735" ht="30" customHeight="1">
      <c r="E48735" s="10">
        <f>IF(G48735="","",G48735&amp;";"&amp;J48735&amp;";"&amp;M48735&amp;";"&amp;P48735&amp;";"&amp;S48735&amp;";"&amp;V48735&amp;";"&amp;Y48735)</f>
        <v/>
      </c>
    </row>
    <row r="48736" ht="30" customHeight="1">
      <c r="E48736" s="10">
        <f>IF(G48736="","",G48736&amp;";"&amp;J48736&amp;";"&amp;M48736&amp;";"&amp;P48736&amp;";"&amp;S48736&amp;";"&amp;V48736&amp;";"&amp;Y48736)</f>
        <v/>
      </c>
    </row>
    <row r="48737" ht="30" customHeight="1">
      <c r="E48737" s="10">
        <f>IF(G48737="","",G48737&amp;";"&amp;J48737&amp;";"&amp;M48737&amp;";"&amp;P48737&amp;";"&amp;S48737&amp;";"&amp;V48737&amp;";"&amp;Y48737)</f>
        <v/>
      </c>
    </row>
    <row r="48738" ht="30" customHeight="1">
      <c r="E48738" s="10">
        <f>IF(G48738="","",G48738&amp;";"&amp;J48738&amp;";"&amp;M48738&amp;";"&amp;P48738&amp;";"&amp;S48738&amp;";"&amp;V48738&amp;";"&amp;Y48738)</f>
        <v/>
      </c>
    </row>
    <row r="48739" ht="30" customHeight="1">
      <c r="E48739" s="10">
        <f>IF(G48739="","",G48739&amp;";"&amp;J48739&amp;";"&amp;M48739&amp;";"&amp;P48739&amp;";"&amp;S48739&amp;";"&amp;V48739&amp;";"&amp;Y48739)</f>
        <v/>
      </c>
    </row>
    <row r="48740" ht="30" customHeight="1">
      <c r="E48740" s="10">
        <f>IF(G48740="","",G48740&amp;";"&amp;J48740&amp;";"&amp;M48740&amp;";"&amp;P48740&amp;";"&amp;S48740&amp;";"&amp;V48740&amp;";"&amp;Y48740)</f>
        <v/>
      </c>
    </row>
    <row r="48741" ht="30" customHeight="1">
      <c r="E48741" s="10">
        <f>IF(G48741="","",G48741&amp;";"&amp;J48741&amp;";"&amp;M48741&amp;";"&amp;P48741&amp;";"&amp;S48741&amp;";"&amp;V48741&amp;";"&amp;Y48741)</f>
        <v/>
      </c>
    </row>
    <row r="48742" ht="30" customHeight="1">
      <c r="E48742" s="10">
        <f>IF(G48742="","",G48742&amp;";"&amp;J48742&amp;";"&amp;M48742&amp;";"&amp;P48742&amp;";"&amp;S48742&amp;";"&amp;V48742&amp;";"&amp;Y48742)</f>
        <v/>
      </c>
    </row>
    <row r="48743" ht="30" customHeight="1">
      <c r="E48743" s="10">
        <f>IF(G48743="","",G48743&amp;";"&amp;J48743&amp;";"&amp;M48743&amp;";"&amp;P48743&amp;";"&amp;S48743&amp;";"&amp;V48743&amp;";"&amp;Y48743)</f>
        <v/>
      </c>
    </row>
    <row r="48744" ht="30" customHeight="1">
      <c r="E48744" s="10">
        <f>IF(G48744="","",G48744&amp;";"&amp;J48744&amp;";"&amp;M48744&amp;";"&amp;P48744&amp;";"&amp;S48744&amp;";"&amp;V48744&amp;";"&amp;Y48744)</f>
        <v/>
      </c>
    </row>
    <row r="48745" ht="30" customHeight="1">
      <c r="E48745" s="10">
        <f>IF(G48745="","",G48745&amp;";"&amp;J48745&amp;";"&amp;M48745&amp;";"&amp;P48745&amp;";"&amp;S48745&amp;";"&amp;V48745&amp;";"&amp;Y48745)</f>
        <v/>
      </c>
    </row>
    <row r="48746" ht="30" customHeight="1">
      <c r="E48746" s="10">
        <f>IF(G48746="","",G48746&amp;";"&amp;J48746&amp;";"&amp;M48746&amp;";"&amp;P48746&amp;";"&amp;S48746&amp;";"&amp;V48746&amp;";"&amp;Y48746)</f>
        <v/>
      </c>
    </row>
    <row r="48747" ht="30" customHeight="1">
      <c r="E48747" s="10">
        <f>IF(G48747="","",G48747&amp;";"&amp;J48747&amp;";"&amp;M48747&amp;";"&amp;P48747&amp;";"&amp;S48747&amp;";"&amp;V48747&amp;";"&amp;Y48747)</f>
        <v/>
      </c>
    </row>
    <row r="48748" ht="30" customHeight="1">
      <c r="E48748" s="10">
        <f>IF(G48748="","",G48748&amp;";"&amp;J48748&amp;";"&amp;M48748&amp;";"&amp;P48748&amp;";"&amp;S48748&amp;";"&amp;V48748&amp;";"&amp;Y48748)</f>
        <v/>
      </c>
    </row>
    <row r="48749" ht="30" customHeight="1">
      <c r="E48749" s="10">
        <f>IF(G48749="","",G48749&amp;";"&amp;J48749&amp;";"&amp;M48749&amp;";"&amp;P48749&amp;";"&amp;S48749&amp;";"&amp;V48749&amp;";"&amp;Y48749)</f>
        <v/>
      </c>
    </row>
    <row r="48750" ht="30" customHeight="1">
      <c r="E48750" s="10">
        <f>IF(G48750="","",G48750&amp;";"&amp;J48750&amp;";"&amp;M48750&amp;";"&amp;P48750&amp;";"&amp;S48750&amp;";"&amp;V48750&amp;";"&amp;Y48750)</f>
        <v/>
      </c>
    </row>
    <row r="48751" ht="30" customHeight="1">
      <c r="E48751" s="10">
        <f>IF(G48751="","",G48751&amp;";"&amp;J48751&amp;";"&amp;M48751&amp;";"&amp;P48751&amp;";"&amp;S48751&amp;";"&amp;V48751&amp;";"&amp;Y48751)</f>
        <v/>
      </c>
    </row>
    <row r="48752" ht="30" customHeight="1">
      <c r="E48752" s="10">
        <f>IF(G48752="","",G48752&amp;";"&amp;J48752&amp;";"&amp;M48752&amp;";"&amp;P48752&amp;";"&amp;S48752&amp;";"&amp;V48752&amp;";"&amp;Y48752)</f>
        <v/>
      </c>
    </row>
    <row r="48753" ht="30" customHeight="1">
      <c r="E48753" s="10">
        <f>IF(G48753="","",G48753&amp;";"&amp;J48753&amp;";"&amp;M48753&amp;";"&amp;P48753&amp;";"&amp;S48753&amp;";"&amp;V48753&amp;";"&amp;Y48753)</f>
        <v/>
      </c>
    </row>
    <row r="48754" ht="30" customHeight="1">
      <c r="E48754" s="10">
        <f>IF(G48754="","",G48754&amp;";"&amp;J48754&amp;";"&amp;M48754&amp;";"&amp;P48754&amp;";"&amp;S48754&amp;";"&amp;V48754&amp;";"&amp;Y48754)</f>
        <v/>
      </c>
    </row>
    <row r="48755" ht="30" customHeight="1">
      <c r="E48755" s="10">
        <f>IF(G48755="","",G48755&amp;";"&amp;J48755&amp;";"&amp;M48755&amp;";"&amp;P48755&amp;";"&amp;S48755&amp;";"&amp;V48755&amp;";"&amp;Y48755)</f>
        <v/>
      </c>
    </row>
    <row r="48756" ht="30" customHeight="1">
      <c r="E48756" s="10">
        <f>IF(G48756="","",G48756&amp;";"&amp;J48756&amp;";"&amp;M48756&amp;";"&amp;P48756&amp;";"&amp;S48756&amp;";"&amp;V48756&amp;";"&amp;Y48756)</f>
        <v/>
      </c>
    </row>
    <row r="48757" ht="30" customHeight="1">
      <c r="E48757" s="10">
        <f>IF(G48757="","",G48757&amp;";"&amp;J48757&amp;";"&amp;M48757&amp;";"&amp;P48757&amp;";"&amp;S48757&amp;";"&amp;V48757&amp;";"&amp;Y48757)</f>
        <v/>
      </c>
    </row>
    <row r="48758" ht="30" customHeight="1">
      <c r="E48758" s="10">
        <f>IF(G48758="","",G48758&amp;";"&amp;J48758&amp;";"&amp;M48758&amp;";"&amp;P48758&amp;";"&amp;S48758&amp;";"&amp;V48758&amp;";"&amp;Y48758)</f>
        <v/>
      </c>
    </row>
    <row r="48759" ht="30" customHeight="1">
      <c r="E48759" s="10">
        <f>IF(G48759="","",G48759&amp;";"&amp;J48759&amp;";"&amp;M48759&amp;";"&amp;P48759&amp;";"&amp;S48759&amp;";"&amp;V48759&amp;";"&amp;Y48759)</f>
        <v/>
      </c>
    </row>
    <row r="48760" ht="30" customHeight="1">
      <c r="E48760" s="10">
        <f>IF(G48760="","",G48760&amp;";"&amp;J48760&amp;";"&amp;M48760&amp;";"&amp;P48760&amp;";"&amp;S48760&amp;";"&amp;V48760&amp;";"&amp;Y48760)</f>
        <v/>
      </c>
    </row>
    <row r="48761" ht="30" customHeight="1">
      <c r="E48761" s="10">
        <f>IF(G48761="","",G48761&amp;";"&amp;J48761&amp;";"&amp;M48761&amp;";"&amp;P48761&amp;";"&amp;S48761&amp;";"&amp;V48761&amp;";"&amp;Y48761)</f>
        <v/>
      </c>
    </row>
    <row r="48762" ht="30" customHeight="1">
      <c r="E48762" s="10">
        <f>IF(G48762="","",G48762&amp;";"&amp;J48762&amp;";"&amp;M48762&amp;";"&amp;P48762&amp;";"&amp;S48762&amp;";"&amp;V48762&amp;";"&amp;Y48762)</f>
        <v/>
      </c>
    </row>
    <row r="48763" ht="30" customHeight="1">
      <c r="E48763" s="10">
        <f>IF(G48763="","",G48763&amp;";"&amp;J48763&amp;";"&amp;M48763&amp;";"&amp;P48763&amp;";"&amp;S48763&amp;";"&amp;V48763&amp;";"&amp;Y48763)</f>
        <v/>
      </c>
    </row>
    <row r="48764" ht="30" customHeight="1">
      <c r="E48764" s="10">
        <f>IF(G48764="","",G48764&amp;";"&amp;J48764&amp;";"&amp;M48764&amp;";"&amp;P48764&amp;";"&amp;S48764&amp;";"&amp;V48764&amp;";"&amp;Y48764)</f>
        <v/>
      </c>
    </row>
    <row r="48765" ht="30" customHeight="1">
      <c r="E48765" s="10">
        <f>IF(G48765="","",G48765&amp;";"&amp;J48765&amp;";"&amp;M48765&amp;";"&amp;P48765&amp;";"&amp;S48765&amp;";"&amp;V48765&amp;";"&amp;Y48765)</f>
        <v/>
      </c>
    </row>
    <row r="48766" ht="30" customHeight="1">
      <c r="E48766" s="10">
        <f>IF(G48766="","",G48766&amp;";"&amp;J48766&amp;";"&amp;M48766&amp;";"&amp;P48766&amp;";"&amp;S48766&amp;";"&amp;V48766&amp;";"&amp;Y48766)</f>
        <v/>
      </c>
    </row>
    <row r="48767" ht="30" customHeight="1">
      <c r="E48767" s="10">
        <f>IF(G48767="","",G48767&amp;";"&amp;J48767&amp;";"&amp;M48767&amp;";"&amp;P48767&amp;";"&amp;S48767&amp;";"&amp;V48767&amp;";"&amp;Y48767)</f>
        <v/>
      </c>
    </row>
    <row r="48768" ht="30" customHeight="1">
      <c r="E48768" s="10">
        <f>IF(G48768="","",G48768&amp;";"&amp;J48768&amp;";"&amp;M48768&amp;";"&amp;P48768&amp;";"&amp;S48768&amp;";"&amp;V48768&amp;";"&amp;Y48768)</f>
        <v/>
      </c>
    </row>
    <row r="48769" ht="30" customHeight="1">
      <c r="E48769" s="10">
        <f>IF(G48769="","",G48769&amp;";"&amp;J48769&amp;";"&amp;M48769&amp;";"&amp;P48769&amp;";"&amp;S48769&amp;";"&amp;V48769&amp;";"&amp;Y48769)</f>
        <v/>
      </c>
    </row>
    <row r="48770" ht="30" customHeight="1">
      <c r="E48770" s="10">
        <f>IF(G48770="","",G48770&amp;";"&amp;J48770&amp;";"&amp;M48770&amp;";"&amp;P48770&amp;";"&amp;S48770&amp;";"&amp;V48770&amp;";"&amp;Y48770)</f>
        <v/>
      </c>
    </row>
    <row r="48771" ht="30" customHeight="1">
      <c r="E48771" s="10">
        <f>IF(G48771="","",G48771&amp;";"&amp;J48771&amp;";"&amp;M48771&amp;";"&amp;P48771&amp;";"&amp;S48771&amp;";"&amp;V48771&amp;";"&amp;Y48771)</f>
        <v/>
      </c>
    </row>
    <row r="48772" ht="30" customHeight="1">
      <c r="E48772" s="10">
        <f>IF(G48772="","",G48772&amp;";"&amp;J48772&amp;";"&amp;M48772&amp;";"&amp;P48772&amp;";"&amp;S48772&amp;";"&amp;V48772&amp;";"&amp;Y48772)</f>
        <v/>
      </c>
    </row>
    <row r="48773" ht="30" customHeight="1">
      <c r="E48773" s="10">
        <f>IF(G48773="","",G48773&amp;";"&amp;J48773&amp;";"&amp;M48773&amp;";"&amp;P48773&amp;";"&amp;S48773&amp;";"&amp;V48773&amp;";"&amp;Y48773)</f>
        <v/>
      </c>
    </row>
    <row r="48774" ht="30" customHeight="1">
      <c r="E48774" s="10">
        <f>IF(G48774="","",G48774&amp;";"&amp;J48774&amp;";"&amp;M48774&amp;";"&amp;P48774&amp;";"&amp;S48774&amp;";"&amp;V48774&amp;";"&amp;Y48774)</f>
        <v/>
      </c>
    </row>
    <row r="48775" ht="30" customHeight="1">
      <c r="E48775" s="10">
        <f>IF(G48775="","",G48775&amp;";"&amp;J48775&amp;";"&amp;M48775&amp;";"&amp;P48775&amp;";"&amp;S48775&amp;";"&amp;V48775&amp;";"&amp;Y48775)</f>
        <v/>
      </c>
    </row>
    <row r="48776" ht="30" customHeight="1">
      <c r="E48776" s="10">
        <f>IF(G48776="","",G48776&amp;";"&amp;J48776&amp;";"&amp;M48776&amp;";"&amp;P48776&amp;";"&amp;S48776&amp;";"&amp;V48776&amp;";"&amp;Y48776)</f>
        <v/>
      </c>
    </row>
    <row r="48777" ht="30" customHeight="1">
      <c r="E48777" s="10">
        <f>IF(G48777="","",G48777&amp;";"&amp;J48777&amp;";"&amp;M48777&amp;";"&amp;P48777&amp;";"&amp;S48777&amp;";"&amp;V48777&amp;";"&amp;Y48777)</f>
        <v/>
      </c>
    </row>
    <row r="48778" ht="30" customHeight="1">
      <c r="E48778" s="10">
        <f>IF(G48778="","",G48778&amp;";"&amp;J48778&amp;";"&amp;M48778&amp;";"&amp;P48778&amp;";"&amp;S48778&amp;";"&amp;V48778&amp;";"&amp;Y48778)</f>
        <v/>
      </c>
    </row>
    <row r="48779" ht="30" customHeight="1">
      <c r="E48779" s="10">
        <f>IF(G48779="","",G48779&amp;";"&amp;J48779&amp;";"&amp;M48779&amp;";"&amp;P48779&amp;";"&amp;S48779&amp;";"&amp;V48779&amp;";"&amp;Y48779)</f>
        <v/>
      </c>
    </row>
    <row r="48780" ht="30" customHeight="1">
      <c r="E48780" s="10">
        <f>IF(G48780="","",G48780&amp;";"&amp;J48780&amp;";"&amp;M48780&amp;";"&amp;P48780&amp;";"&amp;S48780&amp;";"&amp;V48780&amp;";"&amp;Y48780)</f>
        <v/>
      </c>
    </row>
    <row r="48781" ht="30" customHeight="1">
      <c r="E48781" s="10">
        <f>IF(G48781="","",G48781&amp;";"&amp;J48781&amp;";"&amp;M48781&amp;";"&amp;P48781&amp;";"&amp;S48781&amp;";"&amp;V48781&amp;";"&amp;Y48781)</f>
        <v/>
      </c>
    </row>
    <row r="48782" ht="30" customHeight="1">
      <c r="E48782" s="10">
        <f>IF(G48782="","",G48782&amp;";"&amp;J48782&amp;";"&amp;M48782&amp;";"&amp;P48782&amp;";"&amp;S48782&amp;";"&amp;V48782&amp;";"&amp;Y48782)</f>
        <v/>
      </c>
    </row>
    <row r="48783" ht="30" customHeight="1">
      <c r="E48783" s="10">
        <f>IF(G48783="","",G48783&amp;";"&amp;J48783&amp;";"&amp;M48783&amp;";"&amp;P48783&amp;";"&amp;S48783&amp;";"&amp;V48783&amp;";"&amp;Y48783)</f>
        <v/>
      </c>
    </row>
    <row r="48784" ht="30" customHeight="1">
      <c r="E48784" s="10">
        <f>IF(G48784="","",G48784&amp;";"&amp;J48784&amp;";"&amp;M48784&amp;";"&amp;P48784&amp;";"&amp;S48784&amp;";"&amp;V48784&amp;";"&amp;Y48784)</f>
        <v/>
      </c>
    </row>
    <row r="48785" ht="30" customHeight="1">
      <c r="E48785" s="10">
        <f>IF(G48785="","",G48785&amp;";"&amp;J48785&amp;";"&amp;M48785&amp;";"&amp;P48785&amp;";"&amp;S48785&amp;";"&amp;V48785&amp;";"&amp;Y48785)</f>
        <v/>
      </c>
    </row>
    <row r="48786" ht="30" customHeight="1">
      <c r="E48786" s="10">
        <f>IF(G48786="","",G48786&amp;";"&amp;J48786&amp;";"&amp;M48786&amp;";"&amp;P48786&amp;";"&amp;S48786&amp;";"&amp;V48786&amp;";"&amp;Y48786)</f>
        <v/>
      </c>
    </row>
    <row r="48787" ht="30" customHeight="1">
      <c r="E48787" s="10">
        <f>IF(G48787="","",G48787&amp;";"&amp;J48787&amp;";"&amp;M48787&amp;";"&amp;P48787&amp;";"&amp;S48787&amp;";"&amp;V48787&amp;";"&amp;Y48787)</f>
        <v/>
      </c>
    </row>
    <row r="48788" ht="30" customHeight="1">
      <c r="E48788" s="10">
        <f>IF(G48788="","",G48788&amp;";"&amp;J48788&amp;";"&amp;M48788&amp;";"&amp;P48788&amp;";"&amp;S48788&amp;";"&amp;V48788&amp;";"&amp;Y48788)</f>
        <v/>
      </c>
    </row>
    <row r="48789" ht="30" customHeight="1">
      <c r="E48789" s="10">
        <f>IF(G48789="","",G48789&amp;";"&amp;J48789&amp;";"&amp;M48789&amp;";"&amp;P48789&amp;";"&amp;S48789&amp;";"&amp;V48789&amp;";"&amp;Y48789)</f>
        <v/>
      </c>
    </row>
    <row r="48790" ht="30" customHeight="1">
      <c r="E48790" s="10">
        <f>IF(G48790="","",G48790&amp;";"&amp;J48790&amp;";"&amp;M48790&amp;";"&amp;P48790&amp;";"&amp;S48790&amp;";"&amp;V48790&amp;";"&amp;Y48790)</f>
        <v/>
      </c>
    </row>
    <row r="48791" ht="30" customHeight="1">
      <c r="E48791" s="10">
        <f>IF(G48791="","",G48791&amp;";"&amp;J48791&amp;";"&amp;M48791&amp;";"&amp;P48791&amp;";"&amp;S48791&amp;";"&amp;V48791&amp;";"&amp;Y48791)</f>
        <v/>
      </c>
    </row>
    <row r="48792" ht="30" customHeight="1">
      <c r="E48792" s="10">
        <f>IF(G48792="","",G48792&amp;";"&amp;J48792&amp;";"&amp;M48792&amp;";"&amp;P48792&amp;";"&amp;S48792&amp;";"&amp;V48792&amp;";"&amp;Y48792)</f>
        <v/>
      </c>
    </row>
    <row r="48793" ht="30" customHeight="1">
      <c r="E48793" s="10">
        <f>IF(G48793="","",G48793&amp;";"&amp;J48793&amp;";"&amp;M48793&amp;";"&amp;P48793&amp;";"&amp;S48793&amp;";"&amp;V48793&amp;";"&amp;Y48793)</f>
        <v/>
      </c>
    </row>
    <row r="48794" ht="30" customHeight="1">
      <c r="E48794" s="10">
        <f>IF(G48794="","",G48794&amp;";"&amp;J48794&amp;";"&amp;M48794&amp;";"&amp;P48794&amp;";"&amp;S48794&amp;";"&amp;V48794&amp;";"&amp;Y48794)</f>
        <v/>
      </c>
    </row>
    <row r="48795" ht="30" customHeight="1">
      <c r="E48795" s="10">
        <f>IF(G48795="","",G48795&amp;";"&amp;J48795&amp;";"&amp;M48795&amp;";"&amp;P48795&amp;";"&amp;S48795&amp;";"&amp;V48795&amp;";"&amp;Y48795)</f>
        <v/>
      </c>
    </row>
    <row r="48796" ht="30" customHeight="1">
      <c r="E48796" s="10">
        <f>IF(G48796="","",G48796&amp;";"&amp;J48796&amp;";"&amp;M48796&amp;";"&amp;P48796&amp;";"&amp;S48796&amp;";"&amp;V48796&amp;";"&amp;Y48796)</f>
        <v/>
      </c>
    </row>
    <row r="48797" ht="30" customHeight="1">
      <c r="E48797" s="10">
        <f>IF(G48797="","",G48797&amp;";"&amp;J48797&amp;";"&amp;M48797&amp;";"&amp;P48797&amp;";"&amp;S48797&amp;";"&amp;V48797&amp;";"&amp;Y48797)</f>
        <v/>
      </c>
    </row>
    <row r="48798" ht="30" customHeight="1">
      <c r="E48798" s="10">
        <f>IF(G48798="","",G48798&amp;";"&amp;J48798&amp;";"&amp;M48798&amp;";"&amp;P48798&amp;";"&amp;S48798&amp;";"&amp;V48798&amp;";"&amp;Y48798)</f>
        <v/>
      </c>
    </row>
    <row r="48799" ht="30" customHeight="1">
      <c r="E48799" s="10">
        <f>IF(G48799="","",G48799&amp;";"&amp;J48799&amp;";"&amp;M48799&amp;";"&amp;P48799&amp;";"&amp;S48799&amp;";"&amp;V48799&amp;";"&amp;Y48799)</f>
        <v/>
      </c>
    </row>
    <row r="48800" ht="30" customHeight="1">
      <c r="E48800" s="10">
        <f>IF(G48800="","",G48800&amp;";"&amp;J48800&amp;";"&amp;M48800&amp;";"&amp;P48800&amp;";"&amp;S48800&amp;";"&amp;V48800&amp;";"&amp;Y48800)</f>
        <v/>
      </c>
    </row>
    <row r="48801" ht="30" customHeight="1">
      <c r="E48801" s="10">
        <f>IF(G48801="","",G48801&amp;";"&amp;J48801&amp;";"&amp;M48801&amp;";"&amp;P48801&amp;";"&amp;S48801&amp;";"&amp;V48801&amp;";"&amp;Y48801)</f>
        <v/>
      </c>
    </row>
    <row r="48802" ht="30" customHeight="1">
      <c r="E48802" s="10">
        <f>IF(G48802="","",G48802&amp;";"&amp;J48802&amp;";"&amp;M48802&amp;";"&amp;P48802&amp;";"&amp;S48802&amp;";"&amp;V48802&amp;";"&amp;Y48802)</f>
        <v/>
      </c>
    </row>
    <row r="48803" ht="30" customHeight="1">
      <c r="E48803" s="10">
        <f>IF(G48803="","",G48803&amp;";"&amp;J48803&amp;";"&amp;M48803&amp;";"&amp;P48803&amp;";"&amp;S48803&amp;";"&amp;V48803&amp;";"&amp;Y48803)</f>
        <v/>
      </c>
    </row>
    <row r="48804" ht="30" customHeight="1">
      <c r="E48804" s="10">
        <f>IF(G48804="","",G48804&amp;";"&amp;J48804&amp;";"&amp;M48804&amp;";"&amp;P48804&amp;";"&amp;S48804&amp;";"&amp;V48804&amp;";"&amp;Y48804)</f>
        <v/>
      </c>
    </row>
    <row r="48805" ht="30" customHeight="1">
      <c r="E48805" s="10">
        <f>IF(G48805="","",G48805&amp;";"&amp;J48805&amp;";"&amp;M48805&amp;";"&amp;P48805&amp;";"&amp;S48805&amp;";"&amp;V48805&amp;";"&amp;Y48805)</f>
        <v/>
      </c>
    </row>
    <row r="48806" ht="30" customHeight="1">
      <c r="E48806" s="10">
        <f>IF(G48806="","",G48806&amp;";"&amp;J48806&amp;";"&amp;M48806&amp;";"&amp;P48806&amp;";"&amp;S48806&amp;";"&amp;V48806&amp;";"&amp;Y48806)</f>
        <v/>
      </c>
    </row>
    <row r="48807" ht="30" customHeight="1">
      <c r="E48807" s="10">
        <f>IF(G48807="","",G48807&amp;";"&amp;J48807&amp;";"&amp;M48807&amp;";"&amp;P48807&amp;";"&amp;S48807&amp;";"&amp;V48807&amp;";"&amp;Y48807)</f>
        <v/>
      </c>
    </row>
    <row r="48808" ht="30" customHeight="1">
      <c r="E48808" s="10">
        <f>IF(G48808="","",G48808&amp;";"&amp;J48808&amp;";"&amp;M48808&amp;";"&amp;P48808&amp;";"&amp;S48808&amp;";"&amp;V48808&amp;";"&amp;Y48808)</f>
        <v/>
      </c>
    </row>
    <row r="48809" ht="30" customHeight="1">
      <c r="E48809" s="10">
        <f>IF(G48809="","",G48809&amp;";"&amp;J48809&amp;";"&amp;M48809&amp;";"&amp;P48809&amp;";"&amp;S48809&amp;";"&amp;V48809&amp;";"&amp;Y48809)</f>
        <v/>
      </c>
    </row>
    <row r="48810" ht="30" customHeight="1">
      <c r="E48810" s="10">
        <f>IF(G48810="","",G48810&amp;";"&amp;J48810&amp;";"&amp;M48810&amp;";"&amp;P48810&amp;";"&amp;S48810&amp;";"&amp;V48810&amp;";"&amp;Y48810)</f>
        <v/>
      </c>
    </row>
    <row r="48811" ht="30" customHeight="1">
      <c r="E48811" s="10">
        <f>IF(G48811="","",G48811&amp;";"&amp;J48811&amp;";"&amp;M48811&amp;";"&amp;P48811&amp;";"&amp;S48811&amp;";"&amp;V48811&amp;";"&amp;Y48811)</f>
        <v/>
      </c>
    </row>
    <row r="48812" ht="30" customHeight="1">
      <c r="E48812" s="10">
        <f>IF(G48812="","",G48812&amp;";"&amp;J48812&amp;";"&amp;M48812&amp;";"&amp;P48812&amp;";"&amp;S48812&amp;";"&amp;V48812&amp;";"&amp;Y48812)</f>
        <v/>
      </c>
    </row>
    <row r="48813" ht="30" customHeight="1">
      <c r="E48813" s="10">
        <f>IF(G48813="","",G48813&amp;";"&amp;J48813&amp;";"&amp;M48813&amp;";"&amp;P48813&amp;";"&amp;S48813&amp;";"&amp;V48813&amp;";"&amp;Y48813)</f>
        <v/>
      </c>
    </row>
    <row r="48814" ht="30" customHeight="1">
      <c r="E48814" s="10">
        <f>IF(G48814="","",G48814&amp;";"&amp;J48814&amp;";"&amp;M48814&amp;";"&amp;P48814&amp;";"&amp;S48814&amp;";"&amp;V48814&amp;";"&amp;Y48814)</f>
        <v/>
      </c>
    </row>
    <row r="48815" ht="30" customHeight="1">
      <c r="E48815" s="10">
        <f>IF(G48815="","",G48815&amp;";"&amp;J48815&amp;";"&amp;M48815&amp;";"&amp;P48815&amp;";"&amp;S48815&amp;";"&amp;V48815&amp;";"&amp;Y48815)</f>
        <v/>
      </c>
    </row>
    <row r="48816" ht="30" customHeight="1">
      <c r="E48816" s="10">
        <f>IF(G48816="","",G48816&amp;";"&amp;J48816&amp;";"&amp;M48816&amp;";"&amp;P48816&amp;";"&amp;S48816&amp;";"&amp;V48816&amp;";"&amp;Y48816)</f>
        <v/>
      </c>
    </row>
    <row r="48817" ht="30" customHeight="1">
      <c r="E48817" s="10">
        <f>IF(G48817="","",G48817&amp;";"&amp;J48817&amp;";"&amp;M48817&amp;";"&amp;P48817&amp;";"&amp;S48817&amp;";"&amp;V48817&amp;";"&amp;Y48817)</f>
        <v/>
      </c>
    </row>
    <row r="48818" ht="30" customHeight="1">
      <c r="E48818" s="10">
        <f>IF(G48818="","",G48818&amp;";"&amp;J48818&amp;";"&amp;M48818&amp;";"&amp;P48818&amp;";"&amp;S48818&amp;";"&amp;V48818&amp;";"&amp;Y48818)</f>
        <v/>
      </c>
    </row>
    <row r="48819" ht="30" customHeight="1">
      <c r="E48819" s="10">
        <f>IF(G48819="","",G48819&amp;";"&amp;J48819&amp;";"&amp;M48819&amp;";"&amp;P48819&amp;";"&amp;S48819&amp;";"&amp;V48819&amp;";"&amp;Y48819)</f>
        <v/>
      </c>
    </row>
    <row r="48820" ht="30" customHeight="1">
      <c r="E48820" s="10">
        <f>IF(G48820="","",G48820&amp;";"&amp;J48820&amp;";"&amp;M48820&amp;";"&amp;P48820&amp;";"&amp;S48820&amp;";"&amp;V48820&amp;";"&amp;Y48820)</f>
        <v/>
      </c>
    </row>
    <row r="48821" ht="30" customHeight="1">
      <c r="E48821" s="10">
        <f>IF(G48821="","",G48821&amp;";"&amp;J48821&amp;";"&amp;M48821&amp;";"&amp;P48821&amp;";"&amp;S48821&amp;";"&amp;V48821&amp;";"&amp;Y48821)</f>
        <v/>
      </c>
    </row>
    <row r="48822" ht="30" customHeight="1">
      <c r="E48822" s="10">
        <f>IF(G48822="","",G48822&amp;";"&amp;J48822&amp;";"&amp;M48822&amp;";"&amp;P48822&amp;";"&amp;S48822&amp;";"&amp;V48822&amp;";"&amp;Y48822)</f>
        <v/>
      </c>
    </row>
    <row r="48823" ht="30" customHeight="1">
      <c r="E48823" s="10">
        <f>IF(G48823="","",G48823&amp;";"&amp;J48823&amp;";"&amp;M48823&amp;";"&amp;P48823&amp;";"&amp;S48823&amp;";"&amp;V48823&amp;";"&amp;Y48823)</f>
        <v/>
      </c>
    </row>
    <row r="48824" ht="30" customHeight="1">
      <c r="E48824" s="10">
        <f>IF(G48824="","",G48824&amp;";"&amp;J48824&amp;";"&amp;M48824&amp;";"&amp;P48824&amp;";"&amp;S48824&amp;";"&amp;V48824&amp;";"&amp;Y48824)</f>
        <v/>
      </c>
    </row>
    <row r="48825" ht="30" customHeight="1">
      <c r="E48825" s="10">
        <f>IF(G48825="","",G48825&amp;";"&amp;J48825&amp;";"&amp;M48825&amp;";"&amp;P48825&amp;";"&amp;S48825&amp;";"&amp;V48825&amp;";"&amp;Y48825)</f>
        <v/>
      </c>
    </row>
    <row r="48826" ht="30" customHeight="1">
      <c r="E48826" s="10">
        <f>IF(G48826="","",G48826&amp;";"&amp;J48826&amp;";"&amp;M48826&amp;";"&amp;P48826&amp;";"&amp;S48826&amp;";"&amp;V48826&amp;";"&amp;Y48826)</f>
        <v/>
      </c>
    </row>
    <row r="48827" ht="30" customHeight="1">
      <c r="E48827" s="10">
        <f>IF(G48827="","",G48827&amp;";"&amp;J48827&amp;";"&amp;M48827&amp;";"&amp;P48827&amp;";"&amp;S48827&amp;";"&amp;V48827&amp;";"&amp;Y48827)</f>
        <v/>
      </c>
    </row>
    <row r="48828" ht="30" customHeight="1">
      <c r="E48828" s="10">
        <f>IF(G48828="","",G48828&amp;";"&amp;J48828&amp;";"&amp;M48828&amp;";"&amp;P48828&amp;";"&amp;S48828&amp;";"&amp;V48828&amp;";"&amp;Y48828)</f>
        <v/>
      </c>
    </row>
    <row r="48829" ht="30" customHeight="1">
      <c r="E48829" s="10">
        <f>IF(G48829="","",G48829&amp;";"&amp;J48829&amp;";"&amp;M48829&amp;";"&amp;P48829&amp;";"&amp;S48829&amp;";"&amp;V48829&amp;";"&amp;Y48829)</f>
        <v/>
      </c>
    </row>
    <row r="48830" ht="30" customHeight="1">
      <c r="E48830" s="10">
        <f>IF(G48830="","",G48830&amp;";"&amp;J48830&amp;";"&amp;M48830&amp;";"&amp;P48830&amp;";"&amp;S48830&amp;";"&amp;V48830&amp;";"&amp;Y48830)</f>
        <v/>
      </c>
    </row>
    <row r="48831" ht="30" customHeight="1">
      <c r="E48831" s="10">
        <f>IF(G48831="","",G48831&amp;";"&amp;J48831&amp;";"&amp;M48831&amp;";"&amp;P48831&amp;";"&amp;S48831&amp;";"&amp;V48831&amp;";"&amp;Y48831)</f>
        <v/>
      </c>
    </row>
    <row r="48832" ht="30" customHeight="1">
      <c r="E48832" s="10">
        <f>IF(G48832="","",G48832&amp;";"&amp;J48832&amp;";"&amp;M48832&amp;";"&amp;P48832&amp;";"&amp;S48832&amp;";"&amp;V48832&amp;";"&amp;Y48832)</f>
        <v/>
      </c>
    </row>
    <row r="48833" ht="30" customHeight="1">
      <c r="E48833" s="10">
        <f>IF(G48833="","",G48833&amp;";"&amp;J48833&amp;";"&amp;M48833&amp;";"&amp;P48833&amp;";"&amp;S48833&amp;";"&amp;V48833&amp;";"&amp;Y48833)</f>
        <v/>
      </c>
    </row>
    <row r="48834" ht="30" customHeight="1">
      <c r="E48834" s="10">
        <f>IF(G48834="","",G48834&amp;";"&amp;J48834&amp;";"&amp;M48834&amp;";"&amp;P48834&amp;";"&amp;S48834&amp;";"&amp;V48834&amp;";"&amp;Y48834)</f>
        <v/>
      </c>
    </row>
    <row r="48835" ht="30" customHeight="1">
      <c r="E48835" s="10">
        <f>IF(G48835="","",G48835&amp;";"&amp;J48835&amp;";"&amp;M48835&amp;";"&amp;P48835&amp;";"&amp;S48835&amp;";"&amp;V48835&amp;";"&amp;Y48835)</f>
        <v/>
      </c>
    </row>
    <row r="48836" ht="30" customHeight="1">
      <c r="E48836" s="10">
        <f>IF(G48836="","",G48836&amp;";"&amp;J48836&amp;";"&amp;M48836&amp;";"&amp;P48836&amp;";"&amp;S48836&amp;";"&amp;V48836&amp;";"&amp;Y48836)</f>
        <v/>
      </c>
    </row>
    <row r="48837" ht="30" customHeight="1">
      <c r="E48837" s="10">
        <f>IF(G48837="","",G48837&amp;";"&amp;J48837&amp;";"&amp;M48837&amp;";"&amp;P48837&amp;";"&amp;S48837&amp;";"&amp;V48837&amp;";"&amp;Y48837)</f>
        <v/>
      </c>
    </row>
    <row r="48838" ht="30" customHeight="1">
      <c r="E48838" s="10">
        <f>IF(G48838="","",G48838&amp;";"&amp;J48838&amp;";"&amp;M48838&amp;";"&amp;P48838&amp;";"&amp;S48838&amp;";"&amp;V48838&amp;";"&amp;Y48838)</f>
        <v/>
      </c>
    </row>
    <row r="48839" ht="30" customHeight="1">
      <c r="E48839" s="10">
        <f>IF(G48839="","",G48839&amp;";"&amp;J48839&amp;";"&amp;M48839&amp;";"&amp;P48839&amp;";"&amp;S48839&amp;";"&amp;V48839&amp;";"&amp;Y48839)</f>
        <v/>
      </c>
    </row>
    <row r="48840" ht="30" customHeight="1">
      <c r="E48840" s="10">
        <f>IF(G48840="","",G48840&amp;";"&amp;J48840&amp;";"&amp;M48840&amp;";"&amp;P48840&amp;";"&amp;S48840&amp;";"&amp;V48840&amp;";"&amp;Y48840)</f>
        <v/>
      </c>
    </row>
    <row r="48841" ht="30" customHeight="1">
      <c r="E48841" s="10">
        <f>IF(G48841="","",G48841&amp;";"&amp;J48841&amp;";"&amp;M48841&amp;";"&amp;P48841&amp;";"&amp;S48841&amp;";"&amp;V48841&amp;";"&amp;Y48841)</f>
        <v/>
      </c>
    </row>
    <row r="48842" ht="30" customHeight="1">
      <c r="E48842" s="10">
        <f>IF(G48842="","",G48842&amp;";"&amp;J48842&amp;";"&amp;M48842&amp;";"&amp;P48842&amp;";"&amp;S48842&amp;";"&amp;V48842&amp;";"&amp;Y48842)</f>
        <v/>
      </c>
    </row>
    <row r="48843" ht="30" customHeight="1">
      <c r="E48843" s="10">
        <f>IF(G48843="","",G48843&amp;";"&amp;J48843&amp;";"&amp;M48843&amp;";"&amp;P48843&amp;";"&amp;S48843&amp;";"&amp;V48843&amp;";"&amp;Y48843)</f>
        <v/>
      </c>
    </row>
    <row r="48844" ht="30" customHeight="1">
      <c r="E48844" s="10">
        <f>IF(G48844="","",G48844&amp;";"&amp;J48844&amp;";"&amp;M48844&amp;";"&amp;P48844&amp;";"&amp;S48844&amp;";"&amp;V48844&amp;";"&amp;Y48844)</f>
        <v/>
      </c>
    </row>
    <row r="48845" ht="30" customHeight="1">
      <c r="E48845" s="10">
        <f>IF(G48845="","",G48845&amp;";"&amp;J48845&amp;";"&amp;M48845&amp;";"&amp;P48845&amp;";"&amp;S48845&amp;";"&amp;V48845&amp;";"&amp;Y48845)</f>
        <v/>
      </c>
    </row>
    <row r="48846" ht="30" customHeight="1">
      <c r="E48846" s="10">
        <f>IF(G48846="","",G48846&amp;";"&amp;J48846&amp;";"&amp;M48846&amp;";"&amp;P48846&amp;";"&amp;S48846&amp;";"&amp;V48846&amp;";"&amp;Y48846)</f>
        <v/>
      </c>
    </row>
    <row r="48847" ht="30" customHeight="1">
      <c r="E48847" s="10">
        <f>IF(G48847="","",G48847&amp;";"&amp;J48847&amp;";"&amp;M48847&amp;";"&amp;P48847&amp;";"&amp;S48847&amp;";"&amp;V48847&amp;";"&amp;Y48847)</f>
        <v/>
      </c>
    </row>
    <row r="48848" ht="30" customHeight="1">
      <c r="E48848" s="10">
        <f>IF(G48848="","",G48848&amp;";"&amp;J48848&amp;";"&amp;M48848&amp;";"&amp;P48848&amp;";"&amp;S48848&amp;";"&amp;V48848&amp;";"&amp;Y48848)</f>
        <v/>
      </c>
    </row>
    <row r="48849" ht="30" customHeight="1">
      <c r="E48849" s="10">
        <f>IF(G48849="","",G48849&amp;";"&amp;J48849&amp;";"&amp;M48849&amp;";"&amp;P48849&amp;";"&amp;S48849&amp;";"&amp;V48849&amp;";"&amp;Y48849)</f>
        <v/>
      </c>
    </row>
    <row r="48850" ht="30" customHeight="1">
      <c r="E48850" s="10">
        <f>IF(G48850="","",G48850&amp;";"&amp;J48850&amp;";"&amp;M48850&amp;";"&amp;P48850&amp;";"&amp;S48850&amp;";"&amp;V48850&amp;";"&amp;Y48850)</f>
        <v/>
      </c>
    </row>
    <row r="48851" ht="30" customHeight="1">
      <c r="E48851" s="10">
        <f>IF(G48851="","",G48851&amp;";"&amp;J48851&amp;";"&amp;M48851&amp;";"&amp;P48851&amp;";"&amp;S48851&amp;";"&amp;V48851&amp;";"&amp;Y48851)</f>
        <v/>
      </c>
    </row>
    <row r="48852" ht="30" customHeight="1">
      <c r="E48852" s="10">
        <f>IF(G48852="","",G48852&amp;";"&amp;J48852&amp;";"&amp;M48852&amp;";"&amp;P48852&amp;";"&amp;S48852&amp;";"&amp;V48852&amp;";"&amp;Y48852)</f>
        <v/>
      </c>
    </row>
    <row r="48853" ht="30" customHeight="1">
      <c r="E48853" s="10">
        <f>IF(G48853="","",G48853&amp;";"&amp;J48853&amp;";"&amp;M48853&amp;";"&amp;P48853&amp;";"&amp;S48853&amp;";"&amp;V48853&amp;";"&amp;Y48853)</f>
        <v/>
      </c>
    </row>
    <row r="48854" ht="30" customHeight="1">
      <c r="E48854" s="10">
        <f>IF(G48854="","",G48854&amp;";"&amp;J48854&amp;";"&amp;M48854&amp;";"&amp;P48854&amp;";"&amp;S48854&amp;";"&amp;V48854&amp;";"&amp;Y48854)</f>
        <v/>
      </c>
    </row>
    <row r="48855" ht="30" customHeight="1">
      <c r="E48855" s="10">
        <f>IF(G48855="","",G48855&amp;";"&amp;J48855&amp;";"&amp;M48855&amp;";"&amp;P48855&amp;";"&amp;S48855&amp;";"&amp;V48855&amp;";"&amp;Y48855)</f>
        <v/>
      </c>
    </row>
    <row r="48856" ht="30" customHeight="1">
      <c r="E48856" s="10">
        <f>IF(G48856="","",G48856&amp;";"&amp;J48856&amp;";"&amp;M48856&amp;";"&amp;P48856&amp;";"&amp;S48856&amp;";"&amp;V48856&amp;";"&amp;Y48856)</f>
        <v/>
      </c>
    </row>
    <row r="48857" ht="30" customHeight="1">
      <c r="E48857" s="10">
        <f>IF(G48857="","",G48857&amp;";"&amp;J48857&amp;";"&amp;M48857&amp;";"&amp;P48857&amp;";"&amp;S48857&amp;";"&amp;V48857&amp;";"&amp;Y48857)</f>
        <v/>
      </c>
    </row>
    <row r="48858" ht="30" customHeight="1">
      <c r="E48858" s="10">
        <f>IF(G48858="","",G48858&amp;";"&amp;J48858&amp;";"&amp;M48858&amp;";"&amp;P48858&amp;";"&amp;S48858&amp;";"&amp;V48858&amp;";"&amp;Y48858)</f>
        <v/>
      </c>
    </row>
    <row r="48859" ht="30" customHeight="1">
      <c r="E48859" s="10">
        <f>IF(G48859="","",G48859&amp;";"&amp;J48859&amp;";"&amp;M48859&amp;";"&amp;P48859&amp;";"&amp;S48859&amp;";"&amp;V48859&amp;";"&amp;Y48859)</f>
        <v/>
      </c>
    </row>
    <row r="48860" ht="30" customHeight="1">
      <c r="E48860" s="10">
        <f>IF(G48860="","",G48860&amp;";"&amp;J48860&amp;";"&amp;M48860&amp;";"&amp;P48860&amp;";"&amp;S48860&amp;";"&amp;V48860&amp;";"&amp;Y48860)</f>
        <v/>
      </c>
    </row>
    <row r="48861" ht="30" customHeight="1">
      <c r="E48861" s="10">
        <f>IF(G48861="","",G48861&amp;";"&amp;J48861&amp;";"&amp;M48861&amp;";"&amp;P48861&amp;";"&amp;S48861&amp;";"&amp;V48861&amp;";"&amp;Y48861)</f>
        <v/>
      </c>
    </row>
    <row r="48862" ht="30" customHeight="1">
      <c r="E48862" s="10">
        <f>IF(G48862="","",G48862&amp;";"&amp;J48862&amp;";"&amp;M48862&amp;";"&amp;P48862&amp;";"&amp;S48862&amp;";"&amp;V48862&amp;";"&amp;Y48862)</f>
        <v/>
      </c>
    </row>
    <row r="48863" ht="30" customHeight="1">
      <c r="E48863" s="10">
        <f>IF(G48863="","",G48863&amp;";"&amp;J48863&amp;";"&amp;M48863&amp;";"&amp;P48863&amp;";"&amp;S48863&amp;";"&amp;V48863&amp;";"&amp;Y48863)</f>
        <v/>
      </c>
    </row>
    <row r="48864" ht="30" customHeight="1">
      <c r="E48864" s="10">
        <f>IF(G48864="","",G48864&amp;";"&amp;J48864&amp;";"&amp;M48864&amp;";"&amp;P48864&amp;";"&amp;S48864&amp;";"&amp;V48864&amp;";"&amp;Y48864)</f>
        <v/>
      </c>
    </row>
    <row r="48865" ht="30" customHeight="1">
      <c r="E48865" s="10">
        <f>IF(G48865="","",G48865&amp;";"&amp;J48865&amp;";"&amp;M48865&amp;";"&amp;P48865&amp;";"&amp;S48865&amp;";"&amp;V48865&amp;";"&amp;Y48865)</f>
        <v/>
      </c>
    </row>
    <row r="48866" ht="30" customHeight="1">
      <c r="E48866" s="10">
        <f>IF(G48866="","",G48866&amp;";"&amp;J48866&amp;";"&amp;M48866&amp;";"&amp;P48866&amp;";"&amp;S48866&amp;";"&amp;V48866&amp;";"&amp;Y48866)</f>
        <v/>
      </c>
    </row>
    <row r="48867" ht="30" customHeight="1">
      <c r="E48867" s="10">
        <f>IF(G48867="","",G48867&amp;";"&amp;J48867&amp;";"&amp;M48867&amp;";"&amp;P48867&amp;";"&amp;S48867&amp;";"&amp;V48867&amp;";"&amp;Y48867)</f>
        <v/>
      </c>
    </row>
    <row r="48868" ht="30" customHeight="1">
      <c r="E48868" s="10">
        <f>IF(G48868="","",G48868&amp;";"&amp;J48868&amp;";"&amp;M48868&amp;";"&amp;P48868&amp;";"&amp;S48868&amp;";"&amp;V48868&amp;";"&amp;Y48868)</f>
        <v/>
      </c>
    </row>
    <row r="48869" ht="30" customHeight="1">
      <c r="E48869" s="10">
        <f>IF(G48869="","",G48869&amp;";"&amp;J48869&amp;";"&amp;M48869&amp;";"&amp;P48869&amp;";"&amp;S48869&amp;";"&amp;V48869&amp;";"&amp;Y48869)</f>
        <v/>
      </c>
    </row>
    <row r="48870" ht="30" customHeight="1">
      <c r="E48870" s="10">
        <f>IF(G48870="","",G48870&amp;";"&amp;J48870&amp;";"&amp;M48870&amp;";"&amp;P48870&amp;";"&amp;S48870&amp;";"&amp;V48870&amp;";"&amp;Y48870)</f>
        <v/>
      </c>
    </row>
    <row r="48871" ht="30" customHeight="1">
      <c r="E48871" s="10">
        <f>IF(G48871="","",G48871&amp;";"&amp;J48871&amp;";"&amp;M48871&amp;";"&amp;P48871&amp;";"&amp;S48871&amp;";"&amp;V48871&amp;";"&amp;Y48871)</f>
        <v/>
      </c>
    </row>
    <row r="48872" ht="30" customHeight="1">
      <c r="E48872" s="10">
        <f>IF(G48872="","",G48872&amp;";"&amp;J48872&amp;";"&amp;M48872&amp;";"&amp;P48872&amp;";"&amp;S48872&amp;";"&amp;V48872&amp;";"&amp;Y48872)</f>
        <v/>
      </c>
    </row>
    <row r="48873" ht="30" customHeight="1">
      <c r="E48873" s="10">
        <f>IF(G48873="","",G48873&amp;";"&amp;J48873&amp;";"&amp;M48873&amp;";"&amp;P48873&amp;";"&amp;S48873&amp;";"&amp;V48873&amp;";"&amp;Y48873)</f>
        <v/>
      </c>
    </row>
    <row r="48874" ht="30" customHeight="1">
      <c r="E48874" s="10">
        <f>IF(G48874="","",G48874&amp;";"&amp;J48874&amp;";"&amp;M48874&amp;";"&amp;P48874&amp;";"&amp;S48874&amp;";"&amp;V48874&amp;";"&amp;Y48874)</f>
        <v/>
      </c>
    </row>
    <row r="48875" ht="30" customHeight="1">
      <c r="E48875" s="10">
        <f>IF(G48875="","",G48875&amp;";"&amp;J48875&amp;";"&amp;M48875&amp;";"&amp;P48875&amp;";"&amp;S48875&amp;";"&amp;V48875&amp;";"&amp;Y48875)</f>
        <v/>
      </c>
    </row>
    <row r="48876" ht="30" customHeight="1">
      <c r="E48876" s="10">
        <f>IF(G48876="","",G48876&amp;";"&amp;J48876&amp;";"&amp;M48876&amp;";"&amp;P48876&amp;";"&amp;S48876&amp;";"&amp;V48876&amp;";"&amp;Y48876)</f>
        <v/>
      </c>
    </row>
    <row r="48877" ht="30" customHeight="1">
      <c r="E48877" s="10">
        <f>IF(G48877="","",G48877&amp;";"&amp;J48877&amp;";"&amp;M48877&amp;";"&amp;P48877&amp;";"&amp;S48877&amp;";"&amp;V48877&amp;";"&amp;Y48877)</f>
        <v/>
      </c>
    </row>
    <row r="48878" ht="30" customHeight="1">
      <c r="E48878" s="10">
        <f>IF(G48878="","",G48878&amp;";"&amp;J48878&amp;";"&amp;M48878&amp;";"&amp;P48878&amp;";"&amp;S48878&amp;";"&amp;V48878&amp;";"&amp;Y48878)</f>
        <v/>
      </c>
    </row>
    <row r="48879" ht="30" customHeight="1">
      <c r="E48879" s="10">
        <f>IF(G48879="","",G48879&amp;";"&amp;J48879&amp;";"&amp;M48879&amp;";"&amp;P48879&amp;";"&amp;S48879&amp;";"&amp;V48879&amp;";"&amp;Y48879)</f>
        <v/>
      </c>
    </row>
    <row r="48880" ht="30" customHeight="1">
      <c r="E48880" s="10">
        <f>IF(G48880="","",G48880&amp;";"&amp;J48880&amp;";"&amp;M48880&amp;";"&amp;P48880&amp;";"&amp;S48880&amp;";"&amp;V48880&amp;";"&amp;Y48880)</f>
        <v/>
      </c>
    </row>
    <row r="48881" ht="30" customHeight="1">
      <c r="E48881" s="10">
        <f>IF(G48881="","",G48881&amp;";"&amp;J48881&amp;";"&amp;M48881&amp;";"&amp;P48881&amp;";"&amp;S48881&amp;";"&amp;V48881&amp;";"&amp;Y48881)</f>
        <v/>
      </c>
    </row>
    <row r="48882" ht="30" customHeight="1">
      <c r="E48882" s="10">
        <f>IF(G48882="","",G48882&amp;";"&amp;J48882&amp;";"&amp;M48882&amp;";"&amp;P48882&amp;";"&amp;S48882&amp;";"&amp;V48882&amp;";"&amp;Y48882)</f>
        <v/>
      </c>
    </row>
    <row r="48883" ht="30" customHeight="1">
      <c r="E48883" s="10">
        <f>IF(G48883="","",G48883&amp;";"&amp;J48883&amp;";"&amp;M48883&amp;";"&amp;P48883&amp;";"&amp;S48883&amp;";"&amp;V48883&amp;";"&amp;Y48883)</f>
        <v/>
      </c>
    </row>
    <row r="48884" ht="30" customHeight="1">
      <c r="E48884" s="10">
        <f>IF(G48884="","",G48884&amp;";"&amp;J48884&amp;";"&amp;M48884&amp;";"&amp;P48884&amp;";"&amp;S48884&amp;";"&amp;V48884&amp;";"&amp;Y48884)</f>
        <v/>
      </c>
    </row>
    <row r="48885" ht="30" customHeight="1">
      <c r="E48885" s="10">
        <f>IF(G48885="","",G48885&amp;";"&amp;J48885&amp;";"&amp;M48885&amp;";"&amp;P48885&amp;";"&amp;S48885&amp;";"&amp;V48885&amp;";"&amp;Y48885)</f>
        <v/>
      </c>
    </row>
    <row r="48886" ht="30" customHeight="1">
      <c r="E48886" s="10">
        <f>IF(G48886="","",G48886&amp;";"&amp;J48886&amp;";"&amp;M48886&amp;";"&amp;P48886&amp;";"&amp;S48886&amp;";"&amp;V48886&amp;";"&amp;Y48886)</f>
        <v/>
      </c>
    </row>
    <row r="48887" ht="30" customHeight="1">
      <c r="E48887" s="10">
        <f>IF(G48887="","",G48887&amp;";"&amp;J48887&amp;";"&amp;M48887&amp;";"&amp;P48887&amp;";"&amp;S48887&amp;";"&amp;V48887&amp;";"&amp;Y48887)</f>
        <v/>
      </c>
    </row>
    <row r="48888" ht="30" customHeight="1">
      <c r="E48888" s="10">
        <f>IF(G48888="","",G48888&amp;";"&amp;J48888&amp;";"&amp;M48888&amp;";"&amp;P48888&amp;";"&amp;S48888&amp;";"&amp;V48888&amp;";"&amp;Y48888)</f>
        <v/>
      </c>
    </row>
    <row r="48889" ht="30" customHeight="1">
      <c r="E48889" s="10">
        <f>IF(G48889="","",G48889&amp;";"&amp;J48889&amp;";"&amp;M48889&amp;";"&amp;P48889&amp;";"&amp;S48889&amp;";"&amp;V48889&amp;";"&amp;Y48889)</f>
        <v/>
      </c>
    </row>
    <row r="48890" ht="30" customHeight="1">
      <c r="E48890" s="10">
        <f>IF(G48890="","",G48890&amp;";"&amp;J48890&amp;";"&amp;M48890&amp;";"&amp;P48890&amp;";"&amp;S48890&amp;";"&amp;V48890&amp;";"&amp;Y48890)</f>
        <v/>
      </c>
    </row>
    <row r="48891" ht="30" customHeight="1">
      <c r="E48891" s="10">
        <f>IF(G48891="","",G48891&amp;";"&amp;J48891&amp;";"&amp;M48891&amp;";"&amp;P48891&amp;";"&amp;S48891&amp;";"&amp;V48891&amp;";"&amp;Y48891)</f>
        <v/>
      </c>
    </row>
    <row r="48892" ht="30" customHeight="1">
      <c r="E48892" s="10">
        <f>IF(G48892="","",G48892&amp;";"&amp;J48892&amp;";"&amp;M48892&amp;";"&amp;P48892&amp;";"&amp;S48892&amp;";"&amp;V48892&amp;";"&amp;Y48892)</f>
        <v/>
      </c>
    </row>
    <row r="48893" ht="30" customHeight="1">
      <c r="E48893" s="10">
        <f>IF(G48893="","",G48893&amp;";"&amp;J48893&amp;";"&amp;M48893&amp;";"&amp;P48893&amp;";"&amp;S48893&amp;";"&amp;V48893&amp;";"&amp;Y48893)</f>
        <v/>
      </c>
    </row>
    <row r="48894" ht="30" customHeight="1">
      <c r="E48894" s="10">
        <f>IF(G48894="","",G48894&amp;";"&amp;J48894&amp;";"&amp;M48894&amp;";"&amp;P48894&amp;";"&amp;S48894&amp;";"&amp;V48894&amp;";"&amp;Y48894)</f>
        <v/>
      </c>
    </row>
    <row r="48895" ht="30" customHeight="1">
      <c r="E48895" s="10">
        <f>IF(G48895="","",G48895&amp;";"&amp;J48895&amp;";"&amp;M48895&amp;";"&amp;P48895&amp;";"&amp;S48895&amp;";"&amp;V48895&amp;";"&amp;Y48895)</f>
        <v/>
      </c>
    </row>
    <row r="48896" ht="30" customHeight="1">
      <c r="E48896" s="10">
        <f>IF(G48896="","",G48896&amp;";"&amp;J48896&amp;";"&amp;M48896&amp;";"&amp;P48896&amp;";"&amp;S48896&amp;";"&amp;V48896&amp;";"&amp;Y48896)</f>
        <v/>
      </c>
    </row>
    <row r="48897" ht="30" customHeight="1">
      <c r="E48897" s="10">
        <f>IF(G48897="","",G48897&amp;";"&amp;J48897&amp;";"&amp;M48897&amp;";"&amp;P48897&amp;";"&amp;S48897&amp;";"&amp;V48897&amp;";"&amp;Y48897)</f>
        <v/>
      </c>
    </row>
    <row r="48898" ht="30" customHeight="1">
      <c r="E48898" s="10">
        <f>IF(G48898="","",G48898&amp;";"&amp;J48898&amp;";"&amp;M48898&amp;";"&amp;P48898&amp;";"&amp;S48898&amp;";"&amp;V48898&amp;";"&amp;Y48898)</f>
        <v/>
      </c>
    </row>
    <row r="48899" ht="30" customHeight="1">
      <c r="E48899" s="10">
        <f>IF(G48899="","",G48899&amp;";"&amp;J48899&amp;";"&amp;M48899&amp;";"&amp;P48899&amp;";"&amp;S48899&amp;";"&amp;V48899&amp;";"&amp;Y48899)</f>
        <v/>
      </c>
    </row>
    <row r="48900" ht="30" customHeight="1">
      <c r="E48900" s="10">
        <f>IF(G48900="","",G48900&amp;";"&amp;J48900&amp;";"&amp;M48900&amp;";"&amp;P48900&amp;";"&amp;S48900&amp;";"&amp;V48900&amp;";"&amp;Y48900)</f>
        <v/>
      </c>
    </row>
    <row r="48901" ht="30" customHeight="1">
      <c r="E48901" s="10">
        <f>IF(G48901="","",G48901&amp;";"&amp;J48901&amp;";"&amp;M48901&amp;";"&amp;P48901&amp;";"&amp;S48901&amp;";"&amp;V48901&amp;";"&amp;Y48901)</f>
        <v/>
      </c>
    </row>
    <row r="48902" ht="30" customHeight="1">
      <c r="E48902" s="10">
        <f>IF(G48902="","",G48902&amp;";"&amp;J48902&amp;";"&amp;M48902&amp;";"&amp;P48902&amp;";"&amp;S48902&amp;";"&amp;V48902&amp;";"&amp;Y48902)</f>
        <v/>
      </c>
    </row>
    <row r="48903" ht="30" customHeight="1">
      <c r="E48903" s="10">
        <f>IF(G48903="","",G48903&amp;";"&amp;J48903&amp;";"&amp;M48903&amp;";"&amp;P48903&amp;";"&amp;S48903&amp;";"&amp;V48903&amp;";"&amp;Y48903)</f>
        <v/>
      </c>
    </row>
    <row r="48904" ht="30" customHeight="1">
      <c r="E48904" s="10">
        <f>IF(G48904="","",G48904&amp;";"&amp;J48904&amp;";"&amp;M48904&amp;";"&amp;P48904&amp;";"&amp;S48904&amp;";"&amp;V48904&amp;";"&amp;Y48904)</f>
        <v/>
      </c>
    </row>
    <row r="48905" ht="30" customHeight="1">
      <c r="E48905" s="10">
        <f>IF(G48905="","",G48905&amp;";"&amp;J48905&amp;";"&amp;M48905&amp;";"&amp;P48905&amp;";"&amp;S48905&amp;";"&amp;V48905&amp;";"&amp;Y48905)</f>
        <v/>
      </c>
    </row>
    <row r="48906" ht="30" customHeight="1">
      <c r="E48906" s="10">
        <f>IF(G48906="","",G48906&amp;";"&amp;J48906&amp;";"&amp;M48906&amp;";"&amp;P48906&amp;";"&amp;S48906&amp;";"&amp;V48906&amp;";"&amp;Y48906)</f>
        <v/>
      </c>
    </row>
    <row r="48907" ht="30" customHeight="1">
      <c r="E48907" s="10">
        <f>IF(G48907="","",G48907&amp;";"&amp;J48907&amp;";"&amp;M48907&amp;";"&amp;P48907&amp;";"&amp;S48907&amp;";"&amp;V48907&amp;";"&amp;Y48907)</f>
        <v/>
      </c>
    </row>
    <row r="48908" ht="30" customHeight="1">
      <c r="E48908" s="10">
        <f>IF(G48908="","",G48908&amp;";"&amp;J48908&amp;";"&amp;M48908&amp;";"&amp;P48908&amp;";"&amp;S48908&amp;";"&amp;V48908&amp;";"&amp;Y48908)</f>
        <v/>
      </c>
    </row>
    <row r="48909" ht="30" customHeight="1">
      <c r="E48909" s="10">
        <f>IF(G48909="","",G48909&amp;";"&amp;J48909&amp;";"&amp;M48909&amp;";"&amp;P48909&amp;";"&amp;S48909&amp;";"&amp;V48909&amp;";"&amp;Y48909)</f>
        <v/>
      </c>
    </row>
    <row r="48910" ht="30" customHeight="1">
      <c r="E48910" s="10">
        <f>IF(G48910="","",G48910&amp;";"&amp;J48910&amp;";"&amp;M48910&amp;";"&amp;P48910&amp;";"&amp;S48910&amp;";"&amp;V48910&amp;";"&amp;Y48910)</f>
        <v/>
      </c>
    </row>
    <row r="48911" ht="30" customHeight="1">
      <c r="E48911" s="10">
        <f>IF(G48911="","",G48911&amp;";"&amp;J48911&amp;";"&amp;M48911&amp;";"&amp;P48911&amp;";"&amp;S48911&amp;";"&amp;V48911&amp;";"&amp;Y48911)</f>
        <v/>
      </c>
    </row>
    <row r="48912" ht="30" customHeight="1">
      <c r="E48912" s="10">
        <f>IF(G48912="","",G48912&amp;";"&amp;J48912&amp;";"&amp;M48912&amp;";"&amp;P48912&amp;";"&amp;S48912&amp;";"&amp;V48912&amp;";"&amp;Y48912)</f>
        <v/>
      </c>
    </row>
    <row r="48913" ht="30" customHeight="1">
      <c r="E48913" s="10">
        <f>IF(G48913="","",G48913&amp;";"&amp;J48913&amp;";"&amp;M48913&amp;";"&amp;P48913&amp;";"&amp;S48913&amp;";"&amp;V48913&amp;";"&amp;Y48913)</f>
        <v/>
      </c>
    </row>
    <row r="48914" ht="30" customHeight="1">
      <c r="E48914" s="10">
        <f>IF(G48914="","",G48914&amp;";"&amp;J48914&amp;";"&amp;M48914&amp;";"&amp;P48914&amp;";"&amp;S48914&amp;";"&amp;V48914&amp;";"&amp;Y48914)</f>
        <v/>
      </c>
    </row>
    <row r="48915" ht="30" customHeight="1">
      <c r="E48915" s="10">
        <f>IF(G48915="","",G48915&amp;";"&amp;J48915&amp;";"&amp;M48915&amp;";"&amp;P48915&amp;";"&amp;S48915&amp;";"&amp;V48915&amp;";"&amp;Y48915)</f>
        <v/>
      </c>
    </row>
    <row r="48916" ht="30" customHeight="1">
      <c r="E48916" s="10">
        <f>IF(G48916="","",G48916&amp;";"&amp;J48916&amp;";"&amp;M48916&amp;";"&amp;P48916&amp;";"&amp;S48916&amp;";"&amp;V48916&amp;";"&amp;Y48916)</f>
        <v/>
      </c>
    </row>
    <row r="48917" ht="30" customHeight="1">
      <c r="E48917" s="10">
        <f>IF(G48917="","",G48917&amp;";"&amp;J48917&amp;";"&amp;M48917&amp;";"&amp;P48917&amp;";"&amp;S48917&amp;";"&amp;V48917&amp;";"&amp;Y48917)</f>
        <v/>
      </c>
    </row>
    <row r="48918" ht="30" customHeight="1">
      <c r="E48918" s="10">
        <f>IF(G48918="","",G48918&amp;";"&amp;J48918&amp;";"&amp;M48918&amp;";"&amp;P48918&amp;";"&amp;S48918&amp;";"&amp;V48918&amp;";"&amp;Y48918)</f>
        <v/>
      </c>
    </row>
    <row r="48919" ht="30" customHeight="1">
      <c r="E48919" s="10">
        <f>IF(G48919="","",G48919&amp;";"&amp;J48919&amp;";"&amp;M48919&amp;";"&amp;P48919&amp;";"&amp;S48919&amp;";"&amp;V48919&amp;";"&amp;Y48919)</f>
        <v/>
      </c>
    </row>
    <row r="48920" ht="30" customHeight="1">
      <c r="E48920" s="10">
        <f>IF(G48920="","",G48920&amp;";"&amp;J48920&amp;";"&amp;M48920&amp;";"&amp;P48920&amp;";"&amp;S48920&amp;";"&amp;V48920&amp;";"&amp;Y48920)</f>
        <v/>
      </c>
    </row>
    <row r="48921" ht="30" customHeight="1">
      <c r="E48921" s="10">
        <f>IF(G48921="","",G48921&amp;";"&amp;J48921&amp;";"&amp;M48921&amp;";"&amp;P48921&amp;";"&amp;S48921&amp;";"&amp;V48921&amp;";"&amp;Y48921)</f>
        <v/>
      </c>
    </row>
    <row r="48922" ht="30" customHeight="1">
      <c r="E48922" s="10">
        <f>IF(G48922="","",G48922&amp;";"&amp;J48922&amp;";"&amp;M48922&amp;";"&amp;P48922&amp;";"&amp;S48922&amp;";"&amp;V48922&amp;";"&amp;Y48922)</f>
        <v/>
      </c>
    </row>
    <row r="48923" ht="30" customHeight="1">
      <c r="E48923" s="10">
        <f>IF(G48923="","",G48923&amp;";"&amp;J48923&amp;";"&amp;M48923&amp;";"&amp;P48923&amp;";"&amp;S48923&amp;";"&amp;V48923&amp;";"&amp;Y48923)</f>
        <v/>
      </c>
    </row>
    <row r="48924" ht="30" customHeight="1">
      <c r="E48924" s="10">
        <f>IF(G48924="","",G48924&amp;";"&amp;J48924&amp;";"&amp;M48924&amp;";"&amp;P48924&amp;";"&amp;S48924&amp;";"&amp;V48924&amp;";"&amp;Y48924)</f>
        <v/>
      </c>
    </row>
    <row r="48925" ht="30" customHeight="1">
      <c r="E48925" s="10">
        <f>IF(G48925="","",G48925&amp;";"&amp;J48925&amp;";"&amp;M48925&amp;";"&amp;P48925&amp;";"&amp;S48925&amp;";"&amp;V48925&amp;";"&amp;Y48925)</f>
        <v/>
      </c>
    </row>
    <row r="48926" ht="30" customHeight="1">
      <c r="E48926" s="10">
        <f>IF(G48926="","",G48926&amp;";"&amp;J48926&amp;";"&amp;M48926&amp;";"&amp;P48926&amp;";"&amp;S48926&amp;";"&amp;V48926&amp;";"&amp;Y48926)</f>
        <v/>
      </c>
    </row>
    <row r="48927" ht="30" customHeight="1">
      <c r="E48927" s="10">
        <f>IF(G48927="","",G48927&amp;";"&amp;J48927&amp;";"&amp;M48927&amp;";"&amp;P48927&amp;";"&amp;S48927&amp;";"&amp;V48927&amp;";"&amp;Y48927)</f>
        <v/>
      </c>
    </row>
    <row r="48928" ht="30" customHeight="1">
      <c r="E48928" s="10">
        <f>IF(G48928="","",G48928&amp;";"&amp;J48928&amp;";"&amp;M48928&amp;";"&amp;P48928&amp;";"&amp;S48928&amp;";"&amp;V48928&amp;";"&amp;Y48928)</f>
        <v/>
      </c>
    </row>
    <row r="48929" ht="30" customHeight="1">
      <c r="E48929" s="10">
        <f>IF(G48929="","",G48929&amp;";"&amp;J48929&amp;";"&amp;M48929&amp;";"&amp;P48929&amp;";"&amp;S48929&amp;";"&amp;V48929&amp;";"&amp;Y48929)</f>
        <v/>
      </c>
    </row>
    <row r="48930" ht="30" customHeight="1">
      <c r="E48930" s="10">
        <f>IF(G48930="","",G48930&amp;";"&amp;J48930&amp;";"&amp;M48930&amp;";"&amp;P48930&amp;";"&amp;S48930&amp;";"&amp;V48930&amp;";"&amp;Y48930)</f>
        <v/>
      </c>
    </row>
    <row r="48931" ht="30" customHeight="1">
      <c r="E48931" s="10">
        <f>IF(G48931="","",G48931&amp;";"&amp;J48931&amp;";"&amp;M48931&amp;";"&amp;P48931&amp;";"&amp;S48931&amp;";"&amp;V48931&amp;";"&amp;Y48931)</f>
        <v/>
      </c>
    </row>
    <row r="48932" ht="30" customHeight="1">
      <c r="E48932" s="10">
        <f>IF(G48932="","",G48932&amp;";"&amp;J48932&amp;";"&amp;M48932&amp;";"&amp;P48932&amp;";"&amp;S48932&amp;";"&amp;V48932&amp;";"&amp;Y48932)</f>
        <v/>
      </c>
    </row>
    <row r="48933" ht="30" customHeight="1">
      <c r="E48933" s="10">
        <f>IF(G48933="","",G48933&amp;";"&amp;J48933&amp;";"&amp;M48933&amp;";"&amp;P48933&amp;";"&amp;S48933&amp;";"&amp;V48933&amp;";"&amp;Y48933)</f>
        <v/>
      </c>
    </row>
    <row r="48934" ht="30" customHeight="1">
      <c r="E48934" s="10">
        <f>IF(G48934="","",G48934&amp;";"&amp;J48934&amp;";"&amp;M48934&amp;";"&amp;P48934&amp;";"&amp;S48934&amp;";"&amp;V48934&amp;";"&amp;Y48934)</f>
        <v/>
      </c>
    </row>
    <row r="48935" ht="30" customHeight="1">
      <c r="E48935" s="10">
        <f>IF(G48935="","",G48935&amp;";"&amp;J48935&amp;";"&amp;M48935&amp;";"&amp;P48935&amp;";"&amp;S48935&amp;";"&amp;V48935&amp;";"&amp;Y48935)</f>
        <v/>
      </c>
    </row>
    <row r="48936" ht="30" customHeight="1">
      <c r="E48936" s="10">
        <f>IF(G48936="","",G48936&amp;";"&amp;J48936&amp;";"&amp;M48936&amp;";"&amp;P48936&amp;";"&amp;S48936&amp;";"&amp;V48936&amp;";"&amp;Y48936)</f>
        <v/>
      </c>
    </row>
    <row r="48937" ht="30" customHeight="1">
      <c r="E48937" s="10">
        <f>IF(G48937="","",G48937&amp;";"&amp;J48937&amp;";"&amp;M48937&amp;";"&amp;P48937&amp;";"&amp;S48937&amp;";"&amp;V48937&amp;";"&amp;Y48937)</f>
        <v/>
      </c>
    </row>
    <row r="48938" ht="30" customHeight="1">
      <c r="E48938" s="10">
        <f>IF(G48938="","",G48938&amp;";"&amp;J48938&amp;";"&amp;M48938&amp;";"&amp;P48938&amp;";"&amp;S48938&amp;";"&amp;V48938&amp;";"&amp;Y48938)</f>
        <v/>
      </c>
    </row>
    <row r="48939" ht="30" customHeight="1">
      <c r="E48939" s="10">
        <f>IF(G48939="","",G48939&amp;";"&amp;J48939&amp;";"&amp;M48939&amp;";"&amp;P48939&amp;";"&amp;S48939&amp;";"&amp;V48939&amp;";"&amp;Y48939)</f>
        <v/>
      </c>
    </row>
    <row r="48940" ht="30" customHeight="1">
      <c r="E48940" s="10">
        <f>IF(G48940="","",G48940&amp;";"&amp;J48940&amp;";"&amp;M48940&amp;";"&amp;P48940&amp;";"&amp;S48940&amp;";"&amp;V48940&amp;";"&amp;Y48940)</f>
        <v/>
      </c>
    </row>
    <row r="48941" ht="30" customHeight="1">
      <c r="E48941" s="10">
        <f>IF(G48941="","",G48941&amp;";"&amp;J48941&amp;";"&amp;M48941&amp;";"&amp;P48941&amp;";"&amp;S48941&amp;";"&amp;V48941&amp;";"&amp;Y48941)</f>
        <v/>
      </c>
    </row>
    <row r="48942" ht="30" customHeight="1">
      <c r="E48942" s="10">
        <f>IF(G48942="","",G48942&amp;";"&amp;J48942&amp;";"&amp;M48942&amp;";"&amp;P48942&amp;";"&amp;S48942&amp;";"&amp;V48942&amp;";"&amp;Y48942)</f>
        <v/>
      </c>
    </row>
    <row r="48943" ht="30" customHeight="1">
      <c r="E48943" s="10">
        <f>IF(G48943="","",G48943&amp;";"&amp;J48943&amp;";"&amp;M48943&amp;";"&amp;P48943&amp;";"&amp;S48943&amp;";"&amp;V48943&amp;";"&amp;Y48943)</f>
        <v/>
      </c>
    </row>
    <row r="48944" ht="30" customHeight="1">
      <c r="E48944" s="10">
        <f>IF(G48944="","",G48944&amp;";"&amp;J48944&amp;";"&amp;M48944&amp;";"&amp;P48944&amp;";"&amp;S48944&amp;";"&amp;V48944&amp;";"&amp;Y48944)</f>
        <v/>
      </c>
    </row>
    <row r="48945" ht="30" customHeight="1">
      <c r="E48945" s="10">
        <f>IF(G48945="","",G48945&amp;";"&amp;J48945&amp;";"&amp;M48945&amp;";"&amp;P48945&amp;";"&amp;S48945&amp;";"&amp;V48945&amp;";"&amp;Y48945)</f>
        <v/>
      </c>
    </row>
    <row r="48946" ht="30" customHeight="1">
      <c r="E48946" s="10">
        <f>IF(G48946="","",G48946&amp;";"&amp;J48946&amp;";"&amp;M48946&amp;";"&amp;P48946&amp;";"&amp;S48946&amp;";"&amp;V48946&amp;";"&amp;Y48946)</f>
        <v/>
      </c>
    </row>
    <row r="48947" ht="30" customHeight="1">
      <c r="E48947" s="10">
        <f>IF(G48947="","",G48947&amp;";"&amp;J48947&amp;";"&amp;M48947&amp;";"&amp;P48947&amp;";"&amp;S48947&amp;";"&amp;V48947&amp;";"&amp;Y48947)</f>
        <v/>
      </c>
    </row>
    <row r="48948" ht="30" customHeight="1">
      <c r="E48948" s="10">
        <f>IF(G48948="","",G48948&amp;";"&amp;J48948&amp;";"&amp;M48948&amp;";"&amp;P48948&amp;";"&amp;S48948&amp;";"&amp;V48948&amp;";"&amp;Y48948)</f>
        <v/>
      </c>
    </row>
    <row r="48949" ht="30" customHeight="1">
      <c r="E48949" s="10">
        <f>IF(G48949="","",G48949&amp;";"&amp;J48949&amp;";"&amp;M48949&amp;";"&amp;P48949&amp;";"&amp;S48949&amp;";"&amp;V48949&amp;";"&amp;Y48949)</f>
        <v/>
      </c>
    </row>
    <row r="48950" ht="30" customHeight="1">
      <c r="E48950" s="10">
        <f>IF(G48950="","",G48950&amp;";"&amp;J48950&amp;";"&amp;M48950&amp;";"&amp;P48950&amp;";"&amp;S48950&amp;";"&amp;V48950&amp;";"&amp;Y48950)</f>
        <v/>
      </c>
    </row>
    <row r="48951" ht="30" customHeight="1">
      <c r="E48951" s="10">
        <f>IF(G48951="","",G48951&amp;";"&amp;J48951&amp;";"&amp;M48951&amp;";"&amp;P48951&amp;";"&amp;S48951&amp;";"&amp;V48951&amp;";"&amp;Y48951)</f>
        <v/>
      </c>
    </row>
    <row r="48952" ht="30" customHeight="1">
      <c r="E48952" s="10">
        <f>IF(G48952="","",G48952&amp;";"&amp;J48952&amp;";"&amp;M48952&amp;";"&amp;P48952&amp;";"&amp;S48952&amp;";"&amp;V48952&amp;";"&amp;Y48952)</f>
        <v/>
      </c>
    </row>
    <row r="48953" ht="30" customHeight="1">
      <c r="E48953" s="10">
        <f>IF(G48953="","",G48953&amp;";"&amp;J48953&amp;";"&amp;M48953&amp;";"&amp;P48953&amp;";"&amp;S48953&amp;";"&amp;V48953&amp;";"&amp;Y48953)</f>
        <v/>
      </c>
    </row>
    <row r="48954" ht="30" customHeight="1">
      <c r="E48954" s="10">
        <f>IF(G48954="","",G48954&amp;";"&amp;J48954&amp;";"&amp;M48954&amp;";"&amp;P48954&amp;";"&amp;S48954&amp;";"&amp;V48954&amp;";"&amp;Y48954)</f>
        <v/>
      </c>
    </row>
    <row r="48955" ht="30" customHeight="1">
      <c r="E48955" s="10">
        <f>IF(G48955="","",G48955&amp;";"&amp;J48955&amp;";"&amp;M48955&amp;";"&amp;P48955&amp;";"&amp;S48955&amp;";"&amp;V48955&amp;";"&amp;Y48955)</f>
        <v/>
      </c>
    </row>
    <row r="48956" ht="30" customHeight="1">
      <c r="E48956" s="10">
        <f>IF(G48956="","",G48956&amp;";"&amp;J48956&amp;";"&amp;M48956&amp;";"&amp;P48956&amp;";"&amp;S48956&amp;";"&amp;V48956&amp;";"&amp;Y48956)</f>
        <v/>
      </c>
    </row>
    <row r="48957" ht="30" customHeight="1">
      <c r="E48957" s="10">
        <f>IF(G48957="","",G48957&amp;";"&amp;J48957&amp;";"&amp;M48957&amp;";"&amp;P48957&amp;";"&amp;S48957&amp;";"&amp;V48957&amp;";"&amp;Y48957)</f>
        <v/>
      </c>
    </row>
    <row r="48958" ht="30" customHeight="1">
      <c r="E48958" s="10">
        <f>IF(G48958="","",G48958&amp;";"&amp;J48958&amp;";"&amp;M48958&amp;";"&amp;P48958&amp;";"&amp;S48958&amp;";"&amp;V48958&amp;";"&amp;Y48958)</f>
        <v/>
      </c>
    </row>
    <row r="48959" ht="30" customHeight="1">
      <c r="E48959" s="10">
        <f>IF(G48959="","",G48959&amp;";"&amp;J48959&amp;";"&amp;M48959&amp;";"&amp;P48959&amp;";"&amp;S48959&amp;";"&amp;V48959&amp;";"&amp;Y48959)</f>
        <v/>
      </c>
    </row>
    <row r="48960" ht="30" customHeight="1">
      <c r="E48960" s="10">
        <f>IF(G48960="","",G48960&amp;";"&amp;J48960&amp;";"&amp;M48960&amp;";"&amp;P48960&amp;";"&amp;S48960&amp;";"&amp;V48960&amp;";"&amp;Y48960)</f>
        <v/>
      </c>
    </row>
    <row r="48961" ht="30" customHeight="1">
      <c r="E48961" s="10">
        <f>IF(G48961="","",G48961&amp;";"&amp;J48961&amp;";"&amp;M48961&amp;";"&amp;P48961&amp;";"&amp;S48961&amp;";"&amp;V48961&amp;";"&amp;Y48961)</f>
        <v/>
      </c>
    </row>
    <row r="48962" ht="30" customHeight="1">
      <c r="E48962" s="10">
        <f>IF(G48962="","",G48962&amp;";"&amp;J48962&amp;";"&amp;M48962&amp;";"&amp;P48962&amp;";"&amp;S48962&amp;";"&amp;V48962&amp;";"&amp;Y48962)</f>
        <v/>
      </c>
    </row>
    <row r="48963" ht="30" customHeight="1">
      <c r="E48963" s="10">
        <f>IF(G48963="","",G48963&amp;";"&amp;J48963&amp;";"&amp;M48963&amp;";"&amp;P48963&amp;";"&amp;S48963&amp;";"&amp;V48963&amp;";"&amp;Y48963)</f>
        <v/>
      </c>
    </row>
    <row r="48964" ht="30" customHeight="1">
      <c r="E48964" s="10">
        <f>IF(G48964="","",G48964&amp;";"&amp;J48964&amp;";"&amp;M48964&amp;";"&amp;P48964&amp;";"&amp;S48964&amp;";"&amp;V48964&amp;";"&amp;Y48964)</f>
        <v/>
      </c>
    </row>
    <row r="48965" ht="30" customHeight="1">
      <c r="E48965" s="10">
        <f>IF(G48965="","",G48965&amp;";"&amp;J48965&amp;";"&amp;M48965&amp;";"&amp;P48965&amp;";"&amp;S48965&amp;";"&amp;V48965&amp;";"&amp;Y48965)</f>
        <v/>
      </c>
    </row>
    <row r="48966" ht="30" customHeight="1">
      <c r="E48966" s="10">
        <f>IF(G48966="","",G48966&amp;";"&amp;J48966&amp;";"&amp;M48966&amp;";"&amp;P48966&amp;";"&amp;S48966&amp;";"&amp;V48966&amp;";"&amp;Y48966)</f>
        <v/>
      </c>
    </row>
    <row r="48967" ht="30" customHeight="1">
      <c r="E48967" s="10">
        <f>IF(G48967="","",G48967&amp;";"&amp;J48967&amp;";"&amp;M48967&amp;";"&amp;P48967&amp;";"&amp;S48967&amp;";"&amp;V48967&amp;";"&amp;Y48967)</f>
        <v/>
      </c>
    </row>
    <row r="48968" ht="30" customHeight="1">
      <c r="E48968" s="10">
        <f>IF(G48968="","",G48968&amp;";"&amp;J48968&amp;";"&amp;M48968&amp;";"&amp;P48968&amp;";"&amp;S48968&amp;";"&amp;V48968&amp;";"&amp;Y48968)</f>
        <v/>
      </c>
    </row>
    <row r="48969" ht="30" customHeight="1">
      <c r="E48969" s="10">
        <f>IF(G48969="","",G48969&amp;";"&amp;J48969&amp;";"&amp;M48969&amp;";"&amp;P48969&amp;";"&amp;S48969&amp;";"&amp;V48969&amp;";"&amp;Y48969)</f>
        <v/>
      </c>
    </row>
    <row r="48970" ht="30" customHeight="1">
      <c r="E48970" s="10">
        <f>IF(G48970="","",G48970&amp;";"&amp;J48970&amp;";"&amp;M48970&amp;";"&amp;P48970&amp;";"&amp;S48970&amp;";"&amp;V48970&amp;";"&amp;Y48970)</f>
        <v/>
      </c>
    </row>
    <row r="48971" ht="30" customHeight="1">
      <c r="E48971" s="10">
        <f>IF(G48971="","",G48971&amp;";"&amp;J48971&amp;";"&amp;M48971&amp;";"&amp;P48971&amp;";"&amp;S48971&amp;";"&amp;V48971&amp;";"&amp;Y48971)</f>
        <v/>
      </c>
    </row>
    <row r="48972" ht="30" customHeight="1">
      <c r="E48972" s="10">
        <f>IF(G48972="","",G48972&amp;";"&amp;J48972&amp;";"&amp;M48972&amp;";"&amp;P48972&amp;";"&amp;S48972&amp;";"&amp;V48972&amp;";"&amp;Y48972)</f>
        <v/>
      </c>
    </row>
    <row r="48973" ht="30" customHeight="1">
      <c r="E48973" s="10">
        <f>IF(G48973="","",G48973&amp;";"&amp;J48973&amp;";"&amp;M48973&amp;";"&amp;P48973&amp;";"&amp;S48973&amp;";"&amp;V48973&amp;";"&amp;Y48973)</f>
        <v/>
      </c>
    </row>
    <row r="48974" ht="30" customHeight="1">
      <c r="E48974" s="10">
        <f>IF(G48974="","",G48974&amp;";"&amp;J48974&amp;";"&amp;M48974&amp;";"&amp;P48974&amp;";"&amp;S48974&amp;";"&amp;V48974&amp;";"&amp;Y48974)</f>
        <v/>
      </c>
    </row>
    <row r="48975" ht="30" customHeight="1">
      <c r="E48975" s="10">
        <f>IF(G48975="","",G48975&amp;";"&amp;J48975&amp;";"&amp;M48975&amp;";"&amp;P48975&amp;";"&amp;S48975&amp;";"&amp;V48975&amp;";"&amp;Y48975)</f>
        <v/>
      </c>
    </row>
    <row r="48976" ht="30" customHeight="1">
      <c r="E48976" s="10">
        <f>IF(G48976="","",G48976&amp;";"&amp;J48976&amp;";"&amp;M48976&amp;";"&amp;P48976&amp;";"&amp;S48976&amp;";"&amp;V48976&amp;";"&amp;Y48976)</f>
        <v/>
      </c>
    </row>
    <row r="48977" ht="30" customHeight="1">
      <c r="E48977" s="10">
        <f>IF(G48977="","",G48977&amp;";"&amp;J48977&amp;";"&amp;M48977&amp;";"&amp;P48977&amp;";"&amp;S48977&amp;";"&amp;V48977&amp;";"&amp;Y48977)</f>
        <v/>
      </c>
    </row>
    <row r="48978" ht="30" customHeight="1">
      <c r="E48978" s="10">
        <f>IF(G48978="","",G48978&amp;";"&amp;J48978&amp;";"&amp;M48978&amp;";"&amp;P48978&amp;";"&amp;S48978&amp;";"&amp;V48978&amp;";"&amp;Y48978)</f>
        <v/>
      </c>
    </row>
    <row r="48979" ht="30" customHeight="1">
      <c r="E48979" s="10">
        <f>IF(G48979="","",G48979&amp;";"&amp;J48979&amp;";"&amp;M48979&amp;";"&amp;P48979&amp;";"&amp;S48979&amp;";"&amp;V48979&amp;";"&amp;Y48979)</f>
        <v/>
      </c>
    </row>
    <row r="48980" ht="30" customHeight="1">
      <c r="E48980" s="10">
        <f>IF(G48980="","",G48980&amp;";"&amp;J48980&amp;";"&amp;M48980&amp;";"&amp;P48980&amp;";"&amp;S48980&amp;";"&amp;V48980&amp;";"&amp;Y48980)</f>
        <v/>
      </c>
    </row>
    <row r="48981" ht="30" customHeight="1">
      <c r="E48981" s="10">
        <f>IF(G48981="","",G48981&amp;";"&amp;J48981&amp;";"&amp;M48981&amp;";"&amp;P48981&amp;";"&amp;S48981&amp;";"&amp;V48981&amp;";"&amp;Y48981)</f>
        <v/>
      </c>
    </row>
    <row r="48982" ht="30" customHeight="1">
      <c r="E48982" s="10">
        <f>IF(G48982="","",G48982&amp;";"&amp;J48982&amp;";"&amp;M48982&amp;";"&amp;P48982&amp;";"&amp;S48982&amp;";"&amp;V48982&amp;";"&amp;Y48982)</f>
        <v/>
      </c>
    </row>
    <row r="48983" ht="30" customHeight="1">
      <c r="E48983" s="10">
        <f>IF(G48983="","",G48983&amp;";"&amp;J48983&amp;";"&amp;M48983&amp;";"&amp;P48983&amp;";"&amp;S48983&amp;";"&amp;V48983&amp;";"&amp;Y48983)</f>
        <v/>
      </c>
    </row>
    <row r="48984" ht="30" customHeight="1">
      <c r="E48984" s="10">
        <f>IF(G48984="","",G48984&amp;";"&amp;J48984&amp;";"&amp;M48984&amp;";"&amp;P48984&amp;";"&amp;S48984&amp;";"&amp;V48984&amp;";"&amp;Y48984)</f>
        <v/>
      </c>
    </row>
    <row r="48985" ht="30" customHeight="1">
      <c r="E48985" s="10">
        <f>IF(G48985="","",G48985&amp;";"&amp;J48985&amp;";"&amp;M48985&amp;";"&amp;P48985&amp;";"&amp;S48985&amp;";"&amp;V48985&amp;";"&amp;Y48985)</f>
        <v/>
      </c>
    </row>
    <row r="48986" ht="30" customHeight="1">
      <c r="E48986" s="10">
        <f>IF(G48986="","",G48986&amp;";"&amp;J48986&amp;";"&amp;M48986&amp;";"&amp;P48986&amp;";"&amp;S48986&amp;";"&amp;V48986&amp;";"&amp;Y48986)</f>
        <v/>
      </c>
    </row>
    <row r="48987" ht="30" customHeight="1">
      <c r="E48987" s="10">
        <f>IF(G48987="","",G48987&amp;";"&amp;J48987&amp;";"&amp;M48987&amp;";"&amp;P48987&amp;";"&amp;S48987&amp;";"&amp;V48987&amp;";"&amp;Y48987)</f>
        <v/>
      </c>
    </row>
    <row r="48988" ht="30" customHeight="1">
      <c r="E48988" s="10">
        <f>IF(G48988="","",G48988&amp;";"&amp;J48988&amp;";"&amp;M48988&amp;";"&amp;P48988&amp;";"&amp;S48988&amp;";"&amp;V48988&amp;";"&amp;Y48988)</f>
        <v/>
      </c>
    </row>
    <row r="48989" ht="30" customHeight="1">
      <c r="E48989" s="10">
        <f>IF(G48989="","",G48989&amp;";"&amp;J48989&amp;";"&amp;M48989&amp;";"&amp;P48989&amp;";"&amp;S48989&amp;";"&amp;V48989&amp;";"&amp;Y48989)</f>
        <v/>
      </c>
    </row>
    <row r="48990" ht="30" customHeight="1">
      <c r="E48990" s="10">
        <f>IF(G48990="","",G48990&amp;";"&amp;J48990&amp;";"&amp;M48990&amp;";"&amp;P48990&amp;";"&amp;S48990&amp;";"&amp;V48990&amp;";"&amp;Y48990)</f>
        <v/>
      </c>
    </row>
    <row r="48991" ht="30" customHeight="1">
      <c r="E48991" s="10">
        <f>IF(G48991="","",G48991&amp;";"&amp;J48991&amp;";"&amp;M48991&amp;";"&amp;P48991&amp;";"&amp;S48991&amp;";"&amp;V48991&amp;";"&amp;Y48991)</f>
        <v/>
      </c>
    </row>
    <row r="48992" ht="30" customHeight="1">
      <c r="E48992" s="10">
        <f>IF(G48992="","",G48992&amp;";"&amp;J48992&amp;";"&amp;M48992&amp;";"&amp;P48992&amp;";"&amp;S48992&amp;";"&amp;V48992&amp;";"&amp;Y48992)</f>
        <v/>
      </c>
    </row>
    <row r="48993" ht="30" customHeight="1">
      <c r="E48993" s="10">
        <f>IF(G48993="","",G48993&amp;";"&amp;J48993&amp;";"&amp;M48993&amp;";"&amp;P48993&amp;";"&amp;S48993&amp;";"&amp;V48993&amp;";"&amp;Y48993)</f>
        <v/>
      </c>
    </row>
    <row r="48994" ht="30" customHeight="1">
      <c r="E48994" s="10">
        <f>IF(G48994="","",G48994&amp;";"&amp;J48994&amp;";"&amp;M48994&amp;";"&amp;P48994&amp;";"&amp;S48994&amp;";"&amp;V48994&amp;";"&amp;Y48994)</f>
        <v/>
      </c>
    </row>
    <row r="48995" ht="30" customHeight="1">
      <c r="E48995" s="10">
        <f>IF(G48995="","",G48995&amp;";"&amp;J48995&amp;";"&amp;M48995&amp;";"&amp;P48995&amp;";"&amp;S48995&amp;";"&amp;V48995&amp;";"&amp;Y48995)</f>
        <v/>
      </c>
    </row>
    <row r="48996" ht="30" customHeight="1">
      <c r="E48996" s="10">
        <f>IF(G48996="","",G48996&amp;";"&amp;J48996&amp;";"&amp;M48996&amp;";"&amp;P48996&amp;";"&amp;S48996&amp;";"&amp;V48996&amp;";"&amp;Y48996)</f>
        <v/>
      </c>
    </row>
    <row r="48997" ht="30" customHeight="1">
      <c r="E48997" s="10">
        <f>IF(G48997="","",G48997&amp;";"&amp;J48997&amp;";"&amp;M48997&amp;";"&amp;P48997&amp;";"&amp;S48997&amp;";"&amp;V48997&amp;";"&amp;Y48997)</f>
        <v/>
      </c>
    </row>
    <row r="48998" ht="30" customHeight="1">
      <c r="E48998" s="10">
        <f>IF(G48998="","",G48998&amp;";"&amp;J48998&amp;";"&amp;M48998&amp;";"&amp;P48998&amp;";"&amp;S48998&amp;";"&amp;V48998&amp;";"&amp;Y48998)</f>
        <v/>
      </c>
    </row>
    <row r="48999" ht="30" customHeight="1">
      <c r="E48999" s="10">
        <f>IF(G48999="","",G48999&amp;";"&amp;J48999&amp;";"&amp;M48999&amp;";"&amp;P48999&amp;";"&amp;S48999&amp;";"&amp;V48999&amp;";"&amp;Y48999)</f>
        <v/>
      </c>
    </row>
    <row r="49000" ht="30" customHeight="1">
      <c r="E49000" s="10">
        <f>IF(G49000="","",G49000&amp;";"&amp;J49000&amp;";"&amp;M49000&amp;";"&amp;P49000&amp;";"&amp;S49000&amp;";"&amp;V49000&amp;";"&amp;Y49000)</f>
        <v/>
      </c>
    </row>
    <row r="49001" ht="30" customHeight="1">
      <c r="E49001" s="10">
        <f>IF(G49001="","",G49001&amp;";"&amp;J49001&amp;";"&amp;M49001&amp;";"&amp;P49001&amp;";"&amp;S49001&amp;";"&amp;V49001&amp;";"&amp;Y49001)</f>
        <v/>
      </c>
    </row>
    <row r="49002" ht="30" customHeight="1">
      <c r="E49002" s="10">
        <f>IF(G49002="","",G49002&amp;";"&amp;J49002&amp;";"&amp;M49002&amp;";"&amp;P49002&amp;";"&amp;S49002&amp;";"&amp;V49002&amp;";"&amp;Y49002)</f>
        <v/>
      </c>
    </row>
    <row r="49003" ht="30" customHeight="1">
      <c r="E49003" s="10">
        <f>IF(G49003="","",G49003&amp;";"&amp;J49003&amp;";"&amp;M49003&amp;";"&amp;P49003&amp;";"&amp;S49003&amp;";"&amp;V49003&amp;";"&amp;Y49003)</f>
        <v/>
      </c>
    </row>
    <row r="49004" ht="30" customHeight="1">
      <c r="E49004" s="10">
        <f>IF(G49004="","",G49004&amp;";"&amp;J49004&amp;";"&amp;M49004&amp;";"&amp;P49004&amp;";"&amp;S49004&amp;";"&amp;V49004&amp;";"&amp;Y49004)</f>
        <v/>
      </c>
    </row>
    <row r="49005" ht="30" customHeight="1">
      <c r="E49005" s="10">
        <f>IF(G49005="","",G49005&amp;";"&amp;J49005&amp;";"&amp;M49005&amp;";"&amp;P49005&amp;";"&amp;S49005&amp;";"&amp;V49005&amp;";"&amp;Y49005)</f>
        <v/>
      </c>
    </row>
    <row r="49006" ht="30" customHeight="1">
      <c r="E49006" s="10">
        <f>IF(G49006="","",G49006&amp;";"&amp;J49006&amp;";"&amp;M49006&amp;";"&amp;P49006&amp;";"&amp;S49006&amp;";"&amp;V49006&amp;";"&amp;Y49006)</f>
        <v/>
      </c>
    </row>
    <row r="49007" ht="30" customHeight="1">
      <c r="E49007" s="10">
        <f>IF(G49007="","",G49007&amp;";"&amp;J49007&amp;";"&amp;M49007&amp;";"&amp;P49007&amp;";"&amp;S49007&amp;";"&amp;V49007&amp;";"&amp;Y49007)</f>
        <v/>
      </c>
    </row>
    <row r="49008" ht="30" customHeight="1">
      <c r="E49008" s="10">
        <f>IF(G49008="","",G49008&amp;";"&amp;J49008&amp;";"&amp;M49008&amp;";"&amp;P49008&amp;";"&amp;S49008&amp;";"&amp;V49008&amp;";"&amp;Y49008)</f>
        <v/>
      </c>
    </row>
    <row r="49009" ht="30" customHeight="1">
      <c r="E49009" s="10">
        <f>IF(G49009="","",G49009&amp;";"&amp;J49009&amp;";"&amp;M49009&amp;";"&amp;P49009&amp;";"&amp;S49009&amp;";"&amp;V49009&amp;";"&amp;Y49009)</f>
        <v/>
      </c>
    </row>
    <row r="49010" ht="30" customHeight="1">
      <c r="E49010" s="10">
        <f>IF(G49010="","",G49010&amp;";"&amp;J49010&amp;";"&amp;M49010&amp;";"&amp;P49010&amp;";"&amp;S49010&amp;";"&amp;V49010&amp;";"&amp;Y49010)</f>
        <v/>
      </c>
    </row>
    <row r="49011" ht="30" customHeight="1">
      <c r="E49011" s="10">
        <f>IF(G49011="","",G49011&amp;";"&amp;J49011&amp;";"&amp;M49011&amp;";"&amp;P49011&amp;";"&amp;S49011&amp;";"&amp;V49011&amp;";"&amp;Y49011)</f>
        <v/>
      </c>
    </row>
    <row r="49012" ht="30" customHeight="1">
      <c r="E49012" s="10">
        <f>IF(G49012="","",G49012&amp;";"&amp;J49012&amp;";"&amp;M49012&amp;";"&amp;P49012&amp;";"&amp;S49012&amp;";"&amp;V49012&amp;";"&amp;Y49012)</f>
        <v/>
      </c>
    </row>
    <row r="49013" ht="30" customHeight="1">
      <c r="E49013" s="10">
        <f>IF(G49013="","",G49013&amp;";"&amp;J49013&amp;";"&amp;M49013&amp;";"&amp;P49013&amp;";"&amp;S49013&amp;";"&amp;V49013&amp;";"&amp;Y49013)</f>
        <v/>
      </c>
    </row>
    <row r="49014" ht="30" customHeight="1">
      <c r="E49014" s="10">
        <f>IF(G49014="","",G49014&amp;";"&amp;J49014&amp;";"&amp;M49014&amp;";"&amp;P49014&amp;";"&amp;S49014&amp;";"&amp;V49014&amp;";"&amp;Y49014)</f>
        <v/>
      </c>
    </row>
    <row r="49015" ht="30" customHeight="1">
      <c r="E49015" s="10">
        <f>IF(G49015="","",G49015&amp;";"&amp;J49015&amp;";"&amp;M49015&amp;";"&amp;P49015&amp;";"&amp;S49015&amp;";"&amp;V49015&amp;";"&amp;Y49015)</f>
        <v/>
      </c>
    </row>
    <row r="49016" ht="30" customHeight="1">
      <c r="E49016" s="10">
        <f>IF(G49016="","",G49016&amp;";"&amp;J49016&amp;";"&amp;M49016&amp;";"&amp;P49016&amp;";"&amp;S49016&amp;";"&amp;V49016&amp;";"&amp;Y49016)</f>
        <v/>
      </c>
    </row>
    <row r="49017" ht="30" customHeight="1">
      <c r="E49017" s="10">
        <f>IF(G49017="","",G49017&amp;";"&amp;J49017&amp;";"&amp;M49017&amp;";"&amp;P49017&amp;";"&amp;S49017&amp;";"&amp;V49017&amp;";"&amp;Y49017)</f>
        <v/>
      </c>
    </row>
    <row r="49018" ht="30" customHeight="1">
      <c r="E49018" s="10">
        <f>IF(G49018="","",G49018&amp;";"&amp;J49018&amp;";"&amp;M49018&amp;";"&amp;P49018&amp;";"&amp;S49018&amp;";"&amp;V49018&amp;";"&amp;Y49018)</f>
        <v/>
      </c>
    </row>
    <row r="49019" ht="30" customHeight="1">
      <c r="E49019" s="10">
        <f>IF(G49019="","",G49019&amp;";"&amp;J49019&amp;";"&amp;M49019&amp;";"&amp;P49019&amp;";"&amp;S49019&amp;";"&amp;V49019&amp;";"&amp;Y49019)</f>
        <v/>
      </c>
    </row>
    <row r="49020" ht="30" customHeight="1">
      <c r="E49020" s="10">
        <f>IF(G49020="","",G49020&amp;";"&amp;J49020&amp;";"&amp;M49020&amp;";"&amp;P49020&amp;";"&amp;S49020&amp;";"&amp;V49020&amp;";"&amp;Y49020)</f>
        <v/>
      </c>
    </row>
    <row r="49021" ht="30" customHeight="1">
      <c r="E49021" s="10">
        <f>IF(G49021="","",G49021&amp;";"&amp;J49021&amp;";"&amp;M49021&amp;";"&amp;P49021&amp;";"&amp;S49021&amp;";"&amp;V49021&amp;";"&amp;Y49021)</f>
        <v/>
      </c>
    </row>
    <row r="49022" ht="30" customHeight="1">
      <c r="E49022" s="10">
        <f>IF(G49022="","",G49022&amp;";"&amp;J49022&amp;";"&amp;M49022&amp;";"&amp;P49022&amp;";"&amp;S49022&amp;";"&amp;V49022&amp;";"&amp;Y49022)</f>
        <v/>
      </c>
    </row>
    <row r="49023" ht="30" customHeight="1">
      <c r="E49023" s="10">
        <f>IF(G49023="","",G49023&amp;";"&amp;J49023&amp;";"&amp;M49023&amp;";"&amp;P49023&amp;";"&amp;S49023&amp;";"&amp;V49023&amp;";"&amp;Y49023)</f>
        <v/>
      </c>
    </row>
    <row r="49024" ht="30" customHeight="1">
      <c r="E49024" s="10">
        <f>IF(G49024="","",G49024&amp;";"&amp;J49024&amp;";"&amp;M49024&amp;";"&amp;P49024&amp;";"&amp;S49024&amp;";"&amp;V49024&amp;";"&amp;Y49024)</f>
        <v/>
      </c>
    </row>
    <row r="49025" ht="30" customHeight="1">
      <c r="E49025" s="10">
        <f>IF(G49025="","",G49025&amp;";"&amp;J49025&amp;";"&amp;M49025&amp;";"&amp;P49025&amp;";"&amp;S49025&amp;";"&amp;V49025&amp;";"&amp;Y49025)</f>
        <v/>
      </c>
    </row>
    <row r="49026" ht="30" customHeight="1">
      <c r="E49026" s="10">
        <f>IF(G49026="","",G49026&amp;";"&amp;J49026&amp;";"&amp;M49026&amp;";"&amp;P49026&amp;";"&amp;S49026&amp;";"&amp;V49026&amp;";"&amp;Y49026)</f>
        <v/>
      </c>
    </row>
    <row r="49027" ht="30" customHeight="1">
      <c r="E49027" s="10">
        <f>IF(G49027="","",G49027&amp;";"&amp;J49027&amp;";"&amp;M49027&amp;";"&amp;P49027&amp;";"&amp;S49027&amp;";"&amp;V49027&amp;";"&amp;Y49027)</f>
        <v/>
      </c>
    </row>
    <row r="49028" ht="30" customHeight="1">
      <c r="E49028" s="10">
        <f>IF(G49028="","",G49028&amp;";"&amp;J49028&amp;";"&amp;M49028&amp;";"&amp;P49028&amp;";"&amp;S49028&amp;";"&amp;V49028&amp;";"&amp;Y49028)</f>
        <v/>
      </c>
    </row>
    <row r="49029" ht="30" customHeight="1">
      <c r="E49029" s="10">
        <f>IF(G49029="","",G49029&amp;";"&amp;J49029&amp;";"&amp;M49029&amp;";"&amp;P49029&amp;";"&amp;S49029&amp;";"&amp;V49029&amp;";"&amp;Y49029)</f>
        <v/>
      </c>
    </row>
    <row r="49030" ht="30" customHeight="1">
      <c r="E49030" s="10">
        <f>IF(G49030="","",G49030&amp;";"&amp;J49030&amp;";"&amp;M49030&amp;";"&amp;P49030&amp;";"&amp;S49030&amp;";"&amp;V49030&amp;";"&amp;Y49030)</f>
        <v/>
      </c>
    </row>
    <row r="49031" ht="30" customHeight="1">
      <c r="E49031" s="10">
        <f>IF(G49031="","",G49031&amp;";"&amp;J49031&amp;";"&amp;M49031&amp;";"&amp;P49031&amp;";"&amp;S49031&amp;";"&amp;V49031&amp;";"&amp;Y49031)</f>
        <v/>
      </c>
    </row>
    <row r="49032" ht="30" customHeight="1">
      <c r="E49032" s="10">
        <f>IF(G49032="","",G49032&amp;";"&amp;J49032&amp;";"&amp;M49032&amp;";"&amp;P49032&amp;";"&amp;S49032&amp;";"&amp;V49032&amp;";"&amp;Y49032)</f>
        <v/>
      </c>
    </row>
    <row r="49033" ht="30" customHeight="1">
      <c r="E49033" s="10">
        <f>IF(G49033="","",G49033&amp;";"&amp;J49033&amp;";"&amp;M49033&amp;";"&amp;P49033&amp;";"&amp;S49033&amp;";"&amp;V49033&amp;";"&amp;Y49033)</f>
        <v/>
      </c>
    </row>
    <row r="49034" ht="30" customHeight="1">
      <c r="E49034" s="10">
        <f>IF(G49034="","",G49034&amp;";"&amp;J49034&amp;";"&amp;M49034&amp;";"&amp;P49034&amp;";"&amp;S49034&amp;";"&amp;V49034&amp;";"&amp;Y49034)</f>
        <v/>
      </c>
    </row>
    <row r="49035" ht="30" customHeight="1">
      <c r="E49035" s="10">
        <f>IF(G49035="","",G49035&amp;";"&amp;J49035&amp;";"&amp;M49035&amp;";"&amp;P49035&amp;";"&amp;S49035&amp;";"&amp;V49035&amp;";"&amp;Y49035)</f>
        <v/>
      </c>
    </row>
    <row r="49036" ht="30" customHeight="1">
      <c r="E49036" s="10">
        <f>IF(G49036="","",G49036&amp;";"&amp;J49036&amp;";"&amp;M49036&amp;";"&amp;P49036&amp;";"&amp;S49036&amp;";"&amp;V49036&amp;";"&amp;Y49036)</f>
        <v/>
      </c>
    </row>
    <row r="49037" ht="30" customHeight="1">
      <c r="E49037" s="10">
        <f>IF(G49037="","",G49037&amp;";"&amp;J49037&amp;";"&amp;M49037&amp;";"&amp;P49037&amp;";"&amp;S49037&amp;";"&amp;V49037&amp;";"&amp;Y49037)</f>
        <v/>
      </c>
    </row>
    <row r="49038" ht="30" customHeight="1">
      <c r="E49038" s="10">
        <f>IF(G49038="","",G49038&amp;";"&amp;J49038&amp;";"&amp;M49038&amp;";"&amp;P49038&amp;";"&amp;S49038&amp;";"&amp;V49038&amp;";"&amp;Y49038)</f>
        <v/>
      </c>
    </row>
    <row r="49039" ht="30" customHeight="1">
      <c r="E49039" s="10">
        <f>IF(G49039="","",G49039&amp;";"&amp;J49039&amp;";"&amp;M49039&amp;";"&amp;P49039&amp;";"&amp;S49039&amp;";"&amp;V49039&amp;";"&amp;Y49039)</f>
        <v/>
      </c>
    </row>
    <row r="49040" ht="30" customHeight="1">
      <c r="E49040" s="10">
        <f>IF(G49040="","",G49040&amp;";"&amp;J49040&amp;";"&amp;M49040&amp;";"&amp;P49040&amp;";"&amp;S49040&amp;";"&amp;V49040&amp;";"&amp;Y49040)</f>
        <v/>
      </c>
    </row>
    <row r="49041" ht="30" customHeight="1">
      <c r="E49041" s="10">
        <f>IF(G49041="","",G49041&amp;";"&amp;J49041&amp;";"&amp;M49041&amp;";"&amp;P49041&amp;";"&amp;S49041&amp;";"&amp;V49041&amp;";"&amp;Y49041)</f>
        <v/>
      </c>
    </row>
    <row r="49042" ht="30" customHeight="1">
      <c r="E49042" s="10">
        <f>IF(G49042="","",G49042&amp;";"&amp;J49042&amp;";"&amp;M49042&amp;";"&amp;P49042&amp;";"&amp;S49042&amp;";"&amp;V49042&amp;";"&amp;Y49042)</f>
        <v/>
      </c>
    </row>
    <row r="49043" ht="30" customHeight="1">
      <c r="E49043" s="10">
        <f>IF(G49043="","",G49043&amp;";"&amp;J49043&amp;";"&amp;M49043&amp;";"&amp;P49043&amp;";"&amp;S49043&amp;";"&amp;V49043&amp;";"&amp;Y49043)</f>
        <v/>
      </c>
    </row>
    <row r="49044" ht="30" customHeight="1">
      <c r="E49044" s="10">
        <f>IF(G49044="","",G49044&amp;";"&amp;J49044&amp;";"&amp;M49044&amp;";"&amp;P49044&amp;";"&amp;S49044&amp;";"&amp;V49044&amp;";"&amp;Y49044)</f>
        <v/>
      </c>
    </row>
    <row r="49045" ht="30" customHeight="1">
      <c r="E49045" s="10">
        <f>IF(G49045="","",G49045&amp;";"&amp;J49045&amp;";"&amp;M49045&amp;";"&amp;P49045&amp;";"&amp;S49045&amp;";"&amp;V49045&amp;";"&amp;Y49045)</f>
        <v/>
      </c>
    </row>
    <row r="49046" ht="30" customHeight="1">
      <c r="E49046" s="10">
        <f>IF(G49046="","",G49046&amp;";"&amp;J49046&amp;";"&amp;M49046&amp;";"&amp;P49046&amp;";"&amp;S49046&amp;";"&amp;V49046&amp;";"&amp;Y49046)</f>
        <v/>
      </c>
    </row>
    <row r="49047" ht="30" customHeight="1">
      <c r="E49047" s="10">
        <f>IF(G49047="","",G49047&amp;";"&amp;J49047&amp;";"&amp;M49047&amp;";"&amp;P49047&amp;";"&amp;S49047&amp;";"&amp;V49047&amp;";"&amp;Y49047)</f>
        <v/>
      </c>
    </row>
    <row r="49048" ht="30" customHeight="1">
      <c r="E49048" s="10">
        <f>IF(G49048="","",G49048&amp;";"&amp;J49048&amp;";"&amp;M49048&amp;";"&amp;P49048&amp;";"&amp;S49048&amp;";"&amp;V49048&amp;";"&amp;Y49048)</f>
        <v/>
      </c>
    </row>
    <row r="49049" ht="30" customHeight="1">
      <c r="E49049" s="10">
        <f>IF(G49049="","",G49049&amp;";"&amp;J49049&amp;";"&amp;M49049&amp;";"&amp;P49049&amp;";"&amp;S49049&amp;";"&amp;V49049&amp;";"&amp;Y49049)</f>
        <v/>
      </c>
    </row>
    <row r="49050" ht="30" customHeight="1">
      <c r="E49050" s="10">
        <f>IF(G49050="","",G49050&amp;";"&amp;J49050&amp;";"&amp;M49050&amp;";"&amp;P49050&amp;";"&amp;S49050&amp;";"&amp;V49050&amp;";"&amp;Y49050)</f>
        <v/>
      </c>
    </row>
    <row r="49051" ht="30" customHeight="1">
      <c r="E49051" s="10">
        <f>IF(G49051="","",G49051&amp;";"&amp;J49051&amp;";"&amp;M49051&amp;";"&amp;P49051&amp;";"&amp;S49051&amp;";"&amp;V49051&amp;";"&amp;Y49051)</f>
        <v/>
      </c>
    </row>
    <row r="49052" ht="30" customHeight="1">
      <c r="E49052" s="10">
        <f>IF(G49052="","",G49052&amp;";"&amp;J49052&amp;";"&amp;M49052&amp;";"&amp;P49052&amp;";"&amp;S49052&amp;";"&amp;V49052&amp;";"&amp;Y49052)</f>
        <v/>
      </c>
    </row>
    <row r="49053" ht="30" customHeight="1">
      <c r="E49053" s="10">
        <f>IF(G49053="","",G49053&amp;";"&amp;J49053&amp;";"&amp;M49053&amp;";"&amp;P49053&amp;";"&amp;S49053&amp;";"&amp;V49053&amp;";"&amp;Y49053)</f>
        <v/>
      </c>
    </row>
    <row r="49054" ht="30" customHeight="1">
      <c r="E49054" s="10">
        <f>IF(G49054="","",G49054&amp;";"&amp;J49054&amp;";"&amp;M49054&amp;";"&amp;P49054&amp;";"&amp;S49054&amp;";"&amp;V49054&amp;";"&amp;Y49054)</f>
        <v/>
      </c>
    </row>
    <row r="49055" ht="30" customHeight="1">
      <c r="E49055" s="10">
        <f>IF(G49055="","",G49055&amp;";"&amp;J49055&amp;";"&amp;M49055&amp;";"&amp;P49055&amp;";"&amp;S49055&amp;";"&amp;V49055&amp;";"&amp;Y49055)</f>
        <v/>
      </c>
    </row>
    <row r="49056" ht="30" customHeight="1">
      <c r="E49056" s="10">
        <f>IF(G49056="","",G49056&amp;";"&amp;J49056&amp;";"&amp;M49056&amp;";"&amp;P49056&amp;";"&amp;S49056&amp;";"&amp;V49056&amp;";"&amp;Y49056)</f>
        <v/>
      </c>
    </row>
    <row r="49057" ht="30" customHeight="1">
      <c r="E49057" s="10">
        <f>IF(G49057="","",G49057&amp;";"&amp;J49057&amp;";"&amp;M49057&amp;";"&amp;P49057&amp;";"&amp;S49057&amp;";"&amp;V49057&amp;";"&amp;Y49057)</f>
        <v/>
      </c>
    </row>
    <row r="49058" ht="30" customHeight="1">
      <c r="E49058" s="10">
        <f>IF(G49058="","",G49058&amp;";"&amp;J49058&amp;";"&amp;M49058&amp;";"&amp;P49058&amp;";"&amp;S49058&amp;";"&amp;V49058&amp;";"&amp;Y49058)</f>
        <v/>
      </c>
    </row>
    <row r="49059" ht="30" customHeight="1">
      <c r="E49059" s="10">
        <f>IF(G49059="","",G49059&amp;";"&amp;J49059&amp;";"&amp;M49059&amp;";"&amp;P49059&amp;";"&amp;S49059&amp;";"&amp;V49059&amp;";"&amp;Y49059)</f>
        <v/>
      </c>
    </row>
    <row r="49060" ht="30" customHeight="1">
      <c r="E49060" s="10">
        <f>IF(G49060="","",G49060&amp;";"&amp;J49060&amp;";"&amp;M49060&amp;";"&amp;P49060&amp;";"&amp;S49060&amp;";"&amp;V49060&amp;";"&amp;Y49060)</f>
        <v/>
      </c>
    </row>
    <row r="49061" ht="30" customHeight="1">
      <c r="E49061" s="10">
        <f>IF(G49061="","",G49061&amp;";"&amp;J49061&amp;";"&amp;M49061&amp;";"&amp;P49061&amp;";"&amp;S49061&amp;";"&amp;V49061&amp;";"&amp;Y49061)</f>
        <v/>
      </c>
    </row>
    <row r="49062" ht="30" customHeight="1">
      <c r="E49062" s="10">
        <f>IF(G49062="","",G49062&amp;";"&amp;J49062&amp;";"&amp;M49062&amp;";"&amp;P49062&amp;";"&amp;S49062&amp;";"&amp;V49062&amp;";"&amp;Y49062)</f>
        <v/>
      </c>
    </row>
    <row r="49063" ht="30" customHeight="1">
      <c r="E49063" s="10">
        <f>IF(G49063="","",G49063&amp;";"&amp;J49063&amp;";"&amp;M49063&amp;";"&amp;P49063&amp;";"&amp;S49063&amp;";"&amp;V49063&amp;";"&amp;Y49063)</f>
        <v/>
      </c>
    </row>
    <row r="49064" ht="30" customHeight="1">
      <c r="E49064" s="10">
        <f>IF(G49064="","",G49064&amp;";"&amp;J49064&amp;";"&amp;M49064&amp;";"&amp;P49064&amp;";"&amp;S49064&amp;";"&amp;V49064&amp;";"&amp;Y49064)</f>
        <v/>
      </c>
    </row>
    <row r="49065" ht="30" customHeight="1">
      <c r="E49065" s="10">
        <f>IF(G49065="","",G49065&amp;";"&amp;J49065&amp;";"&amp;M49065&amp;";"&amp;P49065&amp;";"&amp;S49065&amp;";"&amp;V49065&amp;";"&amp;Y49065)</f>
        <v/>
      </c>
    </row>
    <row r="49066" ht="30" customHeight="1">
      <c r="E49066" s="10">
        <f>IF(G49066="","",G49066&amp;";"&amp;J49066&amp;";"&amp;M49066&amp;";"&amp;P49066&amp;";"&amp;S49066&amp;";"&amp;V49066&amp;";"&amp;Y49066)</f>
        <v/>
      </c>
    </row>
    <row r="49067" ht="30" customHeight="1">
      <c r="E49067" s="10">
        <f>IF(G49067="","",G49067&amp;";"&amp;J49067&amp;";"&amp;M49067&amp;";"&amp;P49067&amp;";"&amp;S49067&amp;";"&amp;V49067&amp;";"&amp;Y49067)</f>
        <v/>
      </c>
    </row>
    <row r="49068" ht="30" customHeight="1">
      <c r="E49068" s="10">
        <f>IF(G49068="","",G49068&amp;";"&amp;J49068&amp;";"&amp;M49068&amp;";"&amp;P49068&amp;";"&amp;S49068&amp;";"&amp;V49068&amp;";"&amp;Y49068)</f>
        <v/>
      </c>
    </row>
    <row r="49069" ht="30" customHeight="1">
      <c r="E49069" s="10">
        <f>IF(G49069="","",G49069&amp;";"&amp;J49069&amp;";"&amp;M49069&amp;";"&amp;P49069&amp;";"&amp;S49069&amp;";"&amp;V49069&amp;";"&amp;Y49069)</f>
        <v/>
      </c>
    </row>
    <row r="49070" ht="30" customHeight="1">
      <c r="E49070" s="10">
        <f>IF(G49070="","",G49070&amp;";"&amp;J49070&amp;";"&amp;M49070&amp;";"&amp;P49070&amp;";"&amp;S49070&amp;";"&amp;V49070&amp;";"&amp;Y49070)</f>
        <v/>
      </c>
    </row>
    <row r="49071" ht="30" customHeight="1">
      <c r="E49071" s="10">
        <f>IF(G49071="","",G49071&amp;";"&amp;J49071&amp;";"&amp;M49071&amp;";"&amp;P49071&amp;";"&amp;S49071&amp;";"&amp;V49071&amp;";"&amp;Y49071)</f>
        <v/>
      </c>
    </row>
    <row r="49072" ht="30" customHeight="1">
      <c r="E49072" s="10">
        <f>IF(G49072="","",G49072&amp;";"&amp;J49072&amp;";"&amp;M49072&amp;";"&amp;P49072&amp;";"&amp;S49072&amp;";"&amp;V49072&amp;";"&amp;Y49072)</f>
        <v/>
      </c>
    </row>
    <row r="49073" ht="30" customHeight="1">
      <c r="E49073" s="10">
        <f>IF(G49073="","",G49073&amp;";"&amp;J49073&amp;";"&amp;M49073&amp;";"&amp;P49073&amp;";"&amp;S49073&amp;";"&amp;V49073&amp;";"&amp;Y49073)</f>
        <v/>
      </c>
    </row>
    <row r="49074" ht="30" customHeight="1">
      <c r="E49074" s="10">
        <f>IF(G49074="","",G49074&amp;";"&amp;J49074&amp;";"&amp;M49074&amp;";"&amp;P49074&amp;";"&amp;S49074&amp;";"&amp;V49074&amp;";"&amp;Y49074)</f>
        <v/>
      </c>
    </row>
    <row r="49075" ht="30" customHeight="1">
      <c r="E49075" s="10">
        <f>IF(G49075="","",G49075&amp;";"&amp;J49075&amp;";"&amp;M49075&amp;";"&amp;P49075&amp;";"&amp;S49075&amp;";"&amp;V49075&amp;";"&amp;Y49075)</f>
        <v/>
      </c>
    </row>
    <row r="49076" ht="30" customHeight="1">
      <c r="E49076" s="10">
        <f>IF(G49076="","",G49076&amp;";"&amp;J49076&amp;";"&amp;M49076&amp;";"&amp;P49076&amp;";"&amp;S49076&amp;";"&amp;V49076&amp;";"&amp;Y49076)</f>
        <v/>
      </c>
    </row>
    <row r="49077" ht="30" customHeight="1">
      <c r="E49077" s="10">
        <f>IF(G49077="","",G49077&amp;";"&amp;J49077&amp;";"&amp;M49077&amp;";"&amp;P49077&amp;";"&amp;S49077&amp;";"&amp;V49077&amp;";"&amp;Y49077)</f>
        <v/>
      </c>
    </row>
    <row r="49078" ht="30" customHeight="1">
      <c r="E49078" s="10">
        <f>IF(G49078="","",G49078&amp;";"&amp;J49078&amp;";"&amp;M49078&amp;";"&amp;P49078&amp;";"&amp;S49078&amp;";"&amp;V49078&amp;";"&amp;Y49078)</f>
        <v/>
      </c>
    </row>
    <row r="49079" ht="30" customHeight="1">
      <c r="E49079" s="10">
        <f>IF(G49079="","",G49079&amp;";"&amp;J49079&amp;";"&amp;M49079&amp;";"&amp;P49079&amp;";"&amp;S49079&amp;";"&amp;V49079&amp;";"&amp;Y49079)</f>
        <v/>
      </c>
    </row>
    <row r="49080" ht="30" customHeight="1">
      <c r="E49080" s="10">
        <f>IF(G49080="","",G49080&amp;";"&amp;J49080&amp;";"&amp;M49080&amp;";"&amp;P49080&amp;";"&amp;S49080&amp;";"&amp;V49080&amp;";"&amp;Y49080)</f>
        <v/>
      </c>
    </row>
    <row r="49081" ht="30" customHeight="1">
      <c r="E49081" s="10">
        <f>IF(G49081="","",G49081&amp;";"&amp;J49081&amp;";"&amp;M49081&amp;";"&amp;P49081&amp;";"&amp;S49081&amp;";"&amp;V49081&amp;";"&amp;Y49081)</f>
        <v/>
      </c>
    </row>
    <row r="49082" ht="30" customHeight="1">
      <c r="E49082" s="10">
        <f>IF(G49082="","",G49082&amp;";"&amp;J49082&amp;";"&amp;M49082&amp;";"&amp;P49082&amp;";"&amp;S49082&amp;";"&amp;V49082&amp;";"&amp;Y49082)</f>
        <v/>
      </c>
    </row>
    <row r="49083" ht="30" customHeight="1">
      <c r="E49083" s="10">
        <f>IF(G49083="","",G49083&amp;";"&amp;J49083&amp;";"&amp;M49083&amp;";"&amp;P49083&amp;";"&amp;S49083&amp;";"&amp;V49083&amp;";"&amp;Y49083)</f>
        <v/>
      </c>
    </row>
    <row r="49084" ht="30" customHeight="1">
      <c r="E49084" s="10">
        <f>IF(G49084="","",G49084&amp;";"&amp;J49084&amp;";"&amp;M49084&amp;";"&amp;P49084&amp;";"&amp;S49084&amp;";"&amp;V49084&amp;";"&amp;Y49084)</f>
        <v/>
      </c>
    </row>
    <row r="49085" ht="30" customHeight="1">
      <c r="E49085" s="10">
        <f>IF(G49085="","",G49085&amp;";"&amp;J49085&amp;";"&amp;M49085&amp;";"&amp;P49085&amp;";"&amp;S49085&amp;";"&amp;V49085&amp;";"&amp;Y49085)</f>
        <v/>
      </c>
    </row>
    <row r="49086" ht="30" customHeight="1">
      <c r="E49086" s="10">
        <f>IF(G49086="","",G49086&amp;";"&amp;J49086&amp;";"&amp;M49086&amp;";"&amp;P49086&amp;";"&amp;S49086&amp;";"&amp;V49086&amp;";"&amp;Y49086)</f>
        <v/>
      </c>
    </row>
    <row r="49087" ht="30" customHeight="1">
      <c r="E49087" s="10">
        <f>IF(G49087="","",G49087&amp;";"&amp;J49087&amp;";"&amp;M49087&amp;";"&amp;P49087&amp;";"&amp;S49087&amp;";"&amp;V49087&amp;";"&amp;Y49087)</f>
        <v/>
      </c>
    </row>
    <row r="49088" ht="30" customHeight="1">
      <c r="E49088" s="10">
        <f>IF(G49088="","",G49088&amp;";"&amp;J49088&amp;";"&amp;M49088&amp;";"&amp;P49088&amp;";"&amp;S49088&amp;";"&amp;V49088&amp;";"&amp;Y49088)</f>
        <v/>
      </c>
    </row>
    <row r="49089" ht="30" customHeight="1">
      <c r="E49089" s="10">
        <f>IF(G49089="","",G49089&amp;";"&amp;J49089&amp;";"&amp;M49089&amp;";"&amp;P49089&amp;";"&amp;S49089&amp;";"&amp;V49089&amp;";"&amp;Y49089)</f>
        <v/>
      </c>
    </row>
    <row r="49090" ht="30" customHeight="1">
      <c r="E49090" s="10">
        <f>IF(G49090="","",G49090&amp;";"&amp;J49090&amp;";"&amp;M49090&amp;";"&amp;P49090&amp;";"&amp;S49090&amp;";"&amp;V49090&amp;";"&amp;Y49090)</f>
        <v/>
      </c>
    </row>
    <row r="49091" ht="30" customHeight="1">
      <c r="E49091" s="10">
        <f>IF(G49091="","",G49091&amp;";"&amp;J49091&amp;";"&amp;M49091&amp;";"&amp;P49091&amp;";"&amp;S49091&amp;";"&amp;V49091&amp;";"&amp;Y49091)</f>
        <v/>
      </c>
    </row>
    <row r="49092" ht="30" customHeight="1">
      <c r="E49092" s="10">
        <f>IF(G49092="","",G49092&amp;";"&amp;J49092&amp;";"&amp;M49092&amp;";"&amp;P49092&amp;";"&amp;S49092&amp;";"&amp;V49092&amp;";"&amp;Y49092)</f>
        <v/>
      </c>
    </row>
    <row r="49093" ht="30" customHeight="1">
      <c r="E49093" s="10">
        <f>IF(G49093="","",G49093&amp;";"&amp;J49093&amp;";"&amp;M49093&amp;";"&amp;P49093&amp;";"&amp;S49093&amp;";"&amp;V49093&amp;";"&amp;Y49093)</f>
        <v/>
      </c>
    </row>
    <row r="49094" ht="30" customHeight="1">
      <c r="E49094" s="10">
        <f>IF(G49094="","",G49094&amp;";"&amp;J49094&amp;";"&amp;M49094&amp;";"&amp;P49094&amp;";"&amp;S49094&amp;";"&amp;V49094&amp;";"&amp;Y49094)</f>
        <v/>
      </c>
    </row>
    <row r="49095" ht="30" customHeight="1">
      <c r="E49095" s="10">
        <f>IF(G49095="","",G49095&amp;";"&amp;J49095&amp;";"&amp;M49095&amp;";"&amp;P49095&amp;";"&amp;S49095&amp;";"&amp;V49095&amp;";"&amp;Y49095)</f>
        <v/>
      </c>
    </row>
    <row r="49096" ht="30" customHeight="1">
      <c r="E49096" s="10">
        <f>IF(G49096="","",G49096&amp;";"&amp;J49096&amp;";"&amp;M49096&amp;";"&amp;P49096&amp;";"&amp;S49096&amp;";"&amp;V49096&amp;";"&amp;Y49096)</f>
        <v/>
      </c>
    </row>
    <row r="49097" ht="30" customHeight="1">
      <c r="E49097" s="10">
        <f>IF(G49097="","",G49097&amp;";"&amp;J49097&amp;";"&amp;M49097&amp;";"&amp;P49097&amp;";"&amp;S49097&amp;";"&amp;V49097&amp;";"&amp;Y49097)</f>
        <v/>
      </c>
    </row>
    <row r="49098" ht="30" customHeight="1">
      <c r="E49098" s="10">
        <f>IF(G49098="","",G49098&amp;";"&amp;J49098&amp;";"&amp;M49098&amp;";"&amp;P49098&amp;";"&amp;S49098&amp;";"&amp;V49098&amp;";"&amp;Y49098)</f>
        <v/>
      </c>
    </row>
    <row r="49099" ht="30" customHeight="1">
      <c r="E49099" s="10">
        <f>IF(G49099="","",G49099&amp;";"&amp;J49099&amp;";"&amp;M49099&amp;";"&amp;P49099&amp;";"&amp;S49099&amp;";"&amp;V49099&amp;";"&amp;Y49099)</f>
        <v/>
      </c>
    </row>
    <row r="49100" ht="30" customHeight="1">
      <c r="E49100" s="10">
        <f>IF(G49100="","",G49100&amp;";"&amp;J49100&amp;";"&amp;M49100&amp;";"&amp;P49100&amp;";"&amp;S49100&amp;";"&amp;V49100&amp;";"&amp;Y49100)</f>
        <v/>
      </c>
    </row>
    <row r="49101" ht="30" customHeight="1">
      <c r="E49101" s="10">
        <f>IF(G49101="","",G49101&amp;";"&amp;J49101&amp;";"&amp;M49101&amp;";"&amp;P49101&amp;";"&amp;S49101&amp;";"&amp;V49101&amp;";"&amp;Y49101)</f>
        <v/>
      </c>
    </row>
    <row r="49102" ht="30" customHeight="1">
      <c r="E49102" s="10">
        <f>IF(G49102="","",G49102&amp;";"&amp;J49102&amp;";"&amp;M49102&amp;";"&amp;P49102&amp;";"&amp;S49102&amp;";"&amp;V49102&amp;";"&amp;Y49102)</f>
        <v/>
      </c>
    </row>
    <row r="49103" ht="30" customHeight="1">
      <c r="E49103" s="10">
        <f>IF(G49103="","",G49103&amp;";"&amp;J49103&amp;";"&amp;M49103&amp;";"&amp;P49103&amp;";"&amp;S49103&amp;";"&amp;V49103&amp;";"&amp;Y49103)</f>
        <v/>
      </c>
    </row>
    <row r="49104" ht="30" customHeight="1">
      <c r="E49104" s="10">
        <f>IF(G49104="","",G49104&amp;";"&amp;J49104&amp;";"&amp;M49104&amp;";"&amp;P49104&amp;";"&amp;S49104&amp;";"&amp;V49104&amp;";"&amp;Y49104)</f>
        <v/>
      </c>
    </row>
    <row r="49105" ht="30" customHeight="1">
      <c r="E49105" s="10">
        <f>IF(G49105="","",G49105&amp;";"&amp;J49105&amp;";"&amp;M49105&amp;";"&amp;P49105&amp;";"&amp;S49105&amp;";"&amp;V49105&amp;";"&amp;Y49105)</f>
        <v/>
      </c>
    </row>
    <row r="49106" ht="30" customHeight="1">
      <c r="E49106" s="10">
        <f>IF(G49106="","",G49106&amp;";"&amp;J49106&amp;";"&amp;M49106&amp;";"&amp;P49106&amp;";"&amp;S49106&amp;";"&amp;V49106&amp;";"&amp;Y49106)</f>
        <v/>
      </c>
    </row>
    <row r="49107" ht="30" customHeight="1">
      <c r="E49107" s="10">
        <f>IF(G49107="","",G49107&amp;";"&amp;J49107&amp;";"&amp;M49107&amp;";"&amp;P49107&amp;";"&amp;S49107&amp;";"&amp;V49107&amp;";"&amp;Y49107)</f>
        <v/>
      </c>
    </row>
    <row r="49108" ht="30" customHeight="1">
      <c r="E49108" s="10">
        <f>IF(G49108="","",G49108&amp;";"&amp;J49108&amp;";"&amp;M49108&amp;";"&amp;P49108&amp;";"&amp;S49108&amp;";"&amp;V49108&amp;";"&amp;Y49108)</f>
        <v/>
      </c>
    </row>
    <row r="49109" ht="30" customHeight="1">
      <c r="E49109" s="10">
        <f>IF(G49109="","",G49109&amp;";"&amp;J49109&amp;";"&amp;M49109&amp;";"&amp;P49109&amp;";"&amp;S49109&amp;";"&amp;V49109&amp;";"&amp;Y49109)</f>
        <v/>
      </c>
    </row>
    <row r="49110" ht="30" customHeight="1">
      <c r="E49110" s="10">
        <f>IF(G49110="","",G49110&amp;";"&amp;J49110&amp;";"&amp;M49110&amp;";"&amp;P49110&amp;";"&amp;S49110&amp;";"&amp;V49110&amp;";"&amp;Y49110)</f>
        <v/>
      </c>
    </row>
    <row r="49111" ht="30" customHeight="1">
      <c r="E49111" s="10">
        <f>IF(G49111="","",G49111&amp;";"&amp;J49111&amp;";"&amp;M49111&amp;";"&amp;P49111&amp;";"&amp;S49111&amp;";"&amp;V49111&amp;";"&amp;Y49111)</f>
        <v/>
      </c>
    </row>
    <row r="49112" ht="30" customHeight="1">
      <c r="E49112" s="10">
        <f>IF(G49112="","",G49112&amp;";"&amp;J49112&amp;";"&amp;M49112&amp;";"&amp;P49112&amp;";"&amp;S49112&amp;";"&amp;V49112&amp;";"&amp;Y49112)</f>
        <v/>
      </c>
    </row>
    <row r="49113" ht="30" customHeight="1">
      <c r="E49113" s="10">
        <f>IF(G49113="","",G49113&amp;";"&amp;J49113&amp;";"&amp;M49113&amp;";"&amp;P49113&amp;";"&amp;S49113&amp;";"&amp;V49113&amp;";"&amp;Y49113)</f>
        <v/>
      </c>
    </row>
    <row r="49114" ht="30" customHeight="1">
      <c r="E49114" s="10">
        <f>IF(G49114="","",G49114&amp;";"&amp;J49114&amp;";"&amp;M49114&amp;";"&amp;P49114&amp;";"&amp;S49114&amp;";"&amp;V49114&amp;";"&amp;Y49114)</f>
        <v/>
      </c>
    </row>
    <row r="49115" ht="30" customHeight="1">
      <c r="E49115" s="10">
        <f>IF(G49115="","",G49115&amp;";"&amp;J49115&amp;";"&amp;M49115&amp;";"&amp;P49115&amp;";"&amp;S49115&amp;";"&amp;V49115&amp;";"&amp;Y49115)</f>
        <v/>
      </c>
    </row>
    <row r="49116" ht="30" customHeight="1">
      <c r="E49116" s="10">
        <f>IF(G49116="","",G49116&amp;";"&amp;J49116&amp;";"&amp;M49116&amp;";"&amp;P49116&amp;";"&amp;S49116&amp;";"&amp;V49116&amp;";"&amp;Y49116)</f>
        <v/>
      </c>
    </row>
    <row r="49117" ht="30" customHeight="1">
      <c r="E49117" s="10">
        <f>IF(G49117="","",G49117&amp;";"&amp;J49117&amp;";"&amp;M49117&amp;";"&amp;P49117&amp;";"&amp;S49117&amp;";"&amp;V49117&amp;";"&amp;Y49117)</f>
        <v/>
      </c>
    </row>
    <row r="49118" ht="30" customHeight="1">
      <c r="E49118" s="10">
        <f>IF(G49118="","",G49118&amp;";"&amp;J49118&amp;";"&amp;M49118&amp;";"&amp;P49118&amp;";"&amp;S49118&amp;";"&amp;V49118&amp;";"&amp;Y49118)</f>
        <v/>
      </c>
    </row>
    <row r="49119" ht="30" customHeight="1">
      <c r="E49119" s="10">
        <f>IF(G49119="","",G49119&amp;";"&amp;J49119&amp;";"&amp;M49119&amp;";"&amp;P49119&amp;";"&amp;S49119&amp;";"&amp;V49119&amp;";"&amp;Y49119)</f>
        <v/>
      </c>
    </row>
    <row r="49120" ht="30" customHeight="1">
      <c r="E49120" s="10">
        <f>IF(G49120="","",G49120&amp;";"&amp;J49120&amp;";"&amp;M49120&amp;";"&amp;P49120&amp;";"&amp;S49120&amp;";"&amp;V49120&amp;";"&amp;Y49120)</f>
        <v/>
      </c>
    </row>
    <row r="49121" ht="30" customHeight="1">
      <c r="E49121" s="10">
        <f>IF(G49121="","",G49121&amp;";"&amp;J49121&amp;";"&amp;M49121&amp;";"&amp;P49121&amp;";"&amp;S49121&amp;";"&amp;V49121&amp;";"&amp;Y49121)</f>
        <v/>
      </c>
    </row>
    <row r="49122" ht="30" customHeight="1">
      <c r="E49122" s="10">
        <f>IF(G49122="","",G49122&amp;";"&amp;J49122&amp;";"&amp;M49122&amp;";"&amp;P49122&amp;";"&amp;S49122&amp;";"&amp;V49122&amp;";"&amp;Y49122)</f>
        <v/>
      </c>
    </row>
    <row r="49123" ht="30" customHeight="1">
      <c r="E49123" s="10">
        <f>IF(G49123="","",G49123&amp;";"&amp;J49123&amp;";"&amp;M49123&amp;";"&amp;P49123&amp;";"&amp;S49123&amp;";"&amp;V49123&amp;";"&amp;Y49123)</f>
        <v/>
      </c>
    </row>
    <row r="49124" ht="30" customHeight="1">
      <c r="E49124" s="10">
        <f>IF(G49124="","",G49124&amp;";"&amp;J49124&amp;";"&amp;M49124&amp;";"&amp;P49124&amp;";"&amp;S49124&amp;";"&amp;V49124&amp;";"&amp;Y49124)</f>
        <v/>
      </c>
    </row>
    <row r="49125" ht="30" customHeight="1">
      <c r="E49125" s="10">
        <f>IF(G49125="","",G49125&amp;";"&amp;J49125&amp;";"&amp;M49125&amp;";"&amp;P49125&amp;";"&amp;S49125&amp;";"&amp;V49125&amp;";"&amp;Y49125)</f>
        <v/>
      </c>
    </row>
    <row r="49126" ht="30" customHeight="1">
      <c r="E49126" s="10">
        <f>IF(G49126="","",G49126&amp;";"&amp;J49126&amp;";"&amp;M49126&amp;";"&amp;P49126&amp;";"&amp;S49126&amp;";"&amp;V49126&amp;";"&amp;Y49126)</f>
        <v/>
      </c>
    </row>
    <row r="49127" ht="30" customHeight="1">
      <c r="E49127" s="10">
        <f>IF(G49127="","",G49127&amp;";"&amp;J49127&amp;";"&amp;M49127&amp;";"&amp;P49127&amp;";"&amp;S49127&amp;";"&amp;V49127&amp;";"&amp;Y49127)</f>
        <v/>
      </c>
    </row>
    <row r="49128" ht="30" customHeight="1">
      <c r="E49128" s="10">
        <f>IF(G49128="","",G49128&amp;";"&amp;J49128&amp;";"&amp;M49128&amp;";"&amp;P49128&amp;";"&amp;S49128&amp;";"&amp;V49128&amp;";"&amp;Y49128)</f>
        <v/>
      </c>
    </row>
    <row r="49129" ht="30" customHeight="1">
      <c r="E49129" s="10">
        <f>IF(G49129="","",G49129&amp;";"&amp;J49129&amp;";"&amp;M49129&amp;";"&amp;P49129&amp;";"&amp;S49129&amp;";"&amp;V49129&amp;";"&amp;Y49129)</f>
        <v/>
      </c>
    </row>
    <row r="49130" ht="30" customHeight="1">
      <c r="E49130" s="10">
        <f>IF(G49130="","",G49130&amp;";"&amp;J49130&amp;";"&amp;M49130&amp;";"&amp;P49130&amp;";"&amp;S49130&amp;";"&amp;V49130&amp;";"&amp;Y49130)</f>
        <v/>
      </c>
    </row>
    <row r="49131" ht="30" customHeight="1">
      <c r="E49131" s="10">
        <f>IF(G49131="","",G49131&amp;";"&amp;J49131&amp;";"&amp;M49131&amp;";"&amp;P49131&amp;";"&amp;S49131&amp;";"&amp;V49131&amp;";"&amp;Y49131)</f>
        <v/>
      </c>
    </row>
    <row r="49132" ht="30" customHeight="1">
      <c r="E49132" s="10">
        <f>IF(G49132="","",G49132&amp;";"&amp;J49132&amp;";"&amp;M49132&amp;";"&amp;P49132&amp;";"&amp;S49132&amp;";"&amp;V49132&amp;";"&amp;Y49132)</f>
        <v/>
      </c>
    </row>
    <row r="49133" ht="30" customHeight="1">
      <c r="E49133" s="10">
        <f>IF(G49133="","",G49133&amp;";"&amp;J49133&amp;";"&amp;M49133&amp;";"&amp;P49133&amp;";"&amp;S49133&amp;";"&amp;V49133&amp;";"&amp;Y49133)</f>
        <v/>
      </c>
    </row>
    <row r="49134" ht="30" customHeight="1">
      <c r="E49134" s="10">
        <f>IF(G49134="","",G49134&amp;";"&amp;J49134&amp;";"&amp;M49134&amp;";"&amp;P49134&amp;";"&amp;S49134&amp;";"&amp;V49134&amp;";"&amp;Y49134)</f>
        <v/>
      </c>
    </row>
    <row r="49135" ht="30" customHeight="1">
      <c r="E49135" s="10">
        <f>IF(G49135="","",G49135&amp;";"&amp;J49135&amp;";"&amp;M49135&amp;";"&amp;P49135&amp;";"&amp;S49135&amp;";"&amp;V49135&amp;";"&amp;Y49135)</f>
        <v/>
      </c>
    </row>
    <row r="49136" ht="30" customHeight="1">
      <c r="E49136" s="10">
        <f>IF(G49136="","",G49136&amp;";"&amp;J49136&amp;";"&amp;M49136&amp;";"&amp;P49136&amp;";"&amp;S49136&amp;";"&amp;V49136&amp;";"&amp;Y49136)</f>
        <v/>
      </c>
    </row>
    <row r="49137" ht="30" customHeight="1">
      <c r="E49137" s="10">
        <f>IF(G49137="","",G49137&amp;";"&amp;J49137&amp;";"&amp;M49137&amp;";"&amp;P49137&amp;";"&amp;S49137&amp;";"&amp;V49137&amp;";"&amp;Y49137)</f>
        <v/>
      </c>
    </row>
    <row r="49138" ht="30" customHeight="1">
      <c r="E49138" s="10">
        <f>IF(G49138="","",G49138&amp;";"&amp;J49138&amp;";"&amp;M49138&amp;";"&amp;P49138&amp;";"&amp;S49138&amp;";"&amp;V49138&amp;";"&amp;Y49138)</f>
        <v/>
      </c>
    </row>
    <row r="49139" ht="30" customHeight="1">
      <c r="E49139" s="10">
        <f>IF(G49139="","",G49139&amp;";"&amp;J49139&amp;";"&amp;M49139&amp;";"&amp;P49139&amp;";"&amp;S49139&amp;";"&amp;V49139&amp;";"&amp;Y49139)</f>
        <v/>
      </c>
    </row>
    <row r="49140" ht="30" customHeight="1">
      <c r="E49140" s="10">
        <f>IF(G49140="","",G49140&amp;";"&amp;J49140&amp;";"&amp;M49140&amp;";"&amp;P49140&amp;";"&amp;S49140&amp;";"&amp;V49140&amp;";"&amp;Y49140)</f>
        <v/>
      </c>
    </row>
    <row r="49141" ht="30" customHeight="1">
      <c r="E49141" s="10">
        <f>IF(G49141="","",G49141&amp;";"&amp;J49141&amp;";"&amp;M49141&amp;";"&amp;P49141&amp;";"&amp;S49141&amp;";"&amp;V49141&amp;";"&amp;Y49141)</f>
        <v/>
      </c>
    </row>
    <row r="49142" ht="30" customHeight="1">
      <c r="E49142" s="10">
        <f>IF(G49142="","",G49142&amp;";"&amp;J49142&amp;";"&amp;M49142&amp;";"&amp;P49142&amp;";"&amp;S49142&amp;";"&amp;V49142&amp;";"&amp;Y49142)</f>
        <v/>
      </c>
    </row>
    <row r="49143" ht="30" customHeight="1">
      <c r="E49143" s="10">
        <f>IF(G49143="","",G49143&amp;";"&amp;J49143&amp;";"&amp;M49143&amp;";"&amp;P49143&amp;";"&amp;S49143&amp;";"&amp;V49143&amp;";"&amp;Y49143)</f>
        <v/>
      </c>
    </row>
    <row r="49144" ht="30" customHeight="1">
      <c r="E49144" s="10">
        <f>IF(G49144="","",G49144&amp;";"&amp;J49144&amp;";"&amp;M49144&amp;";"&amp;P49144&amp;";"&amp;S49144&amp;";"&amp;V49144&amp;";"&amp;Y49144)</f>
        <v/>
      </c>
    </row>
    <row r="49145" ht="30" customHeight="1">
      <c r="E49145" s="10">
        <f>IF(G49145="","",G49145&amp;";"&amp;J49145&amp;";"&amp;M49145&amp;";"&amp;P49145&amp;";"&amp;S49145&amp;";"&amp;V49145&amp;";"&amp;Y49145)</f>
        <v/>
      </c>
    </row>
    <row r="49146" ht="30" customHeight="1">
      <c r="E49146" s="10">
        <f>IF(G49146="","",G49146&amp;";"&amp;J49146&amp;";"&amp;M49146&amp;";"&amp;P49146&amp;";"&amp;S49146&amp;";"&amp;V49146&amp;";"&amp;Y49146)</f>
        <v/>
      </c>
    </row>
    <row r="49147" ht="30" customHeight="1">
      <c r="E49147" s="10">
        <f>IF(G49147="","",G49147&amp;";"&amp;J49147&amp;";"&amp;M49147&amp;";"&amp;P49147&amp;";"&amp;S49147&amp;";"&amp;V49147&amp;";"&amp;Y49147)</f>
        <v/>
      </c>
    </row>
    <row r="49148" ht="30" customHeight="1">
      <c r="E49148" s="10">
        <f>IF(G49148="","",G49148&amp;";"&amp;J49148&amp;";"&amp;M49148&amp;";"&amp;P49148&amp;";"&amp;S49148&amp;";"&amp;V49148&amp;";"&amp;Y49148)</f>
        <v/>
      </c>
    </row>
    <row r="49149" ht="30" customHeight="1">
      <c r="E49149" s="10">
        <f>IF(G49149="","",G49149&amp;";"&amp;J49149&amp;";"&amp;M49149&amp;";"&amp;P49149&amp;";"&amp;S49149&amp;";"&amp;V49149&amp;";"&amp;Y49149)</f>
        <v/>
      </c>
    </row>
    <row r="49150" ht="30" customHeight="1">
      <c r="E49150" s="10">
        <f>IF(G49150="","",G49150&amp;";"&amp;J49150&amp;";"&amp;M49150&amp;";"&amp;P49150&amp;";"&amp;S49150&amp;";"&amp;V49150&amp;";"&amp;Y49150)</f>
        <v/>
      </c>
    </row>
    <row r="49151" ht="30" customHeight="1">
      <c r="E49151" s="10">
        <f>IF(G49151="","",G49151&amp;";"&amp;J49151&amp;";"&amp;M49151&amp;";"&amp;P49151&amp;";"&amp;S49151&amp;";"&amp;V49151&amp;";"&amp;Y49151)</f>
        <v/>
      </c>
    </row>
    <row r="49152" ht="30" customHeight="1">
      <c r="E49152" s="10">
        <f>IF(G49152="","",G49152&amp;";"&amp;J49152&amp;";"&amp;M49152&amp;";"&amp;P49152&amp;";"&amp;S49152&amp;";"&amp;V49152&amp;";"&amp;Y49152)</f>
        <v/>
      </c>
    </row>
    <row r="49153" ht="30" customHeight="1">
      <c r="E49153" s="10">
        <f>IF(G49153="","",G49153&amp;";"&amp;J49153&amp;";"&amp;M49153&amp;";"&amp;P49153&amp;";"&amp;S49153&amp;";"&amp;V49153&amp;";"&amp;Y49153)</f>
        <v/>
      </c>
    </row>
    <row r="49154" ht="30" customHeight="1">
      <c r="E49154" s="10">
        <f>IF(G49154="","",G49154&amp;";"&amp;J49154&amp;";"&amp;M49154&amp;";"&amp;P49154&amp;";"&amp;S49154&amp;";"&amp;V49154&amp;";"&amp;Y49154)</f>
        <v/>
      </c>
    </row>
    <row r="49155" ht="30" customHeight="1">
      <c r="E49155" s="10">
        <f>IF(G49155="","",G49155&amp;";"&amp;J49155&amp;";"&amp;M49155&amp;";"&amp;P49155&amp;";"&amp;S49155&amp;";"&amp;V49155&amp;";"&amp;Y49155)</f>
        <v/>
      </c>
    </row>
    <row r="49156" ht="30" customHeight="1">
      <c r="E49156" s="10">
        <f>IF(G49156="","",G49156&amp;";"&amp;J49156&amp;";"&amp;M49156&amp;";"&amp;P49156&amp;";"&amp;S49156&amp;";"&amp;V49156&amp;";"&amp;Y49156)</f>
        <v/>
      </c>
    </row>
    <row r="49157" ht="30" customHeight="1">
      <c r="E49157" s="10">
        <f>IF(G49157="","",G49157&amp;";"&amp;J49157&amp;";"&amp;M49157&amp;";"&amp;P49157&amp;";"&amp;S49157&amp;";"&amp;V49157&amp;";"&amp;Y49157)</f>
        <v/>
      </c>
    </row>
    <row r="49158" ht="30" customHeight="1">
      <c r="E49158" s="10">
        <f>IF(G49158="","",G49158&amp;";"&amp;J49158&amp;";"&amp;M49158&amp;";"&amp;P49158&amp;";"&amp;S49158&amp;";"&amp;V49158&amp;";"&amp;Y49158)</f>
        <v/>
      </c>
    </row>
    <row r="49159" ht="30" customHeight="1">
      <c r="E49159" s="10">
        <f>IF(G49159="","",G49159&amp;";"&amp;J49159&amp;";"&amp;M49159&amp;";"&amp;P49159&amp;";"&amp;S49159&amp;";"&amp;V49159&amp;";"&amp;Y49159)</f>
        <v/>
      </c>
    </row>
    <row r="49160" ht="30" customHeight="1">
      <c r="E49160" s="10">
        <f>IF(G49160="","",G49160&amp;";"&amp;J49160&amp;";"&amp;M49160&amp;";"&amp;P49160&amp;";"&amp;S49160&amp;";"&amp;V49160&amp;";"&amp;Y49160)</f>
        <v/>
      </c>
    </row>
    <row r="49161" ht="30" customHeight="1">
      <c r="E49161" s="10">
        <f>IF(G49161="","",G49161&amp;";"&amp;J49161&amp;";"&amp;M49161&amp;";"&amp;P49161&amp;";"&amp;S49161&amp;";"&amp;V49161&amp;";"&amp;Y49161)</f>
        <v/>
      </c>
    </row>
    <row r="49162" ht="30" customHeight="1">
      <c r="E49162" s="10">
        <f>IF(G49162="","",G49162&amp;";"&amp;J49162&amp;";"&amp;M49162&amp;";"&amp;P49162&amp;";"&amp;S49162&amp;";"&amp;V49162&amp;";"&amp;Y49162)</f>
        <v/>
      </c>
    </row>
    <row r="49163" ht="30" customHeight="1">
      <c r="E49163" s="10">
        <f>IF(G49163="","",G49163&amp;";"&amp;J49163&amp;";"&amp;M49163&amp;";"&amp;P49163&amp;";"&amp;S49163&amp;";"&amp;V49163&amp;";"&amp;Y49163)</f>
        <v/>
      </c>
    </row>
    <row r="49164" ht="30" customHeight="1">
      <c r="E49164" s="10">
        <f>IF(G49164="","",G49164&amp;";"&amp;J49164&amp;";"&amp;M49164&amp;";"&amp;P49164&amp;";"&amp;S49164&amp;";"&amp;V49164&amp;";"&amp;Y49164)</f>
        <v/>
      </c>
    </row>
    <row r="49165" ht="30" customHeight="1">
      <c r="E49165" s="10">
        <f>IF(G49165="","",G49165&amp;";"&amp;J49165&amp;";"&amp;M49165&amp;";"&amp;P49165&amp;";"&amp;S49165&amp;";"&amp;V49165&amp;";"&amp;Y49165)</f>
        <v/>
      </c>
    </row>
    <row r="49166" ht="30" customHeight="1">
      <c r="E49166" s="10">
        <f>IF(G49166="","",G49166&amp;";"&amp;J49166&amp;";"&amp;M49166&amp;";"&amp;P49166&amp;";"&amp;S49166&amp;";"&amp;V49166&amp;";"&amp;Y49166)</f>
        <v/>
      </c>
    </row>
    <row r="49167" ht="30" customHeight="1">
      <c r="E49167" s="10">
        <f>IF(G49167="","",G49167&amp;";"&amp;J49167&amp;";"&amp;M49167&amp;";"&amp;P49167&amp;";"&amp;S49167&amp;";"&amp;V49167&amp;";"&amp;Y49167)</f>
        <v/>
      </c>
    </row>
    <row r="49168" ht="30" customHeight="1">
      <c r="E49168" s="10">
        <f>IF(G49168="","",G49168&amp;";"&amp;J49168&amp;";"&amp;M49168&amp;";"&amp;P49168&amp;";"&amp;S49168&amp;";"&amp;V49168&amp;";"&amp;Y49168)</f>
        <v/>
      </c>
    </row>
    <row r="49169" ht="30" customHeight="1">
      <c r="E49169" s="10">
        <f>IF(G49169="","",G49169&amp;";"&amp;J49169&amp;";"&amp;M49169&amp;";"&amp;P49169&amp;";"&amp;S49169&amp;";"&amp;V49169&amp;";"&amp;Y49169)</f>
        <v/>
      </c>
    </row>
    <row r="49170" ht="30" customHeight="1">
      <c r="E49170" s="10">
        <f>IF(G49170="","",G49170&amp;";"&amp;J49170&amp;";"&amp;M49170&amp;";"&amp;P49170&amp;";"&amp;S49170&amp;";"&amp;V49170&amp;";"&amp;Y49170)</f>
        <v/>
      </c>
    </row>
    <row r="49171" ht="30" customHeight="1">
      <c r="E49171" s="10">
        <f>IF(G49171="","",G49171&amp;";"&amp;J49171&amp;";"&amp;M49171&amp;";"&amp;P49171&amp;";"&amp;S49171&amp;";"&amp;V49171&amp;";"&amp;Y49171)</f>
        <v/>
      </c>
    </row>
    <row r="49172" ht="30" customHeight="1">
      <c r="E49172" s="10">
        <f>IF(G49172="","",G49172&amp;";"&amp;J49172&amp;";"&amp;M49172&amp;";"&amp;P49172&amp;";"&amp;S49172&amp;";"&amp;V49172&amp;";"&amp;Y49172)</f>
        <v/>
      </c>
    </row>
    <row r="49173" ht="30" customHeight="1">
      <c r="E49173" s="10">
        <f>IF(G49173="","",G49173&amp;";"&amp;J49173&amp;";"&amp;M49173&amp;";"&amp;P49173&amp;";"&amp;S49173&amp;";"&amp;V49173&amp;";"&amp;Y49173)</f>
        <v/>
      </c>
    </row>
    <row r="49174" ht="30" customHeight="1">
      <c r="E49174" s="10">
        <f>IF(G49174="","",G49174&amp;";"&amp;J49174&amp;";"&amp;M49174&amp;";"&amp;P49174&amp;";"&amp;S49174&amp;";"&amp;V49174&amp;";"&amp;Y49174)</f>
        <v/>
      </c>
    </row>
    <row r="49175" ht="30" customHeight="1">
      <c r="E49175" s="10">
        <f>IF(G49175="","",G49175&amp;";"&amp;J49175&amp;";"&amp;M49175&amp;";"&amp;P49175&amp;";"&amp;S49175&amp;";"&amp;V49175&amp;";"&amp;Y49175)</f>
        <v/>
      </c>
    </row>
    <row r="49176" ht="30" customHeight="1">
      <c r="E49176" s="10">
        <f>IF(G49176="","",G49176&amp;";"&amp;J49176&amp;";"&amp;M49176&amp;";"&amp;P49176&amp;";"&amp;S49176&amp;";"&amp;V49176&amp;";"&amp;Y49176)</f>
        <v/>
      </c>
    </row>
    <row r="49177" ht="30" customHeight="1">
      <c r="E49177" s="10">
        <f>IF(G49177="","",G49177&amp;";"&amp;J49177&amp;";"&amp;M49177&amp;";"&amp;P49177&amp;";"&amp;S49177&amp;";"&amp;V49177&amp;";"&amp;Y49177)</f>
        <v/>
      </c>
    </row>
    <row r="49178" ht="30" customHeight="1">
      <c r="E49178" s="10">
        <f>IF(G49178="","",G49178&amp;";"&amp;J49178&amp;";"&amp;M49178&amp;";"&amp;P49178&amp;";"&amp;S49178&amp;";"&amp;V49178&amp;";"&amp;Y49178)</f>
        <v/>
      </c>
    </row>
    <row r="49179" ht="30" customHeight="1">
      <c r="E49179" s="10">
        <f>IF(G49179="","",G49179&amp;";"&amp;J49179&amp;";"&amp;M49179&amp;";"&amp;P49179&amp;";"&amp;S49179&amp;";"&amp;V49179&amp;";"&amp;Y49179)</f>
        <v/>
      </c>
    </row>
    <row r="49180" ht="30" customHeight="1">
      <c r="E49180" s="10">
        <f>IF(G49180="","",G49180&amp;";"&amp;J49180&amp;";"&amp;M49180&amp;";"&amp;P49180&amp;";"&amp;S49180&amp;";"&amp;V49180&amp;";"&amp;Y49180)</f>
        <v/>
      </c>
    </row>
    <row r="49181" ht="30" customHeight="1">
      <c r="E49181" s="10">
        <f>IF(G49181="","",G49181&amp;";"&amp;J49181&amp;";"&amp;M49181&amp;";"&amp;P49181&amp;";"&amp;S49181&amp;";"&amp;V49181&amp;";"&amp;Y49181)</f>
        <v/>
      </c>
    </row>
    <row r="49182" ht="30" customHeight="1">
      <c r="E49182" s="10">
        <f>IF(G49182="","",G49182&amp;";"&amp;J49182&amp;";"&amp;M49182&amp;";"&amp;P49182&amp;";"&amp;S49182&amp;";"&amp;V49182&amp;";"&amp;Y49182)</f>
        <v/>
      </c>
    </row>
    <row r="49183" ht="30" customHeight="1">
      <c r="E49183" s="10">
        <f>IF(G49183="","",G49183&amp;";"&amp;J49183&amp;";"&amp;M49183&amp;";"&amp;P49183&amp;";"&amp;S49183&amp;";"&amp;V49183&amp;";"&amp;Y49183)</f>
        <v/>
      </c>
    </row>
    <row r="49184" ht="30" customHeight="1">
      <c r="E49184" s="10">
        <f>IF(G49184="","",G49184&amp;";"&amp;J49184&amp;";"&amp;M49184&amp;";"&amp;P49184&amp;";"&amp;S49184&amp;";"&amp;V49184&amp;";"&amp;Y49184)</f>
        <v/>
      </c>
    </row>
    <row r="49185" ht="30" customHeight="1">
      <c r="E49185" s="10">
        <f>IF(G49185="","",G49185&amp;";"&amp;J49185&amp;";"&amp;M49185&amp;";"&amp;P49185&amp;";"&amp;S49185&amp;";"&amp;V49185&amp;";"&amp;Y49185)</f>
        <v/>
      </c>
    </row>
    <row r="49186" ht="30" customHeight="1">
      <c r="E49186" s="10">
        <f>IF(G49186="","",G49186&amp;";"&amp;J49186&amp;";"&amp;M49186&amp;";"&amp;P49186&amp;";"&amp;S49186&amp;";"&amp;V49186&amp;";"&amp;Y49186)</f>
        <v/>
      </c>
    </row>
    <row r="49187" ht="30" customHeight="1">
      <c r="E49187" s="10">
        <f>IF(G49187="","",G49187&amp;";"&amp;J49187&amp;";"&amp;M49187&amp;";"&amp;P49187&amp;";"&amp;S49187&amp;";"&amp;V49187&amp;";"&amp;Y49187)</f>
        <v/>
      </c>
    </row>
    <row r="49188" ht="30" customHeight="1">
      <c r="E49188" s="10">
        <f>IF(G49188="","",G49188&amp;";"&amp;J49188&amp;";"&amp;M49188&amp;";"&amp;P49188&amp;";"&amp;S49188&amp;";"&amp;V49188&amp;";"&amp;Y49188)</f>
        <v/>
      </c>
    </row>
    <row r="49189" ht="30" customHeight="1">
      <c r="E49189" s="10">
        <f>IF(G49189="","",G49189&amp;";"&amp;J49189&amp;";"&amp;M49189&amp;";"&amp;P49189&amp;";"&amp;S49189&amp;";"&amp;V49189&amp;";"&amp;Y49189)</f>
        <v/>
      </c>
    </row>
    <row r="49190" ht="30" customHeight="1">
      <c r="E49190" s="10">
        <f>IF(G49190="","",G49190&amp;";"&amp;J49190&amp;";"&amp;M49190&amp;";"&amp;P49190&amp;";"&amp;S49190&amp;";"&amp;V49190&amp;";"&amp;Y49190)</f>
        <v/>
      </c>
    </row>
    <row r="49191" ht="30" customHeight="1">
      <c r="E49191" s="10">
        <f>IF(G49191="","",G49191&amp;";"&amp;J49191&amp;";"&amp;M49191&amp;";"&amp;P49191&amp;";"&amp;S49191&amp;";"&amp;V49191&amp;";"&amp;Y49191)</f>
        <v/>
      </c>
    </row>
    <row r="49192" ht="30" customHeight="1">
      <c r="E49192" s="10">
        <f>IF(G49192="","",G49192&amp;";"&amp;J49192&amp;";"&amp;M49192&amp;";"&amp;P49192&amp;";"&amp;S49192&amp;";"&amp;V49192&amp;";"&amp;Y49192)</f>
        <v/>
      </c>
    </row>
    <row r="49193" ht="30" customHeight="1">
      <c r="E49193" s="10">
        <f>IF(G49193="","",G49193&amp;";"&amp;J49193&amp;";"&amp;M49193&amp;";"&amp;P49193&amp;";"&amp;S49193&amp;";"&amp;V49193&amp;";"&amp;Y49193)</f>
        <v/>
      </c>
    </row>
    <row r="49194" ht="30" customHeight="1">
      <c r="E49194" s="10">
        <f>IF(G49194="","",G49194&amp;";"&amp;J49194&amp;";"&amp;M49194&amp;";"&amp;P49194&amp;";"&amp;S49194&amp;";"&amp;V49194&amp;";"&amp;Y49194)</f>
        <v/>
      </c>
    </row>
    <row r="49195" ht="30" customHeight="1">
      <c r="E49195" s="10">
        <f>IF(G49195="","",G49195&amp;";"&amp;J49195&amp;";"&amp;M49195&amp;";"&amp;P49195&amp;";"&amp;S49195&amp;";"&amp;V49195&amp;";"&amp;Y49195)</f>
        <v/>
      </c>
    </row>
    <row r="49196" ht="30" customHeight="1">
      <c r="E49196" s="10">
        <f>IF(G49196="","",G49196&amp;";"&amp;J49196&amp;";"&amp;M49196&amp;";"&amp;P49196&amp;";"&amp;S49196&amp;";"&amp;V49196&amp;";"&amp;Y49196)</f>
        <v/>
      </c>
    </row>
    <row r="49197" ht="30" customHeight="1">
      <c r="E49197" s="10">
        <f>IF(G49197="","",G49197&amp;";"&amp;J49197&amp;";"&amp;M49197&amp;";"&amp;P49197&amp;";"&amp;S49197&amp;";"&amp;V49197&amp;";"&amp;Y49197)</f>
        <v/>
      </c>
    </row>
    <row r="49198" ht="30" customHeight="1">
      <c r="E49198" s="10">
        <f>IF(G49198="","",G49198&amp;";"&amp;J49198&amp;";"&amp;M49198&amp;";"&amp;P49198&amp;";"&amp;S49198&amp;";"&amp;V49198&amp;";"&amp;Y49198)</f>
        <v/>
      </c>
    </row>
    <row r="49199" ht="30" customHeight="1">
      <c r="E49199" s="10">
        <f>IF(G49199="","",G49199&amp;";"&amp;J49199&amp;";"&amp;M49199&amp;";"&amp;P49199&amp;";"&amp;S49199&amp;";"&amp;V49199&amp;";"&amp;Y49199)</f>
        <v/>
      </c>
    </row>
    <row r="49200" ht="30" customHeight="1">
      <c r="E49200" s="10">
        <f>IF(G49200="","",G49200&amp;";"&amp;J49200&amp;";"&amp;M49200&amp;";"&amp;P49200&amp;";"&amp;S49200&amp;";"&amp;V49200&amp;";"&amp;Y49200)</f>
        <v/>
      </c>
    </row>
    <row r="49201" ht="30" customHeight="1">
      <c r="E49201" s="10">
        <f>IF(G49201="","",G49201&amp;";"&amp;J49201&amp;";"&amp;M49201&amp;";"&amp;P49201&amp;";"&amp;S49201&amp;";"&amp;V49201&amp;";"&amp;Y49201)</f>
        <v/>
      </c>
    </row>
    <row r="49202" ht="30" customHeight="1">
      <c r="E49202" s="10">
        <f>IF(G49202="","",G49202&amp;";"&amp;J49202&amp;";"&amp;M49202&amp;";"&amp;P49202&amp;";"&amp;S49202&amp;";"&amp;V49202&amp;";"&amp;Y49202)</f>
        <v/>
      </c>
    </row>
    <row r="49203" ht="30" customHeight="1">
      <c r="E49203" s="10">
        <f>IF(G49203="","",G49203&amp;";"&amp;J49203&amp;";"&amp;M49203&amp;";"&amp;P49203&amp;";"&amp;S49203&amp;";"&amp;V49203&amp;";"&amp;Y49203)</f>
        <v/>
      </c>
    </row>
    <row r="49204" ht="30" customHeight="1">
      <c r="E49204" s="10">
        <f>IF(G49204="","",G49204&amp;";"&amp;J49204&amp;";"&amp;M49204&amp;";"&amp;P49204&amp;";"&amp;S49204&amp;";"&amp;V49204&amp;";"&amp;Y49204)</f>
        <v/>
      </c>
    </row>
    <row r="49205" ht="30" customHeight="1">
      <c r="E49205" s="10">
        <f>IF(G49205="","",G49205&amp;";"&amp;J49205&amp;";"&amp;M49205&amp;";"&amp;P49205&amp;";"&amp;S49205&amp;";"&amp;V49205&amp;";"&amp;Y49205)</f>
        <v/>
      </c>
    </row>
    <row r="49206" ht="30" customHeight="1">
      <c r="E49206" s="10">
        <f>IF(G49206="","",G49206&amp;";"&amp;J49206&amp;";"&amp;M49206&amp;";"&amp;P49206&amp;";"&amp;S49206&amp;";"&amp;V49206&amp;";"&amp;Y49206)</f>
        <v/>
      </c>
    </row>
    <row r="49207" ht="30" customHeight="1">
      <c r="E49207" s="10">
        <f>IF(G49207="","",G49207&amp;";"&amp;J49207&amp;";"&amp;M49207&amp;";"&amp;P49207&amp;";"&amp;S49207&amp;";"&amp;V49207&amp;";"&amp;Y49207)</f>
        <v/>
      </c>
    </row>
    <row r="49208" ht="30" customHeight="1">
      <c r="E49208" s="10">
        <f>IF(G49208="","",G49208&amp;";"&amp;J49208&amp;";"&amp;M49208&amp;";"&amp;P49208&amp;";"&amp;S49208&amp;";"&amp;V49208&amp;";"&amp;Y49208)</f>
        <v/>
      </c>
    </row>
    <row r="49209" ht="30" customHeight="1">
      <c r="E49209" s="10">
        <f>IF(G49209="","",G49209&amp;";"&amp;J49209&amp;";"&amp;M49209&amp;";"&amp;P49209&amp;";"&amp;S49209&amp;";"&amp;V49209&amp;";"&amp;Y49209)</f>
        <v/>
      </c>
    </row>
    <row r="49210" ht="30" customHeight="1">
      <c r="E49210" s="10">
        <f>IF(G49210="","",G49210&amp;";"&amp;J49210&amp;";"&amp;M49210&amp;";"&amp;P49210&amp;";"&amp;S49210&amp;";"&amp;V49210&amp;";"&amp;Y49210)</f>
        <v/>
      </c>
    </row>
    <row r="49211" ht="30" customHeight="1">
      <c r="E49211" s="10">
        <f>IF(G49211="","",G49211&amp;";"&amp;J49211&amp;";"&amp;M49211&amp;";"&amp;P49211&amp;";"&amp;S49211&amp;";"&amp;V49211&amp;";"&amp;Y49211)</f>
        <v/>
      </c>
    </row>
    <row r="49212" ht="30" customHeight="1">
      <c r="E49212" s="10">
        <f>IF(G49212="","",G49212&amp;";"&amp;J49212&amp;";"&amp;M49212&amp;";"&amp;P49212&amp;";"&amp;S49212&amp;";"&amp;V49212&amp;";"&amp;Y49212)</f>
        <v/>
      </c>
    </row>
    <row r="49213" ht="30" customHeight="1">
      <c r="E49213" s="10">
        <f>IF(G49213="","",G49213&amp;";"&amp;J49213&amp;";"&amp;M49213&amp;";"&amp;P49213&amp;";"&amp;S49213&amp;";"&amp;V49213&amp;";"&amp;Y49213)</f>
        <v/>
      </c>
    </row>
    <row r="49214" ht="30" customHeight="1">
      <c r="E49214" s="10">
        <f>IF(G49214="","",G49214&amp;";"&amp;J49214&amp;";"&amp;M49214&amp;";"&amp;P49214&amp;";"&amp;S49214&amp;";"&amp;V49214&amp;";"&amp;Y49214)</f>
        <v/>
      </c>
    </row>
    <row r="49215" ht="30" customHeight="1">
      <c r="E49215" s="10">
        <f>IF(G49215="","",G49215&amp;";"&amp;J49215&amp;";"&amp;M49215&amp;";"&amp;P49215&amp;";"&amp;S49215&amp;";"&amp;V49215&amp;";"&amp;Y49215)</f>
        <v/>
      </c>
    </row>
    <row r="49216" ht="30" customHeight="1">
      <c r="E49216" s="10">
        <f>IF(G49216="","",G49216&amp;";"&amp;J49216&amp;";"&amp;M49216&amp;";"&amp;P49216&amp;";"&amp;S49216&amp;";"&amp;V49216&amp;";"&amp;Y49216)</f>
        <v/>
      </c>
    </row>
    <row r="49217" ht="30" customHeight="1">
      <c r="E49217" s="10">
        <f>IF(G49217="","",G49217&amp;";"&amp;J49217&amp;";"&amp;M49217&amp;";"&amp;P49217&amp;";"&amp;S49217&amp;";"&amp;V49217&amp;";"&amp;Y49217)</f>
        <v/>
      </c>
    </row>
    <row r="49218" ht="30" customHeight="1">
      <c r="E49218" s="10">
        <f>IF(G49218="","",G49218&amp;";"&amp;J49218&amp;";"&amp;M49218&amp;";"&amp;P49218&amp;";"&amp;S49218&amp;";"&amp;V49218&amp;";"&amp;Y49218)</f>
        <v/>
      </c>
    </row>
    <row r="49219" ht="30" customHeight="1">
      <c r="E49219" s="10">
        <f>IF(G49219="","",G49219&amp;";"&amp;J49219&amp;";"&amp;M49219&amp;";"&amp;P49219&amp;";"&amp;S49219&amp;";"&amp;V49219&amp;";"&amp;Y49219)</f>
        <v/>
      </c>
    </row>
    <row r="49220" ht="30" customHeight="1">
      <c r="E49220" s="10">
        <f>IF(G49220="","",G49220&amp;";"&amp;J49220&amp;";"&amp;M49220&amp;";"&amp;P49220&amp;";"&amp;S49220&amp;";"&amp;V49220&amp;";"&amp;Y49220)</f>
        <v/>
      </c>
    </row>
    <row r="49221" ht="30" customHeight="1">
      <c r="E49221" s="10">
        <f>IF(G49221="","",G49221&amp;";"&amp;J49221&amp;";"&amp;M49221&amp;";"&amp;P49221&amp;";"&amp;S49221&amp;";"&amp;V49221&amp;";"&amp;Y49221)</f>
        <v/>
      </c>
    </row>
    <row r="49222" ht="30" customHeight="1">
      <c r="E49222" s="10">
        <f>IF(G49222="","",G49222&amp;";"&amp;J49222&amp;";"&amp;M49222&amp;";"&amp;P49222&amp;";"&amp;S49222&amp;";"&amp;V49222&amp;";"&amp;Y49222)</f>
        <v/>
      </c>
    </row>
    <row r="49223" ht="30" customHeight="1">
      <c r="E49223" s="10">
        <f>IF(G49223="","",G49223&amp;";"&amp;J49223&amp;";"&amp;M49223&amp;";"&amp;P49223&amp;";"&amp;S49223&amp;";"&amp;V49223&amp;";"&amp;Y49223)</f>
        <v/>
      </c>
    </row>
    <row r="49224" ht="30" customHeight="1">
      <c r="E49224" s="10">
        <f>IF(G49224="","",G49224&amp;";"&amp;J49224&amp;";"&amp;M49224&amp;";"&amp;P49224&amp;";"&amp;S49224&amp;";"&amp;V49224&amp;";"&amp;Y49224)</f>
        <v/>
      </c>
    </row>
    <row r="49225" ht="30" customHeight="1">
      <c r="E49225" s="10">
        <f>IF(G49225="","",G49225&amp;";"&amp;J49225&amp;";"&amp;M49225&amp;";"&amp;P49225&amp;";"&amp;S49225&amp;";"&amp;V49225&amp;";"&amp;Y49225)</f>
        <v/>
      </c>
    </row>
    <row r="49226" ht="30" customHeight="1">
      <c r="E49226" s="10">
        <f>IF(G49226="","",G49226&amp;";"&amp;J49226&amp;";"&amp;M49226&amp;";"&amp;P49226&amp;";"&amp;S49226&amp;";"&amp;V49226&amp;";"&amp;Y49226)</f>
        <v/>
      </c>
    </row>
    <row r="49227" ht="30" customHeight="1">
      <c r="E49227" s="10">
        <f>IF(G49227="","",G49227&amp;";"&amp;J49227&amp;";"&amp;M49227&amp;";"&amp;P49227&amp;";"&amp;S49227&amp;";"&amp;V49227&amp;";"&amp;Y49227)</f>
        <v/>
      </c>
    </row>
    <row r="49228" ht="30" customHeight="1">
      <c r="E49228" s="10">
        <f>IF(G49228="","",G49228&amp;";"&amp;J49228&amp;";"&amp;M49228&amp;";"&amp;P49228&amp;";"&amp;S49228&amp;";"&amp;V49228&amp;";"&amp;Y49228)</f>
        <v/>
      </c>
    </row>
    <row r="49229" ht="30" customHeight="1">
      <c r="E49229" s="10">
        <f>IF(G49229="","",G49229&amp;";"&amp;J49229&amp;";"&amp;M49229&amp;";"&amp;P49229&amp;";"&amp;S49229&amp;";"&amp;V49229&amp;";"&amp;Y49229)</f>
        <v/>
      </c>
    </row>
    <row r="49230" ht="30" customHeight="1">
      <c r="E49230" s="10">
        <f>IF(G49230="","",G49230&amp;";"&amp;J49230&amp;";"&amp;M49230&amp;";"&amp;P49230&amp;";"&amp;S49230&amp;";"&amp;V49230&amp;";"&amp;Y49230)</f>
        <v/>
      </c>
    </row>
    <row r="49231" ht="30" customHeight="1">
      <c r="E49231" s="10">
        <f>IF(G49231="","",G49231&amp;";"&amp;J49231&amp;";"&amp;M49231&amp;";"&amp;P49231&amp;";"&amp;S49231&amp;";"&amp;V49231&amp;";"&amp;Y49231)</f>
        <v/>
      </c>
    </row>
    <row r="49232" ht="30" customHeight="1">
      <c r="E49232" s="10">
        <f>IF(G49232="","",G49232&amp;";"&amp;J49232&amp;";"&amp;M49232&amp;";"&amp;P49232&amp;";"&amp;S49232&amp;";"&amp;V49232&amp;";"&amp;Y49232)</f>
        <v/>
      </c>
    </row>
    <row r="49233" ht="30" customHeight="1">
      <c r="E49233" s="10">
        <f>IF(G49233="","",G49233&amp;";"&amp;J49233&amp;";"&amp;M49233&amp;";"&amp;P49233&amp;";"&amp;S49233&amp;";"&amp;V49233&amp;";"&amp;Y49233)</f>
        <v/>
      </c>
    </row>
    <row r="49234" ht="30" customHeight="1">
      <c r="E49234" s="10">
        <f>IF(G49234="","",G49234&amp;";"&amp;J49234&amp;";"&amp;M49234&amp;";"&amp;P49234&amp;";"&amp;S49234&amp;";"&amp;V49234&amp;";"&amp;Y49234)</f>
        <v/>
      </c>
    </row>
    <row r="49235" ht="30" customHeight="1">
      <c r="E49235" s="10">
        <f>IF(G49235="","",G49235&amp;";"&amp;J49235&amp;";"&amp;M49235&amp;";"&amp;P49235&amp;";"&amp;S49235&amp;";"&amp;V49235&amp;";"&amp;Y49235)</f>
        <v/>
      </c>
    </row>
    <row r="49236" ht="30" customHeight="1">
      <c r="E49236" s="10">
        <f>IF(G49236="","",G49236&amp;";"&amp;J49236&amp;";"&amp;M49236&amp;";"&amp;P49236&amp;";"&amp;S49236&amp;";"&amp;V49236&amp;";"&amp;Y49236)</f>
        <v/>
      </c>
    </row>
    <row r="49237" ht="30" customHeight="1">
      <c r="E49237" s="10">
        <f>IF(G49237="","",G49237&amp;";"&amp;J49237&amp;";"&amp;M49237&amp;";"&amp;P49237&amp;";"&amp;S49237&amp;";"&amp;V49237&amp;";"&amp;Y49237)</f>
        <v/>
      </c>
    </row>
    <row r="49238" ht="30" customHeight="1">
      <c r="E49238" s="10">
        <f>IF(G49238="","",G49238&amp;";"&amp;J49238&amp;";"&amp;M49238&amp;";"&amp;P49238&amp;";"&amp;S49238&amp;";"&amp;V49238&amp;";"&amp;Y49238)</f>
        <v/>
      </c>
    </row>
    <row r="49239" ht="30" customHeight="1">
      <c r="E49239" s="10">
        <f>IF(G49239="","",G49239&amp;";"&amp;J49239&amp;";"&amp;M49239&amp;";"&amp;P49239&amp;";"&amp;S49239&amp;";"&amp;V49239&amp;";"&amp;Y49239)</f>
        <v/>
      </c>
    </row>
    <row r="49240" ht="30" customHeight="1">
      <c r="E49240" s="10">
        <f>IF(G49240="","",G49240&amp;";"&amp;J49240&amp;";"&amp;M49240&amp;";"&amp;P49240&amp;";"&amp;S49240&amp;";"&amp;V49240&amp;";"&amp;Y49240)</f>
        <v/>
      </c>
    </row>
    <row r="49241" ht="30" customHeight="1">
      <c r="E49241" s="10">
        <f>IF(G49241="","",G49241&amp;";"&amp;J49241&amp;";"&amp;M49241&amp;";"&amp;P49241&amp;";"&amp;S49241&amp;";"&amp;V49241&amp;";"&amp;Y49241)</f>
        <v/>
      </c>
    </row>
    <row r="49242" ht="30" customHeight="1">
      <c r="E49242" s="10">
        <f>IF(G49242="","",G49242&amp;";"&amp;J49242&amp;";"&amp;M49242&amp;";"&amp;P49242&amp;";"&amp;S49242&amp;";"&amp;V49242&amp;";"&amp;Y49242)</f>
        <v/>
      </c>
    </row>
    <row r="49243" ht="30" customHeight="1">
      <c r="E49243" s="10">
        <f>IF(G49243="","",G49243&amp;";"&amp;J49243&amp;";"&amp;M49243&amp;";"&amp;P49243&amp;";"&amp;S49243&amp;";"&amp;V49243&amp;";"&amp;Y49243)</f>
        <v/>
      </c>
    </row>
    <row r="49244" ht="30" customHeight="1">
      <c r="E49244" s="10">
        <f>IF(G49244="","",G49244&amp;";"&amp;J49244&amp;";"&amp;M49244&amp;";"&amp;P49244&amp;";"&amp;S49244&amp;";"&amp;V49244&amp;";"&amp;Y49244)</f>
        <v/>
      </c>
    </row>
    <row r="49245" ht="30" customHeight="1">
      <c r="E49245" s="10">
        <f>IF(G49245="","",G49245&amp;";"&amp;J49245&amp;";"&amp;M49245&amp;";"&amp;P49245&amp;";"&amp;S49245&amp;";"&amp;V49245&amp;";"&amp;Y49245)</f>
        <v/>
      </c>
    </row>
    <row r="49246" ht="30" customHeight="1">
      <c r="E49246" s="10">
        <f>IF(G49246="","",G49246&amp;";"&amp;J49246&amp;";"&amp;M49246&amp;";"&amp;P49246&amp;";"&amp;S49246&amp;";"&amp;V49246&amp;";"&amp;Y49246)</f>
        <v/>
      </c>
    </row>
    <row r="49247" ht="30" customHeight="1">
      <c r="E49247" s="10">
        <f>IF(G49247="","",G49247&amp;";"&amp;J49247&amp;";"&amp;M49247&amp;";"&amp;P49247&amp;";"&amp;S49247&amp;";"&amp;V49247&amp;";"&amp;Y49247)</f>
        <v/>
      </c>
    </row>
    <row r="49248" ht="30" customHeight="1">
      <c r="E49248" s="10">
        <f>IF(G49248="","",G49248&amp;";"&amp;J49248&amp;";"&amp;M49248&amp;";"&amp;P49248&amp;";"&amp;S49248&amp;";"&amp;V49248&amp;";"&amp;Y49248)</f>
        <v/>
      </c>
    </row>
    <row r="49249" ht="30" customHeight="1">
      <c r="E49249" s="10">
        <f>IF(G49249="","",G49249&amp;";"&amp;J49249&amp;";"&amp;M49249&amp;";"&amp;P49249&amp;";"&amp;S49249&amp;";"&amp;V49249&amp;";"&amp;Y49249)</f>
        <v/>
      </c>
    </row>
    <row r="49250" ht="30" customHeight="1">
      <c r="E49250" s="10">
        <f>IF(G49250="","",G49250&amp;";"&amp;J49250&amp;";"&amp;M49250&amp;";"&amp;P49250&amp;";"&amp;S49250&amp;";"&amp;V49250&amp;";"&amp;Y49250)</f>
        <v/>
      </c>
    </row>
    <row r="49251" ht="30" customHeight="1">
      <c r="E49251" s="10">
        <f>IF(G49251="","",G49251&amp;";"&amp;J49251&amp;";"&amp;M49251&amp;";"&amp;P49251&amp;";"&amp;S49251&amp;";"&amp;V49251&amp;";"&amp;Y49251)</f>
        <v/>
      </c>
    </row>
    <row r="49252" ht="30" customHeight="1">
      <c r="E49252" s="10">
        <f>IF(G49252="","",G49252&amp;";"&amp;J49252&amp;";"&amp;M49252&amp;";"&amp;P49252&amp;";"&amp;S49252&amp;";"&amp;V49252&amp;";"&amp;Y49252)</f>
        <v/>
      </c>
    </row>
    <row r="49253" ht="30" customHeight="1">
      <c r="E49253" s="10">
        <f>IF(G49253="","",G49253&amp;";"&amp;J49253&amp;";"&amp;M49253&amp;";"&amp;P49253&amp;";"&amp;S49253&amp;";"&amp;V49253&amp;";"&amp;Y49253)</f>
        <v/>
      </c>
    </row>
    <row r="49254" ht="30" customHeight="1">
      <c r="E49254" s="10">
        <f>IF(G49254="","",G49254&amp;";"&amp;J49254&amp;";"&amp;M49254&amp;";"&amp;P49254&amp;";"&amp;S49254&amp;";"&amp;V49254&amp;";"&amp;Y49254)</f>
        <v/>
      </c>
    </row>
    <row r="49255" ht="30" customHeight="1">
      <c r="E49255" s="10">
        <f>IF(G49255="","",G49255&amp;";"&amp;J49255&amp;";"&amp;M49255&amp;";"&amp;P49255&amp;";"&amp;S49255&amp;";"&amp;V49255&amp;";"&amp;Y49255)</f>
        <v/>
      </c>
    </row>
    <row r="49256" ht="30" customHeight="1">
      <c r="E49256" s="10">
        <f>IF(G49256="","",G49256&amp;";"&amp;J49256&amp;";"&amp;M49256&amp;";"&amp;P49256&amp;";"&amp;S49256&amp;";"&amp;V49256&amp;";"&amp;Y49256)</f>
        <v/>
      </c>
    </row>
    <row r="49257" ht="30" customHeight="1">
      <c r="E49257" s="10">
        <f>IF(G49257="","",G49257&amp;";"&amp;J49257&amp;";"&amp;M49257&amp;";"&amp;P49257&amp;";"&amp;S49257&amp;";"&amp;V49257&amp;";"&amp;Y49257)</f>
        <v/>
      </c>
    </row>
    <row r="49258" ht="30" customHeight="1">
      <c r="E49258" s="10">
        <f>IF(G49258="","",G49258&amp;";"&amp;J49258&amp;";"&amp;M49258&amp;";"&amp;P49258&amp;";"&amp;S49258&amp;";"&amp;V49258&amp;";"&amp;Y49258)</f>
        <v/>
      </c>
    </row>
    <row r="49259" ht="30" customHeight="1">
      <c r="E49259" s="10">
        <f>IF(G49259="","",G49259&amp;";"&amp;J49259&amp;";"&amp;M49259&amp;";"&amp;P49259&amp;";"&amp;S49259&amp;";"&amp;V49259&amp;";"&amp;Y49259)</f>
        <v/>
      </c>
    </row>
    <row r="49260" ht="30" customHeight="1">
      <c r="E49260" s="10">
        <f>IF(G49260="","",G49260&amp;";"&amp;J49260&amp;";"&amp;M49260&amp;";"&amp;P49260&amp;";"&amp;S49260&amp;";"&amp;V49260&amp;";"&amp;Y49260)</f>
        <v/>
      </c>
    </row>
    <row r="49261" ht="30" customHeight="1">
      <c r="E49261" s="10">
        <f>IF(G49261="","",G49261&amp;";"&amp;J49261&amp;";"&amp;M49261&amp;";"&amp;P49261&amp;";"&amp;S49261&amp;";"&amp;V49261&amp;";"&amp;Y49261)</f>
        <v/>
      </c>
    </row>
    <row r="49262" ht="30" customHeight="1">
      <c r="E49262" s="10">
        <f>IF(G49262="","",G49262&amp;";"&amp;J49262&amp;";"&amp;M49262&amp;";"&amp;P49262&amp;";"&amp;S49262&amp;";"&amp;V49262&amp;";"&amp;Y49262)</f>
        <v/>
      </c>
    </row>
    <row r="49263" ht="30" customHeight="1">
      <c r="E49263" s="10">
        <f>IF(G49263="","",G49263&amp;";"&amp;J49263&amp;";"&amp;M49263&amp;";"&amp;P49263&amp;";"&amp;S49263&amp;";"&amp;V49263&amp;";"&amp;Y49263)</f>
        <v/>
      </c>
    </row>
    <row r="49264" ht="30" customHeight="1">
      <c r="E49264" s="10">
        <f>IF(G49264="","",G49264&amp;";"&amp;J49264&amp;";"&amp;M49264&amp;";"&amp;P49264&amp;";"&amp;S49264&amp;";"&amp;V49264&amp;";"&amp;Y49264)</f>
        <v/>
      </c>
    </row>
    <row r="49265" ht="30" customHeight="1">
      <c r="E49265" s="10">
        <f>IF(G49265="","",G49265&amp;";"&amp;J49265&amp;";"&amp;M49265&amp;";"&amp;P49265&amp;";"&amp;S49265&amp;";"&amp;V49265&amp;";"&amp;Y49265)</f>
        <v/>
      </c>
    </row>
    <row r="49266" ht="30" customHeight="1">
      <c r="E49266" s="10">
        <f>IF(G49266="","",G49266&amp;";"&amp;J49266&amp;";"&amp;M49266&amp;";"&amp;P49266&amp;";"&amp;S49266&amp;";"&amp;V49266&amp;";"&amp;Y49266)</f>
        <v/>
      </c>
    </row>
    <row r="49267" ht="30" customHeight="1">
      <c r="E49267" s="10">
        <f>IF(G49267="","",G49267&amp;";"&amp;J49267&amp;";"&amp;M49267&amp;";"&amp;P49267&amp;";"&amp;S49267&amp;";"&amp;V49267&amp;";"&amp;Y49267)</f>
        <v/>
      </c>
    </row>
    <row r="49268" ht="30" customHeight="1">
      <c r="E49268" s="10">
        <f>IF(G49268="","",G49268&amp;";"&amp;J49268&amp;";"&amp;M49268&amp;";"&amp;P49268&amp;";"&amp;S49268&amp;";"&amp;V49268&amp;";"&amp;Y49268)</f>
        <v/>
      </c>
    </row>
    <row r="49269" ht="30" customHeight="1">
      <c r="E49269" s="10">
        <f>IF(G49269="","",G49269&amp;";"&amp;J49269&amp;";"&amp;M49269&amp;";"&amp;P49269&amp;";"&amp;S49269&amp;";"&amp;V49269&amp;";"&amp;Y49269)</f>
        <v/>
      </c>
    </row>
    <row r="49270" ht="30" customHeight="1">
      <c r="E49270" s="10">
        <f>IF(G49270="","",G49270&amp;";"&amp;J49270&amp;";"&amp;M49270&amp;";"&amp;P49270&amp;";"&amp;S49270&amp;";"&amp;V49270&amp;";"&amp;Y49270)</f>
        <v/>
      </c>
    </row>
    <row r="49271" ht="30" customHeight="1">
      <c r="E49271" s="10">
        <f>IF(G49271="","",G49271&amp;";"&amp;J49271&amp;";"&amp;M49271&amp;";"&amp;P49271&amp;";"&amp;S49271&amp;";"&amp;V49271&amp;";"&amp;Y49271)</f>
        <v/>
      </c>
    </row>
    <row r="49272" ht="30" customHeight="1">
      <c r="E49272" s="10">
        <f>IF(G49272="","",G49272&amp;";"&amp;J49272&amp;";"&amp;M49272&amp;";"&amp;P49272&amp;";"&amp;S49272&amp;";"&amp;V49272&amp;";"&amp;Y49272)</f>
        <v/>
      </c>
    </row>
    <row r="49273" ht="30" customHeight="1">
      <c r="E49273" s="10">
        <f>IF(G49273="","",G49273&amp;";"&amp;J49273&amp;";"&amp;M49273&amp;";"&amp;P49273&amp;";"&amp;S49273&amp;";"&amp;V49273&amp;";"&amp;Y49273)</f>
        <v/>
      </c>
    </row>
    <row r="49274" ht="30" customHeight="1">
      <c r="E49274" s="10">
        <f>IF(G49274="","",G49274&amp;";"&amp;J49274&amp;";"&amp;M49274&amp;";"&amp;P49274&amp;";"&amp;S49274&amp;";"&amp;V49274&amp;";"&amp;Y49274)</f>
        <v/>
      </c>
    </row>
    <row r="49275" ht="30" customHeight="1">
      <c r="E49275" s="10">
        <f>IF(G49275="","",G49275&amp;";"&amp;J49275&amp;";"&amp;M49275&amp;";"&amp;P49275&amp;";"&amp;S49275&amp;";"&amp;V49275&amp;";"&amp;Y49275)</f>
        <v/>
      </c>
    </row>
    <row r="49276" ht="30" customHeight="1">
      <c r="E49276" s="10">
        <f>IF(G49276="","",G49276&amp;";"&amp;J49276&amp;";"&amp;M49276&amp;";"&amp;P49276&amp;";"&amp;S49276&amp;";"&amp;V49276&amp;";"&amp;Y49276)</f>
        <v/>
      </c>
    </row>
    <row r="49277" ht="30" customHeight="1">
      <c r="E49277" s="10">
        <f>IF(G49277="","",G49277&amp;";"&amp;J49277&amp;";"&amp;M49277&amp;";"&amp;P49277&amp;";"&amp;S49277&amp;";"&amp;V49277&amp;";"&amp;Y49277)</f>
        <v/>
      </c>
    </row>
    <row r="49278" ht="30" customHeight="1">
      <c r="E49278" s="10">
        <f>IF(G49278="","",G49278&amp;";"&amp;J49278&amp;";"&amp;M49278&amp;";"&amp;P49278&amp;";"&amp;S49278&amp;";"&amp;V49278&amp;";"&amp;Y49278)</f>
        <v/>
      </c>
    </row>
    <row r="49279" ht="30" customHeight="1">
      <c r="E49279" s="10">
        <f>IF(G49279="","",G49279&amp;";"&amp;J49279&amp;";"&amp;M49279&amp;";"&amp;P49279&amp;";"&amp;S49279&amp;";"&amp;V49279&amp;";"&amp;Y49279)</f>
        <v/>
      </c>
    </row>
    <row r="49280" ht="30" customHeight="1">
      <c r="E49280" s="10">
        <f>IF(G49280="","",G49280&amp;";"&amp;J49280&amp;";"&amp;M49280&amp;";"&amp;P49280&amp;";"&amp;S49280&amp;";"&amp;V49280&amp;";"&amp;Y49280)</f>
        <v/>
      </c>
    </row>
    <row r="49281" ht="30" customHeight="1">
      <c r="E49281" s="10">
        <f>IF(G49281="","",G49281&amp;";"&amp;J49281&amp;";"&amp;M49281&amp;";"&amp;P49281&amp;";"&amp;S49281&amp;";"&amp;V49281&amp;";"&amp;Y49281)</f>
        <v/>
      </c>
    </row>
    <row r="49282" ht="30" customHeight="1">
      <c r="E49282" s="10">
        <f>IF(G49282="","",G49282&amp;";"&amp;J49282&amp;";"&amp;M49282&amp;";"&amp;P49282&amp;";"&amp;S49282&amp;";"&amp;V49282&amp;";"&amp;Y49282)</f>
        <v/>
      </c>
    </row>
    <row r="49283" ht="30" customHeight="1">
      <c r="E49283" s="10">
        <f>IF(G49283="","",G49283&amp;";"&amp;J49283&amp;";"&amp;M49283&amp;";"&amp;P49283&amp;";"&amp;S49283&amp;";"&amp;V49283&amp;";"&amp;Y49283)</f>
        <v/>
      </c>
    </row>
    <row r="49284" ht="30" customHeight="1">
      <c r="E49284" s="10">
        <f>IF(G49284="","",G49284&amp;";"&amp;J49284&amp;";"&amp;M49284&amp;";"&amp;P49284&amp;";"&amp;S49284&amp;";"&amp;V49284&amp;";"&amp;Y49284)</f>
        <v/>
      </c>
    </row>
    <row r="49285" ht="30" customHeight="1">
      <c r="E49285" s="10">
        <f>IF(G49285="","",G49285&amp;";"&amp;J49285&amp;";"&amp;M49285&amp;";"&amp;P49285&amp;";"&amp;S49285&amp;";"&amp;V49285&amp;";"&amp;Y49285)</f>
        <v/>
      </c>
    </row>
    <row r="49286" ht="30" customHeight="1">
      <c r="E49286" s="10">
        <f>IF(G49286="","",G49286&amp;";"&amp;J49286&amp;";"&amp;M49286&amp;";"&amp;P49286&amp;";"&amp;S49286&amp;";"&amp;V49286&amp;";"&amp;Y49286)</f>
        <v/>
      </c>
    </row>
    <row r="49287" ht="30" customHeight="1">
      <c r="E49287" s="10">
        <f>IF(G49287="","",G49287&amp;";"&amp;J49287&amp;";"&amp;M49287&amp;";"&amp;P49287&amp;";"&amp;S49287&amp;";"&amp;V49287&amp;";"&amp;Y49287)</f>
        <v/>
      </c>
    </row>
    <row r="49288" ht="30" customHeight="1">
      <c r="E49288" s="10">
        <f>IF(G49288="","",G49288&amp;";"&amp;J49288&amp;";"&amp;M49288&amp;";"&amp;P49288&amp;";"&amp;S49288&amp;";"&amp;V49288&amp;";"&amp;Y49288)</f>
        <v/>
      </c>
    </row>
    <row r="49289" ht="30" customHeight="1">
      <c r="E49289" s="10">
        <f>IF(G49289="","",G49289&amp;";"&amp;J49289&amp;";"&amp;M49289&amp;";"&amp;P49289&amp;";"&amp;S49289&amp;";"&amp;V49289&amp;";"&amp;Y49289)</f>
        <v/>
      </c>
    </row>
    <row r="49290" ht="30" customHeight="1">
      <c r="E49290" s="10">
        <f>IF(G49290="","",G49290&amp;";"&amp;J49290&amp;";"&amp;M49290&amp;";"&amp;P49290&amp;";"&amp;S49290&amp;";"&amp;V49290&amp;";"&amp;Y49290)</f>
        <v/>
      </c>
    </row>
    <row r="49291" ht="30" customHeight="1">
      <c r="E49291" s="10">
        <f>IF(G49291="","",G49291&amp;";"&amp;J49291&amp;";"&amp;M49291&amp;";"&amp;P49291&amp;";"&amp;S49291&amp;";"&amp;V49291&amp;";"&amp;Y49291)</f>
        <v/>
      </c>
    </row>
    <row r="49292" ht="30" customHeight="1">
      <c r="E49292" s="10">
        <f>IF(G49292="","",G49292&amp;";"&amp;J49292&amp;";"&amp;M49292&amp;";"&amp;P49292&amp;";"&amp;S49292&amp;";"&amp;V49292&amp;";"&amp;Y49292)</f>
        <v/>
      </c>
    </row>
    <row r="49293" ht="30" customHeight="1">
      <c r="E49293" s="10">
        <f>IF(G49293="","",G49293&amp;";"&amp;J49293&amp;";"&amp;M49293&amp;";"&amp;P49293&amp;";"&amp;S49293&amp;";"&amp;V49293&amp;";"&amp;Y49293)</f>
        <v/>
      </c>
    </row>
    <row r="49294" ht="30" customHeight="1">
      <c r="E49294" s="10">
        <f>IF(G49294="","",G49294&amp;";"&amp;J49294&amp;";"&amp;M49294&amp;";"&amp;P49294&amp;";"&amp;S49294&amp;";"&amp;V49294&amp;";"&amp;Y49294)</f>
        <v/>
      </c>
    </row>
    <row r="49295" ht="30" customHeight="1">
      <c r="E49295" s="10">
        <f>IF(G49295="","",G49295&amp;";"&amp;J49295&amp;";"&amp;M49295&amp;";"&amp;P49295&amp;";"&amp;S49295&amp;";"&amp;V49295&amp;";"&amp;Y49295)</f>
        <v/>
      </c>
    </row>
    <row r="49296" ht="30" customHeight="1">
      <c r="E49296" s="10">
        <f>IF(G49296="","",G49296&amp;";"&amp;J49296&amp;";"&amp;M49296&amp;";"&amp;P49296&amp;";"&amp;S49296&amp;";"&amp;V49296&amp;";"&amp;Y49296)</f>
        <v/>
      </c>
    </row>
    <row r="49297" ht="30" customHeight="1">
      <c r="E49297" s="10">
        <f>IF(G49297="","",G49297&amp;";"&amp;J49297&amp;";"&amp;M49297&amp;";"&amp;P49297&amp;";"&amp;S49297&amp;";"&amp;V49297&amp;";"&amp;Y49297)</f>
        <v/>
      </c>
    </row>
    <row r="49298" ht="30" customHeight="1">
      <c r="E49298" s="10">
        <f>IF(G49298="","",G49298&amp;";"&amp;J49298&amp;";"&amp;M49298&amp;";"&amp;P49298&amp;";"&amp;S49298&amp;";"&amp;V49298&amp;";"&amp;Y49298)</f>
        <v/>
      </c>
    </row>
    <row r="49299" ht="30" customHeight="1">
      <c r="E49299" s="10">
        <f>IF(G49299="","",G49299&amp;";"&amp;J49299&amp;";"&amp;M49299&amp;";"&amp;P49299&amp;";"&amp;S49299&amp;";"&amp;V49299&amp;";"&amp;Y49299)</f>
        <v/>
      </c>
    </row>
    <row r="49300" ht="30" customHeight="1">
      <c r="E49300" s="10">
        <f>IF(G49300="","",G49300&amp;";"&amp;J49300&amp;";"&amp;M49300&amp;";"&amp;P49300&amp;";"&amp;S49300&amp;";"&amp;V49300&amp;";"&amp;Y49300)</f>
        <v/>
      </c>
    </row>
    <row r="49301" ht="30" customHeight="1">
      <c r="E49301" s="10">
        <f>IF(G49301="","",G49301&amp;";"&amp;J49301&amp;";"&amp;M49301&amp;";"&amp;P49301&amp;";"&amp;S49301&amp;";"&amp;V49301&amp;";"&amp;Y49301)</f>
        <v/>
      </c>
    </row>
    <row r="49302" ht="30" customHeight="1">
      <c r="E49302" s="10">
        <f>IF(G49302="","",G49302&amp;";"&amp;J49302&amp;";"&amp;M49302&amp;";"&amp;P49302&amp;";"&amp;S49302&amp;";"&amp;V49302&amp;";"&amp;Y49302)</f>
        <v/>
      </c>
    </row>
    <row r="49303" ht="30" customHeight="1">
      <c r="E49303" s="10">
        <f>IF(G49303="","",G49303&amp;";"&amp;J49303&amp;";"&amp;M49303&amp;";"&amp;P49303&amp;";"&amp;S49303&amp;";"&amp;V49303&amp;";"&amp;Y49303)</f>
        <v/>
      </c>
    </row>
    <row r="49304" ht="30" customHeight="1">
      <c r="E49304" s="10">
        <f>IF(G49304="","",G49304&amp;";"&amp;J49304&amp;";"&amp;M49304&amp;";"&amp;P49304&amp;";"&amp;S49304&amp;";"&amp;V49304&amp;";"&amp;Y49304)</f>
        <v/>
      </c>
    </row>
    <row r="49305" ht="30" customHeight="1">
      <c r="E49305" s="10">
        <f>IF(G49305="","",G49305&amp;";"&amp;J49305&amp;";"&amp;M49305&amp;";"&amp;P49305&amp;";"&amp;S49305&amp;";"&amp;V49305&amp;";"&amp;Y49305)</f>
        <v/>
      </c>
    </row>
    <row r="49306" ht="30" customHeight="1">
      <c r="E49306" s="10">
        <f>IF(G49306="","",G49306&amp;";"&amp;J49306&amp;";"&amp;M49306&amp;";"&amp;P49306&amp;";"&amp;S49306&amp;";"&amp;V49306&amp;";"&amp;Y49306)</f>
        <v/>
      </c>
    </row>
    <row r="49307" ht="30" customHeight="1">
      <c r="E49307" s="10">
        <f>IF(G49307="","",G49307&amp;";"&amp;J49307&amp;";"&amp;M49307&amp;";"&amp;P49307&amp;";"&amp;S49307&amp;";"&amp;V49307&amp;";"&amp;Y49307)</f>
        <v/>
      </c>
    </row>
    <row r="49308" ht="30" customHeight="1">
      <c r="E49308" s="10">
        <f>IF(G49308="","",G49308&amp;";"&amp;J49308&amp;";"&amp;M49308&amp;";"&amp;P49308&amp;";"&amp;S49308&amp;";"&amp;V49308&amp;";"&amp;Y49308)</f>
        <v/>
      </c>
    </row>
    <row r="49309" ht="30" customHeight="1">
      <c r="E49309" s="10">
        <f>IF(G49309="","",G49309&amp;";"&amp;J49309&amp;";"&amp;M49309&amp;";"&amp;P49309&amp;";"&amp;S49309&amp;";"&amp;V49309&amp;";"&amp;Y49309)</f>
        <v/>
      </c>
    </row>
    <row r="49310" ht="30" customHeight="1">
      <c r="E49310" s="10">
        <f>IF(G49310="","",G49310&amp;";"&amp;J49310&amp;";"&amp;M49310&amp;";"&amp;P49310&amp;";"&amp;S49310&amp;";"&amp;V49310&amp;";"&amp;Y49310)</f>
        <v/>
      </c>
    </row>
    <row r="49311" ht="30" customHeight="1">
      <c r="E49311" s="10">
        <f>IF(G49311="","",G49311&amp;";"&amp;J49311&amp;";"&amp;M49311&amp;";"&amp;P49311&amp;";"&amp;S49311&amp;";"&amp;V49311&amp;";"&amp;Y49311)</f>
        <v/>
      </c>
    </row>
    <row r="49312" ht="30" customHeight="1">
      <c r="E49312" s="10">
        <f>IF(G49312="","",G49312&amp;";"&amp;J49312&amp;";"&amp;M49312&amp;";"&amp;P49312&amp;";"&amp;S49312&amp;";"&amp;V49312&amp;";"&amp;Y49312)</f>
        <v/>
      </c>
    </row>
    <row r="49313" ht="30" customHeight="1">
      <c r="E49313" s="10">
        <f>IF(G49313="","",G49313&amp;";"&amp;J49313&amp;";"&amp;M49313&amp;";"&amp;P49313&amp;";"&amp;S49313&amp;";"&amp;V49313&amp;";"&amp;Y49313)</f>
        <v/>
      </c>
    </row>
    <row r="49314" ht="30" customHeight="1">
      <c r="E49314" s="10">
        <f>IF(G49314="","",G49314&amp;";"&amp;J49314&amp;";"&amp;M49314&amp;";"&amp;P49314&amp;";"&amp;S49314&amp;";"&amp;V49314&amp;";"&amp;Y49314)</f>
        <v/>
      </c>
    </row>
    <row r="49315" ht="30" customHeight="1">
      <c r="E49315" s="10">
        <f>IF(G49315="","",G49315&amp;";"&amp;J49315&amp;";"&amp;M49315&amp;";"&amp;P49315&amp;";"&amp;S49315&amp;";"&amp;V49315&amp;";"&amp;Y49315)</f>
        <v/>
      </c>
    </row>
    <row r="49316" ht="30" customHeight="1">
      <c r="E49316" s="10">
        <f>IF(G49316="","",G49316&amp;";"&amp;J49316&amp;";"&amp;M49316&amp;";"&amp;P49316&amp;";"&amp;S49316&amp;";"&amp;V49316&amp;";"&amp;Y49316)</f>
        <v/>
      </c>
    </row>
    <row r="49317" ht="30" customHeight="1">
      <c r="E49317" s="10">
        <f>IF(G49317="","",G49317&amp;";"&amp;J49317&amp;";"&amp;M49317&amp;";"&amp;P49317&amp;";"&amp;S49317&amp;";"&amp;V49317&amp;";"&amp;Y49317)</f>
        <v/>
      </c>
    </row>
    <row r="49318" ht="30" customHeight="1">
      <c r="E49318" s="10">
        <f>IF(G49318="","",G49318&amp;";"&amp;J49318&amp;";"&amp;M49318&amp;";"&amp;P49318&amp;";"&amp;S49318&amp;";"&amp;V49318&amp;";"&amp;Y49318)</f>
        <v/>
      </c>
    </row>
    <row r="49319" ht="30" customHeight="1">
      <c r="E49319" s="10">
        <f>IF(G49319="","",G49319&amp;";"&amp;J49319&amp;";"&amp;M49319&amp;";"&amp;P49319&amp;";"&amp;S49319&amp;";"&amp;V49319&amp;";"&amp;Y49319)</f>
        <v/>
      </c>
    </row>
    <row r="49320" ht="30" customHeight="1">
      <c r="E49320" s="10">
        <f>IF(G49320="","",G49320&amp;";"&amp;J49320&amp;";"&amp;M49320&amp;";"&amp;P49320&amp;";"&amp;S49320&amp;";"&amp;V49320&amp;";"&amp;Y49320)</f>
        <v/>
      </c>
    </row>
    <row r="49321" ht="30" customHeight="1">
      <c r="E49321" s="10">
        <f>IF(G49321="","",G49321&amp;";"&amp;J49321&amp;";"&amp;M49321&amp;";"&amp;P49321&amp;";"&amp;S49321&amp;";"&amp;V49321&amp;";"&amp;Y49321)</f>
        <v/>
      </c>
    </row>
    <row r="49322" ht="30" customHeight="1">
      <c r="E49322" s="10">
        <f>IF(G49322="","",G49322&amp;";"&amp;J49322&amp;";"&amp;M49322&amp;";"&amp;P49322&amp;";"&amp;S49322&amp;";"&amp;V49322&amp;";"&amp;Y49322)</f>
        <v/>
      </c>
    </row>
    <row r="49323" ht="30" customHeight="1">
      <c r="E49323" s="10">
        <f>IF(G49323="","",G49323&amp;";"&amp;J49323&amp;";"&amp;M49323&amp;";"&amp;P49323&amp;";"&amp;S49323&amp;";"&amp;V49323&amp;";"&amp;Y49323)</f>
        <v/>
      </c>
    </row>
    <row r="49324" ht="30" customHeight="1">
      <c r="E49324" s="10">
        <f>IF(G49324="","",G49324&amp;";"&amp;J49324&amp;";"&amp;M49324&amp;";"&amp;P49324&amp;";"&amp;S49324&amp;";"&amp;V49324&amp;";"&amp;Y49324)</f>
        <v/>
      </c>
    </row>
    <row r="49325" ht="30" customHeight="1">
      <c r="E49325" s="10">
        <f>IF(G49325="","",G49325&amp;";"&amp;J49325&amp;";"&amp;M49325&amp;";"&amp;P49325&amp;";"&amp;S49325&amp;";"&amp;V49325&amp;";"&amp;Y49325)</f>
        <v/>
      </c>
    </row>
    <row r="49326" ht="30" customHeight="1">
      <c r="E49326" s="10">
        <f>IF(G49326="","",G49326&amp;";"&amp;J49326&amp;";"&amp;M49326&amp;";"&amp;P49326&amp;";"&amp;S49326&amp;";"&amp;V49326&amp;";"&amp;Y49326)</f>
        <v/>
      </c>
    </row>
    <row r="49327" ht="30" customHeight="1">
      <c r="E49327" s="10">
        <f>IF(G49327="","",G49327&amp;";"&amp;J49327&amp;";"&amp;M49327&amp;";"&amp;P49327&amp;";"&amp;S49327&amp;";"&amp;V49327&amp;";"&amp;Y49327)</f>
        <v/>
      </c>
    </row>
    <row r="49328" ht="30" customHeight="1">
      <c r="E49328" s="10">
        <f>IF(G49328="","",G49328&amp;";"&amp;J49328&amp;";"&amp;M49328&amp;";"&amp;P49328&amp;";"&amp;S49328&amp;";"&amp;V49328&amp;";"&amp;Y49328)</f>
        <v/>
      </c>
    </row>
    <row r="49329" ht="30" customHeight="1">
      <c r="E49329" s="10">
        <f>IF(G49329="","",G49329&amp;";"&amp;J49329&amp;";"&amp;M49329&amp;";"&amp;P49329&amp;";"&amp;S49329&amp;";"&amp;V49329&amp;";"&amp;Y49329)</f>
        <v/>
      </c>
    </row>
    <row r="49330" ht="30" customHeight="1">
      <c r="E49330" s="10">
        <f>IF(G49330="","",G49330&amp;";"&amp;J49330&amp;";"&amp;M49330&amp;";"&amp;P49330&amp;";"&amp;S49330&amp;";"&amp;V49330&amp;";"&amp;Y49330)</f>
        <v/>
      </c>
    </row>
    <row r="49331" ht="30" customHeight="1">
      <c r="E49331" s="10">
        <f>IF(G49331="","",G49331&amp;";"&amp;J49331&amp;";"&amp;M49331&amp;";"&amp;P49331&amp;";"&amp;S49331&amp;";"&amp;V49331&amp;";"&amp;Y49331)</f>
        <v/>
      </c>
    </row>
    <row r="49332" ht="30" customHeight="1">
      <c r="E49332" s="10">
        <f>IF(G49332="","",G49332&amp;";"&amp;J49332&amp;";"&amp;M49332&amp;";"&amp;P49332&amp;";"&amp;S49332&amp;";"&amp;V49332&amp;";"&amp;Y49332)</f>
        <v/>
      </c>
    </row>
    <row r="49333" ht="30" customHeight="1">
      <c r="E49333" s="10">
        <f>IF(G49333="","",G49333&amp;";"&amp;J49333&amp;";"&amp;M49333&amp;";"&amp;P49333&amp;";"&amp;S49333&amp;";"&amp;V49333&amp;";"&amp;Y49333)</f>
        <v/>
      </c>
    </row>
    <row r="49334" ht="30" customHeight="1">
      <c r="E49334" s="10">
        <f>IF(G49334="","",G49334&amp;";"&amp;J49334&amp;";"&amp;M49334&amp;";"&amp;P49334&amp;";"&amp;S49334&amp;";"&amp;V49334&amp;";"&amp;Y49334)</f>
        <v/>
      </c>
    </row>
    <row r="49335" ht="30" customHeight="1">
      <c r="E49335" s="10">
        <f>IF(G49335="","",G49335&amp;";"&amp;J49335&amp;";"&amp;M49335&amp;";"&amp;P49335&amp;";"&amp;S49335&amp;";"&amp;V49335&amp;";"&amp;Y49335)</f>
        <v/>
      </c>
    </row>
    <row r="49336" ht="30" customHeight="1">
      <c r="E49336" s="10">
        <f>IF(G49336="","",G49336&amp;";"&amp;J49336&amp;";"&amp;M49336&amp;";"&amp;P49336&amp;";"&amp;S49336&amp;";"&amp;V49336&amp;";"&amp;Y49336)</f>
        <v/>
      </c>
    </row>
    <row r="49337" ht="30" customHeight="1">
      <c r="E49337" s="10">
        <f>IF(G49337="","",G49337&amp;";"&amp;J49337&amp;";"&amp;M49337&amp;";"&amp;P49337&amp;";"&amp;S49337&amp;";"&amp;V49337&amp;";"&amp;Y49337)</f>
        <v/>
      </c>
    </row>
    <row r="49338" ht="30" customHeight="1">
      <c r="E49338" s="10">
        <f>IF(G49338="","",G49338&amp;";"&amp;J49338&amp;";"&amp;M49338&amp;";"&amp;P49338&amp;";"&amp;S49338&amp;";"&amp;V49338&amp;";"&amp;Y49338)</f>
        <v/>
      </c>
    </row>
    <row r="49339" ht="30" customHeight="1">
      <c r="E49339" s="10">
        <f>IF(G49339="","",G49339&amp;";"&amp;J49339&amp;";"&amp;M49339&amp;";"&amp;P49339&amp;";"&amp;S49339&amp;";"&amp;V49339&amp;";"&amp;Y49339)</f>
        <v/>
      </c>
    </row>
    <row r="49340" ht="30" customHeight="1">
      <c r="E49340" s="10">
        <f>IF(G49340="","",G49340&amp;";"&amp;J49340&amp;";"&amp;M49340&amp;";"&amp;P49340&amp;";"&amp;S49340&amp;";"&amp;V49340&amp;";"&amp;Y49340)</f>
        <v/>
      </c>
    </row>
    <row r="49341" ht="30" customHeight="1">
      <c r="E49341" s="10">
        <f>IF(G49341="","",G49341&amp;";"&amp;J49341&amp;";"&amp;M49341&amp;";"&amp;P49341&amp;";"&amp;S49341&amp;";"&amp;V49341&amp;";"&amp;Y49341)</f>
        <v/>
      </c>
    </row>
    <row r="49342" ht="30" customHeight="1">
      <c r="E49342" s="10">
        <f>IF(G49342="","",G49342&amp;";"&amp;J49342&amp;";"&amp;M49342&amp;";"&amp;P49342&amp;";"&amp;S49342&amp;";"&amp;V49342&amp;";"&amp;Y49342)</f>
        <v/>
      </c>
    </row>
    <row r="49343" ht="30" customHeight="1">
      <c r="E49343" s="10">
        <f>IF(G49343="","",G49343&amp;";"&amp;J49343&amp;";"&amp;M49343&amp;";"&amp;P49343&amp;";"&amp;S49343&amp;";"&amp;V49343&amp;";"&amp;Y49343)</f>
        <v/>
      </c>
    </row>
    <row r="49344" ht="30" customHeight="1">
      <c r="E49344" s="10">
        <f>IF(G49344="","",G49344&amp;";"&amp;J49344&amp;";"&amp;M49344&amp;";"&amp;P49344&amp;";"&amp;S49344&amp;";"&amp;V49344&amp;";"&amp;Y49344)</f>
        <v/>
      </c>
    </row>
    <row r="49345" ht="30" customHeight="1">
      <c r="E49345" s="10">
        <f>IF(G49345="","",G49345&amp;";"&amp;J49345&amp;";"&amp;M49345&amp;";"&amp;P49345&amp;";"&amp;S49345&amp;";"&amp;V49345&amp;";"&amp;Y49345)</f>
        <v/>
      </c>
    </row>
    <row r="49346" ht="30" customHeight="1">
      <c r="E49346" s="10">
        <f>IF(G49346="","",G49346&amp;";"&amp;J49346&amp;";"&amp;M49346&amp;";"&amp;P49346&amp;";"&amp;S49346&amp;";"&amp;V49346&amp;";"&amp;Y49346)</f>
        <v/>
      </c>
    </row>
    <row r="49347" ht="30" customHeight="1">
      <c r="E49347" s="10">
        <f>IF(G49347="","",G49347&amp;";"&amp;J49347&amp;";"&amp;M49347&amp;";"&amp;P49347&amp;";"&amp;S49347&amp;";"&amp;V49347&amp;";"&amp;Y49347)</f>
        <v/>
      </c>
    </row>
    <row r="49348" ht="30" customHeight="1">
      <c r="E49348" s="10">
        <f>IF(G49348="","",G49348&amp;";"&amp;J49348&amp;";"&amp;M49348&amp;";"&amp;P49348&amp;";"&amp;S49348&amp;";"&amp;V49348&amp;";"&amp;Y49348)</f>
        <v/>
      </c>
    </row>
    <row r="49349" ht="30" customHeight="1">
      <c r="E49349" s="10">
        <f>IF(G49349="","",G49349&amp;";"&amp;J49349&amp;";"&amp;M49349&amp;";"&amp;P49349&amp;";"&amp;S49349&amp;";"&amp;V49349&amp;";"&amp;Y49349)</f>
        <v/>
      </c>
    </row>
    <row r="49350" ht="30" customHeight="1">
      <c r="E49350" s="10">
        <f>IF(G49350="","",G49350&amp;";"&amp;J49350&amp;";"&amp;M49350&amp;";"&amp;P49350&amp;";"&amp;S49350&amp;";"&amp;V49350&amp;";"&amp;Y49350)</f>
        <v/>
      </c>
    </row>
    <row r="49351" ht="30" customHeight="1">
      <c r="E49351" s="10">
        <f>IF(G49351="","",G49351&amp;";"&amp;J49351&amp;";"&amp;M49351&amp;";"&amp;P49351&amp;";"&amp;S49351&amp;";"&amp;V49351&amp;";"&amp;Y49351)</f>
        <v/>
      </c>
    </row>
    <row r="49352" ht="30" customHeight="1">
      <c r="E49352" s="10">
        <f>IF(G49352="","",G49352&amp;";"&amp;J49352&amp;";"&amp;M49352&amp;";"&amp;P49352&amp;";"&amp;S49352&amp;";"&amp;V49352&amp;";"&amp;Y49352)</f>
        <v/>
      </c>
    </row>
    <row r="49353" ht="30" customHeight="1">
      <c r="E49353" s="10">
        <f>IF(G49353="","",G49353&amp;";"&amp;J49353&amp;";"&amp;M49353&amp;";"&amp;P49353&amp;";"&amp;S49353&amp;";"&amp;V49353&amp;";"&amp;Y49353)</f>
        <v/>
      </c>
    </row>
    <row r="49354" ht="30" customHeight="1">
      <c r="E49354" s="10">
        <f>IF(G49354="","",G49354&amp;";"&amp;J49354&amp;";"&amp;M49354&amp;";"&amp;P49354&amp;";"&amp;S49354&amp;";"&amp;V49354&amp;";"&amp;Y49354)</f>
        <v/>
      </c>
    </row>
    <row r="49355" ht="30" customHeight="1">
      <c r="E49355" s="10">
        <f>IF(G49355="","",G49355&amp;";"&amp;J49355&amp;";"&amp;M49355&amp;";"&amp;P49355&amp;";"&amp;S49355&amp;";"&amp;V49355&amp;";"&amp;Y49355)</f>
        <v/>
      </c>
    </row>
    <row r="49356" ht="30" customHeight="1">
      <c r="E49356" s="10">
        <f>IF(G49356="","",G49356&amp;";"&amp;J49356&amp;";"&amp;M49356&amp;";"&amp;P49356&amp;";"&amp;S49356&amp;";"&amp;V49356&amp;";"&amp;Y49356)</f>
        <v/>
      </c>
    </row>
    <row r="49357" ht="30" customHeight="1">
      <c r="E49357" s="10">
        <f>IF(G49357="","",G49357&amp;";"&amp;J49357&amp;";"&amp;M49357&amp;";"&amp;P49357&amp;";"&amp;S49357&amp;";"&amp;V49357&amp;";"&amp;Y49357)</f>
        <v/>
      </c>
    </row>
    <row r="49358" ht="30" customHeight="1">
      <c r="E49358" s="10">
        <f>IF(G49358="","",G49358&amp;";"&amp;J49358&amp;";"&amp;M49358&amp;";"&amp;P49358&amp;";"&amp;S49358&amp;";"&amp;V49358&amp;";"&amp;Y49358)</f>
        <v/>
      </c>
    </row>
    <row r="49359" ht="30" customHeight="1">
      <c r="E49359" s="10">
        <f>IF(G49359="","",G49359&amp;";"&amp;J49359&amp;";"&amp;M49359&amp;";"&amp;P49359&amp;";"&amp;S49359&amp;";"&amp;V49359&amp;";"&amp;Y49359)</f>
        <v/>
      </c>
    </row>
    <row r="49360" ht="30" customHeight="1">
      <c r="E49360" s="10">
        <f>IF(G49360="","",G49360&amp;";"&amp;J49360&amp;";"&amp;M49360&amp;";"&amp;P49360&amp;";"&amp;S49360&amp;";"&amp;V49360&amp;";"&amp;Y49360)</f>
        <v/>
      </c>
    </row>
    <row r="49361" ht="30" customHeight="1">
      <c r="E49361" s="10">
        <f>IF(G49361="","",G49361&amp;";"&amp;J49361&amp;";"&amp;M49361&amp;";"&amp;P49361&amp;";"&amp;S49361&amp;";"&amp;V49361&amp;";"&amp;Y49361)</f>
        <v/>
      </c>
    </row>
    <row r="49362" ht="30" customHeight="1">
      <c r="E49362" s="10">
        <f>IF(G49362="","",G49362&amp;";"&amp;J49362&amp;";"&amp;M49362&amp;";"&amp;P49362&amp;";"&amp;S49362&amp;";"&amp;V49362&amp;";"&amp;Y49362)</f>
        <v/>
      </c>
    </row>
    <row r="49363" ht="30" customHeight="1">
      <c r="E49363" s="10">
        <f>IF(G49363="","",G49363&amp;";"&amp;J49363&amp;";"&amp;M49363&amp;";"&amp;P49363&amp;";"&amp;S49363&amp;";"&amp;V49363&amp;";"&amp;Y49363)</f>
        <v/>
      </c>
    </row>
    <row r="49364" ht="30" customHeight="1">
      <c r="E49364" s="10">
        <f>IF(G49364="","",G49364&amp;";"&amp;J49364&amp;";"&amp;M49364&amp;";"&amp;P49364&amp;";"&amp;S49364&amp;";"&amp;V49364&amp;";"&amp;Y49364)</f>
        <v/>
      </c>
    </row>
    <row r="49365" ht="30" customHeight="1">
      <c r="E49365" s="10">
        <f>IF(G49365="","",G49365&amp;";"&amp;J49365&amp;";"&amp;M49365&amp;";"&amp;P49365&amp;";"&amp;S49365&amp;";"&amp;V49365&amp;";"&amp;Y49365)</f>
        <v/>
      </c>
    </row>
    <row r="49366" ht="30" customHeight="1">
      <c r="E49366" s="10">
        <f>IF(G49366="","",G49366&amp;";"&amp;J49366&amp;";"&amp;M49366&amp;";"&amp;P49366&amp;";"&amp;S49366&amp;";"&amp;V49366&amp;";"&amp;Y49366)</f>
        <v/>
      </c>
    </row>
    <row r="49367" ht="30" customHeight="1">
      <c r="E49367" s="10">
        <f>IF(G49367="","",G49367&amp;";"&amp;J49367&amp;";"&amp;M49367&amp;";"&amp;P49367&amp;";"&amp;S49367&amp;";"&amp;V49367&amp;";"&amp;Y49367)</f>
        <v/>
      </c>
    </row>
    <row r="49368" ht="30" customHeight="1">
      <c r="E49368" s="10">
        <f>IF(G49368="","",G49368&amp;";"&amp;J49368&amp;";"&amp;M49368&amp;";"&amp;P49368&amp;";"&amp;S49368&amp;";"&amp;V49368&amp;";"&amp;Y49368)</f>
        <v/>
      </c>
    </row>
    <row r="49369" ht="30" customHeight="1">
      <c r="E49369" s="10">
        <f>IF(G49369="","",G49369&amp;";"&amp;J49369&amp;";"&amp;M49369&amp;";"&amp;P49369&amp;";"&amp;S49369&amp;";"&amp;V49369&amp;";"&amp;Y49369)</f>
        <v/>
      </c>
    </row>
    <row r="49370" ht="30" customHeight="1">
      <c r="E49370" s="10">
        <f>IF(G49370="","",G49370&amp;";"&amp;J49370&amp;";"&amp;M49370&amp;";"&amp;P49370&amp;";"&amp;S49370&amp;";"&amp;V49370&amp;";"&amp;Y49370)</f>
        <v/>
      </c>
    </row>
    <row r="49371" ht="30" customHeight="1">
      <c r="E49371" s="10">
        <f>IF(G49371="","",G49371&amp;";"&amp;J49371&amp;";"&amp;M49371&amp;";"&amp;P49371&amp;";"&amp;S49371&amp;";"&amp;V49371&amp;";"&amp;Y49371)</f>
        <v/>
      </c>
    </row>
    <row r="49372" ht="30" customHeight="1">
      <c r="E49372" s="10">
        <f>IF(G49372="","",G49372&amp;";"&amp;J49372&amp;";"&amp;M49372&amp;";"&amp;P49372&amp;";"&amp;S49372&amp;";"&amp;V49372&amp;";"&amp;Y49372)</f>
        <v/>
      </c>
    </row>
    <row r="49373" ht="30" customHeight="1">
      <c r="E49373" s="10">
        <f>IF(G49373="","",G49373&amp;";"&amp;J49373&amp;";"&amp;M49373&amp;";"&amp;P49373&amp;";"&amp;S49373&amp;";"&amp;V49373&amp;";"&amp;Y49373)</f>
        <v/>
      </c>
    </row>
    <row r="49374" ht="30" customHeight="1">
      <c r="E49374" s="10">
        <f>IF(G49374="","",G49374&amp;";"&amp;J49374&amp;";"&amp;M49374&amp;";"&amp;P49374&amp;";"&amp;S49374&amp;";"&amp;V49374&amp;";"&amp;Y49374)</f>
        <v/>
      </c>
    </row>
    <row r="49375" ht="30" customHeight="1">
      <c r="E49375" s="10">
        <f>IF(G49375="","",G49375&amp;";"&amp;J49375&amp;";"&amp;M49375&amp;";"&amp;P49375&amp;";"&amp;S49375&amp;";"&amp;V49375&amp;";"&amp;Y49375)</f>
        <v/>
      </c>
    </row>
    <row r="49376" ht="30" customHeight="1">
      <c r="E49376" s="10">
        <f>IF(G49376="","",G49376&amp;";"&amp;J49376&amp;";"&amp;M49376&amp;";"&amp;P49376&amp;";"&amp;S49376&amp;";"&amp;V49376&amp;";"&amp;Y49376)</f>
        <v/>
      </c>
    </row>
    <row r="49377" ht="30" customHeight="1">
      <c r="E49377" s="10">
        <f>IF(G49377="","",G49377&amp;";"&amp;J49377&amp;";"&amp;M49377&amp;";"&amp;P49377&amp;";"&amp;S49377&amp;";"&amp;V49377&amp;";"&amp;Y49377)</f>
        <v/>
      </c>
    </row>
    <row r="49378" ht="30" customHeight="1">
      <c r="E49378" s="10">
        <f>IF(G49378="","",G49378&amp;";"&amp;J49378&amp;";"&amp;M49378&amp;";"&amp;P49378&amp;";"&amp;S49378&amp;";"&amp;V49378&amp;";"&amp;Y49378)</f>
        <v/>
      </c>
    </row>
    <row r="49379" ht="30" customHeight="1">
      <c r="E49379" s="10">
        <f>IF(G49379="","",G49379&amp;";"&amp;J49379&amp;";"&amp;M49379&amp;";"&amp;P49379&amp;";"&amp;S49379&amp;";"&amp;V49379&amp;";"&amp;Y49379)</f>
        <v/>
      </c>
    </row>
    <row r="49380" ht="30" customHeight="1">
      <c r="E49380" s="10">
        <f>IF(G49380="","",G49380&amp;";"&amp;J49380&amp;";"&amp;M49380&amp;";"&amp;P49380&amp;";"&amp;S49380&amp;";"&amp;V49380&amp;";"&amp;Y49380)</f>
        <v/>
      </c>
    </row>
    <row r="49381" ht="30" customHeight="1">
      <c r="E49381" s="10">
        <f>IF(G49381="","",G49381&amp;";"&amp;J49381&amp;";"&amp;M49381&amp;";"&amp;P49381&amp;";"&amp;S49381&amp;";"&amp;V49381&amp;";"&amp;Y49381)</f>
        <v/>
      </c>
    </row>
    <row r="49382" ht="30" customHeight="1">
      <c r="E49382" s="10">
        <f>IF(G49382="","",G49382&amp;";"&amp;J49382&amp;";"&amp;M49382&amp;";"&amp;P49382&amp;";"&amp;S49382&amp;";"&amp;V49382&amp;";"&amp;Y49382)</f>
        <v/>
      </c>
    </row>
    <row r="49383" ht="30" customHeight="1">
      <c r="E49383" s="10">
        <f>IF(G49383="","",G49383&amp;";"&amp;J49383&amp;";"&amp;M49383&amp;";"&amp;P49383&amp;";"&amp;S49383&amp;";"&amp;V49383&amp;";"&amp;Y49383)</f>
        <v/>
      </c>
    </row>
    <row r="49384" ht="30" customHeight="1">
      <c r="E49384" s="10">
        <f>IF(G49384="","",G49384&amp;";"&amp;J49384&amp;";"&amp;M49384&amp;";"&amp;P49384&amp;";"&amp;S49384&amp;";"&amp;V49384&amp;";"&amp;Y49384)</f>
        <v/>
      </c>
    </row>
    <row r="49385" ht="30" customHeight="1">
      <c r="E49385" s="10">
        <f>IF(G49385="","",G49385&amp;";"&amp;J49385&amp;";"&amp;M49385&amp;";"&amp;P49385&amp;";"&amp;S49385&amp;";"&amp;V49385&amp;";"&amp;Y49385)</f>
        <v/>
      </c>
    </row>
    <row r="49386" ht="30" customHeight="1">
      <c r="E49386" s="10">
        <f>IF(G49386="","",G49386&amp;";"&amp;J49386&amp;";"&amp;M49386&amp;";"&amp;P49386&amp;";"&amp;S49386&amp;";"&amp;V49386&amp;";"&amp;Y49386)</f>
        <v/>
      </c>
    </row>
    <row r="49387" ht="30" customHeight="1">
      <c r="E49387" s="10">
        <f>IF(G49387="","",G49387&amp;";"&amp;J49387&amp;";"&amp;M49387&amp;";"&amp;P49387&amp;";"&amp;S49387&amp;";"&amp;V49387&amp;";"&amp;Y49387)</f>
        <v/>
      </c>
    </row>
    <row r="49388" ht="30" customHeight="1">
      <c r="E49388" s="10">
        <f>IF(G49388="","",G49388&amp;";"&amp;J49388&amp;";"&amp;M49388&amp;";"&amp;P49388&amp;";"&amp;S49388&amp;";"&amp;V49388&amp;";"&amp;Y49388)</f>
        <v/>
      </c>
    </row>
    <row r="49389" ht="30" customHeight="1">
      <c r="E49389" s="10">
        <f>IF(G49389="","",G49389&amp;";"&amp;J49389&amp;";"&amp;M49389&amp;";"&amp;P49389&amp;";"&amp;S49389&amp;";"&amp;V49389&amp;";"&amp;Y49389)</f>
        <v/>
      </c>
    </row>
    <row r="49390" ht="30" customHeight="1">
      <c r="E49390" s="10">
        <f>IF(G49390="","",G49390&amp;";"&amp;J49390&amp;";"&amp;M49390&amp;";"&amp;P49390&amp;";"&amp;S49390&amp;";"&amp;V49390&amp;";"&amp;Y49390)</f>
        <v/>
      </c>
    </row>
    <row r="49391" ht="30" customHeight="1">
      <c r="E49391" s="10">
        <f>IF(G49391="","",G49391&amp;";"&amp;J49391&amp;";"&amp;M49391&amp;";"&amp;P49391&amp;";"&amp;S49391&amp;";"&amp;V49391&amp;";"&amp;Y49391)</f>
        <v/>
      </c>
    </row>
    <row r="49392" ht="30" customHeight="1">
      <c r="E49392" s="10">
        <f>IF(G49392="","",G49392&amp;";"&amp;J49392&amp;";"&amp;M49392&amp;";"&amp;P49392&amp;";"&amp;S49392&amp;";"&amp;V49392&amp;";"&amp;Y49392)</f>
        <v/>
      </c>
    </row>
    <row r="49393" ht="30" customHeight="1">
      <c r="E49393" s="10">
        <f>IF(G49393="","",G49393&amp;";"&amp;J49393&amp;";"&amp;M49393&amp;";"&amp;P49393&amp;";"&amp;S49393&amp;";"&amp;V49393&amp;";"&amp;Y49393)</f>
        <v/>
      </c>
    </row>
    <row r="49394" ht="30" customHeight="1">
      <c r="E49394" s="10">
        <f>IF(G49394="","",G49394&amp;";"&amp;J49394&amp;";"&amp;M49394&amp;";"&amp;P49394&amp;";"&amp;S49394&amp;";"&amp;V49394&amp;";"&amp;Y49394)</f>
        <v/>
      </c>
    </row>
    <row r="49395" ht="30" customHeight="1">
      <c r="E49395" s="10">
        <f>IF(G49395="","",G49395&amp;";"&amp;J49395&amp;";"&amp;M49395&amp;";"&amp;P49395&amp;";"&amp;S49395&amp;";"&amp;V49395&amp;";"&amp;Y49395)</f>
        <v/>
      </c>
    </row>
    <row r="49396" ht="30" customHeight="1">
      <c r="E49396" s="10">
        <f>IF(G49396="","",G49396&amp;";"&amp;J49396&amp;";"&amp;M49396&amp;";"&amp;P49396&amp;";"&amp;S49396&amp;";"&amp;V49396&amp;";"&amp;Y49396)</f>
        <v/>
      </c>
    </row>
    <row r="49397" ht="30" customHeight="1">
      <c r="E49397" s="10">
        <f>IF(G49397="","",G49397&amp;";"&amp;J49397&amp;";"&amp;M49397&amp;";"&amp;P49397&amp;";"&amp;S49397&amp;";"&amp;V49397&amp;";"&amp;Y49397)</f>
        <v/>
      </c>
    </row>
    <row r="49398" ht="30" customHeight="1">
      <c r="E49398" s="10">
        <f>IF(G49398="","",G49398&amp;";"&amp;J49398&amp;";"&amp;M49398&amp;";"&amp;P49398&amp;";"&amp;S49398&amp;";"&amp;V49398&amp;";"&amp;Y49398)</f>
        <v/>
      </c>
    </row>
    <row r="49399" ht="30" customHeight="1">
      <c r="E49399" s="10">
        <f>IF(G49399="","",G49399&amp;";"&amp;J49399&amp;";"&amp;M49399&amp;";"&amp;P49399&amp;";"&amp;S49399&amp;";"&amp;V49399&amp;";"&amp;Y49399)</f>
        <v/>
      </c>
    </row>
    <row r="49400" ht="30" customHeight="1">
      <c r="E49400" s="10">
        <f>IF(G49400="","",G49400&amp;";"&amp;J49400&amp;";"&amp;M49400&amp;";"&amp;P49400&amp;";"&amp;S49400&amp;";"&amp;V49400&amp;";"&amp;Y49400)</f>
        <v/>
      </c>
    </row>
    <row r="49401" ht="30" customHeight="1">
      <c r="E49401" s="10">
        <f>IF(G49401="","",G49401&amp;";"&amp;J49401&amp;";"&amp;M49401&amp;";"&amp;P49401&amp;";"&amp;S49401&amp;";"&amp;V49401&amp;";"&amp;Y49401)</f>
        <v/>
      </c>
    </row>
    <row r="49402" ht="30" customHeight="1">
      <c r="E49402" s="10">
        <f>IF(G49402="","",G49402&amp;";"&amp;J49402&amp;";"&amp;M49402&amp;";"&amp;P49402&amp;";"&amp;S49402&amp;";"&amp;V49402&amp;";"&amp;Y49402)</f>
        <v/>
      </c>
    </row>
    <row r="49403" ht="30" customHeight="1">
      <c r="E49403" s="10">
        <f>IF(G49403="","",G49403&amp;";"&amp;J49403&amp;";"&amp;M49403&amp;";"&amp;P49403&amp;";"&amp;S49403&amp;";"&amp;V49403&amp;";"&amp;Y49403)</f>
        <v/>
      </c>
    </row>
    <row r="49404" ht="30" customHeight="1">
      <c r="E49404" s="10">
        <f>IF(G49404="","",G49404&amp;";"&amp;J49404&amp;";"&amp;M49404&amp;";"&amp;P49404&amp;";"&amp;S49404&amp;";"&amp;V49404&amp;";"&amp;Y49404)</f>
        <v/>
      </c>
    </row>
    <row r="49405" ht="30" customHeight="1">
      <c r="E49405" s="10">
        <f>IF(G49405="","",G49405&amp;";"&amp;J49405&amp;";"&amp;M49405&amp;";"&amp;P49405&amp;";"&amp;S49405&amp;";"&amp;V49405&amp;";"&amp;Y49405)</f>
        <v/>
      </c>
    </row>
    <row r="49406" ht="30" customHeight="1">
      <c r="E49406" s="10">
        <f>IF(G49406="","",G49406&amp;";"&amp;J49406&amp;";"&amp;M49406&amp;";"&amp;P49406&amp;";"&amp;S49406&amp;";"&amp;V49406&amp;";"&amp;Y49406)</f>
        <v/>
      </c>
    </row>
    <row r="49407" ht="30" customHeight="1">
      <c r="E49407" s="10">
        <f>IF(G49407="","",G49407&amp;";"&amp;J49407&amp;";"&amp;M49407&amp;";"&amp;P49407&amp;";"&amp;S49407&amp;";"&amp;V49407&amp;";"&amp;Y49407)</f>
        <v/>
      </c>
    </row>
    <row r="49408" ht="30" customHeight="1">
      <c r="E49408" s="10">
        <f>IF(G49408="","",G49408&amp;";"&amp;J49408&amp;";"&amp;M49408&amp;";"&amp;P49408&amp;";"&amp;S49408&amp;";"&amp;V49408&amp;";"&amp;Y49408)</f>
        <v/>
      </c>
    </row>
    <row r="49409" ht="30" customHeight="1">
      <c r="E49409" s="10">
        <f>IF(G49409="","",G49409&amp;";"&amp;J49409&amp;";"&amp;M49409&amp;";"&amp;P49409&amp;";"&amp;S49409&amp;";"&amp;V49409&amp;";"&amp;Y49409)</f>
        <v/>
      </c>
    </row>
    <row r="49410" ht="30" customHeight="1">
      <c r="E49410" s="10">
        <f>IF(G49410="","",G49410&amp;";"&amp;J49410&amp;";"&amp;M49410&amp;";"&amp;P49410&amp;";"&amp;S49410&amp;";"&amp;V49410&amp;";"&amp;Y49410)</f>
        <v/>
      </c>
    </row>
    <row r="49411" ht="30" customHeight="1">
      <c r="E49411" s="10">
        <f>IF(G49411="","",G49411&amp;";"&amp;J49411&amp;";"&amp;M49411&amp;";"&amp;P49411&amp;";"&amp;S49411&amp;";"&amp;V49411&amp;";"&amp;Y49411)</f>
        <v/>
      </c>
    </row>
    <row r="49412" ht="30" customHeight="1">
      <c r="E49412" s="10">
        <f>IF(G49412="","",G49412&amp;";"&amp;J49412&amp;";"&amp;M49412&amp;";"&amp;P49412&amp;";"&amp;S49412&amp;";"&amp;V49412&amp;";"&amp;Y49412)</f>
        <v/>
      </c>
    </row>
    <row r="49413" ht="30" customHeight="1">
      <c r="E49413" s="10">
        <f>IF(G49413="","",G49413&amp;";"&amp;J49413&amp;";"&amp;M49413&amp;";"&amp;P49413&amp;";"&amp;S49413&amp;";"&amp;V49413&amp;";"&amp;Y49413)</f>
        <v/>
      </c>
    </row>
    <row r="49414" ht="30" customHeight="1">
      <c r="E49414" s="10">
        <f>IF(G49414="","",G49414&amp;";"&amp;J49414&amp;";"&amp;M49414&amp;";"&amp;P49414&amp;";"&amp;S49414&amp;";"&amp;V49414&amp;";"&amp;Y49414)</f>
        <v/>
      </c>
    </row>
    <row r="49415" ht="30" customHeight="1">
      <c r="E49415" s="10">
        <f>IF(G49415="","",G49415&amp;";"&amp;J49415&amp;";"&amp;M49415&amp;";"&amp;P49415&amp;";"&amp;S49415&amp;";"&amp;V49415&amp;";"&amp;Y49415)</f>
        <v/>
      </c>
    </row>
    <row r="49416" ht="30" customHeight="1">
      <c r="E49416" s="10">
        <f>IF(G49416="","",G49416&amp;";"&amp;J49416&amp;";"&amp;M49416&amp;";"&amp;P49416&amp;";"&amp;S49416&amp;";"&amp;V49416&amp;";"&amp;Y49416)</f>
        <v/>
      </c>
    </row>
    <row r="49417" ht="30" customHeight="1">
      <c r="E49417" s="10">
        <f>IF(G49417="","",G49417&amp;";"&amp;J49417&amp;";"&amp;M49417&amp;";"&amp;P49417&amp;";"&amp;S49417&amp;";"&amp;V49417&amp;";"&amp;Y49417)</f>
        <v/>
      </c>
    </row>
    <row r="49418" ht="30" customHeight="1">
      <c r="E49418" s="10">
        <f>IF(G49418="","",G49418&amp;";"&amp;J49418&amp;";"&amp;M49418&amp;";"&amp;P49418&amp;";"&amp;S49418&amp;";"&amp;V49418&amp;";"&amp;Y49418)</f>
        <v/>
      </c>
    </row>
    <row r="49419" ht="30" customHeight="1">
      <c r="E49419" s="10">
        <f>IF(G49419="","",G49419&amp;";"&amp;J49419&amp;";"&amp;M49419&amp;";"&amp;P49419&amp;";"&amp;S49419&amp;";"&amp;V49419&amp;";"&amp;Y49419)</f>
        <v/>
      </c>
    </row>
    <row r="49420" ht="30" customHeight="1">
      <c r="E49420" s="10">
        <f>IF(G49420="","",G49420&amp;";"&amp;J49420&amp;";"&amp;M49420&amp;";"&amp;P49420&amp;";"&amp;S49420&amp;";"&amp;V49420&amp;";"&amp;Y49420)</f>
        <v/>
      </c>
    </row>
    <row r="49421" ht="30" customHeight="1">
      <c r="E49421" s="10">
        <f>IF(G49421="","",G49421&amp;";"&amp;J49421&amp;";"&amp;M49421&amp;";"&amp;P49421&amp;";"&amp;S49421&amp;";"&amp;V49421&amp;";"&amp;Y49421)</f>
        <v/>
      </c>
    </row>
    <row r="49422" ht="30" customHeight="1">
      <c r="E49422" s="10">
        <f>IF(G49422="","",G49422&amp;";"&amp;J49422&amp;";"&amp;M49422&amp;";"&amp;P49422&amp;";"&amp;S49422&amp;";"&amp;V49422&amp;";"&amp;Y49422)</f>
        <v/>
      </c>
    </row>
    <row r="49423" ht="30" customHeight="1">
      <c r="E49423" s="10">
        <f>IF(G49423="","",G49423&amp;";"&amp;J49423&amp;";"&amp;M49423&amp;";"&amp;P49423&amp;";"&amp;S49423&amp;";"&amp;V49423&amp;";"&amp;Y49423)</f>
        <v/>
      </c>
    </row>
    <row r="49424" ht="30" customHeight="1">
      <c r="E49424" s="10">
        <f>IF(G49424="","",G49424&amp;";"&amp;J49424&amp;";"&amp;M49424&amp;";"&amp;P49424&amp;";"&amp;S49424&amp;";"&amp;V49424&amp;";"&amp;Y49424)</f>
        <v/>
      </c>
    </row>
    <row r="49425" ht="30" customHeight="1">
      <c r="E49425" s="10">
        <f>IF(G49425="","",G49425&amp;";"&amp;J49425&amp;";"&amp;M49425&amp;";"&amp;P49425&amp;";"&amp;S49425&amp;";"&amp;V49425&amp;";"&amp;Y49425)</f>
        <v/>
      </c>
    </row>
    <row r="49426" ht="30" customHeight="1">
      <c r="E49426" s="10">
        <f>IF(G49426="","",G49426&amp;";"&amp;J49426&amp;";"&amp;M49426&amp;";"&amp;P49426&amp;";"&amp;S49426&amp;";"&amp;V49426&amp;";"&amp;Y49426)</f>
        <v/>
      </c>
    </row>
    <row r="49427" ht="30" customHeight="1">
      <c r="E49427" s="10">
        <f>IF(G49427="","",G49427&amp;";"&amp;J49427&amp;";"&amp;M49427&amp;";"&amp;P49427&amp;";"&amp;S49427&amp;";"&amp;V49427&amp;";"&amp;Y49427)</f>
        <v/>
      </c>
    </row>
    <row r="49428" ht="30" customHeight="1">
      <c r="E49428" s="10">
        <f>IF(G49428="","",G49428&amp;";"&amp;J49428&amp;";"&amp;M49428&amp;";"&amp;P49428&amp;";"&amp;S49428&amp;";"&amp;V49428&amp;";"&amp;Y49428)</f>
        <v/>
      </c>
    </row>
    <row r="49429" ht="30" customHeight="1">
      <c r="E49429" s="10">
        <f>IF(G49429="","",G49429&amp;";"&amp;J49429&amp;";"&amp;M49429&amp;";"&amp;P49429&amp;";"&amp;S49429&amp;";"&amp;V49429&amp;";"&amp;Y49429)</f>
        <v/>
      </c>
    </row>
    <row r="49430" ht="30" customHeight="1">
      <c r="E49430" s="10">
        <f>IF(G49430="","",G49430&amp;";"&amp;J49430&amp;";"&amp;M49430&amp;";"&amp;P49430&amp;";"&amp;S49430&amp;";"&amp;V49430&amp;";"&amp;Y49430)</f>
        <v/>
      </c>
    </row>
    <row r="49431" ht="30" customHeight="1">
      <c r="E49431" s="10">
        <f>IF(G49431="","",G49431&amp;";"&amp;J49431&amp;";"&amp;M49431&amp;";"&amp;P49431&amp;";"&amp;S49431&amp;";"&amp;V49431&amp;";"&amp;Y49431)</f>
        <v/>
      </c>
    </row>
    <row r="49432" ht="30" customHeight="1">
      <c r="E49432" s="10">
        <f>IF(G49432="","",G49432&amp;";"&amp;J49432&amp;";"&amp;M49432&amp;";"&amp;P49432&amp;";"&amp;S49432&amp;";"&amp;V49432&amp;";"&amp;Y49432)</f>
        <v/>
      </c>
    </row>
    <row r="49433" ht="30" customHeight="1">
      <c r="E49433" s="10">
        <f>IF(G49433="","",G49433&amp;";"&amp;J49433&amp;";"&amp;M49433&amp;";"&amp;P49433&amp;";"&amp;S49433&amp;";"&amp;V49433&amp;";"&amp;Y49433)</f>
        <v/>
      </c>
    </row>
    <row r="49434" ht="30" customHeight="1">
      <c r="E49434" s="10">
        <f>IF(G49434="","",G49434&amp;";"&amp;J49434&amp;";"&amp;M49434&amp;";"&amp;P49434&amp;";"&amp;S49434&amp;";"&amp;V49434&amp;";"&amp;Y49434)</f>
        <v/>
      </c>
    </row>
    <row r="49435" ht="30" customHeight="1">
      <c r="E49435" s="10">
        <f>IF(G49435="","",G49435&amp;";"&amp;J49435&amp;";"&amp;M49435&amp;";"&amp;P49435&amp;";"&amp;S49435&amp;";"&amp;V49435&amp;";"&amp;Y49435)</f>
        <v/>
      </c>
    </row>
    <row r="49436" ht="30" customHeight="1">
      <c r="E49436" s="10">
        <f>IF(G49436="","",G49436&amp;";"&amp;J49436&amp;";"&amp;M49436&amp;";"&amp;P49436&amp;";"&amp;S49436&amp;";"&amp;V49436&amp;";"&amp;Y49436)</f>
        <v/>
      </c>
    </row>
    <row r="49437" ht="30" customHeight="1">
      <c r="E49437" s="10">
        <f>IF(G49437="","",G49437&amp;";"&amp;J49437&amp;";"&amp;M49437&amp;";"&amp;P49437&amp;";"&amp;S49437&amp;";"&amp;V49437&amp;";"&amp;Y49437)</f>
        <v/>
      </c>
    </row>
    <row r="49438" ht="30" customHeight="1">
      <c r="E49438" s="10">
        <f>IF(G49438="","",G49438&amp;";"&amp;J49438&amp;";"&amp;M49438&amp;";"&amp;P49438&amp;";"&amp;S49438&amp;";"&amp;V49438&amp;";"&amp;Y49438)</f>
        <v/>
      </c>
    </row>
    <row r="49439" ht="30" customHeight="1">
      <c r="E49439" s="10">
        <f>IF(G49439="","",G49439&amp;";"&amp;J49439&amp;";"&amp;M49439&amp;";"&amp;P49439&amp;";"&amp;S49439&amp;";"&amp;V49439&amp;";"&amp;Y49439)</f>
        <v/>
      </c>
    </row>
    <row r="49440" ht="30" customHeight="1">
      <c r="E49440" s="10">
        <f>IF(G49440="","",G49440&amp;";"&amp;J49440&amp;";"&amp;M49440&amp;";"&amp;P49440&amp;";"&amp;S49440&amp;";"&amp;V49440&amp;";"&amp;Y49440)</f>
        <v/>
      </c>
    </row>
    <row r="49441" ht="30" customHeight="1">
      <c r="E49441" s="10">
        <f>IF(G49441="","",G49441&amp;";"&amp;J49441&amp;";"&amp;M49441&amp;";"&amp;P49441&amp;";"&amp;S49441&amp;";"&amp;V49441&amp;";"&amp;Y49441)</f>
        <v/>
      </c>
    </row>
    <row r="49442" ht="30" customHeight="1">
      <c r="E49442" s="10">
        <f>IF(G49442="","",G49442&amp;";"&amp;J49442&amp;";"&amp;M49442&amp;";"&amp;P49442&amp;";"&amp;S49442&amp;";"&amp;V49442&amp;";"&amp;Y49442)</f>
        <v/>
      </c>
    </row>
    <row r="49443" ht="30" customHeight="1">
      <c r="E49443" s="10">
        <f>IF(G49443="","",G49443&amp;";"&amp;J49443&amp;";"&amp;M49443&amp;";"&amp;P49443&amp;";"&amp;S49443&amp;";"&amp;V49443&amp;";"&amp;Y49443)</f>
        <v/>
      </c>
    </row>
    <row r="49444" ht="30" customHeight="1">
      <c r="E49444" s="10">
        <f>IF(G49444="","",G49444&amp;";"&amp;J49444&amp;";"&amp;M49444&amp;";"&amp;P49444&amp;";"&amp;S49444&amp;";"&amp;V49444&amp;";"&amp;Y49444)</f>
        <v/>
      </c>
    </row>
    <row r="49445" ht="30" customHeight="1">
      <c r="E49445" s="10">
        <f>IF(G49445="","",G49445&amp;";"&amp;J49445&amp;";"&amp;M49445&amp;";"&amp;P49445&amp;";"&amp;S49445&amp;";"&amp;V49445&amp;";"&amp;Y49445)</f>
        <v/>
      </c>
    </row>
    <row r="49446" ht="30" customHeight="1">
      <c r="E49446" s="10">
        <f>IF(G49446="","",G49446&amp;";"&amp;J49446&amp;";"&amp;M49446&amp;";"&amp;P49446&amp;";"&amp;S49446&amp;";"&amp;V49446&amp;";"&amp;Y49446)</f>
        <v/>
      </c>
    </row>
    <row r="49447" ht="30" customHeight="1">
      <c r="E49447" s="10">
        <f>IF(G49447="","",G49447&amp;";"&amp;J49447&amp;";"&amp;M49447&amp;";"&amp;P49447&amp;";"&amp;S49447&amp;";"&amp;V49447&amp;";"&amp;Y49447)</f>
        <v/>
      </c>
    </row>
    <row r="49448" ht="30" customHeight="1">
      <c r="E49448" s="10">
        <f>IF(G49448="","",G49448&amp;";"&amp;J49448&amp;";"&amp;M49448&amp;";"&amp;P49448&amp;";"&amp;S49448&amp;";"&amp;V49448&amp;";"&amp;Y49448)</f>
        <v/>
      </c>
    </row>
    <row r="49449" ht="30" customHeight="1">
      <c r="E49449" s="10">
        <f>IF(G49449="","",G49449&amp;";"&amp;J49449&amp;";"&amp;M49449&amp;";"&amp;P49449&amp;";"&amp;S49449&amp;";"&amp;V49449&amp;";"&amp;Y49449)</f>
        <v/>
      </c>
    </row>
    <row r="49450" ht="30" customHeight="1">
      <c r="E49450" s="10">
        <f>IF(G49450="","",G49450&amp;";"&amp;J49450&amp;";"&amp;M49450&amp;";"&amp;P49450&amp;";"&amp;S49450&amp;";"&amp;V49450&amp;";"&amp;Y49450)</f>
        <v/>
      </c>
    </row>
    <row r="49451" ht="30" customHeight="1">
      <c r="E49451" s="10">
        <f>IF(G49451="","",G49451&amp;";"&amp;J49451&amp;";"&amp;M49451&amp;";"&amp;P49451&amp;";"&amp;S49451&amp;";"&amp;V49451&amp;";"&amp;Y49451)</f>
        <v/>
      </c>
    </row>
    <row r="49452" ht="30" customHeight="1">
      <c r="E49452" s="10">
        <f>IF(G49452="","",G49452&amp;";"&amp;J49452&amp;";"&amp;M49452&amp;";"&amp;P49452&amp;";"&amp;S49452&amp;";"&amp;V49452&amp;";"&amp;Y49452)</f>
        <v/>
      </c>
    </row>
    <row r="49453" ht="30" customHeight="1">
      <c r="E49453" s="10">
        <f>IF(G49453="","",G49453&amp;";"&amp;J49453&amp;";"&amp;M49453&amp;";"&amp;P49453&amp;";"&amp;S49453&amp;";"&amp;V49453&amp;";"&amp;Y49453)</f>
        <v/>
      </c>
    </row>
    <row r="49454" ht="30" customHeight="1">
      <c r="E49454" s="10">
        <f>IF(G49454="","",G49454&amp;";"&amp;J49454&amp;";"&amp;M49454&amp;";"&amp;P49454&amp;";"&amp;S49454&amp;";"&amp;V49454&amp;";"&amp;Y49454)</f>
        <v/>
      </c>
    </row>
    <row r="49455" ht="30" customHeight="1">
      <c r="E49455" s="10">
        <f>IF(G49455="","",G49455&amp;";"&amp;J49455&amp;";"&amp;M49455&amp;";"&amp;P49455&amp;";"&amp;S49455&amp;";"&amp;V49455&amp;";"&amp;Y49455)</f>
        <v/>
      </c>
    </row>
    <row r="49456" ht="30" customHeight="1">
      <c r="E49456" s="10">
        <f>IF(G49456="","",G49456&amp;";"&amp;J49456&amp;";"&amp;M49456&amp;";"&amp;P49456&amp;";"&amp;S49456&amp;";"&amp;V49456&amp;";"&amp;Y49456)</f>
        <v/>
      </c>
    </row>
    <row r="49457" ht="30" customHeight="1">
      <c r="E49457" s="10">
        <f>IF(G49457="","",G49457&amp;";"&amp;J49457&amp;";"&amp;M49457&amp;";"&amp;P49457&amp;";"&amp;S49457&amp;";"&amp;V49457&amp;";"&amp;Y49457)</f>
        <v/>
      </c>
    </row>
    <row r="49458" ht="30" customHeight="1">
      <c r="E49458" s="10">
        <f>IF(G49458="","",G49458&amp;";"&amp;J49458&amp;";"&amp;M49458&amp;";"&amp;P49458&amp;";"&amp;S49458&amp;";"&amp;V49458&amp;";"&amp;Y49458)</f>
        <v/>
      </c>
    </row>
    <row r="49459" ht="30" customHeight="1">
      <c r="E49459" s="10">
        <f>IF(G49459="","",G49459&amp;";"&amp;J49459&amp;";"&amp;M49459&amp;";"&amp;P49459&amp;";"&amp;S49459&amp;";"&amp;V49459&amp;";"&amp;Y49459)</f>
        <v/>
      </c>
    </row>
    <row r="49460" ht="30" customHeight="1">
      <c r="E49460" s="10">
        <f>IF(G49460="","",G49460&amp;";"&amp;J49460&amp;";"&amp;M49460&amp;";"&amp;P49460&amp;";"&amp;S49460&amp;";"&amp;V49460&amp;";"&amp;Y49460)</f>
        <v/>
      </c>
    </row>
    <row r="49461" ht="30" customHeight="1">
      <c r="E49461" s="10">
        <f>IF(G49461="","",G49461&amp;";"&amp;J49461&amp;";"&amp;M49461&amp;";"&amp;P49461&amp;";"&amp;S49461&amp;";"&amp;V49461&amp;";"&amp;Y49461)</f>
        <v/>
      </c>
    </row>
    <row r="49462" ht="30" customHeight="1">
      <c r="E49462" s="10">
        <f>IF(G49462="","",G49462&amp;";"&amp;J49462&amp;";"&amp;M49462&amp;";"&amp;P49462&amp;";"&amp;S49462&amp;";"&amp;V49462&amp;";"&amp;Y49462)</f>
        <v/>
      </c>
    </row>
    <row r="49463" ht="30" customHeight="1">
      <c r="E49463" s="10">
        <f>IF(G49463="","",G49463&amp;";"&amp;J49463&amp;";"&amp;M49463&amp;";"&amp;P49463&amp;";"&amp;S49463&amp;";"&amp;V49463&amp;";"&amp;Y49463)</f>
        <v/>
      </c>
    </row>
    <row r="49464" ht="30" customHeight="1">
      <c r="E49464" s="10">
        <f>IF(G49464="","",G49464&amp;";"&amp;J49464&amp;";"&amp;M49464&amp;";"&amp;P49464&amp;";"&amp;S49464&amp;";"&amp;V49464&amp;";"&amp;Y49464)</f>
        <v/>
      </c>
    </row>
    <row r="49465" ht="30" customHeight="1">
      <c r="E49465" s="10">
        <f>IF(G49465="","",G49465&amp;";"&amp;J49465&amp;";"&amp;M49465&amp;";"&amp;P49465&amp;";"&amp;S49465&amp;";"&amp;V49465&amp;";"&amp;Y49465)</f>
        <v/>
      </c>
    </row>
    <row r="49466" ht="30" customHeight="1">
      <c r="E49466" s="10">
        <f>IF(G49466="","",G49466&amp;";"&amp;J49466&amp;";"&amp;M49466&amp;";"&amp;P49466&amp;";"&amp;S49466&amp;";"&amp;V49466&amp;";"&amp;Y49466)</f>
        <v/>
      </c>
    </row>
    <row r="49467" ht="30" customHeight="1">
      <c r="E49467" s="10">
        <f>IF(G49467="","",G49467&amp;";"&amp;J49467&amp;";"&amp;M49467&amp;";"&amp;P49467&amp;";"&amp;S49467&amp;";"&amp;V49467&amp;";"&amp;Y49467)</f>
        <v/>
      </c>
    </row>
    <row r="49468" ht="30" customHeight="1">
      <c r="E49468" s="10">
        <f>IF(G49468="","",G49468&amp;";"&amp;J49468&amp;";"&amp;M49468&amp;";"&amp;P49468&amp;";"&amp;S49468&amp;";"&amp;V49468&amp;";"&amp;Y49468)</f>
        <v/>
      </c>
    </row>
    <row r="49469" ht="30" customHeight="1">
      <c r="E49469" s="10">
        <f>IF(G49469="","",G49469&amp;";"&amp;J49469&amp;";"&amp;M49469&amp;";"&amp;P49469&amp;";"&amp;S49469&amp;";"&amp;V49469&amp;";"&amp;Y49469)</f>
        <v/>
      </c>
    </row>
    <row r="49470" ht="30" customHeight="1">
      <c r="E49470" s="10">
        <f>IF(G49470="","",G49470&amp;";"&amp;J49470&amp;";"&amp;M49470&amp;";"&amp;P49470&amp;";"&amp;S49470&amp;";"&amp;V49470&amp;";"&amp;Y49470)</f>
        <v/>
      </c>
    </row>
    <row r="49471" ht="30" customHeight="1">
      <c r="E49471" s="10">
        <f>IF(G49471="","",G49471&amp;";"&amp;J49471&amp;";"&amp;M49471&amp;";"&amp;P49471&amp;";"&amp;S49471&amp;";"&amp;V49471&amp;";"&amp;Y49471)</f>
        <v/>
      </c>
    </row>
    <row r="49472" ht="30" customHeight="1">
      <c r="E49472" s="10">
        <f>IF(G49472="","",G49472&amp;";"&amp;J49472&amp;";"&amp;M49472&amp;";"&amp;P49472&amp;";"&amp;S49472&amp;";"&amp;V49472&amp;";"&amp;Y49472)</f>
        <v/>
      </c>
    </row>
    <row r="49473" ht="30" customHeight="1">
      <c r="E49473" s="10">
        <f>IF(G49473="","",G49473&amp;";"&amp;J49473&amp;";"&amp;M49473&amp;";"&amp;P49473&amp;";"&amp;S49473&amp;";"&amp;V49473&amp;";"&amp;Y49473)</f>
        <v/>
      </c>
    </row>
    <row r="49474" ht="30" customHeight="1">
      <c r="E49474" s="10">
        <f>IF(G49474="","",G49474&amp;";"&amp;J49474&amp;";"&amp;M49474&amp;";"&amp;P49474&amp;";"&amp;S49474&amp;";"&amp;V49474&amp;";"&amp;Y49474)</f>
        <v/>
      </c>
    </row>
    <row r="49475" ht="30" customHeight="1">
      <c r="E49475" s="10">
        <f>IF(G49475="","",G49475&amp;";"&amp;J49475&amp;";"&amp;M49475&amp;";"&amp;P49475&amp;";"&amp;S49475&amp;";"&amp;V49475&amp;";"&amp;Y49475)</f>
        <v/>
      </c>
    </row>
    <row r="49476" ht="30" customHeight="1">
      <c r="E49476" s="10">
        <f>IF(G49476="","",G49476&amp;";"&amp;J49476&amp;";"&amp;M49476&amp;";"&amp;P49476&amp;";"&amp;S49476&amp;";"&amp;V49476&amp;";"&amp;Y49476)</f>
        <v/>
      </c>
    </row>
    <row r="49477" ht="30" customHeight="1">
      <c r="E49477" s="10">
        <f>IF(G49477="","",G49477&amp;";"&amp;J49477&amp;";"&amp;M49477&amp;";"&amp;P49477&amp;";"&amp;S49477&amp;";"&amp;V49477&amp;";"&amp;Y49477)</f>
        <v/>
      </c>
    </row>
    <row r="49478" ht="30" customHeight="1">
      <c r="E49478" s="10">
        <f>IF(G49478="","",G49478&amp;";"&amp;J49478&amp;";"&amp;M49478&amp;";"&amp;P49478&amp;";"&amp;S49478&amp;";"&amp;V49478&amp;";"&amp;Y49478)</f>
        <v/>
      </c>
    </row>
    <row r="49479" ht="30" customHeight="1">
      <c r="E49479" s="10">
        <f>IF(G49479="","",G49479&amp;";"&amp;J49479&amp;";"&amp;M49479&amp;";"&amp;P49479&amp;";"&amp;S49479&amp;";"&amp;V49479&amp;";"&amp;Y49479)</f>
        <v/>
      </c>
    </row>
    <row r="49480" ht="30" customHeight="1">
      <c r="E49480" s="10">
        <f>IF(G49480="","",G49480&amp;";"&amp;J49480&amp;";"&amp;M49480&amp;";"&amp;P49480&amp;";"&amp;S49480&amp;";"&amp;V49480&amp;";"&amp;Y49480)</f>
        <v/>
      </c>
    </row>
    <row r="49481" ht="30" customHeight="1">
      <c r="E49481" s="10">
        <f>IF(G49481="","",G49481&amp;";"&amp;J49481&amp;";"&amp;M49481&amp;";"&amp;P49481&amp;";"&amp;S49481&amp;";"&amp;V49481&amp;";"&amp;Y49481)</f>
        <v/>
      </c>
    </row>
    <row r="49482" ht="30" customHeight="1">
      <c r="E49482" s="10">
        <f>IF(G49482="","",G49482&amp;";"&amp;J49482&amp;";"&amp;M49482&amp;";"&amp;P49482&amp;";"&amp;S49482&amp;";"&amp;V49482&amp;";"&amp;Y49482)</f>
        <v/>
      </c>
    </row>
    <row r="49483" ht="30" customHeight="1">
      <c r="E49483" s="10">
        <f>IF(G49483="","",G49483&amp;";"&amp;J49483&amp;";"&amp;M49483&amp;";"&amp;P49483&amp;";"&amp;S49483&amp;";"&amp;V49483&amp;";"&amp;Y49483)</f>
        <v/>
      </c>
    </row>
    <row r="49484" ht="30" customHeight="1">
      <c r="E49484" s="10">
        <f>IF(G49484="","",G49484&amp;";"&amp;J49484&amp;";"&amp;M49484&amp;";"&amp;P49484&amp;";"&amp;S49484&amp;";"&amp;V49484&amp;";"&amp;Y49484)</f>
        <v/>
      </c>
    </row>
    <row r="49485" ht="30" customHeight="1">
      <c r="E49485" s="10">
        <f>IF(G49485="","",G49485&amp;";"&amp;J49485&amp;";"&amp;M49485&amp;";"&amp;P49485&amp;";"&amp;S49485&amp;";"&amp;V49485&amp;";"&amp;Y49485)</f>
        <v/>
      </c>
    </row>
    <row r="49486" ht="30" customHeight="1">
      <c r="E49486" s="10">
        <f>IF(G49486="","",G49486&amp;";"&amp;J49486&amp;";"&amp;M49486&amp;";"&amp;P49486&amp;";"&amp;S49486&amp;";"&amp;V49486&amp;";"&amp;Y49486)</f>
        <v/>
      </c>
    </row>
    <row r="49487" ht="30" customHeight="1">
      <c r="E49487" s="10">
        <f>IF(G49487="","",G49487&amp;";"&amp;J49487&amp;";"&amp;M49487&amp;";"&amp;P49487&amp;";"&amp;S49487&amp;";"&amp;V49487&amp;";"&amp;Y49487)</f>
        <v/>
      </c>
    </row>
    <row r="49488" ht="30" customHeight="1">
      <c r="E49488" s="10">
        <f>IF(G49488="","",G49488&amp;";"&amp;J49488&amp;";"&amp;M49488&amp;";"&amp;P49488&amp;";"&amp;S49488&amp;";"&amp;V49488&amp;";"&amp;Y49488)</f>
        <v/>
      </c>
    </row>
    <row r="49489" ht="30" customHeight="1">
      <c r="E49489" s="10">
        <f>IF(G49489="","",G49489&amp;";"&amp;J49489&amp;";"&amp;M49489&amp;";"&amp;P49489&amp;";"&amp;S49489&amp;";"&amp;V49489&amp;";"&amp;Y49489)</f>
        <v/>
      </c>
    </row>
    <row r="49490" ht="30" customHeight="1">
      <c r="E49490" s="10">
        <f>IF(G49490="","",G49490&amp;";"&amp;J49490&amp;";"&amp;M49490&amp;";"&amp;P49490&amp;";"&amp;S49490&amp;";"&amp;V49490&amp;";"&amp;Y49490)</f>
        <v/>
      </c>
    </row>
    <row r="49491" ht="30" customHeight="1">
      <c r="E49491" s="10">
        <f>IF(G49491="","",G49491&amp;";"&amp;J49491&amp;";"&amp;M49491&amp;";"&amp;P49491&amp;";"&amp;S49491&amp;";"&amp;V49491&amp;";"&amp;Y49491)</f>
        <v/>
      </c>
    </row>
    <row r="49492" ht="30" customHeight="1">
      <c r="E49492" s="10">
        <f>IF(G49492="","",G49492&amp;";"&amp;J49492&amp;";"&amp;M49492&amp;";"&amp;P49492&amp;";"&amp;S49492&amp;";"&amp;V49492&amp;";"&amp;Y49492)</f>
        <v/>
      </c>
    </row>
    <row r="49493" ht="30" customHeight="1">
      <c r="E49493" s="10">
        <f>IF(G49493="","",G49493&amp;";"&amp;J49493&amp;";"&amp;M49493&amp;";"&amp;P49493&amp;";"&amp;S49493&amp;";"&amp;V49493&amp;";"&amp;Y49493)</f>
        <v/>
      </c>
    </row>
    <row r="49494" ht="30" customHeight="1">
      <c r="E49494" s="10">
        <f>IF(G49494="","",G49494&amp;";"&amp;J49494&amp;";"&amp;M49494&amp;";"&amp;P49494&amp;";"&amp;S49494&amp;";"&amp;V49494&amp;";"&amp;Y49494)</f>
        <v/>
      </c>
    </row>
    <row r="49495" ht="30" customHeight="1">
      <c r="E49495" s="10">
        <f>IF(G49495="","",G49495&amp;";"&amp;J49495&amp;";"&amp;M49495&amp;";"&amp;P49495&amp;";"&amp;S49495&amp;";"&amp;V49495&amp;";"&amp;Y49495)</f>
        <v/>
      </c>
    </row>
    <row r="49496" ht="30" customHeight="1">
      <c r="E49496" s="10">
        <f>IF(G49496="","",G49496&amp;";"&amp;J49496&amp;";"&amp;M49496&amp;";"&amp;P49496&amp;";"&amp;S49496&amp;";"&amp;V49496&amp;";"&amp;Y49496)</f>
        <v/>
      </c>
    </row>
    <row r="49497" ht="30" customHeight="1">
      <c r="E49497" s="10">
        <f>IF(G49497="","",G49497&amp;";"&amp;J49497&amp;";"&amp;M49497&amp;";"&amp;P49497&amp;";"&amp;S49497&amp;";"&amp;V49497&amp;";"&amp;Y49497)</f>
        <v/>
      </c>
    </row>
    <row r="49498" ht="30" customHeight="1">
      <c r="E49498" s="10">
        <f>IF(G49498="","",G49498&amp;";"&amp;J49498&amp;";"&amp;M49498&amp;";"&amp;P49498&amp;";"&amp;S49498&amp;";"&amp;V49498&amp;";"&amp;Y49498)</f>
        <v/>
      </c>
    </row>
    <row r="49499" ht="30" customHeight="1">
      <c r="E49499" s="10">
        <f>IF(G49499="","",G49499&amp;";"&amp;J49499&amp;";"&amp;M49499&amp;";"&amp;P49499&amp;";"&amp;S49499&amp;";"&amp;V49499&amp;";"&amp;Y49499)</f>
        <v/>
      </c>
    </row>
    <row r="49500" ht="30" customHeight="1">
      <c r="E49500" s="10">
        <f>IF(G49500="","",G49500&amp;";"&amp;J49500&amp;";"&amp;M49500&amp;";"&amp;P49500&amp;";"&amp;S49500&amp;";"&amp;V49500&amp;";"&amp;Y49500)</f>
        <v/>
      </c>
    </row>
    <row r="49501" ht="30" customHeight="1">
      <c r="E49501" s="10">
        <f>IF(G49501="","",G49501&amp;";"&amp;J49501&amp;";"&amp;M49501&amp;";"&amp;P49501&amp;";"&amp;S49501&amp;";"&amp;V49501&amp;";"&amp;Y49501)</f>
        <v/>
      </c>
    </row>
    <row r="49502" ht="30" customHeight="1">
      <c r="E49502" s="10">
        <f>IF(G49502="","",G49502&amp;";"&amp;J49502&amp;";"&amp;M49502&amp;";"&amp;P49502&amp;";"&amp;S49502&amp;";"&amp;V49502&amp;";"&amp;Y49502)</f>
        <v/>
      </c>
    </row>
    <row r="49503" ht="30" customHeight="1">
      <c r="E49503" s="10">
        <f>IF(G49503="","",G49503&amp;";"&amp;J49503&amp;";"&amp;M49503&amp;";"&amp;P49503&amp;";"&amp;S49503&amp;";"&amp;V49503&amp;";"&amp;Y49503)</f>
        <v/>
      </c>
    </row>
    <row r="49504" ht="30" customHeight="1">
      <c r="E49504" s="10">
        <f>IF(G49504="","",G49504&amp;";"&amp;J49504&amp;";"&amp;M49504&amp;";"&amp;P49504&amp;";"&amp;S49504&amp;";"&amp;V49504&amp;";"&amp;Y49504)</f>
        <v/>
      </c>
    </row>
    <row r="49505" ht="30" customHeight="1">
      <c r="E49505" s="10">
        <f>IF(G49505="","",G49505&amp;";"&amp;J49505&amp;";"&amp;M49505&amp;";"&amp;P49505&amp;";"&amp;S49505&amp;";"&amp;V49505&amp;";"&amp;Y49505)</f>
        <v/>
      </c>
    </row>
    <row r="49506" ht="30" customHeight="1">
      <c r="E49506" s="10">
        <f>IF(G49506="","",G49506&amp;";"&amp;J49506&amp;";"&amp;M49506&amp;";"&amp;P49506&amp;";"&amp;S49506&amp;";"&amp;V49506&amp;";"&amp;Y49506)</f>
        <v/>
      </c>
    </row>
    <row r="49507" ht="30" customHeight="1">
      <c r="E49507" s="10">
        <f>IF(G49507="","",G49507&amp;";"&amp;J49507&amp;";"&amp;M49507&amp;";"&amp;P49507&amp;";"&amp;S49507&amp;";"&amp;V49507&amp;";"&amp;Y49507)</f>
        <v/>
      </c>
    </row>
    <row r="49508" ht="30" customHeight="1">
      <c r="E49508" s="10">
        <f>IF(G49508="","",G49508&amp;";"&amp;J49508&amp;";"&amp;M49508&amp;";"&amp;P49508&amp;";"&amp;S49508&amp;";"&amp;V49508&amp;";"&amp;Y49508)</f>
        <v/>
      </c>
    </row>
    <row r="49509" ht="30" customHeight="1">
      <c r="E49509" s="10">
        <f>IF(G49509="","",G49509&amp;";"&amp;J49509&amp;";"&amp;M49509&amp;";"&amp;P49509&amp;";"&amp;S49509&amp;";"&amp;V49509&amp;";"&amp;Y49509)</f>
        <v/>
      </c>
    </row>
    <row r="49510" ht="30" customHeight="1">
      <c r="E49510" s="10">
        <f>IF(G49510="","",G49510&amp;";"&amp;J49510&amp;";"&amp;M49510&amp;";"&amp;P49510&amp;";"&amp;S49510&amp;";"&amp;V49510&amp;";"&amp;Y49510)</f>
        <v/>
      </c>
    </row>
    <row r="49511" ht="30" customHeight="1">
      <c r="E49511" s="10">
        <f>IF(G49511="","",G49511&amp;";"&amp;J49511&amp;";"&amp;M49511&amp;";"&amp;P49511&amp;";"&amp;S49511&amp;";"&amp;V49511&amp;";"&amp;Y49511)</f>
        <v/>
      </c>
    </row>
    <row r="49512" ht="30" customHeight="1">
      <c r="E49512" s="10">
        <f>IF(G49512="","",G49512&amp;";"&amp;J49512&amp;";"&amp;M49512&amp;";"&amp;P49512&amp;";"&amp;S49512&amp;";"&amp;V49512&amp;";"&amp;Y49512)</f>
        <v/>
      </c>
    </row>
    <row r="49513" ht="30" customHeight="1">
      <c r="E49513" s="10">
        <f>IF(G49513="","",G49513&amp;";"&amp;J49513&amp;";"&amp;M49513&amp;";"&amp;P49513&amp;";"&amp;S49513&amp;";"&amp;V49513&amp;";"&amp;Y49513)</f>
        <v/>
      </c>
    </row>
    <row r="49514" ht="30" customHeight="1">
      <c r="E49514" s="10">
        <f>IF(G49514="","",G49514&amp;";"&amp;J49514&amp;";"&amp;M49514&amp;";"&amp;P49514&amp;";"&amp;S49514&amp;";"&amp;V49514&amp;";"&amp;Y49514)</f>
        <v/>
      </c>
    </row>
    <row r="49515" ht="30" customHeight="1">
      <c r="E49515" s="10">
        <f>IF(G49515="","",G49515&amp;";"&amp;J49515&amp;";"&amp;M49515&amp;";"&amp;P49515&amp;";"&amp;S49515&amp;";"&amp;V49515&amp;";"&amp;Y49515)</f>
        <v/>
      </c>
    </row>
    <row r="49516" ht="30" customHeight="1">
      <c r="E49516" s="10">
        <f>IF(G49516="","",G49516&amp;";"&amp;J49516&amp;";"&amp;M49516&amp;";"&amp;P49516&amp;";"&amp;S49516&amp;";"&amp;V49516&amp;";"&amp;Y49516)</f>
        <v/>
      </c>
    </row>
    <row r="49517" ht="30" customHeight="1">
      <c r="E49517" s="10">
        <f>IF(G49517="","",G49517&amp;";"&amp;J49517&amp;";"&amp;M49517&amp;";"&amp;P49517&amp;";"&amp;S49517&amp;";"&amp;V49517&amp;";"&amp;Y49517)</f>
        <v/>
      </c>
    </row>
    <row r="49518" ht="30" customHeight="1">
      <c r="E49518" s="10">
        <f>IF(G49518="","",G49518&amp;";"&amp;J49518&amp;";"&amp;M49518&amp;";"&amp;P49518&amp;";"&amp;S49518&amp;";"&amp;V49518&amp;";"&amp;Y49518)</f>
        <v/>
      </c>
    </row>
    <row r="49519" ht="30" customHeight="1">
      <c r="E49519" s="10">
        <f>IF(G49519="","",G49519&amp;";"&amp;J49519&amp;";"&amp;M49519&amp;";"&amp;P49519&amp;";"&amp;S49519&amp;";"&amp;V49519&amp;";"&amp;Y49519)</f>
        <v/>
      </c>
    </row>
    <row r="49520" ht="30" customHeight="1">
      <c r="E49520" s="10">
        <f>IF(G49520="","",G49520&amp;";"&amp;J49520&amp;";"&amp;M49520&amp;";"&amp;P49520&amp;";"&amp;S49520&amp;";"&amp;V49520&amp;";"&amp;Y49520)</f>
        <v/>
      </c>
    </row>
    <row r="49521" ht="30" customHeight="1">
      <c r="E49521" s="10">
        <f>IF(G49521="","",G49521&amp;";"&amp;J49521&amp;";"&amp;M49521&amp;";"&amp;P49521&amp;";"&amp;S49521&amp;";"&amp;V49521&amp;";"&amp;Y49521)</f>
        <v/>
      </c>
    </row>
    <row r="49522" ht="30" customHeight="1">
      <c r="E49522" s="10">
        <f>IF(G49522="","",G49522&amp;";"&amp;J49522&amp;";"&amp;M49522&amp;";"&amp;P49522&amp;";"&amp;S49522&amp;";"&amp;V49522&amp;";"&amp;Y49522)</f>
        <v/>
      </c>
    </row>
    <row r="49523" ht="30" customHeight="1">
      <c r="E49523" s="10">
        <f>IF(G49523="","",G49523&amp;";"&amp;J49523&amp;";"&amp;M49523&amp;";"&amp;P49523&amp;";"&amp;S49523&amp;";"&amp;V49523&amp;";"&amp;Y49523)</f>
        <v/>
      </c>
    </row>
    <row r="49524" ht="30" customHeight="1">
      <c r="E49524" s="10">
        <f>IF(G49524="","",G49524&amp;";"&amp;J49524&amp;";"&amp;M49524&amp;";"&amp;P49524&amp;";"&amp;S49524&amp;";"&amp;V49524&amp;";"&amp;Y49524)</f>
        <v/>
      </c>
    </row>
    <row r="49525" ht="30" customHeight="1">
      <c r="E49525" s="10">
        <f>IF(G49525="","",G49525&amp;";"&amp;J49525&amp;";"&amp;M49525&amp;";"&amp;P49525&amp;";"&amp;S49525&amp;";"&amp;V49525&amp;";"&amp;Y49525)</f>
        <v/>
      </c>
    </row>
    <row r="49526" ht="30" customHeight="1">
      <c r="E49526" s="10">
        <f>IF(G49526="","",G49526&amp;";"&amp;J49526&amp;";"&amp;M49526&amp;";"&amp;P49526&amp;";"&amp;S49526&amp;";"&amp;V49526&amp;";"&amp;Y49526)</f>
        <v/>
      </c>
    </row>
    <row r="49527" ht="30" customHeight="1">
      <c r="E49527" s="10">
        <f>IF(G49527="","",G49527&amp;";"&amp;J49527&amp;";"&amp;M49527&amp;";"&amp;P49527&amp;";"&amp;S49527&amp;";"&amp;V49527&amp;";"&amp;Y49527)</f>
        <v/>
      </c>
    </row>
    <row r="49528" ht="30" customHeight="1">
      <c r="E49528" s="10">
        <f>IF(G49528="","",G49528&amp;";"&amp;J49528&amp;";"&amp;M49528&amp;";"&amp;P49528&amp;";"&amp;S49528&amp;";"&amp;V49528&amp;";"&amp;Y49528)</f>
        <v/>
      </c>
    </row>
    <row r="49529" ht="30" customHeight="1">
      <c r="E49529" s="10">
        <f>IF(G49529="","",G49529&amp;";"&amp;J49529&amp;";"&amp;M49529&amp;";"&amp;P49529&amp;";"&amp;S49529&amp;";"&amp;V49529&amp;";"&amp;Y49529)</f>
        <v/>
      </c>
    </row>
    <row r="49530" ht="30" customHeight="1">
      <c r="E49530" s="10">
        <f>IF(G49530="","",G49530&amp;";"&amp;J49530&amp;";"&amp;M49530&amp;";"&amp;P49530&amp;";"&amp;S49530&amp;";"&amp;V49530&amp;";"&amp;Y49530)</f>
        <v/>
      </c>
    </row>
    <row r="49531" ht="30" customHeight="1">
      <c r="E49531" s="10">
        <f>IF(G49531="","",G49531&amp;";"&amp;J49531&amp;";"&amp;M49531&amp;";"&amp;P49531&amp;";"&amp;S49531&amp;";"&amp;V49531&amp;";"&amp;Y49531)</f>
        <v/>
      </c>
    </row>
    <row r="49532" ht="30" customHeight="1">
      <c r="E49532" s="10">
        <f>IF(G49532="","",G49532&amp;";"&amp;J49532&amp;";"&amp;M49532&amp;";"&amp;P49532&amp;";"&amp;S49532&amp;";"&amp;V49532&amp;";"&amp;Y49532)</f>
        <v/>
      </c>
    </row>
    <row r="49533" ht="30" customHeight="1">
      <c r="E49533" s="10">
        <f>IF(G49533="","",G49533&amp;";"&amp;J49533&amp;";"&amp;M49533&amp;";"&amp;P49533&amp;";"&amp;S49533&amp;";"&amp;V49533&amp;";"&amp;Y49533)</f>
        <v/>
      </c>
    </row>
    <row r="49534" ht="30" customHeight="1">
      <c r="E49534" s="10">
        <f>IF(G49534="","",G49534&amp;";"&amp;J49534&amp;";"&amp;M49534&amp;";"&amp;P49534&amp;";"&amp;S49534&amp;";"&amp;V49534&amp;";"&amp;Y49534)</f>
        <v/>
      </c>
    </row>
    <row r="49535" ht="30" customHeight="1">
      <c r="E49535" s="10">
        <f>IF(G49535="","",G49535&amp;";"&amp;J49535&amp;";"&amp;M49535&amp;";"&amp;P49535&amp;";"&amp;S49535&amp;";"&amp;V49535&amp;";"&amp;Y49535)</f>
        <v/>
      </c>
    </row>
    <row r="49536" ht="30" customHeight="1">
      <c r="E49536" s="10">
        <f>IF(G49536="","",G49536&amp;";"&amp;J49536&amp;";"&amp;M49536&amp;";"&amp;P49536&amp;";"&amp;S49536&amp;";"&amp;V49536&amp;";"&amp;Y49536)</f>
        <v/>
      </c>
    </row>
    <row r="49537" ht="30" customHeight="1">
      <c r="E49537" s="10">
        <f>IF(G49537="","",G49537&amp;";"&amp;J49537&amp;";"&amp;M49537&amp;";"&amp;P49537&amp;";"&amp;S49537&amp;";"&amp;V49537&amp;";"&amp;Y49537)</f>
        <v/>
      </c>
    </row>
    <row r="49538" ht="30" customHeight="1">
      <c r="E49538" s="10">
        <f>IF(G49538="","",G49538&amp;";"&amp;J49538&amp;";"&amp;M49538&amp;";"&amp;P49538&amp;";"&amp;S49538&amp;";"&amp;V49538&amp;";"&amp;Y49538)</f>
        <v/>
      </c>
    </row>
    <row r="49539" ht="30" customHeight="1">
      <c r="E49539" s="10">
        <f>IF(G49539="","",G49539&amp;";"&amp;J49539&amp;";"&amp;M49539&amp;";"&amp;P49539&amp;";"&amp;S49539&amp;";"&amp;V49539&amp;";"&amp;Y49539)</f>
        <v/>
      </c>
    </row>
    <row r="49540" ht="30" customHeight="1">
      <c r="E49540" s="10">
        <f>IF(G49540="","",G49540&amp;";"&amp;J49540&amp;";"&amp;M49540&amp;";"&amp;P49540&amp;";"&amp;S49540&amp;";"&amp;V49540&amp;";"&amp;Y49540)</f>
        <v/>
      </c>
    </row>
    <row r="49541" ht="30" customHeight="1">
      <c r="E49541" s="10">
        <f>IF(G49541="","",G49541&amp;";"&amp;J49541&amp;";"&amp;M49541&amp;";"&amp;P49541&amp;";"&amp;S49541&amp;";"&amp;V49541&amp;";"&amp;Y49541)</f>
        <v/>
      </c>
    </row>
    <row r="49542" ht="30" customHeight="1">
      <c r="E49542" s="10">
        <f>IF(G49542="","",G49542&amp;";"&amp;J49542&amp;";"&amp;M49542&amp;";"&amp;P49542&amp;";"&amp;S49542&amp;";"&amp;V49542&amp;";"&amp;Y49542)</f>
        <v/>
      </c>
    </row>
    <row r="49543" ht="30" customHeight="1">
      <c r="E49543" s="10">
        <f>IF(G49543="","",G49543&amp;";"&amp;J49543&amp;";"&amp;M49543&amp;";"&amp;P49543&amp;";"&amp;S49543&amp;";"&amp;V49543&amp;";"&amp;Y49543)</f>
        <v/>
      </c>
    </row>
    <row r="49544" ht="30" customHeight="1">
      <c r="E49544" s="10">
        <f>IF(G49544="","",G49544&amp;";"&amp;J49544&amp;";"&amp;M49544&amp;";"&amp;P49544&amp;";"&amp;S49544&amp;";"&amp;V49544&amp;";"&amp;Y49544)</f>
        <v/>
      </c>
    </row>
    <row r="49545" ht="30" customHeight="1">
      <c r="E49545" s="10">
        <f>IF(G49545="","",G49545&amp;";"&amp;J49545&amp;";"&amp;M49545&amp;";"&amp;P49545&amp;";"&amp;S49545&amp;";"&amp;V49545&amp;";"&amp;Y49545)</f>
        <v/>
      </c>
    </row>
    <row r="49546" ht="30" customHeight="1">
      <c r="E49546" s="10">
        <f>IF(G49546="","",G49546&amp;";"&amp;J49546&amp;";"&amp;M49546&amp;";"&amp;P49546&amp;";"&amp;S49546&amp;";"&amp;V49546&amp;";"&amp;Y49546)</f>
        <v/>
      </c>
    </row>
    <row r="49547" ht="30" customHeight="1">
      <c r="E49547" s="10">
        <f>IF(G49547="","",G49547&amp;";"&amp;J49547&amp;";"&amp;M49547&amp;";"&amp;P49547&amp;";"&amp;S49547&amp;";"&amp;V49547&amp;";"&amp;Y49547)</f>
        <v/>
      </c>
    </row>
    <row r="49548" ht="30" customHeight="1">
      <c r="E49548" s="10">
        <f>IF(G49548="","",G49548&amp;";"&amp;J49548&amp;";"&amp;M49548&amp;";"&amp;P49548&amp;";"&amp;S49548&amp;";"&amp;V49548&amp;";"&amp;Y49548)</f>
        <v/>
      </c>
    </row>
    <row r="49549" ht="30" customHeight="1">
      <c r="E49549" s="10">
        <f>IF(G49549="","",G49549&amp;";"&amp;J49549&amp;";"&amp;M49549&amp;";"&amp;P49549&amp;";"&amp;S49549&amp;";"&amp;V49549&amp;";"&amp;Y49549)</f>
        <v/>
      </c>
    </row>
    <row r="49550" ht="30" customHeight="1">
      <c r="E49550" s="10">
        <f>IF(G49550="","",G49550&amp;";"&amp;J49550&amp;";"&amp;M49550&amp;";"&amp;P49550&amp;";"&amp;S49550&amp;";"&amp;V49550&amp;";"&amp;Y49550)</f>
        <v/>
      </c>
    </row>
    <row r="49551" ht="30" customHeight="1">
      <c r="E49551" s="10">
        <f>IF(G49551="","",G49551&amp;";"&amp;J49551&amp;";"&amp;M49551&amp;";"&amp;P49551&amp;";"&amp;S49551&amp;";"&amp;V49551&amp;";"&amp;Y49551)</f>
        <v/>
      </c>
    </row>
    <row r="49552" ht="30" customHeight="1">
      <c r="E49552" s="10">
        <f>IF(G49552="","",G49552&amp;";"&amp;J49552&amp;";"&amp;M49552&amp;";"&amp;P49552&amp;";"&amp;S49552&amp;";"&amp;V49552&amp;";"&amp;Y49552)</f>
        <v/>
      </c>
    </row>
    <row r="49553" ht="30" customHeight="1">
      <c r="E49553" s="10">
        <f>IF(G49553="","",G49553&amp;";"&amp;J49553&amp;";"&amp;M49553&amp;";"&amp;P49553&amp;";"&amp;S49553&amp;";"&amp;V49553&amp;";"&amp;Y49553)</f>
        <v/>
      </c>
    </row>
    <row r="49554" ht="30" customHeight="1">
      <c r="E49554" s="10">
        <f>IF(G49554="","",G49554&amp;";"&amp;J49554&amp;";"&amp;M49554&amp;";"&amp;P49554&amp;";"&amp;S49554&amp;";"&amp;V49554&amp;";"&amp;Y49554)</f>
        <v/>
      </c>
    </row>
    <row r="49555" ht="30" customHeight="1">
      <c r="E49555" s="10">
        <f>IF(G49555="","",G49555&amp;";"&amp;J49555&amp;";"&amp;M49555&amp;";"&amp;P49555&amp;";"&amp;S49555&amp;";"&amp;V49555&amp;";"&amp;Y49555)</f>
        <v/>
      </c>
    </row>
    <row r="49556" ht="30" customHeight="1">
      <c r="E49556" s="10">
        <f>IF(G49556="","",G49556&amp;";"&amp;J49556&amp;";"&amp;M49556&amp;";"&amp;P49556&amp;";"&amp;S49556&amp;";"&amp;V49556&amp;";"&amp;Y49556)</f>
        <v/>
      </c>
    </row>
    <row r="49557" ht="30" customHeight="1">
      <c r="E49557" s="10">
        <f>IF(G49557="","",G49557&amp;";"&amp;J49557&amp;";"&amp;M49557&amp;";"&amp;P49557&amp;";"&amp;S49557&amp;";"&amp;V49557&amp;";"&amp;Y49557)</f>
        <v/>
      </c>
    </row>
    <row r="49558" ht="30" customHeight="1">
      <c r="E49558" s="10">
        <f>IF(G49558="","",G49558&amp;";"&amp;J49558&amp;";"&amp;M49558&amp;";"&amp;P49558&amp;";"&amp;S49558&amp;";"&amp;V49558&amp;";"&amp;Y49558)</f>
        <v/>
      </c>
    </row>
    <row r="49559" ht="30" customHeight="1">
      <c r="E49559" s="10">
        <f>IF(G49559="","",G49559&amp;";"&amp;J49559&amp;";"&amp;M49559&amp;";"&amp;P49559&amp;";"&amp;S49559&amp;";"&amp;V49559&amp;";"&amp;Y49559)</f>
        <v/>
      </c>
    </row>
    <row r="49560" ht="30" customHeight="1">
      <c r="E49560" s="10">
        <f>IF(G49560="","",G49560&amp;";"&amp;J49560&amp;";"&amp;M49560&amp;";"&amp;P49560&amp;";"&amp;S49560&amp;";"&amp;V49560&amp;";"&amp;Y49560)</f>
        <v/>
      </c>
    </row>
    <row r="49561" ht="30" customHeight="1">
      <c r="E49561" s="10">
        <f>IF(G49561="","",G49561&amp;";"&amp;J49561&amp;";"&amp;M49561&amp;";"&amp;P49561&amp;";"&amp;S49561&amp;";"&amp;V49561&amp;";"&amp;Y49561)</f>
        <v/>
      </c>
    </row>
    <row r="49562" ht="30" customHeight="1">
      <c r="E49562" s="10">
        <f>IF(G49562="","",G49562&amp;";"&amp;J49562&amp;";"&amp;M49562&amp;";"&amp;P49562&amp;";"&amp;S49562&amp;";"&amp;V49562&amp;";"&amp;Y49562)</f>
        <v/>
      </c>
    </row>
    <row r="49563" ht="30" customHeight="1">
      <c r="E49563" s="10">
        <f>IF(G49563="","",G49563&amp;";"&amp;J49563&amp;";"&amp;M49563&amp;";"&amp;P49563&amp;";"&amp;S49563&amp;";"&amp;V49563&amp;";"&amp;Y49563)</f>
        <v/>
      </c>
    </row>
    <row r="49564" ht="30" customHeight="1">
      <c r="E49564" s="10">
        <f>IF(G49564="","",G49564&amp;";"&amp;J49564&amp;";"&amp;M49564&amp;";"&amp;P49564&amp;";"&amp;S49564&amp;";"&amp;V49564&amp;";"&amp;Y49564)</f>
        <v/>
      </c>
    </row>
    <row r="49565" ht="30" customHeight="1">
      <c r="E49565" s="10">
        <f>IF(G49565="","",G49565&amp;";"&amp;J49565&amp;";"&amp;M49565&amp;";"&amp;P49565&amp;";"&amp;S49565&amp;";"&amp;V49565&amp;";"&amp;Y49565)</f>
        <v/>
      </c>
    </row>
    <row r="49566" ht="30" customHeight="1">
      <c r="E49566" s="10">
        <f>IF(G49566="","",G49566&amp;";"&amp;J49566&amp;";"&amp;M49566&amp;";"&amp;P49566&amp;";"&amp;S49566&amp;";"&amp;V49566&amp;";"&amp;Y49566)</f>
        <v/>
      </c>
    </row>
    <row r="49567" ht="30" customHeight="1">
      <c r="E49567" s="10">
        <f>IF(G49567="","",G49567&amp;";"&amp;J49567&amp;";"&amp;M49567&amp;";"&amp;P49567&amp;";"&amp;S49567&amp;";"&amp;V49567&amp;";"&amp;Y49567)</f>
        <v/>
      </c>
    </row>
    <row r="49568" ht="30" customHeight="1">
      <c r="E49568" s="10">
        <f>IF(G49568="","",G49568&amp;";"&amp;J49568&amp;";"&amp;M49568&amp;";"&amp;P49568&amp;";"&amp;S49568&amp;";"&amp;V49568&amp;";"&amp;Y49568)</f>
        <v/>
      </c>
    </row>
    <row r="49569" ht="30" customHeight="1">
      <c r="E49569" s="10">
        <f>IF(G49569="","",G49569&amp;";"&amp;J49569&amp;";"&amp;M49569&amp;";"&amp;P49569&amp;";"&amp;S49569&amp;";"&amp;V49569&amp;";"&amp;Y49569)</f>
        <v/>
      </c>
    </row>
    <row r="49570" ht="30" customHeight="1">
      <c r="E49570" s="10">
        <f>IF(G49570="","",G49570&amp;";"&amp;J49570&amp;";"&amp;M49570&amp;";"&amp;P49570&amp;";"&amp;S49570&amp;";"&amp;V49570&amp;";"&amp;Y49570)</f>
        <v/>
      </c>
    </row>
    <row r="49571" ht="30" customHeight="1">
      <c r="E49571" s="10">
        <f>IF(G49571="","",G49571&amp;";"&amp;J49571&amp;";"&amp;M49571&amp;";"&amp;P49571&amp;";"&amp;S49571&amp;";"&amp;V49571&amp;";"&amp;Y49571)</f>
        <v/>
      </c>
    </row>
    <row r="49572" ht="30" customHeight="1">
      <c r="E49572" s="10">
        <f>IF(G49572="","",G49572&amp;";"&amp;J49572&amp;";"&amp;M49572&amp;";"&amp;P49572&amp;";"&amp;S49572&amp;";"&amp;V49572&amp;";"&amp;Y49572)</f>
        <v/>
      </c>
    </row>
    <row r="49573" ht="30" customHeight="1">
      <c r="E49573" s="10">
        <f>IF(G49573="","",G49573&amp;";"&amp;J49573&amp;";"&amp;M49573&amp;";"&amp;P49573&amp;";"&amp;S49573&amp;";"&amp;V49573&amp;";"&amp;Y49573)</f>
        <v/>
      </c>
    </row>
    <row r="49574" ht="30" customHeight="1">
      <c r="E49574" s="10">
        <f>IF(G49574="","",G49574&amp;";"&amp;J49574&amp;";"&amp;M49574&amp;";"&amp;P49574&amp;";"&amp;S49574&amp;";"&amp;V49574&amp;";"&amp;Y49574)</f>
        <v/>
      </c>
    </row>
    <row r="49575" ht="30" customHeight="1">
      <c r="E49575" s="10">
        <f>IF(G49575="","",G49575&amp;";"&amp;J49575&amp;";"&amp;M49575&amp;";"&amp;P49575&amp;";"&amp;S49575&amp;";"&amp;V49575&amp;";"&amp;Y49575)</f>
        <v/>
      </c>
    </row>
    <row r="49576" ht="30" customHeight="1">
      <c r="E49576" s="10">
        <f>IF(G49576="","",G49576&amp;";"&amp;J49576&amp;";"&amp;M49576&amp;";"&amp;P49576&amp;";"&amp;S49576&amp;";"&amp;V49576&amp;";"&amp;Y49576)</f>
        <v/>
      </c>
    </row>
    <row r="49577" ht="30" customHeight="1">
      <c r="E49577" s="10">
        <f>IF(G49577="","",G49577&amp;";"&amp;J49577&amp;";"&amp;M49577&amp;";"&amp;P49577&amp;";"&amp;S49577&amp;";"&amp;V49577&amp;";"&amp;Y49577)</f>
        <v/>
      </c>
    </row>
    <row r="49578" ht="30" customHeight="1">
      <c r="E49578" s="10">
        <f>IF(G49578="","",G49578&amp;";"&amp;J49578&amp;";"&amp;M49578&amp;";"&amp;P49578&amp;";"&amp;S49578&amp;";"&amp;V49578&amp;";"&amp;Y49578)</f>
        <v/>
      </c>
    </row>
    <row r="49579" ht="30" customHeight="1">
      <c r="E49579" s="10">
        <f>IF(G49579="","",G49579&amp;";"&amp;J49579&amp;";"&amp;M49579&amp;";"&amp;P49579&amp;";"&amp;S49579&amp;";"&amp;V49579&amp;";"&amp;Y49579)</f>
        <v/>
      </c>
    </row>
    <row r="49580" ht="30" customHeight="1">
      <c r="E49580" s="10">
        <f>IF(G49580="","",G49580&amp;";"&amp;J49580&amp;";"&amp;M49580&amp;";"&amp;P49580&amp;";"&amp;S49580&amp;";"&amp;V49580&amp;";"&amp;Y49580)</f>
        <v/>
      </c>
    </row>
    <row r="49581" ht="30" customHeight="1">
      <c r="E49581" s="10">
        <f>IF(G49581="","",G49581&amp;";"&amp;J49581&amp;";"&amp;M49581&amp;";"&amp;P49581&amp;";"&amp;S49581&amp;";"&amp;V49581&amp;";"&amp;Y49581)</f>
        <v/>
      </c>
    </row>
    <row r="49582" ht="30" customHeight="1">
      <c r="E49582" s="10">
        <f>IF(G49582="","",G49582&amp;";"&amp;J49582&amp;";"&amp;M49582&amp;";"&amp;P49582&amp;";"&amp;S49582&amp;";"&amp;V49582&amp;";"&amp;Y49582)</f>
        <v/>
      </c>
    </row>
    <row r="49583" ht="30" customHeight="1">
      <c r="E49583" s="10">
        <f>IF(G49583="","",G49583&amp;";"&amp;J49583&amp;";"&amp;M49583&amp;";"&amp;P49583&amp;";"&amp;S49583&amp;";"&amp;V49583&amp;";"&amp;Y49583)</f>
        <v/>
      </c>
    </row>
    <row r="49584" ht="30" customHeight="1">
      <c r="E49584" s="10">
        <f>IF(G49584="","",G49584&amp;";"&amp;J49584&amp;";"&amp;M49584&amp;";"&amp;P49584&amp;";"&amp;S49584&amp;";"&amp;V49584&amp;";"&amp;Y49584)</f>
        <v/>
      </c>
    </row>
    <row r="49585" ht="30" customHeight="1">
      <c r="E49585" s="10">
        <f>IF(G49585="","",G49585&amp;";"&amp;J49585&amp;";"&amp;M49585&amp;";"&amp;P49585&amp;";"&amp;S49585&amp;";"&amp;V49585&amp;";"&amp;Y49585)</f>
        <v/>
      </c>
    </row>
    <row r="49586" ht="30" customHeight="1">
      <c r="E49586" s="10">
        <f>IF(G49586="","",G49586&amp;";"&amp;J49586&amp;";"&amp;M49586&amp;";"&amp;P49586&amp;";"&amp;S49586&amp;";"&amp;V49586&amp;";"&amp;Y49586)</f>
        <v/>
      </c>
    </row>
    <row r="49587" ht="30" customHeight="1">
      <c r="E49587" s="10">
        <f>IF(G49587="","",G49587&amp;";"&amp;J49587&amp;";"&amp;M49587&amp;";"&amp;P49587&amp;";"&amp;S49587&amp;";"&amp;V49587&amp;";"&amp;Y49587)</f>
        <v/>
      </c>
    </row>
    <row r="49588" ht="30" customHeight="1">
      <c r="E49588" s="10">
        <f>IF(G49588="","",G49588&amp;";"&amp;J49588&amp;";"&amp;M49588&amp;";"&amp;P49588&amp;";"&amp;S49588&amp;";"&amp;V49588&amp;";"&amp;Y49588)</f>
        <v/>
      </c>
    </row>
    <row r="49589" ht="30" customHeight="1">
      <c r="E49589" s="10">
        <f>IF(G49589="","",G49589&amp;";"&amp;J49589&amp;";"&amp;M49589&amp;";"&amp;P49589&amp;";"&amp;S49589&amp;";"&amp;V49589&amp;";"&amp;Y49589)</f>
        <v/>
      </c>
    </row>
    <row r="49590" ht="30" customHeight="1">
      <c r="E49590" s="10">
        <f>IF(G49590="","",G49590&amp;";"&amp;J49590&amp;";"&amp;M49590&amp;";"&amp;P49590&amp;";"&amp;S49590&amp;";"&amp;V49590&amp;";"&amp;Y49590)</f>
        <v/>
      </c>
    </row>
    <row r="49591" ht="30" customHeight="1">
      <c r="E49591" s="10">
        <f>IF(G49591="","",G49591&amp;";"&amp;J49591&amp;";"&amp;M49591&amp;";"&amp;P49591&amp;";"&amp;S49591&amp;";"&amp;V49591&amp;";"&amp;Y49591)</f>
        <v/>
      </c>
    </row>
    <row r="49592" ht="30" customHeight="1">
      <c r="E49592" s="10">
        <f>IF(G49592="","",G49592&amp;";"&amp;J49592&amp;";"&amp;M49592&amp;";"&amp;P49592&amp;";"&amp;S49592&amp;";"&amp;V49592&amp;";"&amp;Y49592)</f>
        <v/>
      </c>
    </row>
    <row r="49593" ht="30" customHeight="1">
      <c r="E49593" s="10">
        <f>IF(G49593="","",G49593&amp;";"&amp;J49593&amp;";"&amp;M49593&amp;";"&amp;P49593&amp;";"&amp;S49593&amp;";"&amp;V49593&amp;";"&amp;Y49593)</f>
        <v/>
      </c>
    </row>
    <row r="49594" ht="30" customHeight="1">
      <c r="E49594" s="10">
        <f>IF(G49594="","",G49594&amp;";"&amp;J49594&amp;";"&amp;M49594&amp;";"&amp;P49594&amp;";"&amp;S49594&amp;";"&amp;V49594&amp;";"&amp;Y49594)</f>
        <v/>
      </c>
    </row>
    <row r="49595" ht="30" customHeight="1">
      <c r="E49595" s="10">
        <f>IF(G49595="","",G49595&amp;";"&amp;J49595&amp;";"&amp;M49595&amp;";"&amp;P49595&amp;";"&amp;S49595&amp;";"&amp;V49595&amp;";"&amp;Y49595)</f>
        <v/>
      </c>
    </row>
    <row r="49596" ht="30" customHeight="1">
      <c r="E49596" s="10">
        <f>IF(G49596="","",G49596&amp;";"&amp;J49596&amp;";"&amp;M49596&amp;";"&amp;P49596&amp;";"&amp;S49596&amp;";"&amp;V49596&amp;";"&amp;Y49596)</f>
        <v/>
      </c>
    </row>
    <row r="49597" ht="30" customHeight="1">
      <c r="E49597" s="10">
        <f>IF(G49597="","",G49597&amp;";"&amp;J49597&amp;";"&amp;M49597&amp;";"&amp;P49597&amp;";"&amp;S49597&amp;";"&amp;V49597&amp;";"&amp;Y49597)</f>
        <v/>
      </c>
    </row>
    <row r="49598" ht="30" customHeight="1">
      <c r="E49598" s="10">
        <f>IF(G49598="","",G49598&amp;";"&amp;J49598&amp;";"&amp;M49598&amp;";"&amp;P49598&amp;";"&amp;S49598&amp;";"&amp;V49598&amp;";"&amp;Y49598)</f>
        <v/>
      </c>
    </row>
    <row r="49599" ht="30" customHeight="1">
      <c r="E49599" s="10">
        <f>IF(G49599="","",G49599&amp;";"&amp;J49599&amp;";"&amp;M49599&amp;";"&amp;P49599&amp;";"&amp;S49599&amp;";"&amp;V49599&amp;";"&amp;Y49599)</f>
        <v/>
      </c>
    </row>
    <row r="49600" ht="30" customHeight="1">
      <c r="E49600" s="10">
        <f>IF(G49600="","",G49600&amp;";"&amp;J49600&amp;";"&amp;M49600&amp;";"&amp;P49600&amp;";"&amp;S49600&amp;";"&amp;V49600&amp;";"&amp;Y49600)</f>
        <v/>
      </c>
    </row>
    <row r="49601" ht="30" customHeight="1">
      <c r="E49601" s="10">
        <f>IF(G49601="","",G49601&amp;";"&amp;J49601&amp;";"&amp;M49601&amp;";"&amp;P49601&amp;";"&amp;S49601&amp;";"&amp;V49601&amp;";"&amp;Y49601)</f>
        <v/>
      </c>
    </row>
    <row r="49602" ht="30" customHeight="1">
      <c r="E49602" s="10">
        <f>IF(G49602="","",G49602&amp;";"&amp;J49602&amp;";"&amp;M49602&amp;";"&amp;P49602&amp;";"&amp;S49602&amp;";"&amp;V49602&amp;";"&amp;Y49602)</f>
        <v/>
      </c>
    </row>
    <row r="49603" ht="30" customHeight="1">
      <c r="E49603" s="10">
        <f>IF(G49603="","",G49603&amp;";"&amp;J49603&amp;";"&amp;M49603&amp;";"&amp;P49603&amp;";"&amp;S49603&amp;";"&amp;V49603&amp;";"&amp;Y49603)</f>
        <v/>
      </c>
    </row>
    <row r="49604" ht="30" customHeight="1">
      <c r="E49604" s="10">
        <f>IF(G49604="","",G49604&amp;";"&amp;J49604&amp;";"&amp;M49604&amp;";"&amp;P49604&amp;";"&amp;S49604&amp;";"&amp;V49604&amp;";"&amp;Y49604)</f>
        <v/>
      </c>
    </row>
    <row r="49605" ht="30" customHeight="1">
      <c r="E49605" s="10">
        <f>IF(G49605="","",G49605&amp;";"&amp;J49605&amp;";"&amp;M49605&amp;";"&amp;P49605&amp;";"&amp;S49605&amp;";"&amp;V49605&amp;";"&amp;Y49605)</f>
        <v/>
      </c>
    </row>
    <row r="49606" ht="30" customHeight="1">
      <c r="E49606" s="10">
        <f>IF(G49606="","",G49606&amp;";"&amp;J49606&amp;";"&amp;M49606&amp;";"&amp;P49606&amp;";"&amp;S49606&amp;";"&amp;V49606&amp;";"&amp;Y49606)</f>
        <v/>
      </c>
    </row>
    <row r="49607" ht="30" customHeight="1">
      <c r="E49607" s="10">
        <f>IF(G49607="","",G49607&amp;";"&amp;J49607&amp;";"&amp;M49607&amp;";"&amp;P49607&amp;";"&amp;S49607&amp;";"&amp;V49607&amp;";"&amp;Y49607)</f>
        <v/>
      </c>
    </row>
    <row r="49608" ht="30" customHeight="1">
      <c r="E49608" s="10">
        <f>IF(G49608="","",G49608&amp;";"&amp;J49608&amp;";"&amp;M49608&amp;";"&amp;P49608&amp;";"&amp;S49608&amp;";"&amp;V49608&amp;";"&amp;Y49608)</f>
        <v/>
      </c>
    </row>
    <row r="49609" ht="30" customHeight="1">
      <c r="E49609" s="10">
        <f>IF(G49609="","",G49609&amp;";"&amp;J49609&amp;";"&amp;M49609&amp;";"&amp;P49609&amp;";"&amp;S49609&amp;";"&amp;V49609&amp;";"&amp;Y49609)</f>
        <v/>
      </c>
    </row>
    <row r="49610" ht="30" customHeight="1">
      <c r="E49610" s="10">
        <f>IF(G49610="","",G49610&amp;";"&amp;J49610&amp;";"&amp;M49610&amp;";"&amp;P49610&amp;";"&amp;S49610&amp;";"&amp;V49610&amp;";"&amp;Y49610)</f>
        <v/>
      </c>
    </row>
    <row r="49611" ht="30" customHeight="1">
      <c r="E49611" s="10">
        <f>IF(G49611="","",G49611&amp;";"&amp;J49611&amp;";"&amp;M49611&amp;";"&amp;P49611&amp;";"&amp;S49611&amp;";"&amp;V49611&amp;";"&amp;Y49611)</f>
        <v/>
      </c>
    </row>
    <row r="49612" ht="30" customHeight="1">
      <c r="E49612" s="10">
        <f>IF(G49612="","",G49612&amp;";"&amp;J49612&amp;";"&amp;M49612&amp;";"&amp;P49612&amp;";"&amp;S49612&amp;";"&amp;V49612&amp;";"&amp;Y49612)</f>
        <v/>
      </c>
    </row>
    <row r="49613" ht="30" customHeight="1">
      <c r="E49613" s="10">
        <f>IF(G49613="","",G49613&amp;";"&amp;J49613&amp;";"&amp;M49613&amp;";"&amp;P49613&amp;";"&amp;S49613&amp;";"&amp;V49613&amp;";"&amp;Y49613)</f>
        <v/>
      </c>
    </row>
    <row r="49614" ht="30" customHeight="1">
      <c r="E49614" s="10">
        <f>IF(G49614="","",G49614&amp;";"&amp;J49614&amp;";"&amp;M49614&amp;";"&amp;P49614&amp;";"&amp;S49614&amp;";"&amp;V49614&amp;";"&amp;Y49614)</f>
        <v/>
      </c>
    </row>
    <row r="49615" ht="30" customHeight="1">
      <c r="E49615" s="10">
        <f>IF(G49615="","",G49615&amp;";"&amp;J49615&amp;";"&amp;M49615&amp;";"&amp;P49615&amp;";"&amp;S49615&amp;";"&amp;V49615&amp;";"&amp;Y49615)</f>
        <v/>
      </c>
    </row>
    <row r="49616" ht="30" customHeight="1">
      <c r="E49616" s="10">
        <f>IF(G49616="","",G49616&amp;";"&amp;J49616&amp;";"&amp;M49616&amp;";"&amp;P49616&amp;";"&amp;S49616&amp;";"&amp;V49616&amp;";"&amp;Y49616)</f>
        <v/>
      </c>
    </row>
    <row r="49617" ht="30" customHeight="1">
      <c r="E49617" s="10">
        <f>IF(G49617="","",G49617&amp;";"&amp;J49617&amp;";"&amp;M49617&amp;";"&amp;P49617&amp;";"&amp;S49617&amp;";"&amp;V49617&amp;";"&amp;Y49617)</f>
        <v/>
      </c>
    </row>
    <row r="49618" ht="30" customHeight="1">
      <c r="E49618" s="10">
        <f>IF(G49618="","",G49618&amp;";"&amp;J49618&amp;";"&amp;M49618&amp;";"&amp;P49618&amp;";"&amp;S49618&amp;";"&amp;V49618&amp;";"&amp;Y49618)</f>
        <v/>
      </c>
    </row>
    <row r="49619" ht="30" customHeight="1">
      <c r="E49619" s="10">
        <f>IF(G49619="","",G49619&amp;";"&amp;J49619&amp;";"&amp;M49619&amp;";"&amp;P49619&amp;";"&amp;S49619&amp;";"&amp;V49619&amp;";"&amp;Y49619)</f>
        <v/>
      </c>
    </row>
    <row r="49620" ht="30" customHeight="1">
      <c r="E49620" s="10">
        <f>IF(G49620="","",G49620&amp;";"&amp;J49620&amp;";"&amp;M49620&amp;";"&amp;P49620&amp;";"&amp;S49620&amp;";"&amp;V49620&amp;";"&amp;Y49620)</f>
        <v/>
      </c>
    </row>
    <row r="49621" ht="30" customHeight="1">
      <c r="E49621" s="10">
        <f>IF(G49621="","",G49621&amp;";"&amp;J49621&amp;";"&amp;M49621&amp;";"&amp;P49621&amp;";"&amp;S49621&amp;";"&amp;V49621&amp;";"&amp;Y49621)</f>
        <v/>
      </c>
    </row>
    <row r="49622" ht="30" customHeight="1">
      <c r="E49622" s="10">
        <f>IF(G49622="","",G49622&amp;";"&amp;J49622&amp;";"&amp;M49622&amp;";"&amp;P49622&amp;";"&amp;S49622&amp;";"&amp;V49622&amp;";"&amp;Y49622)</f>
        <v/>
      </c>
    </row>
    <row r="49623" ht="30" customHeight="1">
      <c r="E49623" s="10">
        <f>IF(G49623="","",G49623&amp;";"&amp;J49623&amp;";"&amp;M49623&amp;";"&amp;P49623&amp;";"&amp;S49623&amp;";"&amp;V49623&amp;";"&amp;Y49623)</f>
        <v/>
      </c>
    </row>
    <row r="49624" ht="30" customHeight="1">
      <c r="E49624" s="10">
        <f>IF(G49624="","",G49624&amp;";"&amp;J49624&amp;";"&amp;M49624&amp;";"&amp;P49624&amp;";"&amp;S49624&amp;";"&amp;V49624&amp;";"&amp;Y49624)</f>
        <v/>
      </c>
    </row>
    <row r="49625" ht="30" customHeight="1">
      <c r="E49625" s="10">
        <f>IF(G49625="","",G49625&amp;";"&amp;J49625&amp;";"&amp;M49625&amp;";"&amp;P49625&amp;";"&amp;S49625&amp;";"&amp;V49625&amp;";"&amp;Y49625)</f>
        <v/>
      </c>
    </row>
    <row r="49626" ht="30" customHeight="1">
      <c r="E49626" s="10">
        <f>IF(G49626="","",G49626&amp;";"&amp;J49626&amp;";"&amp;M49626&amp;";"&amp;P49626&amp;";"&amp;S49626&amp;";"&amp;V49626&amp;";"&amp;Y49626)</f>
        <v/>
      </c>
    </row>
    <row r="49627" ht="30" customHeight="1">
      <c r="E49627" s="10">
        <f>IF(G49627="","",G49627&amp;";"&amp;J49627&amp;";"&amp;M49627&amp;";"&amp;P49627&amp;";"&amp;S49627&amp;";"&amp;V49627&amp;";"&amp;Y49627)</f>
        <v/>
      </c>
    </row>
    <row r="49628" ht="30" customHeight="1">
      <c r="E49628" s="10">
        <f>IF(G49628="","",G49628&amp;";"&amp;J49628&amp;";"&amp;M49628&amp;";"&amp;P49628&amp;";"&amp;S49628&amp;";"&amp;V49628&amp;";"&amp;Y49628)</f>
        <v/>
      </c>
    </row>
    <row r="49629" ht="30" customHeight="1">
      <c r="E49629" s="10">
        <f>IF(G49629="","",G49629&amp;";"&amp;J49629&amp;";"&amp;M49629&amp;";"&amp;P49629&amp;";"&amp;S49629&amp;";"&amp;V49629&amp;";"&amp;Y49629)</f>
        <v/>
      </c>
    </row>
    <row r="49630" ht="30" customHeight="1">
      <c r="E49630" s="10">
        <f>IF(G49630="","",G49630&amp;";"&amp;J49630&amp;";"&amp;M49630&amp;";"&amp;P49630&amp;";"&amp;S49630&amp;";"&amp;V49630&amp;";"&amp;Y49630)</f>
        <v/>
      </c>
    </row>
    <row r="49631" ht="30" customHeight="1">
      <c r="E49631" s="10">
        <f>IF(G49631="","",G49631&amp;";"&amp;J49631&amp;";"&amp;M49631&amp;";"&amp;P49631&amp;";"&amp;S49631&amp;";"&amp;V49631&amp;";"&amp;Y49631)</f>
        <v/>
      </c>
    </row>
    <row r="49632" ht="30" customHeight="1">
      <c r="E49632" s="10">
        <f>IF(G49632="","",G49632&amp;";"&amp;J49632&amp;";"&amp;M49632&amp;";"&amp;P49632&amp;";"&amp;S49632&amp;";"&amp;V49632&amp;";"&amp;Y49632)</f>
        <v/>
      </c>
    </row>
    <row r="49633" ht="30" customHeight="1">
      <c r="E49633" s="10">
        <f>IF(G49633="","",G49633&amp;";"&amp;J49633&amp;";"&amp;M49633&amp;";"&amp;P49633&amp;";"&amp;S49633&amp;";"&amp;V49633&amp;";"&amp;Y49633)</f>
        <v/>
      </c>
    </row>
    <row r="49634" ht="30" customHeight="1">
      <c r="E49634" s="10">
        <f>IF(G49634="","",G49634&amp;";"&amp;J49634&amp;";"&amp;M49634&amp;";"&amp;P49634&amp;";"&amp;S49634&amp;";"&amp;V49634&amp;";"&amp;Y49634)</f>
        <v/>
      </c>
    </row>
    <row r="49635" ht="30" customHeight="1">
      <c r="E49635" s="10">
        <f>IF(G49635="","",G49635&amp;";"&amp;J49635&amp;";"&amp;M49635&amp;";"&amp;P49635&amp;";"&amp;S49635&amp;";"&amp;V49635&amp;";"&amp;Y49635)</f>
        <v/>
      </c>
    </row>
    <row r="49636" ht="30" customHeight="1">
      <c r="E49636" s="10">
        <f>IF(G49636="","",G49636&amp;";"&amp;J49636&amp;";"&amp;M49636&amp;";"&amp;P49636&amp;";"&amp;S49636&amp;";"&amp;V49636&amp;";"&amp;Y49636)</f>
        <v/>
      </c>
    </row>
    <row r="49637" ht="30" customHeight="1">
      <c r="E49637" s="10">
        <f>IF(G49637="","",G49637&amp;";"&amp;J49637&amp;";"&amp;M49637&amp;";"&amp;P49637&amp;";"&amp;S49637&amp;";"&amp;V49637&amp;";"&amp;Y49637)</f>
        <v/>
      </c>
    </row>
    <row r="49638" ht="30" customHeight="1">
      <c r="E49638" s="10">
        <f>IF(G49638="","",G49638&amp;";"&amp;J49638&amp;";"&amp;M49638&amp;";"&amp;P49638&amp;";"&amp;S49638&amp;";"&amp;V49638&amp;";"&amp;Y49638)</f>
        <v/>
      </c>
    </row>
    <row r="49639" ht="30" customHeight="1">
      <c r="E49639" s="10">
        <f>IF(G49639="","",G49639&amp;";"&amp;J49639&amp;";"&amp;M49639&amp;";"&amp;P49639&amp;";"&amp;S49639&amp;";"&amp;V49639&amp;";"&amp;Y49639)</f>
        <v/>
      </c>
    </row>
    <row r="49640" ht="30" customHeight="1">
      <c r="E49640" s="10">
        <f>IF(G49640="","",G49640&amp;";"&amp;J49640&amp;";"&amp;M49640&amp;";"&amp;P49640&amp;";"&amp;S49640&amp;";"&amp;V49640&amp;";"&amp;Y49640)</f>
        <v/>
      </c>
    </row>
    <row r="49641" ht="30" customHeight="1">
      <c r="E49641" s="10">
        <f>IF(G49641="","",G49641&amp;";"&amp;J49641&amp;";"&amp;M49641&amp;";"&amp;P49641&amp;";"&amp;S49641&amp;";"&amp;V49641&amp;";"&amp;Y49641)</f>
        <v/>
      </c>
    </row>
    <row r="49642" ht="30" customHeight="1">
      <c r="E49642" s="10">
        <f>IF(G49642="","",G49642&amp;";"&amp;J49642&amp;";"&amp;M49642&amp;";"&amp;P49642&amp;";"&amp;S49642&amp;";"&amp;V49642&amp;";"&amp;Y49642)</f>
        <v/>
      </c>
    </row>
    <row r="49643" ht="30" customHeight="1">
      <c r="E49643" s="10">
        <f>IF(G49643="","",G49643&amp;";"&amp;J49643&amp;";"&amp;M49643&amp;";"&amp;P49643&amp;";"&amp;S49643&amp;";"&amp;V49643&amp;";"&amp;Y49643)</f>
        <v/>
      </c>
    </row>
    <row r="49644" ht="30" customHeight="1">
      <c r="E49644" s="10">
        <f>IF(G49644="","",G49644&amp;";"&amp;J49644&amp;";"&amp;M49644&amp;";"&amp;P49644&amp;";"&amp;S49644&amp;";"&amp;V49644&amp;";"&amp;Y49644)</f>
        <v/>
      </c>
    </row>
    <row r="49645" ht="30" customHeight="1">
      <c r="E49645" s="10">
        <f>IF(G49645="","",G49645&amp;";"&amp;J49645&amp;";"&amp;M49645&amp;";"&amp;P49645&amp;";"&amp;S49645&amp;";"&amp;V49645&amp;";"&amp;Y49645)</f>
        <v/>
      </c>
    </row>
    <row r="49646" ht="30" customHeight="1">
      <c r="E49646" s="10">
        <f>IF(G49646="","",G49646&amp;";"&amp;J49646&amp;";"&amp;M49646&amp;";"&amp;P49646&amp;";"&amp;S49646&amp;";"&amp;V49646&amp;";"&amp;Y49646)</f>
        <v/>
      </c>
    </row>
    <row r="49647" ht="30" customHeight="1">
      <c r="E49647" s="10">
        <f>IF(G49647="","",G49647&amp;";"&amp;J49647&amp;";"&amp;M49647&amp;";"&amp;P49647&amp;";"&amp;S49647&amp;";"&amp;V49647&amp;";"&amp;Y49647)</f>
        <v/>
      </c>
    </row>
    <row r="49648" ht="30" customHeight="1">
      <c r="E49648" s="10">
        <f>IF(G49648="","",G49648&amp;";"&amp;J49648&amp;";"&amp;M49648&amp;";"&amp;P49648&amp;";"&amp;S49648&amp;";"&amp;V49648&amp;";"&amp;Y49648)</f>
        <v/>
      </c>
    </row>
    <row r="49649" ht="30" customHeight="1">
      <c r="E49649" s="10">
        <f>IF(G49649="","",G49649&amp;";"&amp;J49649&amp;";"&amp;M49649&amp;";"&amp;P49649&amp;";"&amp;S49649&amp;";"&amp;V49649&amp;";"&amp;Y49649)</f>
        <v/>
      </c>
    </row>
    <row r="49650" ht="30" customHeight="1">
      <c r="E49650" s="10">
        <f>IF(G49650="","",G49650&amp;";"&amp;J49650&amp;";"&amp;M49650&amp;";"&amp;P49650&amp;";"&amp;S49650&amp;";"&amp;V49650&amp;";"&amp;Y49650)</f>
        <v/>
      </c>
    </row>
    <row r="49651" ht="30" customHeight="1">
      <c r="E49651" s="10">
        <f>IF(G49651="","",G49651&amp;";"&amp;J49651&amp;";"&amp;M49651&amp;";"&amp;P49651&amp;";"&amp;S49651&amp;";"&amp;V49651&amp;";"&amp;Y49651)</f>
        <v/>
      </c>
    </row>
    <row r="49652" ht="30" customHeight="1">
      <c r="E49652" s="10">
        <f>IF(G49652="","",G49652&amp;";"&amp;J49652&amp;";"&amp;M49652&amp;";"&amp;P49652&amp;";"&amp;S49652&amp;";"&amp;V49652&amp;";"&amp;Y49652)</f>
        <v/>
      </c>
    </row>
    <row r="49653" ht="30" customHeight="1">
      <c r="E49653" s="10">
        <f>IF(G49653="","",G49653&amp;";"&amp;J49653&amp;";"&amp;M49653&amp;";"&amp;P49653&amp;";"&amp;S49653&amp;";"&amp;V49653&amp;";"&amp;Y49653)</f>
        <v/>
      </c>
    </row>
    <row r="49654" ht="30" customHeight="1">
      <c r="E49654" s="10">
        <f>IF(G49654="","",G49654&amp;";"&amp;J49654&amp;";"&amp;M49654&amp;";"&amp;P49654&amp;";"&amp;S49654&amp;";"&amp;V49654&amp;";"&amp;Y49654)</f>
        <v/>
      </c>
    </row>
    <row r="49655" ht="30" customHeight="1">
      <c r="E49655" s="10">
        <f>IF(G49655="","",G49655&amp;";"&amp;J49655&amp;";"&amp;M49655&amp;";"&amp;P49655&amp;";"&amp;S49655&amp;";"&amp;V49655&amp;";"&amp;Y49655)</f>
        <v/>
      </c>
    </row>
    <row r="49656" ht="30" customHeight="1">
      <c r="E49656" s="10">
        <f>IF(G49656="","",G49656&amp;";"&amp;J49656&amp;";"&amp;M49656&amp;";"&amp;P49656&amp;";"&amp;S49656&amp;";"&amp;V49656&amp;";"&amp;Y49656)</f>
        <v/>
      </c>
    </row>
    <row r="49657" ht="30" customHeight="1">
      <c r="E49657" s="10">
        <f>IF(G49657="","",G49657&amp;";"&amp;J49657&amp;";"&amp;M49657&amp;";"&amp;P49657&amp;";"&amp;S49657&amp;";"&amp;V49657&amp;";"&amp;Y49657)</f>
        <v/>
      </c>
    </row>
    <row r="49658" ht="30" customHeight="1">
      <c r="E49658" s="10">
        <f>IF(G49658="","",G49658&amp;";"&amp;J49658&amp;";"&amp;M49658&amp;";"&amp;P49658&amp;";"&amp;S49658&amp;";"&amp;V49658&amp;";"&amp;Y49658)</f>
        <v/>
      </c>
    </row>
    <row r="49659" ht="30" customHeight="1">
      <c r="E49659" s="10">
        <f>IF(G49659="","",G49659&amp;";"&amp;J49659&amp;";"&amp;M49659&amp;";"&amp;P49659&amp;";"&amp;S49659&amp;";"&amp;V49659&amp;";"&amp;Y49659)</f>
        <v/>
      </c>
    </row>
    <row r="49660" ht="30" customHeight="1">
      <c r="E49660" s="10">
        <f>IF(G49660="","",G49660&amp;";"&amp;J49660&amp;";"&amp;M49660&amp;";"&amp;P49660&amp;";"&amp;S49660&amp;";"&amp;V49660&amp;";"&amp;Y49660)</f>
        <v/>
      </c>
    </row>
    <row r="49661" ht="30" customHeight="1">
      <c r="E49661" s="10">
        <f>IF(G49661="","",G49661&amp;";"&amp;J49661&amp;";"&amp;M49661&amp;";"&amp;P49661&amp;";"&amp;S49661&amp;";"&amp;V49661&amp;";"&amp;Y49661)</f>
        <v/>
      </c>
    </row>
    <row r="49662" ht="30" customHeight="1">
      <c r="E49662" s="10">
        <f>IF(G49662="","",G49662&amp;";"&amp;J49662&amp;";"&amp;M49662&amp;";"&amp;P49662&amp;";"&amp;S49662&amp;";"&amp;V49662&amp;";"&amp;Y49662)</f>
        <v/>
      </c>
    </row>
    <row r="49663" ht="30" customHeight="1">
      <c r="E49663" s="10">
        <f>IF(G49663="","",G49663&amp;";"&amp;J49663&amp;";"&amp;M49663&amp;";"&amp;P49663&amp;";"&amp;S49663&amp;";"&amp;V49663&amp;";"&amp;Y49663)</f>
        <v/>
      </c>
    </row>
    <row r="49664" ht="30" customHeight="1">
      <c r="E49664" s="10">
        <f>IF(G49664="","",G49664&amp;";"&amp;J49664&amp;";"&amp;M49664&amp;";"&amp;P49664&amp;";"&amp;S49664&amp;";"&amp;V49664&amp;";"&amp;Y49664)</f>
        <v/>
      </c>
    </row>
    <row r="49665" ht="30" customHeight="1">
      <c r="E49665" s="10">
        <f>IF(G49665="","",G49665&amp;";"&amp;J49665&amp;";"&amp;M49665&amp;";"&amp;P49665&amp;";"&amp;S49665&amp;";"&amp;V49665&amp;";"&amp;Y49665)</f>
        <v/>
      </c>
    </row>
    <row r="49666" ht="30" customHeight="1">
      <c r="E49666" s="10">
        <f>IF(G49666="","",G49666&amp;";"&amp;J49666&amp;";"&amp;M49666&amp;";"&amp;P49666&amp;";"&amp;S49666&amp;";"&amp;V49666&amp;";"&amp;Y49666)</f>
        <v/>
      </c>
    </row>
    <row r="49667" ht="30" customHeight="1">
      <c r="E49667" s="10">
        <f>IF(G49667="","",G49667&amp;";"&amp;J49667&amp;";"&amp;M49667&amp;";"&amp;P49667&amp;";"&amp;S49667&amp;";"&amp;V49667&amp;";"&amp;Y49667)</f>
        <v/>
      </c>
    </row>
    <row r="49668" ht="30" customHeight="1">
      <c r="E49668" s="10">
        <f>IF(G49668="","",G49668&amp;";"&amp;J49668&amp;";"&amp;M49668&amp;";"&amp;P49668&amp;";"&amp;S49668&amp;";"&amp;V49668&amp;";"&amp;Y49668)</f>
        <v/>
      </c>
    </row>
    <row r="49669" ht="30" customHeight="1">
      <c r="E49669" s="10">
        <f>IF(G49669="","",G49669&amp;";"&amp;J49669&amp;";"&amp;M49669&amp;";"&amp;P49669&amp;";"&amp;S49669&amp;";"&amp;V49669&amp;";"&amp;Y49669)</f>
        <v/>
      </c>
    </row>
    <row r="49670" ht="30" customHeight="1">
      <c r="E49670" s="10">
        <f>IF(G49670="","",G49670&amp;";"&amp;J49670&amp;";"&amp;M49670&amp;";"&amp;P49670&amp;";"&amp;S49670&amp;";"&amp;V49670&amp;";"&amp;Y49670)</f>
        <v/>
      </c>
    </row>
    <row r="49671" ht="30" customHeight="1">
      <c r="E49671" s="10">
        <f>IF(G49671="","",G49671&amp;";"&amp;J49671&amp;";"&amp;M49671&amp;";"&amp;P49671&amp;";"&amp;S49671&amp;";"&amp;V49671&amp;";"&amp;Y49671)</f>
        <v/>
      </c>
    </row>
    <row r="49672" ht="30" customHeight="1">
      <c r="E49672" s="10">
        <f>IF(G49672="","",G49672&amp;";"&amp;J49672&amp;";"&amp;M49672&amp;";"&amp;P49672&amp;";"&amp;S49672&amp;";"&amp;V49672&amp;";"&amp;Y49672)</f>
        <v/>
      </c>
    </row>
    <row r="49673" ht="30" customHeight="1">
      <c r="E49673" s="10">
        <f>IF(G49673="","",G49673&amp;";"&amp;J49673&amp;";"&amp;M49673&amp;";"&amp;P49673&amp;";"&amp;S49673&amp;";"&amp;V49673&amp;";"&amp;Y49673)</f>
        <v/>
      </c>
    </row>
    <row r="49674" ht="30" customHeight="1">
      <c r="E49674" s="10">
        <f>IF(G49674="","",G49674&amp;";"&amp;J49674&amp;";"&amp;M49674&amp;";"&amp;P49674&amp;";"&amp;S49674&amp;";"&amp;V49674&amp;";"&amp;Y49674)</f>
        <v/>
      </c>
    </row>
    <row r="49675" ht="30" customHeight="1">
      <c r="E49675" s="10">
        <f>IF(G49675="","",G49675&amp;";"&amp;J49675&amp;";"&amp;M49675&amp;";"&amp;P49675&amp;";"&amp;S49675&amp;";"&amp;V49675&amp;";"&amp;Y49675)</f>
        <v/>
      </c>
    </row>
    <row r="49676" ht="30" customHeight="1">
      <c r="E49676" s="10">
        <f>IF(G49676="","",G49676&amp;";"&amp;J49676&amp;";"&amp;M49676&amp;";"&amp;P49676&amp;";"&amp;S49676&amp;";"&amp;V49676&amp;";"&amp;Y49676)</f>
        <v/>
      </c>
    </row>
    <row r="49677" ht="30" customHeight="1">
      <c r="E49677" s="10">
        <f>IF(G49677="","",G49677&amp;";"&amp;J49677&amp;";"&amp;M49677&amp;";"&amp;P49677&amp;";"&amp;S49677&amp;";"&amp;V49677&amp;";"&amp;Y49677)</f>
        <v/>
      </c>
    </row>
    <row r="49678" ht="30" customHeight="1">
      <c r="E49678" s="10">
        <f>IF(G49678="","",G49678&amp;";"&amp;J49678&amp;";"&amp;M49678&amp;";"&amp;P49678&amp;";"&amp;S49678&amp;";"&amp;V49678&amp;";"&amp;Y49678)</f>
        <v/>
      </c>
    </row>
    <row r="49679" ht="30" customHeight="1">
      <c r="E49679" s="10">
        <f>IF(G49679="","",G49679&amp;";"&amp;J49679&amp;";"&amp;M49679&amp;";"&amp;P49679&amp;";"&amp;S49679&amp;";"&amp;V49679&amp;";"&amp;Y49679)</f>
        <v/>
      </c>
    </row>
    <row r="49680" ht="30" customHeight="1">
      <c r="E49680" s="10">
        <f>IF(G49680="","",G49680&amp;";"&amp;J49680&amp;";"&amp;M49680&amp;";"&amp;P49680&amp;";"&amp;S49680&amp;";"&amp;V49680&amp;";"&amp;Y49680)</f>
        <v/>
      </c>
    </row>
    <row r="49681" ht="30" customHeight="1">
      <c r="E49681" s="10">
        <f>IF(G49681="","",G49681&amp;";"&amp;J49681&amp;";"&amp;M49681&amp;";"&amp;P49681&amp;";"&amp;S49681&amp;";"&amp;V49681&amp;";"&amp;Y49681)</f>
        <v/>
      </c>
    </row>
    <row r="49682" ht="30" customHeight="1">
      <c r="E49682" s="10">
        <f>IF(G49682="","",G49682&amp;";"&amp;J49682&amp;";"&amp;M49682&amp;";"&amp;P49682&amp;";"&amp;S49682&amp;";"&amp;V49682&amp;";"&amp;Y49682)</f>
        <v/>
      </c>
    </row>
    <row r="49683" ht="30" customHeight="1">
      <c r="E49683" s="10">
        <f>IF(G49683="","",G49683&amp;";"&amp;J49683&amp;";"&amp;M49683&amp;";"&amp;P49683&amp;";"&amp;S49683&amp;";"&amp;V49683&amp;";"&amp;Y49683)</f>
        <v/>
      </c>
    </row>
    <row r="49684" ht="30" customHeight="1">
      <c r="E49684" s="10">
        <f>IF(G49684="","",G49684&amp;";"&amp;J49684&amp;";"&amp;M49684&amp;";"&amp;P49684&amp;";"&amp;S49684&amp;";"&amp;V49684&amp;";"&amp;Y49684)</f>
        <v/>
      </c>
    </row>
    <row r="49685" ht="30" customHeight="1">
      <c r="E49685" s="10">
        <f>IF(G49685="","",G49685&amp;";"&amp;J49685&amp;";"&amp;M49685&amp;";"&amp;P49685&amp;";"&amp;S49685&amp;";"&amp;V49685&amp;";"&amp;Y49685)</f>
        <v/>
      </c>
    </row>
    <row r="49686" ht="30" customHeight="1">
      <c r="E49686" s="10">
        <f>IF(G49686="","",G49686&amp;";"&amp;J49686&amp;";"&amp;M49686&amp;";"&amp;P49686&amp;";"&amp;S49686&amp;";"&amp;V49686&amp;";"&amp;Y49686)</f>
        <v/>
      </c>
    </row>
    <row r="49687" ht="30" customHeight="1">
      <c r="E49687" s="10">
        <f>IF(G49687="","",G49687&amp;";"&amp;J49687&amp;";"&amp;M49687&amp;";"&amp;P49687&amp;";"&amp;S49687&amp;";"&amp;V49687&amp;";"&amp;Y49687)</f>
        <v/>
      </c>
    </row>
    <row r="49688" ht="30" customHeight="1">
      <c r="E49688" s="10">
        <f>IF(G49688="","",G49688&amp;";"&amp;J49688&amp;";"&amp;M49688&amp;";"&amp;P49688&amp;";"&amp;S49688&amp;";"&amp;V49688&amp;";"&amp;Y49688)</f>
        <v/>
      </c>
    </row>
    <row r="49689" ht="30" customHeight="1">
      <c r="E49689" s="10">
        <f>IF(G49689="","",G49689&amp;";"&amp;J49689&amp;";"&amp;M49689&amp;";"&amp;P49689&amp;";"&amp;S49689&amp;";"&amp;V49689&amp;";"&amp;Y49689)</f>
        <v/>
      </c>
    </row>
    <row r="49690" ht="30" customHeight="1">
      <c r="E49690" s="10">
        <f>IF(G49690="","",G49690&amp;";"&amp;J49690&amp;";"&amp;M49690&amp;";"&amp;P49690&amp;";"&amp;S49690&amp;";"&amp;V49690&amp;";"&amp;Y49690)</f>
        <v/>
      </c>
    </row>
    <row r="49691" ht="30" customHeight="1">
      <c r="E49691" s="10">
        <f>IF(G49691="","",G49691&amp;";"&amp;J49691&amp;";"&amp;M49691&amp;";"&amp;P49691&amp;";"&amp;S49691&amp;";"&amp;V49691&amp;";"&amp;Y49691)</f>
        <v/>
      </c>
    </row>
    <row r="49692" ht="30" customHeight="1">
      <c r="E49692" s="10">
        <f>IF(G49692="","",G49692&amp;";"&amp;J49692&amp;";"&amp;M49692&amp;";"&amp;P49692&amp;";"&amp;S49692&amp;";"&amp;V49692&amp;";"&amp;Y49692)</f>
        <v/>
      </c>
    </row>
    <row r="49693" ht="30" customHeight="1">
      <c r="E49693" s="10">
        <f>IF(G49693="","",G49693&amp;";"&amp;J49693&amp;";"&amp;M49693&amp;";"&amp;P49693&amp;";"&amp;S49693&amp;";"&amp;V49693&amp;";"&amp;Y49693)</f>
        <v/>
      </c>
    </row>
    <row r="49694" ht="30" customHeight="1">
      <c r="E49694" s="10">
        <f>IF(G49694="","",G49694&amp;";"&amp;J49694&amp;";"&amp;M49694&amp;";"&amp;P49694&amp;";"&amp;S49694&amp;";"&amp;V49694&amp;";"&amp;Y49694)</f>
        <v/>
      </c>
    </row>
    <row r="49695" ht="30" customHeight="1">
      <c r="E49695" s="10">
        <f>IF(G49695="","",G49695&amp;";"&amp;J49695&amp;";"&amp;M49695&amp;";"&amp;P49695&amp;";"&amp;S49695&amp;";"&amp;V49695&amp;";"&amp;Y49695)</f>
        <v/>
      </c>
    </row>
    <row r="49696" ht="30" customHeight="1">
      <c r="E49696" s="10">
        <f>IF(G49696="","",G49696&amp;";"&amp;J49696&amp;";"&amp;M49696&amp;";"&amp;P49696&amp;";"&amp;S49696&amp;";"&amp;V49696&amp;";"&amp;Y49696)</f>
        <v/>
      </c>
    </row>
    <row r="49697" ht="30" customHeight="1">
      <c r="E49697" s="10">
        <f>IF(G49697="","",G49697&amp;";"&amp;J49697&amp;";"&amp;M49697&amp;";"&amp;P49697&amp;";"&amp;S49697&amp;";"&amp;V49697&amp;";"&amp;Y49697)</f>
        <v/>
      </c>
    </row>
    <row r="49698" ht="30" customHeight="1">
      <c r="E49698" s="10">
        <f>IF(G49698="","",G49698&amp;";"&amp;J49698&amp;";"&amp;M49698&amp;";"&amp;P49698&amp;";"&amp;S49698&amp;";"&amp;V49698&amp;";"&amp;Y49698)</f>
        <v/>
      </c>
    </row>
    <row r="49699" ht="30" customHeight="1">
      <c r="E49699" s="10">
        <f>IF(G49699="","",G49699&amp;";"&amp;J49699&amp;";"&amp;M49699&amp;";"&amp;P49699&amp;";"&amp;S49699&amp;";"&amp;V49699&amp;";"&amp;Y49699)</f>
        <v/>
      </c>
    </row>
    <row r="49700" ht="30" customHeight="1">
      <c r="E49700" s="10">
        <f>IF(G49700="","",G49700&amp;";"&amp;J49700&amp;";"&amp;M49700&amp;";"&amp;P49700&amp;";"&amp;S49700&amp;";"&amp;V49700&amp;";"&amp;Y49700)</f>
        <v/>
      </c>
    </row>
    <row r="49701" ht="30" customHeight="1">
      <c r="E49701" s="10">
        <f>IF(G49701="","",G49701&amp;";"&amp;J49701&amp;";"&amp;M49701&amp;";"&amp;P49701&amp;";"&amp;S49701&amp;";"&amp;V49701&amp;";"&amp;Y49701)</f>
        <v/>
      </c>
    </row>
    <row r="49702" ht="30" customHeight="1">
      <c r="E49702" s="10">
        <f>IF(G49702="","",G49702&amp;";"&amp;J49702&amp;";"&amp;M49702&amp;";"&amp;P49702&amp;";"&amp;S49702&amp;";"&amp;V49702&amp;";"&amp;Y49702)</f>
        <v/>
      </c>
    </row>
    <row r="49703" ht="30" customHeight="1">
      <c r="E49703" s="10">
        <f>IF(G49703="","",G49703&amp;";"&amp;J49703&amp;";"&amp;M49703&amp;";"&amp;P49703&amp;";"&amp;S49703&amp;";"&amp;V49703&amp;";"&amp;Y49703)</f>
        <v/>
      </c>
    </row>
    <row r="49704" ht="30" customHeight="1">
      <c r="E49704" s="10">
        <f>IF(G49704="","",G49704&amp;";"&amp;J49704&amp;";"&amp;M49704&amp;";"&amp;P49704&amp;";"&amp;S49704&amp;";"&amp;V49704&amp;";"&amp;Y49704)</f>
        <v/>
      </c>
    </row>
    <row r="49705" ht="30" customHeight="1">
      <c r="E49705" s="10">
        <f>IF(G49705="","",G49705&amp;";"&amp;J49705&amp;";"&amp;M49705&amp;";"&amp;P49705&amp;";"&amp;S49705&amp;";"&amp;V49705&amp;";"&amp;Y49705)</f>
        <v/>
      </c>
    </row>
    <row r="49706" ht="30" customHeight="1">
      <c r="E49706" s="10">
        <f>IF(G49706="","",G49706&amp;";"&amp;J49706&amp;";"&amp;M49706&amp;";"&amp;P49706&amp;";"&amp;S49706&amp;";"&amp;V49706&amp;";"&amp;Y49706)</f>
        <v/>
      </c>
    </row>
    <row r="49707" ht="30" customHeight="1">
      <c r="E49707" s="10">
        <f>IF(G49707="","",G49707&amp;";"&amp;J49707&amp;";"&amp;M49707&amp;";"&amp;P49707&amp;";"&amp;S49707&amp;";"&amp;V49707&amp;";"&amp;Y49707)</f>
        <v/>
      </c>
    </row>
    <row r="49708" ht="30" customHeight="1">
      <c r="E49708" s="10">
        <f>IF(G49708="","",G49708&amp;";"&amp;J49708&amp;";"&amp;M49708&amp;";"&amp;P49708&amp;";"&amp;S49708&amp;";"&amp;V49708&amp;";"&amp;Y49708)</f>
        <v/>
      </c>
    </row>
    <row r="49709" ht="30" customHeight="1">
      <c r="E49709" s="10">
        <f>IF(G49709="","",G49709&amp;";"&amp;J49709&amp;";"&amp;M49709&amp;";"&amp;P49709&amp;";"&amp;S49709&amp;";"&amp;V49709&amp;";"&amp;Y49709)</f>
        <v/>
      </c>
    </row>
    <row r="49710" ht="30" customHeight="1">
      <c r="E49710" s="10">
        <f>IF(G49710="","",G49710&amp;";"&amp;J49710&amp;";"&amp;M49710&amp;";"&amp;P49710&amp;";"&amp;S49710&amp;";"&amp;V49710&amp;";"&amp;Y49710)</f>
        <v/>
      </c>
    </row>
    <row r="49711" ht="30" customHeight="1">
      <c r="E49711" s="10">
        <f>IF(G49711="","",G49711&amp;";"&amp;J49711&amp;";"&amp;M49711&amp;";"&amp;P49711&amp;";"&amp;S49711&amp;";"&amp;V49711&amp;";"&amp;Y49711)</f>
        <v/>
      </c>
    </row>
    <row r="49712" ht="30" customHeight="1">
      <c r="E49712" s="10">
        <f>IF(G49712="","",G49712&amp;";"&amp;J49712&amp;";"&amp;M49712&amp;";"&amp;P49712&amp;";"&amp;S49712&amp;";"&amp;V49712&amp;";"&amp;Y49712)</f>
        <v/>
      </c>
    </row>
    <row r="49713" ht="30" customHeight="1">
      <c r="E49713" s="10">
        <f>IF(G49713="","",G49713&amp;";"&amp;J49713&amp;";"&amp;M49713&amp;";"&amp;P49713&amp;";"&amp;S49713&amp;";"&amp;V49713&amp;";"&amp;Y49713)</f>
        <v/>
      </c>
    </row>
    <row r="49714" ht="30" customHeight="1">
      <c r="E49714" s="10">
        <f>IF(G49714="","",G49714&amp;";"&amp;J49714&amp;";"&amp;M49714&amp;";"&amp;P49714&amp;";"&amp;S49714&amp;";"&amp;V49714&amp;";"&amp;Y49714)</f>
        <v/>
      </c>
    </row>
    <row r="49715" ht="30" customHeight="1">
      <c r="E49715" s="10">
        <f>IF(G49715="","",G49715&amp;";"&amp;J49715&amp;";"&amp;M49715&amp;";"&amp;P49715&amp;";"&amp;S49715&amp;";"&amp;V49715&amp;";"&amp;Y49715)</f>
        <v/>
      </c>
    </row>
    <row r="49716" ht="30" customHeight="1">
      <c r="E49716" s="10">
        <f>IF(G49716="","",G49716&amp;";"&amp;J49716&amp;";"&amp;M49716&amp;";"&amp;P49716&amp;";"&amp;S49716&amp;";"&amp;V49716&amp;";"&amp;Y49716)</f>
        <v/>
      </c>
    </row>
    <row r="49717" ht="30" customHeight="1">
      <c r="E49717" s="10">
        <f>IF(G49717="","",G49717&amp;";"&amp;J49717&amp;";"&amp;M49717&amp;";"&amp;P49717&amp;";"&amp;S49717&amp;";"&amp;V49717&amp;";"&amp;Y49717)</f>
        <v/>
      </c>
    </row>
    <row r="49718" ht="30" customHeight="1">
      <c r="E49718" s="10">
        <f>IF(G49718="","",G49718&amp;";"&amp;J49718&amp;";"&amp;M49718&amp;";"&amp;P49718&amp;";"&amp;S49718&amp;";"&amp;V49718&amp;";"&amp;Y49718)</f>
        <v/>
      </c>
    </row>
    <row r="49719" ht="30" customHeight="1">
      <c r="E49719" s="10">
        <f>IF(G49719="","",G49719&amp;";"&amp;J49719&amp;";"&amp;M49719&amp;";"&amp;P49719&amp;";"&amp;S49719&amp;";"&amp;V49719&amp;";"&amp;Y49719)</f>
        <v/>
      </c>
    </row>
    <row r="49720" ht="30" customHeight="1">
      <c r="E49720" s="10">
        <f>IF(G49720="","",G49720&amp;";"&amp;J49720&amp;";"&amp;M49720&amp;";"&amp;P49720&amp;";"&amp;S49720&amp;";"&amp;V49720&amp;";"&amp;Y49720)</f>
        <v/>
      </c>
    </row>
    <row r="49721" ht="30" customHeight="1">
      <c r="E49721" s="10">
        <f>IF(G49721="","",G49721&amp;";"&amp;J49721&amp;";"&amp;M49721&amp;";"&amp;P49721&amp;";"&amp;S49721&amp;";"&amp;V49721&amp;";"&amp;Y49721)</f>
        <v/>
      </c>
    </row>
    <row r="49722" ht="30" customHeight="1">
      <c r="E49722" s="10">
        <f>IF(G49722="","",G49722&amp;";"&amp;J49722&amp;";"&amp;M49722&amp;";"&amp;P49722&amp;";"&amp;S49722&amp;";"&amp;V49722&amp;";"&amp;Y49722)</f>
        <v/>
      </c>
    </row>
    <row r="49723" ht="30" customHeight="1">
      <c r="E49723" s="10">
        <f>IF(G49723="","",G49723&amp;";"&amp;J49723&amp;";"&amp;M49723&amp;";"&amp;P49723&amp;";"&amp;S49723&amp;";"&amp;V49723&amp;";"&amp;Y49723)</f>
        <v/>
      </c>
    </row>
    <row r="49724" ht="30" customHeight="1">
      <c r="E49724" s="10">
        <f>IF(G49724="","",G49724&amp;";"&amp;J49724&amp;";"&amp;M49724&amp;";"&amp;P49724&amp;";"&amp;S49724&amp;";"&amp;V49724&amp;";"&amp;Y49724)</f>
        <v/>
      </c>
    </row>
    <row r="49725" ht="30" customHeight="1">
      <c r="E49725" s="10">
        <f>IF(G49725="","",G49725&amp;";"&amp;J49725&amp;";"&amp;M49725&amp;";"&amp;P49725&amp;";"&amp;S49725&amp;";"&amp;V49725&amp;";"&amp;Y49725)</f>
        <v/>
      </c>
    </row>
    <row r="49726" ht="30" customHeight="1">
      <c r="E49726" s="10">
        <f>IF(G49726="","",G49726&amp;";"&amp;J49726&amp;";"&amp;M49726&amp;";"&amp;P49726&amp;";"&amp;S49726&amp;";"&amp;V49726&amp;";"&amp;Y49726)</f>
        <v/>
      </c>
    </row>
    <row r="49727" ht="30" customHeight="1">
      <c r="E49727" s="10">
        <f>IF(G49727="","",G49727&amp;";"&amp;J49727&amp;";"&amp;M49727&amp;";"&amp;P49727&amp;";"&amp;S49727&amp;";"&amp;V49727&amp;";"&amp;Y49727)</f>
        <v/>
      </c>
    </row>
    <row r="49728" ht="30" customHeight="1">
      <c r="E49728" s="10">
        <f>IF(G49728="","",G49728&amp;";"&amp;J49728&amp;";"&amp;M49728&amp;";"&amp;P49728&amp;";"&amp;S49728&amp;";"&amp;V49728&amp;";"&amp;Y49728)</f>
        <v/>
      </c>
    </row>
    <row r="49729" ht="30" customHeight="1">
      <c r="E49729" s="10">
        <f>IF(G49729="","",G49729&amp;";"&amp;J49729&amp;";"&amp;M49729&amp;";"&amp;P49729&amp;";"&amp;S49729&amp;";"&amp;V49729&amp;";"&amp;Y49729)</f>
        <v/>
      </c>
    </row>
    <row r="49730" ht="30" customHeight="1">
      <c r="E49730" s="10">
        <f>IF(G49730="","",G49730&amp;";"&amp;J49730&amp;";"&amp;M49730&amp;";"&amp;P49730&amp;";"&amp;S49730&amp;";"&amp;V49730&amp;";"&amp;Y49730)</f>
        <v/>
      </c>
    </row>
    <row r="49731" ht="30" customHeight="1">
      <c r="E49731" s="10">
        <f>IF(G49731="","",G49731&amp;";"&amp;J49731&amp;";"&amp;M49731&amp;";"&amp;P49731&amp;";"&amp;S49731&amp;";"&amp;V49731&amp;";"&amp;Y49731)</f>
        <v/>
      </c>
    </row>
    <row r="49732" ht="30" customHeight="1">
      <c r="E49732" s="10">
        <f>IF(G49732="","",G49732&amp;";"&amp;J49732&amp;";"&amp;M49732&amp;";"&amp;P49732&amp;";"&amp;S49732&amp;";"&amp;V49732&amp;";"&amp;Y49732)</f>
        <v/>
      </c>
    </row>
    <row r="49733" ht="30" customHeight="1">
      <c r="E49733" s="10">
        <f>IF(G49733="","",G49733&amp;";"&amp;J49733&amp;";"&amp;M49733&amp;";"&amp;P49733&amp;";"&amp;S49733&amp;";"&amp;V49733&amp;";"&amp;Y49733)</f>
        <v/>
      </c>
    </row>
    <row r="49734" ht="30" customHeight="1">
      <c r="E49734" s="10">
        <f>IF(G49734="","",G49734&amp;";"&amp;J49734&amp;";"&amp;M49734&amp;";"&amp;P49734&amp;";"&amp;S49734&amp;";"&amp;V49734&amp;";"&amp;Y49734)</f>
        <v/>
      </c>
    </row>
    <row r="49735" ht="30" customHeight="1">
      <c r="E49735" s="10">
        <f>IF(G49735="","",G49735&amp;";"&amp;J49735&amp;";"&amp;M49735&amp;";"&amp;P49735&amp;";"&amp;S49735&amp;";"&amp;V49735&amp;";"&amp;Y49735)</f>
        <v/>
      </c>
    </row>
    <row r="49736" ht="30" customHeight="1">
      <c r="E49736" s="10">
        <f>IF(G49736="","",G49736&amp;";"&amp;J49736&amp;";"&amp;M49736&amp;";"&amp;P49736&amp;";"&amp;S49736&amp;";"&amp;V49736&amp;";"&amp;Y49736)</f>
        <v/>
      </c>
    </row>
    <row r="49737" ht="30" customHeight="1">
      <c r="E49737" s="10">
        <f>IF(G49737="","",G49737&amp;";"&amp;J49737&amp;";"&amp;M49737&amp;";"&amp;P49737&amp;";"&amp;S49737&amp;";"&amp;V49737&amp;";"&amp;Y49737)</f>
        <v/>
      </c>
    </row>
    <row r="49738" ht="30" customHeight="1">
      <c r="E49738" s="10">
        <f>IF(G49738="","",G49738&amp;";"&amp;J49738&amp;";"&amp;M49738&amp;";"&amp;P49738&amp;";"&amp;S49738&amp;";"&amp;V49738&amp;";"&amp;Y49738)</f>
        <v/>
      </c>
    </row>
    <row r="49739" ht="30" customHeight="1">
      <c r="E49739" s="10">
        <f>IF(G49739="","",G49739&amp;";"&amp;J49739&amp;";"&amp;M49739&amp;";"&amp;P49739&amp;";"&amp;S49739&amp;";"&amp;V49739&amp;";"&amp;Y49739)</f>
        <v/>
      </c>
    </row>
    <row r="49740" ht="30" customHeight="1">
      <c r="E49740" s="10">
        <f>IF(G49740="","",G49740&amp;";"&amp;J49740&amp;";"&amp;M49740&amp;";"&amp;P49740&amp;";"&amp;S49740&amp;";"&amp;V49740&amp;";"&amp;Y49740)</f>
        <v/>
      </c>
    </row>
    <row r="49741" ht="30" customHeight="1">
      <c r="E49741" s="10">
        <f>IF(G49741="","",G49741&amp;";"&amp;J49741&amp;";"&amp;M49741&amp;";"&amp;P49741&amp;";"&amp;S49741&amp;";"&amp;V49741&amp;";"&amp;Y49741)</f>
        <v/>
      </c>
    </row>
    <row r="49742" ht="30" customHeight="1">
      <c r="E49742" s="10">
        <f>IF(G49742="","",G49742&amp;";"&amp;J49742&amp;";"&amp;M49742&amp;";"&amp;P49742&amp;";"&amp;S49742&amp;";"&amp;V49742&amp;";"&amp;Y49742)</f>
        <v/>
      </c>
    </row>
    <row r="49743" ht="30" customHeight="1">
      <c r="E49743" s="10">
        <f>IF(G49743="","",G49743&amp;";"&amp;J49743&amp;";"&amp;M49743&amp;";"&amp;P49743&amp;";"&amp;S49743&amp;";"&amp;V49743&amp;";"&amp;Y49743)</f>
        <v/>
      </c>
    </row>
    <row r="49744" ht="30" customHeight="1">
      <c r="E49744" s="10">
        <f>IF(G49744="","",G49744&amp;";"&amp;J49744&amp;";"&amp;M49744&amp;";"&amp;P49744&amp;";"&amp;S49744&amp;";"&amp;V49744&amp;";"&amp;Y49744)</f>
        <v/>
      </c>
    </row>
    <row r="49745" ht="30" customHeight="1">
      <c r="E49745" s="10">
        <f>IF(G49745="","",G49745&amp;";"&amp;J49745&amp;";"&amp;M49745&amp;";"&amp;P49745&amp;";"&amp;S49745&amp;";"&amp;V49745&amp;";"&amp;Y49745)</f>
        <v/>
      </c>
    </row>
    <row r="49746" ht="30" customHeight="1">
      <c r="E49746" s="10">
        <f>IF(G49746="","",G49746&amp;";"&amp;J49746&amp;";"&amp;M49746&amp;";"&amp;P49746&amp;";"&amp;S49746&amp;";"&amp;V49746&amp;";"&amp;Y49746)</f>
        <v/>
      </c>
    </row>
    <row r="49747" ht="30" customHeight="1">
      <c r="E49747" s="10">
        <f>IF(G49747="","",G49747&amp;";"&amp;J49747&amp;";"&amp;M49747&amp;";"&amp;P49747&amp;";"&amp;S49747&amp;";"&amp;V49747&amp;";"&amp;Y49747)</f>
        <v/>
      </c>
    </row>
    <row r="49748" ht="30" customHeight="1">
      <c r="E49748" s="10">
        <f>IF(G49748="","",G49748&amp;";"&amp;J49748&amp;";"&amp;M49748&amp;";"&amp;P49748&amp;";"&amp;S49748&amp;";"&amp;V49748&amp;";"&amp;Y49748)</f>
        <v/>
      </c>
    </row>
    <row r="49749" ht="30" customHeight="1">
      <c r="E49749" s="10">
        <f>IF(G49749="","",G49749&amp;";"&amp;J49749&amp;";"&amp;M49749&amp;";"&amp;P49749&amp;";"&amp;S49749&amp;";"&amp;V49749&amp;";"&amp;Y49749)</f>
        <v/>
      </c>
    </row>
    <row r="49750" ht="30" customHeight="1">
      <c r="E49750" s="10">
        <f>IF(G49750="","",G49750&amp;";"&amp;J49750&amp;";"&amp;M49750&amp;";"&amp;P49750&amp;";"&amp;S49750&amp;";"&amp;V49750&amp;";"&amp;Y49750)</f>
        <v/>
      </c>
    </row>
    <row r="49751" ht="30" customHeight="1">
      <c r="E49751" s="10">
        <f>IF(G49751="","",G49751&amp;";"&amp;J49751&amp;";"&amp;M49751&amp;";"&amp;P49751&amp;";"&amp;S49751&amp;";"&amp;V49751&amp;";"&amp;Y49751)</f>
        <v/>
      </c>
    </row>
    <row r="49752" ht="30" customHeight="1">
      <c r="E49752" s="10">
        <f>IF(G49752="","",G49752&amp;";"&amp;J49752&amp;";"&amp;M49752&amp;";"&amp;P49752&amp;";"&amp;S49752&amp;";"&amp;V49752&amp;";"&amp;Y49752)</f>
        <v/>
      </c>
    </row>
    <row r="49753" ht="30" customHeight="1">
      <c r="E49753" s="10">
        <f>IF(G49753="","",G49753&amp;";"&amp;J49753&amp;";"&amp;M49753&amp;";"&amp;P49753&amp;";"&amp;S49753&amp;";"&amp;V49753&amp;";"&amp;Y49753)</f>
        <v/>
      </c>
    </row>
    <row r="49754" ht="30" customHeight="1">
      <c r="E49754" s="10">
        <f>IF(G49754="","",G49754&amp;";"&amp;J49754&amp;";"&amp;M49754&amp;";"&amp;P49754&amp;";"&amp;S49754&amp;";"&amp;V49754&amp;";"&amp;Y49754)</f>
        <v/>
      </c>
    </row>
    <row r="49755" ht="30" customHeight="1">
      <c r="E49755" s="10">
        <f>IF(G49755="","",G49755&amp;";"&amp;J49755&amp;";"&amp;M49755&amp;";"&amp;P49755&amp;";"&amp;S49755&amp;";"&amp;V49755&amp;";"&amp;Y49755)</f>
        <v/>
      </c>
    </row>
    <row r="49756" ht="30" customHeight="1">
      <c r="E49756" s="10">
        <f>IF(G49756="","",G49756&amp;";"&amp;J49756&amp;";"&amp;M49756&amp;";"&amp;P49756&amp;";"&amp;S49756&amp;";"&amp;V49756&amp;";"&amp;Y49756)</f>
        <v/>
      </c>
    </row>
    <row r="49757" ht="30" customHeight="1">
      <c r="E49757" s="10">
        <f>IF(G49757="","",G49757&amp;";"&amp;J49757&amp;";"&amp;M49757&amp;";"&amp;P49757&amp;";"&amp;S49757&amp;";"&amp;V49757&amp;";"&amp;Y49757)</f>
        <v/>
      </c>
    </row>
    <row r="49758" ht="30" customHeight="1">
      <c r="E49758" s="10">
        <f>IF(G49758="","",G49758&amp;";"&amp;J49758&amp;";"&amp;M49758&amp;";"&amp;P49758&amp;";"&amp;S49758&amp;";"&amp;V49758&amp;";"&amp;Y49758)</f>
        <v/>
      </c>
    </row>
    <row r="49759" ht="30" customHeight="1">
      <c r="E49759" s="10">
        <f>IF(G49759="","",G49759&amp;";"&amp;J49759&amp;";"&amp;M49759&amp;";"&amp;P49759&amp;";"&amp;S49759&amp;";"&amp;V49759&amp;";"&amp;Y49759)</f>
        <v/>
      </c>
    </row>
    <row r="49760" ht="30" customHeight="1">
      <c r="E49760" s="10">
        <f>IF(G49760="","",G49760&amp;";"&amp;J49760&amp;";"&amp;M49760&amp;";"&amp;P49760&amp;";"&amp;S49760&amp;";"&amp;V49760&amp;";"&amp;Y49760)</f>
        <v/>
      </c>
    </row>
    <row r="49761" ht="30" customHeight="1">
      <c r="E49761" s="10">
        <f>IF(G49761="","",G49761&amp;";"&amp;J49761&amp;";"&amp;M49761&amp;";"&amp;P49761&amp;";"&amp;S49761&amp;";"&amp;V49761&amp;";"&amp;Y49761)</f>
        <v/>
      </c>
    </row>
    <row r="49762" ht="30" customHeight="1">
      <c r="E49762" s="10">
        <f>IF(G49762="","",G49762&amp;";"&amp;J49762&amp;";"&amp;M49762&amp;";"&amp;P49762&amp;";"&amp;S49762&amp;";"&amp;V49762&amp;";"&amp;Y49762)</f>
        <v/>
      </c>
    </row>
    <row r="49763" ht="30" customHeight="1">
      <c r="E49763" s="10">
        <f>IF(G49763="","",G49763&amp;";"&amp;J49763&amp;";"&amp;M49763&amp;";"&amp;P49763&amp;";"&amp;S49763&amp;";"&amp;V49763&amp;";"&amp;Y49763)</f>
        <v/>
      </c>
    </row>
    <row r="49764" ht="30" customHeight="1">
      <c r="E49764" s="10">
        <f>IF(G49764="","",G49764&amp;";"&amp;J49764&amp;";"&amp;M49764&amp;";"&amp;P49764&amp;";"&amp;S49764&amp;";"&amp;V49764&amp;";"&amp;Y49764)</f>
        <v/>
      </c>
    </row>
    <row r="49765" ht="30" customHeight="1">
      <c r="E49765" s="10">
        <f>IF(G49765="","",G49765&amp;";"&amp;J49765&amp;";"&amp;M49765&amp;";"&amp;P49765&amp;";"&amp;S49765&amp;";"&amp;V49765&amp;";"&amp;Y49765)</f>
        <v/>
      </c>
    </row>
    <row r="49766" ht="30" customHeight="1">
      <c r="E49766" s="10">
        <f>IF(G49766="","",G49766&amp;";"&amp;J49766&amp;";"&amp;M49766&amp;";"&amp;P49766&amp;";"&amp;S49766&amp;";"&amp;V49766&amp;";"&amp;Y49766)</f>
        <v/>
      </c>
    </row>
    <row r="49767" ht="30" customHeight="1">
      <c r="E49767" s="10">
        <f>IF(G49767="","",G49767&amp;";"&amp;J49767&amp;";"&amp;M49767&amp;";"&amp;P49767&amp;";"&amp;S49767&amp;";"&amp;V49767&amp;";"&amp;Y49767)</f>
        <v/>
      </c>
    </row>
    <row r="49768" ht="30" customHeight="1">
      <c r="E49768" s="10">
        <f>IF(G49768="","",G49768&amp;";"&amp;J49768&amp;";"&amp;M49768&amp;";"&amp;P49768&amp;";"&amp;S49768&amp;";"&amp;V49768&amp;";"&amp;Y49768)</f>
        <v/>
      </c>
    </row>
    <row r="49769" ht="30" customHeight="1">
      <c r="E49769" s="10">
        <f>IF(G49769="","",G49769&amp;";"&amp;J49769&amp;";"&amp;M49769&amp;";"&amp;P49769&amp;";"&amp;S49769&amp;";"&amp;V49769&amp;";"&amp;Y49769)</f>
        <v/>
      </c>
    </row>
    <row r="49770" ht="30" customHeight="1">
      <c r="E49770" s="10">
        <f>IF(G49770="","",G49770&amp;";"&amp;J49770&amp;";"&amp;M49770&amp;";"&amp;P49770&amp;";"&amp;S49770&amp;";"&amp;V49770&amp;";"&amp;Y49770)</f>
        <v/>
      </c>
    </row>
    <row r="49771" ht="30" customHeight="1">
      <c r="E49771" s="10">
        <f>IF(G49771="","",G49771&amp;";"&amp;J49771&amp;";"&amp;M49771&amp;";"&amp;P49771&amp;";"&amp;S49771&amp;";"&amp;V49771&amp;";"&amp;Y49771)</f>
        <v/>
      </c>
    </row>
    <row r="49772" ht="30" customHeight="1">
      <c r="E49772" s="10">
        <f>IF(G49772="","",G49772&amp;";"&amp;J49772&amp;";"&amp;M49772&amp;";"&amp;P49772&amp;";"&amp;S49772&amp;";"&amp;V49772&amp;";"&amp;Y49772)</f>
        <v/>
      </c>
    </row>
    <row r="49773" ht="30" customHeight="1">
      <c r="E49773" s="10">
        <f>IF(G49773="","",G49773&amp;";"&amp;J49773&amp;";"&amp;M49773&amp;";"&amp;P49773&amp;";"&amp;S49773&amp;";"&amp;V49773&amp;";"&amp;Y49773)</f>
        <v/>
      </c>
    </row>
    <row r="49774" ht="30" customHeight="1">
      <c r="E49774" s="10">
        <f>IF(G49774="","",G49774&amp;";"&amp;J49774&amp;";"&amp;M49774&amp;";"&amp;P49774&amp;";"&amp;S49774&amp;";"&amp;V49774&amp;";"&amp;Y49774)</f>
        <v/>
      </c>
    </row>
    <row r="49775" ht="30" customHeight="1">
      <c r="E49775" s="10">
        <f>IF(G49775="","",G49775&amp;";"&amp;J49775&amp;";"&amp;M49775&amp;";"&amp;P49775&amp;";"&amp;S49775&amp;";"&amp;V49775&amp;";"&amp;Y49775)</f>
        <v/>
      </c>
    </row>
    <row r="49776" ht="30" customHeight="1">
      <c r="E49776" s="10">
        <f>IF(G49776="","",G49776&amp;";"&amp;J49776&amp;";"&amp;M49776&amp;";"&amp;P49776&amp;";"&amp;S49776&amp;";"&amp;V49776&amp;";"&amp;Y49776)</f>
        <v/>
      </c>
    </row>
    <row r="49777" ht="30" customHeight="1">
      <c r="E49777" s="10">
        <f>IF(G49777="","",G49777&amp;";"&amp;J49777&amp;";"&amp;M49777&amp;";"&amp;P49777&amp;";"&amp;S49777&amp;";"&amp;V49777&amp;";"&amp;Y49777)</f>
        <v/>
      </c>
    </row>
    <row r="49778" ht="30" customHeight="1">
      <c r="E49778" s="10">
        <f>IF(G49778="","",G49778&amp;";"&amp;J49778&amp;";"&amp;M49778&amp;";"&amp;P49778&amp;";"&amp;S49778&amp;";"&amp;V49778&amp;";"&amp;Y49778)</f>
        <v/>
      </c>
    </row>
    <row r="49779" ht="30" customHeight="1">
      <c r="E49779" s="10">
        <f>IF(G49779="","",G49779&amp;";"&amp;J49779&amp;";"&amp;M49779&amp;";"&amp;P49779&amp;";"&amp;S49779&amp;";"&amp;V49779&amp;";"&amp;Y49779)</f>
        <v/>
      </c>
    </row>
    <row r="49780" ht="30" customHeight="1">
      <c r="E49780" s="10">
        <f>IF(G49780="","",G49780&amp;";"&amp;J49780&amp;";"&amp;M49780&amp;";"&amp;P49780&amp;";"&amp;S49780&amp;";"&amp;V49780&amp;";"&amp;Y49780)</f>
        <v/>
      </c>
    </row>
    <row r="49781" ht="30" customHeight="1">
      <c r="E49781" s="10">
        <f>IF(G49781="","",G49781&amp;";"&amp;J49781&amp;";"&amp;M49781&amp;";"&amp;P49781&amp;";"&amp;S49781&amp;";"&amp;V49781&amp;";"&amp;Y49781)</f>
        <v/>
      </c>
    </row>
    <row r="49782" ht="30" customHeight="1">
      <c r="E49782" s="10">
        <f>IF(G49782="","",G49782&amp;";"&amp;J49782&amp;";"&amp;M49782&amp;";"&amp;P49782&amp;";"&amp;S49782&amp;";"&amp;V49782&amp;";"&amp;Y49782)</f>
        <v/>
      </c>
    </row>
    <row r="49783" ht="30" customHeight="1">
      <c r="E49783" s="10">
        <f>IF(G49783="","",G49783&amp;";"&amp;J49783&amp;";"&amp;M49783&amp;";"&amp;P49783&amp;";"&amp;S49783&amp;";"&amp;V49783&amp;";"&amp;Y49783)</f>
        <v/>
      </c>
    </row>
    <row r="49784" ht="30" customHeight="1">
      <c r="E49784" s="10">
        <f>IF(G49784="","",G49784&amp;";"&amp;J49784&amp;";"&amp;M49784&amp;";"&amp;P49784&amp;";"&amp;S49784&amp;";"&amp;V49784&amp;";"&amp;Y49784)</f>
        <v/>
      </c>
    </row>
    <row r="49785" ht="30" customHeight="1">
      <c r="E49785" s="10">
        <f>IF(G49785="","",G49785&amp;";"&amp;J49785&amp;";"&amp;M49785&amp;";"&amp;P49785&amp;";"&amp;S49785&amp;";"&amp;V49785&amp;";"&amp;Y49785)</f>
        <v/>
      </c>
    </row>
    <row r="49786" ht="30" customHeight="1">
      <c r="E49786" s="10">
        <f>IF(G49786="","",G49786&amp;";"&amp;J49786&amp;";"&amp;M49786&amp;";"&amp;P49786&amp;";"&amp;S49786&amp;";"&amp;V49786&amp;";"&amp;Y49786)</f>
        <v/>
      </c>
    </row>
    <row r="49787" ht="30" customHeight="1">
      <c r="E49787" s="10">
        <f>IF(G49787="","",G49787&amp;";"&amp;J49787&amp;";"&amp;M49787&amp;";"&amp;P49787&amp;";"&amp;S49787&amp;";"&amp;V49787&amp;";"&amp;Y49787)</f>
        <v/>
      </c>
    </row>
    <row r="49788" ht="30" customHeight="1">
      <c r="E49788" s="10">
        <f>IF(G49788="","",G49788&amp;";"&amp;J49788&amp;";"&amp;M49788&amp;";"&amp;P49788&amp;";"&amp;S49788&amp;";"&amp;V49788&amp;";"&amp;Y49788)</f>
        <v/>
      </c>
    </row>
    <row r="49789" ht="30" customHeight="1">
      <c r="E49789" s="10">
        <f>IF(G49789="","",G49789&amp;";"&amp;J49789&amp;";"&amp;M49789&amp;";"&amp;P49789&amp;";"&amp;S49789&amp;";"&amp;V49789&amp;";"&amp;Y49789)</f>
        <v/>
      </c>
    </row>
    <row r="49790" ht="30" customHeight="1">
      <c r="E49790" s="10">
        <f>IF(G49790="","",G49790&amp;";"&amp;J49790&amp;";"&amp;M49790&amp;";"&amp;P49790&amp;";"&amp;S49790&amp;";"&amp;V49790&amp;";"&amp;Y49790)</f>
        <v/>
      </c>
    </row>
    <row r="49791" ht="30" customHeight="1">
      <c r="E49791" s="10">
        <f>IF(G49791="","",G49791&amp;";"&amp;J49791&amp;";"&amp;M49791&amp;";"&amp;P49791&amp;";"&amp;S49791&amp;";"&amp;V49791&amp;";"&amp;Y49791)</f>
        <v/>
      </c>
    </row>
    <row r="49792" ht="30" customHeight="1">
      <c r="E49792" s="10">
        <f>IF(G49792="","",G49792&amp;";"&amp;J49792&amp;";"&amp;M49792&amp;";"&amp;P49792&amp;";"&amp;S49792&amp;";"&amp;V49792&amp;";"&amp;Y49792)</f>
        <v/>
      </c>
    </row>
    <row r="49793" ht="30" customHeight="1">
      <c r="E49793" s="10">
        <f>IF(G49793="","",G49793&amp;";"&amp;J49793&amp;";"&amp;M49793&amp;";"&amp;P49793&amp;";"&amp;S49793&amp;";"&amp;V49793&amp;";"&amp;Y49793)</f>
        <v/>
      </c>
    </row>
    <row r="49794" ht="30" customHeight="1">
      <c r="E49794" s="10">
        <f>IF(G49794="","",G49794&amp;";"&amp;J49794&amp;";"&amp;M49794&amp;";"&amp;P49794&amp;";"&amp;S49794&amp;";"&amp;V49794&amp;";"&amp;Y49794)</f>
        <v/>
      </c>
    </row>
    <row r="49795" ht="30" customHeight="1">
      <c r="E49795" s="10">
        <f>IF(G49795="","",G49795&amp;";"&amp;J49795&amp;";"&amp;M49795&amp;";"&amp;P49795&amp;";"&amp;S49795&amp;";"&amp;V49795&amp;";"&amp;Y49795)</f>
        <v/>
      </c>
    </row>
    <row r="49796" ht="30" customHeight="1">
      <c r="E49796" s="10">
        <f>IF(G49796="","",G49796&amp;";"&amp;J49796&amp;";"&amp;M49796&amp;";"&amp;P49796&amp;";"&amp;S49796&amp;";"&amp;V49796&amp;";"&amp;Y49796)</f>
        <v/>
      </c>
    </row>
    <row r="49797" ht="30" customHeight="1">
      <c r="E49797" s="10">
        <f>IF(G49797="","",G49797&amp;";"&amp;J49797&amp;";"&amp;M49797&amp;";"&amp;P49797&amp;";"&amp;S49797&amp;";"&amp;V49797&amp;";"&amp;Y49797)</f>
        <v/>
      </c>
    </row>
    <row r="49798" ht="30" customHeight="1">
      <c r="E49798" s="10">
        <f>IF(G49798="","",G49798&amp;";"&amp;J49798&amp;";"&amp;M49798&amp;";"&amp;P49798&amp;";"&amp;S49798&amp;";"&amp;V49798&amp;";"&amp;Y49798)</f>
        <v/>
      </c>
    </row>
    <row r="49799" ht="30" customHeight="1">
      <c r="E49799" s="10">
        <f>IF(G49799="","",G49799&amp;";"&amp;J49799&amp;";"&amp;M49799&amp;";"&amp;P49799&amp;";"&amp;S49799&amp;";"&amp;V49799&amp;";"&amp;Y49799)</f>
        <v/>
      </c>
    </row>
    <row r="49800" ht="30" customHeight="1">
      <c r="E49800" s="10">
        <f>IF(G49800="","",G49800&amp;";"&amp;J49800&amp;";"&amp;M49800&amp;";"&amp;P49800&amp;";"&amp;S49800&amp;";"&amp;V49800&amp;";"&amp;Y49800)</f>
        <v/>
      </c>
    </row>
    <row r="49801" ht="30" customHeight="1">
      <c r="E49801" s="10">
        <f>IF(G49801="","",G49801&amp;";"&amp;J49801&amp;";"&amp;M49801&amp;";"&amp;P49801&amp;";"&amp;S49801&amp;";"&amp;V49801&amp;";"&amp;Y49801)</f>
        <v/>
      </c>
    </row>
    <row r="49802" ht="30" customHeight="1">
      <c r="E49802" s="10">
        <f>IF(G49802="","",G49802&amp;";"&amp;J49802&amp;";"&amp;M49802&amp;";"&amp;P49802&amp;";"&amp;S49802&amp;";"&amp;V49802&amp;";"&amp;Y49802)</f>
        <v/>
      </c>
    </row>
    <row r="49803" ht="30" customHeight="1">
      <c r="E49803" s="10">
        <f>IF(G49803="","",G49803&amp;";"&amp;J49803&amp;";"&amp;M49803&amp;";"&amp;P49803&amp;";"&amp;S49803&amp;";"&amp;V49803&amp;";"&amp;Y49803)</f>
        <v/>
      </c>
    </row>
    <row r="49804" ht="30" customHeight="1">
      <c r="E49804" s="10">
        <f>IF(G49804="","",G49804&amp;";"&amp;J49804&amp;";"&amp;M49804&amp;";"&amp;P49804&amp;";"&amp;S49804&amp;";"&amp;V49804&amp;";"&amp;Y49804)</f>
        <v/>
      </c>
    </row>
    <row r="49805" ht="30" customHeight="1">
      <c r="E49805" s="10">
        <f>IF(G49805="","",G49805&amp;";"&amp;J49805&amp;";"&amp;M49805&amp;";"&amp;P49805&amp;";"&amp;S49805&amp;";"&amp;V49805&amp;";"&amp;Y49805)</f>
        <v/>
      </c>
    </row>
    <row r="49806" ht="30" customHeight="1">
      <c r="E49806" s="10">
        <f>IF(G49806="","",G49806&amp;";"&amp;J49806&amp;";"&amp;M49806&amp;";"&amp;P49806&amp;";"&amp;S49806&amp;";"&amp;V49806&amp;";"&amp;Y49806)</f>
        <v/>
      </c>
    </row>
    <row r="49807" ht="30" customHeight="1">
      <c r="E49807" s="10">
        <f>IF(G49807="","",G49807&amp;";"&amp;J49807&amp;";"&amp;M49807&amp;";"&amp;P49807&amp;";"&amp;S49807&amp;";"&amp;V49807&amp;";"&amp;Y49807)</f>
        <v/>
      </c>
    </row>
    <row r="49808" ht="30" customHeight="1">
      <c r="E49808" s="10">
        <f>IF(G49808="","",G49808&amp;";"&amp;J49808&amp;";"&amp;M49808&amp;";"&amp;P49808&amp;";"&amp;S49808&amp;";"&amp;V49808&amp;";"&amp;Y49808)</f>
        <v/>
      </c>
    </row>
    <row r="49809" ht="30" customHeight="1">
      <c r="E49809" s="10">
        <f>IF(G49809="","",G49809&amp;";"&amp;J49809&amp;";"&amp;M49809&amp;";"&amp;P49809&amp;";"&amp;S49809&amp;";"&amp;V49809&amp;";"&amp;Y49809)</f>
        <v/>
      </c>
    </row>
    <row r="49810" ht="30" customHeight="1">
      <c r="E49810" s="10">
        <f>IF(G49810="","",G49810&amp;";"&amp;J49810&amp;";"&amp;M49810&amp;";"&amp;P49810&amp;";"&amp;S49810&amp;";"&amp;V49810&amp;";"&amp;Y49810)</f>
        <v/>
      </c>
    </row>
    <row r="49811" ht="30" customHeight="1">
      <c r="E49811" s="10">
        <f>IF(G49811="","",G49811&amp;";"&amp;J49811&amp;";"&amp;M49811&amp;";"&amp;P49811&amp;";"&amp;S49811&amp;";"&amp;V49811&amp;";"&amp;Y49811)</f>
        <v/>
      </c>
    </row>
    <row r="49812" ht="30" customHeight="1">
      <c r="E49812" s="10">
        <f>IF(G49812="","",G49812&amp;";"&amp;J49812&amp;";"&amp;M49812&amp;";"&amp;P49812&amp;";"&amp;S49812&amp;";"&amp;V49812&amp;";"&amp;Y49812)</f>
        <v/>
      </c>
    </row>
    <row r="49813" ht="30" customHeight="1">
      <c r="E49813" s="10">
        <f>IF(G49813="","",G49813&amp;";"&amp;J49813&amp;";"&amp;M49813&amp;";"&amp;P49813&amp;";"&amp;S49813&amp;";"&amp;V49813&amp;";"&amp;Y49813)</f>
        <v/>
      </c>
    </row>
    <row r="49814" ht="30" customHeight="1">
      <c r="E49814" s="10">
        <f>IF(G49814="","",G49814&amp;";"&amp;J49814&amp;";"&amp;M49814&amp;";"&amp;P49814&amp;";"&amp;S49814&amp;";"&amp;V49814&amp;";"&amp;Y49814)</f>
        <v/>
      </c>
    </row>
    <row r="49815" ht="30" customHeight="1">
      <c r="E49815" s="10">
        <f>IF(G49815="","",G49815&amp;";"&amp;J49815&amp;";"&amp;M49815&amp;";"&amp;P49815&amp;";"&amp;S49815&amp;";"&amp;V49815&amp;";"&amp;Y49815)</f>
        <v/>
      </c>
    </row>
    <row r="49816" ht="30" customHeight="1">
      <c r="E49816" s="10">
        <f>IF(G49816="","",G49816&amp;";"&amp;J49816&amp;";"&amp;M49816&amp;";"&amp;P49816&amp;";"&amp;S49816&amp;";"&amp;V49816&amp;";"&amp;Y49816)</f>
        <v/>
      </c>
    </row>
    <row r="49817" ht="30" customHeight="1">
      <c r="E49817" s="10">
        <f>IF(G49817="","",G49817&amp;";"&amp;J49817&amp;";"&amp;M49817&amp;";"&amp;P49817&amp;";"&amp;S49817&amp;";"&amp;V49817&amp;";"&amp;Y49817)</f>
        <v/>
      </c>
    </row>
    <row r="49818" ht="30" customHeight="1">
      <c r="E49818" s="10">
        <f>IF(G49818="","",G49818&amp;";"&amp;J49818&amp;";"&amp;M49818&amp;";"&amp;P49818&amp;";"&amp;S49818&amp;";"&amp;V49818&amp;";"&amp;Y49818)</f>
        <v/>
      </c>
    </row>
    <row r="49819" ht="30" customHeight="1">
      <c r="E49819" s="10">
        <f>IF(G49819="","",G49819&amp;";"&amp;J49819&amp;";"&amp;M49819&amp;";"&amp;P49819&amp;";"&amp;S49819&amp;";"&amp;V49819&amp;";"&amp;Y49819)</f>
        <v/>
      </c>
    </row>
    <row r="49820" ht="30" customHeight="1">
      <c r="E49820" s="10">
        <f>IF(G49820="","",G49820&amp;";"&amp;J49820&amp;";"&amp;M49820&amp;";"&amp;P49820&amp;";"&amp;S49820&amp;";"&amp;V49820&amp;";"&amp;Y49820)</f>
        <v/>
      </c>
    </row>
    <row r="49821" ht="30" customHeight="1">
      <c r="E49821" s="10">
        <f>IF(G49821="","",G49821&amp;";"&amp;J49821&amp;";"&amp;M49821&amp;";"&amp;P49821&amp;";"&amp;S49821&amp;";"&amp;V49821&amp;";"&amp;Y49821)</f>
        <v/>
      </c>
    </row>
    <row r="49822" ht="30" customHeight="1">
      <c r="E49822" s="10">
        <f>IF(G49822="","",G49822&amp;";"&amp;J49822&amp;";"&amp;M49822&amp;";"&amp;P49822&amp;";"&amp;S49822&amp;";"&amp;V49822&amp;";"&amp;Y49822)</f>
        <v/>
      </c>
    </row>
    <row r="49823" ht="30" customHeight="1">
      <c r="E49823" s="10">
        <f>IF(G49823="","",G49823&amp;";"&amp;J49823&amp;";"&amp;M49823&amp;";"&amp;P49823&amp;";"&amp;S49823&amp;";"&amp;V49823&amp;";"&amp;Y49823)</f>
        <v/>
      </c>
    </row>
    <row r="49824" ht="30" customHeight="1">
      <c r="E49824" s="10">
        <f>IF(G49824="","",G49824&amp;";"&amp;J49824&amp;";"&amp;M49824&amp;";"&amp;P49824&amp;";"&amp;S49824&amp;";"&amp;V49824&amp;";"&amp;Y49824)</f>
        <v/>
      </c>
    </row>
    <row r="49825" ht="30" customHeight="1">
      <c r="E49825" s="10">
        <f>IF(G49825="","",G49825&amp;";"&amp;J49825&amp;";"&amp;M49825&amp;";"&amp;P49825&amp;";"&amp;S49825&amp;";"&amp;V49825&amp;";"&amp;Y49825)</f>
        <v/>
      </c>
    </row>
    <row r="49826" ht="30" customHeight="1">
      <c r="E49826" s="10">
        <f>IF(G49826="","",G49826&amp;";"&amp;J49826&amp;";"&amp;M49826&amp;";"&amp;P49826&amp;";"&amp;S49826&amp;";"&amp;V49826&amp;";"&amp;Y49826)</f>
        <v/>
      </c>
    </row>
    <row r="49827" ht="30" customHeight="1">
      <c r="E49827" s="10">
        <f>IF(G49827="","",G49827&amp;";"&amp;J49827&amp;";"&amp;M49827&amp;";"&amp;P49827&amp;";"&amp;S49827&amp;";"&amp;V49827&amp;";"&amp;Y49827)</f>
        <v/>
      </c>
    </row>
    <row r="49828" ht="30" customHeight="1">
      <c r="E49828" s="10">
        <f>IF(G49828="","",G49828&amp;";"&amp;J49828&amp;";"&amp;M49828&amp;";"&amp;P49828&amp;";"&amp;S49828&amp;";"&amp;V49828&amp;";"&amp;Y49828)</f>
        <v/>
      </c>
    </row>
    <row r="49829" ht="30" customHeight="1">
      <c r="E49829" s="10">
        <f>IF(G49829="","",G49829&amp;";"&amp;J49829&amp;";"&amp;M49829&amp;";"&amp;P49829&amp;";"&amp;S49829&amp;";"&amp;V49829&amp;";"&amp;Y49829)</f>
        <v/>
      </c>
    </row>
    <row r="49830" ht="30" customHeight="1">
      <c r="E49830" s="10">
        <f>IF(G49830="","",G49830&amp;";"&amp;J49830&amp;";"&amp;M49830&amp;";"&amp;P49830&amp;";"&amp;S49830&amp;";"&amp;V49830&amp;";"&amp;Y49830)</f>
        <v/>
      </c>
    </row>
    <row r="49831" ht="30" customHeight="1">
      <c r="E49831" s="10">
        <f>IF(G49831="","",G49831&amp;";"&amp;J49831&amp;";"&amp;M49831&amp;";"&amp;P49831&amp;";"&amp;S49831&amp;";"&amp;V49831&amp;";"&amp;Y49831)</f>
        <v/>
      </c>
    </row>
    <row r="49832" ht="30" customHeight="1">
      <c r="E49832" s="10">
        <f>IF(G49832="","",G49832&amp;";"&amp;J49832&amp;";"&amp;M49832&amp;";"&amp;P49832&amp;";"&amp;S49832&amp;";"&amp;V49832&amp;";"&amp;Y49832)</f>
        <v/>
      </c>
    </row>
    <row r="49833" ht="30" customHeight="1">
      <c r="E49833" s="10">
        <f>IF(G49833="","",G49833&amp;";"&amp;J49833&amp;";"&amp;M49833&amp;";"&amp;P49833&amp;";"&amp;S49833&amp;";"&amp;V49833&amp;";"&amp;Y49833)</f>
        <v/>
      </c>
    </row>
    <row r="49834" ht="30" customHeight="1">
      <c r="E49834" s="10">
        <f>IF(G49834="","",G49834&amp;";"&amp;J49834&amp;";"&amp;M49834&amp;";"&amp;P49834&amp;";"&amp;S49834&amp;";"&amp;V49834&amp;";"&amp;Y49834)</f>
        <v/>
      </c>
    </row>
    <row r="49835" ht="30" customHeight="1">
      <c r="E49835" s="10">
        <f>IF(G49835="","",G49835&amp;";"&amp;J49835&amp;";"&amp;M49835&amp;";"&amp;P49835&amp;";"&amp;S49835&amp;";"&amp;V49835&amp;";"&amp;Y49835)</f>
        <v/>
      </c>
    </row>
    <row r="49836" ht="30" customHeight="1">
      <c r="E49836" s="10">
        <f>IF(G49836="","",G49836&amp;";"&amp;J49836&amp;";"&amp;M49836&amp;";"&amp;P49836&amp;";"&amp;S49836&amp;";"&amp;V49836&amp;";"&amp;Y49836)</f>
        <v/>
      </c>
    </row>
    <row r="49837" ht="30" customHeight="1">
      <c r="E49837" s="10">
        <f>IF(G49837="","",G49837&amp;";"&amp;J49837&amp;";"&amp;M49837&amp;";"&amp;P49837&amp;";"&amp;S49837&amp;";"&amp;V49837&amp;";"&amp;Y49837)</f>
        <v/>
      </c>
    </row>
    <row r="49838" ht="30" customHeight="1">
      <c r="E49838" s="10">
        <f>IF(G49838="","",G49838&amp;";"&amp;J49838&amp;";"&amp;M49838&amp;";"&amp;P49838&amp;";"&amp;S49838&amp;";"&amp;V49838&amp;";"&amp;Y49838)</f>
        <v/>
      </c>
    </row>
    <row r="49839" ht="30" customHeight="1">
      <c r="E49839" s="10">
        <f>IF(G49839="","",G49839&amp;";"&amp;J49839&amp;";"&amp;M49839&amp;";"&amp;P49839&amp;";"&amp;S49839&amp;";"&amp;V49839&amp;";"&amp;Y49839)</f>
        <v/>
      </c>
    </row>
    <row r="49840" ht="30" customHeight="1">
      <c r="E49840" s="10">
        <f>IF(G49840="","",G49840&amp;";"&amp;J49840&amp;";"&amp;M49840&amp;";"&amp;P49840&amp;";"&amp;S49840&amp;";"&amp;V49840&amp;";"&amp;Y49840)</f>
        <v/>
      </c>
    </row>
    <row r="49841" ht="30" customHeight="1">
      <c r="E49841" s="10">
        <f>IF(G49841="","",G49841&amp;";"&amp;J49841&amp;";"&amp;M49841&amp;";"&amp;P49841&amp;";"&amp;S49841&amp;";"&amp;V49841&amp;";"&amp;Y49841)</f>
        <v/>
      </c>
    </row>
    <row r="49842" ht="30" customHeight="1">
      <c r="E49842" s="10">
        <f>IF(G49842="","",G49842&amp;";"&amp;J49842&amp;";"&amp;M49842&amp;";"&amp;P49842&amp;";"&amp;S49842&amp;";"&amp;V49842&amp;";"&amp;Y49842)</f>
        <v/>
      </c>
    </row>
    <row r="49843" ht="30" customHeight="1">
      <c r="E49843" s="10">
        <f>IF(G49843="","",G49843&amp;";"&amp;J49843&amp;";"&amp;M49843&amp;";"&amp;P49843&amp;";"&amp;S49843&amp;";"&amp;V49843&amp;";"&amp;Y49843)</f>
        <v/>
      </c>
    </row>
    <row r="49844" ht="30" customHeight="1">
      <c r="E49844" s="10">
        <f>IF(G49844="","",G49844&amp;";"&amp;J49844&amp;";"&amp;M49844&amp;";"&amp;P49844&amp;";"&amp;S49844&amp;";"&amp;V49844&amp;";"&amp;Y49844)</f>
        <v/>
      </c>
    </row>
    <row r="49845" ht="30" customHeight="1">
      <c r="E49845" s="10">
        <f>IF(G49845="","",G49845&amp;";"&amp;J49845&amp;";"&amp;M49845&amp;";"&amp;P49845&amp;";"&amp;S49845&amp;";"&amp;V49845&amp;";"&amp;Y49845)</f>
        <v/>
      </c>
    </row>
    <row r="49846" ht="30" customHeight="1">
      <c r="E49846" s="10">
        <f>IF(G49846="","",G49846&amp;";"&amp;J49846&amp;";"&amp;M49846&amp;";"&amp;P49846&amp;";"&amp;S49846&amp;";"&amp;V49846&amp;";"&amp;Y49846)</f>
        <v/>
      </c>
    </row>
    <row r="49847" ht="30" customHeight="1">
      <c r="E49847" s="10">
        <f>IF(G49847="","",G49847&amp;";"&amp;J49847&amp;";"&amp;M49847&amp;";"&amp;P49847&amp;";"&amp;S49847&amp;";"&amp;V49847&amp;";"&amp;Y49847)</f>
        <v/>
      </c>
    </row>
    <row r="49848" ht="30" customHeight="1">
      <c r="E49848" s="10">
        <f>IF(G49848="","",G49848&amp;";"&amp;J49848&amp;";"&amp;M49848&amp;";"&amp;P49848&amp;";"&amp;S49848&amp;";"&amp;V49848&amp;";"&amp;Y49848)</f>
        <v/>
      </c>
    </row>
    <row r="49849" ht="30" customHeight="1">
      <c r="E49849" s="10">
        <f>IF(G49849="","",G49849&amp;";"&amp;J49849&amp;";"&amp;M49849&amp;";"&amp;P49849&amp;";"&amp;S49849&amp;";"&amp;V49849&amp;";"&amp;Y49849)</f>
        <v/>
      </c>
    </row>
    <row r="49850" ht="30" customHeight="1">
      <c r="E49850" s="10">
        <f>IF(G49850="","",G49850&amp;";"&amp;J49850&amp;";"&amp;M49850&amp;";"&amp;P49850&amp;";"&amp;S49850&amp;";"&amp;V49850&amp;";"&amp;Y49850)</f>
        <v/>
      </c>
    </row>
    <row r="49851" ht="30" customHeight="1">
      <c r="E49851" s="10">
        <f>IF(G49851="","",G49851&amp;";"&amp;J49851&amp;";"&amp;M49851&amp;";"&amp;P49851&amp;";"&amp;S49851&amp;";"&amp;V49851&amp;";"&amp;Y49851)</f>
        <v/>
      </c>
    </row>
    <row r="49852" ht="30" customHeight="1">
      <c r="E49852" s="10">
        <f>IF(G49852="","",G49852&amp;";"&amp;J49852&amp;";"&amp;M49852&amp;";"&amp;P49852&amp;";"&amp;S49852&amp;";"&amp;V49852&amp;";"&amp;Y49852)</f>
        <v/>
      </c>
    </row>
    <row r="49853" ht="30" customHeight="1">
      <c r="E49853" s="10">
        <f>IF(G49853="","",G49853&amp;";"&amp;J49853&amp;";"&amp;M49853&amp;";"&amp;P49853&amp;";"&amp;S49853&amp;";"&amp;V49853&amp;";"&amp;Y49853)</f>
        <v/>
      </c>
    </row>
    <row r="49854" ht="30" customHeight="1">
      <c r="E49854" s="10">
        <f>IF(G49854="","",G49854&amp;";"&amp;J49854&amp;";"&amp;M49854&amp;";"&amp;P49854&amp;";"&amp;S49854&amp;";"&amp;V49854&amp;";"&amp;Y49854)</f>
        <v/>
      </c>
    </row>
    <row r="49855" ht="30" customHeight="1">
      <c r="E49855" s="10">
        <f>IF(G49855="","",G49855&amp;";"&amp;J49855&amp;";"&amp;M49855&amp;";"&amp;P49855&amp;";"&amp;S49855&amp;";"&amp;V49855&amp;";"&amp;Y49855)</f>
        <v/>
      </c>
    </row>
    <row r="49856" ht="30" customHeight="1">
      <c r="E49856" s="10">
        <f>IF(G49856="","",G49856&amp;";"&amp;J49856&amp;";"&amp;M49856&amp;";"&amp;P49856&amp;";"&amp;S49856&amp;";"&amp;V49856&amp;";"&amp;Y49856)</f>
        <v/>
      </c>
    </row>
    <row r="49857" ht="30" customHeight="1">
      <c r="E49857" s="10">
        <f>IF(G49857="","",G49857&amp;";"&amp;J49857&amp;";"&amp;M49857&amp;";"&amp;P49857&amp;";"&amp;S49857&amp;";"&amp;V49857&amp;";"&amp;Y49857)</f>
        <v/>
      </c>
    </row>
    <row r="49858" ht="30" customHeight="1">
      <c r="E49858" s="10">
        <f>IF(G49858="","",G49858&amp;";"&amp;J49858&amp;";"&amp;M49858&amp;";"&amp;P49858&amp;";"&amp;S49858&amp;";"&amp;V49858&amp;";"&amp;Y49858)</f>
        <v/>
      </c>
    </row>
    <row r="49859" ht="30" customHeight="1">
      <c r="E49859" s="10">
        <f>IF(G49859="","",G49859&amp;";"&amp;J49859&amp;";"&amp;M49859&amp;";"&amp;P49859&amp;";"&amp;S49859&amp;";"&amp;V49859&amp;";"&amp;Y49859)</f>
        <v/>
      </c>
    </row>
    <row r="49860" ht="30" customHeight="1">
      <c r="E49860" s="10">
        <f>IF(G49860="","",G49860&amp;";"&amp;J49860&amp;";"&amp;M49860&amp;";"&amp;P49860&amp;";"&amp;S49860&amp;";"&amp;V49860&amp;";"&amp;Y49860)</f>
        <v/>
      </c>
    </row>
    <row r="49861" ht="30" customHeight="1">
      <c r="E49861" s="10">
        <f>IF(G49861="","",G49861&amp;";"&amp;J49861&amp;";"&amp;M49861&amp;";"&amp;P49861&amp;";"&amp;S49861&amp;";"&amp;V49861&amp;";"&amp;Y49861)</f>
        <v/>
      </c>
    </row>
    <row r="49862" ht="30" customHeight="1">
      <c r="E49862" s="10">
        <f>IF(G49862="","",G49862&amp;";"&amp;J49862&amp;";"&amp;M49862&amp;";"&amp;P49862&amp;";"&amp;S49862&amp;";"&amp;V49862&amp;";"&amp;Y49862)</f>
        <v/>
      </c>
    </row>
    <row r="49863" ht="30" customHeight="1">
      <c r="E49863" s="10">
        <f>IF(G49863="","",G49863&amp;";"&amp;J49863&amp;";"&amp;M49863&amp;";"&amp;P49863&amp;";"&amp;S49863&amp;";"&amp;V49863&amp;";"&amp;Y49863)</f>
        <v/>
      </c>
    </row>
    <row r="49864" ht="30" customHeight="1">
      <c r="E49864" s="10">
        <f>IF(G49864="","",G49864&amp;";"&amp;J49864&amp;";"&amp;M49864&amp;";"&amp;P49864&amp;";"&amp;S49864&amp;";"&amp;V49864&amp;";"&amp;Y49864)</f>
        <v/>
      </c>
    </row>
    <row r="49865" ht="30" customHeight="1">
      <c r="E49865" s="10">
        <f>IF(G49865="","",G49865&amp;";"&amp;J49865&amp;";"&amp;M49865&amp;";"&amp;P49865&amp;";"&amp;S49865&amp;";"&amp;V49865&amp;";"&amp;Y49865)</f>
        <v/>
      </c>
    </row>
    <row r="49866" ht="30" customHeight="1">
      <c r="E49866" s="10">
        <f>IF(G49866="","",G49866&amp;";"&amp;J49866&amp;";"&amp;M49866&amp;";"&amp;P49866&amp;";"&amp;S49866&amp;";"&amp;V49866&amp;";"&amp;Y49866)</f>
        <v/>
      </c>
    </row>
    <row r="49867" ht="30" customHeight="1">
      <c r="E49867" s="10">
        <f>IF(G49867="","",G49867&amp;";"&amp;J49867&amp;";"&amp;M49867&amp;";"&amp;P49867&amp;";"&amp;S49867&amp;";"&amp;V49867&amp;";"&amp;Y49867)</f>
        <v/>
      </c>
    </row>
    <row r="49868" ht="30" customHeight="1">
      <c r="E49868" s="10">
        <f>IF(G49868="","",G49868&amp;";"&amp;J49868&amp;";"&amp;M49868&amp;";"&amp;P49868&amp;";"&amp;S49868&amp;";"&amp;V49868&amp;";"&amp;Y49868)</f>
        <v/>
      </c>
    </row>
    <row r="49869" ht="30" customHeight="1">
      <c r="E49869" s="10">
        <f>IF(G49869="","",G49869&amp;";"&amp;J49869&amp;";"&amp;M49869&amp;";"&amp;P49869&amp;";"&amp;S49869&amp;";"&amp;V49869&amp;";"&amp;Y49869)</f>
        <v/>
      </c>
    </row>
    <row r="49870" ht="30" customHeight="1">
      <c r="E49870" s="10">
        <f>IF(G49870="","",G49870&amp;";"&amp;J49870&amp;";"&amp;M49870&amp;";"&amp;P49870&amp;";"&amp;S49870&amp;";"&amp;V49870&amp;";"&amp;Y49870)</f>
        <v/>
      </c>
    </row>
    <row r="49871" ht="30" customHeight="1">
      <c r="E49871" s="10">
        <f>IF(G49871="","",G49871&amp;";"&amp;J49871&amp;";"&amp;M49871&amp;";"&amp;P49871&amp;";"&amp;S49871&amp;";"&amp;V49871&amp;";"&amp;Y49871)</f>
        <v/>
      </c>
    </row>
    <row r="49872" ht="30" customHeight="1">
      <c r="E49872" s="10">
        <f>IF(G49872="","",G49872&amp;";"&amp;J49872&amp;";"&amp;M49872&amp;";"&amp;P49872&amp;";"&amp;S49872&amp;";"&amp;V49872&amp;";"&amp;Y49872)</f>
        <v/>
      </c>
    </row>
    <row r="49873" ht="30" customHeight="1">
      <c r="E49873" s="10">
        <f>IF(G49873="","",G49873&amp;";"&amp;J49873&amp;";"&amp;M49873&amp;";"&amp;P49873&amp;";"&amp;S49873&amp;";"&amp;V49873&amp;";"&amp;Y49873)</f>
        <v/>
      </c>
    </row>
    <row r="49874" ht="30" customHeight="1">
      <c r="E49874" s="10">
        <f>IF(G49874="","",G49874&amp;";"&amp;J49874&amp;";"&amp;M49874&amp;";"&amp;P49874&amp;";"&amp;S49874&amp;";"&amp;V49874&amp;";"&amp;Y49874)</f>
        <v/>
      </c>
    </row>
    <row r="49875" ht="30" customHeight="1">
      <c r="E49875" s="10">
        <f>IF(G49875="","",G49875&amp;";"&amp;J49875&amp;";"&amp;M49875&amp;";"&amp;P49875&amp;";"&amp;S49875&amp;";"&amp;V49875&amp;";"&amp;Y49875)</f>
        <v/>
      </c>
    </row>
    <row r="49876" ht="30" customHeight="1">
      <c r="E49876" s="10">
        <f>IF(G49876="","",G49876&amp;";"&amp;J49876&amp;";"&amp;M49876&amp;";"&amp;P49876&amp;";"&amp;S49876&amp;";"&amp;V49876&amp;";"&amp;Y49876)</f>
        <v/>
      </c>
    </row>
    <row r="49877" ht="30" customHeight="1">
      <c r="E49877" s="10">
        <f>IF(G49877="","",G49877&amp;";"&amp;J49877&amp;";"&amp;M49877&amp;";"&amp;P49877&amp;";"&amp;S49877&amp;";"&amp;V49877&amp;";"&amp;Y49877)</f>
        <v/>
      </c>
    </row>
    <row r="49878" ht="30" customHeight="1">
      <c r="E49878" s="10">
        <f>IF(G49878="","",G49878&amp;";"&amp;J49878&amp;";"&amp;M49878&amp;";"&amp;P49878&amp;";"&amp;S49878&amp;";"&amp;V49878&amp;";"&amp;Y49878)</f>
        <v/>
      </c>
    </row>
    <row r="49879" ht="30" customHeight="1">
      <c r="E49879" s="10">
        <f>IF(G49879="","",G49879&amp;";"&amp;J49879&amp;";"&amp;M49879&amp;";"&amp;P49879&amp;";"&amp;S49879&amp;";"&amp;V49879&amp;";"&amp;Y49879)</f>
        <v/>
      </c>
    </row>
    <row r="49880" ht="30" customHeight="1">
      <c r="E49880" s="10">
        <f>IF(G49880="","",G49880&amp;";"&amp;J49880&amp;";"&amp;M49880&amp;";"&amp;P49880&amp;";"&amp;S49880&amp;";"&amp;V49880&amp;";"&amp;Y49880)</f>
        <v/>
      </c>
    </row>
    <row r="49881" ht="30" customHeight="1">
      <c r="E49881" s="10">
        <f>IF(G49881="","",G49881&amp;";"&amp;J49881&amp;";"&amp;M49881&amp;";"&amp;P49881&amp;";"&amp;S49881&amp;";"&amp;V49881&amp;";"&amp;Y49881)</f>
        <v/>
      </c>
    </row>
    <row r="49882" ht="30" customHeight="1">
      <c r="E49882" s="10">
        <f>IF(G49882="","",G49882&amp;";"&amp;J49882&amp;";"&amp;M49882&amp;";"&amp;P49882&amp;";"&amp;S49882&amp;";"&amp;V49882&amp;";"&amp;Y49882)</f>
        <v/>
      </c>
    </row>
    <row r="49883" ht="30" customHeight="1">
      <c r="E49883" s="10">
        <f>IF(G49883="","",G49883&amp;";"&amp;J49883&amp;";"&amp;M49883&amp;";"&amp;P49883&amp;";"&amp;S49883&amp;";"&amp;V49883&amp;";"&amp;Y49883)</f>
        <v/>
      </c>
    </row>
    <row r="49884" ht="30" customHeight="1">
      <c r="E49884" s="10">
        <f>IF(G49884="","",G49884&amp;";"&amp;J49884&amp;";"&amp;M49884&amp;";"&amp;P49884&amp;";"&amp;S49884&amp;";"&amp;V49884&amp;";"&amp;Y49884)</f>
        <v/>
      </c>
    </row>
    <row r="49885" ht="30" customHeight="1">
      <c r="E49885" s="10">
        <f>IF(G49885="","",G49885&amp;";"&amp;J49885&amp;";"&amp;M49885&amp;";"&amp;P49885&amp;";"&amp;S49885&amp;";"&amp;V49885&amp;";"&amp;Y49885)</f>
        <v/>
      </c>
    </row>
    <row r="49886" ht="30" customHeight="1">
      <c r="E49886" s="10">
        <f>IF(G49886="","",G49886&amp;";"&amp;J49886&amp;";"&amp;M49886&amp;";"&amp;P49886&amp;";"&amp;S49886&amp;";"&amp;V49886&amp;";"&amp;Y49886)</f>
        <v/>
      </c>
    </row>
    <row r="49887" ht="30" customHeight="1">
      <c r="E49887" s="10">
        <f>IF(G49887="","",G49887&amp;";"&amp;J49887&amp;";"&amp;M49887&amp;";"&amp;P49887&amp;";"&amp;S49887&amp;";"&amp;V49887&amp;";"&amp;Y49887)</f>
        <v/>
      </c>
    </row>
    <row r="49888" ht="30" customHeight="1">
      <c r="E49888" s="10">
        <f>IF(G49888="","",G49888&amp;";"&amp;J49888&amp;";"&amp;M49888&amp;";"&amp;P49888&amp;";"&amp;S49888&amp;";"&amp;V49888&amp;";"&amp;Y49888)</f>
        <v/>
      </c>
    </row>
    <row r="49889" ht="30" customHeight="1">
      <c r="E49889" s="10">
        <f>IF(G49889="","",G49889&amp;";"&amp;J49889&amp;";"&amp;M49889&amp;";"&amp;P49889&amp;";"&amp;S49889&amp;";"&amp;V49889&amp;";"&amp;Y49889)</f>
        <v/>
      </c>
    </row>
    <row r="49890" ht="30" customHeight="1">
      <c r="E49890" s="10">
        <f>IF(G49890="","",G49890&amp;";"&amp;J49890&amp;";"&amp;M49890&amp;";"&amp;P49890&amp;";"&amp;S49890&amp;";"&amp;V49890&amp;";"&amp;Y49890)</f>
        <v/>
      </c>
    </row>
    <row r="49891" ht="30" customHeight="1">
      <c r="E49891" s="10">
        <f>IF(G49891="","",G49891&amp;";"&amp;J49891&amp;";"&amp;M49891&amp;";"&amp;P49891&amp;";"&amp;S49891&amp;";"&amp;V49891&amp;";"&amp;Y49891)</f>
        <v/>
      </c>
    </row>
    <row r="49892" ht="30" customHeight="1">
      <c r="E49892" s="10">
        <f>IF(G49892="","",G49892&amp;";"&amp;J49892&amp;";"&amp;M49892&amp;";"&amp;P49892&amp;";"&amp;S49892&amp;";"&amp;V49892&amp;";"&amp;Y49892)</f>
        <v/>
      </c>
    </row>
    <row r="49893" ht="30" customHeight="1">
      <c r="E49893" s="10">
        <f>IF(G49893="","",G49893&amp;";"&amp;J49893&amp;";"&amp;M49893&amp;";"&amp;P49893&amp;";"&amp;S49893&amp;";"&amp;V49893&amp;";"&amp;Y49893)</f>
        <v/>
      </c>
    </row>
    <row r="49894" ht="30" customHeight="1">
      <c r="E49894" s="10">
        <f>IF(G49894="","",G49894&amp;";"&amp;J49894&amp;";"&amp;M49894&amp;";"&amp;P49894&amp;";"&amp;S49894&amp;";"&amp;V49894&amp;";"&amp;Y49894)</f>
        <v/>
      </c>
    </row>
    <row r="49895" ht="30" customHeight="1">
      <c r="E49895" s="10">
        <f>IF(G49895="","",G49895&amp;";"&amp;J49895&amp;";"&amp;M49895&amp;";"&amp;P49895&amp;";"&amp;S49895&amp;";"&amp;V49895&amp;";"&amp;Y49895)</f>
        <v/>
      </c>
    </row>
    <row r="49896" ht="30" customHeight="1">
      <c r="E49896" s="10">
        <f>IF(G49896="","",G49896&amp;";"&amp;J49896&amp;";"&amp;M49896&amp;";"&amp;P49896&amp;";"&amp;S49896&amp;";"&amp;V49896&amp;";"&amp;Y49896)</f>
        <v/>
      </c>
    </row>
    <row r="49897" ht="30" customHeight="1">
      <c r="E49897" s="10">
        <f>IF(G49897="","",G49897&amp;";"&amp;J49897&amp;";"&amp;M49897&amp;";"&amp;P49897&amp;";"&amp;S49897&amp;";"&amp;V49897&amp;";"&amp;Y49897)</f>
        <v/>
      </c>
    </row>
    <row r="49898" ht="30" customHeight="1">
      <c r="E49898" s="10">
        <f>IF(G49898="","",G49898&amp;";"&amp;J49898&amp;";"&amp;M49898&amp;";"&amp;P49898&amp;";"&amp;S49898&amp;";"&amp;V49898&amp;";"&amp;Y49898)</f>
        <v/>
      </c>
    </row>
    <row r="49899" ht="30" customHeight="1">
      <c r="E49899" s="10">
        <f>IF(G49899="","",G49899&amp;";"&amp;J49899&amp;";"&amp;M49899&amp;";"&amp;P49899&amp;";"&amp;S49899&amp;";"&amp;V49899&amp;";"&amp;Y49899)</f>
        <v/>
      </c>
    </row>
    <row r="49900" ht="30" customHeight="1">
      <c r="E49900" s="10">
        <f>IF(G49900="","",G49900&amp;";"&amp;J49900&amp;";"&amp;M49900&amp;";"&amp;P49900&amp;";"&amp;S49900&amp;";"&amp;V49900&amp;";"&amp;Y49900)</f>
        <v/>
      </c>
    </row>
    <row r="49901" ht="30" customHeight="1">
      <c r="E49901" s="10">
        <f>IF(G49901="","",G49901&amp;";"&amp;J49901&amp;";"&amp;M49901&amp;";"&amp;P49901&amp;";"&amp;S49901&amp;";"&amp;V49901&amp;";"&amp;Y49901)</f>
        <v/>
      </c>
    </row>
    <row r="49902" ht="30" customHeight="1">
      <c r="E49902" s="10">
        <f>IF(G49902="","",G49902&amp;";"&amp;J49902&amp;";"&amp;M49902&amp;";"&amp;P49902&amp;";"&amp;S49902&amp;";"&amp;V49902&amp;";"&amp;Y49902)</f>
        <v/>
      </c>
    </row>
    <row r="49903" ht="30" customHeight="1">
      <c r="E49903" s="10">
        <f>IF(G49903="","",G49903&amp;";"&amp;J49903&amp;";"&amp;M49903&amp;";"&amp;P49903&amp;";"&amp;S49903&amp;";"&amp;V49903&amp;";"&amp;Y49903)</f>
        <v/>
      </c>
    </row>
    <row r="49904" ht="30" customHeight="1">
      <c r="E49904" s="10">
        <f>IF(G49904="","",G49904&amp;";"&amp;J49904&amp;";"&amp;M49904&amp;";"&amp;P49904&amp;";"&amp;S49904&amp;";"&amp;V49904&amp;";"&amp;Y49904)</f>
        <v/>
      </c>
    </row>
    <row r="49905" ht="30" customHeight="1">
      <c r="E49905" s="10">
        <f>IF(G49905="","",G49905&amp;";"&amp;J49905&amp;";"&amp;M49905&amp;";"&amp;P49905&amp;";"&amp;S49905&amp;";"&amp;V49905&amp;";"&amp;Y49905)</f>
        <v/>
      </c>
    </row>
    <row r="49906" ht="30" customHeight="1">
      <c r="E49906" s="10">
        <f>IF(G49906="","",G49906&amp;";"&amp;J49906&amp;";"&amp;M49906&amp;";"&amp;P49906&amp;";"&amp;S49906&amp;";"&amp;V49906&amp;";"&amp;Y49906)</f>
        <v/>
      </c>
    </row>
    <row r="49907" ht="30" customHeight="1">
      <c r="E49907" s="10">
        <f>IF(G49907="","",G49907&amp;";"&amp;J49907&amp;";"&amp;M49907&amp;";"&amp;P49907&amp;";"&amp;S49907&amp;";"&amp;V49907&amp;";"&amp;Y49907)</f>
        <v/>
      </c>
    </row>
    <row r="49908" ht="30" customHeight="1">
      <c r="E49908" s="10">
        <f>IF(G49908="","",G49908&amp;";"&amp;J49908&amp;";"&amp;M49908&amp;";"&amp;P49908&amp;";"&amp;S49908&amp;";"&amp;V49908&amp;";"&amp;Y49908)</f>
        <v/>
      </c>
    </row>
    <row r="49909" ht="30" customHeight="1">
      <c r="E49909" s="10">
        <f>IF(G49909="","",G49909&amp;";"&amp;J49909&amp;";"&amp;M49909&amp;";"&amp;P49909&amp;";"&amp;S49909&amp;";"&amp;V49909&amp;";"&amp;Y49909)</f>
        <v/>
      </c>
    </row>
    <row r="49910" ht="30" customHeight="1">
      <c r="E49910" s="10">
        <f>IF(G49910="","",G49910&amp;";"&amp;J49910&amp;";"&amp;M49910&amp;";"&amp;P49910&amp;";"&amp;S49910&amp;";"&amp;V49910&amp;";"&amp;Y49910)</f>
        <v/>
      </c>
    </row>
    <row r="49911" ht="30" customHeight="1">
      <c r="E49911" s="10">
        <f>IF(G49911="","",G49911&amp;";"&amp;J49911&amp;";"&amp;M49911&amp;";"&amp;P49911&amp;";"&amp;S49911&amp;";"&amp;V49911&amp;";"&amp;Y49911)</f>
        <v/>
      </c>
    </row>
    <row r="49912" ht="30" customHeight="1">
      <c r="E49912" s="10">
        <f>IF(G49912="","",G49912&amp;";"&amp;J49912&amp;";"&amp;M49912&amp;";"&amp;P49912&amp;";"&amp;S49912&amp;";"&amp;V49912&amp;";"&amp;Y49912)</f>
        <v/>
      </c>
    </row>
    <row r="49913" ht="30" customHeight="1">
      <c r="E49913" s="10">
        <f>IF(G49913="","",G49913&amp;";"&amp;J49913&amp;";"&amp;M49913&amp;";"&amp;P49913&amp;";"&amp;S49913&amp;";"&amp;V49913&amp;";"&amp;Y49913)</f>
        <v/>
      </c>
    </row>
    <row r="49914" ht="30" customHeight="1">
      <c r="E49914" s="10">
        <f>IF(G49914="","",G49914&amp;";"&amp;J49914&amp;";"&amp;M49914&amp;";"&amp;P49914&amp;";"&amp;S49914&amp;";"&amp;V49914&amp;";"&amp;Y49914)</f>
        <v/>
      </c>
    </row>
    <row r="49915" ht="30" customHeight="1">
      <c r="E49915" s="10">
        <f>IF(G49915="","",G49915&amp;";"&amp;J49915&amp;";"&amp;M49915&amp;";"&amp;P49915&amp;";"&amp;S49915&amp;";"&amp;V49915&amp;";"&amp;Y49915)</f>
        <v/>
      </c>
    </row>
    <row r="49916" ht="30" customHeight="1">
      <c r="E49916" s="10">
        <f>IF(G49916="","",G49916&amp;";"&amp;J49916&amp;";"&amp;M49916&amp;";"&amp;P49916&amp;";"&amp;S49916&amp;";"&amp;V49916&amp;";"&amp;Y49916)</f>
        <v/>
      </c>
    </row>
    <row r="49917" ht="30" customHeight="1">
      <c r="E49917" s="10">
        <f>IF(G49917="","",G49917&amp;";"&amp;J49917&amp;";"&amp;M49917&amp;";"&amp;P49917&amp;";"&amp;S49917&amp;";"&amp;V49917&amp;";"&amp;Y49917)</f>
        <v/>
      </c>
    </row>
    <row r="49918" ht="30" customHeight="1">
      <c r="E49918" s="10">
        <f>IF(G49918="","",G49918&amp;";"&amp;J49918&amp;";"&amp;M49918&amp;";"&amp;P49918&amp;";"&amp;S49918&amp;";"&amp;V49918&amp;";"&amp;Y49918)</f>
        <v/>
      </c>
    </row>
    <row r="49919" ht="30" customHeight="1">
      <c r="E49919" s="10">
        <f>IF(G49919="","",G49919&amp;";"&amp;J49919&amp;";"&amp;M49919&amp;";"&amp;P49919&amp;";"&amp;S49919&amp;";"&amp;V49919&amp;";"&amp;Y49919)</f>
        <v/>
      </c>
    </row>
    <row r="49920" ht="30" customHeight="1">
      <c r="E49920" s="10">
        <f>IF(G49920="","",G49920&amp;";"&amp;J49920&amp;";"&amp;M49920&amp;";"&amp;P49920&amp;";"&amp;S49920&amp;";"&amp;V49920&amp;";"&amp;Y49920)</f>
        <v/>
      </c>
    </row>
    <row r="49921" ht="30" customHeight="1">
      <c r="E49921" s="10">
        <f>IF(G49921="","",G49921&amp;";"&amp;J49921&amp;";"&amp;M49921&amp;";"&amp;P49921&amp;";"&amp;S49921&amp;";"&amp;V49921&amp;";"&amp;Y49921)</f>
        <v/>
      </c>
    </row>
    <row r="49922" ht="30" customHeight="1">
      <c r="E49922" s="10">
        <f>IF(G49922="","",G49922&amp;";"&amp;J49922&amp;";"&amp;M49922&amp;";"&amp;P49922&amp;";"&amp;S49922&amp;";"&amp;V49922&amp;";"&amp;Y49922)</f>
        <v/>
      </c>
    </row>
    <row r="49923" ht="30" customHeight="1">
      <c r="E49923" s="10">
        <f>IF(G49923="","",G49923&amp;";"&amp;J49923&amp;";"&amp;M49923&amp;";"&amp;P49923&amp;";"&amp;S49923&amp;";"&amp;V49923&amp;";"&amp;Y49923)</f>
        <v/>
      </c>
    </row>
    <row r="49924" ht="30" customHeight="1">
      <c r="E49924" s="10">
        <f>IF(G49924="","",G49924&amp;";"&amp;J49924&amp;";"&amp;M49924&amp;";"&amp;P49924&amp;";"&amp;S49924&amp;";"&amp;V49924&amp;";"&amp;Y49924)</f>
        <v/>
      </c>
    </row>
    <row r="49925" ht="30" customHeight="1">
      <c r="E49925" s="10">
        <f>IF(G49925="","",G49925&amp;";"&amp;J49925&amp;";"&amp;M49925&amp;";"&amp;P49925&amp;";"&amp;S49925&amp;";"&amp;V49925&amp;";"&amp;Y49925)</f>
        <v/>
      </c>
    </row>
    <row r="49926" ht="30" customHeight="1">
      <c r="E49926" s="10">
        <f>IF(G49926="","",G49926&amp;";"&amp;J49926&amp;";"&amp;M49926&amp;";"&amp;P49926&amp;";"&amp;S49926&amp;";"&amp;V49926&amp;";"&amp;Y49926)</f>
        <v/>
      </c>
    </row>
    <row r="49927" ht="30" customHeight="1">
      <c r="E49927" s="10">
        <f>IF(G49927="","",G49927&amp;";"&amp;J49927&amp;";"&amp;M49927&amp;";"&amp;P49927&amp;";"&amp;S49927&amp;";"&amp;V49927&amp;";"&amp;Y49927)</f>
        <v/>
      </c>
    </row>
    <row r="49928" ht="30" customHeight="1">
      <c r="E49928" s="10">
        <f>IF(G49928="","",G49928&amp;";"&amp;J49928&amp;";"&amp;M49928&amp;";"&amp;P49928&amp;";"&amp;S49928&amp;";"&amp;V49928&amp;";"&amp;Y49928)</f>
        <v/>
      </c>
    </row>
    <row r="49929" ht="30" customHeight="1">
      <c r="E49929" s="10">
        <f>IF(G49929="","",G49929&amp;";"&amp;J49929&amp;";"&amp;M49929&amp;";"&amp;P49929&amp;";"&amp;S49929&amp;";"&amp;V49929&amp;";"&amp;Y49929)</f>
        <v/>
      </c>
    </row>
    <row r="49930" ht="30" customHeight="1">
      <c r="E49930" s="10">
        <f>IF(G49930="","",G49930&amp;";"&amp;J49930&amp;";"&amp;M49930&amp;";"&amp;P49930&amp;";"&amp;S49930&amp;";"&amp;V49930&amp;";"&amp;Y49930)</f>
        <v/>
      </c>
    </row>
    <row r="49931" ht="30" customHeight="1">
      <c r="E49931" s="10">
        <f>IF(G49931="","",G49931&amp;";"&amp;J49931&amp;";"&amp;M49931&amp;";"&amp;P49931&amp;";"&amp;S49931&amp;";"&amp;V49931&amp;";"&amp;Y49931)</f>
        <v/>
      </c>
    </row>
    <row r="49932" ht="30" customHeight="1">
      <c r="E49932" s="10">
        <f>IF(G49932="","",G49932&amp;";"&amp;J49932&amp;";"&amp;M49932&amp;";"&amp;P49932&amp;";"&amp;S49932&amp;";"&amp;V49932&amp;";"&amp;Y49932)</f>
        <v/>
      </c>
    </row>
    <row r="49933" ht="30" customHeight="1">
      <c r="E49933" s="10">
        <f>IF(G49933="","",G49933&amp;";"&amp;J49933&amp;";"&amp;M49933&amp;";"&amp;P49933&amp;";"&amp;S49933&amp;";"&amp;V49933&amp;";"&amp;Y49933)</f>
        <v/>
      </c>
    </row>
    <row r="49934" ht="30" customHeight="1">
      <c r="E49934" s="10">
        <f>IF(G49934="","",G49934&amp;";"&amp;J49934&amp;";"&amp;M49934&amp;";"&amp;P49934&amp;";"&amp;S49934&amp;";"&amp;V49934&amp;";"&amp;Y49934)</f>
        <v/>
      </c>
    </row>
    <row r="49935" ht="30" customHeight="1">
      <c r="E49935" s="10">
        <f>IF(G49935="","",G49935&amp;";"&amp;J49935&amp;";"&amp;M49935&amp;";"&amp;P49935&amp;";"&amp;S49935&amp;";"&amp;V49935&amp;";"&amp;Y49935)</f>
        <v/>
      </c>
    </row>
    <row r="49936" ht="30" customHeight="1">
      <c r="E49936" s="10">
        <f>IF(G49936="","",G49936&amp;";"&amp;J49936&amp;";"&amp;M49936&amp;";"&amp;P49936&amp;";"&amp;S49936&amp;";"&amp;V49936&amp;";"&amp;Y49936)</f>
        <v/>
      </c>
    </row>
    <row r="49937" ht="30" customHeight="1">
      <c r="E49937" s="10">
        <f>IF(G49937="","",G49937&amp;";"&amp;J49937&amp;";"&amp;M49937&amp;";"&amp;P49937&amp;";"&amp;S49937&amp;";"&amp;V49937&amp;";"&amp;Y49937)</f>
        <v/>
      </c>
    </row>
    <row r="49938" ht="30" customHeight="1">
      <c r="E49938" s="10">
        <f>IF(G49938="","",G49938&amp;";"&amp;J49938&amp;";"&amp;M49938&amp;";"&amp;P49938&amp;";"&amp;S49938&amp;";"&amp;V49938&amp;";"&amp;Y49938)</f>
        <v/>
      </c>
    </row>
    <row r="49939" ht="30" customHeight="1">
      <c r="E49939" s="10">
        <f>IF(G49939="","",G49939&amp;";"&amp;J49939&amp;";"&amp;M49939&amp;";"&amp;P49939&amp;";"&amp;S49939&amp;";"&amp;V49939&amp;";"&amp;Y49939)</f>
        <v/>
      </c>
    </row>
    <row r="49940" ht="30" customHeight="1">
      <c r="E49940" s="10">
        <f>IF(G49940="","",G49940&amp;";"&amp;J49940&amp;";"&amp;M49940&amp;";"&amp;P49940&amp;";"&amp;S49940&amp;";"&amp;V49940&amp;";"&amp;Y49940)</f>
        <v/>
      </c>
    </row>
    <row r="49941" ht="30" customHeight="1">
      <c r="E49941" s="10">
        <f>IF(G49941="","",G49941&amp;";"&amp;J49941&amp;";"&amp;M49941&amp;";"&amp;P49941&amp;";"&amp;S49941&amp;";"&amp;V49941&amp;";"&amp;Y49941)</f>
        <v/>
      </c>
    </row>
    <row r="49942" ht="30" customHeight="1">
      <c r="E49942" s="10">
        <f>IF(G49942="","",G49942&amp;";"&amp;J49942&amp;";"&amp;M49942&amp;";"&amp;P49942&amp;";"&amp;S49942&amp;";"&amp;V49942&amp;";"&amp;Y49942)</f>
        <v/>
      </c>
    </row>
    <row r="49943" ht="30" customHeight="1">
      <c r="E49943" s="10">
        <f>IF(G49943="","",G49943&amp;";"&amp;J49943&amp;";"&amp;M49943&amp;";"&amp;P49943&amp;";"&amp;S49943&amp;";"&amp;V49943&amp;";"&amp;Y49943)</f>
        <v/>
      </c>
    </row>
    <row r="49944" ht="30" customHeight="1">
      <c r="E49944" s="10">
        <f>IF(G49944="","",G49944&amp;";"&amp;J49944&amp;";"&amp;M49944&amp;";"&amp;P49944&amp;";"&amp;S49944&amp;";"&amp;V49944&amp;";"&amp;Y49944)</f>
        <v/>
      </c>
    </row>
    <row r="49945" ht="30" customHeight="1">
      <c r="E49945" s="10">
        <f>IF(G49945="","",G49945&amp;";"&amp;J49945&amp;";"&amp;M49945&amp;";"&amp;P49945&amp;";"&amp;S49945&amp;";"&amp;V49945&amp;";"&amp;Y49945)</f>
        <v/>
      </c>
    </row>
    <row r="49946" ht="30" customHeight="1">
      <c r="E49946" s="10">
        <f>IF(G49946="","",G49946&amp;";"&amp;J49946&amp;";"&amp;M49946&amp;";"&amp;P49946&amp;";"&amp;S49946&amp;";"&amp;V49946&amp;";"&amp;Y49946)</f>
        <v/>
      </c>
    </row>
    <row r="49947" ht="30" customHeight="1">
      <c r="E49947" s="10">
        <f>IF(G49947="","",G49947&amp;";"&amp;J49947&amp;";"&amp;M49947&amp;";"&amp;P49947&amp;";"&amp;S49947&amp;";"&amp;V49947&amp;";"&amp;Y49947)</f>
        <v/>
      </c>
    </row>
    <row r="49948" ht="30" customHeight="1">
      <c r="E49948" s="10">
        <f>IF(G49948="","",G49948&amp;";"&amp;J49948&amp;";"&amp;M49948&amp;";"&amp;P49948&amp;";"&amp;S49948&amp;";"&amp;V49948&amp;";"&amp;Y49948)</f>
        <v/>
      </c>
    </row>
    <row r="49949" ht="30" customHeight="1">
      <c r="E49949" s="10">
        <f>IF(G49949="","",G49949&amp;";"&amp;J49949&amp;";"&amp;M49949&amp;";"&amp;P49949&amp;";"&amp;S49949&amp;";"&amp;V49949&amp;";"&amp;Y49949)</f>
        <v/>
      </c>
    </row>
    <row r="49950" ht="30" customHeight="1">
      <c r="E49950" s="10">
        <f>IF(G49950="","",G49950&amp;";"&amp;J49950&amp;";"&amp;M49950&amp;";"&amp;P49950&amp;";"&amp;S49950&amp;";"&amp;V49950&amp;";"&amp;Y49950)</f>
        <v/>
      </c>
    </row>
    <row r="49951" ht="30" customHeight="1">
      <c r="E49951" s="10">
        <f>IF(G49951="","",G49951&amp;";"&amp;J49951&amp;";"&amp;M49951&amp;";"&amp;P49951&amp;";"&amp;S49951&amp;";"&amp;V49951&amp;";"&amp;Y49951)</f>
        <v/>
      </c>
    </row>
    <row r="49952" ht="30" customHeight="1">
      <c r="E49952" s="10">
        <f>IF(G49952="","",G49952&amp;";"&amp;J49952&amp;";"&amp;M49952&amp;";"&amp;P49952&amp;";"&amp;S49952&amp;";"&amp;V49952&amp;";"&amp;Y49952)</f>
        <v/>
      </c>
    </row>
    <row r="49953" ht="30" customHeight="1">
      <c r="E49953" s="10">
        <f>IF(G49953="","",G49953&amp;";"&amp;J49953&amp;";"&amp;M49953&amp;";"&amp;P49953&amp;";"&amp;S49953&amp;";"&amp;V49953&amp;";"&amp;Y49953)</f>
        <v/>
      </c>
    </row>
    <row r="49954" ht="30" customHeight="1">
      <c r="E49954" s="10">
        <f>IF(G49954="","",G49954&amp;";"&amp;J49954&amp;";"&amp;M49954&amp;";"&amp;P49954&amp;";"&amp;S49954&amp;";"&amp;V49954&amp;";"&amp;Y49954)</f>
        <v/>
      </c>
    </row>
    <row r="49955" ht="30" customHeight="1">
      <c r="E49955" s="10">
        <f>IF(G49955="","",G49955&amp;";"&amp;J49955&amp;";"&amp;M49955&amp;";"&amp;P49955&amp;";"&amp;S49955&amp;";"&amp;V49955&amp;";"&amp;Y49955)</f>
        <v/>
      </c>
    </row>
    <row r="49956" ht="30" customHeight="1">
      <c r="E49956" s="10">
        <f>IF(G49956="","",G49956&amp;";"&amp;J49956&amp;";"&amp;M49956&amp;";"&amp;P49956&amp;";"&amp;S49956&amp;";"&amp;V49956&amp;";"&amp;Y49956)</f>
        <v/>
      </c>
    </row>
    <row r="49957" ht="30" customHeight="1">
      <c r="E49957" s="10">
        <f>IF(G49957="","",G49957&amp;";"&amp;J49957&amp;";"&amp;M49957&amp;";"&amp;P49957&amp;";"&amp;S49957&amp;";"&amp;V49957&amp;";"&amp;Y49957)</f>
        <v/>
      </c>
    </row>
    <row r="49958" ht="30" customHeight="1">
      <c r="E49958" s="10">
        <f>IF(G49958="","",G49958&amp;";"&amp;J49958&amp;";"&amp;M49958&amp;";"&amp;P49958&amp;";"&amp;S49958&amp;";"&amp;V49958&amp;";"&amp;Y49958)</f>
        <v/>
      </c>
    </row>
    <row r="49959" ht="30" customHeight="1">
      <c r="E49959" s="10">
        <f>IF(G49959="","",G49959&amp;";"&amp;J49959&amp;";"&amp;M49959&amp;";"&amp;P49959&amp;";"&amp;S49959&amp;";"&amp;V49959&amp;";"&amp;Y49959)</f>
        <v/>
      </c>
    </row>
    <row r="49960" ht="30" customHeight="1">
      <c r="E49960" s="10">
        <f>IF(G49960="","",G49960&amp;";"&amp;J49960&amp;";"&amp;M49960&amp;";"&amp;P49960&amp;";"&amp;S49960&amp;";"&amp;V49960&amp;";"&amp;Y49960)</f>
        <v/>
      </c>
    </row>
    <row r="49961" ht="30" customHeight="1">
      <c r="E49961" s="10">
        <f>IF(G49961="","",G49961&amp;";"&amp;J49961&amp;";"&amp;M49961&amp;";"&amp;P49961&amp;";"&amp;S49961&amp;";"&amp;V49961&amp;";"&amp;Y49961)</f>
        <v/>
      </c>
    </row>
    <row r="49962" ht="30" customHeight="1">
      <c r="E49962" s="10">
        <f>IF(G49962="","",G49962&amp;";"&amp;J49962&amp;";"&amp;M49962&amp;";"&amp;P49962&amp;";"&amp;S49962&amp;";"&amp;V49962&amp;";"&amp;Y49962)</f>
        <v/>
      </c>
    </row>
    <row r="49963" ht="30" customHeight="1">
      <c r="E49963" s="10">
        <f>IF(G49963="","",G49963&amp;";"&amp;J49963&amp;";"&amp;M49963&amp;";"&amp;P49963&amp;";"&amp;S49963&amp;";"&amp;V49963&amp;";"&amp;Y49963)</f>
        <v/>
      </c>
    </row>
    <row r="49964" ht="30" customHeight="1">
      <c r="E49964" s="10">
        <f>IF(G49964="","",G49964&amp;";"&amp;J49964&amp;";"&amp;M49964&amp;";"&amp;P49964&amp;";"&amp;S49964&amp;";"&amp;V49964&amp;";"&amp;Y49964)</f>
        <v/>
      </c>
    </row>
    <row r="49965" ht="30" customHeight="1">
      <c r="E49965" s="10">
        <f>IF(G49965="","",G49965&amp;";"&amp;J49965&amp;";"&amp;M49965&amp;";"&amp;P49965&amp;";"&amp;S49965&amp;";"&amp;V49965&amp;";"&amp;Y49965)</f>
        <v/>
      </c>
    </row>
    <row r="49966" ht="30" customHeight="1">
      <c r="E49966" s="10">
        <f>IF(G49966="","",G49966&amp;";"&amp;J49966&amp;";"&amp;M49966&amp;";"&amp;P49966&amp;";"&amp;S49966&amp;";"&amp;V49966&amp;";"&amp;Y49966)</f>
        <v/>
      </c>
    </row>
    <row r="49967" ht="30" customHeight="1">
      <c r="E49967" s="10">
        <f>IF(G49967="","",G49967&amp;";"&amp;J49967&amp;";"&amp;M49967&amp;";"&amp;P49967&amp;";"&amp;S49967&amp;";"&amp;V49967&amp;";"&amp;Y49967)</f>
        <v/>
      </c>
    </row>
    <row r="49968" ht="30" customHeight="1">
      <c r="E49968" s="10">
        <f>IF(G49968="","",G49968&amp;";"&amp;J49968&amp;";"&amp;M49968&amp;";"&amp;P49968&amp;";"&amp;S49968&amp;";"&amp;V49968&amp;";"&amp;Y49968)</f>
        <v/>
      </c>
    </row>
    <row r="49969" ht="30" customHeight="1">
      <c r="E49969" s="10">
        <f>IF(G49969="","",G49969&amp;";"&amp;J49969&amp;";"&amp;M49969&amp;";"&amp;P49969&amp;";"&amp;S49969&amp;";"&amp;V49969&amp;";"&amp;Y49969)</f>
        <v/>
      </c>
    </row>
    <row r="49970" ht="30" customHeight="1">
      <c r="E49970" s="10">
        <f>IF(G49970="","",G49970&amp;";"&amp;J49970&amp;";"&amp;M49970&amp;";"&amp;P49970&amp;";"&amp;S49970&amp;";"&amp;V49970&amp;";"&amp;Y49970)</f>
        <v/>
      </c>
    </row>
    <row r="49971" ht="30" customHeight="1">
      <c r="E49971" s="10">
        <f>IF(G49971="","",G49971&amp;";"&amp;J49971&amp;";"&amp;M49971&amp;";"&amp;P49971&amp;";"&amp;S49971&amp;";"&amp;V49971&amp;";"&amp;Y49971)</f>
        <v/>
      </c>
    </row>
    <row r="49972" ht="30" customHeight="1">
      <c r="E49972" s="10">
        <f>IF(G49972="","",G49972&amp;";"&amp;J49972&amp;";"&amp;M49972&amp;";"&amp;P49972&amp;";"&amp;S49972&amp;";"&amp;V49972&amp;";"&amp;Y49972)</f>
        <v/>
      </c>
    </row>
    <row r="49973" ht="30" customHeight="1">
      <c r="E49973" s="10">
        <f>IF(G49973="","",G49973&amp;";"&amp;J49973&amp;";"&amp;M49973&amp;";"&amp;P49973&amp;";"&amp;S49973&amp;";"&amp;V49973&amp;";"&amp;Y49973)</f>
        <v/>
      </c>
    </row>
    <row r="49974" ht="30" customHeight="1">
      <c r="E49974" s="10">
        <f>IF(G49974="","",G49974&amp;";"&amp;J49974&amp;";"&amp;M49974&amp;";"&amp;P49974&amp;";"&amp;S49974&amp;";"&amp;V49974&amp;";"&amp;Y49974)</f>
        <v/>
      </c>
    </row>
    <row r="49975" ht="30" customHeight="1">
      <c r="E49975" s="10">
        <f>IF(G49975="","",G49975&amp;";"&amp;J49975&amp;";"&amp;M49975&amp;";"&amp;P49975&amp;";"&amp;S49975&amp;";"&amp;V49975&amp;";"&amp;Y49975)</f>
        <v/>
      </c>
    </row>
    <row r="49976" ht="30" customHeight="1">
      <c r="E49976" s="10">
        <f>IF(G49976="","",G49976&amp;";"&amp;J49976&amp;";"&amp;M49976&amp;";"&amp;P49976&amp;";"&amp;S49976&amp;";"&amp;V49976&amp;";"&amp;Y49976)</f>
        <v/>
      </c>
    </row>
    <row r="49977" ht="30" customHeight="1">
      <c r="E49977" s="10">
        <f>IF(G49977="","",G49977&amp;";"&amp;J49977&amp;";"&amp;M49977&amp;";"&amp;P49977&amp;";"&amp;S49977&amp;";"&amp;V49977&amp;";"&amp;Y49977)</f>
        <v/>
      </c>
    </row>
    <row r="49978" ht="30" customHeight="1">
      <c r="E49978" s="10">
        <f>IF(G49978="","",G49978&amp;";"&amp;J49978&amp;";"&amp;M49978&amp;";"&amp;P49978&amp;";"&amp;S49978&amp;";"&amp;V49978&amp;";"&amp;Y49978)</f>
        <v/>
      </c>
    </row>
    <row r="49979" ht="30" customHeight="1">
      <c r="E49979" s="10">
        <f>IF(G49979="","",G49979&amp;";"&amp;J49979&amp;";"&amp;M49979&amp;";"&amp;P49979&amp;";"&amp;S49979&amp;";"&amp;V49979&amp;";"&amp;Y49979)</f>
        <v/>
      </c>
    </row>
    <row r="49980" ht="30" customHeight="1">
      <c r="E49980" s="10">
        <f>IF(G49980="","",G49980&amp;";"&amp;J49980&amp;";"&amp;M49980&amp;";"&amp;P49980&amp;";"&amp;S49980&amp;";"&amp;V49980&amp;";"&amp;Y49980)</f>
        <v/>
      </c>
    </row>
    <row r="49981" ht="30" customHeight="1">
      <c r="E49981" s="10">
        <f>IF(G49981="","",G49981&amp;";"&amp;J49981&amp;";"&amp;M49981&amp;";"&amp;P49981&amp;";"&amp;S49981&amp;";"&amp;V49981&amp;";"&amp;Y49981)</f>
        <v/>
      </c>
    </row>
    <row r="49982" ht="30" customHeight="1">
      <c r="E49982" s="10">
        <f>IF(G49982="","",G49982&amp;";"&amp;J49982&amp;";"&amp;M49982&amp;";"&amp;P49982&amp;";"&amp;S49982&amp;";"&amp;V49982&amp;";"&amp;Y49982)</f>
        <v/>
      </c>
    </row>
    <row r="49983" ht="30" customHeight="1">
      <c r="E49983" s="10">
        <f>IF(G49983="","",G49983&amp;";"&amp;J49983&amp;";"&amp;M49983&amp;";"&amp;P49983&amp;";"&amp;S49983&amp;";"&amp;V49983&amp;";"&amp;Y49983)</f>
        <v/>
      </c>
    </row>
    <row r="49984" ht="30" customHeight="1">
      <c r="E49984" s="10">
        <f>IF(G49984="","",G49984&amp;";"&amp;J49984&amp;";"&amp;M49984&amp;";"&amp;P49984&amp;";"&amp;S49984&amp;";"&amp;V49984&amp;";"&amp;Y49984)</f>
        <v/>
      </c>
    </row>
    <row r="49985" ht="30" customHeight="1">
      <c r="E49985" s="10">
        <f>IF(G49985="","",G49985&amp;";"&amp;J49985&amp;";"&amp;M49985&amp;";"&amp;P49985&amp;";"&amp;S49985&amp;";"&amp;V49985&amp;";"&amp;Y49985)</f>
        <v/>
      </c>
    </row>
    <row r="49986" ht="30" customHeight="1">
      <c r="E49986" s="10">
        <f>IF(G49986="","",G49986&amp;";"&amp;J49986&amp;";"&amp;M49986&amp;";"&amp;P49986&amp;";"&amp;S49986&amp;";"&amp;V49986&amp;";"&amp;Y49986)</f>
        <v/>
      </c>
    </row>
    <row r="49987" ht="30" customHeight="1">
      <c r="E49987" s="10">
        <f>IF(G49987="","",G49987&amp;";"&amp;J49987&amp;";"&amp;M49987&amp;";"&amp;P49987&amp;";"&amp;S49987&amp;";"&amp;V49987&amp;";"&amp;Y49987)</f>
        <v/>
      </c>
    </row>
    <row r="49988" ht="30" customHeight="1">
      <c r="E49988" s="10">
        <f>IF(G49988="","",G49988&amp;";"&amp;J49988&amp;";"&amp;M49988&amp;";"&amp;P49988&amp;";"&amp;S49988&amp;";"&amp;V49988&amp;";"&amp;Y49988)</f>
        <v/>
      </c>
    </row>
    <row r="49989" ht="30" customHeight="1">
      <c r="E49989" s="10">
        <f>IF(G49989="","",G49989&amp;";"&amp;J49989&amp;";"&amp;M49989&amp;";"&amp;P49989&amp;";"&amp;S49989&amp;";"&amp;V49989&amp;";"&amp;Y49989)</f>
        <v/>
      </c>
    </row>
    <row r="49990" ht="30" customHeight="1">
      <c r="E49990" s="10">
        <f>IF(G49990="","",G49990&amp;";"&amp;J49990&amp;";"&amp;M49990&amp;";"&amp;P49990&amp;";"&amp;S49990&amp;";"&amp;V49990&amp;";"&amp;Y49990)</f>
        <v/>
      </c>
    </row>
    <row r="49991" ht="30" customHeight="1">
      <c r="E49991" s="10">
        <f>IF(G49991="","",G49991&amp;";"&amp;J49991&amp;";"&amp;M49991&amp;";"&amp;P49991&amp;";"&amp;S49991&amp;";"&amp;V49991&amp;";"&amp;Y49991)</f>
        <v/>
      </c>
    </row>
    <row r="49992" ht="30" customHeight="1">
      <c r="E49992" s="10">
        <f>IF(G49992="","",G49992&amp;";"&amp;J49992&amp;";"&amp;M49992&amp;";"&amp;P49992&amp;";"&amp;S49992&amp;";"&amp;V49992&amp;";"&amp;Y49992)</f>
        <v/>
      </c>
    </row>
    <row r="49993" ht="30" customHeight="1">
      <c r="E49993" s="10">
        <f>IF(G49993="","",G49993&amp;";"&amp;J49993&amp;";"&amp;M49993&amp;";"&amp;P49993&amp;";"&amp;S49993&amp;";"&amp;V49993&amp;";"&amp;Y49993)</f>
        <v/>
      </c>
    </row>
    <row r="49994" ht="30" customHeight="1">
      <c r="E49994" s="10">
        <f>IF(G49994="","",G49994&amp;";"&amp;J49994&amp;";"&amp;M49994&amp;";"&amp;P49994&amp;";"&amp;S49994&amp;";"&amp;V49994&amp;";"&amp;Y49994)</f>
        <v/>
      </c>
    </row>
    <row r="49995" ht="30" customHeight="1">
      <c r="E49995" s="10">
        <f>IF(G49995="","",G49995&amp;";"&amp;J49995&amp;";"&amp;M49995&amp;";"&amp;P49995&amp;";"&amp;S49995&amp;";"&amp;V49995&amp;";"&amp;Y49995)</f>
        <v/>
      </c>
    </row>
    <row r="49996" ht="30" customHeight="1">
      <c r="E49996" s="10">
        <f>IF(G49996="","",G49996&amp;";"&amp;J49996&amp;";"&amp;M49996&amp;";"&amp;P49996&amp;";"&amp;S49996&amp;";"&amp;V49996&amp;";"&amp;Y49996)</f>
        <v/>
      </c>
    </row>
    <row r="49997" ht="30" customHeight="1">
      <c r="E49997" s="10">
        <f>IF(G49997="","",G49997&amp;";"&amp;J49997&amp;";"&amp;M49997&amp;";"&amp;P49997&amp;";"&amp;S49997&amp;";"&amp;V49997&amp;";"&amp;Y49997)</f>
        <v/>
      </c>
    </row>
    <row r="49998" ht="30" customHeight="1">
      <c r="E49998" s="10">
        <f>IF(G49998="","",G49998&amp;";"&amp;J49998&amp;";"&amp;M49998&amp;";"&amp;P49998&amp;";"&amp;S49998&amp;";"&amp;V49998&amp;";"&amp;Y49998)</f>
        <v/>
      </c>
    </row>
    <row r="49999" ht="30" customHeight="1">
      <c r="E49999" s="10">
        <f>IF(G49999="","",G49999&amp;";"&amp;J49999&amp;";"&amp;M49999&amp;";"&amp;P49999&amp;";"&amp;S49999&amp;";"&amp;V49999&amp;";"&amp;Y49999)</f>
        <v/>
      </c>
    </row>
    <row r="50000" ht="30" customHeight="1">
      <c r="E50000" s="10">
        <f>IF(G50000="","",G50000&amp;";"&amp;J50000&amp;";"&amp;M50000&amp;";"&amp;P50000&amp;";"&amp;S50000&amp;";"&amp;V50000&amp;";"&amp;Y50000)</f>
        <v/>
      </c>
    </row>
    <row r="50001" ht="30" customHeight="1">
      <c r="E50001" s="10">
        <f>IF(G50001="","",G50001&amp;";"&amp;J50001&amp;";"&amp;M50001&amp;";"&amp;P50001&amp;";"&amp;S50001&amp;";"&amp;V50001&amp;";"&amp;Y50001)</f>
        <v/>
      </c>
    </row>
    <row r="50002" ht="30" customHeight="1">
      <c r="E50002" s="10">
        <f>IF(G50002="","",G50002&amp;";"&amp;J50002&amp;";"&amp;M50002&amp;";"&amp;P50002&amp;";"&amp;S50002&amp;";"&amp;V50002&amp;";"&amp;Y50002)</f>
        <v/>
      </c>
    </row>
    <row r="50003" ht="30" customHeight="1">
      <c r="E50003" s="10">
        <f>IF(G50003="","",G50003&amp;";"&amp;J50003&amp;";"&amp;M50003&amp;";"&amp;P50003&amp;";"&amp;S50003&amp;";"&amp;V50003&amp;";"&amp;Y50003)</f>
        <v/>
      </c>
    </row>
    <row r="50004" ht="30" customHeight="1">
      <c r="E50004" s="10">
        <f>IF(G50004="","",G50004&amp;";"&amp;J50004&amp;";"&amp;M50004&amp;";"&amp;P50004&amp;";"&amp;S50004&amp;";"&amp;V50004&amp;";"&amp;Y50004)</f>
        <v/>
      </c>
    </row>
    <row r="50005" ht="30" customHeight="1">
      <c r="E50005" s="10">
        <f>IF(G50005="","",G50005&amp;";"&amp;J50005&amp;";"&amp;M50005&amp;";"&amp;P50005&amp;";"&amp;S50005&amp;";"&amp;V50005&amp;";"&amp;Y50005)</f>
        <v/>
      </c>
    </row>
    <row r="50006" ht="30" customHeight="1">
      <c r="E50006" s="10">
        <f>IF(G50006="","",G50006&amp;";"&amp;J50006&amp;";"&amp;M50006&amp;";"&amp;P50006&amp;";"&amp;S50006&amp;";"&amp;V50006&amp;";"&amp;Y50006)</f>
        <v/>
      </c>
    </row>
    <row r="50007" ht="30" customHeight="1">
      <c r="E50007" s="10">
        <f>IF(G50007="","",G50007&amp;";"&amp;J50007&amp;";"&amp;M50007&amp;";"&amp;P50007&amp;";"&amp;S50007&amp;";"&amp;V50007&amp;";"&amp;Y50007)</f>
        <v/>
      </c>
    </row>
    <row r="50008" ht="30" customHeight="1">
      <c r="E50008" s="10">
        <f>IF(G50008="","",G50008&amp;";"&amp;J50008&amp;";"&amp;M50008&amp;";"&amp;P50008&amp;";"&amp;S50008&amp;";"&amp;V50008&amp;";"&amp;Y50008)</f>
        <v/>
      </c>
    </row>
    <row r="50009" ht="30" customHeight="1">
      <c r="E50009" s="10">
        <f>IF(G50009="","",G50009&amp;";"&amp;J50009&amp;";"&amp;M50009&amp;";"&amp;P50009&amp;";"&amp;S50009&amp;";"&amp;V50009&amp;";"&amp;Y50009)</f>
        <v/>
      </c>
    </row>
    <row r="50010" ht="30" customHeight="1">
      <c r="E50010" s="10">
        <f>IF(G50010="","",G50010&amp;";"&amp;J50010&amp;";"&amp;M50010&amp;";"&amp;P50010&amp;";"&amp;S50010&amp;";"&amp;V50010&amp;";"&amp;Y50010)</f>
        <v/>
      </c>
    </row>
    <row r="50011" ht="30" customHeight="1">
      <c r="E50011" s="10">
        <f>IF(G50011="","",G50011&amp;";"&amp;J50011&amp;";"&amp;M50011&amp;";"&amp;P50011&amp;";"&amp;S50011&amp;";"&amp;V50011&amp;";"&amp;Y50011)</f>
        <v/>
      </c>
    </row>
    <row r="50012" ht="30" customHeight="1">
      <c r="E50012" s="10">
        <f>IF(G50012="","",G50012&amp;";"&amp;J50012&amp;";"&amp;M50012&amp;";"&amp;P50012&amp;";"&amp;S50012&amp;";"&amp;V50012&amp;";"&amp;Y50012)</f>
        <v/>
      </c>
    </row>
    <row r="50013" ht="30" customHeight="1">
      <c r="E50013" s="10">
        <f>IF(G50013="","",G50013&amp;";"&amp;J50013&amp;";"&amp;M50013&amp;";"&amp;P50013&amp;";"&amp;S50013&amp;";"&amp;V50013&amp;";"&amp;Y50013)</f>
        <v/>
      </c>
    </row>
    <row r="50014" ht="30" customHeight="1">
      <c r="E50014" s="10">
        <f>IF(G50014="","",G50014&amp;";"&amp;J50014&amp;";"&amp;M50014&amp;";"&amp;P50014&amp;";"&amp;S50014&amp;";"&amp;V50014&amp;";"&amp;Y50014)</f>
        <v/>
      </c>
    </row>
    <row r="50015" ht="30" customHeight="1">
      <c r="E50015" s="10">
        <f>IF(G50015="","",G50015&amp;";"&amp;J50015&amp;";"&amp;M50015&amp;";"&amp;P50015&amp;";"&amp;S50015&amp;";"&amp;V50015&amp;";"&amp;Y50015)</f>
        <v/>
      </c>
    </row>
    <row r="50016" ht="30" customHeight="1">
      <c r="E50016" s="10">
        <f>IF(G50016="","",G50016&amp;";"&amp;J50016&amp;";"&amp;M50016&amp;";"&amp;P50016&amp;";"&amp;S50016&amp;";"&amp;V50016&amp;";"&amp;Y50016)</f>
        <v/>
      </c>
    </row>
    <row r="50017" ht="30" customHeight="1">
      <c r="E50017" s="10">
        <f>IF(G50017="","",G50017&amp;";"&amp;J50017&amp;";"&amp;M50017&amp;";"&amp;P50017&amp;";"&amp;S50017&amp;";"&amp;V50017&amp;";"&amp;Y50017)</f>
        <v/>
      </c>
    </row>
    <row r="50018" ht="30" customHeight="1">
      <c r="E50018" s="10">
        <f>IF(G50018="","",G50018&amp;";"&amp;J50018&amp;";"&amp;M50018&amp;";"&amp;P50018&amp;";"&amp;S50018&amp;";"&amp;V50018&amp;";"&amp;Y50018)</f>
        <v/>
      </c>
    </row>
    <row r="50019" ht="30" customHeight="1">
      <c r="E50019" s="10">
        <f>IF(G50019="","",G50019&amp;";"&amp;J50019&amp;";"&amp;M50019&amp;";"&amp;P50019&amp;";"&amp;S50019&amp;";"&amp;V50019&amp;";"&amp;Y50019)</f>
        <v/>
      </c>
    </row>
    <row r="50020" ht="30" customHeight="1">
      <c r="E50020" s="10">
        <f>IF(G50020="","",G50020&amp;";"&amp;J50020&amp;";"&amp;M50020&amp;";"&amp;P50020&amp;";"&amp;S50020&amp;";"&amp;V50020&amp;";"&amp;Y50020)</f>
        <v/>
      </c>
    </row>
    <row r="50021" ht="30" customHeight="1">
      <c r="E50021" s="10">
        <f>IF(G50021="","",G50021&amp;";"&amp;J50021&amp;";"&amp;M50021&amp;";"&amp;P50021&amp;";"&amp;S50021&amp;";"&amp;V50021&amp;";"&amp;Y50021)</f>
        <v/>
      </c>
    </row>
    <row r="50022" ht="30" customHeight="1">
      <c r="E50022" s="10">
        <f>IF(G50022="","",G50022&amp;";"&amp;J50022&amp;";"&amp;M50022&amp;";"&amp;P50022&amp;";"&amp;S50022&amp;";"&amp;V50022&amp;";"&amp;Y50022)</f>
        <v/>
      </c>
    </row>
    <row r="50023" ht="30" customHeight="1">
      <c r="E50023" s="10">
        <f>IF(G50023="","",G50023&amp;";"&amp;J50023&amp;";"&amp;M50023&amp;";"&amp;P50023&amp;";"&amp;S50023&amp;";"&amp;V50023&amp;";"&amp;Y50023)</f>
        <v/>
      </c>
    </row>
    <row r="50024" ht="30" customHeight="1">
      <c r="E50024" s="10">
        <f>IF(G50024="","",G50024&amp;";"&amp;J50024&amp;";"&amp;M50024&amp;";"&amp;P50024&amp;";"&amp;S50024&amp;";"&amp;V50024&amp;";"&amp;Y50024)</f>
        <v/>
      </c>
    </row>
    <row r="50025" ht="30" customHeight="1">
      <c r="E50025" s="10">
        <f>IF(G50025="","",G50025&amp;";"&amp;J50025&amp;";"&amp;M50025&amp;";"&amp;P50025&amp;";"&amp;S50025&amp;";"&amp;V50025&amp;";"&amp;Y50025)</f>
        <v/>
      </c>
    </row>
    <row r="50026" ht="30" customHeight="1">
      <c r="E50026" s="10">
        <f>IF(G50026="","",G50026&amp;";"&amp;J50026&amp;";"&amp;M50026&amp;";"&amp;P50026&amp;";"&amp;S50026&amp;";"&amp;V50026&amp;";"&amp;Y50026)</f>
        <v/>
      </c>
    </row>
    <row r="50027" ht="30" customHeight="1">
      <c r="E50027" s="10">
        <f>IF(G50027="","",G50027&amp;";"&amp;J50027&amp;";"&amp;M50027&amp;";"&amp;P50027&amp;";"&amp;S50027&amp;";"&amp;V50027&amp;";"&amp;Y50027)</f>
        <v/>
      </c>
    </row>
    <row r="50028" ht="30" customHeight="1">
      <c r="E50028" s="10">
        <f>IF(G50028="","",G50028&amp;";"&amp;J50028&amp;";"&amp;M50028&amp;";"&amp;P50028&amp;";"&amp;S50028&amp;";"&amp;V50028&amp;";"&amp;Y50028)</f>
        <v/>
      </c>
    </row>
    <row r="50029" ht="30" customHeight="1">
      <c r="E50029" s="10">
        <f>IF(G50029="","",G50029&amp;";"&amp;J50029&amp;";"&amp;M50029&amp;";"&amp;P50029&amp;";"&amp;S50029&amp;";"&amp;V50029&amp;";"&amp;Y50029)</f>
        <v/>
      </c>
    </row>
    <row r="50030" ht="30" customHeight="1">
      <c r="E50030" s="10">
        <f>IF(G50030="","",G50030&amp;";"&amp;J50030&amp;";"&amp;M50030&amp;";"&amp;P50030&amp;";"&amp;S50030&amp;";"&amp;V50030&amp;";"&amp;Y50030)</f>
        <v/>
      </c>
    </row>
    <row r="50031" ht="30" customHeight="1">
      <c r="E50031" s="10">
        <f>IF(G50031="","",G50031&amp;";"&amp;J50031&amp;";"&amp;M50031&amp;";"&amp;P50031&amp;";"&amp;S50031&amp;";"&amp;V50031&amp;";"&amp;Y50031)</f>
        <v/>
      </c>
    </row>
    <row r="50032" ht="30" customHeight="1">
      <c r="E50032" s="10">
        <f>IF(G50032="","",G50032&amp;";"&amp;J50032&amp;";"&amp;M50032&amp;";"&amp;P50032&amp;";"&amp;S50032&amp;";"&amp;V50032&amp;";"&amp;Y50032)</f>
        <v/>
      </c>
    </row>
    <row r="50033" ht="30" customHeight="1">
      <c r="E50033" s="10">
        <f>IF(G50033="","",G50033&amp;";"&amp;J50033&amp;";"&amp;M50033&amp;";"&amp;P50033&amp;";"&amp;S50033&amp;";"&amp;V50033&amp;";"&amp;Y50033)</f>
        <v/>
      </c>
    </row>
    <row r="50034" ht="30" customHeight="1">
      <c r="E50034" s="10">
        <f>IF(G50034="","",G50034&amp;";"&amp;J50034&amp;";"&amp;M50034&amp;";"&amp;P50034&amp;";"&amp;S50034&amp;";"&amp;V50034&amp;";"&amp;Y50034)</f>
        <v/>
      </c>
    </row>
    <row r="50035" ht="30" customHeight="1">
      <c r="E50035" s="10">
        <f>IF(G50035="","",G50035&amp;";"&amp;J50035&amp;";"&amp;M50035&amp;";"&amp;P50035&amp;";"&amp;S50035&amp;";"&amp;V50035&amp;";"&amp;Y50035)</f>
        <v/>
      </c>
    </row>
    <row r="50036" ht="30" customHeight="1">
      <c r="E50036" s="10">
        <f>IF(G50036="","",G50036&amp;";"&amp;J50036&amp;";"&amp;M50036&amp;";"&amp;P50036&amp;";"&amp;S50036&amp;";"&amp;V50036&amp;";"&amp;Y50036)</f>
        <v/>
      </c>
    </row>
    <row r="50037" ht="30" customHeight="1">
      <c r="E50037" s="10">
        <f>IF(G50037="","",G50037&amp;";"&amp;J50037&amp;";"&amp;M50037&amp;";"&amp;P50037&amp;";"&amp;S50037&amp;";"&amp;V50037&amp;";"&amp;Y50037)</f>
        <v/>
      </c>
    </row>
    <row r="50038" ht="30" customHeight="1">
      <c r="E50038" s="10">
        <f>IF(G50038="","",G50038&amp;";"&amp;J50038&amp;";"&amp;M50038&amp;";"&amp;P50038&amp;";"&amp;S50038&amp;";"&amp;V50038&amp;";"&amp;Y50038)</f>
        <v/>
      </c>
    </row>
    <row r="50039" ht="30" customHeight="1">
      <c r="E50039" s="10">
        <f>IF(G50039="","",G50039&amp;";"&amp;J50039&amp;";"&amp;M50039&amp;";"&amp;P50039&amp;";"&amp;S50039&amp;";"&amp;V50039&amp;";"&amp;Y50039)</f>
        <v/>
      </c>
    </row>
    <row r="50040" ht="30" customHeight="1">
      <c r="E50040" s="10">
        <f>IF(G50040="","",G50040&amp;";"&amp;J50040&amp;";"&amp;M50040&amp;";"&amp;P50040&amp;";"&amp;S50040&amp;";"&amp;V50040&amp;";"&amp;Y50040)</f>
        <v/>
      </c>
    </row>
    <row r="50041" ht="30" customHeight="1">
      <c r="E50041" s="10">
        <f>IF(G50041="","",G50041&amp;";"&amp;J50041&amp;";"&amp;M50041&amp;";"&amp;P50041&amp;";"&amp;S50041&amp;";"&amp;V50041&amp;";"&amp;Y50041)</f>
        <v/>
      </c>
    </row>
    <row r="50042" ht="30" customHeight="1">
      <c r="E50042" s="10">
        <f>IF(G50042="","",G50042&amp;";"&amp;J50042&amp;";"&amp;M50042&amp;";"&amp;P50042&amp;";"&amp;S50042&amp;";"&amp;V50042&amp;";"&amp;Y50042)</f>
        <v/>
      </c>
    </row>
    <row r="50043" ht="30" customHeight="1">
      <c r="E50043" s="10">
        <f>IF(G50043="","",G50043&amp;";"&amp;J50043&amp;";"&amp;M50043&amp;";"&amp;P50043&amp;";"&amp;S50043&amp;";"&amp;V50043&amp;";"&amp;Y50043)</f>
        <v/>
      </c>
    </row>
    <row r="50044" ht="30" customHeight="1">
      <c r="E50044" s="10">
        <f>IF(G50044="","",G50044&amp;";"&amp;J50044&amp;";"&amp;M50044&amp;";"&amp;P50044&amp;";"&amp;S50044&amp;";"&amp;V50044&amp;";"&amp;Y50044)</f>
        <v/>
      </c>
    </row>
    <row r="50045" ht="30" customHeight="1">
      <c r="E50045" s="10">
        <f>IF(G50045="","",G50045&amp;";"&amp;J50045&amp;";"&amp;M50045&amp;";"&amp;P50045&amp;";"&amp;S50045&amp;";"&amp;V50045&amp;";"&amp;Y50045)</f>
        <v/>
      </c>
    </row>
    <row r="50046" ht="30" customHeight="1">
      <c r="E50046" s="10">
        <f>IF(G50046="","",G50046&amp;";"&amp;J50046&amp;";"&amp;M50046&amp;";"&amp;P50046&amp;";"&amp;S50046&amp;";"&amp;V50046&amp;";"&amp;Y50046)</f>
        <v/>
      </c>
    </row>
    <row r="50047" ht="30" customHeight="1">
      <c r="E50047" s="10">
        <f>IF(G50047="","",G50047&amp;";"&amp;J50047&amp;";"&amp;M50047&amp;";"&amp;P50047&amp;";"&amp;S50047&amp;";"&amp;V50047&amp;";"&amp;Y50047)</f>
        <v/>
      </c>
    </row>
    <row r="50048" ht="30" customHeight="1">
      <c r="E50048" s="10">
        <f>IF(G50048="","",G50048&amp;";"&amp;J50048&amp;";"&amp;M50048&amp;";"&amp;P50048&amp;";"&amp;S50048&amp;";"&amp;V50048&amp;";"&amp;Y50048)</f>
        <v/>
      </c>
    </row>
    <row r="50049" ht="30" customHeight="1">
      <c r="E50049" s="10">
        <f>IF(G50049="","",G50049&amp;";"&amp;J50049&amp;";"&amp;M50049&amp;";"&amp;P50049&amp;";"&amp;S50049&amp;";"&amp;V50049&amp;";"&amp;Y50049)</f>
        <v/>
      </c>
    </row>
    <row r="50050" ht="30" customHeight="1">
      <c r="E50050" s="10">
        <f>IF(G50050="","",G50050&amp;";"&amp;J50050&amp;";"&amp;M50050&amp;";"&amp;P50050&amp;";"&amp;S50050&amp;";"&amp;V50050&amp;";"&amp;Y50050)</f>
        <v/>
      </c>
    </row>
    <row r="50051" ht="30" customHeight="1">
      <c r="E50051" s="10">
        <f>IF(G50051="","",G50051&amp;";"&amp;J50051&amp;";"&amp;M50051&amp;";"&amp;P50051&amp;";"&amp;S50051&amp;";"&amp;V50051&amp;";"&amp;Y50051)</f>
        <v/>
      </c>
    </row>
    <row r="50052" ht="30" customHeight="1">
      <c r="E50052" s="10">
        <f>IF(G50052="","",G50052&amp;";"&amp;J50052&amp;";"&amp;M50052&amp;";"&amp;P50052&amp;";"&amp;S50052&amp;";"&amp;V50052&amp;";"&amp;Y50052)</f>
        <v/>
      </c>
    </row>
    <row r="50053" ht="30" customHeight="1">
      <c r="E50053" s="10">
        <f>IF(G50053="","",G50053&amp;";"&amp;J50053&amp;";"&amp;M50053&amp;";"&amp;P50053&amp;";"&amp;S50053&amp;";"&amp;V50053&amp;";"&amp;Y50053)</f>
        <v/>
      </c>
    </row>
    <row r="50054" ht="30" customHeight="1">
      <c r="E50054" s="10">
        <f>IF(G50054="","",G50054&amp;";"&amp;J50054&amp;";"&amp;M50054&amp;";"&amp;P50054&amp;";"&amp;S50054&amp;";"&amp;V50054&amp;";"&amp;Y50054)</f>
        <v/>
      </c>
    </row>
    <row r="50055" ht="30" customHeight="1">
      <c r="E50055" s="10">
        <f>IF(G50055="","",G50055&amp;";"&amp;J50055&amp;";"&amp;M50055&amp;";"&amp;P50055&amp;";"&amp;S50055&amp;";"&amp;V50055&amp;";"&amp;Y50055)</f>
        <v/>
      </c>
    </row>
    <row r="50056" ht="30" customHeight="1">
      <c r="E50056" s="10">
        <f>IF(G50056="","",G50056&amp;";"&amp;J50056&amp;";"&amp;M50056&amp;";"&amp;P50056&amp;";"&amp;S50056&amp;";"&amp;V50056&amp;";"&amp;Y50056)</f>
        <v/>
      </c>
    </row>
    <row r="50057" ht="30" customHeight="1">
      <c r="E50057" s="10">
        <f>IF(G50057="","",G50057&amp;";"&amp;J50057&amp;";"&amp;M50057&amp;";"&amp;P50057&amp;";"&amp;S50057&amp;";"&amp;V50057&amp;";"&amp;Y50057)</f>
        <v/>
      </c>
    </row>
    <row r="50058" ht="30" customHeight="1">
      <c r="E50058" s="10">
        <f>IF(G50058="","",G50058&amp;";"&amp;J50058&amp;";"&amp;M50058&amp;";"&amp;P50058&amp;";"&amp;S50058&amp;";"&amp;V50058&amp;";"&amp;Y50058)</f>
        <v/>
      </c>
    </row>
    <row r="50059" ht="30" customHeight="1">
      <c r="E50059" s="10">
        <f>IF(G50059="","",G50059&amp;";"&amp;J50059&amp;";"&amp;M50059&amp;";"&amp;P50059&amp;";"&amp;S50059&amp;";"&amp;V50059&amp;";"&amp;Y50059)</f>
        <v/>
      </c>
    </row>
    <row r="50060" ht="30" customHeight="1">
      <c r="E50060" s="10">
        <f>IF(G50060="","",G50060&amp;";"&amp;J50060&amp;";"&amp;M50060&amp;";"&amp;P50060&amp;";"&amp;S50060&amp;";"&amp;V50060&amp;";"&amp;Y50060)</f>
        <v/>
      </c>
    </row>
    <row r="50061" ht="30" customHeight="1">
      <c r="E50061" s="10">
        <f>IF(G50061="","",G50061&amp;";"&amp;J50061&amp;";"&amp;M50061&amp;";"&amp;P50061&amp;";"&amp;S50061&amp;";"&amp;V50061&amp;";"&amp;Y50061)</f>
        <v/>
      </c>
    </row>
    <row r="50062" ht="30" customHeight="1">
      <c r="E50062" s="10">
        <f>IF(G50062="","",G50062&amp;";"&amp;J50062&amp;";"&amp;M50062&amp;";"&amp;P50062&amp;";"&amp;S50062&amp;";"&amp;V50062&amp;";"&amp;Y50062)</f>
        <v/>
      </c>
    </row>
    <row r="50063" ht="30" customHeight="1">
      <c r="E50063" s="10">
        <f>IF(G50063="","",G50063&amp;";"&amp;J50063&amp;";"&amp;M50063&amp;";"&amp;P50063&amp;";"&amp;S50063&amp;";"&amp;V50063&amp;";"&amp;Y50063)</f>
        <v/>
      </c>
    </row>
    <row r="50064" ht="30" customHeight="1">
      <c r="E50064" s="10">
        <f>IF(G50064="","",G50064&amp;";"&amp;J50064&amp;";"&amp;M50064&amp;";"&amp;P50064&amp;";"&amp;S50064&amp;";"&amp;V50064&amp;";"&amp;Y50064)</f>
        <v/>
      </c>
    </row>
    <row r="50065" ht="30" customHeight="1">
      <c r="E50065" s="10">
        <f>IF(G50065="","",G50065&amp;";"&amp;J50065&amp;";"&amp;M50065&amp;";"&amp;P50065&amp;";"&amp;S50065&amp;";"&amp;V50065&amp;";"&amp;Y50065)</f>
        <v/>
      </c>
    </row>
    <row r="50066" ht="30" customHeight="1">
      <c r="E50066" s="10">
        <f>IF(G50066="","",G50066&amp;";"&amp;J50066&amp;";"&amp;M50066&amp;";"&amp;P50066&amp;";"&amp;S50066&amp;";"&amp;V50066&amp;";"&amp;Y50066)</f>
        <v/>
      </c>
    </row>
    <row r="50067" ht="30" customHeight="1">
      <c r="E50067" s="10">
        <f>IF(G50067="","",G50067&amp;";"&amp;J50067&amp;";"&amp;M50067&amp;";"&amp;P50067&amp;";"&amp;S50067&amp;";"&amp;V50067&amp;";"&amp;Y50067)</f>
        <v/>
      </c>
    </row>
    <row r="50068" ht="30" customHeight="1">
      <c r="E50068" s="10">
        <f>IF(G50068="","",G50068&amp;";"&amp;J50068&amp;";"&amp;M50068&amp;";"&amp;P50068&amp;";"&amp;S50068&amp;";"&amp;V50068&amp;";"&amp;Y50068)</f>
        <v/>
      </c>
    </row>
    <row r="50069" ht="30" customHeight="1">
      <c r="E50069" s="10">
        <f>IF(G50069="","",G50069&amp;";"&amp;J50069&amp;";"&amp;M50069&amp;";"&amp;P50069&amp;";"&amp;S50069&amp;";"&amp;V50069&amp;";"&amp;Y50069)</f>
        <v/>
      </c>
    </row>
    <row r="50070" ht="30" customHeight="1">
      <c r="E50070" s="10">
        <f>IF(G50070="","",G50070&amp;";"&amp;J50070&amp;";"&amp;M50070&amp;";"&amp;P50070&amp;";"&amp;S50070&amp;";"&amp;V50070&amp;";"&amp;Y50070)</f>
        <v/>
      </c>
    </row>
    <row r="50071" ht="30" customHeight="1">
      <c r="E50071" s="10">
        <f>IF(G50071="","",G50071&amp;";"&amp;J50071&amp;";"&amp;M50071&amp;";"&amp;P50071&amp;";"&amp;S50071&amp;";"&amp;V50071&amp;";"&amp;Y50071)</f>
        <v/>
      </c>
    </row>
    <row r="50072" ht="30" customHeight="1">
      <c r="E50072" s="10">
        <f>IF(G50072="","",G50072&amp;";"&amp;J50072&amp;";"&amp;M50072&amp;";"&amp;P50072&amp;";"&amp;S50072&amp;";"&amp;V50072&amp;";"&amp;Y50072)</f>
        <v/>
      </c>
    </row>
    <row r="50073" ht="30" customHeight="1">
      <c r="E50073" s="10">
        <f>IF(G50073="","",G50073&amp;";"&amp;J50073&amp;";"&amp;M50073&amp;";"&amp;P50073&amp;";"&amp;S50073&amp;";"&amp;V50073&amp;";"&amp;Y50073)</f>
        <v/>
      </c>
    </row>
    <row r="50074" ht="30" customHeight="1">
      <c r="E50074" s="10">
        <f>IF(G50074="","",G50074&amp;";"&amp;J50074&amp;";"&amp;M50074&amp;";"&amp;P50074&amp;";"&amp;S50074&amp;";"&amp;V50074&amp;";"&amp;Y50074)</f>
        <v/>
      </c>
    </row>
    <row r="50075" ht="30" customHeight="1">
      <c r="E50075" s="10">
        <f>IF(G50075="","",G50075&amp;";"&amp;J50075&amp;";"&amp;M50075&amp;";"&amp;P50075&amp;";"&amp;S50075&amp;";"&amp;V50075&amp;";"&amp;Y50075)</f>
        <v/>
      </c>
    </row>
    <row r="50076" ht="30" customHeight="1">
      <c r="E50076" s="10">
        <f>IF(G50076="","",G50076&amp;";"&amp;J50076&amp;";"&amp;M50076&amp;";"&amp;P50076&amp;";"&amp;S50076&amp;";"&amp;V50076&amp;";"&amp;Y50076)</f>
        <v/>
      </c>
    </row>
    <row r="50077" ht="30" customHeight="1">
      <c r="E50077" s="10">
        <f>IF(G50077="","",G50077&amp;";"&amp;J50077&amp;";"&amp;M50077&amp;";"&amp;P50077&amp;";"&amp;S50077&amp;";"&amp;V50077&amp;";"&amp;Y50077)</f>
        <v/>
      </c>
    </row>
    <row r="50078" ht="30" customHeight="1">
      <c r="E50078" s="10">
        <f>IF(G50078="","",G50078&amp;";"&amp;J50078&amp;";"&amp;M50078&amp;";"&amp;P50078&amp;";"&amp;S50078&amp;";"&amp;V50078&amp;";"&amp;Y50078)</f>
        <v/>
      </c>
    </row>
    <row r="50079" ht="30" customHeight="1">
      <c r="E50079" s="10">
        <f>IF(G50079="","",G50079&amp;";"&amp;J50079&amp;";"&amp;M50079&amp;";"&amp;P50079&amp;";"&amp;S50079&amp;";"&amp;V50079&amp;";"&amp;Y50079)</f>
        <v/>
      </c>
    </row>
    <row r="50080" ht="30" customHeight="1">
      <c r="E50080" s="10">
        <f>IF(G50080="","",G50080&amp;";"&amp;J50080&amp;";"&amp;M50080&amp;";"&amp;P50080&amp;";"&amp;S50080&amp;";"&amp;V50080&amp;";"&amp;Y50080)</f>
        <v/>
      </c>
    </row>
    <row r="50081" ht="30" customHeight="1">
      <c r="E50081" s="10">
        <f>IF(G50081="","",G50081&amp;";"&amp;J50081&amp;";"&amp;M50081&amp;";"&amp;P50081&amp;";"&amp;S50081&amp;";"&amp;V50081&amp;";"&amp;Y50081)</f>
        <v/>
      </c>
    </row>
    <row r="50082" ht="30" customHeight="1">
      <c r="E50082" s="10">
        <f>IF(G50082="","",G50082&amp;";"&amp;J50082&amp;";"&amp;M50082&amp;";"&amp;P50082&amp;";"&amp;S50082&amp;";"&amp;V50082&amp;";"&amp;Y50082)</f>
        <v/>
      </c>
    </row>
    <row r="50083" ht="30" customHeight="1">
      <c r="E50083" s="10">
        <f>IF(G50083="","",G50083&amp;";"&amp;J50083&amp;";"&amp;M50083&amp;";"&amp;P50083&amp;";"&amp;S50083&amp;";"&amp;V50083&amp;";"&amp;Y50083)</f>
        <v/>
      </c>
    </row>
    <row r="50084" ht="30" customHeight="1">
      <c r="E50084" s="10">
        <f>IF(G50084="","",G50084&amp;";"&amp;J50084&amp;";"&amp;M50084&amp;";"&amp;P50084&amp;";"&amp;S50084&amp;";"&amp;V50084&amp;";"&amp;Y50084)</f>
        <v/>
      </c>
    </row>
    <row r="50085" ht="30" customHeight="1">
      <c r="E50085" s="10">
        <f>IF(G50085="","",G50085&amp;";"&amp;J50085&amp;";"&amp;M50085&amp;";"&amp;P50085&amp;";"&amp;S50085&amp;";"&amp;V50085&amp;";"&amp;Y50085)</f>
        <v/>
      </c>
    </row>
    <row r="50086" ht="30" customHeight="1">
      <c r="E50086" s="10">
        <f>IF(G50086="","",G50086&amp;";"&amp;J50086&amp;";"&amp;M50086&amp;";"&amp;P50086&amp;";"&amp;S50086&amp;";"&amp;V50086&amp;";"&amp;Y50086)</f>
        <v/>
      </c>
    </row>
    <row r="50087" ht="30" customHeight="1">
      <c r="E50087" s="10">
        <f>IF(G50087="","",G50087&amp;";"&amp;J50087&amp;";"&amp;M50087&amp;";"&amp;P50087&amp;";"&amp;S50087&amp;";"&amp;V50087&amp;";"&amp;Y50087)</f>
        <v/>
      </c>
    </row>
    <row r="50088" ht="30" customHeight="1">
      <c r="E50088" s="10">
        <f>IF(G50088="","",G50088&amp;";"&amp;J50088&amp;";"&amp;M50088&amp;";"&amp;P50088&amp;";"&amp;S50088&amp;";"&amp;V50088&amp;";"&amp;Y50088)</f>
        <v/>
      </c>
    </row>
    <row r="50089" ht="30" customHeight="1">
      <c r="E50089" s="10">
        <f>IF(G50089="","",G50089&amp;";"&amp;J50089&amp;";"&amp;M50089&amp;";"&amp;P50089&amp;";"&amp;S50089&amp;";"&amp;V50089&amp;";"&amp;Y50089)</f>
        <v/>
      </c>
    </row>
    <row r="50090" ht="30" customHeight="1">
      <c r="E50090" s="10">
        <f>IF(G50090="","",G50090&amp;";"&amp;J50090&amp;";"&amp;M50090&amp;";"&amp;P50090&amp;";"&amp;S50090&amp;";"&amp;V50090&amp;";"&amp;Y50090)</f>
        <v/>
      </c>
    </row>
    <row r="50091" ht="30" customHeight="1">
      <c r="E50091" s="10">
        <f>IF(G50091="","",G50091&amp;";"&amp;J50091&amp;";"&amp;M50091&amp;";"&amp;P50091&amp;";"&amp;S50091&amp;";"&amp;V50091&amp;";"&amp;Y50091)</f>
        <v/>
      </c>
    </row>
    <row r="50092" ht="30" customHeight="1">
      <c r="E50092" s="10">
        <f>IF(G50092="","",G50092&amp;";"&amp;J50092&amp;";"&amp;M50092&amp;";"&amp;P50092&amp;";"&amp;S50092&amp;";"&amp;V50092&amp;";"&amp;Y50092)</f>
        <v/>
      </c>
    </row>
    <row r="50093" ht="30" customHeight="1">
      <c r="E50093" s="10">
        <f>IF(G50093="","",G50093&amp;";"&amp;J50093&amp;";"&amp;M50093&amp;";"&amp;P50093&amp;";"&amp;S50093&amp;";"&amp;V50093&amp;";"&amp;Y50093)</f>
        <v/>
      </c>
    </row>
    <row r="50094" ht="30" customHeight="1">
      <c r="E50094" s="10">
        <f>IF(G50094="","",G50094&amp;";"&amp;J50094&amp;";"&amp;M50094&amp;";"&amp;P50094&amp;";"&amp;S50094&amp;";"&amp;V50094&amp;";"&amp;Y50094)</f>
        <v/>
      </c>
    </row>
    <row r="50095" ht="30" customHeight="1">
      <c r="E50095" s="10">
        <f>IF(G50095="","",G50095&amp;";"&amp;J50095&amp;";"&amp;M50095&amp;";"&amp;P50095&amp;";"&amp;S50095&amp;";"&amp;V50095&amp;";"&amp;Y50095)</f>
        <v/>
      </c>
    </row>
    <row r="50096" ht="30" customHeight="1">
      <c r="E50096" s="10">
        <f>IF(G50096="","",G50096&amp;";"&amp;J50096&amp;";"&amp;M50096&amp;";"&amp;P50096&amp;";"&amp;S50096&amp;";"&amp;V50096&amp;";"&amp;Y50096)</f>
        <v/>
      </c>
    </row>
    <row r="50097" ht="30" customHeight="1">
      <c r="E50097" s="10">
        <f>IF(G50097="","",G50097&amp;";"&amp;J50097&amp;";"&amp;M50097&amp;";"&amp;P50097&amp;";"&amp;S50097&amp;";"&amp;V50097&amp;";"&amp;Y50097)</f>
        <v/>
      </c>
    </row>
    <row r="50098" ht="30" customHeight="1">
      <c r="E50098" s="10">
        <f>IF(G50098="","",G50098&amp;";"&amp;J50098&amp;";"&amp;M50098&amp;";"&amp;P50098&amp;";"&amp;S50098&amp;";"&amp;V50098&amp;";"&amp;Y50098)</f>
        <v/>
      </c>
    </row>
    <row r="50099" ht="30" customHeight="1">
      <c r="E50099" s="10">
        <f>IF(G50099="","",G50099&amp;";"&amp;J50099&amp;";"&amp;M50099&amp;";"&amp;P50099&amp;";"&amp;S50099&amp;";"&amp;V50099&amp;";"&amp;Y50099)</f>
        <v/>
      </c>
    </row>
    <row r="50100" ht="30" customHeight="1">
      <c r="E50100" s="10">
        <f>IF(G50100="","",G50100&amp;";"&amp;J50100&amp;";"&amp;M50100&amp;";"&amp;P50100&amp;";"&amp;S50100&amp;";"&amp;V50100&amp;";"&amp;Y50100)</f>
        <v/>
      </c>
    </row>
    <row r="50101" ht="30" customHeight="1">
      <c r="E50101" s="10">
        <f>IF(G50101="","",G50101&amp;";"&amp;J50101&amp;";"&amp;M50101&amp;";"&amp;P50101&amp;";"&amp;S50101&amp;";"&amp;V50101&amp;";"&amp;Y50101)</f>
        <v/>
      </c>
    </row>
    <row r="50102" ht="30" customHeight="1">
      <c r="E50102" s="10">
        <f>IF(G50102="","",G50102&amp;";"&amp;J50102&amp;";"&amp;M50102&amp;";"&amp;P50102&amp;";"&amp;S50102&amp;";"&amp;V50102&amp;";"&amp;Y50102)</f>
        <v/>
      </c>
    </row>
    <row r="50103" ht="30" customHeight="1">
      <c r="E50103" s="10">
        <f>IF(G50103="","",G50103&amp;";"&amp;J50103&amp;";"&amp;M50103&amp;";"&amp;P50103&amp;";"&amp;S50103&amp;";"&amp;V50103&amp;";"&amp;Y50103)</f>
        <v/>
      </c>
    </row>
    <row r="50104" ht="30" customHeight="1">
      <c r="E50104" s="10">
        <f>IF(G50104="","",G50104&amp;";"&amp;J50104&amp;";"&amp;M50104&amp;";"&amp;P50104&amp;";"&amp;S50104&amp;";"&amp;V50104&amp;";"&amp;Y50104)</f>
        <v/>
      </c>
    </row>
    <row r="50105" ht="30" customHeight="1">
      <c r="E50105" s="10">
        <f>IF(G50105="","",G50105&amp;";"&amp;J50105&amp;";"&amp;M50105&amp;";"&amp;P50105&amp;";"&amp;S50105&amp;";"&amp;V50105&amp;";"&amp;Y50105)</f>
        <v/>
      </c>
    </row>
    <row r="50106" ht="30" customHeight="1">
      <c r="E50106" s="10">
        <f>IF(G50106="","",G50106&amp;";"&amp;J50106&amp;";"&amp;M50106&amp;";"&amp;P50106&amp;";"&amp;S50106&amp;";"&amp;V50106&amp;";"&amp;Y50106)</f>
        <v/>
      </c>
    </row>
    <row r="50107" ht="30" customHeight="1">
      <c r="E50107" s="10">
        <f>IF(G50107="","",G50107&amp;";"&amp;J50107&amp;";"&amp;M50107&amp;";"&amp;P50107&amp;";"&amp;S50107&amp;";"&amp;V50107&amp;";"&amp;Y50107)</f>
        <v/>
      </c>
    </row>
    <row r="50108" ht="30" customHeight="1">
      <c r="E50108" s="10">
        <f>IF(G50108="","",G50108&amp;";"&amp;J50108&amp;";"&amp;M50108&amp;";"&amp;P50108&amp;";"&amp;S50108&amp;";"&amp;V50108&amp;";"&amp;Y50108)</f>
        <v/>
      </c>
    </row>
    <row r="50109" ht="30" customHeight="1">
      <c r="E50109" s="10">
        <f>IF(G50109="","",G50109&amp;";"&amp;J50109&amp;";"&amp;M50109&amp;";"&amp;P50109&amp;";"&amp;S50109&amp;";"&amp;V50109&amp;";"&amp;Y50109)</f>
        <v/>
      </c>
    </row>
    <row r="50110" ht="30" customHeight="1">
      <c r="E50110" s="10">
        <f>IF(G50110="","",G50110&amp;";"&amp;J50110&amp;";"&amp;M50110&amp;";"&amp;P50110&amp;";"&amp;S50110&amp;";"&amp;V50110&amp;";"&amp;Y50110)</f>
        <v/>
      </c>
    </row>
    <row r="50111" ht="30" customHeight="1">
      <c r="E50111" s="10">
        <f>IF(G50111="","",G50111&amp;";"&amp;J50111&amp;";"&amp;M50111&amp;";"&amp;P50111&amp;";"&amp;S50111&amp;";"&amp;V50111&amp;";"&amp;Y50111)</f>
        <v/>
      </c>
    </row>
    <row r="50112" ht="30" customHeight="1">
      <c r="E50112" s="10">
        <f>IF(G50112="","",G50112&amp;";"&amp;J50112&amp;";"&amp;M50112&amp;";"&amp;P50112&amp;";"&amp;S50112&amp;";"&amp;V50112&amp;";"&amp;Y50112)</f>
        <v/>
      </c>
    </row>
    <row r="50113" ht="30" customHeight="1">
      <c r="E50113" s="10">
        <f>IF(G50113="","",G50113&amp;";"&amp;J50113&amp;";"&amp;M50113&amp;";"&amp;P50113&amp;";"&amp;S50113&amp;";"&amp;V50113&amp;";"&amp;Y50113)</f>
        <v/>
      </c>
    </row>
    <row r="50114" ht="30" customHeight="1">
      <c r="E50114" s="10">
        <f>IF(G50114="","",G50114&amp;";"&amp;J50114&amp;";"&amp;M50114&amp;";"&amp;P50114&amp;";"&amp;S50114&amp;";"&amp;V50114&amp;";"&amp;Y50114)</f>
        <v/>
      </c>
    </row>
    <row r="50115" ht="30" customHeight="1">
      <c r="E50115" s="10">
        <f>IF(G50115="","",G50115&amp;";"&amp;J50115&amp;";"&amp;M50115&amp;";"&amp;P50115&amp;";"&amp;S50115&amp;";"&amp;V50115&amp;";"&amp;Y50115)</f>
        <v/>
      </c>
    </row>
    <row r="50116" ht="30" customHeight="1">
      <c r="E50116" s="10">
        <f>IF(G50116="","",G50116&amp;";"&amp;J50116&amp;";"&amp;M50116&amp;";"&amp;P50116&amp;";"&amp;S50116&amp;";"&amp;V50116&amp;";"&amp;Y50116)</f>
        <v/>
      </c>
    </row>
    <row r="50117" ht="30" customHeight="1">
      <c r="E50117" s="10">
        <f>IF(G50117="","",G50117&amp;";"&amp;J50117&amp;";"&amp;M50117&amp;";"&amp;P50117&amp;";"&amp;S50117&amp;";"&amp;V50117&amp;";"&amp;Y50117)</f>
        <v/>
      </c>
    </row>
    <row r="50118" ht="30" customHeight="1">
      <c r="E50118" s="10">
        <f>IF(G50118="","",G50118&amp;";"&amp;J50118&amp;";"&amp;M50118&amp;";"&amp;P50118&amp;";"&amp;S50118&amp;";"&amp;V50118&amp;";"&amp;Y50118)</f>
        <v/>
      </c>
    </row>
    <row r="50119" ht="30" customHeight="1">
      <c r="E50119" s="10">
        <f>IF(G50119="","",G50119&amp;";"&amp;J50119&amp;";"&amp;M50119&amp;";"&amp;P50119&amp;";"&amp;S50119&amp;";"&amp;V50119&amp;";"&amp;Y50119)</f>
        <v/>
      </c>
    </row>
    <row r="50120" ht="30" customHeight="1">
      <c r="E50120" s="10">
        <f>IF(G50120="","",G50120&amp;";"&amp;J50120&amp;";"&amp;M50120&amp;";"&amp;P50120&amp;";"&amp;S50120&amp;";"&amp;V50120&amp;";"&amp;Y50120)</f>
        <v/>
      </c>
    </row>
    <row r="50121" ht="30" customHeight="1">
      <c r="E50121" s="10">
        <f>IF(G50121="","",G50121&amp;";"&amp;J50121&amp;";"&amp;M50121&amp;";"&amp;P50121&amp;";"&amp;S50121&amp;";"&amp;V50121&amp;";"&amp;Y50121)</f>
        <v/>
      </c>
    </row>
    <row r="50122" ht="30" customHeight="1">
      <c r="E50122" s="10">
        <f>IF(G50122="","",G50122&amp;";"&amp;J50122&amp;";"&amp;M50122&amp;";"&amp;P50122&amp;";"&amp;S50122&amp;";"&amp;V50122&amp;";"&amp;Y50122)</f>
        <v/>
      </c>
    </row>
    <row r="50123" ht="30" customHeight="1">
      <c r="E50123" s="10">
        <f>IF(G50123="","",G50123&amp;";"&amp;J50123&amp;";"&amp;M50123&amp;";"&amp;P50123&amp;";"&amp;S50123&amp;";"&amp;V50123&amp;";"&amp;Y50123)</f>
        <v/>
      </c>
    </row>
    <row r="50124" ht="30" customHeight="1">
      <c r="E50124" s="10">
        <f>IF(G50124="","",G50124&amp;";"&amp;J50124&amp;";"&amp;M50124&amp;";"&amp;P50124&amp;";"&amp;S50124&amp;";"&amp;V50124&amp;";"&amp;Y50124)</f>
        <v/>
      </c>
    </row>
    <row r="50125" ht="30" customHeight="1">
      <c r="E50125" s="10">
        <f>IF(G50125="","",G50125&amp;";"&amp;J50125&amp;";"&amp;M50125&amp;";"&amp;P50125&amp;";"&amp;S50125&amp;";"&amp;V50125&amp;";"&amp;Y50125)</f>
        <v/>
      </c>
    </row>
    <row r="50126" ht="30" customHeight="1">
      <c r="E50126" s="10">
        <f>IF(G50126="","",G50126&amp;";"&amp;J50126&amp;";"&amp;M50126&amp;";"&amp;P50126&amp;";"&amp;S50126&amp;";"&amp;V50126&amp;";"&amp;Y50126)</f>
        <v/>
      </c>
    </row>
    <row r="50127" ht="30" customHeight="1">
      <c r="E50127" s="10">
        <f>IF(G50127="","",G50127&amp;";"&amp;J50127&amp;";"&amp;M50127&amp;";"&amp;P50127&amp;";"&amp;S50127&amp;";"&amp;V50127&amp;";"&amp;Y50127)</f>
        <v/>
      </c>
    </row>
    <row r="50128" ht="30" customHeight="1">
      <c r="E50128" s="10">
        <f>IF(G50128="","",G50128&amp;";"&amp;J50128&amp;";"&amp;M50128&amp;";"&amp;P50128&amp;";"&amp;S50128&amp;";"&amp;V50128&amp;";"&amp;Y50128)</f>
        <v/>
      </c>
    </row>
    <row r="50129" ht="30" customHeight="1">
      <c r="E50129" s="10">
        <f>IF(G50129="","",G50129&amp;";"&amp;J50129&amp;";"&amp;M50129&amp;";"&amp;P50129&amp;";"&amp;S50129&amp;";"&amp;V50129&amp;";"&amp;Y50129)</f>
        <v/>
      </c>
    </row>
    <row r="50130" ht="30" customHeight="1">
      <c r="E50130" s="10">
        <f>IF(G50130="","",G50130&amp;";"&amp;J50130&amp;";"&amp;M50130&amp;";"&amp;P50130&amp;";"&amp;S50130&amp;";"&amp;V50130&amp;";"&amp;Y50130)</f>
        <v/>
      </c>
    </row>
    <row r="50131" ht="30" customHeight="1">
      <c r="E50131" s="10">
        <f>IF(G50131="","",G50131&amp;";"&amp;J50131&amp;";"&amp;M50131&amp;";"&amp;P50131&amp;";"&amp;S50131&amp;";"&amp;V50131&amp;";"&amp;Y50131)</f>
        <v/>
      </c>
    </row>
    <row r="50132" ht="30" customHeight="1">
      <c r="E50132" s="10">
        <f>IF(G50132="","",G50132&amp;";"&amp;J50132&amp;";"&amp;M50132&amp;";"&amp;P50132&amp;";"&amp;S50132&amp;";"&amp;V50132&amp;";"&amp;Y50132)</f>
        <v/>
      </c>
    </row>
    <row r="50133" ht="30" customHeight="1">
      <c r="E50133" s="10">
        <f>IF(G50133="","",G50133&amp;";"&amp;J50133&amp;";"&amp;M50133&amp;";"&amp;P50133&amp;";"&amp;S50133&amp;";"&amp;V50133&amp;";"&amp;Y50133)</f>
        <v/>
      </c>
    </row>
    <row r="50134" ht="30" customHeight="1">
      <c r="E50134" s="10">
        <f>IF(G50134="","",G50134&amp;";"&amp;J50134&amp;";"&amp;M50134&amp;";"&amp;P50134&amp;";"&amp;S50134&amp;";"&amp;V50134&amp;";"&amp;Y50134)</f>
        <v/>
      </c>
    </row>
    <row r="50135" ht="30" customHeight="1">
      <c r="E50135" s="10">
        <f>IF(G50135="","",G50135&amp;";"&amp;J50135&amp;";"&amp;M50135&amp;";"&amp;P50135&amp;";"&amp;S50135&amp;";"&amp;V50135&amp;";"&amp;Y50135)</f>
        <v/>
      </c>
    </row>
    <row r="50136" ht="30" customHeight="1">
      <c r="E50136" s="10">
        <f>IF(G50136="","",G50136&amp;";"&amp;J50136&amp;";"&amp;M50136&amp;";"&amp;P50136&amp;";"&amp;S50136&amp;";"&amp;V50136&amp;";"&amp;Y50136)</f>
        <v/>
      </c>
    </row>
    <row r="50137" ht="30" customHeight="1">
      <c r="E50137" s="10">
        <f>IF(G50137="","",G50137&amp;";"&amp;J50137&amp;";"&amp;M50137&amp;";"&amp;P50137&amp;";"&amp;S50137&amp;";"&amp;V50137&amp;";"&amp;Y50137)</f>
        <v/>
      </c>
    </row>
    <row r="50138" ht="30" customHeight="1">
      <c r="E50138" s="10">
        <f>IF(G50138="","",G50138&amp;";"&amp;J50138&amp;";"&amp;M50138&amp;";"&amp;P50138&amp;";"&amp;S50138&amp;";"&amp;V50138&amp;";"&amp;Y50138)</f>
        <v/>
      </c>
    </row>
    <row r="50139" ht="30" customHeight="1">
      <c r="E50139" s="10">
        <f>IF(G50139="","",G50139&amp;";"&amp;J50139&amp;";"&amp;M50139&amp;";"&amp;P50139&amp;";"&amp;S50139&amp;";"&amp;V50139&amp;";"&amp;Y50139)</f>
        <v/>
      </c>
    </row>
    <row r="50140" ht="30" customHeight="1">
      <c r="E50140" s="10">
        <f>IF(G50140="","",G50140&amp;";"&amp;J50140&amp;";"&amp;M50140&amp;";"&amp;P50140&amp;";"&amp;S50140&amp;";"&amp;V50140&amp;";"&amp;Y50140)</f>
        <v/>
      </c>
    </row>
    <row r="50141" ht="30" customHeight="1">
      <c r="E50141" s="10">
        <f>IF(G50141="","",G50141&amp;";"&amp;J50141&amp;";"&amp;M50141&amp;";"&amp;P50141&amp;";"&amp;S50141&amp;";"&amp;V50141&amp;";"&amp;Y50141)</f>
        <v/>
      </c>
    </row>
    <row r="50142" ht="30" customHeight="1">
      <c r="E50142" s="10">
        <f>IF(G50142="","",G50142&amp;";"&amp;J50142&amp;";"&amp;M50142&amp;";"&amp;P50142&amp;";"&amp;S50142&amp;";"&amp;V50142&amp;";"&amp;Y50142)</f>
        <v/>
      </c>
    </row>
    <row r="50143" ht="30" customHeight="1">
      <c r="E50143" s="10">
        <f>IF(G50143="","",G50143&amp;";"&amp;J50143&amp;";"&amp;M50143&amp;";"&amp;P50143&amp;";"&amp;S50143&amp;";"&amp;V50143&amp;";"&amp;Y50143)</f>
        <v/>
      </c>
    </row>
    <row r="50144" ht="30" customHeight="1">
      <c r="E50144" s="10">
        <f>IF(G50144="","",G50144&amp;";"&amp;J50144&amp;";"&amp;M50144&amp;";"&amp;P50144&amp;";"&amp;S50144&amp;";"&amp;V50144&amp;";"&amp;Y50144)</f>
        <v/>
      </c>
    </row>
    <row r="50145" ht="30" customHeight="1">
      <c r="E50145" s="10">
        <f>IF(G50145="","",G50145&amp;";"&amp;J50145&amp;";"&amp;M50145&amp;";"&amp;P50145&amp;";"&amp;S50145&amp;";"&amp;V50145&amp;";"&amp;Y50145)</f>
        <v/>
      </c>
    </row>
    <row r="50146" ht="30" customHeight="1">
      <c r="E50146" s="10">
        <f>IF(G50146="","",G50146&amp;";"&amp;J50146&amp;";"&amp;M50146&amp;";"&amp;P50146&amp;";"&amp;S50146&amp;";"&amp;V50146&amp;";"&amp;Y50146)</f>
        <v/>
      </c>
    </row>
    <row r="50147" ht="30" customHeight="1">
      <c r="E50147" s="10">
        <f>IF(G50147="","",G50147&amp;";"&amp;J50147&amp;";"&amp;M50147&amp;";"&amp;P50147&amp;";"&amp;S50147&amp;";"&amp;V50147&amp;";"&amp;Y50147)</f>
        <v/>
      </c>
    </row>
    <row r="50148" ht="30" customHeight="1">
      <c r="E50148" s="10">
        <f>IF(G50148="","",G50148&amp;";"&amp;J50148&amp;";"&amp;M50148&amp;";"&amp;P50148&amp;";"&amp;S50148&amp;";"&amp;V50148&amp;";"&amp;Y50148)</f>
        <v/>
      </c>
    </row>
    <row r="50149" ht="30" customHeight="1">
      <c r="E50149" s="10">
        <f>IF(G50149="","",G50149&amp;";"&amp;J50149&amp;";"&amp;M50149&amp;";"&amp;P50149&amp;";"&amp;S50149&amp;";"&amp;V50149&amp;";"&amp;Y50149)</f>
        <v/>
      </c>
    </row>
    <row r="50150" ht="30" customHeight="1">
      <c r="E50150" s="10">
        <f>IF(G50150="","",G50150&amp;";"&amp;J50150&amp;";"&amp;M50150&amp;";"&amp;P50150&amp;";"&amp;S50150&amp;";"&amp;V50150&amp;";"&amp;Y50150)</f>
        <v/>
      </c>
    </row>
    <row r="50151" ht="30" customHeight="1">
      <c r="E50151" s="10">
        <f>IF(G50151="","",G50151&amp;";"&amp;J50151&amp;";"&amp;M50151&amp;";"&amp;P50151&amp;";"&amp;S50151&amp;";"&amp;V50151&amp;";"&amp;Y50151)</f>
        <v/>
      </c>
    </row>
    <row r="50152" ht="30" customHeight="1">
      <c r="E50152" s="10">
        <f>IF(G50152="","",G50152&amp;";"&amp;J50152&amp;";"&amp;M50152&amp;";"&amp;P50152&amp;";"&amp;S50152&amp;";"&amp;V50152&amp;";"&amp;Y50152)</f>
        <v/>
      </c>
    </row>
    <row r="50153" ht="30" customHeight="1">
      <c r="E50153" s="10">
        <f>IF(G50153="","",G50153&amp;";"&amp;J50153&amp;";"&amp;M50153&amp;";"&amp;P50153&amp;";"&amp;S50153&amp;";"&amp;V50153&amp;";"&amp;Y50153)</f>
        <v/>
      </c>
    </row>
    <row r="50154" ht="30" customHeight="1">
      <c r="E50154" s="10">
        <f>IF(G50154="","",G50154&amp;";"&amp;J50154&amp;";"&amp;M50154&amp;";"&amp;P50154&amp;";"&amp;S50154&amp;";"&amp;V50154&amp;";"&amp;Y50154)</f>
        <v/>
      </c>
    </row>
    <row r="50155" ht="30" customHeight="1">
      <c r="E50155" s="10">
        <f>IF(G50155="","",G50155&amp;";"&amp;J50155&amp;";"&amp;M50155&amp;";"&amp;P50155&amp;";"&amp;S50155&amp;";"&amp;V50155&amp;";"&amp;Y50155)</f>
        <v/>
      </c>
    </row>
    <row r="50156" ht="30" customHeight="1">
      <c r="E50156" s="10">
        <f>IF(G50156="","",G50156&amp;";"&amp;J50156&amp;";"&amp;M50156&amp;";"&amp;P50156&amp;";"&amp;S50156&amp;";"&amp;V50156&amp;";"&amp;Y50156)</f>
        <v/>
      </c>
    </row>
    <row r="50157" ht="30" customHeight="1">
      <c r="E50157" s="10">
        <f>IF(G50157="","",G50157&amp;";"&amp;J50157&amp;";"&amp;M50157&amp;";"&amp;P50157&amp;";"&amp;S50157&amp;";"&amp;V50157&amp;";"&amp;Y50157)</f>
        <v/>
      </c>
    </row>
    <row r="50158" ht="30" customHeight="1">
      <c r="E50158" s="10">
        <f>IF(G50158="","",G50158&amp;";"&amp;J50158&amp;";"&amp;M50158&amp;";"&amp;P50158&amp;";"&amp;S50158&amp;";"&amp;V50158&amp;";"&amp;Y50158)</f>
        <v/>
      </c>
    </row>
    <row r="50159" ht="30" customHeight="1">
      <c r="E50159" s="10">
        <f>IF(G50159="","",G50159&amp;";"&amp;J50159&amp;";"&amp;M50159&amp;";"&amp;P50159&amp;";"&amp;S50159&amp;";"&amp;V50159&amp;";"&amp;Y50159)</f>
        <v/>
      </c>
    </row>
    <row r="50160" ht="30" customHeight="1">
      <c r="E50160" s="10">
        <f>IF(G50160="","",G50160&amp;";"&amp;J50160&amp;";"&amp;M50160&amp;";"&amp;P50160&amp;";"&amp;S50160&amp;";"&amp;V50160&amp;";"&amp;Y50160)</f>
        <v/>
      </c>
    </row>
    <row r="50161" ht="30" customHeight="1">
      <c r="E50161" s="10">
        <f>IF(G50161="","",G50161&amp;";"&amp;J50161&amp;";"&amp;M50161&amp;";"&amp;P50161&amp;";"&amp;S50161&amp;";"&amp;V50161&amp;";"&amp;Y50161)</f>
        <v/>
      </c>
    </row>
    <row r="50162" ht="30" customHeight="1">
      <c r="E50162" s="10">
        <f>IF(G50162="","",G50162&amp;";"&amp;J50162&amp;";"&amp;M50162&amp;";"&amp;P50162&amp;";"&amp;S50162&amp;";"&amp;V50162&amp;";"&amp;Y50162)</f>
        <v/>
      </c>
    </row>
    <row r="50163" ht="30" customHeight="1">
      <c r="E50163" s="10">
        <f>IF(G50163="","",G50163&amp;";"&amp;J50163&amp;";"&amp;M50163&amp;";"&amp;P50163&amp;";"&amp;S50163&amp;";"&amp;V50163&amp;";"&amp;Y50163)</f>
        <v/>
      </c>
    </row>
    <row r="50164" ht="30" customHeight="1">
      <c r="E50164" s="10">
        <f>IF(G50164="","",G50164&amp;";"&amp;J50164&amp;";"&amp;M50164&amp;";"&amp;P50164&amp;";"&amp;S50164&amp;";"&amp;V50164&amp;";"&amp;Y50164)</f>
        <v/>
      </c>
    </row>
    <row r="50165" ht="30" customHeight="1">
      <c r="E50165" s="10">
        <f>IF(G50165="","",G50165&amp;";"&amp;J50165&amp;";"&amp;M50165&amp;";"&amp;P50165&amp;";"&amp;S50165&amp;";"&amp;V50165&amp;";"&amp;Y50165)</f>
        <v/>
      </c>
    </row>
    <row r="50166" ht="30" customHeight="1">
      <c r="E50166" s="10">
        <f>IF(G50166="","",G50166&amp;";"&amp;J50166&amp;";"&amp;M50166&amp;";"&amp;P50166&amp;";"&amp;S50166&amp;";"&amp;V50166&amp;";"&amp;Y50166)</f>
        <v/>
      </c>
    </row>
    <row r="50167" ht="30" customHeight="1">
      <c r="E50167" s="10">
        <f>IF(G50167="","",G50167&amp;";"&amp;J50167&amp;";"&amp;M50167&amp;";"&amp;P50167&amp;";"&amp;S50167&amp;";"&amp;V50167&amp;";"&amp;Y50167)</f>
        <v/>
      </c>
    </row>
    <row r="50168" ht="30" customHeight="1">
      <c r="E50168" s="10">
        <f>IF(G50168="","",G50168&amp;";"&amp;J50168&amp;";"&amp;M50168&amp;";"&amp;P50168&amp;";"&amp;S50168&amp;";"&amp;V50168&amp;";"&amp;Y50168)</f>
        <v/>
      </c>
    </row>
    <row r="50169" ht="30" customHeight="1">
      <c r="E50169" s="10">
        <f>IF(G50169="","",G50169&amp;";"&amp;J50169&amp;";"&amp;M50169&amp;";"&amp;P50169&amp;";"&amp;S50169&amp;";"&amp;V50169&amp;";"&amp;Y50169)</f>
        <v/>
      </c>
    </row>
    <row r="50170" ht="30" customHeight="1">
      <c r="E50170" s="10">
        <f>IF(G50170="","",G50170&amp;";"&amp;J50170&amp;";"&amp;M50170&amp;";"&amp;P50170&amp;";"&amp;S50170&amp;";"&amp;V50170&amp;";"&amp;Y50170)</f>
        <v/>
      </c>
    </row>
    <row r="50171" ht="30" customHeight="1">
      <c r="E50171" s="10">
        <f>IF(G50171="","",G50171&amp;";"&amp;J50171&amp;";"&amp;M50171&amp;";"&amp;P50171&amp;";"&amp;S50171&amp;";"&amp;V50171&amp;";"&amp;Y50171)</f>
        <v/>
      </c>
    </row>
    <row r="50172" ht="30" customHeight="1">
      <c r="E50172" s="10">
        <f>IF(G50172="","",G50172&amp;";"&amp;J50172&amp;";"&amp;M50172&amp;";"&amp;P50172&amp;";"&amp;S50172&amp;";"&amp;V50172&amp;";"&amp;Y50172)</f>
        <v/>
      </c>
    </row>
    <row r="50173" ht="30" customHeight="1">
      <c r="E50173" s="10">
        <f>IF(G50173="","",G50173&amp;";"&amp;J50173&amp;";"&amp;M50173&amp;";"&amp;P50173&amp;";"&amp;S50173&amp;";"&amp;V50173&amp;";"&amp;Y50173)</f>
        <v/>
      </c>
    </row>
    <row r="50174" ht="30" customHeight="1">
      <c r="E50174" s="10">
        <f>IF(G50174="","",G50174&amp;";"&amp;J50174&amp;";"&amp;M50174&amp;";"&amp;P50174&amp;";"&amp;S50174&amp;";"&amp;V50174&amp;";"&amp;Y50174)</f>
        <v/>
      </c>
    </row>
    <row r="50175" ht="30" customHeight="1">
      <c r="E50175" s="10">
        <f>IF(G50175="","",G50175&amp;";"&amp;J50175&amp;";"&amp;M50175&amp;";"&amp;P50175&amp;";"&amp;S50175&amp;";"&amp;V50175&amp;";"&amp;Y50175)</f>
        <v/>
      </c>
    </row>
    <row r="50176" ht="30" customHeight="1">
      <c r="E50176" s="10">
        <f>IF(G50176="","",G50176&amp;";"&amp;J50176&amp;";"&amp;M50176&amp;";"&amp;P50176&amp;";"&amp;S50176&amp;";"&amp;V50176&amp;";"&amp;Y50176)</f>
        <v/>
      </c>
    </row>
    <row r="50177" ht="30" customHeight="1">
      <c r="E50177" s="10">
        <f>IF(G50177="","",G50177&amp;";"&amp;J50177&amp;";"&amp;M50177&amp;";"&amp;P50177&amp;";"&amp;S50177&amp;";"&amp;V50177&amp;";"&amp;Y50177)</f>
        <v/>
      </c>
    </row>
    <row r="50178" ht="30" customHeight="1">
      <c r="E50178" s="10">
        <f>IF(G50178="","",G50178&amp;";"&amp;J50178&amp;";"&amp;M50178&amp;";"&amp;P50178&amp;";"&amp;S50178&amp;";"&amp;V50178&amp;";"&amp;Y50178)</f>
        <v/>
      </c>
    </row>
    <row r="50179" ht="30" customHeight="1">
      <c r="E50179" s="10">
        <f>IF(G50179="","",G50179&amp;";"&amp;J50179&amp;";"&amp;M50179&amp;";"&amp;P50179&amp;";"&amp;S50179&amp;";"&amp;V50179&amp;";"&amp;Y50179)</f>
        <v/>
      </c>
    </row>
    <row r="50180" ht="30" customHeight="1">
      <c r="E50180" s="10">
        <f>IF(G50180="","",G50180&amp;";"&amp;J50180&amp;";"&amp;M50180&amp;";"&amp;P50180&amp;";"&amp;S50180&amp;";"&amp;V50180&amp;";"&amp;Y50180)</f>
        <v/>
      </c>
    </row>
    <row r="50181" ht="30" customHeight="1">
      <c r="E50181" s="10">
        <f>IF(G50181="","",G50181&amp;";"&amp;J50181&amp;";"&amp;M50181&amp;";"&amp;P50181&amp;";"&amp;S50181&amp;";"&amp;V50181&amp;";"&amp;Y50181)</f>
        <v/>
      </c>
    </row>
    <row r="50182" ht="30" customHeight="1">
      <c r="E50182" s="10">
        <f>IF(G50182="","",G50182&amp;";"&amp;J50182&amp;";"&amp;M50182&amp;";"&amp;P50182&amp;";"&amp;S50182&amp;";"&amp;V50182&amp;";"&amp;Y50182)</f>
        <v/>
      </c>
    </row>
    <row r="50183" ht="30" customHeight="1">
      <c r="E50183" s="10">
        <f>IF(G50183="","",G50183&amp;";"&amp;J50183&amp;";"&amp;M50183&amp;";"&amp;P50183&amp;";"&amp;S50183&amp;";"&amp;V50183&amp;";"&amp;Y50183)</f>
        <v/>
      </c>
    </row>
    <row r="50184" ht="30" customHeight="1">
      <c r="E50184" s="10">
        <f>IF(G50184="","",G50184&amp;";"&amp;J50184&amp;";"&amp;M50184&amp;";"&amp;P50184&amp;";"&amp;S50184&amp;";"&amp;V50184&amp;";"&amp;Y50184)</f>
        <v/>
      </c>
    </row>
    <row r="50185" ht="30" customHeight="1">
      <c r="E50185" s="10">
        <f>IF(G50185="","",G50185&amp;";"&amp;J50185&amp;";"&amp;M50185&amp;";"&amp;P50185&amp;";"&amp;S50185&amp;";"&amp;V50185&amp;";"&amp;Y50185)</f>
        <v/>
      </c>
    </row>
    <row r="50186" ht="30" customHeight="1">
      <c r="E50186" s="10">
        <f>IF(G50186="","",G50186&amp;";"&amp;J50186&amp;";"&amp;M50186&amp;";"&amp;P50186&amp;";"&amp;S50186&amp;";"&amp;V50186&amp;";"&amp;Y50186)</f>
        <v/>
      </c>
    </row>
    <row r="50187" ht="30" customHeight="1">
      <c r="E50187" s="10">
        <f>IF(G50187="","",G50187&amp;";"&amp;J50187&amp;";"&amp;M50187&amp;";"&amp;P50187&amp;";"&amp;S50187&amp;";"&amp;V50187&amp;";"&amp;Y50187)</f>
        <v/>
      </c>
    </row>
    <row r="50188" ht="30" customHeight="1">
      <c r="E50188" s="10">
        <f>IF(G50188="","",G50188&amp;";"&amp;J50188&amp;";"&amp;M50188&amp;";"&amp;P50188&amp;";"&amp;S50188&amp;";"&amp;V50188&amp;";"&amp;Y50188)</f>
        <v/>
      </c>
    </row>
    <row r="50189" ht="30" customHeight="1">
      <c r="E50189" s="10">
        <f>IF(G50189="","",G50189&amp;";"&amp;J50189&amp;";"&amp;M50189&amp;";"&amp;P50189&amp;";"&amp;S50189&amp;";"&amp;V50189&amp;";"&amp;Y50189)</f>
        <v/>
      </c>
    </row>
    <row r="50190" ht="30" customHeight="1">
      <c r="E50190" s="10">
        <f>IF(G50190="","",G50190&amp;";"&amp;J50190&amp;";"&amp;M50190&amp;";"&amp;P50190&amp;";"&amp;S50190&amp;";"&amp;V50190&amp;";"&amp;Y50190)</f>
        <v/>
      </c>
    </row>
    <row r="50191" ht="30" customHeight="1">
      <c r="E50191" s="10">
        <f>IF(G50191="","",G50191&amp;";"&amp;J50191&amp;";"&amp;M50191&amp;";"&amp;P50191&amp;";"&amp;S50191&amp;";"&amp;V50191&amp;";"&amp;Y50191)</f>
        <v/>
      </c>
    </row>
    <row r="50192" ht="30" customHeight="1">
      <c r="E50192" s="10">
        <f>IF(G50192="","",G50192&amp;";"&amp;J50192&amp;";"&amp;M50192&amp;";"&amp;P50192&amp;";"&amp;S50192&amp;";"&amp;V50192&amp;";"&amp;Y50192)</f>
        <v/>
      </c>
    </row>
    <row r="50193" ht="30" customHeight="1">
      <c r="E50193" s="10">
        <f>IF(G50193="","",G50193&amp;";"&amp;J50193&amp;";"&amp;M50193&amp;";"&amp;P50193&amp;";"&amp;S50193&amp;";"&amp;V50193&amp;";"&amp;Y50193)</f>
        <v/>
      </c>
    </row>
    <row r="50194" ht="30" customHeight="1">
      <c r="E50194" s="10">
        <f>IF(G50194="","",G50194&amp;";"&amp;J50194&amp;";"&amp;M50194&amp;";"&amp;P50194&amp;";"&amp;S50194&amp;";"&amp;V50194&amp;";"&amp;Y50194)</f>
        <v/>
      </c>
    </row>
    <row r="50195" ht="30" customHeight="1">
      <c r="E50195" s="10">
        <f>IF(G50195="","",G50195&amp;";"&amp;J50195&amp;";"&amp;M50195&amp;";"&amp;P50195&amp;";"&amp;S50195&amp;";"&amp;V50195&amp;";"&amp;Y50195)</f>
        <v/>
      </c>
    </row>
    <row r="50196" ht="30" customHeight="1">
      <c r="E50196" s="10">
        <f>IF(G50196="","",G50196&amp;";"&amp;J50196&amp;";"&amp;M50196&amp;";"&amp;P50196&amp;";"&amp;S50196&amp;";"&amp;V50196&amp;";"&amp;Y50196)</f>
        <v/>
      </c>
    </row>
    <row r="50197" ht="30" customHeight="1">
      <c r="E50197" s="10">
        <f>IF(G50197="","",G50197&amp;";"&amp;J50197&amp;";"&amp;M50197&amp;";"&amp;P50197&amp;";"&amp;S50197&amp;";"&amp;V50197&amp;";"&amp;Y50197)</f>
        <v/>
      </c>
    </row>
    <row r="50198" ht="30" customHeight="1">
      <c r="E50198" s="10">
        <f>IF(G50198="","",G50198&amp;";"&amp;J50198&amp;";"&amp;M50198&amp;";"&amp;P50198&amp;";"&amp;S50198&amp;";"&amp;V50198&amp;";"&amp;Y50198)</f>
        <v/>
      </c>
    </row>
    <row r="50199" ht="30" customHeight="1">
      <c r="E50199" s="10">
        <f>IF(G50199="","",G50199&amp;";"&amp;J50199&amp;";"&amp;M50199&amp;";"&amp;P50199&amp;";"&amp;S50199&amp;";"&amp;V50199&amp;";"&amp;Y50199)</f>
        <v/>
      </c>
    </row>
    <row r="50200" ht="30" customHeight="1">
      <c r="E50200" s="10">
        <f>IF(G50200="","",G50200&amp;";"&amp;J50200&amp;";"&amp;M50200&amp;";"&amp;P50200&amp;";"&amp;S50200&amp;";"&amp;V50200&amp;";"&amp;Y50200)</f>
        <v/>
      </c>
    </row>
    <row r="50201" ht="30" customHeight="1">
      <c r="E50201" s="10">
        <f>IF(G50201="","",G50201&amp;";"&amp;J50201&amp;";"&amp;M50201&amp;";"&amp;P50201&amp;";"&amp;S50201&amp;";"&amp;V50201&amp;";"&amp;Y50201)</f>
        <v/>
      </c>
    </row>
    <row r="50202" ht="30" customHeight="1">
      <c r="E50202" s="10">
        <f>IF(G50202="","",G50202&amp;";"&amp;J50202&amp;";"&amp;M50202&amp;";"&amp;P50202&amp;";"&amp;S50202&amp;";"&amp;V50202&amp;";"&amp;Y50202)</f>
        <v/>
      </c>
    </row>
    <row r="50203" ht="30" customHeight="1">
      <c r="E50203" s="10">
        <f>IF(G50203="","",G50203&amp;";"&amp;J50203&amp;";"&amp;M50203&amp;";"&amp;P50203&amp;";"&amp;S50203&amp;";"&amp;V50203&amp;";"&amp;Y50203)</f>
        <v/>
      </c>
    </row>
    <row r="50204" ht="30" customHeight="1">
      <c r="E50204" s="10">
        <f>IF(G50204="","",G50204&amp;";"&amp;J50204&amp;";"&amp;M50204&amp;";"&amp;P50204&amp;";"&amp;S50204&amp;";"&amp;V50204&amp;";"&amp;Y50204)</f>
        <v/>
      </c>
    </row>
    <row r="50205" ht="30" customHeight="1">
      <c r="E50205" s="10">
        <f>IF(G50205="","",G50205&amp;";"&amp;J50205&amp;";"&amp;M50205&amp;";"&amp;P50205&amp;";"&amp;S50205&amp;";"&amp;V50205&amp;";"&amp;Y50205)</f>
        <v/>
      </c>
    </row>
    <row r="50206" ht="30" customHeight="1">
      <c r="E50206" s="10">
        <f>IF(G50206="","",G50206&amp;";"&amp;J50206&amp;";"&amp;M50206&amp;";"&amp;P50206&amp;";"&amp;S50206&amp;";"&amp;V50206&amp;";"&amp;Y50206)</f>
        <v/>
      </c>
    </row>
    <row r="50207" ht="30" customHeight="1">
      <c r="E50207" s="10">
        <f>IF(G50207="","",G50207&amp;";"&amp;J50207&amp;";"&amp;M50207&amp;";"&amp;P50207&amp;";"&amp;S50207&amp;";"&amp;V50207&amp;";"&amp;Y50207)</f>
        <v/>
      </c>
    </row>
    <row r="50208" ht="30" customHeight="1">
      <c r="E50208" s="10">
        <f>IF(G50208="","",G50208&amp;";"&amp;J50208&amp;";"&amp;M50208&amp;";"&amp;P50208&amp;";"&amp;S50208&amp;";"&amp;V50208&amp;";"&amp;Y50208)</f>
        <v/>
      </c>
    </row>
    <row r="50209" ht="30" customHeight="1">
      <c r="E50209" s="10">
        <f>IF(G50209="","",G50209&amp;";"&amp;J50209&amp;";"&amp;M50209&amp;";"&amp;P50209&amp;";"&amp;S50209&amp;";"&amp;V50209&amp;";"&amp;Y50209)</f>
        <v/>
      </c>
    </row>
    <row r="50210" ht="30" customHeight="1">
      <c r="E50210" s="10">
        <f>IF(G50210="","",G50210&amp;";"&amp;J50210&amp;";"&amp;M50210&amp;";"&amp;P50210&amp;";"&amp;S50210&amp;";"&amp;V50210&amp;";"&amp;Y50210)</f>
        <v/>
      </c>
    </row>
    <row r="50211" ht="30" customHeight="1">
      <c r="E50211" s="10">
        <f>IF(G50211="","",G50211&amp;";"&amp;J50211&amp;";"&amp;M50211&amp;";"&amp;P50211&amp;";"&amp;S50211&amp;";"&amp;V50211&amp;";"&amp;Y50211)</f>
        <v/>
      </c>
    </row>
    <row r="50212" ht="30" customHeight="1">
      <c r="E50212" s="10">
        <f>IF(G50212="","",G50212&amp;";"&amp;J50212&amp;";"&amp;M50212&amp;";"&amp;P50212&amp;";"&amp;S50212&amp;";"&amp;V50212&amp;";"&amp;Y50212)</f>
        <v/>
      </c>
    </row>
    <row r="50213" ht="30" customHeight="1">
      <c r="E50213" s="10">
        <f>IF(G50213="","",G50213&amp;";"&amp;J50213&amp;";"&amp;M50213&amp;";"&amp;P50213&amp;";"&amp;S50213&amp;";"&amp;V50213&amp;";"&amp;Y50213)</f>
        <v/>
      </c>
    </row>
    <row r="50214" ht="30" customHeight="1">
      <c r="E50214" s="10">
        <f>IF(G50214="","",G50214&amp;";"&amp;J50214&amp;";"&amp;M50214&amp;";"&amp;P50214&amp;";"&amp;S50214&amp;";"&amp;V50214&amp;";"&amp;Y50214)</f>
        <v/>
      </c>
    </row>
    <row r="50215" ht="30" customHeight="1">
      <c r="E50215" s="10">
        <f>IF(G50215="","",G50215&amp;";"&amp;J50215&amp;";"&amp;M50215&amp;";"&amp;P50215&amp;";"&amp;S50215&amp;";"&amp;V50215&amp;";"&amp;Y50215)</f>
        <v/>
      </c>
    </row>
    <row r="50216" ht="30" customHeight="1">
      <c r="E50216" s="10">
        <f>IF(G50216="","",G50216&amp;";"&amp;J50216&amp;";"&amp;M50216&amp;";"&amp;P50216&amp;";"&amp;S50216&amp;";"&amp;V50216&amp;";"&amp;Y50216)</f>
        <v/>
      </c>
    </row>
    <row r="50217" ht="30" customHeight="1">
      <c r="E50217" s="10">
        <f>IF(G50217="","",G50217&amp;";"&amp;J50217&amp;";"&amp;M50217&amp;";"&amp;P50217&amp;";"&amp;S50217&amp;";"&amp;V50217&amp;";"&amp;Y50217)</f>
        <v/>
      </c>
    </row>
    <row r="50218" ht="30" customHeight="1">
      <c r="E50218" s="10">
        <f>IF(G50218="","",G50218&amp;";"&amp;J50218&amp;";"&amp;M50218&amp;";"&amp;P50218&amp;";"&amp;S50218&amp;";"&amp;V50218&amp;";"&amp;Y50218)</f>
        <v/>
      </c>
    </row>
    <row r="50219" ht="30" customHeight="1">
      <c r="E50219" s="10">
        <f>IF(G50219="","",G50219&amp;";"&amp;J50219&amp;";"&amp;M50219&amp;";"&amp;P50219&amp;";"&amp;S50219&amp;";"&amp;V50219&amp;";"&amp;Y50219)</f>
        <v/>
      </c>
    </row>
    <row r="50220" ht="30" customHeight="1">
      <c r="E50220" s="10">
        <f>IF(G50220="","",G50220&amp;";"&amp;J50220&amp;";"&amp;M50220&amp;";"&amp;P50220&amp;";"&amp;S50220&amp;";"&amp;V50220&amp;";"&amp;Y50220)</f>
        <v/>
      </c>
    </row>
    <row r="50221" ht="30" customHeight="1">
      <c r="E50221" s="10">
        <f>IF(G50221="","",G50221&amp;";"&amp;J50221&amp;";"&amp;M50221&amp;";"&amp;P50221&amp;";"&amp;S50221&amp;";"&amp;V50221&amp;";"&amp;Y50221)</f>
        <v/>
      </c>
    </row>
    <row r="50222" ht="30" customHeight="1">
      <c r="E50222" s="10">
        <f>IF(G50222="","",G50222&amp;";"&amp;J50222&amp;";"&amp;M50222&amp;";"&amp;P50222&amp;";"&amp;S50222&amp;";"&amp;V50222&amp;";"&amp;Y50222)</f>
        <v/>
      </c>
    </row>
    <row r="50223" ht="30" customHeight="1">
      <c r="E50223" s="10">
        <f>IF(G50223="","",G50223&amp;";"&amp;J50223&amp;";"&amp;M50223&amp;";"&amp;P50223&amp;";"&amp;S50223&amp;";"&amp;V50223&amp;";"&amp;Y50223)</f>
        <v/>
      </c>
    </row>
    <row r="50224" ht="30" customHeight="1">
      <c r="E50224" s="10">
        <f>IF(G50224="","",G50224&amp;";"&amp;J50224&amp;";"&amp;M50224&amp;";"&amp;P50224&amp;";"&amp;S50224&amp;";"&amp;V50224&amp;";"&amp;Y50224)</f>
        <v/>
      </c>
    </row>
    <row r="50225" ht="30" customHeight="1">
      <c r="E50225" s="10">
        <f>IF(G50225="","",G50225&amp;";"&amp;J50225&amp;";"&amp;M50225&amp;";"&amp;P50225&amp;";"&amp;S50225&amp;";"&amp;V50225&amp;";"&amp;Y50225)</f>
        <v/>
      </c>
    </row>
    <row r="50226" ht="30" customHeight="1">
      <c r="E50226" s="10">
        <f>IF(G50226="","",G50226&amp;";"&amp;J50226&amp;";"&amp;M50226&amp;";"&amp;P50226&amp;";"&amp;S50226&amp;";"&amp;V50226&amp;";"&amp;Y50226)</f>
        <v/>
      </c>
    </row>
    <row r="50227" ht="30" customHeight="1">
      <c r="E50227" s="10">
        <f>IF(G50227="","",G50227&amp;";"&amp;J50227&amp;";"&amp;M50227&amp;";"&amp;P50227&amp;";"&amp;S50227&amp;";"&amp;V50227&amp;";"&amp;Y50227)</f>
        <v/>
      </c>
    </row>
    <row r="50228" ht="30" customHeight="1">
      <c r="E50228" s="10">
        <f>IF(G50228="","",G50228&amp;";"&amp;J50228&amp;";"&amp;M50228&amp;";"&amp;P50228&amp;";"&amp;S50228&amp;";"&amp;V50228&amp;";"&amp;Y50228)</f>
        <v/>
      </c>
    </row>
    <row r="50229" ht="30" customHeight="1">
      <c r="E50229" s="10">
        <f>IF(G50229="","",G50229&amp;";"&amp;J50229&amp;";"&amp;M50229&amp;";"&amp;P50229&amp;";"&amp;S50229&amp;";"&amp;V50229&amp;";"&amp;Y50229)</f>
        <v/>
      </c>
    </row>
    <row r="50230" ht="30" customHeight="1">
      <c r="E50230" s="10">
        <f>IF(G50230="","",G50230&amp;";"&amp;J50230&amp;";"&amp;M50230&amp;";"&amp;P50230&amp;";"&amp;S50230&amp;";"&amp;V50230&amp;";"&amp;Y50230)</f>
        <v/>
      </c>
    </row>
    <row r="50231" ht="30" customHeight="1">
      <c r="E50231" s="10">
        <f>IF(G50231="","",G50231&amp;";"&amp;J50231&amp;";"&amp;M50231&amp;";"&amp;P50231&amp;";"&amp;S50231&amp;";"&amp;V50231&amp;";"&amp;Y50231)</f>
        <v/>
      </c>
    </row>
    <row r="50232" ht="30" customHeight="1">
      <c r="E50232" s="10">
        <f>IF(G50232="","",G50232&amp;";"&amp;J50232&amp;";"&amp;M50232&amp;";"&amp;P50232&amp;";"&amp;S50232&amp;";"&amp;V50232&amp;";"&amp;Y50232)</f>
        <v/>
      </c>
    </row>
    <row r="50233" ht="30" customHeight="1">
      <c r="E50233" s="10">
        <f>IF(G50233="","",G50233&amp;";"&amp;J50233&amp;";"&amp;M50233&amp;";"&amp;P50233&amp;";"&amp;S50233&amp;";"&amp;V50233&amp;";"&amp;Y50233)</f>
        <v/>
      </c>
    </row>
    <row r="50234" ht="30" customHeight="1">
      <c r="E50234" s="10">
        <f>IF(G50234="","",G50234&amp;";"&amp;J50234&amp;";"&amp;M50234&amp;";"&amp;P50234&amp;";"&amp;S50234&amp;";"&amp;V50234&amp;";"&amp;Y50234)</f>
        <v/>
      </c>
    </row>
    <row r="50235" ht="30" customHeight="1">
      <c r="E50235" s="10">
        <f>IF(G50235="","",G50235&amp;";"&amp;J50235&amp;";"&amp;M50235&amp;";"&amp;P50235&amp;";"&amp;S50235&amp;";"&amp;V50235&amp;";"&amp;Y50235)</f>
        <v/>
      </c>
    </row>
    <row r="50236" ht="30" customHeight="1">
      <c r="E50236" s="10">
        <f>IF(G50236="","",G50236&amp;";"&amp;J50236&amp;";"&amp;M50236&amp;";"&amp;P50236&amp;";"&amp;S50236&amp;";"&amp;V50236&amp;";"&amp;Y50236)</f>
        <v/>
      </c>
    </row>
    <row r="50237" ht="30" customHeight="1">
      <c r="E50237" s="10">
        <f>IF(G50237="","",G50237&amp;";"&amp;J50237&amp;";"&amp;M50237&amp;";"&amp;P50237&amp;";"&amp;S50237&amp;";"&amp;V50237&amp;";"&amp;Y50237)</f>
        <v/>
      </c>
    </row>
    <row r="50238" ht="30" customHeight="1">
      <c r="E50238" s="10">
        <f>IF(G50238="","",G50238&amp;";"&amp;J50238&amp;";"&amp;M50238&amp;";"&amp;P50238&amp;";"&amp;S50238&amp;";"&amp;V50238&amp;";"&amp;Y50238)</f>
        <v/>
      </c>
    </row>
    <row r="50239" ht="30" customHeight="1">
      <c r="E50239" s="10">
        <f>IF(G50239="","",G50239&amp;";"&amp;J50239&amp;";"&amp;M50239&amp;";"&amp;P50239&amp;";"&amp;S50239&amp;";"&amp;V50239&amp;";"&amp;Y50239)</f>
        <v/>
      </c>
    </row>
    <row r="50240" ht="30" customHeight="1">
      <c r="E50240" s="10">
        <f>IF(G50240="","",G50240&amp;";"&amp;J50240&amp;";"&amp;M50240&amp;";"&amp;P50240&amp;";"&amp;S50240&amp;";"&amp;V50240&amp;";"&amp;Y50240)</f>
        <v/>
      </c>
    </row>
    <row r="50241" ht="30" customHeight="1">
      <c r="E50241" s="10">
        <f>IF(G50241="","",G50241&amp;";"&amp;J50241&amp;";"&amp;M50241&amp;";"&amp;P50241&amp;";"&amp;S50241&amp;";"&amp;V50241&amp;";"&amp;Y50241)</f>
        <v/>
      </c>
    </row>
    <row r="50242" ht="30" customHeight="1">
      <c r="E50242" s="10">
        <f>IF(G50242="","",G50242&amp;";"&amp;J50242&amp;";"&amp;M50242&amp;";"&amp;P50242&amp;";"&amp;S50242&amp;";"&amp;V50242&amp;";"&amp;Y50242)</f>
        <v/>
      </c>
    </row>
    <row r="50243" ht="30" customHeight="1">
      <c r="E50243" s="10">
        <f>IF(G50243="","",G50243&amp;";"&amp;J50243&amp;";"&amp;M50243&amp;";"&amp;P50243&amp;";"&amp;S50243&amp;";"&amp;V50243&amp;";"&amp;Y50243)</f>
        <v/>
      </c>
    </row>
    <row r="50244" ht="30" customHeight="1">
      <c r="E50244" s="10">
        <f>IF(G50244="","",G50244&amp;";"&amp;J50244&amp;";"&amp;M50244&amp;";"&amp;P50244&amp;";"&amp;S50244&amp;";"&amp;V50244&amp;";"&amp;Y50244)</f>
        <v/>
      </c>
    </row>
    <row r="50245" ht="30" customHeight="1">
      <c r="E50245" s="10">
        <f>IF(G50245="","",G50245&amp;";"&amp;J50245&amp;";"&amp;M50245&amp;";"&amp;P50245&amp;";"&amp;S50245&amp;";"&amp;V50245&amp;";"&amp;Y50245)</f>
        <v/>
      </c>
    </row>
    <row r="50246" ht="30" customHeight="1">
      <c r="E50246" s="10">
        <f>IF(G50246="","",G50246&amp;";"&amp;J50246&amp;";"&amp;M50246&amp;";"&amp;P50246&amp;";"&amp;S50246&amp;";"&amp;V50246&amp;";"&amp;Y50246)</f>
        <v/>
      </c>
    </row>
    <row r="50247" ht="30" customHeight="1">
      <c r="E50247" s="10">
        <f>IF(G50247="","",G50247&amp;";"&amp;J50247&amp;";"&amp;M50247&amp;";"&amp;P50247&amp;";"&amp;S50247&amp;";"&amp;V50247&amp;";"&amp;Y50247)</f>
        <v/>
      </c>
    </row>
    <row r="50248" ht="30" customHeight="1">
      <c r="E50248" s="10">
        <f>IF(G50248="","",G50248&amp;";"&amp;J50248&amp;";"&amp;M50248&amp;";"&amp;P50248&amp;";"&amp;S50248&amp;";"&amp;V50248&amp;";"&amp;Y50248)</f>
        <v/>
      </c>
    </row>
    <row r="50249" ht="30" customHeight="1">
      <c r="E50249" s="10">
        <f>IF(G50249="","",G50249&amp;";"&amp;J50249&amp;";"&amp;M50249&amp;";"&amp;P50249&amp;";"&amp;S50249&amp;";"&amp;V50249&amp;";"&amp;Y50249)</f>
        <v/>
      </c>
    </row>
    <row r="50250" ht="30" customHeight="1">
      <c r="E50250" s="10">
        <f>IF(G50250="","",G50250&amp;";"&amp;J50250&amp;";"&amp;M50250&amp;";"&amp;P50250&amp;";"&amp;S50250&amp;";"&amp;V50250&amp;";"&amp;Y50250)</f>
        <v/>
      </c>
    </row>
    <row r="50251" ht="30" customHeight="1">
      <c r="E50251" s="10">
        <f>IF(G50251="","",G50251&amp;";"&amp;J50251&amp;";"&amp;M50251&amp;";"&amp;P50251&amp;";"&amp;S50251&amp;";"&amp;V50251&amp;";"&amp;Y50251)</f>
        <v/>
      </c>
    </row>
    <row r="50252" ht="30" customHeight="1">
      <c r="E50252" s="10">
        <f>IF(G50252="","",G50252&amp;";"&amp;J50252&amp;";"&amp;M50252&amp;";"&amp;P50252&amp;";"&amp;S50252&amp;";"&amp;V50252&amp;";"&amp;Y50252)</f>
        <v/>
      </c>
    </row>
    <row r="50253" ht="30" customHeight="1">
      <c r="E50253" s="10">
        <f>IF(G50253="","",G50253&amp;";"&amp;J50253&amp;";"&amp;M50253&amp;";"&amp;P50253&amp;";"&amp;S50253&amp;";"&amp;V50253&amp;";"&amp;Y50253)</f>
        <v/>
      </c>
    </row>
    <row r="50254" ht="30" customHeight="1">
      <c r="E50254" s="10">
        <f>IF(G50254="","",G50254&amp;";"&amp;J50254&amp;";"&amp;M50254&amp;";"&amp;P50254&amp;";"&amp;S50254&amp;";"&amp;V50254&amp;";"&amp;Y50254)</f>
        <v/>
      </c>
    </row>
    <row r="50255" ht="30" customHeight="1">
      <c r="E50255" s="10">
        <f>IF(G50255="","",G50255&amp;";"&amp;J50255&amp;";"&amp;M50255&amp;";"&amp;P50255&amp;";"&amp;S50255&amp;";"&amp;V50255&amp;";"&amp;Y50255)</f>
        <v/>
      </c>
    </row>
    <row r="50256" ht="30" customHeight="1">
      <c r="E50256" s="10">
        <f>IF(G50256="","",G50256&amp;";"&amp;J50256&amp;";"&amp;M50256&amp;";"&amp;P50256&amp;";"&amp;S50256&amp;";"&amp;V50256&amp;";"&amp;Y50256)</f>
        <v/>
      </c>
    </row>
    <row r="50257" ht="30" customHeight="1">
      <c r="E50257" s="10">
        <f>IF(G50257="","",G50257&amp;";"&amp;J50257&amp;";"&amp;M50257&amp;";"&amp;P50257&amp;";"&amp;S50257&amp;";"&amp;V50257&amp;";"&amp;Y50257)</f>
        <v/>
      </c>
    </row>
    <row r="50258" ht="30" customHeight="1">
      <c r="E50258" s="10">
        <f>IF(G50258="","",G50258&amp;";"&amp;J50258&amp;";"&amp;M50258&amp;";"&amp;P50258&amp;";"&amp;S50258&amp;";"&amp;V50258&amp;";"&amp;Y50258)</f>
        <v/>
      </c>
    </row>
    <row r="50259" ht="30" customHeight="1">
      <c r="E50259" s="10">
        <f>IF(G50259="","",G50259&amp;";"&amp;J50259&amp;";"&amp;M50259&amp;";"&amp;P50259&amp;";"&amp;S50259&amp;";"&amp;V50259&amp;";"&amp;Y50259)</f>
        <v/>
      </c>
    </row>
    <row r="50260" ht="30" customHeight="1">
      <c r="E50260" s="10">
        <f>IF(G50260="","",G50260&amp;";"&amp;J50260&amp;";"&amp;M50260&amp;";"&amp;P50260&amp;";"&amp;S50260&amp;";"&amp;V50260&amp;";"&amp;Y50260)</f>
        <v/>
      </c>
    </row>
    <row r="50261" ht="30" customHeight="1">
      <c r="E50261" s="10">
        <f>IF(G50261="","",G50261&amp;";"&amp;J50261&amp;";"&amp;M50261&amp;";"&amp;P50261&amp;";"&amp;S50261&amp;";"&amp;V50261&amp;";"&amp;Y50261)</f>
        <v/>
      </c>
    </row>
    <row r="50262" ht="30" customHeight="1">
      <c r="E50262" s="10">
        <f>IF(G50262="","",G50262&amp;";"&amp;J50262&amp;";"&amp;M50262&amp;";"&amp;P50262&amp;";"&amp;S50262&amp;";"&amp;V50262&amp;";"&amp;Y50262)</f>
        <v/>
      </c>
    </row>
    <row r="50263" ht="30" customHeight="1">
      <c r="E50263" s="10">
        <f>IF(G50263="","",G50263&amp;";"&amp;J50263&amp;";"&amp;M50263&amp;";"&amp;P50263&amp;";"&amp;S50263&amp;";"&amp;V50263&amp;";"&amp;Y50263)</f>
        <v/>
      </c>
    </row>
    <row r="50264" ht="30" customHeight="1">
      <c r="E50264" s="10">
        <f>IF(G50264="","",G50264&amp;";"&amp;J50264&amp;";"&amp;M50264&amp;";"&amp;P50264&amp;";"&amp;S50264&amp;";"&amp;V50264&amp;";"&amp;Y50264)</f>
        <v/>
      </c>
    </row>
    <row r="50265" ht="30" customHeight="1">
      <c r="E50265" s="10">
        <f>IF(G50265="","",G50265&amp;";"&amp;J50265&amp;";"&amp;M50265&amp;";"&amp;P50265&amp;";"&amp;S50265&amp;";"&amp;V50265&amp;";"&amp;Y50265)</f>
        <v/>
      </c>
    </row>
    <row r="50266" ht="30" customHeight="1">
      <c r="E50266" s="10">
        <f>IF(G50266="","",G50266&amp;";"&amp;J50266&amp;";"&amp;M50266&amp;";"&amp;P50266&amp;";"&amp;S50266&amp;";"&amp;V50266&amp;";"&amp;Y50266)</f>
        <v/>
      </c>
    </row>
    <row r="50267" ht="30" customHeight="1">
      <c r="E50267" s="10">
        <f>IF(G50267="","",G50267&amp;";"&amp;J50267&amp;";"&amp;M50267&amp;";"&amp;P50267&amp;";"&amp;S50267&amp;";"&amp;V50267&amp;";"&amp;Y50267)</f>
        <v/>
      </c>
    </row>
    <row r="50268" ht="30" customHeight="1">
      <c r="E50268" s="10">
        <f>IF(G50268="","",G50268&amp;";"&amp;J50268&amp;";"&amp;M50268&amp;";"&amp;P50268&amp;";"&amp;S50268&amp;";"&amp;V50268&amp;";"&amp;Y50268)</f>
        <v/>
      </c>
    </row>
    <row r="50269" ht="30" customHeight="1">
      <c r="E50269" s="10">
        <f>IF(G50269="","",G50269&amp;";"&amp;J50269&amp;";"&amp;M50269&amp;";"&amp;P50269&amp;";"&amp;S50269&amp;";"&amp;V50269&amp;";"&amp;Y50269)</f>
        <v/>
      </c>
    </row>
    <row r="50270" ht="30" customHeight="1">
      <c r="E50270" s="10">
        <f>IF(G50270="","",G50270&amp;";"&amp;J50270&amp;";"&amp;M50270&amp;";"&amp;P50270&amp;";"&amp;S50270&amp;";"&amp;V50270&amp;";"&amp;Y50270)</f>
        <v/>
      </c>
    </row>
    <row r="50271" ht="30" customHeight="1">
      <c r="E50271" s="10">
        <f>IF(G50271="","",G50271&amp;";"&amp;J50271&amp;";"&amp;M50271&amp;";"&amp;P50271&amp;";"&amp;S50271&amp;";"&amp;V50271&amp;";"&amp;Y50271)</f>
        <v/>
      </c>
    </row>
    <row r="50272" ht="30" customHeight="1">
      <c r="E50272" s="10">
        <f>IF(G50272="","",G50272&amp;";"&amp;J50272&amp;";"&amp;M50272&amp;";"&amp;P50272&amp;";"&amp;S50272&amp;";"&amp;V50272&amp;";"&amp;Y50272)</f>
        <v/>
      </c>
    </row>
    <row r="50273" ht="30" customHeight="1">
      <c r="E50273" s="10">
        <f>IF(G50273="","",G50273&amp;";"&amp;J50273&amp;";"&amp;M50273&amp;";"&amp;P50273&amp;";"&amp;S50273&amp;";"&amp;V50273&amp;";"&amp;Y50273)</f>
        <v/>
      </c>
    </row>
    <row r="50274" ht="30" customHeight="1">
      <c r="E50274" s="10">
        <f>IF(G50274="","",G50274&amp;";"&amp;J50274&amp;";"&amp;M50274&amp;";"&amp;P50274&amp;";"&amp;S50274&amp;";"&amp;V50274&amp;";"&amp;Y50274)</f>
        <v/>
      </c>
    </row>
    <row r="50275" ht="30" customHeight="1">
      <c r="E50275" s="10">
        <f>IF(G50275="","",G50275&amp;";"&amp;J50275&amp;";"&amp;M50275&amp;";"&amp;P50275&amp;";"&amp;S50275&amp;";"&amp;V50275&amp;";"&amp;Y50275)</f>
        <v/>
      </c>
    </row>
    <row r="50276" ht="30" customHeight="1">
      <c r="E50276" s="10">
        <f>IF(G50276="","",G50276&amp;";"&amp;J50276&amp;";"&amp;M50276&amp;";"&amp;P50276&amp;";"&amp;S50276&amp;";"&amp;V50276&amp;";"&amp;Y50276)</f>
        <v/>
      </c>
    </row>
    <row r="50277" ht="30" customHeight="1">
      <c r="E50277" s="10">
        <f>IF(G50277="","",G50277&amp;";"&amp;J50277&amp;";"&amp;M50277&amp;";"&amp;P50277&amp;";"&amp;S50277&amp;";"&amp;V50277&amp;";"&amp;Y50277)</f>
        <v/>
      </c>
    </row>
    <row r="50278" ht="30" customHeight="1">
      <c r="E50278" s="10">
        <f>IF(G50278="","",G50278&amp;";"&amp;J50278&amp;";"&amp;M50278&amp;";"&amp;P50278&amp;";"&amp;S50278&amp;";"&amp;V50278&amp;";"&amp;Y50278)</f>
        <v/>
      </c>
    </row>
    <row r="50279" ht="30" customHeight="1">
      <c r="E50279" s="10">
        <f>IF(G50279="","",G50279&amp;";"&amp;J50279&amp;";"&amp;M50279&amp;";"&amp;P50279&amp;";"&amp;S50279&amp;";"&amp;V50279&amp;";"&amp;Y50279)</f>
        <v/>
      </c>
    </row>
    <row r="50280" ht="30" customHeight="1">
      <c r="E50280" s="10">
        <f>IF(G50280="","",G50280&amp;";"&amp;J50280&amp;";"&amp;M50280&amp;";"&amp;P50280&amp;";"&amp;S50280&amp;";"&amp;V50280&amp;";"&amp;Y50280)</f>
        <v/>
      </c>
    </row>
    <row r="50281" ht="30" customHeight="1">
      <c r="E50281" s="10">
        <f>IF(G50281="","",G50281&amp;";"&amp;J50281&amp;";"&amp;M50281&amp;";"&amp;P50281&amp;";"&amp;S50281&amp;";"&amp;V50281&amp;";"&amp;Y50281)</f>
        <v/>
      </c>
    </row>
    <row r="50282" ht="30" customHeight="1">
      <c r="E50282" s="10">
        <f>IF(G50282="","",G50282&amp;";"&amp;J50282&amp;";"&amp;M50282&amp;";"&amp;P50282&amp;";"&amp;S50282&amp;";"&amp;V50282&amp;";"&amp;Y50282)</f>
        <v/>
      </c>
    </row>
    <row r="50283" ht="30" customHeight="1">
      <c r="E50283" s="10">
        <f>IF(G50283="","",G50283&amp;";"&amp;J50283&amp;";"&amp;M50283&amp;";"&amp;P50283&amp;";"&amp;S50283&amp;";"&amp;V50283&amp;";"&amp;Y50283)</f>
        <v/>
      </c>
    </row>
    <row r="50284" ht="30" customHeight="1">
      <c r="E50284" s="10">
        <f>IF(G50284="","",G50284&amp;";"&amp;J50284&amp;";"&amp;M50284&amp;";"&amp;P50284&amp;";"&amp;S50284&amp;";"&amp;V50284&amp;";"&amp;Y50284)</f>
        <v/>
      </c>
    </row>
    <row r="50285" ht="30" customHeight="1">
      <c r="E50285" s="10">
        <f>IF(G50285="","",G50285&amp;";"&amp;J50285&amp;";"&amp;M50285&amp;";"&amp;P50285&amp;";"&amp;S50285&amp;";"&amp;V50285&amp;";"&amp;Y50285)</f>
        <v/>
      </c>
    </row>
    <row r="50286" ht="30" customHeight="1">
      <c r="E50286" s="10">
        <f>IF(G50286="","",G50286&amp;";"&amp;J50286&amp;";"&amp;M50286&amp;";"&amp;P50286&amp;";"&amp;S50286&amp;";"&amp;V50286&amp;";"&amp;Y50286)</f>
        <v/>
      </c>
    </row>
    <row r="50287" ht="30" customHeight="1">
      <c r="E50287" s="10">
        <f>IF(G50287="","",G50287&amp;";"&amp;J50287&amp;";"&amp;M50287&amp;";"&amp;P50287&amp;";"&amp;S50287&amp;";"&amp;V50287&amp;";"&amp;Y50287)</f>
        <v/>
      </c>
    </row>
    <row r="50288" ht="30" customHeight="1">
      <c r="E50288" s="10">
        <f>IF(G50288="","",G50288&amp;";"&amp;J50288&amp;";"&amp;M50288&amp;";"&amp;P50288&amp;";"&amp;S50288&amp;";"&amp;V50288&amp;";"&amp;Y50288)</f>
        <v/>
      </c>
    </row>
    <row r="50289" ht="30" customHeight="1">
      <c r="E50289" s="10">
        <f>IF(G50289="","",G50289&amp;";"&amp;J50289&amp;";"&amp;M50289&amp;";"&amp;P50289&amp;";"&amp;S50289&amp;";"&amp;V50289&amp;";"&amp;Y50289)</f>
        <v/>
      </c>
    </row>
    <row r="50290" ht="30" customHeight="1">
      <c r="E50290" s="10">
        <f>IF(G50290="","",G50290&amp;";"&amp;J50290&amp;";"&amp;M50290&amp;";"&amp;P50290&amp;";"&amp;S50290&amp;";"&amp;V50290&amp;";"&amp;Y50290)</f>
        <v/>
      </c>
    </row>
    <row r="50291" ht="30" customHeight="1">
      <c r="E50291" s="10">
        <f>IF(G50291="","",G50291&amp;";"&amp;J50291&amp;";"&amp;M50291&amp;";"&amp;P50291&amp;";"&amp;S50291&amp;";"&amp;V50291&amp;";"&amp;Y50291)</f>
        <v/>
      </c>
    </row>
    <row r="50292" ht="30" customHeight="1">
      <c r="E50292" s="10">
        <f>IF(G50292="","",G50292&amp;";"&amp;J50292&amp;";"&amp;M50292&amp;";"&amp;P50292&amp;";"&amp;S50292&amp;";"&amp;V50292&amp;";"&amp;Y50292)</f>
        <v/>
      </c>
    </row>
    <row r="50293" ht="30" customHeight="1">
      <c r="E50293" s="10">
        <f>IF(G50293="","",G50293&amp;";"&amp;J50293&amp;";"&amp;M50293&amp;";"&amp;P50293&amp;";"&amp;S50293&amp;";"&amp;V50293&amp;";"&amp;Y50293)</f>
        <v/>
      </c>
    </row>
    <row r="50294" ht="30" customHeight="1">
      <c r="E50294" s="10">
        <f>IF(G50294="","",G50294&amp;";"&amp;J50294&amp;";"&amp;M50294&amp;";"&amp;P50294&amp;";"&amp;S50294&amp;";"&amp;V50294&amp;";"&amp;Y50294)</f>
        <v/>
      </c>
    </row>
    <row r="50295" ht="30" customHeight="1">
      <c r="E50295" s="10">
        <f>IF(G50295="","",G50295&amp;";"&amp;J50295&amp;";"&amp;M50295&amp;";"&amp;P50295&amp;";"&amp;S50295&amp;";"&amp;V50295&amp;";"&amp;Y50295)</f>
        <v/>
      </c>
    </row>
    <row r="50296" ht="30" customHeight="1">
      <c r="E50296" s="10">
        <f>IF(G50296="","",G50296&amp;";"&amp;J50296&amp;";"&amp;M50296&amp;";"&amp;P50296&amp;";"&amp;S50296&amp;";"&amp;V50296&amp;";"&amp;Y50296)</f>
        <v/>
      </c>
    </row>
    <row r="50297" ht="30" customHeight="1">
      <c r="E50297" s="10">
        <f>IF(G50297="","",G50297&amp;";"&amp;J50297&amp;";"&amp;M50297&amp;";"&amp;P50297&amp;";"&amp;S50297&amp;";"&amp;V50297&amp;";"&amp;Y50297)</f>
        <v/>
      </c>
    </row>
    <row r="50298" ht="30" customHeight="1">
      <c r="E50298" s="10">
        <f>IF(G50298="","",G50298&amp;";"&amp;J50298&amp;";"&amp;M50298&amp;";"&amp;P50298&amp;";"&amp;S50298&amp;";"&amp;V50298&amp;";"&amp;Y50298)</f>
        <v/>
      </c>
    </row>
    <row r="50299" ht="30" customHeight="1">
      <c r="E50299" s="10">
        <f>IF(G50299="","",G50299&amp;";"&amp;J50299&amp;";"&amp;M50299&amp;";"&amp;P50299&amp;";"&amp;S50299&amp;";"&amp;V50299&amp;";"&amp;Y50299)</f>
        <v/>
      </c>
    </row>
    <row r="50300" ht="30" customHeight="1">
      <c r="E50300" s="10">
        <f>IF(G50300="","",G50300&amp;";"&amp;J50300&amp;";"&amp;M50300&amp;";"&amp;P50300&amp;";"&amp;S50300&amp;";"&amp;V50300&amp;";"&amp;Y50300)</f>
        <v/>
      </c>
    </row>
    <row r="50301" ht="30" customHeight="1">
      <c r="E50301" s="10">
        <f>IF(G50301="","",G50301&amp;";"&amp;J50301&amp;";"&amp;M50301&amp;";"&amp;P50301&amp;";"&amp;S50301&amp;";"&amp;V50301&amp;";"&amp;Y50301)</f>
        <v/>
      </c>
    </row>
    <row r="50302" ht="30" customHeight="1">
      <c r="E50302" s="10">
        <f>IF(G50302="","",G50302&amp;";"&amp;J50302&amp;";"&amp;M50302&amp;";"&amp;P50302&amp;";"&amp;S50302&amp;";"&amp;V50302&amp;";"&amp;Y50302)</f>
        <v/>
      </c>
    </row>
    <row r="50303" ht="30" customHeight="1">
      <c r="E50303" s="10">
        <f>IF(G50303="","",G50303&amp;";"&amp;J50303&amp;";"&amp;M50303&amp;";"&amp;P50303&amp;";"&amp;S50303&amp;";"&amp;V50303&amp;";"&amp;Y50303)</f>
        <v/>
      </c>
    </row>
    <row r="50304" ht="30" customHeight="1">
      <c r="E50304" s="10">
        <f>IF(G50304="","",G50304&amp;";"&amp;J50304&amp;";"&amp;M50304&amp;";"&amp;P50304&amp;";"&amp;S50304&amp;";"&amp;V50304&amp;";"&amp;Y50304)</f>
        <v/>
      </c>
    </row>
    <row r="50305" ht="30" customHeight="1">
      <c r="E50305" s="10">
        <f>IF(G50305="","",G50305&amp;";"&amp;J50305&amp;";"&amp;M50305&amp;";"&amp;P50305&amp;";"&amp;S50305&amp;";"&amp;V50305&amp;";"&amp;Y50305)</f>
        <v/>
      </c>
    </row>
    <row r="50306" ht="30" customHeight="1">
      <c r="E50306" s="10">
        <f>IF(G50306="","",G50306&amp;";"&amp;J50306&amp;";"&amp;M50306&amp;";"&amp;P50306&amp;";"&amp;S50306&amp;";"&amp;V50306&amp;";"&amp;Y50306)</f>
        <v/>
      </c>
    </row>
    <row r="50307" ht="30" customHeight="1">
      <c r="E50307" s="10">
        <f>IF(G50307="","",G50307&amp;";"&amp;J50307&amp;";"&amp;M50307&amp;";"&amp;P50307&amp;";"&amp;S50307&amp;";"&amp;V50307&amp;";"&amp;Y50307)</f>
        <v/>
      </c>
    </row>
    <row r="50308" ht="30" customHeight="1">
      <c r="E50308" s="10">
        <f>IF(G50308="","",G50308&amp;";"&amp;J50308&amp;";"&amp;M50308&amp;";"&amp;P50308&amp;";"&amp;S50308&amp;";"&amp;V50308&amp;";"&amp;Y50308)</f>
        <v/>
      </c>
    </row>
    <row r="50309" ht="30" customHeight="1">
      <c r="E50309" s="10">
        <f>IF(G50309="","",G50309&amp;";"&amp;J50309&amp;";"&amp;M50309&amp;";"&amp;P50309&amp;";"&amp;S50309&amp;";"&amp;V50309&amp;";"&amp;Y50309)</f>
        <v/>
      </c>
    </row>
    <row r="50310" ht="30" customHeight="1">
      <c r="E50310" s="10">
        <f>IF(G50310="","",G50310&amp;";"&amp;J50310&amp;";"&amp;M50310&amp;";"&amp;P50310&amp;";"&amp;S50310&amp;";"&amp;V50310&amp;";"&amp;Y50310)</f>
        <v/>
      </c>
    </row>
    <row r="50311" ht="30" customHeight="1">
      <c r="E50311" s="10">
        <f>IF(G50311="","",G50311&amp;";"&amp;J50311&amp;";"&amp;M50311&amp;";"&amp;P50311&amp;";"&amp;S50311&amp;";"&amp;V50311&amp;";"&amp;Y50311)</f>
        <v/>
      </c>
    </row>
    <row r="50312" ht="30" customHeight="1">
      <c r="E50312" s="10">
        <f>IF(G50312="","",G50312&amp;";"&amp;J50312&amp;";"&amp;M50312&amp;";"&amp;P50312&amp;";"&amp;S50312&amp;";"&amp;V50312&amp;";"&amp;Y50312)</f>
        <v/>
      </c>
    </row>
    <row r="50313" ht="30" customHeight="1">
      <c r="E50313" s="10">
        <f>IF(G50313="","",G50313&amp;";"&amp;J50313&amp;";"&amp;M50313&amp;";"&amp;P50313&amp;";"&amp;S50313&amp;";"&amp;V50313&amp;";"&amp;Y50313)</f>
        <v/>
      </c>
    </row>
    <row r="50314" ht="30" customHeight="1">
      <c r="E50314" s="10">
        <f>IF(G50314="","",G50314&amp;";"&amp;J50314&amp;";"&amp;M50314&amp;";"&amp;P50314&amp;";"&amp;S50314&amp;";"&amp;V50314&amp;";"&amp;Y50314)</f>
        <v/>
      </c>
    </row>
    <row r="50315" ht="30" customHeight="1">
      <c r="E50315" s="10">
        <f>IF(G50315="","",G50315&amp;";"&amp;J50315&amp;";"&amp;M50315&amp;";"&amp;P50315&amp;";"&amp;S50315&amp;";"&amp;V50315&amp;";"&amp;Y50315)</f>
        <v/>
      </c>
    </row>
    <row r="50316" ht="30" customHeight="1">
      <c r="E50316" s="10">
        <f>IF(G50316="","",G50316&amp;";"&amp;J50316&amp;";"&amp;M50316&amp;";"&amp;P50316&amp;";"&amp;S50316&amp;";"&amp;V50316&amp;";"&amp;Y50316)</f>
        <v/>
      </c>
    </row>
    <row r="50317" ht="30" customHeight="1">
      <c r="E50317" s="10">
        <f>IF(G50317="","",G50317&amp;";"&amp;J50317&amp;";"&amp;M50317&amp;";"&amp;P50317&amp;";"&amp;S50317&amp;";"&amp;V50317&amp;";"&amp;Y50317)</f>
        <v/>
      </c>
    </row>
    <row r="50318" ht="30" customHeight="1">
      <c r="E50318" s="10">
        <f>IF(G50318="","",G50318&amp;";"&amp;J50318&amp;";"&amp;M50318&amp;";"&amp;P50318&amp;";"&amp;S50318&amp;";"&amp;V50318&amp;";"&amp;Y50318)</f>
        <v/>
      </c>
    </row>
    <row r="50319" ht="30" customHeight="1">
      <c r="E50319" s="10">
        <f>IF(G50319="","",G50319&amp;";"&amp;J50319&amp;";"&amp;M50319&amp;";"&amp;P50319&amp;";"&amp;S50319&amp;";"&amp;V50319&amp;";"&amp;Y50319)</f>
        <v/>
      </c>
    </row>
    <row r="50320" ht="30" customHeight="1">
      <c r="E50320" s="10">
        <f>IF(G50320="","",G50320&amp;";"&amp;J50320&amp;";"&amp;M50320&amp;";"&amp;P50320&amp;";"&amp;S50320&amp;";"&amp;V50320&amp;";"&amp;Y50320)</f>
        <v/>
      </c>
    </row>
    <row r="50321" ht="30" customHeight="1">
      <c r="E50321" s="10">
        <f>IF(G50321="","",G50321&amp;";"&amp;J50321&amp;";"&amp;M50321&amp;";"&amp;P50321&amp;";"&amp;S50321&amp;";"&amp;V50321&amp;";"&amp;Y50321)</f>
        <v/>
      </c>
    </row>
    <row r="50322" ht="30" customHeight="1">
      <c r="E50322" s="10">
        <f>IF(G50322="","",G50322&amp;";"&amp;J50322&amp;";"&amp;M50322&amp;";"&amp;P50322&amp;";"&amp;S50322&amp;";"&amp;V50322&amp;";"&amp;Y50322)</f>
        <v/>
      </c>
    </row>
    <row r="50323" ht="30" customHeight="1">
      <c r="E50323" s="10">
        <f>IF(G50323="","",G50323&amp;";"&amp;J50323&amp;";"&amp;M50323&amp;";"&amp;P50323&amp;";"&amp;S50323&amp;";"&amp;V50323&amp;";"&amp;Y50323)</f>
        <v/>
      </c>
    </row>
    <row r="50324" ht="30" customHeight="1">
      <c r="E50324" s="10">
        <f>IF(G50324="","",G50324&amp;";"&amp;J50324&amp;";"&amp;M50324&amp;";"&amp;P50324&amp;";"&amp;S50324&amp;";"&amp;V50324&amp;";"&amp;Y50324)</f>
        <v/>
      </c>
    </row>
    <row r="50325" ht="30" customHeight="1">
      <c r="E50325" s="10">
        <f>IF(G50325="","",G50325&amp;";"&amp;J50325&amp;";"&amp;M50325&amp;";"&amp;P50325&amp;";"&amp;S50325&amp;";"&amp;V50325&amp;";"&amp;Y50325)</f>
        <v/>
      </c>
    </row>
    <row r="50326" ht="30" customHeight="1">
      <c r="E50326" s="10">
        <f>IF(G50326="","",G50326&amp;";"&amp;J50326&amp;";"&amp;M50326&amp;";"&amp;P50326&amp;";"&amp;S50326&amp;";"&amp;V50326&amp;";"&amp;Y50326)</f>
        <v/>
      </c>
    </row>
    <row r="50327" ht="30" customHeight="1">
      <c r="E50327" s="10">
        <f>IF(G50327="","",G50327&amp;";"&amp;J50327&amp;";"&amp;M50327&amp;";"&amp;P50327&amp;";"&amp;S50327&amp;";"&amp;V50327&amp;";"&amp;Y50327)</f>
        <v/>
      </c>
    </row>
    <row r="50328" ht="30" customHeight="1">
      <c r="E50328" s="10">
        <f>IF(G50328="","",G50328&amp;";"&amp;J50328&amp;";"&amp;M50328&amp;";"&amp;P50328&amp;";"&amp;S50328&amp;";"&amp;V50328&amp;";"&amp;Y50328)</f>
        <v/>
      </c>
    </row>
    <row r="50329" ht="30" customHeight="1">
      <c r="E50329" s="10">
        <f>IF(G50329="","",G50329&amp;";"&amp;J50329&amp;";"&amp;M50329&amp;";"&amp;P50329&amp;";"&amp;S50329&amp;";"&amp;V50329&amp;";"&amp;Y50329)</f>
        <v/>
      </c>
    </row>
    <row r="50330" ht="30" customHeight="1">
      <c r="E50330" s="10">
        <f>IF(G50330="","",G50330&amp;";"&amp;J50330&amp;";"&amp;M50330&amp;";"&amp;P50330&amp;";"&amp;S50330&amp;";"&amp;V50330&amp;";"&amp;Y50330)</f>
        <v/>
      </c>
    </row>
    <row r="50331" ht="30" customHeight="1">
      <c r="E50331" s="10">
        <f>IF(G50331="","",G50331&amp;";"&amp;J50331&amp;";"&amp;M50331&amp;";"&amp;P50331&amp;";"&amp;S50331&amp;";"&amp;V50331&amp;";"&amp;Y50331)</f>
        <v/>
      </c>
    </row>
    <row r="50332" ht="30" customHeight="1">
      <c r="E50332" s="10">
        <f>IF(G50332="","",G50332&amp;";"&amp;J50332&amp;";"&amp;M50332&amp;";"&amp;P50332&amp;";"&amp;S50332&amp;";"&amp;V50332&amp;";"&amp;Y50332)</f>
        <v/>
      </c>
    </row>
    <row r="50333" ht="30" customHeight="1">
      <c r="E50333" s="10">
        <f>IF(G50333="","",G50333&amp;";"&amp;J50333&amp;";"&amp;M50333&amp;";"&amp;P50333&amp;";"&amp;S50333&amp;";"&amp;V50333&amp;";"&amp;Y50333)</f>
        <v/>
      </c>
    </row>
    <row r="50334" ht="30" customHeight="1">
      <c r="E50334" s="10">
        <f>IF(G50334="","",G50334&amp;";"&amp;J50334&amp;";"&amp;M50334&amp;";"&amp;P50334&amp;";"&amp;S50334&amp;";"&amp;V50334&amp;";"&amp;Y50334)</f>
        <v/>
      </c>
    </row>
    <row r="50335" ht="30" customHeight="1">
      <c r="E50335" s="10">
        <f>IF(G50335="","",G50335&amp;";"&amp;J50335&amp;";"&amp;M50335&amp;";"&amp;P50335&amp;";"&amp;S50335&amp;";"&amp;V50335&amp;";"&amp;Y50335)</f>
        <v/>
      </c>
    </row>
    <row r="50336" ht="30" customHeight="1">
      <c r="E50336" s="10">
        <f>IF(G50336="","",G50336&amp;";"&amp;J50336&amp;";"&amp;M50336&amp;";"&amp;P50336&amp;";"&amp;S50336&amp;";"&amp;V50336&amp;";"&amp;Y50336)</f>
        <v/>
      </c>
    </row>
    <row r="50337" ht="30" customHeight="1">
      <c r="E50337" s="10">
        <f>IF(G50337="","",G50337&amp;";"&amp;J50337&amp;";"&amp;M50337&amp;";"&amp;P50337&amp;";"&amp;S50337&amp;";"&amp;V50337&amp;";"&amp;Y50337)</f>
        <v/>
      </c>
    </row>
    <row r="50338" ht="30" customHeight="1">
      <c r="E50338" s="10">
        <f>IF(G50338="","",G50338&amp;";"&amp;J50338&amp;";"&amp;M50338&amp;";"&amp;P50338&amp;";"&amp;S50338&amp;";"&amp;V50338&amp;";"&amp;Y50338)</f>
        <v/>
      </c>
    </row>
    <row r="50339" ht="30" customHeight="1">
      <c r="E50339" s="10">
        <f>IF(G50339="","",G50339&amp;";"&amp;J50339&amp;";"&amp;M50339&amp;";"&amp;P50339&amp;";"&amp;S50339&amp;";"&amp;V50339&amp;";"&amp;Y50339)</f>
        <v/>
      </c>
    </row>
    <row r="50340" ht="30" customHeight="1">
      <c r="E50340" s="10">
        <f>IF(G50340="","",G50340&amp;";"&amp;J50340&amp;";"&amp;M50340&amp;";"&amp;P50340&amp;";"&amp;S50340&amp;";"&amp;V50340&amp;";"&amp;Y50340)</f>
        <v/>
      </c>
    </row>
    <row r="50341" ht="30" customHeight="1">
      <c r="E50341" s="10">
        <f>IF(G50341="","",G50341&amp;";"&amp;J50341&amp;";"&amp;M50341&amp;";"&amp;P50341&amp;";"&amp;S50341&amp;";"&amp;V50341&amp;";"&amp;Y50341)</f>
        <v/>
      </c>
    </row>
    <row r="50342" ht="30" customHeight="1">
      <c r="E50342" s="10">
        <f>IF(G50342="","",G50342&amp;";"&amp;J50342&amp;";"&amp;M50342&amp;";"&amp;P50342&amp;";"&amp;S50342&amp;";"&amp;V50342&amp;";"&amp;Y50342)</f>
        <v/>
      </c>
    </row>
    <row r="50343" ht="30" customHeight="1">
      <c r="E50343" s="10">
        <f>IF(G50343="","",G50343&amp;";"&amp;J50343&amp;";"&amp;M50343&amp;";"&amp;P50343&amp;";"&amp;S50343&amp;";"&amp;V50343&amp;";"&amp;Y50343)</f>
        <v/>
      </c>
    </row>
    <row r="50344" ht="30" customHeight="1">
      <c r="E50344" s="10">
        <f>IF(G50344="","",G50344&amp;";"&amp;J50344&amp;";"&amp;M50344&amp;";"&amp;P50344&amp;";"&amp;S50344&amp;";"&amp;V50344&amp;";"&amp;Y50344)</f>
        <v/>
      </c>
    </row>
    <row r="50345" ht="30" customHeight="1">
      <c r="E50345" s="10">
        <f>IF(G50345="","",G50345&amp;";"&amp;J50345&amp;";"&amp;M50345&amp;";"&amp;P50345&amp;";"&amp;S50345&amp;";"&amp;V50345&amp;";"&amp;Y50345)</f>
        <v/>
      </c>
    </row>
    <row r="50346" ht="30" customHeight="1">
      <c r="E50346" s="10">
        <f>IF(G50346="","",G50346&amp;";"&amp;J50346&amp;";"&amp;M50346&amp;";"&amp;P50346&amp;";"&amp;S50346&amp;";"&amp;V50346&amp;";"&amp;Y50346)</f>
        <v/>
      </c>
    </row>
    <row r="50347" ht="30" customHeight="1">
      <c r="E50347" s="10">
        <f>IF(G50347="","",G50347&amp;";"&amp;J50347&amp;";"&amp;M50347&amp;";"&amp;P50347&amp;";"&amp;S50347&amp;";"&amp;V50347&amp;";"&amp;Y50347)</f>
        <v/>
      </c>
    </row>
    <row r="50348" ht="30" customHeight="1">
      <c r="E50348" s="10">
        <f>IF(G50348="","",G50348&amp;";"&amp;J50348&amp;";"&amp;M50348&amp;";"&amp;P50348&amp;";"&amp;S50348&amp;";"&amp;V50348&amp;";"&amp;Y50348)</f>
        <v/>
      </c>
    </row>
    <row r="50349" ht="30" customHeight="1">
      <c r="E50349" s="10">
        <f>IF(G50349="","",G50349&amp;";"&amp;J50349&amp;";"&amp;M50349&amp;";"&amp;P50349&amp;";"&amp;S50349&amp;";"&amp;V50349&amp;";"&amp;Y50349)</f>
        <v/>
      </c>
    </row>
    <row r="50350" ht="30" customHeight="1">
      <c r="E50350" s="10">
        <f>IF(G50350="","",G50350&amp;";"&amp;J50350&amp;";"&amp;M50350&amp;";"&amp;P50350&amp;";"&amp;S50350&amp;";"&amp;V50350&amp;";"&amp;Y50350)</f>
        <v/>
      </c>
    </row>
    <row r="50351" ht="30" customHeight="1">
      <c r="E50351" s="10">
        <f>IF(G50351="","",G50351&amp;";"&amp;J50351&amp;";"&amp;M50351&amp;";"&amp;P50351&amp;";"&amp;S50351&amp;";"&amp;V50351&amp;";"&amp;Y50351)</f>
        <v/>
      </c>
    </row>
    <row r="50352" ht="30" customHeight="1">
      <c r="E50352" s="10">
        <f>IF(G50352="","",G50352&amp;";"&amp;J50352&amp;";"&amp;M50352&amp;";"&amp;P50352&amp;";"&amp;S50352&amp;";"&amp;V50352&amp;";"&amp;Y50352)</f>
        <v/>
      </c>
    </row>
    <row r="50353" ht="30" customHeight="1">
      <c r="E50353" s="10">
        <f>IF(G50353="","",G50353&amp;";"&amp;J50353&amp;";"&amp;M50353&amp;";"&amp;P50353&amp;";"&amp;S50353&amp;";"&amp;V50353&amp;";"&amp;Y50353)</f>
        <v/>
      </c>
    </row>
    <row r="50354" ht="30" customHeight="1">
      <c r="E50354" s="10">
        <f>IF(G50354="","",G50354&amp;";"&amp;J50354&amp;";"&amp;M50354&amp;";"&amp;P50354&amp;";"&amp;S50354&amp;";"&amp;V50354&amp;";"&amp;Y50354)</f>
        <v/>
      </c>
    </row>
    <row r="50355" ht="30" customHeight="1">
      <c r="E50355" s="10">
        <f>IF(G50355="","",G50355&amp;";"&amp;J50355&amp;";"&amp;M50355&amp;";"&amp;P50355&amp;";"&amp;S50355&amp;";"&amp;V50355&amp;";"&amp;Y50355)</f>
        <v/>
      </c>
    </row>
    <row r="50356" ht="30" customHeight="1">
      <c r="E50356" s="10">
        <f>IF(G50356="","",G50356&amp;";"&amp;J50356&amp;";"&amp;M50356&amp;";"&amp;P50356&amp;";"&amp;S50356&amp;";"&amp;V50356&amp;";"&amp;Y50356)</f>
        <v/>
      </c>
    </row>
    <row r="50357" ht="30" customHeight="1">
      <c r="E50357" s="10">
        <f>IF(G50357="","",G50357&amp;";"&amp;J50357&amp;";"&amp;M50357&amp;";"&amp;P50357&amp;";"&amp;S50357&amp;";"&amp;V50357&amp;";"&amp;Y50357)</f>
        <v/>
      </c>
    </row>
    <row r="50358" ht="30" customHeight="1">
      <c r="E50358" s="10">
        <f>IF(G50358="","",G50358&amp;";"&amp;J50358&amp;";"&amp;M50358&amp;";"&amp;P50358&amp;";"&amp;S50358&amp;";"&amp;V50358&amp;";"&amp;Y50358)</f>
        <v/>
      </c>
    </row>
    <row r="50359" ht="30" customHeight="1">
      <c r="E50359" s="10">
        <f>IF(G50359="","",G50359&amp;";"&amp;J50359&amp;";"&amp;M50359&amp;";"&amp;P50359&amp;";"&amp;S50359&amp;";"&amp;V50359&amp;";"&amp;Y50359)</f>
        <v/>
      </c>
    </row>
    <row r="50360" ht="30" customHeight="1">
      <c r="E50360" s="10">
        <f>IF(G50360="","",G50360&amp;";"&amp;J50360&amp;";"&amp;M50360&amp;";"&amp;P50360&amp;";"&amp;S50360&amp;";"&amp;V50360&amp;";"&amp;Y50360)</f>
        <v/>
      </c>
    </row>
    <row r="50361" ht="30" customHeight="1">
      <c r="E50361" s="10">
        <f>IF(G50361="","",G50361&amp;";"&amp;J50361&amp;";"&amp;M50361&amp;";"&amp;P50361&amp;";"&amp;S50361&amp;";"&amp;V50361&amp;";"&amp;Y50361)</f>
        <v/>
      </c>
    </row>
    <row r="50362" ht="30" customHeight="1">
      <c r="E50362" s="10">
        <f>IF(G50362="","",G50362&amp;";"&amp;J50362&amp;";"&amp;M50362&amp;";"&amp;P50362&amp;";"&amp;S50362&amp;";"&amp;V50362&amp;";"&amp;Y50362)</f>
        <v/>
      </c>
    </row>
    <row r="50363" ht="30" customHeight="1">
      <c r="E50363" s="10">
        <f>IF(G50363="","",G50363&amp;";"&amp;J50363&amp;";"&amp;M50363&amp;";"&amp;P50363&amp;";"&amp;S50363&amp;";"&amp;V50363&amp;";"&amp;Y50363)</f>
        <v/>
      </c>
    </row>
    <row r="50364" ht="30" customHeight="1">
      <c r="E50364" s="10">
        <f>IF(G50364="","",G50364&amp;";"&amp;J50364&amp;";"&amp;M50364&amp;";"&amp;P50364&amp;";"&amp;S50364&amp;";"&amp;V50364&amp;";"&amp;Y50364)</f>
        <v/>
      </c>
    </row>
    <row r="50365" ht="30" customHeight="1">
      <c r="E50365" s="10">
        <f>IF(G50365="","",G50365&amp;";"&amp;J50365&amp;";"&amp;M50365&amp;";"&amp;P50365&amp;";"&amp;S50365&amp;";"&amp;V50365&amp;";"&amp;Y50365)</f>
        <v/>
      </c>
    </row>
    <row r="50366" ht="30" customHeight="1">
      <c r="E50366" s="10">
        <f>IF(G50366="","",G50366&amp;";"&amp;J50366&amp;";"&amp;M50366&amp;";"&amp;P50366&amp;";"&amp;S50366&amp;";"&amp;V50366&amp;";"&amp;Y50366)</f>
        <v/>
      </c>
    </row>
    <row r="50367" ht="30" customHeight="1">
      <c r="E50367" s="10">
        <f>IF(G50367="","",G50367&amp;";"&amp;J50367&amp;";"&amp;M50367&amp;";"&amp;P50367&amp;";"&amp;S50367&amp;";"&amp;V50367&amp;";"&amp;Y50367)</f>
        <v/>
      </c>
    </row>
    <row r="50368" ht="30" customHeight="1">
      <c r="E50368" s="10">
        <f>IF(G50368="","",G50368&amp;";"&amp;J50368&amp;";"&amp;M50368&amp;";"&amp;P50368&amp;";"&amp;S50368&amp;";"&amp;V50368&amp;";"&amp;Y50368)</f>
        <v/>
      </c>
    </row>
    <row r="50369" ht="30" customHeight="1">
      <c r="E50369" s="10">
        <f>IF(G50369="","",G50369&amp;";"&amp;J50369&amp;";"&amp;M50369&amp;";"&amp;P50369&amp;";"&amp;S50369&amp;";"&amp;V50369&amp;";"&amp;Y50369)</f>
        <v/>
      </c>
    </row>
    <row r="50370" ht="30" customHeight="1">
      <c r="E50370" s="10">
        <f>IF(G50370="","",G50370&amp;";"&amp;J50370&amp;";"&amp;M50370&amp;";"&amp;P50370&amp;";"&amp;S50370&amp;";"&amp;V50370&amp;";"&amp;Y50370)</f>
        <v/>
      </c>
    </row>
    <row r="50371" ht="30" customHeight="1">
      <c r="E50371" s="10">
        <f>IF(G50371="","",G50371&amp;";"&amp;J50371&amp;";"&amp;M50371&amp;";"&amp;P50371&amp;";"&amp;S50371&amp;";"&amp;V50371&amp;";"&amp;Y50371)</f>
        <v/>
      </c>
    </row>
    <row r="50372" ht="30" customHeight="1">
      <c r="E50372" s="10">
        <f>IF(G50372="","",G50372&amp;";"&amp;J50372&amp;";"&amp;M50372&amp;";"&amp;P50372&amp;";"&amp;S50372&amp;";"&amp;V50372&amp;";"&amp;Y50372)</f>
        <v/>
      </c>
    </row>
    <row r="50373" ht="30" customHeight="1">
      <c r="E50373" s="10">
        <f>IF(G50373="","",G50373&amp;";"&amp;J50373&amp;";"&amp;M50373&amp;";"&amp;P50373&amp;";"&amp;S50373&amp;";"&amp;V50373&amp;";"&amp;Y50373)</f>
        <v/>
      </c>
    </row>
    <row r="50374" ht="30" customHeight="1">
      <c r="E50374" s="10">
        <f>IF(G50374="","",G50374&amp;";"&amp;J50374&amp;";"&amp;M50374&amp;";"&amp;P50374&amp;";"&amp;S50374&amp;";"&amp;V50374&amp;";"&amp;Y50374)</f>
        <v/>
      </c>
    </row>
    <row r="50375" ht="30" customHeight="1">
      <c r="E50375" s="10">
        <f>IF(G50375="","",G50375&amp;";"&amp;J50375&amp;";"&amp;M50375&amp;";"&amp;P50375&amp;";"&amp;S50375&amp;";"&amp;V50375&amp;";"&amp;Y50375)</f>
        <v/>
      </c>
    </row>
    <row r="50376" ht="30" customHeight="1">
      <c r="E50376" s="10">
        <f>IF(G50376="","",G50376&amp;";"&amp;J50376&amp;";"&amp;M50376&amp;";"&amp;P50376&amp;";"&amp;S50376&amp;";"&amp;V50376&amp;";"&amp;Y50376)</f>
        <v/>
      </c>
    </row>
    <row r="50377" ht="30" customHeight="1">
      <c r="E50377" s="10">
        <f>IF(G50377="","",G50377&amp;";"&amp;J50377&amp;";"&amp;M50377&amp;";"&amp;P50377&amp;";"&amp;S50377&amp;";"&amp;V50377&amp;";"&amp;Y50377)</f>
        <v/>
      </c>
    </row>
    <row r="50378" ht="30" customHeight="1">
      <c r="E50378" s="10">
        <f>IF(G50378="","",G50378&amp;";"&amp;J50378&amp;";"&amp;M50378&amp;";"&amp;P50378&amp;";"&amp;S50378&amp;";"&amp;V50378&amp;";"&amp;Y50378)</f>
        <v/>
      </c>
    </row>
    <row r="50379" ht="30" customHeight="1">
      <c r="E50379" s="10">
        <f>IF(G50379="","",G50379&amp;";"&amp;J50379&amp;";"&amp;M50379&amp;";"&amp;P50379&amp;";"&amp;S50379&amp;";"&amp;V50379&amp;";"&amp;Y50379)</f>
        <v/>
      </c>
    </row>
    <row r="50380" ht="30" customHeight="1">
      <c r="E50380" s="10">
        <f>IF(G50380="","",G50380&amp;";"&amp;J50380&amp;";"&amp;M50380&amp;";"&amp;P50380&amp;";"&amp;S50380&amp;";"&amp;V50380&amp;";"&amp;Y50380)</f>
        <v/>
      </c>
    </row>
    <row r="50381" ht="30" customHeight="1">
      <c r="E50381" s="10">
        <f>IF(G50381="","",G50381&amp;";"&amp;J50381&amp;";"&amp;M50381&amp;";"&amp;P50381&amp;";"&amp;S50381&amp;";"&amp;V50381&amp;";"&amp;Y50381)</f>
        <v/>
      </c>
    </row>
    <row r="50382" ht="30" customHeight="1">
      <c r="E50382" s="10">
        <f>IF(G50382="","",G50382&amp;";"&amp;J50382&amp;";"&amp;M50382&amp;";"&amp;P50382&amp;";"&amp;S50382&amp;";"&amp;V50382&amp;";"&amp;Y50382)</f>
        <v/>
      </c>
    </row>
    <row r="50383" ht="30" customHeight="1">
      <c r="E50383" s="10">
        <f>IF(G50383="","",G50383&amp;";"&amp;J50383&amp;";"&amp;M50383&amp;";"&amp;P50383&amp;";"&amp;S50383&amp;";"&amp;V50383&amp;";"&amp;Y50383)</f>
        <v/>
      </c>
    </row>
    <row r="50384" ht="30" customHeight="1">
      <c r="E50384" s="10">
        <f>IF(G50384="","",G50384&amp;";"&amp;J50384&amp;";"&amp;M50384&amp;";"&amp;P50384&amp;";"&amp;S50384&amp;";"&amp;V50384&amp;";"&amp;Y50384)</f>
        <v/>
      </c>
    </row>
    <row r="50385" ht="30" customHeight="1">
      <c r="E50385" s="10">
        <f>IF(G50385="","",G50385&amp;";"&amp;J50385&amp;";"&amp;M50385&amp;";"&amp;P50385&amp;";"&amp;S50385&amp;";"&amp;V50385&amp;";"&amp;Y50385)</f>
        <v/>
      </c>
    </row>
    <row r="50386" ht="30" customHeight="1">
      <c r="E50386" s="10">
        <f>IF(G50386="","",G50386&amp;";"&amp;J50386&amp;";"&amp;M50386&amp;";"&amp;P50386&amp;";"&amp;S50386&amp;";"&amp;V50386&amp;";"&amp;Y50386)</f>
        <v/>
      </c>
    </row>
    <row r="50387" ht="30" customHeight="1">
      <c r="E50387" s="10">
        <f>IF(G50387="","",G50387&amp;";"&amp;J50387&amp;";"&amp;M50387&amp;";"&amp;P50387&amp;";"&amp;S50387&amp;";"&amp;V50387&amp;";"&amp;Y50387)</f>
        <v/>
      </c>
    </row>
    <row r="50388" ht="30" customHeight="1">
      <c r="E50388" s="10">
        <f>IF(G50388="","",G50388&amp;";"&amp;J50388&amp;";"&amp;M50388&amp;";"&amp;P50388&amp;";"&amp;S50388&amp;";"&amp;V50388&amp;";"&amp;Y50388)</f>
        <v/>
      </c>
    </row>
    <row r="50389" ht="30" customHeight="1">
      <c r="E50389" s="10">
        <f>IF(G50389="","",G50389&amp;";"&amp;J50389&amp;";"&amp;M50389&amp;";"&amp;P50389&amp;";"&amp;S50389&amp;";"&amp;V50389&amp;";"&amp;Y50389)</f>
        <v/>
      </c>
    </row>
    <row r="50390" ht="30" customHeight="1">
      <c r="E50390" s="10">
        <f>IF(G50390="","",G50390&amp;";"&amp;J50390&amp;";"&amp;M50390&amp;";"&amp;P50390&amp;";"&amp;S50390&amp;";"&amp;V50390&amp;";"&amp;Y50390)</f>
        <v/>
      </c>
    </row>
    <row r="50391" ht="30" customHeight="1">
      <c r="E50391" s="10">
        <f>IF(G50391="","",G50391&amp;";"&amp;J50391&amp;";"&amp;M50391&amp;";"&amp;P50391&amp;";"&amp;S50391&amp;";"&amp;V50391&amp;";"&amp;Y50391)</f>
        <v/>
      </c>
    </row>
    <row r="50392" ht="30" customHeight="1">
      <c r="E50392" s="10">
        <f>IF(G50392="","",G50392&amp;";"&amp;J50392&amp;";"&amp;M50392&amp;";"&amp;P50392&amp;";"&amp;S50392&amp;";"&amp;V50392&amp;";"&amp;Y50392)</f>
        <v/>
      </c>
    </row>
    <row r="50393" ht="30" customHeight="1">
      <c r="E50393" s="10">
        <f>IF(G50393="","",G50393&amp;";"&amp;J50393&amp;";"&amp;M50393&amp;";"&amp;P50393&amp;";"&amp;S50393&amp;";"&amp;V50393&amp;";"&amp;Y50393)</f>
        <v/>
      </c>
    </row>
    <row r="50394" ht="30" customHeight="1">
      <c r="E50394" s="10">
        <f>IF(G50394="","",G50394&amp;";"&amp;J50394&amp;";"&amp;M50394&amp;";"&amp;P50394&amp;";"&amp;S50394&amp;";"&amp;V50394&amp;";"&amp;Y50394)</f>
        <v/>
      </c>
    </row>
    <row r="50395" ht="30" customHeight="1">
      <c r="E50395" s="10">
        <f>IF(G50395="","",G50395&amp;";"&amp;J50395&amp;";"&amp;M50395&amp;";"&amp;P50395&amp;";"&amp;S50395&amp;";"&amp;V50395&amp;";"&amp;Y50395)</f>
        <v/>
      </c>
    </row>
    <row r="50396" ht="30" customHeight="1">
      <c r="E50396" s="10">
        <f>IF(G50396="","",G50396&amp;";"&amp;J50396&amp;";"&amp;M50396&amp;";"&amp;P50396&amp;";"&amp;S50396&amp;";"&amp;V50396&amp;";"&amp;Y50396)</f>
        <v/>
      </c>
    </row>
    <row r="50397" ht="30" customHeight="1">
      <c r="E50397" s="10">
        <f>IF(G50397="","",G50397&amp;";"&amp;J50397&amp;";"&amp;M50397&amp;";"&amp;P50397&amp;";"&amp;S50397&amp;";"&amp;V50397&amp;";"&amp;Y50397)</f>
        <v/>
      </c>
    </row>
    <row r="50398" ht="30" customHeight="1">
      <c r="E50398" s="10">
        <f>IF(G50398="","",G50398&amp;";"&amp;J50398&amp;";"&amp;M50398&amp;";"&amp;P50398&amp;";"&amp;S50398&amp;";"&amp;V50398&amp;";"&amp;Y50398)</f>
        <v/>
      </c>
    </row>
    <row r="50399" ht="30" customHeight="1">
      <c r="E50399" s="10">
        <f>IF(G50399="","",G50399&amp;";"&amp;J50399&amp;";"&amp;M50399&amp;";"&amp;P50399&amp;";"&amp;S50399&amp;";"&amp;V50399&amp;";"&amp;Y50399)</f>
        <v/>
      </c>
    </row>
    <row r="50400" ht="30" customHeight="1">
      <c r="E50400" s="10">
        <f>IF(G50400="","",G50400&amp;";"&amp;J50400&amp;";"&amp;M50400&amp;";"&amp;P50400&amp;";"&amp;S50400&amp;";"&amp;V50400&amp;";"&amp;Y50400)</f>
        <v/>
      </c>
    </row>
    <row r="50401" ht="30" customHeight="1">
      <c r="E50401" s="10">
        <f>IF(G50401="","",G50401&amp;";"&amp;J50401&amp;";"&amp;M50401&amp;";"&amp;P50401&amp;";"&amp;S50401&amp;";"&amp;V50401&amp;";"&amp;Y50401)</f>
        <v/>
      </c>
    </row>
    <row r="50402" ht="30" customHeight="1">
      <c r="E50402" s="10">
        <f>IF(G50402="","",G50402&amp;";"&amp;J50402&amp;";"&amp;M50402&amp;";"&amp;P50402&amp;";"&amp;S50402&amp;";"&amp;V50402&amp;";"&amp;Y50402)</f>
        <v/>
      </c>
    </row>
    <row r="50403" ht="30" customHeight="1">
      <c r="E50403" s="10">
        <f>IF(G50403="","",G50403&amp;";"&amp;J50403&amp;";"&amp;M50403&amp;";"&amp;P50403&amp;";"&amp;S50403&amp;";"&amp;V50403&amp;";"&amp;Y50403)</f>
        <v/>
      </c>
    </row>
    <row r="50404" ht="30" customHeight="1">
      <c r="E50404" s="10">
        <f>IF(G50404="","",G50404&amp;";"&amp;J50404&amp;";"&amp;M50404&amp;";"&amp;P50404&amp;";"&amp;S50404&amp;";"&amp;V50404&amp;";"&amp;Y50404)</f>
        <v/>
      </c>
    </row>
    <row r="50405" ht="30" customHeight="1">
      <c r="E50405" s="10">
        <f>IF(G50405="","",G50405&amp;";"&amp;J50405&amp;";"&amp;M50405&amp;";"&amp;P50405&amp;";"&amp;S50405&amp;";"&amp;V50405&amp;";"&amp;Y50405)</f>
        <v/>
      </c>
    </row>
    <row r="50406" ht="30" customHeight="1">
      <c r="E50406" s="10">
        <f>IF(G50406="","",G50406&amp;";"&amp;J50406&amp;";"&amp;M50406&amp;";"&amp;P50406&amp;";"&amp;S50406&amp;";"&amp;V50406&amp;";"&amp;Y50406)</f>
        <v/>
      </c>
    </row>
    <row r="50407" ht="30" customHeight="1">
      <c r="E50407" s="10">
        <f>IF(G50407="","",G50407&amp;";"&amp;J50407&amp;";"&amp;M50407&amp;";"&amp;P50407&amp;";"&amp;S50407&amp;";"&amp;V50407&amp;";"&amp;Y50407)</f>
        <v/>
      </c>
    </row>
    <row r="50408" ht="30" customHeight="1">
      <c r="E50408" s="10">
        <f>IF(G50408="","",G50408&amp;";"&amp;J50408&amp;";"&amp;M50408&amp;";"&amp;P50408&amp;";"&amp;S50408&amp;";"&amp;V50408&amp;";"&amp;Y50408)</f>
        <v/>
      </c>
    </row>
    <row r="50409" ht="30" customHeight="1">
      <c r="E50409" s="10">
        <f>IF(G50409="","",G50409&amp;";"&amp;J50409&amp;";"&amp;M50409&amp;";"&amp;P50409&amp;";"&amp;S50409&amp;";"&amp;V50409&amp;";"&amp;Y50409)</f>
        <v/>
      </c>
    </row>
    <row r="50410" ht="30" customHeight="1">
      <c r="E50410" s="10">
        <f>IF(G50410="","",G50410&amp;";"&amp;J50410&amp;";"&amp;M50410&amp;";"&amp;P50410&amp;";"&amp;S50410&amp;";"&amp;V50410&amp;";"&amp;Y50410)</f>
        <v/>
      </c>
    </row>
    <row r="50411" ht="30" customHeight="1">
      <c r="E50411" s="10">
        <f>IF(G50411="","",G50411&amp;";"&amp;J50411&amp;";"&amp;M50411&amp;";"&amp;P50411&amp;";"&amp;S50411&amp;";"&amp;V50411&amp;";"&amp;Y50411)</f>
        <v/>
      </c>
    </row>
    <row r="50412" ht="30" customHeight="1">
      <c r="E50412" s="10">
        <f>IF(G50412="","",G50412&amp;";"&amp;J50412&amp;";"&amp;M50412&amp;";"&amp;P50412&amp;";"&amp;S50412&amp;";"&amp;V50412&amp;";"&amp;Y50412)</f>
        <v/>
      </c>
    </row>
    <row r="50413" ht="30" customHeight="1">
      <c r="E50413" s="10">
        <f>IF(G50413="","",G50413&amp;";"&amp;J50413&amp;";"&amp;M50413&amp;";"&amp;P50413&amp;";"&amp;S50413&amp;";"&amp;V50413&amp;";"&amp;Y50413)</f>
        <v/>
      </c>
    </row>
    <row r="50414" ht="30" customHeight="1">
      <c r="E50414" s="10">
        <f>IF(G50414="","",G50414&amp;";"&amp;J50414&amp;";"&amp;M50414&amp;";"&amp;P50414&amp;";"&amp;S50414&amp;";"&amp;V50414&amp;";"&amp;Y50414)</f>
        <v/>
      </c>
    </row>
    <row r="50415" ht="30" customHeight="1">
      <c r="E50415" s="10">
        <f>IF(G50415="","",G50415&amp;";"&amp;J50415&amp;";"&amp;M50415&amp;";"&amp;P50415&amp;";"&amp;S50415&amp;";"&amp;V50415&amp;";"&amp;Y50415)</f>
        <v/>
      </c>
    </row>
    <row r="50416" ht="30" customHeight="1">
      <c r="E50416" s="10">
        <f>IF(G50416="","",G50416&amp;";"&amp;J50416&amp;";"&amp;M50416&amp;";"&amp;P50416&amp;";"&amp;S50416&amp;";"&amp;V50416&amp;";"&amp;Y50416)</f>
        <v/>
      </c>
    </row>
    <row r="50417" ht="30" customHeight="1">
      <c r="E50417" s="10">
        <f>IF(G50417="","",G50417&amp;";"&amp;J50417&amp;";"&amp;M50417&amp;";"&amp;P50417&amp;";"&amp;S50417&amp;";"&amp;V50417&amp;";"&amp;Y50417)</f>
        <v/>
      </c>
    </row>
    <row r="50418" ht="30" customHeight="1">
      <c r="E50418" s="10">
        <f>IF(G50418="","",G50418&amp;";"&amp;J50418&amp;";"&amp;M50418&amp;";"&amp;P50418&amp;";"&amp;S50418&amp;";"&amp;V50418&amp;";"&amp;Y50418)</f>
        <v/>
      </c>
    </row>
    <row r="50419" ht="30" customHeight="1">
      <c r="E50419" s="10">
        <f>IF(G50419="","",G50419&amp;";"&amp;J50419&amp;";"&amp;M50419&amp;";"&amp;P50419&amp;";"&amp;S50419&amp;";"&amp;V50419&amp;";"&amp;Y50419)</f>
        <v/>
      </c>
    </row>
    <row r="50420" ht="30" customHeight="1">
      <c r="E50420" s="10">
        <f>IF(G50420="","",G50420&amp;";"&amp;J50420&amp;";"&amp;M50420&amp;";"&amp;P50420&amp;";"&amp;S50420&amp;";"&amp;V50420&amp;";"&amp;Y50420)</f>
        <v/>
      </c>
    </row>
    <row r="50421" ht="30" customHeight="1">
      <c r="E50421" s="10">
        <f>IF(G50421="","",G50421&amp;";"&amp;J50421&amp;";"&amp;M50421&amp;";"&amp;P50421&amp;";"&amp;S50421&amp;";"&amp;V50421&amp;";"&amp;Y50421)</f>
        <v/>
      </c>
    </row>
    <row r="50422" ht="30" customHeight="1">
      <c r="E50422" s="10">
        <f>IF(G50422="","",G50422&amp;";"&amp;J50422&amp;";"&amp;M50422&amp;";"&amp;P50422&amp;";"&amp;S50422&amp;";"&amp;V50422&amp;";"&amp;Y50422)</f>
        <v/>
      </c>
    </row>
    <row r="50423" ht="30" customHeight="1">
      <c r="E50423" s="10">
        <f>IF(G50423="","",G50423&amp;";"&amp;J50423&amp;";"&amp;M50423&amp;";"&amp;P50423&amp;";"&amp;S50423&amp;";"&amp;V50423&amp;";"&amp;Y50423)</f>
        <v/>
      </c>
    </row>
    <row r="50424" ht="30" customHeight="1">
      <c r="E50424" s="10">
        <f>IF(G50424="","",G50424&amp;";"&amp;J50424&amp;";"&amp;M50424&amp;";"&amp;P50424&amp;";"&amp;S50424&amp;";"&amp;V50424&amp;";"&amp;Y50424)</f>
        <v/>
      </c>
    </row>
    <row r="50425" ht="30" customHeight="1">
      <c r="E50425" s="10">
        <f>IF(G50425="","",G50425&amp;";"&amp;J50425&amp;";"&amp;M50425&amp;";"&amp;P50425&amp;";"&amp;S50425&amp;";"&amp;V50425&amp;";"&amp;Y50425)</f>
        <v/>
      </c>
    </row>
    <row r="50426" ht="30" customHeight="1">
      <c r="E50426" s="10">
        <f>IF(G50426="","",G50426&amp;";"&amp;J50426&amp;";"&amp;M50426&amp;";"&amp;P50426&amp;";"&amp;S50426&amp;";"&amp;V50426&amp;";"&amp;Y50426)</f>
        <v/>
      </c>
    </row>
    <row r="50427" ht="30" customHeight="1">
      <c r="E50427" s="10">
        <f>IF(G50427="","",G50427&amp;";"&amp;J50427&amp;";"&amp;M50427&amp;";"&amp;P50427&amp;";"&amp;S50427&amp;";"&amp;V50427&amp;";"&amp;Y50427)</f>
        <v/>
      </c>
    </row>
    <row r="50428" ht="30" customHeight="1">
      <c r="E50428" s="10">
        <f>IF(G50428="","",G50428&amp;";"&amp;J50428&amp;";"&amp;M50428&amp;";"&amp;P50428&amp;";"&amp;S50428&amp;";"&amp;V50428&amp;";"&amp;Y50428)</f>
        <v/>
      </c>
    </row>
    <row r="50429" ht="30" customHeight="1">
      <c r="E50429" s="10">
        <f>IF(G50429="","",G50429&amp;";"&amp;J50429&amp;";"&amp;M50429&amp;";"&amp;P50429&amp;";"&amp;S50429&amp;";"&amp;V50429&amp;";"&amp;Y50429)</f>
        <v/>
      </c>
    </row>
    <row r="50430" ht="30" customHeight="1">
      <c r="E50430" s="10">
        <f>IF(G50430="","",G50430&amp;";"&amp;J50430&amp;";"&amp;M50430&amp;";"&amp;P50430&amp;";"&amp;S50430&amp;";"&amp;V50430&amp;";"&amp;Y50430)</f>
        <v/>
      </c>
    </row>
    <row r="50431" ht="30" customHeight="1">
      <c r="E50431" s="10">
        <f>IF(G50431="","",G50431&amp;";"&amp;J50431&amp;";"&amp;M50431&amp;";"&amp;P50431&amp;";"&amp;S50431&amp;";"&amp;V50431&amp;";"&amp;Y50431)</f>
        <v/>
      </c>
    </row>
    <row r="50432" ht="30" customHeight="1">
      <c r="E50432" s="10">
        <f>IF(G50432="","",G50432&amp;";"&amp;J50432&amp;";"&amp;M50432&amp;";"&amp;P50432&amp;";"&amp;S50432&amp;";"&amp;V50432&amp;";"&amp;Y50432)</f>
        <v/>
      </c>
    </row>
    <row r="50433" ht="30" customHeight="1">
      <c r="E50433" s="10">
        <f>IF(G50433="","",G50433&amp;";"&amp;J50433&amp;";"&amp;M50433&amp;";"&amp;P50433&amp;";"&amp;S50433&amp;";"&amp;V50433&amp;";"&amp;Y50433)</f>
        <v/>
      </c>
    </row>
    <row r="50434" ht="30" customHeight="1">
      <c r="E50434" s="10">
        <f>IF(G50434="","",G50434&amp;";"&amp;J50434&amp;";"&amp;M50434&amp;";"&amp;P50434&amp;";"&amp;S50434&amp;";"&amp;V50434&amp;";"&amp;Y50434)</f>
        <v/>
      </c>
    </row>
    <row r="50435" ht="30" customHeight="1">
      <c r="E50435" s="10">
        <f>IF(G50435="","",G50435&amp;";"&amp;J50435&amp;";"&amp;M50435&amp;";"&amp;P50435&amp;";"&amp;S50435&amp;";"&amp;V50435&amp;";"&amp;Y50435)</f>
        <v/>
      </c>
    </row>
    <row r="50436" ht="30" customHeight="1">
      <c r="E50436" s="10">
        <f>IF(G50436="","",G50436&amp;";"&amp;J50436&amp;";"&amp;M50436&amp;";"&amp;P50436&amp;";"&amp;S50436&amp;";"&amp;V50436&amp;";"&amp;Y50436)</f>
        <v/>
      </c>
    </row>
    <row r="50437" ht="30" customHeight="1">
      <c r="E50437" s="10">
        <f>IF(G50437="","",G50437&amp;";"&amp;J50437&amp;";"&amp;M50437&amp;";"&amp;P50437&amp;";"&amp;S50437&amp;";"&amp;V50437&amp;";"&amp;Y50437)</f>
        <v/>
      </c>
    </row>
    <row r="50438" ht="30" customHeight="1">
      <c r="E50438" s="10">
        <f>IF(G50438="","",G50438&amp;";"&amp;J50438&amp;";"&amp;M50438&amp;";"&amp;P50438&amp;";"&amp;S50438&amp;";"&amp;V50438&amp;";"&amp;Y50438)</f>
        <v/>
      </c>
    </row>
    <row r="50439" ht="30" customHeight="1">
      <c r="E50439" s="10">
        <f>IF(G50439="","",G50439&amp;";"&amp;J50439&amp;";"&amp;M50439&amp;";"&amp;P50439&amp;";"&amp;S50439&amp;";"&amp;V50439&amp;";"&amp;Y50439)</f>
        <v/>
      </c>
    </row>
    <row r="50440" ht="30" customHeight="1">
      <c r="E50440" s="10">
        <f>IF(G50440="","",G50440&amp;";"&amp;J50440&amp;";"&amp;M50440&amp;";"&amp;P50440&amp;";"&amp;S50440&amp;";"&amp;V50440&amp;";"&amp;Y50440)</f>
        <v/>
      </c>
    </row>
    <row r="50441" ht="30" customHeight="1">
      <c r="E50441" s="10">
        <f>IF(G50441="","",G50441&amp;";"&amp;J50441&amp;";"&amp;M50441&amp;";"&amp;P50441&amp;";"&amp;S50441&amp;";"&amp;V50441&amp;";"&amp;Y50441)</f>
        <v/>
      </c>
    </row>
    <row r="50442" ht="30" customHeight="1">
      <c r="E50442" s="10">
        <f>IF(G50442="","",G50442&amp;";"&amp;J50442&amp;";"&amp;M50442&amp;";"&amp;P50442&amp;";"&amp;S50442&amp;";"&amp;V50442&amp;";"&amp;Y50442)</f>
        <v/>
      </c>
    </row>
    <row r="50443" ht="30" customHeight="1">
      <c r="E50443" s="10">
        <f>IF(G50443="","",G50443&amp;";"&amp;J50443&amp;";"&amp;M50443&amp;";"&amp;P50443&amp;";"&amp;S50443&amp;";"&amp;V50443&amp;";"&amp;Y50443)</f>
        <v/>
      </c>
    </row>
    <row r="50444" ht="30" customHeight="1">
      <c r="E50444" s="10">
        <f>IF(G50444="","",G50444&amp;";"&amp;J50444&amp;";"&amp;M50444&amp;";"&amp;P50444&amp;";"&amp;S50444&amp;";"&amp;V50444&amp;";"&amp;Y50444)</f>
        <v/>
      </c>
    </row>
    <row r="50445" ht="30" customHeight="1">
      <c r="E50445" s="10">
        <f>IF(G50445="","",G50445&amp;";"&amp;J50445&amp;";"&amp;M50445&amp;";"&amp;P50445&amp;";"&amp;S50445&amp;";"&amp;V50445&amp;";"&amp;Y50445)</f>
        <v/>
      </c>
    </row>
    <row r="50446" ht="30" customHeight="1">
      <c r="E50446" s="10">
        <f>IF(G50446="","",G50446&amp;";"&amp;J50446&amp;";"&amp;M50446&amp;";"&amp;P50446&amp;";"&amp;S50446&amp;";"&amp;V50446&amp;";"&amp;Y50446)</f>
        <v/>
      </c>
    </row>
    <row r="50447" ht="30" customHeight="1">
      <c r="E50447" s="10">
        <f>IF(G50447="","",G50447&amp;";"&amp;J50447&amp;";"&amp;M50447&amp;";"&amp;P50447&amp;";"&amp;S50447&amp;";"&amp;V50447&amp;";"&amp;Y50447)</f>
        <v/>
      </c>
    </row>
    <row r="50448" ht="30" customHeight="1">
      <c r="E50448" s="10">
        <f>IF(G50448="","",G50448&amp;";"&amp;J50448&amp;";"&amp;M50448&amp;";"&amp;P50448&amp;";"&amp;S50448&amp;";"&amp;V50448&amp;";"&amp;Y50448)</f>
        <v/>
      </c>
    </row>
    <row r="50449" ht="30" customHeight="1">
      <c r="E50449" s="10">
        <f>IF(G50449="","",G50449&amp;";"&amp;J50449&amp;";"&amp;M50449&amp;";"&amp;P50449&amp;";"&amp;S50449&amp;";"&amp;V50449&amp;";"&amp;Y50449)</f>
        <v/>
      </c>
    </row>
    <row r="50450" ht="30" customHeight="1">
      <c r="E50450" s="10">
        <f>IF(G50450="","",G50450&amp;";"&amp;J50450&amp;";"&amp;M50450&amp;";"&amp;P50450&amp;";"&amp;S50450&amp;";"&amp;V50450&amp;";"&amp;Y50450)</f>
        <v/>
      </c>
    </row>
    <row r="50451" ht="30" customHeight="1">
      <c r="E50451" s="10">
        <f>IF(G50451="","",G50451&amp;";"&amp;J50451&amp;";"&amp;M50451&amp;";"&amp;P50451&amp;";"&amp;S50451&amp;";"&amp;V50451&amp;";"&amp;Y50451)</f>
        <v/>
      </c>
    </row>
    <row r="50452" ht="30" customHeight="1">
      <c r="E50452" s="10">
        <f>IF(G50452="","",G50452&amp;";"&amp;J50452&amp;";"&amp;M50452&amp;";"&amp;P50452&amp;";"&amp;S50452&amp;";"&amp;V50452&amp;";"&amp;Y50452)</f>
        <v/>
      </c>
    </row>
    <row r="50453" ht="30" customHeight="1">
      <c r="E50453" s="10">
        <f>IF(G50453="","",G50453&amp;";"&amp;J50453&amp;";"&amp;M50453&amp;";"&amp;P50453&amp;";"&amp;S50453&amp;";"&amp;V50453&amp;";"&amp;Y50453)</f>
        <v/>
      </c>
    </row>
    <row r="50454" ht="30" customHeight="1">
      <c r="E50454" s="10">
        <f>IF(G50454="","",G50454&amp;";"&amp;J50454&amp;";"&amp;M50454&amp;";"&amp;P50454&amp;";"&amp;S50454&amp;";"&amp;V50454&amp;";"&amp;Y50454)</f>
        <v/>
      </c>
    </row>
    <row r="50455" ht="30" customHeight="1">
      <c r="E50455" s="10">
        <f>IF(G50455="","",G50455&amp;";"&amp;J50455&amp;";"&amp;M50455&amp;";"&amp;P50455&amp;";"&amp;S50455&amp;";"&amp;V50455&amp;";"&amp;Y50455)</f>
        <v/>
      </c>
    </row>
    <row r="50456" ht="30" customHeight="1">
      <c r="E50456" s="10">
        <f>IF(G50456="","",G50456&amp;";"&amp;J50456&amp;";"&amp;M50456&amp;";"&amp;P50456&amp;";"&amp;S50456&amp;";"&amp;V50456&amp;";"&amp;Y50456)</f>
        <v/>
      </c>
    </row>
    <row r="50457" ht="30" customHeight="1">
      <c r="E50457" s="10">
        <f>IF(G50457="","",G50457&amp;";"&amp;J50457&amp;";"&amp;M50457&amp;";"&amp;P50457&amp;";"&amp;S50457&amp;";"&amp;V50457&amp;";"&amp;Y50457)</f>
        <v/>
      </c>
    </row>
    <row r="50458" ht="30" customHeight="1">
      <c r="E50458" s="10">
        <f>IF(G50458="","",G50458&amp;";"&amp;J50458&amp;";"&amp;M50458&amp;";"&amp;P50458&amp;";"&amp;S50458&amp;";"&amp;V50458&amp;";"&amp;Y50458)</f>
        <v/>
      </c>
    </row>
    <row r="50459" ht="30" customHeight="1">
      <c r="E50459" s="10">
        <f>IF(G50459="","",G50459&amp;";"&amp;J50459&amp;";"&amp;M50459&amp;";"&amp;P50459&amp;";"&amp;S50459&amp;";"&amp;V50459&amp;";"&amp;Y50459)</f>
        <v/>
      </c>
    </row>
    <row r="50460" ht="30" customHeight="1">
      <c r="E50460" s="10">
        <f>IF(G50460="","",G50460&amp;";"&amp;J50460&amp;";"&amp;M50460&amp;";"&amp;P50460&amp;";"&amp;S50460&amp;";"&amp;V50460&amp;";"&amp;Y50460)</f>
        <v/>
      </c>
    </row>
    <row r="50461" ht="30" customHeight="1">
      <c r="E50461" s="10">
        <f>IF(G50461="","",G50461&amp;";"&amp;J50461&amp;";"&amp;M50461&amp;";"&amp;P50461&amp;";"&amp;S50461&amp;";"&amp;V50461&amp;";"&amp;Y50461)</f>
        <v/>
      </c>
    </row>
    <row r="50462" ht="30" customHeight="1">
      <c r="E50462" s="10">
        <f>IF(G50462="","",G50462&amp;";"&amp;J50462&amp;";"&amp;M50462&amp;";"&amp;P50462&amp;";"&amp;S50462&amp;";"&amp;V50462&amp;";"&amp;Y50462)</f>
        <v/>
      </c>
    </row>
    <row r="50463" ht="30" customHeight="1">
      <c r="E50463" s="10">
        <f>IF(G50463="","",G50463&amp;";"&amp;J50463&amp;";"&amp;M50463&amp;";"&amp;P50463&amp;";"&amp;S50463&amp;";"&amp;V50463&amp;";"&amp;Y50463)</f>
        <v/>
      </c>
    </row>
    <row r="50464" ht="30" customHeight="1">
      <c r="E50464" s="10">
        <f>IF(G50464="","",G50464&amp;";"&amp;J50464&amp;";"&amp;M50464&amp;";"&amp;P50464&amp;";"&amp;S50464&amp;";"&amp;V50464&amp;";"&amp;Y50464)</f>
        <v/>
      </c>
    </row>
    <row r="50465" ht="30" customHeight="1">
      <c r="E50465" s="10">
        <f>IF(G50465="","",G50465&amp;";"&amp;J50465&amp;";"&amp;M50465&amp;";"&amp;P50465&amp;";"&amp;S50465&amp;";"&amp;V50465&amp;";"&amp;Y50465)</f>
        <v/>
      </c>
    </row>
    <row r="50466" ht="30" customHeight="1">
      <c r="E50466" s="10">
        <f>IF(G50466="","",G50466&amp;";"&amp;J50466&amp;";"&amp;M50466&amp;";"&amp;P50466&amp;";"&amp;S50466&amp;";"&amp;V50466&amp;";"&amp;Y50466)</f>
        <v/>
      </c>
    </row>
    <row r="50467" ht="30" customHeight="1">
      <c r="E50467" s="10">
        <f>IF(G50467="","",G50467&amp;";"&amp;J50467&amp;";"&amp;M50467&amp;";"&amp;P50467&amp;";"&amp;S50467&amp;";"&amp;V50467&amp;";"&amp;Y50467)</f>
        <v/>
      </c>
    </row>
    <row r="50468" ht="30" customHeight="1">
      <c r="E50468" s="10">
        <f>IF(G50468="","",G50468&amp;";"&amp;J50468&amp;";"&amp;M50468&amp;";"&amp;P50468&amp;";"&amp;S50468&amp;";"&amp;V50468&amp;";"&amp;Y50468)</f>
        <v/>
      </c>
    </row>
    <row r="50469" ht="30" customHeight="1">
      <c r="E50469" s="10">
        <f>IF(G50469="","",G50469&amp;";"&amp;J50469&amp;";"&amp;M50469&amp;";"&amp;P50469&amp;";"&amp;S50469&amp;";"&amp;V50469&amp;";"&amp;Y50469)</f>
        <v/>
      </c>
    </row>
    <row r="50470" ht="30" customHeight="1">
      <c r="E50470" s="10">
        <f>IF(G50470="","",G50470&amp;";"&amp;J50470&amp;";"&amp;M50470&amp;";"&amp;P50470&amp;";"&amp;S50470&amp;";"&amp;V50470&amp;";"&amp;Y50470)</f>
        <v/>
      </c>
    </row>
    <row r="50471" ht="30" customHeight="1">
      <c r="E50471" s="10">
        <f>IF(G50471="","",G50471&amp;";"&amp;J50471&amp;";"&amp;M50471&amp;";"&amp;P50471&amp;";"&amp;S50471&amp;";"&amp;V50471&amp;";"&amp;Y50471)</f>
        <v/>
      </c>
    </row>
    <row r="50472" ht="30" customHeight="1">
      <c r="E50472" s="10">
        <f>IF(G50472="","",G50472&amp;";"&amp;J50472&amp;";"&amp;M50472&amp;";"&amp;P50472&amp;";"&amp;S50472&amp;";"&amp;V50472&amp;";"&amp;Y50472)</f>
        <v/>
      </c>
    </row>
    <row r="50473" ht="30" customHeight="1">
      <c r="E50473" s="10">
        <f>IF(G50473="","",G50473&amp;";"&amp;J50473&amp;";"&amp;M50473&amp;";"&amp;P50473&amp;";"&amp;S50473&amp;";"&amp;V50473&amp;";"&amp;Y50473)</f>
        <v/>
      </c>
    </row>
    <row r="50474" ht="30" customHeight="1">
      <c r="E50474" s="10">
        <f>IF(G50474="","",G50474&amp;";"&amp;J50474&amp;";"&amp;M50474&amp;";"&amp;P50474&amp;";"&amp;S50474&amp;";"&amp;V50474&amp;";"&amp;Y50474)</f>
        <v/>
      </c>
    </row>
    <row r="50475" ht="30" customHeight="1">
      <c r="E50475" s="10">
        <f>IF(G50475="","",G50475&amp;";"&amp;J50475&amp;";"&amp;M50475&amp;";"&amp;P50475&amp;";"&amp;S50475&amp;";"&amp;V50475&amp;";"&amp;Y50475)</f>
        <v/>
      </c>
    </row>
    <row r="50476" ht="30" customHeight="1">
      <c r="E50476" s="10">
        <f>IF(G50476="","",G50476&amp;";"&amp;J50476&amp;";"&amp;M50476&amp;";"&amp;P50476&amp;";"&amp;S50476&amp;";"&amp;V50476&amp;";"&amp;Y50476)</f>
        <v/>
      </c>
    </row>
    <row r="50477" ht="30" customHeight="1">
      <c r="E50477" s="10">
        <f>IF(G50477="","",G50477&amp;";"&amp;J50477&amp;";"&amp;M50477&amp;";"&amp;P50477&amp;";"&amp;S50477&amp;";"&amp;V50477&amp;";"&amp;Y50477)</f>
        <v/>
      </c>
    </row>
    <row r="50478" ht="30" customHeight="1">
      <c r="E50478" s="10">
        <f>IF(G50478="","",G50478&amp;";"&amp;J50478&amp;";"&amp;M50478&amp;";"&amp;P50478&amp;";"&amp;S50478&amp;";"&amp;V50478&amp;";"&amp;Y50478)</f>
        <v/>
      </c>
    </row>
    <row r="50479" ht="30" customHeight="1">
      <c r="E50479" s="10">
        <f>IF(G50479="","",G50479&amp;";"&amp;J50479&amp;";"&amp;M50479&amp;";"&amp;P50479&amp;";"&amp;S50479&amp;";"&amp;V50479&amp;";"&amp;Y50479)</f>
        <v/>
      </c>
    </row>
    <row r="50480" ht="30" customHeight="1">
      <c r="E50480" s="10">
        <f>IF(G50480="","",G50480&amp;";"&amp;J50480&amp;";"&amp;M50480&amp;";"&amp;P50480&amp;";"&amp;S50480&amp;";"&amp;V50480&amp;";"&amp;Y50480)</f>
        <v/>
      </c>
    </row>
    <row r="50481" ht="30" customHeight="1">
      <c r="E50481" s="10">
        <f>IF(G50481="","",G50481&amp;";"&amp;J50481&amp;";"&amp;M50481&amp;";"&amp;P50481&amp;";"&amp;S50481&amp;";"&amp;V50481&amp;";"&amp;Y50481)</f>
        <v/>
      </c>
    </row>
    <row r="50482" ht="30" customHeight="1">
      <c r="E50482" s="10">
        <f>IF(G50482="","",G50482&amp;";"&amp;J50482&amp;";"&amp;M50482&amp;";"&amp;P50482&amp;";"&amp;S50482&amp;";"&amp;V50482&amp;";"&amp;Y50482)</f>
        <v/>
      </c>
    </row>
    <row r="50483" ht="30" customHeight="1">
      <c r="E50483" s="10">
        <f>IF(G50483="","",G50483&amp;";"&amp;J50483&amp;";"&amp;M50483&amp;";"&amp;P50483&amp;";"&amp;S50483&amp;";"&amp;V50483&amp;";"&amp;Y50483)</f>
        <v/>
      </c>
    </row>
    <row r="50484" ht="30" customHeight="1">
      <c r="E50484" s="10">
        <f>IF(G50484="","",G50484&amp;";"&amp;J50484&amp;";"&amp;M50484&amp;";"&amp;P50484&amp;";"&amp;S50484&amp;";"&amp;V50484&amp;";"&amp;Y50484)</f>
        <v/>
      </c>
    </row>
    <row r="50485" ht="30" customHeight="1">
      <c r="E50485" s="10">
        <f>IF(G50485="","",G50485&amp;";"&amp;J50485&amp;";"&amp;M50485&amp;";"&amp;P50485&amp;";"&amp;S50485&amp;";"&amp;V50485&amp;";"&amp;Y50485)</f>
        <v/>
      </c>
    </row>
    <row r="50486" ht="30" customHeight="1">
      <c r="E50486" s="10">
        <f>IF(G50486="","",G50486&amp;";"&amp;J50486&amp;";"&amp;M50486&amp;";"&amp;P50486&amp;";"&amp;S50486&amp;";"&amp;V50486&amp;";"&amp;Y50486)</f>
        <v/>
      </c>
    </row>
    <row r="50487" ht="30" customHeight="1">
      <c r="E50487" s="10">
        <f>IF(G50487="","",G50487&amp;";"&amp;J50487&amp;";"&amp;M50487&amp;";"&amp;P50487&amp;";"&amp;S50487&amp;";"&amp;V50487&amp;";"&amp;Y50487)</f>
        <v/>
      </c>
    </row>
    <row r="50488" ht="30" customHeight="1">
      <c r="E50488" s="10">
        <f>IF(G50488="","",G50488&amp;";"&amp;J50488&amp;";"&amp;M50488&amp;";"&amp;P50488&amp;";"&amp;S50488&amp;";"&amp;V50488&amp;";"&amp;Y50488)</f>
        <v/>
      </c>
    </row>
    <row r="50489" ht="30" customHeight="1">
      <c r="E50489" s="10">
        <f>IF(G50489="","",G50489&amp;";"&amp;J50489&amp;";"&amp;M50489&amp;";"&amp;P50489&amp;";"&amp;S50489&amp;";"&amp;V50489&amp;";"&amp;Y50489)</f>
        <v/>
      </c>
    </row>
    <row r="50490" ht="30" customHeight="1">
      <c r="E50490" s="10">
        <f>IF(G50490="","",G50490&amp;";"&amp;J50490&amp;";"&amp;M50490&amp;";"&amp;P50490&amp;";"&amp;S50490&amp;";"&amp;V50490&amp;";"&amp;Y50490)</f>
        <v/>
      </c>
    </row>
    <row r="50491" ht="30" customHeight="1">
      <c r="E50491" s="10">
        <f>IF(G50491="","",G50491&amp;";"&amp;J50491&amp;";"&amp;M50491&amp;";"&amp;P50491&amp;";"&amp;S50491&amp;";"&amp;V50491&amp;";"&amp;Y50491)</f>
        <v/>
      </c>
    </row>
    <row r="50492" ht="30" customHeight="1">
      <c r="E50492" s="10">
        <f>IF(G50492="","",G50492&amp;";"&amp;J50492&amp;";"&amp;M50492&amp;";"&amp;P50492&amp;";"&amp;S50492&amp;";"&amp;V50492&amp;";"&amp;Y50492)</f>
        <v/>
      </c>
    </row>
    <row r="50493" ht="30" customHeight="1">
      <c r="E50493" s="10">
        <f>IF(G50493="","",G50493&amp;";"&amp;J50493&amp;";"&amp;M50493&amp;";"&amp;P50493&amp;";"&amp;S50493&amp;";"&amp;V50493&amp;";"&amp;Y50493)</f>
        <v/>
      </c>
    </row>
    <row r="50494" ht="30" customHeight="1">
      <c r="E50494" s="10">
        <f>IF(G50494="","",G50494&amp;";"&amp;J50494&amp;";"&amp;M50494&amp;";"&amp;P50494&amp;";"&amp;S50494&amp;";"&amp;V50494&amp;";"&amp;Y50494)</f>
        <v/>
      </c>
    </row>
    <row r="50495" ht="30" customHeight="1">
      <c r="E50495" s="10">
        <f>IF(G50495="","",G50495&amp;";"&amp;J50495&amp;";"&amp;M50495&amp;";"&amp;P50495&amp;";"&amp;S50495&amp;";"&amp;V50495&amp;";"&amp;Y50495)</f>
        <v/>
      </c>
    </row>
    <row r="50496" ht="30" customHeight="1">
      <c r="E50496" s="10">
        <f>IF(G50496="","",G50496&amp;";"&amp;J50496&amp;";"&amp;M50496&amp;";"&amp;P50496&amp;";"&amp;S50496&amp;";"&amp;V50496&amp;";"&amp;Y50496)</f>
        <v/>
      </c>
    </row>
    <row r="50497" ht="30" customHeight="1">
      <c r="E50497" s="10">
        <f>IF(G50497="","",G50497&amp;";"&amp;J50497&amp;";"&amp;M50497&amp;";"&amp;P50497&amp;";"&amp;S50497&amp;";"&amp;V50497&amp;";"&amp;Y50497)</f>
        <v/>
      </c>
    </row>
    <row r="50498" ht="30" customHeight="1">
      <c r="E50498" s="10">
        <f>IF(G50498="","",G50498&amp;";"&amp;J50498&amp;";"&amp;M50498&amp;";"&amp;P50498&amp;";"&amp;S50498&amp;";"&amp;V50498&amp;";"&amp;Y50498)</f>
        <v/>
      </c>
    </row>
    <row r="50499" ht="30" customHeight="1">
      <c r="E50499" s="10">
        <f>IF(G50499="","",G50499&amp;";"&amp;J50499&amp;";"&amp;M50499&amp;";"&amp;P50499&amp;";"&amp;S50499&amp;";"&amp;V50499&amp;";"&amp;Y50499)</f>
        <v/>
      </c>
    </row>
    <row r="50500" ht="30" customHeight="1">
      <c r="E50500" s="10">
        <f>IF(G50500="","",G50500&amp;";"&amp;J50500&amp;";"&amp;M50500&amp;";"&amp;P50500&amp;";"&amp;S50500&amp;";"&amp;V50500&amp;";"&amp;Y50500)</f>
        <v/>
      </c>
    </row>
    <row r="50501" ht="30" customHeight="1">
      <c r="E50501" s="10">
        <f>IF(G50501="","",G50501&amp;";"&amp;J50501&amp;";"&amp;M50501&amp;";"&amp;P50501&amp;";"&amp;S50501&amp;";"&amp;V50501&amp;";"&amp;Y50501)</f>
        <v/>
      </c>
    </row>
    <row r="50502" ht="30" customHeight="1">
      <c r="E50502" s="10">
        <f>IF(G50502="","",G50502&amp;";"&amp;J50502&amp;";"&amp;M50502&amp;";"&amp;P50502&amp;";"&amp;S50502&amp;";"&amp;V50502&amp;";"&amp;Y50502)</f>
        <v/>
      </c>
    </row>
    <row r="50503" ht="30" customHeight="1">
      <c r="E50503" s="10">
        <f>IF(G50503="","",G50503&amp;";"&amp;J50503&amp;";"&amp;M50503&amp;";"&amp;P50503&amp;";"&amp;S50503&amp;";"&amp;V50503&amp;";"&amp;Y50503)</f>
        <v/>
      </c>
    </row>
    <row r="50504" ht="30" customHeight="1">
      <c r="E50504" s="10">
        <f>IF(G50504="","",G50504&amp;";"&amp;J50504&amp;";"&amp;M50504&amp;";"&amp;P50504&amp;";"&amp;S50504&amp;";"&amp;V50504&amp;";"&amp;Y50504)</f>
        <v/>
      </c>
    </row>
    <row r="50505" ht="30" customHeight="1">
      <c r="E50505" s="10">
        <f>IF(G50505="","",G50505&amp;";"&amp;J50505&amp;";"&amp;M50505&amp;";"&amp;P50505&amp;";"&amp;S50505&amp;";"&amp;V50505&amp;";"&amp;Y50505)</f>
        <v/>
      </c>
    </row>
    <row r="50506" ht="30" customHeight="1">
      <c r="E50506" s="10">
        <f>IF(G50506="","",G50506&amp;";"&amp;J50506&amp;";"&amp;M50506&amp;";"&amp;P50506&amp;";"&amp;S50506&amp;";"&amp;V50506&amp;";"&amp;Y50506)</f>
        <v/>
      </c>
    </row>
    <row r="50507" ht="30" customHeight="1">
      <c r="E50507" s="10">
        <f>IF(G50507="","",G50507&amp;";"&amp;J50507&amp;";"&amp;M50507&amp;";"&amp;P50507&amp;";"&amp;S50507&amp;";"&amp;V50507&amp;";"&amp;Y50507)</f>
        <v/>
      </c>
    </row>
    <row r="50508" ht="30" customHeight="1">
      <c r="E50508" s="10">
        <f>IF(G50508="","",G50508&amp;";"&amp;J50508&amp;";"&amp;M50508&amp;";"&amp;P50508&amp;";"&amp;S50508&amp;";"&amp;V50508&amp;";"&amp;Y50508)</f>
        <v/>
      </c>
    </row>
    <row r="50509" ht="30" customHeight="1">
      <c r="E50509" s="10">
        <f>IF(G50509="","",G50509&amp;";"&amp;J50509&amp;";"&amp;M50509&amp;";"&amp;P50509&amp;";"&amp;S50509&amp;";"&amp;V50509&amp;";"&amp;Y50509)</f>
        <v/>
      </c>
    </row>
    <row r="50510" ht="30" customHeight="1">
      <c r="E50510" s="10">
        <f>IF(G50510="","",G50510&amp;";"&amp;J50510&amp;";"&amp;M50510&amp;";"&amp;P50510&amp;";"&amp;S50510&amp;";"&amp;V50510&amp;";"&amp;Y50510)</f>
        <v/>
      </c>
    </row>
    <row r="50511" ht="30" customHeight="1">
      <c r="E50511" s="10">
        <f>IF(G50511="","",G50511&amp;";"&amp;J50511&amp;";"&amp;M50511&amp;";"&amp;P50511&amp;";"&amp;S50511&amp;";"&amp;V50511&amp;";"&amp;Y50511)</f>
        <v/>
      </c>
    </row>
    <row r="50512" ht="30" customHeight="1">
      <c r="E50512" s="10">
        <f>IF(G50512="","",G50512&amp;";"&amp;J50512&amp;";"&amp;M50512&amp;";"&amp;P50512&amp;";"&amp;S50512&amp;";"&amp;V50512&amp;";"&amp;Y50512)</f>
        <v/>
      </c>
    </row>
    <row r="50513" ht="30" customHeight="1">
      <c r="E50513" s="10">
        <f>IF(G50513="","",G50513&amp;";"&amp;J50513&amp;";"&amp;M50513&amp;";"&amp;P50513&amp;";"&amp;S50513&amp;";"&amp;V50513&amp;";"&amp;Y50513)</f>
        <v/>
      </c>
    </row>
    <row r="50514" ht="30" customHeight="1">
      <c r="E50514" s="10">
        <f>IF(G50514="","",G50514&amp;";"&amp;J50514&amp;";"&amp;M50514&amp;";"&amp;P50514&amp;";"&amp;S50514&amp;";"&amp;V50514&amp;";"&amp;Y50514)</f>
        <v/>
      </c>
    </row>
    <row r="50515" ht="30" customHeight="1">
      <c r="E50515" s="10">
        <f>IF(G50515="","",G50515&amp;";"&amp;J50515&amp;";"&amp;M50515&amp;";"&amp;P50515&amp;";"&amp;S50515&amp;";"&amp;V50515&amp;";"&amp;Y50515)</f>
        <v/>
      </c>
    </row>
    <row r="50516" ht="30" customHeight="1">
      <c r="E50516" s="10">
        <f>IF(G50516="","",G50516&amp;";"&amp;J50516&amp;";"&amp;M50516&amp;";"&amp;P50516&amp;";"&amp;S50516&amp;";"&amp;V50516&amp;";"&amp;Y50516)</f>
        <v/>
      </c>
    </row>
    <row r="50517" ht="30" customHeight="1">
      <c r="E50517" s="10">
        <f>IF(G50517="","",G50517&amp;";"&amp;J50517&amp;";"&amp;M50517&amp;";"&amp;P50517&amp;";"&amp;S50517&amp;";"&amp;V50517&amp;";"&amp;Y50517)</f>
        <v/>
      </c>
    </row>
    <row r="50518" ht="30" customHeight="1">
      <c r="E50518" s="10">
        <f>IF(G50518="","",G50518&amp;";"&amp;J50518&amp;";"&amp;M50518&amp;";"&amp;P50518&amp;";"&amp;S50518&amp;";"&amp;V50518&amp;";"&amp;Y50518)</f>
        <v/>
      </c>
    </row>
    <row r="50519" ht="30" customHeight="1">
      <c r="E50519" s="10">
        <f>IF(G50519="","",G50519&amp;";"&amp;J50519&amp;";"&amp;M50519&amp;";"&amp;P50519&amp;";"&amp;S50519&amp;";"&amp;V50519&amp;";"&amp;Y50519)</f>
        <v/>
      </c>
    </row>
    <row r="50520" ht="30" customHeight="1">
      <c r="E50520" s="10">
        <f>IF(G50520="","",G50520&amp;";"&amp;J50520&amp;";"&amp;M50520&amp;";"&amp;P50520&amp;";"&amp;S50520&amp;";"&amp;V50520&amp;";"&amp;Y50520)</f>
        <v/>
      </c>
    </row>
    <row r="50521" ht="30" customHeight="1">
      <c r="E50521" s="10">
        <f>IF(G50521="","",G50521&amp;";"&amp;J50521&amp;";"&amp;M50521&amp;";"&amp;P50521&amp;";"&amp;S50521&amp;";"&amp;V50521&amp;";"&amp;Y50521)</f>
        <v/>
      </c>
    </row>
    <row r="50522" ht="30" customHeight="1">
      <c r="E50522" s="10">
        <f>IF(G50522="","",G50522&amp;";"&amp;J50522&amp;";"&amp;M50522&amp;";"&amp;P50522&amp;";"&amp;S50522&amp;";"&amp;V50522&amp;";"&amp;Y50522)</f>
        <v/>
      </c>
    </row>
    <row r="50523" ht="30" customHeight="1">
      <c r="E50523" s="10">
        <f>IF(G50523="","",G50523&amp;";"&amp;J50523&amp;";"&amp;M50523&amp;";"&amp;P50523&amp;";"&amp;S50523&amp;";"&amp;V50523&amp;";"&amp;Y50523)</f>
        <v/>
      </c>
    </row>
    <row r="50524" ht="30" customHeight="1">
      <c r="E50524" s="10">
        <f>IF(G50524="","",G50524&amp;";"&amp;J50524&amp;";"&amp;M50524&amp;";"&amp;P50524&amp;";"&amp;S50524&amp;";"&amp;V50524&amp;";"&amp;Y50524)</f>
        <v/>
      </c>
    </row>
    <row r="50525" ht="30" customHeight="1">
      <c r="E50525" s="10">
        <f>IF(G50525="","",G50525&amp;";"&amp;J50525&amp;";"&amp;M50525&amp;";"&amp;P50525&amp;";"&amp;S50525&amp;";"&amp;V50525&amp;";"&amp;Y50525)</f>
        <v/>
      </c>
    </row>
    <row r="50526" ht="30" customHeight="1">
      <c r="E50526" s="10">
        <f>IF(G50526="","",G50526&amp;";"&amp;J50526&amp;";"&amp;M50526&amp;";"&amp;P50526&amp;";"&amp;S50526&amp;";"&amp;V50526&amp;";"&amp;Y50526)</f>
        <v/>
      </c>
    </row>
    <row r="50527" ht="30" customHeight="1">
      <c r="E50527" s="10">
        <f>IF(G50527="","",G50527&amp;";"&amp;J50527&amp;";"&amp;M50527&amp;";"&amp;P50527&amp;";"&amp;S50527&amp;";"&amp;V50527&amp;";"&amp;Y50527)</f>
        <v/>
      </c>
    </row>
    <row r="50528" ht="30" customHeight="1">
      <c r="E50528" s="10">
        <f>IF(G50528="","",G50528&amp;";"&amp;J50528&amp;";"&amp;M50528&amp;";"&amp;P50528&amp;";"&amp;S50528&amp;";"&amp;V50528&amp;";"&amp;Y50528)</f>
        <v/>
      </c>
    </row>
    <row r="50529" ht="30" customHeight="1">
      <c r="E50529" s="10">
        <f>IF(G50529="","",G50529&amp;";"&amp;J50529&amp;";"&amp;M50529&amp;";"&amp;P50529&amp;";"&amp;S50529&amp;";"&amp;V50529&amp;";"&amp;Y50529)</f>
        <v/>
      </c>
    </row>
    <row r="50530" ht="30" customHeight="1">
      <c r="E50530" s="10">
        <f>IF(G50530="","",G50530&amp;";"&amp;J50530&amp;";"&amp;M50530&amp;";"&amp;P50530&amp;";"&amp;S50530&amp;";"&amp;V50530&amp;";"&amp;Y50530)</f>
        <v/>
      </c>
    </row>
    <row r="50531" ht="30" customHeight="1">
      <c r="E50531" s="10">
        <f>IF(G50531="","",G50531&amp;";"&amp;J50531&amp;";"&amp;M50531&amp;";"&amp;P50531&amp;";"&amp;S50531&amp;";"&amp;V50531&amp;";"&amp;Y50531)</f>
        <v/>
      </c>
    </row>
    <row r="50532" ht="30" customHeight="1">
      <c r="E50532" s="10">
        <f>IF(G50532="","",G50532&amp;";"&amp;J50532&amp;";"&amp;M50532&amp;";"&amp;P50532&amp;";"&amp;S50532&amp;";"&amp;V50532&amp;";"&amp;Y50532)</f>
        <v/>
      </c>
    </row>
    <row r="50533" ht="30" customHeight="1">
      <c r="E50533" s="10">
        <f>IF(G50533="","",G50533&amp;";"&amp;J50533&amp;";"&amp;M50533&amp;";"&amp;P50533&amp;";"&amp;S50533&amp;";"&amp;V50533&amp;";"&amp;Y50533)</f>
        <v/>
      </c>
    </row>
    <row r="50534" ht="30" customHeight="1">
      <c r="E50534" s="10">
        <f>IF(G50534="","",G50534&amp;";"&amp;J50534&amp;";"&amp;M50534&amp;";"&amp;P50534&amp;";"&amp;S50534&amp;";"&amp;V50534&amp;";"&amp;Y50534)</f>
        <v/>
      </c>
    </row>
    <row r="50535" ht="30" customHeight="1">
      <c r="E50535" s="10">
        <f>IF(G50535="","",G50535&amp;";"&amp;J50535&amp;";"&amp;M50535&amp;";"&amp;P50535&amp;";"&amp;S50535&amp;";"&amp;V50535&amp;";"&amp;Y50535)</f>
        <v/>
      </c>
    </row>
    <row r="50536" ht="30" customHeight="1">
      <c r="E50536" s="10">
        <f>IF(G50536="","",G50536&amp;";"&amp;J50536&amp;";"&amp;M50536&amp;";"&amp;P50536&amp;";"&amp;S50536&amp;";"&amp;V50536&amp;";"&amp;Y50536)</f>
        <v/>
      </c>
    </row>
    <row r="50537" ht="30" customHeight="1">
      <c r="E50537" s="10">
        <f>IF(G50537="","",G50537&amp;";"&amp;J50537&amp;";"&amp;M50537&amp;";"&amp;P50537&amp;";"&amp;S50537&amp;";"&amp;V50537&amp;";"&amp;Y50537)</f>
        <v/>
      </c>
    </row>
    <row r="50538" ht="30" customHeight="1">
      <c r="E50538" s="10">
        <f>IF(G50538="","",G50538&amp;";"&amp;J50538&amp;";"&amp;M50538&amp;";"&amp;P50538&amp;";"&amp;S50538&amp;";"&amp;V50538&amp;";"&amp;Y50538)</f>
        <v/>
      </c>
    </row>
    <row r="50539" ht="30" customHeight="1">
      <c r="E50539" s="10">
        <f>IF(G50539="","",G50539&amp;";"&amp;J50539&amp;";"&amp;M50539&amp;";"&amp;P50539&amp;";"&amp;S50539&amp;";"&amp;V50539&amp;";"&amp;Y50539)</f>
        <v/>
      </c>
    </row>
    <row r="50540" ht="30" customHeight="1">
      <c r="E50540" s="10">
        <f>IF(G50540="","",G50540&amp;";"&amp;J50540&amp;";"&amp;M50540&amp;";"&amp;P50540&amp;";"&amp;S50540&amp;";"&amp;V50540&amp;";"&amp;Y50540)</f>
        <v/>
      </c>
    </row>
    <row r="50541" ht="30" customHeight="1">
      <c r="E50541" s="10">
        <f>IF(G50541="","",G50541&amp;";"&amp;J50541&amp;";"&amp;M50541&amp;";"&amp;P50541&amp;";"&amp;S50541&amp;";"&amp;V50541&amp;";"&amp;Y50541)</f>
        <v/>
      </c>
    </row>
    <row r="50542" ht="30" customHeight="1">
      <c r="E50542" s="10">
        <f>IF(G50542="","",G50542&amp;";"&amp;J50542&amp;";"&amp;M50542&amp;";"&amp;P50542&amp;";"&amp;S50542&amp;";"&amp;V50542&amp;";"&amp;Y50542)</f>
        <v/>
      </c>
    </row>
    <row r="50543" ht="30" customHeight="1">
      <c r="E50543" s="10">
        <f>IF(G50543="","",G50543&amp;";"&amp;J50543&amp;";"&amp;M50543&amp;";"&amp;P50543&amp;";"&amp;S50543&amp;";"&amp;V50543&amp;";"&amp;Y50543)</f>
        <v/>
      </c>
    </row>
    <row r="50544" ht="30" customHeight="1">
      <c r="E50544" s="10">
        <f>IF(G50544="","",G50544&amp;";"&amp;J50544&amp;";"&amp;M50544&amp;";"&amp;P50544&amp;";"&amp;S50544&amp;";"&amp;V50544&amp;";"&amp;Y50544)</f>
        <v/>
      </c>
    </row>
    <row r="50545" ht="30" customHeight="1">
      <c r="E50545" s="10">
        <f>IF(G50545="","",G50545&amp;";"&amp;J50545&amp;";"&amp;M50545&amp;";"&amp;P50545&amp;";"&amp;S50545&amp;";"&amp;V50545&amp;";"&amp;Y50545)</f>
        <v/>
      </c>
    </row>
    <row r="50546" ht="30" customHeight="1">
      <c r="E50546" s="10">
        <f>IF(G50546="","",G50546&amp;";"&amp;J50546&amp;";"&amp;M50546&amp;";"&amp;P50546&amp;";"&amp;S50546&amp;";"&amp;V50546&amp;";"&amp;Y50546)</f>
        <v/>
      </c>
    </row>
    <row r="50547" ht="30" customHeight="1">
      <c r="E50547" s="10">
        <f>IF(G50547="","",G50547&amp;";"&amp;J50547&amp;";"&amp;M50547&amp;";"&amp;P50547&amp;";"&amp;S50547&amp;";"&amp;V50547&amp;";"&amp;Y50547)</f>
        <v/>
      </c>
    </row>
    <row r="50548" ht="30" customHeight="1">
      <c r="E50548" s="10">
        <f>IF(G50548="","",G50548&amp;";"&amp;J50548&amp;";"&amp;M50548&amp;";"&amp;P50548&amp;";"&amp;S50548&amp;";"&amp;V50548&amp;";"&amp;Y50548)</f>
        <v/>
      </c>
    </row>
    <row r="50549" ht="30" customHeight="1">
      <c r="E50549" s="10">
        <f>IF(G50549="","",G50549&amp;";"&amp;J50549&amp;";"&amp;M50549&amp;";"&amp;P50549&amp;";"&amp;S50549&amp;";"&amp;V50549&amp;";"&amp;Y50549)</f>
        <v/>
      </c>
    </row>
    <row r="50550" ht="30" customHeight="1">
      <c r="E50550" s="10">
        <f>IF(G50550="","",G50550&amp;";"&amp;J50550&amp;";"&amp;M50550&amp;";"&amp;P50550&amp;";"&amp;S50550&amp;";"&amp;V50550&amp;";"&amp;Y50550)</f>
        <v/>
      </c>
    </row>
    <row r="50551" ht="30" customHeight="1">
      <c r="E50551" s="10">
        <f>IF(G50551="","",G50551&amp;";"&amp;J50551&amp;";"&amp;M50551&amp;";"&amp;P50551&amp;";"&amp;S50551&amp;";"&amp;V50551&amp;";"&amp;Y50551)</f>
        <v/>
      </c>
    </row>
    <row r="50552" ht="30" customHeight="1">
      <c r="E50552" s="10">
        <f>IF(G50552="","",G50552&amp;";"&amp;J50552&amp;";"&amp;M50552&amp;";"&amp;P50552&amp;";"&amp;S50552&amp;";"&amp;V50552&amp;";"&amp;Y50552)</f>
        <v/>
      </c>
    </row>
    <row r="50553" ht="30" customHeight="1">
      <c r="E50553" s="10">
        <f>IF(G50553="","",G50553&amp;";"&amp;J50553&amp;";"&amp;M50553&amp;";"&amp;P50553&amp;";"&amp;S50553&amp;";"&amp;V50553&amp;";"&amp;Y50553)</f>
        <v/>
      </c>
    </row>
    <row r="50554" ht="30" customHeight="1">
      <c r="E50554" s="10">
        <f>IF(G50554="","",G50554&amp;";"&amp;J50554&amp;";"&amp;M50554&amp;";"&amp;P50554&amp;";"&amp;S50554&amp;";"&amp;V50554&amp;";"&amp;Y50554)</f>
        <v/>
      </c>
    </row>
    <row r="50555" ht="30" customHeight="1">
      <c r="E50555" s="10">
        <f>IF(G50555="","",G50555&amp;";"&amp;J50555&amp;";"&amp;M50555&amp;";"&amp;P50555&amp;";"&amp;S50555&amp;";"&amp;V50555&amp;";"&amp;Y50555)</f>
        <v/>
      </c>
    </row>
    <row r="50556" ht="30" customHeight="1">
      <c r="E50556" s="10">
        <f>IF(G50556="","",G50556&amp;";"&amp;J50556&amp;";"&amp;M50556&amp;";"&amp;P50556&amp;";"&amp;S50556&amp;";"&amp;V50556&amp;";"&amp;Y50556)</f>
        <v/>
      </c>
    </row>
    <row r="50557" ht="30" customHeight="1">
      <c r="E50557" s="10">
        <f>IF(G50557="","",G50557&amp;";"&amp;J50557&amp;";"&amp;M50557&amp;";"&amp;P50557&amp;";"&amp;S50557&amp;";"&amp;V50557&amp;";"&amp;Y50557)</f>
        <v/>
      </c>
    </row>
    <row r="50558" ht="30" customHeight="1">
      <c r="E50558" s="10">
        <f>IF(G50558="","",G50558&amp;";"&amp;J50558&amp;";"&amp;M50558&amp;";"&amp;P50558&amp;";"&amp;S50558&amp;";"&amp;V50558&amp;";"&amp;Y50558)</f>
        <v/>
      </c>
    </row>
    <row r="50559" ht="30" customHeight="1">
      <c r="E50559" s="10">
        <f>IF(G50559="","",G50559&amp;";"&amp;J50559&amp;";"&amp;M50559&amp;";"&amp;P50559&amp;";"&amp;S50559&amp;";"&amp;V50559&amp;";"&amp;Y50559)</f>
        <v/>
      </c>
    </row>
    <row r="50560" ht="30" customHeight="1">
      <c r="E50560" s="10">
        <f>IF(G50560="","",G50560&amp;";"&amp;J50560&amp;";"&amp;M50560&amp;";"&amp;P50560&amp;";"&amp;S50560&amp;";"&amp;V50560&amp;";"&amp;Y50560)</f>
        <v/>
      </c>
    </row>
    <row r="50561" ht="30" customHeight="1">
      <c r="E50561" s="10">
        <f>IF(G50561="","",G50561&amp;";"&amp;J50561&amp;";"&amp;M50561&amp;";"&amp;P50561&amp;";"&amp;S50561&amp;";"&amp;V50561&amp;";"&amp;Y50561)</f>
        <v/>
      </c>
    </row>
    <row r="50562" ht="30" customHeight="1">
      <c r="E50562" s="10">
        <f>IF(G50562="","",G50562&amp;";"&amp;J50562&amp;";"&amp;M50562&amp;";"&amp;P50562&amp;";"&amp;S50562&amp;";"&amp;V50562&amp;";"&amp;Y50562)</f>
        <v/>
      </c>
    </row>
    <row r="50563" ht="30" customHeight="1">
      <c r="E50563" s="10">
        <f>IF(G50563="","",G50563&amp;";"&amp;J50563&amp;";"&amp;M50563&amp;";"&amp;P50563&amp;";"&amp;S50563&amp;";"&amp;V50563&amp;";"&amp;Y50563)</f>
        <v/>
      </c>
    </row>
    <row r="50564" ht="30" customHeight="1">
      <c r="E50564" s="10">
        <f>IF(G50564="","",G50564&amp;";"&amp;J50564&amp;";"&amp;M50564&amp;";"&amp;P50564&amp;";"&amp;S50564&amp;";"&amp;V50564&amp;";"&amp;Y50564)</f>
        <v/>
      </c>
    </row>
    <row r="50565" ht="30" customHeight="1">
      <c r="E50565" s="10">
        <f>IF(G50565="","",G50565&amp;";"&amp;J50565&amp;";"&amp;M50565&amp;";"&amp;P50565&amp;";"&amp;S50565&amp;";"&amp;V50565&amp;";"&amp;Y50565)</f>
        <v/>
      </c>
    </row>
    <row r="50566" ht="30" customHeight="1">
      <c r="E50566" s="10">
        <f>IF(G50566="","",G50566&amp;";"&amp;J50566&amp;";"&amp;M50566&amp;";"&amp;P50566&amp;";"&amp;S50566&amp;";"&amp;V50566&amp;";"&amp;Y50566)</f>
        <v/>
      </c>
    </row>
    <row r="50567" ht="30" customHeight="1">
      <c r="E50567" s="10">
        <f>IF(G50567="","",G50567&amp;";"&amp;J50567&amp;";"&amp;M50567&amp;";"&amp;P50567&amp;";"&amp;S50567&amp;";"&amp;V50567&amp;";"&amp;Y50567)</f>
        <v/>
      </c>
    </row>
    <row r="50568" ht="30" customHeight="1">
      <c r="E50568" s="10">
        <f>IF(G50568="","",G50568&amp;";"&amp;J50568&amp;";"&amp;M50568&amp;";"&amp;P50568&amp;";"&amp;S50568&amp;";"&amp;V50568&amp;";"&amp;Y50568)</f>
        <v/>
      </c>
    </row>
    <row r="50569" ht="30" customHeight="1">
      <c r="E50569" s="10">
        <f>IF(G50569="","",G50569&amp;";"&amp;J50569&amp;";"&amp;M50569&amp;";"&amp;P50569&amp;";"&amp;S50569&amp;";"&amp;V50569&amp;";"&amp;Y50569)</f>
        <v/>
      </c>
    </row>
    <row r="50570" ht="30" customHeight="1">
      <c r="E50570" s="10">
        <f>IF(G50570="","",G50570&amp;";"&amp;J50570&amp;";"&amp;M50570&amp;";"&amp;P50570&amp;";"&amp;S50570&amp;";"&amp;V50570&amp;";"&amp;Y50570)</f>
        <v/>
      </c>
    </row>
    <row r="50571" ht="30" customHeight="1">
      <c r="E50571" s="10">
        <f>IF(G50571="","",G50571&amp;";"&amp;J50571&amp;";"&amp;M50571&amp;";"&amp;P50571&amp;";"&amp;S50571&amp;";"&amp;V50571&amp;";"&amp;Y50571)</f>
        <v/>
      </c>
    </row>
    <row r="50572" ht="30" customHeight="1">
      <c r="E50572" s="10">
        <f>IF(G50572="","",G50572&amp;";"&amp;J50572&amp;";"&amp;M50572&amp;";"&amp;P50572&amp;";"&amp;S50572&amp;";"&amp;V50572&amp;";"&amp;Y50572)</f>
        <v/>
      </c>
    </row>
    <row r="50573" ht="30" customHeight="1">
      <c r="E50573" s="10">
        <f>IF(G50573="","",G50573&amp;";"&amp;J50573&amp;";"&amp;M50573&amp;";"&amp;P50573&amp;";"&amp;S50573&amp;";"&amp;V50573&amp;";"&amp;Y50573)</f>
        <v/>
      </c>
    </row>
    <row r="50574" ht="30" customHeight="1">
      <c r="E50574" s="10">
        <f>IF(G50574="","",G50574&amp;";"&amp;J50574&amp;";"&amp;M50574&amp;";"&amp;P50574&amp;";"&amp;S50574&amp;";"&amp;V50574&amp;";"&amp;Y50574)</f>
        <v/>
      </c>
    </row>
    <row r="50575" ht="30" customHeight="1">
      <c r="E50575" s="10">
        <f>IF(G50575="","",G50575&amp;";"&amp;J50575&amp;";"&amp;M50575&amp;";"&amp;P50575&amp;";"&amp;S50575&amp;";"&amp;V50575&amp;";"&amp;Y50575)</f>
        <v/>
      </c>
    </row>
    <row r="50576" ht="30" customHeight="1">
      <c r="E50576" s="10">
        <f>IF(G50576="","",G50576&amp;";"&amp;J50576&amp;";"&amp;M50576&amp;";"&amp;P50576&amp;";"&amp;S50576&amp;";"&amp;V50576&amp;";"&amp;Y50576)</f>
        <v/>
      </c>
    </row>
    <row r="50577" ht="30" customHeight="1">
      <c r="E50577" s="10">
        <f>IF(G50577="","",G50577&amp;";"&amp;J50577&amp;";"&amp;M50577&amp;";"&amp;P50577&amp;";"&amp;S50577&amp;";"&amp;V50577&amp;";"&amp;Y50577)</f>
        <v/>
      </c>
    </row>
    <row r="50578" ht="30" customHeight="1">
      <c r="E50578" s="10">
        <f>IF(G50578="","",G50578&amp;";"&amp;J50578&amp;";"&amp;M50578&amp;";"&amp;P50578&amp;";"&amp;S50578&amp;";"&amp;V50578&amp;";"&amp;Y50578)</f>
        <v/>
      </c>
    </row>
    <row r="50579" ht="30" customHeight="1">
      <c r="E50579" s="10">
        <f>IF(G50579="","",G50579&amp;";"&amp;J50579&amp;";"&amp;M50579&amp;";"&amp;P50579&amp;";"&amp;S50579&amp;";"&amp;V50579&amp;";"&amp;Y50579)</f>
        <v/>
      </c>
    </row>
    <row r="50580" ht="30" customHeight="1">
      <c r="E50580" s="10">
        <f>IF(G50580="","",G50580&amp;";"&amp;J50580&amp;";"&amp;M50580&amp;";"&amp;P50580&amp;";"&amp;S50580&amp;";"&amp;V50580&amp;";"&amp;Y50580)</f>
        <v/>
      </c>
    </row>
    <row r="50581" ht="30" customHeight="1">
      <c r="E50581" s="10">
        <f>IF(G50581="","",G50581&amp;";"&amp;J50581&amp;";"&amp;M50581&amp;";"&amp;P50581&amp;";"&amp;S50581&amp;";"&amp;V50581&amp;";"&amp;Y50581)</f>
        <v/>
      </c>
    </row>
    <row r="50582" ht="30" customHeight="1">
      <c r="E50582" s="10">
        <f>IF(G50582="","",G50582&amp;";"&amp;J50582&amp;";"&amp;M50582&amp;";"&amp;P50582&amp;";"&amp;S50582&amp;";"&amp;V50582&amp;";"&amp;Y50582)</f>
        <v/>
      </c>
    </row>
    <row r="50583" ht="30" customHeight="1">
      <c r="E50583" s="10">
        <f>IF(G50583="","",G50583&amp;";"&amp;J50583&amp;";"&amp;M50583&amp;";"&amp;P50583&amp;";"&amp;S50583&amp;";"&amp;V50583&amp;";"&amp;Y50583)</f>
        <v/>
      </c>
    </row>
    <row r="50584" ht="30" customHeight="1">
      <c r="E50584" s="10">
        <f>IF(G50584="","",G50584&amp;";"&amp;J50584&amp;";"&amp;M50584&amp;";"&amp;P50584&amp;";"&amp;S50584&amp;";"&amp;V50584&amp;";"&amp;Y50584)</f>
        <v/>
      </c>
    </row>
    <row r="50585" ht="30" customHeight="1">
      <c r="E50585" s="10">
        <f>IF(G50585="","",G50585&amp;";"&amp;J50585&amp;";"&amp;M50585&amp;";"&amp;P50585&amp;";"&amp;S50585&amp;";"&amp;V50585&amp;";"&amp;Y50585)</f>
        <v/>
      </c>
    </row>
    <row r="50586" ht="30" customHeight="1">
      <c r="E50586" s="10">
        <f>IF(G50586="","",G50586&amp;";"&amp;J50586&amp;";"&amp;M50586&amp;";"&amp;P50586&amp;";"&amp;S50586&amp;";"&amp;V50586&amp;";"&amp;Y50586)</f>
        <v/>
      </c>
    </row>
    <row r="50587" ht="30" customHeight="1">
      <c r="E50587" s="10">
        <f>IF(G50587="","",G50587&amp;";"&amp;J50587&amp;";"&amp;M50587&amp;";"&amp;P50587&amp;";"&amp;S50587&amp;";"&amp;V50587&amp;";"&amp;Y50587)</f>
        <v/>
      </c>
    </row>
    <row r="50588" ht="30" customHeight="1">
      <c r="E50588" s="10">
        <f>IF(G50588="","",G50588&amp;";"&amp;J50588&amp;";"&amp;M50588&amp;";"&amp;P50588&amp;";"&amp;S50588&amp;";"&amp;V50588&amp;";"&amp;Y50588)</f>
        <v/>
      </c>
    </row>
    <row r="50589" ht="30" customHeight="1">
      <c r="E50589" s="10">
        <f>IF(G50589="","",G50589&amp;";"&amp;J50589&amp;";"&amp;M50589&amp;";"&amp;P50589&amp;";"&amp;S50589&amp;";"&amp;V50589&amp;";"&amp;Y50589)</f>
        <v/>
      </c>
    </row>
    <row r="50590" ht="30" customHeight="1">
      <c r="E50590" s="10">
        <f>IF(G50590="","",G50590&amp;";"&amp;J50590&amp;";"&amp;M50590&amp;";"&amp;P50590&amp;";"&amp;S50590&amp;";"&amp;V50590&amp;";"&amp;Y50590)</f>
        <v/>
      </c>
    </row>
    <row r="50591" ht="30" customHeight="1">
      <c r="E50591" s="10">
        <f>IF(G50591="","",G50591&amp;";"&amp;J50591&amp;";"&amp;M50591&amp;";"&amp;P50591&amp;";"&amp;S50591&amp;";"&amp;V50591&amp;";"&amp;Y50591)</f>
        <v/>
      </c>
    </row>
    <row r="50592" ht="30" customHeight="1">
      <c r="E50592" s="10">
        <f>IF(G50592="","",G50592&amp;";"&amp;J50592&amp;";"&amp;M50592&amp;";"&amp;P50592&amp;";"&amp;S50592&amp;";"&amp;V50592&amp;";"&amp;Y50592)</f>
        <v/>
      </c>
    </row>
    <row r="50593" ht="30" customHeight="1">
      <c r="E50593" s="10">
        <f>IF(G50593="","",G50593&amp;";"&amp;J50593&amp;";"&amp;M50593&amp;";"&amp;P50593&amp;";"&amp;S50593&amp;";"&amp;V50593&amp;";"&amp;Y50593)</f>
        <v/>
      </c>
    </row>
    <row r="50594" ht="30" customHeight="1">
      <c r="E50594" s="10">
        <f>IF(G50594="","",G50594&amp;";"&amp;J50594&amp;";"&amp;M50594&amp;";"&amp;P50594&amp;";"&amp;S50594&amp;";"&amp;V50594&amp;";"&amp;Y50594)</f>
        <v/>
      </c>
    </row>
    <row r="50595" ht="30" customHeight="1">
      <c r="E50595" s="10">
        <f>IF(G50595="","",G50595&amp;";"&amp;J50595&amp;";"&amp;M50595&amp;";"&amp;P50595&amp;";"&amp;S50595&amp;";"&amp;V50595&amp;";"&amp;Y50595)</f>
        <v/>
      </c>
    </row>
    <row r="50596" ht="30" customHeight="1">
      <c r="E50596" s="10">
        <f>IF(G50596="","",G50596&amp;";"&amp;J50596&amp;";"&amp;M50596&amp;";"&amp;P50596&amp;";"&amp;S50596&amp;";"&amp;V50596&amp;";"&amp;Y50596)</f>
        <v/>
      </c>
    </row>
    <row r="50597" ht="30" customHeight="1">
      <c r="E50597" s="10">
        <f>IF(G50597="","",G50597&amp;";"&amp;J50597&amp;";"&amp;M50597&amp;";"&amp;P50597&amp;";"&amp;S50597&amp;";"&amp;V50597&amp;";"&amp;Y50597)</f>
        <v/>
      </c>
    </row>
    <row r="50598" ht="30" customHeight="1">
      <c r="E50598" s="10">
        <f>IF(G50598="","",G50598&amp;";"&amp;J50598&amp;";"&amp;M50598&amp;";"&amp;P50598&amp;";"&amp;S50598&amp;";"&amp;V50598&amp;";"&amp;Y50598)</f>
        <v/>
      </c>
    </row>
    <row r="50599" ht="30" customHeight="1">
      <c r="E50599" s="10">
        <f>IF(G50599="","",G50599&amp;";"&amp;J50599&amp;";"&amp;M50599&amp;";"&amp;P50599&amp;";"&amp;S50599&amp;";"&amp;V50599&amp;";"&amp;Y50599)</f>
        <v/>
      </c>
    </row>
    <row r="50600" ht="30" customHeight="1">
      <c r="E50600" s="10">
        <f>IF(G50600="","",G50600&amp;";"&amp;J50600&amp;";"&amp;M50600&amp;";"&amp;P50600&amp;";"&amp;S50600&amp;";"&amp;V50600&amp;";"&amp;Y50600)</f>
        <v/>
      </c>
    </row>
    <row r="50601" ht="30" customHeight="1">
      <c r="E50601" s="10">
        <f>IF(G50601="","",G50601&amp;";"&amp;J50601&amp;";"&amp;M50601&amp;";"&amp;P50601&amp;";"&amp;S50601&amp;";"&amp;V50601&amp;";"&amp;Y50601)</f>
        <v/>
      </c>
    </row>
    <row r="50602" ht="30" customHeight="1">
      <c r="E50602" s="10">
        <f>IF(G50602="","",G50602&amp;";"&amp;J50602&amp;";"&amp;M50602&amp;";"&amp;P50602&amp;";"&amp;S50602&amp;";"&amp;V50602&amp;";"&amp;Y50602)</f>
        <v/>
      </c>
    </row>
    <row r="50603" ht="30" customHeight="1">
      <c r="E50603" s="10">
        <f>IF(G50603="","",G50603&amp;";"&amp;J50603&amp;";"&amp;M50603&amp;";"&amp;P50603&amp;";"&amp;S50603&amp;";"&amp;V50603&amp;";"&amp;Y50603)</f>
        <v/>
      </c>
    </row>
    <row r="50604" ht="30" customHeight="1">
      <c r="E50604" s="10">
        <f>IF(G50604="","",G50604&amp;";"&amp;J50604&amp;";"&amp;M50604&amp;";"&amp;P50604&amp;";"&amp;S50604&amp;";"&amp;V50604&amp;";"&amp;Y50604)</f>
        <v/>
      </c>
    </row>
    <row r="50605" ht="30" customHeight="1">
      <c r="E50605" s="10">
        <f>IF(G50605="","",G50605&amp;";"&amp;J50605&amp;";"&amp;M50605&amp;";"&amp;P50605&amp;";"&amp;S50605&amp;";"&amp;V50605&amp;";"&amp;Y50605)</f>
        <v/>
      </c>
    </row>
    <row r="50606" ht="30" customHeight="1">
      <c r="E50606" s="10">
        <f>IF(G50606="","",G50606&amp;";"&amp;J50606&amp;";"&amp;M50606&amp;";"&amp;P50606&amp;";"&amp;S50606&amp;";"&amp;V50606&amp;";"&amp;Y50606)</f>
        <v/>
      </c>
    </row>
    <row r="50607" ht="30" customHeight="1">
      <c r="E50607" s="10">
        <f>IF(G50607="","",G50607&amp;";"&amp;J50607&amp;";"&amp;M50607&amp;";"&amp;P50607&amp;";"&amp;S50607&amp;";"&amp;V50607&amp;";"&amp;Y50607)</f>
        <v/>
      </c>
    </row>
    <row r="50608" ht="30" customHeight="1">
      <c r="E50608" s="10">
        <f>IF(G50608="","",G50608&amp;";"&amp;J50608&amp;";"&amp;M50608&amp;";"&amp;P50608&amp;";"&amp;S50608&amp;";"&amp;V50608&amp;";"&amp;Y50608)</f>
        <v/>
      </c>
    </row>
    <row r="50609" ht="30" customHeight="1">
      <c r="E50609" s="10">
        <f>IF(G50609="","",G50609&amp;";"&amp;J50609&amp;";"&amp;M50609&amp;";"&amp;P50609&amp;";"&amp;S50609&amp;";"&amp;V50609&amp;";"&amp;Y50609)</f>
        <v/>
      </c>
    </row>
    <row r="50610" ht="30" customHeight="1">
      <c r="E50610" s="10">
        <f>IF(G50610="","",G50610&amp;";"&amp;J50610&amp;";"&amp;M50610&amp;";"&amp;P50610&amp;";"&amp;S50610&amp;";"&amp;V50610&amp;";"&amp;Y50610)</f>
        <v/>
      </c>
    </row>
    <row r="50611" ht="30" customHeight="1">
      <c r="E50611" s="10">
        <f>IF(G50611="","",G50611&amp;";"&amp;J50611&amp;";"&amp;M50611&amp;";"&amp;P50611&amp;";"&amp;S50611&amp;";"&amp;V50611&amp;";"&amp;Y50611)</f>
        <v/>
      </c>
    </row>
    <row r="50612" ht="30" customHeight="1">
      <c r="E50612" s="10">
        <f>IF(G50612="","",G50612&amp;";"&amp;J50612&amp;";"&amp;M50612&amp;";"&amp;P50612&amp;";"&amp;S50612&amp;";"&amp;V50612&amp;";"&amp;Y50612)</f>
        <v/>
      </c>
    </row>
    <row r="50613" ht="30" customHeight="1">
      <c r="E50613" s="10">
        <f>IF(G50613="","",G50613&amp;";"&amp;J50613&amp;";"&amp;M50613&amp;";"&amp;P50613&amp;";"&amp;S50613&amp;";"&amp;V50613&amp;";"&amp;Y50613)</f>
        <v/>
      </c>
    </row>
    <row r="50614" ht="30" customHeight="1">
      <c r="E50614" s="10">
        <f>IF(G50614="","",G50614&amp;";"&amp;J50614&amp;";"&amp;M50614&amp;";"&amp;P50614&amp;";"&amp;S50614&amp;";"&amp;V50614&amp;";"&amp;Y50614)</f>
        <v/>
      </c>
    </row>
    <row r="50615" ht="30" customHeight="1">
      <c r="E50615" s="10">
        <f>IF(G50615="","",G50615&amp;";"&amp;J50615&amp;";"&amp;M50615&amp;";"&amp;P50615&amp;";"&amp;S50615&amp;";"&amp;V50615&amp;";"&amp;Y50615)</f>
        <v/>
      </c>
    </row>
    <row r="50616" ht="30" customHeight="1">
      <c r="E50616" s="10">
        <f>IF(G50616="","",G50616&amp;";"&amp;J50616&amp;";"&amp;M50616&amp;";"&amp;P50616&amp;";"&amp;S50616&amp;";"&amp;V50616&amp;";"&amp;Y50616)</f>
        <v/>
      </c>
    </row>
    <row r="50617" ht="30" customHeight="1">
      <c r="E50617" s="10">
        <f>IF(G50617="","",G50617&amp;";"&amp;J50617&amp;";"&amp;M50617&amp;";"&amp;P50617&amp;";"&amp;S50617&amp;";"&amp;V50617&amp;";"&amp;Y50617)</f>
        <v/>
      </c>
    </row>
    <row r="50618" ht="30" customHeight="1">
      <c r="E50618" s="10">
        <f>IF(G50618="","",G50618&amp;";"&amp;J50618&amp;";"&amp;M50618&amp;";"&amp;P50618&amp;";"&amp;S50618&amp;";"&amp;V50618&amp;";"&amp;Y50618)</f>
        <v/>
      </c>
    </row>
    <row r="50619" ht="30" customHeight="1">
      <c r="E50619" s="10">
        <f>IF(G50619="","",G50619&amp;";"&amp;J50619&amp;";"&amp;M50619&amp;";"&amp;P50619&amp;";"&amp;S50619&amp;";"&amp;V50619&amp;";"&amp;Y50619)</f>
        <v/>
      </c>
    </row>
    <row r="50620" ht="30" customHeight="1">
      <c r="E50620" s="10">
        <f>IF(G50620="","",G50620&amp;";"&amp;J50620&amp;";"&amp;M50620&amp;";"&amp;P50620&amp;";"&amp;S50620&amp;";"&amp;V50620&amp;";"&amp;Y50620)</f>
        <v/>
      </c>
    </row>
    <row r="50621" ht="30" customHeight="1">
      <c r="E50621" s="10">
        <f>IF(G50621="","",G50621&amp;";"&amp;J50621&amp;";"&amp;M50621&amp;";"&amp;P50621&amp;";"&amp;S50621&amp;";"&amp;V50621&amp;";"&amp;Y50621)</f>
        <v/>
      </c>
    </row>
    <row r="50622" ht="30" customHeight="1">
      <c r="E50622" s="10">
        <f>IF(G50622="","",G50622&amp;";"&amp;J50622&amp;";"&amp;M50622&amp;";"&amp;P50622&amp;";"&amp;S50622&amp;";"&amp;V50622&amp;";"&amp;Y50622)</f>
        <v/>
      </c>
    </row>
    <row r="50623" ht="30" customHeight="1">
      <c r="E50623" s="10">
        <f>IF(G50623="","",G50623&amp;";"&amp;J50623&amp;";"&amp;M50623&amp;";"&amp;P50623&amp;";"&amp;S50623&amp;";"&amp;V50623&amp;";"&amp;Y50623)</f>
        <v/>
      </c>
    </row>
    <row r="50624" ht="30" customHeight="1">
      <c r="E50624" s="10">
        <f>IF(G50624="","",G50624&amp;";"&amp;J50624&amp;";"&amp;M50624&amp;";"&amp;P50624&amp;";"&amp;S50624&amp;";"&amp;V50624&amp;";"&amp;Y50624)</f>
        <v/>
      </c>
    </row>
    <row r="50625" ht="30" customHeight="1">
      <c r="E50625" s="10">
        <f>IF(G50625="","",G50625&amp;";"&amp;J50625&amp;";"&amp;M50625&amp;";"&amp;P50625&amp;";"&amp;S50625&amp;";"&amp;V50625&amp;";"&amp;Y50625)</f>
        <v/>
      </c>
    </row>
    <row r="50626" ht="30" customHeight="1">
      <c r="E50626" s="10">
        <f>IF(G50626="","",G50626&amp;";"&amp;J50626&amp;";"&amp;M50626&amp;";"&amp;P50626&amp;";"&amp;S50626&amp;";"&amp;V50626&amp;";"&amp;Y50626)</f>
        <v/>
      </c>
    </row>
    <row r="50627" ht="30" customHeight="1">
      <c r="E50627" s="10">
        <f>IF(G50627="","",G50627&amp;";"&amp;J50627&amp;";"&amp;M50627&amp;";"&amp;P50627&amp;";"&amp;S50627&amp;";"&amp;V50627&amp;";"&amp;Y50627)</f>
        <v/>
      </c>
    </row>
    <row r="50628" ht="30" customHeight="1">
      <c r="E50628" s="10">
        <f>IF(G50628="","",G50628&amp;";"&amp;J50628&amp;";"&amp;M50628&amp;";"&amp;P50628&amp;";"&amp;S50628&amp;";"&amp;V50628&amp;";"&amp;Y50628)</f>
        <v/>
      </c>
    </row>
    <row r="50629" ht="30" customHeight="1">
      <c r="E50629" s="10">
        <f>IF(G50629="","",G50629&amp;";"&amp;J50629&amp;";"&amp;M50629&amp;";"&amp;P50629&amp;";"&amp;S50629&amp;";"&amp;V50629&amp;";"&amp;Y50629)</f>
        <v/>
      </c>
    </row>
    <row r="50630" ht="30" customHeight="1">
      <c r="E50630" s="10">
        <f>IF(G50630="","",G50630&amp;";"&amp;J50630&amp;";"&amp;M50630&amp;";"&amp;P50630&amp;";"&amp;S50630&amp;";"&amp;V50630&amp;";"&amp;Y50630)</f>
        <v/>
      </c>
    </row>
    <row r="50631" ht="30" customHeight="1">
      <c r="E50631" s="10">
        <f>IF(G50631="","",G50631&amp;";"&amp;J50631&amp;";"&amp;M50631&amp;";"&amp;P50631&amp;";"&amp;S50631&amp;";"&amp;V50631&amp;";"&amp;Y50631)</f>
        <v/>
      </c>
    </row>
    <row r="50632" ht="30" customHeight="1">
      <c r="E50632" s="10">
        <f>IF(G50632="","",G50632&amp;";"&amp;J50632&amp;";"&amp;M50632&amp;";"&amp;P50632&amp;";"&amp;S50632&amp;";"&amp;V50632&amp;";"&amp;Y50632)</f>
        <v/>
      </c>
    </row>
    <row r="50633" ht="30" customHeight="1">
      <c r="E50633" s="10">
        <f>IF(G50633="","",G50633&amp;";"&amp;J50633&amp;";"&amp;M50633&amp;";"&amp;P50633&amp;";"&amp;S50633&amp;";"&amp;V50633&amp;";"&amp;Y50633)</f>
        <v/>
      </c>
    </row>
    <row r="50634" ht="30" customHeight="1">
      <c r="E50634" s="10">
        <f>IF(G50634="","",G50634&amp;";"&amp;J50634&amp;";"&amp;M50634&amp;";"&amp;P50634&amp;";"&amp;S50634&amp;";"&amp;V50634&amp;";"&amp;Y50634)</f>
        <v/>
      </c>
    </row>
    <row r="50635" ht="30" customHeight="1">
      <c r="E50635" s="10">
        <f>IF(G50635="","",G50635&amp;";"&amp;J50635&amp;";"&amp;M50635&amp;";"&amp;P50635&amp;";"&amp;S50635&amp;";"&amp;V50635&amp;";"&amp;Y50635)</f>
        <v/>
      </c>
    </row>
    <row r="50636" ht="30" customHeight="1">
      <c r="E50636" s="10">
        <f>IF(G50636="","",G50636&amp;";"&amp;J50636&amp;";"&amp;M50636&amp;";"&amp;P50636&amp;";"&amp;S50636&amp;";"&amp;V50636&amp;";"&amp;Y50636)</f>
        <v/>
      </c>
    </row>
    <row r="50637" ht="30" customHeight="1">
      <c r="E50637" s="10">
        <f>IF(G50637="","",G50637&amp;";"&amp;J50637&amp;";"&amp;M50637&amp;";"&amp;P50637&amp;";"&amp;S50637&amp;";"&amp;V50637&amp;";"&amp;Y50637)</f>
        <v/>
      </c>
    </row>
    <row r="50638" ht="30" customHeight="1">
      <c r="E50638" s="10">
        <f>IF(G50638="","",G50638&amp;";"&amp;J50638&amp;";"&amp;M50638&amp;";"&amp;P50638&amp;";"&amp;S50638&amp;";"&amp;V50638&amp;";"&amp;Y50638)</f>
        <v/>
      </c>
    </row>
    <row r="50639" ht="30" customHeight="1">
      <c r="E50639" s="10">
        <f>IF(G50639="","",G50639&amp;";"&amp;J50639&amp;";"&amp;M50639&amp;";"&amp;P50639&amp;";"&amp;S50639&amp;";"&amp;V50639&amp;";"&amp;Y50639)</f>
        <v/>
      </c>
    </row>
    <row r="50640" ht="30" customHeight="1">
      <c r="E50640" s="10">
        <f>IF(G50640="","",G50640&amp;";"&amp;J50640&amp;";"&amp;M50640&amp;";"&amp;P50640&amp;";"&amp;S50640&amp;";"&amp;V50640&amp;";"&amp;Y50640)</f>
        <v/>
      </c>
    </row>
    <row r="50641" ht="30" customHeight="1">
      <c r="E50641" s="10">
        <f>IF(G50641="","",G50641&amp;";"&amp;J50641&amp;";"&amp;M50641&amp;";"&amp;P50641&amp;";"&amp;S50641&amp;";"&amp;V50641&amp;";"&amp;Y50641)</f>
        <v/>
      </c>
    </row>
    <row r="50642" ht="30" customHeight="1">
      <c r="E50642" s="10">
        <f>IF(G50642="","",G50642&amp;";"&amp;J50642&amp;";"&amp;M50642&amp;";"&amp;P50642&amp;";"&amp;S50642&amp;";"&amp;V50642&amp;";"&amp;Y50642)</f>
        <v/>
      </c>
    </row>
    <row r="50643" ht="30" customHeight="1">
      <c r="E50643" s="10">
        <f>IF(G50643="","",G50643&amp;";"&amp;J50643&amp;";"&amp;M50643&amp;";"&amp;P50643&amp;";"&amp;S50643&amp;";"&amp;V50643&amp;";"&amp;Y50643)</f>
        <v/>
      </c>
    </row>
    <row r="50644" ht="30" customHeight="1">
      <c r="E50644" s="10">
        <f>IF(G50644="","",G50644&amp;";"&amp;J50644&amp;";"&amp;M50644&amp;";"&amp;P50644&amp;";"&amp;S50644&amp;";"&amp;V50644&amp;";"&amp;Y50644)</f>
        <v/>
      </c>
    </row>
    <row r="50645" ht="30" customHeight="1">
      <c r="E50645" s="10">
        <f>IF(G50645="","",G50645&amp;";"&amp;J50645&amp;";"&amp;M50645&amp;";"&amp;P50645&amp;";"&amp;S50645&amp;";"&amp;V50645&amp;";"&amp;Y50645)</f>
        <v/>
      </c>
    </row>
    <row r="50646" ht="30" customHeight="1">
      <c r="E50646" s="10">
        <f>IF(G50646="","",G50646&amp;";"&amp;J50646&amp;";"&amp;M50646&amp;";"&amp;P50646&amp;";"&amp;S50646&amp;";"&amp;V50646&amp;";"&amp;Y50646)</f>
        <v/>
      </c>
    </row>
    <row r="50647" ht="30" customHeight="1">
      <c r="E50647" s="10">
        <f>IF(G50647="","",G50647&amp;";"&amp;J50647&amp;";"&amp;M50647&amp;";"&amp;P50647&amp;";"&amp;S50647&amp;";"&amp;V50647&amp;";"&amp;Y50647)</f>
        <v/>
      </c>
    </row>
    <row r="50648" ht="30" customHeight="1">
      <c r="E50648" s="10">
        <f>IF(G50648="","",G50648&amp;";"&amp;J50648&amp;";"&amp;M50648&amp;";"&amp;P50648&amp;";"&amp;S50648&amp;";"&amp;V50648&amp;";"&amp;Y50648)</f>
        <v/>
      </c>
    </row>
    <row r="50649" ht="30" customHeight="1">
      <c r="E50649" s="10">
        <f>IF(G50649="","",G50649&amp;";"&amp;J50649&amp;";"&amp;M50649&amp;";"&amp;P50649&amp;";"&amp;S50649&amp;";"&amp;V50649&amp;";"&amp;Y50649)</f>
        <v/>
      </c>
    </row>
    <row r="50650" ht="30" customHeight="1">
      <c r="E50650" s="10">
        <f>IF(G50650="","",G50650&amp;";"&amp;J50650&amp;";"&amp;M50650&amp;";"&amp;P50650&amp;";"&amp;S50650&amp;";"&amp;V50650&amp;";"&amp;Y50650)</f>
        <v/>
      </c>
    </row>
    <row r="50651" ht="30" customHeight="1">
      <c r="E50651" s="10">
        <f>IF(G50651="","",G50651&amp;";"&amp;J50651&amp;";"&amp;M50651&amp;";"&amp;P50651&amp;";"&amp;S50651&amp;";"&amp;V50651&amp;";"&amp;Y50651)</f>
        <v/>
      </c>
    </row>
    <row r="50652" ht="30" customHeight="1">
      <c r="E50652" s="10">
        <f>IF(G50652="","",G50652&amp;";"&amp;J50652&amp;";"&amp;M50652&amp;";"&amp;P50652&amp;";"&amp;S50652&amp;";"&amp;V50652&amp;";"&amp;Y50652)</f>
        <v/>
      </c>
    </row>
    <row r="50653" ht="30" customHeight="1">
      <c r="E50653" s="10">
        <f>IF(G50653="","",G50653&amp;";"&amp;J50653&amp;";"&amp;M50653&amp;";"&amp;P50653&amp;";"&amp;S50653&amp;";"&amp;V50653&amp;";"&amp;Y50653)</f>
        <v/>
      </c>
    </row>
    <row r="50654" ht="30" customHeight="1">
      <c r="E50654" s="10">
        <f>IF(G50654="","",G50654&amp;";"&amp;J50654&amp;";"&amp;M50654&amp;";"&amp;P50654&amp;";"&amp;S50654&amp;";"&amp;V50654&amp;";"&amp;Y50654)</f>
        <v/>
      </c>
    </row>
    <row r="50655" ht="30" customHeight="1">
      <c r="E50655" s="10">
        <f>IF(G50655="","",G50655&amp;";"&amp;J50655&amp;";"&amp;M50655&amp;";"&amp;P50655&amp;";"&amp;S50655&amp;";"&amp;V50655&amp;";"&amp;Y50655)</f>
        <v/>
      </c>
    </row>
    <row r="50656" ht="30" customHeight="1">
      <c r="E50656" s="10">
        <f>IF(G50656="","",G50656&amp;";"&amp;J50656&amp;";"&amp;M50656&amp;";"&amp;P50656&amp;";"&amp;S50656&amp;";"&amp;V50656&amp;";"&amp;Y50656)</f>
        <v/>
      </c>
    </row>
    <row r="50657" ht="30" customHeight="1">
      <c r="E50657" s="10">
        <f>IF(G50657="","",G50657&amp;";"&amp;J50657&amp;";"&amp;M50657&amp;";"&amp;P50657&amp;";"&amp;S50657&amp;";"&amp;V50657&amp;";"&amp;Y50657)</f>
        <v/>
      </c>
    </row>
    <row r="50658" ht="30" customHeight="1">
      <c r="E50658" s="10">
        <f>IF(G50658="","",G50658&amp;";"&amp;J50658&amp;";"&amp;M50658&amp;";"&amp;P50658&amp;";"&amp;S50658&amp;";"&amp;V50658&amp;";"&amp;Y50658)</f>
        <v/>
      </c>
    </row>
    <row r="50659" ht="30" customHeight="1">
      <c r="E50659" s="10">
        <f>IF(G50659="","",G50659&amp;";"&amp;J50659&amp;";"&amp;M50659&amp;";"&amp;P50659&amp;";"&amp;S50659&amp;";"&amp;V50659&amp;";"&amp;Y50659)</f>
        <v/>
      </c>
    </row>
    <row r="50660" ht="30" customHeight="1">
      <c r="E50660" s="10">
        <f>IF(G50660="","",G50660&amp;";"&amp;J50660&amp;";"&amp;M50660&amp;";"&amp;P50660&amp;";"&amp;S50660&amp;";"&amp;V50660&amp;";"&amp;Y50660)</f>
        <v/>
      </c>
    </row>
    <row r="50661" ht="30" customHeight="1">
      <c r="E50661" s="10">
        <f>IF(G50661="","",G50661&amp;";"&amp;J50661&amp;";"&amp;M50661&amp;";"&amp;P50661&amp;";"&amp;S50661&amp;";"&amp;V50661&amp;";"&amp;Y50661)</f>
        <v/>
      </c>
    </row>
    <row r="50662" ht="30" customHeight="1">
      <c r="E50662" s="10">
        <f>IF(G50662="","",G50662&amp;";"&amp;J50662&amp;";"&amp;M50662&amp;";"&amp;P50662&amp;";"&amp;S50662&amp;";"&amp;V50662&amp;";"&amp;Y50662)</f>
        <v/>
      </c>
    </row>
    <row r="50663" ht="30" customHeight="1">
      <c r="E50663" s="10">
        <f>IF(G50663="","",G50663&amp;";"&amp;J50663&amp;";"&amp;M50663&amp;";"&amp;P50663&amp;";"&amp;S50663&amp;";"&amp;V50663&amp;";"&amp;Y50663)</f>
        <v/>
      </c>
    </row>
    <row r="50664" ht="30" customHeight="1">
      <c r="E50664" s="10">
        <f>IF(G50664="","",G50664&amp;";"&amp;J50664&amp;";"&amp;M50664&amp;";"&amp;P50664&amp;";"&amp;S50664&amp;";"&amp;V50664&amp;";"&amp;Y50664)</f>
        <v/>
      </c>
    </row>
    <row r="50665" ht="30" customHeight="1">
      <c r="E50665" s="10">
        <f>IF(G50665="","",G50665&amp;";"&amp;J50665&amp;";"&amp;M50665&amp;";"&amp;P50665&amp;";"&amp;S50665&amp;";"&amp;V50665&amp;";"&amp;Y50665)</f>
        <v/>
      </c>
    </row>
    <row r="50666" ht="30" customHeight="1">
      <c r="E50666" s="10">
        <f>IF(G50666="","",G50666&amp;";"&amp;J50666&amp;";"&amp;M50666&amp;";"&amp;P50666&amp;";"&amp;S50666&amp;";"&amp;V50666&amp;";"&amp;Y50666)</f>
        <v/>
      </c>
    </row>
    <row r="50667" ht="30" customHeight="1">
      <c r="E50667" s="10">
        <f>IF(G50667="","",G50667&amp;";"&amp;J50667&amp;";"&amp;M50667&amp;";"&amp;P50667&amp;";"&amp;S50667&amp;";"&amp;V50667&amp;";"&amp;Y50667)</f>
        <v/>
      </c>
    </row>
    <row r="50668" ht="30" customHeight="1">
      <c r="E50668" s="10">
        <f>IF(G50668="","",G50668&amp;";"&amp;J50668&amp;";"&amp;M50668&amp;";"&amp;P50668&amp;";"&amp;S50668&amp;";"&amp;V50668&amp;";"&amp;Y50668)</f>
        <v/>
      </c>
    </row>
    <row r="50669" ht="30" customHeight="1">
      <c r="E50669" s="10">
        <f>IF(G50669="","",G50669&amp;";"&amp;J50669&amp;";"&amp;M50669&amp;";"&amp;P50669&amp;";"&amp;S50669&amp;";"&amp;V50669&amp;";"&amp;Y50669)</f>
        <v/>
      </c>
    </row>
    <row r="50670" ht="30" customHeight="1">
      <c r="E50670" s="10">
        <f>IF(G50670="","",G50670&amp;";"&amp;J50670&amp;";"&amp;M50670&amp;";"&amp;P50670&amp;";"&amp;S50670&amp;";"&amp;V50670&amp;";"&amp;Y50670)</f>
        <v/>
      </c>
    </row>
    <row r="50671" ht="30" customHeight="1">
      <c r="E50671" s="10">
        <f>IF(G50671="","",G50671&amp;";"&amp;J50671&amp;";"&amp;M50671&amp;";"&amp;P50671&amp;";"&amp;S50671&amp;";"&amp;V50671&amp;";"&amp;Y50671)</f>
        <v/>
      </c>
    </row>
    <row r="50672" ht="30" customHeight="1">
      <c r="E50672" s="10">
        <f>IF(G50672="","",G50672&amp;";"&amp;J50672&amp;";"&amp;M50672&amp;";"&amp;P50672&amp;";"&amp;S50672&amp;";"&amp;V50672&amp;";"&amp;Y50672)</f>
        <v/>
      </c>
    </row>
    <row r="50673" ht="30" customHeight="1">
      <c r="E50673" s="10">
        <f>IF(G50673="","",G50673&amp;";"&amp;J50673&amp;";"&amp;M50673&amp;";"&amp;P50673&amp;";"&amp;S50673&amp;";"&amp;V50673&amp;";"&amp;Y50673)</f>
        <v/>
      </c>
    </row>
    <row r="50674" ht="30" customHeight="1">
      <c r="E50674" s="10">
        <f>IF(G50674="","",G50674&amp;";"&amp;J50674&amp;";"&amp;M50674&amp;";"&amp;P50674&amp;";"&amp;S50674&amp;";"&amp;V50674&amp;";"&amp;Y50674)</f>
        <v/>
      </c>
    </row>
    <row r="50675" ht="30" customHeight="1">
      <c r="E50675" s="10">
        <f>IF(G50675="","",G50675&amp;";"&amp;J50675&amp;";"&amp;M50675&amp;";"&amp;P50675&amp;";"&amp;S50675&amp;";"&amp;V50675&amp;";"&amp;Y50675)</f>
        <v/>
      </c>
    </row>
    <row r="50676" ht="30" customHeight="1">
      <c r="E50676" s="10">
        <f>IF(G50676="","",G50676&amp;";"&amp;J50676&amp;";"&amp;M50676&amp;";"&amp;P50676&amp;";"&amp;S50676&amp;";"&amp;V50676&amp;";"&amp;Y50676)</f>
        <v/>
      </c>
    </row>
    <row r="50677" ht="30" customHeight="1">
      <c r="E50677" s="10">
        <f>IF(G50677="","",G50677&amp;";"&amp;J50677&amp;";"&amp;M50677&amp;";"&amp;P50677&amp;";"&amp;S50677&amp;";"&amp;V50677&amp;";"&amp;Y50677)</f>
        <v/>
      </c>
    </row>
    <row r="50678" ht="30" customHeight="1">
      <c r="E50678" s="10">
        <f>IF(G50678="","",G50678&amp;";"&amp;J50678&amp;";"&amp;M50678&amp;";"&amp;P50678&amp;";"&amp;S50678&amp;";"&amp;V50678&amp;";"&amp;Y50678)</f>
        <v/>
      </c>
    </row>
    <row r="50679" ht="30" customHeight="1">
      <c r="E50679" s="10">
        <f>IF(G50679="","",G50679&amp;";"&amp;J50679&amp;";"&amp;M50679&amp;";"&amp;P50679&amp;";"&amp;S50679&amp;";"&amp;V50679&amp;";"&amp;Y50679)</f>
        <v/>
      </c>
    </row>
    <row r="50680" ht="30" customHeight="1">
      <c r="E50680" s="10">
        <f>IF(G50680="","",G50680&amp;";"&amp;J50680&amp;";"&amp;M50680&amp;";"&amp;P50680&amp;";"&amp;S50680&amp;";"&amp;V50680&amp;";"&amp;Y50680)</f>
        <v/>
      </c>
    </row>
    <row r="50681" ht="30" customHeight="1">
      <c r="E50681" s="10">
        <f>IF(G50681="","",G50681&amp;";"&amp;J50681&amp;";"&amp;M50681&amp;";"&amp;P50681&amp;";"&amp;S50681&amp;";"&amp;V50681&amp;";"&amp;Y50681)</f>
        <v/>
      </c>
    </row>
    <row r="50682" ht="30" customHeight="1">
      <c r="E50682" s="10">
        <f>IF(G50682="","",G50682&amp;";"&amp;J50682&amp;";"&amp;M50682&amp;";"&amp;P50682&amp;";"&amp;S50682&amp;";"&amp;V50682&amp;";"&amp;Y50682)</f>
        <v/>
      </c>
    </row>
    <row r="50683" ht="30" customHeight="1">
      <c r="E50683" s="10">
        <f>IF(G50683="","",G50683&amp;";"&amp;J50683&amp;";"&amp;M50683&amp;";"&amp;P50683&amp;";"&amp;S50683&amp;";"&amp;V50683&amp;";"&amp;Y50683)</f>
        <v/>
      </c>
    </row>
    <row r="50684" ht="30" customHeight="1">
      <c r="E50684" s="10">
        <f>IF(G50684="","",G50684&amp;";"&amp;J50684&amp;";"&amp;M50684&amp;";"&amp;P50684&amp;";"&amp;S50684&amp;";"&amp;V50684&amp;";"&amp;Y50684)</f>
        <v/>
      </c>
    </row>
    <row r="50685" ht="30" customHeight="1">
      <c r="E50685" s="10">
        <f>IF(G50685="","",G50685&amp;";"&amp;J50685&amp;";"&amp;M50685&amp;";"&amp;P50685&amp;";"&amp;S50685&amp;";"&amp;V50685&amp;";"&amp;Y50685)</f>
        <v/>
      </c>
    </row>
    <row r="50686" ht="30" customHeight="1">
      <c r="E50686" s="10">
        <f>IF(G50686="","",G50686&amp;";"&amp;J50686&amp;";"&amp;M50686&amp;";"&amp;P50686&amp;";"&amp;S50686&amp;";"&amp;V50686&amp;";"&amp;Y50686)</f>
        <v/>
      </c>
    </row>
    <row r="50687" ht="30" customHeight="1">
      <c r="E50687" s="10">
        <f>IF(G50687="","",G50687&amp;";"&amp;J50687&amp;";"&amp;M50687&amp;";"&amp;P50687&amp;";"&amp;S50687&amp;";"&amp;V50687&amp;";"&amp;Y50687)</f>
        <v/>
      </c>
    </row>
    <row r="50688" ht="30" customHeight="1">
      <c r="E50688" s="10">
        <f>IF(G50688="","",G50688&amp;";"&amp;J50688&amp;";"&amp;M50688&amp;";"&amp;P50688&amp;";"&amp;S50688&amp;";"&amp;V50688&amp;";"&amp;Y50688)</f>
        <v/>
      </c>
    </row>
    <row r="50689" ht="30" customHeight="1">
      <c r="E50689" s="10">
        <f>IF(G50689="","",G50689&amp;";"&amp;J50689&amp;";"&amp;M50689&amp;";"&amp;P50689&amp;";"&amp;S50689&amp;";"&amp;V50689&amp;";"&amp;Y50689)</f>
        <v/>
      </c>
    </row>
    <row r="50690" ht="30" customHeight="1">
      <c r="E50690" s="10">
        <f>IF(G50690="","",G50690&amp;";"&amp;J50690&amp;";"&amp;M50690&amp;";"&amp;P50690&amp;";"&amp;S50690&amp;";"&amp;V50690&amp;";"&amp;Y50690)</f>
        <v/>
      </c>
    </row>
    <row r="50691" ht="30" customHeight="1">
      <c r="E50691" s="10">
        <f>IF(G50691="","",G50691&amp;";"&amp;J50691&amp;";"&amp;M50691&amp;";"&amp;P50691&amp;";"&amp;S50691&amp;";"&amp;V50691&amp;";"&amp;Y50691)</f>
        <v/>
      </c>
    </row>
    <row r="50692" ht="30" customHeight="1">
      <c r="E50692" s="10">
        <f>IF(G50692="","",G50692&amp;";"&amp;J50692&amp;";"&amp;M50692&amp;";"&amp;P50692&amp;";"&amp;S50692&amp;";"&amp;V50692&amp;";"&amp;Y50692)</f>
        <v/>
      </c>
    </row>
    <row r="50693" ht="30" customHeight="1">
      <c r="E50693" s="10">
        <f>IF(G50693="","",G50693&amp;";"&amp;J50693&amp;";"&amp;M50693&amp;";"&amp;P50693&amp;";"&amp;S50693&amp;";"&amp;V50693&amp;";"&amp;Y50693)</f>
        <v/>
      </c>
    </row>
    <row r="50694" ht="30" customHeight="1">
      <c r="E50694" s="10">
        <f>IF(G50694="","",G50694&amp;";"&amp;J50694&amp;";"&amp;M50694&amp;";"&amp;P50694&amp;";"&amp;S50694&amp;";"&amp;V50694&amp;";"&amp;Y50694)</f>
        <v/>
      </c>
    </row>
    <row r="50695" ht="30" customHeight="1">
      <c r="E50695" s="10">
        <f>IF(G50695="","",G50695&amp;";"&amp;J50695&amp;";"&amp;M50695&amp;";"&amp;P50695&amp;";"&amp;S50695&amp;";"&amp;V50695&amp;";"&amp;Y50695)</f>
        <v/>
      </c>
    </row>
    <row r="50696" ht="30" customHeight="1">
      <c r="E50696" s="10">
        <f>IF(G50696="","",G50696&amp;";"&amp;J50696&amp;";"&amp;M50696&amp;";"&amp;P50696&amp;";"&amp;S50696&amp;";"&amp;V50696&amp;";"&amp;Y50696)</f>
        <v/>
      </c>
    </row>
    <row r="50697" ht="30" customHeight="1">
      <c r="E50697" s="10">
        <f>IF(G50697="","",G50697&amp;";"&amp;J50697&amp;";"&amp;M50697&amp;";"&amp;P50697&amp;";"&amp;S50697&amp;";"&amp;V50697&amp;";"&amp;Y50697)</f>
        <v/>
      </c>
    </row>
    <row r="50698" ht="30" customHeight="1">
      <c r="E50698" s="10">
        <f>IF(G50698="","",G50698&amp;";"&amp;J50698&amp;";"&amp;M50698&amp;";"&amp;P50698&amp;";"&amp;S50698&amp;";"&amp;V50698&amp;";"&amp;Y50698)</f>
        <v/>
      </c>
    </row>
    <row r="50699" ht="30" customHeight="1">
      <c r="E50699" s="10">
        <f>IF(G50699="","",G50699&amp;";"&amp;J50699&amp;";"&amp;M50699&amp;";"&amp;P50699&amp;";"&amp;S50699&amp;";"&amp;V50699&amp;";"&amp;Y50699)</f>
        <v/>
      </c>
    </row>
    <row r="50700" ht="30" customHeight="1">
      <c r="E50700" s="10">
        <f>IF(G50700="","",G50700&amp;";"&amp;J50700&amp;";"&amp;M50700&amp;";"&amp;P50700&amp;";"&amp;S50700&amp;";"&amp;V50700&amp;";"&amp;Y50700)</f>
        <v/>
      </c>
    </row>
    <row r="50701" ht="30" customHeight="1">
      <c r="E50701" s="10">
        <f>IF(G50701="","",G50701&amp;";"&amp;J50701&amp;";"&amp;M50701&amp;";"&amp;P50701&amp;";"&amp;S50701&amp;";"&amp;V50701&amp;";"&amp;Y50701)</f>
        <v/>
      </c>
    </row>
    <row r="50702" ht="30" customHeight="1">
      <c r="E50702" s="10">
        <f>IF(G50702="","",G50702&amp;";"&amp;J50702&amp;";"&amp;M50702&amp;";"&amp;P50702&amp;";"&amp;S50702&amp;";"&amp;V50702&amp;";"&amp;Y50702)</f>
        <v/>
      </c>
    </row>
    <row r="50703" ht="30" customHeight="1">
      <c r="E50703" s="10">
        <f>IF(G50703="","",G50703&amp;";"&amp;J50703&amp;";"&amp;M50703&amp;";"&amp;P50703&amp;";"&amp;S50703&amp;";"&amp;V50703&amp;";"&amp;Y50703)</f>
        <v/>
      </c>
    </row>
    <row r="50704" ht="30" customHeight="1">
      <c r="E50704" s="10">
        <f>IF(G50704="","",G50704&amp;";"&amp;J50704&amp;";"&amp;M50704&amp;";"&amp;P50704&amp;";"&amp;S50704&amp;";"&amp;V50704&amp;";"&amp;Y50704)</f>
        <v/>
      </c>
    </row>
    <row r="50705" ht="30" customHeight="1">
      <c r="E50705" s="10">
        <f>IF(G50705="","",G50705&amp;";"&amp;J50705&amp;";"&amp;M50705&amp;";"&amp;P50705&amp;";"&amp;S50705&amp;";"&amp;V50705&amp;";"&amp;Y50705)</f>
        <v/>
      </c>
    </row>
    <row r="50706" ht="30" customHeight="1">
      <c r="E50706" s="10">
        <f>IF(G50706="","",G50706&amp;";"&amp;J50706&amp;";"&amp;M50706&amp;";"&amp;P50706&amp;";"&amp;S50706&amp;";"&amp;V50706&amp;";"&amp;Y50706)</f>
        <v/>
      </c>
    </row>
    <row r="50707" ht="30" customHeight="1">
      <c r="E50707" s="10">
        <f>IF(G50707="","",G50707&amp;";"&amp;J50707&amp;";"&amp;M50707&amp;";"&amp;P50707&amp;";"&amp;S50707&amp;";"&amp;V50707&amp;";"&amp;Y50707)</f>
        <v/>
      </c>
    </row>
    <row r="50708" ht="30" customHeight="1">
      <c r="E50708" s="10">
        <f>IF(G50708="","",G50708&amp;";"&amp;J50708&amp;";"&amp;M50708&amp;";"&amp;P50708&amp;";"&amp;S50708&amp;";"&amp;V50708&amp;";"&amp;Y50708)</f>
        <v/>
      </c>
    </row>
    <row r="50709" ht="30" customHeight="1">
      <c r="E50709" s="10">
        <f>IF(G50709="","",G50709&amp;";"&amp;J50709&amp;";"&amp;M50709&amp;";"&amp;P50709&amp;";"&amp;S50709&amp;";"&amp;V50709&amp;";"&amp;Y50709)</f>
        <v/>
      </c>
    </row>
    <row r="50710" ht="30" customHeight="1">
      <c r="E50710" s="10">
        <f>IF(G50710="","",G50710&amp;";"&amp;J50710&amp;";"&amp;M50710&amp;";"&amp;P50710&amp;";"&amp;S50710&amp;";"&amp;V50710&amp;";"&amp;Y50710)</f>
        <v/>
      </c>
    </row>
    <row r="50711" ht="30" customHeight="1">
      <c r="E50711" s="10">
        <f>IF(G50711="","",G50711&amp;";"&amp;J50711&amp;";"&amp;M50711&amp;";"&amp;P50711&amp;";"&amp;S50711&amp;";"&amp;V50711&amp;";"&amp;Y50711)</f>
        <v/>
      </c>
    </row>
    <row r="50712" ht="30" customHeight="1">
      <c r="E50712" s="10">
        <f>IF(G50712="","",G50712&amp;";"&amp;J50712&amp;";"&amp;M50712&amp;";"&amp;P50712&amp;";"&amp;S50712&amp;";"&amp;V50712&amp;";"&amp;Y50712)</f>
        <v/>
      </c>
    </row>
    <row r="50713" ht="30" customHeight="1">
      <c r="E50713" s="10">
        <f>IF(G50713="","",G50713&amp;";"&amp;J50713&amp;";"&amp;M50713&amp;";"&amp;P50713&amp;";"&amp;S50713&amp;";"&amp;V50713&amp;";"&amp;Y50713)</f>
        <v/>
      </c>
    </row>
    <row r="50714" ht="30" customHeight="1">
      <c r="E50714" s="10">
        <f>IF(G50714="","",G50714&amp;";"&amp;J50714&amp;";"&amp;M50714&amp;";"&amp;P50714&amp;";"&amp;S50714&amp;";"&amp;V50714&amp;";"&amp;Y50714)</f>
        <v/>
      </c>
    </row>
    <row r="50715" ht="30" customHeight="1">
      <c r="E50715" s="10">
        <f>IF(G50715="","",G50715&amp;";"&amp;J50715&amp;";"&amp;M50715&amp;";"&amp;P50715&amp;";"&amp;S50715&amp;";"&amp;V50715&amp;";"&amp;Y50715)</f>
        <v/>
      </c>
    </row>
    <row r="50716" ht="30" customHeight="1">
      <c r="E50716" s="10">
        <f>IF(G50716="","",G50716&amp;";"&amp;J50716&amp;";"&amp;M50716&amp;";"&amp;P50716&amp;";"&amp;S50716&amp;";"&amp;V50716&amp;";"&amp;Y50716)</f>
        <v/>
      </c>
    </row>
    <row r="50717" ht="30" customHeight="1">
      <c r="E50717" s="10">
        <f>IF(G50717="","",G50717&amp;";"&amp;J50717&amp;";"&amp;M50717&amp;";"&amp;P50717&amp;";"&amp;S50717&amp;";"&amp;V50717&amp;";"&amp;Y50717)</f>
        <v/>
      </c>
    </row>
    <row r="50718" ht="30" customHeight="1">
      <c r="E50718" s="10">
        <f>IF(G50718="","",G50718&amp;";"&amp;J50718&amp;";"&amp;M50718&amp;";"&amp;P50718&amp;";"&amp;S50718&amp;";"&amp;V50718&amp;";"&amp;Y50718)</f>
        <v/>
      </c>
    </row>
    <row r="50719" ht="30" customHeight="1">
      <c r="E50719" s="10">
        <f>IF(G50719="","",G50719&amp;";"&amp;J50719&amp;";"&amp;M50719&amp;";"&amp;P50719&amp;";"&amp;S50719&amp;";"&amp;V50719&amp;";"&amp;Y50719)</f>
        <v/>
      </c>
    </row>
    <row r="50720" ht="30" customHeight="1">
      <c r="E50720" s="10">
        <f>IF(G50720="","",G50720&amp;";"&amp;J50720&amp;";"&amp;M50720&amp;";"&amp;P50720&amp;";"&amp;S50720&amp;";"&amp;V50720&amp;";"&amp;Y50720)</f>
        <v/>
      </c>
    </row>
    <row r="50721" ht="30" customHeight="1">
      <c r="E50721" s="10">
        <f>IF(G50721="","",G50721&amp;";"&amp;J50721&amp;";"&amp;M50721&amp;";"&amp;P50721&amp;";"&amp;S50721&amp;";"&amp;V50721&amp;";"&amp;Y50721)</f>
        <v/>
      </c>
    </row>
    <row r="50722" ht="30" customHeight="1">
      <c r="E50722" s="10">
        <f>IF(G50722="","",G50722&amp;";"&amp;J50722&amp;";"&amp;M50722&amp;";"&amp;P50722&amp;";"&amp;S50722&amp;";"&amp;V50722&amp;";"&amp;Y50722)</f>
        <v/>
      </c>
    </row>
    <row r="50723" ht="30" customHeight="1">
      <c r="E50723" s="10">
        <f>IF(G50723="","",G50723&amp;";"&amp;J50723&amp;";"&amp;M50723&amp;";"&amp;P50723&amp;";"&amp;S50723&amp;";"&amp;V50723&amp;";"&amp;Y50723)</f>
        <v/>
      </c>
    </row>
    <row r="50724" ht="30" customHeight="1">
      <c r="E50724" s="10">
        <f>IF(G50724="","",G50724&amp;";"&amp;J50724&amp;";"&amp;M50724&amp;";"&amp;P50724&amp;";"&amp;S50724&amp;";"&amp;V50724&amp;";"&amp;Y50724)</f>
        <v/>
      </c>
    </row>
    <row r="50725" ht="30" customHeight="1">
      <c r="E50725" s="10">
        <f>IF(G50725="","",G50725&amp;";"&amp;J50725&amp;";"&amp;M50725&amp;";"&amp;P50725&amp;";"&amp;S50725&amp;";"&amp;V50725&amp;";"&amp;Y50725)</f>
        <v/>
      </c>
    </row>
    <row r="50726" ht="30" customHeight="1">
      <c r="E50726" s="10">
        <f>IF(G50726="","",G50726&amp;";"&amp;J50726&amp;";"&amp;M50726&amp;";"&amp;P50726&amp;";"&amp;S50726&amp;";"&amp;V50726&amp;";"&amp;Y50726)</f>
        <v/>
      </c>
    </row>
    <row r="50727" ht="30" customHeight="1">
      <c r="E50727" s="10">
        <f>IF(G50727="","",G50727&amp;";"&amp;J50727&amp;";"&amp;M50727&amp;";"&amp;P50727&amp;";"&amp;S50727&amp;";"&amp;V50727&amp;";"&amp;Y50727)</f>
        <v/>
      </c>
    </row>
    <row r="50728" ht="30" customHeight="1">
      <c r="E50728" s="10">
        <f>IF(G50728="","",G50728&amp;";"&amp;J50728&amp;";"&amp;M50728&amp;";"&amp;P50728&amp;";"&amp;S50728&amp;";"&amp;V50728&amp;";"&amp;Y50728)</f>
        <v/>
      </c>
    </row>
    <row r="50729" ht="30" customHeight="1">
      <c r="E50729" s="10">
        <f>IF(G50729="","",G50729&amp;";"&amp;J50729&amp;";"&amp;M50729&amp;";"&amp;P50729&amp;";"&amp;S50729&amp;";"&amp;V50729&amp;";"&amp;Y50729)</f>
        <v/>
      </c>
    </row>
    <row r="50730" ht="30" customHeight="1">
      <c r="E50730" s="10">
        <f>IF(G50730="","",G50730&amp;";"&amp;J50730&amp;";"&amp;M50730&amp;";"&amp;P50730&amp;";"&amp;S50730&amp;";"&amp;V50730&amp;";"&amp;Y50730)</f>
        <v/>
      </c>
    </row>
    <row r="50731" ht="30" customHeight="1">
      <c r="E50731" s="10">
        <f>IF(G50731="","",G50731&amp;";"&amp;J50731&amp;";"&amp;M50731&amp;";"&amp;P50731&amp;";"&amp;S50731&amp;";"&amp;V50731&amp;";"&amp;Y50731)</f>
        <v/>
      </c>
    </row>
    <row r="50732" ht="30" customHeight="1">
      <c r="E50732" s="10">
        <f>IF(G50732="","",G50732&amp;";"&amp;J50732&amp;";"&amp;M50732&amp;";"&amp;P50732&amp;";"&amp;S50732&amp;";"&amp;V50732&amp;";"&amp;Y50732)</f>
        <v/>
      </c>
    </row>
    <row r="50733" ht="30" customHeight="1">
      <c r="E50733" s="10">
        <f>IF(G50733="","",G50733&amp;";"&amp;J50733&amp;";"&amp;M50733&amp;";"&amp;P50733&amp;";"&amp;S50733&amp;";"&amp;V50733&amp;";"&amp;Y50733)</f>
        <v/>
      </c>
    </row>
    <row r="50734" ht="30" customHeight="1">
      <c r="E50734" s="10">
        <f>IF(G50734="","",G50734&amp;";"&amp;J50734&amp;";"&amp;M50734&amp;";"&amp;P50734&amp;";"&amp;S50734&amp;";"&amp;V50734&amp;";"&amp;Y50734)</f>
        <v/>
      </c>
    </row>
    <row r="50735" ht="30" customHeight="1">
      <c r="E50735" s="10">
        <f>IF(G50735="","",G50735&amp;";"&amp;J50735&amp;";"&amp;M50735&amp;";"&amp;P50735&amp;";"&amp;S50735&amp;";"&amp;V50735&amp;";"&amp;Y50735)</f>
        <v/>
      </c>
    </row>
    <row r="50736" ht="30" customHeight="1">
      <c r="E50736" s="10">
        <f>IF(G50736="","",G50736&amp;";"&amp;J50736&amp;";"&amp;M50736&amp;";"&amp;P50736&amp;";"&amp;S50736&amp;";"&amp;V50736&amp;";"&amp;Y50736)</f>
        <v/>
      </c>
    </row>
    <row r="50737" ht="30" customHeight="1">
      <c r="E50737" s="10">
        <f>IF(G50737="","",G50737&amp;";"&amp;J50737&amp;";"&amp;M50737&amp;";"&amp;P50737&amp;";"&amp;S50737&amp;";"&amp;V50737&amp;";"&amp;Y50737)</f>
        <v/>
      </c>
    </row>
    <row r="50738" ht="30" customHeight="1">
      <c r="E50738" s="10">
        <f>IF(G50738="","",G50738&amp;";"&amp;J50738&amp;";"&amp;M50738&amp;";"&amp;P50738&amp;";"&amp;S50738&amp;";"&amp;V50738&amp;";"&amp;Y50738)</f>
        <v/>
      </c>
    </row>
    <row r="50739" ht="30" customHeight="1">
      <c r="E50739" s="10">
        <f>IF(G50739="","",G50739&amp;";"&amp;J50739&amp;";"&amp;M50739&amp;";"&amp;P50739&amp;";"&amp;S50739&amp;";"&amp;V50739&amp;";"&amp;Y50739)</f>
        <v/>
      </c>
    </row>
    <row r="50740" ht="30" customHeight="1">
      <c r="E50740" s="10">
        <f>IF(G50740="","",G50740&amp;";"&amp;J50740&amp;";"&amp;M50740&amp;";"&amp;P50740&amp;";"&amp;S50740&amp;";"&amp;V50740&amp;";"&amp;Y50740)</f>
        <v/>
      </c>
    </row>
    <row r="50741" ht="30" customHeight="1">
      <c r="E50741" s="10">
        <f>IF(G50741="","",G50741&amp;";"&amp;J50741&amp;";"&amp;M50741&amp;";"&amp;P50741&amp;";"&amp;S50741&amp;";"&amp;V50741&amp;";"&amp;Y50741)</f>
        <v/>
      </c>
    </row>
    <row r="50742" ht="30" customHeight="1">
      <c r="E50742" s="10">
        <f>IF(G50742="","",G50742&amp;";"&amp;J50742&amp;";"&amp;M50742&amp;";"&amp;P50742&amp;";"&amp;S50742&amp;";"&amp;V50742&amp;";"&amp;Y50742)</f>
        <v/>
      </c>
    </row>
    <row r="50743" ht="30" customHeight="1">
      <c r="E50743" s="10">
        <f>IF(G50743="","",G50743&amp;";"&amp;J50743&amp;";"&amp;M50743&amp;";"&amp;P50743&amp;";"&amp;S50743&amp;";"&amp;V50743&amp;";"&amp;Y50743)</f>
        <v/>
      </c>
    </row>
    <row r="50744" ht="30" customHeight="1">
      <c r="E50744" s="10">
        <f>IF(G50744="","",G50744&amp;";"&amp;J50744&amp;";"&amp;M50744&amp;";"&amp;P50744&amp;";"&amp;S50744&amp;";"&amp;V50744&amp;";"&amp;Y50744)</f>
        <v/>
      </c>
    </row>
    <row r="50745" ht="30" customHeight="1">
      <c r="E50745" s="10">
        <f>IF(G50745="","",G50745&amp;";"&amp;J50745&amp;";"&amp;M50745&amp;";"&amp;P50745&amp;";"&amp;S50745&amp;";"&amp;V50745&amp;";"&amp;Y50745)</f>
        <v/>
      </c>
    </row>
    <row r="50746" ht="30" customHeight="1">
      <c r="E50746" s="10">
        <f>IF(G50746="","",G50746&amp;";"&amp;J50746&amp;";"&amp;M50746&amp;";"&amp;P50746&amp;";"&amp;S50746&amp;";"&amp;V50746&amp;";"&amp;Y50746)</f>
        <v/>
      </c>
    </row>
    <row r="50747" ht="30" customHeight="1">
      <c r="E50747" s="10">
        <f>IF(G50747="","",G50747&amp;";"&amp;J50747&amp;";"&amp;M50747&amp;";"&amp;P50747&amp;";"&amp;S50747&amp;";"&amp;V50747&amp;";"&amp;Y50747)</f>
        <v/>
      </c>
    </row>
    <row r="50748" ht="30" customHeight="1">
      <c r="E50748" s="10">
        <f>IF(G50748="","",G50748&amp;";"&amp;J50748&amp;";"&amp;M50748&amp;";"&amp;P50748&amp;";"&amp;S50748&amp;";"&amp;V50748&amp;";"&amp;Y50748)</f>
        <v/>
      </c>
    </row>
    <row r="50749" ht="30" customHeight="1">
      <c r="E50749" s="10">
        <f>IF(G50749="","",G50749&amp;";"&amp;J50749&amp;";"&amp;M50749&amp;";"&amp;P50749&amp;";"&amp;S50749&amp;";"&amp;V50749&amp;";"&amp;Y50749)</f>
        <v/>
      </c>
    </row>
    <row r="50750" ht="30" customHeight="1">
      <c r="E50750" s="10">
        <f>IF(G50750="","",G50750&amp;";"&amp;J50750&amp;";"&amp;M50750&amp;";"&amp;P50750&amp;";"&amp;S50750&amp;";"&amp;V50750&amp;";"&amp;Y50750)</f>
        <v/>
      </c>
    </row>
    <row r="50751" ht="30" customHeight="1">
      <c r="E50751" s="10">
        <f>IF(G50751="","",G50751&amp;";"&amp;J50751&amp;";"&amp;M50751&amp;";"&amp;P50751&amp;";"&amp;S50751&amp;";"&amp;V50751&amp;";"&amp;Y50751)</f>
        <v/>
      </c>
    </row>
    <row r="50752" ht="30" customHeight="1">
      <c r="E50752" s="10">
        <f>IF(G50752="","",G50752&amp;";"&amp;J50752&amp;";"&amp;M50752&amp;";"&amp;P50752&amp;";"&amp;S50752&amp;";"&amp;V50752&amp;";"&amp;Y50752)</f>
        <v/>
      </c>
    </row>
    <row r="50753" ht="30" customHeight="1">
      <c r="E50753" s="10">
        <f>IF(G50753="","",G50753&amp;";"&amp;J50753&amp;";"&amp;M50753&amp;";"&amp;P50753&amp;";"&amp;S50753&amp;";"&amp;V50753&amp;";"&amp;Y50753)</f>
        <v/>
      </c>
    </row>
    <row r="50754" ht="30" customHeight="1">
      <c r="E50754" s="10">
        <f>IF(G50754="","",G50754&amp;";"&amp;J50754&amp;";"&amp;M50754&amp;";"&amp;P50754&amp;";"&amp;S50754&amp;";"&amp;V50754&amp;";"&amp;Y50754)</f>
        <v/>
      </c>
    </row>
    <row r="50755" ht="30" customHeight="1">
      <c r="E50755" s="10">
        <f>IF(G50755="","",G50755&amp;";"&amp;J50755&amp;";"&amp;M50755&amp;";"&amp;P50755&amp;";"&amp;S50755&amp;";"&amp;V50755&amp;";"&amp;Y50755)</f>
        <v/>
      </c>
    </row>
    <row r="50756" ht="30" customHeight="1">
      <c r="E50756" s="10">
        <f>IF(G50756="","",G50756&amp;";"&amp;J50756&amp;";"&amp;M50756&amp;";"&amp;P50756&amp;";"&amp;S50756&amp;";"&amp;V50756&amp;";"&amp;Y50756)</f>
        <v/>
      </c>
    </row>
    <row r="50757" ht="30" customHeight="1">
      <c r="E50757" s="10">
        <f>IF(G50757="","",G50757&amp;";"&amp;J50757&amp;";"&amp;M50757&amp;";"&amp;P50757&amp;";"&amp;S50757&amp;";"&amp;V50757&amp;";"&amp;Y50757)</f>
        <v/>
      </c>
    </row>
    <row r="50758" ht="30" customHeight="1">
      <c r="E50758" s="10">
        <f>IF(G50758="","",G50758&amp;";"&amp;J50758&amp;";"&amp;M50758&amp;";"&amp;P50758&amp;";"&amp;S50758&amp;";"&amp;V50758&amp;";"&amp;Y50758)</f>
        <v/>
      </c>
    </row>
    <row r="50759" ht="30" customHeight="1">
      <c r="E50759" s="10">
        <f>IF(G50759="","",G50759&amp;";"&amp;J50759&amp;";"&amp;M50759&amp;";"&amp;P50759&amp;";"&amp;S50759&amp;";"&amp;V50759&amp;";"&amp;Y50759)</f>
        <v/>
      </c>
    </row>
    <row r="50760" ht="30" customHeight="1">
      <c r="E50760" s="10">
        <f>IF(G50760="","",G50760&amp;";"&amp;J50760&amp;";"&amp;M50760&amp;";"&amp;P50760&amp;";"&amp;S50760&amp;";"&amp;V50760&amp;";"&amp;Y50760)</f>
        <v/>
      </c>
    </row>
    <row r="50761" ht="30" customHeight="1">
      <c r="E50761" s="10">
        <f>IF(G50761="","",G50761&amp;";"&amp;J50761&amp;";"&amp;M50761&amp;";"&amp;P50761&amp;";"&amp;S50761&amp;";"&amp;V50761&amp;";"&amp;Y50761)</f>
        <v/>
      </c>
    </row>
    <row r="50762" ht="30" customHeight="1">
      <c r="E50762" s="10">
        <f>IF(G50762="","",G50762&amp;";"&amp;J50762&amp;";"&amp;M50762&amp;";"&amp;P50762&amp;";"&amp;S50762&amp;";"&amp;V50762&amp;";"&amp;Y50762)</f>
        <v/>
      </c>
    </row>
    <row r="50763" ht="30" customHeight="1">
      <c r="E50763" s="10">
        <f>IF(G50763="","",G50763&amp;";"&amp;J50763&amp;";"&amp;M50763&amp;";"&amp;P50763&amp;";"&amp;S50763&amp;";"&amp;V50763&amp;";"&amp;Y50763)</f>
        <v/>
      </c>
    </row>
    <row r="50764" ht="30" customHeight="1">
      <c r="E50764" s="10">
        <f>IF(G50764="","",G50764&amp;";"&amp;J50764&amp;";"&amp;M50764&amp;";"&amp;P50764&amp;";"&amp;S50764&amp;";"&amp;V50764&amp;";"&amp;Y50764)</f>
        <v/>
      </c>
    </row>
    <row r="50765" ht="30" customHeight="1">
      <c r="E50765" s="10">
        <f>IF(G50765="","",G50765&amp;";"&amp;J50765&amp;";"&amp;M50765&amp;";"&amp;P50765&amp;";"&amp;S50765&amp;";"&amp;V50765&amp;";"&amp;Y50765)</f>
        <v/>
      </c>
    </row>
    <row r="50766" ht="30" customHeight="1">
      <c r="E50766" s="10">
        <f>IF(G50766="","",G50766&amp;";"&amp;J50766&amp;";"&amp;M50766&amp;";"&amp;P50766&amp;";"&amp;S50766&amp;";"&amp;V50766&amp;";"&amp;Y50766)</f>
        <v/>
      </c>
    </row>
    <row r="50767" ht="30" customHeight="1">
      <c r="E50767" s="10">
        <f>IF(G50767="","",G50767&amp;";"&amp;J50767&amp;";"&amp;M50767&amp;";"&amp;P50767&amp;";"&amp;S50767&amp;";"&amp;V50767&amp;";"&amp;Y50767)</f>
        <v/>
      </c>
    </row>
    <row r="50768" ht="30" customHeight="1">
      <c r="E50768" s="10">
        <f>IF(G50768="","",G50768&amp;";"&amp;J50768&amp;";"&amp;M50768&amp;";"&amp;P50768&amp;";"&amp;S50768&amp;";"&amp;V50768&amp;";"&amp;Y50768)</f>
        <v/>
      </c>
    </row>
    <row r="50769" ht="30" customHeight="1">
      <c r="E50769" s="10">
        <f>IF(G50769="","",G50769&amp;";"&amp;J50769&amp;";"&amp;M50769&amp;";"&amp;P50769&amp;";"&amp;S50769&amp;";"&amp;V50769&amp;";"&amp;Y50769)</f>
        <v/>
      </c>
    </row>
    <row r="50770" ht="30" customHeight="1">
      <c r="E50770" s="10">
        <f>IF(G50770="","",G50770&amp;";"&amp;J50770&amp;";"&amp;M50770&amp;";"&amp;P50770&amp;";"&amp;S50770&amp;";"&amp;V50770&amp;";"&amp;Y50770)</f>
        <v/>
      </c>
    </row>
    <row r="50771" ht="30" customHeight="1">
      <c r="E50771" s="10">
        <f>IF(G50771="","",G50771&amp;";"&amp;J50771&amp;";"&amp;M50771&amp;";"&amp;P50771&amp;";"&amp;S50771&amp;";"&amp;V50771&amp;";"&amp;Y50771)</f>
        <v/>
      </c>
    </row>
    <row r="50772" ht="30" customHeight="1">
      <c r="E50772" s="10">
        <f>IF(G50772="","",G50772&amp;";"&amp;J50772&amp;";"&amp;M50772&amp;";"&amp;P50772&amp;";"&amp;S50772&amp;";"&amp;V50772&amp;";"&amp;Y50772)</f>
        <v/>
      </c>
    </row>
    <row r="50773" ht="30" customHeight="1">
      <c r="E50773" s="10">
        <f>IF(G50773="","",G50773&amp;";"&amp;J50773&amp;";"&amp;M50773&amp;";"&amp;P50773&amp;";"&amp;S50773&amp;";"&amp;V50773&amp;";"&amp;Y50773)</f>
        <v/>
      </c>
    </row>
    <row r="50774" ht="30" customHeight="1">
      <c r="E50774" s="10">
        <f>IF(G50774="","",G50774&amp;";"&amp;J50774&amp;";"&amp;M50774&amp;";"&amp;P50774&amp;";"&amp;S50774&amp;";"&amp;V50774&amp;";"&amp;Y50774)</f>
        <v/>
      </c>
    </row>
    <row r="50775" ht="30" customHeight="1">
      <c r="E50775" s="10">
        <f>IF(G50775="","",G50775&amp;";"&amp;J50775&amp;";"&amp;M50775&amp;";"&amp;P50775&amp;";"&amp;S50775&amp;";"&amp;V50775&amp;";"&amp;Y50775)</f>
        <v/>
      </c>
    </row>
    <row r="50776" ht="30" customHeight="1">
      <c r="E50776" s="10">
        <f>IF(G50776="","",G50776&amp;";"&amp;J50776&amp;";"&amp;M50776&amp;";"&amp;P50776&amp;";"&amp;S50776&amp;";"&amp;V50776&amp;";"&amp;Y50776)</f>
        <v/>
      </c>
    </row>
    <row r="50777" ht="30" customHeight="1">
      <c r="E50777" s="10">
        <f>IF(G50777="","",G50777&amp;";"&amp;J50777&amp;";"&amp;M50777&amp;";"&amp;P50777&amp;";"&amp;S50777&amp;";"&amp;V50777&amp;";"&amp;Y50777)</f>
        <v/>
      </c>
    </row>
    <row r="50778" ht="30" customHeight="1">
      <c r="E50778" s="10">
        <f>IF(G50778="","",G50778&amp;";"&amp;J50778&amp;";"&amp;M50778&amp;";"&amp;P50778&amp;";"&amp;S50778&amp;";"&amp;V50778&amp;";"&amp;Y50778)</f>
        <v/>
      </c>
    </row>
    <row r="50779" ht="30" customHeight="1">
      <c r="E50779" s="10">
        <f>IF(G50779="","",G50779&amp;";"&amp;J50779&amp;";"&amp;M50779&amp;";"&amp;P50779&amp;";"&amp;S50779&amp;";"&amp;V50779&amp;";"&amp;Y50779)</f>
        <v/>
      </c>
    </row>
    <row r="50780" ht="30" customHeight="1">
      <c r="E50780" s="10">
        <f>IF(G50780="","",G50780&amp;";"&amp;J50780&amp;";"&amp;M50780&amp;";"&amp;P50780&amp;";"&amp;S50780&amp;";"&amp;V50780&amp;";"&amp;Y50780)</f>
        <v/>
      </c>
    </row>
    <row r="50781" ht="30" customHeight="1">
      <c r="E50781" s="10">
        <f>IF(G50781="","",G50781&amp;";"&amp;J50781&amp;";"&amp;M50781&amp;";"&amp;P50781&amp;";"&amp;S50781&amp;";"&amp;V50781&amp;";"&amp;Y50781)</f>
        <v/>
      </c>
    </row>
    <row r="50782" ht="30" customHeight="1">
      <c r="E50782" s="10">
        <f>IF(G50782="","",G50782&amp;";"&amp;J50782&amp;";"&amp;M50782&amp;";"&amp;P50782&amp;";"&amp;S50782&amp;";"&amp;V50782&amp;";"&amp;Y50782)</f>
        <v/>
      </c>
    </row>
    <row r="50783" ht="30" customHeight="1">
      <c r="E50783" s="10">
        <f>IF(G50783="","",G50783&amp;";"&amp;J50783&amp;";"&amp;M50783&amp;";"&amp;P50783&amp;";"&amp;S50783&amp;";"&amp;V50783&amp;";"&amp;Y50783)</f>
        <v/>
      </c>
    </row>
    <row r="50784" ht="30" customHeight="1">
      <c r="E50784" s="10">
        <f>IF(G50784="","",G50784&amp;";"&amp;J50784&amp;";"&amp;M50784&amp;";"&amp;P50784&amp;";"&amp;S50784&amp;";"&amp;V50784&amp;";"&amp;Y50784)</f>
        <v/>
      </c>
    </row>
    <row r="50785" ht="30" customHeight="1">
      <c r="E50785" s="10">
        <f>IF(G50785="","",G50785&amp;";"&amp;J50785&amp;";"&amp;M50785&amp;";"&amp;P50785&amp;";"&amp;S50785&amp;";"&amp;V50785&amp;";"&amp;Y50785)</f>
        <v/>
      </c>
    </row>
    <row r="50786" ht="30" customHeight="1">
      <c r="E50786" s="10">
        <f>IF(G50786="","",G50786&amp;";"&amp;J50786&amp;";"&amp;M50786&amp;";"&amp;P50786&amp;";"&amp;S50786&amp;";"&amp;V50786&amp;";"&amp;Y50786)</f>
        <v/>
      </c>
    </row>
    <row r="50787" ht="30" customHeight="1">
      <c r="E50787" s="10">
        <f>IF(G50787="","",G50787&amp;";"&amp;J50787&amp;";"&amp;M50787&amp;";"&amp;P50787&amp;";"&amp;S50787&amp;";"&amp;V50787&amp;";"&amp;Y50787)</f>
        <v/>
      </c>
    </row>
    <row r="50788" ht="30" customHeight="1">
      <c r="E50788" s="10">
        <f>IF(G50788="","",G50788&amp;";"&amp;J50788&amp;";"&amp;M50788&amp;";"&amp;P50788&amp;";"&amp;S50788&amp;";"&amp;V50788&amp;";"&amp;Y50788)</f>
        <v/>
      </c>
    </row>
    <row r="50789" ht="30" customHeight="1">
      <c r="E50789" s="10">
        <f>IF(G50789="","",G50789&amp;";"&amp;J50789&amp;";"&amp;M50789&amp;";"&amp;P50789&amp;";"&amp;S50789&amp;";"&amp;V50789&amp;";"&amp;Y50789)</f>
        <v/>
      </c>
    </row>
    <row r="50790" ht="30" customHeight="1">
      <c r="E50790" s="10">
        <f>IF(G50790="","",G50790&amp;";"&amp;J50790&amp;";"&amp;M50790&amp;";"&amp;P50790&amp;";"&amp;S50790&amp;";"&amp;V50790&amp;";"&amp;Y50790)</f>
        <v/>
      </c>
    </row>
    <row r="50791" ht="30" customHeight="1">
      <c r="E50791" s="10">
        <f>IF(G50791="","",G50791&amp;";"&amp;J50791&amp;";"&amp;M50791&amp;";"&amp;P50791&amp;";"&amp;S50791&amp;";"&amp;V50791&amp;";"&amp;Y50791)</f>
        <v/>
      </c>
    </row>
    <row r="50792" ht="30" customHeight="1">
      <c r="E50792" s="10">
        <f>IF(G50792="","",G50792&amp;";"&amp;J50792&amp;";"&amp;M50792&amp;";"&amp;P50792&amp;";"&amp;S50792&amp;";"&amp;V50792&amp;";"&amp;Y50792)</f>
        <v/>
      </c>
    </row>
    <row r="50793" ht="30" customHeight="1">
      <c r="E50793" s="10">
        <f>IF(G50793="","",G50793&amp;";"&amp;J50793&amp;";"&amp;M50793&amp;";"&amp;P50793&amp;";"&amp;S50793&amp;";"&amp;V50793&amp;";"&amp;Y50793)</f>
        <v/>
      </c>
    </row>
    <row r="50794" ht="30" customHeight="1">
      <c r="E50794" s="10">
        <f>IF(G50794="","",G50794&amp;";"&amp;J50794&amp;";"&amp;M50794&amp;";"&amp;P50794&amp;";"&amp;S50794&amp;";"&amp;V50794&amp;";"&amp;Y50794)</f>
        <v/>
      </c>
    </row>
    <row r="50795" ht="30" customHeight="1">
      <c r="E50795" s="10">
        <f>IF(G50795="","",G50795&amp;";"&amp;J50795&amp;";"&amp;M50795&amp;";"&amp;P50795&amp;";"&amp;S50795&amp;";"&amp;V50795&amp;";"&amp;Y50795)</f>
        <v/>
      </c>
    </row>
    <row r="50796" ht="30" customHeight="1">
      <c r="E50796" s="10">
        <f>IF(G50796="","",G50796&amp;";"&amp;J50796&amp;";"&amp;M50796&amp;";"&amp;P50796&amp;";"&amp;S50796&amp;";"&amp;V50796&amp;";"&amp;Y50796)</f>
        <v/>
      </c>
    </row>
    <row r="50797" ht="30" customHeight="1">
      <c r="E50797" s="10">
        <f>IF(G50797="","",G50797&amp;";"&amp;J50797&amp;";"&amp;M50797&amp;";"&amp;P50797&amp;";"&amp;S50797&amp;";"&amp;V50797&amp;";"&amp;Y50797)</f>
        <v/>
      </c>
    </row>
    <row r="50798" ht="30" customHeight="1">
      <c r="E50798" s="10">
        <f>IF(G50798="","",G50798&amp;";"&amp;J50798&amp;";"&amp;M50798&amp;";"&amp;P50798&amp;";"&amp;S50798&amp;";"&amp;V50798&amp;";"&amp;Y50798)</f>
        <v/>
      </c>
    </row>
    <row r="50799" ht="30" customHeight="1">
      <c r="E50799" s="10">
        <f>IF(G50799="","",G50799&amp;";"&amp;J50799&amp;";"&amp;M50799&amp;";"&amp;P50799&amp;";"&amp;S50799&amp;";"&amp;V50799&amp;";"&amp;Y50799)</f>
        <v/>
      </c>
    </row>
    <row r="50800" ht="30" customHeight="1">
      <c r="E50800" s="10">
        <f>IF(G50800="","",G50800&amp;";"&amp;J50800&amp;";"&amp;M50800&amp;";"&amp;P50800&amp;";"&amp;S50800&amp;";"&amp;V50800&amp;";"&amp;Y50800)</f>
        <v/>
      </c>
    </row>
    <row r="50801" ht="30" customHeight="1">
      <c r="E50801" s="10">
        <f>IF(G50801="","",G50801&amp;";"&amp;J50801&amp;";"&amp;M50801&amp;";"&amp;P50801&amp;";"&amp;S50801&amp;";"&amp;V50801&amp;";"&amp;Y50801)</f>
        <v/>
      </c>
    </row>
    <row r="50802" ht="30" customHeight="1">
      <c r="E50802" s="10">
        <f>IF(G50802="","",G50802&amp;";"&amp;J50802&amp;";"&amp;M50802&amp;";"&amp;P50802&amp;";"&amp;S50802&amp;";"&amp;V50802&amp;";"&amp;Y50802)</f>
        <v/>
      </c>
    </row>
    <row r="50803" ht="30" customHeight="1">
      <c r="E50803" s="10">
        <f>IF(G50803="","",G50803&amp;";"&amp;J50803&amp;";"&amp;M50803&amp;";"&amp;P50803&amp;";"&amp;S50803&amp;";"&amp;V50803&amp;";"&amp;Y50803)</f>
        <v/>
      </c>
    </row>
    <row r="50804" ht="30" customHeight="1">
      <c r="E50804" s="10">
        <f>IF(G50804="","",G50804&amp;";"&amp;J50804&amp;";"&amp;M50804&amp;";"&amp;P50804&amp;";"&amp;S50804&amp;";"&amp;V50804&amp;";"&amp;Y50804)</f>
        <v/>
      </c>
    </row>
    <row r="50805" ht="30" customHeight="1">
      <c r="E50805" s="10">
        <f>IF(G50805="","",G50805&amp;";"&amp;J50805&amp;";"&amp;M50805&amp;";"&amp;P50805&amp;";"&amp;S50805&amp;";"&amp;V50805&amp;";"&amp;Y50805)</f>
        <v/>
      </c>
    </row>
    <row r="50806" ht="30" customHeight="1">
      <c r="E50806" s="10">
        <f>IF(G50806="","",G50806&amp;";"&amp;J50806&amp;";"&amp;M50806&amp;";"&amp;P50806&amp;";"&amp;S50806&amp;";"&amp;V50806&amp;";"&amp;Y50806)</f>
        <v/>
      </c>
    </row>
    <row r="50807" ht="30" customHeight="1">
      <c r="E50807" s="10">
        <f>IF(G50807="","",G50807&amp;";"&amp;J50807&amp;";"&amp;M50807&amp;";"&amp;P50807&amp;";"&amp;S50807&amp;";"&amp;V50807&amp;";"&amp;Y50807)</f>
        <v/>
      </c>
    </row>
    <row r="50808" ht="30" customHeight="1">
      <c r="E50808" s="10">
        <f>IF(G50808="","",G50808&amp;";"&amp;J50808&amp;";"&amp;M50808&amp;";"&amp;P50808&amp;";"&amp;S50808&amp;";"&amp;V50808&amp;";"&amp;Y50808)</f>
        <v/>
      </c>
    </row>
    <row r="50809" ht="30" customHeight="1">
      <c r="E50809" s="10">
        <f>IF(G50809="","",G50809&amp;";"&amp;J50809&amp;";"&amp;M50809&amp;";"&amp;P50809&amp;";"&amp;S50809&amp;";"&amp;V50809&amp;";"&amp;Y50809)</f>
        <v/>
      </c>
    </row>
    <row r="50810" ht="30" customHeight="1">
      <c r="E50810" s="10">
        <f>IF(G50810="","",G50810&amp;";"&amp;J50810&amp;";"&amp;M50810&amp;";"&amp;P50810&amp;";"&amp;S50810&amp;";"&amp;V50810&amp;";"&amp;Y50810)</f>
        <v/>
      </c>
    </row>
    <row r="50811" ht="30" customHeight="1">
      <c r="E50811" s="10">
        <f>IF(G50811="","",G50811&amp;";"&amp;J50811&amp;";"&amp;M50811&amp;";"&amp;P50811&amp;";"&amp;S50811&amp;";"&amp;V50811&amp;";"&amp;Y50811)</f>
        <v/>
      </c>
    </row>
    <row r="50812" ht="30" customHeight="1">
      <c r="E50812" s="10">
        <f>IF(G50812="","",G50812&amp;";"&amp;J50812&amp;";"&amp;M50812&amp;";"&amp;P50812&amp;";"&amp;S50812&amp;";"&amp;V50812&amp;";"&amp;Y50812)</f>
        <v/>
      </c>
    </row>
    <row r="50813" ht="30" customHeight="1">
      <c r="E50813" s="10">
        <f>IF(G50813="","",G50813&amp;";"&amp;J50813&amp;";"&amp;M50813&amp;";"&amp;P50813&amp;";"&amp;S50813&amp;";"&amp;V50813&amp;";"&amp;Y50813)</f>
        <v/>
      </c>
    </row>
    <row r="50814" ht="30" customHeight="1">
      <c r="E50814" s="10">
        <f>IF(G50814="","",G50814&amp;";"&amp;J50814&amp;";"&amp;M50814&amp;";"&amp;P50814&amp;";"&amp;S50814&amp;";"&amp;V50814&amp;";"&amp;Y50814)</f>
        <v/>
      </c>
    </row>
    <row r="50815" ht="30" customHeight="1">
      <c r="E50815" s="10">
        <f>IF(G50815="","",G50815&amp;";"&amp;J50815&amp;";"&amp;M50815&amp;";"&amp;P50815&amp;";"&amp;S50815&amp;";"&amp;V50815&amp;";"&amp;Y50815)</f>
        <v/>
      </c>
    </row>
    <row r="50816" ht="30" customHeight="1">
      <c r="E50816" s="10">
        <f>IF(G50816="","",G50816&amp;";"&amp;J50816&amp;";"&amp;M50816&amp;";"&amp;P50816&amp;";"&amp;S50816&amp;";"&amp;V50816&amp;";"&amp;Y50816)</f>
        <v/>
      </c>
    </row>
    <row r="50817" ht="30" customHeight="1">
      <c r="E50817" s="10">
        <f>IF(G50817="","",G50817&amp;";"&amp;J50817&amp;";"&amp;M50817&amp;";"&amp;P50817&amp;";"&amp;S50817&amp;";"&amp;V50817&amp;";"&amp;Y50817)</f>
        <v/>
      </c>
    </row>
    <row r="50818" ht="30" customHeight="1">
      <c r="E50818" s="10">
        <f>IF(G50818="","",G50818&amp;";"&amp;J50818&amp;";"&amp;M50818&amp;";"&amp;P50818&amp;";"&amp;S50818&amp;";"&amp;V50818&amp;";"&amp;Y50818)</f>
        <v/>
      </c>
    </row>
    <row r="50819" ht="30" customHeight="1">
      <c r="E50819" s="10">
        <f>IF(G50819="","",G50819&amp;";"&amp;J50819&amp;";"&amp;M50819&amp;";"&amp;P50819&amp;";"&amp;S50819&amp;";"&amp;V50819&amp;";"&amp;Y50819)</f>
        <v/>
      </c>
    </row>
    <row r="50820" ht="30" customHeight="1">
      <c r="E50820" s="10">
        <f>IF(G50820="","",G50820&amp;";"&amp;J50820&amp;";"&amp;M50820&amp;";"&amp;P50820&amp;";"&amp;S50820&amp;";"&amp;V50820&amp;";"&amp;Y50820)</f>
        <v/>
      </c>
    </row>
    <row r="50821" ht="30" customHeight="1">
      <c r="E50821" s="10">
        <f>IF(G50821="","",G50821&amp;";"&amp;J50821&amp;";"&amp;M50821&amp;";"&amp;P50821&amp;";"&amp;S50821&amp;";"&amp;V50821&amp;";"&amp;Y50821)</f>
        <v/>
      </c>
    </row>
    <row r="50822" ht="30" customHeight="1">
      <c r="E50822" s="10">
        <f>IF(G50822="","",G50822&amp;";"&amp;J50822&amp;";"&amp;M50822&amp;";"&amp;P50822&amp;";"&amp;S50822&amp;";"&amp;V50822&amp;";"&amp;Y50822)</f>
        <v/>
      </c>
    </row>
    <row r="50823" ht="30" customHeight="1">
      <c r="E50823" s="10">
        <f>IF(G50823="","",G50823&amp;";"&amp;J50823&amp;";"&amp;M50823&amp;";"&amp;P50823&amp;";"&amp;S50823&amp;";"&amp;V50823&amp;";"&amp;Y50823)</f>
        <v/>
      </c>
    </row>
    <row r="50824" ht="30" customHeight="1">
      <c r="E50824" s="10">
        <f>IF(G50824="","",G50824&amp;";"&amp;J50824&amp;";"&amp;M50824&amp;";"&amp;P50824&amp;";"&amp;S50824&amp;";"&amp;V50824&amp;";"&amp;Y50824)</f>
        <v/>
      </c>
    </row>
    <row r="50825" ht="30" customHeight="1">
      <c r="E50825" s="10">
        <f>IF(G50825="","",G50825&amp;";"&amp;J50825&amp;";"&amp;M50825&amp;";"&amp;P50825&amp;";"&amp;S50825&amp;";"&amp;V50825&amp;";"&amp;Y50825)</f>
        <v/>
      </c>
    </row>
    <row r="50826" ht="30" customHeight="1">
      <c r="E50826" s="10">
        <f>IF(G50826="","",G50826&amp;";"&amp;J50826&amp;";"&amp;M50826&amp;";"&amp;P50826&amp;";"&amp;S50826&amp;";"&amp;V50826&amp;";"&amp;Y50826)</f>
        <v/>
      </c>
    </row>
    <row r="50827" ht="30" customHeight="1">
      <c r="E50827" s="10">
        <f>IF(G50827="","",G50827&amp;";"&amp;J50827&amp;";"&amp;M50827&amp;";"&amp;P50827&amp;";"&amp;S50827&amp;";"&amp;V50827&amp;";"&amp;Y50827)</f>
        <v/>
      </c>
    </row>
    <row r="50828" ht="30" customHeight="1">
      <c r="E50828" s="10">
        <f>IF(G50828="","",G50828&amp;";"&amp;J50828&amp;";"&amp;M50828&amp;";"&amp;P50828&amp;";"&amp;S50828&amp;";"&amp;V50828&amp;";"&amp;Y50828)</f>
        <v/>
      </c>
    </row>
    <row r="50829" ht="30" customHeight="1">
      <c r="E50829" s="10">
        <f>IF(G50829="","",G50829&amp;";"&amp;J50829&amp;";"&amp;M50829&amp;";"&amp;P50829&amp;";"&amp;S50829&amp;";"&amp;V50829&amp;";"&amp;Y50829)</f>
        <v/>
      </c>
    </row>
    <row r="50830" ht="30" customHeight="1">
      <c r="E50830" s="10">
        <f>IF(G50830="","",G50830&amp;";"&amp;J50830&amp;";"&amp;M50830&amp;";"&amp;P50830&amp;";"&amp;S50830&amp;";"&amp;V50830&amp;";"&amp;Y50830)</f>
        <v/>
      </c>
    </row>
    <row r="50831" ht="30" customHeight="1">
      <c r="E50831" s="10">
        <f>IF(G50831="","",G50831&amp;";"&amp;J50831&amp;";"&amp;M50831&amp;";"&amp;P50831&amp;";"&amp;S50831&amp;";"&amp;V50831&amp;";"&amp;Y50831)</f>
        <v/>
      </c>
    </row>
    <row r="50832" ht="30" customHeight="1">
      <c r="E50832" s="10">
        <f>IF(G50832="","",G50832&amp;";"&amp;J50832&amp;";"&amp;M50832&amp;";"&amp;P50832&amp;";"&amp;S50832&amp;";"&amp;V50832&amp;";"&amp;Y50832)</f>
        <v/>
      </c>
    </row>
    <row r="50833" ht="30" customHeight="1">
      <c r="E50833" s="10">
        <f>IF(G50833="","",G50833&amp;";"&amp;J50833&amp;";"&amp;M50833&amp;";"&amp;P50833&amp;";"&amp;S50833&amp;";"&amp;V50833&amp;";"&amp;Y50833)</f>
        <v/>
      </c>
    </row>
    <row r="50834" ht="30" customHeight="1">
      <c r="E50834" s="10">
        <f>IF(G50834="","",G50834&amp;";"&amp;J50834&amp;";"&amp;M50834&amp;";"&amp;P50834&amp;";"&amp;S50834&amp;";"&amp;V50834&amp;";"&amp;Y50834)</f>
        <v/>
      </c>
    </row>
    <row r="50835" ht="30" customHeight="1">
      <c r="E50835" s="10">
        <f>IF(G50835="","",G50835&amp;";"&amp;J50835&amp;";"&amp;M50835&amp;";"&amp;P50835&amp;";"&amp;S50835&amp;";"&amp;V50835&amp;";"&amp;Y50835)</f>
        <v/>
      </c>
    </row>
    <row r="50836" ht="30" customHeight="1">
      <c r="E50836" s="10">
        <f>IF(G50836="","",G50836&amp;";"&amp;J50836&amp;";"&amp;M50836&amp;";"&amp;P50836&amp;";"&amp;S50836&amp;";"&amp;V50836&amp;";"&amp;Y50836)</f>
        <v/>
      </c>
    </row>
    <row r="50837" ht="30" customHeight="1">
      <c r="E50837" s="10">
        <f>IF(G50837="","",G50837&amp;";"&amp;J50837&amp;";"&amp;M50837&amp;";"&amp;P50837&amp;";"&amp;S50837&amp;";"&amp;V50837&amp;";"&amp;Y50837)</f>
        <v/>
      </c>
    </row>
    <row r="50838" ht="30" customHeight="1">
      <c r="E50838" s="10">
        <f>IF(G50838="","",G50838&amp;";"&amp;J50838&amp;";"&amp;M50838&amp;";"&amp;P50838&amp;";"&amp;S50838&amp;";"&amp;V50838&amp;";"&amp;Y50838)</f>
        <v/>
      </c>
    </row>
    <row r="50839" ht="30" customHeight="1">
      <c r="E50839" s="10">
        <f>IF(G50839="","",G50839&amp;";"&amp;J50839&amp;";"&amp;M50839&amp;";"&amp;P50839&amp;";"&amp;S50839&amp;";"&amp;V50839&amp;";"&amp;Y50839)</f>
        <v/>
      </c>
    </row>
    <row r="50840" ht="30" customHeight="1">
      <c r="E50840" s="10">
        <f>IF(G50840="","",G50840&amp;";"&amp;J50840&amp;";"&amp;M50840&amp;";"&amp;P50840&amp;";"&amp;S50840&amp;";"&amp;V50840&amp;";"&amp;Y50840)</f>
        <v/>
      </c>
    </row>
    <row r="50841" ht="30" customHeight="1">
      <c r="E50841" s="10">
        <f>IF(G50841="","",G50841&amp;";"&amp;J50841&amp;";"&amp;M50841&amp;";"&amp;P50841&amp;";"&amp;S50841&amp;";"&amp;V50841&amp;";"&amp;Y50841)</f>
        <v/>
      </c>
    </row>
    <row r="50842" ht="30" customHeight="1">
      <c r="E50842" s="10">
        <f>IF(G50842="","",G50842&amp;";"&amp;J50842&amp;";"&amp;M50842&amp;";"&amp;P50842&amp;";"&amp;S50842&amp;";"&amp;V50842&amp;";"&amp;Y50842)</f>
        <v/>
      </c>
    </row>
    <row r="50843" ht="30" customHeight="1">
      <c r="E50843" s="10">
        <f>IF(G50843="","",G50843&amp;";"&amp;J50843&amp;";"&amp;M50843&amp;";"&amp;P50843&amp;";"&amp;S50843&amp;";"&amp;V50843&amp;";"&amp;Y50843)</f>
        <v/>
      </c>
    </row>
    <row r="50844" ht="30" customHeight="1">
      <c r="E50844" s="10">
        <f>IF(G50844="","",G50844&amp;";"&amp;J50844&amp;";"&amp;M50844&amp;";"&amp;P50844&amp;";"&amp;S50844&amp;";"&amp;V50844&amp;";"&amp;Y50844)</f>
        <v/>
      </c>
    </row>
    <row r="50845" ht="30" customHeight="1">
      <c r="E50845" s="10">
        <f>IF(G50845="","",G50845&amp;";"&amp;J50845&amp;";"&amp;M50845&amp;";"&amp;P50845&amp;";"&amp;S50845&amp;";"&amp;V50845&amp;";"&amp;Y50845)</f>
        <v/>
      </c>
    </row>
    <row r="50846" ht="30" customHeight="1">
      <c r="E50846" s="10">
        <f>IF(G50846="","",G50846&amp;";"&amp;J50846&amp;";"&amp;M50846&amp;";"&amp;P50846&amp;";"&amp;S50846&amp;";"&amp;V50846&amp;";"&amp;Y50846)</f>
        <v/>
      </c>
    </row>
    <row r="50847" ht="30" customHeight="1">
      <c r="E50847" s="10">
        <f>IF(G50847="","",G50847&amp;";"&amp;J50847&amp;";"&amp;M50847&amp;";"&amp;P50847&amp;";"&amp;S50847&amp;";"&amp;V50847&amp;";"&amp;Y50847)</f>
        <v/>
      </c>
    </row>
    <row r="50848" ht="30" customHeight="1">
      <c r="E50848" s="10">
        <f>IF(G50848="","",G50848&amp;";"&amp;J50848&amp;";"&amp;M50848&amp;";"&amp;P50848&amp;";"&amp;S50848&amp;";"&amp;V50848&amp;";"&amp;Y50848)</f>
        <v/>
      </c>
    </row>
    <row r="50849" ht="30" customHeight="1">
      <c r="E50849" s="10">
        <f>IF(G50849="","",G50849&amp;";"&amp;J50849&amp;";"&amp;M50849&amp;";"&amp;P50849&amp;";"&amp;S50849&amp;";"&amp;V50849&amp;";"&amp;Y50849)</f>
        <v/>
      </c>
    </row>
    <row r="50850" ht="30" customHeight="1">
      <c r="E50850" s="10">
        <f>IF(G50850="","",G50850&amp;";"&amp;J50850&amp;";"&amp;M50850&amp;";"&amp;P50850&amp;";"&amp;S50850&amp;";"&amp;V50850&amp;";"&amp;Y50850)</f>
        <v/>
      </c>
    </row>
    <row r="50851" ht="30" customHeight="1">
      <c r="E50851" s="10">
        <f>IF(G50851="","",G50851&amp;";"&amp;J50851&amp;";"&amp;M50851&amp;";"&amp;P50851&amp;";"&amp;S50851&amp;";"&amp;V50851&amp;";"&amp;Y50851)</f>
        <v/>
      </c>
    </row>
    <row r="50852" ht="30" customHeight="1">
      <c r="E50852" s="10">
        <f>IF(G50852="","",G50852&amp;";"&amp;J50852&amp;";"&amp;M50852&amp;";"&amp;P50852&amp;";"&amp;S50852&amp;";"&amp;V50852&amp;";"&amp;Y50852)</f>
        <v/>
      </c>
    </row>
    <row r="50853" ht="30" customHeight="1">
      <c r="E50853" s="10">
        <f>IF(G50853="","",G50853&amp;";"&amp;J50853&amp;";"&amp;M50853&amp;";"&amp;P50853&amp;";"&amp;S50853&amp;";"&amp;V50853&amp;";"&amp;Y50853)</f>
        <v/>
      </c>
    </row>
    <row r="50854" ht="30" customHeight="1">
      <c r="E50854" s="10">
        <f>IF(G50854="","",G50854&amp;";"&amp;J50854&amp;";"&amp;M50854&amp;";"&amp;P50854&amp;";"&amp;S50854&amp;";"&amp;V50854&amp;";"&amp;Y50854)</f>
        <v/>
      </c>
    </row>
    <row r="50855" ht="30" customHeight="1">
      <c r="E50855" s="10">
        <f>IF(G50855="","",G50855&amp;";"&amp;J50855&amp;";"&amp;M50855&amp;";"&amp;P50855&amp;";"&amp;S50855&amp;";"&amp;V50855&amp;";"&amp;Y50855)</f>
        <v/>
      </c>
    </row>
    <row r="50856" ht="30" customHeight="1">
      <c r="E50856" s="10">
        <f>IF(G50856="","",G50856&amp;";"&amp;J50856&amp;";"&amp;M50856&amp;";"&amp;P50856&amp;";"&amp;S50856&amp;";"&amp;V50856&amp;";"&amp;Y50856)</f>
        <v/>
      </c>
    </row>
    <row r="50857" ht="30" customHeight="1">
      <c r="E50857" s="10">
        <f>IF(G50857="","",G50857&amp;";"&amp;J50857&amp;";"&amp;M50857&amp;";"&amp;P50857&amp;";"&amp;S50857&amp;";"&amp;V50857&amp;";"&amp;Y50857)</f>
        <v/>
      </c>
    </row>
    <row r="50858" ht="30" customHeight="1">
      <c r="E50858" s="10">
        <f>IF(G50858="","",G50858&amp;";"&amp;J50858&amp;";"&amp;M50858&amp;";"&amp;P50858&amp;";"&amp;S50858&amp;";"&amp;V50858&amp;";"&amp;Y50858)</f>
        <v/>
      </c>
    </row>
    <row r="50859" ht="30" customHeight="1">
      <c r="E50859" s="10">
        <f>IF(G50859="","",G50859&amp;";"&amp;J50859&amp;";"&amp;M50859&amp;";"&amp;P50859&amp;";"&amp;S50859&amp;";"&amp;V50859&amp;";"&amp;Y50859)</f>
        <v/>
      </c>
    </row>
    <row r="50860" ht="30" customHeight="1">
      <c r="E50860" s="10">
        <f>IF(G50860="","",G50860&amp;";"&amp;J50860&amp;";"&amp;M50860&amp;";"&amp;P50860&amp;";"&amp;S50860&amp;";"&amp;V50860&amp;";"&amp;Y50860)</f>
        <v/>
      </c>
    </row>
    <row r="50861" ht="30" customHeight="1">
      <c r="E50861" s="10">
        <f>IF(G50861="","",G50861&amp;";"&amp;J50861&amp;";"&amp;M50861&amp;";"&amp;P50861&amp;";"&amp;S50861&amp;";"&amp;V50861&amp;";"&amp;Y50861)</f>
        <v/>
      </c>
    </row>
    <row r="50862" ht="30" customHeight="1">
      <c r="E50862" s="10">
        <f>IF(G50862="","",G50862&amp;";"&amp;J50862&amp;";"&amp;M50862&amp;";"&amp;P50862&amp;";"&amp;S50862&amp;";"&amp;V50862&amp;";"&amp;Y50862)</f>
        <v/>
      </c>
    </row>
    <row r="50863" ht="30" customHeight="1">
      <c r="E50863" s="10">
        <f>IF(G50863="","",G50863&amp;";"&amp;J50863&amp;";"&amp;M50863&amp;";"&amp;P50863&amp;";"&amp;S50863&amp;";"&amp;V50863&amp;";"&amp;Y50863)</f>
        <v/>
      </c>
    </row>
    <row r="50864" ht="30" customHeight="1">
      <c r="E50864" s="10">
        <f>IF(G50864="","",G50864&amp;";"&amp;J50864&amp;";"&amp;M50864&amp;";"&amp;P50864&amp;";"&amp;S50864&amp;";"&amp;V50864&amp;";"&amp;Y50864)</f>
        <v/>
      </c>
    </row>
    <row r="50865" ht="30" customHeight="1">
      <c r="E50865" s="10">
        <f>IF(G50865="","",G50865&amp;";"&amp;J50865&amp;";"&amp;M50865&amp;";"&amp;P50865&amp;";"&amp;S50865&amp;";"&amp;V50865&amp;";"&amp;Y50865)</f>
        <v/>
      </c>
    </row>
    <row r="50866" ht="30" customHeight="1">
      <c r="E50866" s="10">
        <f>IF(G50866="","",G50866&amp;";"&amp;J50866&amp;";"&amp;M50866&amp;";"&amp;P50866&amp;";"&amp;S50866&amp;";"&amp;V50866&amp;";"&amp;Y50866)</f>
        <v/>
      </c>
    </row>
    <row r="50867" ht="30" customHeight="1">
      <c r="E50867" s="10">
        <f>IF(G50867="","",G50867&amp;";"&amp;J50867&amp;";"&amp;M50867&amp;";"&amp;P50867&amp;";"&amp;S50867&amp;";"&amp;V50867&amp;";"&amp;Y50867)</f>
        <v/>
      </c>
    </row>
    <row r="50868" ht="30" customHeight="1">
      <c r="E50868" s="10">
        <f>IF(G50868="","",G50868&amp;";"&amp;J50868&amp;";"&amp;M50868&amp;";"&amp;P50868&amp;";"&amp;S50868&amp;";"&amp;V50868&amp;";"&amp;Y50868)</f>
        <v/>
      </c>
    </row>
    <row r="50869" ht="30" customHeight="1">
      <c r="E50869" s="10">
        <f>IF(G50869="","",G50869&amp;";"&amp;J50869&amp;";"&amp;M50869&amp;";"&amp;P50869&amp;";"&amp;S50869&amp;";"&amp;V50869&amp;";"&amp;Y50869)</f>
        <v/>
      </c>
    </row>
    <row r="50870" ht="30" customHeight="1">
      <c r="E50870" s="10">
        <f>IF(G50870="","",G50870&amp;";"&amp;J50870&amp;";"&amp;M50870&amp;";"&amp;P50870&amp;";"&amp;S50870&amp;";"&amp;V50870&amp;";"&amp;Y50870)</f>
        <v/>
      </c>
    </row>
    <row r="50871" ht="30" customHeight="1">
      <c r="E50871" s="10">
        <f>IF(G50871="","",G50871&amp;";"&amp;J50871&amp;";"&amp;M50871&amp;";"&amp;P50871&amp;";"&amp;S50871&amp;";"&amp;V50871&amp;";"&amp;Y50871)</f>
        <v/>
      </c>
    </row>
    <row r="50872" ht="30" customHeight="1">
      <c r="E50872" s="10">
        <f>IF(G50872="","",G50872&amp;";"&amp;J50872&amp;";"&amp;M50872&amp;";"&amp;P50872&amp;";"&amp;S50872&amp;";"&amp;V50872&amp;";"&amp;Y50872)</f>
        <v/>
      </c>
    </row>
    <row r="50873" ht="30" customHeight="1">
      <c r="E50873" s="10">
        <f>IF(G50873="","",G50873&amp;";"&amp;J50873&amp;";"&amp;M50873&amp;";"&amp;P50873&amp;";"&amp;S50873&amp;";"&amp;V50873&amp;";"&amp;Y50873)</f>
        <v/>
      </c>
    </row>
    <row r="50874" ht="30" customHeight="1">
      <c r="E50874" s="10">
        <f>IF(G50874="","",G50874&amp;";"&amp;J50874&amp;";"&amp;M50874&amp;";"&amp;P50874&amp;";"&amp;S50874&amp;";"&amp;V50874&amp;";"&amp;Y50874)</f>
        <v/>
      </c>
    </row>
    <row r="50875" ht="30" customHeight="1">
      <c r="E50875" s="10">
        <f>IF(G50875="","",G50875&amp;";"&amp;J50875&amp;";"&amp;M50875&amp;";"&amp;P50875&amp;";"&amp;S50875&amp;";"&amp;V50875&amp;";"&amp;Y50875)</f>
        <v/>
      </c>
    </row>
    <row r="50876" ht="30" customHeight="1">
      <c r="E50876" s="10">
        <f>IF(G50876="","",G50876&amp;";"&amp;J50876&amp;";"&amp;M50876&amp;";"&amp;P50876&amp;";"&amp;S50876&amp;";"&amp;V50876&amp;";"&amp;Y50876)</f>
        <v/>
      </c>
    </row>
    <row r="50877" ht="30" customHeight="1">
      <c r="E50877" s="10">
        <f>IF(G50877="","",G50877&amp;";"&amp;J50877&amp;";"&amp;M50877&amp;";"&amp;P50877&amp;";"&amp;S50877&amp;";"&amp;V50877&amp;";"&amp;Y50877)</f>
        <v/>
      </c>
    </row>
    <row r="50878" ht="30" customHeight="1">
      <c r="E50878" s="10">
        <f>IF(G50878="","",G50878&amp;";"&amp;J50878&amp;";"&amp;M50878&amp;";"&amp;P50878&amp;";"&amp;S50878&amp;";"&amp;V50878&amp;";"&amp;Y50878)</f>
        <v/>
      </c>
    </row>
    <row r="50879" ht="30" customHeight="1">
      <c r="E50879" s="10">
        <f>IF(G50879="","",G50879&amp;";"&amp;J50879&amp;";"&amp;M50879&amp;";"&amp;P50879&amp;";"&amp;S50879&amp;";"&amp;V50879&amp;";"&amp;Y50879)</f>
        <v/>
      </c>
    </row>
    <row r="50880" ht="30" customHeight="1">
      <c r="E50880" s="10">
        <f>IF(G50880="","",G50880&amp;";"&amp;J50880&amp;";"&amp;M50880&amp;";"&amp;P50880&amp;";"&amp;S50880&amp;";"&amp;V50880&amp;";"&amp;Y50880)</f>
        <v/>
      </c>
    </row>
    <row r="50881" ht="30" customHeight="1">
      <c r="E50881" s="10">
        <f>IF(G50881="","",G50881&amp;";"&amp;J50881&amp;";"&amp;M50881&amp;";"&amp;P50881&amp;";"&amp;S50881&amp;";"&amp;V50881&amp;";"&amp;Y50881)</f>
        <v/>
      </c>
    </row>
    <row r="50882" ht="30" customHeight="1">
      <c r="E50882" s="10">
        <f>IF(G50882="","",G50882&amp;";"&amp;J50882&amp;";"&amp;M50882&amp;";"&amp;P50882&amp;";"&amp;S50882&amp;";"&amp;V50882&amp;";"&amp;Y50882)</f>
        <v/>
      </c>
    </row>
    <row r="50883" ht="30" customHeight="1">
      <c r="E50883" s="10">
        <f>IF(G50883="","",G50883&amp;";"&amp;J50883&amp;";"&amp;M50883&amp;";"&amp;P50883&amp;";"&amp;S50883&amp;";"&amp;V50883&amp;";"&amp;Y50883)</f>
        <v/>
      </c>
    </row>
    <row r="50884" ht="30" customHeight="1">
      <c r="E50884" s="10">
        <f>IF(G50884="","",G50884&amp;";"&amp;J50884&amp;";"&amp;M50884&amp;";"&amp;P50884&amp;";"&amp;S50884&amp;";"&amp;V50884&amp;";"&amp;Y50884)</f>
        <v/>
      </c>
    </row>
    <row r="50885" ht="30" customHeight="1">
      <c r="E50885" s="10">
        <f>IF(G50885="","",G50885&amp;";"&amp;J50885&amp;";"&amp;M50885&amp;";"&amp;P50885&amp;";"&amp;S50885&amp;";"&amp;V50885&amp;";"&amp;Y50885)</f>
        <v/>
      </c>
    </row>
    <row r="50886" ht="30" customHeight="1">
      <c r="E50886" s="10">
        <f>IF(G50886="","",G50886&amp;";"&amp;J50886&amp;";"&amp;M50886&amp;";"&amp;P50886&amp;";"&amp;S50886&amp;";"&amp;V50886&amp;";"&amp;Y50886)</f>
        <v/>
      </c>
    </row>
    <row r="50887" ht="30" customHeight="1">
      <c r="E50887" s="10">
        <f>IF(G50887="","",G50887&amp;";"&amp;J50887&amp;";"&amp;M50887&amp;";"&amp;P50887&amp;";"&amp;S50887&amp;";"&amp;V50887&amp;";"&amp;Y50887)</f>
        <v/>
      </c>
    </row>
    <row r="50888" ht="30" customHeight="1">
      <c r="E50888" s="10">
        <f>IF(G50888="","",G50888&amp;";"&amp;J50888&amp;";"&amp;M50888&amp;";"&amp;P50888&amp;";"&amp;S50888&amp;";"&amp;V50888&amp;";"&amp;Y50888)</f>
        <v/>
      </c>
    </row>
    <row r="50889" ht="30" customHeight="1">
      <c r="E50889" s="10">
        <f>IF(G50889="","",G50889&amp;";"&amp;J50889&amp;";"&amp;M50889&amp;";"&amp;P50889&amp;";"&amp;S50889&amp;";"&amp;V50889&amp;";"&amp;Y50889)</f>
        <v/>
      </c>
    </row>
    <row r="50890" ht="30" customHeight="1">
      <c r="E50890" s="10">
        <f>IF(G50890="","",G50890&amp;";"&amp;J50890&amp;";"&amp;M50890&amp;";"&amp;P50890&amp;";"&amp;S50890&amp;";"&amp;V50890&amp;";"&amp;Y50890)</f>
        <v/>
      </c>
    </row>
    <row r="50891" ht="30" customHeight="1">
      <c r="E50891" s="10">
        <f>IF(G50891="","",G50891&amp;";"&amp;J50891&amp;";"&amp;M50891&amp;";"&amp;P50891&amp;";"&amp;S50891&amp;";"&amp;V50891&amp;";"&amp;Y50891)</f>
        <v/>
      </c>
    </row>
    <row r="50892" ht="30" customHeight="1">
      <c r="E50892" s="10">
        <f>IF(G50892="","",G50892&amp;";"&amp;J50892&amp;";"&amp;M50892&amp;";"&amp;P50892&amp;";"&amp;S50892&amp;";"&amp;V50892&amp;";"&amp;Y50892)</f>
        <v/>
      </c>
    </row>
    <row r="50893" ht="30" customHeight="1">
      <c r="E50893" s="10">
        <f>IF(G50893="","",G50893&amp;";"&amp;J50893&amp;";"&amp;M50893&amp;";"&amp;P50893&amp;";"&amp;S50893&amp;";"&amp;V50893&amp;";"&amp;Y50893)</f>
        <v/>
      </c>
    </row>
    <row r="50894" ht="30" customHeight="1">
      <c r="E50894" s="10">
        <f>IF(G50894="","",G50894&amp;";"&amp;J50894&amp;";"&amp;M50894&amp;";"&amp;P50894&amp;";"&amp;S50894&amp;";"&amp;V50894&amp;";"&amp;Y50894)</f>
        <v/>
      </c>
    </row>
    <row r="50895" ht="30" customHeight="1">
      <c r="E50895" s="10">
        <f>IF(G50895="","",G50895&amp;";"&amp;J50895&amp;";"&amp;M50895&amp;";"&amp;P50895&amp;";"&amp;S50895&amp;";"&amp;V50895&amp;";"&amp;Y50895)</f>
        <v/>
      </c>
    </row>
    <row r="50896" ht="30" customHeight="1">
      <c r="E50896" s="10">
        <f>IF(G50896="","",G50896&amp;";"&amp;J50896&amp;";"&amp;M50896&amp;";"&amp;P50896&amp;";"&amp;S50896&amp;";"&amp;V50896&amp;";"&amp;Y50896)</f>
        <v/>
      </c>
    </row>
    <row r="50897" ht="30" customHeight="1">
      <c r="E50897" s="10">
        <f>IF(G50897="","",G50897&amp;";"&amp;J50897&amp;";"&amp;M50897&amp;";"&amp;P50897&amp;";"&amp;S50897&amp;";"&amp;V50897&amp;";"&amp;Y50897)</f>
        <v/>
      </c>
    </row>
    <row r="50898" ht="30" customHeight="1">
      <c r="E50898" s="10">
        <f>IF(G50898="","",G50898&amp;";"&amp;J50898&amp;";"&amp;M50898&amp;";"&amp;P50898&amp;";"&amp;S50898&amp;";"&amp;V50898&amp;";"&amp;Y50898)</f>
        <v/>
      </c>
    </row>
    <row r="50899" ht="30" customHeight="1">
      <c r="E50899" s="10">
        <f>IF(G50899="","",G50899&amp;";"&amp;J50899&amp;";"&amp;M50899&amp;";"&amp;P50899&amp;";"&amp;S50899&amp;";"&amp;V50899&amp;";"&amp;Y50899)</f>
        <v/>
      </c>
    </row>
    <row r="50900" ht="30" customHeight="1">
      <c r="E50900" s="10">
        <f>IF(G50900="","",G50900&amp;";"&amp;J50900&amp;";"&amp;M50900&amp;";"&amp;P50900&amp;";"&amp;S50900&amp;";"&amp;V50900&amp;";"&amp;Y50900)</f>
        <v/>
      </c>
    </row>
    <row r="50901" ht="30" customHeight="1">
      <c r="E50901" s="10">
        <f>IF(G50901="","",G50901&amp;";"&amp;J50901&amp;";"&amp;M50901&amp;";"&amp;P50901&amp;";"&amp;S50901&amp;";"&amp;V50901&amp;";"&amp;Y50901)</f>
        <v/>
      </c>
    </row>
    <row r="50902" ht="30" customHeight="1">
      <c r="E50902" s="10">
        <f>IF(G50902="","",G50902&amp;";"&amp;J50902&amp;";"&amp;M50902&amp;";"&amp;P50902&amp;";"&amp;S50902&amp;";"&amp;V50902&amp;";"&amp;Y50902)</f>
        <v/>
      </c>
    </row>
    <row r="50903" ht="30" customHeight="1">
      <c r="E50903" s="10">
        <f>IF(G50903="","",G50903&amp;";"&amp;J50903&amp;";"&amp;M50903&amp;";"&amp;P50903&amp;";"&amp;S50903&amp;";"&amp;V50903&amp;";"&amp;Y50903)</f>
        <v/>
      </c>
    </row>
    <row r="50904" ht="30" customHeight="1">
      <c r="E50904" s="10">
        <f>IF(G50904="","",G50904&amp;";"&amp;J50904&amp;";"&amp;M50904&amp;";"&amp;P50904&amp;";"&amp;S50904&amp;";"&amp;V50904&amp;";"&amp;Y50904)</f>
        <v/>
      </c>
    </row>
    <row r="50905" ht="30" customHeight="1">
      <c r="E50905" s="10">
        <f>IF(G50905="","",G50905&amp;";"&amp;J50905&amp;";"&amp;M50905&amp;";"&amp;P50905&amp;";"&amp;S50905&amp;";"&amp;V50905&amp;";"&amp;Y50905)</f>
        <v/>
      </c>
    </row>
    <row r="50906" ht="30" customHeight="1">
      <c r="E50906" s="10">
        <f>IF(G50906="","",G50906&amp;";"&amp;J50906&amp;";"&amp;M50906&amp;";"&amp;P50906&amp;";"&amp;S50906&amp;";"&amp;V50906&amp;";"&amp;Y50906)</f>
        <v/>
      </c>
    </row>
    <row r="50907" ht="30" customHeight="1">
      <c r="E50907" s="10">
        <f>IF(G50907="","",G50907&amp;";"&amp;J50907&amp;";"&amp;M50907&amp;";"&amp;P50907&amp;";"&amp;S50907&amp;";"&amp;V50907&amp;";"&amp;Y50907)</f>
        <v/>
      </c>
    </row>
    <row r="50908" ht="30" customHeight="1">
      <c r="E50908" s="10">
        <f>IF(G50908="","",G50908&amp;";"&amp;J50908&amp;";"&amp;M50908&amp;";"&amp;P50908&amp;";"&amp;S50908&amp;";"&amp;V50908&amp;";"&amp;Y50908)</f>
        <v/>
      </c>
    </row>
    <row r="50909" ht="30" customHeight="1">
      <c r="E50909" s="10">
        <f>IF(G50909="","",G50909&amp;";"&amp;J50909&amp;";"&amp;M50909&amp;";"&amp;P50909&amp;";"&amp;S50909&amp;";"&amp;V50909&amp;";"&amp;Y50909)</f>
        <v/>
      </c>
    </row>
    <row r="50910" ht="30" customHeight="1">
      <c r="E50910" s="10">
        <f>IF(G50910="","",G50910&amp;";"&amp;J50910&amp;";"&amp;M50910&amp;";"&amp;P50910&amp;";"&amp;S50910&amp;";"&amp;V50910&amp;";"&amp;Y50910)</f>
        <v/>
      </c>
    </row>
    <row r="50911" ht="30" customHeight="1">
      <c r="E50911" s="10">
        <f>IF(G50911="","",G50911&amp;";"&amp;J50911&amp;";"&amp;M50911&amp;";"&amp;P50911&amp;";"&amp;S50911&amp;";"&amp;V50911&amp;";"&amp;Y50911)</f>
        <v/>
      </c>
    </row>
    <row r="50912" ht="30" customHeight="1">
      <c r="E50912" s="10">
        <f>IF(G50912="","",G50912&amp;";"&amp;J50912&amp;";"&amp;M50912&amp;";"&amp;P50912&amp;";"&amp;S50912&amp;";"&amp;V50912&amp;";"&amp;Y50912)</f>
        <v/>
      </c>
    </row>
    <row r="50913" ht="30" customHeight="1">
      <c r="E50913" s="10">
        <f>IF(G50913="","",G50913&amp;";"&amp;J50913&amp;";"&amp;M50913&amp;";"&amp;P50913&amp;";"&amp;S50913&amp;";"&amp;V50913&amp;";"&amp;Y50913)</f>
        <v/>
      </c>
    </row>
    <row r="50914" ht="30" customHeight="1">
      <c r="E50914" s="10">
        <f>IF(G50914="","",G50914&amp;";"&amp;J50914&amp;";"&amp;M50914&amp;";"&amp;P50914&amp;";"&amp;S50914&amp;";"&amp;V50914&amp;";"&amp;Y50914)</f>
        <v/>
      </c>
    </row>
    <row r="50915" ht="30" customHeight="1">
      <c r="E50915" s="10">
        <f>IF(G50915="","",G50915&amp;";"&amp;J50915&amp;";"&amp;M50915&amp;";"&amp;P50915&amp;";"&amp;S50915&amp;";"&amp;V50915&amp;";"&amp;Y50915)</f>
        <v/>
      </c>
    </row>
    <row r="50916" ht="30" customHeight="1">
      <c r="E50916" s="10">
        <f>IF(G50916="","",G50916&amp;";"&amp;J50916&amp;";"&amp;M50916&amp;";"&amp;P50916&amp;";"&amp;S50916&amp;";"&amp;V50916&amp;";"&amp;Y50916)</f>
        <v/>
      </c>
    </row>
    <row r="50917" ht="30" customHeight="1">
      <c r="E50917" s="10">
        <f>IF(G50917="","",G50917&amp;";"&amp;J50917&amp;";"&amp;M50917&amp;";"&amp;P50917&amp;";"&amp;S50917&amp;";"&amp;V50917&amp;";"&amp;Y50917)</f>
        <v/>
      </c>
    </row>
    <row r="50918" ht="30" customHeight="1">
      <c r="E50918" s="10">
        <f>IF(G50918="","",G50918&amp;";"&amp;J50918&amp;";"&amp;M50918&amp;";"&amp;P50918&amp;";"&amp;S50918&amp;";"&amp;V50918&amp;";"&amp;Y50918)</f>
        <v/>
      </c>
    </row>
    <row r="50919" ht="30" customHeight="1">
      <c r="E50919" s="10">
        <f>IF(G50919="","",G50919&amp;";"&amp;J50919&amp;";"&amp;M50919&amp;";"&amp;P50919&amp;";"&amp;S50919&amp;";"&amp;V50919&amp;";"&amp;Y50919)</f>
        <v/>
      </c>
    </row>
    <row r="50920" ht="30" customHeight="1">
      <c r="E50920" s="10">
        <f>IF(G50920="","",G50920&amp;";"&amp;J50920&amp;";"&amp;M50920&amp;";"&amp;P50920&amp;";"&amp;S50920&amp;";"&amp;V50920&amp;";"&amp;Y50920)</f>
        <v/>
      </c>
    </row>
    <row r="50921" ht="30" customHeight="1">
      <c r="E50921" s="10">
        <f>IF(G50921="","",G50921&amp;";"&amp;J50921&amp;";"&amp;M50921&amp;";"&amp;P50921&amp;";"&amp;S50921&amp;";"&amp;V50921&amp;";"&amp;Y50921)</f>
        <v/>
      </c>
    </row>
    <row r="50922" ht="30" customHeight="1">
      <c r="E50922" s="10">
        <f>IF(G50922="","",G50922&amp;";"&amp;J50922&amp;";"&amp;M50922&amp;";"&amp;P50922&amp;";"&amp;S50922&amp;";"&amp;V50922&amp;";"&amp;Y50922)</f>
        <v/>
      </c>
    </row>
    <row r="50923" ht="30" customHeight="1">
      <c r="E50923" s="10">
        <f>IF(G50923="","",G50923&amp;";"&amp;J50923&amp;";"&amp;M50923&amp;";"&amp;P50923&amp;";"&amp;S50923&amp;";"&amp;V50923&amp;";"&amp;Y50923)</f>
        <v/>
      </c>
    </row>
    <row r="50924" ht="30" customHeight="1">
      <c r="E50924" s="10">
        <f>IF(G50924="","",G50924&amp;";"&amp;J50924&amp;";"&amp;M50924&amp;";"&amp;P50924&amp;";"&amp;S50924&amp;";"&amp;V50924&amp;";"&amp;Y50924)</f>
        <v/>
      </c>
    </row>
    <row r="50925" ht="30" customHeight="1">
      <c r="E50925" s="10">
        <f>IF(G50925="","",G50925&amp;";"&amp;J50925&amp;";"&amp;M50925&amp;";"&amp;P50925&amp;";"&amp;S50925&amp;";"&amp;V50925&amp;";"&amp;Y50925)</f>
        <v/>
      </c>
    </row>
    <row r="50926" ht="30" customHeight="1">
      <c r="E50926" s="10">
        <f>IF(G50926="","",G50926&amp;";"&amp;J50926&amp;";"&amp;M50926&amp;";"&amp;P50926&amp;";"&amp;S50926&amp;";"&amp;V50926&amp;";"&amp;Y50926)</f>
        <v/>
      </c>
    </row>
    <row r="50927" ht="30" customHeight="1">
      <c r="E50927" s="10">
        <f>IF(G50927="","",G50927&amp;";"&amp;J50927&amp;";"&amp;M50927&amp;";"&amp;P50927&amp;";"&amp;S50927&amp;";"&amp;V50927&amp;";"&amp;Y50927)</f>
        <v/>
      </c>
    </row>
    <row r="50928" ht="30" customHeight="1">
      <c r="E50928" s="10">
        <f>IF(G50928="","",G50928&amp;";"&amp;J50928&amp;";"&amp;M50928&amp;";"&amp;P50928&amp;";"&amp;S50928&amp;";"&amp;V50928&amp;";"&amp;Y50928)</f>
        <v/>
      </c>
    </row>
    <row r="50929" ht="30" customHeight="1">
      <c r="E50929" s="10">
        <f>IF(G50929="","",G50929&amp;";"&amp;J50929&amp;";"&amp;M50929&amp;";"&amp;P50929&amp;";"&amp;S50929&amp;";"&amp;V50929&amp;";"&amp;Y50929)</f>
        <v/>
      </c>
    </row>
    <row r="50930" ht="30" customHeight="1">
      <c r="E50930" s="10">
        <f>IF(G50930="","",G50930&amp;";"&amp;J50930&amp;";"&amp;M50930&amp;";"&amp;P50930&amp;";"&amp;S50930&amp;";"&amp;V50930&amp;";"&amp;Y50930)</f>
        <v/>
      </c>
    </row>
    <row r="50931" ht="30" customHeight="1">
      <c r="E50931" s="10">
        <f>IF(G50931="","",G50931&amp;";"&amp;J50931&amp;";"&amp;M50931&amp;";"&amp;P50931&amp;";"&amp;S50931&amp;";"&amp;V50931&amp;";"&amp;Y50931)</f>
        <v/>
      </c>
    </row>
    <row r="50932" ht="30" customHeight="1">
      <c r="E50932" s="10">
        <f>IF(G50932="","",G50932&amp;";"&amp;J50932&amp;";"&amp;M50932&amp;";"&amp;P50932&amp;";"&amp;S50932&amp;";"&amp;V50932&amp;";"&amp;Y50932)</f>
        <v/>
      </c>
    </row>
    <row r="50933" ht="30" customHeight="1">
      <c r="E50933" s="10">
        <f>IF(G50933="","",G50933&amp;";"&amp;J50933&amp;";"&amp;M50933&amp;";"&amp;P50933&amp;";"&amp;S50933&amp;";"&amp;V50933&amp;";"&amp;Y50933)</f>
        <v/>
      </c>
    </row>
    <row r="50934" ht="30" customHeight="1">
      <c r="E50934" s="10">
        <f>IF(G50934="","",G50934&amp;";"&amp;J50934&amp;";"&amp;M50934&amp;";"&amp;P50934&amp;";"&amp;S50934&amp;";"&amp;V50934&amp;";"&amp;Y50934)</f>
        <v/>
      </c>
    </row>
    <row r="50935" ht="30" customHeight="1">
      <c r="E50935" s="10">
        <f>IF(G50935="","",G50935&amp;";"&amp;J50935&amp;";"&amp;M50935&amp;";"&amp;P50935&amp;";"&amp;S50935&amp;";"&amp;V50935&amp;";"&amp;Y50935)</f>
        <v/>
      </c>
    </row>
    <row r="50936" ht="30" customHeight="1">
      <c r="E50936" s="10">
        <f>IF(G50936="","",G50936&amp;";"&amp;J50936&amp;";"&amp;M50936&amp;";"&amp;P50936&amp;";"&amp;S50936&amp;";"&amp;V50936&amp;";"&amp;Y50936)</f>
        <v/>
      </c>
    </row>
    <row r="50937" ht="30" customHeight="1">
      <c r="E50937" s="10">
        <f>IF(G50937="","",G50937&amp;";"&amp;J50937&amp;";"&amp;M50937&amp;";"&amp;P50937&amp;";"&amp;S50937&amp;";"&amp;V50937&amp;";"&amp;Y50937)</f>
        <v/>
      </c>
    </row>
    <row r="50938" ht="30" customHeight="1">
      <c r="E50938" s="10">
        <f>IF(G50938="","",G50938&amp;";"&amp;J50938&amp;";"&amp;M50938&amp;";"&amp;P50938&amp;";"&amp;S50938&amp;";"&amp;V50938&amp;";"&amp;Y50938)</f>
        <v/>
      </c>
    </row>
    <row r="50939" ht="30" customHeight="1">
      <c r="E50939" s="10">
        <f>IF(G50939="","",G50939&amp;";"&amp;J50939&amp;";"&amp;M50939&amp;";"&amp;P50939&amp;";"&amp;S50939&amp;";"&amp;V50939&amp;";"&amp;Y50939)</f>
        <v/>
      </c>
    </row>
    <row r="50940" ht="30" customHeight="1">
      <c r="E50940" s="10">
        <f>IF(G50940="","",G50940&amp;";"&amp;J50940&amp;";"&amp;M50940&amp;";"&amp;P50940&amp;";"&amp;S50940&amp;";"&amp;V50940&amp;";"&amp;Y50940)</f>
        <v/>
      </c>
    </row>
    <row r="50941" ht="30" customHeight="1">
      <c r="E50941" s="10">
        <f>IF(G50941="","",G50941&amp;";"&amp;J50941&amp;";"&amp;M50941&amp;";"&amp;P50941&amp;";"&amp;S50941&amp;";"&amp;V50941&amp;";"&amp;Y50941)</f>
        <v/>
      </c>
    </row>
    <row r="50942" ht="30" customHeight="1">
      <c r="E50942" s="10">
        <f>IF(G50942="","",G50942&amp;";"&amp;J50942&amp;";"&amp;M50942&amp;";"&amp;P50942&amp;";"&amp;S50942&amp;";"&amp;V50942&amp;";"&amp;Y50942)</f>
        <v/>
      </c>
    </row>
    <row r="50943" ht="30" customHeight="1">
      <c r="E50943" s="10">
        <f>IF(G50943="","",G50943&amp;";"&amp;J50943&amp;";"&amp;M50943&amp;";"&amp;P50943&amp;";"&amp;S50943&amp;";"&amp;V50943&amp;";"&amp;Y50943)</f>
        <v/>
      </c>
    </row>
    <row r="50944" ht="30" customHeight="1">
      <c r="E50944" s="10">
        <f>IF(G50944="","",G50944&amp;";"&amp;J50944&amp;";"&amp;M50944&amp;";"&amp;P50944&amp;";"&amp;S50944&amp;";"&amp;V50944&amp;";"&amp;Y50944)</f>
        <v/>
      </c>
    </row>
    <row r="50945" ht="30" customHeight="1">
      <c r="E50945" s="10">
        <f>IF(G50945="","",G50945&amp;";"&amp;J50945&amp;";"&amp;M50945&amp;";"&amp;P50945&amp;";"&amp;S50945&amp;";"&amp;V50945&amp;";"&amp;Y50945)</f>
        <v/>
      </c>
    </row>
    <row r="50946" ht="30" customHeight="1">
      <c r="E50946" s="10">
        <f>IF(G50946="","",G50946&amp;";"&amp;J50946&amp;";"&amp;M50946&amp;";"&amp;P50946&amp;";"&amp;S50946&amp;";"&amp;V50946&amp;";"&amp;Y50946)</f>
        <v/>
      </c>
    </row>
    <row r="50947" ht="30" customHeight="1">
      <c r="E50947" s="10">
        <f>IF(G50947="","",G50947&amp;";"&amp;J50947&amp;";"&amp;M50947&amp;";"&amp;P50947&amp;";"&amp;S50947&amp;";"&amp;V50947&amp;";"&amp;Y50947)</f>
        <v/>
      </c>
    </row>
    <row r="50948" ht="30" customHeight="1">
      <c r="E50948" s="10">
        <f>IF(G50948="","",G50948&amp;";"&amp;J50948&amp;";"&amp;M50948&amp;";"&amp;P50948&amp;";"&amp;S50948&amp;";"&amp;V50948&amp;";"&amp;Y50948)</f>
        <v/>
      </c>
    </row>
    <row r="50949" ht="30" customHeight="1">
      <c r="E50949" s="10">
        <f>IF(G50949="","",G50949&amp;";"&amp;J50949&amp;";"&amp;M50949&amp;";"&amp;P50949&amp;";"&amp;S50949&amp;";"&amp;V50949&amp;";"&amp;Y50949)</f>
        <v/>
      </c>
    </row>
    <row r="50950" ht="30" customHeight="1">
      <c r="E50950" s="10">
        <f>IF(G50950="","",G50950&amp;";"&amp;J50950&amp;";"&amp;M50950&amp;";"&amp;P50950&amp;";"&amp;S50950&amp;";"&amp;V50950&amp;";"&amp;Y50950)</f>
        <v/>
      </c>
    </row>
    <row r="50951" ht="30" customHeight="1">
      <c r="E50951" s="10">
        <f>IF(G50951="","",G50951&amp;";"&amp;J50951&amp;";"&amp;M50951&amp;";"&amp;P50951&amp;";"&amp;S50951&amp;";"&amp;V50951&amp;";"&amp;Y50951)</f>
        <v/>
      </c>
    </row>
    <row r="50952" ht="30" customHeight="1">
      <c r="E50952" s="10">
        <f>IF(G50952="","",G50952&amp;";"&amp;J50952&amp;";"&amp;M50952&amp;";"&amp;P50952&amp;";"&amp;S50952&amp;";"&amp;V50952&amp;";"&amp;Y50952)</f>
        <v/>
      </c>
    </row>
    <row r="50953" ht="30" customHeight="1">
      <c r="E50953" s="10">
        <f>IF(G50953="","",G50953&amp;";"&amp;J50953&amp;";"&amp;M50953&amp;";"&amp;P50953&amp;";"&amp;S50953&amp;";"&amp;V50953&amp;";"&amp;Y50953)</f>
        <v/>
      </c>
    </row>
    <row r="50954" ht="30" customHeight="1">
      <c r="E50954" s="10">
        <f>IF(G50954="","",G50954&amp;";"&amp;J50954&amp;";"&amp;M50954&amp;";"&amp;P50954&amp;";"&amp;S50954&amp;";"&amp;V50954&amp;";"&amp;Y50954)</f>
        <v/>
      </c>
    </row>
    <row r="50955" ht="30" customHeight="1">
      <c r="E50955" s="10">
        <f>IF(G50955="","",G50955&amp;";"&amp;J50955&amp;";"&amp;M50955&amp;";"&amp;P50955&amp;";"&amp;S50955&amp;";"&amp;V50955&amp;";"&amp;Y50955)</f>
        <v/>
      </c>
    </row>
    <row r="50956" ht="30" customHeight="1">
      <c r="E50956" s="10">
        <f>IF(G50956="","",G50956&amp;";"&amp;J50956&amp;";"&amp;M50956&amp;";"&amp;P50956&amp;";"&amp;S50956&amp;";"&amp;V50956&amp;";"&amp;Y50956)</f>
        <v/>
      </c>
    </row>
    <row r="50957" ht="30" customHeight="1">
      <c r="E50957" s="10">
        <f>IF(G50957="","",G50957&amp;";"&amp;J50957&amp;";"&amp;M50957&amp;";"&amp;P50957&amp;";"&amp;S50957&amp;";"&amp;V50957&amp;";"&amp;Y50957)</f>
        <v/>
      </c>
    </row>
    <row r="50958" ht="30" customHeight="1">
      <c r="E50958" s="10">
        <f>IF(G50958="","",G50958&amp;";"&amp;J50958&amp;";"&amp;M50958&amp;";"&amp;P50958&amp;";"&amp;S50958&amp;";"&amp;V50958&amp;";"&amp;Y50958)</f>
        <v/>
      </c>
    </row>
    <row r="50959" ht="30" customHeight="1">
      <c r="E50959" s="10">
        <f>IF(G50959="","",G50959&amp;";"&amp;J50959&amp;";"&amp;M50959&amp;";"&amp;P50959&amp;";"&amp;S50959&amp;";"&amp;V50959&amp;";"&amp;Y50959)</f>
        <v/>
      </c>
    </row>
    <row r="50960" ht="30" customHeight="1">
      <c r="E50960" s="10">
        <f>IF(G50960="","",G50960&amp;";"&amp;J50960&amp;";"&amp;M50960&amp;";"&amp;P50960&amp;";"&amp;S50960&amp;";"&amp;V50960&amp;";"&amp;Y50960)</f>
        <v/>
      </c>
    </row>
    <row r="50961" ht="30" customHeight="1">
      <c r="E50961" s="10">
        <f>IF(G50961="","",G50961&amp;";"&amp;J50961&amp;";"&amp;M50961&amp;";"&amp;P50961&amp;";"&amp;S50961&amp;";"&amp;V50961&amp;";"&amp;Y50961)</f>
        <v/>
      </c>
    </row>
    <row r="50962" ht="30" customHeight="1">
      <c r="E50962" s="10">
        <f>IF(G50962="","",G50962&amp;";"&amp;J50962&amp;";"&amp;M50962&amp;";"&amp;P50962&amp;";"&amp;S50962&amp;";"&amp;V50962&amp;";"&amp;Y50962)</f>
        <v/>
      </c>
    </row>
    <row r="50963" ht="30" customHeight="1">
      <c r="E50963" s="10">
        <f>IF(G50963="","",G50963&amp;";"&amp;J50963&amp;";"&amp;M50963&amp;";"&amp;P50963&amp;";"&amp;S50963&amp;";"&amp;V50963&amp;";"&amp;Y50963)</f>
        <v/>
      </c>
    </row>
    <row r="50964" ht="30" customHeight="1">
      <c r="E50964" s="10">
        <f>IF(G50964="","",G50964&amp;";"&amp;J50964&amp;";"&amp;M50964&amp;";"&amp;P50964&amp;";"&amp;S50964&amp;";"&amp;V50964&amp;";"&amp;Y50964)</f>
        <v/>
      </c>
    </row>
    <row r="50965" ht="30" customHeight="1">
      <c r="E50965" s="10">
        <f>IF(G50965="","",G50965&amp;";"&amp;J50965&amp;";"&amp;M50965&amp;";"&amp;P50965&amp;";"&amp;S50965&amp;";"&amp;V50965&amp;";"&amp;Y50965)</f>
        <v/>
      </c>
    </row>
    <row r="50966" ht="30" customHeight="1">
      <c r="E50966" s="10">
        <f>IF(G50966="","",G50966&amp;";"&amp;J50966&amp;";"&amp;M50966&amp;";"&amp;P50966&amp;";"&amp;S50966&amp;";"&amp;V50966&amp;";"&amp;Y50966)</f>
        <v/>
      </c>
    </row>
    <row r="50967" ht="30" customHeight="1">
      <c r="E50967" s="10">
        <f>IF(G50967="","",G50967&amp;";"&amp;J50967&amp;";"&amp;M50967&amp;";"&amp;P50967&amp;";"&amp;S50967&amp;";"&amp;V50967&amp;";"&amp;Y50967)</f>
        <v/>
      </c>
    </row>
    <row r="50968" ht="30" customHeight="1">
      <c r="E50968" s="10">
        <f>IF(G50968="","",G50968&amp;";"&amp;J50968&amp;";"&amp;M50968&amp;";"&amp;P50968&amp;";"&amp;S50968&amp;";"&amp;V50968&amp;";"&amp;Y50968)</f>
        <v/>
      </c>
    </row>
    <row r="50969" ht="30" customHeight="1">
      <c r="E50969" s="10">
        <f>IF(G50969="","",G50969&amp;";"&amp;J50969&amp;";"&amp;M50969&amp;";"&amp;P50969&amp;";"&amp;S50969&amp;";"&amp;V50969&amp;";"&amp;Y50969)</f>
        <v/>
      </c>
    </row>
    <row r="50970" ht="30" customHeight="1">
      <c r="E50970" s="10">
        <f>IF(G50970="","",G50970&amp;";"&amp;J50970&amp;";"&amp;M50970&amp;";"&amp;P50970&amp;";"&amp;S50970&amp;";"&amp;V50970&amp;";"&amp;Y50970)</f>
        <v/>
      </c>
    </row>
    <row r="50971" ht="30" customHeight="1">
      <c r="E50971" s="10">
        <f>IF(G50971="","",G50971&amp;";"&amp;J50971&amp;";"&amp;M50971&amp;";"&amp;P50971&amp;";"&amp;S50971&amp;";"&amp;V50971&amp;";"&amp;Y50971)</f>
        <v/>
      </c>
    </row>
    <row r="50972" ht="30" customHeight="1">
      <c r="E50972" s="10">
        <f>IF(G50972="","",G50972&amp;";"&amp;J50972&amp;";"&amp;M50972&amp;";"&amp;P50972&amp;";"&amp;S50972&amp;";"&amp;V50972&amp;";"&amp;Y50972)</f>
        <v/>
      </c>
    </row>
    <row r="50973" ht="30" customHeight="1">
      <c r="E50973" s="10">
        <f>IF(G50973="","",G50973&amp;";"&amp;J50973&amp;";"&amp;M50973&amp;";"&amp;P50973&amp;";"&amp;S50973&amp;";"&amp;V50973&amp;";"&amp;Y50973)</f>
        <v/>
      </c>
    </row>
    <row r="50974" ht="30" customHeight="1">
      <c r="E50974" s="10">
        <f>IF(G50974="","",G50974&amp;";"&amp;J50974&amp;";"&amp;M50974&amp;";"&amp;P50974&amp;";"&amp;S50974&amp;";"&amp;V50974&amp;";"&amp;Y50974)</f>
        <v/>
      </c>
    </row>
    <row r="50975" ht="30" customHeight="1">
      <c r="E50975" s="10">
        <f>IF(G50975="","",G50975&amp;";"&amp;J50975&amp;";"&amp;M50975&amp;";"&amp;P50975&amp;";"&amp;S50975&amp;";"&amp;V50975&amp;";"&amp;Y50975)</f>
        <v/>
      </c>
    </row>
    <row r="50976" ht="30" customHeight="1">
      <c r="E50976" s="10">
        <f>IF(G50976="","",G50976&amp;";"&amp;J50976&amp;";"&amp;M50976&amp;";"&amp;P50976&amp;";"&amp;S50976&amp;";"&amp;V50976&amp;";"&amp;Y50976)</f>
        <v/>
      </c>
    </row>
    <row r="50977" ht="30" customHeight="1">
      <c r="E50977" s="10">
        <f>IF(G50977="","",G50977&amp;";"&amp;J50977&amp;";"&amp;M50977&amp;";"&amp;P50977&amp;";"&amp;S50977&amp;";"&amp;V50977&amp;";"&amp;Y50977)</f>
        <v/>
      </c>
    </row>
    <row r="50978" ht="30" customHeight="1">
      <c r="E50978" s="10">
        <f>IF(G50978="","",G50978&amp;";"&amp;J50978&amp;";"&amp;M50978&amp;";"&amp;P50978&amp;";"&amp;S50978&amp;";"&amp;V50978&amp;";"&amp;Y50978)</f>
        <v/>
      </c>
    </row>
    <row r="50979" ht="30" customHeight="1">
      <c r="E50979" s="10">
        <f>IF(G50979="","",G50979&amp;";"&amp;J50979&amp;";"&amp;M50979&amp;";"&amp;P50979&amp;";"&amp;S50979&amp;";"&amp;V50979&amp;";"&amp;Y50979)</f>
        <v/>
      </c>
    </row>
    <row r="50980" ht="30" customHeight="1">
      <c r="E50980" s="10">
        <f>IF(G50980="","",G50980&amp;";"&amp;J50980&amp;";"&amp;M50980&amp;";"&amp;P50980&amp;";"&amp;S50980&amp;";"&amp;V50980&amp;";"&amp;Y50980)</f>
        <v/>
      </c>
    </row>
    <row r="50981" ht="30" customHeight="1">
      <c r="E50981" s="10">
        <f>IF(G50981="","",G50981&amp;";"&amp;J50981&amp;";"&amp;M50981&amp;";"&amp;P50981&amp;";"&amp;S50981&amp;";"&amp;V50981&amp;";"&amp;Y50981)</f>
        <v/>
      </c>
    </row>
    <row r="50982" ht="30" customHeight="1">
      <c r="E50982" s="10">
        <f>IF(G50982="","",G50982&amp;";"&amp;J50982&amp;";"&amp;M50982&amp;";"&amp;P50982&amp;";"&amp;S50982&amp;";"&amp;V50982&amp;";"&amp;Y50982)</f>
        <v/>
      </c>
    </row>
    <row r="50983" ht="30" customHeight="1">
      <c r="E50983" s="10">
        <f>IF(G50983="","",G50983&amp;";"&amp;J50983&amp;";"&amp;M50983&amp;";"&amp;P50983&amp;";"&amp;S50983&amp;";"&amp;V50983&amp;";"&amp;Y50983)</f>
        <v/>
      </c>
    </row>
    <row r="50984" ht="30" customHeight="1">
      <c r="E50984" s="10">
        <f>IF(G50984="","",G50984&amp;";"&amp;J50984&amp;";"&amp;M50984&amp;";"&amp;P50984&amp;";"&amp;S50984&amp;";"&amp;V50984&amp;";"&amp;Y50984)</f>
        <v/>
      </c>
    </row>
    <row r="50985" ht="30" customHeight="1">
      <c r="E50985" s="10">
        <f>IF(G50985="","",G50985&amp;";"&amp;J50985&amp;";"&amp;M50985&amp;";"&amp;P50985&amp;";"&amp;S50985&amp;";"&amp;V50985&amp;";"&amp;Y50985)</f>
        <v/>
      </c>
    </row>
    <row r="50986" ht="30" customHeight="1">
      <c r="E50986" s="10">
        <f>IF(G50986="","",G50986&amp;";"&amp;J50986&amp;";"&amp;M50986&amp;";"&amp;P50986&amp;";"&amp;S50986&amp;";"&amp;V50986&amp;";"&amp;Y50986)</f>
        <v/>
      </c>
    </row>
    <row r="50987" ht="30" customHeight="1">
      <c r="E50987" s="10">
        <f>IF(G50987="","",G50987&amp;";"&amp;J50987&amp;";"&amp;M50987&amp;";"&amp;P50987&amp;";"&amp;S50987&amp;";"&amp;V50987&amp;";"&amp;Y50987)</f>
        <v/>
      </c>
    </row>
    <row r="50988" ht="30" customHeight="1">
      <c r="E50988" s="10">
        <f>IF(G50988="","",G50988&amp;";"&amp;J50988&amp;";"&amp;M50988&amp;";"&amp;P50988&amp;";"&amp;S50988&amp;";"&amp;V50988&amp;";"&amp;Y50988)</f>
        <v/>
      </c>
    </row>
    <row r="50989" ht="30" customHeight="1">
      <c r="E50989" s="10">
        <f>IF(G50989="","",G50989&amp;";"&amp;J50989&amp;";"&amp;M50989&amp;";"&amp;P50989&amp;";"&amp;S50989&amp;";"&amp;V50989&amp;";"&amp;Y50989)</f>
        <v/>
      </c>
    </row>
    <row r="50990" ht="30" customHeight="1">
      <c r="E50990" s="10">
        <f>IF(G50990="","",G50990&amp;";"&amp;J50990&amp;";"&amp;M50990&amp;";"&amp;P50990&amp;";"&amp;S50990&amp;";"&amp;V50990&amp;";"&amp;Y50990)</f>
        <v/>
      </c>
    </row>
    <row r="50991" ht="30" customHeight="1">
      <c r="E50991" s="10">
        <f>IF(G50991="","",G50991&amp;";"&amp;J50991&amp;";"&amp;M50991&amp;";"&amp;P50991&amp;";"&amp;S50991&amp;";"&amp;V50991&amp;";"&amp;Y50991)</f>
        <v/>
      </c>
    </row>
    <row r="50992" ht="30" customHeight="1">
      <c r="E50992" s="10">
        <f>IF(G50992="","",G50992&amp;";"&amp;J50992&amp;";"&amp;M50992&amp;";"&amp;P50992&amp;";"&amp;S50992&amp;";"&amp;V50992&amp;";"&amp;Y50992)</f>
        <v/>
      </c>
    </row>
    <row r="50993" ht="30" customHeight="1">
      <c r="E50993" s="10">
        <f>IF(G50993="","",G50993&amp;";"&amp;J50993&amp;";"&amp;M50993&amp;";"&amp;P50993&amp;";"&amp;S50993&amp;";"&amp;V50993&amp;";"&amp;Y50993)</f>
        <v/>
      </c>
    </row>
    <row r="50994" ht="30" customHeight="1">
      <c r="E50994" s="10">
        <f>IF(G50994="","",G50994&amp;";"&amp;J50994&amp;";"&amp;M50994&amp;";"&amp;P50994&amp;";"&amp;S50994&amp;";"&amp;V50994&amp;";"&amp;Y50994)</f>
        <v/>
      </c>
    </row>
    <row r="50995" ht="30" customHeight="1">
      <c r="E50995" s="10">
        <f>IF(G50995="","",G50995&amp;";"&amp;J50995&amp;";"&amp;M50995&amp;";"&amp;P50995&amp;";"&amp;S50995&amp;";"&amp;V50995&amp;";"&amp;Y50995)</f>
        <v/>
      </c>
    </row>
    <row r="50996" ht="30" customHeight="1">
      <c r="E50996" s="10">
        <f>IF(G50996="","",G50996&amp;";"&amp;J50996&amp;";"&amp;M50996&amp;";"&amp;P50996&amp;";"&amp;S50996&amp;";"&amp;V50996&amp;";"&amp;Y50996)</f>
        <v/>
      </c>
    </row>
    <row r="50997" ht="30" customHeight="1">
      <c r="E50997" s="10">
        <f>IF(G50997="","",G50997&amp;";"&amp;J50997&amp;";"&amp;M50997&amp;";"&amp;P50997&amp;";"&amp;S50997&amp;";"&amp;V50997&amp;";"&amp;Y50997)</f>
        <v/>
      </c>
    </row>
    <row r="50998" ht="30" customHeight="1">
      <c r="E50998" s="10">
        <f>IF(G50998="","",G50998&amp;";"&amp;J50998&amp;";"&amp;M50998&amp;";"&amp;P50998&amp;";"&amp;S50998&amp;";"&amp;V50998&amp;";"&amp;Y50998)</f>
        <v/>
      </c>
    </row>
    <row r="50999" ht="30" customHeight="1">
      <c r="E50999" s="10">
        <f>IF(G50999="","",G50999&amp;";"&amp;J50999&amp;";"&amp;M50999&amp;";"&amp;P50999&amp;";"&amp;S50999&amp;";"&amp;V50999&amp;";"&amp;Y50999)</f>
        <v/>
      </c>
    </row>
    <row r="51000" ht="30" customHeight="1">
      <c r="E51000" s="10">
        <f>IF(G51000="","",G51000&amp;";"&amp;J51000&amp;";"&amp;M51000&amp;";"&amp;P51000&amp;";"&amp;S51000&amp;";"&amp;V51000&amp;";"&amp;Y51000)</f>
        <v/>
      </c>
    </row>
    <row r="51001" ht="30" customHeight="1">
      <c r="E51001" s="10">
        <f>IF(G51001="","",G51001&amp;";"&amp;J51001&amp;";"&amp;M51001&amp;";"&amp;P51001&amp;";"&amp;S51001&amp;";"&amp;V51001&amp;";"&amp;Y51001)</f>
        <v/>
      </c>
    </row>
    <row r="51002" ht="30" customHeight="1">
      <c r="E51002" s="10">
        <f>IF(G51002="","",G51002&amp;";"&amp;J51002&amp;";"&amp;M51002&amp;";"&amp;P51002&amp;";"&amp;S51002&amp;";"&amp;V51002&amp;";"&amp;Y51002)</f>
        <v/>
      </c>
    </row>
    <row r="51003" ht="30" customHeight="1">
      <c r="E51003" s="10">
        <f>IF(G51003="","",G51003&amp;";"&amp;J51003&amp;";"&amp;M51003&amp;";"&amp;P51003&amp;";"&amp;S51003&amp;";"&amp;V51003&amp;";"&amp;Y51003)</f>
        <v/>
      </c>
    </row>
    <row r="51004" ht="30" customHeight="1">
      <c r="E51004" s="10">
        <f>IF(G51004="","",G51004&amp;";"&amp;J51004&amp;";"&amp;M51004&amp;";"&amp;P51004&amp;";"&amp;S51004&amp;";"&amp;V51004&amp;";"&amp;Y51004)</f>
        <v/>
      </c>
    </row>
    <row r="51005" ht="30" customHeight="1">
      <c r="E51005" s="10">
        <f>IF(G51005="","",G51005&amp;";"&amp;J51005&amp;";"&amp;M51005&amp;";"&amp;P51005&amp;";"&amp;S51005&amp;";"&amp;V51005&amp;";"&amp;Y51005)</f>
        <v/>
      </c>
    </row>
    <row r="51006" ht="30" customHeight="1">
      <c r="E51006" s="10">
        <f>IF(G51006="","",G51006&amp;";"&amp;J51006&amp;";"&amp;M51006&amp;";"&amp;P51006&amp;";"&amp;S51006&amp;";"&amp;V51006&amp;";"&amp;Y51006)</f>
        <v/>
      </c>
    </row>
    <row r="51007" ht="30" customHeight="1">
      <c r="E51007" s="10">
        <f>IF(G51007="","",G51007&amp;";"&amp;J51007&amp;";"&amp;M51007&amp;";"&amp;P51007&amp;";"&amp;S51007&amp;";"&amp;V51007&amp;";"&amp;Y51007)</f>
        <v/>
      </c>
    </row>
    <row r="51008" ht="30" customHeight="1">
      <c r="E51008" s="10">
        <f>IF(G51008="","",G51008&amp;";"&amp;J51008&amp;";"&amp;M51008&amp;";"&amp;P51008&amp;";"&amp;S51008&amp;";"&amp;V51008&amp;";"&amp;Y51008)</f>
        <v/>
      </c>
    </row>
    <row r="51009" ht="30" customHeight="1">
      <c r="E51009" s="10">
        <f>IF(G51009="","",G51009&amp;";"&amp;J51009&amp;";"&amp;M51009&amp;";"&amp;P51009&amp;";"&amp;S51009&amp;";"&amp;V51009&amp;";"&amp;Y51009)</f>
        <v/>
      </c>
    </row>
    <row r="51010" ht="30" customHeight="1">
      <c r="E51010" s="10">
        <f>IF(G51010="","",G51010&amp;";"&amp;J51010&amp;";"&amp;M51010&amp;";"&amp;P51010&amp;";"&amp;S51010&amp;";"&amp;V51010&amp;";"&amp;Y51010)</f>
        <v/>
      </c>
    </row>
    <row r="51011" ht="30" customHeight="1">
      <c r="E51011" s="10">
        <f>IF(G51011="","",G51011&amp;";"&amp;J51011&amp;";"&amp;M51011&amp;";"&amp;P51011&amp;";"&amp;S51011&amp;";"&amp;V51011&amp;";"&amp;Y51011)</f>
        <v/>
      </c>
    </row>
    <row r="51012" ht="30" customHeight="1">
      <c r="E51012" s="10">
        <f>IF(G51012="","",G51012&amp;";"&amp;J51012&amp;";"&amp;M51012&amp;";"&amp;P51012&amp;";"&amp;S51012&amp;";"&amp;V51012&amp;";"&amp;Y51012)</f>
        <v/>
      </c>
    </row>
    <row r="51013" ht="30" customHeight="1">
      <c r="E51013" s="10">
        <f>IF(G51013="","",G51013&amp;";"&amp;J51013&amp;";"&amp;M51013&amp;";"&amp;P51013&amp;";"&amp;S51013&amp;";"&amp;V51013&amp;";"&amp;Y51013)</f>
        <v/>
      </c>
    </row>
    <row r="51014" ht="30" customHeight="1">
      <c r="E51014" s="10">
        <f>IF(G51014="","",G51014&amp;";"&amp;J51014&amp;";"&amp;M51014&amp;";"&amp;P51014&amp;";"&amp;S51014&amp;";"&amp;V51014&amp;";"&amp;Y51014)</f>
        <v/>
      </c>
    </row>
    <row r="51015" ht="30" customHeight="1">
      <c r="E51015" s="10">
        <f>IF(G51015="","",G51015&amp;";"&amp;J51015&amp;";"&amp;M51015&amp;";"&amp;P51015&amp;";"&amp;S51015&amp;";"&amp;V51015&amp;";"&amp;Y51015)</f>
        <v/>
      </c>
    </row>
    <row r="51016" ht="30" customHeight="1">
      <c r="E51016" s="10">
        <f>IF(G51016="","",G51016&amp;";"&amp;J51016&amp;";"&amp;M51016&amp;";"&amp;P51016&amp;";"&amp;S51016&amp;";"&amp;V51016&amp;";"&amp;Y51016)</f>
        <v/>
      </c>
    </row>
    <row r="51017" ht="30" customHeight="1">
      <c r="E51017" s="10">
        <f>IF(G51017="","",G51017&amp;";"&amp;J51017&amp;";"&amp;M51017&amp;";"&amp;P51017&amp;";"&amp;S51017&amp;";"&amp;V51017&amp;";"&amp;Y51017)</f>
        <v/>
      </c>
    </row>
    <row r="51018" ht="30" customHeight="1">
      <c r="E51018" s="10">
        <f>IF(G51018="","",G51018&amp;";"&amp;J51018&amp;";"&amp;M51018&amp;";"&amp;P51018&amp;";"&amp;S51018&amp;";"&amp;V51018&amp;";"&amp;Y51018)</f>
        <v/>
      </c>
    </row>
    <row r="51019" ht="30" customHeight="1">
      <c r="E51019" s="10">
        <f>IF(G51019="","",G51019&amp;";"&amp;J51019&amp;";"&amp;M51019&amp;";"&amp;P51019&amp;";"&amp;S51019&amp;";"&amp;V51019&amp;";"&amp;Y51019)</f>
        <v/>
      </c>
    </row>
    <row r="51020" ht="30" customHeight="1">
      <c r="E51020" s="10">
        <f>IF(G51020="","",G51020&amp;";"&amp;J51020&amp;";"&amp;M51020&amp;";"&amp;P51020&amp;";"&amp;S51020&amp;";"&amp;V51020&amp;";"&amp;Y51020)</f>
        <v/>
      </c>
    </row>
    <row r="51021" ht="30" customHeight="1">
      <c r="E51021" s="10">
        <f>IF(G51021="","",G51021&amp;";"&amp;J51021&amp;";"&amp;M51021&amp;";"&amp;P51021&amp;";"&amp;S51021&amp;";"&amp;V51021&amp;";"&amp;Y51021)</f>
        <v/>
      </c>
    </row>
    <row r="51022" ht="30" customHeight="1">
      <c r="E51022" s="10">
        <f>IF(G51022="","",G51022&amp;";"&amp;J51022&amp;";"&amp;M51022&amp;";"&amp;P51022&amp;";"&amp;S51022&amp;";"&amp;V51022&amp;";"&amp;Y51022)</f>
        <v/>
      </c>
    </row>
    <row r="51023" ht="30" customHeight="1">
      <c r="E51023" s="10">
        <f>IF(G51023="","",G51023&amp;";"&amp;J51023&amp;";"&amp;M51023&amp;";"&amp;P51023&amp;";"&amp;S51023&amp;";"&amp;V51023&amp;";"&amp;Y51023)</f>
        <v/>
      </c>
    </row>
    <row r="51024" ht="30" customHeight="1">
      <c r="E51024" s="10">
        <f>IF(G51024="","",G51024&amp;";"&amp;J51024&amp;";"&amp;M51024&amp;";"&amp;P51024&amp;";"&amp;S51024&amp;";"&amp;V51024&amp;";"&amp;Y51024)</f>
        <v/>
      </c>
    </row>
    <row r="51025" ht="30" customHeight="1">
      <c r="E51025" s="10">
        <f>IF(G51025="","",G51025&amp;";"&amp;J51025&amp;";"&amp;M51025&amp;";"&amp;P51025&amp;";"&amp;S51025&amp;";"&amp;V51025&amp;";"&amp;Y51025)</f>
        <v/>
      </c>
    </row>
    <row r="51026" ht="30" customHeight="1">
      <c r="E51026" s="10">
        <f>IF(G51026="","",G51026&amp;";"&amp;J51026&amp;";"&amp;M51026&amp;";"&amp;P51026&amp;";"&amp;S51026&amp;";"&amp;V51026&amp;";"&amp;Y51026)</f>
        <v/>
      </c>
    </row>
    <row r="51027" ht="30" customHeight="1">
      <c r="E51027" s="10">
        <f>IF(G51027="","",G51027&amp;";"&amp;J51027&amp;";"&amp;M51027&amp;";"&amp;P51027&amp;";"&amp;S51027&amp;";"&amp;V51027&amp;";"&amp;Y51027)</f>
        <v/>
      </c>
    </row>
    <row r="51028" ht="30" customHeight="1">
      <c r="E51028" s="10">
        <f>IF(G51028="","",G51028&amp;";"&amp;J51028&amp;";"&amp;M51028&amp;";"&amp;P51028&amp;";"&amp;S51028&amp;";"&amp;V51028&amp;";"&amp;Y51028)</f>
        <v/>
      </c>
    </row>
    <row r="51029" ht="30" customHeight="1">
      <c r="E51029" s="10">
        <f>IF(G51029="","",G51029&amp;";"&amp;J51029&amp;";"&amp;M51029&amp;";"&amp;P51029&amp;";"&amp;S51029&amp;";"&amp;V51029&amp;";"&amp;Y51029)</f>
        <v/>
      </c>
    </row>
    <row r="51030" ht="30" customHeight="1">
      <c r="E51030" s="10">
        <f>IF(G51030="","",G51030&amp;";"&amp;J51030&amp;";"&amp;M51030&amp;";"&amp;P51030&amp;";"&amp;S51030&amp;";"&amp;V51030&amp;";"&amp;Y51030)</f>
        <v/>
      </c>
    </row>
    <row r="51031" ht="30" customHeight="1">
      <c r="E51031" s="10">
        <f>IF(G51031="","",G51031&amp;";"&amp;J51031&amp;";"&amp;M51031&amp;";"&amp;P51031&amp;";"&amp;S51031&amp;";"&amp;V51031&amp;";"&amp;Y51031)</f>
        <v/>
      </c>
    </row>
    <row r="51032" ht="30" customHeight="1">
      <c r="E51032" s="10">
        <f>IF(G51032="","",G51032&amp;";"&amp;J51032&amp;";"&amp;M51032&amp;";"&amp;P51032&amp;";"&amp;S51032&amp;";"&amp;V51032&amp;";"&amp;Y51032)</f>
        <v/>
      </c>
    </row>
    <row r="51033" ht="30" customHeight="1">
      <c r="E51033" s="10">
        <f>IF(G51033="","",G51033&amp;";"&amp;J51033&amp;";"&amp;M51033&amp;";"&amp;P51033&amp;";"&amp;S51033&amp;";"&amp;V51033&amp;";"&amp;Y51033)</f>
        <v/>
      </c>
    </row>
    <row r="51034" ht="30" customHeight="1">
      <c r="E51034" s="10">
        <f>IF(G51034="","",G51034&amp;";"&amp;J51034&amp;";"&amp;M51034&amp;";"&amp;P51034&amp;";"&amp;S51034&amp;";"&amp;V51034&amp;";"&amp;Y51034)</f>
        <v/>
      </c>
    </row>
    <row r="51035" ht="30" customHeight="1">
      <c r="E51035" s="10">
        <f>IF(G51035="","",G51035&amp;";"&amp;J51035&amp;";"&amp;M51035&amp;";"&amp;P51035&amp;";"&amp;S51035&amp;";"&amp;V51035&amp;";"&amp;Y51035)</f>
        <v/>
      </c>
    </row>
    <row r="51036" ht="30" customHeight="1">
      <c r="E51036" s="10">
        <f>IF(G51036="","",G51036&amp;";"&amp;J51036&amp;";"&amp;M51036&amp;";"&amp;P51036&amp;";"&amp;S51036&amp;";"&amp;V51036&amp;";"&amp;Y51036)</f>
        <v/>
      </c>
    </row>
    <row r="51037" ht="30" customHeight="1">
      <c r="E51037" s="10">
        <f>IF(G51037="","",G51037&amp;";"&amp;J51037&amp;";"&amp;M51037&amp;";"&amp;P51037&amp;";"&amp;S51037&amp;";"&amp;V51037&amp;";"&amp;Y51037)</f>
        <v/>
      </c>
    </row>
    <row r="51038" ht="30" customHeight="1">
      <c r="E51038" s="10">
        <f>IF(G51038="","",G51038&amp;";"&amp;J51038&amp;";"&amp;M51038&amp;";"&amp;P51038&amp;";"&amp;S51038&amp;";"&amp;V51038&amp;";"&amp;Y51038)</f>
        <v/>
      </c>
    </row>
    <row r="51039" ht="30" customHeight="1">
      <c r="E51039" s="10">
        <f>IF(G51039="","",G51039&amp;";"&amp;J51039&amp;";"&amp;M51039&amp;";"&amp;P51039&amp;";"&amp;S51039&amp;";"&amp;V51039&amp;";"&amp;Y51039)</f>
        <v/>
      </c>
    </row>
    <row r="51040" ht="30" customHeight="1">
      <c r="E51040" s="10">
        <f>IF(G51040="","",G51040&amp;";"&amp;J51040&amp;";"&amp;M51040&amp;";"&amp;P51040&amp;";"&amp;S51040&amp;";"&amp;V51040&amp;";"&amp;Y51040)</f>
        <v/>
      </c>
    </row>
    <row r="51041" ht="30" customHeight="1">
      <c r="E51041" s="10">
        <f>IF(G51041="","",G51041&amp;";"&amp;J51041&amp;";"&amp;M51041&amp;";"&amp;P51041&amp;";"&amp;S51041&amp;";"&amp;V51041&amp;";"&amp;Y51041)</f>
        <v/>
      </c>
    </row>
    <row r="51042" ht="30" customHeight="1">
      <c r="E51042" s="10">
        <f>IF(G51042="","",G51042&amp;";"&amp;J51042&amp;";"&amp;M51042&amp;";"&amp;P51042&amp;";"&amp;S51042&amp;";"&amp;V51042&amp;";"&amp;Y51042)</f>
        <v/>
      </c>
    </row>
    <row r="51043" ht="30" customHeight="1">
      <c r="E51043" s="10">
        <f>IF(G51043="","",G51043&amp;";"&amp;J51043&amp;";"&amp;M51043&amp;";"&amp;P51043&amp;";"&amp;S51043&amp;";"&amp;V51043&amp;";"&amp;Y51043)</f>
        <v/>
      </c>
    </row>
    <row r="51044" ht="30" customHeight="1">
      <c r="E51044" s="10">
        <f>IF(G51044="","",G51044&amp;";"&amp;J51044&amp;";"&amp;M51044&amp;";"&amp;P51044&amp;";"&amp;S51044&amp;";"&amp;V51044&amp;";"&amp;Y51044)</f>
        <v/>
      </c>
    </row>
    <row r="51045" ht="30" customHeight="1">
      <c r="E51045" s="10">
        <f>IF(G51045="","",G51045&amp;";"&amp;J51045&amp;";"&amp;M51045&amp;";"&amp;P51045&amp;";"&amp;S51045&amp;";"&amp;V51045&amp;";"&amp;Y51045)</f>
        <v/>
      </c>
    </row>
    <row r="51046" ht="30" customHeight="1">
      <c r="E51046" s="10">
        <f>IF(G51046="","",G51046&amp;";"&amp;J51046&amp;";"&amp;M51046&amp;";"&amp;P51046&amp;";"&amp;S51046&amp;";"&amp;V51046&amp;";"&amp;Y51046)</f>
        <v/>
      </c>
    </row>
    <row r="51047" ht="30" customHeight="1">
      <c r="E51047" s="10">
        <f>IF(G51047="","",G51047&amp;";"&amp;J51047&amp;";"&amp;M51047&amp;";"&amp;P51047&amp;";"&amp;S51047&amp;";"&amp;V51047&amp;";"&amp;Y51047)</f>
        <v/>
      </c>
    </row>
    <row r="51048" ht="30" customHeight="1">
      <c r="E51048" s="10">
        <f>IF(G51048="","",G51048&amp;";"&amp;J51048&amp;";"&amp;M51048&amp;";"&amp;P51048&amp;";"&amp;S51048&amp;";"&amp;V51048&amp;";"&amp;Y51048)</f>
        <v/>
      </c>
    </row>
    <row r="51049" ht="30" customHeight="1">
      <c r="E51049" s="10">
        <f>IF(G51049="","",G51049&amp;";"&amp;J51049&amp;";"&amp;M51049&amp;";"&amp;P51049&amp;";"&amp;S51049&amp;";"&amp;V51049&amp;";"&amp;Y51049)</f>
        <v/>
      </c>
    </row>
    <row r="51050" ht="30" customHeight="1">
      <c r="E51050" s="10">
        <f>IF(G51050="","",G51050&amp;";"&amp;J51050&amp;";"&amp;M51050&amp;";"&amp;P51050&amp;";"&amp;S51050&amp;";"&amp;V51050&amp;";"&amp;Y51050)</f>
        <v/>
      </c>
    </row>
    <row r="51051" ht="30" customHeight="1">
      <c r="E51051" s="10">
        <f>IF(G51051="","",G51051&amp;";"&amp;J51051&amp;";"&amp;M51051&amp;";"&amp;P51051&amp;";"&amp;S51051&amp;";"&amp;V51051&amp;";"&amp;Y51051)</f>
        <v/>
      </c>
    </row>
    <row r="51052" ht="30" customHeight="1">
      <c r="E51052" s="10">
        <f>IF(G51052="","",G51052&amp;";"&amp;J51052&amp;";"&amp;M51052&amp;";"&amp;P51052&amp;";"&amp;S51052&amp;";"&amp;V51052&amp;";"&amp;Y51052)</f>
        <v/>
      </c>
    </row>
    <row r="51053" ht="30" customHeight="1">
      <c r="E51053" s="10">
        <f>IF(G51053="","",G51053&amp;";"&amp;J51053&amp;";"&amp;M51053&amp;";"&amp;P51053&amp;";"&amp;S51053&amp;";"&amp;V51053&amp;";"&amp;Y51053)</f>
        <v/>
      </c>
    </row>
    <row r="51054" ht="30" customHeight="1">
      <c r="E51054" s="10">
        <f>IF(G51054="","",G51054&amp;";"&amp;J51054&amp;";"&amp;M51054&amp;";"&amp;P51054&amp;";"&amp;S51054&amp;";"&amp;V51054&amp;";"&amp;Y51054)</f>
        <v/>
      </c>
    </row>
    <row r="51055" ht="30" customHeight="1">
      <c r="E51055" s="10">
        <f>IF(G51055="","",G51055&amp;";"&amp;J51055&amp;";"&amp;M51055&amp;";"&amp;P51055&amp;";"&amp;S51055&amp;";"&amp;V51055&amp;";"&amp;Y51055)</f>
        <v/>
      </c>
    </row>
    <row r="51056" ht="30" customHeight="1">
      <c r="E51056" s="10">
        <f>IF(G51056="","",G51056&amp;";"&amp;J51056&amp;";"&amp;M51056&amp;";"&amp;P51056&amp;";"&amp;S51056&amp;";"&amp;V51056&amp;";"&amp;Y51056)</f>
        <v/>
      </c>
    </row>
    <row r="51057" ht="30" customHeight="1">
      <c r="E51057" s="10">
        <f>IF(G51057="","",G51057&amp;";"&amp;J51057&amp;";"&amp;M51057&amp;";"&amp;P51057&amp;";"&amp;S51057&amp;";"&amp;V51057&amp;";"&amp;Y51057)</f>
        <v/>
      </c>
    </row>
    <row r="51058" ht="30" customHeight="1">
      <c r="E51058" s="10">
        <f>IF(G51058="","",G51058&amp;";"&amp;J51058&amp;";"&amp;M51058&amp;";"&amp;P51058&amp;";"&amp;S51058&amp;";"&amp;V51058&amp;";"&amp;Y51058)</f>
        <v/>
      </c>
    </row>
    <row r="51059" ht="30" customHeight="1">
      <c r="E51059" s="10">
        <f>IF(G51059="","",G51059&amp;";"&amp;J51059&amp;";"&amp;M51059&amp;";"&amp;P51059&amp;";"&amp;S51059&amp;";"&amp;V51059&amp;";"&amp;Y51059)</f>
        <v/>
      </c>
    </row>
    <row r="51060" ht="30" customHeight="1">
      <c r="E51060" s="10">
        <f>IF(G51060="","",G51060&amp;";"&amp;J51060&amp;";"&amp;M51060&amp;";"&amp;P51060&amp;";"&amp;S51060&amp;";"&amp;V51060&amp;";"&amp;Y51060)</f>
        <v/>
      </c>
    </row>
    <row r="51061" ht="30" customHeight="1">
      <c r="E51061" s="10">
        <f>IF(G51061="","",G51061&amp;";"&amp;J51061&amp;";"&amp;M51061&amp;";"&amp;P51061&amp;";"&amp;S51061&amp;";"&amp;V51061&amp;";"&amp;Y51061)</f>
        <v/>
      </c>
    </row>
    <row r="51062" ht="30" customHeight="1">
      <c r="E51062" s="10">
        <f>IF(G51062="","",G51062&amp;";"&amp;J51062&amp;";"&amp;M51062&amp;";"&amp;P51062&amp;";"&amp;S51062&amp;";"&amp;V51062&amp;";"&amp;Y51062)</f>
        <v/>
      </c>
    </row>
    <row r="51063" ht="30" customHeight="1">
      <c r="E51063" s="10">
        <f>IF(G51063="","",G51063&amp;";"&amp;J51063&amp;";"&amp;M51063&amp;";"&amp;P51063&amp;";"&amp;S51063&amp;";"&amp;V51063&amp;";"&amp;Y51063)</f>
        <v/>
      </c>
    </row>
    <row r="51064" ht="30" customHeight="1">
      <c r="E51064" s="10">
        <f>IF(G51064="","",G51064&amp;";"&amp;J51064&amp;";"&amp;M51064&amp;";"&amp;P51064&amp;";"&amp;S51064&amp;";"&amp;V51064&amp;";"&amp;Y51064)</f>
        <v/>
      </c>
    </row>
    <row r="51065" ht="30" customHeight="1">
      <c r="E51065" s="10">
        <f>IF(G51065="","",G51065&amp;";"&amp;J51065&amp;";"&amp;M51065&amp;";"&amp;P51065&amp;";"&amp;S51065&amp;";"&amp;V51065&amp;";"&amp;Y51065)</f>
        <v/>
      </c>
    </row>
    <row r="51066" ht="30" customHeight="1">
      <c r="E51066" s="10">
        <f>IF(G51066="","",G51066&amp;";"&amp;J51066&amp;";"&amp;M51066&amp;";"&amp;P51066&amp;";"&amp;S51066&amp;";"&amp;V51066&amp;";"&amp;Y51066)</f>
        <v/>
      </c>
    </row>
    <row r="51067" ht="30" customHeight="1">
      <c r="E51067" s="10">
        <f>IF(G51067="","",G51067&amp;";"&amp;J51067&amp;";"&amp;M51067&amp;";"&amp;P51067&amp;";"&amp;S51067&amp;";"&amp;V51067&amp;";"&amp;Y51067)</f>
        <v/>
      </c>
    </row>
    <row r="51068" ht="30" customHeight="1">
      <c r="E51068" s="10">
        <f>IF(G51068="","",G51068&amp;";"&amp;J51068&amp;";"&amp;M51068&amp;";"&amp;P51068&amp;";"&amp;S51068&amp;";"&amp;V51068&amp;";"&amp;Y51068)</f>
        <v/>
      </c>
    </row>
    <row r="51069" ht="30" customHeight="1">
      <c r="E51069" s="10">
        <f>IF(G51069="","",G51069&amp;";"&amp;J51069&amp;";"&amp;M51069&amp;";"&amp;P51069&amp;";"&amp;S51069&amp;";"&amp;V51069&amp;";"&amp;Y51069)</f>
        <v/>
      </c>
    </row>
    <row r="51070" ht="30" customHeight="1">
      <c r="E51070" s="10">
        <f>IF(G51070="","",G51070&amp;";"&amp;J51070&amp;";"&amp;M51070&amp;";"&amp;P51070&amp;";"&amp;S51070&amp;";"&amp;V51070&amp;";"&amp;Y51070)</f>
        <v/>
      </c>
    </row>
    <row r="51071" ht="30" customHeight="1">
      <c r="E51071" s="10">
        <f>IF(G51071="","",G51071&amp;";"&amp;J51071&amp;";"&amp;M51071&amp;";"&amp;P51071&amp;";"&amp;S51071&amp;";"&amp;V51071&amp;";"&amp;Y51071)</f>
        <v/>
      </c>
    </row>
    <row r="51072" ht="30" customHeight="1">
      <c r="E51072" s="10">
        <f>IF(G51072="","",G51072&amp;";"&amp;J51072&amp;";"&amp;M51072&amp;";"&amp;P51072&amp;";"&amp;S51072&amp;";"&amp;V51072&amp;";"&amp;Y51072)</f>
        <v/>
      </c>
    </row>
    <row r="51073" ht="30" customHeight="1">
      <c r="E51073" s="10">
        <f>IF(G51073="","",G51073&amp;";"&amp;J51073&amp;";"&amp;M51073&amp;";"&amp;P51073&amp;";"&amp;S51073&amp;";"&amp;V51073&amp;";"&amp;Y51073)</f>
        <v/>
      </c>
    </row>
    <row r="51074" ht="30" customHeight="1">
      <c r="E51074" s="10">
        <f>IF(G51074="","",G51074&amp;";"&amp;J51074&amp;";"&amp;M51074&amp;";"&amp;P51074&amp;";"&amp;S51074&amp;";"&amp;V51074&amp;";"&amp;Y51074)</f>
        <v/>
      </c>
    </row>
    <row r="51075" ht="30" customHeight="1">
      <c r="E51075" s="10">
        <f>IF(G51075="","",G51075&amp;";"&amp;J51075&amp;";"&amp;M51075&amp;";"&amp;P51075&amp;";"&amp;S51075&amp;";"&amp;V51075&amp;";"&amp;Y51075)</f>
        <v/>
      </c>
    </row>
    <row r="51076" ht="30" customHeight="1">
      <c r="E51076" s="10">
        <f>IF(G51076="","",G51076&amp;";"&amp;J51076&amp;";"&amp;M51076&amp;";"&amp;P51076&amp;";"&amp;S51076&amp;";"&amp;V51076&amp;";"&amp;Y51076)</f>
        <v/>
      </c>
    </row>
    <row r="51077" ht="30" customHeight="1">
      <c r="E51077" s="10">
        <f>IF(G51077="","",G51077&amp;";"&amp;J51077&amp;";"&amp;M51077&amp;";"&amp;P51077&amp;";"&amp;S51077&amp;";"&amp;V51077&amp;";"&amp;Y51077)</f>
        <v/>
      </c>
    </row>
    <row r="51078" ht="30" customHeight="1">
      <c r="E51078" s="10">
        <f>IF(G51078="","",G51078&amp;";"&amp;J51078&amp;";"&amp;M51078&amp;";"&amp;P51078&amp;";"&amp;S51078&amp;";"&amp;V51078&amp;";"&amp;Y51078)</f>
        <v/>
      </c>
    </row>
    <row r="51079" ht="30" customHeight="1">
      <c r="E51079" s="10">
        <f>IF(G51079="","",G51079&amp;";"&amp;J51079&amp;";"&amp;M51079&amp;";"&amp;P51079&amp;";"&amp;S51079&amp;";"&amp;V51079&amp;";"&amp;Y51079)</f>
        <v/>
      </c>
    </row>
    <row r="51080" ht="30" customHeight="1">
      <c r="E51080" s="10">
        <f>IF(G51080="","",G51080&amp;";"&amp;J51080&amp;";"&amp;M51080&amp;";"&amp;P51080&amp;";"&amp;S51080&amp;";"&amp;V51080&amp;";"&amp;Y51080)</f>
        <v/>
      </c>
    </row>
    <row r="51081" ht="30" customHeight="1">
      <c r="E51081" s="10">
        <f>IF(G51081="","",G51081&amp;";"&amp;J51081&amp;";"&amp;M51081&amp;";"&amp;P51081&amp;";"&amp;S51081&amp;";"&amp;V51081&amp;";"&amp;Y51081)</f>
        <v/>
      </c>
    </row>
    <row r="51082" ht="30" customHeight="1">
      <c r="E51082" s="10">
        <f>IF(G51082="","",G51082&amp;";"&amp;J51082&amp;";"&amp;M51082&amp;";"&amp;P51082&amp;";"&amp;S51082&amp;";"&amp;V51082&amp;";"&amp;Y51082)</f>
        <v/>
      </c>
    </row>
    <row r="51083" ht="30" customHeight="1">
      <c r="E51083" s="10">
        <f>IF(G51083="","",G51083&amp;";"&amp;J51083&amp;";"&amp;M51083&amp;";"&amp;P51083&amp;";"&amp;S51083&amp;";"&amp;V51083&amp;";"&amp;Y51083)</f>
        <v/>
      </c>
    </row>
    <row r="51084" ht="30" customHeight="1">
      <c r="E51084" s="10">
        <f>IF(G51084="","",G51084&amp;";"&amp;J51084&amp;";"&amp;M51084&amp;";"&amp;P51084&amp;";"&amp;S51084&amp;";"&amp;V51084&amp;";"&amp;Y51084)</f>
        <v/>
      </c>
    </row>
    <row r="51085" ht="30" customHeight="1">
      <c r="E51085" s="10">
        <f>IF(G51085="","",G51085&amp;";"&amp;J51085&amp;";"&amp;M51085&amp;";"&amp;P51085&amp;";"&amp;S51085&amp;";"&amp;V51085&amp;";"&amp;Y51085)</f>
        <v/>
      </c>
    </row>
    <row r="51086" ht="30" customHeight="1">
      <c r="E51086" s="10">
        <f>IF(G51086="","",G51086&amp;";"&amp;J51086&amp;";"&amp;M51086&amp;";"&amp;P51086&amp;";"&amp;S51086&amp;";"&amp;V51086&amp;";"&amp;Y51086)</f>
        <v/>
      </c>
    </row>
    <row r="51087" ht="30" customHeight="1">
      <c r="E51087" s="10">
        <f>IF(G51087="","",G51087&amp;";"&amp;J51087&amp;";"&amp;M51087&amp;";"&amp;P51087&amp;";"&amp;S51087&amp;";"&amp;V51087&amp;";"&amp;Y51087)</f>
        <v/>
      </c>
    </row>
    <row r="51088" ht="30" customHeight="1">
      <c r="E51088" s="10">
        <f>IF(G51088="","",G51088&amp;";"&amp;J51088&amp;";"&amp;M51088&amp;";"&amp;P51088&amp;";"&amp;S51088&amp;";"&amp;V51088&amp;";"&amp;Y51088)</f>
        <v/>
      </c>
    </row>
    <row r="51089" ht="30" customHeight="1">
      <c r="E51089" s="10">
        <f>IF(G51089="","",G51089&amp;";"&amp;J51089&amp;";"&amp;M51089&amp;";"&amp;P51089&amp;";"&amp;S51089&amp;";"&amp;V51089&amp;";"&amp;Y51089)</f>
        <v/>
      </c>
    </row>
    <row r="51090" ht="30" customHeight="1">
      <c r="E51090" s="10">
        <f>IF(G51090="","",G51090&amp;";"&amp;J51090&amp;";"&amp;M51090&amp;";"&amp;P51090&amp;";"&amp;S51090&amp;";"&amp;V51090&amp;";"&amp;Y51090)</f>
        <v/>
      </c>
    </row>
    <row r="51091" ht="30" customHeight="1">
      <c r="E51091" s="10">
        <f>IF(G51091="","",G51091&amp;";"&amp;J51091&amp;";"&amp;M51091&amp;";"&amp;P51091&amp;";"&amp;S51091&amp;";"&amp;V51091&amp;";"&amp;Y51091)</f>
        <v/>
      </c>
    </row>
    <row r="51092" ht="30" customHeight="1">
      <c r="E51092" s="10">
        <f>IF(G51092="","",G51092&amp;";"&amp;J51092&amp;";"&amp;M51092&amp;";"&amp;P51092&amp;";"&amp;S51092&amp;";"&amp;V51092&amp;";"&amp;Y51092)</f>
        <v/>
      </c>
    </row>
    <row r="51093" ht="30" customHeight="1">
      <c r="E51093" s="10">
        <f>IF(G51093="","",G51093&amp;";"&amp;J51093&amp;";"&amp;M51093&amp;";"&amp;P51093&amp;";"&amp;S51093&amp;";"&amp;V51093&amp;";"&amp;Y51093)</f>
        <v/>
      </c>
    </row>
    <row r="51094" ht="30" customHeight="1">
      <c r="E51094" s="10">
        <f>IF(G51094="","",G51094&amp;";"&amp;J51094&amp;";"&amp;M51094&amp;";"&amp;P51094&amp;";"&amp;S51094&amp;";"&amp;V51094&amp;";"&amp;Y51094)</f>
        <v/>
      </c>
    </row>
    <row r="51095" ht="30" customHeight="1">
      <c r="E51095" s="10">
        <f>IF(G51095="","",G51095&amp;";"&amp;J51095&amp;";"&amp;M51095&amp;";"&amp;P51095&amp;";"&amp;S51095&amp;";"&amp;V51095&amp;";"&amp;Y51095)</f>
        <v/>
      </c>
    </row>
    <row r="51096" ht="30" customHeight="1">
      <c r="E51096" s="10">
        <f>IF(G51096="","",G51096&amp;";"&amp;J51096&amp;";"&amp;M51096&amp;";"&amp;P51096&amp;";"&amp;S51096&amp;";"&amp;V51096&amp;";"&amp;Y51096)</f>
        <v/>
      </c>
    </row>
    <row r="51097" ht="30" customHeight="1">
      <c r="E51097" s="10">
        <f>IF(G51097="","",G51097&amp;";"&amp;J51097&amp;";"&amp;M51097&amp;";"&amp;P51097&amp;";"&amp;S51097&amp;";"&amp;V51097&amp;";"&amp;Y51097)</f>
        <v/>
      </c>
    </row>
    <row r="51098" ht="30" customHeight="1">
      <c r="E51098" s="10">
        <f>IF(G51098="","",G51098&amp;";"&amp;J51098&amp;";"&amp;M51098&amp;";"&amp;P51098&amp;";"&amp;S51098&amp;";"&amp;V51098&amp;";"&amp;Y51098)</f>
        <v/>
      </c>
    </row>
    <row r="51099" ht="30" customHeight="1">
      <c r="E51099" s="10">
        <f>IF(G51099="","",G51099&amp;";"&amp;J51099&amp;";"&amp;M51099&amp;";"&amp;P51099&amp;";"&amp;S51099&amp;";"&amp;V51099&amp;";"&amp;Y51099)</f>
        <v/>
      </c>
    </row>
    <row r="51100" ht="30" customHeight="1">
      <c r="E51100" s="10">
        <f>IF(G51100="","",G51100&amp;";"&amp;J51100&amp;";"&amp;M51100&amp;";"&amp;P51100&amp;";"&amp;S51100&amp;";"&amp;V51100&amp;";"&amp;Y51100)</f>
        <v/>
      </c>
    </row>
    <row r="51101" ht="30" customHeight="1">
      <c r="E51101" s="10">
        <f>IF(G51101="","",G51101&amp;";"&amp;J51101&amp;";"&amp;M51101&amp;";"&amp;P51101&amp;";"&amp;S51101&amp;";"&amp;V51101&amp;";"&amp;Y51101)</f>
        <v/>
      </c>
    </row>
    <row r="51102" ht="30" customHeight="1">
      <c r="E51102" s="10">
        <f>IF(G51102="","",G51102&amp;";"&amp;J51102&amp;";"&amp;M51102&amp;";"&amp;P51102&amp;";"&amp;S51102&amp;";"&amp;V51102&amp;";"&amp;Y51102)</f>
        <v/>
      </c>
    </row>
    <row r="51103" ht="30" customHeight="1">
      <c r="E51103" s="10">
        <f>IF(G51103="","",G51103&amp;";"&amp;J51103&amp;";"&amp;M51103&amp;";"&amp;P51103&amp;";"&amp;S51103&amp;";"&amp;V51103&amp;";"&amp;Y51103)</f>
        <v/>
      </c>
    </row>
    <row r="51104" ht="30" customHeight="1">
      <c r="E51104" s="10">
        <f>IF(G51104="","",G51104&amp;";"&amp;J51104&amp;";"&amp;M51104&amp;";"&amp;P51104&amp;";"&amp;S51104&amp;";"&amp;V51104&amp;";"&amp;Y51104)</f>
        <v/>
      </c>
    </row>
    <row r="51105" ht="30" customHeight="1">
      <c r="E51105" s="10">
        <f>IF(G51105="","",G51105&amp;";"&amp;J51105&amp;";"&amp;M51105&amp;";"&amp;P51105&amp;";"&amp;S51105&amp;";"&amp;V51105&amp;";"&amp;Y51105)</f>
        <v/>
      </c>
    </row>
    <row r="51106" ht="30" customHeight="1">
      <c r="E51106" s="10">
        <f>IF(G51106="","",G51106&amp;";"&amp;J51106&amp;";"&amp;M51106&amp;";"&amp;P51106&amp;";"&amp;S51106&amp;";"&amp;V51106&amp;";"&amp;Y51106)</f>
        <v/>
      </c>
    </row>
    <row r="51107" ht="30" customHeight="1">
      <c r="E51107" s="10">
        <f>IF(G51107="","",G51107&amp;";"&amp;J51107&amp;";"&amp;M51107&amp;";"&amp;P51107&amp;";"&amp;S51107&amp;";"&amp;V51107&amp;";"&amp;Y51107)</f>
        <v/>
      </c>
    </row>
    <row r="51108" ht="30" customHeight="1">
      <c r="E51108" s="10">
        <f>IF(G51108="","",G51108&amp;";"&amp;J51108&amp;";"&amp;M51108&amp;";"&amp;P51108&amp;";"&amp;S51108&amp;";"&amp;V51108&amp;";"&amp;Y51108)</f>
        <v/>
      </c>
    </row>
    <row r="51109" ht="30" customHeight="1">
      <c r="E51109" s="10">
        <f>IF(G51109="","",G51109&amp;";"&amp;J51109&amp;";"&amp;M51109&amp;";"&amp;P51109&amp;";"&amp;S51109&amp;";"&amp;V51109&amp;";"&amp;Y51109)</f>
        <v/>
      </c>
    </row>
    <row r="51110" ht="30" customHeight="1">
      <c r="E51110" s="10">
        <f>IF(G51110="","",G51110&amp;";"&amp;J51110&amp;";"&amp;M51110&amp;";"&amp;P51110&amp;";"&amp;S51110&amp;";"&amp;V51110&amp;";"&amp;Y51110)</f>
        <v/>
      </c>
    </row>
    <row r="51111" ht="30" customHeight="1">
      <c r="E51111" s="10">
        <f>IF(G51111="","",G51111&amp;";"&amp;J51111&amp;";"&amp;M51111&amp;";"&amp;P51111&amp;";"&amp;S51111&amp;";"&amp;V51111&amp;";"&amp;Y51111)</f>
        <v/>
      </c>
    </row>
    <row r="51112" ht="30" customHeight="1">
      <c r="E51112" s="10">
        <f>IF(G51112="","",G51112&amp;";"&amp;J51112&amp;";"&amp;M51112&amp;";"&amp;P51112&amp;";"&amp;S51112&amp;";"&amp;V51112&amp;";"&amp;Y51112)</f>
        <v/>
      </c>
    </row>
    <row r="51113" ht="30" customHeight="1">
      <c r="E51113" s="10">
        <f>IF(G51113="","",G51113&amp;";"&amp;J51113&amp;";"&amp;M51113&amp;";"&amp;P51113&amp;";"&amp;S51113&amp;";"&amp;V51113&amp;";"&amp;Y51113)</f>
        <v/>
      </c>
    </row>
    <row r="51114" ht="30" customHeight="1">
      <c r="E51114" s="10">
        <f>IF(G51114="","",G51114&amp;";"&amp;J51114&amp;";"&amp;M51114&amp;";"&amp;P51114&amp;";"&amp;S51114&amp;";"&amp;V51114&amp;";"&amp;Y51114)</f>
        <v/>
      </c>
    </row>
    <row r="51115" ht="30" customHeight="1">
      <c r="E51115" s="10">
        <f>IF(G51115="","",G51115&amp;";"&amp;J51115&amp;";"&amp;M51115&amp;";"&amp;P51115&amp;";"&amp;S51115&amp;";"&amp;V51115&amp;";"&amp;Y51115)</f>
        <v/>
      </c>
    </row>
    <row r="51116" ht="30" customHeight="1">
      <c r="E51116" s="10">
        <f>IF(G51116="","",G51116&amp;";"&amp;J51116&amp;";"&amp;M51116&amp;";"&amp;P51116&amp;";"&amp;S51116&amp;";"&amp;V51116&amp;";"&amp;Y51116)</f>
        <v/>
      </c>
    </row>
    <row r="51117" ht="30" customHeight="1">
      <c r="E51117" s="10">
        <f>IF(G51117="","",G51117&amp;";"&amp;J51117&amp;";"&amp;M51117&amp;";"&amp;P51117&amp;";"&amp;S51117&amp;";"&amp;V51117&amp;";"&amp;Y51117)</f>
        <v/>
      </c>
    </row>
    <row r="51118" ht="30" customHeight="1">
      <c r="E51118" s="10">
        <f>IF(G51118="","",G51118&amp;";"&amp;J51118&amp;";"&amp;M51118&amp;";"&amp;P51118&amp;";"&amp;S51118&amp;";"&amp;V51118&amp;";"&amp;Y51118)</f>
        <v/>
      </c>
    </row>
    <row r="51119" ht="30" customHeight="1">
      <c r="E51119" s="10">
        <f>IF(G51119="","",G51119&amp;";"&amp;J51119&amp;";"&amp;M51119&amp;";"&amp;P51119&amp;";"&amp;S51119&amp;";"&amp;V51119&amp;";"&amp;Y51119)</f>
        <v/>
      </c>
    </row>
    <row r="51120" ht="30" customHeight="1">
      <c r="E51120" s="10">
        <f>IF(G51120="","",G51120&amp;";"&amp;J51120&amp;";"&amp;M51120&amp;";"&amp;P51120&amp;";"&amp;S51120&amp;";"&amp;V51120&amp;";"&amp;Y51120)</f>
        <v/>
      </c>
    </row>
    <row r="51121" ht="30" customHeight="1">
      <c r="E51121" s="10">
        <f>IF(G51121="","",G51121&amp;";"&amp;J51121&amp;";"&amp;M51121&amp;";"&amp;P51121&amp;";"&amp;S51121&amp;";"&amp;V51121&amp;";"&amp;Y51121)</f>
        <v/>
      </c>
    </row>
    <row r="51122" ht="30" customHeight="1">
      <c r="E51122" s="10">
        <f>IF(G51122="","",G51122&amp;";"&amp;J51122&amp;";"&amp;M51122&amp;";"&amp;P51122&amp;";"&amp;S51122&amp;";"&amp;V51122&amp;";"&amp;Y51122)</f>
        <v/>
      </c>
    </row>
    <row r="51123" ht="30" customHeight="1">
      <c r="E51123" s="10">
        <f>IF(G51123="","",G51123&amp;";"&amp;J51123&amp;";"&amp;M51123&amp;";"&amp;P51123&amp;";"&amp;S51123&amp;";"&amp;V51123&amp;";"&amp;Y51123)</f>
        <v/>
      </c>
    </row>
    <row r="51124" ht="30" customHeight="1">
      <c r="E51124" s="10">
        <f>IF(G51124="","",G51124&amp;";"&amp;J51124&amp;";"&amp;M51124&amp;";"&amp;P51124&amp;";"&amp;S51124&amp;";"&amp;V51124&amp;";"&amp;Y51124)</f>
        <v/>
      </c>
    </row>
    <row r="51125" ht="30" customHeight="1">
      <c r="E51125" s="10">
        <f>IF(G51125="","",G51125&amp;";"&amp;J51125&amp;";"&amp;M51125&amp;";"&amp;P51125&amp;";"&amp;S51125&amp;";"&amp;V51125&amp;";"&amp;Y51125)</f>
        <v/>
      </c>
    </row>
    <row r="51126" ht="30" customHeight="1">
      <c r="E51126" s="10">
        <f>IF(G51126="","",G51126&amp;";"&amp;J51126&amp;";"&amp;M51126&amp;";"&amp;P51126&amp;";"&amp;S51126&amp;";"&amp;V51126&amp;";"&amp;Y51126)</f>
        <v/>
      </c>
    </row>
    <row r="51127" ht="30" customHeight="1">
      <c r="E51127" s="10">
        <f>IF(G51127="","",G51127&amp;";"&amp;J51127&amp;";"&amp;M51127&amp;";"&amp;P51127&amp;";"&amp;S51127&amp;";"&amp;V51127&amp;";"&amp;Y51127)</f>
        <v/>
      </c>
    </row>
    <row r="51128" ht="30" customHeight="1">
      <c r="E51128" s="10">
        <f>IF(G51128="","",G51128&amp;";"&amp;J51128&amp;";"&amp;M51128&amp;";"&amp;P51128&amp;";"&amp;S51128&amp;";"&amp;V51128&amp;";"&amp;Y51128)</f>
        <v/>
      </c>
    </row>
    <row r="51129" ht="30" customHeight="1">
      <c r="E51129" s="10">
        <f>IF(G51129="","",G51129&amp;";"&amp;J51129&amp;";"&amp;M51129&amp;";"&amp;P51129&amp;";"&amp;S51129&amp;";"&amp;V51129&amp;";"&amp;Y51129)</f>
        <v/>
      </c>
    </row>
    <row r="51130" ht="30" customHeight="1">
      <c r="E51130" s="10">
        <f>IF(G51130="","",G51130&amp;";"&amp;J51130&amp;";"&amp;M51130&amp;";"&amp;P51130&amp;";"&amp;S51130&amp;";"&amp;V51130&amp;";"&amp;Y51130)</f>
        <v/>
      </c>
    </row>
    <row r="51131" ht="30" customHeight="1">
      <c r="E51131" s="10">
        <f>IF(G51131="","",G51131&amp;";"&amp;J51131&amp;";"&amp;M51131&amp;";"&amp;P51131&amp;";"&amp;S51131&amp;";"&amp;V51131&amp;";"&amp;Y51131)</f>
        <v/>
      </c>
    </row>
    <row r="51132" ht="30" customHeight="1">
      <c r="E51132" s="10">
        <f>IF(G51132="","",G51132&amp;";"&amp;J51132&amp;";"&amp;M51132&amp;";"&amp;P51132&amp;";"&amp;S51132&amp;";"&amp;V51132&amp;";"&amp;Y51132)</f>
        <v/>
      </c>
    </row>
    <row r="51133" ht="30" customHeight="1">
      <c r="E51133" s="10">
        <f>IF(G51133="","",G51133&amp;";"&amp;J51133&amp;";"&amp;M51133&amp;";"&amp;P51133&amp;";"&amp;S51133&amp;";"&amp;V51133&amp;";"&amp;Y51133)</f>
        <v/>
      </c>
    </row>
    <row r="51134" ht="30" customHeight="1">
      <c r="E51134" s="10">
        <f>IF(G51134="","",G51134&amp;";"&amp;J51134&amp;";"&amp;M51134&amp;";"&amp;P51134&amp;";"&amp;S51134&amp;";"&amp;V51134&amp;";"&amp;Y51134)</f>
        <v/>
      </c>
    </row>
    <row r="51135" ht="30" customHeight="1">
      <c r="E51135" s="10">
        <f>IF(G51135="","",G51135&amp;";"&amp;J51135&amp;";"&amp;M51135&amp;";"&amp;P51135&amp;";"&amp;S51135&amp;";"&amp;V51135&amp;";"&amp;Y51135)</f>
        <v/>
      </c>
    </row>
    <row r="51136" ht="30" customHeight="1">
      <c r="E51136" s="10">
        <f>IF(G51136="","",G51136&amp;";"&amp;J51136&amp;";"&amp;M51136&amp;";"&amp;P51136&amp;";"&amp;S51136&amp;";"&amp;V51136&amp;";"&amp;Y51136)</f>
        <v/>
      </c>
    </row>
    <row r="51137" ht="30" customHeight="1">
      <c r="E51137" s="10">
        <f>IF(G51137="","",G51137&amp;";"&amp;J51137&amp;";"&amp;M51137&amp;";"&amp;P51137&amp;";"&amp;S51137&amp;";"&amp;V51137&amp;";"&amp;Y51137)</f>
        <v/>
      </c>
    </row>
    <row r="51138" ht="30" customHeight="1">
      <c r="E51138" s="10">
        <f>IF(G51138="","",G51138&amp;";"&amp;J51138&amp;";"&amp;M51138&amp;";"&amp;P51138&amp;";"&amp;S51138&amp;";"&amp;V51138&amp;";"&amp;Y51138)</f>
        <v/>
      </c>
    </row>
    <row r="51139" ht="30" customHeight="1">
      <c r="E51139" s="10">
        <f>IF(G51139="","",G51139&amp;";"&amp;J51139&amp;";"&amp;M51139&amp;";"&amp;P51139&amp;";"&amp;S51139&amp;";"&amp;V51139&amp;";"&amp;Y51139)</f>
        <v/>
      </c>
    </row>
    <row r="51140" ht="30" customHeight="1">
      <c r="E51140" s="10">
        <f>IF(G51140="","",G51140&amp;";"&amp;J51140&amp;";"&amp;M51140&amp;";"&amp;P51140&amp;";"&amp;S51140&amp;";"&amp;V51140&amp;";"&amp;Y51140)</f>
        <v/>
      </c>
    </row>
    <row r="51141" ht="30" customHeight="1">
      <c r="E51141" s="10">
        <f>IF(G51141="","",G51141&amp;";"&amp;J51141&amp;";"&amp;M51141&amp;";"&amp;P51141&amp;";"&amp;S51141&amp;";"&amp;V51141&amp;";"&amp;Y51141)</f>
        <v/>
      </c>
    </row>
    <row r="51142" ht="30" customHeight="1">
      <c r="E51142" s="10">
        <f>IF(G51142="","",G51142&amp;";"&amp;J51142&amp;";"&amp;M51142&amp;";"&amp;P51142&amp;";"&amp;S51142&amp;";"&amp;V51142&amp;";"&amp;Y51142)</f>
        <v/>
      </c>
    </row>
    <row r="51143" ht="30" customHeight="1">
      <c r="E51143" s="10">
        <f>IF(G51143="","",G51143&amp;";"&amp;J51143&amp;";"&amp;M51143&amp;";"&amp;P51143&amp;";"&amp;S51143&amp;";"&amp;V51143&amp;";"&amp;Y51143)</f>
        <v/>
      </c>
    </row>
    <row r="51144" ht="30" customHeight="1">
      <c r="E51144" s="10">
        <f>IF(G51144="","",G51144&amp;";"&amp;J51144&amp;";"&amp;M51144&amp;";"&amp;P51144&amp;";"&amp;S51144&amp;";"&amp;V51144&amp;";"&amp;Y51144)</f>
        <v/>
      </c>
    </row>
    <row r="51145" ht="30" customHeight="1">
      <c r="E51145" s="10">
        <f>IF(G51145="","",G51145&amp;";"&amp;J51145&amp;";"&amp;M51145&amp;";"&amp;P51145&amp;";"&amp;S51145&amp;";"&amp;V51145&amp;";"&amp;Y51145)</f>
        <v/>
      </c>
    </row>
    <row r="51146" ht="30" customHeight="1">
      <c r="E51146" s="10">
        <f>IF(G51146="","",G51146&amp;";"&amp;J51146&amp;";"&amp;M51146&amp;";"&amp;P51146&amp;";"&amp;S51146&amp;";"&amp;V51146&amp;";"&amp;Y51146)</f>
        <v/>
      </c>
    </row>
    <row r="51147" ht="30" customHeight="1">
      <c r="E51147" s="10">
        <f>IF(G51147="","",G51147&amp;";"&amp;J51147&amp;";"&amp;M51147&amp;";"&amp;P51147&amp;";"&amp;S51147&amp;";"&amp;V51147&amp;";"&amp;Y51147)</f>
        <v/>
      </c>
    </row>
    <row r="51148" ht="30" customHeight="1">
      <c r="E51148" s="10">
        <f>IF(G51148="","",G51148&amp;";"&amp;J51148&amp;";"&amp;M51148&amp;";"&amp;P51148&amp;";"&amp;S51148&amp;";"&amp;V51148&amp;";"&amp;Y51148)</f>
        <v/>
      </c>
    </row>
    <row r="51149" ht="30" customHeight="1">
      <c r="E51149" s="10">
        <f>IF(G51149="","",G51149&amp;";"&amp;J51149&amp;";"&amp;M51149&amp;";"&amp;P51149&amp;";"&amp;S51149&amp;";"&amp;V51149&amp;";"&amp;Y51149)</f>
        <v/>
      </c>
    </row>
    <row r="51150" ht="30" customHeight="1">
      <c r="E51150" s="10">
        <f>IF(G51150="","",G51150&amp;";"&amp;J51150&amp;";"&amp;M51150&amp;";"&amp;P51150&amp;";"&amp;S51150&amp;";"&amp;V51150&amp;";"&amp;Y51150)</f>
        <v/>
      </c>
    </row>
    <row r="51151" ht="30" customHeight="1">
      <c r="E51151" s="10">
        <f>IF(G51151="","",G51151&amp;";"&amp;J51151&amp;";"&amp;M51151&amp;";"&amp;P51151&amp;";"&amp;S51151&amp;";"&amp;V51151&amp;";"&amp;Y51151)</f>
        <v/>
      </c>
    </row>
    <row r="51152" ht="30" customHeight="1">
      <c r="E51152" s="10">
        <f>IF(G51152="","",G51152&amp;";"&amp;J51152&amp;";"&amp;M51152&amp;";"&amp;P51152&amp;";"&amp;S51152&amp;";"&amp;V51152&amp;";"&amp;Y51152)</f>
        <v/>
      </c>
    </row>
    <row r="51153" ht="30" customHeight="1">
      <c r="E51153" s="10">
        <f>IF(G51153="","",G51153&amp;";"&amp;J51153&amp;";"&amp;M51153&amp;";"&amp;P51153&amp;";"&amp;S51153&amp;";"&amp;V51153&amp;";"&amp;Y51153)</f>
        <v/>
      </c>
    </row>
    <row r="51154" ht="30" customHeight="1">
      <c r="E51154" s="10">
        <f>IF(G51154="","",G51154&amp;";"&amp;J51154&amp;";"&amp;M51154&amp;";"&amp;P51154&amp;";"&amp;S51154&amp;";"&amp;V51154&amp;";"&amp;Y51154)</f>
        <v/>
      </c>
    </row>
    <row r="51155" ht="30" customHeight="1">
      <c r="E51155" s="10">
        <f>IF(G51155="","",G51155&amp;";"&amp;J51155&amp;";"&amp;M51155&amp;";"&amp;P51155&amp;";"&amp;S51155&amp;";"&amp;V51155&amp;";"&amp;Y51155)</f>
        <v/>
      </c>
    </row>
    <row r="51156" ht="30" customHeight="1">
      <c r="E51156" s="10">
        <f>IF(G51156="","",G51156&amp;";"&amp;J51156&amp;";"&amp;M51156&amp;";"&amp;P51156&amp;";"&amp;S51156&amp;";"&amp;V51156&amp;";"&amp;Y51156)</f>
        <v/>
      </c>
    </row>
    <row r="51157" ht="30" customHeight="1">
      <c r="E51157" s="10">
        <f>IF(G51157="","",G51157&amp;";"&amp;J51157&amp;";"&amp;M51157&amp;";"&amp;P51157&amp;";"&amp;S51157&amp;";"&amp;V51157&amp;";"&amp;Y51157)</f>
        <v/>
      </c>
    </row>
    <row r="51158" ht="30" customHeight="1">
      <c r="E51158" s="10">
        <f>IF(G51158="","",G51158&amp;";"&amp;J51158&amp;";"&amp;M51158&amp;";"&amp;P51158&amp;";"&amp;S51158&amp;";"&amp;V51158&amp;";"&amp;Y51158)</f>
        <v/>
      </c>
    </row>
    <row r="51159" ht="30" customHeight="1">
      <c r="E51159" s="10">
        <f>IF(G51159="","",G51159&amp;";"&amp;J51159&amp;";"&amp;M51159&amp;";"&amp;P51159&amp;";"&amp;S51159&amp;";"&amp;V51159&amp;";"&amp;Y51159)</f>
        <v/>
      </c>
    </row>
    <row r="51160" ht="30" customHeight="1">
      <c r="E51160" s="10">
        <f>IF(G51160="","",G51160&amp;";"&amp;J51160&amp;";"&amp;M51160&amp;";"&amp;P51160&amp;";"&amp;S51160&amp;";"&amp;V51160&amp;";"&amp;Y51160)</f>
        <v/>
      </c>
    </row>
    <row r="51161" ht="30" customHeight="1">
      <c r="E51161" s="10">
        <f>IF(G51161="","",G51161&amp;";"&amp;J51161&amp;";"&amp;M51161&amp;";"&amp;P51161&amp;";"&amp;S51161&amp;";"&amp;V51161&amp;";"&amp;Y51161)</f>
        <v/>
      </c>
    </row>
    <row r="51162" ht="30" customHeight="1">
      <c r="E51162" s="10">
        <f>IF(G51162="","",G51162&amp;";"&amp;J51162&amp;";"&amp;M51162&amp;";"&amp;P51162&amp;";"&amp;S51162&amp;";"&amp;V51162&amp;";"&amp;Y51162)</f>
        <v/>
      </c>
    </row>
    <row r="51163" ht="30" customHeight="1">
      <c r="E51163" s="10">
        <f>IF(G51163="","",G51163&amp;";"&amp;J51163&amp;";"&amp;M51163&amp;";"&amp;P51163&amp;";"&amp;S51163&amp;";"&amp;V51163&amp;";"&amp;Y51163)</f>
        <v/>
      </c>
    </row>
    <row r="51164" ht="30" customHeight="1">
      <c r="E51164" s="10">
        <f>IF(G51164="","",G51164&amp;";"&amp;J51164&amp;";"&amp;M51164&amp;";"&amp;P51164&amp;";"&amp;S51164&amp;";"&amp;V51164&amp;";"&amp;Y51164)</f>
        <v/>
      </c>
    </row>
    <row r="51165" ht="30" customHeight="1">
      <c r="E51165" s="10">
        <f>IF(G51165="","",G51165&amp;";"&amp;J51165&amp;";"&amp;M51165&amp;";"&amp;P51165&amp;";"&amp;S51165&amp;";"&amp;V51165&amp;";"&amp;Y51165)</f>
        <v/>
      </c>
    </row>
    <row r="51166" ht="30" customHeight="1">
      <c r="E51166" s="10">
        <f>IF(G51166="","",G51166&amp;";"&amp;J51166&amp;";"&amp;M51166&amp;";"&amp;P51166&amp;";"&amp;S51166&amp;";"&amp;V51166&amp;";"&amp;Y51166)</f>
        <v/>
      </c>
    </row>
    <row r="51167" ht="30" customHeight="1">
      <c r="E51167" s="10">
        <f>IF(G51167="","",G51167&amp;";"&amp;J51167&amp;";"&amp;M51167&amp;";"&amp;P51167&amp;";"&amp;S51167&amp;";"&amp;V51167&amp;";"&amp;Y51167)</f>
        <v/>
      </c>
    </row>
    <row r="51168" ht="30" customHeight="1">
      <c r="E51168" s="10">
        <f>IF(G51168="","",G51168&amp;";"&amp;J51168&amp;";"&amp;M51168&amp;";"&amp;P51168&amp;";"&amp;S51168&amp;";"&amp;V51168&amp;";"&amp;Y51168)</f>
        <v/>
      </c>
    </row>
    <row r="51169" ht="30" customHeight="1">
      <c r="E51169" s="10">
        <f>IF(G51169="","",G51169&amp;";"&amp;J51169&amp;";"&amp;M51169&amp;";"&amp;P51169&amp;";"&amp;S51169&amp;";"&amp;V51169&amp;";"&amp;Y51169)</f>
        <v/>
      </c>
    </row>
    <row r="51170" ht="30" customHeight="1">
      <c r="E51170" s="10">
        <f>IF(G51170="","",G51170&amp;";"&amp;J51170&amp;";"&amp;M51170&amp;";"&amp;P51170&amp;";"&amp;S51170&amp;";"&amp;V51170&amp;";"&amp;Y51170)</f>
        <v/>
      </c>
    </row>
    <row r="51171" ht="30" customHeight="1">
      <c r="E51171" s="10">
        <f>IF(G51171="","",G51171&amp;";"&amp;J51171&amp;";"&amp;M51171&amp;";"&amp;P51171&amp;";"&amp;S51171&amp;";"&amp;V51171&amp;";"&amp;Y51171)</f>
        <v/>
      </c>
    </row>
    <row r="51172" ht="30" customHeight="1">
      <c r="E51172" s="10">
        <f>IF(G51172="","",G51172&amp;";"&amp;J51172&amp;";"&amp;M51172&amp;";"&amp;P51172&amp;";"&amp;S51172&amp;";"&amp;V51172&amp;";"&amp;Y51172)</f>
        <v/>
      </c>
    </row>
    <row r="51173" ht="30" customHeight="1">
      <c r="E51173" s="10">
        <f>IF(G51173="","",G51173&amp;";"&amp;J51173&amp;";"&amp;M51173&amp;";"&amp;P51173&amp;";"&amp;S51173&amp;";"&amp;V51173&amp;";"&amp;Y51173)</f>
        <v/>
      </c>
    </row>
    <row r="51174" ht="30" customHeight="1">
      <c r="E51174" s="10">
        <f>IF(G51174="","",G51174&amp;";"&amp;J51174&amp;";"&amp;M51174&amp;";"&amp;P51174&amp;";"&amp;S51174&amp;";"&amp;V51174&amp;";"&amp;Y51174)</f>
        <v/>
      </c>
    </row>
    <row r="51175" ht="30" customHeight="1">
      <c r="E51175" s="10">
        <f>IF(G51175="","",G51175&amp;";"&amp;J51175&amp;";"&amp;M51175&amp;";"&amp;P51175&amp;";"&amp;S51175&amp;";"&amp;V51175&amp;";"&amp;Y51175)</f>
        <v/>
      </c>
    </row>
    <row r="51176" ht="30" customHeight="1">
      <c r="E51176" s="10">
        <f>IF(G51176="","",G51176&amp;";"&amp;J51176&amp;";"&amp;M51176&amp;";"&amp;P51176&amp;";"&amp;S51176&amp;";"&amp;V51176&amp;";"&amp;Y51176)</f>
        <v/>
      </c>
    </row>
    <row r="51177" ht="30" customHeight="1">
      <c r="E51177" s="10">
        <f>IF(G51177="","",G51177&amp;";"&amp;J51177&amp;";"&amp;M51177&amp;";"&amp;P51177&amp;";"&amp;S51177&amp;";"&amp;V51177&amp;";"&amp;Y51177)</f>
        <v/>
      </c>
    </row>
    <row r="51178" ht="30" customHeight="1">
      <c r="E51178" s="10">
        <f>IF(G51178="","",G51178&amp;";"&amp;J51178&amp;";"&amp;M51178&amp;";"&amp;P51178&amp;";"&amp;S51178&amp;";"&amp;V51178&amp;";"&amp;Y51178)</f>
        <v/>
      </c>
    </row>
    <row r="51179" ht="30" customHeight="1">
      <c r="E51179" s="10">
        <f>IF(G51179="","",G51179&amp;";"&amp;J51179&amp;";"&amp;M51179&amp;";"&amp;P51179&amp;";"&amp;S51179&amp;";"&amp;V51179&amp;";"&amp;Y51179)</f>
        <v/>
      </c>
    </row>
    <row r="51180" ht="30" customHeight="1">
      <c r="E51180" s="10">
        <f>IF(G51180="","",G51180&amp;";"&amp;J51180&amp;";"&amp;M51180&amp;";"&amp;P51180&amp;";"&amp;S51180&amp;";"&amp;V51180&amp;";"&amp;Y51180)</f>
        <v/>
      </c>
    </row>
    <row r="51181" ht="30" customHeight="1">
      <c r="E51181" s="10">
        <f>IF(G51181="","",G51181&amp;";"&amp;J51181&amp;";"&amp;M51181&amp;";"&amp;P51181&amp;";"&amp;S51181&amp;";"&amp;V51181&amp;";"&amp;Y51181)</f>
        <v/>
      </c>
    </row>
    <row r="51182" ht="30" customHeight="1">
      <c r="E51182" s="10">
        <f>IF(G51182="","",G51182&amp;";"&amp;J51182&amp;";"&amp;M51182&amp;";"&amp;P51182&amp;";"&amp;S51182&amp;";"&amp;V51182&amp;";"&amp;Y51182)</f>
        <v/>
      </c>
    </row>
    <row r="51183" ht="30" customHeight="1">
      <c r="E51183" s="10">
        <f>IF(G51183="","",G51183&amp;";"&amp;J51183&amp;";"&amp;M51183&amp;";"&amp;P51183&amp;";"&amp;S51183&amp;";"&amp;V51183&amp;";"&amp;Y51183)</f>
        <v/>
      </c>
    </row>
    <row r="51184" ht="30" customHeight="1">
      <c r="E51184" s="10">
        <f>IF(G51184="","",G51184&amp;";"&amp;J51184&amp;";"&amp;M51184&amp;";"&amp;P51184&amp;";"&amp;S51184&amp;";"&amp;V51184&amp;";"&amp;Y51184)</f>
        <v/>
      </c>
    </row>
    <row r="51185" ht="30" customHeight="1">
      <c r="E51185" s="10">
        <f>IF(G51185="","",G51185&amp;";"&amp;J51185&amp;";"&amp;M51185&amp;";"&amp;P51185&amp;";"&amp;S51185&amp;";"&amp;V51185&amp;";"&amp;Y51185)</f>
        <v/>
      </c>
    </row>
    <row r="51186" ht="30" customHeight="1">
      <c r="E51186" s="10">
        <f>IF(G51186="","",G51186&amp;";"&amp;J51186&amp;";"&amp;M51186&amp;";"&amp;P51186&amp;";"&amp;S51186&amp;";"&amp;V51186&amp;";"&amp;Y51186)</f>
        <v/>
      </c>
    </row>
    <row r="51187" ht="30" customHeight="1">
      <c r="E51187" s="10">
        <f>IF(G51187="","",G51187&amp;";"&amp;J51187&amp;";"&amp;M51187&amp;";"&amp;P51187&amp;";"&amp;S51187&amp;";"&amp;V51187&amp;";"&amp;Y51187)</f>
        <v/>
      </c>
    </row>
    <row r="51188" ht="30" customHeight="1">
      <c r="E51188" s="10">
        <f>IF(G51188="","",G51188&amp;";"&amp;J51188&amp;";"&amp;M51188&amp;";"&amp;P51188&amp;";"&amp;S51188&amp;";"&amp;V51188&amp;";"&amp;Y51188)</f>
        <v/>
      </c>
    </row>
    <row r="51189" ht="30" customHeight="1">
      <c r="E51189" s="10">
        <f>IF(G51189="","",G51189&amp;";"&amp;J51189&amp;";"&amp;M51189&amp;";"&amp;P51189&amp;";"&amp;S51189&amp;";"&amp;V51189&amp;";"&amp;Y51189)</f>
        <v/>
      </c>
    </row>
    <row r="51190" ht="30" customHeight="1">
      <c r="E51190" s="10">
        <f>IF(G51190="","",G51190&amp;";"&amp;J51190&amp;";"&amp;M51190&amp;";"&amp;P51190&amp;";"&amp;S51190&amp;";"&amp;V51190&amp;";"&amp;Y51190)</f>
        <v/>
      </c>
    </row>
    <row r="51191" ht="30" customHeight="1">
      <c r="E51191" s="10">
        <f>IF(G51191="","",G51191&amp;";"&amp;J51191&amp;";"&amp;M51191&amp;";"&amp;P51191&amp;";"&amp;S51191&amp;";"&amp;V51191&amp;";"&amp;Y51191)</f>
        <v/>
      </c>
    </row>
    <row r="51192" ht="30" customHeight="1">
      <c r="E51192" s="10">
        <f>IF(G51192="","",G51192&amp;";"&amp;J51192&amp;";"&amp;M51192&amp;";"&amp;P51192&amp;";"&amp;S51192&amp;";"&amp;V51192&amp;";"&amp;Y51192)</f>
        <v/>
      </c>
    </row>
    <row r="51193" ht="30" customHeight="1">
      <c r="E51193" s="10">
        <f>IF(G51193="","",G51193&amp;";"&amp;J51193&amp;";"&amp;M51193&amp;";"&amp;P51193&amp;";"&amp;S51193&amp;";"&amp;V51193&amp;";"&amp;Y51193)</f>
        <v/>
      </c>
    </row>
    <row r="51194" ht="30" customHeight="1">
      <c r="E51194" s="10">
        <f>IF(G51194="","",G51194&amp;";"&amp;J51194&amp;";"&amp;M51194&amp;";"&amp;P51194&amp;";"&amp;S51194&amp;";"&amp;V51194&amp;";"&amp;Y51194)</f>
        <v/>
      </c>
    </row>
    <row r="51195" ht="30" customHeight="1">
      <c r="E51195" s="10">
        <f>IF(G51195="","",G51195&amp;";"&amp;J51195&amp;";"&amp;M51195&amp;";"&amp;P51195&amp;";"&amp;S51195&amp;";"&amp;V51195&amp;";"&amp;Y51195)</f>
        <v/>
      </c>
    </row>
    <row r="51196" ht="30" customHeight="1">
      <c r="E51196" s="10">
        <f>IF(G51196="","",G51196&amp;";"&amp;J51196&amp;";"&amp;M51196&amp;";"&amp;P51196&amp;";"&amp;S51196&amp;";"&amp;V51196&amp;";"&amp;Y51196)</f>
        <v/>
      </c>
    </row>
    <row r="51197" ht="30" customHeight="1">
      <c r="E51197" s="10">
        <f>IF(G51197="","",G51197&amp;";"&amp;J51197&amp;";"&amp;M51197&amp;";"&amp;P51197&amp;";"&amp;S51197&amp;";"&amp;V51197&amp;";"&amp;Y51197)</f>
        <v/>
      </c>
    </row>
    <row r="51198" ht="30" customHeight="1">
      <c r="E51198" s="10">
        <f>IF(G51198="","",G51198&amp;";"&amp;J51198&amp;";"&amp;M51198&amp;";"&amp;P51198&amp;";"&amp;S51198&amp;";"&amp;V51198&amp;";"&amp;Y51198)</f>
        <v/>
      </c>
    </row>
    <row r="51199" ht="30" customHeight="1">
      <c r="E51199" s="10">
        <f>IF(G51199="","",G51199&amp;";"&amp;J51199&amp;";"&amp;M51199&amp;";"&amp;P51199&amp;";"&amp;S51199&amp;";"&amp;V51199&amp;";"&amp;Y51199)</f>
        <v/>
      </c>
    </row>
    <row r="51200" ht="30" customHeight="1">
      <c r="E51200" s="10">
        <f>IF(G51200="","",G51200&amp;";"&amp;J51200&amp;";"&amp;M51200&amp;";"&amp;P51200&amp;";"&amp;S51200&amp;";"&amp;V51200&amp;";"&amp;Y51200)</f>
        <v/>
      </c>
    </row>
    <row r="51201" ht="30" customHeight="1">
      <c r="E51201" s="10">
        <f>IF(G51201="","",G51201&amp;";"&amp;J51201&amp;";"&amp;M51201&amp;";"&amp;P51201&amp;";"&amp;S51201&amp;";"&amp;V51201&amp;";"&amp;Y51201)</f>
        <v/>
      </c>
    </row>
    <row r="51202" ht="30" customHeight="1">
      <c r="E51202" s="10">
        <f>IF(G51202="","",G51202&amp;";"&amp;J51202&amp;";"&amp;M51202&amp;";"&amp;P51202&amp;";"&amp;S51202&amp;";"&amp;V51202&amp;";"&amp;Y51202)</f>
        <v/>
      </c>
    </row>
    <row r="51203" ht="30" customHeight="1">
      <c r="E51203" s="10">
        <f>IF(G51203="","",G51203&amp;";"&amp;J51203&amp;";"&amp;M51203&amp;";"&amp;P51203&amp;";"&amp;S51203&amp;";"&amp;V51203&amp;";"&amp;Y51203)</f>
        <v/>
      </c>
    </row>
    <row r="51204" ht="30" customHeight="1">
      <c r="E51204" s="10">
        <f>IF(G51204="","",G51204&amp;";"&amp;J51204&amp;";"&amp;M51204&amp;";"&amp;P51204&amp;";"&amp;S51204&amp;";"&amp;V51204&amp;";"&amp;Y51204)</f>
        <v/>
      </c>
    </row>
    <row r="51205" ht="30" customHeight="1">
      <c r="E51205" s="10">
        <f>IF(G51205="","",G51205&amp;";"&amp;J51205&amp;";"&amp;M51205&amp;";"&amp;P51205&amp;";"&amp;S51205&amp;";"&amp;V51205&amp;";"&amp;Y51205)</f>
        <v/>
      </c>
    </row>
    <row r="51206" ht="30" customHeight="1">
      <c r="E51206" s="10">
        <f>IF(G51206="","",G51206&amp;";"&amp;J51206&amp;";"&amp;M51206&amp;";"&amp;P51206&amp;";"&amp;S51206&amp;";"&amp;V51206&amp;";"&amp;Y51206)</f>
        <v/>
      </c>
    </row>
    <row r="51207" ht="30" customHeight="1">
      <c r="E51207" s="10">
        <f>IF(G51207="","",G51207&amp;";"&amp;J51207&amp;";"&amp;M51207&amp;";"&amp;P51207&amp;";"&amp;S51207&amp;";"&amp;V51207&amp;";"&amp;Y51207)</f>
        <v/>
      </c>
    </row>
    <row r="51208" ht="30" customHeight="1">
      <c r="E51208" s="10">
        <f>IF(G51208="","",G51208&amp;";"&amp;J51208&amp;";"&amp;M51208&amp;";"&amp;P51208&amp;";"&amp;S51208&amp;";"&amp;V51208&amp;";"&amp;Y51208)</f>
        <v/>
      </c>
    </row>
    <row r="51209" ht="30" customHeight="1">
      <c r="E51209" s="10">
        <f>IF(G51209="","",G51209&amp;";"&amp;J51209&amp;";"&amp;M51209&amp;";"&amp;P51209&amp;";"&amp;S51209&amp;";"&amp;V51209&amp;";"&amp;Y51209)</f>
        <v/>
      </c>
    </row>
    <row r="51210" ht="30" customHeight="1">
      <c r="E51210" s="10">
        <f>IF(G51210="","",G51210&amp;";"&amp;J51210&amp;";"&amp;M51210&amp;";"&amp;P51210&amp;";"&amp;S51210&amp;";"&amp;V51210&amp;";"&amp;Y51210)</f>
        <v/>
      </c>
    </row>
    <row r="51211" ht="30" customHeight="1">
      <c r="E51211" s="10">
        <f>IF(G51211="","",G51211&amp;";"&amp;J51211&amp;";"&amp;M51211&amp;";"&amp;P51211&amp;";"&amp;S51211&amp;";"&amp;V51211&amp;";"&amp;Y51211)</f>
        <v/>
      </c>
    </row>
    <row r="51212" ht="30" customHeight="1">
      <c r="E51212" s="10">
        <f>IF(G51212="","",G51212&amp;";"&amp;J51212&amp;";"&amp;M51212&amp;";"&amp;P51212&amp;";"&amp;S51212&amp;";"&amp;V51212&amp;";"&amp;Y51212)</f>
        <v/>
      </c>
    </row>
    <row r="51213" ht="30" customHeight="1">
      <c r="E51213" s="10">
        <f>IF(G51213="","",G51213&amp;";"&amp;J51213&amp;";"&amp;M51213&amp;";"&amp;P51213&amp;";"&amp;S51213&amp;";"&amp;V51213&amp;";"&amp;Y51213)</f>
        <v/>
      </c>
    </row>
    <row r="51214" ht="30" customHeight="1">
      <c r="E51214" s="10">
        <f>IF(G51214="","",G51214&amp;";"&amp;J51214&amp;";"&amp;M51214&amp;";"&amp;P51214&amp;";"&amp;S51214&amp;";"&amp;V51214&amp;";"&amp;Y51214)</f>
        <v/>
      </c>
    </row>
    <row r="51215" ht="30" customHeight="1">
      <c r="E51215" s="10">
        <f>IF(G51215="","",G51215&amp;";"&amp;J51215&amp;";"&amp;M51215&amp;";"&amp;P51215&amp;";"&amp;S51215&amp;";"&amp;V51215&amp;";"&amp;Y51215)</f>
        <v/>
      </c>
    </row>
    <row r="51216" ht="30" customHeight="1">
      <c r="E51216" s="10">
        <f>IF(G51216="","",G51216&amp;";"&amp;J51216&amp;";"&amp;M51216&amp;";"&amp;P51216&amp;";"&amp;S51216&amp;";"&amp;V51216&amp;";"&amp;Y51216)</f>
        <v/>
      </c>
    </row>
    <row r="51217" ht="30" customHeight="1">
      <c r="E51217" s="10">
        <f>IF(G51217="","",G51217&amp;";"&amp;J51217&amp;";"&amp;M51217&amp;";"&amp;P51217&amp;";"&amp;S51217&amp;";"&amp;V51217&amp;";"&amp;Y51217)</f>
        <v/>
      </c>
    </row>
    <row r="51218" ht="30" customHeight="1">
      <c r="E51218" s="10">
        <f>IF(G51218="","",G51218&amp;";"&amp;J51218&amp;";"&amp;M51218&amp;";"&amp;P51218&amp;";"&amp;S51218&amp;";"&amp;V51218&amp;";"&amp;Y51218)</f>
        <v/>
      </c>
    </row>
    <row r="51219" ht="30" customHeight="1">
      <c r="E51219" s="10">
        <f>IF(G51219="","",G51219&amp;";"&amp;J51219&amp;";"&amp;M51219&amp;";"&amp;P51219&amp;";"&amp;S51219&amp;";"&amp;V51219&amp;";"&amp;Y51219)</f>
        <v/>
      </c>
    </row>
    <row r="51220" ht="30" customHeight="1">
      <c r="E51220" s="10">
        <f>IF(G51220="","",G51220&amp;";"&amp;J51220&amp;";"&amp;M51220&amp;";"&amp;P51220&amp;";"&amp;S51220&amp;";"&amp;V51220&amp;";"&amp;Y51220)</f>
        <v/>
      </c>
    </row>
    <row r="51221" ht="30" customHeight="1">
      <c r="E51221" s="10">
        <f>IF(G51221="","",G51221&amp;";"&amp;J51221&amp;";"&amp;M51221&amp;";"&amp;P51221&amp;";"&amp;S51221&amp;";"&amp;V51221&amp;";"&amp;Y51221)</f>
        <v/>
      </c>
    </row>
    <row r="51222" ht="30" customHeight="1">
      <c r="E51222" s="10">
        <f>IF(G51222="","",G51222&amp;";"&amp;J51222&amp;";"&amp;M51222&amp;";"&amp;P51222&amp;";"&amp;S51222&amp;";"&amp;V51222&amp;";"&amp;Y51222)</f>
        <v/>
      </c>
    </row>
    <row r="51223" ht="30" customHeight="1">
      <c r="E51223" s="10">
        <f>IF(G51223="","",G51223&amp;";"&amp;J51223&amp;";"&amp;M51223&amp;";"&amp;P51223&amp;";"&amp;S51223&amp;";"&amp;V51223&amp;";"&amp;Y51223)</f>
        <v/>
      </c>
    </row>
    <row r="51224" ht="30" customHeight="1">
      <c r="E51224" s="10">
        <f>IF(G51224="","",G51224&amp;";"&amp;J51224&amp;";"&amp;M51224&amp;";"&amp;P51224&amp;";"&amp;S51224&amp;";"&amp;V51224&amp;";"&amp;Y51224)</f>
        <v/>
      </c>
    </row>
    <row r="51225" ht="30" customHeight="1">
      <c r="E51225" s="10">
        <f>IF(G51225="","",G51225&amp;";"&amp;J51225&amp;";"&amp;M51225&amp;";"&amp;P51225&amp;";"&amp;S51225&amp;";"&amp;V51225&amp;";"&amp;Y51225)</f>
        <v/>
      </c>
    </row>
    <row r="51226" ht="30" customHeight="1">
      <c r="E51226" s="10">
        <f>IF(G51226="","",G51226&amp;";"&amp;J51226&amp;";"&amp;M51226&amp;";"&amp;P51226&amp;";"&amp;S51226&amp;";"&amp;V51226&amp;";"&amp;Y51226)</f>
        <v/>
      </c>
    </row>
    <row r="51227" ht="30" customHeight="1">
      <c r="E51227" s="10">
        <f>IF(G51227="","",G51227&amp;";"&amp;J51227&amp;";"&amp;M51227&amp;";"&amp;P51227&amp;";"&amp;S51227&amp;";"&amp;V51227&amp;";"&amp;Y51227)</f>
        <v/>
      </c>
    </row>
    <row r="51228" ht="30" customHeight="1">
      <c r="E51228" s="10">
        <f>IF(G51228="","",G51228&amp;";"&amp;J51228&amp;";"&amp;M51228&amp;";"&amp;P51228&amp;";"&amp;S51228&amp;";"&amp;V51228&amp;";"&amp;Y51228)</f>
        <v/>
      </c>
    </row>
    <row r="51229" ht="30" customHeight="1">
      <c r="E51229" s="10">
        <f>IF(G51229="","",G51229&amp;";"&amp;J51229&amp;";"&amp;M51229&amp;";"&amp;P51229&amp;";"&amp;S51229&amp;";"&amp;V51229&amp;";"&amp;Y51229)</f>
        <v/>
      </c>
    </row>
    <row r="51230" ht="30" customHeight="1">
      <c r="E51230" s="10">
        <f>IF(G51230="","",G51230&amp;";"&amp;J51230&amp;";"&amp;M51230&amp;";"&amp;P51230&amp;";"&amp;S51230&amp;";"&amp;V51230&amp;";"&amp;Y51230)</f>
        <v/>
      </c>
    </row>
    <row r="51231" ht="30" customHeight="1">
      <c r="E51231" s="10">
        <f>IF(G51231="","",G51231&amp;";"&amp;J51231&amp;";"&amp;M51231&amp;";"&amp;P51231&amp;";"&amp;S51231&amp;";"&amp;V51231&amp;";"&amp;Y51231)</f>
        <v/>
      </c>
    </row>
    <row r="51232" ht="30" customHeight="1">
      <c r="E51232" s="10">
        <f>IF(G51232="","",G51232&amp;";"&amp;J51232&amp;";"&amp;M51232&amp;";"&amp;P51232&amp;";"&amp;S51232&amp;";"&amp;V51232&amp;";"&amp;Y51232)</f>
        <v/>
      </c>
    </row>
    <row r="51233" ht="30" customHeight="1">
      <c r="E51233" s="10">
        <f>IF(G51233="","",G51233&amp;";"&amp;J51233&amp;";"&amp;M51233&amp;";"&amp;P51233&amp;";"&amp;S51233&amp;";"&amp;V51233&amp;";"&amp;Y51233)</f>
        <v/>
      </c>
    </row>
    <row r="51234" ht="30" customHeight="1">
      <c r="E51234" s="10">
        <f>IF(G51234="","",G51234&amp;";"&amp;J51234&amp;";"&amp;M51234&amp;";"&amp;P51234&amp;";"&amp;S51234&amp;";"&amp;V51234&amp;";"&amp;Y51234)</f>
        <v/>
      </c>
    </row>
    <row r="51235" ht="30" customHeight="1">
      <c r="E51235" s="10">
        <f>IF(G51235="","",G51235&amp;";"&amp;J51235&amp;";"&amp;M51235&amp;";"&amp;P51235&amp;";"&amp;S51235&amp;";"&amp;V51235&amp;";"&amp;Y51235)</f>
        <v/>
      </c>
    </row>
    <row r="51236" ht="30" customHeight="1">
      <c r="E51236" s="10">
        <f>IF(G51236="","",G51236&amp;";"&amp;J51236&amp;";"&amp;M51236&amp;";"&amp;P51236&amp;";"&amp;S51236&amp;";"&amp;V51236&amp;";"&amp;Y51236)</f>
        <v/>
      </c>
    </row>
    <row r="51237" ht="30" customHeight="1">
      <c r="E51237" s="10">
        <f>IF(G51237="","",G51237&amp;";"&amp;J51237&amp;";"&amp;M51237&amp;";"&amp;P51237&amp;";"&amp;S51237&amp;";"&amp;V51237&amp;";"&amp;Y51237)</f>
        <v/>
      </c>
    </row>
    <row r="51238" ht="30" customHeight="1">
      <c r="E51238" s="10">
        <f>IF(G51238="","",G51238&amp;";"&amp;J51238&amp;";"&amp;M51238&amp;";"&amp;P51238&amp;";"&amp;S51238&amp;";"&amp;V51238&amp;";"&amp;Y51238)</f>
        <v/>
      </c>
    </row>
    <row r="51239" ht="30" customHeight="1">
      <c r="E51239" s="10">
        <f>IF(G51239="","",G51239&amp;";"&amp;J51239&amp;";"&amp;M51239&amp;";"&amp;P51239&amp;";"&amp;S51239&amp;";"&amp;V51239&amp;";"&amp;Y51239)</f>
        <v/>
      </c>
    </row>
    <row r="51240" ht="30" customHeight="1">
      <c r="E51240" s="10">
        <f>IF(G51240="","",G51240&amp;";"&amp;J51240&amp;";"&amp;M51240&amp;";"&amp;P51240&amp;";"&amp;S51240&amp;";"&amp;V51240&amp;";"&amp;Y51240)</f>
        <v/>
      </c>
    </row>
    <row r="51241" ht="30" customHeight="1">
      <c r="E51241" s="10">
        <f>IF(G51241="","",G51241&amp;";"&amp;J51241&amp;";"&amp;M51241&amp;";"&amp;P51241&amp;";"&amp;S51241&amp;";"&amp;V51241&amp;";"&amp;Y51241)</f>
        <v/>
      </c>
    </row>
    <row r="51242" ht="30" customHeight="1">
      <c r="E51242" s="10">
        <f>IF(G51242="","",G51242&amp;";"&amp;J51242&amp;";"&amp;M51242&amp;";"&amp;P51242&amp;";"&amp;S51242&amp;";"&amp;V51242&amp;";"&amp;Y51242)</f>
        <v/>
      </c>
    </row>
    <row r="51243" ht="30" customHeight="1">
      <c r="E51243" s="10">
        <f>IF(G51243="","",G51243&amp;";"&amp;J51243&amp;";"&amp;M51243&amp;";"&amp;P51243&amp;";"&amp;S51243&amp;";"&amp;V51243&amp;";"&amp;Y51243)</f>
        <v/>
      </c>
    </row>
    <row r="51244" ht="30" customHeight="1">
      <c r="E51244" s="10">
        <f>IF(G51244="","",G51244&amp;";"&amp;J51244&amp;";"&amp;M51244&amp;";"&amp;P51244&amp;";"&amp;S51244&amp;";"&amp;V51244&amp;";"&amp;Y51244)</f>
        <v/>
      </c>
    </row>
    <row r="51245" ht="30" customHeight="1">
      <c r="E51245" s="10">
        <f>IF(G51245="","",G51245&amp;";"&amp;J51245&amp;";"&amp;M51245&amp;";"&amp;P51245&amp;";"&amp;S51245&amp;";"&amp;V51245&amp;";"&amp;Y51245)</f>
        <v/>
      </c>
    </row>
    <row r="51246" ht="30" customHeight="1">
      <c r="E51246" s="10">
        <f>IF(G51246="","",G51246&amp;";"&amp;J51246&amp;";"&amp;M51246&amp;";"&amp;P51246&amp;";"&amp;S51246&amp;";"&amp;V51246&amp;";"&amp;Y51246)</f>
        <v/>
      </c>
    </row>
    <row r="51247" ht="30" customHeight="1">
      <c r="E51247" s="10">
        <f>IF(G51247="","",G51247&amp;";"&amp;J51247&amp;";"&amp;M51247&amp;";"&amp;P51247&amp;";"&amp;S51247&amp;";"&amp;V51247&amp;";"&amp;Y51247)</f>
        <v/>
      </c>
    </row>
    <row r="51248" ht="30" customHeight="1">
      <c r="E51248" s="10">
        <f>IF(G51248="","",G51248&amp;";"&amp;J51248&amp;";"&amp;M51248&amp;";"&amp;P51248&amp;";"&amp;S51248&amp;";"&amp;V51248&amp;";"&amp;Y51248)</f>
        <v/>
      </c>
    </row>
    <row r="51249" ht="30" customHeight="1">
      <c r="E51249" s="10">
        <f>IF(G51249="","",G51249&amp;";"&amp;J51249&amp;";"&amp;M51249&amp;";"&amp;P51249&amp;";"&amp;S51249&amp;";"&amp;V51249&amp;";"&amp;Y51249)</f>
        <v/>
      </c>
    </row>
    <row r="51250" ht="30" customHeight="1">
      <c r="E51250" s="10">
        <f>IF(G51250="","",G51250&amp;";"&amp;J51250&amp;";"&amp;M51250&amp;";"&amp;P51250&amp;";"&amp;S51250&amp;";"&amp;V51250&amp;";"&amp;Y51250)</f>
        <v/>
      </c>
    </row>
    <row r="51251" ht="30" customHeight="1">
      <c r="E51251" s="10">
        <f>IF(G51251="","",G51251&amp;";"&amp;J51251&amp;";"&amp;M51251&amp;";"&amp;P51251&amp;";"&amp;S51251&amp;";"&amp;V51251&amp;";"&amp;Y51251)</f>
        <v/>
      </c>
    </row>
    <row r="51252" ht="30" customHeight="1">
      <c r="E51252" s="10">
        <f>IF(G51252="","",G51252&amp;";"&amp;J51252&amp;";"&amp;M51252&amp;";"&amp;P51252&amp;";"&amp;S51252&amp;";"&amp;V51252&amp;";"&amp;Y51252)</f>
        <v/>
      </c>
    </row>
    <row r="51253" ht="30" customHeight="1">
      <c r="E51253" s="10">
        <f>IF(G51253="","",G51253&amp;";"&amp;J51253&amp;";"&amp;M51253&amp;";"&amp;P51253&amp;";"&amp;S51253&amp;";"&amp;V51253&amp;";"&amp;Y51253)</f>
        <v/>
      </c>
    </row>
    <row r="51254" ht="30" customHeight="1">
      <c r="E51254" s="10">
        <f>IF(G51254="","",G51254&amp;";"&amp;J51254&amp;";"&amp;M51254&amp;";"&amp;P51254&amp;";"&amp;S51254&amp;";"&amp;V51254&amp;";"&amp;Y51254)</f>
        <v/>
      </c>
    </row>
    <row r="51255" ht="30" customHeight="1">
      <c r="E51255" s="10">
        <f>IF(G51255="","",G51255&amp;";"&amp;J51255&amp;";"&amp;M51255&amp;";"&amp;P51255&amp;";"&amp;S51255&amp;";"&amp;V51255&amp;";"&amp;Y51255)</f>
        <v/>
      </c>
    </row>
    <row r="51256" ht="30" customHeight="1">
      <c r="E51256" s="10">
        <f>IF(G51256="","",G51256&amp;";"&amp;J51256&amp;";"&amp;M51256&amp;";"&amp;P51256&amp;";"&amp;S51256&amp;";"&amp;V51256&amp;";"&amp;Y51256)</f>
        <v/>
      </c>
    </row>
    <row r="51257" ht="30" customHeight="1">
      <c r="E51257" s="10">
        <f>IF(G51257="","",G51257&amp;";"&amp;J51257&amp;";"&amp;M51257&amp;";"&amp;P51257&amp;";"&amp;S51257&amp;";"&amp;V51257&amp;";"&amp;Y51257)</f>
        <v/>
      </c>
    </row>
    <row r="51258" ht="30" customHeight="1">
      <c r="E51258" s="10">
        <f>IF(G51258="","",G51258&amp;";"&amp;J51258&amp;";"&amp;M51258&amp;";"&amp;P51258&amp;";"&amp;S51258&amp;";"&amp;V51258&amp;";"&amp;Y51258)</f>
        <v/>
      </c>
    </row>
    <row r="51259" ht="30" customHeight="1">
      <c r="E51259" s="10">
        <f>IF(G51259="","",G51259&amp;";"&amp;J51259&amp;";"&amp;M51259&amp;";"&amp;P51259&amp;";"&amp;S51259&amp;";"&amp;V51259&amp;";"&amp;Y51259)</f>
        <v/>
      </c>
    </row>
    <row r="51260" ht="30" customHeight="1">
      <c r="E51260" s="10">
        <f>IF(G51260="","",G51260&amp;";"&amp;J51260&amp;";"&amp;M51260&amp;";"&amp;P51260&amp;";"&amp;S51260&amp;";"&amp;V51260&amp;";"&amp;Y51260)</f>
        <v/>
      </c>
    </row>
    <row r="51261" ht="30" customHeight="1">
      <c r="E51261" s="10">
        <f>IF(G51261="","",G51261&amp;";"&amp;J51261&amp;";"&amp;M51261&amp;";"&amp;P51261&amp;";"&amp;S51261&amp;";"&amp;V51261&amp;";"&amp;Y51261)</f>
        <v/>
      </c>
    </row>
    <row r="51262" ht="30" customHeight="1">
      <c r="E51262" s="10">
        <f>IF(G51262="","",G51262&amp;";"&amp;J51262&amp;";"&amp;M51262&amp;";"&amp;P51262&amp;";"&amp;S51262&amp;";"&amp;V51262&amp;";"&amp;Y51262)</f>
        <v/>
      </c>
    </row>
    <row r="51263" ht="30" customHeight="1">
      <c r="E51263" s="10">
        <f>IF(G51263="","",G51263&amp;";"&amp;J51263&amp;";"&amp;M51263&amp;";"&amp;P51263&amp;";"&amp;S51263&amp;";"&amp;V51263&amp;";"&amp;Y51263)</f>
        <v/>
      </c>
    </row>
    <row r="51264" ht="30" customHeight="1">
      <c r="E51264" s="10">
        <f>IF(G51264="","",G51264&amp;";"&amp;J51264&amp;";"&amp;M51264&amp;";"&amp;P51264&amp;";"&amp;S51264&amp;";"&amp;V51264&amp;";"&amp;Y51264)</f>
        <v/>
      </c>
    </row>
    <row r="51265" ht="30" customHeight="1">
      <c r="E51265" s="10">
        <f>IF(G51265="","",G51265&amp;";"&amp;J51265&amp;";"&amp;M51265&amp;";"&amp;P51265&amp;";"&amp;S51265&amp;";"&amp;V51265&amp;";"&amp;Y51265)</f>
        <v/>
      </c>
    </row>
    <row r="51266" ht="30" customHeight="1">
      <c r="E51266" s="10">
        <f>IF(G51266="","",G51266&amp;";"&amp;J51266&amp;";"&amp;M51266&amp;";"&amp;P51266&amp;";"&amp;S51266&amp;";"&amp;V51266&amp;";"&amp;Y51266)</f>
        <v/>
      </c>
    </row>
    <row r="51267" ht="30" customHeight="1">
      <c r="E51267" s="10">
        <f>IF(G51267="","",G51267&amp;";"&amp;J51267&amp;";"&amp;M51267&amp;";"&amp;P51267&amp;";"&amp;S51267&amp;";"&amp;V51267&amp;";"&amp;Y51267)</f>
        <v/>
      </c>
    </row>
    <row r="51268" ht="30" customHeight="1">
      <c r="E51268" s="10">
        <f>IF(G51268="","",G51268&amp;";"&amp;J51268&amp;";"&amp;M51268&amp;";"&amp;P51268&amp;";"&amp;S51268&amp;";"&amp;V51268&amp;";"&amp;Y51268)</f>
        <v/>
      </c>
    </row>
    <row r="51269" ht="30" customHeight="1">
      <c r="E51269" s="10">
        <f>IF(G51269="","",G51269&amp;";"&amp;J51269&amp;";"&amp;M51269&amp;";"&amp;P51269&amp;";"&amp;S51269&amp;";"&amp;V51269&amp;";"&amp;Y51269)</f>
        <v/>
      </c>
    </row>
    <row r="51270" ht="30" customHeight="1">
      <c r="E51270" s="10">
        <f>IF(G51270="","",G51270&amp;";"&amp;J51270&amp;";"&amp;M51270&amp;";"&amp;P51270&amp;";"&amp;S51270&amp;";"&amp;V51270&amp;";"&amp;Y51270)</f>
        <v/>
      </c>
    </row>
    <row r="51271" ht="30" customHeight="1">
      <c r="E51271" s="10">
        <f>IF(G51271="","",G51271&amp;";"&amp;J51271&amp;";"&amp;M51271&amp;";"&amp;P51271&amp;";"&amp;S51271&amp;";"&amp;V51271&amp;";"&amp;Y51271)</f>
        <v/>
      </c>
    </row>
    <row r="51272" ht="30" customHeight="1">
      <c r="E51272" s="10">
        <f>IF(G51272="","",G51272&amp;";"&amp;J51272&amp;";"&amp;M51272&amp;";"&amp;P51272&amp;";"&amp;S51272&amp;";"&amp;V51272&amp;";"&amp;Y51272)</f>
        <v/>
      </c>
    </row>
    <row r="51273" ht="30" customHeight="1">
      <c r="E51273" s="10">
        <f>IF(G51273="","",G51273&amp;";"&amp;J51273&amp;";"&amp;M51273&amp;";"&amp;P51273&amp;";"&amp;S51273&amp;";"&amp;V51273&amp;";"&amp;Y51273)</f>
        <v/>
      </c>
    </row>
    <row r="51274" ht="30" customHeight="1">
      <c r="E51274" s="10">
        <f>IF(G51274="","",G51274&amp;";"&amp;J51274&amp;";"&amp;M51274&amp;";"&amp;P51274&amp;";"&amp;S51274&amp;";"&amp;V51274&amp;";"&amp;Y51274)</f>
        <v/>
      </c>
    </row>
    <row r="51275" ht="30" customHeight="1">
      <c r="E51275" s="10">
        <f>IF(G51275="","",G51275&amp;";"&amp;J51275&amp;";"&amp;M51275&amp;";"&amp;P51275&amp;";"&amp;S51275&amp;";"&amp;V51275&amp;";"&amp;Y51275)</f>
        <v/>
      </c>
    </row>
    <row r="51276" ht="30" customHeight="1">
      <c r="E51276" s="10">
        <f>IF(G51276="","",G51276&amp;";"&amp;J51276&amp;";"&amp;M51276&amp;";"&amp;P51276&amp;";"&amp;S51276&amp;";"&amp;V51276&amp;";"&amp;Y51276)</f>
        <v/>
      </c>
    </row>
    <row r="51277" ht="30" customHeight="1">
      <c r="E51277" s="10">
        <f>IF(G51277="","",G51277&amp;";"&amp;J51277&amp;";"&amp;M51277&amp;";"&amp;P51277&amp;";"&amp;S51277&amp;";"&amp;V51277&amp;";"&amp;Y51277)</f>
        <v/>
      </c>
    </row>
    <row r="51278" ht="30" customHeight="1">
      <c r="E51278" s="10">
        <f>IF(G51278="","",G51278&amp;";"&amp;J51278&amp;";"&amp;M51278&amp;";"&amp;P51278&amp;";"&amp;S51278&amp;";"&amp;V51278&amp;";"&amp;Y51278)</f>
        <v/>
      </c>
    </row>
    <row r="51279" ht="30" customHeight="1">
      <c r="E51279" s="10">
        <f>IF(G51279="","",G51279&amp;";"&amp;J51279&amp;";"&amp;M51279&amp;";"&amp;P51279&amp;";"&amp;S51279&amp;";"&amp;V51279&amp;";"&amp;Y51279)</f>
        <v/>
      </c>
    </row>
    <row r="51280" ht="30" customHeight="1">
      <c r="E51280" s="10">
        <f>IF(G51280="","",G51280&amp;";"&amp;J51280&amp;";"&amp;M51280&amp;";"&amp;P51280&amp;";"&amp;S51280&amp;";"&amp;V51280&amp;";"&amp;Y51280)</f>
        <v/>
      </c>
    </row>
    <row r="51281" ht="30" customHeight="1">
      <c r="E51281" s="10">
        <f>IF(G51281="","",G51281&amp;";"&amp;J51281&amp;";"&amp;M51281&amp;";"&amp;P51281&amp;";"&amp;S51281&amp;";"&amp;V51281&amp;";"&amp;Y51281)</f>
        <v/>
      </c>
    </row>
    <row r="51282" ht="30" customHeight="1">
      <c r="E51282" s="10">
        <f>IF(G51282="","",G51282&amp;";"&amp;J51282&amp;";"&amp;M51282&amp;";"&amp;P51282&amp;";"&amp;S51282&amp;";"&amp;V51282&amp;";"&amp;Y51282)</f>
        <v/>
      </c>
    </row>
    <row r="51283" ht="30" customHeight="1">
      <c r="E51283" s="10">
        <f>IF(G51283="","",G51283&amp;";"&amp;J51283&amp;";"&amp;M51283&amp;";"&amp;P51283&amp;";"&amp;S51283&amp;";"&amp;V51283&amp;";"&amp;Y51283)</f>
        <v/>
      </c>
    </row>
    <row r="51284" ht="30" customHeight="1">
      <c r="E51284" s="10">
        <f>IF(G51284="","",G51284&amp;";"&amp;J51284&amp;";"&amp;M51284&amp;";"&amp;P51284&amp;";"&amp;S51284&amp;";"&amp;V51284&amp;";"&amp;Y51284)</f>
        <v/>
      </c>
    </row>
    <row r="51285" ht="30" customHeight="1">
      <c r="E51285" s="10">
        <f>IF(G51285="","",G51285&amp;";"&amp;J51285&amp;";"&amp;M51285&amp;";"&amp;P51285&amp;";"&amp;S51285&amp;";"&amp;V51285&amp;";"&amp;Y51285)</f>
        <v/>
      </c>
    </row>
    <row r="51286" ht="30" customHeight="1">
      <c r="E51286" s="10">
        <f>IF(G51286="","",G51286&amp;";"&amp;J51286&amp;";"&amp;M51286&amp;";"&amp;P51286&amp;";"&amp;S51286&amp;";"&amp;V51286&amp;";"&amp;Y51286)</f>
        <v/>
      </c>
    </row>
    <row r="51287" ht="30" customHeight="1">
      <c r="E51287" s="10">
        <f>IF(G51287="","",G51287&amp;";"&amp;J51287&amp;";"&amp;M51287&amp;";"&amp;P51287&amp;";"&amp;S51287&amp;";"&amp;V51287&amp;";"&amp;Y51287)</f>
        <v/>
      </c>
    </row>
    <row r="51288" ht="30" customHeight="1">
      <c r="E51288" s="10">
        <f>IF(G51288="","",G51288&amp;";"&amp;J51288&amp;";"&amp;M51288&amp;";"&amp;P51288&amp;";"&amp;S51288&amp;";"&amp;V51288&amp;";"&amp;Y51288)</f>
        <v/>
      </c>
    </row>
    <row r="51289" ht="30" customHeight="1">
      <c r="E51289" s="10">
        <f>IF(G51289="","",G51289&amp;";"&amp;J51289&amp;";"&amp;M51289&amp;";"&amp;P51289&amp;";"&amp;S51289&amp;";"&amp;V51289&amp;";"&amp;Y51289)</f>
        <v/>
      </c>
    </row>
    <row r="51290" ht="30" customHeight="1">
      <c r="E51290" s="10">
        <f>IF(G51290="","",G51290&amp;";"&amp;J51290&amp;";"&amp;M51290&amp;";"&amp;P51290&amp;";"&amp;S51290&amp;";"&amp;V51290&amp;";"&amp;Y51290)</f>
        <v/>
      </c>
    </row>
    <row r="51291" ht="30" customHeight="1">
      <c r="E51291" s="10">
        <f>IF(G51291="","",G51291&amp;";"&amp;J51291&amp;";"&amp;M51291&amp;";"&amp;P51291&amp;";"&amp;S51291&amp;";"&amp;V51291&amp;";"&amp;Y51291)</f>
        <v/>
      </c>
    </row>
    <row r="51292" ht="30" customHeight="1">
      <c r="E51292" s="10">
        <f>IF(G51292="","",G51292&amp;";"&amp;J51292&amp;";"&amp;M51292&amp;";"&amp;P51292&amp;";"&amp;S51292&amp;";"&amp;V51292&amp;";"&amp;Y51292)</f>
        <v/>
      </c>
    </row>
    <row r="51293" ht="30" customHeight="1">
      <c r="E51293" s="10">
        <f>IF(G51293="","",G51293&amp;";"&amp;J51293&amp;";"&amp;M51293&amp;";"&amp;P51293&amp;";"&amp;S51293&amp;";"&amp;V51293&amp;";"&amp;Y51293)</f>
        <v/>
      </c>
    </row>
    <row r="51294" ht="30" customHeight="1">
      <c r="E51294" s="10">
        <f>IF(G51294="","",G51294&amp;";"&amp;J51294&amp;";"&amp;M51294&amp;";"&amp;P51294&amp;";"&amp;S51294&amp;";"&amp;V51294&amp;";"&amp;Y51294)</f>
        <v/>
      </c>
    </row>
    <row r="51295" ht="30" customHeight="1">
      <c r="E51295" s="10">
        <f>IF(G51295="","",G51295&amp;";"&amp;J51295&amp;";"&amp;M51295&amp;";"&amp;P51295&amp;";"&amp;S51295&amp;";"&amp;V51295&amp;";"&amp;Y51295)</f>
        <v/>
      </c>
    </row>
    <row r="51296" ht="30" customHeight="1">
      <c r="E51296" s="10">
        <f>IF(G51296="","",G51296&amp;";"&amp;J51296&amp;";"&amp;M51296&amp;";"&amp;P51296&amp;";"&amp;S51296&amp;";"&amp;V51296&amp;";"&amp;Y51296)</f>
        <v/>
      </c>
    </row>
    <row r="51297" ht="30" customHeight="1">
      <c r="E51297" s="10">
        <f>IF(G51297="","",G51297&amp;";"&amp;J51297&amp;";"&amp;M51297&amp;";"&amp;P51297&amp;";"&amp;S51297&amp;";"&amp;V51297&amp;";"&amp;Y51297)</f>
        <v/>
      </c>
    </row>
    <row r="51298" ht="30" customHeight="1">
      <c r="E51298" s="10">
        <f>IF(G51298="","",G51298&amp;";"&amp;J51298&amp;";"&amp;M51298&amp;";"&amp;P51298&amp;";"&amp;S51298&amp;";"&amp;V51298&amp;";"&amp;Y51298)</f>
        <v/>
      </c>
    </row>
    <row r="51299" ht="30" customHeight="1">
      <c r="E51299" s="10">
        <f>IF(G51299="","",G51299&amp;";"&amp;J51299&amp;";"&amp;M51299&amp;";"&amp;P51299&amp;";"&amp;S51299&amp;";"&amp;V51299&amp;";"&amp;Y51299)</f>
        <v/>
      </c>
    </row>
    <row r="51300" ht="30" customHeight="1">
      <c r="E51300" s="10">
        <f>IF(G51300="","",G51300&amp;";"&amp;J51300&amp;";"&amp;M51300&amp;";"&amp;P51300&amp;";"&amp;S51300&amp;";"&amp;V51300&amp;";"&amp;Y51300)</f>
        <v/>
      </c>
    </row>
    <row r="51301" ht="30" customHeight="1">
      <c r="E51301" s="10">
        <f>IF(G51301="","",G51301&amp;";"&amp;J51301&amp;";"&amp;M51301&amp;";"&amp;P51301&amp;";"&amp;S51301&amp;";"&amp;V51301&amp;";"&amp;Y51301)</f>
        <v/>
      </c>
    </row>
    <row r="51302" ht="30" customHeight="1">
      <c r="E51302" s="10">
        <f>IF(G51302="","",G51302&amp;";"&amp;J51302&amp;";"&amp;M51302&amp;";"&amp;P51302&amp;";"&amp;S51302&amp;";"&amp;V51302&amp;";"&amp;Y51302)</f>
        <v/>
      </c>
    </row>
    <row r="51303" ht="30" customHeight="1">
      <c r="E51303" s="10">
        <f>IF(G51303="","",G51303&amp;";"&amp;J51303&amp;";"&amp;M51303&amp;";"&amp;P51303&amp;";"&amp;S51303&amp;";"&amp;V51303&amp;";"&amp;Y51303)</f>
        <v/>
      </c>
    </row>
    <row r="51304" ht="30" customHeight="1">
      <c r="E51304" s="10">
        <f>IF(G51304="","",G51304&amp;";"&amp;J51304&amp;";"&amp;M51304&amp;";"&amp;P51304&amp;";"&amp;S51304&amp;";"&amp;V51304&amp;";"&amp;Y51304)</f>
        <v/>
      </c>
    </row>
    <row r="51305" ht="30" customHeight="1">
      <c r="E51305" s="10">
        <f>IF(G51305="","",G51305&amp;";"&amp;J51305&amp;";"&amp;M51305&amp;";"&amp;P51305&amp;";"&amp;S51305&amp;";"&amp;V51305&amp;";"&amp;Y51305)</f>
        <v/>
      </c>
    </row>
    <row r="51306" ht="30" customHeight="1">
      <c r="E51306" s="10">
        <f>IF(G51306="","",G51306&amp;";"&amp;J51306&amp;";"&amp;M51306&amp;";"&amp;P51306&amp;";"&amp;S51306&amp;";"&amp;V51306&amp;";"&amp;Y51306)</f>
        <v/>
      </c>
    </row>
    <row r="51307" ht="30" customHeight="1">
      <c r="E51307" s="10">
        <f>IF(G51307="","",G51307&amp;";"&amp;J51307&amp;";"&amp;M51307&amp;";"&amp;P51307&amp;";"&amp;S51307&amp;";"&amp;V51307&amp;";"&amp;Y51307)</f>
        <v/>
      </c>
    </row>
    <row r="51308" ht="30" customHeight="1">
      <c r="E51308" s="10">
        <f>IF(G51308="","",G51308&amp;";"&amp;J51308&amp;";"&amp;M51308&amp;";"&amp;P51308&amp;";"&amp;S51308&amp;";"&amp;V51308&amp;";"&amp;Y51308)</f>
        <v/>
      </c>
    </row>
    <row r="51309" ht="30" customHeight="1">
      <c r="E51309" s="10">
        <f>IF(G51309="","",G51309&amp;";"&amp;J51309&amp;";"&amp;M51309&amp;";"&amp;P51309&amp;";"&amp;S51309&amp;";"&amp;V51309&amp;";"&amp;Y51309)</f>
        <v/>
      </c>
    </row>
    <row r="51310" ht="30" customHeight="1">
      <c r="E51310" s="10">
        <f>IF(G51310="","",G51310&amp;";"&amp;J51310&amp;";"&amp;M51310&amp;";"&amp;P51310&amp;";"&amp;S51310&amp;";"&amp;V51310&amp;";"&amp;Y51310)</f>
        <v/>
      </c>
    </row>
    <row r="51311" ht="30" customHeight="1">
      <c r="E51311" s="10">
        <f>IF(G51311="","",G51311&amp;";"&amp;J51311&amp;";"&amp;M51311&amp;";"&amp;P51311&amp;";"&amp;S51311&amp;";"&amp;V51311&amp;";"&amp;Y51311)</f>
        <v/>
      </c>
    </row>
    <row r="51312" ht="30" customHeight="1">
      <c r="E51312" s="10">
        <f>IF(G51312="","",G51312&amp;";"&amp;J51312&amp;";"&amp;M51312&amp;";"&amp;P51312&amp;";"&amp;S51312&amp;";"&amp;V51312&amp;";"&amp;Y51312)</f>
        <v/>
      </c>
    </row>
    <row r="51313" ht="30" customHeight="1">
      <c r="E51313" s="10">
        <f>IF(G51313="","",G51313&amp;";"&amp;J51313&amp;";"&amp;M51313&amp;";"&amp;P51313&amp;";"&amp;S51313&amp;";"&amp;V51313&amp;";"&amp;Y51313)</f>
        <v/>
      </c>
    </row>
    <row r="51314" ht="30" customHeight="1">
      <c r="E51314" s="10">
        <f>IF(G51314="","",G51314&amp;";"&amp;J51314&amp;";"&amp;M51314&amp;";"&amp;P51314&amp;";"&amp;S51314&amp;";"&amp;V51314&amp;";"&amp;Y51314)</f>
        <v/>
      </c>
    </row>
    <row r="51315" ht="30" customHeight="1">
      <c r="E51315" s="10">
        <f>IF(G51315="","",G51315&amp;";"&amp;J51315&amp;";"&amp;M51315&amp;";"&amp;P51315&amp;";"&amp;S51315&amp;";"&amp;V51315&amp;";"&amp;Y51315)</f>
        <v/>
      </c>
    </row>
    <row r="51316" ht="30" customHeight="1">
      <c r="E51316" s="10">
        <f>IF(G51316="","",G51316&amp;";"&amp;J51316&amp;";"&amp;M51316&amp;";"&amp;P51316&amp;";"&amp;S51316&amp;";"&amp;V51316&amp;";"&amp;Y51316)</f>
        <v/>
      </c>
    </row>
    <row r="51317" ht="30" customHeight="1">
      <c r="E51317" s="10">
        <f>IF(G51317="","",G51317&amp;";"&amp;J51317&amp;";"&amp;M51317&amp;";"&amp;P51317&amp;";"&amp;S51317&amp;";"&amp;V51317&amp;";"&amp;Y51317)</f>
        <v/>
      </c>
    </row>
    <row r="51318" ht="30" customHeight="1">
      <c r="E51318" s="10">
        <f>IF(G51318="","",G51318&amp;";"&amp;J51318&amp;";"&amp;M51318&amp;";"&amp;P51318&amp;";"&amp;S51318&amp;";"&amp;V51318&amp;";"&amp;Y51318)</f>
        <v/>
      </c>
    </row>
    <row r="51319" ht="30" customHeight="1">
      <c r="E51319" s="10">
        <f>IF(G51319="","",G51319&amp;";"&amp;J51319&amp;";"&amp;M51319&amp;";"&amp;P51319&amp;";"&amp;S51319&amp;";"&amp;V51319&amp;";"&amp;Y51319)</f>
        <v/>
      </c>
    </row>
    <row r="51320" ht="30" customHeight="1">
      <c r="E51320" s="10">
        <f>IF(G51320="","",G51320&amp;";"&amp;J51320&amp;";"&amp;M51320&amp;";"&amp;P51320&amp;";"&amp;S51320&amp;";"&amp;V51320&amp;";"&amp;Y51320)</f>
        <v/>
      </c>
    </row>
    <row r="51321" ht="30" customHeight="1">
      <c r="E51321" s="10">
        <f>IF(G51321="","",G51321&amp;";"&amp;J51321&amp;";"&amp;M51321&amp;";"&amp;P51321&amp;";"&amp;S51321&amp;";"&amp;V51321&amp;";"&amp;Y51321)</f>
        <v/>
      </c>
    </row>
    <row r="51322" ht="30" customHeight="1">
      <c r="E51322" s="10">
        <f>IF(G51322="","",G51322&amp;";"&amp;J51322&amp;";"&amp;M51322&amp;";"&amp;P51322&amp;";"&amp;S51322&amp;";"&amp;V51322&amp;";"&amp;Y51322)</f>
        <v/>
      </c>
    </row>
    <row r="51323" ht="30" customHeight="1">
      <c r="E51323" s="10">
        <f>IF(G51323="","",G51323&amp;";"&amp;J51323&amp;";"&amp;M51323&amp;";"&amp;P51323&amp;";"&amp;S51323&amp;";"&amp;V51323&amp;";"&amp;Y51323)</f>
        <v/>
      </c>
    </row>
    <row r="51324" ht="30" customHeight="1">
      <c r="E51324" s="10">
        <f>IF(G51324="","",G51324&amp;";"&amp;J51324&amp;";"&amp;M51324&amp;";"&amp;P51324&amp;";"&amp;S51324&amp;";"&amp;V51324&amp;";"&amp;Y51324)</f>
        <v/>
      </c>
    </row>
    <row r="51325" ht="30" customHeight="1">
      <c r="E51325" s="10">
        <f>IF(G51325="","",G51325&amp;";"&amp;J51325&amp;";"&amp;M51325&amp;";"&amp;P51325&amp;";"&amp;S51325&amp;";"&amp;V51325&amp;";"&amp;Y51325)</f>
        <v/>
      </c>
    </row>
    <row r="51326" ht="30" customHeight="1">
      <c r="E51326" s="10">
        <f>IF(G51326="","",G51326&amp;";"&amp;J51326&amp;";"&amp;M51326&amp;";"&amp;P51326&amp;";"&amp;S51326&amp;";"&amp;V51326&amp;";"&amp;Y51326)</f>
        <v/>
      </c>
    </row>
    <row r="51327" ht="30" customHeight="1">
      <c r="E51327" s="10">
        <f>IF(G51327="","",G51327&amp;";"&amp;J51327&amp;";"&amp;M51327&amp;";"&amp;P51327&amp;";"&amp;S51327&amp;";"&amp;V51327&amp;";"&amp;Y51327)</f>
        <v/>
      </c>
    </row>
    <row r="51328" ht="30" customHeight="1">
      <c r="E51328" s="10">
        <f>IF(G51328="","",G51328&amp;";"&amp;J51328&amp;";"&amp;M51328&amp;";"&amp;P51328&amp;";"&amp;S51328&amp;";"&amp;V51328&amp;";"&amp;Y51328)</f>
        <v/>
      </c>
    </row>
    <row r="51329" ht="30" customHeight="1">
      <c r="E51329" s="10">
        <f>IF(G51329="","",G51329&amp;";"&amp;J51329&amp;";"&amp;M51329&amp;";"&amp;P51329&amp;";"&amp;S51329&amp;";"&amp;V51329&amp;";"&amp;Y51329)</f>
        <v/>
      </c>
    </row>
    <row r="51330" ht="30" customHeight="1">
      <c r="E51330" s="10">
        <f>IF(G51330="","",G51330&amp;";"&amp;J51330&amp;";"&amp;M51330&amp;";"&amp;P51330&amp;";"&amp;S51330&amp;";"&amp;V51330&amp;";"&amp;Y51330)</f>
        <v/>
      </c>
    </row>
    <row r="51331" ht="30" customHeight="1">
      <c r="E51331" s="10">
        <f>IF(G51331="","",G51331&amp;";"&amp;J51331&amp;";"&amp;M51331&amp;";"&amp;P51331&amp;";"&amp;S51331&amp;";"&amp;V51331&amp;";"&amp;Y51331)</f>
        <v/>
      </c>
    </row>
    <row r="51332" ht="30" customHeight="1">
      <c r="E51332" s="10">
        <f>IF(G51332="","",G51332&amp;";"&amp;J51332&amp;";"&amp;M51332&amp;";"&amp;P51332&amp;";"&amp;S51332&amp;";"&amp;V51332&amp;";"&amp;Y51332)</f>
        <v/>
      </c>
    </row>
    <row r="51333" ht="30" customHeight="1">
      <c r="E51333" s="10">
        <f>IF(G51333="","",G51333&amp;";"&amp;J51333&amp;";"&amp;M51333&amp;";"&amp;P51333&amp;";"&amp;S51333&amp;";"&amp;V51333&amp;";"&amp;Y51333)</f>
        <v/>
      </c>
    </row>
    <row r="51334" ht="30" customHeight="1">
      <c r="E51334" s="10">
        <f>IF(G51334="","",G51334&amp;";"&amp;J51334&amp;";"&amp;M51334&amp;";"&amp;P51334&amp;";"&amp;S51334&amp;";"&amp;V51334&amp;";"&amp;Y51334)</f>
        <v/>
      </c>
    </row>
    <row r="51335" ht="30" customHeight="1">
      <c r="E51335" s="10">
        <f>IF(G51335="","",G51335&amp;";"&amp;J51335&amp;";"&amp;M51335&amp;";"&amp;P51335&amp;";"&amp;S51335&amp;";"&amp;V51335&amp;";"&amp;Y51335)</f>
        <v/>
      </c>
    </row>
    <row r="51336" ht="30" customHeight="1">
      <c r="E51336" s="10">
        <f>IF(G51336="","",G51336&amp;";"&amp;J51336&amp;";"&amp;M51336&amp;";"&amp;P51336&amp;";"&amp;S51336&amp;";"&amp;V51336&amp;";"&amp;Y51336)</f>
        <v/>
      </c>
    </row>
    <row r="51337" ht="30" customHeight="1">
      <c r="E51337" s="10">
        <f>IF(G51337="","",G51337&amp;";"&amp;J51337&amp;";"&amp;M51337&amp;";"&amp;P51337&amp;";"&amp;S51337&amp;";"&amp;V51337&amp;";"&amp;Y51337)</f>
        <v/>
      </c>
    </row>
    <row r="51338" ht="30" customHeight="1">
      <c r="E51338" s="10">
        <f>IF(G51338="","",G51338&amp;";"&amp;J51338&amp;";"&amp;M51338&amp;";"&amp;P51338&amp;";"&amp;S51338&amp;";"&amp;V51338&amp;";"&amp;Y51338)</f>
        <v/>
      </c>
    </row>
    <row r="51339" ht="30" customHeight="1">
      <c r="E51339" s="10">
        <f>IF(G51339="","",G51339&amp;";"&amp;J51339&amp;";"&amp;M51339&amp;";"&amp;P51339&amp;";"&amp;S51339&amp;";"&amp;V51339&amp;";"&amp;Y51339)</f>
        <v/>
      </c>
    </row>
    <row r="51340" ht="30" customHeight="1">
      <c r="E51340" s="10">
        <f>IF(G51340="","",G51340&amp;";"&amp;J51340&amp;";"&amp;M51340&amp;";"&amp;P51340&amp;";"&amp;S51340&amp;";"&amp;V51340&amp;";"&amp;Y51340)</f>
        <v/>
      </c>
    </row>
    <row r="51341" ht="30" customHeight="1">
      <c r="E51341" s="10">
        <f>IF(G51341="","",G51341&amp;";"&amp;J51341&amp;";"&amp;M51341&amp;";"&amp;P51341&amp;";"&amp;S51341&amp;";"&amp;V51341&amp;";"&amp;Y51341)</f>
        <v/>
      </c>
    </row>
    <row r="51342" ht="30" customHeight="1">
      <c r="E51342" s="10">
        <f>IF(G51342="","",G51342&amp;";"&amp;J51342&amp;";"&amp;M51342&amp;";"&amp;P51342&amp;";"&amp;S51342&amp;";"&amp;V51342&amp;";"&amp;Y51342)</f>
        <v/>
      </c>
    </row>
    <row r="51343" ht="30" customHeight="1">
      <c r="E51343" s="10">
        <f>IF(G51343="","",G51343&amp;";"&amp;J51343&amp;";"&amp;M51343&amp;";"&amp;P51343&amp;";"&amp;S51343&amp;";"&amp;V51343&amp;";"&amp;Y51343)</f>
        <v/>
      </c>
    </row>
    <row r="51344" ht="30" customHeight="1">
      <c r="E51344" s="10">
        <f>IF(G51344="","",G51344&amp;";"&amp;J51344&amp;";"&amp;M51344&amp;";"&amp;P51344&amp;";"&amp;S51344&amp;";"&amp;V51344&amp;";"&amp;Y51344)</f>
        <v/>
      </c>
    </row>
    <row r="51345" ht="30" customHeight="1">
      <c r="E51345" s="10">
        <f>IF(G51345="","",G51345&amp;";"&amp;J51345&amp;";"&amp;M51345&amp;";"&amp;P51345&amp;";"&amp;S51345&amp;";"&amp;V51345&amp;";"&amp;Y51345)</f>
        <v/>
      </c>
    </row>
    <row r="51346" ht="30" customHeight="1">
      <c r="E51346" s="10">
        <f>IF(G51346="","",G51346&amp;";"&amp;J51346&amp;";"&amp;M51346&amp;";"&amp;P51346&amp;";"&amp;S51346&amp;";"&amp;V51346&amp;";"&amp;Y51346)</f>
        <v/>
      </c>
    </row>
    <row r="51347" ht="30" customHeight="1">
      <c r="E51347" s="10">
        <f>IF(G51347="","",G51347&amp;";"&amp;J51347&amp;";"&amp;M51347&amp;";"&amp;P51347&amp;";"&amp;S51347&amp;";"&amp;V51347&amp;";"&amp;Y51347)</f>
        <v/>
      </c>
    </row>
    <row r="51348" ht="30" customHeight="1">
      <c r="E51348" s="10">
        <f>IF(G51348="","",G51348&amp;";"&amp;J51348&amp;";"&amp;M51348&amp;";"&amp;P51348&amp;";"&amp;S51348&amp;";"&amp;V51348&amp;";"&amp;Y51348)</f>
        <v/>
      </c>
    </row>
    <row r="51349" ht="30" customHeight="1">
      <c r="E51349" s="10">
        <f>IF(G51349="","",G51349&amp;";"&amp;J51349&amp;";"&amp;M51349&amp;";"&amp;P51349&amp;";"&amp;S51349&amp;";"&amp;V51349&amp;";"&amp;Y51349)</f>
        <v/>
      </c>
    </row>
    <row r="51350" ht="30" customHeight="1">
      <c r="E51350" s="10">
        <f>IF(G51350="","",G51350&amp;";"&amp;J51350&amp;";"&amp;M51350&amp;";"&amp;P51350&amp;";"&amp;S51350&amp;";"&amp;V51350&amp;";"&amp;Y51350)</f>
        <v/>
      </c>
    </row>
    <row r="51351" ht="30" customHeight="1">
      <c r="E51351" s="10">
        <f>IF(G51351="","",G51351&amp;";"&amp;J51351&amp;";"&amp;M51351&amp;";"&amp;P51351&amp;";"&amp;S51351&amp;";"&amp;V51351&amp;";"&amp;Y51351)</f>
        <v/>
      </c>
    </row>
    <row r="51352" ht="30" customHeight="1">
      <c r="E51352" s="10">
        <f>IF(G51352="","",G51352&amp;";"&amp;J51352&amp;";"&amp;M51352&amp;";"&amp;P51352&amp;";"&amp;S51352&amp;";"&amp;V51352&amp;";"&amp;Y51352)</f>
        <v/>
      </c>
    </row>
    <row r="51353" ht="30" customHeight="1">
      <c r="E51353" s="10">
        <f>IF(G51353="","",G51353&amp;";"&amp;J51353&amp;";"&amp;M51353&amp;";"&amp;P51353&amp;";"&amp;S51353&amp;";"&amp;V51353&amp;";"&amp;Y51353)</f>
        <v/>
      </c>
    </row>
    <row r="51354" ht="30" customHeight="1">
      <c r="E51354" s="10">
        <f>IF(G51354="","",G51354&amp;";"&amp;J51354&amp;";"&amp;M51354&amp;";"&amp;P51354&amp;";"&amp;S51354&amp;";"&amp;V51354&amp;";"&amp;Y51354)</f>
        <v/>
      </c>
    </row>
    <row r="51355" ht="30" customHeight="1">
      <c r="E51355" s="10">
        <f>IF(G51355="","",G51355&amp;";"&amp;J51355&amp;";"&amp;M51355&amp;";"&amp;P51355&amp;";"&amp;S51355&amp;";"&amp;V51355&amp;";"&amp;Y51355)</f>
        <v/>
      </c>
    </row>
    <row r="51356" ht="30" customHeight="1">
      <c r="E51356" s="10">
        <f>IF(G51356="","",G51356&amp;";"&amp;J51356&amp;";"&amp;M51356&amp;";"&amp;P51356&amp;";"&amp;S51356&amp;";"&amp;V51356&amp;";"&amp;Y51356)</f>
        <v/>
      </c>
    </row>
    <row r="51357" ht="30" customHeight="1">
      <c r="E51357" s="10">
        <f>IF(G51357="","",G51357&amp;";"&amp;J51357&amp;";"&amp;M51357&amp;";"&amp;P51357&amp;";"&amp;S51357&amp;";"&amp;V51357&amp;";"&amp;Y51357)</f>
        <v/>
      </c>
    </row>
    <row r="51358" ht="30" customHeight="1">
      <c r="E51358" s="10">
        <f>IF(G51358="","",G51358&amp;";"&amp;J51358&amp;";"&amp;M51358&amp;";"&amp;P51358&amp;";"&amp;S51358&amp;";"&amp;V51358&amp;";"&amp;Y51358)</f>
        <v/>
      </c>
    </row>
    <row r="51359" ht="30" customHeight="1">
      <c r="E51359" s="10">
        <f>IF(G51359="","",G51359&amp;";"&amp;J51359&amp;";"&amp;M51359&amp;";"&amp;P51359&amp;";"&amp;S51359&amp;";"&amp;V51359&amp;";"&amp;Y51359)</f>
        <v/>
      </c>
    </row>
    <row r="51360" ht="30" customHeight="1">
      <c r="E51360" s="10">
        <f>IF(G51360="","",G51360&amp;";"&amp;J51360&amp;";"&amp;M51360&amp;";"&amp;P51360&amp;";"&amp;S51360&amp;";"&amp;V51360&amp;";"&amp;Y51360)</f>
        <v/>
      </c>
    </row>
    <row r="51361" ht="30" customHeight="1">
      <c r="E51361" s="10">
        <f>IF(G51361="","",G51361&amp;";"&amp;J51361&amp;";"&amp;M51361&amp;";"&amp;P51361&amp;";"&amp;S51361&amp;";"&amp;V51361&amp;";"&amp;Y51361)</f>
        <v/>
      </c>
    </row>
    <row r="51362" ht="30" customHeight="1">
      <c r="E51362" s="10">
        <f>IF(G51362="","",G51362&amp;";"&amp;J51362&amp;";"&amp;M51362&amp;";"&amp;P51362&amp;";"&amp;S51362&amp;";"&amp;V51362&amp;";"&amp;Y51362)</f>
        <v/>
      </c>
    </row>
    <row r="51363" ht="30" customHeight="1">
      <c r="E51363" s="10">
        <f>IF(G51363="","",G51363&amp;";"&amp;J51363&amp;";"&amp;M51363&amp;";"&amp;P51363&amp;";"&amp;S51363&amp;";"&amp;V51363&amp;";"&amp;Y51363)</f>
        <v/>
      </c>
    </row>
    <row r="51364" ht="30" customHeight="1">
      <c r="E51364" s="10">
        <f>IF(G51364="","",G51364&amp;";"&amp;J51364&amp;";"&amp;M51364&amp;";"&amp;P51364&amp;";"&amp;S51364&amp;";"&amp;V51364&amp;";"&amp;Y51364)</f>
        <v/>
      </c>
    </row>
    <row r="51365" ht="30" customHeight="1">
      <c r="E51365" s="10">
        <f>IF(G51365="","",G51365&amp;";"&amp;J51365&amp;";"&amp;M51365&amp;";"&amp;P51365&amp;";"&amp;S51365&amp;";"&amp;V51365&amp;";"&amp;Y51365)</f>
        <v/>
      </c>
    </row>
    <row r="51366" ht="30" customHeight="1">
      <c r="E51366" s="10">
        <f>IF(G51366="","",G51366&amp;";"&amp;J51366&amp;";"&amp;M51366&amp;";"&amp;P51366&amp;";"&amp;S51366&amp;";"&amp;V51366&amp;";"&amp;Y51366)</f>
        <v/>
      </c>
    </row>
    <row r="51367" ht="30" customHeight="1">
      <c r="E51367" s="10">
        <f>IF(G51367="","",G51367&amp;";"&amp;J51367&amp;";"&amp;M51367&amp;";"&amp;P51367&amp;";"&amp;S51367&amp;";"&amp;V51367&amp;";"&amp;Y51367)</f>
        <v/>
      </c>
    </row>
    <row r="51368" ht="30" customHeight="1">
      <c r="E51368" s="10">
        <f>IF(G51368="","",G51368&amp;";"&amp;J51368&amp;";"&amp;M51368&amp;";"&amp;P51368&amp;";"&amp;S51368&amp;";"&amp;V51368&amp;";"&amp;Y51368)</f>
        <v/>
      </c>
    </row>
    <row r="51369" ht="30" customHeight="1">
      <c r="E51369" s="10">
        <f>IF(G51369="","",G51369&amp;";"&amp;J51369&amp;";"&amp;M51369&amp;";"&amp;P51369&amp;";"&amp;S51369&amp;";"&amp;V51369&amp;";"&amp;Y51369)</f>
        <v/>
      </c>
    </row>
    <row r="51370" ht="30" customHeight="1">
      <c r="E51370" s="10">
        <f>IF(G51370="","",G51370&amp;";"&amp;J51370&amp;";"&amp;M51370&amp;";"&amp;P51370&amp;";"&amp;S51370&amp;";"&amp;V51370&amp;";"&amp;Y51370)</f>
        <v/>
      </c>
    </row>
    <row r="51371" ht="30" customHeight="1">
      <c r="E51371" s="10">
        <f>IF(G51371="","",G51371&amp;";"&amp;J51371&amp;";"&amp;M51371&amp;";"&amp;P51371&amp;";"&amp;S51371&amp;";"&amp;V51371&amp;";"&amp;Y51371)</f>
        <v/>
      </c>
    </row>
    <row r="51372" ht="30" customHeight="1">
      <c r="E51372" s="10">
        <f>IF(G51372="","",G51372&amp;";"&amp;J51372&amp;";"&amp;M51372&amp;";"&amp;P51372&amp;";"&amp;S51372&amp;";"&amp;V51372&amp;";"&amp;Y51372)</f>
        <v/>
      </c>
    </row>
    <row r="51373" ht="30" customHeight="1">
      <c r="E51373" s="10">
        <f>IF(G51373="","",G51373&amp;";"&amp;J51373&amp;";"&amp;M51373&amp;";"&amp;P51373&amp;";"&amp;S51373&amp;";"&amp;V51373&amp;";"&amp;Y51373)</f>
        <v/>
      </c>
    </row>
    <row r="51374" ht="30" customHeight="1">
      <c r="E51374" s="10">
        <f>IF(G51374="","",G51374&amp;";"&amp;J51374&amp;";"&amp;M51374&amp;";"&amp;P51374&amp;";"&amp;S51374&amp;";"&amp;V51374&amp;";"&amp;Y51374)</f>
        <v/>
      </c>
    </row>
    <row r="51375" ht="30" customHeight="1">
      <c r="E51375" s="10">
        <f>IF(G51375="","",G51375&amp;";"&amp;J51375&amp;";"&amp;M51375&amp;";"&amp;P51375&amp;";"&amp;S51375&amp;";"&amp;V51375&amp;";"&amp;Y51375)</f>
        <v/>
      </c>
    </row>
    <row r="51376" ht="30" customHeight="1">
      <c r="E51376" s="10">
        <f>IF(G51376="","",G51376&amp;";"&amp;J51376&amp;";"&amp;M51376&amp;";"&amp;P51376&amp;";"&amp;S51376&amp;";"&amp;V51376&amp;";"&amp;Y51376)</f>
        <v/>
      </c>
    </row>
    <row r="51377" ht="30" customHeight="1">
      <c r="E51377" s="10">
        <f>IF(G51377="","",G51377&amp;";"&amp;J51377&amp;";"&amp;M51377&amp;";"&amp;P51377&amp;";"&amp;S51377&amp;";"&amp;V51377&amp;";"&amp;Y51377)</f>
        <v/>
      </c>
    </row>
    <row r="51378" ht="30" customHeight="1">
      <c r="E51378" s="10">
        <f>IF(G51378="","",G51378&amp;";"&amp;J51378&amp;";"&amp;M51378&amp;";"&amp;P51378&amp;";"&amp;S51378&amp;";"&amp;V51378&amp;";"&amp;Y51378)</f>
        <v/>
      </c>
    </row>
    <row r="51379" ht="30" customHeight="1">
      <c r="E51379" s="10">
        <f>IF(G51379="","",G51379&amp;";"&amp;J51379&amp;";"&amp;M51379&amp;";"&amp;P51379&amp;";"&amp;S51379&amp;";"&amp;V51379&amp;";"&amp;Y51379)</f>
        <v/>
      </c>
    </row>
    <row r="51380" ht="30" customHeight="1">
      <c r="E51380" s="10">
        <f>IF(G51380="","",G51380&amp;";"&amp;J51380&amp;";"&amp;M51380&amp;";"&amp;P51380&amp;";"&amp;S51380&amp;";"&amp;V51380&amp;";"&amp;Y51380)</f>
        <v/>
      </c>
    </row>
    <row r="51381" ht="30" customHeight="1">
      <c r="E51381" s="10">
        <f>IF(G51381="","",G51381&amp;";"&amp;J51381&amp;";"&amp;M51381&amp;";"&amp;P51381&amp;";"&amp;S51381&amp;";"&amp;V51381&amp;";"&amp;Y51381)</f>
        <v/>
      </c>
    </row>
    <row r="51382" ht="30" customHeight="1">
      <c r="E51382" s="10">
        <f>IF(G51382="","",G51382&amp;";"&amp;J51382&amp;";"&amp;M51382&amp;";"&amp;P51382&amp;";"&amp;S51382&amp;";"&amp;V51382&amp;";"&amp;Y51382)</f>
        <v/>
      </c>
    </row>
    <row r="51383" ht="30" customHeight="1">
      <c r="E51383" s="10">
        <f>IF(G51383="","",G51383&amp;";"&amp;J51383&amp;";"&amp;M51383&amp;";"&amp;P51383&amp;";"&amp;S51383&amp;";"&amp;V51383&amp;";"&amp;Y51383)</f>
        <v/>
      </c>
    </row>
    <row r="51384" ht="30" customHeight="1">
      <c r="E51384" s="10">
        <f>IF(G51384="","",G51384&amp;";"&amp;J51384&amp;";"&amp;M51384&amp;";"&amp;P51384&amp;";"&amp;S51384&amp;";"&amp;V51384&amp;";"&amp;Y51384)</f>
        <v/>
      </c>
    </row>
    <row r="51385" ht="30" customHeight="1">
      <c r="E51385" s="10">
        <f>IF(G51385="","",G51385&amp;";"&amp;J51385&amp;";"&amp;M51385&amp;";"&amp;P51385&amp;";"&amp;S51385&amp;";"&amp;V51385&amp;";"&amp;Y51385)</f>
        <v/>
      </c>
    </row>
    <row r="51386" ht="30" customHeight="1">
      <c r="E51386" s="10">
        <f>IF(G51386="","",G51386&amp;";"&amp;J51386&amp;";"&amp;M51386&amp;";"&amp;P51386&amp;";"&amp;S51386&amp;";"&amp;V51386&amp;";"&amp;Y51386)</f>
        <v/>
      </c>
    </row>
    <row r="51387" ht="30" customHeight="1">
      <c r="E51387" s="10">
        <f>IF(G51387="","",G51387&amp;";"&amp;J51387&amp;";"&amp;M51387&amp;";"&amp;P51387&amp;";"&amp;S51387&amp;";"&amp;V51387&amp;";"&amp;Y51387)</f>
        <v/>
      </c>
    </row>
    <row r="51388" ht="30" customHeight="1">
      <c r="E51388" s="10">
        <f>IF(G51388="","",G51388&amp;";"&amp;J51388&amp;";"&amp;M51388&amp;";"&amp;P51388&amp;";"&amp;S51388&amp;";"&amp;V51388&amp;";"&amp;Y51388)</f>
        <v/>
      </c>
    </row>
    <row r="51389" ht="30" customHeight="1">
      <c r="E51389" s="10">
        <f>IF(G51389="","",G51389&amp;";"&amp;J51389&amp;";"&amp;M51389&amp;";"&amp;P51389&amp;";"&amp;S51389&amp;";"&amp;V51389&amp;";"&amp;Y51389)</f>
        <v/>
      </c>
    </row>
    <row r="51390" ht="30" customHeight="1">
      <c r="E51390" s="10">
        <f>IF(G51390="","",G51390&amp;";"&amp;J51390&amp;";"&amp;M51390&amp;";"&amp;P51390&amp;";"&amp;S51390&amp;";"&amp;V51390&amp;";"&amp;Y51390)</f>
        <v/>
      </c>
    </row>
    <row r="51391" ht="30" customHeight="1">
      <c r="E51391" s="10">
        <f>IF(G51391="","",G51391&amp;";"&amp;J51391&amp;";"&amp;M51391&amp;";"&amp;P51391&amp;";"&amp;S51391&amp;";"&amp;V51391&amp;";"&amp;Y51391)</f>
        <v/>
      </c>
    </row>
    <row r="51392" ht="30" customHeight="1">
      <c r="E51392" s="10">
        <f>IF(G51392="","",G51392&amp;";"&amp;J51392&amp;";"&amp;M51392&amp;";"&amp;P51392&amp;";"&amp;S51392&amp;";"&amp;V51392&amp;";"&amp;Y51392)</f>
        <v/>
      </c>
    </row>
    <row r="51393" ht="30" customHeight="1">
      <c r="E51393" s="10">
        <f>IF(G51393="","",G51393&amp;";"&amp;J51393&amp;";"&amp;M51393&amp;";"&amp;P51393&amp;";"&amp;S51393&amp;";"&amp;V51393&amp;";"&amp;Y51393)</f>
        <v/>
      </c>
    </row>
    <row r="51394" ht="30" customHeight="1">
      <c r="E51394" s="10">
        <f>IF(G51394="","",G51394&amp;";"&amp;J51394&amp;";"&amp;M51394&amp;";"&amp;P51394&amp;";"&amp;S51394&amp;";"&amp;V51394&amp;";"&amp;Y51394)</f>
        <v/>
      </c>
    </row>
    <row r="51395" ht="30" customHeight="1">
      <c r="E51395" s="10">
        <f>IF(G51395="","",G51395&amp;";"&amp;J51395&amp;";"&amp;M51395&amp;";"&amp;P51395&amp;";"&amp;S51395&amp;";"&amp;V51395&amp;";"&amp;Y51395)</f>
        <v/>
      </c>
    </row>
    <row r="51396" ht="30" customHeight="1">
      <c r="E51396" s="10">
        <f>IF(G51396="","",G51396&amp;";"&amp;J51396&amp;";"&amp;M51396&amp;";"&amp;P51396&amp;";"&amp;S51396&amp;";"&amp;V51396&amp;";"&amp;Y51396)</f>
        <v/>
      </c>
    </row>
    <row r="51397" ht="30" customHeight="1">
      <c r="E51397" s="10">
        <f>IF(G51397="","",G51397&amp;";"&amp;J51397&amp;";"&amp;M51397&amp;";"&amp;P51397&amp;";"&amp;S51397&amp;";"&amp;V51397&amp;";"&amp;Y51397)</f>
        <v/>
      </c>
    </row>
    <row r="51398" ht="30" customHeight="1">
      <c r="E51398" s="10">
        <f>IF(G51398="","",G51398&amp;";"&amp;J51398&amp;";"&amp;M51398&amp;";"&amp;P51398&amp;";"&amp;S51398&amp;";"&amp;V51398&amp;";"&amp;Y51398)</f>
        <v/>
      </c>
    </row>
    <row r="51399" ht="30" customHeight="1">
      <c r="E51399" s="10">
        <f>IF(G51399="","",G51399&amp;";"&amp;J51399&amp;";"&amp;M51399&amp;";"&amp;P51399&amp;";"&amp;S51399&amp;";"&amp;V51399&amp;";"&amp;Y51399)</f>
        <v/>
      </c>
    </row>
    <row r="51400" ht="30" customHeight="1">
      <c r="E51400" s="10">
        <f>IF(G51400="","",G51400&amp;";"&amp;J51400&amp;";"&amp;M51400&amp;";"&amp;P51400&amp;";"&amp;S51400&amp;";"&amp;V51400&amp;";"&amp;Y51400)</f>
        <v/>
      </c>
    </row>
    <row r="51401" ht="30" customHeight="1">
      <c r="E51401" s="10">
        <f>IF(G51401="","",G51401&amp;";"&amp;J51401&amp;";"&amp;M51401&amp;";"&amp;P51401&amp;";"&amp;S51401&amp;";"&amp;V51401&amp;";"&amp;Y51401)</f>
        <v/>
      </c>
    </row>
    <row r="51402" ht="30" customHeight="1">
      <c r="E51402" s="10">
        <f>IF(G51402="","",G51402&amp;";"&amp;J51402&amp;";"&amp;M51402&amp;";"&amp;P51402&amp;";"&amp;S51402&amp;";"&amp;V51402&amp;";"&amp;Y51402)</f>
        <v/>
      </c>
    </row>
    <row r="51403" ht="30" customHeight="1">
      <c r="E51403" s="10">
        <f>IF(G51403="","",G51403&amp;";"&amp;J51403&amp;";"&amp;M51403&amp;";"&amp;P51403&amp;";"&amp;S51403&amp;";"&amp;V51403&amp;";"&amp;Y51403)</f>
        <v/>
      </c>
    </row>
    <row r="51404" ht="30" customHeight="1">
      <c r="E51404" s="10">
        <f>IF(G51404="","",G51404&amp;";"&amp;J51404&amp;";"&amp;M51404&amp;";"&amp;P51404&amp;";"&amp;S51404&amp;";"&amp;V51404&amp;";"&amp;Y51404)</f>
        <v/>
      </c>
    </row>
    <row r="51405" ht="30" customHeight="1">
      <c r="E51405" s="10">
        <f>IF(G51405="","",G51405&amp;";"&amp;J51405&amp;";"&amp;M51405&amp;";"&amp;P51405&amp;";"&amp;S51405&amp;";"&amp;V51405&amp;";"&amp;Y51405)</f>
        <v/>
      </c>
    </row>
    <row r="51406" ht="30" customHeight="1">
      <c r="E51406" s="10">
        <f>IF(G51406="","",G51406&amp;";"&amp;J51406&amp;";"&amp;M51406&amp;";"&amp;P51406&amp;";"&amp;S51406&amp;";"&amp;V51406&amp;";"&amp;Y51406)</f>
        <v/>
      </c>
    </row>
    <row r="51407" ht="30" customHeight="1">
      <c r="E51407" s="10">
        <f>IF(G51407="","",G51407&amp;";"&amp;J51407&amp;";"&amp;M51407&amp;";"&amp;P51407&amp;";"&amp;S51407&amp;";"&amp;V51407&amp;";"&amp;Y51407)</f>
        <v/>
      </c>
    </row>
    <row r="51408" ht="30" customHeight="1">
      <c r="E51408" s="10">
        <f>IF(G51408="","",G51408&amp;";"&amp;J51408&amp;";"&amp;M51408&amp;";"&amp;P51408&amp;";"&amp;S51408&amp;";"&amp;V51408&amp;";"&amp;Y51408)</f>
        <v/>
      </c>
    </row>
    <row r="51409" ht="30" customHeight="1">
      <c r="E51409" s="10">
        <f>IF(G51409="","",G51409&amp;";"&amp;J51409&amp;";"&amp;M51409&amp;";"&amp;P51409&amp;";"&amp;S51409&amp;";"&amp;V51409&amp;";"&amp;Y51409)</f>
        <v/>
      </c>
    </row>
    <row r="51410" ht="30" customHeight="1">
      <c r="E51410" s="10">
        <f>IF(G51410="","",G51410&amp;";"&amp;J51410&amp;";"&amp;M51410&amp;";"&amp;P51410&amp;";"&amp;S51410&amp;";"&amp;V51410&amp;";"&amp;Y51410)</f>
        <v/>
      </c>
    </row>
    <row r="51411" ht="30" customHeight="1">
      <c r="E51411" s="10">
        <f>IF(G51411="","",G51411&amp;";"&amp;J51411&amp;";"&amp;M51411&amp;";"&amp;P51411&amp;";"&amp;S51411&amp;";"&amp;V51411&amp;";"&amp;Y51411)</f>
        <v/>
      </c>
    </row>
    <row r="51412" ht="30" customHeight="1">
      <c r="E51412" s="10">
        <f>IF(G51412="","",G51412&amp;";"&amp;J51412&amp;";"&amp;M51412&amp;";"&amp;P51412&amp;";"&amp;S51412&amp;";"&amp;V51412&amp;";"&amp;Y51412)</f>
        <v/>
      </c>
    </row>
    <row r="51413" ht="30" customHeight="1">
      <c r="E51413" s="10">
        <f>IF(G51413="","",G51413&amp;";"&amp;J51413&amp;";"&amp;M51413&amp;";"&amp;P51413&amp;";"&amp;S51413&amp;";"&amp;V51413&amp;";"&amp;Y51413)</f>
        <v/>
      </c>
    </row>
    <row r="51414" ht="30" customHeight="1">
      <c r="E51414" s="10">
        <f>IF(G51414="","",G51414&amp;";"&amp;J51414&amp;";"&amp;M51414&amp;";"&amp;P51414&amp;";"&amp;S51414&amp;";"&amp;V51414&amp;";"&amp;Y51414)</f>
        <v/>
      </c>
    </row>
    <row r="51415" ht="30" customHeight="1">
      <c r="E51415" s="10">
        <f>IF(G51415="","",G51415&amp;";"&amp;J51415&amp;";"&amp;M51415&amp;";"&amp;P51415&amp;";"&amp;S51415&amp;";"&amp;V51415&amp;";"&amp;Y51415)</f>
        <v/>
      </c>
    </row>
    <row r="51416" ht="30" customHeight="1">
      <c r="E51416" s="10">
        <f>IF(G51416="","",G51416&amp;";"&amp;J51416&amp;";"&amp;M51416&amp;";"&amp;P51416&amp;";"&amp;S51416&amp;";"&amp;V51416&amp;";"&amp;Y51416)</f>
        <v/>
      </c>
    </row>
    <row r="51417" ht="30" customHeight="1">
      <c r="E51417" s="10">
        <f>IF(G51417="","",G51417&amp;";"&amp;J51417&amp;";"&amp;M51417&amp;";"&amp;P51417&amp;";"&amp;S51417&amp;";"&amp;V51417&amp;";"&amp;Y51417)</f>
        <v/>
      </c>
    </row>
    <row r="51418" ht="30" customHeight="1">
      <c r="E51418" s="10">
        <f>IF(G51418="","",G51418&amp;";"&amp;J51418&amp;";"&amp;M51418&amp;";"&amp;P51418&amp;";"&amp;S51418&amp;";"&amp;V51418&amp;";"&amp;Y51418)</f>
        <v/>
      </c>
    </row>
    <row r="51419" ht="30" customHeight="1">
      <c r="E51419" s="10">
        <f>IF(G51419="","",G51419&amp;";"&amp;J51419&amp;";"&amp;M51419&amp;";"&amp;P51419&amp;";"&amp;S51419&amp;";"&amp;V51419&amp;";"&amp;Y51419)</f>
        <v/>
      </c>
    </row>
    <row r="51420" ht="30" customHeight="1">
      <c r="E51420" s="10">
        <f>IF(G51420="","",G51420&amp;";"&amp;J51420&amp;";"&amp;M51420&amp;";"&amp;P51420&amp;";"&amp;S51420&amp;";"&amp;V51420&amp;";"&amp;Y51420)</f>
        <v/>
      </c>
    </row>
    <row r="51421" ht="30" customHeight="1">
      <c r="E51421" s="10">
        <f>IF(G51421="","",G51421&amp;";"&amp;J51421&amp;";"&amp;M51421&amp;";"&amp;P51421&amp;";"&amp;S51421&amp;";"&amp;V51421&amp;";"&amp;Y51421)</f>
        <v/>
      </c>
    </row>
    <row r="51422" ht="30" customHeight="1">
      <c r="E51422" s="10">
        <f>IF(G51422="","",G51422&amp;";"&amp;J51422&amp;";"&amp;M51422&amp;";"&amp;P51422&amp;";"&amp;S51422&amp;";"&amp;V51422&amp;";"&amp;Y51422)</f>
        <v/>
      </c>
    </row>
    <row r="51423" ht="30" customHeight="1">
      <c r="E51423" s="10">
        <f>IF(G51423="","",G51423&amp;";"&amp;J51423&amp;";"&amp;M51423&amp;";"&amp;P51423&amp;";"&amp;S51423&amp;";"&amp;V51423&amp;";"&amp;Y51423)</f>
        <v/>
      </c>
    </row>
    <row r="51424" ht="30" customHeight="1">
      <c r="E51424" s="10">
        <f>IF(G51424="","",G51424&amp;";"&amp;J51424&amp;";"&amp;M51424&amp;";"&amp;P51424&amp;";"&amp;S51424&amp;";"&amp;V51424&amp;";"&amp;Y51424)</f>
        <v/>
      </c>
    </row>
    <row r="51425" ht="30" customHeight="1">
      <c r="E51425" s="10">
        <f>IF(G51425="","",G51425&amp;";"&amp;J51425&amp;";"&amp;M51425&amp;";"&amp;P51425&amp;";"&amp;S51425&amp;";"&amp;V51425&amp;";"&amp;Y51425)</f>
        <v/>
      </c>
    </row>
    <row r="51426" ht="30" customHeight="1">
      <c r="E51426" s="10">
        <f>IF(G51426="","",G51426&amp;";"&amp;J51426&amp;";"&amp;M51426&amp;";"&amp;P51426&amp;";"&amp;S51426&amp;";"&amp;V51426&amp;";"&amp;Y51426)</f>
        <v/>
      </c>
    </row>
    <row r="51427" ht="30" customHeight="1">
      <c r="E51427" s="10">
        <f>IF(G51427="","",G51427&amp;";"&amp;J51427&amp;";"&amp;M51427&amp;";"&amp;P51427&amp;";"&amp;S51427&amp;";"&amp;V51427&amp;";"&amp;Y51427)</f>
        <v/>
      </c>
    </row>
    <row r="51428" ht="30" customHeight="1">
      <c r="E51428" s="10">
        <f>IF(G51428="","",G51428&amp;";"&amp;J51428&amp;";"&amp;M51428&amp;";"&amp;P51428&amp;";"&amp;S51428&amp;";"&amp;V51428&amp;";"&amp;Y51428)</f>
        <v/>
      </c>
    </row>
    <row r="51429" ht="30" customHeight="1">
      <c r="E51429" s="10">
        <f>IF(G51429="","",G51429&amp;";"&amp;J51429&amp;";"&amp;M51429&amp;";"&amp;P51429&amp;";"&amp;S51429&amp;";"&amp;V51429&amp;";"&amp;Y51429)</f>
        <v/>
      </c>
    </row>
    <row r="51430" ht="30" customHeight="1">
      <c r="E51430" s="10">
        <f>IF(G51430="","",G51430&amp;";"&amp;J51430&amp;";"&amp;M51430&amp;";"&amp;P51430&amp;";"&amp;S51430&amp;";"&amp;V51430&amp;";"&amp;Y51430)</f>
        <v/>
      </c>
    </row>
    <row r="51431" ht="30" customHeight="1">
      <c r="E51431" s="10">
        <f>IF(G51431="","",G51431&amp;";"&amp;J51431&amp;";"&amp;M51431&amp;";"&amp;P51431&amp;";"&amp;S51431&amp;";"&amp;V51431&amp;";"&amp;Y51431)</f>
        <v/>
      </c>
    </row>
    <row r="51432" ht="30" customHeight="1">
      <c r="E51432" s="10">
        <f>IF(G51432="","",G51432&amp;";"&amp;J51432&amp;";"&amp;M51432&amp;";"&amp;P51432&amp;";"&amp;S51432&amp;";"&amp;V51432&amp;";"&amp;Y51432)</f>
        <v/>
      </c>
    </row>
    <row r="51433" ht="30" customHeight="1">
      <c r="E51433" s="10">
        <f>IF(G51433="","",G51433&amp;";"&amp;J51433&amp;";"&amp;M51433&amp;";"&amp;P51433&amp;";"&amp;S51433&amp;";"&amp;V51433&amp;";"&amp;Y51433)</f>
        <v/>
      </c>
    </row>
    <row r="51434" ht="30" customHeight="1">
      <c r="E51434" s="10">
        <f>IF(G51434="","",G51434&amp;";"&amp;J51434&amp;";"&amp;M51434&amp;";"&amp;P51434&amp;";"&amp;S51434&amp;";"&amp;V51434&amp;";"&amp;Y51434)</f>
        <v/>
      </c>
    </row>
    <row r="51435" ht="30" customHeight="1">
      <c r="E51435" s="10">
        <f>IF(G51435="","",G51435&amp;";"&amp;J51435&amp;";"&amp;M51435&amp;";"&amp;P51435&amp;";"&amp;S51435&amp;";"&amp;V51435&amp;";"&amp;Y51435)</f>
        <v/>
      </c>
    </row>
    <row r="51436" ht="30" customHeight="1">
      <c r="E51436" s="10">
        <f>IF(G51436="","",G51436&amp;";"&amp;J51436&amp;";"&amp;M51436&amp;";"&amp;P51436&amp;";"&amp;S51436&amp;";"&amp;V51436&amp;";"&amp;Y51436)</f>
        <v/>
      </c>
    </row>
    <row r="51437" ht="30" customHeight="1">
      <c r="E51437" s="10">
        <f>IF(G51437="","",G51437&amp;";"&amp;J51437&amp;";"&amp;M51437&amp;";"&amp;P51437&amp;";"&amp;S51437&amp;";"&amp;V51437&amp;";"&amp;Y51437)</f>
        <v/>
      </c>
    </row>
    <row r="51438" ht="30" customHeight="1">
      <c r="E51438" s="10">
        <f>IF(G51438="","",G51438&amp;";"&amp;J51438&amp;";"&amp;M51438&amp;";"&amp;P51438&amp;";"&amp;S51438&amp;";"&amp;V51438&amp;";"&amp;Y51438)</f>
        <v/>
      </c>
    </row>
    <row r="51439" ht="30" customHeight="1">
      <c r="E51439" s="10">
        <f>IF(G51439="","",G51439&amp;";"&amp;J51439&amp;";"&amp;M51439&amp;";"&amp;P51439&amp;";"&amp;S51439&amp;";"&amp;V51439&amp;";"&amp;Y51439)</f>
        <v/>
      </c>
    </row>
    <row r="51440" ht="30" customHeight="1">
      <c r="E51440" s="10">
        <f>IF(G51440="","",G51440&amp;";"&amp;J51440&amp;";"&amp;M51440&amp;";"&amp;P51440&amp;";"&amp;S51440&amp;";"&amp;V51440&amp;";"&amp;Y51440)</f>
        <v/>
      </c>
    </row>
    <row r="51441" ht="30" customHeight="1">
      <c r="E51441" s="10">
        <f>IF(G51441="","",G51441&amp;";"&amp;J51441&amp;";"&amp;M51441&amp;";"&amp;P51441&amp;";"&amp;S51441&amp;";"&amp;V51441&amp;";"&amp;Y51441)</f>
        <v/>
      </c>
    </row>
    <row r="51442" ht="30" customHeight="1">
      <c r="E51442" s="10">
        <f>IF(G51442="","",G51442&amp;";"&amp;J51442&amp;";"&amp;M51442&amp;";"&amp;P51442&amp;";"&amp;S51442&amp;";"&amp;V51442&amp;";"&amp;Y51442)</f>
        <v/>
      </c>
    </row>
    <row r="51443" ht="30" customHeight="1">
      <c r="E51443" s="10">
        <f>IF(G51443="","",G51443&amp;";"&amp;J51443&amp;";"&amp;M51443&amp;";"&amp;P51443&amp;";"&amp;S51443&amp;";"&amp;V51443&amp;";"&amp;Y51443)</f>
        <v/>
      </c>
    </row>
    <row r="51444" ht="30" customHeight="1">
      <c r="E51444" s="10">
        <f>IF(G51444="","",G51444&amp;";"&amp;J51444&amp;";"&amp;M51444&amp;";"&amp;P51444&amp;";"&amp;S51444&amp;";"&amp;V51444&amp;";"&amp;Y51444)</f>
        <v/>
      </c>
    </row>
    <row r="51445" ht="30" customHeight="1">
      <c r="E51445" s="10">
        <f>IF(G51445="","",G51445&amp;";"&amp;J51445&amp;";"&amp;M51445&amp;";"&amp;P51445&amp;";"&amp;S51445&amp;";"&amp;V51445&amp;";"&amp;Y51445)</f>
        <v/>
      </c>
    </row>
    <row r="51446" ht="30" customHeight="1">
      <c r="E51446" s="10">
        <f>IF(G51446="","",G51446&amp;";"&amp;J51446&amp;";"&amp;M51446&amp;";"&amp;P51446&amp;";"&amp;S51446&amp;";"&amp;V51446&amp;";"&amp;Y51446)</f>
        <v/>
      </c>
    </row>
    <row r="51447" ht="30" customHeight="1">
      <c r="E51447" s="10">
        <f>IF(G51447="","",G51447&amp;";"&amp;J51447&amp;";"&amp;M51447&amp;";"&amp;P51447&amp;";"&amp;S51447&amp;";"&amp;V51447&amp;";"&amp;Y51447)</f>
        <v/>
      </c>
    </row>
    <row r="51448" ht="30" customHeight="1">
      <c r="E51448" s="10">
        <f>IF(G51448="","",G51448&amp;";"&amp;J51448&amp;";"&amp;M51448&amp;";"&amp;P51448&amp;";"&amp;S51448&amp;";"&amp;V51448&amp;";"&amp;Y51448)</f>
        <v/>
      </c>
    </row>
    <row r="51449" ht="30" customHeight="1">
      <c r="E51449" s="10">
        <f>IF(G51449="","",G51449&amp;";"&amp;J51449&amp;";"&amp;M51449&amp;";"&amp;P51449&amp;";"&amp;S51449&amp;";"&amp;V51449&amp;";"&amp;Y51449)</f>
        <v/>
      </c>
    </row>
    <row r="51450" ht="30" customHeight="1">
      <c r="E51450" s="10">
        <f>IF(G51450="","",G51450&amp;";"&amp;J51450&amp;";"&amp;M51450&amp;";"&amp;P51450&amp;";"&amp;S51450&amp;";"&amp;V51450&amp;";"&amp;Y51450)</f>
        <v/>
      </c>
    </row>
    <row r="51451" ht="30" customHeight="1">
      <c r="E51451" s="10">
        <f>IF(G51451="","",G51451&amp;";"&amp;J51451&amp;";"&amp;M51451&amp;";"&amp;P51451&amp;";"&amp;S51451&amp;";"&amp;V51451&amp;";"&amp;Y51451)</f>
        <v/>
      </c>
    </row>
    <row r="51452" ht="30" customHeight="1">
      <c r="E51452" s="10">
        <f>IF(G51452="","",G51452&amp;";"&amp;J51452&amp;";"&amp;M51452&amp;";"&amp;P51452&amp;";"&amp;S51452&amp;";"&amp;V51452&amp;";"&amp;Y51452)</f>
        <v/>
      </c>
    </row>
    <row r="51453" ht="30" customHeight="1">
      <c r="E51453" s="10">
        <f>IF(G51453="","",G51453&amp;";"&amp;J51453&amp;";"&amp;M51453&amp;";"&amp;P51453&amp;";"&amp;S51453&amp;";"&amp;V51453&amp;";"&amp;Y51453)</f>
        <v/>
      </c>
    </row>
    <row r="51454" ht="30" customHeight="1">
      <c r="E51454" s="10">
        <f>IF(G51454="","",G51454&amp;";"&amp;J51454&amp;";"&amp;M51454&amp;";"&amp;P51454&amp;";"&amp;S51454&amp;";"&amp;V51454&amp;";"&amp;Y51454)</f>
        <v/>
      </c>
    </row>
    <row r="51455" ht="30" customHeight="1">
      <c r="E51455" s="10">
        <f>IF(G51455="","",G51455&amp;";"&amp;J51455&amp;";"&amp;M51455&amp;";"&amp;P51455&amp;";"&amp;S51455&amp;";"&amp;V51455&amp;";"&amp;Y51455)</f>
        <v/>
      </c>
    </row>
    <row r="51456" ht="30" customHeight="1">
      <c r="E51456" s="10">
        <f>IF(G51456="","",G51456&amp;";"&amp;J51456&amp;";"&amp;M51456&amp;";"&amp;P51456&amp;";"&amp;S51456&amp;";"&amp;V51456&amp;";"&amp;Y51456)</f>
        <v/>
      </c>
    </row>
    <row r="51457" ht="30" customHeight="1">
      <c r="E51457" s="10">
        <f>IF(G51457="","",G51457&amp;";"&amp;J51457&amp;";"&amp;M51457&amp;";"&amp;P51457&amp;";"&amp;S51457&amp;";"&amp;V51457&amp;";"&amp;Y51457)</f>
        <v/>
      </c>
    </row>
    <row r="51458" ht="30" customHeight="1">
      <c r="E51458" s="10">
        <f>IF(G51458="","",G51458&amp;";"&amp;J51458&amp;";"&amp;M51458&amp;";"&amp;P51458&amp;";"&amp;S51458&amp;";"&amp;V51458&amp;";"&amp;Y51458)</f>
        <v/>
      </c>
    </row>
    <row r="51459" ht="30" customHeight="1">
      <c r="E51459" s="10">
        <f>IF(G51459="","",G51459&amp;";"&amp;J51459&amp;";"&amp;M51459&amp;";"&amp;P51459&amp;";"&amp;S51459&amp;";"&amp;V51459&amp;";"&amp;Y51459)</f>
        <v/>
      </c>
    </row>
    <row r="51460" ht="30" customHeight="1">
      <c r="E51460" s="10">
        <f>IF(G51460="","",G51460&amp;";"&amp;J51460&amp;";"&amp;M51460&amp;";"&amp;P51460&amp;";"&amp;S51460&amp;";"&amp;V51460&amp;";"&amp;Y51460)</f>
        <v/>
      </c>
    </row>
    <row r="51461" ht="30" customHeight="1">
      <c r="E51461" s="10">
        <f>IF(G51461="","",G51461&amp;";"&amp;J51461&amp;";"&amp;M51461&amp;";"&amp;P51461&amp;";"&amp;S51461&amp;";"&amp;V51461&amp;";"&amp;Y51461)</f>
        <v/>
      </c>
    </row>
    <row r="51462" ht="30" customHeight="1">
      <c r="E51462" s="10">
        <f>IF(G51462="","",G51462&amp;";"&amp;J51462&amp;";"&amp;M51462&amp;";"&amp;P51462&amp;";"&amp;S51462&amp;";"&amp;V51462&amp;";"&amp;Y51462)</f>
        <v/>
      </c>
    </row>
    <row r="51463" ht="30" customHeight="1">
      <c r="E51463" s="10">
        <f>IF(G51463="","",G51463&amp;";"&amp;J51463&amp;";"&amp;M51463&amp;";"&amp;P51463&amp;";"&amp;S51463&amp;";"&amp;V51463&amp;";"&amp;Y51463)</f>
        <v/>
      </c>
    </row>
    <row r="51464" ht="30" customHeight="1">
      <c r="E51464" s="10">
        <f>IF(G51464="","",G51464&amp;";"&amp;J51464&amp;";"&amp;M51464&amp;";"&amp;P51464&amp;";"&amp;S51464&amp;";"&amp;V51464&amp;";"&amp;Y51464)</f>
        <v/>
      </c>
    </row>
    <row r="51465" ht="30" customHeight="1">
      <c r="E51465" s="10">
        <f>IF(G51465="","",G51465&amp;";"&amp;J51465&amp;";"&amp;M51465&amp;";"&amp;P51465&amp;";"&amp;S51465&amp;";"&amp;V51465&amp;";"&amp;Y51465)</f>
        <v/>
      </c>
    </row>
    <row r="51466" ht="30" customHeight="1">
      <c r="E51466" s="10">
        <f>IF(G51466="","",G51466&amp;";"&amp;J51466&amp;";"&amp;M51466&amp;";"&amp;P51466&amp;";"&amp;S51466&amp;";"&amp;V51466&amp;";"&amp;Y51466)</f>
        <v/>
      </c>
    </row>
    <row r="51467" ht="30" customHeight="1">
      <c r="E51467" s="10">
        <f>IF(G51467="","",G51467&amp;";"&amp;J51467&amp;";"&amp;M51467&amp;";"&amp;P51467&amp;";"&amp;S51467&amp;";"&amp;V51467&amp;";"&amp;Y51467)</f>
        <v/>
      </c>
    </row>
    <row r="51468" ht="30" customHeight="1">
      <c r="E51468" s="10">
        <f>IF(G51468="","",G51468&amp;";"&amp;J51468&amp;";"&amp;M51468&amp;";"&amp;P51468&amp;";"&amp;S51468&amp;";"&amp;V51468&amp;";"&amp;Y51468)</f>
        <v/>
      </c>
    </row>
    <row r="51469" ht="30" customHeight="1">
      <c r="E51469" s="10">
        <f>IF(G51469="","",G51469&amp;";"&amp;J51469&amp;";"&amp;M51469&amp;";"&amp;P51469&amp;";"&amp;S51469&amp;";"&amp;V51469&amp;";"&amp;Y51469)</f>
        <v/>
      </c>
    </row>
    <row r="51470" ht="30" customHeight="1">
      <c r="E51470" s="10">
        <f>IF(G51470="","",G51470&amp;";"&amp;J51470&amp;";"&amp;M51470&amp;";"&amp;P51470&amp;";"&amp;S51470&amp;";"&amp;V51470&amp;";"&amp;Y51470)</f>
        <v/>
      </c>
    </row>
    <row r="51471" ht="30" customHeight="1">
      <c r="E51471" s="10">
        <f>IF(G51471="","",G51471&amp;";"&amp;J51471&amp;";"&amp;M51471&amp;";"&amp;P51471&amp;";"&amp;S51471&amp;";"&amp;V51471&amp;";"&amp;Y51471)</f>
        <v/>
      </c>
    </row>
    <row r="51472" ht="30" customHeight="1">
      <c r="E51472" s="10">
        <f>IF(G51472="","",G51472&amp;";"&amp;J51472&amp;";"&amp;M51472&amp;";"&amp;P51472&amp;";"&amp;S51472&amp;";"&amp;V51472&amp;";"&amp;Y51472)</f>
        <v/>
      </c>
    </row>
    <row r="51473" ht="30" customHeight="1">
      <c r="E51473" s="10">
        <f>IF(G51473="","",G51473&amp;";"&amp;J51473&amp;";"&amp;M51473&amp;";"&amp;P51473&amp;";"&amp;S51473&amp;";"&amp;V51473&amp;";"&amp;Y51473)</f>
        <v/>
      </c>
    </row>
    <row r="51474" ht="30" customHeight="1">
      <c r="E51474" s="10">
        <f>IF(G51474="","",G51474&amp;";"&amp;J51474&amp;";"&amp;M51474&amp;";"&amp;P51474&amp;";"&amp;S51474&amp;";"&amp;V51474&amp;";"&amp;Y51474)</f>
        <v/>
      </c>
    </row>
    <row r="51475" ht="30" customHeight="1">
      <c r="E51475" s="10">
        <f>IF(G51475="","",G51475&amp;";"&amp;J51475&amp;";"&amp;M51475&amp;";"&amp;P51475&amp;";"&amp;S51475&amp;";"&amp;V51475&amp;";"&amp;Y51475)</f>
        <v/>
      </c>
    </row>
    <row r="51476" ht="30" customHeight="1">
      <c r="E51476" s="10">
        <f>IF(G51476="","",G51476&amp;";"&amp;J51476&amp;";"&amp;M51476&amp;";"&amp;P51476&amp;";"&amp;S51476&amp;";"&amp;V51476&amp;";"&amp;Y51476)</f>
        <v/>
      </c>
    </row>
    <row r="51477" ht="30" customHeight="1">
      <c r="E51477" s="10">
        <f>IF(G51477="","",G51477&amp;";"&amp;J51477&amp;";"&amp;M51477&amp;";"&amp;P51477&amp;";"&amp;S51477&amp;";"&amp;V51477&amp;";"&amp;Y51477)</f>
        <v/>
      </c>
    </row>
    <row r="51478" ht="30" customHeight="1">
      <c r="E51478" s="10">
        <f>IF(G51478="","",G51478&amp;";"&amp;J51478&amp;";"&amp;M51478&amp;";"&amp;P51478&amp;";"&amp;S51478&amp;";"&amp;V51478&amp;";"&amp;Y51478)</f>
        <v/>
      </c>
    </row>
    <row r="51479" ht="30" customHeight="1">
      <c r="E51479" s="10">
        <f>IF(G51479="","",G51479&amp;";"&amp;J51479&amp;";"&amp;M51479&amp;";"&amp;P51479&amp;";"&amp;S51479&amp;";"&amp;V51479&amp;";"&amp;Y51479)</f>
        <v/>
      </c>
    </row>
    <row r="51480" ht="30" customHeight="1">
      <c r="E51480" s="10">
        <f>IF(G51480="","",G51480&amp;";"&amp;J51480&amp;";"&amp;M51480&amp;";"&amp;P51480&amp;";"&amp;S51480&amp;";"&amp;V51480&amp;";"&amp;Y51480)</f>
        <v/>
      </c>
    </row>
    <row r="51481" ht="30" customHeight="1">
      <c r="E51481" s="10">
        <f>IF(G51481="","",G51481&amp;";"&amp;J51481&amp;";"&amp;M51481&amp;";"&amp;P51481&amp;";"&amp;S51481&amp;";"&amp;V51481&amp;";"&amp;Y51481)</f>
        <v/>
      </c>
    </row>
    <row r="51482" ht="30" customHeight="1">
      <c r="E51482" s="10">
        <f>IF(G51482="","",G51482&amp;";"&amp;J51482&amp;";"&amp;M51482&amp;";"&amp;P51482&amp;";"&amp;S51482&amp;";"&amp;V51482&amp;";"&amp;Y51482)</f>
        <v/>
      </c>
    </row>
    <row r="51483" ht="30" customHeight="1">
      <c r="E51483" s="10">
        <f>IF(G51483="","",G51483&amp;";"&amp;J51483&amp;";"&amp;M51483&amp;";"&amp;P51483&amp;";"&amp;S51483&amp;";"&amp;V51483&amp;";"&amp;Y51483)</f>
        <v/>
      </c>
    </row>
    <row r="51484" ht="30" customHeight="1">
      <c r="E51484" s="10">
        <f>IF(G51484="","",G51484&amp;";"&amp;J51484&amp;";"&amp;M51484&amp;";"&amp;P51484&amp;";"&amp;S51484&amp;";"&amp;V51484&amp;";"&amp;Y51484)</f>
        <v/>
      </c>
    </row>
    <row r="51485" ht="30" customHeight="1">
      <c r="E51485" s="10">
        <f>IF(G51485="","",G51485&amp;";"&amp;J51485&amp;";"&amp;M51485&amp;";"&amp;P51485&amp;";"&amp;S51485&amp;";"&amp;V51485&amp;";"&amp;Y51485)</f>
        <v/>
      </c>
    </row>
    <row r="51486" ht="30" customHeight="1">
      <c r="E51486" s="10">
        <f>IF(G51486="","",G51486&amp;";"&amp;J51486&amp;";"&amp;M51486&amp;";"&amp;P51486&amp;";"&amp;S51486&amp;";"&amp;V51486&amp;";"&amp;Y51486)</f>
        <v/>
      </c>
    </row>
    <row r="51487" ht="30" customHeight="1">
      <c r="E51487" s="10">
        <f>IF(G51487="","",G51487&amp;";"&amp;J51487&amp;";"&amp;M51487&amp;";"&amp;P51487&amp;";"&amp;S51487&amp;";"&amp;V51487&amp;";"&amp;Y51487)</f>
        <v/>
      </c>
    </row>
    <row r="51488" ht="30" customHeight="1">
      <c r="E51488" s="10">
        <f>IF(G51488="","",G51488&amp;";"&amp;J51488&amp;";"&amp;M51488&amp;";"&amp;P51488&amp;";"&amp;S51488&amp;";"&amp;V51488&amp;";"&amp;Y51488)</f>
        <v/>
      </c>
    </row>
    <row r="51489" ht="30" customHeight="1">
      <c r="E51489" s="10">
        <f>IF(G51489="","",G51489&amp;";"&amp;J51489&amp;";"&amp;M51489&amp;";"&amp;P51489&amp;";"&amp;S51489&amp;";"&amp;V51489&amp;";"&amp;Y51489)</f>
        <v/>
      </c>
    </row>
    <row r="51490" ht="30" customHeight="1">
      <c r="E51490" s="10">
        <f>IF(G51490="","",G51490&amp;";"&amp;J51490&amp;";"&amp;M51490&amp;";"&amp;P51490&amp;";"&amp;S51490&amp;";"&amp;V51490&amp;";"&amp;Y51490)</f>
        <v/>
      </c>
    </row>
    <row r="51491" ht="30" customHeight="1">
      <c r="E51491" s="10">
        <f>IF(G51491="","",G51491&amp;";"&amp;J51491&amp;";"&amp;M51491&amp;";"&amp;P51491&amp;";"&amp;S51491&amp;";"&amp;V51491&amp;";"&amp;Y51491)</f>
        <v/>
      </c>
    </row>
    <row r="51492" ht="30" customHeight="1">
      <c r="E51492" s="10">
        <f>IF(G51492="","",G51492&amp;";"&amp;J51492&amp;";"&amp;M51492&amp;";"&amp;P51492&amp;";"&amp;S51492&amp;";"&amp;V51492&amp;";"&amp;Y51492)</f>
        <v/>
      </c>
    </row>
    <row r="51493" ht="30" customHeight="1">
      <c r="E51493" s="10">
        <f>IF(G51493="","",G51493&amp;";"&amp;J51493&amp;";"&amp;M51493&amp;";"&amp;P51493&amp;";"&amp;S51493&amp;";"&amp;V51493&amp;";"&amp;Y51493)</f>
        <v/>
      </c>
    </row>
    <row r="51494" ht="30" customHeight="1">
      <c r="E51494" s="10">
        <f>IF(G51494="","",G51494&amp;";"&amp;J51494&amp;";"&amp;M51494&amp;";"&amp;P51494&amp;";"&amp;S51494&amp;";"&amp;V51494&amp;";"&amp;Y51494)</f>
        <v/>
      </c>
    </row>
    <row r="51495" ht="30" customHeight="1">
      <c r="E51495" s="10">
        <f>IF(G51495="","",G51495&amp;";"&amp;J51495&amp;";"&amp;M51495&amp;";"&amp;P51495&amp;";"&amp;S51495&amp;";"&amp;V51495&amp;";"&amp;Y51495)</f>
        <v/>
      </c>
    </row>
    <row r="51496" ht="30" customHeight="1">
      <c r="E51496" s="10">
        <f>IF(G51496="","",G51496&amp;";"&amp;J51496&amp;";"&amp;M51496&amp;";"&amp;P51496&amp;";"&amp;S51496&amp;";"&amp;V51496&amp;";"&amp;Y51496)</f>
        <v/>
      </c>
    </row>
    <row r="51497" ht="30" customHeight="1">
      <c r="E51497" s="10">
        <f>IF(G51497="","",G51497&amp;";"&amp;J51497&amp;";"&amp;M51497&amp;";"&amp;P51497&amp;";"&amp;S51497&amp;";"&amp;V51497&amp;";"&amp;Y51497)</f>
        <v/>
      </c>
    </row>
    <row r="51498" ht="30" customHeight="1">
      <c r="E51498" s="10">
        <f>IF(G51498="","",G51498&amp;";"&amp;J51498&amp;";"&amp;M51498&amp;";"&amp;P51498&amp;";"&amp;S51498&amp;";"&amp;V51498&amp;";"&amp;Y51498)</f>
        <v/>
      </c>
    </row>
    <row r="51499" ht="30" customHeight="1">
      <c r="E51499" s="10">
        <f>IF(G51499="","",G51499&amp;";"&amp;J51499&amp;";"&amp;M51499&amp;";"&amp;P51499&amp;";"&amp;S51499&amp;";"&amp;V51499&amp;";"&amp;Y51499)</f>
        <v/>
      </c>
    </row>
    <row r="51500" ht="30" customHeight="1">
      <c r="E51500" s="10">
        <f>IF(G51500="","",G51500&amp;";"&amp;J51500&amp;";"&amp;M51500&amp;";"&amp;P51500&amp;";"&amp;S51500&amp;";"&amp;V51500&amp;";"&amp;Y51500)</f>
        <v/>
      </c>
    </row>
    <row r="51501" ht="30" customHeight="1">
      <c r="E51501" s="10">
        <f>IF(G51501="","",G51501&amp;";"&amp;J51501&amp;";"&amp;M51501&amp;";"&amp;P51501&amp;";"&amp;S51501&amp;";"&amp;V51501&amp;";"&amp;Y51501)</f>
        <v/>
      </c>
    </row>
    <row r="51502" ht="30" customHeight="1">
      <c r="E51502" s="10">
        <f>IF(G51502="","",G51502&amp;";"&amp;J51502&amp;";"&amp;M51502&amp;";"&amp;P51502&amp;";"&amp;S51502&amp;";"&amp;V51502&amp;";"&amp;Y51502)</f>
        <v/>
      </c>
    </row>
    <row r="51503" ht="30" customHeight="1">
      <c r="E51503" s="10">
        <f>IF(G51503="","",G51503&amp;";"&amp;J51503&amp;";"&amp;M51503&amp;";"&amp;P51503&amp;";"&amp;S51503&amp;";"&amp;V51503&amp;";"&amp;Y51503)</f>
        <v/>
      </c>
    </row>
    <row r="51504" ht="30" customHeight="1">
      <c r="E51504" s="10">
        <f>IF(G51504="","",G51504&amp;";"&amp;J51504&amp;";"&amp;M51504&amp;";"&amp;P51504&amp;";"&amp;S51504&amp;";"&amp;V51504&amp;";"&amp;Y51504)</f>
        <v/>
      </c>
    </row>
    <row r="51505" ht="30" customHeight="1">
      <c r="E51505" s="10">
        <f>IF(G51505="","",G51505&amp;";"&amp;J51505&amp;";"&amp;M51505&amp;";"&amp;P51505&amp;";"&amp;S51505&amp;";"&amp;V51505&amp;";"&amp;Y51505)</f>
        <v/>
      </c>
    </row>
    <row r="51506" ht="30" customHeight="1">
      <c r="E51506" s="10">
        <f>IF(G51506="","",G51506&amp;";"&amp;J51506&amp;";"&amp;M51506&amp;";"&amp;P51506&amp;";"&amp;S51506&amp;";"&amp;V51506&amp;";"&amp;Y51506)</f>
        <v/>
      </c>
    </row>
    <row r="51507" ht="30" customHeight="1">
      <c r="E51507" s="10">
        <f>IF(G51507="","",G51507&amp;";"&amp;J51507&amp;";"&amp;M51507&amp;";"&amp;P51507&amp;";"&amp;S51507&amp;";"&amp;V51507&amp;";"&amp;Y51507)</f>
        <v/>
      </c>
    </row>
    <row r="51508" ht="30" customHeight="1">
      <c r="E51508" s="10">
        <f>IF(G51508="","",G51508&amp;";"&amp;J51508&amp;";"&amp;M51508&amp;";"&amp;P51508&amp;";"&amp;S51508&amp;";"&amp;V51508&amp;";"&amp;Y51508)</f>
        <v/>
      </c>
    </row>
    <row r="51509" ht="30" customHeight="1">
      <c r="E51509" s="10">
        <f>IF(G51509="","",G51509&amp;";"&amp;J51509&amp;";"&amp;M51509&amp;";"&amp;P51509&amp;";"&amp;S51509&amp;";"&amp;V51509&amp;";"&amp;Y51509)</f>
        <v/>
      </c>
    </row>
    <row r="51510" ht="30" customHeight="1">
      <c r="E51510" s="10">
        <f>IF(G51510="","",G51510&amp;";"&amp;J51510&amp;";"&amp;M51510&amp;";"&amp;P51510&amp;";"&amp;S51510&amp;";"&amp;V51510&amp;";"&amp;Y51510)</f>
        <v/>
      </c>
    </row>
    <row r="51511" ht="30" customHeight="1">
      <c r="E51511" s="10">
        <f>IF(G51511="","",G51511&amp;";"&amp;J51511&amp;";"&amp;M51511&amp;";"&amp;P51511&amp;";"&amp;S51511&amp;";"&amp;V51511&amp;";"&amp;Y51511)</f>
        <v/>
      </c>
    </row>
    <row r="51512" ht="30" customHeight="1">
      <c r="E51512" s="10">
        <f>IF(G51512="","",G51512&amp;";"&amp;J51512&amp;";"&amp;M51512&amp;";"&amp;P51512&amp;";"&amp;S51512&amp;";"&amp;V51512&amp;";"&amp;Y51512)</f>
        <v/>
      </c>
    </row>
    <row r="51513" ht="30" customHeight="1">
      <c r="E51513" s="10">
        <f>IF(G51513="","",G51513&amp;";"&amp;J51513&amp;";"&amp;M51513&amp;";"&amp;P51513&amp;";"&amp;S51513&amp;";"&amp;V51513&amp;";"&amp;Y51513)</f>
        <v/>
      </c>
    </row>
    <row r="51514" ht="30" customHeight="1">
      <c r="E51514" s="10">
        <f>IF(G51514="","",G51514&amp;";"&amp;J51514&amp;";"&amp;M51514&amp;";"&amp;P51514&amp;";"&amp;S51514&amp;";"&amp;V51514&amp;";"&amp;Y51514)</f>
        <v/>
      </c>
    </row>
    <row r="51515" ht="30" customHeight="1">
      <c r="E51515" s="10">
        <f>IF(G51515="","",G51515&amp;";"&amp;J51515&amp;";"&amp;M51515&amp;";"&amp;P51515&amp;";"&amp;S51515&amp;";"&amp;V51515&amp;";"&amp;Y51515)</f>
        <v/>
      </c>
    </row>
    <row r="51516" ht="30" customHeight="1">
      <c r="E51516" s="10">
        <f>IF(G51516="","",G51516&amp;";"&amp;J51516&amp;";"&amp;M51516&amp;";"&amp;P51516&amp;";"&amp;S51516&amp;";"&amp;V51516&amp;";"&amp;Y51516)</f>
        <v/>
      </c>
    </row>
    <row r="51517" ht="30" customHeight="1">
      <c r="E51517" s="10">
        <f>IF(G51517="","",G51517&amp;";"&amp;J51517&amp;";"&amp;M51517&amp;";"&amp;P51517&amp;";"&amp;S51517&amp;";"&amp;V51517&amp;";"&amp;Y51517)</f>
        <v/>
      </c>
    </row>
    <row r="51518" ht="30" customHeight="1">
      <c r="E51518" s="10">
        <f>IF(G51518="","",G51518&amp;";"&amp;J51518&amp;";"&amp;M51518&amp;";"&amp;P51518&amp;";"&amp;S51518&amp;";"&amp;V51518&amp;";"&amp;Y51518)</f>
        <v/>
      </c>
    </row>
    <row r="51519" ht="30" customHeight="1">
      <c r="E51519" s="10">
        <f>IF(G51519="","",G51519&amp;";"&amp;J51519&amp;";"&amp;M51519&amp;";"&amp;P51519&amp;";"&amp;S51519&amp;";"&amp;V51519&amp;";"&amp;Y51519)</f>
        <v/>
      </c>
    </row>
    <row r="51520" ht="30" customHeight="1">
      <c r="E51520" s="10">
        <f>IF(G51520="","",G51520&amp;";"&amp;J51520&amp;";"&amp;M51520&amp;";"&amp;P51520&amp;";"&amp;S51520&amp;";"&amp;V51520&amp;";"&amp;Y51520)</f>
        <v/>
      </c>
    </row>
    <row r="51521" ht="30" customHeight="1">
      <c r="E51521" s="10">
        <f>IF(G51521="","",G51521&amp;";"&amp;J51521&amp;";"&amp;M51521&amp;";"&amp;P51521&amp;";"&amp;S51521&amp;";"&amp;V51521&amp;";"&amp;Y51521)</f>
        <v/>
      </c>
    </row>
    <row r="51522" ht="30" customHeight="1">
      <c r="E51522" s="10">
        <f>IF(G51522="","",G51522&amp;";"&amp;J51522&amp;";"&amp;M51522&amp;";"&amp;P51522&amp;";"&amp;S51522&amp;";"&amp;V51522&amp;";"&amp;Y51522)</f>
        <v/>
      </c>
    </row>
    <row r="51523" ht="30" customHeight="1">
      <c r="E51523" s="10">
        <f>IF(G51523="","",G51523&amp;";"&amp;J51523&amp;";"&amp;M51523&amp;";"&amp;P51523&amp;";"&amp;S51523&amp;";"&amp;V51523&amp;";"&amp;Y51523)</f>
        <v/>
      </c>
    </row>
    <row r="51524" ht="30" customHeight="1">
      <c r="E51524" s="10">
        <f>IF(G51524="","",G51524&amp;";"&amp;J51524&amp;";"&amp;M51524&amp;";"&amp;P51524&amp;";"&amp;S51524&amp;";"&amp;V51524&amp;";"&amp;Y51524)</f>
        <v/>
      </c>
    </row>
    <row r="51525" ht="30" customHeight="1">
      <c r="E51525" s="10">
        <f>IF(G51525="","",G51525&amp;";"&amp;J51525&amp;";"&amp;M51525&amp;";"&amp;P51525&amp;";"&amp;S51525&amp;";"&amp;V51525&amp;";"&amp;Y51525)</f>
        <v/>
      </c>
    </row>
    <row r="51526" ht="30" customHeight="1">
      <c r="E51526" s="10">
        <f>IF(G51526="","",G51526&amp;";"&amp;J51526&amp;";"&amp;M51526&amp;";"&amp;P51526&amp;";"&amp;S51526&amp;";"&amp;V51526&amp;";"&amp;Y51526)</f>
        <v/>
      </c>
    </row>
    <row r="51527" ht="30" customHeight="1">
      <c r="E51527" s="10">
        <f>IF(G51527="","",G51527&amp;";"&amp;J51527&amp;";"&amp;M51527&amp;";"&amp;P51527&amp;";"&amp;S51527&amp;";"&amp;V51527&amp;";"&amp;Y51527)</f>
        <v/>
      </c>
    </row>
    <row r="51528" ht="30" customHeight="1">
      <c r="E51528" s="10">
        <f>IF(G51528="","",G51528&amp;";"&amp;J51528&amp;";"&amp;M51528&amp;";"&amp;P51528&amp;";"&amp;S51528&amp;";"&amp;V51528&amp;";"&amp;Y51528)</f>
        <v/>
      </c>
    </row>
    <row r="51529" ht="30" customHeight="1">
      <c r="E51529" s="10">
        <f>IF(G51529="","",G51529&amp;";"&amp;J51529&amp;";"&amp;M51529&amp;";"&amp;P51529&amp;";"&amp;S51529&amp;";"&amp;V51529&amp;";"&amp;Y51529)</f>
        <v/>
      </c>
    </row>
    <row r="51530" ht="30" customHeight="1">
      <c r="E51530" s="10">
        <f>IF(G51530="","",G51530&amp;";"&amp;J51530&amp;";"&amp;M51530&amp;";"&amp;P51530&amp;";"&amp;S51530&amp;";"&amp;V51530&amp;";"&amp;Y51530)</f>
        <v/>
      </c>
    </row>
    <row r="51531" ht="30" customHeight="1">
      <c r="E51531" s="10">
        <f>IF(G51531="","",G51531&amp;";"&amp;J51531&amp;";"&amp;M51531&amp;";"&amp;P51531&amp;";"&amp;S51531&amp;";"&amp;V51531&amp;";"&amp;Y51531)</f>
        <v/>
      </c>
    </row>
    <row r="51532" ht="30" customHeight="1">
      <c r="E51532" s="10">
        <f>IF(G51532="","",G51532&amp;";"&amp;J51532&amp;";"&amp;M51532&amp;";"&amp;P51532&amp;";"&amp;S51532&amp;";"&amp;V51532&amp;";"&amp;Y51532)</f>
        <v/>
      </c>
    </row>
    <row r="51533" ht="30" customHeight="1">
      <c r="E51533" s="10">
        <f>IF(G51533="","",G51533&amp;";"&amp;J51533&amp;";"&amp;M51533&amp;";"&amp;P51533&amp;";"&amp;S51533&amp;";"&amp;V51533&amp;";"&amp;Y51533)</f>
        <v/>
      </c>
    </row>
    <row r="51534" ht="30" customHeight="1">
      <c r="E51534" s="10">
        <f>IF(G51534="","",G51534&amp;";"&amp;J51534&amp;";"&amp;M51534&amp;";"&amp;P51534&amp;";"&amp;S51534&amp;";"&amp;V51534&amp;";"&amp;Y51534)</f>
        <v/>
      </c>
    </row>
    <row r="51535" ht="30" customHeight="1">
      <c r="E51535" s="10">
        <f>IF(G51535="","",G51535&amp;";"&amp;J51535&amp;";"&amp;M51535&amp;";"&amp;P51535&amp;";"&amp;S51535&amp;";"&amp;V51535&amp;";"&amp;Y51535)</f>
        <v/>
      </c>
    </row>
    <row r="51536" ht="30" customHeight="1">
      <c r="E51536" s="10">
        <f>IF(G51536="","",G51536&amp;";"&amp;J51536&amp;";"&amp;M51536&amp;";"&amp;P51536&amp;";"&amp;S51536&amp;";"&amp;V51536&amp;";"&amp;Y51536)</f>
        <v/>
      </c>
    </row>
    <row r="51537" ht="30" customHeight="1">
      <c r="E51537" s="10">
        <f>IF(G51537="","",G51537&amp;";"&amp;J51537&amp;";"&amp;M51537&amp;";"&amp;P51537&amp;";"&amp;S51537&amp;";"&amp;V51537&amp;";"&amp;Y51537)</f>
        <v/>
      </c>
    </row>
    <row r="51538" ht="30" customHeight="1">
      <c r="E51538" s="10">
        <f>IF(G51538="","",G51538&amp;";"&amp;J51538&amp;";"&amp;M51538&amp;";"&amp;P51538&amp;";"&amp;S51538&amp;";"&amp;V51538&amp;";"&amp;Y51538)</f>
        <v/>
      </c>
    </row>
    <row r="51539" ht="30" customHeight="1">
      <c r="E51539" s="10">
        <f>IF(G51539="","",G51539&amp;";"&amp;J51539&amp;";"&amp;M51539&amp;";"&amp;P51539&amp;";"&amp;S51539&amp;";"&amp;V51539&amp;";"&amp;Y51539)</f>
        <v/>
      </c>
    </row>
    <row r="51540" ht="30" customHeight="1">
      <c r="E51540" s="10">
        <f>IF(G51540="","",G51540&amp;";"&amp;J51540&amp;";"&amp;M51540&amp;";"&amp;P51540&amp;";"&amp;S51540&amp;";"&amp;V51540&amp;";"&amp;Y51540)</f>
        <v/>
      </c>
    </row>
    <row r="51541" ht="30" customHeight="1">
      <c r="E51541" s="10">
        <f>IF(G51541="","",G51541&amp;";"&amp;J51541&amp;";"&amp;M51541&amp;";"&amp;P51541&amp;";"&amp;S51541&amp;";"&amp;V51541&amp;";"&amp;Y51541)</f>
        <v/>
      </c>
    </row>
    <row r="51542" ht="30" customHeight="1">
      <c r="E51542" s="10">
        <f>IF(G51542="","",G51542&amp;";"&amp;J51542&amp;";"&amp;M51542&amp;";"&amp;P51542&amp;";"&amp;S51542&amp;";"&amp;V51542&amp;";"&amp;Y51542)</f>
        <v/>
      </c>
    </row>
    <row r="51543" ht="30" customHeight="1">
      <c r="E51543" s="10">
        <f>IF(G51543="","",G51543&amp;";"&amp;J51543&amp;";"&amp;M51543&amp;";"&amp;P51543&amp;";"&amp;S51543&amp;";"&amp;V51543&amp;";"&amp;Y51543)</f>
        <v/>
      </c>
    </row>
    <row r="51544" ht="30" customHeight="1">
      <c r="E51544" s="10">
        <f>IF(G51544="","",G51544&amp;";"&amp;J51544&amp;";"&amp;M51544&amp;";"&amp;P51544&amp;";"&amp;S51544&amp;";"&amp;V51544&amp;";"&amp;Y51544)</f>
        <v/>
      </c>
    </row>
    <row r="51545" ht="30" customHeight="1">
      <c r="E51545" s="10">
        <f>IF(G51545="","",G51545&amp;";"&amp;J51545&amp;";"&amp;M51545&amp;";"&amp;P51545&amp;";"&amp;S51545&amp;";"&amp;V51545&amp;";"&amp;Y51545)</f>
        <v/>
      </c>
    </row>
    <row r="51546" ht="30" customHeight="1">
      <c r="E51546" s="10">
        <f>IF(G51546="","",G51546&amp;";"&amp;J51546&amp;";"&amp;M51546&amp;";"&amp;P51546&amp;";"&amp;S51546&amp;";"&amp;V51546&amp;";"&amp;Y51546)</f>
        <v/>
      </c>
    </row>
    <row r="51547" ht="30" customHeight="1">
      <c r="E51547" s="10">
        <f>IF(G51547="","",G51547&amp;";"&amp;J51547&amp;";"&amp;M51547&amp;";"&amp;P51547&amp;";"&amp;S51547&amp;";"&amp;V51547&amp;";"&amp;Y51547)</f>
        <v/>
      </c>
    </row>
    <row r="51548" ht="30" customHeight="1">
      <c r="E51548" s="10">
        <f>IF(G51548="","",G51548&amp;";"&amp;J51548&amp;";"&amp;M51548&amp;";"&amp;P51548&amp;";"&amp;S51548&amp;";"&amp;V51548&amp;";"&amp;Y51548)</f>
        <v/>
      </c>
    </row>
    <row r="51549" ht="30" customHeight="1">
      <c r="E51549" s="10">
        <f>IF(G51549="","",G51549&amp;";"&amp;J51549&amp;";"&amp;M51549&amp;";"&amp;P51549&amp;";"&amp;S51549&amp;";"&amp;V51549&amp;";"&amp;Y51549)</f>
        <v/>
      </c>
    </row>
    <row r="51550" ht="30" customHeight="1">
      <c r="E51550" s="10">
        <f>IF(G51550="","",G51550&amp;";"&amp;J51550&amp;";"&amp;M51550&amp;";"&amp;P51550&amp;";"&amp;S51550&amp;";"&amp;V51550&amp;";"&amp;Y51550)</f>
        <v/>
      </c>
    </row>
    <row r="51551" ht="30" customHeight="1">
      <c r="E51551" s="10">
        <f>IF(G51551="","",G51551&amp;";"&amp;J51551&amp;";"&amp;M51551&amp;";"&amp;P51551&amp;";"&amp;S51551&amp;";"&amp;V51551&amp;";"&amp;Y51551)</f>
        <v/>
      </c>
    </row>
    <row r="51552" ht="30" customHeight="1">
      <c r="E51552" s="10">
        <f>IF(G51552="","",G51552&amp;";"&amp;J51552&amp;";"&amp;M51552&amp;";"&amp;P51552&amp;";"&amp;S51552&amp;";"&amp;V51552&amp;";"&amp;Y51552)</f>
        <v/>
      </c>
    </row>
    <row r="51553" ht="30" customHeight="1">
      <c r="E51553" s="10">
        <f>IF(G51553="","",G51553&amp;";"&amp;J51553&amp;";"&amp;M51553&amp;";"&amp;P51553&amp;";"&amp;S51553&amp;";"&amp;V51553&amp;";"&amp;Y51553)</f>
        <v/>
      </c>
    </row>
    <row r="51554" ht="30" customHeight="1">
      <c r="E51554" s="10">
        <f>IF(G51554="","",G51554&amp;";"&amp;J51554&amp;";"&amp;M51554&amp;";"&amp;P51554&amp;";"&amp;S51554&amp;";"&amp;V51554&amp;";"&amp;Y51554)</f>
        <v/>
      </c>
    </row>
    <row r="51555" ht="30" customHeight="1">
      <c r="E51555" s="10">
        <f>IF(G51555="","",G51555&amp;";"&amp;J51555&amp;";"&amp;M51555&amp;";"&amp;P51555&amp;";"&amp;S51555&amp;";"&amp;V51555&amp;";"&amp;Y51555)</f>
        <v/>
      </c>
    </row>
    <row r="51556" ht="30" customHeight="1">
      <c r="E51556" s="10">
        <f>IF(G51556="","",G51556&amp;";"&amp;J51556&amp;";"&amp;M51556&amp;";"&amp;P51556&amp;";"&amp;S51556&amp;";"&amp;V51556&amp;";"&amp;Y51556)</f>
        <v/>
      </c>
    </row>
    <row r="51557" ht="30" customHeight="1">
      <c r="E51557" s="10">
        <f>IF(G51557="","",G51557&amp;";"&amp;J51557&amp;";"&amp;M51557&amp;";"&amp;P51557&amp;";"&amp;S51557&amp;";"&amp;V51557&amp;";"&amp;Y51557)</f>
        <v/>
      </c>
    </row>
    <row r="51558" ht="30" customHeight="1">
      <c r="E51558" s="10">
        <f>IF(G51558="","",G51558&amp;";"&amp;J51558&amp;";"&amp;M51558&amp;";"&amp;P51558&amp;";"&amp;S51558&amp;";"&amp;V51558&amp;";"&amp;Y51558)</f>
        <v/>
      </c>
    </row>
    <row r="51559" ht="30" customHeight="1">
      <c r="E51559" s="10">
        <f>IF(G51559="","",G51559&amp;";"&amp;J51559&amp;";"&amp;M51559&amp;";"&amp;P51559&amp;";"&amp;S51559&amp;";"&amp;V51559&amp;";"&amp;Y51559)</f>
        <v/>
      </c>
    </row>
    <row r="51560" ht="30" customHeight="1">
      <c r="E51560" s="10">
        <f>IF(G51560="","",G51560&amp;";"&amp;J51560&amp;";"&amp;M51560&amp;";"&amp;P51560&amp;";"&amp;S51560&amp;";"&amp;V51560&amp;";"&amp;Y51560)</f>
        <v/>
      </c>
    </row>
    <row r="51561" ht="30" customHeight="1">
      <c r="E51561" s="10">
        <f>IF(G51561="","",G51561&amp;";"&amp;J51561&amp;";"&amp;M51561&amp;";"&amp;P51561&amp;";"&amp;S51561&amp;";"&amp;V51561&amp;";"&amp;Y51561)</f>
        <v/>
      </c>
    </row>
    <row r="51562" ht="30" customHeight="1">
      <c r="E51562" s="10">
        <f>IF(G51562="","",G51562&amp;";"&amp;J51562&amp;";"&amp;M51562&amp;";"&amp;P51562&amp;";"&amp;S51562&amp;";"&amp;V51562&amp;";"&amp;Y51562)</f>
        <v/>
      </c>
    </row>
    <row r="51563" ht="30" customHeight="1">
      <c r="E51563" s="10">
        <f>IF(G51563="","",G51563&amp;";"&amp;J51563&amp;";"&amp;M51563&amp;";"&amp;P51563&amp;";"&amp;S51563&amp;";"&amp;V51563&amp;";"&amp;Y51563)</f>
        <v/>
      </c>
    </row>
    <row r="51564" ht="30" customHeight="1">
      <c r="E51564" s="10">
        <f>IF(G51564="","",G51564&amp;";"&amp;J51564&amp;";"&amp;M51564&amp;";"&amp;P51564&amp;";"&amp;S51564&amp;";"&amp;V51564&amp;";"&amp;Y51564)</f>
        <v/>
      </c>
    </row>
    <row r="51565" ht="30" customHeight="1">
      <c r="E51565" s="10">
        <f>IF(G51565="","",G51565&amp;";"&amp;J51565&amp;";"&amp;M51565&amp;";"&amp;P51565&amp;";"&amp;S51565&amp;";"&amp;V51565&amp;";"&amp;Y51565)</f>
        <v/>
      </c>
    </row>
    <row r="51566" ht="30" customHeight="1">
      <c r="E51566" s="10">
        <f>IF(G51566="","",G51566&amp;";"&amp;J51566&amp;";"&amp;M51566&amp;";"&amp;P51566&amp;";"&amp;S51566&amp;";"&amp;V51566&amp;";"&amp;Y51566)</f>
        <v/>
      </c>
    </row>
    <row r="51567" ht="30" customHeight="1">
      <c r="E51567" s="10">
        <f>IF(G51567="","",G51567&amp;";"&amp;J51567&amp;";"&amp;M51567&amp;";"&amp;P51567&amp;";"&amp;S51567&amp;";"&amp;V51567&amp;";"&amp;Y51567)</f>
        <v/>
      </c>
    </row>
    <row r="51568" ht="30" customHeight="1">
      <c r="E51568" s="10">
        <f>IF(G51568="","",G51568&amp;";"&amp;J51568&amp;";"&amp;M51568&amp;";"&amp;P51568&amp;";"&amp;S51568&amp;";"&amp;V51568&amp;";"&amp;Y51568)</f>
        <v/>
      </c>
    </row>
    <row r="51569" ht="30" customHeight="1">
      <c r="E51569" s="10">
        <f>IF(G51569="","",G51569&amp;";"&amp;J51569&amp;";"&amp;M51569&amp;";"&amp;P51569&amp;";"&amp;S51569&amp;";"&amp;V51569&amp;";"&amp;Y51569)</f>
        <v/>
      </c>
    </row>
    <row r="51570" ht="30" customHeight="1">
      <c r="E51570" s="10">
        <f>IF(G51570="","",G51570&amp;";"&amp;J51570&amp;";"&amp;M51570&amp;";"&amp;P51570&amp;";"&amp;S51570&amp;";"&amp;V51570&amp;";"&amp;Y51570)</f>
        <v/>
      </c>
    </row>
    <row r="51571" ht="30" customHeight="1">
      <c r="E51571" s="10">
        <f>IF(G51571="","",G51571&amp;";"&amp;J51571&amp;";"&amp;M51571&amp;";"&amp;P51571&amp;";"&amp;S51571&amp;";"&amp;V51571&amp;";"&amp;Y51571)</f>
        <v/>
      </c>
    </row>
    <row r="51572" ht="30" customHeight="1">
      <c r="E51572" s="10">
        <f>IF(G51572="","",G51572&amp;";"&amp;J51572&amp;";"&amp;M51572&amp;";"&amp;P51572&amp;";"&amp;S51572&amp;";"&amp;V51572&amp;";"&amp;Y51572)</f>
        <v/>
      </c>
    </row>
    <row r="51573" ht="30" customHeight="1">
      <c r="E51573" s="10">
        <f>IF(G51573="","",G51573&amp;";"&amp;J51573&amp;";"&amp;M51573&amp;";"&amp;P51573&amp;";"&amp;S51573&amp;";"&amp;V51573&amp;";"&amp;Y51573)</f>
        <v/>
      </c>
    </row>
    <row r="51574" ht="30" customHeight="1">
      <c r="E51574" s="10">
        <f>IF(G51574="","",G51574&amp;";"&amp;J51574&amp;";"&amp;M51574&amp;";"&amp;P51574&amp;";"&amp;S51574&amp;";"&amp;V51574&amp;";"&amp;Y51574)</f>
        <v/>
      </c>
    </row>
    <row r="51575" ht="30" customHeight="1">
      <c r="E51575" s="10">
        <f>IF(G51575="","",G51575&amp;";"&amp;J51575&amp;";"&amp;M51575&amp;";"&amp;P51575&amp;";"&amp;S51575&amp;";"&amp;V51575&amp;";"&amp;Y51575)</f>
        <v/>
      </c>
    </row>
    <row r="51576" ht="30" customHeight="1">
      <c r="E51576" s="10">
        <f>IF(G51576="","",G51576&amp;";"&amp;J51576&amp;";"&amp;M51576&amp;";"&amp;P51576&amp;";"&amp;S51576&amp;";"&amp;V51576&amp;";"&amp;Y51576)</f>
        <v/>
      </c>
    </row>
    <row r="51577" ht="30" customHeight="1">
      <c r="E51577" s="10">
        <f>IF(G51577="","",G51577&amp;";"&amp;J51577&amp;";"&amp;M51577&amp;";"&amp;P51577&amp;";"&amp;S51577&amp;";"&amp;V51577&amp;";"&amp;Y51577)</f>
        <v/>
      </c>
    </row>
    <row r="51578" ht="30" customHeight="1">
      <c r="E51578" s="10">
        <f>IF(G51578="","",G51578&amp;";"&amp;J51578&amp;";"&amp;M51578&amp;";"&amp;P51578&amp;";"&amp;S51578&amp;";"&amp;V51578&amp;";"&amp;Y51578)</f>
        <v/>
      </c>
    </row>
    <row r="51579" ht="30" customHeight="1">
      <c r="E51579" s="10">
        <f>IF(G51579="","",G51579&amp;";"&amp;J51579&amp;";"&amp;M51579&amp;";"&amp;P51579&amp;";"&amp;S51579&amp;";"&amp;V51579&amp;";"&amp;Y51579)</f>
        <v/>
      </c>
    </row>
    <row r="51580" ht="30" customHeight="1">
      <c r="E51580" s="10">
        <f>IF(G51580="","",G51580&amp;";"&amp;J51580&amp;";"&amp;M51580&amp;";"&amp;P51580&amp;";"&amp;S51580&amp;";"&amp;V51580&amp;";"&amp;Y51580)</f>
        <v/>
      </c>
    </row>
    <row r="51581" ht="30" customHeight="1">
      <c r="E51581" s="10">
        <f>IF(G51581="","",G51581&amp;";"&amp;J51581&amp;";"&amp;M51581&amp;";"&amp;P51581&amp;";"&amp;S51581&amp;";"&amp;V51581&amp;";"&amp;Y51581)</f>
        <v/>
      </c>
    </row>
    <row r="51582" ht="30" customHeight="1">
      <c r="E51582" s="10">
        <f>IF(G51582="","",G51582&amp;";"&amp;J51582&amp;";"&amp;M51582&amp;";"&amp;P51582&amp;";"&amp;S51582&amp;";"&amp;V51582&amp;";"&amp;Y51582)</f>
        <v/>
      </c>
    </row>
    <row r="51583" ht="30" customHeight="1">
      <c r="E51583" s="10">
        <f>IF(G51583="","",G51583&amp;";"&amp;J51583&amp;";"&amp;M51583&amp;";"&amp;P51583&amp;";"&amp;S51583&amp;";"&amp;V51583&amp;";"&amp;Y51583)</f>
        <v/>
      </c>
    </row>
    <row r="51584" ht="30" customHeight="1">
      <c r="E51584" s="10">
        <f>IF(G51584="","",G51584&amp;";"&amp;J51584&amp;";"&amp;M51584&amp;";"&amp;P51584&amp;";"&amp;S51584&amp;";"&amp;V51584&amp;";"&amp;Y51584)</f>
        <v/>
      </c>
    </row>
    <row r="51585" ht="30" customHeight="1">
      <c r="E51585" s="10">
        <f>IF(G51585="","",G51585&amp;";"&amp;J51585&amp;";"&amp;M51585&amp;";"&amp;P51585&amp;";"&amp;S51585&amp;";"&amp;V51585&amp;";"&amp;Y51585)</f>
        <v/>
      </c>
    </row>
    <row r="51586" ht="30" customHeight="1">
      <c r="E51586" s="10">
        <f>IF(G51586="","",G51586&amp;";"&amp;J51586&amp;";"&amp;M51586&amp;";"&amp;P51586&amp;";"&amp;S51586&amp;";"&amp;V51586&amp;";"&amp;Y51586)</f>
        <v/>
      </c>
    </row>
    <row r="51587" ht="30" customHeight="1">
      <c r="E51587" s="10">
        <f>IF(G51587="","",G51587&amp;";"&amp;J51587&amp;";"&amp;M51587&amp;";"&amp;P51587&amp;";"&amp;S51587&amp;";"&amp;V51587&amp;";"&amp;Y51587)</f>
        <v/>
      </c>
    </row>
    <row r="51588" ht="30" customHeight="1">
      <c r="E51588" s="10">
        <f>IF(G51588="","",G51588&amp;";"&amp;J51588&amp;";"&amp;M51588&amp;";"&amp;P51588&amp;";"&amp;S51588&amp;";"&amp;V51588&amp;";"&amp;Y51588)</f>
        <v/>
      </c>
    </row>
    <row r="51589" ht="30" customHeight="1">
      <c r="E51589" s="10">
        <f>IF(G51589="","",G51589&amp;";"&amp;J51589&amp;";"&amp;M51589&amp;";"&amp;P51589&amp;";"&amp;S51589&amp;";"&amp;V51589&amp;";"&amp;Y51589)</f>
        <v/>
      </c>
    </row>
    <row r="51590" ht="30" customHeight="1">
      <c r="E51590" s="10">
        <f>IF(G51590="","",G51590&amp;";"&amp;J51590&amp;";"&amp;M51590&amp;";"&amp;P51590&amp;";"&amp;S51590&amp;";"&amp;V51590&amp;";"&amp;Y51590)</f>
        <v/>
      </c>
    </row>
    <row r="51591" ht="30" customHeight="1">
      <c r="E51591" s="10">
        <f>IF(G51591="","",G51591&amp;";"&amp;J51591&amp;";"&amp;M51591&amp;";"&amp;P51591&amp;";"&amp;S51591&amp;";"&amp;V51591&amp;";"&amp;Y51591)</f>
        <v/>
      </c>
    </row>
    <row r="51592" ht="30" customHeight="1">
      <c r="E51592" s="10">
        <f>IF(G51592="","",G51592&amp;";"&amp;J51592&amp;";"&amp;M51592&amp;";"&amp;P51592&amp;";"&amp;S51592&amp;";"&amp;V51592&amp;";"&amp;Y51592)</f>
        <v/>
      </c>
    </row>
    <row r="51593" ht="30" customHeight="1">
      <c r="E51593" s="10">
        <f>IF(G51593="","",G51593&amp;";"&amp;J51593&amp;";"&amp;M51593&amp;";"&amp;P51593&amp;";"&amp;S51593&amp;";"&amp;V51593&amp;";"&amp;Y51593)</f>
        <v/>
      </c>
    </row>
    <row r="51594" ht="30" customHeight="1">
      <c r="E51594" s="10">
        <f>IF(G51594="","",G51594&amp;";"&amp;J51594&amp;";"&amp;M51594&amp;";"&amp;P51594&amp;";"&amp;S51594&amp;";"&amp;V51594&amp;";"&amp;Y51594)</f>
        <v/>
      </c>
    </row>
    <row r="51595" ht="30" customHeight="1">
      <c r="E51595" s="10">
        <f>IF(G51595="","",G51595&amp;";"&amp;J51595&amp;";"&amp;M51595&amp;";"&amp;P51595&amp;";"&amp;S51595&amp;";"&amp;V51595&amp;";"&amp;Y51595)</f>
        <v/>
      </c>
    </row>
    <row r="51596" ht="30" customHeight="1">
      <c r="E51596" s="10">
        <f>IF(G51596="","",G51596&amp;";"&amp;J51596&amp;";"&amp;M51596&amp;";"&amp;P51596&amp;";"&amp;S51596&amp;";"&amp;V51596&amp;";"&amp;Y51596)</f>
        <v/>
      </c>
    </row>
    <row r="51597" ht="30" customHeight="1">
      <c r="E51597" s="10">
        <f>IF(G51597="","",G51597&amp;";"&amp;J51597&amp;";"&amp;M51597&amp;";"&amp;P51597&amp;";"&amp;S51597&amp;";"&amp;V51597&amp;";"&amp;Y51597)</f>
        <v/>
      </c>
    </row>
    <row r="51598" ht="30" customHeight="1">
      <c r="E51598" s="10">
        <f>IF(G51598="","",G51598&amp;";"&amp;J51598&amp;";"&amp;M51598&amp;";"&amp;P51598&amp;";"&amp;S51598&amp;";"&amp;V51598&amp;";"&amp;Y51598)</f>
        <v/>
      </c>
    </row>
    <row r="51599" ht="30" customHeight="1">
      <c r="E51599" s="10">
        <f>IF(G51599="","",G51599&amp;";"&amp;J51599&amp;";"&amp;M51599&amp;";"&amp;P51599&amp;";"&amp;S51599&amp;";"&amp;V51599&amp;";"&amp;Y51599)</f>
        <v/>
      </c>
    </row>
    <row r="51600" ht="30" customHeight="1">
      <c r="E51600" s="10">
        <f>IF(G51600="","",G51600&amp;";"&amp;J51600&amp;";"&amp;M51600&amp;";"&amp;P51600&amp;";"&amp;S51600&amp;";"&amp;V51600&amp;";"&amp;Y51600)</f>
        <v/>
      </c>
    </row>
    <row r="51601" ht="30" customHeight="1">
      <c r="E51601" s="10">
        <f>IF(G51601="","",G51601&amp;";"&amp;J51601&amp;";"&amp;M51601&amp;";"&amp;P51601&amp;";"&amp;S51601&amp;";"&amp;V51601&amp;";"&amp;Y51601)</f>
        <v/>
      </c>
    </row>
    <row r="51602" ht="30" customHeight="1">
      <c r="E51602" s="10">
        <f>IF(G51602="","",G51602&amp;";"&amp;J51602&amp;";"&amp;M51602&amp;";"&amp;P51602&amp;";"&amp;S51602&amp;";"&amp;V51602&amp;";"&amp;Y51602)</f>
        <v/>
      </c>
    </row>
    <row r="51603" ht="30" customHeight="1">
      <c r="E51603" s="10">
        <f>IF(G51603="","",G51603&amp;";"&amp;J51603&amp;";"&amp;M51603&amp;";"&amp;P51603&amp;";"&amp;S51603&amp;";"&amp;V51603&amp;";"&amp;Y51603)</f>
        <v/>
      </c>
    </row>
    <row r="51604" ht="30" customHeight="1">
      <c r="E51604" s="10">
        <f>IF(G51604="","",G51604&amp;";"&amp;J51604&amp;";"&amp;M51604&amp;";"&amp;P51604&amp;";"&amp;S51604&amp;";"&amp;V51604&amp;";"&amp;Y51604)</f>
        <v/>
      </c>
    </row>
    <row r="51605" ht="30" customHeight="1">
      <c r="E51605" s="10">
        <f>IF(G51605="","",G51605&amp;";"&amp;J51605&amp;";"&amp;M51605&amp;";"&amp;P51605&amp;";"&amp;S51605&amp;";"&amp;V51605&amp;";"&amp;Y51605)</f>
        <v/>
      </c>
    </row>
    <row r="51606" ht="30" customHeight="1">
      <c r="E51606" s="10">
        <f>IF(G51606="","",G51606&amp;";"&amp;J51606&amp;";"&amp;M51606&amp;";"&amp;P51606&amp;";"&amp;S51606&amp;";"&amp;V51606&amp;";"&amp;Y51606)</f>
        <v/>
      </c>
    </row>
    <row r="51607" ht="30" customHeight="1">
      <c r="E51607" s="10">
        <f>IF(G51607="","",G51607&amp;";"&amp;J51607&amp;";"&amp;M51607&amp;";"&amp;P51607&amp;";"&amp;S51607&amp;";"&amp;V51607&amp;";"&amp;Y51607)</f>
        <v/>
      </c>
    </row>
    <row r="51608" ht="30" customHeight="1">
      <c r="E51608" s="10">
        <f>IF(G51608="","",G51608&amp;";"&amp;J51608&amp;";"&amp;M51608&amp;";"&amp;P51608&amp;";"&amp;S51608&amp;";"&amp;V51608&amp;";"&amp;Y51608)</f>
        <v/>
      </c>
    </row>
    <row r="51609" ht="30" customHeight="1">
      <c r="E51609" s="10">
        <f>IF(G51609="","",G51609&amp;";"&amp;J51609&amp;";"&amp;M51609&amp;";"&amp;P51609&amp;";"&amp;S51609&amp;";"&amp;V51609&amp;";"&amp;Y51609)</f>
        <v/>
      </c>
    </row>
    <row r="51610" ht="30" customHeight="1">
      <c r="E51610" s="10">
        <f>IF(G51610="","",G51610&amp;";"&amp;J51610&amp;";"&amp;M51610&amp;";"&amp;P51610&amp;";"&amp;S51610&amp;";"&amp;V51610&amp;";"&amp;Y51610)</f>
        <v/>
      </c>
    </row>
    <row r="51611" ht="30" customHeight="1">
      <c r="E51611" s="10">
        <f>IF(G51611="","",G51611&amp;";"&amp;J51611&amp;";"&amp;M51611&amp;";"&amp;P51611&amp;";"&amp;S51611&amp;";"&amp;V51611&amp;";"&amp;Y51611)</f>
        <v/>
      </c>
    </row>
    <row r="51612" ht="30" customHeight="1">
      <c r="E51612" s="10">
        <f>IF(G51612="","",G51612&amp;";"&amp;J51612&amp;";"&amp;M51612&amp;";"&amp;P51612&amp;";"&amp;S51612&amp;";"&amp;V51612&amp;";"&amp;Y51612)</f>
        <v/>
      </c>
    </row>
    <row r="51613" ht="30" customHeight="1">
      <c r="E51613" s="10">
        <f>IF(G51613="","",G51613&amp;";"&amp;J51613&amp;";"&amp;M51613&amp;";"&amp;P51613&amp;";"&amp;S51613&amp;";"&amp;V51613&amp;";"&amp;Y51613)</f>
        <v/>
      </c>
    </row>
    <row r="51614" ht="30" customHeight="1">
      <c r="E51614" s="10">
        <f>IF(G51614="","",G51614&amp;";"&amp;J51614&amp;";"&amp;M51614&amp;";"&amp;P51614&amp;";"&amp;S51614&amp;";"&amp;V51614&amp;";"&amp;Y51614)</f>
        <v/>
      </c>
    </row>
    <row r="51615" ht="30" customHeight="1">
      <c r="E51615" s="10">
        <f>IF(G51615="","",G51615&amp;";"&amp;J51615&amp;";"&amp;M51615&amp;";"&amp;P51615&amp;";"&amp;S51615&amp;";"&amp;V51615&amp;";"&amp;Y51615)</f>
        <v/>
      </c>
    </row>
    <row r="51616" ht="30" customHeight="1">
      <c r="E51616" s="10">
        <f>IF(G51616="","",G51616&amp;";"&amp;J51616&amp;";"&amp;M51616&amp;";"&amp;P51616&amp;";"&amp;S51616&amp;";"&amp;V51616&amp;";"&amp;Y51616)</f>
        <v/>
      </c>
    </row>
    <row r="51617" ht="30" customHeight="1">
      <c r="E51617" s="10">
        <f>IF(G51617="","",G51617&amp;";"&amp;J51617&amp;";"&amp;M51617&amp;";"&amp;P51617&amp;";"&amp;S51617&amp;";"&amp;V51617&amp;";"&amp;Y51617)</f>
        <v/>
      </c>
    </row>
    <row r="51618" ht="30" customHeight="1">
      <c r="E51618" s="10">
        <f>IF(G51618="","",G51618&amp;";"&amp;J51618&amp;";"&amp;M51618&amp;";"&amp;P51618&amp;";"&amp;S51618&amp;";"&amp;V51618&amp;";"&amp;Y51618)</f>
        <v/>
      </c>
    </row>
    <row r="51619" ht="30" customHeight="1">
      <c r="E51619" s="10">
        <f>IF(G51619="","",G51619&amp;";"&amp;J51619&amp;";"&amp;M51619&amp;";"&amp;P51619&amp;";"&amp;S51619&amp;";"&amp;V51619&amp;";"&amp;Y51619)</f>
        <v/>
      </c>
    </row>
    <row r="51620" ht="30" customHeight="1">
      <c r="E51620" s="10">
        <f>IF(G51620="","",G51620&amp;";"&amp;J51620&amp;";"&amp;M51620&amp;";"&amp;P51620&amp;";"&amp;S51620&amp;";"&amp;V51620&amp;";"&amp;Y51620)</f>
        <v/>
      </c>
    </row>
    <row r="51621" ht="30" customHeight="1">
      <c r="E51621" s="10">
        <f>IF(G51621="","",G51621&amp;";"&amp;J51621&amp;";"&amp;M51621&amp;";"&amp;P51621&amp;";"&amp;S51621&amp;";"&amp;V51621&amp;";"&amp;Y51621)</f>
        <v/>
      </c>
    </row>
    <row r="51622" ht="30" customHeight="1">
      <c r="E51622" s="10">
        <f>IF(G51622="","",G51622&amp;";"&amp;J51622&amp;";"&amp;M51622&amp;";"&amp;P51622&amp;";"&amp;S51622&amp;";"&amp;V51622&amp;";"&amp;Y51622)</f>
        <v/>
      </c>
    </row>
    <row r="51623" ht="30" customHeight="1">
      <c r="E51623" s="10">
        <f>IF(G51623="","",G51623&amp;";"&amp;J51623&amp;";"&amp;M51623&amp;";"&amp;P51623&amp;";"&amp;S51623&amp;";"&amp;V51623&amp;";"&amp;Y51623)</f>
        <v/>
      </c>
    </row>
    <row r="51624" ht="30" customHeight="1">
      <c r="E51624" s="10">
        <f>IF(G51624="","",G51624&amp;";"&amp;J51624&amp;";"&amp;M51624&amp;";"&amp;P51624&amp;";"&amp;S51624&amp;";"&amp;V51624&amp;";"&amp;Y51624)</f>
        <v/>
      </c>
    </row>
    <row r="51625" ht="30" customHeight="1">
      <c r="E51625" s="10">
        <f>IF(G51625="","",G51625&amp;";"&amp;J51625&amp;";"&amp;M51625&amp;";"&amp;P51625&amp;";"&amp;S51625&amp;";"&amp;V51625&amp;";"&amp;Y51625)</f>
        <v/>
      </c>
    </row>
    <row r="51626" ht="30" customHeight="1">
      <c r="E51626" s="10">
        <f>IF(G51626="","",G51626&amp;";"&amp;J51626&amp;";"&amp;M51626&amp;";"&amp;P51626&amp;";"&amp;S51626&amp;";"&amp;V51626&amp;";"&amp;Y51626)</f>
        <v/>
      </c>
    </row>
    <row r="51627" ht="30" customHeight="1">
      <c r="E51627" s="10">
        <f>IF(G51627="","",G51627&amp;";"&amp;J51627&amp;";"&amp;M51627&amp;";"&amp;P51627&amp;";"&amp;S51627&amp;";"&amp;V51627&amp;";"&amp;Y51627)</f>
        <v/>
      </c>
    </row>
    <row r="51628" ht="30" customHeight="1">
      <c r="E51628" s="10">
        <f>IF(G51628="","",G51628&amp;";"&amp;J51628&amp;";"&amp;M51628&amp;";"&amp;P51628&amp;";"&amp;S51628&amp;";"&amp;V51628&amp;";"&amp;Y51628)</f>
        <v/>
      </c>
    </row>
    <row r="51629" ht="30" customHeight="1">
      <c r="E51629" s="10">
        <f>IF(G51629="","",G51629&amp;";"&amp;J51629&amp;";"&amp;M51629&amp;";"&amp;P51629&amp;";"&amp;S51629&amp;";"&amp;V51629&amp;";"&amp;Y51629)</f>
        <v/>
      </c>
    </row>
    <row r="51630" ht="30" customHeight="1">
      <c r="E51630" s="10">
        <f>IF(G51630="","",G51630&amp;";"&amp;J51630&amp;";"&amp;M51630&amp;";"&amp;P51630&amp;";"&amp;S51630&amp;";"&amp;V51630&amp;";"&amp;Y51630)</f>
        <v/>
      </c>
    </row>
    <row r="51631" ht="30" customHeight="1">
      <c r="E51631" s="10">
        <f>IF(G51631="","",G51631&amp;";"&amp;J51631&amp;";"&amp;M51631&amp;";"&amp;P51631&amp;";"&amp;S51631&amp;";"&amp;V51631&amp;";"&amp;Y51631)</f>
        <v/>
      </c>
    </row>
    <row r="51632" ht="30" customHeight="1">
      <c r="E51632" s="10">
        <f>IF(G51632="","",G51632&amp;";"&amp;J51632&amp;";"&amp;M51632&amp;";"&amp;P51632&amp;";"&amp;S51632&amp;";"&amp;V51632&amp;";"&amp;Y51632)</f>
        <v/>
      </c>
    </row>
    <row r="51633" ht="30" customHeight="1">
      <c r="E51633" s="10">
        <f>IF(G51633="","",G51633&amp;";"&amp;J51633&amp;";"&amp;M51633&amp;";"&amp;P51633&amp;";"&amp;S51633&amp;";"&amp;V51633&amp;";"&amp;Y51633)</f>
        <v/>
      </c>
    </row>
    <row r="51634" ht="30" customHeight="1">
      <c r="E51634" s="10">
        <f>IF(G51634="","",G51634&amp;";"&amp;J51634&amp;";"&amp;M51634&amp;";"&amp;P51634&amp;";"&amp;S51634&amp;";"&amp;V51634&amp;";"&amp;Y51634)</f>
        <v/>
      </c>
    </row>
    <row r="51635" ht="30" customHeight="1">
      <c r="E51635" s="10">
        <f>IF(G51635="","",G51635&amp;";"&amp;J51635&amp;";"&amp;M51635&amp;";"&amp;P51635&amp;";"&amp;S51635&amp;";"&amp;V51635&amp;";"&amp;Y51635)</f>
        <v/>
      </c>
    </row>
    <row r="51636" ht="30" customHeight="1">
      <c r="E51636" s="10">
        <f>IF(G51636="","",G51636&amp;";"&amp;J51636&amp;";"&amp;M51636&amp;";"&amp;P51636&amp;";"&amp;S51636&amp;";"&amp;V51636&amp;";"&amp;Y51636)</f>
        <v/>
      </c>
    </row>
    <row r="51637" ht="30" customHeight="1">
      <c r="E51637" s="10">
        <f>IF(G51637="","",G51637&amp;";"&amp;J51637&amp;";"&amp;M51637&amp;";"&amp;P51637&amp;";"&amp;S51637&amp;";"&amp;V51637&amp;";"&amp;Y51637)</f>
        <v/>
      </c>
    </row>
    <row r="51638" ht="30" customHeight="1">
      <c r="E51638" s="10">
        <f>IF(G51638="","",G51638&amp;";"&amp;J51638&amp;";"&amp;M51638&amp;";"&amp;P51638&amp;";"&amp;S51638&amp;";"&amp;V51638&amp;";"&amp;Y51638)</f>
        <v/>
      </c>
    </row>
    <row r="51639" ht="30" customHeight="1">
      <c r="E51639" s="10">
        <f>IF(G51639="","",G51639&amp;";"&amp;J51639&amp;";"&amp;M51639&amp;";"&amp;P51639&amp;";"&amp;S51639&amp;";"&amp;V51639&amp;";"&amp;Y51639)</f>
        <v/>
      </c>
    </row>
    <row r="51640" ht="30" customHeight="1">
      <c r="E51640" s="10">
        <f>IF(G51640="","",G51640&amp;";"&amp;J51640&amp;";"&amp;M51640&amp;";"&amp;P51640&amp;";"&amp;S51640&amp;";"&amp;V51640&amp;";"&amp;Y51640)</f>
        <v/>
      </c>
    </row>
    <row r="51641" ht="30" customHeight="1">
      <c r="E51641" s="10">
        <f>IF(G51641="","",G51641&amp;";"&amp;J51641&amp;";"&amp;M51641&amp;";"&amp;P51641&amp;";"&amp;S51641&amp;";"&amp;V51641&amp;";"&amp;Y51641)</f>
        <v/>
      </c>
    </row>
    <row r="51642" ht="30" customHeight="1">
      <c r="E51642" s="10">
        <f>IF(G51642="","",G51642&amp;";"&amp;J51642&amp;";"&amp;M51642&amp;";"&amp;P51642&amp;";"&amp;S51642&amp;";"&amp;V51642&amp;";"&amp;Y51642)</f>
        <v/>
      </c>
    </row>
    <row r="51643" ht="30" customHeight="1">
      <c r="E51643" s="10">
        <f>IF(G51643="","",G51643&amp;";"&amp;J51643&amp;";"&amp;M51643&amp;";"&amp;P51643&amp;";"&amp;S51643&amp;";"&amp;V51643&amp;";"&amp;Y51643)</f>
        <v/>
      </c>
    </row>
    <row r="51644" ht="30" customHeight="1">
      <c r="E51644" s="10">
        <f>IF(G51644="","",G51644&amp;";"&amp;J51644&amp;";"&amp;M51644&amp;";"&amp;P51644&amp;";"&amp;S51644&amp;";"&amp;V51644&amp;";"&amp;Y51644)</f>
        <v/>
      </c>
    </row>
    <row r="51645" ht="30" customHeight="1">
      <c r="E51645" s="10">
        <f>IF(G51645="","",G51645&amp;";"&amp;J51645&amp;";"&amp;M51645&amp;";"&amp;P51645&amp;";"&amp;S51645&amp;";"&amp;V51645&amp;";"&amp;Y51645)</f>
        <v/>
      </c>
    </row>
    <row r="51646" ht="30" customHeight="1">
      <c r="E51646" s="10">
        <f>IF(G51646="","",G51646&amp;";"&amp;J51646&amp;";"&amp;M51646&amp;";"&amp;P51646&amp;";"&amp;S51646&amp;";"&amp;V51646&amp;";"&amp;Y51646)</f>
        <v/>
      </c>
    </row>
    <row r="51647" ht="30" customHeight="1">
      <c r="E51647" s="10">
        <f>IF(G51647="","",G51647&amp;";"&amp;J51647&amp;";"&amp;M51647&amp;";"&amp;P51647&amp;";"&amp;S51647&amp;";"&amp;V51647&amp;";"&amp;Y51647)</f>
        <v/>
      </c>
    </row>
    <row r="51648" ht="30" customHeight="1">
      <c r="E51648" s="10">
        <f>IF(G51648="","",G51648&amp;";"&amp;J51648&amp;";"&amp;M51648&amp;";"&amp;P51648&amp;";"&amp;S51648&amp;";"&amp;V51648&amp;";"&amp;Y51648)</f>
        <v/>
      </c>
    </row>
    <row r="51649" ht="30" customHeight="1">
      <c r="E51649" s="10">
        <f>IF(G51649="","",G51649&amp;";"&amp;J51649&amp;";"&amp;M51649&amp;";"&amp;P51649&amp;";"&amp;S51649&amp;";"&amp;V51649&amp;";"&amp;Y51649)</f>
        <v/>
      </c>
    </row>
    <row r="51650" ht="30" customHeight="1">
      <c r="E51650" s="10">
        <f>IF(G51650="","",G51650&amp;";"&amp;J51650&amp;";"&amp;M51650&amp;";"&amp;P51650&amp;";"&amp;S51650&amp;";"&amp;V51650&amp;";"&amp;Y51650)</f>
        <v/>
      </c>
    </row>
    <row r="51651" ht="30" customHeight="1">
      <c r="E51651" s="10">
        <f>IF(G51651="","",G51651&amp;";"&amp;J51651&amp;";"&amp;M51651&amp;";"&amp;P51651&amp;";"&amp;S51651&amp;";"&amp;V51651&amp;";"&amp;Y51651)</f>
        <v/>
      </c>
    </row>
    <row r="51652" ht="30" customHeight="1">
      <c r="E51652" s="10">
        <f>IF(G51652="","",G51652&amp;";"&amp;J51652&amp;";"&amp;M51652&amp;";"&amp;P51652&amp;";"&amp;S51652&amp;";"&amp;V51652&amp;";"&amp;Y51652)</f>
        <v/>
      </c>
    </row>
    <row r="51653" ht="30" customHeight="1">
      <c r="E51653" s="10">
        <f>IF(G51653="","",G51653&amp;";"&amp;J51653&amp;";"&amp;M51653&amp;";"&amp;P51653&amp;";"&amp;S51653&amp;";"&amp;V51653&amp;";"&amp;Y51653)</f>
        <v/>
      </c>
    </row>
    <row r="51654" ht="30" customHeight="1">
      <c r="E51654" s="10">
        <f>IF(G51654="","",G51654&amp;";"&amp;J51654&amp;";"&amp;M51654&amp;";"&amp;P51654&amp;";"&amp;S51654&amp;";"&amp;V51654&amp;";"&amp;Y51654)</f>
        <v/>
      </c>
    </row>
    <row r="51655" ht="30" customHeight="1">
      <c r="E51655" s="10">
        <f>IF(G51655="","",G51655&amp;";"&amp;J51655&amp;";"&amp;M51655&amp;";"&amp;P51655&amp;";"&amp;S51655&amp;";"&amp;V51655&amp;";"&amp;Y51655)</f>
        <v/>
      </c>
    </row>
    <row r="51656" ht="30" customHeight="1">
      <c r="E51656" s="10">
        <f>IF(G51656="","",G51656&amp;";"&amp;J51656&amp;";"&amp;M51656&amp;";"&amp;P51656&amp;";"&amp;S51656&amp;";"&amp;V51656&amp;";"&amp;Y51656)</f>
        <v/>
      </c>
    </row>
    <row r="51657" ht="30" customHeight="1">
      <c r="E51657" s="10">
        <f>IF(G51657="","",G51657&amp;";"&amp;J51657&amp;";"&amp;M51657&amp;";"&amp;P51657&amp;";"&amp;S51657&amp;";"&amp;V51657&amp;";"&amp;Y51657)</f>
        <v/>
      </c>
    </row>
    <row r="51658" ht="30" customHeight="1">
      <c r="E51658" s="10">
        <f>IF(G51658="","",G51658&amp;";"&amp;J51658&amp;";"&amp;M51658&amp;";"&amp;P51658&amp;";"&amp;S51658&amp;";"&amp;V51658&amp;";"&amp;Y51658)</f>
        <v/>
      </c>
    </row>
    <row r="51659" ht="30" customHeight="1">
      <c r="E51659" s="10">
        <f>IF(G51659="","",G51659&amp;";"&amp;J51659&amp;";"&amp;M51659&amp;";"&amp;P51659&amp;";"&amp;S51659&amp;";"&amp;V51659&amp;";"&amp;Y51659)</f>
        <v/>
      </c>
    </row>
    <row r="51660" ht="30" customHeight="1">
      <c r="E51660" s="10">
        <f>IF(G51660="","",G51660&amp;";"&amp;J51660&amp;";"&amp;M51660&amp;";"&amp;P51660&amp;";"&amp;S51660&amp;";"&amp;V51660&amp;";"&amp;Y51660)</f>
        <v/>
      </c>
    </row>
    <row r="51661" ht="30" customHeight="1">
      <c r="E51661" s="10">
        <f>IF(G51661="","",G51661&amp;";"&amp;J51661&amp;";"&amp;M51661&amp;";"&amp;P51661&amp;";"&amp;S51661&amp;";"&amp;V51661&amp;";"&amp;Y51661)</f>
        <v/>
      </c>
    </row>
    <row r="51662" ht="30" customHeight="1">
      <c r="E51662" s="10">
        <f>IF(G51662="","",G51662&amp;";"&amp;J51662&amp;";"&amp;M51662&amp;";"&amp;P51662&amp;";"&amp;S51662&amp;";"&amp;V51662&amp;";"&amp;Y51662)</f>
        <v/>
      </c>
    </row>
    <row r="51663" ht="30" customHeight="1">
      <c r="E51663" s="10">
        <f>IF(G51663="","",G51663&amp;";"&amp;J51663&amp;";"&amp;M51663&amp;";"&amp;P51663&amp;";"&amp;S51663&amp;";"&amp;V51663&amp;";"&amp;Y51663)</f>
        <v/>
      </c>
    </row>
    <row r="51664" ht="30" customHeight="1">
      <c r="E51664" s="10">
        <f>IF(G51664="","",G51664&amp;";"&amp;J51664&amp;";"&amp;M51664&amp;";"&amp;P51664&amp;";"&amp;S51664&amp;";"&amp;V51664&amp;";"&amp;Y51664)</f>
        <v/>
      </c>
    </row>
    <row r="51665" ht="30" customHeight="1">
      <c r="E51665" s="10">
        <f>IF(G51665="","",G51665&amp;";"&amp;J51665&amp;";"&amp;M51665&amp;";"&amp;P51665&amp;";"&amp;S51665&amp;";"&amp;V51665&amp;";"&amp;Y51665)</f>
        <v/>
      </c>
    </row>
    <row r="51666" ht="30" customHeight="1">
      <c r="E51666" s="10">
        <f>IF(G51666="","",G51666&amp;";"&amp;J51666&amp;";"&amp;M51666&amp;";"&amp;P51666&amp;";"&amp;S51666&amp;";"&amp;V51666&amp;";"&amp;Y51666)</f>
        <v/>
      </c>
    </row>
    <row r="51667" ht="30" customHeight="1">
      <c r="E51667" s="10">
        <f>IF(G51667="","",G51667&amp;";"&amp;J51667&amp;";"&amp;M51667&amp;";"&amp;P51667&amp;";"&amp;S51667&amp;";"&amp;V51667&amp;";"&amp;Y51667)</f>
        <v/>
      </c>
    </row>
    <row r="51668" ht="30" customHeight="1">
      <c r="E51668" s="10">
        <f>IF(G51668="","",G51668&amp;";"&amp;J51668&amp;";"&amp;M51668&amp;";"&amp;P51668&amp;";"&amp;S51668&amp;";"&amp;V51668&amp;";"&amp;Y51668)</f>
        <v/>
      </c>
    </row>
    <row r="51669" ht="30" customHeight="1">
      <c r="E51669" s="10">
        <f>IF(G51669="","",G51669&amp;";"&amp;J51669&amp;";"&amp;M51669&amp;";"&amp;P51669&amp;";"&amp;S51669&amp;";"&amp;V51669&amp;";"&amp;Y51669)</f>
        <v/>
      </c>
    </row>
    <row r="51670" ht="30" customHeight="1">
      <c r="E51670" s="10">
        <f>IF(G51670="","",G51670&amp;";"&amp;J51670&amp;";"&amp;M51670&amp;";"&amp;P51670&amp;";"&amp;S51670&amp;";"&amp;V51670&amp;";"&amp;Y51670)</f>
        <v/>
      </c>
    </row>
    <row r="51671" ht="30" customHeight="1">
      <c r="E51671" s="10">
        <f>IF(G51671="","",G51671&amp;";"&amp;J51671&amp;";"&amp;M51671&amp;";"&amp;P51671&amp;";"&amp;S51671&amp;";"&amp;V51671&amp;";"&amp;Y51671)</f>
        <v/>
      </c>
    </row>
    <row r="51672" ht="30" customHeight="1">
      <c r="E51672" s="10">
        <f>IF(G51672="","",G51672&amp;";"&amp;J51672&amp;";"&amp;M51672&amp;";"&amp;P51672&amp;";"&amp;S51672&amp;";"&amp;V51672&amp;";"&amp;Y51672)</f>
        <v/>
      </c>
    </row>
    <row r="51673" ht="30" customHeight="1">
      <c r="E51673" s="10">
        <f>IF(G51673="","",G51673&amp;";"&amp;J51673&amp;";"&amp;M51673&amp;";"&amp;P51673&amp;";"&amp;S51673&amp;";"&amp;V51673&amp;";"&amp;Y51673)</f>
        <v/>
      </c>
    </row>
    <row r="51674" ht="30" customHeight="1">
      <c r="E51674" s="10">
        <f>IF(G51674="","",G51674&amp;";"&amp;J51674&amp;";"&amp;M51674&amp;";"&amp;P51674&amp;";"&amp;S51674&amp;";"&amp;V51674&amp;";"&amp;Y51674)</f>
        <v/>
      </c>
    </row>
    <row r="51675" ht="30" customHeight="1">
      <c r="E51675" s="10">
        <f>IF(G51675="","",G51675&amp;";"&amp;J51675&amp;";"&amp;M51675&amp;";"&amp;P51675&amp;";"&amp;S51675&amp;";"&amp;V51675&amp;";"&amp;Y51675)</f>
        <v/>
      </c>
    </row>
    <row r="51676" ht="30" customHeight="1">
      <c r="E51676" s="10">
        <f>IF(G51676="","",G51676&amp;";"&amp;J51676&amp;";"&amp;M51676&amp;";"&amp;P51676&amp;";"&amp;S51676&amp;";"&amp;V51676&amp;";"&amp;Y51676)</f>
        <v/>
      </c>
    </row>
    <row r="51677" ht="30" customHeight="1">
      <c r="E51677" s="10">
        <f>IF(G51677="","",G51677&amp;";"&amp;J51677&amp;";"&amp;M51677&amp;";"&amp;P51677&amp;";"&amp;S51677&amp;";"&amp;V51677&amp;";"&amp;Y51677)</f>
        <v/>
      </c>
    </row>
    <row r="51678" ht="30" customHeight="1">
      <c r="E51678" s="10">
        <f>IF(G51678="","",G51678&amp;";"&amp;J51678&amp;";"&amp;M51678&amp;";"&amp;P51678&amp;";"&amp;S51678&amp;";"&amp;V51678&amp;";"&amp;Y51678)</f>
        <v/>
      </c>
    </row>
    <row r="51679" ht="30" customHeight="1">
      <c r="E51679" s="10">
        <f>IF(G51679="","",G51679&amp;";"&amp;J51679&amp;";"&amp;M51679&amp;";"&amp;P51679&amp;";"&amp;S51679&amp;";"&amp;V51679&amp;";"&amp;Y51679)</f>
        <v/>
      </c>
    </row>
    <row r="51680" ht="30" customHeight="1">
      <c r="E51680" s="10">
        <f>IF(G51680="","",G51680&amp;";"&amp;J51680&amp;";"&amp;M51680&amp;";"&amp;P51680&amp;";"&amp;S51680&amp;";"&amp;V51680&amp;";"&amp;Y51680)</f>
        <v/>
      </c>
    </row>
    <row r="51681" ht="30" customHeight="1">
      <c r="E51681" s="10">
        <f>IF(G51681="","",G51681&amp;";"&amp;J51681&amp;";"&amp;M51681&amp;";"&amp;P51681&amp;";"&amp;S51681&amp;";"&amp;V51681&amp;";"&amp;Y51681)</f>
        <v/>
      </c>
    </row>
    <row r="51682" ht="30" customHeight="1">
      <c r="E51682" s="10">
        <f>IF(G51682="","",G51682&amp;";"&amp;J51682&amp;";"&amp;M51682&amp;";"&amp;P51682&amp;";"&amp;S51682&amp;";"&amp;V51682&amp;";"&amp;Y51682)</f>
        <v/>
      </c>
    </row>
    <row r="51683" ht="30" customHeight="1">
      <c r="E51683" s="10">
        <f>IF(G51683="","",G51683&amp;";"&amp;J51683&amp;";"&amp;M51683&amp;";"&amp;P51683&amp;";"&amp;S51683&amp;";"&amp;V51683&amp;";"&amp;Y51683)</f>
        <v/>
      </c>
    </row>
    <row r="51684" ht="30" customHeight="1">
      <c r="E51684" s="10">
        <f>IF(G51684="","",G51684&amp;";"&amp;J51684&amp;";"&amp;M51684&amp;";"&amp;P51684&amp;";"&amp;S51684&amp;";"&amp;V51684&amp;";"&amp;Y51684)</f>
        <v/>
      </c>
    </row>
    <row r="51685" ht="30" customHeight="1">
      <c r="E51685" s="10">
        <f>IF(G51685="","",G51685&amp;";"&amp;J51685&amp;";"&amp;M51685&amp;";"&amp;P51685&amp;";"&amp;S51685&amp;";"&amp;V51685&amp;";"&amp;Y51685)</f>
        <v/>
      </c>
    </row>
    <row r="51686" ht="30" customHeight="1">
      <c r="E51686" s="10">
        <f>IF(G51686="","",G51686&amp;";"&amp;J51686&amp;";"&amp;M51686&amp;";"&amp;P51686&amp;";"&amp;S51686&amp;";"&amp;V51686&amp;";"&amp;Y51686)</f>
        <v/>
      </c>
    </row>
    <row r="51687" ht="30" customHeight="1">
      <c r="E51687" s="10">
        <f>IF(G51687="","",G51687&amp;";"&amp;J51687&amp;";"&amp;M51687&amp;";"&amp;P51687&amp;";"&amp;S51687&amp;";"&amp;V51687&amp;";"&amp;Y51687)</f>
        <v/>
      </c>
    </row>
    <row r="51688" ht="30" customHeight="1">
      <c r="E51688" s="10">
        <f>IF(G51688="","",G51688&amp;";"&amp;J51688&amp;";"&amp;M51688&amp;";"&amp;P51688&amp;";"&amp;S51688&amp;";"&amp;V51688&amp;";"&amp;Y51688)</f>
        <v/>
      </c>
    </row>
    <row r="51689" ht="30" customHeight="1">
      <c r="E51689" s="10">
        <f>IF(G51689="","",G51689&amp;";"&amp;J51689&amp;";"&amp;M51689&amp;";"&amp;P51689&amp;";"&amp;S51689&amp;";"&amp;V51689&amp;";"&amp;Y51689)</f>
        <v/>
      </c>
    </row>
    <row r="51690" ht="30" customHeight="1">
      <c r="E51690" s="10">
        <f>IF(G51690="","",G51690&amp;";"&amp;J51690&amp;";"&amp;M51690&amp;";"&amp;P51690&amp;";"&amp;S51690&amp;";"&amp;V51690&amp;";"&amp;Y51690)</f>
        <v/>
      </c>
    </row>
    <row r="51691" ht="30" customHeight="1">
      <c r="E51691" s="10">
        <f>IF(G51691="","",G51691&amp;";"&amp;J51691&amp;";"&amp;M51691&amp;";"&amp;P51691&amp;";"&amp;S51691&amp;";"&amp;V51691&amp;";"&amp;Y51691)</f>
        <v/>
      </c>
    </row>
    <row r="51692" ht="30" customHeight="1">
      <c r="E51692" s="10">
        <f>IF(G51692="","",G51692&amp;";"&amp;J51692&amp;";"&amp;M51692&amp;";"&amp;P51692&amp;";"&amp;S51692&amp;";"&amp;V51692&amp;";"&amp;Y51692)</f>
        <v/>
      </c>
    </row>
    <row r="51693" ht="30" customHeight="1">
      <c r="E51693" s="10">
        <f>IF(G51693="","",G51693&amp;";"&amp;J51693&amp;";"&amp;M51693&amp;";"&amp;P51693&amp;";"&amp;S51693&amp;";"&amp;V51693&amp;";"&amp;Y51693)</f>
        <v/>
      </c>
    </row>
    <row r="51694" ht="30" customHeight="1">
      <c r="E51694" s="10">
        <f>IF(G51694="","",G51694&amp;";"&amp;J51694&amp;";"&amp;M51694&amp;";"&amp;P51694&amp;";"&amp;S51694&amp;";"&amp;V51694&amp;";"&amp;Y51694)</f>
        <v/>
      </c>
    </row>
    <row r="51695" ht="30" customHeight="1">
      <c r="E51695" s="10">
        <f>IF(G51695="","",G51695&amp;";"&amp;J51695&amp;";"&amp;M51695&amp;";"&amp;P51695&amp;";"&amp;S51695&amp;";"&amp;V51695&amp;";"&amp;Y51695)</f>
        <v/>
      </c>
    </row>
    <row r="51696" ht="30" customHeight="1">
      <c r="E51696" s="10">
        <f>IF(G51696="","",G51696&amp;";"&amp;J51696&amp;";"&amp;M51696&amp;";"&amp;P51696&amp;";"&amp;S51696&amp;";"&amp;V51696&amp;";"&amp;Y51696)</f>
        <v/>
      </c>
    </row>
    <row r="51697" ht="30" customHeight="1">
      <c r="E51697" s="10">
        <f>IF(G51697="","",G51697&amp;";"&amp;J51697&amp;";"&amp;M51697&amp;";"&amp;P51697&amp;";"&amp;S51697&amp;";"&amp;V51697&amp;";"&amp;Y51697)</f>
        <v/>
      </c>
    </row>
    <row r="51698" ht="30" customHeight="1">
      <c r="E51698" s="10">
        <f>IF(G51698="","",G51698&amp;";"&amp;J51698&amp;";"&amp;M51698&amp;";"&amp;P51698&amp;";"&amp;S51698&amp;";"&amp;V51698&amp;";"&amp;Y51698)</f>
        <v/>
      </c>
    </row>
    <row r="51699" ht="30" customHeight="1">
      <c r="E51699" s="10">
        <f>IF(G51699="","",G51699&amp;";"&amp;J51699&amp;";"&amp;M51699&amp;";"&amp;P51699&amp;";"&amp;S51699&amp;";"&amp;V51699&amp;";"&amp;Y51699)</f>
        <v/>
      </c>
    </row>
    <row r="51700" ht="30" customHeight="1">
      <c r="E51700" s="10">
        <f>IF(G51700="","",G51700&amp;";"&amp;J51700&amp;";"&amp;M51700&amp;";"&amp;P51700&amp;";"&amp;S51700&amp;";"&amp;V51700&amp;";"&amp;Y51700)</f>
        <v/>
      </c>
    </row>
    <row r="51701" ht="30" customHeight="1">
      <c r="E51701" s="10">
        <f>IF(G51701="","",G51701&amp;";"&amp;J51701&amp;";"&amp;M51701&amp;";"&amp;P51701&amp;";"&amp;S51701&amp;";"&amp;V51701&amp;";"&amp;Y51701)</f>
        <v/>
      </c>
    </row>
    <row r="51702" ht="30" customHeight="1">
      <c r="E51702" s="10">
        <f>IF(G51702="","",G51702&amp;";"&amp;J51702&amp;";"&amp;M51702&amp;";"&amp;P51702&amp;";"&amp;S51702&amp;";"&amp;V51702&amp;";"&amp;Y51702)</f>
        <v/>
      </c>
    </row>
    <row r="51703" ht="30" customHeight="1">
      <c r="E51703" s="10">
        <f>IF(G51703="","",G51703&amp;";"&amp;J51703&amp;";"&amp;M51703&amp;";"&amp;P51703&amp;";"&amp;S51703&amp;";"&amp;V51703&amp;";"&amp;Y51703)</f>
        <v/>
      </c>
    </row>
    <row r="51704" ht="30" customHeight="1">
      <c r="E51704" s="10">
        <f>IF(G51704="","",G51704&amp;";"&amp;J51704&amp;";"&amp;M51704&amp;";"&amp;P51704&amp;";"&amp;S51704&amp;";"&amp;V51704&amp;";"&amp;Y51704)</f>
        <v/>
      </c>
    </row>
    <row r="51705" ht="30" customHeight="1">
      <c r="E51705" s="10">
        <f>IF(G51705="","",G51705&amp;";"&amp;J51705&amp;";"&amp;M51705&amp;";"&amp;P51705&amp;";"&amp;S51705&amp;";"&amp;V51705&amp;";"&amp;Y51705)</f>
        <v/>
      </c>
    </row>
    <row r="51706" ht="30" customHeight="1">
      <c r="E51706" s="10">
        <f>IF(G51706="","",G51706&amp;";"&amp;J51706&amp;";"&amp;M51706&amp;";"&amp;P51706&amp;";"&amp;S51706&amp;";"&amp;V51706&amp;";"&amp;Y51706)</f>
        <v/>
      </c>
    </row>
    <row r="51707" ht="30" customHeight="1">
      <c r="E51707" s="10">
        <f>IF(G51707="","",G51707&amp;";"&amp;J51707&amp;";"&amp;M51707&amp;";"&amp;P51707&amp;";"&amp;S51707&amp;";"&amp;V51707&amp;";"&amp;Y51707)</f>
        <v/>
      </c>
    </row>
    <row r="51708" ht="30" customHeight="1">
      <c r="E51708" s="10">
        <f>IF(G51708="","",G51708&amp;";"&amp;J51708&amp;";"&amp;M51708&amp;";"&amp;P51708&amp;";"&amp;S51708&amp;";"&amp;V51708&amp;";"&amp;Y51708)</f>
        <v/>
      </c>
    </row>
    <row r="51709" ht="30" customHeight="1">
      <c r="E51709" s="10">
        <f>IF(G51709="","",G51709&amp;";"&amp;J51709&amp;";"&amp;M51709&amp;";"&amp;P51709&amp;";"&amp;S51709&amp;";"&amp;V51709&amp;";"&amp;Y51709)</f>
        <v/>
      </c>
    </row>
    <row r="51710" ht="30" customHeight="1">
      <c r="E51710" s="10">
        <f>IF(G51710="","",G51710&amp;";"&amp;J51710&amp;";"&amp;M51710&amp;";"&amp;P51710&amp;";"&amp;S51710&amp;";"&amp;V51710&amp;";"&amp;Y51710)</f>
        <v/>
      </c>
    </row>
    <row r="51711" ht="30" customHeight="1">
      <c r="E51711" s="10">
        <f>IF(G51711="","",G51711&amp;";"&amp;J51711&amp;";"&amp;M51711&amp;";"&amp;P51711&amp;";"&amp;S51711&amp;";"&amp;V51711&amp;";"&amp;Y51711)</f>
        <v/>
      </c>
    </row>
    <row r="51712" ht="30" customHeight="1">
      <c r="E51712" s="10">
        <f>IF(G51712="","",G51712&amp;";"&amp;J51712&amp;";"&amp;M51712&amp;";"&amp;P51712&amp;";"&amp;S51712&amp;";"&amp;V51712&amp;";"&amp;Y51712)</f>
        <v/>
      </c>
    </row>
    <row r="51713" ht="30" customHeight="1">
      <c r="E51713" s="10">
        <f>IF(G51713="","",G51713&amp;";"&amp;J51713&amp;";"&amp;M51713&amp;";"&amp;P51713&amp;";"&amp;S51713&amp;";"&amp;V51713&amp;";"&amp;Y51713)</f>
        <v/>
      </c>
    </row>
    <row r="51714" ht="30" customHeight="1">
      <c r="E51714" s="10">
        <f>IF(G51714="","",G51714&amp;";"&amp;J51714&amp;";"&amp;M51714&amp;";"&amp;P51714&amp;";"&amp;S51714&amp;";"&amp;V51714&amp;";"&amp;Y51714)</f>
        <v/>
      </c>
    </row>
    <row r="51715" ht="30" customHeight="1">
      <c r="E51715" s="10">
        <f>IF(G51715="","",G51715&amp;";"&amp;J51715&amp;";"&amp;M51715&amp;";"&amp;P51715&amp;";"&amp;S51715&amp;";"&amp;V51715&amp;";"&amp;Y51715)</f>
        <v/>
      </c>
    </row>
    <row r="51716" ht="30" customHeight="1">
      <c r="E51716" s="10">
        <f>IF(G51716="","",G51716&amp;";"&amp;J51716&amp;";"&amp;M51716&amp;";"&amp;P51716&amp;";"&amp;S51716&amp;";"&amp;V51716&amp;";"&amp;Y51716)</f>
        <v/>
      </c>
    </row>
    <row r="51717" ht="30" customHeight="1">
      <c r="E51717" s="10">
        <f>IF(G51717="","",G51717&amp;";"&amp;J51717&amp;";"&amp;M51717&amp;";"&amp;P51717&amp;";"&amp;S51717&amp;";"&amp;V51717&amp;";"&amp;Y51717)</f>
        <v/>
      </c>
    </row>
    <row r="51718" ht="30" customHeight="1">
      <c r="E51718" s="10">
        <f>IF(G51718="","",G51718&amp;";"&amp;J51718&amp;";"&amp;M51718&amp;";"&amp;P51718&amp;";"&amp;S51718&amp;";"&amp;V51718&amp;";"&amp;Y51718)</f>
        <v/>
      </c>
    </row>
    <row r="51719" ht="30" customHeight="1">
      <c r="E51719" s="10">
        <f>IF(G51719="","",G51719&amp;";"&amp;J51719&amp;";"&amp;M51719&amp;";"&amp;P51719&amp;";"&amp;S51719&amp;";"&amp;V51719&amp;";"&amp;Y51719)</f>
        <v/>
      </c>
    </row>
    <row r="51720" ht="30" customHeight="1">
      <c r="E51720" s="10">
        <f>IF(G51720="","",G51720&amp;";"&amp;J51720&amp;";"&amp;M51720&amp;";"&amp;P51720&amp;";"&amp;S51720&amp;";"&amp;V51720&amp;";"&amp;Y51720)</f>
        <v/>
      </c>
    </row>
    <row r="51721" ht="30" customHeight="1">
      <c r="E51721" s="10">
        <f>IF(G51721="","",G51721&amp;";"&amp;J51721&amp;";"&amp;M51721&amp;";"&amp;P51721&amp;";"&amp;S51721&amp;";"&amp;V51721&amp;";"&amp;Y51721)</f>
        <v/>
      </c>
    </row>
    <row r="51722" ht="30" customHeight="1">
      <c r="E51722" s="10">
        <f>IF(G51722="","",G51722&amp;";"&amp;J51722&amp;";"&amp;M51722&amp;";"&amp;P51722&amp;";"&amp;S51722&amp;";"&amp;V51722&amp;";"&amp;Y51722)</f>
        <v/>
      </c>
    </row>
    <row r="51723" ht="30" customHeight="1">
      <c r="E51723" s="10">
        <f>IF(G51723="","",G51723&amp;";"&amp;J51723&amp;";"&amp;M51723&amp;";"&amp;P51723&amp;";"&amp;S51723&amp;";"&amp;V51723&amp;";"&amp;Y51723)</f>
        <v/>
      </c>
    </row>
    <row r="51724" ht="30" customHeight="1">
      <c r="E51724" s="10">
        <f>IF(G51724="","",G51724&amp;";"&amp;J51724&amp;";"&amp;M51724&amp;";"&amp;P51724&amp;";"&amp;S51724&amp;";"&amp;V51724&amp;";"&amp;Y51724)</f>
        <v/>
      </c>
    </row>
    <row r="51725" ht="30" customHeight="1">
      <c r="E51725" s="10">
        <f>IF(G51725="","",G51725&amp;";"&amp;J51725&amp;";"&amp;M51725&amp;";"&amp;P51725&amp;";"&amp;S51725&amp;";"&amp;V51725&amp;";"&amp;Y51725)</f>
        <v/>
      </c>
    </row>
    <row r="51726" ht="30" customHeight="1">
      <c r="E51726" s="10">
        <f>IF(G51726="","",G51726&amp;";"&amp;J51726&amp;";"&amp;M51726&amp;";"&amp;P51726&amp;";"&amp;S51726&amp;";"&amp;V51726&amp;";"&amp;Y51726)</f>
        <v/>
      </c>
    </row>
    <row r="51727" ht="30" customHeight="1">
      <c r="E51727" s="10">
        <f>IF(G51727="","",G51727&amp;";"&amp;J51727&amp;";"&amp;M51727&amp;";"&amp;P51727&amp;";"&amp;S51727&amp;";"&amp;V51727&amp;";"&amp;Y51727)</f>
        <v/>
      </c>
    </row>
    <row r="51728" ht="30" customHeight="1">
      <c r="E51728" s="10">
        <f>IF(G51728="","",G51728&amp;";"&amp;J51728&amp;";"&amp;M51728&amp;";"&amp;P51728&amp;";"&amp;S51728&amp;";"&amp;V51728&amp;";"&amp;Y51728)</f>
        <v/>
      </c>
    </row>
    <row r="51729" ht="30" customHeight="1">
      <c r="E51729" s="10">
        <f>IF(G51729="","",G51729&amp;";"&amp;J51729&amp;";"&amp;M51729&amp;";"&amp;P51729&amp;";"&amp;S51729&amp;";"&amp;V51729&amp;";"&amp;Y51729)</f>
        <v/>
      </c>
    </row>
    <row r="51730" ht="30" customHeight="1">
      <c r="E51730" s="10">
        <f>IF(G51730="","",G51730&amp;";"&amp;J51730&amp;";"&amp;M51730&amp;";"&amp;P51730&amp;";"&amp;S51730&amp;";"&amp;V51730&amp;";"&amp;Y51730)</f>
        <v/>
      </c>
    </row>
    <row r="51731" ht="30" customHeight="1">
      <c r="E51731" s="10">
        <f>IF(G51731="","",G51731&amp;";"&amp;J51731&amp;";"&amp;M51731&amp;";"&amp;P51731&amp;";"&amp;S51731&amp;";"&amp;V51731&amp;";"&amp;Y51731)</f>
        <v/>
      </c>
    </row>
    <row r="51732" ht="30" customHeight="1">
      <c r="E51732" s="10">
        <f>IF(G51732="","",G51732&amp;";"&amp;J51732&amp;";"&amp;M51732&amp;";"&amp;P51732&amp;";"&amp;S51732&amp;";"&amp;V51732&amp;";"&amp;Y51732)</f>
        <v/>
      </c>
    </row>
    <row r="51733" ht="30" customHeight="1">
      <c r="E51733" s="10">
        <f>IF(G51733="","",G51733&amp;";"&amp;J51733&amp;";"&amp;M51733&amp;";"&amp;P51733&amp;";"&amp;S51733&amp;";"&amp;V51733&amp;";"&amp;Y51733)</f>
        <v/>
      </c>
    </row>
    <row r="51734" ht="30" customHeight="1">
      <c r="E51734" s="10">
        <f>IF(G51734="","",G51734&amp;";"&amp;J51734&amp;";"&amp;M51734&amp;";"&amp;P51734&amp;";"&amp;S51734&amp;";"&amp;V51734&amp;";"&amp;Y51734)</f>
        <v/>
      </c>
    </row>
    <row r="51735" ht="30" customHeight="1">
      <c r="E51735" s="10">
        <f>IF(G51735="","",G51735&amp;";"&amp;J51735&amp;";"&amp;M51735&amp;";"&amp;P51735&amp;";"&amp;S51735&amp;";"&amp;V51735&amp;";"&amp;Y51735)</f>
        <v/>
      </c>
    </row>
    <row r="51736" ht="30" customHeight="1">
      <c r="E51736" s="10">
        <f>IF(G51736="","",G51736&amp;";"&amp;J51736&amp;";"&amp;M51736&amp;";"&amp;P51736&amp;";"&amp;S51736&amp;";"&amp;V51736&amp;";"&amp;Y51736)</f>
        <v/>
      </c>
    </row>
    <row r="51737" ht="30" customHeight="1">
      <c r="E51737" s="10">
        <f>IF(G51737="","",G51737&amp;";"&amp;J51737&amp;";"&amp;M51737&amp;";"&amp;P51737&amp;";"&amp;S51737&amp;";"&amp;V51737&amp;";"&amp;Y51737)</f>
        <v/>
      </c>
    </row>
    <row r="51738" ht="30" customHeight="1">
      <c r="E51738" s="10">
        <f>IF(G51738="","",G51738&amp;";"&amp;J51738&amp;";"&amp;M51738&amp;";"&amp;P51738&amp;";"&amp;S51738&amp;";"&amp;V51738&amp;";"&amp;Y51738)</f>
        <v/>
      </c>
    </row>
    <row r="51739" ht="30" customHeight="1">
      <c r="E51739" s="10">
        <f>IF(G51739="","",G51739&amp;";"&amp;J51739&amp;";"&amp;M51739&amp;";"&amp;P51739&amp;";"&amp;S51739&amp;";"&amp;V51739&amp;";"&amp;Y51739)</f>
        <v/>
      </c>
    </row>
    <row r="51740" ht="30" customHeight="1">
      <c r="E51740" s="10">
        <f>IF(G51740="","",G51740&amp;";"&amp;J51740&amp;";"&amp;M51740&amp;";"&amp;P51740&amp;";"&amp;S51740&amp;";"&amp;V51740&amp;";"&amp;Y51740)</f>
        <v/>
      </c>
    </row>
    <row r="51741" ht="30" customHeight="1">
      <c r="E51741" s="10">
        <f>IF(G51741="","",G51741&amp;";"&amp;J51741&amp;";"&amp;M51741&amp;";"&amp;P51741&amp;";"&amp;S51741&amp;";"&amp;V51741&amp;";"&amp;Y51741)</f>
        <v/>
      </c>
    </row>
    <row r="51742" ht="30" customHeight="1">
      <c r="E51742" s="10">
        <f>IF(G51742="","",G51742&amp;";"&amp;J51742&amp;";"&amp;M51742&amp;";"&amp;P51742&amp;";"&amp;S51742&amp;";"&amp;V51742&amp;";"&amp;Y51742)</f>
        <v/>
      </c>
    </row>
    <row r="51743" ht="30" customHeight="1">
      <c r="E51743" s="10">
        <f>IF(G51743="","",G51743&amp;";"&amp;J51743&amp;";"&amp;M51743&amp;";"&amp;P51743&amp;";"&amp;S51743&amp;";"&amp;V51743&amp;";"&amp;Y51743)</f>
        <v/>
      </c>
    </row>
    <row r="51744" ht="30" customHeight="1">
      <c r="E51744" s="10">
        <f>IF(G51744="","",G51744&amp;";"&amp;J51744&amp;";"&amp;M51744&amp;";"&amp;P51744&amp;";"&amp;S51744&amp;";"&amp;V51744&amp;";"&amp;Y51744)</f>
        <v/>
      </c>
    </row>
    <row r="51745" ht="30" customHeight="1">
      <c r="E51745" s="10">
        <f>IF(G51745="","",G51745&amp;";"&amp;J51745&amp;";"&amp;M51745&amp;";"&amp;P51745&amp;";"&amp;S51745&amp;";"&amp;V51745&amp;";"&amp;Y51745)</f>
        <v/>
      </c>
    </row>
    <row r="51746" ht="30" customHeight="1">
      <c r="E51746" s="10">
        <f>IF(G51746="","",G51746&amp;";"&amp;J51746&amp;";"&amp;M51746&amp;";"&amp;P51746&amp;";"&amp;S51746&amp;";"&amp;V51746&amp;";"&amp;Y51746)</f>
        <v/>
      </c>
    </row>
    <row r="51747" ht="30" customHeight="1">
      <c r="E51747" s="10">
        <f>IF(G51747="","",G51747&amp;";"&amp;J51747&amp;";"&amp;M51747&amp;";"&amp;P51747&amp;";"&amp;S51747&amp;";"&amp;V51747&amp;";"&amp;Y51747)</f>
        <v/>
      </c>
    </row>
    <row r="51748" ht="30" customHeight="1">
      <c r="E51748" s="10">
        <f>IF(G51748="","",G51748&amp;";"&amp;J51748&amp;";"&amp;M51748&amp;";"&amp;P51748&amp;";"&amp;S51748&amp;";"&amp;V51748&amp;";"&amp;Y51748)</f>
        <v/>
      </c>
    </row>
    <row r="51749" ht="30" customHeight="1">
      <c r="E51749" s="10">
        <f>IF(G51749="","",G51749&amp;";"&amp;J51749&amp;";"&amp;M51749&amp;";"&amp;P51749&amp;";"&amp;S51749&amp;";"&amp;V51749&amp;";"&amp;Y51749)</f>
        <v/>
      </c>
    </row>
    <row r="51750" ht="30" customHeight="1">
      <c r="E51750" s="10">
        <f>IF(G51750="","",G51750&amp;";"&amp;J51750&amp;";"&amp;M51750&amp;";"&amp;P51750&amp;";"&amp;S51750&amp;";"&amp;V51750&amp;";"&amp;Y51750)</f>
        <v/>
      </c>
    </row>
    <row r="51751" ht="30" customHeight="1">
      <c r="E51751" s="10">
        <f>IF(G51751="","",G51751&amp;";"&amp;J51751&amp;";"&amp;M51751&amp;";"&amp;P51751&amp;";"&amp;S51751&amp;";"&amp;V51751&amp;";"&amp;Y51751)</f>
        <v/>
      </c>
    </row>
    <row r="51752" ht="30" customHeight="1">
      <c r="E51752" s="10">
        <f>IF(G51752="","",G51752&amp;";"&amp;J51752&amp;";"&amp;M51752&amp;";"&amp;P51752&amp;";"&amp;S51752&amp;";"&amp;V51752&amp;";"&amp;Y51752)</f>
        <v/>
      </c>
    </row>
    <row r="51753" ht="30" customHeight="1">
      <c r="E51753" s="10">
        <f>IF(G51753="","",G51753&amp;";"&amp;J51753&amp;";"&amp;M51753&amp;";"&amp;P51753&amp;";"&amp;S51753&amp;";"&amp;V51753&amp;";"&amp;Y51753)</f>
        <v/>
      </c>
    </row>
    <row r="51754" ht="30" customHeight="1">
      <c r="E51754" s="10">
        <f>IF(G51754="","",G51754&amp;";"&amp;J51754&amp;";"&amp;M51754&amp;";"&amp;P51754&amp;";"&amp;S51754&amp;";"&amp;V51754&amp;";"&amp;Y51754)</f>
        <v/>
      </c>
    </row>
    <row r="51755" ht="30" customHeight="1">
      <c r="E51755" s="10">
        <f>IF(G51755="","",G51755&amp;";"&amp;J51755&amp;";"&amp;M51755&amp;";"&amp;P51755&amp;";"&amp;S51755&amp;";"&amp;V51755&amp;";"&amp;Y51755)</f>
        <v/>
      </c>
    </row>
    <row r="51756" ht="30" customHeight="1">
      <c r="E51756" s="10">
        <f>IF(G51756="","",G51756&amp;";"&amp;J51756&amp;";"&amp;M51756&amp;";"&amp;P51756&amp;";"&amp;S51756&amp;";"&amp;V51756&amp;";"&amp;Y51756)</f>
        <v/>
      </c>
    </row>
    <row r="51757" ht="30" customHeight="1">
      <c r="E51757" s="10">
        <f>IF(G51757="","",G51757&amp;";"&amp;J51757&amp;";"&amp;M51757&amp;";"&amp;P51757&amp;";"&amp;S51757&amp;";"&amp;V51757&amp;";"&amp;Y51757)</f>
        <v/>
      </c>
    </row>
    <row r="51758" ht="30" customHeight="1">
      <c r="E51758" s="10">
        <f>IF(G51758="","",G51758&amp;";"&amp;J51758&amp;";"&amp;M51758&amp;";"&amp;P51758&amp;";"&amp;S51758&amp;";"&amp;V51758&amp;";"&amp;Y51758)</f>
        <v/>
      </c>
    </row>
    <row r="51759" ht="30" customHeight="1">
      <c r="E51759" s="10">
        <f>IF(G51759="","",G51759&amp;";"&amp;J51759&amp;";"&amp;M51759&amp;";"&amp;P51759&amp;";"&amp;S51759&amp;";"&amp;V51759&amp;";"&amp;Y51759)</f>
        <v/>
      </c>
    </row>
    <row r="51760" ht="30" customHeight="1">
      <c r="E51760" s="10">
        <f>IF(G51760="","",G51760&amp;";"&amp;J51760&amp;";"&amp;M51760&amp;";"&amp;P51760&amp;";"&amp;S51760&amp;";"&amp;V51760&amp;";"&amp;Y51760)</f>
        <v/>
      </c>
    </row>
    <row r="51761" ht="30" customHeight="1">
      <c r="E51761" s="10">
        <f>IF(G51761="","",G51761&amp;";"&amp;J51761&amp;";"&amp;M51761&amp;";"&amp;P51761&amp;";"&amp;S51761&amp;";"&amp;V51761&amp;";"&amp;Y51761)</f>
        <v/>
      </c>
    </row>
    <row r="51762" ht="30" customHeight="1">
      <c r="E51762" s="10">
        <f>IF(G51762="","",G51762&amp;";"&amp;J51762&amp;";"&amp;M51762&amp;";"&amp;P51762&amp;";"&amp;S51762&amp;";"&amp;V51762&amp;";"&amp;Y51762)</f>
        <v/>
      </c>
    </row>
    <row r="51763" ht="30" customHeight="1">
      <c r="E51763" s="10">
        <f>IF(G51763="","",G51763&amp;";"&amp;J51763&amp;";"&amp;M51763&amp;";"&amp;P51763&amp;";"&amp;S51763&amp;";"&amp;V51763&amp;";"&amp;Y51763)</f>
        <v/>
      </c>
    </row>
    <row r="51764" ht="30" customHeight="1">
      <c r="E51764" s="10">
        <f>IF(G51764="","",G51764&amp;";"&amp;J51764&amp;";"&amp;M51764&amp;";"&amp;P51764&amp;";"&amp;S51764&amp;";"&amp;V51764&amp;";"&amp;Y51764)</f>
        <v/>
      </c>
    </row>
    <row r="51765" ht="30" customHeight="1">
      <c r="E51765" s="10">
        <f>IF(G51765="","",G51765&amp;";"&amp;J51765&amp;";"&amp;M51765&amp;";"&amp;P51765&amp;";"&amp;S51765&amp;";"&amp;V51765&amp;";"&amp;Y51765)</f>
        <v/>
      </c>
    </row>
    <row r="51766" ht="30" customHeight="1">
      <c r="E51766" s="10">
        <f>IF(G51766="","",G51766&amp;";"&amp;J51766&amp;";"&amp;M51766&amp;";"&amp;P51766&amp;";"&amp;S51766&amp;";"&amp;V51766&amp;";"&amp;Y51766)</f>
        <v/>
      </c>
    </row>
    <row r="51767" ht="30" customHeight="1">
      <c r="E51767" s="10">
        <f>IF(G51767="","",G51767&amp;";"&amp;J51767&amp;";"&amp;M51767&amp;";"&amp;P51767&amp;";"&amp;S51767&amp;";"&amp;V51767&amp;";"&amp;Y51767)</f>
        <v/>
      </c>
    </row>
    <row r="51768" ht="30" customHeight="1">
      <c r="E51768" s="10">
        <f>IF(G51768="","",G51768&amp;";"&amp;J51768&amp;";"&amp;M51768&amp;";"&amp;P51768&amp;";"&amp;S51768&amp;";"&amp;V51768&amp;";"&amp;Y51768)</f>
        <v/>
      </c>
    </row>
    <row r="51769" ht="30" customHeight="1">
      <c r="E51769" s="10">
        <f>IF(G51769="","",G51769&amp;";"&amp;J51769&amp;";"&amp;M51769&amp;";"&amp;P51769&amp;";"&amp;S51769&amp;";"&amp;V51769&amp;";"&amp;Y51769)</f>
        <v/>
      </c>
    </row>
    <row r="51770" ht="30" customHeight="1">
      <c r="E51770" s="10">
        <f>IF(G51770="","",G51770&amp;";"&amp;J51770&amp;";"&amp;M51770&amp;";"&amp;P51770&amp;";"&amp;S51770&amp;";"&amp;V51770&amp;";"&amp;Y51770)</f>
        <v/>
      </c>
    </row>
    <row r="51771" ht="30" customHeight="1">
      <c r="E51771" s="10">
        <f>IF(G51771="","",G51771&amp;";"&amp;J51771&amp;";"&amp;M51771&amp;";"&amp;P51771&amp;";"&amp;S51771&amp;";"&amp;V51771&amp;";"&amp;Y51771)</f>
        <v/>
      </c>
    </row>
    <row r="51772" ht="30" customHeight="1">
      <c r="E51772" s="10">
        <f>IF(G51772="","",G51772&amp;";"&amp;J51772&amp;";"&amp;M51772&amp;";"&amp;P51772&amp;";"&amp;S51772&amp;";"&amp;V51772&amp;";"&amp;Y51772)</f>
        <v/>
      </c>
    </row>
    <row r="51773" ht="30" customHeight="1">
      <c r="E51773" s="10">
        <f>IF(G51773="","",G51773&amp;";"&amp;J51773&amp;";"&amp;M51773&amp;";"&amp;P51773&amp;";"&amp;S51773&amp;";"&amp;V51773&amp;";"&amp;Y51773)</f>
        <v/>
      </c>
    </row>
    <row r="51774" ht="30" customHeight="1">
      <c r="E51774" s="10">
        <f>IF(G51774="","",G51774&amp;";"&amp;J51774&amp;";"&amp;M51774&amp;";"&amp;P51774&amp;";"&amp;S51774&amp;";"&amp;V51774&amp;";"&amp;Y51774)</f>
        <v/>
      </c>
    </row>
    <row r="51775" ht="30" customHeight="1">
      <c r="E51775" s="10">
        <f>IF(G51775="","",G51775&amp;";"&amp;J51775&amp;";"&amp;M51775&amp;";"&amp;P51775&amp;";"&amp;S51775&amp;";"&amp;V51775&amp;";"&amp;Y51775)</f>
        <v/>
      </c>
    </row>
    <row r="51776" ht="30" customHeight="1">
      <c r="E51776" s="10">
        <f>IF(G51776="","",G51776&amp;";"&amp;J51776&amp;";"&amp;M51776&amp;";"&amp;P51776&amp;";"&amp;S51776&amp;";"&amp;V51776&amp;";"&amp;Y51776)</f>
        <v/>
      </c>
    </row>
    <row r="51777" ht="30" customHeight="1">
      <c r="E51777" s="10">
        <f>IF(G51777="","",G51777&amp;";"&amp;J51777&amp;";"&amp;M51777&amp;";"&amp;P51777&amp;";"&amp;S51777&amp;";"&amp;V51777&amp;";"&amp;Y51777)</f>
        <v/>
      </c>
    </row>
    <row r="51778" ht="30" customHeight="1">
      <c r="E51778" s="10">
        <f>IF(G51778="","",G51778&amp;";"&amp;J51778&amp;";"&amp;M51778&amp;";"&amp;P51778&amp;";"&amp;S51778&amp;";"&amp;V51778&amp;";"&amp;Y51778)</f>
        <v/>
      </c>
    </row>
    <row r="51779" ht="30" customHeight="1">
      <c r="E51779" s="10">
        <f>IF(G51779="","",G51779&amp;";"&amp;J51779&amp;";"&amp;M51779&amp;";"&amp;P51779&amp;";"&amp;S51779&amp;";"&amp;V51779&amp;";"&amp;Y51779)</f>
        <v/>
      </c>
    </row>
    <row r="51780" ht="30" customHeight="1">
      <c r="E51780" s="10">
        <f>IF(G51780="","",G51780&amp;";"&amp;J51780&amp;";"&amp;M51780&amp;";"&amp;P51780&amp;";"&amp;S51780&amp;";"&amp;V51780&amp;";"&amp;Y51780)</f>
        <v/>
      </c>
    </row>
    <row r="51781" ht="30" customHeight="1">
      <c r="E51781" s="10">
        <f>IF(G51781="","",G51781&amp;";"&amp;J51781&amp;";"&amp;M51781&amp;";"&amp;P51781&amp;";"&amp;S51781&amp;";"&amp;V51781&amp;";"&amp;Y51781)</f>
        <v/>
      </c>
    </row>
    <row r="51782" ht="30" customHeight="1">
      <c r="E51782" s="10">
        <f>IF(G51782="","",G51782&amp;";"&amp;J51782&amp;";"&amp;M51782&amp;";"&amp;P51782&amp;";"&amp;S51782&amp;";"&amp;V51782&amp;";"&amp;Y51782)</f>
        <v/>
      </c>
    </row>
    <row r="51783" ht="30" customHeight="1">
      <c r="E51783" s="10">
        <f>IF(G51783="","",G51783&amp;";"&amp;J51783&amp;";"&amp;M51783&amp;";"&amp;P51783&amp;";"&amp;S51783&amp;";"&amp;V51783&amp;";"&amp;Y51783)</f>
        <v/>
      </c>
    </row>
    <row r="51784" ht="30" customHeight="1">
      <c r="E51784" s="10">
        <f>IF(G51784="","",G51784&amp;";"&amp;J51784&amp;";"&amp;M51784&amp;";"&amp;P51784&amp;";"&amp;S51784&amp;";"&amp;V51784&amp;";"&amp;Y51784)</f>
        <v/>
      </c>
    </row>
    <row r="51785" ht="30" customHeight="1">
      <c r="E51785" s="10">
        <f>IF(G51785="","",G51785&amp;";"&amp;J51785&amp;";"&amp;M51785&amp;";"&amp;P51785&amp;";"&amp;S51785&amp;";"&amp;V51785&amp;";"&amp;Y51785)</f>
        <v/>
      </c>
    </row>
    <row r="51786" ht="30" customHeight="1">
      <c r="E51786" s="10">
        <f>IF(G51786="","",G51786&amp;";"&amp;J51786&amp;";"&amp;M51786&amp;";"&amp;P51786&amp;";"&amp;S51786&amp;";"&amp;V51786&amp;";"&amp;Y51786)</f>
        <v/>
      </c>
    </row>
    <row r="51787" ht="30" customHeight="1">
      <c r="E51787" s="10">
        <f>IF(G51787="","",G51787&amp;";"&amp;J51787&amp;";"&amp;M51787&amp;";"&amp;P51787&amp;";"&amp;S51787&amp;";"&amp;V51787&amp;";"&amp;Y51787)</f>
        <v/>
      </c>
    </row>
    <row r="51788" ht="30" customHeight="1">
      <c r="E51788" s="10">
        <f>IF(G51788="","",G51788&amp;";"&amp;J51788&amp;";"&amp;M51788&amp;";"&amp;P51788&amp;";"&amp;S51788&amp;";"&amp;V51788&amp;";"&amp;Y51788)</f>
        <v/>
      </c>
    </row>
    <row r="51789" ht="30" customHeight="1">
      <c r="E51789" s="10">
        <f>IF(G51789="","",G51789&amp;";"&amp;J51789&amp;";"&amp;M51789&amp;";"&amp;P51789&amp;";"&amp;S51789&amp;";"&amp;V51789&amp;";"&amp;Y51789)</f>
        <v/>
      </c>
    </row>
    <row r="51790" ht="30" customHeight="1">
      <c r="E51790" s="10">
        <f>IF(G51790="","",G51790&amp;";"&amp;J51790&amp;";"&amp;M51790&amp;";"&amp;P51790&amp;";"&amp;S51790&amp;";"&amp;V51790&amp;";"&amp;Y51790)</f>
        <v/>
      </c>
    </row>
    <row r="51791" ht="30" customHeight="1">
      <c r="E51791" s="10">
        <f>IF(G51791="","",G51791&amp;";"&amp;J51791&amp;";"&amp;M51791&amp;";"&amp;P51791&amp;";"&amp;S51791&amp;";"&amp;V51791&amp;";"&amp;Y51791)</f>
        <v/>
      </c>
    </row>
    <row r="51792" ht="30" customHeight="1">
      <c r="E51792" s="10">
        <f>IF(G51792="","",G51792&amp;";"&amp;J51792&amp;";"&amp;M51792&amp;";"&amp;P51792&amp;";"&amp;S51792&amp;";"&amp;V51792&amp;";"&amp;Y51792)</f>
        <v/>
      </c>
    </row>
    <row r="51793" ht="30" customHeight="1">
      <c r="E51793" s="10">
        <f>IF(G51793="","",G51793&amp;";"&amp;J51793&amp;";"&amp;M51793&amp;";"&amp;P51793&amp;";"&amp;S51793&amp;";"&amp;V51793&amp;";"&amp;Y51793)</f>
        <v/>
      </c>
    </row>
    <row r="51794" ht="30" customHeight="1">
      <c r="E51794" s="10">
        <f>IF(G51794="","",G51794&amp;";"&amp;J51794&amp;";"&amp;M51794&amp;";"&amp;P51794&amp;";"&amp;S51794&amp;";"&amp;V51794&amp;";"&amp;Y51794)</f>
        <v/>
      </c>
    </row>
    <row r="51795" ht="30" customHeight="1">
      <c r="E51795" s="10">
        <f>IF(G51795="","",G51795&amp;";"&amp;J51795&amp;";"&amp;M51795&amp;";"&amp;P51795&amp;";"&amp;S51795&amp;";"&amp;V51795&amp;";"&amp;Y51795)</f>
        <v/>
      </c>
    </row>
    <row r="51796" ht="30" customHeight="1">
      <c r="E51796" s="10">
        <f>IF(G51796="","",G51796&amp;";"&amp;J51796&amp;";"&amp;M51796&amp;";"&amp;P51796&amp;";"&amp;S51796&amp;";"&amp;V51796&amp;";"&amp;Y51796)</f>
        <v/>
      </c>
    </row>
    <row r="51797" ht="30" customHeight="1">
      <c r="E51797" s="10">
        <f>IF(G51797="","",G51797&amp;";"&amp;J51797&amp;";"&amp;M51797&amp;";"&amp;P51797&amp;";"&amp;S51797&amp;";"&amp;V51797&amp;";"&amp;Y51797)</f>
        <v/>
      </c>
    </row>
    <row r="51798" ht="30" customHeight="1">
      <c r="E51798" s="10">
        <f>IF(G51798="","",G51798&amp;";"&amp;J51798&amp;";"&amp;M51798&amp;";"&amp;P51798&amp;";"&amp;S51798&amp;";"&amp;V51798&amp;";"&amp;Y51798)</f>
        <v/>
      </c>
    </row>
    <row r="51799" ht="30" customHeight="1">
      <c r="E51799" s="10">
        <f>IF(G51799="","",G51799&amp;";"&amp;J51799&amp;";"&amp;M51799&amp;";"&amp;P51799&amp;";"&amp;S51799&amp;";"&amp;V51799&amp;";"&amp;Y51799)</f>
        <v/>
      </c>
    </row>
    <row r="51800" ht="30" customHeight="1">
      <c r="E51800" s="10">
        <f>IF(G51800="","",G51800&amp;";"&amp;J51800&amp;";"&amp;M51800&amp;";"&amp;P51800&amp;";"&amp;S51800&amp;";"&amp;V51800&amp;";"&amp;Y51800)</f>
        <v/>
      </c>
    </row>
    <row r="51801" ht="30" customHeight="1">
      <c r="E51801" s="10">
        <f>IF(G51801="","",G51801&amp;";"&amp;J51801&amp;";"&amp;M51801&amp;";"&amp;P51801&amp;";"&amp;S51801&amp;";"&amp;V51801&amp;";"&amp;Y51801)</f>
        <v/>
      </c>
    </row>
    <row r="51802" ht="30" customHeight="1">
      <c r="E51802" s="10">
        <f>IF(G51802="","",G51802&amp;";"&amp;J51802&amp;";"&amp;M51802&amp;";"&amp;P51802&amp;";"&amp;S51802&amp;";"&amp;V51802&amp;";"&amp;Y51802)</f>
        <v/>
      </c>
    </row>
    <row r="51803" ht="30" customHeight="1">
      <c r="E51803" s="10">
        <f>IF(G51803="","",G51803&amp;";"&amp;J51803&amp;";"&amp;M51803&amp;";"&amp;P51803&amp;";"&amp;S51803&amp;";"&amp;V51803&amp;";"&amp;Y51803)</f>
        <v/>
      </c>
    </row>
    <row r="51804" ht="30" customHeight="1">
      <c r="E51804" s="10">
        <f>IF(G51804="","",G51804&amp;";"&amp;J51804&amp;";"&amp;M51804&amp;";"&amp;P51804&amp;";"&amp;S51804&amp;";"&amp;V51804&amp;";"&amp;Y51804)</f>
        <v/>
      </c>
    </row>
    <row r="51805" ht="30" customHeight="1">
      <c r="E51805" s="10">
        <f>IF(G51805="","",G51805&amp;";"&amp;J51805&amp;";"&amp;M51805&amp;";"&amp;P51805&amp;";"&amp;S51805&amp;";"&amp;V51805&amp;";"&amp;Y51805)</f>
        <v/>
      </c>
    </row>
    <row r="51806" ht="30" customHeight="1">
      <c r="E51806" s="10">
        <f>IF(G51806="","",G51806&amp;";"&amp;J51806&amp;";"&amp;M51806&amp;";"&amp;P51806&amp;";"&amp;S51806&amp;";"&amp;V51806&amp;";"&amp;Y51806)</f>
        <v/>
      </c>
    </row>
    <row r="51807" ht="30" customHeight="1">
      <c r="E51807" s="10">
        <f>IF(G51807="","",G51807&amp;";"&amp;J51807&amp;";"&amp;M51807&amp;";"&amp;P51807&amp;";"&amp;S51807&amp;";"&amp;V51807&amp;";"&amp;Y51807)</f>
        <v/>
      </c>
    </row>
    <row r="51808" ht="30" customHeight="1">
      <c r="E51808" s="10">
        <f>IF(G51808="","",G51808&amp;";"&amp;J51808&amp;";"&amp;M51808&amp;";"&amp;P51808&amp;";"&amp;S51808&amp;";"&amp;V51808&amp;";"&amp;Y51808)</f>
        <v/>
      </c>
    </row>
    <row r="51809" ht="30" customHeight="1">
      <c r="E51809" s="10">
        <f>IF(G51809="","",G51809&amp;";"&amp;J51809&amp;";"&amp;M51809&amp;";"&amp;P51809&amp;";"&amp;S51809&amp;";"&amp;V51809&amp;";"&amp;Y51809)</f>
        <v/>
      </c>
    </row>
    <row r="51810" ht="30" customHeight="1">
      <c r="E51810" s="10">
        <f>IF(G51810="","",G51810&amp;";"&amp;J51810&amp;";"&amp;M51810&amp;";"&amp;P51810&amp;";"&amp;S51810&amp;";"&amp;V51810&amp;";"&amp;Y51810)</f>
        <v/>
      </c>
    </row>
    <row r="51811" ht="30" customHeight="1">
      <c r="E51811" s="10">
        <f>IF(G51811="","",G51811&amp;";"&amp;J51811&amp;";"&amp;M51811&amp;";"&amp;P51811&amp;";"&amp;S51811&amp;";"&amp;V51811&amp;";"&amp;Y51811)</f>
        <v/>
      </c>
    </row>
    <row r="51812" ht="30" customHeight="1">
      <c r="E51812" s="10">
        <f>IF(G51812="","",G51812&amp;";"&amp;J51812&amp;";"&amp;M51812&amp;";"&amp;P51812&amp;";"&amp;S51812&amp;";"&amp;V51812&amp;";"&amp;Y51812)</f>
        <v/>
      </c>
    </row>
    <row r="51813" ht="30" customHeight="1">
      <c r="E51813" s="10">
        <f>IF(G51813="","",G51813&amp;";"&amp;J51813&amp;";"&amp;M51813&amp;";"&amp;P51813&amp;";"&amp;S51813&amp;";"&amp;V51813&amp;";"&amp;Y51813)</f>
        <v/>
      </c>
    </row>
    <row r="51814" ht="30" customHeight="1">
      <c r="E51814" s="10">
        <f>IF(G51814="","",G51814&amp;";"&amp;J51814&amp;";"&amp;M51814&amp;";"&amp;P51814&amp;";"&amp;S51814&amp;";"&amp;V51814&amp;";"&amp;Y51814)</f>
        <v/>
      </c>
    </row>
    <row r="51815" ht="30" customHeight="1">
      <c r="E51815" s="10">
        <f>IF(G51815="","",G51815&amp;";"&amp;J51815&amp;";"&amp;M51815&amp;";"&amp;P51815&amp;";"&amp;S51815&amp;";"&amp;V51815&amp;";"&amp;Y51815)</f>
        <v/>
      </c>
    </row>
    <row r="51816" ht="30" customHeight="1">
      <c r="E51816" s="10">
        <f>IF(G51816="","",G51816&amp;";"&amp;J51816&amp;";"&amp;M51816&amp;";"&amp;P51816&amp;";"&amp;S51816&amp;";"&amp;V51816&amp;";"&amp;Y51816)</f>
        <v/>
      </c>
    </row>
    <row r="51817" ht="30" customHeight="1">
      <c r="E51817" s="10">
        <f>IF(G51817="","",G51817&amp;";"&amp;J51817&amp;";"&amp;M51817&amp;";"&amp;P51817&amp;";"&amp;S51817&amp;";"&amp;V51817&amp;";"&amp;Y51817)</f>
        <v/>
      </c>
    </row>
    <row r="51818" ht="30" customHeight="1">
      <c r="E51818" s="10">
        <f>IF(G51818="","",G51818&amp;";"&amp;J51818&amp;";"&amp;M51818&amp;";"&amp;P51818&amp;";"&amp;S51818&amp;";"&amp;V51818&amp;";"&amp;Y51818)</f>
        <v/>
      </c>
    </row>
    <row r="51819" ht="30" customHeight="1">
      <c r="E51819" s="10">
        <f>IF(G51819="","",G51819&amp;";"&amp;J51819&amp;";"&amp;M51819&amp;";"&amp;P51819&amp;";"&amp;S51819&amp;";"&amp;V51819&amp;";"&amp;Y51819)</f>
        <v/>
      </c>
    </row>
    <row r="51820" ht="30" customHeight="1">
      <c r="E51820" s="10">
        <f>IF(G51820="","",G51820&amp;";"&amp;J51820&amp;";"&amp;M51820&amp;";"&amp;P51820&amp;";"&amp;S51820&amp;";"&amp;V51820&amp;";"&amp;Y51820)</f>
        <v/>
      </c>
    </row>
    <row r="51821" ht="30" customHeight="1">
      <c r="E51821" s="10">
        <f>IF(G51821="","",G51821&amp;";"&amp;J51821&amp;";"&amp;M51821&amp;";"&amp;P51821&amp;";"&amp;S51821&amp;";"&amp;V51821&amp;";"&amp;Y51821)</f>
        <v/>
      </c>
    </row>
    <row r="51822" ht="30" customHeight="1">
      <c r="E51822" s="10">
        <f>IF(G51822="","",G51822&amp;";"&amp;J51822&amp;";"&amp;M51822&amp;";"&amp;P51822&amp;";"&amp;S51822&amp;";"&amp;V51822&amp;";"&amp;Y51822)</f>
        <v/>
      </c>
    </row>
    <row r="51823" ht="30" customHeight="1">
      <c r="E51823" s="10">
        <f>IF(G51823="","",G51823&amp;";"&amp;J51823&amp;";"&amp;M51823&amp;";"&amp;P51823&amp;";"&amp;S51823&amp;";"&amp;V51823&amp;";"&amp;Y51823)</f>
        <v/>
      </c>
    </row>
    <row r="51824" ht="30" customHeight="1">
      <c r="E51824" s="10">
        <f>IF(G51824="","",G51824&amp;";"&amp;J51824&amp;";"&amp;M51824&amp;";"&amp;P51824&amp;";"&amp;S51824&amp;";"&amp;V51824&amp;";"&amp;Y51824)</f>
        <v/>
      </c>
    </row>
    <row r="51825" ht="30" customHeight="1">
      <c r="E51825" s="10">
        <f>IF(G51825="","",G51825&amp;";"&amp;J51825&amp;";"&amp;M51825&amp;";"&amp;P51825&amp;";"&amp;S51825&amp;";"&amp;V51825&amp;";"&amp;Y51825)</f>
        <v/>
      </c>
    </row>
    <row r="51826" ht="30" customHeight="1">
      <c r="E51826" s="10">
        <f>IF(G51826="","",G51826&amp;";"&amp;J51826&amp;";"&amp;M51826&amp;";"&amp;P51826&amp;";"&amp;S51826&amp;";"&amp;V51826&amp;";"&amp;Y51826)</f>
        <v/>
      </c>
    </row>
    <row r="51827" ht="30" customHeight="1">
      <c r="E51827" s="10">
        <f>IF(G51827="","",G51827&amp;";"&amp;J51827&amp;";"&amp;M51827&amp;";"&amp;P51827&amp;";"&amp;S51827&amp;";"&amp;V51827&amp;";"&amp;Y51827)</f>
        <v/>
      </c>
    </row>
    <row r="51828" ht="30" customHeight="1">
      <c r="E51828" s="10">
        <f>IF(G51828="","",G51828&amp;";"&amp;J51828&amp;";"&amp;M51828&amp;";"&amp;P51828&amp;";"&amp;S51828&amp;";"&amp;V51828&amp;";"&amp;Y51828)</f>
        <v/>
      </c>
    </row>
    <row r="51829" ht="30" customHeight="1">
      <c r="E51829" s="10">
        <f>IF(G51829="","",G51829&amp;";"&amp;J51829&amp;";"&amp;M51829&amp;";"&amp;P51829&amp;";"&amp;S51829&amp;";"&amp;V51829&amp;";"&amp;Y51829)</f>
        <v/>
      </c>
    </row>
    <row r="51830" ht="30" customHeight="1">
      <c r="E51830" s="10">
        <f>IF(G51830="","",G51830&amp;";"&amp;J51830&amp;";"&amp;M51830&amp;";"&amp;P51830&amp;";"&amp;S51830&amp;";"&amp;V51830&amp;";"&amp;Y51830)</f>
        <v/>
      </c>
    </row>
    <row r="51831" ht="30" customHeight="1">
      <c r="E51831" s="10">
        <f>IF(G51831="","",G51831&amp;";"&amp;J51831&amp;";"&amp;M51831&amp;";"&amp;P51831&amp;";"&amp;S51831&amp;";"&amp;V51831&amp;";"&amp;Y51831)</f>
        <v/>
      </c>
    </row>
    <row r="51832" ht="30" customHeight="1">
      <c r="E51832" s="10">
        <f>IF(G51832="","",G51832&amp;";"&amp;J51832&amp;";"&amp;M51832&amp;";"&amp;P51832&amp;";"&amp;S51832&amp;";"&amp;V51832&amp;";"&amp;Y51832)</f>
        <v/>
      </c>
    </row>
    <row r="51833" ht="30" customHeight="1">
      <c r="E51833" s="10">
        <f>IF(G51833="","",G51833&amp;";"&amp;J51833&amp;";"&amp;M51833&amp;";"&amp;P51833&amp;";"&amp;S51833&amp;";"&amp;V51833&amp;";"&amp;Y51833)</f>
        <v/>
      </c>
    </row>
    <row r="51834" ht="30" customHeight="1">
      <c r="E51834" s="10">
        <f>IF(G51834="","",G51834&amp;";"&amp;J51834&amp;";"&amp;M51834&amp;";"&amp;P51834&amp;";"&amp;S51834&amp;";"&amp;V51834&amp;";"&amp;Y51834)</f>
        <v/>
      </c>
    </row>
    <row r="51835" ht="30" customHeight="1">
      <c r="E51835" s="10">
        <f>IF(G51835="","",G51835&amp;";"&amp;J51835&amp;";"&amp;M51835&amp;";"&amp;P51835&amp;";"&amp;S51835&amp;";"&amp;V51835&amp;";"&amp;Y51835)</f>
        <v/>
      </c>
    </row>
    <row r="51836" ht="30" customHeight="1">
      <c r="E51836" s="10">
        <f>IF(G51836="","",G51836&amp;";"&amp;J51836&amp;";"&amp;M51836&amp;";"&amp;P51836&amp;";"&amp;S51836&amp;";"&amp;V51836&amp;";"&amp;Y51836)</f>
        <v/>
      </c>
    </row>
    <row r="51837" ht="30" customHeight="1">
      <c r="E51837" s="10">
        <f>IF(G51837="","",G51837&amp;";"&amp;J51837&amp;";"&amp;M51837&amp;";"&amp;P51837&amp;";"&amp;S51837&amp;";"&amp;V51837&amp;";"&amp;Y51837)</f>
        <v/>
      </c>
    </row>
    <row r="51838" ht="30" customHeight="1">
      <c r="E51838" s="10">
        <f>IF(G51838="","",G51838&amp;";"&amp;J51838&amp;";"&amp;M51838&amp;";"&amp;P51838&amp;";"&amp;S51838&amp;";"&amp;V51838&amp;";"&amp;Y51838)</f>
        <v/>
      </c>
    </row>
    <row r="51839" ht="30" customHeight="1">
      <c r="E51839" s="10">
        <f>IF(G51839="","",G51839&amp;";"&amp;J51839&amp;";"&amp;M51839&amp;";"&amp;P51839&amp;";"&amp;S51839&amp;";"&amp;V51839&amp;";"&amp;Y51839)</f>
        <v/>
      </c>
    </row>
    <row r="51840" ht="30" customHeight="1">
      <c r="E51840" s="10">
        <f>IF(G51840="","",G51840&amp;";"&amp;J51840&amp;";"&amp;M51840&amp;";"&amp;P51840&amp;";"&amp;S51840&amp;";"&amp;V51840&amp;";"&amp;Y51840)</f>
        <v/>
      </c>
    </row>
    <row r="51841" ht="30" customHeight="1">
      <c r="E51841" s="10">
        <f>IF(G51841="","",G51841&amp;";"&amp;J51841&amp;";"&amp;M51841&amp;";"&amp;P51841&amp;";"&amp;S51841&amp;";"&amp;V51841&amp;";"&amp;Y51841)</f>
        <v/>
      </c>
    </row>
    <row r="51842" ht="30" customHeight="1">
      <c r="E51842" s="10">
        <f>IF(G51842="","",G51842&amp;";"&amp;J51842&amp;";"&amp;M51842&amp;";"&amp;P51842&amp;";"&amp;S51842&amp;";"&amp;V51842&amp;";"&amp;Y51842)</f>
        <v/>
      </c>
    </row>
    <row r="51843" ht="30" customHeight="1">
      <c r="E51843" s="10">
        <f>IF(G51843="","",G51843&amp;";"&amp;J51843&amp;";"&amp;M51843&amp;";"&amp;P51843&amp;";"&amp;S51843&amp;";"&amp;V51843&amp;";"&amp;Y51843)</f>
        <v/>
      </c>
    </row>
    <row r="51844" ht="30" customHeight="1">
      <c r="E51844" s="10">
        <f>IF(G51844="","",G51844&amp;";"&amp;J51844&amp;";"&amp;M51844&amp;";"&amp;P51844&amp;";"&amp;S51844&amp;";"&amp;V51844&amp;";"&amp;Y51844)</f>
        <v/>
      </c>
    </row>
    <row r="51845" ht="30" customHeight="1">
      <c r="E51845" s="10">
        <f>IF(G51845="","",G51845&amp;";"&amp;J51845&amp;";"&amp;M51845&amp;";"&amp;P51845&amp;";"&amp;S51845&amp;";"&amp;V51845&amp;";"&amp;Y51845)</f>
        <v/>
      </c>
    </row>
    <row r="51846" ht="30" customHeight="1">
      <c r="E51846" s="10">
        <f>IF(G51846="","",G51846&amp;";"&amp;J51846&amp;";"&amp;M51846&amp;";"&amp;P51846&amp;";"&amp;S51846&amp;";"&amp;V51846&amp;";"&amp;Y51846)</f>
        <v/>
      </c>
    </row>
    <row r="51847" ht="30" customHeight="1">
      <c r="E51847" s="10">
        <f>IF(G51847="","",G51847&amp;";"&amp;J51847&amp;";"&amp;M51847&amp;";"&amp;P51847&amp;";"&amp;S51847&amp;";"&amp;V51847&amp;";"&amp;Y51847)</f>
        <v/>
      </c>
    </row>
    <row r="51848" ht="30" customHeight="1">
      <c r="E51848" s="10">
        <f>IF(G51848="","",G51848&amp;";"&amp;J51848&amp;";"&amp;M51848&amp;";"&amp;P51848&amp;";"&amp;S51848&amp;";"&amp;V51848&amp;";"&amp;Y51848)</f>
        <v/>
      </c>
    </row>
    <row r="51849" ht="30" customHeight="1">
      <c r="E51849" s="10">
        <f>IF(G51849="","",G51849&amp;";"&amp;J51849&amp;";"&amp;M51849&amp;";"&amp;P51849&amp;";"&amp;S51849&amp;";"&amp;V51849&amp;";"&amp;Y51849)</f>
        <v/>
      </c>
    </row>
    <row r="51850" ht="30" customHeight="1">
      <c r="E51850" s="10">
        <f>IF(G51850="","",G51850&amp;";"&amp;J51850&amp;";"&amp;M51850&amp;";"&amp;P51850&amp;";"&amp;S51850&amp;";"&amp;V51850&amp;";"&amp;Y51850)</f>
        <v/>
      </c>
    </row>
    <row r="51851" ht="30" customHeight="1">
      <c r="E51851" s="10">
        <f>IF(G51851="","",G51851&amp;";"&amp;J51851&amp;";"&amp;M51851&amp;";"&amp;P51851&amp;";"&amp;S51851&amp;";"&amp;V51851&amp;";"&amp;Y51851)</f>
        <v/>
      </c>
    </row>
    <row r="51852" ht="30" customHeight="1">
      <c r="E51852" s="10">
        <f>IF(G51852="","",G51852&amp;";"&amp;J51852&amp;";"&amp;M51852&amp;";"&amp;P51852&amp;";"&amp;S51852&amp;";"&amp;V51852&amp;";"&amp;Y51852)</f>
        <v/>
      </c>
    </row>
    <row r="51853" ht="30" customHeight="1">
      <c r="E51853" s="10">
        <f>IF(G51853="","",G51853&amp;";"&amp;J51853&amp;";"&amp;M51853&amp;";"&amp;P51853&amp;";"&amp;S51853&amp;";"&amp;V51853&amp;";"&amp;Y51853)</f>
        <v/>
      </c>
    </row>
    <row r="51854" ht="30" customHeight="1">
      <c r="E51854" s="10">
        <f>IF(G51854="","",G51854&amp;";"&amp;J51854&amp;";"&amp;M51854&amp;";"&amp;P51854&amp;";"&amp;S51854&amp;";"&amp;V51854&amp;";"&amp;Y51854)</f>
        <v/>
      </c>
    </row>
    <row r="51855" ht="30" customHeight="1">
      <c r="E51855" s="10">
        <f>IF(G51855="","",G51855&amp;";"&amp;J51855&amp;";"&amp;M51855&amp;";"&amp;P51855&amp;";"&amp;S51855&amp;";"&amp;V51855&amp;";"&amp;Y51855)</f>
        <v/>
      </c>
    </row>
    <row r="51856" ht="30" customHeight="1">
      <c r="E51856" s="10">
        <f>IF(G51856="","",G51856&amp;";"&amp;J51856&amp;";"&amp;M51856&amp;";"&amp;P51856&amp;";"&amp;S51856&amp;";"&amp;V51856&amp;";"&amp;Y51856)</f>
        <v/>
      </c>
    </row>
    <row r="51857" ht="30" customHeight="1">
      <c r="E51857" s="10">
        <f>IF(G51857="","",G51857&amp;";"&amp;J51857&amp;";"&amp;M51857&amp;";"&amp;P51857&amp;";"&amp;S51857&amp;";"&amp;V51857&amp;";"&amp;Y51857)</f>
        <v/>
      </c>
    </row>
    <row r="51858" ht="30" customHeight="1">
      <c r="E51858" s="10">
        <f>IF(G51858="","",G51858&amp;";"&amp;J51858&amp;";"&amp;M51858&amp;";"&amp;P51858&amp;";"&amp;S51858&amp;";"&amp;V51858&amp;";"&amp;Y51858)</f>
        <v/>
      </c>
    </row>
    <row r="51859" ht="30" customHeight="1">
      <c r="E51859" s="10">
        <f>IF(G51859="","",G51859&amp;";"&amp;J51859&amp;";"&amp;M51859&amp;";"&amp;P51859&amp;";"&amp;S51859&amp;";"&amp;V51859&amp;";"&amp;Y51859)</f>
        <v/>
      </c>
    </row>
    <row r="51860" ht="30" customHeight="1">
      <c r="E51860" s="10">
        <f>IF(G51860="","",G51860&amp;";"&amp;J51860&amp;";"&amp;M51860&amp;";"&amp;P51860&amp;";"&amp;S51860&amp;";"&amp;V51860&amp;";"&amp;Y51860)</f>
        <v/>
      </c>
    </row>
    <row r="51861" ht="30" customHeight="1">
      <c r="E51861" s="10">
        <f>IF(G51861="","",G51861&amp;";"&amp;J51861&amp;";"&amp;M51861&amp;";"&amp;P51861&amp;";"&amp;S51861&amp;";"&amp;V51861&amp;";"&amp;Y51861)</f>
        <v/>
      </c>
    </row>
    <row r="51862" ht="30" customHeight="1">
      <c r="E51862" s="10">
        <f>IF(G51862="","",G51862&amp;";"&amp;J51862&amp;";"&amp;M51862&amp;";"&amp;P51862&amp;";"&amp;S51862&amp;";"&amp;V51862&amp;";"&amp;Y51862)</f>
        <v/>
      </c>
    </row>
    <row r="51863" ht="30" customHeight="1">
      <c r="E51863" s="10">
        <f>IF(G51863="","",G51863&amp;";"&amp;J51863&amp;";"&amp;M51863&amp;";"&amp;P51863&amp;";"&amp;S51863&amp;";"&amp;V51863&amp;";"&amp;Y51863)</f>
        <v/>
      </c>
    </row>
    <row r="51864" ht="30" customHeight="1">
      <c r="E51864" s="10">
        <f>IF(G51864="","",G51864&amp;";"&amp;J51864&amp;";"&amp;M51864&amp;";"&amp;P51864&amp;";"&amp;S51864&amp;";"&amp;V51864&amp;";"&amp;Y51864)</f>
        <v/>
      </c>
    </row>
    <row r="51865" ht="30" customHeight="1">
      <c r="E51865" s="10">
        <f>IF(G51865="","",G51865&amp;";"&amp;J51865&amp;";"&amp;M51865&amp;";"&amp;P51865&amp;";"&amp;S51865&amp;";"&amp;V51865&amp;";"&amp;Y51865)</f>
        <v/>
      </c>
    </row>
    <row r="51866" ht="30" customHeight="1">
      <c r="E51866" s="10">
        <f>IF(G51866="","",G51866&amp;";"&amp;J51866&amp;";"&amp;M51866&amp;";"&amp;P51866&amp;";"&amp;S51866&amp;";"&amp;V51866&amp;";"&amp;Y51866)</f>
        <v/>
      </c>
    </row>
    <row r="51867" ht="30" customHeight="1">
      <c r="E51867" s="10">
        <f>IF(G51867="","",G51867&amp;";"&amp;J51867&amp;";"&amp;M51867&amp;";"&amp;P51867&amp;";"&amp;S51867&amp;";"&amp;V51867&amp;";"&amp;Y51867)</f>
        <v/>
      </c>
    </row>
    <row r="51868" ht="30" customHeight="1">
      <c r="E51868" s="10">
        <f>IF(G51868="","",G51868&amp;";"&amp;J51868&amp;";"&amp;M51868&amp;";"&amp;P51868&amp;";"&amp;S51868&amp;";"&amp;V51868&amp;";"&amp;Y51868)</f>
        <v/>
      </c>
    </row>
    <row r="51869" ht="30" customHeight="1">
      <c r="E51869" s="10">
        <f>IF(G51869="","",G51869&amp;";"&amp;J51869&amp;";"&amp;M51869&amp;";"&amp;P51869&amp;";"&amp;S51869&amp;";"&amp;V51869&amp;";"&amp;Y51869)</f>
        <v/>
      </c>
    </row>
    <row r="51870" ht="30" customHeight="1">
      <c r="E51870" s="10">
        <f>IF(G51870="","",G51870&amp;";"&amp;J51870&amp;";"&amp;M51870&amp;";"&amp;P51870&amp;";"&amp;S51870&amp;";"&amp;V51870&amp;";"&amp;Y51870)</f>
        <v/>
      </c>
    </row>
    <row r="51871" ht="30" customHeight="1">
      <c r="E51871" s="10">
        <f>IF(G51871="","",G51871&amp;";"&amp;J51871&amp;";"&amp;M51871&amp;";"&amp;P51871&amp;";"&amp;S51871&amp;";"&amp;V51871&amp;";"&amp;Y51871)</f>
        <v/>
      </c>
    </row>
    <row r="51872" ht="30" customHeight="1">
      <c r="E51872" s="10">
        <f>IF(G51872="","",G51872&amp;";"&amp;J51872&amp;";"&amp;M51872&amp;";"&amp;P51872&amp;";"&amp;S51872&amp;";"&amp;V51872&amp;";"&amp;Y51872)</f>
        <v/>
      </c>
    </row>
    <row r="51873" ht="30" customHeight="1">
      <c r="E51873" s="10">
        <f>IF(G51873="","",G51873&amp;";"&amp;J51873&amp;";"&amp;M51873&amp;";"&amp;P51873&amp;";"&amp;S51873&amp;";"&amp;V51873&amp;";"&amp;Y51873)</f>
        <v/>
      </c>
    </row>
    <row r="51874" ht="30" customHeight="1">
      <c r="E51874" s="10">
        <f>IF(G51874="","",G51874&amp;";"&amp;J51874&amp;";"&amp;M51874&amp;";"&amp;P51874&amp;";"&amp;S51874&amp;";"&amp;V51874&amp;";"&amp;Y51874)</f>
        <v/>
      </c>
    </row>
    <row r="51875" ht="30" customHeight="1">
      <c r="E51875" s="10">
        <f>IF(G51875="","",G51875&amp;";"&amp;J51875&amp;";"&amp;M51875&amp;";"&amp;P51875&amp;";"&amp;S51875&amp;";"&amp;V51875&amp;";"&amp;Y51875)</f>
        <v/>
      </c>
    </row>
    <row r="51876" ht="30" customHeight="1">
      <c r="E51876" s="10">
        <f>IF(G51876="","",G51876&amp;";"&amp;J51876&amp;";"&amp;M51876&amp;";"&amp;P51876&amp;";"&amp;S51876&amp;";"&amp;V51876&amp;";"&amp;Y51876)</f>
        <v/>
      </c>
    </row>
    <row r="51877" ht="30" customHeight="1">
      <c r="E51877" s="10">
        <f>IF(G51877="","",G51877&amp;";"&amp;J51877&amp;";"&amp;M51877&amp;";"&amp;P51877&amp;";"&amp;S51877&amp;";"&amp;V51877&amp;";"&amp;Y51877)</f>
        <v/>
      </c>
    </row>
    <row r="51878" ht="30" customHeight="1">
      <c r="E51878" s="10">
        <f>IF(G51878="","",G51878&amp;";"&amp;J51878&amp;";"&amp;M51878&amp;";"&amp;P51878&amp;";"&amp;S51878&amp;";"&amp;V51878&amp;";"&amp;Y51878)</f>
        <v/>
      </c>
    </row>
    <row r="51879" ht="30" customHeight="1">
      <c r="E51879" s="10">
        <f>IF(G51879="","",G51879&amp;";"&amp;J51879&amp;";"&amp;M51879&amp;";"&amp;P51879&amp;";"&amp;S51879&amp;";"&amp;V51879&amp;";"&amp;Y51879)</f>
        <v/>
      </c>
    </row>
    <row r="51880" ht="30" customHeight="1">
      <c r="E51880" s="10">
        <f>IF(G51880="","",G51880&amp;";"&amp;J51880&amp;";"&amp;M51880&amp;";"&amp;P51880&amp;";"&amp;S51880&amp;";"&amp;V51880&amp;";"&amp;Y51880)</f>
        <v/>
      </c>
    </row>
    <row r="51881" ht="30" customHeight="1">
      <c r="E51881" s="10">
        <f>IF(G51881="","",G51881&amp;";"&amp;J51881&amp;";"&amp;M51881&amp;";"&amp;P51881&amp;";"&amp;S51881&amp;";"&amp;V51881&amp;";"&amp;Y51881)</f>
        <v/>
      </c>
    </row>
    <row r="51882" ht="30" customHeight="1">
      <c r="E51882" s="10">
        <f>IF(G51882="","",G51882&amp;";"&amp;J51882&amp;";"&amp;M51882&amp;";"&amp;P51882&amp;";"&amp;S51882&amp;";"&amp;V51882&amp;";"&amp;Y51882)</f>
        <v/>
      </c>
    </row>
    <row r="51883" ht="30" customHeight="1">
      <c r="E51883" s="10">
        <f>IF(G51883="","",G51883&amp;";"&amp;J51883&amp;";"&amp;M51883&amp;";"&amp;P51883&amp;";"&amp;S51883&amp;";"&amp;V51883&amp;";"&amp;Y51883)</f>
        <v/>
      </c>
    </row>
    <row r="51884" ht="30" customHeight="1">
      <c r="E51884" s="10">
        <f>IF(G51884="","",G51884&amp;";"&amp;J51884&amp;";"&amp;M51884&amp;";"&amp;P51884&amp;";"&amp;S51884&amp;";"&amp;V51884&amp;";"&amp;Y51884)</f>
        <v/>
      </c>
    </row>
    <row r="51885" ht="30" customHeight="1">
      <c r="E51885" s="10">
        <f>IF(G51885="","",G51885&amp;";"&amp;J51885&amp;";"&amp;M51885&amp;";"&amp;P51885&amp;";"&amp;S51885&amp;";"&amp;V51885&amp;";"&amp;Y51885)</f>
        <v/>
      </c>
    </row>
    <row r="51886" ht="30" customHeight="1">
      <c r="E51886" s="10">
        <f>IF(G51886="","",G51886&amp;";"&amp;J51886&amp;";"&amp;M51886&amp;";"&amp;P51886&amp;";"&amp;S51886&amp;";"&amp;V51886&amp;";"&amp;Y51886)</f>
        <v/>
      </c>
    </row>
    <row r="51887" ht="30" customHeight="1">
      <c r="E51887" s="10">
        <f>IF(G51887="","",G51887&amp;";"&amp;J51887&amp;";"&amp;M51887&amp;";"&amp;P51887&amp;";"&amp;S51887&amp;";"&amp;V51887&amp;";"&amp;Y51887)</f>
        <v/>
      </c>
    </row>
    <row r="51888" ht="30" customHeight="1">
      <c r="E51888" s="10">
        <f>IF(G51888="","",G51888&amp;";"&amp;J51888&amp;";"&amp;M51888&amp;";"&amp;P51888&amp;";"&amp;S51888&amp;";"&amp;V51888&amp;";"&amp;Y51888)</f>
        <v/>
      </c>
    </row>
    <row r="51889" ht="30" customHeight="1">
      <c r="E51889" s="10">
        <f>IF(G51889="","",G51889&amp;";"&amp;J51889&amp;";"&amp;M51889&amp;";"&amp;P51889&amp;";"&amp;S51889&amp;";"&amp;V51889&amp;";"&amp;Y51889)</f>
        <v/>
      </c>
    </row>
    <row r="51890" ht="30" customHeight="1">
      <c r="E51890" s="10">
        <f>IF(G51890="","",G51890&amp;";"&amp;J51890&amp;";"&amp;M51890&amp;";"&amp;P51890&amp;";"&amp;S51890&amp;";"&amp;V51890&amp;";"&amp;Y51890)</f>
        <v/>
      </c>
    </row>
    <row r="51891" ht="30" customHeight="1">
      <c r="E51891" s="10">
        <f>IF(G51891="","",G51891&amp;";"&amp;J51891&amp;";"&amp;M51891&amp;";"&amp;P51891&amp;";"&amp;S51891&amp;";"&amp;V51891&amp;";"&amp;Y51891)</f>
        <v/>
      </c>
    </row>
    <row r="51892" ht="30" customHeight="1">
      <c r="E51892" s="10">
        <f>IF(G51892="","",G51892&amp;";"&amp;J51892&amp;";"&amp;M51892&amp;";"&amp;P51892&amp;";"&amp;S51892&amp;";"&amp;V51892&amp;";"&amp;Y51892)</f>
        <v/>
      </c>
    </row>
    <row r="51893" ht="30" customHeight="1">
      <c r="E51893" s="10">
        <f>IF(G51893="","",G51893&amp;";"&amp;J51893&amp;";"&amp;M51893&amp;";"&amp;P51893&amp;";"&amp;S51893&amp;";"&amp;V51893&amp;";"&amp;Y51893)</f>
        <v/>
      </c>
    </row>
    <row r="51894" ht="30" customHeight="1">
      <c r="E51894" s="10">
        <f>IF(G51894="","",G51894&amp;";"&amp;J51894&amp;";"&amp;M51894&amp;";"&amp;P51894&amp;";"&amp;S51894&amp;";"&amp;V51894&amp;";"&amp;Y51894)</f>
        <v/>
      </c>
    </row>
    <row r="51895" ht="30" customHeight="1">
      <c r="E51895" s="10">
        <f>IF(G51895="","",G51895&amp;";"&amp;J51895&amp;";"&amp;M51895&amp;";"&amp;P51895&amp;";"&amp;S51895&amp;";"&amp;V51895&amp;";"&amp;Y51895)</f>
        <v/>
      </c>
    </row>
    <row r="51896" ht="30" customHeight="1">
      <c r="E51896" s="10">
        <f>IF(G51896="","",G51896&amp;";"&amp;J51896&amp;";"&amp;M51896&amp;";"&amp;P51896&amp;";"&amp;S51896&amp;";"&amp;V51896&amp;";"&amp;Y51896)</f>
        <v/>
      </c>
    </row>
    <row r="51897" ht="30" customHeight="1">
      <c r="E51897" s="10">
        <f>IF(G51897="","",G51897&amp;";"&amp;J51897&amp;";"&amp;M51897&amp;";"&amp;P51897&amp;";"&amp;S51897&amp;";"&amp;V51897&amp;";"&amp;Y51897)</f>
        <v/>
      </c>
    </row>
    <row r="51898" ht="30" customHeight="1">
      <c r="E51898" s="10">
        <f>IF(G51898="","",G51898&amp;";"&amp;J51898&amp;";"&amp;M51898&amp;";"&amp;P51898&amp;";"&amp;S51898&amp;";"&amp;V51898&amp;";"&amp;Y51898)</f>
        <v/>
      </c>
    </row>
    <row r="51899" ht="30" customHeight="1">
      <c r="E51899" s="10">
        <f>IF(G51899="","",G51899&amp;";"&amp;J51899&amp;";"&amp;M51899&amp;";"&amp;P51899&amp;";"&amp;S51899&amp;";"&amp;V51899&amp;";"&amp;Y51899)</f>
        <v/>
      </c>
    </row>
    <row r="51900" ht="30" customHeight="1">
      <c r="E51900" s="10">
        <f>IF(G51900="","",G51900&amp;";"&amp;J51900&amp;";"&amp;M51900&amp;";"&amp;P51900&amp;";"&amp;S51900&amp;";"&amp;V51900&amp;";"&amp;Y51900)</f>
        <v/>
      </c>
    </row>
    <row r="51901" ht="30" customHeight="1">
      <c r="E51901" s="10">
        <f>IF(G51901="","",G51901&amp;";"&amp;J51901&amp;";"&amp;M51901&amp;";"&amp;P51901&amp;";"&amp;S51901&amp;";"&amp;V51901&amp;";"&amp;Y51901)</f>
        <v/>
      </c>
    </row>
    <row r="51902" ht="30" customHeight="1">
      <c r="E51902" s="10">
        <f>IF(G51902="","",G51902&amp;";"&amp;J51902&amp;";"&amp;M51902&amp;";"&amp;P51902&amp;";"&amp;S51902&amp;";"&amp;V51902&amp;";"&amp;Y51902)</f>
        <v/>
      </c>
    </row>
    <row r="51903" ht="30" customHeight="1">
      <c r="E51903" s="10">
        <f>IF(G51903="","",G51903&amp;";"&amp;J51903&amp;";"&amp;M51903&amp;";"&amp;P51903&amp;";"&amp;S51903&amp;";"&amp;V51903&amp;";"&amp;Y51903)</f>
        <v/>
      </c>
    </row>
    <row r="51904" ht="30" customHeight="1">
      <c r="E51904" s="10">
        <f>IF(G51904="","",G51904&amp;";"&amp;J51904&amp;";"&amp;M51904&amp;";"&amp;P51904&amp;";"&amp;S51904&amp;";"&amp;V51904&amp;";"&amp;Y51904)</f>
        <v/>
      </c>
    </row>
    <row r="51905" ht="30" customHeight="1">
      <c r="E51905" s="10">
        <f>IF(G51905="","",G51905&amp;";"&amp;J51905&amp;";"&amp;M51905&amp;";"&amp;P51905&amp;";"&amp;S51905&amp;";"&amp;V51905&amp;";"&amp;Y51905)</f>
        <v/>
      </c>
    </row>
    <row r="51906" ht="30" customHeight="1">
      <c r="E51906" s="10">
        <f>IF(G51906="","",G51906&amp;";"&amp;J51906&amp;";"&amp;M51906&amp;";"&amp;P51906&amp;";"&amp;S51906&amp;";"&amp;V51906&amp;";"&amp;Y51906)</f>
        <v/>
      </c>
    </row>
    <row r="51907" ht="30" customHeight="1">
      <c r="E51907" s="10">
        <f>IF(G51907="","",G51907&amp;";"&amp;J51907&amp;";"&amp;M51907&amp;";"&amp;P51907&amp;";"&amp;S51907&amp;";"&amp;V51907&amp;";"&amp;Y51907)</f>
        <v/>
      </c>
    </row>
    <row r="51908" ht="30" customHeight="1">
      <c r="E51908" s="10">
        <f>IF(G51908="","",G51908&amp;";"&amp;J51908&amp;";"&amp;M51908&amp;";"&amp;P51908&amp;";"&amp;S51908&amp;";"&amp;V51908&amp;";"&amp;Y51908)</f>
        <v/>
      </c>
    </row>
    <row r="51909" ht="30" customHeight="1">
      <c r="E51909" s="10">
        <f>IF(G51909="","",G51909&amp;";"&amp;J51909&amp;";"&amp;M51909&amp;";"&amp;P51909&amp;";"&amp;S51909&amp;";"&amp;V51909&amp;";"&amp;Y51909)</f>
        <v/>
      </c>
    </row>
    <row r="51910" ht="30" customHeight="1">
      <c r="E51910" s="10">
        <f>IF(G51910="","",G51910&amp;";"&amp;J51910&amp;";"&amp;M51910&amp;";"&amp;P51910&amp;";"&amp;S51910&amp;";"&amp;V51910&amp;";"&amp;Y51910)</f>
        <v/>
      </c>
    </row>
    <row r="51911" ht="30" customHeight="1">
      <c r="E51911" s="10">
        <f>IF(G51911="","",G51911&amp;";"&amp;J51911&amp;";"&amp;M51911&amp;";"&amp;P51911&amp;";"&amp;S51911&amp;";"&amp;V51911&amp;";"&amp;Y51911)</f>
        <v/>
      </c>
    </row>
    <row r="51912" ht="30" customHeight="1">
      <c r="E51912" s="10">
        <f>IF(G51912="","",G51912&amp;";"&amp;J51912&amp;";"&amp;M51912&amp;";"&amp;P51912&amp;";"&amp;S51912&amp;";"&amp;V51912&amp;";"&amp;Y51912)</f>
        <v/>
      </c>
    </row>
    <row r="51913" ht="30" customHeight="1">
      <c r="E51913" s="10">
        <f>IF(G51913="","",G51913&amp;";"&amp;J51913&amp;";"&amp;M51913&amp;";"&amp;P51913&amp;";"&amp;S51913&amp;";"&amp;V51913&amp;";"&amp;Y51913)</f>
        <v/>
      </c>
    </row>
    <row r="51914" ht="30" customHeight="1">
      <c r="E51914" s="10">
        <f>IF(G51914="","",G51914&amp;";"&amp;J51914&amp;";"&amp;M51914&amp;";"&amp;P51914&amp;";"&amp;S51914&amp;";"&amp;V51914&amp;";"&amp;Y51914)</f>
        <v/>
      </c>
    </row>
    <row r="51915" ht="30" customHeight="1">
      <c r="E51915" s="10">
        <f>IF(G51915="","",G51915&amp;";"&amp;J51915&amp;";"&amp;M51915&amp;";"&amp;P51915&amp;";"&amp;S51915&amp;";"&amp;V51915&amp;";"&amp;Y51915)</f>
        <v/>
      </c>
    </row>
    <row r="51916" ht="30" customHeight="1">
      <c r="E51916" s="10">
        <f>IF(G51916="","",G51916&amp;";"&amp;J51916&amp;";"&amp;M51916&amp;";"&amp;P51916&amp;";"&amp;S51916&amp;";"&amp;V51916&amp;";"&amp;Y51916)</f>
        <v/>
      </c>
    </row>
    <row r="51917" ht="30" customHeight="1">
      <c r="E51917" s="10">
        <f>IF(G51917="","",G51917&amp;";"&amp;J51917&amp;";"&amp;M51917&amp;";"&amp;P51917&amp;";"&amp;S51917&amp;";"&amp;V51917&amp;";"&amp;Y51917)</f>
        <v/>
      </c>
    </row>
    <row r="51918" ht="30" customHeight="1">
      <c r="E51918" s="10">
        <f>IF(G51918="","",G51918&amp;";"&amp;J51918&amp;";"&amp;M51918&amp;";"&amp;P51918&amp;";"&amp;S51918&amp;";"&amp;V51918&amp;";"&amp;Y51918)</f>
        <v/>
      </c>
    </row>
    <row r="51919" ht="30" customHeight="1">
      <c r="E51919" s="10">
        <f>IF(G51919="","",G51919&amp;";"&amp;J51919&amp;";"&amp;M51919&amp;";"&amp;P51919&amp;";"&amp;S51919&amp;";"&amp;V51919&amp;";"&amp;Y51919)</f>
        <v/>
      </c>
    </row>
    <row r="51920" ht="30" customHeight="1">
      <c r="E51920" s="10">
        <f>IF(G51920="","",G51920&amp;";"&amp;J51920&amp;";"&amp;M51920&amp;";"&amp;P51920&amp;";"&amp;S51920&amp;";"&amp;V51920&amp;";"&amp;Y51920)</f>
        <v/>
      </c>
    </row>
    <row r="51921" ht="30" customHeight="1">
      <c r="E51921" s="10">
        <f>IF(G51921="","",G51921&amp;";"&amp;J51921&amp;";"&amp;M51921&amp;";"&amp;P51921&amp;";"&amp;S51921&amp;";"&amp;V51921&amp;";"&amp;Y51921)</f>
        <v/>
      </c>
    </row>
    <row r="51922" ht="30" customHeight="1">
      <c r="E51922" s="10">
        <f>IF(G51922="","",G51922&amp;";"&amp;J51922&amp;";"&amp;M51922&amp;";"&amp;P51922&amp;";"&amp;S51922&amp;";"&amp;V51922&amp;";"&amp;Y51922)</f>
        <v/>
      </c>
    </row>
    <row r="51923" ht="30" customHeight="1">
      <c r="E51923" s="10">
        <f>IF(G51923="","",G51923&amp;";"&amp;J51923&amp;";"&amp;M51923&amp;";"&amp;P51923&amp;";"&amp;S51923&amp;";"&amp;V51923&amp;";"&amp;Y51923)</f>
        <v/>
      </c>
    </row>
    <row r="51924" ht="30" customHeight="1">
      <c r="E51924" s="10">
        <f>IF(G51924="","",G51924&amp;";"&amp;J51924&amp;";"&amp;M51924&amp;";"&amp;P51924&amp;";"&amp;S51924&amp;";"&amp;V51924&amp;";"&amp;Y51924)</f>
        <v/>
      </c>
    </row>
    <row r="51925" ht="30" customHeight="1">
      <c r="E51925" s="10">
        <f>IF(G51925="","",G51925&amp;";"&amp;J51925&amp;";"&amp;M51925&amp;";"&amp;P51925&amp;";"&amp;S51925&amp;";"&amp;V51925&amp;";"&amp;Y51925)</f>
        <v/>
      </c>
    </row>
    <row r="51926" ht="30" customHeight="1">
      <c r="E51926" s="10">
        <f>IF(G51926="","",G51926&amp;";"&amp;J51926&amp;";"&amp;M51926&amp;";"&amp;P51926&amp;";"&amp;S51926&amp;";"&amp;V51926&amp;";"&amp;Y51926)</f>
        <v/>
      </c>
    </row>
    <row r="51927" ht="30" customHeight="1">
      <c r="E51927" s="10">
        <f>IF(G51927="","",G51927&amp;";"&amp;J51927&amp;";"&amp;M51927&amp;";"&amp;P51927&amp;";"&amp;S51927&amp;";"&amp;V51927&amp;";"&amp;Y51927)</f>
        <v/>
      </c>
    </row>
    <row r="51928" ht="30" customHeight="1">
      <c r="E51928" s="10">
        <f>IF(G51928="","",G51928&amp;";"&amp;J51928&amp;";"&amp;M51928&amp;";"&amp;P51928&amp;";"&amp;S51928&amp;";"&amp;V51928&amp;";"&amp;Y51928)</f>
        <v/>
      </c>
    </row>
    <row r="51929" ht="30" customHeight="1">
      <c r="E51929" s="10">
        <f>IF(G51929="","",G51929&amp;";"&amp;J51929&amp;";"&amp;M51929&amp;";"&amp;P51929&amp;";"&amp;S51929&amp;";"&amp;V51929&amp;";"&amp;Y51929)</f>
        <v/>
      </c>
    </row>
    <row r="51930" ht="30" customHeight="1">
      <c r="E51930" s="10">
        <f>IF(G51930="","",G51930&amp;";"&amp;J51930&amp;";"&amp;M51930&amp;";"&amp;P51930&amp;";"&amp;S51930&amp;";"&amp;V51930&amp;";"&amp;Y51930)</f>
        <v/>
      </c>
    </row>
    <row r="51931" ht="30" customHeight="1">
      <c r="E51931" s="10">
        <f>IF(G51931="","",G51931&amp;";"&amp;J51931&amp;";"&amp;M51931&amp;";"&amp;P51931&amp;";"&amp;S51931&amp;";"&amp;V51931&amp;";"&amp;Y51931)</f>
        <v/>
      </c>
    </row>
    <row r="51932" ht="30" customHeight="1">
      <c r="E51932" s="10">
        <f>IF(G51932="","",G51932&amp;";"&amp;J51932&amp;";"&amp;M51932&amp;";"&amp;P51932&amp;";"&amp;S51932&amp;";"&amp;V51932&amp;";"&amp;Y51932)</f>
        <v/>
      </c>
    </row>
    <row r="51933" ht="30" customHeight="1">
      <c r="E51933" s="10">
        <f>IF(G51933="","",G51933&amp;";"&amp;J51933&amp;";"&amp;M51933&amp;";"&amp;P51933&amp;";"&amp;S51933&amp;";"&amp;V51933&amp;";"&amp;Y51933)</f>
        <v/>
      </c>
    </row>
    <row r="51934" ht="30" customHeight="1">
      <c r="E51934" s="10">
        <f>IF(G51934="","",G51934&amp;";"&amp;J51934&amp;";"&amp;M51934&amp;";"&amp;P51934&amp;";"&amp;S51934&amp;";"&amp;V51934&amp;";"&amp;Y51934)</f>
        <v/>
      </c>
    </row>
    <row r="51935" ht="30" customHeight="1">
      <c r="E51935" s="10">
        <f>IF(G51935="","",G51935&amp;";"&amp;J51935&amp;";"&amp;M51935&amp;";"&amp;P51935&amp;";"&amp;S51935&amp;";"&amp;V51935&amp;";"&amp;Y51935)</f>
        <v/>
      </c>
    </row>
    <row r="51936" ht="30" customHeight="1">
      <c r="E51936" s="10">
        <f>IF(G51936="","",G51936&amp;";"&amp;J51936&amp;";"&amp;M51936&amp;";"&amp;P51936&amp;";"&amp;S51936&amp;";"&amp;V51936&amp;";"&amp;Y51936)</f>
        <v/>
      </c>
    </row>
    <row r="51937" ht="30" customHeight="1">
      <c r="E51937" s="10">
        <f>IF(G51937="","",G51937&amp;";"&amp;J51937&amp;";"&amp;M51937&amp;";"&amp;P51937&amp;";"&amp;S51937&amp;";"&amp;V51937&amp;";"&amp;Y51937)</f>
        <v/>
      </c>
    </row>
    <row r="51938" ht="30" customHeight="1">
      <c r="E51938" s="10">
        <f>IF(G51938="","",G51938&amp;";"&amp;J51938&amp;";"&amp;M51938&amp;";"&amp;P51938&amp;";"&amp;S51938&amp;";"&amp;V51938&amp;";"&amp;Y51938)</f>
        <v/>
      </c>
    </row>
    <row r="51939" ht="30" customHeight="1">
      <c r="E51939" s="10">
        <f>IF(G51939="","",G51939&amp;";"&amp;J51939&amp;";"&amp;M51939&amp;";"&amp;P51939&amp;";"&amp;S51939&amp;";"&amp;V51939&amp;";"&amp;Y51939)</f>
        <v/>
      </c>
    </row>
    <row r="51940" ht="30" customHeight="1">
      <c r="E51940" s="10">
        <f>IF(G51940="","",G51940&amp;";"&amp;J51940&amp;";"&amp;M51940&amp;";"&amp;P51940&amp;";"&amp;S51940&amp;";"&amp;V51940&amp;";"&amp;Y51940)</f>
        <v/>
      </c>
    </row>
    <row r="51941" ht="30" customHeight="1">
      <c r="E51941" s="10">
        <f>IF(G51941="","",G51941&amp;";"&amp;J51941&amp;";"&amp;M51941&amp;";"&amp;P51941&amp;";"&amp;S51941&amp;";"&amp;V51941&amp;";"&amp;Y51941)</f>
        <v/>
      </c>
    </row>
    <row r="51942" ht="30" customHeight="1">
      <c r="E51942" s="10">
        <f>IF(G51942="","",G51942&amp;";"&amp;J51942&amp;";"&amp;M51942&amp;";"&amp;P51942&amp;";"&amp;S51942&amp;";"&amp;V51942&amp;";"&amp;Y51942)</f>
        <v/>
      </c>
    </row>
    <row r="51943" ht="30" customHeight="1">
      <c r="E51943" s="10">
        <f>IF(G51943="","",G51943&amp;";"&amp;J51943&amp;";"&amp;M51943&amp;";"&amp;P51943&amp;";"&amp;S51943&amp;";"&amp;V51943&amp;";"&amp;Y51943)</f>
        <v/>
      </c>
    </row>
    <row r="51944" ht="30" customHeight="1">
      <c r="E51944" s="10">
        <f>IF(G51944="","",G51944&amp;";"&amp;J51944&amp;";"&amp;M51944&amp;";"&amp;P51944&amp;";"&amp;S51944&amp;";"&amp;V51944&amp;";"&amp;Y51944)</f>
        <v/>
      </c>
    </row>
    <row r="51945" ht="30" customHeight="1">
      <c r="E51945" s="10">
        <f>IF(G51945="","",G51945&amp;";"&amp;J51945&amp;";"&amp;M51945&amp;";"&amp;P51945&amp;";"&amp;S51945&amp;";"&amp;V51945&amp;";"&amp;Y51945)</f>
        <v/>
      </c>
    </row>
    <row r="51946" ht="30" customHeight="1">
      <c r="E51946" s="10">
        <f>IF(G51946="","",G51946&amp;";"&amp;J51946&amp;";"&amp;M51946&amp;";"&amp;P51946&amp;";"&amp;S51946&amp;";"&amp;V51946&amp;";"&amp;Y51946)</f>
        <v/>
      </c>
    </row>
    <row r="51947" ht="30" customHeight="1">
      <c r="E51947" s="10">
        <f>IF(G51947="","",G51947&amp;";"&amp;J51947&amp;";"&amp;M51947&amp;";"&amp;P51947&amp;";"&amp;S51947&amp;";"&amp;V51947&amp;";"&amp;Y51947)</f>
        <v/>
      </c>
    </row>
    <row r="51948" ht="30" customHeight="1">
      <c r="E51948" s="10">
        <f>IF(G51948="","",G51948&amp;";"&amp;J51948&amp;";"&amp;M51948&amp;";"&amp;P51948&amp;";"&amp;S51948&amp;";"&amp;V51948&amp;";"&amp;Y51948)</f>
        <v/>
      </c>
    </row>
    <row r="51949" ht="30" customHeight="1">
      <c r="E51949" s="10">
        <f>IF(G51949="","",G51949&amp;";"&amp;J51949&amp;";"&amp;M51949&amp;";"&amp;P51949&amp;";"&amp;S51949&amp;";"&amp;V51949&amp;";"&amp;Y51949)</f>
        <v/>
      </c>
    </row>
    <row r="51950" ht="30" customHeight="1">
      <c r="E51950" s="10">
        <f>IF(G51950="","",G51950&amp;";"&amp;J51950&amp;";"&amp;M51950&amp;";"&amp;P51950&amp;";"&amp;S51950&amp;";"&amp;V51950&amp;";"&amp;Y51950)</f>
        <v/>
      </c>
    </row>
    <row r="51951" ht="30" customHeight="1">
      <c r="E51951" s="10">
        <f>IF(G51951="","",G51951&amp;";"&amp;J51951&amp;";"&amp;M51951&amp;";"&amp;P51951&amp;";"&amp;S51951&amp;";"&amp;V51951&amp;";"&amp;Y51951)</f>
        <v/>
      </c>
    </row>
    <row r="51952" ht="30" customHeight="1">
      <c r="E51952" s="10">
        <f>IF(G51952="","",G51952&amp;";"&amp;J51952&amp;";"&amp;M51952&amp;";"&amp;P51952&amp;";"&amp;S51952&amp;";"&amp;V51952&amp;";"&amp;Y51952)</f>
        <v/>
      </c>
    </row>
    <row r="51953" ht="30" customHeight="1">
      <c r="E51953" s="10">
        <f>IF(G51953="","",G51953&amp;";"&amp;J51953&amp;";"&amp;M51953&amp;";"&amp;P51953&amp;";"&amp;S51953&amp;";"&amp;V51953&amp;";"&amp;Y51953)</f>
        <v/>
      </c>
    </row>
    <row r="51954" ht="30" customHeight="1">
      <c r="E51954" s="10">
        <f>IF(G51954="","",G51954&amp;";"&amp;J51954&amp;";"&amp;M51954&amp;";"&amp;P51954&amp;";"&amp;S51954&amp;";"&amp;V51954&amp;";"&amp;Y51954)</f>
        <v/>
      </c>
    </row>
    <row r="51955" ht="30" customHeight="1">
      <c r="E51955" s="10">
        <f>IF(G51955="","",G51955&amp;";"&amp;J51955&amp;";"&amp;M51955&amp;";"&amp;P51955&amp;";"&amp;S51955&amp;";"&amp;V51955&amp;";"&amp;Y51955)</f>
        <v/>
      </c>
    </row>
    <row r="51956" ht="30" customHeight="1">
      <c r="E51956" s="10">
        <f>IF(G51956="","",G51956&amp;";"&amp;J51956&amp;";"&amp;M51956&amp;";"&amp;P51956&amp;";"&amp;S51956&amp;";"&amp;V51956&amp;";"&amp;Y51956)</f>
        <v/>
      </c>
    </row>
    <row r="51957" ht="30" customHeight="1">
      <c r="E51957" s="10">
        <f>IF(G51957="","",G51957&amp;";"&amp;J51957&amp;";"&amp;M51957&amp;";"&amp;P51957&amp;";"&amp;S51957&amp;";"&amp;V51957&amp;";"&amp;Y51957)</f>
        <v/>
      </c>
    </row>
    <row r="51958" ht="30" customHeight="1">
      <c r="E51958" s="10">
        <f>IF(G51958="","",G51958&amp;";"&amp;J51958&amp;";"&amp;M51958&amp;";"&amp;P51958&amp;";"&amp;S51958&amp;";"&amp;V51958&amp;";"&amp;Y51958)</f>
        <v/>
      </c>
    </row>
    <row r="51959" ht="30" customHeight="1">
      <c r="E51959" s="10">
        <f>IF(G51959="","",G51959&amp;";"&amp;J51959&amp;";"&amp;M51959&amp;";"&amp;P51959&amp;";"&amp;S51959&amp;";"&amp;V51959&amp;";"&amp;Y51959)</f>
        <v/>
      </c>
    </row>
    <row r="51960" ht="30" customHeight="1">
      <c r="E51960" s="10">
        <f>IF(G51960="","",G51960&amp;";"&amp;J51960&amp;";"&amp;M51960&amp;";"&amp;P51960&amp;";"&amp;S51960&amp;";"&amp;V51960&amp;";"&amp;Y51960)</f>
        <v/>
      </c>
    </row>
    <row r="51961" ht="30" customHeight="1">
      <c r="E51961" s="10">
        <f>IF(G51961="","",G51961&amp;";"&amp;J51961&amp;";"&amp;M51961&amp;";"&amp;P51961&amp;";"&amp;S51961&amp;";"&amp;V51961&amp;";"&amp;Y51961)</f>
        <v/>
      </c>
    </row>
    <row r="51962" ht="30" customHeight="1">
      <c r="E51962" s="10">
        <f>IF(G51962="","",G51962&amp;";"&amp;J51962&amp;";"&amp;M51962&amp;";"&amp;P51962&amp;";"&amp;S51962&amp;";"&amp;V51962&amp;";"&amp;Y51962)</f>
        <v/>
      </c>
    </row>
    <row r="51963" ht="30" customHeight="1">
      <c r="E51963" s="10">
        <f>IF(G51963="","",G51963&amp;";"&amp;J51963&amp;";"&amp;M51963&amp;";"&amp;P51963&amp;";"&amp;S51963&amp;";"&amp;V51963&amp;";"&amp;Y51963)</f>
        <v/>
      </c>
    </row>
    <row r="51964" ht="30" customHeight="1">
      <c r="E51964" s="10">
        <f>IF(G51964="","",G51964&amp;";"&amp;J51964&amp;";"&amp;M51964&amp;";"&amp;P51964&amp;";"&amp;S51964&amp;";"&amp;V51964&amp;";"&amp;Y51964)</f>
        <v/>
      </c>
    </row>
    <row r="51965" ht="30" customHeight="1">
      <c r="E51965" s="10">
        <f>IF(G51965="","",G51965&amp;";"&amp;J51965&amp;";"&amp;M51965&amp;";"&amp;P51965&amp;";"&amp;S51965&amp;";"&amp;V51965&amp;";"&amp;Y51965)</f>
        <v/>
      </c>
    </row>
    <row r="51966" ht="30" customHeight="1">
      <c r="E51966" s="10">
        <f>IF(G51966="","",G51966&amp;";"&amp;J51966&amp;";"&amp;M51966&amp;";"&amp;P51966&amp;";"&amp;S51966&amp;";"&amp;V51966&amp;";"&amp;Y51966)</f>
        <v/>
      </c>
    </row>
    <row r="51967" ht="30" customHeight="1">
      <c r="E51967" s="10">
        <f>IF(G51967="","",G51967&amp;";"&amp;J51967&amp;";"&amp;M51967&amp;";"&amp;P51967&amp;";"&amp;S51967&amp;";"&amp;V51967&amp;";"&amp;Y51967)</f>
        <v/>
      </c>
    </row>
    <row r="51968" ht="30" customHeight="1">
      <c r="E51968" s="10">
        <f>IF(G51968="","",G51968&amp;";"&amp;J51968&amp;";"&amp;M51968&amp;";"&amp;P51968&amp;";"&amp;S51968&amp;";"&amp;V51968&amp;";"&amp;Y51968)</f>
        <v/>
      </c>
    </row>
    <row r="51969" ht="30" customHeight="1">
      <c r="E51969" s="10">
        <f>IF(G51969="","",G51969&amp;";"&amp;J51969&amp;";"&amp;M51969&amp;";"&amp;P51969&amp;";"&amp;S51969&amp;";"&amp;V51969&amp;";"&amp;Y51969)</f>
        <v/>
      </c>
    </row>
    <row r="51970" ht="30" customHeight="1">
      <c r="E51970" s="10">
        <f>IF(G51970="","",G51970&amp;";"&amp;J51970&amp;";"&amp;M51970&amp;";"&amp;P51970&amp;";"&amp;S51970&amp;";"&amp;V51970&amp;";"&amp;Y51970)</f>
        <v/>
      </c>
    </row>
    <row r="51971" ht="30" customHeight="1">
      <c r="E51971" s="10">
        <f>IF(G51971="","",G51971&amp;";"&amp;J51971&amp;";"&amp;M51971&amp;";"&amp;P51971&amp;";"&amp;S51971&amp;";"&amp;V51971&amp;";"&amp;Y51971)</f>
        <v/>
      </c>
    </row>
    <row r="51972" ht="30" customHeight="1">
      <c r="E51972" s="10">
        <f>IF(G51972="","",G51972&amp;";"&amp;J51972&amp;";"&amp;M51972&amp;";"&amp;P51972&amp;";"&amp;S51972&amp;";"&amp;V51972&amp;";"&amp;Y51972)</f>
        <v/>
      </c>
    </row>
    <row r="51973" ht="30" customHeight="1">
      <c r="E51973" s="10">
        <f>IF(G51973="","",G51973&amp;";"&amp;J51973&amp;";"&amp;M51973&amp;";"&amp;P51973&amp;";"&amp;S51973&amp;";"&amp;V51973&amp;";"&amp;Y51973)</f>
        <v/>
      </c>
    </row>
    <row r="51974" ht="30" customHeight="1">
      <c r="E51974" s="10">
        <f>IF(G51974="","",G51974&amp;";"&amp;J51974&amp;";"&amp;M51974&amp;";"&amp;P51974&amp;";"&amp;S51974&amp;";"&amp;V51974&amp;";"&amp;Y51974)</f>
        <v/>
      </c>
    </row>
    <row r="51975" ht="30" customHeight="1">
      <c r="E51975" s="10">
        <f>IF(G51975="","",G51975&amp;";"&amp;J51975&amp;";"&amp;M51975&amp;";"&amp;P51975&amp;";"&amp;S51975&amp;";"&amp;V51975&amp;";"&amp;Y51975)</f>
        <v/>
      </c>
    </row>
    <row r="51976" ht="30" customHeight="1">
      <c r="E51976" s="10">
        <f>IF(G51976="","",G51976&amp;";"&amp;J51976&amp;";"&amp;M51976&amp;";"&amp;P51976&amp;";"&amp;S51976&amp;";"&amp;V51976&amp;";"&amp;Y51976)</f>
        <v/>
      </c>
    </row>
    <row r="51977" ht="30" customHeight="1">
      <c r="E51977" s="10">
        <f>IF(G51977="","",G51977&amp;";"&amp;J51977&amp;";"&amp;M51977&amp;";"&amp;P51977&amp;";"&amp;S51977&amp;";"&amp;V51977&amp;";"&amp;Y51977)</f>
        <v/>
      </c>
    </row>
    <row r="51978" ht="30" customHeight="1">
      <c r="E51978" s="10">
        <f>IF(G51978="","",G51978&amp;";"&amp;J51978&amp;";"&amp;M51978&amp;";"&amp;P51978&amp;";"&amp;S51978&amp;";"&amp;V51978&amp;";"&amp;Y51978)</f>
        <v/>
      </c>
    </row>
    <row r="51979" ht="30" customHeight="1">
      <c r="E51979" s="10">
        <f>IF(G51979="","",G51979&amp;";"&amp;J51979&amp;";"&amp;M51979&amp;";"&amp;P51979&amp;";"&amp;S51979&amp;";"&amp;V51979&amp;";"&amp;Y51979)</f>
        <v/>
      </c>
    </row>
    <row r="51980" ht="30" customHeight="1">
      <c r="E51980" s="10">
        <f>IF(G51980="","",G51980&amp;";"&amp;J51980&amp;";"&amp;M51980&amp;";"&amp;P51980&amp;";"&amp;S51980&amp;";"&amp;V51980&amp;";"&amp;Y51980)</f>
        <v/>
      </c>
    </row>
    <row r="51981" ht="30" customHeight="1">
      <c r="E51981" s="10">
        <f>IF(G51981="","",G51981&amp;";"&amp;J51981&amp;";"&amp;M51981&amp;";"&amp;P51981&amp;";"&amp;S51981&amp;";"&amp;V51981&amp;";"&amp;Y51981)</f>
        <v/>
      </c>
    </row>
    <row r="51982" ht="30" customHeight="1">
      <c r="E51982" s="10">
        <f>IF(G51982="","",G51982&amp;";"&amp;J51982&amp;";"&amp;M51982&amp;";"&amp;P51982&amp;";"&amp;S51982&amp;";"&amp;V51982&amp;";"&amp;Y51982)</f>
        <v/>
      </c>
    </row>
    <row r="51983" ht="30" customHeight="1">
      <c r="E51983" s="10">
        <f>IF(G51983="","",G51983&amp;";"&amp;J51983&amp;";"&amp;M51983&amp;";"&amp;P51983&amp;";"&amp;S51983&amp;";"&amp;V51983&amp;";"&amp;Y51983)</f>
        <v/>
      </c>
    </row>
    <row r="51984" ht="30" customHeight="1">
      <c r="E51984" s="10">
        <f>IF(G51984="","",G51984&amp;";"&amp;J51984&amp;";"&amp;M51984&amp;";"&amp;P51984&amp;";"&amp;S51984&amp;";"&amp;V51984&amp;";"&amp;Y51984)</f>
        <v/>
      </c>
    </row>
    <row r="51985" ht="30" customHeight="1">
      <c r="E51985" s="10">
        <f>IF(G51985="","",G51985&amp;";"&amp;J51985&amp;";"&amp;M51985&amp;";"&amp;P51985&amp;";"&amp;S51985&amp;";"&amp;V51985&amp;";"&amp;Y51985)</f>
        <v/>
      </c>
    </row>
    <row r="51986" ht="30" customHeight="1">
      <c r="E51986" s="10">
        <f>IF(G51986="","",G51986&amp;";"&amp;J51986&amp;";"&amp;M51986&amp;";"&amp;P51986&amp;";"&amp;S51986&amp;";"&amp;V51986&amp;";"&amp;Y51986)</f>
        <v/>
      </c>
    </row>
    <row r="51987" ht="30" customHeight="1">
      <c r="E51987" s="10">
        <f>IF(G51987="","",G51987&amp;";"&amp;J51987&amp;";"&amp;M51987&amp;";"&amp;P51987&amp;";"&amp;S51987&amp;";"&amp;V51987&amp;";"&amp;Y51987)</f>
        <v/>
      </c>
    </row>
    <row r="51988" ht="30" customHeight="1">
      <c r="E51988" s="10">
        <f>IF(G51988="","",G51988&amp;";"&amp;J51988&amp;";"&amp;M51988&amp;";"&amp;P51988&amp;";"&amp;S51988&amp;";"&amp;V51988&amp;";"&amp;Y51988)</f>
        <v/>
      </c>
    </row>
    <row r="51989" ht="30" customHeight="1">
      <c r="E51989" s="10">
        <f>IF(G51989="","",G51989&amp;";"&amp;J51989&amp;";"&amp;M51989&amp;";"&amp;P51989&amp;";"&amp;S51989&amp;";"&amp;V51989&amp;";"&amp;Y51989)</f>
        <v/>
      </c>
    </row>
    <row r="51990" ht="30" customHeight="1">
      <c r="E51990" s="10">
        <f>IF(G51990="","",G51990&amp;";"&amp;J51990&amp;";"&amp;M51990&amp;";"&amp;P51990&amp;";"&amp;S51990&amp;";"&amp;V51990&amp;";"&amp;Y51990)</f>
        <v/>
      </c>
    </row>
    <row r="51991" ht="30" customHeight="1">
      <c r="E51991" s="10">
        <f>IF(G51991="","",G51991&amp;";"&amp;J51991&amp;";"&amp;M51991&amp;";"&amp;P51991&amp;";"&amp;S51991&amp;";"&amp;V51991&amp;";"&amp;Y51991)</f>
        <v/>
      </c>
    </row>
    <row r="51992" ht="30" customHeight="1">
      <c r="E51992" s="10">
        <f>IF(G51992="","",G51992&amp;";"&amp;J51992&amp;";"&amp;M51992&amp;";"&amp;P51992&amp;";"&amp;S51992&amp;";"&amp;V51992&amp;";"&amp;Y51992)</f>
        <v/>
      </c>
    </row>
    <row r="51993" ht="30" customHeight="1">
      <c r="E51993" s="10">
        <f>IF(G51993="","",G51993&amp;";"&amp;J51993&amp;";"&amp;M51993&amp;";"&amp;P51993&amp;";"&amp;S51993&amp;";"&amp;V51993&amp;";"&amp;Y51993)</f>
        <v/>
      </c>
    </row>
    <row r="51994" ht="30" customHeight="1">
      <c r="E51994" s="10">
        <f>IF(G51994="","",G51994&amp;";"&amp;J51994&amp;";"&amp;M51994&amp;";"&amp;P51994&amp;";"&amp;S51994&amp;";"&amp;V51994&amp;";"&amp;Y51994)</f>
        <v/>
      </c>
    </row>
    <row r="51995" ht="30" customHeight="1">
      <c r="E51995" s="10">
        <f>IF(G51995="","",G51995&amp;";"&amp;J51995&amp;";"&amp;M51995&amp;";"&amp;P51995&amp;";"&amp;S51995&amp;";"&amp;V51995&amp;";"&amp;Y51995)</f>
        <v/>
      </c>
    </row>
    <row r="51996" ht="30" customHeight="1">
      <c r="E51996" s="10">
        <f>IF(G51996="","",G51996&amp;";"&amp;J51996&amp;";"&amp;M51996&amp;";"&amp;P51996&amp;";"&amp;S51996&amp;";"&amp;V51996&amp;";"&amp;Y51996)</f>
        <v/>
      </c>
    </row>
    <row r="51997" ht="30" customHeight="1">
      <c r="E51997" s="10">
        <f>IF(G51997="","",G51997&amp;";"&amp;J51997&amp;";"&amp;M51997&amp;";"&amp;P51997&amp;";"&amp;S51997&amp;";"&amp;V51997&amp;";"&amp;Y51997)</f>
        <v/>
      </c>
    </row>
    <row r="51998" ht="30" customHeight="1">
      <c r="E51998" s="10">
        <f>IF(G51998="","",G51998&amp;";"&amp;J51998&amp;";"&amp;M51998&amp;";"&amp;P51998&amp;";"&amp;S51998&amp;";"&amp;V51998&amp;";"&amp;Y51998)</f>
        <v/>
      </c>
    </row>
    <row r="51999" ht="30" customHeight="1">
      <c r="E51999" s="10">
        <f>IF(G51999="","",G51999&amp;";"&amp;J51999&amp;";"&amp;M51999&amp;";"&amp;P51999&amp;";"&amp;S51999&amp;";"&amp;V51999&amp;";"&amp;Y51999)</f>
        <v/>
      </c>
    </row>
    <row r="52000" ht="30" customHeight="1">
      <c r="E52000" s="10">
        <f>IF(G52000="","",G52000&amp;";"&amp;J52000&amp;";"&amp;M52000&amp;";"&amp;P52000&amp;";"&amp;S52000&amp;";"&amp;V52000&amp;";"&amp;Y52000)</f>
        <v/>
      </c>
    </row>
    <row r="52001" ht="30" customHeight="1">
      <c r="E52001" s="10">
        <f>IF(G52001="","",G52001&amp;";"&amp;J52001&amp;";"&amp;M52001&amp;";"&amp;P52001&amp;";"&amp;S52001&amp;";"&amp;V52001&amp;";"&amp;Y52001)</f>
        <v/>
      </c>
    </row>
    <row r="52002" ht="30" customHeight="1">
      <c r="E52002" s="10">
        <f>IF(G52002="","",G52002&amp;";"&amp;J52002&amp;";"&amp;M52002&amp;";"&amp;P52002&amp;";"&amp;S52002&amp;";"&amp;V52002&amp;";"&amp;Y52002)</f>
        <v/>
      </c>
    </row>
    <row r="52003" ht="30" customHeight="1">
      <c r="E52003" s="10">
        <f>IF(G52003="","",G52003&amp;";"&amp;J52003&amp;";"&amp;M52003&amp;";"&amp;P52003&amp;";"&amp;S52003&amp;";"&amp;V52003&amp;";"&amp;Y52003)</f>
        <v/>
      </c>
    </row>
    <row r="52004" ht="30" customHeight="1">
      <c r="E52004" s="10">
        <f>IF(G52004="","",G52004&amp;";"&amp;J52004&amp;";"&amp;M52004&amp;";"&amp;P52004&amp;";"&amp;S52004&amp;";"&amp;V52004&amp;";"&amp;Y52004)</f>
        <v/>
      </c>
    </row>
    <row r="52005" ht="30" customHeight="1">
      <c r="E52005" s="10">
        <f>IF(G52005="","",G52005&amp;";"&amp;J52005&amp;";"&amp;M52005&amp;";"&amp;P52005&amp;";"&amp;S52005&amp;";"&amp;V52005&amp;";"&amp;Y52005)</f>
        <v/>
      </c>
    </row>
    <row r="52006" ht="30" customHeight="1">
      <c r="E52006" s="10">
        <f>IF(G52006="","",G52006&amp;";"&amp;J52006&amp;";"&amp;M52006&amp;";"&amp;P52006&amp;";"&amp;S52006&amp;";"&amp;V52006&amp;";"&amp;Y52006)</f>
        <v/>
      </c>
    </row>
    <row r="52007" ht="30" customHeight="1">
      <c r="E52007" s="10">
        <f>IF(G52007="","",G52007&amp;";"&amp;J52007&amp;";"&amp;M52007&amp;";"&amp;P52007&amp;";"&amp;S52007&amp;";"&amp;V52007&amp;";"&amp;Y52007)</f>
        <v/>
      </c>
    </row>
    <row r="52008" ht="30" customHeight="1">
      <c r="E52008" s="10">
        <f>IF(G52008="","",G52008&amp;";"&amp;J52008&amp;";"&amp;M52008&amp;";"&amp;P52008&amp;";"&amp;S52008&amp;";"&amp;V52008&amp;";"&amp;Y52008)</f>
        <v/>
      </c>
    </row>
    <row r="52009" ht="30" customHeight="1">
      <c r="E52009" s="10">
        <f>IF(G52009="","",G52009&amp;";"&amp;J52009&amp;";"&amp;M52009&amp;";"&amp;P52009&amp;";"&amp;S52009&amp;";"&amp;V52009&amp;";"&amp;Y52009)</f>
        <v/>
      </c>
    </row>
    <row r="52010" ht="30" customHeight="1">
      <c r="E52010" s="10">
        <f>IF(G52010="","",G52010&amp;";"&amp;J52010&amp;";"&amp;M52010&amp;";"&amp;P52010&amp;";"&amp;S52010&amp;";"&amp;V52010&amp;";"&amp;Y52010)</f>
        <v/>
      </c>
    </row>
    <row r="52011" ht="30" customHeight="1">
      <c r="E52011" s="10">
        <f>IF(G52011="","",G52011&amp;";"&amp;J52011&amp;";"&amp;M52011&amp;";"&amp;P52011&amp;";"&amp;S52011&amp;";"&amp;V52011&amp;";"&amp;Y52011)</f>
        <v/>
      </c>
    </row>
    <row r="52012" ht="30" customHeight="1">
      <c r="E52012" s="10">
        <f>IF(G52012="","",G52012&amp;";"&amp;J52012&amp;";"&amp;M52012&amp;";"&amp;P52012&amp;";"&amp;S52012&amp;";"&amp;V52012&amp;";"&amp;Y52012)</f>
        <v/>
      </c>
    </row>
    <row r="52013" ht="30" customHeight="1">
      <c r="E52013" s="10">
        <f>IF(G52013="","",G52013&amp;";"&amp;J52013&amp;";"&amp;M52013&amp;";"&amp;P52013&amp;";"&amp;S52013&amp;";"&amp;V52013&amp;";"&amp;Y52013)</f>
        <v/>
      </c>
    </row>
    <row r="52014" ht="30" customHeight="1">
      <c r="E52014" s="10">
        <f>IF(G52014="","",G52014&amp;";"&amp;J52014&amp;";"&amp;M52014&amp;";"&amp;P52014&amp;";"&amp;S52014&amp;";"&amp;V52014&amp;";"&amp;Y52014)</f>
        <v/>
      </c>
    </row>
    <row r="52015" ht="30" customHeight="1">
      <c r="E52015" s="10">
        <f>IF(G52015="","",G52015&amp;";"&amp;J52015&amp;";"&amp;M52015&amp;";"&amp;P52015&amp;";"&amp;S52015&amp;";"&amp;V52015&amp;";"&amp;Y52015)</f>
        <v/>
      </c>
    </row>
    <row r="52016" ht="30" customHeight="1">
      <c r="E52016" s="10">
        <f>IF(G52016="","",G52016&amp;";"&amp;J52016&amp;";"&amp;M52016&amp;";"&amp;P52016&amp;";"&amp;S52016&amp;";"&amp;V52016&amp;";"&amp;Y52016)</f>
        <v/>
      </c>
    </row>
    <row r="52017" ht="30" customHeight="1">
      <c r="E52017" s="10">
        <f>IF(G52017="","",G52017&amp;";"&amp;J52017&amp;";"&amp;M52017&amp;";"&amp;P52017&amp;";"&amp;S52017&amp;";"&amp;V52017&amp;";"&amp;Y52017)</f>
        <v/>
      </c>
    </row>
    <row r="52018" ht="30" customHeight="1">
      <c r="E52018" s="10">
        <f>IF(G52018="","",G52018&amp;";"&amp;J52018&amp;";"&amp;M52018&amp;";"&amp;P52018&amp;";"&amp;S52018&amp;";"&amp;V52018&amp;";"&amp;Y52018)</f>
        <v/>
      </c>
    </row>
    <row r="52019" ht="30" customHeight="1">
      <c r="E52019" s="10">
        <f>IF(G52019="","",G52019&amp;";"&amp;J52019&amp;";"&amp;M52019&amp;";"&amp;P52019&amp;";"&amp;S52019&amp;";"&amp;V52019&amp;";"&amp;Y52019)</f>
        <v/>
      </c>
    </row>
    <row r="52020" ht="30" customHeight="1">
      <c r="E52020" s="10">
        <f>IF(G52020="","",G52020&amp;";"&amp;J52020&amp;";"&amp;M52020&amp;";"&amp;P52020&amp;";"&amp;S52020&amp;";"&amp;V52020&amp;";"&amp;Y52020)</f>
        <v/>
      </c>
    </row>
    <row r="52021" ht="30" customHeight="1">
      <c r="E52021" s="10">
        <f>IF(G52021="","",G52021&amp;";"&amp;J52021&amp;";"&amp;M52021&amp;";"&amp;P52021&amp;";"&amp;S52021&amp;";"&amp;V52021&amp;";"&amp;Y52021)</f>
        <v/>
      </c>
    </row>
    <row r="52022" ht="30" customHeight="1">
      <c r="E52022" s="10">
        <f>IF(G52022="","",G52022&amp;";"&amp;J52022&amp;";"&amp;M52022&amp;";"&amp;P52022&amp;";"&amp;S52022&amp;";"&amp;V52022&amp;";"&amp;Y52022)</f>
        <v/>
      </c>
    </row>
    <row r="52023" ht="30" customHeight="1">
      <c r="E52023" s="10">
        <f>IF(G52023="","",G52023&amp;";"&amp;J52023&amp;";"&amp;M52023&amp;";"&amp;P52023&amp;";"&amp;S52023&amp;";"&amp;V52023&amp;";"&amp;Y52023)</f>
        <v/>
      </c>
    </row>
    <row r="52024" ht="30" customHeight="1">
      <c r="E52024" s="10">
        <f>IF(G52024="","",G52024&amp;";"&amp;J52024&amp;";"&amp;M52024&amp;";"&amp;P52024&amp;";"&amp;S52024&amp;";"&amp;V52024&amp;";"&amp;Y52024)</f>
        <v/>
      </c>
    </row>
    <row r="52025" ht="30" customHeight="1">
      <c r="E52025" s="10">
        <f>IF(G52025="","",G52025&amp;";"&amp;J52025&amp;";"&amp;M52025&amp;";"&amp;P52025&amp;";"&amp;S52025&amp;";"&amp;V52025&amp;";"&amp;Y52025)</f>
        <v/>
      </c>
    </row>
    <row r="52026" ht="30" customHeight="1">
      <c r="E52026" s="10">
        <f>IF(G52026="","",G52026&amp;";"&amp;J52026&amp;";"&amp;M52026&amp;";"&amp;P52026&amp;";"&amp;S52026&amp;";"&amp;V52026&amp;";"&amp;Y52026)</f>
        <v/>
      </c>
    </row>
    <row r="52027" ht="30" customHeight="1">
      <c r="E52027" s="10">
        <f>IF(G52027="","",G52027&amp;";"&amp;J52027&amp;";"&amp;M52027&amp;";"&amp;P52027&amp;";"&amp;S52027&amp;";"&amp;V52027&amp;";"&amp;Y52027)</f>
        <v/>
      </c>
    </row>
    <row r="52028" ht="30" customHeight="1">
      <c r="E52028" s="10">
        <f>IF(G52028="","",G52028&amp;";"&amp;J52028&amp;";"&amp;M52028&amp;";"&amp;P52028&amp;";"&amp;S52028&amp;";"&amp;V52028&amp;";"&amp;Y52028)</f>
        <v/>
      </c>
    </row>
    <row r="52029" ht="30" customHeight="1">
      <c r="E52029" s="10">
        <f>IF(G52029="","",G52029&amp;";"&amp;J52029&amp;";"&amp;M52029&amp;";"&amp;P52029&amp;";"&amp;S52029&amp;";"&amp;V52029&amp;";"&amp;Y52029)</f>
        <v/>
      </c>
    </row>
    <row r="52030" ht="30" customHeight="1">
      <c r="E52030" s="10">
        <f>IF(G52030="","",G52030&amp;";"&amp;J52030&amp;";"&amp;M52030&amp;";"&amp;P52030&amp;";"&amp;S52030&amp;";"&amp;V52030&amp;";"&amp;Y52030)</f>
        <v/>
      </c>
    </row>
    <row r="52031" ht="30" customHeight="1">
      <c r="E52031" s="10">
        <f>IF(G52031="","",G52031&amp;";"&amp;J52031&amp;";"&amp;M52031&amp;";"&amp;P52031&amp;";"&amp;S52031&amp;";"&amp;V52031&amp;";"&amp;Y52031)</f>
        <v/>
      </c>
    </row>
    <row r="52032" ht="30" customHeight="1">
      <c r="E52032" s="10">
        <f>IF(G52032="","",G52032&amp;";"&amp;J52032&amp;";"&amp;M52032&amp;";"&amp;P52032&amp;";"&amp;S52032&amp;";"&amp;V52032&amp;";"&amp;Y52032)</f>
        <v/>
      </c>
    </row>
    <row r="52033" ht="30" customHeight="1">
      <c r="E52033" s="10">
        <f>IF(G52033="","",G52033&amp;";"&amp;J52033&amp;";"&amp;M52033&amp;";"&amp;P52033&amp;";"&amp;S52033&amp;";"&amp;V52033&amp;";"&amp;Y52033)</f>
        <v/>
      </c>
    </row>
    <row r="52034" ht="30" customHeight="1">
      <c r="E52034" s="10">
        <f>IF(G52034="","",G52034&amp;";"&amp;J52034&amp;";"&amp;M52034&amp;";"&amp;P52034&amp;";"&amp;S52034&amp;";"&amp;V52034&amp;";"&amp;Y52034)</f>
        <v/>
      </c>
    </row>
    <row r="52035" ht="30" customHeight="1">
      <c r="E52035" s="10">
        <f>IF(G52035="","",G52035&amp;";"&amp;J52035&amp;";"&amp;M52035&amp;";"&amp;P52035&amp;";"&amp;S52035&amp;";"&amp;V52035&amp;";"&amp;Y52035)</f>
        <v/>
      </c>
    </row>
    <row r="52036" ht="30" customHeight="1">
      <c r="E52036" s="10">
        <f>IF(G52036="","",G52036&amp;";"&amp;J52036&amp;";"&amp;M52036&amp;";"&amp;P52036&amp;";"&amp;S52036&amp;";"&amp;V52036&amp;";"&amp;Y52036)</f>
        <v/>
      </c>
    </row>
    <row r="52037" ht="30" customHeight="1">
      <c r="E52037" s="10">
        <f>IF(G52037="","",G52037&amp;";"&amp;J52037&amp;";"&amp;M52037&amp;";"&amp;P52037&amp;";"&amp;S52037&amp;";"&amp;V52037&amp;";"&amp;Y52037)</f>
        <v/>
      </c>
    </row>
    <row r="52038" ht="30" customHeight="1">
      <c r="E52038" s="10">
        <f>IF(G52038="","",G52038&amp;";"&amp;J52038&amp;";"&amp;M52038&amp;";"&amp;P52038&amp;";"&amp;S52038&amp;";"&amp;V52038&amp;";"&amp;Y52038)</f>
        <v/>
      </c>
    </row>
    <row r="52039" ht="30" customHeight="1">
      <c r="E52039" s="10">
        <f>IF(G52039="","",G52039&amp;";"&amp;J52039&amp;";"&amp;M52039&amp;";"&amp;P52039&amp;";"&amp;S52039&amp;";"&amp;V52039&amp;";"&amp;Y52039)</f>
        <v/>
      </c>
    </row>
    <row r="52040" ht="30" customHeight="1">
      <c r="E52040" s="10">
        <f>IF(G52040="","",G52040&amp;";"&amp;J52040&amp;";"&amp;M52040&amp;";"&amp;P52040&amp;";"&amp;S52040&amp;";"&amp;V52040&amp;";"&amp;Y52040)</f>
        <v/>
      </c>
    </row>
    <row r="52041" ht="30" customHeight="1">
      <c r="E52041" s="10">
        <f>IF(G52041="","",G52041&amp;";"&amp;J52041&amp;";"&amp;M52041&amp;";"&amp;P52041&amp;";"&amp;S52041&amp;";"&amp;V52041&amp;";"&amp;Y52041)</f>
        <v/>
      </c>
    </row>
    <row r="52042" ht="30" customHeight="1">
      <c r="E52042" s="10">
        <f>IF(G52042="","",G52042&amp;";"&amp;J52042&amp;";"&amp;M52042&amp;";"&amp;P52042&amp;";"&amp;S52042&amp;";"&amp;V52042&amp;";"&amp;Y52042)</f>
        <v/>
      </c>
    </row>
    <row r="52043" ht="30" customHeight="1">
      <c r="E52043" s="10">
        <f>IF(G52043="","",G52043&amp;";"&amp;J52043&amp;";"&amp;M52043&amp;";"&amp;P52043&amp;";"&amp;S52043&amp;";"&amp;V52043&amp;";"&amp;Y52043)</f>
        <v/>
      </c>
    </row>
    <row r="52044" ht="30" customHeight="1">
      <c r="E52044" s="10">
        <f>IF(G52044="","",G52044&amp;";"&amp;J52044&amp;";"&amp;M52044&amp;";"&amp;P52044&amp;";"&amp;S52044&amp;";"&amp;V52044&amp;";"&amp;Y52044)</f>
        <v/>
      </c>
    </row>
    <row r="52045" ht="30" customHeight="1">
      <c r="E52045" s="10">
        <f>IF(G52045="","",G52045&amp;";"&amp;J52045&amp;";"&amp;M52045&amp;";"&amp;P52045&amp;";"&amp;S52045&amp;";"&amp;V52045&amp;";"&amp;Y52045)</f>
        <v/>
      </c>
    </row>
    <row r="52046" ht="30" customHeight="1">
      <c r="E52046" s="10">
        <f>IF(G52046="","",G52046&amp;";"&amp;J52046&amp;";"&amp;M52046&amp;";"&amp;P52046&amp;";"&amp;S52046&amp;";"&amp;V52046&amp;";"&amp;Y52046)</f>
        <v/>
      </c>
    </row>
    <row r="52047" ht="30" customHeight="1">
      <c r="E52047" s="10">
        <f>IF(G52047="","",G52047&amp;";"&amp;J52047&amp;";"&amp;M52047&amp;";"&amp;P52047&amp;";"&amp;S52047&amp;";"&amp;V52047&amp;";"&amp;Y52047)</f>
        <v/>
      </c>
    </row>
    <row r="52048" ht="30" customHeight="1">
      <c r="E52048" s="10">
        <f>IF(G52048="","",G52048&amp;";"&amp;J52048&amp;";"&amp;M52048&amp;";"&amp;P52048&amp;";"&amp;S52048&amp;";"&amp;V52048&amp;";"&amp;Y52048)</f>
        <v/>
      </c>
    </row>
    <row r="52049" ht="30" customHeight="1">
      <c r="E52049" s="10">
        <f>IF(G52049="","",G52049&amp;";"&amp;J52049&amp;";"&amp;M52049&amp;";"&amp;P52049&amp;";"&amp;S52049&amp;";"&amp;V52049&amp;";"&amp;Y52049)</f>
        <v/>
      </c>
    </row>
    <row r="52050" ht="30" customHeight="1">
      <c r="E52050" s="10">
        <f>IF(G52050="","",G52050&amp;";"&amp;J52050&amp;";"&amp;M52050&amp;";"&amp;P52050&amp;";"&amp;S52050&amp;";"&amp;V52050&amp;";"&amp;Y52050)</f>
        <v/>
      </c>
    </row>
    <row r="52051" ht="30" customHeight="1">
      <c r="E52051" s="10">
        <f>IF(G52051="","",G52051&amp;";"&amp;J52051&amp;";"&amp;M52051&amp;";"&amp;P52051&amp;";"&amp;S52051&amp;";"&amp;V52051&amp;";"&amp;Y52051)</f>
        <v/>
      </c>
    </row>
    <row r="52052" ht="30" customHeight="1">
      <c r="E52052" s="10">
        <f>IF(G52052="","",G52052&amp;";"&amp;J52052&amp;";"&amp;M52052&amp;";"&amp;P52052&amp;";"&amp;S52052&amp;";"&amp;V52052&amp;";"&amp;Y52052)</f>
        <v/>
      </c>
    </row>
    <row r="52053" ht="30" customHeight="1">
      <c r="E52053" s="10">
        <f>IF(G52053="","",G52053&amp;";"&amp;J52053&amp;";"&amp;M52053&amp;";"&amp;P52053&amp;";"&amp;S52053&amp;";"&amp;V52053&amp;";"&amp;Y52053)</f>
        <v/>
      </c>
    </row>
    <row r="52054" ht="30" customHeight="1">
      <c r="E52054" s="10">
        <f>IF(G52054="","",G52054&amp;";"&amp;J52054&amp;";"&amp;M52054&amp;";"&amp;P52054&amp;";"&amp;S52054&amp;";"&amp;V52054&amp;";"&amp;Y52054)</f>
        <v/>
      </c>
    </row>
    <row r="52055" ht="30" customHeight="1">
      <c r="E52055" s="10">
        <f>IF(G52055="","",G52055&amp;";"&amp;J52055&amp;";"&amp;M52055&amp;";"&amp;P52055&amp;";"&amp;S52055&amp;";"&amp;V52055&amp;";"&amp;Y52055)</f>
        <v/>
      </c>
    </row>
    <row r="52056" ht="30" customHeight="1">
      <c r="E52056" s="10">
        <f>IF(G52056="","",G52056&amp;";"&amp;J52056&amp;";"&amp;M52056&amp;";"&amp;P52056&amp;";"&amp;S52056&amp;";"&amp;V52056&amp;";"&amp;Y52056)</f>
        <v/>
      </c>
    </row>
    <row r="52057" ht="30" customHeight="1">
      <c r="E52057" s="10">
        <f>IF(G52057="","",G52057&amp;";"&amp;J52057&amp;";"&amp;M52057&amp;";"&amp;P52057&amp;";"&amp;S52057&amp;";"&amp;V52057&amp;";"&amp;Y52057)</f>
        <v/>
      </c>
    </row>
    <row r="52058" ht="30" customHeight="1">
      <c r="E52058" s="10">
        <f>IF(G52058="","",G52058&amp;";"&amp;J52058&amp;";"&amp;M52058&amp;";"&amp;P52058&amp;";"&amp;S52058&amp;";"&amp;V52058&amp;";"&amp;Y52058)</f>
        <v/>
      </c>
    </row>
    <row r="52059" ht="30" customHeight="1">
      <c r="E52059" s="10">
        <f>IF(G52059="","",G52059&amp;";"&amp;J52059&amp;";"&amp;M52059&amp;";"&amp;P52059&amp;";"&amp;S52059&amp;";"&amp;V52059&amp;";"&amp;Y52059)</f>
        <v/>
      </c>
    </row>
    <row r="52060" ht="30" customHeight="1">
      <c r="E52060" s="10">
        <f>IF(G52060="","",G52060&amp;";"&amp;J52060&amp;";"&amp;M52060&amp;";"&amp;P52060&amp;";"&amp;S52060&amp;";"&amp;V52060&amp;";"&amp;Y52060)</f>
        <v/>
      </c>
    </row>
    <row r="52061" ht="30" customHeight="1">
      <c r="E52061" s="10">
        <f>IF(G52061="","",G52061&amp;";"&amp;J52061&amp;";"&amp;M52061&amp;";"&amp;P52061&amp;";"&amp;S52061&amp;";"&amp;V52061&amp;";"&amp;Y52061)</f>
        <v/>
      </c>
    </row>
    <row r="52062" ht="30" customHeight="1">
      <c r="E52062" s="10">
        <f>IF(G52062="","",G52062&amp;";"&amp;J52062&amp;";"&amp;M52062&amp;";"&amp;P52062&amp;";"&amp;S52062&amp;";"&amp;V52062&amp;";"&amp;Y52062)</f>
        <v/>
      </c>
    </row>
    <row r="52063" ht="30" customHeight="1">
      <c r="E52063" s="10">
        <f>IF(G52063="","",G52063&amp;";"&amp;J52063&amp;";"&amp;M52063&amp;";"&amp;P52063&amp;";"&amp;S52063&amp;";"&amp;V52063&amp;";"&amp;Y52063)</f>
        <v/>
      </c>
    </row>
    <row r="52064" ht="30" customHeight="1">
      <c r="E52064" s="10">
        <f>IF(G52064="","",G52064&amp;";"&amp;J52064&amp;";"&amp;M52064&amp;";"&amp;P52064&amp;";"&amp;S52064&amp;";"&amp;V52064&amp;";"&amp;Y52064)</f>
        <v/>
      </c>
    </row>
    <row r="52065" ht="30" customHeight="1">
      <c r="E52065" s="10">
        <f>IF(G52065="","",G52065&amp;";"&amp;J52065&amp;";"&amp;M52065&amp;";"&amp;P52065&amp;";"&amp;S52065&amp;";"&amp;V52065&amp;";"&amp;Y52065)</f>
        <v/>
      </c>
    </row>
    <row r="52066" ht="30" customHeight="1">
      <c r="E52066" s="10">
        <f>IF(G52066="","",G52066&amp;";"&amp;J52066&amp;";"&amp;M52066&amp;";"&amp;P52066&amp;";"&amp;S52066&amp;";"&amp;V52066&amp;";"&amp;Y52066)</f>
        <v/>
      </c>
    </row>
    <row r="52067" ht="30" customHeight="1">
      <c r="E52067" s="10">
        <f>IF(G52067="","",G52067&amp;";"&amp;J52067&amp;";"&amp;M52067&amp;";"&amp;P52067&amp;";"&amp;S52067&amp;";"&amp;V52067&amp;";"&amp;Y52067)</f>
        <v/>
      </c>
    </row>
    <row r="52068" ht="30" customHeight="1">
      <c r="E52068" s="10">
        <f>IF(G52068="","",G52068&amp;";"&amp;J52068&amp;";"&amp;M52068&amp;";"&amp;P52068&amp;";"&amp;S52068&amp;";"&amp;V52068&amp;";"&amp;Y52068)</f>
        <v/>
      </c>
    </row>
    <row r="52069" ht="30" customHeight="1">
      <c r="E52069" s="10">
        <f>IF(G52069="","",G52069&amp;";"&amp;J52069&amp;";"&amp;M52069&amp;";"&amp;P52069&amp;";"&amp;S52069&amp;";"&amp;V52069&amp;";"&amp;Y52069)</f>
        <v/>
      </c>
    </row>
    <row r="52070" ht="30" customHeight="1">
      <c r="E52070" s="10">
        <f>IF(G52070="","",G52070&amp;";"&amp;J52070&amp;";"&amp;M52070&amp;";"&amp;P52070&amp;";"&amp;S52070&amp;";"&amp;V52070&amp;";"&amp;Y52070)</f>
        <v/>
      </c>
    </row>
    <row r="52071" ht="30" customHeight="1">
      <c r="E52071" s="10">
        <f>IF(G52071="","",G52071&amp;";"&amp;J52071&amp;";"&amp;M52071&amp;";"&amp;P52071&amp;";"&amp;S52071&amp;";"&amp;V52071&amp;";"&amp;Y52071)</f>
        <v/>
      </c>
    </row>
    <row r="52072" ht="30" customHeight="1">
      <c r="E52072" s="10">
        <f>IF(G52072="","",G52072&amp;";"&amp;J52072&amp;";"&amp;M52072&amp;";"&amp;P52072&amp;";"&amp;S52072&amp;";"&amp;V52072&amp;";"&amp;Y52072)</f>
        <v/>
      </c>
    </row>
    <row r="52073" ht="30" customHeight="1">
      <c r="E52073" s="10">
        <f>IF(G52073="","",G52073&amp;";"&amp;J52073&amp;";"&amp;M52073&amp;";"&amp;P52073&amp;";"&amp;S52073&amp;";"&amp;V52073&amp;";"&amp;Y52073)</f>
        <v/>
      </c>
    </row>
    <row r="52074" ht="30" customHeight="1">
      <c r="E52074" s="10">
        <f>IF(G52074="","",G52074&amp;";"&amp;J52074&amp;";"&amp;M52074&amp;";"&amp;P52074&amp;";"&amp;S52074&amp;";"&amp;V52074&amp;";"&amp;Y52074)</f>
        <v/>
      </c>
    </row>
    <row r="52075" ht="30" customHeight="1">
      <c r="E52075" s="10">
        <f>IF(G52075="","",G52075&amp;";"&amp;J52075&amp;";"&amp;M52075&amp;";"&amp;P52075&amp;";"&amp;S52075&amp;";"&amp;V52075&amp;";"&amp;Y52075)</f>
        <v/>
      </c>
    </row>
    <row r="52076" ht="30" customHeight="1">
      <c r="E52076" s="10">
        <f>IF(G52076="","",G52076&amp;";"&amp;J52076&amp;";"&amp;M52076&amp;";"&amp;P52076&amp;";"&amp;S52076&amp;";"&amp;V52076&amp;";"&amp;Y52076)</f>
        <v/>
      </c>
    </row>
    <row r="52077" ht="30" customHeight="1">
      <c r="E52077" s="10">
        <f>IF(G52077="","",G52077&amp;";"&amp;J52077&amp;";"&amp;M52077&amp;";"&amp;P52077&amp;";"&amp;S52077&amp;";"&amp;V52077&amp;";"&amp;Y52077)</f>
        <v/>
      </c>
    </row>
    <row r="52078" ht="30" customHeight="1">
      <c r="E52078" s="10">
        <f>IF(G52078="","",G52078&amp;";"&amp;J52078&amp;";"&amp;M52078&amp;";"&amp;P52078&amp;";"&amp;S52078&amp;";"&amp;V52078&amp;";"&amp;Y52078)</f>
        <v/>
      </c>
    </row>
    <row r="52079" ht="30" customHeight="1">
      <c r="E52079" s="10">
        <f>IF(G52079="","",G52079&amp;";"&amp;J52079&amp;";"&amp;M52079&amp;";"&amp;P52079&amp;";"&amp;S52079&amp;";"&amp;V52079&amp;";"&amp;Y52079)</f>
        <v/>
      </c>
    </row>
    <row r="52080" ht="30" customHeight="1">
      <c r="E52080" s="10">
        <f>IF(G52080="","",G52080&amp;";"&amp;J52080&amp;";"&amp;M52080&amp;";"&amp;P52080&amp;";"&amp;S52080&amp;";"&amp;V52080&amp;";"&amp;Y52080)</f>
        <v/>
      </c>
    </row>
    <row r="52081" ht="30" customHeight="1">
      <c r="E52081" s="10">
        <f>IF(G52081="","",G52081&amp;";"&amp;J52081&amp;";"&amp;M52081&amp;";"&amp;P52081&amp;";"&amp;S52081&amp;";"&amp;V52081&amp;";"&amp;Y52081)</f>
        <v/>
      </c>
    </row>
    <row r="52082" ht="30" customHeight="1">
      <c r="E52082" s="10">
        <f>IF(G52082="","",G52082&amp;";"&amp;J52082&amp;";"&amp;M52082&amp;";"&amp;P52082&amp;";"&amp;S52082&amp;";"&amp;V52082&amp;";"&amp;Y52082)</f>
        <v/>
      </c>
    </row>
    <row r="52083" ht="30" customHeight="1">
      <c r="E52083" s="10">
        <f>IF(G52083="","",G52083&amp;";"&amp;J52083&amp;";"&amp;M52083&amp;";"&amp;P52083&amp;";"&amp;S52083&amp;";"&amp;V52083&amp;";"&amp;Y52083)</f>
        <v/>
      </c>
    </row>
    <row r="52084" ht="30" customHeight="1">
      <c r="E52084" s="10">
        <f>IF(G52084="","",G52084&amp;";"&amp;J52084&amp;";"&amp;M52084&amp;";"&amp;P52084&amp;";"&amp;S52084&amp;";"&amp;V52084&amp;";"&amp;Y52084)</f>
        <v/>
      </c>
    </row>
    <row r="52085" ht="30" customHeight="1">
      <c r="E52085" s="10">
        <f>IF(G52085="","",G52085&amp;";"&amp;J52085&amp;";"&amp;M52085&amp;";"&amp;P52085&amp;";"&amp;S52085&amp;";"&amp;V52085&amp;";"&amp;Y52085)</f>
        <v/>
      </c>
    </row>
    <row r="52086" ht="30" customHeight="1">
      <c r="E52086" s="10">
        <f>IF(G52086="","",G52086&amp;";"&amp;J52086&amp;";"&amp;M52086&amp;";"&amp;P52086&amp;";"&amp;S52086&amp;";"&amp;V52086&amp;";"&amp;Y52086)</f>
        <v/>
      </c>
    </row>
    <row r="52087" ht="30" customHeight="1">
      <c r="E52087" s="10">
        <f>IF(G52087="","",G52087&amp;";"&amp;J52087&amp;";"&amp;M52087&amp;";"&amp;P52087&amp;";"&amp;S52087&amp;";"&amp;V52087&amp;";"&amp;Y52087)</f>
        <v/>
      </c>
    </row>
    <row r="52088" ht="30" customHeight="1">
      <c r="E52088" s="10">
        <f>IF(G52088="","",G52088&amp;";"&amp;J52088&amp;";"&amp;M52088&amp;";"&amp;P52088&amp;";"&amp;S52088&amp;";"&amp;V52088&amp;";"&amp;Y52088)</f>
        <v/>
      </c>
    </row>
    <row r="52089" ht="30" customHeight="1">
      <c r="E52089" s="10">
        <f>IF(G52089="","",G52089&amp;";"&amp;J52089&amp;";"&amp;M52089&amp;";"&amp;P52089&amp;";"&amp;S52089&amp;";"&amp;V52089&amp;";"&amp;Y52089)</f>
        <v/>
      </c>
    </row>
    <row r="52090" ht="30" customHeight="1">
      <c r="E52090" s="10">
        <f>IF(G52090="","",G52090&amp;";"&amp;J52090&amp;";"&amp;M52090&amp;";"&amp;P52090&amp;";"&amp;S52090&amp;";"&amp;V52090&amp;";"&amp;Y52090)</f>
        <v/>
      </c>
    </row>
    <row r="52091" ht="30" customHeight="1">
      <c r="E52091" s="10">
        <f>IF(G52091="","",G52091&amp;";"&amp;J52091&amp;";"&amp;M52091&amp;";"&amp;P52091&amp;";"&amp;S52091&amp;";"&amp;V52091&amp;";"&amp;Y52091)</f>
        <v/>
      </c>
    </row>
    <row r="52092" ht="30" customHeight="1">
      <c r="E52092" s="10">
        <f>IF(G52092="","",G52092&amp;";"&amp;J52092&amp;";"&amp;M52092&amp;";"&amp;P52092&amp;";"&amp;S52092&amp;";"&amp;V52092&amp;";"&amp;Y52092)</f>
        <v/>
      </c>
    </row>
    <row r="52093" ht="30" customHeight="1">
      <c r="E52093" s="10">
        <f>IF(G52093="","",G52093&amp;";"&amp;J52093&amp;";"&amp;M52093&amp;";"&amp;P52093&amp;";"&amp;S52093&amp;";"&amp;V52093&amp;";"&amp;Y52093)</f>
        <v/>
      </c>
    </row>
    <row r="52094" ht="30" customHeight="1">
      <c r="E52094" s="10">
        <f>IF(G52094="","",G52094&amp;";"&amp;J52094&amp;";"&amp;M52094&amp;";"&amp;P52094&amp;";"&amp;S52094&amp;";"&amp;V52094&amp;";"&amp;Y52094)</f>
        <v/>
      </c>
    </row>
    <row r="52095" ht="30" customHeight="1">
      <c r="E52095" s="10">
        <f>IF(G52095="","",G52095&amp;";"&amp;J52095&amp;";"&amp;M52095&amp;";"&amp;P52095&amp;";"&amp;S52095&amp;";"&amp;V52095&amp;";"&amp;Y52095)</f>
        <v/>
      </c>
    </row>
    <row r="52096" ht="30" customHeight="1">
      <c r="E52096" s="10">
        <f>IF(G52096="","",G52096&amp;";"&amp;J52096&amp;";"&amp;M52096&amp;";"&amp;P52096&amp;";"&amp;S52096&amp;";"&amp;V52096&amp;";"&amp;Y52096)</f>
        <v/>
      </c>
    </row>
    <row r="52097" ht="30" customHeight="1">
      <c r="E52097" s="10">
        <f>IF(G52097="","",G52097&amp;";"&amp;J52097&amp;";"&amp;M52097&amp;";"&amp;P52097&amp;";"&amp;S52097&amp;";"&amp;V52097&amp;";"&amp;Y52097)</f>
        <v/>
      </c>
    </row>
    <row r="52098" ht="30" customHeight="1">
      <c r="E52098" s="10">
        <f>IF(G52098="","",G52098&amp;";"&amp;J52098&amp;";"&amp;M52098&amp;";"&amp;P52098&amp;";"&amp;S52098&amp;";"&amp;V52098&amp;";"&amp;Y52098)</f>
        <v/>
      </c>
    </row>
    <row r="52099" ht="30" customHeight="1">
      <c r="E52099" s="10">
        <f>IF(G52099="","",G52099&amp;";"&amp;J52099&amp;";"&amp;M52099&amp;";"&amp;P52099&amp;";"&amp;S52099&amp;";"&amp;V52099&amp;";"&amp;Y52099)</f>
        <v/>
      </c>
    </row>
    <row r="52100" ht="30" customHeight="1">
      <c r="E52100" s="10">
        <f>IF(G52100="","",G52100&amp;";"&amp;J52100&amp;";"&amp;M52100&amp;";"&amp;P52100&amp;";"&amp;S52100&amp;";"&amp;V52100&amp;";"&amp;Y52100)</f>
        <v/>
      </c>
    </row>
    <row r="52101" ht="30" customHeight="1">
      <c r="E52101" s="10">
        <f>IF(G52101="","",G52101&amp;";"&amp;J52101&amp;";"&amp;M52101&amp;";"&amp;P52101&amp;";"&amp;S52101&amp;";"&amp;V52101&amp;";"&amp;Y52101)</f>
        <v/>
      </c>
    </row>
    <row r="52102" ht="30" customHeight="1">
      <c r="E52102" s="10">
        <f>IF(G52102="","",G52102&amp;";"&amp;J52102&amp;";"&amp;M52102&amp;";"&amp;P52102&amp;";"&amp;S52102&amp;";"&amp;V52102&amp;";"&amp;Y52102)</f>
        <v/>
      </c>
    </row>
    <row r="52103" ht="30" customHeight="1">
      <c r="E52103" s="10">
        <f>IF(G52103="","",G52103&amp;";"&amp;J52103&amp;";"&amp;M52103&amp;";"&amp;P52103&amp;";"&amp;S52103&amp;";"&amp;V52103&amp;";"&amp;Y52103)</f>
        <v/>
      </c>
    </row>
    <row r="52104" ht="30" customHeight="1">
      <c r="E52104" s="10">
        <f>IF(G52104="","",G52104&amp;";"&amp;J52104&amp;";"&amp;M52104&amp;";"&amp;P52104&amp;";"&amp;S52104&amp;";"&amp;V52104&amp;";"&amp;Y52104)</f>
        <v/>
      </c>
    </row>
    <row r="52105" ht="30" customHeight="1">
      <c r="E52105" s="10">
        <f>IF(G52105="","",G52105&amp;";"&amp;J52105&amp;";"&amp;M52105&amp;";"&amp;P52105&amp;";"&amp;S52105&amp;";"&amp;V52105&amp;";"&amp;Y52105)</f>
        <v/>
      </c>
    </row>
    <row r="52106" ht="30" customHeight="1">
      <c r="E52106" s="10">
        <f>IF(G52106="","",G52106&amp;";"&amp;J52106&amp;";"&amp;M52106&amp;";"&amp;P52106&amp;";"&amp;S52106&amp;";"&amp;V52106&amp;";"&amp;Y52106)</f>
        <v/>
      </c>
    </row>
    <row r="52107" ht="30" customHeight="1">
      <c r="E52107" s="10">
        <f>IF(G52107="","",G52107&amp;";"&amp;J52107&amp;";"&amp;M52107&amp;";"&amp;P52107&amp;";"&amp;S52107&amp;";"&amp;V52107&amp;";"&amp;Y52107)</f>
        <v/>
      </c>
    </row>
    <row r="52108" ht="30" customHeight="1">
      <c r="E52108" s="10">
        <f>IF(G52108="","",G52108&amp;";"&amp;J52108&amp;";"&amp;M52108&amp;";"&amp;P52108&amp;";"&amp;S52108&amp;";"&amp;V52108&amp;";"&amp;Y52108)</f>
        <v/>
      </c>
    </row>
    <row r="52109" ht="30" customHeight="1">
      <c r="E52109" s="10">
        <f>IF(G52109="","",G52109&amp;";"&amp;J52109&amp;";"&amp;M52109&amp;";"&amp;P52109&amp;";"&amp;S52109&amp;";"&amp;V52109&amp;";"&amp;Y52109)</f>
        <v/>
      </c>
    </row>
    <row r="52110" ht="30" customHeight="1">
      <c r="E52110" s="10">
        <f>IF(G52110="","",G52110&amp;";"&amp;J52110&amp;";"&amp;M52110&amp;";"&amp;P52110&amp;";"&amp;S52110&amp;";"&amp;V52110&amp;";"&amp;Y52110)</f>
        <v/>
      </c>
    </row>
    <row r="52111" ht="30" customHeight="1">
      <c r="E52111" s="10">
        <f>IF(G52111="","",G52111&amp;";"&amp;J52111&amp;";"&amp;M52111&amp;";"&amp;P52111&amp;";"&amp;S52111&amp;";"&amp;V52111&amp;";"&amp;Y52111)</f>
        <v/>
      </c>
    </row>
    <row r="52112" ht="30" customHeight="1">
      <c r="E52112" s="10">
        <f>IF(G52112="","",G52112&amp;";"&amp;J52112&amp;";"&amp;M52112&amp;";"&amp;P52112&amp;";"&amp;S52112&amp;";"&amp;V52112&amp;";"&amp;Y52112)</f>
        <v/>
      </c>
    </row>
    <row r="52113" ht="30" customHeight="1">
      <c r="E52113" s="10">
        <f>IF(G52113="","",G52113&amp;";"&amp;J52113&amp;";"&amp;M52113&amp;";"&amp;P52113&amp;";"&amp;S52113&amp;";"&amp;V52113&amp;";"&amp;Y52113)</f>
        <v/>
      </c>
    </row>
    <row r="52114" ht="30" customHeight="1">
      <c r="E52114" s="10">
        <f>IF(G52114="","",G52114&amp;";"&amp;J52114&amp;";"&amp;M52114&amp;";"&amp;P52114&amp;";"&amp;S52114&amp;";"&amp;V52114&amp;";"&amp;Y52114)</f>
        <v/>
      </c>
    </row>
    <row r="52115" ht="30" customHeight="1">
      <c r="E52115" s="10">
        <f>IF(G52115="","",G52115&amp;";"&amp;J52115&amp;";"&amp;M52115&amp;";"&amp;P52115&amp;";"&amp;S52115&amp;";"&amp;V52115&amp;";"&amp;Y52115)</f>
        <v/>
      </c>
    </row>
    <row r="52116" ht="30" customHeight="1">
      <c r="E52116" s="10">
        <f>IF(G52116="","",G52116&amp;";"&amp;J52116&amp;";"&amp;M52116&amp;";"&amp;P52116&amp;";"&amp;S52116&amp;";"&amp;V52116&amp;";"&amp;Y52116)</f>
        <v/>
      </c>
    </row>
    <row r="52117" ht="30" customHeight="1">
      <c r="E52117" s="10">
        <f>IF(G52117="","",G52117&amp;";"&amp;J52117&amp;";"&amp;M52117&amp;";"&amp;P52117&amp;";"&amp;S52117&amp;";"&amp;V52117&amp;";"&amp;Y52117)</f>
        <v/>
      </c>
    </row>
    <row r="52118" ht="30" customHeight="1">
      <c r="E52118" s="10">
        <f>IF(G52118="","",G52118&amp;";"&amp;J52118&amp;";"&amp;M52118&amp;";"&amp;P52118&amp;";"&amp;S52118&amp;";"&amp;V52118&amp;";"&amp;Y52118)</f>
        <v/>
      </c>
    </row>
    <row r="52119" ht="30" customHeight="1">
      <c r="E52119" s="10">
        <f>IF(G52119="","",G52119&amp;";"&amp;J52119&amp;";"&amp;M52119&amp;";"&amp;P52119&amp;";"&amp;S52119&amp;";"&amp;V52119&amp;";"&amp;Y52119)</f>
        <v/>
      </c>
    </row>
    <row r="52120" ht="30" customHeight="1">
      <c r="E52120" s="10">
        <f>IF(G52120="","",G52120&amp;";"&amp;J52120&amp;";"&amp;M52120&amp;";"&amp;P52120&amp;";"&amp;S52120&amp;";"&amp;V52120&amp;";"&amp;Y52120)</f>
        <v/>
      </c>
    </row>
    <row r="52121" ht="30" customHeight="1">
      <c r="E52121" s="10">
        <f>IF(G52121="","",G52121&amp;";"&amp;J52121&amp;";"&amp;M52121&amp;";"&amp;P52121&amp;";"&amp;S52121&amp;";"&amp;V52121&amp;";"&amp;Y52121)</f>
        <v/>
      </c>
    </row>
    <row r="52122" ht="30" customHeight="1">
      <c r="E52122" s="10">
        <f>IF(G52122="","",G52122&amp;";"&amp;J52122&amp;";"&amp;M52122&amp;";"&amp;P52122&amp;";"&amp;S52122&amp;";"&amp;V52122&amp;";"&amp;Y52122)</f>
        <v/>
      </c>
    </row>
    <row r="52123" ht="30" customHeight="1">
      <c r="E52123" s="10">
        <f>IF(G52123="","",G52123&amp;";"&amp;J52123&amp;";"&amp;M52123&amp;";"&amp;P52123&amp;";"&amp;S52123&amp;";"&amp;V52123&amp;";"&amp;Y52123)</f>
        <v/>
      </c>
    </row>
    <row r="52124" ht="30" customHeight="1">
      <c r="E52124" s="10">
        <f>IF(G52124="","",G52124&amp;";"&amp;J52124&amp;";"&amp;M52124&amp;";"&amp;P52124&amp;";"&amp;S52124&amp;";"&amp;V52124&amp;";"&amp;Y52124)</f>
        <v/>
      </c>
    </row>
    <row r="52125" ht="30" customHeight="1">
      <c r="E52125" s="10">
        <f>IF(G52125="","",G52125&amp;";"&amp;J52125&amp;";"&amp;M52125&amp;";"&amp;P52125&amp;";"&amp;S52125&amp;";"&amp;V52125&amp;";"&amp;Y52125)</f>
        <v/>
      </c>
    </row>
    <row r="52126" ht="30" customHeight="1">
      <c r="E52126" s="10">
        <f>IF(G52126="","",G52126&amp;";"&amp;J52126&amp;";"&amp;M52126&amp;";"&amp;P52126&amp;";"&amp;S52126&amp;";"&amp;V52126&amp;";"&amp;Y52126)</f>
        <v/>
      </c>
    </row>
    <row r="52127" ht="30" customHeight="1">
      <c r="E52127" s="10">
        <f>IF(G52127="","",G52127&amp;";"&amp;J52127&amp;";"&amp;M52127&amp;";"&amp;P52127&amp;";"&amp;S52127&amp;";"&amp;V52127&amp;";"&amp;Y52127)</f>
        <v/>
      </c>
    </row>
    <row r="52128" ht="30" customHeight="1">
      <c r="E52128" s="10">
        <f>IF(G52128="","",G52128&amp;";"&amp;J52128&amp;";"&amp;M52128&amp;";"&amp;P52128&amp;";"&amp;S52128&amp;";"&amp;V52128&amp;";"&amp;Y52128)</f>
        <v/>
      </c>
    </row>
    <row r="52129" ht="30" customHeight="1">
      <c r="E52129" s="10">
        <f>IF(G52129="","",G52129&amp;";"&amp;J52129&amp;";"&amp;M52129&amp;";"&amp;P52129&amp;";"&amp;S52129&amp;";"&amp;V52129&amp;";"&amp;Y52129)</f>
        <v/>
      </c>
    </row>
    <row r="52130" ht="30" customHeight="1">
      <c r="E52130" s="10">
        <f>IF(G52130="","",G52130&amp;";"&amp;J52130&amp;";"&amp;M52130&amp;";"&amp;P52130&amp;";"&amp;S52130&amp;";"&amp;V52130&amp;";"&amp;Y52130)</f>
        <v/>
      </c>
    </row>
    <row r="52131" ht="30" customHeight="1">
      <c r="E52131" s="10">
        <f>IF(G52131="","",G52131&amp;";"&amp;J52131&amp;";"&amp;M52131&amp;";"&amp;P52131&amp;";"&amp;S52131&amp;";"&amp;V52131&amp;";"&amp;Y52131)</f>
        <v/>
      </c>
    </row>
    <row r="52132" ht="30" customHeight="1">
      <c r="E52132" s="10">
        <f>IF(G52132="","",G52132&amp;";"&amp;J52132&amp;";"&amp;M52132&amp;";"&amp;P52132&amp;";"&amp;S52132&amp;";"&amp;V52132&amp;";"&amp;Y52132)</f>
        <v/>
      </c>
    </row>
    <row r="52133" ht="30" customHeight="1">
      <c r="E52133" s="10">
        <f>IF(G52133="","",G52133&amp;";"&amp;J52133&amp;";"&amp;M52133&amp;";"&amp;P52133&amp;";"&amp;S52133&amp;";"&amp;V52133&amp;";"&amp;Y52133)</f>
        <v/>
      </c>
    </row>
    <row r="52134" ht="30" customHeight="1">
      <c r="E52134" s="10">
        <f>IF(G52134="","",G52134&amp;";"&amp;J52134&amp;";"&amp;M52134&amp;";"&amp;P52134&amp;";"&amp;S52134&amp;";"&amp;V52134&amp;";"&amp;Y52134)</f>
        <v/>
      </c>
    </row>
    <row r="52135" ht="30" customHeight="1">
      <c r="E52135" s="10">
        <f>IF(G52135="","",G52135&amp;";"&amp;J52135&amp;";"&amp;M52135&amp;";"&amp;P52135&amp;";"&amp;S52135&amp;";"&amp;V52135&amp;";"&amp;Y52135)</f>
        <v/>
      </c>
    </row>
    <row r="52136" ht="30" customHeight="1">
      <c r="E52136" s="10">
        <f>IF(G52136="","",G52136&amp;";"&amp;J52136&amp;";"&amp;M52136&amp;";"&amp;P52136&amp;";"&amp;S52136&amp;";"&amp;V52136&amp;";"&amp;Y52136)</f>
        <v/>
      </c>
    </row>
    <row r="52137" ht="30" customHeight="1">
      <c r="E52137" s="10">
        <f>IF(G52137="","",G52137&amp;";"&amp;J52137&amp;";"&amp;M52137&amp;";"&amp;P52137&amp;";"&amp;S52137&amp;";"&amp;V52137&amp;";"&amp;Y52137)</f>
        <v/>
      </c>
    </row>
    <row r="52138" ht="30" customHeight="1">
      <c r="E52138" s="10">
        <f>IF(G52138="","",G52138&amp;";"&amp;J52138&amp;";"&amp;M52138&amp;";"&amp;P52138&amp;";"&amp;S52138&amp;";"&amp;V52138&amp;";"&amp;Y52138)</f>
        <v/>
      </c>
    </row>
    <row r="52139" ht="30" customHeight="1">
      <c r="E52139" s="10">
        <f>IF(G52139="","",G52139&amp;";"&amp;J52139&amp;";"&amp;M52139&amp;";"&amp;P52139&amp;";"&amp;S52139&amp;";"&amp;V52139&amp;";"&amp;Y52139)</f>
        <v/>
      </c>
    </row>
    <row r="52140" ht="30" customHeight="1">
      <c r="E52140" s="10">
        <f>IF(G52140="","",G52140&amp;";"&amp;J52140&amp;";"&amp;M52140&amp;";"&amp;P52140&amp;";"&amp;S52140&amp;";"&amp;V52140&amp;";"&amp;Y52140)</f>
        <v/>
      </c>
    </row>
    <row r="52141" ht="30" customHeight="1">
      <c r="E52141" s="10">
        <f>IF(G52141="","",G52141&amp;";"&amp;J52141&amp;";"&amp;M52141&amp;";"&amp;P52141&amp;";"&amp;S52141&amp;";"&amp;V52141&amp;";"&amp;Y52141)</f>
        <v/>
      </c>
    </row>
    <row r="52142" ht="30" customHeight="1">
      <c r="E52142" s="10">
        <f>IF(G52142="","",G52142&amp;";"&amp;J52142&amp;";"&amp;M52142&amp;";"&amp;P52142&amp;";"&amp;S52142&amp;";"&amp;V52142&amp;";"&amp;Y52142)</f>
        <v/>
      </c>
    </row>
    <row r="52143" ht="30" customHeight="1">
      <c r="E52143" s="10">
        <f>IF(G52143="","",G52143&amp;";"&amp;J52143&amp;";"&amp;M52143&amp;";"&amp;P52143&amp;";"&amp;S52143&amp;";"&amp;V52143&amp;";"&amp;Y52143)</f>
        <v/>
      </c>
    </row>
    <row r="52144" ht="30" customHeight="1">
      <c r="E52144" s="10">
        <f>IF(G52144="","",G52144&amp;";"&amp;J52144&amp;";"&amp;M52144&amp;";"&amp;P52144&amp;";"&amp;S52144&amp;";"&amp;V52144&amp;";"&amp;Y52144)</f>
        <v/>
      </c>
    </row>
    <row r="52145" ht="30" customHeight="1">
      <c r="E52145" s="10">
        <f>IF(G52145="","",G52145&amp;";"&amp;J52145&amp;";"&amp;M52145&amp;";"&amp;P52145&amp;";"&amp;S52145&amp;";"&amp;V52145&amp;";"&amp;Y52145)</f>
        <v/>
      </c>
    </row>
    <row r="52146" ht="30" customHeight="1">
      <c r="E52146" s="10">
        <f>IF(G52146="","",G52146&amp;";"&amp;J52146&amp;";"&amp;M52146&amp;";"&amp;P52146&amp;";"&amp;S52146&amp;";"&amp;V52146&amp;";"&amp;Y52146)</f>
        <v/>
      </c>
    </row>
    <row r="52147" ht="30" customHeight="1">
      <c r="E52147" s="10">
        <f>IF(G52147="","",G52147&amp;";"&amp;J52147&amp;";"&amp;M52147&amp;";"&amp;P52147&amp;";"&amp;S52147&amp;";"&amp;V52147&amp;";"&amp;Y52147)</f>
        <v/>
      </c>
    </row>
    <row r="52148" ht="30" customHeight="1">
      <c r="E52148" s="10">
        <f>IF(G52148="","",G52148&amp;";"&amp;J52148&amp;";"&amp;M52148&amp;";"&amp;P52148&amp;";"&amp;S52148&amp;";"&amp;V52148&amp;";"&amp;Y52148)</f>
        <v/>
      </c>
    </row>
    <row r="52149" ht="30" customHeight="1">
      <c r="E52149" s="10">
        <f>IF(G52149="","",G52149&amp;";"&amp;J52149&amp;";"&amp;M52149&amp;";"&amp;P52149&amp;";"&amp;S52149&amp;";"&amp;V52149&amp;";"&amp;Y52149)</f>
        <v/>
      </c>
    </row>
    <row r="52150" ht="30" customHeight="1">
      <c r="E52150" s="10">
        <f>IF(G52150="","",G52150&amp;";"&amp;J52150&amp;";"&amp;M52150&amp;";"&amp;P52150&amp;";"&amp;S52150&amp;";"&amp;V52150&amp;";"&amp;Y52150)</f>
        <v/>
      </c>
    </row>
    <row r="52151" ht="30" customHeight="1">
      <c r="E52151" s="10">
        <f>IF(G52151="","",G52151&amp;";"&amp;J52151&amp;";"&amp;M52151&amp;";"&amp;P52151&amp;";"&amp;S52151&amp;";"&amp;V52151&amp;";"&amp;Y52151)</f>
        <v/>
      </c>
    </row>
    <row r="52152" ht="30" customHeight="1">
      <c r="E52152" s="10">
        <f>IF(G52152="","",G52152&amp;";"&amp;J52152&amp;";"&amp;M52152&amp;";"&amp;P52152&amp;";"&amp;S52152&amp;";"&amp;V52152&amp;";"&amp;Y52152)</f>
        <v/>
      </c>
    </row>
    <row r="52153" ht="30" customHeight="1">
      <c r="E52153" s="10">
        <f>IF(G52153="","",G52153&amp;";"&amp;J52153&amp;";"&amp;M52153&amp;";"&amp;P52153&amp;";"&amp;S52153&amp;";"&amp;V52153&amp;";"&amp;Y52153)</f>
        <v/>
      </c>
    </row>
    <row r="52154" ht="30" customHeight="1">
      <c r="E52154" s="10">
        <f>IF(G52154="","",G52154&amp;";"&amp;J52154&amp;";"&amp;M52154&amp;";"&amp;P52154&amp;";"&amp;S52154&amp;";"&amp;V52154&amp;";"&amp;Y52154)</f>
        <v/>
      </c>
    </row>
    <row r="52155" ht="30" customHeight="1">
      <c r="E52155" s="10">
        <f>IF(G52155="","",G52155&amp;";"&amp;J52155&amp;";"&amp;M52155&amp;";"&amp;P52155&amp;";"&amp;S52155&amp;";"&amp;V52155&amp;";"&amp;Y52155)</f>
        <v/>
      </c>
    </row>
    <row r="52156" ht="30" customHeight="1">
      <c r="E52156" s="10">
        <f>IF(G52156="","",G52156&amp;";"&amp;J52156&amp;";"&amp;M52156&amp;";"&amp;P52156&amp;";"&amp;S52156&amp;";"&amp;V52156&amp;";"&amp;Y52156)</f>
        <v/>
      </c>
    </row>
    <row r="52157" ht="30" customHeight="1">
      <c r="E52157" s="10">
        <f>IF(G52157="","",G52157&amp;";"&amp;J52157&amp;";"&amp;M52157&amp;";"&amp;P52157&amp;";"&amp;S52157&amp;";"&amp;V52157&amp;";"&amp;Y52157)</f>
        <v/>
      </c>
    </row>
    <row r="52158" ht="30" customHeight="1">
      <c r="E52158" s="10">
        <f>IF(G52158="","",G52158&amp;";"&amp;J52158&amp;";"&amp;M52158&amp;";"&amp;P52158&amp;";"&amp;S52158&amp;";"&amp;V52158&amp;";"&amp;Y52158)</f>
        <v/>
      </c>
    </row>
    <row r="52159" ht="30" customHeight="1">
      <c r="E52159" s="10">
        <f>IF(G52159="","",G52159&amp;";"&amp;J52159&amp;";"&amp;M52159&amp;";"&amp;P52159&amp;";"&amp;S52159&amp;";"&amp;V52159&amp;";"&amp;Y52159)</f>
        <v/>
      </c>
    </row>
    <row r="52160" ht="30" customHeight="1">
      <c r="E52160" s="10">
        <f>IF(G52160="","",G52160&amp;";"&amp;J52160&amp;";"&amp;M52160&amp;";"&amp;P52160&amp;";"&amp;S52160&amp;";"&amp;V52160&amp;";"&amp;Y52160)</f>
        <v/>
      </c>
    </row>
    <row r="52161" ht="30" customHeight="1">
      <c r="E52161" s="10">
        <f>IF(G52161="","",G52161&amp;";"&amp;J52161&amp;";"&amp;M52161&amp;";"&amp;P52161&amp;";"&amp;S52161&amp;";"&amp;V52161&amp;";"&amp;Y52161)</f>
        <v/>
      </c>
    </row>
    <row r="52162" ht="30" customHeight="1">
      <c r="E52162" s="10">
        <f>IF(G52162="","",G52162&amp;";"&amp;J52162&amp;";"&amp;M52162&amp;";"&amp;P52162&amp;";"&amp;S52162&amp;";"&amp;V52162&amp;";"&amp;Y52162)</f>
        <v/>
      </c>
    </row>
    <row r="52163" ht="30" customHeight="1">
      <c r="E52163" s="10">
        <f>IF(G52163="","",G52163&amp;";"&amp;J52163&amp;";"&amp;M52163&amp;";"&amp;P52163&amp;";"&amp;S52163&amp;";"&amp;V52163&amp;";"&amp;Y52163)</f>
        <v/>
      </c>
    </row>
    <row r="52164" ht="30" customHeight="1">
      <c r="E52164" s="10">
        <f>IF(G52164="","",G52164&amp;";"&amp;J52164&amp;";"&amp;M52164&amp;";"&amp;P52164&amp;";"&amp;S52164&amp;";"&amp;V52164&amp;";"&amp;Y52164)</f>
        <v/>
      </c>
    </row>
    <row r="52165" ht="30" customHeight="1">
      <c r="E52165" s="10">
        <f>IF(G52165="","",G52165&amp;";"&amp;J52165&amp;";"&amp;M52165&amp;";"&amp;P52165&amp;";"&amp;S52165&amp;";"&amp;V52165&amp;";"&amp;Y52165)</f>
        <v/>
      </c>
    </row>
    <row r="52166" ht="30" customHeight="1">
      <c r="E52166" s="10">
        <f>IF(G52166="","",G52166&amp;";"&amp;J52166&amp;";"&amp;M52166&amp;";"&amp;P52166&amp;";"&amp;S52166&amp;";"&amp;V52166&amp;";"&amp;Y52166)</f>
        <v/>
      </c>
    </row>
    <row r="52167" ht="30" customHeight="1">
      <c r="E52167" s="10">
        <f>IF(G52167="","",G52167&amp;";"&amp;J52167&amp;";"&amp;M52167&amp;";"&amp;P52167&amp;";"&amp;S52167&amp;";"&amp;V52167&amp;";"&amp;Y52167)</f>
        <v/>
      </c>
    </row>
    <row r="52168" ht="30" customHeight="1">
      <c r="E52168" s="10">
        <f>IF(G52168="","",G52168&amp;";"&amp;J52168&amp;";"&amp;M52168&amp;";"&amp;P52168&amp;";"&amp;S52168&amp;";"&amp;V52168&amp;";"&amp;Y52168)</f>
        <v/>
      </c>
    </row>
    <row r="52169" ht="30" customHeight="1">
      <c r="E52169" s="10">
        <f>IF(G52169="","",G52169&amp;";"&amp;J52169&amp;";"&amp;M52169&amp;";"&amp;P52169&amp;";"&amp;S52169&amp;";"&amp;V52169&amp;";"&amp;Y52169)</f>
        <v/>
      </c>
    </row>
    <row r="52170" ht="30" customHeight="1">
      <c r="E52170" s="10">
        <f>IF(G52170="","",G52170&amp;";"&amp;J52170&amp;";"&amp;M52170&amp;";"&amp;P52170&amp;";"&amp;S52170&amp;";"&amp;V52170&amp;";"&amp;Y52170)</f>
        <v/>
      </c>
    </row>
    <row r="52171" ht="30" customHeight="1">
      <c r="E52171" s="10">
        <f>IF(G52171="","",G52171&amp;";"&amp;J52171&amp;";"&amp;M52171&amp;";"&amp;P52171&amp;";"&amp;S52171&amp;";"&amp;V52171&amp;";"&amp;Y52171)</f>
        <v/>
      </c>
    </row>
    <row r="52172" ht="30" customHeight="1">
      <c r="E52172" s="10">
        <f>IF(G52172="","",G52172&amp;";"&amp;J52172&amp;";"&amp;M52172&amp;";"&amp;P52172&amp;";"&amp;S52172&amp;";"&amp;V52172&amp;";"&amp;Y52172)</f>
        <v/>
      </c>
    </row>
    <row r="52173" ht="30" customHeight="1">
      <c r="E52173" s="10">
        <f>IF(G52173="","",G52173&amp;";"&amp;J52173&amp;";"&amp;M52173&amp;";"&amp;P52173&amp;";"&amp;S52173&amp;";"&amp;V52173&amp;";"&amp;Y52173)</f>
        <v/>
      </c>
    </row>
    <row r="52174" ht="30" customHeight="1">
      <c r="E52174" s="10">
        <f>IF(G52174="","",G52174&amp;";"&amp;J52174&amp;";"&amp;M52174&amp;";"&amp;P52174&amp;";"&amp;S52174&amp;";"&amp;V52174&amp;";"&amp;Y52174)</f>
        <v/>
      </c>
    </row>
    <row r="52175" ht="30" customHeight="1">
      <c r="E52175" s="10">
        <f>IF(G52175="","",G52175&amp;";"&amp;J52175&amp;";"&amp;M52175&amp;";"&amp;P52175&amp;";"&amp;S52175&amp;";"&amp;V52175&amp;";"&amp;Y52175)</f>
        <v/>
      </c>
    </row>
    <row r="52176" ht="30" customHeight="1">
      <c r="E52176" s="10">
        <f>IF(G52176="","",G52176&amp;";"&amp;J52176&amp;";"&amp;M52176&amp;";"&amp;P52176&amp;";"&amp;S52176&amp;";"&amp;V52176&amp;";"&amp;Y52176)</f>
        <v/>
      </c>
    </row>
    <row r="52177" ht="30" customHeight="1">
      <c r="E52177" s="10">
        <f>IF(G52177="","",G52177&amp;";"&amp;J52177&amp;";"&amp;M52177&amp;";"&amp;P52177&amp;";"&amp;S52177&amp;";"&amp;V52177&amp;";"&amp;Y52177)</f>
        <v/>
      </c>
    </row>
    <row r="52178" ht="30" customHeight="1">
      <c r="E52178" s="10">
        <f>IF(G52178="","",G52178&amp;";"&amp;J52178&amp;";"&amp;M52178&amp;";"&amp;P52178&amp;";"&amp;S52178&amp;";"&amp;V52178&amp;";"&amp;Y52178)</f>
        <v/>
      </c>
    </row>
    <row r="52179" ht="30" customHeight="1">
      <c r="E52179" s="10">
        <f>IF(G52179="","",G52179&amp;";"&amp;J52179&amp;";"&amp;M52179&amp;";"&amp;P52179&amp;";"&amp;S52179&amp;";"&amp;V52179&amp;";"&amp;Y52179)</f>
        <v/>
      </c>
    </row>
    <row r="52180" ht="30" customHeight="1">
      <c r="E52180" s="10">
        <f>IF(G52180="","",G52180&amp;";"&amp;J52180&amp;";"&amp;M52180&amp;";"&amp;P52180&amp;";"&amp;S52180&amp;";"&amp;V52180&amp;";"&amp;Y52180)</f>
        <v/>
      </c>
    </row>
    <row r="52181" ht="30" customHeight="1">
      <c r="E52181" s="10">
        <f>IF(G52181="","",G52181&amp;";"&amp;J52181&amp;";"&amp;M52181&amp;";"&amp;P52181&amp;";"&amp;S52181&amp;";"&amp;V52181&amp;";"&amp;Y52181)</f>
        <v/>
      </c>
    </row>
    <row r="52182" ht="30" customHeight="1">
      <c r="E52182" s="10">
        <f>IF(G52182="","",G52182&amp;";"&amp;J52182&amp;";"&amp;M52182&amp;";"&amp;P52182&amp;";"&amp;S52182&amp;";"&amp;V52182&amp;";"&amp;Y52182)</f>
        <v/>
      </c>
    </row>
    <row r="52183" ht="30" customHeight="1">
      <c r="E52183" s="10">
        <f>IF(G52183="","",G52183&amp;";"&amp;J52183&amp;";"&amp;M52183&amp;";"&amp;P52183&amp;";"&amp;S52183&amp;";"&amp;V52183&amp;";"&amp;Y52183)</f>
        <v/>
      </c>
    </row>
    <row r="52184" ht="30" customHeight="1">
      <c r="E52184" s="10">
        <f>IF(G52184="","",G52184&amp;";"&amp;J52184&amp;";"&amp;M52184&amp;";"&amp;P52184&amp;";"&amp;S52184&amp;";"&amp;V52184&amp;";"&amp;Y52184)</f>
        <v/>
      </c>
    </row>
    <row r="52185" ht="30" customHeight="1">
      <c r="E52185" s="10">
        <f>IF(G52185="","",G52185&amp;";"&amp;J52185&amp;";"&amp;M52185&amp;";"&amp;P52185&amp;";"&amp;S52185&amp;";"&amp;V52185&amp;";"&amp;Y52185)</f>
        <v/>
      </c>
    </row>
    <row r="52186" ht="30" customHeight="1">
      <c r="E52186" s="10">
        <f>IF(G52186="","",G52186&amp;";"&amp;J52186&amp;";"&amp;M52186&amp;";"&amp;P52186&amp;";"&amp;S52186&amp;";"&amp;V52186&amp;";"&amp;Y52186)</f>
        <v/>
      </c>
    </row>
    <row r="52187" ht="30" customHeight="1">
      <c r="E52187" s="10">
        <f>IF(G52187="","",G52187&amp;";"&amp;J52187&amp;";"&amp;M52187&amp;";"&amp;P52187&amp;";"&amp;S52187&amp;";"&amp;V52187&amp;";"&amp;Y52187)</f>
        <v/>
      </c>
    </row>
    <row r="52188" ht="30" customHeight="1">
      <c r="E52188" s="10">
        <f>IF(G52188="","",G52188&amp;";"&amp;J52188&amp;";"&amp;M52188&amp;";"&amp;P52188&amp;";"&amp;S52188&amp;";"&amp;V52188&amp;";"&amp;Y52188)</f>
        <v/>
      </c>
    </row>
    <row r="52189" ht="30" customHeight="1">
      <c r="E52189" s="10">
        <f>IF(G52189="","",G52189&amp;";"&amp;J52189&amp;";"&amp;M52189&amp;";"&amp;P52189&amp;";"&amp;S52189&amp;";"&amp;V52189&amp;";"&amp;Y52189)</f>
        <v/>
      </c>
    </row>
    <row r="52190" ht="30" customHeight="1">
      <c r="E52190" s="10">
        <f>IF(G52190="","",G52190&amp;";"&amp;J52190&amp;";"&amp;M52190&amp;";"&amp;P52190&amp;";"&amp;S52190&amp;";"&amp;V52190&amp;";"&amp;Y52190)</f>
        <v/>
      </c>
    </row>
    <row r="52191" ht="30" customHeight="1">
      <c r="E52191" s="10">
        <f>IF(G52191="","",G52191&amp;";"&amp;J52191&amp;";"&amp;M52191&amp;";"&amp;P52191&amp;";"&amp;S52191&amp;";"&amp;V52191&amp;";"&amp;Y52191)</f>
        <v/>
      </c>
    </row>
    <row r="52192" ht="30" customHeight="1">
      <c r="E52192" s="10">
        <f>IF(G52192="","",G52192&amp;";"&amp;J52192&amp;";"&amp;M52192&amp;";"&amp;P52192&amp;";"&amp;S52192&amp;";"&amp;V52192&amp;";"&amp;Y52192)</f>
        <v/>
      </c>
    </row>
    <row r="52193" ht="30" customHeight="1">
      <c r="E52193" s="10">
        <f>IF(G52193="","",G52193&amp;";"&amp;J52193&amp;";"&amp;M52193&amp;";"&amp;P52193&amp;";"&amp;S52193&amp;";"&amp;V52193&amp;";"&amp;Y52193)</f>
        <v/>
      </c>
    </row>
    <row r="52194" ht="30" customHeight="1">
      <c r="E52194" s="10">
        <f>IF(G52194="","",G52194&amp;";"&amp;J52194&amp;";"&amp;M52194&amp;";"&amp;P52194&amp;";"&amp;S52194&amp;";"&amp;V52194&amp;";"&amp;Y52194)</f>
        <v/>
      </c>
    </row>
    <row r="52195" ht="30" customHeight="1">
      <c r="E52195" s="10">
        <f>IF(G52195="","",G52195&amp;";"&amp;J52195&amp;";"&amp;M52195&amp;";"&amp;P52195&amp;";"&amp;S52195&amp;";"&amp;V52195&amp;";"&amp;Y52195)</f>
        <v/>
      </c>
    </row>
    <row r="52196" ht="30" customHeight="1">
      <c r="E52196" s="10">
        <f>IF(G52196="","",G52196&amp;";"&amp;J52196&amp;";"&amp;M52196&amp;";"&amp;P52196&amp;";"&amp;S52196&amp;";"&amp;V52196&amp;";"&amp;Y52196)</f>
        <v/>
      </c>
    </row>
    <row r="52197" ht="30" customHeight="1">
      <c r="E52197" s="10">
        <f>IF(G52197="","",G52197&amp;";"&amp;J52197&amp;";"&amp;M52197&amp;";"&amp;P52197&amp;";"&amp;S52197&amp;";"&amp;V52197&amp;";"&amp;Y52197)</f>
        <v/>
      </c>
    </row>
    <row r="52198" ht="30" customHeight="1">
      <c r="E52198" s="10">
        <f>IF(G52198="","",G52198&amp;";"&amp;J52198&amp;";"&amp;M52198&amp;";"&amp;P52198&amp;";"&amp;S52198&amp;";"&amp;V52198&amp;";"&amp;Y52198)</f>
        <v/>
      </c>
    </row>
    <row r="52199" ht="30" customHeight="1">
      <c r="E52199" s="10">
        <f>IF(G52199="","",G52199&amp;";"&amp;J52199&amp;";"&amp;M52199&amp;";"&amp;P52199&amp;";"&amp;S52199&amp;";"&amp;V52199&amp;";"&amp;Y52199)</f>
        <v/>
      </c>
    </row>
    <row r="52200" ht="30" customHeight="1">
      <c r="E52200" s="10">
        <f>IF(G52200="","",G52200&amp;";"&amp;J52200&amp;";"&amp;M52200&amp;";"&amp;P52200&amp;";"&amp;S52200&amp;";"&amp;V52200&amp;";"&amp;Y52200)</f>
        <v/>
      </c>
    </row>
    <row r="52201" ht="30" customHeight="1">
      <c r="E52201" s="10">
        <f>IF(G52201="","",G52201&amp;";"&amp;J52201&amp;";"&amp;M52201&amp;";"&amp;P52201&amp;";"&amp;S52201&amp;";"&amp;V52201&amp;";"&amp;Y52201)</f>
        <v/>
      </c>
    </row>
    <row r="52202" ht="30" customHeight="1">
      <c r="E52202" s="10">
        <f>IF(G52202="","",G52202&amp;";"&amp;J52202&amp;";"&amp;M52202&amp;";"&amp;P52202&amp;";"&amp;S52202&amp;";"&amp;V52202&amp;";"&amp;Y52202)</f>
        <v/>
      </c>
    </row>
    <row r="52203" ht="30" customHeight="1">
      <c r="E52203" s="10">
        <f>IF(G52203="","",G52203&amp;";"&amp;J52203&amp;";"&amp;M52203&amp;";"&amp;P52203&amp;";"&amp;S52203&amp;";"&amp;V52203&amp;";"&amp;Y52203)</f>
        <v/>
      </c>
    </row>
    <row r="52204" ht="30" customHeight="1">
      <c r="E52204" s="10">
        <f>IF(G52204="","",G52204&amp;";"&amp;J52204&amp;";"&amp;M52204&amp;";"&amp;P52204&amp;";"&amp;S52204&amp;";"&amp;V52204&amp;";"&amp;Y52204)</f>
        <v/>
      </c>
    </row>
    <row r="52205" ht="30" customHeight="1">
      <c r="E52205" s="10">
        <f>IF(G52205="","",G52205&amp;";"&amp;J52205&amp;";"&amp;M52205&amp;";"&amp;P52205&amp;";"&amp;S52205&amp;";"&amp;V52205&amp;";"&amp;Y52205)</f>
        <v/>
      </c>
    </row>
    <row r="52206" ht="30" customHeight="1">
      <c r="E52206" s="10">
        <f>IF(G52206="","",G52206&amp;";"&amp;J52206&amp;";"&amp;M52206&amp;";"&amp;P52206&amp;";"&amp;S52206&amp;";"&amp;V52206&amp;";"&amp;Y52206)</f>
        <v/>
      </c>
    </row>
    <row r="52207" ht="30" customHeight="1">
      <c r="E52207" s="10">
        <f>IF(G52207="","",G52207&amp;";"&amp;J52207&amp;";"&amp;M52207&amp;";"&amp;P52207&amp;";"&amp;S52207&amp;";"&amp;V52207&amp;";"&amp;Y52207)</f>
        <v/>
      </c>
    </row>
    <row r="52208" ht="30" customHeight="1">
      <c r="E52208" s="10">
        <f>IF(G52208="","",G52208&amp;";"&amp;J52208&amp;";"&amp;M52208&amp;";"&amp;P52208&amp;";"&amp;S52208&amp;";"&amp;V52208&amp;";"&amp;Y52208)</f>
        <v/>
      </c>
    </row>
    <row r="52209" ht="30" customHeight="1">
      <c r="E52209" s="10">
        <f>IF(G52209="","",G52209&amp;";"&amp;J52209&amp;";"&amp;M52209&amp;";"&amp;P52209&amp;";"&amp;S52209&amp;";"&amp;V52209&amp;";"&amp;Y52209)</f>
        <v/>
      </c>
    </row>
    <row r="52210" ht="30" customHeight="1">
      <c r="E52210" s="10">
        <f>IF(G52210="","",G52210&amp;";"&amp;J52210&amp;";"&amp;M52210&amp;";"&amp;P52210&amp;";"&amp;S52210&amp;";"&amp;V52210&amp;";"&amp;Y52210)</f>
        <v/>
      </c>
    </row>
    <row r="52211" ht="30" customHeight="1">
      <c r="E52211" s="10">
        <f>IF(G52211="","",G52211&amp;";"&amp;J52211&amp;";"&amp;M52211&amp;";"&amp;P52211&amp;";"&amp;S52211&amp;";"&amp;V52211&amp;";"&amp;Y52211)</f>
        <v/>
      </c>
    </row>
    <row r="52212" ht="30" customHeight="1">
      <c r="E52212" s="10">
        <f>IF(G52212="","",G52212&amp;";"&amp;J52212&amp;";"&amp;M52212&amp;";"&amp;P52212&amp;";"&amp;S52212&amp;";"&amp;V52212&amp;";"&amp;Y52212)</f>
        <v/>
      </c>
    </row>
    <row r="52213" ht="30" customHeight="1">
      <c r="E52213" s="10">
        <f>IF(G52213="","",G52213&amp;";"&amp;J52213&amp;";"&amp;M52213&amp;";"&amp;P52213&amp;";"&amp;S52213&amp;";"&amp;V52213&amp;";"&amp;Y52213)</f>
        <v/>
      </c>
    </row>
    <row r="52214" ht="30" customHeight="1">
      <c r="E52214" s="10">
        <f>IF(G52214="","",G52214&amp;";"&amp;J52214&amp;";"&amp;M52214&amp;";"&amp;P52214&amp;";"&amp;S52214&amp;";"&amp;V52214&amp;";"&amp;Y52214)</f>
        <v/>
      </c>
    </row>
    <row r="52215" ht="30" customHeight="1">
      <c r="E52215" s="10">
        <f>IF(G52215="","",G52215&amp;";"&amp;J52215&amp;";"&amp;M52215&amp;";"&amp;P52215&amp;";"&amp;S52215&amp;";"&amp;V52215&amp;";"&amp;Y52215)</f>
        <v/>
      </c>
    </row>
    <row r="52216" ht="30" customHeight="1">
      <c r="E52216" s="10">
        <f>IF(G52216="","",G52216&amp;";"&amp;J52216&amp;";"&amp;M52216&amp;";"&amp;P52216&amp;";"&amp;S52216&amp;";"&amp;V52216&amp;";"&amp;Y52216)</f>
        <v/>
      </c>
    </row>
    <row r="52217" ht="30" customHeight="1">
      <c r="E52217" s="10">
        <f>IF(G52217="","",G52217&amp;";"&amp;J52217&amp;";"&amp;M52217&amp;";"&amp;P52217&amp;";"&amp;S52217&amp;";"&amp;V52217&amp;";"&amp;Y52217)</f>
        <v/>
      </c>
    </row>
    <row r="52218" ht="30" customHeight="1">
      <c r="E52218" s="10">
        <f>IF(G52218="","",G52218&amp;";"&amp;J52218&amp;";"&amp;M52218&amp;";"&amp;P52218&amp;";"&amp;S52218&amp;";"&amp;V52218&amp;";"&amp;Y52218)</f>
        <v/>
      </c>
    </row>
    <row r="52219" ht="30" customHeight="1">
      <c r="E52219" s="10">
        <f>IF(G52219="","",G52219&amp;";"&amp;J52219&amp;";"&amp;M52219&amp;";"&amp;P52219&amp;";"&amp;S52219&amp;";"&amp;V52219&amp;";"&amp;Y52219)</f>
        <v/>
      </c>
    </row>
    <row r="52220" ht="30" customHeight="1">
      <c r="E52220" s="10">
        <f>IF(G52220="","",G52220&amp;";"&amp;J52220&amp;";"&amp;M52220&amp;";"&amp;P52220&amp;";"&amp;S52220&amp;";"&amp;V52220&amp;";"&amp;Y52220)</f>
        <v/>
      </c>
    </row>
    <row r="52221" ht="30" customHeight="1">
      <c r="E52221" s="10">
        <f>IF(G52221="","",G52221&amp;";"&amp;J52221&amp;";"&amp;M52221&amp;";"&amp;P52221&amp;";"&amp;S52221&amp;";"&amp;V52221&amp;";"&amp;Y52221)</f>
        <v/>
      </c>
    </row>
    <row r="52222" ht="30" customHeight="1">
      <c r="E52222" s="10">
        <f>IF(G52222="","",G52222&amp;";"&amp;J52222&amp;";"&amp;M52222&amp;";"&amp;P52222&amp;";"&amp;S52222&amp;";"&amp;V52222&amp;";"&amp;Y52222)</f>
        <v/>
      </c>
    </row>
    <row r="52223" ht="30" customHeight="1">
      <c r="E52223" s="10">
        <f>IF(G52223="","",G52223&amp;";"&amp;J52223&amp;";"&amp;M52223&amp;";"&amp;P52223&amp;";"&amp;S52223&amp;";"&amp;V52223&amp;";"&amp;Y52223)</f>
        <v/>
      </c>
    </row>
    <row r="52224" ht="30" customHeight="1">
      <c r="E52224" s="10">
        <f>IF(G52224="","",G52224&amp;";"&amp;J52224&amp;";"&amp;M52224&amp;";"&amp;P52224&amp;";"&amp;S52224&amp;";"&amp;V52224&amp;";"&amp;Y52224)</f>
        <v/>
      </c>
    </row>
    <row r="52225" ht="30" customHeight="1">
      <c r="E52225" s="10">
        <f>IF(G52225="","",G52225&amp;";"&amp;J52225&amp;";"&amp;M52225&amp;";"&amp;P52225&amp;";"&amp;S52225&amp;";"&amp;V52225&amp;";"&amp;Y52225)</f>
        <v/>
      </c>
    </row>
    <row r="52226" ht="30" customHeight="1">
      <c r="E52226" s="10">
        <f>IF(G52226="","",G52226&amp;";"&amp;J52226&amp;";"&amp;M52226&amp;";"&amp;P52226&amp;";"&amp;S52226&amp;";"&amp;V52226&amp;";"&amp;Y52226)</f>
        <v/>
      </c>
    </row>
    <row r="52227" ht="30" customHeight="1">
      <c r="E52227" s="10">
        <f>IF(G52227="","",G52227&amp;";"&amp;J52227&amp;";"&amp;M52227&amp;";"&amp;P52227&amp;";"&amp;S52227&amp;";"&amp;V52227&amp;";"&amp;Y52227)</f>
        <v/>
      </c>
    </row>
    <row r="52228" ht="30" customHeight="1">
      <c r="E52228" s="10">
        <f>IF(G52228="","",G52228&amp;";"&amp;J52228&amp;";"&amp;M52228&amp;";"&amp;P52228&amp;";"&amp;S52228&amp;";"&amp;V52228&amp;";"&amp;Y52228)</f>
        <v/>
      </c>
    </row>
    <row r="52229" ht="30" customHeight="1">
      <c r="E52229" s="10">
        <f>IF(G52229="","",G52229&amp;";"&amp;J52229&amp;";"&amp;M52229&amp;";"&amp;P52229&amp;";"&amp;S52229&amp;";"&amp;V52229&amp;";"&amp;Y52229)</f>
        <v/>
      </c>
    </row>
    <row r="52230" ht="30" customHeight="1">
      <c r="E52230" s="10">
        <f>IF(G52230="","",G52230&amp;";"&amp;J52230&amp;";"&amp;M52230&amp;";"&amp;P52230&amp;";"&amp;S52230&amp;";"&amp;V52230&amp;";"&amp;Y52230)</f>
        <v/>
      </c>
    </row>
    <row r="52231" ht="30" customHeight="1">
      <c r="E52231" s="10">
        <f>IF(G52231="","",G52231&amp;";"&amp;J52231&amp;";"&amp;M52231&amp;";"&amp;P52231&amp;";"&amp;S52231&amp;";"&amp;V52231&amp;";"&amp;Y52231)</f>
        <v/>
      </c>
    </row>
    <row r="52232" ht="30" customHeight="1">
      <c r="E52232" s="10">
        <f>IF(G52232="","",G52232&amp;";"&amp;J52232&amp;";"&amp;M52232&amp;";"&amp;P52232&amp;";"&amp;S52232&amp;";"&amp;V52232&amp;";"&amp;Y52232)</f>
        <v/>
      </c>
    </row>
    <row r="52233" ht="30" customHeight="1">
      <c r="E52233" s="10">
        <f>IF(G52233="","",G52233&amp;";"&amp;J52233&amp;";"&amp;M52233&amp;";"&amp;P52233&amp;";"&amp;S52233&amp;";"&amp;V52233&amp;";"&amp;Y52233)</f>
        <v/>
      </c>
    </row>
    <row r="52234" ht="30" customHeight="1">
      <c r="E52234" s="10">
        <f>IF(G52234="","",G52234&amp;";"&amp;J52234&amp;";"&amp;M52234&amp;";"&amp;P52234&amp;";"&amp;S52234&amp;";"&amp;V52234&amp;";"&amp;Y52234)</f>
        <v/>
      </c>
    </row>
    <row r="52235" ht="30" customHeight="1">
      <c r="E52235" s="10">
        <f>IF(G52235="","",G52235&amp;";"&amp;J52235&amp;";"&amp;M52235&amp;";"&amp;P52235&amp;";"&amp;S52235&amp;";"&amp;V52235&amp;";"&amp;Y52235)</f>
        <v/>
      </c>
    </row>
    <row r="52236" ht="30" customHeight="1">
      <c r="E52236" s="10">
        <f>IF(G52236="","",G52236&amp;";"&amp;J52236&amp;";"&amp;M52236&amp;";"&amp;P52236&amp;";"&amp;S52236&amp;";"&amp;V52236&amp;";"&amp;Y52236)</f>
        <v/>
      </c>
    </row>
    <row r="52237" ht="30" customHeight="1">
      <c r="E52237" s="10">
        <f>IF(G52237="","",G52237&amp;";"&amp;J52237&amp;";"&amp;M52237&amp;";"&amp;P52237&amp;";"&amp;S52237&amp;";"&amp;V52237&amp;";"&amp;Y52237)</f>
        <v/>
      </c>
    </row>
    <row r="52238" ht="30" customHeight="1">
      <c r="E52238" s="10">
        <f>IF(G52238="","",G52238&amp;";"&amp;J52238&amp;";"&amp;M52238&amp;";"&amp;P52238&amp;";"&amp;S52238&amp;";"&amp;V52238&amp;";"&amp;Y52238)</f>
        <v/>
      </c>
    </row>
    <row r="52239" ht="30" customHeight="1">
      <c r="E52239" s="10">
        <f>IF(G52239="","",G52239&amp;";"&amp;J52239&amp;";"&amp;M52239&amp;";"&amp;P52239&amp;";"&amp;S52239&amp;";"&amp;V52239&amp;";"&amp;Y52239)</f>
        <v/>
      </c>
    </row>
    <row r="52240" ht="30" customHeight="1">
      <c r="E52240" s="10">
        <f>IF(G52240="","",G52240&amp;";"&amp;J52240&amp;";"&amp;M52240&amp;";"&amp;P52240&amp;";"&amp;S52240&amp;";"&amp;V52240&amp;";"&amp;Y52240)</f>
        <v/>
      </c>
    </row>
    <row r="52241" ht="30" customHeight="1">
      <c r="E52241" s="10">
        <f>IF(G52241="","",G52241&amp;";"&amp;J52241&amp;";"&amp;M52241&amp;";"&amp;P52241&amp;";"&amp;S52241&amp;";"&amp;V52241&amp;";"&amp;Y52241)</f>
        <v/>
      </c>
    </row>
    <row r="52242" ht="30" customHeight="1">
      <c r="E52242" s="10">
        <f>IF(G52242="","",G52242&amp;";"&amp;J52242&amp;";"&amp;M52242&amp;";"&amp;P52242&amp;";"&amp;S52242&amp;";"&amp;V52242&amp;";"&amp;Y52242)</f>
        <v/>
      </c>
    </row>
    <row r="52243" ht="30" customHeight="1">
      <c r="E52243" s="10">
        <f>IF(G52243="","",G52243&amp;";"&amp;J52243&amp;";"&amp;M52243&amp;";"&amp;P52243&amp;";"&amp;S52243&amp;";"&amp;V52243&amp;";"&amp;Y52243)</f>
        <v/>
      </c>
    </row>
    <row r="52244" ht="30" customHeight="1">
      <c r="E52244" s="10">
        <f>IF(G52244="","",G52244&amp;";"&amp;J52244&amp;";"&amp;M52244&amp;";"&amp;P52244&amp;";"&amp;S52244&amp;";"&amp;V52244&amp;";"&amp;Y52244)</f>
        <v/>
      </c>
    </row>
    <row r="52245" ht="30" customHeight="1">
      <c r="E52245" s="10">
        <f>IF(G52245="","",G52245&amp;";"&amp;J52245&amp;";"&amp;M52245&amp;";"&amp;P52245&amp;";"&amp;S52245&amp;";"&amp;V52245&amp;";"&amp;Y52245)</f>
        <v/>
      </c>
    </row>
    <row r="52246" ht="30" customHeight="1">
      <c r="E52246" s="10">
        <f>IF(G52246="","",G52246&amp;";"&amp;J52246&amp;";"&amp;M52246&amp;";"&amp;P52246&amp;";"&amp;S52246&amp;";"&amp;V52246&amp;";"&amp;Y52246)</f>
        <v/>
      </c>
    </row>
    <row r="52247" ht="30" customHeight="1">
      <c r="E52247" s="10">
        <f>IF(G52247="","",G52247&amp;";"&amp;J52247&amp;";"&amp;M52247&amp;";"&amp;P52247&amp;";"&amp;S52247&amp;";"&amp;V52247&amp;";"&amp;Y52247)</f>
        <v/>
      </c>
    </row>
    <row r="52248" ht="30" customHeight="1">
      <c r="E52248" s="10">
        <f>IF(G52248="","",G52248&amp;";"&amp;J52248&amp;";"&amp;M52248&amp;";"&amp;P52248&amp;";"&amp;S52248&amp;";"&amp;V52248&amp;";"&amp;Y52248)</f>
        <v/>
      </c>
    </row>
    <row r="52249" ht="30" customHeight="1">
      <c r="E52249" s="10">
        <f>IF(G52249="","",G52249&amp;";"&amp;J52249&amp;";"&amp;M52249&amp;";"&amp;P52249&amp;";"&amp;S52249&amp;";"&amp;V52249&amp;";"&amp;Y52249)</f>
        <v/>
      </c>
    </row>
    <row r="52250" ht="30" customHeight="1">
      <c r="E52250" s="10">
        <f>IF(G52250="","",G52250&amp;";"&amp;J52250&amp;";"&amp;M52250&amp;";"&amp;P52250&amp;";"&amp;S52250&amp;";"&amp;V52250&amp;";"&amp;Y52250)</f>
        <v/>
      </c>
    </row>
    <row r="52251" ht="30" customHeight="1">
      <c r="E52251" s="10">
        <f>IF(G52251="","",G52251&amp;";"&amp;J52251&amp;";"&amp;M52251&amp;";"&amp;P52251&amp;";"&amp;S52251&amp;";"&amp;V52251&amp;";"&amp;Y52251)</f>
        <v/>
      </c>
    </row>
    <row r="52252" ht="30" customHeight="1">
      <c r="E52252" s="10">
        <f>IF(G52252="","",G52252&amp;";"&amp;J52252&amp;";"&amp;M52252&amp;";"&amp;P52252&amp;";"&amp;S52252&amp;";"&amp;V52252&amp;";"&amp;Y52252)</f>
        <v/>
      </c>
    </row>
    <row r="52253" ht="30" customHeight="1">
      <c r="E52253" s="10">
        <f>IF(G52253="","",G52253&amp;";"&amp;J52253&amp;";"&amp;M52253&amp;";"&amp;P52253&amp;";"&amp;S52253&amp;";"&amp;V52253&amp;";"&amp;Y52253)</f>
        <v/>
      </c>
    </row>
    <row r="52254" ht="30" customHeight="1">
      <c r="E52254" s="10">
        <f>IF(G52254="","",G52254&amp;";"&amp;J52254&amp;";"&amp;M52254&amp;";"&amp;P52254&amp;";"&amp;S52254&amp;";"&amp;V52254&amp;";"&amp;Y52254)</f>
        <v/>
      </c>
    </row>
    <row r="52255" ht="30" customHeight="1">
      <c r="E52255" s="10">
        <f>IF(G52255="","",G52255&amp;";"&amp;J52255&amp;";"&amp;M52255&amp;";"&amp;P52255&amp;";"&amp;S52255&amp;";"&amp;V52255&amp;";"&amp;Y52255)</f>
        <v/>
      </c>
    </row>
    <row r="52256" ht="30" customHeight="1">
      <c r="E52256" s="10">
        <f>IF(G52256="","",G52256&amp;";"&amp;J52256&amp;";"&amp;M52256&amp;";"&amp;P52256&amp;";"&amp;S52256&amp;";"&amp;V52256&amp;";"&amp;Y52256)</f>
        <v/>
      </c>
    </row>
    <row r="52257" ht="30" customHeight="1">
      <c r="E52257" s="10">
        <f>IF(G52257="","",G52257&amp;";"&amp;J52257&amp;";"&amp;M52257&amp;";"&amp;P52257&amp;";"&amp;S52257&amp;";"&amp;V52257&amp;";"&amp;Y52257)</f>
        <v/>
      </c>
    </row>
    <row r="52258" ht="30" customHeight="1">
      <c r="E52258" s="10">
        <f>IF(G52258="","",G52258&amp;";"&amp;J52258&amp;";"&amp;M52258&amp;";"&amp;P52258&amp;";"&amp;S52258&amp;";"&amp;V52258&amp;";"&amp;Y52258)</f>
        <v/>
      </c>
    </row>
    <row r="52259" ht="30" customHeight="1">
      <c r="E52259" s="10">
        <f>IF(G52259="","",G52259&amp;";"&amp;J52259&amp;";"&amp;M52259&amp;";"&amp;P52259&amp;";"&amp;S52259&amp;";"&amp;V52259&amp;";"&amp;Y52259)</f>
        <v/>
      </c>
    </row>
    <row r="52260" ht="30" customHeight="1">
      <c r="E52260" s="10">
        <f>IF(G52260="","",G52260&amp;";"&amp;J52260&amp;";"&amp;M52260&amp;";"&amp;P52260&amp;";"&amp;S52260&amp;";"&amp;V52260&amp;";"&amp;Y52260)</f>
        <v/>
      </c>
    </row>
    <row r="52261" ht="30" customHeight="1">
      <c r="E52261" s="10">
        <f>IF(G52261="","",G52261&amp;";"&amp;J52261&amp;";"&amp;M52261&amp;";"&amp;P52261&amp;";"&amp;S52261&amp;";"&amp;V52261&amp;";"&amp;Y52261)</f>
        <v/>
      </c>
    </row>
    <row r="52262" ht="30" customHeight="1">
      <c r="E52262" s="10">
        <f>IF(G52262="","",G52262&amp;";"&amp;J52262&amp;";"&amp;M52262&amp;";"&amp;P52262&amp;";"&amp;S52262&amp;";"&amp;V52262&amp;";"&amp;Y52262)</f>
        <v/>
      </c>
    </row>
    <row r="52263" ht="30" customHeight="1">
      <c r="E52263" s="10">
        <f>IF(G52263="","",G52263&amp;";"&amp;J52263&amp;";"&amp;M52263&amp;";"&amp;P52263&amp;";"&amp;S52263&amp;";"&amp;V52263&amp;";"&amp;Y52263)</f>
        <v/>
      </c>
    </row>
    <row r="52264" ht="30" customHeight="1">
      <c r="E52264" s="10">
        <f>IF(G52264="","",G52264&amp;";"&amp;J52264&amp;";"&amp;M52264&amp;";"&amp;P52264&amp;";"&amp;S52264&amp;";"&amp;V52264&amp;";"&amp;Y52264)</f>
        <v/>
      </c>
    </row>
    <row r="52265" ht="30" customHeight="1">
      <c r="E52265" s="10">
        <f>IF(G52265="","",G52265&amp;";"&amp;J52265&amp;";"&amp;M52265&amp;";"&amp;P52265&amp;";"&amp;S52265&amp;";"&amp;V52265&amp;";"&amp;Y52265)</f>
        <v/>
      </c>
    </row>
    <row r="52266" ht="30" customHeight="1">
      <c r="E52266" s="10">
        <f>IF(G52266="","",G52266&amp;";"&amp;J52266&amp;";"&amp;M52266&amp;";"&amp;P52266&amp;";"&amp;S52266&amp;";"&amp;V52266&amp;";"&amp;Y52266)</f>
        <v/>
      </c>
    </row>
    <row r="52267" ht="30" customHeight="1">
      <c r="E52267" s="10">
        <f>IF(G52267="","",G52267&amp;";"&amp;J52267&amp;";"&amp;M52267&amp;";"&amp;P52267&amp;";"&amp;S52267&amp;";"&amp;V52267&amp;";"&amp;Y52267)</f>
        <v/>
      </c>
    </row>
    <row r="52268" ht="30" customHeight="1">
      <c r="E52268" s="10">
        <f>IF(G52268="","",G52268&amp;";"&amp;J52268&amp;";"&amp;M52268&amp;";"&amp;P52268&amp;";"&amp;S52268&amp;";"&amp;V52268&amp;";"&amp;Y52268)</f>
        <v/>
      </c>
    </row>
    <row r="52269" ht="30" customHeight="1">
      <c r="E52269" s="10">
        <f>IF(G52269="","",G52269&amp;";"&amp;J52269&amp;";"&amp;M52269&amp;";"&amp;P52269&amp;";"&amp;S52269&amp;";"&amp;V52269&amp;";"&amp;Y52269)</f>
        <v/>
      </c>
    </row>
    <row r="52270" ht="30" customHeight="1">
      <c r="E52270" s="10">
        <f>IF(G52270="","",G52270&amp;";"&amp;J52270&amp;";"&amp;M52270&amp;";"&amp;P52270&amp;";"&amp;S52270&amp;";"&amp;V52270&amp;";"&amp;Y52270)</f>
        <v/>
      </c>
    </row>
    <row r="52271" ht="30" customHeight="1">
      <c r="E52271" s="10">
        <f>IF(G52271="","",G52271&amp;";"&amp;J52271&amp;";"&amp;M52271&amp;";"&amp;P52271&amp;";"&amp;S52271&amp;";"&amp;V52271&amp;";"&amp;Y52271)</f>
        <v/>
      </c>
    </row>
    <row r="52272" ht="30" customHeight="1">
      <c r="E52272" s="10">
        <f>IF(G52272="","",G52272&amp;";"&amp;J52272&amp;";"&amp;M52272&amp;";"&amp;P52272&amp;";"&amp;S52272&amp;";"&amp;V52272&amp;";"&amp;Y52272)</f>
        <v/>
      </c>
    </row>
    <row r="52273" ht="30" customHeight="1">
      <c r="E52273" s="10">
        <f>IF(G52273="","",G52273&amp;";"&amp;J52273&amp;";"&amp;M52273&amp;";"&amp;P52273&amp;";"&amp;S52273&amp;";"&amp;V52273&amp;";"&amp;Y52273)</f>
        <v/>
      </c>
    </row>
    <row r="52274" ht="30" customHeight="1">
      <c r="E52274" s="10">
        <f>IF(G52274="","",G52274&amp;";"&amp;J52274&amp;";"&amp;M52274&amp;";"&amp;P52274&amp;";"&amp;S52274&amp;";"&amp;V52274&amp;";"&amp;Y52274)</f>
        <v/>
      </c>
    </row>
    <row r="52275" ht="30" customHeight="1">
      <c r="E52275" s="10">
        <f>IF(G52275="","",G52275&amp;";"&amp;J52275&amp;";"&amp;M52275&amp;";"&amp;P52275&amp;";"&amp;S52275&amp;";"&amp;V52275&amp;";"&amp;Y52275)</f>
        <v/>
      </c>
    </row>
    <row r="52276" ht="30" customHeight="1">
      <c r="E52276" s="10">
        <f>IF(G52276="","",G52276&amp;";"&amp;J52276&amp;";"&amp;M52276&amp;";"&amp;P52276&amp;";"&amp;S52276&amp;";"&amp;V52276&amp;";"&amp;Y52276)</f>
        <v/>
      </c>
    </row>
    <row r="52277" ht="30" customHeight="1">
      <c r="E52277" s="10">
        <f>IF(G52277="","",G52277&amp;";"&amp;J52277&amp;";"&amp;M52277&amp;";"&amp;P52277&amp;";"&amp;S52277&amp;";"&amp;V52277&amp;";"&amp;Y52277)</f>
        <v/>
      </c>
    </row>
    <row r="52278" ht="30" customHeight="1">
      <c r="E52278" s="10">
        <f>IF(G52278="","",G52278&amp;";"&amp;J52278&amp;";"&amp;M52278&amp;";"&amp;P52278&amp;";"&amp;S52278&amp;";"&amp;V52278&amp;";"&amp;Y52278)</f>
        <v/>
      </c>
    </row>
    <row r="52279" ht="30" customHeight="1">
      <c r="E52279" s="10">
        <f>IF(G52279="","",G52279&amp;";"&amp;J52279&amp;";"&amp;M52279&amp;";"&amp;P52279&amp;";"&amp;S52279&amp;";"&amp;V52279&amp;";"&amp;Y52279)</f>
        <v/>
      </c>
    </row>
    <row r="52280" ht="30" customHeight="1">
      <c r="E52280" s="10">
        <f>IF(G52280="","",G52280&amp;";"&amp;J52280&amp;";"&amp;M52280&amp;";"&amp;P52280&amp;";"&amp;S52280&amp;";"&amp;V52280&amp;";"&amp;Y52280)</f>
        <v/>
      </c>
    </row>
    <row r="52281" ht="30" customHeight="1">
      <c r="E52281" s="10">
        <f>IF(G52281="","",G52281&amp;";"&amp;J52281&amp;";"&amp;M52281&amp;";"&amp;P52281&amp;";"&amp;S52281&amp;";"&amp;V52281&amp;";"&amp;Y52281)</f>
        <v/>
      </c>
    </row>
    <row r="52282" ht="30" customHeight="1">
      <c r="E52282" s="10">
        <f>IF(G52282="","",G52282&amp;";"&amp;J52282&amp;";"&amp;M52282&amp;";"&amp;P52282&amp;";"&amp;S52282&amp;";"&amp;V52282&amp;";"&amp;Y52282)</f>
        <v/>
      </c>
    </row>
    <row r="52283" ht="30" customHeight="1">
      <c r="E52283" s="10">
        <f>IF(G52283="","",G52283&amp;";"&amp;J52283&amp;";"&amp;M52283&amp;";"&amp;P52283&amp;";"&amp;S52283&amp;";"&amp;V52283&amp;";"&amp;Y52283)</f>
        <v/>
      </c>
    </row>
    <row r="52284" ht="30" customHeight="1">
      <c r="E52284" s="10">
        <f>IF(G52284="","",G52284&amp;";"&amp;J52284&amp;";"&amp;M52284&amp;";"&amp;P52284&amp;";"&amp;S52284&amp;";"&amp;V52284&amp;";"&amp;Y52284)</f>
        <v/>
      </c>
    </row>
    <row r="52285" ht="30" customHeight="1">
      <c r="E52285" s="10">
        <f>IF(G52285="","",G52285&amp;";"&amp;J52285&amp;";"&amp;M52285&amp;";"&amp;P52285&amp;";"&amp;S52285&amp;";"&amp;V52285&amp;";"&amp;Y52285)</f>
        <v/>
      </c>
    </row>
    <row r="52286" ht="30" customHeight="1">
      <c r="E52286" s="10">
        <f>IF(G52286="","",G52286&amp;";"&amp;J52286&amp;";"&amp;M52286&amp;";"&amp;P52286&amp;";"&amp;S52286&amp;";"&amp;V52286&amp;";"&amp;Y52286)</f>
        <v/>
      </c>
    </row>
    <row r="52287" ht="30" customHeight="1">
      <c r="E52287" s="10">
        <f>IF(G52287="","",G52287&amp;";"&amp;J52287&amp;";"&amp;M52287&amp;";"&amp;P52287&amp;";"&amp;S52287&amp;";"&amp;V52287&amp;";"&amp;Y52287)</f>
        <v/>
      </c>
    </row>
    <row r="52288" ht="30" customHeight="1">
      <c r="E52288" s="10">
        <f>IF(G52288="","",G52288&amp;";"&amp;J52288&amp;";"&amp;M52288&amp;";"&amp;P52288&amp;";"&amp;S52288&amp;";"&amp;V52288&amp;";"&amp;Y52288)</f>
        <v/>
      </c>
    </row>
    <row r="52289" ht="30" customHeight="1">
      <c r="E52289" s="10">
        <f>IF(G52289="","",G52289&amp;";"&amp;J52289&amp;";"&amp;M52289&amp;";"&amp;P52289&amp;";"&amp;S52289&amp;";"&amp;V52289&amp;";"&amp;Y52289)</f>
        <v/>
      </c>
    </row>
    <row r="52290" ht="30" customHeight="1">
      <c r="E52290" s="10">
        <f>IF(G52290="","",G52290&amp;";"&amp;J52290&amp;";"&amp;M52290&amp;";"&amp;P52290&amp;";"&amp;S52290&amp;";"&amp;V52290&amp;";"&amp;Y52290)</f>
        <v/>
      </c>
    </row>
    <row r="52291" ht="30" customHeight="1">
      <c r="E52291" s="10">
        <f>IF(G52291="","",G52291&amp;";"&amp;J52291&amp;";"&amp;M52291&amp;";"&amp;P52291&amp;";"&amp;S52291&amp;";"&amp;V52291&amp;";"&amp;Y52291)</f>
        <v/>
      </c>
    </row>
    <row r="52292" ht="30" customHeight="1">
      <c r="E52292" s="10">
        <f>IF(G52292="","",G52292&amp;";"&amp;J52292&amp;";"&amp;M52292&amp;";"&amp;P52292&amp;";"&amp;S52292&amp;";"&amp;V52292&amp;";"&amp;Y52292)</f>
        <v/>
      </c>
    </row>
    <row r="52293" ht="30" customHeight="1">
      <c r="E52293" s="10">
        <f>IF(G52293="","",G52293&amp;";"&amp;J52293&amp;";"&amp;M52293&amp;";"&amp;P52293&amp;";"&amp;S52293&amp;";"&amp;V52293&amp;";"&amp;Y52293)</f>
        <v/>
      </c>
    </row>
    <row r="52294" ht="30" customHeight="1">
      <c r="E52294" s="10">
        <f>IF(G52294="","",G52294&amp;";"&amp;J52294&amp;";"&amp;M52294&amp;";"&amp;P52294&amp;";"&amp;S52294&amp;";"&amp;V52294&amp;";"&amp;Y52294)</f>
        <v/>
      </c>
    </row>
    <row r="52295" ht="30" customHeight="1">
      <c r="E52295" s="10">
        <f>IF(G52295="","",G52295&amp;";"&amp;J52295&amp;";"&amp;M52295&amp;";"&amp;P52295&amp;";"&amp;S52295&amp;";"&amp;V52295&amp;";"&amp;Y52295)</f>
        <v/>
      </c>
    </row>
    <row r="52296" ht="30" customHeight="1">
      <c r="E52296" s="10">
        <f>IF(G52296="","",G52296&amp;";"&amp;J52296&amp;";"&amp;M52296&amp;";"&amp;P52296&amp;";"&amp;S52296&amp;";"&amp;V52296&amp;";"&amp;Y52296)</f>
        <v/>
      </c>
    </row>
    <row r="52297" ht="30" customHeight="1">
      <c r="E52297" s="10">
        <f>IF(G52297="","",G52297&amp;";"&amp;J52297&amp;";"&amp;M52297&amp;";"&amp;P52297&amp;";"&amp;S52297&amp;";"&amp;V52297&amp;";"&amp;Y52297)</f>
        <v/>
      </c>
    </row>
    <row r="52298" ht="30" customHeight="1">
      <c r="E52298" s="10">
        <f>IF(G52298="","",G52298&amp;";"&amp;J52298&amp;";"&amp;M52298&amp;";"&amp;P52298&amp;";"&amp;S52298&amp;";"&amp;V52298&amp;";"&amp;Y52298)</f>
        <v/>
      </c>
    </row>
    <row r="52299" ht="30" customHeight="1">
      <c r="E52299" s="10">
        <f>IF(G52299="","",G52299&amp;";"&amp;J52299&amp;";"&amp;M52299&amp;";"&amp;P52299&amp;";"&amp;S52299&amp;";"&amp;V52299&amp;";"&amp;Y52299)</f>
        <v/>
      </c>
    </row>
    <row r="52300" ht="30" customHeight="1">
      <c r="E52300" s="10">
        <f>IF(G52300="","",G52300&amp;";"&amp;J52300&amp;";"&amp;M52300&amp;";"&amp;P52300&amp;";"&amp;S52300&amp;";"&amp;V52300&amp;";"&amp;Y52300)</f>
        <v/>
      </c>
    </row>
    <row r="52301" ht="30" customHeight="1">
      <c r="E52301" s="10">
        <f>IF(G52301="","",G52301&amp;";"&amp;J52301&amp;";"&amp;M52301&amp;";"&amp;P52301&amp;";"&amp;S52301&amp;";"&amp;V52301&amp;";"&amp;Y52301)</f>
        <v/>
      </c>
    </row>
    <row r="52302" ht="30" customHeight="1">
      <c r="E52302" s="10">
        <f>IF(G52302="","",G52302&amp;";"&amp;J52302&amp;";"&amp;M52302&amp;";"&amp;P52302&amp;";"&amp;S52302&amp;";"&amp;V52302&amp;";"&amp;Y52302)</f>
        <v/>
      </c>
    </row>
    <row r="52303" ht="30" customHeight="1">
      <c r="E52303" s="10">
        <f>IF(G52303="","",G52303&amp;";"&amp;J52303&amp;";"&amp;M52303&amp;";"&amp;P52303&amp;";"&amp;S52303&amp;";"&amp;V52303&amp;";"&amp;Y52303)</f>
        <v/>
      </c>
    </row>
    <row r="52304" ht="30" customHeight="1">
      <c r="E52304" s="10">
        <f>IF(G52304="","",G52304&amp;";"&amp;J52304&amp;";"&amp;M52304&amp;";"&amp;P52304&amp;";"&amp;S52304&amp;";"&amp;V52304&amp;";"&amp;Y52304)</f>
        <v/>
      </c>
    </row>
    <row r="52305" ht="30" customHeight="1">
      <c r="E52305" s="10">
        <f>IF(G52305="","",G52305&amp;";"&amp;J52305&amp;";"&amp;M52305&amp;";"&amp;P52305&amp;";"&amp;S52305&amp;";"&amp;V52305&amp;";"&amp;Y52305)</f>
        <v/>
      </c>
    </row>
    <row r="52306" ht="30" customHeight="1">
      <c r="E52306" s="10">
        <f>IF(G52306="","",G52306&amp;";"&amp;J52306&amp;";"&amp;M52306&amp;";"&amp;P52306&amp;";"&amp;S52306&amp;";"&amp;V52306&amp;";"&amp;Y52306)</f>
        <v/>
      </c>
    </row>
    <row r="52307" ht="30" customHeight="1">
      <c r="E52307" s="10">
        <f>IF(G52307="","",G52307&amp;";"&amp;J52307&amp;";"&amp;M52307&amp;";"&amp;P52307&amp;";"&amp;S52307&amp;";"&amp;V52307&amp;";"&amp;Y52307)</f>
        <v/>
      </c>
    </row>
    <row r="52308" ht="30" customHeight="1">
      <c r="E52308" s="10">
        <f>IF(G52308="","",G52308&amp;";"&amp;J52308&amp;";"&amp;M52308&amp;";"&amp;P52308&amp;";"&amp;S52308&amp;";"&amp;V52308&amp;";"&amp;Y52308)</f>
        <v/>
      </c>
    </row>
    <row r="52309" ht="30" customHeight="1">
      <c r="E52309" s="10">
        <f>IF(G52309="","",G52309&amp;";"&amp;J52309&amp;";"&amp;M52309&amp;";"&amp;P52309&amp;";"&amp;S52309&amp;";"&amp;V52309&amp;";"&amp;Y52309)</f>
        <v/>
      </c>
    </row>
    <row r="52310" ht="30" customHeight="1">
      <c r="E52310" s="10">
        <f>IF(G52310="","",G52310&amp;";"&amp;J52310&amp;";"&amp;M52310&amp;";"&amp;P52310&amp;";"&amp;S52310&amp;";"&amp;V52310&amp;";"&amp;Y52310)</f>
        <v/>
      </c>
    </row>
    <row r="52311" ht="30" customHeight="1">
      <c r="E52311" s="10">
        <f>IF(G52311="","",G52311&amp;";"&amp;J52311&amp;";"&amp;M52311&amp;";"&amp;P52311&amp;";"&amp;S52311&amp;";"&amp;V52311&amp;";"&amp;Y52311)</f>
        <v/>
      </c>
    </row>
    <row r="52312" ht="30" customHeight="1">
      <c r="E52312" s="10">
        <f>IF(G52312="","",G52312&amp;";"&amp;J52312&amp;";"&amp;M52312&amp;";"&amp;P52312&amp;";"&amp;S52312&amp;";"&amp;V52312&amp;";"&amp;Y52312)</f>
        <v/>
      </c>
    </row>
    <row r="52313" ht="30" customHeight="1">
      <c r="E52313" s="10">
        <f>IF(G52313="","",G52313&amp;";"&amp;J52313&amp;";"&amp;M52313&amp;";"&amp;P52313&amp;";"&amp;S52313&amp;";"&amp;V52313&amp;";"&amp;Y52313)</f>
        <v/>
      </c>
    </row>
    <row r="52314" ht="30" customHeight="1">
      <c r="E52314" s="10">
        <f>IF(G52314="","",G52314&amp;";"&amp;J52314&amp;";"&amp;M52314&amp;";"&amp;P52314&amp;";"&amp;S52314&amp;";"&amp;V52314&amp;";"&amp;Y52314)</f>
        <v/>
      </c>
    </row>
    <row r="52315" ht="30" customHeight="1">
      <c r="E52315" s="10">
        <f>IF(G52315="","",G52315&amp;";"&amp;J52315&amp;";"&amp;M52315&amp;";"&amp;P52315&amp;";"&amp;S52315&amp;";"&amp;V52315&amp;";"&amp;Y52315)</f>
        <v/>
      </c>
    </row>
    <row r="52316" ht="30" customHeight="1">
      <c r="E52316" s="10">
        <f>IF(G52316="","",G52316&amp;";"&amp;J52316&amp;";"&amp;M52316&amp;";"&amp;P52316&amp;";"&amp;S52316&amp;";"&amp;V52316&amp;";"&amp;Y52316)</f>
        <v/>
      </c>
    </row>
    <row r="52317" ht="30" customHeight="1">
      <c r="E52317" s="10">
        <f>IF(G52317="","",G52317&amp;";"&amp;J52317&amp;";"&amp;M52317&amp;";"&amp;P52317&amp;";"&amp;S52317&amp;";"&amp;V52317&amp;";"&amp;Y52317)</f>
        <v/>
      </c>
    </row>
    <row r="52318" ht="30" customHeight="1">
      <c r="E52318" s="10">
        <f>IF(G52318="","",G52318&amp;";"&amp;J52318&amp;";"&amp;M52318&amp;";"&amp;P52318&amp;";"&amp;S52318&amp;";"&amp;V52318&amp;";"&amp;Y52318)</f>
        <v/>
      </c>
    </row>
    <row r="52319" ht="30" customHeight="1">
      <c r="E52319" s="10">
        <f>IF(G52319="","",G52319&amp;";"&amp;J52319&amp;";"&amp;M52319&amp;";"&amp;P52319&amp;";"&amp;S52319&amp;";"&amp;V52319&amp;";"&amp;Y52319)</f>
        <v/>
      </c>
    </row>
    <row r="52320" ht="30" customHeight="1">
      <c r="E52320" s="10">
        <f>IF(G52320="","",G52320&amp;";"&amp;J52320&amp;";"&amp;M52320&amp;";"&amp;P52320&amp;";"&amp;S52320&amp;";"&amp;V52320&amp;";"&amp;Y52320)</f>
        <v/>
      </c>
    </row>
    <row r="52321" ht="30" customHeight="1">
      <c r="E52321" s="10">
        <f>IF(G52321="","",G52321&amp;";"&amp;J52321&amp;";"&amp;M52321&amp;";"&amp;P52321&amp;";"&amp;S52321&amp;";"&amp;V52321&amp;";"&amp;Y52321)</f>
        <v/>
      </c>
    </row>
    <row r="52322" ht="30" customHeight="1">
      <c r="E52322" s="10">
        <f>IF(G52322="","",G52322&amp;";"&amp;J52322&amp;";"&amp;M52322&amp;";"&amp;P52322&amp;";"&amp;S52322&amp;";"&amp;V52322&amp;";"&amp;Y52322)</f>
        <v/>
      </c>
    </row>
    <row r="52323" ht="30" customHeight="1">
      <c r="E52323" s="10">
        <f>IF(G52323="","",G52323&amp;";"&amp;J52323&amp;";"&amp;M52323&amp;";"&amp;P52323&amp;";"&amp;S52323&amp;";"&amp;V52323&amp;";"&amp;Y52323)</f>
        <v/>
      </c>
    </row>
    <row r="52324" ht="30" customHeight="1">
      <c r="E52324" s="10">
        <f>IF(G52324="","",G52324&amp;";"&amp;J52324&amp;";"&amp;M52324&amp;";"&amp;P52324&amp;";"&amp;S52324&amp;";"&amp;V52324&amp;";"&amp;Y52324)</f>
        <v/>
      </c>
    </row>
    <row r="52325" ht="30" customHeight="1">
      <c r="E52325" s="10">
        <f>IF(G52325="","",G52325&amp;";"&amp;J52325&amp;";"&amp;M52325&amp;";"&amp;P52325&amp;";"&amp;S52325&amp;";"&amp;V52325&amp;";"&amp;Y52325)</f>
        <v/>
      </c>
    </row>
    <row r="52326" ht="30" customHeight="1">
      <c r="E52326" s="10">
        <f>IF(G52326="","",G52326&amp;";"&amp;J52326&amp;";"&amp;M52326&amp;";"&amp;P52326&amp;";"&amp;S52326&amp;";"&amp;V52326&amp;";"&amp;Y52326)</f>
        <v/>
      </c>
    </row>
    <row r="52327" ht="30" customHeight="1">
      <c r="E52327" s="10">
        <f>IF(G52327="","",G52327&amp;";"&amp;J52327&amp;";"&amp;M52327&amp;";"&amp;P52327&amp;";"&amp;S52327&amp;";"&amp;V52327&amp;";"&amp;Y52327)</f>
        <v/>
      </c>
    </row>
    <row r="52328" ht="30" customHeight="1">
      <c r="E52328" s="10">
        <f>IF(G52328="","",G52328&amp;";"&amp;J52328&amp;";"&amp;M52328&amp;";"&amp;P52328&amp;";"&amp;S52328&amp;";"&amp;V52328&amp;";"&amp;Y52328)</f>
        <v/>
      </c>
    </row>
    <row r="52329" ht="30" customHeight="1">
      <c r="E52329" s="10">
        <f>IF(G52329="","",G52329&amp;";"&amp;J52329&amp;";"&amp;M52329&amp;";"&amp;P52329&amp;";"&amp;S52329&amp;";"&amp;V52329&amp;";"&amp;Y52329)</f>
        <v/>
      </c>
    </row>
    <row r="52330" ht="30" customHeight="1">
      <c r="E52330" s="10">
        <f>IF(G52330="","",G52330&amp;";"&amp;J52330&amp;";"&amp;M52330&amp;";"&amp;P52330&amp;";"&amp;S52330&amp;";"&amp;V52330&amp;";"&amp;Y52330)</f>
        <v/>
      </c>
    </row>
    <row r="52331" ht="30" customHeight="1">
      <c r="E52331" s="10">
        <f>IF(G52331="","",G52331&amp;";"&amp;J52331&amp;";"&amp;M52331&amp;";"&amp;P52331&amp;";"&amp;S52331&amp;";"&amp;V52331&amp;";"&amp;Y52331)</f>
        <v/>
      </c>
    </row>
    <row r="52332" ht="30" customHeight="1">
      <c r="E52332" s="10">
        <f>IF(G52332="","",G52332&amp;";"&amp;J52332&amp;";"&amp;M52332&amp;";"&amp;P52332&amp;";"&amp;S52332&amp;";"&amp;V52332&amp;";"&amp;Y52332)</f>
        <v/>
      </c>
    </row>
    <row r="52333" ht="30" customHeight="1">
      <c r="E52333" s="10">
        <f>IF(G52333="","",G52333&amp;";"&amp;J52333&amp;";"&amp;M52333&amp;";"&amp;P52333&amp;";"&amp;S52333&amp;";"&amp;V52333&amp;";"&amp;Y52333)</f>
        <v/>
      </c>
    </row>
    <row r="52334" ht="30" customHeight="1">
      <c r="E52334" s="10">
        <f>IF(G52334="","",G52334&amp;";"&amp;J52334&amp;";"&amp;M52334&amp;";"&amp;P52334&amp;";"&amp;S52334&amp;";"&amp;V52334&amp;";"&amp;Y52334)</f>
        <v/>
      </c>
    </row>
    <row r="52335" ht="30" customHeight="1">
      <c r="E52335" s="10">
        <f>IF(G52335="","",G52335&amp;";"&amp;J52335&amp;";"&amp;M52335&amp;";"&amp;P52335&amp;";"&amp;S52335&amp;";"&amp;V52335&amp;";"&amp;Y52335)</f>
        <v/>
      </c>
    </row>
    <row r="52336" ht="30" customHeight="1">
      <c r="E52336" s="10">
        <f>IF(G52336="","",G52336&amp;";"&amp;J52336&amp;";"&amp;M52336&amp;";"&amp;P52336&amp;";"&amp;S52336&amp;";"&amp;V52336&amp;";"&amp;Y52336)</f>
        <v/>
      </c>
    </row>
    <row r="52337" ht="30" customHeight="1">
      <c r="E52337" s="10">
        <f>IF(G52337="","",G52337&amp;";"&amp;J52337&amp;";"&amp;M52337&amp;";"&amp;P52337&amp;";"&amp;S52337&amp;";"&amp;V52337&amp;";"&amp;Y52337)</f>
        <v/>
      </c>
    </row>
    <row r="52338" ht="30" customHeight="1">
      <c r="E52338" s="10">
        <f>IF(G52338="","",G52338&amp;";"&amp;J52338&amp;";"&amp;M52338&amp;";"&amp;P52338&amp;";"&amp;S52338&amp;";"&amp;V52338&amp;";"&amp;Y52338)</f>
        <v/>
      </c>
    </row>
    <row r="52339" ht="30" customHeight="1">
      <c r="E52339" s="10">
        <f>IF(G52339="","",G52339&amp;";"&amp;J52339&amp;";"&amp;M52339&amp;";"&amp;P52339&amp;";"&amp;S52339&amp;";"&amp;V52339&amp;";"&amp;Y52339)</f>
        <v/>
      </c>
    </row>
    <row r="52340" ht="30" customHeight="1">
      <c r="E52340" s="10">
        <f>IF(G52340="","",G52340&amp;";"&amp;J52340&amp;";"&amp;M52340&amp;";"&amp;P52340&amp;";"&amp;S52340&amp;";"&amp;V52340&amp;";"&amp;Y52340)</f>
        <v/>
      </c>
    </row>
    <row r="52341" ht="30" customHeight="1">
      <c r="E52341" s="10">
        <f>IF(G52341="","",G52341&amp;";"&amp;J52341&amp;";"&amp;M52341&amp;";"&amp;P52341&amp;";"&amp;S52341&amp;";"&amp;V52341&amp;";"&amp;Y52341)</f>
        <v/>
      </c>
    </row>
    <row r="52342" ht="30" customHeight="1">
      <c r="E52342" s="10">
        <f>IF(G52342="","",G52342&amp;";"&amp;J52342&amp;";"&amp;M52342&amp;";"&amp;P52342&amp;";"&amp;S52342&amp;";"&amp;V52342&amp;";"&amp;Y52342)</f>
        <v/>
      </c>
    </row>
    <row r="52343" ht="30" customHeight="1">
      <c r="E52343" s="10">
        <f>IF(G52343="","",G52343&amp;";"&amp;J52343&amp;";"&amp;M52343&amp;";"&amp;P52343&amp;";"&amp;S52343&amp;";"&amp;V52343&amp;";"&amp;Y52343)</f>
        <v/>
      </c>
    </row>
    <row r="52344" ht="30" customHeight="1">
      <c r="E52344" s="10">
        <f>IF(G52344="","",G52344&amp;";"&amp;J52344&amp;";"&amp;M52344&amp;";"&amp;P52344&amp;";"&amp;S52344&amp;";"&amp;V52344&amp;";"&amp;Y52344)</f>
        <v/>
      </c>
    </row>
    <row r="52345" ht="30" customHeight="1">
      <c r="E52345" s="10">
        <f>IF(G52345="","",G52345&amp;";"&amp;J52345&amp;";"&amp;M52345&amp;";"&amp;P52345&amp;";"&amp;S52345&amp;";"&amp;V52345&amp;";"&amp;Y52345)</f>
        <v/>
      </c>
    </row>
    <row r="52346" ht="30" customHeight="1">
      <c r="E52346" s="10">
        <f>IF(G52346="","",G52346&amp;";"&amp;J52346&amp;";"&amp;M52346&amp;";"&amp;P52346&amp;";"&amp;S52346&amp;";"&amp;V52346&amp;";"&amp;Y52346)</f>
        <v/>
      </c>
    </row>
    <row r="52347" ht="30" customHeight="1">
      <c r="E52347" s="10">
        <f>IF(G52347="","",G52347&amp;";"&amp;J52347&amp;";"&amp;M52347&amp;";"&amp;P52347&amp;";"&amp;S52347&amp;";"&amp;V52347&amp;";"&amp;Y52347)</f>
        <v/>
      </c>
    </row>
    <row r="52348" ht="30" customHeight="1">
      <c r="E52348" s="10">
        <f>IF(G52348="","",G52348&amp;";"&amp;J52348&amp;";"&amp;M52348&amp;";"&amp;P52348&amp;";"&amp;S52348&amp;";"&amp;V52348&amp;";"&amp;Y52348)</f>
        <v/>
      </c>
    </row>
    <row r="52349" ht="30" customHeight="1">
      <c r="E52349" s="10">
        <f>IF(G52349="","",G52349&amp;";"&amp;J52349&amp;";"&amp;M52349&amp;";"&amp;P52349&amp;";"&amp;S52349&amp;";"&amp;V52349&amp;";"&amp;Y52349)</f>
        <v/>
      </c>
    </row>
    <row r="52350" ht="30" customHeight="1">
      <c r="E52350" s="10">
        <f>IF(G52350="","",G52350&amp;";"&amp;J52350&amp;";"&amp;M52350&amp;";"&amp;P52350&amp;";"&amp;S52350&amp;";"&amp;V52350&amp;";"&amp;Y52350)</f>
        <v/>
      </c>
    </row>
    <row r="52351" ht="30" customHeight="1">
      <c r="E52351" s="10">
        <f>IF(G52351="","",G52351&amp;";"&amp;J52351&amp;";"&amp;M52351&amp;";"&amp;P52351&amp;";"&amp;S52351&amp;";"&amp;V52351&amp;";"&amp;Y52351)</f>
        <v/>
      </c>
    </row>
    <row r="52352" ht="30" customHeight="1">
      <c r="E52352" s="10">
        <f>IF(G52352="","",G52352&amp;";"&amp;J52352&amp;";"&amp;M52352&amp;";"&amp;P52352&amp;";"&amp;S52352&amp;";"&amp;V52352&amp;";"&amp;Y52352)</f>
        <v/>
      </c>
    </row>
    <row r="52353" ht="30" customHeight="1">
      <c r="E52353" s="10">
        <f>IF(G52353="","",G52353&amp;";"&amp;J52353&amp;";"&amp;M52353&amp;";"&amp;P52353&amp;";"&amp;S52353&amp;";"&amp;V52353&amp;";"&amp;Y52353)</f>
        <v/>
      </c>
    </row>
    <row r="52354" ht="30" customHeight="1">
      <c r="E52354" s="10">
        <f>IF(G52354="","",G52354&amp;";"&amp;J52354&amp;";"&amp;M52354&amp;";"&amp;P52354&amp;";"&amp;S52354&amp;";"&amp;V52354&amp;";"&amp;Y52354)</f>
        <v/>
      </c>
    </row>
    <row r="52355" ht="30" customHeight="1">
      <c r="E52355" s="10">
        <f>IF(G52355="","",G52355&amp;";"&amp;J52355&amp;";"&amp;M52355&amp;";"&amp;P52355&amp;";"&amp;S52355&amp;";"&amp;V52355&amp;";"&amp;Y52355)</f>
        <v/>
      </c>
    </row>
    <row r="52356" ht="30" customHeight="1">
      <c r="E52356" s="10">
        <f>IF(G52356="","",G52356&amp;";"&amp;J52356&amp;";"&amp;M52356&amp;";"&amp;P52356&amp;";"&amp;S52356&amp;";"&amp;V52356&amp;";"&amp;Y52356)</f>
        <v/>
      </c>
    </row>
    <row r="52357" ht="30" customHeight="1">
      <c r="E52357" s="10">
        <f>IF(G52357="","",G52357&amp;";"&amp;J52357&amp;";"&amp;M52357&amp;";"&amp;P52357&amp;";"&amp;S52357&amp;";"&amp;V52357&amp;";"&amp;Y52357)</f>
        <v/>
      </c>
    </row>
    <row r="52358" ht="30" customHeight="1">
      <c r="E52358" s="10">
        <f>IF(G52358="","",G52358&amp;";"&amp;J52358&amp;";"&amp;M52358&amp;";"&amp;P52358&amp;";"&amp;S52358&amp;";"&amp;V52358&amp;";"&amp;Y52358)</f>
        <v/>
      </c>
    </row>
    <row r="52359" ht="30" customHeight="1">
      <c r="E52359" s="10">
        <f>IF(G52359="","",G52359&amp;";"&amp;J52359&amp;";"&amp;M52359&amp;";"&amp;P52359&amp;";"&amp;S52359&amp;";"&amp;V52359&amp;";"&amp;Y52359)</f>
        <v/>
      </c>
    </row>
    <row r="52360" ht="30" customHeight="1">
      <c r="E52360" s="10">
        <f>IF(G52360="","",G52360&amp;";"&amp;J52360&amp;";"&amp;M52360&amp;";"&amp;P52360&amp;";"&amp;S52360&amp;";"&amp;V52360&amp;";"&amp;Y52360)</f>
        <v/>
      </c>
    </row>
    <row r="52361" ht="30" customHeight="1">
      <c r="E52361" s="10">
        <f>IF(G52361="","",G52361&amp;";"&amp;J52361&amp;";"&amp;M52361&amp;";"&amp;P52361&amp;";"&amp;S52361&amp;";"&amp;V52361&amp;";"&amp;Y52361)</f>
        <v/>
      </c>
    </row>
    <row r="52362" ht="30" customHeight="1">
      <c r="E52362" s="10">
        <f>IF(G52362="","",G52362&amp;";"&amp;J52362&amp;";"&amp;M52362&amp;";"&amp;P52362&amp;";"&amp;S52362&amp;";"&amp;V52362&amp;";"&amp;Y52362)</f>
        <v/>
      </c>
    </row>
    <row r="52363" ht="30" customHeight="1">
      <c r="E52363" s="10">
        <f>IF(G52363="","",G52363&amp;";"&amp;J52363&amp;";"&amp;M52363&amp;";"&amp;P52363&amp;";"&amp;S52363&amp;";"&amp;V52363&amp;";"&amp;Y52363)</f>
        <v/>
      </c>
    </row>
    <row r="52364" ht="30" customHeight="1">
      <c r="E52364" s="10">
        <f>IF(G52364="","",G52364&amp;";"&amp;J52364&amp;";"&amp;M52364&amp;";"&amp;P52364&amp;";"&amp;S52364&amp;";"&amp;V52364&amp;";"&amp;Y52364)</f>
        <v/>
      </c>
    </row>
    <row r="52365" ht="30" customHeight="1">
      <c r="E52365" s="10">
        <f>IF(G52365="","",G52365&amp;";"&amp;J52365&amp;";"&amp;M52365&amp;";"&amp;P52365&amp;";"&amp;S52365&amp;";"&amp;V52365&amp;";"&amp;Y52365)</f>
        <v/>
      </c>
    </row>
    <row r="52366" ht="30" customHeight="1">
      <c r="E52366" s="10">
        <f>IF(G52366="","",G52366&amp;";"&amp;J52366&amp;";"&amp;M52366&amp;";"&amp;P52366&amp;";"&amp;S52366&amp;";"&amp;V52366&amp;";"&amp;Y52366)</f>
        <v/>
      </c>
    </row>
    <row r="52367" ht="30" customHeight="1">
      <c r="E52367" s="10">
        <f>IF(G52367="","",G52367&amp;";"&amp;J52367&amp;";"&amp;M52367&amp;";"&amp;P52367&amp;";"&amp;S52367&amp;";"&amp;V52367&amp;";"&amp;Y52367)</f>
        <v/>
      </c>
    </row>
    <row r="52368" ht="30" customHeight="1">
      <c r="E52368" s="10">
        <f>IF(G52368="","",G52368&amp;";"&amp;J52368&amp;";"&amp;M52368&amp;";"&amp;P52368&amp;";"&amp;S52368&amp;";"&amp;V52368&amp;";"&amp;Y52368)</f>
        <v/>
      </c>
    </row>
    <row r="52369" ht="30" customHeight="1">
      <c r="E52369" s="10">
        <f>IF(G52369="","",G52369&amp;";"&amp;J52369&amp;";"&amp;M52369&amp;";"&amp;P52369&amp;";"&amp;S52369&amp;";"&amp;V52369&amp;";"&amp;Y52369)</f>
        <v/>
      </c>
    </row>
    <row r="52370" ht="30" customHeight="1">
      <c r="E52370" s="10">
        <f>IF(G52370="","",G52370&amp;";"&amp;J52370&amp;";"&amp;M52370&amp;";"&amp;P52370&amp;";"&amp;S52370&amp;";"&amp;V52370&amp;";"&amp;Y52370)</f>
        <v/>
      </c>
    </row>
    <row r="52371" ht="30" customHeight="1">
      <c r="E52371" s="10">
        <f>IF(G52371="","",G52371&amp;";"&amp;J52371&amp;";"&amp;M52371&amp;";"&amp;P52371&amp;";"&amp;S52371&amp;";"&amp;V52371&amp;";"&amp;Y52371)</f>
        <v/>
      </c>
    </row>
    <row r="52372" ht="30" customHeight="1">
      <c r="E52372" s="10">
        <f>IF(G52372="","",G52372&amp;";"&amp;J52372&amp;";"&amp;M52372&amp;";"&amp;P52372&amp;";"&amp;S52372&amp;";"&amp;V52372&amp;";"&amp;Y52372)</f>
        <v/>
      </c>
    </row>
    <row r="52373" ht="30" customHeight="1">
      <c r="E52373" s="10">
        <f>IF(G52373="","",G52373&amp;";"&amp;J52373&amp;";"&amp;M52373&amp;";"&amp;P52373&amp;";"&amp;S52373&amp;";"&amp;V52373&amp;";"&amp;Y52373)</f>
        <v/>
      </c>
    </row>
    <row r="52374" ht="30" customHeight="1">
      <c r="E52374" s="10">
        <f>IF(G52374="","",G52374&amp;";"&amp;J52374&amp;";"&amp;M52374&amp;";"&amp;P52374&amp;";"&amp;S52374&amp;";"&amp;V52374&amp;";"&amp;Y52374)</f>
        <v/>
      </c>
    </row>
    <row r="52375" ht="30" customHeight="1">
      <c r="E52375" s="10">
        <f>IF(G52375="","",G52375&amp;";"&amp;J52375&amp;";"&amp;M52375&amp;";"&amp;P52375&amp;";"&amp;S52375&amp;";"&amp;V52375&amp;";"&amp;Y52375)</f>
        <v/>
      </c>
    </row>
    <row r="52376" ht="30" customHeight="1">
      <c r="E52376" s="10">
        <f>IF(G52376="","",G52376&amp;";"&amp;J52376&amp;";"&amp;M52376&amp;";"&amp;P52376&amp;";"&amp;S52376&amp;";"&amp;V52376&amp;";"&amp;Y52376)</f>
        <v/>
      </c>
    </row>
    <row r="52377" ht="30" customHeight="1">
      <c r="E52377" s="10">
        <f>IF(G52377="","",G52377&amp;";"&amp;J52377&amp;";"&amp;M52377&amp;";"&amp;P52377&amp;";"&amp;S52377&amp;";"&amp;V52377&amp;";"&amp;Y52377)</f>
        <v/>
      </c>
    </row>
    <row r="52378" ht="30" customHeight="1">
      <c r="E52378" s="10">
        <f>IF(G52378="","",G52378&amp;";"&amp;J52378&amp;";"&amp;M52378&amp;";"&amp;P52378&amp;";"&amp;S52378&amp;";"&amp;V52378&amp;";"&amp;Y52378)</f>
        <v/>
      </c>
    </row>
    <row r="52379" ht="30" customHeight="1">
      <c r="E52379" s="10">
        <f>IF(G52379="","",G52379&amp;";"&amp;J52379&amp;";"&amp;M52379&amp;";"&amp;P52379&amp;";"&amp;S52379&amp;";"&amp;V52379&amp;";"&amp;Y52379)</f>
        <v/>
      </c>
    </row>
    <row r="52380" ht="30" customHeight="1">
      <c r="E52380" s="10">
        <f>IF(G52380="","",G52380&amp;";"&amp;J52380&amp;";"&amp;M52380&amp;";"&amp;P52380&amp;";"&amp;S52380&amp;";"&amp;V52380&amp;";"&amp;Y52380)</f>
        <v/>
      </c>
    </row>
    <row r="52381" ht="30" customHeight="1">
      <c r="E52381" s="10">
        <f>IF(G52381="","",G52381&amp;";"&amp;J52381&amp;";"&amp;M52381&amp;";"&amp;P52381&amp;";"&amp;S52381&amp;";"&amp;V52381&amp;";"&amp;Y52381)</f>
        <v/>
      </c>
    </row>
    <row r="52382" ht="30" customHeight="1">
      <c r="E52382" s="10">
        <f>IF(G52382="","",G52382&amp;";"&amp;J52382&amp;";"&amp;M52382&amp;";"&amp;P52382&amp;";"&amp;S52382&amp;";"&amp;V52382&amp;";"&amp;Y52382)</f>
        <v/>
      </c>
    </row>
    <row r="52383" ht="30" customHeight="1">
      <c r="E52383" s="10">
        <f>IF(G52383="","",G52383&amp;";"&amp;J52383&amp;";"&amp;M52383&amp;";"&amp;P52383&amp;";"&amp;S52383&amp;";"&amp;V52383&amp;";"&amp;Y52383)</f>
        <v/>
      </c>
    </row>
    <row r="52384" ht="30" customHeight="1">
      <c r="E52384" s="10">
        <f>IF(G52384="","",G52384&amp;";"&amp;J52384&amp;";"&amp;M52384&amp;";"&amp;P52384&amp;";"&amp;S52384&amp;";"&amp;V52384&amp;";"&amp;Y52384)</f>
        <v/>
      </c>
    </row>
    <row r="52385" ht="30" customHeight="1">
      <c r="E52385" s="10">
        <f>IF(G52385="","",G52385&amp;";"&amp;J52385&amp;";"&amp;M52385&amp;";"&amp;P52385&amp;";"&amp;S52385&amp;";"&amp;V52385&amp;";"&amp;Y52385)</f>
        <v/>
      </c>
    </row>
    <row r="52386" ht="30" customHeight="1">
      <c r="E52386" s="10">
        <f>IF(G52386="","",G52386&amp;";"&amp;J52386&amp;";"&amp;M52386&amp;";"&amp;P52386&amp;";"&amp;S52386&amp;";"&amp;V52386&amp;";"&amp;Y52386)</f>
        <v/>
      </c>
    </row>
    <row r="52387" ht="30" customHeight="1">
      <c r="E52387" s="10">
        <f>IF(G52387="","",G52387&amp;";"&amp;J52387&amp;";"&amp;M52387&amp;";"&amp;P52387&amp;";"&amp;S52387&amp;";"&amp;V52387&amp;";"&amp;Y52387)</f>
        <v/>
      </c>
    </row>
    <row r="52388" ht="30" customHeight="1">
      <c r="E52388" s="10">
        <f>IF(G52388="","",G52388&amp;";"&amp;J52388&amp;";"&amp;M52388&amp;";"&amp;P52388&amp;";"&amp;S52388&amp;";"&amp;V52388&amp;";"&amp;Y52388)</f>
        <v/>
      </c>
    </row>
    <row r="52389" ht="30" customHeight="1">
      <c r="E52389" s="10">
        <f>IF(G52389="","",G52389&amp;";"&amp;J52389&amp;";"&amp;M52389&amp;";"&amp;P52389&amp;";"&amp;S52389&amp;";"&amp;V52389&amp;";"&amp;Y52389)</f>
        <v/>
      </c>
    </row>
    <row r="52390" ht="30" customHeight="1">
      <c r="E52390" s="10">
        <f>IF(G52390="","",G52390&amp;";"&amp;J52390&amp;";"&amp;M52390&amp;";"&amp;P52390&amp;";"&amp;S52390&amp;";"&amp;V52390&amp;";"&amp;Y52390)</f>
        <v/>
      </c>
    </row>
    <row r="52391" ht="30" customHeight="1">
      <c r="E52391" s="10">
        <f>IF(G52391="","",G52391&amp;";"&amp;J52391&amp;";"&amp;M52391&amp;";"&amp;P52391&amp;";"&amp;S52391&amp;";"&amp;V52391&amp;";"&amp;Y52391)</f>
        <v/>
      </c>
    </row>
    <row r="52392" ht="30" customHeight="1">
      <c r="E52392" s="10">
        <f>IF(G52392="","",G52392&amp;";"&amp;J52392&amp;";"&amp;M52392&amp;";"&amp;P52392&amp;";"&amp;S52392&amp;";"&amp;V52392&amp;";"&amp;Y52392)</f>
        <v/>
      </c>
    </row>
    <row r="52393" ht="30" customHeight="1">
      <c r="E52393" s="10">
        <f>IF(G52393="","",G52393&amp;";"&amp;J52393&amp;";"&amp;M52393&amp;";"&amp;P52393&amp;";"&amp;S52393&amp;";"&amp;V52393&amp;";"&amp;Y52393)</f>
        <v/>
      </c>
    </row>
    <row r="52394" ht="30" customHeight="1">
      <c r="E52394" s="10">
        <f>IF(G52394="","",G52394&amp;";"&amp;J52394&amp;";"&amp;M52394&amp;";"&amp;P52394&amp;";"&amp;S52394&amp;";"&amp;V52394&amp;";"&amp;Y52394)</f>
        <v/>
      </c>
    </row>
    <row r="52395" ht="30" customHeight="1">
      <c r="E52395" s="10">
        <f>IF(G52395="","",G52395&amp;";"&amp;J52395&amp;";"&amp;M52395&amp;";"&amp;P52395&amp;";"&amp;S52395&amp;";"&amp;V52395&amp;";"&amp;Y52395)</f>
        <v/>
      </c>
    </row>
    <row r="52396" ht="30" customHeight="1">
      <c r="E52396" s="10">
        <f>IF(G52396="","",G52396&amp;";"&amp;J52396&amp;";"&amp;M52396&amp;";"&amp;P52396&amp;";"&amp;S52396&amp;";"&amp;V52396&amp;";"&amp;Y52396)</f>
        <v/>
      </c>
    </row>
    <row r="52397" ht="30" customHeight="1">
      <c r="E52397" s="10">
        <f>IF(G52397="","",G52397&amp;";"&amp;J52397&amp;";"&amp;M52397&amp;";"&amp;P52397&amp;";"&amp;S52397&amp;";"&amp;V52397&amp;";"&amp;Y52397)</f>
        <v/>
      </c>
    </row>
    <row r="52398" ht="30" customHeight="1">
      <c r="E52398" s="10">
        <f>IF(G52398="","",G52398&amp;";"&amp;J52398&amp;";"&amp;M52398&amp;";"&amp;P52398&amp;";"&amp;S52398&amp;";"&amp;V52398&amp;";"&amp;Y52398)</f>
        <v/>
      </c>
    </row>
    <row r="52399" ht="30" customHeight="1">
      <c r="E52399" s="10">
        <f>IF(G52399="","",G52399&amp;";"&amp;J52399&amp;";"&amp;M52399&amp;";"&amp;P52399&amp;";"&amp;S52399&amp;";"&amp;V52399&amp;";"&amp;Y52399)</f>
        <v/>
      </c>
    </row>
    <row r="52400" ht="30" customHeight="1">
      <c r="E52400" s="10">
        <f>IF(G52400="","",G52400&amp;";"&amp;J52400&amp;";"&amp;M52400&amp;";"&amp;P52400&amp;";"&amp;S52400&amp;";"&amp;V52400&amp;";"&amp;Y52400)</f>
        <v/>
      </c>
    </row>
    <row r="52401" ht="30" customHeight="1">
      <c r="E52401" s="10">
        <f>IF(G52401="","",G52401&amp;";"&amp;J52401&amp;";"&amp;M52401&amp;";"&amp;P52401&amp;";"&amp;S52401&amp;";"&amp;V52401&amp;";"&amp;Y52401)</f>
        <v/>
      </c>
    </row>
    <row r="52402" ht="30" customHeight="1">
      <c r="E52402" s="10">
        <f>IF(G52402="","",G52402&amp;";"&amp;J52402&amp;";"&amp;M52402&amp;";"&amp;P52402&amp;";"&amp;S52402&amp;";"&amp;V52402&amp;";"&amp;Y52402)</f>
        <v/>
      </c>
    </row>
    <row r="52403" ht="30" customHeight="1">
      <c r="E52403" s="10">
        <f>IF(G52403="","",G52403&amp;";"&amp;J52403&amp;";"&amp;M52403&amp;";"&amp;P52403&amp;";"&amp;S52403&amp;";"&amp;V52403&amp;";"&amp;Y52403)</f>
        <v/>
      </c>
    </row>
    <row r="52404" ht="30" customHeight="1">
      <c r="E52404" s="10">
        <f>IF(G52404="","",G52404&amp;";"&amp;J52404&amp;";"&amp;M52404&amp;";"&amp;P52404&amp;";"&amp;S52404&amp;";"&amp;V52404&amp;";"&amp;Y52404)</f>
        <v/>
      </c>
    </row>
    <row r="52405" ht="30" customHeight="1">
      <c r="E52405" s="10">
        <f>IF(G52405="","",G52405&amp;";"&amp;J52405&amp;";"&amp;M52405&amp;";"&amp;P52405&amp;";"&amp;S52405&amp;";"&amp;V52405&amp;";"&amp;Y52405)</f>
        <v/>
      </c>
    </row>
    <row r="52406" ht="30" customHeight="1">
      <c r="E52406" s="10">
        <f>IF(G52406="","",G52406&amp;";"&amp;J52406&amp;";"&amp;M52406&amp;";"&amp;P52406&amp;";"&amp;S52406&amp;";"&amp;V52406&amp;";"&amp;Y52406)</f>
        <v/>
      </c>
    </row>
    <row r="52407" ht="30" customHeight="1">
      <c r="E52407" s="10">
        <f>IF(G52407="","",G52407&amp;";"&amp;J52407&amp;";"&amp;M52407&amp;";"&amp;P52407&amp;";"&amp;S52407&amp;";"&amp;V52407&amp;";"&amp;Y52407)</f>
        <v/>
      </c>
    </row>
    <row r="52408" ht="30" customHeight="1">
      <c r="E52408" s="10">
        <f>IF(G52408="","",G52408&amp;";"&amp;J52408&amp;";"&amp;M52408&amp;";"&amp;P52408&amp;";"&amp;S52408&amp;";"&amp;V52408&amp;";"&amp;Y52408)</f>
        <v/>
      </c>
    </row>
    <row r="52409" ht="30" customHeight="1">
      <c r="E52409" s="10">
        <f>IF(G52409="","",G52409&amp;";"&amp;J52409&amp;";"&amp;M52409&amp;";"&amp;P52409&amp;";"&amp;S52409&amp;";"&amp;V52409&amp;";"&amp;Y52409)</f>
        <v/>
      </c>
    </row>
    <row r="52410" ht="30" customHeight="1">
      <c r="E52410" s="10">
        <f>IF(G52410="","",G52410&amp;";"&amp;J52410&amp;";"&amp;M52410&amp;";"&amp;P52410&amp;";"&amp;S52410&amp;";"&amp;V52410&amp;";"&amp;Y52410)</f>
        <v/>
      </c>
    </row>
    <row r="52411" ht="30" customHeight="1">
      <c r="E52411" s="10">
        <f>IF(G52411="","",G52411&amp;";"&amp;J52411&amp;";"&amp;M52411&amp;";"&amp;P52411&amp;";"&amp;S52411&amp;";"&amp;V52411&amp;";"&amp;Y52411)</f>
        <v/>
      </c>
    </row>
    <row r="52412" ht="30" customHeight="1">
      <c r="E52412" s="10">
        <f>IF(G52412="","",G52412&amp;";"&amp;J52412&amp;";"&amp;M52412&amp;";"&amp;P52412&amp;";"&amp;S52412&amp;";"&amp;V52412&amp;";"&amp;Y52412)</f>
        <v/>
      </c>
    </row>
    <row r="52413" ht="30" customHeight="1">
      <c r="E52413" s="10">
        <f>IF(G52413="","",G52413&amp;";"&amp;J52413&amp;";"&amp;M52413&amp;";"&amp;P52413&amp;";"&amp;S52413&amp;";"&amp;V52413&amp;";"&amp;Y52413)</f>
        <v/>
      </c>
    </row>
    <row r="52414" ht="30" customHeight="1">
      <c r="E52414" s="10">
        <f>IF(G52414="","",G52414&amp;";"&amp;J52414&amp;";"&amp;M52414&amp;";"&amp;P52414&amp;";"&amp;S52414&amp;";"&amp;V52414&amp;";"&amp;Y52414)</f>
        <v/>
      </c>
    </row>
    <row r="52415" ht="30" customHeight="1">
      <c r="E52415" s="10">
        <f>IF(G52415="","",G52415&amp;";"&amp;J52415&amp;";"&amp;M52415&amp;";"&amp;P52415&amp;";"&amp;S52415&amp;";"&amp;V52415&amp;";"&amp;Y52415)</f>
        <v/>
      </c>
    </row>
    <row r="52416" ht="30" customHeight="1">
      <c r="E52416" s="10">
        <f>IF(G52416="","",G52416&amp;";"&amp;J52416&amp;";"&amp;M52416&amp;";"&amp;P52416&amp;";"&amp;S52416&amp;";"&amp;V52416&amp;";"&amp;Y52416)</f>
        <v/>
      </c>
    </row>
    <row r="52417" ht="30" customHeight="1">
      <c r="E52417" s="10">
        <f>IF(G52417="","",G52417&amp;";"&amp;J52417&amp;";"&amp;M52417&amp;";"&amp;P52417&amp;";"&amp;S52417&amp;";"&amp;V52417&amp;";"&amp;Y52417)</f>
        <v/>
      </c>
    </row>
    <row r="52418" ht="30" customHeight="1">
      <c r="E52418" s="10">
        <f>IF(G52418="","",G52418&amp;";"&amp;J52418&amp;";"&amp;M52418&amp;";"&amp;P52418&amp;";"&amp;S52418&amp;";"&amp;V52418&amp;";"&amp;Y52418)</f>
        <v/>
      </c>
    </row>
    <row r="52419" ht="30" customHeight="1">
      <c r="E52419" s="10">
        <f>IF(G52419="","",G52419&amp;";"&amp;J52419&amp;";"&amp;M52419&amp;";"&amp;P52419&amp;";"&amp;S52419&amp;";"&amp;V52419&amp;";"&amp;Y52419)</f>
        <v/>
      </c>
    </row>
    <row r="52420" ht="30" customHeight="1">
      <c r="E52420" s="10">
        <f>IF(G52420="","",G52420&amp;";"&amp;J52420&amp;";"&amp;M52420&amp;";"&amp;P52420&amp;";"&amp;S52420&amp;";"&amp;V52420&amp;";"&amp;Y52420)</f>
        <v/>
      </c>
    </row>
    <row r="52421" ht="30" customHeight="1">
      <c r="E52421" s="10">
        <f>IF(G52421="","",G52421&amp;";"&amp;J52421&amp;";"&amp;M52421&amp;";"&amp;P52421&amp;";"&amp;S52421&amp;";"&amp;V52421&amp;";"&amp;Y52421)</f>
        <v/>
      </c>
    </row>
    <row r="52422" ht="30" customHeight="1">
      <c r="E52422" s="10">
        <f>IF(G52422="","",G52422&amp;";"&amp;J52422&amp;";"&amp;M52422&amp;";"&amp;P52422&amp;";"&amp;S52422&amp;";"&amp;V52422&amp;";"&amp;Y52422)</f>
        <v/>
      </c>
    </row>
    <row r="52423" ht="30" customHeight="1">
      <c r="E52423" s="10">
        <f>IF(G52423="","",G52423&amp;";"&amp;J52423&amp;";"&amp;M52423&amp;";"&amp;P52423&amp;";"&amp;S52423&amp;";"&amp;V52423&amp;";"&amp;Y52423)</f>
        <v/>
      </c>
    </row>
    <row r="52424" ht="30" customHeight="1">
      <c r="E52424" s="10">
        <f>IF(G52424="","",G52424&amp;";"&amp;J52424&amp;";"&amp;M52424&amp;";"&amp;P52424&amp;";"&amp;S52424&amp;";"&amp;V52424&amp;";"&amp;Y52424)</f>
        <v/>
      </c>
    </row>
    <row r="52425" ht="30" customHeight="1">
      <c r="E52425" s="10">
        <f>IF(G52425="","",G52425&amp;";"&amp;J52425&amp;";"&amp;M52425&amp;";"&amp;P52425&amp;";"&amp;S52425&amp;";"&amp;V52425&amp;";"&amp;Y52425)</f>
        <v/>
      </c>
    </row>
    <row r="52426" ht="30" customHeight="1">
      <c r="E52426" s="10">
        <f>IF(G52426="","",G52426&amp;";"&amp;J52426&amp;";"&amp;M52426&amp;";"&amp;P52426&amp;";"&amp;S52426&amp;";"&amp;V52426&amp;";"&amp;Y52426)</f>
        <v/>
      </c>
    </row>
    <row r="52427" ht="30" customHeight="1">
      <c r="E52427" s="10">
        <f>IF(G52427="","",G52427&amp;";"&amp;J52427&amp;";"&amp;M52427&amp;";"&amp;P52427&amp;";"&amp;S52427&amp;";"&amp;V52427&amp;";"&amp;Y52427)</f>
        <v/>
      </c>
    </row>
    <row r="52428" ht="30" customHeight="1">
      <c r="E52428" s="10">
        <f>IF(G52428="","",G52428&amp;";"&amp;J52428&amp;";"&amp;M52428&amp;";"&amp;P52428&amp;";"&amp;S52428&amp;";"&amp;V52428&amp;";"&amp;Y52428)</f>
        <v/>
      </c>
    </row>
    <row r="52429" ht="30" customHeight="1">
      <c r="E52429" s="10">
        <f>IF(G52429="","",G52429&amp;";"&amp;J52429&amp;";"&amp;M52429&amp;";"&amp;P52429&amp;";"&amp;S52429&amp;";"&amp;V52429&amp;";"&amp;Y52429)</f>
        <v/>
      </c>
    </row>
    <row r="52430" ht="30" customHeight="1">
      <c r="E52430" s="10">
        <f>IF(G52430="","",G52430&amp;";"&amp;J52430&amp;";"&amp;M52430&amp;";"&amp;P52430&amp;";"&amp;S52430&amp;";"&amp;V52430&amp;";"&amp;Y52430)</f>
        <v/>
      </c>
    </row>
    <row r="52431" ht="30" customHeight="1">
      <c r="E52431" s="10">
        <f>IF(G52431="","",G52431&amp;";"&amp;J52431&amp;";"&amp;M52431&amp;";"&amp;P52431&amp;";"&amp;S52431&amp;";"&amp;V52431&amp;";"&amp;Y52431)</f>
        <v/>
      </c>
    </row>
    <row r="52432" ht="30" customHeight="1">
      <c r="E52432" s="10">
        <f>IF(G52432="","",G52432&amp;";"&amp;J52432&amp;";"&amp;M52432&amp;";"&amp;P52432&amp;";"&amp;S52432&amp;";"&amp;V52432&amp;";"&amp;Y52432)</f>
        <v/>
      </c>
    </row>
    <row r="52433" ht="30" customHeight="1">
      <c r="E52433" s="10">
        <f>IF(G52433="","",G52433&amp;";"&amp;J52433&amp;";"&amp;M52433&amp;";"&amp;P52433&amp;";"&amp;S52433&amp;";"&amp;V52433&amp;";"&amp;Y52433)</f>
        <v/>
      </c>
    </row>
    <row r="52434" ht="30" customHeight="1">
      <c r="E52434" s="10">
        <f>IF(G52434="","",G52434&amp;";"&amp;J52434&amp;";"&amp;M52434&amp;";"&amp;P52434&amp;";"&amp;S52434&amp;";"&amp;V52434&amp;";"&amp;Y52434)</f>
        <v/>
      </c>
    </row>
    <row r="52435" ht="30" customHeight="1">
      <c r="E52435" s="10">
        <f>IF(G52435="","",G52435&amp;";"&amp;J52435&amp;";"&amp;M52435&amp;";"&amp;P52435&amp;";"&amp;S52435&amp;";"&amp;V52435&amp;";"&amp;Y52435)</f>
        <v/>
      </c>
    </row>
    <row r="52436" ht="30" customHeight="1">
      <c r="E52436" s="10">
        <f>IF(G52436="","",G52436&amp;";"&amp;J52436&amp;";"&amp;M52436&amp;";"&amp;P52436&amp;";"&amp;S52436&amp;";"&amp;V52436&amp;";"&amp;Y52436)</f>
        <v/>
      </c>
    </row>
    <row r="52437" ht="30" customHeight="1">
      <c r="E52437" s="10">
        <f>IF(G52437="","",G52437&amp;";"&amp;J52437&amp;";"&amp;M52437&amp;";"&amp;P52437&amp;";"&amp;S52437&amp;";"&amp;V52437&amp;";"&amp;Y52437)</f>
        <v/>
      </c>
    </row>
    <row r="52438" ht="30" customHeight="1">
      <c r="E52438" s="10">
        <f>IF(G52438="","",G52438&amp;";"&amp;J52438&amp;";"&amp;M52438&amp;";"&amp;P52438&amp;";"&amp;S52438&amp;";"&amp;V52438&amp;";"&amp;Y52438)</f>
        <v/>
      </c>
    </row>
    <row r="52439" ht="30" customHeight="1">
      <c r="E52439" s="10">
        <f>IF(G52439="","",G52439&amp;";"&amp;J52439&amp;";"&amp;M52439&amp;";"&amp;P52439&amp;";"&amp;S52439&amp;";"&amp;V52439&amp;";"&amp;Y52439)</f>
        <v/>
      </c>
    </row>
    <row r="52440" ht="30" customHeight="1">
      <c r="E52440" s="10">
        <f>IF(G52440="","",G52440&amp;";"&amp;J52440&amp;";"&amp;M52440&amp;";"&amp;P52440&amp;";"&amp;S52440&amp;";"&amp;V52440&amp;";"&amp;Y52440)</f>
        <v/>
      </c>
    </row>
    <row r="52441" ht="30" customHeight="1">
      <c r="E52441" s="10">
        <f>IF(G52441="","",G52441&amp;";"&amp;J52441&amp;";"&amp;M52441&amp;";"&amp;P52441&amp;";"&amp;S52441&amp;";"&amp;V52441&amp;";"&amp;Y52441)</f>
        <v/>
      </c>
    </row>
    <row r="52442" ht="30" customHeight="1">
      <c r="E52442" s="10">
        <f>IF(G52442="","",G52442&amp;";"&amp;J52442&amp;";"&amp;M52442&amp;";"&amp;P52442&amp;";"&amp;S52442&amp;";"&amp;V52442&amp;";"&amp;Y52442)</f>
        <v/>
      </c>
    </row>
    <row r="52443" ht="30" customHeight="1">
      <c r="E52443" s="10">
        <f>IF(G52443="","",G52443&amp;";"&amp;J52443&amp;";"&amp;M52443&amp;";"&amp;P52443&amp;";"&amp;S52443&amp;";"&amp;V52443&amp;";"&amp;Y52443)</f>
        <v/>
      </c>
    </row>
    <row r="52444" ht="30" customHeight="1">
      <c r="E52444" s="10">
        <f>IF(G52444="","",G52444&amp;";"&amp;J52444&amp;";"&amp;M52444&amp;";"&amp;P52444&amp;";"&amp;S52444&amp;";"&amp;V52444&amp;";"&amp;Y52444)</f>
        <v/>
      </c>
    </row>
    <row r="52445" ht="30" customHeight="1">
      <c r="E52445" s="10">
        <f>IF(G52445="","",G52445&amp;";"&amp;J52445&amp;";"&amp;M52445&amp;";"&amp;P52445&amp;";"&amp;S52445&amp;";"&amp;V52445&amp;";"&amp;Y52445)</f>
        <v/>
      </c>
    </row>
    <row r="52446" ht="30" customHeight="1">
      <c r="E52446" s="10">
        <f>IF(G52446="","",G52446&amp;";"&amp;J52446&amp;";"&amp;M52446&amp;";"&amp;P52446&amp;";"&amp;S52446&amp;";"&amp;V52446&amp;";"&amp;Y52446)</f>
        <v/>
      </c>
    </row>
    <row r="52447" ht="30" customHeight="1">
      <c r="E52447" s="10">
        <f>IF(G52447="","",G52447&amp;";"&amp;J52447&amp;";"&amp;M52447&amp;";"&amp;P52447&amp;";"&amp;S52447&amp;";"&amp;V52447&amp;";"&amp;Y52447)</f>
        <v/>
      </c>
    </row>
    <row r="52448" ht="30" customHeight="1">
      <c r="E52448" s="10">
        <f>IF(G52448="","",G52448&amp;";"&amp;J52448&amp;";"&amp;M52448&amp;";"&amp;P52448&amp;";"&amp;S52448&amp;";"&amp;V52448&amp;";"&amp;Y52448)</f>
        <v/>
      </c>
    </row>
    <row r="52449" ht="30" customHeight="1">
      <c r="E52449" s="10">
        <f>IF(G52449="","",G52449&amp;";"&amp;J52449&amp;";"&amp;M52449&amp;";"&amp;P52449&amp;";"&amp;S52449&amp;";"&amp;V52449&amp;";"&amp;Y52449)</f>
        <v/>
      </c>
    </row>
    <row r="52450" ht="30" customHeight="1">
      <c r="E52450" s="10">
        <f>IF(G52450="","",G52450&amp;";"&amp;J52450&amp;";"&amp;M52450&amp;";"&amp;P52450&amp;";"&amp;S52450&amp;";"&amp;V52450&amp;";"&amp;Y52450)</f>
        <v/>
      </c>
    </row>
    <row r="52451" ht="30" customHeight="1">
      <c r="E52451" s="10">
        <f>IF(G52451="","",G52451&amp;";"&amp;J52451&amp;";"&amp;M52451&amp;";"&amp;P52451&amp;";"&amp;S52451&amp;";"&amp;V52451&amp;";"&amp;Y52451)</f>
        <v/>
      </c>
    </row>
    <row r="52452" ht="30" customHeight="1">
      <c r="E52452" s="10">
        <f>IF(G52452="","",G52452&amp;";"&amp;J52452&amp;";"&amp;M52452&amp;";"&amp;P52452&amp;";"&amp;S52452&amp;";"&amp;V52452&amp;";"&amp;Y52452)</f>
        <v/>
      </c>
    </row>
    <row r="52453" ht="30" customHeight="1">
      <c r="E52453" s="10">
        <f>IF(G52453="","",G52453&amp;";"&amp;J52453&amp;";"&amp;M52453&amp;";"&amp;P52453&amp;";"&amp;S52453&amp;";"&amp;V52453&amp;";"&amp;Y52453)</f>
        <v/>
      </c>
    </row>
    <row r="52454" ht="30" customHeight="1">
      <c r="E52454" s="10">
        <f>IF(G52454="","",G52454&amp;";"&amp;J52454&amp;";"&amp;M52454&amp;";"&amp;P52454&amp;";"&amp;S52454&amp;";"&amp;V52454&amp;";"&amp;Y52454)</f>
        <v/>
      </c>
    </row>
    <row r="52455" ht="30" customHeight="1">
      <c r="E52455" s="10">
        <f>IF(G52455="","",G52455&amp;";"&amp;J52455&amp;";"&amp;M52455&amp;";"&amp;P52455&amp;";"&amp;S52455&amp;";"&amp;V52455&amp;";"&amp;Y52455)</f>
        <v/>
      </c>
    </row>
    <row r="52456" ht="30" customHeight="1">
      <c r="E52456" s="10">
        <f>IF(G52456="","",G52456&amp;";"&amp;J52456&amp;";"&amp;M52456&amp;";"&amp;P52456&amp;";"&amp;S52456&amp;";"&amp;V52456&amp;";"&amp;Y52456)</f>
        <v/>
      </c>
    </row>
    <row r="52457" ht="30" customHeight="1">
      <c r="E52457" s="10">
        <f>IF(G52457="","",G52457&amp;";"&amp;J52457&amp;";"&amp;M52457&amp;";"&amp;P52457&amp;";"&amp;S52457&amp;";"&amp;V52457&amp;";"&amp;Y52457)</f>
        <v/>
      </c>
    </row>
    <row r="52458" ht="30" customHeight="1">
      <c r="E52458" s="10">
        <f>IF(G52458="","",G52458&amp;";"&amp;J52458&amp;";"&amp;M52458&amp;";"&amp;P52458&amp;";"&amp;S52458&amp;";"&amp;V52458&amp;";"&amp;Y52458)</f>
        <v/>
      </c>
    </row>
    <row r="52459" ht="30" customHeight="1">
      <c r="E52459" s="10">
        <f>IF(G52459="","",G52459&amp;";"&amp;J52459&amp;";"&amp;M52459&amp;";"&amp;P52459&amp;";"&amp;S52459&amp;";"&amp;V52459&amp;";"&amp;Y52459)</f>
        <v/>
      </c>
    </row>
    <row r="52460" ht="30" customHeight="1">
      <c r="E52460" s="10">
        <f>IF(G52460="","",G52460&amp;";"&amp;J52460&amp;";"&amp;M52460&amp;";"&amp;P52460&amp;";"&amp;S52460&amp;";"&amp;V52460&amp;";"&amp;Y52460)</f>
        <v/>
      </c>
    </row>
    <row r="52461" ht="30" customHeight="1">
      <c r="E52461" s="10">
        <f>IF(G52461="","",G52461&amp;";"&amp;J52461&amp;";"&amp;M52461&amp;";"&amp;P52461&amp;";"&amp;S52461&amp;";"&amp;V52461&amp;";"&amp;Y52461)</f>
        <v/>
      </c>
    </row>
    <row r="52462" ht="30" customHeight="1">
      <c r="E52462" s="10">
        <f>IF(G52462="","",G52462&amp;";"&amp;J52462&amp;";"&amp;M52462&amp;";"&amp;P52462&amp;";"&amp;S52462&amp;";"&amp;V52462&amp;";"&amp;Y52462)</f>
        <v/>
      </c>
    </row>
    <row r="52463" ht="30" customHeight="1">
      <c r="E52463" s="10">
        <f>IF(G52463="","",G52463&amp;";"&amp;J52463&amp;";"&amp;M52463&amp;";"&amp;P52463&amp;";"&amp;S52463&amp;";"&amp;V52463&amp;";"&amp;Y52463)</f>
        <v/>
      </c>
    </row>
    <row r="52464" ht="30" customHeight="1">
      <c r="E52464" s="10">
        <f>IF(G52464="","",G52464&amp;";"&amp;J52464&amp;";"&amp;M52464&amp;";"&amp;P52464&amp;";"&amp;S52464&amp;";"&amp;V52464&amp;";"&amp;Y52464)</f>
        <v/>
      </c>
    </row>
    <row r="52465" ht="30" customHeight="1">
      <c r="E52465" s="10">
        <f>IF(G52465="","",G52465&amp;";"&amp;J52465&amp;";"&amp;M52465&amp;";"&amp;P52465&amp;";"&amp;S52465&amp;";"&amp;V52465&amp;";"&amp;Y52465)</f>
        <v/>
      </c>
    </row>
    <row r="52466" ht="30" customHeight="1">
      <c r="E52466" s="10">
        <f>IF(G52466="","",G52466&amp;";"&amp;J52466&amp;";"&amp;M52466&amp;";"&amp;P52466&amp;";"&amp;S52466&amp;";"&amp;V52466&amp;";"&amp;Y52466)</f>
        <v/>
      </c>
    </row>
    <row r="52467" ht="30" customHeight="1">
      <c r="E52467" s="10">
        <f>IF(G52467="","",G52467&amp;";"&amp;J52467&amp;";"&amp;M52467&amp;";"&amp;P52467&amp;";"&amp;S52467&amp;";"&amp;V52467&amp;";"&amp;Y52467)</f>
        <v/>
      </c>
    </row>
    <row r="52468" ht="30" customHeight="1">
      <c r="E52468" s="10">
        <f>IF(G52468="","",G52468&amp;";"&amp;J52468&amp;";"&amp;M52468&amp;";"&amp;P52468&amp;";"&amp;S52468&amp;";"&amp;V52468&amp;";"&amp;Y52468)</f>
        <v/>
      </c>
    </row>
    <row r="52469" ht="30" customHeight="1">
      <c r="E52469" s="10">
        <f>IF(G52469="","",G52469&amp;";"&amp;J52469&amp;";"&amp;M52469&amp;";"&amp;P52469&amp;";"&amp;S52469&amp;";"&amp;V52469&amp;";"&amp;Y52469)</f>
        <v/>
      </c>
    </row>
    <row r="52470" ht="30" customHeight="1">
      <c r="E52470" s="10">
        <f>IF(G52470="","",G52470&amp;";"&amp;J52470&amp;";"&amp;M52470&amp;";"&amp;P52470&amp;";"&amp;S52470&amp;";"&amp;V52470&amp;";"&amp;Y52470)</f>
        <v/>
      </c>
    </row>
    <row r="52471" ht="30" customHeight="1">
      <c r="E52471" s="10">
        <f>IF(G52471="","",G52471&amp;";"&amp;J52471&amp;";"&amp;M52471&amp;";"&amp;P52471&amp;";"&amp;S52471&amp;";"&amp;V52471&amp;";"&amp;Y52471)</f>
        <v/>
      </c>
    </row>
    <row r="52472" ht="30" customHeight="1">
      <c r="E52472" s="10">
        <f>IF(G52472="","",G52472&amp;";"&amp;J52472&amp;";"&amp;M52472&amp;";"&amp;P52472&amp;";"&amp;S52472&amp;";"&amp;V52472&amp;";"&amp;Y52472)</f>
        <v/>
      </c>
    </row>
    <row r="52473" ht="30" customHeight="1">
      <c r="E52473" s="10">
        <f>IF(G52473="","",G52473&amp;";"&amp;J52473&amp;";"&amp;M52473&amp;";"&amp;P52473&amp;";"&amp;S52473&amp;";"&amp;V52473&amp;";"&amp;Y52473)</f>
        <v/>
      </c>
    </row>
    <row r="52474" ht="30" customHeight="1">
      <c r="E52474" s="10">
        <f>IF(G52474="","",G52474&amp;";"&amp;J52474&amp;";"&amp;M52474&amp;";"&amp;P52474&amp;";"&amp;S52474&amp;";"&amp;V52474&amp;";"&amp;Y52474)</f>
        <v/>
      </c>
    </row>
    <row r="52475" ht="30" customHeight="1">
      <c r="E52475" s="10">
        <f>IF(G52475="","",G52475&amp;";"&amp;J52475&amp;";"&amp;M52475&amp;";"&amp;P52475&amp;";"&amp;S52475&amp;";"&amp;V52475&amp;";"&amp;Y52475)</f>
        <v/>
      </c>
    </row>
    <row r="52476" ht="30" customHeight="1">
      <c r="E52476" s="10">
        <f>IF(G52476="","",G52476&amp;";"&amp;J52476&amp;";"&amp;M52476&amp;";"&amp;P52476&amp;";"&amp;S52476&amp;";"&amp;V52476&amp;";"&amp;Y52476)</f>
        <v/>
      </c>
    </row>
    <row r="52477" ht="30" customHeight="1">
      <c r="E52477" s="10">
        <f>IF(G52477="","",G52477&amp;";"&amp;J52477&amp;";"&amp;M52477&amp;";"&amp;P52477&amp;";"&amp;S52477&amp;";"&amp;V52477&amp;";"&amp;Y52477)</f>
        <v/>
      </c>
    </row>
    <row r="52478" ht="30" customHeight="1">
      <c r="E52478" s="10">
        <f>IF(G52478="","",G52478&amp;";"&amp;J52478&amp;";"&amp;M52478&amp;";"&amp;P52478&amp;";"&amp;S52478&amp;";"&amp;V52478&amp;";"&amp;Y52478)</f>
        <v/>
      </c>
    </row>
    <row r="52479" ht="30" customHeight="1">
      <c r="E52479" s="10">
        <f>IF(G52479="","",G52479&amp;";"&amp;J52479&amp;";"&amp;M52479&amp;";"&amp;P52479&amp;";"&amp;S52479&amp;";"&amp;V52479&amp;";"&amp;Y52479)</f>
        <v/>
      </c>
    </row>
    <row r="52480" ht="30" customHeight="1">
      <c r="E52480" s="10">
        <f>IF(G52480="","",G52480&amp;";"&amp;J52480&amp;";"&amp;M52480&amp;";"&amp;P52480&amp;";"&amp;S52480&amp;";"&amp;V52480&amp;";"&amp;Y52480)</f>
        <v/>
      </c>
    </row>
    <row r="52481" ht="30" customHeight="1">
      <c r="E52481" s="10">
        <f>IF(G52481="","",G52481&amp;";"&amp;J52481&amp;";"&amp;M52481&amp;";"&amp;P52481&amp;";"&amp;S52481&amp;";"&amp;V52481&amp;";"&amp;Y52481)</f>
        <v/>
      </c>
    </row>
    <row r="52482" ht="30" customHeight="1">
      <c r="E52482" s="10">
        <f>IF(G52482="","",G52482&amp;";"&amp;J52482&amp;";"&amp;M52482&amp;";"&amp;P52482&amp;";"&amp;S52482&amp;";"&amp;V52482&amp;";"&amp;Y52482)</f>
        <v/>
      </c>
    </row>
    <row r="52483" ht="30" customHeight="1">
      <c r="E52483" s="10">
        <f>IF(G52483="","",G52483&amp;";"&amp;J52483&amp;";"&amp;M52483&amp;";"&amp;P52483&amp;";"&amp;S52483&amp;";"&amp;V52483&amp;";"&amp;Y52483)</f>
        <v/>
      </c>
    </row>
    <row r="52484" ht="30" customHeight="1">
      <c r="E52484" s="10">
        <f>IF(G52484="","",G52484&amp;";"&amp;J52484&amp;";"&amp;M52484&amp;";"&amp;P52484&amp;";"&amp;S52484&amp;";"&amp;V52484&amp;";"&amp;Y52484)</f>
        <v/>
      </c>
    </row>
    <row r="52485" ht="30" customHeight="1">
      <c r="E52485" s="10">
        <f>IF(G52485="","",G52485&amp;";"&amp;J52485&amp;";"&amp;M52485&amp;";"&amp;P52485&amp;";"&amp;S52485&amp;";"&amp;V52485&amp;";"&amp;Y52485)</f>
        <v/>
      </c>
    </row>
    <row r="52486" ht="30" customHeight="1">
      <c r="E52486" s="10">
        <f>IF(G52486="","",G52486&amp;";"&amp;J52486&amp;";"&amp;M52486&amp;";"&amp;P52486&amp;";"&amp;S52486&amp;";"&amp;V52486&amp;";"&amp;Y52486)</f>
        <v/>
      </c>
    </row>
    <row r="52487" ht="30" customHeight="1">
      <c r="E52487" s="10">
        <f>IF(G52487="","",G52487&amp;";"&amp;J52487&amp;";"&amp;M52487&amp;";"&amp;P52487&amp;";"&amp;S52487&amp;";"&amp;V52487&amp;";"&amp;Y52487)</f>
        <v/>
      </c>
    </row>
    <row r="52488" ht="30" customHeight="1">
      <c r="E52488" s="10">
        <f>IF(G52488="","",G52488&amp;";"&amp;J52488&amp;";"&amp;M52488&amp;";"&amp;P52488&amp;";"&amp;S52488&amp;";"&amp;V52488&amp;";"&amp;Y52488)</f>
        <v/>
      </c>
    </row>
    <row r="52489" ht="30" customHeight="1">
      <c r="E52489" s="10">
        <f>IF(G52489="","",G52489&amp;";"&amp;J52489&amp;";"&amp;M52489&amp;";"&amp;P52489&amp;";"&amp;S52489&amp;";"&amp;V52489&amp;";"&amp;Y52489)</f>
        <v/>
      </c>
    </row>
    <row r="52490" ht="30" customHeight="1">
      <c r="E52490" s="10">
        <f>IF(G52490="","",G52490&amp;";"&amp;J52490&amp;";"&amp;M52490&amp;";"&amp;P52490&amp;";"&amp;S52490&amp;";"&amp;V52490&amp;";"&amp;Y52490)</f>
        <v/>
      </c>
    </row>
    <row r="52491" ht="30" customHeight="1">
      <c r="E52491" s="10">
        <f>IF(G52491="","",G52491&amp;";"&amp;J52491&amp;";"&amp;M52491&amp;";"&amp;P52491&amp;";"&amp;S52491&amp;";"&amp;V52491&amp;";"&amp;Y52491)</f>
        <v/>
      </c>
    </row>
    <row r="52492" ht="30" customHeight="1">
      <c r="E52492" s="10">
        <f>IF(G52492="","",G52492&amp;";"&amp;J52492&amp;";"&amp;M52492&amp;";"&amp;P52492&amp;";"&amp;S52492&amp;";"&amp;V52492&amp;";"&amp;Y52492)</f>
        <v/>
      </c>
    </row>
    <row r="52493" ht="30" customHeight="1">
      <c r="E52493" s="10">
        <f>IF(G52493="","",G52493&amp;";"&amp;J52493&amp;";"&amp;M52493&amp;";"&amp;P52493&amp;";"&amp;S52493&amp;";"&amp;V52493&amp;";"&amp;Y52493)</f>
        <v/>
      </c>
    </row>
    <row r="52494" ht="30" customHeight="1">
      <c r="E52494" s="10">
        <f>IF(G52494="","",G52494&amp;";"&amp;J52494&amp;";"&amp;M52494&amp;";"&amp;P52494&amp;";"&amp;S52494&amp;";"&amp;V52494&amp;";"&amp;Y52494)</f>
        <v/>
      </c>
    </row>
    <row r="52495" ht="30" customHeight="1">
      <c r="E52495" s="10">
        <f>IF(G52495="","",G52495&amp;";"&amp;J52495&amp;";"&amp;M52495&amp;";"&amp;P52495&amp;";"&amp;S52495&amp;";"&amp;V52495&amp;";"&amp;Y52495)</f>
        <v/>
      </c>
    </row>
    <row r="52496" ht="30" customHeight="1">
      <c r="E52496" s="10">
        <f>IF(G52496="","",G52496&amp;";"&amp;J52496&amp;";"&amp;M52496&amp;";"&amp;P52496&amp;";"&amp;S52496&amp;";"&amp;V52496&amp;";"&amp;Y52496)</f>
        <v/>
      </c>
    </row>
    <row r="52497" ht="30" customHeight="1">
      <c r="E52497" s="10">
        <f>IF(G52497="","",G52497&amp;";"&amp;J52497&amp;";"&amp;M52497&amp;";"&amp;P52497&amp;";"&amp;S52497&amp;";"&amp;V52497&amp;";"&amp;Y52497)</f>
        <v/>
      </c>
    </row>
    <row r="52498" ht="30" customHeight="1">
      <c r="E52498" s="10">
        <f>IF(G52498="","",G52498&amp;";"&amp;J52498&amp;";"&amp;M52498&amp;";"&amp;P52498&amp;";"&amp;S52498&amp;";"&amp;V52498&amp;";"&amp;Y52498)</f>
        <v/>
      </c>
    </row>
    <row r="52499" ht="30" customHeight="1">
      <c r="E52499" s="10">
        <f>IF(G52499="","",G52499&amp;";"&amp;J52499&amp;";"&amp;M52499&amp;";"&amp;P52499&amp;";"&amp;S52499&amp;";"&amp;V52499&amp;";"&amp;Y52499)</f>
        <v/>
      </c>
    </row>
    <row r="52500" ht="30" customHeight="1">
      <c r="E52500" s="10">
        <f>IF(G52500="","",G52500&amp;";"&amp;J52500&amp;";"&amp;M52500&amp;";"&amp;P52500&amp;";"&amp;S52500&amp;";"&amp;V52500&amp;";"&amp;Y52500)</f>
        <v/>
      </c>
    </row>
    <row r="52501" ht="30" customHeight="1">
      <c r="E52501" s="10">
        <f>IF(G52501="","",G52501&amp;";"&amp;J52501&amp;";"&amp;M52501&amp;";"&amp;P52501&amp;";"&amp;S52501&amp;";"&amp;V52501&amp;";"&amp;Y52501)</f>
        <v/>
      </c>
    </row>
    <row r="52502" ht="30" customHeight="1">
      <c r="E52502" s="10">
        <f>IF(G52502="","",G52502&amp;";"&amp;J52502&amp;";"&amp;M52502&amp;";"&amp;P52502&amp;";"&amp;S52502&amp;";"&amp;V52502&amp;";"&amp;Y52502)</f>
        <v/>
      </c>
    </row>
    <row r="52503" ht="30" customHeight="1">
      <c r="E52503" s="10">
        <f>IF(G52503="","",G52503&amp;";"&amp;J52503&amp;";"&amp;M52503&amp;";"&amp;P52503&amp;";"&amp;S52503&amp;";"&amp;V52503&amp;";"&amp;Y52503)</f>
        <v/>
      </c>
    </row>
    <row r="52504" ht="30" customHeight="1">
      <c r="E52504" s="10">
        <f>IF(G52504="","",G52504&amp;";"&amp;J52504&amp;";"&amp;M52504&amp;";"&amp;P52504&amp;";"&amp;S52504&amp;";"&amp;V52504&amp;";"&amp;Y52504)</f>
        <v/>
      </c>
    </row>
    <row r="52505" ht="30" customHeight="1">
      <c r="E52505" s="10">
        <f>IF(G52505="","",G52505&amp;";"&amp;J52505&amp;";"&amp;M52505&amp;";"&amp;P52505&amp;";"&amp;S52505&amp;";"&amp;V52505&amp;";"&amp;Y52505)</f>
        <v/>
      </c>
    </row>
    <row r="52506" ht="30" customHeight="1">
      <c r="E52506" s="10">
        <f>IF(G52506="","",G52506&amp;";"&amp;J52506&amp;";"&amp;M52506&amp;";"&amp;P52506&amp;";"&amp;S52506&amp;";"&amp;V52506&amp;";"&amp;Y52506)</f>
        <v/>
      </c>
    </row>
    <row r="52507" ht="30" customHeight="1">
      <c r="E52507" s="10">
        <f>IF(G52507="","",G52507&amp;";"&amp;J52507&amp;";"&amp;M52507&amp;";"&amp;P52507&amp;";"&amp;S52507&amp;";"&amp;V52507&amp;";"&amp;Y52507)</f>
        <v/>
      </c>
    </row>
    <row r="52508" ht="30" customHeight="1">
      <c r="E52508" s="10">
        <f>IF(G52508="","",G52508&amp;";"&amp;J52508&amp;";"&amp;M52508&amp;";"&amp;P52508&amp;";"&amp;S52508&amp;";"&amp;V52508&amp;";"&amp;Y52508)</f>
        <v/>
      </c>
    </row>
    <row r="52509" ht="30" customHeight="1">
      <c r="E52509" s="10">
        <f>IF(G52509="","",G52509&amp;";"&amp;J52509&amp;";"&amp;M52509&amp;";"&amp;P52509&amp;";"&amp;S52509&amp;";"&amp;V52509&amp;";"&amp;Y52509)</f>
        <v/>
      </c>
    </row>
    <row r="52510" ht="30" customHeight="1">
      <c r="E52510" s="10">
        <f>IF(G52510="","",G52510&amp;";"&amp;J52510&amp;";"&amp;M52510&amp;";"&amp;P52510&amp;";"&amp;S52510&amp;";"&amp;V52510&amp;";"&amp;Y52510)</f>
        <v/>
      </c>
    </row>
    <row r="52511" ht="30" customHeight="1">
      <c r="E52511" s="10">
        <f>IF(G52511="","",G52511&amp;";"&amp;J52511&amp;";"&amp;M52511&amp;";"&amp;P52511&amp;";"&amp;S52511&amp;";"&amp;V52511&amp;";"&amp;Y52511)</f>
        <v/>
      </c>
    </row>
    <row r="52512" ht="30" customHeight="1">
      <c r="E52512" s="10">
        <f>IF(G52512="","",G52512&amp;";"&amp;J52512&amp;";"&amp;M52512&amp;";"&amp;P52512&amp;";"&amp;S52512&amp;";"&amp;V52512&amp;";"&amp;Y52512)</f>
        <v/>
      </c>
    </row>
    <row r="52513" ht="30" customHeight="1">
      <c r="E52513" s="10">
        <f>IF(G52513="","",G52513&amp;";"&amp;J52513&amp;";"&amp;M52513&amp;";"&amp;P52513&amp;";"&amp;S52513&amp;";"&amp;V52513&amp;";"&amp;Y52513)</f>
        <v/>
      </c>
    </row>
    <row r="52514" ht="30" customHeight="1">
      <c r="E52514" s="10">
        <f>IF(G52514="","",G52514&amp;";"&amp;J52514&amp;";"&amp;M52514&amp;";"&amp;P52514&amp;";"&amp;S52514&amp;";"&amp;V52514&amp;";"&amp;Y52514)</f>
        <v/>
      </c>
    </row>
    <row r="52515" ht="30" customHeight="1">
      <c r="E52515" s="10">
        <f>IF(G52515="","",G52515&amp;";"&amp;J52515&amp;";"&amp;M52515&amp;";"&amp;P52515&amp;";"&amp;S52515&amp;";"&amp;V52515&amp;";"&amp;Y52515)</f>
        <v/>
      </c>
    </row>
    <row r="52516" ht="30" customHeight="1">
      <c r="E52516" s="10">
        <f>IF(G52516="","",G52516&amp;";"&amp;J52516&amp;";"&amp;M52516&amp;";"&amp;P52516&amp;";"&amp;S52516&amp;";"&amp;V52516&amp;";"&amp;Y52516)</f>
        <v/>
      </c>
    </row>
    <row r="52517" ht="30" customHeight="1">
      <c r="E52517" s="10">
        <f>IF(G52517="","",G52517&amp;";"&amp;J52517&amp;";"&amp;M52517&amp;";"&amp;P52517&amp;";"&amp;S52517&amp;";"&amp;V52517&amp;";"&amp;Y52517)</f>
        <v/>
      </c>
    </row>
    <row r="52518" ht="30" customHeight="1">
      <c r="E52518" s="10">
        <f>IF(G52518="","",G52518&amp;";"&amp;J52518&amp;";"&amp;M52518&amp;";"&amp;P52518&amp;";"&amp;S52518&amp;";"&amp;V52518&amp;";"&amp;Y52518)</f>
        <v/>
      </c>
    </row>
    <row r="52519" ht="30" customHeight="1">
      <c r="E52519" s="10">
        <f>IF(G52519="","",G52519&amp;";"&amp;J52519&amp;";"&amp;M52519&amp;";"&amp;P52519&amp;";"&amp;S52519&amp;";"&amp;V52519&amp;";"&amp;Y52519)</f>
        <v/>
      </c>
    </row>
    <row r="52520" ht="30" customHeight="1">
      <c r="E52520" s="10">
        <f>IF(G52520="","",G52520&amp;";"&amp;J52520&amp;";"&amp;M52520&amp;";"&amp;P52520&amp;";"&amp;S52520&amp;";"&amp;V52520&amp;";"&amp;Y52520)</f>
        <v/>
      </c>
    </row>
    <row r="52521" ht="30" customHeight="1">
      <c r="E52521" s="10">
        <f>IF(G52521="","",G52521&amp;";"&amp;J52521&amp;";"&amp;M52521&amp;";"&amp;P52521&amp;";"&amp;S52521&amp;";"&amp;V52521&amp;";"&amp;Y52521)</f>
        <v/>
      </c>
    </row>
    <row r="52522" ht="30" customHeight="1">
      <c r="E52522" s="10">
        <f>IF(G52522="","",G52522&amp;";"&amp;J52522&amp;";"&amp;M52522&amp;";"&amp;P52522&amp;";"&amp;S52522&amp;";"&amp;V52522&amp;";"&amp;Y52522)</f>
        <v/>
      </c>
    </row>
    <row r="52523" ht="30" customHeight="1">
      <c r="E52523" s="10">
        <f>IF(G52523="","",G52523&amp;";"&amp;J52523&amp;";"&amp;M52523&amp;";"&amp;P52523&amp;";"&amp;S52523&amp;";"&amp;V52523&amp;";"&amp;Y52523)</f>
        <v/>
      </c>
    </row>
    <row r="52524" ht="30" customHeight="1">
      <c r="E52524" s="10">
        <f>IF(G52524="","",G52524&amp;";"&amp;J52524&amp;";"&amp;M52524&amp;";"&amp;P52524&amp;";"&amp;S52524&amp;";"&amp;V52524&amp;";"&amp;Y52524)</f>
        <v/>
      </c>
    </row>
    <row r="52525" ht="30" customHeight="1">
      <c r="E52525" s="10">
        <f>IF(G52525="","",G52525&amp;";"&amp;J52525&amp;";"&amp;M52525&amp;";"&amp;P52525&amp;";"&amp;S52525&amp;";"&amp;V52525&amp;";"&amp;Y52525)</f>
        <v/>
      </c>
    </row>
    <row r="52526" ht="30" customHeight="1">
      <c r="E52526" s="10">
        <f>IF(G52526="","",G52526&amp;";"&amp;J52526&amp;";"&amp;M52526&amp;";"&amp;P52526&amp;";"&amp;S52526&amp;";"&amp;V52526&amp;";"&amp;Y52526)</f>
        <v/>
      </c>
    </row>
    <row r="52527" ht="30" customHeight="1">
      <c r="E52527" s="10">
        <f>IF(G52527="","",G52527&amp;";"&amp;J52527&amp;";"&amp;M52527&amp;";"&amp;P52527&amp;";"&amp;S52527&amp;";"&amp;V52527&amp;";"&amp;Y52527)</f>
        <v/>
      </c>
    </row>
    <row r="52528" ht="30" customHeight="1">
      <c r="E52528" s="10">
        <f>IF(G52528="","",G52528&amp;";"&amp;J52528&amp;";"&amp;M52528&amp;";"&amp;P52528&amp;";"&amp;S52528&amp;";"&amp;V52528&amp;";"&amp;Y52528)</f>
        <v/>
      </c>
    </row>
    <row r="52529" ht="30" customHeight="1">
      <c r="E52529" s="10">
        <f>IF(G52529="","",G52529&amp;";"&amp;J52529&amp;";"&amp;M52529&amp;";"&amp;P52529&amp;";"&amp;S52529&amp;";"&amp;V52529&amp;";"&amp;Y52529)</f>
        <v/>
      </c>
    </row>
    <row r="52530" ht="30" customHeight="1">
      <c r="E52530" s="10">
        <f>IF(G52530="","",G52530&amp;";"&amp;J52530&amp;";"&amp;M52530&amp;";"&amp;P52530&amp;";"&amp;S52530&amp;";"&amp;V52530&amp;";"&amp;Y52530)</f>
        <v/>
      </c>
    </row>
    <row r="52531" ht="30" customHeight="1">
      <c r="E52531" s="10">
        <f>IF(G52531="","",G52531&amp;";"&amp;J52531&amp;";"&amp;M52531&amp;";"&amp;P52531&amp;";"&amp;S52531&amp;";"&amp;V52531&amp;";"&amp;Y52531)</f>
        <v/>
      </c>
    </row>
    <row r="52532" ht="30" customHeight="1">
      <c r="E52532" s="10">
        <f>IF(G52532="","",G52532&amp;";"&amp;J52532&amp;";"&amp;M52532&amp;";"&amp;P52532&amp;";"&amp;S52532&amp;";"&amp;V52532&amp;";"&amp;Y52532)</f>
        <v/>
      </c>
    </row>
    <row r="52533" ht="30" customHeight="1">
      <c r="E52533" s="10">
        <f>IF(G52533="","",G52533&amp;";"&amp;J52533&amp;";"&amp;M52533&amp;";"&amp;P52533&amp;";"&amp;S52533&amp;";"&amp;V52533&amp;";"&amp;Y52533)</f>
        <v/>
      </c>
    </row>
    <row r="52534" ht="30" customHeight="1">
      <c r="E52534" s="10">
        <f>IF(G52534="","",G52534&amp;";"&amp;J52534&amp;";"&amp;M52534&amp;";"&amp;P52534&amp;";"&amp;S52534&amp;";"&amp;V52534&amp;";"&amp;Y52534)</f>
        <v/>
      </c>
    </row>
    <row r="52535" ht="30" customHeight="1">
      <c r="E52535" s="10">
        <f>IF(G52535="","",G52535&amp;";"&amp;J52535&amp;";"&amp;M52535&amp;";"&amp;P52535&amp;";"&amp;S52535&amp;";"&amp;V52535&amp;";"&amp;Y52535)</f>
        <v/>
      </c>
    </row>
    <row r="52536" ht="30" customHeight="1">
      <c r="E52536" s="10">
        <f>IF(G52536="","",G52536&amp;";"&amp;J52536&amp;";"&amp;M52536&amp;";"&amp;P52536&amp;";"&amp;S52536&amp;";"&amp;V52536&amp;";"&amp;Y52536)</f>
        <v/>
      </c>
    </row>
    <row r="52537" ht="30" customHeight="1">
      <c r="E52537" s="10">
        <f>IF(G52537="","",G52537&amp;";"&amp;J52537&amp;";"&amp;M52537&amp;";"&amp;P52537&amp;";"&amp;S52537&amp;";"&amp;V52537&amp;";"&amp;Y52537)</f>
        <v/>
      </c>
    </row>
    <row r="52538" ht="30" customHeight="1">
      <c r="E52538" s="10">
        <f>IF(G52538="","",G52538&amp;";"&amp;J52538&amp;";"&amp;M52538&amp;";"&amp;P52538&amp;";"&amp;S52538&amp;";"&amp;V52538&amp;";"&amp;Y52538)</f>
        <v/>
      </c>
    </row>
    <row r="52539" ht="30" customHeight="1">
      <c r="E52539" s="10">
        <f>IF(G52539="","",G52539&amp;";"&amp;J52539&amp;";"&amp;M52539&amp;";"&amp;P52539&amp;";"&amp;S52539&amp;";"&amp;V52539&amp;";"&amp;Y52539)</f>
        <v/>
      </c>
    </row>
    <row r="52540" ht="30" customHeight="1">
      <c r="E52540" s="10">
        <f>IF(G52540="","",G52540&amp;";"&amp;J52540&amp;";"&amp;M52540&amp;";"&amp;P52540&amp;";"&amp;S52540&amp;";"&amp;V52540&amp;";"&amp;Y52540)</f>
        <v/>
      </c>
    </row>
    <row r="52541" ht="30" customHeight="1">
      <c r="E52541" s="10">
        <f>IF(G52541="","",G52541&amp;";"&amp;J52541&amp;";"&amp;M52541&amp;";"&amp;P52541&amp;";"&amp;S52541&amp;";"&amp;V52541&amp;";"&amp;Y52541)</f>
        <v/>
      </c>
    </row>
    <row r="52542" ht="30" customHeight="1">
      <c r="E52542" s="10">
        <f>IF(G52542="","",G52542&amp;";"&amp;J52542&amp;";"&amp;M52542&amp;";"&amp;P52542&amp;";"&amp;S52542&amp;";"&amp;V52542&amp;";"&amp;Y52542)</f>
        <v/>
      </c>
    </row>
    <row r="52543" ht="30" customHeight="1">
      <c r="E52543" s="10">
        <f>IF(G52543="","",G52543&amp;";"&amp;J52543&amp;";"&amp;M52543&amp;";"&amp;P52543&amp;";"&amp;S52543&amp;";"&amp;V52543&amp;";"&amp;Y52543)</f>
        <v/>
      </c>
    </row>
    <row r="52544" ht="30" customHeight="1">
      <c r="E52544" s="10">
        <f>IF(G52544="","",G52544&amp;";"&amp;J52544&amp;";"&amp;M52544&amp;";"&amp;P52544&amp;";"&amp;S52544&amp;";"&amp;V52544&amp;";"&amp;Y52544)</f>
        <v/>
      </c>
    </row>
    <row r="52545" ht="30" customHeight="1">
      <c r="E52545" s="10">
        <f>IF(G52545="","",G52545&amp;";"&amp;J52545&amp;";"&amp;M52545&amp;";"&amp;P52545&amp;";"&amp;S52545&amp;";"&amp;V52545&amp;";"&amp;Y52545)</f>
        <v/>
      </c>
    </row>
    <row r="52546" ht="30" customHeight="1">
      <c r="E52546" s="10">
        <f>IF(G52546="","",G52546&amp;";"&amp;J52546&amp;";"&amp;M52546&amp;";"&amp;P52546&amp;";"&amp;S52546&amp;";"&amp;V52546&amp;";"&amp;Y52546)</f>
        <v/>
      </c>
    </row>
    <row r="52547" ht="30" customHeight="1">
      <c r="E52547" s="10">
        <f>IF(G52547="","",G52547&amp;";"&amp;J52547&amp;";"&amp;M52547&amp;";"&amp;P52547&amp;";"&amp;S52547&amp;";"&amp;V52547&amp;";"&amp;Y52547)</f>
        <v/>
      </c>
    </row>
    <row r="52548" ht="30" customHeight="1">
      <c r="E52548" s="10">
        <f>IF(G52548="","",G52548&amp;";"&amp;J52548&amp;";"&amp;M52548&amp;";"&amp;P52548&amp;";"&amp;S52548&amp;";"&amp;V52548&amp;";"&amp;Y52548)</f>
        <v/>
      </c>
    </row>
    <row r="52549" ht="30" customHeight="1">
      <c r="E52549" s="10">
        <f>IF(G52549="","",G52549&amp;";"&amp;J52549&amp;";"&amp;M52549&amp;";"&amp;P52549&amp;";"&amp;S52549&amp;";"&amp;V52549&amp;";"&amp;Y52549)</f>
        <v/>
      </c>
    </row>
    <row r="52550" ht="30" customHeight="1">
      <c r="E52550" s="10">
        <f>IF(G52550="","",G52550&amp;";"&amp;J52550&amp;";"&amp;M52550&amp;";"&amp;P52550&amp;";"&amp;S52550&amp;";"&amp;V52550&amp;";"&amp;Y52550)</f>
        <v/>
      </c>
    </row>
    <row r="52551" ht="30" customHeight="1">
      <c r="E52551" s="10">
        <f>IF(G52551="","",G52551&amp;";"&amp;J52551&amp;";"&amp;M52551&amp;";"&amp;P52551&amp;";"&amp;S52551&amp;";"&amp;V52551&amp;";"&amp;Y52551)</f>
        <v/>
      </c>
    </row>
    <row r="52552" ht="30" customHeight="1">
      <c r="E52552" s="10">
        <f>IF(G52552="","",G52552&amp;";"&amp;J52552&amp;";"&amp;M52552&amp;";"&amp;P52552&amp;";"&amp;S52552&amp;";"&amp;V52552&amp;";"&amp;Y52552)</f>
        <v/>
      </c>
    </row>
    <row r="52553" ht="30" customHeight="1">
      <c r="E52553" s="10">
        <f>IF(G52553="","",G52553&amp;";"&amp;J52553&amp;";"&amp;M52553&amp;";"&amp;P52553&amp;";"&amp;S52553&amp;";"&amp;V52553&amp;";"&amp;Y52553)</f>
        <v/>
      </c>
    </row>
    <row r="52554" ht="30" customHeight="1">
      <c r="E52554" s="10">
        <f>IF(G52554="","",G52554&amp;";"&amp;J52554&amp;";"&amp;M52554&amp;";"&amp;P52554&amp;";"&amp;S52554&amp;";"&amp;V52554&amp;";"&amp;Y52554)</f>
        <v/>
      </c>
    </row>
    <row r="52555" ht="30" customHeight="1">
      <c r="E52555" s="10">
        <f>IF(G52555="","",G52555&amp;";"&amp;J52555&amp;";"&amp;M52555&amp;";"&amp;P52555&amp;";"&amp;S52555&amp;";"&amp;V52555&amp;";"&amp;Y52555)</f>
        <v/>
      </c>
    </row>
    <row r="52556" ht="30" customHeight="1">
      <c r="E52556" s="10">
        <f>IF(G52556="","",G52556&amp;";"&amp;J52556&amp;";"&amp;M52556&amp;";"&amp;P52556&amp;";"&amp;S52556&amp;";"&amp;V52556&amp;";"&amp;Y52556)</f>
        <v/>
      </c>
    </row>
    <row r="52557" ht="30" customHeight="1">
      <c r="E52557" s="10">
        <f>IF(G52557="","",G52557&amp;";"&amp;J52557&amp;";"&amp;M52557&amp;";"&amp;P52557&amp;";"&amp;S52557&amp;";"&amp;V52557&amp;";"&amp;Y52557)</f>
        <v/>
      </c>
    </row>
    <row r="52558" ht="30" customHeight="1">
      <c r="E52558" s="10">
        <f>IF(G52558="","",G52558&amp;";"&amp;J52558&amp;";"&amp;M52558&amp;";"&amp;P52558&amp;";"&amp;S52558&amp;";"&amp;V52558&amp;";"&amp;Y52558)</f>
        <v/>
      </c>
    </row>
    <row r="52559" ht="30" customHeight="1">
      <c r="E52559" s="10">
        <f>IF(G52559="","",G52559&amp;";"&amp;J52559&amp;";"&amp;M52559&amp;";"&amp;P52559&amp;";"&amp;S52559&amp;";"&amp;V52559&amp;";"&amp;Y52559)</f>
        <v/>
      </c>
    </row>
    <row r="52560" ht="30" customHeight="1">
      <c r="E52560" s="10">
        <f>IF(G52560="","",G52560&amp;";"&amp;J52560&amp;";"&amp;M52560&amp;";"&amp;P52560&amp;";"&amp;S52560&amp;";"&amp;V52560&amp;";"&amp;Y52560)</f>
        <v/>
      </c>
    </row>
    <row r="52561" ht="30" customHeight="1">
      <c r="E52561" s="10">
        <f>IF(G52561="","",G52561&amp;";"&amp;J52561&amp;";"&amp;M52561&amp;";"&amp;P52561&amp;";"&amp;S52561&amp;";"&amp;V52561&amp;";"&amp;Y52561)</f>
        <v/>
      </c>
    </row>
    <row r="52562" ht="30" customHeight="1">
      <c r="E52562" s="10">
        <f>IF(G52562="","",G52562&amp;";"&amp;J52562&amp;";"&amp;M52562&amp;";"&amp;P52562&amp;";"&amp;S52562&amp;";"&amp;V52562&amp;";"&amp;Y52562)</f>
        <v/>
      </c>
    </row>
    <row r="52563" ht="30" customHeight="1">
      <c r="E52563" s="10">
        <f>IF(G52563="","",G52563&amp;";"&amp;J52563&amp;";"&amp;M52563&amp;";"&amp;P52563&amp;";"&amp;S52563&amp;";"&amp;V52563&amp;";"&amp;Y52563)</f>
        <v/>
      </c>
    </row>
    <row r="52564" ht="30" customHeight="1">
      <c r="E52564" s="10">
        <f>IF(G52564="","",G52564&amp;";"&amp;J52564&amp;";"&amp;M52564&amp;";"&amp;P52564&amp;";"&amp;S52564&amp;";"&amp;V52564&amp;";"&amp;Y52564)</f>
        <v/>
      </c>
    </row>
    <row r="52565" ht="30" customHeight="1">
      <c r="E52565" s="10">
        <f>IF(G52565="","",G52565&amp;";"&amp;J52565&amp;";"&amp;M52565&amp;";"&amp;P52565&amp;";"&amp;S52565&amp;";"&amp;V52565&amp;";"&amp;Y52565)</f>
        <v/>
      </c>
    </row>
    <row r="52566" ht="30" customHeight="1">
      <c r="E52566" s="10">
        <f>IF(G52566="","",G52566&amp;";"&amp;J52566&amp;";"&amp;M52566&amp;";"&amp;P52566&amp;";"&amp;S52566&amp;";"&amp;V52566&amp;";"&amp;Y52566)</f>
        <v/>
      </c>
    </row>
    <row r="52567" ht="30" customHeight="1">
      <c r="E52567" s="10">
        <f>IF(G52567="","",G52567&amp;";"&amp;J52567&amp;";"&amp;M52567&amp;";"&amp;P52567&amp;";"&amp;S52567&amp;";"&amp;V52567&amp;";"&amp;Y52567)</f>
        <v/>
      </c>
    </row>
    <row r="52568" ht="30" customHeight="1">
      <c r="E52568" s="10">
        <f>IF(G52568="","",G52568&amp;";"&amp;J52568&amp;";"&amp;M52568&amp;";"&amp;P52568&amp;";"&amp;S52568&amp;";"&amp;V52568&amp;";"&amp;Y52568)</f>
        <v/>
      </c>
    </row>
    <row r="52569" ht="30" customHeight="1">
      <c r="E52569" s="10">
        <f>IF(G52569="","",G52569&amp;";"&amp;J52569&amp;";"&amp;M52569&amp;";"&amp;P52569&amp;";"&amp;S52569&amp;";"&amp;V52569&amp;";"&amp;Y52569)</f>
        <v/>
      </c>
    </row>
    <row r="52570" ht="30" customHeight="1">
      <c r="E52570" s="10">
        <f>IF(G52570="","",G52570&amp;";"&amp;J52570&amp;";"&amp;M52570&amp;";"&amp;P52570&amp;";"&amp;S52570&amp;";"&amp;V52570&amp;";"&amp;Y52570)</f>
        <v/>
      </c>
    </row>
    <row r="52571" ht="30" customHeight="1">
      <c r="E52571" s="10">
        <f>IF(G52571="","",G52571&amp;";"&amp;J52571&amp;";"&amp;M52571&amp;";"&amp;P52571&amp;";"&amp;S52571&amp;";"&amp;V52571&amp;";"&amp;Y52571)</f>
        <v/>
      </c>
    </row>
    <row r="52572" ht="30" customHeight="1">
      <c r="E52572" s="10">
        <f>IF(G52572="","",G52572&amp;";"&amp;J52572&amp;";"&amp;M52572&amp;";"&amp;P52572&amp;";"&amp;S52572&amp;";"&amp;V52572&amp;";"&amp;Y52572)</f>
        <v/>
      </c>
    </row>
    <row r="52573" ht="30" customHeight="1">
      <c r="E52573" s="10">
        <f>IF(G52573="","",G52573&amp;";"&amp;J52573&amp;";"&amp;M52573&amp;";"&amp;P52573&amp;";"&amp;S52573&amp;";"&amp;V52573&amp;";"&amp;Y52573)</f>
        <v/>
      </c>
    </row>
    <row r="52574" ht="30" customHeight="1">
      <c r="E52574" s="10">
        <f>IF(G52574="","",G52574&amp;";"&amp;J52574&amp;";"&amp;M52574&amp;";"&amp;P52574&amp;";"&amp;S52574&amp;";"&amp;V52574&amp;";"&amp;Y52574)</f>
        <v/>
      </c>
    </row>
    <row r="52575" ht="30" customHeight="1">
      <c r="E52575" s="10">
        <f>IF(G52575="","",G52575&amp;";"&amp;J52575&amp;";"&amp;M52575&amp;";"&amp;P52575&amp;";"&amp;S52575&amp;";"&amp;V52575&amp;";"&amp;Y52575)</f>
        <v/>
      </c>
    </row>
    <row r="52576" ht="30" customHeight="1">
      <c r="E52576" s="10">
        <f>IF(G52576="","",G52576&amp;";"&amp;J52576&amp;";"&amp;M52576&amp;";"&amp;P52576&amp;";"&amp;S52576&amp;";"&amp;V52576&amp;";"&amp;Y52576)</f>
        <v/>
      </c>
    </row>
    <row r="52577" ht="30" customHeight="1">
      <c r="E52577" s="10">
        <f>IF(G52577="","",G52577&amp;";"&amp;J52577&amp;";"&amp;M52577&amp;";"&amp;P52577&amp;";"&amp;S52577&amp;";"&amp;V52577&amp;";"&amp;Y52577)</f>
        <v/>
      </c>
    </row>
    <row r="52578" ht="30" customHeight="1">
      <c r="E52578" s="10">
        <f>IF(G52578="","",G52578&amp;";"&amp;J52578&amp;";"&amp;M52578&amp;";"&amp;P52578&amp;";"&amp;S52578&amp;";"&amp;V52578&amp;";"&amp;Y52578)</f>
        <v/>
      </c>
    </row>
    <row r="52579" ht="30" customHeight="1">
      <c r="E52579" s="10">
        <f>IF(G52579="","",G52579&amp;";"&amp;J52579&amp;";"&amp;M52579&amp;";"&amp;P52579&amp;";"&amp;S52579&amp;";"&amp;V52579&amp;";"&amp;Y52579)</f>
        <v/>
      </c>
    </row>
    <row r="52580" ht="30" customHeight="1">
      <c r="E52580" s="10">
        <f>IF(G52580="","",G52580&amp;";"&amp;J52580&amp;";"&amp;M52580&amp;";"&amp;P52580&amp;";"&amp;S52580&amp;";"&amp;V52580&amp;";"&amp;Y52580)</f>
        <v/>
      </c>
    </row>
    <row r="52581" ht="30" customHeight="1">
      <c r="E52581" s="10">
        <f>IF(G52581="","",G52581&amp;";"&amp;J52581&amp;";"&amp;M52581&amp;";"&amp;P52581&amp;";"&amp;S52581&amp;";"&amp;V52581&amp;";"&amp;Y52581)</f>
        <v/>
      </c>
    </row>
    <row r="52582" ht="30" customHeight="1">
      <c r="E52582" s="10">
        <f>IF(G52582="","",G52582&amp;";"&amp;J52582&amp;";"&amp;M52582&amp;";"&amp;P52582&amp;";"&amp;S52582&amp;";"&amp;V52582&amp;";"&amp;Y52582)</f>
        <v/>
      </c>
    </row>
    <row r="52583" ht="30" customHeight="1">
      <c r="E52583" s="10">
        <f>IF(G52583="","",G52583&amp;";"&amp;J52583&amp;";"&amp;M52583&amp;";"&amp;P52583&amp;";"&amp;S52583&amp;";"&amp;V52583&amp;";"&amp;Y52583)</f>
        <v/>
      </c>
    </row>
    <row r="52584" ht="30" customHeight="1">
      <c r="E52584" s="10">
        <f>IF(G52584="","",G52584&amp;";"&amp;J52584&amp;";"&amp;M52584&amp;";"&amp;P52584&amp;";"&amp;S52584&amp;";"&amp;V52584&amp;";"&amp;Y52584)</f>
        <v/>
      </c>
    </row>
    <row r="52585" ht="30" customHeight="1">
      <c r="E52585" s="10">
        <f>IF(G52585="","",G52585&amp;";"&amp;J52585&amp;";"&amp;M52585&amp;";"&amp;P52585&amp;";"&amp;S52585&amp;";"&amp;V52585&amp;";"&amp;Y52585)</f>
        <v/>
      </c>
    </row>
    <row r="52586" ht="30" customHeight="1">
      <c r="E52586" s="10">
        <f>IF(G52586="","",G52586&amp;";"&amp;J52586&amp;";"&amp;M52586&amp;";"&amp;P52586&amp;";"&amp;S52586&amp;";"&amp;V52586&amp;";"&amp;Y52586)</f>
        <v/>
      </c>
    </row>
    <row r="52587" ht="30" customHeight="1">
      <c r="E52587" s="10">
        <f>IF(G52587="","",G52587&amp;";"&amp;J52587&amp;";"&amp;M52587&amp;";"&amp;P52587&amp;";"&amp;S52587&amp;";"&amp;V52587&amp;";"&amp;Y52587)</f>
        <v/>
      </c>
    </row>
    <row r="52588" ht="30" customHeight="1">
      <c r="E52588" s="10">
        <f>IF(G52588="","",G52588&amp;";"&amp;J52588&amp;";"&amp;M52588&amp;";"&amp;P52588&amp;";"&amp;S52588&amp;";"&amp;V52588&amp;";"&amp;Y52588)</f>
        <v/>
      </c>
    </row>
    <row r="52589" ht="30" customHeight="1">
      <c r="E52589" s="10">
        <f>IF(G52589="","",G52589&amp;";"&amp;J52589&amp;";"&amp;M52589&amp;";"&amp;P52589&amp;";"&amp;S52589&amp;";"&amp;V52589&amp;";"&amp;Y52589)</f>
        <v/>
      </c>
    </row>
    <row r="52590" ht="30" customHeight="1">
      <c r="E52590" s="10">
        <f>IF(G52590="","",G52590&amp;";"&amp;J52590&amp;";"&amp;M52590&amp;";"&amp;P52590&amp;";"&amp;S52590&amp;";"&amp;V52590&amp;";"&amp;Y52590)</f>
        <v/>
      </c>
    </row>
    <row r="52591" ht="30" customHeight="1">
      <c r="E52591" s="10">
        <f>IF(G52591="","",G52591&amp;";"&amp;J52591&amp;";"&amp;M52591&amp;";"&amp;P52591&amp;";"&amp;S52591&amp;";"&amp;V52591&amp;";"&amp;Y52591)</f>
        <v/>
      </c>
    </row>
    <row r="52592" ht="30" customHeight="1">
      <c r="E52592" s="10">
        <f>IF(G52592="","",G52592&amp;";"&amp;J52592&amp;";"&amp;M52592&amp;";"&amp;P52592&amp;";"&amp;S52592&amp;";"&amp;V52592&amp;";"&amp;Y52592)</f>
        <v/>
      </c>
    </row>
    <row r="52593" ht="30" customHeight="1">
      <c r="E52593" s="10">
        <f>IF(G52593="","",G52593&amp;";"&amp;J52593&amp;";"&amp;M52593&amp;";"&amp;P52593&amp;";"&amp;S52593&amp;";"&amp;V52593&amp;";"&amp;Y52593)</f>
        <v/>
      </c>
    </row>
    <row r="52594" ht="30" customHeight="1">
      <c r="E52594" s="10">
        <f>IF(G52594="","",G52594&amp;";"&amp;J52594&amp;";"&amp;M52594&amp;";"&amp;P52594&amp;";"&amp;S52594&amp;";"&amp;V52594&amp;";"&amp;Y52594)</f>
        <v/>
      </c>
    </row>
    <row r="52595" ht="30" customHeight="1">
      <c r="E52595" s="10">
        <f>IF(G52595="","",G52595&amp;";"&amp;J52595&amp;";"&amp;M52595&amp;";"&amp;P52595&amp;";"&amp;S52595&amp;";"&amp;V52595&amp;";"&amp;Y52595)</f>
        <v/>
      </c>
    </row>
    <row r="52596" ht="30" customHeight="1">
      <c r="E52596" s="10">
        <f>IF(G52596="","",G52596&amp;";"&amp;J52596&amp;";"&amp;M52596&amp;";"&amp;P52596&amp;";"&amp;S52596&amp;";"&amp;V52596&amp;";"&amp;Y52596)</f>
        <v/>
      </c>
    </row>
    <row r="52597" ht="30" customHeight="1">
      <c r="E52597" s="10">
        <f>IF(G52597="","",G52597&amp;";"&amp;J52597&amp;";"&amp;M52597&amp;";"&amp;P52597&amp;";"&amp;S52597&amp;";"&amp;V52597&amp;";"&amp;Y52597)</f>
        <v/>
      </c>
    </row>
    <row r="52598" ht="30" customHeight="1">
      <c r="E52598" s="10">
        <f>IF(G52598="","",G52598&amp;";"&amp;J52598&amp;";"&amp;M52598&amp;";"&amp;P52598&amp;";"&amp;S52598&amp;";"&amp;V52598&amp;";"&amp;Y52598)</f>
        <v/>
      </c>
    </row>
    <row r="52599" ht="30" customHeight="1">
      <c r="E52599" s="10">
        <f>IF(G52599="","",G52599&amp;";"&amp;J52599&amp;";"&amp;M52599&amp;";"&amp;P52599&amp;";"&amp;S52599&amp;";"&amp;V52599&amp;";"&amp;Y52599)</f>
        <v/>
      </c>
    </row>
    <row r="52600" ht="30" customHeight="1">
      <c r="E52600" s="10">
        <f>IF(G52600="","",G52600&amp;";"&amp;J52600&amp;";"&amp;M52600&amp;";"&amp;P52600&amp;";"&amp;S52600&amp;";"&amp;V52600&amp;";"&amp;Y52600)</f>
        <v/>
      </c>
    </row>
    <row r="52601" ht="30" customHeight="1">
      <c r="E52601" s="10">
        <f>IF(G52601="","",G52601&amp;";"&amp;J52601&amp;";"&amp;M52601&amp;";"&amp;P52601&amp;";"&amp;S52601&amp;";"&amp;V52601&amp;";"&amp;Y52601)</f>
        <v/>
      </c>
    </row>
    <row r="52602" ht="30" customHeight="1">
      <c r="E52602" s="10">
        <f>IF(G52602="","",G52602&amp;";"&amp;J52602&amp;";"&amp;M52602&amp;";"&amp;P52602&amp;";"&amp;S52602&amp;";"&amp;V52602&amp;";"&amp;Y52602)</f>
        <v/>
      </c>
    </row>
    <row r="52603" ht="30" customHeight="1">
      <c r="E52603" s="10">
        <f>IF(G52603="","",G52603&amp;";"&amp;J52603&amp;";"&amp;M52603&amp;";"&amp;P52603&amp;";"&amp;S52603&amp;";"&amp;V52603&amp;";"&amp;Y52603)</f>
        <v/>
      </c>
    </row>
    <row r="52604" ht="30" customHeight="1">
      <c r="E52604" s="10">
        <f>IF(G52604="","",G52604&amp;";"&amp;J52604&amp;";"&amp;M52604&amp;";"&amp;P52604&amp;";"&amp;S52604&amp;";"&amp;V52604&amp;";"&amp;Y52604)</f>
        <v/>
      </c>
    </row>
    <row r="52605" ht="30" customHeight="1">
      <c r="E52605" s="10">
        <f>IF(G52605="","",G52605&amp;";"&amp;J52605&amp;";"&amp;M52605&amp;";"&amp;P52605&amp;";"&amp;S52605&amp;";"&amp;V52605&amp;";"&amp;Y52605)</f>
        <v/>
      </c>
    </row>
    <row r="52606" ht="30" customHeight="1">
      <c r="E52606" s="10">
        <f>IF(G52606="","",G52606&amp;";"&amp;J52606&amp;";"&amp;M52606&amp;";"&amp;P52606&amp;";"&amp;S52606&amp;";"&amp;V52606&amp;";"&amp;Y52606)</f>
        <v/>
      </c>
    </row>
    <row r="52607" ht="30" customHeight="1">
      <c r="E52607" s="10">
        <f>IF(G52607="","",G52607&amp;";"&amp;J52607&amp;";"&amp;M52607&amp;";"&amp;P52607&amp;";"&amp;S52607&amp;";"&amp;V52607&amp;";"&amp;Y52607)</f>
        <v/>
      </c>
    </row>
    <row r="52608" ht="30" customHeight="1">
      <c r="E52608" s="10">
        <f>IF(G52608="","",G52608&amp;";"&amp;J52608&amp;";"&amp;M52608&amp;";"&amp;P52608&amp;";"&amp;S52608&amp;";"&amp;V52608&amp;";"&amp;Y52608)</f>
        <v/>
      </c>
    </row>
    <row r="52609" ht="30" customHeight="1">
      <c r="E52609" s="10">
        <f>IF(G52609="","",G52609&amp;";"&amp;J52609&amp;";"&amp;M52609&amp;";"&amp;P52609&amp;";"&amp;S52609&amp;";"&amp;V52609&amp;";"&amp;Y52609)</f>
        <v/>
      </c>
    </row>
    <row r="52610" ht="30" customHeight="1">
      <c r="E52610" s="10">
        <f>IF(G52610="","",G52610&amp;";"&amp;J52610&amp;";"&amp;M52610&amp;";"&amp;P52610&amp;";"&amp;S52610&amp;";"&amp;V52610&amp;";"&amp;Y52610)</f>
        <v/>
      </c>
    </row>
    <row r="52611" ht="30" customHeight="1">
      <c r="E52611" s="10">
        <f>IF(G52611="","",G52611&amp;";"&amp;J52611&amp;";"&amp;M52611&amp;";"&amp;P52611&amp;";"&amp;S52611&amp;";"&amp;V52611&amp;";"&amp;Y52611)</f>
        <v/>
      </c>
    </row>
    <row r="52612" ht="30" customHeight="1">
      <c r="E52612" s="10">
        <f>IF(G52612="","",G52612&amp;";"&amp;J52612&amp;";"&amp;M52612&amp;";"&amp;P52612&amp;";"&amp;S52612&amp;";"&amp;V52612&amp;";"&amp;Y52612)</f>
        <v/>
      </c>
    </row>
    <row r="52613" ht="30" customHeight="1">
      <c r="E52613" s="10">
        <f>IF(G52613="","",G52613&amp;";"&amp;J52613&amp;";"&amp;M52613&amp;";"&amp;P52613&amp;";"&amp;S52613&amp;";"&amp;V52613&amp;";"&amp;Y52613)</f>
        <v/>
      </c>
    </row>
    <row r="52614" ht="30" customHeight="1">
      <c r="E52614" s="10">
        <f>IF(G52614="","",G52614&amp;";"&amp;J52614&amp;";"&amp;M52614&amp;";"&amp;P52614&amp;";"&amp;S52614&amp;";"&amp;V52614&amp;";"&amp;Y52614)</f>
        <v/>
      </c>
    </row>
    <row r="52615" ht="30" customHeight="1">
      <c r="E52615" s="10">
        <f>IF(G52615="","",G52615&amp;";"&amp;J52615&amp;";"&amp;M52615&amp;";"&amp;P52615&amp;";"&amp;S52615&amp;";"&amp;V52615&amp;";"&amp;Y52615)</f>
        <v/>
      </c>
    </row>
    <row r="52616" ht="30" customHeight="1">
      <c r="E52616" s="10">
        <f>IF(G52616="","",G52616&amp;";"&amp;J52616&amp;";"&amp;M52616&amp;";"&amp;P52616&amp;";"&amp;S52616&amp;";"&amp;V52616&amp;";"&amp;Y52616)</f>
        <v/>
      </c>
    </row>
    <row r="52617" ht="30" customHeight="1">
      <c r="E52617" s="10">
        <f>IF(G52617="","",G52617&amp;";"&amp;J52617&amp;";"&amp;M52617&amp;";"&amp;P52617&amp;";"&amp;S52617&amp;";"&amp;V52617&amp;";"&amp;Y52617)</f>
        <v/>
      </c>
    </row>
    <row r="52618" ht="30" customHeight="1">
      <c r="E52618" s="10">
        <f>IF(G52618="","",G52618&amp;";"&amp;J52618&amp;";"&amp;M52618&amp;";"&amp;P52618&amp;";"&amp;S52618&amp;";"&amp;V52618&amp;";"&amp;Y52618)</f>
        <v/>
      </c>
    </row>
    <row r="52619" ht="30" customHeight="1">
      <c r="E52619" s="10">
        <f>IF(G52619="","",G52619&amp;";"&amp;J52619&amp;";"&amp;M52619&amp;";"&amp;P52619&amp;";"&amp;S52619&amp;";"&amp;V52619&amp;";"&amp;Y52619)</f>
        <v/>
      </c>
    </row>
    <row r="52620" ht="30" customHeight="1">
      <c r="E52620" s="10">
        <f>IF(G52620="","",G52620&amp;";"&amp;J52620&amp;";"&amp;M52620&amp;";"&amp;P52620&amp;";"&amp;S52620&amp;";"&amp;V52620&amp;";"&amp;Y52620)</f>
        <v/>
      </c>
    </row>
    <row r="52621" ht="30" customHeight="1">
      <c r="E52621" s="10">
        <f>IF(G52621="","",G52621&amp;";"&amp;J52621&amp;";"&amp;M52621&amp;";"&amp;P52621&amp;";"&amp;S52621&amp;";"&amp;V52621&amp;";"&amp;Y52621)</f>
        <v/>
      </c>
    </row>
    <row r="52622" ht="30" customHeight="1">
      <c r="E52622" s="10">
        <f>IF(G52622="","",G52622&amp;";"&amp;J52622&amp;";"&amp;M52622&amp;";"&amp;P52622&amp;";"&amp;S52622&amp;";"&amp;V52622&amp;";"&amp;Y52622)</f>
        <v/>
      </c>
    </row>
    <row r="52623" ht="30" customHeight="1">
      <c r="E52623" s="10">
        <f>IF(G52623="","",G52623&amp;";"&amp;J52623&amp;";"&amp;M52623&amp;";"&amp;P52623&amp;";"&amp;S52623&amp;";"&amp;V52623&amp;";"&amp;Y52623)</f>
        <v/>
      </c>
    </row>
    <row r="52624" ht="30" customHeight="1">
      <c r="E52624" s="10">
        <f>IF(G52624="","",G52624&amp;";"&amp;J52624&amp;";"&amp;M52624&amp;";"&amp;P52624&amp;";"&amp;S52624&amp;";"&amp;V52624&amp;";"&amp;Y52624)</f>
        <v/>
      </c>
    </row>
    <row r="52625" ht="30" customHeight="1">
      <c r="E52625" s="10">
        <f>IF(G52625="","",G52625&amp;";"&amp;J52625&amp;";"&amp;M52625&amp;";"&amp;P52625&amp;";"&amp;S52625&amp;";"&amp;V52625&amp;";"&amp;Y52625)</f>
        <v/>
      </c>
    </row>
    <row r="52626" ht="30" customHeight="1">
      <c r="E52626" s="10">
        <f>IF(G52626="","",G52626&amp;";"&amp;J52626&amp;";"&amp;M52626&amp;";"&amp;P52626&amp;";"&amp;S52626&amp;";"&amp;V52626&amp;";"&amp;Y52626)</f>
        <v/>
      </c>
    </row>
    <row r="52627" ht="30" customHeight="1">
      <c r="E52627" s="10">
        <f>IF(G52627="","",G52627&amp;";"&amp;J52627&amp;";"&amp;M52627&amp;";"&amp;P52627&amp;";"&amp;S52627&amp;";"&amp;V52627&amp;";"&amp;Y52627)</f>
        <v/>
      </c>
    </row>
    <row r="52628" ht="30" customHeight="1">
      <c r="E52628" s="10">
        <f>IF(G52628="","",G52628&amp;";"&amp;J52628&amp;";"&amp;M52628&amp;";"&amp;P52628&amp;";"&amp;S52628&amp;";"&amp;V52628&amp;";"&amp;Y52628)</f>
        <v/>
      </c>
    </row>
    <row r="52629" ht="30" customHeight="1">
      <c r="E52629" s="10">
        <f>IF(G52629="","",G52629&amp;";"&amp;J52629&amp;";"&amp;M52629&amp;";"&amp;P52629&amp;";"&amp;S52629&amp;";"&amp;V52629&amp;";"&amp;Y52629)</f>
        <v/>
      </c>
    </row>
    <row r="52630" ht="30" customHeight="1">
      <c r="E52630" s="10">
        <f>IF(G52630="","",G52630&amp;";"&amp;J52630&amp;";"&amp;M52630&amp;";"&amp;P52630&amp;";"&amp;S52630&amp;";"&amp;V52630&amp;";"&amp;Y52630)</f>
        <v/>
      </c>
    </row>
    <row r="52631" ht="30" customHeight="1">
      <c r="E52631" s="10">
        <f>IF(G52631="","",G52631&amp;";"&amp;J52631&amp;";"&amp;M52631&amp;";"&amp;P52631&amp;";"&amp;S52631&amp;";"&amp;V52631&amp;";"&amp;Y52631)</f>
        <v/>
      </c>
    </row>
    <row r="52632" ht="30" customHeight="1">
      <c r="E52632" s="10">
        <f>IF(G52632="","",G52632&amp;";"&amp;J52632&amp;";"&amp;M52632&amp;";"&amp;P52632&amp;";"&amp;S52632&amp;";"&amp;V52632&amp;";"&amp;Y52632)</f>
        <v/>
      </c>
    </row>
    <row r="52633" ht="30" customHeight="1">
      <c r="E52633" s="10">
        <f>IF(G52633="","",G52633&amp;";"&amp;J52633&amp;";"&amp;M52633&amp;";"&amp;P52633&amp;";"&amp;S52633&amp;";"&amp;V52633&amp;";"&amp;Y52633)</f>
        <v/>
      </c>
    </row>
    <row r="52634" ht="30" customHeight="1">
      <c r="E52634" s="10">
        <f>IF(G52634="","",G52634&amp;";"&amp;J52634&amp;";"&amp;M52634&amp;";"&amp;P52634&amp;";"&amp;S52634&amp;";"&amp;V52634&amp;";"&amp;Y52634)</f>
        <v/>
      </c>
    </row>
    <row r="52635" ht="30" customHeight="1">
      <c r="E52635" s="10">
        <f>IF(G52635="","",G52635&amp;";"&amp;J52635&amp;";"&amp;M52635&amp;";"&amp;P52635&amp;";"&amp;S52635&amp;";"&amp;V52635&amp;";"&amp;Y52635)</f>
        <v/>
      </c>
    </row>
    <row r="52636" ht="30" customHeight="1">
      <c r="E52636" s="10">
        <f>IF(G52636="","",G52636&amp;";"&amp;J52636&amp;";"&amp;M52636&amp;";"&amp;P52636&amp;";"&amp;S52636&amp;";"&amp;V52636&amp;";"&amp;Y52636)</f>
        <v/>
      </c>
    </row>
    <row r="52637" ht="30" customHeight="1">
      <c r="E52637" s="10">
        <f>IF(G52637="","",G52637&amp;";"&amp;J52637&amp;";"&amp;M52637&amp;";"&amp;P52637&amp;";"&amp;S52637&amp;";"&amp;V52637&amp;";"&amp;Y52637)</f>
        <v/>
      </c>
    </row>
    <row r="52638" ht="30" customHeight="1">
      <c r="E52638" s="10">
        <f>IF(G52638="","",G52638&amp;";"&amp;J52638&amp;";"&amp;M52638&amp;";"&amp;P52638&amp;";"&amp;S52638&amp;";"&amp;V52638&amp;";"&amp;Y52638)</f>
        <v/>
      </c>
    </row>
    <row r="52639" ht="30" customHeight="1">
      <c r="E52639" s="10">
        <f>IF(G52639="","",G52639&amp;";"&amp;J52639&amp;";"&amp;M52639&amp;";"&amp;P52639&amp;";"&amp;S52639&amp;";"&amp;V52639&amp;";"&amp;Y52639)</f>
        <v/>
      </c>
    </row>
    <row r="52640" ht="30" customHeight="1">
      <c r="E52640" s="10">
        <f>IF(G52640="","",G52640&amp;";"&amp;J52640&amp;";"&amp;M52640&amp;";"&amp;P52640&amp;";"&amp;S52640&amp;";"&amp;V52640&amp;";"&amp;Y52640)</f>
        <v/>
      </c>
    </row>
    <row r="52641" ht="30" customHeight="1">
      <c r="E52641" s="10">
        <f>IF(G52641="","",G52641&amp;";"&amp;J52641&amp;";"&amp;M52641&amp;";"&amp;P52641&amp;";"&amp;S52641&amp;";"&amp;V52641&amp;";"&amp;Y52641)</f>
        <v/>
      </c>
    </row>
    <row r="52642" ht="30" customHeight="1">
      <c r="E52642" s="10">
        <f>IF(G52642="","",G52642&amp;";"&amp;J52642&amp;";"&amp;M52642&amp;";"&amp;P52642&amp;";"&amp;S52642&amp;";"&amp;V52642&amp;";"&amp;Y52642)</f>
        <v/>
      </c>
    </row>
    <row r="52643" ht="30" customHeight="1">
      <c r="E52643" s="10">
        <f>IF(G52643="","",G52643&amp;";"&amp;J52643&amp;";"&amp;M52643&amp;";"&amp;P52643&amp;";"&amp;S52643&amp;";"&amp;V52643&amp;";"&amp;Y52643)</f>
        <v/>
      </c>
    </row>
    <row r="52644" ht="30" customHeight="1">
      <c r="E52644" s="10">
        <f>IF(G52644="","",G52644&amp;";"&amp;J52644&amp;";"&amp;M52644&amp;";"&amp;P52644&amp;";"&amp;S52644&amp;";"&amp;V52644&amp;";"&amp;Y52644)</f>
        <v/>
      </c>
    </row>
    <row r="52645" ht="30" customHeight="1">
      <c r="E52645" s="10">
        <f>IF(G52645="","",G52645&amp;";"&amp;J52645&amp;";"&amp;M52645&amp;";"&amp;P52645&amp;";"&amp;S52645&amp;";"&amp;V52645&amp;";"&amp;Y52645)</f>
        <v/>
      </c>
    </row>
    <row r="52646" ht="30" customHeight="1">
      <c r="E52646" s="10">
        <f>IF(G52646="","",G52646&amp;";"&amp;J52646&amp;";"&amp;M52646&amp;";"&amp;P52646&amp;";"&amp;S52646&amp;";"&amp;V52646&amp;";"&amp;Y52646)</f>
        <v/>
      </c>
    </row>
    <row r="52647" ht="30" customHeight="1">
      <c r="E52647" s="10">
        <f>IF(G52647="","",G52647&amp;";"&amp;J52647&amp;";"&amp;M52647&amp;";"&amp;P52647&amp;";"&amp;S52647&amp;";"&amp;V52647&amp;";"&amp;Y52647)</f>
        <v/>
      </c>
    </row>
    <row r="52648" ht="30" customHeight="1">
      <c r="E52648" s="10">
        <f>IF(G52648="","",G52648&amp;";"&amp;J52648&amp;";"&amp;M52648&amp;";"&amp;P52648&amp;";"&amp;S52648&amp;";"&amp;V52648&amp;";"&amp;Y52648)</f>
        <v/>
      </c>
    </row>
    <row r="52649" ht="30" customHeight="1">
      <c r="E52649" s="10">
        <f>IF(G52649="","",G52649&amp;";"&amp;J52649&amp;";"&amp;M52649&amp;";"&amp;P52649&amp;";"&amp;S52649&amp;";"&amp;V52649&amp;";"&amp;Y52649)</f>
        <v/>
      </c>
    </row>
    <row r="52650" ht="30" customHeight="1">
      <c r="E52650" s="10">
        <f>IF(G52650="","",G52650&amp;";"&amp;J52650&amp;";"&amp;M52650&amp;";"&amp;P52650&amp;";"&amp;S52650&amp;";"&amp;V52650&amp;";"&amp;Y52650)</f>
        <v/>
      </c>
    </row>
    <row r="52651" ht="30" customHeight="1">
      <c r="E52651" s="10">
        <f>IF(G52651="","",G52651&amp;";"&amp;J52651&amp;";"&amp;M52651&amp;";"&amp;P52651&amp;";"&amp;S52651&amp;";"&amp;V52651&amp;";"&amp;Y52651)</f>
        <v/>
      </c>
    </row>
    <row r="52652" ht="30" customHeight="1">
      <c r="E52652" s="10">
        <f>IF(G52652="","",G52652&amp;";"&amp;J52652&amp;";"&amp;M52652&amp;";"&amp;P52652&amp;";"&amp;S52652&amp;";"&amp;V52652&amp;";"&amp;Y52652)</f>
        <v/>
      </c>
    </row>
    <row r="52653" ht="30" customHeight="1">
      <c r="E52653" s="10">
        <f>IF(G52653="","",G52653&amp;";"&amp;J52653&amp;";"&amp;M52653&amp;";"&amp;P52653&amp;";"&amp;S52653&amp;";"&amp;V52653&amp;";"&amp;Y52653)</f>
        <v/>
      </c>
    </row>
    <row r="52654" ht="30" customHeight="1">
      <c r="E52654" s="10">
        <f>IF(G52654="","",G52654&amp;";"&amp;J52654&amp;";"&amp;M52654&amp;";"&amp;P52654&amp;";"&amp;S52654&amp;";"&amp;V52654&amp;";"&amp;Y52654)</f>
        <v/>
      </c>
    </row>
    <row r="52655" ht="30" customHeight="1">
      <c r="E52655" s="10">
        <f>IF(G52655="","",G52655&amp;";"&amp;J52655&amp;";"&amp;M52655&amp;";"&amp;P52655&amp;";"&amp;S52655&amp;";"&amp;V52655&amp;";"&amp;Y52655)</f>
        <v/>
      </c>
    </row>
    <row r="52656" ht="30" customHeight="1">
      <c r="E52656" s="10">
        <f>IF(G52656="","",G52656&amp;";"&amp;J52656&amp;";"&amp;M52656&amp;";"&amp;P52656&amp;";"&amp;S52656&amp;";"&amp;V52656&amp;";"&amp;Y52656)</f>
        <v/>
      </c>
    </row>
    <row r="52657" ht="30" customHeight="1">
      <c r="E52657" s="10">
        <f>IF(G52657="","",G52657&amp;";"&amp;J52657&amp;";"&amp;M52657&amp;";"&amp;P52657&amp;";"&amp;S52657&amp;";"&amp;V52657&amp;";"&amp;Y52657)</f>
        <v/>
      </c>
    </row>
    <row r="52658" ht="30" customHeight="1">
      <c r="E52658" s="10">
        <f>IF(G52658="","",G52658&amp;";"&amp;J52658&amp;";"&amp;M52658&amp;";"&amp;P52658&amp;";"&amp;S52658&amp;";"&amp;V52658&amp;";"&amp;Y52658)</f>
        <v/>
      </c>
    </row>
    <row r="52659" ht="30" customHeight="1">
      <c r="E52659" s="10">
        <f>IF(G52659="","",G52659&amp;";"&amp;J52659&amp;";"&amp;M52659&amp;";"&amp;P52659&amp;";"&amp;S52659&amp;";"&amp;V52659&amp;";"&amp;Y52659)</f>
        <v/>
      </c>
    </row>
    <row r="52660" ht="30" customHeight="1">
      <c r="E52660" s="10">
        <f>IF(G52660="","",G52660&amp;";"&amp;J52660&amp;";"&amp;M52660&amp;";"&amp;P52660&amp;";"&amp;S52660&amp;";"&amp;V52660&amp;";"&amp;Y52660)</f>
        <v/>
      </c>
    </row>
    <row r="52661" ht="30" customHeight="1">
      <c r="E52661" s="10">
        <f>IF(G52661="","",G52661&amp;";"&amp;J52661&amp;";"&amp;M52661&amp;";"&amp;P52661&amp;";"&amp;S52661&amp;";"&amp;V52661&amp;";"&amp;Y52661)</f>
        <v/>
      </c>
    </row>
    <row r="52662" ht="30" customHeight="1">
      <c r="E52662" s="10">
        <f>IF(G52662="","",G52662&amp;";"&amp;J52662&amp;";"&amp;M52662&amp;";"&amp;P52662&amp;";"&amp;S52662&amp;";"&amp;V52662&amp;";"&amp;Y52662)</f>
        <v/>
      </c>
    </row>
    <row r="52663" ht="30" customHeight="1">
      <c r="E52663" s="10">
        <f>IF(G52663="","",G52663&amp;";"&amp;J52663&amp;";"&amp;M52663&amp;";"&amp;P52663&amp;";"&amp;S52663&amp;";"&amp;V52663&amp;";"&amp;Y52663)</f>
        <v/>
      </c>
    </row>
    <row r="52664" ht="30" customHeight="1">
      <c r="E52664" s="10">
        <f>IF(G52664="","",G52664&amp;";"&amp;J52664&amp;";"&amp;M52664&amp;";"&amp;P52664&amp;";"&amp;S52664&amp;";"&amp;V52664&amp;";"&amp;Y52664)</f>
        <v/>
      </c>
    </row>
    <row r="52665" ht="30" customHeight="1">
      <c r="E52665" s="10">
        <f>IF(G52665="","",G52665&amp;";"&amp;J52665&amp;";"&amp;M52665&amp;";"&amp;P52665&amp;";"&amp;S52665&amp;";"&amp;V52665&amp;";"&amp;Y52665)</f>
        <v/>
      </c>
    </row>
    <row r="52666" ht="30" customHeight="1">
      <c r="E52666" s="10">
        <f>IF(G52666="","",G52666&amp;";"&amp;J52666&amp;";"&amp;M52666&amp;";"&amp;P52666&amp;";"&amp;S52666&amp;";"&amp;V52666&amp;";"&amp;Y52666)</f>
        <v/>
      </c>
    </row>
    <row r="52667" ht="30" customHeight="1">
      <c r="E52667" s="10">
        <f>IF(G52667="","",G52667&amp;";"&amp;J52667&amp;";"&amp;M52667&amp;";"&amp;P52667&amp;";"&amp;S52667&amp;";"&amp;V52667&amp;";"&amp;Y52667)</f>
        <v/>
      </c>
    </row>
    <row r="52668" ht="30" customHeight="1">
      <c r="E52668" s="10">
        <f>IF(G52668="","",G52668&amp;";"&amp;J52668&amp;";"&amp;M52668&amp;";"&amp;P52668&amp;";"&amp;S52668&amp;";"&amp;V52668&amp;";"&amp;Y52668)</f>
        <v/>
      </c>
    </row>
    <row r="52669" ht="30" customHeight="1">
      <c r="E52669" s="10">
        <f>IF(G52669="","",G52669&amp;";"&amp;J52669&amp;";"&amp;M52669&amp;";"&amp;P52669&amp;";"&amp;S52669&amp;";"&amp;V52669&amp;";"&amp;Y52669)</f>
        <v/>
      </c>
    </row>
    <row r="52670" ht="30" customHeight="1">
      <c r="E52670" s="10">
        <f>IF(G52670="","",G52670&amp;";"&amp;J52670&amp;";"&amp;M52670&amp;";"&amp;P52670&amp;";"&amp;S52670&amp;";"&amp;V52670&amp;";"&amp;Y52670)</f>
        <v/>
      </c>
    </row>
    <row r="52671" ht="30" customHeight="1">
      <c r="E52671" s="10">
        <f>IF(G52671="","",G52671&amp;";"&amp;J52671&amp;";"&amp;M52671&amp;";"&amp;P52671&amp;";"&amp;S52671&amp;";"&amp;V52671&amp;";"&amp;Y52671)</f>
        <v/>
      </c>
    </row>
    <row r="52672" ht="30" customHeight="1">
      <c r="E52672" s="10">
        <f>IF(G52672="","",G52672&amp;";"&amp;J52672&amp;";"&amp;M52672&amp;";"&amp;P52672&amp;";"&amp;S52672&amp;";"&amp;V52672&amp;";"&amp;Y52672)</f>
        <v/>
      </c>
    </row>
    <row r="52673" ht="30" customHeight="1">
      <c r="E52673" s="10">
        <f>IF(G52673="","",G52673&amp;";"&amp;J52673&amp;";"&amp;M52673&amp;";"&amp;P52673&amp;";"&amp;S52673&amp;";"&amp;V52673&amp;";"&amp;Y52673)</f>
        <v/>
      </c>
    </row>
    <row r="52674" ht="30" customHeight="1">
      <c r="E52674" s="10">
        <f>IF(G52674="","",G52674&amp;";"&amp;J52674&amp;";"&amp;M52674&amp;";"&amp;P52674&amp;";"&amp;S52674&amp;";"&amp;V52674&amp;";"&amp;Y52674)</f>
        <v/>
      </c>
    </row>
    <row r="52675" ht="30" customHeight="1">
      <c r="E52675" s="10">
        <f>IF(G52675="","",G52675&amp;";"&amp;J52675&amp;";"&amp;M52675&amp;";"&amp;P52675&amp;";"&amp;S52675&amp;";"&amp;V52675&amp;";"&amp;Y52675)</f>
        <v/>
      </c>
    </row>
    <row r="52676" ht="30" customHeight="1">
      <c r="E52676" s="10">
        <f>IF(G52676="","",G52676&amp;";"&amp;J52676&amp;";"&amp;M52676&amp;";"&amp;P52676&amp;";"&amp;S52676&amp;";"&amp;V52676&amp;";"&amp;Y52676)</f>
        <v/>
      </c>
    </row>
    <row r="52677" ht="30" customHeight="1">
      <c r="E52677" s="10">
        <f>IF(G52677="","",G52677&amp;";"&amp;J52677&amp;";"&amp;M52677&amp;";"&amp;P52677&amp;";"&amp;S52677&amp;";"&amp;V52677&amp;";"&amp;Y52677)</f>
        <v/>
      </c>
    </row>
    <row r="52678" ht="30" customHeight="1">
      <c r="E52678" s="10">
        <f>IF(G52678="","",G52678&amp;";"&amp;J52678&amp;";"&amp;M52678&amp;";"&amp;P52678&amp;";"&amp;S52678&amp;";"&amp;V52678&amp;";"&amp;Y52678)</f>
        <v/>
      </c>
    </row>
    <row r="52679" ht="30" customHeight="1">
      <c r="E52679" s="10">
        <f>IF(G52679="","",G52679&amp;";"&amp;J52679&amp;";"&amp;M52679&amp;";"&amp;P52679&amp;";"&amp;S52679&amp;";"&amp;V52679&amp;";"&amp;Y52679)</f>
        <v/>
      </c>
    </row>
    <row r="52680" ht="30" customHeight="1">
      <c r="E52680" s="10">
        <f>IF(G52680="","",G52680&amp;";"&amp;J52680&amp;";"&amp;M52680&amp;";"&amp;P52680&amp;";"&amp;S52680&amp;";"&amp;V52680&amp;";"&amp;Y52680)</f>
        <v/>
      </c>
    </row>
    <row r="52681" ht="30" customHeight="1">
      <c r="E52681" s="10">
        <f>IF(G52681="","",G52681&amp;";"&amp;J52681&amp;";"&amp;M52681&amp;";"&amp;P52681&amp;";"&amp;S52681&amp;";"&amp;V52681&amp;";"&amp;Y52681)</f>
        <v/>
      </c>
    </row>
    <row r="52682" ht="30" customHeight="1">
      <c r="E52682" s="10">
        <f>IF(G52682="","",G52682&amp;";"&amp;J52682&amp;";"&amp;M52682&amp;";"&amp;P52682&amp;";"&amp;S52682&amp;";"&amp;V52682&amp;";"&amp;Y52682)</f>
        <v/>
      </c>
    </row>
    <row r="52683" ht="30" customHeight="1">
      <c r="E52683" s="10">
        <f>IF(G52683="","",G52683&amp;";"&amp;J52683&amp;";"&amp;M52683&amp;";"&amp;P52683&amp;";"&amp;S52683&amp;";"&amp;V52683&amp;";"&amp;Y52683)</f>
        <v/>
      </c>
    </row>
    <row r="52684" ht="30" customHeight="1">
      <c r="E52684" s="10">
        <f>IF(G52684="","",G52684&amp;";"&amp;J52684&amp;";"&amp;M52684&amp;";"&amp;P52684&amp;";"&amp;S52684&amp;";"&amp;V52684&amp;";"&amp;Y52684)</f>
        <v/>
      </c>
    </row>
    <row r="52685" ht="30" customHeight="1">
      <c r="E52685" s="10">
        <f>IF(G52685="","",G52685&amp;";"&amp;J52685&amp;";"&amp;M52685&amp;";"&amp;P52685&amp;";"&amp;S52685&amp;";"&amp;V52685&amp;";"&amp;Y52685)</f>
        <v/>
      </c>
    </row>
    <row r="52686" ht="30" customHeight="1">
      <c r="E52686" s="10">
        <f>IF(G52686="","",G52686&amp;";"&amp;J52686&amp;";"&amp;M52686&amp;";"&amp;P52686&amp;";"&amp;S52686&amp;";"&amp;V52686&amp;";"&amp;Y52686)</f>
        <v/>
      </c>
    </row>
    <row r="52687" ht="30" customHeight="1">
      <c r="E52687" s="10">
        <f>IF(G52687="","",G52687&amp;";"&amp;J52687&amp;";"&amp;M52687&amp;";"&amp;P52687&amp;";"&amp;S52687&amp;";"&amp;V52687&amp;";"&amp;Y52687)</f>
        <v/>
      </c>
    </row>
    <row r="52688" ht="30" customHeight="1">
      <c r="E52688" s="10">
        <f>IF(G52688="","",G52688&amp;";"&amp;J52688&amp;";"&amp;M52688&amp;";"&amp;P52688&amp;";"&amp;S52688&amp;";"&amp;V52688&amp;";"&amp;Y52688)</f>
        <v/>
      </c>
    </row>
    <row r="52689" ht="30" customHeight="1">
      <c r="E52689" s="10">
        <f>IF(G52689="","",G52689&amp;";"&amp;J52689&amp;";"&amp;M52689&amp;";"&amp;P52689&amp;";"&amp;S52689&amp;";"&amp;V52689&amp;";"&amp;Y52689)</f>
        <v/>
      </c>
    </row>
    <row r="52690" ht="30" customHeight="1">
      <c r="E52690" s="10">
        <f>IF(G52690="","",G52690&amp;";"&amp;J52690&amp;";"&amp;M52690&amp;";"&amp;P52690&amp;";"&amp;S52690&amp;";"&amp;V52690&amp;";"&amp;Y52690)</f>
        <v/>
      </c>
    </row>
    <row r="52691" ht="30" customHeight="1">
      <c r="E52691" s="10">
        <f>IF(G52691="","",G52691&amp;";"&amp;J52691&amp;";"&amp;M52691&amp;";"&amp;P52691&amp;";"&amp;S52691&amp;";"&amp;V52691&amp;";"&amp;Y52691)</f>
        <v/>
      </c>
    </row>
    <row r="52692" ht="30" customHeight="1">
      <c r="E52692" s="10">
        <f>IF(G52692="","",G52692&amp;";"&amp;J52692&amp;";"&amp;M52692&amp;";"&amp;P52692&amp;";"&amp;S52692&amp;";"&amp;V52692&amp;";"&amp;Y52692)</f>
        <v/>
      </c>
    </row>
    <row r="52693" ht="30" customHeight="1">
      <c r="E52693" s="10">
        <f>IF(G52693="","",G52693&amp;";"&amp;J52693&amp;";"&amp;M52693&amp;";"&amp;P52693&amp;";"&amp;S52693&amp;";"&amp;V52693&amp;";"&amp;Y52693)</f>
        <v/>
      </c>
    </row>
    <row r="52694" ht="30" customHeight="1">
      <c r="E52694" s="10">
        <f>IF(G52694="","",G52694&amp;";"&amp;J52694&amp;";"&amp;M52694&amp;";"&amp;P52694&amp;";"&amp;S52694&amp;";"&amp;V52694&amp;";"&amp;Y52694)</f>
        <v/>
      </c>
    </row>
    <row r="52695" ht="30" customHeight="1">
      <c r="E52695" s="10">
        <f>IF(G52695="","",G52695&amp;";"&amp;J52695&amp;";"&amp;M52695&amp;";"&amp;P52695&amp;";"&amp;S52695&amp;";"&amp;V52695&amp;";"&amp;Y52695)</f>
        <v/>
      </c>
    </row>
    <row r="52696" ht="30" customHeight="1">
      <c r="E52696" s="10">
        <f>IF(G52696="","",G52696&amp;";"&amp;J52696&amp;";"&amp;M52696&amp;";"&amp;P52696&amp;";"&amp;S52696&amp;";"&amp;V52696&amp;";"&amp;Y52696)</f>
        <v/>
      </c>
    </row>
    <row r="52697" ht="30" customHeight="1">
      <c r="E52697" s="10">
        <f>IF(G52697="","",G52697&amp;";"&amp;J52697&amp;";"&amp;M52697&amp;";"&amp;P52697&amp;";"&amp;S52697&amp;";"&amp;V52697&amp;";"&amp;Y52697)</f>
        <v/>
      </c>
    </row>
    <row r="52698" ht="30" customHeight="1">
      <c r="E52698" s="10">
        <f>IF(G52698="","",G52698&amp;";"&amp;J52698&amp;";"&amp;M52698&amp;";"&amp;P52698&amp;";"&amp;S52698&amp;";"&amp;V52698&amp;";"&amp;Y52698)</f>
        <v/>
      </c>
    </row>
    <row r="52699" ht="30" customHeight="1">
      <c r="E52699" s="10">
        <f>IF(G52699="","",G52699&amp;";"&amp;J52699&amp;";"&amp;M52699&amp;";"&amp;P52699&amp;";"&amp;S52699&amp;";"&amp;V52699&amp;";"&amp;Y52699)</f>
        <v/>
      </c>
    </row>
    <row r="52700" ht="30" customHeight="1">
      <c r="E52700" s="10">
        <f>IF(G52700="","",G52700&amp;";"&amp;J52700&amp;";"&amp;M52700&amp;";"&amp;P52700&amp;";"&amp;S52700&amp;";"&amp;V52700&amp;";"&amp;Y52700)</f>
        <v/>
      </c>
    </row>
    <row r="52701" ht="30" customHeight="1">
      <c r="E52701" s="10">
        <f>IF(G52701="","",G52701&amp;";"&amp;J52701&amp;";"&amp;M52701&amp;";"&amp;P52701&amp;";"&amp;S52701&amp;";"&amp;V52701&amp;";"&amp;Y52701)</f>
        <v/>
      </c>
    </row>
    <row r="52702" ht="30" customHeight="1">
      <c r="E52702" s="10">
        <f>IF(G52702="","",G52702&amp;";"&amp;J52702&amp;";"&amp;M52702&amp;";"&amp;P52702&amp;";"&amp;S52702&amp;";"&amp;V52702&amp;";"&amp;Y52702)</f>
        <v/>
      </c>
    </row>
    <row r="52703" ht="30" customHeight="1">
      <c r="E52703" s="10">
        <f>IF(G52703="","",G52703&amp;";"&amp;J52703&amp;";"&amp;M52703&amp;";"&amp;P52703&amp;";"&amp;S52703&amp;";"&amp;V52703&amp;";"&amp;Y52703)</f>
        <v/>
      </c>
    </row>
    <row r="52704" ht="30" customHeight="1">
      <c r="E52704" s="10">
        <f>IF(G52704="","",G52704&amp;";"&amp;J52704&amp;";"&amp;M52704&amp;";"&amp;P52704&amp;";"&amp;S52704&amp;";"&amp;V52704&amp;";"&amp;Y52704)</f>
        <v/>
      </c>
    </row>
    <row r="52705" ht="30" customHeight="1">
      <c r="E52705" s="10">
        <f>IF(G52705="","",G52705&amp;";"&amp;J52705&amp;";"&amp;M52705&amp;";"&amp;P52705&amp;";"&amp;S52705&amp;";"&amp;V52705&amp;";"&amp;Y52705)</f>
        <v/>
      </c>
    </row>
    <row r="52706" ht="30" customHeight="1">
      <c r="E52706" s="10">
        <f>IF(G52706="","",G52706&amp;";"&amp;J52706&amp;";"&amp;M52706&amp;";"&amp;P52706&amp;";"&amp;S52706&amp;";"&amp;V52706&amp;";"&amp;Y52706)</f>
        <v/>
      </c>
    </row>
    <row r="52707" ht="30" customHeight="1">
      <c r="E52707" s="10">
        <f>IF(G52707="","",G52707&amp;";"&amp;J52707&amp;";"&amp;M52707&amp;";"&amp;P52707&amp;";"&amp;S52707&amp;";"&amp;V52707&amp;";"&amp;Y52707)</f>
        <v/>
      </c>
    </row>
    <row r="52708" ht="30" customHeight="1">
      <c r="E52708" s="10">
        <f>IF(G52708="","",G52708&amp;";"&amp;J52708&amp;";"&amp;M52708&amp;";"&amp;P52708&amp;";"&amp;S52708&amp;";"&amp;V52708&amp;";"&amp;Y52708)</f>
        <v/>
      </c>
    </row>
    <row r="52709" ht="30" customHeight="1">
      <c r="E52709" s="10">
        <f>IF(G52709="","",G52709&amp;";"&amp;J52709&amp;";"&amp;M52709&amp;";"&amp;P52709&amp;";"&amp;S52709&amp;";"&amp;V52709&amp;";"&amp;Y52709)</f>
        <v/>
      </c>
    </row>
    <row r="52710" ht="30" customHeight="1">
      <c r="E52710" s="10">
        <f>IF(G52710="","",G52710&amp;";"&amp;J52710&amp;";"&amp;M52710&amp;";"&amp;P52710&amp;";"&amp;S52710&amp;";"&amp;V52710&amp;";"&amp;Y52710)</f>
        <v/>
      </c>
    </row>
    <row r="52711" ht="30" customHeight="1">
      <c r="E52711" s="10">
        <f>IF(G52711="","",G52711&amp;";"&amp;J52711&amp;";"&amp;M52711&amp;";"&amp;P52711&amp;";"&amp;S52711&amp;";"&amp;V52711&amp;";"&amp;Y52711)</f>
        <v/>
      </c>
    </row>
    <row r="52712" ht="30" customHeight="1">
      <c r="E52712" s="10">
        <f>IF(G52712="","",G52712&amp;";"&amp;J52712&amp;";"&amp;M52712&amp;";"&amp;P52712&amp;";"&amp;S52712&amp;";"&amp;V52712&amp;";"&amp;Y52712)</f>
        <v/>
      </c>
    </row>
    <row r="52713" ht="30" customHeight="1">
      <c r="E52713" s="10">
        <f>IF(G52713="","",G52713&amp;";"&amp;J52713&amp;";"&amp;M52713&amp;";"&amp;P52713&amp;";"&amp;S52713&amp;";"&amp;V52713&amp;";"&amp;Y52713)</f>
        <v/>
      </c>
    </row>
    <row r="52714" ht="30" customHeight="1">
      <c r="E52714" s="10">
        <f>IF(G52714="","",G52714&amp;";"&amp;J52714&amp;";"&amp;M52714&amp;";"&amp;P52714&amp;";"&amp;S52714&amp;";"&amp;V52714&amp;";"&amp;Y52714)</f>
        <v/>
      </c>
    </row>
    <row r="52715" ht="30" customHeight="1">
      <c r="E52715" s="10">
        <f>IF(G52715="","",G52715&amp;";"&amp;J52715&amp;";"&amp;M52715&amp;";"&amp;P52715&amp;";"&amp;S52715&amp;";"&amp;V52715&amp;";"&amp;Y52715)</f>
        <v/>
      </c>
    </row>
    <row r="52716" ht="30" customHeight="1">
      <c r="E52716" s="10">
        <f>IF(G52716="","",G52716&amp;";"&amp;J52716&amp;";"&amp;M52716&amp;";"&amp;P52716&amp;";"&amp;S52716&amp;";"&amp;V52716&amp;";"&amp;Y52716)</f>
        <v/>
      </c>
    </row>
    <row r="52717" ht="30" customHeight="1">
      <c r="E52717" s="10">
        <f>IF(G52717="","",G52717&amp;";"&amp;J52717&amp;";"&amp;M52717&amp;";"&amp;P52717&amp;";"&amp;S52717&amp;";"&amp;V52717&amp;";"&amp;Y52717)</f>
        <v/>
      </c>
    </row>
    <row r="52718" ht="30" customHeight="1">
      <c r="E52718" s="10">
        <f>IF(G52718="","",G52718&amp;";"&amp;J52718&amp;";"&amp;M52718&amp;";"&amp;P52718&amp;";"&amp;S52718&amp;";"&amp;V52718&amp;";"&amp;Y52718)</f>
        <v/>
      </c>
    </row>
    <row r="52719" ht="30" customHeight="1">
      <c r="E52719" s="10">
        <f>IF(G52719="","",G52719&amp;";"&amp;J52719&amp;";"&amp;M52719&amp;";"&amp;P52719&amp;";"&amp;S52719&amp;";"&amp;V52719&amp;";"&amp;Y52719)</f>
        <v/>
      </c>
    </row>
    <row r="52720" ht="30" customHeight="1">
      <c r="E52720" s="10">
        <f>IF(G52720="","",G52720&amp;";"&amp;J52720&amp;";"&amp;M52720&amp;";"&amp;P52720&amp;";"&amp;S52720&amp;";"&amp;V52720&amp;";"&amp;Y52720)</f>
        <v/>
      </c>
    </row>
    <row r="52721" ht="30" customHeight="1">
      <c r="E52721" s="10">
        <f>IF(G52721="","",G52721&amp;";"&amp;J52721&amp;";"&amp;M52721&amp;";"&amp;P52721&amp;";"&amp;S52721&amp;";"&amp;V52721&amp;";"&amp;Y52721)</f>
        <v/>
      </c>
    </row>
    <row r="52722" ht="30" customHeight="1">
      <c r="E52722" s="10">
        <f>IF(G52722="","",G52722&amp;";"&amp;J52722&amp;";"&amp;M52722&amp;";"&amp;P52722&amp;";"&amp;S52722&amp;";"&amp;V52722&amp;";"&amp;Y52722)</f>
        <v/>
      </c>
    </row>
    <row r="52723" ht="30" customHeight="1">
      <c r="E52723" s="10">
        <f>IF(G52723="","",G52723&amp;";"&amp;J52723&amp;";"&amp;M52723&amp;";"&amp;P52723&amp;";"&amp;S52723&amp;";"&amp;V52723&amp;";"&amp;Y52723)</f>
        <v/>
      </c>
    </row>
    <row r="52724" ht="30" customHeight="1">
      <c r="E52724" s="10">
        <f>IF(G52724="","",G52724&amp;";"&amp;J52724&amp;";"&amp;M52724&amp;";"&amp;P52724&amp;";"&amp;S52724&amp;";"&amp;V52724&amp;";"&amp;Y52724)</f>
        <v/>
      </c>
    </row>
    <row r="52725" ht="30" customHeight="1">
      <c r="E52725" s="10">
        <f>IF(G52725="","",G52725&amp;";"&amp;J52725&amp;";"&amp;M52725&amp;";"&amp;P52725&amp;";"&amp;S52725&amp;";"&amp;V52725&amp;";"&amp;Y52725)</f>
        <v/>
      </c>
    </row>
    <row r="52726" ht="30" customHeight="1">
      <c r="E52726" s="10">
        <f>IF(G52726="","",G52726&amp;";"&amp;J52726&amp;";"&amp;M52726&amp;";"&amp;P52726&amp;";"&amp;S52726&amp;";"&amp;V52726&amp;";"&amp;Y52726)</f>
        <v/>
      </c>
    </row>
    <row r="52727" ht="30" customHeight="1">
      <c r="E52727" s="10">
        <f>IF(G52727="","",G52727&amp;";"&amp;J52727&amp;";"&amp;M52727&amp;";"&amp;P52727&amp;";"&amp;S52727&amp;";"&amp;V52727&amp;";"&amp;Y52727)</f>
        <v/>
      </c>
    </row>
    <row r="52728" ht="30" customHeight="1">
      <c r="E52728" s="10">
        <f>IF(G52728="","",G52728&amp;";"&amp;J52728&amp;";"&amp;M52728&amp;";"&amp;P52728&amp;";"&amp;S52728&amp;";"&amp;V52728&amp;";"&amp;Y52728)</f>
        <v/>
      </c>
    </row>
    <row r="52729" ht="30" customHeight="1">
      <c r="E52729" s="10">
        <f>IF(G52729="","",G52729&amp;";"&amp;J52729&amp;";"&amp;M52729&amp;";"&amp;P52729&amp;";"&amp;S52729&amp;";"&amp;V52729&amp;";"&amp;Y52729)</f>
        <v/>
      </c>
    </row>
    <row r="52730" ht="30" customHeight="1">
      <c r="E52730" s="10">
        <f>IF(G52730="","",G52730&amp;";"&amp;J52730&amp;";"&amp;M52730&amp;";"&amp;P52730&amp;";"&amp;S52730&amp;";"&amp;V52730&amp;";"&amp;Y52730)</f>
        <v/>
      </c>
    </row>
    <row r="52731" ht="30" customHeight="1">
      <c r="E52731" s="10">
        <f>IF(G52731="","",G52731&amp;";"&amp;J52731&amp;";"&amp;M52731&amp;";"&amp;P52731&amp;";"&amp;S52731&amp;";"&amp;V52731&amp;";"&amp;Y52731)</f>
        <v/>
      </c>
    </row>
    <row r="52732" ht="30" customHeight="1">
      <c r="E52732" s="10">
        <f>IF(G52732="","",G52732&amp;";"&amp;J52732&amp;";"&amp;M52732&amp;";"&amp;P52732&amp;";"&amp;S52732&amp;";"&amp;V52732&amp;";"&amp;Y52732)</f>
        <v/>
      </c>
    </row>
    <row r="52733" ht="30" customHeight="1">
      <c r="E52733" s="10">
        <f>IF(G52733="","",G52733&amp;";"&amp;J52733&amp;";"&amp;M52733&amp;";"&amp;P52733&amp;";"&amp;S52733&amp;";"&amp;V52733&amp;";"&amp;Y52733)</f>
        <v/>
      </c>
    </row>
    <row r="52734" ht="30" customHeight="1">
      <c r="E52734" s="10">
        <f>IF(G52734="","",G52734&amp;";"&amp;J52734&amp;";"&amp;M52734&amp;";"&amp;P52734&amp;";"&amp;S52734&amp;";"&amp;V52734&amp;";"&amp;Y52734)</f>
        <v/>
      </c>
    </row>
    <row r="52735" ht="30" customHeight="1">
      <c r="E52735" s="10">
        <f>IF(G52735="","",G52735&amp;";"&amp;J52735&amp;";"&amp;M52735&amp;";"&amp;P52735&amp;";"&amp;S52735&amp;";"&amp;V52735&amp;";"&amp;Y52735)</f>
        <v/>
      </c>
    </row>
    <row r="52736" ht="30" customHeight="1">
      <c r="E52736" s="10">
        <f>IF(G52736="","",G52736&amp;";"&amp;J52736&amp;";"&amp;M52736&amp;";"&amp;P52736&amp;";"&amp;S52736&amp;";"&amp;V52736&amp;";"&amp;Y52736)</f>
        <v/>
      </c>
    </row>
    <row r="52737" ht="30" customHeight="1">
      <c r="E52737" s="10">
        <f>IF(G52737="","",G52737&amp;";"&amp;J52737&amp;";"&amp;M52737&amp;";"&amp;P52737&amp;";"&amp;S52737&amp;";"&amp;V52737&amp;";"&amp;Y52737)</f>
        <v/>
      </c>
    </row>
    <row r="52738" ht="30" customHeight="1">
      <c r="E52738" s="10">
        <f>IF(G52738="","",G52738&amp;";"&amp;J52738&amp;";"&amp;M52738&amp;";"&amp;P52738&amp;";"&amp;S52738&amp;";"&amp;V52738&amp;";"&amp;Y52738)</f>
        <v/>
      </c>
    </row>
    <row r="52739" ht="30" customHeight="1">
      <c r="E52739" s="10">
        <f>IF(G52739="","",G52739&amp;";"&amp;J52739&amp;";"&amp;M52739&amp;";"&amp;P52739&amp;";"&amp;S52739&amp;";"&amp;V52739&amp;";"&amp;Y52739)</f>
        <v/>
      </c>
    </row>
    <row r="52740" ht="30" customHeight="1">
      <c r="E52740" s="10">
        <f>IF(G52740="","",G52740&amp;";"&amp;J52740&amp;";"&amp;M52740&amp;";"&amp;P52740&amp;";"&amp;S52740&amp;";"&amp;V52740&amp;";"&amp;Y52740)</f>
        <v/>
      </c>
    </row>
    <row r="52741" ht="30" customHeight="1">
      <c r="E52741" s="10">
        <f>IF(G52741="","",G52741&amp;";"&amp;J52741&amp;";"&amp;M52741&amp;";"&amp;P52741&amp;";"&amp;S52741&amp;";"&amp;V52741&amp;";"&amp;Y52741)</f>
        <v/>
      </c>
    </row>
    <row r="52742" ht="30" customHeight="1">
      <c r="E52742" s="10">
        <f>IF(G52742="","",G52742&amp;";"&amp;J52742&amp;";"&amp;M52742&amp;";"&amp;P52742&amp;";"&amp;S52742&amp;";"&amp;V52742&amp;";"&amp;Y52742)</f>
        <v/>
      </c>
    </row>
    <row r="52743" ht="30" customHeight="1">
      <c r="E52743" s="10">
        <f>IF(G52743="","",G52743&amp;";"&amp;J52743&amp;";"&amp;M52743&amp;";"&amp;P52743&amp;";"&amp;S52743&amp;";"&amp;V52743&amp;";"&amp;Y52743)</f>
        <v/>
      </c>
    </row>
    <row r="52744" ht="30" customHeight="1">
      <c r="E52744" s="10">
        <f>IF(G52744="","",G52744&amp;";"&amp;J52744&amp;";"&amp;M52744&amp;";"&amp;P52744&amp;";"&amp;S52744&amp;";"&amp;V52744&amp;";"&amp;Y52744)</f>
        <v/>
      </c>
    </row>
    <row r="52745" ht="30" customHeight="1">
      <c r="E52745" s="10">
        <f>IF(G52745="","",G52745&amp;";"&amp;J52745&amp;";"&amp;M52745&amp;";"&amp;P52745&amp;";"&amp;S52745&amp;";"&amp;V52745&amp;";"&amp;Y52745)</f>
        <v/>
      </c>
    </row>
    <row r="52746" ht="30" customHeight="1">
      <c r="E52746" s="10">
        <f>IF(G52746="","",G52746&amp;";"&amp;J52746&amp;";"&amp;M52746&amp;";"&amp;P52746&amp;";"&amp;S52746&amp;";"&amp;V52746&amp;";"&amp;Y52746)</f>
        <v/>
      </c>
    </row>
    <row r="52747" ht="30" customHeight="1">
      <c r="E52747" s="10">
        <f>IF(G52747="","",G52747&amp;";"&amp;J52747&amp;";"&amp;M52747&amp;";"&amp;P52747&amp;";"&amp;S52747&amp;";"&amp;V52747&amp;";"&amp;Y52747)</f>
        <v/>
      </c>
    </row>
    <row r="52748" ht="30" customHeight="1">
      <c r="E52748" s="10">
        <f>IF(G52748="","",G52748&amp;";"&amp;J52748&amp;";"&amp;M52748&amp;";"&amp;P52748&amp;";"&amp;S52748&amp;";"&amp;V52748&amp;";"&amp;Y52748)</f>
        <v/>
      </c>
    </row>
    <row r="52749" ht="30" customHeight="1">
      <c r="E52749" s="10">
        <f>IF(G52749="","",G52749&amp;";"&amp;J52749&amp;";"&amp;M52749&amp;";"&amp;P52749&amp;";"&amp;S52749&amp;";"&amp;V52749&amp;";"&amp;Y52749)</f>
        <v/>
      </c>
    </row>
    <row r="52750" ht="30" customHeight="1">
      <c r="E52750" s="10">
        <f>IF(G52750="","",G52750&amp;";"&amp;J52750&amp;";"&amp;M52750&amp;";"&amp;P52750&amp;";"&amp;S52750&amp;";"&amp;V52750&amp;";"&amp;Y52750)</f>
        <v/>
      </c>
    </row>
    <row r="52751" ht="30" customHeight="1">
      <c r="E52751" s="10">
        <f>IF(G52751="","",G52751&amp;";"&amp;J52751&amp;";"&amp;M52751&amp;";"&amp;P52751&amp;";"&amp;S52751&amp;";"&amp;V52751&amp;";"&amp;Y52751)</f>
        <v/>
      </c>
    </row>
    <row r="52752" ht="30" customHeight="1">
      <c r="E52752" s="10">
        <f>IF(G52752="","",G52752&amp;";"&amp;J52752&amp;";"&amp;M52752&amp;";"&amp;P52752&amp;";"&amp;S52752&amp;";"&amp;V52752&amp;";"&amp;Y52752)</f>
        <v/>
      </c>
    </row>
    <row r="52753" ht="30" customHeight="1">
      <c r="E52753" s="10">
        <f>IF(G52753="","",G52753&amp;";"&amp;J52753&amp;";"&amp;M52753&amp;";"&amp;P52753&amp;";"&amp;S52753&amp;";"&amp;V52753&amp;";"&amp;Y52753)</f>
        <v/>
      </c>
    </row>
    <row r="52754" ht="30" customHeight="1">
      <c r="E52754" s="10">
        <f>IF(G52754="","",G52754&amp;";"&amp;J52754&amp;";"&amp;M52754&amp;";"&amp;P52754&amp;";"&amp;S52754&amp;";"&amp;V52754&amp;";"&amp;Y52754)</f>
        <v/>
      </c>
    </row>
    <row r="52755" ht="30" customHeight="1">
      <c r="E52755" s="10">
        <f>IF(G52755="","",G52755&amp;";"&amp;J52755&amp;";"&amp;M52755&amp;";"&amp;P52755&amp;";"&amp;S52755&amp;";"&amp;V52755&amp;";"&amp;Y52755)</f>
        <v/>
      </c>
    </row>
    <row r="52756" ht="30" customHeight="1">
      <c r="E52756" s="10">
        <f>IF(G52756="","",G52756&amp;";"&amp;J52756&amp;";"&amp;M52756&amp;";"&amp;P52756&amp;";"&amp;S52756&amp;";"&amp;V52756&amp;";"&amp;Y52756)</f>
        <v/>
      </c>
    </row>
    <row r="52757" ht="30" customHeight="1">
      <c r="E52757" s="10">
        <f>IF(G52757="","",G52757&amp;";"&amp;J52757&amp;";"&amp;M52757&amp;";"&amp;P52757&amp;";"&amp;S52757&amp;";"&amp;V52757&amp;";"&amp;Y52757)</f>
        <v/>
      </c>
    </row>
    <row r="52758" ht="30" customHeight="1">
      <c r="E52758" s="10">
        <f>IF(G52758="","",G52758&amp;";"&amp;J52758&amp;";"&amp;M52758&amp;";"&amp;P52758&amp;";"&amp;S52758&amp;";"&amp;V52758&amp;";"&amp;Y52758)</f>
        <v/>
      </c>
    </row>
    <row r="52759" ht="30" customHeight="1">
      <c r="E52759" s="10">
        <f>IF(G52759="","",G52759&amp;";"&amp;J52759&amp;";"&amp;M52759&amp;";"&amp;P52759&amp;";"&amp;S52759&amp;";"&amp;V52759&amp;";"&amp;Y52759)</f>
        <v/>
      </c>
    </row>
    <row r="52760" ht="30" customHeight="1">
      <c r="E52760" s="10">
        <f>IF(G52760="","",G52760&amp;";"&amp;J52760&amp;";"&amp;M52760&amp;";"&amp;P52760&amp;";"&amp;S52760&amp;";"&amp;V52760&amp;";"&amp;Y52760)</f>
        <v/>
      </c>
    </row>
    <row r="52761" ht="30" customHeight="1">
      <c r="E52761" s="10">
        <f>IF(G52761="","",G52761&amp;";"&amp;J52761&amp;";"&amp;M52761&amp;";"&amp;P52761&amp;";"&amp;S52761&amp;";"&amp;V52761&amp;";"&amp;Y52761)</f>
        <v/>
      </c>
    </row>
    <row r="52762" ht="30" customHeight="1">
      <c r="E52762" s="10">
        <f>IF(G52762="","",G52762&amp;";"&amp;J52762&amp;";"&amp;M52762&amp;";"&amp;P52762&amp;";"&amp;S52762&amp;";"&amp;V52762&amp;";"&amp;Y52762)</f>
        <v/>
      </c>
    </row>
    <row r="52763" ht="30" customHeight="1">
      <c r="E52763" s="10">
        <f>IF(G52763="","",G52763&amp;";"&amp;J52763&amp;";"&amp;M52763&amp;";"&amp;P52763&amp;";"&amp;S52763&amp;";"&amp;V52763&amp;";"&amp;Y52763)</f>
        <v/>
      </c>
    </row>
    <row r="52764" ht="30" customHeight="1">
      <c r="E52764" s="10">
        <f>IF(G52764="","",G52764&amp;";"&amp;J52764&amp;";"&amp;M52764&amp;";"&amp;P52764&amp;";"&amp;S52764&amp;";"&amp;V52764&amp;";"&amp;Y52764)</f>
        <v/>
      </c>
    </row>
    <row r="52765" ht="30" customHeight="1">
      <c r="E52765" s="10">
        <f>IF(G52765="","",G52765&amp;";"&amp;J52765&amp;";"&amp;M52765&amp;";"&amp;P52765&amp;";"&amp;S52765&amp;";"&amp;V52765&amp;";"&amp;Y52765)</f>
        <v/>
      </c>
    </row>
    <row r="52766" ht="30" customHeight="1">
      <c r="E52766" s="10">
        <f>IF(G52766="","",G52766&amp;";"&amp;J52766&amp;";"&amp;M52766&amp;";"&amp;P52766&amp;";"&amp;S52766&amp;";"&amp;V52766&amp;";"&amp;Y52766)</f>
        <v/>
      </c>
    </row>
    <row r="52767" ht="30" customHeight="1">
      <c r="E52767" s="10">
        <f>IF(G52767="","",G52767&amp;";"&amp;J52767&amp;";"&amp;M52767&amp;";"&amp;P52767&amp;";"&amp;S52767&amp;";"&amp;V52767&amp;";"&amp;Y52767)</f>
        <v/>
      </c>
    </row>
    <row r="52768" ht="30" customHeight="1">
      <c r="E52768" s="10">
        <f>IF(G52768="","",G52768&amp;";"&amp;J52768&amp;";"&amp;M52768&amp;";"&amp;P52768&amp;";"&amp;S52768&amp;";"&amp;V52768&amp;";"&amp;Y52768)</f>
        <v/>
      </c>
    </row>
    <row r="52769" ht="30" customHeight="1">
      <c r="E52769" s="10">
        <f>IF(G52769="","",G52769&amp;";"&amp;J52769&amp;";"&amp;M52769&amp;";"&amp;P52769&amp;";"&amp;S52769&amp;";"&amp;V52769&amp;";"&amp;Y52769)</f>
        <v/>
      </c>
    </row>
    <row r="52770" ht="30" customHeight="1">
      <c r="E52770" s="10">
        <f>IF(G52770="","",G52770&amp;";"&amp;J52770&amp;";"&amp;M52770&amp;";"&amp;P52770&amp;";"&amp;S52770&amp;";"&amp;V52770&amp;";"&amp;Y52770)</f>
        <v/>
      </c>
    </row>
    <row r="52771" ht="30" customHeight="1">
      <c r="E52771" s="10">
        <f>IF(G52771="","",G52771&amp;";"&amp;J52771&amp;";"&amp;M52771&amp;";"&amp;P52771&amp;";"&amp;S52771&amp;";"&amp;V52771&amp;";"&amp;Y52771)</f>
        <v/>
      </c>
    </row>
    <row r="52772" ht="30" customHeight="1">
      <c r="E52772" s="10">
        <f>IF(G52772="","",G52772&amp;";"&amp;J52772&amp;";"&amp;M52772&amp;";"&amp;P52772&amp;";"&amp;S52772&amp;";"&amp;V52772&amp;";"&amp;Y52772)</f>
        <v/>
      </c>
    </row>
    <row r="52773" ht="30" customHeight="1">
      <c r="E52773" s="10">
        <f>IF(G52773="","",G52773&amp;";"&amp;J52773&amp;";"&amp;M52773&amp;";"&amp;P52773&amp;";"&amp;S52773&amp;";"&amp;V52773&amp;";"&amp;Y52773)</f>
        <v/>
      </c>
    </row>
    <row r="52774" ht="30" customHeight="1">
      <c r="E52774" s="10">
        <f>IF(G52774="","",G52774&amp;";"&amp;J52774&amp;";"&amp;M52774&amp;";"&amp;P52774&amp;";"&amp;S52774&amp;";"&amp;V52774&amp;";"&amp;Y52774)</f>
        <v/>
      </c>
    </row>
    <row r="52775" ht="30" customHeight="1">
      <c r="E52775" s="10">
        <f>IF(G52775="","",G52775&amp;";"&amp;J52775&amp;";"&amp;M52775&amp;";"&amp;P52775&amp;";"&amp;S52775&amp;";"&amp;V52775&amp;";"&amp;Y52775)</f>
        <v/>
      </c>
    </row>
    <row r="52776" ht="30" customHeight="1">
      <c r="E52776" s="10">
        <f>IF(G52776="","",G52776&amp;";"&amp;J52776&amp;";"&amp;M52776&amp;";"&amp;P52776&amp;";"&amp;S52776&amp;";"&amp;V52776&amp;";"&amp;Y52776)</f>
        <v/>
      </c>
    </row>
    <row r="52777" ht="30" customHeight="1">
      <c r="E52777" s="10">
        <f>IF(G52777="","",G52777&amp;";"&amp;J52777&amp;";"&amp;M52777&amp;";"&amp;P52777&amp;";"&amp;S52777&amp;";"&amp;V52777&amp;";"&amp;Y52777)</f>
        <v/>
      </c>
    </row>
    <row r="52778" ht="30" customHeight="1">
      <c r="E52778" s="10">
        <f>IF(G52778="","",G52778&amp;";"&amp;J52778&amp;";"&amp;M52778&amp;";"&amp;P52778&amp;";"&amp;S52778&amp;";"&amp;V52778&amp;";"&amp;Y52778)</f>
        <v/>
      </c>
    </row>
    <row r="52779" ht="30" customHeight="1">
      <c r="E52779" s="10">
        <f>IF(G52779="","",G52779&amp;";"&amp;J52779&amp;";"&amp;M52779&amp;";"&amp;P52779&amp;";"&amp;S52779&amp;";"&amp;V52779&amp;";"&amp;Y52779)</f>
        <v/>
      </c>
    </row>
    <row r="52780" ht="30" customHeight="1">
      <c r="E52780" s="10">
        <f>IF(G52780="","",G52780&amp;";"&amp;J52780&amp;";"&amp;M52780&amp;";"&amp;P52780&amp;";"&amp;S52780&amp;";"&amp;V52780&amp;";"&amp;Y52780)</f>
        <v/>
      </c>
    </row>
    <row r="52781" ht="30" customHeight="1">
      <c r="E52781" s="10">
        <f>IF(G52781="","",G52781&amp;";"&amp;J52781&amp;";"&amp;M52781&amp;";"&amp;P52781&amp;";"&amp;S52781&amp;";"&amp;V52781&amp;";"&amp;Y52781)</f>
        <v/>
      </c>
    </row>
    <row r="52782" ht="30" customHeight="1">
      <c r="E52782" s="10">
        <f>IF(G52782="","",G52782&amp;";"&amp;J52782&amp;";"&amp;M52782&amp;";"&amp;P52782&amp;";"&amp;S52782&amp;";"&amp;V52782&amp;";"&amp;Y52782)</f>
        <v/>
      </c>
    </row>
    <row r="52783" ht="30" customHeight="1">
      <c r="E52783" s="10">
        <f>IF(G52783="","",G52783&amp;";"&amp;J52783&amp;";"&amp;M52783&amp;";"&amp;P52783&amp;";"&amp;S52783&amp;";"&amp;V52783&amp;";"&amp;Y52783)</f>
        <v/>
      </c>
    </row>
    <row r="52784" ht="30" customHeight="1">
      <c r="E52784" s="10">
        <f>IF(G52784="","",G52784&amp;";"&amp;J52784&amp;";"&amp;M52784&amp;";"&amp;P52784&amp;";"&amp;S52784&amp;";"&amp;V52784&amp;";"&amp;Y52784)</f>
        <v/>
      </c>
    </row>
    <row r="52785" ht="30" customHeight="1">
      <c r="E52785" s="10">
        <f>IF(G52785="","",G52785&amp;";"&amp;J52785&amp;";"&amp;M52785&amp;";"&amp;P52785&amp;";"&amp;S52785&amp;";"&amp;V52785&amp;";"&amp;Y52785)</f>
        <v/>
      </c>
    </row>
    <row r="52786" ht="30" customHeight="1">
      <c r="E52786" s="10">
        <f>IF(G52786="","",G52786&amp;";"&amp;J52786&amp;";"&amp;M52786&amp;";"&amp;P52786&amp;";"&amp;S52786&amp;";"&amp;V52786&amp;";"&amp;Y52786)</f>
        <v/>
      </c>
    </row>
    <row r="52787" ht="30" customHeight="1">
      <c r="E52787" s="10">
        <f>IF(G52787="","",G52787&amp;";"&amp;J52787&amp;";"&amp;M52787&amp;";"&amp;P52787&amp;";"&amp;S52787&amp;";"&amp;V52787&amp;";"&amp;Y52787)</f>
        <v/>
      </c>
    </row>
    <row r="52788" ht="30" customHeight="1">
      <c r="E52788" s="10">
        <f>IF(G52788="","",G52788&amp;";"&amp;J52788&amp;";"&amp;M52788&amp;";"&amp;P52788&amp;";"&amp;S52788&amp;";"&amp;V52788&amp;";"&amp;Y52788)</f>
        <v/>
      </c>
    </row>
    <row r="52789" ht="30" customHeight="1">
      <c r="E52789" s="10">
        <f>IF(G52789="","",G52789&amp;";"&amp;J52789&amp;";"&amp;M52789&amp;";"&amp;P52789&amp;";"&amp;S52789&amp;";"&amp;V52789&amp;";"&amp;Y52789)</f>
        <v/>
      </c>
    </row>
    <row r="52790" ht="30" customHeight="1">
      <c r="E52790" s="10">
        <f>IF(G52790="","",G52790&amp;";"&amp;J52790&amp;";"&amp;M52790&amp;";"&amp;P52790&amp;";"&amp;S52790&amp;";"&amp;V52790&amp;";"&amp;Y52790)</f>
        <v/>
      </c>
    </row>
    <row r="52791" ht="30" customHeight="1">
      <c r="E52791" s="10">
        <f>IF(G52791="","",G52791&amp;";"&amp;J52791&amp;";"&amp;M52791&amp;";"&amp;P52791&amp;";"&amp;S52791&amp;";"&amp;V52791&amp;";"&amp;Y52791)</f>
        <v/>
      </c>
    </row>
    <row r="52792" ht="30" customHeight="1">
      <c r="E52792" s="10">
        <f>IF(G52792="","",G52792&amp;";"&amp;J52792&amp;";"&amp;M52792&amp;";"&amp;P52792&amp;";"&amp;S52792&amp;";"&amp;V52792&amp;";"&amp;Y52792)</f>
        <v/>
      </c>
    </row>
    <row r="52793" ht="30" customHeight="1">
      <c r="E52793" s="10">
        <f>IF(G52793="","",G52793&amp;";"&amp;J52793&amp;";"&amp;M52793&amp;";"&amp;P52793&amp;";"&amp;S52793&amp;";"&amp;V52793&amp;";"&amp;Y52793)</f>
        <v/>
      </c>
    </row>
    <row r="52794" ht="30" customHeight="1">
      <c r="E52794" s="10">
        <f>IF(G52794="","",G52794&amp;";"&amp;J52794&amp;";"&amp;M52794&amp;";"&amp;P52794&amp;";"&amp;S52794&amp;";"&amp;V52794&amp;";"&amp;Y52794)</f>
        <v/>
      </c>
    </row>
    <row r="52795" ht="30" customHeight="1">
      <c r="E52795" s="10">
        <f>IF(G52795="","",G52795&amp;";"&amp;J52795&amp;";"&amp;M52795&amp;";"&amp;P52795&amp;";"&amp;S52795&amp;";"&amp;V52795&amp;";"&amp;Y52795)</f>
        <v/>
      </c>
    </row>
    <row r="52796" ht="30" customHeight="1">
      <c r="E52796" s="10">
        <f>IF(G52796="","",G52796&amp;";"&amp;J52796&amp;";"&amp;M52796&amp;";"&amp;P52796&amp;";"&amp;S52796&amp;";"&amp;V52796&amp;";"&amp;Y52796)</f>
        <v/>
      </c>
    </row>
    <row r="52797" ht="30" customHeight="1">
      <c r="E52797" s="10">
        <f>IF(G52797="","",G52797&amp;";"&amp;J52797&amp;";"&amp;M52797&amp;";"&amp;P52797&amp;";"&amp;S52797&amp;";"&amp;V52797&amp;";"&amp;Y52797)</f>
        <v/>
      </c>
    </row>
    <row r="52798" ht="30" customHeight="1">
      <c r="E52798" s="10">
        <f>IF(G52798="","",G52798&amp;";"&amp;J52798&amp;";"&amp;M52798&amp;";"&amp;P52798&amp;";"&amp;S52798&amp;";"&amp;V52798&amp;";"&amp;Y52798)</f>
        <v/>
      </c>
    </row>
    <row r="52799" ht="30" customHeight="1">
      <c r="E52799" s="10">
        <f>IF(G52799="","",G52799&amp;";"&amp;J52799&amp;";"&amp;M52799&amp;";"&amp;P52799&amp;";"&amp;S52799&amp;";"&amp;V52799&amp;";"&amp;Y52799)</f>
        <v/>
      </c>
    </row>
    <row r="52800" ht="30" customHeight="1">
      <c r="E52800" s="10">
        <f>IF(G52800="","",G52800&amp;";"&amp;J52800&amp;";"&amp;M52800&amp;";"&amp;P52800&amp;";"&amp;S52800&amp;";"&amp;V52800&amp;";"&amp;Y52800)</f>
        <v/>
      </c>
    </row>
    <row r="52801" ht="30" customHeight="1">
      <c r="E52801" s="10">
        <f>IF(G52801="","",G52801&amp;";"&amp;J52801&amp;";"&amp;M52801&amp;";"&amp;P52801&amp;";"&amp;S52801&amp;";"&amp;V52801&amp;";"&amp;Y52801)</f>
        <v/>
      </c>
    </row>
    <row r="52802" ht="30" customHeight="1">
      <c r="E52802" s="10">
        <f>IF(G52802="","",G52802&amp;";"&amp;J52802&amp;";"&amp;M52802&amp;";"&amp;P52802&amp;";"&amp;S52802&amp;";"&amp;V52802&amp;";"&amp;Y52802)</f>
        <v/>
      </c>
    </row>
    <row r="52803" ht="30" customHeight="1">
      <c r="E52803" s="10">
        <f>IF(G52803="","",G52803&amp;";"&amp;J52803&amp;";"&amp;M52803&amp;";"&amp;P52803&amp;";"&amp;S52803&amp;";"&amp;V52803&amp;";"&amp;Y52803)</f>
        <v/>
      </c>
    </row>
    <row r="52804" ht="30" customHeight="1">
      <c r="E52804" s="10">
        <f>IF(G52804="","",G52804&amp;";"&amp;J52804&amp;";"&amp;M52804&amp;";"&amp;P52804&amp;";"&amp;S52804&amp;";"&amp;V52804&amp;";"&amp;Y52804)</f>
        <v/>
      </c>
    </row>
    <row r="52805" ht="30" customHeight="1">
      <c r="E52805" s="10">
        <f>IF(G52805="","",G52805&amp;";"&amp;J52805&amp;";"&amp;M52805&amp;";"&amp;P52805&amp;";"&amp;S52805&amp;";"&amp;V52805&amp;";"&amp;Y52805)</f>
        <v/>
      </c>
    </row>
    <row r="52806" ht="30" customHeight="1">
      <c r="E52806" s="10">
        <f>IF(G52806="","",G52806&amp;";"&amp;J52806&amp;";"&amp;M52806&amp;";"&amp;P52806&amp;";"&amp;S52806&amp;";"&amp;V52806&amp;";"&amp;Y52806)</f>
        <v/>
      </c>
    </row>
    <row r="52807" ht="30" customHeight="1">
      <c r="E52807" s="10">
        <f>IF(G52807="","",G52807&amp;";"&amp;J52807&amp;";"&amp;M52807&amp;";"&amp;P52807&amp;";"&amp;S52807&amp;";"&amp;V52807&amp;";"&amp;Y52807)</f>
        <v/>
      </c>
    </row>
    <row r="52808" ht="30" customHeight="1">
      <c r="E52808" s="10">
        <f>IF(G52808="","",G52808&amp;";"&amp;J52808&amp;";"&amp;M52808&amp;";"&amp;P52808&amp;";"&amp;S52808&amp;";"&amp;V52808&amp;";"&amp;Y52808)</f>
        <v/>
      </c>
    </row>
    <row r="52809" ht="30" customHeight="1">
      <c r="E52809" s="10">
        <f>IF(G52809="","",G52809&amp;";"&amp;J52809&amp;";"&amp;M52809&amp;";"&amp;P52809&amp;";"&amp;S52809&amp;";"&amp;V52809&amp;";"&amp;Y52809)</f>
        <v/>
      </c>
    </row>
    <row r="52810" ht="30" customHeight="1">
      <c r="E52810" s="10">
        <f>IF(G52810="","",G52810&amp;";"&amp;J52810&amp;";"&amp;M52810&amp;";"&amp;P52810&amp;";"&amp;S52810&amp;";"&amp;V52810&amp;";"&amp;Y52810)</f>
        <v/>
      </c>
    </row>
    <row r="52811" ht="30" customHeight="1">
      <c r="E52811" s="10">
        <f>IF(G52811="","",G52811&amp;";"&amp;J52811&amp;";"&amp;M52811&amp;";"&amp;P52811&amp;";"&amp;S52811&amp;";"&amp;V52811&amp;";"&amp;Y52811)</f>
        <v/>
      </c>
    </row>
    <row r="52812" ht="30" customHeight="1">
      <c r="E52812" s="10">
        <f>IF(G52812="","",G52812&amp;";"&amp;J52812&amp;";"&amp;M52812&amp;";"&amp;P52812&amp;";"&amp;S52812&amp;";"&amp;V52812&amp;";"&amp;Y52812)</f>
        <v/>
      </c>
    </row>
    <row r="52813" ht="30" customHeight="1">
      <c r="E52813" s="10">
        <f>IF(G52813="","",G52813&amp;";"&amp;J52813&amp;";"&amp;M52813&amp;";"&amp;P52813&amp;";"&amp;S52813&amp;";"&amp;V52813&amp;";"&amp;Y52813)</f>
        <v/>
      </c>
    </row>
    <row r="52814" ht="30" customHeight="1">
      <c r="E52814" s="10">
        <f>IF(G52814="","",G52814&amp;";"&amp;J52814&amp;";"&amp;M52814&amp;";"&amp;P52814&amp;";"&amp;S52814&amp;";"&amp;V52814&amp;";"&amp;Y52814)</f>
        <v/>
      </c>
    </row>
    <row r="52815" ht="30" customHeight="1">
      <c r="E52815" s="10">
        <f>IF(G52815="","",G52815&amp;";"&amp;J52815&amp;";"&amp;M52815&amp;";"&amp;P52815&amp;";"&amp;S52815&amp;";"&amp;V52815&amp;";"&amp;Y52815)</f>
        <v/>
      </c>
    </row>
    <row r="52816" ht="30" customHeight="1">
      <c r="E52816" s="10">
        <f>IF(G52816="","",G52816&amp;";"&amp;J52816&amp;";"&amp;M52816&amp;";"&amp;P52816&amp;";"&amp;S52816&amp;";"&amp;V52816&amp;";"&amp;Y52816)</f>
        <v/>
      </c>
    </row>
    <row r="52817" ht="30" customHeight="1">
      <c r="E52817" s="10">
        <f>IF(G52817="","",G52817&amp;";"&amp;J52817&amp;";"&amp;M52817&amp;";"&amp;P52817&amp;";"&amp;S52817&amp;";"&amp;V52817&amp;";"&amp;Y52817)</f>
        <v/>
      </c>
    </row>
    <row r="52818" ht="30" customHeight="1">
      <c r="E52818" s="10">
        <f>IF(G52818="","",G52818&amp;";"&amp;J52818&amp;";"&amp;M52818&amp;";"&amp;P52818&amp;";"&amp;S52818&amp;";"&amp;V52818&amp;";"&amp;Y52818)</f>
        <v/>
      </c>
    </row>
    <row r="52819" ht="30" customHeight="1">
      <c r="E52819" s="10">
        <f>IF(G52819="","",G52819&amp;";"&amp;J52819&amp;";"&amp;M52819&amp;";"&amp;P52819&amp;";"&amp;S52819&amp;";"&amp;V52819&amp;";"&amp;Y52819)</f>
        <v/>
      </c>
    </row>
    <row r="52820" ht="30" customHeight="1">
      <c r="E52820" s="10">
        <f>IF(G52820="","",G52820&amp;";"&amp;J52820&amp;";"&amp;M52820&amp;";"&amp;P52820&amp;";"&amp;S52820&amp;";"&amp;V52820&amp;";"&amp;Y52820)</f>
        <v/>
      </c>
    </row>
    <row r="52821" ht="30" customHeight="1">
      <c r="E52821" s="10">
        <f>IF(G52821="","",G52821&amp;";"&amp;J52821&amp;";"&amp;M52821&amp;";"&amp;P52821&amp;";"&amp;S52821&amp;";"&amp;V52821&amp;";"&amp;Y52821)</f>
        <v/>
      </c>
    </row>
    <row r="52822" ht="30" customHeight="1">
      <c r="E52822" s="10">
        <f>IF(G52822="","",G52822&amp;";"&amp;J52822&amp;";"&amp;M52822&amp;";"&amp;P52822&amp;";"&amp;S52822&amp;";"&amp;V52822&amp;";"&amp;Y52822)</f>
        <v/>
      </c>
    </row>
    <row r="52823" ht="30" customHeight="1">
      <c r="E52823" s="10">
        <f>IF(G52823="","",G52823&amp;";"&amp;J52823&amp;";"&amp;M52823&amp;";"&amp;P52823&amp;";"&amp;S52823&amp;";"&amp;V52823&amp;";"&amp;Y52823)</f>
        <v/>
      </c>
    </row>
    <row r="52824" ht="30" customHeight="1">
      <c r="E52824" s="10">
        <f>IF(G52824="","",G52824&amp;";"&amp;J52824&amp;";"&amp;M52824&amp;";"&amp;P52824&amp;";"&amp;S52824&amp;";"&amp;V52824&amp;";"&amp;Y52824)</f>
        <v/>
      </c>
    </row>
    <row r="52825" ht="30" customHeight="1">
      <c r="E52825" s="10">
        <f>IF(G52825="","",G52825&amp;";"&amp;J52825&amp;";"&amp;M52825&amp;";"&amp;P52825&amp;";"&amp;S52825&amp;";"&amp;V52825&amp;";"&amp;Y52825)</f>
        <v/>
      </c>
    </row>
    <row r="52826" ht="30" customHeight="1">
      <c r="E52826" s="10">
        <f>IF(G52826="","",G52826&amp;";"&amp;J52826&amp;";"&amp;M52826&amp;";"&amp;P52826&amp;";"&amp;S52826&amp;";"&amp;V52826&amp;";"&amp;Y52826)</f>
        <v/>
      </c>
    </row>
    <row r="52827" ht="30" customHeight="1">
      <c r="E52827" s="10">
        <f>IF(G52827="","",G52827&amp;";"&amp;J52827&amp;";"&amp;M52827&amp;";"&amp;P52827&amp;";"&amp;S52827&amp;";"&amp;V52827&amp;";"&amp;Y52827)</f>
        <v/>
      </c>
    </row>
    <row r="52828" ht="30" customHeight="1">
      <c r="E52828" s="10">
        <f>IF(G52828="","",G52828&amp;";"&amp;J52828&amp;";"&amp;M52828&amp;";"&amp;P52828&amp;";"&amp;S52828&amp;";"&amp;V52828&amp;";"&amp;Y52828)</f>
        <v/>
      </c>
    </row>
    <row r="52829" ht="30" customHeight="1">
      <c r="E52829" s="10">
        <f>IF(G52829="","",G52829&amp;";"&amp;J52829&amp;";"&amp;M52829&amp;";"&amp;P52829&amp;";"&amp;S52829&amp;";"&amp;V52829&amp;";"&amp;Y52829)</f>
        <v/>
      </c>
    </row>
    <row r="52830" ht="30" customHeight="1">
      <c r="E52830" s="10">
        <f>IF(G52830="","",G52830&amp;";"&amp;J52830&amp;";"&amp;M52830&amp;";"&amp;P52830&amp;";"&amp;S52830&amp;";"&amp;V52830&amp;";"&amp;Y52830)</f>
        <v/>
      </c>
    </row>
    <row r="52831" ht="30" customHeight="1">
      <c r="E52831" s="10">
        <f>IF(G52831="","",G52831&amp;";"&amp;J52831&amp;";"&amp;M52831&amp;";"&amp;P52831&amp;";"&amp;S52831&amp;";"&amp;V52831&amp;";"&amp;Y52831)</f>
        <v/>
      </c>
    </row>
    <row r="52832" ht="30" customHeight="1">
      <c r="E52832" s="10">
        <f>IF(G52832="","",G52832&amp;";"&amp;J52832&amp;";"&amp;M52832&amp;";"&amp;P52832&amp;";"&amp;S52832&amp;";"&amp;V52832&amp;";"&amp;Y52832)</f>
        <v/>
      </c>
    </row>
    <row r="52833" ht="30" customHeight="1">
      <c r="E52833" s="10">
        <f>IF(G52833="","",G52833&amp;";"&amp;J52833&amp;";"&amp;M52833&amp;";"&amp;P52833&amp;";"&amp;S52833&amp;";"&amp;V52833&amp;";"&amp;Y52833)</f>
        <v/>
      </c>
    </row>
    <row r="52834" ht="30" customHeight="1">
      <c r="E52834" s="10">
        <f>IF(G52834="","",G52834&amp;";"&amp;J52834&amp;";"&amp;M52834&amp;";"&amp;P52834&amp;";"&amp;S52834&amp;";"&amp;V52834&amp;";"&amp;Y52834)</f>
        <v/>
      </c>
    </row>
    <row r="52835" ht="30" customHeight="1">
      <c r="E52835" s="10">
        <f>IF(G52835="","",G52835&amp;";"&amp;J52835&amp;";"&amp;M52835&amp;";"&amp;P52835&amp;";"&amp;S52835&amp;";"&amp;V52835&amp;";"&amp;Y52835)</f>
        <v/>
      </c>
    </row>
    <row r="52836" ht="30" customHeight="1">
      <c r="E52836" s="10">
        <f>IF(G52836="","",G52836&amp;";"&amp;J52836&amp;";"&amp;M52836&amp;";"&amp;P52836&amp;";"&amp;S52836&amp;";"&amp;V52836&amp;";"&amp;Y52836)</f>
        <v/>
      </c>
    </row>
    <row r="52837" ht="30" customHeight="1">
      <c r="E52837" s="10">
        <f>IF(G52837="","",G52837&amp;";"&amp;J52837&amp;";"&amp;M52837&amp;";"&amp;P52837&amp;";"&amp;S52837&amp;";"&amp;V52837&amp;";"&amp;Y52837)</f>
        <v/>
      </c>
    </row>
    <row r="52838" ht="30" customHeight="1">
      <c r="E52838" s="10">
        <f>IF(G52838="","",G52838&amp;";"&amp;J52838&amp;";"&amp;M52838&amp;";"&amp;P52838&amp;";"&amp;S52838&amp;";"&amp;V52838&amp;";"&amp;Y52838)</f>
        <v/>
      </c>
    </row>
    <row r="52839" ht="30" customHeight="1">
      <c r="E52839" s="10">
        <f>IF(G52839="","",G52839&amp;";"&amp;J52839&amp;";"&amp;M52839&amp;";"&amp;P52839&amp;";"&amp;S52839&amp;";"&amp;V52839&amp;";"&amp;Y52839)</f>
        <v/>
      </c>
    </row>
    <row r="52840" ht="30" customHeight="1">
      <c r="E52840" s="10">
        <f>IF(G52840="","",G52840&amp;";"&amp;J52840&amp;";"&amp;M52840&amp;";"&amp;P52840&amp;";"&amp;S52840&amp;";"&amp;V52840&amp;";"&amp;Y52840)</f>
        <v/>
      </c>
    </row>
    <row r="52841" ht="30" customHeight="1">
      <c r="E52841" s="10">
        <f>IF(G52841="","",G52841&amp;";"&amp;J52841&amp;";"&amp;M52841&amp;";"&amp;P52841&amp;";"&amp;S52841&amp;";"&amp;V52841&amp;";"&amp;Y52841)</f>
        <v/>
      </c>
    </row>
    <row r="52842" ht="30" customHeight="1">
      <c r="E52842" s="10">
        <f>IF(G52842="","",G52842&amp;";"&amp;J52842&amp;";"&amp;M52842&amp;";"&amp;P52842&amp;";"&amp;S52842&amp;";"&amp;V52842&amp;";"&amp;Y52842)</f>
        <v/>
      </c>
    </row>
    <row r="52843" ht="30" customHeight="1">
      <c r="E52843" s="10">
        <f>IF(G52843="","",G52843&amp;";"&amp;J52843&amp;";"&amp;M52843&amp;";"&amp;P52843&amp;";"&amp;S52843&amp;";"&amp;V52843&amp;";"&amp;Y52843)</f>
        <v/>
      </c>
    </row>
    <row r="52844" ht="30" customHeight="1">
      <c r="E52844" s="10">
        <f>IF(G52844="","",G52844&amp;";"&amp;J52844&amp;";"&amp;M52844&amp;";"&amp;P52844&amp;";"&amp;S52844&amp;";"&amp;V52844&amp;";"&amp;Y52844)</f>
        <v/>
      </c>
    </row>
    <row r="52845" ht="30" customHeight="1">
      <c r="E52845" s="10">
        <f>IF(G52845="","",G52845&amp;";"&amp;J52845&amp;";"&amp;M52845&amp;";"&amp;P52845&amp;";"&amp;S52845&amp;";"&amp;V52845&amp;";"&amp;Y52845)</f>
        <v/>
      </c>
    </row>
    <row r="52846" ht="30" customHeight="1">
      <c r="E52846" s="10">
        <f>IF(G52846="","",G52846&amp;";"&amp;J52846&amp;";"&amp;M52846&amp;";"&amp;P52846&amp;";"&amp;S52846&amp;";"&amp;V52846&amp;";"&amp;Y52846)</f>
        <v/>
      </c>
    </row>
    <row r="52847" ht="30" customHeight="1">
      <c r="E52847" s="10">
        <f>IF(G52847="","",G52847&amp;";"&amp;J52847&amp;";"&amp;M52847&amp;";"&amp;P52847&amp;";"&amp;S52847&amp;";"&amp;V52847&amp;";"&amp;Y52847)</f>
        <v/>
      </c>
    </row>
    <row r="52848" ht="30" customHeight="1">
      <c r="E52848" s="10">
        <f>IF(G52848="","",G52848&amp;";"&amp;J52848&amp;";"&amp;M52848&amp;";"&amp;P52848&amp;";"&amp;S52848&amp;";"&amp;V52848&amp;";"&amp;Y52848)</f>
        <v/>
      </c>
    </row>
    <row r="52849" ht="30" customHeight="1">
      <c r="E52849" s="10">
        <f>IF(G52849="","",G52849&amp;";"&amp;J52849&amp;";"&amp;M52849&amp;";"&amp;P52849&amp;";"&amp;S52849&amp;";"&amp;V52849&amp;";"&amp;Y52849)</f>
        <v/>
      </c>
    </row>
    <row r="52850" ht="30" customHeight="1">
      <c r="E52850" s="10">
        <f>IF(G52850="","",G52850&amp;";"&amp;J52850&amp;";"&amp;M52850&amp;";"&amp;P52850&amp;";"&amp;S52850&amp;";"&amp;V52850&amp;";"&amp;Y52850)</f>
        <v/>
      </c>
    </row>
    <row r="52851" ht="30" customHeight="1">
      <c r="E52851" s="10">
        <f>IF(G52851="","",G52851&amp;";"&amp;J52851&amp;";"&amp;M52851&amp;";"&amp;P52851&amp;";"&amp;S52851&amp;";"&amp;V52851&amp;";"&amp;Y52851)</f>
        <v/>
      </c>
    </row>
    <row r="52852" ht="30" customHeight="1">
      <c r="E52852" s="10">
        <f>IF(G52852="","",G52852&amp;";"&amp;J52852&amp;";"&amp;M52852&amp;";"&amp;P52852&amp;";"&amp;S52852&amp;";"&amp;V52852&amp;";"&amp;Y52852)</f>
        <v/>
      </c>
    </row>
    <row r="52853" ht="30" customHeight="1">
      <c r="E52853" s="10">
        <f>IF(G52853="","",G52853&amp;";"&amp;J52853&amp;";"&amp;M52853&amp;";"&amp;P52853&amp;";"&amp;S52853&amp;";"&amp;V52853&amp;";"&amp;Y52853)</f>
        <v/>
      </c>
    </row>
    <row r="52854" ht="30" customHeight="1">
      <c r="E52854" s="10">
        <f>IF(G52854="","",G52854&amp;";"&amp;J52854&amp;";"&amp;M52854&amp;";"&amp;P52854&amp;";"&amp;S52854&amp;";"&amp;V52854&amp;";"&amp;Y52854)</f>
        <v/>
      </c>
    </row>
    <row r="52855" ht="30" customHeight="1">
      <c r="E52855" s="10">
        <f>IF(G52855="","",G52855&amp;";"&amp;J52855&amp;";"&amp;M52855&amp;";"&amp;P52855&amp;";"&amp;S52855&amp;";"&amp;V52855&amp;";"&amp;Y52855)</f>
        <v/>
      </c>
    </row>
    <row r="52856" ht="30" customHeight="1">
      <c r="E52856" s="10">
        <f>IF(G52856="","",G52856&amp;";"&amp;J52856&amp;";"&amp;M52856&amp;";"&amp;P52856&amp;";"&amp;S52856&amp;";"&amp;V52856&amp;";"&amp;Y52856)</f>
        <v/>
      </c>
    </row>
    <row r="52857" ht="30" customHeight="1">
      <c r="E52857" s="10">
        <f>IF(G52857="","",G52857&amp;";"&amp;J52857&amp;";"&amp;M52857&amp;";"&amp;P52857&amp;";"&amp;S52857&amp;";"&amp;V52857&amp;";"&amp;Y52857)</f>
        <v/>
      </c>
    </row>
    <row r="52858" ht="30" customHeight="1">
      <c r="E52858" s="10">
        <f>IF(G52858="","",G52858&amp;";"&amp;J52858&amp;";"&amp;M52858&amp;";"&amp;P52858&amp;";"&amp;S52858&amp;";"&amp;V52858&amp;";"&amp;Y52858)</f>
        <v/>
      </c>
    </row>
    <row r="52859" ht="30" customHeight="1">
      <c r="E52859" s="10">
        <f>IF(G52859="","",G52859&amp;";"&amp;J52859&amp;";"&amp;M52859&amp;";"&amp;P52859&amp;";"&amp;S52859&amp;";"&amp;V52859&amp;";"&amp;Y52859)</f>
        <v/>
      </c>
    </row>
    <row r="52860" ht="30" customHeight="1">
      <c r="E52860" s="10">
        <f>IF(G52860="","",G52860&amp;";"&amp;J52860&amp;";"&amp;M52860&amp;";"&amp;P52860&amp;";"&amp;S52860&amp;";"&amp;V52860&amp;";"&amp;Y52860)</f>
        <v/>
      </c>
    </row>
    <row r="52861" ht="30" customHeight="1">
      <c r="E52861" s="10">
        <f>IF(G52861="","",G52861&amp;";"&amp;J52861&amp;";"&amp;M52861&amp;";"&amp;P52861&amp;";"&amp;S52861&amp;";"&amp;V52861&amp;";"&amp;Y52861)</f>
        <v/>
      </c>
    </row>
    <row r="52862" ht="30" customHeight="1">
      <c r="E52862" s="10">
        <f>IF(G52862="","",G52862&amp;";"&amp;J52862&amp;";"&amp;M52862&amp;";"&amp;P52862&amp;";"&amp;S52862&amp;";"&amp;V52862&amp;";"&amp;Y52862)</f>
        <v/>
      </c>
    </row>
    <row r="52863" ht="30" customHeight="1">
      <c r="E52863" s="10">
        <f>IF(G52863="","",G52863&amp;";"&amp;J52863&amp;";"&amp;M52863&amp;";"&amp;P52863&amp;";"&amp;S52863&amp;";"&amp;V52863&amp;";"&amp;Y52863)</f>
        <v/>
      </c>
    </row>
    <row r="52864" ht="30" customHeight="1">
      <c r="E52864" s="10">
        <f>IF(G52864="","",G52864&amp;";"&amp;J52864&amp;";"&amp;M52864&amp;";"&amp;P52864&amp;";"&amp;S52864&amp;";"&amp;V52864&amp;";"&amp;Y52864)</f>
        <v/>
      </c>
    </row>
    <row r="52865" ht="30" customHeight="1">
      <c r="E52865" s="10">
        <f>IF(G52865="","",G52865&amp;";"&amp;J52865&amp;";"&amp;M52865&amp;";"&amp;P52865&amp;";"&amp;S52865&amp;";"&amp;V52865&amp;";"&amp;Y52865)</f>
        <v/>
      </c>
    </row>
    <row r="52866" ht="30" customHeight="1">
      <c r="E52866" s="10">
        <f>IF(G52866="","",G52866&amp;";"&amp;J52866&amp;";"&amp;M52866&amp;";"&amp;P52866&amp;";"&amp;S52866&amp;";"&amp;V52866&amp;";"&amp;Y52866)</f>
        <v/>
      </c>
    </row>
    <row r="52867" ht="30" customHeight="1">
      <c r="E52867" s="10">
        <f>IF(G52867="","",G52867&amp;";"&amp;J52867&amp;";"&amp;M52867&amp;";"&amp;P52867&amp;";"&amp;S52867&amp;";"&amp;V52867&amp;";"&amp;Y52867)</f>
        <v/>
      </c>
    </row>
    <row r="52868" ht="30" customHeight="1">
      <c r="E52868" s="10">
        <f>IF(G52868="","",G52868&amp;";"&amp;J52868&amp;";"&amp;M52868&amp;";"&amp;P52868&amp;";"&amp;S52868&amp;";"&amp;V52868&amp;";"&amp;Y52868)</f>
        <v/>
      </c>
    </row>
    <row r="52869" ht="30" customHeight="1">
      <c r="E52869" s="10">
        <f>IF(G52869="","",G52869&amp;";"&amp;J52869&amp;";"&amp;M52869&amp;";"&amp;P52869&amp;";"&amp;S52869&amp;";"&amp;V52869&amp;";"&amp;Y52869)</f>
        <v/>
      </c>
    </row>
    <row r="52870" ht="30" customHeight="1">
      <c r="E52870" s="10">
        <f>IF(G52870="","",G52870&amp;";"&amp;J52870&amp;";"&amp;M52870&amp;";"&amp;P52870&amp;";"&amp;S52870&amp;";"&amp;V52870&amp;";"&amp;Y52870)</f>
        <v/>
      </c>
    </row>
    <row r="52871" ht="30" customHeight="1">
      <c r="E52871" s="10">
        <f>IF(G52871="","",G52871&amp;";"&amp;J52871&amp;";"&amp;M52871&amp;";"&amp;P52871&amp;";"&amp;S52871&amp;";"&amp;V52871&amp;";"&amp;Y52871)</f>
        <v/>
      </c>
    </row>
    <row r="52872" ht="30" customHeight="1">
      <c r="E52872" s="10">
        <f>IF(G52872="","",G52872&amp;";"&amp;J52872&amp;";"&amp;M52872&amp;";"&amp;P52872&amp;";"&amp;S52872&amp;";"&amp;V52872&amp;";"&amp;Y52872)</f>
        <v/>
      </c>
    </row>
    <row r="52873" ht="30" customHeight="1">
      <c r="E52873" s="10">
        <f>IF(G52873="","",G52873&amp;";"&amp;J52873&amp;";"&amp;M52873&amp;";"&amp;P52873&amp;";"&amp;S52873&amp;";"&amp;V52873&amp;";"&amp;Y52873)</f>
        <v/>
      </c>
    </row>
    <row r="52874" ht="30" customHeight="1">
      <c r="E52874" s="10">
        <f>IF(G52874="","",G52874&amp;";"&amp;J52874&amp;";"&amp;M52874&amp;";"&amp;P52874&amp;";"&amp;S52874&amp;";"&amp;V52874&amp;";"&amp;Y52874)</f>
        <v/>
      </c>
    </row>
    <row r="52875" ht="30" customHeight="1">
      <c r="E52875" s="10">
        <f>IF(G52875="","",G52875&amp;";"&amp;J52875&amp;";"&amp;M52875&amp;";"&amp;P52875&amp;";"&amp;S52875&amp;";"&amp;V52875&amp;";"&amp;Y52875)</f>
        <v/>
      </c>
    </row>
    <row r="52876" ht="30" customHeight="1">
      <c r="E52876" s="10">
        <f>IF(G52876="","",G52876&amp;";"&amp;J52876&amp;";"&amp;M52876&amp;";"&amp;P52876&amp;";"&amp;S52876&amp;";"&amp;V52876&amp;";"&amp;Y52876)</f>
        <v/>
      </c>
    </row>
    <row r="52877" ht="30" customHeight="1">
      <c r="E52877" s="10">
        <f>IF(G52877="","",G52877&amp;";"&amp;J52877&amp;";"&amp;M52877&amp;";"&amp;P52877&amp;";"&amp;S52877&amp;";"&amp;V52877&amp;";"&amp;Y52877)</f>
        <v/>
      </c>
    </row>
    <row r="52878" ht="30" customHeight="1">
      <c r="E52878" s="10">
        <f>IF(G52878="","",G52878&amp;";"&amp;J52878&amp;";"&amp;M52878&amp;";"&amp;P52878&amp;";"&amp;S52878&amp;";"&amp;V52878&amp;";"&amp;Y52878)</f>
        <v/>
      </c>
    </row>
    <row r="52879" ht="30" customHeight="1">
      <c r="E52879" s="10">
        <f>IF(G52879="","",G52879&amp;";"&amp;J52879&amp;";"&amp;M52879&amp;";"&amp;P52879&amp;";"&amp;S52879&amp;";"&amp;V52879&amp;";"&amp;Y52879)</f>
        <v/>
      </c>
    </row>
    <row r="52880" ht="30" customHeight="1">
      <c r="E52880" s="10">
        <f>IF(G52880="","",G52880&amp;";"&amp;J52880&amp;";"&amp;M52880&amp;";"&amp;P52880&amp;";"&amp;S52880&amp;";"&amp;V52880&amp;";"&amp;Y52880)</f>
        <v/>
      </c>
    </row>
    <row r="52881" ht="30" customHeight="1">
      <c r="E52881" s="10">
        <f>IF(G52881="","",G52881&amp;";"&amp;J52881&amp;";"&amp;M52881&amp;";"&amp;P52881&amp;";"&amp;S52881&amp;";"&amp;V52881&amp;";"&amp;Y52881)</f>
        <v/>
      </c>
    </row>
    <row r="52882" ht="30" customHeight="1">
      <c r="E52882" s="10">
        <f>IF(G52882="","",G52882&amp;";"&amp;J52882&amp;";"&amp;M52882&amp;";"&amp;P52882&amp;";"&amp;S52882&amp;";"&amp;V52882&amp;";"&amp;Y52882)</f>
        <v/>
      </c>
    </row>
    <row r="52883" ht="30" customHeight="1">
      <c r="E52883" s="10">
        <f>IF(G52883="","",G52883&amp;";"&amp;J52883&amp;";"&amp;M52883&amp;";"&amp;P52883&amp;";"&amp;S52883&amp;";"&amp;V52883&amp;";"&amp;Y52883)</f>
        <v/>
      </c>
    </row>
    <row r="52884" ht="30" customHeight="1">
      <c r="E52884" s="10">
        <f>IF(G52884="","",G52884&amp;";"&amp;J52884&amp;";"&amp;M52884&amp;";"&amp;P52884&amp;";"&amp;S52884&amp;";"&amp;V52884&amp;";"&amp;Y52884)</f>
        <v/>
      </c>
    </row>
    <row r="52885" ht="30" customHeight="1">
      <c r="E52885" s="10">
        <f>IF(G52885="","",G52885&amp;";"&amp;J52885&amp;";"&amp;M52885&amp;";"&amp;P52885&amp;";"&amp;S52885&amp;";"&amp;V52885&amp;";"&amp;Y52885)</f>
        <v/>
      </c>
    </row>
    <row r="52886" ht="30" customHeight="1">
      <c r="E52886" s="10">
        <f>IF(G52886="","",G52886&amp;";"&amp;J52886&amp;";"&amp;M52886&amp;";"&amp;P52886&amp;";"&amp;S52886&amp;";"&amp;V52886&amp;";"&amp;Y52886)</f>
        <v/>
      </c>
    </row>
    <row r="52887" ht="30" customHeight="1">
      <c r="E52887" s="10">
        <f>IF(G52887="","",G52887&amp;";"&amp;J52887&amp;";"&amp;M52887&amp;";"&amp;P52887&amp;";"&amp;S52887&amp;";"&amp;V52887&amp;";"&amp;Y52887)</f>
        <v/>
      </c>
    </row>
    <row r="52888" ht="30" customHeight="1">
      <c r="E52888" s="10">
        <f>IF(G52888="","",G52888&amp;";"&amp;J52888&amp;";"&amp;M52888&amp;";"&amp;P52888&amp;";"&amp;S52888&amp;";"&amp;V52888&amp;";"&amp;Y52888)</f>
        <v/>
      </c>
    </row>
    <row r="52889" ht="30" customHeight="1">
      <c r="E52889" s="10">
        <f>IF(G52889="","",G52889&amp;";"&amp;J52889&amp;";"&amp;M52889&amp;";"&amp;P52889&amp;";"&amp;S52889&amp;";"&amp;V52889&amp;";"&amp;Y52889)</f>
        <v/>
      </c>
    </row>
    <row r="52890" ht="30" customHeight="1">
      <c r="E52890" s="10">
        <f>IF(G52890="","",G52890&amp;";"&amp;J52890&amp;";"&amp;M52890&amp;";"&amp;P52890&amp;";"&amp;S52890&amp;";"&amp;V52890&amp;";"&amp;Y52890)</f>
        <v/>
      </c>
    </row>
    <row r="52891" ht="30" customHeight="1">
      <c r="E52891" s="10">
        <f>IF(G52891="","",G52891&amp;";"&amp;J52891&amp;";"&amp;M52891&amp;";"&amp;P52891&amp;";"&amp;S52891&amp;";"&amp;V52891&amp;";"&amp;Y52891)</f>
        <v/>
      </c>
    </row>
    <row r="52892" ht="30" customHeight="1">
      <c r="E52892" s="10">
        <f>IF(G52892="","",G52892&amp;";"&amp;J52892&amp;";"&amp;M52892&amp;";"&amp;P52892&amp;";"&amp;S52892&amp;";"&amp;V52892&amp;";"&amp;Y52892)</f>
        <v/>
      </c>
    </row>
    <row r="52893" ht="30" customHeight="1">
      <c r="E52893" s="10">
        <f>IF(G52893="","",G52893&amp;";"&amp;J52893&amp;";"&amp;M52893&amp;";"&amp;P52893&amp;";"&amp;S52893&amp;";"&amp;V52893&amp;";"&amp;Y52893)</f>
        <v/>
      </c>
    </row>
    <row r="52894" ht="30" customHeight="1">
      <c r="E52894" s="10">
        <f>IF(G52894="","",G52894&amp;";"&amp;J52894&amp;";"&amp;M52894&amp;";"&amp;P52894&amp;";"&amp;S52894&amp;";"&amp;V52894&amp;";"&amp;Y52894)</f>
        <v/>
      </c>
    </row>
    <row r="52895" ht="30" customHeight="1">
      <c r="E52895" s="10">
        <f>IF(G52895="","",G52895&amp;";"&amp;J52895&amp;";"&amp;M52895&amp;";"&amp;P52895&amp;";"&amp;S52895&amp;";"&amp;V52895&amp;";"&amp;Y52895)</f>
        <v/>
      </c>
    </row>
    <row r="52896" ht="30" customHeight="1">
      <c r="E52896" s="10">
        <f>IF(G52896="","",G52896&amp;";"&amp;J52896&amp;";"&amp;M52896&amp;";"&amp;P52896&amp;";"&amp;S52896&amp;";"&amp;V52896&amp;";"&amp;Y52896)</f>
        <v/>
      </c>
    </row>
    <row r="52897" ht="30" customHeight="1">
      <c r="E52897" s="10">
        <f>IF(G52897="","",G52897&amp;";"&amp;J52897&amp;";"&amp;M52897&amp;";"&amp;P52897&amp;";"&amp;S52897&amp;";"&amp;V52897&amp;";"&amp;Y52897)</f>
        <v/>
      </c>
    </row>
    <row r="52898" ht="30" customHeight="1">
      <c r="E52898" s="10">
        <f>IF(G52898="","",G52898&amp;";"&amp;J52898&amp;";"&amp;M52898&amp;";"&amp;P52898&amp;";"&amp;S52898&amp;";"&amp;V52898&amp;";"&amp;Y52898)</f>
        <v/>
      </c>
    </row>
    <row r="52899" ht="30" customHeight="1">
      <c r="E52899" s="10">
        <f>IF(G52899="","",G52899&amp;";"&amp;J52899&amp;";"&amp;M52899&amp;";"&amp;P52899&amp;";"&amp;S52899&amp;";"&amp;V52899&amp;";"&amp;Y52899)</f>
        <v/>
      </c>
    </row>
    <row r="52900" ht="30" customHeight="1">
      <c r="E52900" s="10">
        <f>IF(G52900="","",G52900&amp;";"&amp;J52900&amp;";"&amp;M52900&amp;";"&amp;P52900&amp;";"&amp;S52900&amp;";"&amp;V52900&amp;";"&amp;Y52900)</f>
        <v/>
      </c>
    </row>
    <row r="52901" ht="30" customHeight="1">
      <c r="E52901" s="10">
        <f>IF(G52901="","",G52901&amp;";"&amp;J52901&amp;";"&amp;M52901&amp;";"&amp;P52901&amp;";"&amp;S52901&amp;";"&amp;V52901&amp;";"&amp;Y52901)</f>
        <v/>
      </c>
    </row>
    <row r="52902" ht="30" customHeight="1">
      <c r="E52902" s="10">
        <f>IF(G52902="","",G52902&amp;";"&amp;J52902&amp;";"&amp;M52902&amp;";"&amp;P52902&amp;";"&amp;S52902&amp;";"&amp;V52902&amp;";"&amp;Y52902)</f>
        <v/>
      </c>
    </row>
    <row r="52903" ht="30" customHeight="1">
      <c r="E52903" s="10">
        <f>IF(G52903="","",G52903&amp;";"&amp;J52903&amp;";"&amp;M52903&amp;";"&amp;P52903&amp;";"&amp;S52903&amp;";"&amp;V52903&amp;";"&amp;Y52903)</f>
        <v/>
      </c>
    </row>
    <row r="52904" ht="30" customHeight="1">
      <c r="E52904" s="10">
        <f>IF(G52904="","",G52904&amp;";"&amp;J52904&amp;";"&amp;M52904&amp;";"&amp;P52904&amp;";"&amp;S52904&amp;";"&amp;V52904&amp;";"&amp;Y52904)</f>
        <v/>
      </c>
    </row>
    <row r="52905" ht="30" customHeight="1">
      <c r="E52905" s="10">
        <f>IF(G52905="","",G52905&amp;";"&amp;J52905&amp;";"&amp;M52905&amp;";"&amp;P52905&amp;";"&amp;S52905&amp;";"&amp;V52905&amp;";"&amp;Y52905)</f>
        <v/>
      </c>
    </row>
    <row r="52906" ht="30" customHeight="1">
      <c r="E52906" s="10">
        <f>IF(G52906="","",G52906&amp;";"&amp;J52906&amp;";"&amp;M52906&amp;";"&amp;P52906&amp;";"&amp;S52906&amp;";"&amp;V52906&amp;";"&amp;Y52906)</f>
        <v/>
      </c>
    </row>
    <row r="52907" ht="30" customHeight="1">
      <c r="E52907" s="10">
        <f>IF(G52907="","",G52907&amp;";"&amp;J52907&amp;";"&amp;M52907&amp;";"&amp;P52907&amp;";"&amp;S52907&amp;";"&amp;V52907&amp;";"&amp;Y52907)</f>
        <v/>
      </c>
    </row>
    <row r="52908" ht="30" customHeight="1">
      <c r="E52908" s="10">
        <f>IF(G52908="","",G52908&amp;";"&amp;J52908&amp;";"&amp;M52908&amp;";"&amp;P52908&amp;";"&amp;S52908&amp;";"&amp;V52908&amp;";"&amp;Y52908)</f>
        <v/>
      </c>
    </row>
    <row r="52909" ht="30" customHeight="1">
      <c r="E52909" s="10">
        <f>IF(G52909="","",G52909&amp;";"&amp;J52909&amp;";"&amp;M52909&amp;";"&amp;P52909&amp;";"&amp;S52909&amp;";"&amp;V52909&amp;";"&amp;Y52909)</f>
        <v/>
      </c>
    </row>
    <row r="52910" ht="30" customHeight="1">
      <c r="E52910" s="10">
        <f>IF(G52910="","",G52910&amp;";"&amp;J52910&amp;";"&amp;M52910&amp;";"&amp;P52910&amp;";"&amp;S52910&amp;";"&amp;V52910&amp;";"&amp;Y52910)</f>
        <v/>
      </c>
    </row>
    <row r="52911" ht="30" customHeight="1">
      <c r="E52911" s="10">
        <f>IF(G52911="","",G52911&amp;";"&amp;J52911&amp;";"&amp;M52911&amp;";"&amp;P52911&amp;";"&amp;S52911&amp;";"&amp;V52911&amp;";"&amp;Y52911)</f>
        <v/>
      </c>
    </row>
    <row r="52912" ht="30" customHeight="1">
      <c r="E52912" s="10">
        <f>IF(G52912="","",G52912&amp;";"&amp;J52912&amp;";"&amp;M52912&amp;";"&amp;P52912&amp;";"&amp;S52912&amp;";"&amp;V52912&amp;";"&amp;Y52912)</f>
        <v/>
      </c>
    </row>
    <row r="52913" ht="30" customHeight="1">
      <c r="E52913" s="10">
        <f>IF(G52913="","",G52913&amp;";"&amp;J52913&amp;";"&amp;M52913&amp;";"&amp;P52913&amp;";"&amp;S52913&amp;";"&amp;V52913&amp;";"&amp;Y52913)</f>
        <v/>
      </c>
    </row>
    <row r="52914" ht="30" customHeight="1">
      <c r="E52914" s="10">
        <f>IF(G52914="","",G52914&amp;";"&amp;J52914&amp;";"&amp;M52914&amp;";"&amp;P52914&amp;";"&amp;S52914&amp;";"&amp;V52914&amp;";"&amp;Y52914)</f>
        <v/>
      </c>
    </row>
    <row r="52915" ht="30" customHeight="1">
      <c r="E52915" s="10">
        <f>IF(G52915="","",G52915&amp;";"&amp;J52915&amp;";"&amp;M52915&amp;";"&amp;P52915&amp;";"&amp;S52915&amp;";"&amp;V52915&amp;";"&amp;Y52915)</f>
        <v/>
      </c>
    </row>
    <row r="52916" ht="30" customHeight="1">
      <c r="E52916" s="10">
        <f>IF(G52916="","",G52916&amp;";"&amp;J52916&amp;";"&amp;M52916&amp;";"&amp;P52916&amp;";"&amp;S52916&amp;";"&amp;V52916&amp;";"&amp;Y52916)</f>
        <v/>
      </c>
    </row>
    <row r="52917" ht="30" customHeight="1">
      <c r="E52917" s="10">
        <f>IF(G52917="","",G52917&amp;";"&amp;J52917&amp;";"&amp;M52917&amp;";"&amp;P52917&amp;";"&amp;S52917&amp;";"&amp;V52917&amp;";"&amp;Y52917)</f>
        <v/>
      </c>
    </row>
    <row r="52918" ht="30" customHeight="1">
      <c r="E52918" s="10">
        <f>IF(G52918="","",G52918&amp;";"&amp;J52918&amp;";"&amp;M52918&amp;";"&amp;P52918&amp;";"&amp;S52918&amp;";"&amp;V52918&amp;";"&amp;Y52918)</f>
        <v/>
      </c>
    </row>
    <row r="52919" ht="30" customHeight="1">
      <c r="E52919" s="10">
        <f>IF(G52919="","",G52919&amp;";"&amp;J52919&amp;";"&amp;M52919&amp;";"&amp;P52919&amp;";"&amp;S52919&amp;";"&amp;V52919&amp;";"&amp;Y52919)</f>
        <v/>
      </c>
    </row>
    <row r="52920" ht="30" customHeight="1">
      <c r="E52920" s="10">
        <f>IF(G52920="","",G52920&amp;";"&amp;J52920&amp;";"&amp;M52920&amp;";"&amp;P52920&amp;";"&amp;S52920&amp;";"&amp;V52920&amp;";"&amp;Y52920)</f>
        <v/>
      </c>
    </row>
    <row r="52921" ht="30" customHeight="1">
      <c r="E52921" s="10">
        <f>IF(G52921="","",G52921&amp;";"&amp;J52921&amp;";"&amp;M52921&amp;";"&amp;P52921&amp;";"&amp;S52921&amp;";"&amp;V52921&amp;";"&amp;Y52921)</f>
        <v/>
      </c>
    </row>
    <row r="52922" ht="30" customHeight="1">
      <c r="E52922" s="10">
        <f>IF(G52922="","",G52922&amp;";"&amp;J52922&amp;";"&amp;M52922&amp;";"&amp;P52922&amp;";"&amp;S52922&amp;";"&amp;V52922&amp;";"&amp;Y52922)</f>
        <v/>
      </c>
    </row>
    <row r="52923" ht="30" customHeight="1">
      <c r="E52923" s="10">
        <f>IF(G52923="","",G52923&amp;";"&amp;J52923&amp;";"&amp;M52923&amp;";"&amp;P52923&amp;";"&amp;S52923&amp;";"&amp;V52923&amp;";"&amp;Y52923)</f>
        <v/>
      </c>
    </row>
    <row r="52924" ht="30" customHeight="1">
      <c r="E52924" s="10">
        <f>IF(G52924="","",G52924&amp;";"&amp;J52924&amp;";"&amp;M52924&amp;";"&amp;P52924&amp;";"&amp;S52924&amp;";"&amp;V52924&amp;";"&amp;Y52924)</f>
        <v/>
      </c>
    </row>
    <row r="52925" ht="30" customHeight="1">
      <c r="E52925" s="10">
        <f>IF(G52925="","",G52925&amp;";"&amp;J52925&amp;";"&amp;M52925&amp;";"&amp;P52925&amp;";"&amp;S52925&amp;";"&amp;V52925&amp;";"&amp;Y52925)</f>
        <v/>
      </c>
    </row>
    <row r="52926" ht="30" customHeight="1">
      <c r="E52926" s="10">
        <f>IF(G52926="","",G52926&amp;";"&amp;J52926&amp;";"&amp;M52926&amp;";"&amp;P52926&amp;";"&amp;S52926&amp;";"&amp;V52926&amp;";"&amp;Y52926)</f>
        <v/>
      </c>
    </row>
    <row r="52927" ht="30" customHeight="1">
      <c r="E52927" s="10">
        <f>IF(G52927="","",G52927&amp;";"&amp;J52927&amp;";"&amp;M52927&amp;";"&amp;P52927&amp;";"&amp;S52927&amp;";"&amp;V52927&amp;";"&amp;Y52927)</f>
        <v/>
      </c>
    </row>
    <row r="52928" ht="30" customHeight="1">
      <c r="E52928" s="10">
        <f>IF(G52928="","",G52928&amp;";"&amp;J52928&amp;";"&amp;M52928&amp;";"&amp;P52928&amp;";"&amp;S52928&amp;";"&amp;V52928&amp;";"&amp;Y52928)</f>
        <v/>
      </c>
    </row>
    <row r="52929" ht="30" customHeight="1">
      <c r="E52929" s="10">
        <f>IF(G52929="","",G52929&amp;";"&amp;J52929&amp;";"&amp;M52929&amp;";"&amp;P52929&amp;";"&amp;S52929&amp;";"&amp;V52929&amp;";"&amp;Y52929)</f>
        <v/>
      </c>
    </row>
    <row r="52930" ht="30" customHeight="1">
      <c r="E52930" s="10">
        <f>IF(G52930="","",G52930&amp;";"&amp;J52930&amp;";"&amp;M52930&amp;";"&amp;P52930&amp;";"&amp;S52930&amp;";"&amp;V52930&amp;";"&amp;Y52930)</f>
        <v/>
      </c>
    </row>
    <row r="52931" ht="30" customHeight="1">
      <c r="E52931" s="10">
        <f>IF(G52931="","",G52931&amp;";"&amp;J52931&amp;";"&amp;M52931&amp;";"&amp;P52931&amp;";"&amp;S52931&amp;";"&amp;V52931&amp;";"&amp;Y52931)</f>
        <v/>
      </c>
    </row>
    <row r="52932" ht="30" customHeight="1">
      <c r="E52932" s="10">
        <f>IF(G52932="","",G52932&amp;";"&amp;J52932&amp;";"&amp;M52932&amp;";"&amp;P52932&amp;";"&amp;S52932&amp;";"&amp;V52932&amp;";"&amp;Y52932)</f>
        <v/>
      </c>
    </row>
    <row r="52933" ht="30" customHeight="1">
      <c r="E52933" s="10">
        <f>IF(G52933="","",G52933&amp;";"&amp;J52933&amp;";"&amp;M52933&amp;";"&amp;P52933&amp;";"&amp;S52933&amp;";"&amp;V52933&amp;";"&amp;Y52933)</f>
        <v/>
      </c>
    </row>
    <row r="52934" ht="30" customHeight="1">
      <c r="E52934" s="10">
        <f>IF(G52934="","",G52934&amp;";"&amp;J52934&amp;";"&amp;M52934&amp;";"&amp;P52934&amp;";"&amp;S52934&amp;";"&amp;V52934&amp;";"&amp;Y52934)</f>
        <v/>
      </c>
    </row>
    <row r="52935" ht="30" customHeight="1">
      <c r="E52935" s="10">
        <f>IF(G52935="","",G52935&amp;";"&amp;J52935&amp;";"&amp;M52935&amp;";"&amp;P52935&amp;";"&amp;S52935&amp;";"&amp;V52935&amp;";"&amp;Y52935)</f>
        <v/>
      </c>
    </row>
    <row r="52936" ht="30" customHeight="1">
      <c r="E52936" s="10">
        <f>IF(G52936="","",G52936&amp;";"&amp;J52936&amp;";"&amp;M52936&amp;";"&amp;P52936&amp;";"&amp;S52936&amp;";"&amp;V52936&amp;";"&amp;Y52936)</f>
        <v/>
      </c>
    </row>
    <row r="52937" ht="30" customHeight="1">
      <c r="E52937" s="10">
        <f>IF(G52937="","",G52937&amp;";"&amp;J52937&amp;";"&amp;M52937&amp;";"&amp;P52937&amp;";"&amp;S52937&amp;";"&amp;V52937&amp;";"&amp;Y52937)</f>
        <v/>
      </c>
    </row>
    <row r="52938" ht="30" customHeight="1">
      <c r="E52938" s="10">
        <f>IF(G52938="","",G52938&amp;";"&amp;J52938&amp;";"&amp;M52938&amp;";"&amp;P52938&amp;";"&amp;S52938&amp;";"&amp;V52938&amp;";"&amp;Y52938)</f>
        <v/>
      </c>
    </row>
    <row r="52939" ht="30" customHeight="1">
      <c r="E52939" s="10">
        <f>IF(G52939="","",G52939&amp;";"&amp;J52939&amp;";"&amp;M52939&amp;";"&amp;P52939&amp;";"&amp;S52939&amp;";"&amp;V52939&amp;";"&amp;Y52939)</f>
        <v/>
      </c>
    </row>
    <row r="52940" ht="30" customHeight="1">
      <c r="E52940" s="10">
        <f>IF(G52940="","",G52940&amp;";"&amp;J52940&amp;";"&amp;M52940&amp;";"&amp;P52940&amp;";"&amp;S52940&amp;";"&amp;V52940&amp;";"&amp;Y52940)</f>
        <v/>
      </c>
    </row>
    <row r="52941" ht="30" customHeight="1">
      <c r="E52941" s="10">
        <f>IF(G52941="","",G52941&amp;";"&amp;J52941&amp;";"&amp;M52941&amp;";"&amp;P52941&amp;";"&amp;S52941&amp;";"&amp;V52941&amp;";"&amp;Y52941)</f>
        <v/>
      </c>
    </row>
    <row r="52942" ht="30" customHeight="1">
      <c r="E52942" s="10">
        <f>IF(G52942="","",G52942&amp;";"&amp;J52942&amp;";"&amp;M52942&amp;";"&amp;P52942&amp;";"&amp;S52942&amp;";"&amp;V52942&amp;";"&amp;Y52942)</f>
        <v/>
      </c>
    </row>
    <row r="52943" ht="30" customHeight="1">
      <c r="E52943" s="10">
        <f>IF(G52943="","",G52943&amp;";"&amp;J52943&amp;";"&amp;M52943&amp;";"&amp;P52943&amp;";"&amp;S52943&amp;";"&amp;V52943&amp;";"&amp;Y52943)</f>
        <v/>
      </c>
    </row>
    <row r="52944" ht="30" customHeight="1">
      <c r="E52944" s="10">
        <f>IF(G52944="","",G52944&amp;";"&amp;J52944&amp;";"&amp;M52944&amp;";"&amp;P52944&amp;";"&amp;S52944&amp;";"&amp;V52944&amp;";"&amp;Y52944)</f>
        <v/>
      </c>
    </row>
    <row r="52945" ht="30" customHeight="1">
      <c r="E52945" s="10">
        <f>IF(G52945="","",G52945&amp;";"&amp;J52945&amp;";"&amp;M52945&amp;";"&amp;P52945&amp;";"&amp;S52945&amp;";"&amp;V52945&amp;";"&amp;Y52945)</f>
        <v/>
      </c>
    </row>
    <row r="52946" ht="30" customHeight="1">
      <c r="E52946" s="10">
        <f>IF(G52946="","",G52946&amp;";"&amp;J52946&amp;";"&amp;M52946&amp;";"&amp;P52946&amp;";"&amp;S52946&amp;";"&amp;V52946&amp;";"&amp;Y52946)</f>
        <v/>
      </c>
    </row>
    <row r="52947" ht="30" customHeight="1">
      <c r="E52947" s="10">
        <f>IF(G52947="","",G52947&amp;";"&amp;J52947&amp;";"&amp;M52947&amp;";"&amp;P52947&amp;";"&amp;S52947&amp;";"&amp;V52947&amp;";"&amp;Y52947)</f>
        <v/>
      </c>
    </row>
    <row r="52948" ht="30" customHeight="1">
      <c r="E52948" s="10">
        <f>IF(G52948="","",G52948&amp;";"&amp;J52948&amp;";"&amp;M52948&amp;";"&amp;P52948&amp;";"&amp;S52948&amp;";"&amp;V52948&amp;";"&amp;Y52948)</f>
        <v/>
      </c>
    </row>
    <row r="52949" ht="30" customHeight="1">
      <c r="E52949" s="10">
        <f>IF(G52949="","",G52949&amp;";"&amp;J52949&amp;";"&amp;M52949&amp;";"&amp;P52949&amp;";"&amp;S52949&amp;";"&amp;V52949&amp;";"&amp;Y52949)</f>
        <v/>
      </c>
    </row>
    <row r="52950" ht="30" customHeight="1">
      <c r="E52950" s="10">
        <f>IF(G52950="","",G52950&amp;";"&amp;J52950&amp;";"&amp;M52950&amp;";"&amp;P52950&amp;";"&amp;S52950&amp;";"&amp;V52950&amp;";"&amp;Y52950)</f>
        <v/>
      </c>
    </row>
    <row r="52951" ht="30" customHeight="1">
      <c r="E52951" s="10">
        <f>IF(G52951="","",G52951&amp;";"&amp;J52951&amp;";"&amp;M52951&amp;";"&amp;P52951&amp;";"&amp;S52951&amp;";"&amp;V52951&amp;";"&amp;Y52951)</f>
        <v/>
      </c>
    </row>
    <row r="52952" ht="30" customHeight="1">
      <c r="E52952" s="10">
        <f>IF(G52952="","",G52952&amp;";"&amp;J52952&amp;";"&amp;M52952&amp;";"&amp;P52952&amp;";"&amp;S52952&amp;";"&amp;V52952&amp;";"&amp;Y52952)</f>
        <v/>
      </c>
    </row>
    <row r="52953" ht="30" customHeight="1">
      <c r="E52953" s="10">
        <f>IF(G52953="","",G52953&amp;";"&amp;J52953&amp;";"&amp;M52953&amp;";"&amp;P52953&amp;";"&amp;S52953&amp;";"&amp;V52953&amp;";"&amp;Y52953)</f>
        <v/>
      </c>
    </row>
    <row r="52954" ht="30" customHeight="1">
      <c r="E52954" s="10">
        <f>IF(G52954="","",G52954&amp;";"&amp;J52954&amp;";"&amp;M52954&amp;";"&amp;P52954&amp;";"&amp;S52954&amp;";"&amp;V52954&amp;";"&amp;Y52954)</f>
        <v/>
      </c>
    </row>
    <row r="52955" ht="30" customHeight="1">
      <c r="E52955" s="10">
        <f>IF(G52955="","",G52955&amp;";"&amp;J52955&amp;";"&amp;M52955&amp;";"&amp;P52955&amp;";"&amp;S52955&amp;";"&amp;V52955&amp;";"&amp;Y52955)</f>
        <v/>
      </c>
    </row>
    <row r="52956" ht="30" customHeight="1">
      <c r="E52956" s="10">
        <f>IF(G52956="","",G52956&amp;";"&amp;J52956&amp;";"&amp;M52956&amp;";"&amp;P52956&amp;";"&amp;S52956&amp;";"&amp;V52956&amp;";"&amp;Y52956)</f>
        <v/>
      </c>
    </row>
    <row r="52957" ht="30" customHeight="1">
      <c r="E52957" s="10">
        <f>IF(G52957="","",G52957&amp;";"&amp;J52957&amp;";"&amp;M52957&amp;";"&amp;P52957&amp;";"&amp;S52957&amp;";"&amp;V52957&amp;";"&amp;Y52957)</f>
        <v/>
      </c>
    </row>
    <row r="52958" ht="30" customHeight="1">
      <c r="E52958" s="10">
        <f>IF(G52958="","",G52958&amp;";"&amp;J52958&amp;";"&amp;M52958&amp;";"&amp;P52958&amp;";"&amp;S52958&amp;";"&amp;V52958&amp;";"&amp;Y52958)</f>
        <v/>
      </c>
    </row>
    <row r="52959" ht="30" customHeight="1">
      <c r="E52959" s="10">
        <f>IF(G52959="","",G52959&amp;";"&amp;J52959&amp;";"&amp;M52959&amp;";"&amp;P52959&amp;";"&amp;S52959&amp;";"&amp;V52959&amp;";"&amp;Y52959)</f>
        <v/>
      </c>
    </row>
    <row r="52960" ht="30" customHeight="1">
      <c r="E52960" s="10">
        <f>IF(G52960="","",G52960&amp;";"&amp;J52960&amp;";"&amp;M52960&amp;";"&amp;P52960&amp;";"&amp;S52960&amp;";"&amp;V52960&amp;";"&amp;Y52960)</f>
        <v/>
      </c>
    </row>
    <row r="52961" ht="30" customHeight="1">
      <c r="E52961" s="10">
        <f>IF(G52961="","",G52961&amp;";"&amp;J52961&amp;";"&amp;M52961&amp;";"&amp;P52961&amp;";"&amp;S52961&amp;";"&amp;V52961&amp;";"&amp;Y52961)</f>
        <v/>
      </c>
    </row>
    <row r="52962" ht="30" customHeight="1">
      <c r="E52962" s="10">
        <f>IF(G52962="","",G52962&amp;";"&amp;J52962&amp;";"&amp;M52962&amp;";"&amp;P52962&amp;";"&amp;S52962&amp;";"&amp;V52962&amp;";"&amp;Y52962)</f>
        <v/>
      </c>
    </row>
    <row r="52963" ht="30" customHeight="1">
      <c r="E52963" s="10">
        <f>IF(G52963="","",G52963&amp;";"&amp;J52963&amp;";"&amp;M52963&amp;";"&amp;P52963&amp;";"&amp;S52963&amp;";"&amp;V52963&amp;";"&amp;Y52963)</f>
        <v/>
      </c>
    </row>
    <row r="52964" ht="30" customHeight="1">
      <c r="E52964" s="10">
        <f>IF(G52964="","",G52964&amp;";"&amp;J52964&amp;";"&amp;M52964&amp;";"&amp;P52964&amp;";"&amp;S52964&amp;";"&amp;V52964&amp;";"&amp;Y52964)</f>
        <v/>
      </c>
    </row>
    <row r="52965" ht="30" customHeight="1">
      <c r="E52965" s="10">
        <f>IF(G52965="","",G52965&amp;";"&amp;J52965&amp;";"&amp;M52965&amp;";"&amp;P52965&amp;";"&amp;S52965&amp;";"&amp;V52965&amp;";"&amp;Y52965)</f>
        <v/>
      </c>
    </row>
    <row r="52966" ht="30" customHeight="1">
      <c r="E52966" s="10">
        <f>IF(G52966="","",G52966&amp;";"&amp;J52966&amp;";"&amp;M52966&amp;";"&amp;P52966&amp;";"&amp;S52966&amp;";"&amp;V52966&amp;";"&amp;Y52966)</f>
        <v/>
      </c>
    </row>
    <row r="52967" ht="30" customHeight="1">
      <c r="E52967" s="10">
        <f>IF(G52967="","",G52967&amp;";"&amp;J52967&amp;";"&amp;M52967&amp;";"&amp;P52967&amp;";"&amp;S52967&amp;";"&amp;V52967&amp;";"&amp;Y52967)</f>
        <v/>
      </c>
    </row>
    <row r="52968" ht="30" customHeight="1">
      <c r="E52968" s="10">
        <f>IF(G52968="","",G52968&amp;";"&amp;J52968&amp;";"&amp;M52968&amp;";"&amp;P52968&amp;";"&amp;S52968&amp;";"&amp;V52968&amp;";"&amp;Y52968)</f>
        <v/>
      </c>
    </row>
    <row r="52969" ht="30" customHeight="1">
      <c r="E52969" s="10">
        <f>IF(G52969="","",G52969&amp;";"&amp;J52969&amp;";"&amp;M52969&amp;";"&amp;P52969&amp;";"&amp;S52969&amp;";"&amp;V52969&amp;";"&amp;Y52969)</f>
        <v/>
      </c>
    </row>
    <row r="52970" ht="30" customHeight="1">
      <c r="E52970" s="10">
        <f>IF(G52970="","",G52970&amp;";"&amp;J52970&amp;";"&amp;M52970&amp;";"&amp;P52970&amp;";"&amp;S52970&amp;";"&amp;V52970&amp;";"&amp;Y52970)</f>
        <v/>
      </c>
    </row>
    <row r="52971" ht="30" customHeight="1">
      <c r="E52971" s="10">
        <f>IF(G52971="","",G52971&amp;";"&amp;J52971&amp;";"&amp;M52971&amp;";"&amp;P52971&amp;";"&amp;S52971&amp;";"&amp;V52971&amp;";"&amp;Y52971)</f>
        <v/>
      </c>
    </row>
    <row r="52972" ht="30" customHeight="1">
      <c r="E52972" s="10">
        <f>IF(G52972="","",G52972&amp;";"&amp;J52972&amp;";"&amp;M52972&amp;";"&amp;P52972&amp;";"&amp;S52972&amp;";"&amp;V52972&amp;";"&amp;Y52972)</f>
        <v/>
      </c>
    </row>
    <row r="52973" ht="30" customHeight="1">
      <c r="E52973" s="10">
        <f>IF(G52973="","",G52973&amp;";"&amp;J52973&amp;";"&amp;M52973&amp;";"&amp;P52973&amp;";"&amp;S52973&amp;";"&amp;V52973&amp;";"&amp;Y52973)</f>
        <v/>
      </c>
    </row>
    <row r="52974" ht="30" customHeight="1">
      <c r="E52974" s="10">
        <f>IF(G52974="","",G52974&amp;";"&amp;J52974&amp;";"&amp;M52974&amp;";"&amp;P52974&amp;";"&amp;S52974&amp;";"&amp;V52974&amp;";"&amp;Y52974)</f>
        <v/>
      </c>
    </row>
    <row r="52975" ht="30" customHeight="1">
      <c r="E52975" s="10">
        <f>IF(G52975="","",G52975&amp;";"&amp;J52975&amp;";"&amp;M52975&amp;";"&amp;P52975&amp;";"&amp;S52975&amp;";"&amp;V52975&amp;";"&amp;Y52975)</f>
        <v/>
      </c>
    </row>
    <row r="52976" ht="30" customHeight="1">
      <c r="E52976" s="10">
        <f>IF(G52976="","",G52976&amp;";"&amp;J52976&amp;";"&amp;M52976&amp;";"&amp;P52976&amp;";"&amp;S52976&amp;";"&amp;V52976&amp;";"&amp;Y52976)</f>
        <v/>
      </c>
    </row>
    <row r="52977" ht="30" customHeight="1">
      <c r="E52977" s="10">
        <f>IF(G52977="","",G52977&amp;";"&amp;J52977&amp;";"&amp;M52977&amp;";"&amp;P52977&amp;";"&amp;S52977&amp;";"&amp;V52977&amp;";"&amp;Y52977)</f>
        <v/>
      </c>
    </row>
    <row r="52978" ht="30" customHeight="1">
      <c r="E52978" s="10">
        <f>IF(G52978="","",G52978&amp;";"&amp;J52978&amp;";"&amp;M52978&amp;";"&amp;P52978&amp;";"&amp;S52978&amp;";"&amp;V52978&amp;";"&amp;Y52978)</f>
        <v/>
      </c>
    </row>
    <row r="52979" ht="30" customHeight="1">
      <c r="E52979" s="10">
        <f>IF(G52979="","",G52979&amp;";"&amp;J52979&amp;";"&amp;M52979&amp;";"&amp;P52979&amp;";"&amp;S52979&amp;";"&amp;V52979&amp;";"&amp;Y52979)</f>
        <v/>
      </c>
    </row>
    <row r="52980" ht="30" customHeight="1">
      <c r="E52980" s="10">
        <f>IF(G52980="","",G52980&amp;";"&amp;J52980&amp;";"&amp;M52980&amp;";"&amp;P52980&amp;";"&amp;S52980&amp;";"&amp;V52980&amp;";"&amp;Y52980)</f>
        <v/>
      </c>
    </row>
    <row r="52981" ht="30" customHeight="1">
      <c r="E52981" s="10">
        <f>IF(G52981="","",G52981&amp;";"&amp;J52981&amp;";"&amp;M52981&amp;";"&amp;P52981&amp;";"&amp;S52981&amp;";"&amp;V52981&amp;";"&amp;Y52981)</f>
        <v/>
      </c>
    </row>
    <row r="52982" ht="30" customHeight="1">
      <c r="E52982" s="10">
        <f>IF(G52982="","",G52982&amp;";"&amp;J52982&amp;";"&amp;M52982&amp;";"&amp;P52982&amp;";"&amp;S52982&amp;";"&amp;V52982&amp;";"&amp;Y52982)</f>
        <v/>
      </c>
    </row>
    <row r="52983" ht="30" customHeight="1">
      <c r="E52983" s="10">
        <f>IF(G52983="","",G52983&amp;";"&amp;J52983&amp;";"&amp;M52983&amp;";"&amp;P52983&amp;";"&amp;S52983&amp;";"&amp;V52983&amp;";"&amp;Y52983)</f>
        <v/>
      </c>
    </row>
    <row r="52984" ht="30" customHeight="1">
      <c r="E52984" s="10">
        <f>IF(G52984="","",G52984&amp;";"&amp;J52984&amp;";"&amp;M52984&amp;";"&amp;P52984&amp;";"&amp;S52984&amp;";"&amp;V52984&amp;";"&amp;Y52984)</f>
        <v/>
      </c>
    </row>
    <row r="52985" ht="30" customHeight="1">
      <c r="E52985" s="10">
        <f>IF(G52985="","",G52985&amp;";"&amp;J52985&amp;";"&amp;M52985&amp;";"&amp;P52985&amp;";"&amp;S52985&amp;";"&amp;V52985&amp;";"&amp;Y52985)</f>
        <v/>
      </c>
    </row>
    <row r="52986" ht="30" customHeight="1">
      <c r="E52986" s="10">
        <f>IF(G52986="","",G52986&amp;";"&amp;J52986&amp;";"&amp;M52986&amp;";"&amp;P52986&amp;";"&amp;S52986&amp;";"&amp;V52986&amp;";"&amp;Y52986)</f>
        <v/>
      </c>
    </row>
    <row r="52987" ht="30" customHeight="1">
      <c r="E52987" s="10">
        <f>IF(G52987="","",G52987&amp;";"&amp;J52987&amp;";"&amp;M52987&amp;";"&amp;P52987&amp;";"&amp;S52987&amp;";"&amp;V52987&amp;";"&amp;Y52987)</f>
        <v/>
      </c>
    </row>
    <row r="52988" ht="30" customHeight="1">
      <c r="E52988" s="10">
        <f>IF(G52988="","",G52988&amp;";"&amp;J52988&amp;";"&amp;M52988&amp;";"&amp;P52988&amp;";"&amp;S52988&amp;";"&amp;V52988&amp;";"&amp;Y52988)</f>
        <v/>
      </c>
    </row>
    <row r="52989" ht="30" customHeight="1">
      <c r="E52989" s="10">
        <f>IF(G52989="","",G52989&amp;";"&amp;J52989&amp;";"&amp;M52989&amp;";"&amp;P52989&amp;";"&amp;S52989&amp;";"&amp;V52989&amp;";"&amp;Y52989)</f>
        <v/>
      </c>
    </row>
    <row r="52990" ht="30" customHeight="1">
      <c r="E52990" s="10">
        <f>IF(G52990="","",G52990&amp;";"&amp;J52990&amp;";"&amp;M52990&amp;";"&amp;P52990&amp;";"&amp;S52990&amp;";"&amp;V52990&amp;";"&amp;Y52990)</f>
        <v/>
      </c>
    </row>
    <row r="52991" ht="30" customHeight="1">
      <c r="E52991" s="10">
        <f>IF(G52991="","",G52991&amp;";"&amp;J52991&amp;";"&amp;M52991&amp;";"&amp;P52991&amp;";"&amp;S52991&amp;";"&amp;V52991&amp;";"&amp;Y52991)</f>
        <v/>
      </c>
    </row>
    <row r="52992" ht="30" customHeight="1">
      <c r="E52992" s="10">
        <f>IF(G52992="","",G52992&amp;";"&amp;J52992&amp;";"&amp;M52992&amp;";"&amp;P52992&amp;";"&amp;S52992&amp;";"&amp;V52992&amp;";"&amp;Y52992)</f>
        <v/>
      </c>
    </row>
    <row r="52993" ht="30" customHeight="1">
      <c r="E52993" s="10">
        <f>IF(G52993="","",G52993&amp;";"&amp;J52993&amp;";"&amp;M52993&amp;";"&amp;P52993&amp;";"&amp;S52993&amp;";"&amp;V52993&amp;";"&amp;Y52993)</f>
        <v/>
      </c>
    </row>
    <row r="52994" ht="30" customHeight="1">
      <c r="E52994" s="10">
        <f>IF(G52994="","",G52994&amp;";"&amp;J52994&amp;";"&amp;M52994&amp;";"&amp;P52994&amp;";"&amp;S52994&amp;";"&amp;V52994&amp;";"&amp;Y52994)</f>
        <v/>
      </c>
    </row>
    <row r="52995" ht="30" customHeight="1">
      <c r="E52995" s="10">
        <f>IF(G52995="","",G52995&amp;";"&amp;J52995&amp;";"&amp;M52995&amp;";"&amp;P52995&amp;";"&amp;S52995&amp;";"&amp;V52995&amp;";"&amp;Y52995)</f>
        <v/>
      </c>
    </row>
    <row r="52996" ht="30" customHeight="1">
      <c r="E52996" s="10">
        <f>IF(G52996="","",G52996&amp;";"&amp;J52996&amp;";"&amp;M52996&amp;";"&amp;P52996&amp;";"&amp;S52996&amp;";"&amp;V52996&amp;";"&amp;Y52996)</f>
        <v/>
      </c>
    </row>
    <row r="52997" ht="30" customHeight="1">
      <c r="E52997" s="10">
        <f>IF(G52997="","",G52997&amp;";"&amp;J52997&amp;";"&amp;M52997&amp;";"&amp;P52997&amp;";"&amp;S52997&amp;";"&amp;V52997&amp;";"&amp;Y52997)</f>
        <v/>
      </c>
    </row>
    <row r="52998" ht="30" customHeight="1">
      <c r="E52998" s="10">
        <f>IF(G52998="","",G52998&amp;";"&amp;J52998&amp;";"&amp;M52998&amp;";"&amp;P52998&amp;";"&amp;S52998&amp;";"&amp;V52998&amp;";"&amp;Y52998)</f>
        <v/>
      </c>
    </row>
    <row r="52999" ht="30" customHeight="1">
      <c r="E52999" s="10">
        <f>IF(G52999="","",G52999&amp;";"&amp;J52999&amp;";"&amp;M52999&amp;";"&amp;P52999&amp;";"&amp;S52999&amp;";"&amp;V52999&amp;";"&amp;Y52999)</f>
        <v/>
      </c>
    </row>
    <row r="53000" ht="30" customHeight="1">
      <c r="E53000" s="10">
        <f>IF(G53000="","",G53000&amp;";"&amp;J53000&amp;";"&amp;M53000&amp;";"&amp;P53000&amp;";"&amp;S53000&amp;";"&amp;V53000&amp;";"&amp;Y53000)</f>
        <v/>
      </c>
    </row>
    <row r="53001" ht="30" customHeight="1">
      <c r="E53001" s="10">
        <f>IF(G53001="","",G53001&amp;";"&amp;J53001&amp;";"&amp;M53001&amp;";"&amp;P53001&amp;";"&amp;S53001&amp;";"&amp;V53001&amp;";"&amp;Y53001)</f>
        <v/>
      </c>
    </row>
    <row r="53002" ht="30" customHeight="1">
      <c r="E53002" s="10">
        <f>IF(G53002="","",G53002&amp;";"&amp;J53002&amp;";"&amp;M53002&amp;";"&amp;P53002&amp;";"&amp;S53002&amp;";"&amp;V53002&amp;";"&amp;Y53002)</f>
        <v/>
      </c>
    </row>
    <row r="53003" ht="30" customHeight="1">
      <c r="E53003" s="10">
        <f>IF(G53003="","",G53003&amp;";"&amp;J53003&amp;";"&amp;M53003&amp;";"&amp;P53003&amp;";"&amp;S53003&amp;";"&amp;V53003&amp;";"&amp;Y53003)</f>
        <v/>
      </c>
    </row>
    <row r="53004" ht="30" customHeight="1">
      <c r="E53004" s="10">
        <f>IF(G53004="","",G53004&amp;";"&amp;J53004&amp;";"&amp;M53004&amp;";"&amp;P53004&amp;";"&amp;S53004&amp;";"&amp;V53004&amp;";"&amp;Y53004)</f>
        <v/>
      </c>
    </row>
    <row r="53005" ht="30" customHeight="1">
      <c r="E53005" s="10">
        <f>IF(G53005="","",G53005&amp;";"&amp;J53005&amp;";"&amp;M53005&amp;";"&amp;P53005&amp;";"&amp;S53005&amp;";"&amp;V53005&amp;";"&amp;Y53005)</f>
        <v/>
      </c>
    </row>
    <row r="53006" ht="30" customHeight="1">
      <c r="E53006" s="10">
        <f>IF(G53006="","",G53006&amp;";"&amp;J53006&amp;";"&amp;M53006&amp;";"&amp;P53006&amp;";"&amp;S53006&amp;";"&amp;V53006&amp;";"&amp;Y53006)</f>
        <v/>
      </c>
    </row>
    <row r="53007" ht="30" customHeight="1">
      <c r="E53007" s="10">
        <f>IF(G53007="","",G53007&amp;";"&amp;J53007&amp;";"&amp;M53007&amp;";"&amp;P53007&amp;";"&amp;S53007&amp;";"&amp;V53007&amp;";"&amp;Y53007)</f>
        <v/>
      </c>
    </row>
    <row r="53008" ht="30" customHeight="1">
      <c r="E53008" s="10">
        <f>IF(G53008="","",G53008&amp;";"&amp;J53008&amp;";"&amp;M53008&amp;";"&amp;P53008&amp;";"&amp;S53008&amp;";"&amp;V53008&amp;";"&amp;Y53008)</f>
        <v/>
      </c>
    </row>
    <row r="53009" ht="30" customHeight="1">
      <c r="E53009" s="10">
        <f>IF(G53009="","",G53009&amp;";"&amp;J53009&amp;";"&amp;M53009&amp;";"&amp;P53009&amp;";"&amp;S53009&amp;";"&amp;V53009&amp;";"&amp;Y53009)</f>
        <v/>
      </c>
    </row>
    <row r="53010" ht="30" customHeight="1">
      <c r="E53010" s="10">
        <f>IF(G53010="","",G53010&amp;";"&amp;J53010&amp;";"&amp;M53010&amp;";"&amp;P53010&amp;";"&amp;S53010&amp;";"&amp;V53010&amp;";"&amp;Y53010)</f>
        <v/>
      </c>
    </row>
    <row r="53011" ht="30" customHeight="1">
      <c r="E53011" s="10">
        <f>IF(G53011="","",G53011&amp;";"&amp;J53011&amp;";"&amp;M53011&amp;";"&amp;P53011&amp;";"&amp;S53011&amp;";"&amp;V53011&amp;";"&amp;Y53011)</f>
        <v/>
      </c>
    </row>
    <row r="53012" ht="30" customHeight="1">
      <c r="E53012" s="10">
        <f>IF(G53012="","",G53012&amp;";"&amp;J53012&amp;";"&amp;M53012&amp;";"&amp;P53012&amp;";"&amp;S53012&amp;";"&amp;V53012&amp;";"&amp;Y53012)</f>
        <v/>
      </c>
    </row>
    <row r="53013" ht="30" customHeight="1">
      <c r="E53013" s="10">
        <f>IF(G53013="","",G53013&amp;";"&amp;J53013&amp;";"&amp;M53013&amp;";"&amp;P53013&amp;";"&amp;S53013&amp;";"&amp;V53013&amp;";"&amp;Y53013)</f>
        <v/>
      </c>
    </row>
    <row r="53014" ht="30" customHeight="1">
      <c r="E53014" s="10">
        <f>IF(G53014="","",G53014&amp;";"&amp;J53014&amp;";"&amp;M53014&amp;";"&amp;P53014&amp;";"&amp;S53014&amp;";"&amp;V53014&amp;";"&amp;Y53014)</f>
        <v/>
      </c>
    </row>
    <row r="53015" ht="30" customHeight="1">
      <c r="E53015" s="10">
        <f>IF(G53015="","",G53015&amp;";"&amp;J53015&amp;";"&amp;M53015&amp;";"&amp;P53015&amp;";"&amp;S53015&amp;";"&amp;V53015&amp;";"&amp;Y53015)</f>
        <v/>
      </c>
    </row>
    <row r="53016" ht="30" customHeight="1">
      <c r="E53016" s="10">
        <f>IF(G53016="","",G53016&amp;";"&amp;J53016&amp;";"&amp;M53016&amp;";"&amp;P53016&amp;";"&amp;S53016&amp;";"&amp;V53016&amp;";"&amp;Y53016)</f>
        <v/>
      </c>
    </row>
    <row r="53017" ht="30" customHeight="1">
      <c r="E53017" s="10">
        <f>IF(G53017="","",G53017&amp;";"&amp;J53017&amp;";"&amp;M53017&amp;";"&amp;P53017&amp;";"&amp;S53017&amp;";"&amp;V53017&amp;";"&amp;Y53017)</f>
        <v/>
      </c>
    </row>
    <row r="53018" ht="30" customHeight="1">
      <c r="E53018" s="10">
        <f>IF(G53018="","",G53018&amp;";"&amp;J53018&amp;";"&amp;M53018&amp;";"&amp;P53018&amp;";"&amp;S53018&amp;";"&amp;V53018&amp;";"&amp;Y53018)</f>
        <v/>
      </c>
    </row>
    <row r="53019" ht="30" customHeight="1">
      <c r="E53019" s="10">
        <f>IF(G53019="","",G53019&amp;";"&amp;J53019&amp;";"&amp;M53019&amp;";"&amp;P53019&amp;";"&amp;S53019&amp;";"&amp;V53019&amp;";"&amp;Y53019)</f>
        <v/>
      </c>
    </row>
    <row r="53020" ht="30" customHeight="1">
      <c r="E53020" s="10">
        <f>IF(G53020="","",G53020&amp;";"&amp;J53020&amp;";"&amp;M53020&amp;";"&amp;P53020&amp;";"&amp;S53020&amp;";"&amp;V53020&amp;";"&amp;Y53020)</f>
        <v/>
      </c>
    </row>
    <row r="53021" ht="30" customHeight="1">
      <c r="E53021" s="10">
        <f>IF(G53021="","",G53021&amp;";"&amp;J53021&amp;";"&amp;M53021&amp;";"&amp;P53021&amp;";"&amp;S53021&amp;";"&amp;V53021&amp;";"&amp;Y53021)</f>
        <v/>
      </c>
    </row>
    <row r="53022" ht="30" customHeight="1">
      <c r="E53022" s="10">
        <f>IF(G53022="","",G53022&amp;";"&amp;J53022&amp;";"&amp;M53022&amp;";"&amp;P53022&amp;";"&amp;S53022&amp;";"&amp;V53022&amp;";"&amp;Y53022)</f>
        <v/>
      </c>
    </row>
    <row r="53023" ht="30" customHeight="1">
      <c r="E53023" s="10">
        <f>IF(G53023="","",G53023&amp;";"&amp;J53023&amp;";"&amp;M53023&amp;";"&amp;P53023&amp;";"&amp;S53023&amp;";"&amp;V53023&amp;";"&amp;Y53023)</f>
        <v/>
      </c>
    </row>
    <row r="53024" ht="30" customHeight="1">
      <c r="E53024" s="10">
        <f>IF(G53024="","",G53024&amp;";"&amp;J53024&amp;";"&amp;M53024&amp;";"&amp;P53024&amp;";"&amp;S53024&amp;";"&amp;V53024&amp;";"&amp;Y53024)</f>
        <v/>
      </c>
    </row>
    <row r="53025" ht="30" customHeight="1">
      <c r="E53025" s="10">
        <f>IF(G53025="","",G53025&amp;";"&amp;J53025&amp;";"&amp;M53025&amp;";"&amp;P53025&amp;";"&amp;S53025&amp;";"&amp;V53025&amp;";"&amp;Y53025)</f>
        <v/>
      </c>
    </row>
    <row r="53026" ht="30" customHeight="1">
      <c r="E53026" s="10">
        <f>IF(G53026="","",G53026&amp;";"&amp;J53026&amp;";"&amp;M53026&amp;";"&amp;P53026&amp;";"&amp;S53026&amp;";"&amp;V53026&amp;";"&amp;Y53026)</f>
        <v/>
      </c>
    </row>
    <row r="53027" ht="30" customHeight="1">
      <c r="E53027" s="10">
        <f>IF(G53027="","",G53027&amp;";"&amp;J53027&amp;";"&amp;M53027&amp;";"&amp;P53027&amp;";"&amp;S53027&amp;";"&amp;V53027&amp;";"&amp;Y53027)</f>
        <v/>
      </c>
    </row>
    <row r="53028" ht="30" customHeight="1">
      <c r="E53028" s="10">
        <f>IF(G53028="","",G53028&amp;";"&amp;J53028&amp;";"&amp;M53028&amp;";"&amp;P53028&amp;";"&amp;S53028&amp;";"&amp;V53028&amp;";"&amp;Y53028)</f>
        <v/>
      </c>
    </row>
    <row r="53029" ht="30" customHeight="1">
      <c r="E53029" s="10">
        <f>IF(G53029="","",G53029&amp;";"&amp;J53029&amp;";"&amp;M53029&amp;";"&amp;P53029&amp;";"&amp;S53029&amp;";"&amp;V53029&amp;";"&amp;Y53029)</f>
        <v/>
      </c>
    </row>
    <row r="53030" ht="30" customHeight="1">
      <c r="E53030" s="10">
        <f>IF(G53030="","",G53030&amp;";"&amp;J53030&amp;";"&amp;M53030&amp;";"&amp;P53030&amp;";"&amp;S53030&amp;";"&amp;V53030&amp;";"&amp;Y53030)</f>
        <v/>
      </c>
    </row>
    <row r="53031" ht="30" customHeight="1">
      <c r="E53031" s="10">
        <f>IF(G53031="","",G53031&amp;";"&amp;J53031&amp;";"&amp;M53031&amp;";"&amp;P53031&amp;";"&amp;S53031&amp;";"&amp;V53031&amp;";"&amp;Y53031)</f>
        <v/>
      </c>
    </row>
    <row r="53032" ht="30" customHeight="1">
      <c r="E53032" s="10">
        <f>IF(G53032="","",G53032&amp;";"&amp;J53032&amp;";"&amp;M53032&amp;";"&amp;P53032&amp;";"&amp;S53032&amp;";"&amp;V53032&amp;";"&amp;Y53032)</f>
        <v/>
      </c>
    </row>
    <row r="53033" ht="30" customHeight="1">
      <c r="E53033" s="10">
        <f>IF(G53033="","",G53033&amp;";"&amp;J53033&amp;";"&amp;M53033&amp;";"&amp;P53033&amp;";"&amp;S53033&amp;";"&amp;V53033&amp;";"&amp;Y53033)</f>
        <v/>
      </c>
    </row>
    <row r="53034" ht="30" customHeight="1">
      <c r="E53034" s="10">
        <f>IF(G53034="","",G53034&amp;";"&amp;J53034&amp;";"&amp;M53034&amp;";"&amp;P53034&amp;";"&amp;S53034&amp;";"&amp;V53034&amp;";"&amp;Y53034)</f>
        <v/>
      </c>
    </row>
    <row r="53035" ht="30" customHeight="1">
      <c r="E53035" s="10">
        <f>IF(G53035="","",G53035&amp;";"&amp;J53035&amp;";"&amp;M53035&amp;";"&amp;P53035&amp;";"&amp;S53035&amp;";"&amp;V53035&amp;";"&amp;Y53035)</f>
        <v/>
      </c>
    </row>
    <row r="53036" ht="30" customHeight="1">
      <c r="E53036" s="10">
        <f>IF(G53036="","",G53036&amp;";"&amp;J53036&amp;";"&amp;M53036&amp;";"&amp;P53036&amp;";"&amp;S53036&amp;";"&amp;V53036&amp;";"&amp;Y53036)</f>
        <v/>
      </c>
    </row>
    <row r="53037" ht="30" customHeight="1">
      <c r="E53037" s="10">
        <f>IF(G53037="","",G53037&amp;";"&amp;J53037&amp;";"&amp;M53037&amp;";"&amp;P53037&amp;";"&amp;S53037&amp;";"&amp;V53037&amp;";"&amp;Y53037)</f>
        <v/>
      </c>
    </row>
    <row r="53038" ht="30" customHeight="1">
      <c r="E53038" s="10">
        <f>IF(G53038="","",G53038&amp;";"&amp;J53038&amp;";"&amp;M53038&amp;";"&amp;P53038&amp;";"&amp;S53038&amp;";"&amp;V53038&amp;";"&amp;Y53038)</f>
        <v/>
      </c>
    </row>
    <row r="53039" ht="30" customHeight="1">
      <c r="E53039" s="10">
        <f>IF(G53039="","",G53039&amp;";"&amp;J53039&amp;";"&amp;M53039&amp;";"&amp;P53039&amp;";"&amp;S53039&amp;";"&amp;V53039&amp;";"&amp;Y53039)</f>
        <v/>
      </c>
    </row>
    <row r="53040" ht="30" customHeight="1">
      <c r="E53040" s="10">
        <f>IF(G53040="","",G53040&amp;";"&amp;J53040&amp;";"&amp;M53040&amp;";"&amp;P53040&amp;";"&amp;S53040&amp;";"&amp;V53040&amp;";"&amp;Y53040)</f>
        <v/>
      </c>
    </row>
    <row r="53041" ht="30" customHeight="1">
      <c r="E53041" s="10">
        <f>IF(G53041="","",G53041&amp;";"&amp;J53041&amp;";"&amp;M53041&amp;";"&amp;P53041&amp;";"&amp;S53041&amp;";"&amp;V53041&amp;";"&amp;Y53041)</f>
        <v/>
      </c>
    </row>
    <row r="53042" ht="30" customHeight="1">
      <c r="E53042" s="10">
        <f>IF(G53042="","",G53042&amp;";"&amp;J53042&amp;";"&amp;M53042&amp;";"&amp;P53042&amp;";"&amp;S53042&amp;";"&amp;V53042&amp;";"&amp;Y53042)</f>
        <v/>
      </c>
    </row>
    <row r="53043" ht="30" customHeight="1">
      <c r="E53043" s="10">
        <f>IF(G53043="","",G53043&amp;";"&amp;J53043&amp;";"&amp;M53043&amp;";"&amp;P53043&amp;";"&amp;S53043&amp;";"&amp;V53043&amp;";"&amp;Y53043)</f>
        <v/>
      </c>
    </row>
    <row r="53044" ht="30" customHeight="1">
      <c r="E53044" s="10">
        <f>IF(G53044="","",G53044&amp;";"&amp;J53044&amp;";"&amp;M53044&amp;";"&amp;P53044&amp;";"&amp;S53044&amp;";"&amp;V53044&amp;";"&amp;Y53044)</f>
        <v/>
      </c>
    </row>
    <row r="53045" ht="30" customHeight="1">
      <c r="E53045" s="10">
        <f>IF(G53045="","",G53045&amp;";"&amp;J53045&amp;";"&amp;M53045&amp;";"&amp;P53045&amp;";"&amp;S53045&amp;";"&amp;V53045&amp;";"&amp;Y53045)</f>
        <v/>
      </c>
    </row>
    <row r="53046" ht="30" customHeight="1">
      <c r="E53046" s="10">
        <f>IF(G53046="","",G53046&amp;";"&amp;J53046&amp;";"&amp;M53046&amp;";"&amp;P53046&amp;";"&amp;S53046&amp;";"&amp;V53046&amp;";"&amp;Y53046)</f>
        <v/>
      </c>
    </row>
    <row r="53047" ht="30" customHeight="1">
      <c r="E53047" s="10">
        <f>IF(G53047="","",G53047&amp;";"&amp;J53047&amp;";"&amp;M53047&amp;";"&amp;P53047&amp;";"&amp;S53047&amp;";"&amp;V53047&amp;";"&amp;Y53047)</f>
        <v/>
      </c>
    </row>
    <row r="53048" ht="30" customHeight="1">
      <c r="E53048" s="10">
        <f>IF(G53048="","",G53048&amp;";"&amp;J53048&amp;";"&amp;M53048&amp;";"&amp;P53048&amp;";"&amp;S53048&amp;";"&amp;V53048&amp;";"&amp;Y53048)</f>
        <v/>
      </c>
    </row>
    <row r="53049" ht="30" customHeight="1">
      <c r="E53049" s="10">
        <f>IF(G53049="","",G53049&amp;";"&amp;J53049&amp;";"&amp;M53049&amp;";"&amp;P53049&amp;";"&amp;S53049&amp;";"&amp;V53049&amp;";"&amp;Y53049)</f>
        <v/>
      </c>
    </row>
    <row r="53050" ht="30" customHeight="1">
      <c r="E53050" s="10">
        <f>IF(G53050="","",G53050&amp;";"&amp;J53050&amp;";"&amp;M53050&amp;";"&amp;P53050&amp;";"&amp;S53050&amp;";"&amp;V53050&amp;";"&amp;Y53050)</f>
        <v/>
      </c>
    </row>
    <row r="53051" ht="30" customHeight="1">
      <c r="E53051" s="10">
        <f>IF(G53051="","",G53051&amp;";"&amp;J53051&amp;";"&amp;M53051&amp;";"&amp;P53051&amp;";"&amp;S53051&amp;";"&amp;V53051&amp;";"&amp;Y53051)</f>
        <v/>
      </c>
    </row>
    <row r="53052" ht="30" customHeight="1">
      <c r="E53052" s="10">
        <f>IF(G53052="","",G53052&amp;";"&amp;J53052&amp;";"&amp;M53052&amp;";"&amp;P53052&amp;";"&amp;S53052&amp;";"&amp;V53052&amp;";"&amp;Y53052)</f>
        <v/>
      </c>
    </row>
    <row r="53053" ht="30" customHeight="1">
      <c r="E53053" s="10">
        <f>IF(G53053="","",G53053&amp;";"&amp;J53053&amp;";"&amp;M53053&amp;";"&amp;P53053&amp;";"&amp;S53053&amp;";"&amp;V53053&amp;";"&amp;Y53053)</f>
        <v/>
      </c>
    </row>
    <row r="53054" ht="30" customHeight="1">
      <c r="E53054" s="10">
        <f>IF(G53054="","",G53054&amp;";"&amp;J53054&amp;";"&amp;M53054&amp;";"&amp;P53054&amp;";"&amp;S53054&amp;";"&amp;V53054&amp;";"&amp;Y53054)</f>
        <v/>
      </c>
    </row>
    <row r="53055" ht="30" customHeight="1">
      <c r="E53055" s="10">
        <f>IF(G53055="","",G53055&amp;";"&amp;J53055&amp;";"&amp;M53055&amp;";"&amp;P53055&amp;";"&amp;S53055&amp;";"&amp;V53055&amp;";"&amp;Y53055)</f>
        <v/>
      </c>
    </row>
    <row r="53056" ht="30" customHeight="1">
      <c r="E53056" s="10">
        <f>IF(G53056="","",G53056&amp;";"&amp;J53056&amp;";"&amp;M53056&amp;";"&amp;P53056&amp;";"&amp;S53056&amp;";"&amp;V53056&amp;";"&amp;Y53056)</f>
        <v/>
      </c>
    </row>
    <row r="53057" ht="30" customHeight="1">
      <c r="E53057" s="10">
        <f>IF(G53057="","",G53057&amp;";"&amp;J53057&amp;";"&amp;M53057&amp;";"&amp;P53057&amp;";"&amp;S53057&amp;";"&amp;V53057&amp;";"&amp;Y53057)</f>
        <v/>
      </c>
    </row>
    <row r="53058" ht="30" customHeight="1">
      <c r="E53058" s="10">
        <f>IF(G53058="","",G53058&amp;";"&amp;J53058&amp;";"&amp;M53058&amp;";"&amp;P53058&amp;";"&amp;S53058&amp;";"&amp;V53058&amp;";"&amp;Y53058)</f>
        <v/>
      </c>
    </row>
    <row r="53059" ht="30" customHeight="1">
      <c r="E53059" s="10">
        <f>IF(G53059="","",G53059&amp;";"&amp;J53059&amp;";"&amp;M53059&amp;";"&amp;P53059&amp;";"&amp;S53059&amp;";"&amp;V53059&amp;";"&amp;Y53059)</f>
        <v/>
      </c>
    </row>
    <row r="53060" ht="30" customHeight="1">
      <c r="E53060" s="10">
        <f>IF(G53060="","",G53060&amp;";"&amp;J53060&amp;";"&amp;M53060&amp;";"&amp;P53060&amp;";"&amp;S53060&amp;";"&amp;V53060&amp;";"&amp;Y53060)</f>
        <v/>
      </c>
    </row>
    <row r="53061" ht="30" customHeight="1">
      <c r="E53061" s="10">
        <f>IF(G53061="","",G53061&amp;";"&amp;J53061&amp;";"&amp;M53061&amp;";"&amp;P53061&amp;";"&amp;S53061&amp;";"&amp;V53061&amp;";"&amp;Y53061)</f>
        <v/>
      </c>
    </row>
    <row r="53062" ht="30" customHeight="1">
      <c r="E53062" s="10">
        <f>IF(G53062="","",G53062&amp;";"&amp;J53062&amp;";"&amp;M53062&amp;";"&amp;P53062&amp;";"&amp;S53062&amp;";"&amp;V53062&amp;";"&amp;Y53062)</f>
        <v/>
      </c>
    </row>
    <row r="53063" ht="30" customHeight="1">
      <c r="E53063" s="10">
        <f>IF(G53063="","",G53063&amp;";"&amp;J53063&amp;";"&amp;M53063&amp;";"&amp;P53063&amp;";"&amp;S53063&amp;";"&amp;V53063&amp;";"&amp;Y53063)</f>
        <v/>
      </c>
    </row>
    <row r="53064" ht="30" customHeight="1">
      <c r="E53064" s="10">
        <f>IF(G53064="","",G53064&amp;";"&amp;J53064&amp;";"&amp;M53064&amp;";"&amp;P53064&amp;";"&amp;S53064&amp;";"&amp;V53064&amp;";"&amp;Y53064)</f>
        <v/>
      </c>
    </row>
    <row r="53065" ht="30" customHeight="1">
      <c r="E53065" s="10">
        <f>IF(G53065="","",G53065&amp;";"&amp;J53065&amp;";"&amp;M53065&amp;";"&amp;P53065&amp;";"&amp;S53065&amp;";"&amp;V53065&amp;";"&amp;Y53065)</f>
        <v/>
      </c>
    </row>
    <row r="53066" ht="30" customHeight="1">
      <c r="E53066" s="10">
        <f>IF(G53066="","",G53066&amp;";"&amp;J53066&amp;";"&amp;M53066&amp;";"&amp;P53066&amp;";"&amp;S53066&amp;";"&amp;V53066&amp;";"&amp;Y53066)</f>
        <v/>
      </c>
    </row>
    <row r="53067" ht="30" customHeight="1">
      <c r="E53067" s="10">
        <f>IF(G53067="","",G53067&amp;";"&amp;J53067&amp;";"&amp;M53067&amp;";"&amp;P53067&amp;";"&amp;S53067&amp;";"&amp;V53067&amp;";"&amp;Y53067)</f>
        <v/>
      </c>
    </row>
    <row r="53068" ht="30" customHeight="1">
      <c r="E53068" s="10">
        <f>IF(G53068="","",G53068&amp;";"&amp;J53068&amp;";"&amp;M53068&amp;";"&amp;P53068&amp;";"&amp;S53068&amp;";"&amp;V53068&amp;";"&amp;Y53068)</f>
        <v/>
      </c>
    </row>
    <row r="53069" ht="30" customHeight="1">
      <c r="E53069" s="10">
        <f>IF(G53069="","",G53069&amp;";"&amp;J53069&amp;";"&amp;M53069&amp;";"&amp;P53069&amp;";"&amp;S53069&amp;";"&amp;V53069&amp;";"&amp;Y53069)</f>
        <v/>
      </c>
    </row>
    <row r="53070" ht="30" customHeight="1">
      <c r="E53070" s="10">
        <f>IF(G53070="","",G53070&amp;";"&amp;J53070&amp;";"&amp;M53070&amp;";"&amp;P53070&amp;";"&amp;S53070&amp;";"&amp;V53070&amp;";"&amp;Y53070)</f>
        <v/>
      </c>
    </row>
    <row r="53071" ht="30" customHeight="1">
      <c r="E53071" s="10">
        <f>IF(G53071="","",G53071&amp;";"&amp;J53071&amp;";"&amp;M53071&amp;";"&amp;P53071&amp;";"&amp;S53071&amp;";"&amp;V53071&amp;";"&amp;Y53071)</f>
        <v/>
      </c>
    </row>
    <row r="53072" ht="30" customHeight="1">
      <c r="E53072" s="10">
        <f>IF(G53072="","",G53072&amp;";"&amp;J53072&amp;";"&amp;M53072&amp;";"&amp;P53072&amp;";"&amp;S53072&amp;";"&amp;V53072&amp;";"&amp;Y53072)</f>
        <v/>
      </c>
    </row>
    <row r="53073" ht="30" customHeight="1">
      <c r="E53073" s="10">
        <f>IF(G53073="","",G53073&amp;";"&amp;J53073&amp;";"&amp;M53073&amp;";"&amp;P53073&amp;";"&amp;S53073&amp;";"&amp;V53073&amp;";"&amp;Y53073)</f>
        <v/>
      </c>
    </row>
    <row r="53074" ht="30" customHeight="1">
      <c r="E53074" s="10">
        <f>IF(G53074="","",G53074&amp;";"&amp;J53074&amp;";"&amp;M53074&amp;";"&amp;P53074&amp;";"&amp;S53074&amp;";"&amp;V53074&amp;";"&amp;Y53074)</f>
        <v/>
      </c>
    </row>
    <row r="53075" ht="30" customHeight="1">
      <c r="E53075" s="10">
        <f>IF(G53075="","",G53075&amp;";"&amp;J53075&amp;";"&amp;M53075&amp;";"&amp;P53075&amp;";"&amp;S53075&amp;";"&amp;V53075&amp;";"&amp;Y53075)</f>
        <v/>
      </c>
    </row>
    <row r="53076" ht="30" customHeight="1">
      <c r="E53076" s="10">
        <f>IF(G53076="","",G53076&amp;";"&amp;J53076&amp;";"&amp;M53076&amp;";"&amp;P53076&amp;";"&amp;S53076&amp;";"&amp;V53076&amp;";"&amp;Y53076)</f>
        <v/>
      </c>
    </row>
    <row r="53077" ht="30" customHeight="1">
      <c r="E53077" s="10">
        <f>IF(G53077="","",G53077&amp;";"&amp;J53077&amp;";"&amp;M53077&amp;";"&amp;P53077&amp;";"&amp;S53077&amp;";"&amp;V53077&amp;";"&amp;Y53077)</f>
        <v/>
      </c>
    </row>
    <row r="53078" ht="30" customHeight="1">
      <c r="E53078" s="10">
        <f>IF(G53078="","",G53078&amp;";"&amp;J53078&amp;";"&amp;M53078&amp;";"&amp;P53078&amp;";"&amp;S53078&amp;";"&amp;V53078&amp;";"&amp;Y53078)</f>
        <v/>
      </c>
    </row>
    <row r="53079" ht="30" customHeight="1">
      <c r="E53079" s="10">
        <f>IF(G53079="","",G53079&amp;";"&amp;J53079&amp;";"&amp;M53079&amp;";"&amp;P53079&amp;";"&amp;S53079&amp;";"&amp;V53079&amp;";"&amp;Y53079)</f>
        <v/>
      </c>
    </row>
    <row r="53080" ht="30" customHeight="1">
      <c r="E53080" s="10">
        <f>IF(G53080="","",G53080&amp;";"&amp;J53080&amp;";"&amp;M53080&amp;";"&amp;P53080&amp;";"&amp;S53080&amp;";"&amp;V53080&amp;";"&amp;Y53080)</f>
        <v/>
      </c>
    </row>
    <row r="53081" ht="30" customHeight="1">
      <c r="E53081" s="10">
        <f>IF(G53081="","",G53081&amp;";"&amp;J53081&amp;";"&amp;M53081&amp;";"&amp;P53081&amp;";"&amp;S53081&amp;";"&amp;V53081&amp;";"&amp;Y53081)</f>
        <v/>
      </c>
    </row>
    <row r="53082" ht="30" customHeight="1">
      <c r="E53082" s="10">
        <f>IF(G53082="","",G53082&amp;";"&amp;J53082&amp;";"&amp;M53082&amp;";"&amp;P53082&amp;";"&amp;S53082&amp;";"&amp;V53082&amp;";"&amp;Y53082)</f>
        <v/>
      </c>
    </row>
    <row r="53083" ht="30" customHeight="1">
      <c r="E53083" s="10">
        <f>IF(G53083="","",G53083&amp;";"&amp;J53083&amp;";"&amp;M53083&amp;";"&amp;P53083&amp;";"&amp;S53083&amp;";"&amp;V53083&amp;";"&amp;Y53083)</f>
        <v/>
      </c>
    </row>
    <row r="53084" ht="30" customHeight="1">
      <c r="E53084" s="10">
        <f>IF(G53084="","",G53084&amp;";"&amp;J53084&amp;";"&amp;M53084&amp;";"&amp;P53084&amp;";"&amp;S53084&amp;";"&amp;V53084&amp;";"&amp;Y53084)</f>
        <v/>
      </c>
    </row>
    <row r="53085" ht="30" customHeight="1">
      <c r="E53085" s="10">
        <f>IF(G53085="","",G53085&amp;";"&amp;J53085&amp;";"&amp;M53085&amp;";"&amp;P53085&amp;";"&amp;S53085&amp;";"&amp;V53085&amp;";"&amp;Y53085)</f>
        <v/>
      </c>
    </row>
    <row r="53086" ht="30" customHeight="1">
      <c r="E53086" s="10">
        <f>IF(G53086="","",G53086&amp;";"&amp;J53086&amp;";"&amp;M53086&amp;";"&amp;P53086&amp;";"&amp;S53086&amp;";"&amp;V53086&amp;";"&amp;Y53086)</f>
        <v/>
      </c>
    </row>
    <row r="53087" ht="30" customHeight="1">
      <c r="E53087" s="10">
        <f>IF(G53087="","",G53087&amp;";"&amp;J53087&amp;";"&amp;M53087&amp;";"&amp;P53087&amp;";"&amp;S53087&amp;";"&amp;V53087&amp;";"&amp;Y53087)</f>
        <v/>
      </c>
    </row>
    <row r="53088" ht="30" customHeight="1">
      <c r="E53088" s="10">
        <f>IF(G53088="","",G53088&amp;";"&amp;J53088&amp;";"&amp;M53088&amp;";"&amp;P53088&amp;";"&amp;S53088&amp;";"&amp;V53088&amp;";"&amp;Y53088)</f>
        <v/>
      </c>
    </row>
    <row r="53089" ht="30" customHeight="1">
      <c r="E53089" s="10">
        <f>IF(G53089="","",G53089&amp;";"&amp;J53089&amp;";"&amp;M53089&amp;";"&amp;P53089&amp;";"&amp;S53089&amp;";"&amp;V53089&amp;";"&amp;Y53089)</f>
        <v/>
      </c>
    </row>
    <row r="53090" ht="30" customHeight="1">
      <c r="E53090" s="10">
        <f>IF(G53090="","",G53090&amp;";"&amp;J53090&amp;";"&amp;M53090&amp;";"&amp;P53090&amp;";"&amp;S53090&amp;";"&amp;V53090&amp;";"&amp;Y53090)</f>
        <v/>
      </c>
    </row>
    <row r="53091" ht="30" customHeight="1">
      <c r="E53091" s="10">
        <f>IF(G53091="","",G53091&amp;";"&amp;J53091&amp;";"&amp;M53091&amp;";"&amp;P53091&amp;";"&amp;S53091&amp;";"&amp;V53091&amp;";"&amp;Y53091)</f>
        <v/>
      </c>
    </row>
    <row r="53092" ht="30" customHeight="1">
      <c r="E53092" s="10">
        <f>IF(G53092="","",G53092&amp;";"&amp;J53092&amp;";"&amp;M53092&amp;";"&amp;P53092&amp;";"&amp;S53092&amp;";"&amp;V53092&amp;";"&amp;Y53092)</f>
        <v/>
      </c>
    </row>
    <row r="53093" ht="30" customHeight="1">
      <c r="E53093" s="10">
        <f>IF(G53093="","",G53093&amp;";"&amp;J53093&amp;";"&amp;M53093&amp;";"&amp;P53093&amp;";"&amp;S53093&amp;";"&amp;V53093&amp;";"&amp;Y53093)</f>
        <v/>
      </c>
    </row>
    <row r="53094" ht="30" customHeight="1">
      <c r="E53094" s="10">
        <f>IF(G53094="","",G53094&amp;";"&amp;J53094&amp;";"&amp;M53094&amp;";"&amp;P53094&amp;";"&amp;S53094&amp;";"&amp;V53094&amp;";"&amp;Y53094)</f>
        <v/>
      </c>
    </row>
    <row r="53095" ht="30" customHeight="1">
      <c r="E53095" s="10">
        <f>IF(G53095="","",G53095&amp;";"&amp;J53095&amp;";"&amp;M53095&amp;";"&amp;P53095&amp;";"&amp;S53095&amp;";"&amp;V53095&amp;";"&amp;Y53095)</f>
        <v/>
      </c>
    </row>
    <row r="53096" ht="30" customHeight="1">
      <c r="E53096" s="10">
        <f>IF(G53096="","",G53096&amp;";"&amp;J53096&amp;";"&amp;M53096&amp;";"&amp;P53096&amp;";"&amp;S53096&amp;";"&amp;V53096&amp;";"&amp;Y53096)</f>
        <v/>
      </c>
    </row>
    <row r="53097" ht="30" customHeight="1">
      <c r="E53097" s="10">
        <f>IF(G53097="","",G53097&amp;";"&amp;J53097&amp;";"&amp;M53097&amp;";"&amp;P53097&amp;";"&amp;S53097&amp;";"&amp;V53097&amp;";"&amp;Y53097)</f>
        <v/>
      </c>
    </row>
    <row r="53098" ht="30" customHeight="1">
      <c r="E53098" s="10">
        <f>IF(G53098="","",G53098&amp;";"&amp;J53098&amp;";"&amp;M53098&amp;";"&amp;P53098&amp;";"&amp;S53098&amp;";"&amp;V53098&amp;";"&amp;Y53098)</f>
        <v/>
      </c>
    </row>
    <row r="53099" ht="30" customHeight="1">
      <c r="E53099" s="10">
        <f>IF(G53099="","",G53099&amp;";"&amp;J53099&amp;";"&amp;M53099&amp;";"&amp;P53099&amp;";"&amp;S53099&amp;";"&amp;V53099&amp;";"&amp;Y53099)</f>
        <v/>
      </c>
    </row>
    <row r="53100" ht="30" customHeight="1">
      <c r="E53100" s="10">
        <f>IF(G53100="","",G53100&amp;";"&amp;J53100&amp;";"&amp;M53100&amp;";"&amp;P53100&amp;";"&amp;S53100&amp;";"&amp;V53100&amp;";"&amp;Y53100)</f>
        <v/>
      </c>
    </row>
    <row r="53101" ht="30" customHeight="1">
      <c r="E53101" s="10">
        <f>IF(G53101="","",G53101&amp;";"&amp;J53101&amp;";"&amp;M53101&amp;";"&amp;P53101&amp;";"&amp;S53101&amp;";"&amp;V53101&amp;";"&amp;Y53101)</f>
        <v/>
      </c>
    </row>
    <row r="53102" ht="30" customHeight="1">
      <c r="E53102" s="10">
        <f>IF(G53102="","",G53102&amp;";"&amp;J53102&amp;";"&amp;M53102&amp;";"&amp;P53102&amp;";"&amp;S53102&amp;";"&amp;V53102&amp;";"&amp;Y53102)</f>
        <v/>
      </c>
    </row>
    <row r="53103" ht="30" customHeight="1">
      <c r="E53103" s="10">
        <f>IF(G53103="","",G53103&amp;";"&amp;J53103&amp;";"&amp;M53103&amp;";"&amp;P53103&amp;";"&amp;S53103&amp;";"&amp;V53103&amp;";"&amp;Y53103)</f>
        <v/>
      </c>
    </row>
    <row r="53104" ht="30" customHeight="1">
      <c r="E53104" s="10">
        <f>IF(G53104="","",G53104&amp;";"&amp;J53104&amp;";"&amp;M53104&amp;";"&amp;P53104&amp;";"&amp;S53104&amp;";"&amp;V53104&amp;";"&amp;Y53104)</f>
        <v/>
      </c>
    </row>
    <row r="53105" ht="30" customHeight="1">
      <c r="E53105" s="10">
        <f>IF(G53105="","",G53105&amp;";"&amp;J53105&amp;";"&amp;M53105&amp;";"&amp;P53105&amp;";"&amp;S53105&amp;";"&amp;V53105&amp;";"&amp;Y53105)</f>
        <v/>
      </c>
    </row>
    <row r="53106" ht="30" customHeight="1">
      <c r="E53106" s="10">
        <f>IF(G53106="","",G53106&amp;";"&amp;J53106&amp;";"&amp;M53106&amp;";"&amp;P53106&amp;";"&amp;S53106&amp;";"&amp;V53106&amp;";"&amp;Y53106)</f>
        <v/>
      </c>
    </row>
    <row r="53107" ht="30" customHeight="1">
      <c r="E53107" s="10">
        <f>IF(G53107="","",G53107&amp;";"&amp;J53107&amp;";"&amp;M53107&amp;";"&amp;P53107&amp;";"&amp;S53107&amp;";"&amp;V53107&amp;";"&amp;Y53107)</f>
        <v/>
      </c>
    </row>
    <row r="53108" ht="30" customHeight="1">
      <c r="E53108" s="10">
        <f>IF(G53108="","",G53108&amp;";"&amp;J53108&amp;";"&amp;M53108&amp;";"&amp;P53108&amp;";"&amp;S53108&amp;";"&amp;V53108&amp;";"&amp;Y53108)</f>
        <v/>
      </c>
    </row>
    <row r="53109" ht="30" customHeight="1">
      <c r="E53109" s="10">
        <f>IF(G53109="","",G53109&amp;";"&amp;J53109&amp;";"&amp;M53109&amp;";"&amp;P53109&amp;";"&amp;S53109&amp;";"&amp;V53109&amp;";"&amp;Y53109)</f>
        <v/>
      </c>
    </row>
    <row r="53110" ht="30" customHeight="1">
      <c r="E53110" s="10">
        <f>IF(G53110="","",G53110&amp;";"&amp;J53110&amp;";"&amp;M53110&amp;";"&amp;P53110&amp;";"&amp;S53110&amp;";"&amp;V53110&amp;";"&amp;Y53110)</f>
        <v/>
      </c>
    </row>
    <row r="53111" ht="30" customHeight="1">
      <c r="E53111" s="10">
        <f>IF(G53111="","",G53111&amp;";"&amp;J53111&amp;";"&amp;M53111&amp;";"&amp;P53111&amp;";"&amp;S53111&amp;";"&amp;V53111&amp;";"&amp;Y53111)</f>
        <v/>
      </c>
    </row>
    <row r="53112" ht="30" customHeight="1">
      <c r="E53112" s="10">
        <f>IF(G53112="","",G53112&amp;";"&amp;J53112&amp;";"&amp;M53112&amp;";"&amp;P53112&amp;";"&amp;S53112&amp;";"&amp;V53112&amp;";"&amp;Y53112)</f>
        <v/>
      </c>
    </row>
    <row r="53113" ht="30" customHeight="1">
      <c r="E53113" s="10">
        <f>IF(G53113="","",G53113&amp;";"&amp;J53113&amp;";"&amp;M53113&amp;";"&amp;P53113&amp;";"&amp;S53113&amp;";"&amp;V53113&amp;";"&amp;Y53113)</f>
        <v/>
      </c>
    </row>
    <row r="53114" ht="30" customHeight="1">
      <c r="E53114" s="10">
        <f>IF(G53114="","",G53114&amp;";"&amp;J53114&amp;";"&amp;M53114&amp;";"&amp;P53114&amp;";"&amp;S53114&amp;";"&amp;V53114&amp;";"&amp;Y53114)</f>
        <v/>
      </c>
    </row>
    <row r="53115" ht="30" customHeight="1">
      <c r="E53115" s="10">
        <f>IF(G53115="","",G53115&amp;";"&amp;J53115&amp;";"&amp;M53115&amp;";"&amp;P53115&amp;";"&amp;S53115&amp;";"&amp;V53115&amp;";"&amp;Y53115)</f>
        <v/>
      </c>
    </row>
    <row r="53116" ht="30" customHeight="1">
      <c r="E53116" s="10">
        <f>IF(G53116="","",G53116&amp;";"&amp;J53116&amp;";"&amp;M53116&amp;";"&amp;P53116&amp;";"&amp;S53116&amp;";"&amp;V53116&amp;";"&amp;Y53116)</f>
        <v/>
      </c>
    </row>
    <row r="53117" ht="30" customHeight="1">
      <c r="E53117" s="10">
        <f>IF(G53117="","",G53117&amp;";"&amp;J53117&amp;";"&amp;M53117&amp;";"&amp;P53117&amp;";"&amp;S53117&amp;";"&amp;V53117&amp;";"&amp;Y53117)</f>
        <v/>
      </c>
    </row>
    <row r="53118" ht="30" customHeight="1">
      <c r="E53118" s="10">
        <f>IF(G53118="","",G53118&amp;";"&amp;J53118&amp;";"&amp;M53118&amp;";"&amp;P53118&amp;";"&amp;S53118&amp;";"&amp;V53118&amp;";"&amp;Y53118)</f>
        <v/>
      </c>
    </row>
    <row r="53119" ht="30" customHeight="1">
      <c r="E53119" s="10">
        <f>IF(G53119="","",G53119&amp;";"&amp;J53119&amp;";"&amp;M53119&amp;";"&amp;P53119&amp;";"&amp;S53119&amp;";"&amp;V53119&amp;";"&amp;Y53119)</f>
        <v/>
      </c>
    </row>
    <row r="53120" ht="30" customHeight="1">
      <c r="E53120" s="10">
        <f>IF(G53120="","",G53120&amp;";"&amp;J53120&amp;";"&amp;M53120&amp;";"&amp;P53120&amp;";"&amp;S53120&amp;";"&amp;V53120&amp;";"&amp;Y53120)</f>
        <v/>
      </c>
    </row>
    <row r="53121" ht="30" customHeight="1">
      <c r="E53121" s="10">
        <f>IF(G53121="","",G53121&amp;";"&amp;J53121&amp;";"&amp;M53121&amp;";"&amp;P53121&amp;";"&amp;S53121&amp;";"&amp;V53121&amp;";"&amp;Y53121)</f>
        <v/>
      </c>
    </row>
    <row r="53122" ht="30" customHeight="1">
      <c r="E53122" s="10">
        <f>IF(G53122="","",G53122&amp;";"&amp;J53122&amp;";"&amp;M53122&amp;";"&amp;P53122&amp;";"&amp;S53122&amp;";"&amp;V53122&amp;";"&amp;Y53122)</f>
        <v/>
      </c>
    </row>
    <row r="53123" ht="30" customHeight="1">
      <c r="E53123" s="10">
        <f>IF(G53123="","",G53123&amp;";"&amp;J53123&amp;";"&amp;M53123&amp;";"&amp;P53123&amp;";"&amp;S53123&amp;";"&amp;V53123&amp;";"&amp;Y53123)</f>
        <v/>
      </c>
    </row>
    <row r="53124" ht="30" customHeight="1">
      <c r="E53124" s="10">
        <f>IF(G53124="","",G53124&amp;";"&amp;J53124&amp;";"&amp;M53124&amp;";"&amp;P53124&amp;";"&amp;S53124&amp;";"&amp;V53124&amp;";"&amp;Y53124)</f>
        <v/>
      </c>
    </row>
    <row r="53125" ht="30" customHeight="1">
      <c r="E53125" s="10">
        <f>IF(G53125="","",G53125&amp;";"&amp;J53125&amp;";"&amp;M53125&amp;";"&amp;P53125&amp;";"&amp;S53125&amp;";"&amp;V53125&amp;";"&amp;Y53125)</f>
        <v/>
      </c>
    </row>
    <row r="53126" ht="30" customHeight="1">
      <c r="E53126" s="10">
        <f>IF(G53126="","",G53126&amp;";"&amp;J53126&amp;";"&amp;M53126&amp;";"&amp;P53126&amp;";"&amp;S53126&amp;";"&amp;V53126&amp;";"&amp;Y53126)</f>
        <v/>
      </c>
    </row>
    <row r="53127" ht="30" customHeight="1">
      <c r="E53127" s="10">
        <f>IF(G53127="","",G53127&amp;";"&amp;J53127&amp;";"&amp;M53127&amp;";"&amp;P53127&amp;";"&amp;S53127&amp;";"&amp;V53127&amp;";"&amp;Y53127)</f>
        <v/>
      </c>
    </row>
    <row r="53128" ht="30" customHeight="1">
      <c r="E53128" s="10">
        <f>IF(G53128="","",G53128&amp;";"&amp;J53128&amp;";"&amp;M53128&amp;";"&amp;P53128&amp;";"&amp;S53128&amp;";"&amp;V53128&amp;";"&amp;Y53128)</f>
        <v/>
      </c>
    </row>
    <row r="53129" ht="30" customHeight="1">
      <c r="E53129" s="10">
        <f>IF(G53129="","",G53129&amp;";"&amp;J53129&amp;";"&amp;M53129&amp;";"&amp;P53129&amp;";"&amp;S53129&amp;";"&amp;V53129&amp;";"&amp;Y53129)</f>
        <v/>
      </c>
    </row>
    <row r="53130" ht="30" customHeight="1">
      <c r="E53130" s="10">
        <f>IF(G53130="","",G53130&amp;";"&amp;J53130&amp;";"&amp;M53130&amp;";"&amp;P53130&amp;";"&amp;S53130&amp;";"&amp;V53130&amp;";"&amp;Y53130)</f>
        <v/>
      </c>
    </row>
    <row r="53131" ht="30" customHeight="1">
      <c r="E53131" s="10">
        <f>IF(G53131="","",G53131&amp;";"&amp;J53131&amp;";"&amp;M53131&amp;";"&amp;P53131&amp;";"&amp;S53131&amp;";"&amp;V53131&amp;";"&amp;Y53131)</f>
        <v/>
      </c>
    </row>
    <row r="53132" ht="30" customHeight="1">
      <c r="E53132" s="10">
        <f>IF(G53132="","",G53132&amp;";"&amp;J53132&amp;";"&amp;M53132&amp;";"&amp;P53132&amp;";"&amp;S53132&amp;";"&amp;V53132&amp;";"&amp;Y53132)</f>
        <v/>
      </c>
    </row>
    <row r="53133" ht="30" customHeight="1">
      <c r="E53133" s="10">
        <f>IF(G53133="","",G53133&amp;";"&amp;J53133&amp;";"&amp;M53133&amp;";"&amp;P53133&amp;";"&amp;S53133&amp;";"&amp;V53133&amp;";"&amp;Y53133)</f>
        <v/>
      </c>
    </row>
    <row r="53134" ht="30" customHeight="1">
      <c r="E53134" s="10">
        <f>IF(G53134="","",G53134&amp;";"&amp;J53134&amp;";"&amp;M53134&amp;";"&amp;P53134&amp;";"&amp;S53134&amp;";"&amp;V53134&amp;";"&amp;Y53134)</f>
        <v/>
      </c>
    </row>
    <row r="53135" ht="30" customHeight="1">
      <c r="E53135" s="10">
        <f>IF(G53135="","",G53135&amp;";"&amp;J53135&amp;";"&amp;M53135&amp;";"&amp;P53135&amp;";"&amp;S53135&amp;";"&amp;V53135&amp;";"&amp;Y53135)</f>
        <v/>
      </c>
    </row>
    <row r="53136" ht="30" customHeight="1">
      <c r="E53136" s="10">
        <f>IF(G53136="","",G53136&amp;";"&amp;J53136&amp;";"&amp;M53136&amp;";"&amp;P53136&amp;";"&amp;S53136&amp;";"&amp;V53136&amp;";"&amp;Y53136)</f>
        <v/>
      </c>
    </row>
    <row r="53137" ht="30" customHeight="1">
      <c r="E53137" s="10">
        <f>IF(G53137="","",G53137&amp;";"&amp;J53137&amp;";"&amp;M53137&amp;";"&amp;P53137&amp;";"&amp;S53137&amp;";"&amp;V53137&amp;";"&amp;Y53137)</f>
        <v/>
      </c>
    </row>
    <row r="53138" ht="30" customHeight="1">
      <c r="E53138" s="10">
        <f>IF(G53138="","",G53138&amp;";"&amp;J53138&amp;";"&amp;M53138&amp;";"&amp;P53138&amp;";"&amp;S53138&amp;";"&amp;V53138&amp;";"&amp;Y53138)</f>
        <v/>
      </c>
    </row>
    <row r="53139" ht="30" customHeight="1">
      <c r="E53139" s="10">
        <f>IF(G53139="","",G53139&amp;";"&amp;J53139&amp;";"&amp;M53139&amp;";"&amp;P53139&amp;";"&amp;S53139&amp;";"&amp;V53139&amp;";"&amp;Y53139)</f>
        <v/>
      </c>
    </row>
    <row r="53140" ht="30" customHeight="1">
      <c r="E53140" s="10">
        <f>IF(G53140="","",G53140&amp;";"&amp;J53140&amp;";"&amp;M53140&amp;";"&amp;P53140&amp;";"&amp;S53140&amp;";"&amp;V53140&amp;";"&amp;Y53140)</f>
        <v/>
      </c>
    </row>
    <row r="53141" ht="30" customHeight="1">
      <c r="E53141" s="10">
        <f>IF(G53141="","",G53141&amp;";"&amp;J53141&amp;";"&amp;M53141&amp;";"&amp;P53141&amp;";"&amp;S53141&amp;";"&amp;V53141&amp;";"&amp;Y53141)</f>
        <v/>
      </c>
    </row>
    <row r="53142" ht="30" customHeight="1">
      <c r="E53142" s="10">
        <f>IF(G53142="","",G53142&amp;";"&amp;J53142&amp;";"&amp;M53142&amp;";"&amp;P53142&amp;";"&amp;S53142&amp;";"&amp;V53142&amp;";"&amp;Y53142)</f>
        <v/>
      </c>
    </row>
    <row r="53143" ht="30" customHeight="1">
      <c r="E53143" s="10">
        <f>IF(G53143="","",G53143&amp;";"&amp;J53143&amp;";"&amp;M53143&amp;";"&amp;P53143&amp;";"&amp;S53143&amp;";"&amp;V53143&amp;";"&amp;Y53143)</f>
        <v/>
      </c>
    </row>
    <row r="53144" ht="30" customHeight="1">
      <c r="E53144" s="10">
        <f>IF(G53144="","",G53144&amp;";"&amp;J53144&amp;";"&amp;M53144&amp;";"&amp;P53144&amp;";"&amp;S53144&amp;";"&amp;V53144&amp;";"&amp;Y53144)</f>
        <v/>
      </c>
    </row>
    <row r="53145" ht="30" customHeight="1">
      <c r="E53145" s="10">
        <f>IF(G53145="","",G53145&amp;";"&amp;J53145&amp;";"&amp;M53145&amp;";"&amp;P53145&amp;";"&amp;S53145&amp;";"&amp;V53145&amp;";"&amp;Y53145)</f>
        <v/>
      </c>
    </row>
    <row r="53146" ht="30" customHeight="1">
      <c r="E53146" s="10">
        <f>IF(G53146="","",G53146&amp;";"&amp;J53146&amp;";"&amp;M53146&amp;";"&amp;P53146&amp;";"&amp;S53146&amp;";"&amp;V53146&amp;";"&amp;Y53146)</f>
        <v/>
      </c>
    </row>
    <row r="53147" ht="30" customHeight="1">
      <c r="E53147" s="10">
        <f>IF(G53147="","",G53147&amp;";"&amp;J53147&amp;";"&amp;M53147&amp;";"&amp;P53147&amp;";"&amp;S53147&amp;";"&amp;V53147&amp;";"&amp;Y53147)</f>
        <v/>
      </c>
    </row>
    <row r="53148" ht="30" customHeight="1">
      <c r="E53148" s="10">
        <f>IF(G53148="","",G53148&amp;";"&amp;J53148&amp;";"&amp;M53148&amp;";"&amp;P53148&amp;";"&amp;S53148&amp;";"&amp;V53148&amp;";"&amp;Y53148)</f>
        <v/>
      </c>
    </row>
    <row r="53149" ht="30" customHeight="1">
      <c r="E53149" s="10">
        <f>IF(G53149="","",G53149&amp;";"&amp;J53149&amp;";"&amp;M53149&amp;";"&amp;P53149&amp;";"&amp;S53149&amp;";"&amp;V53149&amp;";"&amp;Y53149)</f>
        <v/>
      </c>
    </row>
    <row r="53150" ht="30" customHeight="1">
      <c r="E53150" s="10">
        <f>IF(G53150="","",G53150&amp;";"&amp;J53150&amp;";"&amp;M53150&amp;";"&amp;P53150&amp;";"&amp;S53150&amp;";"&amp;V53150&amp;";"&amp;Y53150)</f>
        <v/>
      </c>
    </row>
    <row r="53151" ht="30" customHeight="1">
      <c r="E53151" s="10">
        <f>IF(G53151="","",G53151&amp;";"&amp;J53151&amp;";"&amp;M53151&amp;";"&amp;P53151&amp;";"&amp;S53151&amp;";"&amp;V53151&amp;";"&amp;Y53151)</f>
        <v/>
      </c>
    </row>
    <row r="53152" ht="30" customHeight="1">
      <c r="E53152" s="10">
        <f>IF(G53152="","",G53152&amp;";"&amp;J53152&amp;";"&amp;M53152&amp;";"&amp;P53152&amp;";"&amp;S53152&amp;";"&amp;V53152&amp;";"&amp;Y53152)</f>
        <v/>
      </c>
    </row>
    <row r="53153" ht="30" customHeight="1">
      <c r="E53153" s="10">
        <f>IF(G53153="","",G53153&amp;";"&amp;J53153&amp;";"&amp;M53153&amp;";"&amp;P53153&amp;";"&amp;S53153&amp;";"&amp;V53153&amp;";"&amp;Y53153)</f>
        <v/>
      </c>
    </row>
    <row r="53154" ht="30" customHeight="1">
      <c r="E53154" s="10">
        <f>IF(G53154="","",G53154&amp;";"&amp;J53154&amp;";"&amp;M53154&amp;";"&amp;P53154&amp;";"&amp;S53154&amp;";"&amp;V53154&amp;";"&amp;Y53154)</f>
        <v/>
      </c>
    </row>
    <row r="53155" ht="30" customHeight="1">
      <c r="E53155" s="10">
        <f>IF(G53155="","",G53155&amp;";"&amp;J53155&amp;";"&amp;M53155&amp;";"&amp;P53155&amp;";"&amp;S53155&amp;";"&amp;V53155&amp;";"&amp;Y53155)</f>
        <v/>
      </c>
    </row>
    <row r="53156" ht="30" customHeight="1">
      <c r="E53156" s="10">
        <f>IF(G53156="","",G53156&amp;";"&amp;J53156&amp;";"&amp;M53156&amp;";"&amp;P53156&amp;";"&amp;S53156&amp;";"&amp;V53156&amp;";"&amp;Y53156)</f>
        <v/>
      </c>
    </row>
    <row r="53157" ht="30" customHeight="1">
      <c r="E53157" s="10">
        <f>IF(G53157="","",G53157&amp;";"&amp;J53157&amp;";"&amp;M53157&amp;";"&amp;P53157&amp;";"&amp;S53157&amp;";"&amp;V53157&amp;";"&amp;Y53157)</f>
        <v/>
      </c>
    </row>
    <row r="53158" ht="30" customHeight="1">
      <c r="E53158" s="10">
        <f>IF(G53158="","",G53158&amp;";"&amp;J53158&amp;";"&amp;M53158&amp;";"&amp;P53158&amp;";"&amp;S53158&amp;";"&amp;V53158&amp;";"&amp;Y53158)</f>
        <v/>
      </c>
    </row>
    <row r="53159" ht="30" customHeight="1">
      <c r="E53159" s="10">
        <f>IF(G53159="","",G53159&amp;";"&amp;J53159&amp;";"&amp;M53159&amp;";"&amp;P53159&amp;";"&amp;S53159&amp;";"&amp;V53159&amp;";"&amp;Y53159)</f>
        <v/>
      </c>
    </row>
    <row r="53160" ht="30" customHeight="1">
      <c r="E53160" s="10">
        <f>IF(G53160="","",G53160&amp;";"&amp;J53160&amp;";"&amp;M53160&amp;";"&amp;P53160&amp;";"&amp;S53160&amp;";"&amp;V53160&amp;";"&amp;Y53160)</f>
        <v/>
      </c>
    </row>
    <row r="53161" ht="30" customHeight="1">
      <c r="E53161" s="10">
        <f>IF(G53161="","",G53161&amp;";"&amp;J53161&amp;";"&amp;M53161&amp;";"&amp;P53161&amp;";"&amp;S53161&amp;";"&amp;V53161&amp;";"&amp;Y53161)</f>
        <v/>
      </c>
    </row>
    <row r="53162" ht="30" customHeight="1">
      <c r="E53162" s="10">
        <f>IF(G53162="","",G53162&amp;";"&amp;J53162&amp;";"&amp;M53162&amp;";"&amp;P53162&amp;";"&amp;S53162&amp;";"&amp;V53162&amp;";"&amp;Y53162)</f>
        <v/>
      </c>
    </row>
    <row r="53163" ht="30" customHeight="1">
      <c r="E53163" s="10">
        <f>IF(G53163="","",G53163&amp;";"&amp;J53163&amp;";"&amp;M53163&amp;";"&amp;P53163&amp;";"&amp;S53163&amp;";"&amp;V53163&amp;";"&amp;Y53163)</f>
        <v/>
      </c>
    </row>
    <row r="53164" ht="30" customHeight="1">
      <c r="E53164" s="10">
        <f>IF(G53164="","",G53164&amp;";"&amp;J53164&amp;";"&amp;M53164&amp;";"&amp;P53164&amp;";"&amp;S53164&amp;";"&amp;V53164&amp;";"&amp;Y53164)</f>
        <v/>
      </c>
    </row>
    <row r="53165" ht="30" customHeight="1">
      <c r="E53165" s="10">
        <f>IF(G53165="","",G53165&amp;";"&amp;J53165&amp;";"&amp;M53165&amp;";"&amp;P53165&amp;";"&amp;S53165&amp;";"&amp;V53165&amp;";"&amp;Y53165)</f>
        <v/>
      </c>
    </row>
    <row r="53166" ht="30" customHeight="1">
      <c r="E53166" s="10">
        <f>IF(G53166="","",G53166&amp;";"&amp;J53166&amp;";"&amp;M53166&amp;";"&amp;P53166&amp;";"&amp;S53166&amp;";"&amp;V53166&amp;";"&amp;Y53166)</f>
        <v/>
      </c>
    </row>
    <row r="53167" ht="30" customHeight="1">
      <c r="E53167" s="10">
        <f>IF(G53167="","",G53167&amp;";"&amp;J53167&amp;";"&amp;M53167&amp;";"&amp;P53167&amp;";"&amp;S53167&amp;";"&amp;V53167&amp;";"&amp;Y53167)</f>
        <v/>
      </c>
    </row>
    <row r="53168" ht="30" customHeight="1">
      <c r="E53168" s="10">
        <f>IF(G53168="","",G53168&amp;";"&amp;J53168&amp;";"&amp;M53168&amp;";"&amp;P53168&amp;";"&amp;S53168&amp;";"&amp;V53168&amp;";"&amp;Y53168)</f>
        <v/>
      </c>
    </row>
    <row r="53169" ht="30" customHeight="1">
      <c r="E53169" s="10">
        <f>IF(G53169="","",G53169&amp;";"&amp;J53169&amp;";"&amp;M53169&amp;";"&amp;P53169&amp;";"&amp;S53169&amp;";"&amp;V53169&amp;";"&amp;Y53169)</f>
        <v/>
      </c>
    </row>
    <row r="53170" ht="30" customHeight="1">
      <c r="E53170" s="10">
        <f>IF(G53170="","",G53170&amp;";"&amp;J53170&amp;";"&amp;M53170&amp;";"&amp;P53170&amp;";"&amp;S53170&amp;";"&amp;V53170&amp;";"&amp;Y53170)</f>
        <v/>
      </c>
    </row>
    <row r="53171" ht="30" customHeight="1">
      <c r="E53171" s="10">
        <f>IF(G53171="","",G53171&amp;";"&amp;J53171&amp;";"&amp;M53171&amp;";"&amp;P53171&amp;";"&amp;S53171&amp;";"&amp;V53171&amp;";"&amp;Y53171)</f>
        <v/>
      </c>
    </row>
    <row r="53172" ht="30" customHeight="1">
      <c r="E53172" s="10">
        <f>IF(G53172="","",G53172&amp;";"&amp;J53172&amp;";"&amp;M53172&amp;";"&amp;P53172&amp;";"&amp;S53172&amp;";"&amp;V53172&amp;";"&amp;Y53172)</f>
        <v/>
      </c>
    </row>
    <row r="53173" ht="30" customHeight="1">
      <c r="E53173" s="10">
        <f>IF(G53173="","",G53173&amp;";"&amp;J53173&amp;";"&amp;M53173&amp;";"&amp;P53173&amp;";"&amp;S53173&amp;";"&amp;V53173&amp;";"&amp;Y53173)</f>
        <v/>
      </c>
    </row>
    <row r="53174" ht="30" customHeight="1">
      <c r="E53174" s="10">
        <f>IF(G53174="","",G53174&amp;";"&amp;J53174&amp;";"&amp;M53174&amp;";"&amp;P53174&amp;";"&amp;S53174&amp;";"&amp;V53174&amp;";"&amp;Y53174)</f>
        <v/>
      </c>
    </row>
    <row r="53175" ht="30" customHeight="1">
      <c r="E53175" s="10">
        <f>IF(G53175="","",G53175&amp;";"&amp;J53175&amp;";"&amp;M53175&amp;";"&amp;P53175&amp;";"&amp;S53175&amp;";"&amp;V53175&amp;";"&amp;Y53175)</f>
        <v/>
      </c>
    </row>
    <row r="53176" ht="30" customHeight="1">
      <c r="E53176" s="10">
        <f>IF(G53176="","",G53176&amp;";"&amp;J53176&amp;";"&amp;M53176&amp;";"&amp;P53176&amp;";"&amp;S53176&amp;";"&amp;V53176&amp;";"&amp;Y53176)</f>
        <v/>
      </c>
    </row>
    <row r="53177" ht="30" customHeight="1">
      <c r="E53177" s="10">
        <f>IF(G53177="","",G53177&amp;";"&amp;J53177&amp;";"&amp;M53177&amp;";"&amp;P53177&amp;";"&amp;S53177&amp;";"&amp;V53177&amp;";"&amp;Y53177)</f>
        <v/>
      </c>
    </row>
    <row r="53178" ht="30" customHeight="1">
      <c r="E53178" s="10">
        <f>IF(G53178="","",G53178&amp;";"&amp;J53178&amp;";"&amp;M53178&amp;";"&amp;P53178&amp;";"&amp;S53178&amp;";"&amp;V53178&amp;";"&amp;Y53178)</f>
        <v/>
      </c>
    </row>
    <row r="53179" ht="30" customHeight="1">
      <c r="E53179" s="10">
        <f>IF(G53179="","",G53179&amp;";"&amp;J53179&amp;";"&amp;M53179&amp;";"&amp;P53179&amp;";"&amp;S53179&amp;";"&amp;V53179&amp;";"&amp;Y53179)</f>
        <v/>
      </c>
    </row>
    <row r="53180" ht="30" customHeight="1">
      <c r="E53180" s="10">
        <f>IF(G53180="","",G53180&amp;";"&amp;J53180&amp;";"&amp;M53180&amp;";"&amp;P53180&amp;";"&amp;S53180&amp;";"&amp;V53180&amp;";"&amp;Y53180)</f>
        <v/>
      </c>
    </row>
    <row r="53181" ht="30" customHeight="1">
      <c r="E53181" s="10">
        <f>IF(G53181="","",G53181&amp;";"&amp;J53181&amp;";"&amp;M53181&amp;";"&amp;P53181&amp;";"&amp;S53181&amp;";"&amp;V53181&amp;";"&amp;Y53181)</f>
        <v/>
      </c>
    </row>
    <row r="53182" ht="30" customHeight="1">
      <c r="E53182" s="10">
        <f>IF(G53182="","",G53182&amp;";"&amp;J53182&amp;";"&amp;M53182&amp;";"&amp;P53182&amp;";"&amp;S53182&amp;";"&amp;V53182&amp;";"&amp;Y53182)</f>
        <v/>
      </c>
    </row>
    <row r="53183" ht="30" customHeight="1">
      <c r="E53183" s="10">
        <f>IF(G53183="","",G53183&amp;";"&amp;J53183&amp;";"&amp;M53183&amp;";"&amp;P53183&amp;";"&amp;S53183&amp;";"&amp;V53183&amp;";"&amp;Y53183)</f>
        <v/>
      </c>
    </row>
    <row r="53184" ht="30" customHeight="1">
      <c r="E53184" s="10">
        <f>IF(G53184="","",G53184&amp;";"&amp;J53184&amp;";"&amp;M53184&amp;";"&amp;P53184&amp;";"&amp;S53184&amp;";"&amp;V53184&amp;";"&amp;Y53184)</f>
        <v/>
      </c>
    </row>
    <row r="53185" ht="30" customHeight="1">
      <c r="E53185" s="10">
        <f>IF(G53185="","",G53185&amp;";"&amp;J53185&amp;";"&amp;M53185&amp;";"&amp;P53185&amp;";"&amp;S53185&amp;";"&amp;V53185&amp;";"&amp;Y53185)</f>
        <v/>
      </c>
    </row>
    <row r="53186" ht="30" customHeight="1">
      <c r="E53186" s="10">
        <f>IF(G53186="","",G53186&amp;";"&amp;J53186&amp;";"&amp;M53186&amp;";"&amp;P53186&amp;";"&amp;S53186&amp;";"&amp;V53186&amp;";"&amp;Y53186)</f>
        <v/>
      </c>
    </row>
    <row r="53187" ht="30" customHeight="1">
      <c r="E53187" s="10">
        <f>IF(G53187="","",G53187&amp;";"&amp;J53187&amp;";"&amp;M53187&amp;";"&amp;P53187&amp;";"&amp;S53187&amp;";"&amp;V53187&amp;";"&amp;Y53187)</f>
        <v/>
      </c>
    </row>
    <row r="53188" ht="30" customHeight="1">
      <c r="E53188" s="10">
        <f>IF(G53188="","",G53188&amp;";"&amp;J53188&amp;";"&amp;M53188&amp;";"&amp;P53188&amp;";"&amp;S53188&amp;";"&amp;V53188&amp;";"&amp;Y53188)</f>
        <v/>
      </c>
    </row>
    <row r="53189" ht="30" customHeight="1">
      <c r="E53189" s="10">
        <f>IF(G53189="","",G53189&amp;";"&amp;J53189&amp;";"&amp;M53189&amp;";"&amp;P53189&amp;";"&amp;S53189&amp;";"&amp;V53189&amp;";"&amp;Y53189)</f>
        <v/>
      </c>
    </row>
    <row r="53190" ht="30" customHeight="1">
      <c r="E53190" s="10">
        <f>IF(G53190="","",G53190&amp;";"&amp;J53190&amp;";"&amp;M53190&amp;";"&amp;P53190&amp;";"&amp;S53190&amp;";"&amp;V53190&amp;";"&amp;Y53190)</f>
        <v/>
      </c>
    </row>
    <row r="53191" ht="30" customHeight="1">
      <c r="E53191" s="10">
        <f>IF(G53191="","",G53191&amp;";"&amp;J53191&amp;";"&amp;M53191&amp;";"&amp;P53191&amp;";"&amp;S53191&amp;";"&amp;V53191&amp;";"&amp;Y53191)</f>
        <v/>
      </c>
    </row>
    <row r="53192" ht="30" customHeight="1">
      <c r="E53192" s="10">
        <f>IF(G53192="","",G53192&amp;";"&amp;J53192&amp;";"&amp;M53192&amp;";"&amp;P53192&amp;";"&amp;S53192&amp;";"&amp;V53192&amp;";"&amp;Y53192)</f>
        <v/>
      </c>
    </row>
    <row r="53193" ht="30" customHeight="1">
      <c r="E53193" s="10">
        <f>IF(G53193="","",G53193&amp;";"&amp;J53193&amp;";"&amp;M53193&amp;";"&amp;P53193&amp;";"&amp;S53193&amp;";"&amp;V53193&amp;";"&amp;Y53193)</f>
        <v/>
      </c>
    </row>
    <row r="53194" ht="30" customHeight="1">
      <c r="E53194" s="10">
        <f>IF(G53194="","",G53194&amp;";"&amp;J53194&amp;";"&amp;M53194&amp;";"&amp;P53194&amp;";"&amp;S53194&amp;";"&amp;V53194&amp;";"&amp;Y53194)</f>
        <v/>
      </c>
    </row>
    <row r="53195" ht="30" customHeight="1">
      <c r="E53195" s="10">
        <f>IF(G53195="","",G53195&amp;";"&amp;J53195&amp;";"&amp;M53195&amp;";"&amp;P53195&amp;";"&amp;S53195&amp;";"&amp;V53195&amp;";"&amp;Y53195)</f>
        <v/>
      </c>
    </row>
    <row r="53196" ht="30" customHeight="1">
      <c r="E53196" s="10">
        <f>IF(G53196="","",G53196&amp;";"&amp;J53196&amp;";"&amp;M53196&amp;";"&amp;P53196&amp;";"&amp;S53196&amp;";"&amp;V53196&amp;";"&amp;Y53196)</f>
        <v/>
      </c>
    </row>
    <row r="53197" ht="30" customHeight="1">
      <c r="E53197" s="10">
        <f>IF(G53197="","",G53197&amp;";"&amp;J53197&amp;";"&amp;M53197&amp;";"&amp;P53197&amp;";"&amp;S53197&amp;";"&amp;V53197&amp;";"&amp;Y53197)</f>
        <v/>
      </c>
    </row>
    <row r="53198" ht="30" customHeight="1">
      <c r="E53198" s="10">
        <f>IF(G53198="","",G53198&amp;";"&amp;J53198&amp;";"&amp;M53198&amp;";"&amp;P53198&amp;";"&amp;S53198&amp;";"&amp;V53198&amp;";"&amp;Y53198)</f>
        <v/>
      </c>
    </row>
    <row r="53199" ht="30" customHeight="1">
      <c r="E53199" s="10">
        <f>IF(G53199="","",G53199&amp;";"&amp;J53199&amp;";"&amp;M53199&amp;";"&amp;P53199&amp;";"&amp;S53199&amp;";"&amp;V53199&amp;";"&amp;Y53199)</f>
        <v/>
      </c>
    </row>
    <row r="53200" ht="30" customHeight="1">
      <c r="E53200" s="10">
        <f>IF(G53200="","",G53200&amp;";"&amp;J53200&amp;";"&amp;M53200&amp;";"&amp;P53200&amp;";"&amp;S53200&amp;";"&amp;V53200&amp;";"&amp;Y53200)</f>
        <v/>
      </c>
    </row>
    <row r="53201" ht="30" customHeight="1">
      <c r="E53201" s="10">
        <f>IF(G53201="","",G53201&amp;";"&amp;J53201&amp;";"&amp;M53201&amp;";"&amp;P53201&amp;";"&amp;S53201&amp;";"&amp;V53201&amp;";"&amp;Y53201)</f>
        <v/>
      </c>
    </row>
    <row r="53202" ht="30" customHeight="1">
      <c r="E53202" s="10">
        <f>IF(G53202="","",G53202&amp;";"&amp;J53202&amp;";"&amp;M53202&amp;";"&amp;P53202&amp;";"&amp;S53202&amp;";"&amp;V53202&amp;";"&amp;Y53202)</f>
        <v/>
      </c>
    </row>
    <row r="53203" ht="30" customHeight="1">
      <c r="E53203" s="10">
        <f>IF(G53203="","",G53203&amp;";"&amp;J53203&amp;";"&amp;M53203&amp;";"&amp;P53203&amp;";"&amp;S53203&amp;";"&amp;V53203&amp;";"&amp;Y53203)</f>
        <v/>
      </c>
    </row>
    <row r="53204" ht="30" customHeight="1">
      <c r="E53204" s="10">
        <f>IF(G53204="","",G53204&amp;";"&amp;J53204&amp;";"&amp;M53204&amp;";"&amp;P53204&amp;";"&amp;S53204&amp;";"&amp;V53204&amp;";"&amp;Y53204)</f>
        <v/>
      </c>
    </row>
    <row r="53205" ht="30" customHeight="1">
      <c r="E53205" s="10">
        <f>IF(G53205="","",G53205&amp;";"&amp;J53205&amp;";"&amp;M53205&amp;";"&amp;P53205&amp;";"&amp;S53205&amp;";"&amp;V53205&amp;";"&amp;Y53205)</f>
        <v/>
      </c>
    </row>
    <row r="53206" ht="30" customHeight="1">
      <c r="E53206" s="10">
        <f>IF(G53206="","",G53206&amp;";"&amp;J53206&amp;";"&amp;M53206&amp;";"&amp;P53206&amp;";"&amp;S53206&amp;";"&amp;V53206&amp;";"&amp;Y53206)</f>
        <v/>
      </c>
    </row>
    <row r="53207" ht="30" customHeight="1">
      <c r="E53207" s="10">
        <f>IF(G53207="","",G53207&amp;";"&amp;J53207&amp;";"&amp;M53207&amp;";"&amp;P53207&amp;";"&amp;S53207&amp;";"&amp;V53207&amp;";"&amp;Y53207)</f>
        <v/>
      </c>
    </row>
    <row r="53208" ht="30" customHeight="1">
      <c r="E53208" s="10">
        <f>IF(G53208="","",G53208&amp;";"&amp;J53208&amp;";"&amp;M53208&amp;";"&amp;P53208&amp;";"&amp;S53208&amp;";"&amp;V53208&amp;";"&amp;Y53208)</f>
        <v/>
      </c>
    </row>
    <row r="53209" ht="30" customHeight="1">
      <c r="E53209" s="10">
        <f>IF(G53209="","",G53209&amp;";"&amp;J53209&amp;";"&amp;M53209&amp;";"&amp;P53209&amp;";"&amp;S53209&amp;";"&amp;V53209&amp;";"&amp;Y53209)</f>
        <v/>
      </c>
    </row>
    <row r="53210" ht="30" customHeight="1">
      <c r="E53210" s="10">
        <f>IF(G53210="","",G53210&amp;";"&amp;J53210&amp;";"&amp;M53210&amp;";"&amp;P53210&amp;";"&amp;S53210&amp;";"&amp;V53210&amp;";"&amp;Y53210)</f>
        <v/>
      </c>
    </row>
    <row r="53211" ht="30" customHeight="1">
      <c r="E53211" s="10">
        <f>IF(G53211="","",G53211&amp;";"&amp;J53211&amp;";"&amp;M53211&amp;";"&amp;P53211&amp;";"&amp;S53211&amp;";"&amp;V53211&amp;";"&amp;Y53211)</f>
        <v/>
      </c>
    </row>
    <row r="53212" ht="30" customHeight="1">
      <c r="E53212" s="10">
        <f>IF(G53212="","",G53212&amp;";"&amp;J53212&amp;";"&amp;M53212&amp;";"&amp;P53212&amp;";"&amp;S53212&amp;";"&amp;V53212&amp;";"&amp;Y53212)</f>
        <v/>
      </c>
    </row>
    <row r="53213" ht="30" customHeight="1">
      <c r="E53213" s="10">
        <f>IF(G53213="","",G53213&amp;";"&amp;J53213&amp;";"&amp;M53213&amp;";"&amp;P53213&amp;";"&amp;S53213&amp;";"&amp;V53213&amp;";"&amp;Y53213)</f>
        <v/>
      </c>
    </row>
    <row r="53214" ht="30" customHeight="1">
      <c r="E53214" s="10">
        <f>IF(G53214="","",G53214&amp;";"&amp;J53214&amp;";"&amp;M53214&amp;";"&amp;P53214&amp;";"&amp;S53214&amp;";"&amp;V53214&amp;";"&amp;Y53214)</f>
        <v/>
      </c>
    </row>
    <row r="53215" ht="30" customHeight="1">
      <c r="E53215" s="10">
        <f>IF(G53215="","",G53215&amp;";"&amp;J53215&amp;";"&amp;M53215&amp;";"&amp;P53215&amp;";"&amp;S53215&amp;";"&amp;V53215&amp;";"&amp;Y53215)</f>
        <v/>
      </c>
    </row>
    <row r="53216" ht="30" customHeight="1">
      <c r="E53216" s="10">
        <f>IF(G53216="","",G53216&amp;";"&amp;J53216&amp;";"&amp;M53216&amp;";"&amp;P53216&amp;";"&amp;S53216&amp;";"&amp;V53216&amp;";"&amp;Y53216)</f>
        <v/>
      </c>
    </row>
    <row r="53217" ht="30" customHeight="1">
      <c r="E53217" s="10">
        <f>IF(G53217="","",G53217&amp;";"&amp;J53217&amp;";"&amp;M53217&amp;";"&amp;P53217&amp;";"&amp;S53217&amp;";"&amp;V53217&amp;";"&amp;Y53217)</f>
        <v/>
      </c>
    </row>
    <row r="53218" ht="30" customHeight="1">
      <c r="E53218" s="10">
        <f>IF(G53218="","",G53218&amp;";"&amp;J53218&amp;";"&amp;M53218&amp;";"&amp;P53218&amp;";"&amp;S53218&amp;";"&amp;V53218&amp;";"&amp;Y53218)</f>
        <v/>
      </c>
    </row>
    <row r="53219" ht="30" customHeight="1">
      <c r="E53219" s="10">
        <f>IF(G53219="","",G53219&amp;";"&amp;J53219&amp;";"&amp;M53219&amp;";"&amp;P53219&amp;";"&amp;S53219&amp;";"&amp;V53219&amp;";"&amp;Y53219)</f>
        <v/>
      </c>
    </row>
    <row r="53220" ht="30" customHeight="1">
      <c r="E53220" s="10">
        <f>IF(G53220="","",G53220&amp;";"&amp;J53220&amp;";"&amp;M53220&amp;";"&amp;P53220&amp;";"&amp;S53220&amp;";"&amp;V53220&amp;";"&amp;Y53220)</f>
        <v/>
      </c>
    </row>
    <row r="53221" ht="30" customHeight="1">
      <c r="E53221" s="10">
        <f>IF(G53221="","",G53221&amp;";"&amp;J53221&amp;";"&amp;M53221&amp;";"&amp;P53221&amp;";"&amp;S53221&amp;";"&amp;V53221&amp;";"&amp;Y53221)</f>
        <v/>
      </c>
    </row>
    <row r="53222" ht="30" customHeight="1">
      <c r="E53222" s="10">
        <f>IF(G53222="","",G53222&amp;";"&amp;J53222&amp;";"&amp;M53222&amp;";"&amp;P53222&amp;";"&amp;S53222&amp;";"&amp;V53222&amp;";"&amp;Y53222)</f>
        <v/>
      </c>
    </row>
    <row r="53223" ht="30" customHeight="1">
      <c r="E53223" s="10">
        <f>IF(G53223="","",G53223&amp;";"&amp;J53223&amp;";"&amp;M53223&amp;";"&amp;P53223&amp;";"&amp;S53223&amp;";"&amp;V53223&amp;";"&amp;Y53223)</f>
        <v/>
      </c>
    </row>
    <row r="53224" ht="30" customHeight="1">
      <c r="E53224" s="10">
        <f>IF(G53224="","",G53224&amp;";"&amp;J53224&amp;";"&amp;M53224&amp;";"&amp;P53224&amp;";"&amp;S53224&amp;";"&amp;V53224&amp;";"&amp;Y53224)</f>
        <v/>
      </c>
    </row>
    <row r="53225" ht="30" customHeight="1">
      <c r="E53225" s="10">
        <f>IF(G53225="","",G53225&amp;";"&amp;J53225&amp;";"&amp;M53225&amp;";"&amp;P53225&amp;";"&amp;S53225&amp;";"&amp;V53225&amp;";"&amp;Y53225)</f>
        <v/>
      </c>
    </row>
    <row r="53226" ht="30" customHeight="1">
      <c r="E53226" s="10">
        <f>IF(G53226="","",G53226&amp;";"&amp;J53226&amp;";"&amp;M53226&amp;";"&amp;P53226&amp;";"&amp;S53226&amp;";"&amp;V53226&amp;";"&amp;Y53226)</f>
        <v/>
      </c>
    </row>
    <row r="53227" ht="30" customHeight="1">
      <c r="E53227" s="10">
        <f>IF(G53227="","",G53227&amp;";"&amp;J53227&amp;";"&amp;M53227&amp;";"&amp;P53227&amp;";"&amp;S53227&amp;";"&amp;V53227&amp;";"&amp;Y53227)</f>
        <v/>
      </c>
    </row>
    <row r="53228" ht="30" customHeight="1">
      <c r="E53228" s="10">
        <f>IF(G53228="","",G53228&amp;";"&amp;J53228&amp;";"&amp;M53228&amp;";"&amp;P53228&amp;";"&amp;S53228&amp;";"&amp;V53228&amp;";"&amp;Y53228)</f>
        <v/>
      </c>
    </row>
    <row r="53229" ht="30" customHeight="1">
      <c r="E53229" s="10">
        <f>IF(G53229="","",G53229&amp;";"&amp;J53229&amp;";"&amp;M53229&amp;";"&amp;P53229&amp;";"&amp;S53229&amp;";"&amp;V53229&amp;";"&amp;Y53229)</f>
        <v/>
      </c>
    </row>
    <row r="53230" ht="30" customHeight="1">
      <c r="E53230" s="10">
        <f>IF(G53230="","",G53230&amp;";"&amp;J53230&amp;";"&amp;M53230&amp;";"&amp;P53230&amp;";"&amp;S53230&amp;";"&amp;V53230&amp;";"&amp;Y53230)</f>
        <v/>
      </c>
    </row>
    <row r="53231" ht="30" customHeight="1">
      <c r="E53231" s="10">
        <f>IF(G53231="","",G53231&amp;";"&amp;J53231&amp;";"&amp;M53231&amp;";"&amp;P53231&amp;";"&amp;S53231&amp;";"&amp;V53231&amp;";"&amp;Y53231)</f>
        <v/>
      </c>
    </row>
    <row r="53232" ht="30" customHeight="1">
      <c r="E53232" s="10">
        <f>IF(G53232="","",G53232&amp;";"&amp;J53232&amp;";"&amp;M53232&amp;";"&amp;P53232&amp;";"&amp;S53232&amp;";"&amp;V53232&amp;";"&amp;Y53232)</f>
        <v/>
      </c>
    </row>
    <row r="53233" ht="30" customHeight="1">
      <c r="E53233" s="10">
        <f>IF(G53233="","",G53233&amp;";"&amp;J53233&amp;";"&amp;M53233&amp;";"&amp;P53233&amp;";"&amp;S53233&amp;";"&amp;V53233&amp;";"&amp;Y53233)</f>
        <v/>
      </c>
    </row>
    <row r="53234" ht="30" customHeight="1">
      <c r="E53234" s="10">
        <f>IF(G53234="","",G53234&amp;";"&amp;J53234&amp;";"&amp;M53234&amp;";"&amp;P53234&amp;";"&amp;S53234&amp;";"&amp;V53234&amp;";"&amp;Y53234)</f>
        <v/>
      </c>
    </row>
    <row r="53235" ht="30" customHeight="1">
      <c r="E53235" s="10">
        <f>IF(G53235="","",G53235&amp;";"&amp;J53235&amp;";"&amp;M53235&amp;";"&amp;P53235&amp;";"&amp;S53235&amp;";"&amp;V53235&amp;";"&amp;Y53235)</f>
        <v/>
      </c>
    </row>
    <row r="53236" ht="30" customHeight="1">
      <c r="E53236" s="10">
        <f>IF(G53236="","",G53236&amp;";"&amp;J53236&amp;";"&amp;M53236&amp;";"&amp;P53236&amp;";"&amp;S53236&amp;";"&amp;V53236&amp;";"&amp;Y53236)</f>
        <v/>
      </c>
    </row>
    <row r="53237" ht="30" customHeight="1">
      <c r="E53237" s="10">
        <f>IF(G53237="","",G53237&amp;";"&amp;J53237&amp;";"&amp;M53237&amp;";"&amp;P53237&amp;";"&amp;S53237&amp;";"&amp;V53237&amp;";"&amp;Y53237)</f>
        <v/>
      </c>
    </row>
    <row r="53238" ht="30" customHeight="1">
      <c r="E53238" s="10">
        <f>IF(G53238="","",G53238&amp;";"&amp;J53238&amp;";"&amp;M53238&amp;";"&amp;P53238&amp;";"&amp;S53238&amp;";"&amp;V53238&amp;";"&amp;Y53238)</f>
        <v/>
      </c>
    </row>
    <row r="53239" ht="30" customHeight="1">
      <c r="E53239" s="10">
        <f>IF(G53239="","",G53239&amp;";"&amp;J53239&amp;";"&amp;M53239&amp;";"&amp;P53239&amp;";"&amp;S53239&amp;";"&amp;V53239&amp;";"&amp;Y53239)</f>
        <v/>
      </c>
    </row>
    <row r="53240" ht="30" customHeight="1">
      <c r="E53240" s="10">
        <f>IF(G53240="","",G53240&amp;";"&amp;J53240&amp;";"&amp;M53240&amp;";"&amp;P53240&amp;";"&amp;S53240&amp;";"&amp;V53240&amp;";"&amp;Y53240)</f>
        <v/>
      </c>
    </row>
    <row r="53241" ht="30" customHeight="1">
      <c r="E53241" s="10">
        <f>IF(G53241="","",G53241&amp;";"&amp;J53241&amp;";"&amp;M53241&amp;";"&amp;P53241&amp;";"&amp;S53241&amp;";"&amp;V53241&amp;";"&amp;Y53241)</f>
        <v/>
      </c>
    </row>
    <row r="53242" ht="30" customHeight="1">
      <c r="E53242" s="10">
        <f>IF(G53242="","",G53242&amp;";"&amp;J53242&amp;";"&amp;M53242&amp;";"&amp;P53242&amp;";"&amp;S53242&amp;";"&amp;V53242&amp;";"&amp;Y53242)</f>
        <v/>
      </c>
    </row>
    <row r="53243" ht="30" customHeight="1">
      <c r="E53243" s="10">
        <f>IF(G53243="","",G53243&amp;";"&amp;J53243&amp;";"&amp;M53243&amp;";"&amp;P53243&amp;";"&amp;S53243&amp;";"&amp;V53243&amp;";"&amp;Y53243)</f>
        <v/>
      </c>
    </row>
    <row r="53244" ht="30" customHeight="1">
      <c r="E53244" s="10">
        <f>IF(G53244="","",G53244&amp;";"&amp;J53244&amp;";"&amp;M53244&amp;";"&amp;P53244&amp;";"&amp;S53244&amp;";"&amp;V53244&amp;";"&amp;Y53244)</f>
        <v/>
      </c>
    </row>
    <row r="53245" ht="30" customHeight="1">
      <c r="E53245" s="10">
        <f>IF(G53245="","",G53245&amp;";"&amp;J53245&amp;";"&amp;M53245&amp;";"&amp;P53245&amp;";"&amp;S53245&amp;";"&amp;V53245&amp;";"&amp;Y53245)</f>
        <v/>
      </c>
    </row>
    <row r="53246" ht="30" customHeight="1">
      <c r="E53246" s="10">
        <f>IF(G53246="","",G53246&amp;";"&amp;J53246&amp;";"&amp;M53246&amp;";"&amp;P53246&amp;";"&amp;S53246&amp;";"&amp;V53246&amp;";"&amp;Y53246)</f>
        <v/>
      </c>
    </row>
    <row r="53247" ht="30" customHeight="1">
      <c r="E53247" s="10">
        <f>IF(G53247="","",G53247&amp;";"&amp;J53247&amp;";"&amp;M53247&amp;";"&amp;P53247&amp;";"&amp;S53247&amp;";"&amp;V53247&amp;";"&amp;Y53247)</f>
        <v/>
      </c>
    </row>
    <row r="53248" ht="30" customHeight="1">
      <c r="E53248" s="10">
        <f>IF(G53248="","",G53248&amp;";"&amp;J53248&amp;";"&amp;M53248&amp;";"&amp;P53248&amp;";"&amp;S53248&amp;";"&amp;V53248&amp;";"&amp;Y53248)</f>
        <v/>
      </c>
    </row>
    <row r="53249" ht="30" customHeight="1">
      <c r="E53249" s="10">
        <f>IF(G53249="","",G53249&amp;";"&amp;J53249&amp;";"&amp;M53249&amp;";"&amp;P53249&amp;";"&amp;S53249&amp;";"&amp;V53249&amp;";"&amp;Y53249)</f>
        <v/>
      </c>
    </row>
    <row r="53250" ht="30" customHeight="1">
      <c r="E53250" s="10">
        <f>IF(G53250="","",G53250&amp;";"&amp;J53250&amp;";"&amp;M53250&amp;";"&amp;P53250&amp;";"&amp;S53250&amp;";"&amp;V53250&amp;";"&amp;Y53250)</f>
        <v/>
      </c>
    </row>
    <row r="53251" ht="30" customHeight="1">
      <c r="E53251" s="10">
        <f>IF(G53251="","",G53251&amp;";"&amp;J53251&amp;";"&amp;M53251&amp;";"&amp;P53251&amp;";"&amp;S53251&amp;";"&amp;V53251&amp;";"&amp;Y53251)</f>
        <v/>
      </c>
    </row>
    <row r="53252" ht="30" customHeight="1">
      <c r="E53252" s="10">
        <f>IF(G53252="","",G53252&amp;";"&amp;J53252&amp;";"&amp;M53252&amp;";"&amp;P53252&amp;";"&amp;S53252&amp;";"&amp;V53252&amp;";"&amp;Y53252)</f>
        <v/>
      </c>
    </row>
    <row r="53253" ht="30" customHeight="1">
      <c r="E53253" s="10">
        <f>IF(G53253="","",G53253&amp;";"&amp;J53253&amp;";"&amp;M53253&amp;";"&amp;P53253&amp;";"&amp;S53253&amp;";"&amp;V53253&amp;";"&amp;Y53253)</f>
        <v/>
      </c>
    </row>
    <row r="53254" ht="30" customHeight="1">
      <c r="E53254" s="10">
        <f>IF(G53254="","",G53254&amp;";"&amp;J53254&amp;";"&amp;M53254&amp;";"&amp;P53254&amp;";"&amp;S53254&amp;";"&amp;V53254&amp;";"&amp;Y53254)</f>
        <v/>
      </c>
    </row>
    <row r="53255" ht="30" customHeight="1">
      <c r="E53255" s="10">
        <f>IF(G53255="","",G53255&amp;";"&amp;J53255&amp;";"&amp;M53255&amp;";"&amp;P53255&amp;";"&amp;S53255&amp;";"&amp;V53255&amp;";"&amp;Y53255)</f>
        <v/>
      </c>
    </row>
    <row r="53256" ht="30" customHeight="1">
      <c r="E53256" s="10">
        <f>IF(G53256="","",G53256&amp;";"&amp;J53256&amp;";"&amp;M53256&amp;";"&amp;P53256&amp;";"&amp;S53256&amp;";"&amp;V53256&amp;";"&amp;Y53256)</f>
        <v/>
      </c>
    </row>
    <row r="53257" ht="30" customHeight="1">
      <c r="E53257" s="10">
        <f>IF(G53257="","",G53257&amp;";"&amp;J53257&amp;";"&amp;M53257&amp;";"&amp;P53257&amp;";"&amp;S53257&amp;";"&amp;V53257&amp;";"&amp;Y53257)</f>
        <v/>
      </c>
    </row>
    <row r="53258" ht="30" customHeight="1">
      <c r="E53258" s="10">
        <f>IF(G53258="","",G53258&amp;";"&amp;J53258&amp;";"&amp;M53258&amp;";"&amp;P53258&amp;";"&amp;S53258&amp;";"&amp;V53258&amp;";"&amp;Y53258)</f>
        <v/>
      </c>
    </row>
    <row r="53259" ht="30" customHeight="1">
      <c r="E53259" s="10">
        <f>IF(G53259="","",G53259&amp;";"&amp;J53259&amp;";"&amp;M53259&amp;";"&amp;P53259&amp;";"&amp;S53259&amp;";"&amp;V53259&amp;";"&amp;Y53259)</f>
        <v/>
      </c>
    </row>
    <row r="53260" ht="30" customHeight="1">
      <c r="E53260" s="10">
        <f>IF(G53260="","",G53260&amp;";"&amp;J53260&amp;";"&amp;M53260&amp;";"&amp;P53260&amp;";"&amp;S53260&amp;";"&amp;V53260&amp;";"&amp;Y53260)</f>
        <v/>
      </c>
    </row>
    <row r="53261" ht="30" customHeight="1">
      <c r="E53261" s="10">
        <f>IF(G53261="","",G53261&amp;";"&amp;J53261&amp;";"&amp;M53261&amp;";"&amp;P53261&amp;";"&amp;S53261&amp;";"&amp;V53261&amp;";"&amp;Y53261)</f>
        <v/>
      </c>
    </row>
    <row r="53262" ht="30" customHeight="1">
      <c r="E53262" s="10">
        <f>IF(G53262="","",G53262&amp;";"&amp;J53262&amp;";"&amp;M53262&amp;";"&amp;P53262&amp;";"&amp;S53262&amp;";"&amp;V53262&amp;";"&amp;Y53262)</f>
        <v/>
      </c>
    </row>
    <row r="53263" ht="30" customHeight="1">
      <c r="E53263" s="10">
        <f>IF(G53263="","",G53263&amp;";"&amp;J53263&amp;";"&amp;M53263&amp;";"&amp;P53263&amp;";"&amp;S53263&amp;";"&amp;V53263&amp;";"&amp;Y53263)</f>
        <v/>
      </c>
    </row>
    <row r="53264" ht="30" customHeight="1">
      <c r="E53264" s="10">
        <f>IF(G53264="","",G53264&amp;";"&amp;J53264&amp;";"&amp;M53264&amp;";"&amp;P53264&amp;";"&amp;S53264&amp;";"&amp;V53264&amp;";"&amp;Y53264)</f>
        <v/>
      </c>
    </row>
    <row r="53265" ht="30" customHeight="1">
      <c r="E53265" s="10">
        <f>IF(G53265="","",G53265&amp;";"&amp;J53265&amp;";"&amp;M53265&amp;";"&amp;P53265&amp;";"&amp;S53265&amp;";"&amp;V53265&amp;";"&amp;Y53265)</f>
        <v/>
      </c>
    </row>
    <row r="53266" ht="30" customHeight="1">
      <c r="E53266" s="10">
        <f>IF(G53266="","",G53266&amp;";"&amp;J53266&amp;";"&amp;M53266&amp;";"&amp;P53266&amp;";"&amp;S53266&amp;";"&amp;V53266&amp;";"&amp;Y53266)</f>
        <v/>
      </c>
    </row>
    <row r="53267" ht="30" customHeight="1">
      <c r="E53267" s="10">
        <f>IF(G53267="","",G53267&amp;";"&amp;J53267&amp;";"&amp;M53267&amp;";"&amp;P53267&amp;";"&amp;S53267&amp;";"&amp;V53267&amp;";"&amp;Y53267)</f>
        <v/>
      </c>
    </row>
    <row r="53268" ht="30" customHeight="1">
      <c r="E53268" s="10">
        <f>IF(G53268="","",G53268&amp;";"&amp;J53268&amp;";"&amp;M53268&amp;";"&amp;P53268&amp;";"&amp;S53268&amp;";"&amp;V53268&amp;";"&amp;Y53268)</f>
        <v/>
      </c>
    </row>
    <row r="53269" ht="30" customHeight="1">
      <c r="E53269" s="10">
        <f>IF(G53269="","",G53269&amp;";"&amp;J53269&amp;";"&amp;M53269&amp;";"&amp;P53269&amp;";"&amp;S53269&amp;";"&amp;V53269&amp;";"&amp;Y53269)</f>
        <v/>
      </c>
    </row>
    <row r="53270" ht="30" customHeight="1">
      <c r="E53270" s="10">
        <f>IF(G53270="","",G53270&amp;";"&amp;J53270&amp;";"&amp;M53270&amp;";"&amp;P53270&amp;";"&amp;S53270&amp;";"&amp;V53270&amp;";"&amp;Y53270)</f>
        <v/>
      </c>
    </row>
    <row r="53271" ht="30" customHeight="1">
      <c r="E53271" s="10">
        <f>IF(G53271="","",G53271&amp;";"&amp;J53271&amp;";"&amp;M53271&amp;";"&amp;P53271&amp;";"&amp;S53271&amp;";"&amp;V53271&amp;";"&amp;Y53271)</f>
        <v/>
      </c>
    </row>
    <row r="53272" ht="30" customHeight="1">
      <c r="E53272" s="10">
        <f>IF(G53272="","",G53272&amp;";"&amp;J53272&amp;";"&amp;M53272&amp;";"&amp;P53272&amp;";"&amp;S53272&amp;";"&amp;V53272&amp;";"&amp;Y53272)</f>
        <v/>
      </c>
    </row>
    <row r="53273" ht="30" customHeight="1">
      <c r="E53273" s="10">
        <f>IF(G53273="","",G53273&amp;";"&amp;J53273&amp;";"&amp;M53273&amp;";"&amp;P53273&amp;";"&amp;S53273&amp;";"&amp;V53273&amp;";"&amp;Y53273)</f>
        <v/>
      </c>
    </row>
    <row r="53274" ht="30" customHeight="1">
      <c r="E53274" s="10">
        <f>IF(G53274="","",G53274&amp;";"&amp;J53274&amp;";"&amp;M53274&amp;";"&amp;P53274&amp;";"&amp;S53274&amp;";"&amp;V53274&amp;";"&amp;Y53274)</f>
        <v/>
      </c>
    </row>
    <row r="53275" ht="30" customHeight="1">
      <c r="E53275" s="10">
        <f>IF(G53275="","",G53275&amp;";"&amp;J53275&amp;";"&amp;M53275&amp;";"&amp;P53275&amp;";"&amp;S53275&amp;";"&amp;V53275&amp;";"&amp;Y53275)</f>
        <v/>
      </c>
    </row>
    <row r="53276" ht="30" customHeight="1">
      <c r="E53276" s="10">
        <f>IF(G53276="","",G53276&amp;";"&amp;J53276&amp;";"&amp;M53276&amp;";"&amp;P53276&amp;";"&amp;S53276&amp;";"&amp;V53276&amp;";"&amp;Y53276)</f>
        <v/>
      </c>
    </row>
    <row r="53277" ht="30" customHeight="1">
      <c r="E53277" s="10">
        <f>IF(G53277="","",G53277&amp;";"&amp;J53277&amp;";"&amp;M53277&amp;";"&amp;P53277&amp;";"&amp;S53277&amp;";"&amp;V53277&amp;";"&amp;Y53277)</f>
        <v/>
      </c>
    </row>
    <row r="53278" ht="30" customHeight="1">
      <c r="E53278" s="10">
        <f>IF(G53278="","",G53278&amp;";"&amp;J53278&amp;";"&amp;M53278&amp;";"&amp;P53278&amp;";"&amp;S53278&amp;";"&amp;V53278&amp;";"&amp;Y53278)</f>
        <v/>
      </c>
    </row>
    <row r="53279" ht="30" customHeight="1">
      <c r="E53279" s="10">
        <f>IF(G53279="","",G53279&amp;";"&amp;J53279&amp;";"&amp;M53279&amp;";"&amp;P53279&amp;";"&amp;S53279&amp;";"&amp;V53279&amp;";"&amp;Y53279)</f>
        <v/>
      </c>
    </row>
    <row r="53280" ht="30" customHeight="1">
      <c r="E53280" s="10">
        <f>IF(G53280="","",G53280&amp;";"&amp;J53280&amp;";"&amp;M53280&amp;";"&amp;P53280&amp;";"&amp;S53280&amp;";"&amp;V53280&amp;";"&amp;Y53280)</f>
        <v/>
      </c>
    </row>
    <row r="53281" ht="30" customHeight="1">
      <c r="E53281" s="10">
        <f>IF(G53281="","",G53281&amp;";"&amp;J53281&amp;";"&amp;M53281&amp;";"&amp;P53281&amp;";"&amp;S53281&amp;";"&amp;V53281&amp;";"&amp;Y53281)</f>
        <v/>
      </c>
    </row>
    <row r="53282" ht="30" customHeight="1">
      <c r="E53282" s="10">
        <f>IF(G53282="","",G53282&amp;";"&amp;J53282&amp;";"&amp;M53282&amp;";"&amp;P53282&amp;";"&amp;S53282&amp;";"&amp;V53282&amp;";"&amp;Y53282)</f>
        <v/>
      </c>
    </row>
    <row r="53283" ht="30" customHeight="1">
      <c r="E53283" s="10">
        <f>IF(G53283="","",G53283&amp;";"&amp;J53283&amp;";"&amp;M53283&amp;";"&amp;P53283&amp;";"&amp;S53283&amp;";"&amp;V53283&amp;";"&amp;Y53283)</f>
        <v/>
      </c>
    </row>
    <row r="53284" ht="30" customHeight="1">
      <c r="E53284" s="10">
        <f>IF(G53284="","",G53284&amp;";"&amp;J53284&amp;";"&amp;M53284&amp;";"&amp;P53284&amp;";"&amp;S53284&amp;";"&amp;V53284&amp;";"&amp;Y53284)</f>
        <v/>
      </c>
    </row>
    <row r="53285" ht="30" customHeight="1">
      <c r="E53285" s="10">
        <f>IF(G53285="","",G53285&amp;";"&amp;J53285&amp;";"&amp;M53285&amp;";"&amp;P53285&amp;";"&amp;S53285&amp;";"&amp;V53285&amp;";"&amp;Y53285)</f>
        <v/>
      </c>
    </row>
    <row r="53286" ht="30" customHeight="1">
      <c r="E53286" s="10">
        <f>IF(G53286="","",G53286&amp;";"&amp;J53286&amp;";"&amp;M53286&amp;";"&amp;P53286&amp;";"&amp;S53286&amp;";"&amp;V53286&amp;";"&amp;Y53286)</f>
        <v/>
      </c>
    </row>
    <row r="53287" ht="30" customHeight="1">
      <c r="E53287" s="10">
        <f>IF(G53287="","",G53287&amp;";"&amp;J53287&amp;";"&amp;M53287&amp;";"&amp;P53287&amp;";"&amp;S53287&amp;";"&amp;V53287&amp;";"&amp;Y53287)</f>
        <v/>
      </c>
    </row>
    <row r="53288" ht="30" customHeight="1">
      <c r="E53288" s="10">
        <f>IF(G53288="","",G53288&amp;";"&amp;J53288&amp;";"&amp;M53288&amp;";"&amp;P53288&amp;";"&amp;S53288&amp;";"&amp;V53288&amp;";"&amp;Y53288)</f>
        <v/>
      </c>
    </row>
    <row r="53289" ht="30" customHeight="1">
      <c r="E53289" s="10">
        <f>IF(G53289="","",G53289&amp;";"&amp;J53289&amp;";"&amp;M53289&amp;";"&amp;P53289&amp;";"&amp;S53289&amp;";"&amp;V53289&amp;";"&amp;Y53289)</f>
        <v/>
      </c>
    </row>
    <row r="53290" ht="30" customHeight="1">
      <c r="E53290" s="10">
        <f>IF(G53290="","",G53290&amp;";"&amp;J53290&amp;";"&amp;M53290&amp;";"&amp;P53290&amp;";"&amp;S53290&amp;";"&amp;V53290&amp;";"&amp;Y53290)</f>
        <v/>
      </c>
    </row>
    <row r="53291" ht="30" customHeight="1">
      <c r="E53291" s="10">
        <f>IF(G53291="","",G53291&amp;";"&amp;J53291&amp;";"&amp;M53291&amp;";"&amp;P53291&amp;";"&amp;S53291&amp;";"&amp;V53291&amp;";"&amp;Y53291)</f>
        <v/>
      </c>
    </row>
    <row r="53292" ht="30" customHeight="1">
      <c r="E53292" s="10">
        <f>IF(G53292="","",G53292&amp;";"&amp;J53292&amp;";"&amp;M53292&amp;";"&amp;P53292&amp;";"&amp;S53292&amp;";"&amp;V53292&amp;";"&amp;Y53292)</f>
        <v/>
      </c>
    </row>
    <row r="53293" ht="30" customHeight="1">
      <c r="E53293" s="10">
        <f>IF(G53293="","",G53293&amp;";"&amp;J53293&amp;";"&amp;M53293&amp;";"&amp;P53293&amp;";"&amp;S53293&amp;";"&amp;V53293&amp;";"&amp;Y53293)</f>
        <v/>
      </c>
    </row>
    <row r="53294" ht="30" customHeight="1">
      <c r="E53294" s="10">
        <f>IF(G53294="","",G53294&amp;";"&amp;J53294&amp;";"&amp;M53294&amp;";"&amp;P53294&amp;";"&amp;S53294&amp;";"&amp;V53294&amp;";"&amp;Y53294)</f>
        <v/>
      </c>
    </row>
    <row r="53295" ht="30" customHeight="1">
      <c r="E53295" s="10">
        <f>IF(G53295="","",G53295&amp;";"&amp;J53295&amp;";"&amp;M53295&amp;";"&amp;P53295&amp;";"&amp;S53295&amp;";"&amp;V53295&amp;";"&amp;Y53295)</f>
        <v/>
      </c>
    </row>
    <row r="53296" ht="30" customHeight="1">
      <c r="E53296" s="10">
        <f>IF(G53296="","",G53296&amp;";"&amp;J53296&amp;";"&amp;M53296&amp;";"&amp;P53296&amp;";"&amp;S53296&amp;";"&amp;V53296&amp;";"&amp;Y53296)</f>
        <v/>
      </c>
    </row>
    <row r="53297" ht="30" customHeight="1">
      <c r="E53297" s="10">
        <f>IF(G53297="","",G53297&amp;";"&amp;J53297&amp;";"&amp;M53297&amp;";"&amp;P53297&amp;";"&amp;S53297&amp;";"&amp;V53297&amp;";"&amp;Y53297)</f>
        <v/>
      </c>
    </row>
    <row r="53298" ht="30" customHeight="1">
      <c r="E53298" s="10">
        <f>IF(G53298="","",G53298&amp;";"&amp;J53298&amp;";"&amp;M53298&amp;";"&amp;P53298&amp;";"&amp;S53298&amp;";"&amp;V53298&amp;";"&amp;Y53298)</f>
        <v/>
      </c>
    </row>
    <row r="53299" ht="30" customHeight="1">
      <c r="E53299" s="10">
        <f>IF(G53299="","",G53299&amp;";"&amp;J53299&amp;";"&amp;M53299&amp;";"&amp;P53299&amp;";"&amp;S53299&amp;";"&amp;V53299&amp;";"&amp;Y53299)</f>
        <v/>
      </c>
    </row>
    <row r="53300" ht="30" customHeight="1">
      <c r="E53300" s="10">
        <f>IF(G53300="","",G53300&amp;";"&amp;J53300&amp;";"&amp;M53300&amp;";"&amp;P53300&amp;";"&amp;S53300&amp;";"&amp;V53300&amp;";"&amp;Y53300)</f>
        <v/>
      </c>
    </row>
    <row r="53301" ht="30" customHeight="1">
      <c r="E53301" s="10">
        <f>IF(G53301="","",G53301&amp;";"&amp;J53301&amp;";"&amp;M53301&amp;";"&amp;P53301&amp;";"&amp;S53301&amp;";"&amp;V53301&amp;";"&amp;Y53301)</f>
        <v/>
      </c>
    </row>
    <row r="53302" ht="30" customHeight="1">
      <c r="E53302" s="10">
        <f>IF(G53302="","",G53302&amp;";"&amp;J53302&amp;";"&amp;M53302&amp;";"&amp;P53302&amp;";"&amp;S53302&amp;";"&amp;V53302&amp;";"&amp;Y53302)</f>
        <v/>
      </c>
    </row>
    <row r="53303" ht="30" customHeight="1">
      <c r="E53303" s="10">
        <f>IF(G53303="","",G53303&amp;";"&amp;J53303&amp;";"&amp;M53303&amp;";"&amp;P53303&amp;";"&amp;S53303&amp;";"&amp;V53303&amp;";"&amp;Y53303)</f>
        <v/>
      </c>
    </row>
    <row r="53304" ht="30" customHeight="1">
      <c r="E53304" s="10">
        <f>IF(G53304="","",G53304&amp;";"&amp;J53304&amp;";"&amp;M53304&amp;";"&amp;P53304&amp;";"&amp;S53304&amp;";"&amp;V53304&amp;";"&amp;Y53304)</f>
        <v/>
      </c>
    </row>
    <row r="53305" ht="30" customHeight="1">
      <c r="E53305" s="10">
        <f>IF(G53305="","",G53305&amp;";"&amp;J53305&amp;";"&amp;M53305&amp;";"&amp;P53305&amp;";"&amp;S53305&amp;";"&amp;V53305&amp;";"&amp;Y53305)</f>
        <v/>
      </c>
    </row>
    <row r="53306" ht="30" customHeight="1">
      <c r="E53306" s="10">
        <f>IF(G53306="","",G53306&amp;";"&amp;J53306&amp;";"&amp;M53306&amp;";"&amp;P53306&amp;";"&amp;S53306&amp;";"&amp;V53306&amp;";"&amp;Y53306)</f>
        <v/>
      </c>
    </row>
    <row r="53307" ht="30" customHeight="1">
      <c r="E53307" s="10">
        <f>IF(G53307="","",G53307&amp;";"&amp;J53307&amp;";"&amp;M53307&amp;";"&amp;P53307&amp;";"&amp;S53307&amp;";"&amp;V53307&amp;";"&amp;Y53307)</f>
        <v/>
      </c>
    </row>
    <row r="53308" ht="30" customHeight="1">
      <c r="E53308" s="10">
        <f>IF(G53308="","",G53308&amp;";"&amp;J53308&amp;";"&amp;M53308&amp;";"&amp;P53308&amp;";"&amp;S53308&amp;";"&amp;V53308&amp;";"&amp;Y53308)</f>
        <v/>
      </c>
    </row>
    <row r="53309" ht="30" customHeight="1">
      <c r="E53309" s="10">
        <f>IF(G53309="","",G53309&amp;";"&amp;J53309&amp;";"&amp;M53309&amp;";"&amp;P53309&amp;";"&amp;S53309&amp;";"&amp;V53309&amp;";"&amp;Y53309)</f>
        <v/>
      </c>
    </row>
    <row r="53310" ht="30" customHeight="1">
      <c r="E53310" s="10">
        <f>IF(G53310="","",G53310&amp;";"&amp;J53310&amp;";"&amp;M53310&amp;";"&amp;P53310&amp;";"&amp;S53310&amp;";"&amp;V53310&amp;";"&amp;Y53310)</f>
        <v/>
      </c>
    </row>
    <row r="53311" ht="30" customHeight="1">
      <c r="E53311" s="10">
        <f>IF(G53311="","",G53311&amp;";"&amp;J53311&amp;";"&amp;M53311&amp;";"&amp;P53311&amp;";"&amp;S53311&amp;";"&amp;V53311&amp;";"&amp;Y53311)</f>
        <v/>
      </c>
    </row>
    <row r="53312" ht="30" customHeight="1">
      <c r="E53312" s="10">
        <f>IF(G53312="","",G53312&amp;";"&amp;J53312&amp;";"&amp;M53312&amp;";"&amp;P53312&amp;";"&amp;S53312&amp;";"&amp;V53312&amp;";"&amp;Y53312)</f>
        <v/>
      </c>
    </row>
    <row r="53313" ht="30" customHeight="1">
      <c r="E53313" s="10">
        <f>IF(G53313="","",G53313&amp;";"&amp;J53313&amp;";"&amp;M53313&amp;";"&amp;P53313&amp;";"&amp;S53313&amp;";"&amp;V53313&amp;";"&amp;Y53313)</f>
        <v/>
      </c>
    </row>
    <row r="53314" ht="30" customHeight="1">
      <c r="E53314" s="10">
        <f>IF(G53314="","",G53314&amp;";"&amp;J53314&amp;";"&amp;M53314&amp;";"&amp;P53314&amp;";"&amp;S53314&amp;";"&amp;V53314&amp;";"&amp;Y53314)</f>
        <v/>
      </c>
    </row>
    <row r="53315" ht="30" customHeight="1">
      <c r="E53315" s="10">
        <f>IF(G53315="","",G53315&amp;";"&amp;J53315&amp;";"&amp;M53315&amp;";"&amp;P53315&amp;";"&amp;S53315&amp;";"&amp;V53315&amp;";"&amp;Y53315)</f>
        <v/>
      </c>
    </row>
    <row r="53316" ht="30" customHeight="1">
      <c r="E53316" s="10">
        <f>IF(G53316="","",G53316&amp;";"&amp;J53316&amp;";"&amp;M53316&amp;";"&amp;P53316&amp;";"&amp;S53316&amp;";"&amp;V53316&amp;";"&amp;Y53316)</f>
        <v/>
      </c>
    </row>
    <row r="53317" ht="30" customHeight="1">
      <c r="E53317" s="10">
        <f>IF(G53317="","",G53317&amp;";"&amp;J53317&amp;";"&amp;M53317&amp;";"&amp;P53317&amp;";"&amp;S53317&amp;";"&amp;V53317&amp;";"&amp;Y53317)</f>
        <v/>
      </c>
    </row>
    <row r="53318" ht="30" customHeight="1">
      <c r="E53318" s="10">
        <f>IF(G53318="","",G53318&amp;";"&amp;J53318&amp;";"&amp;M53318&amp;";"&amp;P53318&amp;";"&amp;S53318&amp;";"&amp;V53318&amp;";"&amp;Y53318)</f>
        <v/>
      </c>
    </row>
    <row r="53319" ht="30" customHeight="1">
      <c r="E53319" s="10">
        <f>IF(G53319="","",G53319&amp;";"&amp;J53319&amp;";"&amp;M53319&amp;";"&amp;P53319&amp;";"&amp;S53319&amp;";"&amp;V53319&amp;";"&amp;Y53319)</f>
        <v/>
      </c>
    </row>
    <row r="53320" ht="30" customHeight="1">
      <c r="E53320" s="10">
        <f>IF(G53320="","",G53320&amp;";"&amp;J53320&amp;";"&amp;M53320&amp;";"&amp;P53320&amp;";"&amp;S53320&amp;";"&amp;V53320&amp;";"&amp;Y53320)</f>
        <v/>
      </c>
    </row>
    <row r="53321" ht="30" customHeight="1">
      <c r="E53321" s="10">
        <f>IF(G53321="","",G53321&amp;";"&amp;J53321&amp;";"&amp;M53321&amp;";"&amp;P53321&amp;";"&amp;S53321&amp;";"&amp;V53321&amp;";"&amp;Y53321)</f>
        <v/>
      </c>
    </row>
    <row r="53322" ht="30" customHeight="1">
      <c r="E53322" s="10">
        <f>IF(G53322="","",G53322&amp;";"&amp;J53322&amp;";"&amp;M53322&amp;";"&amp;P53322&amp;";"&amp;S53322&amp;";"&amp;V53322&amp;";"&amp;Y53322)</f>
        <v/>
      </c>
    </row>
    <row r="53323" ht="30" customHeight="1">
      <c r="E53323" s="10">
        <f>IF(G53323="","",G53323&amp;";"&amp;J53323&amp;";"&amp;M53323&amp;";"&amp;P53323&amp;";"&amp;S53323&amp;";"&amp;V53323&amp;";"&amp;Y53323)</f>
        <v/>
      </c>
    </row>
    <row r="53324" ht="30" customHeight="1">
      <c r="E53324" s="10">
        <f>IF(G53324="","",G53324&amp;";"&amp;J53324&amp;";"&amp;M53324&amp;";"&amp;P53324&amp;";"&amp;S53324&amp;";"&amp;V53324&amp;";"&amp;Y53324)</f>
        <v/>
      </c>
    </row>
    <row r="53325" ht="30" customHeight="1">
      <c r="E53325" s="10">
        <f>IF(G53325="","",G53325&amp;";"&amp;J53325&amp;";"&amp;M53325&amp;";"&amp;P53325&amp;";"&amp;S53325&amp;";"&amp;V53325&amp;";"&amp;Y53325)</f>
        <v/>
      </c>
    </row>
    <row r="53326" ht="30" customHeight="1">
      <c r="E53326" s="10">
        <f>IF(G53326="","",G53326&amp;";"&amp;J53326&amp;";"&amp;M53326&amp;";"&amp;P53326&amp;";"&amp;S53326&amp;";"&amp;V53326&amp;";"&amp;Y53326)</f>
        <v/>
      </c>
    </row>
    <row r="53327" ht="30" customHeight="1">
      <c r="E53327" s="10">
        <f>IF(G53327="","",G53327&amp;";"&amp;J53327&amp;";"&amp;M53327&amp;";"&amp;P53327&amp;";"&amp;S53327&amp;";"&amp;V53327&amp;";"&amp;Y53327)</f>
        <v/>
      </c>
    </row>
    <row r="53328" ht="30" customHeight="1">
      <c r="E53328" s="10">
        <f>IF(G53328="","",G53328&amp;";"&amp;J53328&amp;";"&amp;M53328&amp;";"&amp;P53328&amp;";"&amp;S53328&amp;";"&amp;V53328&amp;";"&amp;Y53328)</f>
        <v/>
      </c>
    </row>
    <row r="53329" ht="30" customHeight="1">
      <c r="E53329" s="10">
        <f>IF(G53329="","",G53329&amp;";"&amp;J53329&amp;";"&amp;M53329&amp;";"&amp;P53329&amp;";"&amp;S53329&amp;";"&amp;V53329&amp;";"&amp;Y53329)</f>
        <v/>
      </c>
    </row>
    <row r="53330" ht="30" customHeight="1">
      <c r="E53330" s="10">
        <f>IF(G53330="","",G53330&amp;";"&amp;J53330&amp;";"&amp;M53330&amp;";"&amp;P53330&amp;";"&amp;S53330&amp;";"&amp;V53330&amp;";"&amp;Y53330)</f>
        <v/>
      </c>
    </row>
    <row r="53331" ht="30" customHeight="1">
      <c r="E53331" s="10">
        <f>IF(G53331="","",G53331&amp;";"&amp;J53331&amp;";"&amp;M53331&amp;";"&amp;P53331&amp;";"&amp;S53331&amp;";"&amp;V53331&amp;";"&amp;Y53331)</f>
        <v/>
      </c>
    </row>
    <row r="53332" ht="30" customHeight="1">
      <c r="E53332" s="10">
        <f>IF(G53332="","",G53332&amp;";"&amp;J53332&amp;";"&amp;M53332&amp;";"&amp;P53332&amp;";"&amp;S53332&amp;";"&amp;V53332&amp;";"&amp;Y53332)</f>
        <v/>
      </c>
    </row>
    <row r="53333" ht="30" customHeight="1">
      <c r="E53333" s="10">
        <f>IF(G53333="","",G53333&amp;";"&amp;J53333&amp;";"&amp;M53333&amp;";"&amp;P53333&amp;";"&amp;S53333&amp;";"&amp;V53333&amp;";"&amp;Y53333)</f>
        <v/>
      </c>
    </row>
    <row r="53334" ht="30" customHeight="1">
      <c r="E53334" s="10">
        <f>IF(G53334="","",G53334&amp;";"&amp;J53334&amp;";"&amp;M53334&amp;";"&amp;P53334&amp;";"&amp;S53334&amp;";"&amp;V53334&amp;";"&amp;Y53334)</f>
        <v/>
      </c>
    </row>
    <row r="53335" ht="30" customHeight="1">
      <c r="E53335" s="10">
        <f>IF(G53335="","",G53335&amp;";"&amp;J53335&amp;";"&amp;M53335&amp;";"&amp;P53335&amp;";"&amp;S53335&amp;";"&amp;V53335&amp;";"&amp;Y53335)</f>
        <v/>
      </c>
    </row>
    <row r="53336" ht="30" customHeight="1">
      <c r="E53336" s="10">
        <f>IF(G53336="","",G53336&amp;";"&amp;J53336&amp;";"&amp;M53336&amp;";"&amp;P53336&amp;";"&amp;S53336&amp;";"&amp;V53336&amp;";"&amp;Y53336)</f>
        <v/>
      </c>
    </row>
    <row r="53337" ht="30" customHeight="1">
      <c r="E53337" s="10">
        <f>IF(G53337="","",G53337&amp;";"&amp;J53337&amp;";"&amp;M53337&amp;";"&amp;P53337&amp;";"&amp;S53337&amp;";"&amp;V53337&amp;";"&amp;Y53337)</f>
        <v/>
      </c>
    </row>
    <row r="53338" ht="30" customHeight="1">
      <c r="E53338" s="10">
        <f>IF(G53338="","",G53338&amp;";"&amp;J53338&amp;";"&amp;M53338&amp;";"&amp;P53338&amp;";"&amp;S53338&amp;";"&amp;V53338&amp;";"&amp;Y53338)</f>
        <v/>
      </c>
    </row>
    <row r="53339" ht="30" customHeight="1">
      <c r="E53339" s="10">
        <f>IF(G53339="","",G53339&amp;";"&amp;J53339&amp;";"&amp;M53339&amp;";"&amp;P53339&amp;";"&amp;S53339&amp;";"&amp;V53339&amp;";"&amp;Y53339)</f>
        <v/>
      </c>
    </row>
    <row r="53340" ht="30" customHeight="1">
      <c r="E53340" s="10">
        <f>IF(G53340="","",G53340&amp;";"&amp;J53340&amp;";"&amp;M53340&amp;";"&amp;P53340&amp;";"&amp;S53340&amp;";"&amp;V53340&amp;";"&amp;Y53340)</f>
        <v/>
      </c>
    </row>
    <row r="53341" ht="30" customHeight="1">
      <c r="E53341" s="10">
        <f>IF(G53341="","",G53341&amp;";"&amp;J53341&amp;";"&amp;M53341&amp;";"&amp;P53341&amp;";"&amp;S53341&amp;";"&amp;V53341&amp;";"&amp;Y53341)</f>
        <v/>
      </c>
    </row>
    <row r="53342" ht="30" customHeight="1">
      <c r="E53342" s="10">
        <f>IF(G53342="","",G53342&amp;";"&amp;J53342&amp;";"&amp;M53342&amp;";"&amp;P53342&amp;";"&amp;S53342&amp;";"&amp;V53342&amp;";"&amp;Y53342)</f>
        <v/>
      </c>
    </row>
    <row r="53343" ht="30" customHeight="1">
      <c r="E53343" s="10">
        <f>IF(G53343="","",G53343&amp;";"&amp;J53343&amp;";"&amp;M53343&amp;";"&amp;P53343&amp;";"&amp;S53343&amp;";"&amp;V53343&amp;";"&amp;Y53343)</f>
        <v/>
      </c>
    </row>
    <row r="53344" ht="30" customHeight="1">
      <c r="E53344" s="10">
        <f>IF(G53344="","",G53344&amp;";"&amp;J53344&amp;";"&amp;M53344&amp;";"&amp;P53344&amp;";"&amp;S53344&amp;";"&amp;V53344&amp;";"&amp;Y53344)</f>
        <v/>
      </c>
    </row>
    <row r="53345" ht="30" customHeight="1">
      <c r="E53345" s="10">
        <f>IF(G53345="","",G53345&amp;";"&amp;J53345&amp;";"&amp;M53345&amp;";"&amp;P53345&amp;";"&amp;S53345&amp;";"&amp;V53345&amp;";"&amp;Y53345)</f>
        <v/>
      </c>
    </row>
    <row r="53346" ht="30" customHeight="1">
      <c r="E53346" s="10">
        <f>IF(G53346="","",G53346&amp;";"&amp;J53346&amp;";"&amp;M53346&amp;";"&amp;P53346&amp;";"&amp;S53346&amp;";"&amp;V53346&amp;";"&amp;Y53346)</f>
        <v/>
      </c>
    </row>
    <row r="53347" ht="30" customHeight="1">
      <c r="E53347" s="10">
        <f>IF(G53347="","",G53347&amp;";"&amp;J53347&amp;";"&amp;M53347&amp;";"&amp;P53347&amp;";"&amp;S53347&amp;";"&amp;V53347&amp;";"&amp;Y53347)</f>
        <v/>
      </c>
    </row>
    <row r="53348" ht="30" customHeight="1">
      <c r="E53348" s="10">
        <f>IF(G53348="","",G53348&amp;";"&amp;J53348&amp;";"&amp;M53348&amp;";"&amp;P53348&amp;";"&amp;S53348&amp;";"&amp;V53348&amp;";"&amp;Y53348)</f>
        <v/>
      </c>
    </row>
    <row r="53349" ht="30" customHeight="1">
      <c r="E53349" s="10">
        <f>IF(G53349="","",G53349&amp;";"&amp;J53349&amp;";"&amp;M53349&amp;";"&amp;P53349&amp;";"&amp;S53349&amp;";"&amp;V53349&amp;";"&amp;Y53349)</f>
        <v/>
      </c>
    </row>
    <row r="53350" ht="30" customHeight="1">
      <c r="E53350" s="10">
        <f>IF(G53350="","",G53350&amp;";"&amp;J53350&amp;";"&amp;M53350&amp;";"&amp;P53350&amp;";"&amp;S53350&amp;";"&amp;V53350&amp;";"&amp;Y53350)</f>
        <v/>
      </c>
    </row>
    <row r="53351" ht="30" customHeight="1">
      <c r="E53351" s="10">
        <f>IF(G53351="","",G53351&amp;";"&amp;J53351&amp;";"&amp;M53351&amp;";"&amp;P53351&amp;";"&amp;S53351&amp;";"&amp;V53351&amp;";"&amp;Y53351)</f>
        <v/>
      </c>
    </row>
    <row r="53352" ht="30" customHeight="1">
      <c r="E53352" s="10">
        <f>IF(G53352="","",G53352&amp;";"&amp;J53352&amp;";"&amp;M53352&amp;";"&amp;P53352&amp;";"&amp;S53352&amp;";"&amp;V53352&amp;";"&amp;Y53352)</f>
        <v/>
      </c>
    </row>
    <row r="53353" ht="30" customHeight="1">
      <c r="E53353" s="10">
        <f>IF(G53353="","",G53353&amp;";"&amp;J53353&amp;";"&amp;M53353&amp;";"&amp;P53353&amp;";"&amp;S53353&amp;";"&amp;V53353&amp;";"&amp;Y53353)</f>
        <v/>
      </c>
    </row>
    <row r="53354" ht="30" customHeight="1">
      <c r="E53354" s="10">
        <f>IF(G53354="","",G53354&amp;";"&amp;J53354&amp;";"&amp;M53354&amp;";"&amp;P53354&amp;";"&amp;S53354&amp;";"&amp;V53354&amp;";"&amp;Y53354)</f>
        <v/>
      </c>
    </row>
    <row r="53355" ht="30" customHeight="1">
      <c r="E53355" s="10">
        <f>IF(G53355="","",G53355&amp;";"&amp;J53355&amp;";"&amp;M53355&amp;";"&amp;P53355&amp;";"&amp;S53355&amp;";"&amp;V53355&amp;";"&amp;Y53355)</f>
        <v/>
      </c>
    </row>
    <row r="53356" ht="30" customHeight="1">
      <c r="E53356" s="10">
        <f>IF(G53356="","",G53356&amp;";"&amp;J53356&amp;";"&amp;M53356&amp;";"&amp;P53356&amp;";"&amp;S53356&amp;";"&amp;V53356&amp;";"&amp;Y53356)</f>
        <v/>
      </c>
    </row>
    <row r="53357" ht="30" customHeight="1">
      <c r="E53357" s="10">
        <f>IF(G53357="","",G53357&amp;";"&amp;J53357&amp;";"&amp;M53357&amp;";"&amp;P53357&amp;";"&amp;S53357&amp;";"&amp;V53357&amp;";"&amp;Y53357)</f>
        <v/>
      </c>
    </row>
    <row r="53358" ht="30" customHeight="1">
      <c r="E53358" s="10">
        <f>IF(G53358="","",G53358&amp;";"&amp;J53358&amp;";"&amp;M53358&amp;";"&amp;P53358&amp;";"&amp;S53358&amp;";"&amp;V53358&amp;";"&amp;Y53358)</f>
        <v/>
      </c>
    </row>
    <row r="53359" ht="30" customHeight="1">
      <c r="E53359" s="10">
        <f>IF(G53359="","",G53359&amp;";"&amp;J53359&amp;";"&amp;M53359&amp;";"&amp;P53359&amp;";"&amp;S53359&amp;";"&amp;V53359&amp;";"&amp;Y53359)</f>
        <v/>
      </c>
    </row>
    <row r="53360" ht="30" customHeight="1">
      <c r="E53360" s="10">
        <f>IF(G53360="","",G53360&amp;";"&amp;J53360&amp;";"&amp;M53360&amp;";"&amp;P53360&amp;";"&amp;S53360&amp;";"&amp;V53360&amp;";"&amp;Y53360)</f>
        <v/>
      </c>
    </row>
    <row r="53361" ht="30" customHeight="1">
      <c r="E53361" s="10">
        <f>IF(G53361="","",G53361&amp;";"&amp;J53361&amp;";"&amp;M53361&amp;";"&amp;P53361&amp;";"&amp;S53361&amp;";"&amp;V53361&amp;";"&amp;Y53361)</f>
        <v/>
      </c>
    </row>
    <row r="53362" ht="30" customHeight="1">
      <c r="E53362" s="10">
        <f>IF(G53362="","",G53362&amp;";"&amp;J53362&amp;";"&amp;M53362&amp;";"&amp;P53362&amp;";"&amp;S53362&amp;";"&amp;V53362&amp;";"&amp;Y53362)</f>
        <v/>
      </c>
    </row>
    <row r="53363" ht="30" customHeight="1">
      <c r="E53363" s="10">
        <f>IF(G53363="","",G53363&amp;";"&amp;J53363&amp;";"&amp;M53363&amp;";"&amp;P53363&amp;";"&amp;S53363&amp;";"&amp;V53363&amp;";"&amp;Y53363)</f>
        <v/>
      </c>
    </row>
    <row r="53364" ht="30" customHeight="1">
      <c r="E53364" s="10">
        <f>IF(G53364="","",G53364&amp;";"&amp;J53364&amp;";"&amp;M53364&amp;";"&amp;P53364&amp;";"&amp;S53364&amp;";"&amp;V53364&amp;";"&amp;Y53364)</f>
        <v/>
      </c>
    </row>
    <row r="53365" ht="30" customHeight="1">
      <c r="E53365" s="10">
        <f>IF(G53365="","",G53365&amp;";"&amp;J53365&amp;";"&amp;M53365&amp;";"&amp;P53365&amp;";"&amp;S53365&amp;";"&amp;V53365&amp;";"&amp;Y53365)</f>
        <v/>
      </c>
    </row>
    <row r="53366" ht="30" customHeight="1">
      <c r="E53366" s="10">
        <f>IF(G53366="","",G53366&amp;";"&amp;J53366&amp;";"&amp;M53366&amp;";"&amp;P53366&amp;";"&amp;S53366&amp;";"&amp;V53366&amp;";"&amp;Y53366)</f>
        <v/>
      </c>
    </row>
    <row r="53367" ht="30" customHeight="1">
      <c r="E53367" s="10">
        <f>IF(G53367="","",G53367&amp;";"&amp;J53367&amp;";"&amp;M53367&amp;";"&amp;P53367&amp;";"&amp;S53367&amp;";"&amp;V53367&amp;";"&amp;Y53367)</f>
        <v/>
      </c>
    </row>
    <row r="53368" ht="30" customHeight="1">
      <c r="E53368" s="10">
        <f>IF(G53368="","",G53368&amp;";"&amp;J53368&amp;";"&amp;M53368&amp;";"&amp;P53368&amp;";"&amp;S53368&amp;";"&amp;V53368&amp;";"&amp;Y53368)</f>
        <v/>
      </c>
    </row>
    <row r="53369" ht="30" customHeight="1">
      <c r="E53369" s="10">
        <f>IF(G53369="","",G53369&amp;";"&amp;J53369&amp;";"&amp;M53369&amp;";"&amp;P53369&amp;";"&amp;S53369&amp;";"&amp;V53369&amp;";"&amp;Y53369)</f>
        <v/>
      </c>
    </row>
    <row r="53370" ht="30" customHeight="1">
      <c r="E53370" s="10">
        <f>IF(G53370="","",G53370&amp;";"&amp;J53370&amp;";"&amp;M53370&amp;";"&amp;P53370&amp;";"&amp;S53370&amp;";"&amp;V53370&amp;";"&amp;Y53370)</f>
        <v/>
      </c>
    </row>
    <row r="53371" ht="30" customHeight="1">
      <c r="E53371" s="10">
        <f>IF(G53371="","",G53371&amp;";"&amp;J53371&amp;";"&amp;M53371&amp;";"&amp;P53371&amp;";"&amp;S53371&amp;";"&amp;V53371&amp;";"&amp;Y53371)</f>
        <v/>
      </c>
    </row>
    <row r="53372" ht="30" customHeight="1">
      <c r="E53372" s="10">
        <f>IF(G53372="","",G53372&amp;";"&amp;J53372&amp;";"&amp;M53372&amp;";"&amp;P53372&amp;";"&amp;S53372&amp;";"&amp;V53372&amp;";"&amp;Y53372)</f>
        <v/>
      </c>
    </row>
    <row r="53373" ht="30" customHeight="1">
      <c r="E53373" s="10">
        <f>IF(G53373="","",G53373&amp;";"&amp;J53373&amp;";"&amp;M53373&amp;";"&amp;P53373&amp;";"&amp;S53373&amp;";"&amp;V53373&amp;";"&amp;Y53373)</f>
        <v/>
      </c>
    </row>
    <row r="53374" ht="30" customHeight="1">
      <c r="E53374" s="10">
        <f>IF(G53374="","",G53374&amp;";"&amp;J53374&amp;";"&amp;M53374&amp;";"&amp;P53374&amp;";"&amp;S53374&amp;";"&amp;V53374&amp;";"&amp;Y53374)</f>
        <v/>
      </c>
    </row>
    <row r="53375" ht="30" customHeight="1">
      <c r="E53375" s="10">
        <f>IF(G53375="","",G53375&amp;";"&amp;J53375&amp;";"&amp;M53375&amp;";"&amp;P53375&amp;";"&amp;S53375&amp;";"&amp;V53375&amp;";"&amp;Y53375)</f>
        <v/>
      </c>
    </row>
    <row r="53376" ht="30" customHeight="1">
      <c r="E53376" s="10">
        <f>IF(G53376="","",G53376&amp;";"&amp;J53376&amp;";"&amp;M53376&amp;";"&amp;P53376&amp;";"&amp;S53376&amp;";"&amp;V53376&amp;";"&amp;Y53376)</f>
        <v/>
      </c>
    </row>
    <row r="53377" ht="30" customHeight="1">
      <c r="E53377" s="10">
        <f>IF(G53377="","",G53377&amp;";"&amp;J53377&amp;";"&amp;M53377&amp;";"&amp;P53377&amp;";"&amp;S53377&amp;";"&amp;V53377&amp;";"&amp;Y53377)</f>
        <v/>
      </c>
    </row>
    <row r="53378" ht="30" customHeight="1">
      <c r="E53378" s="10">
        <f>IF(G53378="","",G53378&amp;";"&amp;J53378&amp;";"&amp;M53378&amp;";"&amp;P53378&amp;";"&amp;S53378&amp;";"&amp;V53378&amp;";"&amp;Y53378)</f>
        <v/>
      </c>
    </row>
    <row r="53379" ht="30" customHeight="1">
      <c r="E53379" s="10">
        <f>IF(G53379="","",G53379&amp;";"&amp;J53379&amp;";"&amp;M53379&amp;";"&amp;P53379&amp;";"&amp;S53379&amp;";"&amp;V53379&amp;";"&amp;Y53379)</f>
        <v/>
      </c>
    </row>
    <row r="53380" ht="30" customHeight="1">
      <c r="E53380" s="10">
        <f>IF(G53380="","",G53380&amp;";"&amp;J53380&amp;";"&amp;M53380&amp;";"&amp;P53380&amp;";"&amp;S53380&amp;";"&amp;V53380&amp;";"&amp;Y53380)</f>
        <v/>
      </c>
    </row>
    <row r="53381" ht="30" customHeight="1">
      <c r="E53381" s="10">
        <f>IF(G53381="","",G53381&amp;";"&amp;J53381&amp;";"&amp;M53381&amp;";"&amp;P53381&amp;";"&amp;S53381&amp;";"&amp;V53381&amp;";"&amp;Y53381)</f>
        <v/>
      </c>
    </row>
    <row r="53382" ht="30" customHeight="1">
      <c r="E53382" s="10">
        <f>IF(G53382="","",G53382&amp;";"&amp;J53382&amp;";"&amp;M53382&amp;";"&amp;P53382&amp;";"&amp;S53382&amp;";"&amp;V53382&amp;";"&amp;Y53382)</f>
        <v/>
      </c>
    </row>
    <row r="53383" ht="30" customHeight="1">
      <c r="E53383" s="10">
        <f>IF(G53383="","",G53383&amp;";"&amp;J53383&amp;";"&amp;M53383&amp;";"&amp;P53383&amp;";"&amp;S53383&amp;";"&amp;V53383&amp;";"&amp;Y53383)</f>
        <v/>
      </c>
    </row>
    <row r="53384" ht="30" customHeight="1">
      <c r="E53384" s="10">
        <f>IF(G53384="","",G53384&amp;";"&amp;J53384&amp;";"&amp;M53384&amp;";"&amp;P53384&amp;";"&amp;S53384&amp;";"&amp;V53384&amp;";"&amp;Y53384)</f>
        <v/>
      </c>
    </row>
    <row r="53385" ht="30" customHeight="1">
      <c r="E53385" s="10">
        <f>IF(G53385="","",G53385&amp;";"&amp;J53385&amp;";"&amp;M53385&amp;";"&amp;P53385&amp;";"&amp;S53385&amp;";"&amp;V53385&amp;";"&amp;Y53385)</f>
        <v/>
      </c>
    </row>
    <row r="53386" ht="30" customHeight="1">
      <c r="E53386" s="10">
        <f>IF(G53386="","",G53386&amp;";"&amp;J53386&amp;";"&amp;M53386&amp;";"&amp;P53386&amp;";"&amp;S53386&amp;";"&amp;V53386&amp;";"&amp;Y53386)</f>
        <v/>
      </c>
    </row>
    <row r="53387" ht="30" customHeight="1">
      <c r="E53387" s="10">
        <f>IF(G53387="","",G53387&amp;";"&amp;J53387&amp;";"&amp;M53387&amp;";"&amp;P53387&amp;";"&amp;S53387&amp;";"&amp;V53387&amp;";"&amp;Y53387)</f>
        <v/>
      </c>
    </row>
    <row r="53388" ht="30" customHeight="1">
      <c r="E53388" s="10">
        <f>IF(G53388="","",G53388&amp;";"&amp;J53388&amp;";"&amp;M53388&amp;";"&amp;P53388&amp;";"&amp;S53388&amp;";"&amp;V53388&amp;";"&amp;Y53388)</f>
        <v/>
      </c>
    </row>
    <row r="53389" ht="30" customHeight="1">
      <c r="E53389" s="10">
        <f>IF(G53389="","",G53389&amp;";"&amp;J53389&amp;";"&amp;M53389&amp;";"&amp;P53389&amp;";"&amp;S53389&amp;";"&amp;V53389&amp;";"&amp;Y53389)</f>
        <v/>
      </c>
    </row>
    <row r="53390" ht="30" customHeight="1">
      <c r="E53390" s="10">
        <f>IF(G53390="","",G53390&amp;";"&amp;J53390&amp;";"&amp;M53390&amp;";"&amp;P53390&amp;";"&amp;S53390&amp;";"&amp;V53390&amp;";"&amp;Y53390)</f>
        <v/>
      </c>
    </row>
    <row r="53391" ht="30" customHeight="1">
      <c r="E53391" s="10">
        <f>IF(G53391="","",G53391&amp;";"&amp;J53391&amp;";"&amp;M53391&amp;";"&amp;P53391&amp;";"&amp;S53391&amp;";"&amp;V53391&amp;";"&amp;Y53391)</f>
        <v/>
      </c>
    </row>
    <row r="53392" ht="30" customHeight="1">
      <c r="E53392" s="10">
        <f>IF(G53392="","",G53392&amp;";"&amp;J53392&amp;";"&amp;M53392&amp;";"&amp;P53392&amp;";"&amp;S53392&amp;";"&amp;V53392&amp;";"&amp;Y53392)</f>
        <v/>
      </c>
    </row>
    <row r="53393" ht="30" customHeight="1">
      <c r="E53393" s="10">
        <f>IF(G53393="","",G53393&amp;";"&amp;J53393&amp;";"&amp;M53393&amp;";"&amp;P53393&amp;";"&amp;S53393&amp;";"&amp;V53393&amp;";"&amp;Y53393)</f>
        <v/>
      </c>
    </row>
    <row r="53394" ht="30" customHeight="1">
      <c r="E53394" s="10">
        <f>IF(G53394="","",G53394&amp;";"&amp;J53394&amp;";"&amp;M53394&amp;";"&amp;P53394&amp;";"&amp;S53394&amp;";"&amp;V53394&amp;";"&amp;Y53394)</f>
        <v/>
      </c>
    </row>
    <row r="53395" ht="30" customHeight="1">
      <c r="E53395" s="10">
        <f>IF(G53395="","",G53395&amp;";"&amp;J53395&amp;";"&amp;M53395&amp;";"&amp;P53395&amp;";"&amp;S53395&amp;";"&amp;V53395&amp;";"&amp;Y53395)</f>
        <v/>
      </c>
    </row>
    <row r="53396" ht="30" customHeight="1">
      <c r="E53396" s="10">
        <f>IF(G53396="","",G53396&amp;";"&amp;J53396&amp;";"&amp;M53396&amp;";"&amp;P53396&amp;";"&amp;S53396&amp;";"&amp;V53396&amp;";"&amp;Y53396)</f>
        <v/>
      </c>
    </row>
    <row r="53397" ht="30" customHeight="1">
      <c r="E53397" s="10">
        <f>IF(G53397="","",G53397&amp;";"&amp;J53397&amp;";"&amp;M53397&amp;";"&amp;P53397&amp;";"&amp;S53397&amp;";"&amp;V53397&amp;";"&amp;Y53397)</f>
        <v/>
      </c>
    </row>
    <row r="53398" ht="30" customHeight="1">
      <c r="E53398" s="10">
        <f>IF(G53398="","",G53398&amp;";"&amp;J53398&amp;";"&amp;M53398&amp;";"&amp;P53398&amp;";"&amp;S53398&amp;";"&amp;V53398&amp;";"&amp;Y53398)</f>
        <v/>
      </c>
    </row>
    <row r="53399" ht="30" customHeight="1">
      <c r="E53399" s="10">
        <f>IF(G53399="","",G53399&amp;";"&amp;J53399&amp;";"&amp;M53399&amp;";"&amp;P53399&amp;";"&amp;S53399&amp;";"&amp;V53399&amp;";"&amp;Y53399)</f>
        <v/>
      </c>
    </row>
    <row r="53400" ht="30" customHeight="1">
      <c r="E53400" s="10">
        <f>IF(G53400="","",G53400&amp;";"&amp;J53400&amp;";"&amp;M53400&amp;";"&amp;P53400&amp;";"&amp;S53400&amp;";"&amp;V53400&amp;";"&amp;Y53400)</f>
        <v/>
      </c>
    </row>
    <row r="53401" ht="30" customHeight="1">
      <c r="E53401" s="10">
        <f>IF(G53401="","",G53401&amp;";"&amp;J53401&amp;";"&amp;M53401&amp;";"&amp;P53401&amp;";"&amp;S53401&amp;";"&amp;V53401&amp;";"&amp;Y53401)</f>
        <v/>
      </c>
    </row>
    <row r="53402" ht="30" customHeight="1">
      <c r="E53402" s="10">
        <f>IF(G53402="","",G53402&amp;";"&amp;J53402&amp;";"&amp;M53402&amp;";"&amp;P53402&amp;";"&amp;S53402&amp;";"&amp;V53402&amp;";"&amp;Y53402)</f>
        <v/>
      </c>
    </row>
    <row r="53403" ht="30" customHeight="1">
      <c r="E53403" s="10">
        <f>IF(G53403="","",G53403&amp;";"&amp;J53403&amp;";"&amp;M53403&amp;";"&amp;P53403&amp;";"&amp;S53403&amp;";"&amp;V53403&amp;";"&amp;Y53403)</f>
        <v/>
      </c>
    </row>
    <row r="53404" ht="30" customHeight="1">
      <c r="E53404" s="10">
        <f>IF(G53404="","",G53404&amp;";"&amp;J53404&amp;";"&amp;M53404&amp;";"&amp;P53404&amp;";"&amp;S53404&amp;";"&amp;V53404&amp;";"&amp;Y53404)</f>
        <v/>
      </c>
    </row>
    <row r="53405" ht="30" customHeight="1">
      <c r="E53405" s="10">
        <f>IF(G53405="","",G53405&amp;";"&amp;J53405&amp;";"&amp;M53405&amp;";"&amp;P53405&amp;";"&amp;S53405&amp;";"&amp;V53405&amp;";"&amp;Y53405)</f>
        <v/>
      </c>
    </row>
    <row r="53406" ht="30" customHeight="1">
      <c r="E53406" s="10">
        <f>IF(G53406="","",G53406&amp;";"&amp;J53406&amp;";"&amp;M53406&amp;";"&amp;P53406&amp;";"&amp;S53406&amp;";"&amp;V53406&amp;";"&amp;Y53406)</f>
        <v/>
      </c>
    </row>
    <row r="53407" ht="30" customHeight="1">
      <c r="E53407" s="10">
        <f>IF(G53407="","",G53407&amp;";"&amp;J53407&amp;";"&amp;M53407&amp;";"&amp;P53407&amp;";"&amp;S53407&amp;";"&amp;V53407&amp;";"&amp;Y53407)</f>
        <v/>
      </c>
    </row>
    <row r="53408" ht="30" customHeight="1">
      <c r="E53408" s="10">
        <f>IF(G53408="","",G53408&amp;";"&amp;J53408&amp;";"&amp;M53408&amp;";"&amp;P53408&amp;";"&amp;S53408&amp;";"&amp;V53408&amp;";"&amp;Y53408)</f>
        <v/>
      </c>
    </row>
    <row r="53409" ht="30" customHeight="1">
      <c r="E53409" s="10">
        <f>IF(G53409="","",G53409&amp;";"&amp;J53409&amp;";"&amp;M53409&amp;";"&amp;P53409&amp;";"&amp;S53409&amp;";"&amp;V53409&amp;";"&amp;Y53409)</f>
        <v/>
      </c>
    </row>
    <row r="53410" ht="30" customHeight="1">
      <c r="E53410" s="10">
        <f>IF(G53410="","",G53410&amp;";"&amp;J53410&amp;";"&amp;M53410&amp;";"&amp;P53410&amp;";"&amp;S53410&amp;";"&amp;V53410&amp;";"&amp;Y53410)</f>
        <v/>
      </c>
    </row>
    <row r="53411" ht="30" customHeight="1">
      <c r="E53411" s="10">
        <f>IF(G53411="","",G53411&amp;";"&amp;J53411&amp;";"&amp;M53411&amp;";"&amp;P53411&amp;";"&amp;S53411&amp;";"&amp;V53411&amp;";"&amp;Y53411)</f>
        <v/>
      </c>
    </row>
    <row r="53412" ht="30" customHeight="1">
      <c r="E53412" s="10">
        <f>IF(G53412="","",G53412&amp;";"&amp;J53412&amp;";"&amp;M53412&amp;";"&amp;P53412&amp;";"&amp;S53412&amp;";"&amp;V53412&amp;";"&amp;Y53412)</f>
        <v/>
      </c>
    </row>
    <row r="53413" ht="30" customHeight="1">
      <c r="E53413" s="10">
        <f>IF(G53413="","",G53413&amp;";"&amp;J53413&amp;";"&amp;M53413&amp;";"&amp;P53413&amp;";"&amp;S53413&amp;";"&amp;V53413&amp;";"&amp;Y53413)</f>
        <v/>
      </c>
    </row>
    <row r="53414" ht="30" customHeight="1">
      <c r="E53414" s="10">
        <f>IF(G53414="","",G53414&amp;";"&amp;J53414&amp;";"&amp;M53414&amp;";"&amp;P53414&amp;";"&amp;S53414&amp;";"&amp;V53414&amp;";"&amp;Y53414)</f>
        <v/>
      </c>
    </row>
    <row r="53415" ht="30" customHeight="1">
      <c r="E53415" s="10">
        <f>IF(G53415="","",G53415&amp;";"&amp;J53415&amp;";"&amp;M53415&amp;";"&amp;P53415&amp;";"&amp;S53415&amp;";"&amp;V53415&amp;";"&amp;Y53415)</f>
        <v/>
      </c>
    </row>
    <row r="53416" ht="30" customHeight="1">
      <c r="E53416" s="10">
        <f>IF(G53416="","",G53416&amp;";"&amp;J53416&amp;";"&amp;M53416&amp;";"&amp;P53416&amp;";"&amp;S53416&amp;";"&amp;V53416&amp;";"&amp;Y53416)</f>
        <v/>
      </c>
    </row>
    <row r="53417" ht="30" customHeight="1">
      <c r="E53417" s="10">
        <f>IF(G53417="","",G53417&amp;";"&amp;J53417&amp;";"&amp;M53417&amp;";"&amp;P53417&amp;";"&amp;S53417&amp;";"&amp;V53417&amp;";"&amp;Y53417)</f>
        <v/>
      </c>
    </row>
    <row r="53418" ht="30" customHeight="1">
      <c r="E53418" s="10">
        <f>IF(G53418="","",G53418&amp;";"&amp;J53418&amp;";"&amp;M53418&amp;";"&amp;P53418&amp;";"&amp;S53418&amp;";"&amp;V53418&amp;";"&amp;Y53418)</f>
        <v/>
      </c>
    </row>
    <row r="53419" ht="30" customHeight="1">
      <c r="E53419" s="10">
        <f>IF(G53419="","",G53419&amp;";"&amp;J53419&amp;";"&amp;M53419&amp;";"&amp;P53419&amp;";"&amp;S53419&amp;";"&amp;V53419&amp;";"&amp;Y53419)</f>
        <v/>
      </c>
    </row>
    <row r="53420" ht="30" customHeight="1">
      <c r="E53420" s="10">
        <f>IF(G53420="","",G53420&amp;";"&amp;J53420&amp;";"&amp;M53420&amp;";"&amp;P53420&amp;";"&amp;S53420&amp;";"&amp;V53420&amp;";"&amp;Y53420)</f>
        <v/>
      </c>
    </row>
    <row r="53421" ht="30" customHeight="1">
      <c r="E53421" s="10">
        <f>IF(G53421="","",G53421&amp;";"&amp;J53421&amp;";"&amp;M53421&amp;";"&amp;P53421&amp;";"&amp;S53421&amp;";"&amp;V53421&amp;";"&amp;Y53421)</f>
        <v/>
      </c>
    </row>
    <row r="53422" ht="30" customHeight="1">
      <c r="E53422" s="10">
        <f>IF(G53422="","",G53422&amp;";"&amp;J53422&amp;";"&amp;M53422&amp;";"&amp;P53422&amp;";"&amp;S53422&amp;";"&amp;V53422&amp;";"&amp;Y53422)</f>
        <v/>
      </c>
    </row>
    <row r="53423" ht="30" customHeight="1">
      <c r="E53423" s="10">
        <f>IF(G53423="","",G53423&amp;";"&amp;J53423&amp;";"&amp;M53423&amp;";"&amp;P53423&amp;";"&amp;S53423&amp;";"&amp;V53423&amp;";"&amp;Y53423)</f>
        <v/>
      </c>
    </row>
    <row r="53424" ht="30" customHeight="1">
      <c r="E53424" s="10">
        <f>IF(G53424="","",G53424&amp;";"&amp;J53424&amp;";"&amp;M53424&amp;";"&amp;P53424&amp;";"&amp;S53424&amp;";"&amp;V53424&amp;";"&amp;Y53424)</f>
        <v/>
      </c>
    </row>
    <row r="53425" ht="30" customHeight="1">
      <c r="E53425" s="10">
        <f>IF(G53425="","",G53425&amp;";"&amp;J53425&amp;";"&amp;M53425&amp;";"&amp;P53425&amp;";"&amp;S53425&amp;";"&amp;V53425&amp;";"&amp;Y53425)</f>
        <v/>
      </c>
    </row>
    <row r="53426" ht="30" customHeight="1">
      <c r="E53426" s="10">
        <f>IF(G53426="","",G53426&amp;";"&amp;J53426&amp;";"&amp;M53426&amp;";"&amp;P53426&amp;";"&amp;S53426&amp;";"&amp;V53426&amp;";"&amp;Y53426)</f>
        <v/>
      </c>
    </row>
    <row r="53427" ht="30" customHeight="1">
      <c r="E53427" s="10">
        <f>IF(G53427="","",G53427&amp;";"&amp;J53427&amp;";"&amp;M53427&amp;";"&amp;P53427&amp;";"&amp;S53427&amp;";"&amp;V53427&amp;";"&amp;Y53427)</f>
        <v/>
      </c>
    </row>
    <row r="53428" ht="30" customHeight="1">
      <c r="E53428" s="10">
        <f>IF(G53428="","",G53428&amp;";"&amp;J53428&amp;";"&amp;M53428&amp;";"&amp;P53428&amp;";"&amp;S53428&amp;";"&amp;V53428&amp;";"&amp;Y53428)</f>
        <v/>
      </c>
    </row>
    <row r="53429" ht="30" customHeight="1">
      <c r="E53429" s="10">
        <f>IF(G53429="","",G53429&amp;";"&amp;J53429&amp;";"&amp;M53429&amp;";"&amp;P53429&amp;";"&amp;S53429&amp;";"&amp;V53429&amp;";"&amp;Y53429)</f>
        <v/>
      </c>
    </row>
    <row r="53430" ht="30" customHeight="1">
      <c r="E53430" s="10">
        <f>IF(G53430="","",G53430&amp;";"&amp;J53430&amp;";"&amp;M53430&amp;";"&amp;P53430&amp;";"&amp;S53430&amp;";"&amp;V53430&amp;";"&amp;Y53430)</f>
        <v/>
      </c>
    </row>
    <row r="53431" ht="30" customHeight="1">
      <c r="E53431" s="10">
        <f>IF(G53431="","",G53431&amp;";"&amp;J53431&amp;";"&amp;M53431&amp;";"&amp;P53431&amp;";"&amp;S53431&amp;";"&amp;V53431&amp;";"&amp;Y53431)</f>
        <v/>
      </c>
    </row>
    <row r="53432" ht="30" customHeight="1">
      <c r="E53432" s="10">
        <f>IF(G53432="","",G53432&amp;";"&amp;J53432&amp;";"&amp;M53432&amp;";"&amp;P53432&amp;";"&amp;S53432&amp;";"&amp;V53432&amp;";"&amp;Y53432)</f>
        <v/>
      </c>
    </row>
    <row r="53433" ht="30" customHeight="1">
      <c r="E53433" s="10">
        <f>IF(G53433="","",G53433&amp;";"&amp;J53433&amp;";"&amp;M53433&amp;";"&amp;P53433&amp;";"&amp;S53433&amp;";"&amp;V53433&amp;";"&amp;Y53433)</f>
        <v/>
      </c>
    </row>
    <row r="53434" ht="30" customHeight="1">
      <c r="E53434" s="10">
        <f>IF(G53434="","",G53434&amp;";"&amp;J53434&amp;";"&amp;M53434&amp;";"&amp;P53434&amp;";"&amp;S53434&amp;";"&amp;V53434&amp;";"&amp;Y53434)</f>
        <v/>
      </c>
    </row>
    <row r="53435" ht="30" customHeight="1">
      <c r="E53435" s="10">
        <f>IF(G53435="","",G53435&amp;";"&amp;J53435&amp;";"&amp;M53435&amp;";"&amp;P53435&amp;";"&amp;S53435&amp;";"&amp;V53435&amp;";"&amp;Y53435)</f>
        <v/>
      </c>
    </row>
    <row r="53436" ht="30" customHeight="1">
      <c r="E53436" s="10">
        <f>IF(G53436="","",G53436&amp;";"&amp;J53436&amp;";"&amp;M53436&amp;";"&amp;P53436&amp;";"&amp;S53436&amp;";"&amp;V53436&amp;";"&amp;Y53436)</f>
        <v/>
      </c>
    </row>
    <row r="53437" ht="30" customHeight="1">
      <c r="E53437" s="10">
        <f>IF(G53437="","",G53437&amp;";"&amp;J53437&amp;";"&amp;M53437&amp;";"&amp;P53437&amp;";"&amp;S53437&amp;";"&amp;V53437&amp;";"&amp;Y53437)</f>
        <v/>
      </c>
    </row>
    <row r="53438" ht="30" customHeight="1">
      <c r="E53438" s="10">
        <f>IF(G53438="","",G53438&amp;";"&amp;J53438&amp;";"&amp;M53438&amp;";"&amp;P53438&amp;";"&amp;S53438&amp;";"&amp;V53438&amp;";"&amp;Y53438)</f>
        <v/>
      </c>
    </row>
    <row r="53439" ht="30" customHeight="1">
      <c r="E53439" s="10">
        <f>IF(G53439="","",G53439&amp;";"&amp;J53439&amp;";"&amp;M53439&amp;";"&amp;P53439&amp;";"&amp;S53439&amp;";"&amp;V53439&amp;";"&amp;Y53439)</f>
        <v/>
      </c>
    </row>
    <row r="53440" ht="30" customHeight="1">
      <c r="E53440" s="10">
        <f>IF(G53440="","",G53440&amp;";"&amp;J53440&amp;";"&amp;M53440&amp;";"&amp;P53440&amp;";"&amp;S53440&amp;";"&amp;V53440&amp;";"&amp;Y53440)</f>
        <v/>
      </c>
    </row>
    <row r="53441" ht="30" customHeight="1">
      <c r="E53441" s="10">
        <f>IF(G53441="","",G53441&amp;";"&amp;J53441&amp;";"&amp;M53441&amp;";"&amp;P53441&amp;";"&amp;S53441&amp;";"&amp;V53441&amp;";"&amp;Y53441)</f>
        <v/>
      </c>
    </row>
    <row r="53442" ht="30" customHeight="1">
      <c r="E53442" s="10">
        <f>IF(G53442="","",G53442&amp;";"&amp;J53442&amp;";"&amp;M53442&amp;";"&amp;P53442&amp;";"&amp;S53442&amp;";"&amp;V53442&amp;";"&amp;Y53442)</f>
        <v/>
      </c>
    </row>
    <row r="53443" ht="30" customHeight="1">
      <c r="E53443" s="10">
        <f>IF(G53443="","",G53443&amp;";"&amp;J53443&amp;";"&amp;M53443&amp;";"&amp;P53443&amp;";"&amp;S53443&amp;";"&amp;V53443&amp;";"&amp;Y53443)</f>
        <v/>
      </c>
    </row>
    <row r="53444" ht="30" customHeight="1">
      <c r="E53444" s="10">
        <f>IF(G53444="","",G53444&amp;";"&amp;J53444&amp;";"&amp;M53444&amp;";"&amp;P53444&amp;";"&amp;S53444&amp;";"&amp;V53444&amp;";"&amp;Y53444)</f>
        <v/>
      </c>
    </row>
    <row r="53445" ht="30" customHeight="1">
      <c r="E53445" s="10">
        <f>IF(G53445="","",G53445&amp;";"&amp;J53445&amp;";"&amp;M53445&amp;";"&amp;P53445&amp;";"&amp;S53445&amp;";"&amp;V53445&amp;";"&amp;Y53445)</f>
        <v/>
      </c>
    </row>
    <row r="53446" ht="30" customHeight="1">
      <c r="E53446" s="10">
        <f>IF(G53446="","",G53446&amp;";"&amp;J53446&amp;";"&amp;M53446&amp;";"&amp;P53446&amp;";"&amp;S53446&amp;";"&amp;V53446&amp;";"&amp;Y53446)</f>
        <v/>
      </c>
    </row>
    <row r="53447" ht="30" customHeight="1">
      <c r="E53447" s="10">
        <f>IF(G53447="","",G53447&amp;";"&amp;J53447&amp;";"&amp;M53447&amp;";"&amp;P53447&amp;";"&amp;S53447&amp;";"&amp;V53447&amp;";"&amp;Y53447)</f>
        <v/>
      </c>
    </row>
    <row r="53448" ht="30" customHeight="1">
      <c r="E53448" s="10">
        <f>IF(G53448="","",G53448&amp;";"&amp;J53448&amp;";"&amp;M53448&amp;";"&amp;P53448&amp;";"&amp;S53448&amp;";"&amp;V53448&amp;";"&amp;Y53448)</f>
        <v/>
      </c>
    </row>
    <row r="53449" ht="30" customHeight="1">
      <c r="E53449" s="10">
        <f>IF(G53449="","",G53449&amp;";"&amp;J53449&amp;";"&amp;M53449&amp;";"&amp;P53449&amp;";"&amp;S53449&amp;";"&amp;V53449&amp;";"&amp;Y53449)</f>
        <v/>
      </c>
    </row>
    <row r="53450" ht="30" customHeight="1">
      <c r="E53450" s="10">
        <f>IF(G53450="","",G53450&amp;";"&amp;J53450&amp;";"&amp;M53450&amp;";"&amp;P53450&amp;";"&amp;S53450&amp;";"&amp;V53450&amp;";"&amp;Y53450)</f>
        <v/>
      </c>
    </row>
    <row r="53451" ht="30" customHeight="1">
      <c r="E53451" s="10">
        <f>IF(G53451="","",G53451&amp;";"&amp;J53451&amp;";"&amp;M53451&amp;";"&amp;P53451&amp;";"&amp;S53451&amp;";"&amp;V53451&amp;";"&amp;Y53451)</f>
        <v/>
      </c>
    </row>
    <row r="53452" ht="30" customHeight="1">
      <c r="E53452" s="10">
        <f>IF(G53452="","",G53452&amp;";"&amp;J53452&amp;";"&amp;M53452&amp;";"&amp;P53452&amp;";"&amp;S53452&amp;";"&amp;V53452&amp;";"&amp;Y53452)</f>
        <v/>
      </c>
    </row>
    <row r="53453" ht="30" customHeight="1">
      <c r="E53453" s="10">
        <f>IF(G53453="","",G53453&amp;";"&amp;J53453&amp;";"&amp;M53453&amp;";"&amp;P53453&amp;";"&amp;S53453&amp;";"&amp;V53453&amp;";"&amp;Y53453)</f>
        <v/>
      </c>
    </row>
    <row r="53454" ht="30" customHeight="1">
      <c r="E53454" s="10">
        <f>IF(G53454="","",G53454&amp;";"&amp;J53454&amp;";"&amp;M53454&amp;";"&amp;P53454&amp;";"&amp;S53454&amp;";"&amp;V53454&amp;";"&amp;Y53454)</f>
        <v/>
      </c>
    </row>
    <row r="53455" ht="30" customHeight="1">
      <c r="E53455" s="10">
        <f>IF(G53455="","",G53455&amp;";"&amp;J53455&amp;";"&amp;M53455&amp;";"&amp;P53455&amp;";"&amp;S53455&amp;";"&amp;V53455&amp;";"&amp;Y53455)</f>
        <v/>
      </c>
    </row>
    <row r="53456" ht="30" customHeight="1">
      <c r="E53456" s="10">
        <f>IF(G53456="","",G53456&amp;";"&amp;J53456&amp;";"&amp;M53456&amp;";"&amp;P53456&amp;";"&amp;S53456&amp;";"&amp;V53456&amp;";"&amp;Y53456)</f>
        <v/>
      </c>
    </row>
    <row r="53457" ht="30" customHeight="1">
      <c r="E53457" s="10">
        <f>IF(G53457="","",G53457&amp;";"&amp;J53457&amp;";"&amp;M53457&amp;";"&amp;P53457&amp;";"&amp;S53457&amp;";"&amp;V53457&amp;";"&amp;Y53457)</f>
        <v/>
      </c>
    </row>
    <row r="53458" ht="30" customHeight="1">
      <c r="E53458" s="10">
        <f>IF(G53458="","",G53458&amp;";"&amp;J53458&amp;";"&amp;M53458&amp;";"&amp;P53458&amp;";"&amp;S53458&amp;";"&amp;V53458&amp;";"&amp;Y53458)</f>
        <v/>
      </c>
    </row>
    <row r="53459" ht="30" customHeight="1">
      <c r="E53459" s="10">
        <f>IF(G53459="","",G53459&amp;";"&amp;J53459&amp;";"&amp;M53459&amp;";"&amp;P53459&amp;";"&amp;S53459&amp;";"&amp;V53459&amp;";"&amp;Y53459)</f>
        <v/>
      </c>
    </row>
    <row r="53460" ht="30" customHeight="1">
      <c r="E53460" s="10">
        <f>IF(G53460="","",G53460&amp;";"&amp;J53460&amp;";"&amp;M53460&amp;";"&amp;P53460&amp;";"&amp;S53460&amp;";"&amp;V53460&amp;";"&amp;Y53460)</f>
        <v/>
      </c>
    </row>
    <row r="53461" ht="30" customHeight="1">
      <c r="E53461" s="10">
        <f>IF(G53461="","",G53461&amp;";"&amp;J53461&amp;";"&amp;M53461&amp;";"&amp;P53461&amp;";"&amp;S53461&amp;";"&amp;V53461&amp;";"&amp;Y53461)</f>
        <v/>
      </c>
    </row>
    <row r="53462" ht="30" customHeight="1">
      <c r="E53462" s="10">
        <f>IF(G53462="","",G53462&amp;";"&amp;J53462&amp;";"&amp;M53462&amp;";"&amp;P53462&amp;";"&amp;S53462&amp;";"&amp;V53462&amp;";"&amp;Y53462)</f>
        <v/>
      </c>
    </row>
    <row r="53463" ht="30" customHeight="1">
      <c r="E53463" s="10">
        <f>IF(G53463="","",G53463&amp;";"&amp;J53463&amp;";"&amp;M53463&amp;";"&amp;P53463&amp;";"&amp;S53463&amp;";"&amp;V53463&amp;";"&amp;Y53463)</f>
        <v/>
      </c>
    </row>
    <row r="53464" ht="30" customHeight="1">
      <c r="E53464" s="10">
        <f>IF(G53464="","",G53464&amp;";"&amp;J53464&amp;";"&amp;M53464&amp;";"&amp;P53464&amp;";"&amp;S53464&amp;";"&amp;V53464&amp;";"&amp;Y53464)</f>
        <v/>
      </c>
    </row>
    <row r="53465" ht="30" customHeight="1">
      <c r="E53465" s="10">
        <f>IF(G53465="","",G53465&amp;";"&amp;J53465&amp;";"&amp;M53465&amp;";"&amp;P53465&amp;";"&amp;S53465&amp;";"&amp;V53465&amp;";"&amp;Y53465)</f>
        <v/>
      </c>
    </row>
    <row r="53466" ht="30" customHeight="1">
      <c r="E53466" s="10">
        <f>IF(G53466="","",G53466&amp;";"&amp;J53466&amp;";"&amp;M53466&amp;";"&amp;P53466&amp;";"&amp;S53466&amp;";"&amp;V53466&amp;";"&amp;Y53466)</f>
        <v/>
      </c>
    </row>
    <row r="53467" ht="30" customHeight="1">
      <c r="E53467" s="10">
        <f>IF(G53467="","",G53467&amp;";"&amp;J53467&amp;";"&amp;M53467&amp;";"&amp;P53467&amp;";"&amp;S53467&amp;";"&amp;V53467&amp;";"&amp;Y53467)</f>
        <v/>
      </c>
    </row>
    <row r="53468" ht="30" customHeight="1">
      <c r="E53468" s="10">
        <f>IF(G53468="","",G53468&amp;";"&amp;J53468&amp;";"&amp;M53468&amp;";"&amp;P53468&amp;";"&amp;S53468&amp;";"&amp;V53468&amp;";"&amp;Y53468)</f>
        <v/>
      </c>
    </row>
    <row r="53469" ht="30" customHeight="1">
      <c r="E53469" s="10">
        <f>IF(G53469="","",G53469&amp;";"&amp;J53469&amp;";"&amp;M53469&amp;";"&amp;P53469&amp;";"&amp;S53469&amp;";"&amp;V53469&amp;";"&amp;Y53469)</f>
        <v/>
      </c>
    </row>
    <row r="53470" ht="30" customHeight="1">
      <c r="E53470" s="10">
        <f>IF(G53470="","",G53470&amp;";"&amp;J53470&amp;";"&amp;M53470&amp;";"&amp;P53470&amp;";"&amp;S53470&amp;";"&amp;V53470&amp;";"&amp;Y53470)</f>
        <v/>
      </c>
    </row>
    <row r="53471" ht="30" customHeight="1">
      <c r="E53471" s="10">
        <f>IF(G53471="","",G53471&amp;";"&amp;J53471&amp;";"&amp;M53471&amp;";"&amp;P53471&amp;";"&amp;S53471&amp;";"&amp;V53471&amp;";"&amp;Y53471)</f>
        <v/>
      </c>
    </row>
    <row r="53472" ht="30" customHeight="1">
      <c r="E53472" s="10">
        <f>IF(G53472="","",G53472&amp;";"&amp;J53472&amp;";"&amp;M53472&amp;";"&amp;P53472&amp;";"&amp;S53472&amp;";"&amp;V53472&amp;";"&amp;Y53472)</f>
        <v/>
      </c>
    </row>
    <row r="53473" ht="30" customHeight="1">
      <c r="E53473" s="10">
        <f>IF(G53473="","",G53473&amp;";"&amp;J53473&amp;";"&amp;M53473&amp;";"&amp;P53473&amp;";"&amp;S53473&amp;";"&amp;V53473&amp;";"&amp;Y53473)</f>
        <v/>
      </c>
    </row>
    <row r="53474" ht="30" customHeight="1">
      <c r="E53474" s="10">
        <f>IF(G53474="","",G53474&amp;";"&amp;J53474&amp;";"&amp;M53474&amp;";"&amp;P53474&amp;";"&amp;S53474&amp;";"&amp;V53474&amp;";"&amp;Y53474)</f>
        <v/>
      </c>
    </row>
    <row r="53475" ht="30" customHeight="1">
      <c r="E53475" s="10">
        <f>IF(G53475="","",G53475&amp;";"&amp;J53475&amp;";"&amp;M53475&amp;";"&amp;P53475&amp;";"&amp;S53475&amp;";"&amp;V53475&amp;";"&amp;Y53475)</f>
        <v/>
      </c>
    </row>
    <row r="53476" ht="30" customHeight="1">
      <c r="E53476" s="10">
        <f>IF(G53476="","",G53476&amp;";"&amp;J53476&amp;";"&amp;M53476&amp;";"&amp;P53476&amp;";"&amp;S53476&amp;";"&amp;V53476&amp;";"&amp;Y53476)</f>
        <v/>
      </c>
    </row>
    <row r="53477" ht="30" customHeight="1">
      <c r="E53477" s="10">
        <f>IF(G53477="","",G53477&amp;";"&amp;J53477&amp;";"&amp;M53477&amp;";"&amp;P53477&amp;";"&amp;S53477&amp;";"&amp;V53477&amp;";"&amp;Y53477)</f>
        <v/>
      </c>
    </row>
    <row r="53478" ht="30" customHeight="1">
      <c r="E53478" s="10">
        <f>IF(G53478="","",G53478&amp;";"&amp;J53478&amp;";"&amp;M53478&amp;";"&amp;P53478&amp;";"&amp;S53478&amp;";"&amp;V53478&amp;";"&amp;Y53478)</f>
        <v/>
      </c>
    </row>
    <row r="53479" ht="30" customHeight="1">
      <c r="E53479" s="10">
        <f>IF(G53479="","",G53479&amp;";"&amp;J53479&amp;";"&amp;M53479&amp;";"&amp;P53479&amp;";"&amp;S53479&amp;";"&amp;V53479&amp;";"&amp;Y53479)</f>
        <v/>
      </c>
    </row>
    <row r="53480" ht="30" customHeight="1">
      <c r="E53480" s="10">
        <f>IF(G53480="","",G53480&amp;";"&amp;J53480&amp;";"&amp;M53480&amp;";"&amp;P53480&amp;";"&amp;S53480&amp;";"&amp;V53480&amp;";"&amp;Y53480)</f>
        <v/>
      </c>
    </row>
    <row r="53481" ht="30" customHeight="1">
      <c r="E53481" s="10">
        <f>IF(G53481="","",G53481&amp;";"&amp;J53481&amp;";"&amp;M53481&amp;";"&amp;P53481&amp;";"&amp;S53481&amp;";"&amp;V53481&amp;";"&amp;Y53481)</f>
        <v/>
      </c>
    </row>
    <row r="53482" ht="30" customHeight="1">
      <c r="E53482" s="10">
        <f>IF(G53482="","",G53482&amp;";"&amp;J53482&amp;";"&amp;M53482&amp;";"&amp;P53482&amp;";"&amp;S53482&amp;";"&amp;V53482&amp;";"&amp;Y53482)</f>
        <v/>
      </c>
    </row>
    <row r="53483" ht="30" customHeight="1">
      <c r="E53483" s="10">
        <f>IF(G53483="","",G53483&amp;";"&amp;J53483&amp;";"&amp;M53483&amp;";"&amp;P53483&amp;";"&amp;S53483&amp;";"&amp;V53483&amp;";"&amp;Y53483)</f>
        <v/>
      </c>
    </row>
    <row r="53484" ht="30" customHeight="1">
      <c r="E53484" s="10">
        <f>IF(G53484="","",G53484&amp;";"&amp;J53484&amp;";"&amp;M53484&amp;";"&amp;P53484&amp;";"&amp;S53484&amp;";"&amp;V53484&amp;";"&amp;Y53484)</f>
        <v/>
      </c>
    </row>
    <row r="53485" ht="30" customHeight="1">
      <c r="E53485" s="10">
        <f>IF(G53485="","",G53485&amp;";"&amp;J53485&amp;";"&amp;M53485&amp;";"&amp;P53485&amp;";"&amp;S53485&amp;";"&amp;V53485&amp;";"&amp;Y53485)</f>
        <v/>
      </c>
    </row>
    <row r="53486" ht="30" customHeight="1">
      <c r="E53486" s="10">
        <f>IF(G53486="","",G53486&amp;";"&amp;J53486&amp;";"&amp;M53486&amp;";"&amp;P53486&amp;";"&amp;S53486&amp;";"&amp;V53486&amp;";"&amp;Y53486)</f>
        <v/>
      </c>
    </row>
    <row r="53487" ht="30" customHeight="1">
      <c r="E53487" s="10">
        <f>IF(G53487="","",G53487&amp;";"&amp;J53487&amp;";"&amp;M53487&amp;";"&amp;P53487&amp;";"&amp;S53487&amp;";"&amp;V53487&amp;";"&amp;Y53487)</f>
        <v/>
      </c>
    </row>
    <row r="53488" ht="30" customHeight="1">
      <c r="E53488" s="10">
        <f>IF(G53488="","",G53488&amp;";"&amp;J53488&amp;";"&amp;M53488&amp;";"&amp;P53488&amp;";"&amp;S53488&amp;";"&amp;V53488&amp;";"&amp;Y53488)</f>
        <v/>
      </c>
    </row>
    <row r="53489" ht="30" customHeight="1">
      <c r="E53489" s="10">
        <f>IF(G53489="","",G53489&amp;";"&amp;J53489&amp;";"&amp;M53489&amp;";"&amp;P53489&amp;";"&amp;S53489&amp;";"&amp;V53489&amp;";"&amp;Y53489)</f>
        <v/>
      </c>
    </row>
    <row r="53490" ht="30" customHeight="1">
      <c r="E53490" s="10">
        <f>IF(G53490="","",G53490&amp;";"&amp;J53490&amp;";"&amp;M53490&amp;";"&amp;P53490&amp;";"&amp;S53490&amp;";"&amp;V53490&amp;";"&amp;Y53490)</f>
        <v/>
      </c>
    </row>
    <row r="53491" ht="30" customHeight="1">
      <c r="E53491" s="10">
        <f>IF(G53491="","",G53491&amp;";"&amp;J53491&amp;";"&amp;M53491&amp;";"&amp;P53491&amp;";"&amp;S53491&amp;";"&amp;V53491&amp;";"&amp;Y53491)</f>
        <v/>
      </c>
    </row>
    <row r="53492" ht="30" customHeight="1">
      <c r="E53492" s="10">
        <f>IF(G53492="","",G53492&amp;";"&amp;J53492&amp;";"&amp;M53492&amp;";"&amp;P53492&amp;";"&amp;S53492&amp;";"&amp;V53492&amp;";"&amp;Y53492)</f>
        <v/>
      </c>
    </row>
    <row r="53493" ht="30" customHeight="1">
      <c r="E53493" s="10">
        <f>IF(G53493="","",G53493&amp;";"&amp;J53493&amp;";"&amp;M53493&amp;";"&amp;P53493&amp;";"&amp;S53493&amp;";"&amp;V53493&amp;";"&amp;Y53493)</f>
        <v/>
      </c>
    </row>
    <row r="53494" ht="30" customHeight="1">
      <c r="E53494" s="10">
        <f>IF(G53494="","",G53494&amp;";"&amp;J53494&amp;";"&amp;M53494&amp;";"&amp;P53494&amp;";"&amp;S53494&amp;";"&amp;V53494&amp;";"&amp;Y53494)</f>
        <v/>
      </c>
    </row>
    <row r="53495" ht="30" customHeight="1">
      <c r="E53495" s="10">
        <f>IF(G53495="","",G53495&amp;";"&amp;J53495&amp;";"&amp;M53495&amp;";"&amp;P53495&amp;";"&amp;S53495&amp;";"&amp;V53495&amp;";"&amp;Y53495)</f>
        <v/>
      </c>
    </row>
    <row r="53496" ht="30" customHeight="1">
      <c r="E53496" s="10">
        <f>IF(G53496="","",G53496&amp;";"&amp;J53496&amp;";"&amp;M53496&amp;";"&amp;P53496&amp;";"&amp;S53496&amp;";"&amp;V53496&amp;";"&amp;Y53496)</f>
        <v/>
      </c>
    </row>
    <row r="53497" ht="30" customHeight="1">
      <c r="E53497" s="10">
        <f>IF(G53497="","",G53497&amp;";"&amp;J53497&amp;";"&amp;M53497&amp;";"&amp;P53497&amp;";"&amp;S53497&amp;";"&amp;V53497&amp;";"&amp;Y53497)</f>
        <v/>
      </c>
    </row>
    <row r="53498" ht="30" customHeight="1">
      <c r="E53498" s="10">
        <f>IF(G53498="","",G53498&amp;";"&amp;J53498&amp;";"&amp;M53498&amp;";"&amp;P53498&amp;";"&amp;S53498&amp;";"&amp;V53498&amp;";"&amp;Y53498)</f>
        <v/>
      </c>
    </row>
    <row r="53499" ht="30" customHeight="1">
      <c r="E53499" s="10">
        <f>IF(G53499="","",G53499&amp;";"&amp;J53499&amp;";"&amp;M53499&amp;";"&amp;P53499&amp;";"&amp;S53499&amp;";"&amp;V53499&amp;";"&amp;Y53499)</f>
        <v/>
      </c>
    </row>
    <row r="53500" ht="30" customHeight="1">
      <c r="E53500" s="10">
        <f>IF(G53500="","",G53500&amp;";"&amp;J53500&amp;";"&amp;M53500&amp;";"&amp;P53500&amp;";"&amp;S53500&amp;";"&amp;V53500&amp;";"&amp;Y53500)</f>
        <v/>
      </c>
    </row>
    <row r="53501" ht="30" customHeight="1">
      <c r="E53501" s="10">
        <f>IF(G53501="","",G53501&amp;";"&amp;J53501&amp;";"&amp;M53501&amp;";"&amp;P53501&amp;";"&amp;S53501&amp;";"&amp;V53501&amp;";"&amp;Y53501)</f>
        <v/>
      </c>
    </row>
    <row r="53502" ht="30" customHeight="1">
      <c r="E53502" s="10">
        <f>IF(G53502="","",G53502&amp;";"&amp;J53502&amp;";"&amp;M53502&amp;";"&amp;P53502&amp;";"&amp;S53502&amp;";"&amp;V53502&amp;";"&amp;Y53502)</f>
        <v/>
      </c>
    </row>
    <row r="53503" ht="30" customHeight="1">
      <c r="E53503" s="10">
        <f>IF(G53503="","",G53503&amp;";"&amp;J53503&amp;";"&amp;M53503&amp;";"&amp;P53503&amp;";"&amp;S53503&amp;";"&amp;V53503&amp;";"&amp;Y53503)</f>
        <v/>
      </c>
    </row>
    <row r="53504" ht="30" customHeight="1">
      <c r="E53504" s="10">
        <f>IF(G53504="","",G53504&amp;";"&amp;J53504&amp;";"&amp;M53504&amp;";"&amp;P53504&amp;";"&amp;S53504&amp;";"&amp;V53504&amp;";"&amp;Y53504)</f>
        <v/>
      </c>
    </row>
    <row r="53505" ht="30" customHeight="1">
      <c r="E53505" s="10">
        <f>IF(G53505="","",G53505&amp;";"&amp;J53505&amp;";"&amp;M53505&amp;";"&amp;P53505&amp;";"&amp;S53505&amp;";"&amp;V53505&amp;";"&amp;Y53505)</f>
        <v/>
      </c>
    </row>
    <row r="53506" ht="30" customHeight="1">
      <c r="E53506" s="10">
        <f>IF(G53506="","",G53506&amp;";"&amp;J53506&amp;";"&amp;M53506&amp;";"&amp;P53506&amp;";"&amp;S53506&amp;";"&amp;V53506&amp;";"&amp;Y53506)</f>
        <v/>
      </c>
    </row>
    <row r="53507" ht="30" customHeight="1">
      <c r="E53507" s="10">
        <f>IF(G53507="","",G53507&amp;";"&amp;J53507&amp;";"&amp;M53507&amp;";"&amp;P53507&amp;";"&amp;S53507&amp;";"&amp;V53507&amp;";"&amp;Y53507)</f>
        <v/>
      </c>
    </row>
    <row r="53508" ht="30" customHeight="1">
      <c r="E53508" s="10">
        <f>IF(G53508="","",G53508&amp;";"&amp;J53508&amp;";"&amp;M53508&amp;";"&amp;P53508&amp;";"&amp;S53508&amp;";"&amp;V53508&amp;";"&amp;Y53508)</f>
        <v/>
      </c>
    </row>
    <row r="53509" ht="30" customHeight="1">
      <c r="E53509" s="10">
        <f>IF(G53509="","",G53509&amp;";"&amp;J53509&amp;";"&amp;M53509&amp;";"&amp;P53509&amp;";"&amp;S53509&amp;";"&amp;V53509&amp;";"&amp;Y53509)</f>
        <v/>
      </c>
    </row>
    <row r="53510" ht="30" customHeight="1">
      <c r="E53510" s="10">
        <f>IF(G53510="","",G53510&amp;";"&amp;J53510&amp;";"&amp;M53510&amp;";"&amp;P53510&amp;";"&amp;S53510&amp;";"&amp;V53510&amp;";"&amp;Y53510)</f>
        <v/>
      </c>
    </row>
    <row r="53511" ht="30" customHeight="1">
      <c r="E53511" s="10">
        <f>IF(G53511="","",G53511&amp;";"&amp;J53511&amp;";"&amp;M53511&amp;";"&amp;P53511&amp;";"&amp;S53511&amp;";"&amp;V53511&amp;";"&amp;Y53511)</f>
        <v/>
      </c>
    </row>
    <row r="53512" ht="30" customHeight="1">
      <c r="E53512" s="10">
        <f>IF(G53512="","",G53512&amp;";"&amp;J53512&amp;";"&amp;M53512&amp;";"&amp;P53512&amp;";"&amp;S53512&amp;";"&amp;V53512&amp;";"&amp;Y53512)</f>
        <v/>
      </c>
    </row>
    <row r="53513" ht="30" customHeight="1">
      <c r="E53513" s="10">
        <f>IF(G53513="","",G53513&amp;";"&amp;J53513&amp;";"&amp;M53513&amp;";"&amp;P53513&amp;";"&amp;S53513&amp;";"&amp;V53513&amp;";"&amp;Y53513)</f>
        <v/>
      </c>
    </row>
    <row r="53514" ht="30" customHeight="1">
      <c r="E53514" s="10">
        <f>IF(G53514="","",G53514&amp;";"&amp;J53514&amp;";"&amp;M53514&amp;";"&amp;P53514&amp;";"&amp;S53514&amp;";"&amp;V53514&amp;";"&amp;Y53514)</f>
        <v/>
      </c>
    </row>
    <row r="53515" ht="30" customHeight="1">
      <c r="E53515" s="10">
        <f>IF(G53515="","",G53515&amp;";"&amp;J53515&amp;";"&amp;M53515&amp;";"&amp;P53515&amp;";"&amp;S53515&amp;";"&amp;V53515&amp;";"&amp;Y53515)</f>
        <v/>
      </c>
    </row>
    <row r="53516" ht="30" customHeight="1">
      <c r="E53516" s="10">
        <f>IF(G53516="","",G53516&amp;";"&amp;J53516&amp;";"&amp;M53516&amp;";"&amp;P53516&amp;";"&amp;S53516&amp;";"&amp;V53516&amp;";"&amp;Y53516)</f>
        <v/>
      </c>
    </row>
    <row r="53517" ht="30" customHeight="1">
      <c r="E53517" s="10">
        <f>IF(G53517="","",G53517&amp;";"&amp;J53517&amp;";"&amp;M53517&amp;";"&amp;P53517&amp;";"&amp;S53517&amp;";"&amp;V53517&amp;";"&amp;Y53517)</f>
        <v/>
      </c>
    </row>
    <row r="53518" ht="30" customHeight="1">
      <c r="E53518" s="10">
        <f>IF(G53518="","",G53518&amp;";"&amp;J53518&amp;";"&amp;M53518&amp;";"&amp;P53518&amp;";"&amp;S53518&amp;";"&amp;V53518&amp;";"&amp;Y53518)</f>
        <v/>
      </c>
    </row>
    <row r="53519" ht="30" customHeight="1">
      <c r="E53519" s="10">
        <f>IF(G53519="","",G53519&amp;";"&amp;J53519&amp;";"&amp;M53519&amp;";"&amp;P53519&amp;";"&amp;S53519&amp;";"&amp;V53519&amp;";"&amp;Y53519)</f>
        <v/>
      </c>
    </row>
    <row r="53520" ht="30" customHeight="1">
      <c r="E53520" s="10">
        <f>IF(G53520="","",G53520&amp;";"&amp;J53520&amp;";"&amp;M53520&amp;";"&amp;P53520&amp;";"&amp;S53520&amp;";"&amp;V53520&amp;";"&amp;Y53520)</f>
        <v/>
      </c>
    </row>
    <row r="53521" ht="30" customHeight="1">
      <c r="E53521" s="10">
        <f>IF(G53521="","",G53521&amp;";"&amp;J53521&amp;";"&amp;M53521&amp;";"&amp;P53521&amp;";"&amp;S53521&amp;";"&amp;V53521&amp;";"&amp;Y53521)</f>
        <v/>
      </c>
    </row>
    <row r="53522" ht="30" customHeight="1">
      <c r="E53522" s="10">
        <f>IF(G53522="","",G53522&amp;";"&amp;J53522&amp;";"&amp;M53522&amp;";"&amp;P53522&amp;";"&amp;S53522&amp;";"&amp;V53522&amp;";"&amp;Y53522)</f>
        <v/>
      </c>
    </row>
    <row r="53523" ht="30" customHeight="1">
      <c r="E53523" s="10">
        <f>IF(G53523="","",G53523&amp;";"&amp;J53523&amp;";"&amp;M53523&amp;";"&amp;P53523&amp;";"&amp;S53523&amp;";"&amp;V53523&amp;";"&amp;Y53523)</f>
        <v/>
      </c>
    </row>
    <row r="53524" ht="30" customHeight="1">
      <c r="E53524" s="10">
        <f>IF(G53524="","",G53524&amp;";"&amp;J53524&amp;";"&amp;M53524&amp;";"&amp;P53524&amp;";"&amp;S53524&amp;";"&amp;V53524&amp;";"&amp;Y53524)</f>
        <v/>
      </c>
    </row>
    <row r="53525" ht="30" customHeight="1">
      <c r="E53525" s="10">
        <f>IF(G53525="","",G53525&amp;";"&amp;J53525&amp;";"&amp;M53525&amp;";"&amp;P53525&amp;";"&amp;S53525&amp;";"&amp;V53525&amp;";"&amp;Y53525)</f>
        <v/>
      </c>
    </row>
    <row r="53526" ht="30" customHeight="1">
      <c r="E53526" s="10">
        <f>IF(G53526="","",G53526&amp;";"&amp;J53526&amp;";"&amp;M53526&amp;";"&amp;P53526&amp;";"&amp;S53526&amp;";"&amp;V53526&amp;";"&amp;Y53526)</f>
        <v/>
      </c>
    </row>
    <row r="53527" ht="30" customHeight="1">
      <c r="E53527" s="10">
        <f>IF(G53527="","",G53527&amp;";"&amp;J53527&amp;";"&amp;M53527&amp;";"&amp;P53527&amp;";"&amp;S53527&amp;";"&amp;V53527&amp;";"&amp;Y53527)</f>
        <v/>
      </c>
    </row>
    <row r="53528" ht="30" customHeight="1">
      <c r="E53528" s="10">
        <f>IF(G53528="","",G53528&amp;";"&amp;J53528&amp;";"&amp;M53528&amp;";"&amp;P53528&amp;";"&amp;S53528&amp;";"&amp;V53528&amp;";"&amp;Y53528)</f>
        <v/>
      </c>
    </row>
    <row r="53529" ht="30" customHeight="1">
      <c r="E53529" s="10">
        <f>IF(G53529="","",G53529&amp;";"&amp;J53529&amp;";"&amp;M53529&amp;";"&amp;P53529&amp;";"&amp;S53529&amp;";"&amp;V53529&amp;";"&amp;Y53529)</f>
        <v/>
      </c>
    </row>
    <row r="53530" ht="30" customHeight="1">
      <c r="E53530" s="10">
        <f>IF(G53530="","",G53530&amp;";"&amp;J53530&amp;";"&amp;M53530&amp;";"&amp;P53530&amp;";"&amp;S53530&amp;";"&amp;V53530&amp;";"&amp;Y53530)</f>
        <v/>
      </c>
    </row>
    <row r="53531" ht="30" customHeight="1">
      <c r="E53531" s="10">
        <f>IF(G53531="","",G53531&amp;";"&amp;J53531&amp;";"&amp;M53531&amp;";"&amp;P53531&amp;";"&amp;S53531&amp;";"&amp;V53531&amp;";"&amp;Y53531)</f>
        <v/>
      </c>
    </row>
    <row r="53532" ht="30" customHeight="1">
      <c r="E53532" s="10">
        <f>IF(G53532="","",G53532&amp;";"&amp;J53532&amp;";"&amp;M53532&amp;";"&amp;P53532&amp;";"&amp;S53532&amp;";"&amp;V53532&amp;";"&amp;Y53532)</f>
        <v/>
      </c>
    </row>
    <row r="53533" ht="30" customHeight="1">
      <c r="E53533" s="10">
        <f>IF(G53533="","",G53533&amp;";"&amp;J53533&amp;";"&amp;M53533&amp;";"&amp;P53533&amp;";"&amp;S53533&amp;";"&amp;V53533&amp;";"&amp;Y53533)</f>
        <v/>
      </c>
    </row>
    <row r="53534" ht="30" customHeight="1">
      <c r="E53534" s="10">
        <f>IF(G53534="","",G53534&amp;";"&amp;J53534&amp;";"&amp;M53534&amp;";"&amp;P53534&amp;";"&amp;S53534&amp;";"&amp;V53534&amp;";"&amp;Y53534)</f>
        <v/>
      </c>
    </row>
    <row r="53535" ht="30" customHeight="1">
      <c r="E53535" s="10">
        <f>IF(G53535="","",G53535&amp;";"&amp;J53535&amp;";"&amp;M53535&amp;";"&amp;P53535&amp;";"&amp;S53535&amp;";"&amp;V53535&amp;";"&amp;Y53535)</f>
        <v/>
      </c>
    </row>
    <row r="53536" ht="30" customHeight="1">
      <c r="E53536" s="10">
        <f>IF(G53536="","",G53536&amp;";"&amp;J53536&amp;";"&amp;M53536&amp;";"&amp;P53536&amp;";"&amp;S53536&amp;";"&amp;V53536&amp;";"&amp;Y53536)</f>
        <v/>
      </c>
    </row>
    <row r="53537" ht="30" customHeight="1">
      <c r="E53537" s="10">
        <f>IF(G53537="","",G53537&amp;";"&amp;J53537&amp;";"&amp;M53537&amp;";"&amp;P53537&amp;";"&amp;S53537&amp;";"&amp;V53537&amp;";"&amp;Y53537)</f>
        <v/>
      </c>
    </row>
    <row r="53538" ht="30" customHeight="1">
      <c r="E53538" s="10">
        <f>IF(G53538="","",G53538&amp;";"&amp;J53538&amp;";"&amp;M53538&amp;";"&amp;P53538&amp;";"&amp;S53538&amp;";"&amp;V53538&amp;";"&amp;Y53538)</f>
        <v/>
      </c>
    </row>
    <row r="53539" ht="30" customHeight="1">
      <c r="E53539" s="10">
        <f>IF(G53539="","",G53539&amp;";"&amp;J53539&amp;";"&amp;M53539&amp;";"&amp;P53539&amp;";"&amp;S53539&amp;";"&amp;V53539&amp;";"&amp;Y53539)</f>
        <v/>
      </c>
    </row>
    <row r="53540" ht="30" customHeight="1">
      <c r="E53540" s="10">
        <f>IF(G53540="","",G53540&amp;";"&amp;J53540&amp;";"&amp;M53540&amp;";"&amp;P53540&amp;";"&amp;S53540&amp;";"&amp;V53540&amp;";"&amp;Y53540)</f>
        <v/>
      </c>
    </row>
    <row r="53541" ht="30" customHeight="1">
      <c r="E53541" s="10">
        <f>IF(G53541="","",G53541&amp;";"&amp;J53541&amp;";"&amp;M53541&amp;";"&amp;P53541&amp;";"&amp;S53541&amp;";"&amp;V53541&amp;";"&amp;Y53541)</f>
        <v/>
      </c>
    </row>
    <row r="53542" ht="30" customHeight="1">
      <c r="E53542" s="10">
        <f>IF(G53542="","",G53542&amp;";"&amp;J53542&amp;";"&amp;M53542&amp;";"&amp;P53542&amp;";"&amp;S53542&amp;";"&amp;V53542&amp;";"&amp;Y53542)</f>
        <v/>
      </c>
    </row>
    <row r="53543" ht="30" customHeight="1">
      <c r="E53543" s="10">
        <f>IF(G53543="","",G53543&amp;";"&amp;J53543&amp;";"&amp;M53543&amp;";"&amp;P53543&amp;";"&amp;S53543&amp;";"&amp;V53543&amp;";"&amp;Y53543)</f>
        <v/>
      </c>
    </row>
    <row r="53544" ht="30" customHeight="1">
      <c r="E53544" s="10">
        <f>IF(G53544="","",G53544&amp;";"&amp;J53544&amp;";"&amp;M53544&amp;";"&amp;P53544&amp;";"&amp;S53544&amp;";"&amp;V53544&amp;";"&amp;Y53544)</f>
        <v/>
      </c>
    </row>
    <row r="53545" ht="30" customHeight="1">
      <c r="E53545" s="10">
        <f>IF(G53545="","",G53545&amp;";"&amp;J53545&amp;";"&amp;M53545&amp;";"&amp;P53545&amp;";"&amp;S53545&amp;";"&amp;V53545&amp;";"&amp;Y53545)</f>
        <v/>
      </c>
    </row>
    <row r="53546" ht="30" customHeight="1">
      <c r="E53546" s="10">
        <f>IF(G53546="","",G53546&amp;";"&amp;J53546&amp;";"&amp;M53546&amp;";"&amp;P53546&amp;";"&amp;S53546&amp;";"&amp;V53546&amp;";"&amp;Y53546)</f>
        <v/>
      </c>
    </row>
    <row r="53547" ht="30" customHeight="1">
      <c r="E53547" s="10">
        <f>IF(G53547="","",G53547&amp;";"&amp;J53547&amp;";"&amp;M53547&amp;";"&amp;P53547&amp;";"&amp;S53547&amp;";"&amp;V53547&amp;";"&amp;Y53547)</f>
        <v/>
      </c>
    </row>
    <row r="53548" ht="30" customHeight="1">
      <c r="E53548" s="10">
        <f>IF(G53548="","",G53548&amp;";"&amp;J53548&amp;";"&amp;M53548&amp;";"&amp;P53548&amp;";"&amp;S53548&amp;";"&amp;V53548&amp;";"&amp;Y53548)</f>
        <v/>
      </c>
    </row>
    <row r="53549" ht="30" customHeight="1">
      <c r="E53549" s="10">
        <f>IF(G53549="","",G53549&amp;";"&amp;J53549&amp;";"&amp;M53549&amp;";"&amp;P53549&amp;";"&amp;S53549&amp;";"&amp;V53549&amp;";"&amp;Y53549)</f>
        <v/>
      </c>
    </row>
    <row r="53550" ht="30" customHeight="1">
      <c r="E53550" s="10">
        <f>IF(G53550="","",G53550&amp;";"&amp;J53550&amp;";"&amp;M53550&amp;";"&amp;P53550&amp;";"&amp;S53550&amp;";"&amp;V53550&amp;";"&amp;Y53550)</f>
        <v/>
      </c>
    </row>
    <row r="53551" ht="30" customHeight="1">
      <c r="E53551" s="10">
        <f>IF(G53551="","",G53551&amp;";"&amp;J53551&amp;";"&amp;M53551&amp;";"&amp;P53551&amp;";"&amp;S53551&amp;";"&amp;V53551&amp;";"&amp;Y53551)</f>
        <v/>
      </c>
    </row>
    <row r="53552" ht="30" customHeight="1">
      <c r="E53552" s="10">
        <f>IF(G53552="","",G53552&amp;";"&amp;J53552&amp;";"&amp;M53552&amp;";"&amp;P53552&amp;";"&amp;S53552&amp;";"&amp;V53552&amp;";"&amp;Y53552)</f>
        <v/>
      </c>
    </row>
    <row r="53553" ht="30" customHeight="1">
      <c r="E53553" s="10">
        <f>IF(G53553="","",G53553&amp;";"&amp;J53553&amp;";"&amp;M53553&amp;";"&amp;P53553&amp;";"&amp;S53553&amp;";"&amp;V53553&amp;";"&amp;Y53553)</f>
        <v/>
      </c>
    </row>
    <row r="53554" ht="30" customHeight="1">
      <c r="E53554" s="10">
        <f>IF(G53554="","",G53554&amp;";"&amp;J53554&amp;";"&amp;M53554&amp;";"&amp;P53554&amp;";"&amp;S53554&amp;";"&amp;V53554&amp;";"&amp;Y53554)</f>
        <v/>
      </c>
    </row>
    <row r="53555" ht="30" customHeight="1">
      <c r="E53555" s="10">
        <f>IF(G53555="","",G53555&amp;";"&amp;J53555&amp;";"&amp;M53555&amp;";"&amp;P53555&amp;";"&amp;S53555&amp;";"&amp;V53555&amp;";"&amp;Y53555)</f>
        <v/>
      </c>
    </row>
    <row r="53556" ht="30" customHeight="1">
      <c r="E53556" s="10">
        <f>IF(G53556="","",G53556&amp;";"&amp;J53556&amp;";"&amp;M53556&amp;";"&amp;P53556&amp;";"&amp;S53556&amp;";"&amp;V53556&amp;";"&amp;Y53556)</f>
        <v/>
      </c>
    </row>
    <row r="53557" ht="30" customHeight="1">
      <c r="E53557" s="10">
        <f>IF(G53557="","",G53557&amp;";"&amp;J53557&amp;";"&amp;M53557&amp;";"&amp;P53557&amp;";"&amp;S53557&amp;";"&amp;V53557&amp;";"&amp;Y53557)</f>
        <v/>
      </c>
    </row>
    <row r="53558" ht="30" customHeight="1">
      <c r="E53558" s="10">
        <f>IF(G53558="","",G53558&amp;";"&amp;J53558&amp;";"&amp;M53558&amp;";"&amp;P53558&amp;";"&amp;S53558&amp;";"&amp;V53558&amp;";"&amp;Y53558)</f>
        <v/>
      </c>
    </row>
    <row r="53559" ht="30" customHeight="1">
      <c r="E53559" s="10">
        <f>IF(G53559="","",G53559&amp;";"&amp;J53559&amp;";"&amp;M53559&amp;";"&amp;P53559&amp;";"&amp;S53559&amp;";"&amp;V53559&amp;";"&amp;Y53559)</f>
        <v/>
      </c>
    </row>
    <row r="53560" ht="30" customHeight="1">
      <c r="E53560" s="10">
        <f>IF(G53560="","",G53560&amp;";"&amp;J53560&amp;";"&amp;M53560&amp;";"&amp;P53560&amp;";"&amp;S53560&amp;";"&amp;V53560&amp;";"&amp;Y53560)</f>
        <v/>
      </c>
    </row>
    <row r="53561" ht="30" customHeight="1">
      <c r="E53561" s="10">
        <f>IF(G53561="","",G53561&amp;";"&amp;J53561&amp;";"&amp;M53561&amp;";"&amp;P53561&amp;";"&amp;S53561&amp;";"&amp;V53561&amp;";"&amp;Y53561)</f>
        <v/>
      </c>
    </row>
    <row r="53562" ht="30" customHeight="1">
      <c r="E53562" s="10">
        <f>IF(G53562="","",G53562&amp;";"&amp;J53562&amp;";"&amp;M53562&amp;";"&amp;P53562&amp;";"&amp;S53562&amp;";"&amp;V53562&amp;";"&amp;Y53562)</f>
        <v/>
      </c>
    </row>
    <row r="53563" ht="30" customHeight="1">
      <c r="E53563" s="10">
        <f>IF(G53563="","",G53563&amp;";"&amp;J53563&amp;";"&amp;M53563&amp;";"&amp;P53563&amp;";"&amp;S53563&amp;";"&amp;V53563&amp;";"&amp;Y53563)</f>
        <v/>
      </c>
    </row>
    <row r="53564" ht="30" customHeight="1">
      <c r="E53564" s="10">
        <f>IF(G53564="","",G53564&amp;";"&amp;J53564&amp;";"&amp;M53564&amp;";"&amp;P53564&amp;";"&amp;S53564&amp;";"&amp;V53564&amp;";"&amp;Y53564)</f>
        <v/>
      </c>
    </row>
    <row r="53565" ht="30" customHeight="1">
      <c r="E53565" s="10">
        <f>IF(G53565="","",G53565&amp;";"&amp;J53565&amp;";"&amp;M53565&amp;";"&amp;P53565&amp;";"&amp;S53565&amp;";"&amp;V53565&amp;";"&amp;Y53565)</f>
        <v/>
      </c>
    </row>
    <row r="53566" ht="30" customHeight="1">
      <c r="E53566" s="10">
        <f>IF(G53566="","",G53566&amp;";"&amp;J53566&amp;";"&amp;M53566&amp;";"&amp;P53566&amp;";"&amp;S53566&amp;";"&amp;V53566&amp;";"&amp;Y53566)</f>
        <v/>
      </c>
    </row>
    <row r="53567" ht="30" customHeight="1">
      <c r="E53567" s="10">
        <f>IF(G53567="","",G53567&amp;";"&amp;J53567&amp;";"&amp;M53567&amp;";"&amp;P53567&amp;";"&amp;S53567&amp;";"&amp;V53567&amp;";"&amp;Y53567)</f>
        <v/>
      </c>
    </row>
    <row r="53568" ht="30" customHeight="1">
      <c r="E53568" s="10">
        <f>IF(G53568="","",G53568&amp;";"&amp;J53568&amp;";"&amp;M53568&amp;";"&amp;P53568&amp;";"&amp;S53568&amp;";"&amp;V53568&amp;";"&amp;Y53568)</f>
        <v/>
      </c>
    </row>
    <row r="53569" ht="30" customHeight="1">
      <c r="E53569" s="10">
        <f>IF(G53569="","",G53569&amp;";"&amp;J53569&amp;";"&amp;M53569&amp;";"&amp;P53569&amp;";"&amp;S53569&amp;";"&amp;V53569&amp;";"&amp;Y53569)</f>
        <v/>
      </c>
    </row>
    <row r="53570" ht="30" customHeight="1">
      <c r="E53570" s="10">
        <f>IF(G53570="","",G53570&amp;";"&amp;J53570&amp;";"&amp;M53570&amp;";"&amp;P53570&amp;";"&amp;S53570&amp;";"&amp;V53570&amp;";"&amp;Y53570)</f>
        <v/>
      </c>
    </row>
    <row r="53571" ht="30" customHeight="1">
      <c r="E53571" s="10">
        <f>IF(G53571="","",G53571&amp;";"&amp;J53571&amp;";"&amp;M53571&amp;";"&amp;P53571&amp;";"&amp;S53571&amp;";"&amp;V53571&amp;";"&amp;Y53571)</f>
        <v/>
      </c>
    </row>
    <row r="53572" ht="30" customHeight="1">
      <c r="E53572" s="10">
        <f>IF(G53572="","",G53572&amp;";"&amp;J53572&amp;";"&amp;M53572&amp;";"&amp;P53572&amp;";"&amp;S53572&amp;";"&amp;V53572&amp;";"&amp;Y53572)</f>
        <v/>
      </c>
    </row>
    <row r="53573" ht="30" customHeight="1">
      <c r="E53573" s="10">
        <f>IF(G53573="","",G53573&amp;";"&amp;J53573&amp;";"&amp;M53573&amp;";"&amp;P53573&amp;";"&amp;S53573&amp;";"&amp;V53573&amp;";"&amp;Y53573)</f>
        <v/>
      </c>
    </row>
    <row r="53574" ht="30" customHeight="1">
      <c r="E53574" s="10">
        <f>IF(G53574="","",G53574&amp;";"&amp;J53574&amp;";"&amp;M53574&amp;";"&amp;P53574&amp;";"&amp;S53574&amp;";"&amp;V53574&amp;";"&amp;Y53574)</f>
        <v/>
      </c>
    </row>
    <row r="53575" ht="30" customHeight="1">
      <c r="E53575" s="10">
        <f>IF(G53575="","",G53575&amp;";"&amp;J53575&amp;";"&amp;M53575&amp;";"&amp;P53575&amp;";"&amp;S53575&amp;";"&amp;V53575&amp;";"&amp;Y53575)</f>
        <v/>
      </c>
    </row>
    <row r="53576" ht="30" customHeight="1">
      <c r="E53576" s="10">
        <f>IF(G53576="","",G53576&amp;";"&amp;J53576&amp;";"&amp;M53576&amp;";"&amp;P53576&amp;";"&amp;S53576&amp;";"&amp;V53576&amp;";"&amp;Y53576)</f>
        <v/>
      </c>
    </row>
    <row r="53577" ht="30" customHeight="1">
      <c r="E53577" s="10">
        <f>IF(G53577="","",G53577&amp;";"&amp;J53577&amp;";"&amp;M53577&amp;";"&amp;P53577&amp;";"&amp;S53577&amp;";"&amp;V53577&amp;";"&amp;Y53577)</f>
        <v/>
      </c>
    </row>
    <row r="53578" ht="30" customHeight="1">
      <c r="E53578" s="10">
        <f>IF(G53578="","",G53578&amp;";"&amp;J53578&amp;";"&amp;M53578&amp;";"&amp;P53578&amp;";"&amp;S53578&amp;";"&amp;V53578&amp;";"&amp;Y53578)</f>
        <v/>
      </c>
    </row>
    <row r="53579" ht="30" customHeight="1">
      <c r="E53579" s="10">
        <f>IF(G53579="","",G53579&amp;";"&amp;J53579&amp;";"&amp;M53579&amp;";"&amp;P53579&amp;";"&amp;S53579&amp;";"&amp;V53579&amp;";"&amp;Y53579)</f>
        <v/>
      </c>
    </row>
    <row r="53580" ht="30" customHeight="1">
      <c r="E53580" s="10">
        <f>IF(G53580="","",G53580&amp;";"&amp;J53580&amp;";"&amp;M53580&amp;";"&amp;P53580&amp;";"&amp;S53580&amp;";"&amp;V53580&amp;";"&amp;Y53580)</f>
        <v/>
      </c>
    </row>
    <row r="53581" ht="30" customHeight="1">
      <c r="E53581" s="10">
        <f>IF(G53581="","",G53581&amp;";"&amp;J53581&amp;";"&amp;M53581&amp;";"&amp;P53581&amp;";"&amp;S53581&amp;";"&amp;V53581&amp;";"&amp;Y53581)</f>
        <v/>
      </c>
    </row>
    <row r="53582" ht="30" customHeight="1">
      <c r="E53582" s="10">
        <f>IF(G53582="","",G53582&amp;";"&amp;J53582&amp;";"&amp;M53582&amp;";"&amp;P53582&amp;";"&amp;S53582&amp;";"&amp;V53582&amp;";"&amp;Y53582)</f>
        <v/>
      </c>
    </row>
    <row r="53583" ht="30" customHeight="1">
      <c r="E53583" s="10">
        <f>IF(G53583="","",G53583&amp;";"&amp;J53583&amp;";"&amp;M53583&amp;";"&amp;P53583&amp;";"&amp;S53583&amp;";"&amp;V53583&amp;";"&amp;Y53583)</f>
        <v/>
      </c>
    </row>
    <row r="53584" ht="30" customHeight="1">
      <c r="E53584" s="10">
        <f>IF(G53584="","",G53584&amp;";"&amp;J53584&amp;";"&amp;M53584&amp;";"&amp;P53584&amp;";"&amp;S53584&amp;";"&amp;V53584&amp;";"&amp;Y53584)</f>
        <v/>
      </c>
    </row>
    <row r="53585" ht="30" customHeight="1">
      <c r="E53585" s="10">
        <f>IF(G53585="","",G53585&amp;";"&amp;J53585&amp;";"&amp;M53585&amp;";"&amp;P53585&amp;";"&amp;S53585&amp;";"&amp;V53585&amp;";"&amp;Y53585)</f>
        <v/>
      </c>
    </row>
    <row r="53586" ht="30" customHeight="1">
      <c r="E53586" s="10">
        <f>IF(G53586="","",G53586&amp;";"&amp;J53586&amp;";"&amp;M53586&amp;";"&amp;P53586&amp;";"&amp;S53586&amp;";"&amp;V53586&amp;";"&amp;Y53586)</f>
        <v/>
      </c>
    </row>
    <row r="53587" ht="30" customHeight="1">
      <c r="E53587" s="10">
        <f>IF(G53587="","",G53587&amp;";"&amp;J53587&amp;";"&amp;M53587&amp;";"&amp;P53587&amp;";"&amp;S53587&amp;";"&amp;V53587&amp;";"&amp;Y53587)</f>
        <v/>
      </c>
    </row>
    <row r="53588" ht="30" customHeight="1">
      <c r="E53588" s="10">
        <f>IF(G53588="","",G53588&amp;";"&amp;J53588&amp;";"&amp;M53588&amp;";"&amp;P53588&amp;";"&amp;S53588&amp;";"&amp;V53588&amp;";"&amp;Y53588)</f>
        <v/>
      </c>
    </row>
    <row r="53589" ht="30" customHeight="1">
      <c r="E53589" s="10">
        <f>IF(G53589="","",G53589&amp;";"&amp;J53589&amp;";"&amp;M53589&amp;";"&amp;P53589&amp;";"&amp;S53589&amp;";"&amp;V53589&amp;";"&amp;Y53589)</f>
        <v/>
      </c>
    </row>
    <row r="53590" ht="30" customHeight="1">
      <c r="E53590" s="10">
        <f>IF(G53590="","",G53590&amp;";"&amp;J53590&amp;";"&amp;M53590&amp;";"&amp;P53590&amp;";"&amp;S53590&amp;";"&amp;V53590&amp;";"&amp;Y53590)</f>
        <v/>
      </c>
    </row>
    <row r="53591" ht="30" customHeight="1">
      <c r="E53591" s="10">
        <f>IF(G53591="","",G53591&amp;";"&amp;J53591&amp;";"&amp;M53591&amp;";"&amp;P53591&amp;";"&amp;S53591&amp;";"&amp;V53591&amp;";"&amp;Y53591)</f>
        <v/>
      </c>
    </row>
    <row r="53592" ht="30" customHeight="1">
      <c r="E53592" s="10">
        <f>IF(G53592="","",G53592&amp;";"&amp;J53592&amp;";"&amp;M53592&amp;";"&amp;P53592&amp;";"&amp;S53592&amp;";"&amp;V53592&amp;";"&amp;Y53592)</f>
        <v/>
      </c>
    </row>
    <row r="53593" ht="30" customHeight="1">
      <c r="E53593" s="10">
        <f>IF(G53593="","",G53593&amp;";"&amp;J53593&amp;";"&amp;M53593&amp;";"&amp;P53593&amp;";"&amp;S53593&amp;";"&amp;V53593&amp;";"&amp;Y53593)</f>
        <v/>
      </c>
    </row>
    <row r="53594" ht="30" customHeight="1">
      <c r="E53594" s="10">
        <f>IF(G53594="","",G53594&amp;";"&amp;J53594&amp;";"&amp;M53594&amp;";"&amp;P53594&amp;";"&amp;S53594&amp;";"&amp;V53594&amp;";"&amp;Y53594)</f>
        <v/>
      </c>
    </row>
    <row r="53595" ht="30" customHeight="1">
      <c r="E53595" s="10">
        <f>IF(G53595="","",G53595&amp;";"&amp;J53595&amp;";"&amp;M53595&amp;";"&amp;P53595&amp;";"&amp;S53595&amp;";"&amp;V53595&amp;";"&amp;Y53595)</f>
        <v/>
      </c>
    </row>
    <row r="53596" ht="30" customHeight="1">
      <c r="E53596" s="10">
        <f>IF(G53596="","",G53596&amp;";"&amp;J53596&amp;";"&amp;M53596&amp;";"&amp;P53596&amp;";"&amp;S53596&amp;";"&amp;V53596&amp;";"&amp;Y53596)</f>
        <v/>
      </c>
    </row>
    <row r="53597" ht="30" customHeight="1">
      <c r="E53597" s="10">
        <f>IF(G53597="","",G53597&amp;";"&amp;J53597&amp;";"&amp;M53597&amp;";"&amp;P53597&amp;";"&amp;S53597&amp;";"&amp;V53597&amp;";"&amp;Y53597)</f>
        <v/>
      </c>
    </row>
    <row r="53598" ht="30" customHeight="1">
      <c r="E53598" s="10">
        <f>IF(G53598="","",G53598&amp;";"&amp;J53598&amp;";"&amp;M53598&amp;";"&amp;P53598&amp;";"&amp;S53598&amp;";"&amp;V53598&amp;";"&amp;Y53598)</f>
        <v/>
      </c>
    </row>
    <row r="53599" ht="30" customHeight="1">
      <c r="E53599" s="10">
        <f>IF(G53599="","",G53599&amp;";"&amp;J53599&amp;";"&amp;M53599&amp;";"&amp;P53599&amp;";"&amp;S53599&amp;";"&amp;V53599&amp;";"&amp;Y53599)</f>
        <v/>
      </c>
    </row>
    <row r="53600" ht="30" customHeight="1">
      <c r="E53600" s="10">
        <f>IF(G53600="","",G53600&amp;";"&amp;J53600&amp;";"&amp;M53600&amp;";"&amp;P53600&amp;";"&amp;S53600&amp;";"&amp;V53600&amp;";"&amp;Y53600)</f>
        <v/>
      </c>
    </row>
    <row r="53601" ht="30" customHeight="1">
      <c r="E53601" s="10">
        <f>IF(G53601="","",G53601&amp;";"&amp;J53601&amp;";"&amp;M53601&amp;";"&amp;P53601&amp;";"&amp;S53601&amp;";"&amp;V53601&amp;";"&amp;Y53601)</f>
        <v/>
      </c>
    </row>
    <row r="53602" ht="30" customHeight="1">
      <c r="E53602" s="10">
        <f>IF(G53602="","",G53602&amp;";"&amp;J53602&amp;";"&amp;M53602&amp;";"&amp;P53602&amp;";"&amp;S53602&amp;";"&amp;V53602&amp;";"&amp;Y53602)</f>
        <v/>
      </c>
    </row>
    <row r="53603" ht="30" customHeight="1">
      <c r="E53603" s="10">
        <f>IF(G53603="","",G53603&amp;";"&amp;J53603&amp;";"&amp;M53603&amp;";"&amp;P53603&amp;";"&amp;S53603&amp;";"&amp;V53603&amp;";"&amp;Y53603)</f>
        <v/>
      </c>
    </row>
    <row r="53604" ht="30" customHeight="1">
      <c r="E53604" s="10">
        <f>IF(G53604="","",G53604&amp;";"&amp;J53604&amp;";"&amp;M53604&amp;";"&amp;P53604&amp;";"&amp;S53604&amp;";"&amp;V53604&amp;";"&amp;Y53604)</f>
        <v/>
      </c>
    </row>
    <row r="53605" ht="30" customHeight="1">
      <c r="E53605" s="10">
        <f>IF(G53605="","",G53605&amp;";"&amp;J53605&amp;";"&amp;M53605&amp;";"&amp;P53605&amp;";"&amp;S53605&amp;";"&amp;V53605&amp;";"&amp;Y53605)</f>
        <v/>
      </c>
    </row>
    <row r="53606" ht="30" customHeight="1">
      <c r="E53606" s="10">
        <f>IF(G53606="","",G53606&amp;";"&amp;J53606&amp;";"&amp;M53606&amp;";"&amp;P53606&amp;";"&amp;S53606&amp;";"&amp;V53606&amp;";"&amp;Y53606)</f>
        <v/>
      </c>
    </row>
    <row r="53607" ht="30" customHeight="1">
      <c r="E53607" s="10">
        <f>IF(G53607="","",G53607&amp;";"&amp;J53607&amp;";"&amp;M53607&amp;";"&amp;P53607&amp;";"&amp;S53607&amp;";"&amp;V53607&amp;";"&amp;Y53607)</f>
        <v/>
      </c>
    </row>
    <row r="53608" ht="30" customHeight="1">
      <c r="E53608" s="10">
        <f>IF(G53608="","",G53608&amp;";"&amp;J53608&amp;";"&amp;M53608&amp;";"&amp;P53608&amp;";"&amp;S53608&amp;";"&amp;V53608&amp;";"&amp;Y53608)</f>
        <v/>
      </c>
    </row>
    <row r="53609" ht="30" customHeight="1">
      <c r="E53609" s="10">
        <f>IF(G53609="","",G53609&amp;";"&amp;J53609&amp;";"&amp;M53609&amp;";"&amp;P53609&amp;";"&amp;S53609&amp;";"&amp;V53609&amp;";"&amp;Y53609)</f>
        <v/>
      </c>
    </row>
    <row r="53610" ht="30" customHeight="1">
      <c r="E53610" s="10">
        <f>IF(G53610="","",G53610&amp;";"&amp;J53610&amp;";"&amp;M53610&amp;";"&amp;P53610&amp;";"&amp;S53610&amp;";"&amp;V53610&amp;";"&amp;Y53610)</f>
        <v/>
      </c>
    </row>
    <row r="53611" ht="30" customHeight="1">
      <c r="E53611" s="10">
        <f>IF(G53611="","",G53611&amp;";"&amp;J53611&amp;";"&amp;M53611&amp;";"&amp;P53611&amp;";"&amp;S53611&amp;";"&amp;V53611&amp;";"&amp;Y53611)</f>
        <v/>
      </c>
    </row>
    <row r="53612" ht="30" customHeight="1">
      <c r="E53612" s="10">
        <f>IF(G53612="","",G53612&amp;";"&amp;J53612&amp;";"&amp;M53612&amp;";"&amp;P53612&amp;";"&amp;S53612&amp;";"&amp;V53612&amp;";"&amp;Y53612)</f>
        <v/>
      </c>
    </row>
    <row r="53613" ht="30" customHeight="1">
      <c r="E53613" s="10">
        <f>IF(G53613="","",G53613&amp;";"&amp;J53613&amp;";"&amp;M53613&amp;";"&amp;P53613&amp;";"&amp;S53613&amp;";"&amp;V53613&amp;";"&amp;Y53613)</f>
        <v/>
      </c>
    </row>
    <row r="53614" ht="30" customHeight="1">
      <c r="E53614" s="10">
        <f>IF(G53614="","",G53614&amp;";"&amp;J53614&amp;";"&amp;M53614&amp;";"&amp;P53614&amp;";"&amp;S53614&amp;";"&amp;V53614&amp;";"&amp;Y53614)</f>
        <v/>
      </c>
    </row>
    <row r="53615" ht="30" customHeight="1">
      <c r="E53615" s="10">
        <f>IF(G53615="","",G53615&amp;";"&amp;J53615&amp;";"&amp;M53615&amp;";"&amp;P53615&amp;";"&amp;S53615&amp;";"&amp;V53615&amp;";"&amp;Y53615)</f>
        <v/>
      </c>
    </row>
    <row r="53616" ht="30" customHeight="1">
      <c r="E53616" s="10">
        <f>IF(G53616="","",G53616&amp;";"&amp;J53616&amp;";"&amp;M53616&amp;";"&amp;P53616&amp;";"&amp;S53616&amp;";"&amp;V53616&amp;";"&amp;Y53616)</f>
        <v/>
      </c>
    </row>
    <row r="53617" ht="30" customHeight="1">
      <c r="E53617" s="10">
        <f>IF(G53617="","",G53617&amp;";"&amp;J53617&amp;";"&amp;M53617&amp;";"&amp;P53617&amp;";"&amp;S53617&amp;";"&amp;V53617&amp;";"&amp;Y53617)</f>
        <v/>
      </c>
    </row>
    <row r="53618" ht="30" customHeight="1">
      <c r="E53618" s="10">
        <f>IF(G53618="","",G53618&amp;";"&amp;J53618&amp;";"&amp;M53618&amp;";"&amp;P53618&amp;";"&amp;S53618&amp;";"&amp;V53618&amp;";"&amp;Y53618)</f>
        <v/>
      </c>
    </row>
    <row r="53619" ht="30" customHeight="1">
      <c r="E53619" s="10">
        <f>IF(G53619="","",G53619&amp;";"&amp;J53619&amp;";"&amp;M53619&amp;";"&amp;P53619&amp;";"&amp;S53619&amp;";"&amp;V53619&amp;";"&amp;Y53619)</f>
        <v/>
      </c>
    </row>
    <row r="53620" ht="30" customHeight="1">
      <c r="E53620" s="10">
        <f>IF(G53620="","",G53620&amp;";"&amp;J53620&amp;";"&amp;M53620&amp;";"&amp;P53620&amp;";"&amp;S53620&amp;";"&amp;V53620&amp;";"&amp;Y53620)</f>
        <v/>
      </c>
    </row>
    <row r="53621" ht="30" customHeight="1">
      <c r="E53621" s="10">
        <f>IF(G53621="","",G53621&amp;";"&amp;J53621&amp;";"&amp;M53621&amp;";"&amp;P53621&amp;";"&amp;S53621&amp;";"&amp;V53621&amp;";"&amp;Y53621)</f>
        <v/>
      </c>
    </row>
    <row r="53622" ht="30" customHeight="1">
      <c r="E53622" s="10">
        <f>IF(G53622="","",G53622&amp;";"&amp;J53622&amp;";"&amp;M53622&amp;";"&amp;P53622&amp;";"&amp;S53622&amp;";"&amp;V53622&amp;";"&amp;Y53622)</f>
        <v/>
      </c>
    </row>
    <row r="53623" ht="30" customHeight="1">
      <c r="E53623" s="10">
        <f>IF(G53623="","",G53623&amp;";"&amp;J53623&amp;";"&amp;M53623&amp;";"&amp;P53623&amp;";"&amp;S53623&amp;";"&amp;V53623&amp;";"&amp;Y53623)</f>
        <v/>
      </c>
    </row>
    <row r="53624" ht="30" customHeight="1">
      <c r="E53624" s="10">
        <f>IF(G53624="","",G53624&amp;";"&amp;J53624&amp;";"&amp;M53624&amp;";"&amp;P53624&amp;";"&amp;S53624&amp;";"&amp;V53624&amp;";"&amp;Y53624)</f>
        <v/>
      </c>
    </row>
    <row r="53625" ht="30" customHeight="1">
      <c r="E53625" s="10">
        <f>IF(G53625="","",G53625&amp;";"&amp;J53625&amp;";"&amp;M53625&amp;";"&amp;P53625&amp;";"&amp;S53625&amp;";"&amp;V53625&amp;";"&amp;Y53625)</f>
        <v/>
      </c>
    </row>
    <row r="53626" ht="30" customHeight="1">
      <c r="E53626" s="10">
        <f>IF(G53626="","",G53626&amp;";"&amp;J53626&amp;";"&amp;M53626&amp;";"&amp;P53626&amp;";"&amp;S53626&amp;";"&amp;V53626&amp;";"&amp;Y53626)</f>
        <v/>
      </c>
    </row>
    <row r="53627" ht="30" customHeight="1">
      <c r="E53627" s="10">
        <f>IF(G53627="","",G53627&amp;";"&amp;J53627&amp;";"&amp;M53627&amp;";"&amp;P53627&amp;";"&amp;S53627&amp;";"&amp;V53627&amp;";"&amp;Y53627)</f>
        <v/>
      </c>
    </row>
    <row r="53628" ht="30" customHeight="1">
      <c r="E53628" s="10">
        <f>IF(G53628="","",G53628&amp;";"&amp;J53628&amp;";"&amp;M53628&amp;";"&amp;P53628&amp;";"&amp;S53628&amp;";"&amp;V53628&amp;";"&amp;Y53628)</f>
        <v/>
      </c>
    </row>
    <row r="53629" ht="30" customHeight="1">
      <c r="E53629" s="10">
        <f>IF(G53629="","",G53629&amp;";"&amp;J53629&amp;";"&amp;M53629&amp;";"&amp;P53629&amp;";"&amp;S53629&amp;";"&amp;V53629&amp;";"&amp;Y53629)</f>
        <v/>
      </c>
    </row>
    <row r="53630" ht="30" customHeight="1">
      <c r="E53630" s="10">
        <f>IF(G53630="","",G53630&amp;";"&amp;J53630&amp;";"&amp;M53630&amp;";"&amp;P53630&amp;";"&amp;S53630&amp;";"&amp;V53630&amp;";"&amp;Y53630)</f>
        <v/>
      </c>
    </row>
    <row r="53631" ht="30" customHeight="1">
      <c r="E53631" s="10">
        <f>IF(G53631="","",G53631&amp;";"&amp;J53631&amp;";"&amp;M53631&amp;";"&amp;P53631&amp;";"&amp;S53631&amp;";"&amp;V53631&amp;";"&amp;Y53631)</f>
        <v/>
      </c>
    </row>
    <row r="53632" ht="30" customHeight="1">
      <c r="E53632" s="10">
        <f>IF(G53632="","",G53632&amp;";"&amp;J53632&amp;";"&amp;M53632&amp;";"&amp;P53632&amp;";"&amp;S53632&amp;";"&amp;V53632&amp;";"&amp;Y53632)</f>
        <v/>
      </c>
    </row>
    <row r="53633" ht="30" customHeight="1">
      <c r="E53633" s="10">
        <f>IF(G53633="","",G53633&amp;";"&amp;J53633&amp;";"&amp;M53633&amp;";"&amp;P53633&amp;";"&amp;S53633&amp;";"&amp;V53633&amp;";"&amp;Y53633)</f>
        <v/>
      </c>
    </row>
    <row r="53634" ht="30" customHeight="1">
      <c r="E53634" s="10">
        <f>IF(G53634="","",G53634&amp;";"&amp;J53634&amp;";"&amp;M53634&amp;";"&amp;P53634&amp;";"&amp;S53634&amp;";"&amp;V53634&amp;";"&amp;Y53634)</f>
        <v/>
      </c>
    </row>
    <row r="53635" ht="30" customHeight="1">
      <c r="E53635" s="10">
        <f>IF(G53635="","",G53635&amp;";"&amp;J53635&amp;";"&amp;M53635&amp;";"&amp;P53635&amp;";"&amp;S53635&amp;";"&amp;V53635&amp;";"&amp;Y53635)</f>
        <v/>
      </c>
    </row>
    <row r="53636" ht="30" customHeight="1">
      <c r="E53636" s="10">
        <f>IF(G53636="","",G53636&amp;";"&amp;J53636&amp;";"&amp;M53636&amp;";"&amp;P53636&amp;";"&amp;S53636&amp;";"&amp;V53636&amp;";"&amp;Y53636)</f>
        <v/>
      </c>
    </row>
    <row r="53637" ht="30" customHeight="1">
      <c r="E53637" s="10">
        <f>IF(G53637="","",G53637&amp;";"&amp;J53637&amp;";"&amp;M53637&amp;";"&amp;P53637&amp;";"&amp;S53637&amp;";"&amp;V53637&amp;";"&amp;Y53637)</f>
        <v/>
      </c>
    </row>
    <row r="53638" ht="30" customHeight="1">
      <c r="E53638" s="10">
        <f>IF(G53638="","",G53638&amp;";"&amp;J53638&amp;";"&amp;M53638&amp;";"&amp;P53638&amp;";"&amp;S53638&amp;";"&amp;V53638&amp;";"&amp;Y53638)</f>
        <v/>
      </c>
    </row>
    <row r="53639" ht="30" customHeight="1">
      <c r="E53639" s="10">
        <f>IF(G53639="","",G53639&amp;";"&amp;J53639&amp;";"&amp;M53639&amp;";"&amp;P53639&amp;";"&amp;S53639&amp;";"&amp;V53639&amp;";"&amp;Y53639)</f>
        <v/>
      </c>
    </row>
    <row r="53640" ht="30" customHeight="1">
      <c r="E53640" s="10">
        <f>IF(G53640="","",G53640&amp;";"&amp;J53640&amp;";"&amp;M53640&amp;";"&amp;P53640&amp;";"&amp;S53640&amp;";"&amp;V53640&amp;";"&amp;Y53640)</f>
        <v/>
      </c>
    </row>
    <row r="53641" ht="30" customHeight="1">
      <c r="E53641" s="10">
        <f>IF(G53641="","",G53641&amp;";"&amp;J53641&amp;";"&amp;M53641&amp;";"&amp;P53641&amp;";"&amp;S53641&amp;";"&amp;V53641&amp;";"&amp;Y53641)</f>
        <v/>
      </c>
    </row>
    <row r="53642" ht="30" customHeight="1">
      <c r="E53642" s="10">
        <f>IF(G53642="","",G53642&amp;";"&amp;J53642&amp;";"&amp;M53642&amp;";"&amp;P53642&amp;";"&amp;S53642&amp;";"&amp;V53642&amp;";"&amp;Y53642)</f>
        <v/>
      </c>
    </row>
    <row r="53643" ht="30" customHeight="1">
      <c r="E53643" s="10">
        <f>IF(G53643="","",G53643&amp;";"&amp;J53643&amp;";"&amp;M53643&amp;";"&amp;P53643&amp;";"&amp;S53643&amp;";"&amp;V53643&amp;";"&amp;Y53643)</f>
        <v/>
      </c>
    </row>
    <row r="53644" ht="30" customHeight="1">
      <c r="E53644" s="10">
        <f>IF(G53644="","",G53644&amp;";"&amp;J53644&amp;";"&amp;M53644&amp;";"&amp;P53644&amp;";"&amp;S53644&amp;";"&amp;V53644&amp;";"&amp;Y53644)</f>
        <v/>
      </c>
    </row>
    <row r="53645" ht="30" customHeight="1">
      <c r="E53645" s="10">
        <f>IF(G53645="","",G53645&amp;";"&amp;J53645&amp;";"&amp;M53645&amp;";"&amp;P53645&amp;";"&amp;S53645&amp;";"&amp;V53645&amp;";"&amp;Y53645)</f>
        <v/>
      </c>
    </row>
    <row r="53646" ht="30" customHeight="1">
      <c r="E53646" s="10">
        <f>IF(G53646="","",G53646&amp;";"&amp;J53646&amp;";"&amp;M53646&amp;";"&amp;P53646&amp;";"&amp;S53646&amp;";"&amp;V53646&amp;";"&amp;Y53646)</f>
        <v/>
      </c>
    </row>
    <row r="53647" ht="30" customHeight="1">
      <c r="E53647" s="10">
        <f>IF(G53647="","",G53647&amp;";"&amp;J53647&amp;";"&amp;M53647&amp;";"&amp;P53647&amp;";"&amp;S53647&amp;";"&amp;V53647&amp;";"&amp;Y53647)</f>
        <v/>
      </c>
    </row>
    <row r="53648" ht="30" customHeight="1">
      <c r="E53648" s="10">
        <f>IF(G53648="","",G53648&amp;";"&amp;J53648&amp;";"&amp;M53648&amp;";"&amp;P53648&amp;";"&amp;S53648&amp;";"&amp;V53648&amp;";"&amp;Y53648)</f>
        <v/>
      </c>
    </row>
    <row r="53649" ht="30" customHeight="1">
      <c r="E53649" s="10">
        <f>IF(G53649="","",G53649&amp;";"&amp;J53649&amp;";"&amp;M53649&amp;";"&amp;P53649&amp;";"&amp;S53649&amp;";"&amp;V53649&amp;";"&amp;Y53649)</f>
        <v/>
      </c>
    </row>
    <row r="53650" ht="30" customHeight="1">
      <c r="E53650" s="10">
        <f>IF(G53650="","",G53650&amp;";"&amp;J53650&amp;";"&amp;M53650&amp;";"&amp;P53650&amp;";"&amp;S53650&amp;";"&amp;V53650&amp;";"&amp;Y53650)</f>
        <v/>
      </c>
    </row>
    <row r="53651" ht="30" customHeight="1">
      <c r="E53651" s="10">
        <f>IF(G53651="","",G53651&amp;";"&amp;J53651&amp;";"&amp;M53651&amp;";"&amp;P53651&amp;";"&amp;S53651&amp;";"&amp;V53651&amp;";"&amp;Y53651)</f>
        <v/>
      </c>
    </row>
    <row r="53652" ht="30" customHeight="1">
      <c r="E53652" s="10">
        <f>IF(G53652="","",G53652&amp;";"&amp;J53652&amp;";"&amp;M53652&amp;";"&amp;P53652&amp;";"&amp;S53652&amp;";"&amp;V53652&amp;";"&amp;Y53652)</f>
        <v/>
      </c>
    </row>
    <row r="53653" ht="30" customHeight="1">
      <c r="E53653" s="10">
        <f>IF(G53653="","",G53653&amp;";"&amp;J53653&amp;";"&amp;M53653&amp;";"&amp;P53653&amp;";"&amp;S53653&amp;";"&amp;V53653&amp;";"&amp;Y53653)</f>
        <v/>
      </c>
    </row>
    <row r="53654" ht="30" customHeight="1">
      <c r="E53654" s="10">
        <f>IF(G53654="","",G53654&amp;";"&amp;J53654&amp;";"&amp;M53654&amp;";"&amp;P53654&amp;";"&amp;S53654&amp;";"&amp;V53654&amp;";"&amp;Y53654)</f>
        <v/>
      </c>
    </row>
    <row r="53655" ht="30" customHeight="1">
      <c r="E53655" s="10">
        <f>IF(G53655="","",G53655&amp;";"&amp;J53655&amp;";"&amp;M53655&amp;";"&amp;P53655&amp;";"&amp;S53655&amp;";"&amp;V53655&amp;";"&amp;Y53655)</f>
        <v/>
      </c>
    </row>
    <row r="53656" ht="30" customHeight="1">
      <c r="E53656" s="10">
        <f>IF(G53656="","",G53656&amp;";"&amp;J53656&amp;";"&amp;M53656&amp;";"&amp;P53656&amp;";"&amp;S53656&amp;";"&amp;V53656&amp;";"&amp;Y53656)</f>
        <v/>
      </c>
    </row>
    <row r="53657" ht="30" customHeight="1">
      <c r="E53657" s="10">
        <f>IF(G53657="","",G53657&amp;";"&amp;J53657&amp;";"&amp;M53657&amp;";"&amp;P53657&amp;";"&amp;S53657&amp;";"&amp;V53657&amp;";"&amp;Y53657)</f>
        <v/>
      </c>
    </row>
    <row r="53658" ht="30" customHeight="1">
      <c r="E53658" s="10">
        <f>IF(G53658="","",G53658&amp;";"&amp;J53658&amp;";"&amp;M53658&amp;";"&amp;P53658&amp;";"&amp;S53658&amp;";"&amp;V53658&amp;";"&amp;Y53658)</f>
        <v/>
      </c>
    </row>
    <row r="53659" ht="30" customHeight="1">
      <c r="E53659" s="10">
        <f>IF(G53659="","",G53659&amp;";"&amp;J53659&amp;";"&amp;M53659&amp;";"&amp;P53659&amp;";"&amp;S53659&amp;";"&amp;V53659&amp;";"&amp;Y53659)</f>
        <v/>
      </c>
    </row>
    <row r="53660" ht="30" customHeight="1">
      <c r="E53660" s="10">
        <f>IF(G53660="","",G53660&amp;";"&amp;J53660&amp;";"&amp;M53660&amp;";"&amp;P53660&amp;";"&amp;S53660&amp;";"&amp;V53660&amp;";"&amp;Y53660)</f>
        <v/>
      </c>
    </row>
    <row r="53661" ht="30" customHeight="1">
      <c r="E53661" s="10">
        <f>IF(G53661="","",G53661&amp;";"&amp;J53661&amp;";"&amp;M53661&amp;";"&amp;P53661&amp;";"&amp;S53661&amp;";"&amp;V53661&amp;";"&amp;Y53661)</f>
        <v/>
      </c>
    </row>
    <row r="53662" ht="30" customHeight="1">
      <c r="E53662" s="10">
        <f>IF(G53662="","",G53662&amp;";"&amp;J53662&amp;";"&amp;M53662&amp;";"&amp;P53662&amp;";"&amp;S53662&amp;";"&amp;V53662&amp;";"&amp;Y53662)</f>
        <v/>
      </c>
    </row>
    <row r="53663" ht="30" customHeight="1">
      <c r="E53663" s="10">
        <f>IF(G53663="","",G53663&amp;";"&amp;J53663&amp;";"&amp;M53663&amp;";"&amp;P53663&amp;";"&amp;S53663&amp;";"&amp;V53663&amp;";"&amp;Y53663)</f>
        <v/>
      </c>
    </row>
    <row r="53664" ht="30" customHeight="1">
      <c r="E53664" s="10">
        <f>IF(G53664="","",G53664&amp;";"&amp;J53664&amp;";"&amp;M53664&amp;";"&amp;P53664&amp;";"&amp;S53664&amp;";"&amp;V53664&amp;";"&amp;Y53664)</f>
        <v/>
      </c>
    </row>
    <row r="53665" ht="30" customHeight="1">
      <c r="E53665" s="10">
        <f>IF(G53665="","",G53665&amp;";"&amp;J53665&amp;";"&amp;M53665&amp;";"&amp;P53665&amp;";"&amp;S53665&amp;";"&amp;V53665&amp;";"&amp;Y53665)</f>
        <v/>
      </c>
    </row>
    <row r="53666" ht="30" customHeight="1">
      <c r="E53666" s="10">
        <f>IF(G53666="","",G53666&amp;";"&amp;J53666&amp;";"&amp;M53666&amp;";"&amp;P53666&amp;";"&amp;S53666&amp;";"&amp;V53666&amp;";"&amp;Y53666)</f>
        <v/>
      </c>
    </row>
    <row r="53667" ht="30" customHeight="1">
      <c r="E53667" s="10">
        <f>IF(G53667="","",G53667&amp;";"&amp;J53667&amp;";"&amp;M53667&amp;";"&amp;P53667&amp;";"&amp;S53667&amp;";"&amp;V53667&amp;";"&amp;Y53667)</f>
        <v/>
      </c>
    </row>
    <row r="53668" ht="30" customHeight="1">
      <c r="E53668" s="10">
        <f>IF(G53668="","",G53668&amp;";"&amp;J53668&amp;";"&amp;M53668&amp;";"&amp;P53668&amp;";"&amp;S53668&amp;";"&amp;V53668&amp;";"&amp;Y53668)</f>
        <v/>
      </c>
    </row>
    <row r="53669" ht="30" customHeight="1">
      <c r="E53669" s="10">
        <f>IF(G53669="","",G53669&amp;";"&amp;J53669&amp;";"&amp;M53669&amp;";"&amp;P53669&amp;";"&amp;S53669&amp;";"&amp;V53669&amp;";"&amp;Y53669)</f>
        <v/>
      </c>
    </row>
    <row r="53670" ht="30" customHeight="1">
      <c r="E53670" s="10">
        <f>IF(G53670="","",G53670&amp;";"&amp;J53670&amp;";"&amp;M53670&amp;";"&amp;P53670&amp;";"&amp;S53670&amp;";"&amp;V53670&amp;";"&amp;Y53670)</f>
        <v/>
      </c>
    </row>
    <row r="53671" ht="30" customHeight="1">
      <c r="E53671" s="10">
        <f>IF(G53671="","",G53671&amp;";"&amp;J53671&amp;";"&amp;M53671&amp;";"&amp;P53671&amp;";"&amp;S53671&amp;";"&amp;V53671&amp;";"&amp;Y53671)</f>
        <v/>
      </c>
    </row>
    <row r="53672" ht="30" customHeight="1">
      <c r="E53672" s="10">
        <f>IF(G53672="","",G53672&amp;";"&amp;J53672&amp;";"&amp;M53672&amp;";"&amp;P53672&amp;";"&amp;S53672&amp;";"&amp;V53672&amp;";"&amp;Y53672)</f>
        <v/>
      </c>
    </row>
    <row r="53673" ht="30" customHeight="1">
      <c r="E53673" s="10">
        <f>IF(G53673="","",G53673&amp;";"&amp;J53673&amp;";"&amp;M53673&amp;";"&amp;P53673&amp;";"&amp;S53673&amp;";"&amp;V53673&amp;";"&amp;Y53673)</f>
        <v/>
      </c>
    </row>
    <row r="53674" ht="30" customHeight="1">
      <c r="E53674" s="10">
        <f>IF(G53674="","",G53674&amp;";"&amp;J53674&amp;";"&amp;M53674&amp;";"&amp;P53674&amp;";"&amp;S53674&amp;";"&amp;V53674&amp;";"&amp;Y53674)</f>
        <v/>
      </c>
    </row>
    <row r="53675" ht="30" customHeight="1">
      <c r="E53675" s="10">
        <f>IF(G53675="","",G53675&amp;";"&amp;J53675&amp;";"&amp;M53675&amp;";"&amp;P53675&amp;";"&amp;S53675&amp;";"&amp;V53675&amp;";"&amp;Y53675)</f>
        <v/>
      </c>
    </row>
    <row r="53676" ht="30" customHeight="1">
      <c r="E53676" s="10">
        <f>IF(G53676="","",G53676&amp;";"&amp;J53676&amp;";"&amp;M53676&amp;";"&amp;P53676&amp;";"&amp;S53676&amp;";"&amp;V53676&amp;";"&amp;Y53676)</f>
        <v/>
      </c>
    </row>
    <row r="53677" ht="30" customHeight="1">
      <c r="E53677" s="10">
        <f>IF(G53677="","",G53677&amp;";"&amp;J53677&amp;";"&amp;M53677&amp;";"&amp;P53677&amp;";"&amp;S53677&amp;";"&amp;V53677&amp;";"&amp;Y53677)</f>
        <v/>
      </c>
    </row>
    <row r="53678" ht="30" customHeight="1">
      <c r="E53678" s="10">
        <f>IF(G53678="","",G53678&amp;";"&amp;J53678&amp;";"&amp;M53678&amp;";"&amp;P53678&amp;";"&amp;S53678&amp;";"&amp;V53678&amp;";"&amp;Y53678)</f>
        <v/>
      </c>
    </row>
    <row r="53679" ht="30" customHeight="1">
      <c r="E53679" s="10">
        <f>IF(G53679="","",G53679&amp;";"&amp;J53679&amp;";"&amp;M53679&amp;";"&amp;P53679&amp;";"&amp;S53679&amp;";"&amp;V53679&amp;";"&amp;Y53679)</f>
        <v/>
      </c>
    </row>
    <row r="53680" ht="30" customHeight="1">
      <c r="E53680" s="10">
        <f>IF(G53680="","",G53680&amp;";"&amp;J53680&amp;";"&amp;M53680&amp;";"&amp;P53680&amp;";"&amp;S53680&amp;";"&amp;V53680&amp;";"&amp;Y53680)</f>
        <v/>
      </c>
    </row>
    <row r="53681" ht="30" customHeight="1">
      <c r="E53681" s="10">
        <f>IF(G53681="","",G53681&amp;";"&amp;J53681&amp;";"&amp;M53681&amp;";"&amp;P53681&amp;";"&amp;S53681&amp;";"&amp;V53681&amp;";"&amp;Y53681)</f>
        <v/>
      </c>
    </row>
    <row r="53682" ht="30" customHeight="1">
      <c r="E53682" s="10">
        <f>IF(G53682="","",G53682&amp;";"&amp;J53682&amp;";"&amp;M53682&amp;";"&amp;P53682&amp;";"&amp;S53682&amp;";"&amp;V53682&amp;";"&amp;Y53682)</f>
        <v/>
      </c>
    </row>
    <row r="53683" ht="30" customHeight="1">
      <c r="E53683" s="10">
        <f>IF(G53683="","",G53683&amp;";"&amp;J53683&amp;";"&amp;M53683&amp;";"&amp;P53683&amp;";"&amp;S53683&amp;";"&amp;V53683&amp;";"&amp;Y53683)</f>
        <v/>
      </c>
    </row>
    <row r="53684" ht="30" customHeight="1">
      <c r="E53684" s="10">
        <f>IF(G53684="","",G53684&amp;";"&amp;J53684&amp;";"&amp;M53684&amp;";"&amp;P53684&amp;";"&amp;S53684&amp;";"&amp;V53684&amp;";"&amp;Y53684)</f>
        <v/>
      </c>
    </row>
    <row r="53685" ht="30" customHeight="1">
      <c r="E53685" s="10">
        <f>IF(G53685="","",G53685&amp;";"&amp;J53685&amp;";"&amp;M53685&amp;";"&amp;P53685&amp;";"&amp;S53685&amp;";"&amp;V53685&amp;";"&amp;Y53685)</f>
        <v/>
      </c>
    </row>
    <row r="53686" ht="30" customHeight="1">
      <c r="E53686" s="10">
        <f>IF(G53686="","",G53686&amp;";"&amp;J53686&amp;";"&amp;M53686&amp;";"&amp;P53686&amp;";"&amp;S53686&amp;";"&amp;V53686&amp;";"&amp;Y53686)</f>
        <v/>
      </c>
    </row>
    <row r="53687" ht="30" customHeight="1">
      <c r="E53687" s="10">
        <f>IF(G53687="","",G53687&amp;";"&amp;J53687&amp;";"&amp;M53687&amp;";"&amp;P53687&amp;";"&amp;S53687&amp;";"&amp;V53687&amp;";"&amp;Y53687)</f>
        <v/>
      </c>
    </row>
    <row r="53688" ht="30" customHeight="1">
      <c r="E53688" s="10">
        <f>IF(G53688="","",G53688&amp;";"&amp;J53688&amp;";"&amp;M53688&amp;";"&amp;P53688&amp;";"&amp;S53688&amp;";"&amp;V53688&amp;";"&amp;Y53688)</f>
        <v/>
      </c>
    </row>
    <row r="53689" ht="30" customHeight="1">
      <c r="E53689" s="10">
        <f>IF(G53689="","",G53689&amp;";"&amp;J53689&amp;";"&amp;M53689&amp;";"&amp;P53689&amp;";"&amp;S53689&amp;";"&amp;V53689&amp;";"&amp;Y53689)</f>
        <v/>
      </c>
    </row>
    <row r="53690" ht="30" customHeight="1">
      <c r="E53690" s="10">
        <f>IF(G53690="","",G53690&amp;";"&amp;J53690&amp;";"&amp;M53690&amp;";"&amp;P53690&amp;";"&amp;S53690&amp;";"&amp;V53690&amp;";"&amp;Y53690)</f>
        <v/>
      </c>
    </row>
    <row r="53691" ht="30" customHeight="1">
      <c r="E53691" s="10">
        <f>IF(G53691="","",G53691&amp;";"&amp;J53691&amp;";"&amp;M53691&amp;";"&amp;P53691&amp;";"&amp;S53691&amp;";"&amp;V53691&amp;";"&amp;Y53691)</f>
        <v/>
      </c>
    </row>
    <row r="53692" ht="30" customHeight="1">
      <c r="E53692" s="10">
        <f>IF(G53692="","",G53692&amp;";"&amp;J53692&amp;";"&amp;M53692&amp;";"&amp;P53692&amp;";"&amp;S53692&amp;";"&amp;V53692&amp;";"&amp;Y53692)</f>
        <v/>
      </c>
    </row>
    <row r="53693" ht="30" customHeight="1">
      <c r="E53693" s="10">
        <f>IF(G53693="","",G53693&amp;";"&amp;J53693&amp;";"&amp;M53693&amp;";"&amp;P53693&amp;";"&amp;S53693&amp;";"&amp;V53693&amp;";"&amp;Y53693)</f>
        <v/>
      </c>
    </row>
    <row r="53694" ht="30" customHeight="1">
      <c r="E53694" s="10">
        <f>IF(G53694="","",G53694&amp;";"&amp;J53694&amp;";"&amp;M53694&amp;";"&amp;P53694&amp;";"&amp;S53694&amp;";"&amp;V53694&amp;";"&amp;Y53694)</f>
        <v/>
      </c>
    </row>
    <row r="53695" ht="30" customHeight="1">
      <c r="E53695" s="10">
        <f>IF(G53695="","",G53695&amp;";"&amp;J53695&amp;";"&amp;M53695&amp;";"&amp;P53695&amp;";"&amp;S53695&amp;";"&amp;V53695&amp;";"&amp;Y53695)</f>
        <v/>
      </c>
    </row>
    <row r="53696" ht="30" customHeight="1">
      <c r="E53696" s="10">
        <f>IF(G53696="","",G53696&amp;";"&amp;J53696&amp;";"&amp;M53696&amp;";"&amp;P53696&amp;";"&amp;S53696&amp;";"&amp;V53696&amp;";"&amp;Y53696)</f>
        <v/>
      </c>
    </row>
    <row r="53697" ht="30" customHeight="1">
      <c r="E53697" s="10">
        <f>IF(G53697="","",G53697&amp;";"&amp;J53697&amp;";"&amp;M53697&amp;";"&amp;P53697&amp;";"&amp;S53697&amp;";"&amp;V53697&amp;";"&amp;Y53697)</f>
        <v/>
      </c>
    </row>
    <row r="53698" ht="30" customHeight="1">
      <c r="E53698" s="10">
        <f>IF(G53698="","",G53698&amp;";"&amp;J53698&amp;";"&amp;M53698&amp;";"&amp;P53698&amp;";"&amp;S53698&amp;";"&amp;V53698&amp;";"&amp;Y53698)</f>
        <v/>
      </c>
    </row>
    <row r="53699" ht="30" customHeight="1">
      <c r="E53699" s="10">
        <f>IF(G53699="","",G53699&amp;";"&amp;J53699&amp;";"&amp;M53699&amp;";"&amp;P53699&amp;";"&amp;S53699&amp;";"&amp;V53699&amp;";"&amp;Y53699)</f>
        <v/>
      </c>
    </row>
    <row r="53700" ht="30" customHeight="1">
      <c r="E53700" s="10">
        <f>IF(G53700="","",G53700&amp;";"&amp;J53700&amp;";"&amp;M53700&amp;";"&amp;P53700&amp;";"&amp;S53700&amp;";"&amp;V53700&amp;";"&amp;Y53700)</f>
        <v/>
      </c>
    </row>
    <row r="53701" ht="30" customHeight="1">
      <c r="E53701" s="10">
        <f>IF(G53701="","",G53701&amp;";"&amp;J53701&amp;";"&amp;M53701&amp;";"&amp;P53701&amp;";"&amp;S53701&amp;";"&amp;V53701&amp;";"&amp;Y53701)</f>
        <v/>
      </c>
    </row>
    <row r="53702" ht="30" customHeight="1">
      <c r="E53702" s="10">
        <f>IF(G53702="","",G53702&amp;";"&amp;J53702&amp;";"&amp;M53702&amp;";"&amp;P53702&amp;";"&amp;S53702&amp;";"&amp;V53702&amp;";"&amp;Y53702)</f>
        <v/>
      </c>
    </row>
    <row r="53703" ht="30" customHeight="1">
      <c r="E53703" s="10">
        <f>IF(G53703="","",G53703&amp;";"&amp;J53703&amp;";"&amp;M53703&amp;";"&amp;P53703&amp;";"&amp;S53703&amp;";"&amp;V53703&amp;";"&amp;Y53703)</f>
        <v/>
      </c>
    </row>
    <row r="53704" ht="30" customHeight="1">
      <c r="E53704" s="10">
        <f>IF(G53704="","",G53704&amp;";"&amp;J53704&amp;";"&amp;M53704&amp;";"&amp;P53704&amp;";"&amp;S53704&amp;";"&amp;V53704&amp;";"&amp;Y53704)</f>
        <v/>
      </c>
    </row>
    <row r="53705" ht="30" customHeight="1">
      <c r="E53705" s="10">
        <f>IF(G53705="","",G53705&amp;";"&amp;J53705&amp;";"&amp;M53705&amp;";"&amp;P53705&amp;";"&amp;S53705&amp;";"&amp;V53705&amp;";"&amp;Y53705)</f>
        <v/>
      </c>
    </row>
    <row r="53706" ht="30" customHeight="1">
      <c r="E53706" s="10">
        <f>IF(G53706="","",G53706&amp;";"&amp;J53706&amp;";"&amp;M53706&amp;";"&amp;P53706&amp;";"&amp;S53706&amp;";"&amp;V53706&amp;";"&amp;Y53706)</f>
        <v/>
      </c>
    </row>
    <row r="53707" ht="30" customHeight="1">
      <c r="E53707" s="10">
        <f>IF(G53707="","",G53707&amp;";"&amp;J53707&amp;";"&amp;M53707&amp;";"&amp;P53707&amp;";"&amp;S53707&amp;";"&amp;V53707&amp;";"&amp;Y53707)</f>
        <v/>
      </c>
    </row>
    <row r="53708" ht="30" customHeight="1">
      <c r="E53708" s="10">
        <f>IF(G53708="","",G53708&amp;";"&amp;J53708&amp;";"&amp;M53708&amp;";"&amp;P53708&amp;";"&amp;S53708&amp;";"&amp;V53708&amp;";"&amp;Y53708)</f>
        <v/>
      </c>
    </row>
    <row r="53709" ht="30" customHeight="1">
      <c r="E53709" s="10">
        <f>IF(G53709="","",G53709&amp;";"&amp;J53709&amp;";"&amp;M53709&amp;";"&amp;P53709&amp;";"&amp;S53709&amp;";"&amp;V53709&amp;";"&amp;Y53709)</f>
        <v/>
      </c>
    </row>
    <row r="53710" ht="30" customHeight="1">
      <c r="E53710" s="10">
        <f>IF(G53710="","",G53710&amp;";"&amp;J53710&amp;";"&amp;M53710&amp;";"&amp;P53710&amp;";"&amp;S53710&amp;";"&amp;V53710&amp;";"&amp;Y53710)</f>
        <v/>
      </c>
    </row>
    <row r="53711" ht="30" customHeight="1">
      <c r="E53711" s="10">
        <f>IF(G53711="","",G53711&amp;";"&amp;J53711&amp;";"&amp;M53711&amp;";"&amp;P53711&amp;";"&amp;S53711&amp;";"&amp;V53711&amp;";"&amp;Y53711)</f>
        <v/>
      </c>
    </row>
    <row r="53712" ht="30" customHeight="1">
      <c r="E53712" s="10">
        <f>IF(G53712="","",G53712&amp;";"&amp;J53712&amp;";"&amp;M53712&amp;";"&amp;P53712&amp;";"&amp;S53712&amp;";"&amp;V53712&amp;";"&amp;Y53712)</f>
        <v/>
      </c>
    </row>
    <row r="53713" ht="30" customHeight="1">
      <c r="E53713" s="10">
        <f>IF(G53713="","",G53713&amp;";"&amp;J53713&amp;";"&amp;M53713&amp;";"&amp;P53713&amp;";"&amp;S53713&amp;";"&amp;V53713&amp;";"&amp;Y53713)</f>
        <v/>
      </c>
    </row>
    <row r="53714" ht="30" customHeight="1">
      <c r="E53714" s="10">
        <f>IF(G53714="","",G53714&amp;";"&amp;J53714&amp;";"&amp;M53714&amp;";"&amp;P53714&amp;";"&amp;S53714&amp;";"&amp;V53714&amp;";"&amp;Y53714)</f>
        <v/>
      </c>
    </row>
    <row r="53715" ht="30" customHeight="1">
      <c r="E53715" s="10">
        <f>IF(G53715="","",G53715&amp;";"&amp;J53715&amp;";"&amp;M53715&amp;";"&amp;P53715&amp;";"&amp;S53715&amp;";"&amp;V53715&amp;";"&amp;Y53715)</f>
        <v/>
      </c>
    </row>
    <row r="53716" ht="30" customHeight="1">
      <c r="E53716" s="10">
        <f>IF(G53716="","",G53716&amp;";"&amp;J53716&amp;";"&amp;M53716&amp;";"&amp;P53716&amp;";"&amp;S53716&amp;";"&amp;V53716&amp;";"&amp;Y53716)</f>
        <v/>
      </c>
    </row>
    <row r="53717" ht="30" customHeight="1">
      <c r="E53717" s="10">
        <f>IF(G53717="","",G53717&amp;";"&amp;J53717&amp;";"&amp;M53717&amp;";"&amp;P53717&amp;";"&amp;S53717&amp;";"&amp;V53717&amp;";"&amp;Y53717)</f>
        <v/>
      </c>
    </row>
    <row r="53718" ht="30" customHeight="1">
      <c r="E53718" s="10">
        <f>IF(G53718="","",G53718&amp;";"&amp;J53718&amp;";"&amp;M53718&amp;";"&amp;P53718&amp;";"&amp;S53718&amp;";"&amp;V53718&amp;";"&amp;Y53718)</f>
        <v/>
      </c>
    </row>
    <row r="53719" ht="30" customHeight="1">
      <c r="E53719" s="10">
        <f>IF(G53719="","",G53719&amp;";"&amp;J53719&amp;";"&amp;M53719&amp;";"&amp;P53719&amp;";"&amp;S53719&amp;";"&amp;V53719&amp;";"&amp;Y53719)</f>
        <v/>
      </c>
    </row>
    <row r="53720" ht="30" customHeight="1">
      <c r="E53720" s="10">
        <f>IF(G53720="","",G53720&amp;";"&amp;J53720&amp;";"&amp;M53720&amp;";"&amp;P53720&amp;";"&amp;S53720&amp;";"&amp;V53720&amp;";"&amp;Y53720)</f>
        <v/>
      </c>
    </row>
    <row r="53721" ht="30" customHeight="1">
      <c r="E53721" s="10">
        <f>IF(G53721="","",G53721&amp;";"&amp;J53721&amp;";"&amp;M53721&amp;";"&amp;P53721&amp;";"&amp;S53721&amp;";"&amp;V53721&amp;";"&amp;Y53721)</f>
        <v/>
      </c>
    </row>
    <row r="53722" ht="30" customHeight="1">
      <c r="E53722" s="10">
        <f>IF(G53722="","",G53722&amp;";"&amp;J53722&amp;";"&amp;M53722&amp;";"&amp;P53722&amp;";"&amp;S53722&amp;";"&amp;V53722&amp;";"&amp;Y53722)</f>
        <v/>
      </c>
    </row>
    <row r="53723" ht="30" customHeight="1">
      <c r="E53723" s="10">
        <f>IF(G53723="","",G53723&amp;";"&amp;J53723&amp;";"&amp;M53723&amp;";"&amp;P53723&amp;";"&amp;S53723&amp;";"&amp;V53723&amp;";"&amp;Y53723)</f>
        <v/>
      </c>
    </row>
    <row r="53724" ht="30" customHeight="1">
      <c r="E53724" s="10">
        <f>IF(G53724="","",G53724&amp;";"&amp;J53724&amp;";"&amp;M53724&amp;";"&amp;P53724&amp;";"&amp;S53724&amp;";"&amp;V53724&amp;";"&amp;Y53724)</f>
        <v/>
      </c>
    </row>
    <row r="53725" ht="30" customHeight="1">
      <c r="E53725" s="10">
        <f>IF(G53725="","",G53725&amp;";"&amp;J53725&amp;";"&amp;M53725&amp;";"&amp;P53725&amp;";"&amp;S53725&amp;";"&amp;V53725&amp;";"&amp;Y53725)</f>
        <v/>
      </c>
    </row>
    <row r="53726" ht="30" customHeight="1">
      <c r="E53726" s="10">
        <f>IF(G53726="","",G53726&amp;";"&amp;J53726&amp;";"&amp;M53726&amp;";"&amp;P53726&amp;";"&amp;S53726&amp;";"&amp;V53726&amp;";"&amp;Y53726)</f>
        <v/>
      </c>
    </row>
    <row r="53727" ht="30" customHeight="1">
      <c r="E53727" s="10">
        <f>IF(G53727="","",G53727&amp;";"&amp;J53727&amp;";"&amp;M53727&amp;";"&amp;P53727&amp;";"&amp;S53727&amp;";"&amp;V53727&amp;";"&amp;Y53727)</f>
        <v/>
      </c>
    </row>
    <row r="53728" ht="30" customHeight="1">
      <c r="E53728" s="10">
        <f>IF(G53728="","",G53728&amp;";"&amp;J53728&amp;";"&amp;M53728&amp;";"&amp;P53728&amp;";"&amp;S53728&amp;";"&amp;V53728&amp;";"&amp;Y53728)</f>
        <v/>
      </c>
    </row>
    <row r="53729" ht="30" customHeight="1">
      <c r="E53729" s="10">
        <f>IF(G53729="","",G53729&amp;";"&amp;J53729&amp;";"&amp;M53729&amp;";"&amp;P53729&amp;";"&amp;S53729&amp;";"&amp;V53729&amp;";"&amp;Y53729)</f>
        <v/>
      </c>
    </row>
    <row r="53730" ht="30" customHeight="1">
      <c r="E53730" s="10">
        <f>IF(G53730="","",G53730&amp;";"&amp;J53730&amp;";"&amp;M53730&amp;";"&amp;P53730&amp;";"&amp;S53730&amp;";"&amp;V53730&amp;";"&amp;Y53730)</f>
        <v/>
      </c>
    </row>
    <row r="53731" ht="30" customHeight="1">
      <c r="E53731" s="10">
        <f>IF(G53731="","",G53731&amp;";"&amp;J53731&amp;";"&amp;M53731&amp;";"&amp;P53731&amp;";"&amp;S53731&amp;";"&amp;V53731&amp;";"&amp;Y53731)</f>
        <v/>
      </c>
    </row>
    <row r="53732" ht="30" customHeight="1">
      <c r="E53732" s="10">
        <f>IF(G53732="","",G53732&amp;";"&amp;J53732&amp;";"&amp;M53732&amp;";"&amp;P53732&amp;";"&amp;S53732&amp;";"&amp;V53732&amp;";"&amp;Y53732)</f>
        <v/>
      </c>
    </row>
    <row r="53733" ht="30" customHeight="1">
      <c r="E53733" s="10">
        <f>IF(G53733="","",G53733&amp;";"&amp;J53733&amp;";"&amp;M53733&amp;";"&amp;P53733&amp;";"&amp;S53733&amp;";"&amp;V53733&amp;";"&amp;Y53733)</f>
        <v/>
      </c>
    </row>
    <row r="53734" ht="30" customHeight="1">
      <c r="E53734" s="10">
        <f>IF(G53734="","",G53734&amp;";"&amp;J53734&amp;";"&amp;M53734&amp;";"&amp;P53734&amp;";"&amp;S53734&amp;";"&amp;V53734&amp;";"&amp;Y53734)</f>
        <v/>
      </c>
    </row>
    <row r="53735" ht="30" customHeight="1">
      <c r="E53735" s="10">
        <f>IF(G53735="","",G53735&amp;";"&amp;J53735&amp;";"&amp;M53735&amp;";"&amp;P53735&amp;";"&amp;S53735&amp;";"&amp;V53735&amp;";"&amp;Y53735)</f>
        <v/>
      </c>
    </row>
    <row r="53736" ht="30" customHeight="1">
      <c r="E53736" s="10">
        <f>IF(G53736="","",G53736&amp;";"&amp;J53736&amp;";"&amp;M53736&amp;";"&amp;P53736&amp;";"&amp;S53736&amp;";"&amp;V53736&amp;";"&amp;Y53736)</f>
        <v/>
      </c>
    </row>
    <row r="53737" ht="30" customHeight="1">
      <c r="E53737" s="10">
        <f>IF(G53737="","",G53737&amp;";"&amp;J53737&amp;";"&amp;M53737&amp;";"&amp;P53737&amp;";"&amp;S53737&amp;";"&amp;V53737&amp;";"&amp;Y53737)</f>
        <v/>
      </c>
    </row>
    <row r="53738" ht="30" customHeight="1">
      <c r="E53738" s="10">
        <f>IF(G53738="","",G53738&amp;";"&amp;J53738&amp;";"&amp;M53738&amp;";"&amp;P53738&amp;";"&amp;S53738&amp;";"&amp;V53738&amp;";"&amp;Y53738)</f>
        <v/>
      </c>
    </row>
    <row r="53739" ht="30" customHeight="1">
      <c r="E53739" s="10">
        <f>IF(G53739="","",G53739&amp;";"&amp;J53739&amp;";"&amp;M53739&amp;";"&amp;P53739&amp;";"&amp;S53739&amp;";"&amp;V53739&amp;";"&amp;Y53739)</f>
        <v/>
      </c>
    </row>
    <row r="53740" ht="30" customHeight="1">
      <c r="E53740" s="10">
        <f>IF(G53740="","",G53740&amp;";"&amp;J53740&amp;";"&amp;M53740&amp;";"&amp;P53740&amp;";"&amp;S53740&amp;";"&amp;V53740&amp;";"&amp;Y53740)</f>
        <v/>
      </c>
    </row>
    <row r="53741" ht="30" customHeight="1">
      <c r="E53741" s="10">
        <f>IF(G53741="","",G53741&amp;";"&amp;J53741&amp;";"&amp;M53741&amp;";"&amp;P53741&amp;";"&amp;S53741&amp;";"&amp;V53741&amp;";"&amp;Y53741)</f>
        <v/>
      </c>
    </row>
    <row r="53742" ht="30" customHeight="1">
      <c r="E53742" s="10">
        <f>IF(G53742="","",G53742&amp;";"&amp;J53742&amp;";"&amp;M53742&amp;";"&amp;P53742&amp;";"&amp;S53742&amp;";"&amp;V53742&amp;";"&amp;Y53742)</f>
        <v/>
      </c>
    </row>
    <row r="53743" ht="30" customHeight="1">
      <c r="E53743" s="10">
        <f>IF(G53743="","",G53743&amp;";"&amp;J53743&amp;";"&amp;M53743&amp;";"&amp;P53743&amp;";"&amp;S53743&amp;";"&amp;V53743&amp;";"&amp;Y53743)</f>
        <v/>
      </c>
    </row>
    <row r="53744" ht="30" customHeight="1">
      <c r="E53744" s="10">
        <f>IF(G53744="","",G53744&amp;";"&amp;J53744&amp;";"&amp;M53744&amp;";"&amp;P53744&amp;";"&amp;S53744&amp;";"&amp;V53744&amp;";"&amp;Y53744)</f>
        <v/>
      </c>
    </row>
    <row r="53745" ht="30" customHeight="1">
      <c r="E53745" s="10">
        <f>IF(G53745="","",G53745&amp;";"&amp;J53745&amp;";"&amp;M53745&amp;";"&amp;P53745&amp;";"&amp;S53745&amp;";"&amp;V53745&amp;";"&amp;Y53745)</f>
        <v/>
      </c>
    </row>
    <row r="53746" ht="30" customHeight="1">
      <c r="E53746" s="10">
        <f>IF(G53746="","",G53746&amp;";"&amp;J53746&amp;";"&amp;M53746&amp;";"&amp;P53746&amp;";"&amp;S53746&amp;";"&amp;V53746&amp;";"&amp;Y53746)</f>
        <v/>
      </c>
    </row>
    <row r="53747" ht="30" customHeight="1">
      <c r="E53747" s="10">
        <f>IF(G53747="","",G53747&amp;";"&amp;J53747&amp;";"&amp;M53747&amp;";"&amp;P53747&amp;";"&amp;S53747&amp;";"&amp;V53747&amp;";"&amp;Y53747)</f>
        <v/>
      </c>
    </row>
    <row r="53748" ht="30" customHeight="1">
      <c r="E53748" s="10">
        <f>IF(G53748="","",G53748&amp;";"&amp;J53748&amp;";"&amp;M53748&amp;";"&amp;P53748&amp;";"&amp;S53748&amp;";"&amp;V53748&amp;";"&amp;Y53748)</f>
        <v/>
      </c>
    </row>
    <row r="53749" ht="30" customHeight="1">
      <c r="E53749" s="10">
        <f>IF(G53749="","",G53749&amp;";"&amp;J53749&amp;";"&amp;M53749&amp;";"&amp;P53749&amp;";"&amp;S53749&amp;";"&amp;V53749&amp;";"&amp;Y53749)</f>
        <v/>
      </c>
    </row>
    <row r="53750" ht="30" customHeight="1">
      <c r="E53750" s="10">
        <f>IF(G53750="","",G53750&amp;";"&amp;J53750&amp;";"&amp;M53750&amp;";"&amp;P53750&amp;";"&amp;S53750&amp;";"&amp;V53750&amp;";"&amp;Y53750)</f>
        <v/>
      </c>
    </row>
    <row r="53751" ht="30" customHeight="1">
      <c r="E53751" s="10">
        <f>IF(G53751="","",G53751&amp;";"&amp;J53751&amp;";"&amp;M53751&amp;";"&amp;P53751&amp;";"&amp;S53751&amp;";"&amp;V53751&amp;";"&amp;Y53751)</f>
        <v/>
      </c>
    </row>
    <row r="53752" ht="30" customHeight="1">
      <c r="E53752" s="10">
        <f>IF(G53752="","",G53752&amp;";"&amp;J53752&amp;";"&amp;M53752&amp;";"&amp;P53752&amp;";"&amp;S53752&amp;";"&amp;V53752&amp;";"&amp;Y53752)</f>
        <v/>
      </c>
    </row>
    <row r="53753" ht="30" customHeight="1">
      <c r="E53753" s="10">
        <f>IF(G53753="","",G53753&amp;";"&amp;J53753&amp;";"&amp;M53753&amp;";"&amp;P53753&amp;";"&amp;S53753&amp;";"&amp;V53753&amp;";"&amp;Y53753)</f>
        <v/>
      </c>
    </row>
    <row r="53754" ht="30" customHeight="1">
      <c r="E53754" s="10">
        <f>IF(G53754="","",G53754&amp;";"&amp;J53754&amp;";"&amp;M53754&amp;";"&amp;P53754&amp;";"&amp;S53754&amp;";"&amp;V53754&amp;";"&amp;Y53754)</f>
        <v/>
      </c>
    </row>
    <row r="53755" ht="30" customHeight="1">
      <c r="E53755" s="10">
        <f>IF(G53755="","",G53755&amp;";"&amp;J53755&amp;";"&amp;M53755&amp;";"&amp;P53755&amp;";"&amp;S53755&amp;";"&amp;V53755&amp;";"&amp;Y53755)</f>
        <v/>
      </c>
    </row>
    <row r="53756" ht="30" customHeight="1">
      <c r="E53756" s="10">
        <f>IF(G53756="","",G53756&amp;";"&amp;J53756&amp;";"&amp;M53756&amp;";"&amp;P53756&amp;";"&amp;S53756&amp;";"&amp;V53756&amp;";"&amp;Y53756)</f>
        <v/>
      </c>
    </row>
    <row r="53757" ht="30" customHeight="1">
      <c r="E53757" s="10">
        <f>IF(G53757="","",G53757&amp;";"&amp;J53757&amp;";"&amp;M53757&amp;";"&amp;P53757&amp;";"&amp;S53757&amp;";"&amp;V53757&amp;";"&amp;Y53757)</f>
        <v/>
      </c>
    </row>
    <row r="53758" ht="30" customHeight="1">
      <c r="E53758" s="10">
        <f>IF(G53758="","",G53758&amp;";"&amp;J53758&amp;";"&amp;M53758&amp;";"&amp;P53758&amp;";"&amp;S53758&amp;";"&amp;V53758&amp;";"&amp;Y53758)</f>
        <v/>
      </c>
    </row>
    <row r="53759" ht="30" customHeight="1">
      <c r="E53759" s="10">
        <f>IF(G53759="","",G53759&amp;";"&amp;J53759&amp;";"&amp;M53759&amp;";"&amp;P53759&amp;";"&amp;S53759&amp;";"&amp;V53759&amp;";"&amp;Y53759)</f>
        <v/>
      </c>
    </row>
    <row r="53760" ht="30" customHeight="1">
      <c r="E53760" s="10">
        <f>IF(G53760="","",G53760&amp;";"&amp;J53760&amp;";"&amp;M53760&amp;";"&amp;P53760&amp;";"&amp;S53760&amp;";"&amp;V53760&amp;";"&amp;Y53760)</f>
        <v/>
      </c>
    </row>
    <row r="53761" ht="30" customHeight="1">
      <c r="E53761" s="10">
        <f>IF(G53761="","",G53761&amp;";"&amp;J53761&amp;";"&amp;M53761&amp;";"&amp;P53761&amp;";"&amp;S53761&amp;";"&amp;V53761&amp;";"&amp;Y53761)</f>
        <v/>
      </c>
    </row>
    <row r="53762" ht="30" customHeight="1">
      <c r="E53762" s="10">
        <f>IF(G53762="","",G53762&amp;";"&amp;J53762&amp;";"&amp;M53762&amp;";"&amp;P53762&amp;";"&amp;S53762&amp;";"&amp;V53762&amp;";"&amp;Y53762)</f>
        <v/>
      </c>
    </row>
    <row r="53763" ht="30" customHeight="1">
      <c r="E53763" s="10">
        <f>IF(G53763="","",G53763&amp;";"&amp;J53763&amp;";"&amp;M53763&amp;";"&amp;P53763&amp;";"&amp;S53763&amp;";"&amp;V53763&amp;";"&amp;Y53763)</f>
        <v/>
      </c>
    </row>
    <row r="53764" ht="30" customHeight="1">
      <c r="E53764" s="10">
        <f>IF(G53764="","",G53764&amp;";"&amp;J53764&amp;";"&amp;M53764&amp;";"&amp;P53764&amp;";"&amp;S53764&amp;";"&amp;V53764&amp;";"&amp;Y53764)</f>
        <v/>
      </c>
    </row>
    <row r="53765" ht="30" customHeight="1">
      <c r="E53765" s="10">
        <f>IF(G53765="","",G53765&amp;";"&amp;J53765&amp;";"&amp;M53765&amp;";"&amp;P53765&amp;";"&amp;S53765&amp;";"&amp;V53765&amp;";"&amp;Y53765)</f>
        <v/>
      </c>
    </row>
    <row r="53766" ht="30" customHeight="1">
      <c r="E53766" s="10">
        <f>IF(G53766="","",G53766&amp;";"&amp;J53766&amp;";"&amp;M53766&amp;";"&amp;P53766&amp;";"&amp;S53766&amp;";"&amp;V53766&amp;";"&amp;Y53766)</f>
        <v/>
      </c>
    </row>
    <row r="53767" ht="30" customHeight="1">
      <c r="E53767" s="10">
        <f>IF(G53767="","",G53767&amp;";"&amp;J53767&amp;";"&amp;M53767&amp;";"&amp;P53767&amp;";"&amp;S53767&amp;";"&amp;V53767&amp;";"&amp;Y53767)</f>
        <v/>
      </c>
    </row>
    <row r="53768" ht="30" customHeight="1">
      <c r="E53768" s="10">
        <f>IF(G53768="","",G53768&amp;";"&amp;J53768&amp;";"&amp;M53768&amp;";"&amp;P53768&amp;";"&amp;S53768&amp;";"&amp;V53768&amp;";"&amp;Y53768)</f>
        <v/>
      </c>
    </row>
    <row r="53769" ht="30" customHeight="1">
      <c r="E53769" s="10">
        <f>IF(G53769="","",G53769&amp;";"&amp;J53769&amp;";"&amp;M53769&amp;";"&amp;P53769&amp;";"&amp;S53769&amp;";"&amp;V53769&amp;";"&amp;Y53769)</f>
        <v/>
      </c>
    </row>
    <row r="53770" ht="30" customHeight="1">
      <c r="E53770" s="10">
        <f>IF(G53770="","",G53770&amp;";"&amp;J53770&amp;";"&amp;M53770&amp;";"&amp;P53770&amp;";"&amp;S53770&amp;";"&amp;V53770&amp;";"&amp;Y53770)</f>
        <v/>
      </c>
    </row>
    <row r="53771" ht="30" customHeight="1">
      <c r="E53771" s="10">
        <f>IF(G53771="","",G53771&amp;";"&amp;J53771&amp;";"&amp;M53771&amp;";"&amp;P53771&amp;";"&amp;S53771&amp;";"&amp;V53771&amp;";"&amp;Y53771)</f>
        <v/>
      </c>
    </row>
    <row r="53772" ht="30" customHeight="1">
      <c r="E53772" s="10">
        <f>IF(G53772="","",G53772&amp;";"&amp;J53772&amp;";"&amp;M53772&amp;";"&amp;P53772&amp;";"&amp;S53772&amp;";"&amp;V53772&amp;";"&amp;Y53772)</f>
        <v/>
      </c>
    </row>
    <row r="53773" ht="30" customHeight="1">
      <c r="E53773" s="10">
        <f>IF(G53773="","",G53773&amp;";"&amp;J53773&amp;";"&amp;M53773&amp;";"&amp;P53773&amp;";"&amp;S53773&amp;";"&amp;V53773&amp;";"&amp;Y53773)</f>
        <v/>
      </c>
    </row>
    <row r="53774" ht="30" customHeight="1">
      <c r="E53774" s="10">
        <f>IF(G53774="","",G53774&amp;";"&amp;J53774&amp;";"&amp;M53774&amp;";"&amp;P53774&amp;";"&amp;S53774&amp;";"&amp;V53774&amp;";"&amp;Y53774)</f>
        <v/>
      </c>
    </row>
    <row r="53775" ht="30" customHeight="1">
      <c r="E53775" s="10">
        <f>IF(G53775="","",G53775&amp;";"&amp;J53775&amp;";"&amp;M53775&amp;";"&amp;P53775&amp;";"&amp;S53775&amp;";"&amp;V53775&amp;";"&amp;Y53775)</f>
        <v/>
      </c>
    </row>
    <row r="53776" ht="30" customHeight="1">
      <c r="E53776" s="10">
        <f>IF(G53776="","",G53776&amp;";"&amp;J53776&amp;";"&amp;M53776&amp;";"&amp;P53776&amp;";"&amp;S53776&amp;";"&amp;V53776&amp;";"&amp;Y53776)</f>
        <v/>
      </c>
    </row>
    <row r="53777" ht="30" customHeight="1">
      <c r="E53777" s="10">
        <f>IF(G53777="","",G53777&amp;";"&amp;J53777&amp;";"&amp;M53777&amp;";"&amp;P53777&amp;";"&amp;S53777&amp;";"&amp;V53777&amp;";"&amp;Y53777)</f>
        <v/>
      </c>
    </row>
    <row r="53778" ht="30" customHeight="1">
      <c r="E53778" s="10">
        <f>IF(G53778="","",G53778&amp;";"&amp;J53778&amp;";"&amp;M53778&amp;";"&amp;P53778&amp;";"&amp;S53778&amp;";"&amp;V53778&amp;";"&amp;Y53778)</f>
        <v/>
      </c>
    </row>
    <row r="53779" ht="30" customHeight="1">
      <c r="E53779" s="10">
        <f>IF(G53779="","",G53779&amp;";"&amp;J53779&amp;";"&amp;M53779&amp;";"&amp;P53779&amp;";"&amp;S53779&amp;";"&amp;V53779&amp;";"&amp;Y53779)</f>
        <v/>
      </c>
    </row>
    <row r="53780" ht="30" customHeight="1">
      <c r="E53780" s="10">
        <f>IF(G53780="","",G53780&amp;";"&amp;J53780&amp;";"&amp;M53780&amp;";"&amp;P53780&amp;";"&amp;S53780&amp;";"&amp;V53780&amp;";"&amp;Y53780)</f>
        <v/>
      </c>
    </row>
    <row r="53781" ht="30" customHeight="1">
      <c r="E53781" s="10">
        <f>IF(G53781="","",G53781&amp;";"&amp;J53781&amp;";"&amp;M53781&amp;";"&amp;P53781&amp;";"&amp;S53781&amp;";"&amp;V53781&amp;";"&amp;Y53781)</f>
        <v/>
      </c>
    </row>
    <row r="53782" ht="30" customHeight="1">
      <c r="E53782" s="10">
        <f>IF(G53782="","",G53782&amp;";"&amp;J53782&amp;";"&amp;M53782&amp;";"&amp;P53782&amp;";"&amp;S53782&amp;";"&amp;V53782&amp;";"&amp;Y53782)</f>
        <v/>
      </c>
    </row>
    <row r="53783" ht="30" customHeight="1">
      <c r="E53783" s="10">
        <f>IF(G53783="","",G53783&amp;";"&amp;J53783&amp;";"&amp;M53783&amp;";"&amp;P53783&amp;";"&amp;S53783&amp;";"&amp;V53783&amp;";"&amp;Y53783)</f>
        <v/>
      </c>
    </row>
    <row r="53784" ht="30" customHeight="1">
      <c r="E53784" s="10">
        <f>IF(G53784="","",G53784&amp;";"&amp;J53784&amp;";"&amp;M53784&amp;";"&amp;P53784&amp;";"&amp;S53784&amp;";"&amp;V53784&amp;";"&amp;Y53784)</f>
        <v/>
      </c>
    </row>
    <row r="53785" ht="30" customHeight="1">
      <c r="E53785" s="10">
        <f>IF(G53785="","",G53785&amp;";"&amp;J53785&amp;";"&amp;M53785&amp;";"&amp;P53785&amp;";"&amp;S53785&amp;";"&amp;V53785&amp;";"&amp;Y53785)</f>
        <v/>
      </c>
    </row>
    <row r="53786" ht="30" customHeight="1">
      <c r="E53786" s="10">
        <f>IF(G53786="","",G53786&amp;";"&amp;J53786&amp;";"&amp;M53786&amp;";"&amp;P53786&amp;";"&amp;S53786&amp;";"&amp;V53786&amp;";"&amp;Y53786)</f>
        <v/>
      </c>
    </row>
    <row r="53787" ht="30" customHeight="1">
      <c r="E53787" s="10">
        <f>IF(G53787="","",G53787&amp;";"&amp;J53787&amp;";"&amp;M53787&amp;";"&amp;P53787&amp;";"&amp;S53787&amp;";"&amp;V53787&amp;";"&amp;Y53787)</f>
        <v/>
      </c>
    </row>
    <row r="53788" ht="30" customHeight="1">
      <c r="E53788" s="10">
        <f>IF(G53788="","",G53788&amp;";"&amp;J53788&amp;";"&amp;M53788&amp;";"&amp;P53788&amp;";"&amp;S53788&amp;";"&amp;V53788&amp;";"&amp;Y53788)</f>
        <v/>
      </c>
    </row>
    <row r="53789" ht="30" customHeight="1">
      <c r="E53789" s="10">
        <f>IF(G53789="","",G53789&amp;";"&amp;J53789&amp;";"&amp;M53789&amp;";"&amp;P53789&amp;";"&amp;S53789&amp;";"&amp;V53789&amp;";"&amp;Y53789)</f>
        <v/>
      </c>
    </row>
    <row r="53790" ht="30" customHeight="1">
      <c r="E53790" s="10">
        <f>IF(G53790="","",G53790&amp;";"&amp;J53790&amp;";"&amp;M53790&amp;";"&amp;P53790&amp;";"&amp;S53790&amp;";"&amp;V53790&amp;";"&amp;Y53790)</f>
        <v/>
      </c>
    </row>
    <row r="53791" ht="30" customHeight="1">
      <c r="E53791" s="10">
        <f>IF(G53791="","",G53791&amp;";"&amp;J53791&amp;";"&amp;M53791&amp;";"&amp;P53791&amp;";"&amp;S53791&amp;";"&amp;V53791&amp;";"&amp;Y53791)</f>
        <v/>
      </c>
    </row>
    <row r="53792" ht="30" customHeight="1">
      <c r="E53792" s="10">
        <f>IF(G53792="","",G53792&amp;";"&amp;J53792&amp;";"&amp;M53792&amp;";"&amp;P53792&amp;";"&amp;S53792&amp;";"&amp;V53792&amp;";"&amp;Y53792)</f>
        <v/>
      </c>
    </row>
    <row r="53793" ht="30" customHeight="1">
      <c r="E53793" s="10">
        <f>IF(G53793="","",G53793&amp;";"&amp;J53793&amp;";"&amp;M53793&amp;";"&amp;P53793&amp;";"&amp;S53793&amp;";"&amp;V53793&amp;";"&amp;Y53793)</f>
        <v/>
      </c>
    </row>
    <row r="53794" ht="30" customHeight="1">
      <c r="E53794" s="10">
        <f>IF(G53794="","",G53794&amp;";"&amp;J53794&amp;";"&amp;M53794&amp;";"&amp;P53794&amp;";"&amp;S53794&amp;";"&amp;V53794&amp;";"&amp;Y53794)</f>
        <v/>
      </c>
    </row>
    <row r="53795" ht="30" customHeight="1">
      <c r="E53795" s="10">
        <f>IF(G53795="","",G53795&amp;";"&amp;J53795&amp;";"&amp;M53795&amp;";"&amp;P53795&amp;";"&amp;S53795&amp;";"&amp;V53795&amp;";"&amp;Y53795)</f>
        <v/>
      </c>
    </row>
    <row r="53796" ht="30" customHeight="1">
      <c r="E53796" s="10">
        <f>IF(G53796="","",G53796&amp;";"&amp;J53796&amp;";"&amp;M53796&amp;";"&amp;P53796&amp;";"&amp;S53796&amp;";"&amp;V53796&amp;";"&amp;Y53796)</f>
        <v/>
      </c>
    </row>
    <row r="53797" ht="30" customHeight="1">
      <c r="E53797" s="10">
        <f>IF(G53797="","",G53797&amp;";"&amp;J53797&amp;";"&amp;M53797&amp;";"&amp;P53797&amp;";"&amp;S53797&amp;";"&amp;V53797&amp;";"&amp;Y53797)</f>
        <v/>
      </c>
    </row>
    <row r="53798" ht="30" customHeight="1">
      <c r="E53798" s="10">
        <f>IF(G53798="","",G53798&amp;";"&amp;J53798&amp;";"&amp;M53798&amp;";"&amp;P53798&amp;";"&amp;S53798&amp;";"&amp;V53798&amp;";"&amp;Y53798)</f>
        <v/>
      </c>
    </row>
    <row r="53799" ht="30" customHeight="1">
      <c r="E53799" s="10">
        <f>IF(G53799="","",G53799&amp;";"&amp;J53799&amp;";"&amp;M53799&amp;";"&amp;P53799&amp;";"&amp;S53799&amp;";"&amp;V53799&amp;";"&amp;Y53799)</f>
        <v/>
      </c>
    </row>
    <row r="53800" ht="30" customHeight="1">
      <c r="E53800" s="10">
        <f>IF(G53800="","",G53800&amp;";"&amp;J53800&amp;";"&amp;M53800&amp;";"&amp;P53800&amp;";"&amp;S53800&amp;";"&amp;V53800&amp;";"&amp;Y53800)</f>
        <v/>
      </c>
    </row>
    <row r="53801" ht="30" customHeight="1">
      <c r="E53801" s="10">
        <f>IF(G53801="","",G53801&amp;";"&amp;J53801&amp;";"&amp;M53801&amp;";"&amp;P53801&amp;";"&amp;S53801&amp;";"&amp;V53801&amp;";"&amp;Y53801)</f>
        <v/>
      </c>
    </row>
    <row r="53802" ht="30" customHeight="1">
      <c r="E53802" s="10">
        <f>IF(G53802="","",G53802&amp;";"&amp;J53802&amp;";"&amp;M53802&amp;";"&amp;P53802&amp;";"&amp;S53802&amp;";"&amp;V53802&amp;";"&amp;Y53802)</f>
        <v/>
      </c>
    </row>
    <row r="53803" ht="30" customHeight="1">
      <c r="E53803" s="10">
        <f>IF(G53803="","",G53803&amp;";"&amp;J53803&amp;";"&amp;M53803&amp;";"&amp;P53803&amp;";"&amp;S53803&amp;";"&amp;V53803&amp;";"&amp;Y53803)</f>
        <v/>
      </c>
    </row>
    <row r="53804" ht="30" customHeight="1">
      <c r="E53804" s="10">
        <f>IF(G53804="","",G53804&amp;";"&amp;J53804&amp;";"&amp;M53804&amp;";"&amp;P53804&amp;";"&amp;S53804&amp;";"&amp;V53804&amp;";"&amp;Y53804)</f>
        <v/>
      </c>
    </row>
    <row r="53805" ht="30" customHeight="1">
      <c r="E53805" s="10">
        <f>IF(G53805="","",G53805&amp;";"&amp;J53805&amp;";"&amp;M53805&amp;";"&amp;P53805&amp;";"&amp;S53805&amp;";"&amp;V53805&amp;";"&amp;Y53805)</f>
        <v/>
      </c>
    </row>
    <row r="53806" ht="30" customHeight="1">
      <c r="E53806" s="10">
        <f>IF(G53806="","",G53806&amp;";"&amp;J53806&amp;";"&amp;M53806&amp;";"&amp;P53806&amp;";"&amp;S53806&amp;";"&amp;V53806&amp;";"&amp;Y53806)</f>
        <v/>
      </c>
    </row>
    <row r="53807" ht="30" customHeight="1">
      <c r="E53807" s="10">
        <f>IF(G53807="","",G53807&amp;";"&amp;J53807&amp;";"&amp;M53807&amp;";"&amp;P53807&amp;";"&amp;S53807&amp;";"&amp;V53807&amp;";"&amp;Y53807)</f>
        <v/>
      </c>
    </row>
    <row r="53808" ht="30" customHeight="1">
      <c r="E53808" s="10">
        <f>IF(G53808="","",G53808&amp;";"&amp;J53808&amp;";"&amp;M53808&amp;";"&amp;P53808&amp;";"&amp;S53808&amp;";"&amp;V53808&amp;";"&amp;Y53808)</f>
        <v/>
      </c>
    </row>
    <row r="53809" ht="30" customHeight="1">
      <c r="E53809" s="10">
        <f>IF(G53809="","",G53809&amp;";"&amp;J53809&amp;";"&amp;M53809&amp;";"&amp;P53809&amp;";"&amp;S53809&amp;";"&amp;V53809&amp;";"&amp;Y53809)</f>
        <v/>
      </c>
    </row>
    <row r="53810" ht="30" customHeight="1">
      <c r="E53810" s="10">
        <f>IF(G53810="","",G53810&amp;";"&amp;J53810&amp;";"&amp;M53810&amp;";"&amp;P53810&amp;";"&amp;S53810&amp;";"&amp;V53810&amp;";"&amp;Y53810)</f>
        <v/>
      </c>
    </row>
    <row r="53811" ht="30" customHeight="1">
      <c r="E53811" s="10">
        <f>IF(G53811="","",G53811&amp;";"&amp;J53811&amp;";"&amp;M53811&amp;";"&amp;P53811&amp;";"&amp;S53811&amp;";"&amp;V53811&amp;";"&amp;Y53811)</f>
        <v/>
      </c>
    </row>
    <row r="53812" ht="30" customHeight="1">
      <c r="E53812" s="10">
        <f>IF(G53812="","",G53812&amp;";"&amp;J53812&amp;";"&amp;M53812&amp;";"&amp;P53812&amp;";"&amp;S53812&amp;";"&amp;V53812&amp;";"&amp;Y53812)</f>
        <v/>
      </c>
    </row>
    <row r="53813" ht="30" customHeight="1">
      <c r="E53813" s="10">
        <f>IF(G53813="","",G53813&amp;";"&amp;J53813&amp;";"&amp;M53813&amp;";"&amp;P53813&amp;";"&amp;S53813&amp;";"&amp;V53813&amp;";"&amp;Y53813)</f>
        <v/>
      </c>
    </row>
    <row r="53814" ht="30" customHeight="1">
      <c r="E53814" s="10">
        <f>IF(G53814="","",G53814&amp;";"&amp;J53814&amp;";"&amp;M53814&amp;";"&amp;P53814&amp;";"&amp;S53814&amp;";"&amp;V53814&amp;";"&amp;Y53814)</f>
        <v/>
      </c>
    </row>
    <row r="53815" ht="30" customHeight="1">
      <c r="E53815" s="10">
        <f>IF(G53815="","",G53815&amp;";"&amp;J53815&amp;";"&amp;M53815&amp;";"&amp;P53815&amp;";"&amp;S53815&amp;";"&amp;V53815&amp;";"&amp;Y53815)</f>
        <v/>
      </c>
    </row>
    <row r="53816" ht="30" customHeight="1">
      <c r="E53816" s="10">
        <f>IF(G53816="","",G53816&amp;";"&amp;J53816&amp;";"&amp;M53816&amp;";"&amp;P53816&amp;";"&amp;S53816&amp;";"&amp;V53816&amp;";"&amp;Y53816)</f>
        <v/>
      </c>
    </row>
    <row r="53817" ht="30" customHeight="1">
      <c r="E53817" s="10">
        <f>IF(G53817="","",G53817&amp;";"&amp;J53817&amp;";"&amp;M53817&amp;";"&amp;P53817&amp;";"&amp;S53817&amp;";"&amp;V53817&amp;";"&amp;Y53817)</f>
        <v/>
      </c>
    </row>
    <row r="53818" ht="30" customHeight="1">
      <c r="E53818" s="10">
        <f>IF(G53818="","",G53818&amp;";"&amp;J53818&amp;";"&amp;M53818&amp;";"&amp;P53818&amp;";"&amp;S53818&amp;";"&amp;V53818&amp;";"&amp;Y53818)</f>
        <v/>
      </c>
    </row>
    <row r="53819" ht="30" customHeight="1">
      <c r="E53819" s="10">
        <f>IF(G53819="","",G53819&amp;";"&amp;J53819&amp;";"&amp;M53819&amp;";"&amp;P53819&amp;";"&amp;S53819&amp;";"&amp;V53819&amp;";"&amp;Y53819)</f>
        <v/>
      </c>
    </row>
    <row r="53820" ht="30" customHeight="1">
      <c r="E53820" s="10">
        <f>IF(G53820="","",G53820&amp;";"&amp;J53820&amp;";"&amp;M53820&amp;";"&amp;P53820&amp;";"&amp;S53820&amp;";"&amp;V53820&amp;";"&amp;Y53820)</f>
        <v/>
      </c>
    </row>
    <row r="53821" ht="30" customHeight="1">
      <c r="E53821" s="10">
        <f>IF(G53821="","",G53821&amp;";"&amp;J53821&amp;";"&amp;M53821&amp;";"&amp;P53821&amp;";"&amp;S53821&amp;";"&amp;V53821&amp;";"&amp;Y53821)</f>
        <v/>
      </c>
    </row>
    <row r="53822" ht="30" customHeight="1">
      <c r="E53822" s="10">
        <f>IF(G53822="","",G53822&amp;";"&amp;J53822&amp;";"&amp;M53822&amp;";"&amp;P53822&amp;";"&amp;S53822&amp;";"&amp;V53822&amp;";"&amp;Y53822)</f>
        <v/>
      </c>
    </row>
    <row r="53823" ht="30" customHeight="1">
      <c r="E53823" s="10">
        <f>IF(G53823="","",G53823&amp;";"&amp;J53823&amp;";"&amp;M53823&amp;";"&amp;P53823&amp;";"&amp;S53823&amp;";"&amp;V53823&amp;";"&amp;Y53823)</f>
        <v/>
      </c>
    </row>
    <row r="53824" ht="30" customHeight="1">
      <c r="E53824" s="10">
        <f>IF(G53824="","",G53824&amp;";"&amp;J53824&amp;";"&amp;M53824&amp;";"&amp;P53824&amp;";"&amp;S53824&amp;";"&amp;V53824&amp;";"&amp;Y53824)</f>
        <v/>
      </c>
    </row>
    <row r="53825" ht="30" customHeight="1">
      <c r="E53825" s="10">
        <f>IF(G53825="","",G53825&amp;";"&amp;J53825&amp;";"&amp;M53825&amp;";"&amp;P53825&amp;";"&amp;S53825&amp;";"&amp;V53825&amp;";"&amp;Y53825)</f>
        <v/>
      </c>
    </row>
    <row r="53826" ht="30" customHeight="1">
      <c r="E53826" s="10">
        <f>IF(G53826="","",G53826&amp;";"&amp;J53826&amp;";"&amp;M53826&amp;";"&amp;P53826&amp;";"&amp;S53826&amp;";"&amp;V53826&amp;";"&amp;Y53826)</f>
        <v/>
      </c>
    </row>
    <row r="53827" ht="30" customHeight="1">
      <c r="E53827" s="10">
        <f>IF(G53827="","",G53827&amp;";"&amp;J53827&amp;";"&amp;M53827&amp;";"&amp;P53827&amp;";"&amp;S53827&amp;";"&amp;V53827&amp;";"&amp;Y53827)</f>
        <v/>
      </c>
    </row>
    <row r="53828" ht="30" customHeight="1">
      <c r="E53828" s="10">
        <f>IF(G53828="","",G53828&amp;";"&amp;J53828&amp;";"&amp;M53828&amp;";"&amp;P53828&amp;";"&amp;S53828&amp;";"&amp;V53828&amp;";"&amp;Y53828)</f>
        <v/>
      </c>
    </row>
    <row r="53829" ht="30" customHeight="1">
      <c r="E53829" s="10">
        <f>IF(G53829="","",G53829&amp;";"&amp;J53829&amp;";"&amp;M53829&amp;";"&amp;P53829&amp;";"&amp;S53829&amp;";"&amp;V53829&amp;";"&amp;Y53829)</f>
        <v/>
      </c>
    </row>
    <row r="53830" ht="30" customHeight="1">
      <c r="E53830" s="10">
        <f>IF(G53830="","",G53830&amp;";"&amp;J53830&amp;";"&amp;M53830&amp;";"&amp;P53830&amp;";"&amp;S53830&amp;";"&amp;V53830&amp;";"&amp;Y53830)</f>
        <v/>
      </c>
    </row>
    <row r="53831" ht="30" customHeight="1">
      <c r="E53831" s="10">
        <f>IF(G53831="","",G53831&amp;";"&amp;J53831&amp;";"&amp;M53831&amp;";"&amp;P53831&amp;";"&amp;S53831&amp;";"&amp;V53831&amp;";"&amp;Y53831)</f>
        <v/>
      </c>
    </row>
    <row r="53832" ht="30" customHeight="1">
      <c r="E53832" s="10">
        <f>IF(G53832="","",G53832&amp;";"&amp;J53832&amp;";"&amp;M53832&amp;";"&amp;P53832&amp;";"&amp;S53832&amp;";"&amp;V53832&amp;";"&amp;Y53832)</f>
        <v/>
      </c>
    </row>
    <row r="53833" ht="30" customHeight="1">
      <c r="E53833" s="10">
        <f>IF(G53833="","",G53833&amp;";"&amp;J53833&amp;";"&amp;M53833&amp;";"&amp;P53833&amp;";"&amp;S53833&amp;";"&amp;V53833&amp;";"&amp;Y53833)</f>
        <v/>
      </c>
    </row>
    <row r="53834" ht="30" customHeight="1">
      <c r="E53834" s="10">
        <f>IF(G53834="","",G53834&amp;";"&amp;J53834&amp;";"&amp;M53834&amp;";"&amp;P53834&amp;";"&amp;S53834&amp;";"&amp;V53834&amp;";"&amp;Y53834)</f>
        <v/>
      </c>
    </row>
    <row r="53835" ht="30" customHeight="1">
      <c r="E53835" s="10">
        <f>IF(G53835="","",G53835&amp;";"&amp;J53835&amp;";"&amp;M53835&amp;";"&amp;P53835&amp;";"&amp;S53835&amp;";"&amp;V53835&amp;";"&amp;Y53835)</f>
        <v/>
      </c>
    </row>
    <row r="53836" ht="30" customHeight="1">
      <c r="E53836" s="10">
        <f>IF(G53836="","",G53836&amp;";"&amp;J53836&amp;";"&amp;M53836&amp;";"&amp;P53836&amp;";"&amp;S53836&amp;";"&amp;V53836&amp;";"&amp;Y53836)</f>
        <v/>
      </c>
    </row>
    <row r="53837" ht="30" customHeight="1">
      <c r="E53837" s="10">
        <f>IF(G53837="","",G53837&amp;";"&amp;J53837&amp;";"&amp;M53837&amp;";"&amp;P53837&amp;";"&amp;S53837&amp;";"&amp;V53837&amp;";"&amp;Y53837)</f>
        <v/>
      </c>
    </row>
    <row r="53838" ht="30" customHeight="1">
      <c r="E53838" s="10">
        <f>IF(G53838="","",G53838&amp;";"&amp;J53838&amp;";"&amp;M53838&amp;";"&amp;P53838&amp;";"&amp;S53838&amp;";"&amp;V53838&amp;";"&amp;Y53838)</f>
        <v/>
      </c>
    </row>
    <row r="53839" ht="30" customHeight="1">
      <c r="E53839" s="10">
        <f>IF(G53839="","",G53839&amp;";"&amp;J53839&amp;";"&amp;M53839&amp;";"&amp;P53839&amp;";"&amp;S53839&amp;";"&amp;V53839&amp;";"&amp;Y53839)</f>
        <v/>
      </c>
    </row>
    <row r="53840" ht="30" customHeight="1">
      <c r="E53840" s="10">
        <f>IF(G53840="","",G53840&amp;";"&amp;J53840&amp;";"&amp;M53840&amp;";"&amp;P53840&amp;";"&amp;S53840&amp;";"&amp;V53840&amp;";"&amp;Y53840)</f>
        <v/>
      </c>
    </row>
    <row r="53841" ht="30" customHeight="1">
      <c r="E53841" s="10">
        <f>IF(G53841="","",G53841&amp;";"&amp;J53841&amp;";"&amp;M53841&amp;";"&amp;P53841&amp;";"&amp;S53841&amp;";"&amp;V53841&amp;";"&amp;Y53841)</f>
        <v/>
      </c>
    </row>
    <row r="53842" ht="30" customHeight="1">
      <c r="E53842" s="10">
        <f>IF(G53842="","",G53842&amp;";"&amp;J53842&amp;";"&amp;M53842&amp;";"&amp;P53842&amp;";"&amp;S53842&amp;";"&amp;V53842&amp;";"&amp;Y53842)</f>
        <v/>
      </c>
    </row>
    <row r="53843" ht="30" customHeight="1">
      <c r="E53843" s="10">
        <f>IF(G53843="","",G53843&amp;";"&amp;J53843&amp;";"&amp;M53843&amp;";"&amp;P53843&amp;";"&amp;S53843&amp;";"&amp;V53843&amp;";"&amp;Y53843)</f>
        <v/>
      </c>
    </row>
    <row r="53844" ht="30" customHeight="1">
      <c r="E53844" s="10">
        <f>IF(G53844="","",G53844&amp;";"&amp;J53844&amp;";"&amp;M53844&amp;";"&amp;P53844&amp;";"&amp;S53844&amp;";"&amp;V53844&amp;";"&amp;Y53844)</f>
        <v/>
      </c>
    </row>
    <row r="53845" ht="30" customHeight="1">
      <c r="E53845" s="10">
        <f>IF(G53845="","",G53845&amp;";"&amp;J53845&amp;";"&amp;M53845&amp;";"&amp;P53845&amp;";"&amp;S53845&amp;";"&amp;V53845&amp;";"&amp;Y53845)</f>
        <v/>
      </c>
    </row>
    <row r="53846" ht="30" customHeight="1">
      <c r="E53846" s="10">
        <f>IF(G53846="","",G53846&amp;";"&amp;J53846&amp;";"&amp;M53846&amp;";"&amp;P53846&amp;";"&amp;S53846&amp;";"&amp;V53846&amp;";"&amp;Y53846)</f>
        <v/>
      </c>
    </row>
    <row r="53847" ht="30" customHeight="1">
      <c r="E53847" s="10">
        <f>IF(G53847="","",G53847&amp;";"&amp;J53847&amp;";"&amp;M53847&amp;";"&amp;P53847&amp;";"&amp;S53847&amp;";"&amp;V53847&amp;";"&amp;Y53847)</f>
        <v/>
      </c>
    </row>
    <row r="53848" ht="30" customHeight="1">
      <c r="E53848" s="10">
        <f>IF(G53848="","",G53848&amp;";"&amp;J53848&amp;";"&amp;M53848&amp;";"&amp;P53848&amp;";"&amp;S53848&amp;";"&amp;V53848&amp;";"&amp;Y53848)</f>
        <v/>
      </c>
    </row>
    <row r="53849" ht="30" customHeight="1">
      <c r="E53849" s="10">
        <f>IF(G53849="","",G53849&amp;";"&amp;J53849&amp;";"&amp;M53849&amp;";"&amp;P53849&amp;";"&amp;S53849&amp;";"&amp;V53849&amp;";"&amp;Y53849)</f>
        <v/>
      </c>
    </row>
    <row r="53850" ht="30" customHeight="1">
      <c r="E53850" s="10">
        <f>IF(G53850="","",G53850&amp;";"&amp;J53850&amp;";"&amp;M53850&amp;";"&amp;P53850&amp;";"&amp;S53850&amp;";"&amp;V53850&amp;";"&amp;Y53850)</f>
        <v/>
      </c>
    </row>
    <row r="53851" ht="30" customHeight="1">
      <c r="E53851" s="10">
        <f>IF(G53851="","",G53851&amp;";"&amp;J53851&amp;";"&amp;M53851&amp;";"&amp;P53851&amp;";"&amp;S53851&amp;";"&amp;V53851&amp;";"&amp;Y53851)</f>
        <v/>
      </c>
    </row>
    <row r="53852" ht="30" customHeight="1">
      <c r="E53852" s="10">
        <f>IF(G53852="","",G53852&amp;";"&amp;J53852&amp;";"&amp;M53852&amp;";"&amp;P53852&amp;";"&amp;S53852&amp;";"&amp;V53852&amp;";"&amp;Y53852)</f>
        <v/>
      </c>
    </row>
    <row r="53853" ht="30" customHeight="1">
      <c r="E53853" s="10">
        <f>IF(G53853="","",G53853&amp;";"&amp;J53853&amp;";"&amp;M53853&amp;";"&amp;P53853&amp;";"&amp;S53853&amp;";"&amp;V53853&amp;";"&amp;Y53853)</f>
        <v/>
      </c>
    </row>
    <row r="53854" ht="30" customHeight="1">
      <c r="E53854" s="10">
        <f>IF(G53854="","",G53854&amp;";"&amp;J53854&amp;";"&amp;M53854&amp;";"&amp;P53854&amp;";"&amp;S53854&amp;";"&amp;V53854&amp;";"&amp;Y53854)</f>
        <v/>
      </c>
    </row>
    <row r="53855" ht="30" customHeight="1">
      <c r="E53855" s="10">
        <f>IF(G53855="","",G53855&amp;";"&amp;J53855&amp;";"&amp;M53855&amp;";"&amp;P53855&amp;";"&amp;S53855&amp;";"&amp;V53855&amp;";"&amp;Y53855)</f>
        <v/>
      </c>
    </row>
    <row r="53856" ht="30" customHeight="1">
      <c r="E53856" s="10">
        <f>IF(G53856="","",G53856&amp;";"&amp;J53856&amp;";"&amp;M53856&amp;";"&amp;P53856&amp;";"&amp;S53856&amp;";"&amp;V53856&amp;";"&amp;Y53856)</f>
        <v/>
      </c>
    </row>
    <row r="53857" ht="30" customHeight="1">
      <c r="E53857" s="10">
        <f>IF(G53857="","",G53857&amp;";"&amp;J53857&amp;";"&amp;M53857&amp;";"&amp;P53857&amp;";"&amp;S53857&amp;";"&amp;V53857&amp;";"&amp;Y53857)</f>
        <v/>
      </c>
    </row>
    <row r="53858" ht="30" customHeight="1">
      <c r="E53858" s="10">
        <f>IF(G53858="","",G53858&amp;";"&amp;J53858&amp;";"&amp;M53858&amp;";"&amp;P53858&amp;";"&amp;S53858&amp;";"&amp;V53858&amp;";"&amp;Y53858)</f>
        <v/>
      </c>
    </row>
    <row r="53859" ht="30" customHeight="1">
      <c r="E53859" s="10">
        <f>IF(G53859="","",G53859&amp;";"&amp;J53859&amp;";"&amp;M53859&amp;";"&amp;P53859&amp;";"&amp;S53859&amp;";"&amp;V53859&amp;";"&amp;Y53859)</f>
        <v/>
      </c>
    </row>
    <row r="53860" ht="30" customHeight="1">
      <c r="E53860" s="10">
        <f>IF(G53860="","",G53860&amp;";"&amp;J53860&amp;";"&amp;M53860&amp;";"&amp;P53860&amp;";"&amp;S53860&amp;";"&amp;V53860&amp;";"&amp;Y53860)</f>
        <v/>
      </c>
    </row>
    <row r="53861" ht="30" customHeight="1">
      <c r="E53861" s="10">
        <f>IF(G53861="","",G53861&amp;";"&amp;J53861&amp;";"&amp;M53861&amp;";"&amp;P53861&amp;";"&amp;S53861&amp;";"&amp;V53861&amp;";"&amp;Y53861)</f>
        <v/>
      </c>
    </row>
    <row r="53862" ht="30" customHeight="1">
      <c r="E53862" s="10">
        <f>IF(G53862="","",G53862&amp;";"&amp;J53862&amp;";"&amp;M53862&amp;";"&amp;P53862&amp;";"&amp;S53862&amp;";"&amp;V53862&amp;";"&amp;Y53862)</f>
        <v/>
      </c>
    </row>
    <row r="53863" ht="30" customHeight="1">
      <c r="E53863" s="10">
        <f>IF(G53863="","",G53863&amp;";"&amp;J53863&amp;";"&amp;M53863&amp;";"&amp;P53863&amp;";"&amp;S53863&amp;";"&amp;V53863&amp;";"&amp;Y53863)</f>
        <v/>
      </c>
    </row>
    <row r="53864" ht="30" customHeight="1">
      <c r="E53864" s="10">
        <f>IF(G53864="","",G53864&amp;";"&amp;J53864&amp;";"&amp;M53864&amp;";"&amp;P53864&amp;";"&amp;S53864&amp;";"&amp;V53864&amp;";"&amp;Y53864)</f>
        <v/>
      </c>
    </row>
    <row r="53865" ht="30" customHeight="1">
      <c r="E53865" s="10">
        <f>IF(G53865="","",G53865&amp;";"&amp;J53865&amp;";"&amp;M53865&amp;";"&amp;P53865&amp;";"&amp;S53865&amp;";"&amp;V53865&amp;";"&amp;Y53865)</f>
        <v/>
      </c>
    </row>
    <row r="53866" ht="30" customHeight="1">
      <c r="E53866" s="10">
        <f>IF(G53866="","",G53866&amp;";"&amp;J53866&amp;";"&amp;M53866&amp;";"&amp;P53866&amp;";"&amp;S53866&amp;";"&amp;V53866&amp;";"&amp;Y53866)</f>
        <v/>
      </c>
    </row>
    <row r="53867" ht="30" customHeight="1">
      <c r="E53867" s="10">
        <f>IF(G53867="","",G53867&amp;";"&amp;J53867&amp;";"&amp;M53867&amp;";"&amp;P53867&amp;";"&amp;S53867&amp;";"&amp;V53867&amp;";"&amp;Y53867)</f>
        <v/>
      </c>
    </row>
    <row r="53868" ht="30" customHeight="1">
      <c r="E53868" s="10">
        <f>IF(G53868="","",G53868&amp;";"&amp;J53868&amp;";"&amp;M53868&amp;";"&amp;P53868&amp;";"&amp;S53868&amp;";"&amp;V53868&amp;";"&amp;Y53868)</f>
        <v/>
      </c>
    </row>
    <row r="53869" ht="30" customHeight="1">
      <c r="E53869" s="10">
        <f>IF(G53869="","",G53869&amp;";"&amp;J53869&amp;";"&amp;M53869&amp;";"&amp;P53869&amp;";"&amp;S53869&amp;";"&amp;V53869&amp;";"&amp;Y53869)</f>
        <v/>
      </c>
    </row>
    <row r="53870" ht="30" customHeight="1">
      <c r="E53870" s="10">
        <f>IF(G53870="","",G53870&amp;";"&amp;J53870&amp;";"&amp;M53870&amp;";"&amp;P53870&amp;";"&amp;S53870&amp;";"&amp;V53870&amp;";"&amp;Y53870)</f>
        <v/>
      </c>
    </row>
    <row r="53871" ht="30" customHeight="1">
      <c r="E53871" s="10">
        <f>IF(G53871="","",G53871&amp;";"&amp;J53871&amp;";"&amp;M53871&amp;";"&amp;P53871&amp;";"&amp;S53871&amp;";"&amp;V53871&amp;";"&amp;Y53871)</f>
        <v/>
      </c>
    </row>
    <row r="53872" ht="30" customHeight="1">
      <c r="E53872" s="10">
        <f>IF(G53872="","",G53872&amp;";"&amp;J53872&amp;";"&amp;M53872&amp;";"&amp;P53872&amp;";"&amp;S53872&amp;";"&amp;V53872&amp;";"&amp;Y53872)</f>
        <v/>
      </c>
    </row>
    <row r="53873" ht="30" customHeight="1">
      <c r="E53873" s="10">
        <f>IF(G53873="","",G53873&amp;";"&amp;J53873&amp;";"&amp;M53873&amp;";"&amp;P53873&amp;";"&amp;S53873&amp;";"&amp;V53873&amp;";"&amp;Y53873)</f>
        <v/>
      </c>
    </row>
    <row r="53874" ht="30" customHeight="1">
      <c r="E53874" s="10">
        <f>IF(G53874="","",G53874&amp;";"&amp;J53874&amp;";"&amp;M53874&amp;";"&amp;P53874&amp;";"&amp;S53874&amp;";"&amp;V53874&amp;";"&amp;Y53874)</f>
        <v/>
      </c>
    </row>
    <row r="53875" ht="30" customHeight="1">
      <c r="E53875" s="10">
        <f>IF(G53875="","",G53875&amp;";"&amp;J53875&amp;";"&amp;M53875&amp;";"&amp;P53875&amp;";"&amp;S53875&amp;";"&amp;V53875&amp;";"&amp;Y53875)</f>
        <v/>
      </c>
    </row>
    <row r="53876" ht="30" customHeight="1">
      <c r="E53876" s="10">
        <f>IF(G53876="","",G53876&amp;";"&amp;J53876&amp;";"&amp;M53876&amp;";"&amp;P53876&amp;";"&amp;S53876&amp;";"&amp;V53876&amp;";"&amp;Y53876)</f>
        <v/>
      </c>
    </row>
    <row r="53877" ht="30" customHeight="1">
      <c r="E53877" s="10">
        <f>IF(G53877="","",G53877&amp;";"&amp;J53877&amp;";"&amp;M53877&amp;";"&amp;P53877&amp;";"&amp;S53877&amp;";"&amp;V53877&amp;";"&amp;Y53877)</f>
        <v/>
      </c>
    </row>
    <row r="53878" ht="30" customHeight="1">
      <c r="E53878" s="10">
        <f>IF(G53878="","",G53878&amp;";"&amp;J53878&amp;";"&amp;M53878&amp;";"&amp;P53878&amp;";"&amp;S53878&amp;";"&amp;V53878&amp;";"&amp;Y53878)</f>
        <v/>
      </c>
    </row>
    <row r="53879" ht="30" customHeight="1">
      <c r="E53879" s="10">
        <f>IF(G53879="","",G53879&amp;";"&amp;J53879&amp;";"&amp;M53879&amp;";"&amp;P53879&amp;";"&amp;S53879&amp;";"&amp;V53879&amp;";"&amp;Y53879)</f>
        <v/>
      </c>
    </row>
    <row r="53880" ht="30" customHeight="1">
      <c r="E53880" s="10">
        <f>IF(G53880="","",G53880&amp;";"&amp;J53880&amp;";"&amp;M53880&amp;";"&amp;P53880&amp;";"&amp;S53880&amp;";"&amp;V53880&amp;";"&amp;Y53880)</f>
        <v/>
      </c>
    </row>
    <row r="53881" ht="30" customHeight="1">
      <c r="E53881" s="10">
        <f>IF(G53881="","",G53881&amp;";"&amp;J53881&amp;";"&amp;M53881&amp;";"&amp;P53881&amp;";"&amp;S53881&amp;";"&amp;V53881&amp;";"&amp;Y53881)</f>
        <v/>
      </c>
    </row>
    <row r="53882" ht="30" customHeight="1">
      <c r="E53882" s="10">
        <f>IF(G53882="","",G53882&amp;";"&amp;J53882&amp;";"&amp;M53882&amp;";"&amp;P53882&amp;";"&amp;S53882&amp;";"&amp;V53882&amp;";"&amp;Y53882)</f>
        <v/>
      </c>
    </row>
    <row r="53883" ht="30" customHeight="1">
      <c r="E53883" s="10">
        <f>IF(G53883="","",G53883&amp;";"&amp;J53883&amp;";"&amp;M53883&amp;";"&amp;P53883&amp;";"&amp;S53883&amp;";"&amp;V53883&amp;";"&amp;Y53883)</f>
        <v/>
      </c>
    </row>
    <row r="53884" ht="30" customHeight="1">
      <c r="E53884" s="10">
        <f>IF(G53884="","",G53884&amp;";"&amp;J53884&amp;";"&amp;M53884&amp;";"&amp;P53884&amp;";"&amp;S53884&amp;";"&amp;V53884&amp;";"&amp;Y53884)</f>
        <v/>
      </c>
    </row>
    <row r="53885" ht="30" customHeight="1">
      <c r="E53885" s="10">
        <f>IF(G53885="","",G53885&amp;";"&amp;J53885&amp;";"&amp;M53885&amp;";"&amp;P53885&amp;";"&amp;S53885&amp;";"&amp;V53885&amp;";"&amp;Y53885)</f>
        <v/>
      </c>
    </row>
    <row r="53886" ht="30" customHeight="1">
      <c r="E53886" s="10">
        <f>IF(G53886="","",G53886&amp;";"&amp;J53886&amp;";"&amp;M53886&amp;";"&amp;P53886&amp;";"&amp;S53886&amp;";"&amp;V53886&amp;";"&amp;Y53886)</f>
        <v/>
      </c>
    </row>
    <row r="53887" ht="30" customHeight="1">
      <c r="E53887" s="10">
        <f>IF(G53887="","",G53887&amp;";"&amp;J53887&amp;";"&amp;M53887&amp;";"&amp;P53887&amp;";"&amp;S53887&amp;";"&amp;V53887&amp;";"&amp;Y53887)</f>
        <v/>
      </c>
    </row>
    <row r="53888" ht="30" customHeight="1">
      <c r="E53888" s="10">
        <f>IF(G53888="","",G53888&amp;";"&amp;J53888&amp;";"&amp;M53888&amp;";"&amp;P53888&amp;";"&amp;S53888&amp;";"&amp;V53888&amp;";"&amp;Y53888)</f>
        <v/>
      </c>
    </row>
    <row r="53889" ht="30" customHeight="1">
      <c r="E53889" s="10">
        <f>IF(G53889="","",G53889&amp;";"&amp;J53889&amp;";"&amp;M53889&amp;";"&amp;P53889&amp;";"&amp;S53889&amp;";"&amp;V53889&amp;";"&amp;Y53889)</f>
        <v/>
      </c>
    </row>
    <row r="53890" ht="30" customHeight="1">
      <c r="E53890" s="10">
        <f>IF(G53890="","",G53890&amp;";"&amp;J53890&amp;";"&amp;M53890&amp;";"&amp;P53890&amp;";"&amp;S53890&amp;";"&amp;V53890&amp;";"&amp;Y53890)</f>
        <v/>
      </c>
    </row>
    <row r="53891" ht="30" customHeight="1">
      <c r="E53891" s="10">
        <f>IF(G53891="","",G53891&amp;";"&amp;J53891&amp;";"&amp;M53891&amp;";"&amp;P53891&amp;";"&amp;S53891&amp;";"&amp;V53891&amp;";"&amp;Y53891)</f>
        <v/>
      </c>
    </row>
    <row r="53892" ht="30" customHeight="1">
      <c r="E53892" s="10">
        <f>IF(G53892="","",G53892&amp;";"&amp;J53892&amp;";"&amp;M53892&amp;";"&amp;P53892&amp;";"&amp;S53892&amp;";"&amp;V53892&amp;";"&amp;Y53892)</f>
        <v/>
      </c>
    </row>
    <row r="53893" ht="30" customHeight="1">
      <c r="E53893" s="10">
        <f>IF(G53893="","",G53893&amp;";"&amp;J53893&amp;";"&amp;M53893&amp;";"&amp;P53893&amp;";"&amp;S53893&amp;";"&amp;V53893&amp;";"&amp;Y53893)</f>
        <v/>
      </c>
    </row>
    <row r="53894" ht="30" customHeight="1">
      <c r="E53894" s="10">
        <f>IF(G53894="","",G53894&amp;";"&amp;J53894&amp;";"&amp;M53894&amp;";"&amp;P53894&amp;";"&amp;S53894&amp;";"&amp;V53894&amp;";"&amp;Y53894)</f>
        <v/>
      </c>
    </row>
    <row r="53895" ht="30" customHeight="1">
      <c r="E53895" s="10">
        <f>IF(G53895="","",G53895&amp;";"&amp;J53895&amp;";"&amp;M53895&amp;";"&amp;P53895&amp;";"&amp;S53895&amp;";"&amp;V53895&amp;";"&amp;Y53895)</f>
        <v/>
      </c>
    </row>
    <row r="53896" ht="30" customHeight="1">
      <c r="E53896" s="10">
        <f>IF(G53896="","",G53896&amp;";"&amp;J53896&amp;";"&amp;M53896&amp;";"&amp;P53896&amp;";"&amp;S53896&amp;";"&amp;V53896&amp;";"&amp;Y53896)</f>
        <v/>
      </c>
    </row>
    <row r="53897" ht="30" customHeight="1">
      <c r="E53897" s="10">
        <f>IF(G53897="","",G53897&amp;";"&amp;J53897&amp;";"&amp;M53897&amp;";"&amp;P53897&amp;";"&amp;S53897&amp;";"&amp;V53897&amp;";"&amp;Y53897)</f>
        <v/>
      </c>
    </row>
    <row r="53898" ht="30" customHeight="1">
      <c r="E53898" s="10">
        <f>IF(G53898="","",G53898&amp;";"&amp;J53898&amp;";"&amp;M53898&amp;";"&amp;P53898&amp;";"&amp;S53898&amp;";"&amp;V53898&amp;";"&amp;Y53898)</f>
        <v/>
      </c>
    </row>
    <row r="53899" ht="30" customHeight="1">
      <c r="E53899" s="10">
        <f>IF(G53899="","",G53899&amp;";"&amp;J53899&amp;";"&amp;M53899&amp;";"&amp;P53899&amp;";"&amp;S53899&amp;";"&amp;V53899&amp;";"&amp;Y53899)</f>
        <v/>
      </c>
    </row>
    <row r="53900" ht="30" customHeight="1">
      <c r="E53900" s="10">
        <f>IF(G53900="","",G53900&amp;";"&amp;J53900&amp;";"&amp;M53900&amp;";"&amp;P53900&amp;";"&amp;S53900&amp;";"&amp;V53900&amp;";"&amp;Y53900)</f>
        <v/>
      </c>
    </row>
    <row r="53901" ht="30" customHeight="1">
      <c r="E53901" s="10">
        <f>IF(G53901="","",G53901&amp;";"&amp;J53901&amp;";"&amp;M53901&amp;";"&amp;P53901&amp;";"&amp;S53901&amp;";"&amp;V53901&amp;";"&amp;Y53901)</f>
        <v/>
      </c>
    </row>
    <row r="53902" ht="30" customHeight="1">
      <c r="E53902" s="10">
        <f>IF(G53902="","",G53902&amp;";"&amp;J53902&amp;";"&amp;M53902&amp;";"&amp;P53902&amp;";"&amp;S53902&amp;";"&amp;V53902&amp;";"&amp;Y53902)</f>
        <v/>
      </c>
    </row>
    <row r="53903" ht="30" customHeight="1">
      <c r="E53903" s="10">
        <f>IF(G53903="","",G53903&amp;";"&amp;J53903&amp;";"&amp;M53903&amp;";"&amp;P53903&amp;";"&amp;S53903&amp;";"&amp;V53903&amp;";"&amp;Y53903)</f>
        <v/>
      </c>
    </row>
    <row r="53904" ht="30" customHeight="1">
      <c r="E53904" s="10">
        <f>IF(G53904="","",G53904&amp;";"&amp;J53904&amp;";"&amp;M53904&amp;";"&amp;P53904&amp;";"&amp;S53904&amp;";"&amp;V53904&amp;";"&amp;Y53904)</f>
        <v/>
      </c>
    </row>
    <row r="53905" ht="30" customHeight="1">
      <c r="E53905" s="10">
        <f>IF(G53905="","",G53905&amp;";"&amp;J53905&amp;";"&amp;M53905&amp;";"&amp;P53905&amp;";"&amp;S53905&amp;";"&amp;V53905&amp;";"&amp;Y53905)</f>
        <v/>
      </c>
    </row>
    <row r="53906" ht="30" customHeight="1">
      <c r="E53906" s="10">
        <f>IF(G53906="","",G53906&amp;";"&amp;J53906&amp;";"&amp;M53906&amp;";"&amp;P53906&amp;";"&amp;S53906&amp;";"&amp;V53906&amp;";"&amp;Y53906)</f>
        <v/>
      </c>
    </row>
    <row r="53907" ht="30" customHeight="1">
      <c r="E53907" s="10">
        <f>IF(G53907="","",G53907&amp;";"&amp;J53907&amp;";"&amp;M53907&amp;";"&amp;P53907&amp;";"&amp;S53907&amp;";"&amp;V53907&amp;";"&amp;Y53907)</f>
        <v/>
      </c>
    </row>
    <row r="53908" ht="30" customHeight="1">
      <c r="E53908" s="10">
        <f>IF(G53908="","",G53908&amp;";"&amp;J53908&amp;";"&amp;M53908&amp;";"&amp;P53908&amp;";"&amp;S53908&amp;";"&amp;V53908&amp;";"&amp;Y53908)</f>
        <v/>
      </c>
    </row>
    <row r="53909" ht="30" customHeight="1">
      <c r="E53909" s="10">
        <f>IF(G53909="","",G53909&amp;";"&amp;J53909&amp;";"&amp;M53909&amp;";"&amp;P53909&amp;";"&amp;S53909&amp;";"&amp;V53909&amp;";"&amp;Y53909)</f>
        <v/>
      </c>
    </row>
    <row r="53910" ht="30" customHeight="1">
      <c r="E53910" s="10">
        <f>IF(G53910="","",G53910&amp;";"&amp;J53910&amp;";"&amp;M53910&amp;";"&amp;P53910&amp;";"&amp;S53910&amp;";"&amp;V53910&amp;";"&amp;Y53910)</f>
        <v/>
      </c>
    </row>
    <row r="53911" ht="30" customHeight="1">
      <c r="E53911" s="10">
        <f>IF(G53911="","",G53911&amp;";"&amp;J53911&amp;";"&amp;M53911&amp;";"&amp;P53911&amp;";"&amp;S53911&amp;";"&amp;V53911&amp;";"&amp;Y53911)</f>
        <v/>
      </c>
    </row>
    <row r="53912" ht="30" customHeight="1">
      <c r="E53912" s="10">
        <f>IF(G53912="","",G53912&amp;";"&amp;J53912&amp;";"&amp;M53912&amp;";"&amp;P53912&amp;";"&amp;S53912&amp;";"&amp;V53912&amp;";"&amp;Y53912)</f>
        <v/>
      </c>
    </row>
    <row r="53913" ht="30" customHeight="1">
      <c r="E53913" s="10">
        <f>IF(G53913="","",G53913&amp;";"&amp;J53913&amp;";"&amp;M53913&amp;";"&amp;P53913&amp;";"&amp;S53913&amp;";"&amp;V53913&amp;";"&amp;Y53913)</f>
        <v/>
      </c>
    </row>
    <row r="53914" ht="30" customHeight="1">
      <c r="E53914" s="10">
        <f>IF(G53914="","",G53914&amp;";"&amp;J53914&amp;";"&amp;M53914&amp;";"&amp;P53914&amp;";"&amp;S53914&amp;";"&amp;V53914&amp;";"&amp;Y53914)</f>
        <v/>
      </c>
    </row>
    <row r="53915" ht="30" customHeight="1">
      <c r="E53915" s="10">
        <f>IF(G53915="","",G53915&amp;";"&amp;J53915&amp;";"&amp;M53915&amp;";"&amp;P53915&amp;";"&amp;S53915&amp;";"&amp;V53915&amp;";"&amp;Y53915)</f>
        <v/>
      </c>
    </row>
    <row r="53916" ht="30" customHeight="1">
      <c r="E53916" s="10">
        <f>IF(G53916="","",G53916&amp;";"&amp;J53916&amp;";"&amp;M53916&amp;";"&amp;P53916&amp;";"&amp;S53916&amp;";"&amp;V53916&amp;";"&amp;Y53916)</f>
        <v/>
      </c>
    </row>
    <row r="53917" ht="30" customHeight="1">
      <c r="E53917" s="10">
        <f>IF(G53917="","",G53917&amp;";"&amp;J53917&amp;";"&amp;M53917&amp;";"&amp;P53917&amp;";"&amp;S53917&amp;";"&amp;V53917&amp;";"&amp;Y53917)</f>
        <v/>
      </c>
    </row>
    <row r="53918" ht="30" customHeight="1">
      <c r="E53918" s="10">
        <f>IF(G53918="","",G53918&amp;";"&amp;J53918&amp;";"&amp;M53918&amp;";"&amp;P53918&amp;";"&amp;S53918&amp;";"&amp;V53918&amp;";"&amp;Y53918)</f>
        <v/>
      </c>
    </row>
    <row r="53919" ht="30" customHeight="1">
      <c r="E53919" s="10">
        <f>IF(G53919="","",G53919&amp;";"&amp;J53919&amp;";"&amp;M53919&amp;";"&amp;P53919&amp;";"&amp;S53919&amp;";"&amp;V53919&amp;";"&amp;Y53919)</f>
        <v/>
      </c>
    </row>
    <row r="53920" ht="30" customHeight="1">
      <c r="E53920" s="10">
        <f>IF(G53920="","",G53920&amp;";"&amp;J53920&amp;";"&amp;M53920&amp;";"&amp;P53920&amp;";"&amp;S53920&amp;";"&amp;V53920&amp;";"&amp;Y53920)</f>
        <v/>
      </c>
    </row>
    <row r="53921" ht="30" customHeight="1">
      <c r="E53921" s="10">
        <f>IF(G53921="","",G53921&amp;";"&amp;J53921&amp;";"&amp;M53921&amp;";"&amp;P53921&amp;";"&amp;S53921&amp;";"&amp;V53921&amp;";"&amp;Y53921)</f>
        <v/>
      </c>
    </row>
    <row r="53922" ht="30" customHeight="1">
      <c r="E53922" s="10">
        <f>IF(G53922="","",G53922&amp;";"&amp;J53922&amp;";"&amp;M53922&amp;";"&amp;P53922&amp;";"&amp;S53922&amp;";"&amp;V53922&amp;";"&amp;Y53922)</f>
        <v/>
      </c>
    </row>
    <row r="53923" ht="30" customHeight="1">
      <c r="E53923" s="10">
        <f>IF(G53923="","",G53923&amp;";"&amp;J53923&amp;";"&amp;M53923&amp;";"&amp;P53923&amp;";"&amp;S53923&amp;";"&amp;V53923&amp;";"&amp;Y53923)</f>
        <v/>
      </c>
    </row>
    <row r="53924" ht="30" customHeight="1">
      <c r="E53924" s="10">
        <f>IF(G53924="","",G53924&amp;";"&amp;J53924&amp;";"&amp;M53924&amp;";"&amp;P53924&amp;";"&amp;S53924&amp;";"&amp;V53924&amp;";"&amp;Y53924)</f>
        <v/>
      </c>
    </row>
    <row r="53925" ht="30" customHeight="1">
      <c r="E53925" s="10">
        <f>IF(G53925="","",G53925&amp;";"&amp;J53925&amp;";"&amp;M53925&amp;";"&amp;P53925&amp;";"&amp;S53925&amp;";"&amp;V53925&amp;";"&amp;Y53925)</f>
        <v/>
      </c>
    </row>
    <row r="53926" ht="30" customHeight="1">
      <c r="E53926" s="10">
        <f>IF(G53926="","",G53926&amp;";"&amp;J53926&amp;";"&amp;M53926&amp;";"&amp;P53926&amp;";"&amp;S53926&amp;";"&amp;V53926&amp;";"&amp;Y53926)</f>
        <v/>
      </c>
    </row>
    <row r="53927" ht="30" customHeight="1">
      <c r="E53927" s="10">
        <f>IF(G53927="","",G53927&amp;";"&amp;J53927&amp;";"&amp;M53927&amp;";"&amp;P53927&amp;";"&amp;S53927&amp;";"&amp;V53927&amp;";"&amp;Y53927)</f>
        <v/>
      </c>
    </row>
    <row r="53928" ht="30" customHeight="1">
      <c r="E53928" s="10">
        <f>IF(G53928="","",G53928&amp;";"&amp;J53928&amp;";"&amp;M53928&amp;";"&amp;P53928&amp;";"&amp;S53928&amp;";"&amp;V53928&amp;";"&amp;Y53928)</f>
        <v/>
      </c>
    </row>
    <row r="53929" ht="30" customHeight="1">
      <c r="E53929" s="10">
        <f>IF(G53929="","",G53929&amp;";"&amp;J53929&amp;";"&amp;M53929&amp;";"&amp;P53929&amp;";"&amp;S53929&amp;";"&amp;V53929&amp;";"&amp;Y53929)</f>
        <v/>
      </c>
    </row>
    <row r="53930" ht="30" customHeight="1">
      <c r="E53930" s="10">
        <f>IF(G53930="","",G53930&amp;";"&amp;J53930&amp;";"&amp;M53930&amp;";"&amp;P53930&amp;";"&amp;S53930&amp;";"&amp;V53930&amp;";"&amp;Y53930)</f>
        <v/>
      </c>
    </row>
    <row r="53931" ht="30" customHeight="1">
      <c r="E53931" s="10">
        <f>IF(G53931="","",G53931&amp;";"&amp;J53931&amp;";"&amp;M53931&amp;";"&amp;P53931&amp;";"&amp;S53931&amp;";"&amp;V53931&amp;";"&amp;Y53931)</f>
        <v/>
      </c>
    </row>
    <row r="53932" ht="30" customHeight="1">
      <c r="E53932" s="10">
        <f>IF(G53932="","",G53932&amp;";"&amp;J53932&amp;";"&amp;M53932&amp;";"&amp;P53932&amp;";"&amp;S53932&amp;";"&amp;V53932&amp;";"&amp;Y53932)</f>
        <v/>
      </c>
    </row>
    <row r="53933" ht="30" customHeight="1">
      <c r="E53933" s="10">
        <f>IF(G53933="","",G53933&amp;";"&amp;J53933&amp;";"&amp;M53933&amp;";"&amp;P53933&amp;";"&amp;S53933&amp;";"&amp;V53933&amp;";"&amp;Y53933)</f>
        <v/>
      </c>
    </row>
    <row r="53934" ht="30" customHeight="1">
      <c r="E53934" s="10">
        <f>IF(G53934="","",G53934&amp;";"&amp;J53934&amp;";"&amp;M53934&amp;";"&amp;P53934&amp;";"&amp;S53934&amp;";"&amp;V53934&amp;";"&amp;Y53934)</f>
        <v/>
      </c>
    </row>
    <row r="53935" ht="30" customHeight="1">
      <c r="E53935" s="10">
        <f>IF(G53935="","",G53935&amp;";"&amp;J53935&amp;";"&amp;M53935&amp;";"&amp;P53935&amp;";"&amp;S53935&amp;";"&amp;V53935&amp;";"&amp;Y53935)</f>
        <v/>
      </c>
    </row>
    <row r="53936" ht="30" customHeight="1">
      <c r="E53936" s="10">
        <f>IF(G53936="","",G53936&amp;";"&amp;J53936&amp;";"&amp;M53936&amp;";"&amp;P53936&amp;";"&amp;S53936&amp;";"&amp;V53936&amp;";"&amp;Y53936)</f>
        <v/>
      </c>
    </row>
    <row r="53937" ht="30" customHeight="1">
      <c r="E53937" s="10">
        <f>IF(G53937="","",G53937&amp;";"&amp;J53937&amp;";"&amp;M53937&amp;";"&amp;P53937&amp;";"&amp;S53937&amp;";"&amp;V53937&amp;";"&amp;Y53937)</f>
        <v/>
      </c>
    </row>
    <row r="53938" ht="30" customHeight="1">
      <c r="E53938" s="10">
        <f>IF(G53938="","",G53938&amp;";"&amp;J53938&amp;";"&amp;M53938&amp;";"&amp;P53938&amp;";"&amp;S53938&amp;";"&amp;V53938&amp;";"&amp;Y53938)</f>
        <v/>
      </c>
    </row>
    <row r="53939" ht="30" customHeight="1">
      <c r="E53939" s="10">
        <f>IF(G53939="","",G53939&amp;";"&amp;J53939&amp;";"&amp;M53939&amp;";"&amp;P53939&amp;";"&amp;S53939&amp;";"&amp;V53939&amp;";"&amp;Y53939)</f>
        <v/>
      </c>
    </row>
    <row r="53940" ht="30" customHeight="1">
      <c r="E53940" s="10">
        <f>IF(G53940="","",G53940&amp;";"&amp;J53940&amp;";"&amp;M53940&amp;";"&amp;P53940&amp;";"&amp;S53940&amp;";"&amp;V53940&amp;";"&amp;Y53940)</f>
        <v/>
      </c>
    </row>
    <row r="53941" ht="30" customHeight="1">
      <c r="E53941" s="10">
        <f>IF(G53941="","",G53941&amp;";"&amp;J53941&amp;";"&amp;M53941&amp;";"&amp;P53941&amp;";"&amp;S53941&amp;";"&amp;V53941&amp;";"&amp;Y53941)</f>
        <v/>
      </c>
    </row>
    <row r="53942" ht="30" customHeight="1">
      <c r="E53942" s="10">
        <f>IF(G53942="","",G53942&amp;";"&amp;J53942&amp;";"&amp;M53942&amp;";"&amp;P53942&amp;";"&amp;S53942&amp;";"&amp;V53942&amp;";"&amp;Y53942)</f>
        <v/>
      </c>
    </row>
    <row r="53943" ht="30" customHeight="1">
      <c r="E53943" s="10">
        <f>IF(G53943="","",G53943&amp;";"&amp;J53943&amp;";"&amp;M53943&amp;";"&amp;P53943&amp;";"&amp;S53943&amp;";"&amp;V53943&amp;";"&amp;Y53943)</f>
        <v/>
      </c>
    </row>
    <row r="53944" ht="30" customHeight="1">
      <c r="E53944" s="10">
        <f>IF(G53944="","",G53944&amp;";"&amp;J53944&amp;";"&amp;M53944&amp;";"&amp;P53944&amp;";"&amp;S53944&amp;";"&amp;V53944&amp;";"&amp;Y53944)</f>
        <v/>
      </c>
    </row>
    <row r="53945" ht="30" customHeight="1">
      <c r="E53945" s="10">
        <f>IF(G53945="","",G53945&amp;";"&amp;J53945&amp;";"&amp;M53945&amp;";"&amp;P53945&amp;";"&amp;S53945&amp;";"&amp;V53945&amp;";"&amp;Y53945)</f>
        <v/>
      </c>
    </row>
    <row r="53946" ht="30" customHeight="1">
      <c r="E53946" s="10">
        <f>IF(G53946="","",G53946&amp;";"&amp;J53946&amp;";"&amp;M53946&amp;";"&amp;P53946&amp;";"&amp;S53946&amp;";"&amp;V53946&amp;";"&amp;Y53946)</f>
        <v/>
      </c>
    </row>
    <row r="53947" ht="30" customHeight="1">
      <c r="E53947" s="10">
        <f>IF(G53947="","",G53947&amp;";"&amp;J53947&amp;";"&amp;M53947&amp;";"&amp;P53947&amp;";"&amp;S53947&amp;";"&amp;V53947&amp;";"&amp;Y53947)</f>
        <v/>
      </c>
    </row>
    <row r="53948" ht="30" customHeight="1">
      <c r="E53948" s="10">
        <f>IF(G53948="","",G53948&amp;";"&amp;J53948&amp;";"&amp;M53948&amp;";"&amp;P53948&amp;";"&amp;S53948&amp;";"&amp;V53948&amp;";"&amp;Y53948)</f>
        <v/>
      </c>
    </row>
    <row r="53949" ht="30" customHeight="1">
      <c r="E53949" s="10">
        <f>IF(G53949="","",G53949&amp;";"&amp;J53949&amp;";"&amp;M53949&amp;";"&amp;P53949&amp;";"&amp;S53949&amp;";"&amp;V53949&amp;";"&amp;Y53949)</f>
        <v/>
      </c>
    </row>
    <row r="53950" ht="30" customHeight="1">
      <c r="E53950" s="10">
        <f>IF(G53950="","",G53950&amp;";"&amp;J53950&amp;";"&amp;M53950&amp;";"&amp;P53950&amp;";"&amp;S53950&amp;";"&amp;V53950&amp;";"&amp;Y53950)</f>
        <v/>
      </c>
    </row>
    <row r="53951" ht="30" customHeight="1">
      <c r="E53951" s="10">
        <f>IF(G53951="","",G53951&amp;";"&amp;J53951&amp;";"&amp;M53951&amp;";"&amp;P53951&amp;";"&amp;S53951&amp;";"&amp;V53951&amp;";"&amp;Y53951)</f>
        <v/>
      </c>
    </row>
    <row r="53952" ht="30" customHeight="1">
      <c r="E53952" s="10">
        <f>IF(G53952="","",G53952&amp;";"&amp;J53952&amp;";"&amp;M53952&amp;";"&amp;P53952&amp;";"&amp;S53952&amp;";"&amp;V53952&amp;";"&amp;Y53952)</f>
        <v/>
      </c>
    </row>
    <row r="53953" ht="30" customHeight="1">
      <c r="E53953" s="10">
        <f>IF(G53953="","",G53953&amp;";"&amp;J53953&amp;";"&amp;M53953&amp;";"&amp;P53953&amp;";"&amp;S53953&amp;";"&amp;V53953&amp;";"&amp;Y53953)</f>
        <v/>
      </c>
    </row>
    <row r="53954" ht="30" customHeight="1">
      <c r="E53954" s="10">
        <f>IF(G53954="","",G53954&amp;";"&amp;J53954&amp;";"&amp;M53954&amp;";"&amp;P53954&amp;";"&amp;S53954&amp;";"&amp;V53954&amp;";"&amp;Y53954)</f>
        <v/>
      </c>
    </row>
    <row r="53955" ht="30" customHeight="1">
      <c r="E53955" s="10">
        <f>IF(G53955="","",G53955&amp;";"&amp;J53955&amp;";"&amp;M53955&amp;";"&amp;P53955&amp;";"&amp;S53955&amp;";"&amp;V53955&amp;";"&amp;Y53955)</f>
        <v/>
      </c>
    </row>
    <row r="53956" ht="30" customHeight="1">
      <c r="E53956" s="10">
        <f>IF(G53956="","",G53956&amp;";"&amp;J53956&amp;";"&amp;M53956&amp;";"&amp;P53956&amp;";"&amp;S53956&amp;";"&amp;V53956&amp;";"&amp;Y53956)</f>
        <v/>
      </c>
    </row>
    <row r="53957" ht="30" customHeight="1">
      <c r="E53957" s="10">
        <f>IF(G53957="","",G53957&amp;";"&amp;J53957&amp;";"&amp;M53957&amp;";"&amp;P53957&amp;";"&amp;S53957&amp;";"&amp;V53957&amp;";"&amp;Y53957)</f>
        <v/>
      </c>
    </row>
    <row r="53958" ht="30" customHeight="1">
      <c r="E53958" s="10">
        <f>IF(G53958="","",G53958&amp;";"&amp;J53958&amp;";"&amp;M53958&amp;";"&amp;P53958&amp;";"&amp;S53958&amp;";"&amp;V53958&amp;";"&amp;Y53958)</f>
        <v/>
      </c>
    </row>
    <row r="53959" ht="30" customHeight="1">
      <c r="E53959" s="10">
        <f>IF(G53959="","",G53959&amp;";"&amp;J53959&amp;";"&amp;M53959&amp;";"&amp;P53959&amp;";"&amp;S53959&amp;";"&amp;V53959&amp;";"&amp;Y53959)</f>
        <v/>
      </c>
    </row>
    <row r="53960" ht="30" customHeight="1">
      <c r="E53960" s="10">
        <f>IF(G53960="","",G53960&amp;";"&amp;J53960&amp;";"&amp;M53960&amp;";"&amp;P53960&amp;";"&amp;S53960&amp;";"&amp;V53960&amp;";"&amp;Y53960)</f>
        <v/>
      </c>
    </row>
    <row r="53961" ht="30" customHeight="1">
      <c r="E53961" s="10">
        <f>IF(G53961="","",G53961&amp;";"&amp;J53961&amp;";"&amp;M53961&amp;";"&amp;P53961&amp;";"&amp;S53961&amp;";"&amp;V53961&amp;";"&amp;Y53961)</f>
        <v/>
      </c>
    </row>
    <row r="53962" ht="30" customHeight="1">
      <c r="E53962" s="10">
        <f>IF(G53962="","",G53962&amp;";"&amp;J53962&amp;";"&amp;M53962&amp;";"&amp;P53962&amp;";"&amp;S53962&amp;";"&amp;V53962&amp;";"&amp;Y53962)</f>
        <v/>
      </c>
    </row>
    <row r="53963" ht="30" customHeight="1">
      <c r="E53963" s="10">
        <f>IF(G53963="","",G53963&amp;";"&amp;J53963&amp;";"&amp;M53963&amp;";"&amp;P53963&amp;";"&amp;S53963&amp;";"&amp;V53963&amp;";"&amp;Y53963)</f>
        <v/>
      </c>
    </row>
    <row r="53964" ht="30" customHeight="1">
      <c r="E53964" s="10">
        <f>IF(G53964="","",G53964&amp;";"&amp;J53964&amp;";"&amp;M53964&amp;";"&amp;P53964&amp;";"&amp;S53964&amp;";"&amp;V53964&amp;";"&amp;Y53964)</f>
        <v/>
      </c>
    </row>
    <row r="53965" ht="30" customHeight="1">
      <c r="E53965" s="10">
        <f>IF(G53965="","",G53965&amp;";"&amp;J53965&amp;";"&amp;M53965&amp;";"&amp;P53965&amp;";"&amp;S53965&amp;";"&amp;V53965&amp;";"&amp;Y53965)</f>
        <v/>
      </c>
    </row>
    <row r="53966" ht="30" customHeight="1">
      <c r="E53966" s="10">
        <f>IF(G53966="","",G53966&amp;";"&amp;J53966&amp;";"&amp;M53966&amp;";"&amp;P53966&amp;";"&amp;S53966&amp;";"&amp;V53966&amp;";"&amp;Y53966)</f>
        <v/>
      </c>
    </row>
    <row r="53967" ht="30" customHeight="1">
      <c r="E53967" s="10">
        <f>IF(G53967="","",G53967&amp;";"&amp;J53967&amp;";"&amp;M53967&amp;";"&amp;P53967&amp;";"&amp;S53967&amp;";"&amp;V53967&amp;";"&amp;Y53967)</f>
        <v/>
      </c>
    </row>
    <row r="53968" ht="30" customHeight="1">
      <c r="E53968" s="10">
        <f>IF(G53968="","",G53968&amp;";"&amp;J53968&amp;";"&amp;M53968&amp;";"&amp;P53968&amp;";"&amp;S53968&amp;";"&amp;V53968&amp;";"&amp;Y53968)</f>
        <v/>
      </c>
    </row>
    <row r="53969" ht="30" customHeight="1">
      <c r="E53969" s="10">
        <f>IF(G53969="","",G53969&amp;";"&amp;J53969&amp;";"&amp;M53969&amp;";"&amp;P53969&amp;";"&amp;S53969&amp;";"&amp;V53969&amp;";"&amp;Y53969)</f>
        <v/>
      </c>
    </row>
    <row r="53970" ht="30" customHeight="1">
      <c r="E53970" s="10">
        <f>IF(G53970="","",G53970&amp;";"&amp;J53970&amp;";"&amp;M53970&amp;";"&amp;P53970&amp;";"&amp;S53970&amp;";"&amp;V53970&amp;";"&amp;Y53970)</f>
        <v/>
      </c>
    </row>
    <row r="53971" ht="30" customHeight="1">
      <c r="E53971" s="10">
        <f>IF(G53971="","",G53971&amp;";"&amp;J53971&amp;";"&amp;M53971&amp;";"&amp;P53971&amp;";"&amp;S53971&amp;";"&amp;V53971&amp;";"&amp;Y53971)</f>
        <v/>
      </c>
    </row>
    <row r="53972" ht="30" customHeight="1">
      <c r="E53972" s="10">
        <f>IF(G53972="","",G53972&amp;";"&amp;J53972&amp;";"&amp;M53972&amp;";"&amp;P53972&amp;";"&amp;S53972&amp;";"&amp;V53972&amp;";"&amp;Y53972)</f>
        <v/>
      </c>
    </row>
    <row r="53973" ht="30" customHeight="1">
      <c r="E53973" s="10">
        <f>IF(G53973="","",G53973&amp;";"&amp;J53973&amp;";"&amp;M53973&amp;";"&amp;P53973&amp;";"&amp;S53973&amp;";"&amp;V53973&amp;";"&amp;Y53973)</f>
        <v/>
      </c>
    </row>
    <row r="53974" ht="30" customHeight="1">
      <c r="E53974" s="10">
        <f>IF(G53974="","",G53974&amp;";"&amp;J53974&amp;";"&amp;M53974&amp;";"&amp;P53974&amp;";"&amp;S53974&amp;";"&amp;V53974&amp;";"&amp;Y53974)</f>
        <v/>
      </c>
    </row>
    <row r="53975" ht="30" customHeight="1">
      <c r="E53975" s="10">
        <f>IF(G53975="","",G53975&amp;";"&amp;J53975&amp;";"&amp;M53975&amp;";"&amp;P53975&amp;";"&amp;S53975&amp;";"&amp;V53975&amp;";"&amp;Y53975)</f>
        <v/>
      </c>
    </row>
    <row r="53976" ht="30" customHeight="1">
      <c r="E53976" s="10">
        <f>IF(G53976="","",G53976&amp;";"&amp;J53976&amp;";"&amp;M53976&amp;";"&amp;P53976&amp;";"&amp;S53976&amp;";"&amp;V53976&amp;";"&amp;Y53976)</f>
        <v/>
      </c>
    </row>
    <row r="53977" ht="30" customHeight="1">
      <c r="E53977" s="10">
        <f>IF(G53977="","",G53977&amp;";"&amp;J53977&amp;";"&amp;M53977&amp;";"&amp;P53977&amp;";"&amp;S53977&amp;";"&amp;V53977&amp;";"&amp;Y53977)</f>
        <v/>
      </c>
    </row>
    <row r="53978" ht="30" customHeight="1">
      <c r="E53978" s="10">
        <f>IF(G53978="","",G53978&amp;";"&amp;J53978&amp;";"&amp;M53978&amp;";"&amp;P53978&amp;";"&amp;S53978&amp;";"&amp;V53978&amp;";"&amp;Y53978)</f>
        <v/>
      </c>
    </row>
    <row r="53979" ht="30" customHeight="1">
      <c r="E53979" s="10">
        <f>IF(G53979="","",G53979&amp;";"&amp;J53979&amp;";"&amp;M53979&amp;";"&amp;P53979&amp;";"&amp;S53979&amp;";"&amp;V53979&amp;";"&amp;Y53979)</f>
        <v/>
      </c>
    </row>
    <row r="53980" ht="30" customHeight="1">
      <c r="E53980" s="10">
        <f>IF(G53980="","",G53980&amp;";"&amp;J53980&amp;";"&amp;M53980&amp;";"&amp;P53980&amp;";"&amp;S53980&amp;";"&amp;V53980&amp;";"&amp;Y53980)</f>
        <v/>
      </c>
    </row>
    <row r="53981" ht="30" customHeight="1">
      <c r="E53981" s="10">
        <f>IF(G53981="","",G53981&amp;";"&amp;J53981&amp;";"&amp;M53981&amp;";"&amp;P53981&amp;";"&amp;S53981&amp;";"&amp;V53981&amp;";"&amp;Y53981)</f>
        <v/>
      </c>
    </row>
    <row r="53982" ht="30" customHeight="1">
      <c r="E53982" s="10">
        <f>IF(G53982="","",G53982&amp;";"&amp;J53982&amp;";"&amp;M53982&amp;";"&amp;P53982&amp;";"&amp;S53982&amp;";"&amp;V53982&amp;";"&amp;Y53982)</f>
        <v/>
      </c>
    </row>
    <row r="53983" ht="30" customHeight="1">
      <c r="E53983" s="10">
        <f>IF(G53983="","",G53983&amp;";"&amp;J53983&amp;";"&amp;M53983&amp;";"&amp;P53983&amp;";"&amp;S53983&amp;";"&amp;V53983&amp;";"&amp;Y53983)</f>
        <v/>
      </c>
    </row>
    <row r="53984" ht="30" customHeight="1">
      <c r="E53984" s="10">
        <f>IF(G53984="","",G53984&amp;";"&amp;J53984&amp;";"&amp;M53984&amp;";"&amp;P53984&amp;";"&amp;S53984&amp;";"&amp;V53984&amp;";"&amp;Y53984)</f>
        <v/>
      </c>
    </row>
    <row r="53985" ht="30" customHeight="1">
      <c r="E53985" s="10">
        <f>IF(G53985="","",G53985&amp;";"&amp;J53985&amp;";"&amp;M53985&amp;";"&amp;P53985&amp;";"&amp;S53985&amp;";"&amp;V53985&amp;";"&amp;Y53985)</f>
        <v/>
      </c>
    </row>
    <row r="53986" ht="30" customHeight="1">
      <c r="E53986" s="10">
        <f>IF(G53986="","",G53986&amp;";"&amp;J53986&amp;";"&amp;M53986&amp;";"&amp;P53986&amp;";"&amp;S53986&amp;";"&amp;V53986&amp;";"&amp;Y53986)</f>
        <v/>
      </c>
    </row>
    <row r="53987" ht="30" customHeight="1">
      <c r="E53987" s="10">
        <f>IF(G53987="","",G53987&amp;";"&amp;J53987&amp;";"&amp;M53987&amp;";"&amp;P53987&amp;";"&amp;S53987&amp;";"&amp;V53987&amp;";"&amp;Y53987)</f>
        <v/>
      </c>
    </row>
    <row r="53988" ht="30" customHeight="1">
      <c r="E53988" s="10">
        <f>IF(G53988="","",G53988&amp;";"&amp;J53988&amp;";"&amp;M53988&amp;";"&amp;P53988&amp;";"&amp;S53988&amp;";"&amp;V53988&amp;";"&amp;Y53988)</f>
        <v/>
      </c>
    </row>
    <row r="53989" ht="30" customHeight="1">
      <c r="E53989" s="10">
        <f>IF(G53989="","",G53989&amp;";"&amp;J53989&amp;";"&amp;M53989&amp;";"&amp;P53989&amp;";"&amp;S53989&amp;";"&amp;V53989&amp;";"&amp;Y53989)</f>
        <v/>
      </c>
    </row>
    <row r="53990" ht="30" customHeight="1">
      <c r="E53990" s="10">
        <f>IF(G53990="","",G53990&amp;";"&amp;J53990&amp;";"&amp;M53990&amp;";"&amp;P53990&amp;";"&amp;S53990&amp;";"&amp;V53990&amp;";"&amp;Y53990)</f>
        <v/>
      </c>
    </row>
    <row r="53991" ht="30" customHeight="1">
      <c r="E53991" s="10">
        <f>IF(G53991="","",G53991&amp;";"&amp;J53991&amp;";"&amp;M53991&amp;";"&amp;P53991&amp;";"&amp;S53991&amp;";"&amp;V53991&amp;";"&amp;Y53991)</f>
        <v/>
      </c>
    </row>
    <row r="53992" ht="30" customHeight="1">
      <c r="E53992" s="10">
        <f>IF(G53992="","",G53992&amp;";"&amp;J53992&amp;";"&amp;M53992&amp;";"&amp;P53992&amp;";"&amp;S53992&amp;";"&amp;V53992&amp;";"&amp;Y53992)</f>
        <v/>
      </c>
    </row>
    <row r="53993" ht="30" customHeight="1">
      <c r="E53993" s="10">
        <f>IF(G53993="","",G53993&amp;";"&amp;J53993&amp;";"&amp;M53993&amp;";"&amp;P53993&amp;";"&amp;S53993&amp;";"&amp;V53993&amp;";"&amp;Y53993)</f>
        <v/>
      </c>
    </row>
    <row r="53994" ht="30" customHeight="1">
      <c r="E53994" s="10">
        <f>IF(G53994="","",G53994&amp;";"&amp;J53994&amp;";"&amp;M53994&amp;";"&amp;P53994&amp;";"&amp;S53994&amp;";"&amp;V53994&amp;";"&amp;Y53994)</f>
        <v/>
      </c>
    </row>
    <row r="53995" ht="30" customHeight="1">
      <c r="E53995" s="10">
        <f>IF(G53995="","",G53995&amp;";"&amp;J53995&amp;";"&amp;M53995&amp;";"&amp;P53995&amp;";"&amp;S53995&amp;";"&amp;V53995&amp;";"&amp;Y53995)</f>
        <v/>
      </c>
    </row>
    <row r="53996" ht="30" customHeight="1">
      <c r="E53996" s="10">
        <f>IF(G53996="","",G53996&amp;";"&amp;J53996&amp;";"&amp;M53996&amp;";"&amp;P53996&amp;";"&amp;S53996&amp;";"&amp;V53996&amp;";"&amp;Y53996)</f>
        <v/>
      </c>
    </row>
    <row r="53997" ht="30" customHeight="1">
      <c r="E53997" s="10">
        <f>IF(G53997="","",G53997&amp;";"&amp;J53997&amp;";"&amp;M53997&amp;";"&amp;P53997&amp;";"&amp;S53997&amp;";"&amp;V53997&amp;";"&amp;Y53997)</f>
        <v/>
      </c>
    </row>
    <row r="53998" ht="30" customHeight="1">
      <c r="E53998" s="10">
        <f>IF(G53998="","",G53998&amp;";"&amp;J53998&amp;";"&amp;M53998&amp;";"&amp;P53998&amp;";"&amp;S53998&amp;";"&amp;V53998&amp;";"&amp;Y53998)</f>
        <v/>
      </c>
    </row>
    <row r="53999" ht="30" customHeight="1">
      <c r="E53999" s="10">
        <f>IF(G53999="","",G53999&amp;";"&amp;J53999&amp;";"&amp;M53999&amp;";"&amp;P53999&amp;";"&amp;S53999&amp;";"&amp;V53999&amp;";"&amp;Y53999)</f>
        <v/>
      </c>
    </row>
    <row r="54000" ht="30" customHeight="1">
      <c r="E54000" s="10">
        <f>IF(G54000="","",G54000&amp;";"&amp;J54000&amp;";"&amp;M54000&amp;";"&amp;P54000&amp;";"&amp;S54000&amp;";"&amp;V54000&amp;";"&amp;Y54000)</f>
        <v/>
      </c>
    </row>
    <row r="54001" ht="30" customHeight="1">
      <c r="E54001" s="10">
        <f>IF(G54001="","",G54001&amp;";"&amp;J54001&amp;";"&amp;M54001&amp;";"&amp;P54001&amp;";"&amp;S54001&amp;";"&amp;V54001&amp;";"&amp;Y54001)</f>
        <v/>
      </c>
    </row>
    <row r="54002" ht="30" customHeight="1">
      <c r="E54002" s="10">
        <f>IF(G54002="","",G54002&amp;";"&amp;J54002&amp;";"&amp;M54002&amp;";"&amp;P54002&amp;";"&amp;S54002&amp;";"&amp;V54002&amp;";"&amp;Y54002)</f>
        <v/>
      </c>
    </row>
    <row r="54003" ht="30" customHeight="1">
      <c r="E54003" s="10">
        <f>IF(G54003="","",G54003&amp;";"&amp;J54003&amp;";"&amp;M54003&amp;";"&amp;P54003&amp;";"&amp;S54003&amp;";"&amp;V54003&amp;";"&amp;Y54003)</f>
        <v/>
      </c>
    </row>
    <row r="54004" ht="30" customHeight="1">
      <c r="E54004" s="10">
        <f>IF(G54004="","",G54004&amp;";"&amp;J54004&amp;";"&amp;M54004&amp;";"&amp;P54004&amp;";"&amp;S54004&amp;";"&amp;V54004&amp;";"&amp;Y54004)</f>
        <v/>
      </c>
    </row>
    <row r="54005" ht="30" customHeight="1">
      <c r="E54005" s="10">
        <f>IF(G54005="","",G54005&amp;";"&amp;J54005&amp;";"&amp;M54005&amp;";"&amp;P54005&amp;";"&amp;S54005&amp;";"&amp;V54005&amp;";"&amp;Y54005)</f>
        <v/>
      </c>
    </row>
    <row r="54006" ht="30" customHeight="1">
      <c r="E54006" s="10">
        <f>IF(G54006="","",G54006&amp;";"&amp;J54006&amp;";"&amp;M54006&amp;";"&amp;P54006&amp;";"&amp;S54006&amp;";"&amp;V54006&amp;";"&amp;Y54006)</f>
        <v/>
      </c>
    </row>
    <row r="54007" ht="30" customHeight="1">
      <c r="E54007" s="10">
        <f>IF(G54007="","",G54007&amp;";"&amp;J54007&amp;";"&amp;M54007&amp;";"&amp;P54007&amp;";"&amp;S54007&amp;";"&amp;V54007&amp;";"&amp;Y54007)</f>
        <v/>
      </c>
    </row>
    <row r="54008" ht="30" customHeight="1">
      <c r="E54008" s="10">
        <f>IF(G54008="","",G54008&amp;";"&amp;J54008&amp;";"&amp;M54008&amp;";"&amp;P54008&amp;";"&amp;S54008&amp;";"&amp;V54008&amp;";"&amp;Y54008)</f>
        <v/>
      </c>
    </row>
    <row r="54009" ht="30" customHeight="1">
      <c r="E54009" s="10">
        <f>IF(G54009="","",G54009&amp;";"&amp;J54009&amp;";"&amp;M54009&amp;";"&amp;P54009&amp;";"&amp;S54009&amp;";"&amp;V54009&amp;";"&amp;Y54009)</f>
        <v/>
      </c>
    </row>
    <row r="54010" ht="30" customHeight="1">
      <c r="E54010" s="10">
        <f>IF(G54010="","",G54010&amp;";"&amp;J54010&amp;";"&amp;M54010&amp;";"&amp;P54010&amp;";"&amp;S54010&amp;";"&amp;V54010&amp;";"&amp;Y54010)</f>
        <v/>
      </c>
    </row>
    <row r="54011" ht="30" customHeight="1">
      <c r="E54011" s="10">
        <f>IF(G54011="","",G54011&amp;";"&amp;J54011&amp;";"&amp;M54011&amp;";"&amp;P54011&amp;";"&amp;S54011&amp;";"&amp;V54011&amp;";"&amp;Y54011)</f>
        <v/>
      </c>
    </row>
    <row r="54012" ht="30" customHeight="1">
      <c r="E54012" s="10">
        <f>IF(G54012="","",G54012&amp;";"&amp;J54012&amp;";"&amp;M54012&amp;";"&amp;P54012&amp;";"&amp;S54012&amp;";"&amp;V54012&amp;";"&amp;Y54012)</f>
        <v/>
      </c>
    </row>
    <row r="54013" ht="30" customHeight="1">
      <c r="E54013" s="10">
        <f>IF(G54013="","",G54013&amp;";"&amp;J54013&amp;";"&amp;M54013&amp;";"&amp;P54013&amp;";"&amp;S54013&amp;";"&amp;V54013&amp;";"&amp;Y54013)</f>
        <v/>
      </c>
    </row>
    <row r="54014" ht="30" customHeight="1">
      <c r="E54014" s="10">
        <f>IF(G54014="","",G54014&amp;";"&amp;J54014&amp;";"&amp;M54014&amp;";"&amp;P54014&amp;";"&amp;S54014&amp;";"&amp;V54014&amp;";"&amp;Y54014)</f>
        <v/>
      </c>
    </row>
    <row r="54015" ht="30" customHeight="1">
      <c r="E54015" s="10">
        <f>IF(G54015="","",G54015&amp;";"&amp;J54015&amp;";"&amp;M54015&amp;";"&amp;P54015&amp;";"&amp;S54015&amp;";"&amp;V54015&amp;";"&amp;Y54015)</f>
        <v/>
      </c>
    </row>
    <row r="54016" ht="30" customHeight="1">
      <c r="E54016" s="10">
        <f>IF(G54016="","",G54016&amp;";"&amp;J54016&amp;";"&amp;M54016&amp;";"&amp;P54016&amp;";"&amp;S54016&amp;";"&amp;V54016&amp;";"&amp;Y54016)</f>
        <v/>
      </c>
    </row>
    <row r="54017" ht="30" customHeight="1">
      <c r="E54017" s="10">
        <f>IF(G54017="","",G54017&amp;";"&amp;J54017&amp;";"&amp;M54017&amp;";"&amp;P54017&amp;";"&amp;S54017&amp;";"&amp;V54017&amp;";"&amp;Y54017)</f>
        <v/>
      </c>
    </row>
    <row r="54018" ht="30" customHeight="1">
      <c r="E54018" s="10">
        <f>IF(G54018="","",G54018&amp;";"&amp;J54018&amp;";"&amp;M54018&amp;";"&amp;P54018&amp;";"&amp;S54018&amp;";"&amp;V54018&amp;";"&amp;Y54018)</f>
        <v/>
      </c>
    </row>
    <row r="54019" ht="30" customHeight="1">
      <c r="E54019" s="10">
        <f>IF(G54019="","",G54019&amp;";"&amp;J54019&amp;";"&amp;M54019&amp;";"&amp;P54019&amp;";"&amp;S54019&amp;";"&amp;V54019&amp;";"&amp;Y54019)</f>
        <v/>
      </c>
    </row>
    <row r="54020" ht="30" customHeight="1">
      <c r="E54020" s="10">
        <f>IF(G54020="","",G54020&amp;";"&amp;J54020&amp;";"&amp;M54020&amp;";"&amp;P54020&amp;";"&amp;S54020&amp;";"&amp;V54020&amp;";"&amp;Y54020)</f>
        <v/>
      </c>
    </row>
    <row r="54021" ht="30" customHeight="1">
      <c r="E54021" s="10">
        <f>IF(G54021="","",G54021&amp;";"&amp;J54021&amp;";"&amp;M54021&amp;";"&amp;P54021&amp;";"&amp;S54021&amp;";"&amp;V54021&amp;";"&amp;Y54021)</f>
        <v/>
      </c>
    </row>
    <row r="54022" ht="30" customHeight="1">
      <c r="E54022" s="10">
        <f>IF(G54022="","",G54022&amp;";"&amp;J54022&amp;";"&amp;M54022&amp;";"&amp;P54022&amp;";"&amp;S54022&amp;";"&amp;V54022&amp;";"&amp;Y54022)</f>
        <v/>
      </c>
    </row>
    <row r="54023" ht="30" customHeight="1">
      <c r="E54023" s="10">
        <f>IF(G54023="","",G54023&amp;";"&amp;J54023&amp;";"&amp;M54023&amp;";"&amp;P54023&amp;";"&amp;S54023&amp;";"&amp;V54023&amp;";"&amp;Y54023)</f>
        <v/>
      </c>
    </row>
    <row r="54024" ht="30" customHeight="1">
      <c r="E54024" s="10">
        <f>IF(G54024="","",G54024&amp;";"&amp;J54024&amp;";"&amp;M54024&amp;";"&amp;P54024&amp;";"&amp;S54024&amp;";"&amp;V54024&amp;";"&amp;Y54024)</f>
        <v/>
      </c>
    </row>
    <row r="54025" ht="30" customHeight="1">
      <c r="E54025" s="10">
        <f>IF(G54025="","",G54025&amp;";"&amp;J54025&amp;";"&amp;M54025&amp;";"&amp;P54025&amp;";"&amp;S54025&amp;";"&amp;V54025&amp;";"&amp;Y54025)</f>
        <v/>
      </c>
    </row>
    <row r="54026" ht="30" customHeight="1">
      <c r="E54026" s="10">
        <f>IF(G54026="","",G54026&amp;";"&amp;J54026&amp;";"&amp;M54026&amp;";"&amp;P54026&amp;";"&amp;S54026&amp;";"&amp;V54026&amp;";"&amp;Y54026)</f>
        <v/>
      </c>
    </row>
    <row r="54027" ht="30" customHeight="1">
      <c r="E54027" s="10">
        <f>IF(G54027="","",G54027&amp;";"&amp;J54027&amp;";"&amp;M54027&amp;";"&amp;P54027&amp;";"&amp;S54027&amp;";"&amp;V54027&amp;";"&amp;Y54027)</f>
        <v/>
      </c>
    </row>
    <row r="54028" ht="30" customHeight="1">
      <c r="E54028" s="10">
        <f>IF(G54028="","",G54028&amp;";"&amp;J54028&amp;";"&amp;M54028&amp;";"&amp;P54028&amp;";"&amp;S54028&amp;";"&amp;V54028&amp;";"&amp;Y54028)</f>
        <v/>
      </c>
    </row>
    <row r="54029" ht="30" customHeight="1">
      <c r="E54029" s="10">
        <f>IF(G54029="","",G54029&amp;";"&amp;J54029&amp;";"&amp;M54029&amp;";"&amp;P54029&amp;";"&amp;S54029&amp;";"&amp;V54029&amp;";"&amp;Y54029)</f>
        <v/>
      </c>
    </row>
    <row r="54030" ht="30" customHeight="1">
      <c r="E54030" s="10">
        <f>IF(G54030="","",G54030&amp;";"&amp;J54030&amp;";"&amp;M54030&amp;";"&amp;P54030&amp;";"&amp;S54030&amp;";"&amp;V54030&amp;";"&amp;Y54030)</f>
        <v/>
      </c>
    </row>
    <row r="54031" ht="30" customHeight="1">
      <c r="E54031" s="10">
        <f>IF(G54031="","",G54031&amp;";"&amp;J54031&amp;";"&amp;M54031&amp;";"&amp;P54031&amp;";"&amp;S54031&amp;";"&amp;V54031&amp;";"&amp;Y54031)</f>
        <v/>
      </c>
    </row>
    <row r="54032" ht="30" customHeight="1">
      <c r="E54032" s="10">
        <f>IF(G54032="","",G54032&amp;";"&amp;J54032&amp;";"&amp;M54032&amp;";"&amp;P54032&amp;";"&amp;S54032&amp;";"&amp;V54032&amp;";"&amp;Y54032)</f>
        <v/>
      </c>
    </row>
    <row r="54033" ht="30" customHeight="1">
      <c r="E54033" s="10">
        <f>IF(G54033="","",G54033&amp;";"&amp;J54033&amp;";"&amp;M54033&amp;";"&amp;P54033&amp;";"&amp;S54033&amp;";"&amp;V54033&amp;";"&amp;Y54033)</f>
        <v/>
      </c>
    </row>
    <row r="54034" ht="30" customHeight="1">
      <c r="E54034" s="10">
        <f>IF(G54034="","",G54034&amp;";"&amp;J54034&amp;";"&amp;M54034&amp;";"&amp;P54034&amp;";"&amp;S54034&amp;";"&amp;V54034&amp;";"&amp;Y54034)</f>
        <v/>
      </c>
    </row>
    <row r="54035" ht="30" customHeight="1">
      <c r="E54035" s="10">
        <f>IF(G54035="","",G54035&amp;";"&amp;J54035&amp;";"&amp;M54035&amp;";"&amp;P54035&amp;";"&amp;S54035&amp;";"&amp;V54035&amp;";"&amp;Y54035)</f>
        <v/>
      </c>
    </row>
    <row r="54036" ht="30" customHeight="1">
      <c r="E54036" s="10">
        <f>IF(G54036="","",G54036&amp;";"&amp;J54036&amp;";"&amp;M54036&amp;";"&amp;P54036&amp;";"&amp;S54036&amp;";"&amp;V54036&amp;";"&amp;Y54036)</f>
        <v/>
      </c>
    </row>
    <row r="54037" ht="30" customHeight="1">
      <c r="E54037" s="10">
        <f>IF(G54037="","",G54037&amp;";"&amp;J54037&amp;";"&amp;M54037&amp;";"&amp;P54037&amp;";"&amp;S54037&amp;";"&amp;V54037&amp;";"&amp;Y54037)</f>
        <v/>
      </c>
    </row>
    <row r="54038" ht="30" customHeight="1">
      <c r="E54038" s="10">
        <f>IF(G54038="","",G54038&amp;";"&amp;J54038&amp;";"&amp;M54038&amp;";"&amp;P54038&amp;";"&amp;S54038&amp;";"&amp;V54038&amp;";"&amp;Y54038)</f>
        <v/>
      </c>
    </row>
    <row r="54039" ht="30" customHeight="1">
      <c r="E54039" s="10">
        <f>IF(G54039="","",G54039&amp;";"&amp;J54039&amp;";"&amp;M54039&amp;";"&amp;P54039&amp;";"&amp;S54039&amp;";"&amp;V54039&amp;";"&amp;Y54039)</f>
        <v/>
      </c>
    </row>
    <row r="54040" ht="30" customHeight="1">
      <c r="E54040" s="10">
        <f>IF(G54040="","",G54040&amp;";"&amp;J54040&amp;";"&amp;M54040&amp;";"&amp;P54040&amp;";"&amp;S54040&amp;";"&amp;V54040&amp;";"&amp;Y54040)</f>
        <v/>
      </c>
    </row>
    <row r="54041" ht="30" customHeight="1">
      <c r="E54041" s="10">
        <f>IF(G54041="","",G54041&amp;";"&amp;J54041&amp;";"&amp;M54041&amp;";"&amp;P54041&amp;";"&amp;S54041&amp;";"&amp;V54041&amp;";"&amp;Y54041)</f>
        <v/>
      </c>
    </row>
    <row r="54042" ht="30" customHeight="1">
      <c r="E54042" s="10">
        <f>IF(G54042="","",G54042&amp;";"&amp;J54042&amp;";"&amp;M54042&amp;";"&amp;P54042&amp;";"&amp;S54042&amp;";"&amp;V54042&amp;";"&amp;Y54042)</f>
        <v/>
      </c>
    </row>
    <row r="54043" ht="30" customHeight="1">
      <c r="E54043" s="10">
        <f>IF(G54043="","",G54043&amp;";"&amp;J54043&amp;";"&amp;M54043&amp;";"&amp;P54043&amp;";"&amp;S54043&amp;";"&amp;V54043&amp;";"&amp;Y54043)</f>
        <v/>
      </c>
    </row>
    <row r="54044" ht="30" customHeight="1">
      <c r="E54044" s="10">
        <f>IF(G54044="","",G54044&amp;";"&amp;J54044&amp;";"&amp;M54044&amp;";"&amp;P54044&amp;";"&amp;S54044&amp;";"&amp;V54044&amp;";"&amp;Y54044)</f>
        <v/>
      </c>
    </row>
    <row r="54045" ht="30" customHeight="1">
      <c r="E54045" s="10">
        <f>IF(G54045="","",G54045&amp;";"&amp;J54045&amp;";"&amp;M54045&amp;";"&amp;P54045&amp;";"&amp;S54045&amp;";"&amp;V54045&amp;";"&amp;Y54045)</f>
        <v/>
      </c>
    </row>
    <row r="54046" ht="30" customHeight="1">
      <c r="E54046" s="10">
        <f>IF(G54046="","",G54046&amp;";"&amp;J54046&amp;";"&amp;M54046&amp;";"&amp;P54046&amp;";"&amp;S54046&amp;";"&amp;V54046&amp;";"&amp;Y54046)</f>
        <v/>
      </c>
    </row>
    <row r="54047" ht="30" customHeight="1">
      <c r="E54047" s="10">
        <f>IF(G54047="","",G54047&amp;";"&amp;J54047&amp;";"&amp;M54047&amp;";"&amp;P54047&amp;";"&amp;S54047&amp;";"&amp;V54047&amp;";"&amp;Y54047)</f>
        <v/>
      </c>
    </row>
    <row r="54048" ht="30" customHeight="1">
      <c r="E54048" s="10">
        <f>IF(G54048="","",G54048&amp;";"&amp;J54048&amp;";"&amp;M54048&amp;";"&amp;P54048&amp;";"&amp;S54048&amp;";"&amp;V54048&amp;";"&amp;Y54048)</f>
        <v/>
      </c>
    </row>
    <row r="54049" ht="30" customHeight="1">
      <c r="E54049" s="10">
        <f>IF(G54049="","",G54049&amp;";"&amp;J54049&amp;";"&amp;M54049&amp;";"&amp;P54049&amp;";"&amp;S54049&amp;";"&amp;V54049&amp;";"&amp;Y54049)</f>
        <v/>
      </c>
    </row>
    <row r="54050" ht="30" customHeight="1">
      <c r="E54050" s="10">
        <f>IF(G54050="","",G54050&amp;";"&amp;J54050&amp;";"&amp;M54050&amp;";"&amp;P54050&amp;";"&amp;S54050&amp;";"&amp;V54050&amp;";"&amp;Y54050)</f>
        <v/>
      </c>
    </row>
    <row r="54051" ht="30" customHeight="1">
      <c r="E54051" s="10">
        <f>IF(G54051="","",G54051&amp;";"&amp;J54051&amp;";"&amp;M54051&amp;";"&amp;P54051&amp;";"&amp;S54051&amp;";"&amp;V54051&amp;";"&amp;Y54051)</f>
        <v/>
      </c>
    </row>
    <row r="54052" ht="30" customHeight="1">
      <c r="E54052" s="10">
        <f>IF(G54052="","",G54052&amp;";"&amp;J54052&amp;";"&amp;M54052&amp;";"&amp;P54052&amp;";"&amp;S54052&amp;";"&amp;V54052&amp;";"&amp;Y54052)</f>
        <v/>
      </c>
    </row>
    <row r="54053" ht="30" customHeight="1">
      <c r="E54053" s="10">
        <f>IF(G54053="","",G54053&amp;";"&amp;J54053&amp;";"&amp;M54053&amp;";"&amp;P54053&amp;";"&amp;S54053&amp;";"&amp;V54053&amp;";"&amp;Y54053)</f>
        <v/>
      </c>
    </row>
    <row r="54054" ht="30" customHeight="1">
      <c r="E54054" s="10">
        <f>IF(G54054="","",G54054&amp;";"&amp;J54054&amp;";"&amp;M54054&amp;";"&amp;P54054&amp;";"&amp;S54054&amp;";"&amp;V54054&amp;";"&amp;Y54054)</f>
        <v/>
      </c>
    </row>
    <row r="54055" ht="30" customHeight="1">
      <c r="E54055" s="10">
        <f>IF(G54055="","",G54055&amp;";"&amp;J54055&amp;";"&amp;M54055&amp;";"&amp;P54055&amp;";"&amp;S54055&amp;";"&amp;V54055&amp;";"&amp;Y54055)</f>
        <v/>
      </c>
    </row>
    <row r="54056" ht="30" customHeight="1">
      <c r="E54056" s="10">
        <f>IF(G54056="","",G54056&amp;";"&amp;J54056&amp;";"&amp;M54056&amp;";"&amp;P54056&amp;";"&amp;S54056&amp;";"&amp;V54056&amp;";"&amp;Y54056)</f>
        <v/>
      </c>
    </row>
    <row r="54057" ht="30" customHeight="1">
      <c r="E54057" s="10">
        <f>IF(G54057="","",G54057&amp;";"&amp;J54057&amp;";"&amp;M54057&amp;";"&amp;P54057&amp;";"&amp;S54057&amp;";"&amp;V54057&amp;";"&amp;Y54057)</f>
        <v/>
      </c>
    </row>
    <row r="54058" ht="30" customHeight="1">
      <c r="E54058" s="10">
        <f>IF(G54058="","",G54058&amp;";"&amp;J54058&amp;";"&amp;M54058&amp;";"&amp;P54058&amp;";"&amp;S54058&amp;";"&amp;V54058&amp;";"&amp;Y54058)</f>
        <v/>
      </c>
    </row>
    <row r="54059" ht="30" customHeight="1">
      <c r="E54059" s="10">
        <f>IF(G54059="","",G54059&amp;";"&amp;J54059&amp;";"&amp;M54059&amp;";"&amp;P54059&amp;";"&amp;S54059&amp;";"&amp;V54059&amp;";"&amp;Y54059)</f>
        <v/>
      </c>
    </row>
    <row r="54060" ht="30" customHeight="1">
      <c r="E54060" s="10">
        <f>IF(G54060="","",G54060&amp;";"&amp;J54060&amp;";"&amp;M54060&amp;";"&amp;P54060&amp;";"&amp;S54060&amp;";"&amp;V54060&amp;";"&amp;Y54060)</f>
        <v/>
      </c>
    </row>
    <row r="54061" ht="30" customHeight="1">
      <c r="E54061" s="10">
        <f>IF(G54061="","",G54061&amp;";"&amp;J54061&amp;";"&amp;M54061&amp;";"&amp;P54061&amp;";"&amp;S54061&amp;";"&amp;V54061&amp;";"&amp;Y54061)</f>
        <v/>
      </c>
    </row>
    <row r="54062" ht="30" customHeight="1">
      <c r="E54062" s="10">
        <f>IF(G54062="","",G54062&amp;";"&amp;J54062&amp;";"&amp;M54062&amp;";"&amp;P54062&amp;";"&amp;S54062&amp;";"&amp;V54062&amp;";"&amp;Y54062)</f>
        <v/>
      </c>
    </row>
    <row r="54063" ht="30" customHeight="1">
      <c r="E54063" s="10">
        <f>IF(G54063="","",G54063&amp;";"&amp;J54063&amp;";"&amp;M54063&amp;";"&amp;P54063&amp;";"&amp;S54063&amp;";"&amp;V54063&amp;";"&amp;Y54063)</f>
        <v/>
      </c>
    </row>
    <row r="54064" ht="30" customHeight="1">
      <c r="E54064" s="10">
        <f>IF(G54064="","",G54064&amp;";"&amp;J54064&amp;";"&amp;M54064&amp;";"&amp;P54064&amp;";"&amp;S54064&amp;";"&amp;V54064&amp;";"&amp;Y54064)</f>
        <v/>
      </c>
    </row>
    <row r="54065" ht="30" customHeight="1">
      <c r="E54065" s="10">
        <f>IF(G54065="","",G54065&amp;";"&amp;J54065&amp;";"&amp;M54065&amp;";"&amp;P54065&amp;";"&amp;S54065&amp;";"&amp;V54065&amp;";"&amp;Y54065)</f>
        <v/>
      </c>
    </row>
    <row r="54066" ht="30" customHeight="1">
      <c r="E54066" s="10">
        <f>IF(G54066="","",G54066&amp;";"&amp;J54066&amp;";"&amp;M54066&amp;";"&amp;P54066&amp;";"&amp;S54066&amp;";"&amp;V54066&amp;";"&amp;Y54066)</f>
        <v/>
      </c>
    </row>
    <row r="54067" ht="30" customHeight="1">
      <c r="E54067" s="10">
        <f>IF(G54067="","",G54067&amp;";"&amp;J54067&amp;";"&amp;M54067&amp;";"&amp;P54067&amp;";"&amp;S54067&amp;";"&amp;V54067&amp;";"&amp;Y54067)</f>
        <v/>
      </c>
    </row>
    <row r="54068" ht="30" customHeight="1">
      <c r="E54068" s="10">
        <f>IF(G54068="","",G54068&amp;";"&amp;J54068&amp;";"&amp;M54068&amp;";"&amp;P54068&amp;";"&amp;S54068&amp;";"&amp;V54068&amp;";"&amp;Y54068)</f>
        <v/>
      </c>
    </row>
    <row r="54069" ht="30" customHeight="1">
      <c r="E54069" s="10">
        <f>IF(G54069="","",G54069&amp;";"&amp;J54069&amp;";"&amp;M54069&amp;";"&amp;P54069&amp;";"&amp;S54069&amp;";"&amp;V54069&amp;";"&amp;Y54069)</f>
        <v/>
      </c>
    </row>
    <row r="54070" ht="30" customHeight="1">
      <c r="E54070" s="10">
        <f>IF(G54070="","",G54070&amp;";"&amp;J54070&amp;";"&amp;M54070&amp;";"&amp;P54070&amp;";"&amp;S54070&amp;";"&amp;V54070&amp;";"&amp;Y54070)</f>
        <v/>
      </c>
    </row>
    <row r="54071" ht="30" customHeight="1">
      <c r="E54071" s="10">
        <f>IF(G54071="","",G54071&amp;";"&amp;J54071&amp;";"&amp;M54071&amp;";"&amp;P54071&amp;";"&amp;S54071&amp;";"&amp;V54071&amp;";"&amp;Y54071)</f>
        <v/>
      </c>
    </row>
    <row r="54072" ht="30" customHeight="1">
      <c r="E54072" s="10">
        <f>IF(G54072="","",G54072&amp;";"&amp;J54072&amp;";"&amp;M54072&amp;";"&amp;P54072&amp;";"&amp;S54072&amp;";"&amp;V54072&amp;";"&amp;Y54072)</f>
        <v/>
      </c>
    </row>
    <row r="54073" ht="30" customHeight="1">
      <c r="E54073" s="10">
        <f>IF(G54073="","",G54073&amp;";"&amp;J54073&amp;";"&amp;M54073&amp;";"&amp;P54073&amp;";"&amp;S54073&amp;";"&amp;V54073&amp;";"&amp;Y54073)</f>
        <v/>
      </c>
    </row>
    <row r="54074" ht="30" customHeight="1">
      <c r="E54074" s="10">
        <f>IF(G54074="","",G54074&amp;";"&amp;J54074&amp;";"&amp;M54074&amp;";"&amp;P54074&amp;";"&amp;S54074&amp;";"&amp;V54074&amp;";"&amp;Y54074)</f>
        <v/>
      </c>
    </row>
    <row r="54075" ht="30" customHeight="1">
      <c r="E54075" s="10">
        <f>IF(G54075="","",G54075&amp;";"&amp;J54075&amp;";"&amp;M54075&amp;";"&amp;P54075&amp;";"&amp;S54075&amp;";"&amp;V54075&amp;";"&amp;Y54075)</f>
        <v/>
      </c>
    </row>
    <row r="54076" ht="30" customHeight="1">
      <c r="E54076" s="10">
        <f>IF(G54076="","",G54076&amp;";"&amp;J54076&amp;";"&amp;M54076&amp;";"&amp;P54076&amp;";"&amp;S54076&amp;";"&amp;V54076&amp;";"&amp;Y54076)</f>
        <v/>
      </c>
    </row>
    <row r="54077" ht="30" customHeight="1">
      <c r="E54077" s="10">
        <f>IF(G54077="","",G54077&amp;";"&amp;J54077&amp;";"&amp;M54077&amp;";"&amp;P54077&amp;";"&amp;S54077&amp;";"&amp;V54077&amp;";"&amp;Y54077)</f>
        <v/>
      </c>
    </row>
    <row r="54078" ht="30" customHeight="1">
      <c r="E54078" s="10">
        <f>IF(G54078="","",G54078&amp;";"&amp;J54078&amp;";"&amp;M54078&amp;";"&amp;P54078&amp;";"&amp;S54078&amp;";"&amp;V54078&amp;";"&amp;Y54078)</f>
        <v/>
      </c>
    </row>
    <row r="54079" ht="30" customHeight="1">
      <c r="E54079" s="10">
        <f>IF(G54079="","",G54079&amp;";"&amp;J54079&amp;";"&amp;M54079&amp;";"&amp;P54079&amp;";"&amp;S54079&amp;";"&amp;V54079&amp;";"&amp;Y54079)</f>
        <v/>
      </c>
    </row>
    <row r="54080" ht="30" customHeight="1">
      <c r="E54080" s="10">
        <f>IF(G54080="","",G54080&amp;";"&amp;J54080&amp;";"&amp;M54080&amp;";"&amp;P54080&amp;";"&amp;S54080&amp;";"&amp;V54080&amp;";"&amp;Y54080)</f>
        <v/>
      </c>
    </row>
    <row r="54081" ht="30" customHeight="1">
      <c r="E54081" s="10">
        <f>IF(G54081="","",G54081&amp;";"&amp;J54081&amp;";"&amp;M54081&amp;";"&amp;P54081&amp;";"&amp;S54081&amp;";"&amp;V54081&amp;";"&amp;Y54081)</f>
        <v/>
      </c>
    </row>
    <row r="54082" ht="30" customHeight="1">
      <c r="E54082" s="10">
        <f>IF(G54082="","",G54082&amp;";"&amp;J54082&amp;";"&amp;M54082&amp;";"&amp;P54082&amp;";"&amp;S54082&amp;";"&amp;V54082&amp;";"&amp;Y54082)</f>
        <v/>
      </c>
    </row>
    <row r="54083" ht="30" customHeight="1">
      <c r="E54083" s="10">
        <f>IF(G54083="","",G54083&amp;";"&amp;J54083&amp;";"&amp;M54083&amp;";"&amp;P54083&amp;";"&amp;S54083&amp;";"&amp;V54083&amp;";"&amp;Y54083)</f>
        <v/>
      </c>
    </row>
    <row r="54084" ht="30" customHeight="1">
      <c r="E54084" s="10">
        <f>IF(G54084="","",G54084&amp;";"&amp;J54084&amp;";"&amp;M54084&amp;";"&amp;P54084&amp;";"&amp;S54084&amp;";"&amp;V54084&amp;";"&amp;Y54084)</f>
        <v/>
      </c>
    </row>
    <row r="54085" ht="30" customHeight="1">
      <c r="E54085" s="10">
        <f>IF(G54085="","",G54085&amp;";"&amp;J54085&amp;";"&amp;M54085&amp;";"&amp;P54085&amp;";"&amp;S54085&amp;";"&amp;V54085&amp;";"&amp;Y54085)</f>
        <v/>
      </c>
    </row>
    <row r="54086" ht="30" customHeight="1">
      <c r="E54086" s="10">
        <f>IF(G54086="","",G54086&amp;";"&amp;J54086&amp;";"&amp;M54086&amp;";"&amp;P54086&amp;";"&amp;S54086&amp;";"&amp;V54086&amp;";"&amp;Y54086)</f>
        <v/>
      </c>
    </row>
    <row r="54087" ht="30" customHeight="1">
      <c r="E54087" s="10">
        <f>IF(G54087="","",G54087&amp;";"&amp;J54087&amp;";"&amp;M54087&amp;";"&amp;P54087&amp;";"&amp;S54087&amp;";"&amp;V54087&amp;";"&amp;Y54087)</f>
        <v/>
      </c>
    </row>
    <row r="54088" ht="30" customHeight="1">
      <c r="E54088" s="10">
        <f>IF(G54088="","",G54088&amp;";"&amp;J54088&amp;";"&amp;M54088&amp;";"&amp;P54088&amp;";"&amp;S54088&amp;";"&amp;V54088&amp;";"&amp;Y54088)</f>
        <v/>
      </c>
    </row>
    <row r="54089" ht="30" customHeight="1">
      <c r="E54089" s="10">
        <f>IF(G54089="","",G54089&amp;";"&amp;J54089&amp;";"&amp;M54089&amp;";"&amp;P54089&amp;";"&amp;S54089&amp;";"&amp;V54089&amp;";"&amp;Y54089)</f>
        <v/>
      </c>
    </row>
    <row r="54090" ht="30" customHeight="1">
      <c r="E54090" s="10">
        <f>IF(G54090="","",G54090&amp;";"&amp;J54090&amp;";"&amp;M54090&amp;";"&amp;P54090&amp;";"&amp;S54090&amp;";"&amp;V54090&amp;";"&amp;Y54090)</f>
        <v/>
      </c>
    </row>
    <row r="54091" ht="30" customHeight="1">
      <c r="E54091" s="10">
        <f>IF(G54091="","",G54091&amp;";"&amp;J54091&amp;";"&amp;M54091&amp;";"&amp;P54091&amp;";"&amp;S54091&amp;";"&amp;V54091&amp;";"&amp;Y54091)</f>
        <v/>
      </c>
    </row>
    <row r="54092" ht="30" customHeight="1">
      <c r="E54092" s="10">
        <f>IF(G54092="","",G54092&amp;";"&amp;J54092&amp;";"&amp;M54092&amp;";"&amp;P54092&amp;";"&amp;S54092&amp;";"&amp;V54092&amp;";"&amp;Y54092)</f>
        <v/>
      </c>
    </row>
    <row r="54093" ht="30" customHeight="1">
      <c r="E54093" s="10">
        <f>IF(G54093="","",G54093&amp;";"&amp;J54093&amp;";"&amp;M54093&amp;";"&amp;P54093&amp;";"&amp;S54093&amp;";"&amp;V54093&amp;";"&amp;Y54093)</f>
        <v/>
      </c>
    </row>
    <row r="54094" ht="30" customHeight="1">
      <c r="E54094" s="10">
        <f>IF(G54094="","",G54094&amp;";"&amp;J54094&amp;";"&amp;M54094&amp;";"&amp;P54094&amp;";"&amp;S54094&amp;";"&amp;V54094&amp;";"&amp;Y54094)</f>
        <v/>
      </c>
    </row>
    <row r="54095" ht="30" customHeight="1">
      <c r="E54095" s="10">
        <f>IF(G54095="","",G54095&amp;";"&amp;J54095&amp;";"&amp;M54095&amp;";"&amp;P54095&amp;";"&amp;S54095&amp;";"&amp;V54095&amp;";"&amp;Y54095)</f>
        <v/>
      </c>
    </row>
    <row r="54096" ht="30" customHeight="1">
      <c r="E54096" s="10">
        <f>IF(G54096="","",G54096&amp;";"&amp;J54096&amp;";"&amp;M54096&amp;";"&amp;P54096&amp;";"&amp;S54096&amp;";"&amp;V54096&amp;";"&amp;Y54096)</f>
        <v/>
      </c>
    </row>
    <row r="54097" ht="30" customHeight="1">
      <c r="E54097" s="10">
        <f>IF(G54097="","",G54097&amp;";"&amp;J54097&amp;";"&amp;M54097&amp;";"&amp;P54097&amp;";"&amp;S54097&amp;";"&amp;V54097&amp;";"&amp;Y54097)</f>
        <v/>
      </c>
    </row>
    <row r="54098" ht="30" customHeight="1">
      <c r="E54098" s="10">
        <f>IF(G54098="","",G54098&amp;";"&amp;J54098&amp;";"&amp;M54098&amp;";"&amp;P54098&amp;";"&amp;S54098&amp;";"&amp;V54098&amp;";"&amp;Y54098)</f>
        <v/>
      </c>
    </row>
    <row r="54099" ht="30" customHeight="1">
      <c r="E54099" s="10">
        <f>IF(G54099="","",G54099&amp;";"&amp;J54099&amp;";"&amp;M54099&amp;";"&amp;P54099&amp;";"&amp;S54099&amp;";"&amp;V54099&amp;";"&amp;Y54099)</f>
        <v/>
      </c>
    </row>
    <row r="54100" ht="30" customHeight="1">
      <c r="E54100" s="10">
        <f>IF(G54100="","",G54100&amp;";"&amp;J54100&amp;";"&amp;M54100&amp;";"&amp;P54100&amp;";"&amp;S54100&amp;";"&amp;V54100&amp;";"&amp;Y54100)</f>
        <v/>
      </c>
    </row>
    <row r="54101" ht="30" customHeight="1">
      <c r="E54101" s="10">
        <f>IF(G54101="","",G54101&amp;";"&amp;J54101&amp;";"&amp;M54101&amp;";"&amp;P54101&amp;";"&amp;S54101&amp;";"&amp;V54101&amp;";"&amp;Y54101)</f>
        <v/>
      </c>
    </row>
    <row r="54102" ht="30" customHeight="1">
      <c r="E54102" s="10">
        <f>IF(G54102="","",G54102&amp;";"&amp;J54102&amp;";"&amp;M54102&amp;";"&amp;P54102&amp;";"&amp;S54102&amp;";"&amp;V54102&amp;";"&amp;Y54102)</f>
        <v/>
      </c>
    </row>
    <row r="54103" ht="30" customHeight="1">
      <c r="E54103" s="10">
        <f>IF(G54103="","",G54103&amp;";"&amp;J54103&amp;";"&amp;M54103&amp;";"&amp;P54103&amp;";"&amp;S54103&amp;";"&amp;V54103&amp;";"&amp;Y54103)</f>
        <v/>
      </c>
    </row>
    <row r="54104" ht="30" customHeight="1">
      <c r="E54104" s="10">
        <f>IF(G54104="","",G54104&amp;";"&amp;J54104&amp;";"&amp;M54104&amp;";"&amp;P54104&amp;";"&amp;S54104&amp;";"&amp;V54104&amp;";"&amp;Y54104)</f>
        <v/>
      </c>
    </row>
    <row r="54105" ht="30" customHeight="1">
      <c r="E54105" s="10">
        <f>IF(G54105="","",G54105&amp;";"&amp;J54105&amp;";"&amp;M54105&amp;";"&amp;P54105&amp;";"&amp;S54105&amp;";"&amp;V54105&amp;";"&amp;Y54105)</f>
        <v/>
      </c>
    </row>
    <row r="54106" ht="30" customHeight="1">
      <c r="E54106" s="10">
        <f>IF(G54106="","",G54106&amp;";"&amp;J54106&amp;";"&amp;M54106&amp;";"&amp;P54106&amp;";"&amp;S54106&amp;";"&amp;V54106&amp;";"&amp;Y54106)</f>
        <v/>
      </c>
    </row>
    <row r="54107" ht="30" customHeight="1">
      <c r="E54107" s="10">
        <f>IF(G54107="","",G54107&amp;";"&amp;J54107&amp;";"&amp;M54107&amp;";"&amp;P54107&amp;";"&amp;S54107&amp;";"&amp;V54107&amp;";"&amp;Y54107)</f>
        <v/>
      </c>
    </row>
    <row r="54108" ht="30" customHeight="1">
      <c r="E54108" s="10">
        <f>IF(G54108="","",G54108&amp;";"&amp;J54108&amp;";"&amp;M54108&amp;";"&amp;P54108&amp;";"&amp;S54108&amp;";"&amp;V54108&amp;";"&amp;Y54108)</f>
        <v/>
      </c>
    </row>
    <row r="54109" ht="30" customHeight="1">
      <c r="E54109" s="10">
        <f>IF(G54109="","",G54109&amp;";"&amp;J54109&amp;";"&amp;M54109&amp;";"&amp;P54109&amp;";"&amp;S54109&amp;";"&amp;V54109&amp;";"&amp;Y54109)</f>
        <v/>
      </c>
    </row>
    <row r="54110" ht="30" customHeight="1">
      <c r="E54110" s="10">
        <f>IF(G54110="","",G54110&amp;";"&amp;J54110&amp;";"&amp;M54110&amp;";"&amp;P54110&amp;";"&amp;S54110&amp;";"&amp;V54110&amp;";"&amp;Y54110)</f>
        <v/>
      </c>
    </row>
    <row r="54111" ht="30" customHeight="1">
      <c r="E54111" s="10">
        <f>IF(G54111="","",G54111&amp;";"&amp;J54111&amp;";"&amp;M54111&amp;";"&amp;P54111&amp;";"&amp;S54111&amp;";"&amp;V54111&amp;";"&amp;Y54111)</f>
        <v/>
      </c>
    </row>
    <row r="54112" ht="30" customHeight="1">
      <c r="E54112" s="10">
        <f>IF(G54112="","",G54112&amp;";"&amp;J54112&amp;";"&amp;M54112&amp;";"&amp;P54112&amp;";"&amp;S54112&amp;";"&amp;V54112&amp;";"&amp;Y54112)</f>
        <v/>
      </c>
    </row>
    <row r="54113" ht="30" customHeight="1">
      <c r="E54113" s="10">
        <f>IF(G54113="","",G54113&amp;";"&amp;J54113&amp;";"&amp;M54113&amp;";"&amp;P54113&amp;";"&amp;S54113&amp;";"&amp;V54113&amp;";"&amp;Y54113)</f>
        <v/>
      </c>
    </row>
    <row r="54114" ht="30" customHeight="1">
      <c r="E54114" s="10">
        <f>IF(G54114="","",G54114&amp;";"&amp;J54114&amp;";"&amp;M54114&amp;";"&amp;P54114&amp;";"&amp;S54114&amp;";"&amp;V54114&amp;";"&amp;Y54114)</f>
        <v/>
      </c>
    </row>
    <row r="54115" ht="30" customHeight="1">
      <c r="E54115" s="10">
        <f>IF(G54115="","",G54115&amp;";"&amp;J54115&amp;";"&amp;M54115&amp;";"&amp;P54115&amp;";"&amp;S54115&amp;";"&amp;V54115&amp;";"&amp;Y54115)</f>
        <v/>
      </c>
    </row>
    <row r="54116" ht="30" customHeight="1">
      <c r="E54116" s="10">
        <f>IF(G54116="","",G54116&amp;";"&amp;J54116&amp;";"&amp;M54116&amp;";"&amp;P54116&amp;";"&amp;S54116&amp;";"&amp;V54116&amp;";"&amp;Y54116)</f>
        <v/>
      </c>
    </row>
    <row r="54117" ht="30" customHeight="1">
      <c r="E54117" s="10">
        <f>IF(G54117="","",G54117&amp;";"&amp;J54117&amp;";"&amp;M54117&amp;";"&amp;P54117&amp;";"&amp;S54117&amp;";"&amp;V54117&amp;";"&amp;Y54117)</f>
        <v/>
      </c>
    </row>
    <row r="54118" ht="30" customHeight="1">
      <c r="E54118" s="10">
        <f>IF(G54118="","",G54118&amp;";"&amp;J54118&amp;";"&amp;M54118&amp;";"&amp;P54118&amp;";"&amp;S54118&amp;";"&amp;V54118&amp;";"&amp;Y54118)</f>
        <v/>
      </c>
    </row>
    <row r="54119" ht="30" customHeight="1">
      <c r="E54119" s="10">
        <f>IF(G54119="","",G54119&amp;";"&amp;J54119&amp;";"&amp;M54119&amp;";"&amp;P54119&amp;";"&amp;S54119&amp;";"&amp;V54119&amp;";"&amp;Y54119)</f>
        <v/>
      </c>
    </row>
    <row r="54120" ht="30" customHeight="1">
      <c r="E54120" s="10">
        <f>IF(G54120="","",G54120&amp;";"&amp;J54120&amp;";"&amp;M54120&amp;";"&amp;P54120&amp;";"&amp;S54120&amp;";"&amp;V54120&amp;";"&amp;Y54120)</f>
        <v/>
      </c>
    </row>
    <row r="54121" ht="30" customHeight="1">
      <c r="E54121" s="10">
        <f>IF(G54121="","",G54121&amp;";"&amp;J54121&amp;";"&amp;M54121&amp;";"&amp;P54121&amp;";"&amp;S54121&amp;";"&amp;V54121&amp;";"&amp;Y54121)</f>
        <v/>
      </c>
    </row>
    <row r="54122" ht="30" customHeight="1">
      <c r="E54122" s="10">
        <f>IF(G54122="","",G54122&amp;";"&amp;J54122&amp;";"&amp;M54122&amp;";"&amp;P54122&amp;";"&amp;S54122&amp;";"&amp;V54122&amp;";"&amp;Y54122)</f>
        <v/>
      </c>
    </row>
    <row r="54123" ht="30" customHeight="1">
      <c r="E54123" s="10">
        <f>IF(G54123="","",G54123&amp;";"&amp;J54123&amp;";"&amp;M54123&amp;";"&amp;P54123&amp;";"&amp;S54123&amp;";"&amp;V54123&amp;";"&amp;Y54123)</f>
        <v/>
      </c>
    </row>
    <row r="54124" ht="30" customHeight="1">
      <c r="E54124" s="10">
        <f>IF(G54124="","",G54124&amp;";"&amp;J54124&amp;";"&amp;M54124&amp;";"&amp;P54124&amp;";"&amp;S54124&amp;";"&amp;V54124&amp;";"&amp;Y54124)</f>
        <v/>
      </c>
    </row>
    <row r="54125" ht="30" customHeight="1">
      <c r="E54125" s="10">
        <f>IF(G54125="","",G54125&amp;";"&amp;J54125&amp;";"&amp;M54125&amp;";"&amp;P54125&amp;";"&amp;S54125&amp;";"&amp;V54125&amp;";"&amp;Y54125)</f>
        <v/>
      </c>
    </row>
    <row r="54126" ht="30" customHeight="1">
      <c r="E54126" s="10">
        <f>IF(G54126="","",G54126&amp;";"&amp;J54126&amp;";"&amp;M54126&amp;";"&amp;P54126&amp;";"&amp;S54126&amp;";"&amp;V54126&amp;";"&amp;Y54126)</f>
        <v/>
      </c>
    </row>
    <row r="54127" ht="30" customHeight="1">
      <c r="E54127" s="10">
        <f>IF(G54127="","",G54127&amp;";"&amp;J54127&amp;";"&amp;M54127&amp;";"&amp;P54127&amp;";"&amp;S54127&amp;";"&amp;V54127&amp;";"&amp;Y54127)</f>
        <v/>
      </c>
    </row>
    <row r="54128" ht="30" customHeight="1">
      <c r="E54128" s="10">
        <f>IF(G54128="","",G54128&amp;";"&amp;J54128&amp;";"&amp;M54128&amp;";"&amp;P54128&amp;";"&amp;S54128&amp;";"&amp;V54128&amp;";"&amp;Y54128)</f>
        <v/>
      </c>
    </row>
    <row r="54129" ht="30" customHeight="1">
      <c r="E54129" s="10">
        <f>IF(G54129="","",G54129&amp;";"&amp;J54129&amp;";"&amp;M54129&amp;";"&amp;P54129&amp;";"&amp;S54129&amp;";"&amp;V54129&amp;";"&amp;Y54129)</f>
        <v/>
      </c>
    </row>
    <row r="54130" ht="30" customHeight="1">
      <c r="E54130" s="10">
        <f>IF(G54130="","",G54130&amp;";"&amp;J54130&amp;";"&amp;M54130&amp;";"&amp;P54130&amp;";"&amp;S54130&amp;";"&amp;V54130&amp;";"&amp;Y54130)</f>
        <v/>
      </c>
    </row>
    <row r="54131" ht="30" customHeight="1">
      <c r="E54131" s="10">
        <f>IF(G54131="","",G54131&amp;";"&amp;J54131&amp;";"&amp;M54131&amp;";"&amp;P54131&amp;";"&amp;S54131&amp;";"&amp;V54131&amp;";"&amp;Y54131)</f>
        <v/>
      </c>
    </row>
    <row r="54132" ht="30" customHeight="1">
      <c r="E54132" s="10">
        <f>IF(G54132="","",G54132&amp;";"&amp;J54132&amp;";"&amp;M54132&amp;";"&amp;P54132&amp;";"&amp;S54132&amp;";"&amp;V54132&amp;";"&amp;Y54132)</f>
        <v/>
      </c>
    </row>
    <row r="54133" ht="30" customHeight="1">
      <c r="E54133" s="10">
        <f>IF(G54133="","",G54133&amp;";"&amp;J54133&amp;";"&amp;M54133&amp;";"&amp;P54133&amp;";"&amp;S54133&amp;";"&amp;V54133&amp;";"&amp;Y54133)</f>
        <v/>
      </c>
    </row>
    <row r="54134" ht="30" customHeight="1">
      <c r="E54134" s="10">
        <f>IF(G54134="","",G54134&amp;";"&amp;J54134&amp;";"&amp;M54134&amp;";"&amp;P54134&amp;";"&amp;S54134&amp;";"&amp;V54134&amp;";"&amp;Y54134)</f>
        <v/>
      </c>
    </row>
    <row r="54135" ht="30" customHeight="1">
      <c r="E54135" s="10">
        <f>IF(G54135="","",G54135&amp;";"&amp;J54135&amp;";"&amp;M54135&amp;";"&amp;P54135&amp;";"&amp;S54135&amp;";"&amp;V54135&amp;";"&amp;Y54135)</f>
        <v/>
      </c>
    </row>
    <row r="54136" ht="30" customHeight="1">
      <c r="E54136" s="10">
        <f>IF(G54136="","",G54136&amp;";"&amp;J54136&amp;";"&amp;M54136&amp;";"&amp;P54136&amp;";"&amp;S54136&amp;";"&amp;V54136&amp;";"&amp;Y54136)</f>
        <v/>
      </c>
    </row>
    <row r="54137" ht="30" customHeight="1">
      <c r="E54137" s="10">
        <f>IF(G54137="","",G54137&amp;";"&amp;J54137&amp;";"&amp;M54137&amp;";"&amp;P54137&amp;";"&amp;S54137&amp;";"&amp;V54137&amp;";"&amp;Y54137)</f>
        <v/>
      </c>
    </row>
    <row r="54138" ht="30" customHeight="1">
      <c r="E54138" s="10">
        <f>IF(G54138="","",G54138&amp;";"&amp;J54138&amp;";"&amp;M54138&amp;";"&amp;P54138&amp;";"&amp;S54138&amp;";"&amp;V54138&amp;";"&amp;Y54138)</f>
        <v/>
      </c>
    </row>
    <row r="54139" ht="30" customHeight="1">
      <c r="E54139" s="10">
        <f>IF(G54139="","",G54139&amp;";"&amp;J54139&amp;";"&amp;M54139&amp;";"&amp;P54139&amp;";"&amp;S54139&amp;";"&amp;V54139&amp;";"&amp;Y54139)</f>
        <v/>
      </c>
    </row>
    <row r="54140" ht="30" customHeight="1">
      <c r="E54140" s="10">
        <f>IF(G54140="","",G54140&amp;";"&amp;J54140&amp;";"&amp;M54140&amp;";"&amp;P54140&amp;";"&amp;S54140&amp;";"&amp;V54140&amp;";"&amp;Y54140)</f>
        <v/>
      </c>
    </row>
    <row r="54141" ht="30" customHeight="1">
      <c r="E54141" s="10">
        <f>IF(G54141="","",G54141&amp;";"&amp;J54141&amp;";"&amp;M54141&amp;";"&amp;P54141&amp;";"&amp;S54141&amp;";"&amp;V54141&amp;";"&amp;Y54141)</f>
        <v/>
      </c>
    </row>
    <row r="54142" ht="30" customHeight="1">
      <c r="E54142" s="10">
        <f>IF(G54142="","",G54142&amp;";"&amp;J54142&amp;";"&amp;M54142&amp;";"&amp;P54142&amp;";"&amp;S54142&amp;";"&amp;V54142&amp;";"&amp;Y54142)</f>
        <v/>
      </c>
    </row>
    <row r="54143" ht="30" customHeight="1">
      <c r="E54143" s="10">
        <f>IF(G54143="","",G54143&amp;";"&amp;J54143&amp;";"&amp;M54143&amp;";"&amp;P54143&amp;";"&amp;S54143&amp;";"&amp;V54143&amp;";"&amp;Y54143)</f>
        <v/>
      </c>
    </row>
    <row r="54144" ht="30" customHeight="1">
      <c r="E54144" s="10">
        <f>IF(G54144="","",G54144&amp;";"&amp;J54144&amp;";"&amp;M54144&amp;";"&amp;P54144&amp;";"&amp;S54144&amp;";"&amp;V54144&amp;";"&amp;Y54144)</f>
        <v/>
      </c>
    </row>
    <row r="54145" ht="30" customHeight="1">
      <c r="E54145" s="10">
        <f>IF(G54145="","",G54145&amp;";"&amp;J54145&amp;";"&amp;M54145&amp;";"&amp;P54145&amp;";"&amp;S54145&amp;";"&amp;V54145&amp;";"&amp;Y54145)</f>
        <v/>
      </c>
    </row>
    <row r="54146" ht="30" customHeight="1">
      <c r="E54146" s="10">
        <f>IF(G54146="","",G54146&amp;";"&amp;J54146&amp;";"&amp;M54146&amp;";"&amp;P54146&amp;";"&amp;S54146&amp;";"&amp;V54146&amp;";"&amp;Y54146)</f>
        <v/>
      </c>
    </row>
    <row r="54147" ht="30" customHeight="1">
      <c r="E54147" s="10">
        <f>IF(G54147="","",G54147&amp;";"&amp;J54147&amp;";"&amp;M54147&amp;";"&amp;P54147&amp;";"&amp;S54147&amp;";"&amp;V54147&amp;";"&amp;Y54147)</f>
        <v/>
      </c>
    </row>
    <row r="54148" ht="30" customHeight="1">
      <c r="E54148" s="10">
        <f>IF(G54148="","",G54148&amp;";"&amp;J54148&amp;";"&amp;M54148&amp;";"&amp;P54148&amp;";"&amp;S54148&amp;";"&amp;V54148&amp;";"&amp;Y54148)</f>
        <v/>
      </c>
    </row>
    <row r="54149" ht="30" customHeight="1">
      <c r="E54149" s="10">
        <f>IF(G54149="","",G54149&amp;";"&amp;J54149&amp;";"&amp;M54149&amp;";"&amp;P54149&amp;";"&amp;S54149&amp;";"&amp;V54149&amp;";"&amp;Y54149)</f>
        <v/>
      </c>
    </row>
    <row r="54150" ht="30" customHeight="1">
      <c r="E54150" s="10">
        <f>IF(G54150="","",G54150&amp;";"&amp;J54150&amp;";"&amp;M54150&amp;";"&amp;P54150&amp;";"&amp;S54150&amp;";"&amp;V54150&amp;";"&amp;Y54150)</f>
        <v/>
      </c>
    </row>
    <row r="54151" ht="30" customHeight="1">
      <c r="E54151" s="10">
        <f>IF(G54151="","",G54151&amp;";"&amp;J54151&amp;";"&amp;M54151&amp;";"&amp;P54151&amp;";"&amp;S54151&amp;";"&amp;V54151&amp;";"&amp;Y54151)</f>
        <v/>
      </c>
    </row>
    <row r="54152" ht="30" customHeight="1">
      <c r="E54152" s="10">
        <f>IF(G54152="","",G54152&amp;";"&amp;J54152&amp;";"&amp;M54152&amp;";"&amp;P54152&amp;";"&amp;S54152&amp;";"&amp;V54152&amp;";"&amp;Y54152)</f>
        <v/>
      </c>
    </row>
    <row r="54153" ht="30" customHeight="1">
      <c r="E54153" s="10">
        <f>IF(G54153="","",G54153&amp;";"&amp;J54153&amp;";"&amp;M54153&amp;";"&amp;P54153&amp;";"&amp;S54153&amp;";"&amp;V54153&amp;";"&amp;Y54153)</f>
        <v/>
      </c>
    </row>
    <row r="54154" ht="30" customHeight="1">
      <c r="E54154" s="10">
        <f>IF(G54154="","",G54154&amp;";"&amp;J54154&amp;";"&amp;M54154&amp;";"&amp;P54154&amp;";"&amp;S54154&amp;";"&amp;V54154&amp;";"&amp;Y54154)</f>
        <v/>
      </c>
    </row>
    <row r="54155" ht="30" customHeight="1">
      <c r="E54155" s="10">
        <f>IF(G54155="","",G54155&amp;";"&amp;J54155&amp;";"&amp;M54155&amp;";"&amp;P54155&amp;";"&amp;S54155&amp;";"&amp;V54155&amp;";"&amp;Y54155)</f>
        <v/>
      </c>
    </row>
    <row r="54156" ht="30" customHeight="1">
      <c r="E54156" s="10">
        <f>IF(G54156="","",G54156&amp;";"&amp;J54156&amp;";"&amp;M54156&amp;";"&amp;P54156&amp;";"&amp;S54156&amp;";"&amp;V54156&amp;";"&amp;Y54156)</f>
        <v/>
      </c>
    </row>
    <row r="54157" ht="30" customHeight="1">
      <c r="E54157" s="10">
        <f>IF(G54157="","",G54157&amp;";"&amp;J54157&amp;";"&amp;M54157&amp;";"&amp;P54157&amp;";"&amp;S54157&amp;";"&amp;V54157&amp;";"&amp;Y54157)</f>
        <v/>
      </c>
    </row>
    <row r="54158" ht="30" customHeight="1">
      <c r="E54158" s="10">
        <f>IF(G54158="","",G54158&amp;";"&amp;J54158&amp;";"&amp;M54158&amp;";"&amp;P54158&amp;";"&amp;S54158&amp;";"&amp;V54158&amp;";"&amp;Y54158)</f>
        <v/>
      </c>
    </row>
    <row r="54159" ht="30" customHeight="1">
      <c r="E54159" s="10">
        <f>IF(G54159="","",G54159&amp;";"&amp;J54159&amp;";"&amp;M54159&amp;";"&amp;P54159&amp;";"&amp;S54159&amp;";"&amp;V54159&amp;";"&amp;Y54159)</f>
        <v/>
      </c>
    </row>
    <row r="54160" ht="30" customHeight="1">
      <c r="E54160" s="10">
        <f>IF(G54160="","",G54160&amp;";"&amp;J54160&amp;";"&amp;M54160&amp;";"&amp;P54160&amp;";"&amp;S54160&amp;";"&amp;V54160&amp;";"&amp;Y54160)</f>
        <v/>
      </c>
    </row>
    <row r="54161" ht="30" customHeight="1">
      <c r="E54161" s="10">
        <f>IF(G54161="","",G54161&amp;";"&amp;J54161&amp;";"&amp;M54161&amp;";"&amp;P54161&amp;";"&amp;S54161&amp;";"&amp;V54161&amp;";"&amp;Y54161)</f>
        <v/>
      </c>
    </row>
    <row r="54162" ht="30" customHeight="1">
      <c r="E54162" s="10">
        <f>IF(G54162="","",G54162&amp;";"&amp;J54162&amp;";"&amp;M54162&amp;";"&amp;P54162&amp;";"&amp;S54162&amp;";"&amp;V54162&amp;";"&amp;Y54162)</f>
        <v/>
      </c>
    </row>
    <row r="54163" ht="30" customHeight="1">
      <c r="E54163" s="10">
        <f>IF(G54163="","",G54163&amp;";"&amp;J54163&amp;";"&amp;M54163&amp;";"&amp;P54163&amp;";"&amp;S54163&amp;";"&amp;V54163&amp;";"&amp;Y54163)</f>
        <v/>
      </c>
    </row>
    <row r="54164" ht="30" customHeight="1">
      <c r="E54164" s="10">
        <f>IF(G54164="","",G54164&amp;";"&amp;J54164&amp;";"&amp;M54164&amp;";"&amp;P54164&amp;";"&amp;S54164&amp;";"&amp;V54164&amp;";"&amp;Y54164)</f>
        <v/>
      </c>
    </row>
    <row r="54165" ht="30" customHeight="1">
      <c r="E54165" s="10">
        <f>IF(G54165="","",G54165&amp;";"&amp;J54165&amp;";"&amp;M54165&amp;";"&amp;P54165&amp;";"&amp;S54165&amp;";"&amp;V54165&amp;";"&amp;Y54165)</f>
        <v/>
      </c>
    </row>
    <row r="54166" ht="30" customHeight="1">
      <c r="E54166" s="10">
        <f>IF(G54166="","",G54166&amp;";"&amp;J54166&amp;";"&amp;M54166&amp;";"&amp;P54166&amp;";"&amp;S54166&amp;";"&amp;V54166&amp;";"&amp;Y54166)</f>
        <v/>
      </c>
    </row>
    <row r="54167" ht="30" customHeight="1">
      <c r="E54167" s="10">
        <f>IF(G54167="","",G54167&amp;";"&amp;J54167&amp;";"&amp;M54167&amp;";"&amp;P54167&amp;";"&amp;S54167&amp;";"&amp;V54167&amp;";"&amp;Y54167)</f>
        <v/>
      </c>
    </row>
    <row r="54168" ht="30" customHeight="1">
      <c r="E54168" s="10">
        <f>IF(G54168="","",G54168&amp;";"&amp;J54168&amp;";"&amp;M54168&amp;";"&amp;P54168&amp;";"&amp;S54168&amp;";"&amp;V54168&amp;";"&amp;Y54168)</f>
        <v/>
      </c>
    </row>
    <row r="54169" ht="30" customHeight="1">
      <c r="E54169" s="10">
        <f>IF(G54169="","",G54169&amp;";"&amp;J54169&amp;";"&amp;M54169&amp;";"&amp;P54169&amp;";"&amp;S54169&amp;";"&amp;V54169&amp;";"&amp;Y54169)</f>
        <v/>
      </c>
    </row>
    <row r="54170" ht="30" customHeight="1">
      <c r="E54170" s="10">
        <f>IF(G54170="","",G54170&amp;";"&amp;J54170&amp;";"&amp;M54170&amp;";"&amp;P54170&amp;";"&amp;S54170&amp;";"&amp;V54170&amp;";"&amp;Y54170)</f>
        <v/>
      </c>
    </row>
    <row r="54171" ht="30" customHeight="1">
      <c r="E54171" s="10">
        <f>IF(G54171="","",G54171&amp;";"&amp;J54171&amp;";"&amp;M54171&amp;";"&amp;P54171&amp;";"&amp;S54171&amp;";"&amp;V54171&amp;";"&amp;Y54171)</f>
        <v/>
      </c>
    </row>
    <row r="54172" ht="30" customHeight="1">
      <c r="E54172" s="10">
        <f>IF(G54172="","",G54172&amp;";"&amp;J54172&amp;";"&amp;M54172&amp;";"&amp;P54172&amp;";"&amp;S54172&amp;";"&amp;V54172&amp;";"&amp;Y54172)</f>
        <v/>
      </c>
    </row>
    <row r="54173" ht="30" customHeight="1">
      <c r="E54173" s="10">
        <f>IF(G54173="","",G54173&amp;";"&amp;J54173&amp;";"&amp;M54173&amp;";"&amp;P54173&amp;";"&amp;S54173&amp;";"&amp;V54173&amp;";"&amp;Y54173)</f>
        <v/>
      </c>
    </row>
    <row r="54174" ht="30" customHeight="1">
      <c r="E54174" s="10">
        <f>IF(G54174="","",G54174&amp;";"&amp;J54174&amp;";"&amp;M54174&amp;";"&amp;P54174&amp;";"&amp;S54174&amp;";"&amp;V54174&amp;";"&amp;Y54174)</f>
        <v/>
      </c>
    </row>
    <row r="54175" ht="30" customHeight="1">
      <c r="E54175" s="10">
        <f>IF(G54175="","",G54175&amp;";"&amp;J54175&amp;";"&amp;M54175&amp;";"&amp;P54175&amp;";"&amp;S54175&amp;";"&amp;V54175&amp;";"&amp;Y54175)</f>
        <v/>
      </c>
    </row>
    <row r="54176" ht="30" customHeight="1">
      <c r="E54176" s="10">
        <f>IF(G54176="","",G54176&amp;";"&amp;J54176&amp;";"&amp;M54176&amp;";"&amp;P54176&amp;";"&amp;S54176&amp;";"&amp;V54176&amp;";"&amp;Y54176)</f>
        <v/>
      </c>
    </row>
    <row r="54177" ht="30" customHeight="1">
      <c r="E54177" s="10">
        <f>IF(G54177="","",G54177&amp;";"&amp;J54177&amp;";"&amp;M54177&amp;";"&amp;P54177&amp;";"&amp;S54177&amp;";"&amp;V54177&amp;";"&amp;Y54177)</f>
        <v/>
      </c>
    </row>
    <row r="54178" ht="30" customHeight="1">
      <c r="E54178" s="10">
        <f>IF(G54178="","",G54178&amp;";"&amp;J54178&amp;";"&amp;M54178&amp;";"&amp;P54178&amp;";"&amp;S54178&amp;";"&amp;V54178&amp;";"&amp;Y54178)</f>
        <v/>
      </c>
    </row>
    <row r="54179" ht="30" customHeight="1">
      <c r="E54179" s="10">
        <f>IF(G54179="","",G54179&amp;";"&amp;J54179&amp;";"&amp;M54179&amp;";"&amp;P54179&amp;";"&amp;S54179&amp;";"&amp;V54179&amp;";"&amp;Y54179)</f>
        <v/>
      </c>
    </row>
    <row r="54180" ht="30" customHeight="1">
      <c r="E54180" s="10">
        <f>IF(G54180="","",G54180&amp;";"&amp;J54180&amp;";"&amp;M54180&amp;";"&amp;P54180&amp;";"&amp;S54180&amp;";"&amp;V54180&amp;";"&amp;Y54180)</f>
        <v/>
      </c>
    </row>
    <row r="54181" ht="30" customHeight="1">
      <c r="E54181" s="10">
        <f>IF(G54181="","",G54181&amp;";"&amp;J54181&amp;";"&amp;M54181&amp;";"&amp;P54181&amp;";"&amp;S54181&amp;";"&amp;V54181&amp;";"&amp;Y54181)</f>
        <v/>
      </c>
    </row>
    <row r="54182" ht="30" customHeight="1">
      <c r="E54182" s="10">
        <f>IF(G54182="","",G54182&amp;";"&amp;J54182&amp;";"&amp;M54182&amp;";"&amp;P54182&amp;";"&amp;S54182&amp;";"&amp;V54182&amp;";"&amp;Y54182)</f>
        <v/>
      </c>
    </row>
    <row r="54183" ht="30" customHeight="1">
      <c r="E54183" s="10">
        <f>IF(G54183="","",G54183&amp;";"&amp;J54183&amp;";"&amp;M54183&amp;";"&amp;P54183&amp;";"&amp;S54183&amp;";"&amp;V54183&amp;";"&amp;Y54183)</f>
        <v/>
      </c>
    </row>
    <row r="54184" ht="30" customHeight="1">
      <c r="E54184" s="10">
        <f>IF(G54184="","",G54184&amp;";"&amp;J54184&amp;";"&amp;M54184&amp;";"&amp;P54184&amp;";"&amp;S54184&amp;";"&amp;V54184&amp;";"&amp;Y54184)</f>
        <v/>
      </c>
    </row>
    <row r="54185" ht="30" customHeight="1">
      <c r="E54185" s="10">
        <f>IF(G54185="","",G54185&amp;";"&amp;J54185&amp;";"&amp;M54185&amp;";"&amp;P54185&amp;";"&amp;S54185&amp;";"&amp;V54185&amp;";"&amp;Y54185)</f>
        <v/>
      </c>
    </row>
    <row r="54186" ht="30" customHeight="1">
      <c r="E54186" s="10">
        <f>IF(G54186="","",G54186&amp;";"&amp;J54186&amp;";"&amp;M54186&amp;";"&amp;P54186&amp;";"&amp;S54186&amp;";"&amp;V54186&amp;";"&amp;Y54186)</f>
        <v/>
      </c>
    </row>
    <row r="54187" ht="30" customHeight="1">
      <c r="E54187" s="10">
        <f>IF(G54187="","",G54187&amp;";"&amp;J54187&amp;";"&amp;M54187&amp;";"&amp;P54187&amp;";"&amp;S54187&amp;";"&amp;V54187&amp;";"&amp;Y54187)</f>
        <v/>
      </c>
    </row>
    <row r="54188" ht="30" customHeight="1">
      <c r="E54188" s="10">
        <f>IF(G54188="","",G54188&amp;";"&amp;J54188&amp;";"&amp;M54188&amp;";"&amp;P54188&amp;";"&amp;S54188&amp;";"&amp;V54188&amp;";"&amp;Y54188)</f>
        <v/>
      </c>
    </row>
    <row r="54189" ht="30" customHeight="1">
      <c r="E54189" s="10">
        <f>IF(G54189="","",G54189&amp;";"&amp;J54189&amp;";"&amp;M54189&amp;";"&amp;P54189&amp;";"&amp;S54189&amp;";"&amp;V54189&amp;";"&amp;Y54189)</f>
        <v/>
      </c>
    </row>
    <row r="54190" ht="30" customHeight="1">
      <c r="E54190" s="10">
        <f>IF(G54190="","",G54190&amp;";"&amp;J54190&amp;";"&amp;M54190&amp;";"&amp;P54190&amp;";"&amp;S54190&amp;";"&amp;V54190&amp;";"&amp;Y54190)</f>
        <v/>
      </c>
    </row>
    <row r="54191" ht="30" customHeight="1">
      <c r="E54191" s="10">
        <f>IF(G54191="","",G54191&amp;";"&amp;J54191&amp;";"&amp;M54191&amp;";"&amp;P54191&amp;";"&amp;S54191&amp;";"&amp;V54191&amp;";"&amp;Y54191)</f>
        <v/>
      </c>
    </row>
    <row r="54192" ht="30" customHeight="1">
      <c r="E54192" s="10">
        <f>IF(G54192="","",G54192&amp;";"&amp;J54192&amp;";"&amp;M54192&amp;";"&amp;P54192&amp;";"&amp;S54192&amp;";"&amp;V54192&amp;";"&amp;Y54192)</f>
        <v/>
      </c>
    </row>
    <row r="54193" ht="30" customHeight="1">
      <c r="E54193" s="10">
        <f>IF(G54193="","",G54193&amp;";"&amp;J54193&amp;";"&amp;M54193&amp;";"&amp;P54193&amp;";"&amp;S54193&amp;";"&amp;V54193&amp;";"&amp;Y54193)</f>
        <v/>
      </c>
    </row>
    <row r="54194" ht="30" customHeight="1">
      <c r="E54194" s="10">
        <f>IF(G54194="","",G54194&amp;";"&amp;J54194&amp;";"&amp;M54194&amp;";"&amp;P54194&amp;";"&amp;S54194&amp;";"&amp;V54194&amp;";"&amp;Y54194)</f>
        <v/>
      </c>
    </row>
    <row r="54195" ht="30" customHeight="1">
      <c r="E54195" s="10">
        <f>IF(G54195="","",G54195&amp;";"&amp;J54195&amp;";"&amp;M54195&amp;";"&amp;P54195&amp;";"&amp;S54195&amp;";"&amp;V54195&amp;";"&amp;Y54195)</f>
        <v/>
      </c>
    </row>
    <row r="54196" ht="30" customHeight="1">
      <c r="E54196" s="10">
        <f>IF(G54196="","",G54196&amp;";"&amp;J54196&amp;";"&amp;M54196&amp;";"&amp;P54196&amp;";"&amp;S54196&amp;";"&amp;V54196&amp;";"&amp;Y54196)</f>
        <v/>
      </c>
    </row>
    <row r="54197" ht="30" customHeight="1">
      <c r="E54197" s="10">
        <f>IF(G54197="","",G54197&amp;";"&amp;J54197&amp;";"&amp;M54197&amp;";"&amp;P54197&amp;";"&amp;S54197&amp;";"&amp;V54197&amp;";"&amp;Y54197)</f>
        <v/>
      </c>
    </row>
    <row r="54198" ht="30" customHeight="1">
      <c r="E54198" s="10">
        <f>IF(G54198="","",G54198&amp;";"&amp;J54198&amp;";"&amp;M54198&amp;";"&amp;P54198&amp;";"&amp;S54198&amp;";"&amp;V54198&amp;";"&amp;Y54198)</f>
        <v/>
      </c>
    </row>
    <row r="54199" ht="30" customHeight="1">
      <c r="E54199" s="10">
        <f>IF(G54199="","",G54199&amp;";"&amp;J54199&amp;";"&amp;M54199&amp;";"&amp;P54199&amp;";"&amp;S54199&amp;";"&amp;V54199&amp;";"&amp;Y54199)</f>
        <v/>
      </c>
    </row>
    <row r="54200" ht="30" customHeight="1">
      <c r="E54200" s="10">
        <f>IF(G54200="","",G54200&amp;";"&amp;J54200&amp;";"&amp;M54200&amp;";"&amp;P54200&amp;";"&amp;S54200&amp;";"&amp;V54200&amp;";"&amp;Y54200)</f>
        <v/>
      </c>
    </row>
    <row r="54201" ht="30" customHeight="1">
      <c r="E54201" s="10">
        <f>IF(G54201="","",G54201&amp;";"&amp;J54201&amp;";"&amp;M54201&amp;";"&amp;P54201&amp;";"&amp;S54201&amp;";"&amp;V54201&amp;";"&amp;Y54201)</f>
        <v/>
      </c>
    </row>
    <row r="54202" ht="30" customHeight="1">
      <c r="E54202" s="10">
        <f>IF(G54202="","",G54202&amp;";"&amp;J54202&amp;";"&amp;M54202&amp;";"&amp;P54202&amp;";"&amp;S54202&amp;";"&amp;V54202&amp;";"&amp;Y54202)</f>
        <v/>
      </c>
    </row>
    <row r="54203" ht="30" customHeight="1">
      <c r="E54203" s="10">
        <f>IF(G54203="","",G54203&amp;";"&amp;J54203&amp;";"&amp;M54203&amp;";"&amp;P54203&amp;";"&amp;S54203&amp;";"&amp;V54203&amp;";"&amp;Y54203)</f>
        <v/>
      </c>
    </row>
    <row r="54204" ht="30" customHeight="1">
      <c r="E54204" s="10">
        <f>IF(G54204="","",G54204&amp;";"&amp;J54204&amp;";"&amp;M54204&amp;";"&amp;P54204&amp;";"&amp;S54204&amp;";"&amp;V54204&amp;";"&amp;Y54204)</f>
        <v/>
      </c>
    </row>
    <row r="54205" ht="30" customHeight="1">
      <c r="E54205" s="10">
        <f>IF(G54205="","",G54205&amp;";"&amp;J54205&amp;";"&amp;M54205&amp;";"&amp;P54205&amp;";"&amp;S54205&amp;";"&amp;V54205&amp;";"&amp;Y54205)</f>
        <v/>
      </c>
    </row>
    <row r="54206" ht="30" customHeight="1">
      <c r="E54206" s="10">
        <f>IF(G54206="","",G54206&amp;";"&amp;J54206&amp;";"&amp;M54206&amp;";"&amp;P54206&amp;";"&amp;S54206&amp;";"&amp;V54206&amp;";"&amp;Y54206)</f>
        <v/>
      </c>
    </row>
    <row r="54207" ht="30" customHeight="1">
      <c r="E54207" s="10">
        <f>IF(G54207="","",G54207&amp;";"&amp;J54207&amp;";"&amp;M54207&amp;";"&amp;P54207&amp;";"&amp;S54207&amp;";"&amp;V54207&amp;";"&amp;Y54207)</f>
        <v/>
      </c>
    </row>
    <row r="54208" ht="30" customHeight="1">
      <c r="E54208" s="10">
        <f>IF(G54208="","",G54208&amp;";"&amp;J54208&amp;";"&amp;M54208&amp;";"&amp;P54208&amp;";"&amp;S54208&amp;";"&amp;V54208&amp;";"&amp;Y54208)</f>
        <v/>
      </c>
    </row>
    <row r="54209" ht="30" customHeight="1">
      <c r="E54209" s="10">
        <f>IF(G54209="","",G54209&amp;";"&amp;J54209&amp;";"&amp;M54209&amp;";"&amp;P54209&amp;";"&amp;S54209&amp;";"&amp;V54209&amp;";"&amp;Y54209)</f>
        <v/>
      </c>
    </row>
    <row r="54210" ht="30" customHeight="1">
      <c r="E54210" s="10">
        <f>IF(G54210="","",G54210&amp;";"&amp;J54210&amp;";"&amp;M54210&amp;";"&amp;P54210&amp;";"&amp;S54210&amp;";"&amp;V54210&amp;";"&amp;Y54210)</f>
        <v/>
      </c>
    </row>
    <row r="54211" ht="30" customHeight="1">
      <c r="E54211" s="10">
        <f>IF(G54211="","",G54211&amp;";"&amp;J54211&amp;";"&amp;M54211&amp;";"&amp;P54211&amp;";"&amp;S54211&amp;";"&amp;V54211&amp;";"&amp;Y54211)</f>
        <v/>
      </c>
    </row>
    <row r="54212" ht="30" customHeight="1">
      <c r="E54212" s="10">
        <f>IF(G54212="","",G54212&amp;";"&amp;J54212&amp;";"&amp;M54212&amp;";"&amp;P54212&amp;";"&amp;S54212&amp;";"&amp;V54212&amp;";"&amp;Y54212)</f>
        <v/>
      </c>
    </row>
    <row r="54213" ht="30" customHeight="1">
      <c r="E54213" s="10">
        <f>IF(G54213="","",G54213&amp;";"&amp;J54213&amp;";"&amp;M54213&amp;";"&amp;P54213&amp;";"&amp;S54213&amp;";"&amp;V54213&amp;";"&amp;Y54213)</f>
        <v/>
      </c>
    </row>
    <row r="54214" ht="30" customHeight="1">
      <c r="E54214" s="10">
        <f>IF(G54214="","",G54214&amp;";"&amp;J54214&amp;";"&amp;M54214&amp;";"&amp;P54214&amp;";"&amp;S54214&amp;";"&amp;V54214&amp;";"&amp;Y54214)</f>
        <v/>
      </c>
    </row>
    <row r="54215" ht="30" customHeight="1">
      <c r="E54215" s="10">
        <f>IF(G54215="","",G54215&amp;";"&amp;J54215&amp;";"&amp;M54215&amp;";"&amp;P54215&amp;";"&amp;S54215&amp;";"&amp;V54215&amp;";"&amp;Y54215)</f>
        <v/>
      </c>
    </row>
    <row r="54216" ht="30" customHeight="1">
      <c r="E54216" s="10">
        <f>IF(G54216="","",G54216&amp;";"&amp;J54216&amp;";"&amp;M54216&amp;";"&amp;P54216&amp;";"&amp;S54216&amp;";"&amp;V54216&amp;";"&amp;Y54216)</f>
        <v/>
      </c>
    </row>
    <row r="54217" ht="30" customHeight="1">
      <c r="E54217" s="10">
        <f>IF(G54217="","",G54217&amp;";"&amp;J54217&amp;";"&amp;M54217&amp;";"&amp;P54217&amp;";"&amp;S54217&amp;";"&amp;V54217&amp;";"&amp;Y54217)</f>
        <v/>
      </c>
    </row>
    <row r="54218" ht="30" customHeight="1">
      <c r="E54218" s="10">
        <f>IF(G54218="","",G54218&amp;";"&amp;J54218&amp;";"&amp;M54218&amp;";"&amp;P54218&amp;";"&amp;S54218&amp;";"&amp;V54218&amp;";"&amp;Y54218)</f>
        <v/>
      </c>
    </row>
    <row r="54219" ht="30" customHeight="1">
      <c r="E54219" s="10">
        <f>IF(G54219="","",G54219&amp;";"&amp;J54219&amp;";"&amp;M54219&amp;";"&amp;P54219&amp;";"&amp;S54219&amp;";"&amp;V54219&amp;";"&amp;Y54219)</f>
        <v/>
      </c>
    </row>
    <row r="54220" ht="30" customHeight="1">
      <c r="E54220" s="10">
        <f>IF(G54220="","",G54220&amp;";"&amp;J54220&amp;";"&amp;M54220&amp;";"&amp;P54220&amp;";"&amp;S54220&amp;";"&amp;V54220&amp;";"&amp;Y54220)</f>
        <v/>
      </c>
    </row>
    <row r="54221" ht="30" customHeight="1">
      <c r="E54221" s="10">
        <f>IF(G54221="","",G54221&amp;";"&amp;J54221&amp;";"&amp;M54221&amp;";"&amp;P54221&amp;";"&amp;S54221&amp;";"&amp;V54221&amp;";"&amp;Y54221)</f>
        <v/>
      </c>
    </row>
    <row r="54222" ht="30" customHeight="1">
      <c r="E54222" s="10">
        <f>IF(G54222="","",G54222&amp;";"&amp;J54222&amp;";"&amp;M54222&amp;";"&amp;P54222&amp;";"&amp;S54222&amp;";"&amp;V54222&amp;";"&amp;Y54222)</f>
        <v/>
      </c>
    </row>
    <row r="54223" ht="30" customHeight="1">
      <c r="E54223" s="10">
        <f>IF(G54223="","",G54223&amp;";"&amp;J54223&amp;";"&amp;M54223&amp;";"&amp;P54223&amp;";"&amp;S54223&amp;";"&amp;V54223&amp;";"&amp;Y54223)</f>
        <v/>
      </c>
    </row>
    <row r="54224" ht="30" customHeight="1">
      <c r="E54224" s="10">
        <f>IF(G54224="","",G54224&amp;";"&amp;J54224&amp;";"&amp;M54224&amp;";"&amp;P54224&amp;";"&amp;S54224&amp;";"&amp;V54224&amp;";"&amp;Y54224)</f>
        <v/>
      </c>
    </row>
    <row r="54225" ht="30" customHeight="1">
      <c r="E54225" s="10">
        <f>IF(G54225="","",G54225&amp;";"&amp;J54225&amp;";"&amp;M54225&amp;";"&amp;P54225&amp;";"&amp;S54225&amp;";"&amp;V54225&amp;";"&amp;Y54225)</f>
        <v/>
      </c>
    </row>
    <row r="54226" ht="30" customHeight="1">
      <c r="E54226" s="10">
        <f>IF(G54226="","",G54226&amp;";"&amp;J54226&amp;";"&amp;M54226&amp;";"&amp;P54226&amp;";"&amp;S54226&amp;";"&amp;V54226&amp;";"&amp;Y54226)</f>
        <v/>
      </c>
    </row>
    <row r="54227" ht="30" customHeight="1">
      <c r="E54227" s="10">
        <f>IF(G54227="","",G54227&amp;";"&amp;J54227&amp;";"&amp;M54227&amp;";"&amp;P54227&amp;";"&amp;S54227&amp;";"&amp;V54227&amp;";"&amp;Y54227)</f>
        <v/>
      </c>
    </row>
    <row r="54228" ht="30" customHeight="1">
      <c r="E54228" s="10">
        <f>IF(G54228="","",G54228&amp;";"&amp;J54228&amp;";"&amp;M54228&amp;";"&amp;P54228&amp;";"&amp;S54228&amp;";"&amp;V54228&amp;";"&amp;Y54228)</f>
        <v/>
      </c>
    </row>
    <row r="54229" ht="30" customHeight="1">
      <c r="E54229" s="10">
        <f>IF(G54229="","",G54229&amp;";"&amp;J54229&amp;";"&amp;M54229&amp;";"&amp;P54229&amp;";"&amp;S54229&amp;";"&amp;V54229&amp;";"&amp;Y54229)</f>
        <v/>
      </c>
    </row>
    <row r="54230" ht="30" customHeight="1">
      <c r="E54230" s="10">
        <f>IF(G54230="","",G54230&amp;";"&amp;J54230&amp;";"&amp;M54230&amp;";"&amp;P54230&amp;";"&amp;S54230&amp;";"&amp;V54230&amp;";"&amp;Y54230)</f>
        <v/>
      </c>
    </row>
    <row r="54231" ht="30" customHeight="1">
      <c r="E54231" s="10">
        <f>IF(G54231="","",G54231&amp;";"&amp;J54231&amp;";"&amp;M54231&amp;";"&amp;P54231&amp;";"&amp;S54231&amp;";"&amp;V54231&amp;";"&amp;Y54231)</f>
        <v/>
      </c>
    </row>
    <row r="54232" ht="30" customHeight="1">
      <c r="E54232" s="10">
        <f>IF(G54232="","",G54232&amp;";"&amp;J54232&amp;";"&amp;M54232&amp;";"&amp;P54232&amp;";"&amp;S54232&amp;";"&amp;V54232&amp;";"&amp;Y54232)</f>
        <v/>
      </c>
    </row>
    <row r="54233" ht="30" customHeight="1">
      <c r="E54233" s="10">
        <f>IF(G54233="","",G54233&amp;";"&amp;J54233&amp;";"&amp;M54233&amp;";"&amp;P54233&amp;";"&amp;S54233&amp;";"&amp;V54233&amp;";"&amp;Y54233)</f>
        <v/>
      </c>
    </row>
    <row r="54234" ht="30" customHeight="1">
      <c r="E54234" s="10">
        <f>IF(G54234="","",G54234&amp;";"&amp;J54234&amp;";"&amp;M54234&amp;";"&amp;P54234&amp;";"&amp;S54234&amp;";"&amp;V54234&amp;";"&amp;Y54234)</f>
        <v/>
      </c>
    </row>
    <row r="54235" ht="30" customHeight="1">
      <c r="E54235" s="10">
        <f>IF(G54235="","",G54235&amp;";"&amp;J54235&amp;";"&amp;M54235&amp;";"&amp;P54235&amp;";"&amp;S54235&amp;";"&amp;V54235&amp;";"&amp;Y54235)</f>
        <v/>
      </c>
    </row>
    <row r="54236" ht="30" customHeight="1">
      <c r="E54236" s="10">
        <f>IF(G54236="","",G54236&amp;";"&amp;J54236&amp;";"&amp;M54236&amp;";"&amp;P54236&amp;";"&amp;S54236&amp;";"&amp;V54236&amp;";"&amp;Y54236)</f>
        <v/>
      </c>
    </row>
    <row r="54237" ht="30" customHeight="1">
      <c r="E54237" s="10">
        <f>IF(G54237="","",G54237&amp;";"&amp;J54237&amp;";"&amp;M54237&amp;";"&amp;P54237&amp;";"&amp;S54237&amp;";"&amp;V54237&amp;";"&amp;Y54237)</f>
        <v/>
      </c>
    </row>
    <row r="54238" ht="30" customHeight="1">
      <c r="E54238" s="10">
        <f>IF(G54238="","",G54238&amp;";"&amp;J54238&amp;";"&amp;M54238&amp;";"&amp;P54238&amp;";"&amp;S54238&amp;";"&amp;V54238&amp;";"&amp;Y54238)</f>
        <v/>
      </c>
    </row>
    <row r="54239" ht="30" customHeight="1">
      <c r="E54239" s="10">
        <f>IF(G54239="","",G54239&amp;";"&amp;J54239&amp;";"&amp;M54239&amp;";"&amp;P54239&amp;";"&amp;S54239&amp;";"&amp;V54239&amp;";"&amp;Y54239)</f>
        <v/>
      </c>
    </row>
    <row r="54240" ht="30" customHeight="1">
      <c r="E54240" s="10">
        <f>IF(G54240="","",G54240&amp;";"&amp;J54240&amp;";"&amp;M54240&amp;";"&amp;P54240&amp;";"&amp;S54240&amp;";"&amp;V54240&amp;";"&amp;Y54240)</f>
        <v/>
      </c>
    </row>
    <row r="54241" ht="30" customHeight="1">
      <c r="E54241" s="10">
        <f>IF(G54241="","",G54241&amp;";"&amp;J54241&amp;";"&amp;M54241&amp;";"&amp;P54241&amp;";"&amp;S54241&amp;";"&amp;V54241&amp;";"&amp;Y54241)</f>
        <v/>
      </c>
    </row>
    <row r="54242" ht="30" customHeight="1">
      <c r="E54242" s="10">
        <f>IF(G54242="","",G54242&amp;";"&amp;J54242&amp;";"&amp;M54242&amp;";"&amp;P54242&amp;";"&amp;S54242&amp;";"&amp;V54242&amp;";"&amp;Y54242)</f>
        <v/>
      </c>
    </row>
    <row r="54243" ht="30" customHeight="1">
      <c r="E54243" s="10">
        <f>IF(G54243="","",G54243&amp;";"&amp;J54243&amp;";"&amp;M54243&amp;";"&amp;P54243&amp;";"&amp;S54243&amp;";"&amp;V54243&amp;";"&amp;Y54243)</f>
        <v/>
      </c>
    </row>
    <row r="54244" ht="30" customHeight="1">
      <c r="E54244" s="10">
        <f>IF(G54244="","",G54244&amp;";"&amp;J54244&amp;";"&amp;M54244&amp;";"&amp;P54244&amp;";"&amp;S54244&amp;";"&amp;V54244&amp;";"&amp;Y54244)</f>
        <v/>
      </c>
    </row>
    <row r="54245" ht="30" customHeight="1">
      <c r="E54245" s="10">
        <f>IF(G54245="","",G54245&amp;";"&amp;J54245&amp;";"&amp;M54245&amp;";"&amp;P54245&amp;";"&amp;S54245&amp;";"&amp;V54245&amp;";"&amp;Y54245)</f>
        <v/>
      </c>
    </row>
    <row r="54246" ht="30" customHeight="1">
      <c r="E54246" s="10">
        <f>IF(G54246="","",G54246&amp;";"&amp;J54246&amp;";"&amp;M54246&amp;";"&amp;P54246&amp;";"&amp;S54246&amp;";"&amp;V54246&amp;";"&amp;Y54246)</f>
        <v/>
      </c>
    </row>
    <row r="54247" ht="30" customHeight="1">
      <c r="E54247" s="10">
        <f>IF(G54247="","",G54247&amp;";"&amp;J54247&amp;";"&amp;M54247&amp;";"&amp;P54247&amp;";"&amp;S54247&amp;";"&amp;V54247&amp;";"&amp;Y54247)</f>
        <v/>
      </c>
    </row>
    <row r="54248" ht="30" customHeight="1">
      <c r="E54248" s="10">
        <f>IF(G54248="","",G54248&amp;";"&amp;J54248&amp;";"&amp;M54248&amp;";"&amp;P54248&amp;";"&amp;S54248&amp;";"&amp;V54248&amp;";"&amp;Y54248)</f>
        <v/>
      </c>
    </row>
    <row r="54249" ht="30" customHeight="1">
      <c r="E54249" s="10">
        <f>IF(G54249="","",G54249&amp;";"&amp;J54249&amp;";"&amp;M54249&amp;";"&amp;P54249&amp;";"&amp;S54249&amp;";"&amp;V54249&amp;";"&amp;Y54249)</f>
        <v/>
      </c>
    </row>
    <row r="54250" ht="30" customHeight="1">
      <c r="E54250" s="10">
        <f>IF(G54250="","",G54250&amp;";"&amp;J54250&amp;";"&amp;M54250&amp;";"&amp;P54250&amp;";"&amp;S54250&amp;";"&amp;V54250&amp;";"&amp;Y54250)</f>
        <v/>
      </c>
    </row>
    <row r="54251" ht="30" customHeight="1">
      <c r="E54251" s="10">
        <f>IF(G54251="","",G54251&amp;";"&amp;J54251&amp;";"&amp;M54251&amp;";"&amp;P54251&amp;";"&amp;S54251&amp;";"&amp;V54251&amp;";"&amp;Y54251)</f>
        <v/>
      </c>
    </row>
    <row r="54252" ht="30" customHeight="1">
      <c r="E54252" s="10">
        <f>IF(G54252="","",G54252&amp;";"&amp;J54252&amp;";"&amp;M54252&amp;";"&amp;P54252&amp;";"&amp;S54252&amp;";"&amp;V54252&amp;";"&amp;Y54252)</f>
        <v/>
      </c>
    </row>
    <row r="54253" ht="30" customHeight="1">
      <c r="E54253" s="10">
        <f>IF(G54253="","",G54253&amp;";"&amp;J54253&amp;";"&amp;M54253&amp;";"&amp;P54253&amp;";"&amp;S54253&amp;";"&amp;V54253&amp;";"&amp;Y54253)</f>
        <v/>
      </c>
    </row>
    <row r="54254" ht="30" customHeight="1">
      <c r="E54254" s="10">
        <f>IF(G54254="","",G54254&amp;";"&amp;J54254&amp;";"&amp;M54254&amp;";"&amp;P54254&amp;";"&amp;S54254&amp;";"&amp;V54254&amp;";"&amp;Y54254)</f>
        <v/>
      </c>
    </row>
    <row r="54255" ht="30" customHeight="1">
      <c r="E54255" s="10">
        <f>IF(G54255="","",G54255&amp;";"&amp;J54255&amp;";"&amp;M54255&amp;";"&amp;P54255&amp;";"&amp;S54255&amp;";"&amp;V54255&amp;";"&amp;Y54255)</f>
        <v/>
      </c>
    </row>
    <row r="54256" ht="30" customHeight="1">
      <c r="E54256" s="10">
        <f>IF(G54256="","",G54256&amp;";"&amp;J54256&amp;";"&amp;M54256&amp;";"&amp;P54256&amp;";"&amp;S54256&amp;";"&amp;V54256&amp;";"&amp;Y54256)</f>
        <v/>
      </c>
    </row>
    <row r="54257" ht="30" customHeight="1">
      <c r="E54257" s="10">
        <f>IF(G54257="","",G54257&amp;";"&amp;J54257&amp;";"&amp;M54257&amp;";"&amp;P54257&amp;";"&amp;S54257&amp;";"&amp;V54257&amp;";"&amp;Y54257)</f>
        <v/>
      </c>
    </row>
    <row r="54258" ht="30" customHeight="1">
      <c r="E54258" s="10">
        <f>IF(G54258="","",G54258&amp;";"&amp;J54258&amp;";"&amp;M54258&amp;";"&amp;P54258&amp;";"&amp;S54258&amp;";"&amp;V54258&amp;";"&amp;Y54258)</f>
        <v/>
      </c>
    </row>
    <row r="54259" ht="30" customHeight="1">
      <c r="E54259" s="10">
        <f>IF(G54259="","",G54259&amp;";"&amp;J54259&amp;";"&amp;M54259&amp;";"&amp;P54259&amp;";"&amp;S54259&amp;";"&amp;V54259&amp;";"&amp;Y54259)</f>
        <v/>
      </c>
    </row>
    <row r="54260" ht="30" customHeight="1">
      <c r="E54260" s="10">
        <f>IF(G54260="","",G54260&amp;";"&amp;J54260&amp;";"&amp;M54260&amp;";"&amp;P54260&amp;";"&amp;S54260&amp;";"&amp;V54260&amp;";"&amp;Y54260)</f>
        <v/>
      </c>
    </row>
    <row r="54261" ht="30" customHeight="1">
      <c r="E54261" s="10">
        <f>IF(G54261="","",G54261&amp;";"&amp;J54261&amp;";"&amp;M54261&amp;";"&amp;P54261&amp;";"&amp;S54261&amp;";"&amp;V54261&amp;";"&amp;Y54261)</f>
        <v/>
      </c>
    </row>
    <row r="54262" ht="30" customHeight="1">
      <c r="E54262" s="10">
        <f>IF(G54262="","",G54262&amp;";"&amp;J54262&amp;";"&amp;M54262&amp;";"&amp;P54262&amp;";"&amp;S54262&amp;";"&amp;V54262&amp;";"&amp;Y54262)</f>
        <v/>
      </c>
    </row>
    <row r="54263" ht="30" customHeight="1">
      <c r="E54263" s="10">
        <f>IF(G54263="","",G54263&amp;";"&amp;J54263&amp;";"&amp;M54263&amp;";"&amp;P54263&amp;";"&amp;S54263&amp;";"&amp;V54263&amp;";"&amp;Y54263)</f>
        <v/>
      </c>
    </row>
    <row r="54264" ht="30" customHeight="1">
      <c r="E54264" s="10">
        <f>IF(G54264="","",G54264&amp;";"&amp;J54264&amp;";"&amp;M54264&amp;";"&amp;P54264&amp;";"&amp;S54264&amp;";"&amp;V54264&amp;";"&amp;Y54264)</f>
        <v/>
      </c>
    </row>
    <row r="54265" ht="30" customHeight="1">
      <c r="E54265" s="10">
        <f>IF(G54265="","",G54265&amp;";"&amp;J54265&amp;";"&amp;M54265&amp;";"&amp;P54265&amp;";"&amp;S54265&amp;";"&amp;V54265&amp;";"&amp;Y54265)</f>
        <v/>
      </c>
    </row>
    <row r="54266" ht="30" customHeight="1">
      <c r="E54266" s="10">
        <f>IF(G54266="","",G54266&amp;";"&amp;J54266&amp;";"&amp;M54266&amp;";"&amp;P54266&amp;";"&amp;S54266&amp;";"&amp;V54266&amp;";"&amp;Y54266)</f>
        <v/>
      </c>
    </row>
    <row r="54267" ht="30" customHeight="1">
      <c r="E54267" s="10">
        <f>IF(G54267="","",G54267&amp;";"&amp;J54267&amp;";"&amp;M54267&amp;";"&amp;P54267&amp;";"&amp;S54267&amp;";"&amp;V54267&amp;";"&amp;Y54267)</f>
        <v/>
      </c>
    </row>
    <row r="54268" ht="30" customHeight="1">
      <c r="E54268" s="10">
        <f>IF(G54268="","",G54268&amp;";"&amp;J54268&amp;";"&amp;M54268&amp;";"&amp;P54268&amp;";"&amp;S54268&amp;";"&amp;V54268&amp;";"&amp;Y54268)</f>
        <v/>
      </c>
    </row>
    <row r="54269" ht="30" customHeight="1">
      <c r="E54269" s="10">
        <f>IF(G54269="","",G54269&amp;";"&amp;J54269&amp;";"&amp;M54269&amp;";"&amp;P54269&amp;";"&amp;S54269&amp;";"&amp;V54269&amp;";"&amp;Y54269)</f>
        <v/>
      </c>
    </row>
    <row r="54270" ht="30" customHeight="1">
      <c r="E54270" s="10">
        <f>IF(G54270="","",G54270&amp;";"&amp;J54270&amp;";"&amp;M54270&amp;";"&amp;P54270&amp;";"&amp;S54270&amp;";"&amp;V54270&amp;";"&amp;Y54270)</f>
        <v/>
      </c>
    </row>
    <row r="54271" ht="30" customHeight="1">
      <c r="E54271" s="10">
        <f>IF(G54271="","",G54271&amp;";"&amp;J54271&amp;";"&amp;M54271&amp;";"&amp;P54271&amp;";"&amp;S54271&amp;";"&amp;V54271&amp;";"&amp;Y54271)</f>
        <v/>
      </c>
    </row>
    <row r="54272" ht="30" customHeight="1">
      <c r="E54272" s="10">
        <f>IF(G54272="","",G54272&amp;";"&amp;J54272&amp;";"&amp;M54272&amp;";"&amp;P54272&amp;";"&amp;S54272&amp;";"&amp;V54272&amp;";"&amp;Y54272)</f>
        <v/>
      </c>
    </row>
    <row r="54273" ht="30" customHeight="1">
      <c r="E54273" s="10">
        <f>IF(G54273="","",G54273&amp;";"&amp;J54273&amp;";"&amp;M54273&amp;";"&amp;P54273&amp;";"&amp;S54273&amp;";"&amp;V54273&amp;";"&amp;Y54273)</f>
        <v/>
      </c>
    </row>
    <row r="54274" ht="30" customHeight="1">
      <c r="E54274" s="10">
        <f>IF(G54274="","",G54274&amp;";"&amp;J54274&amp;";"&amp;M54274&amp;";"&amp;P54274&amp;";"&amp;S54274&amp;";"&amp;V54274&amp;";"&amp;Y54274)</f>
        <v/>
      </c>
    </row>
    <row r="54275" ht="30" customHeight="1">
      <c r="E54275" s="10">
        <f>IF(G54275="","",G54275&amp;";"&amp;J54275&amp;";"&amp;M54275&amp;";"&amp;P54275&amp;";"&amp;S54275&amp;";"&amp;V54275&amp;";"&amp;Y54275)</f>
        <v/>
      </c>
    </row>
    <row r="54276" ht="30" customHeight="1">
      <c r="E54276" s="10">
        <f>IF(G54276="","",G54276&amp;";"&amp;J54276&amp;";"&amp;M54276&amp;";"&amp;P54276&amp;";"&amp;S54276&amp;";"&amp;V54276&amp;";"&amp;Y54276)</f>
        <v/>
      </c>
    </row>
    <row r="54277" ht="30" customHeight="1">
      <c r="E54277" s="10">
        <f>IF(G54277="","",G54277&amp;";"&amp;J54277&amp;";"&amp;M54277&amp;";"&amp;P54277&amp;";"&amp;S54277&amp;";"&amp;V54277&amp;";"&amp;Y54277)</f>
        <v/>
      </c>
    </row>
    <row r="54278" ht="30" customHeight="1">
      <c r="E54278" s="10">
        <f>IF(G54278="","",G54278&amp;";"&amp;J54278&amp;";"&amp;M54278&amp;";"&amp;P54278&amp;";"&amp;S54278&amp;";"&amp;V54278&amp;";"&amp;Y54278)</f>
        <v/>
      </c>
    </row>
    <row r="54279" ht="30" customHeight="1">
      <c r="E54279" s="10">
        <f>IF(G54279="","",G54279&amp;";"&amp;J54279&amp;";"&amp;M54279&amp;";"&amp;P54279&amp;";"&amp;S54279&amp;";"&amp;V54279&amp;";"&amp;Y54279)</f>
        <v/>
      </c>
    </row>
    <row r="54280" ht="30" customHeight="1">
      <c r="E54280" s="10">
        <f>IF(G54280="","",G54280&amp;";"&amp;J54280&amp;";"&amp;M54280&amp;";"&amp;P54280&amp;";"&amp;S54280&amp;";"&amp;V54280&amp;";"&amp;Y54280)</f>
        <v/>
      </c>
    </row>
    <row r="54281" ht="30" customHeight="1">
      <c r="E54281" s="10">
        <f>IF(G54281="","",G54281&amp;";"&amp;J54281&amp;";"&amp;M54281&amp;";"&amp;P54281&amp;";"&amp;S54281&amp;";"&amp;V54281&amp;";"&amp;Y54281)</f>
        <v/>
      </c>
    </row>
    <row r="54282" ht="30" customHeight="1">
      <c r="E54282" s="10">
        <f>IF(G54282="","",G54282&amp;";"&amp;J54282&amp;";"&amp;M54282&amp;";"&amp;P54282&amp;";"&amp;S54282&amp;";"&amp;V54282&amp;";"&amp;Y54282)</f>
        <v/>
      </c>
    </row>
    <row r="54283" ht="30" customHeight="1">
      <c r="E54283" s="10">
        <f>IF(G54283="","",G54283&amp;";"&amp;J54283&amp;";"&amp;M54283&amp;";"&amp;P54283&amp;";"&amp;S54283&amp;";"&amp;V54283&amp;";"&amp;Y54283)</f>
        <v/>
      </c>
    </row>
    <row r="54284" ht="30" customHeight="1">
      <c r="E54284" s="10">
        <f>IF(G54284="","",G54284&amp;";"&amp;J54284&amp;";"&amp;M54284&amp;";"&amp;P54284&amp;";"&amp;S54284&amp;";"&amp;V54284&amp;";"&amp;Y54284)</f>
        <v/>
      </c>
    </row>
    <row r="54285" ht="30" customHeight="1">
      <c r="E54285" s="10">
        <f>IF(G54285="","",G54285&amp;";"&amp;J54285&amp;";"&amp;M54285&amp;";"&amp;P54285&amp;";"&amp;S54285&amp;";"&amp;V54285&amp;";"&amp;Y54285)</f>
        <v/>
      </c>
    </row>
    <row r="54286" ht="30" customHeight="1">
      <c r="E54286" s="10">
        <f>IF(G54286="","",G54286&amp;";"&amp;J54286&amp;";"&amp;M54286&amp;";"&amp;P54286&amp;";"&amp;S54286&amp;";"&amp;V54286&amp;";"&amp;Y54286)</f>
        <v/>
      </c>
    </row>
    <row r="54287" ht="30" customHeight="1">
      <c r="E54287" s="10">
        <f>IF(G54287="","",G54287&amp;";"&amp;J54287&amp;";"&amp;M54287&amp;";"&amp;P54287&amp;";"&amp;S54287&amp;";"&amp;V54287&amp;";"&amp;Y54287)</f>
        <v/>
      </c>
    </row>
    <row r="54288" ht="30" customHeight="1">
      <c r="E54288" s="10">
        <f>IF(G54288="","",G54288&amp;";"&amp;J54288&amp;";"&amp;M54288&amp;";"&amp;P54288&amp;";"&amp;S54288&amp;";"&amp;V54288&amp;";"&amp;Y54288)</f>
        <v/>
      </c>
    </row>
    <row r="54289" ht="30" customHeight="1">
      <c r="E54289" s="10">
        <f>IF(G54289="","",G54289&amp;";"&amp;J54289&amp;";"&amp;M54289&amp;";"&amp;P54289&amp;";"&amp;S54289&amp;";"&amp;V54289&amp;";"&amp;Y54289)</f>
        <v/>
      </c>
    </row>
    <row r="54290" ht="30" customHeight="1">
      <c r="E54290" s="10">
        <f>IF(G54290="","",G54290&amp;";"&amp;J54290&amp;";"&amp;M54290&amp;";"&amp;P54290&amp;";"&amp;S54290&amp;";"&amp;V54290&amp;";"&amp;Y54290)</f>
        <v/>
      </c>
    </row>
    <row r="54291" ht="30" customHeight="1">
      <c r="E54291" s="10">
        <f>IF(G54291="","",G54291&amp;";"&amp;J54291&amp;";"&amp;M54291&amp;";"&amp;P54291&amp;";"&amp;S54291&amp;";"&amp;V54291&amp;";"&amp;Y54291)</f>
        <v/>
      </c>
    </row>
    <row r="54292" ht="30" customHeight="1">
      <c r="E54292" s="10">
        <f>IF(G54292="","",G54292&amp;";"&amp;J54292&amp;";"&amp;M54292&amp;";"&amp;P54292&amp;";"&amp;S54292&amp;";"&amp;V54292&amp;";"&amp;Y54292)</f>
        <v/>
      </c>
    </row>
    <row r="54293" ht="30" customHeight="1">
      <c r="E54293" s="10">
        <f>IF(G54293="","",G54293&amp;";"&amp;J54293&amp;";"&amp;M54293&amp;";"&amp;P54293&amp;";"&amp;S54293&amp;";"&amp;V54293&amp;";"&amp;Y54293)</f>
        <v/>
      </c>
    </row>
    <row r="54294" ht="30" customHeight="1">
      <c r="E54294" s="10">
        <f>IF(G54294="","",G54294&amp;";"&amp;J54294&amp;";"&amp;M54294&amp;";"&amp;P54294&amp;";"&amp;S54294&amp;";"&amp;V54294&amp;";"&amp;Y54294)</f>
        <v/>
      </c>
    </row>
    <row r="54295" ht="30" customHeight="1">
      <c r="E54295" s="10">
        <f>IF(G54295="","",G54295&amp;";"&amp;J54295&amp;";"&amp;M54295&amp;";"&amp;P54295&amp;";"&amp;S54295&amp;";"&amp;V54295&amp;";"&amp;Y54295)</f>
        <v/>
      </c>
    </row>
    <row r="54296" ht="30" customHeight="1">
      <c r="E54296" s="10">
        <f>IF(G54296="","",G54296&amp;";"&amp;J54296&amp;";"&amp;M54296&amp;";"&amp;P54296&amp;";"&amp;S54296&amp;";"&amp;V54296&amp;";"&amp;Y54296)</f>
        <v/>
      </c>
    </row>
    <row r="54297" ht="30" customHeight="1">
      <c r="E54297" s="10">
        <f>IF(G54297="","",G54297&amp;";"&amp;J54297&amp;";"&amp;M54297&amp;";"&amp;P54297&amp;";"&amp;S54297&amp;";"&amp;V54297&amp;";"&amp;Y54297)</f>
        <v/>
      </c>
    </row>
    <row r="54298" ht="30" customHeight="1">
      <c r="E54298" s="10">
        <f>IF(G54298="","",G54298&amp;";"&amp;J54298&amp;";"&amp;M54298&amp;";"&amp;P54298&amp;";"&amp;S54298&amp;";"&amp;V54298&amp;";"&amp;Y54298)</f>
        <v/>
      </c>
    </row>
    <row r="54299" ht="30" customHeight="1">
      <c r="E54299" s="10">
        <f>IF(G54299="","",G54299&amp;";"&amp;J54299&amp;";"&amp;M54299&amp;";"&amp;P54299&amp;";"&amp;S54299&amp;";"&amp;V54299&amp;";"&amp;Y54299)</f>
        <v/>
      </c>
    </row>
    <row r="54300" ht="30" customHeight="1">
      <c r="E54300" s="10">
        <f>IF(G54300="","",G54300&amp;";"&amp;J54300&amp;";"&amp;M54300&amp;";"&amp;P54300&amp;";"&amp;S54300&amp;";"&amp;V54300&amp;";"&amp;Y54300)</f>
        <v/>
      </c>
    </row>
    <row r="54301" ht="30" customHeight="1">
      <c r="E54301" s="10">
        <f>IF(G54301="","",G54301&amp;";"&amp;J54301&amp;";"&amp;M54301&amp;";"&amp;P54301&amp;";"&amp;S54301&amp;";"&amp;V54301&amp;";"&amp;Y54301)</f>
        <v/>
      </c>
    </row>
    <row r="54302" ht="30" customHeight="1">
      <c r="E54302" s="10">
        <f>IF(G54302="","",G54302&amp;";"&amp;J54302&amp;";"&amp;M54302&amp;";"&amp;P54302&amp;";"&amp;S54302&amp;";"&amp;V54302&amp;";"&amp;Y54302)</f>
        <v/>
      </c>
    </row>
    <row r="54303" ht="30" customHeight="1">
      <c r="E54303" s="10">
        <f>IF(G54303="","",G54303&amp;";"&amp;J54303&amp;";"&amp;M54303&amp;";"&amp;P54303&amp;";"&amp;S54303&amp;";"&amp;V54303&amp;";"&amp;Y54303)</f>
        <v/>
      </c>
    </row>
    <row r="54304" ht="30" customHeight="1">
      <c r="E54304" s="10">
        <f>IF(G54304="","",G54304&amp;";"&amp;J54304&amp;";"&amp;M54304&amp;";"&amp;P54304&amp;";"&amp;S54304&amp;";"&amp;V54304&amp;";"&amp;Y54304)</f>
        <v/>
      </c>
    </row>
    <row r="54305" ht="30" customHeight="1">
      <c r="E54305" s="10">
        <f>IF(G54305="","",G54305&amp;";"&amp;J54305&amp;";"&amp;M54305&amp;";"&amp;P54305&amp;";"&amp;S54305&amp;";"&amp;V54305&amp;";"&amp;Y54305)</f>
        <v/>
      </c>
    </row>
    <row r="54306" ht="30" customHeight="1">
      <c r="E54306" s="10">
        <f>IF(G54306="","",G54306&amp;";"&amp;J54306&amp;";"&amp;M54306&amp;";"&amp;P54306&amp;";"&amp;S54306&amp;";"&amp;V54306&amp;";"&amp;Y54306)</f>
        <v/>
      </c>
    </row>
    <row r="54307" ht="30" customHeight="1">
      <c r="E54307" s="10">
        <f>IF(G54307="","",G54307&amp;";"&amp;J54307&amp;";"&amp;M54307&amp;";"&amp;P54307&amp;";"&amp;S54307&amp;";"&amp;V54307&amp;";"&amp;Y54307)</f>
        <v/>
      </c>
    </row>
    <row r="54308" ht="30" customHeight="1">
      <c r="E54308" s="10">
        <f>IF(G54308="","",G54308&amp;";"&amp;J54308&amp;";"&amp;M54308&amp;";"&amp;P54308&amp;";"&amp;S54308&amp;";"&amp;V54308&amp;";"&amp;Y54308)</f>
        <v/>
      </c>
    </row>
    <row r="54309" ht="30" customHeight="1">
      <c r="E54309" s="10">
        <f>IF(G54309="","",G54309&amp;";"&amp;J54309&amp;";"&amp;M54309&amp;";"&amp;P54309&amp;";"&amp;S54309&amp;";"&amp;V54309&amp;";"&amp;Y54309)</f>
        <v/>
      </c>
    </row>
    <row r="54310" ht="30" customHeight="1">
      <c r="E54310" s="10">
        <f>IF(G54310="","",G54310&amp;";"&amp;J54310&amp;";"&amp;M54310&amp;";"&amp;P54310&amp;";"&amp;S54310&amp;";"&amp;V54310&amp;";"&amp;Y54310)</f>
        <v/>
      </c>
    </row>
    <row r="54311" ht="30" customHeight="1">
      <c r="E54311" s="10">
        <f>IF(G54311="","",G54311&amp;";"&amp;J54311&amp;";"&amp;M54311&amp;";"&amp;P54311&amp;";"&amp;S54311&amp;";"&amp;V54311&amp;";"&amp;Y54311)</f>
        <v/>
      </c>
    </row>
    <row r="54312" ht="30" customHeight="1">
      <c r="E54312" s="10">
        <f>IF(G54312="","",G54312&amp;";"&amp;J54312&amp;";"&amp;M54312&amp;";"&amp;P54312&amp;";"&amp;S54312&amp;";"&amp;V54312&amp;";"&amp;Y54312)</f>
        <v/>
      </c>
    </row>
    <row r="54313" ht="30" customHeight="1">
      <c r="E54313" s="10">
        <f>IF(G54313="","",G54313&amp;";"&amp;J54313&amp;";"&amp;M54313&amp;";"&amp;P54313&amp;";"&amp;S54313&amp;";"&amp;V54313&amp;";"&amp;Y54313)</f>
        <v/>
      </c>
    </row>
    <row r="54314" ht="30" customHeight="1">
      <c r="E54314" s="10">
        <f>IF(G54314="","",G54314&amp;";"&amp;J54314&amp;";"&amp;M54314&amp;";"&amp;P54314&amp;";"&amp;S54314&amp;";"&amp;V54314&amp;";"&amp;Y54314)</f>
        <v/>
      </c>
    </row>
    <row r="54315" ht="30" customHeight="1">
      <c r="E54315" s="10">
        <f>IF(G54315="","",G54315&amp;";"&amp;J54315&amp;";"&amp;M54315&amp;";"&amp;P54315&amp;";"&amp;S54315&amp;";"&amp;V54315&amp;";"&amp;Y54315)</f>
        <v/>
      </c>
    </row>
    <row r="54316" ht="30" customHeight="1">
      <c r="E54316" s="10">
        <f>IF(G54316="","",G54316&amp;";"&amp;J54316&amp;";"&amp;M54316&amp;";"&amp;P54316&amp;";"&amp;S54316&amp;";"&amp;V54316&amp;";"&amp;Y54316)</f>
        <v/>
      </c>
    </row>
    <row r="54317" ht="30" customHeight="1">
      <c r="E54317" s="10">
        <f>IF(G54317="","",G54317&amp;";"&amp;J54317&amp;";"&amp;M54317&amp;";"&amp;P54317&amp;";"&amp;S54317&amp;";"&amp;V54317&amp;";"&amp;Y54317)</f>
        <v/>
      </c>
    </row>
    <row r="54318" ht="30" customHeight="1">
      <c r="E54318" s="10">
        <f>IF(G54318="","",G54318&amp;";"&amp;J54318&amp;";"&amp;M54318&amp;";"&amp;P54318&amp;";"&amp;S54318&amp;";"&amp;V54318&amp;";"&amp;Y54318)</f>
        <v/>
      </c>
    </row>
    <row r="54319" ht="30" customHeight="1">
      <c r="E54319" s="10">
        <f>IF(G54319="","",G54319&amp;";"&amp;J54319&amp;";"&amp;M54319&amp;";"&amp;P54319&amp;";"&amp;S54319&amp;";"&amp;V54319&amp;";"&amp;Y54319)</f>
        <v/>
      </c>
    </row>
    <row r="54320" ht="30" customHeight="1">
      <c r="E54320" s="10">
        <f>IF(G54320="","",G54320&amp;";"&amp;J54320&amp;";"&amp;M54320&amp;";"&amp;P54320&amp;";"&amp;S54320&amp;";"&amp;V54320&amp;";"&amp;Y54320)</f>
        <v/>
      </c>
    </row>
    <row r="54321" ht="30" customHeight="1">
      <c r="E54321" s="10">
        <f>IF(G54321="","",G54321&amp;";"&amp;J54321&amp;";"&amp;M54321&amp;";"&amp;P54321&amp;";"&amp;S54321&amp;";"&amp;V54321&amp;";"&amp;Y54321)</f>
        <v/>
      </c>
    </row>
    <row r="54322" ht="30" customHeight="1">
      <c r="E54322" s="10">
        <f>IF(G54322="","",G54322&amp;";"&amp;J54322&amp;";"&amp;M54322&amp;";"&amp;P54322&amp;";"&amp;S54322&amp;";"&amp;V54322&amp;";"&amp;Y54322)</f>
        <v/>
      </c>
    </row>
    <row r="54323" ht="30" customHeight="1">
      <c r="E54323" s="10">
        <f>IF(G54323="","",G54323&amp;";"&amp;J54323&amp;";"&amp;M54323&amp;";"&amp;P54323&amp;";"&amp;S54323&amp;";"&amp;V54323&amp;";"&amp;Y54323)</f>
        <v/>
      </c>
    </row>
    <row r="54324" ht="30" customHeight="1">
      <c r="E54324" s="10">
        <f>IF(G54324="","",G54324&amp;";"&amp;J54324&amp;";"&amp;M54324&amp;";"&amp;P54324&amp;";"&amp;S54324&amp;";"&amp;V54324&amp;";"&amp;Y54324)</f>
        <v/>
      </c>
    </row>
    <row r="54325" ht="30" customHeight="1">
      <c r="E54325" s="10">
        <f>IF(G54325="","",G54325&amp;";"&amp;J54325&amp;";"&amp;M54325&amp;";"&amp;P54325&amp;";"&amp;S54325&amp;";"&amp;V54325&amp;";"&amp;Y54325)</f>
        <v/>
      </c>
    </row>
    <row r="54326" ht="30" customHeight="1">
      <c r="E54326" s="10">
        <f>IF(G54326="","",G54326&amp;";"&amp;J54326&amp;";"&amp;M54326&amp;";"&amp;P54326&amp;";"&amp;S54326&amp;";"&amp;V54326&amp;";"&amp;Y54326)</f>
        <v/>
      </c>
    </row>
    <row r="54327" ht="30" customHeight="1">
      <c r="E54327" s="10">
        <f>IF(G54327="","",G54327&amp;";"&amp;J54327&amp;";"&amp;M54327&amp;";"&amp;P54327&amp;";"&amp;S54327&amp;";"&amp;V54327&amp;";"&amp;Y54327)</f>
        <v/>
      </c>
    </row>
    <row r="54328" ht="30" customHeight="1">
      <c r="E54328" s="10">
        <f>IF(G54328="","",G54328&amp;";"&amp;J54328&amp;";"&amp;M54328&amp;";"&amp;P54328&amp;";"&amp;S54328&amp;";"&amp;V54328&amp;";"&amp;Y54328)</f>
        <v/>
      </c>
    </row>
    <row r="54329" ht="30" customHeight="1">
      <c r="E54329" s="10">
        <f>IF(G54329="","",G54329&amp;";"&amp;J54329&amp;";"&amp;M54329&amp;";"&amp;P54329&amp;";"&amp;S54329&amp;";"&amp;V54329&amp;";"&amp;Y54329)</f>
        <v/>
      </c>
    </row>
    <row r="54330" ht="30" customHeight="1">
      <c r="E54330" s="10">
        <f>IF(G54330="","",G54330&amp;";"&amp;J54330&amp;";"&amp;M54330&amp;";"&amp;P54330&amp;";"&amp;S54330&amp;";"&amp;V54330&amp;";"&amp;Y54330)</f>
        <v/>
      </c>
    </row>
    <row r="54331" ht="30" customHeight="1">
      <c r="E54331" s="10">
        <f>IF(G54331="","",G54331&amp;";"&amp;J54331&amp;";"&amp;M54331&amp;";"&amp;P54331&amp;";"&amp;S54331&amp;";"&amp;V54331&amp;";"&amp;Y54331)</f>
        <v/>
      </c>
    </row>
    <row r="54332" ht="30" customHeight="1">
      <c r="E54332" s="10">
        <f>IF(G54332="","",G54332&amp;";"&amp;J54332&amp;";"&amp;M54332&amp;";"&amp;P54332&amp;";"&amp;S54332&amp;";"&amp;V54332&amp;";"&amp;Y54332)</f>
        <v/>
      </c>
    </row>
    <row r="54333" ht="30" customHeight="1">
      <c r="E54333" s="10">
        <f>IF(G54333="","",G54333&amp;";"&amp;J54333&amp;";"&amp;M54333&amp;";"&amp;P54333&amp;";"&amp;S54333&amp;";"&amp;V54333&amp;";"&amp;Y54333)</f>
        <v/>
      </c>
    </row>
    <row r="54334" ht="30" customHeight="1">
      <c r="E54334" s="10">
        <f>IF(G54334="","",G54334&amp;";"&amp;J54334&amp;";"&amp;M54334&amp;";"&amp;P54334&amp;";"&amp;S54334&amp;";"&amp;V54334&amp;";"&amp;Y54334)</f>
        <v/>
      </c>
    </row>
    <row r="54335" ht="30" customHeight="1">
      <c r="E54335" s="10">
        <f>IF(G54335="","",G54335&amp;";"&amp;J54335&amp;";"&amp;M54335&amp;";"&amp;P54335&amp;";"&amp;S54335&amp;";"&amp;V54335&amp;";"&amp;Y54335)</f>
        <v/>
      </c>
    </row>
    <row r="54336" ht="30" customHeight="1">
      <c r="E54336" s="10">
        <f>IF(G54336="","",G54336&amp;";"&amp;J54336&amp;";"&amp;M54336&amp;";"&amp;P54336&amp;";"&amp;S54336&amp;";"&amp;V54336&amp;";"&amp;Y54336)</f>
        <v/>
      </c>
    </row>
    <row r="54337" ht="30" customHeight="1">
      <c r="E54337" s="10">
        <f>IF(G54337="","",G54337&amp;";"&amp;J54337&amp;";"&amp;M54337&amp;";"&amp;P54337&amp;";"&amp;S54337&amp;";"&amp;V54337&amp;";"&amp;Y54337)</f>
        <v/>
      </c>
    </row>
    <row r="54338" ht="30" customHeight="1">
      <c r="E54338" s="10">
        <f>IF(G54338="","",G54338&amp;";"&amp;J54338&amp;";"&amp;M54338&amp;";"&amp;P54338&amp;";"&amp;S54338&amp;";"&amp;V54338&amp;";"&amp;Y54338)</f>
        <v/>
      </c>
    </row>
    <row r="54339" ht="30" customHeight="1">
      <c r="E54339" s="10">
        <f>IF(G54339="","",G54339&amp;";"&amp;J54339&amp;";"&amp;M54339&amp;";"&amp;P54339&amp;";"&amp;S54339&amp;";"&amp;V54339&amp;";"&amp;Y54339)</f>
        <v/>
      </c>
    </row>
    <row r="54340" ht="30" customHeight="1">
      <c r="E54340" s="10">
        <f>IF(G54340="","",G54340&amp;";"&amp;J54340&amp;";"&amp;M54340&amp;";"&amp;P54340&amp;";"&amp;S54340&amp;";"&amp;V54340&amp;";"&amp;Y54340)</f>
        <v/>
      </c>
    </row>
    <row r="54341" ht="30" customHeight="1">
      <c r="E54341" s="10">
        <f>IF(G54341="","",G54341&amp;";"&amp;J54341&amp;";"&amp;M54341&amp;";"&amp;P54341&amp;";"&amp;S54341&amp;";"&amp;V54341&amp;";"&amp;Y54341)</f>
        <v/>
      </c>
    </row>
    <row r="54342" ht="30" customHeight="1">
      <c r="E54342" s="10">
        <f>IF(G54342="","",G54342&amp;";"&amp;J54342&amp;";"&amp;M54342&amp;";"&amp;P54342&amp;";"&amp;S54342&amp;";"&amp;V54342&amp;";"&amp;Y54342)</f>
        <v/>
      </c>
    </row>
    <row r="54343" ht="30" customHeight="1">
      <c r="E54343" s="10">
        <f>IF(G54343="","",G54343&amp;";"&amp;J54343&amp;";"&amp;M54343&amp;";"&amp;P54343&amp;";"&amp;S54343&amp;";"&amp;V54343&amp;";"&amp;Y54343)</f>
        <v/>
      </c>
    </row>
    <row r="54344" ht="30" customHeight="1">
      <c r="E54344" s="10">
        <f>IF(G54344="","",G54344&amp;";"&amp;J54344&amp;";"&amp;M54344&amp;";"&amp;P54344&amp;";"&amp;S54344&amp;";"&amp;V54344&amp;";"&amp;Y54344)</f>
        <v/>
      </c>
    </row>
    <row r="54345" ht="30" customHeight="1">
      <c r="E54345" s="10">
        <f>IF(G54345="","",G54345&amp;";"&amp;J54345&amp;";"&amp;M54345&amp;";"&amp;P54345&amp;";"&amp;S54345&amp;";"&amp;V54345&amp;";"&amp;Y54345)</f>
        <v/>
      </c>
    </row>
    <row r="54346" ht="30" customHeight="1">
      <c r="E54346" s="10">
        <f>IF(G54346="","",G54346&amp;";"&amp;J54346&amp;";"&amp;M54346&amp;";"&amp;P54346&amp;";"&amp;S54346&amp;";"&amp;V54346&amp;";"&amp;Y54346)</f>
        <v/>
      </c>
    </row>
    <row r="54347" ht="30" customHeight="1">
      <c r="E54347" s="10">
        <f>IF(G54347="","",G54347&amp;";"&amp;J54347&amp;";"&amp;M54347&amp;";"&amp;P54347&amp;";"&amp;S54347&amp;";"&amp;V54347&amp;";"&amp;Y54347)</f>
        <v/>
      </c>
    </row>
    <row r="54348" ht="30" customHeight="1">
      <c r="E54348" s="10">
        <f>IF(G54348="","",G54348&amp;";"&amp;J54348&amp;";"&amp;M54348&amp;";"&amp;P54348&amp;";"&amp;S54348&amp;";"&amp;V54348&amp;";"&amp;Y54348)</f>
        <v/>
      </c>
    </row>
    <row r="54349" ht="30" customHeight="1">
      <c r="E54349" s="10">
        <f>IF(G54349="","",G54349&amp;";"&amp;J54349&amp;";"&amp;M54349&amp;";"&amp;P54349&amp;";"&amp;S54349&amp;";"&amp;V54349&amp;";"&amp;Y54349)</f>
        <v/>
      </c>
    </row>
    <row r="54350" ht="30" customHeight="1">
      <c r="E54350" s="10">
        <f>IF(G54350="","",G54350&amp;";"&amp;J54350&amp;";"&amp;M54350&amp;";"&amp;P54350&amp;";"&amp;S54350&amp;";"&amp;V54350&amp;";"&amp;Y54350)</f>
        <v/>
      </c>
    </row>
    <row r="54351" ht="30" customHeight="1">
      <c r="E54351" s="10">
        <f>IF(G54351="","",G54351&amp;";"&amp;J54351&amp;";"&amp;M54351&amp;";"&amp;P54351&amp;";"&amp;S54351&amp;";"&amp;V54351&amp;";"&amp;Y54351)</f>
        <v/>
      </c>
    </row>
    <row r="54352" ht="30" customHeight="1">
      <c r="E54352" s="10">
        <f>IF(G54352="","",G54352&amp;";"&amp;J54352&amp;";"&amp;M54352&amp;";"&amp;P54352&amp;";"&amp;S54352&amp;";"&amp;V54352&amp;";"&amp;Y54352)</f>
        <v/>
      </c>
    </row>
    <row r="54353" ht="30" customHeight="1">
      <c r="E54353" s="10">
        <f>IF(G54353="","",G54353&amp;";"&amp;J54353&amp;";"&amp;M54353&amp;";"&amp;P54353&amp;";"&amp;S54353&amp;";"&amp;V54353&amp;";"&amp;Y54353)</f>
        <v/>
      </c>
    </row>
    <row r="54354" ht="30" customHeight="1">
      <c r="E54354" s="10">
        <f>IF(G54354="","",G54354&amp;";"&amp;J54354&amp;";"&amp;M54354&amp;";"&amp;P54354&amp;";"&amp;S54354&amp;";"&amp;V54354&amp;";"&amp;Y54354)</f>
        <v/>
      </c>
    </row>
    <row r="54355" ht="30" customHeight="1">
      <c r="E54355" s="10">
        <f>IF(G54355="","",G54355&amp;";"&amp;J54355&amp;";"&amp;M54355&amp;";"&amp;P54355&amp;";"&amp;S54355&amp;";"&amp;V54355&amp;";"&amp;Y54355)</f>
        <v/>
      </c>
    </row>
    <row r="54356" ht="30" customHeight="1">
      <c r="E54356" s="10">
        <f>IF(G54356="","",G54356&amp;";"&amp;J54356&amp;";"&amp;M54356&amp;";"&amp;P54356&amp;";"&amp;S54356&amp;";"&amp;V54356&amp;";"&amp;Y54356)</f>
        <v/>
      </c>
    </row>
    <row r="54357" ht="30" customHeight="1">
      <c r="E54357" s="10">
        <f>IF(G54357="","",G54357&amp;";"&amp;J54357&amp;";"&amp;M54357&amp;";"&amp;P54357&amp;";"&amp;S54357&amp;";"&amp;V54357&amp;";"&amp;Y54357)</f>
        <v/>
      </c>
    </row>
    <row r="54358" ht="30" customHeight="1">
      <c r="E54358" s="10">
        <f>IF(G54358="","",G54358&amp;";"&amp;J54358&amp;";"&amp;M54358&amp;";"&amp;P54358&amp;";"&amp;S54358&amp;";"&amp;V54358&amp;";"&amp;Y54358)</f>
        <v/>
      </c>
    </row>
    <row r="54359" ht="30" customHeight="1">
      <c r="E54359" s="10">
        <f>IF(G54359="","",G54359&amp;";"&amp;J54359&amp;";"&amp;M54359&amp;";"&amp;P54359&amp;";"&amp;S54359&amp;";"&amp;V54359&amp;";"&amp;Y54359)</f>
        <v/>
      </c>
    </row>
    <row r="54360" ht="30" customHeight="1">
      <c r="E54360" s="10">
        <f>IF(G54360="","",G54360&amp;";"&amp;J54360&amp;";"&amp;M54360&amp;";"&amp;P54360&amp;";"&amp;S54360&amp;";"&amp;V54360&amp;";"&amp;Y54360)</f>
        <v/>
      </c>
    </row>
    <row r="54361" ht="30" customHeight="1">
      <c r="E54361" s="10">
        <f>IF(G54361="","",G54361&amp;";"&amp;J54361&amp;";"&amp;M54361&amp;";"&amp;P54361&amp;";"&amp;S54361&amp;";"&amp;V54361&amp;";"&amp;Y54361)</f>
        <v/>
      </c>
    </row>
    <row r="54362" ht="30" customHeight="1">
      <c r="E54362" s="10">
        <f>IF(G54362="","",G54362&amp;";"&amp;J54362&amp;";"&amp;M54362&amp;";"&amp;P54362&amp;";"&amp;S54362&amp;";"&amp;V54362&amp;";"&amp;Y54362)</f>
        <v/>
      </c>
    </row>
    <row r="54363" ht="30" customHeight="1">
      <c r="E54363" s="10">
        <f>IF(G54363="","",G54363&amp;";"&amp;J54363&amp;";"&amp;M54363&amp;";"&amp;P54363&amp;";"&amp;S54363&amp;";"&amp;V54363&amp;";"&amp;Y54363)</f>
        <v/>
      </c>
    </row>
    <row r="54364" ht="30" customHeight="1">
      <c r="E54364" s="10">
        <f>IF(G54364="","",G54364&amp;";"&amp;J54364&amp;";"&amp;M54364&amp;";"&amp;P54364&amp;";"&amp;S54364&amp;";"&amp;V54364&amp;";"&amp;Y54364)</f>
        <v/>
      </c>
    </row>
    <row r="54365" ht="30" customHeight="1">
      <c r="E54365" s="10">
        <f>IF(G54365="","",G54365&amp;";"&amp;J54365&amp;";"&amp;M54365&amp;";"&amp;P54365&amp;";"&amp;S54365&amp;";"&amp;V54365&amp;";"&amp;Y54365)</f>
        <v/>
      </c>
    </row>
    <row r="54366" ht="30" customHeight="1">
      <c r="E54366" s="10">
        <f>IF(G54366="","",G54366&amp;";"&amp;J54366&amp;";"&amp;M54366&amp;";"&amp;P54366&amp;";"&amp;S54366&amp;";"&amp;V54366&amp;";"&amp;Y54366)</f>
        <v/>
      </c>
    </row>
    <row r="54367" ht="30" customHeight="1">
      <c r="E54367" s="10">
        <f>IF(G54367="","",G54367&amp;";"&amp;J54367&amp;";"&amp;M54367&amp;";"&amp;P54367&amp;";"&amp;S54367&amp;";"&amp;V54367&amp;";"&amp;Y54367)</f>
        <v/>
      </c>
    </row>
    <row r="54368" ht="30" customHeight="1">
      <c r="E54368" s="10">
        <f>IF(G54368="","",G54368&amp;";"&amp;J54368&amp;";"&amp;M54368&amp;";"&amp;P54368&amp;";"&amp;S54368&amp;";"&amp;V54368&amp;";"&amp;Y54368)</f>
        <v/>
      </c>
    </row>
    <row r="54369" ht="30" customHeight="1">
      <c r="E54369" s="10">
        <f>IF(G54369="","",G54369&amp;";"&amp;J54369&amp;";"&amp;M54369&amp;";"&amp;P54369&amp;";"&amp;S54369&amp;";"&amp;V54369&amp;";"&amp;Y54369)</f>
        <v/>
      </c>
    </row>
    <row r="54370" ht="30" customHeight="1">
      <c r="E54370" s="10">
        <f>IF(G54370="","",G54370&amp;";"&amp;J54370&amp;";"&amp;M54370&amp;";"&amp;P54370&amp;";"&amp;S54370&amp;";"&amp;V54370&amp;";"&amp;Y54370)</f>
        <v/>
      </c>
    </row>
    <row r="54371" ht="30" customHeight="1">
      <c r="E54371" s="10">
        <f>IF(G54371="","",G54371&amp;";"&amp;J54371&amp;";"&amp;M54371&amp;";"&amp;P54371&amp;";"&amp;S54371&amp;";"&amp;V54371&amp;";"&amp;Y54371)</f>
        <v/>
      </c>
    </row>
    <row r="54372" ht="30" customHeight="1">
      <c r="E54372" s="10">
        <f>IF(G54372="","",G54372&amp;";"&amp;J54372&amp;";"&amp;M54372&amp;";"&amp;P54372&amp;";"&amp;S54372&amp;";"&amp;V54372&amp;";"&amp;Y54372)</f>
        <v/>
      </c>
    </row>
    <row r="54373" ht="30" customHeight="1">
      <c r="E54373" s="10">
        <f>IF(G54373="","",G54373&amp;";"&amp;J54373&amp;";"&amp;M54373&amp;";"&amp;P54373&amp;";"&amp;S54373&amp;";"&amp;V54373&amp;";"&amp;Y54373)</f>
        <v/>
      </c>
    </row>
    <row r="54374" ht="30" customHeight="1">
      <c r="E54374" s="10">
        <f>IF(G54374="","",G54374&amp;";"&amp;J54374&amp;";"&amp;M54374&amp;";"&amp;P54374&amp;";"&amp;S54374&amp;";"&amp;V54374&amp;";"&amp;Y54374)</f>
        <v/>
      </c>
    </row>
    <row r="54375" ht="30" customHeight="1">
      <c r="E54375" s="10">
        <f>IF(G54375="","",G54375&amp;";"&amp;J54375&amp;";"&amp;M54375&amp;";"&amp;P54375&amp;";"&amp;S54375&amp;";"&amp;V54375&amp;";"&amp;Y54375)</f>
        <v/>
      </c>
    </row>
    <row r="54376" ht="30" customHeight="1">
      <c r="E54376" s="10">
        <f>IF(G54376="","",G54376&amp;";"&amp;J54376&amp;";"&amp;M54376&amp;";"&amp;P54376&amp;";"&amp;S54376&amp;";"&amp;V54376&amp;";"&amp;Y54376)</f>
        <v/>
      </c>
    </row>
    <row r="54377" ht="30" customHeight="1">
      <c r="E54377" s="10">
        <f>IF(G54377="","",G54377&amp;";"&amp;J54377&amp;";"&amp;M54377&amp;";"&amp;P54377&amp;";"&amp;S54377&amp;";"&amp;V54377&amp;";"&amp;Y54377)</f>
        <v/>
      </c>
    </row>
    <row r="54378" ht="30" customHeight="1">
      <c r="E54378" s="10">
        <f>IF(G54378="","",G54378&amp;";"&amp;J54378&amp;";"&amp;M54378&amp;";"&amp;P54378&amp;";"&amp;S54378&amp;";"&amp;V54378&amp;";"&amp;Y54378)</f>
        <v/>
      </c>
    </row>
    <row r="54379" ht="30" customHeight="1">
      <c r="E54379" s="10">
        <f>IF(G54379="","",G54379&amp;";"&amp;J54379&amp;";"&amp;M54379&amp;";"&amp;P54379&amp;";"&amp;S54379&amp;";"&amp;V54379&amp;";"&amp;Y54379)</f>
        <v/>
      </c>
    </row>
    <row r="54380" ht="30" customHeight="1">
      <c r="E54380" s="10">
        <f>IF(G54380="","",G54380&amp;";"&amp;J54380&amp;";"&amp;M54380&amp;";"&amp;P54380&amp;";"&amp;S54380&amp;";"&amp;V54380&amp;";"&amp;Y54380)</f>
        <v/>
      </c>
    </row>
    <row r="54381" ht="30" customHeight="1">
      <c r="E54381" s="10">
        <f>IF(G54381="","",G54381&amp;";"&amp;J54381&amp;";"&amp;M54381&amp;";"&amp;P54381&amp;";"&amp;S54381&amp;";"&amp;V54381&amp;";"&amp;Y54381)</f>
        <v/>
      </c>
    </row>
    <row r="54382" ht="30" customHeight="1">
      <c r="E54382" s="10">
        <f>IF(G54382="","",G54382&amp;";"&amp;J54382&amp;";"&amp;M54382&amp;";"&amp;P54382&amp;";"&amp;S54382&amp;";"&amp;V54382&amp;";"&amp;Y54382)</f>
        <v/>
      </c>
    </row>
    <row r="54383" ht="30" customHeight="1">
      <c r="E54383" s="10">
        <f>IF(G54383="","",G54383&amp;";"&amp;J54383&amp;";"&amp;M54383&amp;";"&amp;P54383&amp;";"&amp;S54383&amp;";"&amp;V54383&amp;";"&amp;Y54383)</f>
        <v/>
      </c>
    </row>
    <row r="54384" ht="30" customHeight="1">
      <c r="E54384" s="10">
        <f>IF(G54384="","",G54384&amp;";"&amp;J54384&amp;";"&amp;M54384&amp;";"&amp;P54384&amp;";"&amp;S54384&amp;";"&amp;V54384&amp;";"&amp;Y54384)</f>
        <v/>
      </c>
    </row>
    <row r="54385" ht="30" customHeight="1">
      <c r="E54385" s="10">
        <f>IF(G54385="","",G54385&amp;";"&amp;J54385&amp;";"&amp;M54385&amp;";"&amp;P54385&amp;";"&amp;S54385&amp;";"&amp;V54385&amp;";"&amp;Y54385)</f>
        <v/>
      </c>
    </row>
    <row r="54386" ht="30" customHeight="1">
      <c r="E54386" s="10">
        <f>IF(G54386="","",G54386&amp;";"&amp;J54386&amp;";"&amp;M54386&amp;";"&amp;P54386&amp;";"&amp;S54386&amp;";"&amp;V54386&amp;";"&amp;Y54386)</f>
        <v/>
      </c>
    </row>
    <row r="54387" ht="30" customHeight="1">
      <c r="E54387" s="10">
        <f>IF(G54387="","",G54387&amp;";"&amp;J54387&amp;";"&amp;M54387&amp;";"&amp;P54387&amp;";"&amp;S54387&amp;";"&amp;V54387&amp;";"&amp;Y54387)</f>
        <v/>
      </c>
    </row>
    <row r="54388" ht="30" customHeight="1">
      <c r="E54388" s="10">
        <f>IF(G54388="","",G54388&amp;";"&amp;J54388&amp;";"&amp;M54388&amp;";"&amp;P54388&amp;";"&amp;S54388&amp;";"&amp;V54388&amp;";"&amp;Y54388)</f>
        <v/>
      </c>
    </row>
    <row r="54389" ht="30" customHeight="1">
      <c r="E54389" s="10">
        <f>IF(G54389="","",G54389&amp;";"&amp;J54389&amp;";"&amp;M54389&amp;";"&amp;P54389&amp;";"&amp;S54389&amp;";"&amp;V54389&amp;";"&amp;Y54389)</f>
        <v/>
      </c>
    </row>
    <row r="54390" ht="30" customHeight="1">
      <c r="E54390" s="10">
        <f>IF(G54390="","",G54390&amp;";"&amp;J54390&amp;";"&amp;M54390&amp;";"&amp;P54390&amp;";"&amp;S54390&amp;";"&amp;V54390&amp;";"&amp;Y54390)</f>
        <v/>
      </c>
    </row>
    <row r="54391" ht="30" customHeight="1">
      <c r="E54391" s="10">
        <f>IF(G54391="","",G54391&amp;";"&amp;J54391&amp;";"&amp;M54391&amp;";"&amp;P54391&amp;";"&amp;S54391&amp;";"&amp;V54391&amp;";"&amp;Y54391)</f>
        <v/>
      </c>
    </row>
    <row r="54392" ht="30" customHeight="1">
      <c r="E54392" s="10">
        <f>IF(G54392="","",G54392&amp;";"&amp;J54392&amp;";"&amp;M54392&amp;";"&amp;P54392&amp;";"&amp;S54392&amp;";"&amp;V54392&amp;";"&amp;Y54392)</f>
        <v/>
      </c>
    </row>
    <row r="54393" ht="30" customHeight="1">
      <c r="E54393" s="10">
        <f>IF(G54393="","",G54393&amp;";"&amp;J54393&amp;";"&amp;M54393&amp;";"&amp;P54393&amp;";"&amp;S54393&amp;";"&amp;V54393&amp;";"&amp;Y54393)</f>
        <v/>
      </c>
    </row>
    <row r="54394" ht="30" customHeight="1">
      <c r="E54394" s="10">
        <f>IF(G54394="","",G54394&amp;";"&amp;J54394&amp;";"&amp;M54394&amp;";"&amp;P54394&amp;";"&amp;S54394&amp;";"&amp;V54394&amp;";"&amp;Y54394)</f>
        <v/>
      </c>
    </row>
    <row r="54395" ht="30" customHeight="1">
      <c r="E54395" s="10">
        <f>IF(G54395="","",G54395&amp;";"&amp;J54395&amp;";"&amp;M54395&amp;";"&amp;P54395&amp;";"&amp;S54395&amp;";"&amp;V54395&amp;";"&amp;Y54395)</f>
        <v/>
      </c>
    </row>
    <row r="54396" ht="30" customHeight="1">
      <c r="E54396" s="10">
        <f>IF(G54396="","",G54396&amp;";"&amp;J54396&amp;";"&amp;M54396&amp;";"&amp;P54396&amp;";"&amp;S54396&amp;";"&amp;V54396&amp;";"&amp;Y54396)</f>
        <v/>
      </c>
    </row>
    <row r="54397" ht="30" customHeight="1">
      <c r="E54397" s="10">
        <f>IF(G54397="","",G54397&amp;";"&amp;J54397&amp;";"&amp;M54397&amp;";"&amp;P54397&amp;";"&amp;S54397&amp;";"&amp;V54397&amp;";"&amp;Y54397)</f>
        <v/>
      </c>
    </row>
    <row r="54398" ht="30" customHeight="1">
      <c r="E54398" s="10">
        <f>IF(G54398="","",G54398&amp;";"&amp;J54398&amp;";"&amp;M54398&amp;";"&amp;P54398&amp;";"&amp;S54398&amp;";"&amp;V54398&amp;";"&amp;Y54398)</f>
        <v/>
      </c>
    </row>
    <row r="54399" ht="30" customHeight="1">
      <c r="E54399" s="10">
        <f>IF(G54399="","",G54399&amp;";"&amp;J54399&amp;";"&amp;M54399&amp;";"&amp;P54399&amp;";"&amp;S54399&amp;";"&amp;V54399&amp;";"&amp;Y54399)</f>
        <v/>
      </c>
    </row>
    <row r="54400" ht="30" customHeight="1">
      <c r="E54400" s="10">
        <f>IF(G54400="","",G54400&amp;";"&amp;J54400&amp;";"&amp;M54400&amp;";"&amp;P54400&amp;";"&amp;S54400&amp;";"&amp;V54400&amp;";"&amp;Y54400)</f>
        <v/>
      </c>
    </row>
    <row r="54401" ht="30" customHeight="1">
      <c r="E54401" s="10">
        <f>IF(G54401="","",G54401&amp;";"&amp;J54401&amp;";"&amp;M54401&amp;";"&amp;P54401&amp;";"&amp;S54401&amp;";"&amp;V54401&amp;";"&amp;Y54401)</f>
        <v/>
      </c>
    </row>
    <row r="54402" ht="30" customHeight="1">
      <c r="E54402" s="10">
        <f>IF(G54402="","",G54402&amp;";"&amp;J54402&amp;";"&amp;M54402&amp;";"&amp;P54402&amp;";"&amp;S54402&amp;";"&amp;V54402&amp;";"&amp;Y54402)</f>
        <v/>
      </c>
    </row>
    <row r="54403" ht="30" customHeight="1">
      <c r="E54403" s="10">
        <f>IF(G54403="","",G54403&amp;";"&amp;J54403&amp;";"&amp;M54403&amp;";"&amp;P54403&amp;";"&amp;S54403&amp;";"&amp;V54403&amp;";"&amp;Y54403)</f>
        <v/>
      </c>
    </row>
    <row r="54404" ht="30" customHeight="1">
      <c r="E54404" s="10">
        <f>IF(G54404="","",G54404&amp;";"&amp;J54404&amp;";"&amp;M54404&amp;";"&amp;P54404&amp;";"&amp;S54404&amp;";"&amp;V54404&amp;";"&amp;Y54404)</f>
        <v/>
      </c>
    </row>
    <row r="54405" ht="30" customHeight="1">
      <c r="E54405" s="10">
        <f>IF(G54405="","",G54405&amp;";"&amp;J54405&amp;";"&amp;M54405&amp;";"&amp;P54405&amp;";"&amp;S54405&amp;";"&amp;V54405&amp;";"&amp;Y54405)</f>
        <v/>
      </c>
    </row>
    <row r="54406" ht="30" customHeight="1">
      <c r="E54406" s="10">
        <f>IF(G54406="","",G54406&amp;";"&amp;J54406&amp;";"&amp;M54406&amp;";"&amp;P54406&amp;";"&amp;S54406&amp;";"&amp;V54406&amp;";"&amp;Y54406)</f>
        <v/>
      </c>
    </row>
    <row r="54407" ht="30" customHeight="1">
      <c r="E54407" s="10">
        <f>IF(G54407="","",G54407&amp;";"&amp;J54407&amp;";"&amp;M54407&amp;";"&amp;P54407&amp;";"&amp;S54407&amp;";"&amp;V54407&amp;";"&amp;Y54407)</f>
        <v/>
      </c>
    </row>
    <row r="54408" ht="30" customHeight="1">
      <c r="E54408" s="10">
        <f>IF(G54408="","",G54408&amp;";"&amp;J54408&amp;";"&amp;M54408&amp;";"&amp;P54408&amp;";"&amp;S54408&amp;";"&amp;V54408&amp;";"&amp;Y54408)</f>
        <v/>
      </c>
    </row>
    <row r="54409" ht="30" customHeight="1">
      <c r="E54409" s="10">
        <f>IF(G54409="","",G54409&amp;";"&amp;J54409&amp;";"&amp;M54409&amp;";"&amp;P54409&amp;";"&amp;S54409&amp;";"&amp;V54409&amp;";"&amp;Y54409)</f>
        <v/>
      </c>
    </row>
    <row r="54410" ht="30" customHeight="1">
      <c r="E54410" s="10">
        <f>IF(G54410="","",G54410&amp;";"&amp;J54410&amp;";"&amp;M54410&amp;";"&amp;P54410&amp;";"&amp;S54410&amp;";"&amp;V54410&amp;";"&amp;Y54410)</f>
        <v/>
      </c>
    </row>
    <row r="54411" ht="30" customHeight="1">
      <c r="E54411" s="10">
        <f>IF(G54411="","",G54411&amp;";"&amp;J54411&amp;";"&amp;M54411&amp;";"&amp;P54411&amp;";"&amp;S54411&amp;";"&amp;V54411&amp;";"&amp;Y54411)</f>
        <v/>
      </c>
    </row>
    <row r="54412" ht="30" customHeight="1">
      <c r="E54412" s="10">
        <f>IF(G54412="","",G54412&amp;";"&amp;J54412&amp;";"&amp;M54412&amp;";"&amp;P54412&amp;";"&amp;S54412&amp;";"&amp;V54412&amp;";"&amp;Y54412)</f>
        <v/>
      </c>
    </row>
    <row r="54413" ht="30" customHeight="1">
      <c r="E54413" s="10">
        <f>IF(G54413="","",G54413&amp;";"&amp;J54413&amp;";"&amp;M54413&amp;";"&amp;P54413&amp;";"&amp;S54413&amp;";"&amp;V54413&amp;";"&amp;Y54413)</f>
        <v/>
      </c>
    </row>
    <row r="54414" ht="30" customHeight="1">
      <c r="E54414" s="10">
        <f>IF(G54414="","",G54414&amp;";"&amp;J54414&amp;";"&amp;M54414&amp;";"&amp;P54414&amp;";"&amp;S54414&amp;";"&amp;V54414&amp;";"&amp;Y54414)</f>
        <v/>
      </c>
    </row>
    <row r="54415" ht="30" customHeight="1">
      <c r="E54415" s="10">
        <f>IF(G54415="","",G54415&amp;";"&amp;J54415&amp;";"&amp;M54415&amp;";"&amp;P54415&amp;";"&amp;S54415&amp;";"&amp;V54415&amp;";"&amp;Y54415)</f>
        <v/>
      </c>
    </row>
    <row r="54416" ht="30" customHeight="1">
      <c r="E54416" s="10">
        <f>IF(G54416="","",G54416&amp;";"&amp;J54416&amp;";"&amp;M54416&amp;";"&amp;P54416&amp;";"&amp;S54416&amp;";"&amp;V54416&amp;";"&amp;Y54416)</f>
        <v/>
      </c>
    </row>
    <row r="54417" ht="30" customHeight="1">
      <c r="E54417" s="10">
        <f>IF(G54417="","",G54417&amp;";"&amp;J54417&amp;";"&amp;M54417&amp;";"&amp;P54417&amp;";"&amp;S54417&amp;";"&amp;V54417&amp;";"&amp;Y54417)</f>
        <v/>
      </c>
    </row>
    <row r="54418" ht="30" customHeight="1">
      <c r="E54418" s="10">
        <f>IF(G54418="","",G54418&amp;";"&amp;J54418&amp;";"&amp;M54418&amp;";"&amp;P54418&amp;";"&amp;S54418&amp;";"&amp;V54418&amp;";"&amp;Y54418)</f>
        <v/>
      </c>
    </row>
    <row r="54419" ht="30" customHeight="1">
      <c r="E54419" s="10">
        <f>IF(G54419="","",G54419&amp;";"&amp;J54419&amp;";"&amp;M54419&amp;";"&amp;P54419&amp;";"&amp;S54419&amp;";"&amp;V54419&amp;";"&amp;Y54419)</f>
        <v/>
      </c>
    </row>
    <row r="54420" ht="30" customHeight="1">
      <c r="E54420" s="10">
        <f>IF(G54420="","",G54420&amp;";"&amp;J54420&amp;";"&amp;M54420&amp;";"&amp;P54420&amp;";"&amp;S54420&amp;";"&amp;V54420&amp;";"&amp;Y54420)</f>
        <v/>
      </c>
    </row>
    <row r="54421" ht="30" customHeight="1">
      <c r="E54421" s="10">
        <f>IF(G54421="","",G54421&amp;";"&amp;J54421&amp;";"&amp;M54421&amp;";"&amp;P54421&amp;";"&amp;S54421&amp;";"&amp;V54421&amp;";"&amp;Y54421)</f>
        <v/>
      </c>
    </row>
    <row r="54422" ht="30" customHeight="1">
      <c r="E54422" s="10">
        <f>IF(G54422="","",G54422&amp;";"&amp;J54422&amp;";"&amp;M54422&amp;";"&amp;P54422&amp;";"&amp;S54422&amp;";"&amp;V54422&amp;";"&amp;Y54422)</f>
        <v/>
      </c>
    </row>
    <row r="54423" ht="30" customHeight="1">
      <c r="E54423" s="10">
        <f>IF(G54423="","",G54423&amp;";"&amp;J54423&amp;";"&amp;M54423&amp;";"&amp;P54423&amp;";"&amp;S54423&amp;";"&amp;V54423&amp;";"&amp;Y54423)</f>
        <v/>
      </c>
    </row>
    <row r="54424" ht="30" customHeight="1">
      <c r="E54424" s="10">
        <f>IF(G54424="","",G54424&amp;";"&amp;J54424&amp;";"&amp;M54424&amp;";"&amp;P54424&amp;";"&amp;S54424&amp;";"&amp;V54424&amp;";"&amp;Y54424)</f>
        <v/>
      </c>
    </row>
    <row r="54425" ht="30" customHeight="1">
      <c r="E54425" s="10">
        <f>IF(G54425="","",G54425&amp;";"&amp;J54425&amp;";"&amp;M54425&amp;";"&amp;P54425&amp;";"&amp;S54425&amp;";"&amp;V54425&amp;";"&amp;Y54425)</f>
        <v/>
      </c>
    </row>
    <row r="54426" ht="30" customHeight="1">
      <c r="E54426" s="10">
        <f>IF(G54426="","",G54426&amp;";"&amp;J54426&amp;";"&amp;M54426&amp;";"&amp;P54426&amp;";"&amp;S54426&amp;";"&amp;V54426&amp;";"&amp;Y54426)</f>
        <v/>
      </c>
    </row>
    <row r="54427" ht="30" customHeight="1">
      <c r="E54427" s="10">
        <f>IF(G54427="","",G54427&amp;";"&amp;J54427&amp;";"&amp;M54427&amp;";"&amp;P54427&amp;";"&amp;S54427&amp;";"&amp;V54427&amp;";"&amp;Y54427)</f>
        <v/>
      </c>
    </row>
    <row r="54428" ht="30" customHeight="1">
      <c r="E54428" s="10">
        <f>IF(G54428="","",G54428&amp;";"&amp;J54428&amp;";"&amp;M54428&amp;";"&amp;P54428&amp;";"&amp;S54428&amp;";"&amp;V54428&amp;";"&amp;Y54428)</f>
        <v/>
      </c>
    </row>
    <row r="54429" ht="30" customHeight="1">
      <c r="E54429" s="10">
        <f>IF(G54429="","",G54429&amp;";"&amp;J54429&amp;";"&amp;M54429&amp;";"&amp;P54429&amp;";"&amp;S54429&amp;";"&amp;V54429&amp;";"&amp;Y54429)</f>
        <v/>
      </c>
    </row>
    <row r="54430" ht="30" customHeight="1">
      <c r="E54430" s="10">
        <f>IF(G54430="","",G54430&amp;";"&amp;J54430&amp;";"&amp;M54430&amp;";"&amp;P54430&amp;";"&amp;S54430&amp;";"&amp;V54430&amp;";"&amp;Y54430)</f>
        <v/>
      </c>
    </row>
    <row r="54431" ht="30" customHeight="1">
      <c r="E54431" s="10">
        <f>IF(G54431="","",G54431&amp;";"&amp;J54431&amp;";"&amp;M54431&amp;";"&amp;P54431&amp;";"&amp;S54431&amp;";"&amp;V54431&amp;";"&amp;Y54431)</f>
        <v/>
      </c>
    </row>
    <row r="54432" ht="30" customHeight="1">
      <c r="E54432" s="10">
        <f>IF(G54432="","",G54432&amp;";"&amp;J54432&amp;";"&amp;M54432&amp;";"&amp;P54432&amp;";"&amp;S54432&amp;";"&amp;V54432&amp;";"&amp;Y54432)</f>
        <v/>
      </c>
    </row>
    <row r="54433" ht="30" customHeight="1">
      <c r="E54433" s="10">
        <f>IF(G54433="","",G54433&amp;";"&amp;J54433&amp;";"&amp;M54433&amp;";"&amp;P54433&amp;";"&amp;S54433&amp;";"&amp;V54433&amp;";"&amp;Y54433)</f>
        <v/>
      </c>
    </row>
    <row r="54434" ht="30" customHeight="1">
      <c r="E54434" s="10">
        <f>IF(G54434="","",G54434&amp;";"&amp;J54434&amp;";"&amp;M54434&amp;";"&amp;P54434&amp;";"&amp;S54434&amp;";"&amp;V54434&amp;";"&amp;Y54434)</f>
        <v/>
      </c>
    </row>
    <row r="54435" ht="30" customHeight="1">
      <c r="E54435" s="10">
        <f>IF(G54435="","",G54435&amp;";"&amp;J54435&amp;";"&amp;M54435&amp;";"&amp;P54435&amp;";"&amp;S54435&amp;";"&amp;V54435&amp;";"&amp;Y54435)</f>
        <v/>
      </c>
    </row>
    <row r="54436" ht="30" customHeight="1">
      <c r="E54436" s="10">
        <f>IF(G54436="","",G54436&amp;";"&amp;J54436&amp;";"&amp;M54436&amp;";"&amp;P54436&amp;";"&amp;S54436&amp;";"&amp;V54436&amp;";"&amp;Y54436)</f>
        <v/>
      </c>
    </row>
    <row r="54437" ht="30" customHeight="1">
      <c r="E54437" s="10">
        <f>IF(G54437="","",G54437&amp;";"&amp;J54437&amp;";"&amp;M54437&amp;";"&amp;P54437&amp;";"&amp;S54437&amp;";"&amp;V54437&amp;";"&amp;Y54437)</f>
        <v/>
      </c>
    </row>
    <row r="54438" ht="30" customHeight="1">
      <c r="E54438" s="10">
        <f>IF(G54438="","",G54438&amp;";"&amp;J54438&amp;";"&amp;M54438&amp;";"&amp;P54438&amp;";"&amp;S54438&amp;";"&amp;V54438&amp;";"&amp;Y54438)</f>
        <v/>
      </c>
    </row>
    <row r="54439" ht="30" customHeight="1">
      <c r="E54439" s="10">
        <f>IF(G54439="","",G54439&amp;";"&amp;J54439&amp;";"&amp;M54439&amp;";"&amp;P54439&amp;";"&amp;S54439&amp;";"&amp;V54439&amp;";"&amp;Y54439)</f>
        <v/>
      </c>
    </row>
    <row r="54440" ht="30" customHeight="1">
      <c r="E54440" s="10">
        <f>IF(G54440="","",G54440&amp;";"&amp;J54440&amp;";"&amp;M54440&amp;";"&amp;P54440&amp;";"&amp;S54440&amp;";"&amp;V54440&amp;";"&amp;Y54440)</f>
        <v/>
      </c>
    </row>
    <row r="54441" ht="30" customHeight="1">
      <c r="E54441" s="10">
        <f>IF(G54441="","",G54441&amp;";"&amp;J54441&amp;";"&amp;M54441&amp;";"&amp;P54441&amp;";"&amp;S54441&amp;";"&amp;V54441&amp;";"&amp;Y54441)</f>
        <v/>
      </c>
    </row>
    <row r="54442" ht="30" customHeight="1">
      <c r="E54442" s="10">
        <f>IF(G54442="","",G54442&amp;";"&amp;J54442&amp;";"&amp;M54442&amp;";"&amp;P54442&amp;";"&amp;S54442&amp;";"&amp;V54442&amp;";"&amp;Y54442)</f>
        <v/>
      </c>
    </row>
    <row r="54443" ht="30" customHeight="1">
      <c r="E54443" s="10">
        <f>IF(G54443="","",G54443&amp;";"&amp;J54443&amp;";"&amp;M54443&amp;";"&amp;P54443&amp;";"&amp;S54443&amp;";"&amp;V54443&amp;";"&amp;Y54443)</f>
        <v/>
      </c>
    </row>
    <row r="54444" ht="30" customHeight="1">
      <c r="E54444" s="10">
        <f>IF(G54444="","",G54444&amp;";"&amp;J54444&amp;";"&amp;M54444&amp;";"&amp;P54444&amp;";"&amp;S54444&amp;";"&amp;V54444&amp;";"&amp;Y54444)</f>
        <v/>
      </c>
    </row>
    <row r="54445" ht="30" customHeight="1">
      <c r="E54445" s="10">
        <f>IF(G54445="","",G54445&amp;";"&amp;J54445&amp;";"&amp;M54445&amp;";"&amp;P54445&amp;";"&amp;S54445&amp;";"&amp;V54445&amp;";"&amp;Y54445)</f>
        <v/>
      </c>
    </row>
    <row r="54446" ht="30" customHeight="1">
      <c r="E54446" s="10">
        <f>IF(G54446="","",G54446&amp;";"&amp;J54446&amp;";"&amp;M54446&amp;";"&amp;P54446&amp;";"&amp;S54446&amp;";"&amp;V54446&amp;";"&amp;Y54446)</f>
        <v/>
      </c>
    </row>
    <row r="54447" ht="30" customHeight="1">
      <c r="E54447" s="10">
        <f>IF(G54447="","",G54447&amp;";"&amp;J54447&amp;";"&amp;M54447&amp;";"&amp;P54447&amp;";"&amp;S54447&amp;";"&amp;V54447&amp;";"&amp;Y54447)</f>
        <v/>
      </c>
    </row>
    <row r="54448" ht="30" customHeight="1">
      <c r="E54448" s="10">
        <f>IF(G54448="","",G54448&amp;";"&amp;J54448&amp;";"&amp;M54448&amp;";"&amp;P54448&amp;";"&amp;S54448&amp;";"&amp;V54448&amp;";"&amp;Y54448)</f>
        <v/>
      </c>
    </row>
    <row r="54449" ht="30" customHeight="1">
      <c r="E54449" s="10">
        <f>IF(G54449="","",G54449&amp;";"&amp;J54449&amp;";"&amp;M54449&amp;";"&amp;P54449&amp;";"&amp;S54449&amp;";"&amp;V54449&amp;";"&amp;Y54449)</f>
        <v/>
      </c>
    </row>
    <row r="54450" ht="30" customHeight="1">
      <c r="E54450" s="10">
        <f>IF(G54450="","",G54450&amp;";"&amp;J54450&amp;";"&amp;M54450&amp;";"&amp;P54450&amp;";"&amp;S54450&amp;";"&amp;V54450&amp;";"&amp;Y54450)</f>
        <v/>
      </c>
    </row>
    <row r="54451" ht="30" customHeight="1">
      <c r="E54451" s="10">
        <f>IF(G54451="","",G54451&amp;";"&amp;J54451&amp;";"&amp;M54451&amp;";"&amp;P54451&amp;";"&amp;S54451&amp;";"&amp;V54451&amp;";"&amp;Y54451)</f>
        <v/>
      </c>
    </row>
    <row r="54452" ht="30" customHeight="1">
      <c r="E54452" s="10">
        <f>IF(G54452="","",G54452&amp;";"&amp;J54452&amp;";"&amp;M54452&amp;";"&amp;P54452&amp;";"&amp;S54452&amp;";"&amp;V54452&amp;";"&amp;Y54452)</f>
        <v/>
      </c>
    </row>
    <row r="54453" ht="30" customHeight="1">
      <c r="E54453" s="10">
        <f>IF(G54453="","",G54453&amp;";"&amp;J54453&amp;";"&amp;M54453&amp;";"&amp;P54453&amp;";"&amp;S54453&amp;";"&amp;V54453&amp;";"&amp;Y54453)</f>
        <v/>
      </c>
    </row>
    <row r="54454" ht="30" customHeight="1">
      <c r="E54454" s="10">
        <f>IF(G54454="","",G54454&amp;";"&amp;J54454&amp;";"&amp;M54454&amp;";"&amp;P54454&amp;";"&amp;S54454&amp;";"&amp;V54454&amp;";"&amp;Y54454)</f>
        <v/>
      </c>
    </row>
    <row r="54455" ht="30" customHeight="1">
      <c r="E54455" s="10">
        <f>IF(G54455="","",G54455&amp;";"&amp;J54455&amp;";"&amp;M54455&amp;";"&amp;P54455&amp;";"&amp;S54455&amp;";"&amp;V54455&amp;";"&amp;Y54455)</f>
        <v/>
      </c>
    </row>
    <row r="54456" ht="30" customHeight="1">
      <c r="E54456" s="10">
        <f>IF(G54456="","",G54456&amp;";"&amp;J54456&amp;";"&amp;M54456&amp;";"&amp;P54456&amp;";"&amp;S54456&amp;";"&amp;V54456&amp;";"&amp;Y54456)</f>
        <v/>
      </c>
    </row>
    <row r="54457" ht="30" customHeight="1">
      <c r="E54457" s="10">
        <f>IF(G54457="","",G54457&amp;";"&amp;J54457&amp;";"&amp;M54457&amp;";"&amp;P54457&amp;";"&amp;S54457&amp;";"&amp;V54457&amp;";"&amp;Y54457)</f>
        <v/>
      </c>
    </row>
    <row r="54458" ht="30" customHeight="1">
      <c r="E54458" s="10">
        <f>IF(G54458="","",G54458&amp;";"&amp;J54458&amp;";"&amp;M54458&amp;";"&amp;P54458&amp;";"&amp;S54458&amp;";"&amp;V54458&amp;";"&amp;Y54458)</f>
        <v/>
      </c>
    </row>
    <row r="54459" ht="30" customHeight="1">
      <c r="E54459" s="10">
        <f>IF(G54459="","",G54459&amp;";"&amp;J54459&amp;";"&amp;M54459&amp;";"&amp;P54459&amp;";"&amp;S54459&amp;";"&amp;V54459&amp;";"&amp;Y54459)</f>
        <v/>
      </c>
    </row>
    <row r="54460" ht="30" customHeight="1">
      <c r="E54460" s="10">
        <f>IF(G54460="","",G54460&amp;";"&amp;J54460&amp;";"&amp;M54460&amp;";"&amp;P54460&amp;";"&amp;S54460&amp;";"&amp;V54460&amp;";"&amp;Y54460)</f>
        <v/>
      </c>
    </row>
    <row r="54461" ht="30" customHeight="1">
      <c r="E54461" s="10">
        <f>IF(G54461="","",G54461&amp;";"&amp;J54461&amp;";"&amp;M54461&amp;";"&amp;P54461&amp;";"&amp;S54461&amp;";"&amp;V54461&amp;";"&amp;Y54461)</f>
        <v/>
      </c>
    </row>
    <row r="54462" ht="30" customHeight="1">
      <c r="E54462" s="10">
        <f>IF(G54462="","",G54462&amp;";"&amp;J54462&amp;";"&amp;M54462&amp;";"&amp;P54462&amp;";"&amp;S54462&amp;";"&amp;V54462&amp;";"&amp;Y54462)</f>
        <v/>
      </c>
    </row>
    <row r="54463" ht="30" customHeight="1">
      <c r="E54463" s="10">
        <f>IF(G54463="","",G54463&amp;";"&amp;J54463&amp;";"&amp;M54463&amp;";"&amp;P54463&amp;";"&amp;S54463&amp;";"&amp;V54463&amp;";"&amp;Y54463)</f>
        <v/>
      </c>
    </row>
    <row r="54464" ht="30" customHeight="1">
      <c r="E54464" s="10">
        <f>IF(G54464="","",G54464&amp;";"&amp;J54464&amp;";"&amp;M54464&amp;";"&amp;P54464&amp;";"&amp;S54464&amp;";"&amp;V54464&amp;";"&amp;Y54464)</f>
        <v/>
      </c>
    </row>
    <row r="54465" ht="30" customHeight="1">
      <c r="E54465" s="10">
        <f>IF(G54465="","",G54465&amp;";"&amp;J54465&amp;";"&amp;M54465&amp;";"&amp;P54465&amp;";"&amp;S54465&amp;";"&amp;V54465&amp;";"&amp;Y54465)</f>
        <v/>
      </c>
    </row>
    <row r="54466" ht="30" customHeight="1">
      <c r="E54466" s="10">
        <f>IF(G54466="","",G54466&amp;";"&amp;J54466&amp;";"&amp;M54466&amp;";"&amp;P54466&amp;";"&amp;S54466&amp;";"&amp;V54466&amp;";"&amp;Y54466)</f>
        <v/>
      </c>
    </row>
    <row r="54467" ht="30" customHeight="1">
      <c r="E54467" s="10">
        <f>IF(G54467="","",G54467&amp;";"&amp;J54467&amp;";"&amp;M54467&amp;";"&amp;P54467&amp;";"&amp;S54467&amp;";"&amp;V54467&amp;";"&amp;Y54467)</f>
        <v/>
      </c>
    </row>
    <row r="54468" ht="30" customHeight="1">
      <c r="E54468" s="10">
        <f>IF(G54468="","",G54468&amp;";"&amp;J54468&amp;";"&amp;M54468&amp;";"&amp;P54468&amp;";"&amp;S54468&amp;";"&amp;V54468&amp;";"&amp;Y54468)</f>
        <v/>
      </c>
    </row>
    <row r="54469" ht="30" customHeight="1">
      <c r="E54469" s="10">
        <f>IF(G54469="","",G54469&amp;";"&amp;J54469&amp;";"&amp;M54469&amp;";"&amp;P54469&amp;";"&amp;S54469&amp;";"&amp;V54469&amp;";"&amp;Y54469)</f>
        <v/>
      </c>
    </row>
    <row r="54470" ht="30" customHeight="1">
      <c r="E54470" s="10">
        <f>IF(G54470="","",G54470&amp;";"&amp;J54470&amp;";"&amp;M54470&amp;";"&amp;P54470&amp;";"&amp;S54470&amp;";"&amp;V54470&amp;";"&amp;Y54470)</f>
        <v/>
      </c>
    </row>
    <row r="54471" ht="30" customHeight="1">
      <c r="E54471" s="10">
        <f>IF(G54471="","",G54471&amp;";"&amp;J54471&amp;";"&amp;M54471&amp;";"&amp;P54471&amp;";"&amp;S54471&amp;";"&amp;V54471&amp;";"&amp;Y54471)</f>
        <v/>
      </c>
    </row>
    <row r="54472" ht="30" customHeight="1">
      <c r="E54472" s="10">
        <f>IF(G54472="","",G54472&amp;";"&amp;J54472&amp;";"&amp;M54472&amp;";"&amp;P54472&amp;";"&amp;S54472&amp;";"&amp;V54472&amp;";"&amp;Y54472)</f>
        <v/>
      </c>
    </row>
    <row r="54473" ht="30" customHeight="1">
      <c r="E54473" s="10">
        <f>IF(G54473="","",G54473&amp;";"&amp;J54473&amp;";"&amp;M54473&amp;";"&amp;P54473&amp;";"&amp;S54473&amp;";"&amp;V54473&amp;";"&amp;Y54473)</f>
        <v/>
      </c>
    </row>
    <row r="54474" ht="30" customHeight="1">
      <c r="E54474" s="10">
        <f>IF(G54474="","",G54474&amp;";"&amp;J54474&amp;";"&amp;M54474&amp;";"&amp;P54474&amp;";"&amp;S54474&amp;";"&amp;V54474&amp;";"&amp;Y54474)</f>
        <v/>
      </c>
    </row>
    <row r="54475" ht="30" customHeight="1">
      <c r="E54475" s="10">
        <f>IF(G54475="","",G54475&amp;";"&amp;J54475&amp;";"&amp;M54475&amp;";"&amp;P54475&amp;";"&amp;S54475&amp;";"&amp;V54475&amp;";"&amp;Y54475)</f>
        <v/>
      </c>
    </row>
    <row r="54476" ht="30" customHeight="1">
      <c r="E54476" s="10">
        <f>IF(G54476="","",G54476&amp;";"&amp;J54476&amp;";"&amp;M54476&amp;";"&amp;P54476&amp;";"&amp;S54476&amp;";"&amp;V54476&amp;";"&amp;Y54476)</f>
        <v/>
      </c>
    </row>
    <row r="54477" ht="30" customHeight="1">
      <c r="E54477" s="10">
        <f>IF(G54477="","",G54477&amp;";"&amp;J54477&amp;";"&amp;M54477&amp;";"&amp;P54477&amp;";"&amp;S54477&amp;";"&amp;V54477&amp;";"&amp;Y54477)</f>
        <v/>
      </c>
    </row>
    <row r="54478" ht="30" customHeight="1">
      <c r="E54478" s="10">
        <f>IF(G54478="","",G54478&amp;";"&amp;J54478&amp;";"&amp;M54478&amp;";"&amp;P54478&amp;";"&amp;S54478&amp;";"&amp;V54478&amp;";"&amp;Y54478)</f>
        <v/>
      </c>
    </row>
    <row r="54479" ht="30" customHeight="1">
      <c r="E54479" s="10">
        <f>IF(G54479="","",G54479&amp;";"&amp;J54479&amp;";"&amp;M54479&amp;";"&amp;P54479&amp;";"&amp;S54479&amp;";"&amp;V54479&amp;";"&amp;Y54479)</f>
        <v/>
      </c>
    </row>
    <row r="54480" ht="30" customHeight="1">
      <c r="E54480" s="10">
        <f>IF(G54480="","",G54480&amp;";"&amp;J54480&amp;";"&amp;M54480&amp;";"&amp;P54480&amp;";"&amp;S54480&amp;";"&amp;V54480&amp;";"&amp;Y54480)</f>
        <v/>
      </c>
    </row>
    <row r="54481" ht="30" customHeight="1">
      <c r="E54481" s="10">
        <f>IF(G54481="","",G54481&amp;";"&amp;J54481&amp;";"&amp;M54481&amp;";"&amp;P54481&amp;";"&amp;S54481&amp;";"&amp;V54481&amp;";"&amp;Y54481)</f>
        <v/>
      </c>
    </row>
    <row r="54482" ht="30" customHeight="1">
      <c r="E54482" s="10">
        <f>IF(G54482="","",G54482&amp;";"&amp;J54482&amp;";"&amp;M54482&amp;";"&amp;P54482&amp;";"&amp;S54482&amp;";"&amp;V54482&amp;";"&amp;Y54482)</f>
        <v/>
      </c>
    </row>
    <row r="54483" ht="30" customHeight="1">
      <c r="E54483" s="10">
        <f>IF(G54483="","",G54483&amp;";"&amp;J54483&amp;";"&amp;M54483&amp;";"&amp;P54483&amp;";"&amp;S54483&amp;";"&amp;V54483&amp;";"&amp;Y54483)</f>
        <v/>
      </c>
    </row>
    <row r="54484" ht="30" customHeight="1">
      <c r="E54484" s="10">
        <f>IF(G54484="","",G54484&amp;";"&amp;J54484&amp;";"&amp;M54484&amp;";"&amp;P54484&amp;";"&amp;S54484&amp;";"&amp;V54484&amp;";"&amp;Y54484)</f>
        <v/>
      </c>
    </row>
    <row r="54485" ht="30" customHeight="1">
      <c r="E54485" s="10">
        <f>IF(G54485="","",G54485&amp;";"&amp;J54485&amp;";"&amp;M54485&amp;";"&amp;P54485&amp;";"&amp;S54485&amp;";"&amp;V54485&amp;";"&amp;Y54485)</f>
        <v/>
      </c>
    </row>
    <row r="54486" ht="30" customHeight="1">
      <c r="E54486" s="10">
        <f>IF(G54486="","",G54486&amp;";"&amp;J54486&amp;";"&amp;M54486&amp;";"&amp;P54486&amp;";"&amp;S54486&amp;";"&amp;V54486&amp;";"&amp;Y54486)</f>
        <v/>
      </c>
    </row>
    <row r="54487" ht="30" customHeight="1">
      <c r="E54487" s="10">
        <f>IF(G54487="","",G54487&amp;";"&amp;J54487&amp;";"&amp;M54487&amp;";"&amp;P54487&amp;";"&amp;S54487&amp;";"&amp;V54487&amp;";"&amp;Y54487)</f>
        <v/>
      </c>
    </row>
    <row r="54488" ht="30" customHeight="1">
      <c r="E54488" s="10">
        <f>IF(G54488="","",G54488&amp;";"&amp;J54488&amp;";"&amp;M54488&amp;";"&amp;P54488&amp;";"&amp;S54488&amp;";"&amp;V54488&amp;";"&amp;Y54488)</f>
        <v/>
      </c>
    </row>
    <row r="54489" ht="30" customHeight="1">
      <c r="E54489" s="10">
        <f>IF(G54489="","",G54489&amp;";"&amp;J54489&amp;";"&amp;M54489&amp;";"&amp;P54489&amp;";"&amp;S54489&amp;";"&amp;V54489&amp;";"&amp;Y54489)</f>
        <v/>
      </c>
    </row>
    <row r="54490" ht="30" customHeight="1">
      <c r="E54490" s="10">
        <f>IF(G54490="","",G54490&amp;";"&amp;J54490&amp;";"&amp;M54490&amp;";"&amp;P54490&amp;";"&amp;S54490&amp;";"&amp;V54490&amp;";"&amp;Y54490)</f>
        <v/>
      </c>
    </row>
    <row r="54491" ht="30" customHeight="1">
      <c r="E54491" s="10">
        <f>IF(G54491="","",G54491&amp;";"&amp;J54491&amp;";"&amp;M54491&amp;";"&amp;P54491&amp;";"&amp;S54491&amp;";"&amp;V54491&amp;";"&amp;Y54491)</f>
        <v/>
      </c>
    </row>
    <row r="54492" ht="30" customHeight="1">
      <c r="E54492" s="10">
        <f>IF(G54492="","",G54492&amp;";"&amp;J54492&amp;";"&amp;M54492&amp;";"&amp;P54492&amp;";"&amp;S54492&amp;";"&amp;V54492&amp;";"&amp;Y54492)</f>
        <v/>
      </c>
    </row>
    <row r="54493" ht="30" customHeight="1">
      <c r="E54493" s="10">
        <f>IF(G54493="","",G54493&amp;";"&amp;J54493&amp;";"&amp;M54493&amp;";"&amp;P54493&amp;";"&amp;S54493&amp;";"&amp;V54493&amp;";"&amp;Y54493)</f>
        <v/>
      </c>
    </row>
    <row r="54494" ht="30" customHeight="1">
      <c r="E54494" s="10">
        <f>IF(G54494="","",G54494&amp;";"&amp;J54494&amp;";"&amp;M54494&amp;";"&amp;P54494&amp;";"&amp;S54494&amp;";"&amp;V54494&amp;";"&amp;Y54494)</f>
        <v/>
      </c>
    </row>
    <row r="54495" ht="30" customHeight="1">
      <c r="E54495" s="10">
        <f>IF(G54495="","",G54495&amp;";"&amp;J54495&amp;";"&amp;M54495&amp;";"&amp;P54495&amp;";"&amp;S54495&amp;";"&amp;V54495&amp;";"&amp;Y54495)</f>
        <v/>
      </c>
    </row>
    <row r="54496" ht="30" customHeight="1">
      <c r="E54496" s="10">
        <f>IF(G54496="","",G54496&amp;";"&amp;J54496&amp;";"&amp;M54496&amp;";"&amp;P54496&amp;";"&amp;S54496&amp;";"&amp;V54496&amp;";"&amp;Y54496)</f>
        <v/>
      </c>
    </row>
    <row r="54497" ht="30" customHeight="1">
      <c r="E54497" s="10">
        <f>IF(G54497="","",G54497&amp;";"&amp;J54497&amp;";"&amp;M54497&amp;";"&amp;P54497&amp;";"&amp;S54497&amp;";"&amp;V54497&amp;";"&amp;Y54497)</f>
        <v/>
      </c>
    </row>
    <row r="54498" ht="30" customHeight="1">
      <c r="E54498" s="10">
        <f>IF(G54498="","",G54498&amp;";"&amp;J54498&amp;";"&amp;M54498&amp;";"&amp;P54498&amp;";"&amp;S54498&amp;";"&amp;V54498&amp;";"&amp;Y54498)</f>
        <v/>
      </c>
    </row>
    <row r="54499" ht="30" customHeight="1">
      <c r="E54499" s="10">
        <f>IF(G54499="","",G54499&amp;";"&amp;J54499&amp;";"&amp;M54499&amp;";"&amp;P54499&amp;";"&amp;S54499&amp;";"&amp;V54499&amp;";"&amp;Y54499)</f>
        <v/>
      </c>
    </row>
    <row r="54500" ht="30" customHeight="1">
      <c r="E54500" s="10">
        <f>IF(G54500="","",G54500&amp;";"&amp;J54500&amp;";"&amp;M54500&amp;";"&amp;P54500&amp;";"&amp;S54500&amp;";"&amp;V54500&amp;";"&amp;Y54500)</f>
        <v/>
      </c>
    </row>
    <row r="54501" ht="30" customHeight="1">
      <c r="E54501" s="10">
        <f>IF(G54501="","",G54501&amp;";"&amp;J54501&amp;";"&amp;M54501&amp;";"&amp;P54501&amp;";"&amp;S54501&amp;";"&amp;V54501&amp;";"&amp;Y54501)</f>
        <v/>
      </c>
    </row>
    <row r="54502" ht="30" customHeight="1">
      <c r="E54502" s="10">
        <f>IF(G54502="","",G54502&amp;";"&amp;J54502&amp;";"&amp;M54502&amp;";"&amp;P54502&amp;";"&amp;S54502&amp;";"&amp;V54502&amp;";"&amp;Y54502)</f>
        <v/>
      </c>
    </row>
    <row r="54503" ht="30" customHeight="1">
      <c r="E54503" s="10">
        <f>IF(G54503="","",G54503&amp;";"&amp;J54503&amp;";"&amp;M54503&amp;";"&amp;P54503&amp;";"&amp;S54503&amp;";"&amp;V54503&amp;";"&amp;Y54503)</f>
        <v/>
      </c>
    </row>
    <row r="54504" ht="30" customHeight="1">
      <c r="E54504" s="10">
        <f>IF(G54504="","",G54504&amp;";"&amp;J54504&amp;";"&amp;M54504&amp;";"&amp;P54504&amp;";"&amp;S54504&amp;";"&amp;V54504&amp;";"&amp;Y54504)</f>
        <v/>
      </c>
    </row>
    <row r="54505" ht="30" customHeight="1">
      <c r="E54505" s="10">
        <f>IF(G54505="","",G54505&amp;";"&amp;J54505&amp;";"&amp;M54505&amp;";"&amp;P54505&amp;";"&amp;S54505&amp;";"&amp;V54505&amp;";"&amp;Y54505)</f>
        <v/>
      </c>
    </row>
    <row r="54506" ht="30" customHeight="1">
      <c r="E54506" s="10">
        <f>IF(G54506="","",G54506&amp;";"&amp;J54506&amp;";"&amp;M54506&amp;";"&amp;P54506&amp;";"&amp;S54506&amp;";"&amp;V54506&amp;";"&amp;Y54506)</f>
        <v/>
      </c>
    </row>
    <row r="54507" ht="30" customHeight="1">
      <c r="E54507" s="10">
        <f>IF(G54507="","",G54507&amp;";"&amp;J54507&amp;";"&amp;M54507&amp;";"&amp;P54507&amp;";"&amp;S54507&amp;";"&amp;V54507&amp;";"&amp;Y54507)</f>
        <v/>
      </c>
    </row>
    <row r="54508" ht="30" customHeight="1">
      <c r="E54508" s="10">
        <f>IF(G54508="","",G54508&amp;";"&amp;J54508&amp;";"&amp;M54508&amp;";"&amp;P54508&amp;";"&amp;S54508&amp;";"&amp;V54508&amp;";"&amp;Y54508)</f>
        <v/>
      </c>
    </row>
    <row r="54509" ht="30" customHeight="1">
      <c r="E54509" s="10">
        <f>IF(G54509="","",G54509&amp;";"&amp;J54509&amp;";"&amp;M54509&amp;";"&amp;P54509&amp;";"&amp;S54509&amp;";"&amp;V54509&amp;";"&amp;Y54509)</f>
        <v/>
      </c>
    </row>
    <row r="54510" ht="30" customHeight="1">
      <c r="E54510" s="10">
        <f>IF(G54510="","",G54510&amp;";"&amp;J54510&amp;";"&amp;M54510&amp;";"&amp;P54510&amp;";"&amp;S54510&amp;";"&amp;V54510&amp;";"&amp;Y54510)</f>
        <v/>
      </c>
    </row>
    <row r="54511" ht="30" customHeight="1">
      <c r="E54511" s="10">
        <f>IF(G54511="","",G54511&amp;";"&amp;J54511&amp;";"&amp;M54511&amp;";"&amp;P54511&amp;";"&amp;S54511&amp;";"&amp;V54511&amp;";"&amp;Y54511)</f>
        <v/>
      </c>
    </row>
    <row r="54512" ht="30" customHeight="1">
      <c r="E54512" s="10">
        <f>IF(G54512="","",G54512&amp;";"&amp;J54512&amp;";"&amp;M54512&amp;";"&amp;P54512&amp;";"&amp;S54512&amp;";"&amp;V54512&amp;";"&amp;Y54512)</f>
        <v/>
      </c>
    </row>
    <row r="54513" ht="30" customHeight="1">
      <c r="E54513" s="10">
        <f>IF(G54513="","",G54513&amp;";"&amp;J54513&amp;";"&amp;M54513&amp;";"&amp;P54513&amp;";"&amp;S54513&amp;";"&amp;V54513&amp;";"&amp;Y54513)</f>
        <v/>
      </c>
    </row>
    <row r="54514" ht="30" customHeight="1">
      <c r="E54514" s="10">
        <f>IF(G54514="","",G54514&amp;";"&amp;J54514&amp;";"&amp;M54514&amp;";"&amp;P54514&amp;";"&amp;S54514&amp;";"&amp;V54514&amp;";"&amp;Y54514)</f>
        <v/>
      </c>
    </row>
    <row r="54515" ht="30" customHeight="1">
      <c r="E54515" s="10">
        <f>IF(G54515="","",G54515&amp;";"&amp;J54515&amp;";"&amp;M54515&amp;";"&amp;P54515&amp;";"&amp;S54515&amp;";"&amp;V54515&amp;";"&amp;Y54515)</f>
        <v/>
      </c>
    </row>
    <row r="54516" ht="30" customHeight="1">
      <c r="E54516" s="10">
        <f>IF(G54516="","",G54516&amp;";"&amp;J54516&amp;";"&amp;M54516&amp;";"&amp;P54516&amp;";"&amp;S54516&amp;";"&amp;V54516&amp;";"&amp;Y54516)</f>
        <v/>
      </c>
    </row>
    <row r="54517" ht="30" customHeight="1">
      <c r="E54517" s="10">
        <f>IF(G54517="","",G54517&amp;";"&amp;J54517&amp;";"&amp;M54517&amp;";"&amp;P54517&amp;";"&amp;S54517&amp;";"&amp;V54517&amp;";"&amp;Y54517)</f>
        <v/>
      </c>
    </row>
    <row r="54518" ht="30" customHeight="1">
      <c r="E54518" s="10">
        <f>IF(G54518="","",G54518&amp;";"&amp;J54518&amp;";"&amp;M54518&amp;";"&amp;P54518&amp;";"&amp;S54518&amp;";"&amp;V54518&amp;";"&amp;Y54518)</f>
        <v/>
      </c>
    </row>
    <row r="54519" ht="30" customHeight="1">
      <c r="E54519" s="10">
        <f>IF(G54519="","",G54519&amp;";"&amp;J54519&amp;";"&amp;M54519&amp;";"&amp;P54519&amp;";"&amp;S54519&amp;";"&amp;V54519&amp;";"&amp;Y54519)</f>
        <v/>
      </c>
    </row>
    <row r="54520" ht="30" customHeight="1">
      <c r="E54520" s="10">
        <f>IF(G54520="","",G54520&amp;";"&amp;J54520&amp;";"&amp;M54520&amp;";"&amp;P54520&amp;";"&amp;S54520&amp;";"&amp;V54520&amp;";"&amp;Y54520)</f>
        <v/>
      </c>
    </row>
    <row r="54521" ht="30" customHeight="1">
      <c r="E54521" s="10">
        <f>IF(G54521="","",G54521&amp;";"&amp;J54521&amp;";"&amp;M54521&amp;";"&amp;P54521&amp;";"&amp;S54521&amp;";"&amp;V54521&amp;";"&amp;Y54521)</f>
        <v/>
      </c>
    </row>
    <row r="54522" ht="30" customHeight="1">
      <c r="E54522" s="10">
        <f>IF(G54522="","",G54522&amp;";"&amp;J54522&amp;";"&amp;M54522&amp;";"&amp;P54522&amp;";"&amp;S54522&amp;";"&amp;V54522&amp;";"&amp;Y54522)</f>
        <v/>
      </c>
    </row>
    <row r="54523" ht="30" customHeight="1">
      <c r="E54523" s="10">
        <f>IF(G54523="","",G54523&amp;";"&amp;J54523&amp;";"&amp;M54523&amp;";"&amp;P54523&amp;";"&amp;S54523&amp;";"&amp;V54523&amp;";"&amp;Y54523)</f>
        <v/>
      </c>
    </row>
    <row r="54524" ht="30" customHeight="1">
      <c r="E54524" s="10">
        <f>IF(G54524="","",G54524&amp;";"&amp;J54524&amp;";"&amp;M54524&amp;";"&amp;P54524&amp;";"&amp;S54524&amp;";"&amp;V54524&amp;";"&amp;Y54524)</f>
        <v/>
      </c>
    </row>
    <row r="54525" ht="30" customHeight="1">
      <c r="E54525" s="10">
        <f>IF(G54525="","",G54525&amp;";"&amp;J54525&amp;";"&amp;M54525&amp;";"&amp;P54525&amp;";"&amp;S54525&amp;";"&amp;V54525&amp;";"&amp;Y54525)</f>
        <v/>
      </c>
    </row>
    <row r="54526" ht="30" customHeight="1">
      <c r="E54526" s="10">
        <f>IF(G54526="","",G54526&amp;";"&amp;J54526&amp;";"&amp;M54526&amp;";"&amp;P54526&amp;";"&amp;S54526&amp;";"&amp;V54526&amp;";"&amp;Y54526)</f>
        <v/>
      </c>
    </row>
    <row r="54527" ht="30" customHeight="1">
      <c r="E54527" s="10">
        <f>IF(G54527="","",G54527&amp;";"&amp;J54527&amp;";"&amp;M54527&amp;";"&amp;P54527&amp;";"&amp;S54527&amp;";"&amp;V54527&amp;";"&amp;Y54527)</f>
        <v/>
      </c>
    </row>
    <row r="54528" ht="30" customHeight="1">
      <c r="E54528" s="10">
        <f>IF(G54528="","",G54528&amp;";"&amp;J54528&amp;";"&amp;M54528&amp;";"&amp;P54528&amp;";"&amp;S54528&amp;";"&amp;V54528&amp;";"&amp;Y54528)</f>
        <v/>
      </c>
    </row>
    <row r="54529" ht="30" customHeight="1">
      <c r="E54529" s="10">
        <f>IF(G54529="","",G54529&amp;";"&amp;J54529&amp;";"&amp;M54529&amp;";"&amp;P54529&amp;";"&amp;S54529&amp;";"&amp;V54529&amp;";"&amp;Y54529)</f>
        <v/>
      </c>
    </row>
    <row r="54530" ht="30" customHeight="1">
      <c r="E54530" s="10">
        <f>IF(G54530="","",G54530&amp;";"&amp;J54530&amp;";"&amp;M54530&amp;";"&amp;P54530&amp;";"&amp;S54530&amp;";"&amp;V54530&amp;";"&amp;Y54530)</f>
        <v/>
      </c>
    </row>
    <row r="54531" ht="30" customHeight="1">
      <c r="E54531" s="10">
        <f>IF(G54531="","",G54531&amp;";"&amp;J54531&amp;";"&amp;M54531&amp;";"&amp;P54531&amp;";"&amp;S54531&amp;";"&amp;V54531&amp;";"&amp;Y54531)</f>
        <v/>
      </c>
    </row>
    <row r="54532" ht="30" customHeight="1">
      <c r="E54532" s="10">
        <f>IF(G54532="","",G54532&amp;";"&amp;J54532&amp;";"&amp;M54532&amp;";"&amp;P54532&amp;";"&amp;S54532&amp;";"&amp;V54532&amp;";"&amp;Y54532)</f>
        <v/>
      </c>
    </row>
    <row r="54533" ht="30" customHeight="1">
      <c r="E54533" s="10">
        <f>IF(G54533="","",G54533&amp;";"&amp;J54533&amp;";"&amp;M54533&amp;";"&amp;P54533&amp;";"&amp;S54533&amp;";"&amp;V54533&amp;";"&amp;Y54533)</f>
        <v/>
      </c>
    </row>
    <row r="54534" ht="30" customHeight="1">
      <c r="E54534" s="10">
        <f>IF(G54534="","",G54534&amp;";"&amp;J54534&amp;";"&amp;M54534&amp;";"&amp;P54534&amp;";"&amp;S54534&amp;";"&amp;V54534&amp;";"&amp;Y54534)</f>
        <v/>
      </c>
    </row>
    <row r="54535" ht="30" customHeight="1">
      <c r="E54535" s="10">
        <f>IF(G54535="","",G54535&amp;";"&amp;J54535&amp;";"&amp;M54535&amp;";"&amp;P54535&amp;";"&amp;S54535&amp;";"&amp;V54535&amp;";"&amp;Y54535)</f>
        <v/>
      </c>
    </row>
    <row r="54536" ht="30" customHeight="1">
      <c r="E54536" s="10">
        <f>IF(G54536="","",G54536&amp;";"&amp;J54536&amp;";"&amp;M54536&amp;";"&amp;P54536&amp;";"&amp;S54536&amp;";"&amp;V54536&amp;";"&amp;Y54536)</f>
        <v/>
      </c>
    </row>
    <row r="54537" ht="30" customHeight="1">
      <c r="E54537" s="10">
        <f>IF(G54537="","",G54537&amp;";"&amp;J54537&amp;";"&amp;M54537&amp;";"&amp;P54537&amp;";"&amp;S54537&amp;";"&amp;V54537&amp;";"&amp;Y54537)</f>
        <v/>
      </c>
    </row>
    <row r="54538" ht="30" customHeight="1">
      <c r="E54538" s="10">
        <f>IF(G54538="","",G54538&amp;";"&amp;J54538&amp;";"&amp;M54538&amp;";"&amp;P54538&amp;";"&amp;S54538&amp;";"&amp;V54538&amp;";"&amp;Y54538)</f>
        <v/>
      </c>
    </row>
    <row r="54539" ht="30" customHeight="1">
      <c r="E54539" s="10">
        <f>IF(G54539="","",G54539&amp;";"&amp;J54539&amp;";"&amp;M54539&amp;";"&amp;P54539&amp;";"&amp;S54539&amp;";"&amp;V54539&amp;";"&amp;Y54539)</f>
        <v/>
      </c>
    </row>
    <row r="54540" ht="30" customHeight="1">
      <c r="E54540" s="10">
        <f>IF(G54540="","",G54540&amp;";"&amp;J54540&amp;";"&amp;M54540&amp;";"&amp;P54540&amp;";"&amp;S54540&amp;";"&amp;V54540&amp;";"&amp;Y54540)</f>
        <v/>
      </c>
    </row>
    <row r="54541" ht="30" customHeight="1">
      <c r="E54541" s="10">
        <f>IF(G54541="","",G54541&amp;";"&amp;J54541&amp;";"&amp;M54541&amp;";"&amp;P54541&amp;";"&amp;S54541&amp;";"&amp;V54541&amp;";"&amp;Y54541)</f>
        <v/>
      </c>
    </row>
    <row r="54542" ht="30" customHeight="1">
      <c r="E54542" s="10">
        <f>IF(G54542="","",G54542&amp;";"&amp;J54542&amp;";"&amp;M54542&amp;";"&amp;P54542&amp;";"&amp;S54542&amp;";"&amp;V54542&amp;";"&amp;Y54542)</f>
        <v/>
      </c>
    </row>
    <row r="54543" ht="30" customHeight="1">
      <c r="E54543" s="10">
        <f>IF(G54543="","",G54543&amp;";"&amp;J54543&amp;";"&amp;M54543&amp;";"&amp;P54543&amp;";"&amp;S54543&amp;";"&amp;V54543&amp;";"&amp;Y54543)</f>
        <v/>
      </c>
    </row>
    <row r="54544" ht="30" customHeight="1">
      <c r="E54544" s="10">
        <f>IF(G54544="","",G54544&amp;";"&amp;J54544&amp;";"&amp;M54544&amp;";"&amp;P54544&amp;";"&amp;S54544&amp;";"&amp;V54544&amp;";"&amp;Y54544)</f>
        <v/>
      </c>
    </row>
    <row r="54545" ht="30" customHeight="1">
      <c r="E54545" s="10">
        <f>IF(G54545="","",G54545&amp;";"&amp;J54545&amp;";"&amp;M54545&amp;";"&amp;P54545&amp;";"&amp;S54545&amp;";"&amp;V54545&amp;";"&amp;Y54545)</f>
        <v/>
      </c>
    </row>
    <row r="54546" ht="30" customHeight="1">
      <c r="E54546" s="10">
        <f>IF(G54546="","",G54546&amp;";"&amp;J54546&amp;";"&amp;M54546&amp;";"&amp;P54546&amp;";"&amp;S54546&amp;";"&amp;V54546&amp;";"&amp;Y54546)</f>
        <v/>
      </c>
    </row>
    <row r="54547" ht="30" customHeight="1">
      <c r="E54547" s="10">
        <f>IF(G54547="","",G54547&amp;";"&amp;J54547&amp;";"&amp;M54547&amp;";"&amp;P54547&amp;";"&amp;S54547&amp;";"&amp;V54547&amp;";"&amp;Y54547)</f>
        <v/>
      </c>
    </row>
    <row r="54548" ht="30" customHeight="1">
      <c r="E54548" s="10">
        <f>IF(G54548="","",G54548&amp;";"&amp;J54548&amp;";"&amp;M54548&amp;";"&amp;P54548&amp;";"&amp;S54548&amp;";"&amp;V54548&amp;";"&amp;Y54548)</f>
        <v/>
      </c>
    </row>
    <row r="54549" ht="30" customHeight="1">
      <c r="E54549" s="10">
        <f>IF(G54549="","",G54549&amp;";"&amp;J54549&amp;";"&amp;M54549&amp;";"&amp;P54549&amp;";"&amp;S54549&amp;";"&amp;V54549&amp;";"&amp;Y54549)</f>
        <v/>
      </c>
    </row>
    <row r="54550" ht="30" customHeight="1">
      <c r="E54550" s="10">
        <f>IF(G54550="","",G54550&amp;";"&amp;J54550&amp;";"&amp;M54550&amp;";"&amp;P54550&amp;";"&amp;S54550&amp;";"&amp;V54550&amp;";"&amp;Y54550)</f>
        <v/>
      </c>
    </row>
    <row r="54551" ht="30" customHeight="1">
      <c r="E54551" s="10">
        <f>IF(G54551="","",G54551&amp;";"&amp;J54551&amp;";"&amp;M54551&amp;";"&amp;P54551&amp;";"&amp;S54551&amp;";"&amp;V54551&amp;";"&amp;Y54551)</f>
        <v/>
      </c>
    </row>
    <row r="54552" ht="30" customHeight="1">
      <c r="E54552" s="10">
        <f>IF(G54552="","",G54552&amp;";"&amp;J54552&amp;";"&amp;M54552&amp;";"&amp;P54552&amp;";"&amp;S54552&amp;";"&amp;V54552&amp;";"&amp;Y54552)</f>
        <v/>
      </c>
    </row>
    <row r="54553" ht="30" customHeight="1">
      <c r="E54553" s="10">
        <f>IF(G54553="","",G54553&amp;";"&amp;J54553&amp;";"&amp;M54553&amp;";"&amp;P54553&amp;";"&amp;S54553&amp;";"&amp;V54553&amp;";"&amp;Y54553)</f>
        <v/>
      </c>
    </row>
    <row r="54554" ht="30" customHeight="1">
      <c r="E54554" s="10">
        <f>IF(G54554="","",G54554&amp;";"&amp;J54554&amp;";"&amp;M54554&amp;";"&amp;P54554&amp;";"&amp;S54554&amp;";"&amp;V54554&amp;";"&amp;Y54554)</f>
        <v/>
      </c>
    </row>
    <row r="54555" ht="30" customHeight="1">
      <c r="E54555" s="10">
        <f>IF(G54555="","",G54555&amp;";"&amp;J54555&amp;";"&amp;M54555&amp;";"&amp;P54555&amp;";"&amp;S54555&amp;";"&amp;V54555&amp;";"&amp;Y54555)</f>
        <v/>
      </c>
    </row>
    <row r="54556" ht="30" customHeight="1">
      <c r="E54556" s="10">
        <f>IF(G54556="","",G54556&amp;";"&amp;J54556&amp;";"&amp;M54556&amp;";"&amp;P54556&amp;";"&amp;S54556&amp;";"&amp;V54556&amp;";"&amp;Y54556)</f>
        <v/>
      </c>
    </row>
    <row r="54557" ht="30" customHeight="1">
      <c r="E54557" s="10">
        <f>IF(G54557="","",G54557&amp;";"&amp;J54557&amp;";"&amp;M54557&amp;";"&amp;P54557&amp;";"&amp;S54557&amp;";"&amp;V54557&amp;";"&amp;Y54557)</f>
        <v/>
      </c>
    </row>
    <row r="54558" ht="30" customHeight="1">
      <c r="E54558" s="10">
        <f>IF(G54558="","",G54558&amp;";"&amp;J54558&amp;";"&amp;M54558&amp;";"&amp;P54558&amp;";"&amp;S54558&amp;";"&amp;V54558&amp;";"&amp;Y54558)</f>
        <v/>
      </c>
    </row>
    <row r="54559" ht="30" customHeight="1">
      <c r="E54559" s="10">
        <f>IF(G54559="","",G54559&amp;";"&amp;J54559&amp;";"&amp;M54559&amp;";"&amp;P54559&amp;";"&amp;S54559&amp;";"&amp;V54559&amp;";"&amp;Y54559)</f>
        <v/>
      </c>
    </row>
    <row r="54560" ht="30" customHeight="1">
      <c r="E54560" s="10">
        <f>IF(G54560="","",G54560&amp;";"&amp;J54560&amp;";"&amp;M54560&amp;";"&amp;P54560&amp;";"&amp;S54560&amp;";"&amp;V54560&amp;";"&amp;Y54560)</f>
        <v/>
      </c>
    </row>
    <row r="54561" ht="30" customHeight="1">
      <c r="E54561" s="10">
        <f>IF(G54561="","",G54561&amp;";"&amp;J54561&amp;";"&amp;M54561&amp;";"&amp;P54561&amp;";"&amp;S54561&amp;";"&amp;V54561&amp;";"&amp;Y54561)</f>
        <v/>
      </c>
    </row>
    <row r="54562" ht="30" customHeight="1">
      <c r="E54562" s="10">
        <f>IF(G54562="","",G54562&amp;";"&amp;J54562&amp;";"&amp;M54562&amp;";"&amp;P54562&amp;";"&amp;S54562&amp;";"&amp;V54562&amp;";"&amp;Y54562)</f>
        <v/>
      </c>
    </row>
    <row r="54563" ht="30" customHeight="1">
      <c r="E54563" s="10">
        <f>IF(G54563="","",G54563&amp;";"&amp;J54563&amp;";"&amp;M54563&amp;";"&amp;P54563&amp;";"&amp;S54563&amp;";"&amp;V54563&amp;";"&amp;Y54563)</f>
        <v/>
      </c>
    </row>
    <row r="54564" ht="30" customHeight="1">
      <c r="E54564" s="10">
        <f>IF(G54564="","",G54564&amp;";"&amp;J54564&amp;";"&amp;M54564&amp;";"&amp;P54564&amp;";"&amp;S54564&amp;";"&amp;V54564&amp;";"&amp;Y54564)</f>
        <v/>
      </c>
    </row>
    <row r="54565" ht="30" customHeight="1">
      <c r="E54565" s="10">
        <f>IF(G54565="","",G54565&amp;";"&amp;J54565&amp;";"&amp;M54565&amp;";"&amp;P54565&amp;";"&amp;S54565&amp;";"&amp;V54565&amp;";"&amp;Y54565)</f>
        <v/>
      </c>
    </row>
    <row r="54566" ht="30" customHeight="1">
      <c r="E54566" s="10">
        <f>IF(G54566="","",G54566&amp;";"&amp;J54566&amp;";"&amp;M54566&amp;";"&amp;P54566&amp;";"&amp;S54566&amp;";"&amp;V54566&amp;";"&amp;Y54566)</f>
        <v/>
      </c>
    </row>
    <row r="54567" ht="30" customHeight="1">
      <c r="E54567" s="10">
        <f>IF(G54567="","",G54567&amp;";"&amp;J54567&amp;";"&amp;M54567&amp;";"&amp;P54567&amp;";"&amp;S54567&amp;";"&amp;V54567&amp;";"&amp;Y54567)</f>
        <v/>
      </c>
    </row>
    <row r="54568" ht="30" customHeight="1">
      <c r="E54568" s="10">
        <f>IF(G54568="","",G54568&amp;";"&amp;J54568&amp;";"&amp;M54568&amp;";"&amp;P54568&amp;";"&amp;S54568&amp;";"&amp;V54568&amp;";"&amp;Y54568)</f>
        <v/>
      </c>
    </row>
    <row r="54569" ht="30" customHeight="1">
      <c r="E54569" s="10">
        <f>IF(G54569="","",G54569&amp;";"&amp;J54569&amp;";"&amp;M54569&amp;";"&amp;P54569&amp;";"&amp;S54569&amp;";"&amp;V54569&amp;";"&amp;Y54569)</f>
        <v/>
      </c>
    </row>
    <row r="54570" ht="30" customHeight="1">
      <c r="E54570" s="10">
        <f>IF(G54570="","",G54570&amp;";"&amp;J54570&amp;";"&amp;M54570&amp;";"&amp;P54570&amp;";"&amp;S54570&amp;";"&amp;V54570&amp;";"&amp;Y54570)</f>
        <v/>
      </c>
    </row>
    <row r="54571" ht="30" customHeight="1">
      <c r="E54571" s="10">
        <f>IF(G54571="","",G54571&amp;";"&amp;J54571&amp;";"&amp;M54571&amp;";"&amp;P54571&amp;";"&amp;S54571&amp;";"&amp;V54571&amp;";"&amp;Y54571)</f>
        <v/>
      </c>
    </row>
    <row r="54572" ht="30" customHeight="1">
      <c r="E54572" s="10">
        <f>IF(G54572="","",G54572&amp;";"&amp;J54572&amp;";"&amp;M54572&amp;";"&amp;P54572&amp;";"&amp;S54572&amp;";"&amp;V54572&amp;";"&amp;Y54572)</f>
        <v/>
      </c>
    </row>
    <row r="54573" ht="30" customHeight="1">
      <c r="E54573" s="10">
        <f>IF(G54573="","",G54573&amp;";"&amp;J54573&amp;";"&amp;M54573&amp;";"&amp;P54573&amp;";"&amp;S54573&amp;";"&amp;V54573&amp;";"&amp;Y54573)</f>
        <v/>
      </c>
    </row>
    <row r="54574" ht="30" customHeight="1">
      <c r="E54574" s="10">
        <f>IF(G54574="","",G54574&amp;";"&amp;J54574&amp;";"&amp;M54574&amp;";"&amp;P54574&amp;";"&amp;S54574&amp;";"&amp;V54574&amp;";"&amp;Y54574)</f>
        <v/>
      </c>
    </row>
    <row r="54575" ht="30" customHeight="1">
      <c r="E54575" s="10">
        <f>IF(G54575="","",G54575&amp;";"&amp;J54575&amp;";"&amp;M54575&amp;";"&amp;P54575&amp;";"&amp;S54575&amp;";"&amp;V54575&amp;";"&amp;Y54575)</f>
        <v/>
      </c>
    </row>
    <row r="54576" ht="30" customHeight="1">
      <c r="E54576" s="10">
        <f>IF(G54576="","",G54576&amp;";"&amp;J54576&amp;";"&amp;M54576&amp;";"&amp;P54576&amp;";"&amp;S54576&amp;";"&amp;V54576&amp;";"&amp;Y54576)</f>
        <v/>
      </c>
    </row>
    <row r="54577" ht="30" customHeight="1">
      <c r="E54577" s="10">
        <f>IF(G54577="","",G54577&amp;";"&amp;J54577&amp;";"&amp;M54577&amp;";"&amp;P54577&amp;";"&amp;S54577&amp;";"&amp;V54577&amp;";"&amp;Y54577)</f>
        <v/>
      </c>
    </row>
    <row r="54578" ht="30" customHeight="1">
      <c r="E54578" s="10">
        <f>IF(G54578="","",G54578&amp;";"&amp;J54578&amp;";"&amp;M54578&amp;";"&amp;P54578&amp;";"&amp;S54578&amp;";"&amp;V54578&amp;";"&amp;Y54578)</f>
        <v/>
      </c>
    </row>
    <row r="54579" ht="30" customHeight="1">
      <c r="E54579" s="10">
        <f>IF(G54579="","",G54579&amp;";"&amp;J54579&amp;";"&amp;M54579&amp;";"&amp;P54579&amp;";"&amp;S54579&amp;";"&amp;V54579&amp;";"&amp;Y54579)</f>
        <v/>
      </c>
    </row>
    <row r="54580" ht="30" customHeight="1">
      <c r="E54580" s="10">
        <f>IF(G54580="","",G54580&amp;";"&amp;J54580&amp;";"&amp;M54580&amp;";"&amp;P54580&amp;";"&amp;S54580&amp;";"&amp;V54580&amp;";"&amp;Y54580)</f>
        <v/>
      </c>
    </row>
    <row r="54581" ht="30" customHeight="1">
      <c r="E54581" s="10">
        <f>IF(G54581="","",G54581&amp;";"&amp;J54581&amp;";"&amp;M54581&amp;";"&amp;P54581&amp;";"&amp;S54581&amp;";"&amp;V54581&amp;";"&amp;Y54581)</f>
        <v/>
      </c>
    </row>
    <row r="54582" ht="30" customHeight="1">
      <c r="E54582" s="10">
        <f>IF(G54582="","",G54582&amp;";"&amp;J54582&amp;";"&amp;M54582&amp;";"&amp;P54582&amp;";"&amp;S54582&amp;";"&amp;V54582&amp;";"&amp;Y54582)</f>
        <v/>
      </c>
    </row>
    <row r="54583" ht="30" customHeight="1">
      <c r="E54583" s="10">
        <f>IF(G54583="","",G54583&amp;";"&amp;J54583&amp;";"&amp;M54583&amp;";"&amp;P54583&amp;";"&amp;S54583&amp;";"&amp;V54583&amp;";"&amp;Y54583)</f>
        <v/>
      </c>
    </row>
    <row r="54584" ht="30" customHeight="1">
      <c r="E54584" s="10">
        <f>IF(G54584="","",G54584&amp;";"&amp;J54584&amp;";"&amp;M54584&amp;";"&amp;P54584&amp;";"&amp;S54584&amp;";"&amp;V54584&amp;";"&amp;Y54584)</f>
        <v/>
      </c>
    </row>
    <row r="54585" ht="30" customHeight="1">
      <c r="E54585" s="10">
        <f>IF(G54585="","",G54585&amp;";"&amp;J54585&amp;";"&amp;M54585&amp;";"&amp;P54585&amp;";"&amp;S54585&amp;";"&amp;V54585&amp;";"&amp;Y54585)</f>
        <v/>
      </c>
    </row>
    <row r="54586" ht="30" customHeight="1">
      <c r="E54586" s="10">
        <f>IF(G54586="","",G54586&amp;";"&amp;J54586&amp;";"&amp;M54586&amp;";"&amp;P54586&amp;";"&amp;S54586&amp;";"&amp;V54586&amp;";"&amp;Y54586)</f>
        <v/>
      </c>
    </row>
    <row r="54587" ht="30" customHeight="1">
      <c r="E54587" s="10">
        <f>IF(G54587="","",G54587&amp;";"&amp;J54587&amp;";"&amp;M54587&amp;";"&amp;P54587&amp;";"&amp;S54587&amp;";"&amp;V54587&amp;";"&amp;Y54587)</f>
        <v/>
      </c>
    </row>
    <row r="54588" ht="30" customHeight="1">
      <c r="E54588" s="10">
        <f>IF(G54588="","",G54588&amp;";"&amp;J54588&amp;";"&amp;M54588&amp;";"&amp;P54588&amp;";"&amp;S54588&amp;";"&amp;V54588&amp;";"&amp;Y54588)</f>
        <v/>
      </c>
    </row>
    <row r="54589" ht="30" customHeight="1">
      <c r="E54589" s="10">
        <f>IF(G54589="","",G54589&amp;";"&amp;J54589&amp;";"&amp;M54589&amp;";"&amp;P54589&amp;";"&amp;S54589&amp;";"&amp;V54589&amp;";"&amp;Y54589)</f>
        <v/>
      </c>
    </row>
    <row r="54590" ht="30" customHeight="1">
      <c r="E54590" s="10">
        <f>IF(G54590="","",G54590&amp;";"&amp;J54590&amp;";"&amp;M54590&amp;";"&amp;P54590&amp;";"&amp;S54590&amp;";"&amp;V54590&amp;";"&amp;Y54590)</f>
        <v/>
      </c>
    </row>
    <row r="54591" ht="30" customHeight="1">
      <c r="E54591" s="10">
        <f>IF(G54591="","",G54591&amp;";"&amp;J54591&amp;";"&amp;M54591&amp;";"&amp;P54591&amp;";"&amp;S54591&amp;";"&amp;V54591&amp;";"&amp;Y54591)</f>
        <v/>
      </c>
    </row>
    <row r="54592" ht="30" customHeight="1">
      <c r="E54592" s="10">
        <f>IF(G54592="","",G54592&amp;";"&amp;J54592&amp;";"&amp;M54592&amp;";"&amp;P54592&amp;";"&amp;S54592&amp;";"&amp;V54592&amp;";"&amp;Y54592)</f>
        <v/>
      </c>
    </row>
    <row r="54593" ht="30" customHeight="1">
      <c r="E54593" s="10">
        <f>IF(G54593="","",G54593&amp;";"&amp;J54593&amp;";"&amp;M54593&amp;";"&amp;P54593&amp;";"&amp;S54593&amp;";"&amp;V54593&amp;";"&amp;Y54593)</f>
        <v/>
      </c>
    </row>
    <row r="54594" ht="30" customHeight="1">
      <c r="E54594" s="10">
        <f>IF(G54594="","",G54594&amp;";"&amp;J54594&amp;";"&amp;M54594&amp;";"&amp;P54594&amp;";"&amp;S54594&amp;";"&amp;V54594&amp;";"&amp;Y54594)</f>
        <v/>
      </c>
    </row>
    <row r="54595" ht="30" customHeight="1">
      <c r="E54595" s="10">
        <f>IF(G54595="","",G54595&amp;";"&amp;J54595&amp;";"&amp;M54595&amp;";"&amp;P54595&amp;";"&amp;S54595&amp;";"&amp;V54595&amp;";"&amp;Y54595)</f>
        <v/>
      </c>
    </row>
    <row r="54596" ht="30" customHeight="1">
      <c r="E54596" s="10">
        <f>IF(G54596="","",G54596&amp;";"&amp;J54596&amp;";"&amp;M54596&amp;";"&amp;P54596&amp;";"&amp;S54596&amp;";"&amp;V54596&amp;";"&amp;Y54596)</f>
        <v/>
      </c>
    </row>
    <row r="54597" ht="30" customHeight="1">
      <c r="E54597" s="10">
        <f>IF(G54597="","",G54597&amp;";"&amp;J54597&amp;";"&amp;M54597&amp;";"&amp;P54597&amp;";"&amp;S54597&amp;";"&amp;V54597&amp;";"&amp;Y54597)</f>
        <v/>
      </c>
    </row>
    <row r="54598" ht="30" customHeight="1">
      <c r="E54598" s="10">
        <f>IF(G54598="","",G54598&amp;";"&amp;J54598&amp;";"&amp;M54598&amp;";"&amp;P54598&amp;";"&amp;S54598&amp;";"&amp;V54598&amp;";"&amp;Y54598)</f>
        <v/>
      </c>
    </row>
    <row r="54599" ht="30" customHeight="1">
      <c r="E54599" s="10">
        <f>IF(G54599="","",G54599&amp;";"&amp;J54599&amp;";"&amp;M54599&amp;";"&amp;P54599&amp;";"&amp;S54599&amp;";"&amp;V54599&amp;";"&amp;Y54599)</f>
        <v/>
      </c>
    </row>
    <row r="54600" ht="30" customHeight="1">
      <c r="E54600" s="10">
        <f>IF(G54600="","",G54600&amp;";"&amp;J54600&amp;";"&amp;M54600&amp;";"&amp;P54600&amp;";"&amp;S54600&amp;";"&amp;V54600&amp;";"&amp;Y54600)</f>
        <v/>
      </c>
    </row>
    <row r="54601" ht="30" customHeight="1">
      <c r="E54601" s="10">
        <f>IF(G54601="","",G54601&amp;";"&amp;J54601&amp;";"&amp;M54601&amp;";"&amp;P54601&amp;";"&amp;S54601&amp;";"&amp;V54601&amp;";"&amp;Y54601)</f>
        <v/>
      </c>
    </row>
    <row r="54602" ht="30" customHeight="1">
      <c r="E54602" s="10">
        <f>IF(G54602="","",G54602&amp;";"&amp;J54602&amp;";"&amp;M54602&amp;";"&amp;P54602&amp;";"&amp;S54602&amp;";"&amp;V54602&amp;";"&amp;Y54602)</f>
        <v/>
      </c>
    </row>
    <row r="54603" ht="30" customHeight="1">
      <c r="E54603" s="10">
        <f>IF(G54603="","",G54603&amp;";"&amp;J54603&amp;";"&amp;M54603&amp;";"&amp;P54603&amp;";"&amp;S54603&amp;";"&amp;V54603&amp;";"&amp;Y54603)</f>
        <v/>
      </c>
    </row>
    <row r="54604" ht="30" customHeight="1">
      <c r="E54604" s="10">
        <f>IF(G54604="","",G54604&amp;";"&amp;J54604&amp;";"&amp;M54604&amp;";"&amp;P54604&amp;";"&amp;S54604&amp;";"&amp;V54604&amp;";"&amp;Y54604)</f>
        <v/>
      </c>
    </row>
    <row r="54605" ht="30" customHeight="1">
      <c r="E54605" s="10">
        <f>IF(G54605="","",G54605&amp;";"&amp;J54605&amp;";"&amp;M54605&amp;";"&amp;P54605&amp;";"&amp;S54605&amp;";"&amp;V54605&amp;";"&amp;Y54605)</f>
        <v/>
      </c>
    </row>
    <row r="54606" ht="30" customHeight="1">
      <c r="E54606" s="10">
        <f>IF(G54606="","",G54606&amp;";"&amp;J54606&amp;";"&amp;M54606&amp;";"&amp;P54606&amp;";"&amp;S54606&amp;";"&amp;V54606&amp;";"&amp;Y54606)</f>
        <v/>
      </c>
    </row>
    <row r="54607" ht="30" customHeight="1">
      <c r="E54607" s="10">
        <f>IF(G54607="","",G54607&amp;";"&amp;J54607&amp;";"&amp;M54607&amp;";"&amp;P54607&amp;";"&amp;S54607&amp;";"&amp;V54607&amp;";"&amp;Y54607)</f>
        <v/>
      </c>
    </row>
    <row r="54608" ht="30" customHeight="1">
      <c r="E54608" s="10">
        <f>IF(G54608="","",G54608&amp;";"&amp;J54608&amp;";"&amp;M54608&amp;";"&amp;P54608&amp;";"&amp;S54608&amp;";"&amp;V54608&amp;";"&amp;Y54608)</f>
        <v/>
      </c>
    </row>
    <row r="54609" ht="30" customHeight="1">
      <c r="E54609" s="10">
        <f>IF(G54609="","",G54609&amp;";"&amp;J54609&amp;";"&amp;M54609&amp;";"&amp;P54609&amp;";"&amp;S54609&amp;";"&amp;V54609&amp;";"&amp;Y54609)</f>
        <v/>
      </c>
    </row>
    <row r="54610" ht="30" customHeight="1">
      <c r="E54610" s="10">
        <f>IF(G54610="","",G54610&amp;";"&amp;J54610&amp;";"&amp;M54610&amp;";"&amp;P54610&amp;";"&amp;S54610&amp;";"&amp;V54610&amp;";"&amp;Y54610)</f>
        <v/>
      </c>
    </row>
    <row r="54611" ht="30" customHeight="1">
      <c r="E54611" s="10">
        <f>IF(G54611="","",G54611&amp;";"&amp;J54611&amp;";"&amp;M54611&amp;";"&amp;P54611&amp;";"&amp;S54611&amp;";"&amp;V54611&amp;";"&amp;Y54611)</f>
        <v/>
      </c>
    </row>
    <row r="54612" ht="30" customHeight="1">
      <c r="E54612" s="10">
        <f>IF(G54612="","",G54612&amp;";"&amp;J54612&amp;";"&amp;M54612&amp;";"&amp;P54612&amp;";"&amp;S54612&amp;";"&amp;V54612&amp;";"&amp;Y54612)</f>
        <v/>
      </c>
    </row>
    <row r="54613" ht="30" customHeight="1">
      <c r="E54613" s="10">
        <f>IF(G54613="","",G54613&amp;";"&amp;J54613&amp;";"&amp;M54613&amp;";"&amp;P54613&amp;";"&amp;S54613&amp;";"&amp;V54613&amp;";"&amp;Y54613)</f>
        <v/>
      </c>
    </row>
    <row r="54614" ht="30" customHeight="1">
      <c r="E54614" s="10">
        <f>IF(G54614="","",G54614&amp;";"&amp;J54614&amp;";"&amp;M54614&amp;";"&amp;P54614&amp;";"&amp;S54614&amp;";"&amp;V54614&amp;";"&amp;Y54614)</f>
        <v/>
      </c>
    </row>
    <row r="54615" ht="30" customHeight="1">
      <c r="E54615" s="10">
        <f>IF(G54615="","",G54615&amp;";"&amp;J54615&amp;";"&amp;M54615&amp;";"&amp;P54615&amp;";"&amp;S54615&amp;";"&amp;V54615&amp;";"&amp;Y54615)</f>
        <v/>
      </c>
    </row>
    <row r="54616" ht="30" customHeight="1">
      <c r="E54616" s="10">
        <f>IF(G54616="","",G54616&amp;";"&amp;J54616&amp;";"&amp;M54616&amp;";"&amp;P54616&amp;";"&amp;S54616&amp;";"&amp;V54616&amp;";"&amp;Y54616)</f>
        <v/>
      </c>
    </row>
    <row r="54617" ht="30" customHeight="1">
      <c r="E54617" s="10">
        <f>IF(G54617="","",G54617&amp;";"&amp;J54617&amp;";"&amp;M54617&amp;";"&amp;P54617&amp;";"&amp;S54617&amp;";"&amp;V54617&amp;";"&amp;Y54617)</f>
        <v/>
      </c>
    </row>
    <row r="54618" ht="30" customHeight="1">
      <c r="E54618" s="10">
        <f>IF(G54618="","",G54618&amp;";"&amp;J54618&amp;";"&amp;M54618&amp;";"&amp;P54618&amp;";"&amp;S54618&amp;";"&amp;V54618&amp;";"&amp;Y54618)</f>
        <v/>
      </c>
    </row>
    <row r="54619" ht="30" customHeight="1">
      <c r="E54619" s="10">
        <f>IF(G54619="","",G54619&amp;";"&amp;J54619&amp;";"&amp;M54619&amp;";"&amp;P54619&amp;";"&amp;S54619&amp;";"&amp;V54619&amp;";"&amp;Y54619)</f>
        <v/>
      </c>
    </row>
    <row r="54620" ht="30" customHeight="1">
      <c r="E54620" s="10">
        <f>IF(G54620="","",G54620&amp;";"&amp;J54620&amp;";"&amp;M54620&amp;";"&amp;P54620&amp;";"&amp;S54620&amp;";"&amp;V54620&amp;";"&amp;Y54620)</f>
        <v/>
      </c>
    </row>
    <row r="54621" ht="30" customHeight="1">
      <c r="E54621" s="10">
        <f>IF(G54621="","",G54621&amp;";"&amp;J54621&amp;";"&amp;M54621&amp;";"&amp;P54621&amp;";"&amp;S54621&amp;";"&amp;V54621&amp;";"&amp;Y54621)</f>
        <v/>
      </c>
    </row>
    <row r="54622" ht="30" customHeight="1">
      <c r="E54622" s="10">
        <f>IF(G54622="","",G54622&amp;";"&amp;J54622&amp;";"&amp;M54622&amp;";"&amp;P54622&amp;";"&amp;S54622&amp;";"&amp;V54622&amp;";"&amp;Y54622)</f>
        <v/>
      </c>
    </row>
    <row r="54623" ht="30" customHeight="1">
      <c r="E54623" s="10">
        <f>IF(G54623="","",G54623&amp;";"&amp;J54623&amp;";"&amp;M54623&amp;";"&amp;P54623&amp;";"&amp;S54623&amp;";"&amp;V54623&amp;";"&amp;Y54623)</f>
        <v/>
      </c>
    </row>
    <row r="54624" ht="30" customHeight="1">
      <c r="E54624" s="10">
        <f>IF(G54624="","",G54624&amp;";"&amp;J54624&amp;";"&amp;M54624&amp;";"&amp;P54624&amp;";"&amp;S54624&amp;";"&amp;V54624&amp;";"&amp;Y54624)</f>
        <v/>
      </c>
    </row>
    <row r="54625" ht="30" customHeight="1">
      <c r="E54625" s="10">
        <f>IF(G54625="","",G54625&amp;";"&amp;J54625&amp;";"&amp;M54625&amp;";"&amp;P54625&amp;";"&amp;S54625&amp;";"&amp;V54625&amp;";"&amp;Y54625)</f>
        <v/>
      </c>
    </row>
    <row r="54626" ht="30" customHeight="1">
      <c r="E54626" s="10">
        <f>IF(G54626="","",G54626&amp;";"&amp;J54626&amp;";"&amp;M54626&amp;";"&amp;P54626&amp;";"&amp;S54626&amp;";"&amp;V54626&amp;";"&amp;Y54626)</f>
        <v/>
      </c>
    </row>
    <row r="54627" ht="30" customHeight="1">
      <c r="E54627" s="10">
        <f>IF(G54627="","",G54627&amp;";"&amp;J54627&amp;";"&amp;M54627&amp;";"&amp;P54627&amp;";"&amp;S54627&amp;";"&amp;V54627&amp;";"&amp;Y54627)</f>
        <v/>
      </c>
    </row>
    <row r="54628" ht="30" customHeight="1">
      <c r="E54628" s="10">
        <f>IF(G54628="","",G54628&amp;";"&amp;J54628&amp;";"&amp;M54628&amp;";"&amp;P54628&amp;";"&amp;S54628&amp;";"&amp;V54628&amp;";"&amp;Y54628)</f>
        <v/>
      </c>
    </row>
    <row r="54629" ht="30" customHeight="1">
      <c r="E54629" s="10">
        <f>IF(G54629="","",G54629&amp;";"&amp;J54629&amp;";"&amp;M54629&amp;";"&amp;P54629&amp;";"&amp;S54629&amp;";"&amp;V54629&amp;";"&amp;Y54629)</f>
        <v/>
      </c>
    </row>
    <row r="54630" ht="30" customHeight="1">
      <c r="E54630" s="10">
        <f>IF(G54630="","",G54630&amp;";"&amp;J54630&amp;";"&amp;M54630&amp;";"&amp;P54630&amp;";"&amp;S54630&amp;";"&amp;V54630&amp;";"&amp;Y54630)</f>
        <v/>
      </c>
    </row>
    <row r="54631" ht="30" customHeight="1">
      <c r="E54631" s="10">
        <f>IF(G54631="","",G54631&amp;";"&amp;J54631&amp;";"&amp;M54631&amp;";"&amp;P54631&amp;";"&amp;S54631&amp;";"&amp;V54631&amp;";"&amp;Y54631)</f>
        <v/>
      </c>
    </row>
    <row r="54632" ht="30" customHeight="1">
      <c r="E54632" s="10">
        <f>IF(G54632="","",G54632&amp;";"&amp;J54632&amp;";"&amp;M54632&amp;";"&amp;P54632&amp;";"&amp;S54632&amp;";"&amp;V54632&amp;";"&amp;Y54632)</f>
        <v/>
      </c>
    </row>
    <row r="54633" ht="30" customHeight="1">
      <c r="E54633" s="10">
        <f>IF(G54633="","",G54633&amp;";"&amp;J54633&amp;";"&amp;M54633&amp;";"&amp;P54633&amp;";"&amp;S54633&amp;";"&amp;V54633&amp;";"&amp;Y54633)</f>
        <v/>
      </c>
    </row>
    <row r="54634" ht="30" customHeight="1">
      <c r="E54634" s="10">
        <f>IF(G54634="","",G54634&amp;";"&amp;J54634&amp;";"&amp;M54634&amp;";"&amp;P54634&amp;";"&amp;S54634&amp;";"&amp;V54634&amp;";"&amp;Y54634)</f>
        <v/>
      </c>
    </row>
    <row r="54635" ht="30" customHeight="1">
      <c r="E54635" s="10">
        <f>IF(G54635="","",G54635&amp;";"&amp;J54635&amp;";"&amp;M54635&amp;";"&amp;P54635&amp;";"&amp;S54635&amp;";"&amp;V54635&amp;";"&amp;Y54635)</f>
        <v/>
      </c>
    </row>
    <row r="54636" ht="30" customHeight="1">
      <c r="E54636" s="10">
        <f>IF(G54636="","",G54636&amp;";"&amp;J54636&amp;";"&amp;M54636&amp;";"&amp;P54636&amp;";"&amp;S54636&amp;";"&amp;V54636&amp;";"&amp;Y54636)</f>
        <v/>
      </c>
    </row>
    <row r="54637" ht="30" customHeight="1">
      <c r="E54637" s="10">
        <f>IF(G54637="","",G54637&amp;";"&amp;J54637&amp;";"&amp;M54637&amp;";"&amp;P54637&amp;";"&amp;S54637&amp;";"&amp;V54637&amp;";"&amp;Y54637)</f>
        <v/>
      </c>
    </row>
    <row r="54638" ht="30" customHeight="1">
      <c r="E54638" s="10">
        <f>IF(G54638="","",G54638&amp;";"&amp;J54638&amp;";"&amp;M54638&amp;";"&amp;P54638&amp;";"&amp;S54638&amp;";"&amp;V54638&amp;";"&amp;Y54638)</f>
        <v/>
      </c>
    </row>
    <row r="54639" ht="30" customHeight="1">
      <c r="E54639" s="10">
        <f>IF(G54639="","",G54639&amp;";"&amp;J54639&amp;";"&amp;M54639&amp;";"&amp;P54639&amp;";"&amp;S54639&amp;";"&amp;V54639&amp;";"&amp;Y54639)</f>
        <v/>
      </c>
    </row>
    <row r="54640" ht="30" customHeight="1">
      <c r="E54640" s="10">
        <f>IF(G54640="","",G54640&amp;";"&amp;J54640&amp;";"&amp;M54640&amp;";"&amp;P54640&amp;";"&amp;S54640&amp;";"&amp;V54640&amp;";"&amp;Y54640)</f>
        <v/>
      </c>
    </row>
    <row r="54641" ht="30" customHeight="1">
      <c r="E54641" s="10">
        <f>IF(G54641="","",G54641&amp;";"&amp;J54641&amp;";"&amp;M54641&amp;";"&amp;P54641&amp;";"&amp;S54641&amp;";"&amp;V54641&amp;";"&amp;Y54641)</f>
        <v/>
      </c>
    </row>
    <row r="54642" ht="30" customHeight="1">
      <c r="E54642" s="10">
        <f>IF(G54642="","",G54642&amp;";"&amp;J54642&amp;";"&amp;M54642&amp;";"&amp;P54642&amp;";"&amp;S54642&amp;";"&amp;V54642&amp;";"&amp;Y54642)</f>
        <v/>
      </c>
    </row>
    <row r="54643" ht="30" customHeight="1">
      <c r="E54643" s="10">
        <f>IF(G54643="","",G54643&amp;";"&amp;J54643&amp;";"&amp;M54643&amp;";"&amp;P54643&amp;";"&amp;S54643&amp;";"&amp;V54643&amp;";"&amp;Y54643)</f>
        <v/>
      </c>
    </row>
    <row r="54644" ht="30" customHeight="1">
      <c r="E54644" s="10">
        <f>IF(G54644="","",G54644&amp;";"&amp;J54644&amp;";"&amp;M54644&amp;";"&amp;P54644&amp;";"&amp;S54644&amp;";"&amp;V54644&amp;";"&amp;Y54644)</f>
        <v/>
      </c>
    </row>
    <row r="54645" ht="30" customHeight="1">
      <c r="E54645" s="10">
        <f>IF(G54645="","",G54645&amp;";"&amp;J54645&amp;";"&amp;M54645&amp;";"&amp;P54645&amp;";"&amp;S54645&amp;";"&amp;V54645&amp;";"&amp;Y54645)</f>
        <v/>
      </c>
    </row>
    <row r="54646" ht="30" customHeight="1">
      <c r="E54646" s="10">
        <f>IF(G54646="","",G54646&amp;";"&amp;J54646&amp;";"&amp;M54646&amp;";"&amp;P54646&amp;";"&amp;S54646&amp;";"&amp;V54646&amp;";"&amp;Y54646)</f>
        <v/>
      </c>
    </row>
    <row r="54647" ht="30" customHeight="1">
      <c r="E54647" s="10">
        <f>IF(G54647="","",G54647&amp;";"&amp;J54647&amp;";"&amp;M54647&amp;";"&amp;P54647&amp;";"&amp;S54647&amp;";"&amp;V54647&amp;";"&amp;Y54647)</f>
        <v/>
      </c>
    </row>
    <row r="54648" ht="30" customHeight="1">
      <c r="E54648" s="10">
        <f>IF(G54648="","",G54648&amp;";"&amp;J54648&amp;";"&amp;M54648&amp;";"&amp;P54648&amp;";"&amp;S54648&amp;";"&amp;V54648&amp;";"&amp;Y54648)</f>
        <v/>
      </c>
    </row>
    <row r="54649" ht="30" customHeight="1">
      <c r="E54649" s="10">
        <f>IF(G54649="","",G54649&amp;";"&amp;J54649&amp;";"&amp;M54649&amp;";"&amp;P54649&amp;";"&amp;S54649&amp;";"&amp;V54649&amp;";"&amp;Y54649)</f>
        <v/>
      </c>
    </row>
    <row r="54650" ht="30" customHeight="1">
      <c r="E54650" s="10">
        <f>IF(G54650="","",G54650&amp;";"&amp;J54650&amp;";"&amp;M54650&amp;";"&amp;P54650&amp;";"&amp;S54650&amp;";"&amp;V54650&amp;";"&amp;Y54650)</f>
        <v/>
      </c>
    </row>
    <row r="54651" ht="30" customHeight="1">
      <c r="E54651" s="10">
        <f>IF(G54651="","",G54651&amp;";"&amp;J54651&amp;";"&amp;M54651&amp;";"&amp;P54651&amp;";"&amp;S54651&amp;";"&amp;V54651&amp;";"&amp;Y54651)</f>
        <v/>
      </c>
    </row>
    <row r="54652" ht="30" customHeight="1">
      <c r="E54652" s="10">
        <f>IF(G54652="","",G54652&amp;";"&amp;J54652&amp;";"&amp;M54652&amp;";"&amp;P54652&amp;";"&amp;S54652&amp;";"&amp;V54652&amp;";"&amp;Y54652)</f>
        <v/>
      </c>
    </row>
    <row r="54653" ht="30" customHeight="1">
      <c r="E54653" s="10">
        <f>IF(G54653="","",G54653&amp;";"&amp;J54653&amp;";"&amp;M54653&amp;";"&amp;P54653&amp;";"&amp;S54653&amp;";"&amp;V54653&amp;";"&amp;Y54653)</f>
        <v/>
      </c>
    </row>
    <row r="54654" ht="30" customHeight="1">
      <c r="E54654" s="10">
        <f>IF(G54654="","",G54654&amp;";"&amp;J54654&amp;";"&amp;M54654&amp;";"&amp;P54654&amp;";"&amp;S54654&amp;";"&amp;V54654&amp;";"&amp;Y54654)</f>
        <v/>
      </c>
    </row>
    <row r="54655" ht="30" customHeight="1">
      <c r="E54655" s="10">
        <f>IF(G54655="","",G54655&amp;";"&amp;J54655&amp;";"&amp;M54655&amp;";"&amp;P54655&amp;";"&amp;S54655&amp;";"&amp;V54655&amp;";"&amp;Y54655)</f>
        <v/>
      </c>
    </row>
    <row r="54656" ht="30" customHeight="1">
      <c r="E54656" s="10">
        <f>IF(G54656="","",G54656&amp;";"&amp;J54656&amp;";"&amp;M54656&amp;";"&amp;P54656&amp;";"&amp;S54656&amp;";"&amp;V54656&amp;";"&amp;Y54656)</f>
        <v/>
      </c>
    </row>
    <row r="54657" ht="30" customHeight="1">
      <c r="E54657" s="10">
        <f>IF(G54657="","",G54657&amp;";"&amp;J54657&amp;";"&amp;M54657&amp;";"&amp;P54657&amp;";"&amp;S54657&amp;";"&amp;V54657&amp;";"&amp;Y54657)</f>
        <v/>
      </c>
    </row>
    <row r="54658" ht="30" customHeight="1">
      <c r="E54658" s="10">
        <f>IF(G54658="","",G54658&amp;";"&amp;J54658&amp;";"&amp;M54658&amp;";"&amp;P54658&amp;";"&amp;S54658&amp;";"&amp;V54658&amp;";"&amp;Y54658)</f>
        <v/>
      </c>
    </row>
    <row r="54659" ht="30" customHeight="1">
      <c r="E54659" s="10">
        <f>IF(G54659="","",G54659&amp;";"&amp;J54659&amp;";"&amp;M54659&amp;";"&amp;P54659&amp;";"&amp;S54659&amp;";"&amp;V54659&amp;";"&amp;Y54659)</f>
        <v/>
      </c>
    </row>
    <row r="54660" ht="30" customHeight="1">
      <c r="E54660" s="10">
        <f>IF(G54660="","",G54660&amp;";"&amp;J54660&amp;";"&amp;M54660&amp;";"&amp;P54660&amp;";"&amp;S54660&amp;";"&amp;V54660&amp;";"&amp;Y54660)</f>
        <v/>
      </c>
    </row>
    <row r="54661" ht="30" customHeight="1">
      <c r="E54661" s="10">
        <f>IF(G54661="","",G54661&amp;";"&amp;J54661&amp;";"&amp;M54661&amp;";"&amp;P54661&amp;";"&amp;S54661&amp;";"&amp;V54661&amp;";"&amp;Y54661)</f>
        <v/>
      </c>
    </row>
    <row r="54662" ht="30" customHeight="1">
      <c r="E54662" s="10">
        <f>IF(G54662="","",G54662&amp;";"&amp;J54662&amp;";"&amp;M54662&amp;";"&amp;P54662&amp;";"&amp;S54662&amp;";"&amp;V54662&amp;";"&amp;Y54662)</f>
        <v/>
      </c>
    </row>
    <row r="54663" ht="30" customHeight="1">
      <c r="E54663" s="10">
        <f>IF(G54663="","",G54663&amp;";"&amp;J54663&amp;";"&amp;M54663&amp;";"&amp;P54663&amp;";"&amp;S54663&amp;";"&amp;V54663&amp;";"&amp;Y54663)</f>
        <v/>
      </c>
    </row>
    <row r="54664" ht="30" customHeight="1">
      <c r="E54664" s="10">
        <f>IF(G54664="","",G54664&amp;";"&amp;J54664&amp;";"&amp;M54664&amp;";"&amp;P54664&amp;";"&amp;S54664&amp;";"&amp;V54664&amp;";"&amp;Y54664)</f>
        <v/>
      </c>
    </row>
    <row r="54665" ht="30" customHeight="1">
      <c r="E54665" s="10">
        <f>IF(G54665="","",G54665&amp;";"&amp;J54665&amp;";"&amp;M54665&amp;";"&amp;P54665&amp;";"&amp;S54665&amp;";"&amp;V54665&amp;";"&amp;Y54665)</f>
        <v/>
      </c>
    </row>
    <row r="54666" ht="30" customHeight="1">
      <c r="E54666" s="10">
        <f>IF(G54666="","",G54666&amp;";"&amp;J54666&amp;";"&amp;M54666&amp;";"&amp;P54666&amp;";"&amp;S54666&amp;";"&amp;V54666&amp;";"&amp;Y54666)</f>
        <v/>
      </c>
    </row>
    <row r="54667" ht="30" customHeight="1">
      <c r="E54667" s="10">
        <f>IF(G54667="","",G54667&amp;";"&amp;J54667&amp;";"&amp;M54667&amp;";"&amp;P54667&amp;";"&amp;S54667&amp;";"&amp;V54667&amp;";"&amp;Y54667)</f>
        <v/>
      </c>
    </row>
    <row r="54668" ht="30" customHeight="1">
      <c r="E54668" s="10">
        <f>IF(G54668="","",G54668&amp;";"&amp;J54668&amp;";"&amp;M54668&amp;";"&amp;P54668&amp;";"&amp;S54668&amp;";"&amp;V54668&amp;";"&amp;Y54668)</f>
        <v/>
      </c>
    </row>
    <row r="54669" ht="30" customHeight="1">
      <c r="E54669" s="10">
        <f>IF(G54669="","",G54669&amp;";"&amp;J54669&amp;";"&amp;M54669&amp;";"&amp;P54669&amp;";"&amp;S54669&amp;";"&amp;V54669&amp;";"&amp;Y54669)</f>
        <v/>
      </c>
    </row>
    <row r="54670" ht="30" customHeight="1">
      <c r="E54670" s="10">
        <f>IF(G54670="","",G54670&amp;";"&amp;J54670&amp;";"&amp;M54670&amp;";"&amp;P54670&amp;";"&amp;S54670&amp;";"&amp;V54670&amp;";"&amp;Y54670)</f>
        <v/>
      </c>
    </row>
    <row r="54671" ht="30" customHeight="1">
      <c r="E54671" s="10">
        <f>IF(G54671="","",G54671&amp;";"&amp;J54671&amp;";"&amp;M54671&amp;";"&amp;P54671&amp;";"&amp;S54671&amp;";"&amp;V54671&amp;";"&amp;Y54671)</f>
        <v/>
      </c>
    </row>
    <row r="54672" ht="30" customHeight="1">
      <c r="E54672" s="10">
        <f>IF(G54672="","",G54672&amp;";"&amp;J54672&amp;";"&amp;M54672&amp;";"&amp;P54672&amp;";"&amp;S54672&amp;";"&amp;V54672&amp;";"&amp;Y54672)</f>
        <v/>
      </c>
    </row>
    <row r="54673" ht="30" customHeight="1">
      <c r="E54673" s="10">
        <f>IF(G54673="","",G54673&amp;";"&amp;J54673&amp;";"&amp;M54673&amp;";"&amp;P54673&amp;";"&amp;S54673&amp;";"&amp;V54673&amp;";"&amp;Y54673)</f>
        <v/>
      </c>
    </row>
    <row r="54674" ht="30" customHeight="1">
      <c r="E54674" s="10">
        <f>IF(G54674="","",G54674&amp;";"&amp;J54674&amp;";"&amp;M54674&amp;";"&amp;P54674&amp;";"&amp;S54674&amp;";"&amp;V54674&amp;";"&amp;Y54674)</f>
        <v/>
      </c>
    </row>
    <row r="54675" ht="30" customHeight="1">
      <c r="E54675" s="10">
        <f>IF(G54675="","",G54675&amp;";"&amp;J54675&amp;";"&amp;M54675&amp;";"&amp;P54675&amp;";"&amp;S54675&amp;";"&amp;V54675&amp;";"&amp;Y54675)</f>
        <v/>
      </c>
    </row>
    <row r="54676" ht="30" customHeight="1">
      <c r="E54676" s="10">
        <f>IF(G54676="","",G54676&amp;";"&amp;J54676&amp;";"&amp;M54676&amp;";"&amp;P54676&amp;";"&amp;S54676&amp;";"&amp;V54676&amp;";"&amp;Y54676)</f>
        <v/>
      </c>
    </row>
    <row r="54677" ht="30" customHeight="1">
      <c r="E54677" s="10">
        <f>IF(G54677="","",G54677&amp;";"&amp;J54677&amp;";"&amp;M54677&amp;";"&amp;P54677&amp;";"&amp;S54677&amp;";"&amp;V54677&amp;";"&amp;Y54677)</f>
        <v/>
      </c>
    </row>
    <row r="54678" ht="30" customHeight="1">
      <c r="E54678" s="10">
        <f>IF(G54678="","",G54678&amp;";"&amp;J54678&amp;";"&amp;M54678&amp;";"&amp;P54678&amp;";"&amp;S54678&amp;";"&amp;V54678&amp;";"&amp;Y54678)</f>
        <v/>
      </c>
    </row>
    <row r="54679" ht="30" customHeight="1">
      <c r="E54679" s="10">
        <f>IF(G54679="","",G54679&amp;";"&amp;J54679&amp;";"&amp;M54679&amp;";"&amp;P54679&amp;";"&amp;S54679&amp;";"&amp;V54679&amp;";"&amp;Y54679)</f>
        <v/>
      </c>
    </row>
    <row r="54680" ht="30" customHeight="1">
      <c r="E54680" s="10">
        <f>IF(G54680="","",G54680&amp;";"&amp;J54680&amp;";"&amp;M54680&amp;";"&amp;P54680&amp;";"&amp;S54680&amp;";"&amp;V54680&amp;";"&amp;Y54680)</f>
        <v/>
      </c>
    </row>
    <row r="54681" ht="30" customHeight="1">
      <c r="E54681" s="10">
        <f>IF(G54681="","",G54681&amp;";"&amp;J54681&amp;";"&amp;M54681&amp;";"&amp;P54681&amp;";"&amp;S54681&amp;";"&amp;V54681&amp;";"&amp;Y54681)</f>
        <v/>
      </c>
    </row>
    <row r="54682" ht="30" customHeight="1">
      <c r="E54682" s="10">
        <f>IF(G54682="","",G54682&amp;";"&amp;J54682&amp;";"&amp;M54682&amp;";"&amp;P54682&amp;";"&amp;S54682&amp;";"&amp;V54682&amp;";"&amp;Y54682)</f>
        <v/>
      </c>
    </row>
    <row r="54683" ht="30" customHeight="1">
      <c r="E54683" s="10">
        <f>IF(G54683="","",G54683&amp;";"&amp;J54683&amp;";"&amp;M54683&amp;";"&amp;P54683&amp;";"&amp;S54683&amp;";"&amp;V54683&amp;";"&amp;Y54683)</f>
        <v/>
      </c>
    </row>
    <row r="54684" ht="30" customHeight="1">
      <c r="E54684" s="10">
        <f>IF(G54684="","",G54684&amp;";"&amp;J54684&amp;";"&amp;M54684&amp;";"&amp;P54684&amp;";"&amp;S54684&amp;";"&amp;V54684&amp;";"&amp;Y54684)</f>
        <v/>
      </c>
    </row>
    <row r="54685" ht="30" customHeight="1">
      <c r="E54685" s="10">
        <f>IF(G54685="","",G54685&amp;";"&amp;J54685&amp;";"&amp;M54685&amp;";"&amp;P54685&amp;";"&amp;S54685&amp;";"&amp;V54685&amp;";"&amp;Y54685)</f>
        <v/>
      </c>
    </row>
    <row r="54686" ht="30" customHeight="1">
      <c r="E54686" s="10">
        <f>IF(G54686="","",G54686&amp;";"&amp;J54686&amp;";"&amp;M54686&amp;";"&amp;P54686&amp;";"&amp;S54686&amp;";"&amp;V54686&amp;";"&amp;Y54686)</f>
        <v/>
      </c>
    </row>
    <row r="54687" ht="30" customHeight="1">
      <c r="E54687" s="10">
        <f>IF(G54687="","",G54687&amp;";"&amp;J54687&amp;";"&amp;M54687&amp;";"&amp;P54687&amp;";"&amp;S54687&amp;";"&amp;V54687&amp;";"&amp;Y54687)</f>
        <v/>
      </c>
    </row>
    <row r="54688" ht="30" customHeight="1">
      <c r="E54688" s="10">
        <f>IF(G54688="","",G54688&amp;";"&amp;J54688&amp;";"&amp;M54688&amp;";"&amp;P54688&amp;";"&amp;S54688&amp;";"&amp;V54688&amp;";"&amp;Y54688)</f>
        <v/>
      </c>
    </row>
    <row r="54689" ht="30" customHeight="1">
      <c r="E54689" s="10">
        <f>IF(G54689="","",G54689&amp;";"&amp;J54689&amp;";"&amp;M54689&amp;";"&amp;P54689&amp;";"&amp;S54689&amp;";"&amp;V54689&amp;";"&amp;Y54689)</f>
        <v/>
      </c>
    </row>
    <row r="54690" ht="30" customHeight="1">
      <c r="E54690" s="10">
        <f>IF(G54690="","",G54690&amp;";"&amp;J54690&amp;";"&amp;M54690&amp;";"&amp;P54690&amp;";"&amp;S54690&amp;";"&amp;V54690&amp;";"&amp;Y54690)</f>
        <v/>
      </c>
    </row>
    <row r="54691" ht="30" customHeight="1">
      <c r="E54691" s="10">
        <f>IF(G54691="","",G54691&amp;";"&amp;J54691&amp;";"&amp;M54691&amp;";"&amp;P54691&amp;";"&amp;S54691&amp;";"&amp;V54691&amp;";"&amp;Y54691)</f>
        <v/>
      </c>
    </row>
    <row r="54692" ht="30" customHeight="1">
      <c r="E54692" s="10">
        <f>IF(G54692="","",G54692&amp;";"&amp;J54692&amp;";"&amp;M54692&amp;";"&amp;P54692&amp;";"&amp;S54692&amp;";"&amp;V54692&amp;";"&amp;Y54692)</f>
        <v/>
      </c>
    </row>
    <row r="54693" ht="30" customHeight="1">
      <c r="E54693" s="10">
        <f>IF(G54693="","",G54693&amp;";"&amp;J54693&amp;";"&amp;M54693&amp;";"&amp;P54693&amp;";"&amp;S54693&amp;";"&amp;V54693&amp;";"&amp;Y54693)</f>
        <v/>
      </c>
    </row>
    <row r="54694" ht="30" customHeight="1">
      <c r="E54694" s="10">
        <f>IF(G54694="","",G54694&amp;";"&amp;J54694&amp;";"&amp;M54694&amp;";"&amp;P54694&amp;";"&amp;S54694&amp;";"&amp;V54694&amp;";"&amp;Y54694)</f>
        <v/>
      </c>
    </row>
    <row r="54695" ht="30" customHeight="1">
      <c r="E54695" s="10">
        <f>IF(G54695="","",G54695&amp;";"&amp;J54695&amp;";"&amp;M54695&amp;";"&amp;P54695&amp;";"&amp;S54695&amp;";"&amp;V54695&amp;";"&amp;Y54695)</f>
        <v/>
      </c>
    </row>
    <row r="54696" ht="30" customHeight="1">
      <c r="E54696" s="10">
        <f>IF(G54696="","",G54696&amp;";"&amp;J54696&amp;";"&amp;M54696&amp;";"&amp;P54696&amp;";"&amp;S54696&amp;";"&amp;V54696&amp;";"&amp;Y54696)</f>
        <v/>
      </c>
    </row>
    <row r="54697" ht="30" customHeight="1">
      <c r="E54697" s="10">
        <f>IF(G54697="","",G54697&amp;";"&amp;J54697&amp;";"&amp;M54697&amp;";"&amp;P54697&amp;";"&amp;S54697&amp;";"&amp;V54697&amp;";"&amp;Y54697)</f>
        <v/>
      </c>
    </row>
    <row r="54698" ht="30" customHeight="1">
      <c r="E54698" s="10">
        <f>IF(G54698="","",G54698&amp;";"&amp;J54698&amp;";"&amp;M54698&amp;";"&amp;P54698&amp;";"&amp;S54698&amp;";"&amp;V54698&amp;";"&amp;Y54698)</f>
        <v/>
      </c>
    </row>
    <row r="54699" ht="30" customHeight="1">
      <c r="E54699" s="10">
        <f>IF(G54699="","",G54699&amp;";"&amp;J54699&amp;";"&amp;M54699&amp;";"&amp;P54699&amp;";"&amp;S54699&amp;";"&amp;V54699&amp;";"&amp;Y54699)</f>
        <v/>
      </c>
    </row>
    <row r="54700" ht="30" customHeight="1">
      <c r="E54700" s="10">
        <f>IF(G54700="","",G54700&amp;";"&amp;J54700&amp;";"&amp;M54700&amp;";"&amp;P54700&amp;";"&amp;S54700&amp;";"&amp;V54700&amp;";"&amp;Y54700)</f>
        <v/>
      </c>
    </row>
    <row r="54701" ht="30" customHeight="1">
      <c r="E54701" s="10">
        <f>IF(G54701="","",G54701&amp;";"&amp;J54701&amp;";"&amp;M54701&amp;";"&amp;P54701&amp;";"&amp;S54701&amp;";"&amp;V54701&amp;";"&amp;Y54701)</f>
        <v/>
      </c>
    </row>
    <row r="54702" ht="30" customHeight="1">
      <c r="E54702" s="10">
        <f>IF(G54702="","",G54702&amp;";"&amp;J54702&amp;";"&amp;M54702&amp;";"&amp;P54702&amp;";"&amp;S54702&amp;";"&amp;V54702&amp;";"&amp;Y54702)</f>
        <v/>
      </c>
    </row>
    <row r="54703" ht="30" customHeight="1">
      <c r="E54703" s="10">
        <f>IF(G54703="","",G54703&amp;";"&amp;J54703&amp;";"&amp;M54703&amp;";"&amp;P54703&amp;";"&amp;S54703&amp;";"&amp;V54703&amp;";"&amp;Y54703)</f>
        <v/>
      </c>
    </row>
    <row r="54704" ht="30" customHeight="1">
      <c r="E54704" s="10">
        <f>IF(G54704="","",G54704&amp;";"&amp;J54704&amp;";"&amp;M54704&amp;";"&amp;P54704&amp;";"&amp;S54704&amp;";"&amp;V54704&amp;";"&amp;Y54704)</f>
        <v/>
      </c>
    </row>
    <row r="54705" ht="30" customHeight="1">
      <c r="E54705" s="10">
        <f>IF(G54705="","",G54705&amp;";"&amp;J54705&amp;";"&amp;M54705&amp;";"&amp;P54705&amp;";"&amp;S54705&amp;";"&amp;V54705&amp;";"&amp;Y54705)</f>
        <v/>
      </c>
    </row>
    <row r="54706" ht="30" customHeight="1">
      <c r="E54706" s="10">
        <f>IF(G54706="","",G54706&amp;";"&amp;J54706&amp;";"&amp;M54706&amp;";"&amp;P54706&amp;";"&amp;S54706&amp;";"&amp;V54706&amp;";"&amp;Y54706)</f>
        <v/>
      </c>
    </row>
    <row r="54707" ht="30" customHeight="1">
      <c r="E54707" s="10">
        <f>IF(G54707="","",G54707&amp;";"&amp;J54707&amp;";"&amp;M54707&amp;";"&amp;P54707&amp;";"&amp;S54707&amp;";"&amp;V54707&amp;";"&amp;Y54707)</f>
        <v/>
      </c>
    </row>
    <row r="54708" ht="30" customHeight="1">
      <c r="E54708" s="10">
        <f>IF(G54708="","",G54708&amp;";"&amp;J54708&amp;";"&amp;M54708&amp;";"&amp;P54708&amp;";"&amp;S54708&amp;";"&amp;V54708&amp;";"&amp;Y54708)</f>
        <v/>
      </c>
    </row>
    <row r="54709" ht="30" customHeight="1">
      <c r="E54709" s="10">
        <f>IF(G54709="","",G54709&amp;";"&amp;J54709&amp;";"&amp;M54709&amp;";"&amp;P54709&amp;";"&amp;S54709&amp;";"&amp;V54709&amp;";"&amp;Y54709)</f>
        <v/>
      </c>
    </row>
    <row r="54710" ht="30" customHeight="1">
      <c r="E54710" s="10">
        <f>IF(G54710="","",G54710&amp;";"&amp;J54710&amp;";"&amp;M54710&amp;";"&amp;P54710&amp;";"&amp;S54710&amp;";"&amp;V54710&amp;";"&amp;Y54710)</f>
        <v/>
      </c>
    </row>
    <row r="54711" ht="30" customHeight="1">
      <c r="E54711" s="10">
        <f>IF(G54711="","",G54711&amp;";"&amp;J54711&amp;";"&amp;M54711&amp;";"&amp;P54711&amp;";"&amp;S54711&amp;";"&amp;V54711&amp;";"&amp;Y54711)</f>
        <v/>
      </c>
    </row>
    <row r="54712" ht="30" customHeight="1">
      <c r="E54712" s="10">
        <f>IF(G54712="","",G54712&amp;";"&amp;J54712&amp;";"&amp;M54712&amp;";"&amp;P54712&amp;";"&amp;S54712&amp;";"&amp;V54712&amp;";"&amp;Y54712)</f>
        <v/>
      </c>
    </row>
    <row r="54713" ht="30" customHeight="1">
      <c r="E54713" s="10">
        <f>IF(G54713="","",G54713&amp;";"&amp;J54713&amp;";"&amp;M54713&amp;";"&amp;P54713&amp;";"&amp;S54713&amp;";"&amp;V54713&amp;";"&amp;Y54713)</f>
        <v/>
      </c>
    </row>
    <row r="54714" ht="30" customHeight="1">
      <c r="E54714" s="10">
        <f>IF(G54714="","",G54714&amp;";"&amp;J54714&amp;";"&amp;M54714&amp;";"&amp;P54714&amp;";"&amp;S54714&amp;";"&amp;V54714&amp;";"&amp;Y54714)</f>
        <v/>
      </c>
    </row>
    <row r="54715" ht="30" customHeight="1">
      <c r="E54715" s="10">
        <f>IF(G54715="","",G54715&amp;";"&amp;J54715&amp;";"&amp;M54715&amp;";"&amp;P54715&amp;";"&amp;S54715&amp;";"&amp;V54715&amp;";"&amp;Y54715)</f>
        <v/>
      </c>
    </row>
    <row r="54716" ht="30" customHeight="1">
      <c r="E54716" s="10">
        <f>IF(G54716="","",G54716&amp;";"&amp;J54716&amp;";"&amp;M54716&amp;";"&amp;P54716&amp;";"&amp;S54716&amp;";"&amp;V54716&amp;";"&amp;Y54716)</f>
        <v/>
      </c>
    </row>
    <row r="54717" ht="30" customHeight="1">
      <c r="E54717" s="10">
        <f>IF(G54717="","",G54717&amp;";"&amp;J54717&amp;";"&amp;M54717&amp;";"&amp;P54717&amp;";"&amp;S54717&amp;";"&amp;V54717&amp;";"&amp;Y54717)</f>
        <v/>
      </c>
    </row>
    <row r="54718" ht="30" customHeight="1">
      <c r="E54718" s="10">
        <f>IF(G54718="","",G54718&amp;";"&amp;J54718&amp;";"&amp;M54718&amp;";"&amp;P54718&amp;";"&amp;S54718&amp;";"&amp;V54718&amp;";"&amp;Y54718)</f>
        <v/>
      </c>
    </row>
    <row r="54719" ht="30" customHeight="1">
      <c r="E54719" s="10">
        <f>IF(G54719="","",G54719&amp;";"&amp;J54719&amp;";"&amp;M54719&amp;";"&amp;P54719&amp;";"&amp;S54719&amp;";"&amp;V54719&amp;";"&amp;Y54719)</f>
        <v/>
      </c>
    </row>
    <row r="54720" ht="30" customHeight="1">
      <c r="E54720" s="10">
        <f>IF(G54720="","",G54720&amp;";"&amp;J54720&amp;";"&amp;M54720&amp;";"&amp;P54720&amp;";"&amp;S54720&amp;";"&amp;V54720&amp;";"&amp;Y54720)</f>
        <v/>
      </c>
    </row>
    <row r="54721" ht="30" customHeight="1">
      <c r="E54721" s="10">
        <f>IF(G54721="","",G54721&amp;";"&amp;J54721&amp;";"&amp;M54721&amp;";"&amp;P54721&amp;";"&amp;S54721&amp;";"&amp;V54721&amp;";"&amp;Y54721)</f>
        <v/>
      </c>
    </row>
    <row r="54722" ht="30" customHeight="1">
      <c r="E54722" s="10">
        <f>IF(G54722="","",G54722&amp;";"&amp;J54722&amp;";"&amp;M54722&amp;";"&amp;P54722&amp;";"&amp;S54722&amp;";"&amp;V54722&amp;";"&amp;Y54722)</f>
        <v/>
      </c>
    </row>
    <row r="54723" ht="30" customHeight="1">
      <c r="E54723" s="10">
        <f>IF(G54723="","",G54723&amp;";"&amp;J54723&amp;";"&amp;M54723&amp;";"&amp;P54723&amp;";"&amp;S54723&amp;";"&amp;V54723&amp;";"&amp;Y54723)</f>
        <v/>
      </c>
    </row>
    <row r="54724" ht="30" customHeight="1">
      <c r="E54724" s="10">
        <f>IF(G54724="","",G54724&amp;";"&amp;J54724&amp;";"&amp;M54724&amp;";"&amp;P54724&amp;";"&amp;S54724&amp;";"&amp;V54724&amp;";"&amp;Y54724)</f>
        <v/>
      </c>
    </row>
    <row r="54725" ht="30" customHeight="1">
      <c r="E54725" s="10">
        <f>IF(G54725="","",G54725&amp;";"&amp;J54725&amp;";"&amp;M54725&amp;";"&amp;P54725&amp;";"&amp;S54725&amp;";"&amp;V54725&amp;";"&amp;Y54725)</f>
        <v/>
      </c>
    </row>
    <row r="54726" ht="30" customHeight="1">
      <c r="E54726" s="10">
        <f>IF(G54726="","",G54726&amp;";"&amp;J54726&amp;";"&amp;M54726&amp;";"&amp;P54726&amp;";"&amp;S54726&amp;";"&amp;V54726&amp;";"&amp;Y54726)</f>
        <v/>
      </c>
    </row>
    <row r="54727" ht="30" customHeight="1">
      <c r="E54727" s="10">
        <f>IF(G54727="","",G54727&amp;";"&amp;J54727&amp;";"&amp;M54727&amp;";"&amp;P54727&amp;";"&amp;S54727&amp;";"&amp;V54727&amp;";"&amp;Y54727)</f>
        <v/>
      </c>
    </row>
    <row r="54728" ht="30" customHeight="1">
      <c r="E54728" s="10">
        <f>IF(G54728="","",G54728&amp;";"&amp;J54728&amp;";"&amp;M54728&amp;";"&amp;P54728&amp;";"&amp;S54728&amp;";"&amp;V54728&amp;";"&amp;Y54728)</f>
        <v/>
      </c>
    </row>
    <row r="54729" ht="30" customHeight="1">
      <c r="E54729" s="10">
        <f>IF(G54729="","",G54729&amp;";"&amp;J54729&amp;";"&amp;M54729&amp;";"&amp;P54729&amp;";"&amp;S54729&amp;";"&amp;V54729&amp;";"&amp;Y54729)</f>
        <v/>
      </c>
    </row>
    <row r="54730" ht="30" customHeight="1">
      <c r="E54730" s="10">
        <f>IF(G54730="","",G54730&amp;";"&amp;J54730&amp;";"&amp;M54730&amp;";"&amp;P54730&amp;";"&amp;S54730&amp;";"&amp;V54730&amp;";"&amp;Y54730)</f>
        <v/>
      </c>
    </row>
    <row r="54731" ht="30" customHeight="1">
      <c r="E54731" s="10">
        <f>IF(G54731="","",G54731&amp;";"&amp;J54731&amp;";"&amp;M54731&amp;";"&amp;P54731&amp;";"&amp;S54731&amp;";"&amp;V54731&amp;";"&amp;Y54731)</f>
        <v/>
      </c>
    </row>
    <row r="54732" ht="30" customHeight="1">
      <c r="E54732" s="10">
        <f>IF(G54732="","",G54732&amp;";"&amp;J54732&amp;";"&amp;M54732&amp;";"&amp;P54732&amp;";"&amp;S54732&amp;";"&amp;V54732&amp;";"&amp;Y54732)</f>
        <v/>
      </c>
    </row>
    <row r="54733" ht="30" customHeight="1">
      <c r="E54733" s="10">
        <f>IF(G54733="","",G54733&amp;";"&amp;J54733&amp;";"&amp;M54733&amp;";"&amp;P54733&amp;";"&amp;S54733&amp;";"&amp;V54733&amp;";"&amp;Y54733)</f>
        <v/>
      </c>
    </row>
    <row r="54734" ht="30" customHeight="1">
      <c r="E54734" s="10">
        <f>IF(G54734="","",G54734&amp;";"&amp;J54734&amp;";"&amp;M54734&amp;";"&amp;P54734&amp;";"&amp;S54734&amp;";"&amp;V54734&amp;";"&amp;Y54734)</f>
        <v/>
      </c>
    </row>
    <row r="54735" ht="30" customHeight="1">
      <c r="E54735" s="10">
        <f>IF(G54735="","",G54735&amp;";"&amp;J54735&amp;";"&amp;M54735&amp;";"&amp;P54735&amp;";"&amp;S54735&amp;";"&amp;V54735&amp;";"&amp;Y54735)</f>
        <v/>
      </c>
    </row>
    <row r="54736" ht="30" customHeight="1">
      <c r="E54736" s="10">
        <f>IF(G54736="","",G54736&amp;";"&amp;J54736&amp;";"&amp;M54736&amp;";"&amp;P54736&amp;";"&amp;S54736&amp;";"&amp;V54736&amp;";"&amp;Y54736)</f>
        <v/>
      </c>
    </row>
    <row r="54737" ht="30" customHeight="1">
      <c r="E54737" s="10">
        <f>IF(G54737="","",G54737&amp;";"&amp;J54737&amp;";"&amp;M54737&amp;";"&amp;P54737&amp;";"&amp;S54737&amp;";"&amp;V54737&amp;";"&amp;Y54737)</f>
        <v/>
      </c>
    </row>
    <row r="54738" ht="30" customHeight="1">
      <c r="E54738" s="10">
        <f>IF(G54738="","",G54738&amp;";"&amp;J54738&amp;";"&amp;M54738&amp;";"&amp;P54738&amp;";"&amp;S54738&amp;";"&amp;V54738&amp;";"&amp;Y54738)</f>
        <v/>
      </c>
    </row>
    <row r="54739" ht="30" customHeight="1">
      <c r="E54739" s="10">
        <f>IF(G54739="","",G54739&amp;";"&amp;J54739&amp;";"&amp;M54739&amp;";"&amp;P54739&amp;";"&amp;S54739&amp;";"&amp;V54739&amp;";"&amp;Y54739)</f>
        <v/>
      </c>
    </row>
    <row r="54740" ht="30" customHeight="1">
      <c r="E54740" s="10">
        <f>IF(G54740="","",G54740&amp;";"&amp;J54740&amp;";"&amp;M54740&amp;";"&amp;P54740&amp;";"&amp;S54740&amp;";"&amp;V54740&amp;";"&amp;Y54740)</f>
        <v/>
      </c>
    </row>
    <row r="54741" ht="30" customHeight="1">
      <c r="E54741" s="10">
        <f>IF(G54741="","",G54741&amp;";"&amp;J54741&amp;";"&amp;M54741&amp;";"&amp;P54741&amp;";"&amp;S54741&amp;";"&amp;V54741&amp;";"&amp;Y54741)</f>
        <v/>
      </c>
    </row>
    <row r="54742" ht="30" customHeight="1">
      <c r="E54742" s="10">
        <f>IF(G54742="","",G54742&amp;";"&amp;J54742&amp;";"&amp;M54742&amp;";"&amp;P54742&amp;";"&amp;S54742&amp;";"&amp;V54742&amp;";"&amp;Y54742)</f>
        <v/>
      </c>
    </row>
    <row r="54743" ht="30" customHeight="1">
      <c r="E54743" s="10">
        <f>IF(G54743="","",G54743&amp;";"&amp;J54743&amp;";"&amp;M54743&amp;";"&amp;P54743&amp;";"&amp;S54743&amp;";"&amp;V54743&amp;";"&amp;Y54743)</f>
        <v/>
      </c>
    </row>
    <row r="54744" ht="30" customHeight="1">
      <c r="E54744" s="10">
        <f>IF(G54744="","",G54744&amp;";"&amp;J54744&amp;";"&amp;M54744&amp;";"&amp;P54744&amp;";"&amp;S54744&amp;";"&amp;V54744&amp;";"&amp;Y54744)</f>
        <v/>
      </c>
    </row>
    <row r="54745" ht="30" customHeight="1">
      <c r="E54745" s="10">
        <f>IF(G54745="","",G54745&amp;";"&amp;J54745&amp;";"&amp;M54745&amp;";"&amp;P54745&amp;";"&amp;S54745&amp;";"&amp;V54745&amp;";"&amp;Y54745)</f>
        <v/>
      </c>
    </row>
    <row r="54746" ht="30" customHeight="1">
      <c r="E54746" s="10">
        <f>IF(G54746="","",G54746&amp;";"&amp;J54746&amp;";"&amp;M54746&amp;";"&amp;P54746&amp;";"&amp;S54746&amp;";"&amp;V54746&amp;";"&amp;Y54746)</f>
        <v/>
      </c>
    </row>
    <row r="54747" ht="30" customHeight="1">
      <c r="E54747" s="10">
        <f>IF(G54747="","",G54747&amp;";"&amp;J54747&amp;";"&amp;M54747&amp;";"&amp;P54747&amp;";"&amp;S54747&amp;";"&amp;V54747&amp;";"&amp;Y54747)</f>
        <v/>
      </c>
    </row>
    <row r="54748" ht="30" customHeight="1">
      <c r="E54748" s="10">
        <f>IF(G54748="","",G54748&amp;";"&amp;J54748&amp;";"&amp;M54748&amp;";"&amp;P54748&amp;";"&amp;S54748&amp;";"&amp;V54748&amp;";"&amp;Y54748)</f>
        <v/>
      </c>
    </row>
    <row r="54749" ht="30" customHeight="1">
      <c r="E54749" s="10">
        <f>IF(G54749="","",G54749&amp;";"&amp;J54749&amp;";"&amp;M54749&amp;";"&amp;P54749&amp;";"&amp;S54749&amp;";"&amp;V54749&amp;";"&amp;Y54749)</f>
        <v/>
      </c>
    </row>
    <row r="54750" ht="30" customHeight="1">
      <c r="E54750" s="10">
        <f>IF(G54750="","",G54750&amp;";"&amp;J54750&amp;";"&amp;M54750&amp;";"&amp;P54750&amp;";"&amp;S54750&amp;";"&amp;V54750&amp;";"&amp;Y54750)</f>
        <v/>
      </c>
    </row>
    <row r="54751" ht="30" customHeight="1">
      <c r="E54751" s="10">
        <f>IF(G54751="","",G54751&amp;";"&amp;J54751&amp;";"&amp;M54751&amp;";"&amp;P54751&amp;";"&amp;S54751&amp;";"&amp;V54751&amp;";"&amp;Y54751)</f>
        <v/>
      </c>
    </row>
    <row r="54752" ht="30" customHeight="1">
      <c r="E54752" s="10">
        <f>IF(G54752="","",G54752&amp;";"&amp;J54752&amp;";"&amp;M54752&amp;";"&amp;P54752&amp;";"&amp;S54752&amp;";"&amp;V54752&amp;";"&amp;Y54752)</f>
        <v/>
      </c>
    </row>
    <row r="54753" ht="30" customHeight="1">
      <c r="E54753" s="10">
        <f>IF(G54753="","",G54753&amp;";"&amp;J54753&amp;";"&amp;M54753&amp;";"&amp;P54753&amp;";"&amp;S54753&amp;";"&amp;V54753&amp;";"&amp;Y54753)</f>
        <v/>
      </c>
    </row>
    <row r="54754" ht="30" customHeight="1">
      <c r="E54754" s="10">
        <f>IF(G54754="","",G54754&amp;";"&amp;J54754&amp;";"&amp;M54754&amp;";"&amp;P54754&amp;";"&amp;S54754&amp;";"&amp;V54754&amp;";"&amp;Y54754)</f>
        <v/>
      </c>
    </row>
    <row r="54755" ht="30" customHeight="1">
      <c r="E54755" s="10">
        <f>IF(G54755="","",G54755&amp;";"&amp;J54755&amp;";"&amp;M54755&amp;";"&amp;P54755&amp;";"&amp;S54755&amp;";"&amp;V54755&amp;";"&amp;Y54755)</f>
        <v/>
      </c>
    </row>
    <row r="54756" ht="30" customHeight="1">
      <c r="E54756" s="10">
        <f>IF(G54756="","",G54756&amp;";"&amp;J54756&amp;";"&amp;M54756&amp;";"&amp;P54756&amp;";"&amp;S54756&amp;";"&amp;V54756&amp;";"&amp;Y54756)</f>
        <v/>
      </c>
    </row>
    <row r="54757" ht="30" customHeight="1">
      <c r="E54757" s="10">
        <f>IF(G54757="","",G54757&amp;";"&amp;J54757&amp;";"&amp;M54757&amp;";"&amp;P54757&amp;";"&amp;S54757&amp;";"&amp;V54757&amp;";"&amp;Y54757)</f>
        <v/>
      </c>
    </row>
    <row r="54758" ht="30" customHeight="1">
      <c r="E54758" s="10">
        <f>IF(G54758="","",G54758&amp;";"&amp;J54758&amp;";"&amp;M54758&amp;";"&amp;P54758&amp;";"&amp;S54758&amp;";"&amp;V54758&amp;";"&amp;Y54758)</f>
        <v/>
      </c>
    </row>
    <row r="54759" ht="30" customHeight="1">
      <c r="E54759" s="10">
        <f>IF(G54759="","",G54759&amp;";"&amp;J54759&amp;";"&amp;M54759&amp;";"&amp;P54759&amp;";"&amp;S54759&amp;";"&amp;V54759&amp;";"&amp;Y54759)</f>
        <v/>
      </c>
    </row>
    <row r="54760" ht="30" customHeight="1">
      <c r="E54760" s="10">
        <f>IF(G54760="","",G54760&amp;";"&amp;J54760&amp;";"&amp;M54760&amp;";"&amp;P54760&amp;";"&amp;S54760&amp;";"&amp;V54760&amp;";"&amp;Y54760)</f>
        <v/>
      </c>
    </row>
    <row r="54761" ht="30" customHeight="1">
      <c r="E54761" s="10">
        <f>IF(G54761="","",G54761&amp;";"&amp;J54761&amp;";"&amp;M54761&amp;";"&amp;P54761&amp;";"&amp;S54761&amp;";"&amp;V54761&amp;";"&amp;Y54761)</f>
        <v/>
      </c>
    </row>
    <row r="54762" ht="30" customHeight="1">
      <c r="E54762" s="10">
        <f>IF(G54762="","",G54762&amp;";"&amp;J54762&amp;";"&amp;M54762&amp;";"&amp;P54762&amp;";"&amp;S54762&amp;";"&amp;V54762&amp;";"&amp;Y54762)</f>
        <v/>
      </c>
    </row>
    <row r="54763" ht="30" customHeight="1">
      <c r="E54763" s="10">
        <f>IF(G54763="","",G54763&amp;";"&amp;J54763&amp;";"&amp;M54763&amp;";"&amp;P54763&amp;";"&amp;S54763&amp;";"&amp;V54763&amp;";"&amp;Y54763)</f>
        <v/>
      </c>
    </row>
    <row r="54764" ht="30" customHeight="1">
      <c r="E54764" s="10">
        <f>IF(G54764="","",G54764&amp;";"&amp;J54764&amp;";"&amp;M54764&amp;";"&amp;P54764&amp;";"&amp;S54764&amp;";"&amp;V54764&amp;";"&amp;Y54764)</f>
        <v/>
      </c>
    </row>
    <row r="54765" ht="30" customHeight="1">
      <c r="E54765" s="10">
        <f>IF(G54765="","",G54765&amp;";"&amp;J54765&amp;";"&amp;M54765&amp;";"&amp;P54765&amp;";"&amp;S54765&amp;";"&amp;V54765&amp;";"&amp;Y54765)</f>
        <v/>
      </c>
    </row>
    <row r="54766" ht="30" customHeight="1">
      <c r="E54766" s="10">
        <f>IF(G54766="","",G54766&amp;";"&amp;J54766&amp;";"&amp;M54766&amp;";"&amp;P54766&amp;";"&amp;S54766&amp;";"&amp;V54766&amp;";"&amp;Y54766)</f>
        <v/>
      </c>
    </row>
    <row r="54767" ht="30" customHeight="1">
      <c r="E54767" s="10">
        <f>IF(G54767="","",G54767&amp;";"&amp;J54767&amp;";"&amp;M54767&amp;";"&amp;P54767&amp;";"&amp;S54767&amp;";"&amp;V54767&amp;";"&amp;Y54767)</f>
        <v/>
      </c>
    </row>
    <row r="54768" ht="30" customHeight="1">
      <c r="E54768" s="10">
        <f>IF(G54768="","",G54768&amp;";"&amp;J54768&amp;";"&amp;M54768&amp;";"&amp;P54768&amp;";"&amp;S54768&amp;";"&amp;V54768&amp;";"&amp;Y54768)</f>
        <v/>
      </c>
    </row>
    <row r="54769" ht="30" customHeight="1">
      <c r="E54769" s="10">
        <f>IF(G54769="","",G54769&amp;";"&amp;J54769&amp;";"&amp;M54769&amp;";"&amp;P54769&amp;";"&amp;S54769&amp;";"&amp;V54769&amp;";"&amp;Y54769)</f>
        <v/>
      </c>
    </row>
    <row r="54770" ht="30" customHeight="1">
      <c r="E54770" s="10">
        <f>IF(G54770="","",G54770&amp;";"&amp;J54770&amp;";"&amp;M54770&amp;";"&amp;P54770&amp;";"&amp;S54770&amp;";"&amp;V54770&amp;";"&amp;Y54770)</f>
        <v/>
      </c>
    </row>
    <row r="54771" ht="30" customHeight="1">
      <c r="E54771" s="10">
        <f>IF(G54771="","",G54771&amp;";"&amp;J54771&amp;";"&amp;M54771&amp;";"&amp;P54771&amp;";"&amp;S54771&amp;";"&amp;V54771&amp;";"&amp;Y54771)</f>
        <v/>
      </c>
    </row>
    <row r="54772" ht="30" customHeight="1">
      <c r="E54772" s="10">
        <f>IF(G54772="","",G54772&amp;";"&amp;J54772&amp;";"&amp;M54772&amp;";"&amp;P54772&amp;";"&amp;S54772&amp;";"&amp;V54772&amp;";"&amp;Y54772)</f>
        <v/>
      </c>
    </row>
    <row r="54773" ht="30" customHeight="1">
      <c r="E54773" s="10">
        <f>IF(G54773="","",G54773&amp;";"&amp;J54773&amp;";"&amp;M54773&amp;";"&amp;P54773&amp;";"&amp;S54773&amp;";"&amp;V54773&amp;";"&amp;Y54773)</f>
        <v/>
      </c>
    </row>
    <row r="54774" ht="30" customHeight="1">
      <c r="E54774" s="10">
        <f>IF(G54774="","",G54774&amp;";"&amp;J54774&amp;";"&amp;M54774&amp;";"&amp;P54774&amp;";"&amp;S54774&amp;";"&amp;V54774&amp;";"&amp;Y54774)</f>
        <v/>
      </c>
    </row>
    <row r="54775" ht="30" customHeight="1">
      <c r="E54775" s="10">
        <f>IF(G54775="","",G54775&amp;";"&amp;J54775&amp;";"&amp;M54775&amp;";"&amp;P54775&amp;";"&amp;S54775&amp;";"&amp;V54775&amp;";"&amp;Y54775)</f>
        <v/>
      </c>
    </row>
    <row r="54776" ht="30" customHeight="1">
      <c r="E54776" s="10">
        <f>IF(G54776="","",G54776&amp;";"&amp;J54776&amp;";"&amp;M54776&amp;";"&amp;P54776&amp;";"&amp;S54776&amp;";"&amp;V54776&amp;";"&amp;Y54776)</f>
        <v/>
      </c>
    </row>
    <row r="54777" ht="30" customHeight="1">
      <c r="E54777" s="10">
        <f>IF(G54777="","",G54777&amp;";"&amp;J54777&amp;";"&amp;M54777&amp;";"&amp;P54777&amp;";"&amp;S54777&amp;";"&amp;V54777&amp;";"&amp;Y54777)</f>
        <v/>
      </c>
    </row>
    <row r="54778" ht="30" customHeight="1">
      <c r="E54778" s="10">
        <f>IF(G54778="","",G54778&amp;";"&amp;J54778&amp;";"&amp;M54778&amp;";"&amp;P54778&amp;";"&amp;S54778&amp;";"&amp;V54778&amp;";"&amp;Y54778)</f>
        <v/>
      </c>
    </row>
    <row r="54779" ht="30" customHeight="1">
      <c r="E54779" s="10">
        <f>IF(G54779="","",G54779&amp;";"&amp;J54779&amp;";"&amp;M54779&amp;";"&amp;P54779&amp;";"&amp;S54779&amp;";"&amp;V54779&amp;";"&amp;Y54779)</f>
        <v/>
      </c>
    </row>
    <row r="54780" ht="30" customHeight="1">
      <c r="E54780" s="10">
        <f>IF(G54780="","",G54780&amp;";"&amp;J54780&amp;";"&amp;M54780&amp;";"&amp;P54780&amp;";"&amp;S54780&amp;";"&amp;V54780&amp;";"&amp;Y54780)</f>
        <v/>
      </c>
    </row>
    <row r="54781" ht="30" customHeight="1">
      <c r="E54781" s="10">
        <f>IF(G54781="","",G54781&amp;";"&amp;J54781&amp;";"&amp;M54781&amp;";"&amp;P54781&amp;";"&amp;S54781&amp;";"&amp;V54781&amp;";"&amp;Y54781)</f>
        <v/>
      </c>
    </row>
    <row r="54782" ht="30" customHeight="1">
      <c r="E54782" s="10">
        <f>IF(G54782="","",G54782&amp;";"&amp;J54782&amp;";"&amp;M54782&amp;";"&amp;P54782&amp;";"&amp;S54782&amp;";"&amp;V54782&amp;";"&amp;Y54782)</f>
        <v/>
      </c>
    </row>
    <row r="54783" ht="30" customHeight="1">
      <c r="E54783" s="10">
        <f>IF(G54783="","",G54783&amp;";"&amp;J54783&amp;";"&amp;M54783&amp;";"&amp;P54783&amp;";"&amp;S54783&amp;";"&amp;V54783&amp;";"&amp;Y54783)</f>
        <v/>
      </c>
    </row>
    <row r="54784" ht="30" customHeight="1">
      <c r="E54784" s="10">
        <f>IF(G54784="","",G54784&amp;";"&amp;J54784&amp;";"&amp;M54784&amp;";"&amp;P54784&amp;";"&amp;S54784&amp;";"&amp;V54784&amp;";"&amp;Y54784)</f>
        <v/>
      </c>
    </row>
    <row r="54785" ht="30" customHeight="1">
      <c r="E54785" s="10">
        <f>IF(G54785="","",G54785&amp;";"&amp;J54785&amp;";"&amp;M54785&amp;";"&amp;P54785&amp;";"&amp;S54785&amp;";"&amp;V54785&amp;";"&amp;Y54785)</f>
        <v/>
      </c>
    </row>
    <row r="54786" ht="30" customHeight="1">
      <c r="E54786" s="10">
        <f>IF(G54786="","",G54786&amp;";"&amp;J54786&amp;";"&amp;M54786&amp;";"&amp;P54786&amp;";"&amp;S54786&amp;";"&amp;V54786&amp;";"&amp;Y54786)</f>
        <v/>
      </c>
    </row>
    <row r="54787" ht="30" customHeight="1">
      <c r="E54787" s="10">
        <f>IF(G54787="","",G54787&amp;";"&amp;J54787&amp;";"&amp;M54787&amp;";"&amp;P54787&amp;";"&amp;S54787&amp;";"&amp;V54787&amp;";"&amp;Y54787)</f>
        <v/>
      </c>
    </row>
    <row r="54788" ht="30" customHeight="1">
      <c r="E54788" s="10">
        <f>IF(G54788="","",G54788&amp;";"&amp;J54788&amp;";"&amp;M54788&amp;";"&amp;P54788&amp;";"&amp;S54788&amp;";"&amp;V54788&amp;";"&amp;Y54788)</f>
        <v/>
      </c>
    </row>
    <row r="54789" ht="30" customHeight="1">
      <c r="E54789" s="10">
        <f>IF(G54789="","",G54789&amp;";"&amp;J54789&amp;";"&amp;M54789&amp;";"&amp;P54789&amp;";"&amp;S54789&amp;";"&amp;V54789&amp;";"&amp;Y54789)</f>
        <v/>
      </c>
    </row>
    <row r="54790" ht="30" customHeight="1">
      <c r="E54790" s="10">
        <f>IF(G54790="","",G54790&amp;";"&amp;J54790&amp;";"&amp;M54790&amp;";"&amp;P54790&amp;";"&amp;S54790&amp;";"&amp;V54790&amp;";"&amp;Y54790)</f>
        <v/>
      </c>
    </row>
    <row r="54791" ht="30" customHeight="1">
      <c r="E54791" s="10">
        <f>IF(G54791="","",G54791&amp;";"&amp;J54791&amp;";"&amp;M54791&amp;";"&amp;P54791&amp;";"&amp;S54791&amp;";"&amp;V54791&amp;";"&amp;Y54791)</f>
        <v/>
      </c>
    </row>
    <row r="54792" ht="30" customHeight="1">
      <c r="E54792" s="10">
        <f>IF(G54792="","",G54792&amp;";"&amp;J54792&amp;";"&amp;M54792&amp;";"&amp;P54792&amp;";"&amp;S54792&amp;";"&amp;V54792&amp;";"&amp;Y54792)</f>
        <v/>
      </c>
    </row>
    <row r="54793" ht="30" customHeight="1">
      <c r="E54793" s="10">
        <f>IF(G54793="","",G54793&amp;";"&amp;J54793&amp;";"&amp;M54793&amp;";"&amp;P54793&amp;";"&amp;S54793&amp;";"&amp;V54793&amp;";"&amp;Y54793)</f>
        <v/>
      </c>
    </row>
    <row r="54794" ht="30" customHeight="1">
      <c r="E54794" s="10">
        <f>IF(G54794="","",G54794&amp;";"&amp;J54794&amp;";"&amp;M54794&amp;";"&amp;P54794&amp;";"&amp;S54794&amp;";"&amp;V54794&amp;";"&amp;Y54794)</f>
        <v/>
      </c>
    </row>
    <row r="54795" ht="30" customHeight="1">
      <c r="E54795" s="10">
        <f>IF(G54795="","",G54795&amp;";"&amp;J54795&amp;";"&amp;M54795&amp;";"&amp;P54795&amp;";"&amp;S54795&amp;";"&amp;V54795&amp;";"&amp;Y54795)</f>
        <v/>
      </c>
    </row>
    <row r="54796" ht="30" customHeight="1">
      <c r="E54796" s="10">
        <f>IF(G54796="","",G54796&amp;";"&amp;J54796&amp;";"&amp;M54796&amp;";"&amp;P54796&amp;";"&amp;S54796&amp;";"&amp;V54796&amp;";"&amp;Y54796)</f>
        <v/>
      </c>
    </row>
    <row r="54797" ht="30" customHeight="1">
      <c r="E54797" s="10">
        <f>IF(G54797="","",G54797&amp;";"&amp;J54797&amp;";"&amp;M54797&amp;";"&amp;P54797&amp;";"&amp;S54797&amp;";"&amp;V54797&amp;";"&amp;Y54797)</f>
        <v/>
      </c>
    </row>
    <row r="54798" ht="30" customHeight="1">
      <c r="E54798" s="10">
        <f>IF(G54798="","",G54798&amp;";"&amp;J54798&amp;";"&amp;M54798&amp;";"&amp;P54798&amp;";"&amp;S54798&amp;";"&amp;V54798&amp;";"&amp;Y54798)</f>
        <v/>
      </c>
    </row>
    <row r="54799" ht="30" customHeight="1">
      <c r="E54799" s="10">
        <f>IF(G54799="","",G54799&amp;";"&amp;J54799&amp;";"&amp;M54799&amp;";"&amp;P54799&amp;";"&amp;S54799&amp;";"&amp;V54799&amp;";"&amp;Y54799)</f>
        <v/>
      </c>
    </row>
    <row r="54800" ht="30" customHeight="1">
      <c r="E54800" s="10">
        <f>IF(G54800="","",G54800&amp;";"&amp;J54800&amp;";"&amp;M54800&amp;";"&amp;P54800&amp;";"&amp;S54800&amp;";"&amp;V54800&amp;";"&amp;Y54800)</f>
        <v/>
      </c>
    </row>
    <row r="54801" ht="30" customHeight="1">
      <c r="E54801" s="10">
        <f>IF(G54801="","",G54801&amp;";"&amp;J54801&amp;";"&amp;M54801&amp;";"&amp;P54801&amp;";"&amp;S54801&amp;";"&amp;V54801&amp;";"&amp;Y54801)</f>
        <v/>
      </c>
    </row>
    <row r="54802" ht="30" customHeight="1">
      <c r="E54802" s="10">
        <f>IF(G54802="","",G54802&amp;";"&amp;J54802&amp;";"&amp;M54802&amp;";"&amp;P54802&amp;";"&amp;S54802&amp;";"&amp;V54802&amp;";"&amp;Y54802)</f>
        <v/>
      </c>
    </row>
    <row r="54803" ht="30" customHeight="1">
      <c r="E54803" s="10">
        <f>IF(G54803="","",G54803&amp;";"&amp;J54803&amp;";"&amp;M54803&amp;";"&amp;P54803&amp;";"&amp;S54803&amp;";"&amp;V54803&amp;";"&amp;Y54803)</f>
        <v/>
      </c>
    </row>
    <row r="54804" ht="30" customHeight="1">
      <c r="E54804" s="10">
        <f>IF(G54804="","",G54804&amp;";"&amp;J54804&amp;";"&amp;M54804&amp;";"&amp;P54804&amp;";"&amp;S54804&amp;";"&amp;V54804&amp;";"&amp;Y54804)</f>
        <v/>
      </c>
    </row>
    <row r="54805" ht="30" customHeight="1">
      <c r="E54805" s="10">
        <f>IF(G54805="","",G54805&amp;";"&amp;J54805&amp;";"&amp;M54805&amp;";"&amp;P54805&amp;";"&amp;S54805&amp;";"&amp;V54805&amp;";"&amp;Y54805)</f>
        <v/>
      </c>
    </row>
    <row r="54806" ht="30" customHeight="1">
      <c r="E54806" s="10">
        <f>IF(G54806="","",G54806&amp;";"&amp;J54806&amp;";"&amp;M54806&amp;";"&amp;P54806&amp;";"&amp;S54806&amp;";"&amp;V54806&amp;";"&amp;Y54806)</f>
        <v/>
      </c>
    </row>
    <row r="54807" ht="30" customHeight="1">
      <c r="E54807" s="10">
        <f>IF(G54807="","",G54807&amp;";"&amp;J54807&amp;";"&amp;M54807&amp;";"&amp;P54807&amp;";"&amp;S54807&amp;";"&amp;V54807&amp;";"&amp;Y54807)</f>
        <v/>
      </c>
    </row>
    <row r="54808" ht="30" customHeight="1">
      <c r="E54808" s="10">
        <f>IF(G54808="","",G54808&amp;";"&amp;J54808&amp;";"&amp;M54808&amp;";"&amp;P54808&amp;";"&amp;S54808&amp;";"&amp;V54808&amp;";"&amp;Y54808)</f>
        <v/>
      </c>
    </row>
    <row r="54809" ht="30" customHeight="1">
      <c r="E54809" s="10">
        <f>IF(G54809="","",G54809&amp;";"&amp;J54809&amp;";"&amp;M54809&amp;";"&amp;P54809&amp;";"&amp;S54809&amp;";"&amp;V54809&amp;";"&amp;Y54809)</f>
        <v/>
      </c>
    </row>
    <row r="54810" ht="30" customHeight="1">
      <c r="E54810" s="10">
        <f>IF(G54810="","",G54810&amp;";"&amp;J54810&amp;";"&amp;M54810&amp;";"&amp;P54810&amp;";"&amp;S54810&amp;";"&amp;V54810&amp;";"&amp;Y54810)</f>
        <v/>
      </c>
    </row>
    <row r="54811" ht="30" customHeight="1">
      <c r="E54811" s="10">
        <f>IF(G54811="","",G54811&amp;";"&amp;J54811&amp;";"&amp;M54811&amp;";"&amp;P54811&amp;";"&amp;S54811&amp;";"&amp;V54811&amp;";"&amp;Y54811)</f>
        <v/>
      </c>
    </row>
    <row r="54812" ht="30" customHeight="1">
      <c r="E54812" s="10">
        <f>IF(G54812="","",G54812&amp;";"&amp;J54812&amp;";"&amp;M54812&amp;";"&amp;P54812&amp;";"&amp;S54812&amp;";"&amp;V54812&amp;";"&amp;Y54812)</f>
        <v/>
      </c>
    </row>
    <row r="54813" ht="30" customHeight="1">
      <c r="E54813" s="10">
        <f>IF(G54813="","",G54813&amp;";"&amp;J54813&amp;";"&amp;M54813&amp;";"&amp;P54813&amp;";"&amp;S54813&amp;";"&amp;V54813&amp;";"&amp;Y54813)</f>
        <v/>
      </c>
    </row>
    <row r="54814" ht="30" customHeight="1">
      <c r="E54814" s="10">
        <f>IF(G54814="","",G54814&amp;";"&amp;J54814&amp;";"&amp;M54814&amp;";"&amp;P54814&amp;";"&amp;S54814&amp;";"&amp;V54814&amp;";"&amp;Y54814)</f>
        <v/>
      </c>
    </row>
    <row r="54815" ht="30" customHeight="1">
      <c r="E54815" s="10">
        <f>IF(G54815="","",G54815&amp;";"&amp;J54815&amp;";"&amp;M54815&amp;";"&amp;P54815&amp;";"&amp;S54815&amp;";"&amp;V54815&amp;";"&amp;Y54815)</f>
        <v/>
      </c>
    </row>
    <row r="54816" ht="30" customHeight="1">
      <c r="E54816" s="10">
        <f>IF(G54816="","",G54816&amp;";"&amp;J54816&amp;";"&amp;M54816&amp;";"&amp;P54816&amp;";"&amp;S54816&amp;";"&amp;V54816&amp;";"&amp;Y54816)</f>
        <v/>
      </c>
    </row>
    <row r="54817" ht="30" customHeight="1">
      <c r="E54817" s="10">
        <f>IF(G54817="","",G54817&amp;";"&amp;J54817&amp;";"&amp;M54817&amp;";"&amp;P54817&amp;";"&amp;S54817&amp;";"&amp;V54817&amp;";"&amp;Y54817)</f>
        <v/>
      </c>
    </row>
    <row r="54818" ht="30" customHeight="1">
      <c r="E54818" s="10">
        <f>IF(G54818="","",G54818&amp;";"&amp;J54818&amp;";"&amp;M54818&amp;";"&amp;P54818&amp;";"&amp;S54818&amp;";"&amp;V54818&amp;";"&amp;Y54818)</f>
        <v/>
      </c>
    </row>
    <row r="54819" ht="30" customHeight="1">
      <c r="E54819" s="10">
        <f>IF(G54819="","",G54819&amp;";"&amp;J54819&amp;";"&amp;M54819&amp;";"&amp;P54819&amp;";"&amp;S54819&amp;";"&amp;V54819&amp;";"&amp;Y54819)</f>
        <v/>
      </c>
    </row>
    <row r="54820" ht="30" customHeight="1">
      <c r="E54820" s="10">
        <f>IF(G54820="","",G54820&amp;";"&amp;J54820&amp;";"&amp;M54820&amp;";"&amp;P54820&amp;";"&amp;S54820&amp;";"&amp;V54820&amp;";"&amp;Y54820)</f>
        <v/>
      </c>
    </row>
    <row r="54821" ht="30" customHeight="1">
      <c r="E54821" s="10">
        <f>IF(G54821="","",G54821&amp;";"&amp;J54821&amp;";"&amp;M54821&amp;";"&amp;P54821&amp;";"&amp;S54821&amp;";"&amp;V54821&amp;";"&amp;Y54821)</f>
        <v/>
      </c>
    </row>
    <row r="54822" ht="30" customHeight="1">
      <c r="E54822" s="10">
        <f>IF(G54822="","",G54822&amp;";"&amp;J54822&amp;";"&amp;M54822&amp;";"&amp;P54822&amp;";"&amp;S54822&amp;";"&amp;V54822&amp;";"&amp;Y54822)</f>
        <v/>
      </c>
    </row>
    <row r="54823" ht="30" customHeight="1">
      <c r="E54823" s="10">
        <f>IF(G54823="","",G54823&amp;";"&amp;J54823&amp;";"&amp;M54823&amp;";"&amp;P54823&amp;";"&amp;S54823&amp;";"&amp;V54823&amp;";"&amp;Y54823)</f>
        <v/>
      </c>
    </row>
    <row r="54824" ht="30" customHeight="1">
      <c r="E54824" s="10">
        <f>IF(G54824="","",G54824&amp;";"&amp;J54824&amp;";"&amp;M54824&amp;";"&amp;P54824&amp;";"&amp;S54824&amp;";"&amp;V54824&amp;";"&amp;Y54824)</f>
        <v/>
      </c>
    </row>
    <row r="54825" ht="30" customHeight="1">
      <c r="E54825" s="10">
        <f>IF(G54825="","",G54825&amp;";"&amp;J54825&amp;";"&amp;M54825&amp;";"&amp;P54825&amp;";"&amp;S54825&amp;";"&amp;V54825&amp;";"&amp;Y54825)</f>
        <v/>
      </c>
    </row>
    <row r="54826" ht="30" customHeight="1">
      <c r="E54826" s="10">
        <f>IF(G54826="","",G54826&amp;";"&amp;J54826&amp;";"&amp;M54826&amp;";"&amp;P54826&amp;";"&amp;S54826&amp;";"&amp;V54826&amp;";"&amp;Y54826)</f>
        <v/>
      </c>
    </row>
    <row r="54827" ht="30" customHeight="1">
      <c r="E54827" s="10">
        <f>IF(G54827="","",G54827&amp;";"&amp;J54827&amp;";"&amp;M54827&amp;";"&amp;P54827&amp;";"&amp;S54827&amp;";"&amp;V54827&amp;";"&amp;Y54827)</f>
        <v/>
      </c>
    </row>
    <row r="54828" ht="30" customHeight="1">
      <c r="E54828" s="10">
        <f>IF(G54828="","",G54828&amp;";"&amp;J54828&amp;";"&amp;M54828&amp;";"&amp;P54828&amp;";"&amp;S54828&amp;";"&amp;V54828&amp;";"&amp;Y54828)</f>
        <v/>
      </c>
    </row>
    <row r="54829" ht="30" customHeight="1">
      <c r="E54829" s="10">
        <f>IF(G54829="","",G54829&amp;";"&amp;J54829&amp;";"&amp;M54829&amp;";"&amp;P54829&amp;";"&amp;S54829&amp;";"&amp;V54829&amp;";"&amp;Y54829)</f>
        <v/>
      </c>
    </row>
    <row r="54830" ht="30" customHeight="1">
      <c r="E54830" s="10">
        <f>IF(G54830="","",G54830&amp;";"&amp;J54830&amp;";"&amp;M54830&amp;";"&amp;P54830&amp;";"&amp;S54830&amp;";"&amp;V54830&amp;";"&amp;Y54830)</f>
        <v/>
      </c>
    </row>
    <row r="54831" ht="30" customHeight="1">
      <c r="E54831" s="10">
        <f>IF(G54831="","",G54831&amp;";"&amp;J54831&amp;";"&amp;M54831&amp;";"&amp;P54831&amp;";"&amp;S54831&amp;";"&amp;V54831&amp;";"&amp;Y54831)</f>
        <v/>
      </c>
    </row>
    <row r="54832" ht="30" customHeight="1">
      <c r="E54832" s="10">
        <f>IF(G54832="","",G54832&amp;";"&amp;J54832&amp;";"&amp;M54832&amp;";"&amp;P54832&amp;";"&amp;S54832&amp;";"&amp;V54832&amp;";"&amp;Y54832)</f>
        <v/>
      </c>
    </row>
    <row r="54833" ht="30" customHeight="1">
      <c r="E54833" s="10">
        <f>IF(G54833="","",G54833&amp;";"&amp;J54833&amp;";"&amp;M54833&amp;";"&amp;P54833&amp;";"&amp;S54833&amp;";"&amp;V54833&amp;";"&amp;Y54833)</f>
        <v/>
      </c>
    </row>
    <row r="54834" ht="30" customHeight="1">
      <c r="E54834" s="10">
        <f>IF(G54834="","",G54834&amp;";"&amp;J54834&amp;";"&amp;M54834&amp;";"&amp;P54834&amp;";"&amp;S54834&amp;";"&amp;V54834&amp;";"&amp;Y54834)</f>
        <v/>
      </c>
    </row>
    <row r="54835" ht="30" customHeight="1">
      <c r="E54835" s="10">
        <f>IF(G54835="","",G54835&amp;";"&amp;J54835&amp;";"&amp;M54835&amp;";"&amp;P54835&amp;";"&amp;S54835&amp;";"&amp;V54835&amp;";"&amp;Y54835)</f>
        <v/>
      </c>
    </row>
    <row r="54836" ht="30" customHeight="1">
      <c r="E54836" s="10">
        <f>IF(G54836="","",G54836&amp;";"&amp;J54836&amp;";"&amp;M54836&amp;";"&amp;P54836&amp;";"&amp;S54836&amp;";"&amp;V54836&amp;";"&amp;Y54836)</f>
        <v/>
      </c>
    </row>
    <row r="54837" ht="30" customHeight="1">
      <c r="E54837" s="10">
        <f>IF(G54837="","",G54837&amp;";"&amp;J54837&amp;";"&amp;M54837&amp;";"&amp;P54837&amp;";"&amp;S54837&amp;";"&amp;V54837&amp;";"&amp;Y54837)</f>
        <v/>
      </c>
    </row>
    <row r="54838" ht="30" customHeight="1">
      <c r="E54838" s="10">
        <f>IF(G54838="","",G54838&amp;";"&amp;J54838&amp;";"&amp;M54838&amp;";"&amp;P54838&amp;";"&amp;S54838&amp;";"&amp;V54838&amp;";"&amp;Y54838)</f>
        <v/>
      </c>
    </row>
    <row r="54839" ht="30" customHeight="1">
      <c r="E54839" s="10">
        <f>IF(G54839="","",G54839&amp;";"&amp;J54839&amp;";"&amp;M54839&amp;";"&amp;P54839&amp;";"&amp;S54839&amp;";"&amp;V54839&amp;";"&amp;Y54839)</f>
        <v/>
      </c>
    </row>
    <row r="54840" ht="30" customHeight="1">
      <c r="E54840" s="10">
        <f>IF(G54840="","",G54840&amp;";"&amp;J54840&amp;";"&amp;M54840&amp;";"&amp;P54840&amp;";"&amp;S54840&amp;";"&amp;V54840&amp;";"&amp;Y54840)</f>
        <v/>
      </c>
    </row>
    <row r="54841" ht="30" customHeight="1">
      <c r="E54841" s="10">
        <f>IF(G54841="","",G54841&amp;";"&amp;J54841&amp;";"&amp;M54841&amp;";"&amp;P54841&amp;";"&amp;S54841&amp;";"&amp;V54841&amp;";"&amp;Y54841)</f>
        <v/>
      </c>
    </row>
    <row r="54842" ht="30" customHeight="1">
      <c r="E54842" s="10">
        <f>IF(G54842="","",G54842&amp;";"&amp;J54842&amp;";"&amp;M54842&amp;";"&amp;P54842&amp;";"&amp;S54842&amp;";"&amp;V54842&amp;";"&amp;Y54842)</f>
        <v/>
      </c>
    </row>
    <row r="54843" ht="30" customHeight="1">
      <c r="E54843" s="10">
        <f>IF(G54843="","",G54843&amp;";"&amp;J54843&amp;";"&amp;M54843&amp;";"&amp;P54843&amp;";"&amp;S54843&amp;";"&amp;V54843&amp;";"&amp;Y54843)</f>
        <v/>
      </c>
    </row>
    <row r="54844" ht="30" customHeight="1">
      <c r="E54844" s="10">
        <f>IF(G54844="","",G54844&amp;";"&amp;J54844&amp;";"&amp;M54844&amp;";"&amp;P54844&amp;";"&amp;S54844&amp;";"&amp;V54844&amp;";"&amp;Y54844)</f>
        <v/>
      </c>
    </row>
    <row r="54845" ht="30" customHeight="1">
      <c r="E54845" s="10">
        <f>IF(G54845="","",G54845&amp;";"&amp;J54845&amp;";"&amp;M54845&amp;";"&amp;P54845&amp;";"&amp;S54845&amp;";"&amp;V54845&amp;";"&amp;Y54845)</f>
        <v/>
      </c>
    </row>
    <row r="54846" ht="30" customHeight="1">
      <c r="E54846" s="10">
        <f>IF(G54846="","",G54846&amp;";"&amp;J54846&amp;";"&amp;M54846&amp;";"&amp;P54846&amp;";"&amp;S54846&amp;";"&amp;V54846&amp;";"&amp;Y54846)</f>
        <v/>
      </c>
    </row>
    <row r="54847" ht="30" customHeight="1">
      <c r="E54847" s="10">
        <f>IF(G54847="","",G54847&amp;";"&amp;J54847&amp;";"&amp;M54847&amp;";"&amp;P54847&amp;";"&amp;S54847&amp;";"&amp;V54847&amp;";"&amp;Y54847)</f>
        <v/>
      </c>
    </row>
    <row r="54848" ht="30" customHeight="1">
      <c r="E54848" s="10">
        <f>IF(G54848="","",G54848&amp;";"&amp;J54848&amp;";"&amp;M54848&amp;";"&amp;P54848&amp;";"&amp;S54848&amp;";"&amp;V54848&amp;";"&amp;Y54848)</f>
        <v/>
      </c>
    </row>
    <row r="54849" ht="30" customHeight="1">
      <c r="E54849" s="10">
        <f>IF(G54849="","",G54849&amp;";"&amp;J54849&amp;";"&amp;M54849&amp;";"&amp;P54849&amp;";"&amp;S54849&amp;";"&amp;V54849&amp;";"&amp;Y54849)</f>
        <v/>
      </c>
    </row>
    <row r="54850" ht="30" customHeight="1">
      <c r="E54850" s="10">
        <f>IF(G54850="","",G54850&amp;";"&amp;J54850&amp;";"&amp;M54850&amp;";"&amp;P54850&amp;";"&amp;S54850&amp;";"&amp;V54850&amp;";"&amp;Y54850)</f>
        <v/>
      </c>
    </row>
    <row r="54851" ht="30" customHeight="1">
      <c r="E54851" s="10">
        <f>IF(G54851="","",G54851&amp;";"&amp;J54851&amp;";"&amp;M54851&amp;";"&amp;P54851&amp;";"&amp;S54851&amp;";"&amp;V54851&amp;";"&amp;Y54851)</f>
        <v/>
      </c>
    </row>
    <row r="54852" ht="30" customHeight="1">
      <c r="E54852" s="10">
        <f>IF(G54852="","",G54852&amp;";"&amp;J54852&amp;";"&amp;M54852&amp;";"&amp;P54852&amp;";"&amp;S54852&amp;";"&amp;V54852&amp;";"&amp;Y54852)</f>
        <v/>
      </c>
    </row>
    <row r="54853" ht="30" customHeight="1">
      <c r="E54853" s="10">
        <f>IF(G54853="","",G54853&amp;";"&amp;J54853&amp;";"&amp;M54853&amp;";"&amp;P54853&amp;";"&amp;S54853&amp;";"&amp;V54853&amp;";"&amp;Y54853)</f>
        <v/>
      </c>
    </row>
    <row r="54854" ht="30" customHeight="1">
      <c r="E54854" s="10">
        <f>IF(G54854="","",G54854&amp;";"&amp;J54854&amp;";"&amp;M54854&amp;";"&amp;P54854&amp;";"&amp;S54854&amp;";"&amp;V54854&amp;";"&amp;Y54854)</f>
        <v/>
      </c>
    </row>
    <row r="54855" ht="30" customHeight="1">
      <c r="E54855" s="10">
        <f>IF(G54855="","",G54855&amp;";"&amp;J54855&amp;";"&amp;M54855&amp;";"&amp;P54855&amp;";"&amp;S54855&amp;";"&amp;V54855&amp;";"&amp;Y54855)</f>
        <v/>
      </c>
    </row>
    <row r="54856" ht="30" customHeight="1">
      <c r="E54856" s="10">
        <f>IF(G54856="","",G54856&amp;";"&amp;J54856&amp;";"&amp;M54856&amp;";"&amp;P54856&amp;";"&amp;S54856&amp;";"&amp;V54856&amp;";"&amp;Y54856)</f>
        <v/>
      </c>
    </row>
    <row r="54857" ht="30" customHeight="1">
      <c r="E54857" s="10">
        <f>IF(G54857="","",G54857&amp;";"&amp;J54857&amp;";"&amp;M54857&amp;";"&amp;P54857&amp;";"&amp;S54857&amp;";"&amp;V54857&amp;";"&amp;Y54857)</f>
        <v/>
      </c>
    </row>
    <row r="54858" ht="30" customHeight="1">
      <c r="E54858" s="10">
        <f>IF(G54858="","",G54858&amp;";"&amp;J54858&amp;";"&amp;M54858&amp;";"&amp;P54858&amp;";"&amp;S54858&amp;";"&amp;V54858&amp;";"&amp;Y54858)</f>
        <v/>
      </c>
    </row>
    <row r="54859" ht="30" customHeight="1">
      <c r="E54859" s="10">
        <f>IF(G54859="","",G54859&amp;";"&amp;J54859&amp;";"&amp;M54859&amp;";"&amp;P54859&amp;";"&amp;S54859&amp;";"&amp;V54859&amp;";"&amp;Y54859)</f>
        <v/>
      </c>
    </row>
    <row r="54860" ht="30" customHeight="1">
      <c r="E54860" s="10">
        <f>IF(G54860="","",G54860&amp;";"&amp;J54860&amp;";"&amp;M54860&amp;";"&amp;P54860&amp;";"&amp;S54860&amp;";"&amp;V54860&amp;";"&amp;Y54860)</f>
        <v/>
      </c>
    </row>
    <row r="54861" ht="30" customHeight="1">
      <c r="E54861" s="10">
        <f>IF(G54861="","",G54861&amp;";"&amp;J54861&amp;";"&amp;M54861&amp;";"&amp;P54861&amp;";"&amp;S54861&amp;";"&amp;V54861&amp;";"&amp;Y54861)</f>
        <v/>
      </c>
    </row>
    <row r="54862" ht="30" customHeight="1">
      <c r="E54862" s="10">
        <f>IF(G54862="","",G54862&amp;";"&amp;J54862&amp;";"&amp;M54862&amp;";"&amp;P54862&amp;";"&amp;S54862&amp;";"&amp;V54862&amp;";"&amp;Y54862)</f>
        <v/>
      </c>
    </row>
    <row r="54863" ht="30" customHeight="1">
      <c r="E54863" s="10">
        <f>IF(G54863="","",G54863&amp;";"&amp;J54863&amp;";"&amp;M54863&amp;";"&amp;P54863&amp;";"&amp;S54863&amp;";"&amp;V54863&amp;";"&amp;Y54863)</f>
        <v/>
      </c>
    </row>
    <row r="54864" ht="30" customHeight="1">
      <c r="E54864" s="10">
        <f>IF(G54864="","",G54864&amp;";"&amp;J54864&amp;";"&amp;M54864&amp;";"&amp;P54864&amp;";"&amp;S54864&amp;";"&amp;V54864&amp;";"&amp;Y54864)</f>
        <v/>
      </c>
    </row>
    <row r="54865" ht="30" customHeight="1">
      <c r="E54865" s="10">
        <f>IF(G54865="","",G54865&amp;";"&amp;J54865&amp;";"&amp;M54865&amp;";"&amp;P54865&amp;";"&amp;S54865&amp;";"&amp;V54865&amp;";"&amp;Y54865)</f>
        <v/>
      </c>
    </row>
    <row r="54866" ht="30" customHeight="1">
      <c r="E54866" s="10">
        <f>IF(G54866="","",G54866&amp;";"&amp;J54866&amp;";"&amp;M54866&amp;";"&amp;P54866&amp;";"&amp;S54866&amp;";"&amp;V54866&amp;";"&amp;Y54866)</f>
        <v/>
      </c>
    </row>
    <row r="54867" ht="30" customHeight="1">
      <c r="E54867" s="10">
        <f>IF(G54867="","",G54867&amp;";"&amp;J54867&amp;";"&amp;M54867&amp;";"&amp;P54867&amp;";"&amp;S54867&amp;";"&amp;V54867&amp;";"&amp;Y54867)</f>
        <v/>
      </c>
    </row>
    <row r="54868" ht="30" customHeight="1">
      <c r="E54868" s="10">
        <f>IF(G54868="","",G54868&amp;";"&amp;J54868&amp;";"&amp;M54868&amp;";"&amp;P54868&amp;";"&amp;S54868&amp;";"&amp;V54868&amp;";"&amp;Y54868)</f>
        <v/>
      </c>
    </row>
    <row r="54869" ht="30" customHeight="1">
      <c r="E54869" s="10">
        <f>IF(G54869="","",G54869&amp;";"&amp;J54869&amp;";"&amp;M54869&amp;";"&amp;P54869&amp;";"&amp;S54869&amp;";"&amp;V54869&amp;";"&amp;Y54869)</f>
        <v/>
      </c>
    </row>
    <row r="54870" ht="30" customHeight="1">
      <c r="E54870" s="10">
        <f>IF(G54870="","",G54870&amp;";"&amp;J54870&amp;";"&amp;M54870&amp;";"&amp;P54870&amp;";"&amp;S54870&amp;";"&amp;V54870&amp;";"&amp;Y54870)</f>
        <v/>
      </c>
    </row>
    <row r="54871" ht="30" customHeight="1">
      <c r="E54871" s="10">
        <f>IF(G54871="","",G54871&amp;";"&amp;J54871&amp;";"&amp;M54871&amp;";"&amp;P54871&amp;";"&amp;S54871&amp;";"&amp;V54871&amp;";"&amp;Y54871)</f>
        <v/>
      </c>
    </row>
    <row r="54872" ht="30" customHeight="1">
      <c r="E54872" s="10">
        <f>IF(G54872="","",G54872&amp;";"&amp;J54872&amp;";"&amp;M54872&amp;";"&amp;P54872&amp;";"&amp;S54872&amp;";"&amp;V54872&amp;";"&amp;Y54872)</f>
        <v/>
      </c>
    </row>
    <row r="54873" ht="30" customHeight="1">
      <c r="E54873" s="10">
        <f>IF(G54873="","",G54873&amp;";"&amp;J54873&amp;";"&amp;M54873&amp;";"&amp;P54873&amp;";"&amp;S54873&amp;";"&amp;V54873&amp;";"&amp;Y54873)</f>
        <v/>
      </c>
    </row>
    <row r="54874" ht="30" customHeight="1">
      <c r="E54874" s="10">
        <f>IF(G54874="","",G54874&amp;";"&amp;J54874&amp;";"&amp;M54874&amp;";"&amp;P54874&amp;";"&amp;S54874&amp;";"&amp;V54874&amp;";"&amp;Y54874)</f>
        <v/>
      </c>
    </row>
    <row r="54875" ht="30" customHeight="1">
      <c r="E54875" s="10">
        <f>IF(G54875="","",G54875&amp;";"&amp;J54875&amp;";"&amp;M54875&amp;";"&amp;P54875&amp;";"&amp;S54875&amp;";"&amp;V54875&amp;";"&amp;Y54875)</f>
        <v/>
      </c>
    </row>
    <row r="54876" ht="30" customHeight="1">
      <c r="E54876" s="10">
        <f>IF(G54876="","",G54876&amp;";"&amp;J54876&amp;";"&amp;M54876&amp;";"&amp;P54876&amp;";"&amp;S54876&amp;";"&amp;V54876&amp;";"&amp;Y54876)</f>
        <v/>
      </c>
    </row>
    <row r="54877" ht="30" customHeight="1">
      <c r="E54877" s="10">
        <f>IF(G54877="","",G54877&amp;";"&amp;J54877&amp;";"&amp;M54877&amp;";"&amp;P54877&amp;";"&amp;S54877&amp;";"&amp;V54877&amp;";"&amp;Y54877)</f>
        <v/>
      </c>
    </row>
    <row r="54878" ht="30" customHeight="1">
      <c r="E54878" s="10">
        <f>IF(G54878="","",G54878&amp;";"&amp;J54878&amp;";"&amp;M54878&amp;";"&amp;P54878&amp;";"&amp;S54878&amp;";"&amp;V54878&amp;";"&amp;Y54878)</f>
        <v/>
      </c>
    </row>
    <row r="54879" ht="30" customHeight="1">
      <c r="E54879" s="10">
        <f>IF(G54879="","",G54879&amp;";"&amp;J54879&amp;";"&amp;M54879&amp;";"&amp;P54879&amp;";"&amp;S54879&amp;";"&amp;V54879&amp;";"&amp;Y54879)</f>
        <v/>
      </c>
    </row>
    <row r="54880" ht="30" customHeight="1">
      <c r="E54880" s="10">
        <f>IF(G54880="","",G54880&amp;";"&amp;J54880&amp;";"&amp;M54880&amp;";"&amp;P54880&amp;";"&amp;S54880&amp;";"&amp;V54880&amp;";"&amp;Y54880)</f>
        <v/>
      </c>
    </row>
    <row r="54881" ht="30" customHeight="1">
      <c r="E54881" s="10">
        <f>IF(G54881="","",G54881&amp;";"&amp;J54881&amp;";"&amp;M54881&amp;";"&amp;P54881&amp;";"&amp;S54881&amp;";"&amp;V54881&amp;";"&amp;Y54881)</f>
        <v/>
      </c>
    </row>
    <row r="54882" ht="30" customHeight="1">
      <c r="E54882" s="10">
        <f>IF(G54882="","",G54882&amp;";"&amp;J54882&amp;";"&amp;M54882&amp;";"&amp;P54882&amp;";"&amp;S54882&amp;";"&amp;V54882&amp;";"&amp;Y54882)</f>
        <v/>
      </c>
    </row>
    <row r="54883" ht="30" customHeight="1">
      <c r="E54883" s="10">
        <f>IF(G54883="","",G54883&amp;";"&amp;J54883&amp;";"&amp;M54883&amp;";"&amp;P54883&amp;";"&amp;S54883&amp;";"&amp;V54883&amp;";"&amp;Y54883)</f>
        <v/>
      </c>
    </row>
    <row r="54884" ht="30" customHeight="1">
      <c r="E54884" s="10">
        <f>IF(G54884="","",G54884&amp;";"&amp;J54884&amp;";"&amp;M54884&amp;";"&amp;P54884&amp;";"&amp;S54884&amp;";"&amp;V54884&amp;";"&amp;Y54884)</f>
        <v/>
      </c>
    </row>
    <row r="54885" ht="30" customHeight="1">
      <c r="E54885" s="10">
        <f>IF(G54885="","",G54885&amp;";"&amp;J54885&amp;";"&amp;M54885&amp;";"&amp;P54885&amp;";"&amp;S54885&amp;";"&amp;V54885&amp;";"&amp;Y54885)</f>
        <v/>
      </c>
    </row>
    <row r="54886" ht="30" customHeight="1">
      <c r="E54886" s="10">
        <f>IF(G54886="","",G54886&amp;";"&amp;J54886&amp;";"&amp;M54886&amp;";"&amp;P54886&amp;";"&amp;S54886&amp;";"&amp;V54886&amp;";"&amp;Y54886)</f>
        <v/>
      </c>
    </row>
    <row r="54887" ht="30" customHeight="1">
      <c r="E54887" s="10">
        <f>IF(G54887="","",G54887&amp;";"&amp;J54887&amp;";"&amp;M54887&amp;";"&amp;P54887&amp;";"&amp;S54887&amp;";"&amp;V54887&amp;";"&amp;Y54887)</f>
        <v/>
      </c>
    </row>
    <row r="54888" ht="30" customHeight="1">
      <c r="E54888" s="10">
        <f>IF(G54888="","",G54888&amp;";"&amp;J54888&amp;";"&amp;M54888&amp;";"&amp;P54888&amp;";"&amp;S54888&amp;";"&amp;V54888&amp;";"&amp;Y54888)</f>
        <v/>
      </c>
    </row>
    <row r="54889" ht="30" customHeight="1">
      <c r="E54889" s="10">
        <f>IF(G54889="","",G54889&amp;";"&amp;J54889&amp;";"&amp;M54889&amp;";"&amp;P54889&amp;";"&amp;S54889&amp;";"&amp;V54889&amp;";"&amp;Y54889)</f>
        <v/>
      </c>
    </row>
    <row r="54890" ht="30" customHeight="1">
      <c r="E54890" s="10">
        <f>IF(G54890="","",G54890&amp;";"&amp;J54890&amp;";"&amp;M54890&amp;";"&amp;P54890&amp;";"&amp;S54890&amp;";"&amp;V54890&amp;";"&amp;Y54890)</f>
        <v/>
      </c>
    </row>
    <row r="54891" ht="30" customHeight="1">
      <c r="E54891" s="10">
        <f>IF(G54891="","",G54891&amp;";"&amp;J54891&amp;";"&amp;M54891&amp;";"&amp;P54891&amp;";"&amp;S54891&amp;";"&amp;V54891&amp;";"&amp;Y54891)</f>
        <v/>
      </c>
    </row>
    <row r="54892" ht="30" customHeight="1">
      <c r="E54892" s="10">
        <f>IF(G54892="","",G54892&amp;";"&amp;J54892&amp;";"&amp;M54892&amp;";"&amp;P54892&amp;";"&amp;S54892&amp;";"&amp;V54892&amp;";"&amp;Y54892)</f>
        <v/>
      </c>
    </row>
    <row r="54893" ht="30" customHeight="1">
      <c r="E54893" s="10">
        <f>IF(G54893="","",G54893&amp;";"&amp;J54893&amp;";"&amp;M54893&amp;";"&amp;P54893&amp;";"&amp;S54893&amp;";"&amp;V54893&amp;";"&amp;Y54893)</f>
        <v/>
      </c>
    </row>
    <row r="54894" ht="30" customHeight="1">
      <c r="E54894" s="10">
        <f>IF(G54894="","",G54894&amp;";"&amp;J54894&amp;";"&amp;M54894&amp;";"&amp;P54894&amp;";"&amp;S54894&amp;";"&amp;V54894&amp;";"&amp;Y54894)</f>
        <v/>
      </c>
    </row>
    <row r="54895" ht="30" customHeight="1">
      <c r="E54895" s="10">
        <f>IF(G54895="","",G54895&amp;";"&amp;J54895&amp;";"&amp;M54895&amp;";"&amp;P54895&amp;";"&amp;S54895&amp;";"&amp;V54895&amp;";"&amp;Y54895)</f>
        <v/>
      </c>
    </row>
    <row r="54896" ht="30" customHeight="1">
      <c r="E54896" s="10">
        <f>IF(G54896="","",G54896&amp;";"&amp;J54896&amp;";"&amp;M54896&amp;";"&amp;P54896&amp;";"&amp;S54896&amp;";"&amp;V54896&amp;";"&amp;Y54896)</f>
        <v/>
      </c>
    </row>
    <row r="54897" ht="30" customHeight="1">
      <c r="E54897" s="10">
        <f>IF(G54897="","",G54897&amp;";"&amp;J54897&amp;";"&amp;M54897&amp;";"&amp;P54897&amp;";"&amp;S54897&amp;";"&amp;V54897&amp;";"&amp;Y54897)</f>
        <v/>
      </c>
    </row>
    <row r="54898" ht="30" customHeight="1">
      <c r="E54898" s="10">
        <f>IF(G54898="","",G54898&amp;";"&amp;J54898&amp;";"&amp;M54898&amp;";"&amp;P54898&amp;";"&amp;S54898&amp;";"&amp;V54898&amp;";"&amp;Y54898)</f>
        <v/>
      </c>
    </row>
    <row r="54899" ht="30" customHeight="1">
      <c r="E54899" s="10">
        <f>IF(G54899="","",G54899&amp;";"&amp;J54899&amp;";"&amp;M54899&amp;";"&amp;P54899&amp;";"&amp;S54899&amp;";"&amp;V54899&amp;";"&amp;Y54899)</f>
        <v/>
      </c>
    </row>
    <row r="54900" ht="30" customHeight="1">
      <c r="E54900" s="10">
        <f>IF(G54900="","",G54900&amp;";"&amp;J54900&amp;";"&amp;M54900&amp;";"&amp;P54900&amp;";"&amp;S54900&amp;";"&amp;V54900&amp;";"&amp;Y54900)</f>
        <v/>
      </c>
    </row>
    <row r="54901" ht="30" customHeight="1">
      <c r="E54901" s="10">
        <f>IF(G54901="","",G54901&amp;";"&amp;J54901&amp;";"&amp;M54901&amp;";"&amp;P54901&amp;";"&amp;S54901&amp;";"&amp;V54901&amp;";"&amp;Y54901)</f>
        <v/>
      </c>
    </row>
    <row r="54902" ht="30" customHeight="1">
      <c r="E54902" s="10">
        <f>IF(G54902="","",G54902&amp;";"&amp;J54902&amp;";"&amp;M54902&amp;";"&amp;P54902&amp;";"&amp;S54902&amp;";"&amp;V54902&amp;";"&amp;Y54902)</f>
        <v/>
      </c>
    </row>
    <row r="54903" ht="30" customHeight="1">
      <c r="E54903" s="10">
        <f>IF(G54903="","",G54903&amp;";"&amp;J54903&amp;";"&amp;M54903&amp;";"&amp;P54903&amp;";"&amp;S54903&amp;";"&amp;V54903&amp;";"&amp;Y54903)</f>
        <v/>
      </c>
    </row>
    <row r="54904" ht="30" customHeight="1">
      <c r="E54904" s="10">
        <f>IF(G54904="","",G54904&amp;";"&amp;J54904&amp;";"&amp;M54904&amp;";"&amp;P54904&amp;";"&amp;S54904&amp;";"&amp;V54904&amp;";"&amp;Y54904)</f>
        <v/>
      </c>
    </row>
    <row r="54905" ht="30" customHeight="1">
      <c r="E54905" s="10">
        <f>IF(G54905="","",G54905&amp;";"&amp;J54905&amp;";"&amp;M54905&amp;";"&amp;P54905&amp;";"&amp;S54905&amp;";"&amp;V54905&amp;";"&amp;Y54905)</f>
        <v/>
      </c>
    </row>
    <row r="54906" ht="30" customHeight="1">
      <c r="E54906" s="10">
        <f>IF(G54906="","",G54906&amp;";"&amp;J54906&amp;";"&amp;M54906&amp;";"&amp;P54906&amp;";"&amp;S54906&amp;";"&amp;V54906&amp;";"&amp;Y54906)</f>
        <v/>
      </c>
    </row>
    <row r="54907" ht="30" customHeight="1">
      <c r="E54907" s="10">
        <f>IF(G54907="","",G54907&amp;";"&amp;J54907&amp;";"&amp;M54907&amp;";"&amp;P54907&amp;";"&amp;S54907&amp;";"&amp;V54907&amp;";"&amp;Y54907)</f>
        <v/>
      </c>
    </row>
    <row r="54908" ht="30" customHeight="1">
      <c r="E54908" s="10">
        <f>IF(G54908="","",G54908&amp;";"&amp;J54908&amp;";"&amp;M54908&amp;";"&amp;P54908&amp;";"&amp;S54908&amp;";"&amp;V54908&amp;";"&amp;Y54908)</f>
        <v/>
      </c>
    </row>
    <row r="54909" ht="30" customHeight="1">
      <c r="E54909" s="10">
        <f>IF(G54909="","",G54909&amp;";"&amp;J54909&amp;";"&amp;M54909&amp;";"&amp;P54909&amp;";"&amp;S54909&amp;";"&amp;V54909&amp;";"&amp;Y54909)</f>
        <v/>
      </c>
    </row>
    <row r="54910" ht="30" customHeight="1">
      <c r="E54910" s="10">
        <f>IF(G54910="","",G54910&amp;";"&amp;J54910&amp;";"&amp;M54910&amp;";"&amp;P54910&amp;";"&amp;S54910&amp;";"&amp;V54910&amp;";"&amp;Y54910)</f>
        <v/>
      </c>
    </row>
    <row r="54911" ht="30" customHeight="1">
      <c r="E54911" s="10">
        <f>IF(G54911="","",G54911&amp;";"&amp;J54911&amp;";"&amp;M54911&amp;";"&amp;P54911&amp;";"&amp;S54911&amp;";"&amp;V54911&amp;";"&amp;Y54911)</f>
        <v/>
      </c>
    </row>
    <row r="54912" ht="30" customHeight="1">
      <c r="E54912" s="10">
        <f>IF(G54912="","",G54912&amp;";"&amp;J54912&amp;";"&amp;M54912&amp;";"&amp;P54912&amp;";"&amp;S54912&amp;";"&amp;V54912&amp;";"&amp;Y54912)</f>
        <v/>
      </c>
    </row>
    <row r="54913" ht="30" customHeight="1">
      <c r="E54913" s="10">
        <f>IF(G54913="","",G54913&amp;";"&amp;J54913&amp;";"&amp;M54913&amp;";"&amp;P54913&amp;";"&amp;S54913&amp;";"&amp;V54913&amp;";"&amp;Y54913)</f>
        <v/>
      </c>
    </row>
    <row r="54914" ht="30" customHeight="1">
      <c r="E54914" s="10">
        <f>IF(G54914="","",G54914&amp;";"&amp;J54914&amp;";"&amp;M54914&amp;";"&amp;P54914&amp;";"&amp;S54914&amp;";"&amp;V54914&amp;";"&amp;Y54914)</f>
        <v/>
      </c>
    </row>
    <row r="54915" ht="30" customHeight="1">
      <c r="E54915" s="10">
        <f>IF(G54915="","",G54915&amp;";"&amp;J54915&amp;";"&amp;M54915&amp;";"&amp;P54915&amp;";"&amp;S54915&amp;";"&amp;V54915&amp;";"&amp;Y54915)</f>
        <v/>
      </c>
    </row>
    <row r="54916" ht="30" customHeight="1">
      <c r="E54916" s="10">
        <f>IF(G54916="","",G54916&amp;";"&amp;J54916&amp;";"&amp;M54916&amp;";"&amp;P54916&amp;";"&amp;S54916&amp;";"&amp;V54916&amp;";"&amp;Y54916)</f>
        <v/>
      </c>
    </row>
    <row r="54917" ht="30" customHeight="1">
      <c r="E54917" s="10">
        <f>IF(G54917="","",G54917&amp;";"&amp;J54917&amp;";"&amp;M54917&amp;";"&amp;P54917&amp;";"&amp;S54917&amp;";"&amp;V54917&amp;";"&amp;Y54917)</f>
        <v/>
      </c>
    </row>
    <row r="54918" ht="30" customHeight="1">
      <c r="E54918" s="10">
        <f>IF(G54918="","",G54918&amp;";"&amp;J54918&amp;";"&amp;M54918&amp;";"&amp;P54918&amp;";"&amp;S54918&amp;";"&amp;V54918&amp;";"&amp;Y54918)</f>
        <v/>
      </c>
    </row>
    <row r="54919" ht="30" customHeight="1">
      <c r="E54919" s="10">
        <f>IF(G54919="","",G54919&amp;";"&amp;J54919&amp;";"&amp;M54919&amp;";"&amp;P54919&amp;";"&amp;S54919&amp;";"&amp;V54919&amp;";"&amp;Y54919)</f>
        <v/>
      </c>
    </row>
    <row r="54920" ht="30" customHeight="1">
      <c r="E54920" s="10">
        <f>IF(G54920="","",G54920&amp;";"&amp;J54920&amp;";"&amp;M54920&amp;";"&amp;P54920&amp;";"&amp;S54920&amp;";"&amp;V54920&amp;";"&amp;Y54920)</f>
        <v/>
      </c>
    </row>
    <row r="54921" ht="30" customHeight="1">
      <c r="E54921" s="10">
        <f>IF(G54921="","",G54921&amp;";"&amp;J54921&amp;";"&amp;M54921&amp;";"&amp;P54921&amp;";"&amp;S54921&amp;";"&amp;V54921&amp;";"&amp;Y54921)</f>
        <v/>
      </c>
    </row>
    <row r="54922" ht="30" customHeight="1">
      <c r="E54922" s="10">
        <f>IF(G54922="","",G54922&amp;";"&amp;J54922&amp;";"&amp;M54922&amp;";"&amp;P54922&amp;";"&amp;S54922&amp;";"&amp;V54922&amp;";"&amp;Y54922)</f>
        <v/>
      </c>
    </row>
    <row r="54923" ht="30" customHeight="1">
      <c r="E54923" s="10">
        <f>IF(G54923="","",G54923&amp;";"&amp;J54923&amp;";"&amp;M54923&amp;";"&amp;P54923&amp;";"&amp;S54923&amp;";"&amp;V54923&amp;";"&amp;Y54923)</f>
        <v/>
      </c>
    </row>
    <row r="54924" ht="30" customHeight="1">
      <c r="E54924" s="10">
        <f>IF(G54924="","",G54924&amp;";"&amp;J54924&amp;";"&amp;M54924&amp;";"&amp;P54924&amp;";"&amp;S54924&amp;";"&amp;V54924&amp;";"&amp;Y54924)</f>
        <v/>
      </c>
    </row>
    <row r="54925" ht="30" customHeight="1">
      <c r="E54925" s="10">
        <f>IF(G54925="","",G54925&amp;";"&amp;J54925&amp;";"&amp;M54925&amp;";"&amp;P54925&amp;";"&amp;S54925&amp;";"&amp;V54925&amp;";"&amp;Y54925)</f>
        <v/>
      </c>
    </row>
    <row r="54926" ht="30" customHeight="1">
      <c r="E54926" s="10">
        <f>IF(G54926="","",G54926&amp;";"&amp;J54926&amp;";"&amp;M54926&amp;";"&amp;P54926&amp;";"&amp;S54926&amp;";"&amp;V54926&amp;";"&amp;Y54926)</f>
        <v/>
      </c>
    </row>
    <row r="54927" ht="30" customHeight="1">
      <c r="E54927" s="10">
        <f>IF(G54927="","",G54927&amp;";"&amp;J54927&amp;";"&amp;M54927&amp;";"&amp;P54927&amp;";"&amp;S54927&amp;";"&amp;V54927&amp;";"&amp;Y54927)</f>
        <v/>
      </c>
    </row>
    <row r="54928" ht="30" customHeight="1">
      <c r="E54928" s="10">
        <f>IF(G54928="","",G54928&amp;";"&amp;J54928&amp;";"&amp;M54928&amp;";"&amp;P54928&amp;";"&amp;S54928&amp;";"&amp;V54928&amp;";"&amp;Y54928)</f>
        <v/>
      </c>
    </row>
    <row r="54929" ht="30" customHeight="1">
      <c r="E54929" s="10">
        <f>IF(G54929="","",G54929&amp;";"&amp;J54929&amp;";"&amp;M54929&amp;";"&amp;P54929&amp;";"&amp;S54929&amp;";"&amp;V54929&amp;";"&amp;Y54929)</f>
        <v/>
      </c>
    </row>
    <row r="54930" ht="30" customHeight="1">
      <c r="E54930" s="10">
        <f>IF(G54930="","",G54930&amp;";"&amp;J54930&amp;";"&amp;M54930&amp;";"&amp;P54930&amp;";"&amp;S54930&amp;";"&amp;V54930&amp;";"&amp;Y54930)</f>
        <v/>
      </c>
    </row>
    <row r="54931" ht="30" customHeight="1">
      <c r="E54931" s="10">
        <f>IF(G54931="","",G54931&amp;";"&amp;J54931&amp;";"&amp;M54931&amp;";"&amp;P54931&amp;";"&amp;S54931&amp;";"&amp;V54931&amp;";"&amp;Y54931)</f>
        <v/>
      </c>
    </row>
    <row r="54932" ht="30" customHeight="1">
      <c r="E54932" s="10">
        <f>IF(G54932="","",G54932&amp;";"&amp;J54932&amp;";"&amp;M54932&amp;";"&amp;P54932&amp;";"&amp;S54932&amp;";"&amp;V54932&amp;";"&amp;Y54932)</f>
        <v/>
      </c>
    </row>
    <row r="54933" ht="30" customHeight="1">
      <c r="E54933" s="10">
        <f>IF(G54933="","",G54933&amp;";"&amp;J54933&amp;";"&amp;M54933&amp;";"&amp;P54933&amp;";"&amp;S54933&amp;";"&amp;V54933&amp;";"&amp;Y54933)</f>
        <v/>
      </c>
    </row>
    <row r="54934" ht="30" customHeight="1">
      <c r="E54934" s="10">
        <f>IF(G54934="","",G54934&amp;";"&amp;J54934&amp;";"&amp;M54934&amp;";"&amp;P54934&amp;";"&amp;S54934&amp;";"&amp;V54934&amp;";"&amp;Y54934)</f>
        <v/>
      </c>
    </row>
    <row r="54935" ht="30" customHeight="1">
      <c r="E54935" s="10">
        <f>IF(G54935="","",G54935&amp;";"&amp;J54935&amp;";"&amp;M54935&amp;";"&amp;P54935&amp;";"&amp;S54935&amp;";"&amp;V54935&amp;";"&amp;Y54935)</f>
        <v/>
      </c>
    </row>
    <row r="54936" ht="30" customHeight="1">
      <c r="E54936" s="10">
        <f>IF(G54936="","",G54936&amp;";"&amp;J54936&amp;";"&amp;M54936&amp;";"&amp;P54936&amp;";"&amp;S54936&amp;";"&amp;V54936&amp;";"&amp;Y54936)</f>
        <v/>
      </c>
    </row>
    <row r="54937" ht="30" customHeight="1">
      <c r="E54937" s="10">
        <f>IF(G54937="","",G54937&amp;";"&amp;J54937&amp;";"&amp;M54937&amp;";"&amp;P54937&amp;";"&amp;S54937&amp;";"&amp;V54937&amp;";"&amp;Y54937)</f>
        <v/>
      </c>
    </row>
    <row r="54938" ht="30" customHeight="1">
      <c r="E54938" s="10">
        <f>IF(G54938="","",G54938&amp;";"&amp;J54938&amp;";"&amp;M54938&amp;";"&amp;P54938&amp;";"&amp;S54938&amp;";"&amp;V54938&amp;";"&amp;Y54938)</f>
        <v/>
      </c>
    </row>
    <row r="54939" ht="30" customHeight="1">
      <c r="E54939" s="10">
        <f>IF(G54939="","",G54939&amp;";"&amp;J54939&amp;";"&amp;M54939&amp;";"&amp;P54939&amp;";"&amp;S54939&amp;";"&amp;V54939&amp;";"&amp;Y54939)</f>
        <v/>
      </c>
    </row>
    <row r="54940" ht="30" customHeight="1">
      <c r="E54940" s="10">
        <f>IF(G54940="","",G54940&amp;";"&amp;J54940&amp;";"&amp;M54940&amp;";"&amp;P54940&amp;";"&amp;S54940&amp;";"&amp;V54940&amp;";"&amp;Y54940)</f>
        <v/>
      </c>
    </row>
    <row r="54941" ht="30" customHeight="1">
      <c r="E54941" s="10">
        <f>IF(G54941="","",G54941&amp;";"&amp;J54941&amp;";"&amp;M54941&amp;";"&amp;P54941&amp;";"&amp;S54941&amp;";"&amp;V54941&amp;";"&amp;Y54941)</f>
        <v/>
      </c>
    </row>
    <row r="54942" ht="30" customHeight="1">
      <c r="E54942" s="10">
        <f>IF(G54942="","",G54942&amp;";"&amp;J54942&amp;";"&amp;M54942&amp;";"&amp;P54942&amp;";"&amp;S54942&amp;";"&amp;V54942&amp;";"&amp;Y54942)</f>
        <v/>
      </c>
    </row>
    <row r="54943" ht="30" customHeight="1">
      <c r="E54943" s="10">
        <f>IF(G54943="","",G54943&amp;";"&amp;J54943&amp;";"&amp;M54943&amp;";"&amp;P54943&amp;";"&amp;S54943&amp;";"&amp;V54943&amp;";"&amp;Y54943)</f>
        <v/>
      </c>
    </row>
    <row r="54944" ht="30" customHeight="1">
      <c r="E54944" s="10">
        <f>IF(G54944="","",G54944&amp;";"&amp;J54944&amp;";"&amp;M54944&amp;";"&amp;P54944&amp;";"&amp;S54944&amp;";"&amp;V54944&amp;";"&amp;Y54944)</f>
        <v/>
      </c>
    </row>
    <row r="54945" ht="30" customHeight="1">
      <c r="E54945" s="10">
        <f>IF(G54945="","",G54945&amp;";"&amp;J54945&amp;";"&amp;M54945&amp;";"&amp;P54945&amp;";"&amp;S54945&amp;";"&amp;V54945&amp;";"&amp;Y54945)</f>
        <v/>
      </c>
    </row>
    <row r="54946" ht="30" customHeight="1">
      <c r="E54946" s="10">
        <f>IF(G54946="","",G54946&amp;";"&amp;J54946&amp;";"&amp;M54946&amp;";"&amp;P54946&amp;";"&amp;S54946&amp;";"&amp;V54946&amp;";"&amp;Y54946)</f>
        <v/>
      </c>
    </row>
    <row r="54947" ht="30" customHeight="1">
      <c r="E54947" s="10">
        <f>IF(G54947="","",G54947&amp;";"&amp;J54947&amp;";"&amp;M54947&amp;";"&amp;P54947&amp;";"&amp;S54947&amp;";"&amp;V54947&amp;";"&amp;Y54947)</f>
        <v/>
      </c>
    </row>
    <row r="54948" ht="30" customHeight="1">
      <c r="E54948" s="10">
        <f>IF(G54948="","",G54948&amp;";"&amp;J54948&amp;";"&amp;M54948&amp;";"&amp;P54948&amp;";"&amp;S54948&amp;";"&amp;V54948&amp;";"&amp;Y54948)</f>
        <v/>
      </c>
    </row>
    <row r="54949" ht="30" customHeight="1">
      <c r="E54949" s="10">
        <f>IF(G54949="","",G54949&amp;";"&amp;J54949&amp;";"&amp;M54949&amp;";"&amp;P54949&amp;";"&amp;S54949&amp;";"&amp;V54949&amp;";"&amp;Y54949)</f>
        <v/>
      </c>
    </row>
    <row r="54950" ht="30" customHeight="1">
      <c r="E54950" s="10">
        <f>IF(G54950="","",G54950&amp;";"&amp;J54950&amp;";"&amp;M54950&amp;";"&amp;P54950&amp;";"&amp;S54950&amp;";"&amp;V54950&amp;";"&amp;Y54950)</f>
        <v/>
      </c>
    </row>
    <row r="54951" ht="30" customHeight="1">
      <c r="E54951" s="10">
        <f>IF(G54951="","",G54951&amp;";"&amp;J54951&amp;";"&amp;M54951&amp;";"&amp;P54951&amp;";"&amp;S54951&amp;";"&amp;V54951&amp;";"&amp;Y54951)</f>
        <v/>
      </c>
    </row>
    <row r="54952" ht="30" customHeight="1">
      <c r="E54952" s="10">
        <f>IF(G54952="","",G54952&amp;";"&amp;J54952&amp;";"&amp;M54952&amp;";"&amp;P54952&amp;";"&amp;S54952&amp;";"&amp;V54952&amp;";"&amp;Y54952)</f>
        <v/>
      </c>
    </row>
    <row r="54953" ht="30" customHeight="1">
      <c r="E54953" s="10">
        <f>IF(G54953="","",G54953&amp;";"&amp;J54953&amp;";"&amp;M54953&amp;";"&amp;P54953&amp;";"&amp;S54953&amp;";"&amp;V54953&amp;";"&amp;Y54953)</f>
        <v/>
      </c>
    </row>
    <row r="54954" ht="30" customHeight="1">
      <c r="E54954" s="10">
        <f>IF(G54954="","",G54954&amp;";"&amp;J54954&amp;";"&amp;M54954&amp;";"&amp;P54954&amp;";"&amp;S54954&amp;";"&amp;V54954&amp;";"&amp;Y54954)</f>
        <v/>
      </c>
    </row>
    <row r="54955" ht="30" customHeight="1">
      <c r="E54955" s="10">
        <f>IF(G54955="","",G54955&amp;";"&amp;J54955&amp;";"&amp;M54955&amp;";"&amp;P54955&amp;";"&amp;S54955&amp;";"&amp;V54955&amp;";"&amp;Y54955)</f>
        <v/>
      </c>
    </row>
    <row r="54956" ht="30" customHeight="1">
      <c r="E54956" s="10">
        <f>IF(G54956="","",G54956&amp;";"&amp;J54956&amp;";"&amp;M54956&amp;";"&amp;P54956&amp;";"&amp;S54956&amp;";"&amp;V54956&amp;";"&amp;Y54956)</f>
        <v/>
      </c>
    </row>
    <row r="54957" ht="30" customHeight="1">
      <c r="E54957" s="10">
        <f>IF(G54957="","",G54957&amp;";"&amp;J54957&amp;";"&amp;M54957&amp;";"&amp;P54957&amp;";"&amp;S54957&amp;";"&amp;V54957&amp;";"&amp;Y54957)</f>
        <v/>
      </c>
    </row>
    <row r="54958" ht="30" customHeight="1">
      <c r="E54958" s="10">
        <f>IF(G54958="","",G54958&amp;";"&amp;J54958&amp;";"&amp;M54958&amp;";"&amp;P54958&amp;";"&amp;S54958&amp;";"&amp;V54958&amp;";"&amp;Y54958)</f>
        <v/>
      </c>
    </row>
    <row r="54959" ht="30" customHeight="1">
      <c r="E54959" s="10">
        <f>IF(G54959="","",G54959&amp;";"&amp;J54959&amp;";"&amp;M54959&amp;";"&amp;P54959&amp;";"&amp;S54959&amp;";"&amp;V54959&amp;";"&amp;Y54959)</f>
        <v/>
      </c>
    </row>
    <row r="54960" ht="30" customHeight="1">
      <c r="E54960" s="10">
        <f>IF(G54960="","",G54960&amp;";"&amp;J54960&amp;";"&amp;M54960&amp;";"&amp;P54960&amp;";"&amp;S54960&amp;";"&amp;V54960&amp;";"&amp;Y54960)</f>
        <v/>
      </c>
    </row>
    <row r="54961" ht="30" customHeight="1">
      <c r="E54961" s="10">
        <f>IF(G54961="","",G54961&amp;";"&amp;J54961&amp;";"&amp;M54961&amp;";"&amp;P54961&amp;";"&amp;S54961&amp;";"&amp;V54961&amp;";"&amp;Y54961)</f>
        <v/>
      </c>
    </row>
    <row r="54962" ht="30" customHeight="1">
      <c r="E54962" s="10">
        <f>IF(G54962="","",G54962&amp;";"&amp;J54962&amp;";"&amp;M54962&amp;";"&amp;P54962&amp;";"&amp;S54962&amp;";"&amp;V54962&amp;";"&amp;Y54962)</f>
        <v/>
      </c>
    </row>
    <row r="54963" ht="30" customHeight="1">
      <c r="E54963" s="10">
        <f>IF(G54963="","",G54963&amp;";"&amp;J54963&amp;";"&amp;M54963&amp;";"&amp;P54963&amp;";"&amp;S54963&amp;";"&amp;V54963&amp;";"&amp;Y54963)</f>
        <v/>
      </c>
    </row>
    <row r="54964" ht="30" customHeight="1">
      <c r="E54964" s="10">
        <f>IF(G54964="","",G54964&amp;";"&amp;J54964&amp;";"&amp;M54964&amp;";"&amp;P54964&amp;";"&amp;S54964&amp;";"&amp;V54964&amp;";"&amp;Y54964)</f>
        <v/>
      </c>
    </row>
    <row r="54965" ht="30" customHeight="1">
      <c r="E54965" s="10">
        <f>IF(G54965="","",G54965&amp;";"&amp;J54965&amp;";"&amp;M54965&amp;";"&amp;P54965&amp;";"&amp;S54965&amp;";"&amp;V54965&amp;";"&amp;Y54965)</f>
        <v/>
      </c>
    </row>
    <row r="54966" ht="30" customHeight="1">
      <c r="E54966" s="10">
        <f>IF(G54966="","",G54966&amp;";"&amp;J54966&amp;";"&amp;M54966&amp;";"&amp;P54966&amp;";"&amp;S54966&amp;";"&amp;V54966&amp;";"&amp;Y54966)</f>
        <v/>
      </c>
    </row>
    <row r="54967" ht="30" customHeight="1">
      <c r="E54967" s="10">
        <f>IF(G54967="","",G54967&amp;";"&amp;J54967&amp;";"&amp;M54967&amp;";"&amp;P54967&amp;";"&amp;S54967&amp;";"&amp;V54967&amp;";"&amp;Y54967)</f>
        <v/>
      </c>
    </row>
    <row r="54968" ht="30" customHeight="1">
      <c r="E54968" s="10">
        <f>IF(G54968="","",G54968&amp;";"&amp;J54968&amp;";"&amp;M54968&amp;";"&amp;P54968&amp;";"&amp;S54968&amp;";"&amp;V54968&amp;";"&amp;Y54968)</f>
        <v/>
      </c>
    </row>
    <row r="54969" ht="30" customHeight="1">
      <c r="E54969" s="10">
        <f>IF(G54969="","",G54969&amp;";"&amp;J54969&amp;";"&amp;M54969&amp;";"&amp;P54969&amp;";"&amp;S54969&amp;";"&amp;V54969&amp;";"&amp;Y54969)</f>
        <v/>
      </c>
    </row>
    <row r="54970" ht="30" customHeight="1">
      <c r="E54970" s="10">
        <f>IF(G54970="","",G54970&amp;";"&amp;J54970&amp;";"&amp;M54970&amp;";"&amp;P54970&amp;";"&amp;S54970&amp;";"&amp;V54970&amp;";"&amp;Y54970)</f>
        <v/>
      </c>
    </row>
    <row r="54971" ht="30" customHeight="1">
      <c r="E54971" s="10">
        <f>IF(G54971="","",G54971&amp;";"&amp;J54971&amp;";"&amp;M54971&amp;";"&amp;P54971&amp;";"&amp;S54971&amp;";"&amp;V54971&amp;";"&amp;Y54971)</f>
        <v/>
      </c>
    </row>
    <row r="54972" ht="30" customHeight="1">
      <c r="E54972" s="10">
        <f>IF(G54972="","",G54972&amp;";"&amp;J54972&amp;";"&amp;M54972&amp;";"&amp;P54972&amp;";"&amp;S54972&amp;";"&amp;V54972&amp;";"&amp;Y54972)</f>
        <v/>
      </c>
    </row>
    <row r="54973" ht="30" customHeight="1">
      <c r="E54973" s="10">
        <f>IF(G54973="","",G54973&amp;";"&amp;J54973&amp;";"&amp;M54973&amp;";"&amp;P54973&amp;";"&amp;S54973&amp;";"&amp;V54973&amp;";"&amp;Y54973)</f>
        <v/>
      </c>
    </row>
    <row r="54974" ht="30" customHeight="1">
      <c r="E54974" s="10">
        <f>IF(G54974="","",G54974&amp;";"&amp;J54974&amp;";"&amp;M54974&amp;";"&amp;P54974&amp;";"&amp;S54974&amp;";"&amp;V54974&amp;";"&amp;Y54974)</f>
        <v/>
      </c>
    </row>
    <row r="54975" ht="30" customHeight="1">
      <c r="E54975" s="10">
        <f>IF(G54975="","",G54975&amp;";"&amp;J54975&amp;";"&amp;M54975&amp;";"&amp;P54975&amp;";"&amp;S54975&amp;";"&amp;V54975&amp;";"&amp;Y54975)</f>
        <v/>
      </c>
    </row>
    <row r="54976" ht="30" customHeight="1">
      <c r="E54976" s="10">
        <f>IF(G54976="","",G54976&amp;";"&amp;J54976&amp;";"&amp;M54976&amp;";"&amp;P54976&amp;";"&amp;S54976&amp;";"&amp;V54976&amp;";"&amp;Y54976)</f>
        <v/>
      </c>
    </row>
    <row r="54977" ht="30" customHeight="1">
      <c r="E54977" s="10">
        <f>IF(G54977="","",G54977&amp;";"&amp;J54977&amp;";"&amp;M54977&amp;";"&amp;P54977&amp;";"&amp;S54977&amp;";"&amp;V54977&amp;";"&amp;Y54977)</f>
        <v/>
      </c>
    </row>
    <row r="54978" ht="30" customHeight="1">
      <c r="E54978" s="10">
        <f>IF(G54978="","",G54978&amp;";"&amp;J54978&amp;";"&amp;M54978&amp;";"&amp;P54978&amp;";"&amp;S54978&amp;";"&amp;V54978&amp;";"&amp;Y54978)</f>
        <v/>
      </c>
    </row>
    <row r="54979" ht="30" customHeight="1">
      <c r="E54979" s="10">
        <f>IF(G54979="","",G54979&amp;";"&amp;J54979&amp;";"&amp;M54979&amp;";"&amp;P54979&amp;";"&amp;S54979&amp;";"&amp;V54979&amp;";"&amp;Y54979)</f>
        <v/>
      </c>
    </row>
    <row r="54980" ht="30" customHeight="1">
      <c r="E54980" s="10">
        <f>IF(G54980="","",G54980&amp;";"&amp;J54980&amp;";"&amp;M54980&amp;";"&amp;P54980&amp;";"&amp;S54980&amp;";"&amp;V54980&amp;";"&amp;Y54980)</f>
        <v/>
      </c>
    </row>
    <row r="54981" ht="30" customHeight="1">
      <c r="E54981" s="10">
        <f>IF(G54981="","",G54981&amp;";"&amp;J54981&amp;";"&amp;M54981&amp;";"&amp;P54981&amp;";"&amp;S54981&amp;";"&amp;V54981&amp;";"&amp;Y54981)</f>
        <v/>
      </c>
    </row>
    <row r="54982" ht="30" customHeight="1">
      <c r="E54982" s="10">
        <f>IF(G54982="","",G54982&amp;";"&amp;J54982&amp;";"&amp;M54982&amp;";"&amp;P54982&amp;";"&amp;S54982&amp;";"&amp;V54982&amp;";"&amp;Y54982)</f>
        <v/>
      </c>
    </row>
    <row r="54983" ht="30" customHeight="1">
      <c r="E54983" s="10">
        <f>IF(G54983="","",G54983&amp;";"&amp;J54983&amp;";"&amp;M54983&amp;";"&amp;P54983&amp;";"&amp;S54983&amp;";"&amp;V54983&amp;";"&amp;Y54983)</f>
        <v/>
      </c>
    </row>
    <row r="54984" ht="30" customHeight="1">
      <c r="E54984" s="10">
        <f>IF(G54984="","",G54984&amp;";"&amp;J54984&amp;";"&amp;M54984&amp;";"&amp;P54984&amp;";"&amp;S54984&amp;";"&amp;V54984&amp;";"&amp;Y54984)</f>
        <v/>
      </c>
    </row>
    <row r="54985" ht="30" customHeight="1">
      <c r="E54985" s="10">
        <f>IF(G54985="","",G54985&amp;";"&amp;J54985&amp;";"&amp;M54985&amp;";"&amp;P54985&amp;";"&amp;S54985&amp;";"&amp;V54985&amp;";"&amp;Y54985)</f>
        <v/>
      </c>
    </row>
    <row r="54986" ht="30" customHeight="1">
      <c r="E54986" s="10">
        <f>IF(G54986="","",G54986&amp;";"&amp;J54986&amp;";"&amp;M54986&amp;";"&amp;P54986&amp;";"&amp;S54986&amp;";"&amp;V54986&amp;";"&amp;Y54986)</f>
        <v/>
      </c>
    </row>
    <row r="54987" ht="30" customHeight="1">
      <c r="E54987" s="10">
        <f>IF(G54987="","",G54987&amp;";"&amp;J54987&amp;";"&amp;M54987&amp;";"&amp;P54987&amp;";"&amp;S54987&amp;";"&amp;V54987&amp;";"&amp;Y54987)</f>
        <v/>
      </c>
    </row>
    <row r="54988" ht="30" customHeight="1">
      <c r="E54988" s="10">
        <f>IF(G54988="","",G54988&amp;";"&amp;J54988&amp;";"&amp;M54988&amp;";"&amp;P54988&amp;";"&amp;S54988&amp;";"&amp;V54988&amp;";"&amp;Y54988)</f>
        <v/>
      </c>
    </row>
    <row r="54989" ht="30" customHeight="1">
      <c r="E54989" s="10">
        <f>IF(G54989="","",G54989&amp;";"&amp;J54989&amp;";"&amp;M54989&amp;";"&amp;P54989&amp;";"&amp;S54989&amp;";"&amp;V54989&amp;";"&amp;Y54989)</f>
        <v/>
      </c>
    </row>
    <row r="54990" ht="30" customHeight="1">
      <c r="E54990" s="10">
        <f>IF(G54990="","",G54990&amp;";"&amp;J54990&amp;";"&amp;M54990&amp;";"&amp;P54990&amp;";"&amp;S54990&amp;";"&amp;V54990&amp;";"&amp;Y54990)</f>
        <v/>
      </c>
    </row>
    <row r="54991" ht="30" customHeight="1">
      <c r="E54991" s="10">
        <f>IF(G54991="","",G54991&amp;";"&amp;J54991&amp;";"&amp;M54991&amp;";"&amp;P54991&amp;";"&amp;S54991&amp;";"&amp;V54991&amp;";"&amp;Y54991)</f>
        <v/>
      </c>
    </row>
    <row r="54992" ht="30" customHeight="1">
      <c r="E54992" s="10">
        <f>IF(G54992="","",G54992&amp;";"&amp;J54992&amp;";"&amp;M54992&amp;";"&amp;P54992&amp;";"&amp;S54992&amp;";"&amp;V54992&amp;";"&amp;Y54992)</f>
        <v/>
      </c>
    </row>
    <row r="54993" ht="30" customHeight="1">
      <c r="E54993" s="10">
        <f>IF(G54993="","",G54993&amp;";"&amp;J54993&amp;";"&amp;M54993&amp;";"&amp;P54993&amp;";"&amp;S54993&amp;";"&amp;V54993&amp;";"&amp;Y54993)</f>
        <v/>
      </c>
    </row>
    <row r="54994" ht="30" customHeight="1">
      <c r="E54994" s="10">
        <f>IF(G54994="","",G54994&amp;";"&amp;J54994&amp;";"&amp;M54994&amp;";"&amp;P54994&amp;";"&amp;S54994&amp;";"&amp;V54994&amp;";"&amp;Y54994)</f>
        <v/>
      </c>
    </row>
    <row r="54995" ht="30" customHeight="1">
      <c r="E54995" s="10">
        <f>IF(G54995="","",G54995&amp;";"&amp;J54995&amp;";"&amp;M54995&amp;";"&amp;P54995&amp;";"&amp;S54995&amp;";"&amp;V54995&amp;";"&amp;Y54995)</f>
        <v/>
      </c>
    </row>
    <row r="54996" ht="30" customHeight="1">
      <c r="E54996" s="10">
        <f>IF(G54996="","",G54996&amp;";"&amp;J54996&amp;";"&amp;M54996&amp;";"&amp;P54996&amp;";"&amp;S54996&amp;";"&amp;V54996&amp;";"&amp;Y54996)</f>
        <v/>
      </c>
    </row>
    <row r="54997" ht="30" customHeight="1">
      <c r="E54997" s="10">
        <f>IF(G54997="","",G54997&amp;";"&amp;J54997&amp;";"&amp;M54997&amp;";"&amp;P54997&amp;";"&amp;S54997&amp;";"&amp;V54997&amp;";"&amp;Y54997)</f>
        <v/>
      </c>
    </row>
    <row r="54998" ht="30" customHeight="1">
      <c r="E54998" s="10">
        <f>IF(G54998="","",G54998&amp;";"&amp;J54998&amp;";"&amp;M54998&amp;";"&amp;P54998&amp;";"&amp;S54998&amp;";"&amp;V54998&amp;";"&amp;Y54998)</f>
        <v/>
      </c>
    </row>
    <row r="54999" ht="30" customHeight="1">
      <c r="E54999" s="10">
        <f>IF(G54999="","",G54999&amp;";"&amp;J54999&amp;";"&amp;M54999&amp;";"&amp;P54999&amp;";"&amp;S54999&amp;";"&amp;V54999&amp;";"&amp;Y54999)</f>
        <v/>
      </c>
    </row>
    <row r="55000" ht="30" customHeight="1">
      <c r="E55000" s="10">
        <f>IF(G55000="","",G55000&amp;";"&amp;J55000&amp;";"&amp;M55000&amp;";"&amp;P55000&amp;";"&amp;S55000&amp;";"&amp;V55000&amp;";"&amp;Y55000)</f>
        <v/>
      </c>
    </row>
    <row r="55001" ht="30" customHeight="1">
      <c r="E55001" s="10">
        <f>IF(G55001="","",G55001&amp;";"&amp;J55001&amp;";"&amp;M55001&amp;";"&amp;P55001&amp;";"&amp;S55001&amp;";"&amp;V55001&amp;";"&amp;Y55001)</f>
        <v/>
      </c>
    </row>
    <row r="55002" ht="30" customHeight="1">
      <c r="E55002" s="10">
        <f>IF(G55002="","",G55002&amp;";"&amp;J55002&amp;";"&amp;M55002&amp;";"&amp;P55002&amp;";"&amp;S55002&amp;";"&amp;V55002&amp;";"&amp;Y55002)</f>
        <v/>
      </c>
    </row>
    <row r="55003" ht="30" customHeight="1">
      <c r="E55003" s="10">
        <f>IF(G55003="","",G55003&amp;";"&amp;J55003&amp;";"&amp;M55003&amp;";"&amp;P55003&amp;";"&amp;S55003&amp;";"&amp;V55003&amp;";"&amp;Y55003)</f>
        <v/>
      </c>
    </row>
    <row r="55004" ht="30" customHeight="1">
      <c r="E55004" s="10">
        <f>IF(G55004="","",G55004&amp;";"&amp;J55004&amp;";"&amp;M55004&amp;";"&amp;P55004&amp;";"&amp;S55004&amp;";"&amp;V55004&amp;";"&amp;Y55004)</f>
        <v/>
      </c>
    </row>
    <row r="55005" ht="30" customHeight="1">
      <c r="E55005" s="10">
        <f>IF(G55005="","",G55005&amp;";"&amp;J55005&amp;";"&amp;M55005&amp;";"&amp;P55005&amp;";"&amp;S55005&amp;";"&amp;V55005&amp;";"&amp;Y55005)</f>
        <v/>
      </c>
    </row>
    <row r="55006" ht="30" customHeight="1">
      <c r="E55006" s="10">
        <f>IF(G55006="","",G55006&amp;";"&amp;J55006&amp;";"&amp;M55006&amp;";"&amp;P55006&amp;";"&amp;S55006&amp;";"&amp;V55006&amp;";"&amp;Y55006)</f>
        <v/>
      </c>
    </row>
    <row r="55007" ht="30" customHeight="1">
      <c r="E55007" s="10">
        <f>IF(G55007="","",G55007&amp;";"&amp;J55007&amp;";"&amp;M55007&amp;";"&amp;P55007&amp;";"&amp;S55007&amp;";"&amp;V55007&amp;";"&amp;Y55007)</f>
        <v/>
      </c>
    </row>
    <row r="55008" ht="30" customHeight="1">
      <c r="E55008" s="10">
        <f>IF(G55008="","",G55008&amp;";"&amp;J55008&amp;";"&amp;M55008&amp;";"&amp;P55008&amp;";"&amp;S55008&amp;";"&amp;V55008&amp;";"&amp;Y55008)</f>
        <v/>
      </c>
    </row>
    <row r="55009" ht="30" customHeight="1">
      <c r="E55009" s="10">
        <f>IF(G55009="","",G55009&amp;";"&amp;J55009&amp;";"&amp;M55009&amp;";"&amp;P55009&amp;";"&amp;S55009&amp;";"&amp;V55009&amp;";"&amp;Y55009)</f>
        <v/>
      </c>
    </row>
    <row r="55010" ht="30" customHeight="1">
      <c r="E55010" s="10">
        <f>IF(G55010="","",G55010&amp;";"&amp;J55010&amp;";"&amp;M55010&amp;";"&amp;P55010&amp;";"&amp;S55010&amp;";"&amp;V55010&amp;";"&amp;Y55010)</f>
        <v/>
      </c>
    </row>
    <row r="55011" ht="30" customHeight="1">
      <c r="E55011" s="10">
        <f>IF(G55011="","",G55011&amp;";"&amp;J55011&amp;";"&amp;M55011&amp;";"&amp;P55011&amp;";"&amp;S55011&amp;";"&amp;V55011&amp;";"&amp;Y55011)</f>
        <v/>
      </c>
    </row>
    <row r="55012" ht="30" customHeight="1">
      <c r="E55012" s="10">
        <f>IF(G55012="","",G55012&amp;";"&amp;J55012&amp;";"&amp;M55012&amp;";"&amp;P55012&amp;";"&amp;S55012&amp;";"&amp;V55012&amp;";"&amp;Y55012)</f>
        <v/>
      </c>
    </row>
    <row r="55013" ht="30" customHeight="1">
      <c r="E55013" s="10">
        <f>IF(G55013="","",G55013&amp;";"&amp;J55013&amp;";"&amp;M55013&amp;";"&amp;P55013&amp;";"&amp;S55013&amp;";"&amp;V55013&amp;";"&amp;Y55013)</f>
        <v/>
      </c>
    </row>
    <row r="55014" ht="30" customHeight="1">
      <c r="E55014" s="10">
        <f>IF(G55014="","",G55014&amp;";"&amp;J55014&amp;";"&amp;M55014&amp;";"&amp;P55014&amp;";"&amp;S55014&amp;";"&amp;V55014&amp;";"&amp;Y55014)</f>
        <v/>
      </c>
    </row>
    <row r="55015" ht="30" customHeight="1">
      <c r="E55015" s="10">
        <f>IF(G55015="","",G55015&amp;";"&amp;J55015&amp;";"&amp;M55015&amp;";"&amp;P55015&amp;";"&amp;S55015&amp;";"&amp;V55015&amp;";"&amp;Y55015)</f>
        <v/>
      </c>
    </row>
    <row r="55016" ht="30" customHeight="1">
      <c r="E55016" s="10">
        <f>IF(G55016="","",G55016&amp;";"&amp;J55016&amp;";"&amp;M55016&amp;";"&amp;P55016&amp;";"&amp;S55016&amp;";"&amp;V55016&amp;";"&amp;Y55016)</f>
        <v/>
      </c>
    </row>
    <row r="55017" ht="30" customHeight="1">
      <c r="E55017" s="10">
        <f>IF(G55017="","",G55017&amp;";"&amp;J55017&amp;";"&amp;M55017&amp;";"&amp;P55017&amp;";"&amp;S55017&amp;";"&amp;V55017&amp;";"&amp;Y55017)</f>
        <v/>
      </c>
    </row>
    <row r="55018" ht="30" customHeight="1">
      <c r="E55018" s="10">
        <f>IF(G55018="","",G55018&amp;";"&amp;J55018&amp;";"&amp;M55018&amp;";"&amp;P55018&amp;";"&amp;S55018&amp;";"&amp;V55018&amp;";"&amp;Y55018)</f>
        <v/>
      </c>
    </row>
    <row r="55019" ht="30" customHeight="1">
      <c r="E55019" s="10">
        <f>IF(G55019="","",G55019&amp;";"&amp;J55019&amp;";"&amp;M55019&amp;";"&amp;P55019&amp;";"&amp;S55019&amp;";"&amp;V55019&amp;";"&amp;Y55019)</f>
        <v/>
      </c>
    </row>
    <row r="55020" ht="30" customHeight="1">
      <c r="E55020" s="10">
        <f>IF(G55020="","",G55020&amp;";"&amp;J55020&amp;";"&amp;M55020&amp;";"&amp;P55020&amp;";"&amp;S55020&amp;";"&amp;V55020&amp;";"&amp;Y55020)</f>
        <v/>
      </c>
    </row>
    <row r="55021" ht="30" customHeight="1">
      <c r="E55021" s="10">
        <f>IF(G55021="","",G55021&amp;";"&amp;J55021&amp;";"&amp;M55021&amp;";"&amp;P55021&amp;";"&amp;S55021&amp;";"&amp;V55021&amp;";"&amp;Y55021)</f>
        <v/>
      </c>
    </row>
    <row r="55022" ht="30" customHeight="1">
      <c r="E55022" s="10">
        <f>IF(G55022="","",G55022&amp;";"&amp;J55022&amp;";"&amp;M55022&amp;";"&amp;P55022&amp;";"&amp;S55022&amp;";"&amp;V55022&amp;";"&amp;Y55022)</f>
        <v/>
      </c>
    </row>
    <row r="55023" ht="30" customHeight="1">
      <c r="E55023" s="10">
        <f>IF(G55023="","",G55023&amp;";"&amp;J55023&amp;";"&amp;M55023&amp;";"&amp;P55023&amp;";"&amp;S55023&amp;";"&amp;V55023&amp;";"&amp;Y55023)</f>
        <v/>
      </c>
    </row>
    <row r="55024" ht="30" customHeight="1">
      <c r="E55024" s="10">
        <f>IF(G55024="","",G55024&amp;";"&amp;J55024&amp;";"&amp;M55024&amp;";"&amp;P55024&amp;";"&amp;S55024&amp;";"&amp;V55024&amp;";"&amp;Y55024)</f>
        <v/>
      </c>
    </row>
    <row r="55025" ht="30" customHeight="1">
      <c r="E55025" s="10">
        <f>IF(G55025="","",G55025&amp;";"&amp;J55025&amp;";"&amp;M55025&amp;";"&amp;P55025&amp;";"&amp;S55025&amp;";"&amp;V55025&amp;";"&amp;Y55025)</f>
        <v/>
      </c>
    </row>
    <row r="55026" ht="30" customHeight="1">
      <c r="E55026" s="10">
        <f>IF(G55026="","",G55026&amp;";"&amp;J55026&amp;";"&amp;M55026&amp;";"&amp;P55026&amp;";"&amp;S55026&amp;";"&amp;V55026&amp;";"&amp;Y55026)</f>
        <v/>
      </c>
    </row>
    <row r="55027" ht="30" customHeight="1">
      <c r="E55027" s="10">
        <f>IF(G55027="","",G55027&amp;";"&amp;J55027&amp;";"&amp;M55027&amp;";"&amp;P55027&amp;";"&amp;S55027&amp;";"&amp;V55027&amp;";"&amp;Y55027)</f>
        <v/>
      </c>
    </row>
    <row r="55028" ht="30" customHeight="1">
      <c r="E55028" s="10">
        <f>IF(G55028="","",G55028&amp;";"&amp;J55028&amp;";"&amp;M55028&amp;";"&amp;P55028&amp;";"&amp;S55028&amp;";"&amp;V55028&amp;";"&amp;Y55028)</f>
        <v/>
      </c>
    </row>
    <row r="55029" ht="30" customHeight="1">
      <c r="E55029" s="10">
        <f>IF(G55029="","",G55029&amp;";"&amp;J55029&amp;";"&amp;M55029&amp;";"&amp;P55029&amp;";"&amp;S55029&amp;";"&amp;V55029&amp;";"&amp;Y55029)</f>
        <v/>
      </c>
    </row>
    <row r="55030" ht="30" customHeight="1">
      <c r="E55030" s="10">
        <f>IF(G55030="","",G55030&amp;";"&amp;J55030&amp;";"&amp;M55030&amp;";"&amp;P55030&amp;";"&amp;S55030&amp;";"&amp;V55030&amp;";"&amp;Y55030)</f>
        <v/>
      </c>
    </row>
    <row r="55031" ht="30" customHeight="1">
      <c r="E55031" s="10">
        <f>IF(G55031="","",G55031&amp;";"&amp;J55031&amp;";"&amp;M55031&amp;";"&amp;P55031&amp;";"&amp;S55031&amp;";"&amp;V55031&amp;";"&amp;Y55031)</f>
        <v/>
      </c>
    </row>
    <row r="55032" ht="30" customHeight="1">
      <c r="E55032" s="10">
        <f>IF(G55032="","",G55032&amp;";"&amp;J55032&amp;";"&amp;M55032&amp;";"&amp;P55032&amp;";"&amp;S55032&amp;";"&amp;V55032&amp;";"&amp;Y55032)</f>
        <v/>
      </c>
    </row>
    <row r="55033" ht="30" customHeight="1">
      <c r="E55033" s="10">
        <f>IF(G55033="","",G55033&amp;";"&amp;J55033&amp;";"&amp;M55033&amp;";"&amp;P55033&amp;";"&amp;S55033&amp;";"&amp;V55033&amp;";"&amp;Y55033)</f>
        <v/>
      </c>
    </row>
    <row r="55034" ht="30" customHeight="1">
      <c r="E55034" s="10">
        <f>IF(G55034="","",G55034&amp;";"&amp;J55034&amp;";"&amp;M55034&amp;";"&amp;P55034&amp;";"&amp;S55034&amp;";"&amp;V55034&amp;";"&amp;Y55034)</f>
        <v/>
      </c>
    </row>
    <row r="55035" ht="30" customHeight="1">
      <c r="E55035" s="10">
        <f>IF(G55035="","",G55035&amp;";"&amp;J55035&amp;";"&amp;M55035&amp;";"&amp;P55035&amp;";"&amp;S55035&amp;";"&amp;V55035&amp;";"&amp;Y55035)</f>
        <v/>
      </c>
    </row>
    <row r="55036" ht="30" customHeight="1">
      <c r="E55036" s="10">
        <f>IF(G55036="","",G55036&amp;";"&amp;J55036&amp;";"&amp;M55036&amp;";"&amp;P55036&amp;";"&amp;S55036&amp;";"&amp;V55036&amp;";"&amp;Y55036)</f>
        <v/>
      </c>
    </row>
    <row r="55037" ht="30" customHeight="1">
      <c r="E55037" s="10">
        <f>IF(G55037="","",G55037&amp;";"&amp;J55037&amp;";"&amp;M55037&amp;";"&amp;P55037&amp;";"&amp;S55037&amp;";"&amp;V55037&amp;";"&amp;Y55037)</f>
        <v/>
      </c>
    </row>
    <row r="55038" ht="30" customHeight="1">
      <c r="E55038" s="10">
        <f>IF(G55038="","",G55038&amp;";"&amp;J55038&amp;";"&amp;M55038&amp;";"&amp;P55038&amp;";"&amp;S55038&amp;";"&amp;V55038&amp;";"&amp;Y55038)</f>
        <v/>
      </c>
    </row>
    <row r="55039" ht="30" customHeight="1">
      <c r="E55039" s="10">
        <f>IF(G55039="","",G55039&amp;";"&amp;J55039&amp;";"&amp;M55039&amp;";"&amp;P55039&amp;";"&amp;S55039&amp;";"&amp;V55039&amp;";"&amp;Y55039)</f>
        <v/>
      </c>
    </row>
    <row r="55040" ht="30" customHeight="1">
      <c r="E55040" s="10">
        <f>IF(G55040="","",G55040&amp;";"&amp;J55040&amp;";"&amp;M55040&amp;";"&amp;P55040&amp;";"&amp;S55040&amp;";"&amp;V55040&amp;";"&amp;Y55040)</f>
        <v/>
      </c>
    </row>
    <row r="55041" ht="30" customHeight="1">
      <c r="E55041" s="10">
        <f>IF(G55041="","",G55041&amp;";"&amp;J55041&amp;";"&amp;M55041&amp;";"&amp;P55041&amp;";"&amp;S55041&amp;";"&amp;V55041&amp;";"&amp;Y55041)</f>
        <v/>
      </c>
    </row>
    <row r="55042" ht="30" customHeight="1">
      <c r="E55042" s="10">
        <f>IF(G55042="","",G55042&amp;";"&amp;J55042&amp;";"&amp;M55042&amp;";"&amp;P55042&amp;";"&amp;S55042&amp;";"&amp;V55042&amp;";"&amp;Y55042)</f>
        <v/>
      </c>
    </row>
    <row r="55043" ht="30" customHeight="1">
      <c r="E55043" s="10">
        <f>IF(G55043="","",G55043&amp;";"&amp;J55043&amp;";"&amp;M55043&amp;";"&amp;P55043&amp;";"&amp;S55043&amp;";"&amp;V55043&amp;";"&amp;Y55043)</f>
        <v/>
      </c>
    </row>
    <row r="55044" ht="30" customHeight="1">
      <c r="E55044" s="10">
        <f>IF(G55044="","",G55044&amp;";"&amp;J55044&amp;";"&amp;M55044&amp;";"&amp;P55044&amp;";"&amp;S55044&amp;";"&amp;V55044&amp;";"&amp;Y55044)</f>
        <v/>
      </c>
    </row>
    <row r="55045" ht="30" customHeight="1">
      <c r="E55045" s="10">
        <f>IF(G55045="","",G55045&amp;";"&amp;J55045&amp;";"&amp;M55045&amp;";"&amp;P55045&amp;";"&amp;S55045&amp;";"&amp;V55045&amp;";"&amp;Y55045)</f>
        <v/>
      </c>
    </row>
    <row r="55046" ht="30" customHeight="1">
      <c r="E55046" s="10">
        <f>IF(G55046="","",G55046&amp;";"&amp;J55046&amp;";"&amp;M55046&amp;";"&amp;P55046&amp;";"&amp;S55046&amp;";"&amp;V55046&amp;";"&amp;Y55046)</f>
        <v/>
      </c>
    </row>
    <row r="55047" ht="30" customHeight="1">
      <c r="E55047" s="10">
        <f>IF(G55047="","",G55047&amp;";"&amp;J55047&amp;";"&amp;M55047&amp;";"&amp;P55047&amp;";"&amp;S55047&amp;";"&amp;V55047&amp;";"&amp;Y55047)</f>
        <v/>
      </c>
    </row>
    <row r="55048" ht="30" customHeight="1">
      <c r="E55048" s="10">
        <f>IF(G55048="","",G55048&amp;";"&amp;J55048&amp;";"&amp;M55048&amp;";"&amp;P55048&amp;";"&amp;S55048&amp;";"&amp;V55048&amp;";"&amp;Y55048)</f>
        <v/>
      </c>
    </row>
    <row r="55049" ht="30" customHeight="1">
      <c r="E55049" s="10">
        <f>IF(G55049="","",G55049&amp;";"&amp;J55049&amp;";"&amp;M55049&amp;";"&amp;P55049&amp;";"&amp;S55049&amp;";"&amp;V55049&amp;";"&amp;Y55049)</f>
        <v/>
      </c>
    </row>
    <row r="55050" ht="30" customHeight="1">
      <c r="E55050" s="10">
        <f>IF(G55050="","",G55050&amp;";"&amp;J55050&amp;";"&amp;M55050&amp;";"&amp;P55050&amp;";"&amp;S55050&amp;";"&amp;V55050&amp;";"&amp;Y55050)</f>
        <v/>
      </c>
    </row>
    <row r="55051" ht="30" customHeight="1">
      <c r="E55051" s="10">
        <f>IF(G55051="","",G55051&amp;";"&amp;J55051&amp;";"&amp;M55051&amp;";"&amp;P55051&amp;";"&amp;S55051&amp;";"&amp;V55051&amp;";"&amp;Y55051)</f>
        <v/>
      </c>
    </row>
    <row r="55052" ht="30" customHeight="1">
      <c r="E55052" s="10">
        <f>IF(G55052="","",G55052&amp;";"&amp;J55052&amp;";"&amp;M55052&amp;";"&amp;P55052&amp;";"&amp;S55052&amp;";"&amp;V55052&amp;";"&amp;Y55052)</f>
        <v/>
      </c>
    </row>
    <row r="55053" ht="30" customHeight="1">
      <c r="E55053" s="10">
        <f>IF(G55053="","",G55053&amp;";"&amp;J55053&amp;";"&amp;M55053&amp;";"&amp;P55053&amp;";"&amp;S55053&amp;";"&amp;V55053&amp;";"&amp;Y55053)</f>
        <v/>
      </c>
    </row>
    <row r="55054" ht="30" customHeight="1">
      <c r="E55054" s="10">
        <f>IF(G55054="","",G55054&amp;";"&amp;J55054&amp;";"&amp;M55054&amp;";"&amp;P55054&amp;";"&amp;S55054&amp;";"&amp;V55054&amp;";"&amp;Y55054)</f>
        <v/>
      </c>
    </row>
    <row r="55055" ht="30" customHeight="1">
      <c r="E55055" s="10">
        <f>IF(G55055="","",G55055&amp;";"&amp;J55055&amp;";"&amp;M55055&amp;";"&amp;P55055&amp;";"&amp;S55055&amp;";"&amp;V55055&amp;";"&amp;Y55055)</f>
        <v/>
      </c>
    </row>
    <row r="55056" ht="30" customHeight="1">
      <c r="E55056" s="10">
        <f>IF(G55056="","",G55056&amp;";"&amp;J55056&amp;";"&amp;M55056&amp;";"&amp;P55056&amp;";"&amp;S55056&amp;";"&amp;V55056&amp;";"&amp;Y55056)</f>
        <v/>
      </c>
    </row>
    <row r="55057" ht="30" customHeight="1">
      <c r="E55057" s="10">
        <f>IF(G55057="","",G55057&amp;";"&amp;J55057&amp;";"&amp;M55057&amp;";"&amp;P55057&amp;";"&amp;S55057&amp;";"&amp;V55057&amp;";"&amp;Y55057)</f>
        <v/>
      </c>
    </row>
    <row r="55058" ht="30" customHeight="1">
      <c r="E55058" s="10">
        <f>IF(G55058="","",G55058&amp;";"&amp;J55058&amp;";"&amp;M55058&amp;";"&amp;P55058&amp;";"&amp;S55058&amp;";"&amp;V55058&amp;";"&amp;Y55058)</f>
        <v/>
      </c>
    </row>
    <row r="55059" ht="30" customHeight="1">
      <c r="E55059" s="10">
        <f>IF(G55059="","",G55059&amp;";"&amp;J55059&amp;";"&amp;M55059&amp;";"&amp;P55059&amp;";"&amp;S55059&amp;";"&amp;V55059&amp;";"&amp;Y55059)</f>
        <v/>
      </c>
    </row>
    <row r="55060" ht="30" customHeight="1">
      <c r="E55060" s="10">
        <f>IF(G55060="","",G55060&amp;";"&amp;J55060&amp;";"&amp;M55060&amp;";"&amp;P55060&amp;";"&amp;S55060&amp;";"&amp;V55060&amp;";"&amp;Y55060)</f>
        <v/>
      </c>
    </row>
    <row r="55061" ht="30" customHeight="1">
      <c r="E55061" s="10">
        <f>IF(G55061="","",G55061&amp;";"&amp;J55061&amp;";"&amp;M55061&amp;";"&amp;P55061&amp;";"&amp;S55061&amp;";"&amp;V55061&amp;";"&amp;Y55061)</f>
        <v/>
      </c>
    </row>
    <row r="55062" ht="30" customHeight="1">
      <c r="E55062" s="10">
        <f>IF(G55062="","",G55062&amp;";"&amp;J55062&amp;";"&amp;M55062&amp;";"&amp;P55062&amp;";"&amp;S55062&amp;";"&amp;V55062&amp;";"&amp;Y55062)</f>
        <v/>
      </c>
    </row>
    <row r="55063" ht="30" customHeight="1">
      <c r="E55063" s="10">
        <f>IF(G55063="","",G55063&amp;";"&amp;J55063&amp;";"&amp;M55063&amp;";"&amp;P55063&amp;";"&amp;S55063&amp;";"&amp;V55063&amp;";"&amp;Y55063)</f>
        <v/>
      </c>
    </row>
    <row r="55064" ht="30" customHeight="1">
      <c r="E55064" s="10">
        <f>IF(G55064="","",G55064&amp;";"&amp;J55064&amp;";"&amp;M55064&amp;";"&amp;P55064&amp;";"&amp;S55064&amp;";"&amp;V55064&amp;";"&amp;Y55064)</f>
        <v/>
      </c>
    </row>
    <row r="55065" ht="30" customHeight="1">
      <c r="E55065" s="10">
        <f>IF(G55065="","",G55065&amp;";"&amp;J55065&amp;";"&amp;M55065&amp;";"&amp;P55065&amp;";"&amp;S55065&amp;";"&amp;V55065&amp;";"&amp;Y55065)</f>
        <v/>
      </c>
    </row>
    <row r="55066" ht="30" customHeight="1">
      <c r="E55066" s="10">
        <f>IF(G55066="","",G55066&amp;";"&amp;J55066&amp;";"&amp;M55066&amp;";"&amp;P55066&amp;";"&amp;S55066&amp;";"&amp;V55066&amp;";"&amp;Y55066)</f>
        <v/>
      </c>
    </row>
    <row r="55067" ht="30" customHeight="1">
      <c r="E55067" s="10">
        <f>IF(G55067="","",G55067&amp;";"&amp;J55067&amp;";"&amp;M55067&amp;";"&amp;P55067&amp;";"&amp;S55067&amp;";"&amp;V55067&amp;";"&amp;Y55067)</f>
        <v/>
      </c>
    </row>
    <row r="55068" ht="30" customHeight="1">
      <c r="E55068" s="10">
        <f>IF(G55068="","",G55068&amp;";"&amp;J55068&amp;";"&amp;M55068&amp;";"&amp;P55068&amp;";"&amp;S55068&amp;";"&amp;V55068&amp;";"&amp;Y55068)</f>
        <v/>
      </c>
    </row>
    <row r="55069" ht="30" customHeight="1">
      <c r="E55069" s="10">
        <f>IF(G55069="","",G55069&amp;";"&amp;J55069&amp;";"&amp;M55069&amp;";"&amp;P55069&amp;";"&amp;S55069&amp;";"&amp;V55069&amp;";"&amp;Y55069)</f>
        <v/>
      </c>
    </row>
    <row r="55070" ht="30" customHeight="1">
      <c r="E55070" s="10">
        <f>IF(G55070="","",G55070&amp;";"&amp;J55070&amp;";"&amp;M55070&amp;";"&amp;P55070&amp;";"&amp;S55070&amp;";"&amp;V55070&amp;";"&amp;Y55070)</f>
        <v/>
      </c>
    </row>
    <row r="55071" ht="30" customHeight="1">
      <c r="E55071" s="10">
        <f>IF(G55071="","",G55071&amp;";"&amp;J55071&amp;";"&amp;M55071&amp;";"&amp;P55071&amp;";"&amp;S55071&amp;";"&amp;V55071&amp;";"&amp;Y55071)</f>
        <v/>
      </c>
    </row>
    <row r="55072" ht="30" customHeight="1">
      <c r="E55072" s="10">
        <f>IF(G55072="","",G55072&amp;";"&amp;J55072&amp;";"&amp;M55072&amp;";"&amp;P55072&amp;";"&amp;S55072&amp;";"&amp;V55072&amp;";"&amp;Y55072)</f>
        <v/>
      </c>
    </row>
    <row r="55073" ht="30" customHeight="1">
      <c r="E55073" s="10">
        <f>IF(G55073="","",G55073&amp;";"&amp;J55073&amp;";"&amp;M55073&amp;";"&amp;P55073&amp;";"&amp;S55073&amp;";"&amp;V55073&amp;";"&amp;Y55073)</f>
        <v/>
      </c>
    </row>
    <row r="55074" ht="30" customHeight="1">
      <c r="E55074" s="10">
        <f>IF(G55074="","",G55074&amp;";"&amp;J55074&amp;";"&amp;M55074&amp;";"&amp;P55074&amp;";"&amp;S55074&amp;";"&amp;V55074&amp;";"&amp;Y55074)</f>
        <v/>
      </c>
    </row>
    <row r="55075" ht="30" customHeight="1">
      <c r="E55075" s="10">
        <f>IF(G55075="","",G55075&amp;";"&amp;J55075&amp;";"&amp;M55075&amp;";"&amp;P55075&amp;";"&amp;S55075&amp;";"&amp;V55075&amp;";"&amp;Y55075)</f>
        <v/>
      </c>
    </row>
    <row r="55076" ht="30" customHeight="1">
      <c r="E55076" s="10">
        <f>IF(G55076="","",G55076&amp;";"&amp;J55076&amp;";"&amp;M55076&amp;";"&amp;P55076&amp;";"&amp;S55076&amp;";"&amp;V55076&amp;";"&amp;Y55076)</f>
        <v/>
      </c>
    </row>
    <row r="55077" ht="30" customHeight="1">
      <c r="E55077" s="10">
        <f>IF(G55077="","",G55077&amp;";"&amp;J55077&amp;";"&amp;M55077&amp;";"&amp;P55077&amp;";"&amp;S55077&amp;";"&amp;V55077&amp;";"&amp;Y55077)</f>
        <v/>
      </c>
    </row>
    <row r="55078" ht="30" customHeight="1">
      <c r="E55078" s="10">
        <f>IF(G55078="","",G55078&amp;";"&amp;J55078&amp;";"&amp;M55078&amp;";"&amp;P55078&amp;";"&amp;S55078&amp;";"&amp;V55078&amp;";"&amp;Y55078)</f>
        <v/>
      </c>
    </row>
    <row r="55079" ht="30" customHeight="1">
      <c r="E55079" s="10">
        <f>IF(G55079="","",G55079&amp;";"&amp;J55079&amp;";"&amp;M55079&amp;";"&amp;P55079&amp;";"&amp;S55079&amp;";"&amp;V55079&amp;";"&amp;Y55079)</f>
        <v/>
      </c>
    </row>
    <row r="55080" ht="30" customHeight="1">
      <c r="E55080" s="10">
        <f>IF(G55080="","",G55080&amp;";"&amp;J55080&amp;";"&amp;M55080&amp;";"&amp;P55080&amp;";"&amp;S55080&amp;";"&amp;V55080&amp;";"&amp;Y55080)</f>
        <v/>
      </c>
    </row>
    <row r="55081" ht="30" customHeight="1">
      <c r="E55081" s="10">
        <f>IF(G55081="","",G55081&amp;";"&amp;J55081&amp;";"&amp;M55081&amp;";"&amp;P55081&amp;";"&amp;S55081&amp;";"&amp;V55081&amp;";"&amp;Y55081)</f>
        <v/>
      </c>
    </row>
    <row r="55082" ht="30" customHeight="1">
      <c r="E55082" s="10">
        <f>IF(G55082="","",G55082&amp;";"&amp;J55082&amp;";"&amp;M55082&amp;";"&amp;P55082&amp;";"&amp;S55082&amp;";"&amp;V55082&amp;";"&amp;Y55082)</f>
        <v/>
      </c>
    </row>
    <row r="55083" ht="30" customHeight="1">
      <c r="E55083" s="10">
        <f>IF(G55083="","",G55083&amp;";"&amp;J55083&amp;";"&amp;M55083&amp;";"&amp;P55083&amp;";"&amp;S55083&amp;";"&amp;V55083&amp;";"&amp;Y55083)</f>
        <v/>
      </c>
    </row>
    <row r="55084" ht="30" customHeight="1">
      <c r="E55084" s="10">
        <f>IF(G55084="","",G55084&amp;";"&amp;J55084&amp;";"&amp;M55084&amp;";"&amp;P55084&amp;";"&amp;S55084&amp;";"&amp;V55084&amp;";"&amp;Y55084)</f>
        <v/>
      </c>
    </row>
    <row r="55085" ht="30" customHeight="1">
      <c r="E55085" s="10">
        <f>IF(G55085="","",G55085&amp;";"&amp;J55085&amp;";"&amp;M55085&amp;";"&amp;P55085&amp;";"&amp;S55085&amp;";"&amp;V55085&amp;";"&amp;Y55085)</f>
        <v/>
      </c>
    </row>
    <row r="55086" ht="30" customHeight="1">
      <c r="E55086" s="10">
        <f>IF(G55086="","",G55086&amp;";"&amp;J55086&amp;";"&amp;M55086&amp;";"&amp;P55086&amp;";"&amp;S55086&amp;";"&amp;V55086&amp;";"&amp;Y55086)</f>
        <v/>
      </c>
    </row>
    <row r="55087" ht="30" customHeight="1">
      <c r="E55087" s="10">
        <f>IF(G55087="","",G55087&amp;";"&amp;J55087&amp;";"&amp;M55087&amp;";"&amp;P55087&amp;";"&amp;S55087&amp;";"&amp;V55087&amp;";"&amp;Y55087)</f>
        <v/>
      </c>
    </row>
    <row r="55088" ht="30" customHeight="1">
      <c r="E55088" s="10">
        <f>IF(G55088="","",G55088&amp;";"&amp;J55088&amp;";"&amp;M55088&amp;";"&amp;P55088&amp;";"&amp;S55088&amp;";"&amp;V55088&amp;";"&amp;Y55088)</f>
        <v/>
      </c>
    </row>
    <row r="55089" ht="30" customHeight="1">
      <c r="E55089" s="10">
        <f>IF(G55089="","",G55089&amp;";"&amp;J55089&amp;";"&amp;M55089&amp;";"&amp;P55089&amp;";"&amp;S55089&amp;";"&amp;V55089&amp;";"&amp;Y55089)</f>
        <v/>
      </c>
    </row>
    <row r="55090" ht="30" customHeight="1">
      <c r="E55090" s="10">
        <f>IF(G55090="","",G55090&amp;";"&amp;J55090&amp;";"&amp;M55090&amp;";"&amp;P55090&amp;";"&amp;S55090&amp;";"&amp;V55090&amp;";"&amp;Y55090)</f>
        <v/>
      </c>
    </row>
    <row r="55091" ht="30" customHeight="1">
      <c r="E55091" s="10">
        <f>IF(G55091="","",G55091&amp;";"&amp;J55091&amp;";"&amp;M55091&amp;";"&amp;P55091&amp;";"&amp;S55091&amp;";"&amp;V55091&amp;";"&amp;Y55091)</f>
        <v/>
      </c>
    </row>
    <row r="55092" ht="30" customHeight="1">
      <c r="E55092" s="10">
        <f>IF(G55092="","",G55092&amp;";"&amp;J55092&amp;";"&amp;M55092&amp;";"&amp;P55092&amp;";"&amp;S55092&amp;";"&amp;V55092&amp;";"&amp;Y55092)</f>
        <v/>
      </c>
    </row>
    <row r="55093" ht="30" customHeight="1">
      <c r="E55093" s="10">
        <f>IF(G55093="","",G55093&amp;";"&amp;J55093&amp;";"&amp;M55093&amp;";"&amp;P55093&amp;";"&amp;S55093&amp;";"&amp;V55093&amp;";"&amp;Y55093)</f>
        <v/>
      </c>
    </row>
    <row r="55094" ht="30" customHeight="1">
      <c r="E55094" s="10">
        <f>IF(G55094="","",G55094&amp;";"&amp;J55094&amp;";"&amp;M55094&amp;";"&amp;P55094&amp;";"&amp;S55094&amp;";"&amp;V55094&amp;";"&amp;Y55094)</f>
        <v/>
      </c>
    </row>
    <row r="55095" ht="30" customHeight="1">
      <c r="E55095" s="10">
        <f>IF(G55095="","",G55095&amp;";"&amp;J55095&amp;";"&amp;M55095&amp;";"&amp;P55095&amp;";"&amp;S55095&amp;";"&amp;V55095&amp;";"&amp;Y55095)</f>
        <v/>
      </c>
    </row>
    <row r="55096" ht="30" customHeight="1">
      <c r="E55096" s="10">
        <f>IF(G55096="","",G55096&amp;";"&amp;J55096&amp;";"&amp;M55096&amp;";"&amp;P55096&amp;";"&amp;S55096&amp;";"&amp;V55096&amp;";"&amp;Y55096)</f>
        <v/>
      </c>
    </row>
    <row r="55097" ht="30" customHeight="1">
      <c r="E55097" s="10">
        <f>IF(G55097="","",G55097&amp;";"&amp;J55097&amp;";"&amp;M55097&amp;";"&amp;P55097&amp;";"&amp;S55097&amp;";"&amp;V55097&amp;";"&amp;Y55097)</f>
        <v/>
      </c>
    </row>
    <row r="55098" ht="30" customHeight="1">
      <c r="E55098" s="10">
        <f>IF(G55098="","",G55098&amp;";"&amp;J55098&amp;";"&amp;M55098&amp;";"&amp;P55098&amp;";"&amp;S55098&amp;";"&amp;V55098&amp;";"&amp;Y55098)</f>
        <v/>
      </c>
    </row>
    <row r="55099" ht="30" customHeight="1">
      <c r="E55099" s="10">
        <f>IF(G55099="","",G55099&amp;";"&amp;J55099&amp;";"&amp;M55099&amp;";"&amp;P55099&amp;";"&amp;S55099&amp;";"&amp;V55099&amp;";"&amp;Y55099)</f>
        <v/>
      </c>
    </row>
    <row r="55100" ht="30" customHeight="1">
      <c r="E55100" s="10">
        <f>IF(G55100="","",G55100&amp;";"&amp;J55100&amp;";"&amp;M55100&amp;";"&amp;P55100&amp;";"&amp;S55100&amp;";"&amp;V55100&amp;";"&amp;Y55100)</f>
        <v/>
      </c>
    </row>
    <row r="55101" ht="30" customHeight="1">
      <c r="E55101" s="10">
        <f>IF(G55101="","",G55101&amp;";"&amp;J55101&amp;";"&amp;M55101&amp;";"&amp;P55101&amp;";"&amp;S55101&amp;";"&amp;V55101&amp;";"&amp;Y55101)</f>
        <v/>
      </c>
    </row>
    <row r="55102" ht="30" customHeight="1">
      <c r="E55102" s="10">
        <f>IF(G55102="","",G55102&amp;";"&amp;J55102&amp;";"&amp;M55102&amp;";"&amp;P55102&amp;";"&amp;S55102&amp;";"&amp;V55102&amp;";"&amp;Y55102)</f>
        <v/>
      </c>
    </row>
    <row r="55103" ht="30" customHeight="1">
      <c r="E55103" s="10">
        <f>IF(G55103="","",G55103&amp;";"&amp;J55103&amp;";"&amp;M55103&amp;";"&amp;P55103&amp;";"&amp;S55103&amp;";"&amp;V55103&amp;";"&amp;Y55103)</f>
        <v/>
      </c>
    </row>
    <row r="55104" ht="30" customHeight="1">
      <c r="E55104" s="10">
        <f>IF(G55104="","",G55104&amp;";"&amp;J55104&amp;";"&amp;M55104&amp;";"&amp;P55104&amp;";"&amp;S55104&amp;";"&amp;V55104&amp;";"&amp;Y55104)</f>
        <v/>
      </c>
    </row>
    <row r="55105" ht="30" customHeight="1">
      <c r="E55105" s="10">
        <f>IF(G55105="","",G55105&amp;";"&amp;J55105&amp;";"&amp;M55105&amp;";"&amp;P55105&amp;";"&amp;S55105&amp;";"&amp;V55105&amp;";"&amp;Y55105)</f>
        <v/>
      </c>
    </row>
    <row r="55106" ht="30" customHeight="1">
      <c r="E55106" s="10">
        <f>IF(G55106="","",G55106&amp;";"&amp;J55106&amp;";"&amp;M55106&amp;";"&amp;P55106&amp;";"&amp;S55106&amp;";"&amp;V55106&amp;";"&amp;Y55106)</f>
        <v/>
      </c>
    </row>
    <row r="55107" ht="30" customHeight="1">
      <c r="E55107" s="10">
        <f>IF(G55107="","",G55107&amp;";"&amp;J55107&amp;";"&amp;M55107&amp;";"&amp;P55107&amp;";"&amp;S55107&amp;";"&amp;V55107&amp;";"&amp;Y55107)</f>
        <v/>
      </c>
    </row>
    <row r="55108" ht="30" customHeight="1">
      <c r="E55108" s="10">
        <f>IF(G55108="","",G55108&amp;";"&amp;J55108&amp;";"&amp;M55108&amp;";"&amp;P55108&amp;";"&amp;S55108&amp;";"&amp;V55108&amp;";"&amp;Y55108)</f>
        <v/>
      </c>
    </row>
    <row r="55109" ht="30" customHeight="1">
      <c r="E55109" s="10">
        <f>IF(G55109="","",G55109&amp;";"&amp;J55109&amp;";"&amp;M55109&amp;";"&amp;P55109&amp;";"&amp;S55109&amp;";"&amp;V55109&amp;";"&amp;Y55109)</f>
        <v/>
      </c>
    </row>
    <row r="55110" ht="30" customHeight="1">
      <c r="E55110" s="10">
        <f>IF(G55110="","",G55110&amp;";"&amp;J55110&amp;";"&amp;M55110&amp;";"&amp;P55110&amp;";"&amp;S55110&amp;";"&amp;V55110&amp;";"&amp;Y55110)</f>
        <v/>
      </c>
    </row>
    <row r="55111" ht="30" customHeight="1">
      <c r="E55111" s="10">
        <f>IF(G55111="","",G55111&amp;";"&amp;J55111&amp;";"&amp;M55111&amp;";"&amp;P55111&amp;";"&amp;S55111&amp;";"&amp;V55111&amp;";"&amp;Y55111)</f>
        <v/>
      </c>
    </row>
    <row r="55112" ht="30" customHeight="1">
      <c r="E55112" s="10">
        <f>IF(G55112="","",G55112&amp;";"&amp;J55112&amp;";"&amp;M55112&amp;";"&amp;P55112&amp;";"&amp;S55112&amp;";"&amp;V55112&amp;";"&amp;Y55112)</f>
        <v/>
      </c>
    </row>
    <row r="55113" ht="30" customHeight="1">
      <c r="E55113" s="10">
        <f>IF(G55113="","",G55113&amp;";"&amp;J55113&amp;";"&amp;M55113&amp;";"&amp;P55113&amp;";"&amp;S55113&amp;";"&amp;V55113&amp;";"&amp;Y55113)</f>
        <v/>
      </c>
    </row>
    <row r="55114" ht="30" customHeight="1">
      <c r="E55114" s="10">
        <f>IF(G55114="","",G55114&amp;";"&amp;J55114&amp;";"&amp;M55114&amp;";"&amp;P55114&amp;";"&amp;S55114&amp;";"&amp;V55114&amp;";"&amp;Y55114)</f>
        <v/>
      </c>
    </row>
    <row r="55115" ht="30" customHeight="1">
      <c r="E55115" s="10">
        <f>IF(G55115="","",G55115&amp;";"&amp;J55115&amp;";"&amp;M55115&amp;";"&amp;P55115&amp;";"&amp;S55115&amp;";"&amp;V55115&amp;";"&amp;Y55115)</f>
        <v/>
      </c>
    </row>
    <row r="55116" ht="30" customHeight="1">
      <c r="E55116" s="10">
        <f>IF(G55116="","",G55116&amp;";"&amp;J55116&amp;";"&amp;M55116&amp;";"&amp;P55116&amp;";"&amp;S55116&amp;";"&amp;V55116&amp;";"&amp;Y55116)</f>
        <v/>
      </c>
    </row>
    <row r="55117" ht="30" customHeight="1">
      <c r="E55117" s="10">
        <f>IF(G55117="","",G55117&amp;";"&amp;J55117&amp;";"&amp;M55117&amp;";"&amp;P55117&amp;";"&amp;S55117&amp;";"&amp;V55117&amp;";"&amp;Y55117)</f>
        <v/>
      </c>
    </row>
    <row r="55118" ht="30" customHeight="1">
      <c r="E55118" s="10">
        <f>IF(G55118="","",G55118&amp;";"&amp;J55118&amp;";"&amp;M55118&amp;";"&amp;P55118&amp;";"&amp;S55118&amp;";"&amp;V55118&amp;";"&amp;Y55118)</f>
        <v/>
      </c>
    </row>
    <row r="55119" ht="30" customHeight="1">
      <c r="E55119" s="10">
        <f>IF(G55119="","",G55119&amp;";"&amp;J55119&amp;";"&amp;M55119&amp;";"&amp;P55119&amp;";"&amp;S55119&amp;";"&amp;V55119&amp;";"&amp;Y55119)</f>
        <v/>
      </c>
    </row>
    <row r="55120" ht="30" customHeight="1">
      <c r="E55120" s="10">
        <f>IF(G55120="","",G55120&amp;";"&amp;J55120&amp;";"&amp;M55120&amp;";"&amp;P55120&amp;";"&amp;S55120&amp;";"&amp;V55120&amp;";"&amp;Y55120)</f>
        <v/>
      </c>
    </row>
    <row r="55121" ht="30" customHeight="1">
      <c r="E55121" s="10">
        <f>IF(G55121="","",G55121&amp;";"&amp;J55121&amp;";"&amp;M55121&amp;";"&amp;P55121&amp;";"&amp;S55121&amp;";"&amp;V55121&amp;";"&amp;Y55121)</f>
        <v/>
      </c>
    </row>
    <row r="55122" ht="30" customHeight="1">
      <c r="E55122" s="10">
        <f>IF(G55122="","",G55122&amp;";"&amp;J55122&amp;";"&amp;M55122&amp;";"&amp;P55122&amp;";"&amp;S55122&amp;";"&amp;V55122&amp;";"&amp;Y55122)</f>
        <v/>
      </c>
    </row>
    <row r="55123" ht="30" customHeight="1">
      <c r="E55123" s="10">
        <f>IF(G55123="","",G55123&amp;";"&amp;J55123&amp;";"&amp;M55123&amp;";"&amp;P55123&amp;";"&amp;S55123&amp;";"&amp;V55123&amp;";"&amp;Y55123)</f>
        <v/>
      </c>
    </row>
    <row r="55124" ht="30" customHeight="1">
      <c r="E55124" s="10">
        <f>IF(G55124="","",G55124&amp;";"&amp;J55124&amp;";"&amp;M55124&amp;";"&amp;P55124&amp;";"&amp;S55124&amp;";"&amp;V55124&amp;";"&amp;Y55124)</f>
        <v/>
      </c>
    </row>
    <row r="55125" ht="30" customHeight="1">
      <c r="E55125" s="10">
        <f>IF(G55125="","",G55125&amp;";"&amp;J55125&amp;";"&amp;M55125&amp;";"&amp;P55125&amp;";"&amp;S55125&amp;";"&amp;V55125&amp;";"&amp;Y55125)</f>
        <v/>
      </c>
    </row>
    <row r="55126" ht="30" customHeight="1">
      <c r="E55126" s="10">
        <f>IF(G55126="","",G55126&amp;";"&amp;J55126&amp;";"&amp;M55126&amp;";"&amp;P55126&amp;";"&amp;S55126&amp;";"&amp;V55126&amp;";"&amp;Y55126)</f>
        <v/>
      </c>
    </row>
    <row r="55127" ht="30" customHeight="1">
      <c r="E55127" s="10">
        <f>IF(G55127="","",G55127&amp;";"&amp;J55127&amp;";"&amp;M55127&amp;";"&amp;P55127&amp;";"&amp;S55127&amp;";"&amp;V55127&amp;";"&amp;Y55127)</f>
        <v/>
      </c>
    </row>
    <row r="55128" ht="30" customHeight="1">
      <c r="E55128" s="10">
        <f>IF(G55128="","",G55128&amp;";"&amp;J55128&amp;";"&amp;M55128&amp;";"&amp;P55128&amp;";"&amp;S55128&amp;";"&amp;V55128&amp;";"&amp;Y55128)</f>
        <v/>
      </c>
    </row>
    <row r="55129" ht="30" customHeight="1">
      <c r="E55129" s="10">
        <f>IF(G55129="","",G55129&amp;";"&amp;J55129&amp;";"&amp;M55129&amp;";"&amp;P55129&amp;";"&amp;S55129&amp;";"&amp;V55129&amp;";"&amp;Y55129)</f>
        <v/>
      </c>
    </row>
    <row r="55130" ht="30" customHeight="1">
      <c r="E55130" s="10">
        <f>IF(G55130="","",G55130&amp;";"&amp;J55130&amp;";"&amp;M55130&amp;";"&amp;P55130&amp;";"&amp;S55130&amp;";"&amp;V55130&amp;";"&amp;Y55130)</f>
        <v/>
      </c>
    </row>
    <row r="55131" ht="30" customHeight="1">
      <c r="E55131" s="10">
        <f>IF(G55131="","",G55131&amp;";"&amp;J55131&amp;";"&amp;M55131&amp;";"&amp;P55131&amp;";"&amp;S55131&amp;";"&amp;V55131&amp;";"&amp;Y55131)</f>
        <v/>
      </c>
    </row>
    <row r="55132" ht="30" customHeight="1">
      <c r="E55132" s="10">
        <f>IF(G55132="","",G55132&amp;";"&amp;J55132&amp;";"&amp;M55132&amp;";"&amp;P55132&amp;";"&amp;S55132&amp;";"&amp;V55132&amp;";"&amp;Y55132)</f>
        <v/>
      </c>
    </row>
    <row r="55133" ht="30" customHeight="1">
      <c r="E55133" s="10">
        <f>IF(G55133="","",G55133&amp;";"&amp;J55133&amp;";"&amp;M55133&amp;";"&amp;P55133&amp;";"&amp;S55133&amp;";"&amp;V55133&amp;";"&amp;Y55133)</f>
        <v/>
      </c>
    </row>
    <row r="55134" ht="30" customHeight="1">
      <c r="E55134" s="10">
        <f>IF(G55134="","",G55134&amp;";"&amp;J55134&amp;";"&amp;M55134&amp;";"&amp;P55134&amp;";"&amp;S55134&amp;";"&amp;V55134&amp;";"&amp;Y55134)</f>
        <v/>
      </c>
    </row>
    <row r="55135" ht="30" customHeight="1">
      <c r="E55135" s="10">
        <f>IF(G55135="","",G55135&amp;";"&amp;J55135&amp;";"&amp;M55135&amp;";"&amp;P55135&amp;";"&amp;S55135&amp;";"&amp;V55135&amp;";"&amp;Y55135)</f>
        <v/>
      </c>
    </row>
    <row r="55136" ht="30" customHeight="1">
      <c r="E55136" s="10">
        <f>IF(G55136="","",G55136&amp;";"&amp;J55136&amp;";"&amp;M55136&amp;";"&amp;P55136&amp;";"&amp;S55136&amp;";"&amp;V55136&amp;";"&amp;Y55136)</f>
        <v/>
      </c>
    </row>
    <row r="55137" ht="30" customHeight="1">
      <c r="E55137" s="10">
        <f>IF(G55137="","",G55137&amp;";"&amp;J55137&amp;";"&amp;M55137&amp;";"&amp;P55137&amp;";"&amp;S55137&amp;";"&amp;V55137&amp;";"&amp;Y55137)</f>
        <v/>
      </c>
    </row>
    <row r="55138" ht="30" customHeight="1">
      <c r="E55138" s="10">
        <f>IF(G55138="","",G55138&amp;";"&amp;J55138&amp;";"&amp;M55138&amp;";"&amp;P55138&amp;";"&amp;S55138&amp;";"&amp;V55138&amp;";"&amp;Y55138)</f>
        <v/>
      </c>
    </row>
    <row r="55139" ht="30" customHeight="1">
      <c r="E55139" s="10">
        <f>IF(G55139="","",G55139&amp;";"&amp;J55139&amp;";"&amp;M55139&amp;";"&amp;P55139&amp;";"&amp;S55139&amp;";"&amp;V55139&amp;";"&amp;Y55139)</f>
        <v/>
      </c>
    </row>
    <row r="55140" ht="30" customHeight="1">
      <c r="E55140" s="10">
        <f>IF(G55140="","",G55140&amp;";"&amp;J55140&amp;";"&amp;M55140&amp;";"&amp;P55140&amp;";"&amp;S55140&amp;";"&amp;V55140&amp;";"&amp;Y55140)</f>
        <v/>
      </c>
    </row>
    <row r="55141" ht="30" customHeight="1">
      <c r="E55141" s="10">
        <f>IF(G55141="","",G55141&amp;";"&amp;J55141&amp;";"&amp;M55141&amp;";"&amp;P55141&amp;";"&amp;S55141&amp;";"&amp;V55141&amp;";"&amp;Y55141)</f>
        <v/>
      </c>
    </row>
    <row r="55142" ht="30" customHeight="1">
      <c r="E55142" s="10">
        <f>IF(G55142="","",G55142&amp;";"&amp;J55142&amp;";"&amp;M55142&amp;";"&amp;P55142&amp;";"&amp;S55142&amp;";"&amp;V55142&amp;";"&amp;Y55142)</f>
        <v/>
      </c>
    </row>
    <row r="55143" ht="30" customHeight="1">
      <c r="E55143" s="10">
        <f>IF(G55143="","",G55143&amp;";"&amp;J55143&amp;";"&amp;M55143&amp;";"&amp;P55143&amp;";"&amp;S55143&amp;";"&amp;V55143&amp;";"&amp;Y55143)</f>
        <v/>
      </c>
    </row>
    <row r="55144" ht="30" customHeight="1">
      <c r="E55144" s="10">
        <f>IF(G55144="","",G55144&amp;";"&amp;J55144&amp;";"&amp;M55144&amp;";"&amp;P55144&amp;";"&amp;S55144&amp;";"&amp;V55144&amp;";"&amp;Y55144)</f>
        <v/>
      </c>
    </row>
    <row r="55145" ht="30" customHeight="1">
      <c r="E55145" s="10">
        <f>IF(G55145="","",G55145&amp;";"&amp;J55145&amp;";"&amp;M55145&amp;";"&amp;P55145&amp;";"&amp;S55145&amp;";"&amp;V55145&amp;";"&amp;Y55145)</f>
        <v/>
      </c>
    </row>
    <row r="55146" ht="30" customHeight="1">
      <c r="E55146" s="10">
        <f>IF(G55146="","",G55146&amp;";"&amp;J55146&amp;";"&amp;M55146&amp;";"&amp;P55146&amp;";"&amp;S55146&amp;";"&amp;V55146&amp;";"&amp;Y55146)</f>
        <v/>
      </c>
    </row>
    <row r="55147" ht="30" customHeight="1">
      <c r="E55147" s="10">
        <f>IF(G55147="","",G55147&amp;";"&amp;J55147&amp;";"&amp;M55147&amp;";"&amp;P55147&amp;";"&amp;S55147&amp;";"&amp;V55147&amp;";"&amp;Y55147)</f>
        <v/>
      </c>
    </row>
    <row r="55148" ht="30" customHeight="1">
      <c r="E55148" s="10">
        <f>IF(G55148="","",G55148&amp;";"&amp;J55148&amp;";"&amp;M55148&amp;";"&amp;P55148&amp;";"&amp;S55148&amp;";"&amp;V55148&amp;";"&amp;Y55148)</f>
        <v/>
      </c>
    </row>
    <row r="55149" ht="30" customHeight="1">
      <c r="E55149" s="10">
        <f>IF(G55149="","",G55149&amp;";"&amp;J55149&amp;";"&amp;M55149&amp;";"&amp;P55149&amp;";"&amp;S55149&amp;";"&amp;V55149&amp;";"&amp;Y55149)</f>
        <v/>
      </c>
    </row>
    <row r="55150" ht="30" customHeight="1">
      <c r="E55150" s="10">
        <f>IF(G55150="","",G55150&amp;";"&amp;J55150&amp;";"&amp;M55150&amp;";"&amp;P55150&amp;";"&amp;S55150&amp;";"&amp;V55150&amp;";"&amp;Y55150)</f>
        <v/>
      </c>
    </row>
    <row r="55151" ht="30" customHeight="1">
      <c r="E55151" s="10">
        <f>IF(G55151="","",G55151&amp;";"&amp;J55151&amp;";"&amp;M55151&amp;";"&amp;P55151&amp;";"&amp;S55151&amp;";"&amp;V55151&amp;";"&amp;Y55151)</f>
        <v/>
      </c>
    </row>
    <row r="55152" ht="30" customHeight="1">
      <c r="E55152" s="10">
        <f>IF(G55152="","",G55152&amp;";"&amp;J55152&amp;";"&amp;M55152&amp;";"&amp;P55152&amp;";"&amp;S55152&amp;";"&amp;V55152&amp;";"&amp;Y55152)</f>
        <v/>
      </c>
    </row>
    <row r="55153" ht="30" customHeight="1">
      <c r="E55153" s="10">
        <f>IF(G55153="","",G55153&amp;";"&amp;J55153&amp;";"&amp;M55153&amp;";"&amp;P55153&amp;";"&amp;S55153&amp;";"&amp;V55153&amp;";"&amp;Y55153)</f>
        <v/>
      </c>
    </row>
    <row r="55154" ht="30" customHeight="1">
      <c r="E55154" s="10">
        <f>IF(G55154="","",G55154&amp;";"&amp;J55154&amp;";"&amp;M55154&amp;";"&amp;P55154&amp;";"&amp;S55154&amp;";"&amp;V55154&amp;";"&amp;Y55154)</f>
        <v/>
      </c>
    </row>
    <row r="55155" ht="30" customHeight="1">
      <c r="E55155" s="10">
        <f>IF(G55155="","",G55155&amp;";"&amp;J55155&amp;";"&amp;M55155&amp;";"&amp;P55155&amp;";"&amp;S55155&amp;";"&amp;V55155&amp;";"&amp;Y55155)</f>
        <v/>
      </c>
    </row>
    <row r="55156" ht="30" customHeight="1">
      <c r="E55156" s="10">
        <f>IF(G55156="","",G55156&amp;";"&amp;J55156&amp;";"&amp;M55156&amp;";"&amp;P55156&amp;";"&amp;S55156&amp;";"&amp;V55156&amp;";"&amp;Y55156)</f>
        <v/>
      </c>
    </row>
    <row r="55157" ht="30" customHeight="1">
      <c r="E55157" s="10">
        <f>IF(G55157="","",G55157&amp;";"&amp;J55157&amp;";"&amp;M55157&amp;";"&amp;P55157&amp;";"&amp;S55157&amp;";"&amp;V55157&amp;";"&amp;Y55157)</f>
        <v/>
      </c>
    </row>
    <row r="55158" ht="30" customHeight="1">
      <c r="E55158" s="10">
        <f>IF(G55158="","",G55158&amp;";"&amp;J55158&amp;";"&amp;M55158&amp;";"&amp;P55158&amp;";"&amp;S55158&amp;";"&amp;V55158&amp;";"&amp;Y55158)</f>
        <v/>
      </c>
    </row>
    <row r="55159" ht="30" customHeight="1">
      <c r="E55159" s="10">
        <f>IF(G55159="","",G55159&amp;";"&amp;J55159&amp;";"&amp;M55159&amp;";"&amp;P55159&amp;";"&amp;S55159&amp;";"&amp;V55159&amp;";"&amp;Y55159)</f>
        <v/>
      </c>
    </row>
    <row r="55160" ht="30" customHeight="1">
      <c r="E55160" s="10">
        <f>IF(G55160="","",G55160&amp;";"&amp;J55160&amp;";"&amp;M55160&amp;";"&amp;P55160&amp;";"&amp;S55160&amp;";"&amp;V55160&amp;";"&amp;Y55160)</f>
        <v/>
      </c>
    </row>
    <row r="55161" ht="30" customHeight="1">
      <c r="E55161" s="10">
        <f>IF(G55161="","",G55161&amp;";"&amp;J55161&amp;";"&amp;M55161&amp;";"&amp;P55161&amp;";"&amp;S55161&amp;";"&amp;V55161&amp;";"&amp;Y55161)</f>
        <v/>
      </c>
    </row>
    <row r="55162" ht="30" customHeight="1">
      <c r="E55162" s="10">
        <f>IF(G55162="","",G55162&amp;";"&amp;J55162&amp;";"&amp;M55162&amp;";"&amp;P55162&amp;";"&amp;S55162&amp;";"&amp;V55162&amp;";"&amp;Y55162)</f>
        <v/>
      </c>
    </row>
    <row r="55163" ht="30" customHeight="1">
      <c r="E55163" s="10">
        <f>IF(G55163="","",G55163&amp;";"&amp;J55163&amp;";"&amp;M55163&amp;";"&amp;P55163&amp;";"&amp;S55163&amp;";"&amp;V55163&amp;";"&amp;Y55163)</f>
        <v/>
      </c>
    </row>
    <row r="55164" ht="30" customHeight="1">
      <c r="E55164" s="10">
        <f>IF(G55164="","",G55164&amp;";"&amp;J55164&amp;";"&amp;M55164&amp;";"&amp;P55164&amp;";"&amp;S55164&amp;";"&amp;V55164&amp;";"&amp;Y55164)</f>
        <v/>
      </c>
    </row>
    <row r="55165" ht="30" customHeight="1">
      <c r="E55165" s="10">
        <f>IF(G55165="","",G55165&amp;";"&amp;J55165&amp;";"&amp;M55165&amp;";"&amp;P55165&amp;";"&amp;S55165&amp;";"&amp;V55165&amp;";"&amp;Y55165)</f>
        <v/>
      </c>
    </row>
    <row r="55166" ht="30" customHeight="1">
      <c r="E55166" s="10">
        <f>IF(G55166="","",G55166&amp;";"&amp;J55166&amp;";"&amp;M55166&amp;";"&amp;P55166&amp;";"&amp;S55166&amp;";"&amp;V55166&amp;";"&amp;Y55166)</f>
        <v/>
      </c>
    </row>
    <row r="55167" ht="30" customHeight="1">
      <c r="E55167" s="10">
        <f>IF(G55167="","",G55167&amp;";"&amp;J55167&amp;";"&amp;M55167&amp;";"&amp;P55167&amp;";"&amp;S55167&amp;";"&amp;V55167&amp;";"&amp;Y55167)</f>
        <v/>
      </c>
    </row>
    <row r="55168" ht="30" customHeight="1">
      <c r="E55168" s="10">
        <f>IF(G55168="","",G55168&amp;";"&amp;J55168&amp;";"&amp;M55168&amp;";"&amp;P55168&amp;";"&amp;S55168&amp;";"&amp;V55168&amp;";"&amp;Y55168)</f>
        <v/>
      </c>
    </row>
    <row r="55169" ht="30" customHeight="1">
      <c r="E55169" s="10">
        <f>IF(G55169="","",G55169&amp;";"&amp;J55169&amp;";"&amp;M55169&amp;";"&amp;P55169&amp;";"&amp;S55169&amp;";"&amp;V55169&amp;";"&amp;Y55169)</f>
        <v/>
      </c>
    </row>
    <row r="55170" ht="30" customHeight="1">
      <c r="E55170" s="10">
        <f>IF(G55170="","",G55170&amp;";"&amp;J55170&amp;";"&amp;M55170&amp;";"&amp;P55170&amp;";"&amp;S55170&amp;";"&amp;V55170&amp;";"&amp;Y55170)</f>
        <v/>
      </c>
    </row>
    <row r="55171" ht="30" customHeight="1">
      <c r="E55171" s="10">
        <f>IF(G55171="","",G55171&amp;";"&amp;J55171&amp;";"&amp;M55171&amp;";"&amp;P55171&amp;";"&amp;S55171&amp;";"&amp;V55171&amp;";"&amp;Y55171)</f>
        <v/>
      </c>
    </row>
    <row r="55172" ht="30" customHeight="1">
      <c r="E55172" s="10">
        <f>IF(G55172="","",G55172&amp;";"&amp;J55172&amp;";"&amp;M55172&amp;";"&amp;P55172&amp;";"&amp;S55172&amp;";"&amp;V55172&amp;";"&amp;Y55172)</f>
        <v/>
      </c>
    </row>
    <row r="55173" ht="30" customHeight="1">
      <c r="E55173" s="10">
        <f>IF(G55173="","",G55173&amp;";"&amp;J55173&amp;";"&amp;M55173&amp;";"&amp;P55173&amp;";"&amp;S55173&amp;";"&amp;V55173&amp;";"&amp;Y55173)</f>
        <v/>
      </c>
    </row>
    <row r="55174" ht="30" customHeight="1">
      <c r="E55174" s="10">
        <f>IF(G55174="","",G55174&amp;";"&amp;J55174&amp;";"&amp;M55174&amp;";"&amp;P55174&amp;";"&amp;S55174&amp;";"&amp;V55174&amp;";"&amp;Y55174)</f>
        <v/>
      </c>
    </row>
    <row r="55175" ht="30" customHeight="1">
      <c r="E55175" s="10">
        <f>IF(G55175="","",G55175&amp;";"&amp;J55175&amp;";"&amp;M55175&amp;";"&amp;P55175&amp;";"&amp;S55175&amp;";"&amp;V55175&amp;";"&amp;Y55175)</f>
        <v/>
      </c>
    </row>
    <row r="55176" ht="30" customHeight="1">
      <c r="E55176" s="10">
        <f>IF(G55176="","",G55176&amp;";"&amp;J55176&amp;";"&amp;M55176&amp;";"&amp;P55176&amp;";"&amp;S55176&amp;";"&amp;V55176&amp;";"&amp;Y55176)</f>
        <v/>
      </c>
    </row>
    <row r="55177" ht="30" customHeight="1">
      <c r="E55177" s="10">
        <f>IF(G55177="","",G55177&amp;";"&amp;J55177&amp;";"&amp;M55177&amp;";"&amp;P55177&amp;";"&amp;S55177&amp;";"&amp;V55177&amp;";"&amp;Y55177)</f>
        <v/>
      </c>
    </row>
    <row r="55178" ht="30" customHeight="1">
      <c r="E55178" s="10">
        <f>IF(G55178="","",G55178&amp;";"&amp;J55178&amp;";"&amp;M55178&amp;";"&amp;P55178&amp;";"&amp;S55178&amp;";"&amp;V55178&amp;";"&amp;Y55178)</f>
        <v/>
      </c>
    </row>
    <row r="55179" ht="30" customHeight="1">
      <c r="E55179" s="10">
        <f>IF(G55179="","",G55179&amp;";"&amp;J55179&amp;";"&amp;M55179&amp;";"&amp;P55179&amp;";"&amp;S55179&amp;";"&amp;V55179&amp;";"&amp;Y55179)</f>
        <v/>
      </c>
    </row>
    <row r="55180" ht="30" customHeight="1">
      <c r="E55180" s="10">
        <f>IF(G55180="","",G55180&amp;";"&amp;J55180&amp;";"&amp;M55180&amp;";"&amp;P55180&amp;";"&amp;S55180&amp;";"&amp;V55180&amp;";"&amp;Y55180)</f>
        <v/>
      </c>
    </row>
    <row r="55181" ht="30" customHeight="1">
      <c r="E55181" s="10">
        <f>IF(G55181="","",G55181&amp;";"&amp;J55181&amp;";"&amp;M55181&amp;";"&amp;P55181&amp;";"&amp;S55181&amp;";"&amp;V55181&amp;";"&amp;Y55181)</f>
        <v/>
      </c>
    </row>
    <row r="55182" ht="30" customHeight="1">
      <c r="E55182" s="10">
        <f>IF(G55182="","",G55182&amp;";"&amp;J55182&amp;";"&amp;M55182&amp;";"&amp;P55182&amp;";"&amp;S55182&amp;";"&amp;V55182&amp;";"&amp;Y55182)</f>
        <v/>
      </c>
    </row>
    <row r="55183" ht="30" customHeight="1">
      <c r="E55183" s="10">
        <f>IF(G55183="","",G55183&amp;";"&amp;J55183&amp;";"&amp;M55183&amp;";"&amp;P55183&amp;";"&amp;S55183&amp;";"&amp;V55183&amp;";"&amp;Y55183)</f>
        <v/>
      </c>
    </row>
    <row r="55184" ht="30" customHeight="1">
      <c r="E55184" s="10">
        <f>IF(G55184="","",G55184&amp;";"&amp;J55184&amp;";"&amp;M55184&amp;";"&amp;P55184&amp;";"&amp;S55184&amp;";"&amp;V55184&amp;";"&amp;Y55184)</f>
        <v/>
      </c>
    </row>
    <row r="55185" ht="30" customHeight="1">
      <c r="E55185" s="10">
        <f>IF(G55185="","",G55185&amp;";"&amp;J55185&amp;";"&amp;M55185&amp;";"&amp;P55185&amp;";"&amp;S55185&amp;";"&amp;V55185&amp;";"&amp;Y55185)</f>
        <v/>
      </c>
    </row>
    <row r="55186" ht="30" customHeight="1">
      <c r="E55186" s="10">
        <f>IF(G55186="","",G55186&amp;";"&amp;J55186&amp;";"&amp;M55186&amp;";"&amp;P55186&amp;";"&amp;S55186&amp;";"&amp;V55186&amp;";"&amp;Y55186)</f>
        <v/>
      </c>
    </row>
    <row r="55187" ht="30" customHeight="1">
      <c r="E55187" s="10">
        <f>IF(G55187="","",G55187&amp;";"&amp;J55187&amp;";"&amp;M55187&amp;";"&amp;P55187&amp;";"&amp;S55187&amp;";"&amp;V55187&amp;";"&amp;Y55187)</f>
        <v/>
      </c>
    </row>
    <row r="55188" ht="30" customHeight="1">
      <c r="E55188" s="10">
        <f>IF(G55188="","",G55188&amp;";"&amp;J55188&amp;";"&amp;M55188&amp;";"&amp;P55188&amp;";"&amp;S55188&amp;";"&amp;V55188&amp;";"&amp;Y55188)</f>
        <v/>
      </c>
    </row>
    <row r="55189" ht="30" customHeight="1">
      <c r="E55189" s="10">
        <f>IF(G55189="","",G55189&amp;";"&amp;J55189&amp;";"&amp;M55189&amp;";"&amp;P55189&amp;";"&amp;S55189&amp;";"&amp;V55189&amp;";"&amp;Y55189)</f>
        <v/>
      </c>
    </row>
    <row r="55190" ht="30" customHeight="1">
      <c r="E55190" s="10">
        <f>IF(G55190="","",G55190&amp;";"&amp;J55190&amp;";"&amp;M55190&amp;";"&amp;P55190&amp;";"&amp;S55190&amp;";"&amp;V55190&amp;";"&amp;Y55190)</f>
        <v/>
      </c>
    </row>
    <row r="55191" ht="30" customHeight="1">
      <c r="E55191" s="10">
        <f>IF(G55191="","",G55191&amp;";"&amp;J55191&amp;";"&amp;M55191&amp;";"&amp;P55191&amp;";"&amp;S55191&amp;";"&amp;V55191&amp;";"&amp;Y55191)</f>
        <v/>
      </c>
    </row>
    <row r="55192" ht="30" customHeight="1">
      <c r="E55192" s="10">
        <f>IF(G55192="","",G55192&amp;";"&amp;J55192&amp;";"&amp;M55192&amp;";"&amp;P55192&amp;";"&amp;S55192&amp;";"&amp;V55192&amp;";"&amp;Y55192)</f>
        <v/>
      </c>
    </row>
    <row r="55193" ht="30" customHeight="1">
      <c r="E55193" s="10">
        <f>IF(G55193="","",G55193&amp;";"&amp;J55193&amp;";"&amp;M55193&amp;";"&amp;P55193&amp;";"&amp;S55193&amp;";"&amp;V55193&amp;";"&amp;Y55193)</f>
        <v/>
      </c>
    </row>
    <row r="55194" ht="30" customHeight="1">
      <c r="E55194" s="10">
        <f>IF(G55194="","",G55194&amp;";"&amp;J55194&amp;";"&amp;M55194&amp;";"&amp;P55194&amp;";"&amp;S55194&amp;";"&amp;V55194&amp;";"&amp;Y55194)</f>
        <v/>
      </c>
    </row>
    <row r="55195" ht="30" customHeight="1">
      <c r="E55195" s="10">
        <f>IF(G55195="","",G55195&amp;";"&amp;J55195&amp;";"&amp;M55195&amp;";"&amp;P55195&amp;";"&amp;S55195&amp;";"&amp;V55195&amp;";"&amp;Y55195)</f>
        <v/>
      </c>
    </row>
    <row r="55196" ht="30" customHeight="1">
      <c r="E55196" s="10">
        <f>IF(G55196="","",G55196&amp;";"&amp;J55196&amp;";"&amp;M55196&amp;";"&amp;P55196&amp;";"&amp;S55196&amp;";"&amp;V55196&amp;";"&amp;Y55196)</f>
        <v/>
      </c>
    </row>
    <row r="55197" ht="30" customHeight="1">
      <c r="E55197" s="10">
        <f>IF(G55197="","",G55197&amp;";"&amp;J55197&amp;";"&amp;M55197&amp;";"&amp;P55197&amp;";"&amp;S55197&amp;";"&amp;V55197&amp;";"&amp;Y55197)</f>
        <v/>
      </c>
    </row>
    <row r="55198" ht="30" customHeight="1">
      <c r="E55198" s="10">
        <f>IF(G55198="","",G55198&amp;";"&amp;J55198&amp;";"&amp;M55198&amp;";"&amp;P55198&amp;";"&amp;S55198&amp;";"&amp;V55198&amp;";"&amp;Y55198)</f>
        <v/>
      </c>
    </row>
    <row r="55199" ht="30" customHeight="1">
      <c r="E55199" s="10">
        <f>IF(G55199="","",G55199&amp;";"&amp;J55199&amp;";"&amp;M55199&amp;";"&amp;P55199&amp;";"&amp;S55199&amp;";"&amp;V55199&amp;";"&amp;Y55199)</f>
        <v/>
      </c>
    </row>
    <row r="55200" ht="30" customHeight="1">
      <c r="E55200" s="10">
        <f>IF(G55200="","",G55200&amp;";"&amp;J55200&amp;";"&amp;M55200&amp;";"&amp;P55200&amp;";"&amp;S55200&amp;";"&amp;V55200&amp;";"&amp;Y55200)</f>
        <v/>
      </c>
    </row>
    <row r="55201" ht="30" customHeight="1">
      <c r="E55201" s="10">
        <f>IF(G55201="","",G55201&amp;";"&amp;J55201&amp;";"&amp;M55201&amp;";"&amp;P55201&amp;";"&amp;S55201&amp;";"&amp;V55201&amp;";"&amp;Y55201)</f>
        <v/>
      </c>
    </row>
    <row r="55202" ht="30" customHeight="1">
      <c r="E55202" s="10">
        <f>IF(G55202="","",G55202&amp;";"&amp;J55202&amp;";"&amp;M55202&amp;";"&amp;P55202&amp;";"&amp;S55202&amp;";"&amp;V55202&amp;";"&amp;Y55202)</f>
        <v/>
      </c>
    </row>
    <row r="55203" ht="30" customHeight="1">
      <c r="E55203" s="10">
        <f>IF(G55203="","",G55203&amp;";"&amp;J55203&amp;";"&amp;M55203&amp;";"&amp;P55203&amp;";"&amp;S55203&amp;";"&amp;V55203&amp;";"&amp;Y55203)</f>
        <v/>
      </c>
    </row>
    <row r="55204" ht="30" customHeight="1">
      <c r="E55204" s="10">
        <f>IF(G55204="","",G55204&amp;";"&amp;J55204&amp;";"&amp;M55204&amp;";"&amp;P55204&amp;";"&amp;S55204&amp;";"&amp;V55204&amp;";"&amp;Y55204)</f>
        <v/>
      </c>
    </row>
    <row r="55205" ht="30" customHeight="1">
      <c r="E55205" s="10">
        <f>IF(G55205="","",G55205&amp;";"&amp;J55205&amp;";"&amp;M55205&amp;";"&amp;P55205&amp;";"&amp;S55205&amp;";"&amp;V55205&amp;";"&amp;Y55205)</f>
        <v/>
      </c>
    </row>
    <row r="55206" ht="30" customHeight="1">
      <c r="E55206" s="10">
        <f>IF(G55206="","",G55206&amp;";"&amp;J55206&amp;";"&amp;M55206&amp;";"&amp;P55206&amp;";"&amp;S55206&amp;";"&amp;V55206&amp;";"&amp;Y55206)</f>
        <v/>
      </c>
    </row>
    <row r="55207" ht="30" customHeight="1">
      <c r="E55207" s="10">
        <f>IF(G55207="","",G55207&amp;";"&amp;J55207&amp;";"&amp;M55207&amp;";"&amp;P55207&amp;";"&amp;S55207&amp;";"&amp;V55207&amp;";"&amp;Y55207)</f>
        <v/>
      </c>
    </row>
    <row r="55208" ht="30" customHeight="1">
      <c r="E55208" s="10">
        <f>IF(G55208="","",G55208&amp;";"&amp;J55208&amp;";"&amp;M55208&amp;";"&amp;P55208&amp;";"&amp;S55208&amp;";"&amp;V55208&amp;";"&amp;Y55208)</f>
        <v/>
      </c>
    </row>
    <row r="55209" ht="30" customHeight="1">
      <c r="E55209" s="10">
        <f>IF(G55209="","",G55209&amp;";"&amp;J55209&amp;";"&amp;M55209&amp;";"&amp;P55209&amp;";"&amp;S55209&amp;";"&amp;V55209&amp;";"&amp;Y55209)</f>
        <v/>
      </c>
    </row>
    <row r="55210" ht="30" customHeight="1">
      <c r="E55210" s="10">
        <f>IF(G55210="","",G55210&amp;";"&amp;J55210&amp;";"&amp;M55210&amp;";"&amp;P55210&amp;";"&amp;S55210&amp;";"&amp;V55210&amp;";"&amp;Y55210)</f>
        <v/>
      </c>
    </row>
    <row r="55211" ht="30" customHeight="1">
      <c r="E55211" s="10">
        <f>IF(G55211="","",G55211&amp;";"&amp;J55211&amp;";"&amp;M55211&amp;";"&amp;P55211&amp;";"&amp;S55211&amp;";"&amp;V55211&amp;";"&amp;Y55211)</f>
        <v/>
      </c>
    </row>
    <row r="55212" ht="30" customHeight="1">
      <c r="E55212" s="10">
        <f>IF(G55212="","",G55212&amp;";"&amp;J55212&amp;";"&amp;M55212&amp;";"&amp;P55212&amp;";"&amp;S55212&amp;";"&amp;V55212&amp;";"&amp;Y55212)</f>
        <v/>
      </c>
    </row>
    <row r="55213" ht="30" customHeight="1">
      <c r="E55213" s="10">
        <f>IF(G55213="","",G55213&amp;";"&amp;J55213&amp;";"&amp;M55213&amp;";"&amp;P55213&amp;";"&amp;S55213&amp;";"&amp;V55213&amp;";"&amp;Y55213)</f>
        <v/>
      </c>
    </row>
    <row r="55214" ht="30" customHeight="1">
      <c r="E55214" s="10">
        <f>IF(G55214="","",G55214&amp;";"&amp;J55214&amp;";"&amp;M55214&amp;";"&amp;P55214&amp;";"&amp;S55214&amp;";"&amp;V55214&amp;";"&amp;Y55214)</f>
        <v/>
      </c>
    </row>
    <row r="55215" ht="30" customHeight="1">
      <c r="E55215" s="10">
        <f>IF(G55215="","",G55215&amp;";"&amp;J55215&amp;";"&amp;M55215&amp;";"&amp;P55215&amp;";"&amp;S55215&amp;";"&amp;V55215&amp;";"&amp;Y55215)</f>
        <v/>
      </c>
    </row>
    <row r="55216" ht="30" customHeight="1">
      <c r="E55216" s="10">
        <f>IF(G55216="","",G55216&amp;";"&amp;J55216&amp;";"&amp;M55216&amp;";"&amp;P55216&amp;";"&amp;S55216&amp;";"&amp;V55216&amp;";"&amp;Y55216)</f>
        <v/>
      </c>
    </row>
    <row r="55217" ht="30" customHeight="1">
      <c r="E55217" s="10">
        <f>IF(G55217="","",G55217&amp;";"&amp;J55217&amp;";"&amp;M55217&amp;";"&amp;P55217&amp;";"&amp;S55217&amp;";"&amp;V55217&amp;";"&amp;Y55217)</f>
        <v/>
      </c>
    </row>
    <row r="55218" ht="30" customHeight="1">
      <c r="E55218" s="10">
        <f>IF(G55218="","",G55218&amp;";"&amp;J55218&amp;";"&amp;M55218&amp;";"&amp;P55218&amp;";"&amp;S55218&amp;";"&amp;V55218&amp;";"&amp;Y55218)</f>
        <v/>
      </c>
    </row>
    <row r="55219" ht="30" customHeight="1">
      <c r="E55219" s="10">
        <f>IF(G55219="","",G55219&amp;";"&amp;J55219&amp;";"&amp;M55219&amp;";"&amp;P55219&amp;";"&amp;S55219&amp;";"&amp;V55219&amp;";"&amp;Y55219)</f>
        <v/>
      </c>
    </row>
    <row r="55220" ht="30" customHeight="1">
      <c r="E55220" s="10">
        <f>IF(G55220="","",G55220&amp;";"&amp;J55220&amp;";"&amp;M55220&amp;";"&amp;P55220&amp;";"&amp;S55220&amp;";"&amp;V55220&amp;";"&amp;Y55220)</f>
        <v/>
      </c>
    </row>
    <row r="55221" ht="30" customHeight="1">
      <c r="E55221" s="10">
        <f>IF(G55221="","",G55221&amp;";"&amp;J55221&amp;";"&amp;M55221&amp;";"&amp;P55221&amp;";"&amp;S55221&amp;";"&amp;V55221&amp;";"&amp;Y55221)</f>
        <v/>
      </c>
    </row>
    <row r="55222" ht="30" customHeight="1">
      <c r="E55222" s="10">
        <f>IF(G55222="","",G55222&amp;";"&amp;J55222&amp;";"&amp;M55222&amp;";"&amp;P55222&amp;";"&amp;S55222&amp;";"&amp;V55222&amp;";"&amp;Y55222)</f>
        <v/>
      </c>
    </row>
    <row r="55223" ht="30" customHeight="1">
      <c r="E55223" s="10">
        <f>IF(G55223="","",G55223&amp;";"&amp;J55223&amp;";"&amp;M55223&amp;";"&amp;P55223&amp;";"&amp;S55223&amp;";"&amp;V55223&amp;";"&amp;Y55223)</f>
        <v/>
      </c>
    </row>
    <row r="55224" ht="30" customHeight="1">
      <c r="E55224" s="10">
        <f>IF(G55224="","",G55224&amp;";"&amp;J55224&amp;";"&amp;M55224&amp;";"&amp;P55224&amp;";"&amp;S55224&amp;";"&amp;V55224&amp;";"&amp;Y55224)</f>
        <v/>
      </c>
    </row>
    <row r="55225" ht="30" customHeight="1">
      <c r="E55225" s="10">
        <f>IF(G55225="","",G55225&amp;";"&amp;J55225&amp;";"&amp;M55225&amp;";"&amp;P55225&amp;";"&amp;S55225&amp;";"&amp;V55225&amp;";"&amp;Y55225)</f>
        <v/>
      </c>
    </row>
    <row r="55226" ht="30" customHeight="1">
      <c r="E55226" s="10">
        <f>IF(G55226="","",G55226&amp;";"&amp;J55226&amp;";"&amp;M55226&amp;";"&amp;P55226&amp;";"&amp;S55226&amp;";"&amp;V55226&amp;";"&amp;Y55226)</f>
        <v/>
      </c>
    </row>
    <row r="55227" ht="30" customHeight="1">
      <c r="E55227" s="10">
        <f>IF(G55227="","",G55227&amp;";"&amp;J55227&amp;";"&amp;M55227&amp;";"&amp;P55227&amp;";"&amp;S55227&amp;";"&amp;V55227&amp;";"&amp;Y55227)</f>
        <v/>
      </c>
    </row>
    <row r="55228" ht="30" customHeight="1">
      <c r="E55228" s="10">
        <f>IF(G55228="","",G55228&amp;";"&amp;J55228&amp;";"&amp;M55228&amp;";"&amp;P55228&amp;";"&amp;S55228&amp;";"&amp;V55228&amp;";"&amp;Y55228)</f>
        <v/>
      </c>
    </row>
    <row r="55229" ht="30" customHeight="1">
      <c r="E55229" s="10">
        <f>IF(G55229="","",G55229&amp;";"&amp;J55229&amp;";"&amp;M55229&amp;";"&amp;P55229&amp;";"&amp;S55229&amp;";"&amp;V55229&amp;";"&amp;Y55229)</f>
        <v/>
      </c>
    </row>
    <row r="55230" ht="30" customHeight="1">
      <c r="E55230" s="10">
        <f>IF(G55230="","",G55230&amp;";"&amp;J55230&amp;";"&amp;M55230&amp;";"&amp;P55230&amp;";"&amp;S55230&amp;";"&amp;V55230&amp;";"&amp;Y55230)</f>
        <v/>
      </c>
    </row>
    <row r="55231" ht="30" customHeight="1">
      <c r="E55231" s="10">
        <f>IF(G55231="","",G55231&amp;";"&amp;J55231&amp;";"&amp;M55231&amp;";"&amp;P55231&amp;";"&amp;S55231&amp;";"&amp;V55231&amp;";"&amp;Y55231)</f>
        <v/>
      </c>
    </row>
    <row r="55232" ht="30" customHeight="1">
      <c r="E55232" s="10">
        <f>IF(G55232="","",G55232&amp;";"&amp;J55232&amp;";"&amp;M55232&amp;";"&amp;P55232&amp;";"&amp;S55232&amp;";"&amp;V55232&amp;";"&amp;Y55232)</f>
        <v/>
      </c>
    </row>
    <row r="55233" ht="30" customHeight="1">
      <c r="E55233" s="10">
        <f>IF(G55233="","",G55233&amp;";"&amp;J55233&amp;";"&amp;M55233&amp;";"&amp;P55233&amp;";"&amp;S55233&amp;";"&amp;V55233&amp;";"&amp;Y55233)</f>
        <v/>
      </c>
    </row>
    <row r="55234" ht="30" customHeight="1">
      <c r="E55234" s="10">
        <f>IF(G55234="","",G55234&amp;";"&amp;J55234&amp;";"&amp;M55234&amp;";"&amp;P55234&amp;";"&amp;S55234&amp;";"&amp;V55234&amp;";"&amp;Y55234)</f>
        <v/>
      </c>
    </row>
    <row r="55235" ht="30" customHeight="1">
      <c r="E55235" s="10">
        <f>IF(G55235="","",G55235&amp;";"&amp;J55235&amp;";"&amp;M55235&amp;";"&amp;P55235&amp;";"&amp;S55235&amp;";"&amp;V55235&amp;";"&amp;Y55235)</f>
        <v/>
      </c>
    </row>
    <row r="55236" ht="30" customHeight="1">
      <c r="E55236" s="10">
        <f>IF(G55236="","",G55236&amp;";"&amp;J55236&amp;";"&amp;M55236&amp;";"&amp;P55236&amp;";"&amp;S55236&amp;";"&amp;V55236&amp;";"&amp;Y55236)</f>
        <v/>
      </c>
    </row>
    <row r="55237" ht="30" customHeight="1">
      <c r="E55237" s="10">
        <f>IF(G55237="","",G55237&amp;";"&amp;J55237&amp;";"&amp;M55237&amp;";"&amp;P55237&amp;";"&amp;S55237&amp;";"&amp;V55237&amp;";"&amp;Y55237)</f>
        <v/>
      </c>
    </row>
    <row r="55238" ht="30" customHeight="1">
      <c r="E55238" s="10">
        <f>IF(G55238="","",G55238&amp;";"&amp;J55238&amp;";"&amp;M55238&amp;";"&amp;P55238&amp;";"&amp;S55238&amp;";"&amp;V55238&amp;";"&amp;Y55238)</f>
        <v/>
      </c>
    </row>
    <row r="55239" ht="30" customHeight="1">
      <c r="E55239" s="10">
        <f>IF(G55239="","",G55239&amp;";"&amp;J55239&amp;";"&amp;M55239&amp;";"&amp;P55239&amp;";"&amp;S55239&amp;";"&amp;V55239&amp;";"&amp;Y55239)</f>
        <v/>
      </c>
    </row>
    <row r="55240" ht="30" customHeight="1">
      <c r="E55240" s="10">
        <f>IF(G55240="","",G55240&amp;";"&amp;J55240&amp;";"&amp;M55240&amp;";"&amp;P55240&amp;";"&amp;S55240&amp;";"&amp;V55240&amp;";"&amp;Y55240)</f>
        <v/>
      </c>
    </row>
    <row r="55241" ht="30" customHeight="1">
      <c r="E55241" s="10">
        <f>IF(G55241="","",G55241&amp;";"&amp;J55241&amp;";"&amp;M55241&amp;";"&amp;P55241&amp;";"&amp;S55241&amp;";"&amp;V55241&amp;";"&amp;Y55241)</f>
        <v/>
      </c>
    </row>
    <row r="55242" ht="30" customHeight="1">
      <c r="E55242" s="10">
        <f>IF(G55242="","",G55242&amp;";"&amp;J55242&amp;";"&amp;M55242&amp;";"&amp;P55242&amp;";"&amp;S55242&amp;";"&amp;V55242&amp;";"&amp;Y55242)</f>
        <v/>
      </c>
    </row>
    <row r="55243" ht="30" customHeight="1">
      <c r="E55243" s="10">
        <f>IF(G55243="","",G55243&amp;";"&amp;J55243&amp;";"&amp;M55243&amp;";"&amp;P55243&amp;";"&amp;S55243&amp;";"&amp;V55243&amp;";"&amp;Y55243)</f>
        <v/>
      </c>
    </row>
    <row r="55244" ht="30" customHeight="1">
      <c r="E55244" s="10">
        <f>IF(G55244="","",G55244&amp;";"&amp;J55244&amp;";"&amp;M55244&amp;";"&amp;P55244&amp;";"&amp;S55244&amp;";"&amp;V55244&amp;";"&amp;Y55244)</f>
        <v/>
      </c>
    </row>
    <row r="55245" ht="30" customHeight="1">
      <c r="E55245" s="10">
        <f>IF(G55245="","",G55245&amp;";"&amp;J55245&amp;";"&amp;M55245&amp;";"&amp;P55245&amp;";"&amp;S55245&amp;";"&amp;V55245&amp;";"&amp;Y55245)</f>
        <v/>
      </c>
    </row>
    <row r="55246" ht="30" customHeight="1">
      <c r="E55246" s="10">
        <f>IF(G55246="","",G55246&amp;";"&amp;J55246&amp;";"&amp;M55246&amp;";"&amp;P55246&amp;";"&amp;S55246&amp;";"&amp;V55246&amp;";"&amp;Y55246)</f>
        <v/>
      </c>
    </row>
    <row r="55247" ht="30" customHeight="1">
      <c r="E55247" s="10">
        <f>IF(G55247="","",G55247&amp;";"&amp;J55247&amp;";"&amp;M55247&amp;";"&amp;P55247&amp;";"&amp;S55247&amp;";"&amp;V55247&amp;";"&amp;Y55247)</f>
        <v/>
      </c>
    </row>
    <row r="55248" ht="30" customHeight="1">
      <c r="E55248" s="10">
        <f>IF(G55248="","",G55248&amp;";"&amp;J55248&amp;";"&amp;M55248&amp;";"&amp;P55248&amp;";"&amp;S55248&amp;";"&amp;V55248&amp;";"&amp;Y55248)</f>
        <v/>
      </c>
    </row>
    <row r="55249" ht="30" customHeight="1">
      <c r="E55249" s="10">
        <f>IF(G55249="","",G55249&amp;";"&amp;J55249&amp;";"&amp;M55249&amp;";"&amp;P55249&amp;";"&amp;S55249&amp;";"&amp;V55249&amp;";"&amp;Y55249)</f>
        <v/>
      </c>
    </row>
    <row r="55250" ht="30" customHeight="1">
      <c r="E55250" s="10">
        <f>IF(G55250="","",G55250&amp;";"&amp;J55250&amp;";"&amp;M55250&amp;";"&amp;P55250&amp;";"&amp;S55250&amp;";"&amp;V55250&amp;";"&amp;Y55250)</f>
        <v/>
      </c>
    </row>
    <row r="55251" ht="30" customHeight="1">
      <c r="E55251" s="10">
        <f>IF(G55251="","",G55251&amp;";"&amp;J55251&amp;";"&amp;M55251&amp;";"&amp;P55251&amp;";"&amp;S55251&amp;";"&amp;V55251&amp;";"&amp;Y55251)</f>
        <v/>
      </c>
    </row>
    <row r="55252" ht="30" customHeight="1">
      <c r="E55252" s="10">
        <f>IF(G55252="","",G55252&amp;";"&amp;J55252&amp;";"&amp;M55252&amp;";"&amp;P55252&amp;";"&amp;S55252&amp;";"&amp;V55252&amp;";"&amp;Y55252)</f>
        <v/>
      </c>
    </row>
    <row r="55253" ht="30" customHeight="1">
      <c r="E55253" s="10">
        <f>IF(G55253="","",G55253&amp;";"&amp;J55253&amp;";"&amp;M55253&amp;";"&amp;P55253&amp;";"&amp;S55253&amp;";"&amp;V55253&amp;";"&amp;Y55253)</f>
        <v/>
      </c>
    </row>
    <row r="55254" ht="30" customHeight="1">
      <c r="E55254" s="10">
        <f>IF(G55254="","",G55254&amp;";"&amp;J55254&amp;";"&amp;M55254&amp;";"&amp;P55254&amp;";"&amp;S55254&amp;";"&amp;V55254&amp;";"&amp;Y55254)</f>
        <v/>
      </c>
    </row>
    <row r="55255" ht="30" customHeight="1">
      <c r="E55255" s="10">
        <f>IF(G55255="","",G55255&amp;";"&amp;J55255&amp;";"&amp;M55255&amp;";"&amp;P55255&amp;";"&amp;S55255&amp;";"&amp;V55255&amp;";"&amp;Y55255)</f>
        <v/>
      </c>
    </row>
    <row r="55256" ht="30" customHeight="1">
      <c r="E55256" s="10">
        <f>IF(G55256="","",G55256&amp;";"&amp;J55256&amp;";"&amp;M55256&amp;";"&amp;P55256&amp;";"&amp;S55256&amp;";"&amp;V55256&amp;";"&amp;Y55256)</f>
        <v/>
      </c>
    </row>
    <row r="55257" ht="30" customHeight="1">
      <c r="E55257" s="10">
        <f>IF(G55257="","",G55257&amp;";"&amp;J55257&amp;";"&amp;M55257&amp;";"&amp;P55257&amp;";"&amp;S55257&amp;";"&amp;V55257&amp;";"&amp;Y55257)</f>
        <v/>
      </c>
    </row>
    <row r="55258" ht="30" customHeight="1">
      <c r="E55258" s="10">
        <f>IF(G55258="","",G55258&amp;";"&amp;J55258&amp;";"&amp;M55258&amp;";"&amp;P55258&amp;";"&amp;S55258&amp;";"&amp;V55258&amp;";"&amp;Y55258)</f>
        <v/>
      </c>
    </row>
    <row r="55259" ht="30" customHeight="1">
      <c r="E55259" s="10">
        <f>IF(G55259="","",G55259&amp;";"&amp;J55259&amp;";"&amp;M55259&amp;";"&amp;P55259&amp;";"&amp;S55259&amp;";"&amp;V55259&amp;";"&amp;Y55259)</f>
        <v/>
      </c>
    </row>
    <row r="55260" ht="30" customHeight="1">
      <c r="E55260" s="10">
        <f>IF(G55260="","",G55260&amp;";"&amp;J55260&amp;";"&amp;M55260&amp;";"&amp;P55260&amp;";"&amp;S55260&amp;";"&amp;V55260&amp;";"&amp;Y55260)</f>
        <v/>
      </c>
    </row>
    <row r="55261" ht="30" customHeight="1">
      <c r="E55261" s="10">
        <f>IF(G55261="","",G55261&amp;";"&amp;J55261&amp;";"&amp;M55261&amp;";"&amp;P55261&amp;";"&amp;S55261&amp;";"&amp;V55261&amp;";"&amp;Y55261)</f>
        <v/>
      </c>
    </row>
    <row r="55262" ht="30" customHeight="1">
      <c r="E55262" s="10">
        <f>IF(G55262="","",G55262&amp;";"&amp;J55262&amp;";"&amp;M55262&amp;";"&amp;P55262&amp;";"&amp;S55262&amp;";"&amp;V55262&amp;";"&amp;Y55262)</f>
        <v/>
      </c>
    </row>
    <row r="55263" ht="30" customHeight="1">
      <c r="E55263" s="10">
        <f>IF(G55263="","",G55263&amp;";"&amp;J55263&amp;";"&amp;M55263&amp;";"&amp;P55263&amp;";"&amp;S55263&amp;";"&amp;V55263&amp;";"&amp;Y55263)</f>
        <v/>
      </c>
    </row>
    <row r="55264" ht="30" customHeight="1">
      <c r="E55264" s="10">
        <f>IF(G55264="","",G55264&amp;";"&amp;J55264&amp;";"&amp;M55264&amp;";"&amp;P55264&amp;";"&amp;S55264&amp;";"&amp;V55264&amp;";"&amp;Y55264)</f>
        <v/>
      </c>
    </row>
    <row r="55265" ht="30" customHeight="1">
      <c r="E55265" s="10">
        <f>IF(G55265="","",G55265&amp;";"&amp;J55265&amp;";"&amp;M55265&amp;";"&amp;P55265&amp;";"&amp;S55265&amp;";"&amp;V55265&amp;";"&amp;Y55265)</f>
        <v/>
      </c>
    </row>
    <row r="55266" ht="30" customHeight="1">
      <c r="E55266" s="10">
        <f>IF(G55266="","",G55266&amp;";"&amp;J55266&amp;";"&amp;M55266&amp;";"&amp;P55266&amp;";"&amp;S55266&amp;";"&amp;V55266&amp;";"&amp;Y55266)</f>
        <v/>
      </c>
    </row>
    <row r="55267" ht="30" customHeight="1">
      <c r="E55267" s="10">
        <f>IF(G55267="","",G55267&amp;";"&amp;J55267&amp;";"&amp;M55267&amp;";"&amp;P55267&amp;";"&amp;S55267&amp;";"&amp;V55267&amp;";"&amp;Y55267)</f>
        <v/>
      </c>
    </row>
    <row r="55268" ht="30" customHeight="1">
      <c r="E55268" s="10">
        <f>IF(G55268="","",G55268&amp;";"&amp;J55268&amp;";"&amp;M55268&amp;";"&amp;P55268&amp;";"&amp;S55268&amp;";"&amp;V55268&amp;";"&amp;Y55268)</f>
        <v/>
      </c>
    </row>
    <row r="55269" ht="30" customHeight="1">
      <c r="E55269" s="10">
        <f>IF(G55269="","",G55269&amp;";"&amp;J55269&amp;";"&amp;M55269&amp;";"&amp;P55269&amp;";"&amp;S55269&amp;";"&amp;V55269&amp;";"&amp;Y55269)</f>
        <v/>
      </c>
    </row>
    <row r="55270" ht="30" customHeight="1">
      <c r="E55270" s="10">
        <f>IF(G55270="","",G55270&amp;";"&amp;J55270&amp;";"&amp;M55270&amp;";"&amp;P55270&amp;";"&amp;S55270&amp;";"&amp;V55270&amp;";"&amp;Y55270)</f>
        <v/>
      </c>
    </row>
    <row r="55271" ht="30" customHeight="1">
      <c r="E55271" s="10">
        <f>IF(G55271="","",G55271&amp;";"&amp;J55271&amp;";"&amp;M55271&amp;";"&amp;P55271&amp;";"&amp;S55271&amp;";"&amp;V55271&amp;";"&amp;Y55271)</f>
        <v/>
      </c>
    </row>
    <row r="55272" ht="30" customHeight="1">
      <c r="E55272" s="10">
        <f>IF(G55272="","",G55272&amp;";"&amp;J55272&amp;";"&amp;M55272&amp;";"&amp;P55272&amp;";"&amp;S55272&amp;";"&amp;V55272&amp;";"&amp;Y55272)</f>
        <v/>
      </c>
    </row>
    <row r="55273" ht="30" customHeight="1">
      <c r="E55273" s="10">
        <f>IF(G55273="","",G55273&amp;";"&amp;J55273&amp;";"&amp;M55273&amp;";"&amp;P55273&amp;";"&amp;S55273&amp;";"&amp;V55273&amp;";"&amp;Y55273)</f>
        <v/>
      </c>
    </row>
    <row r="55274" ht="30" customHeight="1">
      <c r="E55274" s="10">
        <f>IF(G55274="","",G55274&amp;";"&amp;J55274&amp;";"&amp;M55274&amp;";"&amp;P55274&amp;";"&amp;S55274&amp;";"&amp;V55274&amp;";"&amp;Y55274)</f>
        <v/>
      </c>
    </row>
    <row r="55275" ht="30" customHeight="1">
      <c r="E55275" s="10">
        <f>IF(G55275="","",G55275&amp;";"&amp;J55275&amp;";"&amp;M55275&amp;";"&amp;P55275&amp;";"&amp;S55275&amp;";"&amp;V55275&amp;";"&amp;Y55275)</f>
        <v/>
      </c>
    </row>
    <row r="55276" ht="30" customHeight="1">
      <c r="E55276" s="10">
        <f>IF(G55276="","",G55276&amp;";"&amp;J55276&amp;";"&amp;M55276&amp;";"&amp;P55276&amp;";"&amp;S55276&amp;";"&amp;V55276&amp;";"&amp;Y55276)</f>
        <v/>
      </c>
    </row>
    <row r="55277" ht="30" customHeight="1">
      <c r="E55277" s="10">
        <f>IF(G55277="","",G55277&amp;";"&amp;J55277&amp;";"&amp;M55277&amp;";"&amp;P55277&amp;";"&amp;S55277&amp;";"&amp;V55277&amp;";"&amp;Y55277)</f>
        <v/>
      </c>
    </row>
    <row r="55278" ht="30" customHeight="1">
      <c r="E55278" s="10">
        <f>IF(G55278="","",G55278&amp;";"&amp;J55278&amp;";"&amp;M55278&amp;";"&amp;P55278&amp;";"&amp;S55278&amp;";"&amp;V55278&amp;";"&amp;Y55278)</f>
        <v/>
      </c>
    </row>
    <row r="55279" ht="30" customHeight="1">
      <c r="E55279" s="10">
        <f>IF(G55279="","",G55279&amp;";"&amp;J55279&amp;";"&amp;M55279&amp;";"&amp;P55279&amp;";"&amp;S55279&amp;";"&amp;V55279&amp;";"&amp;Y55279)</f>
        <v/>
      </c>
    </row>
    <row r="55280" ht="30" customHeight="1">
      <c r="E55280" s="10">
        <f>IF(G55280="","",G55280&amp;";"&amp;J55280&amp;";"&amp;M55280&amp;";"&amp;P55280&amp;";"&amp;S55280&amp;";"&amp;V55280&amp;";"&amp;Y55280)</f>
        <v/>
      </c>
    </row>
    <row r="55281" ht="30" customHeight="1">
      <c r="E55281" s="10">
        <f>IF(G55281="","",G55281&amp;";"&amp;J55281&amp;";"&amp;M55281&amp;";"&amp;P55281&amp;";"&amp;S55281&amp;";"&amp;V55281&amp;";"&amp;Y55281)</f>
        <v/>
      </c>
    </row>
    <row r="55282" ht="30" customHeight="1">
      <c r="E55282" s="10">
        <f>IF(G55282="","",G55282&amp;";"&amp;J55282&amp;";"&amp;M55282&amp;";"&amp;P55282&amp;";"&amp;S55282&amp;";"&amp;V55282&amp;";"&amp;Y55282)</f>
        <v/>
      </c>
    </row>
    <row r="55283" ht="30" customHeight="1">
      <c r="E55283" s="10">
        <f>IF(G55283="","",G55283&amp;";"&amp;J55283&amp;";"&amp;M55283&amp;";"&amp;P55283&amp;";"&amp;S55283&amp;";"&amp;V55283&amp;";"&amp;Y55283)</f>
        <v/>
      </c>
    </row>
    <row r="55284" ht="30" customHeight="1">
      <c r="E55284" s="10">
        <f>IF(G55284="","",G55284&amp;";"&amp;J55284&amp;";"&amp;M55284&amp;";"&amp;P55284&amp;";"&amp;S55284&amp;";"&amp;V55284&amp;";"&amp;Y55284)</f>
        <v/>
      </c>
    </row>
    <row r="55285" ht="30" customHeight="1">
      <c r="E55285" s="10">
        <f>IF(G55285="","",G55285&amp;";"&amp;J55285&amp;";"&amp;M55285&amp;";"&amp;P55285&amp;";"&amp;S55285&amp;";"&amp;V55285&amp;";"&amp;Y55285)</f>
        <v/>
      </c>
    </row>
    <row r="55286" ht="30" customHeight="1">
      <c r="E55286" s="10">
        <f>IF(G55286="","",G55286&amp;";"&amp;J55286&amp;";"&amp;M55286&amp;";"&amp;P55286&amp;";"&amp;S55286&amp;";"&amp;V55286&amp;";"&amp;Y55286)</f>
        <v/>
      </c>
    </row>
    <row r="55287" ht="30" customHeight="1">
      <c r="E55287" s="10">
        <f>IF(G55287="","",G55287&amp;";"&amp;J55287&amp;";"&amp;M55287&amp;";"&amp;P55287&amp;";"&amp;S55287&amp;";"&amp;V55287&amp;";"&amp;Y55287)</f>
        <v/>
      </c>
    </row>
    <row r="55288" ht="30" customHeight="1">
      <c r="E55288" s="10">
        <f>IF(G55288="","",G55288&amp;";"&amp;J55288&amp;";"&amp;M55288&amp;";"&amp;P55288&amp;";"&amp;S55288&amp;";"&amp;V55288&amp;";"&amp;Y55288)</f>
        <v/>
      </c>
    </row>
    <row r="55289" ht="30" customHeight="1">
      <c r="E55289" s="10">
        <f>IF(G55289="","",G55289&amp;";"&amp;J55289&amp;";"&amp;M55289&amp;";"&amp;P55289&amp;";"&amp;S55289&amp;";"&amp;V55289&amp;";"&amp;Y55289)</f>
        <v/>
      </c>
    </row>
    <row r="55290" ht="30" customHeight="1">
      <c r="E55290" s="10">
        <f>IF(G55290="","",G55290&amp;";"&amp;J55290&amp;";"&amp;M55290&amp;";"&amp;P55290&amp;";"&amp;S55290&amp;";"&amp;V55290&amp;";"&amp;Y55290)</f>
        <v/>
      </c>
    </row>
    <row r="55291" ht="30" customHeight="1">
      <c r="E55291" s="10">
        <f>IF(G55291="","",G55291&amp;";"&amp;J55291&amp;";"&amp;M55291&amp;";"&amp;P55291&amp;";"&amp;S55291&amp;";"&amp;V55291&amp;";"&amp;Y55291)</f>
        <v/>
      </c>
    </row>
    <row r="55292" ht="30" customHeight="1">
      <c r="E55292" s="10">
        <f>IF(G55292="","",G55292&amp;";"&amp;J55292&amp;";"&amp;M55292&amp;";"&amp;P55292&amp;";"&amp;S55292&amp;";"&amp;V55292&amp;";"&amp;Y55292)</f>
        <v/>
      </c>
    </row>
    <row r="55293" ht="30" customHeight="1">
      <c r="E55293" s="10">
        <f>IF(G55293="","",G55293&amp;";"&amp;J55293&amp;";"&amp;M55293&amp;";"&amp;P55293&amp;";"&amp;S55293&amp;";"&amp;V55293&amp;";"&amp;Y55293)</f>
        <v/>
      </c>
    </row>
    <row r="55294" ht="30" customHeight="1">
      <c r="E55294" s="10">
        <f>IF(G55294="","",G55294&amp;";"&amp;J55294&amp;";"&amp;M55294&amp;";"&amp;P55294&amp;";"&amp;S55294&amp;";"&amp;V55294&amp;";"&amp;Y55294)</f>
        <v/>
      </c>
    </row>
    <row r="55295" ht="30" customHeight="1">
      <c r="E55295" s="10">
        <f>IF(G55295="","",G55295&amp;";"&amp;J55295&amp;";"&amp;M55295&amp;";"&amp;P55295&amp;";"&amp;S55295&amp;";"&amp;V55295&amp;";"&amp;Y55295)</f>
        <v/>
      </c>
    </row>
    <row r="55296" ht="30" customHeight="1">
      <c r="E55296" s="10">
        <f>IF(G55296="","",G55296&amp;";"&amp;J55296&amp;";"&amp;M55296&amp;";"&amp;P55296&amp;";"&amp;S55296&amp;";"&amp;V55296&amp;";"&amp;Y55296)</f>
        <v/>
      </c>
    </row>
    <row r="55297" ht="30" customHeight="1">
      <c r="E55297" s="10">
        <f>IF(G55297="","",G55297&amp;";"&amp;J55297&amp;";"&amp;M55297&amp;";"&amp;P55297&amp;";"&amp;S55297&amp;";"&amp;V55297&amp;";"&amp;Y55297)</f>
        <v/>
      </c>
    </row>
    <row r="55298" ht="30" customHeight="1">
      <c r="E55298" s="10">
        <f>IF(G55298="","",G55298&amp;";"&amp;J55298&amp;";"&amp;M55298&amp;";"&amp;P55298&amp;";"&amp;S55298&amp;";"&amp;V55298&amp;";"&amp;Y55298)</f>
        <v/>
      </c>
    </row>
    <row r="55299" ht="30" customHeight="1">
      <c r="E55299" s="10">
        <f>IF(G55299="","",G55299&amp;";"&amp;J55299&amp;";"&amp;M55299&amp;";"&amp;P55299&amp;";"&amp;S55299&amp;";"&amp;V55299&amp;";"&amp;Y55299)</f>
        <v/>
      </c>
    </row>
    <row r="55300" ht="30" customHeight="1">
      <c r="E55300" s="10">
        <f>IF(G55300="","",G55300&amp;";"&amp;J55300&amp;";"&amp;M55300&amp;";"&amp;P55300&amp;";"&amp;S55300&amp;";"&amp;V55300&amp;";"&amp;Y55300)</f>
        <v/>
      </c>
    </row>
    <row r="55301" ht="30" customHeight="1">
      <c r="E55301" s="10">
        <f>IF(G55301="","",G55301&amp;";"&amp;J55301&amp;";"&amp;M55301&amp;";"&amp;P55301&amp;";"&amp;S55301&amp;";"&amp;V55301&amp;";"&amp;Y55301)</f>
        <v/>
      </c>
    </row>
    <row r="55302" ht="30" customHeight="1">
      <c r="E55302" s="10">
        <f>IF(G55302="","",G55302&amp;";"&amp;J55302&amp;";"&amp;M55302&amp;";"&amp;P55302&amp;";"&amp;S55302&amp;";"&amp;V55302&amp;";"&amp;Y55302)</f>
        <v/>
      </c>
    </row>
    <row r="55303" ht="30" customHeight="1">
      <c r="E55303" s="10">
        <f>IF(G55303="","",G55303&amp;";"&amp;J55303&amp;";"&amp;M55303&amp;";"&amp;P55303&amp;";"&amp;S55303&amp;";"&amp;V55303&amp;";"&amp;Y55303)</f>
        <v/>
      </c>
    </row>
    <row r="55304" ht="30" customHeight="1">
      <c r="E55304" s="10">
        <f>IF(G55304="","",G55304&amp;";"&amp;J55304&amp;";"&amp;M55304&amp;";"&amp;P55304&amp;";"&amp;S55304&amp;";"&amp;V55304&amp;";"&amp;Y55304)</f>
        <v/>
      </c>
    </row>
    <row r="55305" ht="30" customHeight="1">
      <c r="E55305" s="10">
        <f>IF(G55305="","",G55305&amp;";"&amp;J55305&amp;";"&amp;M55305&amp;";"&amp;P55305&amp;";"&amp;S55305&amp;";"&amp;V55305&amp;";"&amp;Y55305)</f>
        <v/>
      </c>
    </row>
    <row r="55306" ht="30" customHeight="1">
      <c r="E55306" s="10">
        <f>IF(G55306="","",G55306&amp;";"&amp;J55306&amp;";"&amp;M55306&amp;";"&amp;P55306&amp;";"&amp;S55306&amp;";"&amp;V55306&amp;";"&amp;Y55306)</f>
        <v/>
      </c>
    </row>
    <row r="55307" ht="30" customHeight="1">
      <c r="E55307" s="10">
        <f>IF(G55307="","",G55307&amp;";"&amp;J55307&amp;";"&amp;M55307&amp;";"&amp;P55307&amp;";"&amp;S55307&amp;";"&amp;V55307&amp;";"&amp;Y55307)</f>
        <v/>
      </c>
    </row>
    <row r="55308" ht="30" customHeight="1">
      <c r="E55308" s="10">
        <f>IF(G55308="","",G55308&amp;";"&amp;J55308&amp;";"&amp;M55308&amp;";"&amp;P55308&amp;";"&amp;S55308&amp;";"&amp;V55308&amp;";"&amp;Y55308)</f>
        <v/>
      </c>
    </row>
    <row r="55309" ht="30" customHeight="1">
      <c r="E55309" s="10">
        <f>IF(G55309="","",G55309&amp;";"&amp;J55309&amp;";"&amp;M55309&amp;";"&amp;P55309&amp;";"&amp;S55309&amp;";"&amp;V55309&amp;";"&amp;Y55309)</f>
        <v/>
      </c>
    </row>
    <row r="55310" ht="30" customHeight="1">
      <c r="E55310" s="10">
        <f>IF(G55310="","",G55310&amp;";"&amp;J55310&amp;";"&amp;M55310&amp;";"&amp;P55310&amp;";"&amp;S55310&amp;";"&amp;V55310&amp;";"&amp;Y55310)</f>
        <v/>
      </c>
    </row>
    <row r="55311" ht="30" customHeight="1">
      <c r="E55311" s="10">
        <f>IF(G55311="","",G55311&amp;";"&amp;J55311&amp;";"&amp;M55311&amp;";"&amp;P55311&amp;";"&amp;S55311&amp;";"&amp;V55311&amp;";"&amp;Y55311)</f>
        <v/>
      </c>
    </row>
    <row r="55312" ht="30" customHeight="1">
      <c r="E55312" s="10">
        <f>IF(G55312="","",G55312&amp;";"&amp;J55312&amp;";"&amp;M55312&amp;";"&amp;P55312&amp;";"&amp;S55312&amp;";"&amp;V55312&amp;";"&amp;Y55312)</f>
        <v/>
      </c>
    </row>
    <row r="55313" ht="30" customHeight="1">
      <c r="E55313" s="10">
        <f>IF(G55313="","",G55313&amp;";"&amp;J55313&amp;";"&amp;M55313&amp;";"&amp;P55313&amp;";"&amp;S55313&amp;";"&amp;V55313&amp;";"&amp;Y55313)</f>
        <v/>
      </c>
    </row>
    <row r="55314" ht="30" customHeight="1">
      <c r="E55314" s="10">
        <f>IF(G55314="","",G55314&amp;";"&amp;J55314&amp;";"&amp;M55314&amp;";"&amp;P55314&amp;";"&amp;S55314&amp;";"&amp;V55314&amp;";"&amp;Y55314)</f>
        <v/>
      </c>
    </row>
    <row r="55315" ht="30" customHeight="1">
      <c r="E55315" s="10">
        <f>IF(G55315="","",G55315&amp;";"&amp;J55315&amp;";"&amp;M55315&amp;";"&amp;P55315&amp;";"&amp;S55315&amp;";"&amp;V55315&amp;";"&amp;Y55315)</f>
        <v/>
      </c>
    </row>
    <row r="55316" ht="30" customHeight="1">
      <c r="E55316" s="10">
        <f>IF(G55316="","",G55316&amp;";"&amp;J55316&amp;";"&amp;M55316&amp;";"&amp;P55316&amp;";"&amp;S55316&amp;";"&amp;V55316&amp;";"&amp;Y55316)</f>
        <v/>
      </c>
    </row>
    <row r="55317" ht="30" customHeight="1">
      <c r="E55317" s="10">
        <f>IF(G55317="","",G55317&amp;";"&amp;J55317&amp;";"&amp;M55317&amp;";"&amp;P55317&amp;";"&amp;S55317&amp;";"&amp;V55317&amp;";"&amp;Y55317)</f>
        <v/>
      </c>
    </row>
    <row r="55318" ht="30" customHeight="1">
      <c r="E55318" s="10">
        <f>IF(G55318="","",G55318&amp;";"&amp;J55318&amp;";"&amp;M55318&amp;";"&amp;P55318&amp;";"&amp;S55318&amp;";"&amp;V55318&amp;";"&amp;Y55318)</f>
        <v/>
      </c>
    </row>
    <row r="55319" ht="30" customHeight="1">
      <c r="E55319" s="10">
        <f>IF(G55319="","",G55319&amp;";"&amp;J55319&amp;";"&amp;M55319&amp;";"&amp;P55319&amp;";"&amp;S55319&amp;";"&amp;V55319&amp;";"&amp;Y55319)</f>
        <v/>
      </c>
    </row>
    <row r="55320" ht="30" customHeight="1">
      <c r="E55320" s="10">
        <f>IF(G55320="","",G55320&amp;";"&amp;J55320&amp;";"&amp;M55320&amp;";"&amp;P55320&amp;";"&amp;S55320&amp;";"&amp;V55320&amp;";"&amp;Y55320)</f>
        <v/>
      </c>
    </row>
    <row r="55321" ht="30" customHeight="1">
      <c r="E55321" s="10">
        <f>IF(G55321="","",G55321&amp;";"&amp;J55321&amp;";"&amp;M55321&amp;";"&amp;P55321&amp;";"&amp;S55321&amp;";"&amp;V55321&amp;";"&amp;Y55321)</f>
        <v/>
      </c>
    </row>
    <row r="55322" ht="30" customHeight="1">
      <c r="E55322" s="10">
        <f>IF(G55322="","",G55322&amp;";"&amp;J55322&amp;";"&amp;M55322&amp;";"&amp;P55322&amp;";"&amp;S55322&amp;";"&amp;V55322&amp;";"&amp;Y55322)</f>
        <v/>
      </c>
    </row>
    <row r="55323" ht="30" customHeight="1">
      <c r="E55323" s="10">
        <f>IF(G55323="","",G55323&amp;";"&amp;J55323&amp;";"&amp;M55323&amp;";"&amp;P55323&amp;";"&amp;S55323&amp;";"&amp;V55323&amp;";"&amp;Y55323)</f>
        <v/>
      </c>
    </row>
    <row r="55324" ht="30" customHeight="1">
      <c r="E55324" s="10">
        <f>IF(G55324="","",G55324&amp;";"&amp;J55324&amp;";"&amp;M55324&amp;";"&amp;P55324&amp;";"&amp;S55324&amp;";"&amp;V55324&amp;";"&amp;Y55324)</f>
        <v/>
      </c>
    </row>
    <row r="55325" ht="30" customHeight="1">
      <c r="E55325" s="10">
        <f>IF(G55325="","",G55325&amp;";"&amp;J55325&amp;";"&amp;M55325&amp;";"&amp;P55325&amp;";"&amp;S55325&amp;";"&amp;V55325&amp;";"&amp;Y55325)</f>
        <v/>
      </c>
    </row>
    <row r="55326" ht="30" customHeight="1">
      <c r="E55326" s="10">
        <f>IF(G55326="","",G55326&amp;";"&amp;J55326&amp;";"&amp;M55326&amp;";"&amp;P55326&amp;";"&amp;S55326&amp;";"&amp;V55326&amp;";"&amp;Y55326)</f>
        <v/>
      </c>
    </row>
    <row r="55327" ht="30" customHeight="1">
      <c r="E55327" s="10">
        <f>IF(G55327="","",G55327&amp;";"&amp;J55327&amp;";"&amp;M55327&amp;";"&amp;P55327&amp;";"&amp;S55327&amp;";"&amp;V55327&amp;";"&amp;Y55327)</f>
        <v/>
      </c>
    </row>
    <row r="55328" ht="30" customHeight="1">
      <c r="E55328" s="10">
        <f>IF(G55328="","",G55328&amp;";"&amp;J55328&amp;";"&amp;M55328&amp;";"&amp;P55328&amp;";"&amp;S55328&amp;";"&amp;V55328&amp;";"&amp;Y55328)</f>
        <v/>
      </c>
    </row>
    <row r="55329" ht="30" customHeight="1">
      <c r="E55329" s="10">
        <f>IF(G55329="","",G55329&amp;";"&amp;J55329&amp;";"&amp;M55329&amp;";"&amp;P55329&amp;";"&amp;S55329&amp;";"&amp;V55329&amp;";"&amp;Y55329)</f>
        <v/>
      </c>
    </row>
    <row r="55330" ht="30" customHeight="1">
      <c r="E55330" s="10">
        <f>IF(G55330="","",G55330&amp;";"&amp;J55330&amp;";"&amp;M55330&amp;";"&amp;P55330&amp;";"&amp;S55330&amp;";"&amp;V55330&amp;";"&amp;Y55330)</f>
        <v/>
      </c>
    </row>
    <row r="55331" ht="30" customHeight="1">
      <c r="E55331" s="10">
        <f>IF(G55331="","",G55331&amp;";"&amp;J55331&amp;";"&amp;M55331&amp;";"&amp;P55331&amp;";"&amp;S55331&amp;";"&amp;V55331&amp;";"&amp;Y55331)</f>
        <v/>
      </c>
    </row>
    <row r="55332" ht="30" customHeight="1">
      <c r="E55332" s="10">
        <f>IF(G55332="","",G55332&amp;";"&amp;J55332&amp;";"&amp;M55332&amp;";"&amp;P55332&amp;";"&amp;S55332&amp;";"&amp;V55332&amp;";"&amp;Y55332)</f>
        <v/>
      </c>
    </row>
    <row r="55333" ht="30" customHeight="1">
      <c r="E55333" s="10">
        <f>IF(G55333="","",G55333&amp;";"&amp;J55333&amp;";"&amp;M55333&amp;";"&amp;P55333&amp;";"&amp;S55333&amp;";"&amp;V55333&amp;";"&amp;Y55333)</f>
        <v/>
      </c>
    </row>
    <row r="55334" ht="30" customHeight="1">
      <c r="E55334" s="10">
        <f>IF(G55334="","",G55334&amp;";"&amp;J55334&amp;";"&amp;M55334&amp;";"&amp;P55334&amp;";"&amp;S55334&amp;";"&amp;V55334&amp;";"&amp;Y55334)</f>
        <v/>
      </c>
    </row>
    <row r="55335" ht="30" customHeight="1">
      <c r="E55335" s="10">
        <f>IF(G55335="","",G55335&amp;";"&amp;J55335&amp;";"&amp;M55335&amp;";"&amp;P55335&amp;";"&amp;S55335&amp;";"&amp;V55335&amp;";"&amp;Y55335)</f>
        <v/>
      </c>
    </row>
    <row r="55336" ht="30" customHeight="1">
      <c r="E55336" s="10">
        <f>IF(G55336="","",G55336&amp;";"&amp;J55336&amp;";"&amp;M55336&amp;";"&amp;P55336&amp;";"&amp;S55336&amp;";"&amp;V55336&amp;";"&amp;Y55336)</f>
        <v/>
      </c>
    </row>
    <row r="55337" ht="30" customHeight="1">
      <c r="E55337" s="10">
        <f>IF(G55337="","",G55337&amp;";"&amp;J55337&amp;";"&amp;M55337&amp;";"&amp;P55337&amp;";"&amp;S55337&amp;";"&amp;V55337&amp;";"&amp;Y55337)</f>
        <v/>
      </c>
    </row>
    <row r="55338" ht="30" customHeight="1">
      <c r="E55338" s="10">
        <f>IF(G55338="","",G55338&amp;";"&amp;J55338&amp;";"&amp;M55338&amp;";"&amp;P55338&amp;";"&amp;S55338&amp;";"&amp;V55338&amp;";"&amp;Y55338)</f>
        <v/>
      </c>
    </row>
    <row r="55339" ht="30" customHeight="1">
      <c r="E55339" s="10">
        <f>IF(G55339="","",G55339&amp;";"&amp;J55339&amp;";"&amp;M55339&amp;";"&amp;P55339&amp;";"&amp;S55339&amp;";"&amp;V55339&amp;";"&amp;Y55339)</f>
        <v/>
      </c>
    </row>
    <row r="55340" ht="30" customHeight="1">
      <c r="E55340" s="10">
        <f>IF(G55340="","",G55340&amp;";"&amp;J55340&amp;";"&amp;M55340&amp;";"&amp;P55340&amp;";"&amp;S55340&amp;";"&amp;V55340&amp;";"&amp;Y55340)</f>
        <v/>
      </c>
    </row>
    <row r="55341" ht="30" customHeight="1">
      <c r="E55341" s="10">
        <f>IF(G55341="","",G55341&amp;";"&amp;J55341&amp;";"&amp;M55341&amp;";"&amp;P55341&amp;";"&amp;S55341&amp;";"&amp;V55341&amp;";"&amp;Y55341)</f>
        <v/>
      </c>
    </row>
    <row r="55342" ht="30" customHeight="1">
      <c r="E55342" s="10">
        <f>IF(G55342="","",G55342&amp;";"&amp;J55342&amp;";"&amp;M55342&amp;";"&amp;P55342&amp;";"&amp;S55342&amp;";"&amp;V55342&amp;";"&amp;Y55342)</f>
        <v/>
      </c>
    </row>
    <row r="55343" ht="30" customHeight="1">
      <c r="E55343" s="10">
        <f>IF(G55343="","",G55343&amp;";"&amp;J55343&amp;";"&amp;M55343&amp;";"&amp;P55343&amp;";"&amp;S55343&amp;";"&amp;V55343&amp;";"&amp;Y55343)</f>
        <v/>
      </c>
    </row>
    <row r="55344" ht="30" customHeight="1">
      <c r="E55344" s="10">
        <f>IF(G55344="","",G55344&amp;";"&amp;J55344&amp;";"&amp;M55344&amp;";"&amp;P55344&amp;";"&amp;S55344&amp;";"&amp;V55344&amp;";"&amp;Y55344)</f>
        <v/>
      </c>
    </row>
    <row r="55345" ht="30" customHeight="1">
      <c r="E55345" s="10">
        <f>IF(G55345="","",G55345&amp;";"&amp;J55345&amp;";"&amp;M55345&amp;";"&amp;P55345&amp;";"&amp;S55345&amp;";"&amp;V55345&amp;";"&amp;Y55345)</f>
        <v/>
      </c>
    </row>
    <row r="55346" ht="30" customHeight="1">
      <c r="E55346" s="10">
        <f>IF(G55346="","",G55346&amp;";"&amp;J55346&amp;";"&amp;M55346&amp;";"&amp;P55346&amp;";"&amp;S55346&amp;";"&amp;V55346&amp;";"&amp;Y55346)</f>
        <v/>
      </c>
    </row>
    <row r="55347" ht="30" customHeight="1">
      <c r="E55347" s="10">
        <f>IF(G55347="","",G55347&amp;";"&amp;J55347&amp;";"&amp;M55347&amp;";"&amp;P55347&amp;";"&amp;S55347&amp;";"&amp;V55347&amp;";"&amp;Y55347)</f>
        <v/>
      </c>
    </row>
    <row r="55348" ht="30" customHeight="1">
      <c r="E55348" s="10">
        <f>IF(G55348="","",G55348&amp;";"&amp;J55348&amp;";"&amp;M55348&amp;";"&amp;P55348&amp;";"&amp;S55348&amp;";"&amp;V55348&amp;";"&amp;Y55348)</f>
        <v/>
      </c>
    </row>
    <row r="55349" ht="30" customHeight="1">
      <c r="E55349" s="10">
        <f>IF(G55349="","",G55349&amp;";"&amp;J55349&amp;";"&amp;M55349&amp;";"&amp;P55349&amp;";"&amp;S55349&amp;";"&amp;V55349&amp;";"&amp;Y55349)</f>
        <v/>
      </c>
    </row>
    <row r="55350" ht="30" customHeight="1">
      <c r="E55350" s="10">
        <f>IF(G55350="","",G55350&amp;";"&amp;J55350&amp;";"&amp;M55350&amp;";"&amp;P55350&amp;";"&amp;S55350&amp;";"&amp;V55350&amp;";"&amp;Y55350)</f>
        <v/>
      </c>
    </row>
    <row r="55351" ht="30" customHeight="1">
      <c r="E55351" s="10">
        <f>IF(G55351="","",G55351&amp;";"&amp;J55351&amp;";"&amp;M55351&amp;";"&amp;P55351&amp;";"&amp;S55351&amp;";"&amp;V55351&amp;";"&amp;Y55351)</f>
        <v/>
      </c>
    </row>
    <row r="55352" ht="30" customHeight="1">
      <c r="E55352" s="10">
        <f>IF(G55352="","",G55352&amp;";"&amp;J55352&amp;";"&amp;M55352&amp;";"&amp;P55352&amp;";"&amp;S55352&amp;";"&amp;V55352&amp;";"&amp;Y55352)</f>
        <v/>
      </c>
    </row>
    <row r="55353" ht="30" customHeight="1">
      <c r="E55353" s="10">
        <f>IF(G55353="","",G55353&amp;";"&amp;J55353&amp;";"&amp;M55353&amp;";"&amp;P55353&amp;";"&amp;S55353&amp;";"&amp;V55353&amp;";"&amp;Y55353)</f>
        <v/>
      </c>
    </row>
    <row r="55354" ht="30" customHeight="1">
      <c r="E55354" s="10">
        <f>IF(G55354="","",G55354&amp;";"&amp;J55354&amp;";"&amp;M55354&amp;";"&amp;P55354&amp;";"&amp;S55354&amp;";"&amp;V55354&amp;";"&amp;Y55354)</f>
        <v/>
      </c>
    </row>
    <row r="55355" ht="30" customHeight="1">
      <c r="E55355" s="10">
        <f>IF(G55355="","",G55355&amp;";"&amp;J55355&amp;";"&amp;M55355&amp;";"&amp;P55355&amp;";"&amp;S55355&amp;";"&amp;V55355&amp;";"&amp;Y55355)</f>
        <v/>
      </c>
    </row>
    <row r="55356" ht="30" customHeight="1">
      <c r="E55356" s="10">
        <f>IF(G55356="","",G55356&amp;";"&amp;J55356&amp;";"&amp;M55356&amp;";"&amp;P55356&amp;";"&amp;S55356&amp;";"&amp;V55356&amp;";"&amp;Y55356)</f>
        <v/>
      </c>
    </row>
    <row r="55357" ht="30" customHeight="1">
      <c r="E55357" s="10">
        <f>IF(G55357="","",G55357&amp;";"&amp;J55357&amp;";"&amp;M55357&amp;";"&amp;P55357&amp;";"&amp;S55357&amp;";"&amp;V55357&amp;";"&amp;Y55357)</f>
        <v/>
      </c>
    </row>
    <row r="55358" ht="30" customHeight="1">
      <c r="E55358" s="10">
        <f>IF(G55358="","",G55358&amp;";"&amp;J55358&amp;";"&amp;M55358&amp;";"&amp;P55358&amp;";"&amp;S55358&amp;";"&amp;V55358&amp;";"&amp;Y55358)</f>
        <v/>
      </c>
    </row>
    <row r="55359" ht="30" customHeight="1">
      <c r="E55359" s="10">
        <f>IF(G55359="","",G55359&amp;";"&amp;J55359&amp;";"&amp;M55359&amp;";"&amp;P55359&amp;";"&amp;S55359&amp;";"&amp;V55359&amp;";"&amp;Y55359)</f>
        <v/>
      </c>
    </row>
    <row r="55360" ht="30" customHeight="1">
      <c r="E55360" s="10">
        <f>IF(G55360="","",G55360&amp;";"&amp;J55360&amp;";"&amp;M55360&amp;";"&amp;P55360&amp;";"&amp;S55360&amp;";"&amp;V55360&amp;";"&amp;Y55360)</f>
        <v/>
      </c>
    </row>
    <row r="55361" ht="30" customHeight="1">
      <c r="E55361" s="10">
        <f>IF(G55361="","",G55361&amp;";"&amp;J55361&amp;";"&amp;M55361&amp;";"&amp;P55361&amp;";"&amp;S55361&amp;";"&amp;V55361&amp;";"&amp;Y55361)</f>
        <v/>
      </c>
    </row>
    <row r="55362" ht="30" customHeight="1">
      <c r="E55362" s="10">
        <f>IF(G55362="","",G55362&amp;";"&amp;J55362&amp;";"&amp;M55362&amp;";"&amp;P55362&amp;";"&amp;S55362&amp;";"&amp;V55362&amp;";"&amp;Y55362)</f>
        <v/>
      </c>
    </row>
    <row r="55363" ht="30" customHeight="1">
      <c r="E55363" s="10">
        <f>IF(G55363="","",G55363&amp;";"&amp;J55363&amp;";"&amp;M55363&amp;";"&amp;P55363&amp;";"&amp;S55363&amp;";"&amp;V55363&amp;";"&amp;Y55363)</f>
        <v/>
      </c>
    </row>
    <row r="55364" ht="30" customHeight="1">
      <c r="E55364" s="10">
        <f>IF(G55364="","",G55364&amp;";"&amp;J55364&amp;";"&amp;M55364&amp;";"&amp;P55364&amp;";"&amp;S55364&amp;";"&amp;V55364&amp;";"&amp;Y55364)</f>
        <v/>
      </c>
    </row>
    <row r="55365" ht="30" customHeight="1">
      <c r="E55365" s="10">
        <f>IF(G55365="","",G55365&amp;";"&amp;J55365&amp;";"&amp;M55365&amp;";"&amp;P55365&amp;";"&amp;S55365&amp;";"&amp;V55365&amp;";"&amp;Y55365)</f>
        <v/>
      </c>
    </row>
    <row r="55366" ht="30" customHeight="1">
      <c r="E55366" s="10">
        <f>IF(G55366="","",G55366&amp;";"&amp;J55366&amp;";"&amp;M55366&amp;";"&amp;P55366&amp;";"&amp;S55366&amp;";"&amp;V55366&amp;";"&amp;Y55366)</f>
        <v/>
      </c>
    </row>
    <row r="55367" ht="30" customHeight="1">
      <c r="E55367" s="10">
        <f>IF(G55367="","",G55367&amp;";"&amp;J55367&amp;";"&amp;M55367&amp;";"&amp;P55367&amp;";"&amp;S55367&amp;";"&amp;V55367&amp;";"&amp;Y55367)</f>
        <v/>
      </c>
    </row>
    <row r="55368" ht="30" customHeight="1">
      <c r="E55368" s="10">
        <f>IF(G55368="","",G55368&amp;";"&amp;J55368&amp;";"&amp;M55368&amp;";"&amp;P55368&amp;";"&amp;S55368&amp;";"&amp;V55368&amp;";"&amp;Y55368)</f>
        <v/>
      </c>
    </row>
    <row r="55369" ht="30" customHeight="1">
      <c r="E55369" s="10">
        <f>IF(G55369="","",G55369&amp;";"&amp;J55369&amp;";"&amp;M55369&amp;";"&amp;P55369&amp;";"&amp;S55369&amp;";"&amp;V55369&amp;";"&amp;Y55369)</f>
        <v/>
      </c>
    </row>
    <row r="55370" ht="30" customHeight="1">
      <c r="E55370" s="10">
        <f>IF(G55370="","",G55370&amp;";"&amp;J55370&amp;";"&amp;M55370&amp;";"&amp;P55370&amp;";"&amp;S55370&amp;";"&amp;V55370&amp;";"&amp;Y55370)</f>
        <v/>
      </c>
    </row>
    <row r="55371" ht="30" customHeight="1">
      <c r="E55371" s="10">
        <f>IF(G55371="","",G55371&amp;";"&amp;J55371&amp;";"&amp;M55371&amp;";"&amp;P55371&amp;";"&amp;S55371&amp;";"&amp;V55371&amp;";"&amp;Y55371)</f>
        <v/>
      </c>
    </row>
    <row r="55372" ht="30" customHeight="1">
      <c r="E55372" s="10">
        <f>IF(G55372="","",G55372&amp;";"&amp;J55372&amp;";"&amp;M55372&amp;";"&amp;P55372&amp;";"&amp;S55372&amp;";"&amp;V55372&amp;";"&amp;Y55372)</f>
        <v/>
      </c>
    </row>
    <row r="55373" ht="30" customHeight="1">
      <c r="E55373" s="10">
        <f>IF(G55373="","",G55373&amp;";"&amp;J55373&amp;";"&amp;M55373&amp;";"&amp;P55373&amp;";"&amp;S55373&amp;";"&amp;V55373&amp;";"&amp;Y55373)</f>
        <v/>
      </c>
    </row>
    <row r="55374" ht="30" customHeight="1">
      <c r="E55374" s="10">
        <f>IF(G55374="","",G55374&amp;";"&amp;J55374&amp;";"&amp;M55374&amp;";"&amp;P55374&amp;";"&amp;S55374&amp;";"&amp;V55374&amp;";"&amp;Y55374)</f>
        <v/>
      </c>
    </row>
    <row r="55375" ht="30" customHeight="1">
      <c r="E55375" s="10">
        <f>IF(G55375="","",G55375&amp;";"&amp;J55375&amp;";"&amp;M55375&amp;";"&amp;P55375&amp;";"&amp;S55375&amp;";"&amp;V55375&amp;";"&amp;Y55375)</f>
        <v/>
      </c>
    </row>
    <row r="55376" ht="30" customHeight="1">
      <c r="E55376" s="10">
        <f>IF(G55376="","",G55376&amp;";"&amp;J55376&amp;";"&amp;M55376&amp;";"&amp;P55376&amp;";"&amp;S55376&amp;";"&amp;V55376&amp;";"&amp;Y55376)</f>
        <v/>
      </c>
    </row>
    <row r="55377" ht="30" customHeight="1">
      <c r="E55377" s="10">
        <f>IF(G55377="","",G55377&amp;";"&amp;J55377&amp;";"&amp;M55377&amp;";"&amp;P55377&amp;";"&amp;S55377&amp;";"&amp;V55377&amp;";"&amp;Y55377)</f>
        <v/>
      </c>
    </row>
    <row r="55378" ht="30" customHeight="1">
      <c r="E55378" s="10">
        <f>IF(G55378="","",G55378&amp;";"&amp;J55378&amp;";"&amp;M55378&amp;";"&amp;P55378&amp;";"&amp;S55378&amp;";"&amp;V55378&amp;";"&amp;Y55378)</f>
        <v/>
      </c>
    </row>
    <row r="55379" ht="30" customHeight="1">
      <c r="E55379" s="10">
        <f>IF(G55379="","",G55379&amp;";"&amp;J55379&amp;";"&amp;M55379&amp;";"&amp;P55379&amp;";"&amp;S55379&amp;";"&amp;V55379&amp;";"&amp;Y55379)</f>
        <v/>
      </c>
    </row>
    <row r="55380" ht="30" customHeight="1">
      <c r="E55380" s="10">
        <f>IF(G55380="","",G55380&amp;";"&amp;J55380&amp;";"&amp;M55380&amp;";"&amp;P55380&amp;";"&amp;S55380&amp;";"&amp;V55380&amp;";"&amp;Y55380)</f>
        <v/>
      </c>
    </row>
    <row r="55381" ht="30" customHeight="1">
      <c r="E55381" s="10">
        <f>IF(G55381="","",G55381&amp;";"&amp;J55381&amp;";"&amp;M55381&amp;";"&amp;P55381&amp;";"&amp;S55381&amp;";"&amp;V55381&amp;";"&amp;Y55381)</f>
        <v/>
      </c>
    </row>
    <row r="55382" ht="30" customHeight="1">
      <c r="E55382" s="10">
        <f>IF(G55382="","",G55382&amp;";"&amp;J55382&amp;";"&amp;M55382&amp;";"&amp;P55382&amp;";"&amp;S55382&amp;";"&amp;V55382&amp;";"&amp;Y55382)</f>
        <v/>
      </c>
    </row>
    <row r="55383" ht="30" customHeight="1">
      <c r="E55383" s="10">
        <f>IF(G55383="","",G55383&amp;";"&amp;J55383&amp;";"&amp;M55383&amp;";"&amp;P55383&amp;";"&amp;S55383&amp;";"&amp;V55383&amp;";"&amp;Y55383)</f>
        <v/>
      </c>
    </row>
    <row r="55384" ht="30" customHeight="1">
      <c r="E55384" s="10">
        <f>IF(G55384="","",G55384&amp;";"&amp;J55384&amp;";"&amp;M55384&amp;";"&amp;P55384&amp;";"&amp;S55384&amp;";"&amp;V55384&amp;";"&amp;Y55384)</f>
        <v/>
      </c>
    </row>
    <row r="55385" ht="30" customHeight="1">
      <c r="E55385" s="10">
        <f>IF(G55385="","",G55385&amp;";"&amp;J55385&amp;";"&amp;M55385&amp;";"&amp;P55385&amp;";"&amp;S55385&amp;";"&amp;V55385&amp;";"&amp;Y55385)</f>
        <v/>
      </c>
    </row>
    <row r="55386" ht="30" customHeight="1">
      <c r="E55386" s="10">
        <f>IF(G55386="","",G55386&amp;";"&amp;J55386&amp;";"&amp;M55386&amp;";"&amp;P55386&amp;";"&amp;S55386&amp;";"&amp;V55386&amp;";"&amp;Y55386)</f>
        <v/>
      </c>
    </row>
    <row r="55387" ht="30" customHeight="1">
      <c r="E55387" s="10">
        <f>IF(G55387="","",G55387&amp;";"&amp;J55387&amp;";"&amp;M55387&amp;";"&amp;P55387&amp;";"&amp;S55387&amp;";"&amp;V55387&amp;";"&amp;Y55387)</f>
        <v/>
      </c>
    </row>
    <row r="55388" ht="30" customHeight="1">
      <c r="E55388" s="10">
        <f>IF(G55388="","",G55388&amp;";"&amp;J55388&amp;";"&amp;M55388&amp;";"&amp;P55388&amp;";"&amp;S55388&amp;";"&amp;V55388&amp;";"&amp;Y55388)</f>
        <v/>
      </c>
    </row>
    <row r="55389" ht="30" customHeight="1">
      <c r="E55389" s="10">
        <f>IF(G55389="","",G55389&amp;";"&amp;J55389&amp;";"&amp;M55389&amp;";"&amp;P55389&amp;";"&amp;S55389&amp;";"&amp;V55389&amp;";"&amp;Y55389)</f>
        <v/>
      </c>
    </row>
    <row r="55390" ht="30" customHeight="1">
      <c r="E55390" s="10">
        <f>IF(G55390="","",G55390&amp;";"&amp;J55390&amp;";"&amp;M55390&amp;";"&amp;P55390&amp;";"&amp;S55390&amp;";"&amp;V55390&amp;";"&amp;Y55390)</f>
        <v/>
      </c>
    </row>
    <row r="55391" ht="30" customHeight="1">
      <c r="E55391" s="10">
        <f>IF(G55391="","",G55391&amp;";"&amp;J55391&amp;";"&amp;M55391&amp;";"&amp;P55391&amp;";"&amp;S55391&amp;";"&amp;V55391&amp;";"&amp;Y55391)</f>
        <v/>
      </c>
    </row>
    <row r="55392" ht="30" customHeight="1">
      <c r="E55392" s="10">
        <f>IF(G55392="","",G55392&amp;";"&amp;J55392&amp;";"&amp;M55392&amp;";"&amp;P55392&amp;";"&amp;S55392&amp;";"&amp;V55392&amp;";"&amp;Y55392)</f>
        <v/>
      </c>
    </row>
    <row r="55393" ht="30" customHeight="1">
      <c r="E55393" s="10">
        <f>IF(G55393="","",G55393&amp;";"&amp;J55393&amp;";"&amp;M55393&amp;";"&amp;P55393&amp;";"&amp;S55393&amp;";"&amp;V55393&amp;";"&amp;Y55393)</f>
        <v/>
      </c>
    </row>
    <row r="55394" ht="30" customHeight="1">
      <c r="E55394" s="10">
        <f>IF(G55394="","",G55394&amp;";"&amp;J55394&amp;";"&amp;M55394&amp;";"&amp;P55394&amp;";"&amp;S55394&amp;";"&amp;V55394&amp;";"&amp;Y55394)</f>
        <v/>
      </c>
    </row>
    <row r="55395" ht="30" customHeight="1">
      <c r="E55395" s="10">
        <f>IF(G55395="","",G55395&amp;";"&amp;J55395&amp;";"&amp;M55395&amp;";"&amp;P55395&amp;";"&amp;S55395&amp;";"&amp;V55395&amp;";"&amp;Y55395)</f>
        <v/>
      </c>
    </row>
    <row r="55396" ht="30" customHeight="1">
      <c r="E55396" s="10">
        <f>IF(G55396="","",G55396&amp;";"&amp;J55396&amp;";"&amp;M55396&amp;";"&amp;P55396&amp;";"&amp;S55396&amp;";"&amp;V55396&amp;";"&amp;Y55396)</f>
        <v/>
      </c>
    </row>
    <row r="55397" ht="30" customHeight="1">
      <c r="E55397" s="10">
        <f>IF(G55397="","",G55397&amp;";"&amp;J55397&amp;";"&amp;M55397&amp;";"&amp;P55397&amp;";"&amp;S55397&amp;";"&amp;V55397&amp;";"&amp;Y55397)</f>
        <v/>
      </c>
    </row>
    <row r="55398" ht="30" customHeight="1">
      <c r="E55398" s="10">
        <f>IF(G55398="","",G55398&amp;";"&amp;J55398&amp;";"&amp;M55398&amp;";"&amp;P55398&amp;";"&amp;S55398&amp;";"&amp;V55398&amp;";"&amp;Y55398)</f>
        <v/>
      </c>
    </row>
    <row r="55399" ht="30" customHeight="1">
      <c r="E55399" s="10">
        <f>IF(G55399="","",G55399&amp;";"&amp;J55399&amp;";"&amp;M55399&amp;";"&amp;P55399&amp;";"&amp;S55399&amp;";"&amp;V55399&amp;";"&amp;Y55399)</f>
        <v/>
      </c>
    </row>
    <row r="55400" ht="30" customHeight="1">
      <c r="E55400" s="10">
        <f>IF(G55400="","",G55400&amp;";"&amp;J55400&amp;";"&amp;M55400&amp;";"&amp;P55400&amp;";"&amp;S55400&amp;";"&amp;V55400&amp;";"&amp;Y55400)</f>
        <v/>
      </c>
    </row>
    <row r="55401" ht="30" customHeight="1">
      <c r="E55401" s="10">
        <f>IF(G55401="","",G55401&amp;";"&amp;J55401&amp;";"&amp;M55401&amp;";"&amp;P55401&amp;";"&amp;S55401&amp;";"&amp;V55401&amp;";"&amp;Y55401)</f>
        <v/>
      </c>
    </row>
    <row r="55402" ht="30" customHeight="1">
      <c r="E55402" s="10">
        <f>IF(G55402="","",G55402&amp;";"&amp;J55402&amp;";"&amp;M55402&amp;";"&amp;P55402&amp;";"&amp;S55402&amp;";"&amp;V55402&amp;";"&amp;Y55402)</f>
        <v/>
      </c>
    </row>
    <row r="55403" ht="30" customHeight="1">
      <c r="E55403" s="10">
        <f>IF(G55403="","",G55403&amp;";"&amp;J55403&amp;";"&amp;M55403&amp;";"&amp;P55403&amp;";"&amp;S55403&amp;";"&amp;V55403&amp;";"&amp;Y55403)</f>
        <v/>
      </c>
    </row>
    <row r="55404" ht="30" customHeight="1">
      <c r="E55404" s="10">
        <f>IF(G55404="","",G55404&amp;";"&amp;J55404&amp;";"&amp;M55404&amp;";"&amp;P55404&amp;";"&amp;S55404&amp;";"&amp;V55404&amp;";"&amp;Y55404)</f>
        <v/>
      </c>
    </row>
    <row r="55405" ht="30" customHeight="1">
      <c r="E55405" s="10">
        <f>IF(G55405="","",G55405&amp;";"&amp;J55405&amp;";"&amp;M55405&amp;";"&amp;P55405&amp;";"&amp;S55405&amp;";"&amp;V55405&amp;";"&amp;Y55405)</f>
        <v/>
      </c>
    </row>
    <row r="55406" ht="30" customHeight="1">
      <c r="E55406" s="10">
        <f>IF(G55406="","",G55406&amp;";"&amp;J55406&amp;";"&amp;M55406&amp;";"&amp;P55406&amp;";"&amp;S55406&amp;";"&amp;V55406&amp;";"&amp;Y55406)</f>
        <v/>
      </c>
    </row>
    <row r="55407" ht="30" customHeight="1">
      <c r="E55407" s="10">
        <f>IF(G55407="","",G55407&amp;";"&amp;J55407&amp;";"&amp;M55407&amp;";"&amp;P55407&amp;";"&amp;S55407&amp;";"&amp;V55407&amp;";"&amp;Y55407)</f>
        <v/>
      </c>
    </row>
    <row r="55408" ht="30" customHeight="1">
      <c r="E55408" s="10">
        <f>IF(G55408="","",G55408&amp;";"&amp;J55408&amp;";"&amp;M55408&amp;";"&amp;P55408&amp;";"&amp;S55408&amp;";"&amp;V55408&amp;";"&amp;Y55408)</f>
        <v/>
      </c>
    </row>
    <row r="55409" ht="30" customHeight="1">
      <c r="E55409" s="10">
        <f>IF(G55409="","",G55409&amp;";"&amp;J55409&amp;";"&amp;M55409&amp;";"&amp;P55409&amp;";"&amp;S55409&amp;";"&amp;V55409&amp;";"&amp;Y55409)</f>
        <v/>
      </c>
    </row>
    <row r="55410" ht="30" customHeight="1">
      <c r="E55410" s="10">
        <f>IF(G55410="","",G55410&amp;";"&amp;J55410&amp;";"&amp;M55410&amp;";"&amp;P55410&amp;";"&amp;S55410&amp;";"&amp;V55410&amp;";"&amp;Y55410)</f>
        <v/>
      </c>
    </row>
    <row r="55411" ht="30" customHeight="1">
      <c r="E55411" s="10">
        <f>IF(G55411="","",G55411&amp;";"&amp;J55411&amp;";"&amp;M55411&amp;";"&amp;P55411&amp;";"&amp;S55411&amp;";"&amp;V55411&amp;";"&amp;Y55411)</f>
        <v/>
      </c>
    </row>
    <row r="55412" ht="30" customHeight="1">
      <c r="E55412" s="10">
        <f>IF(G55412="","",G55412&amp;";"&amp;J55412&amp;";"&amp;M55412&amp;";"&amp;P55412&amp;";"&amp;S55412&amp;";"&amp;V55412&amp;";"&amp;Y55412)</f>
        <v/>
      </c>
    </row>
    <row r="55413" ht="30" customHeight="1">
      <c r="E55413" s="10">
        <f>IF(G55413="","",G55413&amp;";"&amp;J55413&amp;";"&amp;M55413&amp;";"&amp;P55413&amp;";"&amp;S55413&amp;";"&amp;V55413&amp;";"&amp;Y55413)</f>
        <v/>
      </c>
    </row>
    <row r="55414" ht="30" customHeight="1">
      <c r="E55414" s="10">
        <f>IF(G55414="","",G55414&amp;";"&amp;J55414&amp;";"&amp;M55414&amp;";"&amp;P55414&amp;";"&amp;S55414&amp;";"&amp;V55414&amp;";"&amp;Y55414)</f>
        <v/>
      </c>
    </row>
    <row r="55415" ht="30" customHeight="1">
      <c r="E55415" s="10">
        <f>IF(G55415="","",G55415&amp;";"&amp;J55415&amp;";"&amp;M55415&amp;";"&amp;P55415&amp;";"&amp;S55415&amp;";"&amp;V55415&amp;";"&amp;Y55415)</f>
        <v/>
      </c>
    </row>
    <row r="55416" ht="30" customHeight="1">
      <c r="E55416" s="10">
        <f>IF(G55416="","",G55416&amp;";"&amp;J55416&amp;";"&amp;M55416&amp;";"&amp;P55416&amp;";"&amp;S55416&amp;";"&amp;V55416&amp;";"&amp;Y55416)</f>
        <v/>
      </c>
    </row>
    <row r="55417" ht="30" customHeight="1">
      <c r="E55417" s="10">
        <f>IF(G55417="","",G55417&amp;";"&amp;J55417&amp;";"&amp;M55417&amp;";"&amp;P55417&amp;";"&amp;S55417&amp;";"&amp;V55417&amp;";"&amp;Y55417)</f>
        <v/>
      </c>
    </row>
    <row r="55418" ht="30" customHeight="1">
      <c r="E55418" s="10">
        <f>IF(G55418="","",G55418&amp;";"&amp;J55418&amp;";"&amp;M55418&amp;";"&amp;P55418&amp;";"&amp;S55418&amp;";"&amp;V55418&amp;";"&amp;Y55418)</f>
        <v/>
      </c>
    </row>
    <row r="55419" ht="30" customHeight="1">
      <c r="E55419" s="10">
        <f>IF(G55419="","",G55419&amp;";"&amp;J55419&amp;";"&amp;M55419&amp;";"&amp;P55419&amp;";"&amp;S55419&amp;";"&amp;V55419&amp;";"&amp;Y55419)</f>
        <v/>
      </c>
    </row>
    <row r="55420" ht="30" customHeight="1">
      <c r="E55420" s="10">
        <f>IF(G55420="","",G55420&amp;";"&amp;J55420&amp;";"&amp;M55420&amp;";"&amp;P55420&amp;";"&amp;S55420&amp;";"&amp;V55420&amp;";"&amp;Y55420)</f>
        <v/>
      </c>
    </row>
    <row r="55421" ht="30" customHeight="1">
      <c r="E55421" s="10">
        <f>IF(G55421="","",G55421&amp;";"&amp;J55421&amp;";"&amp;M55421&amp;";"&amp;P55421&amp;";"&amp;S55421&amp;";"&amp;V55421&amp;";"&amp;Y55421)</f>
        <v/>
      </c>
    </row>
    <row r="55422" ht="30" customHeight="1">
      <c r="E55422" s="10">
        <f>IF(G55422="","",G55422&amp;";"&amp;J55422&amp;";"&amp;M55422&amp;";"&amp;P55422&amp;";"&amp;S55422&amp;";"&amp;V55422&amp;";"&amp;Y55422)</f>
        <v/>
      </c>
    </row>
    <row r="55423" ht="30" customHeight="1">
      <c r="E55423" s="10">
        <f>IF(G55423="","",G55423&amp;";"&amp;J55423&amp;";"&amp;M55423&amp;";"&amp;P55423&amp;";"&amp;S55423&amp;";"&amp;V55423&amp;";"&amp;Y55423)</f>
        <v/>
      </c>
    </row>
    <row r="55424" ht="30" customHeight="1">
      <c r="E55424" s="10">
        <f>IF(G55424="","",G55424&amp;";"&amp;J55424&amp;";"&amp;M55424&amp;";"&amp;P55424&amp;";"&amp;S55424&amp;";"&amp;V55424&amp;";"&amp;Y55424)</f>
        <v/>
      </c>
    </row>
    <row r="55425" ht="30" customHeight="1">
      <c r="E55425" s="10">
        <f>IF(G55425="","",G55425&amp;";"&amp;J55425&amp;";"&amp;M55425&amp;";"&amp;P55425&amp;";"&amp;S55425&amp;";"&amp;V55425&amp;";"&amp;Y55425)</f>
        <v/>
      </c>
    </row>
    <row r="55426" ht="30" customHeight="1">
      <c r="E55426" s="10">
        <f>IF(G55426="","",G55426&amp;";"&amp;J55426&amp;";"&amp;M55426&amp;";"&amp;P55426&amp;";"&amp;S55426&amp;";"&amp;V55426&amp;";"&amp;Y55426)</f>
        <v/>
      </c>
    </row>
    <row r="55427" ht="30" customHeight="1">
      <c r="E55427" s="10">
        <f>IF(G55427="","",G55427&amp;";"&amp;J55427&amp;";"&amp;M55427&amp;";"&amp;P55427&amp;";"&amp;S55427&amp;";"&amp;V55427&amp;";"&amp;Y55427)</f>
        <v/>
      </c>
    </row>
    <row r="55428" ht="30" customHeight="1">
      <c r="E55428" s="10">
        <f>IF(G55428="","",G55428&amp;";"&amp;J55428&amp;";"&amp;M55428&amp;";"&amp;P55428&amp;";"&amp;S55428&amp;";"&amp;V55428&amp;";"&amp;Y55428)</f>
        <v/>
      </c>
    </row>
    <row r="55429" ht="30" customHeight="1">
      <c r="E55429" s="10">
        <f>IF(G55429="","",G55429&amp;";"&amp;J55429&amp;";"&amp;M55429&amp;";"&amp;P55429&amp;";"&amp;S55429&amp;";"&amp;V55429&amp;";"&amp;Y55429)</f>
        <v/>
      </c>
    </row>
    <row r="55430" ht="30" customHeight="1">
      <c r="E55430" s="10">
        <f>IF(G55430="","",G55430&amp;";"&amp;J55430&amp;";"&amp;M55430&amp;";"&amp;P55430&amp;";"&amp;S55430&amp;";"&amp;V55430&amp;";"&amp;Y55430)</f>
        <v/>
      </c>
    </row>
    <row r="55431" ht="30" customHeight="1">
      <c r="E55431" s="10">
        <f>IF(G55431="","",G55431&amp;";"&amp;J55431&amp;";"&amp;M55431&amp;";"&amp;P55431&amp;";"&amp;S55431&amp;";"&amp;V55431&amp;";"&amp;Y55431)</f>
        <v/>
      </c>
    </row>
    <row r="55432" ht="30" customHeight="1">
      <c r="E55432" s="10">
        <f>IF(G55432="","",G55432&amp;";"&amp;J55432&amp;";"&amp;M55432&amp;";"&amp;P55432&amp;";"&amp;S55432&amp;";"&amp;V55432&amp;";"&amp;Y55432)</f>
        <v/>
      </c>
    </row>
    <row r="55433" ht="30" customHeight="1">
      <c r="E55433" s="10">
        <f>IF(G55433="","",G55433&amp;";"&amp;J55433&amp;";"&amp;M55433&amp;";"&amp;P55433&amp;";"&amp;S55433&amp;";"&amp;V55433&amp;";"&amp;Y55433)</f>
        <v/>
      </c>
    </row>
    <row r="55434" ht="30" customHeight="1">
      <c r="E55434" s="10">
        <f>IF(G55434="","",G55434&amp;";"&amp;J55434&amp;";"&amp;M55434&amp;";"&amp;P55434&amp;";"&amp;S55434&amp;";"&amp;V55434&amp;";"&amp;Y55434)</f>
        <v/>
      </c>
    </row>
    <row r="55435" ht="30" customHeight="1">
      <c r="E55435" s="10">
        <f>IF(G55435="","",G55435&amp;";"&amp;J55435&amp;";"&amp;M55435&amp;";"&amp;P55435&amp;";"&amp;S55435&amp;";"&amp;V55435&amp;";"&amp;Y55435)</f>
        <v/>
      </c>
    </row>
    <row r="55436" ht="30" customHeight="1">
      <c r="E55436" s="10">
        <f>IF(G55436="","",G55436&amp;";"&amp;J55436&amp;";"&amp;M55436&amp;";"&amp;P55436&amp;";"&amp;S55436&amp;";"&amp;V55436&amp;";"&amp;Y55436)</f>
        <v/>
      </c>
    </row>
    <row r="55437" ht="30" customHeight="1">
      <c r="E55437" s="10">
        <f>IF(G55437="","",G55437&amp;";"&amp;J55437&amp;";"&amp;M55437&amp;";"&amp;P55437&amp;";"&amp;S55437&amp;";"&amp;V55437&amp;";"&amp;Y55437)</f>
        <v/>
      </c>
    </row>
    <row r="55438" ht="30" customHeight="1">
      <c r="E55438" s="10">
        <f>IF(G55438="","",G55438&amp;";"&amp;J55438&amp;";"&amp;M55438&amp;";"&amp;P55438&amp;";"&amp;S55438&amp;";"&amp;V55438&amp;";"&amp;Y55438)</f>
        <v/>
      </c>
    </row>
    <row r="55439" ht="30" customHeight="1">
      <c r="E55439" s="10">
        <f>IF(G55439="","",G55439&amp;";"&amp;J55439&amp;";"&amp;M55439&amp;";"&amp;P55439&amp;";"&amp;S55439&amp;";"&amp;V55439&amp;";"&amp;Y55439)</f>
        <v/>
      </c>
    </row>
    <row r="55440" ht="30" customHeight="1">
      <c r="E55440" s="10">
        <f>IF(G55440="","",G55440&amp;";"&amp;J55440&amp;";"&amp;M55440&amp;";"&amp;P55440&amp;";"&amp;S55440&amp;";"&amp;V55440&amp;";"&amp;Y55440)</f>
        <v/>
      </c>
    </row>
    <row r="55441" ht="30" customHeight="1">
      <c r="E55441" s="10">
        <f>IF(G55441="","",G55441&amp;";"&amp;J55441&amp;";"&amp;M55441&amp;";"&amp;P55441&amp;";"&amp;S55441&amp;";"&amp;V55441&amp;";"&amp;Y55441)</f>
        <v/>
      </c>
    </row>
    <row r="55442" ht="30" customHeight="1">
      <c r="E55442" s="10">
        <f>IF(G55442="","",G55442&amp;";"&amp;J55442&amp;";"&amp;M55442&amp;";"&amp;P55442&amp;";"&amp;S55442&amp;";"&amp;V55442&amp;";"&amp;Y55442)</f>
        <v/>
      </c>
    </row>
    <row r="55443" ht="30" customHeight="1">
      <c r="E55443" s="10">
        <f>IF(G55443="","",G55443&amp;";"&amp;J55443&amp;";"&amp;M55443&amp;";"&amp;P55443&amp;";"&amp;S55443&amp;";"&amp;V55443&amp;";"&amp;Y55443)</f>
        <v/>
      </c>
    </row>
    <row r="55444" ht="30" customHeight="1">
      <c r="E55444" s="10">
        <f>IF(G55444="","",G55444&amp;";"&amp;J55444&amp;";"&amp;M55444&amp;";"&amp;P55444&amp;";"&amp;S55444&amp;";"&amp;V55444&amp;";"&amp;Y55444)</f>
        <v/>
      </c>
    </row>
    <row r="55445" ht="30" customHeight="1">
      <c r="E55445" s="10">
        <f>IF(G55445="","",G55445&amp;";"&amp;J55445&amp;";"&amp;M55445&amp;";"&amp;P55445&amp;";"&amp;S55445&amp;";"&amp;V55445&amp;";"&amp;Y55445)</f>
        <v/>
      </c>
    </row>
    <row r="55446" ht="30" customHeight="1">
      <c r="E55446" s="10">
        <f>IF(G55446="","",G55446&amp;";"&amp;J55446&amp;";"&amp;M55446&amp;";"&amp;P55446&amp;";"&amp;S55446&amp;";"&amp;V55446&amp;";"&amp;Y55446)</f>
        <v/>
      </c>
    </row>
    <row r="55447" ht="30" customHeight="1">
      <c r="E55447" s="10">
        <f>IF(G55447="","",G55447&amp;";"&amp;J55447&amp;";"&amp;M55447&amp;";"&amp;P55447&amp;";"&amp;S55447&amp;";"&amp;V55447&amp;";"&amp;Y55447)</f>
        <v/>
      </c>
    </row>
    <row r="55448" ht="30" customHeight="1">
      <c r="E55448" s="10">
        <f>IF(G55448="","",G55448&amp;";"&amp;J55448&amp;";"&amp;M55448&amp;";"&amp;P55448&amp;";"&amp;S55448&amp;";"&amp;V55448&amp;";"&amp;Y55448)</f>
        <v/>
      </c>
    </row>
    <row r="55449" ht="30" customHeight="1">
      <c r="E55449" s="10">
        <f>IF(G55449="","",G55449&amp;";"&amp;J55449&amp;";"&amp;M55449&amp;";"&amp;P55449&amp;";"&amp;S55449&amp;";"&amp;V55449&amp;";"&amp;Y55449)</f>
        <v/>
      </c>
    </row>
    <row r="55450" ht="30" customHeight="1">
      <c r="E55450" s="10">
        <f>IF(G55450="","",G55450&amp;";"&amp;J55450&amp;";"&amp;M55450&amp;";"&amp;P55450&amp;";"&amp;S55450&amp;";"&amp;V55450&amp;";"&amp;Y55450)</f>
        <v/>
      </c>
    </row>
    <row r="55451" ht="30" customHeight="1">
      <c r="E55451" s="10">
        <f>IF(G55451="","",G55451&amp;";"&amp;J55451&amp;";"&amp;M55451&amp;";"&amp;P55451&amp;";"&amp;S55451&amp;";"&amp;V55451&amp;";"&amp;Y55451)</f>
        <v/>
      </c>
    </row>
    <row r="55452" ht="30" customHeight="1">
      <c r="E55452" s="10">
        <f>IF(G55452="","",G55452&amp;";"&amp;J55452&amp;";"&amp;M55452&amp;";"&amp;P55452&amp;";"&amp;S55452&amp;";"&amp;V55452&amp;";"&amp;Y55452)</f>
        <v/>
      </c>
    </row>
    <row r="55453" ht="30" customHeight="1">
      <c r="E55453" s="10">
        <f>IF(G55453="","",G55453&amp;";"&amp;J55453&amp;";"&amp;M55453&amp;";"&amp;P55453&amp;";"&amp;S55453&amp;";"&amp;V55453&amp;";"&amp;Y55453)</f>
        <v/>
      </c>
    </row>
    <row r="55454" ht="30" customHeight="1">
      <c r="E55454" s="10">
        <f>IF(G55454="","",G55454&amp;";"&amp;J55454&amp;";"&amp;M55454&amp;";"&amp;P55454&amp;";"&amp;S55454&amp;";"&amp;V55454&amp;";"&amp;Y55454)</f>
        <v/>
      </c>
    </row>
    <row r="55455" ht="30" customHeight="1">
      <c r="E55455" s="10">
        <f>IF(G55455="","",G55455&amp;";"&amp;J55455&amp;";"&amp;M55455&amp;";"&amp;P55455&amp;";"&amp;S55455&amp;";"&amp;V55455&amp;";"&amp;Y55455)</f>
        <v/>
      </c>
    </row>
    <row r="55456" ht="30" customHeight="1">
      <c r="E55456" s="10">
        <f>IF(G55456="","",G55456&amp;";"&amp;J55456&amp;";"&amp;M55456&amp;";"&amp;P55456&amp;";"&amp;S55456&amp;";"&amp;V55456&amp;";"&amp;Y55456)</f>
        <v/>
      </c>
    </row>
    <row r="55457" ht="30" customHeight="1">
      <c r="E55457" s="10">
        <f>IF(G55457="","",G55457&amp;";"&amp;J55457&amp;";"&amp;M55457&amp;";"&amp;P55457&amp;";"&amp;S55457&amp;";"&amp;V55457&amp;";"&amp;Y55457)</f>
        <v/>
      </c>
    </row>
    <row r="55458" ht="30" customHeight="1">
      <c r="E55458" s="10">
        <f>IF(G55458="","",G55458&amp;";"&amp;J55458&amp;";"&amp;M55458&amp;";"&amp;P55458&amp;";"&amp;S55458&amp;";"&amp;V55458&amp;";"&amp;Y55458)</f>
        <v/>
      </c>
    </row>
    <row r="55459" ht="30" customHeight="1">
      <c r="E55459" s="10">
        <f>IF(G55459="","",G55459&amp;";"&amp;J55459&amp;";"&amp;M55459&amp;";"&amp;P55459&amp;";"&amp;S55459&amp;";"&amp;V55459&amp;";"&amp;Y55459)</f>
        <v/>
      </c>
    </row>
    <row r="55460" ht="30" customHeight="1">
      <c r="E55460" s="10">
        <f>IF(G55460="","",G55460&amp;";"&amp;J55460&amp;";"&amp;M55460&amp;";"&amp;P55460&amp;";"&amp;S55460&amp;";"&amp;V55460&amp;";"&amp;Y55460)</f>
        <v/>
      </c>
    </row>
    <row r="55461" ht="30" customHeight="1">
      <c r="E55461" s="10">
        <f>IF(G55461="","",G55461&amp;";"&amp;J55461&amp;";"&amp;M55461&amp;";"&amp;P55461&amp;";"&amp;S55461&amp;";"&amp;V55461&amp;";"&amp;Y55461)</f>
        <v/>
      </c>
    </row>
    <row r="55462" ht="30" customHeight="1">
      <c r="E55462" s="10">
        <f>IF(G55462="","",G55462&amp;";"&amp;J55462&amp;";"&amp;M55462&amp;";"&amp;P55462&amp;";"&amp;S55462&amp;";"&amp;V55462&amp;";"&amp;Y55462)</f>
        <v/>
      </c>
    </row>
    <row r="55463" ht="30" customHeight="1">
      <c r="E55463" s="10">
        <f>IF(G55463="","",G55463&amp;";"&amp;J55463&amp;";"&amp;M55463&amp;";"&amp;P55463&amp;";"&amp;S55463&amp;";"&amp;V55463&amp;";"&amp;Y55463)</f>
        <v/>
      </c>
    </row>
    <row r="55464" ht="30" customHeight="1">
      <c r="E55464" s="10">
        <f>IF(G55464="","",G55464&amp;";"&amp;J55464&amp;";"&amp;M55464&amp;";"&amp;P55464&amp;";"&amp;S55464&amp;";"&amp;V55464&amp;";"&amp;Y55464)</f>
        <v/>
      </c>
    </row>
    <row r="55465" ht="30" customHeight="1">
      <c r="E55465" s="10">
        <f>IF(G55465="","",G55465&amp;";"&amp;J55465&amp;";"&amp;M55465&amp;";"&amp;P55465&amp;";"&amp;S55465&amp;";"&amp;V55465&amp;";"&amp;Y55465)</f>
        <v/>
      </c>
    </row>
    <row r="55466" ht="30" customHeight="1">
      <c r="E55466" s="10">
        <f>IF(G55466="","",G55466&amp;";"&amp;J55466&amp;";"&amp;M55466&amp;";"&amp;P55466&amp;";"&amp;S55466&amp;";"&amp;V55466&amp;";"&amp;Y55466)</f>
        <v/>
      </c>
    </row>
    <row r="55467" ht="30" customHeight="1">
      <c r="E55467" s="10">
        <f>IF(G55467="","",G55467&amp;";"&amp;J55467&amp;";"&amp;M55467&amp;";"&amp;P55467&amp;";"&amp;S55467&amp;";"&amp;V55467&amp;";"&amp;Y55467)</f>
        <v/>
      </c>
    </row>
    <row r="55468" ht="30" customHeight="1">
      <c r="E55468" s="10">
        <f>IF(G55468="","",G55468&amp;";"&amp;J55468&amp;";"&amp;M55468&amp;";"&amp;P55468&amp;";"&amp;S55468&amp;";"&amp;V55468&amp;";"&amp;Y55468)</f>
        <v/>
      </c>
    </row>
    <row r="55469" ht="30" customHeight="1">
      <c r="E55469" s="10">
        <f>IF(G55469="","",G55469&amp;";"&amp;J55469&amp;";"&amp;M55469&amp;";"&amp;P55469&amp;";"&amp;S55469&amp;";"&amp;V55469&amp;";"&amp;Y55469)</f>
        <v/>
      </c>
    </row>
    <row r="55470" ht="30" customHeight="1">
      <c r="E55470" s="10">
        <f>IF(G55470="","",G55470&amp;";"&amp;J55470&amp;";"&amp;M55470&amp;";"&amp;P55470&amp;";"&amp;S55470&amp;";"&amp;V55470&amp;";"&amp;Y55470)</f>
        <v/>
      </c>
    </row>
    <row r="55471" ht="30" customHeight="1">
      <c r="E55471" s="10">
        <f>IF(G55471="","",G55471&amp;";"&amp;J55471&amp;";"&amp;M55471&amp;";"&amp;P55471&amp;";"&amp;S55471&amp;";"&amp;V55471&amp;";"&amp;Y55471)</f>
        <v/>
      </c>
    </row>
    <row r="55472" ht="30" customHeight="1">
      <c r="E55472" s="10">
        <f>IF(G55472="","",G55472&amp;";"&amp;J55472&amp;";"&amp;M55472&amp;";"&amp;P55472&amp;";"&amp;S55472&amp;";"&amp;V55472&amp;";"&amp;Y55472)</f>
        <v/>
      </c>
    </row>
    <row r="55473" ht="30" customHeight="1">
      <c r="E55473" s="10">
        <f>IF(G55473="","",G55473&amp;";"&amp;J55473&amp;";"&amp;M55473&amp;";"&amp;P55473&amp;";"&amp;S55473&amp;";"&amp;V55473&amp;";"&amp;Y55473)</f>
        <v/>
      </c>
    </row>
    <row r="55474" ht="30" customHeight="1">
      <c r="E55474" s="10">
        <f>IF(G55474="","",G55474&amp;";"&amp;J55474&amp;";"&amp;M55474&amp;";"&amp;P55474&amp;";"&amp;S55474&amp;";"&amp;V55474&amp;";"&amp;Y55474)</f>
        <v/>
      </c>
    </row>
    <row r="55475" ht="30" customHeight="1">
      <c r="E55475" s="10">
        <f>IF(G55475="","",G55475&amp;";"&amp;J55475&amp;";"&amp;M55475&amp;";"&amp;P55475&amp;";"&amp;S55475&amp;";"&amp;V55475&amp;";"&amp;Y55475)</f>
        <v/>
      </c>
    </row>
    <row r="55476" ht="30" customHeight="1">
      <c r="E55476" s="10">
        <f>IF(G55476="","",G55476&amp;";"&amp;J55476&amp;";"&amp;M55476&amp;";"&amp;P55476&amp;";"&amp;S55476&amp;";"&amp;V55476&amp;";"&amp;Y55476)</f>
        <v/>
      </c>
    </row>
    <row r="55477" ht="30" customHeight="1">
      <c r="E55477" s="10">
        <f>IF(G55477="","",G55477&amp;";"&amp;J55477&amp;";"&amp;M55477&amp;";"&amp;P55477&amp;";"&amp;S55477&amp;";"&amp;V55477&amp;";"&amp;Y55477)</f>
        <v/>
      </c>
    </row>
    <row r="55478" ht="30" customHeight="1">
      <c r="E55478" s="10">
        <f>IF(G55478="","",G55478&amp;";"&amp;J55478&amp;";"&amp;M55478&amp;";"&amp;P55478&amp;";"&amp;S55478&amp;";"&amp;V55478&amp;";"&amp;Y55478)</f>
        <v/>
      </c>
    </row>
    <row r="55479" ht="30" customHeight="1">
      <c r="E55479" s="10">
        <f>IF(G55479="","",G55479&amp;";"&amp;J55479&amp;";"&amp;M55479&amp;";"&amp;P55479&amp;";"&amp;S55479&amp;";"&amp;V55479&amp;";"&amp;Y55479)</f>
        <v/>
      </c>
    </row>
    <row r="55480" ht="30" customHeight="1">
      <c r="E55480" s="10">
        <f>IF(G55480="","",G55480&amp;";"&amp;J55480&amp;";"&amp;M55480&amp;";"&amp;P55480&amp;";"&amp;S55480&amp;";"&amp;V55480&amp;";"&amp;Y55480)</f>
        <v/>
      </c>
    </row>
    <row r="55481" ht="30" customHeight="1">
      <c r="E55481" s="10">
        <f>IF(G55481="","",G55481&amp;";"&amp;J55481&amp;";"&amp;M55481&amp;";"&amp;P55481&amp;";"&amp;S55481&amp;";"&amp;V55481&amp;";"&amp;Y55481)</f>
        <v/>
      </c>
    </row>
    <row r="55482" ht="30" customHeight="1">
      <c r="E55482" s="10">
        <f>IF(G55482="","",G55482&amp;";"&amp;J55482&amp;";"&amp;M55482&amp;";"&amp;P55482&amp;";"&amp;S55482&amp;";"&amp;V55482&amp;";"&amp;Y55482)</f>
        <v/>
      </c>
    </row>
    <row r="55483" ht="30" customHeight="1">
      <c r="E55483" s="10">
        <f>IF(G55483="","",G55483&amp;";"&amp;J55483&amp;";"&amp;M55483&amp;";"&amp;P55483&amp;";"&amp;S55483&amp;";"&amp;V55483&amp;";"&amp;Y55483)</f>
        <v/>
      </c>
    </row>
    <row r="55484" ht="30" customHeight="1">
      <c r="E55484" s="10">
        <f>IF(G55484="","",G55484&amp;";"&amp;J55484&amp;";"&amp;M55484&amp;";"&amp;P55484&amp;";"&amp;S55484&amp;";"&amp;V55484&amp;";"&amp;Y55484)</f>
        <v/>
      </c>
    </row>
    <row r="55485" ht="30" customHeight="1">
      <c r="E55485" s="10">
        <f>IF(G55485="","",G55485&amp;";"&amp;J55485&amp;";"&amp;M55485&amp;";"&amp;P55485&amp;";"&amp;S55485&amp;";"&amp;V55485&amp;";"&amp;Y55485)</f>
        <v/>
      </c>
    </row>
    <row r="55486" ht="30" customHeight="1">
      <c r="E55486" s="10">
        <f>IF(G55486="","",G55486&amp;";"&amp;J55486&amp;";"&amp;M55486&amp;";"&amp;P55486&amp;";"&amp;S55486&amp;";"&amp;V55486&amp;";"&amp;Y55486)</f>
        <v/>
      </c>
    </row>
    <row r="55487" ht="30" customHeight="1">
      <c r="E55487" s="10">
        <f>IF(G55487="","",G55487&amp;";"&amp;J55487&amp;";"&amp;M55487&amp;";"&amp;P55487&amp;";"&amp;S55487&amp;";"&amp;V55487&amp;";"&amp;Y55487)</f>
        <v/>
      </c>
    </row>
    <row r="55488" ht="30" customHeight="1">
      <c r="E55488" s="10">
        <f>IF(G55488="","",G55488&amp;";"&amp;J55488&amp;";"&amp;M55488&amp;";"&amp;P55488&amp;";"&amp;S55488&amp;";"&amp;V55488&amp;";"&amp;Y55488)</f>
        <v/>
      </c>
    </row>
    <row r="55489" ht="30" customHeight="1">
      <c r="E55489" s="10">
        <f>IF(G55489="","",G55489&amp;";"&amp;J55489&amp;";"&amp;M55489&amp;";"&amp;P55489&amp;";"&amp;S55489&amp;";"&amp;V55489&amp;";"&amp;Y55489)</f>
        <v/>
      </c>
    </row>
    <row r="55490" ht="30" customHeight="1">
      <c r="E55490" s="10">
        <f>IF(G55490="","",G55490&amp;";"&amp;J55490&amp;";"&amp;M55490&amp;";"&amp;P55490&amp;";"&amp;S55490&amp;";"&amp;V55490&amp;";"&amp;Y55490)</f>
        <v/>
      </c>
    </row>
    <row r="55491" ht="30" customHeight="1">
      <c r="E55491" s="10">
        <f>IF(G55491="","",G55491&amp;";"&amp;J55491&amp;";"&amp;M55491&amp;";"&amp;P55491&amp;";"&amp;S55491&amp;";"&amp;V55491&amp;";"&amp;Y55491)</f>
        <v/>
      </c>
    </row>
    <row r="55492" ht="30" customHeight="1">
      <c r="E55492" s="10">
        <f>IF(G55492="","",G55492&amp;";"&amp;J55492&amp;";"&amp;M55492&amp;";"&amp;P55492&amp;";"&amp;S55492&amp;";"&amp;V55492&amp;";"&amp;Y55492)</f>
        <v/>
      </c>
    </row>
    <row r="55493" ht="30" customHeight="1">
      <c r="E55493" s="10">
        <f>IF(G55493="","",G55493&amp;";"&amp;J55493&amp;";"&amp;M55493&amp;";"&amp;P55493&amp;";"&amp;S55493&amp;";"&amp;V55493&amp;";"&amp;Y55493)</f>
        <v/>
      </c>
    </row>
    <row r="55494" ht="30" customHeight="1">
      <c r="E55494" s="10">
        <f>IF(G55494="","",G55494&amp;";"&amp;J55494&amp;";"&amp;M55494&amp;";"&amp;P55494&amp;";"&amp;S55494&amp;";"&amp;V55494&amp;";"&amp;Y55494)</f>
        <v/>
      </c>
    </row>
    <row r="55495" ht="30" customHeight="1">
      <c r="E55495" s="10">
        <f>IF(G55495="","",G55495&amp;";"&amp;J55495&amp;";"&amp;M55495&amp;";"&amp;P55495&amp;";"&amp;S55495&amp;";"&amp;V55495&amp;";"&amp;Y55495)</f>
        <v/>
      </c>
    </row>
    <row r="55496" ht="30" customHeight="1">
      <c r="E55496" s="10">
        <f>IF(G55496="","",G55496&amp;";"&amp;J55496&amp;";"&amp;M55496&amp;";"&amp;P55496&amp;";"&amp;S55496&amp;";"&amp;V55496&amp;";"&amp;Y55496)</f>
        <v/>
      </c>
    </row>
    <row r="55497" ht="30" customHeight="1">
      <c r="E55497" s="10">
        <f>IF(G55497="","",G55497&amp;";"&amp;J55497&amp;";"&amp;M55497&amp;";"&amp;P55497&amp;";"&amp;S55497&amp;";"&amp;V55497&amp;";"&amp;Y55497)</f>
        <v/>
      </c>
    </row>
    <row r="55498" ht="30" customHeight="1">
      <c r="E55498" s="10">
        <f>IF(G55498="","",G55498&amp;";"&amp;J55498&amp;";"&amp;M55498&amp;";"&amp;P55498&amp;";"&amp;S55498&amp;";"&amp;V55498&amp;";"&amp;Y55498)</f>
        <v/>
      </c>
    </row>
    <row r="55499" ht="30" customHeight="1">
      <c r="E55499" s="10">
        <f>IF(G55499="","",G55499&amp;";"&amp;J55499&amp;";"&amp;M55499&amp;";"&amp;P55499&amp;";"&amp;S55499&amp;";"&amp;V55499&amp;";"&amp;Y55499)</f>
        <v/>
      </c>
    </row>
    <row r="55500" ht="30" customHeight="1">
      <c r="E55500" s="10">
        <f>IF(G55500="","",G55500&amp;";"&amp;J55500&amp;";"&amp;M55500&amp;";"&amp;P55500&amp;";"&amp;S55500&amp;";"&amp;V55500&amp;";"&amp;Y55500)</f>
        <v/>
      </c>
    </row>
    <row r="55501" ht="30" customHeight="1">
      <c r="E55501" s="10">
        <f>IF(G55501="","",G55501&amp;";"&amp;J55501&amp;";"&amp;M55501&amp;";"&amp;P55501&amp;";"&amp;S55501&amp;";"&amp;V55501&amp;";"&amp;Y55501)</f>
        <v/>
      </c>
    </row>
    <row r="55502" ht="30" customHeight="1">
      <c r="E55502" s="10">
        <f>IF(G55502="","",G55502&amp;";"&amp;J55502&amp;";"&amp;M55502&amp;";"&amp;P55502&amp;";"&amp;S55502&amp;";"&amp;V55502&amp;";"&amp;Y55502)</f>
        <v/>
      </c>
    </row>
    <row r="55503" ht="30" customHeight="1">
      <c r="E55503" s="10">
        <f>IF(G55503="","",G55503&amp;";"&amp;J55503&amp;";"&amp;M55503&amp;";"&amp;P55503&amp;";"&amp;S55503&amp;";"&amp;V55503&amp;";"&amp;Y55503)</f>
        <v/>
      </c>
    </row>
    <row r="55504" ht="30" customHeight="1">
      <c r="E55504" s="10">
        <f>IF(G55504="","",G55504&amp;";"&amp;J55504&amp;";"&amp;M55504&amp;";"&amp;P55504&amp;";"&amp;S55504&amp;";"&amp;V55504&amp;";"&amp;Y55504)</f>
        <v/>
      </c>
    </row>
    <row r="55505" ht="30" customHeight="1">
      <c r="E55505" s="10">
        <f>IF(G55505="","",G55505&amp;";"&amp;J55505&amp;";"&amp;M55505&amp;";"&amp;P55505&amp;";"&amp;S55505&amp;";"&amp;V55505&amp;";"&amp;Y55505)</f>
        <v/>
      </c>
    </row>
    <row r="55506" ht="30" customHeight="1">
      <c r="E55506" s="10">
        <f>IF(G55506="","",G55506&amp;";"&amp;J55506&amp;";"&amp;M55506&amp;";"&amp;P55506&amp;";"&amp;S55506&amp;";"&amp;V55506&amp;";"&amp;Y55506)</f>
        <v/>
      </c>
    </row>
    <row r="55507" ht="30" customHeight="1">
      <c r="E55507" s="10">
        <f>IF(G55507="","",G55507&amp;";"&amp;J55507&amp;";"&amp;M55507&amp;";"&amp;P55507&amp;";"&amp;S55507&amp;";"&amp;V55507&amp;";"&amp;Y55507)</f>
        <v/>
      </c>
    </row>
    <row r="55508" ht="30" customHeight="1">
      <c r="E55508" s="10">
        <f>IF(G55508="","",G55508&amp;";"&amp;J55508&amp;";"&amp;M55508&amp;";"&amp;P55508&amp;";"&amp;S55508&amp;";"&amp;V55508&amp;";"&amp;Y55508)</f>
        <v/>
      </c>
    </row>
    <row r="55509" ht="30" customHeight="1">
      <c r="E55509" s="10">
        <f>IF(G55509="","",G55509&amp;";"&amp;J55509&amp;";"&amp;M55509&amp;";"&amp;P55509&amp;";"&amp;S55509&amp;";"&amp;V55509&amp;";"&amp;Y55509)</f>
        <v/>
      </c>
    </row>
    <row r="55510" ht="30" customHeight="1">
      <c r="E55510" s="10">
        <f>IF(G55510="","",G55510&amp;";"&amp;J55510&amp;";"&amp;M55510&amp;";"&amp;P55510&amp;";"&amp;S55510&amp;";"&amp;V55510&amp;";"&amp;Y55510)</f>
        <v/>
      </c>
    </row>
    <row r="55511" ht="30" customHeight="1">
      <c r="E55511" s="10">
        <f>IF(G55511="","",G55511&amp;";"&amp;J55511&amp;";"&amp;M55511&amp;";"&amp;P55511&amp;";"&amp;S55511&amp;";"&amp;V55511&amp;";"&amp;Y55511)</f>
        <v/>
      </c>
    </row>
    <row r="55512" ht="30" customHeight="1">
      <c r="E55512" s="10">
        <f>IF(G55512="","",G55512&amp;";"&amp;J55512&amp;";"&amp;M55512&amp;";"&amp;P55512&amp;";"&amp;S55512&amp;";"&amp;V55512&amp;";"&amp;Y55512)</f>
        <v/>
      </c>
    </row>
    <row r="55513" ht="30" customHeight="1">
      <c r="E55513" s="10">
        <f>IF(G55513="","",G55513&amp;";"&amp;J55513&amp;";"&amp;M55513&amp;";"&amp;P55513&amp;";"&amp;S55513&amp;";"&amp;V55513&amp;";"&amp;Y55513)</f>
        <v/>
      </c>
    </row>
    <row r="55514" ht="30" customHeight="1">
      <c r="E55514" s="10">
        <f>IF(G55514="","",G55514&amp;";"&amp;J55514&amp;";"&amp;M55514&amp;";"&amp;P55514&amp;";"&amp;S55514&amp;";"&amp;V55514&amp;";"&amp;Y55514)</f>
        <v/>
      </c>
    </row>
    <row r="55515" ht="30" customHeight="1">
      <c r="E55515" s="10">
        <f>IF(G55515="","",G55515&amp;";"&amp;J55515&amp;";"&amp;M55515&amp;";"&amp;P55515&amp;";"&amp;S55515&amp;";"&amp;V55515&amp;";"&amp;Y55515)</f>
        <v/>
      </c>
    </row>
    <row r="55516" ht="30" customHeight="1">
      <c r="E55516" s="10">
        <f>IF(G55516="","",G55516&amp;";"&amp;J55516&amp;";"&amp;M55516&amp;";"&amp;P55516&amp;";"&amp;S55516&amp;";"&amp;V55516&amp;";"&amp;Y55516)</f>
        <v/>
      </c>
    </row>
    <row r="55517" ht="30" customHeight="1">
      <c r="E55517" s="10">
        <f>IF(G55517="","",G55517&amp;";"&amp;J55517&amp;";"&amp;M55517&amp;";"&amp;P55517&amp;";"&amp;S55517&amp;";"&amp;V55517&amp;";"&amp;Y55517)</f>
        <v/>
      </c>
    </row>
    <row r="55518" ht="30" customHeight="1">
      <c r="E55518" s="10">
        <f>IF(G55518="","",G55518&amp;";"&amp;J55518&amp;";"&amp;M55518&amp;";"&amp;P55518&amp;";"&amp;S55518&amp;";"&amp;V55518&amp;";"&amp;Y55518)</f>
        <v/>
      </c>
    </row>
    <row r="55519" ht="30" customHeight="1">
      <c r="E55519" s="10">
        <f>IF(G55519="","",G55519&amp;";"&amp;J55519&amp;";"&amp;M55519&amp;";"&amp;P55519&amp;";"&amp;S55519&amp;";"&amp;V55519&amp;";"&amp;Y55519)</f>
        <v/>
      </c>
    </row>
    <row r="55520" ht="30" customHeight="1">
      <c r="E55520" s="10">
        <f>IF(G55520="","",G55520&amp;";"&amp;J55520&amp;";"&amp;M55520&amp;";"&amp;P55520&amp;";"&amp;S55520&amp;";"&amp;V55520&amp;";"&amp;Y55520)</f>
        <v/>
      </c>
    </row>
    <row r="55521" ht="30" customHeight="1">
      <c r="E55521" s="10">
        <f>IF(G55521="","",G55521&amp;";"&amp;J55521&amp;";"&amp;M55521&amp;";"&amp;P55521&amp;";"&amp;S55521&amp;";"&amp;V55521&amp;";"&amp;Y55521)</f>
        <v/>
      </c>
    </row>
    <row r="55522" ht="30" customHeight="1">
      <c r="E55522" s="10">
        <f>IF(G55522="","",G55522&amp;";"&amp;J55522&amp;";"&amp;M55522&amp;";"&amp;P55522&amp;";"&amp;S55522&amp;";"&amp;V55522&amp;";"&amp;Y55522)</f>
        <v/>
      </c>
    </row>
    <row r="55523" ht="30" customHeight="1">
      <c r="E55523" s="10">
        <f>IF(G55523="","",G55523&amp;";"&amp;J55523&amp;";"&amp;M55523&amp;";"&amp;P55523&amp;";"&amp;S55523&amp;";"&amp;V55523&amp;";"&amp;Y55523)</f>
        <v/>
      </c>
    </row>
    <row r="55524" ht="30" customHeight="1">
      <c r="E55524" s="10">
        <f>IF(G55524="","",G55524&amp;";"&amp;J55524&amp;";"&amp;M55524&amp;";"&amp;P55524&amp;";"&amp;S55524&amp;";"&amp;V55524&amp;";"&amp;Y55524)</f>
        <v/>
      </c>
    </row>
    <row r="55525" ht="30" customHeight="1">
      <c r="E55525" s="10">
        <f>IF(G55525="","",G55525&amp;";"&amp;J55525&amp;";"&amp;M55525&amp;";"&amp;P55525&amp;";"&amp;S55525&amp;";"&amp;V55525&amp;";"&amp;Y55525)</f>
        <v/>
      </c>
    </row>
    <row r="55526" ht="30" customHeight="1">
      <c r="E55526" s="10">
        <f>IF(G55526="","",G55526&amp;";"&amp;J55526&amp;";"&amp;M55526&amp;";"&amp;P55526&amp;";"&amp;S55526&amp;";"&amp;V55526&amp;";"&amp;Y55526)</f>
        <v/>
      </c>
    </row>
    <row r="55527" ht="30" customHeight="1">
      <c r="E55527" s="10">
        <f>IF(G55527="","",G55527&amp;";"&amp;J55527&amp;";"&amp;M55527&amp;";"&amp;P55527&amp;";"&amp;S55527&amp;";"&amp;V55527&amp;";"&amp;Y55527)</f>
        <v/>
      </c>
    </row>
    <row r="55528" ht="30" customHeight="1">
      <c r="E55528" s="10">
        <f>IF(G55528="","",G55528&amp;";"&amp;J55528&amp;";"&amp;M55528&amp;";"&amp;P55528&amp;";"&amp;S55528&amp;";"&amp;V55528&amp;";"&amp;Y55528)</f>
        <v/>
      </c>
    </row>
    <row r="55529" ht="30" customHeight="1">
      <c r="E55529" s="10">
        <f>IF(G55529="","",G55529&amp;";"&amp;J55529&amp;";"&amp;M55529&amp;";"&amp;P55529&amp;";"&amp;S55529&amp;";"&amp;V55529&amp;";"&amp;Y55529)</f>
        <v/>
      </c>
    </row>
    <row r="55530" ht="30" customHeight="1">
      <c r="E55530" s="10">
        <f>IF(G55530="","",G55530&amp;";"&amp;J55530&amp;";"&amp;M55530&amp;";"&amp;P55530&amp;";"&amp;S55530&amp;";"&amp;V55530&amp;";"&amp;Y55530)</f>
        <v/>
      </c>
    </row>
    <row r="55531" ht="30" customHeight="1">
      <c r="E55531" s="10">
        <f>IF(G55531="","",G55531&amp;";"&amp;J55531&amp;";"&amp;M55531&amp;";"&amp;P55531&amp;";"&amp;S55531&amp;";"&amp;V55531&amp;";"&amp;Y55531)</f>
        <v/>
      </c>
    </row>
    <row r="55532" ht="30" customHeight="1">
      <c r="E55532" s="10">
        <f>IF(G55532="","",G55532&amp;";"&amp;J55532&amp;";"&amp;M55532&amp;";"&amp;P55532&amp;";"&amp;S55532&amp;";"&amp;V55532&amp;";"&amp;Y55532)</f>
        <v/>
      </c>
    </row>
    <row r="55533" ht="30" customHeight="1">
      <c r="E55533" s="10">
        <f>IF(G55533="","",G55533&amp;";"&amp;J55533&amp;";"&amp;M55533&amp;";"&amp;P55533&amp;";"&amp;S55533&amp;";"&amp;V55533&amp;";"&amp;Y55533)</f>
        <v/>
      </c>
    </row>
    <row r="55534" ht="30" customHeight="1">
      <c r="E55534" s="10">
        <f>IF(G55534="","",G55534&amp;";"&amp;J55534&amp;";"&amp;M55534&amp;";"&amp;P55534&amp;";"&amp;S55534&amp;";"&amp;V55534&amp;";"&amp;Y55534)</f>
        <v/>
      </c>
    </row>
    <row r="55535" ht="30" customHeight="1">
      <c r="E55535" s="10">
        <f>IF(G55535="","",G55535&amp;";"&amp;J55535&amp;";"&amp;M55535&amp;";"&amp;P55535&amp;";"&amp;S55535&amp;";"&amp;V55535&amp;";"&amp;Y55535)</f>
        <v/>
      </c>
    </row>
    <row r="55536" ht="30" customHeight="1">
      <c r="E55536" s="10">
        <f>IF(G55536="","",G55536&amp;";"&amp;J55536&amp;";"&amp;M55536&amp;";"&amp;P55536&amp;";"&amp;S55536&amp;";"&amp;V55536&amp;";"&amp;Y55536)</f>
        <v/>
      </c>
    </row>
    <row r="55537" ht="30" customHeight="1">
      <c r="E55537" s="10">
        <f>IF(G55537="","",G55537&amp;";"&amp;J55537&amp;";"&amp;M55537&amp;";"&amp;P55537&amp;";"&amp;S55537&amp;";"&amp;V55537&amp;";"&amp;Y55537)</f>
        <v/>
      </c>
    </row>
    <row r="55538" ht="30" customHeight="1">
      <c r="E55538" s="10">
        <f>IF(G55538="","",G55538&amp;";"&amp;J55538&amp;";"&amp;M55538&amp;";"&amp;P55538&amp;";"&amp;S55538&amp;";"&amp;V55538&amp;";"&amp;Y55538)</f>
        <v/>
      </c>
    </row>
    <row r="55539" ht="30" customHeight="1">
      <c r="E55539" s="10">
        <f>IF(G55539="","",G55539&amp;";"&amp;J55539&amp;";"&amp;M55539&amp;";"&amp;P55539&amp;";"&amp;S55539&amp;";"&amp;V55539&amp;";"&amp;Y55539)</f>
        <v/>
      </c>
    </row>
    <row r="55540" ht="30" customHeight="1">
      <c r="E55540" s="10">
        <f>IF(G55540="","",G55540&amp;";"&amp;J55540&amp;";"&amp;M55540&amp;";"&amp;P55540&amp;";"&amp;S55540&amp;";"&amp;V55540&amp;";"&amp;Y55540)</f>
        <v/>
      </c>
    </row>
    <row r="55541" ht="30" customHeight="1">
      <c r="E55541" s="10">
        <f>IF(G55541="","",G55541&amp;";"&amp;J55541&amp;";"&amp;M55541&amp;";"&amp;P55541&amp;";"&amp;S55541&amp;";"&amp;V55541&amp;";"&amp;Y55541)</f>
        <v/>
      </c>
    </row>
    <row r="55542" ht="30" customHeight="1">
      <c r="E55542" s="10">
        <f>IF(G55542="","",G55542&amp;";"&amp;J55542&amp;";"&amp;M55542&amp;";"&amp;P55542&amp;";"&amp;S55542&amp;";"&amp;V55542&amp;";"&amp;Y55542)</f>
        <v/>
      </c>
    </row>
    <row r="55543" ht="30" customHeight="1">
      <c r="E55543" s="10">
        <f>IF(G55543="","",G55543&amp;";"&amp;J55543&amp;";"&amp;M55543&amp;";"&amp;P55543&amp;";"&amp;S55543&amp;";"&amp;V55543&amp;";"&amp;Y55543)</f>
        <v/>
      </c>
    </row>
    <row r="55544" ht="30" customHeight="1">
      <c r="E55544" s="10">
        <f>IF(G55544="","",G55544&amp;";"&amp;J55544&amp;";"&amp;M55544&amp;";"&amp;P55544&amp;";"&amp;S55544&amp;";"&amp;V55544&amp;";"&amp;Y55544)</f>
        <v/>
      </c>
    </row>
    <row r="55545" ht="30" customHeight="1">
      <c r="E55545" s="10">
        <f>IF(G55545="","",G55545&amp;";"&amp;J55545&amp;";"&amp;M55545&amp;";"&amp;P55545&amp;";"&amp;S55545&amp;";"&amp;V55545&amp;";"&amp;Y55545)</f>
        <v/>
      </c>
    </row>
    <row r="55546" ht="30" customHeight="1">
      <c r="E55546" s="10">
        <f>IF(G55546="","",G55546&amp;";"&amp;J55546&amp;";"&amp;M55546&amp;";"&amp;P55546&amp;";"&amp;S55546&amp;";"&amp;V55546&amp;";"&amp;Y55546)</f>
        <v/>
      </c>
    </row>
    <row r="55547" ht="30" customHeight="1">
      <c r="E55547" s="10">
        <f>IF(G55547="","",G55547&amp;";"&amp;J55547&amp;";"&amp;M55547&amp;";"&amp;P55547&amp;";"&amp;S55547&amp;";"&amp;V55547&amp;";"&amp;Y55547)</f>
        <v/>
      </c>
    </row>
    <row r="55548" ht="30" customHeight="1">
      <c r="E55548" s="10">
        <f>IF(G55548="","",G55548&amp;";"&amp;J55548&amp;";"&amp;M55548&amp;";"&amp;P55548&amp;";"&amp;S55548&amp;";"&amp;V55548&amp;";"&amp;Y55548)</f>
        <v/>
      </c>
    </row>
    <row r="55549" ht="30" customHeight="1">
      <c r="E55549" s="10">
        <f>IF(G55549="","",G55549&amp;";"&amp;J55549&amp;";"&amp;M55549&amp;";"&amp;P55549&amp;";"&amp;S55549&amp;";"&amp;V55549&amp;";"&amp;Y55549)</f>
        <v/>
      </c>
    </row>
    <row r="55550" ht="30" customHeight="1">
      <c r="E55550" s="10">
        <f>IF(G55550="","",G55550&amp;";"&amp;J55550&amp;";"&amp;M55550&amp;";"&amp;P55550&amp;";"&amp;S55550&amp;";"&amp;V55550&amp;";"&amp;Y55550)</f>
        <v/>
      </c>
    </row>
    <row r="55551" ht="30" customHeight="1">
      <c r="E55551" s="10">
        <f>IF(G55551="","",G55551&amp;";"&amp;J55551&amp;";"&amp;M55551&amp;";"&amp;P55551&amp;";"&amp;S55551&amp;";"&amp;V55551&amp;";"&amp;Y55551)</f>
        <v/>
      </c>
    </row>
    <row r="55552" ht="30" customHeight="1">
      <c r="E55552" s="10">
        <f>IF(G55552="","",G55552&amp;";"&amp;J55552&amp;";"&amp;M55552&amp;";"&amp;P55552&amp;";"&amp;S55552&amp;";"&amp;V55552&amp;";"&amp;Y55552)</f>
        <v/>
      </c>
    </row>
    <row r="55553" ht="30" customHeight="1">
      <c r="E55553" s="10">
        <f>IF(G55553="","",G55553&amp;";"&amp;J55553&amp;";"&amp;M55553&amp;";"&amp;P55553&amp;";"&amp;S55553&amp;";"&amp;V55553&amp;";"&amp;Y55553)</f>
        <v/>
      </c>
    </row>
    <row r="55554" ht="30" customHeight="1">
      <c r="E55554" s="10">
        <f>IF(G55554="","",G55554&amp;";"&amp;J55554&amp;";"&amp;M55554&amp;";"&amp;P55554&amp;";"&amp;S55554&amp;";"&amp;V55554&amp;";"&amp;Y55554)</f>
        <v/>
      </c>
    </row>
    <row r="55555" ht="30" customHeight="1">
      <c r="E55555" s="10">
        <f>IF(G55555="","",G55555&amp;";"&amp;J55555&amp;";"&amp;M55555&amp;";"&amp;P55555&amp;";"&amp;S55555&amp;";"&amp;V55555&amp;";"&amp;Y55555)</f>
        <v/>
      </c>
    </row>
    <row r="55556" ht="30" customHeight="1">
      <c r="E55556" s="10">
        <f>IF(G55556="","",G55556&amp;";"&amp;J55556&amp;";"&amp;M55556&amp;";"&amp;P55556&amp;";"&amp;S55556&amp;";"&amp;V55556&amp;";"&amp;Y55556)</f>
        <v/>
      </c>
    </row>
    <row r="55557" ht="30" customHeight="1">
      <c r="E55557" s="10">
        <f>IF(G55557="","",G55557&amp;";"&amp;J55557&amp;";"&amp;M55557&amp;";"&amp;P55557&amp;";"&amp;S55557&amp;";"&amp;V55557&amp;";"&amp;Y55557)</f>
        <v/>
      </c>
    </row>
    <row r="55558" ht="30" customHeight="1">
      <c r="E55558" s="10">
        <f>IF(G55558="","",G55558&amp;";"&amp;J55558&amp;";"&amp;M55558&amp;";"&amp;P55558&amp;";"&amp;S55558&amp;";"&amp;V55558&amp;";"&amp;Y55558)</f>
        <v/>
      </c>
    </row>
    <row r="55559" ht="30" customHeight="1">
      <c r="E55559" s="10">
        <f>IF(G55559="","",G55559&amp;";"&amp;J55559&amp;";"&amp;M55559&amp;";"&amp;P55559&amp;";"&amp;S55559&amp;";"&amp;V55559&amp;";"&amp;Y55559)</f>
        <v/>
      </c>
    </row>
    <row r="55560" ht="30" customHeight="1">
      <c r="E55560" s="10">
        <f>IF(G55560="","",G55560&amp;";"&amp;J55560&amp;";"&amp;M55560&amp;";"&amp;P55560&amp;";"&amp;S55560&amp;";"&amp;V55560&amp;";"&amp;Y55560)</f>
        <v/>
      </c>
    </row>
    <row r="55561" ht="30" customHeight="1">
      <c r="E55561" s="10">
        <f>IF(G55561="","",G55561&amp;";"&amp;J55561&amp;";"&amp;M55561&amp;";"&amp;P55561&amp;";"&amp;S55561&amp;";"&amp;V55561&amp;";"&amp;Y55561)</f>
        <v/>
      </c>
    </row>
    <row r="55562" ht="30" customHeight="1">
      <c r="E55562" s="10">
        <f>IF(G55562="","",G55562&amp;";"&amp;J55562&amp;";"&amp;M55562&amp;";"&amp;P55562&amp;";"&amp;S55562&amp;";"&amp;V55562&amp;";"&amp;Y55562)</f>
        <v/>
      </c>
    </row>
    <row r="55563" ht="30" customHeight="1">
      <c r="E55563" s="10">
        <f>IF(G55563="","",G55563&amp;";"&amp;J55563&amp;";"&amp;M55563&amp;";"&amp;P55563&amp;";"&amp;S55563&amp;";"&amp;V55563&amp;";"&amp;Y55563)</f>
        <v/>
      </c>
    </row>
    <row r="55564" ht="30" customHeight="1">
      <c r="E55564" s="10">
        <f>IF(G55564="","",G55564&amp;";"&amp;J55564&amp;";"&amp;M55564&amp;";"&amp;P55564&amp;";"&amp;S55564&amp;";"&amp;V55564&amp;";"&amp;Y55564)</f>
        <v/>
      </c>
    </row>
    <row r="55565" ht="30" customHeight="1">
      <c r="E55565" s="10">
        <f>IF(G55565="","",G55565&amp;";"&amp;J55565&amp;";"&amp;M55565&amp;";"&amp;P55565&amp;";"&amp;S55565&amp;";"&amp;V55565&amp;";"&amp;Y55565)</f>
        <v/>
      </c>
    </row>
    <row r="55566" ht="30" customHeight="1">
      <c r="E55566" s="10">
        <f>IF(G55566="","",G55566&amp;";"&amp;J55566&amp;";"&amp;M55566&amp;";"&amp;P55566&amp;";"&amp;S55566&amp;";"&amp;V55566&amp;";"&amp;Y55566)</f>
        <v/>
      </c>
    </row>
    <row r="55567" ht="30" customHeight="1">
      <c r="E55567" s="10">
        <f>IF(G55567="","",G55567&amp;";"&amp;J55567&amp;";"&amp;M55567&amp;";"&amp;P55567&amp;";"&amp;S55567&amp;";"&amp;V55567&amp;";"&amp;Y55567)</f>
        <v/>
      </c>
    </row>
    <row r="55568" ht="30" customHeight="1">
      <c r="E55568" s="10">
        <f>IF(G55568="","",G55568&amp;";"&amp;J55568&amp;";"&amp;M55568&amp;";"&amp;P55568&amp;";"&amp;S55568&amp;";"&amp;V55568&amp;";"&amp;Y55568)</f>
        <v/>
      </c>
    </row>
    <row r="55569" ht="30" customHeight="1">
      <c r="E55569" s="10">
        <f>IF(G55569="","",G55569&amp;";"&amp;J55569&amp;";"&amp;M55569&amp;";"&amp;P55569&amp;";"&amp;S55569&amp;";"&amp;V55569&amp;";"&amp;Y55569)</f>
        <v/>
      </c>
    </row>
    <row r="55570" ht="30" customHeight="1">
      <c r="E55570" s="10">
        <f>IF(G55570="","",G55570&amp;";"&amp;J55570&amp;";"&amp;M55570&amp;";"&amp;P55570&amp;";"&amp;S55570&amp;";"&amp;V55570&amp;";"&amp;Y55570)</f>
        <v/>
      </c>
    </row>
    <row r="55571" ht="30" customHeight="1">
      <c r="E55571" s="10">
        <f>IF(G55571="","",G55571&amp;";"&amp;J55571&amp;";"&amp;M55571&amp;";"&amp;P55571&amp;";"&amp;S55571&amp;";"&amp;V55571&amp;";"&amp;Y55571)</f>
        <v/>
      </c>
    </row>
    <row r="55572" ht="30" customHeight="1">
      <c r="E55572" s="10">
        <f>IF(G55572="","",G55572&amp;";"&amp;J55572&amp;";"&amp;M55572&amp;";"&amp;P55572&amp;";"&amp;S55572&amp;";"&amp;V55572&amp;";"&amp;Y55572)</f>
        <v/>
      </c>
    </row>
    <row r="55573" ht="30" customHeight="1">
      <c r="E55573" s="10">
        <f>IF(G55573="","",G55573&amp;";"&amp;J55573&amp;";"&amp;M55573&amp;";"&amp;P55573&amp;";"&amp;S55573&amp;";"&amp;V55573&amp;";"&amp;Y55573)</f>
        <v/>
      </c>
    </row>
    <row r="55574" ht="30" customHeight="1">
      <c r="E55574" s="10">
        <f>IF(G55574="","",G55574&amp;";"&amp;J55574&amp;";"&amp;M55574&amp;";"&amp;P55574&amp;";"&amp;S55574&amp;";"&amp;V55574&amp;";"&amp;Y55574)</f>
        <v/>
      </c>
    </row>
    <row r="55575" ht="30" customHeight="1">
      <c r="E55575" s="10">
        <f>IF(G55575="","",G55575&amp;";"&amp;J55575&amp;";"&amp;M55575&amp;";"&amp;P55575&amp;";"&amp;S55575&amp;";"&amp;V55575&amp;";"&amp;Y55575)</f>
        <v/>
      </c>
    </row>
    <row r="55576" ht="30" customHeight="1">
      <c r="E55576" s="10">
        <f>IF(G55576="","",G55576&amp;";"&amp;J55576&amp;";"&amp;M55576&amp;";"&amp;P55576&amp;";"&amp;S55576&amp;";"&amp;V55576&amp;";"&amp;Y55576)</f>
        <v/>
      </c>
    </row>
    <row r="55577" ht="30" customHeight="1">
      <c r="E55577" s="10">
        <f>IF(G55577="","",G55577&amp;";"&amp;J55577&amp;";"&amp;M55577&amp;";"&amp;P55577&amp;";"&amp;S55577&amp;";"&amp;V55577&amp;";"&amp;Y55577)</f>
        <v/>
      </c>
    </row>
    <row r="55578" ht="30" customHeight="1">
      <c r="E55578" s="10">
        <f>IF(G55578="","",G55578&amp;";"&amp;J55578&amp;";"&amp;M55578&amp;";"&amp;P55578&amp;";"&amp;S55578&amp;";"&amp;V55578&amp;";"&amp;Y55578)</f>
        <v/>
      </c>
    </row>
    <row r="55579" ht="30" customHeight="1">
      <c r="E55579" s="10">
        <f>IF(G55579="","",G55579&amp;";"&amp;J55579&amp;";"&amp;M55579&amp;";"&amp;P55579&amp;";"&amp;S55579&amp;";"&amp;V55579&amp;";"&amp;Y55579)</f>
        <v/>
      </c>
    </row>
    <row r="55580" ht="30" customHeight="1">
      <c r="E55580" s="10">
        <f>IF(G55580="","",G55580&amp;";"&amp;J55580&amp;";"&amp;M55580&amp;";"&amp;P55580&amp;";"&amp;S55580&amp;";"&amp;V55580&amp;";"&amp;Y55580)</f>
        <v/>
      </c>
    </row>
    <row r="55581" ht="30" customHeight="1">
      <c r="E55581" s="10">
        <f>IF(G55581="","",G55581&amp;";"&amp;J55581&amp;";"&amp;M55581&amp;";"&amp;P55581&amp;";"&amp;S55581&amp;";"&amp;V55581&amp;";"&amp;Y55581)</f>
        <v/>
      </c>
    </row>
    <row r="55582" ht="30" customHeight="1">
      <c r="E55582" s="10">
        <f>IF(G55582="","",G55582&amp;";"&amp;J55582&amp;";"&amp;M55582&amp;";"&amp;P55582&amp;";"&amp;S55582&amp;";"&amp;V55582&amp;";"&amp;Y55582)</f>
        <v/>
      </c>
    </row>
    <row r="55583" ht="30" customHeight="1">
      <c r="E55583" s="10">
        <f>IF(G55583="","",G55583&amp;";"&amp;J55583&amp;";"&amp;M55583&amp;";"&amp;P55583&amp;";"&amp;S55583&amp;";"&amp;V55583&amp;";"&amp;Y55583)</f>
        <v/>
      </c>
    </row>
    <row r="55584" ht="30" customHeight="1">
      <c r="E55584" s="10">
        <f>IF(G55584="","",G55584&amp;";"&amp;J55584&amp;";"&amp;M55584&amp;";"&amp;P55584&amp;";"&amp;S55584&amp;";"&amp;V55584&amp;";"&amp;Y55584)</f>
        <v/>
      </c>
    </row>
    <row r="55585" ht="30" customHeight="1">
      <c r="E55585" s="10">
        <f>IF(G55585="","",G55585&amp;";"&amp;J55585&amp;";"&amp;M55585&amp;";"&amp;P55585&amp;";"&amp;S55585&amp;";"&amp;V55585&amp;";"&amp;Y55585)</f>
        <v/>
      </c>
    </row>
    <row r="55586" ht="30" customHeight="1">
      <c r="E55586" s="10">
        <f>IF(G55586="","",G55586&amp;";"&amp;J55586&amp;";"&amp;M55586&amp;";"&amp;P55586&amp;";"&amp;S55586&amp;";"&amp;V55586&amp;";"&amp;Y55586)</f>
        <v/>
      </c>
    </row>
    <row r="55587" ht="30" customHeight="1">
      <c r="E55587" s="10">
        <f>IF(G55587="","",G55587&amp;";"&amp;J55587&amp;";"&amp;M55587&amp;";"&amp;P55587&amp;";"&amp;S55587&amp;";"&amp;V55587&amp;";"&amp;Y55587)</f>
        <v/>
      </c>
    </row>
    <row r="55588" ht="30" customHeight="1">
      <c r="E55588" s="10">
        <f>IF(G55588="","",G55588&amp;";"&amp;J55588&amp;";"&amp;M55588&amp;";"&amp;P55588&amp;";"&amp;S55588&amp;";"&amp;V55588&amp;";"&amp;Y55588)</f>
        <v/>
      </c>
    </row>
    <row r="55589" ht="30" customHeight="1">
      <c r="E55589" s="10">
        <f>IF(G55589="","",G55589&amp;";"&amp;J55589&amp;";"&amp;M55589&amp;";"&amp;P55589&amp;";"&amp;S55589&amp;";"&amp;V55589&amp;";"&amp;Y55589)</f>
        <v/>
      </c>
    </row>
    <row r="55590" ht="30" customHeight="1">
      <c r="E55590" s="10">
        <f>IF(G55590="","",G55590&amp;";"&amp;J55590&amp;";"&amp;M55590&amp;";"&amp;P55590&amp;";"&amp;S55590&amp;";"&amp;V55590&amp;";"&amp;Y55590)</f>
        <v/>
      </c>
    </row>
    <row r="55591" ht="30" customHeight="1">
      <c r="E55591" s="10">
        <f>IF(G55591="","",G55591&amp;";"&amp;J55591&amp;";"&amp;M55591&amp;";"&amp;P55591&amp;";"&amp;S55591&amp;";"&amp;V55591&amp;";"&amp;Y55591)</f>
        <v/>
      </c>
    </row>
    <row r="55592" ht="30" customHeight="1">
      <c r="E55592" s="10">
        <f>IF(G55592="","",G55592&amp;";"&amp;J55592&amp;";"&amp;M55592&amp;";"&amp;P55592&amp;";"&amp;S55592&amp;";"&amp;V55592&amp;";"&amp;Y55592)</f>
        <v/>
      </c>
    </row>
    <row r="55593" ht="30" customHeight="1">
      <c r="E55593" s="10">
        <f>IF(G55593="","",G55593&amp;";"&amp;J55593&amp;";"&amp;M55593&amp;";"&amp;P55593&amp;";"&amp;S55593&amp;";"&amp;V55593&amp;";"&amp;Y55593)</f>
        <v/>
      </c>
    </row>
    <row r="55594" ht="30" customHeight="1">
      <c r="E55594" s="10">
        <f>IF(G55594="","",G55594&amp;";"&amp;J55594&amp;";"&amp;M55594&amp;";"&amp;P55594&amp;";"&amp;S55594&amp;";"&amp;V55594&amp;";"&amp;Y55594)</f>
        <v/>
      </c>
    </row>
    <row r="55595" ht="30" customHeight="1">
      <c r="E55595" s="10">
        <f>IF(G55595="","",G55595&amp;";"&amp;J55595&amp;";"&amp;M55595&amp;";"&amp;P55595&amp;";"&amp;S55595&amp;";"&amp;V55595&amp;";"&amp;Y55595)</f>
        <v/>
      </c>
    </row>
    <row r="55596" ht="30" customHeight="1">
      <c r="E55596" s="10">
        <f>IF(G55596="","",G55596&amp;";"&amp;J55596&amp;";"&amp;M55596&amp;";"&amp;P55596&amp;";"&amp;S55596&amp;";"&amp;V55596&amp;";"&amp;Y55596)</f>
        <v/>
      </c>
    </row>
    <row r="55597" ht="30" customHeight="1">
      <c r="E55597" s="10">
        <f>IF(G55597="","",G55597&amp;";"&amp;J55597&amp;";"&amp;M55597&amp;";"&amp;P55597&amp;";"&amp;S55597&amp;";"&amp;V55597&amp;";"&amp;Y55597)</f>
        <v/>
      </c>
    </row>
    <row r="55598" ht="30" customHeight="1">
      <c r="E55598" s="10">
        <f>IF(G55598="","",G55598&amp;";"&amp;J55598&amp;";"&amp;M55598&amp;";"&amp;P55598&amp;";"&amp;S55598&amp;";"&amp;V55598&amp;";"&amp;Y55598)</f>
        <v/>
      </c>
    </row>
    <row r="55599" ht="30" customHeight="1">
      <c r="E55599" s="10">
        <f>IF(G55599="","",G55599&amp;";"&amp;J55599&amp;";"&amp;M55599&amp;";"&amp;P55599&amp;";"&amp;S55599&amp;";"&amp;V55599&amp;";"&amp;Y55599)</f>
        <v/>
      </c>
    </row>
    <row r="55600" ht="30" customHeight="1">
      <c r="E55600" s="10">
        <f>IF(G55600="","",G55600&amp;";"&amp;J55600&amp;";"&amp;M55600&amp;";"&amp;P55600&amp;";"&amp;S55600&amp;";"&amp;V55600&amp;";"&amp;Y55600)</f>
        <v/>
      </c>
    </row>
    <row r="55601" ht="30" customHeight="1">
      <c r="E55601" s="10">
        <f>IF(G55601="","",G55601&amp;";"&amp;J55601&amp;";"&amp;M55601&amp;";"&amp;P55601&amp;";"&amp;S55601&amp;";"&amp;V55601&amp;";"&amp;Y55601)</f>
        <v/>
      </c>
    </row>
    <row r="55602" ht="30" customHeight="1">
      <c r="E55602" s="10">
        <f>IF(G55602="","",G55602&amp;";"&amp;J55602&amp;";"&amp;M55602&amp;";"&amp;P55602&amp;";"&amp;S55602&amp;";"&amp;V55602&amp;";"&amp;Y55602)</f>
        <v/>
      </c>
    </row>
    <row r="55603" ht="30" customHeight="1">
      <c r="E55603" s="10">
        <f>IF(G55603="","",G55603&amp;";"&amp;J55603&amp;";"&amp;M55603&amp;";"&amp;P55603&amp;";"&amp;S55603&amp;";"&amp;V55603&amp;";"&amp;Y55603)</f>
        <v/>
      </c>
    </row>
    <row r="55604" ht="30" customHeight="1">
      <c r="E55604" s="10">
        <f>IF(G55604="","",G55604&amp;";"&amp;J55604&amp;";"&amp;M55604&amp;";"&amp;P55604&amp;";"&amp;S55604&amp;";"&amp;V55604&amp;";"&amp;Y55604)</f>
        <v/>
      </c>
    </row>
    <row r="55605" ht="30" customHeight="1">
      <c r="E55605" s="10">
        <f>IF(G55605="","",G55605&amp;";"&amp;J55605&amp;";"&amp;M55605&amp;";"&amp;P55605&amp;";"&amp;S55605&amp;";"&amp;V55605&amp;";"&amp;Y55605)</f>
        <v/>
      </c>
    </row>
    <row r="55606" ht="30" customHeight="1">
      <c r="E55606" s="10">
        <f>IF(G55606="","",G55606&amp;";"&amp;J55606&amp;";"&amp;M55606&amp;";"&amp;P55606&amp;";"&amp;S55606&amp;";"&amp;V55606&amp;";"&amp;Y55606)</f>
        <v/>
      </c>
    </row>
    <row r="55607" ht="30" customHeight="1">
      <c r="E55607" s="10">
        <f>IF(G55607="","",G55607&amp;";"&amp;J55607&amp;";"&amp;M55607&amp;";"&amp;P55607&amp;";"&amp;S55607&amp;";"&amp;V55607&amp;";"&amp;Y55607)</f>
        <v/>
      </c>
    </row>
    <row r="55608" ht="30" customHeight="1">
      <c r="E55608" s="10">
        <f>IF(G55608="","",G55608&amp;";"&amp;J55608&amp;";"&amp;M55608&amp;";"&amp;P55608&amp;";"&amp;S55608&amp;";"&amp;V55608&amp;";"&amp;Y55608)</f>
        <v/>
      </c>
    </row>
    <row r="55609" ht="30" customHeight="1">
      <c r="E55609" s="10">
        <f>IF(G55609="","",G55609&amp;";"&amp;J55609&amp;";"&amp;M55609&amp;";"&amp;P55609&amp;";"&amp;S55609&amp;";"&amp;V55609&amp;";"&amp;Y55609)</f>
        <v/>
      </c>
    </row>
    <row r="55610" ht="30" customHeight="1">
      <c r="E55610" s="10">
        <f>IF(G55610="","",G55610&amp;";"&amp;J55610&amp;";"&amp;M55610&amp;";"&amp;P55610&amp;";"&amp;S55610&amp;";"&amp;V55610&amp;";"&amp;Y55610)</f>
        <v/>
      </c>
    </row>
    <row r="55611" ht="30" customHeight="1">
      <c r="E55611" s="10">
        <f>IF(G55611="","",G55611&amp;";"&amp;J55611&amp;";"&amp;M55611&amp;";"&amp;P55611&amp;";"&amp;S55611&amp;";"&amp;V55611&amp;";"&amp;Y55611)</f>
        <v/>
      </c>
    </row>
    <row r="55612" ht="30" customHeight="1">
      <c r="E55612" s="10">
        <f>IF(G55612="","",G55612&amp;";"&amp;J55612&amp;";"&amp;M55612&amp;";"&amp;P55612&amp;";"&amp;S55612&amp;";"&amp;V55612&amp;";"&amp;Y55612)</f>
        <v/>
      </c>
    </row>
    <row r="55613" ht="30" customHeight="1">
      <c r="E55613" s="10">
        <f>IF(G55613="","",G55613&amp;";"&amp;J55613&amp;";"&amp;M55613&amp;";"&amp;P55613&amp;";"&amp;S55613&amp;";"&amp;V55613&amp;";"&amp;Y55613)</f>
        <v/>
      </c>
    </row>
    <row r="55614" ht="30" customHeight="1">
      <c r="E55614" s="10">
        <f>IF(G55614="","",G55614&amp;";"&amp;J55614&amp;";"&amp;M55614&amp;";"&amp;P55614&amp;";"&amp;S55614&amp;";"&amp;V55614&amp;";"&amp;Y55614)</f>
        <v/>
      </c>
    </row>
    <row r="55615" ht="30" customHeight="1">
      <c r="E55615" s="10">
        <f>IF(G55615="","",G55615&amp;";"&amp;J55615&amp;";"&amp;M55615&amp;";"&amp;P55615&amp;";"&amp;S55615&amp;";"&amp;V55615&amp;";"&amp;Y55615)</f>
        <v/>
      </c>
    </row>
    <row r="55616" ht="30" customHeight="1">
      <c r="E55616" s="10">
        <f>IF(G55616="","",G55616&amp;";"&amp;J55616&amp;";"&amp;M55616&amp;";"&amp;P55616&amp;";"&amp;S55616&amp;";"&amp;V55616&amp;";"&amp;Y55616)</f>
        <v/>
      </c>
    </row>
    <row r="55617" ht="30" customHeight="1">
      <c r="E55617" s="10">
        <f>IF(G55617="","",G55617&amp;";"&amp;J55617&amp;";"&amp;M55617&amp;";"&amp;P55617&amp;";"&amp;S55617&amp;";"&amp;V55617&amp;";"&amp;Y55617)</f>
        <v/>
      </c>
    </row>
    <row r="55618" ht="30" customHeight="1">
      <c r="E55618" s="10">
        <f>IF(G55618="","",G55618&amp;";"&amp;J55618&amp;";"&amp;M55618&amp;";"&amp;P55618&amp;";"&amp;S55618&amp;";"&amp;V55618&amp;";"&amp;Y55618)</f>
        <v/>
      </c>
    </row>
    <row r="55619" ht="30" customHeight="1">
      <c r="E55619" s="10">
        <f>IF(G55619="","",G55619&amp;";"&amp;J55619&amp;";"&amp;M55619&amp;";"&amp;P55619&amp;";"&amp;S55619&amp;";"&amp;V55619&amp;";"&amp;Y55619)</f>
        <v/>
      </c>
    </row>
    <row r="55620" ht="30" customHeight="1">
      <c r="E55620" s="10">
        <f>IF(G55620="","",G55620&amp;";"&amp;J55620&amp;";"&amp;M55620&amp;";"&amp;P55620&amp;";"&amp;S55620&amp;";"&amp;V55620&amp;";"&amp;Y55620)</f>
        <v/>
      </c>
    </row>
    <row r="55621" ht="30" customHeight="1">
      <c r="E55621" s="10">
        <f>IF(G55621="","",G55621&amp;";"&amp;J55621&amp;";"&amp;M55621&amp;";"&amp;P55621&amp;";"&amp;S55621&amp;";"&amp;V55621&amp;";"&amp;Y55621)</f>
        <v/>
      </c>
    </row>
    <row r="55622" ht="30" customHeight="1">
      <c r="E55622" s="10">
        <f>IF(G55622="","",G55622&amp;";"&amp;J55622&amp;";"&amp;M55622&amp;";"&amp;P55622&amp;";"&amp;S55622&amp;";"&amp;V55622&amp;";"&amp;Y55622)</f>
        <v/>
      </c>
    </row>
    <row r="55623" ht="30" customHeight="1">
      <c r="E55623" s="10">
        <f>IF(G55623="","",G55623&amp;";"&amp;J55623&amp;";"&amp;M55623&amp;";"&amp;P55623&amp;";"&amp;S55623&amp;";"&amp;V55623&amp;";"&amp;Y55623)</f>
        <v/>
      </c>
    </row>
    <row r="55624" ht="30" customHeight="1">
      <c r="E55624" s="10">
        <f>IF(G55624="","",G55624&amp;";"&amp;J55624&amp;";"&amp;M55624&amp;";"&amp;P55624&amp;";"&amp;S55624&amp;";"&amp;V55624&amp;";"&amp;Y55624)</f>
        <v/>
      </c>
    </row>
    <row r="55625" ht="30" customHeight="1">
      <c r="E55625" s="10">
        <f>IF(G55625="","",G55625&amp;";"&amp;J55625&amp;";"&amp;M55625&amp;";"&amp;P55625&amp;";"&amp;S55625&amp;";"&amp;V55625&amp;";"&amp;Y55625)</f>
        <v/>
      </c>
    </row>
    <row r="55626" ht="30" customHeight="1">
      <c r="E55626" s="10">
        <f>IF(G55626="","",G55626&amp;";"&amp;J55626&amp;";"&amp;M55626&amp;";"&amp;P55626&amp;";"&amp;S55626&amp;";"&amp;V55626&amp;";"&amp;Y55626)</f>
        <v/>
      </c>
    </row>
    <row r="55627" ht="30" customHeight="1">
      <c r="E55627" s="10">
        <f>IF(G55627="","",G55627&amp;";"&amp;J55627&amp;";"&amp;M55627&amp;";"&amp;P55627&amp;";"&amp;S55627&amp;";"&amp;V55627&amp;";"&amp;Y55627)</f>
        <v/>
      </c>
    </row>
    <row r="55628" ht="30" customHeight="1">
      <c r="E55628" s="10">
        <f>IF(G55628="","",G55628&amp;";"&amp;J55628&amp;";"&amp;M55628&amp;";"&amp;P55628&amp;";"&amp;S55628&amp;";"&amp;V55628&amp;";"&amp;Y55628)</f>
        <v/>
      </c>
    </row>
    <row r="55629" ht="30" customHeight="1">
      <c r="E55629" s="10">
        <f>IF(G55629="","",G55629&amp;";"&amp;J55629&amp;";"&amp;M55629&amp;";"&amp;P55629&amp;";"&amp;S55629&amp;";"&amp;V55629&amp;";"&amp;Y55629)</f>
        <v/>
      </c>
    </row>
    <row r="55630" ht="30" customHeight="1">
      <c r="E55630" s="10">
        <f>IF(G55630="","",G55630&amp;";"&amp;J55630&amp;";"&amp;M55630&amp;";"&amp;P55630&amp;";"&amp;S55630&amp;";"&amp;V55630&amp;";"&amp;Y55630)</f>
        <v/>
      </c>
    </row>
    <row r="55631" ht="30" customHeight="1">
      <c r="E55631" s="10">
        <f>IF(G55631="","",G55631&amp;";"&amp;J55631&amp;";"&amp;M55631&amp;";"&amp;P55631&amp;";"&amp;S55631&amp;";"&amp;V55631&amp;";"&amp;Y55631)</f>
        <v/>
      </c>
    </row>
    <row r="55632" ht="30" customHeight="1">
      <c r="E55632" s="10">
        <f>IF(G55632="","",G55632&amp;";"&amp;J55632&amp;";"&amp;M55632&amp;";"&amp;P55632&amp;";"&amp;S55632&amp;";"&amp;V55632&amp;";"&amp;Y55632)</f>
        <v/>
      </c>
    </row>
    <row r="55633" ht="30" customHeight="1">
      <c r="E55633" s="10">
        <f>IF(G55633="","",G55633&amp;";"&amp;J55633&amp;";"&amp;M55633&amp;";"&amp;P55633&amp;";"&amp;S55633&amp;";"&amp;V55633&amp;";"&amp;Y55633)</f>
        <v/>
      </c>
    </row>
    <row r="55634" ht="30" customHeight="1">
      <c r="E55634" s="10">
        <f>IF(G55634="","",G55634&amp;";"&amp;J55634&amp;";"&amp;M55634&amp;";"&amp;P55634&amp;";"&amp;S55634&amp;";"&amp;V55634&amp;";"&amp;Y55634)</f>
        <v/>
      </c>
    </row>
    <row r="55635" ht="30" customHeight="1">
      <c r="E55635" s="10">
        <f>IF(G55635="","",G55635&amp;";"&amp;J55635&amp;";"&amp;M55635&amp;";"&amp;P55635&amp;";"&amp;S55635&amp;";"&amp;V55635&amp;";"&amp;Y55635)</f>
        <v/>
      </c>
    </row>
    <row r="55636" ht="30" customHeight="1">
      <c r="E55636" s="10">
        <f>IF(G55636="","",G55636&amp;";"&amp;J55636&amp;";"&amp;M55636&amp;";"&amp;P55636&amp;";"&amp;S55636&amp;";"&amp;V55636&amp;";"&amp;Y55636)</f>
        <v/>
      </c>
    </row>
    <row r="55637" ht="30" customHeight="1">
      <c r="E55637" s="10">
        <f>IF(G55637="","",G55637&amp;";"&amp;J55637&amp;";"&amp;M55637&amp;";"&amp;P55637&amp;";"&amp;S55637&amp;";"&amp;V55637&amp;";"&amp;Y55637)</f>
        <v/>
      </c>
    </row>
    <row r="55638" ht="30" customHeight="1">
      <c r="E55638" s="10">
        <f>IF(G55638="","",G55638&amp;";"&amp;J55638&amp;";"&amp;M55638&amp;";"&amp;P55638&amp;";"&amp;S55638&amp;";"&amp;V55638&amp;";"&amp;Y55638)</f>
        <v/>
      </c>
    </row>
    <row r="55639" ht="30" customHeight="1">
      <c r="E55639" s="10">
        <f>IF(G55639="","",G55639&amp;";"&amp;J55639&amp;";"&amp;M55639&amp;";"&amp;P55639&amp;";"&amp;S55639&amp;";"&amp;V55639&amp;";"&amp;Y55639)</f>
        <v/>
      </c>
    </row>
    <row r="55640" ht="30" customHeight="1">
      <c r="E55640" s="10">
        <f>IF(G55640="","",G55640&amp;";"&amp;J55640&amp;";"&amp;M55640&amp;";"&amp;P55640&amp;";"&amp;S55640&amp;";"&amp;V55640&amp;";"&amp;Y55640)</f>
        <v/>
      </c>
    </row>
    <row r="55641" ht="30" customHeight="1">
      <c r="E55641" s="10">
        <f>IF(G55641="","",G55641&amp;";"&amp;J55641&amp;";"&amp;M55641&amp;";"&amp;P55641&amp;";"&amp;S55641&amp;";"&amp;V55641&amp;";"&amp;Y55641)</f>
        <v/>
      </c>
    </row>
    <row r="55642" ht="30" customHeight="1">
      <c r="E55642" s="10">
        <f>IF(G55642="","",G55642&amp;";"&amp;J55642&amp;";"&amp;M55642&amp;";"&amp;P55642&amp;";"&amp;S55642&amp;";"&amp;V55642&amp;";"&amp;Y55642)</f>
        <v/>
      </c>
    </row>
    <row r="55643" ht="30" customHeight="1">
      <c r="E55643" s="10">
        <f>IF(G55643="","",G55643&amp;";"&amp;J55643&amp;";"&amp;M55643&amp;";"&amp;P55643&amp;";"&amp;S55643&amp;";"&amp;V55643&amp;";"&amp;Y55643)</f>
        <v/>
      </c>
    </row>
    <row r="55644" ht="30" customHeight="1">
      <c r="E55644" s="10">
        <f>IF(G55644="","",G55644&amp;";"&amp;J55644&amp;";"&amp;M55644&amp;";"&amp;P55644&amp;";"&amp;S55644&amp;";"&amp;V55644&amp;";"&amp;Y55644)</f>
        <v/>
      </c>
    </row>
    <row r="55645" ht="30" customHeight="1">
      <c r="E55645" s="10">
        <f>IF(G55645="","",G55645&amp;";"&amp;J55645&amp;";"&amp;M55645&amp;";"&amp;P55645&amp;";"&amp;S55645&amp;";"&amp;V55645&amp;";"&amp;Y55645)</f>
        <v/>
      </c>
    </row>
    <row r="55646" ht="30" customHeight="1">
      <c r="E55646" s="10">
        <f>IF(G55646="","",G55646&amp;";"&amp;J55646&amp;";"&amp;M55646&amp;";"&amp;P55646&amp;";"&amp;S55646&amp;";"&amp;V55646&amp;";"&amp;Y55646)</f>
        <v/>
      </c>
    </row>
    <row r="55647" ht="30" customHeight="1">
      <c r="E55647" s="10">
        <f>IF(G55647="","",G55647&amp;";"&amp;J55647&amp;";"&amp;M55647&amp;";"&amp;P55647&amp;";"&amp;S55647&amp;";"&amp;V55647&amp;";"&amp;Y55647)</f>
        <v/>
      </c>
    </row>
    <row r="55648" ht="30" customHeight="1">
      <c r="E55648" s="10">
        <f>IF(G55648="","",G55648&amp;";"&amp;J55648&amp;";"&amp;M55648&amp;";"&amp;P55648&amp;";"&amp;S55648&amp;";"&amp;V55648&amp;";"&amp;Y55648)</f>
        <v/>
      </c>
    </row>
    <row r="55649" ht="30" customHeight="1">
      <c r="E55649" s="10">
        <f>IF(G55649="","",G55649&amp;";"&amp;J55649&amp;";"&amp;M55649&amp;";"&amp;P55649&amp;";"&amp;S55649&amp;";"&amp;V55649&amp;";"&amp;Y55649)</f>
        <v/>
      </c>
    </row>
    <row r="55650" ht="30" customHeight="1">
      <c r="E55650" s="10">
        <f>IF(G55650="","",G55650&amp;";"&amp;J55650&amp;";"&amp;M55650&amp;";"&amp;P55650&amp;";"&amp;S55650&amp;";"&amp;V55650&amp;";"&amp;Y55650)</f>
        <v/>
      </c>
    </row>
    <row r="55651" ht="30" customHeight="1">
      <c r="E55651" s="10">
        <f>IF(G55651="","",G55651&amp;";"&amp;J55651&amp;";"&amp;M55651&amp;";"&amp;P55651&amp;";"&amp;S55651&amp;";"&amp;V55651&amp;";"&amp;Y55651)</f>
        <v/>
      </c>
    </row>
    <row r="55652" ht="30" customHeight="1">
      <c r="E55652" s="10">
        <f>IF(G55652="","",G55652&amp;";"&amp;J55652&amp;";"&amp;M55652&amp;";"&amp;P55652&amp;";"&amp;S55652&amp;";"&amp;V55652&amp;";"&amp;Y55652)</f>
        <v/>
      </c>
    </row>
    <row r="55653" ht="30" customHeight="1">
      <c r="E55653" s="10">
        <f>IF(G55653="","",G55653&amp;";"&amp;J55653&amp;";"&amp;M55653&amp;";"&amp;P55653&amp;";"&amp;S55653&amp;";"&amp;V55653&amp;";"&amp;Y55653)</f>
        <v/>
      </c>
    </row>
    <row r="55654" ht="30" customHeight="1">
      <c r="E55654" s="10">
        <f>IF(G55654="","",G55654&amp;";"&amp;J55654&amp;";"&amp;M55654&amp;";"&amp;P55654&amp;";"&amp;S55654&amp;";"&amp;V55654&amp;";"&amp;Y55654)</f>
        <v/>
      </c>
    </row>
    <row r="55655" ht="30" customHeight="1">
      <c r="E55655" s="10">
        <f>IF(G55655="","",G55655&amp;";"&amp;J55655&amp;";"&amp;M55655&amp;";"&amp;P55655&amp;";"&amp;S55655&amp;";"&amp;V55655&amp;";"&amp;Y55655)</f>
        <v/>
      </c>
    </row>
    <row r="55656" ht="30" customHeight="1">
      <c r="E55656" s="10">
        <f>IF(G55656="","",G55656&amp;";"&amp;J55656&amp;";"&amp;M55656&amp;";"&amp;P55656&amp;";"&amp;S55656&amp;";"&amp;V55656&amp;";"&amp;Y55656)</f>
        <v/>
      </c>
    </row>
    <row r="55657" ht="30" customHeight="1">
      <c r="E55657" s="10">
        <f>IF(G55657="","",G55657&amp;";"&amp;J55657&amp;";"&amp;M55657&amp;";"&amp;P55657&amp;";"&amp;S55657&amp;";"&amp;V55657&amp;";"&amp;Y55657)</f>
        <v/>
      </c>
    </row>
    <row r="55658" ht="30" customHeight="1">
      <c r="E55658" s="10">
        <f>IF(G55658="","",G55658&amp;";"&amp;J55658&amp;";"&amp;M55658&amp;";"&amp;P55658&amp;";"&amp;S55658&amp;";"&amp;V55658&amp;";"&amp;Y55658)</f>
        <v/>
      </c>
    </row>
    <row r="55659" ht="30" customHeight="1">
      <c r="E55659" s="10">
        <f>IF(G55659="","",G55659&amp;";"&amp;J55659&amp;";"&amp;M55659&amp;";"&amp;P55659&amp;";"&amp;S55659&amp;";"&amp;V55659&amp;";"&amp;Y55659)</f>
        <v/>
      </c>
    </row>
    <row r="55660" ht="30" customHeight="1">
      <c r="E55660" s="10">
        <f>IF(G55660="","",G55660&amp;";"&amp;J55660&amp;";"&amp;M55660&amp;";"&amp;P55660&amp;";"&amp;S55660&amp;";"&amp;V55660&amp;";"&amp;Y55660)</f>
        <v/>
      </c>
    </row>
    <row r="55661" ht="30" customHeight="1">
      <c r="E55661" s="10">
        <f>IF(G55661="","",G55661&amp;";"&amp;J55661&amp;";"&amp;M55661&amp;";"&amp;P55661&amp;";"&amp;S55661&amp;";"&amp;V55661&amp;";"&amp;Y55661)</f>
        <v/>
      </c>
    </row>
    <row r="55662" ht="30" customHeight="1">
      <c r="E55662" s="10">
        <f>IF(G55662="","",G55662&amp;";"&amp;J55662&amp;";"&amp;M55662&amp;";"&amp;P55662&amp;";"&amp;S55662&amp;";"&amp;V55662&amp;";"&amp;Y55662)</f>
        <v/>
      </c>
    </row>
    <row r="55663" ht="30" customHeight="1">
      <c r="E55663" s="10">
        <f>IF(G55663="","",G55663&amp;";"&amp;J55663&amp;";"&amp;M55663&amp;";"&amp;P55663&amp;";"&amp;S55663&amp;";"&amp;V55663&amp;";"&amp;Y55663)</f>
        <v/>
      </c>
    </row>
    <row r="55664" ht="30" customHeight="1">
      <c r="E55664" s="10">
        <f>IF(G55664="","",G55664&amp;";"&amp;J55664&amp;";"&amp;M55664&amp;";"&amp;P55664&amp;";"&amp;S55664&amp;";"&amp;V55664&amp;";"&amp;Y55664)</f>
        <v/>
      </c>
    </row>
    <row r="55665" ht="30" customHeight="1">
      <c r="E55665" s="10">
        <f>IF(G55665="","",G55665&amp;";"&amp;J55665&amp;";"&amp;M55665&amp;";"&amp;P55665&amp;";"&amp;S55665&amp;";"&amp;V55665&amp;";"&amp;Y55665)</f>
        <v/>
      </c>
    </row>
    <row r="55666" ht="30" customHeight="1">
      <c r="E55666" s="10">
        <f>IF(G55666="","",G55666&amp;";"&amp;J55666&amp;";"&amp;M55666&amp;";"&amp;P55666&amp;";"&amp;S55666&amp;";"&amp;V55666&amp;";"&amp;Y55666)</f>
        <v/>
      </c>
    </row>
    <row r="55667" ht="30" customHeight="1">
      <c r="E55667" s="10">
        <f>IF(G55667="","",G55667&amp;";"&amp;J55667&amp;";"&amp;M55667&amp;";"&amp;P55667&amp;";"&amp;S55667&amp;";"&amp;V55667&amp;";"&amp;Y55667)</f>
        <v/>
      </c>
    </row>
    <row r="55668" ht="30" customHeight="1">
      <c r="E55668" s="10">
        <f>IF(G55668="","",G55668&amp;";"&amp;J55668&amp;";"&amp;M55668&amp;";"&amp;P55668&amp;";"&amp;S55668&amp;";"&amp;V55668&amp;";"&amp;Y55668)</f>
        <v/>
      </c>
    </row>
    <row r="55669" ht="30" customHeight="1">
      <c r="E55669" s="10">
        <f>IF(G55669="","",G55669&amp;";"&amp;J55669&amp;";"&amp;M55669&amp;";"&amp;P55669&amp;";"&amp;S55669&amp;";"&amp;V55669&amp;";"&amp;Y55669)</f>
        <v/>
      </c>
    </row>
    <row r="55670" ht="30" customHeight="1">
      <c r="E55670" s="10">
        <f>IF(G55670="","",G55670&amp;";"&amp;J55670&amp;";"&amp;M55670&amp;";"&amp;P55670&amp;";"&amp;S55670&amp;";"&amp;V55670&amp;";"&amp;Y55670)</f>
        <v/>
      </c>
    </row>
    <row r="55671" ht="30" customHeight="1">
      <c r="E55671" s="10">
        <f>IF(G55671="","",G55671&amp;";"&amp;J55671&amp;";"&amp;M55671&amp;";"&amp;P55671&amp;";"&amp;S55671&amp;";"&amp;V55671&amp;";"&amp;Y55671)</f>
        <v/>
      </c>
    </row>
    <row r="55672" ht="30" customHeight="1">
      <c r="E55672" s="10">
        <f>IF(G55672="","",G55672&amp;";"&amp;J55672&amp;";"&amp;M55672&amp;";"&amp;P55672&amp;";"&amp;S55672&amp;";"&amp;V55672&amp;";"&amp;Y55672)</f>
        <v/>
      </c>
    </row>
    <row r="55673" ht="30" customHeight="1">
      <c r="E55673" s="10">
        <f>IF(G55673="","",G55673&amp;";"&amp;J55673&amp;";"&amp;M55673&amp;";"&amp;P55673&amp;";"&amp;S55673&amp;";"&amp;V55673&amp;";"&amp;Y55673)</f>
        <v/>
      </c>
    </row>
    <row r="55674" ht="30" customHeight="1">
      <c r="E55674" s="10">
        <f>IF(G55674="","",G55674&amp;";"&amp;J55674&amp;";"&amp;M55674&amp;";"&amp;P55674&amp;";"&amp;S55674&amp;";"&amp;V55674&amp;";"&amp;Y55674)</f>
        <v/>
      </c>
    </row>
    <row r="55675" ht="30" customHeight="1">
      <c r="E55675" s="10">
        <f>IF(G55675="","",G55675&amp;";"&amp;J55675&amp;";"&amp;M55675&amp;";"&amp;P55675&amp;";"&amp;S55675&amp;";"&amp;V55675&amp;";"&amp;Y55675)</f>
        <v/>
      </c>
    </row>
    <row r="55676" ht="30" customHeight="1">
      <c r="E55676" s="10">
        <f>IF(G55676="","",G55676&amp;";"&amp;J55676&amp;";"&amp;M55676&amp;";"&amp;P55676&amp;";"&amp;S55676&amp;";"&amp;V55676&amp;";"&amp;Y55676)</f>
        <v/>
      </c>
    </row>
    <row r="55677" ht="30" customHeight="1">
      <c r="E55677" s="10">
        <f>IF(G55677="","",G55677&amp;";"&amp;J55677&amp;";"&amp;M55677&amp;";"&amp;P55677&amp;";"&amp;S55677&amp;";"&amp;V55677&amp;";"&amp;Y55677)</f>
        <v/>
      </c>
    </row>
    <row r="55678" ht="30" customHeight="1">
      <c r="E55678" s="10">
        <f>IF(G55678="","",G55678&amp;";"&amp;J55678&amp;";"&amp;M55678&amp;";"&amp;P55678&amp;";"&amp;S55678&amp;";"&amp;V55678&amp;";"&amp;Y55678)</f>
        <v/>
      </c>
    </row>
    <row r="55679" ht="30" customHeight="1">
      <c r="E55679" s="10">
        <f>IF(G55679="","",G55679&amp;";"&amp;J55679&amp;";"&amp;M55679&amp;";"&amp;P55679&amp;";"&amp;S55679&amp;";"&amp;V55679&amp;";"&amp;Y55679)</f>
        <v/>
      </c>
    </row>
    <row r="55680" ht="30" customHeight="1">
      <c r="E55680" s="10">
        <f>IF(G55680="","",G55680&amp;";"&amp;J55680&amp;";"&amp;M55680&amp;";"&amp;P55680&amp;";"&amp;S55680&amp;";"&amp;V55680&amp;";"&amp;Y55680)</f>
        <v/>
      </c>
    </row>
    <row r="55681" ht="30" customHeight="1">
      <c r="E55681" s="10">
        <f>IF(G55681="","",G55681&amp;";"&amp;J55681&amp;";"&amp;M55681&amp;";"&amp;P55681&amp;";"&amp;S55681&amp;";"&amp;V55681&amp;";"&amp;Y55681)</f>
        <v/>
      </c>
    </row>
    <row r="55682" ht="30" customHeight="1">
      <c r="E55682" s="10">
        <f>IF(G55682="","",G55682&amp;";"&amp;J55682&amp;";"&amp;M55682&amp;";"&amp;P55682&amp;";"&amp;S55682&amp;";"&amp;V55682&amp;";"&amp;Y55682)</f>
        <v/>
      </c>
    </row>
    <row r="55683" ht="30" customHeight="1">
      <c r="E55683" s="10">
        <f>IF(G55683="","",G55683&amp;";"&amp;J55683&amp;";"&amp;M55683&amp;";"&amp;P55683&amp;";"&amp;S55683&amp;";"&amp;V55683&amp;";"&amp;Y55683)</f>
        <v/>
      </c>
    </row>
    <row r="55684" ht="30" customHeight="1">
      <c r="E55684" s="10">
        <f>IF(G55684="","",G55684&amp;";"&amp;J55684&amp;";"&amp;M55684&amp;";"&amp;P55684&amp;";"&amp;S55684&amp;";"&amp;V55684&amp;";"&amp;Y55684)</f>
        <v/>
      </c>
    </row>
    <row r="55685" ht="30" customHeight="1">
      <c r="E55685" s="10">
        <f>IF(G55685="","",G55685&amp;";"&amp;J55685&amp;";"&amp;M55685&amp;";"&amp;P55685&amp;";"&amp;S55685&amp;";"&amp;V55685&amp;";"&amp;Y55685)</f>
        <v/>
      </c>
    </row>
    <row r="55686" ht="30" customHeight="1">
      <c r="E55686" s="10">
        <f>IF(G55686="","",G55686&amp;";"&amp;J55686&amp;";"&amp;M55686&amp;";"&amp;P55686&amp;";"&amp;S55686&amp;";"&amp;V55686&amp;";"&amp;Y55686)</f>
        <v/>
      </c>
    </row>
    <row r="55687" ht="30" customHeight="1">
      <c r="E55687" s="10">
        <f>IF(G55687="","",G55687&amp;";"&amp;J55687&amp;";"&amp;M55687&amp;";"&amp;P55687&amp;";"&amp;S55687&amp;";"&amp;V55687&amp;";"&amp;Y55687)</f>
        <v/>
      </c>
    </row>
    <row r="55688" ht="30" customHeight="1">
      <c r="E55688" s="10">
        <f>IF(G55688="","",G55688&amp;";"&amp;J55688&amp;";"&amp;M55688&amp;";"&amp;P55688&amp;";"&amp;S55688&amp;";"&amp;V55688&amp;";"&amp;Y55688)</f>
        <v/>
      </c>
    </row>
    <row r="55689" ht="30" customHeight="1">
      <c r="E55689" s="10">
        <f>IF(G55689="","",G55689&amp;";"&amp;J55689&amp;";"&amp;M55689&amp;";"&amp;P55689&amp;";"&amp;S55689&amp;";"&amp;V55689&amp;";"&amp;Y55689)</f>
        <v/>
      </c>
    </row>
    <row r="55690" ht="30" customHeight="1">
      <c r="E55690" s="10">
        <f>IF(G55690="","",G55690&amp;";"&amp;J55690&amp;";"&amp;M55690&amp;";"&amp;P55690&amp;";"&amp;S55690&amp;";"&amp;V55690&amp;";"&amp;Y55690)</f>
        <v/>
      </c>
    </row>
    <row r="55691" ht="30" customHeight="1">
      <c r="E55691" s="10">
        <f>IF(G55691="","",G55691&amp;";"&amp;J55691&amp;";"&amp;M55691&amp;";"&amp;P55691&amp;";"&amp;S55691&amp;";"&amp;V55691&amp;";"&amp;Y55691)</f>
        <v/>
      </c>
    </row>
    <row r="55692" ht="30" customHeight="1">
      <c r="E55692" s="10">
        <f>IF(G55692="","",G55692&amp;";"&amp;J55692&amp;";"&amp;M55692&amp;";"&amp;P55692&amp;";"&amp;S55692&amp;";"&amp;V55692&amp;";"&amp;Y55692)</f>
        <v/>
      </c>
    </row>
    <row r="55693" ht="30" customHeight="1">
      <c r="E55693" s="10">
        <f>IF(G55693="","",G55693&amp;";"&amp;J55693&amp;";"&amp;M55693&amp;";"&amp;P55693&amp;";"&amp;S55693&amp;";"&amp;V55693&amp;";"&amp;Y55693)</f>
        <v/>
      </c>
    </row>
    <row r="55694" ht="30" customHeight="1">
      <c r="E55694" s="10">
        <f>IF(G55694="","",G55694&amp;";"&amp;J55694&amp;";"&amp;M55694&amp;";"&amp;P55694&amp;";"&amp;S55694&amp;";"&amp;V55694&amp;";"&amp;Y55694)</f>
        <v/>
      </c>
    </row>
    <row r="55695" ht="30" customHeight="1">
      <c r="E55695" s="10">
        <f>IF(G55695="","",G55695&amp;";"&amp;J55695&amp;";"&amp;M55695&amp;";"&amp;P55695&amp;";"&amp;S55695&amp;";"&amp;V55695&amp;";"&amp;Y55695)</f>
        <v/>
      </c>
    </row>
    <row r="55696" ht="30" customHeight="1">
      <c r="E55696" s="10">
        <f>IF(G55696="","",G55696&amp;";"&amp;J55696&amp;";"&amp;M55696&amp;";"&amp;P55696&amp;";"&amp;S55696&amp;";"&amp;V55696&amp;";"&amp;Y55696)</f>
        <v/>
      </c>
    </row>
    <row r="55697" ht="30" customHeight="1">
      <c r="E55697" s="10">
        <f>IF(G55697="","",G55697&amp;";"&amp;J55697&amp;";"&amp;M55697&amp;";"&amp;P55697&amp;";"&amp;S55697&amp;";"&amp;V55697&amp;";"&amp;Y55697)</f>
        <v/>
      </c>
    </row>
    <row r="55698" ht="30" customHeight="1">
      <c r="E55698" s="10">
        <f>IF(G55698="","",G55698&amp;";"&amp;J55698&amp;";"&amp;M55698&amp;";"&amp;P55698&amp;";"&amp;S55698&amp;";"&amp;V55698&amp;";"&amp;Y55698)</f>
        <v/>
      </c>
    </row>
    <row r="55699" ht="30" customHeight="1">
      <c r="E55699" s="10">
        <f>IF(G55699="","",G55699&amp;";"&amp;J55699&amp;";"&amp;M55699&amp;";"&amp;P55699&amp;";"&amp;S55699&amp;";"&amp;V55699&amp;";"&amp;Y55699)</f>
        <v/>
      </c>
    </row>
    <row r="55700" ht="30" customHeight="1">
      <c r="E55700" s="10">
        <f>IF(G55700="","",G55700&amp;";"&amp;J55700&amp;";"&amp;M55700&amp;";"&amp;P55700&amp;";"&amp;S55700&amp;";"&amp;V55700&amp;";"&amp;Y55700)</f>
        <v/>
      </c>
    </row>
    <row r="55701" ht="30" customHeight="1">
      <c r="E55701" s="10">
        <f>IF(G55701="","",G55701&amp;";"&amp;J55701&amp;";"&amp;M55701&amp;";"&amp;P55701&amp;";"&amp;S55701&amp;";"&amp;V55701&amp;";"&amp;Y55701)</f>
        <v/>
      </c>
    </row>
    <row r="55702" ht="30" customHeight="1">
      <c r="E55702" s="10">
        <f>IF(G55702="","",G55702&amp;";"&amp;J55702&amp;";"&amp;M55702&amp;";"&amp;P55702&amp;";"&amp;S55702&amp;";"&amp;V55702&amp;";"&amp;Y55702)</f>
        <v/>
      </c>
    </row>
    <row r="55703" ht="30" customHeight="1">
      <c r="E55703" s="10">
        <f>IF(G55703="","",G55703&amp;";"&amp;J55703&amp;";"&amp;M55703&amp;";"&amp;P55703&amp;";"&amp;S55703&amp;";"&amp;V55703&amp;";"&amp;Y55703)</f>
        <v/>
      </c>
    </row>
    <row r="55704" ht="30" customHeight="1">
      <c r="E55704" s="10">
        <f>IF(G55704="","",G55704&amp;";"&amp;J55704&amp;";"&amp;M55704&amp;";"&amp;P55704&amp;";"&amp;S55704&amp;";"&amp;V55704&amp;";"&amp;Y55704)</f>
        <v/>
      </c>
    </row>
    <row r="55705" ht="30" customHeight="1">
      <c r="E55705" s="10">
        <f>IF(G55705="","",G55705&amp;";"&amp;J55705&amp;";"&amp;M55705&amp;";"&amp;P55705&amp;";"&amp;S55705&amp;";"&amp;V55705&amp;";"&amp;Y55705)</f>
        <v/>
      </c>
    </row>
    <row r="55706" ht="30" customHeight="1">
      <c r="E55706" s="10">
        <f>IF(G55706="","",G55706&amp;";"&amp;J55706&amp;";"&amp;M55706&amp;";"&amp;P55706&amp;";"&amp;S55706&amp;";"&amp;V55706&amp;";"&amp;Y55706)</f>
        <v/>
      </c>
    </row>
    <row r="55707" ht="30" customHeight="1">
      <c r="E55707" s="10">
        <f>IF(G55707="","",G55707&amp;";"&amp;J55707&amp;";"&amp;M55707&amp;";"&amp;P55707&amp;";"&amp;S55707&amp;";"&amp;V55707&amp;";"&amp;Y55707)</f>
        <v/>
      </c>
    </row>
    <row r="55708" ht="30" customHeight="1">
      <c r="E55708" s="10">
        <f>IF(G55708="","",G55708&amp;";"&amp;J55708&amp;";"&amp;M55708&amp;";"&amp;P55708&amp;";"&amp;S55708&amp;";"&amp;V55708&amp;";"&amp;Y55708)</f>
        <v/>
      </c>
    </row>
    <row r="55709" ht="30" customHeight="1">
      <c r="E55709" s="10">
        <f>IF(G55709="","",G55709&amp;";"&amp;J55709&amp;";"&amp;M55709&amp;";"&amp;P55709&amp;";"&amp;S55709&amp;";"&amp;V55709&amp;";"&amp;Y55709)</f>
        <v/>
      </c>
    </row>
    <row r="55710" ht="30" customHeight="1">
      <c r="E55710" s="10">
        <f>IF(G55710="","",G55710&amp;";"&amp;J55710&amp;";"&amp;M55710&amp;";"&amp;P55710&amp;";"&amp;S55710&amp;";"&amp;V55710&amp;";"&amp;Y55710)</f>
        <v/>
      </c>
    </row>
    <row r="55711" ht="30" customHeight="1">
      <c r="E55711" s="10">
        <f>IF(G55711="","",G55711&amp;";"&amp;J55711&amp;";"&amp;M55711&amp;";"&amp;P55711&amp;";"&amp;S55711&amp;";"&amp;V55711&amp;";"&amp;Y55711)</f>
        <v/>
      </c>
    </row>
    <row r="55712" ht="30" customHeight="1">
      <c r="E55712" s="10">
        <f>IF(G55712="","",G55712&amp;";"&amp;J55712&amp;";"&amp;M55712&amp;";"&amp;P55712&amp;";"&amp;S55712&amp;";"&amp;V55712&amp;";"&amp;Y55712)</f>
        <v/>
      </c>
    </row>
    <row r="55713" ht="30" customHeight="1">
      <c r="E55713" s="10">
        <f>IF(G55713="","",G55713&amp;";"&amp;J55713&amp;";"&amp;M55713&amp;";"&amp;P55713&amp;";"&amp;S55713&amp;";"&amp;V55713&amp;";"&amp;Y55713)</f>
        <v/>
      </c>
    </row>
    <row r="55714" ht="30" customHeight="1">
      <c r="E55714" s="10">
        <f>IF(G55714="","",G55714&amp;";"&amp;J55714&amp;";"&amp;M55714&amp;";"&amp;P55714&amp;";"&amp;S55714&amp;";"&amp;V55714&amp;";"&amp;Y55714)</f>
        <v/>
      </c>
    </row>
    <row r="55715" ht="30" customHeight="1">
      <c r="E55715" s="10">
        <f>IF(G55715="","",G55715&amp;";"&amp;J55715&amp;";"&amp;M55715&amp;";"&amp;P55715&amp;";"&amp;S55715&amp;";"&amp;V55715&amp;";"&amp;Y55715)</f>
        <v/>
      </c>
    </row>
    <row r="55716" ht="30" customHeight="1">
      <c r="E55716" s="10">
        <f>IF(G55716="","",G55716&amp;";"&amp;J55716&amp;";"&amp;M55716&amp;";"&amp;P55716&amp;";"&amp;S55716&amp;";"&amp;V55716&amp;";"&amp;Y55716)</f>
        <v/>
      </c>
    </row>
    <row r="55717" ht="30" customHeight="1">
      <c r="E55717" s="10">
        <f>IF(G55717="","",G55717&amp;";"&amp;J55717&amp;";"&amp;M55717&amp;";"&amp;P55717&amp;";"&amp;S55717&amp;";"&amp;V55717&amp;";"&amp;Y55717)</f>
        <v/>
      </c>
    </row>
    <row r="55718" ht="30" customHeight="1">
      <c r="E55718" s="10">
        <f>IF(G55718="","",G55718&amp;";"&amp;J55718&amp;";"&amp;M55718&amp;";"&amp;P55718&amp;";"&amp;S55718&amp;";"&amp;V55718&amp;";"&amp;Y55718)</f>
        <v/>
      </c>
    </row>
    <row r="55719" ht="30" customHeight="1">
      <c r="E55719" s="10">
        <f>IF(G55719="","",G55719&amp;";"&amp;J55719&amp;";"&amp;M55719&amp;";"&amp;P55719&amp;";"&amp;S55719&amp;";"&amp;V55719&amp;";"&amp;Y55719)</f>
        <v/>
      </c>
    </row>
    <row r="55720" ht="30" customHeight="1">
      <c r="E55720" s="10">
        <f>IF(G55720="","",G55720&amp;";"&amp;J55720&amp;";"&amp;M55720&amp;";"&amp;P55720&amp;";"&amp;S55720&amp;";"&amp;V55720&amp;";"&amp;Y55720)</f>
        <v/>
      </c>
    </row>
    <row r="55721" ht="30" customHeight="1">
      <c r="E55721" s="10">
        <f>IF(G55721="","",G55721&amp;";"&amp;J55721&amp;";"&amp;M55721&amp;";"&amp;P55721&amp;";"&amp;S55721&amp;";"&amp;V55721&amp;";"&amp;Y55721)</f>
        <v/>
      </c>
    </row>
    <row r="55722" ht="30" customHeight="1">
      <c r="E55722" s="10">
        <f>IF(G55722="","",G55722&amp;";"&amp;J55722&amp;";"&amp;M55722&amp;";"&amp;P55722&amp;";"&amp;S55722&amp;";"&amp;V55722&amp;";"&amp;Y55722)</f>
        <v/>
      </c>
    </row>
    <row r="55723" ht="30" customHeight="1">
      <c r="E55723" s="10">
        <f>IF(G55723="","",G55723&amp;";"&amp;J55723&amp;";"&amp;M55723&amp;";"&amp;P55723&amp;";"&amp;S55723&amp;";"&amp;V55723&amp;";"&amp;Y55723)</f>
        <v/>
      </c>
    </row>
    <row r="55724" ht="30" customHeight="1">
      <c r="E55724" s="10">
        <f>IF(G55724="","",G55724&amp;";"&amp;J55724&amp;";"&amp;M55724&amp;";"&amp;P55724&amp;";"&amp;S55724&amp;";"&amp;V55724&amp;";"&amp;Y55724)</f>
        <v/>
      </c>
    </row>
    <row r="55725" ht="30" customHeight="1">
      <c r="E55725" s="10">
        <f>IF(G55725="","",G55725&amp;";"&amp;J55725&amp;";"&amp;M55725&amp;";"&amp;P55725&amp;";"&amp;S55725&amp;";"&amp;V55725&amp;";"&amp;Y55725)</f>
        <v/>
      </c>
    </row>
    <row r="55726" ht="30" customHeight="1">
      <c r="E55726" s="10">
        <f>IF(G55726="","",G55726&amp;";"&amp;J55726&amp;";"&amp;M55726&amp;";"&amp;P55726&amp;";"&amp;S55726&amp;";"&amp;V55726&amp;";"&amp;Y55726)</f>
        <v/>
      </c>
    </row>
    <row r="55727" ht="30" customHeight="1">
      <c r="E55727" s="10">
        <f>IF(G55727="","",G55727&amp;";"&amp;J55727&amp;";"&amp;M55727&amp;";"&amp;P55727&amp;";"&amp;S55727&amp;";"&amp;V55727&amp;";"&amp;Y55727)</f>
        <v/>
      </c>
    </row>
    <row r="55728" ht="30" customHeight="1">
      <c r="E55728" s="10">
        <f>IF(G55728="","",G55728&amp;";"&amp;J55728&amp;";"&amp;M55728&amp;";"&amp;P55728&amp;";"&amp;S55728&amp;";"&amp;V55728&amp;";"&amp;Y55728)</f>
        <v/>
      </c>
    </row>
    <row r="55729" ht="30" customHeight="1">
      <c r="E55729" s="10">
        <f>IF(G55729="","",G55729&amp;";"&amp;J55729&amp;";"&amp;M55729&amp;";"&amp;P55729&amp;";"&amp;S55729&amp;";"&amp;V55729&amp;";"&amp;Y55729)</f>
        <v/>
      </c>
    </row>
    <row r="55730" ht="30" customHeight="1">
      <c r="E55730" s="10">
        <f>IF(G55730="","",G55730&amp;";"&amp;J55730&amp;";"&amp;M55730&amp;";"&amp;P55730&amp;";"&amp;S55730&amp;";"&amp;V55730&amp;";"&amp;Y55730)</f>
        <v/>
      </c>
    </row>
    <row r="55731" ht="30" customHeight="1">
      <c r="E55731" s="10">
        <f>IF(G55731="","",G55731&amp;";"&amp;J55731&amp;";"&amp;M55731&amp;";"&amp;P55731&amp;";"&amp;S55731&amp;";"&amp;V55731&amp;";"&amp;Y55731)</f>
        <v/>
      </c>
    </row>
    <row r="55732" ht="30" customHeight="1">
      <c r="E55732" s="10">
        <f>IF(G55732="","",G55732&amp;";"&amp;J55732&amp;";"&amp;M55732&amp;";"&amp;P55732&amp;";"&amp;S55732&amp;";"&amp;V55732&amp;";"&amp;Y55732)</f>
        <v/>
      </c>
    </row>
    <row r="55733" ht="30" customHeight="1">
      <c r="E55733" s="10">
        <f>IF(G55733="","",G55733&amp;";"&amp;J55733&amp;";"&amp;M55733&amp;";"&amp;P55733&amp;";"&amp;S55733&amp;";"&amp;V55733&amp;";"&amp;Y55733)</f>
        <v/>
      </c>
    </row>
    <row r="55734" ht="30" customHeight="1">
      <c r="E55734" s="10">
        <f>IF(G55734="","",G55734&amp;";"&amp;J55734&amp;";"&amp;M55734&amp;";"&amp;P55734&amp;";"&amp;S55734&amp;";"&amp;V55734&amp;";"&amp;Y55734)</f>
        <v/>
      </c>
    </row>
    <row r="55735" ht="30" customHeight="1">
      <c r="E55735" s="10">
        <f>IF(G55735="","",G55735&amp;";"&amp;J55735&amp;";"&amp;M55735&amp;";"&amp;P55735&amp;";"&amp;S55735&amp;";"&amp;V55735&amp;";"&amp;Y55735)</f>
        <v/>
      </c>
    </row>
    <row r="55736" ht="30" customHeight="1">
      <c r="E55736" s="10">
        <f>IF(G55736="","",G55736&amp;";"&amp;J55736&amp;";"&amp;M55736&amp;";"&amp;P55736&amp;";"&amp;S55736&amp;";"&amp;V55736&amp;";"&amp;Y55736)</f>
        <v/>
      </c>
    </row>
    <row r="55737" ht="30" customHeight="1">
      <c r="E55737" s="10">
        <f>IF(G55737="","",G55737&amp;";"&amp;J55737&amp;";"&amp;M55737&amp;";"&amp;P55737&amp;";"&amp;S55737&amp;";"&amp;V55737&amp;";"&amp;Y55737)</f>
        <v/>
      </c>
    </row>
    <row r="55738" ht="30" customHeight="1">
      <c r="E55738" s="10">
        <f>IF(G55738="","",G55738&amp;";"&amp;J55738&amp;";"&amp;M55738&amp;";"&amp;P55738&amp;";"&amp;S55738&amp;";"&amp;V55738&amp;";"&amp;Y55738)</f>
        <v/>
      </c>
    </row>
    <row r="55739" ht="30" customHeight="1">
      <c r="E55739" s="10">
        <f>IF(G55739="","",G55739&amp;";"&amp;J55739&amp;";"&amp;M55739&amp;";"&amp;P55739&amp;";"&amp;S55739&amp;";"&amp;V55739&amp;";"&amp;Y55739)</f>
        <v/>
      </c>
    </row>
    <row r="55740" ht="30" customHeight="1">
      <c r="E55740" s="10">
        <f>IF(G55740="","",G55740&amp;";"&amp;J55740&amp;";"&amp;M55740&amp;";"&amp;P55740&amp;";"&amp;S55740&amp;";"&amp;V55740&amp;";"&amp;Y55740)</f>
        <v/>
      </c>
    </row>
    <row r="55741" ht="30" customHeight="1">
      <c r="E55741" s="10">
        <f>IF(G55741="","",G55741&amp;";"&amp;J55741&amp;";"&amp;M55741&amp;";"&amp;P55741&amp;";"&amp;S55741&amp;";"&amp;V55741&amp;";"&amp;Y55741)</f>
        <v/>
      </c>
    </row>
    <row r="55742" ht="30" customHeight="1">
      <c r="E55742" s="10">
        <f>IF(G55742="","",G55742&amp;";"&amp;J55742&amp;";"&amp;M55742&amp;";"&amp;P55742&amp;";"&amp;S55742&amp;";"&amp;V55742&amp;";"&amp;Y55742)</f>
        <v/>
      </c>
    </row>
    <row r="55743" ht="30" customHeight="1">
      <c r="E55743" s="10">
        <f>IF(G55743="","",G55743&amp;";"&amp;J55743&amp;";"&amp;M55743&amp;";"&amp;P55743&amp;";"&amp;S55743&amp;";"&amp;V55743&amp;";"&amp;Y55743)</f>
        <v/>
      </c>
    </row>
    <row r="55744" ht="30" customHeight="1">
      <c r="E55744" s="10">
        <f>IF(G55744="","",G55744&amp;";"&amp;J55744&amp;";"&amp;M55744&amp;";"&amp;P55744&amp;";"&amp;S55744&amp;";"&amp;V55744&amp;";"&amp;Y55744)</f>
        <v/>
      </c>
    </row>
    <row r="55745" ht="30" customHeight="1">
      <c r="E55745" s="10">
        <f>IF(G55745="","",G55745&amp;";"&amp;J55745&amp;";"&amp;M55745&amp;";"&amp;P55745&amp;";"&amp;S55745&amp;";"&amp;V55745&amp;";"&amp;Y55745)</f>
        <v/>
      </c>
    </row>
    <row r="55746" ht="30" customHeight="1">
      <c r="E55746" s="10">
        <f>IF(G55746="","",G55746&amp;";"&amp;J55746&amp;";"&amp;M55746&amp;";"&amp;P55746&amp;";"&amp;S55746&amp;";"&amp;V55746&amp;";"&amp;Y55746)</f>
        <v/>
      </c>
    </row>
    <row r="55747" ht="30" customHeight="1">
      <c r="E55747" s="10">
        <f>IF(G55747="","",G55747&amp;";"&amp;J55747&amp;";"&amp;M55747&amp;";"&amp;P55747&amp;";"&amp;S55747&amp;";"&amp;V55747&amp;";"&amp;Y55747)</f>
        <v/>
      </c>
    </row>
    <row r="55748" ht="30" customHeight="1">
      <c r="E55748" s="10">
        <f>IF(G55748="","",G55748&amp;";"&amp;J55748&amp;";"&amp;M55748&amp;";"&amp;P55748&amp;";"&amp;S55748&amp;";"&amp;V55748&amp;";"&amp;Y55748)</f>
        <v/>
      </c>
    </row>
    <row r="55749" ht="30" customHeight="1">
      <c r="E55749" s="10">
        <f>IF(G55749="","",G55749&amp;";"&amp;J55749&amp;";"&amp;M55749&amp;";"&amp;P55749&amp;";"&amp;S55749&amp;";"&amp;V55749&amp;";"&amp;Y55749)</f>
        <v/>
      </c>
    </row>
    <row r="55750" ht="30" customHeight="1">
      <c r="E55750" s="10">
        <f>IF(G55750="","",G55750&amp;";"&amp;J55750&amp;";"&amp;M55750&amp;";"&amp;P55750&amp;";"&amp;S55750&amp;";"&amp;V55750&amp;";"&amp;Y55750)</f>
        <v/>
      </c>
    </row>
    <row r="55751" ht="30" customHeight="1">
      <c r="E55751" s="10">
        <f>IF(G55751="","",G55751&amp;";"&amp;J55751&amp;";"&amp;M55751&amp;";"&amp;P55751&amp;";"&amp;S55751&amp;";"&amp;V55751&amp;";"&amp;Y55751)</f>
        <v/>
      </c>
    </row>
    <row r="55752" ht="30" customHeight="1">
      <c r="E55752" s="10">
        <f>IF(G55752="","",G55752&amp;";"&amp;J55752&amp;";"&amp;M55752&amp;";"&amp;P55752&amp;";"&amp;S55752&amp;";"&amp;V55752&amp;";"&amp;Y55752)</f>
        <v/>
      </c>
    </row>
    <row r="55753" ht="30" customHeight="1">
      <c r="E55753" s="10">
        <f>IF(G55753="","",G55753&amp;";"&amp;J55753&amp;";"&amp;M55753&amp;";"&amp;P55753&amp;";"&amp;S55753&amp;";"&amp;V55753&amp;";"&amp;Y55753)</f>
        <v/>
      </c>
    </row>
    <row r="55754" ht="30" customHeight="1">
      <c r="E55754" s="10">
        <f>IF(G55754="","",G55754&amp;";"&amp;J55754&amp;";"&amp;M55754&amp;";"&amp;P55754&amp;";"&amp;S55754&amp;";"&amp;V55754&amp;";"&amp;Y55754)</f>
        <v/>
      </c>
    </row>
    <row r="55755" ht="30" customHeight="1">
      <c r="E55755" s="10">
        <f>IF(G55755="","",G55755&amp;";"&amp;J55755&amp;";"&amp;M55755&amp;";"&amp;P55755&amp;";"&amp;S55755&amp;";"&amp;V55755&amp;";"&amp;Y55755)</f>
        <v/>
      </c>
    </row>
    <row r="55756" ht="30" customHeight="1">
      <c r="E55756" s="10">
        <f>IF(G55756="","",G55756&amp;";"&amp;J55756&amp;";"&amp;M55756&amp;";"&amp;P55756&amp;";"&amp;S55756&amp;";"&amp;V55756&amp;";"&amp;Y55756)</f>
        <v/>
      </c>
    </row>
    <row r="55757" ht="30" customHeight="1">
      <c r="E55757" s="10">
        <f>IF(G55757="","",G55757&amp;";"&amp;J55757&amp;";"&amp;M55757&amp;";"&amp;P55757&amp;";"&amp;S55757&amp;";"&amp;V55757&amp;";"&amp;Y55757)</f>
        <v/>
      </c>
    </row>
    <row r="55758" ht="30" customHeight="1">
      <c r="E55758" s="10">
        <f>IF(G55758="","",G55758&amp;";"&amp;J55758&amp;";"&amp;M55758&amp;";"&amp;P55758&amp;";"&amp;S55758&amp;";"&amp;V55758&amp;";"&amp;Y55758)</f>
        <v/>
      </c>
    </row>
    <row r="55759" ht="30" customHeight="1">
      <c r="E55759" s="10">
        <f>IF(G55759="","",G55759&amp;";"&amp;J55759&amp;";"&amp;M55759&amp;";"&amp;P55759&amp;";"&amp;S55759&amp;";"&amp;V55759&amp;";"&amp;Y55759)</f>
        <v/>
      </c>
    </row>
    <row r="55760" ht="30" customHeight="1">
      <c r="E55760" s="10">
        <f>IF(G55760="","",G55760&amp;";"&amp;J55760&amp;";"&amp;M55760&amp;";"&amp;P55760&amp;";"&amp;S55760&amp;";"&amp;V55760&amp;";"&amp;Y55760)</f>
        <v/>
      </c>
    </row>
    <row r="55761" ht="30" customHeight="1">
      <c r="E55761" s="10">
        <f>IF(G55761="","",G55761&amp;";"&amp;J55761&amp;";"&amp;M55761&amp;";"&amp;P55761&amp;";"&amp;S55761&amp;";"&amp;V55761&amp;";"&amp;Y55761)</f>
        <v/>
      </c>
    </row>
    <row r="55762" ht="30" customHeight="1">
      <c r="E55762" s="10">
        <f>IF(G55762="","",G55762&amp;";"&amp;J55762&amp;";"&amp;M55762&amp;";"&amp;P55762&amp;";"&amp;S55762&amp;";"&amp;V55762&amp;";"&amp;Y55762)</f>
        <v/>
      </c>
    </row>
    <row r="55763" ht="30" customHeight="1">
      <c r="E55763" s="10">
        <f>IF(G55763="","",G55763&amp;";"&amp;J55763&amp;";"&amp;M55763&amp;";"&amp;P55763&amp;";"&amp;S55763&amp;";"&amp;V55763&amp;";"&amp;Y55763)</f>
        <v/>
      </c>
    </row>
    <row r="55764" ht="30" customHeight="1">
      <c r="E55764" s="10">
        <f>IF(G55764="","",G55764&amp;";"&amp;J55764&amp;";"&amp;M55764&amp;";"&amp;P55764&amp;";"&amp;S55764&amp;";"&amp;V55764&amp;";"&amp;Y55764)</f>
        <v/>
      </c>
    </row>
    <row r="55765" ht="30" customHeight="1">
      <c r="E55765" s="10">
        <f>IF(G55765="","",G55765&amp;";"&amp;J55765&amp;";"&amp;M55765&amp;";"&amp;P55765&amp;";"&amp;S55765&amp;";"&amp;V55765&amp;";"&amp;Y55765)</f>
        <v/>
      </c>
    </row>
    <row r="55766" ht="30" customHeight="1">
      <c r="E55766" s="10">
        <f>IF(G55766="","",G55766&amp;";"&amp;J55766&amp;";"&amp;M55766&amp;";"&amp;P55766&amp;";"&amp;S55766&amp;";"&amp;V55766&amp;";"&amp;Y55766)</f>
        <v/>
      </c>
    </row>
    <row r="55767" ht="30" customHeight="1">
      <c r="E55767" s="10">
        <f>IF(G55767="","",G55767&amp;";"&amp;J55767&amp;";"&amp;M55767&amp;";"&amp;P55767&amp;";"&amp;S55767&amp;";"&amp;V55767&amp;";"&amp;Y55767)</f>
        <v/>
      </c>
    </row>
    <row r="55768" ht="30" customHeight="1">
      <c r="E55768" s="10">
        <f>IF(G55768="","",G55768&amp;";"&amp;J55768&amp;";"&amp;M55768&amp;";"&amp;P55768&amp;";"&amp;S55768&amp;";"&amp;V55768&amp;";"&amp;Y55768)</f>
        <v/>
      </c>
    </row>
    <row r="55769" ht="30" customHeight="1">
      <c r="E55769" s="10">
        <f>IF(G55769="","",G55769&amp;";"&amp;J55769&amp;";"&amp;M55769&amp;";"&amp;P55769&amp;";"&amp;S55769&amp;";"&amp;V55769&amp;";"&amp;Y55769)</f>
        <v/>
      </c>
    </row>
    <row r="55770" ht="30" customHeight="1">
      <c r="E55770" s="10">
        <f>IF(G55770="","",G55770&amp;";"&amp;J55770&amp;";"&amp;M55770&amp;";"&amp;P55770&amp;";"&amp;S55770&amp;";"&amp;V55770&amp;";"&amp;Y55770)</f>
        <v/>
      </c>
    </row>
    <row r="55771" ht="30" customHeight="1">
      <c r="E55771" s="10">
        <f>IF(G55771="","",G55771&amp;";"&amp;J55771&amp;";"&amp;M55771&amp;";"&amp;P55771&amp;";"&amp;S55771&amp;";"&amp;V55771&amp;";"&amp;Y55771)</f>
        <v/>
      </c>
    </row>
    <row r="55772" ht="30" customHeight="1">
      <c r="E55772" s="10">
        <f>IF(G55772="","",G55772&amp;";"&amp;J55772&amp;";"&amp;M55772&amp;";"&amp;P55772&amp;";"&amp;S55772&amp;";"&amp;V55772&amp;";"&amp;Y55772)</f>
        <v/>
      </c>
    </row>
    <row r="55773" ht="30" customHeight="1">
      <c r="E55773" s="10">
        <f>IF(G55773="","",G55773&amp;";"&amp;J55773&amp;";"&amp;M55773&amp;";"&amp;P55773&amp;";"&amp;S55773&amp;";"&amp;V55773&amp;";"&amp;Y55773)</f>
        <v/>
      </c>
    </row>
    <row r="55774" ht="30" customHeight="1">
      <c r="E55774" s="10">
        <f>IF(G55774="","",G55774&amp;";"&amp;J55774&amp;";"&amp;M55774&amp;";"&amp;P55774&amp;";"&amp;S55774&amp;";"&amp;V55774&amp;";"&amp;Y55774)</f>
        <v/>
      </c>
    </row>
    <row r="55775" ht="30" customHeight="1">
      <c r="E55775" s="10">
        <f>IF(G55775="","",G55775&amp;";"&amp;J55775&amp;";"&amp;M55775&amp;";"&amp;P55775&amp;";"&amp;S55775&amp;";"&amp;V55775&amp;";"&amp;Y55775)</f>
        <v/>
      </c>
    </row>
    <row r="55776" ht="30" customHeight="1">
      <c r="E55776" s="10">
        <f>IF(G55776="","",G55776&amp;";"&amp;J55776&amp;";"&amp;M55776&amp;";"&amp;P55776&amp;";"&amp;S55776&amp;";"&amp;V55776&amp;";"&amp;Y55776)</f>
        <v/>
      </c>
    </row>
    <row r="55777" ht="30" customHeight="1">
      <c r="E55777" s="10">
        <f>IF(G55777="","",G55777&amp;";"&amp;J55777&amp;";"&amp;M55777&amp;";"&amp;P55777&amp;";"&amp;S55777&amp;";"&amp;V55777&amp;";"&amp;Y55777)</f>
        <v/>
      </c>
    </row>
    <row r="55778" ht="30" customHeight="1">
      <c r="E55778" s="10">
        <f>IF(G55778="","",G55778&amp;";"&amp;J55778&amp;";"&amp;M55778&amp;";"&amp;P55778&amp;";"&amp;S55778&amp;";"&amp;V55778&amp;";"&amp;Y55778)</f>
        <v/>
      </c>
    </row>
    <row r="55779" ht="30" customHeight="1">
      <c r="E55779" s="10">
        <f>IF(G55779="","",G55779&amp;";"&amp;J55779&amp;";"&amp;M55779&amp;";"&amp;P55779&amp;";"&amp;S55779&amp;";"&amp;V55779&amp;";"&amp;Y55779)</f>
        <v/>
      </c>
    </row>
    <row r="55780" ht="30" customHeight="1">
      <c r="E55780" s="10">
        <f>IF(G55780="","",G55780&amp;";"&amp;J55780&amp;";"&amp;M55780&amp;";"&amp;P55780&amp;";"&amp;S55780&amp;";"&amp;V55780&amp;";"&amp;Y55780)</f>
        <v/>
      </c>
    </row>
    <row r="55781" ht="30" customHeight="1">
      <c r="E55781" s="10">
        <f>IF(G55781="","",G55781&amp;";"&amp;J55781&amp;";"&amp;M55781&amp;";"&amp;P55781&amp;";"&amp;S55781&amp;";"&amp;V55781&amp;";"&amp;Y55781)</f>
        <v/>
      </c>
    </row>
    <row r="55782" ht="30" customHeight="1">
      <c r="E55782" s="10">
        <f>IF(G55782="","",G55782&amp;";"&amp;J55782&amp;";"&amp;M55782&amp;";"&amp;P55782&amp;";"&amp;S55782&amp;";"&amp;V55782&amp;";"&amp;Y55782)</f>
        <v/>
      </c>
    </row>
    <row r="55783" ht="30" customHeight="1">
      <c r="E55783" s="10">
        <f>IF(G55783="","",G55783&amp;";"&amp;J55783&amp;";"&amp;M55783&amp;";"&amp;P55783&amp;";"&amp;S55783&amp;";"&amp;V55783&amp;";"&amp;Y55783)</f>
        <v/>
      </c>
    </row>
    <row r="55784" ht="30" customHeight="1">
      <c r="E55784" s="10">
        <f>IF(G55784="","",G55784&amp;";"&amp;J55784&amp;";"&amp;M55784&amp;";"&amp;P55784&amp;";"&amp;S55784&amp;";"&amp;V55784&amp;";"&amp;Y55784)</f>
        <v/>
      </c>
    </row>
    <row r="55785" ht="30" customHeight="1">
      <c r="E55785" s="10">
        <f>IF(G55785="","",G55785&amp;";"&amp;J55785&amp;";"&amp;M55785&amp;";"&amp;P55785&amp;";"&amp;S55785&amp;";"&amp;V55785&amp;";"&amp;Y55785)</f>
        <v/>
      </c>
    </row>
    <row r="55786" ht="30" customHeight="1">
      <c r="E55786" s="10">
        <f>IF(G55786="","",G55786&amp;";"&amp;J55786&amp;";"&amp;M55786&amp;";"&amp;P55786&amp;";"&amp;S55786&amp;";"&amp;V55786&amp;";"&amp;Y55786)</f>
        <v/>
      </c>
    </row>
    <row r="55787" ht="30" customHeight="1">
      <c r="E55787" s="10">
        <f>IF(G55787="","",G55787&amp;";"&amp;J55787&amp;";"&amp;M55787&amp;";"&amp;P55787&amp;";"&amp;S55787&amp;";"&amp;V55787&amp;";"&amp;Y55787)</f>
        <v/>
      </c>
    </row>
    <row r="55788" ht="30" customHeight="1">
      <c r="E55788" s="10">
        <f>IF(G55788="","",G55788&amp;";"&amp;J55788&amp;";"&amp;M55788&amp;";"&amp;P55788&amp;";"&amp;S55788&amp;";"&amp;V55788&amp;";"&amp;Y55788)</f>
        <v/>
      </c>
    </row>
    <row r="55789" ht="30" customHeight="1">
      <c r="E55789" s="10">
        <f>IF(G55789="","",G55789&amp;";"&amp;J55789&amp;";"&amp;M55789&amp;";"&amp;P55789&amp;";"&amp;S55789&amp;";"&amp;V55789&amp;";"&amp;Y55789)</f>
        <v/>
      </c>
    </row>
    <row r="55790" ht="30" customHeight="1">
      <c r="E55790" s="10">
        <f>IF(G55790="","",G55790&amp;";"&amp;J55790&amp;";"&amp;M55790&amp;";"&amp;P55790&amp;";"&amp;S55790&amp;";"&amp;V55790&amp;";"&amp;Y55790)</f>
        <v/>
      </c>
    </row>
    <row r="55791" ht="30" customHeight="1">
      <c r="E55791" s="10">
        <f>IF(G55791="","",G55791&amp;";"&amp;J55791&amp;";"&amp;M55791&amp;";"&amp;P55791&amp;";"&amp;S55791&amp;";"&amp;V55791&amp;";"&amp;Y55791)</f>
        <v/>
      </c>
    </row>
    <row r="55792" ht="30" customHeight="1">
      <c r="E55792" s="10">
        <f>IF(G55792="","",G55792&amp;";"&amp;J55792&amp;";"&amp;M55792&amp;";"&amp;P55792&amp;";"&amp;S55792&amp;";"&amp;V55792&amp;";"&amp;Y55792)</f>
        <v/>
      </c>
    </row>
    <row r="55793" ht="30" customHeight="1">
      <c r="E55793" s="10">
        <f>IF(G55793="","",G55793&amp;";"&amp;J55793&amp;";"&amp;M55793&amp;";"&amp;P55793&amp;";"&amp;S55793&amp;";"&amp;V55793&amp;";"&amp;Y55793)</f>
        <v/>
      </c>
    </row>
    <row r="55794" ht="30" customHeight="1">
      <c r="E55794" s="10">
        <f>IF(G55794="","",G55794&amp;";"&amp;J55794&amp;";"&amp;M55794&amp;";"&amp;P55794&amp;";"&amp;S55794&amp;";"&amp;V55794&amp;";"&amp;Y55794)</f>
        <v/>
      </c>
    </row>
    <row r="55795" ht="30" customHeight="1">
      <c r="E55795" s="10">
        <f>IF(G55795="","",G55795&amp;";"&amp;J55795&amp;";"&amp;M55795&amp;";"&amp;P55795&amp;";"&amp;S55795&amp;";"&amp;V55795&amp;";"&amp;Y55795)</f>
        <v/>
      </c>
    </row>
    <row r="55796" ht="30" customHeight="1">
      <c r="E55796" s="10">
        <f>IF(G55796="","",G55796&amp;";"&amp;J55796&amp;";"&amp;M55796&amp;";"&amp;P55796&amp;";"&amp;S55796&amp;";"&amp;V55796&amp;";"&amp;Y55796)</f>
        <v/>
      </c>
    </row>
    <row r="55797" ht="30" customHeight="1">
      <c r="E55797" s="10">
        <f>IF(G55797="","",G55797&amp;";"&amp;J55797&amp;";"&amp;M55797&amp;";"&amp;P55797&amp;";"&amp;S55797&amp;";"&amp;V55797&amp;";"&amp;Y55797)</f>
        <v/>
      </c>
    </row>
    <row r="55798" ht="30" customHeight="1">
      <c r="E55798" s="10">
        <f>IF(G55798="","",G55798&amp;";"&amp;J55798&amp;";"&amp;M55798&amp;";"&amp;P55798&amp;";"&amp;S55798&amp;";"&amp;V55798&amp;";"&amp;Y55798)</f>
        <v/>
      </c>
    </row>
    <row r="55799" ht="30" customHeight="1">
      <c r="E55799" s="10">
        <f>IF(G55799="","",G55799&amp;";"&amp;J55799&amp;";"&amp;M55799&amp;";"&amp;P55799&amp;";"&amp;S55799&amp;";"&amp;V55799&amp;";"&amp;Y55799)</f>
        <v/>
      </c>
    </row>
    <row r="55800" ht="30" customHeight="1">
      <c r="E55800" s="10">
        <f>IF(G55800="","",G55800&amp;";"&amp;J55800&amp;";"&amp;M55800&amp;";"&amp;P55800&amp;";"&amp;S55800&amp;";"&amp;V55800&amp;";"&amp;Y55800)</f>
        <v/>
      </c>
    </row>
    <row r="55801" ht="30" customHeight="1">
      <c r="E55801" s="10">
        <f>IF(G55801="","",G55801&amp;";"&amp;J55801&amp;";"&amp;M55801&amp;";"&amp;P55801&amp;";"&amp;S55801&amp;";"&amp;V55801&amp;";"&amp;Y55801)</f>
        <v/>
      </c>
    </row>
    <row r="55802" ht="30" customHeight="1">
      <c r="E55802" s="10">
        <f>IF(G55802="","",G55802&amp;";"&amp;J55802&amp;";"&amp;M55802&amp;";"&amp;P55802&amp;";"&amp;S55802&amp;";"&amp;V55802&amp;";"&amp;Y55802)</f>
        <v/>
      </c>
    </row>
    <row r="55803" ht="30" customHeight="1">
      <c r="E55803" s="10">
        <f>IF(G55803="","",G55803&amp;";"&amp;J55803&amp;";"&amp;M55803&amp;";"&amp;P55803&amp;";"&amp;S55803&amp;";"&amp;V55803&amp;";"&amp;Y55803)</f>
        <v/>
      </c>
    </row>
    <row r="55804" ht="30" customHeight="1">
      <c r="E55804" s="10">
        <f>IF(G55804="","",G55804&amp;";"&amp;J55804&amp;";"&amp;M55804&amp;";"&amp;P55804&amp;";"&amp;S55804&amp;";"&amp;V55804&amp;";"&amp;Y55804)</f>
        <v/>
      </c>
    </row>
    <row r="55805" ht="30" customHeight="1">
      <c r="E55805" s="10">
        <f>IF(G55805="","",G55805&amp;";"&amp;J55805&amp;";"&amp;M55805&amp;";"&amp;P55805&amp;";"&amp;S55805&amp;";"&amp;V55805&amp;";"&amp;Y55805)</f>
        <v/>
      </c>
    </row>
    <row r="55806" ht="30" customHeight="1">
      <c r="E55806" s="10">
        <f>IF(G55806="","",G55806&amp;";"&amp;J55806&amp;";"&amp;M55806&amp;";"&amp;P55806&amp;";"&amp;S55806&amp;";"&amp;V55806&amp;";"&amp;Y55806)</f>
        <v/>
      </c>
    </row>
    <row r="55807" ht="30" customHeight="1">
      <c r="E55807" s="10">
        <f>IF(G55807="","",G55807&amp;";"&amp;J55807&amp;";"&amp;M55807&amp;";"&amp;P55807&amp;";"&amp;S55807&amp;";"&amp;V55807&amp;";"&amp;Y55807)</f>
        <v/>
      </c>
    </row>
    <row r="55808" ht="30" customHeight="1">
      <c r="E55808" s="10">
        <f>IF(G55808="","",G55808&amp;";"&amp;J55808&amp;";"&amp;M55808&amp;";"&amp;P55808&amp;";"&amp;S55808&amp;";"&amp;V55808&amp;";"&amp;Y55808)</f>
        <v/>
      </c>
    </row>
    <row r="55809" ht="30" customHeight="1">
      <c r="E55809" s="10">
        <f>IF(G55809="","",G55809&amp;";"&amp;J55809&amp;";"&amp;M55809&amp;";"&amp;P55809&amp;";"&amp;S55809&amp;";"&amp;V55809&amp;";"&amp;Y55809)</f>
        <v/>
      </c>
    </row>
    <row r="55810" ht="30" customHeight="1">
      <c r="E55810" s="10">
        <f>IF(G55810="","",G55810&amp;";"&amp;J55810&amp;";"&amp;M55810&amp;";"&amp;P55810&amp;";"&amp;S55810&amp;";"&amp;V55810&amp;";"&amp;Y55810)</f>
        <v/>
      </c>
    </row>
    <row r="55811" ht="30" customHeight="1">
      <c r="E55811" s="10">
        <f>IF(G55811="","",G55811&amp;";"&amp;J55811&amp;";"&amp;M55811&amp;";"&amp;P55811&amp;";"&amp;S55811&amp;";"&amp;V55811&amp;";"&amp;Y55811)</f>
        <v/>
      </c>
    </row>
    <row r="55812" ht="30" customHeight="1">
      <c r="E55812" s="10">
        <f>IF(G55812="","",G55812&amp;";"&amp;J55812&amp;";"&amp;M55812&amp;";"&amp;P55812&amp;";"&amp;S55812&amp;";"&amp;V55812&amp;";"&amp;Y55812)</f>
        <v/>
      </c>
    </row>
    <row r="55813" ht="30" customHeight="1">
      <c r="E55813" s="10">
        <f>IF(G55813="","",G55813&amp;";"&amp;J55813&amp;";"&amp;M55813&amp;";"&amp;P55813&amp;";"&amp;S55813&amp;";"&amp;V55813&amp;";"&amp;Y55813)</f>
        <v/>
      </c>
    </row>
    <row r="55814" ht="30" customHeight="1">
      <c r="E55814" s="10">
        <f>IF(G55814="","",G55814&amp;";"&amp;J55814&amp;";"&amp;M55814&amp;";"&amp;P55814&amp;";"&amp;S55814&amp;";"&amp;V55814&amp;";"&amp;Y55814)</f>
        <v/>
      </c>
    </row>
    <row r="55815" ht="30" customHeight="1">
      <c r="E55815" s="10">
        <f>IF(G55815="","",G55815&amp;";"&amp;J55815&amp;";"&amp;M55815&amp;";"&amp;P55815&amp;";"&amp;S55815&amp;";"&amp;V55815&amp;";"&amp;Y55815)</f>
        <v/>
      </c>
    </row>
    <row r="55816" ht="30" customHeight="1">
      <c r="E55816" s="10">
        <f>IF(G55816="","",G55816&amp;";"&amp;J55816&amp;";"&amp;M55816&amp;";"&amp;P55816&amp;";"&amp;S55816&amp;";"&amp;V55816&amp;";"&amp;Y55816)</f>
        <v/>
      </c>
    </row>
    <row r="55817" ht="30" customHeight="1">
      <c r="E55817" s="10">
        <f>IF(G55817="","",G55817&amp;";"&amp;J55817&amp;";"&amp;M55817&amp;";"&amp;P55817&amp;";"&amp;S55817&amp;";"&amp;V55817&amp;";"&amp;Y55817)</f>
        <v/>
      </c>
    </row>
    <row r="55818" ht="30" customHeight="1">
      <c r="E55818" s="10">
        <f>IF(G55818="","",G55818&amp;";"&amp;J55818&amp;";"&amp;M55818&amp;";"&amp;P55818&amp;";"&amp;S55818&amp;";"&amp;V55818&amp;";"&amp;Y55818)</f>
        <v/>
      </c>
    </row>
    <row r="55819" ht="30" customHeight="1">
      <c r="E55819" s="10">
        <f>IF(G55819="","",G55819&amp;";"&amp;J55819&amp;";"&amp;M55819&amp;";"&amp;P55819&amp;";"&amp;S55819&amp;";"&amp;V55819&amp;";"&amp;Y55819)</f>
        <v/>
      </c>
    </row>
    <row r="55820" ht="30" customHeight="1">
      <c r="E55820" s="10">
        <f>IF(G55820="","",G55820&amp;";"&amp;J55820&amp;";"&amp;M55820&amp;";"&amp;P55820&amp;";"&amp;S55820&amp;";"&amp;V55820&amp;";"&amp;Y55820)</f>
        <v/>
      </c>
    </row>
    <row r="55821" ht="30" customHeight="1">
      <c r="E55821" s="10">
        <f>IF(G55821="","",G55821&amp;";"&amp;J55821&amp;";"&amp;M55821&amp;";"&amp;P55821&amp;";"&amp;S55821&amp;";"&amp;V55821&amp;";"&amp;Y55821)</f>
        <v/>
      </c>
    </row>
    <row r="55822" ht="30" customHeight="1">
      <c r="E55822" s="10">
        <f>IF(G55822="","",G55822&amp;";"&amp;J55822&amp;";"&amp;M55822&amp;";"&amp;P55822&amp;";"&amp;S55822&amp;";"&amp;V55822&amp;";"&amp;Y55822)</f>
        <v/>
      </c>
    </row>
    <row r="55823" ht="30" customHeight="1">
      <c r="E55823" s="10">
        <f>IF(G55823="","",G55823&amp;";"&amp;J55823&amp;";"&amp;M55823&amp;";"&amp;P55823&amp;";"&amp;S55823&amp;";"&amp;V55823&amp;";"&amp;Y55823)</f>
        <v/>
      </c>
    </row>
    <row r="55824" ht="30" customHeight="1">
      <c r="E55824" s="10">
        <f>IF(G55824="","",G55824&amp;";"&amp;J55824&amp;";"&amp;M55824&amp;";"&amp;P55824&amp;";"&amp;S55824&amp;";"&amp;V55824&amp;";"&amp;Y55824)</f>
        <v/>
      </c>
    </row>
    <row r="55825" ht="30" customHeight="1">
      <c r="E55825" s="10">
        <f>IF(G55825="","",G55825&amp;";"&amp;J55825&amp;";"&amp;M55825&amp;";"&amp;P55825&amp;";"&amp;S55825&amp;";"&amp;V55825&amp;";"&amp;Y55825)</f>
        <v/>
      </c>
    </row>
    <row r="55826" ht="30" customHeight="1">
      <c r="E55826" s="10">
        <f>IF(G55826="","",G55826&amp;";"&amp;J55826&amp;";"&amp;M55826&amp;";"&amp;P55826&amp;";"&amp;S55826&amp;";"&amp;V55826&amp;";"&amp;Y55826)</f>
        <v/>
      </c>
    </row>
    <row r="55827" ht="30" customHeight="1">
      <c r="E55827" s="10">
        <f>IF(G55827="","",G55827&amp;";"&amp;J55827&amp;";"&amp;M55827&amp;";"&amp;P55827&amp;";"&amp;S55827&amp;";"&amp;V55827&amp;";"&amp;Y55827)</f>
        <v/>
      </c>
    </row>
    <row r="55828" ht="30" customHeight="1">
      <c r="E55828" s="10">
        <f>IF(G55828="","",G55828&amp;";"&amp;J55828&amp;";"&amp;M55828&amp;";"&amp;P55828&amp;";"&amp;S55828&amp;";"&amp;V55828&amp;";"&amp;Y55828)</f>
        <v/>
      </c>
    </row>
    <row r="55829" ht="30" customHeight="1">
      <c r="E55829" s="10">
        <f>IF(G55829="","",G55829&amp;";"&amp;J55829&amp;";"&amp;M55829&amp;";"&amp;P55829&amp;";"&amp;S55829&amp;";"&amp;V55829&amp;";"&amp;Y55829)</f>
        <v/>
      </c>
    </row>
    <row r="55830" ht="30" customHeight="1">
      <c r="E55830" s="10">
        <f>IF(G55830="","",G55830&amp;";"&amp;J55830&amp;";"&amp;M55830&amp;";"&amp;P55830&amp;";"&amp;S55830&amp;";"&amp;V55830&amp;";"&amp;Y55830)</f>
        <v/>
      </c>
    </row>
    <row r="55831" ht="30" customHeight="1">
      <c r="E55831" s="10">
        <f>IF(G55831="","",G55831&amp;";"&amp;J55831&amp;";"&amp;M55831&amp;";"&amp;P55831&amp;";"&amp;S55831&amp;";"&amp;V55831&amp;";"&amp;Y55831)</f>
        <v/>
      </c>
    </row>
    <row r="55832" ht="30" customHeight="1">
      <c r="E55832" s="10">
        <f>IF(G55832="","",G55832&amp;";"&amp;J55832&amp;";"&amp;M55832&amp;";"&amp;P55832&amp;";"&amp;S55832&amp;";"&amp;V55832&amp;";"&amp;Y55832)</f>
        <v/>
      </c>
    </row>
    <row r="55833" ht="30" customHeight="1">
      <c r="E55833" s="10">
        <f>IF(G55833="","",G55833&amp;";"&amp;J55833&amp;";"&amp;M55833&amp;";"&amp;P55833&amp;";"&amp;S55833&amp;";"&amp;V55833&amp;";"&amp;Y55833)</f>
        <v/>
      </c>
    </row>
    <row r="55834" ht="30" customHeight="1">
      <c r="E55834" s="10">
        <f>IF(G55834="","",G55834&amp;";"&amp;J55834&amp;";"&amp;M55834&amp;";"&amp;P55834&amp;";"&amp;S55834&amp;";"&amp;V55834&amp;";"&amp;Y55834)</f>
        <v/>
      </c>
    </row>
    <row r="55835" ht="30" customHeight="1">
      <c r="E55835" s="10">
        <f>IF(G55835="","",G55835&amp;";"&amp;J55835&amp;";"&amp;M55835&amp;";"&amp;P55835&amp;";"&amp;S55835&amp;";"&amp;V55835&amp;";"&amp;Y55835)</f>
        <v/>
      </c>
    </row>
    <row r="55836" ht="30" customHeight="1">
      <c r="E55836" s="10">
        <f>IF(G55836="","",G55836&amp;";"&amp;J55836&amp;";"&amp;M55836&amp;";"&amp;P55836&amp;";"&amp;S55836&amp;";"&amp;V55836&amp;";"&amp;Y55836)</f>
        <v/>
      </c>
    </row>
    <row r="55837" ht="30" customHeight="1">
      <c r="E55837" s="10">
        <f>IF(G55837="","",G55837&amp;";"&amp;J55837&amp;";"&amp;M55837&amp;";"&amp;P55837&amp;";"&amp;S55837&amp;";"&amp;V55837&amp;";"&amp;Y55837)</f>
        <v/>
      </c>
    </row>
    <row r="55838" ht="30" customHeight="1">
      <c r="E55838" s="10">
        <f>IF(G55838="","",G55838&amp;";"&amp;J55838&amp;";"&amp;M55838&amp;";"&amp;P55838&amp;";"&amp;S55838&amp;";"&amp;V55838&amp;";"&amp;Y55838)</f>
        <v/>
      </c>
    </row>
    <row r="55839" ht="30" customHeight="1">
      <c r="E55839" s="10">
        <f>IF(G55839="","",G55839&amp;";"&amp;J55839&amp;";"&amp;M55839&amp;";"&amp;P55839&amp;";"&amp;S55839&amp;";"&amp;V55839&amp;";"&amp;Y55839)</f>
        <v/>
      </c>
    </row>
    <row r="55840" ht="30" customHeight="1">
      <c r="E55840" s="10">
        <f>IF(G55840="","",G55840&amp;";"&amp;J55840&amp;";"&amp;M55840&amp;";"&amp;P55840&amp;";"&amp;S55840&amp;";"&amp;V55840&amp;";"&amp;Y55840)</f>
        <v/>
      </c>
    </row>
    <row r="55841" ht="30" customHeight="1">
      <c r="E55841" s="10">
        <f>IF(G55841="","",G55841&amp;";"&amp;J55841&amp;";"&amp;M55841&amp;";"&amp;P55841&amp;";"&amp;S55841&amp;";"&amp;V55841&amp;";"&amp;Y55841)</f>
        <v/>
      </c>
    </row>
    <row r="55842" ht="30" customHeight="1">
      <c r="E55842" s="10">
        <f>IF(G55842="","",G55842&amp;";"&amp;J55842&amp;";"&amp;M55842&amp;";"&amp;P55842&amp;";"&amp;S55842&amp;";"&amp;V55842&amp;";"&amp;Y55842)</f>
        <v/>
      </c>
    </row>
    <row r="55843" ht="30" customHeight="1">
      <c r="E55843" s="10">
        <f>IF(G55843="","",G55843&amp;";"&amp;J55843&amp;";"&amp;M55843&amp;";"&amp;P55843&amp;";"&amp;S55843&amp;";"&amp;V55843&amp;";"&amp;Y55843)</f>
        <v/>
      </c>
    </row>
    <row r="55844" ht="30" customHeight="1">
      <c r="E55844" s="10">
        <f>IF(G55844="","",G55844&amp;";"&amp;J55844&amp;";"&amp;M55844&amp;";"&amp;P55844&amp;";"&amp;S55844&amp;";"&amp;V55844&amp;";"&amp;Y55844)</f>
        <v/>
      </c>
    </row>
    <row r="55845" ht="30" customHeight="1">
      <c r="E55845" s="10">
        <f>IF(G55845="","",G55845&amp;";"&amp;J55845&amp;";"&amp;M55845&amp;";"&amp;P55845&amp;";"&amp;S55845&amp;";"&amp;V55845&amp;";"&amp;Y55845)</f>
        <v/>
      </c>
    </row>
    <row r="55846" ht="30" customHeight="1">
      <c r="E55846" s="10">
        <f>IF(G55846="","",G55846&amp;";"&amp;J55846&amp;";"&amp;M55846&amp;";"&amp;P55846&amp;";"&amp;S55846&amp;";"&amp;V55846&amp;";"&amp;Y55846)</f>
        <v/>
      </c>
    </row>
    <row r="55847" ht="30" customHeight="1">
      <c r="E55847" s="10">
        <f>IF(G55847="","",G55847&amp;";"&amp;J55847&amp;";"&amp;M55847&amp;";"&amp;P55847&amp;";"&amp;S55847&amp;";"&amp;V55847&amp;";"&amp;Y55847)</f>
        <v/>
      </c>
    </row>
    <row r="55848" ht="30" customHeight="1">
      <c r="E55848" s="10">
        <f>IF(G55848="","",G55848&amp;";"&amp;J55848&amp;";"&amp;M55848&amp;";"&amp;P55848&amp;";"&amp;S55848&amp;";"&amp;V55848&amp;";"&amp;Y55848)</f>
        <v/>
      </c>
    </row>
    <row r="55849" ht="30" customHeight="1">
      <c r="E55849" s="10">
        <f>IF(G55849="","",G55849&amp;";"&amp;J55849&amp;";"&amp;M55849&amp;";"&amp;P55849&amp;";"&amp;S55849&amp;";"&amp;V55849&amp;";"&amp;Y55849)</f>
        <v/>
      </c>
    </row>
    <row r="55850" ht="30" customHeight="1">
      <c r="E55850" s="10">
        <f>IF(G55850="","",G55850&amp;";"&amp;J55850&amp;";"&amp;M55850&amp;";"&amp;P55850&amp;";"&amp;S55850&amp;";"&amp;V55850&amp;";"&amp;Y55850)</f>
        <v/>
      </c>
    </row>
    <row r="55851" ht="30" customHeight="1">
      <c r="E55851" s="10">
        <f>IF(G55851="","",G55851&amp;";"&amp;J55851&amp;";"&amp;M55851&amp;";"&amp;P55851&amp;";"&amp;S55851&amp;";"&amp;V55851&amp;";"&amp;Y55851)</f>
        <v/>
      </c>
    </row>
    <row r="55852" ht="30" customHeight="1">
      <c r="E55852" s="10">
        <f>IF(G55852="","",G55852&amp;";"&amp;J55852&amp;";"&amp;M55852&amp;";"&amp;P55852&amp;";"&amp;S55852&amp;";"&amp;V55852&amp;";"&amp;Y55852)</f>
        <v/>
      </c>
    </row>
    <row r="55853" ht="30" customHeight="1">
      <c r="E55853" s="10">
        <f>IF(G55853="","",G55853&amp;";"&amp;J55853&amp;";"&amp;M55853&amp;";"&amp;P55853&amp;";"&amp;S55853&amp;";"&amp;V55853&amp;";"&amp;Y55853)</f>
        <v/>
      </c>
    </row>
    <row r="55854" ht="30" customHeight="1">
      <c r="E55854" s="10">
        <f>IF(G55854="","",G55854&amp;";"&amp;J55854&amp;";"&amp;M55854&amp;";"&amp;P55854&amp;";"&amp;S55854&amp;";"&amp;V55854&amp;";"&amp;Y55854)</f>
        <v/>
      </c>
    </row>
    <row r="55855" ht="30" customHeight="1">
      <c r="E55855" s="10">
        <f>IF(G55855="","",G55855&amp;";"&amp;J55855&amp;";"&amp;M55855&amp;";"&amp;P55855&amp;";"&amp;S55855&amp;";"&amp;V55855&amp;";"&amp;Y55855)</f>
        <v/>
      </c>
    </row>
    <row r="55856" ht="30" customHeight="1">
      <c r="E55856" s="10">
        <f>IF(G55856="","",G55856&amp;";"&amp;J55856&amp;";"&amp;M55856&amp;";"&amp;P55856&amp;";"&amp;S55856&amp;";"&amp;V55856&amp;";"&amp;Y55856)</f>
        <v/>
      </c>
    </row>
    <row r="55857" ht="30" customHeight="1">
      <c r="E55857" s="10">
        <f>IF(G55857="","",G55857&amp;";"&amp;J55857&amp;";"&amp;M55857&amp;";"&amp;P55857&amp;";"&amp;S55857&amp;";"&amp;V55857&amp;";"&amp;Y55857)</f>
        <v/>
      </c>
    </row>
    <row r="55858" ht="30" customHeight="1">
      <c r="E55858" s="10">
        <f>IF(G55858="","",G55858&amp;";"&amp;J55858&amp;";"&amp;M55858&amp;";"&amp;P55858&amp;";"&amp;S55858&amp;";"&amp;V55858&amp;";"&amp;Y55858)</f>
        <v/>
      </c>
    </row>
    <row r="55859" ht="30" customHeight="1">
      <c r="E55859" s="10">
        <f>IF(G55859="","",G55859&amp;";"&amp;J55859&amp;";"&amp;M55859&amp;";"&amp;P55859&amp;";"&amp;S55859&amp;";"&amp;V55859&amp;";"&amp;Y55859)</f>
        <v/>
      </c>
    </row>
    <row r="55860" ht="30" customHeight="1">
      <c r="E55860" s="10">
        <f>IF(G55860="","",G55860&amp;";"&amp;J55860&amp;";"&amp;M55860&amp;";"&amp;P55860&amp;";"&amp;S55860&amp;";"&amp;V55860&amp;";"&amp;Y55860)</f>
        <v/>
      </c>
    </row>
    <row r="55861" ht="30" customHeight="1">
      <c r="E55861" s="10">
        <f>IF(G55861="","",G55861&amp;";"&amp;J55861&amp;";"&amp;M55861&amp;";"&amp;P55861&amp;";"&amp;S55861&amp;";"&amp;V55861&amp;";"&amp;Y55861)</f>
        <v/>
      </c>
    </row>
    <row r="55862" ht="30" customHeight="1">
      <c r="E55862" s="10">
        <f>IF(G55862="","",G55862&amp;";"&amp;J55862&amp;";"&amp;M55862&amp;";"&amp;P55862&amp;";"&amp;S55862&amp;";"&amp;V55862&amp;";"&amp;Y55862)</f>
        <v/>
      </c>
    </row>
    <row r="55863" ht="30" customHeight="1">
      <c r="E55863" s="10">
        <f>IF(G55863="","",G55863&amp;";"&amp;J55863&amp;";"&amp;M55863&amp;";"&amp;P55863&amp;";"&amp;S55863&amp;";"&amp;V55863&amp;";"&amp;Y55863)</f>
        <v/>
      </c>
    </row>
    <row r="55864" ht="30" customHeight="1">
      <c r="E55864" s="10">
        <f>IF(G55864="","",G55864&amp;";"&amp;J55864&amp;";"&amp;M55864&amp;";"&amp;P55864&amp;";"&amp;S55864&amp;";"&amp;V55864&amp;";"&amp;Y55864)</f>
        <v/>
      </c>
    </row>
    <row r="55865" ht="30" customHeight="1">
      <c r="E55865" s="10">
        <f>IF(G55865="","",G55865&amp;";"&amp;J55865&amp;";"&amp;M55865&amp;";"&amp;P55865&amp;";"&amp;S55865&amp;";"&amp;V55865&amp;";"&amp;Y55865)</f>
        <v/>
      </c>
    </row>
    <row r="55866" ht="30" customHeight="1">
      <c r="E55866" s="10">
        <f>IF(G55866="","",G55866&amp;";"&amp;J55866&amp;";"&amp;M55866&amp;";"&amp;P55866&amp;";"&amp;S55866&amp;";"&amp;V55866&amp;";"&amp;Y55866)</f>
        <v/>
      </c>
    </row>
    <row r="55867" ht="30" customHeight="1">
      <c r="E55867" s="10">
        <f>IF(G55867="","",G55867&amp;";"&amp;J55867&amp;";"&amp;M55867&amp;";"&amp;P55867&amp;";"&amp;S55867&amp;";"&amp;V55867&amp;";"&amp;Y55867)</f>
        <v/>
      </c>
    </row>
    <row r="55868" ht="30" customHeight="1">
      <c r="E55868" s="10">
        <f>IF(G55868="","",G55868&amp;";"&amp;J55868&amp;";"&amp;M55868&amp;";"&amp;P55868&amp;";"&amp;S55868&amp;";"&amp;V55868&amp;";"&amp;Y55868)</f>
        <v/>
      </c>
    </row>
    <row r="55869" ht="30" customHeight="1">
      <c r="E55869" s="10">
        <f>IF(G55869="","",G55869&amp;";"&amp;J55869&amp;";"&amp;M55869&amp;";"&amp;P55869&amp;";"&amp;S55869&amp;";"&amp;V55869&amp;";"&amp;Y55869)</f>
        <v/>
      </c>
    </row>
    <row r="55870" ht="30" customHeight="1">
      <c r="E55870" s="10">
        <f>IF(G55870="","",G55870&amp;";"&amp;J55870&amp;";"&amp;M55870&amp;";"&amp;P55870&amp;";"&amp;S55870&amp;";"&amp;V55870&amp;";"&amp;Y55870)</f>
        <v/>
      </c>
    </row>
    <row r="55871" ht="30" customHeight="1">
      <c r="E55871" s="10">
        <f>IF(G55871="","",G55871&amp;";"&amp;J55871&amp;";"&amp;M55871&amp;";"&amp;P55871&amp;";"&amp;S55871&amp;";"&amp;V55871&amp;";"&amp;Y55871)</f>
        <v/>
      </c>
    </row>
    <row r="55872" ht="30" customHeight="1">
      <c r="E55872" s="10">
        <f>IF(G55872="","",G55872&amp;";"&amp;J55872&amp;";"&amp;M55872&amp;";"&amp;P55872&amp;";"&amp;S55872&amp;";"&amp;V55872&amp;";"&amp;Y55872)</f>
        <v/>
      </c>
    </row>
    <row r="55873" ht="30" customHeight="1">
      <c r="E55873" s="10">
        <f>IF(G55873="","",G55873&amp;";"&amp;J55873&amp;";"&amp;M55873&amp;";"&amp;P55873&amp;";"&amp;S55873&amp;";"&amp;V55873&amp;";"&amp;Y55873)</f>
        <v/>
      </c>
    </row>
    <row r="55874" ht="30" customHeight="1">
      <c r="E55874" s="10">
        <f>IF(G55874="","",G55874&amp;";"&amp;J55874&amp;";"&amp;M55874&amp;";"&amp;P55874&amp;";"&amp;S55874&amp;";"&amp;V55874&amp;";"&amp;Y55874)</f>
        <v/>
      </c>
    </row>
    <row r="55875" ht="30" customHeight="1">
      <c r="E55875" s="10">
        <f>IF(G55875="","",G55875&amp;";"&amp;J55875&amp;";"&amp;M55875&amp;";"&amp;P55875&amp;";"&amp;S55875&amp;";"&amp;V55875&amp;";"&amp;Y55875)</f>
        <v/>
      </c>
    </row>
    <row r="55876" ht="30" customHeight="1">
      <c r="E55876" s="10">
        <f>IF(G55876="","",G55876&amp;";"&amp;J55876&amp;";"&amp;M55876&amp;";"&amp;P55876&amp;";"&amp;S55876&amp;";"&amp;V55876&amp;";"&amp;Y55876)</f>
        <v/>
      </c>
    </row>
    <row r="55877" ht="30" customHeight="1">
      <c r="E55877" s="10">
        <f>IF(G55877="","",G55877&amp;";"&amp;J55877&amp;";"&amp;M55877&amp;";"&amp;P55877&amp;";"&amp;S55877&amp;";"&amp;V55877&amp;";"&amp;Y55877)</f>
        <v/>
      </c>
    </row>
    <row r="55878" ht="30" customHeight="1">
      <c r="E55878" s="10">
        <f>IF(G55878="","",G55878&amp;";"&amp;J55878&amp;";"&amp;M55878&amp;";"&amp;P55878&amp;";"&amp;S55878&amp;";"&amp;V55878&amp;";"&amp;Y55878)</f>
        <v/>
      </c>
    </row>
    <row r="55879" ht="30" customHeight="1">
      <c r="E55879" s="10">
        <f>IF(G55879="","",G55879&amp;";"&amp;J55879&amp;";"&amp;M55879&amp;";"&amp;P55879&amp;";"&amp;S55879&amp;";"&amp;V55879&amp;";"&amp;Y55879)</f>
        <v/>
      </c>
    </row>
    <row r="55880" ht="30" customHeight="1">
      <c r="E55880" s="10">
        <f>IF(G55880="","",G55880&amp;";"&amp;J55880&amp;";"&amp;M55880&amp;";"&amp;P55880&amp;";"&amp;S55880&amp;";"&amp;V55880&amp;";"&amp;Y55880)</f>
        <v/>
      </c>
    </row>
    <row r="55881" ht="30" customHeight="1">
      <c r="E55881" s="10">
        <f>IF(G55881="","",G55881&amp;";"&amp;J55881&amp;";"&amp;M55881&amp;";"&amp;P55881&amp;";"&amp;S55881&amp;";"&amp;V55881&amp;";"&amp;Y55881)</f>
        <v/>
      </c>
    </row>
    <row r="55882" ht="30" customHeight="1">
      <c r="E55882" s="10">
        <f>IF(G55882="","",G55882&amp;";"&amp;J55882&amp;";"&amp;M55882&amp;";"&amp;P55882&amp;";"&amp;S55882&amp;";"&amp;V55882&amp;";"&amp;Y55882)</f>
        <v/>
      </c>
    </row>
    <row r="55883" ht="30" customHeight="1">
      <c r="E55883" s="10">
        <f>IF(G55883="","",G55883&amp;";"&amp;J55883&amp;";"&amp;M55883&amp;";"&amp;P55883&amp;";"&amp;S55883&amp;";"&amp;V55883&amp;";"&amp;Y55883)</f>
        <v/>
      </c>
    </row>
    <row r="55884" ht="30" customHeight="1">
      <c r="E55884" s="10">
        <f>IF(G55884="","",G55884&amp;";"&amp;J55884&amp;";"&amp;M55884&amp;";"&amp;P55884&amp;";"&amp;S55884&amp;";"&amp;V55884&amp;";"&amp;Y55884)</f>
        <v/>
      </c>
    </row>
    <row r="55885" ht="30" customHeight="1">
      <c r="E55885" s="10">
        <f>IF(G55885="","",G55885&amp;";"&amp;J55885&amp;";"&amp;M55885&amp;";"&amp;P55885&amp;";"&amp;S55885&amp;";"&amp;V55885&amp;";"&amp;Y55885)</f>
        <v/>
      </c>
    </row>
    <row r="55886" ht="30" customHeight="1">
      <c r="E55886" s="10">
        <f>IF(G55886="","",G55886&amp;";"&amp;J55886&amp;";"&amp;M55886&amp;";"&amp;P55886&amp;";"&amp;S55886&amp;";"&amp;V55886&amp;";"&amp;Y55886)</f>
        <v/>
      </c>
    </row>
    <row r="55887" ht="30" customHeight="1">
      <c r="E55887" s="10">
        <f>IF(G55887="","",G55887&amp;";"&amp;J55887&amp;";"&amp;M55887&amp;";"&amp;P55887&amp;";"&amp;S55887&amp;";"&amp;V55887&amp;";"&amp;Y55887)</f>
        <v/>
      </c>
    </row>
    <row r="55888" ht="30" customHeight="1">
      <c r="E55888" s="10">
        <f>IF(G55888="","",G55888&amp;";"&amp;J55888&amp;";"&amp;M55888&amp;";"&amp;P55888&amp;";"&amp;S55888&amp;";"&amp;V55888&amp;";"&amp;Y55888)</f>
        <v/>
      </c>
    </row>
    <row r="55889" ht="30" customHeight="1">
      <c r="E55889" s="10">
        <f>IF(G55889="","",G55889&amp;";"&amp;J55889&amp;";"&amp;M55889&amp;";"&amp;P55889&amp;";"&amp;S55889&amp;";"&amp;V55889&amp;";"&amp;Y55889)</f>
        <v/>
      </c>
    </row>
    <row r="55890" ht="30" customHeight="1">
      <c r="E55890" s="10">
        <f>IF(G55890="","",G55890&amp;";"&amp;J55890&amp;";"&amp;M55890&amp;";"&amp;P55890&amp;";"&amp;S55890&amp;";"&amp;V55890&amp;";"&amp;Y55890)</f>
        <v/>
      </c>
    </row>
    <row r="55891" ht="30" customHeight="1">
      <c r="E55891" s="10">
        <f>IF(G55891="","",G55891&amp;";"&amp;J55891&amp;";"&amp;M55891&amp;";"&amp;P55891&amp;";"&amp;S55891&amp;";"&amp;V55891&amp;";"&amp;Y55891)</f>
        <v/>
      </c>
    </row>
    <row r="55892" ht="30" customHeight="1">
      <c r="E55892" s="10">
        <f>IF(G55892="","",G55892&amp;";"&amp;J55892&amp;";"&amp;M55892&amp;";"&amp;P55892&amp;";"&amp;S55892&amp;";"&amp;V55892&amp;";"&amp;Y55892)</f>
        <v/>
      </c>
    </row>
    <row r="55893" ht="30" customHeight="1">
      <c r="E55893" s="10">
        <f>IF(G55893="","",G55893&amp;";"&amp;J55893&amp;";"&amp;M55893&amp;";"&amp;P55893&amp;";"&amp;S55893&amp;";"&amp;V55893&amp;";"&amp;Y55893)</f>
        <v/>
      </c>
    </row>
    <row r="55894" ht="30" customHeight="1">
      <c r="E55894" s="10">
        <f>IF(G55894="","",G55894&amp;";"&amp;J55894&amp;";"&amp;M55894&amp;";"&amp;P55894&amp;";"&amp;S55894&amp;";"&amp;V55894&amp;";"&amp;Y55894)</f>
        <v/>
      </c>
    </row>
    <row r="55895" ht="30" customHeight="1">
      <c r="E55895" s="10">
        <f>IF(G55895="","",G55895&amp;";"&amp;J55895&amp;";"&amp;M55895&amp;";"&amp;P55895&amp;";"&amp;S55895&amp;";"&amp;V55895&amp;";"&amp;Y55895)</f>
        <v/>
      </c>
    </row>
    <row r="55896" ht="30" customHeight="1">
      <c r="E55896" s="10">
        <f>IF(G55896="","",G55896&amp;";"&amp;J55896&amp;";"&amp;M55896&amp;";"&amp;P55896&amp;";"&amp;S55896&amp;";"&amp;V55896&amp;";"&amp;Y55896)</f>
        <v/>
      </c>
    </row>
    <row r="55897" ht="30" customHeight="1">
      <c r="E55897" s="10">
        <f>IF(G55897="","",G55897&amp;";"&amp;J55897&amp;";"&amp;M55897&amp;";"&amp;P55897&amp;";"&amp;S55897&amp;";"&amp;V55897&amp;";"&amp;Y55897)</f>
        <v/>
      </c>
    </row>
    <row r="55898" ht="30" customHeight="1">
      <c r="E55898" s="10">
        <f>IF(G55898="","",G55898&amp;";"&amp;J55898&amp;";"&amp;M55898&amp;";"&amp;P55898&amp;";"&amp;S55898&amp;";"&amp;V55898&amp;";"&amp;Y55898)</f>
        <v/>
      </c>
    </row>
    <row r="55899" ht="30" customHeight="1">
      <c r="E55899" s="10">
        <f>IF(G55899="","",G55899&amp;";"&amp;J55899&amp;";"&amp;M55899&amp;";"&amp;P55899&amp;";"&amp;S55899&amp;";"&amp;V55899&amp;";"&amp;Y55899)</f>
        <v/>
      </c>
    </row>
    <row r="55900" ht="30" customHeight="1">
      <c r="E55900" s="10">
        <f>IF(G55900="","",G55900&amp;";"&amp;J55900&amp;";"&amp;M55900&amp;";"&amp;P55900&amp;";"&amp;S55900&amp;";"&amp;V55900&amp;";"&amp;Y55900)</f>
        <v/>
      </c>
    </row>
    <row r="55901" ht="30" customHeight="1">
      <c r="E55901" s="10">
        <f>IF(G55901="","",G55901&amp;";"&amp;J55901&amp;";"&amp;M55901&amp;";"&amp;P55901&amp;";"&amp;S55901&amp;";"&amp;V55901&amp;";"&amp;Y55901)</f>
        <v/>
      </c>
    </row>
    <row r="55902" ht="30" customHeight="1">
      <c r="E55902" s="10">
        <f>IF(G55902="","",G55902&amp;";"&amp;J55902&amp;";"&amp;M55902&amp;";"&amp;P55902&amp;";"&amp;S55902&amp;";"&amp;V55902&amp;";"&amp;Y55902)</f>
        <v/>
      </c>
    </row>
    <row r="55903" ht="30" customHeight="1">
      <c r="E55903" s="10">
        <f>IF(G55903="","",G55903&amp;";"&amp;J55903&amp;";"&amp;M55903&amp;";"&amp;P55903&amp;";"&amp;S55903&amp;";"&amp;V55903&amp;";"&amp;Y55903)</f>
        <v/>
      </c>
    </row>
    <row r="55904" ht="30" customHeight="1">
      <c r="E55904" s="10">
        <f>IF(G55904="","",G55904&amp;";"&amp;J55904&amp;";"&amp;M55904&amp;";"&amp;P55904&amp;";"&amp;S55904&amp;";"&amp;V55904&amp;";"&amp;Y55904)</f>
        <v/>
      </c>
    </row>
    <row r="55905" ht="30" customHeight="1">
      <c r="E55905" s="10">
        <f>IF(G55905="","",G55905&amp;";"&amp;J55905&amp;";"&amp;M55905&amp;";"&amp;P55905&amp;";"&amp;S55905&amp;";"&amp;V55905&amp;";"&amp;Y55905)</f>
        <v/>
      </c>
    </row>
    <row r="55906" ht="30" customHeight="1">
      <c r="E55906" s="10">
        <f>IF(G55906="","",G55906&amp;";"&amp;J55906&amp;";"&amp;M55906&amp;";"&amp;P55906&amp;";"&amp;S55906&amp;";"&amp;V55906&amp;";"&amp;Y55906)</f>
        <v/>
      </c>
    </row>
    <row r="55907" ht="30" customHeight="1">
      <c r="E55907" s="10">
        <f>IF(G55907="","",G55907&amp;";"&amp;J55907&amp;";"&amp;M55907&amp;";"&amp;P55907&amp;";"&amp;S55907&amp;";"&amp;V55907&amp;";"&amp;Y55907)</f>
        <v/>
      </c>
    </row>
    <row r="55908" ht="30" customHeight="1">
      <c r="E55908" s="10">
        <f>IF(G55908="","",G55908&amp;";"&amp;J55908&amp;";"&amp;M55908&amp;";"&amp;P55908&amp;";"&amp;S55908&amp;";"&amp;V55908&amp;";"&amp;Y55908)</f>
        <v/>
      </c>
    </row>
    <row r="55909" ht="30" customHeight="1">
      <c r="E55909" s="10">
        <f>IF(G55909="","",G55909&amp;";"&amp;J55909&amp;";"&amp;M55909&amp;";"&amp;P55909&amp;";"&amp;S55909&amp;";"&amp;V55909&amp;";"&amp;Y55909)</f>
        <v/>
      </c>
    </row>
    <row r="55910" ht="30" customHeight="1">
      <c r="E55910" s="10">
        <f>IF(G55910="","",G55910&amp;";"&amp;J55910&amp;";"&amp;M55910&amp;";"&amp;P55910&amp;";"&amp;S55910&amp;";"&amp;V55910&amp;";"&amp;Y55910)</f>
        <v/>
      </c>
    </row>
    <row r="55911" ht="30" customHeight="1">
      <c r="E55911" s="10">
        <f>IF(G55911="","",G55911&amp;";"&amp;J55911&amp;";"&amp;M55911&amp;";"&amp;P55911&amp;";"&amp;S55911&amp;";"&amp;V55911&amp;";"&amp;Y55911)</f>
        <v/>
      </c>
    </row>
    <row r="55912" ht="30" customHeight="1">
      <c r="E55912" s="10">
        <f>IF(G55912="","",G55912&amp;";"&amp;J55912&amp;";"&amp;M55912&amp;";"&amp;P55912&amp;";"&amp;S55912&amp;";"&amp;V55912&amp;";"&amp;Y55912)</f>
        <v/>
      </c>
    </row>
    <row r="55913" ht="30" customHeight="1">
      <c r="E55913" s="10">
        <f>IF(G55913="","",G55913&amp;";"&amp;J55913&amp;";"&amp;M55913&amp;";"&amp;P55913&amp;";"&amp;S55913&amp;";"&amp;V55913&amp;";"&amp;Y55913)</f>
        <v/>
      </c>
    </row>
    <row r="55914" ht="30" customHeight="1">
      <c r="E55914" s="10">
        <f>IF(G55914="","",G55914&amp;";"&amp;J55914&amp;";"&amp;M55914&amp;";"&amp;P55914&amp;";"&amp;S55914&amp;";"&amp;V55914&amp;";"&amp;Y55914)</f>
        <v/>
      </c>
    </row>
    <row r="55915" ht="30" customHeight="1">
      <c r="E55915" s="10">
        <f>IF(G55915="","",G55915&amp;";"&amp;J55915&amp;";"&amp;M55915&amp;";"&amp;P55915&amp;";"&amp;S55915&amp;";"&amp;V55915&amp;";"&amp;Y55915)</f>
        <v/>
      </c>
    </row>
    <row r="55916" ht="30" customHeight="1">
      <c r="E55916" s="10">
        <f>IF(G55916="","",G55916&amp;";"&amp;J55916&amp;";"&amp;M55916&amp;";"&amp;P55916&amp;";"&amp;S55916&amp;";"&amp;V55916&amp;";"&amp;Y55916)</f>
        <v/>
      </c>
    </row>
    <row r="55917" ht="30" customHeight="1">
      <c r="E55917" s="10">
        <f>IF(G55917="","",G55917&amp;";"&amp;J55917&amp;";"&amp;M55917&amp;";"&amp;P55917&amp;";"&amp;S55917&amp;";"&amp;V55917&amp;";"&amp;Y55917)</f>
        <v/>
      </c>
    </row>
    <row r="55918" ht="30" customHeight="1">
      <c r="E55918" s="10">
        <f>IF(G55918="","",G55918&amp;";"&amp;J55918&amp;";"&amp;M55918&amp;";"&amp;P55918&amp;";"&amp;S55918&amp;";"&amp;V55918&amp;";"&amp;Y55918)</f>
        <v/>
      </c>
    </row>
    <row r="55919" ht="30" customHeight="1">
      <c r="E55919" s="10">
        <f>IF(G55919="","",G55919&amp;";"&amp;J55919&amp;";"&amp;M55919&amp;";"&amp;P55919&amp;";"&amp;S55919&amp;";"&amp;V55919&amp;";"&amp;Y55919)</f>
        <v/>
      </c>
    </row>
    <row r="55920" ht="30" customHeight="1">
      <c r="E55920" s="10">
        <f>IF(G55920="","",G55920&amp;";"&amp;J55920&amp;";"&amp;M55920&amp;";"&amp;P55920&amp;";"&amp;S55920&amp;";"&amp;V55920&amp;";"&amp;Y55920)</f>
        <v/>
      </c>
    </row>
    <row r="55921" ht="30" customHeight="1">
      <c r="E55921" s="10">
        <f>IF(G55921="","",G55921&amp;";"&amp;J55921&amp;";"&amp;M55921&amp;";"&amp;P55921&amp;";"&amp;S55921&amp;";"&amp;V55921&amp;";"&amp;Y55921)</f>
        <v/>
      </c>
    </row>
    <row r="55922" ht="30" customHeight="1">
      <c r="E55922" s="10">
        <f>IF(G55922="","",G55922&amp;";"&amp;J55922&amp;";"&amp;M55922&amp;";"&amp;P55922&amp;";"&amp;S55922&amp;";"&amp;V55922&amp;";"&amp;Y55922)</f>
        <v/>
      </c>
    </row>
    <row r="55923" ht="30" customHeight="1">
      <c r="E55923" s="10">
        <f>IF(G55923="","",G55923&amp;";"&amp;J55923&amp;";"&amp;M55923&amp;";"&amp;P55923&amp;";"&amp;S55923&amp;";"&amp;V55923&amp;";"&amp;Y55923)</f>
        <v/>
      </c>
    </row>
    <row r="55924" ht="30" customHeight="1">
      <c r="E55924" s="10">
        <f>IF(G55924="","",G55924&amp;";"&amp;J55924&amp;";"&amp;M55924&amp;";"&amp;P55924&amp;";"&amp;S55924&amp;";"&amp;V55924&amp;";"&amp;Y55924)</f>
        <v/>
      </c>
    </row>
    <row r="55925" ht="30" customHeight="1">
      <c r="E55925" s="10">
        <f>IF(G55925="","",G55925&amp;";"&amp;J55925&amp;";"&amp;M55925&amp;";"&amp;P55925&amp;";"&amp;S55925&amp;";"&amp;V55925&amp;";"&amp;Y55925)</f>
        <v/>
      </c>
    </row>
    <row r="55926" ht="30" customHeight="1">
      <c r="E55926" s="10">
        <f>IF(G55926="","",G55926&amp;";"&amp;J55926&amp;";"&amp;M55926&amp;";"&amp;P55926&amp;";"&amp;S55926&amp;";"&amp;V55926&amp;";"&amp;Y55926)</f>
        <v/>
      </c>
    </row>
    <row r="55927" ht="30" customHeight="1">
      <c r="E55927" s="10">
        <f>IF(G55927="","",G55927&amp;";"&amp;J55927&amp;";"&amp;M55927&amp;";"&amp;P55927&amp;";"&amp;S55927&amp;";"&amp;V55927&amp;";"&amp;Y55927)</f>
        <v/>
      </c>
    </row>
    <row r="55928" ht="30" customHeight="1">
      <c r="E55928" s="10">
        <f>IF(G55928="","",G55928&amp;";"&amp;J55928&amp;";"&amp;M55928&amp;";"&amp;P55928&amp;";"&amp;S55928&amp;";"&amp;V55928&amp;";"&amp;Y55928)</f>
        <v/>
      </c>
    </row>
    <row r="55929" ht="30" customHeight="1">
      <c r="E55929" s="10">
        <f>IF(G55929="","",G55929&amp;";"&amp;J55929&amp;";"&amp;M55929&amp;";"&amp;P55929&amp;";"&amp;S55929&amp;";"&amp;V55929&amp;";"&amp;Y55929)</f>
        <v/>
      </c>
    </row>
    <row r="55930" ht="30" customHeight="1">
      <c r="E55930" s="10">
        <f>IF(G55930="","",G55930&amp;";"&amp;J55930&amp;";"&amp;M55930&amp;";"&amp;P55930&amp;";"&amp;S55930&amp;";"&amp;V55930&amp;";"&amp;Y55930)</f>
        <v/>
      </c>
    </row>
    <row r="55931" ht="30" customHeight="1">
      <c r="E55931" s="10">
        <f>IF(G55931="","",G55931&amp;";"&amp;J55931&amp;";"&amp;M55931&amp;";"&amp;P55931&amp;";"&amp;S55931&amp;";"&amp;V55931&amp;";"&amp;Y55931)</f>
        <v/>
      </c>
    </row>
    <row r="55932" ht="30" customHeight="1">
      <c r="E55932" s="10">
        <f>IF(G55932="","",G55932&amp;";"&amp;J55932&amp;";"&amp;M55932&amp;";"&amp;P55932&amp;";"&amp;S55932&amp;";"&amp;V55932&amp;";"&amp;Y55932)</f>
        <v/>
      </c>
    </row>
    <row r="55933" ht="30" customHeight="1">
      <c r="E55933" s="10">
        <f>IF(G55933="","",G55933&amp;";"&amp;J55933&amp;";"&amp;M55933&amp;";"&amp;P55933&amp;";"&amp;S55933&amp;";"&amp;V55933&amp;";"&amp;Y55933)</f>
        <v/>
      </c>
    </row>
    <row r="55934" ht="30" customHeight="1">
      <c r="E55934" s="10">
        <f>IF(G55934="","",G55934&amp;";"&amp;J55934&amp;";"&amp;M55934&amp;";"&amp;P55934&amp;";"&amp;S55934&amp;";"&amp;V55934&amp;";"&amp;Y55934)</f>
        <v/>
      </c>
    </row>
    <row r="55935" ht="30" customHeight="1">
      <c r="E55935" s="10">
        <f>IF(G55935="","",G55935&amp;";"&amp;J55935&amp;";"&amp;M55935&amp;";"&amp;P55935&amp;";"&amp;S55935&amp;";"&amp;V55935&amp;";"&amp;Y55935)</f>
        <v/>
      </c>
    </row>
    <row r="55936" ht="30" customHeight="1">
      <c r="E55936" s="10">
        <f>IF(G55936="","",G55936&amp;";"&amp;J55936&amp;";"&amp;M55936&amp;";"&amp;P55936&amp;";"&amp;S55936&amp;";"&amp;V55936&amp;";"&amp;Y55936)</f>
        <v/>
      </c>
    </row>
    <row r="55937" ht="30" customHeight="1">
      <c r="E55937" s="10">
        <f>IF(G55937="","",G55937&amp;";"&amp;J55937&amp;";"&amp;M55937&amp;";"&amp;P55937&amp;";"&amp;S55937&amp;";"&amp;V55937&amp;";"&amp;Y55937)</f>
        <v/>
      </c>
    </row>
    <row r="55938" ht="30" customHeight="1">
      <c r="E55938" s="10">
        <f>IF(G55938="","",G55938&amp;";"&amp;J55938&amp;";"&amp;M55938&amp;";"&amp;P55938&amp;";"&amp;S55938&amp;";"&amp;V55938&amp;";"&amp;Y55938)</f>
        <v/>
      </c>
    </row>
    <row r="55939" ht="30" customHeight="1">
      <c r="E55939" s="10">
        <f>IF(G55939="","",G55939&amp;";"&amp;J55939&amp;";"&amp;M55939&amp;";"&amp;P55939&amp;";"&amp;S55939&amp;";"&amp;V55939&amp;";"&amp;Y55939)</f>
        <v/>
      </c>
    </row>
    <row r="55940" ht="30" customHeight="1">
      <c r="E55940" s="10">
        <f>IF(G55940="","",G55940&amp;";"&amp;J55940&amp;";"&amp;M55940&amp;";"&amp;P55940&amp;";"&amp;S55940&amp;";"&amp;V55940&amp;";"&amp;Y55940)</f>
        <v/>
      </c>
    </row>
    <row r="55941" ht="30" customHeight="1">
      <c r="E55941" s="10">
        <f>IF(G55941="","",G55941&amp;";"&amp;J55941&amp;";"&amp;M55941&amp;";"&amp;P55941&amp;";"&amp;S55941&amp;";"&amp;V55941&amp;";"&amp;Y55941)</f>
        <v/>
      </c>
    </row>
    <row r="55942" ht="30" customHeight="1">
      <c r="E55942" s="10">
        <f>IF(G55942="","",G55942&amp;";"&amp;J55942&amp;";"&amp;M55942&amp;";"&amp;P55942&amp;";"&amp;S55942&amp;";"&amp;V55942&amp;";"&amp;Y55942)</f>
        <v/>
      </c>
    </row>
    <row r="55943" ht="30" customHeight="1">
      <c r="E55943" s="10">
        <f>IF(G55943="","",G55943&amp;";"&amp;J55943&amp;";"&amp;M55943&amp;";"&amp;P55943&amp;";"&amp;S55943&amp;";"&amp;V55943&amp;";"&amp;Y55943)</f>
        <v/>
      </c>
    </row>
    <row r="55944" ht="30" customHeight="1">
      <c r="E55944" s="10">
        <f>IF(G55944="","",G55944&amp;";"&amp;J55944&amp;";"&amp;M55944&amp;";"&amp;P55944&amp;";"&amp;S55944&amp;";"&amp;V55944&amp;";"&amp;Y55944)</f>
        <v/>
      </c>
    </row>
    <row r="55945" ht="30" customHeight="1">
      <c r="E55945" s="10">
        <f>IF(G55945="","",G55945&amp;";"&amp;J55945&amp;";"&amp;M55945&amp;";"&amp;P55945&amp;";"&amp;S55945&amp;";"&amp;V55945&amp;";"&amp;Y55945)</f>
        <v/>
      </c>
    </row>
    <row r="55946" ht="30" customHeight="1">
      <c r="E55946" s="10">
        <f>IF(G55946="","",G55946&amp;";"&amp;J55946&amp;";"&amp;M55946&amp;";"&amp;P55946&amp;";"&amp;S55946&amp;";"&amp;V55946&amp;";"&amp;Y55946)</f>
        <v/>
      </c>
    </row>
    <row r="55947" ht="30" customHeight="1">
      <c r="E55947" s="10">
        <f>IF(G55947="","",G55947&amp;";"&amp;J55947&amp;";"&amp;M55947&amp;";"&amp;P55947&amp;";"&amp;S55947&amp;";"&amp;V55947&amp;";"&amp;Y55947)</f>
        <v/>
      </c>
    </row>
    <row r="55948" ht="30" customHeight="1">
      <c r="E55948" s="10">
        <f>IF(G55948="","",G55948&amp;";"&amp;J55948&amp;";"&amp;M55948&amp;";"&amp;P55948&amp;";"&amp;S55948&amp;";"&amp;V55948&amp;";"&amp;Y55948)</f>
        <v/>
      </c>
    </row>
    <row r="55949" ht="30" customHeight="1">
      <c r="E55949" s="10">
        <f>IF(G55949="","",G55949&amp;";"&amp;J55949&amp;";"&amp;M55949&amp;";"&amp;P55949&amp;";"&amp;S55949&amp;";"&amp;V55949&amp;";"&amp;Y55949)</f>
        <v/>
      </c>
    </row>
    <row r="55950" ht="30" customHeight="1">
      <c r="E55950" s="10">
        <f>IF(G55950="","",G55950&amp;";"&amp;J55950&amp;";"&amp;M55950&amp;";"&amp;P55950&amp;";"&amp;S55950&amp;";"&amp;V55950&amp;";"&amp;Y55950)</f>
        <v/>
      </c>
    </row>
    <row r="55951" ht="30" customHeight="1">
      <c r="E55951" s="10">
        <f>IF(G55951="","",G55951&amp;";"&amp;J55951&amp;";"&amp;M55951&amp;";"&amp;P55951&amp;";"&amp;S55951&amp;";"&amp;V55951&amp;";"&amp;Y55951)</f>
        <v/>
      </c>
    </row>
    <row r="55952" ht="30" customHeight="1">
      <c r="E55952" s="10">
        <f>IF(G55952="","",G55952&amp;";"&amp;J55952&amp;";"&amp;M55952&amp;";"&amp;P55952&amp;";"&amp;S55952&amp;";"&amp;V55952&amp;";"&amp;Y55952)</f>
        <v/>
      </c>
    </row>
    <row r="55953" ht="30" customHeight="1">
      <c r="E55953" s="10">
        <f>IF(G55953="","",G55953&amp;";"&amp;J55953&amp;";"&amp;M55953&amp;";"&amp;P55953&amp;";"&amp;S55953&amp;";"&amp;V55953&amp;";"&amp;Y55953)</f>
        <v/>
      </c>
    </row>
    <row r="55954" ht="30" customHeight="1">
      <c r="E55954" s="10">
        <f>IF(G55954="","",G55954&amp;";"&amp;J55954&amp;";"&amp;M55954&amp;";"&amp;P55954&amp;";"&amp;S55954&amp;";"&amp;V55954&amp;";"&amp;Y55954)</f>
        <v/>
      </c>
    </row>
    <row r="55955" ht="30" customHeight="1">
      <c r="E55955" s="10">
        <f>IF(G55955="","",G55955&amp;";"&amp;J55955&amp;";"&amp;M55955&amp;";"&amp;P55955&amp;";"&amp;S55955&amp;";"&amp;V55955&amp;";"&amp;Y55955)</f>
        <v/>
      </c>
    </row>
    <row r="55956" ht="30" customHeight="1">
      <c r="E55956" s="10">
        <f>IF(G55956="","",G55956&amp;";"&amp;J55956&amp;";"&amp;M55956&amp;";"&amp;P55956&amp;";"&amp;S55956&amp;";"&amp;V55956&amp;";"&amp;Y55956)</f>
        <v/>
      </c>
    </row>
    <row r="55957" ht="30" customHeight="1">
      <c r="E55957" s="10">
        <f>IF(G55957="","",G55957&amp;";"&amp;J55957&amp;";"&amp;M55957&amp;";"&amp;P55957&amp;";"&amp;S55957&amp;";"&amp;V55957&amp;";"&amp;Y55957)</f>
        <v/>
      </c>
    </row>
    <row r="55958" ht="30" customHeight="1">
      <c r="E55958" s="10">
        <f>IF(G55958="","",G55958&amp;";"&amp;J55958&amp;";"&amp;M55958&amp;";"&amp;P55958&amp;";"&amp;S55958&amp;";"&amp;V55958&amp;";"&amp;Y55958)</f>
        <v/>
      </c>
    </row>
    <row r="55959" ht="30" customHeight="1">
      <c r="E55959" s="10">
        <f>IF(G55959="","",G55959&amp;";"&amp;J55959&amp;";"&amp;M55959&amp;";"&amp;P55959&amp;";"&amp;S55959&amp;";"&amp;V55959&amp;";"&amp;Y55959)</f>
        <v/>
      </c>
    </row>
    <row r="55960" ht="30" customHeight="1">
      <c r="E55960" s="10">
        <f>IF(G55960="","",G55960&amp;";"&amp;J55960&amp;";"&amp;M55960&amp;";"&amp;P55960&amp;";"&amp;S55960&amp;";"&amp;V55960&amp;";"&amp;Y55960)</f>
        <v/>
      </c>
    </row>
    <row r="55961" ht="30" customHeight="1">
      <c r="E55961" s="10">
        <f>IF(G55961="","",G55961&amp;";"&amp;J55961&amp;";"&amp;M55961&amp;";"&amp;P55961&amp;";"&amp;S55961&amp;";"&amp;V55961&amp;";"&amp;Y55961)</f>
        <v/>
      </c>
    </row>
    <row r="55962" ht="30" customHeight="1">
      <c r="E55962" s="10">
        <f>IF(G55962="","",G55962&amp;";"&amp;J55962&amp;";"&amp;M55962&amp;";"&amp;P55962&amp;";"&amp;S55962&amp;";"&amp;V55962&amp;";"&amp;Y55962)</f>
        <v/>
      </c>
    </row>
    <row r="55963" ht="30" customHeight="1">
      <c r="E55963" s="10">
        <f>IF(G55963="","",G55963&amp;";"&amp;J55963&amp;";"&amp;M55963&amp;";"&amp;P55963&amp;";"&amp;S55963&amp;";"&amp;V55963&amp;";"&amp;Y55963)</f>
        <v/>
      </c>
    </row>
    <row r="55964" ht="30" customHeight="1">
      <c r="E55964" s="10">
        <f>IF(G55964="","",G55964&amp;";"&amp;J55964&amp;";"&amp;M55964&amp;";"&amp;P55964&amp;";"&amp;S55964&amp;";"&amp;V55964&amp;";"&amp;Y55964)</f>
        <v/>
      </c>
    </row>
    <row r="55965" ht="30" customHeight="1">
      <c r="E55965" s="10">
        <f>IF(G55965="","",G55965&amp;";"&amp;J55965&amp;";"&amp;M55965&amp;";"&amp;P55965&amp;";"&amp;S55965&amp;";"&amp;V55965&amp;";"&amp;Y55965)</f>
        <v/>
      </c>
    </row>
    <row r="55966" ht="30" customHeight="1">
      <c r="E55966" s="10">
        <f>IF(G55966="","",G55966&amp;";"&amp;J55966&amp;";"&amp;M55966&amp;";"&amp;P55966&amp;";"&amp;S55966&amp;";"&amp;V55966&amp;";"&amp;Y55966)</f>
        <v/>
      </c>
    </row>
    <row r="55967" ht="30" customHeight="1">
      <c r="E55967" s="10">
        <f>IF(G55967="","",G55967&amp;";"&amp;J55967&amp;";"&amp;M55967&amp;";"&amp;P55967&amp;";"&amp;S55967&amp;";"&amp;V55967&amp;";"&amp;Y55967)</f>
        <v/>
      </c>
    </row>
    <row r="55968" ht="30" customHeight="1">
      <c r="E55968" s="10">
        <f>IF(G55968="","",G55968&amp;";"&amp;J55968&amp;";"&amp;M55968&amp;";"&amp;P55968&amp;";"&amp;S55968&amp;";"&amp;V55968&amp;";"&amp;Y55968)</f>
        <v/>
      </c>
    </row>
    <row r="55969" ht="30" customHeight="1">
      <c r="E55969" s="10">
        <f>IF(G55969="","",G55969&amp;";"&amp;J55969&amp;";"&amp;M55969&amp;";"&amp;P55969&amp;";"&amp;S55969&amp;";"&amp;V55969&amp;";"&amp;Y55969)</f>
        <v/>
      </c>
    </row>
    <row r="55970" ht="30" customHeight="1">
      <c r="E55970" s="10">
        <f>IF(G55970="","",G55970&amp;";"&amp;J55970&amp;";"&amp;M55970&amp;";"&amp;P55970&amp;";"&amp;S55970&amp;";"&amp;V55970&amp;";"&amp;Y55970)</f>
        <v/>
      </c>
    </row>
    <row r="55971" ht="30" customHeight="1">
      <c r="E55971" s="10">
        <f>IF(G55971="","",G55971&amp;";"&amp;J55971&amp;";"&amp;M55971&amp;";"&amp;P55971&amp;";"&amp;S55971&amp;";"&amp;V55971&amp;";"&amp;Y55971)</f>
        <v/>
      </c>
    </row>
    <row r="55972" ht="30" customHeight="1">
      <c r="E55972" s="10">
        <f>IF(G55972="","",G55972&amp;";"&amp;J55972&amp;";"&amp;M55972&amp;";"&amp;P55972&amp;";"&amp;S55972&amp;";"&amp;V55972&amp;";"&amp;Y55972)</f>
        <v/>
      </c>
    </row>
    <row r="55973" ht="30" customHeight="1">
      <c r="E55973" s="10">
        <f>IF(G55973="","",G55973&amp;";"&amp;J55973&amp;";"&amp;M55973&amp;";"&amp;P55973&amp;";"&amp;S55973&amp;";"&amp;V55973&amp;";"&amp;Y55973)</f>
        <v/>
      </c>
    </row>
    <row r="55974" ht="30" customHeight="1">
      <c r="E55974" s="10">
        <f>IF(G55974="","",G55974&amp;";"&amp;J55974&amp;";"&amp;M55974&amp;";"&amp;P55974&amp;";"&amp;S55974&amp;";"&amp;V55974&amp;";"&amp;Y55974)</f>
        <v/>
      </c>
    </row>
    <row r="55975" ht="30" customHeight="1">
      <c r="E55975" s="10">
        <f>IF(G55975="","",G55975&amp;";"&amp;J55975&amp;";"&amp;M55975&amp;";"&amp;P55975&amp;";"&amp;S55975&amp;";"&amp;V55975&amp;";"&amp;Y55975)</f>
        <v/>
      </c>
    </row>
    <row r="55976" ht="30" customHeight="1">
      <c r="E55976" s="10">
        <f>IF(G55976="","",G55976&amp;";"&amp;J55976&amp;";"&amp;M55976&amp;";"&amp;P55976&amp;";"&amp;S55976&amp;";"&amp;V55976&amp;";"&amp;Y55976)</f>
        <v/>
      </c>
    </row>
    <row r="55977" ht="30" customHeight="1">
      <c r="E55977" s="10">
        <f>IF(G55977="","",G55977&amp;";"&amp;J55977&amp;";"&amp;M55977&amp;";"&amp;P55977&amp;";"&amp;S55977&amp;";"&amp;V55977&amp;";"&amp;Y55977)</f>
        <v/>
      </c>
    </row>
    <row r="55978" ht="30" customHeight="1">
      <c r="E55978" s="10">
        <f>IF(G55978="","",G55978&amp;";"&amp;J55978&amp;";"&amp;M55978&amp;";"&amp;P55978&amp;";"&amp;S55978&amp;";"&amp;V55978&amp;";"&amp;Y55978)</f>
        <v/>
      </c>
    </row>
    <row r="55979" ht="30" customHeight="1">
      <c r="E55979" s="10">
        <f>IF(G55979="","",G55979&amp;";"&amp;J55979&amp;";"&amp;M55979&amp;";"&amp;P55979&amp;";"&amp;S55979&amp;";"&amp;V55979&amp;";"&amp;Y55979)</f>
        <v/>
      </c>
    </row>
    <row r="55980" ht="30" customHeight="1">
      <c r="E55980" s="10">
        <f>IF(G55980="","",G55980&amp;";"&amp;J55980&amp;";"&amp;M55980&amp;";"&amp;P55980&amp;";"&amp;S55980&amp;";"&amp;V55980&amp;";"&amp;Y55980)</f>
        <v/>
      </c>
    </row>
    <row r="55981" ht="30" customHeight="1">
      <c r="E55981" s="10">
        <f>IF(G55981="","",G55981&amp;";"&amp;J55981&amp;";"&amp;M55981&amp;";"&amp;P55981&amp;";"&amp;S55981&amp;";"&amp;V55981&amp;";"&amp;Y55981)</f>
        <v/>
      </c>
    </row>
    <row r="55982" ht="30" customHeight="1">
      <c r="E55982" s="10">
        <f>IF(G55982="","",G55982&amp;";"&amp;J55982&amp;";"&amp;M55982&amp;";"&amp;P55982&amp;";"&amp;S55982&amp;";"&amp;V55982&amp;";"&amp;Y55982)</f>
        <v/>
      </c>
    </row>
    <row r="55983" ht="30" customHeight="1">
      <c r="E55983" s="10">
        <f>IF(G55983="","",G55983&amp;";"&amp;J55983&amp;";"&amp;M55983&amp;";"&amp;P55983&amp;";"&amp;S55983&amp;";"&amp;V55983&amp;";"&amp;Y55983)</f>
        <v/>
      </c>
    </row>
    <row r="55984" ht="30" customHeight="1">
      <c r="E55984" s="10">
        <f>IF(G55984="","",G55984&amp;";"&amp;J55984&amp;";"&amp;M55984&amp;";"&amp;P55984&amp;";"&amp;S55984&amp;";"&amp;V55984&amp;";"&amp;Y55984)</f>
        <v/>
      </c>
    </row>
    <row r="55985" ht="30" customHeight="1">
      <c r="E55985" s="10">
        <f>IF(G55985="","",G55985&amp;";"&amp;J55985&amp;";"&amp;M55985&amp;";"&amp;P55985&amp;";"&amp;S55985&amp;";"&amp;V55985&amp;";"&amp;Y55985)</f>
        <v/>
      </c>
    </row>
    <row r="55986" ht="30" customHeight="1">
      <c r="E55986" s="10">
        <f>IF(G55986="","",G55986&amp;";"&amp;J55986&amp;";"&amp;M55986&amp;";"&amp;P55986&amp;";"&amp;S55986&amp;";"&amp;V55986&amp;";"&amp;Y55986)</f>
        <v/>
      </c>
    </row>
    <row r="55987" ht="30" customHeight="1">
      <c r="E55987" s="10">
        <f>IF(G55987="","",G55987&amp;";"&amp;J55987&amp;";"&amp;M55987&amp;";"&amp;P55987&amp;";"&amp;S55987&amp;";"&amp;V55987&amp;";"&amp;Y55987)</f>
        <v/>
      </c>
    </row>
    <row r="55988" ht="30" customHeight="1">
      <c r="E55988" s="10">
        <f>IF(G55988="","",G55988&amp;";"&amp;J55988&amp;";"&amp;M55988&amp;";"&amp;P55988&amp;";"&amp;S55988&amp;";"&amp;V55988&amp;";"&amp;Y55988)</f>
        <v/>
      </c>
    </row>
    <row r="55989" ht="30" customHeight="1">
      <c r="E55989" s="10">
        <f>IF(G55989="","",G55989&amp;";"&amp;J55989&amp;";"&amp;M55989&amp;";"&amp;P55989&amp;";"&amp;S55989&amp;";"&amp;V55989&amp;";"&amp;Y55989)</f>
        <v/>
      </c>
    </row>
    <row r="55990" ht="30" customHeight="1">
      <c r="E55990" s="10">
        <f>IF(G55990="","",G55990&amp;";"&amp;J55990&amp;";"&amp;M55990&amp;";"&amp;P55990&amp;";"&amp;S55990&amp;";"&amp;V55990&amp;";"&amp;Y55990)</f>
        <v/>
      </c>
    </row>
    <row r="55991" ht="30" customHeight="1">
      <c r="E55991" s="10">
        <f>IF(G55991="","",G55991&amp;";"&amp;J55991&amp;";"&amp;M55991&amp;";"&amp;P55991&amp;";"&amp;S55991&amp;";"&amp;V55991&amp;";"&amp;Y55991)</f>
        <v/>
      </c>
    </row>
    <row r="55992" ht="30" customHeight="1">
      <c r="E55992" s="10">
        <f>IF(G55992="","",G55992&amp;";"&amp;J55992&amp;";"&amp;M55992&amp;";"&amp;P55992&amp;";"&amp;S55992&amp;";"&amp;V55992&amp;";"&amp;Y55992)</f>
        <v/>
      </c>
    </row>
    <row r="55993" ht="30" customHeight="1">
      <c r="E55993" s="10">
        <f>IF(G55993="","",G55993&amp;";"&amp;J55993&amp;";"&amp;M55993&amp;";"&amp;P55993&amp;";"&amp;S55993&amp;";"&amp;V55993&amp;";"&amp;Y55993)</f>
        <v/>
      </c>
    </row>
    <row r="55994" ht="30" customHeight="1">
      <c r="E55994" s="10">
        <f>IF(G55994="","",G55994&amp;";"&amp;J55994&amp;";"&amp;M55994&amp;";"&amp;P55994&amp;";"&amp;S55994&amp;";"&amp;V55994&amp;";"&amp;Y55994)</f>
        <v/>
      </c>
    </row>
    <row r="55995" ht="30" customHeight="1">
      <c r="E55995" s="10">
        <f>IF(G55995="","",G55995&amp;";"&amp;J55995&amp;";"&amp;M55995&amp;";"&amp;P55995&amp;";"&amp;S55995&amp;";"&amp;V55995&amp;";"&amp;Y55995)</f>
        <v/>
      </c>
    </row>
    <row r="55996" ht="30" customHeight="1">
      <c r="E55996" s="10">
        <f>IF(G55996="","",G55996&amp;";"&amp;J55996&amp;";"&amp;M55996&amp;";"&amp;P55996&amp;";"&amp;S55996&amp;";"&amp;V55996&amp;";"&amp;Y55996)</f>
        <v/>
      </c>
    </row>
    <row r="55997" ht="30" customHeight="1">
      <c r="E55997" s="10">
        <f>IF(G55997="","",G55997&amp;";"&amp;J55997&amp;";"&amp;M55997&amp;";"&amp;P55997&amp;";"&amp;S55997&amp;";"&amp;V55997&amp;";"&amp;Y55997)</f>
        <v/>
      </c>
    </row>
    <row r="55998" ht="30" customHeight="1">
      <c r="E55998" s="10">
        <f>IF(G55998="","",G55998&amp;";"&amp;J55998&amp;";"&amp;M55998&amp;";"&amp;P55998&amp;";"&amp;S55998&amp;";"&amp;V55998&amp;";"&amp;Y55998)</f>
        <v/>
      </c>
    </row>
    <row r="55999" ht="30" customHeight="1">
      <c r="E55999" s="10">
        <f>IF(G55999="","",G55999&amp;";"&amp;J55999&amp;";"&amp;M55999&amp;";"&amp;P55999&amp;";"&amp;S55999&amp;";"&amp;V55999&amp;";"&amp;Y55999)</f>
        <v/>
      </c>
    </row>
    <row r="56000" ht="30" customHeight="1">
      <c r="E56000" s="10">
        <f>IF(G56000="","",G56000&amp;";"&amp;J56000&amp;";"&amp;M56000&amp;";"&amp;P56000&amp;";"&amp;S56000&amp;";"&amp;V56000&amp;";"&amp;Y56000)</f>
        <v/>
      </c>
    </row>
    <row r="56001" ht="30" customHeight="1">
      <c r="E56001" s="10">
        <f>IF(G56001="","",G56001&amp;";"&amp;J56001&amp;";"&amp;M56001&amp;";"&amp;P56001&amp;";"&amp;S56001&amp;";"&amp;V56001&amp;";"&amp;Y56001)</f>
        <v/>
      </c>
    </row>
    <row r="56002" ht="30" customHeight="1">
      <c r="E56002" s="10">
        <f>IF(G56002="","",G56002&amp;";"&amp;J56002&amp;";"&amp;M56002&amp;";"&amp;P56002&amp;";"&amp;S56002&amp;";"&amp;V56002&amp;";"&amp;Y56002)</f>
        <v/>
      </c>
    </row>
    <row r="56003" ht="30" customHeight="1">
      <c r="E56003" s="10">
        <f>IF(G56003="","",G56003&amp;";"&amp;J56003&amp;";"&amp;M56003&amp;";"&amp;P56003&amp;";"&amp;S56003&amp;";"&amp;V56003&amp;";"&amp;Y56003)</f>
        <v/>
      </c>
    </row>
    <row r="56004" ht="30" customHeight="1">
      <c r="E56004" s="10">
        <f>IF(G56004="","",G56004&amp;";"&amp;J56004&amp;";"&amp;M56004&amp;";"&amp;P56004&amp;";"&amp;S56004&amp;";"&amp;V56004&amp;";"&amp;Y56004)</f>
        <v/>
      </c>
    </row>
    <row r="56005" ht="30" customHeight="1">
      <c r="E56005" s="10">
        <f>IF(G56005="","",G56005&amp;";"&amp;J56005&amp;";"&amp;M56005&amp;";"&amp;P56005&amp;";"&amp;S56005&amp;";"&amp;V56005&amp;";"&amp;Y56005)</f>
        <v/>
      </c>
    </row>
    <row r="56006" ht="30" customHeight="1">
      <c r="E56006" s="10">
        <f>IF(G56006="","",G56006&amp;";"&amp;J56006&amp;";"&amp;M56006&amp;";"&amp;P56006&amp;";"&amp;S56006&amp;";"&amp;V56006&amp;";"&amp;Y56006)</f>
        <v/>
      </c>
    </row>
    <row r="56007" ht="30" customHeight="1">
      <c r="E56007" s="10">
        <f>IF(G56007="","",G56007&amp;";"&amp;J56007&amp;";"&amp;M56007&amp;";"&amp;P56007&amp;";"&amp;S56007&amp;";"&amp;V56007&amp;";"&amp;Y56007)</f>
        <v/>
      </c>
    </row>
    <row r="56008" ht="30" customHeight="1">
      <c r="E56008" s="10">
        <f>IF(G56008="","",G56008&amp;";"&amp;J56008&amp;";"&amp;M56008&amp;";"&amp;P56008&amp;";"&amp;S56008&amp;";"&amp;V56008&amp;";"&amp;Y56008)</f>
        <v/>
      </c>
    </row>
    <row r="56009" ht="30" customHeight="1">
      <c r="E56009" s="10">
        <f>IF(G56009="","",G56009&amp;";"&amp;J56009&amp;";"&amp;M56009&amp;";"&amp;P56009&amp;";"&amp;S56009&amp;";"&amp;V56009&amp;";"&amp;Y56009)</f>
        <v/>
      </c>
    </row>
    <row r="56010" ht="30" customHeight="1">
      <c r="E56010" s="10">
        <f>IF(G56010="","",G56010&amp;";"&amp;J56010&amp;";"&amp;M56010&amp;";"&amp;P56010&amp;";"&amp;S56010&amp;";"&amp;V56010&amp;";"&amp;Y56010)</f>
        <v/>
      </c>
    </row>
    <row r="56011" ht="30" customHeight="1">
      <c r="E56011" s="10">
        <f>IF(G56011="","",G56011&amp;";"&amp;J56011&amp;";"&amp;M56011&amp;";"&amp;P56011&amp;";"&amp;S56011&amp;";"&amp;V56011&amp;";"&amp;Y56011)</f>
        <v/>
      </c>
    </row>
    <row r="56012" ht="30" customHeight="1">
      <c r="E56012" s="10">
        <f>IF(G56012="","",G56012&amp;";"&amp;J56012&amp;";"&amp;M56012&amp;";"&amp;P56012&amp;";"&amp;S56012&amp;";"&amp;V56012&amp;";"&amp;Y56012)</f>
        <v/>
      </c>
    </row>
    <row r="56013" ht="30" customHeight="1">
      <c r="E56013" s="10">
        <f>IF(G56013="","",G56013&amp;";"&amp;J56013&amp;";"&amp;M56013&amp;";"&amp;P56013&amp;";"&amp;S56013&amp;";"&amp;V56013&amp;";"&amp;Y56013)</f>
        <v/>
      </c>
    </row>
    <row r="56014" ht="30" customHeight="1">
      <c r="E56014" s="10">
        <f>IF(G56014="","",G56014&amp;";"&amp;J56014&amp;";"&amp;M56014&amp;";"&amp;P56014&amp;";"&amp;S56014&amp;";"&amp;V56014&amp;";"&amp;Y56014)</f>
        <v/>
      </c>
    </row>
    <row r="56015" ht="30" customHeight="1">
      <c r="E56015" s="10">
        <f>IF(G56015="","",G56015&amp;";"&amp;J56015&amp;";"&amp;M56015&amp;";"&amp;P56015&amp;";"&amp;S56015&amp;";"&amp;V56015&amp;";"&amp;Y56015)</f>
        <v/>
      </c>
    </row>
    <row r="56016" ht="30" customHeight="1">
      <c r="E56016" s="10">
        <f>IF(G56016="","",G56016&amp;";"&amp;J56016&amp;";"&amp;M56016&amp;";"&amp;P56016&amp;";"&amp;S56016&amp;";"&amp;V56016&amp;";"&amp;Y56016)</f>
        <v/>
      </c>
    </row>
    <row r="56017" ht="30" customHeight="1">
      <c r="E56017" s="10">
        <f>IF(G56017="","",G56017&amp;";"&amp;J56017&amp;";"&amp;M56017&amp;";"&amp;P56017&amp;";"&amp;S56017&amp;";"&amp;V56017&amp;";"&amp;Y56017)</f>
        <v/>
      </c>
    </row>
    <row r="56018" ht="30" customHeight="1">
      <c r="E56018" s="10">
        <f>IF(G56018="","",G56018&amp;";"&amp;J56018&amp;";"&amp;M56018&amp;";"&amp;P56018&amp;";"&amp;S56018&amp;";"&amp;V56018&amp;";"&amp;Y56018)</f>
        <v/>
      </c>
    </row>
    <row r="56019" ht="30" customHeight="1">
      <c r="E56019" s="10">
        <f>IF(G56019="","",G56019&amp;";"&amp;J56019&amp;";"&amp;M56019&amp;";"&amp;P56019&amp;";"&amp;S56019&amp;";"&amp;V56019&amp;";"&amp;Y56019)</f>
        <v/>
      </c>
    </row>
    <row r="56020" ht="30" customHeight="1">
      <c r="E56020" s="10">
        <f>IF(G56020="","",G56020&amp;";"&amp;J56020&amp;";"&amp;M56020&amp;";"&amp;P56020&amp;";"&amp;S56020&amp;";"&amp;V56020&amp;";"&amp;Y56020)</f>
        <v/>
      </c>
    </row>
    <row r="56021" ht="30" customHeight="1">
      <c r="E56021" s="10">
        <f>IF(G56021="","",G56021&amp;";"&amp;J56021&amp;";"&amp;M56021&amp;";"&amp;P56021&amp;";"&amp;S56021&amp;";"&amp;V56021&amp;";"&amp;Y56021)</f>
        <v/>
      </c>
    </row>
    <row r="56022" ht="30" customHeight="1">
      <c r="E56022" s="10">
        <f>IF(G56022="","",G56022&amp;";"&amp;J56022&amp;";"&amp;M56022&amp;";"&amp;P56022&amp;";"&amp;S56022&amp;";"&amp;V56022&amp;";"&amp;Y56022)</f>
        <v/>
      </c>
    </row>
    <row r="56023" ht="30" customHeight="1">
      <c r="E56023" s="10">
        <f>IF(G56023="","",G56023&amp;";"&amp;J56023&amp;";"&amp;M56023&amp;";"&amp;P56023&amp;";"&amp;S56023&amp;";"&amp;V56023&amp;";"&amp;Y56023)</f>
        <v/>
      </c>
    </row>
    <row r="56024" ht="30" customHeight="1">
      <c r="E56024" s="10">
        <f>IF(G56024="","",G56024&amp;";"&amp;J56024&amp;";"&amp;M56024&amp;";"&amp;P56024&amp;";"&amp;S56024&amp;";"&amp;V56024&amp;";"&amp;Y56024)</f>
        <v/>
      </c>
    </row>
    <row r="56025" ht="30" customHeight="1">
      <c r="E56025" s="10">
        <f>IF(G56025="","",G56025&amp;";"&amp;J56025&amp;";"&amp;M56025&amp;";"&amp;P56025&amp;";"&amp;S56025&amp;";"&amp;V56025&amp;";"&amp;Y56025)</f>
        <v/>
      </c>
    </row>
    <row r="56026" ht="30" customHeight="1">
      <c r="E56026" s="10">
        <f>IF(G56026="","",G56026&amp;";"&amp;J56026&amp;";"&amp;M56026&amp;";"&amp;P56026&amp;";"&amp;S56026&amp;";"&amp;V56026&amp;";"&amp;Y56026)</f>
        <v/>
      </c>
    </row>
    <row r="56027" ht="30" customHeight="1">
      <c r="E56027" s="10">
        <f>IF(G56027="","",G56027&amp;";"&amp;J56027&amp;";"&amp;M56027&amp;";"&amp;P56027&amp;";"&amp;S56027&amp;";"&amp;V56027&amp;";"&amp;Y56027)</f>
        <v/>
      </c>
    </row>
    <row r="56028" ht="30" customHeight="1">
      <c r="E56028" s="10">
        <f>IF(G56028="","",G56028&amp;";"&amp;J56028&amp;";"&amp;M56028&amp;";"&amp;P56028&amp;";"&amp;S56028&amp;";"&amp;V56028&amp;";"&amp;Y56028)</f>
        <v/>
      </c>
    </row>
    <row r="56029" ht="30" customHeight="1">
      <c r="E56029" s="10">
        <f>IF(G56029="","",G56029&amp;";"&amp;J56029&amp;";"&amp;M56029&amp;";"&amp;P56029&amp;";"&amp;S56029&amp;";"&amp;V56029&amp;";"&amp;Y56029)</f>
        <v/>
      </c>
    </row>
    <row r="56030" ht="30" customHeight="1">
      <c r="E56030" s="10">
        <f>IF(G56030="","",G56030&amp;";"&amp;J56030&amp;";"&amp;M56030&amp;";"&amp;P56030&amp;";"&amp;S56030&amp;";"&amp;V56030&amp;";"&amp;Y56030)</f>
        <v/>
      </c>
    </row>
    <row r="56031" ht="30" customHeight="1">
      <c r="E56031" s="10">
        <f>IF(G56031="","",G56031&amp;";"&amp;J56031&amp;";"&amp;M56031&amp;";"&amp;P56031&amp;";"&amp;S56031&amp;";"&amp;V56031&amp;";"&amp;Y56031)</f>
        <v/>
      </c>
    </row>
    <row r="56032" ht="30" customHeight="1">
      <c r="E56032" s="10">
        <f>IF(G56032="","",G56032&amp;";"&amp;J56032&amp;";"&amp;M56032&amp;";"&amp;P56032&amp;";"&amp;S56032&amp;";"&amp;V56032&amp;";"&amp;Y56032)</f>
        <v/>
      </c>
    </row>
    <row r="56033" ht="30" customHeight="1">
      <c r="E56033" s="10">
        <f>IF(G56033="","",G56033&amp;";"&amp;J56033&amp;";"&amp;M56033&amp;";"&amp;P56033&amp;";"&amp;S56033&amp;";"&amp;V56033&amp;";"&amp;Y56033)</f>
        <v/>
      </c>
    </row>
    <row r="56034" ht="30" customHeight="1">
      <c r="E56034" s="10">
        <f>IF(G56034="","",G56034&amp;";"&amp;J56034&amp;";"&amp;M56034&amp;";"&amp;P56034&amp;";"&amp;S56034&amp;";"&amp;V56034&amp;";"&amp;Y56034)</f>
        <v/>
      </c>
    </row>
    <row r="56035" ht="30" customHeight="1">
      <c r="E56035" s="10">
        <f>IF(G56035="","",G56035&amp;";"&amp;J56035&amp;";"&amp;M56035&amp;";"&amp;P56035&amp;";"&amp;S56035&amp;";"&amp;V56035&amp;";"&amp;Y56035)</f>
        <v/>
      </c>
    </row>
    <row r="56036" ht="30" customHeight="1">
      <c r="E56036" s="10">
        <f>IF(G56036="","",G56036&amp;";"&amp;J56036&amp;";"&amp;M56036&amp;";"&amp;P56036&amp;";"&amp;S56036&amp;";"&amp;V56036&amp;";"&amp;Y56036)</f>
        <v/>
      </c>
    </row>
    <row r="56037" ht="30" customHeight="1">
      <c r="E56037" s="10">
        <f>IF(G56037="","",G56037&amp;";"&amp;J56037&amp;";"&amp;M56037&amp;";"&amp;P56037&amp;";"&amp;S56037&amp;";"&amp;V56037&amp;";"&amp;Y56037)</f>
        <v/>
      </c>
    </row>
    <row r="56038" ht="30" customHeight="1">
      <c r="E56038" s="10">
        <f>IF(G56038="","",G56038&amp;";"&amp;J56038&amp;";"&amp;M56038&amp;";"&amp;P56038&amp;";"&amp;S56038&amp;";"&amp;V56038&amp;";"&amp;Y56038)</f>
        <v/>
      </c>
    </row>
    <row r="56039" ht="30" customHeight="1">
      <c r="E56039" s="10">
        <f>IF(G56039="","",G56039&amp;";"&amp;J56039&amp;";"&amp;M56039&amp;";"&amp;P56039&amp;";"&amp;S56039&amp;";"&amp;V56039&amp;";"&amp;Y56039)</f>
        <v/>
      </c>
    </row>
    <row r="56040" ht="30" customHeight="1">
      <c r="E56040" s="10">
        <f>IF(G56040="","",G56040&amp;";"&amp;J56040&amp;";"&amp;M56040&amp;";"&amp;P56040&amp;";"&amp;S56040&amp;";"&amp;V56040&amp;";"&amp;Y56040)</f>
        <v/>
      </c>
    </row>
    <row r="56041" ht="30" customHeight="1">
      <c r="E56041" s="10">
        <f>IF(G56041="","",G56041&amp;";"&amp;J56041&amp;";"&amp;M56041&amp;";"&amp;P56041&amp;";"&amp;S56041&amp;";"&amp;V56041&amp;";"&amp;Y56041)</f>
        <v/>
      </c>
    </row>
    <row r="56042" ht="30" customHeight="1">
      <c r="E56042" s="10">
        <f>IF(G56042="","",G56042&amp;";"&amp;J56042&amp;";"&amp;M56042&amp;";"&amp;P56042&amp;";"&amp;S56042&amp;";"&amp;V56042&amp;";"&amp;Y56042)</f>
        <v/>
      </c>
    </row>
    <row r="56043" ht="30" customHeight="1">
      <c r="E56043" s="10">
        <f>IF(G56043="","",G56043&amp;";"&amp;J56043&amp;";"&amp;M56043&amp;";"&amp;P56043&amp;";"&amp;S56043&amp;";"&amp;V56043&amp;";"&amp;Y56043)</f>
        <v/>
      </c>
    </row>
    <row r="56044" ht="30" customHeight="1">
      <c r="E56044" s="10">
        <f>IF(G56044="","",G56044&amp;";"&amp;J56044&amp;";"&amp;M56044&amp;";"&amp;P56044&amp;";"&amp;S56044&amp;";"&amp;V56044&amp;";"&amp;Y56044)</f>
        <v/>
      </c>
    </row>
    <row r="56045" ht="30" customHeight="1">
      <c r="E56045" s="10">
        <f>IF(G56045="","",G56045&amp;";"&amp;J56045&amp;";"&amp;M56045&amp;";"&amp;P56045&amp;";"&amp;S56045&amp;";"&amp;V56045&amp;";"&amp;Y56045)</f>
        <v/>
      </c>
    </row>
    <row r="56046" ht="30" customHeight="1">
      <c r="E56046" s="10">
        <f>IF(G56046="","",G56046&amp;";"&amp;J56046&amp;";"&amp;M56046&amp;";"&amp;P56046&amp;";"&amp;S56046&amp;";"&amp;V56046&amp;";"&amp;Y56046)</f>
        <v/>
      </c>
    </row>
    <row r="56047" ht="30" customHeight="1">
      <c r="E56047" s="10">
        <f>IF(G56047="","",G56047&amp;";"&amp;J56047&amp;";"&amp;M56047&amp;";"&amp;P56047&amp;";"&amp;S56047&amp;";"&amp;V56047&amp;";"&amp;Y56047)</f>
        <v/>
      </c>
    </row>
    <row r="56048" ht="30" customHeight="1">
      <c r="E56048" s="10">
        <f>IF(G56048="","",G56048&amp;";"&amp;J56048&amp;";"&amp;M56048&amp;";"&amp;P56048&amp;";"&amp;S56048&amp;";"&amp;V56048&amp;";"&amp;Y56048)</f>
        <v/>
      </c>
    </row>
    <row r="56049" ht="30" customHeight="1">
      <c r="E56049" s="10">
        <f>IF(G56049="","",G56049&amp;";"&amp;J56049&amp;";"&amp;M56049&amp;";"&amp;P56049&amp;";"&amp;S56049&amp;";"&amp;V56049&amp;";"&amp;Y56049)</f>
        <v/>
      </c>
    </row>
    <row r="56050" ht="30" customHeight="1">
      <c r="E56050" s="10">
        <f>IF(G56050="","",G56050&amp;";"&amp;J56050&amp;";"&amp;M56050&amp;";"&amp;P56050&amp;";"&amp;S56050&amp;";"&amp;V56050&amp;";"&amp;Y56050)</f>
        <v/>
      </c>
    </row>
    <row r="56051" ht="30" customHeight="1">
      <c r="E56051" s="10">
        <f>IF(G56051="","",G56051&amp;";"&amp;J56051&amp;";"&amp;M56051&amp;";"&amp;P56051&amp;";"&amp;S56051&amp;";"&amp;V56051&amp;";"&amp;Y56051)</f>
        <v/>
      </c>
    </row>
    <row r="56052" ht="30" customHeight="1">
      <c r="E56052" s="10">
        <f>IF(G56052="","",G56052&amp;";"&amp;J56052&amp;";"&amp;M56052&amp;";"&amp;P56052&amp;";"&amp;S56052&amp;";"&amp;V56052&amp;";"&amp;Y56052)</f>
        <v/>
      </c>
    </row>
    <row r="56053" ht="30" customHeight="1">
      <c r="E56053" s="10">
        <f>IF(G56053="","",G56053&amp;";"&amp;J56053&amp;";"&amp;M56053&amp;";"&amp;P56053&amp;";"&amp;S56053&amp;";"&amp;V56053&amp;";"&amp;Y56053)</f>
        <v/>
      </c>
    </row>
    <row r="56054" ht="30" customHeight="1">
      <c r="E56054" s="10">
        <f>IF(G56054="","",G56054&amp;";"&amp;J56054&amp;";"&amp;M56054&amp;";"&amp;P56054&amp;";"&amp;S56054&amp;";"&amp;V56054&amp;";"&amp;Y56054)</f>
        <v/>
      </c>
    </row>
    <row r="56055" ht="30" customHeight="1">
      <c r="E56055" s="10">
        <f>IF(G56055="","",G56055&amp;";"&amp;J56055&amp;";"&amp;M56055&amp;";"&amp;P56055&amp;";"&amp;S56055&amp;";"&amp;V56055&amp;";"&amp;Y56055)</f>
        <v/>
      </c>
    </row>
    <row r="56056" ht="30" customHeight="1">
      <c r="E56056" s="10">
        <f>IF(G56056="","",G56056&amp;";"&amp;J56056&amp;";"&amp;M56056&amp;";"&amp;P56056&amp;";"&amp;S56056&amp;";"&amp;V56056&amp;";"&amp;Y56056)</f>
        <v/>
      </c>
    </row>
    <row r="56057" ht="30" customHeight="1">
      <c r="E56057" s="10">
        <f>IF(G56057="","",G56057&amp;";"&amp;J56057&amp;";"&amp;M56057&amp;";"&amp;P56057&amp;";"&amp;S56057&amp;";"&amp;V56057&amp;";"&amp;Y56057)</f>
        <v/>
      </c>
    </row>
    <row r="56058" ht="30" customHeight="1">
      <c r="E56058" s="10">
        <f>IF(G56058="","",G56058&amp;";"&amp;J56058&amp;";"&amp;M56058&amp;";"&amp;P56058&amp;";"&amp;S56058&amp;";"&amp;V56058&amp;";"&amp;Y56058)</f>
        <v/>
      </c>
    </row>
    <row r="56059" ht="30" customHeight="1">
      <c r="E56059" s="10">
        <f>IF(G56059="","",G56059&amp;";"&amp;J56059&amp;";"&amp;M56059&amp;";"&amp;P56059&amp;";"&amp;S56059&amp;";"&amp;V56059&amp;";"&amp;Y56059)</f>
        <v/>
      </c>
    </row>
    <row r="56060" ht="30" customHeight="1">
      <c r="E56060" s="10">
        <f>IF(G56060="","",G56060&amp;";"&amp;J56060&amp;";"&amp;M56060&amp;";"&amp;P56060&amp;";"&amp;S56060&amp;";"&amp;V56060&amp;";"&amp;Y56060)</f>
        <v/>
      </c>
    </row>
    <row r="56061" ht="30" customHeight="1">
      <c r="E56061" s="10">
        <f>IF(G56061="","",G56061&amp;";"&amp;J56061&amp;";"&amp;M56061&amp;";"&amp;P56061&amp;";"&amp;S56061&amp;";"&amp;V56061&amp;";"&amp;Y56061)</f>
        <v/>
      </c>
    </row>
    <row r="56062" ht="30" customHeight="1">
      <c r="E56062" s="10">
        <f>IF(G56062="","",G56062&amp;";"&amp;J56062&amp;";"&amp;M56062&amp;";"&amp;P56062&amp;";"&amp;S56062&amp;";"&amp;V56062&amp;";"&amp;Y56062)</f>
        <v/>
      </c>
    </row>
    <row r="56063" ht="30" customHeight="1">
      <c r="E56063" s="10">
        <f>IF(G56063="","",G56063&amp;";"&amp;J56063&amp;";"&amp;M56063&amp;";"&amp;P56063&amp;";"&amp;S56063&amp;";"&amp;V56063&amp;";"&amp;Y56063)</f>
        <v/>
      </c>
    </row>
    <row r="56064" ht="30" customHeight="1">
      <c r="E56064" s="10">
        <f>IF(G56064="","",G56064&amp;";"&amp;J56064&amp;";"&amp;M56064&amp;";"&amp;P56064&amp;";"&amp;S56064&amp;";"&amp;V56064&amp;";"&amp;Y56064)</f>
        <v/>
      </c>
    </row>
    <row r="56065" ht="30" customHeight="1">
      <c r="E56065" s="10">
        <f>IF(G56065="","",G56065&amp;";"&amp;J56065&amp;";"&amp;M56065&amp;";"&amp;P56065&amp;";"&amp;S56065&amp;";"&amp;V56065&amp;";"&amp;Y56065)</f>
        <v/>
      </c>
    </row>
    <row r="56066" ht="30" customHeight="1">
      <c r="E56066" s="10">
        <f>IF(G56066="","",G56066&amp;";"&amp;J56066&amp;";"&amp;M56066&amp;";"&amp;P56066&amp;";"&amp;S56066&amp;";"&amp;V56066&amp;";"&amp;Y56066)</f>
        <v/>
      </c>
    </row>
    <row r="56067" ht="30" customHeight="1">
      <c r="E56067" s="10">
        <f>IF(G56067="","",G56067&amp;";"&amp;J56067&amp;";"&amp;M56067&amp;";"&amp;P56067&amp;";"&amp;S56067&amp;";"&amp;V56067&amp;";"&amp;Y56067)</f>
        <v/>
      </c>
    </row>
    <row r="56068" ht="30" customHeight="1">
      <c r="E56068" s="10">
        <f>IF(G56068="","",G56068&amp;";"&amp;J56068&amp;";"&amp;M56068&amp;";"&amp;P56068&amp;";"&amp;S56068&amp;";"&amp;V56068&amp;";"&amp;Y56068)</f>
        <v/>
      </c>
    </row>
    <row r="56069" ht="30" customHeight="1">
      <c r="E56069" s="10">
        <f>IF(G56069="","",G56069&amp;";"&amp;J56069&amp;";"&amp;M56069&amp;";"&amp;P56069&amp;";"&amp;S56069&amp;";"&amp;V56069&amp;";"&amp;Y56069)</f>
        <v/>
      </c>
    </row>
    <row r="56070" ht="30" customHeight="1">
      <c r="E56070" s="10">
        <f>IF(G56070="","",G56070&amp;";"&amp;J56070&amp;";"&amp;M56070&amp;";"&amp;P56070&amp;";"&amp;S56070&amp;";"&amp;V56070&amp;";"&amp;Y56070)</f>
        <v/>
      </c>
    </row>
    <row r="56071" ht="30" customHeight="1">
      <c r="E56071" s="10">
        <f>IF(G56071="","",G56071&amp;";"&amp;J56071&amp;";"&amp;M56071&amp;";"&amp;P56071&amp;";"&amp;S56071&amp;";"&amp;V56071&amp;";"&amp;Y56071)</f>
        <v/>
      </c>
    </row>
    <row r="56072" ht="30" customHeight="1">
      <c r="E56072" s="10">
        <f>IF(G56072="","",G56072&amp;";"&amp;J56072&amp;";"&amp;M56072&amp;";"&amp;P56072&amp;";"&amp;S56072&amp;";"&amp;V56072&amp;";"&amp;Y56072)</f>
        <v/>
      </c>
    </row>
    <row r="56073" ht="30" customHeight="1">
      <c r="E56073" s="10">
        <f>IF(G56073="","",G56073&amp;";"&amp;J56073&amp;";"&amp;M56073&amp;";"&amp;P56073&amp;";"&amp;S56073&amp;";"&amp;V56073&amp;";"&amp;Y56073)</f>
        <v/>
      </c>
    </row>
    <row r="56074" ht="30" customHeight="1">
      <c r="E56074" s="10">
        <f>IF(G56074="","",G56074&amp;";"&amp;J56074&amp;";"&amp;M56074&amp;";"&amp;P56074&amp;";"&amp;S56074&amp;";"&amp;V56074&amp;";"&amp;Y56074)</f>
        <v/>
      </c>
    </row>
    <row r="56075" ht="30" customHeight="1">
      <c r="E56075" s="10">
        <f>IF(G56075="","",G56075&amp;";"&amp;J56075&amp;";"&amp;M56075&amp;";"&amp;P56075&amp;";"&amp;S56075&amp;";"&amp;V56075&amp;";"&amp;Y56075)</f>
        <v/>
      </c>
    </row>
    <row r="56076" ht="30" customHeight="1">
      <c r="E56076" s="10">
        <f>IF(G56076="","",G56076&amp;";"&amp;J56076&amp;";"&amp;M56076&amp;";"&amp;P56076&amp;";"&amp;S56076&amp;";"&amp;V56076&amp;";"&amp;Y56076)</f>
        <v/>
      </c>
    </row>
    <row r="56077" ht="30" customHeight="1">
      <c r="E56077" s="10">
        <f>IF(G56077="","",G56077&amp;";"&amp;J56077&amp;";"&amp;M56077&amp;";"&amp;P56077&amp;";"&amp;S56077&amp;";"&amp;V56077&amp;";"&amp;Y56077)</f>
        <v/>
      </c>
    </row>
    <row r="56078" ht="30" customHeight="1">
      <c r="E56078" s="10">
        <f>IF(G56078="","",G56078&amp;";"&amp;J56078&amp;";"&amp;M56078&amp;";"&amp;P56078&amp;";"&amp;S56078&amp;";"&amp;V56078&amp;";"&amp;Y56078)</f>
        <v/>
      </c>
    </row>
    <row r="56079" ht="30" customHeight="1">
      <c r="E56079" s="10">
        <f>IF(G56079="","",G56079&amp;";"&amp;J56079&amp;";"&amp;M56079&amp;";"&amp;P56079&amp;";"&amp;S56079&amp;";"&amp;V56079&amp;";"&amp;Y56079)</f>
        <v/>
      </c>
    </row>
    <row r="56080" ht="30" customHeight="1">
      <c r="E56080" s="10">
        <f>IF(G56080="","",G56080&amp;";"&amp;J56080&amp;";"&amp;M56080&amp;";"&amp;P56080&amp;";"&amp;S56080&amp;";"&amp;V56080&amp;";"&amp;Y56080)</f>
        <v/>
      </c>
    </row>
    <row r="56081" ht="30" customHeight="1">
      <c r="E56081" s="10">
        <f>IF(G56081="","",G56081&amp;";"&amp;J56081&amp;";"&amp;M56081&amp;";"&amp;P56081&amp;";"&amp;S56081&amp;";"&amp;V56081&amp;";"&amp;Y56081)</f>
        <v/>
      </c>
    </row>
    <row r="56082" ht="30" customHeight="1">
      <c r="E56082" s="10">
        <f>IF(G56082="","",G56082&amp;";"&amp;J56082&amp;";"&amp;M56082&amp;";"&amp;P56082&amp;";"&amp;S56082&amp;";"&amp;V56082&amp;";"&amp;Y56082)</f>
        <v/>
      </c>
    </row>
    <row r="56083" ht="30" customHeight="1">
      <c r="E56083" s="10">
        <f>IF(G56083="","",G56083&amp;";"&amp;J56083&amp;";"&amp;M56083&amp;";"&amp;P56083&amp;";"&amp;S56083&amp;";"&amp;V56083&amp;";"&amp;Y56083)</f>
        <v/>
      </c>
    </row>
    <row r="56084" ht="30" customHeight="1">
      <c r="E56084" s="10">
        <f>IF(G56084="","",G56084&amp;";"&amp;J56084&amp;";"&amp;M56084&amp;";"&amp;P56084&amp;";"&amp;S56084&amp;";"&amp;V56084&amp;";"&amp;Y56084)</f>
        <v/>
      </c>
    </row>
    <row r="56085" ht="30" customHeight="1">
      <c r="E56085" s="10">
        <f>IF(G56085="","",G56085&amp;";"&amp;J56085&amp;";"&amp;M56085&amp;";"&amp;P56085&amp;";"&amp;S56085&amp;";"&amp;V56085&amp;";"&amp;Y56085)</f>
        <v/>
      </c>
    </row>
    <row r="56086" ht="30" customHeight="1">
      <c r="E56086" s="10">
        <f>IF(G56086="","",G56086&amp;";"&amp;J56086&amp;";"&amp;M56086&amp;";"&amp;P56086&amp;";"&amp;S56086&amp;";"&amp;V56086&amp;";"&amp;Y56086)</f>
        <v/>
      </c>
    </row>
    <row r="56087" ht="30" customHeight="1">
      <c r="E56087" s="10">
        <f>IF(G56087="","",G56087&amp;";"&amp;J56087&amp;";"&amp;M56087&amp;";"&amp;P56087&amp;";"&amp;S56087&amp;";"&amp;V56087&amp;";"&amp;Y56087)</f>
        <v/>
      </c>
    </row>
    <row r="56088" ht="30" customHeight="1">
      <c r="E56088" s="10">
        <f>IF(G56088="","",G56088&amp;";"&amp;J56088&amp;";"&amp;M56088&amp;";"&amp;P56088&amp;";"&amp;S56088&amp;";"&amp;V56088&amp;";"&amp;Y56088)</f>
        <v/>
      </c>
    </row>
    <row r="56089" ht="30" customHeight="1">
      <c r="E56089" s="10">
        <f>IF(G56089="","",G56089&amp;";"&amp;J56089&amp;";"&amp;M56089&amp;";"&amp;P56089&amp;";"&amp;S56089&amp;";"&amp;V56089&amp;";"&amp;Y56089)</f>
        <v/>
      </c>
    </row>
    <row r="56090" ht="30" customHeight="1">
      <c r="E56090" s="10">
        <f>IF(G56090="","",G56090&amp;";"&amp;J56090&amp;";"&amp;M56090&amp;";"&amp;P56090&amp;";"&amp;S56090&amp;";"&amp;V56090&amp;";"&amp;Y56090)</f>
        <v/>
      </c>
    </row>
    <row r="56091" ht="30" customHeight="1">
      <c r="E56091" s="10">
        <f>IF(G56091="","",G56091&amp;";"&amp;J56091&amp;";"&amp;M56091&amp;";"&amp;P56091&amp;";"&amp;S56091&amp;";"&amp;V56091&amp;";"&amp;Y56091)</f>
        <v/>
      </c>
    </row>
    <row r="56092" ht="30" customHeight="1">
      <c r="E56092" s="10">
        <f>IF(G56092="","",G56092&amp;";"&amp;J56092&amp;";"&amp;M56092&amp;";"&amp;P56092&amp;";"&amp;S56092&amp;";"&amp;V56092&amp;";"&amp;Y56092)</f>
        <v/>
      </c>
    </row>
    <row r="56093" ht="30" customHeight="1">
      <c r="E56093" s="10">
        <f>IF(G56093="","",G56093&amp;";"&amp;J56093&amp;";"&amp;M56093&amp;";"&amp;P56093&amp;";"&amp;S56093&amp;";"&amp;V56093&amp;";"&amp;Y56093)</f>
        <v/>
      </c>
    </row>
    <row r="56094" ht="30" customHeight="1">
      <c r="E56094" s="10">
        <f>IF(G56094="","",G56094&amp;";"&amp;J56094&amp;";"&amp;M56094&amp;";"&amp;P56094&amp;";"&amp;S56094&amp;";"&amp;V56094&amp;";"&amp;Y56094)</f>
        <v/>
      </c>
    </row>
    <row r="56095" ht="30" customHeight="1">
      <c r="E56095" s="10">
        <f>IF(G56095="","",G56095&amp;";"&amp;J56095&amp;";"&amp;M56095&amp;";"&amp;P56095&amp;";"&amp;S56095&amp;";"&amp;V56095&amp;";"&amp;Y56095)</f>
        <v/>
      </c>
    </row>
    <row r="56096" ht="30" customHeight="1">
      <c r="E56096" s="10">
        <f>IF(G56096="","",G56096&amp;";"&amp;J56096&amp;";"&amp;M56096&amp;";"&amp;P56096&amp;";"&amp;S56096&amp;";"&amp;V56096&amp;";"&amp;Y56096)</f>
        <v/>
      </c>
    </row>
    <row r="56097" ht="30" customHeight="1">
      <c r="E56097" s="10">
        <f>IF(G56097="","",G56097&amp;";"&amp;J56097&amp;";"&amp;M56097&amp;";"&amp;P56097&amp;";"&amp;S56097&amp;";"&amp;V56097&amp;";"&amp;Y56097)</f>
        <v/>
      </c>
    </row>
    <row r="56098" ht="30" customHeight="1">
      <c r="E56098" s="10">
        <f>IF(G56098="","",G56098&amp;";"&amp;J56098&amp;";"&amp;M56098&amp;";"&amp;P56098&amp;";"&amp;S56098&amp;";"&amp;V56098&amp;";"&amp;Y56098)</f>
        <v/>
      </c>
    </row>
    <row r="56099" ht="30" customHeight="1">
      <c r="E56099" s="10">
        <f>IF(G56099="","",G56099&amp;";"&amp;J56099&amp;";"&amp;M56099&amp;";"&amp;P56099&amp;";"&amp;S56099&amp;";"&amp;V56099&amp;";"&amp;Y56099)</f>
        <v/>
      </c>
    </row>
    <row r="56100" ht="30" customHeight="1">
      <c r="E56100" s="10">
        <f>IF(G56100="","",G56100&amp;";"&amp;J56100&amp;";"&amp;M56100&amp;";"&amp;P56100&amp;";"&amp;S56100&amp;";"&amp;V56100&amp;";"&amp;Y56100)</f>
        <v/>
      </c>
    </row>
    <row r="56101" ht="30" customHeight="1">
      <c r="E56101" s="10">
        <f>IF(G56101="","",G56101&amp;";"&amp;J56101&amp;";"&amp;M56101&amp;";"&amp;P56101&amp;";"&amp;S56101&amp;";"&amp;V56101&amp;";"&amp;Y56101)</f>
        <v/>
      </c>
    </row>
    <row r="56102" ht="30" customHeight="1">
      <c r="E56102" s="10">
        <f>IF(G56102="","",G56102&amp;";"&amp;J56102&amp;";"&amp;M56102&amp;";"&amp;P56102&amp;";"&amp;S56102&amp;";"&amp;V56102&amp;";"&amp;Y56102)</f>
        <v/>
      </c>
    </row>
    <row r="56103" ht="30" customHeight="1">
      <c r="E56103" s="10">
        <f>IF(G56103="","",G56103&amp;";"&amp;J56103&amp;";"&amp;M56103&amp;";"&amp;P56103&amp;";"&amp;S56103&amp;";"&amp;V56103&amp;";"&amp;Y56103)</f>
        <v/>
      </c>
    </row>
    <row r="56104" ht="30" customHeight="1">
      <c r="E56104" s="10">
        <f>IF(G56104="","",G56104&amp;";"&amp;J56104&amp;";"&amp;M56104&amp;";"&amp;P56104&amp;";"&amp;S56104&amp;";"&amp;V56104&amp;";"&amp;Y56104)</f>
        <v/>
      </c>
    </row>
    <row r="56105" ht="30" customHeight="1">
      <c r="E56105" s="10">
        <f>IF(G56105="","",G56105&amp;";"&amp;J56105&amp;";"&amp;M56105&amp;";"&amp;P56105&amp;";"&amp;S56105&amp;";"&amp;V56105&amp;";"&amp;Y56105)</f>
        <v/>
      </c>
    </row>
    <row r="56106" ht="30" customHeight="1">
      <c r="E56106" s="10">
        <f>IF(G56106="","",G56106&amp;";"&amp;J56106&amp;";"&amp;M56106&amp;";"&amp;P56106&amp;";"&amp;S56106&amp;";"&amp;V56106&amp;";"&amp;Y56106)</f>
        <v/>
      </c>
    </row>
    <row r="56107" ht="30" customHeight="1">
      <c r="E56107" s="10">
        <f>IF(G56107="","",G56107&amp;";"&amp;J56107&amp;";"&amp;M56107&amp;";"&amp;P56107&amp;";"&amp;S56107&amp;";"&amp;V56107&amp;";"&amp;Y56107)</f>
        <v/>
      </c>
    </row>
    <row r="56108" ht="30" customHeight="1">
      <c r="E56108" s="10">
        <f>IF(G56108="","",G56108&amp;";"&amp;J56108&amp;";"&amp;M56108&amp;";"&amp;P56108&amp;";"&amp;S56108&amp;";"&amp;V56108&amp;";"&amp;Y56108)</f>
        <v/>
      </c>
    </row>
    <row r="56109" ht="30" customHeight="1">
      <c r="E56109" s="10">
        <f>IF(G56109="","",G56109&amp;";"&amp;J56109&amp;";"&amp;M56109&amp;";"&amp;P56109&amp;";"&amp;S56109&amp;";"&amp;V56109&amp;";"&amp;Y56109)</f>
        <v/>
      </c>
    </row>
    <row r="56110" ht="30" customHeight="1">
      <c r="E56110" s="10">
        <f>IF(G56110="","",G56110&amp;";"&amp;J56110&amp;";"&amp;M56110&amp;";"&amp;P56110&amp;";"&amp;S56110&amp;";"&amp;V56110&amp;";"&amp;Y56110)</f>
        <v/>
      </c>
    </row>
    <row r="56111" ht="30" customHeight="1">
      <c r="E56111" s="10">
        <f>IF(G56111="","",G56111&amp;";"&amp;J56111&amp;";"&amp;M56111&amp;";"&amp;P56111&amp;";"&amp;S56111&amp;";"&amp;V56111&amp;";"&amp;Y56111)</f>
        <v/>
      </c>
    </row>
    <row r="56112" ht="30" customHeight="1">
      <c r="E56112" s="10">
        <f>IF(G56112="","",G56112&amp;";"&amp;J56112&amp;";"&amp;M56112&amp;";"&amp;P56112&amp;";"&amp;S56112&amp;";"&amp;V56112&amp;";"&amp;Y56112)</f>
        <v/>
      </c>
    </row>
    <row r="56113" ht="30" customHeight="1">
      <c r="E56113" s="10">
        <f>IF(G56113="","",G56113&amp;";"&amp;J56113&amp;";"&amp;M56113&amp;";"&amp;P56113&amp;";"&amp;S56113&amp;";"&amp;V56113&amp;";"&amp;Y56113)</f>
        <v/>
      </c>
    </row>
    <row r="56114" ht="30" customHeight="1">
      <c r="E56114" s="10">
        <f>IF(G56114="","",G56114&amp;";"&amp;J56114&amp;";"&amp;M56114&amp;";"&amp;P56114&amp;";"&amp;S56114&amp;";"&amp;V56114&amp;";"&amp;Y56114)</f>
        <v/>
      </c>
    </row>
    <row r="56115" ht="30" customHeight="1">
      <c r="E56115" s="10">
        <f>IF(G56115="","",G56115&amp;";"&amp;J56115&amp;";"&amp;M56115&amp;";"&amp;P56115&amp;";"&amp;S56115&amp;";"&amp;V56115&amp;";"&amp;Y56115)</f>
        <v/>
      </c>
    </row>
    <row r="56116" ht="30" customHeight="1">
      <c r="E56116" s="10">
        <f>IF(G56116="","",G56116&amp;";"&amp;J56116&amp;";"&amp;M56116&amp;";"&amp;P56116&amp;";"&amp;S56116&amp;";"&amp;V56116&amp;";"&amp;Y56116)</f>
        <v/>
      </c>
    </row>
    <row r="56117" ht="30" customHeight="1">
      <c r="E56117" s="10">
        <f>IF(G56117="","",G56117&amp;";"&amp;J56117&amp;";"&amp;M56117&amp;";"&amp;P56117&amp;";"&amp;S56117&amp;";"&amp;V56117&amp;";"&amp;Y56117)</f>
        <v/>
      </c>
    </row>
    <row r="56118" ht="30" customHeight="1">
      <c r="E56118" s="10">
        <f>IF(G56118="","",G56118&amp;";"&amp;J56118&amp;";"&amp;M56118&amp;";"&amp;P56118&amp;";"&amp;S56118&amp;";"&amp;V56118&amp;";"&amp;Y56118)</f>
        <v/>
      </c>
    </row>
    <row r="56119" ht="30" customHeight="1">
      <c r="E56119" s="10">
        <f>IF(G56119="","",G56119&amp;";"&amp;J56119&amp;";"&amp;M56119&amp;";"&amp;P56119&amp;";"&amp;S56119&amp;";"&amp;V56119&amp;";"&amp;Y56119)</f>
        <v/>
      </c>
    </row>
    <row r="56120" ht="30" customHeight="1">
      <c r="E56120" s="10">
        <f>IF(G56120="","",G56120&amp;";"&amp;J56120&amp;";"&amp;M56120&amp;";"&amp;P56120&amp;";"&amp;S56120&amp;";"&amp;V56120&amp;";"&amp;Y56120)</f>
        <v/>
      </c>
    </row>
    <row r="56121" ht="30" customHeight="1">
      <c r="E56121" s="10">
        <f>IF(G56121="","",G56121&amp;";"&amp;J56121&amp;";"&amp;M56121&amp;";"&amp;P56121&amp;";"&amp;S56121&amp;";"&amp;V56121&amp;";"&amp;Y56121)</f>
        <v/>
      </c>
    </row>
    <row r="56122" ht="30" customHeight="1">
      <c r="E56122" s="10">
        <f>IF(G56122="","",G56122&amp;";"&amp;J56122&amp;";"&amp;M56122&amp;";"&amp;P56122&amp;";"&amp;S56122&amp;";"&amp;V56122&amp;";"&amp;Y56122)</f>
        <v/>
      </c>
    </row>
    <row r="56123" ht="30" customHeight="1">
      <c r="E56123" s="10">
        <f>IF(G56123="","",G56123&amp;";"&amp;J56123&amp;";"&amp;M56123&amp;";"&amp;P56123&amp;";"&amp;S56123&amp;";"&amp;V56123&amp;";"&amp;Y56123)</f>
        <v/>
      </c>
    </row>
    <row r="56124" ht="30" customHeight="1">
      <c r="E56124" s="10">
        <f>IF(G56124="","",G56124&amp;";"&amp;J56124&amp;";"&amp;M56124&amp;";"&amp;P56124&amp;";"&amp;S56124&amp;";"&amp;V56124&amp;";"&amp;Y56124)</f>
        <v/>
      </c>
    </row>
    <row r="56125" ht="30" customHeight="1">
      <c r="E56125" s="10">
        <f>IF(G56125="","",G56125&amp;";"&amp;J56125&amp;";"&amp;M56125&amp;";"&amp;P56125&amp;";"&amp;S56125&amp;";"&amp;V56125&amp;";"&amp;Y56125)</f>
        <v/>
      </c>
    </row>
    <row r="56126" ht="30" customHeight="1">
      <c r="E56126" s="10">
        <f>IF(G56126="","",G56126&amp;";"&amp;J56126&amp;";"&amp;M56126&amp;";"&amp;P56126&amp;";"&amp;S56126&amp;";"&amp;V56126&amp;";"&amp;Y56126)</f>
        <v/>
      </c>
    </row>
    <row r="56127" ht="30" customHeight="1">
      <c r="E56127" s="10">
        <f>IF(G56127="","",G56127&amp;";"&amp;J56127&amp;";"&amp;M56127&amp;";"&amp;P56127&amp;";"&amp;S56127&amp;";"&amp;V56127&amp;";"&amp;Y56127)</f>
        <v/>
      </c>
    </row>
    <row r="56128" ht="30" customHeight="1">
      <c r="E56128" s="10">
        <f>IF(G56128="","",G56128&amp;";"&amp;J56128&amp;";"&amp;M56128&amp;";"&amp;P56128&amp;";"&amp;S56128&amp;";"&amp;V56128&amp;";"&amp;Y56128)</f>
        <v/>
      </c>
    </row>
    <row r="56129" ht="30" customHeight="1">
      <c r="E56129" s="10">
        <f>IF(G56129="","",G56129&amp;";"&amp;J56129&amp;";"&amp;M56129&amp;";"&amp;P56129&amp;";"&amp;S56129&amp;";"&amp;V56129&amp;";"&amp;Y56129)</f>
        <v/>
      </c>
    </row>
    <row r="56130" ht="30" customHeight="1">
      <c r="E56130" s="10">
        <f>IF(G56130="","",G56130&amp;";"&amp;J56130&amp;";"&amp;M56130&amp;";"&amp;P56130&amp;";"&amp;S56130&amp;";"&amp;V56130&amp;";"&amp;Y56130)</f>
        <v/>
      </c>
    </row>
    <row r="56131" ht="30" customHeight="1">
      <c r="E56131" s="10">
        <f>IF(G56131="","",G56131&amp;";"&amp;J56131&amp;";"&amp;M56131&amp;";"&amp;P56131&amp;";"&amp;S56131&amp;";"&amp;V56131&amp;";"&amp;Y56131)</f>
        <v/>
      </c>
    </row>
    <row r="56132" ht="30" customHeight="1">
      <c r="E56132" s="10">
        <f>IF(G56132="","",G56132&amp;";"&amp;J56132&amp;";"&amp;M56132&amp;";"&amp;P56132&amp;";"&amp;S56132&amp;";"&amp;V56132&amp;";"&amp;Y56132)</f>
        <v/>
      </c>
    </row>
    <row r="56133" ht="30" customHeight="1">
      <c r="E56133" s="10">
        <f>IF(G56133="","",G56133&amp;";"&amp;J56133&amp;";"&amp;M56133&amp;";"&amp;P56133&amp;";"&amp;S56133&amp;";"&amp;V56133&amp;";"&amp;Y56133)</f>
        <v/>
      </c>
    </row>
    <row r="56134" ht="30" customHeight="1">
      <c r="E56134" s="10">
        <f>IF(G56134="","",G56134&amp;";"&amp;J56134&amp;";"&amp;M56134&amp;";"&amp;P56134&amp;";"&amp;S56134&amp;";"&amp;V56134&amp;";"&amp;Y56134)</f>
        <v/>
      </c>
    </row>
    <row r="56135" ht="30" customHeight="1">
      <c r="E56135" s="10">
        <f>IF(G56135="","",G56135&amp;";"&amp;J56135&amp;";"&amp;M56135&amp;";"&amp;P56135&amp;";"&amp;S56135&amp;";"&amp;V56135&amp;";"&amp;Y56135)</f>
        <v/>
      </c>
    </row>
    <row r="56136" ht="30" customHeight="1">
      <c r="E56136" s="10">
        <f>IF(G56136="","",G56136&amp;";"&amp;J56136&amp;";"&amp;M56136&amp;";"&amp;P56136&amp;";"&amp;S56136&amp;";"&amp;V56136&amp;";"&amp;Y56136)</f>
        <v/>
      </c>
    </row>
    <row r="56137" ht="30" customHeight="1">
      <c r="E56137" s="10">
        <f>IF(G56137="","",G56137&amp;";"&amp;J56137&amp;";"&amp;M56137&amp;";"&amp;P56137&amp;";"&amp;S56137&amp;";"&amp;V56137&amp;";"&amp;Y56137)</f>
        <v/>
      </c>
    </row>
    <row r="56138" ht="30" customHeight="1">
      <c r="E56138" s="10">
        <f>IF(G56138="","",G56138&amp;";"&amp;J56138&amp;";"&amp;M56138&amp;";"&amp;P56138&amp;";"&amp;S56138&amp;";"&amp;V56138&amp;";"&amp;Y56138)</f>
        <v/>
      </c>
    </row>
    <row r="56139" ht="30" customHeight="1">
      <c r="E56139" s="10">
        <f>IF(G56139="","",G56139&amp;";"&amp;J56139&amp;";"&amp;M56139&amp;";"&amp;P56139&amp;";"&amp;S56139&amp;";"&amp;V56139&amp;";"&amp;Y56139)</f>
        <v/>
      </c>
    </row>
    <row r="56140" ht="30" customHeight="1">
      <c r="E56140" s="10">
        <f>IF(G56140="","",G56140&amp;";"&amp;J56140&amp;";"&amp;M56140&amp;";"&amp;P56140&amp;";"&amp;S56140&amp;";"&amp;V56140&amp;";"&amp;Y56140)</f>
        <v/>
      </c>
    </row>
    <row r="56141" ht="30" customHeight="1">
      <c r="E56141" s="10">
        <f>IF(G56141="","",G56141&amp;";"&amp;J56141&amp;";"&amp;M56141&amp;";"&amp;P56141&amp;";"&amp;S56141&amp;";"&amp;V56141&amp;";"&amp;Y56141)</f>
        <v/>
      </c>
    </row>
    <row r="56142" ht="30" customHeight="1">
      <c r="E56142" s="10">
        <f>IF(G56142="","",G56142&amp;";"&amp;J56142&amp;";"&amp;M56142&amp;";"&amp;P56142&amp;";"&amp;S56142&amp;";"&amp;V56142&amp;";"&amp;Y56142)</f>
        <v/>
      </c>
    </row>
    <row r="56143" ht="30" customHeight="1">
      <c r="E56143" s="10">
        <f>IF(G56143="","",G56143&amp;";"&amp;J56143&amp;";"&amp;M56143&amp;";"&amp;P56143&amp;";"&amp;S56143&amp;";"&amp;V56143&amp;";"&amp;Y56143)</f>
        <v/>
      </c>
    </row>
    <row r="56144" ht="30" customHeight="1">
      <c r="E56144" s="10">
        <f>IF(G56144="","",G56144&amp;";"&amp;J56144&amp;";"&amp;M56144&amp;";"&amp;P56144&amp;";"&amp;S56144&amp;";"&amp;V56144&amp;";"&amp;Y56144)</f>
        <v/>
      </c>
    </row>
    <row r="56145" ht="30" customHeight="1">
      <c r="E56145" s="10">
        <f>IF(G56145="","",G56145&amp;";"&amp;J56145&amp;";"&amp;M56145&amp;";"&amp;P56145&amp;";"&amp;S56145&amp;";"&amp;V56145&amp;";"&amp;Y56145)</f>
        <v/>
      </c>
    </row>
    <row r="56146" ht="30" customHeight="1">
      <c r="E56146" s="10">
        <f>IF(G56146="","",G56146&amp;";"&amp;J56146&amp;";"&amp;M56146&amp;";"&amp;P56146&amp;";"&amp;S56146&amp;";"&amp;V56146&amp;";"&amp;Y56146)</f>
        <v/>
      </c>
    </row>
    <row r="56147" ht="30" customHeight="1">
      <c r="E56147" s="10">
        <f>IF(G56147="","",G56147&amp;";"&amp;J56147&amp;";"&amp;M56147&amp;";"&amp;P56147&amp;";"&amp;S56147&amp;";"&amp;V56147&amp;";"&amp;Y56147)</f>
        <v/>
      </c>
    </row>
    <row r="56148" ht="30" customHeight="1">
      <c r="E56148" s="10">
        <f>IF(G56148="","",G56148&amp;";"&amp;J56148&amp;";"&amp;M56148&amp;";"&amp;P56148&amp;";"&amp;S56148&amp;";"&amp;V56148&amp;";"&amp;Y56148)</f>
        <v/>
      </c>
    </row>
    <row r="56149" ht="30" customHeight="1">
      <c r="E56149" s="10">
        <f>IF(G56149="","",G56149&amp;";"&amp;J56149&amp;";"&amp;M56149&amp;";"&amp;P56149&amp;";"&amp;S56149&amp;";"&amp;V56149&amp;";"&amp;Y56149)</f>
        <v/>
      </c>
    </row>
    <row r="56150" ht="30" customHeight="1">
      <c r="E56150" s="10">
        <f>IF(G56150="","",G56150&amp;";"&amp;J56150&amp;";"&amp;M56150&amp;";"&amp;P56150&amp;";"&amp;S56150&amp;";"&amp;V56150&amp;";"&amp;Y56150)</f>
        <v/>
      </c>
    </row>
    <row r="56151" ht="30" customHeight="1">
      <c r="E56151" s="10">
        <f>IF(G56151="","",G56151&amp;";"&amp;J56151&amp;";"&amp;M56151&amp;";"&amp;P56151&amp;";"&amp;S56151&amp;";"&amp;V56151&amp;";"&amp;Y56151)</f>
        <v/>
      </c>
    </row>
    <row r="56152" ht="30" customHeight="1">
      <c r="E56152" s="10">
        <f>IF(G56152="","",G56152&amp;";"&amp;J56152&amp;";"&amp;M56152&amp;";"&amp;P56152&amp;";"&amp;S56152&amp;";"&amp;V56152&amp;";"&amp;Y56152)</f>
        <v/>
      </c>
    </row>
    <row r="56153" ht="30" customHeight="1">
      <c r="E56153" s="10">
        <f>IF(G56153="","",G56153&amp;";"&amp;J56153&amp;";"&amp;M56153&amp;";"&amp;P56153&amp;";"&amp;S56153&amp;";"&amp;V56153&amp;";"&amp;Y56153)</f>
        <v/>
      </c>
    </row>
    <row r="56154" ht="30" customHeight="1">
      <c r="E56154" s="10">
        <f>IF(G56154="","",G56154&amp;";"&amp;J56154&amp;";"&amp;M56154&amp;";"&amp;P56154&amp;";"&amp;S56154&amp;";"&amp;V56154&amp;";"&amp;Y56154)</f>
        <v/>
      </c>
    </row>
    <row r="56155" ht="30" customHeight="1">
      <c r="E56155" s="10">
        <f>IF(G56155="","",G56155&amp;";"&amp;J56155&amp;";"&amp;M56155&amp;";"&amp;P56155&amp;";"&amp;S56155&amp;";"&amp;V56155&amp;";"&amp;Y56155)</f>
        <v/>
      </c>
    </row>
    <row r="56156" ht="30" customHeight="1">
      <c r="E56156" s="10">
        <f>IF(G56156="","",G56156&amp;";"&amp;J56156&amp;";"&amp;M56156&amp;";"&amp;P56156&amp;";"&amp;S56156&amp;";"&amp;V56156&amp;";"&amp;Y56156)</f>
        <v/>
      </c>
    </row>
    <row r="56157" ht="30" customHeight="1">
      <c r="E56157" s="10">
        <f>IF(G56157="","",G56157&amp;";"&amp;J56157&amp;";"&amp;M56157&amp;";"&amp;P56157&amp;";"&amp;S56157&amp;";"&amp;V56157&amp;";"&amp;Y56157)</f>
        <v/>
      </c>
    </row>
    <row r="56158" ht="30" customHeight="1">
      <c r="E56158" s="10">
        <f>IF(G56158="","",G56158&amp;";"&amp;J56158&amp;";"&amp;M56158&amp;";"&amp;P56158&amp;";"&amp;S56158&amp;";"&amp;V56158&amp;";"&amp;Y56158)</f>
        <v/>
      </c>
    </row>
    <row r="56159" ht="30" customHeight="1">
      <c r="E56159" s="10">
        <f>IF(G56159="","",G56159&amp;";"&amp;J56159&amp;";"&amp;M56159&amp;";"&amp;P56159&amp;";"&amp;S56159&amp;";"&amp;V56159&amp;";"&amp;Y56159)</f>
        <v/>
      </c>
    </row>
    <row r="56160" ht="30" customHeight="1">
      <c r="E56160" s="10">
        <f>IF(G56160="","",G56160&amp;";"&amp;J56160&amp;";"&amp;M56160&amp;";"&amp;P56160&amp;";"&amp;S56160&amp;";"&amp;V56160&amp;";"&amp;Y56160)</f>
        <v/>
      </c>
    </row>
    <row r="56161" ht="30" customHeight="1">
      <c r="E56161" s="10">
        <f>IF(G56161="","",G56161&amp;";"&amp;J56161&amp;";"&amp;M56161&amp;";"&amp;P56161&amp;";"&amp;S56161&amp;";"&amp;V56161&amp;";"&amp;Y56161)</f>
        <v/>
      </c>
    </row>
    <row r="56162" ht="30" customHeight="1">
      <c r="E56162" s="10">
        <f>IF(G56162="","",G56162&amp;";"&amp;J56162&amp;";"&amp;M56162&amp;";"&amp;P56162&amp;";"&amp;S56162&amp;";"&amp;V56162&amp;";"&amp;Y56162)</f>
        <v/>
      </c>
    </row>
    <row r="56163" ht="30" customHeight="1">
      <c r="E56163" s="10">
        <f>IF(G56163="","",G56163&amp;";"&amp;J56163&amp;";"&amp;M56163&amp;";"&amp;P56163&amp;";"&amp;S56163&amp;";"&amp;V56163&amp;";"&amp;Y56163)</f>
        <v/>
      </c>
    </row>
    <row r="56164" ht="30" customHeight="1">
      <c r="E56164" s="10">
        <f>IF(G56164="","",G56164&amp;";"&amp;J56164&amp;";"&amp;M56164&amp;";"&amp;P56164&amp;";"&amp;S56164&amp;";"&amp;V56164&amp;";"&amp;Y56164)</f>
        <v/>
      </c>
    </row>
    <row r="56165" ht="30" customHeight="1">
      <c r="E56165" s="10">
        <f>IF(G56165="","",G56165&amp;";"&amp;J56165&amp;";"&amp;M56165&amp;";"&amp;P56165&amp;";"&amp;S56165&amp;";"&amp;V56165&amp;";"&amp;Y56165)</f>
        <v/>
      </c>
    </row>
    <row r="56166" ht="30" customHeight="1">
      <c r="E56166" s="10">
        <f>IF(G56166="","",G56166&amp;";"&amp;J56166&amp;";"&amp;M56166&amp;";"&amp;P56166&amp;";"&amp;S56166&amp;";"&amp;V56166&amp;";"&amp;Y56166)</f>
        <v/>
      </c>
    </row>
    <row r="56167" ht="30" customHeight="1">
      <c r="E56167" s="10">
        <f>IF(G56167="","",G56167&amp;";"&amp;J56167&amp;";"&amp;M56167&amp;";"&amp;P56167&amp;";"&amp;S56167&amp;";"&amp;V56167&amp;";"&amp;Y56167)</f>
        <v/>
      </c>
    </row>
    <row r="56168" ht="30" customHeight="1">
      <c r="E56168" s="10">
        <f>IF(G56168="","",G56168&amp;";"&amp;J56168&amp;";"&amp;M56168&amp;";"&amp;P56168&amp;";"&amp;S56168&amp;";"&amp;V56168&amp;";"&amp;Y56168)</f>
        <v/>
      </c>
    </row>
    <row r="56169" ht="30" customHeight="1">
      <c r="E56169" s="10">
        <f>IF(G56169="","",G56169&amp;";"&amp;J56169&amp;";"&amp;M56169&amp;";"&amp;P56169&amp;";"&amp;S56169&amp;";"&amp;V56169&amp;";"&amp;Y56169)</f>
        <v/>
      </c>
    </row>
    <row r="56170" ht="30" customHeight="1">
      <c r="E56170" s="10">
        <f>IF(G56170="","",G56170&amp;";"&amp;J56170&amp;";"&amp;M56170&amp;";"&amp;P56170&amp;";"&amp;S56170&amp;";"&amp;V56170&amp;";"&amp;Y56170)</f>
        <v/>
      </c>
    </row>
    <row r="56171" ht="30" customHeight="1">
      <c r="E56171" s="10">
        <f>IF(G56171="","",G56171&amp;";"&amp;J56171&amp;";"&amp;M56171&amp;";"&amp;P56171&amp;";"&amp;S56171&amp;";"&amp;V56171&amp;";"&amp;Y56171)</f>
        <v/>
      </c>
    </row>
    <row r="56172" ht="30" customHeight="1">
      <c r="E56172" s="10">
        <f>IF(G56172="","",G56172&amp;";"&amp;J56172&amp;";"&amp;M56172&amp;";"&amp;P56172&amp;";"&amp;S56172&amp;";"&amp;V56172&amp;";"&amp;Y56172)</f>
        <v/>
      </c>
    </row>
    <row r="56173" ht="30" customHeight="1">
      <c r="E56173" s="10">
        <f>IF(G56173="","",G56173&amp;";"&amp;J56173&amp;";"&amp;M56173&amp;";"&amp;P56173&amp;";"&amp;S56173&amp;";"&amp;V56173&amp;";"&amp;Y56173)</f>
        <v/>
      </c>
    </row>
    <row r="56174" ht="30" customHeight="1">
      <c r="E56174" s="10">
        <f>IF(G56174="","",G56174&amp;";"&amp;J56174&amp;";"&amp;M56174&amp;";"&amp;P56174&amp;";"&amp;S56174&amp;";"&amp;V56174&amp;";"&amp;Y56174)</f>
        <v/>
      </c>
    </row>
    <row r="56175" ht="30" customHeight="1">
      <c r="E56175" s="10">
        <f>IF(G56175="","",G56175&amp;";"&amp;J56175&amp;";"&amp;M56175&amp;";"&amp;P56175&amp;";"&amp;S56175&amp;";"&amp;V56175&amp;";"&amp;Y56175)</f>
        <v/>
      </c>
    </row>
    <row r="56176" ht="30" customHeight="1">
      <c r="E56176" s="10">
        <f>IF(G56176="","",G56176&amp;";"&amp;J56176&amp;";"&amp;M56176&amp;";"&amp;P56176&amp;";"&amp;S56176&amp;";"&amp;V56176&amp;";"&amp;Y56176)</f>
        <v/>
      </c>
    </row>
    <row r="56177" ht="30" customHeight="1">
      <c r="E56177" s="10">
        <f>IF(G56177="","",G56177&amp;";"&amp;J56177&amp;";"&amp;M56177&amp;";"&amp;P56177&amp;";"&amp;S56177&amp;";"&amp;V56177&amp;";"&amp;Y56177)</f>
        <v/>
      </c>
    </row>
    <row r="56178" ht="30" customHeight="1">
      <c r="E56178" s="10">
        <f>IF(G56178="","",G56178&amp;";"&amp;J56178&amp;";"&amp;M56178&amp;";"&amp;P56178&amp;";"&amp;S56178&amp;";"&amp;V56178&amp;";"&amp;Y56178)</f>
        <v/>
      </c>
    </row>
    <row r="56179" ht="30" customHeight="1">
      <c r="E56179" s="10">
        <f>IF(G56179="","",G56179&amp;";"&amp;J56179&amp;";"&amp;M56179&amp;";"&amp;P56179&amp;";"&amp;S56179&amp;";"&amp;V56179&amp;";"&amp;Y56179)</f>
        <v/>
      </c>
    </row>
    <row r="56180" ht="30" customHeight="1">
      <c r="E56180" s="10">
        <f>IF(G56180="","",G56180&amp;";"&amp;J56180&amp;";"&amp;M56180&amp;";"&amp;P56180&amp;";"&amp;S56180&amp;";"&amp;V56180&amp;";"&amp;Y56180)</f>
        <v/>
      </c>
    </row>
    <row r="56181" ht="30" customHeight="1">
      <c r="E56181" s="10">
        <f>IF(G56181="","",G56181&amp;";"&amp;J56181&amp;";"&amp;M56181&amp;";"&amp;P56181&amp;";"&amp;S56181&amp;";"&amp;V56181&amp;";"&amp;Y56181)</f>
        <v/>
      </c>
    </row>
    <row r="56182" ht="30" customHeight="1">
      <c r="E56182" s="10">
        <f>IF(G56182="","",G56182&amp;";"&amp;J56182&amp;";"&amp;M56182&amp;";"&amp;P56182&amp;";"&amp;S56182&amp;";"&amp;V56182&amp;";"&amp;Y56182)</f>
        <v/>
      </c>
    </row>
    <row r="56183" ht="30" customHeight="1">
      <c r="E56183" s="10">
        <f>IF(G56183="","",G56183&amp;";"&amp;J56183&amp;";"&amp;M56183&amp;";"&amp;P56183&amp;";"&amp;S56183&amp;";"&amp;V56183&amp;";"&amp;Y56183)</f>
        <v/>
      </c>
    </row>
    <row r="56184" ht="30" customHeight="1">
      <c r="E56184" s="10">
        <f>IF(G56184="","",G56184&amp;";"&amp;J56184&amp;";"&amp;M56184&amp;";"&amp;P56184&amp;";"&amp;S56184&amp;";"&amp;V56184&amp;";"&amp;Y56184)</f>
        <v/>
      </c>
    </row>
    <row r="56185" ht="30" customHeight="1">
      <c r="E56185" s="10">
        <f>IF(G56185="","",G56185&amp;";"&amp;J56185&amp;";"&amp;M56185&amp;";"&amp;P56185&amp;";"&amp;S56185&amp;";"&amp;V56185&amp;";"&amp;Y56185)</f>
        <v/>
      </c>
    </row>
    <row r="56186" ht="30" customHeight="1">
      <c r="E56186" s="10">
        <f>IF(G56186="","",G56186&amp;";"&amp;J56186&amp;";"&amp;M56186&amp;";"&amp;P56186&amp;";"&amp;S56186&amp;";"&amp;V56186&amp;";"&amp;Y56186)</f>
        <v/>
      </c>
    </row>
    <row r="56187" ht="30" customHeight="1">
      <c r="E56187" s="10">
        <f>IF(G56187="","",G56187&amp;";"&amp;J56187&amp;";"&amp;M56187&amp;";"&amp;P56187&amp;";"&amp;S56187&amp;";"&amp;V56187&amp;";"&amp;Y56187)</f>
        <v/>
      </c>
    </row>
    <row r="56188" ht="30" customHeight="1">
      <c r="E56188" s="10">
        <f>IF(G56188="","",G56188&amp;";"&amp;J56188&amp;";"&amp;M56188&amp;";"&amp;P56188&amp;";"&amp;S56188&amp;";"&amp;V56188&amp;";"&amp;Y56188)</f>
        <v/>
      </c>
    </row>
    <row r="56189" ht="30" customHeight="1">
      <c r="E56189" s="10">
        <f>IF(G56189="","",G56189&amp;";"&amp;J56189&amp;";"&amp;M56189&amp;";"&amp;P56189&amp;";"&amp;S56189&amp;";"&amp;V56189&amp;";"&amp;Y56189)</f>
        <v/>
      </c>
    </row>
    <row r="56190" ht="30" customHeight="1">
      <c r="E56190" s="10">
        <f>IF(G56190="","",G56190&amp;";"&amp;J56190&amp;";"&amp;M56190&amp;";"&amp;P56190&amp;";"&amp;S56190&amp;";"&amp;V56190&amp;";"&amp;Y56190)</f>
        <v/>
      </c>
    </row>
    <row r="56191" ht="30" customHeight="1">
      <c r="E56191" s="10">
        <f>IF(G56191="","",G56191&amp;";"&amp;J56191&amp;";"&amp;M56191&amp;";"&amp;P56191&amp;";"&amp;S56191&amp;";"&amp;V56191&amp;";"&amp;Y56191)</f>
        <v/>
      </c>
    </row>
    <row r="56192" ht="30" customHeight="1">
      <c r="E56192" s="10">
        <f>IF(G56192="","",G56192&amp;";"&amp;J56192&amp;";"&amp;M56192&amp;";"&amp;P56192&amp;";"&amp;S56192&amp;";"&amp;V56192&amp;";"&amp;Y56192)</f>
        <v/>
      </c>
    </row>
    <row r="56193" ht="30" customHeight="1">
      <c r="E56193" s="10">
        <f>IF(G56193="","",G56193&amp;";"&amp;J56193&amp;";"&amp;M56193&amp;";"&amp;P56193&amp;";"&amp;S56193&amp;";"&amp;V56193&amp;";"&amp;Y56193)</f>
        <v/>
      </c>
    </row>
    <row r="56194" ht="30" customHeight="1">
      <c r="E56194" s="10">
        <f>IF(G56194="","",G56194&amp;";"&amp;J56194&amp;";"&amp;M56194&amp;";"&amp;P56194&amp;";"&amp;S56194&amp;";"&amp;V56194&amp;";"&amp;Y56194)</f>
        <v/>
      </c>
    </row>
    <row r="56195" ht="30" customHeight="1">
      <c r="E56195" s="10">
        <f>IF(G56195="","",G56195&amp;";"&amp;J56195&amp;";"&amp;M56195&amp;";"&amp;P56195&amp;";"&amp;S56195&amp;";"&amp;V56195&amp;";"&amp;Y56195)</f>
        <v/>
      </c>
    </row>
    <row r="56196" ht="30" customHeight="1">
      <c r="E56196" s="10">
        <f>IF(G56196="","",G56196&amp;";"&amp;J56196&amp;";"&amp;M56196&amp;";"&amp;P56196&amp;";"&amp;S56196&amp;";"&amp;V56196&amp;";"&amp;Y56196)</f>
        <v/>
      </c>
    </row>
    <row r="56197" ht="30" customHeight="1">
      <c r="E56197" s="10">
        <f>IF(G56197="","",G56197&amp;";"&amp;J56197&amp;";"&amp;M56197&amp;";"&amp;P56197&amp;";"&amp;S56197&amp;";"&amp;V56197&amp;";"&amp;Y56197)</f>
        <v/>
      </c>
    </row>
    <row r="56198" ht="30" customHeight="1">
      <c r="E56198" s="10">
        <f>IF(G56198="","",G56198&amp;";"&amp;J56198&amp;";"&amp;M56198&amp;";"&amp;P56198&amp;";"&amp;S56198&amp;";"&amp;V56198&amp;";"&amp;Y56198)</f>
        <v/>
      </c>
    </row>
    <row r="56199" ht="30" customHeight="1">
      <c r="E56199" s="10">
        <f>IF(G56199="","",G56199&amp;";"&amp;J56199&amp;";"&amp;M56199&amp;";"&amp;P56199&amp;";"&amp;S56199&amp;";"&amp;V56199&amp;";"&amp;Y56199)</f>
        <v/>
      </c>
    </row>
    <row r="56200" ht="30" customHeight="1">
      <c r="E56200" s="10">
        <f>IF(G56200="","",G56200&amp;";"&amp;J56200&amp;";"&amp;M56200&amp;";"&amp;P56200&amp;";"&amp;S56200&amp;";"&amp;V56200&amp;";"&amp;Y56200)</f>
        <v/>
      </c>
    </row>
    <row r="56201" ht="30" customHeight="1">
      <c r="E56201" s="10">
        <f>IF(G56201="","",G56201&amp;";"&amp;J56201&amp;";"&amp;M56201&amp;";"&amp;P56201&amp;";"&amp;S56201&amp;";"&amp;V56201&amp;";"&amp;Y56201)</f>
        <v/>
      </c>
    </row>
    <row r="56202" ht="30" customHeight="1">
      <c r="E56202" s="10">
        <f>IF(G56202="","",G56202&amp;";"&amp;J56202&amp;";"&amp;M56202&amp;";"&amp;P56202&amp;";"&amp;S56202&amp;";"&amp;V56202&amp;";"&amp;Y56202)</f>
        <v/>
      </c>
    </row>
    <row r="56203" ht="30" customHeight="1">
      <c r="E56203" s="10">
        <f>IF(G56203="","",G56203&amp;";"&amp;J56203&amp;";"&amp;M56203&amp;";"&amp;P56203&amp;";"&amp;S56203&amp;";"&amp;V56203&amp;";"&amp;Y56203)</f>
        <v/>
      </c>
    </row>
    <row r="56204" ht="30" customHeight="1">
      <c r="E56204" s="10">
        <f>IF(G56204="","",G56204&amp;";"&amp;J56204&amp;";"&amp;M56204&amp;";"&amp;P56204&amp;";"&amp;S56204&amp;";"&amp;V56204&amp;";"&amp;Y56204)</f>
        <v/>
      </c>
    </row>
    <row r="56205" ht="30" customHeight="1">
      <c r="E56205" s="10">
        <f>IF(G56205="","",G56205&amp;";"&amp;J56205&amp;";"&amp;M56205&amp;";"&amp;P56205&amp;";"&amp;S56205&amp;";"&amp;V56205&amp;";"&amp;Y56205)</f>
        <v/>
      </c>
    </row>
    <row r="56206" ht="30" customHeight="1">
      <c r="E56206" s="10">
        <f>IF(G56206="","",G56206&amp;";"&amp;J56206&amp;";"&amp;M56206&amp;";"&amp;P56206&amp;";"&amp;S56206&amp;";"&amp;V56206&amp;";"&amp;Y56206)</f>
        <v/>
      </c>
    </row>
    <row r="56207" ht="30" customHeight="1">
      <c r="E56207" s="10">
        <f>IF(G56207="","",G56207&amp;";"&amp;J56207&amp;";"&amp;M56207&amp;";"&amp;P56207&amp;";"&amp;S56207&amp;";"&amp;V56207&amp;";"&amp;Y56207)</f>
        <v/>
      </c>
    </row>
    <row r="56208" ht="30" customHeight="1">
      <c r="E56208" s="10">
        <f>IF(G56208="","",G56208&amp;";"&amp;J56208&amp;";"&amp;M56208&amp;";"&amp;P56208&amp;";"&amp;S56208&amp;";"&amp;V56208&amp;";"&amp;Y56208)</f>
        <v/>
      </c>
    </row>
    <row r="56209" ht="30" customHeight="1">
      <c r="E56209" s="10">
        <f>IF(G56209="","",G56209&amp;";"&amp;J56209&amp;";"&amp;M56209&amp;";"&amp;P56209&amp;";"&amp;S56209&amp;";"&amp;V56209&amp;";"&amp;Y56209)</f>
        <v/>
      </c>
    </row>
    <row r="56210" ht="30" customHeight="1">
      <c r="E56210" s="10">
        <f>IF(G56210="","",G56210&amp;";"&amp;J56210&amp;";"&amp;M56210&amp;";"&amp;P56210&amp;";"&amp;S56210&amp;";"&amp;V56210&amp;";"&amp;Y56210)</f>
        <v/>
      </c>
    </row>
    <row r="56211" ht="30" customHeight="1">
      <c r="E56211" s="10">
        <f>IF(G56211="","",G56211&amp;";"&amp;J56211&amp;";"&amp;M56211&amp;";"&amp;P56211&amp;";"&amp;S56211&amp;";"&amp;V56211&amp;";"&amp;Y56211)</f>
        <v/>
      </c>
    </row>
    <row r="56212" ht="30" customHeight="1">
      <c r="E56212" s="10">
        <f>IF(G56212="","",G56212&amp;";"&amp;J56212&amp;";"&amp;M56212&amp;";"&amp;P56212&amp;";"&amp;S56212&amp;";"&amp;V56212&amp;";"&amp;Y56212)</f>
        <v/>
      </c>
    </row>
    <row r="56213" ht="30" customHeight="1">
      <c r="E56213" s="10">
        <f>IF(G56213="","",G56213&amp;";"&amp;J56213&amp;";"&amp;M56213&amp;";"&amp;P56213&amp;";"&amp;S56213&amp;";"&amp;V56213&amp;";"&amp;Y56213)</f>
        <v/>
      </c>
    </row>
    <row r="56214" ht="30" customHeight="1">
      <c r="E56214" s="10">
        <f>IF(G56214="","",G56214&amp;";"&amp;J56214&amp;";"&amp;M56214&amp;";"&amp;P56214&amp;";"&amp;S56214&amp;";"&amp;V56214&amp;";"&amp;Y56214)</f>
        <v/>
      </c>
    </row>
    <row r="56215" ht="30" customHeight="1">
      <c r="E56215" s="10">
        <f>IF(G56215="","",G56215&amp;";"&amp;J56215&amp;";"&amp;M56215&amp;";"&amp;P56215&amp;";"&amp;S56215&amp;";"&amp;V56215&amp;";"&amp;Y56215)</f>
        <v/>
      </c>
    </row>
    <row r="56216" ht="30" customHeight="1">
      <c r="E56216" s="10">
        <f>IF(G56216="","",G56216&amp;";"&amp;J56216&amp;";"&amp;M56216&amp;";"&amp;P56216&amp;";"&amp;S56216&amp;";"&amp;V56216&amp;";"&amp;Y56216)</f>
        <v/>
      </c>
    </row>
    <row r="56217" ht="30" customHeight="1">
      <c r="E56217" s="10">
        <f>IF(G56217="","",G56217&amp;";"&amp;J56217&amp;";"&amp;M56217&amp;";"&amp;P56217&amp;";"&amp;S56217&amp;";"&amp;V56217&amp;";"&amp;Y56217)</f>
        <v/>
      </c>
    </row>
    <row r="56218" ht="30" customHeight="1">
      <c r="E56218" s="10">
        <f>IF(G56218="","",G56218&amp;";"&amp;J56218&amp;";"&amp;M56218&amp;";"&amp;P56218&amp;";"&amp;S56218&amp;";"&amp;V56218&amp;";"&amp;Y56218)</f>
        <v/>
      </c>
    </row>
    <row r="56219" ht="30" customHeight="1">
      <c r="E56219" s="10">
        <f>IF(G56219="","",G56219&amp;";"&amp;J56219&amp;";"&amp;M56219&amp;";"&amp;P56219&amp;";"&amp;S56219&amp;";"&amp;V56219&amp;";"&amp;Y56219)</f>
        <v/>
      </c>
    </row>
    <row r="56220" ht="30" customHeight="1">
      <c r="E56220" s="10">
        <f>IF(G56220="","",G56220&amp;";"&amp;J56220&amp;";"&amp;M56220&amp;";"&amp;P56220&amp;";"&amp;S56220&amp;";"&amp;V56220&amp;";"&amp;Y56220)</f>
        <v/>
      </c>
    </row>
    <row r="56221" ht="30" customHeight="1">
      <c r="E56221" s="10">
        <f>IF(G56221="","",G56221&amp;";"&amp;J56221&amp;";"&amp;M56221&amp;";"&amp;P56221&amp;";"&amp;S56221&amp;";"&amp;V56221&amp;";"&amp;Y56221)</f>
        <v/>
      </c>
    </row>
    <row r="56222" ht="30" customHeight="1">
      <c r="E56222" s="10">
        <f>IF(G56222="","",G56222&amp;";"&amp;J56222&amp;";"&amp;M56222&amp;";"&amp;P56222&amp;";"&amp;S56222&amp;";"&amp;V56222&amp;";"&amp;Y56222)</f>
        <v/>
      </c>
    </row>
    <row r="56223" ht="30" customHeight="1">
      <c r="E56223" s="10">
        <f>IF(G56223="","",G56223&amp;";"&amp;J56223&amp;";"&amp;M56223&amp;";"&amp;P56223&amp;";"&amp;S56223&amp;";"&amp;V56223&amp;";"&amp;Y56223)</f>
        <v/>
      </c>
    </row>
    <row r="56224" ht="30" customHeight="1">
      <c r="E56224" s="10">
        <f>IF(G56224="","",G56224&amp;";"&amp;J56224&amp;";"&amp;M56224&amp;";"&amp;P56224&amp;";"&amp;S56224&amp;";"&amp;V56224&amp;";"&amp;Y56224)</f>
        <v/>
      </c>
    </row>
    <row r="56225" ht="30" customHeight="1">
      <c r="E56225" s="10">
        <f>IF(G56225="","",G56225&amp;";"&amp;J56225&amp;";"&amp;M56225&amp;";"&amp;P56225&amp;";"&amp;S56225&amp;";"&amp;V56225&amp;";"&amp;Y56225)</f>
        <v/>
      </c>
    </row>
    <row r="56226" ht="30" customHeight="1">
      <c r="E56226" s="10">
        <f>IF(G56226="","",G56226&amp;";"&amp;J56226&amp;";"&amp;M56226&amp;";"&amp;P56226&amp;";"&amp;S56226&amp;";"&amp;V56226&amp;";"&amp;Y56226)</f>
        <v/>
      </c>
    </row>
    <row r="56227" ht="30" customHeight="1">
      <c r="E56227" s="10">
        <f>IF(G56227="","",G56227&amp;";"&amp;J56227&amp;";"&amp;M56227&amp;";"&amp;P56227&amp;";"&amp;S56227&amp;";"&amp;V56227&amp;";"&amp;Y56227)</f>
        <v/>
      </c>
    </row>
    <row r="56228" ht="30" customHeight="1">
      <c r="E56228" s="10">
        <f>IF(G56228="","",G56228&amp;";"&amp;J56228&amp;";"&amp;M56228&amp;";"&amp;P56228&amp;";"&amp;S56228&amp;";"&amp;V56228&amp;";"&amp;Y56228)</f>
        <v/>
      </c>
    </row>
    <row r="56229" ht="30" customHeight="1">
      <c r="E56229" s="10">
        <f>IF(G56229="","",G56229&amp;";"&amp;J56229&amp;";"&amp;M56229&amp;";"&amp;P56229&amp;";"&amp;S56229&amp;";"&amp;V56229&amp;";"&amp;Y56229)</f>
        <v/>
      </c>
    </row>
    <row r="56230" ht="30" customHeight="1">
      <c r="E56230" s="10">
        <f>IF(G56230="","",G56230&amp;";"&amp;J56230&amp;";"&amp;M56230&amp;";"&amp;P56230&amp;";"&amp;S56230&amp;";"&amp;V56230&amp;";"&amp;Y56230)</f>
        <v/>
      </c>
    </row>
    <row r="56231" ht="30" customHeight="1">
      <c r="E56231" s="10">
        <f>IF(G56231="","",G56231&amp;";"&amp;J56231&amp;";"&amp;M56231&amp;";"&amp;P56231&amp;";"&amp;S56231&amp;";"&amp;V56231&amp;";"&amp;Y56231)</f>
        <v/>
      </c>
    </row>
    <row r="56232" ht="30" customHeight="1">
      <c r="E56232" s="10">
        <f>IF(G56232="","",G56232&amp;";"&amp;J56232&amp;";"&amp;M56232&amp;";"&amp;P56232&amp;";"&amp;S56232&amp;";"&amp;V56232&amp;";"&amp;Y56232)</f>
        <v/>
      </c>
    </row>
    <row r="56233" ht="30" customHeight="1">
      <c r="E56233" s="10">
        <f>IF(G56233="","",G56233&amp;";"&amp;J56233&amp;";"&amp;M56233&amp;";"&amp;P56233&amp;";"&amp;S56233&amp;";"&amp;V56233&amp;";"&amp;Y56233)</f>
        <v/>
      </c>
    </row>
    <row r="56234" ht="30" customHeight="1">
      <c r="E56234" s="10">
        <f>IF(G56234="","",G56234&amp;";"&amp;J56234&amp;";"&amp;M56234&amp;";"&amp;P56234&amp;";"&amp;S56234&amp;";"&amp;V56234&amp;";"&amp;Y56234)</f>
        <v/>
      </c>
    </row>
    <row r="56235" ht="30" customHeight="1">
      <c r="E56235" s="10">
        <f>IF(G56235="","",G56235&amp;";"&amp;J56235&amp;";"&amp;M56235&amp;";"&amp;P56235&amp;";"&amp;S56235&amp;";"&amp;V56235&amp;";"&amp;Y56235)</f>
        <v/>
      </c>
    </row>
    <row r="56236" ht="30" customHeight="1">
      <c r="E56236" s="10">
        <f>IF(G56236="","",G56236&amp;";"&amp;J56236&amp;";"&amp;M56236&amp;";"&amp;P56236&amp;";"&amp;S56236&amp;";"&amp;V56236&amp;";"&amp;Y56236)</f>
        <v/>
      </c>
    </row>
    <row r="56237" ht="30" customHeight="1">
      <c r="E56237" s="10">
        <f>IF(G56237="","",G56237&amp;";"&amp;J56237&amp;";"&amp;M56237&amp;";"&amp;P56237&amp;";"&amp;S56237&amp;";"&amp;V56237&amp;";"&amp;Y56237)</f>
        <v/>
      </c>
    </row>
    <row r="56238" ht="30" customHeight="1">
      <c r="E56238" s="10">
        <f>IF(G56238="","",G56238&amp;";"&amp;J56238&amp;";"&amp;M56238&amp;";"&amp;P56238&amp;";"&amp;S56238&amp;";"&amp;V56238&amp;";"&amp;Y56238)</f>
        <v/>
      </c>
    </row>
    <row r="56239" ht="30" customHeight="1">
      <c r="E56239" s="10">
        <f>IF(G56239="","",G56239&amp;";"&amp;J56239&amp;";"&amp;M56239&amp;";"&amp;P56239&amp;";"&amp;S56239&amp;";"&amp;V56239&amp;";"&amp;Y56239)</f>
        <v/>
      </c>
    </row>
    <row r="56240" ht="30" customHeight="1">
      <c r="E56240" s="10">
        <f>IF(G56240="","",G56240&amp;";"&amp;J56240&amp;";"&amp;M56240&amp;";"&amp;P56240&amp;";"&amp;S56240&amp;";"&amp;V56240&amp;";"&amp;Y56240)</f>
        <v/>
      </c>
    </row>
    <row r="56241" ht="30" customHeight="1">
      <c r="E56241" s="10">
        <f>IF(G56241="","",G56241&amp;";"&amp;J56241&amp;";"&amp;M56241&amp;";"&amp;P56241&amp;";"&amp;S56241&amp;";"&amp;V56241&amp;";"&amp;Y56241)</f>
        <v/>
      </c>
    </row>
    <row r="56242" ht="30" customHeight="1">
      <c r="E56242" s="10">
        <f>IF(G56242="","",G56242&amp;";"&amp;J56242&amp;";"&amp;M56242&amp;";"&amp;P56242&amp;";"&amp;S56242&amp;";"&amp;V56242&amp;";"&amp;Y56242)</f>
        <v/>
      </c>
    </row>
    <row r="56243" ht="30" customHeight="1">
      <c r="E56243" s="10">
        <f>IF(G56243="","",G56243&amp;";"&amp;J56243&amp;";"&amp;M56243&amp;";"&amp;P56243&amp;";"&amp;S56243&amp;";"&amp;V56243&amp;";"&amp;Y56243)</f>
        <v/>
      </c>
    </row>
    <row r="56244" ht="30" customHeight="1">
      <c r="E56244" s="10">
        <f>IF(G56244="","",G56244&amp;";"&amp;J56244&amp;";"&amp;M56244&amp;";"&amp;P56244&amp;";"&amp;S56244&amp;";"&amp;V56244&amp;";"&amp;Y56244)</f>
        <v/>
      </c>
    </row>
    <row r="56245" ht="30" customHeight="1">
      <c r="E56245" s="10">
        <f>IF(G56245="","",G56245&amp;";"&amp;J56245&amp;";"&amp;M56245&amp;";"&amp;P56245&amp;";"&amp;S56245&amp;";"&amp;V56245&amp;";"&amp;Y56245)</f>
        <v/>
      </c>
    </row>
    <row r="56246" ht="30" customHeight="1">
      <c r="E56246" s="10">
        <f>IF(G56246="","",G56246&amp;";"&amp;J56246&amp;";"&amp;M56246&amp;";"&amp;P56246&amp;";"&amp;S56246&amp;";"&amp;V56246&amp;";"&amp;Y56246)</f>
        <v/>
      </c>
    </row>
    <row r="56247" ht="30" customHeight="1">
      <c r="E56247" s="10">
        <f>IF(G56247="","",G56247&amp;";"&amp;J56247&amp;";"&amp;M56247&amp;";"&amp;P56247&amp;";"&amp;S56247&amp;";"&amp;V56247&amp;";"&amp;Y56247)</f>
        <v/>
      </c>
    </row>
    <row r="56248" ht="30" customHeight="1">
      <c r="E56248" s="10">
        <f>IF(G56248="","",G56248&amp;";"&amp;J56248&amp;";"&amp;M56248&amp;";"&amp;P56248&amp;";"&amp;S56248&amp;";"&amp;V56248&amp;";"&amp;Y56248)</f>
        <v/>
      </c>
    </row>
    <row r="56249" ht="30" customHeight="1">
      <c r="E56249" s="10">
        <f>IF(G56249="","",G56249&amp;";"&amp;J56249&amp;";"&amp;M56249&amp;";"&amp;P56249&amp;";"&amp;S56249&amp;";"&amp;V56249&amp;";"&amp;Y56249)</f>
        <v/>
      </c>
    </row>
    <row r="56250" ht="30" customHeight="1">
      <c r="E56250" s="10">
        <f>IF(G56250="","",G56250&amp;";"&amp;J56250&amp;";"&amp;M56250&amp;";"&amp;P56250&amp;";"&amp;S56250&amp;";"&amp;V56250&amp;";"&amp;Y56250)</f>
        <v/>
      </c>
    </row>
    <row r="56251" ht="30" customHeight="1">
      <c r="E56251" s="10">
        <f>IF(G56251="","",G56251&amp;";"&amp;J56251&amp;";"&amp;M56251&amp;";"&amp;P56251&amp;";"&amp;S56251&amp;";"&amp;V56251&amp;";"&amp;Y56251)</f>
        <v/>
      </c>
    </row>
    <row r="56252" ht="30" customHeight="1">
      <c r="E56252" s="10">
        <f>IF(G56252="","",G56252&amp;";"&amp;J56252&amp;";"&amp;M56252&amp;";"&amp;P56252&amp;";"&amp;S56252&amp;";"&amp;V56252&amp;";"&amp;Y56252)</f>
        <v/>
      </c>
    </row>
    <row r="56253" ht="30" customHeight="1">
      <c r="E56253" s="10">
        <f>IF(G56253="","",G56253&amp;";"&amp;J56253&amp;";"&amp;M56253&amp;";"&amp;P56253&amp;";"&amp;S56253&amp;";"&amp;V56253&amp;";"&amp;Y56253)</f>
        <v/>
      </c>
    </row>
    <row r="56254" ht="30" customHeight="1">
      <c r="E56254" s="10">
        <f>IF(G56254="","",G56254&amp;";"&amp;J56254&amp;";"&amp;M56254&amp;";"&amp;P56254&amp;";"&amp;S56254&amp;";"&amp;V56254&amp;";"&amp;Y56254)</f>
        <v/>
      </c>
    </row>
    <row r="56255" ht="30" customHeight="1">
      <c r="E56255" s="10">
        <f>IF(G56255="","",G56255&amp;";"&amp;J56255&amp;";"&amp;M56255&amp;";"&amp;P56255&amp;";"&amp;S56255&amp;";"&amp;V56255&amp;";"&amp;Y56255)</f>
        <v/>
      </c>
    </row>
    <row r="56256" ht="30" customHeight="1">
      <c r="E56256" s="10">
        <f>IF(G56256="","",G56256&amp;";"&amp;J56256&amp;";"&amp;M56256&amp;";"&amp;P56256&amp;";"&amp;S56256&amp;";"&amp;V56256&amp;";"&amp;Y56256)</f>
        <v/>
      </c>
    </row>
    <row r="56257" ht="30" customHeight="1">
      <c r="E56257" s="10">
        <f>IF(G56257="","",G56257&amp;";"&amp;J56257&amp;";"&amp;M56257&amp;";"&amp;P56257&amp;";"&amp;S56257&amp;";"&amp;V56257&amp;";"&amp;Y56257)</f>
        <v/>
      </c>
    </row>
    <row r="56258" ht="30" customHeight="1">
      <c r="E56258" s="10">
        <f>IF(G56258="","",G56258&amp;";"&amp;J56258&amp;";"&amp;M56258&amp;";"&amp;P56258&amp;";"&amp;S56258&amp;";"&amp;V56258&amp;";"&amp;Y56258)</f>
        <v/>
      </c>
    </row>
    <row r="56259" ht="30" customHeight="1">
      <c r="E56259" s="10">
        <f>IF(G56259="","",G56259&amp;";"&amp;J56259&amp;";"&amp;M56259&amp;";"&amp;P56259&amp;";"&amp;S56259&amp;";"&amp;V56259&amp;";"&amp;Y56259)</f>
        <v/>
      </c>
    </row>
    <row r="56260" ht="30" customHeight="1">
      <c r="E56260" s="10">
        <f>IF(G56260="","",G56260&amp;";"&amp;J56260&amp;";"&amp;M56260&amp;";"&amp;P56260&amp;";"&amp;S56260&amp;";"&amp;V56260&amp;";"&amp;Y56260)</f>
        <v/>
      </c>
    </row>
    <row r="56261" ht="30" customHeight="1">
      <c r="E56261" s="10">
        <f>IF(G56261="","",G56261&amp;";"&amp;J56261&amp;";"&amp;M56261&amp;";"&amp;P56261&amp;";"&amp;S56261&amp;";"&amp;V56261&amp;";"&amp;Y56261)</f>
        <v/>
      </c>
    </row>
    <row r="56262" ht="30" customHeight="1">
      <c r="E56262" s="10">
        <f>IF(G56262="","",G56262&amp;";"&amp;J56262&amp;";"&amp;M56262&amp;";"&amp;P56262&amp;";"&amp;S56262&amp;";"&amp;V56262&amp;";"&amp;Y56262)</f>
        <v/>
      </c>
    </row>
    <row r="56263" ht="30" customHeight="1">
      <c r="E56263" s="10">
        <f>IF(G56263="","",G56263&amp;";"&amp;J56263&amp;";"&amp;M56263&amp;";"&amp;P56263&amp;";"&amp;S56263&amp;";"&amp;V56263&amp;";"&amp;Y56263)</f>
        <v/>
      </c>
    </row>
    <row r="56264" ht="30" customHeight="1">
      <c r="E56264" s="10">
        <f>IF(G56264="","",G56264&amp;";"&amp;J56264&amp;";"&amp;M56264&amp;";"&amp;P56264&amp;";"&amp;S56264&amp;";"&amp;V56264&amp;";"&amp;Y56264)</f>
        <v/>
      </c>
    </row>
    <row r="56265" ht="30" customHeight="1">
      <c r="E56265" s="10">
        <f>IF(G56265="","",G56265&amp;";"&amp;J56265&amp;";"&amp;M56265&amp;";"&amp;P56265&amp;";"&amp;S56265&amp;";"&amp;V56265&amp;";"&amp;Y56265)</f>
        <v/>
      </c>
    </row>
    <row r="56266" ht="30" customHeight="1">
      <c r="E56266" s="10">
        <f>IF(G56266="","",G56266&amp;";"&amp;J56266&amp;";"&amp;M56266&amp;";"&amp;P56266&amp;";"&amp;S56266&amp;";"&amp;V56266&amp;";"&amp;Y56266)</f>
        <v/>
      </c>
    </row>
    <row r="56267" ht="30" customHeight="1">
      <c r="E56267" s="10">
        <f>IF(G56267="","",G56267&amp;";"&amp;J56267&amp;";"&amp;M56267&amp;";"&amp;P56267&amp;";"&amp;S56267&amp;";"&amp;V56267&amp;";"&amp;Y56267)</f>
        <v/>
      </c>
    </row>
    <row r="56268" ht="30" customHeight="1">
      <c r="E56268" s="10">
        <f>IF(G56268="","",G56268&amp;";"&amp;J56268&amp;";"&amp;M56268&amp;";"&amp;P56268&amp;";"&amp;S56268&amp;";"&amp;V56268&amp;";"&amp;Y56268)</f>
        <v/>
      </c>
    </row>
    <row r="56269" ht="30" customHeight="1">
      <c r="E56269" s="10">
        <f>IF(G56269="","",G56269&amp;";"&amp;J56269&amp;";"&amp;M56269&amp;";"&amp;P56269&amp;";"&amp;S56269&amp;";"&amp;V56269&amp;";"&amp;Y56269)</f>
        <v/>
      </c>
    </row>
    <row r="56270" ht="30" customHeight="1">
      <c r="E56270" s="10">
        <f>IF(G56270="","",G56270&amp;";"&amp;J56270&amp;";"&amp;M56270&amp;";"&amp;P56270&amp;";"&amp;S56270&amp;";"&amp;V56270&amp;";"&amp;Y56270)</f>
        <v/>
      </c>
    </row>
    <row r="56271" ht="30" customHeight="1">
      <c r="E56271" s="10">
        <f>IF(G56271="","",G56271&amp;";"&amp;J56271&amp;";"&amp;M56271&amp;";"&amp;P56271&amp;";"&amp;S56271&amp;";"&amp;V56271&amp;";"&amp;Y56271)</f>
        <v/>
      </c>
    </row>
    <row r="56272" ht="30" customHeight="1">
      <c r="E56272" s="10">
        <f>IF(G56272="","",G56272&amp;";"&amp;J56272&amp;";"&amp;M56272&amp;";"&amp;P56272&amp;";"&amp;S56272&amp;";"&amp;V56272&amp;";"&amp;Y56272)</f>
        <v/>
      </c>
    </row>
    <row r="56273" ht="30" customHeight="1">
      <c r="E56273" s="10">
        <f>IF(G56273="","",G56273&amp;";"&amp;J56273&amp;";"&amp;M56273&amp;";"&amp;P56273&amp;";"&amp;S56273&amp;";"&amp;V56273&amp;";"&amp;Y56273)</f>
        <v/>
      </c>
    </row>
    <row r="56274" ht="30" customHeight="1">
      <c r="E56274" s="10">
        <f>IF(G56274="","",G56274&amp;";"&amp;J56274&amp;";"&amp;M56274&amp;";"&amp;P56274&amp;";"&amp;S56274&amp;";"&amp;V56274&amp;";"&amp;Y56274)</f>
        <v/>
      </c>
    </row>
    <row r="56275" ht="30" customHeight="1">
      <c r="E56275" s="10">
        <f>IF(G56275="","",G56275&amp;";"&amp;J56275&amp;";"&amp;M56275&amp;";"&amp;P56275&amp;";"&amp;S56275&amp;";"&amp;V56275&amp;";"&amp;Y56275)</f>
        <v/>
      </c>
    </row>
    <row r="56276" ht="30" customHeight="1">
      <c r="E56276" s="10">
        <f>IF(G56276="","",G56276&amp;";"&amp;J56276&amp;";"&amp;M56276&amp;";"&amp;P56276&amp;";"&amp;S56276&amp;";"&amp;V56276&amp;";"&amp;Y56276)</f>
        <v/>
      </c>
    </row>
    <row r="56277" ht="30" customHeight="1">
      <c r="E56277" s="10">
        <f>IF(G56277="","",G56277&amp;";"&amp;J56277&amp;";"&amp;M56277&amp;";"&amp;P56277&amp;";"&amp;S56277&amp;";"&amp;V56277&amp;";"&amp;Y56277)</f>
        <v/>
      </c>
    </row>
    <row r="56278" ht="30" customHeight="1">
      <c r="E56278" s="10">
        <f>IF(G56278="","",G56278&amp;";"&amp;J56278&amp;";"&amp;M56278&amp;";"&amp;P56278&amp;";"&amp;S56278&amp;";"&amp;V56278&amp;";"&amp;Y56278)</f>
        <v/>
      </c>
    </row>
    <row r="56279" ht="30" customHeight="1">
      <c r="E56279" s="10">
        <f>IF(G56279="","",G56279&amp;";"&amp;J56279&amp;";"&amp;M56279&amp;";"&amp;P56279&amp;";"&amp;S56279&amp;";"&amp;V56279&amp;";"&amp;Y56279)</f>
        <v/>
      </c>
    </row>
    <row r="56280" ht="30" customHeight="1">
      <c r="E56280" s="10">
        <f>IF(G56280="","",G56280&amp;";"&amp;J56280&amp;";"&amp;M56280&amp;";"&amp;P56280&amp;";"&amp;S56280&amp;";"&amp;V56280&amp;";"&amp;Y56280)</f>
        <v/>
      </c>
    </row>
    <row r="56281" ht="30" customHeight="1">
      <c r="E56281" s="10">
        <f>IF(G56281="","",G56281&amp;";"&amp;J56281&amp;";"&amp;M56281&amp;";"&amp;P56281&amp;";"&amp;S56281&amp;";"&amp;V56281&amp;";"&amp;Y56281)</f>
        <v/>
      </c>
    </row>
    <row r="56282" ht="30" customHeight="1">
      <c r="E56282" s="10">
        <f>IF(G56282="","",G56282&amp;";"&amp;J56282&amp;";"&amp;M56282&amp;";"&amp;P56282&amp;";"&amp;S56282&amp;";"&amp;V56282&amp;";"&amp;Y56282)</f>
        <v/>
      </c>
    </row>
    <row r="56283" ht="30" customHeight="1">
      <c r="E56283" s="10">
        <f>IF(G56283="","",G56283&amp;";"&amp;J56283&amp;";"&amp;M56283&amp;";"&amp;P56283&amp;";"&amp;S56283&amp;";"&amp;V56283&amp;";"&amp;Y56283)</f>
        <v/>
      </c>
    </row>
    <row r="56284" ht="30" customHeight="1">
      <c r="E56284" s="10">
        <f>IF(G56284="","",G56284&amp;";"&amp;J56284&amp;";"&amp;M56284&amp;";"&amp;P56284&amp;";"&amp;S56284&amp;";"&amp;V56284&amp;";"&amp;Y56284)</f>
        <v/>
      </c>
    </row>
    <row r="56285" ht="30" customHeight="1">
      <c r="E56285" s="10">
        <f>IF(G56285="","",G56285&amp;";"&amp;J56285&amp;";"&amp;M56285&amp;";"&amp;P56285&amp;";"&amp;S56285&amp;";"&amp;V56285&amp;";"&amp;Y56285)</f>
        <v/>
      </c>
    </row>
    <row r="56286" ht="30" customHeight="1">
      <c r="E56286" s="10">
        <f>IF(G56286="","",G56286&amp;";"&amp;J56286&amp;";"&amp;M56286&amp;";"&amp;P56286&amp;";"&amp;S56286&amp;";"&amp;V56286&amp;";"&amp;Y56286)</f>
        <v/>
      </c>
    </row>
    <row r="56287" ht="30" customHeight="1">
      <c r="E56287" s="10">
        <f>IF(G56287="","",G56287&amp;";"&amp;J56287&amp;";"&amp;M56287&amp;";"&amp;P56287&amp;";"&amp;S56287&amp;";"&amp;V56287&amp;";"&amp;Y56287)</f>
        <v/>
      </c>
    </row>
    <row r="56288" ht="30" customHeight="1">
      <c r="E56288" s="10">
        <f>IF(G56288="","",G56288&amp;";"&amp;J56288&amp;";"&amp;M56288&amp;";"&amp;P56288&amp;";"&amp;S56288&amp;";"&amp;V56288&amp;";"&amp;Y56288)</f>
        <v/>
      </c>
    </row>
    <row r="56289" ht="30" customHeight="1">
      <c r="E56289" s="10">
        <f>IF(G56289="","",G56289&amp;";"&amp;J56289&amp;";"&amp;M56289&amp;";"&amp;P56289&amp;";"&amp;S56289&amp;";"&amp;V56289&amp;";"&amp;Y56289)</f>
        <v/>
      </c>
    </row>
    <row r="56290" ht="30" customHeight="1">
      <c r="E56290" s="10">
        <f>IF(G56290="","",G56290&amp;";"&amp;J56290&amp;";"&amp;M56290&amp;";"&amp;P56290&amp;";"&amp;S56290&amp;";"&amp;V56290&amp;";"&amp;Y56290)</f>
        <v/>
      </c>
    </row>
    <row r="56291" ht="30" customHeight="1">
      <c r="E56291" s="10">
        <f>IF(G56291="","",G56291&amp;";"&amp;J56291&amp;";"&amp;M56291&amp;";"&amp;P56291&amp;";"&amp;S56291&amp;";"&amp;V56291&amp;";"&amp;Y56291)</f>
        <v/>
      </c>
    </row>
    <row r="56292" ht="30" customHeight="1">
      <c r="E56292" s="10">
        <f>IF(G56292="","",G56292&amp;";"&amp;J56292&amp;";"&amp;M56292&amp;";"&amp;P56292&amp;";"&amp;S56292&amp;";"&amp;V56292&amp;";"&amp;Y56292)</f>
        <v/>
      </c>
    </row>
    <row r="56293" ht="30" customHeight="1">
      <c r="E56293" s="10">
        <f>IF(G56293="","",G56293&amp;";"&amp;J56293&amp;";"&amp;M56293&amp;";"&amp;P56293&amp;";"&amp;S56293&amp;";"&amp;V56293&amp;";"&amp;Y56293)</f>
        <v/>
      </c>
    </row>
    <row r="56294" ht="30" customHeight="1">
      <c r="E56294" s="10">
        <f>IF(G56294="","",G56294&amp;";"&amp;J56294&amp;";"&amp;M56294&amp;";"&amp;P56294&amp;";"&amp;S56294&amp;";"&amp;V56294&amp;";"&amp;Y56294)</f>
        <v/>
      </c>
    </row>
    <row r="56295" ht="30" customHeight="1">
      <c r="E56295" s="10">
        <f>IF(G56295="","",G56295&amp;";"&amp;J56295&amp;";"&amp;M56295&amp;";"&amp;P56295&amp;";"&amp;S56295&amp;";"&amp;V56295&amp;";"&amp;Y56295)</f>
        <v/>
      </c>
    </row>
    <row r="56296" ht="30" customHeight="1">
      <c r="E56296" s="10">
        <f>IF(G56296="","",G56296&amp;";"&amp;J56296&amp;";"&amp;M56296&amp;";"&amp;P56296&amp;";"&amp;S56296&amp;";"&amp;V56296&amp;";"&amp;Y56296)</f>
        <v/>
      </c>
    </row>
    <row r="56297" ht="30" customHeight="1">
      <c r="E56297" s="10">
        <f>IF(G56297="","",G56297&amp;";"&amp;J56297&amp;";"&amp;M56297&amp;";"&amp;P56297&amp;";"&amp;S56297&amp;";"&amp;V56297&amp;";"&amp;Y56297)</f>
        <v/>
      </c>
    </row>
    <row r="56298" ht="30" customHeight="1">
      <c r="E56298" s="10">
        <f>IF(G56298="","",G56298&amp;";"&amp;J56298&amp;";"&amp;M56298&amp;";"&amp;P56298&amp;";"&amp;S56298&amp;";"&amp;V56298&amp;";"&amp;Y56298)</f>
        <v/>
      </c>
    </row>
    <row r="56299" ht="30" customHeight="1">
      <c r="E56299" s="10">
        <f>IF(G56299="","",G56299&amp;";"&amp;J56299&amp;";"&amp;M56299&amp;";"&amp;P56299&amp;";"&amp;S56299&amp;";"&amp;V56299&amp;";"&amp;Y56299)</f>
        <v/>
      </c>
    </row>
    <row r="56300" ht="30" customHeight="1">
      <c r="E56300" s="10">
        <f>IF(G56300="","",G56300&amp;";"&amp;J56300&amp;";"&amp;M56300&amp;";"&amp;P56300&amp;";"&amp;S56300&amp;";"&amp;V56300&amp;";"&amp;Y56300)</f>
        <v/>
      </c>
    </row>
    <row r="56301" ht="30" customHeight="1">
      <c r="E56301" s="10">
        <f>IF(G56301="","",G56301&amp;";"&amp;J56301&amp;";"&amp;M56301&amp;";"&amp;P56301&amp;";"&amp;S56301&amp;";"&amp;V56301&amp;";"&amp;Y56301)</f>
        <v/>
      </c>
    </row>
    <row r="56302" ht="30" customHeight="1">
      <c r="E56302" s="10">
        <f>IF(G56302="","",G56302&amp;";"&amp;J56302&amp;";"&amp;M56302&amp;";"&amp;P56302&amp;";"&amp;S56302&amp;";"&amp;V56302&amp;";"&amp;Y56302)</f>
        <v/>
      </c>
    </row>
    <row r="56303" ht="30" customHeight="1">
      <c r="E56303" s="10">
        <f>IF(G56303="","",G56303&amp;";"&amp;J56303&amp;";"&amp;M56303&amp;";"&amp;P56303&amp;";"&amp;S56303&amp;";"&amp;V56303&amp;";"&amp;Y56303)</f>
        <v/>
      </c>
    </row>
    <row r="56304" ht="30" customHeight="1">
      <c r="E56304" s="10">
        <f>IF(G56304="","",G56304&amp;";"&amp;J56304&amp;";"&amp;M56304&amp;";"&amp;P56304&amp;";"&amp;S56304&amp;";"&amp;V56304&amp;";"&amp;Y56304)</f>
        <v/>
      </c>
    </row>
    <row r="56305" ht="30" customHeight="1">
      <c r="E56305" s="10">
        <f>IF(G56305="","",G56305&amp;";"&amp;J56305&amp;";"&amp;M56305&amp;";"&amp;P56305&amp;";"&amp;S56305&amp;";"&amp;V56305&amp;";"&amp;Y56305)</f>
        <v/>
      </c>
    </row>
    <row r="56306" ht="30" customHeight="1">
      <c r="E56306" s="10">
        <f>IF(G56306="","",G56306&amp;";"&amp;J56306&amp;";"&amp;M56306&amp;";"&amp;P56306&amp;";"&amp;S56306&amp;";"&amp;V56306&amp;";"&amp;Y56306)</f>
        <v/>
      </c>
    </row>
    <row r="56307" ht="30" customHeight="1">
      <c r="E56307" s="10">
        <f>IF(G56307="","",G56307&amp;";"&amp;J56307&amp;";"&amp;M56307&amp;";"&amp;P56307&amp;";"&amp;S56307&amp;";"&amp;V56307&amp;";"&amp;Y56307)</f>
        <v/>
      </c>
    </row>
    <row r="56308" ht="30" customHeight="1">
      <c r="E56308" s="10">
        <f>IF(G56308="","",G56308&amp;";"&amp;J56308&amp;";"&amp;M56308&amp;";"&amp;P56308&amp;";"&amp;S56308&amp;";"&amp;V56308&amp;";"&amp;Y56308)</f>
        <v/>
      </c>
    </row>
    <row r="56309" ht="30" customHeight="1">
      <c r="E56309" s="10">
        <f>IF(G56309="","",G56309&amp;";"&amp;J56309&amp;";"&amp;M56309&amp;";"&amp;P56309&amp;";"&amp;S56309&amp;";"&amp;V56309&amp;";"&amp;Y56309)</f>
        <v/>
      </c>
    </row>
    <row r="56310" ht="30" customHeight="1">
      <c r="E56310" s="10">
        <f>IF(G56310="","",G56310&amp;";"&amp;J56310&amp;";"&amp;M56310&amp;";"&amp;P56310&amp;";"&amp;S56310&amp;";"&amp;V56310&amp;";"&amp;Y56310)</f>
        <v/>
      </c>
    </row>
    <row r="56311" ht="30" customHeight="1">
      <c r="E56311" s="10">
        <f>IF(G56311="","",G56311&amp;";"&amp;J56311&amp;";"&amp;M56311&amp;";"&amp;P56311&amp;";"&amp;S56311&amp;";"&amp;V56311&amp;";"&amp;Y56311)</f>
        <v/>
      </c>
    </row>
    <row r="56312" ht="30" customHeight="1">
      <c r="E56312" s="10">
        <f>IF(G56312="","",G56312&amp;";"&amp;J56312&amp;";"&amp;M56312&amp;";"&amp;P56312&amp;";"&amp;S56312&amp;";"&amp;V56312&amp;";"&amp;Y56312)</f>
        <v/>
      </c>
    </row>
    <row r="56313" ht="30" customHeight="1">
      <c r="E56313" s="10">
        <f>IF(G56313="","",G56313&amp;";"&amp;J56313&amp;";"&amp;M56313&amp;";"&amp;P56313&amp;";"&amp;S56313&amp;";"&amp;V56313&amp;";"&amp;Y56313)</f>
        <v/>
      </c>
    </row>
    <row r="56314" ht="30" customHeight="1">
      <c r="E56314" s="10">
        <f>IF(G56314="","",G56314&amp;";"&amp;J56314&amp;";"&amp;M56314&amp;";"&amp;P56314&amp;";"&amp;S56314&amp;";"&amp;V56314&amp;";"&amp;Y56314)</f>
        <v/>
      </c>
    </row>
    <row r="56315" ht="30" customHeight="1">
      <c r="E56315" s="10">
        <f>IF(G56315="","",G56315&amp;";"&amp;J56315&amp;";"&amp;M56315&amp;";"&amp;P56315&amp;";"&amp;S56315&amp;";"&amp;V56315&amp;";"&amp;Y56315)</f>
        <v/>
      </c>
    </row>
    <row r="56316" ht="30" customHeight="1">
      <c r="E56316" s="10">
        <f>IF(G56316="","",G56316&amp;";"&amp;J56316&amp;";"&amp;M56316&amp;";"&amp;P56316&amp;";"&amp;S56316&amp;";"&amp;V56316&amp;";"&amp;Y56316)</f>
        <v/>
      </c>
    </row>
    <row r="56317" ht="30" customHeight="1">
      <c r="E56317" s="10">
        <f>IF(G56317="","",G56317&amp;";"&amp;J56317&amp;";"&amp;M56317&amp;";"&amp;P56317&amp;";"&amp;S56317&amp;";"&amp;V56317&amp;";"&amp;Y56317)</f>
        <v/>
      </c>
    </row>
    <row r="56318" ht="30" customHeight="1">
      <c r="E56318" s="10">
        <f>IF(G56318="","",G56318&amp;";"&amp;J56318&amp;";"&amp;M56318&amp;";"&amp;P56318&amp;";"&amp;S56318&amp;";"&amp;V56318&amp;";"&amp;Y56318)</f>
        <v/>
      </c>
    </row>
    <row r="56319" ht="30" customHeight="1">
      <c r="E56319" s="10">
        <f>IF(G56319="","",G56319&amp;";"&amp;J56319&amp;";"&amp;M56319&amp;";"&amp;P56319&amp;";"&amp;S56319&amp;";"&amp;V56319&amp;";"&amp;Y56319)</f>
        <v/>
      </c>
    </row>
    <row r="56320" ht="30" customHeight="1">
      <c r="E56320" s="10">
        <f>IF(G56320="","",G56320&amp;";"&amp;J56320&amp;";"&amp;M56320&amp;";"&amp;P56320&amp;";"&amp;S56320&amp;";"&amp;V56320&amp;";"&amp;Y56320)</f>
        <v/>
      </c>
    </row>
    <row r="56321" ht="30" customHeight="1">
      <c r="E56321" s="10">
        <f>IF(G56321="","",G56321&amp;";"&amp;J56321&amp;";"&amp;M56321&amp;";"&amp;P56321&amp;";"&amp;S56321&amp;";"&amp;V56321&amp;";"&amp;Y56321)</f>
        <v/>
      </c>
    </row>
    <row r="56322" ht="30" customHeight="1">
      <c r="E56322" s="10">
        <f>IF(G56322="","",G56322&amp;";"&amp;J56322&amp;";"&amp;M56322&amp;";"&amp;P56322&amp;";"&amp;S56322&amp;";"&amp;V56322&amp;";"&amp;Y56322)</f>
        <v/>
      </c>
    </row>
    <row r="56323" ht="30" customHeight="1">
      <c r="E56323" s="10">
        <f>IF(G56323="","",G56323&amp;";"&amp;J56323&amp;";"&amp;M56323&amp;";"&amp;P56323&amp;";"&amp;S56323&amp;";"&amp;V56323&amp;";"&amp;Y56323)</f>
        <v/>
      </c>
    </row>
    <row r="56324" ht="30" customHeight="1">
      <c r="E56324" s="10">
        <f>IF(G56324="","",G56324&amp;";"&amp;J56324&amp;";"&amp;M56324&amp;";"&amp;P56324&amp;";"&amp;S56324&amp;";"&amp;V56324&amp;";"&amp;Y56324)</f>
        <v/>
      </c>
    </row>
    <row r="56325" ht="30" customHeight="1">
      <c r="E56325" s="10">
        <f>IF(G56325="","",G56325&amp;";"&amp;J56325&amp;";"&amp;M56325&amp;";"&amp;P56325&amp;";"&amp;S56325&amp;";"&amp;V56325&amp;";"&amp;Y56325)</f>
        <v/>
      </c>
    </row>
    <row r="56326" ht="30" customHeight="1">
      <c r="E56326" s="10">
        <f>IF(G56326="","",G56326&amp;";"&amp;J56326&amp;";"&amp;M56326&amp;";"&amp;P56326&amp;";"&amp;S56326&amp;";"&amp;V56326&amp;";"&amp;Y56326)</f>
        <v/>
      </c>
    </row>
    <row r="56327" ht="30" customHeight="1">
      <c r="E56327" s="10">
        <f>IF(G56327="","",G56327&amp;";"&amp;J56327&amp;";"&amp;M56327&amp;";"&amp;P56327&amp;";"&amp;S56327&amp;";"&amp;V56327&amp;";"&amp;Y56327)</f>
        <v/>
      </c>
    </row>
    <row r="56328" ht="30" customHeight="1">
      <c r="E56328" s="10">
        <f>IF(G56328="","",G56328&amp;";"&amp;J56328&amp;";"&amp;M56328&amp;";"&amp;P56328&amp;";"&amp;S56328&amp;";"&amp;V56328&amp;";"&amp;Y56328)</f>
        <v/>
      </c>
    </row>
    <row r="56329" ht="30" customHeight="1">
      <c r="E56329" s="10">
        <f>IF(G56329="","",G56329&amp;";"&amp;J56329&amp;";"&amp;M56329&amp;";"&amp;P56329&amp;";"&amp;S56329&amp;";"&amp;V56329&amp;";"&amp;Y56329)</f>
        <v/>
      </c>
    </row>
    <row r="56330" ht="30" customHeight="1">
      <c r="E56330" s="10">
        <f>IF(G56330="","",G56330&amp;";"&amp;J56330&amp;";"&amp;M56330&amp;";"&amp;P56330&amp;";"&amp;S56330&amp;";"&amp;V56330&amp;";"&amp;Y56330)</f>
        <v/>
      </c>
    </row>
    <row r="56331" ht="30" customHeight="1">
      <c r="E56331" s="10">
        <f>IF(G56331="","",G56331&amp;";"&amp;J56331&amp;";"&amp;M56331&amp;";"&amp;P56331&amp;";"&amp;S56331&amp;";"&amp;V56331&amp;";"&amp;Y56331)</f>
        <v/>
      </c>
    </row>
    <row r="56332" ht="30" customHeight="1">
      <c r="E56332" s="10">
        <f>IF(G56332="","",G56332&amp;";"&amp;J56332&amp;";"&amp;M56332&amp;";"&amp;P56332&amp;";"&amp;S56332&amp;";"&amp;V56332&amp;";"&amp;Y56332)</f>
        <v/>
      </c>
    </row>
    <row r="56333" ht="30" customHeight="1">
      <c r="E56333" s="10">
        <f>IF(G56333="","",G56333&amp;";"&amp;J56333&amp;";"&amp;M56333&amp;";"&amp;P56333&amp;";"&amp;S56333&amp;";"&amp;V56333&amp;";"&amp;Y56333)</f>
        <v/>
      </c>
    </row>
    <row r="56334" ht="30" customHeight="1">
      <c r="E56334" s="10">
        <f>IF(G56334="","",G56334&amp;";"&amp;J56334&amp;";"&amp;M56334&amp;";"&amp;P56334&amp;";"&amp;S56334&amp;";"&amp;V56334&amp;";"&amp;Y56334)</f>
        <v/>
      </c>
    </row>
    <row r="56335" ht="30" customHeight="1">
      <c r="E56335" s="10">
        <f>IF(G56335="","",G56335&amp;";"&amp;J56335&amp;";"&amp;M56335&amp;";"&amp;P56335&amp;";"&amp;S56335&amp;";"&amp;V56335&amp;";"&amp;Y56335)</f>
        <v/>
      </c>
    </row>
    <row r="56336" ht="30" customHeight="1">
      <c r="E56336" s="10">
        <f>IF(G56336="","",G56336&amp;";"&amp;J56336&amp;";"&amp;M56336&amp;";"&amp;P56336&amp;";"&amp;S56336&amp;";"&amp;V56336&amp;";"&amp;Y56336)</f>
        <v/>
      </c>
    </row>
    <row r="56337" ht="30" customHeight="1">
      <c r="E56337" s="10">
        <f>IF(G56337="","",G56337&amp;";"&amp;J56337&amp;";"&amp;M56337&amp;";"&amp;P56337&amp;";"&amp;S56337&amp;";"&amp;V56337&amp;";"&amp;Y56337)</f>
        <v/>
      </c>
    </row>
    <row r="56338" ht="30" customHeight="1">
      <c r="E56338" s="10">
        <f>IF(G56338="","",G56338&amp;";"&amp;J56338&amp;";"&amp;M56338&amp;";"&amp;P56338&amp;";"&amp;S56338&amp;";"&amp;V56338&amp;";"&amp;Y56338)</f>
        <v/>
      </c>
    </row>
    <row r="56339" ht="30" customHeight="1">
      <c r="E56339" s="10">
        <f>IF(G56339="","",G56339&amp;";"&amp;J56339&amp;";"&amp;M56339&amp;";"&amp;P56339&amp;";"&amp;S56339&amp;";"&amp;V56339&amp;";"&amp;Y56339)</f>
        <v/>
      </c>
    </row>
    <row r="56340" ht="30" customHeight="1">
      <c r="E56340" s="10">
        <f>IF(G56340="","",G56340&amp;";"&amp;J56340&amp;";"&amp;M56340&amp;";"&amp;P56340&amp;";"&amp;S56340&amp;";"&amp;V56340&amp;";"&amp;Y56340)</f>
        <v/>
      </c>
    </row>
    <row r="56341" ht="30" customHeight="1">
      <c r="E56341" s="10">
        <f>IF(G56341="","",G56341&amp;";"&amp;J56341&amp;";"&amp;M56341&amp;";"&amp;P56341&amp;";"&amp;S56341&amp;";"&amp;V56341&amp;";"&amp;Y56341)</f>
        <v/>
      </c>
    </row>
    <row r="56342" ht="30" customHeight="1">
      <c r="E56342" s="10">
        <f>IF(G56342="","",G56342&amp;";"&amp;J56342&amp;";"&amp;M56342&amp;";"&amp;P56342&amp;";"&amp;S56342&amp;";"&amp;V56342&amp;";"&amp;Y56342)</f>
        <v/>
      </c>
    </row>
    <row r="56343" ht="30" customHeight="1">
      <c r="E56343" s="10">
        <f>IF(G56343="","",G56343&amp;";"&amp;J56343&amp;";"&amp;M56343&amp;";"&amp;P56343&amp;";"&amp;S56343&amp;";"&amp;V56343&amp;";"&amp;Y56343)</f>
        <v/>
      </c>
    </row>
    <row r="56344" ht="30" customHeight="1">
      <c r="E56344" s="10">
        <f>IF(G56344="","",G56344&amp;";"&amp;J56344&amp;";"&amp;M56344&amp;";"&amp;P56344&amp;";"&amp;S56344&amp;";"&amp;V56344&amp;";"&amp;Y56344)</f>
        <v/>
      </c>
    </row>
    <row r="56345" ht="30" customHeight="1">
      <c r="E56345" s="10">
        <f>IF(G56345="","",G56345&amp;";"&amp;J56345&amp;";"&amp;M56345&amp;";"&amp;P56345&amp;";"&amp;S56345&amp;";"&amp;V56345&amp;";"&amp;Y56345)</f>
        <v/>
      </c>
    </row>
    <row r="56346" ht="30" customHeight="1">
      <c r="E56346" s="10">
        <f>IF(G56346="","",G56346&amp;";"&amp;J56346&amp;";"&amp;M56346&amp;";"&amp;P56346&amp;";"&amp;S56346&amp;";"&amp;V56346&amp;";"&amp;Y56346)</f>
        <v/>
      </c>
    </row>
    <row r="56347" ht="30" customHeight="1">
      <c r="E56347" s="10">
        <f>IF(G56347="","",G56347&amp;";"&amp;J56347&amp;";"&amp;M56347&amp;";"&amp;P56347&amp;";"&amp;S56347&amp;";"&amp;V56347&amp;";"&amp;Y56347)</f>
        <v/>
      </c>
    </row>
    <row r="56348" ht="30" customHeight="1">
      <c r="E56348" s="10">
        <f>IF(G56348="","",G56348&amp;";"&amp;J56348&amp;";"&amp;M56348&amp;";"&amp;P56348&amp;";"&amp;S56348&amp;";"&amp;V56348&amp;";"&amp;Y56348)</f>
        <v/>
      </c>
    </row>
    <row r="56349" ht="30" customHeight="1">
      <c r="E56349" s="10">
        <f>IF(G56349="","",G56349&amp;";"&amp;J56349&amp;";"&amp;M56349&amp;";"&amp;P56349&amp;";"&amp;S56349&amp;";"&amp;V56349&amp;";"&amp;Y56349)</f>
        <v/>
      </c>
    </row>
    <row r="56350" ht="30" customHeight="1">
      <c r="E56350" s="10">
        <f>IF(G56350="","",G56350&amp;";"&amp;J56350&amp;";"&amp;M56350&amp;";"&amp;P56350&amp;";"&amp;S56350&amp;";"&amp;V56350&amp;";"&amp;Y56350)</f>
        <v/>
      </c>
    </row>
    <row r="56351" ht="30" customHeight="1">
      <c r="E56351" s="10">
        <f>IF(G56351="","",G56351&amp;";"&amp;J56351&amp;";"&amp;M56351&amp;";"&amp;P56351&amp;";"&amp;S56351&amp;";"&amp;V56351&amp;";"&amp;Y56351)</f>
        <v/>
      </c>
    </row>
    <row r="56352" ht="30" customHeight="1">
      <c r="E56352" s="10">
        <f>IF(G56352="","",G56352&amp;";"&amp;J56352&amp;";"&amp;M56352&amp;";"&amp;P56352&amp;";"&amp;S56352&amp;";"&amp;V56352&amp;";"&amp;Y56352)</f>
        <v/>
      </c>
    </row>
    <row r="56353" ht="30" customHeight="1">
      <c r="E56353" s="10">
        <f>IF(G56353="","",G56353&amp;";"&amp;J56353&amp;";"&amp;M56353&amp;";"&amp;P56353&amp;";"&amp;S56353&amp;";"&amp;V56353&amp;";"&amp;Y56353)</f>
        <v/>
      </c>
    </row>
    <row r="56354" ht="30" customHeight="1">
      <c r="E56354" s="10">
        <f>IF(G56354="","",G56354&amp;";"&amp;J56354&amp;";"&amp;M56354&amp;";"&amp;P56354&amp;";"&amp;S56354&amp;";"&amp;V56354&amp;";"&amp;Y56354)</f>
        <v/>
      </c>
    </row>
    <row r="56355" ht="30" customHeight="1">
      <c r="E56355" s="10">
        <f>IF(G56355="","",G56355&amp;";"&amp;J56355&amp;";"&amp;M56355&amp;";"&amp;P56355&amp;";"&amp;S56355&amp;";"&amp;V56355&amp;";"&amp;Y56355)</f>
        <v/>
      </c>
    </row>
    <row r="56356" ht="30" customHeight="1">
      <c r="E56356" s="10">
        <f>IF(G56356="","",G56356&amp;";"&amp;J56356&amp;";"&amp;M56356&amp;";"&amp;P56356&amp;";"&amp;S56356&amp;";"&amp;V56356&amp;";"&amp;Y56356)</f>
        <v/>
      </c>
    </row>
    <row r="56357" ht="30" customHeight="1">
      <c r="E56357" s="10">
        <f>IF(G56357="","",G56357&amp;";"&amp;J56357&amp;";"&amp;M56357&amp;";"&amp;P56357&amp;";"&amp;S56357&amp;";"&amp;V56357&amp;";"&amp;Y56357)</f>
        <v/>
      </c>
    </row>
    <row r="56358" ht="30" customHeight="1">
      <c r="E56358" s="10">
        <f>IF(G56358="","",G56358&amp;";"&amp;J56358&amp;";"&amp;M56358&amp;";"&amp;P56358&amp;";"&amp;S56358&amp;";"&amp;V56358&amp;";"&amp;Y56358)</f>
        <v/>
      </c>
    </row>
    <row r="56359" ht="30" customHeight="1">
      <c r="E56359" s="10">
        <f>IF(G56359="","",G56359&amp;";"&amp;J56359&amp;";"&amp;M56359&amp;";"&amp;P56359&amp;";"&amp;S56359&amp;";"&amp;V56359&amp;";"&amp;Y56359)</f>
        <v/>
      </c>
    </row>
    <row r="56360" ht="30" customHeight="1">
      <c r="E56360" s="10">
        <f>IF(G56360="","",G56360&amp;";"&amp;J56360&amp;";"&amp;M56360&amp;";"&amp;P56360&amp;";"&amp;S56360&amp;";"&amp;V56360&amp;";"&amp;Y56360)</f>
        <v/>
      </c>
    </row>
    <row r="56361" ht="30" customHeight="1">
      <c r="E56361" s="10">
        <f>IF(G56361="","",G56361&amp;";"&amp;J56361&amp;";"&amp;M56361&amp;";"&amp;P56361&amp;";"&amp;S56361&amp;";"&amp;V56361&amp;";"&amp;Y56361)</f>
        <v/>
      </c>
    </row>
    <row r="56362" ht="30" customHeight="1">
      <c r="E56362" s="10">
        <f>IF(G56362="","",G56362&amp;";"&amp;J56362&amp;";"&amp;M56362&amp;";"&amp;P56362&amp;";"&amp;S56362&amp;";"&amp;V56362&amp;";"&amp;Y56362)</f>
        <v/>
      </c>
    </row>
    <row r="56363" ht="30" customHeight="1">
      <c r="E56363" s="10">
        <f>IF(G56363="","",G56363&amp;";"&amp;J56363&amp;";"&amp;M56363&amp;";"&amp;P56363&amp;";"&amp;S56363&amp;";"&amp;V56363&amp;";"&amp;Y56363)</f>
        <v/>
      </c>
    </row>
    <row r="56364" ht="30" customHeight="1">
      <c r="E56364" s="10">
        <f>IF(G56364="","",G56364&amp;";"&amp;J56364&amp;";"&amp;M56364&amp;";"&amp;P56364&amp;";"&amp;S56364&amp;";"&amp;V56364&amp;";"&amp;Y56364)</f>
        <v/>
      </c>
    </row>
    <row r="56365" ht="30" customHeight="1">
      <c r="E56365" s="10">
        <f>IF(G56365="","",G56365&amp;";"&amp;J56365&amp;";"&amp;M56365&amp;";"&amp;P56365&amp;";"&amp;S56365&amp;";"&amp;V56365&amp;";"&amp;Y56365)</f>
        <v/>
      </c>
    </row>
    <row r="56366" ht="30" customHeight="1">
      <c r="E56366" s="10">
        <f>IF(G56366="","",G56366&amp;";"&amp;J56366&amp;";"&amp;M56366&amp;";"&amp;P56366&amp;";"&amp;S56366&amp;";"&amp;V56366&amp;";"&amp;Y56366)</f>
        <v/>
      </c>
    </row>
    <row r="56367" ht="30" customHeight="1">
      <c r="E56367" s="10">
        <f>IF(G56367="","",G56367&amp;";"&amp;J56367&amp;";"&amp;M56367&amp;";"&amp;P56367&amp;";"&amp;S56367&amp;";"&amp;V56367&amp;";"&amp;Y56367)</f>
        <v/>
      </c>
    </row>
    <row r="56368" ht="30" customHeight="1">
      <c r="E56368" s="10">
        <f>IF(G56368="","",G56368&amp;";"&amp;J56368&amp;";"&amp;M56368&amp;";"&amp;P56368&amp;";"&amp;S56368&amp;";"&amp;V56368&amp;";"&amp;Y56368)</f>
        <v/>
      </c>
    </row>
    <row r="56369" ht="30" customHeight="1">
      <c r="E56369" s="10">
        <f>IF(G56369="","",G56369&amp;";"&amp;J56369&amp;";"&amp;M56369&amp;";"&amp;P56369&amp;";"&amp;S56369&amp;";"&amp;V56369&amp;";"&amp;Y56369)</f>
        <v/>
      </c>
    </row>
    <row r="56370" ht="30" customHeight="1">
      <c r="E56370" s="10">
        <f>IF(G56370="","",G56370&amp;";"&amp;J56370&amp;";"&amp;M56370&amp;";"&amp;P56370&amp;";"&amp;S56370&amp;";"&amp;V56370&amp;";"&amp;Y56370)</f>
        <v/>
      </c>
    </row>
    <row r="56371" ht="30" customHeight="1">
      <c r="E56371" s="10">
        <f>IF(G56371="","",G56371&amp;";"&amp;J56371&amp;";"&amp;M56371&amp;";"&amp;P56371&amp;";"&amp;S56371&amp;";"&amp;V56371&amp;";"&amp;Y56371)</f>
        <v/>
      </c>
    </row>
    <row r="56372" ht="30" customHeight="1">
      <c r="E56372" s="10">
        <f>IF(G56372="","",G56372&amp;";"&amp;J56372&amp;";"&amp;M56372&amp;";"&amp;P56372&amp;";"&amp;S56372&amp;";"&amp;V56372&amp;";"&amp;Y56372)</f>
        <v/>
      </c>
    </row>
    <row r="56373" ht="30" customHeight="1">
      <c r="E56373" s="10">
        <f>IF(G56373="","",G56373&amp;";"&amp;J56373&amp;";"&amp;M56373&amp;";"&amp;P56373&amp;";"&amp;S56373&amp;";"&amp;V56373&amp;";"&amp;Y56373)</f>
        <v/>
      </c>
    </row>
    <row r="56374" ht="30" customHeight="1">
      <c r="E56374" s="10">
        <f>IF(G56374="","",G56374&amp;";"&amp;J56374&amp;";"&amp;M56374&amp;";"&amp;P56374&amp;";"&amp;S56374&amp;";"&amp;V56374&amp;";"&amp;Y56374)</f>
        <v/>
      </c>
    </row>
    <row r="56375" ht="30" customHeight="1">
      <c r="E56375" s="10">
        <f>IF(G56375="","",G56375&amp;";"&amp;J56375&amp;";"&amp;M56375&amp;";"&amp;P56375&amp;";"&amp;S56375&amp;";"&amp;V56375&amp;";"&amp;Y56375)</f>
        <v/>
      </c>
    </row>
    <row r="56376" ht="30" customHeight="1">
      <c r="E56376" s="10">
        <f>IF(G56376="","",G56376&amp;";"&amp;J56376&amp;";"&amp;M56376&amp;";"&amp;P56376&amp;";"&amp;S56376&amp;";"&amp;V56376&amp;";"&amp;Y56376)</f>
        <v/>
      </c>
    </row>
    <row r="56377" ht="30" customHeight="1">
      <c r="E56377" s="10">
        <f>IF(G56377="","",G56377&amp;";"&amp;J56377&amp;";"&amp;M56377&amp;";"&amp;P56377&amp;";"&amp;S56377&amp;";"&amp;V56377&amp;";"&amp;Y56377)</f>
        <v/>
      </c>
    </row>
    <row r="56378" ht="30" customHeight="1">
      <c r="E56378" s="10">
        <f>IF(G56378="","",G56378&amp;";"&amp;J56378&amp;";"&amp;M56378&amp;";"&amp;P56378&amp;";"&amp;S56378&amp;";"&amp;V56378&amp;";"&amp;Y56378)</f>
        <v/>
      </c>
    </row>
    <row r="56379" ht="30" customHeight="1">
      <c r="E56379" s="10">
        <f>IF(G56379="","",G56379&amp;";"&amp;J56379&amp;";"&amp;M56379&amp;";"&amp;P56379&amp;";"&amp;S56379&amp;";"&amp;V56379&amp;";"&amp;Y56379)</f>
        <v/>
      </c>
    </row>
    <row r="56380" ht="30" customHeight="1">
      <c r="E56380" s="10">
        <f>IF(G56380="","",G56380&amp;";"&amp;J56380&amp;";"&amp;M56380&amp;";"&amp;P56380&amp;";"&amp;S56380&amp;";"&amp;V56380&amp;";"&amp;Y56380)</f>
        <v/>
      </c>
    </row>
    <row r="56381" ht="30" customHeight="1">
      <c r="E56381" s="10">
        <f>IF(G56381="","",G56381&amp;";"&amp;J56381&amp;";"&amp;M56381&amp;";"&amp;P56381&amp;";"&amp;S56381&amp;";"&amp;V56381&amp;";"&amp;Y56381)</f>
        <v/>
      </c>
    </row>
    <row r="56382" ht="30" customHeight="1">
      <c r="E56382" s="10">
        <f>IF(G56382="","",G56382&amp;";"&amp;J56382&amp;";"&amp;M56382&amp;";"&amp;P56382&amp;";"&amp;S56382&amp;";"&amp;V56382&amp;";"&amp;Y56382)</f>
        <v/>
      </c>
    </row>
    <row r="56383" ht="30" customHeight="1">
      <c r="E56383" s="10">
        <f>IF(G56383="","",G56383&amp;";"&amp;J56383&amp;";"&amp;M56383&amp;";"&amp;P56383&amp;";"&amp;S56383&amp;";"&amp;V56383&amp;";"&amp;Y56383)</f>
        <v/>
      </c>
    </row>
    <row r="56384" ht="30" customHeight="1">
      <c r="E56384" s="10">
        <f>IF(G56384="","",G56384&amp;";"&amp;J56384&amp;";"&amp;M56384&amp;";"&amp;P56384&amp;";"&amp;S56384&amp;";"&amp;V56384&amp;";"&amp;Y56384)</f>
        <v/>
      </c>
    </row>
    <row r="56385" ht="30" customHeight="1">
      <c r="E56385" s="10">
        <f>IF(G56385="","",G56385&amp;";"&amp;J56385&amp;";"&amp;M56385&amp;";"&amp;P56385&amp;";"&amp;S56385&amp;";"&amp;V56385&amp;";"&amp;Y56385)</f>
        <v/>
      </c>
    </row>
    <row r="56386" ht="30" customHeight="1">
      <c r="E56386" s="10">
        <f>IF(G56386="","",G56386&amp;";"&amp;J56386&amp;";"&amp;M56386&amp;";"&amp;P56386&amp;";"&amp;S56386&amp;";"&amp;V56386&amp;";"&amp;Y56386)</f>
        <v/>
      </c>
    </row>
    <row r="56387" ht="30" customHeight="1">
      <c r="E56387" s="10">
        <f>IF(G56387="","",G56387&amp;";"&amp;J56387&amp;";"&amp;M56387&amp;";"&amp;P56387&amp;";"&amp;S56387&amp;";"&amp;V56387&amp;";"&amp;Y56387)</f>
        <v/>
      </c>
    </row>
    <row r="56388" ht="30" customHeight="1">
      <c r="E56388" s="10">
        <f>IF(G56388="","",G56388&amp;";"&amp;J56388&amp;";"&amp;M56388&amp;";"&amp;P56388&amp;";"&amp;S56388&amp;";"&amp;V56388&amp;";"&amp;Y56388)</f>
        <v/>
      </c>
    </row>
    <row r="56389" ht="30" customHeight="1">
      <c r="E56389" s="10">
        <f>IF(G56389="","",G56389&amp;";"&amp;J56389&amp;";"&amp;M56389&amp;";"&amp;P56389&amp;";"&amp;S56389&amp;";"&amp;V56389&amp;";"&amp;Y56389)</f>
        <v/>
      </c>
    </row>
    <row r="56390" ht="30" customHeight="1">
      <c r="E56390" s="10">
        <f>IF(G56390="","",G56390&amp;";"&amp;J56390&amp;";"&amp;M56390&amp;";"&amp;P56390&amp;";"&amp;S56390&amp;";"&amp;V56390&amp;";"&amp;Y56390)</f>
        <v/>
      </c>
    </row>
    <row r="56391" ht="30" customHeight="1">
      <c r="E56391" s="10">
        <f>IF(G56391="","",G56391&amp;";"&amp;J56391&amp;";"&amp;M56391&amp;";"&amp;P56391&amp;";"&amp;S56391&amp;";"&amp;V56391&amp;";"&amp;Y56391)</f>
        <v/>
      </c>
    </row>
    <row r="56392" ht="30" customHeight="1">
      <c r="E56392" s="10">
        <f>IF(G56392="","",G56392&amp;";"&amp;J56392&amp;";"&amp;M56392&amp;";"&amp;P56392&amp;";"&amp;S56392&amp;";"&amp;V56392&amp;";"&amp;Y56392)</f>
        <v/>
      </c>
    </row>
    <row r="56393" ht="30" customHeight="1">
      <c r="E56393" s="10">
        <f>IF(G56393="","",G56393&amp;";"&amp;J56393&amp;";"&amp;M56393&amp;";"&amp;P56393&amp;";"&amp;S56393&amp;";"&amp;V56393&amp;";"&amp;Y56393)</f>
        <v/>
      </c>
    </row>
    <row r="56394" ht="30" customHeight="1">
      <c r="E56394" s="10">
        <f>IF(G56394="","",G56394&amp;";"&amp;J56394&amp;";"&amp;M56394&amp;";"&amp;P56394&amp;";"&amp;S56394&amp;";"&amp;V56394&amp;";"&amp;Y56394)</f>
        <v/>
      </c>
    </row>
    <row r="56395" ht="30" customHeight="1">
      <c r="E56395" s="10">
        <f>IF(G56395="","",G56395&amp;";"&amp;J56395&amp;";"&amp;M56395&amp;";"&amp;P56395&amp;";"&amp;S56395&amp;";"&amp;V56395&amp;";"&amp;Y56395)</f>
        <v/>
      </c>
    </row>
    <row r="56396" ht="30" customHeight="1">
      <c r="E56396" s="10">
        <f>IF(G56396="","",G56396&amp;";"&amp;J56396&amp;";"&amp;M56396&amp;";"&amp;P56396&amp;";"&amp;S56396&amp;";"&amp;V56396&amp;";"&amp;Y56396)</f>
        <v/>
      </c>
    </row>
    <row r="56397" ht="30" customHeight="1">
      <c r="E56397" s="10">
        <f>IF(G56397="","",G56397&amp;";"&amp;J56397&amp;";"&amp;M56397&amp;";"&amp;P56397&amp;";"&amp;S56397&amp;";"&amp;V56397&amp;";"&amp;Y56397)</f>
        <v/>
      </c>
    </row>
    <row r="56398" ht="30" customHeight="1">
      <c r="E56398" s="10">
        <f>IF(G56398="","",G56398&amp;";"&amp;J56398&amp;";"&amp;M56398&amp;";"&amp;P56398&amp;";"&amp;S56398&amp;";"&amp;V56398&amp;";"&amp;Y56398)</f>
        <v/>
      </c>
    </row>
    <row r="56399" ht="30" customHeight="1">
      <c r="E56399" s="10">
        <f>IF(G56399="","",G56399&amp;";"&amp;J56399&amp;";"&amp;M56399&amp;";"&amp;P56399&amp;";"&amp;S56399&amp;";"&amp;V56399&amp;";"&amp;Y56399)</f>
        <v/>
      </c>
    </row>
    <row r="56400" ht="30" customHeight="1">
      <c r="E56400" s="10">
        <f>IF(G56400="","",G56400&amp;";"&amp;J56400&amp;";"&amp;M56400&amp;";"&amp;P56400&amp;";"&amp;S56400&amp;";"&amp;V56400&amp;";"&amp;Y56400)</f>
        <v/>
      </c>
    </row>
    <row r="56401" ht="30" customHeight="1">
      <c r="E56401" s="10">
        <f>IF(G56401="","",G56401&amp;";"&amp;J56401&amp;";"&amp;M56401&amp;";"&amp;P56401&amp;";"&amp;S56401&amp;";"&amp;V56401&amp;";"&amp;Y56401)</f>
        <v/>
      </c>
    </row>
    <row r="56402" ht="30" customHeight="1">
      <c r="E56402" s="10">
        <f>IF(G56402="","",G56402&amp;";"&amp;J56402&amp;";"&amp;M56402&amp;";"&amp;P56402&amp;";"&amp;S56402&amp;";"&amp;V56402&amp;";"&amp;Y56402)</f>
        <v/>
      </c>
    </row>
    <row r="56403" ht="30" customHeight="1">
      <c r="E56403" s="10">
        <f>IF(G56403="","",G56403&amp;";"&amp;J56403&amp;";"&amp;M56403&amp;";"&amp;P56403&amp;";"&amp;S56403&amp;";"&amp;V56403&amp;";"&amp;Y56403)</f>
        <v/>
      </c>
    </row>
    <row r="56404" ht="30" customHeight="1">
      <c r="E56404" s="10">
        <f>IF(G56404="","",G56404&amp;";"&amp;J56404&amp;";"&amp;M56404&amp;";"&amp;P56404&amp;";"&amp;S56404&amp;";"&amp;V56404&amp;";"&amp;Y56404)</f>
        <v/>
      </c>
    </row>
    <row r="56405" ht="30" customHeight="1">
      <c r="E56405" s="10">
        <f>IF(G56405="","",G56405&amp;";"&amp;J56405&amp;";"&amp;M56405&amp;";"&amp;P56405&amp;";"&amp;S56405&amp;";"&amp;V56405&amp;";"&amp;Y56405)</f>
        <v/>
      </c>
    </row>
    <row r="56406" ht="30" customHeight="1">
      <c r="E56406" s="10">
        <f>IF(G56406="","",G56406&amp;";"&amp;J56406&amp;";"&amp;M56406&amp;";"&amp;P56406&amp;";"&amp;S56406&amp;";"&amp;V56406&amp;";"&amp;Y56406)</f>
        <v/>
      </c>
    </row>
    <row r="56407" ht="30" customHeight="1">
      <c r="E56407" s="10">
        <f>IF(G56407="","",G56407&amp;";"&amp;J56407&amp;";"&amp;M56407&amp;";"&amp;P56407&amp;";"&amp;S56407&amp;";"&amp;V56407&amp;";"&amp;Y56407)</f>
        <v/>
      </c>
    </row>
    <row r="56408" ht="30" customHeight="1">
      <c r="E56408" s="10">
        <f>IF(G56408="","",G56408&amp;";"&amp;J56408&amp;";"&amp;M56408&amp;";"&amp;P56408&amp;";"&amp;S56408&amp;";"&amp;V56408&amp;";"&amp;Y56408)</f>
        <v/>
      </c>
    </row>
    <row r="56409" ht="30" customHeight="1">
      <c r="E56409" s="10">
        <f>IF(G56409="","",G56409&amp;";"&amp;J56409&amp;";"&amp;M56409&amp;";"&amp;P56409&amp;";"&amp;S56409&amp;";"&amp;V56409&amp;";"&amp;Y56409)</f>
        <v/>
      </c>
    </row>
    <row r="56410" ht="30" customHeight="1">
      <c r="E56410" s="10">
        <f>IF(G56410="","",G56410&amp;";"&amp;J56410&amp;";"&amp;M56410&amp;";"&amp;P56410&amp;";"&amp;S56410&amp;";"&amp;V56410&amp;";"&amp;Y56410)</f>
        <v/>
      </c>
    </row>
    <row r="56411" ht="30" customHeight="1">
      <c r="E56411" s="10">
        <f>IF(G56411="","",G56411&amp;";"&amp;J56411&amp;";"&amp;M56411&amp;";"&amp;P56411&amp;";"&amp;S56411&amp;";"&amp;V56411&amp;";"&amp;Y56411)</f>
        <v/>
      </c>
    </row>
    <row r="56412" ht="30" customHeight="1">
      <c r="E56412" s="10">
        <f>IF(G56412="","",G56412&amp;";"&amp;J56412&amp;";"&amp;M56412&amp;";"&amp;P56412&amp;";"&amp;S56412&amp;";"&amp;V56412&amp;";"&amp;Y56412)</f>
        <v/>
      </c>
    </row>
    <row r="56413" ht="30" customHeight="1">
      <c r="E56413" s="10">
        <f>IF(G56413="","",G56413&amp;";"&amp;J56413&amp;";"&amp;M56413&amp;";"&amp;P56413&amp;";"&amp;S56413&amp;";"&amp;V56413&amp;";"&amp;Y56413)</f>
        <v/>
      </c>
    </row>
    <row r="56414" ht="30" customHeight="1">
      <c r="E56414" s="10">
        <f>IF(G56414="","",G56414&amp;";"&amp;J56414&amp;";"&amp;M56414&amp;";"&amp;P56414&amp;";"&amp;S56414&amp;";"&amp;V56414&amp;";"&amp;Y56414)</f>
        <v/>
      </c>
    </row>
    <row r="56415" ht="30" customHeight="1">
      <c r="E56415" s="10">
        <f>IF(G56415="","",G56415&amp;";"&amp;J56415&amp;";"&amp;M56415&amp;";"&amp;P56415&amp;";"&amp;S56415&amp;";"&amp;V56415&amp;";"&amp;Y56415)</f>
        <v/>
      </c>
    </row>
    <row r="56416" ht="30" customHeight="1">
      <c r="E56416" s="10">
        <f>IF(G56416="","",G56416&amp;";"&amp;J56416&amp;";"&amp;M56416&amp;";"&amp;P56416&amp;";"&amp;S56416&amp;";"&amp;V56416&amp;";"&amp;Y56416)</f>
        <v/>
      </c>
    </row>
    <row r="56417" ht="30" customHeight="1">
      <c r="E56417" s="10">
        <f>IF(G56417="","",G56417&amp;";"&amp;J56417&amp;";"&amp;M56417&amp;";"&amp;P56417&amp;";"&amp;S56417&amp;";"&amp;V56417&amp;";"&amp;Y56417)</f>
        <v/>
      </c>
    </row>
    <row r="56418" ht="30" customHeight="1">
      <c r="E56418" s="10">
        <f>IF(G56418="","",G56418&amp;";"&amp;J56418&amp;";"&amp;M56418&amp;";"&amp;P56418&amp;";"&amp;S56418&amp;";"&amp;V56418&amp;";"&amp;Y56418)</f>
        <v/>
      </c>
    </row>
    <row r="56419" ht="30" customHeight="1">
      <c r="E56419" s="10">
        <f>IF(G56419="","",G56419&amp;";"&amp;J56419&amp;";"&amp;M56419&amp;";"&amp;P56419&amp;";"&amp;S56419&amp;";"&amp;V56419&amp;";"&amp;Y56419)</f>
        <v/>
      </c>
    </row>
    <row r="56420" ht="30" customHeight="1">
      <c r="E56420" s="10">
        <f>IF(G56420="","",G56420&amp;";"&amp;J56420&amp;";"&amp;M56420&amp;";"&amp;P56420&amp;";"&amp;S56420&amp;";"&amp;V56420&amp;";"&amp;Y56420)</f>
        <v/>
      </c>
    </row>
    <row r="56421" ht="30" customHeight="1">
      <c r="E56421" s="10">
        <f>IF(G56421="","",G56421&amp;";"&amp;J56421&amp;";"&amp;M56421&amp;";"&amp;P56421&amp;";"&amp;S56421&amp;";"&amp;V56421&amp;";"&amp;Y56421)</f>
        <v/>
      </c>
    </row>
    <row r="56422" ht="30" customHeight="1">
      <c r="E56422" s="10">
        <f>IF(G56422="","",G56422&amp;";"&amp;J56422&amp;";"&amp;M56422&amp;";"&amp;P56422&amp;";"&amp;S56422&amp;";"&amp;V56422&amp;";"&amp;Y56422)</f>
        <v/>
      </c>
    </row>
    <row r="56423" ht="30" customHeight="1">
      <c r="E56423" s="10">
        <f>IF(G56423="","",G56423&amp;";"&amp;J56423&amp;";"&amp;M56423&amp;";"&amp;P56423&amp;";"&amp;S56423&amp;";"&amp;V56423&amp;";"&amp;Y56423)</f>
        <v/>
      </c>
    </row>
    <row r="56424" ht="30" customHeight="1">
      <c r="E56424" s="10">
        <f>IF(G56424="","",G56424&amp;";"&amp;J56424&amp;";"&amp;M56424&amp;";"&amp;P56424&amp;";"&amp;S56424&amp;";"&amp;V56424&amp;";"&amp;Y56424)</f>
        <v/>
      </c>
    </row>
    <row r="56425" ht="30" customHeight="1">
      <c r="E56425" s="10">
        <f>IF(G56425="","",G56425&amp;";"&amp;J56425&amp;";"&amp;M56425&amp;";"&amp;P56425&amp;";"&amp;S56425&amp;";"&amp;V56425&amp;";"&amp;Y56425)</f>
        <v/>
      </c>
    </row>
    <row r="56426" ht="30" customHeight="1">
      <c r="E56426" s="10">
        <f>IF(G56426="","",G56426&amp;";"&amp;J56426&amp;";"&amp;M56426&amp;";"&amp;P56426&amp;";"&amp;S56426&amp;";"&amp;V56426&amp;";"&amp;Y56426)</f>
        <v/>
      </c>
    </row>
    <row r="56427" ht="30" customHeight="1">
      <c r="E56427" s="10">
        <f>IF(G56427="","",G56427&amp;";"&amp;J56427&amp;";"&amp;M56427&amp;";"&amp;P56427&amp;";"&amp;S56427&amp;";"&amp;V56427&amp;";"&amp;Y56427)</f>
        <v/>
      </c>
    </row>
    <row r="56428" ht="30" customHeight="1">
      <c r="E56428" s="10">
        <f>IF(G56428="","",G56428&amp;";"&amp;J56428&amp;";"&amp;M56428&amp;";"&amp;P56428&amp;";"&amp;S56428&amp;";"&amp;V56428&amp;";"&amp;Y56428)</f>
        <v/>
      </c>
    </row>
    <row r="56429" ht="30" customHeight="1">
      <c r="E56429" s="10">
        <f>IF(G56429="","",G56429&amp;";"&amp;J56429&amp;";"&amp;M56429&amp;";"&amp;P56429&amp;";"&amp;S56429&amp;";"&amp;V56429&amp;";"&amp;Y56429)</f>
        <v/>
      </c>
    </row>
    <row r="56430" ht="30" customHeight="1">
      <c r="E56430" s="10">
        <f>IF(G56430="","",G56430&amp;";"&amp;J56430&amp;";"&amp;M56430&amp;";"&amp;P56430&amp;";"&amp;S56430&amp;";"&amp;V56430&amp;";"&amp;Y56430)</f>
        <v/>
      </c>
    </row>
    <row r="56431" ht="30" customHeight="1">
      <c r="E56431" s="10">
        <f>IF(G56431="","",G56431&amp;";"&amp;J56431&amp;";"&amp;M56431&amp;";"&amp;P56431&amp;";"&amp;S56431&amp;";"&amp;V56431&amp;";"&amp;Y56431)</f>
        <v/>
      </c>
    </row>
    <row r="56432" ht="30" customHeight="1">
      <c r="E56432" s="10">
        <f>IF(G56432="","",G56432&amp;";"&amp;J56432&amp;";"&amp;M56432&amp;";"&amp;P56432&amp;";"&amp;S56432&amp;";"&amp;V56432&amp;";"&amp;Y56432)</f>
        <v/>
      </c>
    </row>
    <row r="56433" ht="30" customHeight="1">
      <c r="E56433" s="10">
        <f>IF(G56433="","",G56433&amp;";"&amp;J56433&amp;";"&amp;M56433&amp;";"&amp;P56433&amp;";"&amp;S56433&amp;";"&amp;V56433&amp;";"&amp;Y56433)</f>
        <v/>
      </c>
    </row>
    <row r="56434" ht="30" customHeight="1">
      <c r="E56434" s="10">
        <f>IF(G56434="","",G56434&amp;";"&amp;J56434&amp;";"&amp;M56434&amp;";"&amp;P56434&amp;";"&amp;S56434&amp;";"&amp;V56434&amp;";"&amp;Y56434)</f>
        <v/>
      </c>
    </row>
    <row r="56435" ht="30" customHeight="1">
      <c r="E56435" s="10">
        <f>IF(G56435="","",G56435&amp;";"&amp;J56435&amp;";"&amp;M56435&amp;";"&amp;P56435&amp;";"&amp;S56435&amp;";"&amp;V56435&amp;";"&amp;Y56435)</f>
        <v/>
      </c>
    </row>
    <row r="56436" ht="30" customHeight="1">
      <c r="E56436" s="10">
        <f>IF(G56436="","",G56436&amp;";"&amp;J56436&amp;";"&amp;M56436&amp;";"&amp;P56436&amp;";"&amp;S56436&amp;";"&amp;V56436&amp;";"&amp;Y56436)</f>
        <v/>
      </c>
    </row>
    <row r="56437" ht="30" customHeight="1">
      <c r="E56437" s="10">
        <f>IF(G56437="","",G56437&amp;";"&amp;J56437&amp;";"&amp;M56437&amp;";"&amp;P56437&amp;";"&amp;S56437&amp;";"&amp;V56437&amp;";"&amp;Y56437)</f>
        <v/>
      </c>
    </row>
    <row r="56438" ht="30" customHeight="1">
      <c r="E56438" s="10">
        <f>IF(G56438="","",G56438&amp;";"&amp;J56438&amp;";"&amp;M56438&amp;";"&amp;P56438&amp;";"&amp;S56438&amp;";"&amp;V56438&amp;";"&amp;Y56438)</f>
        <v/>
      </c>
    </row>
    <row r="56439" ht="30" customHeight="1">
      <c r="E56439" s="10">
        <f>IF(G56439="","",G56439&amp;";"&amp;J56439&amp;";"&amp;M56439&amp;";"&amp;P56439&amp;";"&amp;S56439&amp;";"&amp;V56439&amp;";"&amp;Y56439)</f>
        <v/>
      </c>
    </row>
    <row r="56440" ht="30" customHeight="1">
      <c r="E56440" s="10">
        <f>IF(G56440="","",G56440&amp;";"&amp;J56440&amp;";"&amp;M56440&amp;";"&amp;P56440&amp;";"&amp;S56440&amp;";"&amp;V56440&amp;";"&amp;Y56440)</f>
        <v/>
      </c>
    </row>
    <row r="56441" ht="30" customHeight="1">
      <c r="E56441" s="10">
        <f>IF(G56441="","",G56441&amp;";"&amp;J56441&amp;";"&amp;M56441&amp;";"&amp;P56441&amp;";"&amp;S56441&amp;";"&amp;V56441&amp;";"&amp;Y56441)</f>
        <v/>
      </c>
    </row>
    <row r="56442" ht="30" customHeight="1">
      <c r="E56442" s="10">
        <f>IF(G56442="","",G56442&amp;";"&amp;J56442&amp;";"&amp;M56442&amp;";"&amp;P56442&amp;";"&amp;S56442&amp;";"&amp;V56442&amp;";"&amp;Y56442)</f>
        <v/>
      </c>
    </row>
    <row r="56443" ht="30" customHeight="1">
      <c r="E56443" s="10">
        <f>IF(G56443="","",G56443&amp;";"&amp;J56443&amp;";"&amp;M56443&amp;";"&amp;P56443&amp;";"&amp;S56443&amp;";"&amp;V56443&amp;";"&amp;Y56443)</f>
        <v/>
      </c>
    </row>
    <row r="56444" ht="30" customHeight="1">
      <c r="E56444" s="10">
        <f>IF(G56444="","",G56444&amp;";"&amp;J56444&amp;";"&amp;M56444&amp;";"&amp;P56444&amp;";"&amp;S56444&amp;";"&amp;V56444&amp;";"&amp;Y56444)</f>
        <v/>
      </c>
    </row>
    <row r="56445" ht="30" customHeight="1">
      <c r="E56445" s="10">
        <f>IF(G56445="","",G56445&amp;";"&amp;J56445&amp;";"&amp;M56445&amp;";"&amp;P56445&amp;";"&amp;S56445&amp;";"&amp;V56445&amp;";"&amp;Y56445)</f>
        <v/>
      </c>
    </row>
    <row r="56446" ht="30" customHeight="1">
      <c r="E56446" s="10">
        <f>IF(G56446="","",G56446&amp;";"&amp;J56446&amp;";"&amp;M56446&amp;";"&amp;P56446&amp;";"&amp;S56446&amp;";"&amp;V56446&amp;";"&amp;Y56446)</f>
        <v/>
      </c>
    </row>
    <row r="56447" ht="30" customHeight="1">
      <c r="E56447" s="10">
        <f>IF(G56447="","",G56447&amp;";"&amp;J56447&amp;";"&amp;M56447&amp;";"&amp;P56447&amp;";"&amp;S56447&amp;";"&amp;V56447&amp;";"&amp;Y56447)</f>
        <v/>
      </c>
    </row>
    <row r="56448" ht="30" customHeight="1">
      <c r="E56448" s="10">
        <f>IF(G56448="","",G56448&amp;";"&amp;J56448&amp;";"&amp;M56448&amp;";"&amp;P56448&amp;";"&amp;S56448&amp;";"&amp;V56448&amp;";"&amp;Y56448)</f>
        <v/>
      </c>
    </row>
    <row r="56449" ht="30" customHeight="1">
      <c r="E56449" s="10">
        <f>IF(G56449="","",G56449&amp;";"&amp;J56449&amp;";"&amp;M56449&amp;";"&amp;P56449&amp;";"&amp;S56449&amp;";"&amp;V56449&amp;";"&amp;Y56449)</f>
        <v/>
      </c>
    </row>
    <row r="56450" ht="30" customHeight="1">
      <c r="E56450" s="10">
        <f>IF(G56450="","",G56450&amp;";"&amp;J56450&amp;";"&amp;M56450&amp;";"&amp;P56450&amp;";"&amp;S56450&amp;";"&amp;V56450&amp;";"&amp;Y56450)</f>
        <v/>
      </c>
    </row>
    <row r="56451" ht="30" customHeight="1">
      <c r="E56451" s="10">
        <f>IF(G56451="","",G56451&amp;";"&amp;J56451&amp;";"&amp;M56451&amp;";"&amp;P56451&amp;";"&amp;S56451&amp;";"&amp;V56451&amp;";"&amp;Y56451)</f>
        <v/>
      </c>
    </row>
    <row r="56452" ht="30" customHeight="1">
      <c r="E56452" s="10">
        <f>IF(G56452="","",G56452&amp;";"&amp;J56452&amp;";"&amp;M56452&amp;";"&amp;P56452&amp;";"&amp;S56452&amp;";"&amp;V56452&amp;";"&amp;Y56452)</f>
        <v/>
      </c>
    </row>
    <row r="56453" ht="30" customHeight="1">
      <c r="E56453" s="10">
        <f>IF(G56453="","",G56453&amp;";"&amp;J56453&amp;";"&amp;M56453&amp;";"&amp;P56453&amp;";"&amp;S56453&amp;";"&amp;V56453&amp;";"&amp;Y56453)</f>
        <v/>
      </c>
    </row>
    <row r="56454" ht="30" customHeight="1">
      <c r="E56454" s="10">
        <f>IF(G56454="","",G56454&amp;";"&amp;J56454&amp;";"&amp;M56454&amp;";"&amp;P56454&amp;";"&amp;S56454&amp;";"&amp;V56454&amp;";"&amp;Y56454)</f>
        <v/>
      </c>
    </row>
    <row r="56455" ht="30" customHeight="1">
      <c r="E56455" s="10">
        <f>IF(G56455="","",G56455&amp;";"&amp;J56455&amp;";"&amp;M56455&amp;";"&amp;P56455&amp;";"&amp;S56455&amp;";"&amp;V56455&amp;";"&amp;Y56455)</f>
        <v/>
      </c>
    </row>
    <row r="56456" ht="30" customHeight="1">
      <c r="E56456" s="10">
        <f>IF(G56456="","",G56456&amp;";"&amp;J56456&amp;";"&amp;M56456&amp;";"&amp;P56456&amp;";"&amp;S56456&amp;";"&amp;V56456&amp;";"&amp;Y56456)</f>
        <v/>
      </c>
    </row>
    <row r="56457" ht="30" customHeight="1">
      <c r="E56457" s="10">
        <f>IF(G56457="","",G56457&amp;";"&amp;J56457&amp;";"&amp;M56457&amp;";"&amp;P56457&amp;";"&amp;S56457&amp;";"&amp;V56457&amp;";"&amp;Y56457)</f>
        <v/>
      </c>
    </row>
    <row r="56458" ht="30" customHeight="1">
      <c r="E56458" s="10">
        <f>IF(G56458="","",G56458&amp;";"&amp;J56458&amp;";"&amp;M56458&amp;";"&amp;P56458&amp;";"&amp;S56458&amp;";"&amp;V56458&amp;";"&amp;Y56458)</f>
        <v/>
      </c>
    </row>
    <row r="56459" ht="30" customHeight="1">
      <c r="E56459" s="10">
        <f>IF(G56459="","",G56459&amp;";"&amp;J56459&amp;";"&amp;M56459&amp;";"&amp;P56459&amp;";"&amp;S56459&amp;";"&amp;V56459&amp;";"&amp;Y56459)</f>
        <v/>
      </c>
    </row>
    <row r="56460" ht="30" customHeight="1">
      <c r="E56460" s="10">
        <f>IF(G56460="","",G56460&amp;";"&amp;J56460&amp;";"&amp;M56460&amp;";"&amp;P56460&amp;";"&amp;S56460&amp;";"&amp;V56460&amp;";"&amp;Y56460)</f>
        <v/>
      </c>
    </row>
    <row r="56461" ht="30" customHeight="1">
      <c r="E56461" s="10">
        <f>IF(G56461="","",G56461&amp;";"&amp;J56461&amp;";"&amp;M56461&amp;";"&amp;P56461&amp;";"&amp;S56461&amp;";"&amp;V56461&amp;";"&amp;Y56461)</f>
        <v/>
      </c>
    </row>
    <row r="56462" ht="30" customHeight="1">
      <c r="E56462" s="10">
        <f>IF(G56462="","",G56462&amp;";"&amp;J56462&amp;";"&amp;M56462&amp;";"&amp;P56462&amp;";"&amp;S56462&amp;";"&amp;V56462&amp;";"&amp;Y56462)</f>
        <v/>
      </c>
    </row>
    <row r="56463" ht="30" customHeight="1">
      <c r="E56463" s="10">
        <f>IF(G56463="","",G56463&amp;";"&amp;J56463&amp;";"&amp;M56463&amp;";"&amp;P56463&amp;";"&amp;S56463&amp;";"&amp;V56463&amp;";"&amp;Y56463)</f>
        <v/>
      </c>
    </row>
    <row r="56464" ht="30" customHeight="1">
      <c r="E56464" s="10">
        <f>IF(G56464="","",G56464&amp;";"&amp;J56464&amp;";"&amp;M56464&amp;";"&amp;P56464&amp;";"&amp;S56464&amp;";"&amp;V56464&amp;";"&amp;Y56464)</f>
        <v/>
      </c>
    </row>
    <row r="56465" ht="30" customHeight="1">
      <c r="E56465" s="10">
        <f>IF(G56465="","",G56465&amp;";"&amp;J56465&amp;";"&amp;M56465&amp;";"&amp;P56465&amp;";"&amp;S56465&amp;";"&amp;V56465&amp;";"&amp;Y56465)</f>
        <v/>
      </c>
    </row>
    <row r="56466" ht="30" customHeight="1">
      <c r="E56466" s="10">
        <f>IF(G56466="","",G56466&amp;";"&amp;J56466&amp;";"&amp;M56466&amp;";"&amp;P56466&amp;";"&amp;S56466&amp;";"&amp;V56466&amp;";"&amp;Y56466)</f>
        <v/>
      </c>
    </row>
    <row r="56467" ht="30" customHeight="1">
      <c r="E56467" s="10">
        <f>IF(G56467="","",G56467&amp;";"&amp;J56467&amp;";"&amp;M56467&amp;";"&amp;P56467&amp;";"&amp;S56467&amp;";"&amp;V56467&amp;";"&amp;Y56467)</f>
        <v/>
      </c>
    </row>
    <row r="56468" ht="30" customHeight="1">
      <c r="E56468" s="10">
        <f>IF(G56468="","",G56468&amp;";"&amp;J56468&amp;";"&amp;M56468&amp;";"&amp;P56468&amp;";"&amp;S56468&amp;";"&amp;V56468&amp;";"&amp;Y56468)</f>
        <v/>
      </c>
    </row>
    <row r="56469" ht="30" customHeight="1">
      <c r="E56469" s="10">
        <f>IF(G56469="","",G56469&amp;";"&amp;J56469&amp;";"&amp;M56469&amp;";"&amp;P56469&amp;";"&amp;S56469&amp;";"&amp;V56469&amp;";"&amp;Y56469)</f>
        <v/>
      </c>
    </row>
    <row r="56470" ht="30" customHeight="1">
      <c r="E56470" s="10">
        <f>IF(G56470="","",G56470&amp;";"&amp;J56470&amp;";"&amp;M56470&amp;";"&amp;P56470&amp;";"&amp;S56470&amp;";"&amp;V56470&amp;";"&amp;Y56470)</f>
        <v/>
      </c>
    </row>
    <row r="56471" ht="30" customHeight="1">
      <c r="E56471" s="10">
        <f>IF(G56471="","",G56471&amp;";"&amp;J56471&amp;";"&amp;M56471&amp;";"&amp;P56471&amp;";"&amp;S56471&amp;";"&amp;V56471&amp;";"&amp;Y56471)</f>
        <v/>
      </c>
    </row>
    <row r="56472" ht="30" customHeight="1">
      <c r="E56472" s="10">
        <f>IF(G56472="","",G56472&amp;";"&amp;J56472&amp;";"&amp;M56472&amp;";"&amp;P56472&amp;";"&amp;S56472&amp;";"&amp;V56472&amp;";"&amp;Y56472)</f>
        <v/>
      </c>
    </row>
    <row r="56473" ht="30" customHeight="1">
      <c r="E56473" s="10">
        <f>IF(G56473="","",G56473&amp;";"&amp;J56473&amp;";"&amp;M56473&amp;";"&amp;P56473&amp;";"&amp;S56473&amp;";"&amp;V56473&amp;";"&amp;Y56473)</f>
        <v/>
      </c>
    </row>
    <row r="56474" ht="30" customHeight="1">
      <c r="E56474" s="10">
        <f>IF(G56474="","",G56474&amp;";"&amp;J56474&amp;";"&amp;M56474&amp;";"&amp;P56474&amp;";"&amp;S56474&amp;";"&amp;V56474&amp;";"&amp;Y56474)</f>
        <v/>
      </c>
    </row>
    <row r="56475" ht="30" customHeight="1">
      <c r="E56475" s="10">
        <f>IF(G56475="","",G56475&amp;";"&amp;J56475&amp;";"&amp;M56475&amp;";"&amp;P56475&amp;";"&amp;S56475&amp;";"&amp;V56475&amp;";"&amp;Y56475)</f>
        <v/>
      </c>
    </row>
    <row r="56476" ht="30" customHeight="1">
      <c r="E56476" s="10">
        <f>IF(G56476="","",G56476&amp;";"&amp;J56476&amp;";"&amp;M56476&amp;";"&amp;P56476&amp;";"&amp;S56476&amp;";"&amp;V56476&amp;";"&amp;Y56476)</f>
        <v/>
      </c>
    </row>
    <row r="56477" ht="30" customHeight="1">
      <c r="E56477" s="10">
        <f>IF(G56477="","",G56477&amp;";"&amp;J56477&amp;";"&amp;M56477&amp;";"&amp;P56477&amp;";"&amp;S56477&amp;";"&amp;V56477&amp;";"&amp;Y56477)</f>
        <v/>
      </c>
    </row>
    <row r="56478" ht="30" customHeight="1">
      <c r="E56478" s="10">
        <f>IF(G56478="","",G56478&amp;";"&amp;J56478&amp;";"&amp;M56478&amp;";"&amp;P56478&amp;";"&amp;S56478&amp;";"&amp;V56478&amp;";"&amp;Y56478)</f>
        <v/>
      </c>
    </row>
    <row r="56479" ht="30" customHeight="1">
      <c r="E56479" s="10">
        <f>IF(G56479="","",G56479&amp;";"&amp;J56479&amp;";"&amp;M56479&amp;";"&amp;P56479&amp;";"&amp;S56479&amp;";"&amp;V56479&amp;";"&amp;Y56479)</f>
        <v/>
      </c>
    </row>
    <row r="56480" ht="30" customHeight="1">
      <c r="E56480" s="10">
        <f>IF(G56480="","",G56480&amp;";"&amp;J56480&amp;";"&amp;M56480&amp;";"&amp;P56480&amp;";"&amp;S56480&amp;";"&amp;V56480&amp;";"&amp;Y56480)</f>
        <v/>
      </c>
    </row>
    <row r="56481" ht="30" customHeight="1">
      <c r="E56481" s="10">
        <f>IF(G56481="","",G56481&amp;";"&amp;J56481&amp;";"&amp;M56481&amp;";"&amp;P56481&amp;";"&amp;S56481&amp;";"&amp;V56481&amp;";"&amp;Y56481)</f>
        <v/>
      </c>
    </row>
    <row r="56482" ht="30" customHeight="1">
      <c r="E56482" s="10">
        <f>IF(G56482="","",G56482&amp;";"&amp;J56482&amp;";"&amp;M56482&amp;";"&amp;P56482&amp;";"&amp;S56482&amp;";"&amp;V56482&amp;";"&amp;Y56482)</f>
        <v/>
      </c>
    </row>
    <row r="56483" ht="30" customHeight="1">
      <c r="E56483" s="10">
        <f>IF(G56483="","",G56483&amp;";"&amp;J56483&amp;";"&amp;M56483&amp;";"&amp;P56483&amp;";"&amp;S56483&amp;";"&amp;V56483&amp;";"&amp;Y56483)</f>
        <v/>
      </c>
    </row>
    <row r="56484" ht="30" customHeight="1">
      <c r="E56484" s="10">
        <f>IF(G56484="","",G56484&amp;";"&amp;J56484&amp;";"&amp;M56484&amp;";"&amp;P56484&amp;";"&amp;S56484&amp;";"&amp;V56484&amp;";"&amp;Y56484)</f>
        <v/>
      </c>
    </row>
    <row r="56485" ht="30" customHeight="1">
      <c r="E56485" s="10">
        <f>IF(G56485="","",G56485&amp;";"&amp;J56485&amp;";"&amp;M56485&amp;";"&amp;P56485&amp;";"&amp;S56485&amp;";"&amp;V56485&amp;";"&amp;Y56485)</f>
        <v/>
      </c>
    </row>
    <row r="56486" ht="30" customHeight="1">
      <c r="E56486" s="10">
        <f>IF(G56486="","",G56486&amp;";"&amp;J56486&amp;";"&amp;M56486&amp;";"&amp;P56486&amp;";"&amp;S56486&amp;";"&amp;V56486&amp;";"&amp;Y56486)</f>
        <v/>
      </c>
    </row>
    <row r="56487" ht="30" customHeight="1">
      <c r="E56487" s="10">
        <f>IF(G56487="","",G56487&amp;";"&amp;J56487&amp;";"&amp;M56487&amp;";"&amp;P56487&amp;";"&amp;S56487&amp;";"&amp;V56487&amp;";"&amp;Y56487)</f>
        <v/>
      </c>
    </row>
    <row r="56488" ht="30" customHeight="1">
      <c r="E56488" s="10">
        <f>IF(G56488="","",G56488&amp;";"&amp;J56488&amp;";"&amp;M56488&amp;";"&amp;P56488&amp;";"&amp;S56488&amp;";"&amp;V56488&amp;";"&amp;Y56488)</f>
        <v/>
      </c>
    </row>
    <row r="56489" ht="30" customHeight="1">
      <c r="E56489" s="10">
        <f>IF(G56489="","",G56489&amp;";"&amp;J56489&amp;";"&amp;M56489&amp;";"&amp;P56489&amp;";"&amp;S56489&amp;";"&amp;V56489&amp;";"&amp;Y56489)</f>
        <v/>
      </c>
    </row>
    <row r="56490" ht="30" customHeight="1">
      <c r="E56490" s="10">
        <f>IF(G56490="","",G56490&amp;";"&amp;J56490&amp;";"&amp;M56490&amp;";"&amp;P56490&amp;";"&amp;S56490&amp;";"&amp;V56490&amp;";"&amp;Y56490)</f>
        <v/>
      </c>
    </row>
    <row r="56491" ht="30" customHeight="1">
      <c r="E56491" s="10">
        <f>IF(G56491="","",G56491&amp;";"&amp;J56491&amp;";"&amp;M56491&amp;";"&amp;P56491&amp;";"&amp;S56491&amp;";"&amp;V56491&amp;";"&amp;Y56491)</f>
        <v/>
      </c>
    </row>
    <row r="56492" ht="30" customHeight="1">
      <c r="E56492" s="10">
        <f>IF(G56492="","",G56492&amp;";"&amp;J56492&amp;";"&amp;M56492&amp;";"&amp;P56492&amp;";"&amp;S56492&amp;";"&amp;V56492&amp;";"&amp;Y56492)</f>
        <v/>
      </c>
    </row>
    <row r="56493" ht="30" customHeight="1">
      <c r="E56493" s="10">
        <f>IF(G56493="","",G56493&amp;";"&amp;J56493&amp;";"&amp;M56493&amp;";"&amp;P56493&amp;";"&amp;S56493&amp;";"&amp;V56493&amp;";"&amp;Y56493)</f>
        <v/>
      </c>
    </row>
    <row r="56494" ht="30" customHeight="1">
      <c r="E56494" s="10">
        <f>IF(G56494="","",G56494&amp;";"&amp;J56494&amp;";"&amp;M56494&amp;";"&amp;P56494&amp;";"&amp;S56494&amp;";"&amp;V56494&amp;";"&amp;Y56494)</f>
        <v/>
      </c>
    </row>
    <row r="56495" ht="30" customHeight="1">
      <c r="E56495" s="10">
        <f>IF(G56495="","",G56495&amp;";"&amp;J56495&amp;";"&amp;M56495&amp;";"&amp;P56495&amp;";"&amp;S56495&amp;";"&amp;V56495&amp;";"&amp;Y56495)</f>
        <v/>
      </c>
    </row>
    <row r="56496" ht="30" customHeight="1">
      <c r="E56496" s="10">
        <f>IF(G56496="","",G56496&amp;";"&amp;J56496&amp;";"&amp;M56496&amp;";"&amp;P56496&amp;";"&amp;S56496&amp;";"&amp;V56496&amp;";"&amp;Y56496)</f>
        <v/>
      </c>
    </row>
    <row r="56497" ht="30" customHeight="1">
      <c r="E56497" s="10">
        <f>IF(G56497="","",G56497&amp;";"&amp;J56497&amp;";"&amp;M56497&amp;";"&amp;P56497&amp;";"&amp;S56497&amp;";"&amp;V56497&amp;";"&amp;Y56497)</f>
        <v/>
      </c>
    </row>
    <row r="56498" ht="30" customHeight="1">
      <c r="E56498" s="10">
        <f>IF(G56498="","",G56498&amp;";"&amp;J56498&amp;";"&amp;M56498&amp;";"&amp;P56498&amp;";"&amp;S56498&amp;";"&amp;V56498&amp;";"&amp;Y56498)</f>
        <v/>
      </c>
    </row>
    <row r="56499" ht="30" customHeight="1">
      <c r="E56499" s="10">
        <f>IF(G56499="","",G56499&amp;";"&amp;J56499&amp;";"&amp;M56499&amp;";"&amp;P56499&amp;";"&amp;S56499&amp;";"&amp;V56499&amp;";"&amp;Y56499)</f>
        <v/>
      </c>
    </row>
    <row r="56500" ht="30" customHeight="1">
      <c r="E56500" s="10">
        <f>IF(G56500="","",G56500&amp;";"&amp;J56500&amp;";"&amp;M56500&amp;";"&amp;P56500&amp;";"&amp;S56500&amp;";"&amp;V56500&amp;";"&amp;Y56500)</f>
        <v/>
      </c>
    </row>
    <row r="56501" ht="30" customHeight="1">
      <c r="E56501" s="10">
        <f>IF(G56501="","",G56501&amp;";"&amp;J56501&amp;";"&amp;M56501&amp;";"&amp;P56501&amp;";"&amp;S56501&amp;";"&amp;V56501&amp;";"&amp;Y56501)</f>
        <v/>
      </c>
    </row>
    <row r="56502" ht="30" customHeight="1">
      <c r="E56502" s="10">
        <f>IF(G56502="","",G56502&amp;";"&amp;J56502&amp;";"&amp;M56502&amp;";"&amp;P56502&amp;";"&amp;S56502&amp;";"&amp;V56502&amp;";"&amp;Y56502)</f>
        <v/>
      </c>
    </row>
    <row r="56503" ht="30" customHeight="1">
      <c r="E56503" s="10">
        <f>IF(G56503="","",G56503&amp;";"&amp;J56503&amp;";"&amp;M56503&amp;";"&amp;P56503&amp;";"&amp;S56503&amp;";"&amp;V56503&amp;";"&amp;Y56503)</f>
        <v/>
      </c>
    </row>
    <row r="56504" ht="30" customHeight="1">
      <c r="E56504" s="10">
        <f>IF(G56504="","",G56504&amp;";"&amp;J56504&amp;";"&amp;M56504&amp;";"&amp;P56504&amp;";"&amp;S56504&amp;";"&amp;V56504&amp;";"&amp;Y56504)</f>
        <v/>
      </c>
    </row>
    <row r="56505" ht="30" customHeight="1">
      <c r="E56505" s="10">
        <f>IF(G56505="","",G56505&amp;";"&amp;J56505&amp;";"&amp;M56505&amp;";"&amp;P56505&amp;";"&amp;S56505&amp;";"&amp;V56505&amp;";"&amp;Y56505)</f>
        <v/>
      </c>
    </row>
    <row r="56506" ht="30" customHeight="1">
      <c r="E56506" s="10">
        <f>IF(G56506="","",G56506&amp;";"&amp;J56506&amp;";"&amp;M56506&amp;";"&amp;P56506&amp;";"&amp;S56506&amp;";"&amp;V56506&amp;";"&amp;Y56506)</f>
        <v/>
      </c>
    </row>
    <row r="56507" ht="30" customHeight="1">
      <c r="E56507" s="10">
        <f>IF(G56507="","",G56507&amp;";"&amp;J56507&amp;";"&amp;M56507&amp;";"&amp;P56507&amp;";"&amp;S56507&amp;";"&amp;V56507&amp;";"&amp;Y56507)</f>
        <v/>
      </c>
    </row>
    <row r="56508" ht="30" customHeight="1">
      <c r="E56508" s="10">
        <f>IF(G56508="","",G56508&amp;";"&amp;J56508&amp;";"&amp;M56508&amp;";"&amp;P56508&amp;";"&amp;S56508&amp;";"&amp;V56508&amp;";"&amp;Y56508)</f>
        <v/>
      </c>
    </row>
    <row r="56509" ht="30" customHeight="1">
      <c r="E56509" s="10">
        <f>IF(G56509="","",G56509&amp;";"&amp;J56509&amp;";"&amp;M56509&amp;";"&amp;P56509&amp;";"&amp;S56509&amp;";"&amp;V56509&amp;";"&amp;Y56509)</f>
        <v/>
      </c>
    </row>
    <row r="56510" ht="30" customHeight="1">
      <c r="E56510" s="10">
        <f>IF(G56510="","",G56510&amp;";"&amp;J56510&amp;";"&amp;M56510&amp;";"&amp;P56510&amp;";"&amp;S56510&amp;";"&amp;V56510&amp;";"&amp;Y56510)</f>
        <v/>
      </c>
    </row>
    <row r="56511" ht="30" customHeight="1">
      <c r="E56511" s="10">
        <f>IF(G56511="","",G56511&amp;";"&amp;J56511&amp;";"&amp;M56511&amp;";"&amp;P56511&amp;";"&amp;S56511&amp;";"&amp;V56511&amp;";"&amp;Y56511)</f>
        <v/>
      </c>
    </row>
    <row r="56512" ht="30" customHeight="1">
      <c r="E56512" s="10">
        <f>IF(G56512="","",G56512&amp;";"&amp;J56512&amp;";"&amp;M56512&amp;";"&amp;P56512&amp;";"&amp;S56512&amp;";"&amp;V56512&amp;";"&amp;Y56512)</f>
        <v/>
      </c>
    </row>
    <row r="56513" ht="30" customHeight="1">
      <c r="E56513" s="10">
        <f>IF(G56513="","",G56513&amp;";"&amp;J56513&amp;";"&amp;M56513&amp;";"&amp;P56513&amp;";"&amp;S56513&amp;";"&amp;V56513&amp;";"&amp;Y56513)</f>
        <v/>
      </c>
    </row>
    <row r="56514" ht="30" customHeight="1">
      <c r="E56514" s="10">
        <f>IF(G56514="","",G56514&amp;";"&amp;J56514&amp;";"&amp;M56514&amp;";"&amp;P56514&amp;";"&amp;S56514&amp;";"&amp;V56514&amp;";"&amp;Y56514)</f>
        <v/>
      </c>
    </row>
    <row r="56515" ht="30" customHeight="1">
      <c r="E56515" s="10">
        <f>IF(G56515="","",G56515&amp;";"&amp;J56515&amp;";"&amp;M56515&amp;";"&amp;P56515&amp;";"&amp;S56515&amp;";"&amp;V56515&amp;";"&amp;Y56515)</f>
        <v/>
      </c>
    </row>
    <row r="56516" ht="30" customHeight="1">
      <c r="E56516" s="10">
        <f>IF(G56516="","",G56516&amp;";"&amp;J56516&amp;";"&amp;M56516&amp;";"&amp;P56516&amp;";"&amp;S56516&amp;";"&amp;V56516&amp;";"&amp;Y56516)</f>
        <v/>
      </c>
    </row>
    <row r="56517" ht="30" customHeight="1">
      <c r="E56517" s="10">
        <f>IF(G56517="","",G56517&amp;";"&amp;J56517&amp;";"&amp;M56517&amp;";"&amp;P56517&amp;";"&amp;S56517&amp;";"&amp;V56517&amp;";"&amp;Y56517)</f>
        <v/>
      </c>
    </row>
    <row r="56518" ht="30" customHeight="1">
      <c r="E56518" s="10">
        <f>IF(G56518="","",G56518&amp;";"&amp;J56518&amp;";"&amp;M56518&amp;";"&amp;P56518&amp;";"&amp;S56518&amp;";"&amp;V56518&amp;";"&amp;Y56518)</f>
        <v/>
      </c>
    </row>
    <row r="56519" ht="30" customHeight="1">
      <c r="E56519" s="10">
        <f>IF(G56519="","",G56519&amp;";"&amp;J56519&amp;";"&amp;M56519&amp;";"&amp;P56519&amp;";"&amp;S56519&amp;";"&amp;V56519&amp;";"&amp;Y56519)</f>
        <v/>
      </c>
    </row>
    <row r="56520" ht="30" customHeight="1">
      <c r="E56520" s="10">
        <f>IF(G56520="","",G56520&amp;";"&amp;J56520&amp;";"&amp;M56520&amp;";"&amp;P56520&amp;";"&amp;S56520&amp;";"&amp;V56520&amp;";"&amp;Y56520)</f>
        <v/>
      </c>
    </row>
    <row r="56521" ht="30" customHeight="1">
      <c r="E56521" s="10">
        <f>IF(G56521="","",G56521&amp;";"&amp;J56521&amp;";"&amp;M56521&amp;";"&amp;P56521&amp;";"&amp;S56521&amp;";"&amp;V56521&amp;";"&amp;Y56521)</f>
        <v/>
      </c>
    </row>
    <row r="56522" ht="30" customHeight="1">
      <c r="E56522" s="10">
        <f>IF(G56522="","",G56522&amp;";"&amp;J56522&amp;";"&amp;M56522&amp;";"&amp;P56522&amp;";"&amp;S56522&amp;";"&amp;V56522&amp;";"&amp;Y56522)</f>
        <v/>
      </c>
    </row>
    <row r="56523" ht="30" customHeight="1">
      <c r="E56523" s="10">
        <f>IF(G56523="","",G56523&amp;";"&amp;J56523&amp;";"&amp;M56523&amp;";"&amp;P56523&amp;";"&amp;S56523&amp;";"&amp;V56523&amp;";"&amp;Y56523)</f>
        <v/>
      </c>
    </row>
    <row r="56524" ht="30" customHeight="1">
      <c r="E56524" s="10">
        <f>IF(G56524="","",G56524&amp;";"&amp;J56524&amp;";"&amp;M56524&amp;";"&amp;P56524&amp;";"&amp;S56524&amp;";"&amp;V56524&amp;";"&amp;Y56524)</f>
        <v/>
      </c>
    </row>
    <row r="56525" ht="30" customHeight="1">
      <c r="E56525" s="10">
        <f>IF(G56525="","",G56525&amp;";"&amp;J56525&amp;";"&amp;M56525&amp;";"&amp;P56525&amp;";"&amp;S56525&amp;";"&amp;V56525&amp;";"&amp;Y56525)</f>
        <v/>
      </c>
    </row>
    <row r="56526" ht="30" customHeight="1">
      <c r="E56526" s="10">
        <f>IF(G56526="","",G56526&amp;";"&amp;J56526&amp;";"&amp;M56526&amp;";"&amp;P56526&amp;";"&amp;S56526&amp;";"&amp;V56526&amp;";"&amp;Y56526)</f>
        <v/>
      </c>
    </row>
    <row r="56527" ht="30" customHeight="1">
      <c r="E56527" s="10">
        <f>IF(G56527="","",G56527&amp;";"&amp;J56527&amp;";"&amp;M56527&amp;";"&amp;P56527&amp;";"&amp;S56527&amp;";"&amp;V56527&amp;";"&amp;Y56527)</f>
        <v/>
      </c>
    </row>
    <row r="56528" ht="30" customHeight="1">
      <c r="E56528" s="10">
        <f>IF(G56528="","",G56528&amp;";"&amp;J56528&amp;";"&amp;M56528&amp;";"&amp;P56528&amp;";"&amp;S56528&amp;";"&amp;V56528&amp;";"&amp;Y56528)</f>
        <v/>
      </c>
    </row>
    <row r="56529" ht="30" customHeight="1">
      <c r="E56529" s="10">
        <f>IF(G56529="","",G56529&amp;";"&amp;J56529&amp;";"&amp;M56529&amp;";"&amp;P56529&amp;";"&amp;S56529&amp;";"&amp;V56529&amp;";"&amp;Y56529)</f>
        <v/>
      </c>
    </row>
    <row r="56530" ht="30" customHeight="1">
      <c r="E56530" s="10">
        <f>IF(G56530="","",G56530&amp;";"&amp;J56530&amp;";"&amp;M56530&amp;";"&amp;P56530&amp;";"&amp;S56530&amp;";"&amp;V56530&amp;";"&amp;Y56530)</f>
        <v/>
      </c>
    </row>
    <row r="56531" ht="30" customHeight="1">
      <c r="E56531" s="10">
        <f>IF(G56531="","",G56531&amp;";"&amp;J56531&amp;";"&amp;M56531&amp;";"&amp;P56531&amp;";"&amp;S56531&amp;";"&amp;V56531&amp;";"&amp;Y56531)</f>
        <v/>
      </c>
    </row>
    <row r="56532" ht="30" customHeight="1">
      <c r="E56532" s="10">
        <f>IF(G56532="","",G56532&amp;";"&amp;J56532&amp;";"&amp;M56532&amp;";"&amp;P56532&amp;";"&amp;S56532&amp;";"&amp;V56532&amp;";"&amp;Y56532)</f>
        <v/>
      </c>
    </row>
    <row r="56533" ht="30" customHeight="1">
      <c r="E56533" s="10">
        <f>IF(G56533="","",G56533&amp;";"&amp;J56533&amp;";"&amp;M56533&amp;";"&amp;P56533&amp;";"&amp;S56533&amp;";"&amp;V56533&amp;";"&amp;Y56533)</f>
        <v/>
      </c>
    </row>
    <row r="56534" ht="30" customHeight="1">
      <c r="E56534" s="10">
        <f>IF(G56534="","",G56534&amp;";"&amp;J56534&amp;";"&amp;M56534&amp;";"&amp;P56534&amp;";"&amp;S56534&amp;";"&amp;V56534&amp;";"&amp;Y56534)</f>
        <v/>
      </c>
    </row>
    <row r="56535" ht="30" customHeight="1">
      <c r="E56535" s="10">
        <f>IF(G56535="","",G56535&amp;";"&amp;J56535&amp;";"&amp;M56535&amp;";"&amp;P56535&amp;";"&amp;S56535&amp;";"&amp;V56535&amp;";"&amp;Y56535)</f>
        <v/>
      </c>
    </row>
    <row r="56536" ht="30" customHeight="1">
      <c r="E56536" s="10">
        <f>IF(G56536="","",G56536&amp;";"&amp;J56536&amp;";"&amp;M56536&amp;";"&amp;P56536&amp;";"&amp;S56536&amp;";"&amp;V56536&amp;";"&amp;Y56536)</f>
        <v/>
      </c>
    </row>
    <row r="56537" ht="30" customHeight="1">
      <c r="E56537" s="10">
        <f>IF(G56537="","",G56537&amp;";"&amp;J56537&amp;";"&amp;M56537&amp;";"&amp;P56537&amp;";"&amp;S56537&amp;";"&amp;V56537&amp;";"&amp;Y56537)</f>
        <v/>
      </c>
    </row>
    <row r="56538" ht="30" customHeight="1">
      <c r="E56538" s="10">
        <f>IF(G56538="","",G56538&amp;";"&amp;J56538&amp;";"&amp;M56538&amp;";"&amp;P56538&amp;";"&amp;S56538&amp;";"&amp;V56538&amp;";"&amp;Y56538)</f>
        <v/>
      </c>
    </row>
    <row r="56539" ht="30" customHeight="1">
      <c r="E56539" s="10">
        <f>IF(G56539="","",G56539&amp;";"&amp;J56539&amp;";"&amp;M56539&amp;";"&amp;P56539&amp;";"&amp;S56539&amp;";"&amp;V56539&amp;";"&amp;Y56539)</f>
        <v/>
      </c>
    </row>
    <row r="56540" ht="30" customHeight="1">
      <c r="E56540" s="10">
        <f>IF(G56540="","",G56540&amp;";"&amp;J56540&amp;";"&amp;M56540&amp;";"&amp;P56540&amp;";"&amp;S56540&amp;";"&amp;V56540&amp;";"&amp;Y56540)</f>
        <v/>
      </c>
    </row>
    <row r="56541" ht="30" customHeight="1">
      <c r="E56541" s="10">
        <f>IF(G56541="","",G56541&amp;";"&amp;J56541&amp;";"&amp;M56541&amp;";"&amp;P56541&amp;";"&amp;S56541&amp;";"&amp;V56541&amp;";"&amp;Y56541)</f>
        <v/>
      </c>
    </row>
    <row r="56542" ht="30" customHeight="1">
      <c r="E56542" s="10">
        <f>IF(G56542="","",G56542&amp;";"&amp;J56542&amp;";"&amp;M56542&amp;";"&amp;P56542&amp;";"&amp;S56542&amp;";"&amp;V56542&amp;";"&amp;Y56542)</f>
        <v/>
      </c>
    </row>
    <row r="56543" ht="30" customHeight="1">
      <c r="E56543" s="10">
        <f>IF(G56543="","",G56543&amp;";"&amp;J56543&amp;";"&amp;M56543&amp;";"&amp;P56543&amp;";"&amp;S56543&amp;";"&amp;V56543&amp;";"&amp;Y56543)</f>
        <v/>
      </c>
    </row>
    <row r="56544" ht="30" customHeight="1">
      <c r="E56544" s="10">
        <f>IF(G56544="","",G56544&amp;";"&amp;J56544&amp;";"&amp;M56544&amp;";"&amp;P56544&amp;";"&amp;S56544&amp;";"&amp;V56544&amp;";"&amp;Y56544)</f>
        <v/>
      </c>
    </row>
    <row r="56545" ht="30" customHeight="1">
      <c r="E56545" s="10">
        <f>IF(G56545="","",G56545&amp;";"&amp;J56545&amp;";"&amp;M56545&amp;";"&amp;P56545&amp;";"&amp;S56545&amp;";"&amp;V56545&amp;";"&amp;Y56545)</f>
        <v/>
      </c>
    </row>
    <row r="56546" ht="30" customHeight="1">
      <c r="E56546" s="10">
        <f>IF(G56546="","",G56546&amp;";"&amp;J56546&amp;";"&amp;M56546&amp;";"&amp;P56546&amp;";"&amp;S56546&amp;";"&amp;V56546&amp;";"&amp;Y56546)</f>
        <v/>
      </c>
    </row>
    <row r="56547" ht="30" customHeight="1">
      <c r="E56547" s="10">
        <f>IF(G56547="","",G56547&amp;";"&amp;J56547&amp;";"&amp;M56547&amp;";"&amp;P56547&amp;";"&amp;S56547&amp;";"&amp;V56547&amp;";"&amp;Y56547)</f>
        <v/>
      </c>
    </row>
    <row r="56548" ht="30" customHeight="1">
      <c r="E56548" s="10">
        <f>IF(G56548="","",G56548&amp;";"&amp;J56548&amp;";"&amp;M56548&amp;";"&amp;P56548&amp;";"&amp;S56548&amp;";"&amp;V56548&amp;";"&amp;Y56548)</f>
        <v/>
      </c>
    </row>
    <row r="56549" ht="30" customHeight="1">
      <c r="E56549" s="10">
        <f>IF(G56549="","",G56549&amp;";"&amp;J56549&amp;";"&amp;M56549&amp;";"&amp;P56549&amp;";"&amp;S56549&amp;";"&amp;V56549&amp;";"&amp;Y56549)</f>
        <v/>
      </c>
    </row>
    <row r="56550" ht="30" customHeight="1">
      <c r="E56550" s="10">
        <f>IF(G56550="","",G56550&amp;";"&amp;J56550&amp;";"&amp;M56550&amp;";"&amp;P56550&amp;";"&amp;S56550&amp;";"&amp;V56550&amp;";"&amp;Y56550)</f>
        <v/>
      </c>
    </row>
    <row r="56551" ht="30" customHeight="1">
      <c r="E56551" s="10">
        <f>IF(G56551="","",G56551&amp;";"&amp;J56551&amp;";"&amp;M56551&amp;";"&amp;P56551&amp;";"&amp;S56551&amp;";"&amp;V56551&amp;";"&amp;Y56551)</f>
        <v/>
      </c>
    </row>
    <row r="56552" ht="30" customHeight="1">
      <c r="E56552" s="10">
        <f>IF(G56552="","",G56552&amp;";"&amp;J56552&amp;";"&amp;M56552&amp;";"&amp;P56552&amp;";"&amp;S56552&amp;";"&amp;V56552&amp;";"&amp;Y56552)</f>
        <v/>
      </c>
    </row>
    <row r="56553" ht="30" customHeight="1">
      <c r="E56553" s="10">
        <f>IF(G56553="","",G56553&amp;";"&amp;J56553&amp;";"&amp;M56553&amp;";"&amp;P56553&amp;";"&amp;S56553&amp;";"&amp;V56553&amp;";"&amp;Y56553)</f>
        <v/>
      </c>
    </row>
    <row r="56554" ht="30" customHeight="1">
      <c r="E56554" s="10">
        <f>IF(G56554="","",G56554&amp;";"&amp;J56554&amp;";"&amp;M56554&amp;";"&amp;P56554&amp;";"&amp;S56554&amp;";"&amp;V56554&amp;";"&amp;Y56554)</f>
        <v/>
      </c>
    </row>
    <row r="56555" ht="30" customHeight="1">
      <c r="E56555" s="10">
        <f>IF(G56555="","",G56555&amp;";"&amp;J56555&amp;";"&amp;M56555&amp;";"&amp;P56555&amp;";"&amp;S56555&amp;";"&amp;V56555&amp;";"&amp;Y56555)</f>
        <v/>
      </c>
    </row>
    <row r="56556" ht="30" customHeight="1">
      <c r="E56556" s="10">
        <f>IF(G56556="","",G56556&amp;";"&amp;J56556&amp;";"&amp;M56556&amp;";"&amp;P56556&amp;";"&amp;S56556&amp;";"&amp;V56556&amp;";"&amp;Y56556)</f>
        <v/>
      </c>
    </row>
    <row r="56557" ht="30" customHeight="1">
      <c r="E56557" s="10">
        <f>IF(G56557="","",G56557&amp;";"&amp;J56557&amp;";"&amp;M56557&amp;";"&amp;P56557&amp;";"&amp;S56557&amp;";"&amp;V56557&amp;";"&amp;Y56557)</f>
        <v/>
      </c>
    </row>
    <row r="56558" ht="30" customHeight="1">
      <c r="E56558" s="10">
        <f>IF(G56558="","",G56558&amp;";"&amp;J56558&amp;";"&amp;M56558&amp;";"&amp;P56558&amp;";"&amp;S56558&amp;";"&amp;V56558&amp;";"&amp;Y56558)</f>
        <v/>
      </c>
    </row>
    <row r="56559" ht="30" customHeight="1">
      <c r="E56559" s="10">
        <f>IF(G56559="","",G56559&amp;";"&amp;J56559&amp;";"&amp;M56559&amp;";"&amp;P56559&amp;";"&amp;S56559&amp;";"&amp;V56559&amp;";"&amp;Y56559)</f>
        <v/>
      </c>
    </row>
    <row r="56560" ht="30" customHeight="1">
      <c r="E56560" s="10">
        <f>IF(G56560="","",G56560&amp;";"&amp;J56560&amp;";"&amp;M56560&amp;";"&amp;P56560&amp;";"&amp;S56560&amp;";"&amp;V56560&amp;";"&amp;Y56560)</f>
        <v/>
      </c>
    </row>
    <row r="56561" ht="30" customHeight="1">
      <c r="E56561" s="10">
        <f>IF(G56561="","",G56561&amp;";"&amp;J56561&amp;";"&amp;M56561&amp;";"&amp;P56561&amp;";"&amp;S56561&amp;";"&amp;V56561&amp;";"&amp;Y56561)</f>
        <v/>
      </c>
    </row>
    <row r="56562" ht="30" customHeight="1">
      <c r="E56562" s="10">
        <f>IF(G56562="","",G56562&amp;";"&amp;J56562&amp;";"&amp;M56562&amp;";"&amp;P56562&amp;";"&amp;S56562&amp;";"&amp;V56562&amp;";"&amp;Y56562)</f>
        <v/>
      </c>
    </row>
    <row r="56563" ht="30" customHeight="1">
      <c r="E56563" s="10">
        <f>IF(G56563="","",G56563&amp;";"&amp;J56563&amp;";"&amp;M56563&amp;";"&amp;P56563&amp;";"&amp;S56563&amp;";"&amp;V56563&amp;";"&amp;Y56563)</f>
        <v/>
      </c>
    </row>
    <row r="56564" ht="30" customHeight="1">
      <c r="E56564" s="10">
        <f>IF(G56564="","",G56564&amp;";"&amp;J56564&amp;";"&amp;M56564&amp;";"&amp;P56564&amp;";"&amp;S56564&amp;";"&amp;V56564&amp;";"&amp;Y56564)</f>
        <v/>
      </c>
    </row>
    <row r="56565" ht="30" customHeight="1">
      <c r="E56565" s="10">
        <f>IF(G56565="","",G56565&amp;";"&amp;J56565&amp;";"&amp;M56565&amp;";"&amp;P56565&amp;";"&amp;S56565&amp;";"&amp;V56565&amp;";"&amp;Y56565)</f>
        <v/>
      </c>
    </row>
    <row r="56566" ht="30" customHeight="1">
      <c r="E56566" s="10">
        <f>IF(G56566="","",G56566&amp;";"&amp;J56566&amp;";"&amp;M56566&amp;";"&amp;P56566&amp;";"&amp;S56566&amp;";"&amp;V56566&amp;";"&amp;Y56566)</f>
        <v/>
      </c>
    </row>
    <row r="56567" ht="30" customHeight="1">
      <c r="E56567" s="10">
        <f>IF(G56567="","",G56567&amp;";"&amp;J56567&amp;";"&amp;M56567&amp;";"&amp;P56567&amp;";"&amp;S56567&amp;";"&amp;V56567&amp;";"&amp;Y56567)</f>
        <v/>
      </c>
    </row>
    <row r="56568" ht="30" customHeight="1">
      <c r="E56568" s="10">
        <f>IF(G56568="","",G56568&amp;";"&amp;J56568&amp;";"&amp;M56568&amp;";"&amp;P56568&amp;";"&amp;S56568&amp;";"&amp;V56568&amp;";"&amp;Y56568)</f>
        <v/>
      </c>
    </row>
    <row r="56569" ht="30" customHeight="1">
      <c r="E56569" s="10">
        <f>IF(G56569="","",G56569&amp;";"&amp;J56569&amp;";"&amp;M56569&amp;";"&amp;P56569&amp;";"&amp;S56569&amp;";"&amp;V56569&amp;";"&amp;Y56569)</f>
        <v/>
      </c>
    </row>
    <row r="56570" ht="30" customHeight="1">
      <c r="E56570" s="10">
        <f>IF(G56570="","",G56570&amp;";"&amp;J56570&amp;";"&amp;M56570&amp;";"&amp;P56570&amp;";"&amp;S56570&amp;";"&amp;V56570&amp;";"&amp;Y56570)</f>
        <v/>
      </c>
    </row>
    <row r="56571" ht="30" customHeight="1">
      <c r="E56571" s="10">
        <f>IF(G56571="","",G56571&amp;";"&amp;J56571&amp;";"&amp;M56571&amp;";"&amp;P56571&amp;";"&amp;S56571&amp;";"&amp;V56571&amp;";"&amp;Y56571)</f>
        <v/>
      </c>
    </row>
    <row r="56572" ht="30" customHeight="1">
      <c r="E56572" s="10">
        <f>IF(G56572="","",G56572&amp;";"&amp;J56572&amp;";"&amp;M56572&amp;";"&amp;P56572&amp;";"&amp;S56572&amp;";"&amp;V56572&amp;";"&amp;Y56572)</f>
        <v/>
      </c>
    </row>
    <row r="56573" ht="30" customHeight="1">
      <c r="E56573" s="10">
        <f>IF(G56573="","",G56573&amp;";"&amp;J56573&amp;";"&amp;M56573&amp;";"&amp;P56573&amp;";"&amp;S56573&amp;";"&amp;V56573&amp;";"&amp;Y56573)</f>
        <v/>
      </c>
    </row>
    <row r="56574" ht="30" customHeight="1">
      <c r="E56574" s="10">
        <f>IF(G56574="","",G56574&amp;";"&amp;J56574&amp;";"&amp;M56574&amp;";"&amp;P56574&amp;";"&amp;S56574&amp;";"&amp;V56574&amp;";"&amp;Y56574)</f>
        <v/>
      </c>
    </row>
    <row r="56575" ht="30" customHeight="1">
      <c r="E56575" s="10">
        <f>IF(G56575="","",G56575&amp;";"&amp;J56575&amp;";"&amp;M56575&amp;";"&amp;P56575&amp;";"&amp;S56575&amp;";"&amp;V56575&amp;";"&amp;Y56575)</f>
        <v/>
      </c>
    </row>
    <row r="56576" ht="30" customHeight="1">
      <c r="E56576" s="10">
        <f>IF(G56576="","",G56576&amp;";"&amp;J56576&amp;";"&amp;M56576&amp;";"&amp;P56576&amp;";"&amp;S56576&amp;";"&amp;V56576&amp;";"&amp;Y56576)</f>
        <v/>
      </c>
    </row>
    <row r="56577" ht="30" customHeight="1">
      <c r="E56577" s="10">
        <f>IF(G56577="","",G56577&amp;";"&amp;J56577&amp;";"&amp;M56577&amp;";"&amp;P56577&amp;";"&amp;S56577&amp;";"&amp;V56577&amp;";"&amp;Y56577)</f>
        <v/>
      </c>
    </row>
    <row r="56578" ht="30" customHeight="1">
      <c r="E56578" s="10">
        <f>IF(G56578="","",G56578&amp;";"&amp;J56578&amp;";"&amp;M56578&amp;";"&amp;P56578&amp;";"&amp;S56578&amp;";"&amp;V56578&amp;";"&amp;Y56578)</f>
        <v/>
      </c>
    </row>
    <row r="56579" ht="30" customHeight="1">
      <c r="E56579" s="10">
        <f>IF(G56579="","",G56579&amp;";"&amp;J56579&amp;";"&amp;M56579&amp;";"&amp;P56579&amp;";"&amp;S56579&amp;";"&amp;V56579&amp;";"&amp;Y56579)</f>
        <v/>
      </c>
    </row>
    <row r="56580" ht="30" customHeight="1">
      <c r="E56580" s="10">
        <f>IF(G56580="","",G56580&amp;";"&amp;J56580&amp;";"&amp;M56580&amp;";"&amp;P56580&amp;";"&amp;S56580&amp;";"&amp;V56580&amp;";"&amp;Y56580)</f>
        <v/>
      </c>
    </row>
    <row r="56581" ht="30" customHeight="1">
      <c r="E56581" s="10">
        <f>IF(G56581="","",G56581&amp;";"&amp;J56581&amp;";"&amp;M56581&amp;";"&amp;P56581&amp;";"&amp;S56581&amp;";"&amp;V56581&amp;";"&amp;Y56581)</f>
        <v/>
      </c>
    </row>
    <row r="56582" ht="30" customHeight="1">
      <c r="E56582" s="10">
        <f>IF(G56582="","",G56582&amp;";"&amp;J56582&amp;";"&amp;M56582&amp;";"&amp;P56582&amp;";"&amp;S56582&amp;";"&amp;V56582&amp;";"&amp;Y56582)</f>
        <v/>
      </c>
    </row>
    <row r="56583" ht="30" customHeight="1">
      <c r="E56583" s="10">
        <f>IF(G56583="","",G56583&amp;";"&amp;J56583&amp;";"&amp;M56583&amp;";"&amp;P56583&amp;";"&amp;S56583&amp;";"&amp;V56583&amp;";"&amp;Y56583)</f>
        <v/>
      </c>
    </row>
    <row r="56584" ht="30" customHeight="1">
      <c r="E56584" s="10">
        <f>IF(G56584="","",G56584&amp;";"&amp;J56584&amp;";"&amp;M56584&amp;";"&amp;P56584&amp;";"&amp;S56584&amp;";"&amp;V56584&amp;";"&amp;Y56584)</f>
        <v/>
      </c>
    </row>
    <row r="56585" ht="30" customHeight="1">
      <c r="E56585" s="10">
        <f>IF(G56585="","",G56585&amp;";"&amp;J56585&amp;";"&amp;M56585&amp;";"&amp;P56585&amp;";"&amp;S56585&amp;";"&amp;V56585&amp;";"&amp;Y56585)</f>
        <v/>
      </c>
    </row>
    <row r="56586" ht="30" customHeight="1">
      <c r="E56586" s="10">
        <f>IF(G56586="","",G56586&amp;";"&amp;J56586&amp;";"&amp;M56586&amp;";"&amp;P56586&amp;";"&amp;S56586&amp;";"&amp;V56586&amp;";"&amp;Y56586)</f>
        <v/>
      </c>
    </row>
    <row r="56587" ht="30" customHeight="1">
      <c r="E56587" s="10">
        <f>IF(G56587="","",G56587&amp;";"&amp;J56587&amp;";"&amp;M56587&amp;";"&amp;P56587&amp;";"&amp;S56587&amp;";"&amp;V56587&amp;";"&amp;Y56587)</f>
        <v/>
      </c>
    </row>
    <row r="56588" ht="30" customHeight="1">
      <c r="E56588" s="10">
        <f>IF(G56588="","",G56588&amp;";"&amp;J56588&amp;";"&amp;M56588&amp;";"&amp;P56588&amp;";"&amp;S56588&amp;";"&amp;V56588&amp;";"&amp;Y56588)</f>
        <v/>
      </c>
    </row>
    <row r="56589" ht="30" customHeight="1">
      <c r="E56589" s="10">
        <f>IF(G56589="","",G56589&amp;";"&amp;J56589&amp;";"&amp;M56589&amp;";"&amp;P56589&amp;";"&amp;S56589&amp;";"&amp;V56589&amp;";"&amp;Y56589)</f>
        <v/>
      </c>
    </row>
    <row r="56590" ht="30" customHeight="1">
      <c r="E56590" s="10">
        <f>IF(G56590="","",G56590&amp;";"&amp;J56590&amp;";"&amp;M56590&amp;";"&amp;P56590&amp;";"&amp;S56590&amp;";"&amp;V56590&amp;";"&amp;Y56590)</f>
        <v/>
      </c>
    </row>
    <row r="56591" ht="30" customHeight="1">
      <c r="E56591" s="10">
        <f>IF(G56591="","",G56591&amp;";"&amp;J56591&amp;";"&amp;M56591&amp;";"&amp;P56591&amp;";"&amp;S56591&amp;";"&amp;V56591&amp;";"&amp;Y56591)</f>
        <v/>
      </c>
    </row>
    <row r="56592" ht="30" customHeight="1">
      <c r="E56592" s="10">
        <f>IF(G56592="","",G56592&amp;";"&amp;J56592&amp;";"&amp;M56592&amp;";"&amp;P56592&amp;";"&amp;S56592&amp;";"&amp;V56592&amp;";"&amp;Y56592)</f>
        <v/>
      </c>
    </row>
    <row r="56593" ht="30" customHeight="1">
      <c r="E56593" s="10">
        <f>IF(G56593="","",G56593&amp;";"&amp;J56593&amp;";"&amp;M56593&amp;";"&amp;P56593&amp;";"&amp;S56593&amp;";"&amp;V56593&amp;";"&amp;Y56593)</f>
        <v/>
      </c>
    </row>
    <row r="56594" ht="30" customHeight="1">
      <c r="E56594" s="10">
        <f>IF(G56594="","",G56594&amp;";"&amp;J56594&amp;";"&amp;M56594&amp;";"&amp;P56594&amp;";"&amp;S56594&amp;";"&amp;V56594&amp;";"&amp;Y56594)</f>
        <v/>
      </c>
    </row>
    <row r="56595" ht="30" customHeight="1">
      <c r="E56595" s="10">
        <f>IF(G56595="","",G56595&amp;";"&amp;J56595&amp;";"&amp;M56595&amp;";"&amp;P56595&amp;";"&amp;S56595&amp;";"&amp;V56595&amp;";"&amp;Y56595)</f>
        <v/>
      </c>
    </row>
    <row r="56596" ht="30" customHeight="1">
      <c r="E56596" s="10">
        <f>IF(G56596="","",G56596&amp;";"&amp;J56596&amp;";"&amp;M56596&amp;";"&amp;P56596&amp;";"&amp;S56596&amp;";"&amp;V56596&amp;";"&amp;Y56596)</f>
        <v/>
      </c>
    </row>
    <row r="56597" ht="30" customHeight="1">
      <c r="E56597" s="10">
        <f>IF(G56597="","",G56597&amp;";"&amp;J56597&amp;";"&amp;M56597&amp;";"&amp;P56597&amp;";"&amp;S56597&amp;";"&amp;V56597&amp;";"&amp;Y56597)</f>
        <v/>
      </c>
    </row>
    <row r="56598" ht="30" customHeight="1">
      <c r="E56598" s="10">
        <f>IF(G56598="","",G56598&amp;";"&amp;J56598&amp;";"&amp;M56598&amp;";"&amp;P56598&amp;";"&amp;S56598&amp;";"&amp;V56598&amp;";"&amp;Y56598)</f>
        <v/>
      </c>
    </row>
    <row r="56599" ht="30" customHeight="1">
      <c r="E56599" s="10">
        <f>IF(G56599="","",G56599&amp;";"&amp;J56599&amp;";"&amp;M56599&amp;";"&amp;P56599&amp;";"&amp;S56599&amp;";"&amp;V56599&amp;";"&amp;Y56599)</f>
        <v/>
      </c>
    </row>
    <row r="56600" ht="30" customHeight="1">
      <c r="E56600" s="10">
        <f>IF(G56600="","",G56600&amp;";"&amp;J56600&amp;";"&amp;M56600&amp;";"&amp;P56600&amp;";"&amp;S56600&amp;";"&amp;V56600&amp;";"&amp;Y56600)</f>
        <v/>
      </c>
    </row>
    <row r="56601" ht="30" customHeight="1">
      <c r="E56601" s="10">
        <f>IF(G56601="","",G56601&amp;";"&amp;J56601&amp;";"&amp;M56601&amp;";"&amp;P56601&amp;";"&amp;S56601&amp;";"&amp;V56601&amp;";"&amp;Y56601)</f>
        <v/>
      </c>
    </row>
    <row r="56602" ht="30" customHeight="1">
      <c r="E56602" s="10">
        <f>IF(G56602="","",G56602&amp;";"&amp;J56602&amp;";"&amp;M56602&amp;";"&amp;P56602&amp;";"&amp;S56602&amp;";"&amp;V56602&amp;";"&amp;Y56602)</f>
        <v/>
      </c>
    </row>
    <row r="56603" ht="30" customHeight="1">
      <c r="E56603" s="10">
        <f>IF(G56603="","",G56603&amp;";"&amp;J56603&amp;";"&amp;M56603&amp;";"&amp;P56603&amp;";"&amp;S56603&amp;";"&amp;V56603&amp;";"&amp;Y56603)</f>
        <v/>
      </c>
    </row>
    <row r="56604" ht="30" customHeight="1">
      <c r="E56604" s="10">
        <f>IF(G56604="","",G56604&amp;";"&amp;J56604&amp;";"&amp;M56604&amp;";"&amp;P56604&amp;";"&amp;S56604&amp;";"&amp;V56604&amp;";"&amp;Y56604)</f>
        <v/>
      </c>
    </row>
    <row r="56605" ht="30" customHeight="1">
      <c r="E56605" s="10">
        <f>IF(G56605="","",G56605&amp;";"&amp;J56605&amp;";"&amp;M56605&amp;";"&amp;P56605&amp;";"&amp;S56605&amp;";"&amp;V56605&amp;";"&amp;Y56605)</f>
        <v/>
      </c>
    </row>
    <row r="56606" ht="30" customHeight="1">
      <c r="E56606" s="10">
        <f>IF(G56606="","",G56606&amp;";"&amp;J56606&amp;";"&amp;M56606&amp;";"&amp;P56606&amp;";"&amp;S56606&amp;";"&amp;V56606&amp;";"&amp;Y56606)</f>
        <v/>
      </c>
    </row>
    <row r="56607" ht="30" customHeight="1">
      <c r="E56607" s="10">
        <f>IF(G56607="","",G56607&amp;";"&amp;J56607&amp;";"&amp;M56607&amp;";"&amp;P56607&amp;";"&amp;S56607&amp;";"&amp;V56607&amp;";"&amp;Y56607)</f>
        <v/>
      </c>
    </row>
    <row r="56608" ht="30" customHeight="1">
      <c r="E56608" s="10">
        <f>IF(G56608="","",G56608&amp;";"&amp;J56608&amp;";"&amp;M56608&amp;";"&amp;P56608&amp;";"&amp;S56608&amp;";"&amp;V56608&amp;";"&amp;Y56608)</f>
        <v/>
      </c>
    </row>
    <row r="56609" ht="30" customHeight="1">
      <c r="E56609" s="10">
        <f>IF(G56609="","",G56609&amp;";"&amp;J56609&amp;";"&amp;M56609&amp;";"&amp;P56609&amp;";"&amp;S56609&amp;";"&amp;V56609&amp;";"&amp;Y56609)</f>
        <v/>
      </c>
    </row>
    <row r="56610" ht="30" customHeight="1">
      <c r="E56610" s="10">
        <f>IF(G56610="","",G56610&amp;";"&amp;J56610&amp;";"&amp;M56610&amp;";"&amp;P56610&amp;";"&amp;S56610&amp;";"&amp;V56610&amp;";"&amp;Y56610)</f>
        <v/>
      </c>
    </row>
    <row r="56611" ht="30" customHeight="1">
      <c r="E56611" s="10">
        <f>IF(G56611="","",G56611&amp;";"&amp;J56611&amp;";"&amp;M56611&amp;";"&amp;P56611&amp;";"&amp;S56611&amp;";"&amp;V56611&amp;";"&amp;Y56611)</f>
        <v/>
      </c>
    </row>
    <row r="56612" ht="30" customHeight="1">
      <c r="E56612" s="10">
        <f>IF(G56612="","",G56612&amp;";"&amp;J56612&amp;";"&amp;M56612&amp;";"&amp;P56612&amp;";"&amp;S56612&amp;";"&amp;V56612&amp;";"&amp;Y56612)</f>
        <v/>
      </c>
    </row>
    <row r="56613" ht="30" customHeight="1">
      <c r="E56613" s="10">
        <f>IF(G56613="","",G56613&amp;";"&amp;J56613&amp;";"&amp;M56613&amp;";"&amp;P56613&amp;";"&amp;S56613&amp;";"&amp;V56613&amp;";"&amp;Y56613)</f>
        <v/>
      </c>
    </row>
    <row r="56614" ht="30" customHeight="1">
      <c r="E56614" s="10">
        <f>IF(G56614="","",G56614&amp;";"&amp;J56614&amp;";"&amp;M56614&amp;";"&amp;P56614&amp;";"&amp;S56614&amp;";"&amp;V56614&amp;";"&amp;Y56614)</f>
        <v/>
      </c>
    </row>
    <row r="56615" ht="30" customHeight="1">
      <c r="E56615" s="10">
        <f>IF(G56615="","",G56615&amp;";"&amp;J56615&amp;";"&amp;M56615&amp;";"&amp;P56615&amp;";"&amp;S56615&amp;";"&amp;V56615&amp;";"&amp;Y56615)</f>
        <v/>
      </c>
    </row>
    <row r="56616" ht="30" customHeight="1">
      <c r="E56616" s="10">
        <f>IF(G56616="","",G56616&amp;";"&amp;J56616&amp;";"&amp;M56616&amp;";"&amp;P56616&amp;";"&amp;S56616&amp;";"&amp;V56616&amp;";"&amp;Y56616)</f>
        <v/>
      </c>
    </row>
    <row r="56617" ht="30" customHeight="1">
      <c r="E56617" s="10">
        <f>IF(G56617="","",G56617&amp;";"&amp;J56617&amp;";"&amp;M56617&amp;";"&amp;P56617&amp;";"&amp;S56617&amp;";"&amp;V56617&amp;";"&amp;Y56617)</f>
        <v/>
      </c>
    </row>
    <row r="56618" ht="30" customHeight="1">
      <c r="E56618" s="10">
        <f>IF(G56618="","",G56618&amp;";"&amp;J56618&amp;";"&amp;M56618&amp;";"&amp;P56618&amp;";"&amp;S56618&amp;";"&amp;V56618&amp;";"&amp;Y56618)</f>
        <v/>
      </c>
    </row>
    <row r="56619" ht="30" customHeight="1">
      <c r="E56619" s="10">
        <f>IF(G56619="","",G56619&amp;";"&amp;J56619&amp;";"&amp;M56619&amp;";"&amp;P56619&amp;";"&amp;S56619&amp;";"&amp;V56619&amp;";"&amp;Y56619)</f>
        <v/>
      </c>
    </row>
    <row r="56620" ht="30" customHeight="1">
      <c r="E56620" s="10">
        <f>IF(G56620="","",G56620&amp;";"&amp;J56620&amp;";"&amp;M56620&amp;";"&amp;P56620&amp;";"&amp;S56620&amp;";"&amp;V56620&amp;";"&amp;Y56620)</f>
        <v/>
      </c>
    </row>
    <row r="56621" ht="30" customHeight="1">
      <c r="E56621" s="10">
        <f>IF(G56621="","",G56621&amp;";"&amp;J56621&amp;";"&amp;M56621&amp;";"&amp;P56621&amp;";"&amp;S56621&amp;";"&amp;V56621&amp;";"&amp;Y56621)</f>
        <v/>
      </c>
    </row>
    <row r="56622" ht="30" customHeight="1">
      <c r="E56622" s="10">
        <f>IF(G56622="","",G56622&amp;";"&amp;J56622&amp;";"&amp;M56622&amp;";"&amp;P56622&amp;";"&amp;S56622&amp;";"&amp;V56622&amp;";"&amp;Y56622)</f>
        <v/>
      </c>
    </row>
    <row r="56623" ht="30" customHeight="1">
      <c r="E56623" s="10">
        <f>IF(G56623="","",G56623&amp;";"&amp;J56623&amp;";"&amp;M56623&amp;";"&amp;P56623&amp;";"&amp;S56623&amp;";"&amp;V56623&amp;";"&amp;Y56623)</f>
        <v/>
      </c>
    </row>
    <row r="56624" ht="30" customHeight="1">
      <c r="E56624" s="10">
        <f>IF(G56624="","",G56624&amp;";"&amp;J56624&amp;";"&amp;M56624&amp;";"&amp;P56624&amp;";"&amp;S56624&amp;";"&amp;V56624&amp;";"&amp;Y56624)</f>
        <v/>
      </c>
    </row>
    <row r="56625" ht="30" customHeight="1">
      <c r="E56625" s="10">
        <f>IF(G56625="","",G56625&amp;";"&amp;J56625&amp;";"&amp;M56625&amp;";"&amp;P56625&amp;";"&amp;S56625&amp;";"&amp;V56625&amp;";"&amp;Y56625)</f>
        <v/>
      </c>
    </row>
    <row r="56626" ht="30" customHeight="1">
      <c r="E56626" s="10">
        <f>IF(G56626="","",G56626&amp;";"&amp;J56626&amp;";"&amp;M56626&amp;";"&amp;P56626&amp;";"&amp;S56626&amp;";"&amp;V56626&amp;";"&amp;Y56626)</f>
        <v/>
      </c>
    </row>
    <row r="56627" ht="30" customHeight="1">
      <c r="E56627" s="10">
        <f>IF(G56627="","",G56627&amp;";"&amp;J56627&amp;";"&amp;M56627&amp;";"&amp;P56627&amp;";"&amp;S56627&amp;";"&amp;V56627&amp;";"&amp;Y56627)</f>
        <v/>
      </c>
    </row>
    <row r="56628" ht="30" customHeight="1">
      <c r="E56628" s="10">
        <f>IF(G56628="","",G56628&amp;";"&amp;J56628&amp;";"&amp;M56628&amp;";"&amp;P56628&amp;";"&amp;S56628&amp;";"&amp;V56628&amp;";"&amp;Y56628)</f>
        <v/>
      </c>
    </row>
    <row r="56629" ht="30" customHeight="1">
      <c r="E56629" s="10">
        <f>IF(G56629="","",G56629&amp;";"&amp;J56629&amp;";"&amp;M56629&amp;";"&amp;P56629&amp;";"&amp;S56629&amp;";"&amp;V56629&amp;";"&amp;Y56629)</f>
        <v/>
      </c>
    </row>
    <row r="56630" ht="30" customHeight="1">
      <c r="E56630" s="10">
        <f>IF(G56630="","",G56630&amp;";"&amp;J56630&amp;";"&amp;M56630&amp;";"&amp;P56630&amp;";"&amp;S56630&amp;";"&amp;V56630&amp;";"&amp;Y56630)</f>
        <v/>
      </c>
    </row>
    <row r="56631" ht="30" customHeight="1">
      <c r="E56631" s="10">
        <f>IF(G56631="","",G56631&amp;";"&amp;J56631&amp;";"&amp;M56631&amp;";"&amp;P56631&amp;";"&amp;S56631&amp;";"&amp;V56631&amp;";"&amp;Y56631)</f>
        <v/>
      </c>
    </row>
    <row r="56632" ht="30" customHeight="1">
      <c r="E56632" s="10">
        <f>IF(G56632="","",G56632&amp;";"&amp;J56632&amp;";"&amp;M56632&amp;";"&amp;P56632&amp;";"&amp;S56632&amp;";"&amp;V56632&amp;";"&amp;Y56632)</f>
        <v/>
      </c>
    </row>
    <row r="56633" ht="30" customHeight="1">
      <c r="E56633" s="10">
        <f>IF(G56633="","",G56633&amp;";"&amp;J56633&amp;";"&amp;M56633&amp;";"&amp;P56633&amp;";"&amp;S56633&amp;";"&amp;V56633&amp;";"&amp;Y56633)</f>
        <v/>
      </c>
    </row>
    <row r="56634" ht="30" customHeight="1">
      <c r="E56634" s="10">
        <f>IF(G56634="","",G56634&amp;";"&amp;J56634&amp;";"&amp;M56634&amp;";"&amp;P56634&amp;";"&amp;S56634&amp;";"&amp;V56634&amp;";"&amp;Y56634)</f>
        <v/>
      </c>
    </row>
    <row r="56635" ht="30" customHeight="1">
      <c r="E56635" s="10">
        <f>IF(G56635="","",G56635&amp;";"&amp;J56635&amp;";"&amp;M56635&amp;";"&amp;P56635&amp;";"&amp;S56635&amp;";"&amp;V56635&amp;";"&amp;Y56635)</f>
        <v/>
      </c>
    </row>
    <row r="56636" ht="30" customHeight="1">
      <c r="E56636" s="10">
        <f>IF(G56636="","",G56636&amp;";"&amp;J56636&amp;";"&amp;M56636&amp;";"&amp;P56636&amp;";"&amp;S56636&amp;";"&amp;V56636&amp;";"&amp;Y56636)</f>
        <v/>
      </c>
    </row>
    <row r="56637" ht="30" customHeight="1">
      <c r="E56637" s="10">
        <f>IF(G56637="","",G56637&amp;";"&amp;J56637&amp;";"&amp;M56637&amp;";"&amp;P56637&amp;";"&amp;S56637&amp;";"&amp;V56637&amp;";"&amp;Y56637)</f>
        <v/>
      </c>
    </row>
    <row r="56638" ht="30" customHeight="1">
      <c r="E56638" s="10">
        <f>IF(G56638="","",G56638&amp;";"&amp;J56638&amp;";"&amp;M56638&amp;";"&amp;P56638&amp;";"&amp;S56638&amp;";"&amp;V56638&amp;";"&amp;Y56638)</f>
        <v/>
      </c>
    </row>
    <row r="56639" ht="30" customHeight="1">
      <c r="E56639" s="10">
        <f>IF(G56639="","",G56639&amp;";"&amp;J56639&amp;";"&amp;M56639&amp;";"&amp;P56639&amp;";"&amp;S56639&amp;";"&amp;V56639&amp;";"&amp;Y56639)</f>
        <v/>
      </c>
    </row>
    <row r="56640" ht="30" customHeight="1">
      <c r="E56640" s="10">
        <f>IF(G56640="","",G56640&amp;";"&amp;J56640&amp;";"&amp;M56640&amp;";"&amp;P56640&amp;";"&amp;S56640&amp;";"&amp;V56640&amp;";"&amp;Y56640)</f>
        <v/>
      </c>
    </row>
    <row r="56641" ht="30" customHeight="1">
      <c r="E56641" s="10">
        <f>IF(G56641="","",G56641&amp;";"&amp;J56641&amp;";"&amp;M56641&amp;";"&amp;P56641&amp;";"&amp;S56641&amp;";"&amp;V56641&amp;";"&amp;Y56641)</f>
        <v/>
      </c>
    </row>
    <row r="56642" ht="30" customHeight="1">
      <c r="E56642" s="10">
        <f>IF(G56642="","",G56642&amp;";"&amp;J56642&amp;";"&amp;M56642&amp;";"&amp;P56642&amp;";"&amp;S56642&amp;";"&amp;V56642&amp;";"&amp;Y56642)</f>
        <v/>
      </c>
    </row>
    <row r="56643" ht="30" customHeight="1">
      <c r="E56643" s="10">
        <f>IF(G56643="","",G56643&amp;";"&amp;J56643&amp;";"&amp;M56643&amp;";"&amp;P56643&amp;";"&amp;S56643&amp;";"&amp;V56643&amp;";"&amp;Y56643)</f>
        <v/>
      </c>
    </row>
    <row r="56644" ht="30" customHeight="1">
      <c r="E56644" s="10">
        <f>IF(G56644="","",G56644&amp;";"&amp;J56644&amp;";"&amp;M56644&amp;";"&amp;P56644&amp;";"&amp;S56644&amp;";"&amp;V56644&amp;";"&amp;Y56644)</f>
        <v/>
      </c>
    </row>
    <row r="56645" ht="30" customHeight="1">
      <c r="E56645" s="10">
        <f>IF(G56645="","",G56645&amp;";"&amp;J56645&amp;";"&amp;M56645&amp;";"&amp;P56645&amp;";"&amp;S56645&amp;";"&amp;V56645&amp;";"&amp;Y56645)</f>
        <v/>
      </c>
    </row>
    <row r="56646" ht="30" customHeight="1">
      <c r="E56646" s="10">
        <f>IF(G56646="","",G56646&amp;";"&amp;J56646&amp;";"&amp;M56646&amp;";"&amp;P56646&amp;";"&amp;S56646&amp;";"&amp;V56646&amp;";"&amp;Y56646)</f>
        <v/>
      </c>
    </row>
    <row r="56647" ht="30" customHeight="1">
      <c r="E56647" s="10">
        <f>IF(G56647="","",G56647&amp;";"&amp;J56647&amp;";"&amp;M56647&amp;";"&amp;P56647&amp;";"&amp;S56647&amp;";"&amp;V56647&amp;";"&amp;Y56647)</f>
        <v/>
      </c>
    </row>
    <row r="56648" ht="30" customHeight="1">
      <c r="E56648" s="10">
        <f>IF(G56648="","",G56648&amp;";"&amp;J56648&amp;";"&amp;M56648&amp;";"&amp;P56648&amp;";"&amp;S56648&amp;";"&amp;V56648&amp;";"&amp;Y56648)</f>
        <v/>
      </c>
    </row>
    <row r="56649" ht="30" customHeight="1">
      <c r="E56649" s="10">
        <f>IF(G56649="","",G56649&amp;";"&amp;J56649&amp;";"&amp;M56649&amp;";"&amp;P56649&amp;";"&amp;S56649&amp;";"&amp;V56649&amp;";"&amp;Y56649)</f>
        <v/>
      </c>
    </row>
    <row r="56650" ht="30" customHeight="1">
      <c r="E56650" s="10">
        <f>IF(G56650="","",G56650&amp;";"&amp;J56650&amp;";"&amp;M56650&amp;";"&amp;P56650&amp;";"&amp;S56650&amp;";"&amp;V56650&amp;";"&amp;Y56650)</f>
        <v/>
      </c>
    </row>
    <row r="56651" ht="30" customHeight="1">
      <c r="E56651" s="10">
        <f>IF(G56651="","",G56651&amp;";"&amp;J56651&amp;";"&amp;M56651&amp;";"&amp;P56651&amp;";"&amp;S56651&amp;";"&amp;V56651&amp;";"&amp;Y56651)</f>
        <v/>
      </c>
    </row>
    <row r="56652" ht="30" customHeight="1">
      <c r="E56652" s="10">
        <f>IF(G56652="","",G56652&amp;";"&amp;J56652&amp;";"&amp;M56652&amp;";"&amp;P56652&amp;";"&amp;S56652&amp;";"&amp;V56652&amp;";"&amp;Y56652)</f>
        <v/>
      </c>
    </row>
    <row r="56653" ht="30" customHeight="1">
      <c r="E56653" s="10">
        <f>IF(G56653="","",G56653&amp;";"&amp;J56653&amp;";"&amp;M56653&amp;";"&amp;P56653&amp;";"&amp;S56653&amp;";"&amp;V56653&amp;";"&amp;Y56653)</f>
        <v/>
      </c>
    </row>
    <row r="56654" ht="30" customHeight="1">
      <c r="E56654" s="10">
        <f>IF(G56654="","",G56654&amp;";"&amp;J56654&amp;";"&amp;M56654&amp;";"&amp;P56654&amp;";"&amp;S56654&amp;";"&amp;V56654&amp;";"&amp;Y56654)</f>
        <v/>
      </c>
    </row>
    <row r="56655" ht="30" customHeight="1">
      <c r="E56655" s="10">
        <f>IF(G56655="","",G56655&amp;";"&amp;J56655&amp;";"&amp;M56655&amp;";"&amp;P56655&amp;";"&amp;S56655&amp;";"&amp;V56655&amp;";"&amp;Y56655)</f>
        <v/>
      </c>
    </row>
    <row r="56656" ht="30" customHeight="1">
      <c r="E56656" s="10">
        <f>IF(G56656="","",G56656&amp;";"&amp;J56656&amp;";"&amp;M56656&amp;";"&amp;P56656&amp;";"&amp;S56656&amp;";"&amp;V56656&amp;";"&amp;Y56656)</f>
        <v/>
      </c>
    </row>
    <row r="56657" ht="30" customHeight="1">
      <c r="E56657" s="10">
        <f>IF(G56657="","",G56657&amp;";"&amp;J56657&amp;";"&amp;M56657&amp;";"&amp;P56657&amp;";"&amp;S56657&amp;";"&amp;V56657&amp;";"&amp;Y56657)</f>
        <v/>
      </c>
    </row>
    <row r="56658" ht="30" customHeight="1">
      <c r="E56658" s="10">
        <f>IF(G56658="","",G56658&amp;";"&amp;J56658&amp;";"&amp;M56658&amp;";"&amp;P56658&amp;";"&amp;S56658&amp;";"&amp;V56658&amp;";"&amp;Y56658)</f>
        <v/>
      </c>
    </row>
    <row r="56659" ht="30" customHeight="1">
      <c r="E56659" s="10">
        <f>IF(G56659="","",G56659&amp;";"&amp;J56659&amp;";"&amp;M56659&amp;";"&amp;P56659&amp;";"&amp;S56659&amp;";"&amp;V56659&amp;";"&amp;Y56659)</f>
        <v/>
      </c>
    </row>
    <row r="56660" ht="30" customHeight="1">
      <c r="E56660" s="10">
        <f>IF(G56660="","",G56660&amp;";"&amp;J56660&amp;";"&amp;M56660&amp;";"&amp;P56660&amp;";"&amp;S56660&amp;";"&amp;V56660&amp;";"&amp;Y56660)</f>
        <v/>
      </c>
    </row>
    <row r="56661" ht="30" customHeight="1">
      <c r="E56661" s="10">
        <f>IF(G56661="","",G56661&amp;";"&amp;J56661&amp;";"&amp;M56661&amp;";"&amp;P56661&amp;";"&amp;S56661&amp;";"&amp;V56661&amp;";"&amp;Y56661)</f>
        <v/>
      </c>
    </row>
    <row r="56662" ht="30" customHeight="1">
      <c r="E56662" s="10">
        <f>IF(G56662="","",G56662&amp;";"&amp;J56662&amp;";"&amp;M56662&amp;";"&amp;P56662&amp;";"&amp;S56662&amp;";"&amp;V56662&amp;";"&amp;Y56662)</f>
        <v/>
      </c>
    </row>
    <row r="56663" ht="30" customHeight="1">
      <c r="E56663" s="10">
        <f>IF(G56663="","",G56663&amp;";"&amp;J56663&amp;";"&amp;M56663&amp;";"&amp;P56663&amp;";"&amp;S56663&amp;";"&amp;V56663&amp;";"&amp;Y56663)</f>
        <v/>
      </c>
    </row>
    <row r="56664" ht="30" customHeight="1">
      <c r="E56664" s="10">
        <f>IF(G56664="","",G56664&amp;";"&amp;J56664&amp;";"&amp;M56664&amp;";"&amp;P56664&amp;";"&amp;S56664&amp;";"&amp;V56664&amp;";"&amp;Y56664)</f>
        <v/>
      </c>
    </row>
    <row r="56665" ht="30" customHeight="1">
      <c r="E56665" s="10">
        <f>IF(G56665="","",G56665&amp;";"&amp;J56665&amp;";"&amp;M56665&amp;";"&amp;P56665&amp;";"&amp;S56665&amp;";"&amp;V56665&amp;";"&amp;Y56665)</f>
        <v/>
      </c>
    </row>
    <row r="56666" ht="30" customHeight="1">
      <c r="E56666" s="10">
        <f>IF(G56666="","",G56666&amp;";"&amp;J56666&amp;";"&amp;M56666&amp;";"&amp;P56666&amp;";"&amp;S56666&amp;";"&amp;V56666&amp;";"&amp;Y56666)</f>
        <v/>
      </c>
    </row>
    <row r="56667" ht="30" customHeight="1">
      <c r="E56667" s="10">
        <f>IF(G56667="","",G56667&amp;";"&amp;J56667&amp;";"&amp;M56667&amp;";"&amp;P56667&amp;";"&amp;S56667&amp;";"&amp;V56667&amp;";"&amp;Y56667)</f>
        <v/>
      </c>
    </row>
    <row r="56668" ht="30" customHeight="1">
      <c r="E56668" s="10">
        <f>IF(G56668="","",G56668&amp;";"&amp;J56668&amp;";"&amp;M56668&amp;";"&amp;P56668&amp;";"&amp;S56668&amp;";"&amp;V56668&amp;";"&amp;Y56668)</f>
        <v/>
      </c>
    </row>
    <row r="56669" ht="30" customHeight="1">
      <c r="E56669" s="10">
        <f>IF(G56669="","",G56669&amp;";"&amp;J56669&amp;";"&amp;M56669&amp;";"&amp;P56669&amp;";"&amp;S56669&amp;";"&amp;V56669&amp;";"&amp;Y56669)</f>
        <v/>
      </c>
    </row>
    <row r="56670" ht="30" customHeight="1">
      <c r="E56670" s="10">
        <f>IF(G56670="","",G56670&amp;";"&amp;J56670&amp;";"&amp;M56670&amp;";"&amp;P56670&amp;";"&amp;S56670&amp;";"&amp;V56670&amp;";"&amp;Y56670)</f>
        <v/>
      </c>
    </row>
    <row r="56671" ht="30" customHeight="1">
      <c r="E56671" s="10">
        <f>IF(G56671="","",G56671&amp;";"&amp;J56671&amp;";"&amp;M56671&amp;";"&amp;P56671&amp;";"&amp;S56671&amp;";"&amp;V56671&amp;";"&amp;Y56671)</f>
        <v/>
      </c>
    </row>
    <row r="56672" ht="30" customHeight="1">
      <c r="E56672" s="10">
        <f>IF(G56672="","",G56672&amp;";"&amp;J56672&amp;";"&amp;M56672&amp;";"&amp;P56672&amp;";"&amp;S56672&amp;";"&amp;V56672&amp;";"&amp;Y56672)</f>
        <v/>
      </c>
    </row>
    <row r="56673" ht="30" customHeight="1">
      <c r="E56673" s="10">
        <f>IF(G56673="","",G56673&amp;";"&amp;J56673&amp;";"&amp;M56673&amp;";"&amp;P56673&amp;";"&amp;S56673&amp;";"&amp;V56673&amp;";"&amp;Y56673)</f>
        <v/>
      </c>
    </row>
    <row r="56674" ht="30" customHeight="1">
      <c r="E56674" s="10">
        <f>IF(G56674="","",G56674&amp;";"&amp;J56674&amp;";"&amp;M56674&amp;";"&amp;P56674&amp;";"&amp;S56674&amp;";"&amp;V56674&amp;";"&amp;Y56674)</f>
        <v/>
      </c>
    </row>
    <row r="56675" ht="30" customHeight="1">
      <c r="E56675" s="10">
        <f>IF(G56675="","",G56675&amp;";"&amp;J56675&amp;";"&amp;M56675&amp;";"&amp;P56675&amp;";"&amp;S56675&amp;";"&amp;V56675&amp;";"&amp;Y56675)</f>
        <v/>
      </c>
    </row>
    <row r="56676" ht="30" customHeight="1">
      <c r="E56676" s="10">
        <f>IF(G56676="","",G56676&amp;";"&amp;J56676&amp;";"&amp;M56676&amp;";"&amp;P56676&amp;";"&amp;S56676&amp;";"&amp;V56676&amp;";"&amp;Y56676)</f>
        <v/>
      </c>
    </row>
    <row r="56677" ht="30" customHeight="1">
      <c r="E56677" s="10">
        <f>IF(G56677="","",G56677&amp;";"&amp;J56677&amp;";"&amp;M56677&amp;";"&amp;P56677&amp;";"&amp;S56677&amp;";"&amp;V56677&amp;";"&amp;Y56677)</f>
        <v/>
      </c>
    </row>
    <row r="56678" ht="30" customHeight="1">
      <c r="E56678" s="10">
        <f>IF(G56678="","",G56678&amp;";"&amp;J56678&amp;";"&amp;M56678&amp;";"&amp;P56678&amp;";"&amp;S56678&amp;";"&amp;V56678&amp;";"&amp;Y56678)</f>
        <v/>
      </c>
    </row>
    <row r="56679" ht="30" customHeight="1">
      <c r="E56679" s="10">
        <f>IF(G56679="","",G56679&amp;";"&amp;J56679&amp;";"&amp;M56679&amp;";"&amp;P56679&amp;";"&amp;S56679&amp;";"&amp;V56679&amp;";"&amp;Y56679)</f>
        <v/>
      </c>
    </row>
    <row r="56680" ht="30" customHeight="1">
      <c r="E56680" s="10">
        <f>IF(G56680="","",G56680&amp;";"&amp;J56680&amp;";"&amp;M56680&amp;";"&amp;P56680&amp;";"&amp;S56680&amp;";"&amp;V56680&amp;";"&amp;Y56680)</f>
        <v/>
      </c>
    </row>
    <row r="56681" ht="30" customHeight="1">
      <c r="E56681" s="10">
        <f>IF(G56681="","",G56681&amp;";"&amp;J56681&amp;";"&amp;M56681&amp;";"&amp;P56681&amp;";"&amp;S56681&amp;";"&amp;V56681&amp;";"&amp;Y56681)</f>
        <v/>
      </c>
    </row>
    <row r="56682" ht="30" customHeight="1">
      <c r="E56682" s="10">
        <f>IF(G56682="","",G56682&amp;";"&amp;J56682&amp;";"&amp;M56682&amp;";"&amp;P56682&amp;";"&amp;S56682&amp;";"&amp;V56682&amp;";"&amp;Y56682)</f>
        <v/>
      </c>
    </row>
    <row r="56683" ht="30" customHeight="1">
      <c r="E56683" s="10">
        <f>IF(G56683="","",G56683&amp;";"&amp;J56683&amp;";"&amp;M56683&amp;";"&amp;P56683&amp;";"&amp;S56683&amp;";"&amp;V56683&amp;";"&amp;Y56683)</f>
        <v/>
      </c>
    </row>
    <row r="56684" ht="30" customHeight="1">
      <c r="E56684" s="10">
        <f>IF(G56684="","",G56684&amp;";"&amp;J56684&amp;";"&amp;M56684&amp;";"&amp;P56684&amp;";"&amp;S56684&amp;";"&amp;V56684&amp;";"&amp;Y56684)</f>
        <v/>
      </c>
    </row>
    <row r="56685" ht="30" customHeight="1">
      <c r="E56685" s="10">
        <f>IF(G56685="","",G56685&amp;";"&amp;J56685&amp;";"&amp;M56685&amp;";"&amp;P56685&amp;";"&amp;S56685&amp;";"&amp;V56685&amp;";"&amp;Y56685)</f>
        <v/>
      </c>
    </row>
    <row r="56686" ht="30" customHeight="1">
      <c r="E56686" s="10">
        <f>IF(G56686="","",G56686&amp;";"&amp;J56686&amp;";"&amp;M56686&amp;";"&amp;P56686&amp;";"&amp;S56686&amp;";"&amp;V56686&amp;";"&amp;Y56686)</f>
        <v/>
      </c>
    </row>
    <row r="56687" ht="30" customHeight="1">
      <c r="E56687" s="10">
        <f>IF(G56687="","",G56687&amp;";"&amp;J56687&amp;";"&amp;M56687&amp;";"&amp;P56687&amp;";"&amp;S56687&amp;";"&amp;V56687&amp;";"&amp;Y56687)</f>
        <v/>
      </c>
    </row>
    <row r="56688" ht="30" customHeight="1">
      <c r="E56688" s="10">
        <f>IF(G56688="","",G56688&amp;";"&amp;J56688&amp;";"&amp;M56688&amp;";"&amp;P56688&amp;";"&amp;S56688&amp;";"&amp;V56688&amp;";"&amp;Y56688)</f>
        <v/>
      </c>
    </row>
    <row r="56689" ht="30" customHeight="1">
      <c r="E56689" s="10">
        <f>IF(G56689="","",G56689&amp;";"&amp;J56689&amp;";"&amp;M56689&amp;";"&amp;P56689&amp;";"&amp;S56689&amp;";"&amp;V56689&amp;";"&amp;Y56689)</f>
        <v/>
      </c>
    </row>
    <row r="56690" ht="30" customHeight="1">
      <c r="E56690" s="10">
        <f>IF(G56690="","",G56690&amp;";"&amp;J56690&amp;";"&amp;M56690&amp;";"&amp;P56690&amp;";"&amp;S56690&amp;";"&amp;V56690&amp;";"&amp;Y56690)</f>
        <v/>
      </c>
    </row>
    <row r="56691" ht="30" customHeight="1">
      <c r="E56691" s="10">
        <f>IF(G56691="","",G56691&amp;";"&amp;J56691&amp;";"&amp;M56691&amp;";"&amp;P56691&amp;";"&amp;S56691&amp;";"&amp;V56691&amp;";"&amp;Y56691)</f>
        <v/>
      </c>
    </row>
    <row r="56692" ht="30" customHeight="1">
      <c r="E56692" s="10">
        <f>IF(G56692="","",G56692&amp;";"&amp;J56692&amp;";"&amp;M56692&amp;";"&amp;P56692&amp;";"&amp;S56692&amp;";"&amp;V56692&amp;";"&amp;Y56692)</f>
        <v/>
      </c>
    </row>
    <row r="56693" ht="30" customHeight="1">
      <c r="E56693" s="10">
        <f>IF(G56693="","",G56693&amp;";"&amp;J56693&amp;";"&amp;M56693&amp;";"&amp;P56693&amp;";"&amp;S56693&amp;";"&amp;V56693&amp;";"&amp;Y56693)</f>
        <v/>
      </c>
    </row>
    <row r="56694" ht="30" customHeight="1">
      <c r="E56694" s="10">
        <f>IF(G56694="","",G56694&amp;";"&amp;J56694&amp;";"&amp;M56694&amp;";"&amp;P56694&amp;";"&amp;S56694&amp;";"&amp;V56694&amp;";"&amp;Y56694)</f>
        <v/>
      </c>
    </row>
    <row r="56695" ht="30" customHeight="1">
      <c r="E56695" s="10">
        <f>IF(G56695="","",G56695&amp;";"&amp;J56695&amp;";"&amp;M56695&amp;";"&amp;P56695&amp;";"&amp;S56695&amp;";"&amp;V56695&amp;";"&amp;Y56695)</f>
        <v/>
      </c>
    </row>
    <row r="56696" ht="30" customHeight="1">
      <c r="E56696" s="10">
        <f>IF(G56696="","",G56696&amp;";"&amp;J56696&amp;";"&amp;M56696&amp;";"&amp;P56696&amp;";"&amp;S56696&amp;";"&amp;V56696&amp;";"&amp;Y56696)</f>
        <v/>
      </c>
    </row>
    <row r="56697" ht="30" customHeight="1">
      <c r="E56697" s="10">
        <f>IF(G56697="","",G56697&amp;";"&amp;J56697&amp;";"&amp;M56697&amp;";"&amp;P56697&amp;";"&amp;S56697&amp;";"&amp;V56697&amp;";"&amp;Y56697)</f>
        <v/>
      </c>
    </row>
    <row r="56698" ht="30" customHeight="1">
      <c r="E56698" s="10">
        <f>IF(G56698="","",G56698&amp;";"&amp;J56698&amp;";"&amp;M56698&amp;";"&amp;P56698&amp;";"&amp;S56698&amp;";"&amp;V56698&amp;";"&amp;Y56698)</f>
        <v/>
      </c>
    </row>
    <row r="56699" ht="30" customHeight="1">
      <c r="E56699" s="10">
        <f>IF(G56699="","",G56699&amp;";"&amp;J56699&amp;";"&amp;M56699&amp;";"&amp;P56699&amp;";"&amp;S56699&amp;";"&amp;V56699&amp;";"&amp;Y56699)</f>
        <v/>
      </c>
    </row>
    <row r="56700" ht="30" customHeight="1">
      <c r="E56700" s="10">
        <f>IF(G56700="","",G56700&amp;";"&amp;J56700&amp;";"&amp;M56700&amp;";"&amp;P56700&amp;";"&amp;S56700&amp;";"&amp;V56700&amp;";"&amp;Y56700)</f>
        <v/>
      </c>
    </row>
    <row r="56701" ht="30" customHeight="1">
      <c r="E56701" s="10">
        <f>IF(G56701="","",G56701&amp;";"&amp;J56701&amp;";"&amp;M56701&amp;";"&amp;P56701&amp;";"&amp;S56701&amp;";"&amp;V56701&amp;";"&amp;Y56701)</f>
        <v/>
      </c>
    </row>
    <row r="56702" ht="30" customHeight="1">
      <c r="E56702" s="10">
        <f>IF(G56702="","",G56702&amp;";"&amp;J56702&amp;";"&amp;M56702&amp;";"&amp;P56702&amp;";"&amp;S56702&amp;";"&amp;V56702&amp;";"&amp;Y56702)</f>
        <v/>
      </c>
    </row>
    <row r="56703" ht="30" customHeight="1">
      <c r="E56703" s="10">
        <f>IF(G56703="","",G56703&amp;";"&amp;J56703&amp;";"&amp;M56703&amp;";"&amp;P56703&amp;";"&amp;S56703&amp;";"&amp;V56703&amp;";"&amp;Y56703)</f>
        <v/>
      </c>
    </row>
    <row r="56704" ht="30" customHeight="1">
      <c r="E56704" s="10">
        <f>IF(G56704="","",G56704&amp;";"&amp;J56704&amp;";"&amp;M56704&amp;";"&amp;P56704&amp;";"&amp;S56704&amp;";"&amp;V56704&amp;";"&amp;Y56704)</f>
        <v/>
      </c>
    </row>
    <row r="56705" ht="30" customHeight="1">
      <c r="E56705" s="10">
        <f>IF(G56705="","",G56705&amp;";"&amp;J56705&amp;";"&amp;M56705&amp;";"&amp;P56705&amp;";"&amp;S56705&amp;";"&amp;V56705&amp;";"&amp;Y56705)</f>
        <v/>
      </c>
    </row>
    <row r="56706" ht="30" customHeight="1">
      <c r="E56706" s="10">
        <f>IF(G56706="","",G56706&amp;";"&amp;J56706&amp;";"&amp;M56706&amp;";"&amp;P56706&amp;";"&amp;S56706&amp;";"&amp;V56706&amp;";"&amp;Y56706)</f>
        <v/>
      </c>
    </row>
    <row r="56707" ht="30" customHeight="1">
      <c r="E56707" s="10">
        <f>IF(G56707="","",G56707&amp;";"&amp;J56707&amp;";"&amp;M56707&amp;";"&amp;P56707&amp;";"&amp;S56707&amp;";"&amp;V56707&amp;";"&amp;Y56707)</f>
        <v/>
      </c>
    </row>
    <row r="56708" ht="30" customHeight="1">
      <c r="E56708" s="10">
        <f>IF(G56708="","",G56708&amp;";"&amp;J56708&amp;";"&amp;M56708&amp;";"&amp;P56708&amp;";"&amp;S56708&amp;";"&amp;V56708&amp;";"&amp;Y56708)</f>
        <v/>
      </c>
    </row>
    <row r="56709" ht="30" customHeight="1">
      <c r="E56709" s="10">
        <f>IF(G56709="","",G56709&amp;";"&amp;J56709&amp;";"&amp;M56709&amp;";"&amp;P56709&amp;";"&amp;S56709&amp;";"&amp;V56709&amp;";"&amp;Y56709)</f>
        <v/>
      </c>
    </row>
    <row r="56710" ht="30" customHeight="1">
      <c r="E56710" s="10">
        <f>IF(G56710="","",G56710&amp;";"&amp;J56710&amp;";"&amp;M56710&amp;";"&amp;P56710&amp;";"&amp;S56710&amp;";"&amp;V56710&amp;";"&amp;Y56710)</f>
        <v/>
      </c>
    </row>
    <row r="56711" ht="30" customHeight="1">
      <c r="E56711" s="10">
        <f>IF(G56711="","",G56711&amp;";"&amp;J56711&amp;";"&amp;M56711&amp;";"&amp;P56711&amp;";"&amp;S56711&amp;";"&amp;V56711&amp;";"&amp;Y56711)</f>
        <v/>
      </c>
    </row>
    <row r="56712" ht="30" customHeight="1">
      <c r="E56712" s="10">
        <f>IF(G56712="","",G56712&amp;";"&amp;J56712&amp;";"&amp;M56712&amp;";"&amp;P56712&amp;";"&amp;S56712&amp;";"&amp;V56712&amp;";"&amp;Y56712)</f>
        <v/>
      </c>
    </row>
    <row r="56713" ht="30" customHeight="1">
      <c r="E56713" s="10">
        <f>IF(G56713="","",G56713&amp;";"&amp;J56713&amp;";"&amp;M56713&amp;";"&amp;P56713&amp;";"&amp;S56713&amp;";"&amp;V56713&amp;";"&amp;Y56713)</f>
        <v/>
      </c>
    </row>
    <row r="56714" ht="30" customHeight="1">
      <c r="E56714" s="10">
        <f>IF(G56714="","",G56714&amp;";"&amp;J56714&amp;";"&amp;M56714&amp;";"&amp;P56714&amp;";"&amp;S56714&amp;";"&amp;V56714&amp;";"&amp;Y56714)</f>
        <v/>
      </c>
    </row>
    <row r="56715" ht="30" customHeight="1">
      <c r="E56715" s="10">
        <f>IF(G56715="","",G56715&amp;";"&amp;J56715&amp;";"&amp;M56715&amp;";"&amp;P56715&amp;";"&amp;S56715&amp;";"&amp;V56715&amp;";"&amp;Y56715)</f>
        <v/>
      </c>
    </row>
    <row r="56716" ht="30" customHeight="1">
      <c r="E56716" s="10">
        <f>IF(G56716="","",G56716&amp;";"&amp;J56716&amp;";"&amp;M56716&amp;";"&amp;P56716&amp;";"&amp;S56716&amp;";"&amp;V56716&amp;";"&amp;Y56716)</f>
        <v/>
      </c>
    </row>
    <row r="56717" ht="30" customHeight="1">
      <c r="E56717" s="10">
        <f>IF(G56717="","",G56717&amp;";"&amp;J56717&amp;";"&amp;M56717&amp;";"&amp;P56717&amp;";"&amp;S56717&amp;";"&amp;V56717&amp;";"&amp;Y56717)</f>
        <v/>
      </c>
    </row>
    <row r="56718" ht="30" customHeight="1">
      <c r="E56718" s="10">
        <f>IF(G56718="","",G56718&amp;";"&amp;J56718&amp;";"&amp;M56718&amp;";"&amp;P56718&amp;";"&amp;S56718&amp;";"&amp;V56718&amp;";"&amp;Y56718)</f>
        <v/>
      </c>
    </row>
    <row r="56719" ht="30" customHeight="1">
      <c r="E56719" s="10">
        <f>IF(G56719="","",G56719&amp;";"&amp;J56719&amp;";"&amp;M56719&amp;";"&amp;P56719&amp;";"&amp;S56719&amp;";"&amp;V56719&amp;";"&amp;Y56719)</f>
        <v/>
      </c>
    </row>
    <row r="56720" ht="30" customHeight="1">
      <c r="E56720" s="10">
        <f>IF(G56720="","",G56720&amp;";"&amp;J56720&amp;";"&amp;M56720&amp;";"&amp;P56720&amp;";"&amp;S56720&amp;";"&amp;V56720&amp;";"&amp;Y56720)</f>
        <v/>
      </c>
    </row>
    <row r="56721" ht="30" customHeight="1">
      <c r="E56721" s="10">
        <f>IF(G56721="","",G56721&amp;";"&amp;J56721&amp;";"&amp;M56721&amp;";"&amp;P56721&amp;";"&amp;S56721&amp;";"&amp;V56721&amp;";"&amp;Y56721)</f>
        <v/>
      </c>
    </row>
    <row r="56722" ht="30" customHeight="1">
      <c r="E56722" s="10">
        <f>IF(G56722="","",G56722&amp;";"&amp;J56722&amp;";"&amp;M56722&amp;";"&amp;P56722&amp;";"&amp;S56722&amp;";"&amp;V56722&amp;";"&amp;Y56722)</f>
        <v/>
      </c>
    </row>
    <row r="56723" ht="30" customHeight="1">
      <c r="E56723" s="10">
        <f>IF(G56723="","",G56723&amp;";"&amp;J56723&amp;";"&amp;M56723&amp;";"&amp;P56723&amp;";"&amp;S56723&amp;";"&amp;V56723&amp;";"&amp;Y56723)</f>
        <v/>
      </c>
    </row>
    <row r="56724" ht="30" customHeight="1">
      <c r="E56724" s="10">
        <f>IF(G56724="","",G56724&amp;";"&amp;J56724&amp;";"&amp;M56724&amp;";"&amp;P56724&amp;";"&amp;S56724&amp;";"&amp;V56724&amp;";"&amp;Y56724)</f>
        <v/>
      </c>
    </row>
    <row r="56725" ht="30" customHeight="1">
      <c r="E56725" s="10">
        <f>IF(G56725="","",G56725&amp;";"&amp;J56725&amp;";"&amp;M56725&amp;";"&amp;P56725&amp;";"&amp;S56725&amp;";"&amp;V56725&amp;";"&amp;Y56725)</f>
        <v/>
      </c>
    </row>
    <row r="56726" ht="30" customHeight="1">
      <c r="E56726" s="10">
        <f>IF(G56726="","",G56726&amp;";"&amp;J56726&amp;";"&amp;M56726&amp;";"&amp;P56726&amp;";"&amp;S56726&amp;";"&amp;V56726&amp;";"&amp;Y56726)</f>
        <v/>
      </c>
    </row>
    <row r="56727" ht="30" customHeight="1">
      <c r="E56727" s="10">
        <f>IF(G56727="","",G56727&amp;";"&amp;J56727&amp;";"&amp;M56727&amp;";"&amp;P56727&amp;";"&amp;S56727&amp;";"&amp;V56727&amp;";"&amp;Y56727)</f>
        <v/>
      </c>
    </row>
    <row r="56728" ht="30" customHeight="1">
      <c r="E56728" s="10">
        <f>IF(G56728="","",G56728&amp;";"&amp;J56728&amp;";"&amp;M56728&amp;";"&amp;P56728&amp;";"&amp;S56728&amp;";"&amp;V56728&amp;";"&amp;Y56728)</f>
        <v/>
      </c>
    </row>
    <row r="56729" ht="30" customHeight="1">
      <c r="E56729" s="10">
        <f>IF(G56729="","",G56729&amp;";"&amp;J56729&amp;";"&amp;M56729&amp;";"&amp;P56729&amp;";"&amp;S56729&amp;";"&amp;V56729&amp;";"&amp;Y56729)</f>
        <v/>
      </c>
    </row>
    <row r="56730" ht="30" customHeight="1">
      <c r="E56730" s="10">
        <f>IF(G56730="","",G56730&amp;";"&amp;J56730&amp;";"&amp;M56730&amp;";"&amp;P56730&amp;";"&amp;S56730&amp;";"&amp;V56730&amp;";"&amp;Y56730)</f>
        <v/>
      </c>
    </row>
    <row r="56731" ht="30" customHeight="1">
      <c r="E56731" s="10">
        <f>IF(G56731="","",G56731&amp;";"&amp;J56731&amp;";"&amp;M56731&amp;";"&amp;P56731&amp;";"&amp;S56731&amp;";"&amp;V56731&amp;";"&amp;Y56731)</f>
        <v/>
      </c>
    </row>
    <row r="56732" ht="30" customHeight="1">
      <c r="E56732" s="10">
        <f>IF(G56732="","",G56732&amp;";"&amp;J56732&amp;";"&amp;M56732&amp;";"&amp;P56732&amp;";"&amp;S56732&amp;";"&amp;V56732&amp;";"&amp;Y56732)</f>
        <v/>
      </c>
    </row>
    <row r="56733" ht="30" customHeight="1">
      <c r="E56733" s="10">
        <f>IF(G56733="","",G56733&amp;";"&amp;J56733&amp;";"&amp;M56733&amp;";"&amp;P56733&amp;";"&amp;S56733&amp;";"&amp;V56733&amp;";"&amp;Y56733)</f>
        <v/>
      </c>
    </row>
    <row r="56734" ht="30" customHeight="1">
      <c r="E56734" s="10">
        <f>IF(G56734="","",G56734&amp;";"&amp;J56734&amp;";"&amp;M56734&amp;";"&amp;P56734&amp;";"&amp;S56734&amp;";"&amp;V56734&amp;";"&amp;Y56734)</f>
        <v/>
      </c>
    </row>
    <row r="56735" ht="30" customHeight="1">
      <c r="E56735" s="10">
        <f>IF(G56735="","",G56735&amp;";"&amp;J56735&amp;";"&amp;M56735&amp;";"&amp;P56735&amp;";"&amp;S56735&amp;";"&amp;V56735&amp;";"&amp;Y56735)</f>
        <v/>
      </c>
    </row>
    <row r="56736" ht="30" customHeight="1">
      <c r="E56736" s="10">
        <f>IF(G56736="","",G56736&amp;";"&amp;J56736&amp;";"&amp;M56736&amp;";"&amp;P56736&amp;";"&amp;S56736&amp;";"&amp;V56736&amp;";"&amp;Y56736)</f>
        <v/>
      </c>
    </row>
    <row r="56737" ht="30" customHeight="1">
      <c r="E56737" s="10">
        <f>IF(G56737="","",G56737&amp;";"&amp;J56737&amp;";"&amp;M56737&amp;";"&amp;P56737&amp;";"&amp;S56737&amp;";"&amp;V56737&amp;";"&amp;Y56737)</f>
        <v/>
      </c>
    </row>
    <row r="56738" ht="30" customHeight="1">
      <c r="E56738" s="10">
        <f>IF(G56738="","",G56738&amp;";"&amp;J56738&amp;";"&amp;M56738&amp;";"&amp;P56738&amp;";"&amp;S56738&amp;";"&amp;V56738&amp;";"&amp;Y56738)</f>
        <v/>
      </c>
    </row>
    <row r="56739" ht="30" customHeight="1">
      <c r="E56739" s="10">
        <f>IF(G56739="","",G56739&amp;";"&amp;J56739&amp;";"&amp;M56739&amp;";"&amp;P56739&amp;";"&amp;S56739&amp;";"&amp;V56739&amp;";"&amp;Y56739)</f>
        <v/>
      </c>
    </row>
    <row r="56740" ht="30" customHeight="1">
      <c r="E56740" s="10">
        <f>IF(G56740="","",G56740&amp;";"&amp;J56740&amp;";"&amp;M56740&amp;";"&amp;P56740&amp;";"&amp;S56740&amp;";"&amp;V56740&amp;";"&amp;Y56740)</f>
        <v/>
      </c>
    </row>
    <row r="56741" ht="30" customHeight="1">
      <c r="E56741" s="10">
        <f>IF(G56741="","",G56741&amp;";"&amp;J56741&amp;";"&amp;M56741&amp;";"&amp;P56741&amp;";"&amp;S56741&amp;";"&amp;V56741&amp;";"&amp;Y56741)</f>
        <v/>
      </c>
    </row>
    <row r="56742" ht="30" customHeight="1">
      <c r="E56742" s="10">
        <f>IF(G56742="","",G56742&amp;";"&amp;J56742&amp;";"&amp;M56742&amp;";"&amp;P56742&amp;";"&amp;S56742&amp;";"&amp;V56742&amp;";"&amp;Y56742)</f>
        <v/>
      </c>
    </row>
    <row r="56743" ht="30" customHeight="1">
      <c r="E56743" s="10">
        <f>IF(G56743="","",G56743&amp;";"&amp;J56743&amp;";"&amp;M56743&amp;";"&amp;P56743&amp;";"&amp;S56743&amp;";"&amp;V56743&amp;";"&amp;Y56743)</f>
        <v/>
      </c>
    </row>
    <row r="56744" ht="30" customHeight="1">
      <c r="E56744" s="10">
        <f>IF(G56744="","",G56744&amp;";"&amp;J56744&amp;";"&amp;M56744&amp;";"&amp;P56744&amp;";"&amp;S56744&amp;";"&amp;V56744&amp;";"&amp;Y56744)</f>
        <v/>
      </c>
    </row>
    <row r="56745" ht="30" customHeight="1">
      <c r="E56745" s="10">
        <f>IF(G56745="","",G56745&amp;";"&amp;J56745&amp;";"&amp;M56745&amp;";"&amp;P56745&amp;";"&amp;S56745&amp;";"&amp;V56745&amp;";"&amp;Y56745)</f>
        <v/>
      </c>
    </row>
    <row r="56746" ht="30" customHeight="1">
      <c r="E56746" s="10">
        <f>IF(G56746="","",G56746&amp;";"&amp;J56746&amp;";"&amp;M56746&amp;";"&amp;P56746&amp;";"&amp;S56746&amp;";"&amp;V56746&amp;";"&amp;Y56746)</f>
        <v/>
      </c>
    </row>
    <row r="56747" ht="30" customHeight="1">
      <c r="E56747" s="10">
        <f>IF(G56747="","",G56747&amp;";"&amp;J56747&amp;";"&amp;M56747&amp;";"&amp;P56747&amp;";"&amp;S56747&amp;";"&amp;V56747&amp;";"&amp;Y56747)</f>
        <v/>
      </c>
    </row>
    <row r="56748" ht="30" customHeight="1">
      <c r="E56748" s="10">
        <f>IF(G56748="","",G56748&amp;";"&amp;J56748&amp;";"&amp;M56748&amp;";"&amp;P56748&amp;";"&amp;S56748&amp;";"&amp;V56748&amp;";"&amp;Y56748)</f>
        <v/>
      </c>
    </row>
    <row r="56749" ht="30" customHeight="1">
      <c r="E56749" s="10">
        <f>IF(G56749="","",G56749&amp;";"&amp;J56749&amp;";"&amp;M56749&amp;";"&amp;P56749&amp;";"&amp;S56749&amp;";"&amp;V56749&amp;";"&amp;Y56749)</f>
        <v/>
      </c>
    </row>
    <row r="56750" ht="30" customHeight="1">
      <c r="E56750" s="10">
        <f>IF(G56750="","",G56750&amp;";"&amp;J56750&amp;";"&amp;M56750&amp;";"&amp;P56750&amp;";"&amp;S56750&amp;";"&amp;V56750&amp;";"&amp;Y56750)</f>
        <v/>
      </c>
    </row>
    <row r="56751" ht="30" customHeight="1">
      <c r="E56751" s="10">
        <f>IF(G56751="","",G56751&amp;";"&amp;J56751&amp;";"&amp;M56751&amp;";"&amp;P56751&amp;";"&amp;S56751&amp;";"&amp;V56751&amp;";"&amp;Y56751)</f>
        <v/>
      </c>
    </row>
    <row r="56752" ht="30" customHeight="1">
      <c r="E56752" s="10">
        <f>IF(G56752="","",G56752&amp;";"&amp;J56752&amp;";"&amp;M56752&amp;";"&amp;P56752&amp;";"&amp;S56752&amp;";"&amp;V56752&amp;";"&amp;Y56752)</f>
        <v/>
      </c>
    </row>
    <row r="56753" ht="30" customHeight="1">
      <c r="E56753" s="10">
        <f>IF(G56753="","",G56753&amp;";"&amp;J56753&amp;";"&amp;M56753&amp;";"&amp;P56753&amp;";"&amp;S56753&amp;";"&amp;V56753&amp;";"&amp;Y56753)</f>
        <v/>
      </c>
    </row>
    <row r="56754" ht="30" customHeight="1">
      <c r="E56754" s="10">
        <f>IF(G56754="","",G56754&amp;";"&amp;J56754&amp;";"&amp;M56754&amp;";"&amp;P56754&amp;";"&amp;S56754&amp;";"&amp;V56754&amp;";"&amp;Y56754)</f>
        <v/>
      </c>
    </row>
    <row r="56755" ht="30" customHeight="1">
      <c r="E56755" s="10">
        <f>IF(G56755="","",G56755&amp;";"&amp;J56755&amp;";"&amp;M56755&amp;";"&amp;P56755&amp;";"&amp;S56755&amp;";"&amp;V56755&amp;";"&amp;Y56755)</f>
        <v/>
      </c>
    </row>
    <row r="56756" ht="30" customHeight="1">
      <c r="E56756" s="10">
        <f>IF(G56756="","",G56756&amp;";"&amp;J56756&amp;";"&amp;M56756&amp;";"&amp;P56756&amp;";"&amp;S56756&amp;";"&amp;V56756&amp;";"&amp;Y56756)</f>
        <v/>
      </c>
    </row>
    <row r="56757" ht="30" customHeight="1">
      <c r="E56757" s="10">
        <f>IF(G56757="","",G56757&amp;";"&amp;J56757&amp;";"&amp;M56757&amp;";"&amp;P56757&amp;";"&amp;S56757&amp;";"&amp;V56757&amp;";"&amp;Y56757)</f>
        <v/>
      </c>
    </row>
    <row r="56758" ht="30" customHeight="1">
      <c r="E56758" s="10">
        <f>IF(G56758="","",G56758&amp;";"&amp;J56758&amp;";"&amp;M56758&amp;";"&amp;P56758&amp;";"&amp;S56758&amp;";"&amp;V56758&amp;";"&amp;Y56758)</f>
        <v/>
      </c>
    </row>
    <row r="56759" ht="30" customHeight="1">
      <c r="E56759" s="10">
        <f>IF(G56759="","",G56759&amp;";"&amp;J56759&amp;";"&amp;M56759&amp;";"&amp;P56759&amp;";"&amp;S56759&amp;";"&amp;V56759&amp;";"&amp;Y56759)</f>
        <v/>
      </c>
    </row>
    <row r="56760" ht="30" customHeight="1">
      <c r="E56760" s="10">
        <f>IF(G56760="","",G56760&amp;";"&amp;J56760&amp;";"&amp;M56760&amp;";"&amp;P56760&amp;";"&amp;S56760&amp;";"&amp;V56760&amp;";"&amp;Y56760)</f>
        <v/>
      </c>
    </row>
    <row r="56761" ht="30" customHeight="1">
      <c r="E56761" s="10">
        <f>IF(G56761="","",G56761&amp;";"&amp;J56761&amp;";"&amp;M56761&amp;";"&amp;P56761&amp;";"&amp;S56761&amp;";"&amp;V56761&amp;";"&amp;Y56761)</f>
        <v/>
      </c>
    </row>
    <row r="56762" ht="30" customHeight="1">
      <c r="E56762" s="10">
        <f>IF(G56762="","",G56762&amp;";"&amp;J56762&amp;";"&amp;M56762&amp;";"&amp;P56762&amp;";"&amp;S56762&amp;";"&amp;V56762&amp;";"&amp;Y56762)</f>
        <v/>
      </c>
    </row>
    <row r="56763" ht="30" customHeight="1">
      <c r="E56763" s="10">
        <f>IF(G56763="","",G56763&amp;";"&amp;J56763&amp;";"&amp;M56763&amp;";"&amp;P56763&amp;";"&amp;S56763&amp;";"&amp;V56763&amp;";"&amp;Y56763)</f>
        <v/>
      </c>
    </row>
    <row r="56764" ht="30" customHeight="1">
      <c r="E56764" s="10">
        <f>IF(G56764="","",G56764&amp;";"&amp;J56764&amp;";"&amp;M56764&amp;";"&amp;P56764&amp;";"&amp;S56764&amp;";"&amp;V56764&amp;";"&amp;Y56764)</f>
        <v/>
      </c>
    </row>
    <row r="56765" ht="30" customHeight="1">
      <c r="E56765" s="10">
        <f>IF(G56765="","",G56765&amp;";"&amp;J56765&amp;";"&amp;M56765&amp;";"&amp;P56765&amp;";"&amp;S56765&amp;";"&amp;V56765&amp;";"&amp;Y56765)</f>
        <v/>
      </c>
    </row>
    <row r="56766" ht="30" customHeight="1">
      <c r="E56766" s="10">
        <f>IF(G56766="","",G56766&amp;";"&amp;J56766&amp;";"&amp;M56766&amp;";"&amp;P56766&amp;";"&amp;S56766&amp;";"&amp;V56766&amp;";"&amp;Y56766)</f>
        <v/>
      </c>
    </row>
    <row r="56767" ht="30" customHeight="1">
      <c r="E56767" s="10">
        <f>IF(G56767="","",G56767&amp;";"&amp;J56767&amp;";"&amp;M56767&amp;";"&amp;P56767&amp;";"&amp;S56767&amp;";"&amp;V56767&amp;";"&amp;Y56767)</f>
        <v/>
      </c>
    </row>
    <row r="56768" ht="30" customHeight="1">
      <c r="E56768" s="10">
        <f>IF(G56768="","",G56768&amp;";"&amp;J56768&amp;";"&amp;M56768&amp;";"&amp;P56768&amp;";"&amp;S56768&amp;";"&amp;V56768&amp;";"&amp;Y56768)</f>
        <v/>
      </c>
    </row>
    <row r="56769" ht="30" customHeight="1">
      <c r="E56769" s="10">
        <f>IF(G56769="","",G56769&amp;";"&amp;J56769&amp;";"&amp;M56769&amp;";"&amp;P56769&amp;";"&amp;S56769&amp;";"&amp;V56769&amp;";"&amp;Y56769)</f>
        <v/>
      </c>
    </row>
    <row r="56770" ht="30" customHeight="1">
      <c r="E56770" s="10">
        <f>IF(G56770="","",G56770&amp;";"&amp;J56770&amp;";"&amp;M56770&amp;";"&amp;P56770&amp;";"&amp;S56770&amp;";"&amp;V56770&amp;";"&amp;Y56770)</f>
        <v/>
      </c>
    </row>
    <row r="56771" ht="30" customHeight="1">
      <c r="E56771" s="10">
        <f>IF(G56771="","",G56771&amp;";"&amp;J56771&amp;";"&amp;M56771&amp;";"&amp;P56771&amp;";"&amp;S56771&amp;";"&amp;V56771&amp;";"&amp;Y56771)</f>
        <v/>
      </c>
    </row>
    <row r="56772" ht="30" customHeight="1">
      <c r="E56772" s="10">
        <f>IF(G56772="","",G56772&amp;";"&amp;J56772&amp;";"&amp;M56772&amp;";"&amp;P56772&amp;";"&amp;S56772&amp;";"&amp;V56772&amp;";"&amp;Y56772)</f>
        <v/>
      </c>
    </row>
    <row r="56773" ht="30" customHeight="1">
      <c r="E56773" s="10">
        <f>IF(G56773="","",G56773&amp;";"&amp;J56773&amp;";"&amp;M56773&amp;";"&amp;P56773&amp;";"&amp;S56773&amp;";"&amp;V56773&amp;";"&amp;Y56773)</f>
        <v/>
      </c>
    </row>
    <row r="56774" ht="30" customHeight="1">
      <c r="E56774" s="10">
        <f>IF(G56774="","",G56774&amp;";"&amp;J56774&amp;";"&amp;M56774&amp;";"&amp;P56774&amp;";"&amp;S56774&amp;";"&amp;V56774&amp;";"&amp;Y56774)</f>
        <v/>
      </c>
    </row>
    <row r="56775" ht="30" customHeight="1">
      <c r="E56775" s="10">
        <f>IF(G56775="","",G56775&amp;";"&amp;J56775&amp;";"&amp;M56775&amp;";"&amp;P56775&amp;";"&amp;S56775&amp;";"&amp;V56775&amp;";"&amp;Y56775)</f>
        <v/>
      </c>
    </row>
    <row r="56776" ht="30" customHeight="1">
      <c r="E56776" s="10">
        <f>IF(G56776="","",G56776&amp;";"&amp;J56776&amp;";"&amp;M56776&amp;";"&amp;P56776&amp;";"&amp;S56776&amp;";"&amp;V56776&amp;";"&amp;Y56776)</f>
        <v/>
      </c>
    </row>
    <row r="56777" ht="30" customHeight="1">
      <c r="E56777" s="10">
        <f>IF(G56777="","",G56777&amp;";"&amp;J56777&amp;";"&amp;M56777&amp;";"&amp;P56777&amp;";"&amp;S56777&amp;";"&amp;V56777&amp;";"&amp;Y56777)</f>
        <v/>
      </c>
    </row>
    <row r="56778" ht="30" customHeight="1">
      <c r="E56778" s="10">
        <f>IF(G56778="","",G56778&amp;";"&amp;J56778&amp;";"&amp;M56778&amp;";"&amp;P56778&amp;";"&amp;S56778&amp;";"&amp;V56778&amp;";"&amp;Y56778)</f>
        <v/>
      </c>
    </row>
    <row r="56779" ht="30" customHeight="1">
      <c r="E56779" s="10">
        <f>IF(G56779="","",G56779&amp;";"&amp;J56779&amp;";"&amp;M56779&amp;";"&amp;P56779&amp;";"&amp;S56779&amp;";"&amp;V56779&amp;";"&amp;Y56779)</f>
        <v/>
      </c>
    </row>
    <row r="56780" ht="30" customHeight="1">
      <c r="E56780" s="10">
        <f>IF(G56780="","",G56780&amp;";"&amp;J56780&amp;";"&amp;M56780&amp;";"&amp;P56780&amp;";"&amp;S56780&amp;";"&amp;V56780&amp;";"&amp;Y56780)</f>
        <v/>
      </c>
    </row>
    <row r="56781" ht="30" customHeight="1">
      <c r="E56781" s="10">
        <f>IF(G56781="","",G56781&amp;";"&amp;J56781&amp;";"&amp;M56781&amp;";"&amp;P56781&amp;";"&amp;S56781&amp;";"&amp;V56781&amp;";"&amp;Y56781)</f>
        <v/>
      </c>
    </row>
    <row r="56782" ht="30" customHeight="1">
      <c r="E56782" s="10">
        <f>IF(G56782="","",G56782&amp;";"&amp;J56782&amp;";"&amp;M56782&amp;";"&amp;P56782&amp;";"&amp;S56782&amp;";"&amp;V56782&amp;";"&amp;Y56782)</f>
        <v/>
      </c>
    </row>
    <row r="56783" ht="30" customHeight="1">
      <c r="E56783" s="10">
        <f>IF(G56783="","",G56783&amp;";"&amp;J56783&amp;";"&amp;M56783&amp;";"&amp;P56783&amp;";"&amp;S56783&amp;";"&amp;V56783&amp;";"&amp;Y56783)</f>
        <v/>
      </c>
    </row>
    <row r="56784" ht="30" customHeight="1">
      <c r="E56784" s="10">
        <f>IF(G56784="","",G56784&amp;";"&amp;J56784&amp;";"&amp;M56784&amp;";"&amp;P56784&amp;";"&amp;S56784&amp;";"&amp;V56784&amp;";"&amp;Y56784)</f>
        <v/>
      </c>
    </row>
    <row r="56785" ht="30" customHeight="1">
      <c r="E56785" s="10">
        <f>IF(G56785="","",G56785&amp;";"&amp;J56785&amp;";"&amp;M56785&amp;";"&amp;P56785&amp;";"&amp;S56785&amp;";"&amp;V56785&amp;";"&amp;Y56785)</f>
        <v/>
      </c>
    </row>
    <row r="56786" ht="30" customHeight="1">
      <c r="E56786" s="10">
        <f>IF(G56786="","",G56786&amp;";"&amp;J56786&amp;";"&amp;M56786&amp;";"&amp;P56786&amp;";"&amp;S56786&amp;";"&amp;V56786&amp;";"&amp;Y56786)</f>
        <v/>
      </c>
    </row>
    <row r="56787" ht="30" customHeight="1">
      <c r="E56787" s="10">
        <f>IF(G56787="","",G56787&amp;";"&amp;J56787&amp;";"&amp;M56787&amp;";"&amp;P56787&amp;";"&amp;S56787&amp;";"&amp;V56787&amp;";"&amp;Y56787)</f>
        <v/>
      </c>
    </row>
    <row r="56788" ht="30" customHeight="1">
      <c r="E56788" s="10">
        <f>IF(G56788="","",G56788&amp;";"&amp;J56788&amp;";"&amp;M56788&amp;";"&amp;P56788&amp;";"&amp;S56788&amp;";"&amp;V56788&amp;";"&amp;Y56788)</f>
        <v/>
      </c>
    </row>
    <row r="56789" ht="30" customHeight="1">
      <c r="E56789" s="10">
        <f>IF(G56789="","",G56789&amp;";"&amp;J56789&amp;";"&amp;M56789&amp;";"&amp;P56789&amp;";"&amp;S56789&amp;";"&amp;V56789&amp;";"&amp;Y56789)</f>
        <v/>
      </c>
    </row>
    <row r="56790" ht="30" customHeight="1">
      <c r="E56790" s="10">
        <f>IF(G56790="","",G56790&amp;";"&amp;J56790&amp;";"&amp;M56790&amp;";"&amp;P56790&amp;";"&amp;S56790&amp;";"&amp;V56790&amp;";"&amp;Y56790)</f>
        <v/>
      </c>
    </row>
    <row r="56791" ht="30" customHeight="1">
      <c r="E56791" s="10">
        <f>IF(G56791="","",G56791&amp;";"&amp;J56791&amp;";"&amp;M56791&amp;";"&amp;P56791&amp;";"&amp;S56791&amp;";"&amp;V56791&amp;";"&amp;Y56791)</f>
        <v/>
      </c>
    </row>
    <row r="56792" ht="30" customHeight="1">
      <c r="E56792" s="10">
        <f>IF(G56792="","",G56792&amp;";"&amp;J56792&amp;";"&amp;M56792&amp;";"&amp;P56792&amp;";"&amp;S56792&amp;";"&amp;V56792&amp;";"&amp;Y56792)</f>
        <v/>
      </c>
    </row>
    <row r="56793" ht="30" customHeight="1">
      <c r="E56793" s="10">
        <f>IF(G56793="","",G56793&amp;";"&amp;J56793&amp;";"&amp;M56793&amp;";"&amp;P56793&amp;";"&amp;S56793&amp;";"&amp;V56793&amp;";"&amp;Y56793)</f>
        <v/>
      </c>
    </row>
    <row r="56794" ht="30" customHeight="1">
      <c r="E56794" s="10">
        <f>IF(G56794="","",G56794&amp;";"&amp;J56794&amp;";"&amp;M56794&amp;";"&amp;P56794&amp;";"&amp;S56794&amp;";"&amp;V56794&amp;";"&amp;Y56794)</f>
        <v/>
      </c>
    </row>
    <row r="56795" ht="30" customHeight="1">
      <c r="E56795" s="10">
        <f>IF(G56795="","",G56795&amp;";"&amp;J56795&amp;";"&amp;M56795&amp;";"&amp;P56795&amp;";"&amp;S56795&amp;";"&amp;V56795&amp;";"&amp;Y56795)</f>
        <v/>
      </c>
    </row>
    <row r="56796" ht="30" customHeight="1">
      <c r="E56796" s="10">
        <f>IF(G56796="","",G56796&amp;";"&amp;J56796&amp;";"&amp;M56796&amp;";"&amp;P56796&amp;";"&amp;S56796&amp;";"&amp;V56796&amp;";"&amp;Y56796)</f>
        <v/>
      </c>
    </row>
    <row r="56797" ht="30" customHeight="1">
      <c r="E56797" s="10">
        <f>IF(G56797="","",G56797&amp;";"&amp;J56797&amp;";"&amp;M56797&amp;";"&amp;P56797&amp;";"&amp;S56797&amp;";"&amp;V56797&amp;";"&amp;Y56797)</f>
        <v/>
      </c>
    </row>
    <row r="56798" ht="30" customHeight="1">
      <c r="E56798" s="10">
        <f>IF(G56798="","",G56798&amp;";"&amp;J56798&amp;";"&amp;M56798&amp;";"&amp;P56798&amp;";"&amp;S56798&amp;";"&amp;V56798&amp;";"&amp;Y56798)</f>
        <v/>
      </c>
    </row>
    <row r="56799" ht="30" customHeight="1">
      <c r="E56799" s="10">
        <f>IF(G56799="","",G56799&amp;";"&amp;J56799&amp;";"&amp;M56799&amp;";"&amp;P56799&amp;";"&amp;S56799&amp;";"&amp;V56799&amp;";"&amp;Y56799)</f>
        <v/>
      </c>
    </row>
    <row r="56800" ht="30" customHeight="1">
      <c r="E56800" s="10">
        <f>IF(G56800="","",G56800&amp;";"&amp;J56800&amp;";"&amp;M56800&amp;";"&amp;P56800&amp;";"&amp;S56800&amp;";"&amp;V56800&amp;";"&amp;Y56800)</f>
        <v/>
      </c>
    </row>
    <row r="56801" ht="30" customHeight="1">
      <c r="E56801" s="10">
        <f>IF(G56801="","",G56801&amp;";"&amp;J56801&amp;";"&amp;M56801&amp;";"&amp;P56801&amp;";"&amp;S56801&amp;";"&amp;V56801&amp;";"&amp;Y56801)</f>
        <v/>
      </c>
    </row>
    <row r="56802" ht="30" customHeight="1">
      <c r="E56802" s="10">
        <f>IF(G56802="","",G56802&amp;";"&amp;J56802&amp;";"&amp;M56802&amp;";"&amp;P56802&amp;";"&amp;S56802&amp;";"&amp;V56802&amp;";"&amp;Y56802)</f>
        <v/>
      </c>
    </row>
    <row r="56803" ht="30" customHeight="1">
      <c r="E56803" s="10">
        <f>IF(G56803="","",G56803&amp;";"&amp;J56803&amp;";"&amp;M56803&amp;";"&amp;P56803&amp;";"&amp;S56803&amp;";"&amp;V56803&amp;";"&amp;Y56803)</f>
        <v/>
      </c>
    </row>
    <row r="56804" ht="30" customHeight="1">
      <c r="E56804" s="10">
        <f>IF(G56804="","",G56804&amp;";"&amp;J56804&amp;";"&amp;M56804&amp;";"&amp;P56804&amp;";"&amp;S56804&amp;";"&amp;V56804&amp;";"&amp;Y56804)</f>
        <v/>
      </c>
    </row>
    <row r="56805" ht="30" customHeight="1">
      <c r="E56805" s="10">
        <f>IF(G56805="","",G56805&amp;";"&amp;J56805&amp;";"&amp;M56805&amp;";"&amp;P56805&amp;";"&amp;S56805&amp;";"&amp;V56805&amp;";"&amp;Y56805)</f>
        <v/>
      </c>
    </row>
    <row r="56806" ht="30" customHeight="1">
      <c r="E56806" s="10">
        <f>IF(G56806="","",G56806&amp;";"&amp;J56806&amp;";"&amp;M56806&amp;";"&amp;P56806&amp;";"&amp;S56806&amp;";"&amp;V56806&amp;";"&amp;Y56806)</f>
        <v/>
      </c>
    </row>
    <row r="56807" ht="30" customHeight="1">
      <c r="E56807" s="10">
        <f>IF(G56807="","",G56807&amp;";"&amp;J56807&amp;";"&amp;M56807&amp;";"&amp;P56807&amp;";"&amp;S56807&amp;";"&amp;V56807&amp;";"&amp;Y56807)</f>
        <v/>
      </c>
    </row>
    <row r="56808" ht="30" customHeight="1">
      <c r="E56808" s="10">
        <f>IF(G56808="","",G56808&amp;";"&amp;J56808&amp;";"&amp;M56808&amp;";"&amp;P56808&amp;";"&amp;S56808&amp;";"&amp;V56808&amp;";"&amp;Y56808)</f>
        <v/>
      </c>
    </row>
    <row r="56809" ht="30" customHeight="1">
      <c r="E56809" s="10">
        <f>IF(G56809="","",G56809&amp;";"&amp;J56809&amp;";"&amp;M56809&amp;";"&amp;P56809&amp;";"&amp;S56809&amp;";"&amp;V56809&amp;";"&amp;Y56809)</f>
        <v/>
      </c>
    </row>
    <row r="56810" ht="30" customHeight="1">
      <c r="E56810" s="10">
        <f>IF(G56810="","",G56810&amp;";"&amp;J56810&amp;";"&amp;M56810&amp;";"&amp;P56810&amp;";"&amp;S56810&amp;";"&amp;V56810&amp;";"&amp;Y56810)</f>
        <v/>
      </c>
    </row>
    <row r="56811" ht="30" customHeight="1">
      <c r="E56811" s="10">
        <f>IF(G56811="","",G56811&amp;";"&amp;J56811&amp;";"&amp;M56811&amp;";"&amp;P56811&amp;";"&amp;S56811&amp;";"&amp;V56811&amp;";"&amp;Y56811)</f>
        <v/>
      </c>
    </row>
    <row r="56812" ht="30" customHeight="1">
      <c r="E56812" s="10">
        <f>IF(G56812="","",G56812&amp;";"&amp;J56812&amp;";"&amp;M56812&amp;";"&amp;P56812&amp;";"&amp;S56812&amp;";"&amp;V56812&amp;";"&amp;Y56812)</f>
        <v/>
      </c>
    </row>
    <row r="56813" ht="30" customHeight="1">
      <c r="E56813" s="10">
        <f>IF(G56813="","",G56813&amp;";"&amp;J56813&amp;";"&amp;M56813&amp;";"&amp;P56813&amp;";"&amp;S56813&amp;";"&amp;V56813&amp;";"&amp;Y56813)</f>
        <v/>
      </c>
    </row>
    <row r="56814" ht="30" customHeight="1">
      <c r="E56814" s="10">
        <f>IF(G56814="","",G56814&amp;";"&amp;J56814&amp;";"&amp;M56814&amp;";"&amp;P56814&amp;";"&amp;S56814&amp;";"&amp;V56814&amp;";"&amp;Y56814)</f>
        <v/>
      </c>
    </row>
    <row r="56815" ht="30" customHeight="1">
      <c r="E56815" s="10">
        <f>IF(G56815="","",G56815&amp;";"&amp;J56815&amp;";"&amp;M56815&amp;";"&amp;P56815&amp;";"&amp;S56815&amp;";"&amp;V56815&amp;";"&amp;Y56815)</f>
        <v/>
      </c>
    </row>
    <row r="56816" ht="30" customHeight="1">
      <c r="E56816" s="10">
        <f>IF(G56816="","",G56816&amp;";"&amp;J56816&amp;";"&amp;M56816&amp;";"&amp;P56816&amp;";"&amp;S56816&amp;";"&amp;V56816&amp;";"&amp;Y56816)</f>
        <v/>
      </c>
    </row>
    <row r="56817" ht="30" customHeight="1">
      <c r="E56817" s="10">
        <f>IF(G56817="","",G56817&amp;";"&amp;J56817&amp;";"&amp;M56817&amp;";"&amp;P56817&amp;";"&amp;S56817&amp;";"&amp;V56817&amp;";"&amp;Y56817)</f>
        <v/>
      </c>
    </row>
    <row r="56818" ht="30" customHeight="1">
      <c r="E56818" s="10">
        <f>IF(G56818="","",G56818&amp;";"&amp;J56818&amp;";"&amp;M56818&amp;";"&amp;P56818&amp;";"&amp;S56818&amp;";"&amp;V56818&amp;";"&amp;Y56818)</f>
        <v/>
      </c>
    </row>
    <row r="56819" ht="30" customHeight="1">
      <c r="E56819" s="10">
        <f>IF(G56819="","",G56819&amp;";"&amp;J56819&amp;";"&amp;M56819&amp;";"&amp;P56819&amp;";"&amp;S56819&amp;";"&amp;V56819&amp;";"&amp;Y56819)</f>
        <v/>
      </c>
    </row>
    <row r="56820" ht="30" customHeight="1">
      <c r="E56820" s="10">
        <f>IF(G56820="","",G56820&amp;";"&amp;J56820&amp;";"&amp;M56820&amp;";"&amp;P56820&amp;";"&amp;S56820&amp;";"&amp;V56820&amp;";"&amp;Y56820)</f>
        <v/>
      </c>
    </row>
    <row r="56821" ht="30" customHeight="1">
      <c r="E56821" s="10">
        <f>IF(G56821="","",G56821&amp;";"&amp;J56821&amp;";"&amp;M56821&amp;";"&amp;P56821&amp;";"&amp;S56821&amp;";"&amp;V56821&amp;";"&amp;Y56821)</f>
        <v/>
      </c>
    </row>
    <row r="56822" ht="30" customHeight="1">
      <c r="E56822" s="10">
        <f>IF(G56822="","",G56822&amp;";"&amp;J56822&amp;";"&amp;M56822&amp;";"&amp;P56822&amp;";"&amp;S56822&amp;";"&amp;V56822&amp;";"&amp;Y56822)</f>
        <v/>
      </c>
    </row>
    <row r="56823" ht="30" customHeight="1">
      <c r="E56823" s="10">
        <f>IF(G56823="","",G56823&amp;";"&amp;J56823&amp;";"&amp;M56823&amp;";"&amp;P56823&amp;";"&amp;S56823&amp;";"&amp;V56823&amp;";"&amp;Y56823)</f>
        <v/>
      </c>
    </row>
    <row r="56824" ht="30" customHeight="1">
      <c r="E56824" s="10">
        <f>IF(G56824="","",G56824&amp;";"&amp;J56824&amp;";"&amp;M56824&amp;";"&amp;P56824&amp;";"&amp;S56824&amp;";"&amp;V56824&amp;";"&amp;Y56824)</f>
        <v/>
      </c>
    </row>
    <row r="56825" ht="30" customHeight="1">
      <c r="E56825" s="10">
        <f>IF(G56825="","",G56825&amp;";"&amp;J56825&amp;";"&amp;M56825&amp;";"&amp;P56825&amp;";"&amp;S56825&amp;";"&amp;V56825&amp;";"&amp;Y56825)</f>
        <v/>
      </c>
    </row>
    <row r="56826" ht="30" customHeight="1">
      <c r="E56826" s="10">
        <f>IF(G56826="","",G56826&amp;";"&amp;J56826&amp;";"&amp;M56826&amp;";"&amp;P56826&amp;";"&amp;S56826&amp;";"&amp;V56826&amp;";"&amp;Y56826)</f>
        <v/>
      </c>
    </row>
    <row r="56827" ht="30" customHeight="1">
      <c r="E56827" s="10">
        <f>IF(G56827="","",G56827&amp;";"&amp;J56827&amp;";"&amp;M56827&amp;";"&amp;P56827&amp;";"&amp;S56827&amp;";"&amp;V56827&amp;";"&amp;Y56827)</f>
        <v/>
      </c>
    </row>
    <row r="56828" ht="30" customHeight="1">
      <c r="E56828" s="10">
        <f>IF(G56828="","",G56828&amp;";"&amp;J56828&amp;";"&amp;M56828&amp;";"&amp;P56828&amp;";"&amp;S56828&amp;";"&amp;V56828&amp;";"&amp;Y56828)</f>
        <v/>
      </c>
    </row>
    <row r="56829" ht="30" customHeight="1">
      <c r="E56829" s="10">
        <f>IF(G56829="","",G56829&amp;";"&amp;J56829&amp;";"&amp;M56829&amp;";"&amp;P56829&amp;";"&amp;S56829&amp;";"&amp;V56829&amp;";"&amp;Y56829)</f>
        <v/>
      </c>
    </row>
    <row r="56830" ht="30" customHeight="1">
      <c r="E56830" s="10">
        <f>IF(G56830="","",G56830&amp;";"&amp;J56830&amp;";"&amp;M56830&amp;";"&amp;P56830&amp;";"&amp;S56830&amp;";"&amp;V56830&amp;";"&amp;Y56830)</f>
        <v/>
      </c>
    </row>
    <row r="56831" ht="30" customHeight="1">
      <c r="E56831" s="10">
        <f>IF(G56831="","",G56831&amp;";"&amp;J56831&amp;";"&amp;M56831&amp;";"&amp;P56831&amp;";"&amp;S56831&amp;";"&amp;V56831&amp;";"&amp;Y56831)</f>
        <v/>
      </c>
    </row>
    <row r="56832" ht="30" customHeight="1">
      <c r="E56832" s="10">
        <f>IF(G56832="","",G56832&amp;";"&amp;J56832&amp;";"&amp;M56832&amp;";"&amp;P56832&amp;";"&amp;S56832&amp;";"&amp;V56832&amp;";"&amp;Y56832)</f>
        <v/>
      </c>
    </row>
    <row r="56833" ht="30" customHeight="1">
      <c r="E56833" s="10">
        <f>IF(G56833="","",G56833&amp;";"&amp;J56833&amp;";"&amp;M56833&amp;";"&amp;P56833&amp;";"&amp;S56833&amp;";"&amp;V56833&amp;";"&amp;Y56833)</f>
        <v/>
      </c>
    </row>
    <row r="56834" ht="30" customHeight="1">
      <c r="E56834" s="10">
        <f>IF(G56834="","",G56834&amp;";"&amp;J56834&amp;";"&amp;M56834&amp;";"&amp;P56834&amp;";"&amp;S56834&amp;";"&amp;V56834&amp;";"&amp;Y56834)</f>
        <v/>
      </c>
    </row>
    <row r="56835" ht="30" customHeight="1">
      <c r="E56835" s="10">
        <f>IF(G56835="","",G56835&amp;";"&amp;J56835&amp;";"&amp;M56835&amp;";"&amp;P56835&amp;";"&amp;S56835&amp;";"&amp;V56835&amp;";"&amp;Y56835)</f>
        <v/>
      </c>
    </row>
    <row r="56836" ht="30" customHeight="1">
      <c r="E56836" s="10">
        <f>IF(G56836="","",G56836&amp;";"&amp;J56836&amp;";"&amp;M56836&amp;";"&amp;P56836&amp;";"&amp;S56836&amp;";"&amp;V56836&amp;";"&amp;Y56836)</f>
        <v/>
      </c>
    </row>
    <row r="56837" ht="30" customHeight="1">
      <c r="E56837" s="10">
        <f>IF(G56837="","",G56837&amp;";"&amp;J56837&amp;";"&amp;M56837&amp;";"&amp;P56837&amp;";"&amp;S56837&amp;";"&amp;V56837&amp;";"&amp;Y56837)</f>
        <v/>
      </c>
    </row>
    <row r="56838" ht="30" customHeight="1">
      <c r="E56838" s="10">
        <f>IF(G56838="","",G56838&amp;";"&amp;J56838&amp;";"&amp;M56838&amp;";"&amp;P56838&amp;";"&amp;S56838&amp;";"&amp;V56838&amp;";"&amp;Y56838)</f>
        <v/>
      </c>
    </row>
    <row r="56839" ht="30" customHeight="1">
      <c r="E56839" s="10">
        <f>IF(G56839="","",G56839&amp;";"&amp;J56839&amp;";"&amp;M56839&amp;";"&amp;P56839&amp;";"&amp;S56839&amp;";"&amp;V56839&amp;";"&amp;Y56839)</f>
        <v/>
      </c>
    </row>
    <row r="56840" ht="30" customHeight="1">
      <c r="E56840" s="10">
        <f>IF(G56840="","",G56840&amp;";"&amp;J56840&amp;";"&amp;M56840&amp;";"&amp;P56840&amp;";"&amp;S56840&amp;";"&amp;V56840&amp;";"&amp;Y56840)</f>
        <v/>
      </c>
    </row>
    <row r="56841" ht="30" customHeight="1">
      <c r="E56841" s="10">
        <f>IF(G56841="","",G56841&amp;";"&amp;J56841&amp;";"&amp;M56841&amp;";"&amp;P56841&amp;";"&amp;S56841&amp;";"&amp;V56841&amp;";"&amp;Y56841)</f>
        <v/>
      </c>
    </row>
    <row r="56842" ht="30" customHeight="1">
      <c r="E56842" s="10">
        <f>IF(G56842="","",G56842&amp;";"&amp;J56842&amp;";"&amp;M56842&amp;";"&amp;P56842&amp;";"&amp;S56842&amp;";"&amp;V56842&amp;";"&amp;Y56842)</f>
        <v/>
      </c>
    </row>
    <row r="56843" ht="30" customHeight="1">
      <c r="E56843" s="10">
        <f>IF(G56843="","",G56843&amp;";"&amp;J56843&amp;";"&amp;M56843&amp;";"&amp;P56843&amp;";"&amp;S56843&amp;";"&amp;V56843&amp;";"&amp;Y56843)</f>
        <v/>
      </c>
    </row>
    <row r="56844" ht="30" customHeight="1">
      <c r="E56844" s="10">
        <f>IF(G56844="","",G56844&amp;";"&amp;J56844&amp;";"&amp;M56844&amp;";"&amp;P56844&amp;";"&amp;S56844&amp;";"&amp;V56844&amp;";"&amp;Y56844)</f>
        <v/>
      </c>
    </row>
    <row r="56845" ht="30" customHeight="1">
      <c r="E56845" s="10">
        <f>IF(G56845="","",G56845&amp;";"&amp;J56845&amp;";"&amp;M56845&amp;";"&amp;P56845&amp;";"&amp;S56845&amp;";"&amp;V56845&amp;";"&amp;Y56845)</f>
        <v/>
      </c>
    </row>
    <row r="56846" ht="30" customHeight="1">
      <c r="E56846" s="10">
        <f>IF(G56846="","",G56846&amp;";"&amp;J56846&amp;";"&amp;M56846&amp;";"&amp;P56846&amp;";"&amp;S56846&amp;";"&amp;V56846&amp;";"&amp;Y56846)</f>
        <v/>
      </c>
    </row>
    <row r="56847" ht="30" customHeight="1">
      <c r="E56847" s="10">
        <f>IF(G56847="","",G56847&amp;";"&amp;J56847&amp;";"&amp;M56847&amp;";"&amp;P56847&amp;";"&amp;S56847&amp;";"&amp;V56847&amp;";"&amp;Y56847)</f>
        <v/>
      </c>
    </row>
    <row r="56848" ht="30" customHeight="1">
      <c r="E56848" s="10">
        <f>IF(G56848="","",G56848&amp;";"&amp;J56848&amp;";"&amp;M56848&amp;";"&amp;P56848&amp;";"&amp;S56848&amp;";"&amp;V56848&amp;";"&amp;Y56848)</f>
        <v/>
      </c>
    </row>
    <row r="56849" ht="30" customHeight="1">
      <c r="E56849" s="10">
        <f>IF(G56849="","",G56849&amp;";"&amp;J56849&amp;";"&amp;M56849&amp;";"&amp;P56849&amp;";"&amp;S56849&amp;";"&amp;V56849&amp;";"&amp;Y56849)</f>
        <v/>
      </c>
    </row>
    <row r="56850" ht="30" customHeight="1">
      <c r="E56850" s="10">
        <f>IF(G56850="","",G56850&amp;";"&amp;J56850&amp;";"&amp;M56850&amp;";"&amp;P56850&amp;";"&amp;S56850&amp;";"&amp;V56850&amp;";"&amp;Y56850)</f>
        <v/>
      </c>
    </row>
    <row r="56851" ht="30" customHeight="1">
      <c r="E56851" s="10">
        <f>IF(G56851="","",G56851&amp;";"&amp;J56851&amp;";"&amp;M56851&amp;";"&amp;P56851&amp;";"&amp;S56851&amp;";"&amp;V56851&amp;";"&amp;Y56851)</f>
        <v/>
      </c>
    </row>
    <row r="56852" ht="30" customHeight="1">
      <c r="E56852" s="10">
        <f>IF(G56852="","",G56852&amp;";"&amp;J56852&amp;";"&amp;M56852&amp;";"&amp;P56852&amp;";"&amp;S56852&amp;";"&amp;V56852&amp;";"&amp;Y56852)</f>
        <v/>
      </c>
    </row>
    <row r="56853" ht="30" customHeight="1">
      <c r="E56853" s="10">
        <f>IF(G56853="","",G56853&amp;";"&amp;J56853&amp;";"&amp;M56853&amp;";"&amp;P56853&amp;";"&amp;S56853&amp;";"&amp;V56853&amp;";"&amp;Y56853)</f>
        <v/>
      </c>
    </row>
    <row r="56854" ht="30" customHeight="1">
      <c r="E56854" s="10">
        <f>IF(G56854="","",G56854&amp;";"&amp;J56854&amp;";"&amp;M56854&amp;";"&amp;P56854&amp;";"&amp;S56854&amp;";"&amp;V56854&amp;";"&amp;Y56854)</f>
        <v/>
      </c>
    </row>
    <row r="56855" ht="30" customHeight="1">
      <c r="E56855" s="10">
        <f>IF(G56855="","",G56855&amp;";"&amp;J56855&amp;";"&amp;M56855&amp;";"&amp;P56855&amp;";"&amp;S56855&amp;";"&amp;V56855&amp;";"&amp;Y56855)</f>
        <v/>
      </c>
    </row>
    <row r="56856" ht="30" customHeight="1">
      <c r="E56856" s="10">
        <f>IF(G56856="","",G56856&amp;";"&amp;J56856&amp;";"&amp;M56856&amp;";"&amp;P56856&amp;";"&amp;S56856&amp;";"&amp;V56856&amp;";"&amp;Y56856)</f>
        <v/>
      </c>
    </row>
    <row r="56857" ht="30" customHeight="1">
      <c r="E56857" s="10">
        <f>IF(G56857="","",G56857&amp;";"&amp;J56857&amp;";"&amp;M56857&amp;";"&amp;P56857&amp;";"&amp;S56857&amp;";"&amp;V56857&amp;";"&amp;Y56857)</f>
        <v/>
      </c>
    </row>
    <row r="56858" ht="30" customHeight="1">
      <c r="E56858" s="10">
        <f>IF(G56858="","",G56858&amp;";"&amp;J56858&amp;";"&amp;M56858&amp;";"&amp;P56858&amp;";"&amp;S56858&amp;";"&amp;V56858&amp;";"&amp;Y56858)</f>
        <v/>
      </c>
    </row>
    <row r="56859" ht="30" customHeight="1">
      <c r="E56859" s="10">
        <f>IF(G56859="","",G56859&amp;";"&amp;J56859&amp;";"&amp;M56859&amp;";"&amp;P56859&amp;";"&amp;S56859&amp;";"&amp;V56859&amp;";"&amp;Y56859)</f>
        <v/>
      </c>
    </row>
    <row r="56860" ht="30" customHeight="1">
      <c r="E56860" s="10">
        <f>IF(G56860="","",G56860&amp;";"&amp;J56860&amp;";"&amp;M56860&amp;";"&amp;P56860&amp;";"&amp;S56860&amp;";"&amp;V56860&amp;";"&amp;Y56860)</f>
        <v/>
      </c>
    </row>
    <row r="56861" ht="30" customHeight="1">
      <c r="E56861" s="10">
        <f>IF(G56861="","",G56861&amp;";"&amp;J56861&amp;";"&amp;M56861&amp;";"&amp;P56861&amp;";"&amp;S56861&amp;";"&amp;V56861&amp;";"&amp;Y56861)</f>
        <v/>
      </c>
    </row>
    <row r="56862" ht="30" customHeight="1">
      <c r="E56862" s="10">
        <f>IF(G56862="","",G56862&amp;";"&amp;J56862&amp;";"&amp;M56862&amp;";"&amp;P56862&amp;";"&amp;S56862&amp;";"&amp;V56862&amp;";"&amp;Y56862)</f>
        <v/>
      </c>
    </row>
    <row r="56863" ht="30" customHeight="1">
      <c r="E56863" s="10">
        <f>IF(G56863="","",G56863&amp;";"&amp;J56863&amp;";"&amp;M56863&amp;";"&amp;P56863&amp;";"&amp;S56863&amp;";"&amp;V56863&amp;";"&amp;Y56863)</f>
        <v/>
      </c>
    </row>
    <row r="56864" ht="30" customHeight="1">
      <c r="E56864" s="10">
        <f>IF(G56864="","",G56864&amp;";"&amp;J56864&amp;";"&amp;M56864&amp;";"&amp;P56864&amp;";"&amp;S56864&amp;";"&amp;V56864&amp;";"&amp;Y56864)</f>
        <v/>
      </c>
    </row>
    <row r="56865" ht="30" customHeight="1">
      <c r="E56865" s="10">
        <f>IF(G56865="","",G56865&amp;";"&amp;J56865&amp;";"&amp;M56865&amp;";"&amp;P56865&amp;";"&amp;S56865&amp;";"&amp;V56865&amp;";"&amp;Y56865)</f>
        <v/>
      </c>
    </row>
    <row r="56866" ht="30" customHeight="1">
      <c r="E56866" s="10">
        <f>IF(G56866="","",G56866&amp;";"&amp;J56866&amp;";"&amp;M56866&amp;";"&amp;P56866&amp;";"&amp;S56866&amp;";"&amp;V56866&amp;";"&amp;Y56866)</f>
        <v/>
      </c>
    </row>
    <row r="56867" ht="30" customHeight="1">
      <c r="E56867" s="10">
        <f>IF(G56867="","",G56867&amp;";"&amp;J56867&amp;";"&amp;M56867&amp;";"&amp;P56867&amp;";"&amp;S56867&amp;";"&amp;V56867&amp;";"&amp;Y56867)</f>
        <v/>
      </c>
    </row>
    <row r="56868" ht="30" customHeight="1">
      <c r="E56868" s="10">
        <f>IF(G56868="","",G56868&amp;";"&amp;J56868&amp;";"&amp;M56868&amp;";"&amp;P56868&amp;";"&amp;S56868&amp;";"&amp;V56868&amp;";"&amp;Y56868)</f>
        <v/>
      </c>
    </row>
    <row r="56869" ht="30" customHeight="1">
      <c r="E56869" s="10">
        <f>IF(G56869="","",G56869&amp;";"&amp;J56869&amp;";"&amp;M56869&amp;";"&amp;P56869&amp;";"&amp;S56869&amp;";"&amp;V56869&amp;";"&amp;Y56869)</f>
        <v/>
      </c>
    </row>
    <row r="56870" ht="30" customHeight="1">
      <c r="E56870" s="10">
        <f>IF(G56870="","",G56870&amp;";"&amp;J56870&amp;";"&amp;M56870&amp;";"&amp;P56870&amp;";"&amp;S56870&amp;";"&amp;V56870&amp;";"&amp;Y56870)</f>
        <v/>
      </c>
    </row>
    <row r="56871" ht="30" customHeight="1">
      <c r="E56871" s="10">
        <f>IF(G56871="","",G56871&amp;";"&amp;J56871&amp;";"&amp;M56871&amp;";"&amp;P56871&amp;";"&amp;S56871&amp;";"&amp;V56871&amp;";"&amp;Y56871)</f>
        <v/>
      </c>
    </row>
    <row r="56872" ht="30" customHeight="1">
      <c r="E56872" s="10">
        <f>IF(G56872="","",G56872&amp;";"&amp;J56872&amp;";"&amp;M56872&amp;";"&amp;P56872&amp;";"&amp;S56872&amp;";"&amp;V56872&amp;";"&amp;Y56872)</f>
        <v/>
      </c>
    </row>
    <row r="56873" ht="30" customHeight="1">
      <c r="E56873" s="10">
        <f>IF(G56873="","",G56873&amp;";"&amp;J56873&amp;";"&amp;M56873&amp;";"&amp;P56873&amp;";"&amp;S56873&amp;";"&amp;V56873&amp;";"&amp;Y56873)</f>
        <v/>
      </c>
    </row>
    <row r="56874" ht="30" customHeight="1">
      <c r="E56874" s="10">
        <f>IF(G56874="","",G56874&amp;";"&amp;J56874&amp;";"&amp;M56874&amp;";"&amp;P56874&amp;";"&amp;S56874&amp;";"&amp;V56874&amp;";"&amp;Y56874)</f>
        <v/>
      </c>
    </row>
    <row r="56875" ht="30" customHeight="1">
      <c r="E56875" s="10">
        <f>IF(G56875="","",G56875&amp;";"&amp;J56875&amp;";"&amp;M56875&amp;";"&amp;P56875&amp;";"&amp;S56875&amp;";"&amp;V56875&amp;";"&amp;Y56875)</f>
        <v/>
      </c>
    </row>
    <row r="56876" ht="30" customHeight="1">
      <c r="E56876" s="10">
        <f>IF(G56876="","",G56876&amp;";"&amp;J56876&amp;";"&amp;M56876&amp;";"&amp;P56876&amp;";"&amp;S56876&amp;";"&amp;V56876&amp;";"&amp;Y56876)</f>
        <v/>
      </c>
    </row>
    <row r="56877" ht="30" customHeight="1">
      <c r="E56877" s="10">
        <f>IF(G56877="","",G56877&amp;";"&amp;J56877&amp;";"&amp;M56877&amp;";"&amp;P56877&amp;";"&amp;S56877&amp;";"&amp;V56877&amp;";"&amp;Y56877)</f>
        <v/>
      </c>
    </row>
    <row r="56878" ht="30" customHeight="1">
      <c r="E56878" s="10">
        <f>IF(G56878="","",G56878&amp;";"&amp;J56878&amp;";"&amp;M56878&amp;";"&amp;P56878&amp;";"&amp;S56878&amp;";"&amp;V56878&amp;";"&amp;Y56878)</f>
        <v/>
      </c>
    </row>
    <row r="56879" ht="30" customHeight="1">
      <c r="E56879" s="10">
        <f>IF(G56879="","",G56879&amp;";"&amp;J56879&amp;";"&amp;M56879&amp;";"&amp;P56879&amp;";"&amp;S56879&amp;";"&amp;V56879&amp;";"&amp;Y56879)</f>
        <v/>
      </c>
    </row>
    <row r="56880" ht="30" customHeight="1">
      <c r="E56880" s="10">
        <f>IF(G56880="","",G56880&amp;";"&amp;J56880&amp;";"&amp;M56880&amp;";"&amp;P56880&amp;";"&amp;S56880&amp;";"&amp;V56880&amp;";"&amp;Y56880)</f>
        <v/>
      </c>
    </row>
    <row r="56881" ht="30" customHeight="1">
      <c r="E56881" s="10">
        <f>IF(G56881="","",G56881&amp;";"&amp;J56881&amp;";"&amp;M56881&amp;";"&amp;P56881&amp;";"&amp;S56881&amp;";"&amp;V56881&amp;";"&amp;Y56881)</f>
        <v/>
      </c>
    </row>
    <row r="56882" ht="30" customHeight="1">
      <c r="E56882" s="10">
        <f>IF(G56882="","",G56882&amp;";"&amp;J56882&amp;";"&amp;M56882&amp;";"&amp;P56882&amp;";"&amp;S56882&amp;";"&amp;V56882&amp;";"&amp;Y56882)</f>
        <v/>
      </c>
    </row>
    <row r="56883" ht="30" customHeight="1">
      <c r="E56883" s="10">
        <f>IF(G56883="","",G56883&amp;";"&amp;J56883&amp;";"&amp;M56883&amp;";"&amp;P56883&amp;";"&amp;S56883&amp;";"&amp;V56883&amp;";"&amp;Y56883)</f>
        <v/>
      </c>
    </row>
    <row r="56884" ht="30" customHeight="1">
      <c r="E56884" s="10">
        <f>IF(G56884="","",G56884&amp;";"&amp;J56884&amp;";"&amp;M56884&amp;";"&amp;P56884&amp;";"&amp;S56884&amp;";"&amp;V56884&amp;";"&amp;Y56884)</f>
        <v/>
      </c>
    </row>
    <row r="56885" ht="30" customHeight="1">
      <c r="E56885" s="10">
        <f>IF(G56885="","",G56885&amp;";"&amp;J56885&amp;";"&amp;M56885&amp;";"&amp;P56885&amp;";"&amp;S56885&amp;";"&amp;V56885&amp;";"&amp;Y56885)</f>
        <v/>
      </c>
    </row>
    <row r="56886" ht="30" customHeight="1">
      <c r="E56886" s="10">
        <f>IF(G56886="","",G56886&amp;";"&amp;J56886&amp;";"&amp;M56886&amp;";"&amp;P56886&amp;";"&amp;S56886&amp;";"&amp;V56886&amp;";"&amp;Y56886)</f>
        <v/>
      </c>
    </row>
    <row r="56887" ht="30" customHeight="1">
      <c r="E56887" s="10">
        <f>IF(G56887="","",G56887&amp;";"&amp;J56887&amp;";"&amp;M56887&amp;";"&amp;P56887&amp;";"&amp;S56887&amp;";"&amp;V56887&amp;";"&amp;Y56887)</f>
        <v/>
      </c>
    </row>
    <row r="56888" ht="30" customHeight="1">
      <c r="E56888" s="10">
        <f>IF(G56888="","",G56888&amp;";"&amp;J56888&amp;";"&amp;M56888&amp;";"&amp;P56888&amp;";"&amp;S56888&amp;";"&amp;V56888&amp;";"&amp;Y56888)</f>
        <v/>
      </c>
    </row>
    <row r="56889" ht="30" customHeight="1">
      <c r="E56889" s="10">
        <f>IF(G56889="","",G56889&amp;";"&amp;J56889&amp;";"&amp;M56889&amp;";"&amp;P56889&amp;";"&amp;S56889&amp;";"&amp;V56889&amp;";"&amp;Y56889)</f>
        <v/>
      </c>
    </row>
    <row r="56890" ht="30" customHeight="1">
      <c r="E56890" s="10">
        <f>IF(G56890="","",G56890&amp;";"&amp;J56890&amp;";"&amp;M56890&amp;";"&amp;P56890&amp;";"&amp;S56890&amp;";"&amp;V56890&amp;";"&amp;Y56890)</f>
        <v/>
      </c>
    </row>
    <row r="56891" ht="30" customHeight="1">
      <c r="E56891" s="10">
        <f>IF(G56891="","",G56891&amp;";"&amp;J56891&amp;";"&amp;M56891&amp;";"&amp;P56891&amp;";"&amp;S56891&amp;";"&amp;V56891&amp;";"&amp;Y56891)</f>
        <v/>
      </c>
    </row>
    <row r="56892" ht="30" customHeight="1">
      <c r="E56892" s="10">
        <f>IF(G56892="","",G56892&amp;";"&amp;J56892&amp;";"&amp;M56892&amp;";"&amp;P56892&amp;";"&amp;S56892&amp;";"&amp;V56892&amp;";"&amp;Y56892)</f>
        <v/>
      </c>
    </row>
    <row r="56893" ht="30" customHeight="1">
      <c r="E56893" s="10">
        <f>IF(G56893="","",G56893&amp;";"&amp;J56893&amp;";"&amp;M56893&amp;";"&amp;P56893&amp;";"&amp;S56893&amp;";"&amp;V56893&amp;";"&amp;Y56893)</f>
        <v/>
      </c>
    </row>
    <row r="56894" ht="30" customHeight="1">
      <c r="E56894" s="10">
        <f>IF(G56894="","",G56894&amp;";"&amp;J56894&amp;";"&amp;M56894&amp;";"&amp;P56894&amp;";"&amp;S56894&amp;";"&amp;V56894&amp;";"&amp;Y56894)</f>
        <v/>
      </c>
    </row>
    <row r="56895" ht="30" customHeight="1">
      <c r="E56895" s="10">
        <f>IF(G56895="","",G56895&amp;";"&amp;J56895&amp;";"&amp;M56895&amp;";"&amp;P56895&amp;";"&amp;S56895&amp;";"&amp;V56895&amp;";"&amp;Y56895)</f>
        <v/>
      </c>
    </row>
    <row r="56896" ht="30" customHeight="1">
      <c r="E56896" s="10">
        <f>IF(G56896="","",G56896&amp;";"&amp;J56896&amp;";"&amp;M56896&amp;";"&amp;P56896&amp;";"&amp;S56896&amp;";"&amp;V56896&amp;";"&amp;Y56896)</f>
        <v/>
      </c>
    </row>
    <row r="56897" ht="30" customHeight="1">
      <c r="E56897" s="10">
        <f>IF(G56897="","",G56897&amp;";"&amp;J56897&amp;";"&amp;M56897&amp;";"&amp;P56897&amp;";"&amp;S56897&amp;";"&amp;V56897&amp;";"&amp;Y56897)</f>
        <v/>
      </c>
    </row>
    <row r="56898" ht="30" customHeight="1">
      <c r="E56898" s="10">
        <f>IF(G56898="","",G56898&amp;";"&amp;J56898&amp;";"&amp;M56898&amp;";"&amp;P56898&amp;";"&amp;S56898&amp;";"&amp;V56898&amp;";"&amp;Y56898)</f>
        <v/>
      </c>
    </row>
    <row r="56899" ht="30" customHeight="1">
      <c r="E56899" s="10">
        <f>IF(G56899="","",G56899&amp;";"&amp;J56899&amp;";"&amp;M56899&amp;";"&amp;P56899&amp;";"&amp;S56899&amp;";"&amp;V56899&amp;";"&amp;Y56899)</f>
        <v/>
      </c>
    </row>
    <row r="56900" ht="30" customHeight="1">
      <c r="E56900" s="10">
        <f>IF(G56900="","",G56900&amp;";"&amp;J56900&amp;";"&amp;M56900&amp;";"&amp;P56900&amp;";"&amp;S56900&amp;";"&amp;V56900&amp;";"&amp;Y56900)</f>
        <v/>
      </c>
    </row>
    <row r="56901" ht="30" customHeight="1">
      <c r="E56901" s="10">
        <f>IF(G56901="","",G56901&amp;";"&amp;J56901&amp;";"&amp;M56901&amp;";"&amp;P56901&amp;";"&amp;S56901&amp;";"&amp;V56901&amp;";"&amp;Y56901)</f>
        <v/>
      </c>
    </row>
    <row r="56902" ht="30" customHeight="1">
      <c r="E56902" s="10">
        <f>IF(G56902="","",G56902&amp;";"&amp;J56902&amp;";"&amp;M56902&amp;";"&amp;P56902&amp;";"&amp;S56902&amp;";"&amp;V56902&amp;";"&amp;Y56902)</f>
        <v/>
      </c>
    </row>
    <row r="56903" ht="30" customHeight="1">
      <c r="E56903" s="10">
        <f>IF(G56903="","",G56903&amp;";"&amp;J56903&amp;";"&amp;M56903&amp;";"&amp;P56903&amp;";"&amp;S56903&amp;";"&amp;V56903&amp;";"&amp;Y56903)</f>
        <v/>
      </c>
    </row>
    <row r="56904" ht="30" customHeight="1">
      <c r="E56904" s="10">
        <f>IF(G56904="","",G56904&amp;";"&amp;J56904&amp;";"&amp;M56904&amp;";"&amp;P56904&amp;";"&amp;S56904&amp;";"&amp;V56904&amp;";"&amp;Y56904)</f>
        <v/>
      </c>
    </row>
    <row r="56905" ht="30" customHeight="1">
      <c r="E56905" s="10">
        <f>IF(G56905="","",G56905&amp;";"&amp;J56905&amp;";"&amp;M56905&amp;";"&amp;P56905&amp;";"&amp;S56905&amp;";"&amp;V56905&amp;";"&amp;Y56905)</f>
        <v/>
      </c>
    </row>
    <row r="56906" ht="30" customHeight="1">
      <c r="E56906" s="10">
        <f>IF(G56906="","",G56906&amp;";"&amp;J56906&amp;";"&amp;M56906&amp;";"&amp;P56906&amp;";"&amp;S56906&amp;";"&amp;V56906&amp;";"&amp;Y56906)</f>
        <v/>
      </c>
    </row>
    <row r="56907" ht="30" customHeight="1">
      <c r="E56907" s="10">
        <f>IF(G56907="","",G56907&amp;";"&amp;J56907&amp;";"&amp;M56907&amp;";"&amp;P56907&amp;";"&amp;S56907&amp;";"&amp;V56907&amp;";"&amp;Y56907)</f>
        <v/>
      </c>
    </row>
    <row r="56908" ht="30" customHeight="1">
      <c r="E56908" s="10">
        <f>IF(G56908="","",G56908&amp;";"&amp;J56908&amp;";"&amp;M56908&amp;";"&amp;P56908&amp;";"&amp;S56908&amp;";"&amp;V56908&amp;";"&amp;Y56908)</f>
        <v/>
      </c>
    </row>
    <row r="56909" ht="30" customHeight="1">
      <c r="E56909" s="10">
        <f>IF(G56909="","",G56909&amp;";"&amp;J56909&amp;";"&amp;M56909&amp;";"&amp;P56909&amp;";"&amp;S56909&amp;";"&amp;V56909&amp;";"&amp;Y56909)</f>
        <v/>
      </c>
    </row>
    <row r="56910" ht="30" customHeight="1">
      <c r="E56910" s="10">
        <f>IF(G56910="","",G56910&amp;";"&amp;J56910&amp;";"&amp;M56910&amp;";"&amp;P56910&amp;";"&amp;S56910&amp;";"&amp;V56910&amp;";"&amp;Y56910)</f>
        <v/>
      </c>
    </row>
    <row r="56911" ht="30" customHeight="1">
      <c r="E56911" s="10">
        <f>IF(G56911="","",G56911&amp;";"&amp;J56911&amp;";"&amp;M56911&amp;";"&amp;P56911&amp;";"&amp;S56911&amp;";"&amp;V56911&amp;";"&amp;Y56911)</f>
        <v/>
      </c>
    </row>
    <row r="56912" ht="30" customHeight="1">
      <c r="E56912" s="10">
        <f>IF(G56912="","",G56912&amp;";"&amp;J56912&amp;";"&amp;M56912&amp;";"&amp;P56912&amp;";"&amp;S56912&amp;";"&amp;V56912&amp;";"&amp;Y56912)</f>
        <v/>
      </c>
    </row>
    <row r="56913" ht="30" customHeight="1">
      <c r="E56913" s="10">
        <f>IF(G56913="","",G56913&amp;";"&amp;J56913&amp;";"&amp;M56913&amp;";"&amp;P56913&amp;";"&amp;S56913&amp;";"&amp;V56913&amp;";"&amp;Y56913)</f>
        <v/>
      </c>
    </row>
    <row r="56914" ht="30" customHeight="1">
      <c r="E56914" s="10">
        <f>IF(G56914="","",G56914&amp;";"&amp;J56914&amp;";"&amp;M56914&amp;";"&amp;P56914&amp;";"&amp;S56914&amp;";"&amp;V56914&amp;";"&amp;Y56914)</f>
        <v/>
      </c>
    </row>
    <row r="56915" ht="30" customHeight="1">
      <c r="E56915" s="10">
        <f>IF(G56915="","",G56915&amp;";"&amp;J56915&amp;";"&amp;M56915&amp;";"&amp;P56915&amp;";"&amp;S56915&amp;";"&amp;V56915&amp;";"&amp;Y56915)</f>
        <v/>
      </c>
    </row>
    <row r="56916" ht="30" customHeight="1">
      <c r="E56916" s="10">
        <f>IF(G56916="","",G56916&amp;";"&amp;J56916&amp;";"&amp;M56916&amp;";"&amp;P56916&amp;";"&amp;S56916&amp;";"&amp;V56916&amp;";"&amp;Y56916)</f>
        <v/>
      </c>
    </row>
    <row r="56917" ht="30" customHeight="1">
      <c r="E56917" s="10">
        <f>IF(G56917="","",G56917&amp;";"&amp;J56917&amp;";"&amp;M56917&amp;";"&amp;P56917&amp;";"&amp;S56917&amp;";"&amp;V56917&amp;";"&amp;Y56917)</f>
        <v/>
      </c>
    </row>
    <row r="56918" ht="30" customHeight="1">
      <c r="E56918" s="10">
        <f>IF(G56918="","",G56918&amp;";"&amp;J56918&amp;";"&amp;M56918&amp;";"&amp;P56918&amp;";"&amp;S56918&amp;";"&amp;V56918&amp;";"&amp;Y56918)</f>
        <v/>
      </c>
    </row>
    <row r="56919" ht="30" customHeight="1">
      <c r="E56919" s="10">
        <f>IF(G56919="","",G56919&amp;";"&amp;J56919&amp;";"&amp;M56919&amp;";"&amp;P56919&amp;";"&amp;S56919&amp;";"&amp;V56919&amp;";"&amp;Y56919)</f>
        <v/>
      </c>
    </row>
    <row r="56920" ht="30" customHeight="1">
      <c r="E56920" s="10">
        <f>IF(G56920="","",G56920&amp;";"&amp;J56920&amp;";"&amp;M56920&amp;";"&amp;P56920&amp;";"&amp;S56920&amp;";"&amp;V56920&amp;";"&amp;Y56920)</f>
        <v/>
      </c>
    </row>
    <row r="56921" ht="30" customHeight="1">
      <c r="E56921" s="10">
        <f>IF(G56921="","",G56921&amp;";"&amp;J56921&amp;";"&amp;M56921&amp;";"&amp;P56921&amp;";"&amp;S56921&amp;";"&amp;V56921&amp;";"&amp;Y56921)</f>
        <v/>
      </c>
    </row>
    <row r="56922" ht="30" customHeight="1">
      <c r="E56922" s="10">
        <f>IF(G56922="","",G56922&amp;";"&amp;J56922&amp;";"&amp;M56922&amp;";"&amp;P56922&amp;";"&amp;S56922&amp;";"&amp;V56922&amp;";"&amp;Y56922)</f>
        <v/>
      </c>
    </row>
    <row r="56923" ht="30" customHeight="1">
      <c r="E56923" s="10">
        <f>IF(G56923="","",G56923&amp;";"&amp;J56923&amp;";"&amp;M56923&amp;";"&amp;P56923&amp;";"&amp;S56923&amp;";"&amp;V56923&amp;";"&amp;Y56923)</f>
        <v/>
      </c>
    </row>
    <row r="56924" ht="30" customHeight="1">
      <c r="E56924" s="10">
        <f>IF(G56924="","",G56924&amp;";"&amp;J56924&amp;";"&amp;M56924&amp;";"&amp;P56924&amp;";"&amp;S56924&amp;";"&amp;V56924&amp;";"&amp;Y56924)</f>
        <v/>
      </c>
    </row>
    <row r="56925" ht="30" customHeight="1">
      <c r="E56925" s="10">
        <f>IF(G56925="","",G56925&amp;";"&amp;J56925&amp;";"&amp;M56925&amp;";"&amp;P56925&amp;";"&amp;S56925&amp;";"&amp;V56925&amp;";"&amp;Y56925)</f>
        <v/>
      </c>
    </row>
    <row r="56926" ht="30" customHeight="1">
      <c r="E56926" s="10">
        <f>IF(G56926="","",G56926&amp;";"&amp;J56926&amp;";"&amp;M56926&amp;";"&amp;P56926&amp;";"&amp;S56926&amp;";"&amp;V56926&amp;";"&amp;Y56926)</f>
        <v/>
      </c>
    </row>
    <row r="56927" ht="30" customHeight="1">
      <c r="E56927" s="10">
        <f>IF(G56927="","",G56927&amp;";"&amp;J56927&amp;";"&amp;M56927&amp;";"&amp;P56927&amp;";"&amp;S56927&amp;";"&amp;V56927&amp;";"&amp;Y56927)</f>
        <v/>
      </c>
    </row>
    <row r="56928" ht="30" customHeight="1">
      <c r="E56928" s="10">
        <f>IF(G56928="","",G56928&amp;";"&amp;J56928&amp;";"&amp;M56928&amp;";"&amp;P56928&amp;";"&amp;S56928&amp;";"&amp;V56928&amp;";"&amp;Y56928)</f>
        <v/>
      </c>
    </row>
    <row r="56929" ht="30" customHeight="1">
      <c r="E56929" s="10">
        <f>IF(G56929="","",G56929&amp;";"&amp;J56929&amp;";"&amp;M56929&amp;";"&amp;P56929&amp;";"&amp;S56929&amp;";"&amp;V56929&amp;";"&amp;Y56929)</f>
        <v/>
      </c>
    </row>
    <row r="56930" ht="30" customHeight="1">
      <c r="E56930" s="10">
        <f>IF(G56930="","",G56930&amp;";"&amp;J56930&amp;";"&amp;M56930&amp;";"&amp;P56930&amp;";"&amp;S56930&amp;";"&amp;V56930&amp;";"&amp;Y56930)</f>
        <v/>
      </c>
    </row>
    <row r="56931" ht="30" customHeight="1">
      <c r="E56931" s="10">
        <f>IF(G56931="","",G56931&amp;";"&amp;J56931&amp;";"&amp;M56931&amp;";"&amp;P56931&amp;";"&amp;S56931&amp;";"&amp;V56931&amp;";"&amp;Y56931)</f>
        <v/>
      </c>
    </row>
    <row r="56932" ht="30" customHeight="1">
      <c r="E56932" s="10">
        <f>IF(G56932="","",G56932&amp;";"&amp;J56932&amp;";"&amp;M56932&amp;";"&amp;P56932&amp;";"&amp;S56932&amp;";"&amp;V56932&amp;";"&amp;Y56932)</f>
        <v/>
      </c>
    </row>
    <row r="56933" ht="30" customHeight="1">
      <c r="E56933" s="10">
        <f>IF(G56933="","",G56933&amp;";"&amp;J56933&amp;";"&amp;M56933&amp;";"&amp;P56933&amp;";"&amp;S56933&amp;";"&amp;V56933&amp;";"&amp;Y56933)</f>
        <v/>
      </c>
    </row>
    <row r="56934" ht="30" customHeight="1">
      <c r="E56934" s="10">
        <f>IF(G56934="","",G56934&amp;";"&amp;J56934&amp;";"&amp;M56934&amp;";"&amp;P56934&amp;";"&amp;S56934&amp;";"&amp;V56934&amp;";"&amp;Y56934)</f>
        <v/>
      </c>
    </row>
    <row r="56935" ht="30" customHeight="1">
      <c r="E56935" s="10">
        <f>IF(G56935="","",G56935&amp;";"&amp;J56935&amp;";"&amp;M56935&amp;";"&amp;P56935&amp;";"&amp;S56935&amp;";"&amp;V56935&amp;";"&amp;Y56935)</f>
        <v/>
      </c>
    </row>
    <row r="56936" ht="30" customHeight="1">
      <c r="E56936" s="10">
        <f>IF(G56936="","",G56936&amp;";"&amp;J56936&amp;";"&amp;M56936&amp;";"&amp;P56936&amp;";"&amp;S56936&amp;";"&amp;V56936&amp;";"&amp;Y56936)</f>
        <v/>
      </c>
    </row>
    <row r="56937" ht="30" customHeight="1">
      <c r="E56937" s="10">
        <f>IF(G56937="","",G56937&amp;";"&amp;J56937&amp;";"&amp;M56937&amp;";"&amp;P56937&amp;";"&amp;S56937&amp;";"&amp;V56937&amp;";"&amp;Y56937)</f>
        <v/>
      </c>
    </row>
    <row r="56938" ht="30" customHeight="1">
      <c r="E56938" s="10">
        <f>IF(G56938="","",G56938&amp;";"&amp;J56938&amp;";"&amp;M56938&amp;";"&amp;P56938&amp;";"&amp;S56938&amp;";"&amp;V56938&amp;";"&amp;Y56938)</f>
        <v/>
      </c>
    </row>
    <row r="56939" ht="30" customHeight="1">
      <c r="E56939" s="10">
        <f>IF(G56939="","",G56939&amp;";"&amp;J56939&amp;";"&amp;M56939&amp;";"&amp;P56939&amp;";"&amp;S56939&amp;";"&amp;V56939&amp;";"&amp;Y56939)</f>
        <v/>
      </c>
    </row>
    <row r="56940" ht="30" customHeight="1">
      <c r="E56940" s="10">
        <f>IF(G56940="","",G56940&amp;";"&amp;J56940&amp;";"&amp;M56940&amp;";"&amp;P56940&amp;";"&amp;S56940&amp;";"&amp;V56940&amp;";"&amp;Y56940)</f>
        <v/>
      </c>
    </row>
    <row r="56941" ht="30" customHeight="1">
      <c r="E56941" s="10">
        <f>IF(G56941="","",G56941&amp;";"&amp;J56941&amp;";"&amp;M56941&amp;";"&amp;P56941&amp;";"&amp;S56941&amp;";"&amp;V56941&amp;";"&amp;Y56941)</f>
        <v/>
      </c>
    </row>
    <row r="56942" ht="30" customHeight="1">
      <c r="E56942" s="10">
        <f>IF(G56942="","",G56942&amp;";"&amp;J56942&amp;";"&amp;M56942&amp;";"&amp;P56942&amp;";"&amp;S56942&amp;";"&amp;V56942&amp;";"&amp;Y56942)</f>
        <v/>
      </c>
    </row>
    <row r="56943" ht="30" customHeight="1">
      <c r="E56943" s="10">
        <f>IF(G56943="","",G56943&amp;";"&amp;J56943&amp;";"&amp;M56943&amp;";"&amp;P56943&amp;";"&amp;S56943&amp;";"&amp;V56943&amp;";"&amp;Y56943)</f>
        <v/>
      </c>
    </row>
    <row r="56944" ht="30" customHeight="1">
      <c r="E56944" s="10">
        <f>IF(G56944="","",G56944&amp;";"&amp;J56944&amp;";"&amp;M56944&amp;";"&amp;P56944&amp;";"&amp;S56944&amp;";"&amp;V56944&amp;";"&amp;Y56944)</f>
        <v/>
      </c>
    </row>
    <row r="56945" ht="30" customHeight="1">
      <c r="E56945" s="10">
        <f>IF(G56945="","",G56945&amp;";"&amp;J56945&amp;";"&amp;M56945&amp;";"&amp;P56945&amp;";"&amp;S56945&amp;";"&amp;V56945&amp;";"&amp;Y56945)</f>
        <v/>
      </c>
    </row>
    <row r="56946" ht="30" customHeight="1">
      <c r="E56946" s="10">
        <f>IF(G56946="","",G56946&amp;";"&amp;J56946&amp;";"&amp;M56946&amp;";"&amp;P56946&amp;";"&amp;S56946&amp;";"&amp;V56946&amp;";"&amp;Y56946)</f>
        <v/>
      </c>
    </row>
    <row r="56947" ht="30" customHeight="1">
      <c r="E56947" s="10">
        <f>IF(G56947="","",G56947&amp;";"&amp;J56947&amp;";"&amp;M56947&amp;";"&amp;P56947&amp;";"&amp;S56947&amp;";"&amp;V56947&amp;";"&amp;Y56947)</f>
        <v/>
      </c>
    </row>
    <row r="56948" ht="30" customHeight="1">
      <c r="E56948" s="10">
        <f>IF(G56948="","",G56948&amp;";"&amp;J56948&amp;";"&amp;M56948&amp;";"&amp;P56948&amp;";"&amp;S56948&amp;";"&amp;V56948&amp;";"&amp;Y56948)</f>
        <v/>
      </c>
    </row>
    <row r="56949" ht="30" customHeight="1">
      <c r="E56949" s="10">
        <f>IF(G56949="","",G56949&amp;";"&amp;J56949&amp;";"&amp;M56949&amp;";"&amp;P56949&amp;";"&amp;S56949&amp;";"&amp;V56949&amp;";"&amp;Y56949)</f>
        <v/>
      </c>
    </row>
    <row r="56950" ht="30" customHeight="1">
      <c r="E56950" s="10">
        <f>IF(G56950="","",G56950&amp;";"&amp;J56950&amp;";"&amp;M56950&amp;";"&amp;P56950&amp;";"&amp;S56950&amp;";"&amp;V56950&amp;";"&amp;Y56950)</f>
        <v/>
      </c>
    </row>
    <row r="56951" ht="30" customHeight="1">
      <c r="E56951" s="10">
        <f>IF(G56951="","",G56951&amp;";"&amp;J56951&amp;";"&amp;M56951&amp;";"&amp;P56951&amp;";"&amp;S56951&amp;";"&amp;V56951&amp;";"&amp;Y56951)</f>
        <v/>
      </c>
    </row>
    <row r="56952" ht="30" customHeight="1">
      <c r="E56952" s="10">
        <f>IF(G56952="","",G56952&amp;";"&amp;J56952&amp;";"&amp;M56952&amp;";"&amp;P56952&amp;";"&amp;S56952&amp;";"&amp;V56952&amp;";"&amp;Y56952)</f>
        <v/>
      </c>
    </row>
    <row r="56953" ht="30" customHeight="1">
      <c r="E56953" s="10">
        <f>IF(G56953="","",G56953&amp;";"&amp;J56953&amp;";"&amp;M56953&amp;";"&amp;P56953&amp;";"&amp;S56953&amp;";"&amp;V56953&amp;";"&amp;Y56953)</f>
        <v/>
      </c>
    </row>
    <row r="56954" ht="30" customHeight="1">
      <c r="E56954" s="10">
        <f>IF(G56954="","",G56954&amp;";"&amp;J56954&amp;";"&amp;M56954&amp;";"&amp;P56954&amp;";"&amp;S56954&amp;";"&amp;V56954&amp;";"&amp;Y56954)</f>
        <v/>
      </c>
    </row>
    <row r="56955" ht="30" customHeight="1">
      <c r="E56955" s="10">
        <f>IF(G56955="","",G56955&amp;";"&amp;J56955&amp;";"&amp;M56955&amp;";"&amp;P56955&amp;";"&amp;S56955&amp;";"&amp;V56955&amp;";"&amp;Y56955)</f>
        <v/>
      </c>
    </row>
    <row r="56956" ht="30" customHeight="1">
      <c r="E56956" s="10">
        <f>IF(G56956="","",G56956&amp;";"&amp;J56956&amp;";"&amp;M56956&amp;";"&amp;P56956&amp;";"&amp;S56956&amp;";"&amp;V56956&amp;";"&amp;Y56956)</f>
        <v/>
      </c>
    </row>
    <row r="56957" ht="30" customHeight="1">
      <c r="E56957" s="10">
        <f>IF(G56957="","",G56957&amp;";"&amp;J56957&amp;";"&amp;M56957&amp;";"&amp;P56957&amp;";"&amp;S56957&amp;";"&amp;V56957&amp;";"&amp;Y56957)</f>
        <v/>
      </c>
    </row>
    <row r="56958" ht="30" customHeight="1">
      <c r="E56958" s="10">
        <f>IF(G56958="","",G56958&amp;";"&amp;J56958&amp;";"&amp;M56958&amp;";"&amp;P56958&amp;";"&amp;S56958&amp;";"&amp;V56958&amp;";"&amp;Y56958)</f>
        <v/>
      </c>
    </row>
    <row r="56959" ht="30" customHeight="1">
      <c r="E56959" s="10">
        <f>IF(G56959="","",G56959&amp;";"&amp;J56959&amp;";"&amp;M56959&amp;";"&amp;P56959&amp;";"&amp;S56959&amp;";"&amp;V56959&amp;";"&amp;Y56959)</f>
        <v/>
      </c>
    </row>
    <row r="56960" ht="30" customHeight="1">
      <c r="E56960" s="10">
        <f>IF(G56960="","",G56960&amp;";"&amp;J56960&amp;";"&amp;M56960&amp;";"&amp;P56960&amp;";"&amp;S56960&amp;";"&amp;V56960&amp;";"&amp;Y56960)</f>
        <v/>
      </c>
    </row>
    <row r="56961" ht="30" customHeight="1">
      <c r="E56961" s="10">
        <f>IF(G56961="","",G56961&amp;";"&amp;J56961&amp;";"&amp;M56961&amp;";"&amp;P56961&amp;";"&amp;S56961&amp;";"&amp;V56961&amp;";"&amp;Y56961)</f>
        <v/>
      </c>
    </row>
    <row r="56962" ht="30" customHeight="1">
      <c r="E56962" s="10">
        <f>IF(G56962="","",G56962&amp;";"&amp;J56962&amp;";"&amp;M56962&amp;";"&amp;P56962&amp;";"&amp;S56962&amp;";"&amp;V56962&amp;";"&amp;Y56962)</f>
        <v/>
      </c>
    </row>
    <row r="56963" ht="30" customHeight="1">
      <c r="E56963" s="10">
        <f>IF(G56963="","",G56963&amp;";"&amp;J56963&amp;";"&amp;M56963&amp;";"&amp;P56963&amp;";"&amp;S56963&amp;";"&amp;V56963&amp;";"&amp;Y56963)</f>
        <v/>
      </c>
    </row>
    <row r="56964" ht="30" customHeight="1">
      <c r="E56964" s="10">
        <f>IF(G56964="","",G56964&amp;";"&amp;J56964&amp;";"&amp;M56964&amp;";"&amp;P56964&amp;";"&amp;S56964&amp;";"&amp;V56964&amp;";"&amp;Y56964)</f>
        <v/>
      </c>
    </row>
    <row r="56965" ht="30" customHeight="1">
      <c r="E56965" s="10">
        <f>IF(G56965="","",G56965&amp;";"&amp;J56965&amp;";"&amp;M56965&amp;";"&amp;P56965&amp;";"&amp;S56965&amp;";"&amp;V56965&amp;";"&amp;Y56965)</f>
        <v/>
      </c>
    </row>
    <row r="56966" ht="30" customHeight="1">
      <c r="E56966" s="10">
        <f>IF(G56966="","",G56966&amp;";"&amp;J56966&amp;";"&amp;M56966&amp;";"&amp;P56966&amp;";"&amp;S56966&amp;";"&amp;V56966&amp;";"&amp;Y56966)</f>
        <v/>
      </c>
    </row>
    <row r="56967" ht="30" customHeight="1">
      <c r="E56967" s="10">
        <f>IF(G56967="","",G56967&amp;";"&amp;J56967&amp;";"&amp;M56967&amp;";"&amp;P56967&amp;";"&amp;S56967&amp;";"&amp;V56967&amp;";"&amp;Y56967)</f>
        <v/>
      </c>
    </row>
    <row r="56968" ht="30" customHeight="1">
      <c r="E56968" s="10">
        <f>IF(G56968="","",G56968&amp;";"&amp;J56968&amp;";"&amp;M56968&amp;";"&amp;P56968&amp;";"&amp;S56968&amp;";"&amp;V56968&amp;";"&amp;Y56968)</f>
        <v/>
      </c>
    </row>
    <row r="56969" ht="30" customHeight="1">
      <c r="E56969" s="10">
        <f>IF(G56969="","",G56969&amp;";"&amp;J56969&amp;";"&amp;M56969&amp;";"&amp;P56969&amp;";"&amp;S56969&amp;";"&amp;V56969&amp;";"&amp;Y56969)</f>
        <v/>
      </c>
    </row>
    <row r="56970" ht="30" customHeight="1">
      <c r="E56970" s="10">
        <f>IF(G56970="","",G56970&amp;";"&amp;J56970&amp;";"&amp;M56970&amp;";"&amp;P56970&amp;";"&amp;S56970&amp;";"&amp;V56970&amp;";"&amp;Y56970)</f>
        <v/>
      </c>
    </row>
    <row r="56971" ht="30" customHeight="1">
      <c r="E56971" s="10">
        <f>IF(G56971="","",G56971&amp;";"&amp;J56971&amp;";"&amp;M56971&amp;";"&amp;P56971&amp;";"&amp;S56971&amp;";"&amp;V56971&amp;";"&amp;Y56971)</f>
        <v/>
      </c>
    </row>
    <row r="56972" ht="30" customHeight="1">
      <c r="E56972" s="10">
        <f>IF(G56972="","",G56972&amp;";"&amp;J56972&amp;";"&amp;M56972&amp;";"&amp;P56972&amp;";"&amp;S56972&amp;";"&amp;V56972&amp;";"&amp;Y56972)</f>
        <v/>
      </c>
    </row>
    <row r="56973" ht="30" customHeight="1">
      <c r="E56973" s="10">
        <f>IF(G56973="","",G56973&amp;";"&amp;J56973&amp;";"&amp;M56973&amp;";"&amp;P56973&amp;";"&amp;S56973&amp;";"&amp;V56973&amp;";"&amp;Y56973)</f>
        <v/>
      </c>
    </row>
    <row r="56974" ht="30" customHeight="1">
      <c r="E56974" s="10">
        <f>IF(G56974="","",G56974&amp;";"&amp;J56974&amp;";"&amp;M56974&amp;";"&amp;P56974&amp;";"&amp;S56974&amp;";"&amp;V56974&amp;";"&amp;Y56974)</f>
        <v/>
      </c>
    </row>
    <row r="56975" ht="30" customHeight="1">
      <c r="E56975" s="10">
        <f>IF(G56975="","",G56975&amp;";"&amp;J56975&amp;";"&amp;M56975&amp;";"&amp;P56975&amp;";"&amp;S56975&amp;";"&amp;V56975&amp;";"&amp;Y56975)</f>
        <v/>
      </c>
    </row>
    <row r="56976" ht="30" customHeight="1">
      <c r="E56976" s="10">
        <f>IF(G56976="","",G56976&amp;";"&amp;J56976&amp;";"&amp;M56976&amp;";"&amp;P56976&amp;";"&amp;S56976&amp;";"&amp;V56976&amp;";"&amp;Y56976)</f>
        <v/>
      </c>
    </row>
    <row r="56977" ht="30" customHeight="1">
      <c r="E56977" s="10">
        <f>IF(G56977="","",G56977&amp;";"&amp;J56977&amp;";"&amp;M56977&amp;";"&amp;P56977&amp;";"&amp;S56977&amp;";"&amp;V56977&amp;";"&amp;Y56977)</f>
        <v/>
      </c>
    </row>
    <row r="56978" ht="30" customHeight="1">
      <c r="E56978" s="10">
        <f>IF(G56978="","",G56978&amp;";"&amp;J56978&amp;";"&amp;M56978&amp;";"&amp;P56978&amp;";"&amp;S56978&amp;";"&amp;V56978&amp;";"&amp;Y56978)</f>
        <v/>
      </c>
    </row>
    <row r="56979" ht="30" customHeight="1">
      <c r="E56979" s="10">
        <f>IF(G56979="","",G56979&amp;";"&amp;J56979&amp;";"&amp;M56979&amp;";"&amp;P56979&amp;";"&amp;S56979&amp;";"&amp;V56979&amp;";"&amp;Y56979)</f>
        <v/>
      </c>
    </row>
    <row r="56980" ht="30" customHeight="1">
      <c r="E56980" s="10">
        <f>IF(G56980="","",G56980&amp;";"&amp;J56980&amp;";"&amp;M56980&amp;";"&amp;P56980&amp;";"&amp;S56980&amp;";"&amp;V56980&amp;";"&amp;Y56980)</f>
        <v/>
      </c>
    </row>
    <row r="56981" ht="30" customHeight="1">
      <c r="E56981" s="10">
        <f>IF(G56981="","",G56981&amp;";"&amp;J56981&amp;";"&amp;M56981&amp;";"&amp;P56981&amp;";"&amp;S56981&amp;";"&amp;V56981&amp;";"&amp;Y56981)</f>
        <v/>
      </c>
    </row>
    <row r="56982" ht="30" customHeight="1">
      <c r="E56982" s="10">
        <f>IF(G56982="","",G56982&amp;";"&amp;J56982&amp;";"&amp;M56982&amp;";"&amp;P56982&amp;";"&amp;S56982&amp;";"&amp;V56982&amp;";"&amp;Y56982)</f>
        <v/>
      </c>
    </row>
    <row r="56983" ht="30" customHeight="1">
      <c r="E56983" s="10">
        <f>IF(G56983="","",G56983&amp;";"&amp;J56983&amp;";"&amp;M56983&amp;";"&amp;P56983&amp;";"&amp;S56983&amp;";"&amp;V56983&amp;";"&amp;Y56983)</f>
        <v/>
      </c>
    </row>
    <row r="56984" ht="30" customHeight="1">
      <c r="E56984" s="10">
        <f>IF(G56984="","",G56984&amp;";"&amp;J56984&amp;";"&amp;M56984&amp;";"&amp;P56984&amp;";"&amp;S56984&amp;";"&amp;V56984&amp;";"&amp;Y56984)</f>
        <v/>
      </c>
    </row>
    <row r="56985" ht="30" customHeight="1">
      <c r="E56985" s="10">
        <f>IF(G56985="","",G56985&amp;";"&amp;J56985&amp;";"&amp;M56985&amp;";"&amp;P56985&amp;";"&amp;S56985&amp;";"&amp;V56985&amp;";"&amp;Y56985)</f>
        <v/>
      </c>
    </row>
    <row r="56986" ht="30" customHeight="1">
      <c r="E56986" s="10">
        <f>IF(G56986="","",G56986&amp;";"&amp;J56986&amp;";"&amp;M56986&amp;";"&amp;P56986&amp;";"&amp;S56986&amp;";"&amp;V56986&amp;";"&amp;Y56986)</f>
        <v/>
      </c>
    </row>
    <row r="56987" ht="30" customHeight="1">
      <c r="E56987" s="10">
        <f>IF(G56987="","",G56987&amp;";"&amp;J56987&amp;";"&amp;M56987&amp;";"&amp;P56987&amp;";"&amp;S56987&amp;";"&amp;V56987&amp;";"&amp;Y56987)</f>
        <v/>
      </c>
    </row>
    <row r="56988" ht="30" customHeight="1">
      <c r="E56988" s="10">
        <f>IF(G56988="","",G56988&amp;";"&amp;J56988&amp;";"&amp;M56988&amp;";"&amp;P56988&amp;";"&amp;S56988&amp;";"&amp;V56988&amp;";"&amp;Y56988)</f>
        <v/>
      </c>
    </row>
    <row r="56989" ht="30" customHeight="1">
      <c r="E56989" s="10">
        <f>IF(G56989="","",G56989&amp;";"&amp;J56989&amp;";"&amp;M56989&amp;";"&amp;P56989&amp;";"&amp;S56989&amp;";"&amp;V56989&amp;";"&amp;Y56989)</f>
        <v/>
      </c>
    </row>
    <row r="56990" ht="30" customHeight="1">
      <c r="E56990" s="10">
        <f>IF(G56990="","",G56990&amp;";"&amp;J56990&amp;";"&amp;M56990&amp;";"&amp;P56990&amp;";"&amp;S56990&amp;";"&amp;V56990&amp;";"&amp;Y56990)</f>
        <v/>
      </c>
    </row>
    <row r="56991" ht="30" customHeight="1">
      <c r="E56991" s="10">
        <f>IF(G56991="","",G56991&amp;";"&amp;J56991&amp;";"&amp;M56991&amp;";"&amp;P56991&amp;";"&amp;S56991&amp;";"&amp;V56991&amp;";"&amp;Y56991)</f>
        <v/>
      </c>
    </row>
    <row r="56992" ht="30" customHeight="1">
      <c r="E56992" s="10">
        <f>IF(G56992="","",G56992&amp;";"&amp;J56992&amp;";"&amp;M56992&amp;";"&amp;P56992&amp;";"&amp;S56992&amp;";"&amp;V56992&amp;";"&amp;Y56992)</f>
        <v/>
      </c>
    </row>
    <row r="56993" ht="30" customHeight="1">
      <c r="E56993" s="10">
        <f>IF(G56993="","",G56993&amp;";"&amp;J56993&amp;";"&amp;M56993&amp;";"&amp;P56993&amp;";"&amp;S56993&amp;";"&amp;V56993&amp;";"&amp;Y56993)</f>
        <v/>
      </c>
    </row>
    <row r="56994" ht="30" customHeight="1">
      <c r="E56994" s="10">
        <f>IF(G56994="","",G56994&amp;";"&amp;J56994&amp;";"&amp;M56994&amp;";"&amp;P56994&amp;";"&amp;S56994&amp;";"&amp;V56994&amp;";"&amp;Y56994)</f>
        <v/>
      </c>
    </row>
    <row r="56995" ht="30" customHeight="1">
      <c r="E56995" s="10">
        <f>IF(G56995="","",G56995&amp;";"&amp;J56995&amp;";"&amp;M56995&amp;";"&amp;P56995&amp;";"&amp;S56995&amp;";"&amp;V56995&amp;";"&amp;Y56995)</f>
        <v/>
      </c>
    </row>
    <row r="56996" ht="30" customHeight="1">
      <c r="E56996" s="10">
        <f>IF(G56996="","",G56996&amp;";"&amp;J56996&amp;";"&amp;M56996&amp;";"&amp;P56996&amp;";"&amp;S56996&amp;";"&amp;V56996&amp;";"&amp;Y56996)</f>
        <v/>
      </c>
    </row>
    <row r="56997" ht="30" customHeight="1">
      <c r="E56997" s="10">
        <f>IF(G56997="","",G56997&amp;";"&amp;J56997&amp;";"&amp;M56997&amp;";"&amp;P56997&amp;";"&amp;S56997&amp;";"&amp;V56997&amp;";"&amp;Y56997)</f>
        <v/>
      </c>
    </row>
    <row r="56998" ht="30" customHeight="1">
      <c r="E56998" s="10">
        <f>IF(G56998="","",G56998&amp;";"&amp;J56998&amp;";"&amp;M56998&amp;";"&amp;P56998&amp;";"&amp;S56998&amp;";"&amp;V56998&amp;";"&amp;Y56998)</f>
        <v/>
      </c>
    </row>
    <row r="56999" ht="30" customHeight="1">
      <c r="E56999" s="10">
        <f>IF(G56999="","",G56999&amp;";"&amp;J56999&amp;";"&amp;M56999&amp;";"&amp;P56999&amp;";"&amp;S56999&amp;";"&amp;V56999&amp;";"&amp;Y56999)</f>
        <v/>
      </c>
    </row>
    <row r="57000" ht="30" customHeight="1">
      <c r="E57000" s="10">
        <f>IF(G57000="","",G57000&amp;";"&amp;J57000&amp;";"&amp;M57000&amp;";"&amp;P57000&amp;";"&amp;S57000&amp;";"&amp;V57000&amp;";"&amp;Y57000)</f>
        <v/>
      </c>
    </row>
    <row r="57001" ht="30" customHeight="1">
      <c r="E57001" s="10">
        <f>IF(G57001="","",G57001&amp;";"&amp;J57001&amp;";"&amp;M57001&amp;";"&amp;P57001&amp;";"&amp;S57001&amp;";"&amp;V57001&amp;";"&amp;Y57001)</f>
        <v/>
      </c>
    </row>
    <row r="57002" ht="30" customHeight="1">
      <c r="E57002" s="10">
        <f>IF(G57002="","",G57002&amp;";"&amp;J57002&amp;";"&amp;M57002&amp;";"&amp;P57002&amp;";"&amp;S57002&amp;";"&amp;V57002&amp;";"&amp;Y57002)</f>
        <v/>
      </c>
    </row>
    <row r="57003" ht="30" customHeight="1">
      <c r="E57003" s="10">
        <f>IF(G57003="","",G57003&amp;";"&amp;J57003&amp;";"&amp;M57003&amp;";"&amp;P57003&amp;";"&amp;S57003&amp;";"&amp;V57003&amp;";"&amp;Y57003)</f>
        <v/>
      </c>
    </row>
    <row r="57004" ht="30" customHeight="1">
      <c r="E57004" s="10">
        <f>IF(G57004="","",G57004&amp;";"&amp;J57004&amp;";"&amp;M57004&amp;";"&amp;P57004&amp;";"&amp;S57004&amp;";"&amp;V57004&amp;";"&amp;Y57004)</f>
        <v/>
      </c>
    </row>
    <row r="57005" ht="30" customHeight="1">
      <c r="E57005" s="10">
        <f>IF(G57005="","",G57005&amp;";"&amp;J57005&amp;";"&amp;M57005&amp;";"&amp;P57005&amp;";"&amp;S57005&amp;";"&amp;V57005&amp;";"&amp;Y57005)</f>
        <v/>
      </c>
    </row>
    <row r="57006" ht="30" customHeight="1">
      <c r="E57006" s="10">
        <f>IF(G57006="","",G57006&amp;";"&amp;J57006&amp;";"&amp;M57006&amp;";"&amp;P57006&amp;";"&amp;S57006&amp;";"&amp;V57006&amp;";"&amp;Y57006)</f>
        <v/>
      </c>
    </row>
    <row r="57007" ht="30" customHeight="1">
      <c r="E57007" s="10">
        <f>IF(G57007="","",G57007&amp;";"&amp;J57007&amp;";"&amp;M57007&amp;";"&amp;P57007&amp;";"&amp;S57007&amp;";"&amp;V57007&amp;";"&amp;Y57007)</f>
        <v/>
      </c>
    </row>
    <row r="57008" ht="30" customHeight="1">
      <c r="E57008" s="10">
        <f>IF(G57008="","",G57008&amp;";"&amp;J57008&amp;";"&amp;M57008&amp;";"&amp;P57008&amp;";"&amp;S57008&amp;";"&amp;V57008&amp;";"&amp;Y57008)</f>
        <v/>
      </c>
    </row>
    <row r="57009" ht="30" customHeight="1">
      <c r="E57009" s="10">
        <f>IF(G57009="","",G57009&amp;";"&amp;J57009&amp;";"&amp;M57009&amp;";"&amp;P57009&amp;";"&amp;S57009&amp;";"&amp;V57009&amp;";"&amp;Y57009)</f>
        <v/>
      </c>
    </row>
    <row r="57010" ht="30" customHeight="1">
      <c r="E57010" s="10">
        <f>IF(G57010="","",G57010&amp;";"&amp;J57010&amp;";"&amp;M57010&amp;";"&amp;P57010&amp;";"&amp;S57010&amp;";"&amp;V57010&amp;";"&amp;Y57010)</f>
        <v/>
      </c>
    </row>
    <row r="57011" ht="30" customHeight="1">
      <c r="E57011" s="10">
        <f>IF(G57011="","",G57011&amp;";"&amp;J57011&amp;";"&amp;M57011&amp;";"&amp;P57011&amp;";"&amp;S57011&amp;";"&amp;V57011&amp;";"&amp;Y57011)</f>
        <v/>
      </c>
    </row>
    <row r="57012" ht="30" customHeight="1">
      <c r="E57012" s="10">
        <f>IF(G57012="","",G57012&amp;";"&amp;J57012&amp;";"&amp;M57012&amp;";"&amp;P57012&amp;";"&amp;S57012&amp;";"&amp;V57012&amp;";"&amp;Y57012)</f>
        <v/>
      </c>
    </row>
    <row r="57013" ht="30" customHeight="1">
      <c r="E57013" s="10">
        <f>IF(G57013="","",G57013&amp;";"&amp;J57013&amp;";"&amp;M57013&amp;";"&amp;P57013&amp;";"&amp;S57013&amp;";"&amp;V57013&amp;";"&amp;Y57013)</f>
        <v/>
      </c>
    </row>
    <row r="57014" ht="30" customHeight="1">
      <c r="E57014" s="10">
        <f>IF(G57014="","",G57014&amp;";"&amp;J57014&amp;";"&amp;M57014&amp;";"&amp;P57014&amp;";"&amp;S57014&amp;";"&amp;V57014&amp;";"&amp;Y57014)</f>
        <v/>
      </c>
    </row>
    <row r="57015" ht="30" customHeight="1">
      <c r="E57015" s="10">
        <f>IF(G57015="","",G57015&amp;";"&amp;J57015&amp;";"&amp;M57015&amp;";"&amp;P57015&amp;";"&amp;S57015&amp;";"&amp;V57015&amp;";"&amp;Y57015)</f>
        <v/>
      </c>
    </row>
    <row r="57016" ht="30" customHeight="1">
      <c r="E57016" s="10">
        <f>IF(G57016="","",G57016&amp;";"&amp;J57016&amp;";"&amp;M57016&amp;";"&amp;P57016&amp;";"&amp;S57016&amp;";"&amp;V57016&amp;";"&amp;Y57016)</f>
        <v/>
      </c>
    </row>
    <row r="57017" ht="30" customHeight="1">
      <c r="E57017" s="10">
        <f>IF(G57017="","",G57017&amp;";"&amp;J57017&amp;";"&amp;M57017&amp;";"&amp;P57017&amp;";"&amp;S57017&amp;";"&amp;V57017&amp;";"&amp;Y57017)</f>
        <v/>
      </c>
    </row>
    <row r="57018" ht="30" customHeight="1">
      <c r="E57018" s="10">
        <f>IF(G57018="","",G57018&amp;";"&amp;J57018&amp;";"&amp;M57018&amp;";"&amp;P57018&amp;";"&amp;S57018&amp;";"&amp;V57018&amp;";"&amp;Y57018)</f>
        <v/>
      </c>
    </row>
    <row r="57019" ht="30" customHeight="1">
      <c r="E57019" s="10">
        <f>IF(G57019="","",G57019&amp;";"&amp;J57019&amp;";"&amp;M57019&amp;";"&amp;P57019&amp;";"&amp;S57019&amp;";"&amp;V57019&amp;";"&amp;Y57019)</f>
        <v/>
      </c>
    </row>
    <row r="57020" ht="30" customHeight="1">
      <c r="E57020" s="10">
        <f>IF(G57020="","",G57020&amp;";"&amp;J57020&amp;";"&amp;M57020&amp;";"&amp;P57020&amp;";"&amp;S57020&amp;";"&amp;V57020&amp;";"&amp;Y57020)</f>
        <v/>
      </c>
    </row>
    <row r="57021" ht="30" customHeight="1">
      <c r="E57021" s="10">
        <f>IF(G57021="","",G57021&amp;";"&amp;J57021&amp;";"&amp;M57021&amp;";"&amp;P57021&amp;";"&amp;S57021&amp;";"&amp;V57021&amp;";"&amp;Y57021)</f>
        <v/>
      </c>
    </row>
    <row r="57022" ht="30" customHeight="1">
      <c r="E57022" s="10">
        <f>IF(G57022="","",G57022&amp;";"&amp;J57022&amp;";"&amp;M57022&amp;";"&amp;P57022&amp;";"&amp;S57022&amp;";"&amp;V57022&amp;";"&amp;Y57022)</f>
        <v/>
      </c>
    </row>
    <row r="57023" ht="30" customHeight="1">
      <c r="E57023" s="10">
        <f>IF(G57023="","",G57023&amp;";"&amp;J57023&amp;";"&amp;M57023&amp;";"&amp;P57023&amp;";"&amp;S57023&amp;";"&amp;V57023&amp;";"&amp;Y57023)</f>
        <v/>
      </c>
    </row>
    <row r="57024" ht="30" customHeight="1">
      <c r="E57024" s="10">
        <f>IF(G57024="","",G57024&amp;";"&amp;J57024&amp;";"&amp;M57024&amp;";"&amp;P57024&amp;";"&amp;S57024&amp;";"&amp;V57024&amp;";"&amp;Y57024)</f>
        <v/>
      </c>
    </row>
    <row r="57025" ht="30" customHeight="1">
      <c r="E57025" s="10">
        <f>IF(G57025="","",G57025&amp;";"&amp;J57025&amp;";"&amp;M57025&amp;";"&amp;P57025&amp;";"&amp;S57025&amp;";"&amp;V57025&amp;";"&amp;Y57025)</f>
        <v/>
      </c>
    </row>
    <row r="57026" ht="30" customHeight="1">
      <c r="E57026" s="10">
        <f>IF(G57026="","",G57026&amp;";"&amp;J57026&amp;";"&amp;M57026&amp;";"&amp;P57026&amp;";"&amp;S57026&amp;";"&amp;V57026&amp;";"&amp;Y57026)</f>
        <v/>
      </c>
    </row>
    <row r="57027" ht="30" customHeight="1">
      <c r="E57027" s="10">
        <f>IF(G57027="","",G57027&amp;";"&amp;J57027&amp;";"&amp;M57027&amp;";"&amp;P57027&amp;";"&amp;S57027&amp;";"&amp;V57027&amp;";"&amp;Y57027)</f>
        <v/>
      </c>
    </row>
    <row r="57028" ht="30" customHeight="1">
      <c r="E57028" s="10">
        <f>IF(G57028="","",G57028&amp;";"&amp;J57028&amp;";"&amp;M57028&amp;";"&amp;P57028&amp;";"&amp;S57028&amp;";"&amp;V57028&amp;";"&amp;Y57028)</f>
        <v/>
      </c>
    </row>
    <row r="57029" ht="30" customHeight="1">
      <c r="E57029" s="10">
        <f>IF(G57029="","",G57029&amp;";"&amp;J57029&amp;";"&amp;M57029&amp;";"&amp;P57029&amp;";"&amp;S57029&amp;";"&amp;V57029&amp;";"&amp;Y57029)</f>
        <v/>
      </c>
    </row>
    <row r="57030" ht="30" customHeight="1">
      <c r="E57030" s="10">
        <f>IF(G57030="","",G57030&amp;";"&amp;J57030&amp;";"&amp;M57030&amp;";"&amp;P57030&amp;";"&amp;S57030&amp;";"&amp;V57030&amp;";"&amp;Y57030)</f>
        <v/>
      </c>
    </row>
    <row r="57031" ht="30" customHeight="1">
      <c r="E57031" s="10">
        <f>IF(G57031="","",G57031&amp;";"&amp;J57031&amp;";"&amp;M57031&amp;";"&amp;P57031&amp;";"&amp;S57031&amp;";"&amp;V57031&amp;";"&amp;Y57031)</f>
        <v/>
      </c>
    </row>
    <row r="57032" ht="30" customHeight="1">
      <c r="E57032" s="10">
        <f>IF(G57032="","",G57032&amp;";"&amp;J57032&amp;";"&amp;M57032&amp;";"&amp;P57032&amp;";"&amp;S57032&amp;";"&amp;V57032&amp;";"&amp;Y57032)</f>
        <v/>
      </c>
    </row>
    <row r="57033" ht="30" customHeight="1">
      <c r="E57033" s="10">
        <f>IF(G57033="","",G57033&amp;";"&amp;J57033&amp;";"&amp;M57033&amp;";"&amp;P57033&amp;";"&amp;S57033&amp;";"&amp;V57033&amp;";"&amp;Y57033)</f>
        <v/>
      </c>
    </row>
    <row r="57034" ht="30" customHeight="1">
      <c r="E57034" s="10">
        <f>IF(G57034="","",G57034&amp;";"&amp;J57034&amp;";"&amp;M57034&amp;";"&amp;P57034&amp;";"&amp;S57034&amp;";"&amp;V57034&amp;";"&amp;Y57034)</f>
        <v/>
      </c>
    </row>
    <row r="57035" ht="30" customHeight="1">
      <c r="E57035" s="10">
        <f>IF(G57035="","",G57035&amp;";"&amp;J57035&amp;";"&amp;M57035&amp;";"&amp;P57035&amp;";"&amp;S57035&amp;";"&amp;V57035&amp;";"&amp;Y57035)</f>
        <v/>
      </c>
    </row>
    <row r="57036" ht="30" customHeight="1">
      <c r="E57036" s="10">
        <f>IF(G57036="","",G57036&amp;";"&amp;J57036&amp;";"&amp;M57036&amp;";"&amp;P57036&amp;";"&amp;S57036&amp;";"&amp;V57036&amp;";"&amp;Y57036)</f>
        <v/>
      </c>
    </row>
    <row r="57037" ht="30" customHeight="1">
      <c r="E57037" s="10">
        <f>IF(G57037="","",G57037&amp;";"&amp;J57037&amp;";"&amp;M57037&amp;";"&amp;P57037&amp;";"&amp;S57037&amp;";"&amp;V57037&amp;";"&amp;Y57037)</f>
        <v/>
      </c>
    </row>
    <row r="57038" ht="30" customHeight="1">
      <c r="E57038" s="10">
        <f>IF(G57038="","",G57038&amp;";"&amp;J57038&amp;";"&amp;M57038&amp;";"&amp;P57038&amp;";"&amp;S57038&amp;";"&amp;V57038&amp;";"&amp;Y57038)</f>
        <v/>
      </c>
    </row>
    <row r="57039" ht="30" customHeight="1">
      <c r="E57039" s="10">
        <f>IF(G57039="","",G57039&amp;";"&amp;J57039&amp;";"&amp;M57039&amp;";"&amp;P57039&amp;";"&amp;S57039&amp;";"&amp;V57039&amp;";"&amp;Y57039)</f>
        <v/>
      </c>
    </row>
    <row r="57040" ht="30" customHeight="1">
      <c r="E57040" s="10">
        <f>IF(G57040="","",G57040&amp;";"&amp;J57040&amp;";"&amp;M57040&amp;";"&amp;P57040&amp;";"&amp;S57040&amp;";"&amp;V57040&amp;";"&amp;Y57040)</f>
        <v/>
      </c>
    </row>
    <row r="57041" ht="30" customHeight="1">
      <c r="E57041" s="10">
        <f>IF(G57041="","",G57041&amp;";"&amp;J57041&amp;";"&amp;M57041&amp;";"&amp;P57041&amp;";"&amp;S57041&amp;";"&amp;V57041&amp;";"&amp;Y57041)</f>
        <v/>
      </c>
    </row>
    <row r="57042" ht="30" customHeight="1">
      <c r="E57042" s="10">
        <f>IF(G57042="","",G57042&amp;";"&amp;J57042&amp;";"&amp;M57042&amp;";"&amp;P57042&amp;";"&amp;S57042&amp;";"&amp;V57042&amp;";"&amp;Y57042)</f>
        <v/>
      </c>
    </row>
    <row r="57043" ht="30" customHeight="1">
      <c r="E57043" s="10">
        <f>IF(G57043="","",G57043&amp;";"&amp;J57043&amp;";"&amp;M57043&amp;";"&amp;P57043&amp;";"&amp;S57043&amp;";"&amp;V57043&amp;";"&amp;Y57043)</f>
        <v/>
      </c>
    </row>
    <row r="57044" ht="30" customHeight="1">
      <c r="E57044" s="10">
        <f>IF(G57044="","",G57044&amp;";"&amp;J57044&amp;";"&amp;M57044&amp;";"&amp;P57044&amp;";"&amp;S57044&amp;";"&amp;V57044&amp;";"&amp;Y57044)</f>
        <v/>
      </c>
    </row>
    <row r="57045" ht="30" customHeight="1">
      <c r="E57045" s="10">
        <f>IF(G57045="","",G57045&amp;";"&amp;J57045&amp;";"&amp;M57045&amp;";"&amp;P57045&amp;";"&amp;S57045&amp;";"&amp;V57045&amp;";"&amp;Y57045)</f>
        <v/>
      </c>
    </row>
    <row r="57046" ht="30" customHeight="1">
      <c r="E57046" s="10">
        <f>IF(G57046="","",G57046&amp;";"&amp;J57046&amp;";"&amp;M57046&amp;";"&amp;P57046&amp;";"&amp;S57046&amp;";"&amp;V57046&amp;";"&amp;Y57046)</f>
        <v/>
      </c>
    </row>
    <row r="57047" ht="30" customHeight="1">
      <c r="E57047" s="10">
        <f>IF(G57047="","",G57047&amp;";"&amp;J57047&amp;";"&amp;M57047&amp;";"&amp;P57047&amp;";"&amp;S57047&amp;";"&amp;V57047&amp;";"&amp;Y57047)</f>
        <v/>
      </c>
    </row>
    <row r="57048" ht="30" customHeight="1">
      <c r="E57048" s="10">
        <f>IF(G57048="","",G57048&amp;";"&amp;J57048&amp;";"&amp;M57048&amp;";"&amp;P57048&amp;";"&amp;S57048&amp;";"&amp;V57048&amp;";"&amp;Y57048)</f>
        <v/>
      </c>
    </row>
    <row r="57049" ht="30" customHeight="1">
      <c r="E57049" s="10">
        <f>IF(G57049="","",G57049&amp;";"&amp;J57049&amp;";"&amp;M57049&amp;";"&amp;P57049&amp;";"&amp;S57049&amp;";"&amp;V57049&amp;";"&amp;Y57049)</f>
        <v/>
      </c>
    </row>
    <row r="57050" ht="30" customHeight="1">
      <c r="E57050" s="10">
        <f>IF(G57050="","",G57050&amp;";"&amp;J57050&amp;";"&amp;M57050&amp;";"&amp;P57050&amp;";"&amp;S57050&amp;";"&amp;V57050&amp;";"&amp;Y57050)</f>
        <v/>
      </c>
    </row>
    <row r="57051" ht="30" customHeight="1">
      <c r="E57051" s="10">
        <f>IF(G57051="","",G57051&amp;";"&amp;J57051&amp;";"&amp;M57051&amp;";"&amp;P57051&amp;";"&amp;S57051&amp;";"&amp;V57051&amp;";"&amp;Y57051)</f>
        <v/>
      </c>
    </row>
    <row r="57052" ht="30" customHeight="1">
      <c r="E57052" s="10">
        <f>IF(G57052="","",G57052&amp;";"&amp;J57052&amp;";"&amp;M57052&amp;";"&amp;P57052&amp;";"&amp;S57052&amp;";"&amp;V57052&amp;";"&amp;Y57052)</f>
        <v/>
      </c>
    </row>
    <row r="57053" ht="30" customHeight="1">
      <c r="E57053" s="10">
        <f>IF(G57053="","",G57053&amp;";"&amp;J57053&amp;";"&amp;M57053&amp;";"&amp;P57053&amp;";"&amp;S57053&amp;";"&amp;V57053&amp;";"&amp;Y57053)</f>
        <v/>
      </c>
    </row>
    <row r="57054" ht="30" customHeight="1">
      <c r="E57054" s="10">
        <f>IF(G57054="","",G57054&amp;";"&amp;J57054&amp;";"&amp;M57054&amp;";"&amp;P57054&amp;";"&amp;S57054&amp;";"&amp;V57054&amp;";"&amp;Y57054)</f>
        <v/>
      </c>
    </row>
    <row r="57055" ht="30" customHeight="1">
      <c r="E57055" s="10">
        <f>IF(G57055="","",G57055&amp;";"&amp;J57055&amp;";"&amp;M57055&amp;";"&amp;P57055&amp;";"&amp;S57055&amp;";"&amp;V57055&amp;";"&amp;Y57055)</f>
        <v/>
      </c>
    </row>
    <row r="57056" ht="30" customHeight="1">
      <c r="E57056" s="10">
        <f>IF(G57056="","",G57056&amp;";"&amp;J57056&amp;";"&amp;M57056&amp;";"&amp;P57056&amp;";"&amp;S57056&amp;";"&amp;V57056&amp;";"&amp;Y57056)</f>
        <v/>
      </c>
    </row>
    <row r="57057" ht="30" customHeight="1">
      <c r="E57057" s="10">
        <f>IF(G57057="","",G57057&amp;";"&amp;J57057&amp;";"&amp;M57057&amp;";"&amp;P57057&amp;";"&amp;S57057&amp;";"&amp;V57057&amp;";"&amp;Y57057)</f>
        <v/>
      </c>
    </row>
    <row r="57058" ht="30" customHeight="1">
      <c r="E57058" s="10">
        <f>IF(G57058="","",G57058&amp;";"&amp;J57058&amp;";"&amp;M57058&amp;";"&amp;P57058&amp;";"&amp;S57058&amp;";"&amp;V57058&amp;";"&amp;Y57058)</f>
        <v/>
      </c>
    </row>
    <row r="57059" ht="30" customHeight="1">
      <c r="E57059" s="10">
        <f>IF(G57059="","",G57059&amp;";"&amp;J57059&amp;";"&amp;M57059&amp;";"&amp;P57059&amp;";"&amp;S57059&amp;";"&amp;V57059&amp;";"&amp;Y57059)</f>
        <v/>
      </c>
    </row>
    <row r="57060" ht="30" customHeight="1">
      <c r="E57060" s="10">
        <f>IF(G57060="","",G57060&amp;";"&amp;J57060&amp;";"&amp;M57060&amp;";"&amp;P57060&amp;";"&amp;S57060&amp;";"&amp;V57060&amp;";"&amp;Y57060)</f>
        <v/>
      </c>
    </row>
    <row r="57061" ht="30" customHeight="1">
      <c r="E57061" s="10">
        <f>IF(G57061="","",G57061&amp;";"&amp;J57061&amp;";"&amp;M57061&amp;";"&amp;P57061&amp;";"&amp;S57061&amp;";"&amp;V57061&amp;";"&amp;Y57061)</f>
        <v/>
      </c>
    </row>
    <row r="57062" ht="30" customHeight="1">
      <c r="E57062" s="10">
        <f>IF(G57062="","",G57062&amp;";"&amp;J57062&amp;";"&amp;M57062&amp;";"&amp;P57062&amp;";"&amp;S57062&amp;";"&amp;V57062&amp;";"&amp;Y57062)</f>
        <v/>
      </c>
    </row>
    <row r="57063" ht="30" customHeight="1">
      <c r="E57063" s="10">
        <f>IF(G57063="","",G57063&amp;";"&amp;J57063&amp;";"&amp;M57063&amp;";"&amp;P57063&amp;";"&amp;S57063&amp;";"&amp;V57063&amp;";"&amp;Y57063)</f>
        <v/>
      </c>
    </row>
    <row r="57064" ht="30" customHeight="1">
      <c r="E57064" s="10">
        <f>IF(G57064="","",G57064&amp;";"&amp;J57064&amp;";"&amp;M57064&amp;";"&amp;P57064&amp;";"&amp;S57064&amp;";"&amp;V57064&amp;";"&amp;Y57064)</f>
        <v/>
      </c>
    </row>
    <row r="57065" ht="30" customHeight="1">
      <c r="E57065" s="10">
        <f>IF(G57065="","",G57065&amp;";"&amp;J57065&amp;";"&amp;M57065&amp;";"&amp;P57065&amp;";"&amp;S57065&amp;";"&amp;V57065&amp;";"&amp;Y57065)</f>
        <v/>
      </c>
    </row>
    <row r="57066" ht="30" customHeight="1">
      <c r="E57066" s="10">
        <f>IF(G57066="","",G57066&amp;";"&amp;J57066&amp;";"&amp;M57066&amp;";"&amp;P57066&amp;";"&amp;S57066&amp;";"&amp;V57066&amp;";"&amp;Y57066)</f>
        <v/>
      </c>
    </row>
    <row r="57067" ht="30" customHeight="1">
      <c r="E57067" s="10">
        <f>IF(G57067="","",G57067&amp;";"&amp;J57067&amp;";"&amp;M57067&amp;";"&amp;P57067&amp;";"&amp;S57067&amp;";"&amp;V57067&amp;";"&amp;Y57067)</f>
        <v/>
      </c>
    </row>
    <row r="57068" ht="30" customHeight="1">
      <c r="E57068" s="10">
        <f>IF(G57068="","",G57068&amp;";"&amp;J57068&amp;";"&amp;M57068&amp;";"&amp;P57068&amp;";"&amp;S57068&amp;";"&amp;V57068&amp;";"&amp;Y57068)</f>
        <v/>
      </c>
    </row>
    <row r="57069" ht="30" customHeight="1">
      <c r="E57069" s="10">
        <f>IF(G57069="","",G57069&amp;";"&amp;J57069&amp;";"&amp;M57069&amp;";"&amp;P57069&amp;";"&amp;S57069&amp;";"&amp;V57069&amp;";"&amp;Y57069)</f>
        <v/>
      </c>
    </row>
    <row r="57070" ht="30" customHeight="1">
      <c r="E57070" s="10">
        <f>IF(G57070="","",G57070&amp;";"&amp;J57070&amp;";"&amp;M57070&amp;";"&amp;P57070&amp;";"&amp;S57070&amp;";"&amp;V57070&amp;";"&amp;Y57070)</f>
        <v/>
      </c>
    </row>
    <row r="57071" ht="30" customHeight="1">
      <c r="E57071" s="10">
        <f>IF(G57071="","",G57071&amp;";"&amp;J57071&amp;";"&amp;M57071&amp;";"&amp;P57071&amp;";"&amp;S57071&amp;";"&amp;V57071&amp;";"&amp;Y57071)</f>
        <v/>
      </c>
    </row>
    <row r="57072" ht="30" customHeight="1">
      <c r="E57072" s="10">
        <f>IF(G57072="","",G57072&amp;";"&amp;J57072&amp;";"&amp;M57072&amp;";"&amp;P57072&amp;";"&amp;S57072&amp;";"&amp;V57072&amp;";"&amp;Y57072)</f>
        <v/>
      </c>
    </row>
    <row r="57073" ht="30" customHeight="1">
      <c r="E57073" s="10">
        <f>IF(G57073="","",G57073&amp;";"&amp;J57073&amp;";"&amp;M57073&amp;";"&amp;P57073&amp;";"&amp;S57073&amp;";"&amp;V57073&amp;";"&amp;Y57073)</f>
        <v/>
      </c>
    </row>
    <row r="57074" ht="30" customHeight="1">
      <c r="E57074" s="10">
        <f>IF(G57074="","",G57074&amp;";"&amp;J57074&amp;";"&amp;M57074&amp;";"&amp;P57074&amp;";"&amp;S57074&amp;";"&amp;V57074&amp;";"&amp;Y57074)</f>
        <v/>
      </c>
    </row>
    <row r="57075" ht="30" customHeight="1">
      <c r="E57075" s="10">
        <f>IF(G57075="","",G57075&amp;";"&amp;J57075&amp;";"&amp;M57075&amp;";"&amp;P57075&amp;";"&amp;S57075&amp;";"&amp;V57075&amp;";"&amp;Y57075)</f>
        <v/>
      </c>
    </row>
    <row r="57076" ht="30" customHeight="1">
      <c r="E57076" s="10">
        <f>IF(G57076="","",G57076&amp;";"&amp;J57076&amp;";"&amp;M57076&amp;";"&amp;P57076&amp;";"&amp;S57076&amp;";"&amp;V57076&amp;";"&amp;Y57076)</f>
        <v/>
      </c>
    </row>
    <row r="57077" ht="30" customHeight="1">
      <c r="E57077" s="10">
        <f>IF(G57077="","",G57077&amp;";"&amp;J57077&amp;";"&amp;M57077&amp;";"&amp;P57077&amp;";"&amp;S57077&amp;";"&amp;V57077&amp;";"&amp;Y57077)</f>
        <v/>
      </c>
    </row>
    <row r="57078" ht="30" customHeight="1">
      <c r="E57078" s="10">
        <f>IF(G57078="","",G57078&amp;";"&amp;J57078&amp;";"&amp;M57078&amp;";"&amp;P57078&amp;";"&amp;S57078&amp;";"&amp;V57078&amp;";"&amp;Y57078)</f>
        <v/>
      </c>
    </row>
    <row r="57079" ht="30" customHeight="1">
      <c r="E57079" s="10">
        <f>IF(G57079="","",G57079&amp;";"&amp;J57079&amp;";"&amp;M57079&amp;";"&amp;P57079&amp;";"&amp;S57079&amp;";"&amp;V57079&amp;";"&amp;Y57079)</f>
        <v/>
      </c>
    </row>
    <row r="57080" ht="30" customHeight="1">
      <c r="E57080" s="10">
        <f>IF(G57080="","",G57080&amp;";"&amp;J57080&amp;";"&amp;M57080&amp;";"&amp;P57080&amp;";"&amp;S57080&amp;";"&amp;V57080&amp;";"&amp;Y57080)</f>
        <v/>
      </c>
    </row>
    <row r="57081" ht="30" customHeight="1">
      <c r="E57081" s="10">
        <f>IF(G57081="","",G57081&amp;";"&amp;J57081&amp;";"&amp;M57081&amp;";"&amp;P57081&amp;";"&amp;S57081&amp;";"&amp;V57081&amp;";"&amp;Y57081)</f>
        <v/>
      </c>
    </row>
    <row r="57082" ht="30" customHeight="1">
      <c r="E57082" s="10">
        <f>IF(G57082="","",G57082&amp;";"&amp;J57082&amp;";"&amp;M57082&amp;";"&amp;P57082&amp;";"&amp;S57082&amp;";"&amp;V57082&amp;";"&amp;Y57082)</f>
        <v/>
      </c>
    </row>
    <row r="57083" ht="30" customHeight="1">
      <c r="E57083" s="10">
        <f>IF(G57083="","",G57083&amp;";"&amp;J57083&amp;";"&amp;M57083&amp;";"&amp;P57083&amp;";"&amp;S57083&amp;";"&amp;V57083&amp;";"&amp;Y57083)</f>
        <v/>
      </c>
    </row>
    <row r="57084" ht="30" customHeight="1">
      <c r="E57084" s="10">
        <f>IF(G57084="","",G57084&amp;";"&amp;J57084&amp;";"&amp;M57084&amp;";"&amp;P57084&amp;";"&amp;S57084&amp;";"&amp;V57084&amp;";"&amp;Y57084)</f>
        <v/>
      </c>
    </row>
    <row r="57085" ht="30" customHeight="1">
      <c r="E57085" s="10">
        <f>IF(G57085="","",G57085&amp;";"&amp;J57085&amp;";"&amp;M57085&amp;";"&amp;P57085&amp;";"&amp;S57085&amp;";"&amp;V57085&amp;";"&amp;Y57085)</f>
        <v/>
      </c>
    </row>
    <row r="57086" ht="30" customHeight="1">
      <c r="E57086" s="10">
        <f>IF(G57086="","",G57086&amp;";"&amp;J57086&amp;";"&amp;M57086&amp;";"&amp;P57086&amp;";"&amp;S57086&amp;";"&amp;V57086&amp;";"&amp;Y57086)</f>
        <v/>
      </c>
    </row>
    <row r="57087" ht="30" customHeight="1">
      <c r="E57087" s="10">
        <f>IF(G57087="","",G57087&amp;";"&amp;J57087&amp;";"&amp;M57087&amp;";"&amp;P57087&amp;";"&amp;S57087&amp;";"&amp;V57087&amp;";"&amp;Y57087)</f>
        <v/>
      </c>
    </row>
    <row r="57088" ht="30" customHeight="1">
      <c r="E57088" s="10">
        <f>IF(G57088="","",G57088&amp;";"&amp;J57088&amp;";"&amp;M57088&amp;";"&amp;P57088&amp;";"&amp;S57088&amp;";"&amp;V57088&amp;";"&amp;Y57088)</f>
        <v/>
      </c>
    </row>
    <row r="57089" ht="30" customHeight="1">
      <c r="E57089" s="10">
        <f>IF(G57089="","",G57089&amp;";"&amp;J57089&amp;";"&amp;M57089&amp;";"&amp;P57089&amp;";"&amp;S57089&amp;";"&amp;V57089&amp;";"&amp;Y57089)</f>
        <v/>
      </c>
    </row>
    <row r="57090" ht="30" customHeight="1">
      <c r="E57090" s="10">
        <f>IF(G57090="","",G57090&amp;";"&amp;J57090&amp;";"&amp;M57090&amp;";"&amp;P57090&amp;";"&amp;S57090&amp;";"&amp;V57090&amp;";"&amp;Y57090)</f>
        <v/>
      </c>
    </row>
    <row r="57091" ht="30" customHeight="1">
      <c r="E57091" s="10">
        <f>IF(G57091="","",G57091&amp;";"&amp;J57091&amp;";"&amp;M57091&amp;";"&amp;P57091&amp;";"&amp;S57091&amp;";"&amp;V57091&amp;";"&amp;Y57091)</f>
        <v/>
      </c>
    </row>
    <row r="57092" ht="30" customHeight="1">
      <c r="E57092" s="10">
        <f>IF(G57092="","",G57092&amp;";"&amp;J57092&amp;";"&amp;M57092&amp;";"&amp;P57092&amp;";"&amp;S57092&amp;";"&amp;V57092&amp;";"&amp;Y57092)</f>
        <v/>
      </c>
    </row>
    <row r="57093" ht="30" customHeight="1">
      <c r="E57093" s="10">
        <f>IF(G57093="","",G57093&amp;";"&amp;J57093&amp;";"&amp;M57093&amp;";"&amp;P57093&amp;";"&amp;S57093&amp;";"&amp;V57093&amp;";"&amp;Y57093)</f>
        <v/>
      </c>
    </row>
    <row r="57094" ht="30" customHeight="1">
      <c r="E57094" s="10">
        <f>IF(G57094="","",G57094&amp;";"&amp;J57094&amp;";"&amp;M57094&amp;";"&amp;P57094&amp;";"&amp;S57094&amp;";"&amp;V57094&amp;";"&amp;Y57094)</f>
        <v/>
      </c>
    </row>
    <row r="57095" ht="30" customHeight="1">
      <c r="E57095" s="10">
        <f>IF(G57095="","",G57095&amp;";"&amp;J57095&amp;";"&amp;M57095&amp;";"&amp;P57095&amp;";"&amp;S57095&amp;";"&amp;V57095&amp;";"&amp;Y57095)</f>
        <v/>
      </c>
    </row>
    <row r="57096" ht="30" customHeight="1">
      <c r="E57096" s="10">
        <f>IF(G57096="","",G57096&amp;";"&amp;J57096&amp;";"&amp;M57096&amp;";"&amp;P57096&amp;";"&amp;S57096&amp;";"&amp;V57096&amp;";"&amp;Y57096)</f>
        <v/>
      </c>
    </row>
    <row r="57097" ht="30" customHeight="1">
      <c r="E57097" s="10">
        <f>IF(G57097="","",G57097&amp;";"&amp;J57097&amp;";"&amp;M57097&amp;";"&amp;P57097&amp;";"&amp;S57097&amp;";"&amp;V57097&amp;";"&amp;Y57097)</f>
        <v/>
      </c>
    </row>
    <row r="57098" ht="30" customHeight="1">
      <c r="E57098" s="10">
        <f>IF(G57098="","",G57098&amp;";"&amp;J57098&amp;";"&amp;M57098&amp;";"&amp;P57098&amp;";"&amp;S57098&amp;";"&amp;V57098&amp;";"&amp;Y57098)</f>
        <v/>
      </c>
    </row>
    <row r="57099" ht="30" customHeight="1">
      <c r="E57099" s="10">
        <f>IF(G57099="","",G57099&amp;";"&amp;J57099&amp;";"&amp;M57099&amp;";"&amp;P57099&amp;";"&amp;S57099&amp;";"&amp;V57099&amp;";"&amp;Y57099)</f>
        <v/>
      </c>
    </row>
    <row r="57100" ht="30" customHeight="1">
      <c r="E57100" s="10">
        <f>IF(G57100="","",G57100&amp;";"&amp;J57100&amp;";"&amp;M57100&amp;";"&amp;P57100&amp;";"&amp;S57100&amp;";"&amp;V57100&amp;";"&amp;Y57100)</f>
        <v/>
      </c>
    </row>
    <row r="57101" ht="30" customHeight="1">
      <c r="E57101" s="10">
        <f>IF(G57101="","",G57101&amp;";"&amp;J57101&amp;";"&amp;M57101&amp;";"&amp;P57101&amp;";"&amp;S57101&amp;";"&amp;V57101&amp;";"&amp;Y57101)</f>
        <v/>
      </c>
    </row>
    <row r="57102" ht="30" customHeight="1">
      <c r="E57102" s="10">
        <f>IF(G57102="","",G57102&amp;";"&amp;J57102&amp;";"&amp;M57102&amp;";"&amp;P57102&amp;";"&amp;S57102&amp;";"&amp;V57102&amp;";"&amp;Y57102)</f>
        <v/>
      </c>
    </row>
    <row r="57103" ht="30" customHeight="1">
      <c r="E57103" s="10">
        <f>IF(G57103="","",G57103&amp;";"&amp;J57103&amp;";"&amp;M57103&amp;";"&amp;P57103&amp;";"&amp;S57103&amp;";"&amp;V57103&amp;";"&amp;Y57103)</f>
        <v/>
      </c>
    </row>
    <row r="57104" ht="30" customHeight="1">
      <c r="E57104" s="10">
        <f>IF(G57104="","",G57104&amp;";"&amp;J57104&amp;";"&amp;M57104&amp;";"&amp;P57104&amp;";"&amp;S57104&amp;";"&amp;V57104&amp;";"&amp;Y57104)</f>
        <v/>
      </c>
    </row>
    <row r="57105" ht="30" customHeight="1">
      <c r="E57105" s="10">
        <f>IF(G57105="","",G57105&amp;";"&amp;J57105&amp;";"&amp;M57105&amp;";"&amp;P57105&amp;";"&amp;S57105&amp;";"&amp;V57105&amp;";"&amp;Y57105)</f>
        <v/>
      </c>
    </row>
    <row r="57106" ht="30" customHeight="1">
      <c r="E57106" s="10">
        <f>IF(G57106="","",G57106&amp;";"&amp;J57106&amp;";"&amp;M57106&amp;";"&amp;P57106&amp;";"&amp;S57106&amp;";"&amp;V57106&amp;";"&amp;Y57106)</f>
        <v/>
      </c>
    </row>
    <row r="57107" ht="30" customHeight="1">
      <c r="E57107" s="10">
        <f>IF(G57107="","",G57107&amp;";"&amp;J57107&amp;";"&amp;M57107&amp;";"&amp;P57107&amp;";"&amp;S57107&amp;";"&amp;V57107&amp;";"&amp;Y57107)</f>
        <v/>
      </c>
    </row>
    <row r="57108" ht="30" customHeight="1">
      <c r="E57108" s="10">
        <f>IF(G57108="","",G57108&amp;";"&amp;J57108&amp;";"&amp;M57108&amp;";"&amp;P57108&amp;";"&amp;S57108&amp;";"&amp;V57108&amp;";"&amp;Y57108)</f>
        <v/>
      </c>
    </row>
    <row r="57109" ht="30" customHeight="1">
      <c r="E57109" s="10">
        <f>IF(G57109="","",G57109&amp;";"&amp;J57109&amp;";"&amp;M57109&amp;";"&amp;P57109&amp;";"&amp;S57109&amp;";"&amp;V57109&amp;";"&amp;Y57109)</f>
        <v/>
      </c>
    </row>
    <row r="57110" ht="30" customHeight="1">
      <c r="E57110" s="10">
        <f>IF(G57110="","",G57110&amp;";"&amp;J57110&amp;";"&amp;M57110&amp;";"&amp;P57110&amp;";"&amp;S57110&amp;";"&amp;V57110&amp;";"&amp;Y57110)</f>
        <v/>
      </c>
    </row>
    <row r="57111" ht="30" customHeight="1">
      <c r="E57111" s="10">
        <f>IF(G57111="","",G57111&amp;";"&amp;J57111&amp;";"&amp;M57111&amp;";"&amp;P57111&amp;";"&amp;S57111&amp;";"&amp;V57111&amp;";"&amp;Y57111)</f>
        <v/>
      </c>
    </row>
    <row r="57112" ht="30" customHeight="1">
      <c r="E57112" s="10">
        <f>IF(G57112="","",G57112&amp;";"&amp;J57112&amp;";"&amp;M57112&amp;";"&amp;P57112&amp;";"&amp;S57112&amp;";"&amp;V57112&amp;";"&amp;Y57112)</f>
        <v/>
      </c>
    </row>
    <row r="57113" ht="30" customHeight="1">
      <c r="E57113" s="10">
        <f>IF(G57113="","",G57113&amp;";"&amp;J57113&amp;";"&amp;M57113&amp;";"&amp;P57113&amp;";"&amp;S57113&amp;";"&amp;V57113&amp;";"&amp;Y57113)</f>
        <v/>
      </c>
    </row>
    <row r="57114" ht="30" customHeight="1">
      <c r="E57114" s="10">
        <f>IF(G57114="","",G57114&amp;";"&amp;J57114&amp;";"&amp;M57114&amp;";"&amp;P57114&amp;";"&amp;S57114&amp;";"&amp;V57114&amp;";"&amp;Y57114)</f>
        <v/>
      </c>
    </row>
    <row r="57115" ht="30" customHeight="1">
      <c r="E57115" s="10">
        <f>IF(G57115="","",G57115&amp;";"&amp;J57115&amp;";"&amp;M57115&amp;";"&amp;P57115&amp;";"&amp;S57115&amp;";"&amp;V57115&amp;";"&amp;Y57115)</f>
        <v/>
      </c>
    </row>
    <row r="57116" ht="30" customHeight="1">
      <c r="E57116" s="10">
        <f>IF(G57116="","",G57116&amp;";"&amp;J57116&amp;";"&amp;M57116&amp;";"&amp;P57116&amp;";"&amp;S57116&amp;";"&amp;V57116&amp;";"&amp;Y57116)</f>
        <v/>
      </c>
    </row>
    <row r="57117" ht="30" customHeight="1">
      <c r="E57117" s="10">
        <f>IF(G57117="","",G57117&amp;";"&amp;J57117&amp;";"&amp;M57117&amp;";"&amp;P57117&amp;";"&amp;S57117&amp;";"&amp;V57117&amp;";"&amp;Y57117)</f>
        <v/>
      </c>
    </row>
    <row r="57118" ht="30" customHeight="1">
      <c r="E57118" s="10">
        <f>IF(G57118="","",G57118&amp;";"&amp;J57118&amp;";"&amp;M57118&amp;";"&amp;P57118&amp;";"&amp;S57118&amp;";"&amp;V57118&amp;";"&amp;Y57118)</f>
        <v/>
      </c>
    </row>
    <row r="57119" ht="30" customHeight="1">
      <c r="E57119" s="10">
        <f>IF(G57119="","",G57119&amp;";"&amp;J57119&amp;";"&amp;M57119&amp;";"&amp;P57119&amp;";"&amp;S57119&amp;";"&amp;V57119&amp;";"&amp;Y57119)</f>
        <v/>
      </c>
    </row>
    <row r="57120" ht="30" customHeight="1">
      <c r="E57120" s="10">
        <f>IF(G57120="","",G57120&amp;";"&amp;J57120&amp;";"&amp;M57120&amp;";"&amp;P57120&amp;";"&amp;S57120&amp;";"&amp;V57120&amp;";"&amp;Y57120)</f>
        <v/>
      </c>
    </row>
    <row r="57121" ht="30" customHeight="1">
      <c r="E57121" s="10">
        <f>IF(G57121="","",G57121&amp;";"&amp;J57121&amp;";"&amp;M57121&amp;";"&amp;P57121&amp;";"&amp;S57121&amp;";"&amp;V57121&amp;";"&amp;Y57121)</f>
        <v/>
      </c>
    </row>
    <row r="57122" ht="30" customHeight="1">
      <c r="E57122" s="10">
        <f>IF(G57122="","",G57122&amp;";"&amp;J57122&amp;";"&amp;M57122&amp;";"&amp;P57122&amp;";"&amp;S57122&amp;";"&amp;V57122&amp;";"&amp;Y57122)</f>
        <v/>
      </c>
    </row>
    <row r="57123" ht="30" customHeight="1">
      <c r="E57123" s="10">
        <f>IF(G57123="","",G57123&amp;";"&amp;J57123&amp;";"&amp;M57123&amp;";"&amp;P57123&amp;";"&amp;S57123&amp;";"&amp;V57123&amp;";"&amp;Y57123)</f>
        <v/>
      </c>
    </row>
    <row r="57124" ht="30" customHeight="1">
      <c r="E57124" s="10">
        <f>IF(G57124="","",G57124&amp;";"&amp;J57124&amp;";"&amp;M57124&amp;";"&amp;P57124&amp;";"&amp;S57124&amp;";"&amp;V57124&amp;";"&amp;Y57124)</f>
        <v/>
      </c>
    </row>
    <row r="57125" ht="30" customHeight="1">
      <c r="E57125" s="10">
        <f>IF(G57125="","",G57125&amp;";"&amp;J57125&amp;";"&amp;M57125&amp;";"&amp;P57125&amp;";"&amp;S57125&amp;";"&amp;V57125&amp;";"&amp;Y57125)</f>
        <v/>
      </c>
    </row>
    <row r="57126" ht="30" customHeight="1">
      <c r="E57126" s="10">
        <f>IF(G57126="","",G57126&amp;";"&amp;J57126&amp;";"&amp;M57126&amp;";"&amp;P57126&amp;";"&amp;S57126&amp;";"&amp;V57126&amp;";"&amp;Y57126)</f>
        <v/>
      </c>
    </row>
    <row r="57127" ht="30" customHeight="1">
      <c r="E57127" s="10">
        <f>IF(G57127="","",G57127&amp;";"&amp;J57127&amp;";"&amp;M57127&amp;";"&amp;P57127&amp;";"&amp;S57127&amp;";"&amp;V57127&amp;";"&amp;Y57127)</f>
        <v/>
      </c>
    </row>
    <row r="57128" ht="30" customHeight="1">
      <c r="E57128" s="10">
        <f>IF(G57128="","",G57128&amp;";"&amp;J57128&amp;";"&amp;M57128&amp;";"&amp;P57128&amp;";"&amp;S57128&amp;";"&amp;V57128&amp;";"&amp;Y57128)</f>
        <v/>
      </c>
    </row>
    <row r="57129" ht="30" customHeight="1">
      <c r="E57129" s="10">
        <f>IF(G57129="","",G57129&amp;";"&amp;J57129&amp;";"&amp;M57129&amp;";"&amp;P57129&amp;";"&amp;S57129&amp;";"&amp;V57129&amp;";"&amp;Y57129)</f>
        <v/>
      </c>
    </row>
    <row r="57130" ht="30" customHeight="1">
      <c r="E57130" s="10">
        <f>IF(G57130="","",G57130&amp;";"&amp;J57130&amp;";"&amp;M57130&amp;";"&amp;P57130&amp;";"&amp;S57130&amp;";"&amp;V57130&amp;";"&amp;Y57130)</f>
        <v/>
      </c>
    </row>
    <row r="57131" ht="30" customHeight="1">
      <c r="E57131" s="10">
        <f>IF(G57131="","",G57131&amp;";"&amp;J57131&amp;";"&amp;M57131&amp;";"&amp;P57131&amp;";"&amp;S57131&amp;";"&amp;V57131&amp;";"&amp;Y57131)</f>
        <v/>
      </c>
    </row>
    <row r="57132" ht="30" customHeight="1">
      <c r="E57132" s="10">
        <f>IF(G57132="","",G57132&amp;";"&amp;J57132&amp;";"&amp;M57132&amp;";"&amp;P57132&amp;";"&amp;S57132&amp;";"&amp;V57132&amp;";"&amp;Y57132)</f>
        <v/>
      </c>
    </row>
    <row r="57133" ht="30" customHeight="1">
      <c r="E57133" s="10">
        <f>IF(G57133="","",G57133&amp;";"&amp;J57133&amp;";"&amp;M57133&amp;";"&amp;P57133&amp;";"&amp;S57133&amp;";"&amp;V57133&amp;";"&amp;Y57133)</f>
        <v/>
      </c>
    </row>
    <row r="57134" ht="30" customHeight="1">
      <c r="E57134" s="10">
        <f>IF(G57134="","",G57134&amp;";"&amp;J57134&amp;";"&amp;M57134&amp;";"&amp;P57134&amp;";"&amp;S57134&amp;";"&amp;V57134&amp;";"&amp;Y57134)</f>
        <v/>
      </c>
    </row>
    <row r="57135" ht="30" customHeight="1">
      <c r="E57135" s="10">
        <f>IF(G57135="","",G57135&amp;";"&amp;J57135&amp;";"&amp;M57135&amp;";"&amp;P57135&amp;";"&amp;S57135&amp;";"&amp;V57135&amp;";"&amp;Y57135)</f>
        <v/>
      </c>
    </row>
    <row r="57136" ht="30" customHeight="1">
      <c r="E57136" s="10">
        <f>IF(G57136="","",G57136&amp;";"&amp;J57136&amp;";"&amp;M57136&amp;";"&amp;P57136&amp;";"&amp;S57136&amp;";"&amp;V57136&amp;";"&amp;Y57136)</f>
        <v/>
      </c>
    </row>
    <row r="57137" ht="30" customHeight="1">
      <c r="E57137" s="10">
        <f>IF(G57137="","",G57137&amp;";"&amp;J57137&amp;";"&amp;M57137&amp;";"&amp;P57137&amp;";"&amp;S57137&amp;";"&amp;V57137&amp;";"&amp;Y57137)</f>
        <v/>
      </c>
    </row>
    <row r="57138" ht="30" customHeight="1">
      <c r="E57138" s="10">
        <f>IF(G57138="","",G57138&amp;";"&amp;J57138&amp;";"&amp;M57138&amp;";"&amp;P57138&amp;";"&amp;S57138&amp;";"&amp;V57138&amp;";"&amp;Y57138)</f>
        <v/>
      </c>
    </row>
    <row r="57139" ht="30" customHeight="1">
      <c r="E57139" s="10">
        <f>IF(G57139="","",G57139&amp;";"&amp;J57139&amp;";"&amp;M57139&amp;";"&amp;P57139&amp;";"&amp;S57139&amp;";"&amp;V57139&amp;";"&amp;Y57139)</f>
        <v/>
      </c>
    </row>
    <row r="57140" ht="30" customHeight="1">
      <c r="E57140" s="10">
        <f>IF(G57140="","",G57140&amp;";"&amp;J57140&amp;";"&amp;M57140&amp;";"&amp;P57140&amp;";"&amp;S57140&amp;";"&amp;V57140&amp;";"&amp;Y57140)</f>
        <v/>
      </c>
    </row>
    <row r="57141" ht="30" customHeight="1">
      <c r="E57141" s="10">
        <f>IF(G57141="","",G57141&amp;";"&amp;J57141&amp;";"&amp;M57141&amp;";"&amp;P57141&amp;";"&amp;S57141&amp;";"&amp;V57141&amp;";"&amp;Y57141)</f>
        <v/>
      </c>
    </row>
    <row r="57142" ht="30" customHeight="1">
      <c r="E57142" s="10">
        <f>IF(G57142="","",G57142&amp;";"&amp;J57142&amp;";"&amp;M57142&amp;";"&amp;P57142&amp;";"&amp;S57142&amp;";"&amp;V57142&amp;";"&amp;Y57142)</f>
        <v/>
      </c>
    </row>
    <row r="57143" ht="30" customHeight="1">
      <c r="E57143" s="10">
        <f>IF(G57143="","",G57143&amp;";"&amp;J57143&amp;";"&amp;M57143&amp;";"&amp;P57143&amp;";"&amp;S57143&amp;";"&amp;V57143&amp;";"&amp;Y57143)</f>
        <v/>
      </c>
    </row>
    <row r="57144" ht="30" customHeight="1">
      <c r="E57144" s="10">
        <f>IF(G57144="","",G57144&amp;";"&amp;J57144&amp;";"&amp;M57144&amp;";"&amp;P57144&amp;";"&amp;S57144&amp;";"&amp;V57144&amp;";"&amp;Y57144)</f>
        <v/>
      </c>
    </row>
    <row r="57145" ht="30" customHeight="1">
      <c r="E57145" s="10">
        <f>IF(G57145="","",G57145&amp;";"&amp;J57145&amp;";"&amp;M57145&amp;";"&amp;P57145&amp;";"&amp;S57145&amp;";"&amp;V57145&amp;";"&amp;Y57145)</f>
        <v/>
      </c>
    </row>
    <row r="57146" ht="30" customHeight="1">
      <c r="E57146" s="10">
        <f>IF(G57146="","",G57146&amp;";"&amp;J57146&amp;";"&amp;M57146&amp;";"&amp;P57146&amp;";"&amp;S57146&amp;";"&amp;V57146&amp;";"&amp;Y57146)</f>
        <v/>
      </c>
    </row>
    <row r="57147" ht="30" customHeight="1">
      <c r="E57147" s="10">
        <f>IF(G57147="","",G57147&amp;";"&amp;J57147&amp;";"&amp;M57147&amp;";"&amp;P57147&amp;";"&amp;S57147&amp;";"&amp;V57147&amp;";"&amp;Y57147)</f>
        <v/>
      </c>
    </row>
    <row r="57148" ht="30" customHeight="1">
      <c r="E57148" s="10">
        <f>IF(G57148="","",G57148&amp;";"&amp;J57148&amp;";"&amp;M57148&amp;";"&amp;P57148&amp;";"&amp;S57148&amp;";"&amp;V57148&amp;";"&amp;Y57148)</f>
        <v/>
      </c>
    </row>
    <row r="57149" ht="30" customHeight="1">
      <c r="E57149" s="10">
        <f>IF(G57149="","",G57149&amp;";"&amp;J57149&amp;";"&amp;M57149&amp;";"&amp;P57149&amp;";"&amp;S57149&amp;";"&amp;V57149&amp;";"&amp;Y57149)</f>
        <v/>
      </c>
    </row>
    <row r="57150" ht="30" customHeight="1">
      <c r="E57150" s="10">
        <f>IF(G57150="","",G57150&amp;";"&amp;J57150&amp;";"&amp;M57150&amp;";"&amp;P57150&amp;";"&amp;S57150&amp;";"&amp;V57150&amp;";"&amp;Y57150)</f>
        <v/>
      </c>
    </row>
    <row r="57151" ht="30" customHeight="1">
      <c r="E57151" s="10">
        <f>IF(G57151="","",G57151&amp;";"&amp;J57151&amp;";"&amp;M57151&amp;";"&amp;P57151&amp;";"&amp;S57151&amp;";"&amp;V57151&amp;";"&amp;Y57151)</f>
        <v/>
      </c>
    </row>
    <row r="57152" ht="30" customHeight="1">
      <c r="E57152" s="10">
        <f>IF(G57152="","",G57152&amp;";"&amp;J57152&amp;";"&amp;M57152&amp;";"&amp;P57152&amp;";"&amp;S57152&amp;";"&amp;V57152&amp;";"&amp;Y57152)</f>
        <v/>
      </c>
    </row>
    <row r="57153" ht="30" customHeight="1">
      <c r="E57153" s="10">
        <f>IF(G57153="","",G57153&amp;";"&amp;J57153&amp;";"&amp;M57153&amp;";"&amp;P57153&amp;";"&amp;S57153&amp;";"&amp;V57153&amp;";"&amp;Y57153)</f>
        <v/>
      </c>
    </row>
    <row r="57154" ht="30" customHeight="1">
      <c r="E57154" s="10">
        <f>IF(G57154="","",G57154&amp;";"&amp;J57154&amp;";"&amp;M57154&amp;";"&amp;P57154&amp;";"&amp;S57154&amp;";"&amp;V57154&amp;";"&amp;Y57154)</f>
        <v/>
      </c>
    </row>
    <row r="57155" ht="30" customHeight="1">
      <c r="E57155" s="10">
        <f>IF(G57155="","",G57155&amp;";"&amp;J57155&amp;";"&amp;M57155&amp;";"&amp;P57155&amp;";"&amp;S57155&amp;";"&amp;V57155&amp;";"&amp;Y57155)</f>
        <v/>
      </c>
    </row>
    <row r="57156" ht="30" customHeight="1">
      <c r="E57156" s="10">
        <f>IF(G57156="","",G57156&amp;";"&amp;J57156&amp;";"&amp;M57156&amp;";"&amp;P57156&amp;";"&amp;S57156&amp;";"&amp;V57156&amp;";"&amp;Y57156)</f>
        <v/>
      </c>
    </row>
    <row r="57157" ht="30" customHeight="1">
      <c r="E57157" s="10">
        <f>IF(G57157="","",G57157&amp;";"&amp;J57157&amp;";"&amp;M57157&amp;";"&amp;P57157&amp;";"&amp;S57157&amp;";"&amp;V57157&amp;";"&amp;Y57157)</f>
        <v/>
      </c>
    </row>
    <row r="57158" ht="30" customHeight="1">
      <c r="E57158" s="10">
        <f>IF(G57158="","",G57158&amp;";"&amp;J57158&amp;";"&amp;M57158&amp;";"&amp;P57158&amp;";"&amp;S57158&amp;";"&amp;V57158&amp;";"&amp;Y57158)</f>
        <v/>
      </c>
    </row>
    <row r="57159" ht="30" customHeight="1">
      <c r="E57159" s="10">
        <f>IF(G57159="","",G57159&amp;";"&amp;J57159&amp;";"&amp;M57159&amp;";"&amp;P57159&amp;";"&amp;S57159&amp;";"&amp;V57159&amp;";"&amp;Y57159)</f>
        <v/>
      </c>
    </row>
    <row r="57160" ht="30" customHeight="1">
      <c r="E57160" s="10">
        <f>IF(G57160="","",G57160&amp;";"&amp;J57160&amp;";"&amp;M57160&amp;";"&amp;P57160&amp;";"&amp;S57160&amp;";"&amp;V57160&amp;";"&amp;Y57160)</f>
        <v/>
      </c>
    </row>
    <row r="57161" ht="30" customHeight="1">
      <c r="E57161" s="10">
        <f>IF(G57161="","",G57161&amp;";"&amp;J57161&amp;";"&amp;M57161&amp;";"&amp;P57161&amp;";"&amp;S57161&amp;";"&amp;V57161&amp;";"&amp;Y57161)</f>
        <v/>
      </c>
    </row>
    <row r="57162" ht="30" customHeight="1">
      <c r="E57162" s="10">
        <f>IF(G57162="","",G57162&amp;";"&amp;J57162&amp;";"&amp;M57162&amp;";"&amp;P57162&amp;";"&amp;S57162&amp;";"&amp;V57162&amp;";"&amp;Y57162)</f>
        <v/>
      </c>
    </row>
    <row r="57163" ht="30" customHeight="1">
      <c r="E57163" s="10">
        <f>IF(G57163="","",G57163&amp;";"&amp;J57163&amp;";"&amp;M57163&amp;";"&amp;P57163&amp;";"&amp;S57163&amp;";"&amp;V57163&amp;";"&amp;Y57163)</f>
        <v/>
      </c>
    </row>
    <row r="57164" ht="30" customHeight="1">
      <c r="E57164" s="10">
        <f>IF(G57164="","",G57164&amp;";"&amp;J57164&amp;";"&amp;M57164&amp;";"&amp;P57164&amp;";"&amp;S57164&amp;";"&amp;V57164&amp;";"&amp;Y57164)</f>
        <v/>
      </c>
    </row>
    <row r="57165" ht="30" customHeight="1">
      <c r="E57165" s="10">
        <f>IF(G57165="","",G57165&amp;";"&amp;J57165&amp;";"&amp;M57165&amp;";"&amp;P57165&amp;";"&amp;S57165&amp;";"&amp;V57165&amp;";"&amp;Y57165)</f>
        <v/>
      </c>
    </row>
    <row r="57166" ht="30" customHeight="1">
      <c r="E57166" s="10">
        <f>IF(G57166="","",G57166&amp;";"&amp;J57166&amp;";"&amp;M57166&amp;";"&amp;P57166&amp;";"&amp;S57166&amp;";"&amp;V57166&amp;";"&amp;Y57166)</f>
        <v/>
      </c>
    </row>
    <row r="57167" ht="30" customHeight="1">
      <c r="E57167" s="10">
        <f>IF(G57167="","",G57167&amp;";"&amp;J57167&amp;";"&amp;M57167&amp;";"&amp;P57167&amp;";"&amp;S57167&amp;";"&amp;V57167&amp;";"&amp;Y57167)</f>
        <v/>
      </c>
    </row>
    <row r="57168" ht="30" customHeight="1">
      <c r="E57168" s="10">
        <f>IF(G57168="","",G57168&amp;";"&amp;J57168&amp;";"&amp;M57168&amp;";"&amp;P57168&amp;";"&amp;S57168&amp;";"&amp;V57168&amp;";"&amp;Y57168)</f>
        <v/>
      </c>
    </row>
    <row r="57169" ht="30" customHeight="1">
      <c r="E57169" s="10">
        <f>IF(G57169="","",G57169&amp;";"&amp;J57169&amp;";"&amp;M57169&amp;";"&amp;P57169&amp;";"&amp;S57169&amp;";"&amp;V57169&amp;";"&amp;Y57169)</f>
        <v/>
      </c>
    </row>
    <row r="57170" ht="30" customHeight="1">
      <c r="E57170" s="10">
        <f>IF(G57170="","",G57170&amp;";"&amp;J57170&amp;";"&amp;M57170&amp;";"&amp;P57170&amp;";"&amp;S57170&amp;";"&amp;V57170&amp;";"&amp;Y57170)</f>
        <v/>
      </c>
    </row>
    <row r="57171" ht="30" customHeight="1">
      <c r="E57171" s="10">
        <f>IF(G57171="","",G57171&amp;";"&amp;J57171&amp;";"&amp;M57171&amp;";"&amp;P57171&amp;";"&amp;S57171&amp;";"&amp;V57171&amp;";"&amp;Y57171)</f>
        <v/>
      </c>
    </row>
    <row r="57172" ht="30" customHeight="1">
      <c r="E57172" s="10">
        <f>IF(G57172="","",G57172&amp;";"&amp;J57172&amp;";"&amp;M57172&amp;";"&amp;P57172&amp;";"&amp;S57172&amp;";"&amp;V57172&amp;";"&amp;Y57172)</f>
        <v/>
      </c>
    </row>
    <row r="57173" ht="30" customHeight="1">
      <c r="E57173" s="10">
        <f>IF(G57173="","",G57173&amp;";"&amp;J57173&amp;";"&amp;M57173&amp;";"&amp;P57173&amp;";"&amp;S57173&amp;";"&amp;V57173&amp;";"&amp;Y57173)</f>
        <v/>
      </c>
    </row>
    <row r="57174" ht="30" customHeight="1">
      <c r="E57174" s="10">
        <f>IF(G57174="","",G57174&amp;";"&amp;J57174&amp;";"&amp;M57174&amp;";"&amp;P57174&amp;";"&amp;S57174&amp;";"&amp;V57174&amp;";"&amp;Y57174)</f>
        <v/>
      </c>
    </row>
    <row r="57175" ht="30" customHeight="1">
      <c r="E57175" s="10">
        <f>IF(G57175="","",G57175&amp;";"&amp;J57175&amp;";"&amp;M57175&amp;";"&amp;P57175&amp;";"&amp;S57175&amp;";"&amp;V57175&amp;";"&amp;Y57175)</f>
        <v/>
      </c>
    </row>
    <row r="57176" ht="30" customHeight="1">
      <c r="E57176" s="10">
        <f>IF(G57176="","",G57176&amp;";"&amp;J57176&amp;";"&amp;M57176&amp;";"&amp;P57176&amp;";"&amp;S57176&amp;";"&amp;V57176&amp;";"&amp;Y57176)</f>
        <v/>
      </c>
    </row>
    <row r="57177" ht="30" customHeight="1">
      <c r="E57177" s="10">
        <f>IF(G57177="","",G57177&amp;";"&amp;J57177&amp;";"&amp;M57177&amp;";"&amp;P57177&amp;";"&amp;S57177&amp;";"&amp;V57177&amp;";"&amp;Y57177)</f>
        <v/>
      </c>
    </row>
    <row r="57178" ht="30" customHeight="1">
      <c r="E57178" s="10">
        <f>IF(G57178="","",G57178&amp;";"&amp;J57178&amp;";"&amp;M57178&amp;";"&amp;P57178&amp;";"&amp;S57178&amp;";"&amp;V57178&amp;";"&amp;Y57178)</f>
        <v/>
      </c>
    </row>
    <row r="57179" ht="30" customHeight="1">
      <c r="E57179" s="10">
        <f>IF(G57179="","",G57179&amp;";"&amp;J57179&amp;";"&amp;M57179&amp;";"&amp;P57179&amp;";"&amp;S57179&amp;";"&amp;V57179&amp;";"&amp;Y57179)</f>
        <v/>
      </c>
    </row>
    <row r="57180" ht="30" customHeight="1">
      <c r="E57180" s="10">
        <f>IF(G57180="","",G57180&amp;";"&amp;J57180&amp;";"&amp;M57180&amp;";"&amp;P57180&amp;";"&amp;S57180&amp;";"&amp;V57180&amp;";"&amp;Y57180)</f>
        <v/>
      </c>
    </row>
    <row r="57181" ht="30" customHeight="1">
      <c r="E57181" s="10">
        <f>IF(G57181="","",G57181&amp;";"&amp;J57181&amp;";"&amp;M57181&amp;";"&amp;P57181&amp;";"&amp;S57181&amp;";"&amp;V57181&amp;";"&amp;Y57181)</f>
        <v/>
      </c>
    </row>
    <row r="57182" ht="30" customHeight="1">
      <c r="E57182" s="10">
        <f>IF(G57182="","",G57182&amp;";"&amp;J57182&amp;";"&amp;M57182&amp;";"&amp;P57182&amp;";"&amp;S57182&amp;";"&amp;V57182&amp;";"&amp;Y57182)</f>
        <v/>
      </c>
    </row>
    <row r="57183" ht="30" customHeight="1">
      <c r="E57183" s="10">
        <f>IF(G57183="","",G57183&amp;";"&amp;J57183&amp;";"&amp;M57183&amp;";"&amp;P57183&amp;";"&amp;S57183&amp;";"&amp;V57183&amp;";"&amp;Y57183)</f>
        <v/>
      </c>
    </row>
    <row r="57184" ht="30" customHeight="1">
      <c r="E57184" s="10">
        <f>IF(G57184="","",G57184&amp;";"&amp;J57184&amp;";"&amp;M57184&amp;";"&amp;P57184&amp;";"&amp;S57184&amp;";"&amp;V57184&amp;";"&amp;Y57184)</f>
        <v/>
      </c>
    </row>
    <row r="57185" ht="30" customHeight="1">
      <c r="E57185" s="10">
        <f>IF(G57185="","",G57185&amp;";"&amp;J57185&amp;";"&amp;M57185&amp;";"&amp;P57185&amp;";"&amp;S57185&amp;";"&amp;V57185&amp;";"&amp;Y57185)</f>
        <v/>
      </c>
    </row>
    <row r="57186" ht="30" customHeight="1">
      <c r="E57186" s="10">
        <f>IF(G57186="","",G57186&amp;";"&amp;J57186&amp;";"&amp;M57186&amp;";"&amp;P57186&amp;";"&amp;S57186&amp;";"&amp;V57186&amp;";"&amp;Y57186)</f>
        <v/>
      </c>
    </row>
    <row r="57187" ht="30" customHeight="1">
      <c r="E57187" s="10">
        <f>IF(G57187="","",G57187&amp;";"&amp;J57187&amp;";"&amp;M57187&amp;";"&amp;P57187&amp;";"&amp;S57187&amp;";"&amp;V57187&amp;";"&amp;Y57187)</f>
        <v/>
      </c>
    </row>
    <row r="57188" ht="30" customHeight="1">
      <c r="E57188" s="10">
        <f>IF(G57188="","",G57188&amp;";"&amp;J57188&amp;";"&amp;M57188&amp;";"&amp;P57188&amp;";"&amp;S57188&amp;";"&amp;V57188&amp;";"&amp;Y57188)</f>
        <v/>
      </c>
    </row>
    <row r="57189" ht="30" customHeight="1">
      <c r="E57189" s="10">
        <f>IF(G57189="","",G57189&amp;";"&amp;J57189&amp;";"&amp;M57189&amp;";"&amp;P57189&amp;";"&amp;S57189&amp;";"&amp;V57189&amp;";"&amp;Y57189)</f>
        <v/>
      </c>
    </row>
    <row r="57190" ht="30" customHeight="1">
      <c r="E57190" s="10">
        <f>IF(G57190="","",G57190&amp;";"&amp;J57190&amp;";"&amp;M57190&amp;";"&amp;P57190&amp;";"&amp;S57190&amp;";"&amp;V57190&amp;";"&amp;Y57190)</f>
        <v/>
      </c>
    </row>
    <row r="57191" ht="30" customHeight="1">
      <c r="E57191" s="10">
        <f>IF(G57191="","",G57191&amp;";"&amp;J57191&amp;";"&amp;M57191&amp;";"&amp;P57191&amp;";"&amp;S57191&amp;";"&amp;V57191&amp;";"&amp;Y57191)</f>
        <v/>
      </c>
    </row>
    <row r="57192" ht="30" customHeight="1">
      <c r="E57192" s="10">
        <f>IF(G57192="","",G57192&amp;";"&amp;J57192&amp;";"&amp;M57192&amp;";"&amp;P57192&amp;";"&amp;S57192&amp;";"&amp;V57192&amp;";"&amp;Y57192)</f>
        <v/>
      </c>
    </row>
    <row r="57193" ht="30" customHeight="1">
      <c r="E57193" s="10">
        <f>IF(G57193="","",G57193&amp;";"&amp;J57193&amp;";"&amp;M57193&amp;";"&amp;P57193&amp;";"&amp;S57193&amp;";"&amp;V57193&amp;";"&amp;Y57193)</f>
        <v/>
      </c>
    </row>
    <row r="57194" ht="30" customHeight="1">
      <c r="E57194" s="10">
        <f>IF(G57194="","",G57194&amp;";"&amp;J57194&amp;";"&amp;M57194&amp;";"&amp;P57194&amp;";"&amp;S57194&amp;";"&amp;V57194&amp;";"&amp;Y57194)</f>
        <v/>
      </c>
    </row>
    <row r="57195" ht="30" customHeight="1">
      <c r="E57195" s="10">
        <f>IF(G57195="","",G57195&amp;";"&amp;J57195&amp;";"&amp;M57195&amp;";"&amp;P57195&amp;";"&amp;S57195&amp;";"&amp;V57195&amp;";"&amp;Y57195)</f>
        <v/>
      </c>
    </row>
    <row r="57196" ht="30" customHeight="1">
      <c r="E57196" s="10">
        <f>IF(G57196="","",G57196&amp;";"&amp;J57196&amp;";"&amp;M57196&amp;";"&amp;P57196&amp;";"&amp;S57196&amp;";"&amp;V57196&amp;";"&amp;Y57196)</f>
        <v/>
      </c>
    </row>
    <row r="57197" ht="30" customHeight="1">
      <c r="E57197" s="10">
        <f>IF(G57197="","",G57197&amp;";"&amp;J57197&amp;";"&amp;M57197&amp;";"&amp;P57197&amp;";"&amp;S57197&amp;";"&amp;V57197&amp;";"&amp;Y57197)</f>
        <v/>
      </c>
    </row>
    <row r="57198" ht="30" customHeight="1">
      <c r="E57198" s="10">
        <f>IF(G57198="","",G57198&amp;";"&amp;J57198&amp;";"&amp;M57198&amp;";"&amp;P57198&amp;";"&amp;S57198&amp;";"&amp;V57198&amp;";"&amp;Y57198)</f>
        <v/>
      </c>
    </row>
    <row r="57199" ht="30" customHeight="1">
      <c r="E57199" s="10">
        <f>IF(G57199="","",G57199&amp;";"&amp;J57199&amp;";"&amp;M57199&amp;";"&amp;P57199&amp;";"&amp;S57199&amp;";"&amp;V57199&amp;";"&amp;Y57199)</f>
        <v/>
      </c>
    </row>
    <row r="57200" ht="30" customHeight="1">
      <c r="E57200" s="10">
        <f>IF(G57200="","",G57200&amp;";"&amp;J57200&amp;";"&amp;M57200&amp;";"&amp;P57200&amp;";"&amp;S57200&amp;";"&amp;V57200&amp;";"&amp;Y57200)</f>
        <v/>
      </c>
    </row>
    <row r="57201" ht="30" customHeight="1">
      <c r="E57201" s="10">
        <f>IF(G57201="","",G57201&amp;";"&amp;J57201&amp;";"&amp;M57201&amp;";"&amp;P57201&amp;";"&amp;S57201&amp;";"&amp;V57201&amp;";"&amp;Y57201)</f>
        <v/>
      </c>
    </row>
    <row r="57202" ht="30" customHeight="1">
      <c r="E57202" s="10">
        <f>IF(G57202="","",G57202&amp;";"&amp;J57202&amp;";"&amp;M57202&amp;";"&amp;P57202&amp;";"&amp;S57202&amp;";"&amp;V57202&amp;";"&amp;Y57202)</f>
        <v/>
      </c>
    </row>
    <row r="57203" ht="30" customHeight="1">
      <c r="E57203" s="10">
        <f>IF(G57203="","",G57203&amp;";"&amp;J57203&amp;";"&amp;M57203&amp;";"&amp;P57203&amp;";"&amp;S57203&amp;";"&amp;V57203&amp;";"&amp;Y57203)</f>
        <v/>
      </c>
    </row>
    <row r="57204" ht="30" customHeight="1">
      <c r="E57204" s="10">
        <f>IF(G57204="","",G57204&amp;";"&amp;J57204&amp;";"&amp;M57204&amp;";"&amp;P57204&amp;";"&amp;S57204&amp;";"&amp;V57204&amp;";"&amp;Y57204)</f>
        <v/>
      </c>
    </row>
    <row r="57205" ht="30" customHeight="1">
      <c r="E57205" s="10">
        <f>IF(G57205="","",G57205&amp;";"&amp;J57205&amp;";"&amp;M57205&amp;";"&amp;P57205&amp;";"&amp;S57205&amp;";"&amp;V57205&amp;";"&amp;Y57205)</f>
        <v/>
      </c>
    </row>
    <row r="57206" ht="30" customHeight="1">
      <c r="E57206" s="10">
        <f>IF(G57206="","",G57206&amp;";"&amp;J57206&amp;";"&amp;M57206&amp;";"&amp;P57206&amp;";"&amp;S57206&amp;";"&amp;V57206&amp;";"&amp;Y57206)</f>
        <v/>
      </c>
    </row>
    <row r="57207" ht="30" customHeight="1">
      <c r="E57207" s="10">
        <f>IF(G57207="","",G57207&amp;";"&amp;J57207&amp;";"&amp;M57207&amp;";"&amp;P57207&amp;";"&amp;S57207&amp;";"&amp;V57207&amp;";"&amp;Y57207)</f>
        <v/>
      </c>
    </row>
    <row r="57208" ht="30" customHeight="1">
      <c r="E57208" s="10">
        <f>IF(G57208="","",G57208&amp;";"&amp;J57208&amp;";"&amp;M57208&amp;";"&amp;P57208&amp;";"&amp;S57208&amp;";"&amp;V57208&amp;";"&amp;Y57208)</f>
        <v/>
      </c>
    </row>
    <row r="57209" ht="30" customHeight="1">
      <c r="E57209" s="10">
        <f>IF(G57209="","",G57209&amp;";"&amp;J57209&amp;";"&amp;M57209&amp;";"&amp;P57209&amp;";"&amp;S57209&amp;";"&amp;V57209&amp;";"&amp;Y57209)</f>
        <v/>
      </c>
    </row>
    <row r="57210" ht="30" customHeight="1">
      <c r="E57210" s="10">
        <f>IF(G57210="","",G57210&amp;";"&amp;J57210&amp;";"&amp;M57210&amp;";"&amp;P57210&amp;";"&amp;S57210&amp;";"&amp;V57210&amp;";"&amp;Y57210)</f>
        <v/>
      </c>
    </row>
    <row r="57211" ht="30" customHeight="1">
      <c r="E57211" s="10">
        <f>IF(G57211="","",G57211&amp;";"&amp;J57211&amp;";"&amp;M57211&amp;";"&amp;P57211&amp;";"&amp;S57211&amp;";"&amp;V57211&amp;";"&amp;Y57211)</f>
        <v/>
      </c>
    </row>
    <row r="57212" ht="30" customHeight="1">
      <c r="E57212" s="10">
        <f>IF(G57212="","",G57212&amp;";"&amp;J57212&amp;";"&amp;M57212&amp;";"&amp;P57212&amp;";"&amp;S57212&amp;";"&amp;V57212&amp;";"&amp;Y57212)</f>
        <v/>
      </c>
    </row>
    <row r="57213" ht="30" customHeight="1">
      <c r="E57213" s="10">
        <f>IF(G57213="","",G57213&amp;";"&amp;J57213&amp;";"&amp;M57213&amp;";"&amp;P57213&amp;";"&amp;S57213&amp;";"&amp;V57213&amp;";"&amp;Y57213)</f>
        <v/>
      </c>
    </row>
    <row r="57214" ht="30" customHeight="1">
      <c r="E57214" s="10">
        <f>IF(G57214="","",G57214&amp;";"&amp;J57214&amp;";"&amp;M57214&amp;";"&amp;P57214&amp;";"&amp;S57214&amp;";"&amp;V57214&amp;";"&amp;Y57214)</f>
        <v/>
      </c>
    </row>
    <row r="57215" ht="30" customHeight="1">
      <c r="E57215" s="10">
        <f>IF(G57215="","",G57215&amp;";"&amp;J57215&amp;";"&amp;M57215&amp;";"&amp;P57215&amp;";"&amp;S57215&amp;";"&amp;V57215&amp;";"&amp;Y57215)</f>
        <v/>
      </c>
    </row>
    <row r="57216" ht="30" customHeight="1">
      <c r="E57216" s="10">
        <f>IF(G57216="","",G57216&amp;";"&amp;J57216&amp;";"&amp;M57216&amp;";"&amp;P57216&amp;";"&amp;S57216&amp;";"&amp;V57216&amp;";"&amp;Y57216)</f>
        <v/>
      </c>
    </row>
    <row r="57217" ht="30" customHeight="1">
      <c r="E57217" s="10">
        <f>IF(G57217="","",G57217&amp;";"&amp;J57217&amp;";"&amp;M57217&amp;";"&amp;P57217&amp;";"&amp;S57217&amp;";"&amp;V57217&amp;";"&amp;Y57217)</f>
        <v/>
      </c>
    </row>
    <row r="57218" ht="30" customHeight="1">
      <c r="E57218" s="10">
        <f>IF(G57218="","",G57218&amp;";"&amp;J57218&amp;";"&amp;M57218&amp;";"&amp;P57218&amp;";"&amp;S57218&amp;";"&amp;V57218&amp;";"&amp;Y57218)</f>
        <v/>
      </c>
    </row>
    <row r="57219" ht="30" customHeight="1">
      <c r="E57219" s="10">
        <f>IF(G57219="","",G57219&amp;";"&amp;J57219&amp;";"&amp;M57219&amp;";"&amp;P57219&amp;";"&amp;S57219&amp;";"&amp;V57219&amp;";"&amp;Y57219)</f>
        <v/>
      </c>
    </row>
    <row r="57220" ht="30" customHeight="1">
      <c r="E57220" s="10">
        <f>IF(G57220="","",G57220&amp;";"&amp;J57220&amp;";"&amp;M57220&amp;";"&amp;P57220&amp;";"&amp;S57220&amp;";"&amp;V57220&amp;";"&amp;Y57220)</f>
        <v/>
      </c>
    </row>
    <row r="57221" ht="30" customHeight="1">
      <c r="E57221" s="10">
        <f>IF(G57221="","",G57221&amp;";"&amp;J57221&amp;";"&amp;M57221&amp;";"&amp;P57221&amp;";"&amp;S57221&amp;";"&amp;V57221&amp;";"&amp;Y57221)</f>
        <v/>
      </c>
    </row>
    <row r="57222" ht="30" customHeight="1">
      <c r="E57222" s="10">
        <f>IF(G57222="","",G57222&amp;";"&amp;J57222&amp;";"&amp;M57222&amp;";"&amp;P57222&amp;";"&amp;S57222&amp;";"&amp;V57222&amp;";"&amp;Y57222)</f>
        <v/>
      </c>
    </row>
    <row r="57223" ht="30" customHeight="1">
      <c r="E57223" s="10">
        <f>IF(G57223="","",G57223&amp;";"&amp;J57223&amp;";"&amp;M57223&amp;";"&amp;P57223&amp;";"&amp;S57223&amp;";"&amp;V57223&amp;";"&amp;Y57223)</f>
        <v/>
      </c>
    </row>
    <row r="57224" ht="30" customHeight="1">
      <c r="E57224" s="10">
        <f>IF(G57224="","",G57224&amp;";"&amp;J57224&amp;";"&amp;M57224&amp;";"&amp;P57224&amp;";"&amp;S57224&amp;";"&amp;V57224&amp;";"&amp;Y57224)</f>
        <v/>
      </c>
    </row>
    <row r="57225" ht="30" customHeight="1">
      <c r="E57225" s="10">
        <f>IF(G57225="","",G57225&amp;";"&amp;J57225&amp;";"&amp;M57225&amp;";"&amp;P57225&amp;";"&amp;S57225&amp;";"&amp;V57225&amp;";"&amp;Y57225)</f>
        <v/>
      </c>
    </row>
    <row r="57226" ht="30" customHeight="1">
      <c r="E57226" s="10">
        <f>IF(G57226="","",G57226&amp;";"&amp;J57226&amp;";"&amp;M57226&amp;";"&amp;P57226&amp;";"&amp;S57226&amp;";"&amp;V57226&amp;";"&amp;Y57226)</f>
        <v/>
      </c>
    </row>
    <row r="57227" ht="30" customHeight="1">
      <c r="E57227" s="10">
        <f>IF(G57227="","",G57227&amp;";"&amp;J57227&amp;";"&amp;M57227&amp;";"&amp;P57227&amp;";"&amp;S57227&amp;";"&amp;V57227&amp;";"&amp;Y57227)</f>
        <v/>
      </c>
    </row>
    <row r="57228" ht="30" customHeight="1">
      <c r="E57228" s="10">
        <f>IF(G57228="","",G57228&amp;";"&amp;J57228&amp;";"&amp;M57228&amp;";"&amp;P57228&amp;";"&amp;S57228&amp;";"&amp;V57228&amp;";"&amp;Y57228)</f>
        <v/>
      </c>
    </row>
    <row r="57229" ht="30" customHeight="1">
      <c r="E57229" s="10">
        <f>IF(G57229="","",G57229&amp;";"&amp;J57229&amp;";"&amp;M57229&amp;";"&amp;P57229&amp;";"&amp;S57229&amp;";"&amp;V57229&amp;";"&amp;Y57229)</f>
        <v/>
      </c>
    </row>
    <row r="57230" ht="30" customHeight="1">
      <c r="E57230" s="10">
        <f>IF(G57230="","",G57230&amp;";"&amp;J57230&amp;";"&amp;M57230&amp;";"&amp;P57230&amp;";"&amp;S57230&amp;";"&amp;V57230&amp;";"&amp;Y57230)</f>
        <v/>
      </c>
    </row>
    <row r="57231" ht="30" customHeight="1">
      <c r="E57231" s="10">
        <f>IF(G57231="","",G57231&amp;";"&amp;J57231&amp;";"&amp;M57231&amp;";"&amp;P57231&amp;";"&amp;S57231&amp;";"&amp;V57231&amp;";"&amp;Y57231)</f>
        <v/>
      </c>
    </row>
    <row r="57232" ht="30" customHeight="1">
      <c r="E57232" s="10">
        <f>IF(G57232="","",G57232&amp;";"&amp;J57232&amp;";"&amp;M57232&amp;";"&amp;P57232&amp;";"&amp;S57232&amp;";"&amp;V57232&amp;";"&amp;Y57232)</f>
        <v/>
      </c>
    </row>
    <row r="57233" ht="30" customHeight="1">
      <c r="E57233" s="10">
        <f>IF(G57233="","",G57233&amp;";"&amp;J57233&amp;";"&amp;M57233&amp;";"&amp;P57233&amp;";"&amp;S57233&amp;";"&amp;V57233&amp;";"&amp;Y57233)</f>
        <v/>
      </c>
    </row>
    <row r="57234" ht="30" customHeight="1">
      <c r="E57234" s="10">
        <f>IF(G57234="","",G57234&amp;";"&amp;J57234&amp;";"&amp;M57234&amp;";"&amp;P57234&amp;";"&amp;S57234&amp;";"&amp;V57234&amp;";"&amp;Y57234)</f>
        <v/>
      </c>
    </row>
    <row r="57235" ht="30" customHeight="1">
      <c r="E57235" s="10">
        <f>IF(G57235="","",G57235&amp;";"&amp;J57235&amp;";"&amp;M57235&amp;";"&amp;P57235&amp;";"&amp;S57235&amp;";"&amp;V57235&amp;";"&amp;Y57235)</f>
        <v/>
      </c>
    </row>
    <row r="57236" ht="30" customHeight="1">
      <c r="E57236" s="10">
        <f>IF(G57236="","",G57236&amp;";"&amp;J57236&amp;";"&amp;M57236&amp;";"&amp;P57236&amp;";"&amp;S57236&amp;";"&amp;V57236&amp;";"&amp;Y57236)</f>
        <v/>
      </c>
    </row>
    <row r="57237" ht="30" customHeight="1">
      <c r="E57237" s="10">
        <f>IF(G57237="","",G57237&amp;";"&amp;J57237&amp;";"&amp;M57237&amp;";"&amp;P57237&amp;";"&amp;S57237&amp;";"&amp;V57237&amp;";"&amp;Y57237)</f>
        <v/>
      </c>
    </row>
    <row r="57238" ht="30" customHeight="1">
      <c r="E57238" s="10">
        <f>IF(G57238="","",G57238&amp;";"&amp;J57238&amp;";"&amp;M57238&amp;";"&amp;P57238&amp;";"&amp;S57238&amp;";"&amp;V57238&amp;";"&amp;Y57238)</f>
        <v/>
      </c>
    </row>
    <row r="57239" ht="30" customHeight="1">
      <c r="E57239" s="10">
        <f>IF(G57239="","",G57239&amp;";"&amp;J57239&amp;";"&amp;M57239&amp;";"&amp;P57239&amp;";"&amp;S57239&amp;";"&amp;V57239&amp;";"&amp;Y57239)</f>
        <v/>
      </c>
    </row>
    <row r="57240" ht="30" customHeight="1">
      <c r="E57240" s="10">
        <f>IF(G57240="","",G57240&amp;";"&amp;J57240&amp;";"&amp;M57240&amp;";"&amp;P57240&amp;";"&amp;S57240&amp;";"&amp;V57240&amp;";"&amp;Y57240)</f>
        <v/>
      </c>
    </row>
    <row r="57241" ht="30" customHeight="1">
      <c r="E57241" s="10">
        <f>IF(G57241="","",G57241&amp;";"&amp;J57241&amp;";"&amp;M57241&amp;";"&amp;P57241&amp;";"&amp;S57241&amp;";"&amp;V57241&amp;";"&amp;Y57241)</f>
        <v/>
      </c>
    </row>
    <row r="57242" ht="30" customHeight="1">
      <c r="E57242" s="10">
        <f>IF(G57242="","",G57242&amp;";"&amp;J57242&amp;";"&amp;M57242&amp;";"&amp;P57242&amp;";"&amp;S57242&amp;";"&amp;V57242&amp;";"&amp;Y57242)</f>
        <v/>
      </c>
    </row>
    <row r="57243" ht="30" customHeight="1">
      <c r="E57243" s="10">
        <f>IF(G57243="","",G57243&amp;";"&amp;J57243&amp;";"&amp;M57243&amp;";"&amp;P57243&amp;";"&amp;S57243&amp;";"&amp;V57243&amp;";"&amp;Y57243)</f>
        <v/>
      </c>
    </row>
    <row r="57244" ht="30" customHeight="1">
      <c r="E57244" s="10">
        <f>IF(G57244="","",G57244&amp;";"&amp;J57244&amp;";"&amp;M57244&amp;";"&amp;P57244&amp;";"&amp;S57244&amp;";"&amp;V57244&amp;";"&amp;Y57244)</f>
        <v/>
      </c>
    </row>
    <row r="57245" ht="30" customHeight="1">
      <c r="E57245" s="10">
        <f>IF(G57245="","",G57245&amp;";"&amp;J57245&amp;";"&amp;M57245&amp;";"&amp;P57245&amp;";"&amp;S57245&amp;";"&amp;V57245&amp;";"&amp;Y57245)</f>
        <v/>
      </c>
    </row>
    <row r="57246" ht="30" customHeight="1">
      <c r="E57246" s="10">
        <f>IF(G57246="","",G57246&amp;";"&amp;J57246&amp;";"&amp;M57246&amp;";"&amp;P57246&amp;";"&amp;S57246&amp;";"&amp;V57246&amp;";"&amp;Y57246)</f>
        <v/>
      </c>
    </row>
    <row r="57247" ht="30" customHeight="1">
      <c r="E57247" s="10">
        <f>IF(G57247="","",G57247&amp;";"&amp;J57247&amp;";"&amp;M57247&amp;";"&amp;P57247&amp;";"&amp;S57247&amp;";"&amp;V57247&amp;";"&amp;Y57247)</f>
        <v/>
      </c>
    </row>
    <row r="57248" ht="30" customHeight="1">
      <c r="E57248" s="10">
        <f>IF(G57248="","",G57248&amp;";"&amp;J57248&amp;";"&amp;M57248&amp;";"&amp;P57248&amp;";"&amp;S57248&amp;";"&amp;V57248&amp;";"&amp;Y57248)</f>
        <v/>
      </c>
    </row>
    <row r="57249" ht="30" customHeight="1">
      <c r="E57249" s="10">
        <f>IF(G57249="","",G57249&amp;";"&amp;J57249&amp;";"&amp;M57249&amp;";"&amp;P57249&amp;";"&amp;S57249&amp;";"&amp;V57249&amp;";"&amp;Y57249)</f>
        <v/>
      </c>
    </row>
    <row r="57250" ht="30" customHeight="1">
      <c r="E57250" s="10">
        <f>IF(G57250="","",G57250&amp;";"&amp;J57250&amp;";"&amp;M57250&amp;";"&amp;P57250&amp;";"&amp;S57250&amp;";"&amp;V57250&amp;";"&amp;Y57250)</f>
        <v/>
      </c>
    </row>
    <row r="57251" ht="30" customHeight="1">
      <c r="E57251" s="10">
        <f>IF(G57251="","",G57251&amp;";"&amp;J57251&amp;";"&amp;M57251&amp;";"&amp;P57251&amp;";"&amp;S57251&amp;";"&amp;V57251&amp;";"&amp;Y57251)</f>
        <v/>
      </c>
    </row>
    <row r="57252" ht="30" customHeight="1">
      <c r="E57252" s="10">
        <f>IF(G57252="","",G57252&amp;";"&amp;J57252&amp;";"&amp;M57252&amp;";"&amp;P57252&amp;";"&amp;S57252&amp;";"&amp;V57252&amp;";"&amp;Y57252)</f>
        <v/>
      </c>
    </row>
    <row r="57253" ht="30" customHeight="1">
      <c r="E57253" s="10">
        <f>IF(G57253="","",G57253&amp;";"&amp;J57253&amp;";"&amp;M57253&amp;";"&amp;P57253&amp;";"&amp;S57253&amp;";"&amp;V57253&amp;";"&amp;Y57253)</f>
        <v/>
      </c>
    </row>
    <row r="57254" ht="30" customHeight="1">
      <c r="E57254" s="10">
        <f>IF(G57254="","",G57254&amp;";"&amp;J57254&amp;";"&amp;M57254&amp;";"&amp;P57254&amp;";"&amp;S57254&amp;";"&amp;V57254&amp;";"&amp;Y57254)</f>
        <v/>
      </c>
    </row>
    <row r="57255" ht="30" customHeight="1">
      <c r="E57255" s="10">
        <f>IF(G57255="","",G57255&amp;";"&amp;J57255&amp;";"&amp;M57255&amp;";"&amp;P57255&amp;";"&amp;S57255&amp;";"&amp;V57255&amp;";"&amp;Y57255)</f>
        <v/>
      </c>
    </row>
    <row r="57256" ht="30" customHeight="1">
      <c r="E57256" s="10">
        <f>IF(G57256="","",G57256&amp;";"&amp;J57256&amp;";"&amp;M57256&amp;";"&amp;P57256&amp;";"&amp;S57256&amp;";"&amp;V57256&amp;";"&amp;Y57256)</f>
        <v/>
      </c>
    </row>
    <row r="57257" ht="30" customHeight="1">
      <c r="E57257" s="10">
        <f>IF(G57257="","",G57257&amp;";"&amp;J57257&amp;";"&amp;M57257&amp;";"&amp;P57257&amp;";"&amp;S57257&amp;";"&amp;V57257&amp;";"&amp;Y57257)</f>
        <v/>
      </c>
    </row>
    <row r="57258" ht="30" customHeight="1">
      <c r="E57258" s="10">
        <f>IF(G57258="","",G57258&amp;";"&amp;J57258&amp;";"&amp;M57258&amp;";"&amp;P57258&amp;";"&amp;S57258&amp;";"&amp;V57258&amp;";"&amp;Y57258)</f>
        <v/>
      </c>
    </row>
    <row r="57259" ht="30" customHeight="1">
      <c r="E57259" s="10">
        <f>IF(G57259="","",G57259&amp;";"&amp;J57259&amp;";"&amp;M57259&amp;";"&amp;P57259&amp;";"&amp;S57259&amp;";"&amp;V57259&amp;";"&amp;Y57259)</f>
        <v/>
      </c>
    </row>
    <row r="57260" ht="30" customHeight="1">
      <c r="E57260" s="10">
        <f>IF(G57260="","",G57260&amp;";"&amp;J57260&amp;";"&amp;M57260&amp;";"&amp;P57260&amp;";"&amp;S57260&amp;";"&amp;V57260&amp;";"&amp;Y57260)</f>
        <v/>
      </c>
    </row>
    <row r="57261" ht="30" customHeight="1">
      <c r="E57261" s="10">
        <f>IF(G57261="","",G57261&amp;";"&amp;J57261&amp;";"&amp;M57261&amp;";"&amp;P57261&amp;";"&amp;S57261&amp;";"&amp;V57261&amp;";"&amp;Y57261)</f>
        <v/>
      </c>
    </row>
    <row r="57262" ht="30" customHeight="1">
      <c r="E57262" s="10">
        <f>IF(G57262="","",G57262&amp;";"&amp;J57262&amp;";"&amp;M57262&amp;";"&amp;P57262&amp;";"&amp;S57262&amp;";"&amp;V57262&amp;";"&amp;Y57262)</f>
        <v/>
      </c>
    </row>
    <row r="57263" ht="30" customHeight="1">
      <c r="E57263" s="10">
        <f>IF(G57263="","",G57263&amp;";"&amp;J57263&amp;";"&amp;M57263&amp;";"&amp;P57263&amp;";"&amp;S57263&amp;";"&amp;V57263&amp;";"&amp;Y57263)</f>
        <v/>
      </c>
    </row>
    <row r="57264" ht="30" customHeight="1">
      <c r="E57264" s="10">
        <f>IF(G57264="","",G57264&amp;";"&amp;J57264&amp;";"&amp;M57264&amp;";"&amp;P57264&amp;";"&amp;S57264&amp;";"&amp;V57264&amp;";"&amp;Y57264)</f>
        <v/>
      </c>
    </row>
    <row r="57265" ht="30" customHeight="1">
      <c r="E57265" s="10">
        <f>IF(G57265="","",G57265&amp;";"&amp;J57265&amp;";"&amp;M57265&amp;";"&amp;P57265&amp;";"&amp;S57265&amp;";"&amp;V57265&amp;";"&amp;Y57265)</f>
        <v/>
      </c>
    </row>
    <row r="57266" ht="30" customHeight="1">
      <c r="E57266" s="10">
        <f>IF(G57266="","",G57266&amp;";"&amp;J57266&amp;";"&amp;M57266&amp;";"&amp;P57266&amp;";"&amp;S57266&amp;";"&amp;V57266&amp;";"&amp;Y57266)</f>
        <v/>
      </c>
    </row>
    <row r="57267" ht="30" customHeight="1">
      <c r="E57267" s="10">
        <f>IF(G57267="","",G57267&amp;";"&amp;J57267&amp;";"&amp;M57267&amp;";"&amp;P57267&amp;";"&amp;S57267&amp;";"&amp;V57267&amp;";"&amp;Y57267)</f>
        <v/>
      </c>
    </row>
    <row r="57268" ht="30" customHeight="1">
      <c r="E57268" s="10">
        <f>IF(G57268="","",G57268&amp;";"&amp;J57268&amp;";"&amp;M57268&amp;";"&amp;P57268&amp;";"&amp;S57268&amp;";"&amp;V57268&amp;";"&amp;Y57268)</f>
        <v/>
      </c>
    </row>
    <row r="57269" ht="30" customHeight="1">
      <c r="E57269" s="10">
        <f>IF(G57269="","",G57269&amp;";"&amp;J57269&amp;";"&amp;M57269&amp;";"&amp;P57269&amp;";"&amp;S57269&amp;";"&amp;V57269&amp;";"&amp;Y57269)</f>
        <v/>
      </c>
    </row>
    <row r="57270" ht="30" customHeight="1">
      <c r="E57270" s="10">
        <f>IF(G57270="","",G57270&amp;";"&amp;J57270&amp;";"&amp;M57270&amp;";"&amp;P57270&amp;";"&amp;S57270&amp;";"&amp;V57270&amp;";"&amp;Y57270)</f>
        <v/>
      </c>
    </row>
    <row r="57271" ht="30" customHeight="1">
      <c r="E57271" s="10">
        <f>IF(G57271="","",G57271&amp;";"&amp;J57271&amp;";"&amp;M57271&amp;";"&amp;P57271&amp;";"&amp;S57271&amp;";"&amp;V57271&amp;";"&amp;Y57271)</f>
        <v/>
      </c>
    </row>
    <row r="57272" ht="30" customHeight="1">
      <c r="E57272" s="10">
        <f>IF(G57272="","",G57272&amp;";"&amp;J57272&amp;";"&amp;M57272&amp;";"&amp;P57272&amp;";"&amp;S57272&amp;";"&amp;V57272&amp;";"&amp;Y57272)</f>
        <v/>
      </c>
    </row>
    <row r="57273" ht="30" customHeight="1">
      <c r="E57273" s="10">
        <f>IF(G57273="","",G57273&amp;";"&amp;J57273&amp;";"&amp;M57273&amp;";"&amp;P57273&amp;";"&amp;S57273&amp;";"&amp;V57273&amp;";"&amp;Y57273)</f>
        <v/>
      </c>
    </row>
    <row r="57274" ht="30" customHeight="1">
      <c r="E57274" s="10">
        <f>IF(G57274="","",G57274&amp;";"&amp;J57274&amp;";"&amp;M57274&amp;";"&amp;P57274&amp;";"&amp;S57274&amp;";"&amp;V57274&amp;";"&amp;Y57274)</f>
        <v/>
      </c>
    </row>
    <row r="57275" ht="30" customHeight="1">
      <c r="E57275" s="10">
        <f>IF(G57275="","",G57275&amp;";"&amp;J57275&amp;";"&amp;M57275&amp;";"&amp;P57275&amp;";"&amp;S57275&amp;";"&amp;V57275&amp;";"&amp;Y57275)</f>
        <v/>
      </c>
    </row>
    <row r="57276" ht="30" customHeight="1">
      <c r="E57276" s="10">
        <f>IF(G57276="","",G57276&amp;";"&amp;J57276&amp;";"&amp;M57276&amp;";"&amp;P57276&amp;";"&amp;S57276&amp;";"&amp;V57276&amp;";"&amp;Y57276)</f>
        <v/>
      </c>
    </row>
    <row r="57277" ht="30" customHeight="1">
      <c r="E57277" s="10">
        <f>IF(G57277="","",G57277&amp;";"&amp;J57277&amp;";"&amp;M57277&amp;";"&amp;P57277&amp;";"&amp;S57277&amp;";"&amp;V57277&amp;";"&amp;Y57277)</f>
        <v/>
      </c>
    </row>
    <row r="57278" ht="30" customHeight="1">
      <c r="E57278" s="10">
        <f>IF(G57278="","",G57278&amp;";"&amp;J57278&amp;";"&amp;M57278&amp;";"&amp;P57278&amp;";"&amp;S57278&amp;";"&amp;V57278&amp;";"&amp;Y57278)</f>
        <v/>
      </c>
    </row>
    <row r="57279" ht="30" customHeight="1">
      <c r="E57279" s="10">
        <f>IF(G57279="","",G57279&amp;";"&amp;J57279&amp;";"&amp;M57279&amp;";"&amp;P57279&amp;";"&amp;S57279&amp;";"&amp;V57279&amp;";"&amp;Y57279)</f>
        <v/>
      </c>
    </row>
    <row r="57280" ht="30" customHeight="1">
      <c r="E57280" s="10">
        <f>IF(G57280="","",G57280&amp;";"&amp;J57280&amp;";"&amp;M57280&amp;";"&amp;P57280&amp;";"&amp;S57280&amp;";"&amp;V57280&amp;";"&amp;Y57280)</f>
        <v/>
      </c>
    </row>
    <row r="57281" ht="30" customHeight="1">
      <c r="E57281" s="10">
        <f>IF(G57281="","",G57281&amp;";"&amp;J57281&amp;";"&amp;M57281&amp;";"&amp;P57281&amp;";"&amp;S57281&amp;";"&amp;V57281&amp;";"&amp;Y57281)</f>
        <v/>
      </c>
    </row>
    <row r="57282" ht="30" customHeight="1">
      <c r="E57282" s="10">
        <f>IF(G57282="","",G57282&amp;";"&amp;J57282&amp;";"&amp;M57282&amp;";"&amp;P57282&amp;";"&amp;S57282&amp;";"&amp;V57282&amp;";"&amp;Y57282)</f>
        <v/>
      </c>
    </row>
    <row r="57283" ht="30" customHeight="1">
      <c r="E57283" s="10">
        <f>IF(G57283="","",G57283&amp;";"&amp;J57283&amp;";"&amp;M57283&amp;";"&amp;P57283&amp;";"&amp;S57283&amp;";"&amp;V57283&amp;";"&amp;Y57283)</f>
        <v/>
      </c>
    </row>
    <row r="57284" ht="30" customHeight="1">
      <c r="E57284" s="10">
        <f>IF(G57284="","",G57284&amp;";"&amp;J57284&amp;";"&amp;M57284&amp;";"&amp;P57284&amp;";"&amp;S57284&amp;";"&amp;V57284&amp;";"&amp;Y57284)</f>
        <v/>
      </c>
    </row>
    <row r="57285" ht="30" customHeight="1">
      <c r="E57285" s="10">
        <f>IF(G57285="","",G57285&amp;";"&amp;J57285&amp;";"&amp;M57285&amp;";"&amp;P57285&amp;";"&amp;S57285&amp;";"&amp;V57285&amp;";"&amp;Y57285)</f>
        <v/>
      </c>
    </row>
    <row r="57286" ht="30" customHeight="1">
      <c r="E57286" s="10">
        <f>IF(G57286="","",G57286&amp;";"&amp;J57286&amp;";"&amp;M57286&amp;";"&amp;P57286&amp;";"&amp;S57286&amp;";"&amp;V57286&amp;";"&amp;Y57286)</f>
        <v/>
      </c>
    </row>
    <row r="57287" ht="30" customHeight="1">
      <c r="E57287" s="10">
        <f>IF(G57287="","",G57287&amp;";"&amp;J57287&amp;";"&amp;M57287&amp;";"&amp;P57287&amp;";"&amp;S57287&amp;";"&amp;V57287&amp;";"&amp;Y57287)</f>
        <v/>
      </c>
    </row>
    <row r="57288" ht="30" customHeight="1">
      <c r="E57288" s="10">
        <f>IF(G57288="","",G57288&amp;";"&amp;J57288&amp;";"&amp;M57288&amp;";"&amp;P57288&amp;";"&amp;S57288&amp;";"&amp;V57288&amp;";"&amp;Y57288)</f>
        <v/>
      </c>
    </row>
    <row r="57289" ht="30" customHeight="1">
      <c r="E57289" s="10">
        <f>IF(G57289="","",G57289&amp;";"&amp;J57289&amp;";"&amp;M57289&amp;";"&amp;P57289&amp;";"&amp;S57289&amp;";"&amp;V57289&amp;";"&amp;Y57289)</f>
        <v/>
      </c>
    </row>
    <row r="57290" ht="30" customHeight="1">
      <c r="E57290" s="10">
        <f>IF(G57290="","",G57290&amp;";"&amp;J57290&amp;";"&amp;M57290&amp;";"&amp;P57290&amp;";"&amp;S57290&amp;";"&amp;V57290&amp;";"&amp;Y57290)</f>
        <v/>
      </c>
    </row>
    <row r="57291" ht="30" customHeight="1">
      <c r="E57291" s="10">
        <f>IF(G57291="","",G57291&amp;";"&amp;J57291&amp;";"&amp;M57291&amp;";"&amp;P57291&amp;";"&amp;S57291&amp;";"&amp;V57291&amp;";"&amp;Y57291)</f>
        <v/>
      </c>
    </row>
    <row r="57292" ht="30" customHeight="1">
      <c r="E57292" s="10">
        <f>IF(G57292="","",G57292&amp;";"&amp;J57292&amp;";"&amp;M57292&amp;";"&amp;P57292&amp;";"&amp;S57292&amp;";"&amp;V57292&amp;";"&amp;Y57292)</f>
        <v/>
      </c>
    </row>
    <row r="57293" ht="30" customHeight="1">
      <c r="E57293" s="10">
        <f>IF(G57293="","",G57293&amp;";"&amp;J57293&amp;";"&amp;M57293&amp;";"&amp;P57293&amp;";"&amp;S57293&amp;";"&amp;V57293&amp;";"&amp;Y57293)</f>
        <v/>
      </c>
    </row>
    <row r="57294" ht="30" customHeight="1">
      <c r="E57294" s="10">
        <f>IF(G57294="","",G57294&amp;";"&amp;J57294&amp;";"&amp;M57294&amp;";"&amp;P57294&amp;";"&amp;S57294&amp;";"&amp;V57294&amp;";"&amp;Y57294)</f>
        <v/>
      </c>
    </row>
    <row r="57295" ht="30" customHeight="1">
      <c r="E57295" s="10">
        <f>IF(G57295="","",G57295&amp;";"&amp;J57295&amp;";"&amp;M57295&amp;";"&amp;P57295&amp;";"&amp;S57295&amp;";"&amp;V57295&amp;";"&amp;Y57295)</f>
        <v/>
      </c>
    </row>
    <row r="57296" ht="30" customHeight="1">
      <c r="E57296" s="10">
        <f>IF(G57296="","",G57296&amp;";"&amp;J57296&amp;";"&amp;M57296&amp;";"&amp;P57296&amp;";"&amp;S57296&amp;";"&amp;V57296&amp;";"&amp;Y57296)</f>
        <v/>
      </c>
    </row>
    <row r="57297" ht="30" customHeight="1">
      <c r="E57297" s="10">
        <f>IF(G57297="","",G57297&amp;";"&amp;J57297&amp;";"&amp;M57297&amp;";"&amp;P57297&amp;";"&amp;S57297&amp;";"&amp;V57297&amp;";"&amp;Y57297)</f>
        <v/>
      </c>
    </row>
    <row r="57298" ht="30" customHeight="1">
      <c r="E57298" s="10">
        <f>IF(G57298="","",G57298&amp;";"&amp;J57298&amp;";"&amp;M57298&amp;";"&amp;P57298&amp;";"&amp;S57298&amp;";"&amp;V57298&amp;";"&amp;Y57298)</f>
        <v/>
      </c>
    </row>
    <row r="57299" ht="30" customHeight="1">
      <c r="E57299" s="10">
        <f>IF(G57299="","",G57299&amp;";"&amp;J57299&amp;";"&amp;M57299&amp;";"&amp;P57299&amp;";"&amp;S57299&amp;";"&amp;V57299&amp;";"&amp;Y57299)</f>
        <v/>
      </c>
    </row>
    <row r="57300" ht="30" customHeight="1">
      <c r="E57300" s="10">
        <f>IF(G57300="","",G57300&amp;";"&amp;J57300&amp;";"&amp;M57300&amp;";"&amp;P57300&amp;";"&amp;S57300&amp;";"&amp;V57300&amp;";"&amp;Y57300)</f>
        <v/>
      </c>
    </row>
    <row r="57301" ht="30" customHeight="1">
      <c r="E57301" s="10">
        <f>IF(G57301="","",G57301&amp;";"&amp;J57301&amp;";"&amp;M57301&amp;";"&amp;P57301&amp;";"&amp;S57301&amp;";"&amp;V57301&amp;";"&amp;Y57301)</f>
        <v/>
      </c>
    </row>
    <row r="57302" ht="30" customHeight="1">
      <c r="E57302" s="10">
        <f>IF(G57302="","",G57302&amp;";"&amp;J57302&amp;";"&amp;M57302&amp;";"&amp;P57302&amp;";"&amp;S57302&amp;";"&amp;V57302&amp;";"&amp;Y57302)</f>
        <v/>
      </c>
    </row>
    <row r="57303" ht="30" customHeight="1">
      <c r="E57303" s="10">
        <f>IF(G57303="","",G57303&amp;";"&amp;J57303&amp;";"&amp;M57303&amp;";"&amp;P57303&amp;";"&amp;S57303&amp;";"&amp;V57303&amp;";"&amp;Y57303)</f>
        <v/>
      </c>
    </row>
    <row r="57304" ht="30" customHeight="1">
      <c r="E57304" s="10">
        <f>IF(G57304="","",G57304&amp;";"&amp;J57304&amp;";"&amp;M57304&amp;";"&amp;P57304&amp;";"&amp;S57304&amp;";"&amp;V57304&amp;";"&amp;Y57304)</f>
        <v/>
      </c>
    </row>
    <row r="57305" ht="30" customHeight="1">
      <c r="E57305" s="10">
        <f>IF(G57305="","",G57305&amp;";"&amp;J57305&amp;";"&amp;M57305&amp;";"&amp;P57305&amp;";"&amp;S57305&amp;";"&amp;V57305&amp;";"&amp;Y57305)</f>
        <v/>
      </c>
    </row>
    <row r="57306" ht="30" customHeight="1">
      <c r="E57306" s="10">
        <f>IF(G57306="","",G57306&amp;";"&amp;J57306&amp;";"&amp;M57306&amp;";"&amp;P57306&amp;";"&amp;S57306&amp;";"&amp;V57306&amp;";"&amp;Y57306)</f>
        <v/>
      </c>
    </row>
    <row r="57307" ht="30" customHeight="1">
      <c r="E57307" s="10">
        <f>IF(G57307="","",G57307&amp;";"&amp;J57307&amp;";"&amp;M57307&amp;";"&amp;P57307&amp;";"&amp;S57307&amp;";"&amp;V57307&amp;";"&amp;Y57307)</f>
        <v/>
      </c>
    </row>
    <row r="57308" ht="30" customHeight="1">
      <c r="E57308" s="10">
        <f>IF(G57308="","",G57308&amp;";"&amp;J57308&amp;";"&amp;M57308&amp;";"&amp;P57308&amp;";"&amp;S57308&amp;";"&amp;V57308&amp;";"&amp;Y57308)</f>
        <v/>
      </c>
    </row>
    <row r="57309" ht="30" customHeight="1">
      <c r="E57309" s="10">
        <f>IF(G57309="","",G57309&amp;";"&amp;J57309&amp;";"&amp;M57309&amp;";"&amp;P57309&amp;";"&amp;S57309&amp;";"&amp;V57309&amp;";"&amp;Y57309)</f>
        <v/>
      </c>
    </row>
    <row r="57310" ht="30" customHeight="1">
      <c r="E57310" s="10">
        <f>IF(G57310="","",G57310&amp;";"&amp;J57310&amp;";"&amp;M57310&amp;";"&amp;P57310&amp;";"&amp;S57310&amp;";"&amp;V57310&amp;";"&amp;Y57310)</f>
        <v/>
      </c>
    </row>
    <row r="57311" ht="30" customHeight="1">
      <c r="E57311" s="10">
        <f>IF(G57311="","",G57311&amp;";"&amp;J57311&amp;";"&amp;M57311&amp;";"&amp;P57311&amp;";"&amp;S57311&amp;";"&amp;V57311&amp;";"&amp;Y57311)</f>
        <v/>
      </c>
    </row>
    <row r="57312" ht="30" customHeight="1">
      <c r="E57312" s="10">
        <f>IF(G57312="","",G57312&amp;";"&amp;J57312&amp;";"&amp;M57312&amp;";"&amp;P57312&amp;";"&amp;S57312&amp;";"&amp;V57312&amp;";"&amp;Y57312)</f>
        <v/>
      </c>
    </row>
    <row r="57313" ht="30" customHeight="1">
      <c r="E57313" s="10">
        <f>IF(G57313="","",G57313&amp;";"&amp;J57313&amp;";"&amp;M57313&amp;";"&amp;P57313&amp;";"&amp;S57313&amp;";"&amp;V57313&amp;";"&amp;Y57313)</f>
        <v/>
      </c>
    </row>
    <row r="57314" ht="30" customHeight="1">
      <c r="E57314" s="10">
        <f>IF(G57314="","",G57314&amp;";"&amp;J57314&amp;";"&amp;M57314&amp;";"&amp;P57314&amp;";"&amp;S57314&amp;";"&amp;V57314&amp;";"&amp;Y57314)</f>
        <v/>
      </c>
    </row>
    <row r="57315" ht="30" customHeight="1">
      <c r="E57315" s="10">
        <f>IF(G57315="","",G57315&amp;";"&amp;J57315&amp;";"&amp;M57315&amp;";"&amp;P57315&amp;";"&amp;S57315&amp;";"&amp;V57315&amp;";"&amp;Y57315)</f>
        <v/>
      </c>
    </row>
    <row r="57316" ht="30" customHeight="1">
      <c r="E57316" s="10">
        <f>IF(G57316="","",G57316&amp;";"&amp;J57316&amp;";"&amp;M57316&amp;";"&amp;P57316&amp;";"&amp;S57316&amp;";"&amp;V57316&amp;";"&amp;Y57316)</f>
        <v/>
      </c>
    </row>
    <row r="57317" ht="30" customHeight="1">
      <c r="E57317" s="10">
        <f>IF(G57317="","",G57317&amp;";"&amp;J57317&amp;";"&amp;M57317&amp;";"&amp;P57317&amp;";"&amp;S57317&amp;";"&amp;V57317&amp;";"&amp;Y57317)</f>
        <v/>
      </c>
    </row>
    <row r="57318" ht="30" customHeight="1">
      <c r="E57318" s="10">
        <f>IF(G57318="","",G57318&amp;";"&amp;J57318&amp;";"&amp;M57318&amp;";"&amp;P57318&amp;";"&amp;S57318&amp;";"&amp;V57318&amp;";"&amp;Y57318)</f>
        <v/>
      </c>
    </row>
    <row r="57319" ht="30" customHeight="1">
      <c r="E57319" s="10">
        <f>IF(G57319="","",G57319&amp;";"&amp;J57319&amp;";"&amp;M57319&amp;";"&amp;P57319&amp;";"&amp;S57319&amp;";"&amp;V57319&amp;";"&amp;Y57319)</f>
        <v/>
      </c>
    </row>
    <row r="57320" ht="30" customHeight="1">
      <c r="E57320" s="10">
        <f>IF(G57320="","",G57320&amp;";"&amp;J57320&amp;";"&amp;M57320&amp;";"&amp;P57320&amp;";"&amp;S57320&amp;";"&amp;V57320&amp;";"&amp;Y57320)</f>
        <v/>
      </c>
    </row>
    <row r="57321" ht="30" customHeight="1">
      <c r="E57321" s="10">
        <f>IF(G57321="","",G57321&amp;";"&amp;J57321&amp;";"&amp;M57321&amp;";"&amp;P57321&amp;";"&amp;S57321&amp;";"&amp;V57321&amp;";"&amp;Y57321)</f>
        <v/>
      </c>
    </row>
    <row r="57322" ht="30" customHeight="1">
      <c r="E57322" s="10">
        <f>IF(G57322="","",G57322&amp;";"&amp;J57322&amp;";"&amp;M57322&amp;";"&amp;P57322&amp;";"&amp;S57322&amp;";"&amp;V57322&amp;";"&amp;Y57322)</f>
        <v/>
      </c>
    </row>
    <row r="57323" ht="30" customHeight="1">
      <c r="E57323" s="10">
        <f>IF(G57323="","",G57323&amp;";"&amp;J57323&amp;";"&amp;M57323&amp;";"&amp;P57323&amp;";"&amp;S57323&amp;";"&amp;V57323&amp;";"&amp;Y57323)</f>
        <v/>
      </c>
    </row>
    <row r="57324" ht="30" customHeight="1">
      <c r="E57324" s="10">
        <f>IF(G57324="","",G57324&amp;";"&amp;J57324&amp;";"&amp;M57324&amp;";"&amp;P57324&amp;";"&amp;S57324&amp;";"&amp;V57324&amp;";"&amp;Y57324)</f>
        <v/>
      </c>
    </row>
    <row r="57325" ht="30" customHeight="1">
      <c r="E57325" s="10">
        <f>IF(G57325="","",G57325&amp;";"&amp;J57325&amp;";"&amp;M57325&amp;";"&amp;P57325&amp;";"&amp;S57325&amp;";"&amp;V57325&amp;";"&amp;Y57325)</f>
        <v/>
      </c>
    </row>
    <row r="57326" ht="30" customHeight="1">
      <c r="E57326" s="10">
        <f>IF(G57326="","",G57326&amp;";"&amp;J57326&amp;";"&amp;M57326&amp;";"&amp;P57326&amp;";"&amp;S57326&amp;";"&amp;V57326&amp;";"&amp;Y57326)</f>
        <v/>
      </c>
    </row>
    <row r="57327" ht="30" customHeight="1">
      <c r="E57327" s="10">
        <f>IF(G57327="","",G57327&amp;";"&amp;J57327&amp;";"&amp;M57327&amp;";"&amp;P57327&amp;";"&amp;S57327&amp;";"&amp;V57327&amp;";"&amp;Y57327)</f>
        <v/>
      </c>
    </row>
    <row r="57328" ht="30" customHeight="1">
      <c r="E57328" s="10">
        <f>IF(G57328="","",G57328&amp;";"&amp;J57328&amp;";"&amp;M57328&amp;";"&amp;P57328&amp;";"&amp;S57328&amp;";"&amp;V57328&amp;";"&amp;Y57328)</f>
        <v/>
      </c>
    </row>
    <row r="57329" ht="30" customHeight="1">
      <c r="E57329" s="10">
        <f>IF(G57329="","",G57329&amp;";"&amp;J57329&amp;";"&amp;M57329&amp;";"&amp;P57329&amp;";"&amp;S57329&amp;";"&amp;V57329&amp;";"&amp;Y57329)</f>
        <v/>
      </c>
    </row>
    <row r="57330" ht="30" customHeight="1">
      <c r="E57330" s="10">
        <f>IF(G57330="","",G57330&amp;";"&amp;J57330&amp;";"&amp;M57330&amp;";"&amp;P57330&amp;";"&amp;S57330&amp;";"&amp;V57330&amp;";"&amp;Y57330)</f>
        <v/>
      </c>
    </row>
    <row r="57331" ht="30" customHeight="1">
      <c r="E57331" s="10">
        <f>IF(G57331="","",G57331&amp;";"&amp;J57331&amp;";"&amp;M57331&amp;";"&amp;P57331&amp;";"&amp;S57331&amp;";"&amp;V57331&amp;";"&amp;Y57331)</f>
        <v/>
      </c>
    </row>
    <row r="57332" ht="30" customHeight="1">
      <c r="E57332" s="10">
        <f>IF(G57332="","",G57332&amp;";"&amp;J57332&amp;";"&amp;M57332&amp;";"&amp;P57332&amp;";"&amp;S57332&amp;";"&amp;V57332&amp;";"&amp;Y57332)</f>
        <v/>
      </c>
    </row>
    <row r="57333" ht="30" customHeight="1">
      <c r="E57333" s="10">
        <f>IF(G57333="","",G57333&amp;";"&amp;J57333&amp;";"&amp;M57333&amp;";"&amp;P57333&amp;";"&amp;S57333&amp;";"&amp;V57333&amp;";"&amp;Y57333)</f>
        <v/>
      </c>
    </row>
    <row r="57334" ht="30" customHeight="1">
      <c r="E57334" s="10">
        <f>IF(G57334="","",G57334&amp;";"&amp;J57334&amp;";"&amp;M57334&amp;";"&amp;P57334&amp;";"&amp;S57334&amp;";"&amp;V57334&amp;";"&amp;Y57334)</f>
        <v/>
      </c>
    </row>
    <row r="57335" ht="30" customHeight="1">
      <c r="E57335" s="10">
        <f>IF(G57335="","",G57335&amp;";"&amp;J57335&amp;";"&amp;M57335&amp;";"&amp;P57335&amp;";"&amp;S57335&amp;";"&amp;V57335&amp;";"&amp;Y57335)</f>
        <v/>
      </c>
    </row>
    <row r="57336" ht="30" customHeight="1">
      <c r="E57336" s="10">
        <f>IF(G57336="","",G57336&amp;";"&amp;J57336&amp;";"&amp;M57336&amp;";"&amp;P57336&amp;";"&amp;S57336&amp;";"&amp;V57336&amp;";"&amp;Y57336)</f>
        <v/>
      </c>
    </row>
    <row r="57337" ht="30" customHeight="1">
      <c r="E57337" s="10">
        <f>IF(G57337="","",G57337&amp;";"&amp;J57337&amp;";"&amp;M57337&amp;";"&amp;P57337&amp;";"&amp;S57337&amp;";"&amp;V57337&amp;";"&amp;Y57337)</f>
        <v/>
      </c>
    </row>
    <row r="57338" ht="30" customHeight="1">
      <c r="E57338" s="10">
        <f>IF(G57338="","",G57338&amp;";"&amp;J57338&amp;";"&amp;M57338&amp;";"&amp;P57338&amp;";"&amp;S57338&amp;";"&amp;V57338&amp;";"&amp;Y57338)</f>
        <v/>
      </c>
    </row>
    <row r="57339" ht="30" customHeight="1">
      <c r="E57339" s="10">
        <f>IF(G57339="","",G57339&amp;";"&amp;J57339&amp;";"&amp;M57339&amp;";"&amp;P57339&amp;";"&amp;S57339&amp;";"&amp;V57339&amp;";"&amp;Y57339)</f>
        <v/>
      </c>
    </row>
    <row r="57340" ht="30" customHeight="1">
      <c r="E57340" s="10">
        <f>IF(G57340="","",G57340&amp;";"&amp;J57340&amp;";"&amp;M57340&amp;";"&amp;P57340&amp;";"&amp;S57340&amp;";"&amp;V57340&amp;";"&amp;Y57340)</f>
        <v/>
      </c>
    </row>
    <row r="57341" ht="30" customHeight="1">
      <c r="E57341" s="10">
        <f>IF(G57341="","",G57341&amp;";"&amp;J57341&amp;";"&amp;M57341&amp;";"&amp;P57341&amp;";"&amp;S57341&amp;";"&amp;V57341&amp;";"&amp;Y57341)</f>
        <v/>
      </c>
    </row>
    <row r="57342" ht="30" customHeight="1">
      <c r="E57342" s="10">
        <f>IF(G57342="","",G57342&amp;";"&amp;J57342&amp;";"&amp;M57342&amp;";"&amp;P57342&amp;";"&amp;S57342&amp;";"&amp;V57342&amp;";"&amp;Y57342)</f>
        <v/>
      </c>
    </row>
    <row r="57343" ht="30" customHeight="1">
      <c r="E57343" s="10">
        <f>IF(G57343="","",G57343&amp;";"&amp;J57343&amp;";"&amp;M57343&amp;";"&amp;P57343&amp;";"&amp;S57343&amp;";"&amp;V57343&amp;";"&amp;Y57343)</f>
        <v/>
      </c>
    </row>
    <row r="57344" ht="30" customHeight="1">
      <c r="E57344" s="10">
        <f>IF(G57344="","",G57344&amp;";"&amp;J57344&amp;";"&amp;M57344&amp;";"&amp;P57344&amp;";"&amp;S57344&amp;";"&amp;V57344&amp;";"&amp;Y57344)</f>
        <v/>
      </c>
    </row>
    <row r="57345" ht="30" customHeight="1">
      <c r="E57345" s="10">
        <f>IF(G57345="","",G57345&amp;";"&amp;J57345&amp;";"&amp;M57345&amp;";"&amp;P57345&amp;";"&amp;S57345&amp;";"&amp;V57345&amp;";"&amp;Y57345)</f>
        <v/>
      </c>
    </row>
    <row r="57346" ht="30" customHeight="1">
      <c r="E57346" s="10">
        <f>IF(G57346="","",G57346&amp;";"&amp;J57346&amp;";"&amp;M57346&amp;";"&amp;P57346&amp;";"&amp;S57346&amp;";"&amp;V57346&amp;";"&amp;Y57346)</f>
        <v/>
      </c>
    </row>
    <row r="57347" ht="30" customHeight="1">
      <c r="E57347" s="10">
        <f>IF(G57347="","",G57347&amp;";"&amp;J57347&amp;";"&amp;M57347&amp;";"&amp;P57347&amp;";"&amp;S57347&amp;";"&amp;V57347&amp;";"&amp;Y57347)</f>
        <v/>
      </c>
    </row>
    <row r="57348" ht="30" customHeight="1">
      <c r="E57348" s="10">
        <f>IF(G57348="","",G57348&amp;";"&amp;J57348&amp;";"&amp;M57348&amp;";"&amp;P57348&amp;";"&amp;S57348&amp;";"&amp;V57348&amp;";"&amp;Y57348)</f>
        <v/>
      </c>
    </row>
    <row r="57349" ht="30" customHeight="1">
      <c r="E57349" s="10">
        <f>IF(G57349="","",G57349&amp;";"&amp;J57349&amp;";"&amp;M57349&amp;";"&amp;P57349&amp;";"&amp;S57349&amp;";"&amp;V57349&amp;";"&amp;Y57349)</f>
        <v/>
      </c>
    </row>
    <row r="57350" ht="30" customHeight="1">
      <c r="E57350" s="10">
        <f>IF(G57350="","",G57350&amp;";"&amp;J57350&amp;";"&amp;M57350&amp;";"&amp;P57350&amp;";"&amp;S57350&amp;";"&amp;V57350&amp;";"&amp;Y57350)</f>
        <v/>
      </c>
    </row>
    <row r="57351" ht="30" customHeight="1">
      <c r="E57351" s="10">
        <f>IF(G57351="","",G57351&amp;";"&amp;J57351&amp;";"&amp;M57351&amp;";"&amp;P57351&amp;";"&amp;S57351&amp;";"&amp;V57351&amp;";"&amp;Y57351)</f>
        <v/>
      </c>
    </row>
    <row r="57352" ht="30" customHeight="1">
      <c r="E57352" s="10">
        <f>IF(G57352="","",G57352&amp;";"&amp;J57352&amp;";"&amp;M57352&amp;";"&amp;P57352&amp;";"&amp;S57352&amp;";"&amp;V57352&amp;";"&amp;Y57352)</f>
        <v/>
      </c>
    </row>
    <row r="57353" ht="30" customHeight="1">
      <c r="E57353" s="10">
        <f>IF(G57353="","",G57353&amp;";"&amp;J57353&amp;";"&amp;M57353&amp;";"&amp;P57353&amp;";"&amp;S57353&amp;";"&amp;V57353&amp;";"&amp;Y57353)</f>
        <v/>
      </c>
    </row>
    <row r="57354" ht="30" customHeight="1">
      <c r="E57354" s="10">
        <f>IF(G57354="","",G57354&amp;";"&amp;J57354&amp;";"&amp;M57354&amp;";"&amp;P57354&amp;";"&amp;S57354&amp;";"&amp;V57354&amp;";"&amp;Y57354)</f>
        <v/>
      </c>
    </row>
    <row r="57355" ht="30" customHeight="1">
      <c r="E57355" s="10">
        <f>IF(G57355="","",G57355&amp;";"&amp;J57355&amp;";"&amp;M57355&amp;";"&amp;P57355&amp;";"&amp;S57355&amp;";"&amp;V57355&amp;";"&amp;Y57355)</f>
        <v/>
      </c>
    </row>
    <row r="57356" ht="30" customHeight="1">
      <c r="E57356" s="10">
        <f>IF(G57356="","",G57356&amp;";"&amp;J57356&amp;";"&amp;M57356&amp;";"&amp;P57356&amp;";"&amp;S57356&amp;";"&amp;V57356&amp;";"&amp;Y57356)</f>
        <v/>
      </c>
    </row>
    <row r="57357" ht="30" customHeight="1">
      <c r="E57357" s="10">
        <f>IF(G57357="","",G57357&amp;";"&amp;J57357&amp;";"&amp;M57357&amp;";"&amp;P57357&amp;";"&amp;S57357&amp;";"&amp;V57357&amp;";"&amp;Y57357)</f>
        <v/>
      </c>
    </row>
    <row r="57358" ht="30" customHeight="1">
      <c r="E57358" s="10">
        <f>IF(G57358="","",G57358&amp;";"&amp;J57358&amp;";"&amp;M57358&amp;";"&amp;P57358&amp;";"&amp;S57358&amp;";"&amp;V57358&amp;";"&amp;Y57358)</f>
        <v/>
      </c>
    </row>
    <row r="57359" ht="30" customHeight="1">
      <c r="E57359" s="10">
        <f>IF(G57359="","",G57359&amp;";"&amp;J57359&amp;";"&amp;M57359&amp;";"&amp;P57359&amp;";"&amp;S57359&amp;";"&amp;V57359&amp;";"&amp;Y57359)</f>
        <v/>
      </c>
    </row>
    <row r="57360" ht="30" customHeight="1">
      <c r="E57360" s="10">
        <f>IF(G57360="","",G57360&amp;";"&amp;J57360&amp;";"&amp;M57360&amp;";"&amp;P57360&amp;";"&amp;S57360&amp;";"&amp;V57360&amp;";"&amp;Y57360)</f>
        <v/>
      </c>
    </row>
    <row r="57361" ht="30" customHeight="1">
      <c r="E57361" s="10">
        <f>IF(G57361="","",G57361&amp;";"&amp;J57361&amp;";"&amp;M57361&amp;";"&amp;P57361&amp;";"&amp;S57361&amp;";"&amp;V57361&amp;";"&amp;Y57361)</f>
        <v/>
      </c>
    </row>
    <row r="57362" ht="30" customHeight="1">
      <c r="E57362" s="10">
        <f>IF(G57362="","",G57362&amp;";"&amp;J57362&amp;";"&amp;M57362&amp;";"&amp;P57362&amp;";"&amp;S57362&amp;";"&amp;V57362&amp;";"&amp;Y57362)</f>
        <v/>
      </c>
    </row>
    <row r="57363" ht="30" customHeight="1">
      <c r="E57363" s="10">
        <f>IF(G57363="","",G57363&amp;";"&amp;J57363&amp;";"&amp;M57363&amp;";"&amp;P57363&amp;";"&amp;S57363&amp;";"&amp;V57363&amp;";"&amp;Y57363)</f>
        <v/>
      </c>
    </row>
    <row r="57364" ht="30" customHeight="1">
      <c r="E57364" s="10">
        <f>IF(G57364="","",G57364&amp;";"&amp;J57364&amp;";"&amp;M57364&amp;";"&amp;P57364&amp;";"&amp;S57364&amp;";"&amp;V57364&amp;";"&amp;Y57364)</f>
        <v/>
      </c>
    </row>
    <row r="57365" ht="30" customHeight="1">
      <c r="E57365" s="10">
        <f>IF(G57365="","",G57365&amp;";"&amp;J57365&amp;";"&amp;M57365&amp;";"&amp;P57365&amp;";"&amp;S57365&amp;";"&amp;V57365&amp;";"&amp;Y57365)</f>
        <v/>
      </c>
    </row>
    <row r="57366" ht="30" customHeight="1">
      <c r="E57366" s="10">
        <f>IF(G57366="","",G57366&amp;";"&amp;J57366&amp;";"&amp;M57366&amp;";"&amp;P57366&amp;";"&amp;S57366&amp;";"&amp;V57366&amp;";"&amp;Y57366)</f>
        <v/>
      </c>
    </row>
    <row r="57367" ht="30" customHeight="1">
      <c r="E57367" s="10">
        <f>IF(G57367="","",G57367&amp;";"&amp;J57367&amp;";"&amp;M57367&amp;";"&amp;P57367&amp;";"&amp;S57367&amp;";"&amp;V57367&amp;";"&amp;Y57367)</f>
        <v/>
      </c>
    </row>
    <row r="57368" ht="30" customHeight="1">
      <c r="E57368" s="10">
        <f>IF(G57368="","",G57368&amp;";"&amp;J57368&amp;";"&amp;M57368&amp;";"&amp;P57368&amp;";"&amp;S57368&amp;";"&amp;V57368&amp;";"&amp;Y57368)</f>
        <v/>
      </c>
    </row>
    <row r="57369" ht="30" customHeight="1">
      <c r="E57369" s="10">
        <f>IF(G57369="","",G57369&amp;";"&amp;J57369&amp;";"&amp;M57369&amp;";"&amp;P57369&amp;";"&amp;S57369&amp;";"&amp;V57369&amp;";"&amp;Y57369)</f>
        <v/>
      </c>
    </row>
    <row r="57370" ht="30" customHeight="1">
      <c r="E57370" s="10">
        <f>IF(G57370="","",G57370&amp;";"&amp;J57370&amp;";"&amp;M57370&amp;";"&amp;P57370&amp;";"&amp;S57370&amp;";"&amp;V57370&amp;";"&amp;Y57370)</f>
        <v/>
      </c>
    </row>
    <row r="57371" ht="30" customHeight="1">
      <c r="E57371" s="10">
        <f>IF(G57371="","",G57371&amp;";"&amp;J57371&amp;";"&amp;M57371&amp;";"&amp;P57371&amp;";"&amp;S57371&amp;";"&amp;V57371&amp;";"&amp;Y57371)</f>
        <v/>
      </c>
    </row>
    <row r="57372" ht="30" customHeight="1">
      <c r="E57372" s="10">
        <f>IF(G57372="","",G57372&amp;";"&amp;J57372&amp;";"&amp;M57372&amp;";"&amp;P57372&amp;";"&amp;S57372&amp;";"&amp;V57372&amp;";"&amp;Y57372)</f>
        <v/>
      </c>
    </row>
    <row r="57373" ht="30" customHeight="1">
      <c r="E57373" s="10">
        <f>IF(G57373="","",G57373&amp;";"&amp;J57373&amp;";"&amp;M57373&amp;";"&amp;P57373&amp;";"&amp;S57373&amp;";"&amp;V57373&amp;";"&amp;Y57373)</f>
        <v/>
      </c>
    </row>
    <row r="57374" ht="30" customHeight="1">
      <c r="E57374" s="10">
        <f>IF(G57374="","",G57374&amp;";"&amp;J57374&amp;";"&amp;M57374&amp;";"&amp;P57374&amp;";"&amp;S57374&amp;";"&amp;V57374&amp;";"&amp;Y57374)</f>
        <v/>
      </c>
    </row>
    <row r="57375" ht="30" customHeight="1">
      <c r="E57375" s="10">
        <f>IF(G57375="","",G57375&amp;";"&amp;J57375&amp;";"&amp;M57375&amp;";"&amp;P57375&amp;";"&amp;S57375&amp;";"&amp;V57375&amp;";"&amp;Y57375)</f>
        <v/>
      </c>
    </row>
    <row r="57376" ht="30" customHeight="1">
      <c r="E57376" s="10">
        <f>IF(G57376="","",G57376&amp;";"&amp;J57376&amp;";"&amp;M57376&amp;";"&amp;P57376&amp;";"&amp;S57376&amp;";"&amp;V57376&amp;";"&amp;Y57376)</f>
        <v/>
      </c>
    </row>
    <row r="57377" ht="30" customHeight="1">
      <c r="E57377" s="10">
        <f>IF(G57377="","",G57377&amp;";"&amp;J57377&amp;";"&amp;M57377&amp;";"&amp;P57377&amp;";"&amp;S57377&amp;";"&amp;V57377&amp;";"&amp;Y57377)</f>
        <v/>
      </c>
    </row>
    <row r="57378" ht="30" customHeight="1">
      <c r="E57378" s="10">
        <f>IF(G57378="","",G57378&amp;";"&amp;J57378&amp;";"&amp;M57378&amp;";"&amp;P57378&amp;";"&amp;S57378&amp;";"&amp;V57378&amp;";"&amp;Y57378)</f>
        <v/>
      </c>
    </row>
    <row r="57379" ht="30" customHeight="1">
      <c r="E57379" s="10">
        <f>IF(G57379="","",G57379&amp;";"&amp;J57379&amp;";"&amp;M57379&amp;";"&amp;P57379&amp;";"&amp;S57379&amp;";"&amp;V57379&amp;";"&amp;Y57379)</f>
        <v/>
      </c>
    </row>
    <row r="57380" ht="30" customHeight="1">
      <c r="E57380" s="10">
        <f>IF(G57380="","",G57380&amp;";"&amp;J57380&amp;";"&amp;M57380&amp;";"&amp;P57380&amp;";"&amp;S57380&amp;";"&amp;V57380&amp;";"&amp;Y57380)</f>
        <v/>
      </c>
    </row>
    <row r="57381" ht="30" customHeight="1">
      <c r="E57381" s="10">
        <f>IF(G57381="","",G57381&amp;";"&amp;J57381&amp;";"&amp;M57381&amp;";"&amp;P57381&amp;";"&amp;S57381&amp;";"&amp;V57381&amp;";"&amp;Y57381)</f>
        <v/>
      </c>
    </row>
    <row r="57382" ht="30" customHeight="1">
      <c r="E57382" s="10">
        <f>IF(G57382="","",G57382&amp;";"&amp;J57382&amp;";"&amp;M57382&amp;";"&amp;P57382&amp;";"&amp;S57382&amp;";"&amp;V57382&amp;";"&amp;Y57382)</f>
        <v/>
      </c>
    </row>
    <row r="57383" ht="30" customHeight="1">
      <c r="E57383" s="10">
        <f>IF(G57383="","",G57383&amp;";"&amp;J57383&amp;";"&amp;M57383&amp;";"&amp;P57383&amp;";"&amp;S57383&amp;";"&amp;V57383&amp;";"&amp;Y57383)</f>
        <v/>
      </c>
    </row>
    <row r="57384" ht="30" customHeight="1">
      <c r="E57384" s="10">
        <f>IF(G57384="","",G57384&amp;";"&amp;J57384&amp;";"&amp;M57384&amp;";"&amp;P57384&amp;";"&amp;S57384&amp;";"&amp;V57384&amp;";"&amp;Y57384)</f>
        <v/>
      </c>
    </row>
    <row r="57385" ht="30" customHeight="1">
      <c r="E57385" s="10">
        <f>IF(G57385="","",G57385&amp;";"&amp;J57385&amp;";"&amp;M57385&amp;";"&amp;P57385&amp;";"&amp;S57385&amp;";"&amp;V57385&amp;";"&amp;Y57385)</f>
        <v/>
      </c>
    </row>
    <row r="57386" ht="30" customHeight="1">
      <c r="E57386" s="10">
        <f>IF(G57386="","",G57386&amp;";"&amp;J57386&amp;";"&amp;M57386&amp;";"&amp;P57386&amp;";"&amp;S57386&amp;";"&amp;V57386&amp;";"&amp;Y57386)</f>
        <v/>
      </c>
    </row>
    <row r="57387" ht="30" customHeight="1">
      <c r="E57387" s="10">
        <f>IF(G57387="","",G57387&amp;";"&amp;J57387&amp;";"&amp;M57387&amp;";"&amp;P57387&amp;";"&amp;S57387&amp;";"&amp;V57387&amp;";"&amp;Y57387)</f>
        <v/>
      </c>
    </row>
    <row r="57388" ht="30" customHeight="1">
      <c r="E57388" s="10">
        <f>IF(G57388="","",G57388&amp;";"&amp;J57388&amp;";"&amp;M57388&amp;";"&amp;P57388&amp;";"&amp;S57388&amp;";"&amp;V57388&amp;";"&amp;Y57388)</f>
        <v/>
      </c>
    </row>
    <row r="57389" ht="30" customHeight="1">
      <c r="E57389" s="10">
        <f>IF(G57389="","",G57389&amp;";"&amp;J57389&amp;";"&amp;M57389&amp;";"&amp;P57389&amp;";"&amp;S57389&amp;";"&amp;V57389&amp;";"&amp;Y57389)</f>
        <v/>
      </c>
    </row>
    <row r="57390" ht="30" customHeight="1">
      <c r="E57390" s="10">
        <f>IF(G57390="","",G57390&amp;";"&amp;J57390&amp;";"&amp;M57390&amp;";"&amp;P57390&amp;";"&amp;S57390&amp;";"&amp;V57390&amp;";"&amp;Y57390)</f>
        <v/>
      </c>
    </row>
    <row r="57391" ht="30" customHeight="1">
      <c r="E57391" s="10">
        <f>IF(G57391="","",G57391&amp;";"&amp;J57391&amp;";"&amp;M57391&amp;";"&amp;P57391&amp;";"&amp;S57391&amp;";"&amp;V57391&amp;";"&amp;Y57391)</f>
        <v/>
      </c>
    </row>
    <row r="57392" ht="30" customHeight="1">
      <c r="E57392" s="10">
        <f>IF(G57392="","",G57392&amp;";"&amp;J57392&amp;";"&amp;M57392&amp;";"&amp;P57392&amp;";"&amp;S57392&amp;";"&amp;V57392&amp;";"&amp;Y57392)</f>
        <v/>
      </c>
    </row>
    <row r="57393" ht="30" customHeight="1">
      <c r="E57393" s="10">
        <f>IF(G57393="","",G57393&amp;";"&amp;J57393&amp;";"&amp;M57393&amp;";"&amp;P57393&amp;";"&amp;S57393&amp;";"&amp;V57393&amp;";"&amp;Y57393)</f>
        <v/>
      </c>
    </row>
    <row r="57394" ht="30" customHeight="1">
      <c r="E57394" s="10">
        <f>IF(G57394="","",G57394&amp;";"&amp;J57394&amp;";"&amp;M57394&amp;";"&amp;P57394&amp;";"&amp;S57394&amp;";"&amp;V57394&amp;";"&amp;Y57394)</f>
        <v/>
      </c>
    </row>
    <row r="57395" ht="30" customHeight="1">
      <c r="E57395" s="10">
        <f>IF(G57395="","",G57395&amp;";"&amp;J57395&amp;";"&amp;M57395&amp;";"&amp;P57395&amp;";"&amp;S57395&amp;";"&amp;V57395&amp;";"&amp;Y57395)</f>
        <v/>
      </c>
    </row>
    <row r="57396" ht="30" customHeight="1">
      <c r="E57396" s="10">
        <f>IF(G57396="","",G57396&amp;";"&amp;J57396&amp;";"&amp;M57396&amp;";"&amp;P57396&amp;";"&amp;S57396&amp;";"&amp;V57396&amp;";"&amp;Y57396)</f>
        <v/>
      </c>
    </row>
    <row r="57397" ht="30" customHeight="1">
      <c r="E57397" s="10">
        <f>IF(G57397="","",G57397&amp;";"&amp;J57397&amp;";"&amp;M57397&amp;";"&amp;P57397&amp;";"&amp;S57397&amp;";"&amp;V57397&amp;";"&amp;Y57397)</f>
        <v/>
      </c>
    </row>
    <row r="57398" ht="30" customHeight="1">
      <c r="E57398" s="10">
        <f>IF(G57398="","",G57398&amp;";"&amp;J57398&amp;";"&amp;M57398&amp;";"&amp;P57398&amp;";"&amp;S57398&amp;";"&amp;V57398&amp;";"&amp;Y57398)</f>
        <v/>
      </c>
    </row>
    <row r="57399" ht="30" customHeight="1">
      <c r="E57399" s="10">
        <f>IF(G57399="","",G57399&amp;";"&amp;J57399&amp;";"&amp;M57399&amp;";"&amp;P57399&amp;";"&amp;S57399&amp;";"&amp;V57399&amp;";"&amp;Y57399)</f>
        <v/>
      </c>
    </row>
    <row r="57400" ht="30" customHeight="1">
      <c r="E57400" s="10">
        <f>IF(G57400="","",G57400&amp;";"&amp;J57400&amp;";"&amp;M57400&amp;";"&amp;P57400&amp;";"&amp;S57400&amp;";"&amp;V57400&amp;";"&amp;Y57400)</f>
        <v/>
      </c>
    </row>
    <row r="57401" ht="30" customHeight="1">
      <c r="E57401" s="10">
        <f>IF(G57401="","",G57401&amp;";"&amp;J57401&amp;";"&amp;M57401&amp;";"&amp;P57401&amp;";"&amp;S57401&amp;";"&amp;V57401&amp;";"&amp;Y57401)</f>
        <v/>
      </c>
    </row>
    <row r="57402" ht="30" customHeight="1">
      <c r="E57402" s="10">
        <f>IF(G57402="","",G57402&amp;";"&amp;J57402&amp;";"&amp;M57402&amp;";"&amp;P57402&amp;";"&amp;S57402&amp;";"&amp;V57402&amp;";"&amp;Y57402)</f>
        <v/>
      </c>
    </row>
    <row r="57403" ht="30" customHeight="1">
      <c r="E57403" s="10">
        <f>IF(G57403="","",G57403&amp;";"&amp;J57403&amp;";"&amp;M57403&amp;";"&amp;P57403&amp;";"&amp;S57403&amp;";"&amp;V57403&amp;";"&amp;Y57403)</f>
        <v/>
      </c>
    </row>
    <row r="57404" ht="30" customHeight="1">
      <c r="E57404" s="10">
        <f>IF(G57404="","",G57404&amp;";"&amp;J57404&amp;";"&amp;M57404&amp;";"&amp;P57404&amp;";"&amp;S57404&amp;";"&amp;V57404&amp;";"&amp;Y57404)</f>
        <v/>
      </c>
    </row>
    <row r="57405" ht="30" customHeight="1">
      <c r="E57405" s="10">
        <f>IF(G57405="","",G57405&amp;";"&amp;J57405&amp;";"&amp;M57405&amp;";"&amp;P57405&amp;";"&amp;S57405&amp;";"&amp;V57405&amp;";"&amp;Y57405)</f>
        <v/>
      </c>
    </row>
    <row r="57406" ht="30" customHeight="1">
      <c r="E57406" s="10">
        <f>IF(G57406="","",G57406&amp;";"&amp;J57406&amp;";"&amp;M57406&amp;";"&amp;P57406&amp;";"&amp;S57406&amp;";"&amp;V57406&amp;";"&amp;Y57406)</f>
        <v/>
      </c>
    </row>
    <row r="57407" ht="30" customHeight="1">
      <c r="E57407" s="10">
        <f>IF(G57407="","",G57407&amp;";"&amp;J57407&amp;";"&amp;M57407&amp;";"&amp;P57407&amp;";"&amp;S57407&amp;";"&amp;V57407&amp;";"&amp;Y57407)</f>
        <v/>
      </c>
    </row>
    <row r="57408" ht="30" customHeight="1">
      <c r="E57408" s="10">
        <f>IF(G57408="","",G57408&amp;";"&amp;J57408&amp;";"&amp;M57408&amp;";"&amp;P57408&amp;";"&amp;S57408&amp;";"&amp;V57408&amp;";"&amp;Y57408)</f>
        <v/>
      </c>
    </row>
    <row r="57409" ht="30" customHeight="1">
      <c r="E57409" s="10">
        <f>IF(G57409="","",G57409&amp;";"&amp;J57409&amp;";"&amp;M57409&amp;";"&amp;P57409&amp;";"&amp;S57409&amp;";"&amp;V57409&amp;";"&amp;Y57409)</f>
        <v/>
      </c>
    </row>
    <row r="57410" ht="30" customHeight="1">
      <c r="E57410" s="10">
        <f>IF(G57410="","",G57410&amp;";"&amp;J57410&amp;";"&amp;M57410&amp;";"&amp;P57410&amp;";"&amp;S57410&amp;";"&amp;V57410&amp;";"&amp;Y57410)</f>
        <v/>
      </c>
    </row>
    <row r="57411" ht="30" customHeight="1">
      <c r="E57411" s="10">
        <f>IF(G57411="","",G57411&amp;";"&amp;J57411&amp;";"&amp;M57411&amp;";"&amp;P57411&amp;";"&amp;S57411&amp;";"&amp;V57411&amp;";"&amp;Y57411)</f>
        <v/>
      </c>
    </row>
    <row r="57412" ht="30" customHeight="1">
      <c r="E57412" s="10">
        <f>IF(G57412="","",G57412&amp;";"&amp;J57412&amp;";"&amp;M57412&amp;";"&amp;P57412&amp;";"&amp;S57412&amp;";"&amp;V57412&amp;";"&amp;Y57412)</f>
        <v/>
      </c>
    </row>
    <row r="57413" ht="30" customHeight="1">
      <c r="E57413" s="10">
        <f>IF(G57413="","",G57413&amp;";"&amp;J57413&amp;";"&amp;M57413&amp;";"&amp;P57413&amp;";"&amp;S57413&amp;";"&amp;V57413&amp;";"&amp;Y57413)</f>
        <v/>
      </c>
    </row>
    <row r="57414" ht="30" customHeight="1">
      <c r="E57414" s="10">
        <f>IF(G57414="","",G57414&amp;";"&amp;J57414&amp;";"&amp;M57414&amp;";"&amp;P57414&amp;";"&amp;S57414&amp;";"&amp;V57414&amp;";"&amp;Y57414)</f>
        <v/>
      </c>
    </row>
    <row r="57415" ht="30" customHeight="1">
      <c r="E57415" s="10">
        <f>IF(G57415="","",G57415&amp;";"&amp;J57415&amp;";"&amp;M57415&amp;";"&amp;P57415&amp;";"&amp;S57415&amp;";"&amp;V57415&amp;";"&amp;Y57415)</f>
        <v/>
      </c>
    </row>
    <row r="57416" ht="30" customHeight="1">
      <c r="E57416" s="10">
        <f>IF(G57416="","",G57416&amp;";"&amp;J57416&amp;";"&amp;M57416&amp;";"&amp;P57416&amp;";"&amp;S57416&amp;";"&amp;V57416&amp;";"&amp;Y57416)</f>
        <v/>
      </c>
    </row>
    <row r="57417" ht="30" customHeight="1">
      <c r="E57417" s="10">
        <f>IF(G57417="","",G57417&amp;";"&amp;J57417&amp;";"&amp;M57417&amp;";"&amp;P57417&amp;";"&amp;S57417&amp;";"&amp;V57417&amp;";"&amp;Y57417)</f>
        <v/>
      </c>
    </row>
    <row r="57418" ht="30" customHeight="1">
      <c r="E57418" s="10">
        <f>IF(G57418="","",G57418&amp;";"&amp;J57418&amp;";"&amp;M57418&amp;";"&amp;P57418&amp;";"&amp;S57418&amp;";"&amp;V57418&amp;";"&amp;Y57418)</f>
        <v/>
      </c>
    </row>
    <row r="57419" ht="30" customHeight="1">
      <c r="E57419" s="10">
        <f>IF(G57419="","",G57419&amp;";"&amp;J57419&amp;";"&amp;M57419&amp;";"&amp;P57419&amp;";"&amp;S57419&amp;";"&amp;V57419&amp;";"&amp;Y57419)</f>
        <v/>
      </c>
    </row>
    <row r="57420" ht="30" customHeight="1">
      <c r="E57420" s="10">
        <f>IF(G57420="","",G57420&amp;";"&amp;J57420&amp;";"&amp;M57420&amp;";"&amp;P57420&amp;";"&amp;S57420&amp;";"&amp;V57420&amp;";"&amp;Y57420)</f>
        <v/>
      </c>
    </row>
    <row r="57421" ht="30" customHeight="1">
      <c r="E57421" s="10">
        <f>IF(G57421="","",G57421&amp;";"&amp;J57421&amp;";"&amp;M57421&amp;";"&amp;P57421&amp;";"&amp;S57421&amp;";"&amp;V57421&amp;";"&amp;Y57421)</f>
        <v/>
      </c>
    </row>
    <row r="57422" ht="30" customHeight="1">
      <c r="E57422" s="10">
        <f>IF(G57422="","",G57422&amp;";"&amp;J57422&amp;";"&amp;M57422&amp;";"&amp;P57422&amp;";"&amp;S57422&amp;";"&amp;V57422&amp;";"&amp;Y57422)</f>
        <v/>
      </c>
    </row>
    <row r="57423" ht="30" customHeight="1">
      <c r="E57423" s="10">
        <f>IF(G57423="","",G57423&amp;";"&amp;J57423&amp;";"&amp;M57423&amp;";"&amp;P57423&amp;";"&amp;S57423&amp;";"&amp;V57423&amp;";"&amp;Y57423)</f>
        <v/>
      </c>
    </row>
    <row r="57424" ht="30" customHeight="1">
      <c r="E57424" s="10">
        <f>IF(G57424="","",G57424&amp;";"&amp;J57424&amp;";"&amp;M57424&amp;";"&amp;P57424&amp;";"&amp;S57424&amp;";"&amp;V57424&amp;";"&amp;Y57424)</f>
        <v/>
      </c>
    </row>
    <row r="57425" ht="30" customHeight="1">
      <c r="E57425" s="10">
        <f>IF(G57425="","",G57425&amp;";"&amp;J57425&amp;";"&amp;M57425&amp;";"&amp;P57425&amp;";"&amp;S57425&amp;";"&amp;V57425&amp;";"&amp;Y57425)</f>
        <v/>
      </c>
    </row>
    <row r="57426" ht="30" customHeight="1">
      <c r="E57426" s="10">
        <f>IF(G57426="","",G57426&amp;";"&amp;J57426&amp;";"&amp;M57426&amp;";"&amp;P57426&amp;";"&amp;S57426&amp;";"&amp;V57426&amp;";"&amp;Y57426)</f>
        <v/>
      </c>
    </row>
    <row r="57427" ht="30" customHeight="1">
      <c r="E57427" s="10">
        <f>IF(G57427="","",G57427&amp;";"&amp;J57427&amp;";"&amp;M57427&amp;";"&amp;P57427&amp;";"&amp;S57427&amp;";"&amp;V57427&amp;";"&amp;Y57427)</f>
        <v/>
      </c>
    </row>
    <row r="57428" ht="30" customHeight="1">
      <c r="E57428" s="10">
        <f>IF(G57428="","",G57428&amp;";"&amp;J57428&amp;";"&amp;M57428&amp;";"&amp;P57428&amp;";"&amp;S57428&amp;";"&amp;V57428&amp;";"&amp;Y57428)</f>
        <v/>
      </c>
    </row>
    <row r="57429" ht="30" customHeight="1">
      <c r="E57429" s="10">
        <f>IF(G57429="","",G57429&amp;";"&amp;J57429&amp;";"&amp;M57429&amp;";"&amp;P57429&amp;";"&amp;S57429&amp;";"&amp;V57429&amp;";"&amp;Y57429)</f>
        <v/>
      </c>
    </row>
    <row r="57430" ht="30" customHeight="1">
      <c r="E57430" s="10">
        <f>IF(G57430="","",G57430&amp;";"&amp;J57430&amp;";"&amp;M57430&amp;";"&amp;P57430&amp;";"&amp;S57430&amp;";"&amp;V57430&amp;";"&amp;Y57430)</f>
        <v/>
      </c>
    </row>
    <row r="57431" ht="30" customHeight="1">
      <c r="E57431" s="10">
        <f>IF(G57431="","",G57431&amp;";"&amp;J57431&amp;";"&amp;M57431&amp;";"&amp;P57431&amp;";"&amp;S57431&amp;";"&amp;V57431&amp;";"&amp;Y57431)</f>
        <v/>
      </c>
    </row>
    <row r="57432" ht="30" customHeight="1">
      <c r="E57432" s="10">
        <f>IF(G57432="","",G57432&amp;";"&amp;J57432&amp;";"&amp;M57432&amp;";"&amp;P57432&amp;";"&amp;S57432&amp;";"&amp;V57432&amp;";"&amp;Y57432)</f>
        <v/>
      </c>
    </row>
    <row r="57433" ht="30" customHeight="1">
      <c r="E57433" s="10">
        <f>IF(G57433="","",G57433&amp;";"&amp;J57433&amp;";"&amp;M57433&amp;";"&amp;P57433&amp;";"&amp;S57433&amp;";"&amp;V57433&amp;";"&amp;Y57433)</f>
        <v/>
      </c>
    </row>
    <row r="57434" ht="30" customHeight="1">
      <c r="E57434" s="10">
        <f>IF(G57434="","",G57434&amp;";"&amp;J57434&amp;";"&amp;M57434&amp;";"&amp;P57434&amp;";"&amp;S57434&amp;";"&amp;V57434&amp;";"&amp;Y57434)</f>
        <v/>
      </c>
    </row>
    <row r="57435" ht="30" customHeight="1">
      <c r="E57435" s="10">
        <f>IF(G57435="","",G57435&amp;";"&amp;J57435&amp;";"&amp;M57435&amp;";"&amp;P57435&amp;";"&amp;S57435&amp;";"&amp;V57435&amp;";"&amp;Y57435)</f>
        <v/>
      </c>
    </row>
    <row r="57436" ht="30" customHeight="1">
      <c r="E57436" s="10">
        <f>IF(G57436="","",G57436&amp;";"&amp;J57436&amp;";"&amp;M57436&amp;";"&amp;P57436&amp;";"&amp;S57436&amp;";"&amp;V57436&amp;";"&amp;Y57436)</f>
        <v/>
      </c>
    </row>
    <row r="57437" ht="30" customHeight="1">
      <c r="E57437" s="10">
        <f>IF(G57437="","",G57437&amp;";"&amp;J57437&amp;";"&amp;M57437&amp;";"&amp;P57437&amp;";"&amp;S57437&amp;";"&amp;V57437&amp;";"&amp;Y57437)</f>
        <v/>
      </c>
    </row>
    <row r="57438" ht="30" customHeight="1">
      <c r="E57438" s="10">
        <f>IF(G57438="","",G57438&amp;";"&amp;J57438&amp;";"&amp;M57438&amp;";"&amp;P57438&amp;";"&amp;S57438&amp;";"&amp;V57438&amp;";"&amp;Y57438)</f>
        <v/>
      </c>
    </row>
    <row r="57439" ht="30" customHeight="1">
      <c r="E57439" s="10">
        <f>IF(G57439="","",G57439&amp;";"&amp;J57439&amp;";"&amp;M57439&amp;";"&amp;P57439&amp;";"&amp;S57439&amp;";"&amp;V57439&amp;";"&amp;Y57439)</f>
        <v/>
      </c>
    </row>
    <row r="57440" ht="30" customHeight="1">
      <c r="E57440" s="10">
        <f>IF(G57440="","",G57440&amp;";"&amp;J57440&amp;";"&amp;M57440&amp;";"&amp;P57440&amp;";"&amp;S57440&amp;";"&amp;V57440&amp;";"&amp;Y57440)</f>
        <v/>
      </c>
    </row>
    <row r="57441" ht="30" customHeight="1">
      <c r="E57441" s="10">
        <f>IF(G57441="","",G57441&amp;";"&amp;J57441&amp;";"&amp;M57441&amp;";"&amp;P57441&amp;";"&amp;S57441&amp;";"&amp;V57441&amp;";"&amp;Y57441)</f>
        <v/>
      </c>
    </row>
    <row r="57442" ht="30" customHeight="1">
      <c r="E57442" s="10">
        <f>IF(G57442="","",G57442&amp;";"&amp;J57442&amp;";"&amp;M57442&amp;";"&amp;P57442&amp;";"&amp;S57442&amp;";"&amp;V57442&amp;";"&amp;Y57442)</f>
        <v/>
      </c>
    </row>
    <row r="57443" ht="30" customHeight="1">
      <c r="E57443" s="10">
        <f>IF(G57443="","",G57443&amp;";"&amp;J57443&amp;";"&amp;M57443&amp;";"&amp;P57443&amp;";"&amp;S57443&amp;";"&amp;V57443&amp;";"&amp;Y57443)</f>
        <v/>
      </c>
    </row>
    <row r="57444" ht="30" customHeight="1">
      <c r="E57444" s="10">
        <f>IF(G57444="","",G57444&amp;";"&amp;J57444&amp;";"&amp;M57444&amp;";"&amp;P57444&amp;";"&amp;S57444&amp;";"&amp;V57444&amp;";"&amp;Y57444)</f>
        <v/>
      </c>
    </row>
    <row r="57445" ht="30" customHeight="1">
      <c r="E57445" s="10">
        <f>IF(G57445="","",G57445&amp;";"&amp;J57445&amp;";"&amp;M57445&amp;";"&amp;P57445&amp;";"&amp;S57445&amp;";"&amp;V57445&amp;";"&amp;Y57445)</f>
        <v/>
      </c>
    </row>
    <row r="57446" ht="30" customHeight="1">
      <c r="E57446" s="10">
        <f>IF(G57446="","",G57446&amp;";"&amp;J57446&amp;";"&amp;M57446&amp;";"&amp;P57446&amp;";"&amp;S57446&amp;";"&amp;V57446&amp;";"&amp;Y57446)</f>
        <v/>
      </c>
    </row>
    <row r="57447" ht="30" customHeight="1">
      <c r="E57447" s="10">
        <f>IF(G57447="","",G57447&amp;";"&amp;J57447&amp;";"&amp;M57447&amp;";"&amp;P57447&amp;";"&amp;S57447&amp;";"&amp;V57447&amp;";"&amp;Y57447)</f>
        <v/>
      </c>
    </row>
    <row r="57448" ht="30" customHeight="1">
      <c r="E57448" s="10">
        <f>IF(G57448="","",G57448&amp;";"&amp;J57448&amp;";"&amp;M57448&amp;";"&amp;P57448&amp;";"&amp;S57448&amp;";"&amp;V57448&amp;";"&amp;Y57448)</f>
        <v/>
      </c>
    </row>
    <row r="57449" ht="30" customHeight="1">
      <c r="E57449" s="10">
        <f>IF(G57449="","",G57449&amp;";"&amp;J57449&amp;";"&amp;M57449&amp;";"&amp;P57449&amp;";"&amp;S57449&amp;";"&amp;V57449&amp;";"&amp;Y57449)</f>
        <v/>
      </c>
    </row>
    <row r="57450" ht="30" customHeight="1">
      <c r="E57450" s="10">
        <f>IF(G57450="","",G57450&amp;";"&amp;J57450&amp;";"&amp;M57450&amp;";"&amp;P57450&amp;";"&amp;S57450&amp;";"&amp;V57450&amp;";"&amp;Y57450)</f>
        <v/>
      </c>
    </row>
    <row r="57451" ht="30" customHeight="1">
      <c r="E57451" s="10">
        <f>IF(G57451="","",G57451&amp;";"&amp;J57451&amp;";"&amp;M57451&amp;";"&amp;P57451&amp;";"&amp;S57451&amp;";"&amp;V57451&amp;";"&amp;Y57451)</f>
        <v/>
      </c>
    </row>
    <row r="57452" ht="30" customHeight="1">
      <c r="E57452" s="10">
        <f>IF(G57452="","",G57452&amp;";"&amp;J57452&amp;";"&amp;M57452&amp;";"&amp;P57452&amp;";"&amp;S57452&amp;";"&amp;V57452&amp;";"&amp;Y57452)</f>
        <v/>
      </c>
    </row>
    <row r="57453" ht="30" customHeight="1">
      <c r="E57453" s="10">
        <f>IF(G57453="","",G57453&amp;";"&amp;J57453&amp;";"&amp;M57453&amp;";"&amp;P57453&amp;";"&amp;S57453&amp;";"&amp;V57453&amp;";"&amp;Y57453)</f>
        <v/>
      </c>
    </row>
    <row r="57454" ht="30" customHeight="1">
      <c r="E57454" s="10">
        <f>IF(G57454="","",G57454&amp;";"&amp;J57454&amp;";"&amp;M57454&amp;";"&amp;P57454&amp;";"&amp;S57454&amp;";"&amp;V57454&amp;";"&amp;Y57454)</f>
        <v/>
      </c>
    </row>
    <row r="57455" ht="30" customHeight="1">
      <c r="E57455" s="10">
        <f>IF(G57455="","",G57455&amp;";"&amp;J57455&amp;";"&amp;M57455&amp;";"&amp;P57455&amp;";"&amp;S57455&amp;";"&amp;V57455&amp;";"&amp;Y57455)</f>
        <v/>
      </c>
    </row>
    <row r="57456" ht="30" customHeight="1">
      <c r="E57456" s="10">
        <f>IF(G57456="","",G57456&amp;";"&amp;J57456&amp;";"&amp;M57456&amp;";"&amp;P57456&amp;";"&amp;S57456&amp;";"&amp;V57456&amp;";"&amp;Y57456)</f>
        <v/>
      </c>
    </row>
    <row r="57457" ht="30" customHeight="1">
      <c r="E57457" s="10">
        <f>IF(G57457="","",G57457&amp;";"&amp;J57457&amp;";"&amp;M57457&amp;";"&amp;P57457&amp;";"&amp;S57457&amp;";"&amp;V57457&amp;";"&amp;Y57457)</f>
        <v/>
      </c>
    </row>
    <row r="57458" ht="30" customHeight="1">
      <c r="E57458" s="10">
        <f>IF(G57458="","",G57458&amp;";"&amp;J57458&amp;";"&amp;M57458&amp;";"&amp;P57458&amp;";"&amp;S57458&amp;";"&amp;V57458&amp;";"&amp;Y57458)</f>
        <v/>
      </c>
    </row>
    <row r="57459" ht="30" customHeight="1">
      <c r="E57459" s="10">
        <f>IF(G57459="","",G57459&amp;";"&amp;J57459&amp;";"&amp;M57459&amp;";"&amp;P57459&amp;";"&amp;S57459&amp;";"&amp;V57459&amp;";"&amp;Y57459)</f>
        <v/>
      </c>
    </row>
    <row r="57460" ht="30" customHeight="1">
      <c r="E57460" s="10">
        <f>IF(G57460="","",G57460&amp;";"&amp;J57460&amp;";"&amp;M57460&amp;";"&amp;P57460&amp;";"&amp;S57460&amp;";"&amp;V57460&amp;";"&amp;Y57460)</f>
        <v/>
      </c>
    </row>
    <row r="57461" ht="30" customHeight="1">
      <c r="E57461" s="10">
        <f>IF(G57461="","",G57461&amp;";"&amp;J57461&amp;";"&amp;M57461&amp;";"&amp;P57461&amp;";"&amp;S57461&amp;";"&amp;V57461&amp;";"&amp;Y57461)</f>
        <v/>
      </c>
    </row>
    <row r="57462" ht="30" customHeight="1">
      <c r="E57462" s="10">
        <f>IF(G57462="","",G57462&amp;";"&amp;J57462&amp;";"&amp;M57462&amp;";"&amp;P57462&amp;";"&amp;S57462&amp;";"&amp;V57462&amp;";"&amp;Y57462)</f>
        <v/>
      </c>
    </row>
    <row r="57463" ht="30" customHeight="1">
      <c r="E57463" s="10">
        <f>IF(G57463="","",G57463&amp;";"&amp;J57463&amp;";"&amp;M57463&amp;";"&amp;P57463&amp;";"&amp;S57463&amp;";"&amp;V57463&amp;";"&amp;Y57463)</f>
        <v/>
      </c>
    </row>
    <row r="57464" ht="30" customHeight="1">
      <c r="E57464" s="10">
        <f>IF(G57464="","",G57464&amp;";"&amp;J57464&amp;";"&amp;M57464&amp;";"&amp;P57464&amp;";"&amp;S57464&amp;";"&amp;V57464&amp;";"&amp;Y57464)</f>
        <v/>
      </c>
    </row>
    <row r="57465" ht="30" customHeight="1">
      <c r="E57465" s="10">
        <f>IF(G57465="","",G57465&amp;";"&amp;J57465&amp;";"&amp;M57465&amp;";"&amp;P57465&amp;";"&amp;S57465&amp;";"&amp;V57465&amp;";"&amp;Y57465)</f>
        <v/>
      </c>
    </row>
    <row r="57466" ht="30" customHeight="1">
      <c r="E57466" s="10">
        <f>IF(G57466="","",G57466&amp;";"&amp;J57466&amp;";"&amp;M57466&amp;";"&amp;P57466&amp;";"&amp;S57466&amp;";"&amp;V57466&amp;";"&amp;Y57466)</f>
        <v/>
      </c>
    </row>
    <row r="57467" ht="30" customHeight="1">
      <c r="E57467" s="10">
        <f>IF(G57467="","",G57467&amp;";"&amp;J57467&amp;";"&amp;M57467&amp;";"&amp;P57467&amp;";"&amp;S57467&amp;";"&amp;V57467&amp;";"&amp;Y57467)</f>
        <v/>
      </c>
    </row>
    <row r="57468" ht="30" customHeight="1">
      <c r="E57468" s="10">
        <f>IF(G57468="","",G57468&amp;";"&amp;J57468&amp;";"&amp;M57468&amp;";"&amp;P57468&amp;";"&amp;S57468&amp;";"&amp;V57468&amp;";"&amp;Y57468)</f>
        <v/>
      </c>
    </row>
    <row r="57469" ht="30" customHeight="1">
      <c r="E57469" s="10">
        <f>IF(G57469="","",G57469&amp;";"&amp;J57469&amp;";"&amp;M57469&amp;";"&amp;P57469&amp;";"&amp;S57469&amp;";"&amp;V57469&amp;";"&amp;Y57469)</f>
        <v/>
      </c>
    </row>
    <row r="57470" ht="30" customHeight="1">
      <c r="E57470" s="10">
        <f>IF(G57470="","",G57470&amp;";"&amp;J57470&amp;";"&amp;M57470&amp;";"&amp;P57470&amp;";"&amp;S57470&amp;";"&amp;V57470&amp;";"&amp;Y57470)</f>
        <v/>
      </c>
    </row>
    <row r="57471" ht="30" customHeight="1">
      <c r="E57471" s="10">
        <f>IF(G57471="","",G57471&amp;";"&amp;J57471&amp;";"&amp;M57471&amp;";"&amp;P57471&amp;";"&amp;S57471&amp;";"&amp;V57471&amp;";"&amp;Y57471)</f>
        <v/>
      </c>
    </row>
    <row r="57472" ht="30" customHeight="1">
      <c r="E57472" s="10">
        <f>IF(G57472="","",G57472&amp;";"&amp;J57472&amp;";"&amp;M57472&amp;";"&amp;P57472&amp;";"&amp;S57472&amp;";"&amp;V57472&amp;";"&amp;Y57472)</f>
        <v/>
      </c>
    </row>
    <row r="57473" ht="30" customHeight="1">
      <c r="E57473" s="10">
        <f>IF(G57473="","",G57473&amp;";"&amp;J57473&amp;";"&amp;M57473&amp;";"&amp;P57473&amp;";"&amp;S57473&amp;";"&amp;V57473&amp;";"&amp;Y57473)</f>
        <v/>
      </c>
    </row>
    <row r="57474" ht="30" customHeight="1">
      <c r="E57474" s="10">
        <f>IF(G57474="","",G57474&amp;";"&amp;J57474&amp;";"&amp;M57474&amp;";"&amp;P57474&amp;";"&amp;S57474&amp;";"&amp;V57474&amp;";"&amp;Y57474)</f>
        <v/>
      </c>
    </row>
    <row r="57475" ht="30" customHeight="1">
      <c r="E57475" s="10">
        <f>IF(G57475="","",G57475&amp;";"&amp;J57475&amp;";"&amp;M57475&amp;";"&amp;P57475&amp;";"&amp;S57475&amp;";"&amp;V57475&amp;";"&amp;Y57475)</f>
        <v/>
      </c>
    </row>
    <row r="57476" ht="30" customHeight="1">
      <c r="E57476" s="10">
        <f>IF(G57476="","",G57476&amp;";"&amp;J57476&amp;";"&amp;M57476&amp;";"&amp;P57476&amp;";"&amp;S57476&amp;";"&amp;V57476&amp;";"&amp;Y57476)</f>
        <v/>
      </c>
    </row>
    <row r="57477" ht="30" customHeight="1">
      <c r="E57477" s="10">
        <f>IF(G57477="","",G57477&amp;";"&amp;J57477&amp;";"&amp;M57477&amp;";"&amp;P57477&amp;";"&amp;S57477&amp;";"&amp;V57477&amp;";"&amp;Y57477)</f>
        <v/>
      </c>
    </row>
    <row r="57478" ht="30" customHeight="1">
      <c r="E57478" s="10">
        <f>IF(G57478="","",G57478&amp;";"&amp;J57478&amp;";"&amp;M57478&amp;";"&amp;P57478&amp;";"&amp;S57478&amp;";"&amp;V57478&amp;";"&amp;Y57478)</f>
        <v/>
      </c>
    </row>
    <row r="57479" ht="30" customHeight="1">
      <c r="E57479" s="10">
        <f>IF(G57479="","",G57479&amp;";"&amp;J57479&amp;";"&amp;M57479&amp;";"&amp;P57479&amp;";"&amp;S57479&amp;";"&amp;V57479&amp;";"&amp;Y57479)</f>
        <v/>
      </c>
    </row>
    <row r="57480" ht="30" customHeight="1">
      <c r="E57480" s="10">
        <f>IF(G57480="","",G57480&amp;";"&amp;J57480&amp;";"&amp;M57480&amp;";"&amp;P57480&amp;";"&amp;S57480&amp;";"&amp;V57480&amp;";"&amp;Y57480)</f>
        <v/>
      </c>
    </row>
    <row r="57481" ht="30" customHeight="1">
      <c r="E57481" s="10">
        <f>IF(G57481="","",G57481&amp;";"&amp;J57481&amp;";"&amp;M57481&amp;";"&amp;P57481&amp;";"&amp;S57481&amp;";"&amp;V57481&amp;";"&amp;Y57481)</f>
        <v/>
      </c>
    </row>
    <row r="57482" ht="30" customHeight="1">
      <c r="E57482" s="10">
        <f>IF(G57482="","",G57482&amp;";"&amp;J57482&amp;";"&amp;M57482&amp;";"&amp;P57482&amp;";"&amp;S57482&amp;";"&amp;V57482&amp;";"&amp;Y57482)</f>
        <v/>
      </c>
    </row>
    <row r="57483" ht="30" customHeight="1">
      <c r="E57483" s="10">
        <f>IF(G57483="","",G57483&amp;";"&amp;J57483&amp;";"&amp;M57483&amp;";"&amp;P57483&amp;";"&amp;S57483&amp;";"&amp;V57483&amp;";"&amp;Y57483)</f>
        <v/>
      </c>
    </row>
    <row r="57484" ht="30" customHeight="1">
      <c r="E57484" s="10">
        <f>IF(G57484="","",G57484&amp;";"&amp;J57484&amp;";"&amp;M57484&amp;";"&amp;P57484&amp;";"&amp;S57484&amp;";"&amp;V57484&amp;";"&amp;Y57484)</f>
        <v/>
      </c>
    </row>
    <row r="57485" ht="30" customHeight="1">
      <c r="E57485" s="10">
        <f>IF(G57485="","",G57485&amp;";"&amp;J57485&amp;";"&amp;M57485&amp;";"&amp;P57485&amp;";"&amp;S57485&amp;";"&amp;V57485&amp;";"&amp;Y57485)</f>
        <v/>
      </c>
    </row>
    <row r="57486" ht="30" customHeight="1">
      <c r="E57486" s="10">
        <f>IF(G57486="","",G57486&amp;";"&amp;J57486&amp;";"&amp;M57486&amp;";"&amp;P57486&amp;";"&amp;S57486&amp;";"&amp;V57486&amp;";"&amp;Y57486)</f>
        <v/>
      </c>
    </row>
    <row r="57487" ht="30" customHeight="1">
      <c r="E57487" s="10">
        <f>IF(G57487="","",G57487&amp;";"&amp;J57487&amp;";"&amp;M57487&amp;";"&amp;P57487&amp;";"&amp;S57487&amp;";"&amp;V57487&amp;";"&amp;Y57487)</f>
        <v/>
      </c>
    </row>
    <row r="57488" ht="30" customHeight="1">
      <c r="E57488" s="10">
        <f>IF(G57488="","",G57488&amp;";"&amp;J57488&amp;";"&amp;M57488&amp;";"&amp;P57488&amp;";"&amp;S57488&amp;";"&amp;V57488&amp;";"&amp;Y57488)</f>
        <v/>
      </c>
    </row>
    <row r="57489" ht="30" customHeight="1">
      <c r="E57489" s="10">
        <f>IF(G57489="","",G57489&amp;";"&amp;J57489&amp;";"&amp;M57489&amp;";"&amp;P57489&amp;";"&amp;S57489&amp;";"&amp;V57489&amp;";"&amp;Y57489)</f>
        <v/>
      </c>
    </row>
    <row r="57490" ht="30" customHeight="1">
      <c r="E57490" s="10">
        <f>IF(G57490="","",G57490&amp;";"&amp;J57490&amp;";"&amp;M57490&amp;";"&amp;P57490&amp;";"&amp;S57490&amp;";"&amp;V57490&amp;";"&amp;Y57490)</f>
        <v/>
      </c>
    </row>
    <row r="57491" ht="30" customHeight="1">
      <c r="E57491" s="10">
        <f>IF(G57491="","",G57491&amp;";"&amp;J57491&amp;";"&amp;M57491&amp;";"&amp;P57491&amp;";"&amp;S57491&amp;";"&amp;V57491&amp;";"&amp;Y57491)</f>
        <v/>
      </c>
    </row>
    <row r="57492" ht="30" customHeight="1">
      <c r="E57492" s="10">
        <f>IF(G57492="","",G57492&amp;";"&amp;J57492&amp;";"&amp;M57492&amp;";"&amp;P57492&amp;";"&amp;S57492&amp;";"&amp;V57492&amp;";"&amp;Y57492)</f>
        <v/>
      </c>
    </row>
    <row r="57493" ht="30" customHeight="1">
      <c r="E57493" s="10">
        <f>IF(G57493="","",G57493&amp;";"&amp;J57493&amp;";"&amp;M57493&amp;";"&amp;P57493&amp;";"&amp;S57493&amp;";"&amp;V57493&amp;";"&amp;Y57493)</f>
        <v/>
      </c>
    </row>
    <row r="57494" ht="30" customHeight="1">
      <c r="E57494" s="10">
        <f>IF(G57494="","",G57494&amp;";"&amp;J57494&amp;";"&amp;M57494&amp;";"&amp;P57494&amp;";"&amp;S57494&amp;";"&amp;V57494&amp;";"&amp;Y57494)</f>
        <v/>
      </c>
    </row>
    <row r="57495" ht="30" customHeight="1">
      <c r="E57495" s="10">
        <f>IF(G57495="","",G57495&amp;";"&amp;J57495&amp;";"&amp;M57495&amp;";"&amp;P57495&amp;";"&amp;S57495&amp;";"&amp;V57495&amp;";"&amp;Y57495)</f>
        <v/>
      </c>
    </row>
    <row r="57496" ht="30" customHeight="1">
      <c r="E57496" s="10">
        <f>IF(G57496="","",G57496&amp;";"&amp;J57496&amp;";"&amp;M57496&amp;";"&amp;P57496&amp;";"&amp;S57496&amp;";"&amp;V57496&amp;";"&amp;Y57496)</f>
        <v/>
      </c>
    </row>
    <row r="57497" ht="30" customHeight="1">
      <c r="E57497" s="10">
        <f>IF(G57497="","",G57497&amp;";"&amp;J57497&amp;";"&amp;M57497&amp;";"&amp;P57497&amp;";"&amp;S57497&amp;";"&amp;V57497&amp;";"&amp;Y57497)</f>
        <v/>
      </c>
    </row>
    <row r="57498" ht="30" customHeight="1">
      <c r="E57498" s="10">
        <f>IF(G57498="","",G57498&amp;";"&amp;J57498&amp;";"&amp;M57498&amp;";"&amp;P57498&amp;";"&amp;S57498&amp;";"&amp;V57498&amp;";"&amp;Y57498)</f>
        <v/>
      </c>
    </row>
    <row r="57499" ht="30" customHeight="1">
      <c r="E57499" s="10">
        <f>IF(G57499="","",G57499&amp;";"&amp;J57499&amp;";"&amp;M57499&amp;";"&amp;P57499&amp;";"&amp;S57499&amp;";"&amp;V57499&amp;";"&amp;Y57499)</f>
        <v/>
      </c>
    </row>
    <row r="57500" ht="30" customHeight="1">
      <c r="E57500" s="10">
        <f>IF(G57500="","",G57500&amp;";"&amp;J57500&amp;";"&amp;M57500&amp;";"&amp;P57500&amp;";"&amp;S57500&amp;";"&amp;V57500&amp;";"&amp;Y57500)</f>
        <v/>
      </c>
    </row>
    <row r="57501" ht="30" customHeight="1">
      <c r="E57501" s="10">
        <f>IF(G57501="","",G57501&amp;";"&amp;J57501&amp;";"&amp;M57501&amp;";"&amp;P57501&amp;";"&amp;S57501&amp;";"&amp;V57501&amp;";"&amp;Y57501)</f>
        <v/>
      </c>
    </row>
    <row r="57502" ht="30" customHeight="1">
      <c r="E57502" s="10">
        <f>IF(G57502="","",G57502&amp;";"&amp;J57502&amp;";"&amp;M57502&amp;";"&amp;P57502&amp;";"&amp;S57502&amp;";"&amp;V57502&amp;";"&amp;Y57502)</f>
        <v/>
      </c>
    </row>
    <row r="57503" ht="30" customHeight="1">
      <c r="E57503" s="10">
        <f>IF(G57503="","",G57503&amp;";"&amp;J57503&amp;";"&amp;M57503&amp;";"&amp;P57503&amp;";"&amp;S57503&amp;";"&amp;V57503&amp;";"&amp;Y57503)</f>
        <v/>
      </c>
    </row>
    <row r="57504" ht="30" customHeight="1">
      <c r="E57504" s="10">
        <f>IF(G57504="","",G57504&amp;";"&amp;J57504&amp;";"&amp;M57504&amp;";"&amp;P57504&amp;";"&amp;S57504&amp;";"&amp;V57504&amp;";"&amp;Y57504)</f>
        <v/>
      </c>
    </row>
    <row r="57505" ht="30" customHeight="1">
      <c r="E57505" s="10">
        <f>IF(G57505="","",G57505&amp;";"&amp;J57505&amp;";"&amp;M57505&amp;";"&amp;P57505&amp;";"&amp;S57505&amp;";"&amp;V57505&amp;";"&amp;Y57505)</f>
        <v/>
      </c>
    </row>
    <row r="57506" ht="30" customHeight="1">
      <c r="E57506" s="10">
        <f>IF(G57506="","",G57506&amp;";"&amp;J57506&amp;";"&amp;M57506&amp;";"&amp;P57506&amp;";"&amp;S57506&amp;";"&amp;V57506&amp;";"&amp;Y57506)</f>
        <v/>
      </c>
    </row>
    <row r="57507" ht="30" customHeight="1">
      <c r="E57507" s="10">
        <f>IF(G57507="","",G57507&amp;";"&amp;J57507&amp;";"&amp;M57507&amp;";"&amp;P57507&amp;";"&amp;S57507&amp;";"&amp;V57507&amp;";"&amp;Y57507)</f>
        <v/>
      </c>
    </row>
    <row r="57508" ht="30" customHeight="1">
      <c r="E57508" s="10">
        <f>IF(G57508="","",G57508&amp;";"&amp;J57508&amp;";"&amp;M57508&amp;";"&amp;P57508&amp;";"&amp;S57508&amp;";"&amp;V57508&amp;";"&amp;Y57508)</f>
        <v/>
      </c>
    </row>
    <row r="57509" ht="30" customHeight="1">
      <c r="E57509" s="10">
        <f>IF(G57509="","",G57509&amp;";"&amp;J57509&amp;";"&amp;M57509&amp;";"&amp;P57509&amp;";"&amp;S57509&amp;";"&amp;V57509&amp;";"&amp;Y57509)</f>
        <v/>
      </c>
    </row>
    <row r="57510" ht="30" customHeight="1">
      <c r="E57510" s="10">
        <f>IF(G57510="","",G57510&amp;";"&amp;J57510&amp;";"&amp;M57510&amp;";"&amp;P57510&amp;";"&amp;S57510&amp;";"&amp;V57510&amp;";"&amp;Y57510)</f>
        <v/>
      </c>
    </row>
    <row r="57511" ht="30" customHeight="1">
      <c r="E57511" s="10">
        <f>IF(G57511="","",G57511&amp;";"&amp;J57511&amp;";"&amp;M57511&amp;";"&amp;P57511&amp;";"&amp;S57511&amp;";"&amp;V57511&amp;";"&amp;Y57511)</f>
        <v/>
      </c>
    </row>
    <row r="57512" ht="30" customHeight="1">
      <c r="E57512" s="10">
        <f>IF(G57512="","",G57512&amp;";"&amp;J57512&amp;";"&amp;M57512&amp;";"&amp;P57512&amp;";"&amp;S57512&amp;";"&amp;V57512&amp;";"&amp;Y57512)</f>
        <v/>
      </c>
    </row>
    <row r="57513" ht="30" customHeight="1">
      <c r="E57513" s="10">
        <f>IF(G57513="","",G57513&amp;";"&amp;J57513&amp;";"&amp;M57513&amp;";"&amp;P57513&amp;";"&amp;S57513&amp;";"&amp;V57513&amp;";"&amp;Y57513)</f>
        <v/>
      </c>
    </row>
    <row r="57514" ht="30" customHeight="1">
      <c r="E57514" s="10">
        <f>IF(G57514="","",G57514&amp;";"&amp;J57514&amp;";"&amp;M57514&amp;";"&amp;P57514&amp;";"&amp;S57514&amp;";"&amp;V57514&amp;";"&amp;Y57514)</f>
        <v/>
      </c>
    </row>
    <row r="57515" ht="30" customHeight="1">
      <c r="E57515" s="10">
        <f>IF(G57515="","",G57515&amp;";"&amp;J57515&amp;";"&amp;M57515&amp;";"&amp;P57515&amp;";"&amp;S57515&amp;";"&amp;V57515&amp;";"&amp;Y57515)</f>
        <v/>
      </c>
    </row>
    <row r="57516" ht="30" customHeight="1">
      <c r="E57516" s="10">
        <f>IF(G57516="","",G57516&amp;";"&amp;J57516&amp;";"&amp;M57516&amp;";"&amp;P57516&amp;";"&amp;S57516&amp;";"&amp;V57516&amp;";"&amp;Y57516)</f>
        <v/>
      </c>
    </row>
    <row r="57517" ht="30" customHeight="1">
      <c r="E57517" s="10">
        <f>IF(G57517="","",G57517&amp;";"&amp;J57517&amp;";"&amp;M57517&amp;";"&amp;P57517&amp;";"&amp;S57517&amp;";"&amp;V57517&amp;";"&amp;Y57517)</f>
        <v/>
      </c>
    </row>
    <row r="57518" ht="30" customHeight="1">
      <c r="E57518" s="10">
        <f>IF(G57518="","",G57518&amp;";"&amp;J57518&amp;";"&amp;M57518&amp;";"&amp;P57518&amp;";"&amp;S57518&amp;";"&amp;V57518&amp;";"&amp;Y57518)</f>
        <v/>
      </c>
    </row>
    <row r="57519" ht="30" customHeight="1">
      <c r="E57519" s="10">
        <f>IF(G57519="","",G57519&amp;";"&amp;J57519&amp;";"&amp;M57519&amp;";"&amp;P57519&amp;";"&amp;S57519&amp;";"&amp;V57519&amp;";"&amp;Y57519)</f>
        <v/>
      </c>
    </row>
    <row r="57520" ht="30" customHeight="1">
      <c r="E57520" s="10">
        <f>IF(G57520="","",G57520&amp;";"&amp;J57520&amp;";"&amp;M57520&amp;";"&amp;P57520&amp;";"&amp;S57520&amp;";"&amp;V57520&amp;";"&amp;Y57520)</f>
        <v/>
      </c>
    </row>
    <row r="57521" ht="30" customHeight="1">
      <c r="E57521" s="10">
        <f>IF(G57521="","",G57521&amp;";"&amp;J57521&amp;";"&amp;M57521&amp;";"&amp;P57521&amp;";"&amp;S57521&amp;";"&amp;V57521&amp;";"&amp;Y57521)</f>
        <v/>
      </c>
    </row>
    <row r="57522" ht="30" customHeight="1">
      <c r="E57522" s="10">
        <f>IF(G57522="","",G57522&amp;";"&amp;J57522&amp;";"&amp;M57522&amp;";"&amp;P57522&amp;";"&amp;S57522&amp;";"&amp;V57522&amp;";"&amp;Y57522)</f>
        <v/>
      </c>
    </row>
    <row r="57523" ht="30" customHeight="1">
      <c r="E57523" s="10">
        <f>IF(G57523="","",G57523&amp;";"&amp;J57523&amp;";"&amp;M57523&amp;";"&amp;P57523&amp;";"&amp;S57523&amp;";"&amp;V57523&amp;";"&amp;Y57523)</f>
        <v/>
      </c>
    </row>
    <row r="57524" ht="30" customHeight="1">
      <c r="E57524" s="10">
        <f>IF(G57524="","",G57524&amp;";"&amp;J57524&amp;";"&amp;M57524&amp;";"&amp;P57524&amp;";"&amp;S57524&amp;";"&amp;V57524&amp;";"&amp;Y57524)</f>
        <v/>
      </c>
    </row>
    <row r="57525" ht="30" customHeight="1">
      <c r="E57525" s="10">
        <f>IF(G57525="","",G57525&amp;";"&amp;J57525&amp;";"&amp;M57525&amp;";"&amp;P57525&amp;";"&amp;S57525&amp;";"&amp;V57525&amp;";"&amp;Y57525)</f>
        <v/>
      </c>
    </row>
    <row r="57526" ht="30" customHeight="1">
      <c r="E57526" s="10">
        <f>IF(G57526="","",G57526&amp;";"&amp;J57526&amp;";"&amp;M57526&amp;";"&amp;P57526&amp;";"&amp;S57526&amp;";"&amp;V57526&amp;";"&amp;Y57526)</f>
        <v/>
      </c>
    </row>
    <row r="57527" ht="30" customHeight="1">
      <c r="E57527" s="10">
        <f>IF(G57527="","",G57527&amp;";"&amp;J57527&amp;";"&amp;M57527&amp;";"&amp;P57527&amp;";"&amp;S57527&amp;";"&amp;V57527&amp;";"&amp;Y57527)</f>
        <v/>
      </c>
    </row>
    <row r="57528" ht="30" customHeight="1">
      <c r="E57528" s="10">
        <f>IF(G57528="","",G57528&amp;";"&amp;J57528&amp;";"&amp;M57528&amp;";"&amp;P57528&amp;";"&amp;S57528&amp;";"&amp;V57528&amp;";"&amp;Y57528)</f>
        <v/>
      </c>
    </row>
    <row r="57529" ht="30" customHeight="1">
      <c r="E57529" s="10">
        <f>IF(G57529="","",G57529&amp;";"&amp;J57529&amp;";"&amp;M57529&amp;";"&amp;P57529&amp;";"&amp;S57529&amp;";"&amp;V57529&amp;";"&amp;Y57529)</f>
        <v/>
      </c>
    </row>
    <row r="57530" ht="30" customHeight="1">
      <c r="E57530" s="10">
        <f>IF(G57530="","",G57530&amp;";"&amp;J57530&amp;";"&amp;M57530&amp;";"&amp;P57530&amp;";"&amp;S57530&amp;";"&amp;V57530&amp;";"&amp;Y57530)</f>
        <v/>
      </c>
    </row>
    <row r="57531" ht="30" customHeight="1">
      <c r="E57531" s="10">
        <f>IF(G57531="","",G57531&amp;";"&amp;J57531&amp;";"&amp;M57531&amp;";"&amp;P57531&amp;";"&amp;S57531&amp;";"&amp;V57531&amp;";"&amp;Y57531)</f>
        <v/>
      </c>
    </row>
    <row r="57532" ht="30" customHeight="1">
      <c r="E57532" s="10">
        <f>IF(G57532="","",G57532&amp;";"&amp;J57532&amp;";"&amp;M57532&amp;";"&amp;P57532&amp;";"&amp;S57532&amp;";"&amp;V57532&amp;";"&amp;Y57532)</f>
        <v/>
      </c>
    </row>
    <row r="57533" ht="30" customHeight="1">
      <c r="E57533" s="10">
        <f>IF(G57533="","",G57533&amp;";"&amp;J57533&amp;";"&amp;M57533&amp;";"&amp;P57533&amp;";"&amp;S57533&amp;";"&amp;V57533&amp;";"&amp;Y57533)</f>
        <v/>
      </c>
    </row>
    <row r="57534" ht="30" customHeight="1">
      <c r="E57534" s="10">
        <f>IF(G57534="","",G57534&amp;";"&amp;J57534&amp;";"&amp;M57534&amp;";"&amp;P57534&amp;";"&amp;S57534&amp;";"&amp;V57534&amp;";"&amp;Y57534)</f>
        <v/>
      </c>
    </row>
    <row r="57535" ht="30" customHeight="1">
      <c r="E57535" s="10">
        <f>IF(G57535="","",G57535&amp;";"&amp;J57535&amp;";"&amp;M57535&amp;";"&amp;P57535&amp;";"&amp;S57535&amp;";"&amp;V57535&amp;";"&amp;Y57535)</f>
        <v/>
      </c>
    </row>
    <row r="57536" ht="30" customHeight="1">
      <c r="E57536" s="10">
        <f>IF(G57536="","",G57536&amp;";"&amp;J57536&amp;";"&amp;M57536&amp;";"&amp;P57536&amp;";"&amp;S57536&amp;";"&amp;V57536&amp;";"&amp;Y57536)</f>
        <v/>
      </c>
    </row>
    <row r="57537" ht="30" customHeight="1">
      <c r="E57537" s="10">
        <f>IF(G57537="","",G57537&amp;";"&amp;J57537&amp;";"&amp;M57537&amp;";"&amp;P57537&amp;";"&amp;S57537&amp;";"&amp;V57537&amp;";"&amp;Y57537)</f>
        <v/>
      </c>
    </row>
    <row r="57538" ht="30" customHeight="1">
      <c r="E57538" s="10">
        <f>IF(G57538="","",G57538&amp;";"&amp;J57538&amp;";"&amp;M57538&amp;";"&amp;P57538&amp;";"&amp;S57538&amp;";"&amp;V57538&amp;";"&amp;Y57538)</f>
        <v/>
      </c>
    </row>
    <row r="57539" ht="30" customHeight="1">
      <c r="E57539" s="10">
        <f>IF(G57539="","",G57539&amp;";"&amp;J57539&amp;";"&amp;M57539&amp;";"&amp;P57539&amp;";"&amp;S57539&amp;";"&amp;V57539&amp;";"&amp;Y57539)</f>
        <v/>
      </c>
    </row>
    <row r="57540" ht="30" customHeight="1">
      <c r="E57540" s="10">
        <f>IF(G57540="","",G57540&amp;";"&amp;J57540&amp;";"&amp;M57540&amp;";"&amp;P57540&amp;";"&amp;S57540&amp;";"&amp;V57540&amp;";"&amp;Y57540)</f>
        <v/>
      </c>
    </row>
    <row r="57541" ht="30" customHeight="1">
      <c r="E57541" s="10">
        <f>IF(G57541="","",G57541&amp;";"&amp;J57541&amp;";"&amp;M57541&amp;";"&amp;P57541&amp;";"&amp;S57541&amp;";"&amp;V57541&amp;";"&amp;Y57541)</f>
        <v/>
      </c>
    </row>
    <row r="57542" ht="30" customHeight="1">
      <c r="E57542" s="10">
        <f>IF(G57542="","",G57542&amp;";"&amp;J57542&amp;";"&amp;M57542&amp;";"&amp;P57542&amp;";"&amp;S57542&amp;";"&amp;V57542&amp;";"&amp;Y57542)</f>
        <v/>
      </c>
    </row>
    <row r="57543" ht="30" customHeight="1">
      <c r="E57543" s="10">
        <f>IF(G57543="","",G57543&amp;";"&amp;J57543&amp;";"&amp;M57543&amp;";"&amp;P57543&amp;";"&amp;S57543&amp;";"&amp;V57543&amp;";"&amp;Y57543)</f>
        <v/>
      </c>
    </row>
    <row r="57544" ht="30" customHeight="1">
      <c r="E57544" s="10">
        <f>IF(G57544="","",G57544&amp;";"&amp;J57544&amp;";"&amp;M57544&amp;";"&amp;P57544&amp;";"&amp;S57544&amp;";"&amp;V57544&amp;";"&amp;Y57544)</f>
        <v/>
      </c>
    </row>
    <row r="57545" ht="30" customHeight="1">
      <c r="E57545" s="10">
        <f>IF(G57545="","",G57545&amp;";"&amp;J57545&amp;";"&amp;M57545&amp;";"&amp;P57545&amp;";"&amp;S57545&amp;";"&amp;V57545&amp;";"&amp;Y57545)</f>
        <v/>
      </c>
    </row>
    <row r="57546" ht="30" customHeight="1">
      <c r="E57546" s="10">
        <f>IF(G57546="","",G57546&amp;";"&amp;J57546&amp;";"&amp;M57546&amp;";"&amp;P57546&amp;";"&amp;S57546&amp;";"&amp;V57546&amp;";"&amp;Y57546)</f>
        <v/>
      </c>
    </row>
    <row r="57547" ht="30" customHeight="1">
      <c r="E57547" s="10">
        <f>IF(G57547="","",G57547&amp;";"&amp;J57547&amp;";"&amp;M57547&amp;";"&amp;P57547&amp;";"&amp;S57547&amp;";"&amp;V57547&amp;";"&amp;Y57547)</f>
        <v/>
      </c>
    </row>
    <row r="57548" ht="30" customHeight="1">
      <c r="E57548" s="10">
        <f>IF(G57548="","",G57548&amp;";"&amp;J57548&amp;";"&amp;M57548&amp;";"&amp;P57548&amp;";"&amp;S57548&amp;";"&amp;V57548&amp;";"&amp;Y57548)</f>
        <v/>
      </c>
    </row>
    <row r="57549" ht="30" customHeight="1">
      <c r="E57549" s="10">
        <f>IF(G57549="","",G57549&amp;";"&amp;J57549&amp;";"&amp;M57549&amp;";"&amp;P57549&amp;";"&amp;S57549&amp;";"&amp;V57549&amp;";"&amp;Y57549)</f>
        <v/>
      </c>
    </row>
    <row r="57550" ht="30" customHeight="1">
      <c r="E57550" s="10">
        <f>IF(G57550="","",G57550&amp;";"&amp;J57550&amp;";"&amp;M57550&amp;";"&amp;P57550&amp;";"&amp;S57550&amp;";"&amp;V57550&amp;";"&amp;Y57550)</f>
        <v/>
      </c>
    </row>
    <row r="57551" ht="30" customHeight="1">
      <c r="E57551" s="10">
        <f>IF(G57551="","",G57551&amp;";"&amp;J57551&amp;";"&amp;M57551&amp;";"&amp;P57551&amp;";"&amp;S57551&amp;";"&amp;V57551&amp;";"&amp;Y57551)</f>
        <v/>
      </c>
    </row>
    <row r="57552" ht="30" customHeight="1">
      <c r="E57552" s="10">
        <f>IF(G57552="","",G57552&amp;";"&amp;J57552&amp;";"&amp;M57552&amp;";"&amp;P57552&amp;";"&amp;S57552&amp;";"&amp;V57552&amp;";"&amp;Y57552)</f>
        <v/>
      </c>
    </row>
    <row r="57553" ht="30" customHeight="1">
      <c r="E57553" s="10">
        <f>IF(G57553="","",G57553&amp;";"&amp;J57553&amp;";"&amp;M57553&amp;";"&amp;P57553&amp;";"&amp;S57553&amp;";"&amp;V57553&amp;";"&amp;Y57553)</f>
        <v/>
      </c>
    </row>
    <row r="57554" ht="30" customHeight="1">
      <c r="E57554" s="10">
        <f>IF(G57554="","",G57554&amp;";"&amp;J57554&amp;";"&amp;M57554&amp;";"&amp;P57554&amp;";"&amp;S57554&amp;";"&amp;V57554&amp;";"&amp;Y57554)</f>
        <v/>
      </c>
    </row>
    <row r="57555" ht="30" customHeight="1">
      <c r="E57555" s="10">
        <f>IF(G57555="","",G57555&amp;";"&amp;J57555&amp;";"&amp;M57555&amp;";"&amp;P57555&amp;";"&amp;S57555&amp;";"&amp;V57555&amp;";"&amp;Y57555)</f>
        <v/>
      </c>
    </row>
    <row r="57556" ht="30" customHeight="1">
      <c r="E57556" s="10">
        <f>IF(G57556="","",G57556&amp;";"&amp;J57556&amp;";"&amp;M57556&amp;";"&amp;P57556&amp;";"&amp;S57556&amp;";"&amp;V57556&amp;";"&amp;Y57556)</f>
        <v/>
      </c>
    </row>
    <row r="57557" ht="30" customHeight="1">
      <c r="E57557" s="10">
        <f>IF(G57557="","",G57557&amp;";"&amp;J57557&amp;";"&amp;M57557&amp;";"&amp;P57557&amp;";"&amp;S57557&amp;";"&amp;V57557&amp;";"&amp;Y57557)</f>
        <v/>
      </c>
    </row>
    <row r="57558" ht="30" customHeight="1">
      <c r="E57558" s="10">
        <f>IF(G57558="","",G57558&amp;";"&amp;J57558&amp;";"&amp;M57558&amp;";"&amp;P57558&amp;";"&amp;S57558&amp;";"&amp;V57558&amp;";"&amp;Y57558)</f>
        <v/>
      </c>
    </row>
    <row r="57559" ht="30" customHeight="1">
      <c r="E57559" s="10">
        <f>IF(G57559="","",G57559&amp;";"&amp;J57559&amp;";"&amp;M57559&amp;";"&amp;P57559&amp;";"&amp;S57559&amp;";"&amp;V57559&amp;";"&amp;Y57559)</f>
        <v/>
      </c>
    </row>
    <row r="57560" ht="30" customHeight="1">
      <c r="E57560" s="10">
        <f>IF(G57560="","",G57560&amp;";"&amp;J57560&amp;";"&amp;M57560&amp;";"&amp;P57560&amp;";"&amp;S57560&amp;";"&amp;V57560&amp;";"&amp;Y57560)</f>
        <v/>
      </c>
    </row>
    <row r="57561" ht="30" customHeight="1">
      <c r="E57561" s="10">
        <f>IF(G57561="","",G57561&amp;";"&amp;J57561&amp;";"&amp;M57561&amp;";"&amp;P57561&amp;";"&amp;S57561&amp;";"&amp;V57561&amp;";"&amp;Y57561)</f>
        <v/>
      </c>
    </row>
    <row r="57562" ht="30" customHeight="1">
      <c r="E57562" s="10">
        <f>IF(G57562="","",G57562&amp;";"&amp;J57562&amp;";"&amp;M57562&amp;";"&amp;P57562&amp;";"&amp;S57562&amp;";"&amp;V57562&amp;";"&amp;Y57562)</f>
        <v/>
      </c>
    </row>
    <row r="57563" ht="30" customHeight="1">
      <c r="E57563" s="10">
        <f>IF(G57563="","",G57563&amp;";"&amp;J57563&amp;";"&amp;M57563&amp;";"&amp;P57563&amp;";"&amp;S57563&amp;";"&amp;V57563&amp;";"&amp;Y57563)</f>
        <v/>
      </c>
    </row>
    <row r="57564" ht="30" customHeight="1">
      <c r="E57564" s="10">
        <f>IF(G57564="","",G57564&amp;";"&amp;J57564&amp;";"&amp;M57564&amp;";"&amp;P57564&amp;";"&amp;S57564&amp;";"&amp;V57564&amp;";"&amp;Y57564)</f>
        <v/>
      </c>
    </row>
    <row r="57565" ht="30" customHeight="1">
      <c r="E57565" s="10">
        <f>IF(G57565="","",G57565&amp;";"&amp;J57565&amp;";"&amp;M57565&amp;";"&amp;P57565&amp;";"&amp;S57565&amp;";"&amp;V57565&amp;";"&amp;Y57565)</f>
        <v/>
      </c>
    </row>
    <row r="57566" ht="30" customHeight="1">
      <c r="E57566" s="10">
        <f>IF(G57566="","",G57566&amp;";"&amp;J57566&amp;";"&amp;M57566&amp;";"&amp;P57566&amp;";"&amp;S57566&amp;";"&amp;V57566&amp;";"&amp;Y57566)</f>
        <v/>
      </c>
    </row>
    <row r="57567" ht="30" customHeight="1">
      <c r="E57567" s="10">
        <f>IF(G57567="","",G57567&amp;";"&amp;J57567&amp;";"&amp;M57567&amp;";"&amp;P57567&amp;";"&amp;S57567&amp;";"&amp;V57567&amp;";"&amp;Y57567)</f>
        <v/>
      </c>
    </row>
    <row r="57568" ht="30" customHeight="1">
      <c r="E57568" s="10">
        <f>IF(G57568="","",G57568&amp;";"&amp;J57568&amp;";"&amp;M57568&amp;";"&amp;P57568&amp;";"&amp;S57568&amp;";"&amp;V57568&amp;";"&amp;Y57568)</f>
        <v/>
      </c>
    </row>
    <row r="57569" ht="30" customHeight="1">
      <c r="E57569" s="10">
        <f>IF(G57569="","",G57569&amp;";"&amp;J57569&amp;";"&amp;M57569&amp;";"&amp;P57569&amp;";"&amp;S57569&amp;";"&amp;V57569&amp;";"&amp;Y57569)</f>
        <v/>
      </c>
    </row>
    <row r="57570" ht="30" customHeight="1">
      <c r="E57570" s="10">
        <f>IF(G57570="","",G57570&amp;";"&amp;J57570&amp;";"&amp;M57570&amp;";"&amp;P57570&amp;";"&amp;S57570&amp;";"&amp;V57570&amp;";"&amp;Y57570)</f>
        <v/>
      </c>
    </row>
    <row r="57571" ht="30" customHeight="1">
      <c r="E57571" s="10">
        <f>IF(G57571="","",G57571&amp;";"&amp;J57571&amp;";"&amp;M57571&amp;";"&amp;P57571&amp;";"&amp;S57571&amp;";"&amp;V57571&amp;";"&amp;Y57571)</f>
        <v/>
      </c>
    </row>
    <row r="57572" ht="30" customHeight="1">
      <c r="E57572" s="10">
        <f>IF(G57572="","",G57572&amp;";"&amp;J57572&amp;";"&amp;M57572&amp;";"&amp;P57572&amp;";"&amp;S57572&amp;";"&amp;V57572&amp;";"&amp;Y57572)</f>
        <v/>
      </c>
    </row>
    <row r="57573" ht="30" customHeight="1">
      <c r="E57573" s="10">
        <f>IF(G57573="","",G57573&amp;";"&amp;J57573&amp;";"&amp;M57573&amp;";"&amp;P57573&amp;";"&amp;S57573&amp;";"&amp;V57573&amp;";"&amp;Y57573)</f>
        <v/>
      </c>
    </row>
    <row r="57574" ht="30" customHeight="1">
      <c r="E57574" s="10">
        <f>IF(G57574="","",G57574&amp;";"&amp;J57574&amp;";"&amp;M57574&amp;";"&amp;P57574&amp;";"&amp;S57574&amp;";"&amp;V57574&amp;";"&amp;Y57574)</f>
        <v/>
      </c>
    </row>
    <row r="57575" ht="30" customHeight="1">
      <c r="E57575" s="10">
        <f>IF(G57575="","",G57575&amp;";"&amp;J57575&amp;";"&amp;M57575&amp;";"&amp;P57575&amp;";"&amp;S57575&amp;";"&amp;V57575&amp;";"&amp;Y57575)</f>
        <v/>
      </c>
    </row>
    <row r="57576" ht="30" customHeight="1">
      <c r="E57576" s="10">
        <f>IF(G57576="","",G57576&amp;";"&amp;J57576&amp;";"&amp;M57576&amp;";"&amp;P57576&amp;";"&amp;S57576&amp;";"&amp;V57576&amp;";"&amp;Y57576)</f>
        <v/>
      </c>
    </row>
    <row r="57577" ht="30" customHeight="1">
      <c r="E57577" s="10">
        <f>IF(G57577="","",G57577&amp;";"&amp;J57577&amp;";"&amp;M57577&amp;";"&amp;P57577&amp;";"&amp;S57577&amp;";"&amp;V57577&amp;";"&amp;Y57577)</f>
        <v/>
      </c>
    </row>
    <row r="57578" ht="30" customHeight="1">
      <c r="E57578" s="10">
        <f>IF(G57578="","",G57578&amp;";"&amp;J57578&amp;";"&amp;M57578&amp;";"&amp;P57578&amp;";"&amp;S57578&amp;";"&amp;V57578&amp;";"&amp;Y57578)</f>
        <v/>
      </c>
    </row>
    <row r="57579" ht="30" customHeight="1">
      <c r="E57579" s="10">
        <f>IF(G57579="","",G57579&amp;";"&amp;J57579&amp;";"&amp;M57579&amp;";"&amp;P57579&amp;";"&amp;S57579&amp;";"&amp;V57579&amp;";"&amp;Y57579)</f>
        <v/>
      </c>
    </row>
    <row r="57580" ht="30" customHeight="1">
      <c r="E57580" s="10">
        <f>IF(G57580="","",G57580&amp;";"&amp;J57580&amp;";"&amp;M57580&amp;";"&amp;P57580&amp;";"&amp;S57580&amp;";"&amp;V57580&amp;";"&amp;Y57580)</f>
        <v/>
      </c>
    </row>
    <row r="57581" ht="30" customHeight="1">
      <c r="E57581" s="10">
        <f>IF(G57581="","",G57581&amp;";"&amp;J57581&amp;";"&amp;M57581&amp;";"&amp;P57581&amp;";"&amp;S57581&amp;";"&amp;V57581&amp;";"&amp;Y57581)</f>
        <v/>
      </c>
    </row>
    <row r="57582" ht="30" customHeight="1">
      <c r="E57582" s="10">
        <f>IF(G57582="","",G57582&amp;";"&amp;J57582&amp;";"&amp;M57582&amp;";"&amp;P57582&amp;";"&amp;S57582&amp;";"&amp;V57582&amp;";"&amp;Y57582)</f>
        <v/>
      </c>
    </row>
    <row r="57583" ht="30" customHeight="1">
      <c r="E57583" s="10">
        <f>IF(G57583="","",G57583&amp;";"&amp;J57583&amp;";"&amp;M57583&amp;";"&amp;P57583&amp;";"&amp;S57583&amp;";"&amp;V57583&amp;";"&amp;Y57583)</f>
        <v/>
      </c>
    </row>
    <row r="57584" ht="30" customHeight="1">
      <c r="E57584" s="10">
        <f>IF(G57584="","",G57584&amp;";"&amp;J57584&amp;";"&amp;M57584&amp;";"&amp;P57584&amp;";"&amp;S57584&amp;";"&amp;V57584&amp;";"&amp;Y57584)</f>
        <v/>
      </c>
    </row>
    <row r="57585" ht="30" customHeight="1">
      <c r="E57585" s="10">
        <f>IF(G57585="","",G57585&amp;";"&amp;J57585&amp;";"&amp;M57585&amp;";"&amp;P57585&amp;";"&amp;S57585&amp;";"&amp;V57585&amp;";"&amp;Y57585)</f>
        <v/>
      </c>
    </row>
    <row r="57586" ht="30" customHeight="1">
      <c r="E57586" s="10">
        <f>IF(G57586="","",G57586&amp;";"&amp;J57586&amp;";"&amp;M57586&amp;";"&amp;P57586&amp;";"&amp;S57586&amp;";"&amp;V57586&amp;";"&amp;Y57586)</f>
        <v/>
      </c>
    </row>
    <row r="57587" ht="30" customHeight="1">
      <c r="E57587" s="10">
        <f>IF(G57587="","",G57587&amp;";"&amp;J57587&amp;";"&amp;M57587&amp;";"&amp;P57587&amp;";"&amp;S57587&amp;";"&amp;V57587&amp;";"&amp;Y57587)</f>
        <v/>
      </c>
    </row>
    <row r="57588" ht="30" customHeight="1">
      <c r="E57588" s="10">
        <f>IF(G57588="","",G57588&amp;";"&amp;J57588&amp;";"&amp;M57588&amp;";"&amp;P57588&amp;";"&amp;S57588&amp;";"&amp;V57588&amp;";"&amp;Y57588)</f>
        <v/>
      </c>
    </row>
    <row r="57589" ht="30" customHeight="1">
      <c r="E57589" s="10">
        <f>IF(G57589="","",G57589&amp;";"&amp;J57589&amp;";"&amp;M57589&amp;";"&amp;P57589&amp;";"&amp;S57589&amp;";"&amp;V57589&amp;";"&amp;Y57589)</f>
        <v/>
      </c>
    </row>
    <row r="57590" ht="30" customHeight="1">
      <c r="E57590" s="10">
        <f>IF(G57590="","",G57590&amp;";"&amp;J57590&amp;";"&amp;M57590&amp;";"&amp;P57590&amp;";"&amp;S57590&amp;";"&amp;V57590&amp;";"&amp;Y57590)</f>
        <v/>
      </c>
    </row>
    <row r="57591" ht="30" customHeight="1">
      <c r="E57591" s="10">
        <f>IF(G57591="","",G57591&amp;";"&amp;J57591&amp;";"&amp;M57591&amp;";"&amp;P57591&amp;";"&amp;S57591&amp;";"&amp;V57591&amp;";"&amp;Y57591)</f>
        <v/>
      </c>
    </row>
    <row r="57592" ht="30" customHeight="1">
      <c r="E57592" s="10">
        <f>IF(G57592="","",G57592&amp;";"&amp;J57592&amp;";"&amp;M57592&amp;";"&amp;P57592&amp;";"&amp;S57592&amp;";"&amp;V57592&amp;";"&amp;Y57592)</f>
        <v/>
      </c>
    </row>
    <row r="57593" ht="30" customHeight="1">
      <c r="E57593" s="10">
        <f>IF(G57593="","",G57593&amp;";"&amp;J57593&amp;";"&amp;M57593&amp;";"&amp;P57593&amp;";"&amp;S57593&amp;";"&amp;V57593&amp;";"&amp;Y57593)</f>
        <v/>
      </c>
    </row>
    <row r="57594" ht="30" customHeight="1">
      <c r="E57594" s="10">
        <f>IF(G57594="","",G57594&amp;";"&amp;J57594&amp;";"&amp;M57594&amp;";"&amp;P57594&amp;";"&amp;S57594&amp;";"&amp;V57594&amp;";"&amp;Y57594)</f>
        <v/>
      </c>
    </row>
    <row r="57595" ht="30" customHeight="1">
      <c r="E57595" s="10">
        <f>IF(G57595="","",G57595&amp;";"&amp;J57595&amp;";"&amp;M57595&amp;";"&amp;P57595&amp;";"&amp;S57595&amp;";"&amp;V57595&amp;";"&amp;Y57595)</f>
        <v/>
      </c>
    </row>
    <row r="57596" ht="30" customHeight="1">
      <c r="E57596" s="10">
        <f>IF(G57596="","",G57596&amp;";"&amp;J57596&amp;";"&amp;M57596&amp;";"&amp;P57596&amp;";"&amp;S57596&amp;";"&amp;V57596&amp;";"&amp;Y57596)</f>
        <v/>
      </c>
    </row>
    <row r="57597" ht="30" customHeight="1">
      <c r="E57597" s="10">
        <f>IF(G57597="","",G57597&amp;";"&amp;J57597&amp;";"&amp;M57597&amp;";"&amp;P57597&amp;";"&amp;S57597&amp;";"&amp;V57597&amp;";"&amp;Y57597)</f>
        <v/>
      </c>
    </row>
    <row r="57598" ht="30" customHeight="1">
      <c r="E57598" s="10">
        <f>IF(G57598="","",G57598&amp;";"&amp;J57598&amp;";"&amp;M57598&amp;";"&amp;P57598&amp;";"&amp;S57598&amp;";"&amp;V57598&amp;";"&amp;Y57598)</f>
        <v/>
      </c>
    </row>
    <row r="57599" ht="30" customHeight="1">
      <c r="E57599" s="10">
        <f>IF(G57599="","",G57599&amp;";"&amp;J57599&amp;";"&amp;M57599&amp;";"&amp;P57599&amp;";"&amp;S57599&amp;";"&amp;V57599&amp;";"&amp;Y57599)</f>
        <v/>
      </c>
    </row>
    <row r="57600" ht="30" customHeight="1">
      <c r="E57600" s="10">
        <f>IF(G57600="","",G57600&amp;";"&amp;J57600&amp;";"&amp;M57600&amp;";"&amp;P57600&amp;";"&amp;S57600&amp;";"&amp;V57600&amp;";"&amp;Y57600)</f>
        <v/>
      </c>
    </row>
    <row r="57601" ht="30" customHeight="1">
      <c r="E57601" s="10">
        <f>IF(G57601="","",G57601&amp;";"&amp;J57601&amp;";"&amp;M57601&amp;";"&amp;P57601&amp;";"&amp;S57601&amp;";"&amp;V57601&amp;";"&amp;Y57601)</f>
        <v/>
      </c>
    </row>
    <row r="57602" ht="30" customHeight="1">
      <c r="E57602" s="10">
        <f>IF(G57602="","",G57602&amp;";"&amp;J57602&amp;";"&amp;M57602&amp;";"&amp;P57602&amp;";"&amp;S57602&amp;";"&amp;V57602&amp;";"&amp;Y57602)</f>
        <v/>
      </c>
    </row>
    <row r="57603" ht="30" customHeight="1">
      <c r="E57603" s="10">
        <f>IF(G57603="","",G57603&amp;";"&amp;J57603&amp;";"&amp;M57603&amp;";"&amp;P57603&amp;";"&amp;S57603&amp;";"&amp;V57603&amp;";"&amp;Y57603)</f>
        <v/>
      </c>
    </row>
    <row r="57604" ht="30" customHeight="1">
      <c r="E57604" s="10">
        <f>IF(G57604="","",G57604&amp;";"&amp;J57604&amp;";"&amp;M57604&amp;";"&amp;P57604&amp;";"&amp;S57604&amp;";"&amp;V57604&amp;";"&amp;Y57604)</f>
        <v/>
      </c>
    </row>
    <row r="57605" ht="30" customHeight="1">
      <c r="E57605" s="10">
        <f>IF(G57605="","",G57605&amp;";"&amp;J57605&amp;";"&amp;M57605&amp;";"&amp;P57605&amp;";"&amp;S57605&amp;";"&amp;V57605&amp;";"&amp;Y57605)</f>
        <v/>
      </c>
    </row>
    <row r="57606" ht="30" customHeight="1">
      <c r="E57606" s="10">
        <f>IF(G57606="","",G57606&amp;";"&amp;J57606&amp;";"&amp;M57606&amp;";"&amp;P57606&amp;";"&amp;S57606&amp;";"&amp;V57606&amp;";"&amp;Y57606)</f>
        <v/>
      </c>
    </row>
    <row r="57607" ht="30" customHeight="1">
      <c r="E57607" s="10">
        <f>IF(G57607="","",G57607&amp;";"&amp;J57607&amp;";"&amp;M57607&amp;";"&amp;P57607&amp;";"&amp;S57607&amp;";"&amp;V57607&amp;";"&amp;Y57607)</f>
        <v/>
      </c>
    </row>
    <row r="57608" ht="30" customHeight="1">
      <c r="E57608" s="10">
        <f>IF(G57608="","",G57608&amp;";"&amp;J57608&amp;";"&amp;M57608&amp;";"&amp;P57608&amp;";"&amp;S57608&amp;";"&amp;V57608&amp;";"&amp;Y57608)</f>
        <v/>
      </c>
    </row>
    <row r="57609" ht="30" customHeight="1">
      <c r="E57609" s="10">
        <f>IF(G57609="","",G57609&amp;";"&amp;J57609&amp;";"&amp;M57609&amp;";"&amp;P57609&amp;";"&amp;S57609&amp;";"&amp;V57609&amp;";"&amp;Y57609)</f>
        <v/>
      </c>
    </row>
    <row r="57610" ht="30" customHeight="1">
      <c r="E57610" s="10">
        <f>IF(G57610="","",G57610&amp;";"&amp;J57610&amp;";"&amp;M57610&amp;";"&amp;P57610&amp;";"&amp;S57610&amp;";"&amp;V57610&amp;";"&amp;Y57610)</f>
        <v/>
      </c>
    </row>
    <row r="57611" ht="30" customHeight="1">
      <c r="E57611" s="10">
        <f>IF(G57611="","",G57611&amp;";"&amp;J57611&amp;";"&amp;M57611&amp;";"&amp;P57611&amp;";"&amp;S57611&amp;";"&amp;V57611&amp;";"&amp;Y57611)</f>
        <v/>
      </c>
    </row>
    <row r="57612" ht="30" customHeight="1">
      <c r="E57612" s="10">
        <f>IF(G57612="","",G57612&amp;";"&amp;J57612&amp;";"&amp;M57612&amp;";"&amp;P57612&amp;";"&amp;S57612&amp;";"&amp;V57612&amp;";"&amp;Y57612)</f>
        <v/>
      </c>
    </row>
    <row r="57613" ht="30" customHeight="1">
      <c r="E57613" s="10">
        <f>IF(G57613="","",G57613&amp;";"&amp;J57613&amp;";"&amp;M57613&amp;";"&amp;P57613&amp;";"&amp;S57613&amp;";"&amp;V57613&amp;";"&amp;Y57613)</f>
        <v/>
      </c>
    </row>
    <row r="57614" ht="30" customHeight="1">
      <c r="E57614" s="10">
        <f>IF(G57614="","",G57614&amp;";"&amp;J57614&amp;";"&amp;M57614&amp;";"&amp;P57614&amp;";"&amp;S57614&amp;";"&amp;V57614&amp;";"&amp;Y57614)</f>
        <v/>
      </c>
    </row>
    <row r="57615" ht="30" customHeight="1">
      <c r="E57615" s="10">
        <f>IF(G57615="","",G57615&amp;";"&amp;J57615&amp;";"&amp;M57615&amp;";"&amp;P57615&amp;";"&amp;S57615&amp;";"&amp;V57615&amp;";"&amp;Y57615)</f>
        <v/>
      </c>
    </row>
    <row r="57616" ht="30" customHeight="1">
      <c r="E57616" s="10">
        <f>IF(G57616="","",G57616&amp;";"&amp;J57616&amp;";"&amp;M57616&amp;";"&amp;P57616&amp;";"&amp;S57616&amp;";"&amp;V57616&amp;";"&amp;Y57616)</f>
        <v/>
      </c>
    </row>
    <row r="57617" ht="30" customHeight="1">
      <c r="E57617" s="10">
        <f>IF(G57617="","",G57617&amp;";"&amp;J57617&amp;";"&amp;M57617&amp;";"&amp;P57617&amp;";"&amp;S57617&amp;";"&amp;V57617&amp;";"&amp;Y57617)</f>
        <v/>
      </c>
    </row>
    <row r="57618" ht="30" customHeight="1">
      <c r="E57618" s="10">
        <f>IF(G57618="","",G57618&amp;";"&amp;J57618&amp;";"&amp;M57618&amp;";"&amp;P57618&amp;";"&amp;S57618&amp;";"&amp;V57618&amp;";"&amp;Y57618)</f>
        <v/>
      </c>
    </row>
    <row r="57619" ht="30" customHeight="1">
      <c r="E57619" s="10">
        <f>IF(G57619="","",G57619&amp;";"&amp;J57619&amp;";"&amp;M57619&amp;";"&amp;P57619&amp;";"&amp;S57619&amp;";"&amp;V57619&amp;";"&amp;Y57619)</f>
        <v/>
      </c>
    </row>
    <row r="57620" ht="30" customHeight="1">
      <c r="E57620" s="10">
        <f>IF(G57620="","",G57620&amp;";"&amp;J57620&amp;";"&amp;M57620&amp;";"&amp;P57620&amp;";"&amp;S57620&amp;";"&amp;V57620&amp;";"&amp;Y57620)</f>
        <v/>
      </c>
    </row>
    <row r="57621" ht="30" customHeight="1">
      <c r="E57621" s="10">
        <f>IF(G57621="","",G57621&amp;";"&amp;J57621&amp;";"&amp;M57621&amp;";"&amp;P57621&amp;";"&amp;S57621&amp;";"&amp;V57621&amp;";"&amp;Y57621)</f>
        <v/>
      </c>
    </row>
    <row r="57622" ht="30" customHeight="1">
      <c r="E57622" s="10">
        <f>IF(G57622="","",G57622&amp;";"&amp;J57622&amp;";"&amp;M57622&amp;";"&amp;P57622&amp;";"&amp;S57622&amp;";"&amp;V57622&amp;";"&amp;Y57622)</f>
        <v/>
      </c>
    </row>
    <row r="57623" ht="30" customHeight="1">
      <c r="E57623" s="10">
        <f>IF(G57623="","",G57623&amp;";"&amp;J57623&amp;";"&amp;M57623&amp;";"&amp;P57623&amp;";"&amp;S57623&amp;";"&amp;V57623&amp;";"&amp;Y57623)</f>
        <v/>
      </c>
    </row>
    <row r="57624" ht="30" customHeight="1">
      <c r="E57624" s="10">
        <f>IF(G57624="","",G57624&amp;";"&amp;J57624&amp;";"&amp;M57624&amp;";"&amp;P57624&amp;";"&amp;S57624&amp;";"&amp;V57624&amp;";"&amp;Y57624)</f>
        <v/>
      </c>
    </row>
    <row r="57625" ht="30" customHeight="1">
      <c r="E57625" s="10">
        <f>IF(G57625="","",G57625&amp;";"&amp;J57625&amp;";"&amp;M57625&amp;";"&amp;P57625&amp;";"&amp;S57625&amp;";"&amp;V57625&amp;";"&amp;Y57625)</f>
        <v/>
      </c>
    </row>
    <row r="57626" ht="30" customHeight="1">
      <c r="E57626" s="10">
        <f>IF(G57626="","",G57626&amp;";"&amp;J57626&amp;";"&amp;M57626&amp;";"&amp;P57626&amp;";"&amp;S57626&amp;";"&amp;V57626&amp;";"&amp;Y57626)</f>
        <v/>
      </c>
    </row>
    <row r="57627" ht="30" customHeight="1">
      <c r="E57627" s="10">
        <f>IF(G57627="","",G57627&amp;";"&amp;J57627&amp;";"&amp;M57627&amp;";"&amp;P57627&amp;";"&amp;S57627&amp;";"&amp;V57627&amp;";"&amp;Y57627)</f>
        <v/>
      </c>
    </row>
    <row r="57628" ht="30" customHeight="1">
      <c r="E57628" s="10">
        <f>IF(G57628="","",G57628&amp;";"&amp;J57628&amp;";"&amp;M57628&amp;";"&amp;P57628&amp;";"&amp;S57628&amp;";"&amp;V57628&amp;";"&amp;Y57628)</f>
        <v/>
      </c>
    </row>
    <row r="57629" ht="30" customHeight="1">
      <c r="E57629" s="10">
        <f>IF(G57629="","",G57629&amp;";"&amp;J57629&amp;";"&amp;M57629&amp;";"&amp;P57629&amp;";"&amp;S57629&amp;";"&amp;V57629&amp;";"&amp;Y57629)</f>
        <v/>
      </c>
    </row>
    <row r="57630" ht="30" customHeight="1">
      <c r="E57630" s="10">
        <f>IF(G57630="","",G57630&amp;";"&amp;J57630&amp;";"&amp;M57630&amp;";"&amp;P57630&amp;";"&amp;S57630&amp;";"&amp;V57630&amp;";"&amp;Y57630)</f>
        <v/>
      </c>
    </row>
    <row r="57631" ht="30" customHeight="1">
      <c r="E57631" s="10">
        <f>IF(G57631="","",G57631&amp;";"&amp;J57631&amp;";"&amp;M57631&amp;";"&amp;P57631&amp;";"&amp;S57631&amp;";"&amp;V57631&amp;";"&amp;Y57631)</f>
        <v/>
      </c>
    </row>
    <row r="57632" ht="30" customHeight="1">
      <c r="E57632" s="10">
        <f>IF(G57632="","",G57632&amp;";"&amp;J57632&amp;";"&amp;M57632&amp;";"&amp;P57632&amp;";"&amp;S57632&amp;";"&amp;V57632&amp;";"&amp;Y57632)</f>
        <v/>
      </c>
    </row>
    <row r="57633" ht="30" customHeight="1">
      <c r="E57633" s="10">
        <f>IF(G57633="","",G57633&amp;";"&amp;J57633&amp;";"&amp;M57633&amp;";"&amp;P57633&amp;";"&amp;S57633&amp;";"&amp;V57633&amp;";"&amp;Y57633)</f>
        <v/>
      </c>
    </row>
    <row r="57634" ht="30" customHeight="1">
      <c r="E57634" s="10">
        <f>IF(G57634="","",G57634&amp;";"&amp;J57634&amp;";"&amp;M57634&amp;";"&amp;P57634&amp;";"&amp;S57634&amp;";"&amp;V57634&amp;";"&amp;Y57634)</f>
        <v/>
      </c>
    </row>
    <row r="57635" ht="30" customHeight="1">
      <c r="E57635" s="10">
        <f>IF(G57635="","",G57635&amp;";"&amp;J57635&amp;";"&amp;M57635&amp;";"&amp;P57635&amp;";"&amp;S57635&amp;";"&amp;V57635&amp;";"&amp;Y57635)</f>
        <v/>
      </c>
    </row>
    <row r="57636" ht="30" customHeight="1">
      <c r="E57636" s="10">
        <f>IF(G57636="","",G57636&amp;";"&amp;J57636&amp;";"&amp;M57636&amp;";"&amp;P57636&amp;";"&amp;S57636&amp;";"&amp;V57636&amp;";"&amp;Y57636)</f>
        <v/>
      </c>
    </row>
    <row r="57637" ht="30" customHeight="1">
      <c r="E57637" s="10">
        <f>IF(G57637="","",G57637&amp;";"&amp;J57637&amp;";"&amp;M57637&amp;";"&amp;P57637&amp;";"&amp;S57637&amp;";"&amp;V57637&amp;";"&amp;Y57637)</f>
        <v/>
      </c>
    </row>
    <row r="57638" ht="30" customHeight="1">
      <c r="E57638" s="10">
        <f>IF(G57638="","",G57638&amp;";"&amp;J57638&amp;";"&amp;M57638&amp;";"&amp;P57638&amp;";"&amp;S57638&amp;";"&amp;V57638&amp;";"&amp;Y57638)</f>
        <v/>
      </c>
    </row>
    <row r="57639" ht="30" customHeight="1">
      <c r="E57639" s="10">
        <f>IF(G57639="","",G57639&amp;";"&amp;J57639&amp;";"&amp;M57639&amp;";"&amp;P57639&amp;";"&amp;S57639&amp;";"&amp;V57639&amp;";"&amp;Y57639)</f>
        <v/>
      </c>
    </row>
    <row r="57640" ht="30" customHeight="1">
      <c r="E57640" s="10">
        <f>IF(G57640="","",G57640&amp;";"&amp;J57640&amp;";"&amp;M57640&amp;";"&amp;P57640&amp;";"&amp;S57640&amp;";"&amp;V57640&amp;";"&amp;Y57640)</f>
        <v/>
      </c>
    </row>
    <row r="57641" ht="30" customHeight="1">
      <c r="E57641" s="10">
        <f>IF(G57641="","",G57641&amp;";"&amp;J57641&amp;";"&amp;M57641&amp;";"&amp;P57641&amp;";"&amp;S57641&amp;";"&amp;V57641&amp;";"&amp;Y57641)</f>
        <v/>
      </c>
    </row>
    <row r="57642" ht="30" customHeight="1">
      <c r="E57642" s="10">
        <f>IF(G57642="","",G57642&amp;";"&amp;J57642&amp;";"&amp;M57642&amp;";"&amp;P57642&amp;";"&amp;S57642&amp;";"&amp;V57642&amp;";"&amp;Y57642)</f>
        <v/>
      </c>
    </row>
    <row r="57643" ht="30" customHeight="1">
      <c r="E57643" s="10">
        <f>IF(G57643="","",G57643&amp;";"&amp;J57643&amp;";"&amp;M57643&amp;";"&amp;P57643&amp;";"&amp;S57643&amp;";"&amp;V57643&amp;";"&amp;Y57643)</f>
        <v/>
      </c>
    </row>
    <row r="57644" ht="30" customHeight="1">
      <c r="E57644" s="10">
        <f>IF(G57644="","",G57644&amp;";"&amp;J57644&amp;";"&amp;M57644&amp;";"&amp;P57644&amp;";"&amp;S57644&amp;";"&amp;V57644&amp;";"&amp;Y57644)</f>
        <v/>
      </c>
    </row>
    <row r="57645" ht="30" customHeight="1">
      <c r="E57645" s="10">
        <f>IF(G57645="","",G57645&amp;";"&amp;J57645&amp;";"&amp;M57645&amp;";"&amp;P57645&amp;";"&amp;S57645&amp;";"&amp;V57645&amp;";"&amp;Y57645)</f>
        <v/>
      </c>
    </row>
    <row r="57646" ht="30" customHeight="1">
      <c r="E57646" s="10">
        <f>IF(G57646="","",G57646&amp;";"&amp;J57646&amp;";"&amp;M57646&amp;";"&amp;P57646&amp;";"&amp;S57646&amp;";"&amp;V57646&amp;";"&amp;Y57646)</f>
        <v/>
      </c>
    </row>
    <row r="57647" ht="30" customHeight="1">
      <c r="E57647" s="10">
        <f>IF(G57647="","",G57647&amp;";"&amp;J57647&amp;";"&amp;M57647&amp;";"&amp;P57647&amp;";"&amp;S57647&amp;";"&amp;V57647&amp;";"&amp;Y57647)</f>
        <v/>
      </c>
    </row>
    <row r="57648" ht="30" customHeight="1">
      <c r="E57648" s="10">
        <f>IF(G57648="","",G57648&amp;";"&amp;J57648&amp;";"&amp;M57648&amp;";"&amp;P57648&amp;";"&amp;S57648&amp;";"&amp;V57648&amp;";"&amp;Y57648)</f>
        <v/>
      </c>
    </row>
    <row r="57649" ht="30" customHeight="1">
      <c r="E57649" s="10">
        <f>IF(G57649="","",G57649&amp;";"&amp;J57649&amp;";"&amp;M57649&amp;";"&amp;P57649&amp;";"&amp;S57649&amp;";"&amp;V57649&amp;";"&amp;Y57649)</f>
        <v/>
      </c>
    </row>
    <row r="57650" ht="30" customHeight="1">
      <c r="E57650" s="10">
        <f>IF(G57650="","",G57650&amp;";"&amp;J57650&amp;";"&amp;M57650&amp;";"&amp;P57650&amp;";"&amp;S57650&amp;";"&amp;V57650&amp;";"&amp;Y57650)</f>
        <v/>
      </c>
    </row>
    <row r="57651" ht="30" customHeight="1">
      <c r="E57651" s="10">
        <f>IF(G57651="","",G57651&amp;";"&amp;J57651&amp;";"&amp;M57651&amp;";"&amp;P57651&amp;";"&amp;S57651&amp;";"&amp;V57651&amp;";"&amp;Y57651)</f>
        <v/>
      </c>
    </row>
    <row r="57652" ht="30" customHeight="1">
      <c r="E57652" s="10">
        <f>IF(G57652="","",G57652&amp;";"&amp;J57652&amp;";"&amp;M57652&amp;";"&amp;P57652&amp;";"&amp;S57652&amp;";"&amp;V57652&amp;";"&amp;Y57652)</f>
        <v/>
      </c>
    </row>
    <row r="57653" ht="30" customHeight="1">
      <c r="E57653" s="10">
        <f>IF(G57653="","",G57653&amp;";"&amp;J57653&amp;";"&amp;M57653&amp;";"&amp;P57653&amp;";"&amp;S57653&amp;";"&amp;V57653&amp;";"&amp;Y57653)</f>
        <v/>
      </c>
    </row>
    <row r="57654" ht="30" customHeight="1">
      <c r="E57654" s="10">
        <f>IF(G57654="","",G57654&amp;";"&amp;J57654&amp;";"&amp;M57654&amp;";"&amp;P57654&amp;";"&amp;S57654&amp;";"&amp;V57654&amp;";"&amp;Y57654)</f>
        <v/>
      </c>
    </row>
    <row r="57655" ht="30" customHeight="1">
      <c r="E57655" s="10">
        <f>IF(G57655="","",G57655&amp;";"&amp;J57655&amp;";"&amp;M57655&amp;";"&amp;P57655&amp;";"&amp;S57655&amp;";"&amp;V57655&amp;";"&amp;Y57655)</f>
        <v/>
      </c>
    </row>
    <row r="57656" ht="30" customHeight="1">
      <c r="E57656" s="10">
        <f>IF(G57656="","",G57656&amp;";"&amp;J57656&amp;";"&amp;M57656&amp;";"&amp;P57656&amp;";"&amp;S57656&amp;";"&amp;V57656&amp;";"&amp;Y57656)</f>
        <v/>
      </c>
    </row>
    <row r="57657" ht="30" customHeight="1">
      <c r="E57657" s="10">
        <f>IF(G57657="","",G57657&amp;";"&amp;J57657&amp;";"&amp;M57657&amp;";"&amp;P57657&amp;";"&amp;S57657&amp;";"&amp;V57657&amp;";"&amp;Y57657)</f>
        <v/>
      </c>
    </row>
    <row r="57658" ht="30" customHeight="1">
      <c r="E57658" s="10">
        <f>IF(G57658="","",G57658&amp;";"&amp;J57658&amp;";"&amp;M57658&amp;";"&amp;P57658&amp;";"&amp;S57658&amp;";"&amp;V57658&amp;";"&amp;Y57658)</f>
        <v/>
      </c>
    </row>
    <row r="57659" ht="30" customHeight="1">
      <c r="E57659" s="10">
        <f>IF(G57659="","",G57659&amp;";"&amp;J57659&amp;";"&amp;M57659&amp;";"&amp;P57659&amp;";"&amp;S57659&amp;";"&amp;V57659&amp;";"&amp;Y57659)</f>
        <v/>
      </c>
    </row>
    <row r="57660" ht="30" customHeight="1">
      <c r="E57660" s="10">
        <f>IF(G57660="","",G57660&amp;";"&amp;J57660&amp;";"&amp;M57660&amp;";"&amp;P57660&amp;";"&amp;S57660&amp;";"&amp;V57660&amp;";"&amp;Y57660)</f>
        <v/>
      </c>
    </row>
    <row r="57661" ht="30" customHeight="1">
      <c r="E57661" s="10">
        <f>IF(G57661="","",G57661&amp;";"&amp;J57661&amp;";"&amp;M57661&amp;";"&amp;P57661&amp;";"&amp;S57661&amp;";"&amp;V57661&amp;";"&amp;Y57661)</f>
        <v/>
      </c>
    </row>
    <row r="57662" ht="30" customHeight="1">
      <c r="E57662" s="10">
        <f>IF(G57662="","",G57662&amp;";"&amp;J57662&amp;";"&amp;M57662&amp;";"&amp;P57662&amp;";"&amp;S57662&amp;";"&amp;V57662&amp;";"&amp;Y57662)</f>
        <v/>
      </c>
    </row>
    <row r="57663" ht="30" customHeight="1">
      <c r="E57663" s="10">
        <f>IF(G57663="","",G57663&amp;";"&amp;J57663&amp;";"&amp;M57663&amp;";"&amp;P57663&amp;";"&amp;S57663&amp;";"&amp;V57663&amp;";"&amp;Y57663)</f>
        <v/>
      </c>
    </row>
    <row r="57664" ht="30" customHeight="1">
      <c r="E57664" s="10">
        <f>IF(G57664="","",G57664&amp;";"&amp;J57664&amp;";"&amp;M57664&amp;";"&amp;P57664&amp;";"&amp;S57664&amp;";"&amp;V57664&amp;";"&amp;Y57664)</f>
        <v/>
      </c>
    </row>
    <row r="57665" ht="30" customHeight="1">
      <c r="E57665" s="10">
        <f>IF(G57665="","",G57665&amp;";"&amp;J57665&amp;";"&amp;M57665&amp;";"&amp;P57665&amp;";"&amp;S57665&amp;";"&amp;V57665&amp;";"&amp;Y57665)</f>
        <v/>
      </c>
    </row>
    <row r="57666" ht="30" customHeight="1">
      <c r="E57666" s="10">
        <f>IF(G57666="","",G57666&amp;";"&amp;J57666&amp;";"&amp;M57666&amp;";"&amp;P57666&amp;";"&amp;S57666&amp;";"&amp;V57666&amp;";"&amp;Y57666)</f>
        <v/>
      </c>
    </row>
    <row r="57667" ht="30" customHeight="1">
      <c r="E57667" s="10">
        <f>IF(G57667="","",G57667&amp;";"&amp;J57667&amp;";"&amp;M57667&amp;";"&amp;P57667&amp;";"&amp;S57667&amp;";"&amp;V57667&amp;";"&amp;Y57667)</f>
        <v/>
      </c>
    </row>
    <row r="57668" ht="30" customHeight="1">
      <c r="E57668" s="10">
        <f>IF(G57668="","",G57668&amp;";"&amp;J57668&amp;";"&amp;M57668&amp;";"&amp;P57668&amp;";"&amp;S57668&amp;";"&amp;V57668&amp;";"&amp;Y57668)</f>
        <v/>
      </c>
    </row>
    <row r="57669" ht="30" customHeight="1">
      <c r="E57669" s="10">
        <f>IF(G57669="","",G57669&amp;";"&amp;J57669&amp;";"&amp;M57669&amp;";"&amp;P57669&amp;";"&amp;S57669&amp;";"&amp;V57669&amp;";"&amp;Y57669)</f>
        <v/>
      </c>
    </row>
    <row r="57670" ht="30" customHeight="1">
      <c r="E57670" s="10">
        <f>IF(G57670="","",G57670&amp;";"&amp;J57670&amp;";"&amp;M57670&amp;";"&amp;P57670&amp;";"&amp;S57670&amp;";"&amp;V57670&amp;";"&amp;Y57670)</f>
        <v/>
      </c>
    </row>
    <row r="57671" ht="30" customHeight="1">
      <c r="E57671" s="10">
        <f>IF(G57671="","",G57671&amp;";"&amp;J57671&amp;";"&amp;M57671&amp;";"&amp;P57671&amp;";"&amp;S57671&amp;";"&amp;V57671&amp;";"&amp;Y57671)</f>
        <v/>
      </c>
    </row>
    <row r="57672" ht="30" customHeight="1">
      <c r="E57672" s="10">
        <f>IF(G57672="","",G57672&amp;";"&amp;J57672&amp;";"&amp;M57672&amp;";"&amp;P57672&amp;";"&amp;S57672&amp;";"&amp;V57672&amp;";"&amp;Y57672)</f>
        <v/>
      </c>
    </row>
    <row r="57673" ht="30" customHeight="1">
      <c r="E57673" s="10">
        <f>IF(G57673="","",G57673&amp;";"&amp;J57673&amp;";"&amp;M57673&amp;";"&amp;P57673&amp;";"&amp;S57673&amp;";"&amp;V57673&amp;";"&amp;Y57673)</f>
        <v/>
      </c>
    </row>
    <row r="57674" ht="30" customHeight="1">
      <c r="E57674" s="10">
        <f>IF(G57674="","",G57674&amp;";"&amp;J57674&amp;";"&amp;M57674&amp;";"&amp;P57674&amp;";"&amp;S57674&amp;";"&amp;V57674&amp;";"&amp;Y57674)</f>
        <v/>
      </c>
    </row>
    <row r="57675" ht="30" customHeight="1">
      <c r="E57675" s="10">
        <f>IF(G57675="","",G57675&amp;";"&amp;J57675&amp;";"&amp;M57675&amp;";"&amp;P57675&amp;";"&amp;S57675&amp;";"&amp;V57675&amp;";"&amp;Y57675)</f>
        <v/>
      </c>
    </row>
    <row r="57676" ht="30" customHeight="1">
      <c r="E57676" s="10">
        <f>IF(G57676="","",G57676&amp;";"&amp;J57676&amp;";"&amp;M57676&amp;";"&amp;P57676&amp;";"&amp;S57676&amp;";"&amp;V57676&amp;";"&amp;Y57676)</f>
        <v/>
      </c>
    </row>
    <row r="57677" ht="30" customHeight="1">
      <c r="E57677" s="10">
        <f>IF(G57677="","",G57677&amp;";"&amp;J57677&amp;";"&amp;M57677&amp;";"&amp;P57677&amp;";"&amp;S57677&amp;";"&amp;V57677&amp;";"&amp;Y57677)</f>
        <v/>
      </c>
    </row>
    <row r="57678" ht="30" customHeight="1">
      <c r="E57678" s="10">
        <f>IF(G57678="","",G57678&amp;";"&amp;J57678&amp;";"&amp;M57678&amp;";"&amp;P57678&amp;";"&amp;S57678&amp;";"&amp;V57678&amp;";"&amp;Y57678)</f>
        <v/>
      </c>
    </row>
    <row r="57679" ht="30" customHeight="1">
      <c r="E57679" s="10">
        <f>IF(G57679="","",G57679&amp;";"&amp;J57679&amp;";"&amp;M57679&amp;";"&amp;P57679&amp;";"&amp;S57679&amp;";"&amp;V57679&amp;";"&amp;Y57679)</f>
        <v/>
      </c>
    </row>
    <row r="57680" ht="30" customHeight="1">
      <c r="E57680" s="10">
        <f>IF(G57680="","",G57680&amp;";"&amp;J57680&amp;";"&amp;M57680&amp;";"&amp;P57680&amp;";"&amp;S57680&amp;";"&amp;V57680&amp;";"&amp;Y57680)</f>
        <v/>
      </c>
    </row>
    <row r="57681" ht="30" customHeight="1">
      <c r="E57681" s="10">
        <f>IF(G57681="","",G57681&amp;";"&amp;J57681&amp;";"&amp;M57681&amp;";"&amp;P57681&amp;";"&amp;S57681&amp;";"&amp;V57681&amp;";"&amp;Y57681)</f>
        <v/>
      </c>
    </row>
    <row r="57682" ht="30" customHeight="1">
      <c r="E57682" s="10">
        <f>IF(G57682="","",G57682&amp;";"&amp;J57682&amp;";"&amp;M57682&amp;";"&amp;P57682&amp;";"&amp;S57682&amp;";"&amp;V57682&amp;";"&amp;Y57682)</f>
        <v/>
      </c>
    </row>
    <row r="57683" ht="30" customHeight="1">
      <c r="E57683" s="10">
        <f>IF(G57683="","",G57683&amp;";"&amp;J57683&amp;";"&amp;M57683&amp;";"&amp;P57683&amp;";"&amp;S57683&amp;";"&amp;V57683&amp;";"&amp;Y57683)</f>
        <v/>
      </c>
    </row>
    <row r="57684" ht="30" customHeight="1">
      <c r="E57684" s="10">
        <f>IF(G57684="","",G57684&amp;";"&amp;J57684&amp;";"&amp;M57684&amp;";"&amp;P57684&amp;";"&amp;S57684&amp;";"&amp;V57684&amp;";"&amp;Y57684)</f>
        <v/>
      </c>
    </row>
    <row r="57685" ht="30" customHeight="1">
      <c r="E57685" s="10">
        <f>IF(G57685="","",G57685&amp;";"&amp;J57685&amp;";"&amp;M57685&amp;";"&amp;P57685&amp;";"&amp;S57685&amp;";"&amp;V57685&amp;";"&amp;Y57685)</f>
        <v/>
      </c>
    </row>
    <row r="57686" ht="30" customHeight="1">
      <c r="E57686" s="10">
        <f>IF(G57686="","",G57686&amp;";"&amp;J57686&amp;";"&amp;M57686&amp;";"&amp;P57686&amp;";"&amp;S57686&amp;";"&amp;V57686&amp;";"&amp;Y57686)</f>
        <v/>
      </c>
    </row>
    <row r="57687" ht="30" customHeight="1">
      <c r="E57687" s="10">
        <f>IF(G57687="","",G57687&amp;";"&amp;J57687&amp;";"&amp;M57687&amp;";"&amp;P57687&amp;";"&amp;S57687&amp;";"&amp;V57687&amp;";"&amp;Y57687)</f>
        <v/>
      </c>
    </row>
    <row r="57688" ht="30" customHeight="1">
      <c r="E57688" s="10">
        <f>IF(G57688="","",G57688&amp;";"&amp;J57688&amp;";"&amp;M57688&amp;";"&amp;P57688&amp;";"&amp;S57688&amp;";"&amp;V57688&amp;";"&amp;Y57688)</f>
        <v/>
      </c>
    </row>
    <row r="57689" ht="30" customHeight="1">
      <c r="E57689" s="10">
        <f>IF(G57689="","",G57689&amp;";"&amp;J57689&amp;";"&amp;M57689&amp;";"&amp;P57689&amp;";"&amp;S57689&amp;";"&amp;V57689&amp;";"&amp;Y57689)</f>
        <v/>
      </c>
    </row>
    <row r="57690" ht="30" customHeight="1">
      <c r="E57690" s="10">
        <f>IF(G57690="","",G57690&amp;";"&amp;J57690&amp;";"&amp;M57690&amp;";"&amp;P57690&amp;";"&amp;S57690&amp;";"&amp;V57690&amp;";"&amp;Y57690)</f>
        <v/>
      </c>
    </row>
    <row r="57691" ht="30" customHeight="1">
      <c r="E57691" s="10">
        <f>IF(G57691="","",G57691&amp;";"&amp;J57691&amp;";"&amp;M57691&amp;";"&amp;P57691&amp;";"&amp;S57691&amp;";"&amp;V57691&amp;";"&amp;Y57691)</f>
        <v/>
      </c>
    </row>
    <row r="57692" ht="30" customHeight="1">
      <c r="E57692" s="10">
        <f>IF(G57692="","",G57692&amp;";"&amp;J57692&amp;";"&amp;M57692&amp;";"&amp;P57692&amp;";"&amp;S57692&amp;";"&amp;V57692&amp;";"&amp;Y57692)</f>
        <v/>
      </c>
    </row>
    <row r="57693" ht="30" customHeight="1">
      <c r="E57693" s="10">
        <f>IF(G57693="","",G57693&amp;";"&amp;J57693&amp;";"&amp;M57693&amp;";"&amp;P57693&amp;";"&amp;S57693&amp;";"&amp;V57693&amp;";"&amp;Y57693)</f>
        <v/>
      </c>
    </row>
    <row r="57694" ht="30" customHeight="1">
      <c r="E57694" s="10">
        <f>IF(G57694="","",G57694&amp;";"&amp;J57694&amp;";"&amp;M57694&amp;";"&amp;P57694&amp;";"&amp;S57694&amp;";"&amp;V57694&amp;";"&amp;Y57694)</f>
        <v/>
      </c>
    </row>
    <row r="57695" ht="30" customHeight="1">
      <c r="E57695" s="10">
        <f>IF(G57695="","",G57695&amp;";"&amp;J57695&amp;";"&amp;M57695&amp;";"&amp;P57695&amp;";"&amp;S57695&amp;";"&amp;V57695&amp;";"&amp;Y57695)</f>
        <v/>
      </c>
    </row>
    <row r="57696" ht="30" customHeight="1">
      <c r="E57696" s="10">
        <f>IF(G57696="","",G57696&amp;";"&amp;J57696&amp;";"&amp;M57696&amp;";"&amp;P57696&amp;";"&amp;S57696&amp;";"&amp;V57696&amp;";"&amp;Y57696)</f>
        <v/>
      </c>
    </row>
    <row r="57697" ht="30" customHeight="1">
      <c r="E57697" s="10">
        <f>IF(G57697="","",G57697&amp;";"&amp;J57697&amp;";"&amp;M57697&amp;";"&amp;P57697&amp;";"&amp;S57697&amp;";"&amp;V57697&amp;";"&amp;Y57697)</f>
        <v/>
      </c>
    </row>
    <row r="57698" ht="30" customHeight="1">
      <c r="E57698" s="10">
        <f>IF(G57698="","",G57698&amp;";"&amp;J57698&amp;";"&amp;M57698&amp;";"&amp;P57698&amp;";"&amp;S57698&amp;";"&amp;V57698&amp;";"&amp;Y57698)</f>
        <v/>
      </c>
    </row>
    <row r="57699" ht="30" customHeight="1">
      <c r="E57699" s="10">
        <f>IF(G57699="","",G57699&amp;";"&amp;J57699&amp;";"&amp;M57699&amp;";"&amp;P57699&amp;";"&amp;S57699&amp;";"&amp;V57699&amp;";"&amp;Y57699)</f>
        <v/>
      </c>
    </row>
    <row r="57700" ht="30" customHeight="1">
      <c r="E57700" s="10">
        <f>IF(G57700="","",G57700&amp;";"&amp;J57700&amp;";"&amp;M57700&amp;";"&amp;P57700&amp;";"&amp;S57700&amp;";"&amp;V57700&amp;";"&amp;Y57700)</f>
        <v/>
      </c>
    </row>
    <row r="57701" ht="30" customHeight="1">
      <c r="E57701" s="10">
        <f>IF(G57701="","",G57701&amp;";"&amp;J57701&amp;";"&amp;M57701&amp;";"&amp;P57701&amp;";"&amp;S57701&amp;";"&amp;V57701&amp;";"&amp;Y57701)</f>
        <v/>
      </c>
    </row>
    <row r="57702" ht="30" customHeight="1">
      <c r="E57702" s="10">
        <f>IF(G57702="","",G57702&amp;";"&amp;J57702&amp;";"&amp;M57702&amp;";"&amp;P57702&amp;";"&amp;S57702&amp;";"&amp;V57702&amp;";"&amp;Y57702)</f>
        <v/>
      </c>
    </row>
    <row r="57703" ht="30" customHeight="1">
      <c r="E57703" s="10">
        <f>IF(G57703="","",G57703&amp;";"&amp;J57703&amp;";"&amp;M57703&amp;";"&amp;P57703&amp;";"&amp;S57703&amp;";"&amp;V57703&amp;";"&amp;Y57703)</f>
        <v/>
      </c>
    </row>
    <row r="57704" ht="30" customHeight="1">
      <c r="E57704" s="10">
        <f>IF(G57704="","",G57704&amp;";"&amp;J57704&amp;";"&amp;M57704&amp;";"&amp;P57704&amp;";"&amp;S57704&amp;";"&amp;V57704&amp;";"&amp;Y57704)</f>
        <v/>
      </c>
    </row>
    <row r="57705" ht="30" customHeight="1">
      <c r="E57705" s="10">
        <f>IF(G57705="","",G57705&amp;";"&amp;J57705&amp;";"&amp;M57705&amp;";"&amp;P57705&amp;";"&amp;S57705&amp;";"&amp;V57705&amp;";"&amp;Y57705)</f>
        <v/>
      </c>
    </row>
    <row r="57706" ht="30" customHeight="1">
      <c r="E57706" s="10">
        <f>IF(G57706="","",G57706&amp;";"&amp;J57706&amp;";"&amp;M57706&amp;";"&amp;P57706&amp;";"&amp;S57706&amp;";"&amp;V57706&amp;";"&amp;Y57706)</f>
        <v/>
      </c>
    </row>
    <row r="57707" ht="30" customHeight="1">
      <c r="E57707" s="10">
        <f>IF(G57707="","",G57707&amp;";"&amp;J57707&amp;";"&amp;M57707&amp;";"&amp;P57707&amp;";"&amp;S57707&amp;";"&amp;V57707&amp;";"&amp;Y57707)</f>
        <v/>
      </c>
    </row>
    <row r="57708" ht="30" customHeight="1">
      <c r="E57708" s="10">
        <f>IF(G57708="","",G57708&amp;";"&amp;J57708&amp;";"&amp;M57708&amp;";"&amp;P57708&amp;";"&amp;S57708&amp;";"&amp;V57708&amp;";"&amp;Y57708)</f>
        <v/>
      </c>
    </row>
    <row r="57709" ht="30" customHeight="1">
      <c r="E57709" s="10">
        <f>IF(G57709="","",G57709&amp;";"&amp;J57709&amp;";"&amp;M57709&amp;";"&amp;P57709&amp;";"&amp;S57709&amp;";"&amp;V57709&amp;";"&amp;Y57709)</f>
        <v/>
      </c>
    </row>
    <row r="57710" ht="30" customHeight="1">
      <c r="E57710" s="10">
        <f>IF(G57710="","",G57710&amp;";"&amp;J57710&amp;";"&amp;M57710&amp;";"&amp;P57710&amp;";"&amp;S57710&amp;";"&amp;V57710&amp;";"&amp;Y57710)</f>
        <v/>
      </c>
    </row>
    <row r="57711" ht="30" customHeight="1">
      <c r="E57711" s="10">
        <f>IF(G57711="","",G57711&amp;";"&amp;J57711&amp;";"&amp;M57711&amp;";"&amp;P57711&amp;";"&amp;S57711&amp;";"&amp;V57711&amp;";"&amp;Y57711)</f>
        <v/>
      </c>
    </row>
    <row r="57712" ht="30" customHeight="1">
      <c r="E57712" s="10">
        <f>IF(G57712="","",G57712&amp;";"&amp;J57712&amp;";"&amp;M57712&amp;";"&amp;P57712&amp;";"&amp;S57712&amp;";"&amp;V57712&amp;";"&amp;Y57712)</f>
        <v/>
      </c>
    </row>
    <row r="57713" ht="30" customHeight="1">
      <c r="E57713" s="10">
        <f>IF(G57713="","",G57713&amp;";"&amp;J57713&amp;";"&amp;M57713&amp;";"&amp;P57713&amp;";"&amp;S57713&amp;";"&amp;V57713&amp;";"&amp;Y57713)</f>
        <v/>
      </c>
    </row>
    <row r="57714" ht="30" customHeight="1">
      <c r="E57714" s="10">
        <f>IF(G57714="","",G57714&amp;";"&amp;J57714&amp;";"&amp;M57714&amp;";"&amp;P57714&amp;";"&amp;S57714&amp;";"&amp;V57714&amp;";"&amp;Y57714)</f>
        <v/>
      </c>
    </row>
    <row r="57715" ht="30" customHeight="1">
      <c r="E57715" s="10">
        <f>IF(G57715="","",G57715&amp;";"&amp;J57715&amp;";"&amp;M57715&amp;";"&amp;P57715&amp;";"&amp;S57715&amp;";"&amp;V57715&amp;";"&amp;Y57715)</f>
        <v/>
      </c>
    </row>
    <row r="57716" ht="30" customHeight="1">
      <c r="E57716" s="10">
        <f>IF(G57716="","",G57716&amp;";"&amp;J57716&amp;";"&amp;M57716&amp;";"&amp;P57716&amp;";"&amp;S57716&amp;";"&amp;V57716&amp;";"&amp;Y57716)</f>
        <v/>
      </c>
    </row>
    <row r="57717" ht="30" customHeight="1">
      <c r="E57717" s="10">
        <f>IF(G57717="","",G57717&amp;";"&amp;J57717&amp;";"&amp;M57717&amp;";"&amp;P57717&amp;";"&amp;S57717&amp;";"&amp;V57717&amp;";"&amp;Y57717)</f>
        <v/>
      </c>
    </row>
    <row r="57718" ht="30" customHeight="1">
      <c r="E57718" s="10">
        <f>IF(G57718="","",G57718&amp;";"&amp;J57718&amp;";"&amp;M57718&amp;";"&amp;P57718&amp;";"&amp;S57718&amp;";"&amp;V57718&amp;";"&amp;Y57718)</f>
        <v/>
      </c>
    </row>
    <row r="57719" ht="30" customHeight="1">
      <c r="E57719" s="10">
        <f>IF(G57719="","",G57719&amp;";"&amp;J57719&amp;";"&amp;M57719&amp;";"&amp;P57719&amp;";"&amp;S57719&amp;";"&amp;V57719&amp;";"&amp;Y57719)</f>
        <v/>
      </c>
    </row>
    <row r="57720" ht="30" customHeight="1">
      <c r="E57720" s="10">
        <f>IF(G57720="","",G57720&amp;";"&amp;J57720&amp;";"&amp;M57720&amp;";"&amp;P57720&amp;";"&amp;S57720&amp;";"&amp;V57720&amp;";"&amp;Y57720)</f>
        <v/>
      </c>
    </row>
    <row r="57721" ht="30" customHeight="1">
      <c r="E57721" s="10">
        <f>IF(G57721="","",G57721&amp;";"&amp;J57721&amp;";"&amp;M57721&amp;";"&amp;P57721&amp;";"&amp;S57721&amp;";"&amp;V57721&amp;";"&amp;Y57721)</f>
        <v/>
      </c>
    </row>
    <row r="57722" ht="30" customHeight="1">
      <c r="E57722" s="10">
        <f>IF(G57722="","",G57722&amp;";"&amp;J57722&amp;";"&amp;M57722&amp;";"&amp;P57722&amp;";"&amp;S57722&amp;";"&amp;V57722&amp;";"&amp;Y57722)</f>
        <v/>
      </c>
    </row>
    <row r="57723" ht="30" customHeight="1">
      <c r="E57723" s="10">
        <f>IF(G57723="","",G57723&amp;";"&amp;J57723&amp;";"&amp;M57723&amp;";"&amp;P57723&amp;";"&amp;S57723&amp;";"&amp;V57723&amp;";"&amp;Y57723)</f>
        <v/>
      </c>
    </row>
    <row r="57724" ht="30" customHeight="1">
      <c r="E57724" s="10">
        <f>IF(G57724="","",G57724&amp;";"&amp;J57724&amp;";"&amp;M57724&amp;";"&amp;P57724&amp;";"&amp;S57724&amp;";"&amp;V57724&amp;";"&amp;Y57724)</f>
        <v/>
      </c>
    </row>
    <row r="57725" ht="30" customHeight="1">
      <c r="E57725" s="10">
        <f>IF(G57725="","",G57725&amp;";"&amp;J57725&amp;";"&amp;M57725&amp;";"&amp;P57725&amp;";"&amp;S57725&amp;";"&amp;V57725&amp;";"&amp;Y57725)</f>
        <v/>
      </c>
    </row>
    <row r="57726" ht="30" customHeight="1">
      <c r="E57726" s="10">
        <f>IF(G57726="","",G57726&amp;";"&amp;J57726&amp;";"&amp;M57726&amp;";"&amp;P57726&amp;";"&amp;S57726&amp;";"&amp;V57726&amp;";"&amp;Y57726)</f>
        <v/>
      </c>
    </row>
    <row r="57727" ht="30" customHeight="1">
      <c r="E57727" s="10">
        <f>IF(G57727="","",G57727&amp;";"&amp;J57727&amp;";"&amp;M57727&amp;";"&amp;P57727&amp;";"&amp;S57727&amp;";"&amp;V57727&amp;";"&amp;Y57727)</f>
        <v/>
      </c>
    </row>
    <row r="57728" ht="30" customHeight="1">
      <c r="E57728" s="10">
        <f>IF(G57728="","",G57728&amp;";"&amp;J57728&amp;";"&amp;M57728&amp;";"&amp;P57728&amp;";"&amp;S57728&amp;";"&amp;V57728&amp;";"&amp;Y57728)</f>
        <v/>
      </c>
    </row>
    <row r="57729" ht="30" customHeight="1">
      <c r="E57729" s="10">
        <f>IF(G57729="","",G57729&amp;";"&amp;J57729&amp;";"&amp;M57729&amp;";"&amp;P57729&amp;";"&amp;S57729&amp;";"&amp;V57729&amp;";"&amp;Y57729)</f>
        <v/>
      </c>
    </row>
    <row r="57730" ht="30" customHeight="1">
      <c r="E57730" s="10">
        <f>IF(G57730="","",G57730&amp;";"&amp;J57730&amp;";"&amp;M57730&amp;";"&amp;P57730&amp;";"&amp;S57730&amp;";"&amp;V57730&amp;";"&amp;Y57730)</f>
        <v/>
      </c>
    </row>
    <row r="57731" ht="30" customHeight="1">
      <c r="E57731" s="10">
        <f>IF(G57731="","",G57731&amp;";"&amp;J57731&amp;";"&amp;M57731&amp;";"&amp;P57731&amp;";"&amp;S57731&amp;";"&amp;V57731&amp;";"&amp;Y57731)</f>
        <v/>
      </c>
    </row>
    <row r="57732" ht="30" customHeight="1">
      <c r="E57732" s="10">
        <f>IF(G57732="","",G57732&amp;";"&amp;J57732&amp;";"&amp;M57732&amp;";"&amp;P57732&amp;";"&amp;S57732&amp;";"&amp;V57732&amp;";"&amp;Y57732)</f>
        <v/>
      </c>
    </row>
    <row r="57733" ht="30" customHeight="1">
      <c r="E57733" s="10">
        <f>IF(G57733="","",G57733&amp;";"&amp;J57733&amp;";"&amp;M57733&amp;";"&amp;P57733&amp;";"&amp;S57733&amp;";"&amp;V57733&amp;";"&amp;Y57733)</f>
        <v/>
      </c>
    </row>
    <row r="57734" ht="30" customHeight="1">
      <c r="E57734" s="10">
        <f>IF(G57734="","",G57734&amp;";"&amp;J57734&amp;";"&amp;M57734&amp;";"&amp;P57734&amp;";"&amp;S57734&amp;";"&amp;V57734&amp;";"&amp;Y57734)</f>
        <v/>
      </c>
    </row>
    <row r="57735" ht="30" customHeight="1">
      <c r="E57735" s="10">
        <f>IF(G57735="","",G57735&amp;";"&amp;J57735&amp;";"&amp;M57735&amp;";"&amp;P57735&amp;";"&amp;S57735&amp;";"&amp;V57735&amp;";"&amp;Y57735)</f>
        <v/>
      </c>
    </row>
    <row r="57736" ht="30" customHeight="1">
      <c r="E57736" s="10">
        <f>IF(G57736="","",G57736&amp;";"&amp;J57736&amp;";"&amp;M57736&amp;";"&amp;P57736&amp;";"&amp;S57736&amp;";"&amp;V57736&amp;";"&amp;Y57736)</f>
        <v/>
      </c>
    </row>
    <row r="57737" ht="30" customHeight="1">
      <c r="E57737" s="10">
        <f>IF(G57737="","",G57737&amp;";"&amp;J57737&amp;";"&amp;M57737&amp;";"&amp;P57737&amp;";"&amp;S57737&amp;";"&amp;V57737&amp;";"&amp;Y57737)</f>
        <v/>
      </c>
    </row>
    <row r="57738" ht="30" customHeight="1">
      <c r="E57738" s="10">
        <f>IF(G57738="","",G57738&amp;";"&amp;J57738&amp;";"&amp;M57738&amp;";"&amp;P57738&amp;";"&amp;S57738&amp;";"&amp;V57738&amp;";"&amp;Y57738)</f>
        <v/>
      </c>
    </row>
    <row r="57739" ht="30" customHeight="1">
      <c r="E57739" s="10">
        <f>IF(G57739="","",G57739&amp;";"&amp;J57739&amp;";"&amp;M57739&amp;";"&amp;P57739&amp;";"&amp;S57739&amp;";"&amp;V57739&amp;";"&amp;Y57739)</f>
        <v/>
      </c>
    </row>
    <row r="57740" ht="30" customHeight="1">
      <c r="E57740" s="10">
        <f>IF(G57740="","",G57740&amp;";"&amp;J57740&amp;";"&amp;M57740&amp;";"&amp;P57740&amp;";"&amp;S57740&amp;";"&amp;V57740&amp;";"&amp;Y57740)</f>
        <v/>
      </c>
    </row>
    <row r="57741" ht="30" customHeight="1">
      <c r="E57741" s="10">
        <f>IF(G57741="","",G57741&amp;";"&amp;J57741&amp;";"&amp;M57741&amp;";"&amp;P57741&amp;";"&amp;S57741&amp;";"&amp;V57741&amp;";"&amp;Y57741)</f>
        <v/>
      </c>
    </row>
    <row r="57742" ht="30" customHeight="1">
      <c r="E57742" s="10">
        <f>IF(G57742="","",G57742&amp;";"&amp;J57742&amp;";"&amp;M57742&amp;";"&amp;P57742&amp;";"&amp;S57742&amp;";"&amp;V57742&amp;";"&amp;Y57742)</f>
        <v/>
      </c>
    </row>
    <row r="57743" ht="30" customHeight="1">
      <c r="E57743" s="10">
        <f>IF(G57743="","",G57743&amp;";"&amp;J57743&amp;";"&amp;M57743&amp;";"&amp;P57743&amp;";"&amp;S57743&amp;";"&amp;V57743&amp;";"&amp;Y57743)</f>
        <v/>
      </c>
    </row>
    <row r="57744" ht="30" customHeight="1">
      <c r="E57744" s="10">
        <f>IF(G57744="","",G57744&amp;";"&amp;J57744&amp;";"&amp;M57744&amp;";"&amp;P57744&amp;";"&amp;S57744&amp;";"&amp;V57744&amp;";"&amp;Y57744)</f>
        <v/>
      </c>
    </row>
    <row r="57745" ht="30" customHeight="1">
      <c r="E57745" s="10">
        <f>IF(G57745="","",G57745&amp;";"&amp;J57745&amp;";"&amp;M57745&amp;";"&amp;P57745&amp;";"&amp;S57745&amp;";"&amp;V57745&amp;";"&amp;Y57745)</f>
        <v/>
      </c>
    </row>
    <row r="57746" ht="30" customHeight="1">
      <c r="E57746" s="10">
        <f>IF(G57746="","",G57746&amp;";"&amp;J57746&amp;";"&amp;M57746&amp;";"&amp;P57746&amp;";"&amp;S57746&amp;";"&amp;V57746&amp;";"&amp;Y57746)</f>
        <v/>
      </c>
    </row>
    <row r="57747" ht="30" customHeight="1">
      <c r="E57747" s="10">
        <f>IF(G57747="","",G57747&amp;";"&amp;J57747&amp;";"&amp;M57747&amp;";"&amp;P57747&amp;";"&amp;S57747&amp;";"&amp;V57747&amp;";"&amp;Y57747)</f>
        <v/>
      </c>
    </row>
    <row r="57748" ht="30" customHeight="1">
      <c r="E57748" s="10">
        <f>IF(G57748="","",G57748&amp;";"&amp;J57748&amp;";"&amp;M57748&amp;";"&amp;P57748&amp;";"&amp;S57748&amp;";"&amp;V57748&amp;";"&amp;Y57748)</f>
        <v/>
      </c>
    </row>
    <row r="57749" ht="30" customHeight="1">
      <c r="E57749" s="10">
        <f>IF(G57749="","",G57749&amp;";"&amp;J57749&amp;";"&amp;M57749&amp;";"&amp;P57749&amp;";"&amp;S57749&amp;";"&amp;V57749&amp;";"&amp;Y57749)</f>
        <v/>
      </c>
    </row>
    <row r="57750" ht="30" customHeight="1">
      <c r="E57750" s="10">
        <f>IF(G57750="","",G57750&amp;";"&amp;J57750&amp;";"&amp;M57750&amp;";"&amp;P57750&amp;";"&amp;S57750&amp;";"&amp;V57750&amp;";"&amp;Y57750)</f>
        <v/>
      </c>
    </row>
    <row r="57751" ht="30" customHeight="1">
      <c r="E57751" s="10">
        <f>IF(G57751="","",G57751&amp;";"&amp;J57751&amp;";"&amp;M57751&amp;";"&amp;P57751&amp;";"&amp;S57751&amp;";"&amp;V57751&amp;";"&amp;Y57751)</f>
        <v/>
      </c>
    </row>
    <row r="57752" ht="30" customHeight="1">
      <c r="E57752" s="10">
        <f>IF(G57752="","",G57752&amp;";"&amp;J57752&amp;";"&amp;M57752&amp;";"&amp;P57752&amp;";"&amp;S57752&amp;";"&amp;V57752&amp;";"&amp;Y57752)</f>
        <v/>
      </c>
    </row>
    <row r="57753" ht="30" customHeight="1">
      <c r="E57753" s="10">
        <f>IF(G57753="","",G57753&amp;";"&amp;J57753&amp;";"&amp;M57753&amp;";"&amp;P57753&amp;";"&amp;S57753&amp;";"&amp;V57753&amp;";"&amp;Y57753)</f>
        <v/>
      </c>
    </row>
    <row r="57754" ht="30" customHeight="1">
      <c r="E57754" s="10">
        <f>IF(G57754="","",G57754&amp;";"&amp;J57754&amp;";"&amp;M57754&amp;";"&amp;P57754&amp;";"&amp;S57754&amp;";"&amp;V57754&amp;";"&amp;Y57754)</f>
        <v/>
      </c>
    </row>
    <row r="57755" ht="30" customHeight="1">
      <c r="E57755" s="10">
        <f>IF(G57755="","",G57755&amp;";"&amp;J57755&amp;";"&amp;M57755&amp;";"&amp;P57755&amp;";"&amp;S57755&amp;";"&amp;V57755&amp;";"&amp;Y57755)</f>
        <v/>
      </c>
    </row>
    <row r="57756" ht="30" customHeight="1">
      <c r="E57756" s="10">
        <f>IF(G57756="","",G57756&amp;";"&amp;J57756&amp;";"&amp;M57756&amp;";"&amp;P57756&amp;";"&amp;S57756&amp;";"&amp;V57756&amp;";"&amp;Y57756)</f>
        <v/>
      </c>
    </row>
    <row r="57757" ht="30" customHeight="1">
      <c r="E57757" s="10">
        <f>IF(G57757="","",G57757&amp;";"&amp;J57757&amp;";"&amp;M57757&amp;";"&amp;P57757&amp;";"&amp;S57757&amp;";"&amp;V57757&amp;";"&amp;Y57757)</f>
        <v/>
      </c>
    </row>
    <row r="57758" ht="30" customHeight="1">
      <c r="E57758" s="10">
        <f>IF(G57758="","",G57758&amp;";"&amp;J57758&amp;";"&amp;M57758&amp;";"&amp;P57758&amp;";"&amp;S57758&amp;";"&amp;V57758&amp;";"&amp;Y57758)</f>
        <v/>
      </c>
    </row>
    <row r="57759" ht="30" customHeight="1">
      <c r="E57759" s="10">
        <f>IF(G57759="","",G57759&amp;";"&amp;J57759&amp;";"&amp;M57759&amp;";"&amp;P57759&amp;";"&amp;S57759&amp;";"&amp;V57759&amp;";"&amp;Y57759)</f>
        <v/>
      </c>
    </row>
    <row r="57760" ht="30" customHeight="1">
      <c r="E57760" s="10">
        <f>IF(G57760="","",G57760&amp;";"&amp;J57760&amp;";"&amp;M57760&amp;";"&amp;P57760&amp;";"&amp;S57760&amp;";"&amp;V57760&amp;";"&amp;Y57760)</f>
        <v/>
      </c>
    </row>
    <row r="57761" ht="30" customHeight="1">
      <c r="E57761" s="10">
        <f>IF(G57761="","",G57761&amp;";"&amp;J57761&amp;";"&amp;M57761&amp;";"&amp;P57761&amp;";"&amp;S57761&amp;";"&amp;V57761&amp;";"&amp;Y57761)</f>
        <v/>
      </c>
    </row>
    <row r="57762" ht="30" customHeight="1">
      <c r="E57762" s="10">
        <f>IF(G57762="","",G57762&amp;";"&amp;J57762&amp;";"&amp;M57762&amp;";"&amp;P57762&amp;";"&amp;S57762&amp;";"&amp;V57762&amp;";"&amp;Y57762)</f>
        <v/>
      </c>
    </row>
    <row r="57763" ht="30" customHeight="1">
      <c r="E57763" s="10">
        <f>IF(G57763="","",G57763&amp;";"&amp;J57763&amp;";"&amp;M57763&amp;";"&amp;P57763&amp;";"&amp;S57763&amp;";"&amp;V57763&amp;";"&amp;Y57763)</f>
        <v/>
      </c>
    </row>
    <row r="57764" ht="30" customHeight="1">
      <c r="E57764" s="10">
        <f>IF(G57764="","",G57764&amp;";"&amp;J57764&amp;";"&amp;M57764&amp;";"&amp;P57764&amp;";"&amp;S57764&amp;";"&amp;V57764&amp;";"&amp;Y57764)</f>
        <v/>
      </c>
    </row>
    <row r="57765" ht="30" customHeight="1">
      <c r="E57765" s="10">
        <f>IF(G57765="","",G57765&amp;";"&amp;J57765&amp;";"&amp;M57765&amp;";"&amp;P57765&amp;";"&amp;S57765&amp;";"&amp;V57765&amp;";"&amp;Y57765)</f>
        <v/>
      </c>
    </row>
    <row r="57766" ht="30" customHeight="1">
      <c r="E57766" s="10">
        <f>IF(G57766="","",G57766&amp;";"&amp;J57766&amp;";"&amp;M57766&amp;";"&amp;P57766&amp;";"&amp;S57766&amp;";"&amp;V57766&amp;";"&amp;Y57766)</f>
        <v/>
      </c>
    </row>
    <row r="57767" ht="30" customHeight="1">
      <c r="E57767" s="10">
        <f>IF(G57767="","",G57767&amp;";"&amp;J57767&amp;";"&amp;M57767&amp;";"&amp;P57767&amp;";"&amp;S57767&amp;";"&amp;V57767&amp;";"&amp;Y57767)</f>
        <v/>
      </c>
    </row>
    <row r="57768" ht="30" customHeight="1">
      <c r="E57768" s="10">
        <f>IF(G57768="","",G57768&amp;";"&amp;J57768&amp;";"&amp;M57768&amp;";"&amp;P57768&amp;";"&amp;S57768&amp;";"&amp;V57768&amp;";"&amp;Y57768)</f>
        <v/>
      </c>
    </row>
    <row r="57769" ht="30" customHeight="1">
      <c r="E57769" s="10">
        <f>IF(G57769="","",G57769&amp;";"&amp;J57769&amp;";"&amp;M57769&amp;";"&amp;P57769&amp;";"&amp;S57769&amp;";"&amp;V57769&amp;";"&amp;Y57769)</f>
        <v/>
      </c>
    </row>
    <row r="57770" ht="30" customHeight="1">
      <c r="E57770" s="10">
        <f>IF(G57770="","",G57770&amp;";"&amp;J57770&amp;";"&amp;M57770&amp;";"&amp;P57770&amp;";"&amp;S57770&amp;";"&amp;V57770&amp;";"&amp;Y57770)</f>
        <v/>
      </c>
    </row>
    <row r="57771" ht="30" customHeight="1">
      <c r="E57771" s="10">
        <f>IF(G57771="","",G57771&amp;";"&amp;J57771&amp;";"&amp;M57771&amp;";"&amp;P57771&amp;";"&amp;S57771&amp;";"&amp;V57771&amp;";"&amp;Y57771)</f>
        <v/>
      </c>
    </row>
    <row r="57772" ht="30" customHeight="1">
      <c r="E57772" s="10">
        <f>IF(G57772="","",G57772&amp;";"&amp;J57772&amp;";"&amp;M57772&amp;";"&amp;P57772&amp;";"&amp;S57772&amp;";"&amp;V57772&amp;";"&amp;Y57772)</f>
        <v/>
      </c>
    </row>
    <row r="57773" ht="30" customHeight="1">
      <c r="E57773" s="10">
        <f>IF(G57773="","",G57773&amp;";"&amp;J57773&amp;";"&amp;M57773&amp;";"&amp;P57773&amp;";"&amp;S57773&amp;";"&amp;V57773&amp;";"&amp;Y57773)</f>
        <v/>
      </c>
    </row>
    <row r="57774" ht="30" customHeight="1">
      <c r="E57774" s="10">
        <f>IF(G57774="","",G57774&amp;";"&amp;J57774&amp;";"&amp;M57774&amp;";"&amp;P57774&amp;";"&amp;S57774&amp;";"&amp;V57774&amp;";"&amp;Y57774)</f>
        <v/>
      </c>
    </row>
    <row r="57775" ht="30" customHeight="1">
      <c r="E57775" s="10">
        <f>IF(G57775="","",G57775&amp;";"&amp;J57775&amp;";"&amp;M57775&amp;";"&amp;P57775&amp;";"&amp;S57775&amp;";"&amp;V57775&amp;";"&amp;Y57775)</f>
        <v/>
      </c>
    </row>
    <row r="57776" ht="30" customHeight="1">
      <c r="E57776" s="10">
        <f>IF(G57776="","",G57776&amp;";"&amp;J57776&amp;";"&amp;M57776&amp;";"&amp;P57776&amp;";"&amp;S57776&amp;";"&amp;V57776&amp;";"&amp;Y57776)</f>
        <v/>
      </c>
    </row>
    <row r="57777" ht="30" customHeight="1">
      <c r="E57777" s="10">
        <f>IF(G57777="","",G57777&amp;";"&amp;J57777&amp;";"&amp;M57777&amp;";"&amp;P57777&amp;";"&amp;S57777&amp;";"&amp;V57777&amp;";"&amp;Y57777)</f>
        <v/>
      </c>
    </row>
    <row r="57778" ht="30" customHeight="1">
      <c r="E57778" s="10">
        <f>IF(G57778="","",G57778&amp;";"&amp;J57778&amp;";"&amp;M57778&amp;";"&amp;P57778&amp;";"&amp;S57778&amp;";"&amp;V57778&amp;";"&amp;Y57778)</f>
        <v/>
      </c>
    </row>
    <row r="57779" ht="30" customHeight="1">
      <c r="E57779" s="10">
        <f>IF(G57779="","",G57779&amp;";"&amp;J57779&amp;";"&amp;M57779&amp;";"&amp;P57779&amp;";"&amp;S57779&amp;";"&amp;V57779&amp;";"&amp;Y57779)</f>
        <v/>
      </c>
    </row>
    <row r="57780" ht="30" customHeight="1">
      <c r="E57780" s="10">
        <f>IF(G57780="","",G57780&amp;";"&amp;J57780&amp;";"&amp;M57780&amp;";"&amp;P57780&amp;";"&amp;S57780&amp;";"&amp;V57780&amp;";"&amp;Y57780)</f>
        <v/>
      </c>
    </row>
    <row r="57781" ht="30" customHeight="1">
      <c r="E57781" s="10">
        <f>IF(G57781="","",G57781&amp;";"&amp;J57781&amp;";"&amp;M57781&amp;";"&amp;P57781&amp;";"&amp;S57781&amp;";"&amp;V57781&amp;";"&amp;Y57781)</f>
        <v/>
      </c>
    </row>
    <row r="57782" ht="30" customHeight="1">
      <c r="E57782" s="10">
        <f>IF(G57782="","",G57782&amp;";"&amp;J57782&amp;";"&amp;M57782&amp;";"&amp;P57782&amp;";"&amp;S57782&amp;";"&amp;V57782&amp;";"&amp;Y57782)</f>
        <v/>
      </c>
    </row>
    <row r="57783" ht="30" customHeight="1">
      <c r="E57783" s="10">
        <f>IF(G57783="","",G57783&amp;";"&amp;J57783&amp;";"&amp;M57783&amp;";"&amp;P57783&amp;";"&amp;S57783&amp;";"&amp;V57783&amp;";"&amp;Y57783)</f>
        <v/>
      </c>
    </row>
    <row r="57784" ht="30" customHeight="1">
      <c r="E57784" s="10">
        <f>IF(G57784="","",G57784&amp;";"&amp;J57784&amp;";"&amp;M57784&amp;";"&amp;P57784&amp;";"&amp;S57784&amp;";"&amp;V57784&amp;";"&amp;Y57784)</f>
        <v/>
      </c>
    </row>
    <row r="57785" ht="30" customHeight="1">
      <c r="E57785" s="10">
        <f>IF(G57785="","",G57785&amp;";"&amp;J57785&amp;";"&amp;M57785&amp;";"&amp;P57785&amp;";"&amp;S57785&amp;";"&amp;V57785&amp;";"&amp;Y57785)</f>
        <v/>
      </c>
    </row>
    <row r="57786" ht="30" customHeight="1">
      <c r="E57786" s="10">
        <f>IF(G57786="","",G57786&amp;";"&amp;J57786&amp;";"&amp;M57786&amp;";"&amp;P57786&amp;";"&amp;S57786&amp;";"&amp;V57786&amp;";"&amp;Y57786)</f>
        <v/>
      </c>
    </row>
    <row r="57787" ht="30" customHeight="1">
      <c r="E57787" s="10">
        <f>IF(G57787="","",G57787&amp;";"&amp;J57787&amp;";"&amp;M57787&amp;";"&amp;P57787&amp;";"&amp;S57787&amp;";"&amp;V57787&amp;";"&amp;Y57787)</f>
        <v/>
      </c>
    </row>
    <row r="57788" ht="30" customHeight="1">
      <c r="E57788" s="10">
        <f>IF(G57788="","",G57788&amp;";"&amp;J57788&amp;";"&amp;M57788&amp;";"&amp;P57788&amp;";"&amp;S57788&amp;";"&amp;V57788&amp;";"&amp;Y57788)</f>
        <v/>
      </c>
    </row>
    <row r="57789" ht="30" customHeight="1">
      <c r="E57789" s="10">
        <f>IF(G57789="","",G57789&amp;";"&amp;J57789&amp;";"&amp;M57789&amp;";"&amp;P57789&amp;";"&amp;S57789&amp;";"&amp;V57789&amp;";"&amp;Y57789)</f>
        <v/>
      </c>
    </row>
    <row r="57790" ht="30" customHeight="1">
      <c r="E57790" s="10">
        <f>IF(G57790="","",G57790&amp;";"&amp;J57790&amp;";"&amp;M57790&amp;";"&amp;P57790&amp;";"&amp;S57790&amp;";"&amp;V57790&amp;";"&amp;Y57790)</f>
        <v/>
      </c>
    </row>
    <row r="57791" ht="30" customHeight="1">
      <c r="E57791" s="10">
        <f>IF(G57791="","",G57791&amp;";"&amp;J57791&amp;";"&amp;M57791&amp;";"&amp;P57791&amp;";"&amp;S57791&amp;";"&amp;V57791&amp;";"&amp;Y57791)</f>
        <v/>
      </c>
    </row>
    <row r="57792" ht="30" customHeight="1">
      <c r="E57792" s="10">
        <f>IF(G57792="","",G57792&amp;";"&amp;J57792&amp;";"&amp;M57792&amp;";"&amp;P57792&amp;";"&amp;S57792&amp;";"&amp;V57792&amp;";"&amp;Y57792)</f>
        <v/>
      </c>
    </row>
    <row r="57793" ht="30" customHeight="1">
      <c r="E57793" s="10">
        <f>IF(G57793="","",G57793&amp;";"&amp;J57793&amp;";"&amp;M57793&amp;";"&amp;P57793&amp;";"&amp;S57793&amp;";"&amp;V57793&amp;";"&amp;Y57793)</f>
        <v/>
      </c>
    </row>
    <row r="57794" ht="30" customHeight="1">
      <c r="E57794" s="10">
        <f>IF(G57794="","",G57794&amp;";"&amp;J57794&amp;";"&amp;M57794&amp;";"&amp;P57794&amp;";"&amp;S57794&amp;";"&amp;V57794&amp;";"&amp;Y57794)</f>
        <v/>
      </c>
    </row>
    <row r="57795" ht="30" customHeight="1">
      <c r="E57795" s="10">
        <f>IF(G57795="","",G57795&amp;";"&amp;J57795&amp;";"&amp;M57795&amp;";"&amp;P57795&amp;";"&amp;S57795&amp;";"&amp;V57795&amp;";"&amp;Y57795)</f>
        <v/>
      </c>
    </row>
    <row r="57796" ht="30" customHeight="1">
      <c r="E57796" s="10">
        <f>IF(G57796="","",G57796&amp;";"&amp;J57796&amp;";"&amp;M57796&amp;";"&amp;P57796&amp;";"&amp;S57796&amp;";"&amp;V57796&amp;";"&amp;Y57796)</f>
        <v/>
      </c>
    </row>
    <row r="57797" ht="30" customHeight="1">
      <c r="E57797" s="10">
        <f>IF(G57797="","",G57797&amp;";"&amp;J57797&amp;";"&amp;M57797&amp;";"&amp;P57797&amp;";"&amp;S57797&amp;";"&amp;V57797&amp;";"&amp;Y57797)</f>
        <v/>
      </c>
    </row>
    <row r="57798" ht="30" customHeight="1">
      <c r="E57798" s="10">
        <f>IF(G57798="","",G57798&amp;";"&amp;J57798&amp;";"&amp;M57798&amp;";"&amp;P57798&amp;";"&amp;S57798&amp;";"&amp;V57798&amp;";"&amp;Y57798)</f>
        <v/>
      </c>
    </row>
    <row r="57799" ht="30" customHeight="1">
      <c r="E57799" s="10">
        <f>IF(G57799="","",G57799&amp;";"&amp;J57799&amp;";"&amp;M57799&amp;";"&amp;P57799&amp;";"&amp;S57799&amp;";"&amp;V57799&amp;";"&amp;Y57799)</f>
        <v/>
      </c>
    </row>
    <row r="57800" ht="30" customHeight="1">
      <c r="E57800" s="10">
        <f>IF(G57800="","",G57800&amp;";"&amp;J57800&amp;";"&amp;M57800&amp;";"&amp;P57800&amp;";"&amp;S57800&amp;";"&amp;V57800&amp;";"&amp;Y57800)</f>
        <v/>
      </c>
    </row>
    <row r="57801" ht="30" customHeight="1">
      <c r="E57801" s="10">
        <f>IF(G57801="","",G57801&amp;";"&amp;J57801&amp;";"&amp;M57801&amp;";"&amp;P57801&amp;";"&amp;S57801&amp;";"&amp;V57801&amp;";"&amp;Y57801)</f>
        <v/>
      </c>
    </row>
    <row r="57802" ht="30" customHeight="1">
      <c r="E57802" s="10">
        <f>IF(G57802="","",G57802&amp;";"&amp;J57802&amp;";"&amp;M57802&amp;";"&amp;P57802&amp;";"&amp;S57802&amp;";"&amp;V57802&amp;";"&amp;Y57802)</f>
        <v/>
      </c>
    </row>
    <row r="57803" ht="30" customHeight="1">
      <c r="E57803" s="10">
        <f>IF(G57803="","",G57803&amp;";"&amp;J57803&amp;";"&amp;M57803&amp;";"&amp;P57803&amp;";"&amp;S57803&amp;";"&amp;V57803&amp;";"&amp;Y57803)</f>
        <v/>
      </c>
    </row>
    <row r="57804" ht="30" customHeight="1">
      <c r="E57804" s="10">
        <f>IF(G57804="","",G57804&amp;";"&amp;J57804&amp;";"&amp;M57804&amp;";"&amp;P57804&amp;";"&amp;S57804&amp;";"&amp;V57804&amp;";"&amp;Y57804)</f>
        <v/>
      </c>
    </row>
    <row r="57805" ht="30" customHeight="1">
      <c r="E57805" s="10">
        <f>IF(G57805="","",G57805&amp;";"&amp;J57805&amp;";"&amp;M57805&amp;";"&amp;P57805&amp;";"&amp;S57805&amp;";"&amp;V57805&amp;";"&amp;Y57805)</f>
        <v/>
      </c>
    </row>
    <row r="57806" ht="30" customHeight="1">
      <c r="E57806" s="10">
        <f>IF(G57806="","",G57806&amp;";"&amp;J57806&amp;";"&amp;M57806&amp;";"&amp;P57806&amp;";"&amp;S57806&amp;";"&amp;V57806&amp;";"&amp;Y57806)</f>
        <v/>
      </c>
    </row>
    <row r="57807" ht="30" customHeight="1">
      <c r="E57807" s="10">
        <f>IF(G57807="","",G57807&amp;";"&amp;J57807&amp;";"&amp;M57807&amp;";"&amp;P57807&amp;";"&amp;S57807&amp;";"&amp;V57807&amp;";"&amp;Y57807)</f>
        <v/>
      </c>
    </row>
    <row r="57808" ht="30" customHeight="1">
      <c r="E57808" s="10">
        <f>IF(G57808="","",G57808&amp;";"&amp;J57808&amp;";"&amp;M57808&amp;";"&amp;P57808&amp;";"&amp;S57808&amp;";"&amp;V57808&amp;";"&amp;Y57808)</f>
        <v/>
      </c>
    </row>
    <row r="57809" ht="30" customHeight="1">
      <c r="E57809" s="10">
        <f>IF(G57809="","",G57809&amp;";"&amp;J57809&amp;";"&amp;M57809&amp;";"&amp;P57809&amp;";"&amp;S57809&amp;";"&amp;V57809&amp;";"&amp;Y57809)</f>
        <v/>
      </c>
    </row>
    <row r="57810" ht="30" customHeight="1">
      <c r="E57810" s="10">
        <f>IF(G57810="","",G57810&amp;";"&amp;J57810&amp;";"&amp;M57810&amp;";"&amp;P57810&amp;";"&amp;S57810&amp;";"&amp;V57810&amp;";"&amp;Y57810)</f>
        <v/>
      </c>
    </row>
    <row r="57811" ht="30" customHeight="1">
      <c r="E57811" s="10">
        <f>IF(G57811="","",G57811&amp;";"&amp;J57811&amp;";"&amp;M57811&amp;";"&amp;P57811&amp;";"&amp;S57811&amp;";"&amp;V57811&amp;";"&amp;Y57811)</f>
        <v/>
      </c>
    </row>
    <row r="57812" ht="30" customHeight="1">
      <c r="E57812" s="10">
        <f>IF(G57812="","",G57812&amp;";"&amp;J57812&amp;";"&amp;M57812&amp;";"&amp;P57812&amp;";"&amp;S57812&amp;";"&amp;V57812&amp;";"&amp;Y57812)</f>
        <v/>
      </c>
    </row>
    <row r="57813" ht="30" customHeight="1">
      <c r="E57813" s="10">
        <f>IF(G57813="","",G57813&amp;";"&amp;J57813&amp;";"&amp;M57813&amp;";"&amp;P57813&amp;";"&amp;S57813&amp;";"&amp;V57813&amp;";"&amp;Y57813)</f>
        <v/>
      </c>
    </row>
    <row r="57814" ht="30" customHeight="1">
      <c r="E57814" s="10">
        <f>IF(G57814="","",G57814&amp;";"&amp;J57814&amp;";"&amp;M57814&amp;";"&amp;P57814&amp;";"&amp;S57814&amp;";"&amp;V57814&amp;";"&amp;Y57814)</f>
        <v/>
      </c>
    </row>
    <row r="57815" ht="30" customHeight="1">
      <c r="E57815" s="10">
        <f>IF(G57815="","",G57815&amp;";"&amp;J57815&amp;";"&amp;M57815&amp;";"&amp;P57815&amp;";"&amp;S57815&amp;";"&amp;V57815&amp;";"&amp;Y57815)</f>
        <v/>
      </c>
    </row>
    <row r="57816" ht="30" customHeight="1">
      <c r="E57816" s="10">
        <f>IF(G57816="","",G57816&amp;";"&amp;J57816&amp;";"&amp;M57816&amp;";"&amp;P57816&amp;";"&amp;S57816&amp;";"&amp;V57816&amp;";"&amp;Y57816)</f>
        <v/>
      </c>
    </row>
    <row r="57817" ht="30" customHeight="1">
      <c r="E57817" s="10">
        <f>IF(G57817="","",G57817&amp;";"&amp;J57817&amp;";"&amp;M57817&amp;";"&amp;P57817&amp;";"&amp;S57817&amp;";"&amp;V57817&amp;";"&amp;Y57817)</f>
        <v/>
      </c>
    </row>
    <row r="57818" ht="30" customHeight="1">
      <c r="E57818" s="10">
        <f>IF(G57818="","",G57818&amp;";"&amp;J57818&amp;";"&amp;M57818&amp;";"&amp;P57818&amp;";"&amp;S57818&amp;";"&amp;V57818&amp;";"&amp;Y57818)</f>
        <v/>
      </c>
    </row>
    <row r="57819" ht="30" customHeight="1">
      <c r="E57819" s="10">
        <f>IF(G57819="","",G57819&amp;";"&amp;J57819&amp;";"&amp;M57819&amp;";"&amp;P57819&amp;";"&amp;S57819&amp;";"&amp;V57819&amp;";"&amp;Y57819)</f>
        <v/>
      </c>
    </row>
    <row r="57820" ht="30" customHeight="1">
      <c r="E57820" s="10">
        <f>IF(G57820="","",G57820&amp;";"&amp;J57820&amp;";"&amp;M57820&amp;";"&amp;P57820&amp;";"&amp;S57820&amp;";"&amp;V57820&amp;";"&amp;Y57820)</f>
        <v/>
      </c>
    </row>
    <row r="57821" ht="30" customHeight="1">
      <c r="E57821" s="10">
        <f>IF(G57821="","",G57821&amp;";"&amp;J57821&amp;";"&amp;M57821&amp;";"&amp;P57821&amp;";"&amp;S57821&amp;";"&amp;V57821&amp;";"&amp;Y57821)</f>
        <v/>
      </c>
    </row>
    <row r="57822" ht="30" customHeight="1">
      <c r="E57822" s="10">
        <f>IF(G57822="","",G57822&amp;";"&amp;J57822&amp;";"&amp;M57822&amp;";"&amp;P57822&amp;";"&amp;S57822&amp;";"&amp;V57822&amp;";"&amp;Y57822)</f>
        <v/>
      </c>
    </row>
    <row r="57823" ht="30" customHeight="1">
      <c r="E57823" s="10">
        <f>IF(G57823="","",G57823&amp;";"&amp;J57823&amp;";"&amp;M57823&amp;";"&amp;P57823&amp;";"&amp;S57823&amp;";"&amp;V57823&amp;";"&amp;Y57823)</f>
        <v/>
      </c>
    </row>
    <row r="57824" ht="30" customHeight="1">
      <c r="E57824" s="10">
        <f>IF(G57824="","",G57824&amp;";"&amp;J57824&amp;";"&amp;M57824&amp;";"&amp;P57824&amp;";"&amp;S57824&amp;";"&amp;V57824&amp;";"&amp;Y57824)</f>
        <v/>
      </c>
    </row>
    <row r="57825" ht="30" customHeight="1">
      <c r="E57825" s="10">
        <f>IF(G57825="","",G57825&amp;";"&amp;J57825&amp;";"&amp;M57825&amp;";"&amp;P57825&amp;";"&amp;S57825&amp;";"&amp;V57825&amp;";"&amp;Y57825)</f>
        <v/>
      </c>
    </row>
    <row r="57826" ht="30" customHeight="1">
      <c r="E57826" s="10">
        <f>IF(G57826="","",G57826&amp;";"&amp;J57826&amp;";"&amp;M57826&amp;";"&amp;P57826&amp;";"&amp;S57826&amp;";"&amp;V57826&amp;";"&amp;Y57826)</f>
        <v/>
      </c>
    </row>
    <row r="57827" ht="30" customHeight="1">
      <c r="E57827" s="10">
        <f>IF(G57827="","",G57827&amp;";"&amp;J57827&amp;";"&amp;M57827&amp;";"&amp;P57827&amp;";"&amp;S57827&amp;";"&amp;V57827&amp;";"&amp;Y57827)</f>
        <v/>
      </c>
    </row>
    <row r="57828" ht="30" customHeight="1">
      <c r="E57828" s="10">
        <f>IF(G57828="","",G57828&amp;";"&amp;J57828&amp;";"&amp;M57828&amp;";"&amp;P57828&amp;";"&amp;S57828&amp;";"&amp;V57828&amp;";"&amp;Y57828)</f>
        <v/>
      </c>
    </row>
    <row r="57829" ht="30" customHeight="1">
      <c r="E57829" s="10">
        <f>IF(G57829="","",G57829&amp;";"&amp;J57829&amp;";"&amp;M57829&amp;";"&amp;P57829&amp;";"&amp;S57829&amp;";"&amp;V57829&amp;";"&amp;Y57829)</f>
        <v/>
      </c>
    </row>
    <row r="57830" ht="30" customHeight="1">
      <c r="E57830" s="10">
        <f>IF(G57830="","",G57830&amp;";"&amp;J57830&amp;";"&amp;M57830&amp;";"&amp;P57830&amp;";"&amp;S57830&amp;";"&amp;V57830&amp;";"&amp;Y57830)</f>
        <v/>
      </c>
    </row>
    <row r="57831" ht="30" customHeight="1">
      <c r="E57831" s="10">
        <f>IF(G57831="","",G57831&amp;";"&amp;J57831&amp;";"&amp;M57831&amp;";"&amp;P57831&amp;";"&amp;S57831&amp;";"&amp;V57831&amp;";"&amp;Y57831)</f>
        <v/>
      </c>
    </row>
    <row r="57832" ht="30" customHeight="1">
      <c r="E57832" s="10">
        <f>IF(G57832="","",G57832&amp;";"&amp;J57832&amp;";"&amp;M57832&amp;";"&amp;P57832&amp;";"&amp;S57832&amp;";"&amp;V57832&amp;";"&amp;Y57832)</f>
        <v/>
      </c>
    </row>
    <row r="57833" ht="30" customHeight="1">
      <c r="E57833" s="10">
        <f>IF(G57833="","",G57833&amp;";"&amp;J57833&amp;";"&amp;M57833&amp;";"&amp;P57833&amp;";"&amp;S57833&amp;";"&amp;V57833&amp;";"&amp;Y57833)</f>
        <v/>
      </c>
    </row>
    <row r="57834" ht="30" customHeight="1">
      <c r="E57834" s="10">
        <f>IF(G57834="","",G57834&amp;";"&amp;J57834&amp;";"&amp;M57834&amp;";"&amp;P57834&amp;";"&amp;S57834&amp;";"&amp;V57834&amp;";"&amp;Y57834)</f>
        <v/>
      </c>
    </row>
    <row r="57835" ht="30" customHeight="1">
      <c r="E57835" s="10">
        <f>IF(G57835="","",G57835&amp;";"&amp;J57835&amp;";"&amp;M57835&amp;";"&amp;P57835&amp;";"&amp;S57835&amp;";"&amp;V57835&amp;";"&amp;Y57835)</f>
        <v/>
      </c>
    </row>
    <row r="57836" ht="30" customHeight="1">
      <c r="E57836" s="10">
        <f>IF(G57836="","",G57836&amp;";"&amp;J57836&amp;";"&amp;M57836&amp;";"&amp;P57836&amp;";"&amp;S57836&amp;";"&amp;V57836&amp;";"&amp;Y57836)</f>
        <v/>
      </c>
    </row>
    <row r="57837" ht="30" customHeight="1">
      <c r="E57837" s="10">
        <f>IF(G57837="","",G57837&amp;";"&amp;J57837&amp;";"&amp;M57837&amp;";"&amp;P57837&amp;";"&amp;S57837&amp;";"&amp;V57837&amp;";"&amp;Y57837)</f>
        <v/>
      </c>
    </row>
    <row r="57838" ht="30" customHeight="1">
      <c r="E57838" s="10">
        <f>IF(G57838="","",G57838&amp;";"&amp;J57838&amp;";"&amp;M57838&amp;";"&amp;P57838&amp;";"&amp;S57838&amp;";"&amp;V57838&amp;";"&amp;Y57838)</f>
        <v/>
      </c>
    </row>
    <row r="57839" ht="30" customHeight="1">
      <c r="E57839" s="10">
        <f>IF(G57839="","",G57839&amp;";"&amp;J57839&amp;";"&amp;M57839&amp;";"&amp;P57839&amp;";"&amp;S57839&amp;";"&amp;V57839&amp;";"&amp;Y57839)</f>
        <v/>
      </c>
    </row>
    <row r="57840" ht="30" customHeight="1">
      <c r="E57840" s="10">
        <f>IF(G57840="","",G57840&amp;";"&amp;J57840&amp;";"&amp;M57840&amp;";"&amp;P57840&amp;";"&amp;S57840&amp;";"&amp;V57840&amp;";"&amp;Y57840)</f>
        <v/>
      </c>
    </row>
    <row r="57841" ht="30" customHeight="1">
      <c r="E57841" s="10">
        <f>IF(G57841="","",G57841&amp;";"&amp;J57841&amp;";"&amp;M57841&amp;";"&amp;P57841&amp;";"&amp;S57841&amp;";"&amp;V57841&amp;";"&amp;Y57841)</f>
        <v/>
      </c>
    </row>
    <row r="57842" ht="30" customHeight="1">
      <c r="E57842" s="10">
        <f>IF(G57842="","",G57842&amp;";"&amp;J57842&amp;";"&amp;M57842&amp;";"&amp;P57842&amp;";"&amp;S57842&amp;";"&amp;V57842&amp;";"&amp;Y57842)</f>
        <v/>
      </c>
    </row>
    <row r="57843" ht="30" customHeight="1">
      <c r="E57843" s="10">
        <f>IF(G57843="","",G57843&amp;";"&amp;J57843&amp;";"&amp;M57843&amp;";"&amp;P57843&amp;";"&amp;S57843&amp;";"&amp;V57843&amp;";"&amp;Y57843)</f>
        <v/>
      </c>
    </row>
    <row r="57844" ht="30" customHeight="1">
      <c r="E57844" s="10">
        <f>IF(G57844="","",G57844&amp;";"&amp;J57844&amp;";"&amp;M57844&amp;";"&amp;P57844&amp;";"&amp;S57844&amp;";"&amp;V57844&amp;";"&amp;Y57844)</f>
        <v/>
      </c>
    </row>
    <row r="57845" ht="30" customHeight="1">
      <c r="E57845" s="10">
        <f>IF(G57845="","",G57845&amp;";"&amp;J57845&amp;";"&amp;M57845&amp;";"&amp;P57845&amp;";"&amp;S57845&amp;";"&amp;V57845&amp;";"&amp;Y57845)</f>
        <v/>
      </c>
    </row>
    <row r="57846" ht="30" customHeight="1">
      <c r="E57846" s="10">
        <f>IF(G57846="","",G57846&amp;";"&amp;J57846&amp;";"&amp;M57846&amp;";"&amp;P57846&amp;";"&amp;S57846&amp;";"&amp;V57846&amp;";"&amp;Y57846)</f>
        <v/>
      </c>
    </row>
    <row r="57847" ht="30" customHeight="1">
      <c r="E57847" s="10">
        <f>IF(G57847="","",G57847&amp;";"&amp;J57847&amp;";"&amp;M57847&amp;";"&amp;P57847&amp;";"&amp;S57847&amp;";"&amp;V57847&amp;";"&amp;Y57847)</f>
        <v/>
      </c>
    </row>
    <row r="57848" ht="30" customHeight="1">
      <c r="E57848" s="10">
        <f>IF(G57848="","",G57848&amp;";"&amp;J57848&amp;";"&amp;M57848&amp;";"&amp;P57848&amp;";"&amp;S57848&amp;";"&amp;V57848&amp;";"&amp;Y57848)</f>
        <v/>
      </c>
    </row>
    <row r="57849" ht="30" customHeight="1">
      <c r="E57849" s="10">
        <f>IF(G57849="","",G57849&amp;";"&amp;J57849&amp;";"&amp;M57849&amp;";"&amp;P57849&amp;";"&amp;S57849&amp;";"&amp;V57849&amp;";"&amp;Y57849)</f>
        <v/>
      </c>
    </row>
    <row r="57850" ht="30" customHeight="1">
      <c r="E57850" s="10">
        <f>IF(G57850="","",G57850&amp;";"&amp;J57850&amp;";"&amp;M57850&amp;";"&amp;P57850&amp;";"&amp;S57850&amp;";"&amp;V57850&amp;";"&amp;Y57850)</f>
        <v/>
      </c>
    </row>
    <row r="57851" ht="30" customHeight="1">
      <c r="E57851" s="10">
        <f>IF(G57851="","",G57851&amp;";"&amp;J57851&amp;";"&amp;M57851&amp;";"&amp;P57851&amp;";"&amp;S57851&amp;";"&amp;V57851&amp;";"&amp;Y57851)</f>
        <v/>
      </c>
    </row>
    <row r="57852" ht="30" customHeight="1">
      <c r="E57852" s="10">
        <f>IF(G57852="","",G57852&amp;";"&amp;J57852&amp;";"&amp;M57852&amp;";"&amp;P57852&amp;";"&amp;S57852&amp;";"&amp;V57852&amp;";"&amp;Y57852)</f>
        <v/>
      </c>
    </row>
    <row r="57853" ht="30" customHeight="1">
      <c r="E57853" s="10">
        <f>IF(G57853="","",G57853&amp;";"&amp;J57853&amp;";"&amp;M57853&amp;";"&amp;P57853&amp;";"&amp;S57853&amp;";"&amp;V57853&amp;";"&amp;Y57853)</f>
        <v/>
      </c>
    </row>
    <row r="57854" ht="30" customHeight="1">
      <c r="E57854" s="10">
        <f>IF(G57854="","",G57854&amp;";"&amp;J57854&amp;";"&amp;M57854&amp;";"&amp;P57854&amp;";"&amp;S57854&amp;";"&amp;V57854&amp;";"&amp;Y57854)</f>
        <v/>
      </c>
    </row>
    <row r="57855" ht="30" customHeight="1">
      <c r="E57855" s="10">
        <f>IF(G57855="","",G57855&amp;";"&amp;J57855&amp;";"&amp;M57855&amp;";"&amp;P57855&amp;";"&amp;S57855&amp;";"&amp;V57855&amp;";"&amp;Y57855)</f>
        <v/>
      </c>
    </row>
    <row r="57856" ht="30" customHeight="1">
      <c r="E57856" s="10">
        <f>IF(G57856="","",G57856&amp;";"&amp;J57856&amp;";"&amp;M57856&amp;";"&amp;P57856&amp;";"&amp;S57856&amp;";"&amp;V57856&amp;";"&amp;Y57856)</f>
        <v/>
      </c>
    </row>
    <row r="57857" ht="30" customHeight="1">
      <c r="E57857" s="10">
        <f>IF(G57857="","",G57857&amp;";"&amp;J57857&amp;";"&amp;M57857&amp;";"&amp;P57857&amp;";"&amp;S57857&amp;";"&amp;V57857&amp;";"&amp;Y57857)</f>
        <v/>
      </c>
    </row>
    <row r="57858" ht="30" customHeight="1">
      <c r="E57858" s="10">
        <f>IF(G57858="","",G57858&amp;";"&amp;J57858&amp;";"&amp;M57858&amp;";"&amp;P57858&amp;";"&amp;S57858&amp;";"&amp;V57858&amp;";"&amp;Y57858)</f>
        <v/>
      </c>
    </row>
    <row r="57859" ht="30" customHeight="1">
      <c r="E57859" s="10">
        <f>IF(G57859="","",G57859&amp;";"&amp;J57859&amp;";"&amp;M57859&amp;";"&amp;P57859&amp;";"&amp;S57859&amp;";"&amp;V57859&amp;";"&amp;Y57859)</f>
        <v/>
      </c>
    </row>
    <row r="57860" ht="30" customHeight="1">
      <c r="E57860" s="10">
        <f>IF(G57860="","",G57860&amp;";"&amp;J57860&amp;";"&amp;M57860&amp;";"&amp;P57860&amp;";"&amp;S57860&amp;";"&amp;V57860&amp;";"&amp;Y57860)</f>
        <v/>
      </c>
    </row>
    <row r="57861" ht="30" customHeight="1">
      <c r="E57861" s="10">
        <f>IF(G57861="","",G57861&amp;";"&amp;J57861&amp;";"&amp;M57861&amp;";"&amp;P57861&amp;";"&amp;S57861&amp;";"&amp;V57861&amp;";"&amp;Y57861)</f>
        <v/>
      </c>
    </row>
    <row r="57862" ht="30" customHeight="1">
      <c r="E57862" s="10">
        <f>IF(G57862="","",G57862&amp;";"&amp;J57862&amp;";"&amp;M57862&amp;";"&amp;P57862&amp;";"&amp;S57862&amp;";"&amp;V57862&amp;";"&amp;Y57862)</f>
        <v/>
      </c>
    </row>
    <row r="57863" ht="30" customHeight="1">
      <c r="E57863" s="10">
        <f>IF(G57863="","",G57863&amp;";"&amp;J57863&amp;";"&amp;M57863&amp;";"&amp;P57863&amp;";"&amp;S57863&amp;";"&amp;V57863&amp;";"&amp;Y57863)</f>
        <v/>
      </c>
    </row>
    <row r="57864" ht="30" customHeight="1">
      <c r="E57864" s="10">
        <f>IF(G57864="","",G57864&amp;";"&amp;J57864&amp;";"&amp;M57864&amp;";"&amp;P57864&amp;";"&amp;S57864&amp;";"&amp;V57864&amp;";"&amp;Y57864)</f>
        <v/>
      </c>
    </row>
    <row r="57865" ht="30" customHeight="1">
      <c r="E57865" s="10">
        <f>IF(G57865="","",G57865&amp;";"&amp;J57865&amp;";"&amp;M57865&amp;";"&amp;P57865&amp;";"&amp;S57865&amp;";"&amp;V57865&amp;";"&amp;Y57865)</f>
        <v/>
      </c>
    </row>
    <row r="57866" ht="30" customHeight="1">
      <c r="E57866" s="10">
        <f>IF(G57866="","",G57866&amp;";"&amp;J57866&amp;";"&amp;M57866&amp;";"&amp;P57866&amp;";"&amp;S57866&amp;";"&amp;V57866&amp;";"&amp;Y57866)</f>
        <v/>
      </c>
    </row>
    <row r="57867" ht="30" customHeight="1">
      <c r="E57867" s="10">
        <f>IF(G57867="","",G57867&amp;";"&amp;J57867&amp;";"&amp;M57867&amp;";"&amp;P57867&amp;";"&amp;S57867&amp;";"&amp;V57867&amp;";"&amp;Y57867)</f>
        <v/>
      </c>
    </row>
    <row r="57868" ht="30" customHeight="1">
      <c r="E57868" s="10">
        <f>IF(G57868="","",G57868&amp;";"&amp;J57868&amp;";"&amp;M57868&amp;";"&amp;P57868&amp;";"&amp;S57868&amp;";"&amp;V57868&amp;";"&amp;Y57868)</f>
        <v/>
      </c>
    </row>
    <row r="57869" ht="30" customHeight="1">
      <c r="E57869" s="10">
        <f>IF(G57869="","",G57869&amp;";"&amp;J57869&amp;";"&amp;M57869&amp;";"&amp;P57869&amp;";"&amp;S57869&amp;";"&amp;V57869&amp;";"&amp;Y57869)</f>
        <v/>
      </c>
    </row>
    <row r="57870" ht="30" customHeight="1">
      <c r="E57870" s="10">
        <f>IF(G57870="","",G57870&amp;";"&amp;J57870&amp;";"&amp;M57870&amp;";"&amp;P57870&amp;";"&amp;S57870&amp;";"&amp;V57870&amp;";"&amp;Y57870)</f>
        <v/>
      </c>
    </row>
    <row r="57871" ht="30" customHeight="1">
      <c r="E57871" s="10">
        <f>IF(G57871="","",G57871&amp;";"&amp;J57871&amp;";"&amp;M57871&amp;";"&amp;P57871&amp;";"&amp;S57871&amp;";"&amp;V57871&amp;";"&amp;Y57871)</f>
        <v/>
      </c>
    </row>
    <row r="57872" ht="30" customHeight="1">
      <c r="E57872" s="10">
        <f>IF(G57872="","",G57872&amp;";"&amp;J57872&amp;";"&amp;M57872&amp;";"&amp;P57872&amp;";"&amp;S57872&amp;";"&amp;V57872&amp;";"&amp;Y57872)</f>
        <v/>
      </c>
    </row>
    <row r="57873" ht="30" customHeight="1">
      <c r="E57873" s="10">
        <f>IF(G57873="","",G57873&amp;";"&amp;J57873&amp;";"&amp;M57873&amp;";"&amp;P57873&amp;";"&amp;S57873&amp;";"&amp;V57873&amp;";"&amp;Y57873)</f>
        <v/>
      </c>
    </row>
    <row r="57874" ht="30" customHeight="1">
      <c r="E57874" s="10">
        <f>IF(G57874="","",G57874&amp;";"&amp;J57874&amp;";"&amp;M57874&amp;";"&amp;P57874&amp;";"&amp;S57874&amp;";"&amp;V57874&amp;";"&amp;Y57874)</f>
        <v/>
      </c>
    </row>
    <row r="57875" ht="30" customHeight="1">
      <c r="E57875" s="10">
        <f>IF(G57875="","",G57875&amp;";"&amp;J57875&amp;";"&amp;M57875&amp;";"&amp;P57875&amp;";"&amp;S57875&amp;";"&amp;V57875&amp;";"&amp;Y57875)</f>
        <v/>
      </c>
    </row>
    <row r="57876" ht="30" customHeight="1">
      <c r="E57876" s="10">
        <f>IF(G57876="","",G57876&amp;";"&amp;J57876&amp;";"&amp;M57876&amp;";"&amp;P57876&amp;";"&amp;S57876&amp;";"&amp;V57876&amp;";"&amp;Y57876)</f>
        <v/>
      </c>
    </row>
    <row r="57877" ht="30" customHeight="1">
      <c r="E57877" s="10">
        <f>IF(G57877="","",G57877&amp;";"&amp;J57877&amp;";"&amp;M57877&amp;";"&amp;P57877&amp;";"&amp;S57877&amp;";"&amp;V57877&amp;";"&amp;Y57877)</f>
        <v/>
      </c>
    </row>
    <row r="57878" ht="30" customHeight="1">
      <c r="E57878" s="10">
        <f>IF(G57878="","",G57878&amp;";"&amp;J57878&amp;";"&amp;M57878&amp;";"&amp;P57878&amp;";"&amp;S57878&amp;";"&amp;V57878&amp;";"&amp;Y57878)</f>
        <v/>
      </c>
    </row>
    <row r="57879" ht="30" customHeight="1">
      <c r="E57879" s="10">
        <f>IF(G57879="","",G57879&amp;";"&amp;J57879&amp;";"&amp;M57879&amp;";"&amp;P57879&amp;";"&amp;S57879&amp;";"&amp;V57879&amp;";"&amp;Y57879)</f>
        <v/>
      </c>
    </row>
    <row r="57880" ht="30" customHeight="1">
      <c r="E57880" s="10">
        <f>IF(G57880="","",G57880&amp;";"&amp;J57880&amp;";"&amp;M57880&amp;";"&amp;P57880&amp;";"&amp;S57880&amp;";"&amp;V57880&amp;";"&amp;Y57880)</f>
        <v/>
      </c>
    </row>
    <row r="57881" ht="30" customHeight="1">
      <c r="E57881" s="10">
        <f>IF(G57881="","",G57881&amp;";"&amp;J57881&amp;";"&amp;M57881&amp;";"&amp;P57881&amp;";"&amp;S57881&amp;";"&amp;V57881&amp;";"&amp;Y57881)</f>
        <v/>
      </c>
    </row>
    <row r="57882" ht="30" customHeight="1">
      <c r="E57882" s="10">
        <f>IF(G57882="","",G57882&amp;";"&amp;J57882&amp;";"&amp;M57882&amp;";"&amp;P57882&amp;";"&amp;S57882&amp;";"&amp;V57882&amp;";"&amp;Y57882)</f>
        <v/>
      </c>
    </row>
    <row r="57883" ht="30" customHeight="1">
      <c r="E57883" s="10">
        <f>IF(G57883="","",G57883&amp;";"&amp;J57883&amp;";"&amp;M57883&amp;";"&amp;P57883&amp;";"&amp;S57883&amp;";"&amp;V57883&amp;";"&amp;Y57883)</f>
        <v/>
      </c>
    </row>
    <row r="57884" ht="30" customHeight="1">
      <c r="E57884" s="10">
        <f>IF(G57884="","",G57884&amp;";"&amp;J57884&amp;";"&amp;M57884&amp;";"&amp;P57884&amp;";"&amp;S57884&amp;";"&amp;V57884&amp;";"&amp;Y57884)</f>
        <v/>
      </c>
    </row>
    <row r="57885" ht="30" customHeight="1">
      <c r="E57885" s="10">
        <f>IF(G57885="","",G57885&amp;";"&amp;J57885&amp;";"&amp;M57885&amp;";"&amp;P57885&amp;";"&amp;S57885&amp;";"&amp;V57885&amp;";"&amp;Y57885)</f>
        <v/>
      </c>
    </row>
    <row r="57886" ht="30" customHeight="1">
      <c r="E57886" s="10">
        <f>IF(G57886="","",G57886&amp;";"&amp;J57886&amp;";"&amp;M57886&amp;";"&amp;P57886&amp;";"&amp;S57886&amp;";"&amp;V57886&amp;";"&amp;Y57886)</f>
        <v/>
      </c>
    </row>
    <row r="57887" ht="30" customHeight="1">
      <c r="E57887" s="10">
        <f>IF(G57887="","",G57887&amp;";"&amp;J57887&amp;";"&amp;M57887&amp;";"&amp;P57887&amp;";"&amp;S57887&amp;";"&amp;V57887&amp;";"&amp;Y57887)</f>
        <v/>
      </c>
    </row>
    <row r="57888" ht="30" customHeight="1">
      <c r="E57888" s="10">
        <f>IF(G57888="","",G57888&amp;";"&amp;J57888&amp;";"&amp;M57888&amp;";"&amp;P57888&amp;";"&amp;S57888&amp;";"&amp;V57888&amp;";"&amp;Y57888)</f>
        <v/>
      </c>
    </row>
    <row r="57889" ht="30" customHeight="1">
      <c r="E57889" s="10">
        <f>IF(G57889="","",G57889&amp;";"&amp;J57889&amp;";"&amp;M57889&amp;";"&amp;P57889&amp;";"&amp;S57889&amp;";"&amp;V57889&amp;";"&amp;Y57889)</f>
        <v/>
      </c>
    </row>
    <row r="57890" ht="30" customHeight="1">
      <c r="E57890" s="10">
        <f>IF(G57890="","",G57890&amp;";"&amp;J57890&amp;";"&amp;M57890&amp;";"&amp;P57890&amp;";"&amp;S57890&amp;";"&amp;V57890&amp;";"&amp;Y57890)</f>
        <v/>
      </c>
    </row>
    <row r="57891" ht="30" customHeight="1">
      <c r="E57891" s="10">
        <f>IF(G57891="","",G57891&amp;";"&amp;J57891&amp;";"&amp;M57891&amp;";"&amp;P57891&amp;";"&amp;S57891&amp;";"&amp;V57891&amp;";"&amp;Y57891)</f>
        <v/>
      </c>
    </row>
    <row r="57892" ht="30" customHeight="1">
      <c r="E57892" s="10">
        <f>IF(G57892="","",G57892&amp;";"&amp;J57892&amp;";"&amp;M57892&amp;";"&amp;P57892&amp;";"&amp;S57892&amp;";"&amp;V57892&amp;";"&amp;Y57892)</f>
        <v/>
      </c>
    </row>
    <row r="57893" ht="30" customHeight="1">
      <c r="E57893" s="10">
        <f>IF(G57893="","",G57893&amp;";"&amp;J57893&amp;";"&amp;M57893&amp;";"&amp;P57893&amp;";"&amp;S57893&amp;";"&amp;V57893&amp;";"&amp;Y57893)</f>
        <v/>
      </c>
    </row>
    <row r="57894" ht="30" customHeight="1">
      <c r="E57894" s="10">
        <f>IF(G57894="","",G57894&amp;";"&amp;J57894&amp;";"&amp;M57894&amp;";"&amp;P57894&amp;";"&amp;S57894&amp;";"&amp;V57894&amp;";"&amp;Y57894)</f>
        <v/>
      </c>
    </row>
    <row r="57895" ht="30" customHeight="1">
      <c r="E57895" s="10">
        <f>IF(G57895="","",G57895&amp;";"&amp;J57895&amp;";"&amp;M57895&amp;";"&amp;P57895&amp;";"&amp;S57895&amp;";"&amp;V57895&amp;";"&amp;Y57895)</f>
        <v/>
      </c>
    </row>
    <row r="57896" ht="30" customHeight="1">
      <c r="E57896" s="10">
        <f>IF(G57896="","",G57896&amp;";"&amp;J57896&amp;";"&amp;M57896&amp;";"&amp;P57896&amp;";"&amp;S57896&amp;";"&amp;V57896&amp;";"&amp;Y57896)</f>
        <v/>
      </c>
    </row>
    <row r="57897" ht="30" customHeight="1">
      <c r="E57897" s="10">
        <f>IF(G57897="","",G57897&amp;";"&amp;J57897&amp;";"&amp;M57897&amp;";"&amp;P57897&amp;";"&amp;S57897&amp;";"&amp;V57897&amp;";"&amp;Y57897)</f>
        <v/>
      </c>
    </row>
    <row r="57898" ht="30" customHeight="1">
      <c r="E57898" s="10">
        <f>IF(G57898="","",G57898&amp;";"&amp;J57898&amp;";"&amp;M57898&amp;";"&amp;P57898&amp;";"&amp;S57898&amp;";"&amp;V57898&amp;";"&amp;Y57898)</f>
        <v/>
      </c>
    </row>
    <row r="57899" ht="30" customHeight="1">
      <c r="E57899" s="10">
        <f>IF(G57899="","",G57899&amp;";"&amp;J57899&amp;";"&amp;M57899&amp;";"&amp;P57899&amp;";"&amp;S57899&amp;";"&amp;V57899&amp;";"&amp;Y57899)</f>
        <v/>
      </c>
    </row>
    <row r="57900" ht="30" customHeight="1">
      <c r="E57900" s="10">
        <f>IF(G57900="","",G57900&amp;";"&amp;J57900&amp;";"&amp;M57900&amp;";"&amp;P57900&amp;";"&amp;S57900&amp;";"&amp;V57900&amp;";"&amp;Y57900)</f>
        <v/>
      </c>
    </row>
    <row r="57901" ht="30" customHeight="1">
      <c r="E57901" s="10">
        <f>IF(G57901="","",G57901&amp;";"&amp;J57901&amp;";"&amp;M57901&amp;";"&amp;P57901&amp;";"&amp;S57901&amp;";"&amp;V57901&amp;";"&amp;Y57901)</f>
        <v/>
      </c>
    </row>
    <row r="57902" ht="30" customHeight="1">
      <c r="E57902" s="10">
        <f>IF(G57902="","",G57902&amp;";"&amp;J57902&amp;";"&amp;M57902&amp;";"&amp;P57902&amp;";"&amp;S57902&amp;";"&amp;V57902&amp;";"&amp;Y57902)</f>
        <v/>
      </c>
    </row>
    <row r="57903" ht="30" customHeight="1">
      <c r="E57903" s="10">
        <f>IF(G57903="","",G57903&amp;";"&amp;J57903&amp;";"&amp;M57903&amp;";"&amp;P57903&amp;";"&amp;S57903&amp;";"&amp;V57903&amp;";"&amp;Y57903)</f>
        <v/>
      </c>
    </row>
    <row r="57904" ht="30" customHeight="1">
      <c r="E57904" s="10">
        <f>IF(G57904="","",G57904&amp;";"&amp;J57904&amp;";"&amp;M57904&amp;";"&amp;P57904&amp;";"&amp;S57904&amp;";"&amp;V57904&amp;";"&amp;Y57904)</f>
        <v/>
      </c>
    </row>
    <row r="57905" ht="30" customHeight="1">
      <c r="E57905" s="10">
        <f>IF(G57905="","",G57905&amp;";"&amp;J57905&amp;";"&amp;M57905&amp;";"&amp;P57905&amp;";"&amp;S57905&amp;";"&amp;V57905&amp;";"&amp;Y57905)</f>
        <v/>
      </c>
    </row>
    <row r="57906" ht="30" customHeight="1">
      <c r="E57906" s="10">
        <f>IF(G57906="","",G57906&amp;";"&amp;J57906&amp;";"&amp;M57906&amp;";"&amp;P57906&amp;";"&amp;S57906&amp;";"&amp;V57906&amp;";"&amp;Y57906)</f>
        <v/>
      </c>
    </row>
    <row r="57907" ht="30" customHeight="1">
      <c r="E57907" s="10">
        <f>IF(G57907="","",G57907&amp;";"&amp;J57907&amp;";"&amp;M57907&amp;";"&amp;P57907&amp;";"&amp;S57907&amp;";"&amp;V57907&amp;";"&amp;Y57907)</f>
        <v/>
      </c>
    </row>
    <row r="57908" ht="30" customHeight="1">
      <c r="E57908" s="10">
        <f>IF(G57908="","",G57908&amp;";"&amp;J57908&amp;";"&amp;M57908&amp;";"&amp;P57908&amp;";"&amp;S57908&amp;";"&amp;V57908&amp;";"&amp;Y57908)</f>
        <v/>
      </c>
    </row>
    <row r="57909" ht="30" customHeight="1">
      <c r="E57909" s="10">
        <f>IF(G57909="","",G57909&amp;";"&amp;J57909&amp;";"&amp;M57909&amp;";"&amp;P57909&amp;";"&amp;S57909&amp;";"&amp;V57909&amp;";"&amp;Y57909)</f>
        <v/>
      </c>
    </row>
    <row r="57910" ht="30" customHeight="1">
      <c r="E57910" s="10">
        <f>IF(G57910="","",G57910&amp;";"&amp;J57910&amp;";"&amp;M57910&amp;";"&amp;P57910&amp;";"&amp;S57910&amp;";"&amp;V57910&amp;";"&amp;Y57910)</f>
        <v/>
      </c>
    </row>
    <row r="57911" ht="30" customHeight="1">
      <c r="E57911" s="10">
        <f>IF(G57911="","",G57911&amp;";"&amp;J57911&amp;";"&amp;M57911&amp;";"&amp;P57911&amp;";"&amp;S57911&amp;";"&amp;V57911&amp;";"&amp;Y57911)</f>
        <v/>
      </c>
    </row>
    <row r="57912" ht="30" customHeight="1">
      <c r="E57912" s="10">
        <f>IF(G57912="","",G57912&amp;";"&amp;J57912&amp;";"&amp;M57912&amp;";"&amp;P57912&amp;";"&amp;S57912&amp;";"&amp;V57912&amp;";"&amp;Y57912)</f>
        <v/>
      </c>
    </row>
    <row r="57913" ht="30" customHeight="1">
      <c r="E57913" s="10">
        <f>IF(G57913="","",G57913&amp;";"&amp;J57913&amp;";"&amp;M57913&amp;";"&amp;P57913&amp;";"&amp;S57913&amp;";"&amp;V57913&amp;";"&amp;Y57913)</f>
        <v/>
      </c>
    </row>
    <row r="57914" ht="30" customHeight="1">
      <c r="E57914" s="10">
        <f>IF(G57914="","",G57914&amp;";"&amp;J57914&amp;";"&amp;M57914&amp;";"&amp;P57914&amp;";"&amp;S57914&amp;";"&amp;V57914&amp;";"&amp;Y57914)</f>
        <v/>
      </c>
    </row>
    <row r="57915" ht="30" customHeight="1">
      <c r="E57915" s="10">
        <f>IF(G57915="","",G57915&amp;";"&amp;J57915&amp;";"&amp;M57915&amp;";"&amp;P57915&amp;";"&amp;S57915&amp;";"&amp;V57915&amp;";"&amp;Y57915)</f>
        <v/>
      </c>
    </row>
    <row r="57916" ht="30" customHeight="1">
      <c r="E57916" s="10">
        <f>IF(G57916="","",G57916&amp;";"&amp;J57916&amp;";"&amp;M57916&amp;";"&amp;P57916&amp;";"&amp;S57916&amp;";"&amp;V57916&amp;";"&amp;Y57916)</f>
        <v/>
      </c>
    </row>
    <row r="57917" ht="30" customHeight="1">
      <c r="E57917" s="10">
        <f>IF(G57917="","",G57917&amp;";"&amp;J57917&amp;";"&amp;M57917&amp;";"&amp;P57917&amp;";"&amp;S57917&amp;";"&amp;V57917&amp;";"&amp;Y57917)</f>
        <v/>
      </c>
    </row>
    <row r="57918" ht="30" customHeight="1">
      <c r="E57918" s="10">
        <f>IF(G57918="","",G57918&amp;";"&amp;J57918&amp;";"&amp;M57918&amp;";"&amp;P57918&amp;";"&amp;S57918&amp;";"&amp;V57918&amp;";"&amp;Y57918)</f>
        <v/>
      </c>
    </row>
    <row r="57919" ht="30" customHeight="1">
      <c r="E57919" s="10">
        <f>IF(G57919="","",G57919&amp;";"&amp;J57919&amp;";"&amp;M57919&amp;";"&amp;P57919&amp;";"&amp;S57919&amp;";"&amp;V57919&amp;";"&amp;Y57919)</f>
        <v/>
      </c>
    </row>
    <row r="57920" ht="30" customHeight="1">
      <c r="E57920" s="10">
        <f>IF(G57920="","",G57920&amp;";"&amp;J57920&amp;";"&amp;M57920&amp;";"&amp;P57920&amp;";"&amp;S57920&amp;";"&amp;V57920&amp;";"&amp;Y57920)</f>
        <v/>
      </c>
    </row>
    <row r="57921" ht="30" customHeight="1">
      <c r="E57921" s="10">
        <f>IF(G57921="","",G57921&amp;";"&amp;J57921&amp;";"&amp;M57921&amp;";"&amp;P57921&amp;";"&amp;S57921&amp;";"&amp;V57921&amp;";"&amp;Y57921)</f>
        <v/>
      </c>
    </row>
    <row r="57922" ht="30" customHeight="1">
      <c r="E57922" s="10">
        <f>IF(G57922="","",G57922&amp;";"&amp;J57922&amp;";"&amp;M57922&amp;";"&amp;P57922&amp;";"&amp;S57922&amp;";"&amp;V57922&amp;";"&amp;Y57922)</f>
        <v/>
      </c>
    </row>
    <row r="57923" ht="30" customHeight="1">
      <c r="E57923" s="10">
        <f>IF(G57923="","",G57923&amp;";"&amp;J57923&amp;";"&amp;M57923&amp;";"&amp;P57923&amp;";"&amp;S57923&amp;";"&amp;V57923&amp;";"&amp;Y57923)</f>
        <v/>
      </c>
    </row>
    <row r="57924" ht="30" customHeight="1">
      <c r="E57924" s="10">
        <f>IF(G57924="","",G57924&amp;";"&amp;J57924&amp;";"&amp;M57924&amp;";"&amp;P57924&amp;";"&amp;S57924&amp;";"&amp;V57924&amp;";"&amp;Y57924)</f>
        <v/>
      </c>
    </row>
    <row r="57925" ht="30" customHeight="1">
      <c r="E57925" s="10">
        <f>IF(G57925="","",G57925&amp;";"&amp;J57925&amp;";"&amp;M57925&amp;";"&amp;P57925&amp;";"&amp;S57925&amp;";"&amp;V57925&amp;";"&amp;Y57925)</f>
        <v/>
      </c>
    </row>
    <row r="57926" ht="30" customHeight="1">
      <c r="E57926" s="10">
        <f>IF(G57926="","",G57926&amp;";"&amp;J57926&amp;";"&amp;M57926&amp;";"&amp;P57926&amp;";"&amp;S57926&amp;";"&amp;V57926&amp;";"&amp;Y57926)</f>
        <v/>
      </c>
    </row>
    <row r="57927" ht="30" customHeight="1">
      <c r="E57927" s="10">
        <f>IF(G57927="","",G57927&amp;";"&amp;J57927&amp;";"&amp;M57927&amp;";"&amp;P57927&amp;";"&amp;S57927&amp;";"&amp;V57927&amp;";"&amp;Y57927)</f>
        <v/>
      </c>
    </row>
    <row r="57928" ht="30" customHeight="1">
      <c r="E57928" s="10">
        <f>IF(G57928="","",G57928&amp;";"&amp;J57928&amp;";"&amp;M57928&amp;";"&amp;P57928&amp;";"&amp;S57928&amp;";"&amp;V57928&amp;";"&amp;Y57928)</f>
        <v/>
      </c>
    </row>
    <row r="57929" ht="30" customHeight="1">
      <c r="E57929" s="10">
        <f>IF(G57929="","",G57929&amp;";"&amp;J57929&amp;";"&amp;M57929&amp;";"&amp;P57929&amp;";"&amp;S57929&amp;";"&amp;V57929&amp;";"&amp;Y57929)</f>
        <v/>
      </c>
    </row>
    <row r="57930" ht="30" customHeight="1">
      <c r="E57930" s="10">
        <f>IF(G57930="","",G57930&amp;";"&amp;J57930&amp;";"&amp;M57930&amp;";"&amp;P57930&amp;";"&amp;S57930&amp;";"&amp;V57930&amp;";"&amp;Y57930)</f>
        <v/>
      </c>
    </row>
    <row r="57931" ht="30" customHeight="1">
      <c r="E57931" s="10">
        <f>IF(G57931="","",G57931&amp;";"&amp;J57931&amp;";"&amp;M57931&amp;";"&amp;P57931&amp;";"&amp;S57931&amp;";"&amp;V57931&amp;";"&amp;Y57931)</f>
        <v/>
      </c>
    </row>
    <row r="57932" ht="30" customHeight="1">
      <c r="E57932" s="10">
        <f>IF(G57932="","",G57932&amp;";"&amp;J57932&amp;";"&amp;M57932&amp;";"&amp;P57932&amp;";"&amp;S57932&amp;";"&amp;V57932&amp;";"&amp;Y57932)</f>
        <v/>
      </c>
    </row>
    <row r="57933" ht="30" customHeight="1">
      <c r="E57933" s="10">
        <f>IF(G57933="","",G57933&amp;";"&amp;J57933&amp;";"&amp;M57933&amp;";"&amp;P57933&amp;";"&amp;S57933&amp;";"&amp;V57933&amp;";"&amp;Y57933)</f>
        <v/>
      </c>
    </row>
    <row r="57934" ht="30" customHeight="1">
      <c r="E57934" s="10">
        <f>IF(G57934="","",G57934&amp;";"&amp;J57934&amp;";"&amp;M57934&amp;";"&amp;P57934&amp;";"&amp;S57934&amp;";"&amp;V57934&amp;";"&amp;Y57934)</f>
        <v/>
      </c>
    </row>
    <row r="57935" ht="30" customHeight="1">
      <c r="E57935" s="10">
        <f>IF(G57935="","",G57935&amp;";"&amp;J57935&amp;";"&amp;M57935&amp;";"&amp;P57935&amp;";"&amp;S57935&amp;";"&amp;V57935&amp;";"&amp;Y57935)</f>
        <v/>
      </c>
    </row>
    <row r="57936" ht="30" customHeight="1">
      <c r="E57936" s="10">
        <f>IF(G57936="","",G57936&amp;";"&amp;J57936&amp;";"&amp;M57936&amp;";"&amp;P57936&amp;";"&amp;S57936&amp;";"&amp;V57936&amp;";"&amp;Y57936)</f>
        <v/>
      </c>
    </row>
    <row r="57937" ht="30" customHeight="1">
      <c r="E57937" s="10">
        <f>IF(G57937="","",G57937&amp;";"&amp;J57937&amp;";"&amp;M57937&amp;";"&amp;P57937&amp;";"&amp;S57937&amp;";"&amp;V57937&amp;";"&amp;Y57937)</f>
        <v/>
      </c>
    </row>
    <row r="57938" ht="30" customHeight="1">
      <c r="E57938" s="10">
        <f>IF(G57938="","",G57938&amp;";"&amp;J57938&amp;";"&amp;M57938&amp;";"&amp;P57938&amp;";"&amp;S57938&amp;";"&amp;V57938&amp;";"&amp;Y57938)</f>
        <v/>
      </c>
    </row>
    <row r="57939" ht="30" customHeight="1">
      <c r="E57939" s="10">
        <f>IF(G57939="","",G57939&amp;";"&amp;J57939&amp;";"&amp;M57939&amp;";"&amp;P57939&amp;";"&amp;S57939&amp;";"&amp;V57939&amp;";"&amp;Y57939)</f>
        <v/>
      </c>
    </row>
    <row r="57940" ht="30" customHeight="1">
      <c r="E57940" s="10">
        <f>IF(G57940="","",G57940&amp;";"&amp;J57940&amp;";"&amp;M57940&amp;";"&amp;P57940&amp;";"&amp;S57940&amp;";"&amp;V57940&amp;";"&amp;Y57940)</f>
        <v/>
      </c>
    </row>
    <row r="57941" ht="30" customHeight="1">
      <c r="E57941" s="10">
        <f>IF(G57941="","",G57941&amp;";"&amp;J57941&amp;";"&amp;M57941&amp;";"&amp;P57941&amp;";"&amp;S57941&amp;";"&amp;V57941&amp;";"&amp;Y57941)</f>
        <v/>
      </c>
    </row>
    <row r="57942" ht="30" customHeight="1">
      <c r="E57942" s="10">
        <f>IF(G57942="","",G57942&amp;";"&amp;J57942&amp;";"&amp;M57942&amp;";"&amp;P57942&amp;";"&amp;S57942&amp;";"&amp;V57942&amp;";"&amp;Y57942)</f>
        <v/>
      </c>
    </row>
    <row r="57943" ht="30" customHeight="1">
      <c r="E57943" s="10">
        <f>IF(G57943="","",G57943&amp;";"&amp;J57943&amp;";"&amp;M57943&amp;";"&amp;P57943&amp;";"&amp;S57943&amp;";"&amp;V57943&amp;";"&amp;Y57943)</f>
        <v/>
      </c>
    </row>
    <row r="57944" ht="30" customHeight="1">
      <c r="E57944" s="10">
        <f>IF(G57944="","",G57944&amp;";"&amp;J57944&amp;";"&amp;M57944&amp;";"&amp;P57944&amp;";"&amp;S57944&amp;";"&amp;V57944&amp;";"&amp;Y57944)</f>
        <v/>
      </c>
    </row>
    <row r="57945" ht="30" customHeight="1">
      <c r="E57945" s="10">
        <f>IF(G57945="","",G57945&amp;";"&amp;J57945&amp;";"&amp;M57945&amp;";"&amp;P57945&amp;";"&amp;S57945&amp;";"&amp;V57945&amp;";"&amp;Y57945)</f>
        <v/>
      </c>
    </row>
    <row r="57946" ht="30" customHeight="1">
      <c r="E57946" s="10">
        <f>IF(G57946="","",G57946&amp;";"&amp;J57946&amp;";"&amp;M57946&amp;";"&amp;P57946&amp;";"&amp;S57946&amp;";"&amp;V57946&amp;";"&amp;Y57946)</f>
        <v/>
      </c>
    </row>
    <row r="57947" ht="30" customHeight="1">
      <c r="E57947" s="10">
        <f>IF(G57947="","",G57947&amp;";"&amp;J57947&amp;";"&amp;M57947&amp;";"&amp;P57947&amp;";"&amp;S57947&amp;";"&amp;V57947&amp;";"&amp;Y57947)</f>
        <v/>
      </c>
    </row>
    <row r="57948" ht="30" customHeight="1">
      <c r="E57948" s="10">
        <f>IF(G57948="","",G57948&amp;";"&amp;J57948&amp;";"&amp;M57948&amp;";"&amp;P57948&amp;";"&amp;S57948&amp;";"&amp;V57948&amp;";"&amp;Y57948)</f>
        <v/>
      </c>
    </row>
    <row r="57949" ht="30" customHeight="1">
      <c r="E57949" s="10">
        <f>IF(G57949="","",G57949&amp;";"&amp;J57949&amp;";"&amp;M57949&amp;";"&amp;P57949&amp;";"&amp;S57949&amp;";"&amp;V57949&amp;";"&amp;Y57949)</f>
        <v/>
      </c>
    </row>
    <row r="57950" ht="30" customHeight="1">
      <c r="E57950" s="10">
        <f>IF(G57950="","",G57950&amp;";"&amp;J57950&amp;";"&amp;M57950&amp;";"&amp;P57950&amp;";"&amp;S57950&amp;";"&amp;V57950&amp;";"&amp;Y57950)</f>
        <v/>
      </c>
    </row>
    <row r="57951" ht="30" customHeight="1">
      <c r="E57951" s="10">
        <f>IF(G57951="","",G57951&amp;";"&amp;J57951&amp;";"&amp;M57951&amp;";"&amp;P57951&amp;";"&amp;S57951&amp;";"&amp;V57951&amp;";"&amp;Y57951)</f>
        <v/>
      </c>
    </row>
    <row r="57952" ht="30" customHeight="1">
      <c r="E57952" s="10">
        <f>IF(G57952="","",G57952&amp;";"&amp;J57952&amp;";"&amp;M57952&amp;";"&amp;P57952&amp;";"&amp;S57952&amp;";"&amp;V57952&amp;";"&amp;Y57952)</f>
        <v/>
      </c>
    </row>
    <row r="57953" ht="30" customHeight="1">
      <c r="E57953" s="10">
        <f>IF(G57953="","",G57953&amp;";"&amp;J57953&amp;";"&amp;M57953&amp;";"&amp;P57953&amp;";"&amp;S57953&amp;";"&amp;V57953&amp;";"&amp;Y57953)</f>
        <v/>
      </c>
    </row>
    <row r="57954" ht="30" customHeight="1">
      <c r="E57954" s="10">
        <f>IF(G57954="","",G57954&amp;";"&amp;J57954&amp;";"&amp;M57954&amp;";"&amp;P57954&amp;";"&amp;S57954&amp;";"&amp;V57954&amp;";"&amp;Y57954)</f>
        <v/>
      </c>
    </row>
    <row r="57955" ht="30" customHeight="1">
      <c r="E57955" s="10">
        <f>IF(G57955="","",G57955&amp;";"&amp;J57955&amp;";"&amp;M57955&amp;";"&amp;P57955&amp;";"&amp;S57955&amp;";"&amp;V57955&amp;";"&amp;Y57955)</f>
        <v/>
      </c>
    </row>
    <row r="57956" ht="30" customHeight="1">
      <c r="E57956" s="10">
        <f>IF(G57956="","",G57956&amp;";"&amp;J57956&amp;";"&amp;M57956&amp;";"&amp;P57956&amp;";"&amp;S57956&amp;";"&amp;V57956&amp;";"&amp;Y57956)</f>
        <v/>
      </c>
    </row>
    <row r="57957" ht="30" customHeight="1">
      <c r="E57957" s="10">
        <f>IF(G57957="","",G57957&amp;";"&amp;J57957&amp;";"&amp;M57957&amp;";"&amp;P57957&amp;";"&amp;S57957&amp;";"&amp;V57957&amp;";"&amp;Y57957)</f>
        <v/>
      </c>
    </row>
    <row r="57958" ht="30" customHeight="1">
      <c r="E57958" s="10">
        <f>IF(G57958="","",G57958&amp;";"&amp;J57958&amp;";"&amp;M57958&amp;";"&amp;P57958&amp;";"&amp;S57958&amp;";"&amp;V57958&amp;";"&amp;Y57958)</f>
        <v/>
      </c>
    </row>
    <row r="57959" ht="30" customHeight="1">
      <c r="E57959" s="10">
        <f>IF(G57959="","",G57959&amp;";"&amp;J57959&amp;";"&amp;M57959&amp;";"&amp;P57959&amp;";"&amp;S57959&amp;";"&amp;V57959&amp;";"&amp;Y57959)</f>
        <v/>
      </c>
    </row>
    <row r="57960" ht="30" customHeight="1">
      <c r="E57960" s="10">
        <f>IF(G57960="","",G57960&amp;";"&amp;J57960&amp;";"&amp;M57960&amp;";"&amp;P57960&amp;";"&amp;S57960&amp;";"&amp;V57960&amp;";"&amp;Y57960)</f>
        <v/>
      </c>
    </row>
    <row r="57961" ht="30" customHeight="1">
      <c r="E57961" s="10">
        <f>IF(G57961="","",G57961&amp;";"&amp;J57961&amp;";"&amp;M57961&amp;";"&amp;P57961&amp;";"&amp;S57961&amp;";"&amp;V57961&amp;";"&amp;Y57961)</f>
        <v/>
      </c>
    </row>
    <row r="57962" ht="30" customHeight="1">
      <c r="E57962" s="10">
        <f>IF(G57962="","",G57962&amp;";"&amp;J57962&amp;";"&amp;M57962&amp;";"&amp;P57962&amp;";"&amp;S57962&amp;";"&amp;V57962&amp;";"&amp;Y57962)</f>
        <v/>
      </c>
    </row>
    <row r="57963" ht="30" customHeight="1">
      <c r="E57963" s="10">
        <f>IF(G57963="","",G57963&amp;";"&amp;J57963&amp;";"&amp;M57963&amp;";"&amp;P57963&amp;";"&amp;S57963&amp;";"&amp;V57963&amp;";"&amp;Y57963)</f>
        <v/>
      </c>
    </row>
    <row r="57964" ht="30" customHeight="1">
      <c r="E57964" s="10">
        <f>IF(G57964="","",G57964&amp;";"&amp;J57964&amp;";"&amp;M57964&amp;";"&amp;P57964&amp;";"&amp;S57964&amp;";"&amp;V57964&amp;";"&amp;Y57964)</f>
        <v/>
      </c>
    </row>
    <row r="57965" ht="30" customHeight="1">
      <c r="E57965" s="10">
        <f>IF(G57965="","",G57965&amp;";"&amp;J57965&amp;";"&amp;M57965&amp;";"&amp;P57965&amp;";"&amp;S57965&amp;";"&amp;V57965&amp;";"&amp;Y57965)</f>
        <v/>
      </c>
    </row>
    <row r="57966" ht="30" customHeight="1">
      <c r="E57966" s="10">
        <f>IF(G57966="","",G57966&amp;";"&amp;J57966&amp;";"&amp;M57966&amp;";"&amp;P57966&amp;";"&amp;S57966&amp;";"&amp;V57966&amp;";"&amp;Y57966)</f>
        <v/>
      </c>
    </row>
    <row r="57967" ht="30" customHeight="1">
      <c r="E57967" s="10">
        <f>IF(G57967="","",G57967&amp;";"&amp;J57967&amp;";"&amp;M57967&amp;";"&amp;P57967&amp;";"&amp;S57967&amp;";"&amp;V57967&amp;";"&amp;Y57967)</f>
        <v/>
      </c>
    </row>
    <row r="57968" ht="30" customHeight="1">
      <c r="E57968" s="10">
        <f>IF(G57968="","",G57968&amp;";"&amp;J57968&amp;";"&amp;M57968&amp;";"&amp;P57968&amp;";"&amp;S57968&amp;";"&amp;V57968&amp;";"&amp;Y57968)</f>
        <v/>
      </c>
    </row>
    <row r="57969" ht="30" customHeight="1">
      <c r="E57969" s="10">
        <f>IF(G57969="","",G57969&amp;";"&amp;J57969&amp;";"&amp;M57969&amp;";"&amp;P57969&amp;";"&amp;S57969&amp;";"&amp;V57969&amp;";"&amp;Y57969)</f>
        <v/>
      </c>
    </row>
    <row r="57970" ht="30" customHeight="1">
      <c r="E57970" s="10">
        <f>IF(G57970="","",G57970&amp;";"&amp;J57970&amp;";"&amp;M57970&amp;";"&amp;P57970&amp;";"&amp;S57970&amp;";"&amp;V57970&amp;";"&amp;Y57970)</f>
        <v/>
      </c>
    </row>
    <row r="57971" ht="30" customHeight="1">
      <c r="E57971" s="10">
        <f>IF(G57971="","",G57971&amp;";"&amp;J57971&amp;";"&amp;M57971&amp;";"&amp;P57971&amp;";"&amp;S57971&amp;";"&amp;V57971&amp;";"&amp;Y57971)</f>
        <v/>
      </c>
    </row>
    <row r="57972" ht="30" customHeight="1">
      <c r="E57972" s="10">
        <f>IF(G57972="","",G57972&amp;";"&amp;J57972&amp;";"&amp;M57972&amp;";"&amp;P57972&amp;";"&amp;S57972&amp;";"&amp;V57972&amp;";"&amp;Y57972)</f>
        <v/>
      </c>
    </row>
    <row r="57973" ht="30" customHeight="1">
      <c r="E57973" s="10">
        <f>IF(G57973="","",G57973&amp;";"&amp;J57973&amp;";"&amp;M57973&amp;";"&amp;P57973&amp;";"&amp;S57973&amp;";"&amp;V57973&amp;";"&amp;Y57973)</f>
        <v/>
      </c>
    </row>
    <row r="57974" ht="30" customHeight="1">
      <c r="E57974" s="10">
        <f>IF(G57974="","",G57974&amp;";"&amp;J57974&amp;";"&amp;M57974&amp;";"&amp;P57974&amp;";"&amp;S57974&amp;";"&amp;V57974&amp;";"&amp;Y57974)</f>
        <v/>
      </c>
    </row>
    <row r="57975" ht="30" customHeight="1">
      <c r="E57975" s="10">
        <f>IF(G57975="","",G57975&amp;";"&amp;J57975&amp;";"&amp;M57975&amp;";"&amp;P57975&amp;";"&amp;S57975&amp;";"&amp;V57975&amp;";"&amp;Y57975)</f>
        <v/>
      </c>
    </row>
    <row r="57976" ht="30" customHeight="1">
      <c r="E57976" s="10">
        <f>IF(G57976="","",G57976&amp;";"&amp;J57976&amp;";"&amp;M57976&amp;";"&amp;P57976&amp;";"&amp;S57976&amp;";"&amp;V57976&amp;";"&amp;Y57976)</f>
        <v/>
      </c>
    </row>
    <row r="57977" ht="30" customHeight="1">
      <c r="E57977" s="10">
        <f>IF(G57977="","",G57977&amp;";"&amp;J57977&amp;";"&amp;M57977&amp;";"&amp;P57977&amp;";"&amp;S57977&amp;";"&amp;V57977&amp;";"&amp;Y57977)</f>
        <v/>
      </c>
    </row>
    <row r="57978" ht="30" customHeight="1">
      <c r="E57978" s="10">
        <f>IF(G57978="","",G57978&amp;";"&amp;J57978&amp;";"&amp;M57978&amp;";"&amp;P57978&amp;";"&amp;S57978&amp;";"&amp;V57978&amp;";"&amp;Y57978)</f>
        <v/>
      </c>
    </row>
    <row r="57979" ht="30" customHeight="1">
      <c r="E57979" s="10">
        <f>IF(G57979="","",G57979&amp;";"&amp;J57979&amp;";"&amp;M57979&amp;";"&amp;P57979&amp;";"&amp;S57979&amp;";"&amp;V57979&amp;";"&amp;Y57979)</f>
        <v/>
      </c>
    </row>
    <row r="57980" ht="30" customHeight="1">
      <c r="E57980" s="10">
        <f>IF(G57980="","",G57980&amp;";"&amp;J57980&amp;";"&amp;M57980&amp;";"&amp;P57980&amp;";"&amp;S57980&amp;";"&amp;V57980&amp;";"&amp;Y57980)</f>
        <v/>
      </c>
    </row>
    <row r="57981" ht="30" customHeight="1">
      <c r="E57981" s="10">
        <f>IF(G57981="","",G57981&amp;";"&amp;J57981&amp;";"&amp;M57981&amp;";"&amp;P57981&amp;";"&amp;S57981&amp;";"&amp;V57981&amp;";"&amp;Y57981)</f>
        <v/>
      </c>
    </row>
    <row r="57982" ht="30" customHeight="1">
      <c r="E57982" s="10">
        <f>IF(G57982="","",G57982&amp;";"&amp;J57982&amp;";"&amp;M57982&amp;";"&amp;P57982&amp;";"&amp;S57982&amp;";"&amp;V57982&amp;";"&amp;Y57982)</f>
        <v/>
      </c>
    </row>
    <row r="57983" ht="30" customHeight="1">
      <c r="E57983" s="10">
        <f>IF(G57983="","",G57983&amp;";"&amp;J57983&amp;";"&amp;M57983&amp;";"&amp;P57983&amp;";"&amp;S57983&amp;";"&amp;V57983&amp;";"&amp;Y57983)</f>
        <v/>
      </c>
    </row>
    <row r="57984" ht="30" customHeight="1">
      <c r="E57984" s="10">
        <f>IF(G57984="","",G57984&amp;";"&amp;J57984&amp;";"&amp;M57984&amp;";"&amp;P57984&amp;";"&amp;S57984&amp;";"&amp;V57984&amp;";"&amp;Y57984)</f>
        <v/>
      </c>
    </row>
    <row r="57985" ht="30" customHeight="1">
      <c r="E57985" s="10">
        <f>IF(G57985="","",G57985&amp;";"&amp;J57985&amp;";"&amp;M57985&amp;";"&amp;P57985&amp;";"&amp;S57985&amp;";"&amp;V57985&amp;";"&amp;Y57985)</f>
        <v/>
      </c>
    </row>
    <row r="57986" ht="30" customHeight="1">
      <c r="E57986" s="10">
        <f>IF(G57986="","",G57986&amp;";"&amp;J57986&amp;";"&amp;M57986&amp;";"&amp;P57986&amp;";"&amp;S57986&amp;";"&amp;V57986&amp;";"&amp;Y57986)</f>
        <v/>
      </c>
    </row>
    <row r="57987" ht="30" customHeight="1">
      <c r="E57987" s="10">
        <f>IF(G57987="","",G57987&amp;";"&amp;J57987&amp;";"&amp;M57987&amp;";"&amp;P57987&amp;";"&amp;S57987&amp;";"&amp;V57987&amp;";"&amp;Y57987)</f>
        <v/>
      </c>
    </row>
    <row r="57988" ht="30" customHeight="1">
      <c r="E57988" s="10">
        <f>IF(G57988="","",G57988&amp;";"&amp;J57988&amp;";"&amp;M57988&amp;";"&amp;P57988&amp;";"&amp;S57988&amp;";"&amp;V57988&amp;";"&amp;Y57988)</f>
        <v/>
      </c>
    </row>
    <row r="57989" ht="30" customHeight="1">
      <c r="E57989" s="10">
        <f>IF(G57989="","",G57989&amp;";"&amp;J57989&amp;";"&amp;M57989&amp;";"&amp;P57989&amp;";"&amp;S57989&amp;";"&amp;V57989&amp;";"&amp;Y57989)</f>
        <v/>
      </c>
    </row>
    <row r="57990" ht="30" customHeight="1">
      <c r="E57990" s="10">
        <f>IF(G57990="","",G57990&amp;";"&amp;J57990&amp;";"&amp;M57990&amp;";"&amp;P57990&amp;";"&amp;S57990&amp;";"&amp;V57990&amp;";"&amp;Y57990)</f>
        <v/>
      </c>
    </row>
    <row r="57991" ht="30" customHeight="1">
      <c r="E57991" s="10">
        <f>IF(G57991="","",G57991&amp;";"&amp;J57991&amp;";"&amp;M57991&amp;";"&amp;P57991&amp;";"&amp;S57991&amp;";"&amp;V57991&amp;";"&amp;Y57991)</f>
        <v/>
      </c>
    </row>
    <row r="57992" ht="30" customHeight="1">
      <c r="E57992" s="10">
        <f>IF(G57992="","",G57992&amp;";"&amp;J57992&amp;";"&amp;M57992&amp;";"&amp;P57992&amp;";"&amp;S57992&amp;";"&amp;V57992&amp;";"&amp;Y57992)</f>
        <v/>
      </c>
    </row>
    <row r="57993" ht="30" customHeight="1">
      <c r="E57993" s="10">
        <f>IF(G57993="","",G57993&amp;";"&amp;J57993&amp;";"&amp;M57993&amp;";"&amp;P57993&amp;";"&amp;S57993&amp;";"&amp;V57993&amp;";"&amp;Y57993)</f>
        <v/>
      </c>
    </row>
    <row r="57994" ht="30" customHeight="1">
      <c r="E57994" s="10">
        <f>IF(G57994="","",G57994&amp;";"&amp;J57994&amp;";"&amp;M57994&amp;";"&amp;P57994&amp;";"&amp;S57994&amp;";"&amp;V57994&amp;";"&amp;Y57994)</f>
        <v/>
      </c>
    </row>
    <row r="57995" ht="30" customHeight="1">
      <c r="E57995" s="10">
        <f>IF(G57995="","",G57995&amp;";"&amp;J57995&amp;";"&amp;M57995&amp;";"&amp;P57995&amp;";"&amp;S57995&amp;";"&amp;V57995&amp;";"&amp;Y57995)</f>
        <v/>
      </c>
    </row>
    <row r="57996" ht="30" customHeight="1">
      <c r="E57996" s="10">
        <f>IF(G57996="","",G57996&amp;";"&amp;J57996&amp;";"&amp;M57996&amp;";"&amp;P57996&amp;";"&amp;S57996&amp;";"&amp;V57996&amp;";"&amp;Y57996)</f>
        <v/>
      </c>
    </row>
    <row r="57997" ht="30" customHeight="1">
      <c r="E57997" s="10">
        <f>IF(G57997="","",G57997&amp;";"&amp;J57997&amp;";"&amp;M57997&amp;";"&amp;P57997&amp;";"&amp;S57997&amp;";"&amp;V57997&amp;";"&amp;Y57997)</f>
        <v/>
      </c>
    </row>
    <row r="57998" ht="30" customHeight="1">
      <c r="E57998" s="10">
        <f>IF(G57998="","",G57998&amp;";"&amp;J57998&amp;";"&amp;M57998&amp;";"&amp;P57998&amp;";"&amp;S57998&amp;";"&amp;V57998&amp;";"&amp;Y57998)</f>
        <v/>
      </c>
    </row>
    <row r="57999" ht="30" customHeight="1">
      <c r="E57999" s="10">
        <f>IF(G57999="","",G57999&amp;";"&amp;J57999&amp;";"&amp;M57999&amp;";"&amp;P57999&amp;";"&amp;S57999&amp;";"&amp;V57999&amp;";"&amp;Y57999)</f>
        <v/>
      </c>
    </row>
    <row r="58000" ht="30" customHeight="1">
      <c r="E58000" s="10">
        <f>IF(G58000="","",G58000&amp;";"&amp;J58000&amp;";"&amp;M58000&amp;";"&amp;P58000&amp;";"&amp;S58000&amp;";"&amp;V58000&amp;";"&amp;Y58000)</f>
        <v/>
      </c>
    </row>
    <row r="58001" ht="30" customHeight="1">
      <c r="E58001" s="10">
        <f>IF(G58001="","",G58001&amp;";"&amp;J58001&amp;";"&amp;M58001&amp;";"&amp;P58001&amp;";"&amp;S58001&amp;";"&amp;V58001&amp;";"&amp;Y58001)</f>
        <v/>
      </c>
    </row>
    <row r="58002" ht="30" customHeight="1">
      <c r="E58002" s="10">
        <f>IF(G58002="","",G58002&amp;";"&amp;J58002&amp;";"&amp;M58002&amp;";"&amp;P58002&amp;";"&amp;S58002&amp;";"&amp;V58002&amp;";"&amp;Y58002)</f>
        <v/>
      </c>
    </row>
    <row r="58003" ht="30" customHeight="1">
      <c r="E58003" s="10">
        <f>IF(G58003="","",G58003&amp;";"&amp;J58003&amp;";"&amp;M58003&amp;";"&amp;P58003&amp;";"&amp;S58003&amp;";"&amp;V58003&amp;";"&amp;Y58003)</f>
        <v/>
      </c>
    </row>
    <row r="58004" ht="30" customHeight="1">
      <c r="E58004" s="10">
        <f>IF(G58004="","",G58004&amp;";"&amp;J58004&amp;";"&amp;M58004&amp;";"&amp;P58004&amp;";"&amp;S58004&amp;";"&amp;V58004&amp;";"&amp;Y58004)</f>
        <v/>
      </c>
    </row>
    <row r="58005" ht="30" customHeight="1">
      <c r="E58005" s="10">
        <f>IF(G58005="","",G58005&amp;";"&amp;J58005&amp;";"&amp;M58005&amp;";"&amp;P58005&amp;";"&amp;S58005&amp;";"&amp;V58005&amp;";"&amp;Y58005)</f>
        <v/>
      </c>
    </row>
    <row r="58006" ht="30" customHeight="1">
      <c r="E58006" s="10">
        <f>IF(G58006="","",G58006&amp;";"&amp;J58006&amp;";"&amp;M58006&amp;";"&amp;P58006&amp;";"&amp;S58006&amp;";"&amp;V58006&amp;";"&amp;Y58006)</f>
        <v/>
      </c>
    </row>
    <row r="58007" ht="30" customHeight="1">
      <c r="E58007" s="10">
        <f>IF(G58007="","",G58007&amp;";"&amp;J58007&amp;";"&amp;M58007&amp;";"&amp;P58007&amp;";"&amp;S58007&amp;";"&amp;V58007&amp;";"&amp;Y58007)</f>
        <v/>
      </c>
    </row>
    <row r="58008" ht="30" customHeight="1">
      <c r="E58008" s="10">
        <f>IF(G58008="","",G58008&amp;";"&amp;J58008&amp;";"&amp;M58008&amp;";"&amp;P58008&amp;";"&amp;S58008&amp;";"&amp;V58008&amp;";"&amp;Y58008)</f>
        <v/>
      </c>
    </row>
    <row r="58009" ht="30" customHeight="1">
      <c r="E58009" s="10">
        <f>IF(G58009="","",G58009&amp;";"&amp;J58009&amp;";"&amp;M58009&amp;";"&amp;P58009&amp;";"&amp;S58009&amp;";"&amp;V58009&amp;";"&amp;Y58009)</f>
        <v/>
      </c>
    </row>
    <row r="58010" ht="30" customHeight="1">
      <c r="E58010" s="10">
        <f>IF(G58010="","",G58010&amp;";"&amp;J58010&amp;";"&amp;M58010&amp;";"&amp;P58010&amp;";"&amp;S58010&amp;";"&amp;V58010&amp;";"&amp;Y58010)</f>
        <v/>
      </c>
    </row>
    <row r="58011" ht="30" customHeight="1">
      <c r="E58011" s="10">
        <f>IF(G58011="","",G58011&amp;";"&amp;J58011&amp;";"&amp;M58011&amp;";"&amp;P58011&amp;";"&amp;S58011&amp;";"&amp;V58011&amp;";"&amp;Y58011)</f>
        <v/>
      </c>
    </row>
    <row r="58012" ht="30" customHeight="1">
      <c r="E58012" s="10">
        <f>IF(G58012="","",G58012&amp;";"&amp;J58012&amp;";"&amp;M58012&amp;";"&amp;P58012&amp;";"&amp;S58012&amp;";"&amp;V58012&amp;";"&amp;Y58012)</f>
        <v/>
      </c>
    </row>
    <row r="58013" ht="30" customHeight="1">
      <c r="E58013" s="10">
        <f>IF(G58013="","",G58013&amp;";"&amp;J58013&amp;";"&amp;M58013&amp;";"&amp;P58013&amp;";"&amp;S58013&amp;";"&amp;V58013&amp;";"&amp;Y58013)</f>
        <v/>
      </c>
    </row>
    <row r="58014" ht="30" customHeight="1">
      <c r="E58014" s="10">
        <f>IF(G58014="","",G58014&amp;";"&amp;J58014&amp;";"&amp;M58014&amp;";"&amp;P58014&amp;";"&amp;S58014&amp;";"&amp;V58014&amp;";"&amp;Y58014)</f>
        <v/>
      </c>
    </row>
    <row r="58015" ht="30" customHeight="1">
      <c r="E58015" s="10">
        <f>IF(G58015="","",G58015&amp;";"&amp;J58015&amp;";"&amp;M58015&amp;";"&amp;P58015&amp;";"&amp;S58015&amp;";"&amp;V58015&amp;";"&amp;Y58015)</f>
        <v/>
      </c>
    </row>
    <row r="58016" ht="30" customHeight="1">
      <c r="E58016" s="10">
        <f>IF(G58016="","",G58016&amp;";"&amp;J58016&amp;";"&amp;M58016&amp;";"&amp;P58016&amp;";"&amp;S58016&amp;";"&amp;V58016&amp;";"&amp;Y58016)</f>
        <v/>
      </c>
    </row>
    <row r="58017" ht="30" customHeight="1">
      <c r="E58017" s="10">
        <f>IF(G58017="","",G58017&amp;";"&amp;J58017&amp;";"&amp;M58017&amp;";"&amp;P58017&amp;";"&amp;S58017&amp;";"&amp;V58017&amp;";"&amp;Y58017)</f>
        <v/>
      </c>
    </row>
    <row r="58018" ht="30" customHeight="1">
      <c r="E58018" s="10">
        <f>IF(G58018="","",G58018&amp;";"&amp;J58018&amp;";"&amp;M58018&amp;";"&amp;P58018&amp;";"&amp;S58018&amp;";"&amp;V58018&amp;";"&amp;Y58018)</f>
        <v/>
      </c>
    </row>
    <row r="58019" ht="30" customHeight="1">
      <c r="E58019" s="10">
        <f>IF(G58019="","",G58019&amp;";"&amp;J58019&amp;";"&amp;M58019&amp;";"&amp;P58019&amp;";"&amp;S58019&amp;";"&amp;V58019&amp;";"&amp;Y58019)</f>
        <v/>
      </c>
    </row>
    <row r="58020" ht="30" customHeight="1">
      <c r="E58020" s="10">
        <f>IF(G58020="","",G58020&amp;";"&amp;J58020&amp;";"&amp;M58020&amp;";"&amp;P58020&amp;";"&amp;S58020&amp;";"&amp;V58020&amp;";"&amp;Y58020)</f>
        <v/>
      </c>
    </row>
    <row r="58021" ht="30" customHeight="1">
      <c r="E58021" s="10">
        <f>IF(G58021="","",G58021&amp;";"&amp;J58021&amp;";"&amp;M58021&amp;";"&amp;P58021&amp;";"&amp;S58021&amp;";"&amp;V58021&amp;";"&amp;Y58021)</f>
        <v/>
      </c>
    </row>
    <row r="58022" ht="30" customHeight="1">
      <c r="E58022" s="10">
        <f>IF(G58022="","",G58022&amp;";"&amp;J58022&amp;";"&amp;M58022&amp;";"&amp;P58022&amp;";"&amp;S58022&amp;";"&amp;V58022&amp;";"&amp;Y58022)</f>
        <v/>
      </c>
    </row>
    <row r="58023" ht="30" customHeight="1">
      <c r="E58023" s="10">
        <f>IF(G58023="","",G58023&amp;";"&amp;J58023&amp;";"&amp;M58023&amp;";"&amp;P58023&amp;";"&amp;S58023&amp;";"&amp;V58023&amp;";"&amp;Y58023)</f>
        <v/>
      </c>
    </row>
    <row r="58024" ht="30" customHeight="1">
      <c r="E58024" s="10">
        <f>IF(G58024="","",G58024&amp;";"&amp;J58024&amp;";"&amp;M58024&amp;";"&amp;P58024&amp;";"&amp;S58024&amp;";"&amp;V58024&amp;";"&amp;Y58024)</f>
        <v/>
      </c>
    </row>
    <row r="58025" ht="30" customHeight="1">
      <c r="E58025" s="10">
        <f>IF(G58025="","",G58025&amp;";"&amp;J58025&amp;";"&amp;M58025&amp;";"&amp;P58025&amp;";"&amp;S58025&amp;";"&amp;V58025&amp;";"&amp;Y58025)</f>
        <v/>
      </c>
    </row>
    <row r="58026" ht="30" customHeight="1">
      <c r="E58026" s="10">
        <f>IF(G58026="","",G58026&amp;";"&amp;J58026&amp;";"&amp;M58026&amp;";"&amp;P58026&amp;";"&amp;S58026&amp;";"&amp;V58026&amp;";"&amp;Y58026)</f>
        <v/>
      </c>
    </row>
    <row r="58027" ht="30" customHeight="1">
      <c r="E58027" s="10">
        <f>IF(G58027="","",G58027&amp;";"&amp;J58027&amp;";"&amp;M58027&amp;";"&amp;P58027&amp;";"&amp;S58027&amp;";"&amp;V58027&amp;";"&amp;Y58027)</f>
        <v/>
      </c>
    </row>
    <row r="58028" ht="30" customHeight="1">
      <c r="E58028" s="10">
        <f>IF(G58028="","",G58028&amp;";"&amp;J58028&amp;";"&amp;M58028&amp;";"&amp;P58028&amp;";"&amp;S58028&amp;";"&amp;V58028&amp;";"&amp;Y58028)</f>
        <v/>
      </c>
    </row>
    <row r="58029" ht="30" customHeight="1">
      <c r="E58029" s="10">
        <f>IF(G58029="","",G58029&amp;";"&amp;J58029&amp;";"&amp;M58029&amp;";"&amp;P58029&amp;";"&amp;S58029&amp;";"&amp;V58029&amp;";"&amp;Y58029)</f>
        <v/>
      </c>
    </row>
    <row r="58030" ht="30" customHeight="1">
      <c r="E58030" s="10">
        <f>IF(G58030="","",G58030&amp;";"&amp;J58030&amp;";"&amp;M58030&amp;";"&amp;P58030&amp;";"&amp;S58030&amp;";"&amp;V58030&amp;";"&amp;Y58030)</f>
        <v/>
      </c>
    </row>
    <row r="58031" ht="30" customHeight="1">
      <c r="E58031" s="10">
        <f>IF(G58031="","",G58031&amp;";"&amp;J58031&amp;";"&amp;M58031&amp;";"&amp;P58031&amp;";"&amp;S58031&amp;";"&amp;V58031&amp;";"&amp;Y58031)</f>
        <v/>
      </c>
    </row>
    <row r="58032" ht="30" customHeight="1">
      <c r="E58032" s="10">
        <f>IF(G58032="","",G58032&amp;";"&amp;J58032&amp;";"&amp;M58032&amp;";"&amp;P58032&amp;";"&amp;S58032&amp;";"&amp;V58032&amp;";"&amp;Y58032)</f>
        <v/>
      </c>
    </row>
    <row r="58033" ht="30" customHeight="1">
      <c r="E58033" s="10">
        <f>IF(G58033="","",G58033&amp;";"&amp;J58033&amp;";"&amp;M58033&amp;";"&amp;P58033&amp;";"&amp;S58033&amp;";"&amp;V58033&amp;";"&amp;Y58033)</f>
        <v/>
      </c>
    </row>
    <row r="58034" ht="30" customHeight="1">
      <c r="E58034" s="10">
        <f>IF(G58034="","",G58034&amp;";"&amp;J58034&amp;";"&amp;M58034&amp;";"&amp;P58034&amp;";"&amp;S58034&amp;";"&amp;V58034&amp;";"&amp;Y58034)</f>
        <v/>
      </c>
    </row>
    <row r="58035" ht="30" customHeight="1">
      <c r="E58035" s="10">
        <f>IF(G58035="","",G58035&amp;";"&amp;J58035&amp;";"&amp;M58035&amp;";"&amp;P58035&amp;";"&amp;S58035&amp;";"&amp;V58035&amp;";"&amp;Y58035)</f>
        <v/>
      </c>
    </row>
    <row r="58036" ht="30" customHeight="1">
      <c r="E58036" s="10">
        <f>IF(G58036="","",G58036&amp;";"&amp;J58036&amp;";"&amp;M58036&amp;";"&amp;P58036&amp;";"&amp;S58036&amp;";"&amp;V58036&amp;";"&amp;Y58036)</f>
        <v/>
      </c>
    </row>
    <row r="58037" ht="30" customHeight="1">
      <c r="E58037" s="10">
        <f>IF(G58037="","",G58037&amp;";"&amp;J58037&amp;";"&amp;M58037&amp;";"&amp;P58037&amp;";"&amp;S58037&amp;";"&amp;V58037&amp;";"&amp;Y58037)</f>
        <v/>
      </c>
    </row>
    <row r="58038" ht="30" customHeight="1">
      <c r="E58038" s="10">
        <f>IF(G58038="","",G58038&amp;";"&amp;J58038&amp;";"&amp;M58038&amp;";"&amp;P58038&amp;";"&amp;S58038&amp;";"&amp;V58038&amp;";"&amp;Y58038)</f>
        <v/>
      </c>
    </row>
    <row r="58039" ht="30" customHeight="1">
      <c r="E58039" s="10">
        <f>IF(G58039="","",G58039&amp;";"&amp;J58039&amp;";"&amp;M58039&amp;";"&amp;P58039&amp;";"&amp;S58039&amp;";"&amp;V58039&amp;";"&amp;Y58039)</f>
        <v/>
      </c>
    </row>
    <row r="58040" ht="30" customHeight="1">
      <c r="E58040" s="10">
        <f>IF(G58040="","",G58040&amp;";"&amp;J58040&amp;";"&amp;M58040&amp;";"&amp;P58040&amp;";"&amp;S58040&amp;";"&amp;V58040&amp;";"&amp;Y58040)</f>
        <v/>
      </c>
    </row>
    <row r="58041" ht="30" customHeight="1">
      <c r="E58041" s="10">
        <f>IF(G58041="","",G58041&amp;";"&amp;J58041&amp;";"&amp;M58041&amp;";"&amp;P58041&amp;";"&amp;S58041&amp;";"&amp;V58041&amp;";"&amp;Y58041)</f>
        <v/>
      </c>
    </row>
    <row r="58042" ht="30" customHeight="1">
      <c r="E58042" s="10">
        <f>IF(G58042="","",G58042&amp;";"&amp;J58042&amp;";"&amp;M58042&amp;";"&amp;P58042&amp;";"&amp;S58042&amp;";"&amp;V58042&amp;";"&amp;Y58042)</f>
        <v/>
      </c>
    </row>
    <row r="58043" ht="30" customHeight="1">
      <c r="E58043" s="10">
        <f>IF(G58043="","",G58043&amp;";"&amp;J58043&amp;";"&amp;M58043&amp;";"&amp;P58043&amp;";"&amp;S58043&amp;";"&amp;V58043&amp;";"&amp;Y58043)</f>
        <v/>
      </c>
    </row>
    <row r="58044" ht="30" customHeight="1">
      <c r="E58044" s="10">
        <f>IF(G58044="","",G58044&amp;";"&amp;J58044&amp;";"&amp;M58044&amp;";"&amp;P58044&amp;";"&amp;S58044&amp;";"&amp;V58044&amp;";"&amp;Y58044)</f>
        <v/>
      </c>
    </row>
    <row r="58045" ht="30" customHeight="1">
      <c r="E58045" s="10">
        <f>IF(G58045="","",G58045&amp;";"&amp;J58045&amp;";"&amp;M58045&amp;";"&amp;P58045&amp;";"&amp;S58045&amp;";"&amp;V58045&amp;";"&amp;Y58045)</f>
        <v/>
      </c>
    </row>
    <row r="58046" ht="30" customHeight="1">
      <c r="E58046" s="10">
        <f>IF(G58046="","",G58046&amp;";"&amp;J58046&amp;";"&amp;M58046&amp;";"&amp;P58046&amp;";"&amp;S58046&amp;";"&amp;V58046&amp;";"&amp;Y58046)</f>
        <v/>
      </c>
    </row>
    <row r="58047" ht="30" customHeight="1">
      <c r="E58047" s="10">
        <f>IF(G58047="","",G58047&amp;";"&amp;J58047&amp;";"&amp;M58047&amp;";"&amp;P58047&amp;";"&amp;S58047&amp;";"&amp;V58047&amp;";"&amp;Y58047)</f>
        <v/>
      </c>
    </row>
    <row r="58048" ht="30" customHeight="1">
      <c r="E58048" s="10">
        <f>IF(G58048="","",G58048&amp;";"&amp;J58048&amp;";"&amp;M58048&amp;";"&amp;P58048&amp;";"&amp;S58048&amp;";"&amp;V58048&amp;";"&amp;Y58048)</f>
        <v/>
      </c>
    </row>
    <row r="58049" ht="30" customHeight="1">
      <c r="E58049" s="10">
        <f>IF(G58049="","",G58049&amp;";"&amp;J58049&amp;";"&amp;M58049&amp;";"&amp;P58049&amp;";"&amp;S58049&amp;";"&amp;V58049&amp;";"&amp;Y58049)</f>
        <v/>
      </c>
    </row>
    <row r="58050" ht="30" customHeight="1">
      <c r="E58050" s="10">
        <f>IF(G58050="","",G58050&amp;";"&amp;J58050&amp;";"&amp;M58050&amp;";"&amp;P58050&amp;";"&amp;S58050&amp;";"&amp;V58050&amp;";"&amp;Y58050)</f>
        <v/>
      </c>
    </row>
    <row r="58051" ht="30" customHeight="1">
      <c r="E58051" s="10">
        <f>IF(G58051="","",G58051&amp;";"&amp;J58051&amp;";"&amp;M58051&amp;";"&amp;P58051&amp;";"&amp;S58051&amp;";"&amp;V58051&amp;";"&amp;Y58051)</f>
        <v/>
      </c>
    </row>
    <row r="58052" ht="30" customHeight="1">
      <c r="E58052" s="10">
        <f>IF(G58052="","",G58052&amp;";"&amp;J58052&amp;";"&amp;M58052&amp;";"&amp;P58052&amp;";"&amp;S58052&amp;";"&amp;V58052&amp;";"&amp;Y58052)</f>
        <v/>
      </c>
    </row>
    <row r="58053" ht="30" customHeight="1">
      <c r="E58053" s="10">
        <f>IF(G58053="","",G58053&amp;";"&amp;J58053&amp;";"&amp;M58053&amp;";"&amp;P58053&amp;";"&amp;S58053&amp;";"&amp;V58053&amp;";"&amp;Y58053)</f>
        <v/>
      </c>
    </row>
    <row r="58054" ht="30" customHeight="1">
      <c r="E58054" s="10">
        <f>IF(G58054="","",G58054&amp;";"&amp;J58054&amp;";"&amp;M58054&amp;";"&amp;P58054&amp;";"&amp;S58054&amp;";"&amp;V58054&amp;";"&amp;Y58054)</f>
        <v/>
      </c>
    </row>
    <row r="58055" ht="30" customHeight="1">
      <c r="E58055" s="10">
        <f>IF(G58055="","",G58055&amp;";"&amp;J58055&amp;";"&amp;M58055&amp;";"&amp;P58055&amp;";"&amp;S58055&amp;";"&amp;V58055&amp;";"&amp;Y58055)</f>
        <v/>
      </c>
    </row>
    <row r="58056" ht="30" customHeight="1">
      <c r="E58056" s="10">
        <f>IF(G58056="","",G58056&amp;";"&amp;J58056&amp;";"&amp;M58056&amp;";"&amp;P58056&amp;";"&amp;S58056&amp;";"&amp;V58056&amp;";"&amp;Y58056)</f>
        <v/>
      </c>
    </row>
    <row r="58057" ht="30" customHeight="1">
      <c r="E58057" s="10">
        <f>IF(G58057="","",G58057&amp;";"&amp;J58057&amp;";"&amp;M58057&amp;";"&amp;P58057&amp;";"&amp;S58057&amp;";"&amp;V58057&amp;";"&amp;Y58057)</f>
        <v/>
      </c>
    </row>
    <row r="58058" ht="30" customHeight="1">
      <c r="E58058" s="10">
        <f>IF(G58058="","",G58058&amp;";"&amp;J58058&amp;";"&amp;M58058&amp;";"&amp;P58058&amp;";"&amp;S58058&amp;";"&amp;V58058&amp;";"&amp;Y58058)</f>
        <v/>
      </c>
    </row>
    <row r="58059" ht="30" customHeight="1">
      <c r="E58059" s="10">
        <f>IF(G58059="","",G58059&amp;";"&amp;J58059&amp;";"&amp;M58059&amp;";"&amp;P58059&amp;";"&amp;S58059&amp;";"&amp;V58059&amp;";"&amp;Y58059)</f>
        <v/>
      </c>
    </row>
    <row r="58060" ht="30" customHeight="1">
      <c r="E58060" s="10">
        <f>IF(G58060="","",G58060&amp;";"&amp;J58060&amp;";"&amp;M58060&amp;";"&amp;P58060&amp;";"&amp;S58060&amp;";"&amp;V58060&amp;";"&amp;Y58060)</f>
        <v/>
      </c>
    </row>
    <row r="58061" ht="30" customHeight="1">
      <c r="E58061" s="10">
        <f>IF(G58061="","",G58061&amp;";"&amp;J58061&amp;";"&amp;M58061&amp;";"&amp;P58061&amp;";"&amp;S58061&amp;";"&amp;V58061&amp;";"&amp;Y58061)</f>
        <v/>
      </c>
    </row>
    <row r="58062" ht="30" customHeight="1">
      <c r="E58062" s="10">
        <f>IF(G58062="","",G58062&amp;";"&amp;J58062&amp;";"&amp;M58062&amp;";"&amp;P58062&amp;";"&amp;S58062&amp;";"&amp;V58062&amp;";"&amp;Y58062)</f>
        <v/>
      </c>
    </row>
    <row r="58063" ht="30" customHeight="1">
      <c r="E58063" s="10">
        <f>IF(G58063="","",G58063&amp;";"&amp;J58063&amp;";"&amp;M58063&amp;";"&amp;P58063&amp;";"&amp;S58063&amp;";"&amp;V58063&amp;";"&amp;Y58063)</f>
        <v/>
      </c>
    </row>
    <row r="58064" ht="30" customHeight="1">
      <c r="E58064" s="10">
        <f>IF(G58064="","",G58064&amp;";"&amp;J58064&amp;";"&amp;M58064&amp;";"&amp;P58064&amp;";"&amp;S58064&amp;";"&amp;V58064&amp;";"&amp;Y58064)</f>
        <v/>
      </c>
    </row>
    <row r="58065" ht="30" customHeight="1">
      <c r="E58065" s="10">
        <f>IF(G58065="","",G58065&amp;";"&amp;J58065&amp;";"&amp;M58065&amp;";"&amp;P58065&amp;";"&amp;S58065&amp;";"&amp;V58065&amp;";"&amp;Y58065)</f>
        <v/>
      </c>
    </row>
    <row r="58066" ht="30" customHeight="1">
      <c r="E58066" s="10">
        <f>IF(G58066="","",G58066&amp;";"&amp;J58066&amp;";"&amp;M58066&amp;";"&amp;P58066&amp;";"&amp;S58066&amp;";"&amp;V58066&amp;";"&amp;Y58066)</f>
        <v/>
      </c>
    </row>
    <row r="58067" ht="30" customHeight="1">
      <c r="E58067" s="10">
        <f>IF(G58067="","",G58067&amp;";"&amp;J58067&amp;";"&amp;M58067&amp;";"&amp;P58067&amp;";"&amp;S58067&amp;";"&amp;V58067&amp;";"&amp;Y58067)</f>
        <v/>
      </c>
    </row>
    <row r="58068" ht="30" customHeight="1">
      <c r="E58068" s="10">
        <f>IF(G58068="","",G58068&amp;";"&amp;J58068&amp;";"&amp;M58068&amp;";"&amp;P58068&amp;";"&amp;S58068&amp;";"&amp;V58068&amp;";"&amp;Y58068)</f>
        <v/>
      </c>
    </row>
    <row r="58069" ht="30" customHeight="1">
      <c r="E58069" s="10">
        <f>IF(G58069="","",G58069&amp;";"&amp;J58069&amp;";"&amp;M58069&amp;";"&amp;P58069&amp;";"&amp;S58069&amp;";"&amp;V58069&amp;";"&amp;Y58069)</f>
        <v/>
      </c>
    </row>
    <row r="58070" ht="30" customHeight="1">
      <c r="E58070" s="10">
        <f>IF(G58070="","",G58070&amp;";"&amp;J58070&amp;";"&amp;M58070&amp;";"&amp;P58070&amp;";"&amp;S58070&amp;";"&amp;V58070&amp;";"&amp;Y58070)</f>
        <v/>
      </c>
    </row>
    <row r="58071" ht="30" customHeight="1">
      <c r="E58071" s="10">
        <f>IF(G58071="","",G58071&amp;";"&amp;J58071&amp;";"&amp;M58071&amp;";"&amp;P58071&amp;";"&amp;S58071&amp;";"&amp;V58071&amp;";"&amp;Y58071)</f>
        <v/>
      </c>
    </row>
    <row r="58072" ht="30" customHeight="1">
      <c r="E58072" s="10">
        <f>IF(G58072="","",G58072&amp;";"&amp;J58072&amp;";"&amp;M58072&amp;";"&amp;P58072&amp;";"&amp;S58072&amp;";"&amp;V58072&amp;";"&amp;Y58072)</f>
        <v/>
      </c>
    </row>
    <row r="58073" ht="30" customHeight="1">
      <c r="E58073" s="10">
        <f>IF(G58073="","",G58073&amp;";"&amp;J58073&amp;";"&amp;M58073&amp;";"&amp;P58073&amp;";"&amp;S58073&amp;";"&amp;V58073&amp;";"&amp;Y58073)</f>
        <v/>
      </c>
    </row>
    <row r="58074" ht="30" customHeight="1">
      <c r="E58074" s="10">
        <f>IF(G58074="","",G58074&amp;";"&amp;J58074&amp;";"&amp;M58074&amp;";"&amp;P58074&amp;";"&amp;S58074&amp;";"&amp;V58074&amp;";"&amp;Y58074)</f>
        <v/>
      </c>
    </row>
    <row r="58075" ht="30" customHeight="1">
      <c r="E58075" s="10">
        <f>IF(G58075="","",G58075&amp;";"&amp;J58075&amp;";"&amp;M58075&amp;";"&amp;P58075&amp;";"&amp;S58075&amp;";"&amp;V58075&amp;";"&amp;Y58075)</f>
        <v/>
      </c>
    </row>
    <row r="58076" ht="30" customHeight="1">
      <c r="E58076" s="10">
        <f>IF(G58076="","",G58076&amp;";"&amp;J58076&amp;";"&amp;M58076&amp;";"&amp;P58076&amp;";"&amp;S58076&amp;";"&amp;V58076&amp;";"&amp;Y58076)</f>
        <v/>
      </c>
    </row>
    <row r="58077" ht="30" customHeight="1">
      <c r="E58077" s="10">
        <f>IF(G58077="","",G58077&amp;";"&amp;J58077&amp;";"&amp;M58077&amp;";"&amp;P58077&amp;";"&amp;S58077&amp;";"&amp;V58077&amp;";"&amp;Y58077)</f>
        <v/>
      </c>
    </row>
    <row r="58078" ht="30" customHeight="1">
      <c r="E58078" s="10">
        <f>IF(G58078="","",G58078&amp;";"&amp;J58078&amp;";"&amp;M58078&amp;";"&amp;P58078&amp;";"&amp;S58078&amp;";"&amp;V58078&amp;";"&amp;Y58078)</f>
        <v/>
      </c>
    </row>
    <row r="58079" ht="30" customHeight="1">
      <c r="E58079" s="10">
        <f>IF(G58079="","",G58079&amp;";"&amp;J58079&amp;";"&amp;M58079&amp;";"&amp;P58079&amp;";"&amp;S58079&amp;";"&amp;V58079&amp;";"&amp;Y58079)</f>
        <v/>
      </c>
    </row>
    <row r="58080" ht="30" customHeight="1">
      <c r="E58080" s="10">
        <f>IF(G58080="","",G58080&amp;";"&amp;J58080&amp;";"&amp;M58080&amp;";"&amp;P58080&amp;";"&amp;S58080&amp;";"&amp;V58080&amp;";"&amp;Y58080)</f>
        <v/>
      </c>
    </row>
    <row r="58081" ht="30" customHeight="1">
      <c r="E58081" s="10">
        <f>IF(G58081="","",G58081&amp;";"&amp;J58081&amp;";"&amp;M58081&amp;";"&amp;P58081&amp;";"&amp;S58081&amp;";"&amp;V58081&amp;";"&amp;Y58081)</f>
        <v/>
      </c>
    </row>
    <row r="58082" ht="30" customHeight="1">
      <c r="E58082" s="10">
        <f>IF(G58082="","",G58082&amp;";"&amp;J58082&amp;";"&amp;M58082&amp;";"&amp;P58082&amp;";"&amp;S58082&amp;";"&amp;V58082&amp;";"&amp;Y58082)</f>
        <v/>
      </c>
    </row>
    <row r="58083" ht="30" customHeight="1">
      <c r="E58083" s="10">
        <f>IF(G58083="","",G58083&amp;";"&amp;J58083&amp;";"&amp;M58083&amp;";"&amp;P58083&amp;";"&amp;S58083&amp;";"&amp;V58083&amp;";"&amp;Y58083)</f>
        <v/>
      </c>
    </row>
    <row r="58084" ht="30" customHeight="1">
      <c r="E58084" s="10">
        <f>IF(G58084="","",G58084&amp;";"&amp;J58084&amp;";"&amp;M58084&amp;";"&amp;P58084&amp;";"&amp;S58084&amp;";"&amp;V58084&amp;";"&amp;Y58084)</f>
        <v/>
      </c>
    </row>
    <row r="58085" ht="30" customHeight="1">
      <c r="E58085" s="10">
        <f>IF(G58085="","",G58085&amp;";"&amp;J58085&amp;";"&amp;M58085&amp;";"&amp;P58085&amp;";"&amp;S58085&amp;";"&amp;V58085&amp;";"&amp;Y58085)</f>
        <v/>
      </c>
    </row>
    <row r="58086" ht="30" customHeight="1">
      <c r="E58086" s="10">
        <f>IF(G58086="","",G58086&amp;";"&amp;J58086&amp;";"&amp;M58086&amp;";"&amp;P58086&amp;";"&amp;S58086&amp;";"&amp;V58086&amp;";"&amp;Y58086)</f>
        <v/>
      </c>
    </row>
    <row r="58087" ht="30" customHeight="1">
      <c r="E58087" s="10">
        <f>IF(G58087="","",G58087&amp;";"&amp;J58087&amp;";"&amp;M58087&amp;";"&amp;P58087&amp;";"&amp;S58087&amp;";"&amp;V58087&amp;";"&amp;Y58087)</f>
        <v/>
      </c>
    </row>
    <row r="58088" ht="30" customHeight="1">
      <c r="E58088" s="10">
        <f>IF(G58088="","",G58088&amp;";"&amp;J58088&amp;";"&amp;M58088&amp;";"&amp;P58088&amp;";"&amp;S58088&amp;";"&amp;V58088&amp;";"&amp;Y58088)</f>
        <v/>
      </c>
    </row>
    <row r="58089" ht="30" customHeight="1">
      <c r="E58089" s="10">
        <f>IF(G58089="","",G58089&amp;";"&amp;J58089&amp;";"&amp;M58089&amp;";"&amp;P58089&amp;";"&amp;S58089&amp;";"&amp;V58089&amp;";"&amp;Y58089)</f>
        <v/>
      </c>
    </row>
    <row r="58090" ht="30" customHeight="1">
      <c r="E58090" s="10">
        <f>IF(G58090="","",G58090&amp;";"&amp;J58090&amp;";"&amp;M58090&amp;";"&amp;P58090&amp;";"&amp;S58090&amp;";"&amp;V58090&amp;";"&amp;Y58090)</f>
        <v/>
      </c>
    </row>
    <row r="58091" ht="30" customHeight="1">
      <c r="E58091" s="10">
        <f>IF(G58091="","",G58091&amp;";"&amp;J58091&amp;";"&amp;M58091&amp;";"&amp;P58091&amp;";"&amp;S58091&amp;";"&amp;V58091&amp;";"&amp;Y58091)</f>
        <v/>
      </c>
    </row>
    <row r="58092" ht="30" customHeight="1">
      <c r="E58092" s="10">
        <f>IF(G58092="","",G58092&amp;";"&amp;J58092&amp;";"&amp;M58092&amp;";"&amp;P58092&amp;";"&amp;S58092&amp;";"&amp;V58092&amp;";"&amp;Y58092)</f>
        <v/>
      </c>
    </row>
    <row r="58093" ht="30" customHeight="1">
      <c r="E58093" s="10">
        <f>IF(G58093="","",G58093&amp;";"&amp;J58093&amp;";"&amp;M58093&amp;";"&amp;P58093&amp;";"&amp;S58093&amp;";"&amp;V58093&amp;";"&amp;Y58093)</f>
        <v/>
      </c>
    </row>
    <row r="58094" ht="30" customHeight="1">
      <c r="E58094" s="10">
        <f>IF(G58094="","",G58094&amp;";"&amp;J58094&amp;";"&amp;M58094&amp;";"&amp;P58094&amp;";"&amp;S58094&amp;";"&amp;V58094&amp;";"&amp;Y58094)</f>
        <v/>
      </c>
    </row>
    <row r="58095" ht="30" customHeight="1">
      <c r="E58095" s="10">
        <f>IF(G58095="","",G58095&amp;";"&amp;J58095&amp;";"&amp;M58095&amp;";"&amp;P58095&amp;";"&amp;S58095&amp;";"&amp;V58095&amp;";"&amp;Y58095)</f>
        <v/>
      </c>
    </row>
    <row r="58096" ht="30" customHeight="1">
      <c r="E58096" s="10">
        <f>IF(G58096="","",G58096&amp;";"&amp;J58096&amp;";"&amp;M58096&amp;";"&amp;P58096&amp;";"&amp;S58096&amp;";"&amp;V58096&amp;";"&amp;Y58096)</f>
        <v/>
      </c>
    </row>
    <row r="58097" ht="30" customHeight="1">
      <c r="E58097" s="10">
        <f>IF(G58097="","",G58097&amp;";"&amp;J58097&amp;";"&amp;M58097&amp;";"&amp;P58097&amp;";"&amp;S58097&amp;";"&amp;V58097&amp;";"&amp;Y58097)</f>
        <v/>
      </c>
    </row>
    <row r="58098" ht="30" customHeight="1">
      <c r="E58098" s="10">
        <f>IF(G58098="","",G58098&amp;";"&amp;J58098&amp;";"&amp;M58098&amp;";"&amp;P58098&amp;";"&amp;S58098&amp;";"&amp;V58098&amp;";"&amp;Y58098)</f>
        <v/>
      </c>
    </row>
    <row r="58099" ht="30" customHeight="1">
      <c r="E58099" s="10">
        <f>IF(G58099="","",G58099&amp;";"&amp;J58099&amp;";"&amp;M58099&amp;";"&amp;P58099&amp;";"&amp;S58099&amp;";"&amp;V58099&amp;";"&amp;Y58099)</f>
        <v/>
      </c>
    </row>
    <row r="58100" ht="30" customHeight="1">
      <c r="E58100" s="10">
        <f>IF(G58100="","",G58100&amp;";"&amp;J58100&amp;";"&amp;M58100&amp;";"&amp;P58100&amp;";"&amp;S58100&amp;";"&amp;V58100&amp;";"&amp;Y58100)</f>
        <v/>
      </c>
    </row>
    <row r="58101" ht="30" customHeight="1">
      <c r="E58101" s="10">
        <f>IF(G58101="","",G58101&amp;";"&amp;J58101&amp;";"&amp;M58101&amp;";"&amp;P58101&amp;";"&amp;S58101&amp;";"&amp;V58101&amp;";"&amp;Y58101)</f>
        <v/>
      </c>
    </row>
    <row r="58102" ht="30" customHeight="1">
      <c r="E58102" s="10">
        <f>IF(G58102="","",G58102&amp;";"&amp;J58102&amp;";"&amp;M58102&amp;";"&amp;P58102&amp;";"&amp;S58102&amp;";"&amp;V58102&amp;";"&amp;Y58102)</f>
        <v/>
      </c>
    </row>
    <row r="58103" ht="30" customHeight="1">
      <c r="E58103" s="10">
        <f>IF(G58103="","",G58103&amp;";"&amp;J58103&amp;";"&amp;M58103&amp;";"&amp;P58103&amp;";"&amp;S58103&amp;";"&amp;V58103&amp;";"&amp;Y58103)</f>
        <v/>
      </c>
    </row>
    <row r="58104" ht="30" customHeight="1">
      <c r="E58104" s="10">
        <f>IF(G58104="","",G58104&amp;";"&amp;J58104&amp;";"&amp;M58104&amp;";"&amp;P58104&amp;";"&amp;S58104&amp;";"&amp;V58104&amp;";"&amp;Y58104)</f>
        <v/>
      </c>
    </row>
    <row r="58105" ht="30" customHeight="1">
      <c r="E58105" s="10">
        <f>IF(G58105="","",G58105&amp;";"&amp;J58105&amp;";"&amp;M58105&amp;";"&amp;P58105&amp;";"&amp;S58105&amp;";"&amp;V58105&amp;";"&amp;Y58105)</f>
        <v/>
      </c>
    </row>
    <row r="58106" ht="30" customHeight="1">
      <c r="E58106" s="10">
        <f>IF(G58106="","",G58106&amp;";"&amp;J58106&amp;";"&amp;M58106&amp;";"&amp;P58106&amp;";"&amp;S58106&amp;";"&amp;V58106&amp;";"&amp;Y58106)</f>
        <v/>
      </c>
    </row>
    <row r="58107" ht="30" customHeight="1">
      <c r="E58107" s="10">
        <f>IF(G58107="","",G58107&amp;";"&amp;J58107&amp;";"&amp;M58107&amp;";"&amp;P58107&amp;";"&amp;S58107&amp;";"&amp;V58107&amp;";"&amp;Y58107)</f>
        <v/>
      </c>
    </row>
    <row r="58108" ht="30" customHeight="1">
      <c r="E58108" s="10">
        <f>IF(G58108="","",G58108&amp;";"&amp;J58108&amp;";"&amp;M58108&amp;";"&amp;P58108&amp;";"&amp;S58108&amp;";"&amp;V58108&amp;";"&amp;Y58108)</f>
        <v/>
      </c>
    </row>
    <row r="58109" ht="30" customHeight="1">
      <c r="E58109" s="10">
        <f>IF(G58109="","",G58109&amp;";"&amp;J58109&amp;";"&amp;M58109&amp;";"&amp;P58109&amp;";"&amp;S58109&amp;";"&amp;V58109&amp;";"&amp;Y58109)</f>
        <v/>
      </c>
    </row>
    <row r="58110" ht="30" customHeight="1">
      <c r="E58110" s="10">
        <f>IF(G58110="","",G58110&amp;";"&amp;J58110&amp;";"&amp;M58110&amp;";"&amp;P58110&amp;";"&amp;S58110&amp;";"&amp;V58110&amp;";"&amp;Y58110)</f>
        <v/>
      </c>
    </row>
    <row r="58111" ht="30" customHeight="1">
      <c r="E58111" s="10">
        <f>IF(G58111="","",G58111&amp;";"&amp;J58111&amp;";"&amp;M58111&amp;";"&amp;P58111&amp;";"&amp;S58111&amp;";"&amp;V58111&amp;";"&amp;Y58111)</f>
        <v/>
      </c>
    </row>
    <row r="58112" ht="30" customHeight="1">
      <c r="E58112" s="10">
        <f>IF(G58112="","",G58112&amp;";"&amp;J58112&amp;";"&amp;M58112&amp;";"&amp;P58112&amp;";"&amp;S58112&amp;";"&amp;V58112&amp;";"&amp;Y58112)</f>
        <v/>
      </c>
    </row>
    <row r="58113" ht="30" customHeight="1">
      <c r="E58113" s="10">
        <f>IF(G58113="","",G58113&amp;";"&amp;J58113&amp;";"&amp;M58113&amp;";"&amp;P58113&amp;";"&amp;S58113&amp;";"&amp;V58113&amp;";"&amp;Y58113)</f>
        <v/>
      </c>
    </row>
    <row r="58114" ht="30" customHeight="1">
      <c r="E58114" s="10">
        <f>IF(G58114="","",G58114&amp;";"&amp;J58114&amp;";"&amp;M58114&amp;";"&amp;P58114&amp;";"&amp;S58114&amp;";"&amp;V58114&amp;";"&amp;Y58114)</f>
        <v/>
      </c>
    </row>
    <row r="58115" ht="30" customHeight="1">
      <c r="E58115" s="10">
        <f>IF(G58115="","",G58115&amp;";"&amp;J58115&amp;";"&amp;M58115&amp;";"&amp;P58115&amp;";"&amp;S58115&amp;";"&amp;V58115&amp;";"&amp;Y58115)</f>
        <v/>
      </c>
    </row>
    <row r="58116" ht="30" customHeight="1">
      <c r="E58116" s="10">
        <f>IF(G58116="","",G58116&amp;";"&amp;J58116&amp;";"&amp;M58116&amp;";"&amp;P58116&amp;";"&amp;S58116&amp;";"&amp;V58116&amp;";"&amp;Y58116)</f>
        <v/>
      </c>
    </row>
    <row r="58117" ht="30" customHeight="1">
      <c r="E58117" s="10">
        <f>IF(G58117="","",G58117&amp;";"&amp;J58117&amp;";"&amp;M58117&amp;";"&amp;P58117&amp;";"&amp;S58117&amp;";"&amp;V58117&amp;";"&amp;Y58117)</f>
        <v/>
      </c>
    </row>
    <row r="58118" ht="30" customHeight="1">
      <c r="E58118" s="10">
        <f>IF(G58118="","",G58118&amp;";"&amp;J58118&amp;";"&amp;M58118&amp;";"&amp;P58118&amp;";"&amp;S58118&amp;";"&amp;V58118&amp;";"&amp;Y58118)</f>
        <v/>
      </c>
    </row>
    <row r="58119" ht="30" customHeight="1">
      <c r="E58119" s="10">
        <f>IF(G58119="","",G58119&amp;";"&amp;J58119&amp;";"&amp;M58119&amp;";"&amp;P58119&amp;";"&amp;S58119&amp;";"&amp;V58119&amp;";"&amp;Y58119)</f>
        <v/>
      </c>
    </row>
    <row r="58120" ht="30" customHeight="1">
      <c r="E58120" s="10">
        <f>IF(G58120="","",G58120&amp;";"&amp;J58120&amp;";"&amp;M58120&amp;";"&amp;P58120&amp;";"&amp;S58120&amp;";"&amp;V58120&amp;";"&amp;Y58120)</f>
        <v/>
      </c>
    </row>
    <row r="58121" ht="30" customHeight="1">
      <c r="E58121" s="10">
        <f>IF(G58121="","",G58121&amp;";"&amp;J58121&amp;";"&amp;M58121&amp;";"&amp;P58121&amp;";"&amp;S58121&amp;";"&amp;V58121&amp;";"&amp;Y58121)</f>
        <v/>
      </c>
    </row>
    <row r="58122" ht="30" customHeight="1">
      <c r="E58122" s="10">
        <f>IF(G58122="","",G58122&amp;";"&amp;J58122&amp;";"&amp;M58122&amp;";"&amp;P58122&amp;";"&amp;S58122&amp;";"&amp;V58122&amp;";"&amp;Y58122)</f>
        <v/>
      </c>
    </row>
    <row r="58123" ht="30" customHeight="1">
      <c r="E58123" s="10">
        <f>IF(G58123="","",G58123&amp;";"&amp;J58123&amp;";"&amp;M58123&amp;";"&amp;P58123&amp;";"&amp;S58123&amp;";"&amp;V58123&amp;";"&amp;Y58123)</f>
        <v/>
      </c>
    </row>
    <row r="58124" ht="30" customHeight="1">
      <c r="E58124" s="10">
        <f>IF(G58124="","",G58124&amp;";"&amp;J58124&amp;";"&amp;M58124&amp;";"&amp;P58124&amp;";"&amp;S58124&amp;";"&amp;V58124&amp;";"&amp;Y58124)</f>
        <v/>
      </c>
    </row>
    <row r="58125" ht="30" customHeight="1">
      <c r="E58125" s="10">
        <f>IF(G58125="","",G58125&amp;";"&amp;J58125&amp;";"&amp;M58125&amp;";"&amp;P58125&amp;";"&amp;S58125&amp;";"&amp;V58125&amp;";"&amp;Y58125)</f>
        <v/>
      </c>
    </row>
    <row r="58126" ht="30" customHeight="1">
      <c r="E58126" s="10">
        <f>IF(G58126="","",G58126&amp;";"&amp;J58126&amp;";"&amp;M58126&amp;";"&amp;P58126&amp;";"&amp;S58126&amp;";"&amp;V58126&amp;";"&amp;Y58126)</f>
        <v/>
      </c>
    </row>
    <row r="58127" ht="30" customHeight="1">
      <c r="E58127" s="10">
        <f>IF(G58127="","",G58127&amp;";"&amp;J58127&amp;";"&amp;M58127&amp;";"&amp;P58127&amp;";"&amp;S58127&amp;";"&amp;V58127&amp;";"&amp;Y58127)</f>
        <v/>
      </c>
    </row>
    <row r="58128" ht="30" customHeight="1">
      <c r="E58128" s="10">
        <f>IF(G58128="","",G58128&amp;";"&amp;J58128&amp;";"&amp;M58128&amp;";"&amp;P58128&amp;";"&amp;S58128&amp;";"&amp;V58128&amp;";"&amp;Y58128)</f>
        <v/>
      </c>
    </row>
    <row r="58129" ht="30" customHeight="1">
      <c r="E58129" s="10">
        <f>IF(G58129="","",G58129&amp;";"&amp;J58129&amp;";"&amp;M58129&amp;";"&amp;P58129&amp;";"&amp;S58129&amp;";"&amp;V58129&amp;";"&amp;Y58129)</f>
        <v/>
      </c>
    </row>
    <row r="58130" ht="30" customHeight="1">
      <c r="E58130" s="10">
        <f>IF(G58130="","",G58130&amp;";"&amp;J58130&amp;";"&amp;M58130&amp;";"&amp;P58130&amp;";"&amp;S58130&amp;";"&amp;V58130&amp;";"&amp;Y58130)</f>
        <v/>
      </c>
    </row>
    <row r="58131" ht="30" customHeight="1">
      <c r="E58131" s="10">
        <f>IF(G58131="","",G58131&amp;";"&amp;J58131&amp;";"&amp;M58131&amp;";"&amp;P58131&amp;";"&amp;S58131&amp;";"&amp;V58131&amp;";"&amp;Y58131)</f>
        <v/>
      </c>
    </row>
    <row r="58132" ht="30" customHeight="1">
      <c r="E58132" s="10">
        <f>IF(G58132="","",G58132&amp;";"&amp;J58132&amp;";"&amp;M58132&amp;";"&amp;P58132&amp;";"&amp;S58132&amp;";"&amp;V58132&amp;";"&amp;Y58132)</f>
        <v/>
      </c>
    </row>
    <row r="58133" ht="30" customHeight="1">
      <c r="E58133" s="10">
        <f>IF(G58133="","",G58133&amp;";"&amp;J58133&amp;";"&amp;M58133&amp;";"&amp;P58133&amp;";"&amp;S58133&amp;";"&amp;V58133&amp;";"&amp;Y58133)</f>
        <v/>
      </c>
    </row>
    <row r="58134" ht="30" customHeight="1">
      <c r="E58134" s="10">
        <f>IF(G58134="","",G58134&amp;";"&amp;J58134&amp;";"&amp;M58134&amp;";"&amp;P58134&amp;";"&amp;S58134&amp;";"&amp;V58134&amp;";"&amp;Y58134)</f>
        <v/>
      </c>
    </row>
    <row r="58135" ht="30" customHeight="1">
      <c r="E58135" s="10">
        <f>IF(G58135="","",G58135&amp;";"&amp;J58135&amp;";"&amp;M58135&amp;";"&amp;P58135&amp;";"&amp;S58135&amp;";"&amp;V58135&amp;";"&amp;Y58135)</f>
        <v/>
      </c>
    </row>
    <row r="58136" ht="30" customHeight="1">
      <c r="E58136" s="10">
        <f>IF(G58136="","",G58136&amp;";"&amp;J58136&amp;";"&amp;M58136&amp;";"&amp;P58136&amp;";"&amp;S58136&amp;";"&amp;V58136&amp;";"&amp;Y58136)</f>
        <v/>
      </c>
    </row>
    <row r="58137" ht="30" customHeight="1">
      <c r="E58137" s="10">
        <f>IF(G58137="","",G58137&amp;";"&amp;J58137&amp;";"&amp;M58137&amp;";"&amp;P58137&amp;";"&amp;S58137&amp;";"&amp;V58137&amp;";"&amp;Y58137)</f>
        <v/>
      </c>
    </row>
    <row r="58138" ht="30" customHeight="1">
      <c r="E58138" s="10">
        <f>IF(G58138="","",G58138&amp;";"&amp;J58138&amp;";"&amp;M58138&amp;";"&amp;P58138&amp;";"&amp;S58138&amp;";"&amp;V58138&amp;";"&amp;Y58138)</f>
        <v/>
      </c>
    </row>
    <row r="58139" ht="30" customHeight="1">
      <c r="E58139" s="10">
        <f>IF(G58139="","",G58139&amp;";"&amp;J58139&amp;";"&amp;M58139&amp;";"&amp;P58139&amp;";"&amp;S58139&amp;";"&amp;V58139&amp;";"&amp;Y58139)</f>
        <v/>
      </c>
    </row>
    <row r="58140" ht="30" customHeight="1">
      <c r="E58140" s="10">
        <f>IF(G58140="","",G58140&amp;";"&amp;J58140&amp;";"&amp;M58140&amp;";"&amp;P58140&amp;";"&amp;S58140&amp;";"&amp;V58140&amp;";"&amp;Y58140)</f>
        <v/>
      </c>
    </row>
    <row r="58141" ht="30" customHeight="1">
      <c r="E58141" s="10">
        <f>IF(G58141="","",G58141&amp;";"&amp;J58141&amp;";"&amp;M58141&amp;";"&amp;P58141&amp;";"&amp;S58141&amp;";"&amp;V58141&amp;";"&amp;Y58141)</f>
        <v/>
      </c>
    </row>
    <row r="58142" ht="30" customHeight="1">
      <c r="E58142" s="10">
        <f>IF(G58142="","",G58142&amp;";"&amp;J58142&amp;";"&amp;M58142&amp;";"&amp;P58142&amp;";"&amp;S58142&amp;";"&amp;V58142&amp;";"&amp;Y58142)</f>
        <v/>
      </c>
    </row>
    <row r="58143" ht="30" customHeight="1">
      <c r="E58143" s="10">
        <f>IF(G58143="","",G58143&amp;";"&amp;J58143&amp;";"&amp;M58143&amp;";"&amp;P58143&amp;";"&amp;S58143&amp;";"&amp;V58143&amp;";"&amp;Y58143)</f>
        <v/>
      </c>
    </row>
    <row r="58144" ht="30" customHeight="1">
      <c r="E58144" s="10">
        <f>IF(G58144="","",G58144&amp;";"&amp;J58144&amp;";"&amp;M58144&amp;";"&amp;P58144&amp;";"&amp;S58144&amp;";"&amp;V58144&amp;";"&amp;Y58144)</f>
        <v/>
      </c>
    </row>
    <row r="58145" ht="30" customHeight="1">
      <c r="E58145" s="10">
        <f>IF(G58145="","",G58145&amp;";"&amp;J58145&amp;";"&amp;M58145&amp;";"&amp;P58145&amp;";"&amp;S58145&amp;";"&amp;V58145&amp;";"&amp;Y58145)</f>
        <v/>
      </c>
    </row>
    <row r="58146" ht="30" customHeight="1">
      <c r="E58146" s="10">
        <f>IF(G58146="","",G58146&amp;";"&amp;J58146&amp;";"&amp;M58146&amp;";"&amp;P58146&amp;";"&amp;S58146&amp;";"&amp;V58146&amp;";"&amp;Y58146)</f>
        <v/>
      </c>
    </row>
    <row r="58147" ht="30" customHeight="1">
      <c r="E58147" s="10">
        <f>IF(G58147="","",G58147&amp;";"&amp;J58147&amp;";"&amp;M58147&amp;";"&amp;P58147&amp;";"&amp;S58147&amp;";"&amp;V58147&amp;";"&amp;Y58147)</f>
        <v/>
      </c>
    </row>
    <row r="58148" ht="30" customHeight="1">
      <c r="E58148" s="10">
        <f>IF(G58148="","",G58148&amp;";"&amp;J58148&amp;";"&amp;M58148&amp;";"&amp;P58148&amp;";"&amp;S58148&amp;";"&amp;V58148&amp;";"&amp;Y58148)</f>
        <v/>
      </c>
    </row>
    <row r="58149" ht="30" customHeight="1">
      <c r="E58149" s="10">
        <f>IF(G58149="","",G58149&amp;";"&amp;J58149&amp;";"&amp;M58149&amp;";"&amp;P58149&amp;";"&amp;S58149&amp;";"&amp;V58149&amp;";"&amp;Y58149)</f>
        <v/>
      </c>
    </row>
    <row r="58150" ht="30" customHeight="1">
      <c r="E58150" s="10">
        <f>IF(G58150="","",G58150&amp;";"&amp;J58150&amp;";"&amp;M58150&amp;";"&amp;P58150&amp;";"&amp;S58150&amp;";"&amp;V58150&amp;";"&amp;Y58150)</f>
        <v/>
      </c>
    </row>
    <row r="58151" ht="30" customHeight="1">
      <c r="E58151" s="10">
        <f>IF(G58151="","",G58151&amp;";"&amp;J58151&amp;";"&amp;M58151&amp;";"&amp;P58151&amp;";"&amp;S58151&amp;";"&amp;V58151&amp;";"&amp;Y58151)</f>
        <v/>
      </c>
    </row>
    <row r="58152" ht="30" customHeight="1">
      <c r="E58152" s="10">
        <f>IF(G58152="","",G58152&amp;";"&amp;J58152&amp;";"&amp;M58152&amp;";"&amp;P58152&amp;";"&amp;S58152&amp;";"&amp;V58152&amp;";"&amp;Y58152)</f>
        <v/>
      </c>
    </row>
    <row r="58153" ht="30" customHeight="1">
      <c r="E58153" s="10">
        <f>IF(G58153="","",G58153&amp;";"&amp;J58153&amp;";"&amp;M58153&amp;";"&amp;P58153&amp;";"&amp;S58153&amp;";"&amp;V58153&amp;";"&amp;Y58153)</f>
        <v/>
      </c>
    </row>
    <row r="58154" ht="30" customHeight="1">
      <c r="E58154" s="10">
        <f>IF(G58154="","",G58154&amp;";"&amp;J58154&amp;";"&amp;M58154&amp;";"&amp;P58154&amp;";"&amp;S58154&amp;";"&amp;V58154&amp;";"&amp;Y58154)</f>
        <v/>
      </c>
    </row>
    <row r="58155" ht="30" customHeight="1">
      <c r="E58155" s="10">
        <f>IF(G58155="","",G58155&amp;";"&amp;J58155&amp;";"&amp;M58155&amp;";"&amp;P58155&amp;";"&amp;S58155&amp;";"&amp;V58155&amp;";"&amp;Y58155)</f>
        <v/>
      </c>
    </row>
    <row r="58156" ht="30" customHeight="1">
      <c r="E58156" s="10">
        <f>IF(G58156="","",G58156&amp;";"&amp;J58156&amp;";"&amp;M58156&amp;";"&amp;P58156&amp;";"&amp;S58156&amp;";"&amp;V58156&amp;";"&amp;Y58156)</f>
        <v/>
      </c>
    </row>
    <row r="58157" ht="30" customHeight="1">
      <c r="E58157" s="10">
        <f>IF(G58157="","",G58157&amp;";"&amp;J58157&amp;";"&amp;M58157&amp;";"&amp;P58157&amp;";"&amp;S58157&amp;";"&amp;V58157&amp;";"&amp;Y58157)</f>
        <v/>
      </c>
    </row>
    <row r="58158" ht="30" customHeight="1">
      <c r="E58158" s="10">
        <f>IF(G58158="","",G58158&amp;";"&amp;J58158&amp;";"&amp;M58158&amp;";"&amp;P58158&amp;";"&amp;S58158&amp;";"&amp;V58158&amp;";"&amp;Y58158)</f>
        <v/>
      </c>
    </row>
    <row r="58159" ht="30" customHeight="1">
      <c r="E58159" s="10">
        <f>IF(G58159="","",G58159&amp;";"&amp;J58159&amp;";"&amp;M58159&amp;";"&amp;P58159&amp;";"&amp;S58159&amp;";"&amp;V58159&amp;";"&amp;Y58159)</f>
        <v/>
      </c>
    </row>
    <row r="58160" ht="30" customHeight="1">
      <c r="E58160" s="10">
        <f>IF(G58160="","",G58160&amp;";"&amp;J58160&amp;";"&amp;M58160&amp;";"&amp;P58160&amp;";"&amp;S58160&amp;";"&amp;V58160&amp;";"&amp;Y58160)</f>
        <v/>
      </c>
    </row>
    <row r="58161" ht="30" customHeight="1">
      <c r="E58161" s="10">
        <f>IF(G58161="","",G58161&amp;";"&amp;J58161&amp;";"&amp;M58161&amp;";"&amp;P58161&amp;";"&amp;S58161&amp;";"&amp;V58161&amp;";"&amp;Y58161)</f>
        <v/>
      </c>
    </row>
    <row r="58162" ht="30" customHeight="1">
      <c r="E58162" s="10">
        <f>IF(G58162="","",G58162&amp;";"&amp;J58162&amp;";"&amp;M58162&amp;";"&amp;P58162&amp;";"&amp;S58162&amp;";"&amp;V58162&amp;";"&amp;Y58162)</f>
        <v/>
      </c>
    </row>
    <row r="58163" ht="30" customHeight="1">
      <c r="E58163" s="10">
        <f>IF(G58163="","",G58163&amp;";"&amp;J58163&amp;";"&amp;M58163&amp;";"&amp;P58163&amp;";"&amp;S58163&amp;";"&amp;V58163&amp;";"&amp;Y58163)</f>
        <v/>
      </c>
    </row>
    <row r="58164" ht="30" customHeight="1">
      <c r="E58164" s="10">
        <f>IF(G58164="","",G58164&amp;";"&amp;J58164&amp;";"&amp;M58164&amp;";"&amp;P58164&amp;";"&amp;S58164&amp;";"&amp;V58164&amp;";"&amp;Y58164)</f>
        <v/>
      </c>
    </row>
    <row r="58165" ht="30" customHeight="1">
      <c r="E58165" s="10">
        <f>IF(G58165="","",G58165&amp;";"&amp;J58165&amp;";"&amp;M58165&amp;";"&amp;P58165&amp;";"&amp;S58165&amp;";"&amp;V58165&amp;";"&amp;Y58165)</f>
        <v/>
      </c>
    </row>
    <row r="58166" ht="30" customHeight="1">
      <c r="E58166" s="10">
        <f>IF(G58166="","",G58166&amp;";"&amp;J58166&amp;";"&amp;M58166&amp;";"&amp;P58166&amp;";"&amp;S58166&amp;";"&amp;V58166&amp;";"&amp;Y58166)</f>
        <v/>
      </c>
    </row>
    <row r="58167" ht="30" customHeight="1">
      <c r="E58167" s="10">
        <f>IF(G58167="","",G58167&amp;";"&amp;J58167&amp;";"&amp;M58167&amp;";"&amp;P58167&amp;";"&amp;S58167&amp;";"&amp;V58167&amp;";"&amp;Y58167)</f>
        <v/>
      </c>
    </row>
    <row r="58168" ht="30" customHeight="1">
      <c r="E58168" s="10">
        <f>IF(G58168="","",G58168&amp;";"&amp;J58168&amp;";"&amp;M58168&amp;";"&amp;P58168&amp;";"&amp;S58168&amp;";"&amp;V58168&amp;";"&amp;Y58168)</f>
        <v/>
      </c>
    </row>
    <row r="58169" ht="30" customHeight="1">
      <c r="E58169" s="10">
        <f>IF(G58169="","",G58169&amp;";"&amp;J58169&amp;";"&amp;M58169&amp;";"&amp;P58169&amp;";"&amp;S58169&amp;";"&amp;V58169&amp;";"&amp;Y58169)</f>
        <v/>
      </c>
    </row>
    <row r="58170" ht="30" customHeight="1">
      <c r="E58170" s="10">
        <f>IF(G58170="","",G58170&amp;";"&amp;J58170&amp;";"&amp;M58170&amp;";"&amp;P58170&amp;";"&amp;S58170&amp;";"&amp;V58170&amp;";"&amp;Y58170)</f>
        <v/>
      </c>
    </row>
    <row r="58171" ht="30" customHeight="1">
      <c r="E58171" s="10">
        <f>IF(G58171="","",G58171&amp;";"&amp;J58171&amp;";"&amp;M58171&amp;";"&amp;P58171&amp;";"&amp;S58171&amp;";"&amp;V58171&amp;";"&amp;Y58171)</f>
        <v/>
      </c>
    </row>
    <row r="58172" ht="30" customHeight="1">
      <c r="E58172" s="10">
        <f>IF(G58172="","",G58172&amp;";"&amp;J58172&amp;";"&amp;M58172&amp;";"&amp;P58172&amp;";"&amp;S58172&amp;";"&amp;V58172&amp;";"&amp;Y58172)</f>
        <v/>
      </c>
    </row>
    <row r="58173" ht="30" customHeight="1">
      <c r="E58173" s="10">
        <f>IF(G58173="","",G58173&amp;";"&amp;J58173&amp;";"&amp;M58173&amp;";"&amp;P58173&amp;";"&amp;S58173&amp;";"&amp;V58173&amp;";"&amp;Y58173)</f>
        <v/>
      </c>
    </row>
    <row r="58174" ht="30" customHeight="1">
      <c r="E58174" s="10">
        <f>IF(G58174="","",G58174&amp;";"&amp;J58174&amp;";"&amp;M58174&amp;";"&amp;P58174&amp;";"&amp;S58174&amp;";"&amp;V58174&amp;";"&amp;Y58174)</f>
        <v/>
      </c>
    </row>
    <row r="58175" ht="30" customHeight="1">
      <c r="E58175" s="10">
        <f>IF(G58175="","",G58175&amp;";"&amp;J58175&amp;";"&amp;M58175&amp;";"&amp;P58175&amp;";"&amp;S58175&amp;";"&amp;V58175&amp;";"&amp;Y58175)</f>
        <v/>
      </c>
    </row>
    <row r="58176" ht="30" customHeight="1">
      <c r="E58176" s="10">
        <f>IF(G58176="","",G58176&amp;";"&amp;J58176&amp;";"&amp;M58176&amp;";"&amp;P58176&amp;";"&amp;S58176&amp;";"&amp;V58176&amp;";"&amp;Y58176)</f>
        <v/>
      </c>
    </row>
    <row r="58177" ht="30" customHeight="1">
      <c r="E58177" s="10">
        <f>IF(G58177="","",G58177&amp;";"&amp;J58177&amp;";"&amp;M58177&amp;";"&amp;P58177&amp;";"&amp;S58177&amp;";"&amp;V58177&amp;";"&amp;Y58177)</f>
        <v/>
      </c>
    </row>
    <row r="58178" ht="30" customHeight="1">
      <c r="E58178" s="10">
        <f>IF(G58178="","",G58178&amp;";"&amp;J58178&amp;";"&amp;M58178&amp;";"&amp;P58178&amp;";"&amp;S58178&amp;";"&amp;V58178&amp;";"&amp;Y58178)</f>
        <v/>
      </c>
    </row>
    <row r="58179" ht="30" customHeight="1">
      <c r="E58179" s="10">
        <f>IF(G58179="","",G58179&amp;";"&amp;J58179&amp;";"&amp;M58179&amp;";"&amp;P58179&amp;";"&amp;S58179&amp;";"&amp;V58179&amp;";"&amp;Y58179)</f>
        <v/>
      </c>
    </row>
    <row r="58180" ht="30" customHeight="1">
      <c r="E58180" s="10">
        <f>IF(G58180="","",G58180&amp;";"&amp;J58180&amp;";"&amp;M58180&amp;";"&amp;P58180&amp;";"&amp;S58180&amp;";"&amp;V58180&amp;";"&amp;Y58180)</f>
        <v/>
      </c>
    </row>
    <row r="58181" ht="30" customHeight="1">
      <c r="E58181" s="10">
        <f>IF(G58181="","",G58181&amp;";"&amp;J58181&amp;";"&amp;M58181&amp;";"&amp;P58181&amp;";"&amp;S58181&amp;";"&amp;V58181&amp;";"&amp;Y58181)</f>
        <v/>
      </c>
    </row>
    <row r="58182" ht="30" customHeight="1">
      <c r="E58182" s="10">
        <f>IF(G58182="","",G58182&amp;";"&amp;J58182&amp;";"&amp;M58182&amp;";"&amp;P58182&amp;";"&amp;S58182&amp;";"&amp;V58182&amp;";"&amp;Y58182)</f>
        <v/>
      </c>
    </row>
    <row r="58183" ht="30" customHeight="1">
      <c r="E58183" s="10">
        <f>IF(G58183="","",G58183&amp;";"&amp;J58183&amp;";"&amp;M58183&amp;";"&amp;P58183&amp;";"&amp;S58183&amp;";"&amp;V58183&amp;";"&amp;Y58183)</f>
        <v/>
      </c>
    </row>
    <row r="58184" ht="30" customHeight="1">
      <c r="E58184" s="10">
        <f>IF(G58184="","",G58184&amp;";"&amp;J58184&amp;";"&amp;M58184&amp;";"&amp;P58184&amp;";"&amp;S58184&amp;";"&amp;V58184&amp;";"&amp;Y58184)</f>
        <v/>
      </c>
    </row>
    <row r="58185" ht="30" customHeight="1">
      <c r="E58185" s="10">
        <f>IF(G58185="","",G58185&amp;";"&amp;J58185&amp;";"&amp;M58185&amp;";"&amp;P58185&amp;";"&amp;S58185&amp;";"&amp;V58185&amp;";"&amp;Y58185)</f>
        <v/>
      </c>
    </row>
    <row r="58186" ht="30" customHeight="1">
      <c r="E58186" s="10">
        <f>IF(G58186="","",G58186&amp;";"&amp;J58186&amp;";"&amp;M58186&amp;";"&amp;P58186&amp;";"&amp;S58186&amp;";"&amp;V58186&amp;";"&amp;Y58186)</f>
        <v/>
      </c>
    </row>
    <row r="58187" ht="30" customHeight="1">
      <c r="E58187" s="10">
        <f>IF(G58187="","",G58187&amp;";"&amp;J58187&amp;";"&amp;M58187&amp;";"&amp;P58187&amp;";"&amp;S58187&amp;";"&amp;V58187&amp;";"&amp;Y58187)</f>
        <v/>
      </c>
    </row>
    <row r="58188" ht="30" customHeight="1">
      <c r="E58188" s="10">
        <f>IF(G58188="","",G58188&amp;";"&amp;J58188&amp;";"&amp;M58188&amp;";"&amp;P58188&amp;";"&amp;S58188&amp;";"&amp;V58188&amp;";"&amp;Y58188)</f>
        <v/>
      </c>
    </row>
    <row r="58189" ht="30" customHeight="1">
      <c r="E58189" s="10">
        <f>IF(G58189="","",G58189&amp;";"&amp;J58189&amp;";"&amp;M58189&amp;";"&amp;P58189&amp;";"&amp;S58189&amp;";"&amp;V58189&amp;";"&amp;Y58189)</f>
        <v/>
      </c>
    </row>
    <row r="58190" ht="30" customHeight="1">
      <c r="E58190" s="10">
        <f>IF(G58190="","",G58190&amp;";"&amp;J58190&amp;";"&amp;M58190&amp;";"&amp;P58190&amp;";"&amp;S58190&amp;";"&amp;V58190&amp;";"&amp;Y58190)</f>
        <v/>
      </c>
    </row>
    <row r="58191" ht="30" customHeight="1">
      <c r="E58191" s="10">
        <f>IF(G58191="","",G58191&amp;";"&amp;J58191&amp;";"&amp;M58191&amp;";"&amp;P58191&amp;";"&amp;S58191&amp;";"&amp;V58191&amp;";"&amp;Y58191)</f>
        <v/>
      </c>
    </row>
    <row r="58192" ht="30" customHeight="1">
      <c r="E58192" s="10">
        <f>IF(G58192="","",G58192&amp;";"&amp;J58192&amp;";"&amp;M58192&amp;";"&amp;P58192&amp;";"&amp;S58192&amp;";"&amp;V58192&amp;";"&amp;Y58192)</f>
        <v/>
      </c>
    </row>
    <row r="58193" ht="30" customHeight="1">
      <c r="E58193" s="10">
        <f>IF(G58193="","",G58193&amp;";"&amp;J58193&amp;";"&amp;M58193&amp;";"&amp;P58193&amp;";"&amp;S58193&amp;";"&amp;V58193&amp;";"&amp;Y58193)</f>
        <v/>
      </c>
    </row>
    <row r="58194" ht="30" customHeight="1">
      <c r="E58194" s="10">
        <f>IF(G58194="","",G58194&amp;";"&amp;J58194&amp;";"&amp;M58194&amp;";"&amp;P58194&amp;";"&amp;S58194&amp;";"&amp;V58194&amp;";"&amp;Y58194)</f>
        <v/>
      </c>
    </row>
    <row r="58195" ht="30" customHeight="1">
      <c r="E58195" s="10">
        <f>IF(G58195="","",G58195&amp;";"&amp;J58195&amp;";"&amp;M58195&amp;";"&amp;P58195&amp;";"&amp;S58195&amp;";"&amp;V58195&amp;";"&amp;Y58195)</f>
        <v/>
      </c>
    </row>
    <row r="58196" ht="30" customHeight="1">
      <c r="E58196" s="10">
        <f>IF(G58196="","",G58196&amp;";"&amp;J58196&amp;";"&amp;M58196&amp;";"&amp;P58196&amp;";"&amp;S58196&amp;";"&amp;V58196&amp;";"&amp;Y58196)</f>
        <v/>
      </c>
    </row>
    <row r="58197" ht="30" customHeight="1">
      <c r="E58197" s="10">
        <f>IF(G58197="","",G58197&amp;";"&amp;J58197&amp;";"&amp;M58197&amp;";"&amp;P58197&amp;";"&amp;S58197&amp;";"&amp;V58197&amp;";"&amp;Y58197)</f>
        <v/>
      </c>
    </row>
    <row r="58198" ht="30" customHeight="1">
      <c r="E58198" s="10">
        <f>IF(G58198="","",G58198&amp;";"&amp;J58198&amp;";"&amp;M58198&amp;";"&amp;P58198&amp;";"&amp;S58198&amp;";"&amp;V58198&amp;";"&amp;Y58198)</f>
        <v/>
      </c>
    </row>
    <row r="58199" ht="30" customHeight="1">
      <c r="E58199" s="10">
        <f>IF(G58199="","",G58199&amp;";"&amp;J58199&amp;";"&amp;M58199&amp;";"&amp;P58199&amp;";"&amp;S58199&amp;";"&amp;V58199&amp;";"&amp;Y58199)</f>
        <v/>
      </c>
    </row>
    <row r="58200" ht="30" customHeight="1">
      <c r="E58200" s="10">
        <f>IF(G58200="","",G58200&amp;";"&amp;J58200&amp;";"&amp;M58200&amp;";"&amp;P58200&amp;";"&amp;S58200&amp;";"&amp;V58200&amp;";"&amp;Y58200)</f>
        <v/>
      </c>
    </row>
    <row r="58201" ht="30" customHeight="1">
      <c r="E58201" s="10">
        <f>IF(G58201="","",G58201&amp;";"&amp;J58201&amp;";"&amp;M58201&amp;";"&amp;P58201&amp;";"&amp;S58201&amp;";"&amp;V58201&amp;";"&amp;Y58201)</f>
        <v/>
      </c>
    </row>
    <row r="58202" ht="30" customHeight="1">
      <c r="E58202" s="10">
        <f>IF(G58202="","",G58202&amp;";"&amp;J58202&amp;";"&amp;M58202&amp;";"&amp;P58202&amp;";"&amp;S58202&amp;";"&amp;V58202&amp;";"&amp;Y58202)</f>
        <v/>
      </c>
    </row>
    <row r="58203" ht="30" customHeight="1">
      <c r="E58203" s="10">
        <f>IF(G58203="","",G58203&amp;";"&amp;J58203&amp;";"&amp;M58203&amp;";"&amp;P58203&amp;";"&amp;S58203&amp;";"&amp;V58203&amp;";"&amp;Y58203)</f>
        <v/>
      </c>
    </row>
    <row r="58204" ht="30" customHeight="1">
      <c r="E58204" s="10">
        <f>IF(G58204="","",G58204&amp;";"&amp;J58204&amp;";"&amp;M58204&amp;";"&amp;P58204&amp;";"&amp;S58204&amp;";"&amp;V58204&amp;";"&amp;Y58204)</f>
        <v/>
      </c>
    </row>
    <row r="58205" ht="30" customHeight="1">
      <c r="E58205" s="10">
        <f>IF(G58205="","",G58205&amp;";"&amp;J58205&amp;";"&amp;M58205&amp;";"&amp;P58205&amp;";"&amp;S58205&amp;";"&amp;V58205&amp;";"&amp;Y58205)</f>
        <v/>
      </c>
    </row>
    <row r="58206" ht="30" customHeight="1">
      <c r="E58206" s="10">
        <f>IF(G58206="","",G58206&amp;";"&amp;J58206&amp;";"&amp;M58206&amp;";"&amp;P58206&amp;";"&amp;S58206&amp;";"&amp;V58206&amp;";"&amp;Y58206)</f>
        <v/>
      </c>
    </row>
    <row r="58207" ht="30" customHeight="1">
      <c r="E58207" s="10">
        <f>IF(G58207="","",G58207&amp;";"&amp;J58207&amp;";"&amp;M58207&amp;";"&amp;P58207&amp;";"&amp;S58207&amp;";"&amp;V58207&amp;";"&amp;Y58207)</f>
        <v/>
      </c>
    </row>
    <row r="58208" ht="30" customHeight="1">
      <c r="E58208" s="10">
        <f>IF(G58208="","",G58208&amp;";"&amp;J58208&amp;";"&amp;M58208&amp;";"&amp;P58208&amp;";"&amp;S58208&amp;";"&amp;V58208&amp;";"&amp;Y58208)</f>
        <v/>
      </c>
    </row>
    <row r="58209" ht="30" customHeight="1">
      <c r="E58209" s="10">
        <f>IF(G58209="","",G58209&amp;";"&amp;J58209&amp;";"&amp;M58209&amp;";"&amp;P58209&amp;";"&amp;S58209&amp;";"&amp;V58209&amp;";"&amp;Y58209)</f>
        <v/>
      </c>
    </row>
    <row r="58210" ht="30" customHeight="1">
      <c r="E58210" s="10">
        <f>IF(G58210="","",G58210&amp;";"&amp;J58210&amp;";"&amp;M58210&amp;";"&amp;P58210&amp;";"&amp;S58210&amp;";"&amp;V58210&amp;";"&amp;Y58210)</f>
        <v/>
      </c>
    </row>
    <row r="58211" ht="30" customHeight="1">
      <c r="E58211" s="10">
        <f>IF(G58211="","",G58211&amp;";"&amp;J58211&amp;";"&amp;M58211&amp;";"&amp;P58211&amp;";"&amp;S58211&amp;";"&amp;V58211&amp;";"&amp;Y58211)</f>
        <v/>
      </c>
    </row>
    <row r="58212" ht="30" customHeight="1">
      <c r="E58212" s="10">
        <f>IF(G58212="","",G58212&amp;";"&amp;J58212&amp;";"&amp;M58212&amp;";"&amp;P58212&amp;";"&amp;S58212&amp;";"&amp;V58212&amp;";"&amp;Y58212)</f>
        <v/>
      </c>
    </row>
    <row r="58213" ht="30" customHeight="1">
      <c r="E58213" s="10">
        <f>IF(G58213="","",G58213&amp;";"&amp;J58213&amp;";"&amp;M58213&amp;";"&amp;P58213&amp;";"&amp;S58213&amp;";"&amp;V58213&amp;";"&amp;Y58213)</f>
        <v/>
      </c>
    </row>
    <row r="58214" ht="30" customHeight="1">
      <c r="E58214" s="10">
        <f>IF(G58214="","",G58214&amp;";"&amp;J58214&amp;";"&amp;M58214&amp;";"&amp;P58214&amp;";"&amp;S58214&amp;";"&amp;V58214&amp;";"&amp;Y58214)</f>
        <v/>
      </c>
    </row>
    <row r="58215" ht="30" customHeight="1">
      <c r="E58215" s="10">
        <f>IF(G58215="","",G58215&amp;";"&amp;J58215&amp;";"&amp;M58215&amp;";"&amp;P58215&amp;";"&amp;S58215&amp;";"&amp;V58215&amp;";"&amp;Y58215)</f>
        <v/>
      </c>
    </row>
    <row r="58216" ht="30" customHeight="1">
      <c r="E58216" s="10">
        <f>IF(G58216="","",G58216&amp;";"&amp;J58216&amp;";"&amp;M58216&amp;";"&amp;P58216&amp;";"&amp;S58216&amp;";"&amp;V58216&amp;";"&amp;Y58216)</f>
        <v/>
      </c>
    </row>
    <row r="58217" ht="30" customHeight="1">
      <c r="E58217" s="10">
        <f>IF(G58217="","",G58217&amp;";"&amp;J58217&amp;";"&amp;M58217&amp;";"&amp;P58217&amp;";"&amp;S58217&amp;";"&amp;V58217&amp;";"&amp;Y58217)</f>
        <v/>
      </c>
    </row>
    <row r="58218" ht="30" customHeight="1">
      <c r="E58218" s="10">
        <f>IF(G58218="","",G58218&amp;";"&amp;J58218&amp;";"&amp;M58218&amp;";"&amp;P58218&amp;";"&amp;S58218&amp;";"&amp;V58218&amp;";"&amp;Y58218)</f>
        <v/>
      </c>
    </row>
    <row r="58219" ht="30" customHeight="1">
      <c r="E58219" s="10">
        <f>IF(G58219="","",G58219&amp;";"&amp;J58219&amp;";"&amp;M58219&amp;";"&amp;P58219&amp;";"&amp;S58219&amp;";"&amp;V58219&amp;";"&amp;Y58219)</f>
        <v/>
      </c>
    </row>
    <row r="58220" ht="30" customHeight="1">
      <c r="E58220" s="10">
        <f>IF(G58220="","",G58220&amp;";"&amp;J58220&amp;";"&amp;M58220&amp;";"&amp;P58220&amp;";"&amp;S58220&amp;";"&amp;V58220&amp;";"&amp;Y58220)</f>
        <v/>
      </c>
    </row>
    <row r="58221" ht="30" customHeight="1">
      <c r="E58221" s="10">
        <f>IF(G58221="","",G58221&amp;";"&amp;J58221&amp;";"&amp;M58221&amp;";"&amp;P58221&amp;";"&amp;S58221&amp;";"&amp;V58221&amp;";"&amp;Y58221)</f>
        <v/>
      </c>
    </row>
    <row r="58222" ht="30" customHeight="1">
      <c r="E58222" s="10">
        <f>IF(G58222="","",G58222&amp;";"&amp;J58222&amp;";"&amp;M58222&amp;";"&amp;P58222&amp;";"&amp;S58222&amp;";"&amp;V58222&amp;";"&amp;Y58222)</f>
        <v/>
      </c>
    </row>
    <row r="58223" ht="30" customHeight="1">
      <c r="E58223" s="10">
        <f>IF(G58223="","",G58223&amp;";"&amp;J58223&amp;";"&amp;M58223&amp;";"&amp;P58223&amp;";"&amp;S58223&amp;";"&amp;V58223&amp;";"&amp;Y58223)</f>
        <v/>
      </c>
    </row>
    <row r="58224" ht="30" customHeight="1">
      <c r="E58224" s="10">
        <f>IF(G58224="","",G58224&amp;";"&amp;J58224&amp;";"&amp;M58224&amp;";"&amp;P58224&amp;";"&amp;S58224&amp;";"&amp;V58224&amp;";"&amp;Y58224)</f>
        <v/>
      </c>
    </row>
    <row r="58225" ht="30" customHeight="1">
      <c r="E58225" s="10">
        <f>IF(G58225="","",G58225&amp;";"&amp;J58225&amp;";"&amp;M58225&amp;";"&amp;P58225&amp;";"&amp;S58225&amp;";"&amp;V58225&amp;";"&amp;Y58225)</f>
        <v/>
      </c>
    </row>
    <row r="58226" ht="30" customHeight="1">
      <c r="E58226" s="10">
        <f>IF(G58226="","",G58226&amp;";"&amp;J58226&amp;";"&amp;M58226&amp;";"&amp;P58226&amp;";"&amp;S58226&amp;";"&amp;V58226&amp;";"&amp;Y58226)</f>
        <v/>
      </c>
    </row>
    <row r="58227" ht="30" customHeight="1">
      <c r="E58227" s="10">
        <f>IF(G58227="","",G58227&amp;";"&amp;J58227&amp;";"&amp;M58227&amp;";"&amp;P58227&amp;";"&amp;S58227&amp;";"&amp;V58227&amp;";"&amp;Y58227)</f>
        <v/>
      </c>
    </row>
    <row r="58228" ht="30" customHeight="1">
      <c r="E58228" s="10">
        <f>IF(G58228="","",G58228&amp;";"&amp;J58228&amp;";"&amp;M58228&amp;";"&amp;P58228&amp;";"&amp;S58228&amp;";"&amp;V58228&amp;";"&amp;Y58228)</f>
        <v/>
      </c>
    </row>
    <row r="58229" ht="30" customHeight="1">
      <c r="E58229" s="10">
        <f>IF(G58229="","",G58229&amp;";"&amp;J58229&amp;";"&amp;M58229&amp;";"&amp;P58229&amp;";"&amp;S58229&amp;";"&amp;V58229&amp;";"&amp;Y58229)</f>
        <v/>
      </c>
    </row>
    <row r="58230" ht="30" customHeight="1">
      <c r="E58230" s="10">
        <f>IF(G58230="","",G58230&amp;";"&amp;J58230&amp;";"&amp;M58230&amp;";"&amp;P58230&amp;";"&amp;S58230&amp;";"&amp;V58230&amp;";"&amp;Y58230)</f>
        <v/>
      </c>
    </row>
    <row r="58231" ht="30" customHeight="1">
      <c r="E58231" s="10">
        <f>IF(G58231="","",G58231&amp;";"&amp;J58231&amp;";"&amp;M58231&amp;";"&amp;P58231&amp;";"&amp;S58231&amp;";"&amp;V58231&amp;";"&amp;Y58231)</f>
        <v/>
      </c>
    </row>
    <row r="58232" ht="30" customHeight="1">
      <c r="E58232" s="10">
        <f>IF(G58232="","",G58232&amp;";"&amp;J58232&amp;";"&amp;M58232&amp;";"&amp;P58232&amp;";"&amp;S58232&amp;";"&amp;V58232&amp;";"&amp;Y58232)</f>
        <v/>
      </c>
    </row>
    <row r="58233" ht="30" customHeight="1">
      <c r="E58233" s="10">
        <f>IF(G58233="","",G58233&amp;";"&amp;J58233&amp;";"&amp;M58233&amp;";"&amp;P58233&amp;";"&amp;S58233&amp;";"&amp;V58233&amp;";"&amp;Y58233)</f>
        <v/>
      </c>
    </row>
    <row r="58234" ht="30" customHeight="1">
      <c r="E58234" s="10">
        <f>IF(G58234="","",G58234&amp;";"&amp;J58234&amp;";"&amp;M58234&amp;";"&amp;P58234&amp;";"&amp;S58234&amp;";"&amp;V58234&amp;";"&amp;Y58234)</f>
        <v/>
      </c>
    </row>
    <row r="58235" ht="30" customHeight="1">
      <c r="E58235" s="10">
        <f>IF(G58235="","",G58235&amp;";"&amp;J58235&amp;";"&amp;M58235&amp;";"&amp;P58235&amp;";"&amp;S58235&amp;";"&amp;V58235&amp;";"&amp;Y58235)</f>
        <v/>
      </c>
    </row>
    <row r="58236" ht="30" customHeight="1">
      <c r="E58236" s="10">
        <f>IF(G58236="","",G58236&amp;";"&amp;J58236&amp;";"&amp;M58236&amp;";"&amp;P58236&amp;";"&amp;S58236&amp;";"&amp;V58236&amp;";"&amp;Y58236)</f>
        <v/>
      </c>
    </row>
    <row r="58237" ht="30" customHeight="1">
      <c r="E58237" s="10">
        <f>IF(G58237="","",G58237&amp;";"&amp;J58237&amp;";"&amp;M58237&amp;";"&amp;P58237&amp;";"&amp;S58237&amp;";"&amp;V58237&amp;";"&amp;Y58237)</f>
        <v/>
      </c>
    </row>
    <row r="58238" ht="30" customHeight="1">
      <c r="E58238" s="10">
        <f>IF(G58238="","",G58238&amp;";"&amp;J58238&amp;";"&amp;M58238&amp;";"&amp;P58238&amp;";"&amp;S58238&amp;";"&amp;V58238&amp;";"&amp;Y58238)</f>
        <v/>
      </c>
    </row>
    <row r="58239" ht="30" customHeight="1">
      <c r="E58239" s="10">
        <f>IF(G58239="","",G58239&amp;";"&amp;J58239&amp;";"&amp;M58239&amp;";"&amp;P58239&amp;";"&amp;S58239&amp;";"&amp;V58239&amp;";"&amp;Y58239)</f>
        <v/>
      </c>
    </row>
    <row r="58240" ht="30" customHeight="1">
      <c r="E58240" s="10">
        <f>IF(G58240="","",G58240&amp;";"&amp;J58240&amp;";"&amp;M58240&amp;";"&amp;P58240&amp;";"&amp;S58240&amp;";"&amp;V58240&amp;";"&amp;Y58240)</f>
        <v/>
      </c>
    </row>
    <row r="58241" ht="30" customHeight="1">
      <c r="E58241" s="10">
        <f>IF(G58241="","",G58241&amp;";"&amp;J58241&amp;";"&amp;M58241&amp;";"&amp;P58241&amp;";"&amp;S58241&amp;";"&amp;V58241&amp;";"&amp;Y58241)</f>
        <v/>
      </c>
    </row>
    <row r="58242" ht="30" customHeight="1">
      <c r="E58242" s="10">
        <f>IF(G58242="","",G58242&amp;";"&amp;J58242&amp;";"&amp;M58242&amp;";"&amp;P58242&amp;";"&amp;S58242&amp;";"&amp;V58242&amp;";"&amp;Y58242)</f>
        <v/>
      </c>
    </row>
    <row r="58243" ht="30" customHeight="1">
      <c r="E58243" s="10">
        <f>IF(G58243="","",G58243&amp;";"&amp;J58243&amp;";"&amp;M58243&amp;";"&amp;P58243&amp;";"&amp;S58243&amp;";"&amp;V58243&amp;";"&amp;Y58243)</f>
        <v/>
      </c>
    </row>
    <row r="58244" ht="30" customHeight="1">
      <c r="E58244" s="10">
        <f>IF(G58244="","",G58244&amp;";"&amp;J58244&amp;";"&amp;M58244&amp;";"&amp;P58244&amp;";"&amp;S58244&amp;";"&amp;V58244&amp;";"&amp;Y58244)</f>
        <v/>
      </c>
    </row>
    <row r="58245" ht="30" customHeight="1">
      <c r="E58245" s="10">
        <f>IF(G58245="","",G58245&amp;";"&amp;J58245&amp;";"&amp;M58245&amp;";"&amp;P58245&amp;";"&amp;S58245&amp;";"&amp;V58245&amp;";"&amp;Y58245)</f>
        <v/>
      </c>
    </row>
    <row r="58246" ht="30" customHeight="1">
      <c r="E58246" s="10">
        <f>IF(G58246="","",G58246&amp;";"&amp;J58246&amp;";"&amp;M58246&amp;";"&amp;P58246&amp;";"&amp;S58246&amp;";"&amp;V58246&amp;";"&amp;Y58246)</f>
        <v/>
      </c>
    </row>
    <row r="58247" ht="30" customHeight="1">
      <c r="E58247" s="10">
        <f>IF(G58247="","",G58247&amp;";"&amp;J58247&amp;";"&amp;M58247&amp;";"&amp;P58247&amp;";"&amp;S58247&amp;";"&amp;V58247&amp;";"&amp;Y58247)</f>
        <v/>
      </c>
    </row>
    <row r="58248" ht="30" customHeight="1">
      <c r="E58248" s="10">
        <f>IF(G58248="","",G58248&amp;";"&amp;J58248&amp;";"&amp;M58248&amp;";"&amp;P58248&amp;";"&amp;S58248&amp;";"&amp;V58248&amp;";"&amp;Y58248)</f>
        <v/>
      </c>
    </row>
    <row r="58249" ht="30" customHeight="1">
      <c r="E58249" s="10">
        <f>IF(G58249="","",G58249&amp;";"&amp;J58249&amp;";"&amp;M58249&amp;";"&amp;P58249&amp;";"&amp;S58249&amp;";"&amp;V58249&amp;";"&amp;Y58249)</f>
        <v/>
      </c>
    </row>
    <row r="58250" ht="30" customHeight="1">
      <c r="E58250" s="10">
        <f>IF(G58250="","",G58250&amp;";"&amp;J58250&amp;";"&amp;M58250&amp;";"&amp;P58250&amp;";"&amp;S58250&amp;";"&amp;V58250&amp;";"&amp;Y58250)</f>
        <v/>
      </c>
    </row>
    <row r="58251" ht="30" customHeight="1">
      <c r="E58251" s="10">
        <f>IF(G58251="","",G58251&amp;";"&amp;J58251&amp;";"&amp;M58251&amp;";"&amp;P58251&amp;";"&amp;S58251&amp;";"&amp;V58251&amp;";"&amp;Y58251)</f>
        <v/>
      </c>
    </row>
    <row r="58252" ht="30" customHeight="1">
      <c r="E58252" s="10">
        <f>IF(G58252="","",G58252&amp;";"&amp;J58252&amp;";"&amp;M58252&amp;";"&amp;P58252&amp;";"&amp;S58252&amp;";"&amp;V58252&amp;";"&amp;Y58252)</f>
        <v/>
      </c>
    </row>
    <row r="58253" ht="30" customHeight="1">
      <c r="E58253" s="10">
        <f>IF(G58253="","",G58253&amp;";"&amp;J58253&amp;";"&amp;M58253&amp;";"&amp;P58253&amp;";"&amp;S58253&amp;";"&amp;V58253&amp;";"&amp;Y58253)</f>
        <v/>
      </c>
    </row>
    <row r="58254" ht="30" customHeight="1">
      <c r="E58254" s="10">
        <f>IF(G58254="","",G58254&amp;";"&amp;J58254&amp;";"&amp;M58254&amp;";"&amp;P58254&amp;";"&amp;S58254&amp;";"&amp;V58254&amp;";"&amp;Y58254)</f>
        <v/>
      </c>
    </row>
    <row r="58255" ht="30" customHeight="1">
      <c r="E58255" s="10">
        <f>IF(G58255="","",G58255&amp;";"&amp;J58255&amp;";"&amp;M58255&amp;";"&amp;P58255&amp;";"&amp;S58255&amp;";"&amp;V58255&amp;";"&amp;Y58255)</f>
        <v/>
      </c>
    </row>
    <row r="58256" ht="30" customHeight="1">
      <c r="E58256" s="10">
        <f>IF(G58256="","",G58256&amp;";"&amp;J58256&amp;";"&amp;M58256&amp;";"&amp;P58256&amp;";"&amp;S58256&amp;";"&amp;V58256&amp;";"&amp;Y58256)</f>
        <v/>
      </c>
    </row>
    <row r="58257" ht="30" customHeight="1">
      <c r="E58257" s="10">
        <f>IF(G58257="","",G58257&amp;";"&amp;J58257&amp;";"&amp;M58257&amp;";"&amp;P58257&amp;";"&amp;S58257&amp;";"&amp;V58257&amp;";"&amp;Y58257)</f>
        <v/>
      </c>
    </row>
    <row r="58258" ht="30" customHeight="1">
      <c r="E58258" s="10">
        <f>IF(G58258="","",G58258&amp;";"&amp;J58258&amp;";"&amp;M58258&amp;";"&amp;P58258&amp;";"&amp;S58258&amp;";"&amp;V58258&amp;";"&amp;Y58258)</f>
        <v/>
      </c>
    </row>
    <row r="58259" ht="30" customHeight="1">
      <c r="E58259" s="10">
        <f>IF(G58259="","",G58259&amp;";"&amp;J58259&amp;";"&amp;M58259&amp;";"&amp;P58259&amp;";"&amp;S58259&amp;";"&amp;V58259&amp;";"&amp;Y58259)</f>
        <v/>
      </c>
    </row>
    <row r="58260" ht="30" customHeight="1">
      <c r="E58260" s="10">
        <f>IF(G58260="","",G58260&amp;";"&amp;J58260&amp;";"&amp;M58260&amp;";"&amp;P58260&amp;";"&amp;S58260&amp;";"&amp;V58260&amp;";"&amp;Y58260)</f>
        <v/>
      </c>
    </row>
    <row r="58261" ht="30" customHeight="1">
      <c r="E58261" s="10">
        <f>IF(G58261="","",G58261&amp;";"&amp;J58261&amp;";"&amp;M58261&amp;";"&amp;P58261&amp;";"&amp;S58261&amp;";"&amp;V58261&amp;";"&amp;Y58261)</f>
        <v/>
      </c>
    </row>
    <row r="58262" ht="30" customHeight="1">
      <c r="E58262" s="10">
        <f>IF(G58262="","",G58262&amp;";"&amp;J58262&amp;";"&amp;M58262&amp;";"&amp;P58262&amp;";"&amp;S58262&amp;";"&amp;V58262&amp;";"&amp;Y58262)</f>
        <v/>
      </c>
    </row>
    <row r="58263" ht="30" customHeight="1">
      <c r="E58263" s="10">
        <f>IF(G58263="","",G58263&amp;";"&amp;J58263&amp;";"&amp;M58263&amp;";"&amp;P58263&amp;";"&amp;S58263&amp;";"&amp;V58263&amp;";"&amp;Y58263)</f>
        <v/>
      </c>
    </row>
    <row r="58264" ht="30" customHeight="1">
      <c r="E58264" s="10">
        <f>IF(G58264="","",G58264&amp;";"&amp;J58264&amp;";"&amp;M58264&amp;";"&amp;P58264&amp;";"&amp;S58264&amp;";"&amp;V58264&amp;";"&amp;Y58264)</f>
        <v/>
      </c>
    </row>
    <row r="58265" ht="30" customHeight="1">
      <c r="E58265" s="10">
        <f>IF(G58265="","",G58265&amp;";"&amp;J58265&amp;";"&amp;M58265&amp;";"&amp;P58265&amp;";"&amp;S58265&amp;";"&amp;V58265&amp;";"&amp;Y58265)</f>
        <v/>
      </c>
    </row>
    <row r="58266" ht="30" customHeight="1">
      <c r="E58266" s="10">
        <f>IF(G58266="","",G58266&amp;";"&amp;J58266&amp;";"&amp;M58266&amp;";"&amp;P58266&amp;";"&amp;S58266&amp;";"&amp;V58266&amp;";"&amp;Y58266)</f>
        <v/>
      </c>
    </row>
    <row r="58267" ht="30" customHeight="1">
      <c r="E58267" s="10">
        <f>IF(G58267="","",G58267&amp;";"&amp;J58267&amp;";"&amp;M58267&amp;";"&amp;P58267&amp;";"&amp;S58267&amp;";"&amp;V58267&amp;";"&amp;Y58267)</f>
        <v/>
      </c>
    </row>
    <row r="58268" ht="30" customHeight="1">
      <c r="E58268" s="10">
        <f>IF(G58268="","",G58268&amp;";"&amp;J58268&amp;";"&amp;M58268&amp;";"&amp;P58268&amp;";"&amp;S58268&amp;";"&amp;V58268&amp;";"&amp;Y58268)</f>
        <v/>
      </c>
    </row>
    <row r="58269" ht="30" customHeight="1">
      <c r="E58269" s="10">
        <f>IF(G58269="","",G58269&amp;";"&amp;J58269&amp;";"&amp;M58269&amp;";"&amp;P58269&amp;";"&amp;S58269&amp;";"&amp;V58269&amp;";"&amp;Y58269)</f>
        <v/>
      </c>
    </row>
    <row r="58270" ht="30" customHeight="1">
      <c r="E58270" s="10">
        <f>IF(G58270="","",G58270&amp;";"&amp;J58270&amp;";"&amp;M58270&amp;";"&amp;P58270&amp;";"&amp;S58270&amp;";"&amp;V58270&amp;";"&amp;Y58270)</f>
        <v/>
      </c>
    </row>
    <row r="58271" ht="30" customHeight="1">
      <c r="E58271" s="10">
        <f>IF(G58271="","",G58271&amp;";"&amp;J58271&amp;";"&amp;M58271&amp;";"&amp;P58271&amp;";"&amp;S58271&amp;";"&amp;V58271&amp;";"&amp;Y58271)</f>
        <v/>
      </c>
    </row>
    <row r="58272" ht="30" customHeight="1">
      <c r="E58272" s="10">
        <f>IF(G58272="","",G58272&amp;";"&amp;J58272&amp;";"&amp;M58272&amp;";"&amp;P58272&amp;";"&amp;S58272&amp;";"&amp;V58272&amp;";"&amp;Y58272)</f>
        <v/>
      </c>
    </row>
    <row r="58273" ht="30" customHeight="1">
      <c r="E58273" s="10">
        <f>IF(G58273="","",G58273&amp;";"&amp;J58273&amp;";"&amp;M58273&amp;";"&amp;P58273&amp;";"&amp;S58273&amp;";"&amp;V58273&amp;";"&amp;Y58273)</f>
        <v/>
      </c>
    </row>
    <row r="58274" ht="30" customHeight="1">
      <c r="E58274" s="10">
        <f>IF(G58274="","",G58274&amp;";"&amp;J58274&amp;";"&amp;M58274&amp;";"&amp;P58274&amp;";"&amp;S58274&amp;";"&amp;V58274&amp;";"&amp;Y58274)</f>
        <v/>
      </c>
    </row>
    <row r="58275" ht="30" customHeight="1">
      <c r="E58275" s="10">
        <f>IF(G58275="","",G58275&amp;";"&amp;J58275&amp;";"&amp;M58275&amp;";"&amp;P58275&amp;";"&amp;S58275&amp;";"&amp;V58275&amp;";"&amp;Y58275)</f>
        <v/>
      </c>
    </row>
    <row r="58276" ht="30" customHeight="1">
      <c r="E58276" s="10">
        <f>IF(G58276="","",G58276&amp;";"&amp;J58276&amp;";"&amp;M58276&amp;";"&amp;P58276&amp;";"&amp;S58276&amp;";"&amp;V58276&amp;";"&amp;Y58276)</f>
        <v/>
      </c>
    </row>
    <row r="58277" ht="30" customHeight="1">
      <c r="E58277" s="10">
        <f>IF(G58277="","",G58277&amp;";"&amp;J58277&amp;";"&amp;M58277&amp;";"&amp;P58277&amp;";"&amp;S58277&amp;";"&amp;V58277&amp;";"&amp;Y58277)</f>
        <v/>
      </c>
    </row>
    <row r="58278" ht="30" customHeight="1">
      <c r="E58278" s="10">
        <f>IF(G58278="","",G58278&amp;";"&amp;J58278&amp;";"&amp;M58278&amp;";"&amp;P58278&amp;";"&amp;S58278&amp;";"&amp;V58278&amp;";"&amp;Y58278)</f>
        <v/>
      </c>
    </row>
    <row r="58279" ht="30" customHeight="1">
      <c r="E58279" s="10">
        <f>IF(G58279="","",G58279&amp;";"&amp;J58279&amp;";"&amp;M58279&amp;";"&amp;P58279&amp;";"&amp;S58279&amp;";"&amp;V58279&amp;";"&amp;Y58279)</f>
        <v/>
      </c>
    </row>
    <row r="58280" ht="30" customHeight="1">
      <c r="E58280" s="10">
        <f>IF(G58280="","",G58280&amp;";"&amp;J58280&amp;";"&amp;M58280&amp;";"&amp;P58280&amp;";"&amp;S58280&amp;";"&amp;V58280&amp;";"&amp;Y58280)</f>
        <v/>
      </c>
    </row>
    <row r="58281" ht="30" customHeight="1">
      <c r="E58281" s="10">
        <f>IF(G58281="","",G58281&amp;";"&amp;J58281&amp;";"&amp;M58281&amp;";"&amp;P58281&amp;";"&amp;S58281&amp;";"&amp;V58281&amp;";"&amp;Y58281)</f>
        <v/>
      </c>
    </row>
    <row r="58282" ht="30" customHeight="1">
      <c r="E58282" s="10">
        <f>IF(G58282="","",G58282&amp;";"&amp;J58282&amp;";"&amp;M58282&amp;";"&amp;P58282&amp;";"&amp;S58282&amp;";"&amp;V58282&amp;";"&amp;Y58282)</f>
        <v/>
      </c>
    </row>
    <row r="58283" ht="30" customHeight="1">
      <c r="E58283" s="10">
        <f>IF(G58283="","",G58283&amp;";"&amp;J58283&amp;";"&amp;M58283&amp;";"&amp;P58283&amp;";"&amp;S58283&amp;";"&amp;V58283&amp;";"&amp;Y58283)</f>
        <v/>
      </c>
    </row>
    <row r="58284" ht="30" customHeight="1">
      <c r="E58284" s="10">
        <f>IF(G58284="","",G58284&amp;";"&amp;J58284&amp;";"&amp;M58284&amp;";"&amp;P58284&amp;";"&amp;S58284&amp;";"&amp;V58284&amp;";"&amp;Y58284)</f>
        <v/>
      </c>
    </row>
    <row r="58285" ht="30" customHeight="1">
      <c r="E58285" s="10">
        <f>IF(G58285="","",G58285&amp;";"&amp;J58285&amp;";"&amp;M58285&amp;";"&amp;P58285&amp;";"&amp;S58285&amp;";"&amp;V58285&amp;";"&amp;Y58285)</f>
        <v/>
      </c>
    </row>
    <row r="58286" ht="30" customHeight="1">
      <c r="E58286" s="10">
        <f>IF(G58286="","",G58286&amp;";"&amp;J58286&amp;";"&amp;M58286&amp;";"&amp;P58286&amp;";"&amp;S58286&amp;";"&amp;V58286&amp;";"&amp;Y58286)</f>
        <v/>
      </c>
    </row>
    <row r="58287" ht="30" customHeight="1">
      <c r="E58287" s="10">
        <f>IF(G58287="","",G58287&amp;";"&amp;J58287&amp;";"&amp;M58287&amp;";"&amp;P58287&amp;";"&amp;S58287&amp;";"&amp;V58287&amp;";"&amp;Y58287)</f>
        <v/>
      </c>
    </row>
    <row r="58288" ht="30" customHeight="1">
      <c r="E58288" s="10">
        <f>IF(G58288="","",G58288&amp;";"&amp;J58288&amp;";"&amp;M58288&amp;";"&amp;P58288&amp;";"&amp;S58288&amp;";"&amp;V58288&amp;";"&amp;Y58288)</f>
        <v/>
      </c>
    </row>
    <row r="58289" ht="30" customHeight="1">
      <c r="E58289" s="10">
        <f>IF(G58289="","",G58289&amp;";"&amp;J58289&amp;";"&amp;M58289&amp;";"&amp;P58289&amp;";"&amp;S58289&amp;";"&amp;V58289&amp;";"&amp;Y58289)</f>
        <v/>
      </c>
    </row>
    <row r="58290" ht="30" customHeight="1">
      <c r="E58290" s="10">
        <f>IF(G58290="","",G58290&amp;";"&amp;J58290&amp;";"&amp;M58290&amp;";"&amp;P58290&amp;";"&amp;S58290&amp;";"&amp;V58290&amp;";"&amp;Y58290)</f>
        <v/>
      </c>
    </row>
    <row r="58291" ht="30" customHeight="1">
      <c r="E58291" s="10">
        <f>IF(G58291="","",G58291&amp;";"&amp;J58291&amp;";"&amp;M58291&amp;";"&amp;P58291&amp;";"&amp;S58291&amp;";"&amp;V58291&amp;";"&amp;Y58291)</f>
        <v/>
      </c>
    </row>
    <row r="58292" ht="30" customHeight="1">
      <c r="E58292" s="10">
        <f>IF(G58292="","",G58292&amp;";"&amp;J58292&amp;";"&amp;M58292&amp;";"&amp;P58292&amp;";"&amp;S58292&amp;";"&amp;V58292&amp;";"&amp;Y58292)</f>
        <v/>
      </c>
    </row>
    <row r="58293" ht="30" customHeight="1">
      <c r="E58293" s="10">
        <f>IF(G58293="","",G58293&amp;";"&amp;J58293&amp;";"&amp;M58293&amp;";"&amp;P58293&amp;";"&amp;S58293&amp;";"&amp;V58293&amp;";"&amp;Y58293)</f>
        <v/>
      </c>
    </row>
    <row r="58294" ht="30" customHeight="1">
      <c r="E58294" s="10">
        <f>IF(G58294="","",G58294&amp;";"&amp;J58294&amp;";"&amp;M58294&amp;";"&amp;P58294&amp;";"&amp;S58294&amp;";"&amp;V58294&amp;";"&amp;Y58294)</f>
        <v/>
      </c>
    </row>
    <row r="58295" ht="30" customHeight="1">
      <c r="E58295" s="10">
        <f>IF(G58295="","",G58295&amp;";"&amp;J58295&amp;";"&amp;M58295&amp;";"&amp;P58295&amp;";"&amp;S58295&amp;";"&amp;V58295&amp;";"&amp;Y58295)</f>
        <v/>
      </c>
    </row>
    <row r="58296" ht="30" customHeight="1">
      <c r="E58296" s="10">
        <f>IF(G58296="","",G58296&amp;";"&amp;J58296&amp;";"&amp;M58296&amp;";"&amp;P58296&amp;";"&amp;S58296&amp;";"&amp;V58296&amp;";"&amp;Y58296)</f>
        <v/>
      </c>
    </row>
    <row r="58297" ht="30" customHeight="1">
      <c r="E58297" s="10">
        <f>IF(G58297="","",G58297&amp;";"&amp;J58297&amp;";"&amp;M58297&amp;";"&amp;P58297&amp;";"&amp;S58297&amp;";"&amp;V58297&amp;";"&amp;Y58297)</f>
        <v/>
      </c>
    </row>
    <row r="58298" ht="30" customHeight="1">
      <c r="E58298" s="10">
        <f>IF(G58298="","",G58298&amp;";"&amp;J58298&amp;";"&amp;M58298&amp;";"&amp;P58298&amp;";"&amp;S58298&amp;";"&amp;V58298&amp;";"&amp;Y58298)</f>
        <v/>
      </c>
    </row>
    <row r="58299" ht="30" customHeight="1">
      <c r="E58299" s="10">
        <f>IF(G58299="","",G58299&amp;";"&amp;J58299&amp;";"&amp;M58299&amp;";"&amp;P58299&amp;";"&amp;S58299&amp;";"&amp;V58299&amp;";"&amp;Y58299)</f>
        <v/>
      </c>
    </row>
    <row r="58300" ht="30" customHeight="1">
      <c r="E58300" s="10">
        <f>IF(G58300="","",G58300&amp;";"&amp;J58300&amp;";"&amp;M58300&amp;";"&amp;P58300&amp;";"&amp;S58300&amp;";"&amp;V58300&amp;";"&amp;Y58300)</f>
        <v/>
      </c>
    </row>
    <row r="58301" ht="30" customHeight="1">
      <c r="E58301" s="10">
        <f>IF(G58301="","",G58301&amp;";"&amp;J58301&amp;";"&amp;M58301&amp;";"&amp;P58301&amp;";"&amp;S58301&amp;";"&amp;V58301&amp;";"&amp;Y58301)</f>
        <v/>
      </c>
    </row>
    <row r="58302" ht="30" customHeight="1">
      <c r="E58302" s="10">
        <f>IF(G58302="","",G58302&amp;";"&amp;J58302&amp;";"&amp;M58302&amp;";"&amp;P58302&amp;";"&amp;S58302&amp;";"&amp;V58302&amp;";"&amp;Y58302)</f>
        <v/>
      </c>
    </row>
    <row r="58303" ht="30" customHeight="1">
      <c r="E58303" s="10">
        <f>IF(G58303="","",G58303&amp;";"&amp;J58303&amp;";"&amp;M58303&amp;";"&amp;P58303&amp;";"&amp;S58303&amp;";"&amp;V58303&amp;";"&amp;Y58303)</f>
        <v/>
      </c>
    </row>
    <row r="58304" ht="30" customHeight="1">
      <c r="E58304" s="10">
        <f>IF(G58304="","",G58304&amp;";"&amp;J58304&amp;";"&amp;M58304&amp;";"&amp;P58304&amp;";"&amp;S58304&amp;";"&amp;V58304&amp;";"&amp;Y58304)</f>
        <v/>
      </c>
    </row>
    <row r="58305" ht="30" customHeight="1">
      <c r="E58305" s="10">
        <f>IF(G58305="","",G58305&amp;";"&amp;J58305&amp;";"&amp;M58305&amp;";"&amp;P58305&amp;";"&amp;S58305&amp;";"&amp;V58305&amp;";"&amp;Y58305)</f>
        <v/>
      </c>
    </row>
    <row r="58306" ht="30" customHeight="1">
      <c r="E58306" s="10">
        <f>IF(G58306="","",G58306&amp;";"&amp;J58306&amp;";"&amp;M58306&amp;";"&amp;P58306&amp;";"&amp;S58306&amp;";"&amp;V58306&amp;";"&amp;Y58306)</f>
        <v/>
      </c>
    </row>
    <row r="58307" ht="30" customHeight="1">
      <c r="E58307" s="10">
        <f>IF(G58307="","",G58307&amp;";"&amp;J58307&amp;";"&amp;M58307&amp;";"&amp;P58307&amp;";"&amp;S58307&amp;";"&amp;V58307&amp;";"&amp;Y58307)</f>
        <v/>
      </c>
    </row>
    <row r="58308" ht="30" customHeight="1">
      <c r="E58308" s="10">
        <f>IF(G58308="","",G58308&amp;";"&amp;J58308&amp;";"&amp;M58308&amp;";"&amp;P58308&amp;";"&amp;S58308&amp;";"&amp;V58308&amp;";"&amp;Y58308)</f>
        <v/>
      </c>
    </row>
    <row r="58309" ht="30" customHeight="1">
      <c r="E58309" s="10">
        <f>IF(G58309="","",G58309&amp;";"&amp;J58309&amp;";"&amp;M58309&amp;";"&amp;P58309&amp;";"&amp;S58309&amp;";"&amp;V58309&amp;";"&amp;Y58309)</f>
        <v/>
      </c>
    </row>
    <row r="58310" ht="30" customHeight="1">
      <c r="E58310" s="10">
        <f>IF(G58310="","",G58310&amp;";"&amp;J58310&amp;";"&amp;M58310&amp;";"&amp;P58310&amp;";"&amp;S58310&amp;";"&amp;V58310&amp;";"&amp;Y58310)</f>
        <v/>
      </c>
    </row>
    <row r="58311" ht="30" customHeight="1">
      <c r="E58311" s="10">
        <f>IF(G58311="","",G58311&amp;";"&amp;J58311&amp;";"&amp;M58311&amp;";"&amp;P58311&amp;";"&amp;S58311&amp;";"&amp;V58311&amp;";"&amp;Y58311)</f>
        <v/>
      </c>
    </row>
    <row r="58312" ht="30" customHeight="1">
      <c r="E58312" s="10">
        <f>IF(G58312="","",G58312&amp;";"&amp;J58312&amp;";"&amp;M58312&amp;";"&amp;P58312&amp;";"&amp;S58312&amp;";"&amp;V58312&amp;";"&amp;Y58312)</f>
        <v/>
      </c>
    </row>
    <row r="58313" ht="30" customHeight="1">
      <c r="E58313" s="10">
        <f>IF(G58313="","",G58313&amp;";"&amp;J58313&amp;";"&amp;M58313&amp;";"&amp;P58313&amp;";"&amp;S58313&amp;";"&amp;V58313&amp;";"&amp;Y58313)</f>
        <v/>
      </c>
    </row>
    <row r="58314" ht="30" customHeight="1">
      <c r="E58314" s="10">
        <f>IF(G58314="","",G58314&amp;";"&amp;J58314&amp;";"&amp;M58314&amp;";"&amp;P58314&amp;";"&amp;S58314&amp;";"&amp;V58314&amp;";"&amp;Y58314)</f>
        <v/>
      </c>
    </row>
    <row r="58315" ht="30" customHeight="1">
      <c r="E58315" s="10">
        <f>IF(G58315="","",G58315&amp;";"&amp;J58315&amp;";"&amp;M58315&amp;";"&amp;P58315&amp;";"&amp;S58315&amp;";"&amp;V58315&amp;";"&amp;Y58315)</f>
        <v/>
      </c>
    </row>
    <row r="58316" ht="30" customHeight="1">
      <c r="E58316" s="10">
        <f>IF(G58316="","",G58316&amp;";"&amp;J58316&amp;";"&amp;M58316&amp;";"&amp;P58316&amp;";"&amp;S58316&amp;";"&amp;V58316&amp;";"&amp;Y58316)</f>
        <v/>
      </c>
    </row>
    <row r="58317" ht="30" customHeight="1">
      <c r="E58317" s="10">
        <f>IF(G58317="","",G58317&amp;";"&amp;J58317&amp;";"&amp;M58317&amp;";"&amp;P58317&amp;";"&amp;S58317&amp;";"&amp;V58317&amp;";"&amp;Y58317)</f>
        <v/>
      </c>
    </row>
    <row r="58318" ht="30" customHeight="1">
      <c r="E58318" s="10">
        <f>IF(G58318="","",G58318&amp;";"&amp;J58318&amp;";"&amp;M58318&amp;";"&amp;P58318&amp;";"&amp;S58318&amp;";"&amp;V58318&amp;";"&amp;Y58318)</f>
        <v/>
      </c>
    </row>
    <row r="58319" ht="30" customHeight="1">
      <c r="E58319" s="10">
        <f>IF(G58319="","",G58319&amp;";"&amp;J58319&amp;";"&amp;M58319&amp;";"&amp;P58319&amp;";"&amp;S58319&amp;";"&amp;V58319&amp;";"&amp;Y58319)</f>
        <v/>
      </c>
    </row>
    <row r="58320" ht="30" customHeight="1">
      <c r="E58320" s="10">
        <f>IF(G58320="","",G58320&amp;";"&amp;J58320&amp;";"&amp;M58320&amp;";"&amp;P58320&amp;";"&amp;S58320&amp;";"&amp;V58320&amp;";"&amp;Y58320)</f>
        <v/>
      </c>
    </row>
    <row r="58321" ht="30" customHeight="1">
      <c r="E58321" s="10">
        <f>IF(G58321="","",G58321&amp;";"&amp;J58321&amp;";"&amp;M58321&amp;";"&amp;P58321&amp;";"&amp;S58321&amp;";"&amp;V58321&amp;";"&amp;Y58321)</f>
        <v/>
      </c>
    </row>
    <row r="58322" ht="30" customHeight="1">
      <c r="E58322" s="10">
        <f>IF(G58322="","",G58322&amp;";"&amp;J58322&amp;";"&amp;M58322&amp;";"&amp;P58322&amp;";"&amp;S58322&amp;";"&amp;V58322&amp;";"&amp;Y58322)</f>
        <v/>
      </c>
    </row>
    <row r="58323" ht="30" customHeight="1">
      <c r="E58323" s="10">
        <f>IF(G58323="","",G58323&amp;";"&amp;J58323&amp;";"&amp;M58323&amp;";"&amp;P58323&amp;";"&amp;S58323&amp;";"&amp;V58323&amp;";"&amp;Y58323)</f>
        <v/>
      </c>
    </row>
    <row r="58324" ht="30" customHeight="1">
      <c r="E58324" s="10">
        <f>IF(G58324="","",G58324&amp;";"&amp;J58324&amp;";"&amp;M58324&amp;";"&amp;P58324&amp;";"&amp;S58324&amp;";"&amp;V58324&amp;";"&amp;Y58324)</f>
        <v/>
      </c>
    </row>
    <row r="58325" ht="30" customHeight="1">
      <c r="E58325" s="10">
        <f>IF(G58325="","",G58325&amp;";"&amp;J58325&amp;";"&amp;M58325&amp;";"&amp;P58325&amp;";"&amp;S58325&amp;";"&amp;V58325&amp;";"&amp;Y58325)</f>
        <v/>
      </c>
    </row>
    <row r="58326" ht="30" customHeight="1">
      <c r="E58326" s="10">
        <f>IF(G58326="","",G58326&amp;";"&amp;J58326&amp;";"&amp;M58326&amp;";"&amp;P58326&amp;";"&amp;S58326&amp;";"&amp;V58326&amp;";"&amp;Y58326)</f>
        <v/>
      </c>
    </row>
    <row r="58327" ht="30" customHeight="1">
      <c r="E58327" s="10">
        <f>IF(G58327="","",G58327&amp;";"&amp;J58327&amp;";"&amp;M58327&amp;";"&amp;P58327&amp;";"&amp;S58327&amp;";"&amp;V58327&amp;";"&amp;Y58327)</f>
        <v/>
      </c>
    </row>
    <row r="58328" ht="30" customHeight="1">
      <c r="E58328" s="10">
        <f>IF(G58328="","",G58328&amp;";"&amp;J58328&amp;";"&amp;M58328&amp;";"&amp;P58328&amp;";"&amp;S58328&amp;";"&amp;V58328&amp;";"&amp;Y58328)</f>
        <v/>
      </c>
    </row>
    <row r="58329" ht="30" customHeight="1">
      <c r="E58329" s="10">
        <f>IF(G58329="","",G58329&amp;";"&amp;J58329&amp;";"&amp;M58329&amp;";"&amp;P58329&amp;";"&amp;S58329&amp;";"&amp;V58329&amp;";"&amp;Y58329)</f>
        <v/>
      </c>
    </row>
    <row r="58330" ht="30" customHeight="1">
      <c r="E58330" s="10">
        <f>IF(G58330="","",G58330&amp;";"&amp;J58330&amp;";"&amp;M58330&amp;";"&amp;P58330&amp;";"&amp;S58330&amp;";"&amp;V58330&amp;";"&amp;Y58330)</f>
        <v/>
      </c>
    </row>
    <row r="58331" ht="30" customHeight="1">
      <c r="E58331" s="10">
        <f>IF(G58331="","",G58331&amp;";"&amp;J58331&amp;";"&amp;M58331&amp;";"&amp;P58331&amp;";"&amp;S58331&amp;";"&amp;V58331&amp;";"&amp;Y58331)</f>
        <v/>
      </c>
    </row>
    <row r="58332" ht="30" customHeight="1">
      <c r="E58332" s="10">
        <f>IF(G58332="","",G58332&amp;";"&amp;J58332&amp;";"&amp;M58332&amp;";"&amp;P58332&amp;";"&amp;S58332&amp;";"&amp;V58332&amp;";"&amp;Y58332)</f>
        <v/>
      </c>
    </row>
    <row r="58333" ht="30" customHeight="1">
      <c r="E58333" s="10">
        <f>IF(G58333="","",G58333&amp;";"&amp;J58333&amp;";"&amp;M58333&amp;";"&amp;P58333&amp;";"&amp;S58333&amp;";"&amp;V58333&amp;";"&amp;Y58333)</f>
        <v/>
      </c>
    </row>
    <row r="58334" ht="30" customHeight="1">
      <c r="E58334" s="10">
        <f>IF(G58334="","",G58334&amp;";"&amp;J58334&amp;";"&amp;M58334&amp;";"&amp;P58334&amp;";"&amp;S58334&amp;";"&amp;V58334&amp;";"&amp;Y58334)</f>
        <v/>
      </c>
    </row>
    <row r="58335" ht="30" customHeight="1">
      <c r="E58335" s="10">
        <f>IF(G58335="","",G58335&amp;";"&amp;J58335&amp;";"&amp;M58335&amp;";"&amp;P58335&amp;";"&amp;S58335&amp;";"&amp;V58335&amp;";"&amp;Y58335)</f>
        <v/>
      </c>
    </row>
    <row r="58336" ht="30" customHeight="1">
      <c r="E58336" s="10">
        <f>IF(G58336="","",G58336&amp;";"&amp;J58336&amp;";"&amp;M58336&amp;";"&amp;P58336&amp;";"&amp;S58336&amp;";"&amp;V58336&amp;";"&amp;Y58336)</f>
        <v/>
      </c>
    </row>
    <row r="58337" ht="30" customHeight="1">
      <c r="E58337" s="10">
        <f>IF(G58337="","",G58337&amp;";"&amp;J58337&amp;";"&amp;M58337&amp;";"&amp;P58337&amp;";"&amp;S58337&amp;";"&amp;V58337&amp;";"&amp;Y58337)</f>
        <v/>
      </c>
    </row>
    <row r="58338" ht="30" customHeight="1">
      <c r="E58338" s="10">
        <f>IF(G58338="","",G58338&amp;";"&amp;J58338&amp;";"&amp;M58338&amp;";"&amp;P58338&amp;";"&amp;S58338&amp;";"&amp;V58338&amp;";"&amp;Y58338)</f>
        <v/>
      </c>
    </row>
    <row r="58339" ht="30" customHeight="1">
      <c r="E58339" s="10">
        <f>IF(G58339="","",G58339&amp;";"&amp;J58339&amp;";"&amp;M58339&amp;";"&amp;P58339&amp;";"&amp;S58339&amp;";"&amp;V58339&amp;";"&amp;Y58339)</f>
        <v/>
      </c>
    </row>
    <row r="58340" ht="30" customHeight="1">
      <c r="E58340" s="10">
        <f>IF(G58340="","",G58340&amp;";"&amp;J58340&amp;";"&amp;M58340&amp;";"&amp;P58340&amp;";"&amp;S58340&amp;";"&amp;V58340&amp;";"&amp;Y58340)</f>
        <v/>
      </c>
    </row>
    <row r="58341" ht="30" customHeight="1">
      <c r="E58341" s="10">
        <f>IF(G58341="","",G58341&amp;";"&amp;J58341&amp;";"&amp;M58341&amp;";"&amp;P58341&amp;";"&amp;S58341&amp;";"&amp;V58341&amp;";"&amp;Y58341)</f>
        <v/>
      </c>
    </row>
    <row r="58342" ht="30" customHeight="1">
      <c r="E58342" s="10">
        <f>IF(G58342="","",G58342&amp;";"&amp;J58342&amp;";"&amp;M58342&amp;";"&amp;P58342&amp;";"&amp;S58342&amp;";"&amp;V58342&amp;";"&amp;Y58342)</f>
        <v/>
      </c>
    </row>
    <row r="58343" ht="30" customHeight="1">
      <c r="E58343" s="10">
        <f>IF(G58343="","",G58343&amp;";"&amp;J58343&amp;";"&amp;M58343&amp;";"&amp;P58343&amp;";"&amp;S58343&amp;";"&amp;V58343&amp;";"&amp;Y58343)</f>
        <v/>
      </c>
    </row>
    <row r="58344" ht="30" customHeight="1">
      <c r="E58344" s="10">
        <f>IF(G58344="","",G58344&amp;";"&amp;J58344&amp;";"&amp;M58344&amp;";"&amp;P58344&amp;";"&amp;S58344&amp;";"&amp;V58344&amp;";"&amp;Y58344)</f>
        <v/>
      </c>
    </row>
    <row r="58345" ht="30" customHeight="1">
      <c r="E58345" s="10">
        <f>IF(G58345="","",G58345&amp;";"&amp;J58345&amp;";"&amp;M58345&amp;";"&amp;P58345&amp;";"&amp;S58345&amp;";"&amp;V58345&amp;";"&amp;Y58345)</f>
        <v/>
      </c>
    </row>
    <row r="58346" ht="30" customHeight="1">
      <c r="E58346" s="10">
        <f>IF(G58346="","",G58346&amp;";"&amp;J58346&amp;";"&amp;M58346&amp;";"&amp;P58346&amp;";"&amp;S58346&amp;";"&amp;V58346&amp;";"&amp;Y58346)</f>
        <v/>
      </c>
    </row>
    <row r="58347" ht="30" customHeight="1">
      <c r="E58347" s="10">
        <f>IF(G58347="","",G58347&amp;";"&amp;J58347&amp;";"&amp;M58347&amp;";"&amp;P58347&amp;";"&amp;S58347&amp;";"&amp;V58347&amp;";"&amp;Y58347)</f>
        <v/>
      </c>
    </row>
    <row r="58348" ht="30" customHeight="1">
      <c r="E58348" s="10">
        <f>IF(G58348="","",G58348&amp;";"&amp;J58348&amp;";"&amp;M58348&amp;";"&amp;P58348&amp;";"&amp;S58348&amp;";"&amp;V58348&amp;";"&amp;Y58348)</f>
        <v/>
      </c>
    </row>
    <row r="58349" ht="30" customHeight="1">
      <c r="E58349" s="10">
        <f>IF(G58349="","",G58349&amp;";"&amp;J58349&amp;";"&amp;M58349&amp;";"&amp;P58349&amp;";"&amp;S58349&amp;";"&amp;V58349&amp;";"&amp;Y58349)</f>
        <v/>
      </c>
    </row>
    <row r="58350" ht="30" customHeight="1">
      <c r="E58350" s="10">
        <f>IF(G58350="","",G58350&amp;";"&amp;J58350&amp;";"&amp;M58350&amp;";"&amp;P58350&amp;";"&amp;S58350&amp;";"&amp;V58350&amp;";"&amp;Y58350)</f>
        <v/>
      </c>
    </row>
    <row r="58351" ht="30" customHeight="1">
      <c r="E58351" s="10">
        <f>IF(G58351="","",G58351&amp;";"&amp;J58351&amp;";"&amp;M58351&amp;";"&amp;P58351&amp;";"&amp;S58351&amp;";"&amp;V58351&amp;";"&amp;Y58351)</f>
        <v/>
      </c>
    </row>
    <row r="58352" ht="30" customHeight="1">
      <c r="E58352" s="10">
        <f>IF(G58352="","",G58352&amp;";"&amp;J58352&amp;";"&amp;M58352&amp;";"&amp;P58352&amp;";"&amp;S58352&amp;";"&amp;V58352&amp;";"&amp;Y58352)</f>
        <v/>
      </c>
    </row>
    <row r="58353" ht="30" customHeight="1">
      <c r="E58353" s="10">
        <f>IF(G58353="","",G58353&amp;";"&amp;J58353&amp;";"&amp;M58353&amp;";"&amp;P58353&amp;";"&amp;S58353&amp;";"&amp;V58353&amp;";"&amp;Y58353)</f>
        <v/>
      </c>
    </row>
    <row r="58354" ht="30" customHeight="1">
      <c r="E58354" s="10">
        <f>IF(G58354="","",G58354&amp;";"&amp;J58354&amp;";"&amp;M58354&amp;";"&amp;P58354&amp;";"&amp;S58354&amp;";"&amp;V58354&amp;";"&amp;Y58354)</f>
        <v/>
      </c>
    </row>
    <row r="58355" ht="30" customHeight="1">
      <c r="E58355" s="10">
        <f>IF(G58355="","",G58355&amp;";"&amp;J58355&amp;";"&amp;M58355&amp;";"&amp;P58355&amp;";"&amp;S58355&amp;";"&amp;V58355&amp;";"&amp;Y58355)</f>
        <v/>
      </c>
    </row>
    <row r="58356" ht="30" customHeight="1">
      <c r="E58356" s="10">
        <f>IF(G58356="","",G58356&amp;";"&amp;J58356&amp;";"&amp;M58356&amp;";"&amp;P58356&amp;";"&amp;S58356&amp;";"&amp;V58356&amp;";"&amp;Y58356)</f>
        <v/>
      </c>
    </row>
    <row r="58357" ht="30" customHeight="1">
      <c r="E58357" s="10">
        <f>IF(G58357="","",G58357&amp;";"&amp;J58357&amp;";"&amp;M58357&amp;";"&amp;P58357&amp;";"&amp;S58357&amp;";"&amp;V58357&amp;";"&amp;Y58357)</f>
        <v/>
      </c>
    </row>
    <row r="58358" ht="30" customHeight="1">
      <c r="E58358" s="10">
        <f>IF(G58358="","",G58358&amp;";"&amp;J58358&amp;";"&amp;M58358&amp;";"&amp;P58358&amp;";"&amp;S58358&amp;";"&amp;V58358&amp;";"&amp;Y58358)</f>
        <v/>
      </c>
    </row>
    <row r="58359" ht="30" customHeight="1">
      <c r="E58359" s="10">
        <f>IF(G58359="","",G58359&amp;";"&amp;J58359&amp;";"&amp;M58359&amp;";"&amp;P58359&amp;";"&amp;S58359&amp;";"&amp;V58359&amp;";"&amp;Y58359)</f>
        <v/>
      </c>
    </row>
    <row r="58360" ht="30" customHeight="1">
      <c r="E58360" s="10">
        <f>IF(G58360="","",G58360&amp;";"&amp;J58360&amp;";"&amp;M58360&amp;";"&amp;P58360&amp;";"&amp;S58360&amp;";"&amp;V58360&amp;";"&amp;Y58360)</f>
        <v/>
      </c>
    </row>
    <row r="58361" ht="30" customHeight="1">
      <c r="E58361" s="10">
        <f>IF(G58361="","",G58361&amp;";"&amp;J58361&amp;";"&amp;M58361&amp;";"&amp;P58361&amp;";"&amp;S58361&amp;";"&amp;V58361&amp;";"&amp;Y58361)</f>
        <v/>
      </c>
    </row>
    <row r="58362" ht="30" customHeight="1">
      <c r="E58362" s="10">
        <f>IF(G58362="","",G58362&amp;";"&amp;J58362&amp;";"&amp;M58362&amp;";"&amp;P58362&amp;";"&amp;S58362&amp;";"&amp;V58362&amp;";"&amp;Y58362)</f>
        <v/>
      </c>
    </row>
    <row r="58363" ht="30" customHeight="1">
      <c r="E58363" s="10">
        <f>IF(G58363="","",G58363&amp;";"&amp;J58363&amp;";"&amp;M58363&amp;";"&amp;P58363&amp;";"&amp;S58363&amp;";"&amp;V58363&amp;";"&amp;Y58363)</f>
        <v/>
      </c>
    </row>
    <row r="58364" ht="30" customHeight="1">
      <c r="E58364" s="10">
        <f>IF(G58364="","",G58364&amp;";"&amp;J58364&amp;";"&amp;M58364&amp;";"&amp;P58364&amp;";"&amp;S58364&amp;";"&amp;V58364&amp;";"&amp;Y58364)</f>
        <v/>
      </c>
    </row>
    <row r="58365" ht="30" customHeight="1">
      <c r="E58365" s="10">
        <f>IF(G58365="","",G58365&amp;";"&amp;J58365&amp;";"&amp;M58365&amp;";"&amp;P58365&amp;";"&amp;S58365&amp;";"&amp;V58365&amp;";"&amp;Y58365)</f>
        <v/>
      </c>
    </row>
    <row r="58366" ht="30" customHeight="1">
      <c r="E58366" s="10">
        <f>IF(G58366="","",G58366&amp;";"&amp;J58366&amp;";"&amp;M58366&amp;";"&amp;P58366&amp;";"&amp;S58366&amp;";"&amp;V58366&amp;";"&amp;Y58366)</f>
        <v/>
      </c>
    </row>
    <row r="58367" ht="30" customHeight="1">
      <c r="E58367" s="10">
        <f>IF(G58367="","",G58367&amp;";"&amp;J58367&amp;";"&amp;M58367&amp;";"&amp;P58367&amp;";"&amp;S58367&amp;";"&amp;V58367&amp;";"&amp;Y58367)</f>
        <v/>
      </c>
    </row>
    <row r="58368" ht="30" customHeight="1">
      <c r="E58368" s="10">
        <f>IF(G58368="","",G58368&amp;";"&amp;J58368&amp;";"&amp;M58368&amp;";"&amp;P58368&amp;";"&amp;S58368&amp;";"&amp;V58368&amp;";"&amp;Y58368)</f>
        <v/>
      </c>
    </row>
    <row r="58369" ht="30" customHeight="1">
      <c r="E58369" s="10">
        <f>IF(G58369="","",G58369&amp;";"&amp;J58369&amp;";"&amp;M58369&amp;";"&amp;P58369&amp;";"&amp;S58369&amp;";"&amp;V58369&amp;";"&amp;Y58369)</f>
        <v/>
      </c>
    </row>
    <row r="58370" ht="30" customHeight="1">
      <c r="E58370" s="10">
        <f>IF(G58370="","",G58370&amp;";"&amp;J58370&amp;";"&amp;M58370&amp;";"&amp;P58370&amp;";"&amp;S58370&amp;";"&amp;V58370&amp;";"&amp;Y58370)</f>
        <v/>
      </c>
    </row>
    <row r="58371" ht="30" customHeight="1">
      <c r="E58371" s="10">
        <f>IF(G58371="","",G58371&amp;";"&amp;J58371&amp;";"&amp;M58371&amp;";"&amp;P58371&amp;";"&amp;S58371&amp;";"&amp;V58371&amp;";"&amp;Y58371)</f>
        <v/>
      </c>
    </row>
    <row r="58372" ht="30" customHeight="1">
      <c r="E58372" s="10">
        <f>IF(G58372="","",G58372&amp;";"&amp;J58372&amp;";"&amp;M58372&amp;";"&amp;P58372&amp;";"&amp;S58372&amp;";"&amp;V58372&amp;";"&amp;Y58372)</f>
        <v/>
      </c>
    </row>
    <row r="58373" ht="30" customHeight="1">
      <c r="E58373" s="10">
        <f>IF(G58373="","",G58373&amp;";"&amp;J58373&amp;";"&amp;M58373&amp;";"&amp;P58373&amp;";"&amp;S58373&amp;";"&amp;V58373&amp;";"&amp;Y58373)</f>
        <v/>
      </c>
    </row>
    <row r="58374" ht="30" customHeight="1">
      <c r="E58374" s="10">
        <f>IF(G58374="","",G58374&amp;";"&amp;J58374&amp;";"&amp;M58374&amp;";"&amp;P58374&amp;";"&amp;S58374&amp;";"&amp;V58374&amp;";"&amp;Y58374)</f>
        <v/>
      </c>
    </row>
    <row r="58375" ht="30" customHeight="1">
      <c r="E58375" s="10">
        <f>IF(G58375="","",G58375&amp;";"&amp;J58375&amp;";"&amp;M58375&amp;";"&amp;P58375&amp;";"&amp;S58375&amp;";"&amp;V58375&amp;";"&amp;Y58375)</f>
        <v/>
      </c>
    </row>
    <row r="58376" ht="30" customHeight="1">
      <c r="E58376" s="10">
        <f>IF(G58376="","",G58376&amp;";"&amp;J58376&amp;";"&amp;M58376&amp;";"&amp;P58376&amp;";"&amp;S58376&amp;";"&amp;V58376&amp;";"&amp;Y58376)</f>
        <v/>
      </c>
    </row>
    <row r="58377" ht="30" customHeight="1">
      <c r="E58377" s="10">
        <f>IF(G58377="","",G58377&amp;";"&amp;J58377&amp;";"&amp;M58377&amp;";"&amp;P58377&amp;";"&amp;S58377&amp;";"&amp;V58377&amp;";"&amp;Y58377)</f>
        <v/>
      </c>
    </row>
    <row r="58378" ht="30" customHeight="1">
      <c r="E58378" s="10">
        <f>IF(G58378="","",G58378&amp;";"&amp;J58378&amp;";"&amp;M58378&amp;";"&amp;P58378&amp;";"&amp;S58378&amp;";"&amp;V58378&amp;";"&amp;Y58378)</f>
        <v/>
      </c>
    </row>
    <row r="58379" ht="30" customHeight="1">
      <c r="E58379" s="10">
        <f>IF(G58379="","",G58379&amp;";"&amp;J58379&amp;";"&amp;M58379&amp;";"&amp;P58379&amp;";"&amp;S58379&amp;";"&amp;V58379&amp;";"&amp;Y58379)</f>
        <v/>
      </c>
    </row>
    <row r="58380" ht="30" customHeight="1">
      <c r="E58380" s="10">
        <f>IF(G58380="","",G58380&amp;";"&amp;J58380&amp;";"&amp;M58380&amp;";"&amp;P58380&amp;";"&amp;S58380&amp;";"&amp;V58380&amp;";"&amp;Y58380)</f>
        <v/>
      </c>
    </row>
    <row r="58381" ht="30" customHeight="1">
      <c r="E58381" s="10">
        <f>IF(G58381="","",G58381&amp;";"&amp;J58381&amp;";"&amp;M58381&amp;";"&amp;P58381&amp;";"&amp;S58381&amp;";"&amp;V58381&amp;";"&amp;Y58381)</f>
        <v/>
      </c>
    </row>
    <row r="58382" ht="30" customHeight="1">
      <c r="E58382" s="10">
        <f>IF(G58382="","",G58382&amp;";"&amp;J58382&amp;";"&amp;M58382&amp;";"&amp;P58382&amp;";"&amp;S58382&amp;";"&amp;V58382&amp;";"&amp;Y58382)</f>
        <v/>
      </c>
    </row>
    <row r="58383" ht="30" customHeight="1">
      <c r="E58383" s="10">
        <f>IF(G58383="","",G58383&amp;";"&amp;J58383&amp;";"&amp;M58383&amp;";"&amp;P58383&amp;";"&amp;S58383&amp;";"&amp;V58383&amp;";"&amp;Y58383)</f>
        <v/>
      </c>
    </row>
    <row r="58384" ht="30" customHeight="1">
      <c r="E58384" s="10">
        <f>IF(G58384="","",G58384&amp;";"&amp;J58384&amp;";"&amp;M58384&amp;";"&amp;P58384&amp;";"&amp;S58384&amp;";"&amp;V58384&amp;";"&amp;Y58384)</f>
        <v/>
      </c>
    </row>
    <row r="58385" ht="30" customHeight="1">
      <c r="E58385" s="10">
        <f>IF(G58385="","",G58385&amp;";"&amp;J58385&amp;";"&amp;M58385&amp;";"&amp;P58385&amp;";"&amp;S58385&amp;";"&amp;V58385&amp;";"&amp;Y58385)</f>
        <v/>
      </c>
    </row>
    <row r="58386" ht="30" customHeight="1">
      <c r="E58386" s="10">
        <f>IF(G58386="","",G58386&amp;";"&amp;J58386&amp;";"&amp;M58386&amp;";"&amp;P58386&amp;";"&amp;S58386&amp;";"&amp;V58386&amp;";"&amp;Y58386)</f>
        <v/>
      </c>
    </row>
    <row r="58387" ht="30" customHeight="1">
      <c r="E58387" s="10">
        <f>IF(G58387="","",G58387&amp;";"&amp;J58387&amp;";"&amp;M58387&amp;";"&amp;P58387&amp;";"&amp;S58387&amp;";"&amp;V58387&amp;";"&amp;Y58387)</f>
        <v/>
      </c>
    </row>
    <row r="58388" ht="30" customHeight="1">
      <c r="E58388" s="10">
        <f>IF(G58388="","",G58388&amp;";"&amp;J58388&amp;";"&amp;M58388&amp;";"&amp;P58388&amp;";"&amp;S58388&amp;";"&amp;V58388&amp;";"&amp;Y58388)</f>
        <v/>
      </c>
    </row>
    <row r="58389" ht="30" customHeight="1">
      <c r="E58389" s="10">
        <f>IF(G58389="","",G58389&amp;";"&amp;J58389&amp;";"&amp;M58389&amp;";"&amp;P58389&amp;";"&amp;S58389&amp;";"&amp;V58389&amp;";"&amp;Y58389)</f>
        <v/>
      </c>
    </row>
    <row r="58390" ht="30" customHeight="1">
      <c r="E58390" s="10">
        <f>IF(G58390="","",G58390&amp;";"&amp;J58390&amp;";"&amp;M58390&amp;";"&amp;P58390&amp;";"&amp;S58390&amp;";"&amp;V58390&amp;";"&amp;Y58390)</f>
        <v/>
      </c>
    </row>
    <row r="58391" ht="30" customHeight="1">
      <c r="E58391" s="10">
        <f>IF(G58391="","",G58391&amp;";"&amp;J58391&amp;";"&amp;M58391&amp;";"&amp;P58391&amp;";"&amp;S58391&amp;";"&amp;V58391&amp;";"&amp;Y58391)</f>
        <v/>
      </c>
    </row>
    <row r="58392" ht="30" customHeight="1">
      <c r="E58392" s="10">
        <f>IF(G58392="","",G58392&amp;";"&amp;J58392&amp;";"&amp;M58392&amp;";"&amp;P58392&amp;";"&amp;S58392&amp;";"&amp;V58392&amp;";"&amp;Y58392)</f>
        <v/>
      </c>
    </row>
    <row r="58393" ht="30" customHeight="1">
      <c r="E58393" s="10">
        <f>IF(G58393="","",G58393&amp;";"&amp;J58393&amp;";"&amp;M58393&amp;";"&amp;P58393&amp;";"&amp;S58393&amp;";"&amp;V58393&amp;";"&amp;Y58393)</f>
        <v/>
      </c>
    </row>
    <row r="58394" ht="30" customHeight="1">
      <c r="E58394" s="10">
        <f>IF(G58394="","",G58394&amp;";"&amp;J58394&amp;";"&amp;M58394&amp;";"&amp;P58394&amp;";"&amp;S58394&amp;";"&amp;V58394&amp;";"&amp;Y58394)</f>
        <v/>
      </c>
    </row>
    <row r="58395" ht="30" customHeight="1">
      <c r="E58395" s="10">
        <f>IF(G58395="","",G58395&amp;";"&amp;J58395&amp;";"&amp;M58395&amp;";"&amp;P58395&amp;";"&amp;S58395&amp;";"&amp;V58395&amp;";"&amp;Y58395)</f>
        <v/>
      </c>
    </row>
    <row r="58396" ht="30" customHeight="1">
      <c r="E58396" s="10">
        <f>IF(G58396="","",G58396&amp;";"&amp;J58396&amp;";"&amp;M58396&amp;";"&amp;P58396&amp;";"&amp;S58396&amp;";"&amp;V58396&amp;";"&amp;Y58396)</f>
        <v/>
      </c>
    </row>
    <row r="58397" ht="30" customHeight="1">
      <c r="E58397" s="10">
        <f>IF(G58397="","",G58397&amp;";"&amp;J58397&amp;";"&amp;M58397&amp;";"&amp;P58397&amp;";"&amp;S58397&amp;";"&amp;V58397&amp;";"&amp;Y58397)</f>
        <v/>
      </c>
    </row>
    <row r="58398" ht="30" customHeight="1">
      <c r="E58398" s="10">
        <f>IF(G58398="","",G58398&amp;";"&amp;J58398&amp;";"&amp;M58398&amp;";"&amp;P58398&amp;";"&amp;S58398&amp;";"&amp;V58398&amp;";"&amp;Y58398)</f>
        <v/>
      </c>
    </row>
    <row r="58399" ht="30" customHeight="1">
      <c r="E58399" s="10">
        <f>IF(G58399="","",G58399&amp;";"&amp;J58399&amp;";"&amp;M58399&amp;";"&amp;P58399&amp;";"&amp;S58399&amp;";"&amp;V58399&amp;";"&amp;Y58399)</f>
        <v/>
      </c>
    </row>
    <row r="58400" ht="30" customHeight="1">
      <c r="E58400" s="10">
        <f>IF(G58400="","",G58400&amp;";"&amp;J58400&amp;";"&amp;M58400&amp;";"&amp;P58400&amp;";"&amp;S58400&amp;";"&amp;V58400&amp;";"&amp;Y58400)</f>
        <v/>
      </c>
    </row>
    <row r="58401" ht="30" customHeight="1">
      <c r="E58401" s="10">
        <f>IF(G58401="","",G58401&amp;";"&amp;J58401&amp;";"&amp;M58401&amp;";"&amp;P58401&amp;";"&amp;S58401&amp;";"&amp;V58401&amp;";"&amp;Y58401)</f>
        <v/>
      </c>
    </row>
    <row r="58402" ht="30" customHeight="1">
      <c r="E58402" s="10">
        <f>IF(G58402="","",G58402&amp;";"&amp;J58402&amp;";"&amp;M58402&amp;";"&amp;P58402&amp;";"&amp;S58402&amp;";"&amp;V58402&amp;";"&amp;Y58402)</f>
        <v/>
      </c>
    </row>
    <row r="58403" ht="30" customHeight="1">
      <c r="E58403" s="10">
        <f>IF(G58403="","",G58403&amp;";"&amp;J58403&amp;";"&amp;M58403&amp;";"&amp;P58403&amp;";"&amp;S58403&amp;";"&amp;V58403&amp;";"&amp;Y58403)</f>
        <v/>
      </c>
    </row>
    <row r="58404" ht="30" customHeight="1">
      <c r="E58404" s="10">
        <f>IF(G58404="","",G58404&amp;";"&amp;J58404&amp;";"&amp;M58404&amp;";"&amp;P58404&amp;";"&amp;S58404&amp;";"&amp;V58404&amp;";"&amp;Y58404)</f>
        <v/>
      </c>
    </row>
    <row r="58405" ht="30" customHeight="1">
      <c r="E58405" s="10">
        <f>IF(G58405="","",G58405&amp;";"&amp;J58405&amp;";"&amp;M58405&amp;";"&amp;P58405&amp;";"&amp;S58405&amp;";"&amp;V58405&amp;";"&amp;Y58405)</f>
        <v/>
      </c>
    </row>
    <row r="58406" ht="30" customHeight="1">
      <c r="E58406" s="10">
        <f>IF(G58406="","",G58406&amp;";"&amp;J58406&amp;";"&amp;M58406&amp;";"&amp;P58406&amp;";"&amp;S58406&amp;";"&amp;V58406&amp;";"&amp;Y58406)</f>
        <v/>
      </c>
    </row>
    <row r="58407" ht="30" customHeight="1">
      <c r="E58407" s="10">
        <f>IF(G58407="","",G58407&amp;";"&amp;J58407&amp;";"&amp;M58407&amp;";"&amp;P58407&amp;";"&amp;S58407&amp;";"&amp;V58407&amp;";"&amp;Y58407)</f>
        <v/>
      </c>
    </row>
    <row r="58408" ht="30" customHeight="1">
      <c r="E58408" s="10">
        <f>IF(G58408="","",G58408&amp;";"&amp;J58408&amp;";"&amp;M58408&amp;";"&amp;P58408&amp;";"&amp;S58408&amp;";"&amp;V58408&amp;";"&amp;Y58408)</f>
        <v/>
      </c>
    </row>
    <row r="58409" ht="30" customHeight="1">
      <c r="E58409" s="10">
        <f>IF(G58409="","",G58409&amp;";"&amp;J58409&amp;";"&amp;M58409&amp;";"&amp;P58409&amp;";"&amp;S58409&amp;";"&amp;V58409&amp;";"&amp;Y58409)</f>
        <v/>
      </c>
    </row>
    <row r="58410" ht="30" customHeight="1">
      <c r="E58410" s="10">
        <f>IF(G58410="","",G58410&amp;";"&amp;J58410&amp;";"&amp;M58410&amp;";"&amp;P58410&amp;";"&amp;S58410&amp;";"&amp;V58410&amp;";"&amp;Y58410)</f>
        <v/>
      </c>
    </row>
    <row r="58411" ht="30" customHeight="1">
      <c r="E58411" s="10">
        <f>IF(G58411="","",G58411&amp;";"&amp;J58411&amp;";"&amp;M58411&amp;";"&amp;P58411&amp;";"&amp;S58411&amp;";"&amp;V58411&amp;";"&amp;Y58411)</f>
        <v/>
      </c>
    </row>
    <row r="58412" ht="30" customHeight="1">
      <c r="E58412" s="10">
        <f>IF(G58412="","",G58412&amp;";"&amp;J58412&amp;";"&amp;M58412&amp;";"&amp;P58412&amp;";"&amp;S58412&amp;";"&amp;V58412&amp;";"&amp;Y58412)</f>
        <v/>
      </c>
    </row>
    <row r="58413" ht="30" customHeight="1">
      <c r="E58413" s="10">
        <f>IF(G58413="","",G58413&amp;";"&amp;J58413&amp;";"&amp;M58413&amp;";"&amp;P58413&amp;";"&amp;S58413&amp;";"&amp;V58413&amp;";"&amp;Y58413)</f>
        <v/>
      </c>
    </row>
    <row r="58414" ht="30" customHeight="1">
      <c r="E58414" s="10">
        <f>IF(G58414="","",G58414&amp;";"&amp;J58414&amp;";"&amp;M58414&amp;";"&amp;P58414&amp;";"&amp;S58414&amp;";"&amp;V58414&amp;";"&amp;Y58414)</f>
        <v/>
      </c>
    </row>
    <row r="58415" ht="30" customHeight="1">
      <c r="E58415" s="10">
        <f>IF(G58415="","",G58415&amp;";"&amp;J58415&amp;";"&amp;M58415&amp;";"&amp;P58415&amp;";"&amp;S58415&amp;";"&amp;V58415&amp;";"&amp;Y58415)</f>
        <v/>
      </c>
    </row>
    <row r="58416" ht="30" customHeight="1">
      <c r="E58416" s="10">
        <f>IF(G58416="","",G58416&amp;";"&amp;J58416&amp;";"&amp;M58416&amp;";"&amp;P58416&amp;";"&amp;S58416&amp;";"&amp;V58416&amp;";"&amp;Y58416)</f>
        <v/>
      </c>
    </row>
    <row r="58417" ht="30" customHeight="1">
      <c r="E58417" s="10">
        <f>IF(G58417="","",G58417&amp;";"&amp;J58417&amp;";"&amp;M58417&amp;";"&amp;P58417&amp;";"&amp;S58417&amp;";"&amp;V58417&amp;";"&amp;Y58417)</f>
        <v/>
      </c>
    </row>
    <row r="58418" ht="30" customHeight="1">
      <c r="E58418" s="10">
        <f>IF(G58418="","",G58418&amp;";"&amp;J58418&amp;";"&amp;M58418&amp;";"&amp;P58418&amp;";"&amp;S58418&amp;";"&amp;V58418&amp;";"&amp;Y58418)</f>
        <v/>
      </c>
    </row>
    <row r="58419" ht="30" customHeight="1">
      <c r="E58419" s="10">
        <f>IF(G58419="","",G58419&amp;";"&amp;J58419&amp;";"&amp;M58419&amp;";"&amp;P58419&amp;";"&amp;S58419&amp;";"&amp;V58419&amp;";"&amp;Y58419)</f>
        <v/>
      </c>
    </row>
    <row r="58420" ht="30" customHeight="1">
      <c r="E58420" s="10">
        <f>IF(G58420="","",G58420&amp;";"&amp;J58420&amp;";"&amp;M58420&amp;";"&amp;P58420&amp;";"&amp;S58420&amp;";"&amp;V58420&amp;";"&amp;Y58420)</f>
        <v/>
      </c>
    </row>
    <row r="58421" ht="30" customHeight="1">
      <c r="E58421" s="10">
        <f>IF(G58421="","",G58421&amp;";"&amp;J58421&amp;";"&amp;M58421&amp;";"&amp;P58421&amp;";"&amp;S58421&amp;";"&amp;V58421&amp;";"&amp;Y58421)</f>
        <v/>
      </c>
    </row>
    <row r="58422" ht="30" customHeight="1">
      <c r="E58422" s="10">
        <f>IF(G58422="","",G58422&amp;";"&amp;J58422&amp;";"&amp;M58422&amp;";"&amp;P58422&amp;";"&amp;S58422&amp;";"&amp;V58422&amp;";"&amp;Y58422)</f>
        <v/>
      </c>
    </row>
    <row r="58423" ht="30" customHeight="1">
      <c r="E58423" s="10">
        <f>IF(G58423="","",G58423&amp;";"&amp;J58423&amp;";"&amp;M58423&amp;";"&amp;P58423&amp;";"&amp;S58423&amp;";"&amp;V58423&amp;";"&amp;Y58423)</f>
        <v/>
      </c>
    </row>
    <row r="58424" ht="30" customHeight="1">
      <c r="E58424" s="10">
        <f>IF(G58424="","",G58424&amp;";"&amp;J58424&amp;";"&amp;M58424&amp;";"&amp;P58424&amp;";"&amp;S58424&amp;";"&amp;V58424&amp;";"&amp;Y58424)</f>
        <v/>
      </c>
    </row>
    <row r="58425" ht="30" customHeight="1">
      <c r="E58425" s="10">
        <f>IF(G58425="","",G58425&amp;";"&amp;J58425&amp;";"&amp;M58425&amp;";"&amp;P58425&amp;";"&amp;S58425&amp;";"&amp;V58425&amp;";"&amp;Y58425)</f>
        <v/>
      </c>
    </row>
    <row r="58426" ht="30" customHeight="1">
      <c r="E58426" s="10">
        <f>IF(G58426="","",G58426&amp;";"&amp;J58426&amp;";"&amp;M58426&amp;";"&amp;P58426&amp;";"&amp;S58426&amp;";"&amp;V58426&amp;";"&amp;Y58426)</f>
        <v/>
      </c>
    </row>
    <row r="58427" ht="30" customHeight="1">
      <c r="E58427" s="10">
        <f>IF(G58427="","",G58427&amp;";"&amp;J58427&amp;";"&amp;M58427&amp;";"&amp;P58427&amp;";"&amp;S58427&amp;";"&amp;V58427&amp;";"&amp;Y58427)</f>
        <v/>
      </c>
    </row>
    <row r="58428" ht="30" customHeight="1">
      <c r="E58428" s="10">
        <f>IF(G58428="","",G58428&amp;";"&amp;J58428&amp;";"&amp;M58428&amp;";"&amp;P58428&amp;";"&amp;S58428&amp;";"&amp;V58428&amp;";"&amp;Y58428)</f>
        <v/>
      </c>
    </row>
    <row r="58429" ht="30" customHeight="1">
      <c r="E58429" s="10">
        <f>IF(G58429="","",G58429&amp;";"&amp;J58429&amp;";"&amp;M58429&amp;";"&amp;P58429&amp;";"&amp;S58429&amp;";"&amp;V58429&amp;";"&amp;Y58429)</f>
        <v/>
      </c>
    </row>
    <row r="58430" ht="30" customHeight="1">
      <c r="E58430" s="10">
        <f>IF(G58430="","",G58430&amp;";"&amp;J58430&amp;";"&amp;M58430&amp;";"&amp;P58430&amp;";"&amp;S58430&amp;";"&amp;V58430&amp;";"&amp;Y58430)</f>
        <v/>
      </c>
    </row>
    <row r="58431" ht="30" customHeight="1">
      <c r="E58431" s="10">
        <f>IF(G58431="","",G58431&amp;";"&amp;J58431&amp;";"&amp;M58431&amp;";"&amp;P58431&amp;";"&amp;S58431&amp;";"&amp;V58431&amp;";"&amp;Y58431)</f>
        <v/>
      </c>
    </row>
    <row r="58432" ht="30" customHeight="1">
      <c r="E58432" s="10">
        <f>IF(G58432="","",G58432&amp;";"&amp;J58432&amp;";"&amp;M58432&amp;";"&amp;P58432&amp;";"&amp;S58432&amp;";"&amp;V58432&amp;";"&amp;Y58432)</f>
        <v/>
      </c>
    </row>
    <row r="58433" ht="30" customHeight="1">
      <c r="E58433" s="10">
        <f>IF(G58433="","",G58433&amp;";"&amp;J58433&amp;";"&amp;M58433&amp;";"&amp;P58433&amp;";"&amp;S58433&amp;";"&amp;V58433&amp;";"&amp;Y58433)</f>
        <v/>
      </c>
    </row>
    <row r="58434" ht="30" customHeight="1">
      <c r="E58434" s="10">
        <f>IF(G58434="","",G58434&amp;";"&amp;J58434&amp;";"&amp;M58434&amp;";"&amp;P58434&amp;";"&amp;S58434&amp;";"&amp;V58434&amp;";"&amp;Y58434)</f>
        <v/>
      </c>
    </row>
    <row r="58435" ht="30" customHeight="1">
      <c r="E58435" s="10">
        <f>IF(G58435="","",G58435&amp;";"&amp;J58435&amp;";"&amp;M58435&amp;";"&amp;P58435&amp;";"&amp;S58435&amp;";"&amp;V58435&amp;";"&amp;Y58435)</f>
        <v/>
      </c>
    </row>
    <row r="58436" ht="30" customHeight="1">
      <c r="E58436" s="10">
        <f>IF(G58436="","",G58436&amp;";"&amp;J58436&amp;";"&amp;M58436&amp;";"&amp;P58436&amp;";"&amp;S58436&amp;";"&amp;V58436&amp;";"&amp;Y58436)</f>
        <v/>
      </c>
    </row>
    <row r="58437" ht="30" customHeight="1">
      <c r="E58437" s="10">
        <f>IF(G58437="","",G58437&amp;";"&amp;J58437&amp;";"&amp;M58437&amp;";"&amp;P58437&amp;";"&amp;S58437&amp;";"&amp;V58437&amp;";"&amp;Y58437)</f>
        <v/>
      </c>
    </row>
    <row r="58438" ht="30" customHeight="1">
      <c r="E58438" s="10">
        <f>IF(G58438="","",G58438&amp;";"&amp;J58438&amp;";"&amp;M58438&amp;";"&amp;P58438&amp;";"&amp;S58438&amp;";"&amp;V58438&amp;";"&amp;Y58438)</f>
        <v/>
      </c>
    </row>
    <row r="58439" ht="30" customHeight="1">
      <c r="E58439" s="10">
        <f>IF(G58439="","",G58439&amp;";"&amp;J58439&amp;";"&amp;M58439&amp;";"&amp;P58439&amp;";"&amp;S58439&amp;";"&amp;V58439&amp;";"&amp;Y58439)</f>
        <v/>
      </c>
    </row>
    <row r="58440" ht="30" customHeight="1">
      <c r="E58440" s="10">
        <f>IF(G58440="","",G58440&amp;";"&amp;J58440&amp;";"&amp;M58440&amp;";"&amp;P58440&amp;";"&amp;S58440&amp;";"&amp;V58440&amp;";"&amp;Y58440)</f>
        <v/>
      </c>
    </row>
    <row r="58441" ht="30" customHeight="1">
      <c r="E58441" s="10">
        <f>IF(G58441="","",G58441&amp;";"&amp;J58441&amp;";"&amp;M58441&amp;";"&amp;P58441&amp;";"&amp;S58441&amp;";"&amp;V58441&amp;";"&amp;Y58441)</f>
        <v/>
      </c>
    </row>
    <row r="58442" ht="30" customHeight="1">
      <c r="E58442" s="10">
        <f>IF(G58442="","",G58442&amp;";"&amp;J58442&amp;";"&amp;M58442&amp;";"&amp;P58442&amp;";"&amp;S58442&amp;";"&amp;V58442&amp;";"&amp;Y58442)</f>
        <v/>
      </c>
    </row>
    <row r="58443" ht="30" customHeight="1">
      <c r="E58443" s="10">
        <f>IF(G58443="","",G58443&amp;";"&amp;J58443&amp;";"&amp;M58443&amp;";"&amp;P58443&amp;";"&amp;S58443&amp;";"&amp;V58443&amp;";"&amp;Y58443)</f>
        <v/>
      </c>
    </row>
    <row r="58444" ht="30" customHeight="1">
      <c r="E58444" s="10">
        <f>IF(G58444="","",G58444&amp;";"&amp;J58444&amp;";"&amp;M58444&amp;";"&amp;P58444&amp;";"&amp;S58444&amp;";"&amp;V58444&amp;";"&amp;Y58444)</f>
        <v/>
      </c>
    </row>
    <row r="58445" ht="30" customHeight="1">
      <c r="E58445" s="10">
        <f>IF(G58445="","",G58445&amp;";"&amp;J58445&amp;";"&amp;M58445&amp;";"&amp;P58445&amp;";"&amp;S58445&amp;";"&amp;V58445&amp;";"&amp;Y58445)</f>
        <v/>
      </c>
    </row>
    <row r="58446" ht="30" customHeight="1">
      <c r="E58446" s="10">
        <f>IF(G58446="","",G58446&amp;";"&amp;J58446&amp;";"&amp;M58446&amp;";"&amp;P58446&amp;";"&amp;S58446&amp;";"&amp;V58446&amp;";"&amp;Y58446)</f>
        <v/>
      </c>
    </row>
    <row r="58447" ht="30" customHeight="1">
      <c r="E58447" s="10">
        <f>IF(G58447="","",G58447&amp;";"&amp;J58447&amp;";"&amp;M58447&amp;";"&amp;P58447&amp;";"&amp;S58447&amp;";"&amp;V58447&amp;";"&amp;Y58447)</f>
        <v/>
      </c>
    </row>
    <row r="58448" ht="30" customHeight="1">
      <c r="E58448" s="10">
        <f>IF(G58448="","",G58448&amp;";"&amp;J58448&amp;";"&amp;M58448&amp;";"&amp;P58448&amp;";"&amp;S58448&amp;";"&amp;V58448&amp;";"&amp;Y58448)</f>
        <v/>
      </c>
    </row>
    <row r="58449" ht="30" customHeight="1">
      <c r="E58449" s="10">
        <f>IF(G58449="","",G58449&amp;";"&amp;J58449&amp;";"&amp;M58449&amp;";"&amp;P58449&amp;";"&amp;S58449&amp;";"&amp;V58449&amp;";"&amp;Y58449)</f>
        <v/>
      </c>
    </row>
    <row r="58450" ht="30" customHeight="1">
      <c r="E58450" s="10">
        <f>IF(G58450="","",G58450&amp;";"&amp;J58450&amp;";"&amp;M58450&amp;";"&amp;P58450&amp;";"&amp;S58450&amp;";"&amp;V58450&amp;";"&amp;Y58450)</f>
        <v/>
      </c>
    </row>
    <row r="58451" ht="30" customHeight="1">
      <c r="E58451" s="10">
        <f>IF(G58451="","",G58451&amp;";"&amp;J58451&amp;";"&amp;M58451&amp;";"&amp;P58451&amp;";"&amp;S58451&amp;";"&amp;V58451&amp;";"&amp;Y58451)</f>
        <v/>
      </c>
    </row>
    <row r="58452" ht="30" customHeight="1">
      <c r="E58452" s="10">
        <f>IF(G58452="","",G58452&amp;";"&amp;J58452&amp;";"&amp;M58452&amp;";"&amp;P58452&amp;";"&amp;S58452&amp;";"&amp;V58452&amp;";"&amp;Y58452)</f>
        <v/>
      </c>
    </row>
    <row r="58453" ht="30" customHeight="1">
      <c r="E58453" s="10">
        <f>IF(G58453="","",G58453&amp;";"&amp;J58453&amp;";"&amp;M58453&amp;";"&amp;P58453&amp;";"&amp;S58453&amp;";"&amp;V58453&amp;";"&amp;Y58453)</f>
        <v/>
      </c>
    </row>
    <row r="58454" ht="30" customHeight="1">
      <c r="E58454" s="10">
        <f>IF(G58454="","",G58454&amp;";"&amp;J58454&amp;";"&amp;M58454&amp;";"&amp;P58454&amp;";"&amp;S58454&amp;";"&amp;V58454&amp;";"&amp;Y58454)</f>
        <v/>
      </c>
    </row>
    <row r="58455" ht="30" customHeight="1">
      <c r="E58455" s="10">
        <f>IF(G58455="","",G58455&amp;";"&amp;J58455&amp;";"&amp;M58455&amp;";"&amp;P58455&amp;";"&amp;S58455&amp;";"&amp;V58455&amp;";"&amp;Y58455)</f>
        <v/>
      </c>
    </row>
    <row r="58456" ht="30" customHeight="1">
      <c r="E58456" s="10">
        <f>IF(G58456="","",G58456&amp;";"&amp;J58456&amp;";"&amp;M58456&amp;";"&amp;P58456&amp;";"&amp;S58456&amp;";"&amp;V58456&amp;";"&amp;Y58456)</f>
        <v/>
      </c>
    </row>
    <row r="58457" ht="30" customHeight="1">
      <c r="E58457" s="10">
        <f>IF(G58457="","",G58457&amp;";"&amp;J58457&amp;";"&amp;M58457&amp;";"&amp;P58457&amp;";"&amp;S58457&amp;";"&amp;V58457&amp;";"&amp;Y58457)</f>
        <v/>
      </c>
    </row>
    <row r="58458" ht="30" customHeight="1">
      <c r="E58458" s="10">
        <f>IF(G58458="","",G58458&amp;";"&amp;J58458&amp;";"&amp;M58458&amp;";"&amp;P58458&amp;";"&amp;S58458&amp;";"&amp;V58458&amp;";"&amp;Y58458)</f>
        <v/>
      </c>
    </row>
    <row r="58459" ht="30" customHeight="1">
      <c r="E58459" s="10">
        <f>IF(G58459="","",G58459&amp;";"&amp;J58459&amp;";"&amp;M58459&amp;";"&amp;P58459&amp;";"&amp;S58459&amp;";"&amp;V58459&amp;";"&amp;Y58459)</f>
        <v/>
      </c>
    </row>
    <row r="58460" ht="30" customHeight="1">
      <c r="E58460" s="10">
        <f>IF(G58460="","",G58460&amp;";"&amp;J58460&amp;";"&amp;M58460&amp;";"&amp;P58460&amp;";"&amp;S58460&amp;";"&amp;V58460&amp;";"&amp;Y58460)</f>
        <v/>
      </c>
    </row>
    <row r="58461" ht="30" customHeight="1">
      <c r="E58461" s="10">
        <f>IF(G58461="","",G58461&amp;";"&amp;J58461&amp;";"&amp;M58461&amp;";"&amp;P58461&amp;";"&amp;S58461&amp;";"&amp;V58461&amp;";"&amp;Y58461)</f>
        <v/>
      </c>
    </row>
    <row r="58462" ht="30" customHeight="1">
      <c r="E58462" s="10">
        <f>IF(G58462="","",G58462&amp;";"&amp;J58462&amp;";"&amp;M58462&amp;";"&amp;P58462&amp;";"&amp;S58462&amp;";"&amp;V58462&amp;";"&amp;Y58462)</f>
        <v/>
      </c>
    </row>
    <row r="58463" ht="30" customHeight="1">
      <c r="E58463" s="10">
        <f>IF(G58463="","",G58463&amp;";"&amp;J58463&amp;";"&amp;M58463&amp;";"&amp;P58463&amp;";"&amp;S58463&amp;";"&amp;V58463&amp;";"&amp;Y58463)</f>
        <v/>
      </c>
    </row>
    <row r="58464" ht="30" customHeight="1">
      <c r="E58464" s="10">
        <f>IF(G58464="","",G58464&amp;";"&amp;J58464&amp;";"&amp;M58464&amp;";"&amp;P58464&amp;";"&amp;S58464&amp;";"&amp;V58464&amp;";"&amp;Y58464)</f>
        <v/>
      </c>
    </row>
    <row r="58465" ht="30" customHeight="1">
      <c r="E58465" s="10">
        <f>IF(G58465="","",G58465&amp;";"&amp;J58465&amp;";"&amp;M58465&amp;";"&amp;P58465&amp;";"&amp;S58465&amp;";"&amp;V58465&amp;";"&amp;Y58465)</f>
        <v/>
      </c>
    </row>
    <row r="58466" ht="30" customHeight="1">
      <c r="E58466" s="10">
        <f>IF(G58466="","",G58466&amp;";"&amp;J58466&amp;";"&amp;M58466&amp;";"&amp;P58466&amp;";"&amp;S58466&amp;";"&amp;V58466&amp;";"&amp;Y58466)</f>
        <v/>
      </c>
    </row>
    <row r="58467" ht="30" customHeight="1">
      <c r="E58467" s="10">
        <f>IF(G58467="","",G58467&amp;";"&amp;J58467&amp;";"&amp;M58467&amp;";"&amp;P58467&amp;";"&amp;S58467&amp;";"&amp;V58467&amp;";"&amp;Y58467)</f>
        <v/>
      </c>
    </row>
    <row r="58468" ht="30" customHeight="1">
      <c r="E58468" s="10">
        <f>IF(G58468="","",G58468&amp;";"&amp;J58468&amp;";"&amp;M58468&amp;";"&amp;P58468&amp;";"&amp;S58468&amp;";"&amp;V58468&amp;";"&amp;Y58468)</f>
        <v/>
      </c>
    </row>
    <row r="58469" ht="30" customHeight="1">
      <c r="E58469" s="10">
        <f>IF(G58469="","",G58469&amp;";"&amp;J58469&amp;";"&amp;M58469&amp;";"&amp;P58469&amp;";"&amp;S58469&amp;";"&amp;V58469&amp;";"&amp;Y58469)</f>
        <v/>
      </c>
    </row>
    <row r="58470" ht="30" customHeight="1">
      <c r="E58470" s="10">
        <f>IF(G58470="","",G58470&amp;";"&amp;J58470&amp;";"&amp;M58470&amp;";"&amp;P58470&amp;";"&amp;S58470&amp;";"&amp;V58470&amp;";"&amp;Y58470)</f>
        <v/>
      </c>
    </row>
    <row r="58471" ht="30" customHeight="1">
      <c r="E58471" s="10">
        <f>IF(G58471="","",G58471&amp;";"&amp;J58471&amp;";"&amp;M58471&amp;";"&amp;P58471&amp;";"&amp;S58471&amp;";"&amp;V58471&amp;";"&amp;Y58471)</f>
        <v/>
      </c>
    </row>
    <row r="58472" ht="30" customHeight="1">
      <c r="E58472" s="10">
        <f>IF(G58472="","",G58472&amp;";"&amp;J58472&amp;";"&amp;M58472&amp;";"&amp;P58472&amp;";"&amp;S58472&amp;";"&amp;V58472&amp;";"&amp;Y58472)</f>
        <v/>
      </c>
    </row>
    <row r="58473" ht="30" customHeight="1">
      <c r="E58473" s="10">
        <f>IF(G58473="","",G58473&amp;";"&amp;J58473&amp;";"&amp;M58473&amp;";"&amp;P58473&amp;";"&amp;S58473&amp;";"&amp;V58473&amp;";"&amp;Y58473)</f>
        <v/>
      </c>
    </row>
    <row r="58474" ht="30" customHeight="1">
      <c r="E58474" s="10">
        <f>IF(G58474="","",G58474&amp;";"&amp;J58474&amp;";"&amp;M58474&amp;";"&amp;P58474&amp;";"&amp;S58474&amp;";"&amp;V58474&amp;";"&amp;Y58474)</f>
        <v/>
      </c>
    </row>
    <row r="58475" ht="30" customHeight="1">
      <c r="E58475" s="10">
        <f>IF(G58475="","",G58475&amp;";"&amp;J58475&amp;";"&amp;M58475&amp;";"&amp;P58475&amp;";"&amp;S58475&amp;";"&amp;V58475&amp;";"&amp;Y58475)</f>
        <v/>
      </c>
    </row>
    <row r="58476" ht="30" customHeight="1">
      <c r="E58476" s="10">
        <f>IF(G58476="","",G58476&amp;";"&amp;J58476&amp;";"&amp;M58476&amp;";"&amp;P58476&amp;";"&amp;S58476&amp;";"&amp;V58476&amp;";"&amp;Y58476)</f>
        <v/>
      </c>
    </row>
    <row r="58477" ht="30" customHeight="1">
      <c r="E58477" s="10">
        <f>IF(G58477="","",G58477&amp;";"&amp;J58477&amp;";"&amp;M58477&amp;";"&amp;P58477&amp;";"&amp;S58477&amp;";"&amp;V58477&amp;";"&amp;Y58477)</f>
        <v/>
      </c>
    </row>
    <row r="58478" ht="30" customHeight="1">
      <c r="E58478" s="10">
        <f>IF(G58478="","",G58478&amp;";"&amp;J58478&amp;";"&amp;M58478&amp;";"&amp;P58478&amp;";"&amp;S58478&amp;";"&amp;V58478&amp;";"&amp;Y58478)</f>
        <v/>
      </c>
    </row>
    <row r="58479" ht="30" customHeight="1">
      <c r="E58479" s="10">
        <f>IF(G58479="","",G58479&amp;";"&amp;J58479&amp;";"&amp;M58479&amp;";"&amp;P58479&amp;";"&amp;S58479&amp;";"&amp;V58479&amp;";"&amp;Y58479)</f>
        <v/>
      </c>
    </row>
    <row r="58480" ht="30" customHeight="1">
      <c r="E58480" s="10">
        <f>IF(G58480="","",G58480&amp;";"&amp;J58480&amp;";"&amp;M58480&amp;";"&amp;P58480&amp;";"&amp;S58480&amp;";"&amp;V58480&amp;";"&amp;Y58480)</f>
        <v/>
      </c>
    </row>
    <row r="58481" ht="30" customHeight="1">
      <c r="E58481" s="10">
        <f>IF(G58481="","",G58481&amp;";"&amp;J58481&amp;";"&amp;M58481&amp;";"&amp;P58481&amp;";"&amp;S58481&amp;";"&amp;V58481&amp;";"&amp;Y58481)</f>
        <v/>
      </c>
    </row>
    <row r="58482" ht="30" customHeight="1">
      <c r="E58482" s="10">
        <f>IF(G58482="","",G58482&amp;";"&amp;J58482&amp;";"&amp;M58482&amp;";"&amp;P58482&amp;";"&amp;S58482&amp;";"&amp;V58482&amp;";"&amp;Y58482)</f>
        <v/>
      </c>
    </row>
    <row r="58483" ht="30" customHeight="1">
      <c r="E58483" s="10">
        <f>IF(G58483="","",G58483&amp;";"&amp;J58483&amp;";"&amp;M58483&amp;";"&amp;P58483&amp;";"&amp;S58483&amp;";"&amp;V58483&amp;";"&amp;Y58483)</f>
        <v/>
      </c>
    </row>
    <row r="58484" ht="30" customHeight="1">
      <c r="E58484" s="10">
        <f>IF(G58484="","",G58484&amp;";"&amp;J58484&amp;";"&amp;M58484&amp;";"&amp;P58484&amp;";"&amp;S58484&amp;";"&amp;V58484&amp;";"&amp;Y58484)</f>
        <v/>
      </c>
    </row>
    <row r="58485" ht="30" customHeight="1">
      <c r="E58485" s="10">
        <f>IF(G58485="","",G58485&amp;";"&amp;J58485&amp;";"&amp;M58485&amp;";"&amp;P58485&amp;";"&amp;S58485&amp;";"&amp;V58485&amp;";"&amp;Y58485)</f>
        <v/>
      </c>
    </row>
    <row r="58486" ht="30" customHeight="1">
      <c r="E58486" s="10">
        <f>IF(G58486="","",G58486&amp;";"&amp;J58486&amp;";"&amp;M58486&amp;";"&amp;P58486&amp;";"&amp;S58486&amp;";"&amp;V58486&amp;";"&amp;Y58486)</f>
        <v/>
      </c>
    </row>
    <row r="58487" ht="30" customHeight="1">
      <c r="E58487" s="10">
        <f>IF(G58487="","",G58487&amp;";"&amp;J58487&amp;";"&amp;M58487&amp;";"&amp;P58487&amp;";"&amp;S58487&amp;";"&amp;V58487&amp;";"&amp;Y58487)</f>
        <v/>
      </c>
    </row>
    <row r="58488" ht="30" customHeight="1">
      <c r="E58488" s="10">
        <f>IF(G58488="","",G58488&amp;";"&amp;J58488&amp;";"&amp;M58488&amp;";"&amp;P58488&amp;";"&amp;S58488&amp;";"&amp;V58488&amp;";"&amp;Y58488)</f>
        <v/>
      </c>
    </row>
    <row r="58489" ht="30" customHeight="1">
      <c r="E58489" s="10">
        <f>IF(G58489="","",G58489&amp;";"&amp;J58489&amp;";"&amp;M58489&amp;";"&amp;P58489&amp;";"&amp;S58489&amp;";"&amp;V58489&amp;";"&amp;Y58489)</f>
        <v/>
      </c>
    </row>
    <row r="58490" ht="30" customHeight="1">
      <c r="E58490" s="10">
        <f>IF(G58490="","",G58490&amp;";"&amp;J58490&amp;";"&amp;M58490&amp;";"&amp;P58490&amp;";"&amp;S58490&amp;";"&amp;V58490&amp;";"&amp;Y58490)</f>
        <v/>
      </c>
    </row>
    <row r="58491" ht="30" customHeight="1">
      <c r="E58491" s="10">
        <f>IF(G58491="","",G58491&amp;";"&amp;J58491&amp;";"&amp;M58491&amp;";"&amp;P58491&amp;";"&amp;S58491&amp;";"&amp;V58491&amp;";"&amp;Y58491)</f>
        <v/>
      </c>
    </row>
    <row r="58492" ht="30" customHeight="1">
      <c r="E58492" s="10">
        <f>IF(G58492="","",G58492&amp;";"&amp;J58492&amp;";"&amp;M58492&amp;";"&amp;P58492&amp;";"&amp;S58492&amp;";"&amp;V58492&amp;";"&amp;Y58492)</f>
        <v/>
      </c>
    </row>
    <row r="58493" ht="30" customHeight="1">
      <c r="E58493" s="10">
        <f>IF(G58493="","",G58493&amp;";"&amp;J58493&amp;";"&amp;M58493&amp;";"&amp;P58493&amp;";"&amp;S58493&amp;";"&amp;V58493&amp;";"&amp;Y58493)</f>
        <v/>
      </c>
    </row>
    <row r="58494" ht="30" customHeight="1">
      <c r="E58494" s="10">
        <f>IF(G58494="","",G58494&amp;";"&amp;J58494&amp;";"&amp;M58494&amp;";"&amp;P58494&amp;";"&amp;S58494&amp;";"&amp;V58494&amp;";"&amp;Y58494)</f>
        <v/>
      </c>
    </row>
    <row r="58495" ht="30" customHeight="1">
      <c r="E58495" s="10">
        <f>IF(G58495="","",G58495&amp;";"&amp;J58495&amp;";"&amp;M58495&amp;";"&amp;P58495&amp;";"&amp;S58495&amp;";"&amp;V58495&amp;";"&amp;Y58495)</f>
        <v/>
      </c>
    </row>
    <row r="58496" ht="30" customHeight="1">
      <c r="E58496" s="10">
        <f>IF(G58496="","",G58496&amp;";"&amp;J58496&amp;";"&amp;M58496&amp;";"&amp;P58496&amp;";"&amp;S58496&amp;";"&amp;V58496&amp;";"&amp;Y58496)</f>
        <v/>
      </c>
    </row>
    <row r="58497" ht="30" customHeight="1">
      <c r="E58497" s="10">
        <f>IF(G58497="","",G58497&amp;";"&amp;J58497&amp;";"&amp;M58497&amp;";"&amp;P58497&amp;";"&amp;S58497&amp;";"&amp;V58497&amp;";"&amp;Y58497)</f>
        <v/>
      </c>
    </row>
    <row r="58498" ht="30" customHeight="1">
      <c r="E58498" s="10">
        <f>IF(G58498="","",G58498&amp;";"&amp;J58498&amp;";"&amp;M58498&amp;";"&amp;P58498&amp;";"&amp;S58498&amp;";"&amp;V58498&amp;";"&amp;Y58498)</f>
        <v/>
      </c>
    </row>
    <row r="58499" ht="30" customHeight="1">
      <c r="E58499" s="10">
        <f>IF(G58499="","",G58499&amp;";"&amp;J58499&amp;";"&amp;M58499&amp;";"&amp;P58499&amp;";"&amp;S58499&amp;";"&amp;V58499&amp;";"&amp;Y58499)</f>
        <v/>
      </c>
    </row>
    <row r="58500" ht="30" customHeight="1">
      <c r="E58500" s="10">
        <f>IF(G58500="","",G58500&amp;";"&amp;J58500&amp;";"&amp;M58500&amp;";"&amp;P58500&amp;";"&amp;S58500&amp;";"&amp;V58500&amp;";"&amp;Y58500)</f>
        <v/>
      </c>
    </row>
    <row r="58501" ht="30" customHeight="1">
      <c r="E58501" s="10">
        <f>IF(G58501="","",G58501&amp;";"&amp;J58501&amp;";"&amp;M58501&amp;";"&amp;P58501&amp;";"&amp;S58501&amp;";"&amp;V58501&amp;";"&amp;Y58501)</f>
        <v/>
      </c>
    </row>
    <row r="58502" ht="30" customHeight="1">
      <c r="E58502" s="10">
        <f>IF(G58502="","",G58502&amp;";"&amp;J58502&amp;";"&amp;M58502&amp;";"&amp;P58502&amp;";"&amp;S58502&amp;";"&amp;V58502&amp;";"&amp;Y58502)</f>
        <v/>
      </c>
    </row>
    <row r="58503" ht="30" customHeight="1">
      <c r="E58503" s="10">
        <f>IF(G58503="","",G58503&amp;";"&amp;J58503&amp;";"&amp;M58503&amp;";"&amp;P58503&amp;";"&amp;S58503&amp;";"&amp;V58503&amp;";"&amp;Y58503)</f>
        <v/>
      </c>
    </row>
    <row r="58504" ht="30" customHeight="1">
      <c r="E58504" s="10">
        <f>IF(G58504="","",G58504&amp;";"&amp;J58504&amp;";"&amp;M58504&amp;";"&amp;P58504&amp;";"&amp;S58504&amp;";"&amp;V58504&amp;";"&amp;Y58504)</f>
        <v/>
      </c>
    </row>
    <row r="58505" ht="30" customHeight="1">
      <c r="E58505" s="10">
        <f>IF(G58505="","",G58505&amp;";"&amp;J58505&amp;";"&amp;M58505&amp;";"&amp;P58505&amp;";"&amp;S58505&amp;";"&amp;V58505&amp;";"&amp;Y58505)</f>
        <v/>
      </c>
    </row>
    <row r="58506" ht="30" customHeight="1">
      <c r="E58506" s="10">
        <f>IF(G58506="","",G58506&amp;";"&amp;J58506&amp;";"&amp;M58506&amp;";"&amp;P58506&amp;";"&amp;S58506&amp;";"&amp;V58506&amp;";"&amp;Y58506)</f>
        <v/>
      </c>
    </row>
    <row r="58507" ht="30" customHeight="1">
      <c r="E58507" s="10">
        <f>IF(G58507="","",G58507&amp;";"&amp;J58507&amp;";"&amp;M58507&amp;";"&amp;P58507&amp;";"&amp;S58507&amp;";"&amp;V58507&amp;";"&amp;Y58507)</f>
        <v/>
      </c>
    </row>
    <row r="58508" ht="30" customHeight="1">
      <c r="E58508" s="10">
        <f>IF(G58508="","",G58508&amp;";"&amp;J58508&amp;";"&amp;M58508&amp;";"&amp;P58508&amp;";"&amp;S58508&amp;";"&amp;V58508&amp;";"&amp;Y58508)</f>
        <v/>
      </c>
    </row>
    <row r="58509" ht="30" customHeight="1">
      <c r="E58509" s="10">
        <f>IF(G58509="","",G58509&amp;";"&amp;J58509&amp;";"&amp;M58509&amp;";"&amp;P58509&amp;";"&amp;S58509&amp;";"&amp;V58509&amp;";"&amp;Y58509)</f>
        <v/>
      </c>
    </row>
    <row r="58510" ht="30" customHeight="1">
      <c r="E58510" s="10">
        <f>IF(G58510="","",G58510&amp;";"&amp;J58510&amp;";"&amp;M58510&amp;";"&amp;P58510&amp;";"&amp;S58510&amp;";"&amp;V58510&amp;";"&amp;Y58510)</f>
        <v/>
      </c>
    </row>
    <row r="58511" ht="30" customHeight="1">
      <c r="E58511" s="10">
        <f>IF(G58511="","",G58511&amp;";"&amp;J58511&amp;";"&amp;M58511&amp;";"&amp;P58511&amp;";"&amp;S58511&amp;";"&amp;V58511&amp;";"&amp;Y58511)</f>
        <v/>
      </c>
    </row>
    <row r="58512" ht="30" customHeight="1">
      <c r="E58512" s="10">
        <f>IF(G58512="","",G58512&amp;";"&amp;J58512&amp;";"&amp;M58512&amp;";"&amp;P58512&amp;";"&amp;S58512&amp;";"&amp;V58512&amp;";"&amp;Y58512)</f>
        <v/>
      </c>
    </row>
    <row r="58513" ht="30" customHeight="1">
      <c r="E58513" s="10">
        <f>IF(G58513="","",G58513&amp;";"&amp;J58513&amp;";"&amp;M58513&amp;";"&amp;P58513&amp;";"&amp;S58513&amp;";"&amp;V58513&amp;";"&amp;Y58513)</f>
        <v/>
      </c>
    </row>
    <row r="58514" ht="30" customHeight="1">
      <c r="E58514" s="10">
        <f>IF(G58514="","",G58514&amp;";"&amp;J58514&amp;";"&amp;M58514&amp;";"&amp;P58514&amp;";"&amp;S58514&amp;";"&amp;V58514&amp;";"&amp;Y58514)</f>
        <v/>
      </c>
    </row>
    <row r="58515" ht="30" customHeight="1">
      <c r="E58515" s="10">
        <f>IF(G58515="","",G58515&amp;";"&amp;J58515&amp;";"&amp;M58515&amp;";"&amp;P58515&amp;";"&amp;S58515&amp;";"&amp;V58515&amp;";"&amp;Y58515)</f>
        <v/>
      </c>
    </row>
    <row r="58516" ht="30" customHeight="1">
      <c r="E58516" s="10">
        <f>IF(G58516="","",G58516&amp;";"&amp;J58516&amp;";"&amp;M58516&amp;";"&amp;P58516&amp;";"&amp;S58516&amp;";"&amp;V58516&amp;";"&amp;Y58516)</f>
        <v/>
      </c>
    </row>
    <row r="58517" ht="30" customHeight="1">
      <c r="E58517" s="10">
        <f>IF(G58517="","",G58517&amp;";"&amp;J58517&amp;";"&amp;M58517&amp;";"&amp;P58517&amp;";"&amp;S58517&amp;";"&amp;V58517&amp;";"&amp;Y58517)</f>
        <v/>
      </c>
    </row>
    <row r="58518" ht="30" customHeight="1">
      <c r="E58518" s="10">
        <f>IF(G58518="","",G58518&amp;";"&amp;J58518&amp;";"&amp;M58518&amp;";"&amp;P58518&amp;";"&amp;S58518&amp;";"&amp;V58518&amp;";"&amp;Y58518)</f>
        <v/>
      </c>
    </row>
    <row r="58519" ht="30" customHeight="1">
      <c r="E58519" s="10">
        <f>IF(G58519="","",G58519&amp;";"&amp;J58519&amp;";"&amp;M58519&amp;";"&amp;P58519&amp;";"&amp;S58519&amp;";"&amp;V58519&amp;";"&amp;Y58519)</f>
        <v/>
      </c>
    </row>
    <row r="58520" ht="30" customHeight="1">
      <c r="E58520" s="10">
        <f>IF(G58520="","",G58520&amp;";"&amp;J58520&amp;";"&amp;M58520&amp;";"&amp;P58520&amp;";"&amp;S58520&amp;";"&amp;V58520&amp;";"&amp;Y58520)</f>
        <v/>
      </c>
    </row>
    <row r="58521" ht="30" customHeight="1">
      <c r="E58521" s="10">
        <f>IF(G58521="","",G58521&amp;";"&amp;J58521&amp;";"&amp;M58521&amp;";"&amp;P58521&amp;";"&amp;S58521&amp;";"&amp;V58521&amp;";"&amp;Y58521)</f>
        <v/>
      </c>
    </row>
    <row r="58522" ht="30" customHeight="1">
      <c r="E58522" s="10">
        <f>IF(G58522="","",G58522&amp;";"&amp;J58522&amp;";"&amp;M58522&amp;";"&amp;P58522&amp;";"&amp;S58522&amp;";"&amp;V58522&amp;";"&amp;Y58522)</f>
        <v/>
      </c>
    </row>
    <row r="58523" ht="30" customHeight="1">
      <c r="E58523" s="10">
        <f>IF(G58523="","",G58523&amp;";"&amp;J58523&amp;";"&amp;M58523&amp;";"&amp;P58523&amp;";"&amp;S58523&amp;";"&amp;V58523&amp;";"&amp;Y58523)</f>
        <v/>
      </c>
    </row>
    <row r="58524" ht="30" customHeight="1">
      <c r="E58524" s="10">
        <f>IF(G58524="","",G58524&amp;";"&amp;J58524&amp;";"&amp;M58524&amp;";"&amp;P58524&amp;";"&amp;S58524&amp;";"&amp;V58524&amp;";"&amp;Y58524)</f>
        <v/>
      </c>
    </row>
    <row r="58525" ht="30" customHeight="1">
      <c r="E58525" s="10">
        <f>IF(G58525="","",G58525&amp;";"&amp;J58525&amp;";"&amp;M58525&amp;";"&amp;P58525&amp;";"&amp;S58525&amp;";"&amp;V58525&amp;";"&amp;Y58525)</f>
        <v/>
      </c>
    </row>
    <row r="58526" ht="30" customHeight="1">
      <c r="E58526" s="10">
        <f>IF(G58526="","",G58526&amp;";"&amp;J58526&amp;";"&amp;M58526&amp;";"&amp;P58526&amp;";"&amp;S58526&amp;";"&amp;V58526&amp;";"&amp;Y58526)</f>
        <v/>
      </c>
    </row>
    <row r="58527" ht="30" customHeight="1">
      <c r="E58527" s="10">
        <f>IF(G58527="","",G58527&amp;";"&amp;J58527&amp;";"&amp;M58527&amp;";"&amp;P58527&amp;";"&amp;S58527&amp;";"&amp;V58527&amp;";"&amp;Y58527)</f>
        <v/>
      </c>
    </row>
    <row r="58528" ht="30" customHeight="1">
      <c r="E58528" s="10">
        <f>IF(G58528="","",G58528&amp;";"&amp;J58528&amp;";"&amp;M58528&amp;";"&amp;P58528&amp;";"&amp;S58528&amp;";"&amp;V58528&amp;";"&amp;Y58528)</f>
        <v/>
      </c>
    </row>
    <row r="58529" ht="30" customHeight="1">
      <c r="E58529" s="10">
        <f>IF(G58529="","",G58529&amp;";"&amp;J58529&amp;";"&amp;M58529&amp;";"&amp;P58529&amp;";"&amp;S58529&amp;";"&amp;V58529&amp;";"&amp;Y58529)</f>
        <v/>
      </c>
    </row>
    <row r="58530" ht="30" customHeight="1">
      <c r="E58530" s="10">
        <f>IF(G58530="","",G58530&amp;";"&amp;J58530&amp;";"&amp;M58530&amp;";"&amp;P58530&amp;";"&amp;S58530&amp;";"&amp;V58530&amp;";"&amp;Y58530)</f>
        <v/>
      </c>
    </row>
    <row r="58531" ht="30" customHeight="1">
      <c r="E58531" s="10">
        <f>IF(G58531="","",G58531&amp;";"&amp;J58531&amp;";"&amp;M58531&amp;";"&amp;P58531&amp;";"&amp;S58531&amp;";"&amp;V58531&amp;";"&amp;Y58531)</f>
        <v/>
      </c>
    </row>
    <row r="58532" ht="30" customHeight="1">
      <c r="E58532" s="10">
        <f>IF(G58532="","",G58532&amp;";"&amp;J58532&amp;";"&amp;M58532&amp;";"&amp;P58532&amp;";"&amp;S58532&amp;";"&amp;V58532&amp;";"&amp;Y58532)</f>
        <v/>
      </c>
    </row>
    <row r="58533" ht="30" customHeight="1">
      <c r="E58533" s="10">
        <f>IF(G58533="","",G58533&amp;";"&amp;J58533&amp;";"&amp;M58533&amp;";"&amp;P58533&amp;";"&amp;S58533&amp;";"&amp;V58533&amp;";"&amp;Y58533)</f>
        <v/>
      </c>
    </row>
    <row r="58534" ht="30" customHeight="1">
      <c r="E58534" s="10">
        <f>IF(G58534="","",G58534&amp;";"&amp;J58534&amp;";"&amp;M58534&amp;";"&amp;P58534&amp;";"&amp;S58534&amp;";"&amp;V58534&amp;";"&amp;Y58534)</f>
        <v/>
      </c>
    </row>
    <row r="58535" ht="30" customHeight="1">
      <c r="E58535" s="10">
        <f>IF(G58535="","",G58535&amp;";"&amp;J58535&amp;";"&amp;M58535&amp;";"&amp;P58535&amp;";"&amp;S58535&amp;";"&amp;V58535&amp;";"&amp;Y58535)</f>
        <v/>
      </c>
    </row>
    <row r="58536" ht="30" customHeight="1">
      <c r="E58536" s="10">
        <f>IF(G58536="","",G58536&amp;";"&amp;J58536&amp;";"&amp;M58536&amp;";"&amp;P58536&amp;";"&amp;S58536&amp;";"&amp;V58536&amp;";"&amp;Y58536)</f>
        <v/>
      </c>
    </row>
    <row r="58537" ht="30" customHeight="1">
      <c r="E58537" s="10">
        <f>IF(G58537="","",G58537&amp;";"&amp;J58537&amp;";"&amp;M58537&amp;";"&amp;P58537&amp;";"&amp;S58537&amp;";"&amp;V58537&amp;";"&amp;Y58537)</f>
        <v/>
      </c>
    </row>
    <row r="58538" ht="30" customHeight="1">
      <c r="E58538" s="10">
        <f>IF(G58538="","",G58538&amp;";"&amp;J58538&amp;";"&amp;M58538&amp;";"&amp;P58538&amp;";"&amp;S58538&amp;";"&amp;V58538&amp;";"&amp;Y58538)</f>
        <v/>
      </c>
    </row>
    <row r="58539" ht="30" customHeight="1">
      <c r="E58539" s="10">
        <f>IF(G58539="","",G58539&amp;";"&amp;J58539&amp;";"&amp;M58539&amp;";"&amp;P58539&amp;";"&amp;S58539&amp;";"&amp;V58539&amp;";"&amp;Y58539)</f>
        <v/>
      </c>
    </row>
    <row r="58540" ht="30" customHeight="1">
      <c r="E58540" s="10">
        <f>IF(G58540="","",G58540&amp;";"&amp;J58540&amp;";"&amp;M58540&amp;";"&amp;P58540&amp;";"&amp;S58540&amp;";"&amp;V58540&amp;";"&amp;Y58540)</f>
        <v/>
      </c>
    </row>
    <row r="58541" ht="30" customHeight="1">
      <c r="E58541" s="10">
        <f>IF(G58541="","",G58541&amp;";"&amp;J58541&amp;";"&amp;M58541&amp;";"&amp;P58541&amp;";"&amp;S58541&amp;";"&amp;V58541&amp;";"&amp;Y58541)</f>
        <v/>
      </c>
    </row>
    <row r="58542" ht="30" customHeight="1">
      <c r="E58542" s="10">
        <f>IF(G58542="","",G58542&amp;";"&amp;J58542&amp;";"&amp;M58542&amp;";"&amp;P58542&amp;";"&amp;S58542&amp;";"&amp;V58542&amp;";"&amp;Y58542)</f>
        <v/>
      </c>
    </row>
    <row r="58543" ht="30" customHeight="1">
      <c r="E58543" s="10">
        <f>IF(G58543="","",G58543&amp;";"&amp;J58543&amp;";"&amp;M58543&amp;";"&amp;P58543&amp;";"&amp;S58543&amp;";"&amp;V58543&amp;";"&amp;Y58543)</f>
        <v/>
      </c>
    </row>
    <row r="58544" ht="30" customHeight="1">
      <c r="E58544" s="10">
        <f>IF(G58544="","",G58544&amp;";"&amp;J58544&amp;";"&amp;M58544&amp;";"&amp;P58544&amp;";"&amp;S58544&amp;";"&amp;V58544&amp;";"&amp;Y58544)</f>
        <v/>
      </c>
    </row>
    <row r="58545" ht="30" customHeight="1">
      <c r="E58545" s="10">
        <f>IF(G58545="","",G58545&amp;";"&amp;J58545&amp;";"&amp;M58545&amp;";"&amp;P58545&amp;";"&amp;S58545&amp;";"&amp;V58545&amp;";"&amp;Y58545)</f>
        <v/>
      </c>
    </row>
    <row r="58546" ht="30" customHeight="1">
      <c r="E58546" s="10">
        <f>IF(G58546="","",G58546&amp;";"&amp;J58546&amp;";"&amp;M58546&amp;";"&amp;P58546&amp;";"&amp;S58546&amp;";"&amp;V58546&amp;";"&amp;Y58546)</f>
        <v/>
      </c>
    </row>
    <row r="58547" ht="30" customHeight="1">
      <c r="E58547" s="10">
        <f>IF(G58547="","",G58547&amp;";"&amp;J58547&amp;";"&amp;M58547&amp;";"&amp;P58547&amp;";"&amp;S58547&amp;";"&amp;V58547&amp;";"&amp;Y58547)</f>
        <v/>
      </c>
    </row>
    <row r="58548" ht="30" customHeight="1">
      <c r="E58548" s="10">
        <f>IF(G58548="","",G58548&amp;";"&amp;J58548&amp;";"&amp;M58548&amp;";"&amp;P58548&amp;";"&amp;S58548&amp;";"&amp;V58548&amp;";"&amp;Y58548)</f>
        <v/>
      </c>
    </row>
    <row r="58549" ht="30" customHeight="1">
      <c r="E58549" s="10">
        <f>IF(G58549="","",G58549&amp;";"&amp;J58549&amp;";"&amp;M58549&amp;";"&amp;P58549&amp;";"&amp;S58549&amp;";"&amp;V58549&amp;";"&amp;Y58549)</f>
        <v/>
      </c>
    </row>
    <row r="58550" ht="30" customHeight="1">
      <c r="E58550" s="10">
        <f>IF(G58550="","",G58550&amp;";"&amp;J58550&amp;";"&amp;M58550&amp;";"&amp;P58550&amp;";"&amp;S58550&amp;";"&amp;V58550&amp;";"&amp;Y58550)</f>
        <v/>
      </c>
    </row>
    <row r="58551" ht="30" customHeight="1">
      <c r="E58551" s="10">
        <f>IF(G58551="","",G58551&amp;";"&amp;J58551&amp;";"&amp;M58551&amp;";"&amp;P58551&amp;";"&amp;S58551&amp;";"&amp;V58551&amp;";"&amp;Y58551)</f>
        <v/>
      </c>
    </row>
    <row r="58552" ht="30" customHeight="1">
      <c r="E58552" s="10">
        <f>IF(G58552="","",G58552&amp;";"&amp;J58552&amp;";"&amp;M58552&amp;";"&amp;P58552&amp;";"&amp;S58552&amp;";"&amp;V58552&amp;";"&amp;Y58552)</f>
        <v/>
      </c>
    </row>
    <row r="58553" ht="30" customHeight="1">
      <c r="E58553" s="10">
        <f>IF(G58553="","",G58553&amp;";"&amp;J58553&amp;";"&amp;M58553&amp;";"&amp;P58553&amp;";"&amp;S58553&amp;";"&amp;V58553&amp;";"&amp;Y58553)</f>
        <v/>
      </c>
    </row>
    <row r="58554" ht="30" customHeight="1">
      <c r="E58554" s="10">
        <f>IF(G58554="","",G58554&amp;";"&amp;J58554&amp;";"&amp;M58554&amp;";"&amp;P58554&amp;";"&amp;S58554&amp;";"&amp;V58554&amp;";"&amp;Y58554)</f>
        <v/>
      </c>
    </row>
    <row r="58555" ht="30" customHeight="1">
      <c r="E58555" s="10">
        <f>IF(G58555="","",G58555&amp;";"&amp;J58555&amp;";"&amp;M58555&amp;";"&amp;P58555&amp;";"&amp;S58555&amp;";"&amp;V58555&amp;";"&amp;Y58555)</f>
        <v/>
      </c>
    </row>
    <row r="58556" ht="30" customHeight="1">
      <c r="E58556" s="10">
        <f>IF(G58556="","",G58556&amp;";"&amp;J58556&amp;";"&amp;M58556&amp;";"&amp;P58556&amp;";"&amp;S58556&amp;";"&amp;V58556&amp;";"&amp;Y58556)</f>
        <v/>
      </c>
    </row>
    <row r="58557" ht="30" customHeight="1">
      <c r="E58557" s="10">
        <f>IF(G58557="","",G58557&amp;";"&amp;J58557&amp;";"&amp;M58557&amp;";"&amp;P58557&amp;";"&amp;S58557&amp;";"&amp;V58557&amp;";"&amp;Y58557)</f>
        <v/>
      </c>
    </row>
    <row r="58558" ht="30" customHeight="1">
      <c r="E58558" s="10">
        <f>IF(G58558="","",G58558&amp;";"&amp;J58558&amp;";"&amp;M58558&amp;";"&amp;P58558&amp;";"&amp;S58558&amp;";"&amp;V58558&amp;";"&amp;Y58558)</f>
        <v/>
      </c>
    </row>
    <row r="58559" ht="30" customHeight="1">
      <c r="E58559" s="10">
        <f>IF(G58559="","",G58559&amp;";"&amp;J58559&amp;";"&amp;M58559&amp;";"&amp;P58559&amp;";"&amp;S58559&amp;";"&amp;V58559&amp;";"&amp;Y58559)</f>
        <v/>
      </c>
    </row>
    <row r="58560" ht="30" customHeight="1">
      <c r="E58560" s="10">
        <f>IF(G58560="","",G58560&amp;";"&amp;J58560&amp;";"&amp;M58560&amp;";"&amp;P58560&amp;";"&amp;S58560&amp;";"&amp;V58560&amp;";"&amp;Y58560)</f>
        <v/>
      </c>
    </row>
    <row r="58561" ht="30" customHeight="1">
      <c r="E58561" s="10">
        <f>IF(G58561="","",G58561&amp;";"&amp;J58561&amp;";"&amp;M58561&amp;";"&amp;P58561&amp;";"&amp;S58561&amp;";"&amp;V58561&amp;";"&amp;Y58561)</f>
        <v/>
      </c>
    </row>
    <row r="58562" ht="30" customHeight="1">
      <c r="E58562" s="10">
        <f>IF(G58562="","",G58562&amp;";"&amp;J58562&amp;";"&amp;M58562&amp;";"&amp;P58562&amp;";"&amp;S58562&amp;";"&amp;V58562&amp;";"&amp;Y58562)</f>
        <v/>
      </c>
    </row>
    <row r="58563" ht="30" customHeight="1">
      <c r="E58563" s="10">
        <f>IF(G58563="","",G58563&amp;";"&amp;J58563&amp;";"&amp;M58563&amp;";"&amp;P58563&amp;";"&amp;S58563&amp;";"&amp;V58563&amp;";"&amp;Y58563)</f>
        <v/>
      </c>
    </row>
    <row r="58564" ht="30" customHeight="1">
      <c r="E58564" s="10">
        <f>IF(G58564="","",G58564&amp;";"&amp;J58564&amp;";"&amp;M58564&amp;";"&amp;P58564&amp;";"&amp;S58564&amp;";"&amp;V58564&amp;";"&amp;Y58564)</f>
        <v/>
      </c>
    </row>
    <row r="58565" ht="30" customHeight="1">
      <c r="E58565" s="10">
        <f>IF(G58565="","",G58565&amp;";"&amp;J58565&amp;";"&amp;M58565&amp;";"&amp;P58565&amp;";"&amp;S58565&amp;";"&amp;V58565&amp;";"&amp;Y58565)</f>
        <v/>
      </c>
    </row>
    <row r="58566" ht="30" customHeight="1">
      <c r="E58566" s="10">
        <f>IF(G58566="","",G58566&amp;";"&amp;J58566&amp;";"&amp;M58566&amp;";"&amp;P58566&amp;";"&amp;S58566&amp;";"&amp;V58566&amp;";"&amp;Y58566)</f>
        <v/>
      </c>
    </row>
    <row r="58567" ht="30" customHeight="1">
      <c r="E58567" s="10">
        <f>IF(G58567="","",G58567&amp;";"&amp;J58567&amp;";"&amp;M58567&amp;";"&amp;P58567&amp;";"&amp;S58567&amp;";"&amp;V58567&amp;";"&amp;Y58567)</f>
        <v/>
      </c>
    </row>
    <row r="58568" ht="30" customHeight="1">
      <c r="E58568" s="10">
        <f>IF(G58568="","",G58568&amp;";"&amp;J58568&amp;";"&amp;M58568&amp;";"&amp;P58568&amp;";"&amp;S58568&amp;";"&amp;V58568&amp;";"&amp;Y58568)</f>
        <v/>
      </c>
    </row>
    <row r="58569" ht="30" customHeight="1">
      <c r="E58569" s="10">
        <f>IF(G58569="","",G58569&amp;";"&amp;J58569&amp;";"&amp;M58569&amp;";"&amp;P58569&amp;";"&amp;S58569&amp;";"&amp;V58569&amp;";"&amp;Y58569)</f>
        <v/>
      </c>
    </row>
    <row r="58570" ht="30" customHeight="1">
      <c r="E58570" s="10">
        <f>IF(G58570="","",G58570&amp;";"&amp;J58570&amp;";"&amp;M58570&amp;";"&amp;P58570&amp;";"&amp;S58570&amp;";"&amp;V58570&amp;";"&amp;Y58570)</f>
        <v/>
      </c>
    </row>
    <row r="58571" ht="30" customHeight="1">
      <c r="E58571" s="10">
        <f>IF(G58571="","",G58571&amp;";"&amp;J58571&amp;";"&amp;M58571&amp;";"&amp;P58571&amp;";"&amp;S58571&amp;";"&amp;V58571&amp;";"&amp;Y58571)</f>
        <v/>
      </c>
    </row>
    <row r="58572" ht="30" customHeight="1">
      <c r="E58572" s="10">
        <f>IF(G58572="","",G58572&amp;";"&amp;J58572&amp;";"&amp;M58572&amp;";"&amp;P58572&amp;";"&amp;S58572&amp;";"&amp;V58572&amp;";"&amp;Y58572)</f>
        <v/>
      </c>
    </row>
    <row r="58573" ht="30" customHeight="1">
      <c r="E58573" s="10">
        <f>IF(G58573="","",G58573&amp;";"&amp;J58573&amp;";"&amp;M58573&amp;";"&amp;P58573&amp;";"&amp;S58573&amp;";"&amp;V58573&amp;";"&amp;Y58573)</f>
        <v/>
      </c>
    </row>
    <row r="58574" ht="30" customHeight="1">
      <c r="E58574" s="10">
        <f>IF(G58574="","",G58574&amp;";"&amp;J58574&amp;";"&amp;M58574&amp;";"&amp;P58574&amp;";"&amp;S58574&amp;";"&amp;V58574&amp;";"&amp;Y58574)</f>
        <v/>
      </c>
    </row>
    <row r="58575" ht="30" customHeight="1">
      <c r="E58575" s="10">
        <f>IF(G58575="","",G58575&amp;";"&amp;J58575&amp;";"&amp;M58575&amp;";"&amp;P58575&amp;";"&amp;S58575&amp;";"&amp;V58575&amp;";"&amp;Y58575)</f>
        <v/>
      </c>
    </row>
    <row r="58576" ht="30" customHeight="1">
      <c r="E58576" s="10">
        <f>IF(G58576="","",G58576&amp;";"&amp;J58576&amp;";"&amp;M58576&amp;";"&amp;P58576&amp;";"&amp;S58576&amp;";"&amp;V58576&amp;";"&amp;Y58576)</f>
        <v/>
      </c>
    </row>
    <row r="58577" ht="30" customHeight="1">
      <c r="E58577" s="10">
        <f>IF(G58577="","",G58577&amp;";"&amp;J58577&amp;";"&amp;M58577&amp;";"&amp;P58577&amp;";"&amp;S58577&amp;";"&amp;V58577&amp;";"&amp;Y58577)</f>
        <v/>
      </c>
    </row>
    <row r="58578" ht="30" customHeight="1">
      <c r="E58578" s="10">
        <f>IF(G58578="","",G58578&amp;";"&amp;J58578&amp;";"&amp;M58578&amp;";"&amp;P58578&amp;";"&amp;S58578&amp;";"&amp;V58578&amp;";"&amp;Y58578)</f>
        <v/>
      </c>
    </row>
    <row r="58579" ht="30" customHeight="1">
      <c r="E58579" s="10">
        <f>IF(G58579="","",G58579&amp;";"&amp;J58579&amp;";"&amp;M58579&amp;";"&amp;P58579&amp;";"&amp;S58579&amp;";"&amp;V58579&amp;";"&amp;Y58579)</f>
        <v/>
      </c>
    </row>
    <row r="58580" ht="30" customHeight="1">
      <c r="E58580" s="10">
        <f>IF(G58580="","",G58580&amp;";"&amp;J58580&amp;";"&amp;M58580&amp;";"&amp;P58580&amp;";"&amp;S58580&amp;";"&amp;V58580&amp;";"&amp;Y58580)</f>
        <v/>
      </c>
    </row>
    <row r="58581" ht="30" customHeight="1">
      <c r="E58581" s="10">
        <f>IF(G58581="","",G58581&amp;";"&amp;J58581&amp;";"&amp;M58581&amp;";"&amp;P58581&amp;";"&amp;S58581&amp;";"&amp;V58581&amp;";"&amp;Y58581)</f>
        <v/>
      </c>
    </row>
    <row r="58582" ht="30" customHeight="1">
      <c r="E58582" s="10">
        <f>IF(G58582="","",G58582&amp;";"&amp;J58582&amp;";"&amp;M58582&amp;";"&amp;P58582&amp;";"&amp;S58582&amp;";"&amp;V58582&amp;";"&amp;Y58582)</f>
        <v/>
      </c>
    </row>
    <row r="58583" ht="30" customHeight="1">
      <c r="E58583" s="10">
        <f>IF(G58583="","",G58583&amp;";"&amp;J58583&amp;";"&amp;M58583&amp;";"&amp;P58583&amp;";"&amp;S58583&amp;";"&amp;V58583&amp;";"&amp;Y58583)</f>
        <v/>
      </c>
    </row>
    <row r="58584" ht="30" customHeight="1">
      <c r="E58584" s="10">
        <f>IF(G58584="","",G58584&amp;";"&amp;J58584&amp;";"&amp;M58584&amp;";"&amp;P58584&amp;";"&amp;S58584&amp;";"&amp;V58584&amp;";"&amp;Y58584)</f>
        <v/>
      </c>
    </row>
    <row r="58585" ht="30" customHeight="1">
      <c r="E58585" s="10">
        <f>IF(G58585="","",G58585&amp;";"&amp;J58585&amp;";"&amp;M58585&amp;";"&amp;P58585&amp;";"&amp;S58585&amp;";"&amp;V58585&amp;";"&amp;Y58585)</f>
        <v/>
      </c>
    </row>
    <row r="58586" ht="30" customHeight="1">
      <c r="E58586" s="10">
        <f>IF(G58586="","",G58586&amp;";"&amp;J58586&amp;";"&amp;M58586&amp;";"&amp;P58586&amp;";"&amp;S58586&amp;";"&amp;V58586&amp;";"&amp;Y58586)</f>
        <v/>
      </c>
    </row>
    <row r="58587" ht="30" customHeight="1">
      <c r="E58587" s="10">
        <f>IF(G58587="","",G58587&amp;";"&amp;J58587&amp;";"&amp;M58587&amp;";"&amp;P58587&amp;";"&amp;S58587&amp;";"&amp;V58587&amp;";"&amp;Y58587)</f>
        <v/>
      </c>
    </row>
    <row r="58588" ht="30" customHeight="1">
      <c r="E58588" s="10">
        <f>IF(G58588="","",G58588&amp;";"&amp;J58588&amp;";"&amp;M58588&amp;";"&amp;P58588&amp;";"&amp;S58588&amp;";"&amp;V58588&amp;";"&amp;Y58588)</f>
        <v/>
      </c>
    </row>
    <row r="58589" ht="30" customHeight="1">
      <c r="E58589" s="10">
        <f>IF(G58589="","",G58589&amp;";"&amp;J58589&amp;";"&amp;M58589&amp;";"&amp;P58589&amp;";"&amp;S58589&amp;";"&amp;V58589&amp;";"&amp;Y58589)</f>
        <v/>
      </c>
    </row>
    <row r="58590" ht="30" customHeight="1">
      <c r="E58590" s="10">
        <f>IF(G58590="","",G58590&amp;";"&amp;J58590&amp;";"&amp;M58590&amp;";"&amp;P58590&amp;";"&amp;S58590&amp;";"&amp;V58590&amp;";"&amp;Y58590)</f>
        <v/>
      </c>
    </row>
    <row r="58591" ht="30" customHeight="1">
      <c r="E58591" s="10">
        <f>IF(G58591="","",G58591&amp;";"&amp;J58591&amp;";"&amp;M58591&amp;";"&amp;P58591&amp;";"&amp;S58591&amp;";"&amp;V58591&amp;";"&amp;Y58591)</f>
        <v/>
      </c>
    </row>
    <row r="58592" ht="30" customHeight="1">
      <c r="E58592" s="10">
        <f>IF(G58592="","",G58592&amp;";"&amp;J58592&amp;";"&amp;M58592&amp;";"&amp;P58592&amp;";"&amp;S58592&amp;";"&amp;V58592&amp;";"&amp;Y58592)</f>
        <v/>
      </c>
    </row>
    <row r="58593" ht="30" customHeight="1">
      <c r="E58593" s="10">
        <f>IF(G58593="","",G58593&amp;";"&amp;J58593&amp;";"&amp;M58593&amp;";"&amp;P58593&amp;";"&amp;S58593&amp;";"&amp;V58593&amp;";"&amp;Y58593)</f>
        <v/>
      </c>
    </row>
    <row r="58594" ht="30" customHeight="1">
      <c r="E58594" s="10">
        <f>IF(G58594="","",G58594&amp;";"&amp;J58594&amp;";"&amp;M58594&amp;";"&amp;P58594&amp;";"&amp;S58594&amp;";"&amp;V58594&amp;";"&amp;Y58594)</f>
        <v/>
      </c>
    </row>
    <row r="58595" ht="30" customHeight="1">
      <c r="E58595" s="10">
        <f>IF(G58595="","",G58595&amp;";"&amp;J58595&amp;";"&amp;M58595&amp;";"&amp;P58595&amp;";"&amp;S58595&amp;";"&amp;V58595&amp;";"&amp;Y58595)</f>
        <v/>
      </c>
    </row>
    <row r="58596" ht="30" customHeight="1">
      <c r="E58596" s="10">
        <f>IF(G58596="","",G58596&amp;";"&amp;J58596&amp;";"&amp;M58596&amp;";"&amp;P58596&amp;";"&amp;S58596&amp;";"&amp;V58596&amp;";"&amp;Y58596)</f>
        <v/>
      </c>
    </row>
    <row r="58597" ht="30" customHeight="1">
      <c r="E58597" s="10">
        <f>IF(G58597="","",G58597&amp;";"&amp;J58597&amp;";"&amp;M58597&amp;";"&amp;P58597&amp;";"&amp;S58597&amp;";"&amp;V58597&amp;";"&amp;Y58597)</f>
        <v/>
      </c>
    </row>
    <row r="58598" ht="30" customHeight="1">
      <c r="E58598" s="10">
        <f>IF(G58598="","",G58598&amp;";"&amp;J58598&amp;";"&amp;M58598&amp;";"&amp;P58598&amp;";"&amp;S58598&amp;";"&amp;V58598&amp;";"&amp;Y58598)</f>
        <v/>
      </c>
    </row>
    <row r="58599" ht="30" customHeight="1">
      <c r="E58599" s="10">
        <f>IF(G58599="","",G58599&amp;";"&amp;J58599&amp;";"&amp;M58599&amp;";"&amp;P58599&amp;";"&amp;S58599&amp;";"&amp;V58599&amp;";"&amp;Y58599)</f>
        <v/>
      </c>
    </row>
    <row r="58600" ht="30" customHeight="1">
      <c r="E58600" s="10">
        <f>IF(G58600="","",G58600&amp;";"&amp;J58600&amp;";"&amp;M58600&amp;";"&amp;P58600&amp;";"&amp;S58600&amp;";"&amp;V58600&amp;";"&amp;Y58600)</f>
        <v/>
      </c>
    </row>
    <row r="58601" ht="30" customHeight="1">
      <c r="E58601" s="10">
        <f>IF(G58601="","",G58601&amp;";"&amp;J58601&amp;";"&amp;M58601&amp;";"&amp;P58601&amp;";"&amp;S58601&amp;";"&amp;V58601&amp;";"&amp;Y58601)</f>
        <v/>
      </c>
    </row>
    <row r="58602" ht="30" customHeight="1">
      <c r="E58602" s="10">
        <f>IF(G58602="","",G58602&amp;";"&amp;J58602&amp;";"&amp;M58602&amp;";"&amp;P58602&amp;";"&amp;S58602&amp;";"&amp;V58602&amp;";"&amp;Y58602)</f>
        <v/>
      </c>
    </row>
    <row r="58603" ht="30" customHeight="1">
      <c r="E58603" s="10">
        <f>IF(G58603="","",G58603&amp;";"&amp;J58603&amp;";"&amp;M58603&amp;";"&amp;P58603&amp;";"&amp;S58603&amp;";"&amp;V58603&amp;";"&amp;Y58603)</f>
        <v/>
      </c>
    </row>
    <row r="58604" ht="30" customHeight="1">
      <c r="E58604" s="10">
        <f>IF(G58604="","",G58604&amp;";"&amp;J58604&amp;";"&amp;M58604&amp;";"&amp;P58604&amp;";"&amp;S58604&amp;";"&amp;V58604&amp;";"&amp;Y58604)</f>
        <v/>
      </c>
    </row>
    <row r="58605" ht="30" customHeight="1">
      <c r="E58605" s="10">
        <f>IF(G58605="","",G58605&amp;";"&amp;J58605&amp;";"&amp;M58605&amp;";"&amp;P58605&amp;";"&amp;S58605&amp;";"&amp;V58605&amp;";"&amp;Y58605)</f>
        <v/>
      </c>
    </row>
    <row r="58606" ht="30" customHeight="1">
      <c r="E58606" s="10">
        <f>IF(G58606="","",G58606&amp;";"&amp;J58606&amp;";"&amp;M58606&amp;";"&amp;P58606&amp;";"&amp;S58606&amp;";"&amp;V58606&amp;";"&amp;Y58606)</f>
        <v/>
      </c>
    </row>
    <row r="58607" ht="30" customHeight="1">
      <c r="E58607" s="10">
        <f>IF(G58607="","",G58607&amp;";"&amp;J58607&amp;";"&amp;M58607&amp;";"&amp;P58607&amp;";"&amp;S58607&amp;";"&amp;V58607&amp;";"&amp;Y58607)</f>
        <v/>
      </c>
    </row>
    <row r="58608" ht="30" customHeight="1">
      <c r="E58608" s="10">
        <f>IF(G58608="","",G58608&amp;";"&amp;J58608&amp;";"&amp;M58608&amp;";"&amp;P58608&amp;";"&amp;S58608&amp;";"&amp;V58608&amp;";"&amp;Y58608)</f>
        <v/>
      </c>
    </row>
    <row r="58609" ht="30" customHeight="1">
      <c r="E58609" s="10">
        <f>IF(G58609="","",G58609&amp;";"&amp;J58609&amp;";"&amp;M58609&amp;";"&amp;P58609&amp;";"&amp;S58609&amp;";"&amp;V58609&amp;";"&amp;Y58609)</f>
        <v/>
      </c>
    </row>
    <row r="58610" ht="30" customHeight="1">
      <c r="E58610" s="10">
        <f>IF(G58610="","",G58610&amp;";"&amp;J58610&amp;";"&amp;M58610&amp;";"&amp;P58610&amp;";"&amp;S58610&amp;";"&amp;V58610&amp;";"&amp;Y58610)</f>
        <v/>
      </c>
    </row>
    <row r="58611" ht="30" customHeight="1">
      <c r="E58611" s="10">
        <f>IF(G58611="","",G58611&amp;";"&amp;J58611&amp;";"&amp;M58611&amp;";"&amp;P58611&amp;";"&amp;S58611&amp;";"&amp;V58611&amp;";"&amp;Y58611)</f>
        <v/>
      </c>
    </row>
    <row r="58612" ht="30" customHeight="1">
      <c r="E58612" s="10">
        <f>IF(G58612="","",G58612&amp;";"&amp;J58612&amp;";"&amp;M58612&amp;";"&amp;P58612&amp;";"&amp;S58612&amp;";"&amp;V58612&amp;";"&amp;Y58612)</f>
        <v/>
      </c>
    </row>
    <row r="58613" ht="30" customHeight="1">
      <c r="E58613" s="10">
        <f>IF(G58613="","",G58613&amp;";"&amp;J58613&amp;";"&amp;M58613&amp;";"&amp;P58613&amp;";"&amp;S58613&amp;";"&amp;V58613&amp;";"&amp;Y58613)</f>
        <v/>
      </c>
    </row>
    <row r="58614" ht="30" customHeight="1">
      <c r="E58614" s="10">
        <f>IF(G58614="","",G58614&amp;";"&amp;J58614&amp;";"&amp;M58614&amp;";"&amp;P58614&amp;";"&amp;S58614&amp;";"&amp;V58614&amp;";"&amp;Y58614)</f>
        <v/>
      </c>
    </row>
    <row r="58615" ht="30" customHeight="1">
      <c r="E58615" s="10">
        <f>IF(G58615="","",G58615&amp;";"&amp;J58615&amp;";"&amp;M58615&amp;";"&amp;P58615&amp;";"&amp;S58615&amp;";"&amp;V58615&amp;";"&amp;Y58615)</f>
        <v/>
      </c>
    </row>
    <row r="58616" ht="30" customHeight="1">
      <c r="E58616" s="10">
        <f>IF(G58616="","",G58616&amp;";"&amp;J58616&amp;";"&amp;M58616&amp;";"&amp;P58616&amp;";"&amp;S58616&amp;";"&amp;V58616&amp;";"&amp;Y58616)</f>
        <v/>
      </c>
    </row>
    <row r="58617" ht="30" customHeight="1">
      <c r="E58617" s="10">
        <f>IF(G58617="","",G58617&amp;";"&amp;J58617&amp;";"&amp;M58617&amp;";"&amp;P58617&amp;";"&amp;S58617&amp;";"&amp;V58617&amp;";"&amp;Y58617)</f>
        <v/>
      </c>
    </row>
    <row r="58618" ht="30" customHeight="1">
      <c r="E58618" s="10">
        <f>IF(G58618="","",G58618&amp;";"&amp;J58618&amp;";"&amp;M58618&amp;";"&amp;P58618&amp;";"&amp;S58618&amp;";"&amp;V58618&amp;";"&amp;Y58618)</f>
        <v/>
      </c>
    </row>
    <row r="58619" ht="30" customHeight="1">
      <c r="E58619" s="10">
        <f>IF(G58619="","",G58619&amp;";"&amp;J58619&amp;";"&amp;M58619&amp;";"&amp;P58619&amp;";"&amp;S58619&amp;";"&amp;V58619&amp;";"&amp;Y58619)</f>
        <v/>
      </c>
    </row>
    <row r="58620" ht="30" customHeight="1">
      <c r="E58620" s="10">
        <f>IF(G58620="","",G58620&amp;";"&amp;J58620&amp;";"&amp;M58620&amp;";"&amp;P58620&amp;";"&amp;S58620&amp;";"&amp;V58620&amp;";"&amp;Y58620)</f>
        <v/>
      </c>
    </row>
    <row r="58621" ht="30" customHeight="1">
      <c r="E58621" s="10">
        <f>IF(G58621="","",G58621&amp;";"&amp;J58621&amp;";"&amp;M58621&amp;";"&amp;P58621&amp;";"&amp;S58621&amp;";"&amp;V58621&amp;";"&amp;Y58621)</f>
        <v/>
      </c>
    </row>
    <row r="58622" ht="30" customHeight="1">
      <c r="E58622" s="10">
        <f>IF(G58622="","",G58622&amp;";"&amp;J58622&amp;";"&amp;M58622&amp;";"&amp;P58622&amp;";"&amp;S58622&amp;";"&amp;V58622&amp;";"&amp;Y58622)</f>
        <v/>
      </c>
    </row>
    <row r="58623" ht="30" customHeight="1">
      <c r="E58623" s="10">
        <f>IF(G58623="","",G58623&amp;";"&amp;J58623&amp;";"&amp;M58623&amp;";"&amp;P58623&amp;";"&amp;S58623&amp;";"&amp;V58623&amp;";"&amp;Y58623)</f>
        <v/>
      </c>
    </row>
    <row r="58624" ht="30" customHeight="1">
      <c r="E58624" s="10">
        <f>IF(G58624="","",G58624&amp;";"&amp;J58624&amp;";"&amp;M58624&amp;";"&amp;P58624&amp;";"&amp;S58624&amp;";"&amp;V58624&amp;";"&amp;Y58624)</f>
        <v/>
      </c>
    </row>
    <row r="58625" ht="30" customHeight="1">
      <c r="E58625" s="10">
        <f>IF(G58625="","",G58625&amp;";"&amp;J58625&amp;";"&amp;M58625&amp;";"&amp;P58625&amp;";"&amp;S58625&amp;";"&amp;V58625&amp;";"&amp;Y58625)</f>
        <v/>
      </c>
    </row>
    <row r="58626" ht="30" customHeight="1">
      <c r="E58626" s="10">
        <f>IF(G58626="","",G58626&amp;";"&amp;J58626&amp;";"&amp;M58626&amp;";"&amp;P58626&amp;";"&amp;S58626&amp;";"&amp;V58626&amp;";"&amp;Y58626)</f>
        <v/>
      </c>
    </row>
    <row r="58627" ht="30" customHeight="1">
      <c r="E58627" s="10">
        <f>IF(G58627="","",G58627&amp;";"&amp;J58627&amp;";"&amp;M58627&amp;";"&amp;P58627&amp;";"&amp;S58627&amp;";"&amp;V58627&amp;";"&amp;Y58627)</f>
        <v/>
      </c>
    </row>
    <row r="58628" ht="30" customHeight="1">
      <c r="E58628" s="10">
        <f>IF(G58628="","",G58628&amp;";"&amp;J58628&amp;";"&amp;M58628&amp;";"&amp;P58628&amp;";"&amp;S58628&amp;";"&amp;V58628&amp;";"&amp;Y58628)</f>
        <v/>
      </c>
    </row>
    <row r="58629" ht="30" customHeight="1">
      <c r="E58629" s="10">
        <f>IF(G58629="","",G58629&amp;";"&amp;J58629&amp;";"&amp;M58629&amp;";"&amp;P58629&amp;";"&amp;S58629&amp;";"&amp;V58629&amp;";"&amp;Y58629)</f>
        <v/>
      </c>
    </row>
    <row r="58630" ht="30" customHeight="1">
      <c r="E58630" s="10">
        <f>IF(G58630="","",G58630&amp;";"&amp;J58630&amp;";"&amp;M58630&amp;";"&amp;P58630&amp;";"&amp;S58630&amp;";"&amp;V58630&amp;";"&amp;Y58630)</f>
        <v/>
      </c>
    </row>
    <row r="58631" ht="30" customHeight="1">
      <c r="E58631" s="10">
        <f>IF(G58631="","",G58631&amp;";"&amp;J58631&amp;";"&amp;M58631&amp;";"&amp;P58631&amp;";"&amp;S58631&amp;";"&amp;V58631&amp;";"&amp;Y58631)</f>
        <v/>
      </c>
    </row>
    <row r="58632" ht="30" customHeight="1">
      <c r="E58632" s="10">
        <f>IF(G58632="","",G58632&amp;";"&amp;J58632&amp;";"&amp;M58632&amp;";"&amp;P58632&amp;";"&amp;S58632&amp;";"&amp;V58632&amp;";"&amp;Y58632)</f>
        <v/>
      </c>
    </row>
    <row r="58633" ht="30" customHeight="1">
      <c r="E58633" s="10">
        <f>IF(G58633="","",G58633&amp;";"&amp;J58633&amp;";"&amp;M58633&amp;";"&amp;P58633&amp;";"&amp;S58633&amp;";"&amp;V58633&amp;";"&amp;Y58633)</f>
        <v/>
      </c>
    </row>
    <row r="58634" ht="30" customHeight="1">
      <c r="E58634" s="10">
        <f>IF(G58634="","",G58634&amp;";"&amp;J58634&amp;";"&amp;M58634&amp;";"&amp;P58634&amp;";"&amp;S58634&amp;";"&amp;V58634&amp;";"&amp;Y58634)</f>
        <v/>
      </c>
    </row>
    <row r="58635" ht="30" customHeight="1">
      <c r="E58635" s="10">
        <f>IF(G58635="","",G58635&amp;";"&amp;J58635&amp;";"&amp;M58635&amp;";"&amp;P58635&amp;";"&amp;S58635&amp;";"&amp;V58635&amp;";"&amp;Y58635)</f>
        <v/>
      </c>
    </row>
    <row r="58636" ht="30" customHeight="1">
      <c r="E58636" s="10">
        <f>IF(G58636="","",G58636&amp;";"&amp;J58636&amp;";"&amp;M58636&amp;";"&amp;P58636&amp;";"&amp;S58636&amp;";"&amp;V58636&amp;";"&amp;Y58636)</f>
        <v/>
      </c>
    </row>
    <row r="58637" ht="30" customHeight="1">
      <c r="E58637" s="10">
        <f>IF(G58637="","",G58637&amp;";"&amp;J58637&amp;";"&amp;M58637&amp;";"&amp;P58637&amp;";"&amp;S58637&amp;";"&amp;V58637&amp;";"&amp;Y58637)</f>
        <v/>
      </c>
    </row>
    <row r="58638" ht="30" customHeight="1">
      <c r="E58638" s="10">
        <f>IF(G58638="","",G58638&amp;";"&amp;J58638&amp;";"&amp;M58638&amp;";"&amp;P58638&amp;";"&amp;S58638&amp;";"&amp;V58638&amp;";"&amp;Y58638)</f>
        <v/>
      </c>
    </row>
    <row r="58639" ht="30" customHeight="1">
      <c r="E58639" s="10">
        <f>IF(G58639="","",G58639&amp;";"&amp;J58639&amp;";"&amp;M58639&amp;";"&amp;P58639&amp;";"&amp;S58639&amp;";"&amp;V58639&amp;";"&amp;Y58639)</f>
        <v/>
      </c>
    </row>
    <row r="58640" ht="30" customHeight="1">
      <c r="E58640" s="10">
        <f>IF(G58640="","",G58640&amp;";"&amp;J58640&amp;";"&amp;M58640&amp;";"&amp;P58640&amp;";"&amp;S58640&amp;";"&amp;V58640&amp;";"&amp;Y58640)</f>
        <v/>
      </c>
    </row>
    <row r="58641" ht="30" customHeight="1">
      <c r="E58641" s="10">
        <f>IF(G58641="","",G58641&amp;";"&amp;J58641&amp;";"&amp;M58641&amp;";"&amp;P58641&amp;";"&amp;S58641&amp;";"&amp;V58641&amp;";"&amp;Y58641)</f>
        <v/>
      </c>
    </row>
    <row r="58642" ht="30" customHeight="1">
      <c r="E58642" s="10">
        <f>IF(G58642="","",G58642&amp;";"&amp;J58642&amp;";"&amp;M58642&amp;";"&amp;P58642&amp;";"&amp;S58642&amp;";"&amp;V58642&amp;";"&amp;Y58642)</f>
        <v/>
      </c>
    </row>
    <row r="58643" ht="30" customHeight="1">
      <c r="E58643" s="10">
        <f>IF(G58643="","",G58643&amp;";"&amp;J58643&amp;";"&amp;M58643&amp;";"&amp;P58643&amp;";"&amp;S58643&amp;";"&amp;V58643&amp;";"&amp;Y58643)</f>
        <v/>
      </c>
    </row>
    <row r="58644" ht="30" customHeight="1">
      <c r="E58644" s="10">
        <f>IF(G58644="","",G58644&amp;";"&amp;J58644&amp;";"&amp;M58644&amp;";"&amp;P58644&amp;";"&amp;S58644&amp;";"&amp;V58644&amp;";"&amp;Y58644)</f>
        <v/>
      </c>
    </row>
    <row r="58645" ht="30" customHeight="1">
      <c r="E58645" s="10">
        <f>IF(G58645="","",G58645&amp;";"&amp;J58645&amp;";"&amp;M58645&amp;";"&amp;P58645&amp;";"&amp;S58645&amp;";"&amp;V58645&amp;";"&amp;Y58645)</f>
        <v/>
      </c>
    </row>
    <row r="58646" ht="30" customHeight="1">
      <c r="E58646" s="10">
        <f>IF(G58646="","",G58646&amp;";"&amp;J58646&amp;";"&amp;M58646&amp;";"&amp;P58646&amp;";"&amp;S58646&amp;";"&amp;V58646&amp;";"&amp;Y58646)</f>
        <v/>
      </c>
    </row>
    <row r="58647" ht="30" customHeight="1">
      <c r="E58647" s="10">
        <f>IF(G58647="","",G58647&amp;";"&amp;J58647&amp;";"&amp;M58647&amp;";"&amp;P58647&amp;";"&amp;S58647&amp;";"&amp;V58647&amp;";"&amp;Y58647)</f>
        <v/>
      </c>
    </row>
    <row r="58648" ht="30" customHeight="1">
      <c r="E58648" s="10">
        <f>IF(G58648="","",G58648&amp;";"&amp;J58648&amp;";"&amp;M58648&amp;";"&amp;P58648&amp;";"&amp;S58648&amp;";"&amp;V58648&amp;";"&amp;Y58648)</f>
        <v/>
      </c>
    </row>
    <row r="58649" ht="30" customHeight="1">
      <c r="E58649" s="10">
        <f>IF(G58649="","",G58649&amp;";"&amp;J58649&amp;";"&amp;M58649&amp;";"&amp;P58649&amp;";"&amp;S58649&amp;";"&amp;V58649&amp;";"&amp;Y58649)</f>
        <v/>
      </c>
    </row>
    <row r="58650" ht="30" customHeight="1">
      <c r="E58650" s="10">
        <f>IF(G58650="","",G58650&amp;";"&amp;J58650&amp;";"&amp;M58650&amp;";"&amp;P58650&amp;";"&amp;S58650&amp;";"&amp;V58650&amp;";"&amp;Y58650)</f>
        <v/>
      </c>
    </row>
    <row r="58651" ht="30" customHeight="1">
      <c r="E58651" s="10">
        <f>IF(G58651="","",G58651&amp;";"&amp;J58651&amp;";"&amp;M58651&amp;";"&amp;P58651&amp;";"&amp;S58651&amp;";"&amp;V58651&amp;";"&amp;Y58651)</f>
        <v/>
      </c>
    </row>
    <row r="58652" ht="30" customHeight="1">
      <c r="E58652" s="10">
        <f>IF(G58652="","",G58652&amp;";"&amp;J58652&amp;";"&amp;M58652&amp;";"&amp;P58652&amp;";"&amp;S58652&amp;";"&amp;V58652&amp;";"&amp;Y58652)</f>
        <v/>
      </c>
    </row>
    <row r="58653" ht="30" customHeight="1">
      <c r="E58653" s="10">
        <f>IF(G58653="","",G58653&amp;";"&amp;J58653&amp;";"&amp;M58653&amp;";"&amp;P58653&amp;";"&amp;S58653&amp;";"&amp;V58653&amp;";"&amp;Y58653)</f>
        <v/>
      </c>
    </row>
    <row r="58654" ht="30" customHeight="1">
      <c r="E58654" s="10">
        <f>IF(G58654="","",G58654&amp;";"&amp;J58654&amp;";"&amp;M58654&amp;";"&amp;P58654&amp;";"&amp;S58654&amp;";"&amp;V58654&amp;";"&amp;Y58654)</f>
        <v/>
      </c>
    </row>
    <row r="58655" ht="30" customHeight="1">
      <c r="E58655" s="10">
        <f>IF(G58655="","",G58655&amp;";"&amp;J58655&amp;";"&amp;M58655&amp;";"&amp;P58655&amp;";"&amp;S58655&amp;";"&amp;V58655&amp;";"&amp;Y58655)</f>
        <v/>
      </c>
    </row>
    <row r="58656" ht="30" customHeight="1">
      <c r="E58656" s="10">
        <f>IF(G58656="","",G58656&amp;";"&amp;J58656&amp;";"&amp;M58656&amp;";"&amp;P58656&amp;";"&amp;S58656&amp;";"&amp;V58656&amp;";"&amp;Y58656)</f>
        <v/>
      </c>
    </row>
    <row r="58657" ht="30" customHeight="1">
      <c r="E58657" s="10">
        <f>IF(G58657="","",G58657&amp;";"&amp;J58657&amp;";"&amp;M58657&amp;";"&amp;P58657&amp;";"&amp;S58657&amp;";"&amp;V58657&amp;";"&amp;Y58657)</f>
        <v/>
      </c>
    </row>
    <row r="58658" ht="30" customHeight="1">
      <c r="E58658" s="10">
        <f>IF(G58658="","",G58658&amp;";"&amp;J58658&amp;";"&amp;M58658&amp;";"&amp;P58658&amp;";"&amp;S58658&amp;";"&amp;V58658&amp;";"&amp;Y58658)</f>
        <v/>
      </c>
    </row>
    <row r="58659" ht="30" customHeight="1">
      <c r="E58659" s="10">
        <f>IF(G58659="","",G58659&amp;";"&amp;J58659&amp;";"&amp;M58659&amp;";"&amp;P58659&amp;";"&amp;S58659&amp;";"&amp;V58659&amp;";"&amp;Y58659)</f>
        <v/>
      </c>
    </row>
    <row r="58660" ht="30" customHeight="1">
      <c r="E58660" s="10">
        <f>IF(G58660="","",G58660&amp;";"&amp;J58660&amp;";"&amp;M58660&amp;";"&amp;P58660&amp;";"&amp;S58660&amp;";"&amp;V58660&amp;";"&amp;Y58660)</f>
        <v/>
      </c>
    </row>
    <row r="58661" ht="30" customHeight="1">
      <c r="E58661" s="10">
        <f>IF(G58661="","",G58661&amp;";"&amp;J58661&amp;";"&amp;M58661&amp;";"&amp;P58661&amp;";"&amp;S58661&amp;";"&amp;V58661&amp;";"&amp;Y58661)</f>
        <v/>
      </c>
    </row>
    <row r="58662" ht="30" customHeight="1">
      <c r="E58662" s="10">
        <f>IF(G58662="","",G58662&amp;";"&amp;J58662&amp;";"&amp;M58662&amp;";"&amp;P58662&amp;";"&amp;S58662&amp;";"&amp;V58662&amp;";"&amp;Y58662)</f>
        <v/>
      </c>
    </row>
    <row r="58663" ht="30" customHeight="1">
      <c r="E58663" s="10">
        <f>IF(G58663="","",G58663&amp;";"&amp;J58663&amp;";"&amp;M58663&amp;";"&amp;P58663&amp;";"&amp;S58663&amp;";"&amp;V58663&amp;";"&amp;Y58663)</f>
        <v/>
      </c>
    </row>
    <row r="58664" ht="30" customHeight="1">
      <c r="E58664" s="10">
        <f>IF(G58664="","",G58664&amp;";"&amp;J58664&amp;";"&amp;M58664&amp;";"&amp;P58664&amp;";"&amp;S58664&amp;";"&amp;V58664&amp;";"&amp;Y58664)</f>
        <v/>
      </c>
    </row>
    <row r="58665" ht="30" customHeight="1">
      <c r="E58665" s="10">
        <f>IF(G58665="","",G58665&amp;";"&amp;J58665&amp;";"&amp;M58665&amp;";"&amp;P58665&amp;";"&amp;S58665&amp;";"&amp;V58665&amp;";"&amp;Y58665)</f>
        <v/>
      </c>
    </row>
    <row r="58666" ht="30" customHeight="1">
      <c r="E58666" s="10">
        <f>IF(G58666="","",G58666&amp;";"&amp;J58666&amp;";"&amp;M58666&amp;";"&amp;P58666&amp;";"&amp;S58666&amp;";"&amp;V58666&amp;";"&amp;Y58666)</f>
        <v/>
      </c>
    </row>
    <row r="58667" ht="30" customHeight="1">
      <c r="E58667" s="10">
        <f>IF(G58667="","",G58667&amp;";"&amp;J58667&amp;";"&amp;M58667&amp;";"&amp;P58667&amp;";"&amp;S58667&amp;";"&amp;V58667&amp;";"&amp;Y58667)</f>
        <v/>
      </c>
    </row>
    <row r="58668" ht="30" customHeight="1">
      <c r="E58668" s="10">
        <f>IF(G58668="","",G58668&amp;";"&amp;J58668&amp;";"&amp;M58668&amp;";"&amp;P58668&amp;";"&amp;S58668&amp;";"&amp;V58668&amp;";"&amp;Y58668)</f>
        <v/>
      </c>
    </row>
    <row r="58669" ht="30" customHeight="1">
      <c r="E58669" s="10">
        <f>IF(G58669="","",G58669&amp;";"&amp;J58669&amp;";"&amp;M58669&amp;";"&amp;P58669&amp;";"&amp;S58669&amp;";"&amp;V58669&amp;";"&amp;Y58669)</f>
        <v/>
      </c>
    </row>
    <row r="58670" ht="30" customHeight="1">
      <c r="E58670" s="10">
        <f>IF(G58670="","",G58670&amp;";"&amp;J58670&amp;";"&amp;M58670&amp;";"&amp;P58670&amp;";"&amp;S58670&amp;";"&amp;V58670&amp;";"&amp;Y58670)</f>
        <v/>
      </c>
    </row>
    <row r="58671" ht="30" customHeight="1">
      <c r="E58671" s="10">
        <f>IF(G58671="","",G58671&amp;";"&amp;J58671&amp;";"&amp;M58671&amp;";"&amp;P58671&amp;";"&amp;S58671&amp;";"&amp;V58671&amp;";"&amp;Y58671)</f>
        <v/>
      </c>
    </row>
    <row r="58672" ht="30" customHeight="1">
      <c r="E58672" s="10">
        <f>IF(G58672="","",G58672&amp;";"&amp;J58672&amp;";"&amp;M58672&amp;";"&amp;P58672&amp;";"&amp;S58672&amp;";"&amp;V58672&amp;";"&amp;Y58672)</f>
        <v/>
      </c>
    </row>
    <row r="58673" ht="30" customHeight="1">
      <c r="E58673" s="10">
        <f>IF(G58673="","",G58673&amp;";"&amp;J58673&amp;";"&amp;M58673&amp;";"&amp;P58673&amp;";"&amp;S58673&amp;";"&amp;V58673&amp;";"&amp;Y58673)</f>
        <v/>
      </c>
    </row>
    <row r="58674" ht="30" customHeight="1">
      <c r="E58674" s="10">
        <f>IF(G58674="","",G58674&amp;";"&amp;J58674&amp;";"&amp;M58674&amp;";"&amp;P58674&amp;";"&amp;S58674&amp;";"&amp;V58674&amp;";"&amp;Y58674)</f>
        <v/>
      </c>
    </row>
    <row r="58675" ht="30" customHeight="1">
      <c r="E58675" s="10">
        <f>IF(G58675="","",G58675&amp;";"&amp;J58675&amp;";"&amp;M58675&amp;";"&amp;P58675&amp;";"&amp;S58675&amp;";"&amp;V58675&amp;";"&amp;Y58675)</f>
        <v/>
      </c>
    </row>
    <row r="58676" ht="30" customHeight="1">
      <c r="E58676" s="10">
        <f>IF(G58676="","",G58676&amp;";"&amp;J58676&amp;";"&amp;M58676&amp;";"&amp;P58676&amp;";"&amp;S58676&amp;";"&amp;V58676&amp;";"&amp;Y58676)</f>
        <v/>
      </c>
    </row>
    <row r="58677" ht="30" customHeight="1">
      <c r="E58677" s="10">
        <f>IF(G58677="","",G58677&amp;";"&amp;J58677&amp;";"&amp;M58677&amp;";"&amp;P58677&amp;";"&amp;S58677&amp;";"&amp;V58677&amp;";"&amp;Y58677)</f>
        <v/>
      </c>
    </row>
    <row r="58678" ht="30" customHeight="1">
      <c r="E58678" s="10">
        <f>IF(G58678="","",G58678&amp;";"&amp;J58678&amp;";"&amp;M58678&amp;";"&amp;P58678&amp;";"&amp;S58678&amp;";"&amp;V58678&amp;";"&amp;Y58678)</f>
        <v/>
      </c>
    </row>
    <row r="58679" ht="30" customHeight="1">
      <c r="E58679" s="10">
        <f>IF(G58679="","",G58679&amp;";"&amp;J58679&amp;";"&amp;M58679&amp;";"&amp;P58679&amp;";"&amp;S58679&amp;";"&amp;V58679&amp;";"&amp;Y58679)</f>
        <v/>
      </c>
    </row>
    <row r="58680" ht="30" customHeight="1">
      <c r="E58680" s="10">
        <f>IF(G58680="","",G58680&amp;";"&amp;J58680&amp;";"&amp;M58680&amp;";"&amp;P58680&amp;";"&amp;S58680&amp;";"&amp;V58680&amp;";"&amp;Y58680)</f>
        <v/>
      </c>
    </row>
    <row r="58681" ht="30" customHeight="1">
      <c r="E58681" s="10">
        <f>IF(G58681="","",G58681&amp;";"&amp;J58681&amp;";"&amp;M58681&amp;";"&amp;P58681&amp;";"&amp;S58681&amp;";"&amp;V58681&amp;";"&amp;Y58681)</f>
        <v/>
      </c>
    </row>
    <row r="58682" ht="30" customHeight="1">
      <c r="E58682" s="10">
        <f>IF(G58682="","",G58682&amp;";"&amp;J58682&amp;";"&amp;M58682&amp;";"&amp;P58682&amp;";"&amp;S58682&amp;";"&amp;V58682&amp;";"&amp;Y58682)</f>
        <v/>
      </c>
    </row>
    <row r="58683" ht="30" customHeight="1">
      <c r="E58683" s="10">
        <f>IF(G58683="","",G58683&amp;";"&amp;J58683&amp;";"&amp;M58683&amp;";"&amp;P58683&amp;";"&amp;S58683&amp;";"&amp;V58683&amp;";"&amp;Y58683)</f>
        <v/>
      </c>
    </row>
    <row r="58684" ht="30" customHeight="1">
      <c r="E58684" s="10">
        <f>IF(G58684="","",G58684&amp;";"&amp;J58684&amp;";"&amp;M58684&amp;";"&amp;P58684&amp;";"&amp;S58684&amp;";"&amp;V58684&amp;";"&amp;Y58684)</f>
        <v/>
      </c>
    </row>
    <row r="58685" ht="30" customHeight="1">
      <c r="E58685" s="10">
        <f>IF(G58685="","",G58685&amp;";"&amp;J58685&amp;";"&amp;M58685&amp;";"&amp;P58685&amp;";"&amp;S58685&amp;";"&amp;V58685&amp;";"&amp;Y58685)</f>
        <v/>
      </c>
    </row>
    <row r="58686" ht="30" customHeight="1">
      <c r="E58686" s="10">
        <f>IF(G58686="","",G58686&amp;";"&amp;J58686&amp;";"&amp;M58686&amp;";"&amp;P58686&amp;";"&amp;S58686&amp;";"&amp;V58686&amp;";"&amp;Y58686)</f>
        <v/>
      </c>
    </row>
    <row r="58687" ht="30" customHeight="1">
      <c r="E58687" s="10">
        <f>IF(G58687="","",G58687&amp;";"&amp;J58687&amp;";"&amp;M58687&amp;";"&amp;P58687&amp;";"&amp;S58687&amp;";"&amp;V58687&amp;";"&amp;Y58687)</f>
        <v/>
      </c>
    </row>
    <row r="58688" ht="30" customHeight="1">
      <c r="E58688" s="10">
        <f>IF(G58688="","",G58688&amp;";"&amp;J58688&amp;";"&amp;M58688&amp;";"&amp;P58688&amp;";"&amp;S58688&amp;";"&amp;V58688&amp;";"&amp;Y58688)</f>
        <v/>
      </c>
    </row>
    <row r="58689" ht="30" customHeight="1">
      <c r="E58689" s="10">
        <f>IF(G58689="","",G58689&amp;";"&amp;J58689&amp;";"&amp;M58689&amp;";"&amp;P58689&amp;";"&amp;S58689&amp;";"&amp;V58689&amp;";"&amp;Y58689)</f>
        <v/>
      </c>
    </row>
    <row r="58690" ht="30" customHeight="1">
      <c r="E58690" s="10">
        <f>IF(G58690="","",G58690&amp;";"&amp;J58690&amp;";"&amp;M58690&amp;";"&amp;P58690&amp;";"&amp;S58690&amp;";"&amp;V58690&amp;";"&amp;Y58690)</f>
        <v/>
      </c>
    </row>
    <row r="58691" ht="30" customHeight="1">
      <c r="E58691" s="10">
        <f>IF(G58691="","",G58691&amp;";"&amp;J58691&amp;";"&amp;M58691&amp;";"&amp;P58691&amp;";"&amp;S58691&amp;";"&amp;V58691&amp;";"&amp;Y58691)</f>
        <v/>
      </c>
    </row>
    <row r="58692" ht="30" customHeight="1">
      <c r="E58692" s="10">
        <f>IF(G58692="","",G58692&amp;";"&amp;J58692&amp;";"&amp;M58692&amp;";"&amp;P58692&amp;";"&amp;S58692&amp;";"&amp;V58692&amp;";"&amp;Y58692)</f>
        <v/>
      </c>
    </row>
    <row r="58693" ht="30" customHeight="1">
      <c r="E58693" s="10">
        <f>IF(G58693="","",G58693&amp;";"&amp;J58693&amp;";"&amp;M58693&amp;";"&amp;P58693&amp;";"&amp;S58693&amp;";"&amp;V58693&amp;";"&amp;Y58693)</f>
        <v/>
      </c>
    </row>
    <row r="58694" ht="30" customHeight="1">
      <c r="E58694" s="10">
        <f>IF(G58694="","",G58694&amp;";"&amp;J58694&amp;";"&amp;M58694&amp;";"&amp;P58694&amp;";"&amp;S58694&amp;";"&amp;V58694&amp;";"&amp;Y58694)</f>
        <v/>
      </c>
    </row>
    <row r="58695" ht="30" customHeight="1">
      <c r="E58695" s="10">
        <f>IF(G58695="","",G58695&amp;";"&amp;J58695&amp;";"&amp;M58695&amp;";"&amp;P58695&amp;";"&amp;S58695&amp;";"&amp;V58695&amp;";"&amp;Y58695)</f>
        <v/>
      </c>
    </row>
    <row r="58696" ht="30" customHeight="1">
      <c r="E58696" s="10">
        <f>IF(G58696="","",G58696&amp;";"&amp;J58696&amp;";"&amp;M58696&amp;";"&amp;P58696&amp;";"&amp;S58696&amp;";"&amp;V58696&amp;";"&amp;Y58696)</f>
        <v/>
      </c>
    </row>
    <row r="58697" ht="30" customHeight="1">
      <c r="E58697" s="10">
        <f>IF(G58697="","",G58697&amp;";"&amp;J58697&amp;";"&amp;M58697&amp;";"&amp;P58697&amp;";"&amp;S58697&amp;";"&amp;V58697&amp;";"&amp;Y58697)</f>
        <v/>
      </c>
    </row>
    <row r="58698" ht="30" customHeight="1">
      <c r="E58698" s="10">
        <f>IF(G58698="","",G58698&amp;";"&amp;J58698&amp;";"&amp;M58698&amp;";"&amp;P58698&amp;";"&amp;S58698&amp;";"&amp;V58698&amp;";"&amp;Y58698)</f>
        <v/>
      </c>
    </row>
    <row r="58699" ht="30" customHeight="1">
      <c r="E58699" s="10">
        <f>IF(G58699="","",G58699&amp;";"&amp;J58699&amp;";"&amp;M58699&amp;";"&amp;P58699&amp;";"&amp;S58699&amp;";"&amp;V58699&amp;";"&amp;Y58699)</f>
        <v/>
      </c>
    </row>
    <row r="58700" ht="30" customHeight="1">
      <c r="E58700" s="10">
        <f>IF(G58700="","",G58700&amp;";"&amp;J58700&amp;";"&amp;M58700&amp;";"&amp;P58700&amp;";"&amp;S58700&amp;";"&amp;V58700&amp;";"&amp;Y58700)</f>
        <v/>
      </c>
    </row>
    <row r="58701" ht="30" customHeight="1">
      <c r="E58701" s="10">
        <f>IF(G58701="","",G58701&amp;";"&amp;J58701&amp;";"&amp;M58701&amp;";"&amp;P58701&amp;";"&amp;S58701&amp;";"&amp;V58701&amp;";"&amp;Y58701)</f>
        <v/>
      </c>
    </row>
    <row r="58702" ht="30" customHeight="1">
      <c r="E58702" s="10">
        <f>IF(G58702="","",G58702&amp;";"&amp;J58702&amp;";"&amp;M58702&amp;";"&amp;P58702&amp;";"&amp;S58702&amp;";"&amp;V58702&amp;";"&amp;Y58702)</f>
        <v/>
      </c>
    </row>
    <row r="58703" ht="30" customHeight="1">
      <c r="E58703" s="10">
        <f>IF(G58703="","",G58703&amp;";"&amp;J58703&amp;";"&amp;M58703&amp;";"&amp;P58703&amp;";"&amp;S58703&amp;";"&amp;V58703&amp;";"&amp;Y58703)</f>
        <v/>
      </c>
    </row>
    <row r="58704" ht="30" customHeight="1">
      <c r="E58704" s="10">
        <f>IF(G58704="","",G58704&amp;";"&amp;J58704&amp;";"&amp;M58704&amp;";"&amp;P58704&amp;";"&amp;S58704&amp;";"&amp;V58704&amp;";"&amp;Y58704)</f>
        <v/>
      </c>
    </row>
    <row r="58705" ht="30" customHeight="1">
      <c r="E58705" s="10">
        <f>IF(G58705="","",G58705&amp;";"&amp;J58705&amp;";"&amp;M58705&amp;";"&amp;P58705&amp;";"&amp;S58705&amp;";"&amp;V58705&amp;";"&amp;Y58705)</f>
        <v/>
      </c>
    </row>
    <row r="58706" ht="30" customHeight="1">
      <c r="E58706" s="10">
        <f>IF(G58706="","",G58706&amp;";"&amp;J58706&amp;";"&amp;M58706&amp;";"&amp;P58706&amp;";"&amp;S58706&amp;";"&amp;V58706&amp;";"&amp;Y58706)</f>
        <v/>
      </c>
    </row>
    <row r="58707" ht="30" customHeight="1">
      <c r="E58707" s="10">
        <f>IF(G58707="","",G58707&amp;";"&amp;J58707&amp;";"&amp;M58707&amp;";"&amp;P58707&amp;";"&amp;S58707&amp;";"&amp;V58707&amp;";"&amp;Y58707)</f>
        <v/>
      </c>
    </row>
    <row r="58708" ht="30" customHeight="1">
      <c r="E58708" s="10">
        <f>IF(G58708="","",G58708&amp;";"&amp;J58708&amp;";"&amp;M58708&amp;";"&amp;P58708&amp;";"&amp;S58708&amp;";"&amp;V58708&amp;";"&amp;Y58708)</f>
        <v/>
      </c>
    </row>
    <row r="58709" ht="30" customHeight="1">
      <c r="E58709" s="10">
        <f>IF(G58709="","",G58709&amp;";"&amp;J58709&amp;";"&amp;M58709&amp;";"&amp;P58709&amp;";"&amp;S58709&amp;";"&amp;V58709&amp;";"&amp;Y58709)</f>
        <v/>
      </c>
    </row>
    <row r="58710" ht="30" customHeight="1">
      <c r="E58710" s="10">
        <f>IF(G58710="","",G58710&amp;";"&amp;J58710&amp;";"&amp;M58710&amp;";"&amp;P58710&amp;";"&amp;S58710&amp;";"&amp;V58710&amp;";"&amp;Y58710)</f>
        <v/>
      </c>
    </row>
    <row r="58711" ht="30" customHeight="1">
      <c r="E58711" s="10">
        <f>IF(G58711="","",G58711&amp;";"&amp;J58711&amp;";"&amp;M58711&amp;";"&amp;P58711&amp;";"&amp;S58711&amp;";"&amp;V58711&amp;";"&amp;Y58711)</f>
        <v/>
      </c>
    </row>
    <row r="58712" ht="30" customHeight="1">
      <c r="E58712" s="10">
        <f>IF(G58712="","",G58712&amp;";"&amp;J58712&amp;";"&amp;M58712&amp;";"&amp;P58712&amp;";"&amp;S58712&amp;";"&amp;V58712&amp;";"&amp;Y58712)</f>
        <v/>
      </c>
    </row>
    <row r="58713" ht="30" customHeight="1">
      <c r="E58713" s="10">
        <f>IF(G58713="","",G58713&amp;";"&amp;J58713&amp;";"&amp;M58713&amp;";"&amp;P58713&amp;";"&amp;S58713&amp;";"&amp;V58713&amp;";"&amp;Y58713)</f>
        <v/>
      </c>
    </row>
    <row r="58714" ht="30" customHeight="1">
      <c r="E58714" s="10">
        <f>IF(G58714="","",G58714&amp;";"&amp;J58714&amp;";"&amp;M58714&amp;";"&amp;P58714&amp;";"&amp;S58714&amp;";"&amp;V58714&amp;";"&amp;Y58714)</f>
        <v/>
      </c>
    </row>
    <row r="58715" ht="30" customHeight="1">
      <c r="E58715" s="10">
        <f>IF(G58715="","",G58715&amp;";"&amp;J58715&amp;";"&amp;M58715&amp;";"&amp;P58715&amp;";"&amp;S58715&amp;";"&amp;V58715&amp;";"&amp;Y58715)</f>
        <v/>
      </c>
    </row>
    <row r="58716" ht="30" customHeight="1">
      <c r="E58716" s="10">
        <f>IF(G58716="","",G58716&amp;";"&amp;J58716&amp;";"&amp;M58716&amp;";"&amp;P58716&amp;";"&amp;S58716&amp;";"&amp;V58716&amp;";"&amp;Y58716)</f>
        <v/>
      </c>
    </row>
    <row r="58717" ht="30" customHeight="1">
      <c r="E58717" s="10">
        <f>IF(G58717="","",G58717&amp;";"&amp;J58717&amp;";"&amp;M58717&amp;";"&amp;P58717&amp;";"&amp;S58717&amp;";"&amp;V58717&amp;";"&amp;Y58717)</f>
        <v/>
      </c>
    </row>
    <row r="58718" ht="30" customHeight="1">
      <c r="E58718" s="10">
        <f>IF(G58718="","",G58718&amp;";"&amp;J58718&amp;";"&amp;M58718&amp;";"&amp;P58718&amp;";"&amp;S58718&amp;";"&amp;V58718&amp;";"&amp;Y58718)</f>
        <v/>
      </c>
    </row>
    <row r="58719" ht="30" customHeight="1">
      <c r="E58719" s="10">
        <f>IF(G58719="","",G58719&amp;";"&amp;J58719&amp;";"&amp;M58719&amp;";"&amp;P58719&amp;";"&amp;S58719&amp;";"&amp;V58719&amp;";"&amp;Y58719)</f>
        <v/>
      </c>
    </row>
    <row r="58720" ht="30" customHeight="1">
      <c r="E58720" s="10">
        <f>IF(G58720="","",G58720&amp;";"&amp;J58720&amp;";"&amp;M58720&amp;";"&amp;P58720&amp;";"&amp;S58720&amp;";"&amp;V58720&amp;";"&amp;Y58720)</f>
        <v/>
      </c>
    </row>
    <row r="58721" ht="30" customHeight="1">
      <c r="E58721" s="10">
        <f>IF(G58721="","",G58721&amp;";"&amp;J58721&amp;";"&amp;M58721&amp;";"&amp;P58721&amp;";"&amp;S58721&amp;";"&amp;V58721&amp;";"&amp;Y58721)</f>
        <v/>
      </c>
    </row>
    <row r="58722" ht="30" customHeight="1">
      <c r="E58722" s="10">
        <f>IF(G58722="","",G58722&amp;";"&amp;J58722&amp;";"&amp;M58722&amp;";"&amp;P58722&amp;";"&amp;S58722&amp;";"&amp;V58722&amp;";"&amp;Y58722)</f>
        <v/>
      </c>
    </row>
    <row r="58723" ht="30" customHeight="1">
      <c r="E58723" s="10">
        <f>IF(G58723="","",G58723&amp;";"&amp;J58723&amp;";"&amp;M58723&amp;";"&amp;P58723&amp;";"&amp;S58723&amp;";"&amp;V58723&amp;";"&amp;Y58723)</f>
        <v/>
      </c>
    </row>
    <row r="58724" ht="30" customHeight="1">
      <c r="E58724" s="10">
        <f>IF(G58724="","",G58724&amp;";"&amp;J58724&amp;";"&amp;M58724&amp;";"&amp;P58724&amp;";"&amp;S58724&amp;";"&amp;V58724&amp;";"&amp;Y58724)</f>
        <v/>
      </c>
    </row>
    <row r="58725" ht="30" customHeight="1">
      <c r="E58725" s="10">
        <f>IF(G58725="","",G58725&amp;";"&amp;J58725&amp;";"&amp;M58725&amp;";"&amp;P58725&amp;";"&amp;S58725&amp;";"&amp;V58725&amp;";"&amp;Y58725)</f>
        <v/>
      </c>
    </row>
    <row r="58726" ht="30" customHeight="1">
      <c r="E58726" s="10">
        <f>IF(G58726="","",G58726&amp;";"&amp;J58726&amp;";"&amp;M58726&amp;";"&amp;P58726&amp;";"&amp;S58726&amp;";"&amp;V58726&amp;";"&amp;Y58726)</f>
        <v/>
      </c>
    </row>
    <row r="58727" ht="30" customHeight="1">
      <c r="E58727" s="10">
        <f>IF(G58727="","",G58727&amp;";"&amp;J58727&amp;";"&amp;M58727&amp;";"&amp;P58727&amp;";"&amp;S58727&amp;";"&amp;V58727&amp;";"&amp;Y58727)</f>
        <v/>
      </c>
    </row>
    <row r="58728" ht="30" customHeight="1">
      <c r="E58728" s="10">
        <f>IF(G58728="","",G58728&amp;";"&amp;J58728&amp;";"&amp;M58728&amp;";"&amp;P58728&amp;";"&amp;S58728&amp;";"&amp;V58728&amp;";"&amp;Y58728)</f>
        <v/>
      </c>
    </row>
    <row r="58729" ht="30" customHeight="1">
      <c r="E58729" s="10">
        <f>IF(G58729="","",G58729&amp;";"&amp;J58729&amp;";"&amp;M58729&amp;";"&amp;P58729&amp;";"&amp;S58729&amp;";"&amp;V58729&amp;";"&amp;Y58729)</f>
        <v/>
      </c>
    </row>
    <row r="58730" ht="30" customHeight="1">
      <c r="E58730" s="10">
        <f>IF(G58730="","",G58730&amp;";"&amp;J58730&amp;";"&amp;M58730&amp;";"&amp;P58730&amp;";"&amp;S58730&amp;";"&amp;V58730&amp;";"&amp;Y58730)</f>
        <v/>
      </c>
    </row>
    <row r="58731" ht="30" customHeight="1">
      <c r="E58731" s="10">
        <f>IF(G58731="","",G58731&amp;";"&amp;J58731&amp;";"&amp;M58731&amp;";"&amp;P58731&amp;";"&amp;S58731&amp;";"&amp;V58731&amp;";"&amp;Y58731)</f>
        <v/>
      </c>
    </row>
    <row r="58732" ht="30" customHeight="1">
      <c r="E58732" s="10">
        <f>IF(G58732="","",G58732&amp;";"&amp;J58732&amp;";"&amp;M58732&amp;";"&amp;P58732&amp;";"&amp;S58732&amp;";"&amp;V58732&amp;";"&amp;Y58732)</f>
        <v/>
      </c>
    </row>
    <row r="58733" ht="30" customHeight="1">
      <c r="E58733" s="10">
        <f>IF(G58733="","",G58733&amp;";"&amp;J58733&amp;";"&amp;M58733&amp;";"&amp;P58733&amp;";"&amp;S58733&amp;";"&amp;V58733&amp;";"&amp;Y58733)</f>
        <v/>
      </c>
    </row>
    <row r="58734" ht="30" customHeight="1">
      <c r="E58734" s="10">
        <f>IF(G58734="","",G58734&amp;";"&amp;J58734&amp;";"&amp;M58734&amp;";"&amp;P58734&amp;";"&amp;S58734&amp;";"&amp;V58734&amp;";"&amp;Y58734)</f>
        <v/>
      </c>
    </row>
    <row r="58735" ht="30" customHeight="1">
      <c r="E58735" s="10">
        <f>IF(G58735="","",G58735&amp;";"&amp;J58735&amp;";"&amp;M58735&amp;";"&amp;P58735&amp;";"&amp;S58735&amp;";"&amp;V58735&amp;";"&amp;Y58735)</f>
        <v/>
      </c>
    </row>
    <row r="58736" ht="30" customHeight="1">
      <c r="E58736" s="10">
        <f>IF(G58736="","",G58736&amp;";"&amp;J58736&amp;";"&amp;M58736&amp;";"&amp;P58736&amp;";"&amp;S58736&amp;";"&amp;V58736&amp;";"&amp;Y58736)</f>
        <v/>
      </c>
    </row>
    <row r="58737" ht="30" customHeight="1">
      <c r="E58737" s="10">
        <f>IF(G58737="","",G58737&amp;";"&amp;J58737&amp;";"&amp;M58737&amp;";"&amp;P58737&amp;";"&amp;S58737&amp;";"&amp;V58737&amp;";"&amp;Y58737)</f>
        <v/>
      </c>
    </row>
    <row r="58738" ht="30" customHeight="1">
      <c r="E58738" s="10">
        <f>IF(G58738="","",G58738&amp;";"&amp;J58738&amp;";"&amp;M58738&amp;";"&amp;P58738&amp;";"&amp;S58738&amp;";"&amp;V58738&amp;";"&amp;Y58738)</f>
        <v/>
      </c>
    </row>
    <row r="58739" ht="30" customHeight="1">
      <c r="E58739" s="10">
        <f>IF(G58739="","",G58739&amp;";"&amp;J58739&amp;";"&amp;M58739&amp;";"&amp;P58739&amp;";"&amp;S58739&amp;";"&amp;V58739&amp;";"&amp;Y58739)</f>
        <v/>
      </c>
    </row>
    <row r="58740" ht="30" customHeight="1">
      <c r="E58740" s="10">
        <f>IF(G58740="","",G58740&amp;";"&amp;J58740&amp;";"&amp;M58740&amp;";"&amp;P58740&amp;";"&amp;S58740&amp;";"&amp;V58740&amp;";"&amp;Y58740)</f>
        <v/>
      </c>
    </row>
    <row r="58741" ht="30" customHeight="1">
      <c r="E58741" s="10">
        <f>IF(G58741="","",G58741&amp;";"&amp;J58741&amp;";"&amp;M58741&amp;";"&amp;P58741&amp;";"&amp;S58741&amp;";"&amp;V58741&amp;";"&amp;Y58741)</f>
        <v/>
      </c>
    </row>
    <row r="58742" ht="30" customHeight="1">
      <c r="E58742" s="10">
        <f>IF(G58742="","",G58742&amp;";"&amp;J58742&amp;";"&amp;M58742&amp;";"&amp;P58742&amp;";"&amp;S58742&amp;";"&amp;V58742&amp;";"&amp;Y58742)</f>
        <v/>
      </c>
    </row>
    <row r="58743" ht="30" customHeight="1">
      <c r="E58743" s="10">
        <f>IF(G58743="","",G58743&amp;";"&amp;J58743&amp;";"&amp;M58743&amp;";"&amp;P58743&amp;";"&amp;S58743&amp;";"&amp;V58743&amp;";"&amp;Y58743)</f>
        <v/>
      </c>
    </row>
    <row r="58744" ht="30" customHeight="1">
      <c r="E58744" s="10">
        <f>IF(G58744="","",G58744&amp;";"&amp;J58744&amp;";"&amp;M58744&amp;";"&amp;P58744&amp;";"&amp;S58744&amp;";"&amp;V58744&amp;";"&amp;Y58744)</f>
        <v/>
      </c>
    </row>
    <row r="58745" ht="30" customHeight="1">
      <c r="E58745" s="10">
        <f>IF(G58745="","",G58745&amp;";"&amp;J58745&amp;";"&amp;M58745&amp;";"&amp;P58745&amp;";"&amp;S58745&amp;";"&amp;V58745&amp;";"&amp;Y58745)</f>
        <v/>
      </c>
    </row>
    <row r="58746" ht="30" customHeight="1">
      <c r="E58746" s="10">
        <f>IF(G58746="","",G58746&amp;";"&amp;J58746&amp;";"&amp;M58746&amp;";"&amp;P58746&amp;";"&amp;S58746&amp;";"&amp;V58746&amp;";"&amp;Y58746)</f>
        <v/>
      </c>
    </row>
    <row r="58747" ht="30" customHeight="1">
      <c r="E58747" s="10">
        <f>IF(G58747="","",G58747&amp;";"&amp;J58747&amp;";"&amp;M58747&amp;";"&amp;P58747&amp;";"&amp;S58747&amp;";"&amp;V58747&amp;";"&amp;Y58747)</f>
        <v/>
      </c>
    </row>
    <row r="58748" ht="30" customHeight="1">
      <c r="E58748" s="10">
        <f>IF(G58748="","",G58748&amp;";"&amp;J58748&amp;";"&amp;M58748&amp;";"&amp;P58748&amp;";"&amp;S58748&amp;";"&amp;V58748&amp;";"&amp;Y58748)</f>
        <v/>
      </c>
    </row>
    <row r="58749" ht="30" customHeight="1">
      <c r="E58749" s="10">
        <f>IF(G58749="","",G58749&amp;";"&amp;J58749&amp;";"&amp;M58749&amp;";"&amp;P58749&amp;";"&amp;S58749&amp;";"&amp;V58749&amp;";"&amp;Y58749)</f>
        <v/>
      </c>
    </row>
    <row r="58750" ht="30" customHeight="1">
      <c r="E58750" s="10">
        <f>IF(G58750="","",G58750&amp;";"&amp;J58750&amp;";"&amp;M58750&amp;";"&amp;P58750&amp;";"&amp;S58750&amp;";"&amp;V58750&amp;";"&amp;Y58750)</f>
        <v/>
      </c>
    </row>
    <row r="58751" ht="30" customHeight="1">
      <c r="E58751" s="10">
        <f>IF(G58751="","",G58751&amp;";"&amp;J58751&amp;";"&amp;M58751&amp;";"&amp;P58751&amp;";"&amp;S58751&amp;";"&amp;V58751&amp;";"&amp;Y58751)</f>
        <v/>
      </c>
    </row>
    <row r="58752" ht="30" customHeight="1">
      <c r="E58752" s="10">
        <f>IF(G58752="","",G58752&amp;";"&amp;J58752&amp;";"&amp;M58752&amp;";"&amp;P58752&amp;";"&amp;S58752&amp;";"&amp;V58752&amp;";"&amp;Y58752)</f>
        <v/>
      </c>
    </row>
    <row r="58753" ht="30" customHeight="1">
      <c r="E58753" s="10">
        <f>IF(G58753="","",G58753&amp;";"&amp;J58753&amp;";"&amp;M58753&amp;";"&amp;P58753&amp;";"&amp;S58753&amp;";"&amp;V58753&amp;";"&amp;Y58753)</f>
        <v/>
      </c>
    </row>
    <row r="58754" ht="30" customHeight="1">
      <c r="E58754" s="10">
        <f>IF(G58754="","",G58754&amp;";"&amp;J58754&amp;";"&amp;M58754&amp;";"&amp;P58754&amp;";"&amp;S58754&amp;";"&amp;V58754&amp;";"&amp;Y58754)</f>
        <v/>
      </c>
    </row>
    <row r="58755" ht="30" customHeight="1">
      <c r="E58755" s="10">
        <f>IF(G58755="","",G58755&amp;";"&amp;J58755&amp;";"&amp;M58755&amp;";"&amp;P58755&amp;";"&amp;S58755&amp;";"&amp;V58755&amp;";"&amp;Y58755)</f>
        <v/>
      </c>
    </row>
    <row r="58756" ht="30" customHeight="1">
      <c r="E58756" s="10">
        <f>IF(G58756="","",G58756&amp;";"&amp;J58756&amp;";"&amp;M58756&amp;";"&amp;P58756&amp;";"&amp;S58756&amp;";"&amp;V58756&amp;";"&amp;Y58756)</f>
        <v/>
      </c>
    </row>
    <row r="58757" ht="30" customHeight="1">
      <c r="E58757" s="10">
        <f>IF(G58757="","",G58757&amp;";"&amp;J58757&amp;";"&amp;M58757&amp;";"&amp;P58757&amp;";"&amp;S58757&amp;";"&amp;V58757&amp;";"&amp;Y58757)</f>
        <v/>
      </c>
    </row>
    <row r="58758" ht="30" customHeight="1">
      <c r="E58758" s="10">
        <f>IF(G58758="","",G58758&amp;";"&amp;J58758&amp;";"&amp;M58758&amp;";"&amp;P58758&amp;";"&amp;S58758&amp;";"&amp;V58758&amp;";"&amp;Y58758)</f>
        <v/>
      </c>
    </row>
    <row r="58759" ht="30" customHeight="1">
      <c r="E58759" s="10">
        <f>IF(G58759="","",G58759&amp;";"&amp;J58759&amp;";"&amp;M58759&amp;";"&amp;P58759&amp;";"&amp;S58759&amp;";"&amp;V58759&amp;";"&amp;Y58759)</f>
        <v/>
      </c>
    </row>
    <row r="58760" ht="30" customHeight="1">
      <c r="E58760" s="10">
        <f>IF(G58760="","",G58760&amp;";"&amp;J58760&amp;";"&amp;M58760&amp;";"&amp;P58760&amp;";"&amp;S58760&amp;";"&amp;V58760&amp;";"&amp;Y58760)</f>
        <v/>
      </c>
    </row>
    <row r="58761" ht="30" customHeight="1">
      <c r="E58761" s="10">
        <f>IF(G58761="","",G58761&amp;";"&amp;J58761&amp;";"&amp;M58761&amp;";"&amp;P58761&amp;";"&amp;S58761&amp;";"&amp;V58761&amp;";"&amp;Y58761)</f>
        <v/>
      </c>
    </row>
    <row r="58762" ht="30" customHeight="1">
      <c r="E58762" s="10">
        <f>IF(G58762="","",G58762&amp;";"&amp;J58762&amp;";"&amp;M58762&amp;";"&amp;P58762&amp;";"&amp;S58762&amp;";"&amp;V58762&amp;";"&amp;Y58762)</f>
        <v/>
      </c>
    </row>
    <row r="58763" ht="30" customHeight="1">
      <c r="E58763" s="10">
        <f>IF(G58763="","",G58763&amp;";"&amp;J58763&amp;";"&amp;M58763&amp;";"&amp;P58763&amp;";"&amp;S58763&amp;";"&amp;V58763&amp;";"&amp;Y58763)</f>
        <v/>
      </c>
    </row>
    <row r="58764" ht="30" customHeight="1">
      <c r="E58764" s="10">
        <f>IF(G58764="","",G58764&amp;";"&amp;J58764&amp;";"&amp;M58764&amp;";"&amp;P58764&amp;";"&amp;S58764&amp;";"&amp;V58764&amp;";"&amp;Y58764)</f>
        <v/>
      </c>
    </row>
    <row r="58765" ht="30" customHeight="1">
      <c r="E58765" s="10">
        <f>IF(G58765="","",G58765&amp;";"&amp;J58765&amp;";"&amp;M58765&amp;";"&amp;P58765&amp;";"&amp;S58765&amp;";"&amp;V58765&amp;";"&amp;Y58765)</f>
        <v/>
      </c>
    </row>
    <row r="58766" ht="30" customHeight="1">
      <c r="E58766" s="10">
        <f>IF(G58766="","",G58766&amp;";"&amp;J58766&amp;";"&amp;M58766&amp;";"&amp;P58766&amp;";"&amp;S58766&amp;";"&amp;V58766&amp;";"&amp;Y58766)</f>
        <v/>
      </c>
    </row>
    <row r="58767" ht="30" customHeight="1">
      <c r="E58767" s="10">
        <f>IF(G58767="","",G58767&amp;";"&amp;J58767&amp;";"&amp;M58767&amp;";"&amp;P58767&amp;";"&amp;S58767&amp;";"&amp;V58767&amp;";"&amp;Y58767)</f>
        <v/>
      </c>
    </row>
    <row r="58768" ht="30" customHeight="1">
      <c r="E58768" s="10">
        <f>IF(G58768="","",G58768&amp;";"&amp;J58768&amp;";"&amp;M58768&amp;";"&amp;P58768&amp;";"&amp;S58768&amp;";"&amp;V58768&amp;";"&amp;Y58768)</f>
        <v/>
      </c>
    </row>
    <row r="58769" ht="30" customHeight="1">
      <c r="E58769" s="10">
        <f>IF(G58769="","",G58769&amp;";"&amp;J58769&amp;";"&amp;M58769&amp;";"&amp;P58769&amp;";"&amp;S58769&amp;";"&amp;V58769&amp;";"&amp;Y58769)</f>
        <v/>
      </c>
    </row>
    <row r="58770" ht="30" customHeight="1">
      <c r="E58770" s="10">
        <f>IF(G58770="","",G58770&amp;";"&amp;J58770&amp;";"&amp;M58770&amp;";"&amp;P58770&amp;";"&amp;S58770&amp;";"&amp;V58770&amp;";"&amp;Y58770)</f>
        <v/>
      </c>
    </row>
    <row r="58771" ht="30" customHeight="1">
      <c r="E58771" s="10">
        <f>IF(G58771="","",G58771&amp;";"&amp;J58771&amp;";"&amp;M58771&amp;";"&amp;P58771&amp;";"&amp;S58771&amp;";"&amp;V58771&amp;";"&amp;Y58771)</f>
        <v/>
      </c>
    </row>
    <row r="58772" ht="30" customHeight="1">
      <c r="E58772" s="10">
        <f>IF(G58772="","",G58772&amp;";"&amp;J58772&amp;";"&amp;M58772&amp;";"&amp;P58772&amp;";"&amp;S58772&amp;";"&amp;V58772&amp;";"&amp;Y58772)</f>
        <v/>
      </c>
    </row>
    <row r="58773" ht="30" customHeight="1">
      <c r="E58773" s="10">
        <f>IF(G58773="","",G58773&amp;";"&amp;J58773&amp;";"&amp;M58773&amp;";"&amp;P58773&amp;";"&amp;S58773&amp;";"&amp;V58773&amp;";"&amp;Y58773)</f>
        <v/>
      </c>
    </row>
    <row r="58774" ht="30" customHeight="1">
      <c r="E58774" s="10">
        <f>IF(G58774="","",G58774&amp;";"&amp;J58774&amp;";"&amp;M58774&amp;";"&amp;P58774&amp;";"&amp;S58774&amp;";"&amp;V58774&amp;";"&amp;Y58774)</f>
        <v/>
      </c>
    </row>
    <row r="58775" ht="30" customHeight="1">
      <c r="E58775" s="10">
        <f>IF(G58775="","",G58775&amp;";"&amp;J58775&amp;";"&amp;M58775&amp;";"&amp;P58775&amp;";"&amp;S58775&amp;";"&amp;V58775&amp;";"&amp;Y58775)</f>
        <v/>
      </c>
    </row>
    <row r="58776" ht="30" customHeight="1">
      <c r="E58776" s="10">
        <f>IF(G58776="","",G58776&amp;";"&amp;J58776&amp;";"&amp;M58776&amp;";"&amp;P58776&amp;";"&amp;S58776&amp;";"&amp;V58776&amp;";"&amp;Y58776)</f>
        <v/>
      </c>
    </row>
    <row r="58777" ht="30" customHeight="1">
      <c r="E58777" s="10">
        <f>IF(G58777="","",G58777&amp;";"&amp;J58777&amp;";"&amp;M58777&amp;";"&amp;P58777&amp;";"&amp;S58777&amp;";"&amp;V58777&amp;";"&amp;Y58777)</f>
        <v/>
      </c>
    </row>
    <row r="58778" ht="30" customHeight="1">
      <c r="E58778" s="10">
        <f>IF(G58778="","",G58778&amp;";"&amp;J58778&amp;";"&amp;M58778&amp;";"&amp;P58778&amp;";"&amp;S58778&amp;";"&amp;V58778&amp;";"&amp;Y58778)</f>
        <v/>
      </c>
    </row>
    <row r="58779" ht="30" customHeight="1">
      <c r="E58779" s="10">
        <f>IF(G58779="","",G58779&amp;";"&amp;J58779&amp;";"&amp;M58779&amp;";"&amp;P58779&amp;";"&amp;S58779&amp;";"&amp;V58779&amp;";"&amp;Y58779)</f>
        <v/>
      </c>
    </row>
    <row r="58780" ht="30" customHeight="1">
      <c r="E58780" s="10">
        <f>IF(G58780="","",G58780&amp;";"&amp;J58780&amp;";"&amp;M58780&amp;";"&amp;P58780&amp;";"&amp;S58780&amp;";"&amp;V58780&amp;";"&amp;Y58780)</f>
        <v/>
      </c>
    </row>
    <row r="58781" ht="30" customHeight="1">
      <c r="E58781" s="10">
        <f>IF(G58781="","",G58781&amp;";"&amp;J58781&amp;";"&amp;M58781&amp;";"&amp;P58781&amp;";"&amp;S58781&amp;";"&amp;V58781&amp;";"&amp;Y58781)</f>
        <v/>
      </c>
    </row>
    <row r="58782" ht="30" customHeight="1">
      <c r="E58782" s="10">
        <f>IF(G58782="","",G58782&amp;";"&amp;J58782&amp;";"&amp;M58782&amp;";"&amp;P58782&amp;";"&amp;S58782&amp;";"&amp;V58782&amp;";"&amp;Y58782)</f>
        <v/>
      </c>
    </row>
    <row r="58783" ht="30" customHeight="1">
      <c r="E58783" s="10">
        <f>IF(G58783="","",G58783&amp;";"&amp;J58783&amp;";"&amp;M58783&amp;";"&amp;P58783&amp;";"&amp;S58783&amp;";"&amp;V58783&amp;";"&amp;Y58783)</f>
        <v/>
      </c>
    </row>
    <row r="58784" ht="30" customHeight="1">
      <c r="E58784" s="10">
        <f>IF(G58784="","",G58784&amp;";"&amp;J58784&amp;";"&amp;M58784&amp;";"&amp;P58784&amp;";"&amp;S58784&amp;";"&amp;V58784&amp;";"&amp;Y58784)</f>
        <v/>
      </c>
    </row>
    <row r="58785" ht="30" customHeight="1">
      <c r="E58785" s="10">
        <f>IF(G58785="","",G58785&amp;";"&amp;J58785&amp;";"&amp;M58785&amp;";"&amp;P58785&amp;";"&amp;S58785&amp;";"&amp;V58785&amp;";"&amp;Y58785)</f>
        <v/>
      </c>
    </row>
    <row r="58786" ht="30" customHeight="1">
      <c r="E58786" s="10">
        <f>IF(G58786="","",G58786&amp;";"&amp;J58786&amp;";"&amp;M58786&amp;";"&amp;P58786&amp;";"&amp;S58786&amp;";"&amp;V58786&amp;";"&amp;Y58786)</f>
        <v/>
      </c>
    </row>
    <row r="58787" ht="30" customHeight="1">
      <c r="E58787" s="10">
        <f>IF(G58787="","",G58787&amp;";"&amp;J58787&amp;";"&amp;M58787&amp;";"&amp;P58787&amp;";"&amp;S58787&amp;";"&amp;V58787&amp;";"&amp;Y58787)</f>
        <v/>
      </c>
    </row>
    <row r="58788" ht="30" customHeight="1">
      <c r="E58788" s="10">
        <f>IF(G58788="","",G58788&amp;";"&amp;J58788&amp;";"&amp;M58788&amp;";"&amp;P58788&amp;";"&amp;S58788&amp;";"&amp;V58788&amp;";"&amp;Y58788)</f>
        <v/>
      </c>
    </row>
    <row r="58789" ht="30" customHeight="1">
      <c r="E58789" s="10">
        <f>IF(G58789="","",G58789&amp;";"&amp;J58789&amp;";"&amp;M58789&amp;";"&amp;P58789&amp;";"&amp;S58789&amp;";"&amp;V58789&amp;";"&amp;Y58789)</f>
        <v/>
      </c>
    </row>
    <row r="58790" ht="30" customHeight="1">
      <c r="E58790" s="10">
        <f>IF(G58790="","",G58790&amp;";"&amp;J58790&amp;";"&amp;M58790&amp;";"&amp;P58790&amp;";"&amp;S58790&amp;";"&amp;V58790&amp;";"&amp;Y58790)</f>
        <v/>
      </c>
    </row>
    <row r="58791" ht="30" customHeight="1">
      <c r="E58791" s="10">
        <f>IF(G58791="","",G58791&amp;";"&amp;J58791&amp;";"&amp;M58791&amp;";"&amp;P58791&amp;";"&amp;S58791&amp;";"&amp;V58791&amp;";"&amp;Y58791)</f>
        <v/>
      </c>
    </row>
    <row r="58792" ht="30" customHeight="1">
      <c r="E58792" s="10">
        <f>IF(G58792="","",G58792&amp;";"&amp;J58792&amp;";"&amp;M58792&amp;";"&amp;P58792&amp;";"&amp;S58792&amp;";"&amp;V58792&amp;";"&amp;Y58792)</f>
        <v/>
      </c>
    </row>
    <row r="58793" ht="30" customHeight="1">
      <c r="E58793" s="10">
        <f>IF(G58793="","",G58793&amp;";"&amp;J58793&amp;";"&amp;M58793&amp;";"&amp;P58793&amp;";"&amp;S58793&amp;";"&amp;V58793&amp;";"&amp;Y58793)</f>
        <v/>
      </c>
    </row>
    <row r="58794" ht="30" customHeight="1">
      <c r="E58794" s="10">
        <f>IF(G58794="","",G58794&amp;";"&amp;J58794&amp;";"&amp;M58794&amp;";"&amp;P58794&amp;";"&amp;S58794&amp;";"&amp;V58794&amp;";"&amp;Y58794)</f>
        <v/>
      </c>
    </row>
    <row r="58795" ht="30" customHeight="1">
      <c r="E58795" s="10">
        <f>IF(G58795="","",G58795&amp;";"&amp;J58795&amp;";"&amp;M58795&amp;";"&amp;P58795&amp;";"&amp;S58795&amp;";"&amp;V58795&amp;";"&amp;Y58795)</f>
        <v/>
      </c>
    </row>
    <row r="58796" ht="30" customHeight="1">
      <c r="E58796" s="10">
        <f>IF(G58796="","",G58796&amp;";"&amp;J58796&amp;";"&amp;M58796&amp;";"&amp;P58796&amp;";"&amp;S58796&amp;";"&amp;V58796&amp;";"&amp;Y58796)</f>
        <v/>
      </c>
    </row>
    <row r="58797" ht="30" customHeight="1">
      <c r="E58797" s="10">
        <f>IF(G58797="","",G58797&amp;";"&amp;J58797&amp;";"&amp;M58797&amp;";"&amp;P58797&amp;";"&amp;S58797&amp;";"&amp;V58797&amp;";"&amp;Y58797)</f>
        <v/>
      </c>
    </row>
    <row r="58798" ht="30" customHeight="1">
      <c r="E58798" s="10">
        <f>IF(G58798="","",G58798&amp;";"&amp;J58798&amp;";"&amp;M58798&amp;";"&amp;P58798&amp;";"&amp;S58798&amp;";"&amp;V58798&amp;";"&amp;Y58798)</f>
        <v/>
      </c>
    </row>
    <row r="58799" ht="30" customHeight="1">
      <c r="E58799" s="10">
        <f>IF(G58799="","",G58799&amp;";"&amp;J58799&amp;";"&amp;M58799&amp;";"&amp;P58799&amp;";"&amp;S58799&amp;";"&amp;V58799&amp;";"&amp;Y58799)</f>
        <v/>
      </c>
    </row>
    <row r="58800" ht="30" customHeight="1">
      <c r="E58800" s="10">
        <f>IF(G58800="","",G58800&amp;";"&amp;J58800&amp;";"&amp;M58800&amp;";"&amp;P58800&amp;";"&amp;S58800&amp;";"&amp;V58800&amp;";"&amp;Y58800)</f>
        <v/>
      </c>
    </row>
    <row r="58801" ht="30" customHeight="1">
      <c r="E58801" s="10">
        <f>IF(G58801="","",G58801&amp;";"&amp;J58801&amp;";"&amp;M58801&amp;";"&amp;P58801&amp;";"&amp;S58801&amp;";"&amp;V58801&amp;";"&amp;Y58801)</f>
        <v/>
      </c>
    </row>
    <row r="58802" ht="30" customHeight="1">
      <c r="E58802" s="10">
        <f>IF(G58802="","",G58802&amp;";"&amp;J58802&amp;";"&amp;M58802&amp;";"&amp;P58802&amp;";"&amp;S58802&amp;";"&amp;V58802&amp;";"&amp;Y58802)</f>
        <v/>
      </c>
    </row>
    <row r="58803" ht="30" customHeight="1">
      <c r="E58803" s="10">
        <f>IF(G58803="","",G58803&amp;";"&amp;J58803&amp;";"&amp;M58803&amp;";"&amp;P58803&amp;";"&amp;S58803&amp;";"&amp;V58803&amp;";"&amp;Y58803)</f>
        <v/>
      </c>
    </row>
    <row r="58804" ht="30" customHeight="1">
      <c r="E58804" s="10">
        <f>IF(G58804="","",G58804&amp;";"&amp;J58804&amp;";"&amp;M58804&amp;";"&amp;P58804&amp;";"&amp;S58804&amp;";"&amp;V58804&amp;";"&amp;Y58804)</f>
        <v/>
      </c>
    </row>
    <row r="58805" ht="30" customHeight="1">
      <c r="E58805" s="10">
        <f>IF(G58805="","",G58805&amp;";"&amp;J58805&amp;";"&amp;M58805&amp;";"&amp;P58805&amp;";"&amp;S58805&amp;";"&amp;V58805&amp;";"&amp;Y58805)</f>
        <v/>
      </c>
    </row>
    <row r="58806" ht="30" customHeight="1">
      <c r="E58806" s="10">
        <f>IF(G58806="","",G58806&amp;";"&amp;J58806&amp;";"&amp;M58806&amp;";"&amp;P58806&amp;";"&amp;S58806&amp;";"&amp;V58806&amp;";"&amp;Y58806)</f>
        <v/>
      </c>
    </row>
    <row r="58807" ht="30" customHeight="1">
      <c r="E58807" s="10">
        <f>IF(G58807="","",G58807&amp;";"&amp;J58807&amp;";"&amp;M58807&amp;";"&amp;P58807&amp;";"&amp;S58807&amp;";"&amp;V58807&amp;";"&amp;Y58807)</f>
        <v/>
      </c>
    </row>
    <row r="58808" ht="30" customHeight="1">
      <c r="E58808" s="10">
        <f>IF(G58808="","",G58808&amp;";"&amp;J58808&amp;";"&amp;M58808&amp;";"&amp;P58808&amp;";"&amp;S58808&amp;";"&amp;V58808&amp;";"&amp;Y58808)</f>
        <v/>
      </c>
    </row>
    <row r="58809" ht="30" customHeight="1">
      <c r="E58809" s="10">
        <f>IF(G58809="","",G58809&amp;";"&amp;J58809&amp;";"&amp;M58809&amp;";"&amp;P58809&amp;";"&amp;S58809&amp;";"&amp;V58809&amp;";"&amp;Y58809)</f>
        <v/>
      </c>
    </row>
    <row r="58810" ht="30" customHeight="1">
      <c r="E58810" s="10">
        <f>IF(G58810="","",G58810&amp;";"&amp;J58810&amp;";"&amp;M58810&amp;";"&amp;P58810&amp;";"&amp;S58810&amp;";"&amp;V58810&amp;";"&amp;Y58810)</f>
        <v/>
      </c>
    </row>
    <row r="58811" ht="30" customHeight="1">
      <c r="E58811" s="10">
        <f>IF(G58811="","",G58811&amp;";"&amp;J58811&amp;";"&amp;M58811&amp;";"&amp;P58811&amp;";"&amp;S58811&amp;";"&amp;V58811&amp;";"&amp;Y58811)</f>
        <v/>
      </c>
    </row>
    <row r="58812" ht="30" customHeight="1">
      <c r="E58812" s="10">
        <f>IF(G58812="","",G58812&amp;";"&amp;J58812&amp;";"&amp;M58812&amp;";"&amp;P58812&amp;";"&amp;S58812&amp;";"&amp;V58812&amp;";"&amp;Y58812)</f>
        <v/>
      </c>
    </row>
    <row r="58813" ht="30" customHeight="1">
      <c r="E58813" s="10">
        <f>IF(G58813="","",G58813&amp;";"&amp;J58813&amp;";"&amp;M58813&amp;";"&amp;P58813&amp;";"&amp;S58813&amp;";"&amp;V58813&amp;";"&amp;Y58813)</f>
        <v/>
      </c>
    </row>
    <row r="58814" ht="30" customHeight="1">
      <c r="E58814" s="10">
        <f>IF(G58814="","",G58814&amp;";"&amp;J58814&amp;";"&amp;M58814&amp;";"&amp;P58814&amp;";"&amp;S58814&amp;";"&amp;V58814&amp;";"&amp;Y58814)</f>
        <v/>
      </c>
    </row>
    <row r="58815" ht="30" customHeight="1">
      <c r="E58815" s="10">
        <f>IF(G58815="","",G58815&amp;";"&amp;J58815&amp;";"&amp;M58815&amp;";"&amp;P58815&amp;";"&amp;S58815&amp;";"&amp;V58815&amp;";"&amp;Y58815)</f>
        <v/>
      </c>
    </row>
    <row r="58816" ht="30" customHeight="1">
      <c r="E58816" s="10">
        <f>IF(G58816="","",G58816&amp;";"&amp;J58816&amp;";"&amp;M58816&amp;";"&amp;P58816&amp;";"&amp;S58816&amp;";"&amp;V58816&amp;";"&amp;Y58816)</f>
        <v/>
      </c>
    </row>
    <row r="58817" ht="30" customHeight="1">
      <c r="E58817" s="10">
        <f>IF(G58817="","",G58817&amp;";"&amp;J58817&amp;";"&amp;M58817&amp;";"&amp;P58817&amp;";"&amp;S58817&amp;";"&amp;V58817&amp;";"&amp;Y58817)</f>
        <v/>
      </c>
    </row>
    <row r="58818" ht="30" customHeight="1">
      <c r="E58818" s="10">
        <f>IF(G58818="","",G58818&amp;";"&amp;J58818&amp;";"&amp;M58818&amp;";"&amp;P58818&amp;";"&amp;S58818&amp;";"&amp;V58818&amp;";"&amp;Y58818)</f>
        <v/>
      </c>
    </row>
    <row r="58819" ht="30" customHeight="1">
      <c r="E58819" s="10">
        <f>IF(G58819="","",G58819&amp;";"&amp;J58819&amp;";"&amp;M58819&amp;";"&amp;P58819&amp;";"&amp;S58819&amp;";"&amp;V58819&amp;";"&amp;Y58819)</f>
        <v/>
      </c>
    </row>
    <row r="58820" ht="30" customHeight="1">
      <c r="E58820" s="10">
        <f>IF(G58820="","",G58820&amp;";"&amp;J58820&amp;";"&amp;M58820&amp;";"&amp;P58820&amp;";"&amp;S58820&amp;";"&amp;V58820&amp;";"&amp;Y58820)</f>
        <v/>
      </c>
    </row>
    <row r="58821" ht="30" customHeight="1">
      <c r="E58821" s="10">
        <f>IF(G58821="","",G58821&amp;";"&amp;J58821&amp;";"&amp;M58821&amp;";"&amp;P58821&amp;";"&amp;S58821&amp;";"&amp;V58821&amp;";"&amp;Y58821)</f>
        <v/>
      </c>
    </row>
    <row r="58822" ht="30" customHeight="1">
      <c r="E58822" s="10">
        <f>IF(G58822="","",G58822&amp;";"&amp;J58822&amp;";"&amp;M58822&amp;";"&amp;P58822&amp;";"&amp;S58822&amp;";"&amp;V58822&amp;";"&amp;Y58822)</f>
        <v/>
      </c>
    </row>
    <row r="58823" ht="30" customHeight="1">
      <c r="E58823" s="10">
        <f>IF(G58823="","",G58823&amp;";"&amp;J58823&amp;";"&amp;M58823&amp;";"&amp;P58823&amp;";"&amp;S58823&amp;";"&amp;V58823&amp;";"&amp;Y58823)</f>
        <v/>
      </c>
    </row>
    <row r="58824" ht="30" customHeight="1">
      <c r="E58824" s="10">
        <f>IF(G58824="","",G58824&amp;";"&amp;J58824&amp;";"&amp;M58824&amp;";"&amp;P58824&amp;";"&amp;S58824&amp;";"&amp;V58824&amp;";"&amp;Y58824)</f>
        <v/>
      </c>
    </row>
    <row r="58825" ht="30" customHeight="1">
      <c r="E58825" s="10">
        <f>IF(G58825="","",G58825&amp;";"&amp;J58825&amp;";"&amp;M58825&amp;";"&amp;P58825&amp;";"&amp;S58825&amp;";"&amp;V58825&amp;";"&amp;Y58825)</f>
        <v/>
      </c>
    </row>
    <row r="58826" ht="30" customHeight="1">
      <c r="E58826" s="10">
        <f>IF(G58826="","",G58826&amp;";"&amp;J58826&amp;";"&amp;M58826&amp;";"&amp;P58826&amp;";"&amp;S58826&amp;";"&amp;V58826&amp;";"&amp;Y58826)</f>
        <v/>
      </c>
    </row>
    <row r="58827" ht="30" customHeight="1">
      <c r="E58827" s="10">
        <f>IF(G58827="","",G58827&amp;";"&amp;J58827&amp;";"&amp;M58827&amp;";"&amp;P58827&amp;";"&amp;S58827&amp;";"&amp;V58827&amp;";"&amp;Y58827)</f>
        <v/>
      </c>
    </row>
    <row r="58828" ht="30" customHeight="1">
      <c r="E58828" s="10">
        <f>IF(G58828="","",G58828&amp;";"&amp;J58828&amp;";"&amp;M58828&amp;";"&amp;P58828&amp;";"&amp;S58828&amp;";"&amp;V58828&amp;";"&amp;Y58828)</f>
        <v/>
      </c>
    </row>
    <row r="58829" ht="30" customHeight="1">
      <c r="E58829" s="10">
        <f>IF(G58829="","",G58829&amp;";"&amp;J58829&amp;";"&amp;M58829&amp;";"&amp;P58829&amp;";"&amp;S58829&amp;";"&amp;V58829&amp;";"&amp;Y58829)</f>
        <v/>
      </c>
    </row>
    <row r="58830" ht="30" customHeight="1">
      <c r="E58830" s="10">
        <f>IF(G58830="","",G58830&amp;";"&amp;J58830&amp;";"&amp;M58830&amp;";"&amp;P58830&amp;";"&amp;S58830&amp;";"&amp;V58830&amp;";"&amp;Y58830)</f>
        <v/>
      </c>
    </row>
    <row r="58831" ht="30" customHeight="1">
      <c r="E58831" s="10">
        <f>IF(G58831="","",G58831&amp;";"&amp;J58831&amp;";"&amp;M58831&amp;";"&amp;P58831&amp;";"&amp;S58831&amp;";"&amp;V58831&amp;";"&amp;Y58831)</f>
        <v/>
      </c>
    </row>
    <row r="58832" ht="30" customHeight="1">
      <c r="E58832" s="10">
        <f>IF(G58832="","",G58832&amp;";"&amp;J58832&amp;";"&amp;M58832&amp;";"&amp;P58832&amp;";"&amp;S58832&amp;";"&amp;V58832&amp;";"&amp;Y58832)</f>
        <v/>
      </c>
    </row>
    <row r="58833" ht="30" customHeight="1">
      <c r="E58833" s="10">
        <f>IF(G58833="","",G58833&amp;";"&amp;J58833&amp;";"&amp;M58833&amp;";"&amp;P58833&amp;";"&amp;S58833&amp;";"&amp;V58833&amp;";"&amp;Y58833)</f>
        <v/>
      </c>
    </row>
    <row r="58834" ht="30" customHeight="1">
      <c r="E58834" s="10">
        <f>IF(G58834="","",G58834&amp;";"&amp;J58834&amp;";"&amp;M58834&amp;";"&amp;P58834&amp;";"&amp;S58834&amp;";"&amp;V58834&amp;";"&amp;Y58834)</f>
        <v/>
      </c>
    </row>
    <row r="58835" ht="30" customHeight="1">
      <c r="E58835" s="10">
        <f>IF(G58835="","",G58835&amp;";"&amp;J58835&amp;";"&amp;M58835&amp;";"&amp;P58835&amp;";"&amp;S58835&amp;";"&amp;V58835&amp;";"&amp;Y58835)</f>
        <v/>
      </c>
    </row>
    <row r="58836" ht="30" customHeight="1">
      <c r="E58836" s="10">
        <f>IF(G58836="","",G58836&amp;";"&amp;J58836&amp;";"&amp;M58836&amp;";"&amp;P58836&amp;";"&amp;S58836&amp;";"&amp;V58836&amp;";"&amp;Y58836)</f>
        <v/>
      </c>
    </row>
    <row r="58837" ht="30" customHeight="1">
      <c r="E58837" s="10">
        <f>IF(G58837="","",G58837&amp;";"&amp;J58837&amp;";"&amp;M58837&amp;";"&amp;P58837&amp;";"&amp;S58837&amp;";"&amp;V58837&amp;";"&amp;Y58837)</f>
        <v/>
      </c>
    </row>
    <row r="58838" ht="30" customHeight="1">
      <c r="E58838" s="10">
        <f>IF(G58838="","",G58838&amp;";"&amp;J58838&amp;";"&amp;M58838&amp;";"&amp;P58838&amp;";"&amp;S58838&amp;";"&amp;V58838&amp;";"&amp;Y58838)</f>
        <v/>
      </c>
    </row>
    <row r="58839" ht="30" customHeight="1">
      <c r="E58839" s="10">
        <f>IF(G58839="","",G58839&amp;";"&amp;J58839&amp;";"&amp;M58839&amp;";"&amp;P58839&amp;";"&amp;S58839&amp;";"&amp;V58839&amp;";"&amp;Y58839)</f>
        <v/>
      </c>
    </row>
    <row r="58840" ht="30" customHeight="1">
      <c r="E58840" s="10">
        <f>IF(G58840="","",G58840&amp;";"&amp;J58840&amp;";"&amp;M58840&amp;";"&amp;P58840&amp;";"&amp;S58840&amp;";"&amp;V58840&amp;";"&amp;Y58840)</f>
        <v/>
      </c>
    </row>
    <row r="58841" ht="30" customHeight="1">
      <c r="E58841" s="10">
        <f>IF(G58841="","",G58841&amp;";"&amp;J58841&amp;";"&amp;M58841&amp;";"&amp;P58841&amp;";"&amp;S58841&amp;";"&amp;V58841&amp;";"&amp;Y58841)</f>
        <v/>
      </c>
    </row>
    <row r="58842" ht="30" customHeight="1">
      <c r="E58842" s="10">
        <f>IF(G58842="","",G58842&amp;";"&amp;J58842&amp;";"&amp;M58842&amp;";"&amp;P58842&amp;";"&amp;S58842&amp;";"&amp;V58842&amp;";"&amp;Y58842)</f>
        <v/>
      </c>
    </row>
    <row r="58843" ht="30" customHeight="1">
      <c r="E58843" s="10">
        <f>IF(G58843="","",G58843&amp;";"&amp;J58843&amp;";"&amp;M58843&amp;";"&amp;P58843&amp;";"&amp;S58843&amp;";"&amp;V58843&amp;";"&amp;Y58843)</f>
        <v/>
      </c>
    </row>
    <row r="58844" ht="30" customHeight="1">
      <c r="E58844" s="10">
        <f>IF(G58844="","",G58844&amp;";"&amp;J58844&amp;";"&amp;M58844&amp;";"&amp;P58844&amp;";"&amp;S58844&amp;";"&amp;V58844&amp;";"&amp;Y58844)</f>
        <v/>
      </c>
    </row>
    <row r="58845" ht="30" customHeight="1">
      <c r="E58845" s="10">
        <f>IF(G58845="","",G58845&amp;";"&amp;J58845&amp;";"&amp;M58845&amp;";"&amp;P58845&amp;";"&amp;S58845&amp;";"&amp;V58845&amp;";"&amp;Y58845)</f>
        <v/>
      </c>
    </row>
    <row r="58846" ht="30" customHeight="1">
      <c r="E58846" s="10">
        <f>IF(G58846="","",G58846&amp;";"&amp;J58846&amp;";"&amp;M58846&amp;";"&amp;P58846&amp;";"&amp;S58846&amp;";"&amp;V58846&amp;";"&amp;Y58846)</f>
        <v/>
      </c>
    </row>
    <row r="58847" ht="30" customHeight="1">
      <c r="E58847" s="10">
        <f>IF(G58847="","",G58847&amp;";"&amp;J58847&amp;";"&amp;M58847&amp;";"&amp;P58847&amp;";"&amp;S58847&amp;";"&amp;V58847&amp;";"&amp;Y58847)</f>
        <v/>
      </c>
    </row>
    <row r="58848" ht="30" customHeight="1">
      <c r="E58848" s="10">
        <f>IF(G58848="","",G58848&amp;";"&amp;J58848&amp;";"&amp;M58848&amp;";"&amp;P58848&amp;";"&amp;S58848&amp;";"&amp;V58848&amp;";"&amp;Y58848)</f>
        <v/>
      </c>
    </row>
    <row r="58849" ht="30" customHeight="1">
      <c r="E58849" s="10">
        <f>IF(G58849="","",G58849&amp;";"&amp;J58849&amp;";"&amp;M58849&amp;";"&amp;P58849&amp;";"&amp;S58849&amp;";"&amp;V58849&amp;";"&amp;Y58849)</f>
        <v/>
      </c>
    </row>
    <row r="58850" ht="30" customHeight="1">
      <c r="E58850" s="10">
        <f>IF(G58850="","",G58850&amp;";"&amp;J58850&amp;";"&amp;M58850&amp;";"&amp;P58850&amp;";"&amp;S58850&amp;";"&amp;V58850&amp;";"&amp;Y58850)</f>
        <v/>
      </c>
    </row>
    <row r="58851" ht="30" customHeight="1">
      <c r="E58851" s="10">
        <f>IF(G58851="","",G58851&amp;";"&amp;J58851&amp;";"&amp;M58851&amp;";"&amp;P58851&amp;";"&amp;S58851&amp;";"&amp;V58851&amp;";"&amp;Y58851)</f>
        <v/>
      </c>
    </row>
    <row r="58852" ht="30" customHeight="1">
      <c r="E58852" s="10">
        <f>IF(G58852="","",G58852&amp;";"&amp;J58852&amp;";"&amp;M58852&amp;";"&amp;P58852&amp;";"&amp;S58852&amp;";"&amp;V58852&amp;";"&amp;Y58852)</f>
        <v/>
      </c>
    </row>
    <row r="58853" ht="30" customHeight="1">
      <c r="E58853" s="10">
        <f>IF(G58853="","",G58853&amp;";"&amp;J58853&amp;";"&amp;M58853&amp;";"&amp;P58853&amp;";"&amp;S58853&amp;";"&amp;V58853&amp;";"&amp;Y58853)</f>
        <v/>
      </c>
    </row>
    <row r="58854" ht="30" customHeight="1">
      <c r="E58854" s="10">
        <f>IF(G58854="","",G58854&amp;";"&amp;J58854&amp;";"&amp;M58854&amp;";"&amp;P58854&amp;";"&amp;S58854&amp;";"&amp;V58854&amp;";"&amp;Y58854)</f>
        <v/>
      </c>
    </row>
    <row r="58855" ht="30" customHeight="1">
      <c r="E58855" s="10">
        <f>IF(G58855="","",G58855&amp;";"&amp;J58855&amp;";"&amp;M58855&amp;";"&amp;P58855&amp;";"&amp;S58855&amp;";"&amp;V58855&amp;";"&amp;Y58855)</f>
        <v/>
      </c>
    </row>
    <row r="58856" ht="30" customHeight="1">
      <c r="E58856" s="10">
        <f>IF(G58856="","",G58856&amp;";"&amp;J58856&amp;";"&amp;M58856&amp;";"&amp;P58856&amp;";"&amp;S58856&amp;";"&amp;V58856&amp;";"&amp;Y58856)</f>
        <v/>
      </c>
    </row>
    <row r="58857" ht="30" customHeight="1">
      <c r="E58857" s="10">
        <f>IF(G58857="","",G58857&amp;";"&amp;J58857&amp;";"&amp;M58857&amp;";"&amp;P58857&amp;";"&amp;S58857&amp;";"&amp;V58857&amp;";"&amp;Y58857)</f>
        <v/>
      </c>
    </row>
    <row r="58858" ht="30" customHeight="1">
      <c r="E58858" s="10">
        <f>IF(G58858="","",G58858&amp;";"&amp;J58858&amp;";"&amp;M58858&amp;";"&amp;P58858&amp;";"&amp;S58858&amp;";"&amp;V58858&amp;";"&amp;Y58858)</f>
        <v/>
      </c>
    </row>
    <row r="58859" ht="30" customHeight="1">
      <c r="E58859" s="10">
        <f>IF(G58859="","",G58859&amp;";"&amp;J58859&amp;";"&amp;M58859&amp;";"&amp;P58859&amp;";"&amp;S58859&amp;";"&amp;V58859&amp;";"&amp;Y58859)</f>
        <v/>
      </c>
    </row>
    <row r="58860" ht="30" customHeight="1">
      <c r="E58860" s="10">
        <f>IF(G58860="","",G58860&amp;";"&amp;J58860&amp;";"&amp;M58860&amp;";"&amp;P58860&amp;";"&amp;S58860&amp;";"&amp;V58860&amp;";"&amp;Y58860)</f>
        <v/>
      </c>
    </row>
    <row r="58861" ht="30" customHeight="1">
      <c r="E58861" s="10">
        <f>IF(G58861="","",G58861&amp;";"&amp;J58861&amp;";"&amp;M58861&amp;";"&amp;P58861&amp;";"&amp;S58861&amp;";"&amp;V58861&amp;";"&amp;Y58861)</f>
        <v/>
      </c>
    </row>
    <row r="58862" ht="30" customHeight="1">
      <c r="E58862" s="10">
        <f>IF(G58862="","",G58862&amp;";"&amp;J58862&amp;";"&amp;M58862&amp;";"&amp;P58862&amp;";"&amp;S58862&amp;";"&amp;V58862&amp;";"&amp;Y58862)</f>
        <v/>
      </c>
    </row>
    <row r="58863" ht="30" customHeight="1">
      <c r="E58863" s="10">
        <f>IF(G58863="","",G58863&amp;";"&amp;J58863&amp;";"&amp;M58863&amp;";"&amp;P58863&amp;";"&amp;S58863&amp;";"&amp;V58863&amp;";"&amp;Y58863)</f>
        <v/>
      </c>
    </row>
    <row r="58864" ht="30" customHeight="1">
      <c r="E58864" s="10">
        <f>IF(G58864="","",G58864&amp;";"&amp;J58864&amp;";"&amp;M58864&amp;";"&amp;P58864&amp;";"&amp;S58864&amp;";"&amp;V58864&amp;";"&amp;Y58864)</f>
        <v/>
      </c>
    </row>
    <row r="58865" ht="30" customHeight="1">
      <c r="E58865" s="10">
        <f>IF(G58865="","",G58865&amp;";"&amp;J58865&amp;";"&amp;M58865&amp;";"&amp;P58865&amp;";"&amp;S58865&amp;";"&amp;V58865&amp;";"&amp;Y58865)</f>
        <v/>
      </c>
    </row>
    <row r="58866" ht="30" customHeight="1">
      <c r="E58866" s="10">
        <f>IF(G58866="","",G58866&amp;";"&amp;J58866&amp;";"&amp;M58866&amp;";"&amp;P58866&amp;";"&amp;S58866&amp;";"&amp;V58866&amp;";"&amp;Y58866)</f>
        <v/>
      </c>
    </row>
    <row r="58867" ht="30" customHeight="1">
      <c r="E58867" s="10">
        <f>IF(G58867="","",G58867&amp;";"&amp;J58867&amp;";"&amp;M58867&amp;";"&amp;P58867&amp;";"&amp;S58867&amp;";"&amp;V58867&amp;";"&amp;Y58867)</f>
        <v/>
      </c>
    </row>
    <row r="58868" ht="30" customHeight="1">
      <c r="E58868" s="10">
        <f>IF(G58868="","",G58868&amp;";"&amp;J58868&amp;";"&amp;M58868&amp;";"&amp;P58868&amp;";"&amp;S58868&amp;";"&amp;V58868&amp;";"&amp;Y58868)</f>
        <v/>
      </c>
    </row>
    <row r="58869" ht="30" customHeight="1">
      <c r="E58869" s="10">
        <f>IF(G58869="","",G58869&amp;";"&amp;J58869&amp;";"&amp;M58869&amp;";"&amp;P58869&amp;";"&amp;S58869&amp;";"&amp;V58869&amp;";"&amp;Y58869)</f>
        <v/>
      </c>
    </row>
    <row r="58870" ht="30" customHeight="1">
      <c r="E58870" s="10">
        <f>IF(G58870="","",G58870&amp;";"&amp;J58870&amp;";"&amp;M58870&amp;";"&amp;P58870&amp;";"&amp;S58870&amp;";"&amp;V58870&amp;";"&amp;Y58870)</f>
        <v/>
      </c>
    </row>
    <row r="58871" ht="30" customHeight="1">
      <c r="E58871" s="10">
        <f>IF(G58871="","",G58871&amp;";"&amp;J58871&amp;";"&amp;M58871&amp;";"&amp;P58871&amp;";"&amp;S58871&amp;";"&amp;V58871&amp;";"&amp;Y58871)</f>
        <v/>
      </c>
    </row>
    <row r="58872" ht="30" customHeight="1">
      <c r="E58872" s="10">
        <f>IF(G58872="","",G58872&amp;";"&amp;J58872&amp;";"&amp;M58872&amp;";"&amp;P58872&amp;";"&amp;S58872&amp;";"&amp;V58872&amp;";"&amp;Y58872)</f>
        <v/>
      </c>
    </row>
    <row r="58873" ht="30" customHeight="1">
      <c r="E58873" s="10">
        <f>IF(G58873="","",G58873&amp;";"&amp;J58873&amp;";"&amp;M58873&amp;";"&amp;P58873&amp;";"&amp;S58873&amp;";"&amp;V58873&amp;";"&amp;Y58873)</f>
        <v/>
      </c>
    </row>
    <row r="58874" ht="30" customHeight="1">
      <c r="E58874" s="10">
        <f>IF(G58874="","",G58874&amp;";"&amp;J58874&amp;";"&amp;M58874&amp;";"&amp;P58874&amp;";"&amp;S58874&amp;";"&amp;V58874&amp;";"&amp;Y58874)</f>
        <v/>
      </c>
    </row>
    <row r="58875" ht="30" customHeight="1">
      <c r="E58875" s="10">
        <f>IF(G58875="","",G58875&amp;";"&amp;J58875&amp;";"&amp;M58875&amp;";"&amp;P58875&amp;";"&amp;S58875&amp;";"&amp;V58875&amp;";"&amp;Y58875)</f>
        <v/>
      </c>
    </row>
    <row r="58876" ht="30" customHeight="1">
      <c r="E58876" s="10">
        <f>IF(G58876="","",G58876&amp;";"&amp;J58876&amp;";"&amp;M58876&amp;";"&amp;P58876&amp;";"&amp;S58876&amp;";"&amp;V58876&amp;";"&amp;Y58876)</f>
        <v/>
      </c>
    </row>
    <row r="58877" ht="30" customHeight="1">
      <c r="E58877" s="10">
        <f>IF(G58877="","",G58877&amp;";"&amp;J58877&amp;";"&amp;M58877&amp;";"&amp;P58877&amp;";"&amp;S58877&amp;";"&amp;V58877&amp;";"&amp;Y58877)</f>
        <v/>
      </c>
    </row>
    <row r="58878" ht="30" customHeight="1">
      <c r="E58878" s="10">
        <f>IF(G58878="","",G58878&amp;";"&amp;J58878&amp;";"&amp;M58878&amp;";"&amp;P58878&amp;";"&amp;S58878&amp;";"&amp;V58878&amp;";"&amp;Y58878)</f>
        <v/>
      </c>
    </row>
    <row r="58879" ht="30" customHeight="1">
      <c r="E58879" s="10">
        <f>IF(G58879="","",G58879&amp;";"&amp;J58879&amp;";"&amp;M58879&amp;";"&amp;P58879&amp;";"&amp;S58879&amp;";"&amp;V58879&amp;";"&amp;Y58879)</f>
        <v/>
      </c>
    </row>
    <row r="58880" ht="30" customHeight="1">
      <c r="E58880" s="10">
        <f>IF(G58880="","",G58880&amp;";"&amp;J58880&amp;";"&amp;M58880&amp;";"&amp;P58880&amp;";"&amp;S58880&amp;";"&amp;V58880&amp;";"&amp;Y58880)</f>
        <v/>
      </c>
    </row>
    <row r="58881" ht="30" customHeight="1">
      <c r="E58881" s="10">
        <f>IF(G58881="","",G58881&amp;";"&amp;J58881&amp;";"&amp;M58881&amp;";"&amp;P58881&amp;";"&amp;S58881&amp;";"&amp;V58881&amp;";"&amp;Y58881)</f>
        <v/>
      </c>
    </row>
    <row r="58882" ht="30" customHeight="1">
      <c r="E58882" s="10">
        <f>IF(G58882="","",G58882&amp;";"&amp;J58882&amp;";"&amp;M58882&amp;";"&amp;P58882&amp;";"&amp;S58882&amp;";"&amp;V58882&amp;";"&amp;Y58882)</f>
        <v/>
      </c>
    </row>
    <row r="58883" ht="30" customHeight="1">
      <c r="E58883" s="10">
        <f>IF(G58883="","",G58883&amp;";"&amp;J58883&amp;";"&amp;M58883&amp;";"&amp;P58883&amp;";"&amp;S58883&amp;";"&amp;V58883&amp;";"&amp;Y58883)</f>
        <v/>
      </c>
    </row>
    <row r="58884" ht="30" customHeight="1">
      <c r="E58884" s="10">
        <f>IF(G58884="","",G58884&amp;";"&amp;J58884&amp;";"&amp;M58884&amp;";"&amp;P58884&amp;";"&amp;S58884&amp;";"&amp;V58884&amp;";"&amp;Y58884)</f>
        <v/>
      </c>
    </row>
    <row r="58885" ht="30" customHeight="1">
      <c r="E58885" s="10">
        <f>IF(G58885="","",G58885&amp;";"&amp;J58885&amp;";"&amp;M58885&amp;";"&amp;P58885&amp;";"&amp;S58885&amp;";"&amp;V58885&amp;";"&amp;Y58885)</f>
        <v/>
      </c>
    </row>
    <row r="58886" ht="30" customHeight="1">
      <c r="E58886" s="10">
        <f>IF(G58886="","",G58886&amp;";"&amp;J58886&amp;";"&amp;M58886&amp;";"&amp;P58886&amp;";"&amp;S58886&amp;";"&amp;V58886&amp;";"&amp;Y58886)</f>
        <v/>
      </c>
    </row>
    <row r="58887" ht="30" customHeight="1">
      <c r="E58887" s="10">
        <f>IF(G58887="","",G58887&amp;";"&amp;J58887&amp;";"&amp;M58887&amp;";"&amp;P58887&amp;";"&amp;S58887&amp;";"&amp;V58887&amp;";"&amp;Y58887)</f>
        <v/>
      </c>
    </row>
    <row r="58888" ht="30" customHeight="1">
      <c r="E58888" s="10">
        <f>IF(G58888="","",G58888&amp;";"&amp;J58888&amp;";"&amp;M58888&amp;";"&amp;P58888&amp;";"&amp;S58888&amp;";"&amp;V58888&amp;";"&amp;Y58888)</f>
        <v/>
      </c>
    </row>
    <row r="58889" ht="30" customHeight="1">
      <c r="E58889" s="10">
        <f>IF(G58889="","",G58889&amp;";"&amp;J58889&amp;";"&amp;M58889&amp;";"&amp;P58889&amp;";"&amp;S58889&amp;";"&amp;V58889&amp;";"&amp;Y58889)</f>
        <v/>
      </c>
    </row>
    <row r="58890" ht="30" customHeight="1">
      <c r="E58890" s="10">
        <f>IF(G58890="","",G58890&amp;";"&amp;J58890&amp;";"&amp;M58890&amp;";"&amp;P58890&amp;";"&amp;S58890&amp;";"&amp;V58890&amp;";"&amp;Y58890)</f>
        <v/>
      </c>
    </row>
    <row r="58891" ht="30" customHeight="1">
      <c r="E58891" s="10">
        <f>IF(G58891="","",G58891&amp;";"&amp;J58891&amp;";"&amp;M58891&amp;";"&amp;P58891&amp;";"&amp;S58891&amp;";"&amp;V58891&amp;";"&amp;Y58891)</f>
        <v/>
      </c>
    </row>
    <row r="58892" ht="30" customHeight="1">
      <c r="E58892" s="10">
        <f>IF(G58892="","",G58892&amp;";"&amp;J58892&amp;";"&amp;M58892&amp;";"&amp;P58892&amp;";"&amp;S58892&amp;";"&amp;V58892&amp;";"&amp;Y58892)</f>
        <v/>
      </c>
    </row>
    <row r="58893" ht="30" customHeight="1">
      <c r="E58893" s="10">
        <f>IF(G58893="","",G58893&amp;";"&amp;J58893&amp;";"&amp;M58893&amp;";"&amp;P58893&amp;";"&amp;S58893&amp;";"&amp;V58893&amp;";"&amp;Y58893)</f>
        <v/>
      </c>
    </row>
    <row r="58894" ht="30" customHeight="1">
      <c r="E58894" s="10">
        <f>IF(G58894="","",G58894&amp;";"&amp;J58894&amp;";"&amp;M58894&amp;";"&amp;P58894&amp;";"&amp;S58894&amp;";"&amp;V58894&amp;";"&amp;Y58894)</f>
        <v/>
      </c>
    </row>
    <row r="58895" ht="30" customHeight="1">
      <c r="E58895" s="10">
        <f>IF(G58895="","",G58895&amp;";"&amp;J58895&amp;";"&amp;M58895&amp;";"&amp;P58895&amp;";"&amp;S58895&amp;";"&amp;V58895&amp;";"&amp;Y58895)</f>
        <v/>
      </c>
    </row>
    <row r="58896" ht="30" customHeight="1">
      <c r="E58896" s="10">
        <f>IF(G58896="","",G58896&amp;";"&amp;J58896&amp;";"&amp;M58896&amp;";"&amp;P58896&amp;";"&amp;S58896&amp;";"&amp;V58896&amp;";"&amp;Y58896)</f>
        <v/>
      </c>
    </row>
    <row r="58897" ht="30" customHeight="1">
      <c r="E58897" s="10">
        <f>IF(G58897="","",G58897&amp;";"&amp;J58897&amp;";"&amp;M58897&amp;";"&amp;P58897&amp;";"&amp;S58897&amp;";"&amp;V58897&amp;";"&amp;Y58897)</f>
        <v/>
      </c>
    </row>
    <row r="58898" ht="30" customHeight="1">
      <c r="E58898" s="10">
        <f>IF(G58898="","",G58898&amp;";"&amp;J58898&amp;";"&amp;M58898&amp;";"&amp;P58898&amp;";"&amp;S58898&amp;";"&amp;V58898&amp;";"&amp;Y58898)</f>
        <v/>
      </c>
    </row>
    <row r="58899" ht="30" customHeight="1">
      <c r="E58899" s="10">
        <f>IF(G58899="","",G58899&amp;";"&amp;J58899&amp;";"&amp;M58899&amp;";"&amp;P58899&amp;";"&amp;S58899&amp;";"&amp;V58899&amp;";"&amp;Y58899)</f>
        <v/>
      </c>
    </row>
    <row r="58900" ht="30" customHeight="1">
      <c r="E58900" s="10">
        <f>IF(G58900="","",G58900&amp;";"&amp;J58900&amp;";"&amp;M58900&amp;";"&amp;P58900&amp;";"&amp;S58900&amp;";"&amp;V58900&amp;";"&amp;Y58900)</f>
        <v/>
      </c>
    </row>
    <row r="58901" ht="30" customHeight="1">
      <c r="E58901" s="10">
        <f>IF(G58901="","",G58901&amp;";"&amp;J58901&amp;";"&amp;M58901&amp;";"&amp;P58901&amp;";"&amp;S58901&amp;";"&amp;V58901&amp;";"&amp;Y58901)</f>
        <v/>
      </c>
    </row>
    <row r="58902" ht="30" customHeight="1">
      <c r="E58902" s="10">
        <f>IF(G58902="","",G58902&amp;";"&amp;J58902&amp;";"&amp;M58902&amp;";"&amp;P58902&amp;";"&amp;S58902&amp;";"&amp;V58902&amp;";"&amp;Y58902)</f>
        <v/>
      </c>
    </row>
    <row r="58903" ht="30" customHeight="1">
      <c r="E58903" s="10">
        <f>IF(G58903="","",G58903&amp;";"&amp;J58903&amp;";"&amp;M58903&amp;";"&amp;P58903&amp;";"&amp;S58903&amp;";"&amp;V58903&amp;";"&amp;Y58903)</f>
        <v/>
      </c>
    </row>
    <row r="58904" ht="30" customHeight="1">
      <c r="E58904" s="10">
        <f>IF(G58904="","",G58904&amp;";"&amp;J58904&amp;";"&amp;M58904&amp;";"&amp;P58904&amp;";"&amp;S58904&amp;";"&amp;V58904&amp;";"&amp;Y58904)</f>
        <v/>
      </c>
    </row>
    <row r="58905" ht="30" customHeight="1">
      <c r="E58905" s="10">
        <f>IF(G58905="","",G58905&amp;";"&amp;J58905&amp;";"&amp;M58905&amp;";"&amp;P58905&amp;";"&amp;S58905&amp;";"&amp;V58905&amp;";"&amp;Y58905)</f>
        <v/>
      </c>
    </row>
    <row r="58906" ht="30" customHeight="1">
      <c r="E58906" s="10">
        <f>IF(G58906="","",G58906&amp;";"&amp;J58906&amp;";"&amp;M58906&amp;";"&amp;P58906&amp;";"&amp;S58906&amp;";"&amp;V58906&amp;";"&amp;Y58906)</f>
        <v/>
      </c>
    </row>
    <row r="58907" ht="30" customHeight="1">
      <c r="E58907" s="10">
        <f>IF(G58907="","",G58907&amp;";"&amp;J58907&amp;";"&amp;M58907&amp;";"&amp;P58907&amp;";"&amp;S58907&amp;";"&amp;V58907&amp;";"&amp;Y58907)</f>
        <v/>
      </c>
    </row>
    <row r="58908" ht="30" customHeight="1">
      <c r="E58908" s="10">
        <f>IF(G58908="","",G58908&amp;";"&amp;J58908&amp;";"&amp;M58908&amp;";"&amp;P58908&amp;";"&amp;S58908&amp;";"&amp;V58908&amp;";"&amp;Y58908)</f>
        <v/>
      </c>
    </row>
    <row r="58909" ht="30" customHeight="1">
      <c r="E58909" s="10">
        <f>IF(G58909="","",G58909&amp;";"&amp;J58909&amp;";"&amp;M58909&amp;";"&amp;P58909&amp;";"&amp;S58909&amp;";"&amp;V58909&amp;";"&amp;Y58909)</f>
        <v/>
      </c>
    </row>
    <row r="58910" ht="30" customHeight="1">
      <c r="E58910" s="10">
        <f>IF(G58910="","",G58910&amp;";"&amp;J58910&amp;";"&amp;M58910&amp;";"&amp;P58910&amp;";"&amp;S58910&amp;";"&amp;V58910&amp;";"&amp;Y58910)</f>
        <v/>
      </c>
    </row>
    <row r="58911" ht="30" customHeight="1">
      <c r="E58911" s="10">
        <f>IF(G58911="","",G58911&amp;";"&amp;J58911&amp;";"&amp;M58911&amp;";"&amp;P58911&amp;";"&amp;S58911&amp;";"&amp;V58911&amp;";"&amp;Y58911)</f>
        <v/>
      </c>
    </row>
    <row r="58912" ht="30" customHeight="1">
      <c r="E58912" s="10">
        <f>IF(G58912="","",G58912&amp;";"&amp;J58912&amp;";"&amp;M58912&amp;";"&amp;P58912&amp;";"&amp;S58912&amp;";"&amp;V58912&amp;";"&amp;Y58912)</f>
        <v/>
      </c>
    </row>
    <row r="58913" ht="30" customHeight="1">
      <c r="E58913" s="10">
        <f>IF(G58913="","",G58913&amp;";"&amp;J58913&amp;";"&amp;M58913&amp;";"&amp;P58913&amp;";"&amp;S58913&amp;";"&amp;V58913&amp;";"&amp;Y58913)</f>
        <v/>
      </c>
    </row>
    <row r="58914" ht="30" customHeight="1">
      <c r="E58914" s="10">
        <f>IF(G58914="","",G58914&amp;";"&amp;J58914&amp;";"&amp;M58914&amp;";"&amp;P58914&amp;";"&amp;S58914&amp;";"&amp;V58914&amp;";"&amp;Y58914)</f>
        <v/>
      </c>
    </row>
    <row r="58915" ht="30" customHeight="1">
      <c r="E58915" s="10">
        <f>IF(G58915="","",G58915&amp;";"&amp;J58915&amp;";"&amp;M58915&amp;";"&amp;P58915&amp;";"&amp;S58915&amp;";"&amp;V58915&amp;";"&amp;Y58915)</f>
        <v/>
      </c>
    </row>
    <row r="58916" ht="30" customHeight="1">
      <c r="E58916" s="10">
        <f>IF(G58916="","",G58916&amp;";"&amp;J58916&amp;";"&amp;M58916&amp;";"&amp;P58916&amp;";"&amp;S58916&amp;";"&amp;V58916&amp;";"&amp;Y58916)</f>
        <v/>
      </c>
    </row>
    <row r="58917" ht="30" customHeight="1">
      <c r="E58917" s="10">
        <f>IF(G58917="","",G58917&amp;";"&amp;J58917&amp;";"&amp;M58917&amp;";"&amp;P58917&amp;";"&amp;S58917&amp;";"&amp;V58917&amp;";"&amp;Y58917)</f>
        <v/>
      </c>
    </row>
    <row r="58918" ht="30" customHeight="1">
      <c r="E58918" s="10">
        <f>IF(G58918="","",G58918&amp;";"&amp;J58918&amp;";"&amp;M58918&amp;";"&amp;P58918&amp;";"&amp;S58918&amp;";"&amp;V58918&amp;";"&amp;Y58918)</f>
        <v/>
      </c>
    </row>
    <row r="58919" ht="30" customHeight="1">
      <c r="E58919" s="10">
        <f>IF(G58919="","",G58919&amp;";"&amp;J58919&amp;";"&amp;M58919&amp;";"&amp;P58919&amp;";"&amp;S58919&amp;";"&amp;V58919&amp;";"&amp;Y58919)</f>
        <v/>
      </c>
    </row>
    <row r="58920" ht="30" customHeight="1">
      <c r="E58920" s="10">
        <f>IF(G58920="","",G58920&amp;";"&amp;J58920&amp;";"&amp;M58920&amp;";"&amp;P58920&amp;";"&amp;S58920&amp;";"&amp;V58920&amp;";"&amp;Y58920)</f>
        <v/>
      </c>
    </row>
    <row r="58921" ht="30" customHeight="1">
      <c r="E58921" s="10">
        <f>IF(G58921="","",G58921&amp;";"&amp;J58921&amp;";"&amp;M58921&amp;";"&amp;P58921&amp;";"&amp;S58921&amp;";"&amp;V58921&amp;";"&amp;Y58921)</f>
        <v/>
      </c>
    </row>
    <row r="58922" ht="30" customHeight="1">
      <c r="E58922" s="10">
        <f>IF(G58922="","",G58922&amp;";"&amp;J58922&amp;";"&amp;M58922&amp;";"&amp;P58922&amp;";"&amp;S58922&amp;";"&amp;V58922&amp;";"&amp;Y58922)</f>
        <v/>
      </c>
    </row>
    <row r="58923" ht="30" customHeight="1">
      <c r="E58923" s="10">
        <f>IF(G58923="","",G58923&amp;";"&amp;J58923&amp;";"&amp;M58923&amp;";"&amp;P58923&amp;";"&amp;S58923&amp;";"&amp;V58923&amp;";"&amp;Y58923)</f>
        <v/>
      </c>
    </row>
    <row r="58924" ht="30" customHeight="1">
      <c r="E58924" s="10">
        <f>IF(G58924="","",G58924&amp;";"&amp;J58924&amp;";"&amp;M58924&amp;";"&amp;P58924&amp;";"&amp;S58924&amp;";"&amp;V58924&amp;";"&amp;Y58924)</f>
        <v/>
      </c>
    </row>
    <row r="58925" ht="30" customHeight="1">
      <c r="E58925" s="10">
        <f>IF(G58925="","",G58925&amp;";"&amp;J58925&amp;";"&amp;M58925&amp;";"&amp;P58925&amp;";"&amp;S58925&amp;";"&amp;V58925&amp;";"&amp;Y58925)</f>
        <v/>
      </c>
    </row>
    <row r="58926" ht="30" customHeight="1">
      <c r="E58926" s="10">
        <f>IF(G58926="","",G58926&amp;";"&amp;J58926&amp;";"&amp;M58926&amp;";"&amp;P58926&amp;";"&amp;S58926&amp;";"&amp;V58926&amp;";"&amp;Y58926)</f>
        <v/>
      </c>
    </row>
    <row r="58927" ht="30" customHeight="1">
      <c r="E58927" s="10">
        <f>IF(G58927="","",G58927&amp;";"&amp;J58927&amp;";"&amp;M58927&amp;";"&amp;P58927&amp;";"&amp;S58927&amp;";"&amp;V58927&amp;";"&amp;Y58927)</f>
        <v/>
      </c>
    </row>
    <row r="58928" ht="30" customHeight="1">
      <c r="E58928" s="10">
        <f>IF(G58928="","",G58928&amp;";"&amp;J58928&amp;";"&amp;M58928&amp;";"&amp;P58928&amp;";"&amp;S58928&amp;";"&amp;V58928&amp;";"&amp;Y58928)</f>
        <v/>
      </c>
    </row>
    <row r="58929" ht="30" customHeight="1">
      <c r="E58929" s="10">
        <f>IF(G58929="","",G58929&amp;";"&amp;J58929&amp;";"&amp;M58929&amp;";"&amp;P58929&amp;";"&amp;S58929&amp;";"&amp;V58929&amp;";"&amp;Y58929)</f>
        <v/>
      </c>
    </row>
    <row r="58930" ht="30" customHeight="1">
      <c r="E58930" s="10">
        <f>IF(G58930="","",G58930&amp;";"&amp;J58930&amp;";"&amp;M58930&amp;";"&amp;P58930&amp;";"&amp;S58930&amp;";"&amp;V58930&amp;";"&amp;Y58930)</f>
        <v/>
      </c>
    </row>
    <row r="58931" ht="30" customHeight="1">
      <c r="E58931" s="10">
        <f>IF(G58931="","",G58931&amp;";"&amp;J58931&amp;";"&amp;M58931&amp;";"&amp;P58931&amp;";"&amp;S58931&amp;";"&amp;V58931&amp;";"&amp;Y58931)</f>
        <v/>
      </c>
    </row>
    <row r="58932" ht="30" customHeight="1">
      <c r="E58932" s="10">
        <f>IF(G58932="","",G58932&amp;";"&amp;J58932&amp;";"&amp;M58932&amp;";"&amp;P58932&amp;";"&amp;S58932&amp;";"&amp;V58932&amp;";"&amp;Y58932)</f>
        <v/>
      </c>
    </row>
    <row r="58933" ht="30" customHeight="1">
      <c r="E58933" s="10">
        <f>IF(G58933="","",G58933&amp;";"&amp;J58933&amp;";"&amp;M58933&amp;";"&amp;P58933&amp;";"&amp;S58933&amp;";"&amp;V58933&amp;";"&amp;Y58933)</f>
        <v/>
      </c>
    </row>
    <row r="58934" ht="30" customHeight="1">
      <c r="E58934" s="10">
        <f>IF(G58934="","",G58934&amp;";"&amp;J58934&amp;";"&amp;M58934&amp;";"&amp;P58934&amp;";"&amp;S58934&amp;";"&amp;V58934&amp;";"&amp;Y58934)</f>
        <v/>
      </c>
    </row>
    <row r="58935" ht="30" customHeight="1">
      <c r="E58935" s="10">
        <f>IF(G58935="","",G58935&amp;";"&amp;J58935&amp;";"&amp;M58935&amp;";"&amp;P58935&amp;";"&amp;S58935&amp;";"&amp;V58935&amp;";"&amp;Y58935)</f>
        <v/>
      </c>
    </row>
    <row r="58936" ht="30" customHeight="1">
      <c r="E58936" s="10">
        <f>IF(G58936="","",G58936&amp;";"&amp;J58936&amp;";"&amp;M58936&amp;";"&amp;P58936&amp;";"&amp;S58936&amp;";"&amp;V58936&amp;";"&amp;Y58936)</f>
        <v/>
      </c>
    </row>
    <row r="58937" ht="30" customHeight="1">
      <c r="E58937" s="10">
        <f>IF(G58937="","",G58937&amp;";"&amp;J58937&amp;";"&amp;M58937&amp;";"&amp;P58937&amp;";"&amp;S58937&amp;";"&amp;V58937&amp;";"&amp;Y58937)</f>
        <v/>
      </c>
    </row>
    <row r="58938" ht="30" customHeight="1">
      <c r="E58938" s="10">
        <f>IF(G58938="","",G58938&amp;";"&amp;J58938&amp;";"&amp;M58938&amp;";"&amp;P58938&amp;";"&amp;S58938&amp;";"&amp;V58938&amp;";"&amp;Y58938)</f>
        <v/>
      </c>
    </row>
    <row r="58939" ht="30" customHeight="1">
      <c r="E58939" s="10">
        <f>IF(G58939="","",G58939&amp;";"&amp;J58939&amp;";"&amp;M58939&amp;";"&amp;P58939&amp;";"&amp;S58939&amp;";"&amp;V58939&amp;";"&amp;Y58939)</f>
        <v/>
      </c>
    </row>
    <row r="58940" ht="30" customHeight="1">
      <c r="E58940" s="10">
        <f>IF(G58940="","",G58940&amp;";"&amp;J58940&amp;";"&amp;M58940&amp;";"&amp;P58940&amp;";"&amp;S58940&amp;";"&amp;V58940&amp;";"&amp;Y58940)</f>
        <v/>
      </c>
    </row>
    <row r="58941" ht="30" customHeight="1">
      <c r="E58941" s="10">
        <f>IF(G58941="","",G58941&amp;";"&amp;J58941&amp;";"&amp;M58941&amp;";"&amp;P58941&amp;";"&amp;S58941&amp;";"&amp;V58941&amp;";"&amp;Y58941)</f>
        <v/>
      </c>
    </row>
    <row r="58942" ht="30" customHeight="1">
      <c r="E58942" s="10">
        <f>IF(G58942="","",G58942&amp;";"&amp;J58942&amp;";"&amp;M58942&amp;";"&amp;P58942&amp;";"&amp;S58942&amp;";"&amp;V58942&amp;";"&amp;Y58942)</f>
        <v/>
      </c>
    </row>
    <row r="58943" ht="30" customHeight="1">
      <c r="E58943" s="10">
        <f>IF(G58943="","",G58943&amp;";"&amp;J58943&amp;";"&amp;M58943&amp;";"&amp;P58943&amp;";"&amp;S58943&amp;";"&amp;V58943&amp;";"&amp;Y58943)</f>
        <v/>
      </c>
    </row>
    <row r="58944" ht="30" customHeight="1">
      <c r="E58944" s="10">
        <f>IF(G58944="","",G58944&amp;";"&amp;J58944&amp;";"&amp;M58944&amp;";"&amp;P58944&amp;";"&amp;S58944&amp;";"&amp;V58944&amp;";"&amp;Y58944)</f>
        <v/>
      </c>
    </row>
    <row r="58945" ht="30" customHeight="1">
      <c r="E58945" s="10">
        <f>IF(G58945="","",G58945&amp;";"&amp;J58945&amp;";"&amp;M58945&amp;";"&amp;P58945&amp;";"&amp;S58945&amp;";"&amp;V58945&amp;";"&amp;Y58945)</f>
        <v/>
      </c>
    </row>
    <row r="58946" ht="30" customHeight="1">
      <c r="E58946" s="10">
        <f>IF(G58946="","",G58946&amp;";"&amp;J58946&amp;";"&amp;M58946&amp;";"&amp;P58946&amp;";"&amp;S58946&amp;";"&amp;V58946&amp;";"&amp;Y58946)</f>
        <v/>
      </c>
    </row>
    <row r="58947" ht="30" customHeight="1">
      <c r="E58947" s="10">
        <f>IF(G58947="","",G58947&amp;";"&amp;J58947&amp;";"&amp;M58947&amp;";"&amp;P58947&amp;";"&amp;S58947&amp;";"&amp;V58947&amp;";"&amp;Y58947)</f>
        <v/>
      </c>
    </row>
    <row r="58948" ht="30" customHeight="1">
      <c r="E58948" s="10">
        <f>IF(G58948="","",G58948&amp;";"&amp;J58948&amp;";"&amp;M58948&amp;";"&amp;P58948&amp;";"&amp;S58948&amp;";"&amp;V58948&amp;";"&amp;Y58948)</f>
        <v/>
      </c>
    </row>
    <row r="58949" ht="30" customHeight="1">
      <c r="E58949" s="10">
        <f>IF(G58949="","",G58949&amp;";"&amp;J58949&amp;";"&amp;M58949&amp;";"&amp;P58949&amp;";"&amp;S58949&amp;";"&amp;V58949&amp;";"&amp;Y58949)</f>
        <v/>
      </c>
    </row>
    <row r="58950" ht="30" customHeight="1">
      <c r="E58950" s="10">
        <f>IF(G58950="","",G58950&amp;";"&amp;J58950&amp;";"&amp;M58950&amp;";"&amp;P58950&amp;";"&amp;S58950&amp;";"&amp;V58950&amp;";"&amp;Y58950)</f>
        <v/>
      </c>
    </row>
    <row r="58951" ht="30" customHeight="1">
      <c r="E58951" s="10">
        <f>IF(G58951="","",G58951&amp;";"&amp;J58951&amp;";"&amp;M58951&amp;";"&amp;P58951&amp;";"&amp;S58951&amp;";"&amp;V58951&amp;";"&amp;Y58951)</f>
        <v/>
      </c>
    </row>
    <row r="58952" ht="30" customHeight="1">
      <c r="E58952" s="10">
        <f>IF(G58952="","",G58952&amp;";"&amp;J58952&amp;";"&amp;M58952&amp;";"&amp;P58952&amp;";"&amp;S58952&amp;";"&amp;V58952&amp;";"&amp;Y58952)</f>
        <v/>
      </c>
    </row>
    <row r="58953" ht="30" customHeight="1">
      <c r="E58953" s="10">
        <f>IF(G58953="","",G58953&amp;";"&amp;J58953&amp;";"&amp;M58953&amp;";"&amp;P58953&amp;";"&amp;S58953&amp;";"&amp;V58953&amp;";"&amp;Y58953)</f>
        <v/>
      </c>
    </row>
    <row r="58954" ht="30" customHeight="1">
      <c r="E58954" s="10">
        <f>IF(G58954="","",G58954&amp;";"&amp;J58954&amp;";"&amp;M58954&amp;";"&amp;P58954&amp;";"&amp;S58954&amp;";"&amp;V58954&amp;";"&amp;Y58954)</f>
        <v/>
      </c>
    </row>
    <row r="58955" ht="30" customHeight="1">
      <c r="E58955" s="10">
        <f>IF(G58955="","",G58955&amp;";"&amp;J58955&amp;";"&amp;M58955&amp;";"&amp;P58955&amp;";"&amp;S58955&amp;";"&amp;V58955&amp;";"&amp;Y58955)</f>
        <v/>
      </c>
    </row>
    <row r="58956" ht="30" customHeight="1">
      <c r="E58956" s="10">
        <f>IF(G58956="","",G58956&amp;";"&amp;J58956&amp;";"&amp;M58956&amp;";"&amp;P58956&amp;";"&amp;S58956&amp;";"&amp;V58956&amp;";"&amp;Y58956)</f>
        <v/>
      </c>
    </row>
    <row r="58957" ht="30" customHeight="1">
      <c r="E58957" s="10">
        <f>IF(G58957="","",G58957&amp;";"&amp;J58957&amp;";"&amp;M58957&amp;";"&amp;P58957&amp;";"&amp;S58957&amp;";"&amp;V58957&amp;";"&amp;Y58957)</f>
        <v/>
      </c>
    </row>
    <row r="58958" ht="30" customHeight="1">
      <c r="E58958" s="10">
        <f>IF(G58958="","",G58958&amp;";"&amp;J58958&amp;";"&amp;M58958&amp;";"&amp;P58958&amp;";"&amp;S58958&amp;";"&amp;V58958&amp;";"&amp;Y58958)</f>
        <v/>
      </c>
    </row>
    <row r="58959" ht="30" customHeight="1">
      <c r="E58959" s="10">
        <f>IF(G58959="","",G58959&amp;";"&amp;J58959&amp;";"&amp;M58959&amp;";"&amp;P58959&amp;";"&amp;S58959&amp;";"&amp;V58959&amp;";"&amp;Y58959)</f>
        <v/>
      </c>
    </row>
    <row r="58960" ht="30" customHeight="1">
      <c r="E58960" s="10">
        <f>IF(G58960="","",G58960&amp;";"&amp;J58960&amp;";"&amp;M58960&amp;";"&amp;P58960&amp;";"&amp;S58960&amp;";"&amp;V58960&amp;";"&amp;Y58960)</f>
        <v/>
      </c>
    </row>
    <row r="58961" ht="30" customHeight="1">
      <c r="E58961" s="10">
        <f>IF(G58961="","",G58961&amp;";"&amp;J58961&amp;";"&amp;M58961&amp;";"&amp;P58961&amp;";"&amp;S58961&amp;";"&amp;V58961&amp;";"&amp;Y58961)</f>
        <v/>
      </c>
    </row>
    <row r="58962" ht="30" customHeight="1">
      <c r="E58962" s="10">
        <f>IF(G58962="","",G58962&amp;";"&amp;J58962&amp;";"&amp;M58962&amp;";"&amp;P58962&amp;";"&amp;S58962&amp;";"&amp;V58962&amp;";"&amp;Y58962)</f>
        <v/>
      </c>
    </row>
    <row r="58963" ht="30" customHeight="1">
      <c r="E58963" s="10">
        <f>IF(G58963="","",G58963&amp;";"&amp;J58963&amp;";"&amp;M58963&amp;";"&amp;P58963&amp;";"&amp;S58963&amp;";"&amp;V58963&amp;";"&amp;Y58963)</f>
        <v/>
      </c>
    </row>
    <row r="58964" ht="30" customHeight="1">
      <c r="E58964" s="10">
        <f>IF(G58964="","",G58964&amp;";"&amp;J58964&amp;";"&amp;M58964&amp;";"&amp;P58964&amp;";"&amp;S58964&amp;";"&amp;V58964&amp;";"&amp;Y58964)</f>
        <v/>
      </c>
    </row>
    <row r="58965" ht="30" customHeight="1">
      <c r="E58965" s="10">
        <f>IF(G58965="","",G58965&amp;";"&amp;J58965&amp;";"&amp;M58965&amp;";"&amp;P58965&amp;";"&amp;S58965&amp;";"&amp;V58965&amp;";"&amp;Y58965)</f>
        <v/>
      </c>
    </row>
    <row r="58966" ht="30" customHeight="1">
      <c r="E58966" s="10">
        <f>IF(G58966="","",G58966&amp;";"&amp;J58966&amp;";"&amp;M58966&amp;";"&amp;P58966&amp;";"&amp;S58966&amp;";"&amp;V58966&amp;";"&amp;Y58966)</f>
        <v/>
      </c>
    </row>
    <row r="58967" ht="30" customHeight="1">
      <c r="E58967" s="10">
        <f>IF(G58967="","",G58967&amp;";"&amp;J58967&amp;";"&amp;M58967&amp;";"&amp;P58967&amp;";"&amp;S58967&amp;";"&amp;V58967&amp;";"&amp;Y58967)</f>
        <v/>
      </c>
    </row>
    <row r="58968" ht="30" customHeight="1">
      <c r="E58968" s="10">
        <f>IF(G58968="","",G58968&amp;";"&amp;J58968&amp;";"&amp;M58968&amp;";"&amp;P58968&amp;";"&amp;S58968&amp;";"&amp;V58968&amp;";"&amp;Y58968)</f>
        <v/>
      </c>
    </row>
    <row r="58969" ht="30" customHeight="1">
      <c r="E58969" s="10">
        <f>IF(G58969="","",G58969&amp;";"&amp;J58969&amp;";"&amp;M58969&amp;";"&amp;P58969&amp;";"&amp;S58969&amp;";"&amp;V58969&amp;";"&amp;Y58969)</f>
        <v/>
      </c>
    </row>
    <row r="58970" ht="30" customHeight="1">
      <c r="E58970" s="10">
        <f>IF(G58970="","",G58970&amp;";"&amp;J58970&amp;";"&amp;M58970&amp;";"&amp;P58970&amp;";"&amp;S58970&amp;";"&amp;V58970&amp;";"&amp;Y58970)</f>
        <v/>
      </c>
    </row>
    <row r="58971" ht="30" customHeight="1">
      <c r="E58971" s="10">
        <f>IF(G58971="","",G58971&amp;";"&amp;J58971&amp;";"&amp;M58971&amp;";"&amp;P58971&amp;";"&amp;S58971&amp;";"&amp;V58971&amp;";"&amp;Y58971)</f>
        <v/>
      </c>
    </row>
    <row r="58972" ht="30" customHeight="1">
      <c r="E58972" s="10">
        <f>IF(G58972="","",G58972&amp;";"&amp;J58972&amp;";"&amp;M58972&amp;";"&amp;P58972&amp;";"&amp;S58972&amp;";"&amp;V58972&amp;";"&amp;Y58972)</f>
        <v/>
      </c>
    </row>
    <row r="58973" ht="30" customHeight="1">
      <c r="E58973" s="10">
        <f>IF(G58973="","",G58973&amp;";"&amp;J58973&amp;";"&amp;M58973&amp;";"&amp;P58973&amp;";"&amp;S58973&amp;";"&amp;V58973&amp;";"&amp;Y58973)</f>
        <v/>
      </c>
    </row>
    <row r="58974" ht="30" customHeight="1">
      <c r="E58974" s="10">
        <f>IF(G58974="","",G58974&amp;";"&amp;J58974&amp;";"&amp;M58974&amp;";"&amp;P58974&amp;";"&amp;S58974&amp;";"&amp;V58974&amp;";"&amp;Y58974)</f>
        <v/>
      </c>
    </row>
    <row r="58975" ht="30" customHeight="1">
      <c r="E58975" s="10">
        <f>IF(G58975="","",G58975&amp;";"&amp;J58975&amp;";"&amp;M58975&amp;";"&amp;P58975&amp;";"&amp;S58975&amp;";"&amp;V58975&amp;";"&amp;Y58975)</f>
        <v/>
      </c>
    </row>
    <row r="58976" ht="30" customHeight="1">
      <c r="E58976" s="10">
        <f>IF(G58976="","",G58976&amp;";"&amp;J58976&amp;";"&amp;M58976&amp;";"&amp;P58976&amp;";"&amp;S58976&amp;";"&amp;V58976&amp;";"&amp;Y58976)</f>
        <v/>
      </c>
    </row>
    <row r="58977" ht="30" customHeight="1">
      <c r="E58977" s="10">
        <f>IF(G58977="","",G58977&amp;";"&amp;J58977&amp;";"&amp;M58977&amp;";"&amp;P58977&amp;";"&amp;S58977&amp;";"&amp;V58977&amp;";"&amp;Y58977)</f>
        <v/>
      </c>
    </row>
    <row r="58978" ht="30" customHeight="1">
      <c r="E58978" s="10">
        <f>IF(G58978="","",G58978&amp;";"&amp;J58978&amp;";"&amp;M58978&amp;";"&amp;P58978&amp;";"&amp;S58978&amp;";"&amp;V58978&amp;";"&amp;Y58978)</f>
        <v/>
      </c>
    </row>
    <row r="58979" ht="30" customHeight="1">
      <c r="E58979" s="10">
        <f>IF(G58979="","",G58979&amp;";"&amp;J58979&amp;";"&amp;M58979&amp;";"&amp;P58979&amp;";"&amp;S58979&amp;";"&amp;V58979&amp;";"&amp;Y58979)</f>
        <v/>
      </c>
    </row>
    <row r="58980" ht="30" customHeight="1">
      <c r="E58980" s="10">
        <f>IF(G58980="","",G58980&amp;";"&amp;J58980&amp;";"&amp;M58980&amp;";"&amp;P58980&amp;";"&amp;S58980&amp;";"&amp;V58980&amp;";"&amp;Y58980)</f>
        <v/>
      </c>
    </row>
    <row r="58981" ht="30" customHeight="1">
      <c r="E58981" s="10">
        <f>IF(G58981="","",G58981&amp;";"&amp;J58981&amp;";"&amp;M58981&amp;";"&amp;P58981&amp;";"&amp;S58981&amp;";"&amp;V58981&amp;";"&amp;Y58981)</f>
        <v/>
      </c>
    </row>
    <row r="58982" ht="30" customHeight="1">
      <c r="E58982" s="10">
        <f>IF(G58982="","",G58982&amp;";"&amp;J58982&amp;";"&amp;M58982&amp;";"&amp;P58982&amp;";"&amp;S58982&amp;";"&amp;V58982&amp;";"&amp;Y58982)</f>
        <v/>
      </c>
    </row>
    <row r="58983" ht="30" customHeight="1">
      <c r="E58983" s="10">
        <f>IF(G58983="","",G58983&amp;";"&amp;J58983&amp;";"&amp;M58983&amp;";"&amp;P58983&amp;";"&amp;S58983&amp;";"&amp;V58983&amp;";"&amp;Y58983)</f>
        <v/>
      </c>
    </row>
    <row r="58984" ht="30" customHeight="1">
      <c r="E58984" s="10">
        <f>IF(G58984="","",G58984&amp;";"&amp;J58984&amp;";"&amp;M58984&amp;";"&amp;P58984&amp;";"&amp;S58984&amp;";"&amp;V58984&amp;";"&amp;Y58984)</f>
        <v/>
      </c>
    </row>
    <row r="58985" ht="30" customHeight="1">
      <c r="E58985" s="10">
        <f>IF(G58985="","",G58985&amp;";"&amp;J58985&amp;";"&amp;M58985&amp;";"&amp;P58985&amp;";"&amp;S58985&amp;";"&amp;V58985&amp;";"&amp;Y58985)</f>
        <v/>
      </c>
    </row>
    <row r="58986" ht="30" customHeight="1">
      <c r="E58986" s="10">
        <f>IF(G58986="","",G58986&amp;";"&amp;J58986&amp;";"&amp;M58986&amp;";"&amp;P58986&amp;";"&amp;S58986&amp;";"&amp;V58986&amp;";"&amp;Y58986)</f>
        <v/>
      </c>
    </row>
    <row r="58987" ht="30" customHeight="1">
      <c r="E58987" s="10">
        <f>IF(G58987="","",G58987&amp;";"&amp;J58987&amp;";"&amp;M58987&amp;";"&amp;P58987&amp;";"&amp;S58987&amp;";"&amp;V58987&amp;";"&amp;Y58987)</f>
        <v/>
      </c>
    </row>
    <row r="58988" ht="30" customHeight="1">
      <c r="E58988" s="10">
        <f>IF(G58988="","",G58988&amp;";"&amp;J58988&amp;";"&amp;M58988&amp;";"&amp;P58988&amp;";"&amp;S58988&amp;";"&amp;V58988&amp;";"&amp;Y58988)</f>
        <v/>
      </c>
    </row>
    <row r="58989" ht="30" customHeight="1">
      <c r="E58989" s="10">
        <f>IF(G58989="","",G58989&amp;";"&amp;J58989&amp;";"&amp;M58989&amp;";"&amp;P58989&amp;";"&amp;S58989&amp;";"&amp;V58989&amp;";"&amp;Y58989)</f>
        <v/>
      </c>
    </row>
    <row r="58990" ht="30" customHeight="1">
      <c r="E58990" s="10">
        <f>IF(G58990="","",G58990&amp;";"&amp;J58990&amp;";"&amp;M58990&amp;";"&amp;P58990&amp;";"&amp;S58990&amp;";"&amp;V58990&amp;";"&amp;Y58990)</f>
        <v/>
      </c>
    </row>
    <row r="58991" ht="30" customHeight="1">
      <c r="E58991" s="10">
        <f>IF(G58991="","",G58991&amp;";"&amp;J58991&amp;";"&amp;M58991&amp;";"&amp;P58991&amp;";"&amp;S58991&amp;";"&amp;V58991&amp;";"&amp;Y58991)</f>
        <v/>
      </c>
    </row>
    <row r="58992" ht="30" customHeight="1">
      <c r="E58992" s="10">
        <f>IF(G58992="","",G58992&amp;";"&amp;J58992&amp;";"&amp;M58992&amp;";"&amp;P58992&amp;";"&amp;S58992&amp;";"&amp;V58992&amp;";"&amp;Y58992)</f>
        <v/>
      </c>
    </row>
    <row r="58993" ht="30" customHeight="1">
      <c r="E58993" s="10">
        <f>IF(G58993="","",G58993&amp;";"&amp;J58993&amp;";"&amp;M58993&amp;";"&amp;P58993&amp;";"&amp;S58993&amp;";"&amp;V58993&amp;";"&amp;Y58993)</f>
        <v/>
      </c>
    </row>
    <row r="58994" ht="30" customHeight="1">
      <c r="E58994" s="10">
        <f>IF(G58994="","",G58994&amp;";"&amp;J58994&amp;";"&amp;M58994&amp;";"&amp;P58994&amp;";"&amp;S58994&amp;";"&amp;V58994&amp;";"&amp;Y58994)</f>
        <v/>
      </c>
    </row>
    <row r="58995" ht="30" customHeight="1">
      <c r="E58995" s="10">
        <f>IF(G58995="","",G58995&amp;";"&amp;J58995&amp;";"&amp;M58995&amp;";"&amp;P58995&amp;";"&amp;S58995&amp;";"&amp;V58995&amp;";"&amp;Y58995)</f>
        <v/>
      </c>
    </row>
    <row r="58996" ht="30" customHeight="1">
      <c r="E58996" s="10">
        <f>IF(G58996="","",G58996&amp;";"&amp;J58996&amp;";"&amp;M58996&amp;";"&amp;P58996&amp;";"&amp;S58996&amp;";"&amp;V58996&amp;";"&amp;Y58996)</f>
        <v/>
      </c>
    </row>
    <row r="58997" ht="30" customHeight="1">
      <c r="E58997" s="10">
        <f>IF(G58997="","",G58997&amp;";"&amp;J58997&amp;";"&amp;M58997&amp;";"&amp;P58997&amp;";"&amp;S58997&amp;";"&amp;V58997&amp;";"&amp;Y58997)</f>
        <v/>
      </c>
    </row>
    <row r="58998" ht="30" customHeight="1">
      <c r="E58998" s="10">
        <f>IF(G58998="","",G58998&amp;";"&amp;J58998&amp;";"&amp;M58998&amp;";"&amp;P58998&amp;";"&amp;S58998&amp;";"&amp;V58998&amp;";"&amp;Y58998)</f>
        <v/>
      </c>
    </row>
    <row r="58999" ht="30" customHeight="1">
      <c r="E58999" s="10">
        <f>IF(G58999="","",G58999&amp;";"&amp;J58999&amp;";"&amp;M58999&amp;";"&amp;P58999&amp;";"&amp;S58999&amp;";"&amp;V58999&amp;";"&amp;Y58999)</f>
        <v/>
      </c>
    </row>
    <row r="59000" ht="30" customHeight="1">
      <c r="E59000" s="10">
        <f>IF(G59000="","",G59000&amp;";"&amp;J59000&amp;";"&amp;M59000&amp;";"&amp;P59000&amp;";"&amp;S59000&amp;";"&amp;V59000&amp;";"&amp;Y59000)</f>
        <v/>
      </c>
    </row>
    <row r="59001" ht="30" customHeight="1">
      <c r="E59001" s="10">
        <f>IF(G59001="","",G59001&amp;";"&amp;J59001&amp;";"&amp;M59001&amp;";"&amp;P59001&amp;";"&amp;S59001&amp;";"&amp;V59001&amp;";"&amp;Y59001)</f>
        <v/>
      </c>
    </row>
    <row r="59002" ht="30" customHeight="1">
      <c r="E59002" s="10">
        <f>IF(G59002="","",G59002&amp;";"&amp;J59002&amp;";"&amp;M59002&amp;";"&amp;P59002&amp;";"&amp;S59002&amp;";"&amp;V59002&amp;";"&amp;Y59002)</f>
        <v/>
      </c>
    </row>
    <row r="59003" ht="30" customHeight="1">
      <c r="E59003" s="10">
        <f>IF(G59003="","",G59003&amp;";"&amp;J59003&amp;";"&amp;M59003&amp;";"&amp;P59003&amp;";"&amp;S59003&amp;";"&amp;V59003&amp;";"&amp;Y59003)</f>
        <v/>
      </c>
    </row>
    <row r="59004" ht="30" customHeight="1">
      <c r="E59004" s="10">
        <f>IF(G59004="","",G59004&amp;";"&amp;J59004&amp;";"&amp;M59004&amp;";"&amp;P59004&amp;";"&amp;S59004&amp;";"&amp;V59004&amp;";"&amp;Y59004)</f>
        <v/>
      </c>
    </row>
    <row r="59005" ht="30" customHeight="1">
      <c r="E59005" s="10">
        <f>IF(G59005="","",G59005&amp;";"&amp;J59005&amp;";"&amp;M59005&amp;";"&amp;P59005&amp;";"&amp;S59005&amp;";"&amp;V59005&amp;";"&amp;Y59005)</f>
        <v/>
      </c>
    </row>
    <row r="59006" ht="30" customHeight="1">
      <c r="E59006" s="10">
        <f>IF(G59006="","",G59006&amp;";"&amp;J59006&amp;";"&amp;M59006&amp;";"&amp;P59006&amp;";"&amp;S59006&amp;";"&amp;V59006&amp;";"&amp;Y59006)</f>
        <v/>
      </c>
    </row>
    <row r="59007" ht="30" customHeight="1">
      <c r="E59007" s="10">
        <f>IF(G59007="","",G59007&amp;";"&amp;J59007&amp;";"&amp;M59007&amp;";"&amp;P59007&amp;";"&amp;S59007&amp;";"&amp;V59007&amp;";"&amp;Y59007)</f>
        <v/>
      </c>
    </row>
    <row r="59008" ht="30" customHeight="1">
      <c r="E59008" s="10">
        <f>IF(G59008="","",G59008&amp;";"&amp;J59008&amp;";"&amp;M59008&amp;";"&amp;P59008&amp;";"&amp;S59008&amp;";"&amp;V59008&amp;";"&amp;Y59008)</f>
        <v/>
      </c>
    </row>
    <row r="59009" ht="30" customHeight="1">
      <c r="E59009" s="10">
        <f>IF(G59009="","",G59009&amp;";"&amp;J59009&amp;";"&amp;M59009&amp;";"&amp;P59009&amp;";"&amp;S59009&amp;";"&amp;V59009&amp;";"&amp;Y59009)</f>
        <v/>
      </c>
    </row>
    <row r="59010" ht="30" customHeight="1">
      <c r="E59010" s="10">
        <f>IF(G59010="","",G59010&amp;";"&amp;J59010&amp;";"&amp;M59010&amp;";"&amp;P59010&amp;";"&amp;S59010&amp;";"&amp;V59010&amp;";"&amp;Y59010)</f>
        <v/>
      </c>
    </row>
    <row r="59011" ht="30" customHeight="1">
      <c r="E59011" s="10">
        <f>IF(G59011="","",G59011&amp;";"&amp;J59011&amp;";"&amp;M59011&amp;";"&amp;P59011&amp;";"&amp;S59011&amp;";"&amp;V59011&amp;";"&amp;Y59011)</f>
        <v/>
      </c>
    </row>
    <row r="59012" ht="30" customHeight="1">
      <c r="E59012" s="10">
        <f>IF(G59012="","",G59012&amp;";"&amp;J59012&amp;";"&amp;M59012&amp;";"&amp;P59012&amp;";"&amp;S59012&amp;";"&amp;V59012&amp;";"&amp;Y59012)</f>
        <v/>
      </c>
    </row>
    <row r="59013" ht="30" customHeight="1">
      <c r="E59013" s="10">
        <f>IF(G59013="","",G59013&amp;";"&amp;J59013&amp;";"&amp;M59013&amp;";"&amp;P59013&amp;";"&amp;S59013&amp;";"&amp;V59013&amp;";"&amp;Y59013)</f>
        <v/>
      </c>
    </row>
    <row r="59014" ht="30" customHeight="1">
      <c r="E59014" s="10">
        <f>IF(G59014="","",G59014&amp;";"&amp;J59014&amp;";"&amp;M59014&amp;";"&amp;P59014&amp;";"&amp;S59014&amp;";"&amp;V59014&amp;";"&amp;Y59014)</f>
        <v/>
      </c>
    </row>
    <row r="59015" ht="30" customHeight="1">
      <c r="E59015" s="10">
        <f>IF(G59015="","",G59015&amp;";"&amp;J59015&amp;";"&amp;M59015&amp;";"&amp;P59015&amp;";"&amp;S59015&amp;";"&amp;V59015&amp;";"&amp;Y59015)</f>
        <v/>
      </c>
    </row>
    <row r="59016" ht="30" customHeight="1">
      <c r="E59016" s="10">
        <f>IF(G59016="","",G59016&amp;";"&amp;J59016&amp;";"&amp;M59016&amp;";"&amp;P59016&amp;";"&amp;S59016&amp;";"&amp;V59016&amp;";"&amp;Y59016)</f>
        <v/>
      </c>
    </row>
    <row r="59017" ht="30" customHeight="1">
      <c r="E59017" s="10">
        <f>IF(G59017="","",G59017&amp;";"&amp;J59017&amp;";"&amp;M59017&amp;";"&amp;P59017&amp;";"&amp;S59017&amp;";"&amp;V59017&amp;";"&amp;Y59017)</f>
        <v/>
      </c>
    </row>
    <row r="59018" ht="30" customHeight="1">
      <c r="E59018" s="10">
        <f>IF(G59018="","",G59018&amp;";"&amp;J59018&amp;";"&amp;M59018&amp;";"&amp;P59018&amp;";"&amp;S59018&amp;";"&amp;V59018&amp;";"&amp;Y59018)</f>
        <v/>
      </c>
    </row>
    <row r="59019" ht="30" customHeight="1">
      <c r="E59019" s="10">
        <f>IF(G59019="","",G59019&amp;";"&amp;J59019&amp;";"&amp;M59019&amp;";"&amp;P59019&amp;";"&amp;S59019&amp;";"&amp;V59019&amp;";"&amp;Y59019)</f>
        <v/>
      </c>
    </row>
    <row r="59020" ht="30" customHeight="1">
      <c r="E59020" s="10">
        <f>IF(G59020="","",G59020&amp;";"&amp;J59020&amp;";"&amp;M59020&amp;";"&amp;P59020&amp;";"&amp;S59020&amp;";"&amp;V59020&amp;";"&amp;Y59020)</f>
        <v/>
      </c>
    </row>
    <row r="59021" ht="30" customHeight="1">
      <c r="E59021" s="10">
        <f>IF(G59021="","",G59021&amp;";"&amp;J59021&amp;";"&amp;M59021&amp;";"&amp;P59021&amp;";"&amp;S59021&amp;";"&amp;V59021&amp;";"&amp;Y59021)</f>
        <v/>
      </c>
    </row>
    <row r="59022" ht="30" customHeight="1">
      <c r="E59022" s="10">
        <f>IF(G59022="","",G59022&amp;";"&amp;J59022&amp;";"&amp;M59022&amp;";"&amp;P59022&amp;";"&amp;S59022&amp;";"&amp;V59022&amp;";"&amp;Y59022)</f>
        <v/>
      </c>
    </row>
    <row r="59023" ht="30" customHeight="1">
      <c r="E59023" s="10">
        <f>IF(G59023="","",G59023&amp;";"&amp;J59023&amp;";"&amp;M59023&amp;";"&amp;P59023&amp;";"&amp;S59023&amp;";"&amp;V59023&amp;";"&amp;Y59023)</f>
        <v/>
      </c>
    </row>
    <row r="59024" ht="30" customHeight="1">
      <c r="E59024" s="10">
        <f>IF(G59024="","",G59024&amp;";"&amp;J59024&amp;";"&amp;M59024&amp;";"&amp;P59024&amp;";"&amp;S59024&amp;";"&amp;V59024&amp;";"&amp;Y59024)</f>
        <v/>
      </c>
    </row>
    <row r="59025" ht="30" customHeight="1">
      <c r="E59025" s="10">
        <f>IF(G59025="","",G59025&amp;";"&amp;J59025&amp;";"&amp;M59025&amp;";"&amp;P59025&amp;";"&amp;S59025&amp;";"&amp;V59025&amp;";"&amp;Y59025)</f>
        <v/>
      </c>
    </row>
    <row r="59026" ht="30" customHeight="1">
      <c r="E59026" s="10">
        <f>IF(G59026="","",G59026&amp;";"&amp;J59026&amp;";"&amp;M59026&amp;";"&amp;P59026&amp;";"&amp;S59026&amp;";"&amp;V59026&amp;";"&amp;Y59026)</f>
        <v/>
      </c>
    </row>
    <row r="59027" ht="30" customHeight="1">
      <c r="E59027" s="10">
        <f>IF(G59027="","",G59027&amp;";"&amp;J59027&amp;";"&amp;M59027&amp;";"&amp;P59027&amp;";"&amp;S59027&amp;";"&amp;V59027&amp;";"&amp;Y59027)</f>
        <v/>
      </c>
    </row>
    <row r="59028" ht="30" customHeight="1">
      <c r="E59028" s="10">
        <f>IF(G59028="","",G59028&amp;";"&amp;J59028&amp;";"&amp;M59028&amp;";"&amp;P59028&amp;";"&amp;S59028&amp;";"&amp;V59028&amp;";"&amp;Y59028)</f>
        <v/>
      </c>
    </row>
    <row r="59029" ht="30" customHeight="1">
      <c r="E59029" s="10">
        <f>IF(G59029="","",G59029&amp;";"&amp;J59029&amp;";"&amp;M59029&amp;";"&amp;P59029&amp;";"&amp;S59029&amp;";"&amp;V59029&amp;";"&amp;Y59029)</f>
        <v/>
      </c>
    </row>
    <row r="59030" ht="30" customHeight="1">
      <c r="E59030" s="10">
        <f>IF(G59030="","",G59030&amp;";"&amp;J59030&amp;";"&amp;M59030&amp;";"&amp;P59030&amp;";"&amp;S59030&amp;";"&amp;V59030&amp;";"&amp;Y59030)</f>
        <v/>
      </c>
    </row>
    <row r="59031" ht="30" customHeight="1">
      <c r="E59031" s="10">
        <f>IF(G59031="","",G59031&amp;";"&amp;J59031&amp;";"&amp;M59031&amp;";"&amp;P59031&amp;";"&amp;S59031&amp;";"&amp;V59031&amp;";"&amp;Y59031)</f>
        <v/>
      </c>
    </row>
    <row r="59032" ht="30" customHeight="1">
      <c r="E59032" s="10">
        <f>IF(G59032="","",G59032&amp;";"&amp;J59032&amp;";"&amp;M59032&amp;";"&amp;P59032&amp;";"&amp;S59032&amp;";"&amp;V59032&amp;";"&amp;Y59032)</f>
        <v/>
      </c>
    </row>
    <row r="59033" ht="30" customHeight="1">
      <c r="E59033" s="10">
        <f>IF(G59033="","",G59033&amp;";"&amp;J59033&amp;";"&amp;M59033&amp;";"&amp;P59033&amp;";"&amp;S59033&amp;";"&amp;V59033&amp;";"&amp;Y59033)</f>
        <v/>
      </c>
    </row>
    <row r="59034" ht="30" customHeight="1">
      <c r="E59034" s="10">
        <f>IF(G59034="","",G59034&amp;";"&amp;J59034&amp;";"&amp;M59034&amp;";"&amp;P59034&amp;";"&amp;S59034&amp;";"&amp;V59034&amp;";"&amp;Y59034)</f>
        <v/>
      </c>
    </row>
    <row r="59035" ht="30" customHeight="1">
      <c r="E59035" s="10">
        <f>IF(G59035="","",G59035&amp;";"&amp;J59035&amp;";"&amp;M59035&amp;";"&amp;P59035&amp;";"&amp;S59035&amp;";"&amp;V59035&amp;";"&amp;Y59035)</f>
        <v/>
      </c>
    </row>
    <row r="59036" ht="30" customHeight="1">
      <c r="E59036" s="10">
        <f>IF(G59036="","",G59036&amp;";"&amp;J59036&amp;";"&amp;M59036&amp;";"&amp;P59036&amp;";"&amp;S59036&amp;";"&amp;V59036&amp;";"&amp;Y59036)</f>
        <v/>
      </c>
    </row>
    <row r="59037" ht="30" customHeight="1">
      <c r="E59037" s="10">
        <f>IF(G59037="","",G59037&amp;";"&amp;J59037&amp;";"&amp;M59037&amp;";"&amp;P59037&amp;";"&amp;S59037&amp;";"&amp;V59037&amp;";"&amp;Y59037)</f>
        <v/>
      </c>
    </row>
    <row r="59038" ht="30" customHeight="1">
      <c r="E59038" s="10">
        <f>IF(G59038="","",G59038&amp;";"&amp;J59038&amp;";"&amp;M59038&amp;";"&amp;P59038&amp;";"&amp;S59038&amp;";"&amp;V59038&amp;";"&amp;Y59038)</f>
        <v/>
      </c>
    </row>
    <row r="59039" ht="30" customHeight="1">
      <c r="E59039" s="10">
        <f>IF(G59039="","",G59039&amp;";"&amp;J59039&amp;";"&amp;M59039&amp;";"&amp;P59039&amp;";"&amp;S59039&amp;";"&amp;V59039&amp;";"&amp;Y59039)</f>
        <v/>
      </c>
    </row>
    <row r="59040" ht="30" customHeight="1">
      <c r="E59040" s="10">
        <f>IF(G59040="","",G59040&amp;";"&amp;J59040&amp;";"&amp;M59040&amp;";"&amp;P59040&amp;";"&amp;S59040&amp;";"&amp;V59040&amp;";"&amp;Y59040)</f>
        <v/>
      </c>
    </row>
    <row r="59041" ht="30" customHeight="1">
      <c r="E59041" s="10">
        <f>IF(G59041="","",G59041&amp;";"&amp;J59041&amp;";"&amp;M59041&amp;";"&amp;P59041&amp;";"&amp;S59041&amp;";"&amp;V59041&amp;";"&amp;Y59041)</f>
        <v/>
      </c>
    </row>
    <row r="59042" ht="30" customHeight="1">
      <c r="E59042" s="10">
        <f>IF(G59042="","",G59042&amp;";"&amp;J59042&amp;";"&amp;M59042&amp;";"&amp;P59042&amp;";"&amp;S59042&amp;";"&amp;V59042&amp;";"&amp;Y59042)</f>
        <v/>
      </c>
    </row>
    <row r="59043" ht="30" customHeight="1">
      <c r="E59043" s="10">
        <f>IF(G59043="","",G59043&amp;";"&amp;J59043&amp;";"&amp;M59043&amp;";"&amp;P59043&amp;";"&amp;S59043&amp;";"&amp;V59043&amp;";"&amp;Y59043)</f>
        <v/>
      </c>
    </row>
    <row r="59044" ht="30" customHeight="1">
      <c r="E59044" s="10">
        <f>IF(G59044="","",G59044&amp;";"&amp;J59044&amp;";"&amp;M59044&amp;";"&amp;P59044&amp;";"&amp;S59044&amp;";"&amp;V59044&amp;";"&amp;Y59044)</f>
        <v/>
      </c>
    </row>
    <row r="59045" ht="30" customHeight="1">
      <c r="E59045" s="10">
        <f>IF(G59045="","",G59045&amp;";"&amp;J59045&amp;";"&amp;M59045&amp;";"&amp;P59045&amp;";"&amp;S59045&amp;";"&amp;V59045&amp;";"&amp;Y59045)</f>
        <v/>
      </c>
    </row>
    <row r="59046" ht="30" customHeight="1">
      <c r="E59046" s="10">
        <f>IF(G59046="","",G59046&amp;";"&amp;J59046&amp;";"&amp;M59046&amp;";"&amp;P59046&amp;";"&amp;S59046&amp;";"&amp;V59046&amp;";"&amp;Y59046)</f>
        <v/>
      </c>
    </row>
    <row r="59047" ht="30" customHeight="1">
      <c r="E59047" s="10">
        <f>IF(G59047="","",G59047&amp;";"&amp;J59047&amp;";"&amp;M59047&amp;";"&amp;P59047&amp;";"&amp;S59047&amp;";"&amp;V59047&amp;";"&amp;Y59047)</f>
        <v/>
      </c>
    </row>
    <row r="59048" ht="30" customHeight="1">
      <c r="E59048" s="10">
        <f>IF(G59048="","",G59048&amp;";"&amp;J59048&amp;";"&amp;M59048&amp;";"&amp;P59048&amp;";"&amp;S59048&amp;";"&amp;V59048&amp;";"&amp;Y59048)</f>
        <v/>
      </c>
    </row>
    <row r="59049" ht="30" customHeight="1">
      <c r="E59049" s="10">
        <f>IF(G59049="","",G59049&amp;";"&amp;J59049&amp;";"&amp;M59049&amp;";"&amp;P59049&amp;";"&amp;S59049&amp;";"&amp;V59049&amp;";"&amp;Y59049)</f>
        <v/>
      </c>
    </row>
    <row r="59050" ht="30" customHeight="1">
      <c r="E59050" s="10">
        <f>IF(G59050="","",G59050&amp;";"&amp;J59050&amp;";"&amp;M59050&amp;";"&amp;P59050&amp;";"&amp;S59050&amp;";"&amp;V59050&amp;";"&amp;Y59050)</f>
        <v/>
      </c>
    </row>
    <row r="59051" ht="30" customHeight="1">
      <c r="E59051" s="10">
        <f>IF(G59051="","",G59051&amp;";"&amp;J59051&amp;";"&amp;M59051&amp;";"&amp;P59051&amp;";"&amp;S59051&amp;";"&amp;V59051&amp;";"&amp;Y59051)</f>
        <v/>
      </c>
    </row>
    <row r="59052" ht="30" customHeight="1">
      <c r="E59052" s="10">
        <f>IF(G59052="","",G59052&amp;";"&amp;J59052&amp;";"&amp;M59052&amp;";"&amp;P59052&amp;";"&amp;S59052&amp;";"&amp;V59052&amp;";"&amp;Y59052)</f>
        <v/>
      </c>
    </row>
    <row r="59053" ht="30" customHeight="1">
      <c r="E59053" s="10">
        <f>IF(G59053="","",G59053&amp;";"&amp;J59053&amp;";"&amp;M59053&amp;";"&amp;P59053&amp;";"&amp;S59053&amp;";"&amp;V59053&amp;";"&amp;Y59053)</f>
        <v/>
      </c>
    </row>
    <row r="59054" ht="30" customHeight="1">
      <c r="E59054" s="10">
        <f>IF(G59054="","",G59054&amp;";"&amp;J59054&amp;";"&amp;M59054&amp;";"&amp;P59054&amp;";"&amp;S59054&amp;";"&amp;V59054&amp;";"&amp;Y59054)</f>
        <v/>
      </c>
    </row>
    <row r="59055" ht="30" customHeight="1">
      <c r="E59055" s="10">
        <f>IF(G59055="","",G59055&amp;";"&amp;J59055&amp;";"&amp;M59055&amp;";"&amp;P59055&amp;";"&amp;S59055&amp;";"&amp;V59055&amp;";"&amp;Y59055)</f>
        <v/>
      </c>
    </row>
    <row r="59056" ht="30" customHeight="1">
      <c r="E59056" s="10">
        <f>IF(G59056="","",G59056&amp;";"&amp;J59056&amp;";"&amp;M59056&amp;";"&amp;P59056&amp;";"&amp;S59056&amp;";"&amp;V59056&amp;";"&amp;Y59056)</f>
        <v/>
      </c>
    </row>
    <row r="59057" ht="30" customHeight="1">
      <c r="E59057" s="10">
        <f>IF(G59057="","",G59057&amp;";"&amp;J59057&amp;";"&amp;M59057&amp;";"&amp;P59057&amp;";"&amp;S59057&amp;";"&amp;V59057&amp;";"&amp;Y59057)</f>
        <v/>
      </c>
    </row>
    <row r="59058" ht="30" customHeight="1">
      <c r="E59058" s="10">
        <f>IF(G59058="","",G59058&amp;";"&amp;J59058&amp;";"&amp;M59058&amp;";"&amp;P59058&amp;";"&amp;S59058&amp;";"&amp;V59058&amp;";"&amp;Y59058)</f>
        <v/>
      </c>
    </row>
    <row r="59059" ht="30" customHeight="1">
      <c r="E59059" s="10">
        <f>IF(G59059="","",G59059&amp;";"&amp;J59059&amp;";"&amp;M59059&amp;";"&amp;P59059&amp;";"&amp;S59059&amp;";"&amp;V59059&amp;";"&amp;Y59059)</f>
        <v/>
      </c>
    </row>
    <row r="59060" ht="30" customHeight="1">
      <c r="E59060" s="10">
        <f>IF(G59060="","",G59060&amp;";"&amp;J59060&amp;";"&amp;M59060&amp;";"&amp;P59060&amp;";"&amp;S59060&amp;";"&amp;V59060&amp;";"&amp;Y59060)</f>
        <v/>
      </c>
    </row>
    <row r="59061" ht="30" customHeight="1">
      <c r="E59061" s="10">
        <f>IF(G59061="","",G59061&amp;";"&amp;J59061&amp;";"&amp;M59061&amp;";"&amp;P59061&amp;";"&amp;S59061&amp;";"&amp;V59061&amp;";"&amp;Y59061)</f>
        <v/>
      </c>
    </row>
    <row r="59062" ht="30" customHeight="1">
      <c r="E59062" s="10">
        <f>IF(G59062="","",G59062&amp;";"&amp;J59062&amp;";"&amp;M59062&amp;";"&amp;P59062&amp;";"&amp;S59062&amp;";"&amp;V59062&amp;";"&amp;Y59062)</f>
        <v/>
      </c>
    </row>
    <row r="59063" ht="30" customHeight="1">
      <c r="E59063" s="10">
        <f>IF(G59063="","",G59063&amp;";"&amp;J59063&amp;";"&amp;M59063&amp;";"&amp;P59063&amp;";"&amp;S59063&amp;";"&amp;V59063&amp;";"&amp;Y59063)</f>
        <v/>
      </c>
    </row>
    <row r="59064" ht="30" customHeight="1">
      <c r="E59064" s="10">
        <f>IF(G59064="","",G59064&amp;";"&amp;J59064&amp;";"&amp;M59064&amp;";"&amp;P59064&amp;";"&amp;S59064&amp;";"&amp;V59064&amp;";"&amp;Y59064)</f>
        <v/>
      </c>
    </row>
    <row r="59065" ht="30" customHeight="1">
      <c r="E59065" s="10">
        <f>IF(G59065="","",G59065&amp;";"&amp;J59065&amp;";"&amp;M59065&amp;";"&amp;P59065&amp;";"&amp;S59065&amp;";"&amp;V59065&amp;";"&amp;Y59065)</f>
        <v/>
      </c>
    </row>
    <row r="59066" ht="30" customHeight="1">
      <c r="E59066" s="10">
        <f>IF(G59066="","",G59066&amp;";"&amp;J59066&amp;";"&amp;M59066&amp;";"&amp;P59066&amp;";"&amp;S59066&amp;";"&amp;V59066&amp;";"&amp;Y59066)</f>
        <v/>
      </c>
    </row>
    <row r="59067" ht="30" customHeight="1">
      <c r="E59067" s="10">
        <f>IF(G59067="","",G59067&amp;";"&amp;J59067&amp;";"&amp;M59067&amp;";"&amp;P59067&amp;";"&amp;S59067&amp;";"&amp;V59067&amp;";"&amp;Y59067)</f>
        <v/>
      </c>
    </row>
    <row r="59068" ht="30" customHeight="1">
      <c r="E59068" s="10">
        <f>IF(G59068="","",G59068&amp;";"&amp;J59068&amp;";"&amp;M59068&amp;";"&amp;P59068&amp;";"&amp;S59068&amp;";"&amp;V59068&amp;";"&amp;Y59068)</f>
        <v/>
      </c>
    </row>
    <row r="59069" ht="30" customHeight="1">
      <c r="E59069" s="10">
        <f>IF(G59069="","",G59069&amp;";"&amp;J59069&amp;";"&amp;M59069&amp;";"&amp;P59069&amp;";"&amp;S59069&amp;";"&amp;V59069&amp;";"&amp;Y59069)</f>
        <v/>
      </c>
    </row>
    <row r="59070" ht="30" customHeight="1">
      <c r="E59070" s="10">
        <f>IF(G59070="","",G59070&amp;";"&amp;J59070&amp;";"&amp;M59070&amp;";"&amp;P59070&amp;";"&amp;S59070&amp;";"&amp;V59070&amp;";"&amp;Y59070)</f>
        <v/>
      </c>
    </row>
    <row r="59071" ht="30" customHeight="1">
      <c r="E59071" s="10">
        <f>IF(G59071="","",G59071&amp;";"&amp;J59071&amp;";"&amp;M59071&amp;";"&amp;P59071&amp;";"&amp;S59071&amp;";"&amp;V59071&amp;";"&amp;Y59071)</f>
        <v/>
      </c>
    </row>
    <row r="59072" ht="30" customHeight="1">
      <c r="E59072" s="10">
        <f>IF(G59072="","",G59072&amp;";"&amp;J59072&amp;";"&amp;M59072&amp;";"&amp;P59072&amp;";"&amp;S59072&amp;";"&amp;V59072&amp;";"&amp;Y59072)</f>
        <v/>
      </c>
    </row>
    <row r="59073" ht="30" customHeight="1">
      <c r="E59073" s="10">
        <f>IF(G59073="","",G59073&amp;";"&amp;J59073&amp;";"&amp;M59073&amp;";"&amp;P59073&amp;";"&amp;S59073&amp;";"&amp;V59073&amp;";"&amp;Y59073)</f>
        <v/>
      </c>
    </row>
    <row r="59074" ht="30" customHeight="1">
      <c r="E59074" s="10">
        <f>IF(G59074="","",G59074&amp;";"&amp;J59074&amp;";"&amp;M59074&amp;";"&amp;P59074&amp;";"&amp;S59074&amp;";"&amp;V59074&amp;";"&amp;Y59074)</f>
        <v/>
      </c>
    </row>
    <row r="59075" ht="30" customHeight="1">
      <c r="E59075" s="10">
        <f>IF(G59075="","",G59075&amp;";"&amp;J59075&amp;";"&amp;M59075&amp;";"&amp;P59075&amp;";"&amp;S59075&amp;";"&amp;V59075&amp;";"&amp;Y59075)</f>
        <v/>
      </c>
    </row>
    <row r="59076" ht="30" customHeight="1">
      <c r="E59076" s="10">
        <f>IF(G59076="","",G59076&amp;";"&amp;J59076&amp;";"&amp;M59076&amp;";"&amp;P59076&amp;";"&amp;S59076&amp;";"&amp;V59076&amp;";"&amp;Y59076)</f>
        <v/>
      </c>
    </row>
    <row r="59077" ht="30" customHeight="1">
      <c r="E59077" s="10">
        <f>IF(G59077="","",G59077&amp;";"&amp;J59077&amp;";"&amp;M59077&amp;";"&amp;P59077&amp;";"&amp;S59077&amp;";"&amp;V59077&amp;";"&amp;Y59077)</f>
        <v/>
      </c>
    </row>
    <row r="59078" ht="30" customHeight="1">
      <c r="E59078" s="10">
        <f>IF(G59078="","",G59078&amp;";"&amp;J59078&amp;";"&amp;M59078&amp;";"&amp;P59078&amp;";"&amp;S59078&amp;";"&amp;V59078&amp;";"&amp;Y59078)</f>
        <v/>
      </c>
    </row>
    <row r="59079" ht="30" customHeight="1">
      <c r="E59079" s="10">
        <f>IF(G59079="","",G59079&amp;";"&amp;J59079&amp;";"&amp;M59079&amp;";"&amp;P59079&amp;";"&amp;S59079&amp;";"&amp;V59079&amp;";"&amp;Y59079)</f>
        <v/>
      </c>
    </row>
    <row r="59080" ht="30" customHeight="1">
      <c r="E59080" s="10">
        <f>IF(G59080="","",G59080&amp;";"&amp;J59080&amp;";"&amp;M59080&amp;";"&amp;P59080&amp;";"&amp;S59080&amp;";"&amp;V59080&amp;";"&amp;Y59080)</f>
        <v/>
      </c>
    </row>
    <row r="59081" ht="30" customHeight="1">
      <c r="E59081" s="10">
        <f>IF(G59081="","",G59081&amp;";"&amp;J59081&amp;";"&amp;M59081&amp;";"&amp;P59081&amp;";"&amp;S59081&amp;";"&amp;V59081&amp;";"&amp;Y59081)</f>
        <v/>
      </c>
    </row>
    <row r="59082" ht="30" customHeight="1">
      <c r="E59082" s="10">
        <f>IF(G59082="","",G59082&amp;";"&amp;J59082&amp;";"&amp;M59082&amp;";"&amp;P59082&amp;";"&amp;S59082&amp;";"&amp;V59082&amp;";"&amp;Y59082)</f>
        <v/>
      </c>
    </row>
    <row r="59083" ht="30" customHeight="1">
      <c r="E59083" s="10">
        <f>IF(G59083="","",G59083&amp;";"&amp;J59083&amp;";"&amp;M59083&amp;";"&amp;P59083&amp;";"&amp;S59083&amp;";"&amp;V59083&amp;";"&amp;Y59083)</f>
        <v/>
      </c>
    </row>
    <row r="59084" ht="30" customHeight="1">
      <c r="E59084" s="10">
        <f>IF(G59084="","",G59084&amp;";"&amp;J59084&amp;";"&amp;M59084&amp;";"&amp;P59084&amp;";"&amp;S59084&amp;";"&amp;V59084&amp;";"&amp;Y59084)</f>
        <v/>
      </c>
    </row>
    <row r="59085" ht="30" customHeight="1">
      <c r="E59085" s="10">
        <f>IF(G59085="","",G59085&amp;";"&amp;J59085&amp;";"&amp;M59085&amp;";"&amp;P59085&amp;";"&amp;S59085&amp;";"&amp;V59085&amp;";"&amp;Y59085)</f>
        <v/>
      </c>
    </row>
    <row r="59086" ht="30" customHeight="1">
      <c r="E59086" s="10">
        <f>IF(G59086="","",G59086&amp;";"&amp;J59086&amp;";"&amp;M59086&amp;";"&amp;P59086&amp;";"&amp;S59086&amp;";"&amp;V59086&amp;";"&amp;Y59086)</f>
        <v/>
      </c>
    </row>
    <row r="59087" ht="30" customHeight="1">
      <c r="E59087" s="10">
        <f>IF(G59087="","",G59087&amp;";"&amp;J59087&amp;";"&amp;M59087&amp;";"&amp;P59087&amp;";"&amp;S59087&amp;";"&amp;V59087&amp;";"&amp;Y59087)</f>
        <v/>
      </c>
    </row>
    <row r="59088" ht="30" customHeight="1">
      <c r="E59088" s="10">
        <f>IF(G59088="","",G59088&amp;";"&amp;J59088&amp;";"&amp;M59088&amp;";"&amp;P59088&amp;";"&amp;S59088&amp;";"&amp;V59088&amp;";"&amp;Y59088)</f>
        <v/>
      </c>
    </row>
    <row r="59089" ht="30" customHeight="1">
      <c r="E59089" s="10">
        <f>IF(G59089="","",G59089&amp;";"&amp;J59089&amp;";"&amp;M59089&amp;";"&amp;P59089&amp;";"&amp;S59089&amp;";"&amp;V59089&amp;";"&amp;Y59089)</f>
        <v/>
      </c>
    </row>
    <row r="59090" ht="30" customHeight="1">
      <c r="E59090" s="10">
        <f>IF(G59090="","",G59090&amp;";"&amp;J59090&amp;";"&amp;M59090&amp;";"&amp;P59090&amp;";"&amp;S59090&amp;";"&amp;V59090&amp;";"&amp;Y59090)</f>
        <v/>
      </c>
    </row>
    <row r="59091" ht="30" customHeight="1">
      <c r="E59091" s="10">
        <f>IF(G59091="","",G59091&amp;";"&amp;J59091&amp;";"&amp;M59091&amp;";"&amp;P59091&amp;";"&amp;S59091&amp;";"&amp;V59091&amp;";"&amp;Y59091)</f>
        <v/>
      </c>
    </row>
    <row r="59092" ht="30" customHeight="1">
      <c r="E59092" s="10">
        <f>IF(G59092="","",G59092&amp;";"&amp;J59092&amp;";"&amp;M59092&amp;";"&amp;P59092&amp;";"&amp;S59092&amp;";"&amp;V59092&amp;";"&amp;Y59092)</f>
        <v/>
      </c>
    </row>
    <row r="59093" ht="30" customHeight="1">
      <c r="E59093" s="10">
        <f>IF(G59093="","",G59093&amp;";"&amp;J59093&amp;";"&amp;M59093&amp;";"&amp;P59093&amp;";"&amp;S59093&amp;";"&amp;V59093&amp;";"&amp;Y59093)</f>
        <v/>
      </c>
    </row>
    <row r="59094" ht="30" customHeight="1">
      <c r="E59094" s="10">
        <f>IF(G59094="","",G59094&amp;";"&amp;J59094&amp;";"&amp;M59094&amp;";"&amp;P59094&amp;";"&amp;S59094&amp;";"&amp;V59094&amp;";"&amp;Y59094)</f>
        <v/>
      </c>
    </row>
    <row r="59095" ht="30" customHeight="1">
      <c r="E59095" s="10">
        <f>IF(G59095="","",G59095&amp;";"&amp;J59095&amp;";"&amp;M59095&amp;";"&amp;P59095&amp;";"&amp;S59095&amp;";"&amp;V59095&amp;";"&amp;Y59095)</f>
        <v/>
      </c>
    </row>
    <row r="59096" ht="30" customHeight="1">
      <c r="E59096" s="10">
        <f>IF(G59096="","",G59096&amp;";"&amp;J59096&amp;";"&amp;M59096&amp;";"&amp;P59096&amp;";"&amp;S59096&amp;";"&amp;V59096&amp;";"&amp;Y59096)</f>
        <v/>
      </c>
    </row>
    <row r="59097" ht="30" customHeight="1">
      <c r="E59097" s="10">
        <f>IF(G59097="","",G59097&amp;";"&amp;J59097&amp;";"&amp;M59097&amp;";"&amp;P59097&amp;";"&amp;S59097&amp;";"&amp;V59097&amp;";"&amp;Y59097)</f>
        <v/>
      </c>
    </row>
    <row r="59098" ht="30" customHeight="1">
      <c r="E59098" s="10">
        <f>IF(G59098="","",G59098&amp;";"&amp;J59098&amp;";"&amp;M59098&amp;";"&amp;P59098&amp;";"&amp;S59098&amp;";"&amp;V59098&amp;";"&amp;Y59098)</f>
        <v/>
      </c>
    </row>
    <row r="59099" ht="30" customHeight="1">
      <c r="E59099" s="10">
        <f>IF(G59099="","",G59099&amp;";"&amp;J59099&amp;";"&amp;M59099&amp;";"&amp;P59099&amp;";"&amp;S59099&amp;";"&amp;V59099&amp;";"&amp;Y59099)</f>
        <v/>
      </c>
    </row>
    <row r="59100" ht="30" customHeight="1">
      <c r="E59100" s="10">
        <f>IF(G59100="","",G59100&amp;";"&amp;J59100&amp;";"&amp;M59100&amp;";"&amp;P59100&amp;";"&amp;S59100&amp;";"&amp;V59100&amp;";"&amp;Y59100)</f>
        <v/>
      </c>
    </row>
    <row r="59101" ht="30" customHeight="1">
      <c r="E59101" s="10">
        <f>IF(G59101="","",G59101&amp;";"&amp;J59101&amp;";"&amp;M59101&amp;";"&amp;P59101&amp;";"&amp;S59101&amp;";"&amp;V59101&amp;";"&amp;Y59101)</f>
        <v/>
      </c>
    </row>
    <row r="59102" ht="30" customHeight="1">
      <c r="E59102" s="10">
        <f>IF(G59102="","",G59102&amp;";"&amp;J59102&amp;";"&amp;M59102&amp;";"&amp;P59102&amp;";"&amp;S59102&amp;";"&amp;V59102&amp;";"&amp;Y59102)</f>
        <v/>
      </c>
    </row>
    <row r="59103" ht="30" customHeight="1">
      <c r="E59103" s="10">
        <f>IF(G59103="","",G59103&amp;";"&amp;J59103&amp;";"&amp;M59103&amp;";"&amp;P59103&amp;";"&amp;S59103&amp;";"&amp;V59103&amp;";"&amp;Y59103)</f>
        <v/>
      </c>
    </row>
    <row r="59104" ht="30" customHeight="1">
      <c r="E59104" s="10">
        <f>IF(G59104="","",G59104&amp;";"&amp;J59104&amp;";"&amp;M59104&amp;";"&amp;P59104&amp;";"&amp;S59104&amp;";"&amp;V59104&amp;";"&amp;Y59104)</f>
        <v/>
      </c>
    </row>
    <row r="59105" ht="30" customHeight="1">
      <c r="E59105" s="10">
        <f>IF(G59105="","",G59105&amp;";"&amp;J59105&amp;";"&amp;M59105&amp;";"&amp;P59105&amp;";"&amp;S59105&amp;";"&amp;V59105&amp;";"&amp;Y59105)</f>
        <v/>
      </c>
    </row>
    <row r="59106" ht="30" customHeight="1">
      <c r="E59106" s="10">
        <f>IF(G59106="","",G59106&amp;";"&amp;J59106&amp;";"&amp;M59106&amp;";"&amp;P59106&amp;";"&amp;S59106&amp;";"&amp;V59106&amp;";"&amp;Y59106)</f>
        <v/>
      </c>
    </row>
    <row r="59107" ht="30" customHeight="1">
      <c r="E59107" s="10">
        <f>IF(G59107="","",G59107&amp;";"&amp;J59107&amp;";"&amp;M59107&amp;";"&amp;P59107&amp;";"&amp;S59107&amp;";"&amp;V59107&amp;";"&amp;Y59107)</f>
        <v/>
      </c>
    </row>
    <row r="59108" ht="30" customHeight="1">
      <c r="E59108" s="10">
        <f>IF(G59108="","",G59108&amp;";"&amp;J59108&amp;";"&amp;M59108&amp;";"&amp;P59108&amp;";"&amp;S59108&amp;";"&amp;V59108&amp;";"&amp;Y59108)</f>
        <v/>
      </c>
    </row>
    <row r="59109" ht="30" customHeight="1">
      <c r="E59109" s="10">
        <f>IF(G59109="","",G59109&amp;";"&amp;J59109&amp;";"&amp;M59109&amp;";"&amp;P59109&amp;";"&amp;S59109&amp;";"&amp;V59109&amp;";"&amp;Y59109)</f>
        <v/>
      </c>
    </row>
    <row r="59110" ht="30" customHeight="1">
      <c r="E59110" s="10">
        <f>IF(G59110="","",G59110&amp;";"&amp;J59110&amp;";"&amp;M59110&amp;";"&amp;P59110&amp;";"&amp;S59110&amp;";"&amp;V59110&amp;";"&amp;Y59110)</f>
        <v/>
      </c>
    </row>
    <row r="59111" ht="30" customHeight="1">
      <c r="E59111" s="10">
        <f>IF(G59111="","",G59111&amp;";"&amp;J59111&amp;";"&amp;M59111&amp;";"&amp;P59111&amp;";"&amp;S59111&amp;";"&amp;V59111&amp;";"&amp;Y59111)</f>
        <v/>
      </c>
    </row>
    <row r="59112" ht="30" customHeight="1">
      <c r="E59112" s="10">
        <f>IF(G59112="","",G59112&amp;";"&amp;J59112&amp;";"&amp;M59112&amp;";"&amp;P59112&amp;";"&amp;S59112&amp;";"&amp;V59112&amp;";"&amp;Y59112)</f>
        <v/>
      </c>
    </row>
    <row r="59113" ht="30" customHeight="1">
      <c r="E59113" s="10">
        <f>IF(G59113="","",G59113&amp;";"&amp;J59113&amp;";"&amp;M59113&amp;";"&amp;P59113&amp;";"&amp;S59113&amp;";"&amp;V59113&amp;";"&amp;Y59113)</f>
        <v/>
      </c>
    </row>
    <row r="59114" ht="30" customHeight="1">
      <c r="E59114" s="10">
        <f>IF(G59114="","",G59114&amp;";"&amp;J59114&amp;";"&amp;M59114&amp;";"&amp;P59114&amp;";"&amp;S59114&amp;";"&amp;V59114&amp;";"&amp;Y59114)</f>
        <v/>
      </c>
    </row>
    <row r="59115" ht="30" customHeight="1">
      <c r="E59115" s="10">
        <f>IF(G59115="","",G59115&amp;";"&amp;J59115&amp;";"&amp;M59115&amp;";"&amp;P59115&amp;";"&amp;S59115&amp;";"&amp;V59115&amp;";"&amp;Y59115)</f>
        <v/>
      </c>
    </row>
    <row r="59116" ht="30" customHeight="1">
      <c r="E59116" s="10">
        <f>IF(G59116="","",G59116&amp;";"&amp;J59116&amp;";"&amp;M59116&amp;";"&amp;P59116&amp;";"&amp;S59116&amp;";"&amp;V59116&amp;";"&amp;Y59116)</f>
        <v/>
      </c>
    </row>
    <row r="59117" ht="30" customHeight="1">
      <c r="E59117" s="10">
        <f>IF(G59117="","",G59117&amp;";"&amp;J59117&amp;";"&amp;M59117&amp;";"&amp;P59117&amp;";"&amp;S59117&amp;";"&amp;V59117&amp;";"&amp;Y59117)</f>
        <v/>
      </c>
    </row>
    <row r="59118" ht="30" customHeight="1">
      <c r="E59118" s="10">
        <f>IF(G59118="","",G59118&amp;";"&amp;J59118&amp;";"&amp;M59118&amp;";"&amp;P59118&amp;";"&amp;S59118&amp;";"&amp;V59118&amp;";"&amp;Y59118)</f>
        <v/>
      </c>
    </row>
    <row r="59119" ht="30" customHeight="1">
      <c r="E59119" s="10">
        <f>IF(G59119="","",G59119&amp;";"&amp;J59119&amp;";"&amp;M59119&amp;";"&amp;P59119&amp;";"&amp;S59119&amp;";"&amp;V59119&amp;";"&amp;Y59119)</f>
        <v/>
      </c>
    </row>
    <row r="59120" ht="30" customHeight="1">
      <c r="E59120" s="10">
        <f>IF(G59120="","",G59120&amp;";"&amp;J59120&amp;";"&amp;M59120&amp;";"&amp;P59120&amp;";"&amp;S59120&amp;";"&amp;V59120&amp;";"&amp;Y59120)</f>
        <v/>
      </c>
    </row>
    <row r="59121" ht="30" customHeight="1">
      <c r="E59121" s="10">
        <f>IF(G59121="","",G59121&amp;";"&amp;J59121&amp;";"&amp;M59121&amp;";"&amp;P59121&amp;";"&amp;S59121&amp;";"&amp;V59121&amp;";"&amp;Y59121)</f>
        <v/>
      </c>
    </row>
    <row r="59122" ht="30" customHeight="1">
      <c r="E59122" s="10">
        <f>IF(G59122="","",G59122&amp;";"&amp;J59122&amp;";"&amp;M59122&amp;";"&amp;P59122&amp;";"&amp;S59122&amp;";"&amp;V59122&amp;";"&amp;Y59122)</f>
        <v/>
      </c>
    </row>
    <row r="59123" ht="30" customHeight="1">
      <c r="E59123" s="10">
        <f>IF(G59123="","",G59123&amp;";"&amp;J59123&amp;";"&amp;M59123&amp;";"&amp;P59123&amp;";"&amp;S59123&amp;";"&amp;V59123&amp;";"&amp;Y59123)</f>
        <v/>
      </c>
    </row>
    <row r="59124" ht="30" customHeight="1">
      <c r="E59124" s="10">
        <f>IF(G59124="","",G59124&amp;";"&amp;J59124&amp;";"&amp;M59124&amp;";"&amp;P59124&amp;";"&amp;S59124&amp;";"&amp;V59124&amp;";"&amp;Y59124)</f>
        <v/>
      </c>
    </row>
    <row r="59125" ht="30" customHeight="1">
      <c r="E59125" s="10">
        <f>IF(G59125="","",G59125&amp;";"&amp;J59125&amp;";"&amp;M59125&amp;";"&amp;P59125&amp;";"&amp;S59125&amp;";"&amp;V59125&amp;";"&amp;Y59125)</f>
        <v/>
      </c>
    </row>
    <row r="59126" ht="30" customHeight="1">
      <c r="E59126" s="10">
        <f>IF(G59126="","",G59126&amp;";"&amp;J59126&amp;";"&amp;M59126&amp;";"&amp;P59126&amp;";"&amp;S59126&amp;";"&amp;V59126&amp;";"&amp;Y59126)</f>
        <v/>
      </c>
    </row>
    <row r="59127" ht="30" customHeight="1">
      <c r="E59127" s="10">
        <f>IF(G59127="","",G59127&amp;";"&amp;J59127&amp;";"&amp;M59127&amp;";"&amp;P59127&amp;";"&amp;S59127&amp;";"&amp;V59127&amp;";"&amp;Y59127)</f>
        <v/>
      </c>
    </row>
    <row r="59128" ht="30" customHeight="1">
      <c r="E59128" s="10">
        <f>IF(G59128="","",G59128&amp;";"&amp;J59128&amp;";"&amp;M59128&amp;";"&amp;P59128&amp;";"&amp;S59128&amp;";"&amp;V59128&amp;";"&amp;Y59128)</f>
        <v/>
      </c>
    </row>
    <row r="59129" ht="30" customHeight="1">
      <c r="E59129" s="10">
        <f>IF(G59129="","",G59129&amp;";"&amp;J59129&amp;";"&amp;M59129&amp;";"&amp;P59129&amp;";"&amp;S59129&amp;";"&amp;V59129&amp;";"&amp;Y59129)</f>
        <v/>
      </c>
    </row>
    <row r="59130" ht="30" customHeight="1">
      <c r="E59130" s="10">
        <f>IF(G59130="","",G59130&amp;";"&amp;J59130&amp;";"&amp;M59130&amp;";"&amp;P59130&amp;";"&amp;S59130&amp;";"&amp;V59130&amp;";"&amp;Y59130)</f>
        <v/>
      </c>
    </row>
    <row r="59131" ht="30" customHeight="1">
      <c r="E59131" s="10">
        <f>IF(G59131="","",G59131&amp;";"&amp;J59131&amp;";"&amp;M59131&amp;";"&amp;P59131&amp;";"&amp;S59131&amp;";"&amp;V59131&amp;";"&amp;Y59131)</f>
        <v/>
      </c>
    </row>
    <row r="59132" ht="30" customHeight="1">
      <c r="E59132" s="10">
        <f>IF(G59132="","",G59132&amp;";"&amp;J59132&amp;";"&amp;M59132&amp;";"&amp;P59132&amp;";"&amp;S59132&amp;";"&amp;V59132&amp;";"&amp;Y59132)</f>
        <v/>
      </c>
    </row>
    <row r="59133" ht="30" customHeight="1">
      <c r="E59133" s="10">
        <f>IF(G59133="","",G59133&amp;";"&amp;J59133&amp;";"&amp;M59133&amp;";"&amp;P59133&amp;";"&amp;S59133&amp;";"&amp;V59133&amp;";"&amp;Y59133)</f>
        <v/>
      </c>
    </row>
    <row r="59134" ht="30" customHeight="1">
      <c r="E59134" s="10">
        <f>IF(G59134="","",G59134&amp;";"&amp;J59134&amp;";"&amp;M59134&amp;";"&amp;P59134&amp;";"&amp;S59134&amp;";"&amp;V59134&amp;";"&amp;Y59134)</f>
        <v/>
      </c>
    </row>
    <row r="59135" ht="30" customHeight="1">
      <c r="E59135" s="10">
        <f>IF(G59135="","",G59135&amp;";"&amp;J59135&amp;";"&amp;M59135&amp;";"&amp;P59135&amp;";"&amp;S59135&amp;";"&amp;V59135&amp;";"&amp;Y59135)</f>
        <v/>
      </c>
    </row>
    <row r="59136" ht="30" customHeight="1">
      <c r="E59136" s="10">
        <f>IF(G59136="","",G59136&amp;";"&amp;J59136&amp;";"&amp;M59136&amp;";"&amp;P59136&amp;";"&amp;S59136&amp;";"&amp;V59136&amp;";"&amp;Y59136)</f>
        <v/>
      </c>
    </row>
    <row r="59137" ht="30" customHeight="1">
      <c r="E59137" s="10">
        <f>IF(G59137="","",G59137&amp;";"&amp;J59137&amp;";"&amp;M59137&amp;";"&amp;P59137&amp;";"&amp;S59137&amp;";"&amp;V59137&amp;";"&amp;Y59137)</f>
        <v/>
      </c>
    </row>
    <row r="59138" ht="30" customHeight="1">
      <c r="E59138" s="10">
        <f>IF(G59138="","",G59138&amp;";"&amp;J59138&amp;";"&amp;M59138&amp;";"&amp;P59138&amp;";"&amp;S59138&amp;";"&amp;V59138&amp;";"&amp;Y59138)</f>
        <v/>
      </c>
    </row>
    <row r="59139" ht="30" customHeight="1">
      <c r="E59139" s="10">
        <f>IF(G59139="","",G59139&amp;";"&amp;J59139&amp;";"&amp;M59139&amp;";"&amp;P59139&amp;";"&amp;S59139&amp;";"&amp;V59139&amp;";"&amp;Y59139)</f>
        <v/>
      </c>
    </row>
    <row r="59140" ht="30" customHeight="1">
      <c r="E59140" s="10">
        <f>IF(G59140="","",G59140&amp;";"&amp;J59140&amp;";"&amp;M59140&amp;";"&amp;P59140&amp;";"&amp;S59140&amp;";"&amp;V59140&amp;";"&amp;Y59140)</f>
        <v/>
      </c>
    </row>
    <row r="59141" ht="30" customHeight="1">
      <c r="E59141" s="10">
        <f>IF(G59141="","",G59141&amp;";"&amp;J59141&amp;";"&amp;M59141&amp;";"&amp;P59141&amp;";"&amp;S59141&amp;";"&amp;V59141&amp;";"&amp;Y59141)</f>
        <v/>
      </c>
    </row>
    <row r="59142" ht="30" customHeight="1">
      <c r="E59142" s="10">
        <f>IF(G59142="","",G59142&amp;";"&amp;J59142&amp;";"&amp;M59142&amp;";"&amp;P59142&amp;";"&amp;S59142&amp;";"&amp;V59142&amp;";"&amp;Y59142)</f>
        <v/>
      </c>
    </row>
    <row r="59143" ht="30" customHeight="1">
      <c r="E59143" s="10">
        <f>IF(G59143="","",G59143&amp;";"&amp;J59143&amp;";"&amp;M59143&amp;";"&amp;P59143&amp;";"&amp;S59143&amp;";"&amp;V59143&amp;";"&amp;Y59143)</f>
        <v/>
      </c>
    </row>
    <row r="59144" ht="30" customHeight="1">
      <c r="E59144" s="10">
        <f>IF(G59144="","",G59144&amp;";"&amp;J59144&amp;";"&amp;M59144&amp;";"&amp;P59144&amp;";"&amp;S59144&amp;";"&amp;V59144&amp;";"&amp;Y59144)</f>
        <v/>
      </c>
    </row>
    <row r="59145" ht="30" customHeight="1">
      <c r="E59145" s="10">
        <f>IF(G59145="","",G59145&amp;";"&amp;J59145&amp;";"&amp;M59145&amp;";"&amp;P59145&amp;";"&amp;S59145&amp;";"&amp;V59145&amp;";"&amp;Y59145)</f>
        <v/>
      </c>
    </row>
    <row r="59146" ht="30" customHeight="1">
      <c r="E59146" s="10">
        <f>IF(G59146="","",G59146&amp;";"&amp;J59146&amp;";"&amp;M59146&amp;";"&amp;P59146&amp;";"&amp;S59146&amp;";"&amp;V59146&amp;";"&amp;Y59146)</f>
        <v/>
      </c>
    </row>
    <row r="59147" ht="30" customHeight="1">
      <c r="E59147" s="10">
        <f>IF(G59147="","",G59147&amp;";"&amp;J59147&amp;";"&amp;M59147&amp;";"&amp;P59147&amp;";"&amp;S59147&amp;";"&amp;V59147&amp;";"&amp;Y59147)</f>
        <v/>
      </c>
    </row>
    <row r="59148" ht="30" customHeight="1">
      <c r="E59148" s="10">
        <f>IF(G59148="","",G59148&amp;";"&amp;J59148&amp;";"&amp;M59148&amp;";"&amp;P59148&amp;";"&amp;S59148&amp;";"&amp;V59148&amp;";"&amp;Y59148)</f>
        <v/>
      </c>
    </row>
    <row r="59149" ht="30" customHeight="1">
      <c r="E59149" s="10">
        <f>IF(G59149="","",G59149&amp;";"&amp;J59149&amp;";"&amp;M59149&amp;";"&amp;P59149&amp;";"&amp;S59149&amp;";"&amp;V59149&amp;";"&amp;Y59149)</f>
        <v/>
      </c>
    </row>
    <row r="59150" ht="30" customHeight="1">
      <c r="E59150" s="10">
        <f>IF(G59150="","",G59150&amp;";"&amp;J59150&amp;";"&amp;M59150&amp;";"&amp;P59150&amp;";"&amp;S59150&amp;";"&amp;V59150&amp;";"&amp;Y59150)</f>
        <v/>
      </c>
    </row>
    <row r="59151" ht="30" customHeight="1">
      <c r="E59151" s="10">
        <f>IF(G59151="","",G59151&amp;";"&amp;J59151&amp;";"&amp;M59151&amp;";"&amp;P59151&amp;";"&amp;S59151&amp;";"&amp;V59151&amp;";"&amp;Y59151)</f>
        <v/>
      </c>
    </row>
    <row r="59152" ht="30" customHeight="1">
      <c r="E59152" s="10">
        <f>IF(G59152="","",G59152&amp;";"&amp;J59152&amp;";"&amp;M59152&amp;";"&amp;P59152&amp;";"&amp;S59152&amp;";"&amp;V59152&amp;";"&amp;Y59152)</f>
        <v/>
      </c>
    </row>
    <row r="59153" ht="30" customHeight="1">
      <c r="E59153" s="10">
        <f>IF(G59153="","",G59153&amp;";"&amp;J59153&amp;";"&amp;M59153&amp;";"&amp;P59153&amp;";"&amp;S59153&amp;";"&amp;V59153&amp;";"&amp;Y59153)</f>
        <v/>
      </c>
    </row>
    <row r="59154" ht="30" customHeight="1">
      <c r="E59154" s="10">
        <f>IF(G59154="","",G59154&amp;";"&amp;J59154&amp;";"&amp;M59154&amp;";"&amp;P59154&amp;";"&amp;S59154&amp;";"&amp;V59154&amp;";"&amp;Y59154)</f>
        <v/>
      </c>
    </row>
    <row r="59155" ht="30" customHeight="1">
      <c r="E59155" s="10">
        <f>IF(G59155="","",G59155&amp;";"&amp;J59155&amp;";"&amp;M59155&amp;";"&amp;P59155&amp;";"&amp;S59155&amp;";"&amp;V59155&amp;";"&amp;Y59155)</f>
        <v/>
      </c>
    </row>
    <row r="59156" ht="30" customHeight="1">
      <c r="E59156" s="10">
        <f>IF(G59156="","",G59156&amp;";"&amp;J59156&amp;";"&amp;M59156&amp;";"&amp;P59156&amp;";"&amp;S59156&amp;";"&amp;V59156&amp;";"&amp;Y59156)</f>
        <v/>
      </c>
    </row>
    <row r="59157" ht="30" customHeight="1">
      <c r="E59157" s="10">
        <f>IF(G59157="","",G59157&amp;";"&amp;J59157&amp;";"&amp;M59157&amp;";"&amp;P59157&amp;";"&amp;S59157&amp;";"&amp;V59157&amp;";"&amp;Y59157)</f>
        <v/>
      </c>
    </row>
    <row r="59158" ht="30" customHeight="1">
      <c r="E59158" s="10">
        <f>IF(G59158="","",G59158&amp;";"&amp;J59158&amp;";"&amp;M59158&amp;";"&amp;P59158&amp;";"&amp;S59158&amp;";"&amp;V59158&amp;";"&amp;Y59158)</f>
        <v/>
      </c>
    </row>
    <row r="59159" ht="30" customHeight="1">
      <c r="E59159" s="10">
        <f>IF(G59159="","",G59159&amp;";"&amp;J59159&amp;";"&amp;M59159&amp;";"&amp;P59159&amp;";"&amp;S59159&amp;";"&amp;V59159&amp;";"&amp;Y59159)</f>
        <v/>
      </c>
    </row>
    <row r="59160" ht="30" customHeight="1">
      <c r="E59160" s="10">
        <f>IF(G59160="","",G59160&amp;";"&amp;J59160&amp;";"&amp;M59160&amp;";"&amp;P59160&amp;";"&amp;S59160&amp;";"&amp;V59160&amp;";"&amp;Y59160)</f>
        <v/>
      </c>
    </row>
    <row r="59161" ht="30" customHeight="1">
      <c r="E59161" s="10">
        <f>IF(G59161="","",G59161&amp;";"&amp;J59161&amp;";"&amp;M59161&amp;";"&amp;P59161&amp;";"&amp;S59161&amp;";"&amp;V59161&amp;";"&amp;Y59161)</f>
        <v/>
      </c>
    </row>
    <row r="59162" ht="30" customHeight="1">
      <c r="E59162" s="10">
        <f>IF(G59162="","",G59162&amp;";"&amp;J59162&amp;";"&amp;M59162&amp;";"&amp;P59162&amp;";"&amp;S59162&amp;";"&amp;V59162&amp;";"&amp;Y59162)</f>
        <v/>
      </c>
    </row>
    <row r="59163" ht="30" customHeight="1">
      <c r="E59163" s="10">
        <f>IF(G59163="","",G59163&amp;";"&amp;J59163&amp;";"&amp;M59163&amp;";"&amp;P59163&amp;";"&amp;S59163&amp;";"&amp;V59163&amp;";"&amp;Y59163)</f>
        <v/>
      </c>
    </row>
    <row r="59164" ht="30" customHeight="1">
      <c r="E59164" s="10">
        <f>IF(G59164="","",G59164&amp;";"&amp;J59164&amp;";"&amp;M59164&amp;";"&amp;P59164&amp;";"&amp;S59164&amp;";"&amp;V59164&amp;";"&amp;Y59164)</f>
        <v/>
      </c>
    </row>
    <row r="59165" ht="30" customHeight="1">
      <c r="E59165" s="10">
        <f>IF(G59165="","",G59165&amp;";"&amp;J59165&amp;";"&amp;M59165&amp;";"&amp;P59165&amp;";"&amp;S59165&amp;";"&amp;V59165&amp;";"&amp;Y59165)</f>
        <v/>
      </c>
    </row>
    <row r="59166" ht="30" customHeight="1">
      <c r="E59166" s="10">
        <f>IF(G59166="","",G59166&amp;";"&amp;J59166&amp;";"&amp;M59166&amp;";"&amp;P59166&amp;";"&amp;S59166&amp;";"&amp;V59166&amp;";"&amp;Y59166)</f>
        <v/>
      </c>
    </row>
    <row r="59167" ht="30" customHeight="1">
      <c r="E59167" s="10">
        <f>IF(G59167="","",G59167&amp;";"&amp;J59167&amp;";"&amp;M59167&amp;";"&amp;P59167&amp;";"&amp;S59167&amp;";"&amp;V59167&amp;";"&amp;Y59167)</f>
        <v/>
      </c>
    </row>
    <row r="59168" ht="30" customHeight="1">
      <c r="E59168" s="10">
        <f>IF(G59168="","",G59168&amp;";"&amp;J59168&amp;";"&amp;M59168&amp;";"&amp;P59168&amp;";"&amp;S59168&amp;";"&amp;V59168&amp;";"&amp;Y59168)</f>
        <v/>
      </c>
    </row>
    <row r="59169" ht="30" customHeight="1">
      <c r="E59169" s="10">
        <f>IF(G59169="","",G59169&amp;";"&amp;J59169&amp;";"&amp;M59169&amp;";"&amp;P59169&amp;";"&amp;S59169&amp;";"&amp;V59169&amp;";"&amp;Y59169)</f>
        <v/>
      </c>
    </row>
    <row r="59170" ht="30" customHeight="1">
      <c r="E59170" s="10">
        <f>IF(G59170="","",G59170&amp;";"&amp;J59170&amp;";"&amp;M59170&amp;";"&amp;P59170&amp;";"&amp;S59170&amp;";"&amp;V59170&amp;";"&amp;Y59170)</f>
        <v/>
      </c>
    </row>
    <row r="59171" ht="30" customHeight="1">
      <c r="E59171" s="10">
        <f>IF(G59171="","",G59171&amp;";"&amp;J59171&amp;";"&amp;M59171&amp;";"&amp;P59171&amp;";"&amp;S59171&amp;";"&amp;V59171&amp;";"&amp;Y59171)</f>
        <v/>
      </c>
    </row>
    <row r="59172" ht="30" customHeight="1">
      <c r="E59172" s="10">
        <f>IF(G59172="","",G59172&amp;";"&amp;J59172&amp;";"&amp;M59172&amp;";"&amp;P59172&amp;";"&amp;S59172&amp;";"&amp;V59172&amp;";"&amp;Y59172)</f>
        <v/>
      </c>
    </row>
    <row r="59173" ht="30" customHeight="1">
      <c r="E59173" s="10">
        <f>IF(G59173="","",G59173&amp;";"&amp;J59173&amp;";"&amp;M59173&amp;";"&amp;P59173&amp;";"&amp;S59173&amp;";"&amp;V59173&amp;";"&amp;Y59173)</f>
        <v/>
      </c>
    </row>
    <row r="59174" ht="30" customHeight="1">
      <c r="E59174" s="10">
        <f>IF(G59174="","",G59174&amp;";"&amp;J59174&amp;";"&amp;M59174&amp;";"&amp;P59174&amp;";"&amp;S59174&amp;";"&amp;V59174&amp;";"&amp;Y59174)</f>
        <v/>
      </c>
    </row>
    <row r="59175" ht="30" customHeight="1">
      <c r="E59175" s="10">
        <f>IF(G59175="","",G59175&amp;";"&amp;J59175&amp;";"&amp;M59175&amp;";"&amp;P59175&amp;";"&amp;S59175&amp;";"&amp;V59175&amp;";"&amp;Y59175)</f>
        <v/>
      </c>
    </row>
    <row r="59176" ht="30" customHeight="1">
      <c r="E59176" s="10">
        <f>IF(G59176="","",G59176&amp;";"&amp;J59176&amp;";"&amp;M59176&amp;";"&amp;P59176&amp;";"&amp;S59176&amp;";"&amp;V59176&amp;";"&amp;Y59176)</f>
        <v/>
      </c>
    </row>
    <row r="59177" ht="30" customHeight="1">
      <c r="E59177" s="10">
        <f>IF(G59177="","",G59177&amp;";"&amp;J59177&amp;";"&amp;M59177&amp;";"&amp;P59177&amp;";"&amp;S59177&amp;";"&amp;V59177&amp;";"&amp;Y59177)</f>
        <v/>
      </c>
    </row>
    <row r="59178" ht="30" customHeight="1">
      <c r="E59178" s="10">
        <f>IF(G59178="","",G59178&amp;";"&amp;J59178&amp;";"&amp;M59178&amp;";"&amp;P59178&amp;";"&amp;S59178&amp;";"&amp;V59178&amp;";"&amp;Y59178)</f>
        <v/>
      </c>
    </row>
    <row r="59179" ht="30" customHeight="1">
      <c r="E59179" s="10">
        <f>IF(G59179="","",G59179&amp;";"&amp;J59179&amp;";"&amp;M59179&amp;";"&amp;P59179&amp;";"&amp;S59179&amp;";"&amp;V59179&amp;";"&amp;Y59179)</f>
        <v/>
      </c>
    </row>
    <row r="59180" ht="30" customHeight="1">
      <c r="E59180" s="10">
        <f>IF(G59180="","",G59180&amp;";"&amp;J59180&amp;";"&amp;M59180&amp;";"&amp;P59180&amp;";"&amp;S59180&amp;";"&amp;V59180&amp;";"&amp;Y59180)</f>
        <v/>
      </c>
    </row>
    <row r="59181" ht="30" customHeight="1">
      <c r="E59181" s="10">
        <f>IF(G59181="","",G59181&amp;";"&amp;J59181&amp;";"&amp;M59181&amp;";"&amp;P59181&amp;";"&amp;S59181&amp;";"&amp;V59181&amp;";"&amp;Y59181)</f>
        <v/>
      </c>
    </row>
    <row r="59182" ht="30" customHeight="1">
      <c r="E59182" s="10">
        <f>IF(G59182="","",G59182&amp;";"&amp;J59182&amp;";"&amp;M59182&amp;";"&amp;P59182&amp;";"&amp;S59182&amp;";"&amp;V59182&amp;";"&amp;Y59182)</f>
        <v/>
      </c>
    </row>
    <row r="59183" ht="30" customHeight="1">
      <c r="E59183" s="10">
        <f>IF(G59183="","",G59183&amp;";"&amp;J59183&amp;";"&amp;M59183&amp;";"&amp;P59183&amp;";"&amp;S59183&amp;";"&amp;V59183&amp;";"&amp;Y59183)</f>
        <v/>
      </c>
    </row>
    <row r="59184" ht="30" customHeight="1">
      <c r="E59184" s="10">
        <f>IF(G59184="","",G59184&amp;";"&amp;J59184&amp;";"&amp;M59184&amp;";"&amp;P59184&amp;";"&amp;S59184&amp;";"&amp;V59184&amp;";"&amp;Y59184)</f>
        <v/>
      </c>
    </row>
    <row r="59185" ht="30" customHeight="1">
      <c r="E59185" s="10">
        <f>IF(G59185="","",G59185&amp;";"&amp;J59185&amp;";"&amp;M59185&amp;";"&amp;P59185&amp;";"&amp;S59185&amp;";"&amp;V59185&amp;";"&amp;Y59185)</f>
        <v/>
      </c>
    </row>
    <row r="59186" ht="30" customHeight="1">
      <c r="E59186" s="10">
        <f>IF(G59186="","",G59186&amp;";"&amp;J59186&amp;";"&amp;M59186&amp;";"&amp;P59186&amp;";"&amp;S59186&amp;";"&amp;V59186&amp;";"&amp;Y59186)</f>
        <v/>
      </c>
    </row>
    <row r="59187" ht="30" customHeight="1">
      <c r="E59187" s="10">
        <f>IF(G59187="","",G59187&amp;";"&amp;J59187&amp;";"&amp;M59187&amp;";"&amp;P59187&amp;";"&amp;S59187&amp;";"&amp;V59187&amp;";"&amp;Y59187)</f>
        <v/>
      </c>
    </row>
    <row r="59188" ht="30" customHeight="1">
      <c r="E59188" s="10">
        <f>IF(G59188="","",G59188&amp;";"&amp;J59188&amp;";"&amp;M59188&amp;";"&amp;P59188&amp;";"&amp;S59188&amp;";"&amp;V59188&amp;";"&amp;Y59188)</f>
        <v/>
      </c>
    </row>
    <row r="59189" ht="30" customHeight="1">
      <c r="E59189" s="10">
        <f>IF(G59189="","",G59189&amp;";"&amp;J59189&amp;";"&amp;M59189&amp;";"&amp;P59189&amp;";"&amp;S59189&amp;";"&amp;V59189&amp;";"&amp;Y59189)</f>
        <v/>
      </c>
    </row>
    <row r="59190" ht="30" customHeight="1">
      <c r="E59190" s="10">
        <f>IF(G59190="","",G59190&amp;";"&amp;J59190&amp;";"&amp;M59190&amp;";"&amp;P59190&amp;";"&amp;S59190&amp;";"&amp;V59190&amp;";"&amp;Y59190)</f>
        <v/>
      </c>
    </row>
    <row r="59191" ht="30" customHeight="1">
      <c r="E59191" s="10">
        <f>IF(G59191="","",G59191&amp;";"&amp;J59191&amp;";"&amp;M59191&amp;";"&amp;P59191&amp;";"&amp;S59191&amp;";"&amp;V59191&amp;";"&amp;Y59191)</f>
        <v/>
      </c>
    </row>
    <row r="59192" ht="30" customHeight="1">
      <c r="E59192" s="10">
        <f>IF(G59192="","",G59192&amp;";"&amp;J59192&amp;";"&amp;M59192&amp;";"&amp;P59192&amp;";"&amp;S59192&amp;";"&amp;V59192&amp;";"&amp;Y59192)</f>
        <v/>
      </c>
    </row>
    <row r="59193" ht="30" customHeight="1">
      <c r="E59193" s="10">
        <f>IF(G59193="","",G59193&amp;";"&amp;J59193&amp;";"&amp;M59193&amp;";"&amp;P59193&amp;";"&amp;S59193&amp;";"&amp;V59193&amp;";"&amp;Y59193)</f>
        <v/>
      </c>
    </row>
    <row r="59194" ht="30" customHeight="1">
      <c r="E59194" s="10">
        <f>IF(G59194="","",G59194&amp;";"&amp;J59194&amp;";"&amp;M59194&amp;";"&amp;P59194&amp;";"&amp;S59194&amp;";"&amp;V59194&amp;";"&amp;Y59194)</f>
        <v/>
      </c>
    </row>
    <row r="59195" ht="30" customHeight="1">
      <c r="E59195" s="10">
        <f>IF(G59195="","",G59195&amp;";"&amp;J59195&amp;";"&amp;M59195&amp;";"&amp;P59195&amp;";"&amp;S59195&amp;";"&amp;V59195&amp;";"&amp;Y59195)</f>
        <v/>
      </c>
    </row>
    <row r="59196" ht="30" customHeight="1">
      <c r="E59196" s="10">
        <f>IF(G59196="","",G59196&amp;";"&amp;J59196&amp;";"&amp;M59196&amp;";"&amp;P59196&amp;";"&amp;S59196&amp;";"&amp;V59196&amp;";"&amp;Y59196)</f>
        <v/>
      </c>
    </row>
    <row r="59197" ht="30" customHeight="1">
      <c r="E59197" s="10">
        <f>IF(G59197="","",G59197&amp;";"&amp;J59197&amp;";"&amp;M59197&amp;";"&amp;P59197&amp;";"&amp;S59197&amp;";"&amp;V59197&amp;";"&amp;Y59197)</f>
        <v/>
      </c>
    </row>
    <row r="59198" ht="30" customHeight="1">
      <c r="E59198" s="10">
        <f>IF(G59198="","",G59198&amp;";"&amp;J59198&amp;";"&amp;M59198&amp;";"&amp;P59198&amp;";"&amp;S59198&amp;";"&amp;V59198&amp;";"&amp;Y59198)</f>
        <v/>
      </c>
    </row>
    <row r="59199" ht="30" customHeight="1">
      <c r="E59199" s="10">
        <f>IF(G59199="","",G59199&amp;";"&amp;J59199&amp;";"&amp;M59199&amp;";"&amp;P59199&amp;";"&amp;S59199&amp;";"&amp;V59199&amp;";"&amp;Y59199)</f>
        <v/>
      </c>
    </row>
    <row r="59200" ht="30" customHeight="1">
      <c r="E59200" s="10">
        <f>IF(G59200="","",G59200&amp;";"&amp;J59200&amp;";"&amp;M59200&amp;";"&amp;P59200&amp;";"&amp;S59200&amp;";"&amp;V59200&amp;";"&amp;Y59200)</f>
        <v/>
      </c>
    </row>
    <row r="59201" ht="30" customHeight="1">
      <c r="E59201" s="10">
        <f>IF(G59201="","",G59201&amp;";"&amp;J59201&amp;";"&amp;M59201&amp;";"&amp;P59201&amp;";"&amp;S59201&amp;";"&amp;V59201&amp;";"&amp;Y59201)</f>
        <v/>
      </c>
    </row>
    <row r="59202" ht="30" customHeight="1">
      <c r="E59202" s="10">
        <f>IF(G59202="","",G59202&amp;";"&amp;J59202&amp;";"&amp;M59202&amp;";"&amp;P59202&amp;";"&amp;S59202&amp;";"&amp;V59202&amp;";"&amp;Y59202)</f>
        <v/>
      </c>
    </row>
    <row r="59203" ht="30" customHeight="1">
      <c r="E59203" s="10">
        <f>IF(G59203="","",G59203&amp;";"&amp;J59203&amp;";"&amp;M59203&amp;";"&amp;P59203&amp;";"&amp;S59203&amp;";"&amp;V59203&amp;";"&amp;Y59203)</f>
        <v/>
      </c>
    </row>
    <row r="59204" ht="30" customHeight="1">
      <c r="E59204" s="10">
        <f>IF(G59204="","",G59204&amp;";"&amp;J59204&amp;";"&amp;M59204&amp;";"&amp;P59204&amp;";"&amp;S59204&amp;";"&amp;V59204&amp;";"&amp;Y59204)</f>
        <v/>
      </c>
    </row>
    <row r="59205" ht="30" customHeight="1">
      <c r="E59205" s="10">
        <f>IF(G59205="","",G59205&amp;";"&amp;J59205&amp;";"&amp;M59205&amp;";"&amp;P59205&amp;";"&amp;S59205&amp;";"&amp;V59205&amp;";"&amp;Y59205)</f>
        <v/>
      </c>
    </row>
    <row r="59206" ht="30" customHeight="1">
      <c r="E59206" s="10">
        <f>IF(G59206="","",G59206&amp;";"&amp;J59206&amp;";"&amp;M59206&amp;";"&amp;P59206&amp;";"&amp;S59206&amp;";"&amp;V59206&amp;";"&amp;Y59206)</f>
        <v/>
      </c>
    </row>
    <row r="59207" ht="30" customHeight="1">
      <c r="E59207" s="10">
        <f>IF(G59207="","",G59207&amp;";"&amp;J59207&amp;";"&amp;M59207&amp;";"&amp;P59207&amp;";"&amp;S59207&amp;";"&amp;V59207&amp;";"&amp;Y59207)</f>
        <v/>
      </c>
    </row>
    <row r="59208" ht="30" customHeight="1">
      <c r="E59208" s="10">
        <f>IF(G59208="","",G59208&amp;";"&amp;J59208&amp;";"&amp;M59208&amp;";"&amp;P59208&amp;";"&amp;S59208&amp;";"&amp;V59208&amp;";"&amp;Y59208)</f>
        <v/>
      </c>
    </row>
    <row r="59209" ht="30" customHeight="1">
      <c r="E59209" s="10">
        <f>IF(G59209="","",G59209&amp;";"&amp;J59209&amp;";"&amp;M59209&amp;";"&amp;P59209&amp;";"&amp;S59209&amp;";"&amp;V59209&amp;";"&amp;Y59209)</f>
        <v/>
      </c>
    </row>
    <row r="59210" ht="30" customHeight="1">
      <c r="E59210" s="10">
        <f>IF(G59210="","",G59210&amp;";"&amp;J59210&amp;";"&amp;M59210&amp;";"&amp;P59210&amp;";"&amp;S59210&amp;";"&amp;V59210&amp;";"&amp;Y59210)</f>
        <v/>
      </c>
    </row>
    <row r="59211" ht="30" customHeight="1">
      <c r="E59211" s="10">
        <f>IF(G59211="","",G59211&amp;";"&amp;J59211&amp;";"&amp;M59211&amp;";"&amp;P59211&amp;";"&amp;S59211&amp;";"&amp;V59211&amp;";"&amp;Y59211)</f>
        <v/>
      </c>
    </row>
    <row r="59212" ht="30" customHeight="1">
      <c r="E59212" s="10">
        <f>IF(G59212="","",G59212&amp;";"&amp;J59212&amp;";"&amp;M59212&amp;";"&amp;P59212&amp;";"&amp;S59212&amp;";"&amp;V59212&amp;";"&amp;Y59212)</f>
        <v/>
      </c>
    </row>
    <row r="59213" ht="30" customHeight="1">
      <c r="E59213" s="10">
        <f>IF(G59213="","",G59213&amp;";"&amp;J59213&amp;";"&amp;M59213&amp;";"&amp;P59213&amp;";"&amp;S59213&amp;";"&amp;V59213&amp;";"&amp;Y59213)</f>
        <v/>
      </c>
    </row>
    <row r="59214" ht="30" customHeight="1">
      <c r="E59214" s="10">
        <f>IF(G59214="","",G59214&amp;";"&amp;J59214&amp;";"&amp;M59214&amp;";"&amp;P59214&amp;";"&amp;S59214&amp;";"&amp;V59214&amp;";"&amp;Y59214)</f>
        <v/>
      </c>
    </row>
    <row r="59215" ht="30" customHeight="1">
      <c r="E59215" s="10">
        <f>IF(G59215="","",G59215&amp;";"&amp;J59215&amp;";"&amp;M59215&amp;";"&amp;P59215&amp;";"&amp;S59215&amp;";"&amp;V59215&amp;";"&amp;Y59215)</f>
        <v/>
      </c>
    </row>
    <row r="59216" ht="30" customHeight="1">
      <c r="E59216" s="10">
        <f>IF(G59216="","",G59216&amp;";"&amp;J59216&amp;";"&amp;M59216&amp;";"&amp;P59216&amp;";"&amp;S59216&amp;";"&amp;V59216&amp;";"&amp;Y59216)</f>
        <v/>
      </c>
    </row>
    <row r="59217" ht="30" customHeight="1">
      <c r="E59217" s="10">
        <f>IF(G59217="","",G59217&amp;";"&amp;J59217&amp;";"&amp;M59217&amp;";"&amp;P59217&amp;";"&amp;S59217&amp;";"&amp;V59217&amp;";"&amp;Y59217)</f>
        <v/>
      </c>
    </row>
    <row r="59218" ht="30" customHeight="1">
      <c r="E59218" s="10">
        <f>IF(G59218="","",G59218&amp;";"&amp;J59218&amp;";"&amp;M59218&amp;";"&amp;P59218&amp;";"&amp;S59218&amp;";"&amp;V59218&amp;";"&amp;Y59218)</f>
        <v/>
      </c>
    </row>
    <row r="59219" ht="30" customHeight="1">
      <c r="E59219" s="10">
        <f>IF(G59219="","",G59219&amp;";"&amp;J59219&amp;";"&amp;M59219&amp;";"&amp;P59219&amp;";"&amp;S59219&amp;";"&amp;V59219&amp;";"&amp;Y59219)</f>
        <v/>
      </c>
    </row>
    <row r="59220" ht="30" customHeight="1">
      <c r="E59220" s="10">
        <f>IF(G59220="","",G59220&amp;";"&amp;J59220&amp;";"&amp;M59220&amp;";"&amp;P59220&amp;";"&amp;S59220&amp;";"&amp;V59220&amp;";"&amp;Y59220)</f>
        <v/>
      </c>
    </row>
    <row r="59221" ht="30" customHeight="1">
      <c r="E59221" s="10">
        <f>IF(G59221="","",G59221&amp;";"&amp;J59221&amp;";"&amp;M59221&amp;";"&amp;P59221&amp;";"&amp;S59221&amp;";"&amp;V59221&amp;";"&amp;Y59221)</f>
        <v/>
      </c>
    </row>
    <row r="59222" ht="30" customHeight="1">
      <c r="E59222" s="10">
        <f>IF(G59222="","",G59222&amp;";"&amp;J59222&amp;";"&amp;M59222&amp;";"&amp;P59222&amp;";"&amp;S59222&amp;";"&amp;V59222&amp;";"&amp;Y59222)</f>
        <v/>
      </c>
    </row>
    <row r="59223" ht="30" customHeight="1">
      <c r="E59223" s="10">
        <f>IF(G59223="","",G59223&amp;";"&amp;J59223&amp;";"&amp;M59223&amp;";"&amp;P59223&amp;";"&amp;S59223&amp;";"&amp;V59223&amp;";"&amp;Y59223)</f>
        <v/>
      </c>
    </row>
    <row r="59224" ht="30" customHeight="1">
      <c r="E59224" s="10">
        <f>IF(G59224="","",G59224&amp;";"&amp;J59224&amp;";"&amp;M59224&amp;";"&amp;P59224&amp;";"&amp;S59224&amp;";"&amp;V59224&amp;";"&amp;Y59224)</f>
        <v/>
      </c>
    </row>
    <row r="59225" ht="30" customHeight="1">
      <c r="E59225" s="10">
        <f>IF(G59225="","",G59225&amp;";"&amp;J59225&amp;";"&amp;M59225&amp;";"&amp;P59225&amp;";"&amp;S59225&amp;";"&amp;V59225&amp;";"&amp;Y59225)</f>
        <v/>
      </c>
    </row>
    <row r="59226" ht="30" customHeight="1">
      <c r="E59226" s="10">
        <f>IF(G59226="","",G59226&amp;";"&amp;J59226&amp;";"&amp;M59226&amp;";"&amp;P59226&amp;";"&amp;S59226&amp;";"&amp;V59226&amp;";"&amp;Y59226)</f>
        <v/>
      </c>
    </row>
    <row r="59227" ht="30" customHeight="1">
      <c r="E59227" s="10">
        <f>IF(G59227="","",G59227&amp;";"&amp;J59227&amp;";"&amp;M59227&amp;";"&amp;P59227&amp;";"&amp;S59227&amp;";"&amp;V59227&amp;";"&amp;Y59227)</f>
        <v/>
      </c>
    </row>
    <row r="59228" ht="30" customHeight="1">
      <c r="E59228" s="10">
        <f>IF(G59228="","",G59228&amp;";"&amp;J59228&amp;";"&amp;M59228&amp;";"&amp;P59228&amp;";"&amp;S59228&amp;";"&amp;V59228&amp;";"&amp;Y59228)</f>
        <v/>
      </c>
    </row>
    <row r="59229" ht="30" customHeight="1">
      <c r="E59229" s="10">
        <f>IF(G59229="","",G59229&amp;";"&amp;J59229&amp;";"&amp;M59229&amp;";"&amp;P59229&amp;";"&amp;S59229&amp;";"&amp;V59229&amp;";"&amp;Y59229)</f>
        <v/>
      </c>
    </row>
    <row r="59230" ht="30" customHeight="1">
      <c r="E59230" s="10">
        <f>IF(G59230="","",G59230&amp;";"&amp;J59230&amp;";"&amp;M59230&amp;";"&amp;P59230&amp;";"&amp;S59230&amp;";"&amp;V59230&amp;";"&amp;Y59230)</f>
        <v/>
      </c>
    </row>
    <row r="59231" ht="30" customHeight="1">
      <c r="E59231" s="10">
        <f>IF(G59231="","",G59231&amp;";"&amp;J59231&amp;";"&amp;M59231&amp;";"&amp;P59231&amp;";"&amp;S59231&amp;";"&amp;V59231&amp;";"&amp;Y59231)</f>
        <v/>
      </c>
    </row>
    <row r="59232" ht="30" customHeight="1">
      <c r="E59232" s="10">
        <f>IF(G59232="","",G59232&amp;";"&amp;J59232&amp;";"&amp;M59232&amp;";"&amp;P59232&amp;";"&amp;S59232&amp;";"&amp;V59232&amp;";"&amp;Y59232)</f>
        <v/>
      </c>
    </row>
    <row r="59233" ht="30" customHeight="1">
      <c r="E59233" s="10">
        <f>IF(G59233="","",G59233&amp;";"&amp;J59233&amp;";"&amp;M59233&amp;";"&amp;P59233&amp;";"&amp;S59233&amp;";"&amp;V59233&amp;";"&amp;Y59233)</f>
        <v/>
      </c>
    </row>
    <row r="59234" ht="30" customHeight="1">
      <c r="E59234" s="10">
        <f>IF(G59234="","",G59234&amp;";"&amp;J59234&amp;";"&amp;M59234&amp;";"&amp;P59234&amp;";"&amp;S59234&amp;";"&amp;V59234&amp;";"&amp;Y59234)</f>
        <v/>
      </c>
    </row>
    <row r="59235" ht="30" customHeight="1">
      <c r="E59235" s="10">
        <f>IF(G59235="","",G59235&amp;";"&amp;J59235&amp;";"&amp;M59235&amp;";"&amp;P59235&amp;";"&amp;S59235&amp;";"&amp;V59235&amp;";"&amp;Y59235)</f>
        <v/>
      </c>
    </row>
    <row r="59236" ht="30" customHeight="1">
      <c r="E59236" s="10">
        <f>IF(G59236="","",G59236&amp;";"&amp;J59236&amp;";"&amp;M59236&amp;";"&amp;P59236&amp;";"&amp;S59236&amp;";"&amp;V59236&amp;";"&amp;Y59236)</f>
        <v/>
      </c>
    </row>
    <row r="59237" ht="30" customHeight="1">
      <c r="E59237" s="10">
        <f>IF(G59237="","",G59237&amp;";"&amp;J59237&amp;";"&amp;M59237&amp;";"&amp;P59237&amp;";"&amp;S59237&amp;";"&amp;V59237&amp;";"&amp;Y59237)</f>
        <v/>
      </c>
    </row>
    <row r="59238" ht="30" customHeight="1">
      <c r="E59238" s="10">
        <f>IF(G59238="","",G59238&amp;";"&amp;J59238&amp;";"&amp;M59238&amp;";"&amp;P59238&amp;";"&amp;S59238&amp;";"&amp;V59238&amp;";"&amp;Y59238)</f>
        <v/>
      </c>
    </row>
    <row r="59239" ht="30" customHeight="1">
      <c r="E59239" s="10">
        <f>IF(G59239="","",G59239&amp;";"&amp;J59239&amp;";"&amp;M59239&amp;";"&amp;P59239&amp;";"&amp;S59239&amp;";"&amp;V59239&amp;";"&amp;Y59239)</f>
        <v/>
      </c>
    </row>
    <row r="59240" ht="30" customHeight="1">
      <c r="E59240" s="10">
        <f>IF(G59240="","",G59240&amp;";"&amp;J59240&amp;";"&amp;M59240&amp;";"&amp;P59240&amp;";"&amp;S59240&amp;";"&amp;V59240&amp;";"&amp;Y59240)</f>
        <v/>
      </c>
    </row>
    <row r="59241" ht="30" customHeight="1">
      <c r="E59241" s="10">
        <f>IF(G59241="","",G59241&amp;";"&amp;J59241&amp;";"&amp;M59241&amp;";"&amp;P59241&amp;";"&amp;S59241&amp;";"&amp;V59241&amp;";"&amp;Y59241)</f>
        <v/>
      </c>
    </row>
    <row r="59242" ht="30" customHeight="1">
      <c r="E59242" s="10">
        <f>IF(G59242="","",G59242&amp;";"&amp;J59242&amp;";"&amp;M59242&amp;";"&amp;P59242&amp;";"&amp;S59242&amp;";"&amp;V59242&amp;";"&amp;Y59242)</f>
        <v/>
      </c>
    </row>
    <row r="59243" ht="30" customHeight="1">
      <c r="E59243" s="10">
        <f>IF(G59243="","",G59243&amp;";"&amp;J59243&amp;";"&amp;M59243&amp;";"&amp;P59243&amp;";"&amp;S59243&amp;";"&amp;V59243&amp;";"&amp;Y59243)</f>
        <v/>
      </c>
    </row>
    <row r="59244" ht="30" customHeight="1">
      <c r="E59244" s="10">
        <f>IF(G59244="","",G59244&amp;";"&amp;J59244&amp;";"&amp;M59244&amp;";"&amp;P59244&amp;";"&amp;S59244&amp;";"&amp;V59244&amp;";"&amp;Y59244)</f>
        <v/>
      </c>
    </row>
    <row r="59245" ht="30" customHeight="1">
      <c r="E59245" s="10">
        <f>IF(G59245="","",G59245&amp;";"&amp;J59245&amp;";"&amp;M59245&amp;";"&amp;P59245&amp;";"&amp;S59245&amp;";"&amp;V59245&amp;";"&amp;Y59245)</f>
        <v/>
      </c>
    </row>
    <row r="59246" ht="30" customHeight="1">
      <c r="E59246" s="10">
        <f>IF(G59246="","",G59246&amp;";"&amp;J59246&amp;";"&amp;M59246&amp;";"&amp;P59246&amp;";"&amp;S59246&amp;";"&amp;V59246&amp;";"&amp;Y59246)</f>
        <v/>
      </c>
    </row>
    <row r="59247" ht="30" customHeight="1">
      <c r="E59247" s="10">
        <f>IF(G59247="","",G59247&amp;";"&amp;J59247&amp;";"&amp;M59247&amp;";"&amp;P59247&amp;";"&amp;S59247&amp;";"&amp;V59247&amp;";"&amp;Y59247)</f>
        <v/>
      </c>
    </row>
    <row r="59248" ht="30" customHeight="1">
      <c r="E59248" s="10">
        <f>IF(G59248="","",G59248&amp;";"&amp;J59248&amp;";"&amp;M59248&amp;";"&amp;P59248&amp;";"&amp;S59248&amp;";"&amp;V59248&amp;";"&amp;Y59248)</f>
        <v/>
      </c>
    </row>
    <row r="59249" ht="30" customHeight="1">
      <c r="E59249" s="10">
        <f>IF(G59249="","",G59249&amp;";"&amp;J59249&amp;";"&amp;M59249&amp;";"&amp;P59249&amp;";"&amp;S59249&amp;";"&amp;V59249&amp;";"&amp;Y59249)</f>
        <v/>
      </c>
    </row>
    <row r="59250" ht="30" customHeight="1">
      <c r="E59250" s="10">
        <f>IF(G59250="","",G59250&amp;";"&amp;J59250&amp;";"&amp;M59250&amp;";"&amp;P59250&amp;";"&amp;S59250&amp;";"&amp;V59250&amp;";"&amp;Y59250)</f>
        <v/>
      </c>
    </row>
    <row r="59251" ht="30" customHeight="1">
      <c r="E59251" s="10">
        <f>IF(G59251="","",G59251&amp;";"&amp;J59251&amp;";"&amp;M59251&amp;";"&amp;P59251&amp;";"&amp;S59251&amp;";"&amp;V59251&amp;";"&amp;Y59251)</f>
        <v/>
      </c>
    </row>
    <row r="59252" ht="30" customHeight="1">
      <c r="E59252" s="10">
        <f>IF(G59252="","",G59252&amp;";"&amp;J59252&amp;";"&amp;M59252&amp;";"&amp;P59252&amp;";"&amp;S59252&amp;";"&amp;V59252&amp;";"&amp;Y59252)</f>
        <v/>
      </c>
    </row>
    <row r="59253" ht="30" customHeight="1">
      <c r="E59253" s="10">
        <f>IF(G59253="","",G59253&amp;";"&amp;J59253&amp;";"&amp;M59253&amp;";"&amp;P59253&amp;";"&amp;S59253&amp;";"&amp;V59253&amp;";"&amp;Y59253)</f>
        <v/>
      </c>
    </row>
    <row r="59254" ht="30" customHeight="1">
      <c r="E59254" s="10">
        <f>IF(G59254="","",G59254&amp;";"&amp;J59254&amp;";"&amp;M59254&amp;";"&amp;P59254&amp;";"&amp;S59254&amp;";"&amp;V59254&amp;";"&amp;Y59254)</f>
        <v/>
      </c>
    </row>
    <row r="59255" ht="30" customHeight="1">
      <c r="E59255" s="10">
        <f>IF(G59255="","",G59255&amp;";"&amp;J59255&amp;";"&amp;M59255&amp;";"&amp;P59255&amp;";"&amp;S59255&amp;";"&amp;V59255&amp;";"&amp;Y59255)</f>
        <v/>
      </c>
    </row>
    <row r="59256" ht="30" customHeight="1">
      <c r="E59256" s="10">
        <f>IF(G59256="","",G59256&amp;";"&amp;J59256&amp;";"&amp;M59256&amp;";"&amp;P59256&amp;";"&amp;S59256&amp;";"&amp;V59256&amp;";"&amp;Y59256)</f>
        <v/>
      </c>
    </row>
    <row r="59257" ht="30" customHeight="1">
      <c r="E59257" s="10">
        <f>IF(G59257="","",G59257&amp;";"&amp;J59257&amp;";"&amp;M59257&amp;";"&amp;P59257&amp;";"&amp;S59257&amp;";"&amp;V59257&amp;";"&amp;Y59257)</f>
        <v/>
      </c>
    </row>
    <row r="59258" ht="30" customHeight="1">
      <c r="E59258" s="10">
        <f>IF(G59258="","",G59258&amp;";"&amp;J59258&amp;";"&amp;M59258&amp;";"&amp;P59258&amp;";"&amp;S59258&amp;";"&amp;V59258&amp;";"&amp;Y59258)</f>
        <v/>
      </c>
    </row>
    <row r="59259" ht="30" customHeight="1">
      <c r="E59259" s="10">
        <f>IF(G59259="","",G59259&amp;";"&amp;J59259&amp;";"&amp;M59259&amp;";"&amp;P59259&amp;";"&amp;S59259&amp;";"&amp;V59259&amp;";"&amp;Y59259)</f>
        <v/>
      </c>
    </row>
    <row r="59260" ht="30" customHeight="1">
      <c r="E59260" s="10">
        <f>IF(G59260="","",G59260&amp;";"&amp;J59260&amp;";"&amp;M59260&amp;";"&amp;P59260&amp;";"&amp;S59260&amp;";"&amp;V59260&amp;";"&amp;Y59260)</f>
        <v/>
      </c>
    </row>
    <row r="59261" ht="30" customHeight="1">
      <c r="E59261" s="10">
        <f>IF(G59261="","",G59261&amp;";"&amp;J59261&amp;";"&amp;M59261&amp;";"&amp;P59261&amp;";"&amp;S59261&amp;";"&amp;V59261&amp;";"&amp;Y59261)</f>
        <v/>
      </c>
    </row>
    <row r="59262" ht="30" customHeight="1">
      <c r="E59262" s="10">
        <f>IF(G59262="","",G59262&amp;";"&amp;J59262&amp;";"&amp;M59262&amp;";"&amp;P59262&amp;";"&amp;S59262&amp;";"&amp;V59262&amp;";"&amp;Y59262)</f>
        <v/>
      </c>
    </row>
    <row r="59263" ht="30" customHeight="1">
      <c r="E59263" s="10">
        <f>IF(G59263="","",G59263&amp;";"&amp;J59263&amp;";"&amp;M59263&amp;";"&amp;P59263&amp;";"&amp;S59263&amp;";"&amp;V59263&amp;";"&amp;Y59263)</f>
        <v/>
      </c>
    </row>
    <row r="59264" ht="30" customHeight="1">
      <c r="E59264" s="10">
        <f>IF(G59264="","",G59264&amp;";"&amp;J59264&amp;";"&amp;M59264&amp;";"&amp;P59264&amp;";"&amp;S59264&amp;";"&amp;V59264&amp;";"&amp;Y59264)</f>
        <v/>
      </c>
    </row>
    <row r="59265" ht="30" customHeight="1">
      <c r="E59265" s="10">
        <f>IF(G59265="","",G59265&amp;";"&amp;J59265&amp;";"&amp;M59265&amp;";"&amp;P59265&amp;";"&amp;S59265&amp;";"&amp;V59265&amp;";"&amp;Y59265)</f>
        <v/>
      </c>
    </row>
    <row r="59266" ht="30" customHeight="1">
      <c r="E59266" s="10">
        <f>IF(G59266="","",G59266&amp;";"&amp;J59266&amp;";"&amp;M59266&amp;";"&amp;P59266&amp;";"&amp;S59266&amp;";"&amp;V59266&amp;";"&amp;Y59266)</f>
        <v/>
      </c>
    </row>
    <row r="59267" ht="30" customHeight="1">
      <c r="E59267" s="10">
        <f>IF(G59267="","",G59267&amp;";"&amp;J59267&amp;";"&amp;M59267&amp;";"&amp;P59267&amp;";"&amp;S59267&amp;";"&amp;V59267&amp;";"&amp;Y59267)</f>
        <v/>
      </c>
    </row>
    <row r="59268" ht="30" customHeight="1">
      <c r="E59268" s="10">
        <f>IF(G59268="","",G59268&amp;";"&amp;J59268&amp;";"&amp;M59268&amp;";"&amp;P59268&amp;";"&amp;S59268&amp;";"&amp;V59268&amp;";"&amp;Y59268)</f>
        <v/>
      </c>
    </row>
    <row r="59269" ht="30" customHeight="1">
      <c r="E59269" s="10">
        <f>IF(G59269="","",G59269&amp;";"&amp;J59269&amp;";"&amp;M59269&amp;";"&amp;P59269&amp;";"&amp;S59269&amp;";"&amp;V59269&amp;";"&amp;Y59269)</f>
        <v/>
      </c>
    </row>
    <row r="59270" ht="30" customHeight="1">
      <c r="E59270" s="10">
        <f>IF(G59270="","",G59270&amp;";"&amp;J59270&amp;";"&amp;M59270&amp;";"&amp;P59270&amp;";"&amp;S59270&amp;";"&amp;V59270&amp;";"&amp;Y59270)</f>
        <v/>
      </c>
    </row>
    <row r="59271" ht="30" customHeight="1">
      <c r="E59271" s="10">
        <f>IF(G59271="","",G59271&amp;";"&amp;J59271&amp;";"&amp;M59271&amp;";"&amp;P59271&amp;";"&amp;S59271&amp;";"&amp;V59271&amp;";"&amp;Y59271)</f>
        <v/>
      </c>
    </row>
    <row r="59272" ht="30" customHeight="1">
      <c r="E59272" s="10">
        <f>IF(G59272="","",G59272&amp;";"&amp;J59272&amp;";"&amp;M59272&amp;";"&amp;P59272&amp;";"&amp;S59272&amp;";"&amp;V59272&amp;";"&amp;Y59272)</f>
        <v/>
      </c>
    </row>
    <row r="59273" ht="30" customHeight="1">
      <c r="E59273" s="10">
        <f>IF(G59273="","",G59273&amp;";"&amp;J59273&amp;";"&amp;M59273&amp;";"&amp;P59273&amp;";"&amp;S59273&amp;";"&amp;V59273&amp;";"&amp;Y59273)</f>
        <v/>
      </c>
    </row>
    <row r="59274" ht="30" customHeight="1">
      <c r="E59274" s="10">
        <f>IF(G59274="","",G59274&amp;";"&amp;J59274&amp;";"&amp;M59274&amp;";"&amp;P59274&amp;";"&amp;S59274&amp;";"&amp;V59274&amp;";"&amp;Y59274)</f>
        <v/>
      </c>
    </row>
    <row r="59275" ht="30" customHeight="1">
      <c r="E59275" s="10">
        <f>IF(G59275="","",G59275&amp;";"&amp;J59275&amp;";"&amp;M59275&amp;";"&amp;P59275&amp;";"&amp;S59275&amp;";"&amp;V59275&amp;";"&amp;Y59275)</f>
        <v/>
      </c>
    </row>
    <row r="59276" ht="30" customHeight="1">
      <c r="E59276" s="10">
        <f>IF(G59276="","",G59276&amp;";"&amp;J59276&amp;";"&amp;M59276&amp;";"&amp;P59276&amp;";"&amp;S59276&amp;";"&amp;V59276&amp;";"&amp;Y59276)</f>
        <v/>
      </c>
    </row>
    <row r="59277" ht="30" customHeight="1">
      <c r="E59277" s="10">
        <f>IF(G59277="","",G59277&amp;";"&amp;J59277&amp;";"&amp;M59277&amp;";"&amp;P59277&amp;";"&amp;S59277&amp;";"&amp;V59277&amp;";"&amp;Y59277)</f>
        <v/>
      </c>
    </row>
    <row r="59278" ht="30" customHeight="1">
      <c r="E59278" s="10">
        <f>IF(G59278="","",G59278&amp;";"&amp;J59278&amp;";"&amp;M59278&amp;";"&amp;P59278&amp;";"&amp;S59278&amp;";"&amp;V59278&amp;";"&amp;Y59278)</f>
        <v/>
      </c>
    </row>
    <row r="59279" ht="30" customHeight="1">
      <c r="E59279" s="10">
        <f>IF(G59279="","",G59279&amp;";"&amp;J59279&amp;";"&amp;M59279&amp;";"&amp;P59279&amp;";"&amp;S59279&amp;";"&amp;V59279&amp;";"&amp;Y59279)</f>
        <v/>
      </c>
    </row>
    <row r="59280" ht="30" customHeight="1">
      <c r="E59280" s="10">
        <f>IF(G59280="","",G59280&amp;";"&amp;J59280&amp;";"&amp;M59280&amp;";"&amp;P59280&amp;";"&amp;S59280&amp;";"&amp;V59280&amp;";"&amp;Y59280)</f>
        <v/>
      </c>
    </row>
    <row r="59281" ht="30" customHeight="1">
      <c r="E59281" s="10">
        <f>IF(G59281="","",G59281&amp;";"&amp;J59281&amp;";"&amp;M59281&amp;";"&amp;P59281&amp;";"&amp;S59281&amp;";"&amp;V59281&amp;";"&amp;Y59281)</f>
        <v/>
      </c>
    </row>
    <row r="59282" ht="30" customHeight="1">
      <c r="E59282" s="10">
        <f>IF(G59282="","",G59282&amp;";"&amp;J59282&amp;";"&amp;M59282&amp;";"&amp;P59282&amp;";"&amp;S59282&amp;";"&amp;V59282&amp;";"&amp;Y59282)</f>
        <v/>
      </c>
    </row>
    <row r="59283" ht="30" customHeight="1">
      <c r="E59283" s="10">
        <f>IF(G59283="","",G59283&amp;";"&amp;J59283&amp;";"&amp;M59283&amp;";"&amp;P59283&amp;";"&amp;S59283&amp;";"&amp;V59283&amp;";"&amp;Y59283)</f>
        <v/>
      </c>
    </row>
    <row r="59284" ht="30" customHeight="1">
      <c r="E59284" s="10">
        <f>IF(G59284="","",G59284&amp;";"&amp;J59284&amp;";"&amp;M59284&amp;";"&amp;P59284&amp;";"&amp;S59284&amp;";"&amp;V59284&amp;";"&amp;Y59284)</f>
        <v/>
      </c>
    </row>
    <row r="59285" ht="30" customHeight="1">
      <c r="E59285" s="10">
        <f>IF(G59285="","",G59285&amp;";"&amp;J59285&amp;";"&amp;M59285&amp;";"&amp;P59285&amp;";"&amp;S59285&amp;";"&amp;V59285&amp;";"&amp;Y59285)</f>
        <v/>
      </c>
    </row>
    <row r="59286" ht="30" customHeight="1">
      <c r="E59286" s="10">
        <f>IF(G59286="","",G59286&amp;";"&amp;J59286&amp;";"&amp;M59286&amp;";"&amp;P59286&amp;";"&amp;S59286&amp;";"&amp;V59286&amp;";"&amp;Y59286)</f>
        <v/>
      </c>
    </row>
    <row r="59287" ht="30" customHeight="1">
      <c r="E59287" s="10">
        <f>IF(G59287="","",G59287&amp;";"&amp;J59287&amp;";"&amp;M59287&amp;";"&amp;P59287&amp;";"&amp;S59287&amp;";"&amp;V59287&amp;";"&amp;Y59287)</f>
        <v/>
      </c>
    </row>
    <row r="59288" ht="30" customHeight="1">
      <c r="E59288" s="10">
        <f>IF(G59288="","",G59288&amp;";"&amp;J59288&amp;";"&amp;M59288&amp;";"&amp;P59288&amp;";"&amp;S59288&amp;";"&amp;V59288&amp;";"&amp;Y59288)</f>
        <v/>
      </c>
    </row>
    <row r="59289" ht="30" customHeight="1">
      <c r="E59289" s="10">
        <f>IF(G59289="","",G59289&amp;";"&amp;J59289&amp;";"&amp;M59289&amp;";"&amp;P59289&amp;";"&amp;S59289&amp;";"&amp;V59289&amp;";"&amp;Y59289)</f>
        <v/>
      </c>
    </row>
    <row r="59290" ht="30" customHeight="1">
      <c r="E59290" s="10">
        <f>IF(G59290="","",G59290&amp;";"&amp;J59290&amp;";"&amp;M59290&amp;";"&amp;P59290&amp;";"&amp;S59290&amp;";"&amp;V59290&amp;";"&amp;Y59290)</f>
        <v/>
      </c>
    </row>
    <row r="59291" ht="30" customHeight="1">
      <c r="E59291" s="10">
        <f>IF(G59291="","",G59291&amp;";"&amp;J59291&amp;";"&amp;M59291&amp;";"&amp;P59291&amp;";"&amp;S59291&amp;";"&amp;V59291&amp;";"&amp;Y59291)</f>
        <v/>
      </c>
    </row>
    <row r="59292" ht="30" customHeight="1">
      <c r="E59292" s="10">
        <f>IF(G59292="","",G59292&amp;";"&amp;J59292&amp;";"&amp;M59292&amp;";"&amp;P59292&amp;";"&amp;S59292&amp;";"&amp;V59292&amp;";"&amp;Y59292)</f>
        <v/>
      </c>
    </row>
    <row r="59293" ht="30" customHeight="1">
      <c r="E59293" s="10">
        <f>IF(G59293="","",G59293&amp;";"&amp;J59293&amp;";"&amp;M59293&amp;";"&amp;P59293&amp;";"&amp;S59293&amp;";"&amp;V59293&amp;";"&amp;Y59293)</f>
        <v/>
      </c>
    </row>
    <row r="59294" ht="30" customHeight="1">
      <c r="E59294" s="10">
        <f>IF(G59294="","",G59294&amp;";"&amp;J59294&amp;";"&amp;M59294&amp;";"&amp;P59294&amp;";"&amp;S59294&amp;";"&amp;V59294&amp;";"&amp;Y59294)</f>
        <v/>
      </c>
    </row>
    <row r="59295" ht="30" customHeight="1">
      <c r="E59295" s="10">
        <f>IF(G59295="","",G59295&amp;";"&amp;J59295&amp;";"&amp;M59295&amp;";"&amp;P59295&amp;";"&amp;S59295&amp;";"&amp;V59295&amp;";"&amp;Y59295)</f>
        <v/>
      </c>
    </row>
    <row r="59296" ht="30" customHeight="1">
      <c r="E59296" s="10">
        <f>IF(G59296="","",G59296&amp;";"&amp;J59296&amp;";"&amp;M59296&amp;";"&amp;P59296&amp;";"&amp;S59296&amp;";"&amp;V59296&amp;";"&amp;Y59296)</f>
        <v/>
      </c>
    </row>
    <row r="59297" ht="30" customHeight="1">
      <c r="E59297" s="10">
        <f>IF(G59297="","",G59297&amp;";"&amp;J59297&amp;";"&amp;M59297&amp;";"&amp;P59297&amp;";"&amp;S59297&amp;";"&amp;V59297&amp;";"&amp;Y59297)</f>
        <v/>
      </c>
    </row>
    <row r="59298" ht="30" customHeight="1">
      <c r="E59298" s="10">
        <f>IF(G59298="","",G59298&amp;";"&amp;J59298&amp;";"&amp;M59298&amp;";"&amp;P59298&amp;";"&amp;S59298&amp;";"&amp;V59298&amp;";"&amp;Y59298)</f>
        <v/>
      </c>
    </row>
    <row r="59299" ht="30" customHeight="1">
      <c r="E59299" s="10">
        <f>IF(G59299="","",G59299&amp;";"&amp;J59299&amp;";"&amp;M59299&amp;";"&amp;P59299&amp;";"&amp;S59299&amp;";"&amp;V59299&amp;";"&amp;Y59299)</f>
        <v/>
      </c>
    </row>
    <row r="59300" ht="30" customHeight="1">
      <c r="E59300" s="10">
        <f>IF(G59300="","",G59300&amp;";"&amp;J59300&amp;";"&amp;M59300&amp;";"&amp;P59300&amp;";"&amp;S59300&amp;";"&amp;V59300&amp;";"&amp;Y59300)</f>
        <v/>
      </c>
    </row>
    <row r="59301" ht="30" customHeight="1">
      <c r="E59301" s="10">
        <f>IF(G59301="","",G59301&amp;";"&amp;J59301&amp;";"&amp;M59301&amp;";"&amp;P59301&amp;";"&amp;S59301&amp;";"&amp;V59301&amp;";"&amp;Y59301)</f>
        <v/>
      </c>
    </row>
    <row r="59302" ht="30" customHeight="1">
      <c r="E59302" s="10">
        <f>IF(G59302="","",G59302&amp;";"&amp;J59302&amp;";"&amp;M59302&amp;";"&amp;P59302&amp;";"&amp;S59302&amp;";"&amp;V59302&amp;";"&amp;Y59302)</f>
        <v/>
      </c>
    </row>
    <row r="59303" ht="30" customHeight="1">
      <c r="E59303" s="10">
        <f>IF(G59303="","",G59303&amp;";"&amp;J59303&amp;";"&amp;M59303&amp;";"&amp;P59303&amp;";"&amp;S59303&amp;";"&amp;V59303&amp;";"&amp;Y59303)</f>
        <v/>
      </c>
    </row>
    <row r="59304" ht="30" customHeight="1">
      <c r="E59304" s="10">
        <f>IF(G59304="","",G59304&amp;";"&amp;J59304&amp;";"&amp;M59304&amp;";"&amp;P59304&amp;";"&amp;S59304&amp;";"&amp;V59304&amp;";"&amp;Y59304)</f>
        <v/>
      </c>
    </row>
    <row r="59305" ht="30" customHeight="1">
      <c r="E59305" s="10">
        <f>IF(G59305="","",G59305&amp;";"&amp;J59305&amp;";"&amp;M59305&amp;";"&amp;P59305&amp;";"&amp;S59305&amp;";"&amp;V59305&amp;";"&amp;Y59305)</f>
        <v/>
      </c>
    </row>
    <row r="59306" ht="30" customHeight="1">
      <c r="E59306" s="10">
        <f>IF(G59306="","",G59306&amp;";"&amp;J59306&amp;";"&amp;M59306&amp;";"&amp;P59306&amp;";"&amp;S59306&amp;";"&amp;V59306&amp;";"&amp;Y59306)</f>
        <v/>
      </c>
    </row>
    <row r="59307" ht="30" customHeight="1">
      <c r="E59307" s="10">
        <f>IF(G59307="","",G59307&amp;";"&amp;J59307&amp;";"&amp;M59307&amp;";"&amp;P59307&amp;";"&amp;S59307&amp;";"&amp;V59307&amp;";"&amp;Y59307)</f>
        <v/>
      </c>
    </row>
    <row r="59308" ht="30" customHeight="1">
      <c r="E59308" s="10">
        <f>IF(G59308="","",G59308&amp;";"&amp;J59308&amp;";"&amp;M59308&amp;";"&amp;P59308&amp;";"&amp;S59308&amp;";"&amp;V59308&amp;";"&amp;Y59308)</f>
        <v/>
      </c>
    </row>
    <row r="59309" ht="30" customHeight="1">
      <c r="E59309" s="10">
        <f>IF(G59309="","",G59309&amp;";"&amp;J59309&amp;";"&amp;M59309&amp;";"&amp;P59309&amp;";"&amp;S59309&amp;";"&amp;V59309&amp;";"&amp;Y59309)</f>
        <v/>
      </c>
    </row>
    <row r="59310" ht="30" customHeight="1">
      <c r="E59310" s="10">
        <f>IF(G59310="","",G59310&amp;";"&amp;J59310&amp;";"&amp;M59310&amp;";"&amp;P59310&amp;";"&amp;S59310&amp;";"&amp;V59310&amp;";"&amp;Y59310)</f>
        <v/>
      </c>
    </row>
    <row r="59311" ht="30" customHeight="1">
      <c r="E59311" s="10">
        <f>IF(G59311="","",G59311&amp;";"&amp;J59311&amp;";"&amp;M59311&amp;";"&amp;P59311&amp;";"&amp;S59311&amp;";"&amp;V59311&amp;";"&amp;Y59311)</f>
        <v/>
      </c>
    </row>
    <row r="59312" ht="30" customHeight="1">
      <c r="E59312" s="10">
        <f>IF(G59312="","",G59312&amp;";"&amp;J59312&amp;";"&amp;M59312&amp;";"&amp;P59312&amp;";"&amp;S59312&amp;";"&amp;V59312&amp;";"&amp;Y59312)</f>
        <v/>
      </c>
    </row>
    <row r="59313" ht="30" customHeight="1">
      <c r="E59313" s="10">
        <f>IF(G59313="","",G59313&amp;";"&amp;J59313&amp;";"&amp;M59313&amp;";"&amp;P59313&amp;";"&amp;S59313&amp;";"&amp;V59313&amp;";"&amp;Y59313)</f>
        <v/>
      </c>
    </row>
    <row r="59314" ht="30" customHeight="1">
      <c r="E59314" s="10">
        <f>IF(G59314="","",G59314&amp;";"&amp;J59314&amp;";"&amp;M59314&amp;";"&amp;P59314&amp;";"&amp;S59314&amp;";"&amp;V59314&amp;";"&amp;Y59314)</f>
        <v/>
      </c>
    </row>
    <row r="59315" ht="30" customHeight="1">
      <c r="E59315" s="10">
        <f>IF(G59315="","",G59315&amp;";"&amp;J59315&amp;";"&amp;M59315&amp;";"&amp;P59315&amp;";"&amp;S59315&amp;";"&amp;V59315&amp;";"&amp;Y59315)</f>
        <v/>
      </c>
    </row>
    <row r="59316" ht="30" customHeight="1">
      <c r="E59316" s="10">
        <f>IF(G59316="","",G59316&amp;";"&amp;J59316&amp;";"&amp;M59316&amp;";"&amp;P59316&amp;";"&amp;S59316&amp;";"&amp;V59316&amp;";"&amp;Y59316)</f>
        <v/>
      </c>
    </row>
    <row r="59317" ht="30" customHeight="1">
      <c r="E59317" s="10">
        <f>IF(G59317="","",G59317&amp;";"&amp;J59317&amp;";"&amp;M59317&amp;";"&amp;P59317&amp;";"&amp;S59317&amp;";"&amp;V59317&amp;";"&amp;Y59317)</f>
        <v/>
      </c>
    </row>
    <row r="59318" ht="30" customHeight="1">
      <c r="E59318" s="10">
        <f>IF(G59318="","",G59318&amp;";"&amp;J59318&amp;";"&amp;M59318&amp;";"&amp;P59318&amp;";"&amp;S59318&amp;";"&amp;V59318&amp;";"&amp;Y59318)</f>
        <v/>
      </c>
    </row>
    <row r="59319" ht="30" customHeight="1">
      <c r="E59319" s="10">
        <f>IF(G59319="","",G59319&amp;";"&amp;J59319&amp;";"&amp;M59319&amp;";"&amp;P59319&amp;";"&amp;S59319&amp;";"&amp;V59319&amp;";"&amp;Y59319)</f>
        <v/>
      </c>
    </row>
    <row r="59320" ht="30" customHeight="1">
      <c r="E59320" s="10">
        <f>IF(G59320="","",G59320&amp;";"&amp;J59320&amp;";"&amp;M59320&amp;";"&amp;P59320&amp;";"&amp;S59320&amp;";"&amp;V59320&amp;";"&amp;Y59320)</f>
        <v/>
      </c>
    </row>
    <row r="59321" ht="30" customHeight="1">
      <c r="E59321" s="10">
        <f>IF(G59321="","",G59321&amp;";"&amp;J59321&amp;";"&amp;M59321&amp;";"&amp;P59321&amp;";"&amp;S59321&amp;";"&amp;V59321&amp;";"&amp;Y59321)</f>
        <v/>
      </c>
    </row>
    <row r="59322" ht="30" customHeight="1">
      <c r="E59322" s="10">
        <f>IF(G59322="","",G59322&amp;";"&amp;J59322&amp;";"&amp;M59322&amp;";"&amp;P59322&amp;";"&amp;S59322&amp;";"&amp;V59322&amp;";"&amp;Y59322)</f>
        <v/>
      </c>
    </row>
    <row r="59323" ht="30" customHeight="1">
      <c r="E59323" s="10">
        <f>IF(G59323="","",G59323&amp;";"&amp;J59323&amp;";"&amp;M59323&amp;";"&amp;P59323&amp;";"&amp;S59323&amp;";"&amp;V59323&amp;";"&amp;Y59323)</f>
        <v/>
      </c>
    </row>
    <row r="59324" ht="30" customHeight="1">
      <c r="E59324" s="10">
        <f>IF(G59324="","",G59324&amp;";"&amp;J59324&amp;";"&amp;M59324&amp;";"&amp;P59324&amp;";"&amp;S59324&amp;";"&amp;V59324&amp;";"&amp;Y59324)</f>
        <v/>
      </c>
    </row>
    <row r="59325" ht="30" customHeight="1">
      <c r="E59325" s="10">
        <f>IF(G59325="","",G59325&amp;";"&amp;J59325&amp;";"&amp;M59325&amp;";"&amp;P59325&amp;";"&amp;S59325&amp;";"&amp;V59325&amp;";"&amp;Y59325)</f>
        <v/>
      </c>
    </row>
    <row r="59326" ht="30" customHeight="1">
      <c r="E59326" s="10">
        <f>IF(G59326="","",G59326&amp;";"&amp;J59326&amp;";"&amp;M59326&amp;";"&amp;P59326&amp;";"&amp;S59326&amp;";"&amp;V59326&amp;";"&amp;Y59326)</f>
        <v/>
      </c>
    </row>
    <row r="59327" ht="30" customHeight="1">
      <c r="E59327" s="10">
        <f>IF(G59327="","",G59327&amp;";"&amp;J59327&amp;";"&amp;M59327&amp;";"&amp;P59327&amp;";"&amp;S59327&amp;";"&amp;V59327&amp;";"&amp;Y59327)</f>
        <v/>
      </c>
    </row>
    <row r="59328" ht="30" customHeight="1">
      <c r="E59328" s="10">
        <f>IF(G59328="","",G59328&amp;";"&amp;J59328&amp;";"&amp;M59328&amp;";"&amp;P59328&amp;";"&amp;S59328&amp;";"&amp;V59328&amp;";"&amp;Y59328)</f>
        <v/>
      </c>
    </row>
    <row r="59329" ht="30" customHeight="1">
      <c r="E59329" s="10">
        <f>IF(G59329="","",G59329&amp;";"&amp;J59329&amp;";"&amp;M59329&amp;";"&amp;P59329&amp;";"&amp;S59329&amp;";"&amp;V59329&amp;";"&amp;Y59329)</f>
        <v/>
      </c>
    </row>
    <row r="59330" ht="30" customHeight="1">
      <c r="E59330" s="10">
        <f>IF(G59330="","",G59330&amp;";"&amp;J59330&amp;";"&amp;M59330&amp;";"&amp;P59330&amp;";"&amp;S59330&amp;";"&amp;V59330&amp;";"&amp;Y59330)</f>
        <v/>
      </c>
    </row>
    <row r="59331" ht="30" customHeight="1">
      <c r="E59331" s="10">
        <f>IF(G59331="","",G59331&amp;";"&amp;J59331&amp;";"&amp;M59331&amp;";"&amp;P59331&amp;";"&amp;S59331&amp;";"&amp;V59331&amp;";"&amp;Y59331)</f>
        <v/>
      </c>
    </row>
    <row r="59332" ht="30" customHeight="1">
      <c r="E59332" s="10">
        <f>IF(G59332="","",G59332&amp;";"&amp;J59332&amp;";"&amp;M59332&amp;";"&amp;P59332&amp;";"&amp;S59332&amp;";"&amp;V59332&amp;";"&amp;Y59332)</f>
        <v/>
      </c>
    </row>
    <row r="59333" ht="30" customHeight="1">
      <c r="E59333" s="10">
        <f>IF(G59333="","",G59333&amp;";"&amp;J59333&amp;";"&amp;M59333&amp;";"&amp;P59333&amp;";"&amp;S59333&amp;";"&amp;V59333&amp;";"&amp;Y59333)</f>
        <v/>
      </c>
    </row>
    <row r="59334" ht="30" customHeight="1">
      <c r="E59334" s="10">
        <f>IF(G59334="","",G59334&amp;";"&amp;J59334&amp;";"&amp;M59334&amp;";"&amp;P59334&amp;";"&amp;S59334&amp;";"&amp;V59334&amp;";"&amp;Y59334)</f>
        <v/>
      </c>
    </row>
    <row r="59335" ht="30" customHeight="1">
      <c r="E59335" s="10">
        <f>IF(G59335="","",G59335&amp;";"&amp;J59335&amp;";"&amp;M59335&amp;";"&amp;P59335&amp;";"&amp;S59335&amp;";"&amp;V59335&amp;";"&amp;Y59335)</f>
        <v/>
      </c>
    </row>
    <row r="59336" ht="30" customHeight="1">
      <c r="E59336" s="10">
        <f>IF(G59336="","",G59336&amp;";"&amp;J59336&amp;";"&amp;M59336&amp;";"&amp;P59336&amp;";"&amp;S59336&amp;";"&amp;V59336&amp;";"&amp;Y59336)</f>
        <v/>
      </c>
    </row>
    <row r="59337" ht="30" customHeight="1">
      <c r="E59337" s="10">
        <f>IF(G59337="","",G59337&amp;";"&amp;J59337&amp;";"&amp;M59337&amp;";"&amp;P59337&amp;";"&amp;S59337&amp;";"&amp;V59337&amp;";"&amp;Y59337)</f>
        <v/>
      </c>
    </row>
    <row r="59338" ht="30" customHeight="1">
      <c r="E59338" s="10">
        <f>IF(G59338="","",G59338&amp;";"&amp;J59338&amp;";"&amp;M59338&amp;";"&amp;P59338&amp;";"&amp;S59338&amp;";"&amp;V59338&amp;";"&amp;Y59338)</f>
        <v/>
      </c>
    </row>
    <row r="59339" ht="30" customHeight="1">
      <c r="E59339" s="10">
        <f>IF(G59339="","",G59339&amp;";"&amp;J59339&amp;";"&amp;M59339&amp;";"&amp;P59339&amp;";"&amp;S59339&amp;";"&amp;V59339&amp;";"&amp;Y59339)</f>
        <v/>
      </c>
    </row>
    <row r="59340" ht="30" customHeight="1">
      <c r="E59340" s="10">
        <f>IF(G59340="","",G59340&amp;";"&amp;J59340&amp;";"&amp;M59340&amp;";"&amp;P59340&amp;";"&amp;S59340&amp;";"&amp;V59340&amp;";"&amp;Y59340)</f>
        <v/>
      </c>
    </row>
    <row r="59341" ht="30" customHeight="1">
      <c r="E59341" s="10">
        <f>IF(G59341="","",G59341&amp;";"&amp;J59341&amp;";"&amp;M59341&amp;";"&amp;P59341&amp;";"&amp;S59341&amp;";"&amp;V59341&amp;";"&amp;Y59341)</f>
        <v/>
      </c>
    </row>
    <row r="59342" ht="30" customHeight="1">
      <c r="E59342" s="10">
        <f>IF(G59342="","",G59342&amp;";"&amp;J59342&amp;";"&amp;M59342&amp;";"&amp;P59342&amp;";"&amp;S59342&amp;";"&amp;V59342&amp;";"&amp;Y59342)</f>
        <v/>
      </c>
    </row>
    <row r="59343" ht="30" customHeight="1">
      <c r="E59343" s="10">
        <f>IF(G59343="","",G59343&amp;";"&amp;J59343&amp;";"&amp;M59343&amp;";"&amp;P59343&amp;";"&amp;S59343&amp;";"&amp;V59343&amp;";"&amp;Y59343)</f>
        <v/>
      </c>
    </row>
    <row r="59344" ht="30" customHeight="1">
      <c r="E59344" s="10">
        <f>IF(G59344="","",G59344&amp;";"&amp;J59344&amp;";"&amp;M59344&amp;";"&amp;P59344&amp;";"&amp;S59344&amp;";"&amp;V59344&amp;";"&amp;Y59344)</f>
        <v/>
      </c>
    </row>
    <row r="59345" ht="30" customHeight="1">
      <c r="E59345" s="10">
        <f>IF(G59345="","",G59345&amp;";"&amp;J59345&amp;";"&amp;M59345&amp;";"&amp;P59345&amp;";"&amp;S59345&amp;";"&amp;V59345&amp;";"&amp;Y59345)</f>
        <v/>
      </c>
    </row>
    <row r="59346" ht="30" customHeight="1">
      <c r="E59346" s="10">
        <f>IF(G59346="","",G59346&amp;";"&amp;J59346&amp;";"&amp;M59346&amp;";"&amp;P59346&amp;";"&amp;S59346&amp;";"&amp;V59346&amp;";"&amp;Y59346)</f>
        <v/>
      </c>
    </row>
    <row r="59347" ht="30" customHeight="1">
      <c r="E59347" s="10">
        <f>IF(G59347="","",G59347&amp;";"&amp;J59347&amp;";"&amp;M59347&amp;";"&amp;P59347&amp;";"&amp;S59347&amp;";"&amp;V59347&amp;";"&amp;Y59347)</f>
        <v/>
      </c>
    </row>
    <row r="59348" ht="30" customHeight="1">
      <c r="E59348" s="10">
        <f>IF(G59348="","",G59348&amp;";"&amp;J59348&amp;";"&amp;M59348&amp;";"&amp;P59348&amp;";"&amp;S59348&amp;";"&amp;V59348&amp;";"&amp;Y59348)</f>
        <v/>
      </c>
    </row>
    <row r="59349" ht="30" customHeight="1">
      <c r="E59349" s="10">
        <f>IF(G59349="","",G59349&amp;";"&amp;J59349&amp;";"&amp;M59349&amp;";"&amp;P59349&amp;";"&amp;S59349&amp;";"&amp;V59349&amp;";"&amp;Y59349)</f>
        <v/>
      </c>
    </row>
    <row r="59350" ht="30" customHeight="1">
      <c r="E59350" s="10">
        <f>IF(G59350="","",G59350&amp;";"&amp;J59350&amp;";"&amp;M59350&amp;";"&amp;P59350&amp;";"&amp;S59350&amp;";"&amp;V59350&amp;";"&amp;Y59350)</f>
        <v/>
      </c>
    </row>
    <row r="59351" ht="30" customHeight="1">
      <c r="E59351" s="10">
        <f>IF(G59351="","",G59351&amp;";"&amp;J59351&amp;";"&amp;M59351&amp;";"&amp;P59351&amp;";"&amp;S59351&amp;";"&amp;V59351&amp;";"&amp;Y59351)</f>
        <v/>
      </c>
    </row>
    <row r="59352" ht="30" customHeight="1">
      <c r="E59352" s="10">
        <f>IF(G59352="","",G59352&amp;";"&amp;J59352&amp;";"&amp;M59352&amp;";"&amp;P59352&amp;";"&amp;S59352&amp;";"&amp;V59352&amp;";"&amp;Y59352)</f>
        <v/>
      </c>
    </row>
    <row r="59353" ht="30" customHeight="1">
      <c r="E59353" s="10">
        <f>IF(G59353="","",G59353&amp;";"&amp;J59353&amp;";"&amp;M59353&amp;";"&amp;P59353&amp;";"&amp;S59353&amp;";"&amp;V59353&amp;";"&amp;Y59353)</f>
        <v/>
      </c>
    </row>
    <row r="59354" ht="30" customHeight="1">
      <c r="E59354" s="10">
        <f>IF(G59354="","",G59354&amp;";"&amp;J59354&amp;";"&amp;M59354&amp;";"&amp;P59354&amp;";"&amp;S59354&amp;";"&amp;V59354&amp;";"&amp;Y59354)</f>
        <v/>
      </c>
    </row>
    <row r="59355" ht="30" customHeight="1">
      <c r="E59355" s="10">
        <f>IF(G59355="","",G59355&amp;";"&amp;J59355&amp;";"&amp;M59355&amp;";"&amp;P59355&amp;";"&amp;S59355&amp;";"&amp;V59355&amp;";"&amp;Y59355)</f>
        <v/>
      </c>
    </row>
    <row r="59356" ht="30" customHeight="1">
      <c r="E59356" s="10">
        <f>IF(G59356="","",G59356&amp;";"&amp;J59356&amp;";"&amp;M59356&amp;";"&amp;P59356&amp;";"&amp;S59356&amp;";"&amp;V59356&amp;";"&amp;Y59356)</f>
        <v/>
      </c>
    </row>
    <row r="59357" ht="30" customHeight="1">
      <c r="E59357" s="10">
        <f>IF(G59357="","",G59357&amp;";"&amp;J59357&amp;";"&amp;M59357&amp;";"&amp;P59357&amp;";"&amp;S59357&amp;";"&amp;V59357&amp;";"&amp;Y59357)</f>
        <v/>
      </c>
    </row>
    <row r="59358" ht="30" customHeight="1">
      <c r="E59358" s="10">
        <f>IF(G59358="","",G59358&amp;";"&amp;J59358&amp;";"&amp;M59358&amp;";"&amp;P59358&amp;";"&amp;S59358&amp;";"&amp;V59358&amp;";"&amp;Y59358)</f>
        <v/>
      </c>
    </row>
    <row r="59359" ht="30" customHeight="1">
      <c r="E59359" s="10">
        <f>IF(G59359="","",G59359&amp;";"&amp;J59359&amp;";"&amp;M59359&amp;";"&amp;P59359&amp;";"&amp;S59359&amp;";"&amp;V59359&amp;";"&amp;Y59359)</f>
        <v/>
      </c>
    </row>
    <row r="59360" ht="30" customHeight="1">
      <c r="E59360" s="10">
        <f>IF(G59360="","",G59360&amp;";"&amp;J59360&amp;";"&amp;M59360&amp;";"&amp;P59360&amp;";"&amp;S59360&amp;";"&amp;V59360&amp;";"&amp;Y59360)</f>
        <v/>
      </c>
    </row>
    <row r="59361" ht="30" customHeight="1">
      <c r="E59361" s="10">
        <f>IF(G59361="","",G59361&amp;";"&amp;J59361&amp;";"&amp;M59361&amp;";"&amp;P59361&amp;";"&amp;S59361&amp;";"&amp;V59361&amp;";"&amp;Y59361)</f>
        <v/>
      </c>
    </row>
    <row r="59362" ht="30" customHeight="1">
      <c r="E59362" s="10">
        <f>IF(G59362="","",G59362&amp;";"&amp;J59362&amp;";"&amp;M59362&amp;";"&amp;P59362&amp;";"&amp;S59362&amp;";"&amp;V59362&amp;";"&amp;Y59362)</f>
        <v/>
      </c>
    </row>
    <row r="59363" ht="30" customHeight="1">
      <c r="E59363" s="10">
        <f>IF(G59363="","",G59363&amp;";"&amp;J59363&amp;";"&amp;M59363&amp;";"&amp;P59363&amp;";"&amp;S59363&amp;";"&amp;V59363&amp;";"&amp;Y59363)</f>
        <v/>
      </c>
    </row>
    <row r="59364" ht="30" customHeight="1">
      <c r="E59364" s="10">
        <f>IF(G59364="","",G59364&amp;";"&amp;J59364&amp;";"&amp;M59364&amp;";"&amp;P59364&amp;";"&amp;S59364&amp;";"&amp;V59364&amp;";"&amp;Y59364)</f>
        <v/>
      </c>
    </row>
    <row r="59365" ht="30" customHeight="1">
      <c r="E59365" s="10">
        <f>IF(G59365="","",G59365&amp;";"&amp;J59365&amp;";"&amp;M59365&amp;";"&amp;P59365&amp;";"&amp;S59365&amp;";"&amp;V59365&amp;";"&amp;Y59365)</f>
        <v/>
      </c>
    </row>
    <row r="59366" ht="30" customHeight="1">
      <c r="E59366" s="10">
        <f>IF(G59366="","",G59366&amp;";"&amp;J59366&amp;";"&amp;M59366&amp;";"&amp;P59366&amp;";"&amp;S59366&amp;";"&amp;V59366&amp;";"&amp;Y59366)</f>
        <v/>
      </c>
    </row>
    <row r="59367" ht="30" customHeight="1">
      <c r="E59367" s="10">
        <f>IF(G59367="","",G59367&amp;";"&amp;J59367&amp;";"&amp;M59367&amp;";"&amp;P59367&amp;";"&amp;S59367&amp;";"&amp;V59367&amp;";"&amp;Y59367)</f>
        <v/>
      </c>
    </row>
    <row r="59368" ht="30" customHeight="1">
      <c r="E59368" s="10">
        <f>IF(G59368="","",G59368&amp;";"&amp;J59368&amp;";"&amp;M59368&amp;";"&amp;P59368&amp;";"&amp;S59368&amp;";"&amp;V59368&amp;";"&amp;Y59368)</f>
        <v/>
      </c>
    </row>
    <row r="59369" ht="30" customHeight="1">
      <c r="E59369" s="10">
        <f>IF(G59369="","",G59369&amp;";"&amp;J59369&amp;";"&amp;M59369&amp;";"&amp;P59369&amp;";"&amp;S59369&amp;";"&amp;V59369&amp;";"&amp;Y59369)</f>
        <v/>
      </c>
    </row>
    <row r="59370" ht="30" customHeight="1">
      <c r="E59370" s="10">
        <f>IF(G59370="","",G59370&amp;";"&amp;J59370&amp;";"&amp;M59370&amp;";"&amp;P59370&amp;";"&amp;S59370&amp;";"&amp;V59370&amp;";"&amp;Y59370)</f>
        <v/>
      </c>
    </row>
    <row r="59371" ht="30" customHeight="1">
      <c r="E59371" s="10">
        <f>IF(G59371="","",G59371&amp;";"&amp;J59371&amp;";"&amp;M59371&amp;";"&amp;P59371&amp;";"&amp;S59371&amp;";"&amp;V59371&amp;";"&amp;Y59371)</f>
        <v/>
      </c>
    </row>
    <row r="59372" ht="30" customHeight="1">
      <c r="E59372" s="10">
        <f>IF(G59372="","",G59372&amp;";"&amp;J59372&amp;";"&amp;M59372&amp;";"&amp;P59372&amp;";"&amp;S59372&amp;";"&amp;V59372&amp;";"&amp;Y59372)</f>
        <v/>
      </c>
    </row>
    <row r="59373" ht="30" customHeight="1">
      <c r="E59373" s="10">
        <f>IF(G59373="","",G59373&amp;";"&amp;J59373&amp;";"&amp;M59373&amp;";"&amp;P59373&amp;";"&amp;S59373&amp;";"&amp;V59373&amp;";"&amp;Y59373)</f>
        <v/>
      </c>
    </row>
    <row r="59374" ht="30" customHeight="1">
      <c r="E59374" s="10">
        <f>IF(G59374="","",G59374&amp;";"&amp;J59374&amp;";"&amp;M59374&amp;";"&amp;P59374&amp;";"&amp;S59374&amp;";"&amp;V59374&amp;";"&amp;Y59374)</f>
        <v/>
      </c>
    </row>
    <row r="59375" ht="30" customHeight="1">
      <c r="E59375" s="10">
        <f>IF(G59375="","",G59375&amp;";"&amp;J59375&amp;";"&amp;M59375&amp;";"&amp;P59375&amp;";"&amp;S59375&amp;";"&amp;V59375&amp;";"&amp;Y59375)</f>
        <v/>
      </c>
    </row>
    <row r="59376" ht="30" customHeight="1">
      <c r="E59376" s="10">
        <f>IF(G59376="","",G59376&amp;";"&amp;J59376&amp;";"&amp;M59376&amp;";"&amp;P59376&amp;";"&amp;S59376&amp;";"&amp;V59376&amp;";"&amp;Y59376)</f>
        <v/>
      </c>
    </row>
    <row r="59377" ht="30" customHeight="1">
      <c r="E59377" s="10">
        <f>IF(G59377="","",G59377&amp;";"&amp;J59377&amp;";"&amp;M59377&amp;";"&amp;P59377&amp;";"&amp;S59377&amp;";"&amp;V59377&amp;";"&amp;Y59377)</f>
        <v/>
      </c>
    </row>
    <row r="59378" ht="30" customHeight="1">
      <c r="E59378" s="10">
        <f>IF(G59378="","",G59378&amp;";"&amp;J59378&amp;";"&amp;M59378&amp;";"&amp;P59378&amp;";"&amp;S59378&amp;";"&amp;V59378&amp;";"&amp;Y59378)</f>
        <v/>
      </c>
    </row>
    <row r="59379" ht="30" customHeight="1">
      <c r="E59379" s="10">
        <f>IF(G59379="","",G59379&amp;";"&amp;J59379&amp;";"&amp;M59379&amp;";"&amp;P59379&amp;";"&amp;S59379&amp;";"&amp;V59379&amp;";"&amp;Y59379)</f>
        <v/>
      </c>
    </row>
    <row r="59380" ht="30" customHeight="1">
      <c r="E59380" s="10">
        <f>IF(G59380="","",G59380&amp;";"&amp;J59380&amp;";"&amp;M59380&amp;";"&amp;P59380&amp;";"&amp;S59380&amp;";"&amp;V59380&amp;";"&amp;Y59380)</f>
        <v/>
      </c>
    </row>
    <row r="59381" ht="30" customHeight="1">
      <c r="E59381" s="10">
        <f>IF(G59381="","",G59381&amp;";"&amp;J59381&amp;";"&amp;M59381&amp;";"&amp;P59381&amp;";"&amp;S59381&amp;";"&amp;V59381&amp;";"&amp;Y59381)</f>
        <v/>
      </c>
    </row>
    <row r="59382" ht="30" customHeight="1">
      <c r="E59382" s="10">
        <f>IF(G59382="","",G59382&amp;";"&amp;J59382&amp;";"&amp;M59382&amp;";"&amp;P59382&amp;";"&amp;S59382&amp;";"&amp;V59382&amp;";"&amp;Y59382)</f>
        <v/>
      </c>
    </row>
    <row r="59383" ht="30" customHeight="1">
      <c r="E59383" s="10">
        <f>IF(G59383="","",G59383&amp;";"&amp;J59383&amp;";"&amp;M59383&amp;";"&amp;P59383&amp;";"&amp;S59383&amp;";"&amp;V59383&amp;";"&amp;Y59383)</f>
        <v/>
      </c>
    </row>
    <row r="59384" ht="30" customHeight="1">
      <c r="E59384" s="10">
        <f>IF(G59384="","",G59384&amp;";"&amp;J59384&amp;";"&amp;M59384&amp;";"&amp;P59384&amp;";"&amp;S59384&amp;";"&amp;V59384&amp;";"&amp;Y59384)</f>
        <v/>
      </c>
    </row>
    <row r="59385" ht="30" customHeight="1">
      <c r="E59385" s="10">
        <f>IF(G59385="","",G59385&amp;";"&amp;J59385&amp;";"&amp;M59385&amp;";"&amp;P59385&amp;";"&amp;S59385&amp;";"&amp;V59385&amp;";"&amp;Y59385)</f>
        <v/>
      </c>
    </row>
    <row r="59386" ht="30" customHeight="1">
      <c r="E59386" s="10">
        <f>IF(G59386="","",G59386&amp;";"&amp;J59386&amp;";"&amp;M59386&amp;";"&amp;P59386&amp;";"&amp;S59386&amp;";"&amp;V59386&amp;";"&amp;Y59386)</f>
        <v/>
      </c>
    </row>
    <row r="59387" ht="30" customHeight="1">
      <c r="E59387" s="10">
        <f>IF(G59387="","",G59387&amp;";"&amp;J59387&amp;";"&amp;M59387&amp;";"&amp;P59387&amp;";"&amp;S59387&amp;";"&amp;V59387&amp;";"&amp;Y59387)</f>
        <v/>
      </c>
    </row>
    <row r="59388" ht="30" customHeight="1">
      <c r="E59388" s="10">
        <f>IF(G59388="","",G59388&amp;";"&amp;J59388&amp;";"&amp;M59388&amp;";"&amp;P59388&amp;";"&amp;S59388&amp;";"&amp;V59388&amp;";"&amp;Y59388)</f>
        <v/>
      </c>
    </row>
    <row r="59389" ht="30" customHeight="1">
      <c r="E59389" s="10">
        <f>IF(G59389="","",G59389&amp;";"&amp;J59389&amp;";"&amp;M59389&amp;";"&amp;P59389&amp;";"&amp;S59389&amp;";"&amp;V59389&amp;";"&amp;Y59389)</f>
        <v/>
      </c>
    </row>
    <row r="59390" ht="30" customHeight="1">
      <c r="E59390" s="10">
        <f>IF(G59390="","",G59390&amp;";"&amp;J59390&amp;";"&amp;M59390&amp;";"&amp;P59390&amp;";"&amp;S59390&amp;";"&amp;V59390&amp;";"&amp;Y59390)</f>
        <v/>
      </c>
    </row>
    <row r="59391" ht="30" customHeight="1">
      <c r="E59391" s="10">
        <f>IF(G59391="","",G59391&amp;";"&amp;J59391&amp;";"&amp;M59391&amp;";"&amp;P59391&amp;";"&amp;S59391&amp;";"&amp;V59391&amp;";"&amp;Y59391)</f>
        <v/>
      </c>
    </row>
    <row r="59392" ht="30" customHeight="1">
      <c r="E59392" s="10">
        <f>IF(G59392="","",G59392&amp;";"&amp;J59392&amp;";"&amp;M59392&amp;";"&amp;P59392&amp;";"&amp;S59392&amp;";"&amp;V59392&amp;";"&amp;Y59392)</f>
        <v/>
      </c>
    </row>
    <row r="59393" ht="30" customHeight="1">
      <c r="E59393" s="10">
        <f>IF(G59393="","",G59393&amp;";"&amp;J59393&amp;";"&amp;M59393&amp;";"&amp;P59393&amp;";"&amp;S59393&amp;";"&amp;V59393&amp;";"&amp;Y59393)</f>
        <v/>
      </c>
    </row>
    <row r="59394" ht="30" customHeight="1">
      <c r="E59394" s="10">
        <f>IF(G59394="","",G59394&amp;";"&amp;J59394&amp;";"&amp;M59394&amp;";"&amp;P59394&amp;";"&amp;S59394&amp;";"&amp;V59394&amp;";"&amp;Y59394)</f>
        <v/>
      </c>
    </row>
    <row r="59395" ht="30" customHeight="1">
      <c r="E59395" s="10">
        <f>IF(G59395="","",G59395&amp;";"&amp;J59395&amp;";"&amp;M59395&amp;";"&amp;P59395&amp;";"&amp;S59395&amp;";"&amp;V59395&amp;";"&amp;Y59395)</f>
        <v/>
      </c>
    </row>
    <row r="59396" ht="30" customHeight="1">
      <c r="E59396" s="10">
        <f>IF(G59396="","",G59396&amp;";"&amp;J59396&amp;";"&amp;M59396&amp;";"&amp;P59396&amp;";"&amp;S59396&amp;";"&amp;V59396&amp;";"&amp;Y59396)</f>
        <v/>
      </c>
    </row>
    <row r="59397" ht="30" customHeight="1">
      <c r="E59397" s="10">
        <f>IF(G59397="","",G59397&amp;";"&amp;J59397&amp;";"&amp;M59397&amp;";"&amp;P59397&amp;";"&amp;S59397&amp;";"&amp;V59397&amp;";"&amp;Y59397)</f>
        <v/>
      </c>
    </row>
    <row r="59398" ht="30" customHeight="1">
      <c r="E59398" s="10">
        <f>IF(G59398="","",G59398&amp;";"&amp;J59398&amp;";"&amp;M59398&amp;";"&amp;P59398&amp;";"&amp;S59398&amp;";"&amp;V59398&amp;";"&amp;Y59398)</f>
        <v/>
      </c>
    </row>
    <row r="59399" ht="30" customHeight="1">
      <c r="E59399" s="10">
        <f>IF(G59399="","",G59399&amp;";"&amp;J59399&amp;";"&amp;M59399&amp;";"&amp;P59399&amp;";"&amp;S59399&amp;";"&amp;V59399&amp;";"&amp;Y59399)</f>
        <v/>
      </c>
    </row>
    <row r="59400" ht="30" customHeight="1">
      <c r="E59400" s="10">
        <f>IF(G59400="","",G59400&amp;";"&amp;J59400&amp;";"&amp;M59400&amp;";"&amp;P59400&amp;";"&amp;S59400&amp;";"&amp;V59400&amp;";"&amp;Y59400)</f>
        <v/>
      </c>
    </row>
    <row r="59401" ht="30" customHeight="1">
      <c r="E59401" s="10">
        <f>IF(G59401="","",G59401&amp;";"&amp;J59401&amp;";"&amp;M59401&amp;";"&amp;P59401&amp;";"&amp;S59401&amp;";"&amp;V59401&amp;";"&amp;Y59401)</f>
        <v/>
      </c>
    </row>
    <row r="59402" ht="30" customHeight="1">
      <c r="E59402" s="10">
        <f>IF(G59402="","",G59402&amp;";"&amp;J59402&amp;";"&amp;M59402&amp;";"&amp;P59402&amp;";"&amp;S59402&amp;";"&amp;V59402&amp;";"&amp;Y59402)</f>
        <v/>
      </c>
    </row>
    <row r="59403" ht="30" customHeight="1">
      <c r="E59403" s="10">
        <f>IF(G59403="","",G59403&amp;";"&amp;J59403&amp;";"&amp;M59403&amp;";"&amp;P59403&amp;";"&amp;S59403&amp;";"&amp;V59403&amp;";"&amp;Y59403)</f>
        <v/>
      </c>
    </row>
    <row r="59404" ht="30" customHeight="1">
      <c r="E59404" s="10">
        <f>IF(G59404="","",G59404&amp;";"&amp;J59404&amp;";"&amp;M59404&amp;";"&amp;P59404&amp;";"&amp;S59404&amp;";"&amp;V59404&amp;";"&amp;Y59404)</f>
        <v/>
      </c>
    </row>
    <row r="59405" ht="30" customHeight="1">
      <c r="E59405" s="10">
        <f>IF(G59405="","",G59405&amp;";"&amp;J59405&amp;";"&amp;M59405&amp;";"&amp;P59405&amp;";"&amp;S59405&amp;";"&amp;V59405&amp;";"&amp;Y59405)</f>
        <v/>
      </c>
    </row>
    <row r="59406" ht="30" customHeight="1">
      <c r="E59406" s="10">
        <f>IF(G59406="","",G59406&amp;";"&amp;J59406&amp;";"&amp;M59406&amp;";"&amp;P59406&amp;";"&amp;S59406&amp;";"&amp;V59406&amp;";"&amp;Y59406)</f>
        <v/>
      </c>
    </row>
    <row r="59407" ht="30" customHeight="1">
      <c r="E59407" s="10">
        <f>IF(G59407="","",G59407&amp;";"&amp;J59407&amp;";"&amp;M59407&amp;";"&amp;P59407&amp;";"&amp;S59407&amp;";"&amp;V59407&amp;";"&amp;Y59407)</f>
        <v/>
      </c>
    </row>
    <row r="59408" ht="30" customHeight="1">
      <c r="E59408" s="10">
        <f>IF(G59408="","",G59408&amp;";"&amp;J59408&amp;";"&amp;M59408&amp;";"&amp;P59408&amp;";"&amp;S59408&amp;";"&amp;V59408&amp;";"&amp;Y59408)</f>
        <v/>
      </c>
    </row>
    <row r="59409" ht="30" customHeight="1">
      <c r="E59409" s="10">
        <f>IF(G59409="","",G59409&amp;";"&amp;J59409&amp;";"&amp;M59409&amp;";"&amp;P59409&amp;";"&amp;S59409&amp;";"&amp;V59409&amp;";"&amp;Y59409)</f>
        <v/>
      </c>
    </row>
    <row r="59410" ht="30" customHeight="1">
      <c r="E59410" s="10">
        <f>IF(G59410="","",G59410&amp;";"&amp;J59410&amp;";"&amp;M59410&amp;";"&amp;P59410&amp;";"&amp;S59410&amp;";"&amp;V59410&amp;";"&amp;Y59410)</f>
        <v/>
      </c>
    </row>
    <row r="59411" ht="30" customHeight="1">
      <c r="E59411" s="10">
        <f>IF(G59411="","",G59411&amp;";"&amp;J59411&amp;";"&amp;M59411&amp;";"&amp;P59411&amp;";"&amp;S59411&amp;";"&amp;V59411&amp;";"&amp;Y59411)</f>
        <v/>
      </c>
    </row>
    <row r="59412" ht="30" customHeight="1">
      <c r="E59412" s="10">
        <f>IF(G59412="","",G59412&amp;";"&amp;J59412&amp;";"&amp;M59412&amp;";"&amp;P59412&amp;";"&amp;S59412&amp;";"&amp;V59412&amp;";"&amp;Y59412)</f>
        <v/>
      </c>
    </row>
    <row r="59413" ht="30" customHeight="1">
      <c r="E59413" s="10">
        <f>IF(G59413="","",G59413&amp;";"&amp;J59413&amp;";"&amp;M59413&amp;";"&amp;P59413&amp;";"&amp;S59413&amp;";"&amp;V59413&amp;";"&amp;Y59413)</f>
        <v/>
      </c>
    </row>
    <row r="59414" ht="30" customHeight="1">
      <c r="E59414" s="10">
        <f>IF(G59414="","",G59414&amp;";"&amp;J59414&amp;";"&amp;M59414&amp;";"&amp;P59414&amp;";"&amp;S59414&amp;";"&amp;V59414&amp;";"&amp;Y59414)</f>
        <v/>
      </c>
    </row>
    <row r="59415" ht="30" customHeight="1">
      <c r="E59415" s="10">
        <f>IF(G59415="","",G59415&amp;";"&amp;J59415&amp;";"&amp;M59415&amp;";"&amp;P59415&amp;";"&amp;S59415&amp;";"&amp;V59415&amp;";"&amp;Y59415)</f>
        <v/>
      </c>
    </row>
    <row r="59416" ht="30" customHeight="1">
      <c r="E59416" s="10">
        <f>IF(G59416="","",G59416&amp;";"&amp;J59416&amp;";"&amp;M59416&amp;";"&amp;P59416&amp;";"&amp;S59416&amp;";"&amp;V59416&amp;";"&amp;Y59416)</f>
        <v/>
      </c>
    </row>
    <row r="59417" ht="30" customHeight="1">
      <c r="E59417" s="10">
        <f>IF(G59417="","",G59417&amp;";"&amp;J59417&amp;";"&amp;M59417&amp;";"&amp;P59417&amp;";"&amp;S59417&amp;";"&amp;V59417&amp;";"&amp;Y59417)</f>
        <v/>
      </c>
    </row>
    <row r="59418" ht="30" customHeight="1">
      <c r="E59418" s="10">
        <f>IF(G59418="","",G59418&amp;";"&amp;J59418&amp;";"&amp;M59418&amp;";"&amp;P59418&amp;";"&amp;S59418&amp;";"&amp;V59418&amp;";"&amp;Y59418)</f>
        <v/>
      </c>
    </row>
    <row r="59419" ht="30" customHeight="1">
      <c r="E59419" s="10">
        <f>IF(G59419="","",G59419&amp;";"&amp;J59419&amp;";"&amp;M59419&amp;";"&amp;P59419&amp;";"&amp;S59419&amp;";"&amp;V59419&amp;";"&amp;Y59419)</f>
        <v/>
      </c>
    </row>
    <row r="59420" ht="30" customHeight="1">
      <c r="E59420" s="10">
        <f>IF(G59420="","",G59420&amp;";"&amp;J59420&amp;";"&amp;M59420&amp;";"&amp;P59420&amp;";"&amp;S59420&amp;";"&amp;V59420&amp;";"&amp;Y59420)</f>
        <v/>
      </c>
    </row>
    <row r="59421" ht="30" customHeight="1">
      <c r="E59421" s="10">
        <f>IF(G59421="","",G59421&amp;";"&amp;J59421&amp;";"&amp;M59421&amp;";"&amp;P59421&amp;";"&amp;S59421&amp;";"&amp;V59421&amp;";"&amp;Y59421)</f>
        <v/>
      </c>
    </row>
    <row r="59422" ht="30" customHeight="1">
      <c r="E59422" s="10">
        <f>IF(G59422="","",G59422&amp;";"&amp;J59422&amp;";"&amp;M59422&amp;";"&amp;P59422&amp;";"&amp;S59422&amp;";"&amp;V59422&amp;";"&amp;Y59422)</f>
        <v/>
      </c>
    </row>
    <row r="59423" ht="30" customHeight="1">
      <c r="E59423" s="10">
        <f>IF(G59423="","",G59423&amp;";"&amp;J59423&amp;";"&amp;M59423&amp;";"&amp;P59423&amp;";"&amp;S59423&amp;";"&amp;V59423&amp;";"&amp;Y59423)</f>
        <v/>
      </c>
    </row>
    <row r="59424" ht="30" customHeight="1">
      <c r="E59424" s="10">
        <f>IF(G59424="","",G59424&amp;";"&amp;J59424&amp;";"&amp;M59424&amp;";"&amp;P59424&amp;";"&amp;S59424&amp;";"&amp;V59424&amp;";"&amp;Y59424)</f>
        <v/>
      </c>
    </row>
    <row r="59425" ht="30" customHeight="1">
      <c r="E59425" s="10">
        <f>IF(G59425="","",G59425&amp;";"&amp;J59425&amp;";"&amp;M59425&amp;";"&amp;P59425&amp;";"&amp;S59425&amp;";"&amp;V59425&amp;";"&amp;Y59425)</f>
        <v/>
      </c>
    </row>
    <row r="59426" ht="30" customHeight="1">
      <c r="E59426" s="10">
        <f>IF(G59426="","",G59426&amp;";"&amp;J59426&amp;";"&amp;M59426&amp;";"&amp;P59426&amp;";"&amp;S59426&amp;";"&amp;V59426&amp;";"&amp;Y59426)</f>
        <v/>
      </c>
    </row>
    <row r="59427" ht="30" customHeight="1">
      <c r="E59427" s="10">
        <f>IF(G59427="","",G59427&amp;";"&amp;J59427&amp;";"&amp;M59427&amp;";"&amp;P59427&amp;";"&amp;S59427&amp;";"&amp;V59427&amp;";"&amp;Y59427)</f>
        <v/>
      </c>
    </row>
    <row r="59428" ht="30" customHeight="1">
      <c r="E59428" s="10">
        <f>IF(G59428="","",G59428&amp;";"&amp;J59428&amp;";"&amp;M59428&amp;";"&amp;P59428&amp;";"&amp;S59428&amp;";"&amp;V59428&amp;";"&amp;Y59428)</f>
        <v/>
      </c>
    </row>
    <row r="59429" ht="30" customHeight="1">
      <c r="E59429" s="10">
        <f>IF(G59429="","",G59429&amp;";"&amp;J59429&amp;";"&amp;M59429&amp;";"&amp;P59429&amp;";"&amp;S59429&amp;";"&amp;V59429&amp;";"&amp;Y59429)</f>
        <v/>
      </c>
    </row>
    <row r="59430" ht="30" customHeight="1">
      <c r="E59430" s="10">
        <f>IF(G59430="","",G59430&amp;";"&amp;J59430&amp;";"&amp;M59430&amp;";"&amp;P59430&amp;";"&amp;S59430&amp;";"&amp;V59430&amp;";"&amp;Y59430)</f>
        <v/>
      </c>
    </row>
    <row r="59431" ht="30" customHeight="1">
      <c r="E59431" s="10">
        <f>IF(G59431="","",G59431&amp;";"&amp;J59431&amp;";"&amp;M59431&amp;";"&amp;P59431&amp;";"&amp;S59431&amp;";"&amp;V59431&amp;";"&amp;Y59431)</f>
        <v/>
      </c>
    </row>
    <row r="59432" ht="30" customHeight="1">
      <c r="E59432" s="10">
        <f>IF(G59432="","",G59432&amp;";"&amp;J59432&amp;";"&amp;M59432&amp;";"&amp;P59432&amp;";"&amp;S59432&amp;";"&amp;V59432&amp;";"&amp;Y59432)</f>
        <v/>
      </c>
    </row>
    <row r="59433" ht="30" customHeight="1">
      <c r="E59433" s="10">
        <f>IF(G59433="","",G59433&amp;";"&amp;J59433&amp;";"&amp;M59433&amp;";"&amp;P59433&amp;";"&amp;S59433&amp;";"&amp;V59433&amp;";"&amp;Y59433)</f>
        <v/>
      </c>
    </row>
    <row r="59434" ht="30" customHeight="1">
      <c r="E59434" s="10">
        <f>IF(G59434="","",G59434&amp;";"&amp;J59434&amp;";"&amp;M59434&amp;";"&amp;P59434&amp;";"&amp;S59434&amp;";"&amp;V59434&amp;";"&amp;Y59434)</f>
        <v/>
      </c>
    </row>
    <row r="59435" ht="30" customHeight="1">
      <c r="E59435" s="10">
        <f>IF(G59435="","",G59435&amp;";"&amp;J59435&amp;";"&amp;M59435&amp;";"&amp;P59435&amp;";"&amp;S59435&amp;";"&amp;V59435&amp;";"&amp;Y59435)</f>
        <v/>
      </c>
    </row>
    <row r="59436" ht="30" customHeight="1">
      <c r="E59436" s="10">
        <f>IF(G59436="","",G59436&amp;";"&amp;J59436&amp;";"&amp;M59436&amp;";"&amp;P59436&amp;";"&amp;S59436&amp;";"&amp;V59436&amp;";"&amp;Y59436)</f>
        <v/>
      </c>
    </row>
    <row r="59437" ht="30" customHeight="1">
      <c r="E59437" s="10">
        <f>IF(G59437="","",G59437&amp;";"&amp;J59437&amp;";"&amp;M59437&amp;";"&amp;P59437&amp;";"&amp;S59437&amp;";"&amp;V59437&amp;";"&amp;Y59437)</f>
        <v/>
      </c>
    </row>
    <row r="59438" ht="30" customHeight="1">
      <c r="E59438" s="10">
        <f>IF(G59438="","",G59438&amp;";"&amp;J59438&amp;";"&amp;M59438&amp;";"&amp;P59438&amp;";"&amp;S59438&amp;";"&amp;V59438&amp;";"&amp;Y59438)</f>
        <v/>
      </c>
    </row>
    <row r="59439" ht="30" customHeight="1">
      <c r="E59439" s="10">
        <f>IF(G59439="","",G59439&amp;";"&amp;J59439&amp;";"&amp;M59439&amp;";"&amp;P59439&amp;";"&amp;S59439&amp;";"&amp;V59439&amp;";"&amp;Y59439)</f>
        <v/>
      </c>
    </row>
    <row r="59440" ht="30" customHeight="1">
      <c r="E59440" s="10">
        <f>IF(G59440="","",G59440&amp;";"&amp;J59440&amp;";"&amp;M59440&amp;";"&amp;P59440&amp;";"&amp;S59440&amp;";"&amp;V59440&amp;";"&amp;Y59440)</f>
        <v/>
      </c>
    </row>
    <row r="59441" ht="30" customHeight="1">
      <c r="E59441" s="10">
        <f>IF(G59441="","",G59441&amp;";"&amp;J59441&amp;";"&amp;M59441&amp;";"&amp;P59441&amp;";"&amp;S59441&amp;";"&amp;V59441&amp;";"&amp;Y59441)</f>
        <v/>
      </c>
    </row>
    <row r="59442" ht="30" customHeight="1">
      <c r="E59442" s="10">
        <f>IF(G59442="","",G59442&amp;";"&amp;J59442&amp;";"&amp;M59442&amp;";"&amp;P59442&amp;";"&amp;S59442&amp;";"&amp;V59442&amp;";"&amp;Y59442)</f>
        <v/>
      </c>
    </row>
    <row r="59443" ht="30" customHeight="1">
      <c r="E59443" s="10">
        <f>IF(G59443="","",G59443&amp;";"&amp;J59443&amp;";"&amp;M59443&amp;";"&amp;P59443&amp;";"&amp;S59443&amp;";"&amp;V59443&amp;";"&amp;Y59443)</f>
        <v/>
      </c>
    </row>
    <row r="59444" ht="30" customHeight="1">
      <c r="E59444" s="10">
        <f>IF(G59444="","",G59444&amp;";"&amp;J59444&amp;";"&amp;M59444&amp;";"&amp;P59444&amp;";"&amp;S59444&amp;";"&amp;V59444&amp;";"&amp;Y59444)</f>
        <v/>
      </c>
    </row>
    <row r="59445" ht="30" customHeight="1">
      <c r="E59445" s="10">
        <f>IF(G59445="","",G59445&amp;";"&amp;J59445&amp;";"&amp;M59445&amp;";"&amp;P59445&amp;";"&amp;S59445&amp;";"&amp;V59445&amp;";"&amp;Y59445)</f>
        <v/>
      </c>
    </row>
    <row r="59446" ht="30" customHeight="1">
      <c r="E59446" s="10">
        <f>IF(G59446="","",G59446&amp;";"&amp;J59446&amp;";"&amp;M59446&amp;";"&amp;P59446&amp;";"&amp;S59446&amp;";"&amp;V59446&amp;";"&amp;Y59446)</f>
        <v/>
      </c>
    </row>
    <row r="59447" ht="30" customHeight="1">
      <c r="E59447" s="10">
        <f>IF(G59447="","",G59447&amp;";"&amp;J59447&amp;";"&amp;M59447&amp;";"&amp;P59447&amp;";"&amp;S59447&amp;";"&amp;V59447&amp;";"&amp;Y59447)</f>
        <v/>
      </c>
    </row>
    <row r="59448" ht="30" customHeight="1">
      <c r="E59448" s="10">
        <f>IF(G59448="","",G59448&amp;";"&amp;J59448&amp;";"&amp;M59448&amp;";"&amp;P59448&amp;";"&amp;S59448&amp;";"&amp;V59448&amp;";"&amp;Y59448)</f>
        <v/>
      </c>
    </row>
    <row r="59449" ht="30" customHeight="1">
      <c r="E59449" s="10">
        <f>IF(G59449="","",G59449&amp;";"&amp;J59449&amp;";"&amp;M59449&amp;";"&amp;P59449&amp;";"&amp;S59449&amp;";"&amp;V59449&amp;";"&amp;Y59449)</f>
        <v/>
      </c>
    </row>
    <row r="59450" ht="30" customHeight="1">
      <c r="E59450" s="10">
        <f>IF(G59450="","",G59450&amp;";"&amp;J59450&amp;";"&amp;M59450&amp;";"&amp;P59450&amp;";"&amp;S59450&amp;";"&amp;V59450&amp;";"&amp;Y59450)</f>
        <v/>
      </c>
    </row>
    <row r="59451" ht="30" customHeight="1">
      <c r="E59451" s="10">
        <f>IF(G59451="","",G59451&amp;";"&amp;J59451&amp;";"&amp;M59451&amp;";"&amp;P59451&amp;";"&amp;S59451&amp;";"&amp;V59451&amp;";"&amp;Y59451)</f>
        <v/>
      </c>
    </row>
    <row r="59452" ht="30" customHeight="1">
      <c r="E59452" s="10">
        <f>IF(G59452="","",G59452&amp;";"&amp;J59452&amp;";"&amp;M59452&amp;";"&amp;P59452&amp;";"&amp;S59452&amp;";"&amp;V59452&amp;";"&amp;Y59452)</f>
        <v/>
      </c>
    </row>
    <row r="59453" ht="30" customHeight="1">
      <c r="E59453" s="10">
        <f>IF(G59453="","",G59453&amp;";"&amp;J59453&amp;";"&amp;M59453&amp;";"&amp;P59453&amp;";"&amp;S59453&amp;";"&amp;V59453&amp;";"&amp;Y59453)</f>
        <v/>
      </c>
    </row>
    <row r="59454" ht="30" customHeight="1">
      <c r="E59454" s="10">
        <f>IF(G59454="","",G59454&amp;";"&amp;J59454&amp;";"&amp;M59454&amp;";"&amp;P59454&amp;";"&amp;S59454&amp;";"&amp;V59454&amp;";"&amp;Y59454)</f>
        <v/>
      </c>
    </row>
    <row r="59455" ht="30" customHeight="1">
      <c r="E59455" s="10">
        <f>IF(G59455="","",G59455&amp;";"&amp;J59455&amp;";"&amp;M59455&amp;";"&amp;P59455&amp;";"&amp;S59455&amp;";"&amp;V59455&amp;";"&amp;Y59455)</f>
        <v/>
      </c>
    </row>
    <row r="59456" ht="30" customHeight="1">
      <c r="E59456" s="10">
        <f>IF(G59456="","",G59456&amp;";"&amp;J59456&amp;";"&amp;M59456&amp;";"&amp;P59456&amp;";"&amp;S59456&amp;";"&amp;V59456&amp;";"&amp;Y59456)</f>
        <v/>
      </c>
    </row>
    <row r="59457" ht="30" customHeight="1">
      <c r="E59457" s="10">
        <f>IF(G59457="","",G59457&amp;";"&amp;J59457&amp;";"&amp;M59457&amp;";"&amp;P59457&amp;";"&amp;S59457&amp;";"&amp;V59457&amp;";"&amp;Y59457)</f>
        <v/>
      </c>
    </row>
    <row r="59458" ht="30" customHeight="1">
      <c r="E59458" s="10">
        <f>IF(G59458="","",G59458&amp;";"&amp;J59458&amp;";"&amp;M59458&amp;";"&amp;P59458&amp;";"&amp;S59458&amp;";"&amp;V59458&amp;";"&amp;Y59458)</f>
        <v/>
      </c>
    </row>
    <row r="59459" ht="30" customHeight="1">
      <c r="E59459" s="10">
        <f>IF(G59459="","",G59459&amp;";"&amp;J59459&amp;";"&amp;M59459&amp;";"&amp;P59459&amp;";"&amp;S59459&amp;";"&amp;V59459&amp;";"&amp;Y59459)</f>
        <v/>
      </c>
    </row>
    <row r="59460" ht="30" customHeight="1">
      <c r="E59460" s="10">
        <f>IF(G59460="","",G59460&amp;";"&amp;J59460&amp;";"&amp;M59460&amp;";"&amp;P59460&amp;";"&amp;S59460&amp;";"&amp;V59460&amp;";"&amp;Y59460)</f>
        <v/>
      </c>
    </row>
    <row r="59461" ht="30" customHeight="1">
      <c r="E59461" s="10">
        <f>IF(G59461="","",G59461&amp;";"&amp;J59461&amp;";"&amp;M59461&amp;";"&amp;P59461&amp;";"&amp;S59461&amp;";"&amp;V59461&amp;";"&amp;Y59461)</f>
        <v/>
      </c>
    </row>
    <row r="59462" ht="30" customHeight="1">
      <c r="E59462" s="10">
        <f>IF(G59462="","",G59462&amp;";"&amp;J59462&amp;";"&amp;M59462&amp;";"&amp;P59462&amp;";"&amp;S59462&amp;";"&amp;V59462&amp;";"&amp;Y59462)</f>
        <v/>
      </c>
    </row>
    <row r="59463" ht="30" customHeight="1">
      <c r="E59463" s="10">
        <f>IF(G59463="","",G59463&amp;";"&amp;J59463&amp;";"&amp;M59463&amp;";"&amp;P59463&amp;";"&amp;S59463&amp;";"&amp;V59463&amp;";"&amp;Y59463)</f>
        <v/>
      </c>
    </row>
    <row r="59464" ht="30" customHeight="1">
      <c r="E59464" s="10">
        <f>IF(G59464="","",G59464&amp;";"&amp;J59464&amp;";"&amp;M59464&amp;";"&amp;P59464&amp;";"&amp;S59464&amp;";"&amp;V59464&amp;";"&amp;Y59464)</f>
        <v/>
      </c>
    </row>
    <row r="59465" ht="30" customHeight="1">
      <c r="E59465" s="10">
        <f>IF(G59465="","",G59465&amp;";"&amp;J59465&amp;";"&amp;M59465&amp;";"&amp;P59465&amp;";"&amp;S59465&amp;";"&amp;V59465&amp;";"&amp;Y59465)</f>
        <v/>
      </c>
    </row>
    <row r="59466" ht="30" customHeight="1">
      <c r="E59466" s="10">
        <f>IF(G59466="","",G59466&amp;";"&amp;J59466&amp;";"&amp;M59466&amp;";"&amp;P59466&amp;";"&amp;S59466&amp;";"&amp;V59466&amp;";"&amp;Y59466)</f>
        <v/>
      </c>
    </row>
    <row r="59467" ht="30" customHeight="1">
      <c r="E59467" s="10">
        <f>IF(G59467="","",G59467&amp;";"&amp;J59467&amp;";"&amp;M59467&amp;";"&amp;P59467&amp;";"&amp;S59467&amp;";"&amp;V59467&amp;";"&amp;Y59467)</f>
        <v/>
      </c>
    </row>
    <row r="59468" ht="30" customHeight="1">
      <c r="E59468" s="10">
        <f>IF(G59468="","",G59468&amp;";"&amp;J59468&amp;";"&amp;M59468&amp;";"&amp;P59468&amp;";"&amp;S59468&amp;";"&amp;V59468&amp;";"&amp;Y59468)</f>
        <v/>
      </c>
    </row>
    <row r="59469" ht="30" customHeight="1">
      <c r="E59469" s="10">
        <f>IF(G59469="","",G59469&amp;";"&amp;J59469&amp;";"&amp;M59469&amp;";"&amp;P59469&amp;";"&amp;S59469&amp;";"&amp;V59469&amp;";"&amp;Y59469)</f>
        <v/>
      </c>
    </row>
    <row r="59470" ht="30" customHeight="1">
      <c r="E59470" s="10">
        <f>IF(G59470="","",G59470&amp;";"&amp;J59470&amp;";"&amp;M59470&amp;";"&amp;P59470&amp;";"&amp;S59470&amp;";"&amp;V59470&amp;";"&amp;Y59470)</f>
        <v/>
      </c>
    </row>
    <row r="59471" ht="30" customHeight="1">
      <c r="E59471" s="10">
        <f>IF(G59471="","",G59471&amp;";"&amp;J59471&amp;";"&amp;M59471&amp;";"&amp;P59471&amp;";"&amp;S59471&amp;";"&amp;V59471&amp;";"&amp;Y59471)</f>
        <v/>
      </c>
    </row>
    <row r="59472" ht="30" customHeight="1">
      <c r="E59472" s="10">
        <f>IF(G59472="","",G59472&amp;";"&amp;J59472&amp;";"&amp;M59472&amp;";"&amp;P59472&amp;";"&amp;S59472&amp;";"&amp;V59472&amp;";"&amp;Y59472)</f>
        <v/>
      </c>
    </row>
    <row r="59473" ht="30" customHeight="1">
      <c r="E59473" s="10">
        <f>IF(G59473="","",G59473&amp;";"&amp;J59473&amp;";"&amp;M59473&amp;";"&amp;P59473&amp;";"&amp;S59473&amp;";"&amp;V59473&amp;";"&amp;Y59473)</f>
        <v/>
      </c>
    </row>
    <row r="59474" ht="30" customHeight="1">
      <c r="E59474" s="10">
        <f>IF(G59474="","",G59474&amp;";"&amp;J59474&amp;";"&amp;M59474&amp;";"&amp;P59474&amp;";"&amp;S59474&amp;";"&amp;V59474&amp;";"&amp;Y59474)</f>
        <v/>
      </c>
    </row>
    <row r="59475" ht="30" customHeight="1">
      <c r="E59475" s="10">
        <f>IF(G59475="","",G59475&amp;";"&amp;J59475&amp;";"&amp;M59475&amp;";"&amp;P59475&amp;";"&amp;S59475&amp;";"&amp;V59475&amp;";"&amp;Y59475)</f>
        <v/>
      </c>
    </row>
    <row r="59476" ht="30" customHeight="1">
      <c r="E59476" s="10">
        <f>IF(G59476="","",G59476&amp;";"&amp;J59476&amp;";"&amp;M59476&amp;";"&amp;P59476&amp;";"&amp;S59476&amp;";"&amp;V59476&amp;";"&amp;Y59476)</f>
        <v/>
      </c>
    </row>
    <row r="59477" ht="30" customHeight="1">
      <c r="E59477" s="10">
        <f>IF(G59477="","",G59477&amp;";"&amp;J59477&amp;";"&amp;M59477&amp;";"&amp;P59477&amp;";"&amp;S59477&amp;";"&amp;V59477&amp;";"&amp;Y59477)</f>
        <v/>
      </c>
    </row>
    <row r="59478" ht="30" customHeight="1">
      <c r="E59478" s="10">
        <f>IF(G59478="","",G59478&amp;";"&amp;J59478&amp;";"&amp;M59478&amp;";"&amp;P59478&amp;";"&amp;S59478&amp;";"&amp;V59478&amp;";"&amp;Y59478)</f>
        <v/>
      </c>
    </row>
    <row r="59479" ht="30" customHeight="1">
      <c r="E59479" s="10">
        <f>IF(G59479="","",G59479&amp;";"&amp;J59479&amp;";"&amp;M59479&amp;";"&amp;P59479&amp;";"&amp;S59479&amp;";"&amp;V59479&amp;";"&amp;Y59479)</f>
        <v/>
      </c>
    </row>
    <row r="59480" ht="30" customHeight="1">
      <c r="E59480" s="10">
        <f>IF(G59480="","",G59480&amp;";"&amp;J59480&amp;";"&amp;M59480&amp;";"&amp;P59480&amp;";"&amp;S59480&amp;";"&amp;V59480&amp;";"&amp;Y59480)</f>
        <v/>
      </c>
    </row>
    <row r="59481" ht="30" customHeight="1">
      <c r="E59481" s="10">
        <f>IF(G59481="","",G59481&amp;";"&amp;J59481&amp;";"&amp;M59481&amp;";"&amp;P59481&amp;";"&amp;S59481&amp;";"&amp;V59481&amp;";"&amp;Y59481)</f>
        <v/>
      </c>
    </row>
    <row r="59482" ht="30" customHeight="1">
      <c r="E59482" s="10">
        <f>IF(G59482="","",G59482&amp;";"&amp;J59482&amp;";"&amp;M59482&amp;";"&amp;P59482&amp;";"&amp;S59482&amp;";"&amp;V59482&amp;";"&amp;Y59482)</f>
        <v/>
      </c>
    </row>
    <row r="59483" ht="30" customHeight="1">
      <c r="E59483" s="10">
        <f>IF(G59483="","",G59483&amp;";"&amp;J59483&amp;";"&amp;M59483&amp;";"&amp;P59483&amp;";"&amp;S59483&amp;";"&amp;V59483&amp;";"&amp;Y59483)</f>
        <v/>
      </c>
    </row>
    <row r="59484" ht="30" customHeight="1">
      <c r="E59484" s="10">
        <f>IF(G59484="","",G59484&amp;";"&amp;J59484&amp;";"&amp;M59484&amp;";"&amp;P59484&amp;";"&amp;S59484&amp;";"&amp;V59484&amp;";"&amp;Y59484)</f>
        <v/>
      </c>
    </row>
    <row r="59485" ht="30" customHeight="1">
      <c r="E59485" s="10">
        <f>IF(G59485="","",G59485&amp;";"&amp;J59485&amp;";"&amp;M59485&amp;";"&amp;P59485&amp;";"&amp;S59485&amp;";"&amp;V59485&amp;";"&amp;Y59485)</f>
        <v/>
      </c>
    </row>
    <row r="59486" ht="30" customHeight="1">
      <c r="E59486" s="10">
        <f>IF(G59486="","",G59486&amp;";"&amp;J59486&amp;";"&amp;M59486&amp;";"&amp;P59486&amp;";"&amp;S59486&amp;";"&amp;V59486&amp;";"&amp;Y59486)</f>
        <v/>
      </c>
    </row>
    <row r="59487" ht="30" customHeight="1">
      <c r="E59487" s="10">
        <f>IF(G59487="","",G59487&amp;";"&amp;J59487&amp;";"&amp;M59487&amp;";"&amp;P59487&amp;";"&amp;S59487&amp;";"&amp;V59487&amp;";"&amp;Y59487)</f>
        <v/>
      </c>
    </row>
    <row r="59488" ht="30" customHeight="1">
      <c r="E59488" s="10">
        <f>IF(G59488="","",G59488&amp;";"&amp;J59488&amp;";"&amp;M59488&amp;";"&amp;P59488&amp;";"&amp;S59488&amp;";"&amp;V59488&amp;";"&amp;Y59488)</f>
        <v/>
      </c>
    </row>
    <row r="59489" ht="30" customHeight="1">
      <c r="E59489" s="10">
        <f>IF(G59489="","",G59489&amp;";"&amp;J59489&amp;";"&amp;M59489&amp;";"&amp;P59489&amp;";"&amp;S59489&amp;";"&amp;V59489&amp;";"&amp;Y59489)</f>
        <v/>
      </c>
    </row>
    <row r="59490" ht="30" customHeight="1">
      <c r="E59490" s="10">
        <f>IF(G59490="","",G59490&amp;";"&amp;J59490&amp;";"&amp;M59490&amp;";"&amp;P59490&amp;";"&amp;S59490&amp;";"&amp;V59490&amp;";"&amp;Y59490)</f>
        <v/>
      </c>
    </row>
    <row r="59491" ht="30" customHeight="1">
      <c r="E59491" s="10">
        <f>IF(G59491="","",G59491&amp;";"&amp;J59491&amp;";"&amp;M59491&amp;";"&amp;P59491&amp;";"&amp;S59491&amp;";"&amp;V59491&amp;";"&amp;Y59491)</f>
        <v/>
      </c>
    </row>
    <row r="59492" ht="30" customHeight="1">
      <c r="E59492" s="10">
        <f>IF(G59492="","",G59492&amp;";"&amp;J59492&amp;";"&amp;M59492&amp;";"&amp;P59492&amp;";"&amp;S59492&amp;";"&amp;V59492&amp;";"&amp;Y59492)</f>
        <v/>
      </c>
    </row>
    <row r="59493" ht="30" customHeight="1">
      <c r="E59493" s="10">
        <f>IF(G59493="","",G59493&amp;";"&amp;J59493&amp;";"&amp;M59493&amp;";"&amp;P59493&amp;";"&amp;S59493&amp;";"&amp;V59493&amp;";"&amp;Y59493)</f>
        <v/>
      </c>
    </row>
    <row r="59494" ht="30" customHeight="1">
      <c r="E59494" s="10">
        <f>IF(G59494="","",G59494&amp;";"&amp;J59494&amp;";"&amp;M59494&amp;";"&amp;P59494&amp;";"&amp;S59494&amp;";"&amp;V59494&amp;";"&amp;Y59494)</f>
        <v/>
      </c>
    </row>
    <row r="59495" ht="30" customHeight="1">
      <c r="E59495" s="10">
        <f>IF(G59495="","",G59495&amp;";"&amp;J59495&amp;";"&amp;M59495&amp;";"&amp;P59495&amp;";"&amp;S59495&amp;";"&amp;V59495&amp;";"&amp;Y59495)</f>
        <v/>
      </c>
    </row>
    <row r="59496" ht="30" customHeight="1">
      <c r="E59496" s="10">
        <f>IF(G59496="","",G59496&amp;";"&amp;J59496&amp;";"&amp;M59496&amp;";"&amp;P59496&amp;";"&amp;S59496&amp;";"&amp;V59496&amp;";"&amp;Y59496)</f>
        <v/>
      </c>
    </row>
    <row r="59497" ht="30" customHeight="1">
      <c r="E59497" s="10">
        <f>IF(G59497="","",G59497&amp;";"&amp;J59497&amp;";"&amp;M59497&amp;";"&amp;P59497&amp;";"&amp;S59497&amp;";"&amp;V59497&amp;";"&amp;Y59497)</f>
        <v/>
      </c>
    </row>
    <row r="59498" ht="30" customHeight="1">
      <c r="E59498" s="10">
        <f>IF(G59498="","",G59498&amp;";"&amp;J59498&amp;";"&amp;M59498&amp;";"&amp;P59498&amp;";"&amp;S59498&amp;";"&amp;V59498&amp;";"&amp;Y59498)</f>
        <v/>
      </c>
    </row>
    <row r="59499" ht="30" customHeight="1">
      <c r="E59499" s="10">
        <f>IF(G59499="","",G59499&amp;";"&amp;J59499&amp;";"&amp;M59499&amp;";"&amp;P59499&amp;";"&amp;S59499&amp;";"&amp;V59499&amp;";"&amp;Y59499)</f>
        <v/>
      </c>
    </row>
    <row r="59500" ht="30" customHeight="1">
      <c r="E59500" s="10">
        <f>IF(G59500="","",G59500&amp;";"&amp;J59500&amp;";"&amp;M59500&amp;";"&amp;P59500&amp;";"&amp;S59500&amp;";"&amp;V59500&amp;";"&amp;Y59500)</f>
        <v/>
      </c>
    </row>
    <row r="59501" ht="30" customHeight="1">
      <c r="E59501" s="10">
        <f>IF(G59501="","",G59501&amp;";"&amp;J59501&amp;";"&amp;M59501&amp;";"&amp;P59501&amp;";"&amp;S59501&amp;";"&amp;V59501&amp;";"&amp;Y59501)</f>
        <v/>
      </c>
    </row>
    <row r="59502" ht="30" customHeight="1">
      <c r="E59502" s="10">
        <f>IF(G59502="","",G59502&amp;";"&amp;J59502&amp;";"&amp;M59502&amp;";"&amp;P59502&amp;";"&amp;S59502&amp;";"&amp;V59502&amp;";"&amp;Y59502)</f>
        <v/>
      </c>
    </row>
    <row r="59503" ht="30" customHeight="1">
      <c r="E59503" s="10">
        <f>IF(G59503="","",G59503&amp;";"&amp;J59503&amp;";"&amp;M59503&amp;";"&amp;P59503&amp;";"&amp;S59503&amp;";"&amp;V59503&amp;";"&amp;Y59503)</f>
        <v/>
      </c>
    </row>
    <row r="59504" ht="30" customHeight="1">
      <c r="E59504" s="10">
        <f>IF(G59504="","",G59504&amp;";"&amp;J59504&amp;";"&amp;M59504&amp;";"&amp;P59504&amp;";"&amp;S59504&amp;";"&amp;V59504&amp;";"&amp;Y59504)</f>
        <v/>
      </c>
    </row>
    <row r="59505" ht="30" customHeight="1">
      <c r="E59505" s="10">
        <f>IF(G59505="","",G59505&amp;";"&amp;J59505&amp;";"&amp;M59505&amp;";"&amp;P59505&amp;";"&amp;S59505&amp;";"&amp;V59505&amp;";"&amp;Y59505)</f>
        <v/>
      </c>
    </row>
    <row r="59506" ht="30" customHeight="1">
      <c r="E59506" s="10">
        <f>IF(G59506="","",G59506&amp;";"&amp;J59506&amp;";"&amp;M59506&amp;";"&amp;P59506&amp;";"&amp;S59506&amp;";"&amp;V59506&amp;";"&amp;Y59506)</f>
        <v/>
      </c>
    </row>
    <row r="59507" ht="30" customHeight="1">
      <c r="E59507" s="10">
        <f>IF(G59507="","",G59507&amp;";"&amp;J59507&amp;";"&amp;M59507&amp;";"&amp;P59507&amp;";"&amp;S59507&amp;";"&amp;V59507&amp;";"&amp;Y59507)</f>
        <v/>
      </c>
    </row>
    <row r="59508" ht="30" customHeight="1">
      <c r="E59508" s="10">
        <f>IF(G59508="","",G59508&amp;";"&amp;J59508&amp;";"&amp;M59508&amp;";"&amp;P59508&amp;";"&amp;S59508&amp;";"&amp;V59508&amp;";"&amp;Y59508)</f>
        <v/>
      </c>
    </row>
    <row r="59509" ht="30" customHeight="1">
      <c r="E59509" s="10">
        <f>IF(G59509="","",G59509&amp;";"&amp;J59509&amp;";"&amp;M59509&amp;";"&amp;P59509&amp;";"&amp;S59509&amp;";"&amp;V59509&amp;";"&amp;Y59509)</f>
        <v/>
      </c>
    </row>
    <row r="59510" ht="30" customHeight="1">
      <c r="E59510" s="10">
        <f>IF(G59510="","",G59510&amp;";"&amp;J59510&amp;";"&amp;M59510&amp;";"&amp;P59510&amp;";"&amp;S59510&amp;";"&amp;V59510&amp;";"&amp;Y59510)</f>
        <v/>
      </c>
    </row>
    <row r="59511" ht="30" customHeight="1">
      <c r="E59511" s="10">
        <f>IF(G59511="","",G59511&amp;";"&amp;J59511&amp;";"&amp;M59511&amp;";"&amp;P59511&amp;";"&amp;S59511&amp;";"&amp;V59511&amp;";"&amp;Y59511)</f>
        <v/>
      </c>
    </row>
    <row r="59512" ht="30" customHeight="1">
      <c r="E59512" s="10">
        <f>IF(G59512="","",G59512&amp;";"&amp;J59512&amp;";"&amp;M59512&amp;";"&amp;P59512&amp;";"&amp;S59512&amp;";"&amp;V59512&amp;";"&amp;Y59512)</f>
        <v/>
      </c>
    </row>
    <row r="59513" ht="30" customHeight="1">
      <c r="E59513" s="10">
        <f>IF(G59513="","",G59513&amp;";"&amp;J59513&amp;";"&amp;M59513&amp;";"&amp;P59513&amp;";"&amp;S59513&amp;";"&amp;V59513&amp;";"&amp;Y59513)</f>
        <v/>
      </c>
    </row>
    <row r="59514" ht="30" customHeight="1">
      <c r="E59514" s="10">
        <f>IF(G59514="","",G59514&amp;";"&amp;J59514&amp;";"&amp;M59514&amp;";"&amp;P59514&amp;";"&amp;S59514&amp;";"&amp;V59514&amp;";"&amp;Y59514)</f>
        <v/>
      </c>
    </row>
    <row r="59515" ht="30" customHeight="1">
      <c r="E59515" s="10">
        <f>IF(G59515="","",G59515&amp;";"&amp;J59515&amp;";"&amp;M59515&amp;";"&amp;P59515&amp;";"&amp;S59515&amp;";"&amp;V59515&amp;";"&amp;Y59515)</f>
        <v/>
      </c>
    </row>
    <row r="59516" ht="30" customHeight="1">
      <c r="E59516" s="10">
        <f>IF(G59516="","",G59516&amp;";"&amp;J59516&amp;";"&amp;M59516&amp;";"&amp;P59516&amp;";"&amp;S59516&amp;";"&amp;V59516&amp;";"&amp;Y59516)</f>
        <v/>
      </c>
    </row>
    <row r="59517" ht="30" customHeight="1">
      <c r="E59517" s="10">
        <f>IF(G59517="","",G59517&amp;";"&amp;J59517&amp;";"&amp;M59517&amp;";"&amp;P59517&amp;";"&amp;S59517&amp;";"&amp;V59517&amp;";"&amp;Y59517)</f>
        <v/>
      </c>
    </row>
    <row r="59518" ht="30" customHeight="1">
      <c r="E59518" s="10">
        <f>IF(G59518="","",G59518&amp;";"&amp;J59518&amp;";"&amp;M59518&amp;";"&amp;P59518&amp;";"&amp;S59518&amp;";"&amp;V59518&amp;";"&amp;Y59518)</f>
        <v/>
      </c>
    </row>
    <row r="59519" ht="30" customHeight="1">
      <c r="E59519" s="10">
        <f>IF(G59519="","",G59519&amp;";"&amp;J59519&amp;";"&amp;M59519&amp;";"&amp;P59519&amp;";"&amp;S59519&amp;";"&amp;V59519&amp;";"&amp;Y59519)</f>
        <v/>
      </c>
    </row>
    <row r="59520" ht="30" customHeight="1">
      <c r="E59520" s="10">
        <f>IF(G59520="","",G59520&amp;";"&amp;J59520&amp;";"&amp;M59520&amp;";"&amp;P59520&amp;";"&amp;S59520&amp;";"&amp;V59520&amp;";"&amp;Y59520)</f>
        <v/>
      </c>
    </row>
    <row r="59521" ht="30" customHeight="1">
      <c r="E59521" s="10">
        <f>IF(G59521="","",G59521&amp;";"&amp;J59521&amp;";"&amp;M59521&amp;";"&amp;P59521&amp;";"&amp;S59521&amp;";"&amp;V59521&amp;";"&amp;Y59521)</f>
        <v/>
      </c>
    </row>
    <row r="59522" ht="30" customHeight="1">
      <c r="E59522" s="10">
        <f>IF(G59522="","",G59522&amp;";"&amp;J59522&amp;";"&amp;M59522&amp;";"&amp;P59522&amp;";"&amp;S59522&amp;";"&amp;V59522&amp;";"&amp;Y59522)</f>
        <v/>
      </c>
    </row>
    <row r="59523" ht="30" customHeight="1">
      <c r="E59523" s="10">
        <f>IF(G59523="","",G59523&amp;";"&amp;J59523&amp;";"&amp;M59523&amp;";"&amp;P59523&amp;";"&amp;S59523&amp;";"&amp;V59523&amp;";"&amp;Y59523)</f>
        <v/>
      </c>
    </row>
    <row r="59524" ht="30" customHeight="1">
      <c r="E59524" s="10">
        <f>IF(G59524="","",G59524&amp;";"&amp;J59524&amp;";"&amp;M59524&amp;";"&amp;P59524&amp;";"&amp;S59524&amp;";"&amp;V59524&amp;";"&amp;Y59524)</f>
        <v/>
      </c>
    </row>
    <row r="59525" ht="30" customHeight="1">
      <c r="E59525" s="10">
        <f>IF(G59525="","",G59525&amp;";"&amp;J59525&amp;";"&amp;M59525&amp;";"&amp;P59525&amp;";"&amp;S59525&amp;";"&amp;V59525&amp;";"&amp;Y59525)</f>
        <v/>
      </c>
    </row>
    <row r="59526" ht="30" customHeight="1">
      <c r="E59526" s="10">
        <f>IF(G59526="","",G59526&amp;";"&amp;J59526&amp;";"&amp;M59526&amp;";"&amp;P59526&amp;";"&amp;S59526&amp;";"&amp;V59526&amp;";"&amp;Y59526)</f>
        <v/>
      </c>
    </row>
    <row r="59527" ht="30" customHeight="1">
      <c r="E59527" s="10">
        <f>IF(G59527="","",G59527&amp;";"&amp;J59527&amp;";"&amp;M59527&amp;";"&amp;P59527&amp;";"&amp;S59527&amp;";"&amp;V59527&amp;";"&amp;Y59527)</f>
        <v/>
      </c>
    </row>
    <row r="59528" ht="30" customHeight="1">
      <c r="E59528" s="10">
        <f>IF(G59528="","",G59528&amp;";"&amp;J59528&amp;";"&amp;M59528&amp;";"&amp;P59528&amp;";"&amp;S59528&amp;";"&amp;V59528&amp;";"&amp;Y59528)</f>
        <v/>
      </c>
    </row>
    <row r="59529" ht="30" customHeight="1">
      <c r="E59529" s="10">
        <f>IF(G59529="","",G59529&amp;";"&amp;J59529&amp;";"&amp;M59529&amp;";"&amp;P59529&amp;";"&amp;S59529&amp;";"&amp;V59529&amp;";"&amp;Y59529)</f>
        <v/>
      </c>
    </row>
    <row r="59530" ht="30" customHeight="1">
      <c r="E59530" s="10">
        <f>IF(G59530="","",G59530&amp;";"&amp;J59530&amp;";"&amp;M59530&amp;";"&amp;P59530&amp;";"&amp;S59530&amp;";"&amp;V59530&amp;";"&amp;Y59530)</f>
        <v/>
      </c>
    </row>
    <row r="59531" ht="30" customHeight="1">
      <c r="E59531" s="10">
        <f>IF(G59531="","",G59531&amp;";"&amp;J59531&amp;";"&amp;M59531&amp;";"&amp;P59531&amp;";"&amp;S59531&amp;";"&amp;V59531&amp;";"&amp;Y59531)</f>
        <v/>
      </c>
    </row>
    <row r="59532" ht="30" customHeight="1">
      <c r="E59532" s="10">
        <f>IF(G59532="","",G59532&amp;";"&amp;J59532&amp;";"&amp;M59532&amp;";"&amp;P59532&amp;";"&amp;S59532&amp;";"&amp;V59532&amp;";"&amp;Y59532)</f>
        <v/>
      </c>
    </row>
    <row r="59533" ht="30" customHeight="1">
      <c r="E59533" s="10">
        <f>IF(G59533="","",G59533&amp;";"&amp;J59533&amp;";"&amp;M59533&amp;";"&amp;P59533&amp;";"&amp;S59533&amp;";"&amp;V59533&amp;";"&amp;Y59533)</f>
        <v/>
      </c>
    </row>
    <row r="59534" ht="30" customHeight="1">
      <c r="E59534" s="10">
        <f>IF(G59534="","",G59534&amp;";"&amp;J59534&amp;";"&amp;M59534&amp;";"&amp;P59534&amp;";"&amp;S59534&amp;";"&amp;V59534&amp;";"&amp;Y59534)</f>
        <v/>
      </c>
    </row>
    <row r="59535" ht="30" customHeight="1">
      <c r="E59535" s="10">
        <f>IF(G59535="","",G59535&amp;";"&amp;J59535&amp;";"&amp;M59535&amp;";"&amp;P59535&amp;";"&amp;S59535&amp;";"&amp;V59535&amp;";"&amp;Y59535)</f>
        <v/>
      </c>
    </row>
    <row r="59536" ht="30" customHeight="1">
      <c r="E59536" s="10">
        <f>IF(G59536="","",G59536&amp;";"&amp;J59536&amp;";"&amp;M59536&amp;";"&amp;P59536&amp;";"&amp;S59536&amp;";"&amp;V59536&amp;";"&amp;Y59536)</f>
        <v/>
      </c>
    </row>
    <row r="59537" ht="30" customHeight="1">
      <c r="E59537" s="10">
        <f>IF(G59537="","",G59537&amp;";"&amp;J59537&amp;";"&amp;M59537&amp;";"&amp;P59537&amp;";"&amp;S59537&amp;";"&amp;V59537&amp;";"&amp;Y59537)</f>
        <v/>
      </c>
    </row>
    <row r="59538" ht="30" customHeight="1">
      <c r="E59538" s="10">
        <f>IF(G59538="","",G59538&amp;";"&amp;J59538&amp;";"&amp;M59538&amp;";"&amp;P59538&amp;";"&amp;S59538&amp;";"&amp;V59538&amp;";"&amp;Y59538)</f>
        <v/>
      </c>
    </row>
    <row r="59539" ht="30" customHeight="1">
      <c r="E59539" s="10">
        <f>IF(G59539="","",G59539&amp;";"&amp;J59539&amp;";"&amp;M59539&amp;";"&amp;P59539&amp;";"&amp;S59539&amp;";"&amp;V59539&amp;";"&amp;Y59539)</f>
        <v/>
      </c>
    </row>
    <row r="59540" ht="30" customHeight="1">
      <c r="E59540" s="10">
        <f>IF(G59540="","",G59540&amp;";"&amp;J59540&amp;";"&amp;M59540&amp;";"&amp;P59540&amp;";"&amp;S59540&amp;";"&amp;V59540&amp;";"&amp;Y59540)</f>
        <v/>
      </c>
    </row>
    <row r="59541" ht="30" customHeight="1">
      <c r="E59541" s="10">
        <f>IF(G59541="","",G59541&amp;";"&amp;J59541&amp;";"&amp;M59541&amp;";"&amp;P59541&amp;";"&amp;S59541&amp;";"&amp;V59541&amp;";"&amp;Y59541)</f>
        <v/>
      </c>
    </row>
    <row r="59542" ht="30" customHeight="1">
      <c r="E59542" s="10">
        <f>IF(G59542="","",G59542&amp;";"&amp;J59542&amp;";"&amp;M59542&amp;";"&amp;P59542&amp;";"&amp;S59542&amp;";"&amp;V59542&amp;";"&amp;Y59542)</f>
        <v/>
      </c>
    </row>
    <row r="59543" ht="30" customHeight="1">
      <c r="E59543" s="10">
        <f>IF(G59543="","",G59543&amp;";"&amp;J59543&amp;";"&amp;M59543&amp;";"&amp;P59543&amp;";"&amp;S59543&amp;";"&amp;V59543&amp;";"&amp;Y59543)</f>
        <v/>
      </c>
    </row>
    <row r="59544" ht="30" customHeight="1">
      <c r="E59544" s="10">
        <f>IF(G59544="","",G59544&amp;";"&amp;J59544&amp;";"&amp;M59544&amp;";"&amp;P59544&amp;";"&amp;S59544&amp;";"&amp;V59544&amp;";"&amp;Y59544)</f>
        <v/>
      </c>
    </row>
    <row r="59545" ht="30" customHeight="1">
      <c r="E59545" s="10">
        <f>IF(G59545="","",G59545&amp;";"&amp;J59545&amp;";"&amp;M59545&amp;";"&amp;P59545&amp;";"&amp;S59545&amp;";"&amp;V59545&amp;";"&amp;Y59545)</f>
        <v/>
      </c>
    </row>
    <row r="59546" ht="30" customHeight="1">
      <c r="E59546" s="10">
        <f>IF(G59546="","",G59546&amp;";"&amp;J59546&amp;";"&amp;M59546&amp;";"&amp;P59546&amp;";"&amp;S59546&amp;";"&amp;V59546&amp;";"&amp;Y59546)</f>
        <v/>
      </c>
    </row>
    <row r="59547" ht="30" customHeight="1">
      <c r="E59547" s="10">
        <f>IF(G59547="","",G59547&amp;";"&amp;J59547&amp;";"&amp;M59547&amp;";"&amp;P59547&amp;";"&amp;S59547&amp;";"&amp;V59547&amp;";"&amp;Y59547)</f>
        <v/>
      </c>
    </row>
    <row r="59548" ht="30" customHeight="1">
      <c r="E59548" s="10">
        <f>IF(G59548="","",G59548&amp;";"&amp;J59548&amp;";"&amp;M59548&amp;";"&amp;P59548&amp;";"&amp;S59548&amp;";"&amp;V59548&amp;";"&amp;Y59548)</f>
        <v/>
      </c>
    </row>
    <row r="59549" ht="30" customHeight="1">
      <c r="E59549" s="10">
        <f>IF(G59549="","",G59549&amp;";"&amp;J59549&amp;";"&amp;M59549&amp;";"&amp;P59549&amp;";"&amp;S59549&amp;";"&amp;V59549&amp;";"&amp;Y59549)</f>
        <v/>
      </c>
    </row>
    <row r="59550" ht="30" customHeight="1">
      <c r="E59550" s="10">
        <f>IF(G59550="","",G59550&amp;";"&amp;J59550&amp;";"&amp;M59550&amp;";"&amp;P59550&amp;";"&amp;S59550&amp;";"&amp;V59550&amp;";"&amp;Y59550)</f>
        <v/>
      </c>
    </row>
    <row r="59551" ht="30" customHeight="1">
      <c r="E59551" s="10">
        <f>IF(G59551="","",G59551&amp;";"&amp;J59551&amp;";"&amp;M59551&amp;";"&amp;P59551&amp;";"&amp;S59551&amp;";"&amp;V59551&amp;";"&amp;Y59551)</f>
        <v/>
      </c>
    </row>
    <row r="59552" ht="30" customHeight="1">
      <c r="E59552" s="10">
        <f>IF(G59552="","",G59552&amp;";"&amp;J59552&amp;";"&amp;M59552&amp;";"&amp;P59552&amp;";"&amp;S59552&amp;";"&amp;V59552&amp;";"&amp;Y59552)</f>
        <v/>
      </c>
    </row>
    <row r="59553" ht="30" customHeight="1">
      <c r="E59553" s="10">
        <f>IF(G59553="","",G59553&amp;";"&amp;J59553&amp;";"&amp;M59553&amp;";"&amp;P59553&amp;";"&amp;S59553&amp;";"&amp;V59553&amp;";"&amp;Y59553)</f>
        <v/>
      </c>
    </row>
    <row r="59554" ht="30" customHeight="1">
      <c r="E59554" s="10">
        <f>IF(G59554="","",G59554&amp;";"&amp;J59554&amp;";"&amp;M59554&amp;";"&amp;P59554&amp;";"&amp;S59554&amp;";"&amp;V59554&amp;";"&amp;Y59554)</f>
        <v/>
      </c>
    </row>
    <row r="59555" ht="30" customHeight="1">
      <c r="E59555" s="10">
        <f>IF(G59555="","",G59555&amp;";"&amp;J59555&amp;";"&amp;M59555&amp;";"&amp;P59555&amp;";"&amp;S59555&amp;";"&amp;V59555&amp;";"&amp;Y59555)</f>
        <v/>
      </c>
    </row>
    <row r="59556" ht="30" customHeight="1">
      <c r="E59556" s="10">
        <f>IF(G59556="","",G59556&amp;";"&amp;J59556&amp;";"&amp;M59556&amp;";"&amp;P59556&amp;";"&amp;S59556&amp;";"&amp;V59556&amp;";"&amp;Y59556)</f>
        <v/>
      </c>
    </row>
    <row r="59557" ht="30" customHeight="1">
      <c r="E59557" s="10">
        <f>IF(G59557="","",G59557&amp;";"&amp;J59557&amp;";"&amp;M59557&amp;";"&amp;P59557&amp;";"&amp;S59557&amp;";"&amp;V59557&amp;";"&amp;Y59557)</f>
        <v/>
      </c>
    </row>
    <row r="59558" ht="30" customHeight="1">
      <c r="E59558" s="10">
        <f>IF(G59558="","",G59558&amp;";"&amp;J59558&amp;";"&amp;M59558&amp;";"&amp;P59558&amp;";"&amp;S59558&amp;";"&amp;V59558&amp;";"&amp;Y59558)</f>
        <v/>
      </c>
    </row>
    <row r="59559" ht="30" customHeight="1">
      <c r="E59559" s="10">
        <f>IF(G59559="","",G59559&amp;";"&amp;J59559&amp;";"&amp;M59559&amp;";"&amp;P59559&amp;";"&amp;S59559&amp;";"&amp;V59559&amp;";"&amp;Y59559)</f>
        <v/>
      </c>
    </row>
    <row r="59560" ht="30" customHeight="1">
      <c r="E59560" s="10">
        <f>IF(G59560="","",G59560&amp;";"&amp;J59560&amp;";"&amp;M59560&amp;";"&amp;P59560&amp;";"&amp;S59560&amp;";"&amp;V59560&amp;";"&amp;Y59560)</f>
        <v/>
      </c>
    </row>
    <row r="59561" ht="30" customHeight="1">
      <c r="E59561" s="10">
        <f>IF(G59561="","",G59561&amp;";"&amp;J59561&amp;";"&amp;M59561&amp;";"&amp;P59561&amp;";"&amp;S59561&amp;";"&amp;V59561&amp;";"&amp;Y59561)</f>
        <v/>
      </c>
    </row>
    <row r="59562" ht="30" customHeight="1">
      <c r="E59562" s="10">
        <f>IF(G59562="","",G59562&amp;";"&amp;J59562&amp;";"&amp;M59562&amp;";"&amp;P59562&amp;";"&amp;S59562&amp;";"&amp;V59562&amp;";"&amp;Y59562)</f>
        <v/>
      </c>
    </row>
    <row r="59563" ht="30" customHeight="1">
      <c r="E59563" s="10">
        <f>IF(G59563="","",G59563&amp;";"&amp;J59563&amp;";"&amp;M59563&amp;";"&amp;P59563&amp;";"&amp;S59563&amp;";"&amp;V59563&amp;";"&amp;Y59563)</f>
        <v/>
      </c>
    </row>
    <row r="59564" ht="30" customHeight="1">
      <c r="E59564" s="10">
        <f>IF(G59564="","",G59564&amp;";"&amp;J59564&amp;";"&amp;M59564&amp;";"&amp;P59564&amp;";"&amp;S59564&amp;";"&amp;V59564&amp;";"&amp;Y59564)</f>
        <v/>
      </c>
    </row>
    <row r="59565" ht="30" customHeight="1">
      <c r="E59565" s="10">
        <f>IF(G59565="","",G59565&amp;";"&amp;J59565&amp;";"&amp;M59565&amp;";"&amp;P59565&amp;";"&amp;S59565&amp;";"&amp;V59565&amp;";"&amp;Y59565)</f>
        <v/>
      </c>
    </row>
    <row r="59566" ht="30" customHeight="1">
      <c r="E59566" s="10">
        <f>IF(G59566="","",G59566&amp;";"&amp;J59566&amp;";"&amp;M59566&amp;";"&amp;P59566&amp;";"&amp;S59566&amp;";"&amp;V59566&amp;";"&amp;Y59566)</f>
        <v/>
      </c>
    </row>
    <row r="59567" ht="30" customHeight="1">
      <c r="E59567" s="10">
        <f>IF(G59567="","",G59567&amp;";"&amp;J59567&amp;";"&amp;M59567&amp;";"&amp;P59567&amp;";"&amp;S59567&amp;";"&amp;V59567&amp;";"&amp;Y59567)</f>
        <v/>
      </c>
    </row>
    <row r="59568" ht="30" customHeight="1">
      <c r="E59568" s="10">
        <f>IF(G59568="","",G59568&amp;";"&amp;J59568&amp;";"&amp;M59568&amp;";"&amp;P59568&amp;";"&amp;S59568&amp;";"&amp;V59568&amp;";"&amp;Y59568)</f>
        <v/>
      </c>
    </row>
    <row r="59569" ht="30" customHeight="1">
      <c r="E59569" s="10">
        <f>IF(G59569="","",G59569&amp;";"&amp;J59569&amp;";"&amp;M59569&amp;";"&amp;P59569&amp;";"&amp;S59569&amp;";"&amp;V59569&amp;";"&amp;Y59569)</f>
        <v/>
      </c>
    </row>
    <row r="59570" ht="30" customHeight="1">
      <c r="E59570" s="10">
        <f>IF(G59570="","",G59570&amp;";"&amp;J59570&amp;";"&amp;M59570&amp;";"&amp;P59570&amp;";"&amp;S59570&amp;";"&amp;V59570&amp;";"&amp;Y59570)</f>
        <v/>
      </c>
    </row>
    <row r="59571" ht="30" customHeight="1">
      <c r="E59571" s="10">
        <f>IF(G59571="","",G59571&amp;";"&amp;J59571&amp;";"&amp;M59571&amp;";"&amp;P59571&amp;";"&amp;S59571&amp;";"&amp;V59571&amp;";"&amp;Y59571)</f>
        <v/>
      </c>
    </row>
    <row r="59572" ht="30" customHeight="1">
      <c r="E59572" s="10">
        <f>IF(G59572="","",G59572&amp;";"&amp;J59572&amp;";"&amp;M59572&amp;";"&amp;P59572&amp;";"&amp;S59572&amp;";"&amp;V59572&amp;";"&amp;Y59572)</f>
        <v/>
      </c>
    </row>
    <row r="59573" ht="30" customHeight="1">
      <c r="E59573" s="10">
        <f>IF(G59573="","",G59573&amp;";"&amp;J59573&amp;";"&amp;M59573&amp;";"&amp;P59573&amp;";"&amp;S59573&amp;";"&amp;V59573&amp;";"&amp;Y59573)</f>
        <v/>
      </c>
    </row>
    <row r="59574" ht="30" customHeight="1">
      <c r="E59574" s="10">
        <f>IF(G59574="","",G59574&amp;";"&amp;J59574&amp;";"&amp;M59574&amp;";"&amp;P59574&amp;";"&amp;S59574&amp;";"&amp;V59574&amp;";"&amp;Y59574)</f>
        <v/>
      </c>
    </row>
    <row r="59575" ht="30" customHeight="1">
      <c r="E59575" s="10">
        <f>IF(G59575="","",G59575&amp;";"&amp;J59575&amp;";"&amp;M59575&amp;";"&amp;P59575&amp;";"&amp;S59575&amp;";"&amp;V59575&amp;";"&amp;Y59575)</f>
        <v/>
      </c>
    </row>
    <row r="59576" ht="30" customHeight="1">
      <c r="E59576" s="10">
        <f>IF(G59576="","",G59576&amp;";"&amp;J59576&amp;";"&amp;M59576&amp;";"&amp;P59576&amp;";"&amp;S59576&amp;";"&amp;V59576&amp;";"&amp;Y59576)</f>
        <v/>
      </c>
    </row>
    <row r="59577" ht="30" customHeight="1">
      <c r="E59577" s="10">
        <f>IF(G59577="","",G59577&amp;";"&amp;J59577&amp;";"&amp;M59577&amp;";"&amp;P59577&amp;";"&amp;S59577&amp;";"&amp;V59577&amp;";"&amp;Y59577)</f>
        <v/>
      </c>
    </row>
    <row r="59578" ht="30" customHeight="1">
      <c r="E59578" s="10">
        <f>IF(G59578="","",G59578&amp;";"&amp;J59578&amp;";"&amp;M59578&amp;";"&amp;P59578&amp;";"&amp;S59578&amp;";"&amp;V59578&amp;";"&amp;Y59578)</f>
        <v/>
      </c>
    </row>
    <row r="59579" ht="30" customHeight="1">
      <c r="E59579" s="10">
        <f>IF(G59579="","",G59579&amp;";"&amp;J59579&amp;";"&amp;M59579&amp;";"&amp;P59579&amp;";"&amp;S59579&amp;";"&amp;V59579&amp;";"&amp;Y59579)</f>
        <v/>
      </c>
    </row>
    <row r="59580" ht="30" customHeight="1">
      <c r="E59580" s="10">
        <f>IF(G59580="","",G59580&amp;";"&amp;J59580&amp;";"&amp;M59580&amp;";"&amp;P59580&amp;";"&amp;S59580&amp;";"&amp;V59580&amp;";"&amp;Y59580)</f>
        <v/>
      </c>
    </row>
    <row r="59581" ht="30" customHeight="1">
      <c r="E59581" s="10">
        <f>IF(G59581="","",G59581&amp;";"&amp;J59581&amp;";"&amp;M59581&amp;";"&amp;P59581&amp;";"&amp;S59581&amp;";"&amp;V59581&amp;";"&amp;Y59581)</f>
        <v/>
      </c>
    </row>
    <row r="59582" ht="30" customHeight="1">
      <c r="E59582" s="10">
        <f>IF(G59582="","",G59582&amp;";"&amp;J59582&amp;";"&amp;M59582&amp;";"&amp;P59582&amp;";"&amp;S59582&amp;";"&amp;V59582&amp;";"&amp;Y59582)</f>
        <v/>
      </c>
    </row>
    <row r="59583" ht="30" customHeight="1">
      <c r="E59583" s="10">
        <f>IF(G59583="","",G59583&amp;";"&amp;J59583&amp;";"&amp;M59583&amp;";"&amp;P59583&amp;";"&amp;S59583&amp;";"&amp;V59583&amp;";"&amp;Y59583)</f>
        <v/>
      </c>
    </row>
    <row r="59584" ht="30" customHeight="1">
      <c r="E59584" s="10">
        <f>IF(G59584="","",G59584&amp;";"&amp;J59584&amp;";"&amp;M59584&amp;";"&amp;P59584&amp;";"&amp;S59584&amp;";"&amp;V59584&amp;";"&amp;Y59584)</f>
        <v/>
      </c>
    </row>
    <row r="59585" ht="30" customHeight="1">
      <c r="E59585" s="10">
        <f>IF(G59585="","",G59585&amp;";"&amp;J59585&amp;";"&amp;M59585&amp;";"&amp;P59585&amp;";"&amp;S59585&amp;";"&amp;V59585&amp;";"&amp;Y59585)</f>
        <v/>
      </c>
    </row>
    <row r="59586" ht="30" customHeight="1">
      <c r="E59586" s="10">
        <f>IF(G59586="","",G59586&amp;";"&amp;J59586&amp;";"&amp;M59586&amp;";"&amp;P59586&amp;";"&amp;S59586&amp;";"&amp;V59586&amp;";"&amp;Y59586)</f>
        <v/>
      </c>
    </row>
    <row r="59587" ht="30" customHeight="1">
      <c r="E59587" s="10">
        <f>IF(G59587="","",G59587&amp;";"&amp;J59587&amp;";"&amp;M59587&amp;";"&amp;P59587&amp;";"&amp;S59587&amp;";"&amp;V59587&amp;";"&amp;Y59587)</f>
        <v/>
      </c>
    </row>
    <row r="59588" ht="30" customHeight="1">
      <c r="E59588" s="10">
        <f>IF(G59588="","",G59588&amp;";"&amp;J59588&amp;";"&amp;M59588&amp;";"&amp;P59588&amp;";"&amp;S59588&amp;";"&amp;V59588&amp;";"&amp;Y59588)</f>
        <v/>
      </c>
    </row>
    <row r="59589" ht="30" customHeight="1">
      <c r="E59589" s="10">
        <f>IF(G59589="","",G59589&amp;";"&amp;J59589&amp;";"&amp;M59589&amp;";"&amp;P59589&amp;";"&amp;S59589&amp;";"&amp;V59589&amp;";"&amp;Y59589)</f>
        <v/>
      </c>
    </row>
    <row r="59590" ht="30" customHeight="1">
      <c r="E59590" s="10">
        <f>IF(G59590="","",G59590&amp;";"&amp;J59590&amp;";"&amp;M59590&amp;";"&amp;P59590&amp;";"&amp;S59590&amp;";"&amp;V59590&amp;";"&amp;Y59590)</f>
        <v/>
      </c>
    </row>
    <row r="59591" ht="30" customHeight="1">
      <c r="E59591" s="10">
        <f>IF(G59591="","",G59591&amp;";"&amp;J59591&amp;";"&amp;M59591&amp;";"&amp;P59591&amp;";"&amp;S59591&amp;";"&amp;V59591&amp;";"&amp;Y59591)</f>
        <v/>
      </c>
    </row>
    <row r="59592" ht="30" customHeight="1">
      <c r="E59592" s="10">
        <f>IF(G59592="","",G59592&amp;";"&amp;J59592&amp;";"&amp;M59592&amp;";"&amp;P59592&amp;";"&amp;S59592&amp;";"&amp;V59592&amp;";"&amp;Y59592)</f>
        <v/>
      </c>
    </row>
    <row r="59593" ht="30" customHeight="1">
      <c r="E59593" s="10">
        <f>IF(G59593="","",G59593&amp;";"&amp;J59593&amp;";"&amp;M59593&amp;";"&amp;P59593&amp;";"&amp;S59593&amp;";"&amp;V59593&amp;";"&amp;Y59593)</f>
        <v/>
      </c>
    </row>
    <row r="59594" ht="30" customHeight="1">
      <c r="E59594" s="10">
        <f>IF(G59594="","",G59594&amp;";"&amp;J59594&amp;";"&amp;M59594&amp;";"&amp;P59594&amp;";"&amp;S59594&amp;";"&amp;V59594&amp;";"&amp;Y59594)</f>
        <v/>
      </c>
    </row>
    <row r="59595" ht="30" customHeight="1">
      <c r="E59595" s="10">
        <f>IF(G59595="","",G59595&amp;";"&amp;J59595&amp;";"&amp;M59595&amp;";"&amp;P59595&amp;";"&amp;S59595&amp;";"&amp;V59595&amp;";"&amp;Y59595)</f>
        <v/>
      </c>
    </row>
    <row r="59596" ht="30" customHeight="1">
      <c r="E59596" s="10">
        <f>IF(G59596="","",G59596&amp;";"&amp;J59596&amp;";"&amp;M59596&amp;";"&amp;P59596&amp;";"&amp;S59596&amp;";"&amp;V59596&amp;";"&amp;Y59596)</f>
        <v/>
      </c>
    </row>
    <row r="59597" ht="30" customHeight="1">
      <c r="E59597" s="10">
        <f>IF(G59597="","",G59597&amp;";"&amp;J59597&amp;";"&amp;M59597&amp;";"&amp;P59597&amp;";"&amp;S59597&amp;";"&amp;V59597&amp;";"&amp;Y59597)</f>
        <v/>
      </c>
    </row>
    <row r="59598" ht="30" customHeight="1">
      <c r="E59598" s="10">
        <f>IF(G59598="","",G59598&amp;";"&amp;J59598&amp;";"&amp;M59598&amp;";"&amp;P59598&amp;";"&amp;S59598&amp;";"&amp;V59598&amp;";"&amp;Y59598)</f>
        <v/>
      </c>
    </row>
    <row r="59599" ht="30" customHeight="1">
      <c r="E59599" s="10">
        <f>IF(G59599="","",G59599&amp;";"&amp;J59599&amp;";"&amp;M59599&amp;";"&amp;P59599&amp;";"&amp;S59599&amp;";"&amp;V59599&amp;";"&amp;Y59599)</f>
        <v/>
      </c>
    </row>
    <row r="59600" ht="30" customHeight="1">
      <c r="E59600" s="10">
        <f>IF(G59600="","",G59600&amp;";"&amp;J59600&amp;";"&amp;M59600&amp;";"&amp;P59600&amp;";"&amp;S59600&amp;";"&amp;V59600&amp;";"&amp;Y59600)</f>
        <v/>
      </c>
    </row>
    <row r="59601" ht="30" customHeight="1">
      <c r="E59601" s="10">
        <f>IF(G59601="","",G59601&amp;";"&amp;J59601&amp;";"&amp;M59601&amp;";"&amp;P59601&amp;";"&amp;S59601&amp;";"&amp;V59601&amp;";"&amp;Y59601)</f>
        <v/>
      </c>
    </row>
    <row r="59602" ht="30" customHeight="1">
      <c r="E59602" s="10">
        <f>IF(G59602="","",G59602&amp;";"&amp;J59602&amp;";"&amp;M59602&amp;";"&amp;P59602&amp;";"&amp;S59602&amp;";"&amp;V59602&amp;";"&amp;Y59602)</f>
        <v/>
      </c>
    </row>
    <row r="59603" ht="30" customHeight="1">
      <c r="E59603" s="10">
        <f>IF(G59603="","",G59603&amp;";"&amp;J59603&amp;";"&amp;M59603&amp;";"&amp;P59603&amp;";"&amp;S59603&amp;";"&amp;V59603&amp;";"&amp;Y59603)</f>
        <v/>
      </c>
    </row>
    <row r="59604" ht="30" customHeight="1">
      <c r="E59604" s="10">
        <f>IF(G59604="","",G59604&amp;";"&amp;J59604&amp;";"&amp;M59604&amp;";"&amp;P59604&amp;";"&amp;S59604&amp;";"&amp;V59604&amp;";"&amp;Y59604)</f>
        <v/>
      </c>
    </row>
    <row r="59605" ht="30" customHeight="1">
      <c r="E59605" s="10">
        <f>IF(G59605="","",G59605&amp;";"&amp;J59605&amp;";"&amp;M59605&amp;";"&amp;P59605&amp;";"&amp;S59605&amp;";"&amp;V59605&amp;";"&amp;Y59605)</f>
        <v/>
      </c>
    </row>
    <row r="59606" ht="30" customHeight="1">
      <c r="E59606" s="10">
        <f>IF(G59606="","",G59606&amp;";"&amp;J59606&amp;";"&amp;M59606&amp;";"&amp;P59606&amp;";"&amp;S59606&amp;";"&amp;V59606&amp;";"&amp;Y59606)</f>
        <v/>
      </c>
    </row>
    <row r="59607" ht="30" customHeight="1">
      <c r="E59607" s="10">
        <f>IF(G59607="","",G59607&amp;";"&amp;J59607&amp;";"&amp;M59607&amp;";"&amp;P59607&amp;";"&amp;S59607&amp;";"&amp;V59607&amp;";"&amp;Y59607)</f>
        <v/>
      </c>
    </row>
    <row r="59608" ht="30" customHeight="1">
      <c r="E59608" s="10">
        <f>IF(G59608="","",G59608&amp;";"&amp;J59608&amp;";"&amp;M59608&amp;";"&amp;P59608&amp;";"&amp;S59608&amp;";"&amp;V59608&amp;";"&amp;Y59608)</f>
        <v/>
      </c>
    </row>
    <row r="59609" ht="30" customHeight="1">
      <c r="E59609" s="10">
        <f>IF(G59609="","",G59609&amp;";"&amp;J59609&amp;";"&amp;M59609&amp;";"&amp;P59609&amp;";"&amp;S59609&amp;";"&amp;V59609&amp;";"&amp;Y59609)</f>
        <v/>
      </c>
    </row>
    <row r="59610" ht="30" customHeight="1">
      <c r="E59610" s="10">
        <f>IF(G59610="","",G59610&amp;";"&amp;J59610&amp;";"&amp;M59610&amp;";"&amp;P59610&amp;";"&amp;S59610&amp;";"&amp;V59610&amp;";"&amp;Y59610)</f>
        <v/>
      </c>
    </row>
    <row r="59611" ht="30" customHeight="1">
      <c r="E59611" s="10">
        <f>IF(G59611="","",G59611&amp;";"&amp;J59611&amp;";"&amp;M59611&amp;";"&amp;P59611&amp;";"&amp;S59611&amp;";"&amp;V59611&amp;";"&amp;Y59611)</f>
        <v/>
      </c>
    </row>
    <row r="59612" ht="30" customHeight="1">
      <c r="E59612" s="10">
        <f>IF(G59612="","",G59612&amp;";"&amp;J59612&amp;";"&amp;M59612&amp;";"&amp;P59612&amp;";"&amp;S59612&amp;";"&amp;V59612&amp;";"&amp;Y59612)</f>
        <v/>
      </c>
    </row>
    <row r="59613" ht="30" customHeight="1">
      <c r="E59613" s="10">
        <f>IF(G59613="","",G59613&amp;";"&amp;J59613&amp;";"&amp;M59613&amp;";"&amp;P59613&amp;";"&amp;S59613&amp;";"&amp;V59613&amp;";"&amp;Y59613)</f>
        <v/>
      </c>
    </row>
    <row r="59614" ht="30" customHeight="1">
      <c r="E59614" s="10">
        <f>IF(G59614="","",G59614&amp;";"&amp;J59614&amp;";"&amp;M59614&amp;";"&amp;P59614&amp;";"&amp;S59614&amp;";"&amp;V59614&amp;";"&amp;Y59614)</f>
        <v/>
      </c>
    </row>
    <row r="59615" ht="30" customHeight="1">
      <c r="E59615" s="10">
        <f>IF(G59615="","",G59615&amp;";"&amp;J59615&amp;";"&amp;M59615&amp;";"&amp;P59615&amp;";"&amp;S59615&amp;";"&amp;V59615&amp;";"&amp;Y59615)</f>
        <v/>
      </c>
    </row>
    <row r="59616" ht="30" customHeight="1">
      <c r="E59616" s="10">
        <f>IF(G59616="","",G59616&amp;";"&amp;J59616&amp;";"&amp;M59616&amp;";"&amp;P59616&amp;";"&amp;S59616&amp;";"&amp;V59616&amp;";"&amp;Y59616)</f>
        <v/>
      </c>
    </row>
    <row r="59617" ht="30" customHeight="1">
      <c r="E59617" s="10">
        <f>IF(G59617="","",G59617&amp;";"&amp;J59617&amp;";"&amp;M59617&amp;";"&amp;P59617&amp;";"&amp;S59617&amp;";"&amp;V59617&amp;";"&amp;Y59617)</f>
        <v/>
      </c>
    </row>
    <row r="59618" ht="30" customHeight="1">
      <c r="E59618" s="10">
        <f>IF(G59618="","",G59618&amp;";"&amp;J59618&amp;";"&amp;M59618&amp;";"&amp;P59618&amp;";"&amp;S59618&amp;";"&amp;V59618&amp;";"&amp;Y59618)</f>
        <v/>
      </c>
    </row>
    <row r="59619" ht="30" customHeight="1">
      <c r="E59619" s="10">
        <f>IF(G59619="","",G59619&amp;";"&amp;J59619&amp;";"&amp;M59619&amp;";"&amp;P59619&amp;";"&amp;S59619&amp;";"&amp;V59619&amp;";"&amp;Y59619)</f>
        <v/>
      </c>
    </row>
    <row r="59620" ht="30" customHeight="1">
      <c r="E59620" s="10">
        <f>IF(G59620="","",G59620&amp;";"&amp;J59620&amp;";"&amp;M59620&amp;";"&amp;P59620&amp;";"&amp;S59620&amp;";"&amp;V59620&amp;";"&amp;Y59620)</f>
        <v/>
      </c>
    </row>
    <row r="59621" ht="30" customHeight="1">
      <c r="E59621" s="10">
        <f>IF(G59621="","",G59621&amp;";"&amp;J59621&amp;";"&amp;M59621&amp;";"&amp;P59621&amp;";"&amp;S59621&amp;";"&amp;V59621&amp;";"&amp;Y59621)</f>
        <v/>
      </c>
    </row>
    <row r="59622" ht="30" customHeight="1">
      <c r="E59622" s="10">
        <f>IF(G59622="","",G59622&amp;";"&amp;J59622&amp;";"&amp;M59622&amp;";"&amp;P59622&amp;";"&amp;S59622&amp;";"&amp;V59622&amp;";"&amp;Y59622)</f>
        <v/>
      </c>
    </row>
    <row r="59623" ht="30" customHeight="1">
      <c r="E59623" s="10">
        <f>IF(G59623="","",G59623&amp;";"&amp;J59623&amp;";"&amp;M59623&amp;";"&amp;P59623&amp;";"&amp;S59623&amp;";"&amp;V59623&amp;";"&amp;Y59623)</f>
        <v/>
      </c>
    </row>
    <row r="59624" ht="30" customHeight="1">
      <c r="E59624" s="10">
        <f>IF(G59624="","",G59624&amp;";"&amp;J59624&amp;";"&amp;M59624&amp;";"&amp;P59624&amp;";"&amp;S59624&amp;";"&amp;V59624&amp;";"&amp;Y59624)</f>
        <v/>
      </c>
    </row>
    <row r="59625" ht="30" customHeight="1">
      <c r="E59625" s="10">
        <f>IF(G59625="","",G59625&amp;";"&amp;J59625&amp;";"&amp;M59625&amp;";"&amp;P59625&amp;";"&amp;S59625&amp;";"&amp;V59625&amp;";"&amp;Y59625)</f>
        <v/>
      </c>
    </row>
    <row r="59626" ht="30" customHeight="1">
      <c r="E59626" s="10">
        <f>IF(G59626="","",G59626&amp;";"&amp;J59626&amp;";"&amp;M59626&amp;";"&amp;P59626&amp;";"&amp;S59626&amp;";"&amp;V59626&amp;";"&amp;Y59626)</f>
        <v/>
      </c>
    </row>
    <row r="59627" ht="30" customHeight="1">
      <c r="E59627" s="10">
        <f>IF(G59627="","",G59627&amp;";"&amp;J59627&amp;";"&amp;M59627&amp;";"&amp;P59627&amp;";"&amp;S59627&amp;";"&amp;V59627&amp;";"&amp;Y59627)</f>
        <v/>
      </c>
    </row>
    <row r="59628" ht="30" customHeight="1">
      <c r="E59628" s="10">
        <f>IF(G59628="","",G59628&amp;";"&amp;J59628&amp;";"&amp;M59628&amp;";"&amp;P59628&amp;";"&amp;S59628&amp;";"&amp;V59628&amp;";"&amp;Y59628)</f>
        <v/>
      </c>
    </row>
    <row r="59629" ht="30" customHeight="1">
      <c r="E59629" s="10">
        <f>IF(G59629="","",G59629&amp;";"&amp;J59629&amp;";"&amp;M59629&amp;";"&amp;P59629&amp;";"&amp;S59629&amp;";"&amp;V59629&amp;";"&amp;Y59629)</f>
        <v/>
      </c>
    </row>
    <row r="59630" ht="30" customHeight="1">
      <c r="E59630" s="10">
        <f>IF(G59630="","",G59630&amp;";"&amp;J59630&amp;";"&amp;M59630&amp;";"&amp;P59630&amp;";"&amp;S59630&amp;";"&amp;V59630&amp;";"&amp;Y59630)</f>
        <v/>
      </c>
    </row>
    <row r="59631" ht="30" customHeight="1">
      <c r="E59631" s="10">
        <f>IF(G59631="","",G59631&amp;";"&amp;J59631&amp;";"&amp;M59631&amp;";"&amp;P59631&amp;";"&amp;S59631&amp;";"&amp;V59631&amp;";"&amp;Y59631)</f>
        <v/>
      </c>
    </row>
    <row r="59632" ht="30" customHeight="1">
      <c r="E59632" s="10">
        <f>IF(G59632="","",G59632&amp;";"&amp;J59632&amp;";"&amp;M59632&amp;";"&amp;P59632&amp;";"&amp;S59632&amp;";"&amp;V59632&amp;";"&amp;Y59632)</f>
        <v/>
      </c>
    </row>
    <row r="59633" ht="30" customHeight="1">
      <c r="E59633" s="10">
        <f>IF(G59633="","",G59633&amp;";"&amp;J59633&amp;";"&amp;M59633&amp;";"&amp;P59633&amp;";"&amp;S59633&amp;";"&amp;V59633&amp;";"&amp;Y59633)</f>
        <v/>
      </c>
    </row>
    <row r="59634" ht="30" customHeight="1">
      <c r="E59634" s="10">
        <f>IF(G59634="","",G59634&amp;";"&amp;J59634&amp;";"&amp;M59634&amp;";"&amp;P59634&amp;";"&amp;S59634&amp;";"&amp;V59634&amp;";"&amp;Y59634)</f>
        <v/>
      </c>
    </row>
    <row r="59635" ht="30" customHeight="1">
      <c r="E59635" s="10">
        <f>IF(G59635="","",G59635&amp;";"&amp;J59635&amp;";"&amp;M59635&amp;";"&amp;P59635&amp;";"&amp;S59635&amp;";"&amp;V59635&amp;";"&amp;Y59635)</f>
        <v/>
      </c>
    </row>
    <row r="59636" ht="30" customHeight="1">
      <c r="E59636" s="10">
        <f>IF(G59636="","",G59636&amp;";"&amp;J59636&amp;";"&amp;M59636&amp;";"&amp;P59636&amp;";"&amp;S59636&amp;";"&amp;V59636&amp;";"&amp;Y59636)</f>
        <v/>
      </c>
    </row>
    <row r="59637" ht="30" customHeight="1">
      <c r="E59637" s="10">
        <f>IF(G59637="","",G59637&amp;";"&amp;J59637&amp;";"&amp;M59637&amp;";"&amp;P59637&amp;";"&amp;S59637&amp;";"&amp;V59637&amp;";"&amp;Y59637)</f>
        <v/>
      </c>
    </row>
    <row r="59638" ht="30" customHeight="1">
      <c r="E59638" s="10">
        <f>IF(G59638="","",G59638&amp;";"&amp;J59638&amp;";"&amp;M59638&amp;";"&amp;P59638&amp;";"&amp;S59638&amp;";"&amp;V59638&amp;";"&amp;Y59638)</f>
        <v/>
      </c>
    </row>
    <row r="59639" ht="30" customHeight="1">
      <c r="E59639" s="10">
        <f>IF(G59639="","",G59639&amp;";"&amp;J59639&amp;";"&amp;M59639&amp;";"&amp;P59639&amp;";"&amp;S59639&amp;";"&amp;V59639&amp;";"&amp;Y59639)</f>
        <v/>
      </c>
    </row>
    <row r="59640" ht="30" customHeight="1">
      <c r="E59640" s="10">
        <f>IF(G59640="","",G59640&amp;";"&amp;J59640&amp;";"&amp;M59640&amp;";"&amp;P59640&amp;";"&amp;S59640&amp;";"&amp;V59640&amp;";"&amp;Y59640)</f>
        <v/>
      </c>
    </row>
    <row r="59641" ht="30" customHeight="1">
      <c r="E59641" s="10">
        <f>IF(G59641="","",G59641&amp;";"&amp;J59641&amp;";"&amp;M59641&amp;";"&amp;P59641&amp;";"&amp;S59641&amp;";"&amp;V59641&amp;";"&amp;Y59641)</f>
        <v/>
      </c>
    </row>
    <row r="59642" ht="30" customHeight="1">
      <c r="E59642" s="10">
        <f>IF(G59642="","",G59642&amp;";"&amp;J59642&amp;";"&amp;M59642&amp;";"&amp;P59642&amp;";"&amp;S59642&amp;";"&amp;V59642&amp;";"&amp;Y59642)</f>
        <v/>
      </c>
    </row>
    <row r="59643" ht="30" customHeight="1">
      <c r="E59643" s="10">
        <f>IF(G59643="","",G59643&amp;";"&amp;J59643&amp;";"&amp;M59643&amp;";"&amp;P59643&amp;";"&amp;S59643&amp;";"&amp;V59643&amp;";"&amp;Y59643)</f>
        <v/>
      </c>
    </row>
    <row r="59644" ht="30" customHeight="1">
      <c r="E59644" s="10">
        <f>IF(G59644="","",G59644&amp;";"&amp;J59644&amp;";"&amp;M59644&amp;";"&amp;P59644&amp;";"&amp;S59644&amp;";"&amp;V59644&amp;";"&amp;Y59644)</f>
        <v/>
      </c>
    </row>
    <row r="59645" ht="30" customHeight="1">
      <c r="E59645" s="10">
        <f>IF(G59645="","",G59645&amp;";"&amp;J59645&amp;";"&amp;M59645&amp;";"&amp;P59645&amp;";"&amp;S59645&amp;";"&amp;V59645&amp;";"&amp;Y59645)</f>
        <v/>
      </c>
    </row>
    <row r="59646" ht="30" customHeight="1">
      <c r="E59646" s="10">
        <f>IF(G59646="","",G59646&amp;";"&amp;J59646&amp;";"&amp;M59646&amp;";"&amp;P59646&amp;";"&amp;S59646&amp;";"&amp;V59646&amp;";"&amp;Y59646)</f>
        <v/>
      </c>
    </row>
    <row r="59647" ht="30" customHeight="1">
      <c r="E59647" s="10">
        <f>IF(G59647="","",G59647&amp;";"&amp;J59647&amp;";"&amp;M59647&amp;";"&amp;P59647&amp;";"&amp;S59647&amp;";"&amp;V59647&amp;";"&amp;Y59647)</f>
        <v/>
      </c>
    </row>
    <row r="59648" ht="30" customHeight="1">
      <c r="E59648" s="10">
        <f>IF(G59648="","",G59648&amp;";"&amp;J59648&amp;";"&amp;M59648&amp;";"&amp;P59648&amp;";"&amp;S59648&amp;";"&amp;V59648&amp;";"&amp;Y59648)</f>
        <v/>
      </c>
    </row>
    <row r="59649" ht="30" customHeight="1">
      <c r="E59649" s="10">
        <f>IF(G59649="","",G59649&amp;";"&amp;J59649&amp;";"&amp;M59649&amp;";"&amp;P59649&amp;";"&amp;S59649&amp;";"&amp;V59649&amp;";"&amp;Y59649)</f>
        <v/>
      </c>
    </row>
    <row r="59650" ht="30" customHeight="1">
      <c r="E59650" s="10">
        <f>IF(G59650="","",G59650&amp;";"&amp;J59650&amp;";"&amp;M59650&amp;";"&amp;P59650&amp;";"&amp;S59650&amp;";"&amp;V59650&amp;";"&amp;Y59650)</f>
        <v/>
      </c>
    </row>
    <row r="59651" ht="30" customHeight="1">
      <c r="E59651" s="10">
        <f>IF(G59651="","",G59651&amp;";"&amp;J59651&amp;";"&amp;M59651&amp;";"&amp;P59651&amp;";"&amp;S59651&amp;";"&amp;V59651&amp;";"&amp;Y59651)</f>
        <v/>
      </c>
    </row>
    <row r="59652" ht="30" customHeight="1">
      <c r="E59652" s="10">
        <f>IF(G59652="","",G59652&amp;";"&amp;J59652&amp;";"&amp;M59652&amp;";"&amp;P59652&amp;";"&amp;S59652&amp;";"&amp;V59652&amp;";"&amp;Y59652)</f>
        <v/>
      </c>
    </row>
    <row r="59653" ht="30" customHeight="1">
      <c r="E59653" s="10">
        <f>IF(G59653="","",G59653&amp;";"&amp;J59653&amp;";"&amp;M59653&amp;";"&amp;P59653&amp;";"&amp;S59653&amp;";"&amp;V59653&amp;";"&amp;Y59653)</f>
        <v/>
      </c>
    </row>
    <row r="59654" ht="30" customHeight="1">
      <c r="E59654" s="10">
        <f>IF(G59654="","",G59654&amp;";"&amp;J59654&amp;";"&amp;M59654&amp;";"&amp;P59654&amp;";"&amp;S59654&amp;";"&amp;V59654&amp;";"&amp;Y59654)</f>
        <v/>
      </c>
    </row>
    <row r="59655" ht="30" customHeight="1">
      <c r="E59655" s="10">
        <f>IF(G59655="","",G59655&amp;";"&amp;J59655&amp;";"&amp;M59655&amp;";"&amp;P59655&amp;";"&amp;S59655&amp;";"&amp;V59655&amp;";"&amp;Y59655)</f>
        <v/>
      </c>
    </row>
    <row r="59656" ht="30" customHeight="1">
      <c r="E59656" s="10">
        <f>IF(G59656="","",G59656&amp;";"&amp;J59656&amp;";"&amp;M59656&amp;";"&amp;P59656&amp;";"&amp;S59656&amp;";"&amp;V59656&amp;";"&amp;Y59656)</f>
        <v/>
      </c>
    </row>
    <row r="59657" ht="30" customHeight="1">
      <c r="E59657" s="10">
        <f>IF(G59657="","",G59657&amp;";"&amp;J59657&amp;";"&amp;M59657&amp;";"&amp;P59657&amp;";"&amp;S59657&amp;";"&amp;V59657&amp;";"&amp;Y59657)</f>
        <v/>
      </c>
    </row>
    <row r="59658" ht="30" customHeight="1">
      <c r="E59658" s="10">
        <f>IF(G59658="","",G59658&amp;";"&amp;J59658&amp;";"&amp;M59658&amp;";"&amp;P59658&amp;";"&amp;S59658&amp;";"&amp;V59658&amp;";"&amp;Y59658)</f>
        <v/>
      </c>
    </row>
    <row r="59659" ht="30" customHeight="1">
      <c r="E59659" s="10">
        <f>IF(G59659="","",G59659&amp;";"&amp;J59659&amp;";"&amp;M59659&amp;";"&amp;P59659&amp;";"&amp;S59659&amp;";"&amp;V59659&amp;";"&amp;Y59659)</f>
        <v/>
      </c>
    </row>
    <row r="59660" ht="30" customHeight="1">
      <c r="E59660" s="10">
        <f>IF(G59660="","",G59660&amp;";"&amp;J59660&amp;";"&amp;M59660&amp;";"&amp;P59660&amp;";"&amp;S59660&amp;";"&amp;V59660&amp;";"&amp;Y59660)</f>
        <v/>
      </c>
    </row>
    <row r="59661" ht="30" customHeight="1">
      <c r="E59661" s="10">
        <f>IF(G59661="","",G59661&amp;";"&amp;J59661&amp;";"&amp;M59661&amp;";"&amp;P59661&amp;";"&amp;S59661&amp;";"&amp;V59661&amp;";"&amp;Y59661)</f>
        <v/>
      </c>
    </row>
    <row r="59662" ht="30" customHeight="1">
      <c r="E59662" s="10">
        <f>IF(G59662="","",G59662&amp;";"&amp;J59662&amp;";"&amp;M59662&amp;";"&amp;P59662&amp;";"&amp;S59662&amp;";"&amp;V59662&amp;";"&amp;Y59662)</f>
        <v/>
      </c>
    </row>
    <row r="59663" ht="30" customHeight="1">
      <c r="E59663" s="10">
        <f>IF(G59663="","",G59663&amp;";"&amp;J59663&amp;";"&amp;M59663&amp;";"&amp;P59663&amp;";"&amp;S59663&amp;";"&amp;V59663&amp;";"&amp;Y59663)</f>
        <v/>
      </c>
    </row>
    <row r="59664" ht="30" customHeight="1">
      <c r="E59664" s="10">
        <f>IF(G59664="","",G59664&amp;";"&amp;J59664&amp;";"&amp;M59664&amp;";"&amp;P59664&amp;";"&amp;S59664&amp;";"&amp;V59664&amp;";"&amp;Y59664)</f>
        <v/>
      </c>
    </row>
    <row r="59665" ht="30" customHeight="1">
      <c r="E59665" s="10">
        <f>IF(G59665="","",G59665&amp;";"&amp;J59665&amp;";"&amp;M59665&amp;";"&amp;P59665&amp;";"&amp;S59665&amp;";"&amp;V59665&amp;";"&amp;Y59665)</f>
        <v/>
      </c>
    </row>
    <row r="59666" ht="30" customHeight="1">
      <c r="E59666" s="10">
        <f>IF(G59666="","",G59666&amp;";"&amp;J59666&amp;";"&amp;M59666&amp;";"&amp;P59666&amp;";"&amp;S59666&amp;";"&amp;V59666&amp;";"&amp;Y59666)</f>
        <v/>
      </c>
    </row>
    <row r="59667" ht="30" customHeight="1">
      <c r="E59667" s="10">
        <f>IF(G59667="","",G59667&amp;";"&amp;J59667&amp;";"&amp;M59667&amp;";"&amp;P59667&amp;";"&amp;S59667&amp;";"&amp;V59667&amp;";"&amp;Y59667)</f>
        <v/>
      </c>
    </row>
    <row r="59668" ht="30" customHeight="1">
      <c r="E59668" s="10">
        <f>IF(G59668="","",G59668&amp;";"&amp;J59668&amp;";"&amp;M59668&amp;";"&amp;P59668&amp;";"&amp;S59668&amp;";"&amp;V59668&amp;";"&amp;Y59668)</f>
        <v/>
      </c>
    </row>
    <row r="59669" ht="30" customHeight="1">
      <c r="E59669" s="10">
        <f>IF(G59669="","",G59669&amp;";"&amp;J59669&amp;";"&amp;M59669&amp;";"&amp;P59669&amp;";"&amp;S59669&amp;";"&amp;V59669&amp;";"&amp;Y59669)</f>
        <v/>
      </c>
    </row>
    <row r="59670" ht="30" customHeight="1">
      <c r="E59670" s="10">
        <f>IF(G59670="","",G59670&amp;";"&amp;J59670&amp;";"&amp;M59670&amp;";"&amp;P59670&amp;";"&amp;S59670&amp;";"&amp;V59670&amp;";"&amp;Y59670)</f>
        <v/>
      </c>
    </row>
    <row r="59671" ht="30" customHeight="1">
      <c r="E59671" s="10">
        <f>IF(G59671="","",G59671&amp;";"&amp;J59671&amp;";"&amp;M59671&amp;";"&amp;P59671&amp;";"&amp;S59671&amp;";"&amp;V59671&amp;";"&amp;Y59671)</f>
        <v/>
      </c>
    </row>
    <row r="59672" ht="30" customHeight="1">
      <c r="E59672" s="10">
        <f>IF(G59672="","",G59672&amp;";"&amp;J59672&amp;";"&amp;M59672&amp;";"&amp;P59672&amp;";"&amp;S59672&amp;";"&amp;V59672&amp;";"&amp;Y59672)</f>
        <v/>
      </c>
    </row>
    <row r="59673" ht="30" customHeight="1">
      <c r="E59673" s="10">
        <f>IF(G59673="","",G59673&amp;";"&amp;J59673&amp;";"&amp;M59673&amp;";"&amp;P59673&amp;";"&amp;S59673&amp;";"&amp;V59673&amp;";"&amp;Y59673)</f>
        <v/>
      </c>
    </row>
    <row r="59674" ht="30" customHeight="1">
      <c r="E59674" s="10">
        <f>IF(G59674="","",G59674&amp;";"&amp;J59674&amp;";"&amp;M59674&amp;";"&amp;P59674&amp;";"&amp;S59674&amp;";"&amp;V59674&amp;";"&amp;Y59674)</f>
        <v/>
      </c>
    </row>
    <row r="59675" ht="30" customHeight="1">
      <c r="E59675" s="10">
        <f>IF(G59675="","",G59675&amp;";"&amp;J59675&amp;";"&amp;M59675&amp;";"&amp;P59675&amp;";"&amp;S59675&amp;";"&amp;V59675&amp;";"&amp;Y59675)</f>
        <v/>
      </c>
    </row>
    <row r="59676" ht="30" customHeight="1">
      <c r="E59676" s="10">
        <f>IF(G59676="","",G59676&amp;";"&amp;J59676&amp;";"&amp;M59676&amp;";"&amp;P59676&amp;";"&amp;S59676&amp;";"&amp;V59676&amp;";"&amp;Y59676)</f>
        <v/>
      </c>
    </row>
    <row r="59677" ht="30" customHeight="1">
      <c r="E59677" s="10">
        <f>IF(G59677="","",G59677&amp;";"&amp;J59677&amp;";"&amp;M59677&amp;";"&amp;P59677&amp;";"&amp;S59677&amp;";"&amp;V59677&amp;";"&amp;Y59677)</f>
        <v/>
      </c>
    </row>
    <row r="59678" ht="30" customHeight="1">
      <c r="E59678" s="10">
        <f>IF(G59678="","",G59678&amp;";"&amp;J59678&amp;";"&amp;M59678&amp;";"&amp;P59678&amp;";"&amp;S59678&amp;";"&amp;V59678&amp;";"&amp;Y59678)</f>
        <v/>
      </c>
    </row>
    <row r="59679" ht="30" customHeight="1">
      <c r="E59679" s="10">
        <f>IF(G59679="","",G59679&amp;";"&amp;J59679&amp;";"&amp;M59679&amp;";"&amp;P59679&amp;";"&amp;S59679&amp;";"&amp;V59679&amp;";"&amp;Y59679)</f>
        <v/>
      </c>
    </row>
    <row r="59680" ht="30" customHeight="1">
      <c r="E59680" s="10">
        <f>IF(G59680="","",G59680&amp;";"&amp;J59680&amp;";"&amp;M59680&amp;";"&amp;P59680&amp;";"&amp;S59680&amp;";"&amp;V59680&amp;";"&amp;Y59680)</f>
        <v/>
      </c>
    </row>
    <row r="59681" ht="30" customHeight="1">
      <c r="E59681" s="10">
        <f>IF(G59681="","",G59681&amp;";"&amp;J59681&amp;";"&amp;M59681&amp;";"&amp;P59681&amp;";"&amp;S59681&amp;";"&amp;V59681&amp;";"&amp;Y59681)</f>
        <v/>
      </c>
    </row>
    <row r="59682" ht="30" customHeight="1">
      <c r="E59682" s="10">
        <f>IF(G59682="","",G59682&amp;";"&amp;J59682&amp;";"&amp;M59682&amp;";"&amp;P59682&amp;";"&amp;S59682&amp;";"&amp;V59682&amp;";"&amp;Y59682)</f>
        <v/>
      </c>
    </row>
    <row r="59683" ht="30" customHeight="1">
      <c r="E59683" s="10">
        <f>IF(G59683="","",G59683&amp;";"&amp;J59683&amp;";"&amp;M59683&amp;";"&amp;P59683&amp;";"&amp;S59683&amp;";"&amp;V59683&amp;";"&amp;Y59683)</f>
        <v/>
      </c>
    </row>
    <row r="59684" ht="30" customHeight="1">
      <c r="E59684" s="10">
        <f>IF(G59684="","",G59684&amp;";"&amp;J59684&amp;";"&amp;M59684&amp;";"&amp;P59684&amp;";"&amp;S59684&amp;";"&amp;V59684&amp;";"&amp;Y59684)</f>
        <v/>
      </c>
    </row>
    <row r="59685" ht="30" customHeight="1">
      <c r="E59685" s="10">
        <f>IF(G59685="","",G59685&amp;";"&amp;J59685&amp;";"&amp;M59685&amp;";"&amp;P59685&amp;";"&amp;S59685&amp;";"&amp;V59685&amp;";"&amp;Y59685)</f>
        <v/>
      </c>
    </row>
    <row r="59686" ht="30" customHeight="1">
      <c r="E59686" s="10">
        <f>IF(G59686="","",G59686&amp;";"&amp;J59686&amp;";"&amp;M59686&amp;";"&amp;P59686&amp;";"&amp;S59686&amp;";"&amp;V59686&amp;";"&amp;Y59686)</f>
        <v/>
      </c>
    </row>
    <row r="59687" ht="30" customHeight="1">
      <c r="E59687" s="10">
        <f>IF(G59687="","",G59687&amp;";"&amp;J59687&amp;";"&amp;M59687&amp;";"&amp;P59687&amp;";"&amp;S59687&amp;";"&amp;V59687&amp;";"&amp;Y59687)</f>
        <v/>
      </c>
    </row>
    <row r="59688" ht="30" customHeight="1">
      <c r="E59688" s="10">
        <f>IF(G59688="","",G59688&amp;";"&amp;J59688&amp;";"&amp;M59688&amp;";"&amp;P59688&amp;";"&amp;S59688&amp;";"&amp;V59688&amp;";"&amp;Y59688)</f>
        <v/>
      </c>
    </row>
    <row r="59689" ht="30" customHeight="1">
      <c r="E59689" s="10">
        <f>IF(G59689="","",G59689&amp;";"&amp;J59689&amp;";"&amp;M59689&amp;";"&amp;P59689&amp;";"&amp;S59689&amp;";"&amp;V59689&amp;";"&amp;Y59689)</f>
        <v/>
      </c>
    </row>
    <row r="59690" ht="30" customHeight="1">
      <c r="E59690" s="10">
        <f>IF(G59690="","",G59690&amp;";"&amp;J59690&amp;";"&amp;M59690&amp;";"&amp;P59690&amp;";"&amp;S59690&amp;";"&amp;V59690&amp;";"&amp;Y59690)</f>
        <v/>
      </c>
    </row>
    <row r="59691" ht="30" customHeight="1">
      <c r="E59691" s="10">
        <f>IF(G59691="","",G59691&amp;";"&amp;J59691&amp;";"&amp;M59691&amp;";"&amp;P59691&amp;";"&amp;S59691&amp;";"&amp;V59691&amp;";"&amp;Y59691)</f>
        <v/>
      </c>
    </row>
    <row r="59692" ht="30" customHeight="1">
      <c r="E59692" s="10">
        <f>IF(G59692="","",G59692&amp;";"&amp;J59692&amp;";"&amp;M59692&amp;";"&amp;P59692&amp;";"&amp;S59692&amp;";"&amp;V59692&amp;";"&amp;Y59692)</f>
        <v/>
      </c>
    </row>
    <row r="59693" ht="30" customHeight="1">
      <c r="E59693" s="10">
        <f>IF(G59693="","",G59693&amp;";"&amp;J59693&amp;";"&amp;M59693&amp;";"&amp;P59693&amp;";"&amp;S59693&amp;";"&amp;V59693&amp;";"&amp;Y59693)</f>
        <v/>
      </c>
    </row>
    <row r="59694" ht="30" customHeight="1">
      <c r="E59694" s="10">
        <f>IF(G59694="","",G59694&amp;";"&amp;J59694&amp;";"&amp;M59694&amp;";"&amp;P59694&amp;";"&amp;S59694&amp;";"&amp;V59694&amp;";"&amp;Y59694)</f>
        <v/>
      </c>
    </row>
    <row r="59695" ht="30" customHeight="1">
      <c r="E59695" s="10">
        <f>IF(G59695="","",G59695&amp;";"&amp;J59695&amp;";"&amp;M59695&amp;";"&amp;P59695&amp;";"&amp;S59695&amp;";"&amp;V59695&amp;";"&amp;Y59695)</f>
        <v/>
      </c>
    </row>
    <row r="59696" ht="30" customHeight="1">
      <c r="E59696" s="10">
        <f>IF(G59696="","",G59696&amp;";"&amp;J59696&amp;";"&amp;M59696&amp;";"&amp;P59696&amp;";"&amp;S59696&amp;";"&amp;V59696&amp;";"&amp;Y59696)</f>
        <v/>
      </c>
    </row>
    <row r="59697" ht="30" customHeight="1">
      <c r="E59697" s="10">
        <f>IF(G59697="","",G59697&amp;";"&amp;J59697&amp;";"&amp;M59697&amp;";"&amp;P59697&amp;";"&amp;S59697&amp;";"&amp;V59697&amp;";"&amp;Y59697)</f>
        <v/>
      </c>
    </row>
    <row r="59698" ht="30" customHeight="1">
      <c r="E59698" s="10">
        <f>IF(G59698="","",G59698&amp;";"&amp;J59698&amp;";"&amp;M59698&amp;";"&amp;P59698&amp;";"&amp;S59698&amp;";"&amp;V59698&amp;";"&amp;Y59698)</f>
        <v/>
      </c>
    </row>
    <row r="59699" ht="30" customHeight="1">
      <c r="E59699" s="10">
        <f>IF(G59699="","",G59699&amp;";"&amp;J59699&amp;";"&amp;M59699&amp;";"&amp;P59699&amp;";"&amp;S59699&amp;";"&amp;V59699&amp;";"&amp;Y59699)</f>
        <v/>
      </c>
    </row>
    <row r="59700" ht="30" customHeight="1">
      <c r="E59700" s="10">
        <f>IF(G59700="","",G59700&amp;";"&amp;J59700&amp;";"&amp;M59700&amp;";"&amp;P59700&amp;";"&amp;S59700&amp;";"&amp;V59700&amp;";"&amp;Y59700)</f>
        <v/>
      </c>
    </row>
    <row r="59701" ht="30" customHeight="1">
      <c r="E59701" s="10">
        <f>IF(G59701="","",G59701&amp;";"&amp;J59701&amp;";"&amp;M59701&amp;";"&amp;P59701&amp;";"&amp;S59701&amp;";"&amp;V59701&amp;";"&amp;Y59701)</f>
        <v/>
      </c>
    </row>
    <row r="59702" ht="30" customHeight="1">
      <c r="E59702" s="10">
        <f>IF(G59702="","",G59702&amp;";"&amp;J59702&amp;";"&amp;M59702&amp;";"&amp;P59702&amp;";"&amp;S59702&amp;";"&amp;V59702&amp;";"&amp;Y59702)</f>
        <v/>
      </c>
    </row>
    <row r="59703" ht="30" customHeight="1">
      <c r="E59703" s="10">
        <f>IF(G59703="","",G59703&amp;";"&amp;J59703&amp;";"&amp;M59703&amp;";"&amp;P59703&amp;";"&amp;S59703&amp;";"&amp;V59703&amp;";"&amp;Y59703)</f>
        <v/>
      </c>
    </row>
    <row r="59704" ht="30" customHeight="1">
      <c r="E59704" s="10">
        <f>IF(G59704="","",G59704&amp;";"&amp;J59704&amp;";"&amp;M59704&amp;";"&amp;P59704&amp;";"&amp;S59704&amp;";"&amp;V59704&amp;";"&amp;Y59704)</f>
        <v/>
      </c>
    </row>
    <row r="59705" ht="30" customHeight="1">
      <c r="E59705" s="10">
        <f>IF(G59705="","",G59705&amp;";"&amp;J59705&amp;";"&amp;M59705&amp;";"&amp;P59705&amp;";"&amp;S59705&amp;";"&amp;V59705&amp;";"&amp;Y59705)</f>
        <v/>
      </c>
    </row>
    <row r="59706" ht="30" customHeight="1">
      <c r="E59706" s="10">
        <f>IF(G59706="","",G59706&amp;";"&amp;J59706&amp;";"&amp;M59706&amp;";"&amp;P59706&amp;";"&amp;S59706&amp;";"&amp;V59706&amp;";"&amp;Y59706)</f>
        <v/>
      </c>
    </row>
    <row r="59707" ht="30" customHeight="1">
      <c r="E59707" s="10">
        <f>IF(G59707="","",G59707&amp;";"&amp;J59707&amp;";"&amp;M59707&amp;";"&amp;P59707&amp;";"&amp;S59707&amp;";"&amp;V59707&amp;";"&amp;Y59707)</f>
        <v/>
      </c>
    </row>
    <row r="59708" ht="30" customHeight="1">
      <c r="E59708" s="10">
        <f>IF(G59708="","",G59708&amp;";"&amp;J59708&amp;";"&amp;M59708&amp;";"&amp;P59708&amp;";"&amp;S59708&amp;";"&amp;V59708&amp;";"&amp;Y59708)</f>
        <v/>
      </c>
    </row>
    <row r="59709" ht="30" customHeight="1">
      <c r="E59709" s="10">
        <f>IF(G59709="","",G59709&amp;";"&amp;J59709&amp;";"&amp;M59709&amp;";"&amp;P59709&amp;";"&amp;S59709&amp;";"&amp;V59709&amp;";"&amp;Y59709)</f>
        <v/>
      </c>
    </row>
    <row r="59710" ht="30" customHeight="1">
      <c r="E59710" s="10">
        <f>IF(G59710="","",G59710&amp;";"&amp;J59710&amp;";"&amp;M59710&amp;";"&amp;P59710&amp;";"&amp;S59710&amp;";"&amp;V59710&amp;";"&amp;Y59710)</f>
        <v/>
      </c>
    </row>
    <row r="59711" ht="30" customHeight="1">
      <c r="E59711" s="10">
        <f>IF(G59711="","",G59711&amp;";"&amp;J59711&amp;";"&amp;M59711&amp;";"&amp;P59711&amp;";"&amp;S59711&amp;";"&amp;V59711&amp;";"&amp;Y59711)</f>
        <v/>
      </c>
    </row>
    <row r="59712" ht="30" customHeight="1">
      <c r="E59712" s="10">
        <f>IF(G59712="","",G59712&amp;";"&amp;J59712&amp;";"&amp;M59712&amp;";"&amp;P59712&amp;";"&amp;S59712&amp;";"&amp;V59712&amp;";"&amp;Y59712)</f>
        <v/>
      </c>
    </row>
    <row r="59713" ht="30" customHeight="1">
      <c r="E59713" s="10">
        <f>IF(G59713="","",G59713&amp;";"&amp;J59713&amp;";"&amp;M59713&amp;";"&amp;P59713&amp;";"&amp;S59713&amp;";"&amp;V59713&amp;";"&amp;Y59713)</f>
        <v/>
      </c>
    </row>
    <row r="59714" ht="30" customHeight="1">
      <c r="E59714" s="10">
        <f>IF(G59714="","",G59714&amp;";"&amp;J59714&amp;";"&amp;M59714&amp;";"&amp;P59714&amp;";"&amp;S59714&amp;";"&amp;V59714&amp;";"&amp;Y59714)</f>
        <v/>
      </c>
    </row>
    <row r="59715" ht="30" customHeight="1">
      <c r="E59715" s="10">
        <f>IF(G59715="","",G59715&amp;";"&amp;J59715&amp;";"&amp;M59715&amp;";"&amp;P59715&amp;";"&amp;S59715&amp;";"&amp;V59715&amp;";"&amp;Y59715)</f>
        <v/>
      </c>
    </row>
    <row r="59716" ht="30" customHeight="1">
      <c r="E59716" s="10">
        <f>IF(G59716="","",G59716&amp;";"&amp;J59716&amp;";"&amp;M59716&amp;";"&amp;P59716&amp;";"&amp;S59716&amp;";"&amp;V59716&amp;";"&amp;Y59716)</f>
        <v/>
      </c>
    </row>
    <row r="59717" ht="30" customHeight="1">
      <c r="E59717" s="10">
        <f>IF(G59717="","",G59717&amp;";"&amp;J59717&amp;";"&amp;M59717&amp;";"&amp;P59717&amp;";"&amp;S59717&amp;";"&amp;V59717&amp;";"&amp;Y59717)</f>
        <v/>
      </c>
    </row>
    <row r="59718" ht="30" customHeight="1">
      <c r="E59718" s="10">
        <f>IF(G59718="","",G59718&amp;";"&amp;J59718&amp;";"&amp;M59718&amp;";"&amp;P59718&amp;";"&amp;S59718&amp;";"&amp;V59718&amp;";"&amp;Y59718)</f>
        <v/>
      </c>
    </row>
    <row r="59719" ht="30" customHeight="1">
      <c r="E59719" s="10">
        <f>IF(G59719="","",G59719&amp;";"&amp;J59719&amp;";"&amp;M59719&amp;";"&amp;P59719&amp;";"&amp;S59719&amp;";"&amp;V59719&amp;";"&amp;Y59719)</f>
        <v/>
      </c>
    </row>
    <row r="59720" ht="30" customHeight="1">
      <c r="E59720" s="10">
        <f>IF(G59720="","",G59720&amp;";"&amp;J59720&amp;";"&amp;M59720&amp;";"&amp;P59720&amp;";"&amp;S59720&amp;";"&amp;V59720&amp;";"&amp;Y59720)</f>
        <v/>
      </c>
    </row>
    <row r="59721" ht="30" customHeight="1">
      <c r="E59721" s="10">
        <f>IF(G59721="","",G59721&amp;";"&amp;J59721&amp;";"&amp;M59721&amp;";"&amp;P59721&amp;";"&amp;S59721&amp;";"&amp;V59721&amp;";"&amp;Y59721)</f>
        <v/>
      </c>
    </row>
    <row r="59722" ht="30" customHeight="1">
      <c r="E59722" s="10">
        <f>IF(G59722="","",G59722&amp;";"&amp;J59722&amp;";"&amp;M59722&amp;";"&amp;P59722&amp;";"&amp;S59722&amp;";"&amp;V59722&amp;";"&amp;Y59722)</f>
        <v/>
      </c>
    </row>
    <row r="59723" ht="30" customHeight="1">
      <c r="E59723" s="10">
        <f>IF(G59723="","",G59723&amp;";"&amp;J59723&amp;";"&amp;M59723&amp;";"&amp;P59723&amp;";"&amp;S59723&amp;";"&amp;V59723&amp;";"&amp;Y59723)</f>
        <v/>
      </c>
    </row>
    <row r="59724" ht="30" customHeight="1">
      <c r="E59724" s="10">
        <f>IF(G59724="","",G59724&amp;";"&amp;J59724&amp;";"&amp;M59724&amp;";"&amp;P59724&amp;";"&amp;S59724&amp;";"&amp;V59724&amp;";"&amp;Y59724)</f>
        <v/>
      </c>
    </row>
    <row r="59725" ht="30" customHeight="1">
      <c r="E59725" s="10">
        <f>IF(G59725="","",G59725&amp;";"&amp;J59725&amp;";"&amp;M59725&amp;";"&amp;P59725&amp;";"&amp;S59725&amp;";"&amp;V59725&amp;";"&amp;Y59725)</f>
        <v/>
      </c>
    </row>
    <row r="59726" ht="30" customHeight="1">
      <c r="E59726" s="10">
        <f>IF(G59726="","",G59726&amp;";"&amp;J59726&amp;";"&amp;M59726&amp;";"&amp;P59726&amp;";"&amp;S59726&amp;";"&amp;V59726&amp;";"&amp;Y59726)</f>
        <v/>
      </c>
    </row>
    <row r="59727" ht="30" customHeight="1">
      <c r="E59727" s="10">
        <f>IF(G59727="","",G59727&amp;";"&amp;J59727&amp;";"&amp;M59727&amp;";"&amp;P59727&amp;";"&amp;S59727&amp;";"&amp;V59727&amp;";"&amp;Y59727)</f>
        <v/>
      </c>
    </row>
    <row r="59728" ht="30" customHeight="1">
      <c r="E59728" s="10">
        <f>IF(G59728="","",G59728&amp;";"&amp;J59728&amp;";"&amp;M59728&amp;";"&amp;P59728&amp;";"&amp;S59728&amp;";"&amp;V59728&amp;";"&amp;Y59728)</f>
        <v/>
      </c>
    </row>
    <row r="59729" ht="30" customHeight="1">
      <c r="E59729" s="10">
        <f>IF(G59729="","",G59729&amp;";"&amp;J59729&amp;";"&amp;M59729&amp;";"&amp;P59729&amp;";"&amp;S59729&amp;";"&amp;V59729&amp;";"&amp;Y59729)</f>
        <v/>
      </c>
    </row>
    <row r="59730" ht="30" customHeight="1">
      <c r="E59730" s="10">
        <f>IF(G59730="","",G59730&amp;";"&amp;J59730&amp;";"&amp;M59730&amp;";"&amp;P59730&amp;";"&amp;S59730&amp;";"&amp;V59730&amp;";"&amp;Y59730)</f>
        <v/>
      </c>
    </row>
    <row r="59731" ht="30" customHeight="1">
      <c r="E59731" s="10">
        <f>IF(G59731="","",G59731&amp;";"&amp;J59731&amp;";"&amp;M59731&amp;";"&amp;P59731&amp;";"&amp;S59731&amp;";"&amp;V59731&amp;";"&amp;Y59731)</f>
        <v/>
      </c>
    </row>
    <row r="59732" ht="30" customHeight="1">
      <c r="E59732" s="10">
        <f>IF(G59732="","",G59732&amp;";"&amp;J59732&amp;";"&amp;M59732&amp;";"&amp;P59732&amp;";"&amp;S59732&amp;";"&amp;V59732&amp;";"&amp;Y59732)</f>
        <v/>
      </c>
    </row>
    <row r="59733" ht="30" customHeight="1">
      <c r="E59733" s="10">
        <f>IF(G59733="","",G59733&amp;";"&amp;J59733&amp;";"&amp;M59733&amp;";"&amp;P59733&amp;";"&amp;S59733&amp;";"&amp;V59733&amp;";"&amp;Y59733)</f>
        <v/>
      </c>
    </row>
    <row r="59734" ht="30" customHeight="1">
      <c r="E59734" s="10">
        <f>IF(G59734="","",G59734&amp;";"&amp;J59734&amp;";"&amp;M59734&amp;";"&amp;P59734&amp;";"&amp;S59734&amp;";"&amp;V59734&amp;";"&amp;Y59734)</f>
        <v/>
      </c>
    </row>
    <row r="59735" ht="30" customHeight="1">
      <c r="E59735" s="10">
        <f>IF(G59735="","",G59735&amp;";"&amp;J59735&amp;";"&amp;M59735&amp;";"&amp;P59735&amp;";"&amp;S59735&amp;";"&amp;V59735&amp;";"&amp;Y59735)</f>
        <v/>
      </c>
    </row>
    <row r="59736" ht="30" customHeight="1">
      <c r="E59736" s="10">
        <f>IF(G59736="","",G59736&amp;";"&amp;J59736&amp;";"&amp;M59736&amp;";"&amp;P59736&amp;";"&amp;S59736&amp;";"&amp;V59736&amp;";"&amp;Y59736)</f>
        <v/>
      </c>
    </row>
    <row r="59737" ht="30" customHeight="1">
      <c r="E59737" s="10">
        <f>IF(G59737="","",G59737&amp;";"&amp;J59737&amp;";"&amp;M59737&amp;";"&amp;P59737&amp;";"&amp;S59737&amp;";"&amp;V59737&amp;";"&amp;Y59737)</f>
        <v/>
      </c>
    </row>
    <row r="59738" ht="30" customHeight="1">
      <c r="E59738" s="10">
        <f>IF(G59738="","",G59738&amp;";"&amp;J59738&amp;";"&amp;M59738&amp;";"&amp;P59738&amp;";"&amp;S59738&amp;";"&amp;V59738&amp;";"&amp;Y59738)</f>
        <v/>
      </c>
    </row>
    <row r="59739" ht="30" customHeight="1">
      <c r="E59739" s="10">
        <f>IF(G59739="","",G59739&amp;";"&amp;J59739&amp;";"&amp;M59739&amp;";"&amp;P59739&amp;";"&amp;S59739&amp;";"&amp;V59739&amp;";"&amp;Y59739)</f>
        <v/>
      </c>
    </row>
    <row r="59740" ht="30" customHeight="1">
      <c r="E59740" s="10">
        <f>IF(G59740="","",G59740&amp;";"&amp;J59740&amp;";"&amp;M59740&amp;";"&amp;P59740&amp;";"&amp;S59740&amp;";"&amp;V59740&amp;";"&amp;Y59740)</f>
        <v/>
      </c>
    </row>
    <row r="59741" ht="30" customHeight="1">
      <c r="E59741" s="10">
        <f>IF(G59741="","",G59741&amp;";"&amp;J59741&amp;";"&amp;M59741&amp;";"&amp;P59741&amp;";"&amp;S59741&amp;";"&amp;V59741&amp;";"&amp;Y59741)</f>
        <v/>
      </c>
    </row>
    <row r="59742" ht="30" customHeight="1">
      <c r="E59742" s="10">
        <f>IF(G59742="","",G59742&amp;";"&amp;J59742&amp;";"&amp;M59742&amp;";"&amp;P59742&amp;";"&amp;S59742&amp;";"&amp;V59742&amp;";"&amp;Y59742)</f>
        <v/>
      </c>
    </row>
    <row r="59743" ht="30" customHeight="1">
      <c r="E59743" s="10">
        <f>IF(G59743="","",G59743&amp;";"&amp;J59743&amp;";"&amp;M59743&amp;";"&amp;P59743&amp;";"&amp;S59743&amp;";"&amp;V59743&amp;";"&amp;Y59743)</f>
        <v/>
      </c>
    </row>
    <row r="59744" ht="30" customHeight="1">
      <c r="E59744" s="10">
        <f>IF(G59744="","",G59744&amp;";"&amp;J59744&amp;";"&amp;M59744&amp;";"&amp;P59744&amp;";"&amp;S59744&amp;";"&amp;V59744&amp;";"&amp;Y59744)</f>
        <v/>
      </c>
    </row>
    <row r="59745" ht="30" customHeight="1">
      <c r="E59745" s="10">
        <f>IF(G59745="","",G59745&amp;";"&amp;J59745&amp;";"&amp;M59745&amp;";"&amp;P59745&amp;";"&amp;S59745&amp;";"&amp;V59745&amp;";"&amp;Y59745)</f>
        <v/>
      </c>
    </row>
    <row r="59746" ht="30" customHeight="1">
      <c r="E59746" s="10">
        <f>IF(G59746="","",G59746&amp;";"&amp;J59746&amp;";"&amp;M59746&amp;";"&amp;P59746&amp;";"&amp;S59746&amp;";"&amp;V59746&amp;";"&amp;Y59746)</f>
        <v/>
      </c>
    </row>
    <row r="59747" ht="30" customHeight="1">
      <c r="E59747" s="10">
        <f>IF(G59747="","",G59747&amp;";"&amp;J59747&amp;";"&amp;M59747&amp;";"&amp;P59747&amp;";"&amp;S59747&amp;";"&amp;V59747&amp;";"&amp;Y59747)</f>
        <v/>
      </c>
    </row>
    <row r="59748" ht="30" customHeight="1">
      <c r="E59748" s="10">
        <f>IF(G59748="","",G59748&amp;";"&amp;J59748&amp;";"&amp;M59748&amp;";"&amp;P59748&amp;";"&amp;S59748&amp;";"&amp;V59748&amp;";"&amp;Y59748)</f>
        <v/>
      </c>
    </row>
    <row r="59749" ht="30" customHeight="1">
      <c r="E59749" s="10">
        <f>IF(G59749="","",G59749&amp;";"&amp;J59749&amp;";"&amp;M59749&amp;";"&amp;P59749&amp;";"&amp;S59749&amp;";"&amp;V59749&amp;";"&amp;Y59749)</f>
        <v/>
      </c>
    </row>
    <row r="59750" ht="30" customHeight="1">
      <c r="E59750" s="10">
        <f>IF(G59750="","",G59750&amp;";"&amp;J59750&amp;";"&amp;M59750&amp;";"&amp;P59750&amp;";"&amp;S59750&amp;";"&amp;V59750&amp;";"&amp;Y59750)</f>
        <v/>
      </c>
    </row>
    <row r="59751" ht="30" customHeight="1">
      <c r="E59751" s="10">
        <f>IF(G59751="","",G59751&amp;";"&amp;J59751&amp;";"&amp;M59751&amp;";"&amp;P59751&amp;";"&amp;S59751&amp;";"&amp;V59751&amp;";"&amp;Y59751)</f>
        <v/>
      </c>
    </row>
    <row r="59752" ht="30" customHeight="1">
      <c r="E59752" s="10">
        <f>IF(G59752="","",G59752&amp;";"&amp;J59752&amp;";"&amp;M59752&amp;";"&amp;P59752&amp;";"&amp;S59752&amp;";"&amp;V59752&amp;";"&amp;Y59752)</f>
        <v/>
      </c>
    </row>
    <row r="59753" ht="30" customHeight="1">
      <c r="E59753" s="10">
        <f>IF(G59753="","",G59753&amp;";"&amp;J59753&amp;";"&amp;M59753&amp;";"&amp;P59753&amp;";"&amp;S59753&amp;";"&amp;V59753&amp;";"&amp;Y59753)</f>
        <v/>
      </c>
    </row>
    <row r="59754" ht="30" customHeight="1">
      <c r="E59754" s="10">
        <f>IF(G59754="","",G59754&amp;";"&amp;J59754&amp;";"&amp;M59754&amp;";"&amp;P59754&amp;";"&amp;S59754&amp;";"&amp;V59754&amp;";"&amp;Y59754)</f>
        <v/>
      </c>
    </row>
    <row r="59755" ht="30" customHeight="1">
      <c r="E59755" s="10">
        <f>IF(G59755="","",G59755&amp;";"&amp;J59755&amp;";"&amp;M59755&amp;";"&amp;P59755&amp;";"&amp;S59755&amp;";"&amp;V59755&amp;";"&amp;Y59755)</f>
        <v/>
      </c>
    </row>
    <row r="59756" ht="30" customHeight="1">
      <c r="E59756" s="10">
        <f>IF(G59756="","",G59756&amp;";"&amp;J59756&amp;";"&amp;M59756&amp;";"&amp;P59756&amp;";"&amp;S59756&amp;";"&amp;V59756&amp;";"&amp;Y59756)</f>
        <v/>
      </c>
    </row>
    <row r="59757" ht="30" customHeight="1">
      <c r="E59757" s="10">
        <f>IF(G59757="","",G59757&amp;";"&amp;J59757&amp;";"&amp;M59757&amp;";"&amp;P59757&amp;";"&amp;S59757&amp;";"&amp;V59757&amp;";"&amp;Y59757)</f>
        <v/>
      </c>
    </row>
    <row r="59758" ht="30" customHeight="1">
      <c r="E59758" s="10">
        <f>IF(G59758="","",G59758&amp;";"&amp;J59758&amp;";"&amp;M59758&amp;";"&amp;P59758&amp;";"&amp;S59758&amp;";"&amp;V59758&amp;";"&amp;Y59758)</f>
        <v/>
      </c>
    </row>
    <row r="59759" ht="30" customHeight="1">
      <c r="E59759" s="10">
        <f>IF(G59759="","",G59759&amp;";"&amp;J59759&amp;";"&amp;M59759&amp;";"&amp;P59759&amp;";"&amp;S59759&amp;";"&amp;V59759&amp;";"&amp;Y59759)</f>
        <v/>
      </c>
    </row>
    <row r="59760" ht="30" customHeight="1">
      <c r="E59760" s="10">
        <f>IF(G59760="","",G59760&amp;";"&amp;J59760&amp;";"&amp;M59760&amp;";"&amp;P59760&amp;";"&amp;S59760&amp;";"&amp;V59760&amp;";"&amp;Y59760)</f>
        <v/>
      </c>
    </row>
    <row r="59761" ht="30" customHeight="1">
      <c r="E59761" s="10">
        <f>IF(G59761="","",G59761&amp;";"&amp;J59761&amp;";"&amp;M59761&amp;";"&amp;P59761&amp;";"&amp;S59761&amp;";"&amp;V59761&amp;";"&amp;Y59761)</f>
        <v/>
      </c>
    </row>
    <row r="59762" ht="30" customHeight="1">
      <c r="E59762" s="10">
        <f>IF(G59762="","",G59762&amp;";"&amp;J59762&amp;";"&amp;M59762&amp;";"&amp;P59762&amp;";"&amp;S59762&amp;";"&amp;V59762&amp;";"&amp;Y59762)</f>
        <v/>
      </c>
    </row>
    <row r="59763" ht="30" customHeight="1">
      <c r="E59763" s="10">
        <f>IF(G59763="","",G59763&amp;";"&amp;J59763&amp;";"&amp;M59763&amp;";"&amp;P59763&amp;";"&amp;S59763&amp;";"&amp;V59763&amp;";"&amp;Y59763)</f>
        <v/>
      </c>
    </row>
    <row r="59764" ht="30" customHeight="1">
      <c r="E59764" s="10">
        <f>IF(G59764="","",G59764&amp;";"&amp;J59764&amp;";"&amp;M59764&amp;";"&amp;P59764&amp;";"&amp;S59764&amp;";"&amp;V59764&amp;";"&amp;Y59764)</f>
        <v/>
      </c>
    </row>
    <row r="59765" ht="30" customHeight="1">
      <c r="E59765" s="10">
        <f>IF(G59765="","",G59765&amp;";"&amp;J59765&amp;";"&amp;M59765&amp;";"&amp;P59765&amp;";"&amp;S59765&amp;";"&amp;V59765&amp;";"&amp;Y59765)</f>
        <v/>
      </c>
    </row>
    <row r="59766" ht="30" customHeight="1">
      <c r="E59766" s="10">
        <f>IF(G59766="","",G59766&amp;";"&amp;J59766&amp;";"&amp;M59766&amp;";"&amp;P59766&amp;";"&amp;S59766&amp;";"&amp;V59766&amp;";"&amp;Y59766)</f>
        <v/>
      </c>
    </row>
    <row r="59767" ht="30" customHeight="1">
      <c r="E59767" s="10">
        <f>IF(G59767="","",G59767&amp;";"&amp;J59767&amp;";"&amp;M59767&amp;";"&amp;P59767&amp;";"&amp;S59767&amp;";"&amp;V59767&amp;";"&amp;Y59767)</f>
        <v/>
      </c>
    </row>
    <row r="59768" ht="30" customHeight="1">
      <c r="E59768" s="10">
        <f>IF(G59768="","",G59768&amp;";"&amp;J59768&amp;";"&amp;M59768&amp;";"&amp;P59768&amp;";"&amp;S59768&amp;";"&amp;V59768&amp;";"&amp;Y59768)</f>
        <v/>
      </c>
    </row>
    <row r="59769" ht="30" customHeight="1">
      <c r="E59769" s="10">
        <f>IF(G59769="","",G59769&amp;";"&amp;J59769&amp;";"&amp;M59769&amp;";"&amp;P59769&amp;";"&amp;S59769&amp;";"&amp;V59769&amp;";"&amp;Y59769)</f>
        <v/>
      </c>
    </row>
    <row r="59770" ht="30" customHeight="1">
      <c r="E59770" s="10">
        <f>IF(G59770="","",G59770&amp;";"&amp;J59770&amp;";"&amp;M59770&amp;";"&amp;P59770&amp;";"&amp;S59770&amp;";"&amp;V59770&amp;";"&amp;Y59770)</f>
        <v/>
      </c>
    </row>
    <row r="59771" ht="30" customHeight="1">
      <c r="E59771" s="10">
        <f>IF(G59771="","",G59771&amp;";"&amp;J59771&amp;";"&amp;M59771&amp;";"&amp;P59771&amp;";"&amp;S59771&amp;";"&amp;V59771&amp;";"&amp;Y59771)</f>
        <v/>
      </c>
    </row>
    <row r="59772" ht="30" customHeight="1">
      <c r="E59772" s="10">
        <f>IF(G59772="","",G59772&amp;";"&amp;J59772&amp;";"&amp;M59772&amp;";"&amp;P59772&amp;";"&amp;S59772&amp;";"&amp;V59772&amp;";"&amp;Y59772)</f>
        <v/>
      </c>
    </row>
    <row r="59773" ht="30" customHeight="1">
      <c r="E59773" s="10">
        <f>IF(G59773="","",G59773&amp;";"&amp;J59773&amp;";"&amp;M59773&amp;";"&amp;P59773&amp;";"&amp;S59773&amp;";"&amp;V59773&amp;";"&amp;Y59773)</f>
        <v/>
      </c>
    </row>
    <row r="59774" ht="30" customHeight="1">
      <c r="E59774" s="10">
        <f>IF(G59774="","",G59774&amp;";"&amp;J59774&amp;";"&amp;M59774&amp;";"&amp;P59774&amp;";"&amp;S59774&amp;";"&amp;V59774&amp;";"&amp;Y59774)</f>
        <v/>
      </c>
    </row>
    <row r="59775" ht="30" customHeight="1">
      <c r="E59775" s="10">
        <f>IF(G59775="","",G59775&amp;";"&amp;J59775&amp;";"&amp;M59775&amp;";"&amp;P59775&amp;";"&amp;S59775&amp;";"&amp;V59775&amp;";"&amp;Y59775)</f>
        <v/>
      </c>
    </row>
    <row r="59776" ht="30" customHeight="1">
      <c r="E59776" s="10">
        <f>IF(G59776="","",G59776&amp;";"&amp;J59776&amp;";"&amp;M59776&amp;";"&amp;P59776&amp;";"&amp;S59776&amp;";"&amp;V59776&amp;";"&amp;Y59776)</f>
        <v/>
      </c>
    </row>
    <row r="59777" ht="30" customHeight="1">
      <c r="E59777" s="10">
        <f>IF(G59777="","",G59777&amp;";"&amp;J59777&amp;";"&amp;M59777&amp;";"&amp;P59777&amp;";"&amp;S59777&amp;";"&amp;V59777&amp;";"&amp;Y59777)</f>
        <v/>
      </c>
    </row>
    <row r="59778" ht="30" customHeight="1">
      <c r="E59778" s="10">
        <f>IF(G59778="","",G59778&amp;";"&amp;J59778&amp;";"&amp;M59778&amp;";"&amp;P59778&amp;";"&amp;S59778&amp;";"&amp;V59778&amp;";"&amp;Y59778)</f>
        <v/>
      </c>
    </row>
    <row r="59779" ht="30" customHeight="1">
      <c r="E59779" s="10">
        <f>IF(G59779="","",G59779&amp;";"&amp;J59779&amp;";"&amp;M59779&amp;";"&amp;P59779&amp;";"&amp;S59779&amp;";"&amp;V59779&amp;";"&amp;Y59779)</f>
        <v/>
      </c>
    </row>
    <row r="59780" ht="30" customHeight="1">
      <c r="E59780" s="10">
        <f>IF(G59780="","",G59780&amp;";"&amp;J59780&amp;";"&amp;M59780&amp;";"&amp;P59780&amp;";"&amp;S59780&amp;";"&amp;V59780&amp;";"&amp;Y59780)</f>
        <v/>
      </c>
    </row>
    <row r="59781" ht="30" customHeight="1">
      <c r="E59781" s="10">
        <f>IF(G59781="","",G59781&amp;";"&amp;J59781&amp;";"&amp;M59781&amp;";"&amp;P59781&amp;";"&amp;S59781&amp;";"&amp;V59781&amp;";"&amp;Y59781)</f>
        <v/>
      </c>
    </row>
    <row r="59782" ht="30" customHeight="1">
      <c r="E59782" s="10">
        <f>IF(G59782="","",G59782&amp;";"&amp;J59782&amp;";"&amp;M59782&amp;";"&amp;P59782&amp;";"&amp;S59782&amp;";"&amp;V59782&amp;";"&amp;Y59782)</f>
        <v/>
      </c>
    </row>
    <row r="59783" ht="30" customHeight="1">
      <c r="E59783" s="10">
        <f>IF(G59783="","",G59783&amp;";"&amp;J59783&amp;";"&amp;M59783&amp;";"&amp;P59783&amp;";"&amp;S59783&amp;";"&amp;V59783&amp;";"&amp;Y59783)</f>
        <v/>
      </c>
    </row>
    <row r="59784" ht="30" customHeight="1">
      <c r="E59784" s="10">
        <f>IF(G59784="","",G59784&amp;";"&amp;J59784&amp;";"&amp;M59784&amp;";"&amp;P59784&amp;";"&amp;S59784&amp;";"&amp;V59784&amp;";"&amp;Y59784)</f>
        <v/>
      </c>
    </row>
    <row r="59785" ht="30" customHeight="1">
      <c r="E59785" s="10">
        <f>IF(G59785="","",G59785&amp;";"&amp;J59785&amp;";"&amp;M59785&amp;";"&amp;P59785&amp;";"&amp;S59785&amp;";"&amp;V59785&amp;";"&amp;Y59785)</f>
        <v/>
      </c>
    </row>
    <row r="59786" ht="30" customHeight="1">
      <c r="E59786" s="10">
        <f>IF(G59786="","",G59786&amp;";"&amp;J59786&amp;";"&amp;M59786&amp;";"&amp;P59786&amp;";"&amp;S59786&amp;";"&amp;V59786&amp;";"&amp;Y59786)</f>
        <v/>
      </c>
    </row>
    <row r="59787" ht="30" customHeight="1">
      <c r="E59787" s="10">
        <f>IF(G59787="","",G59787&amp;";"&amp;J59787&amp;";"&amp;M59787&amp;";"&amp;P59787&amp;";"&amp;S59787&amp;";"&amp;V59787&amp;";"&amp;Y59787)</f>
        <v/>
      </c>
    </row>
    <row r="59788" ht="30" customHeight="1">
      <c r="E59788" s="10">
        <f>IF(G59788="","",G59788&amp;";"&amp;J59788&amp;";"&amp;M59788&amp;";"&amp;P59788&amp;";"&amp;S59788&amp;";"&amp;V59788&amp;";"&amp;Y59788)</f>
        <v/>
      </c>
    </row>
    <row r="59789" ht="30" customHeight="1">
      <c r="E59789" s="10">
        <f>IF(G59789="","",G59789&amp;";"&amp;J59789&amp;";"&amp;M59789&amp;";"&amp;P59789&amp;";"&amp;S59789&amp;";"&amp;V59789&amp;";"&amp;Y59789)</f>
        <v/>
      </c>
    </row>
    <row r="59790" ht="30" customHeight="1">
      <c r="E59790" s="10">
        <f>IF(G59790="","",G59790&amp;";"&amp;J59790&amp;";"&amp;M59790&amp;";"&amp;P59790&amp;";"&amp;S59790&amp;";"&amp;V59790&amp;";"&amp;Y59790)</f>
        <v/>
      </c>
    </row>
    <row r="59791" ht="30" customHeight="1">
      <c r="E59791" s="10">
        <f>IF(G59791="","",G59791&amp;";"&amp;J59791&amp;";"&amp;M59791&amp;";"&amp;P59791&amp;";"&amp;S59791&amp;";"&amp;V59791&amp;";"&amp;Y59791)</f>
        <v/>
      </c>
    </row>
    <row r="59792" ht="30" customHeight="1">
      <c r="E59792" s="10">
        <f>IF(G59792="","",G59792&amp;";"&amp;J59792&amp;";"&amp;M59792&amp;";"&amp;P59792&amp;";"&amp;S59792&amp;";"&amp;V59792&amp;";"&amp;Y59792)</f>
        <v/>
      </c>
    </row>
    <row r="59793" ht="30" customHeight="1">
      <c r="E59793" s="10">
        <f>IF(G59793="","",G59793&amp;";"&amp;J59793&amp;";"&amp;M59793&amp;";"&amp;P59793&amp;";"&amp;S59793&amp;";"&amp;V59793&amp;";"&amp;Y59793)</f>
        <v/>
      </c>
    </row>
    <row r="59794" ht="30" customHeight="1">
      <c r="E59794" s="10">
        <f>IF(G59794="","",G59794&amp;";"&amp;J59794&amp;";"&amp;M59794&amp;";"&amp;P59794&amp;";"&amp;S59794&amp;";"&amp;V59794&amp;";"&amp;Y59794)</f>
        <v/>
      </c>
    </row>
    <row r="59795" ht="30" customHeight="1">
      <c r="E59795" s="10">
        <f>IF(G59795="","",G59795&amp;";"&amp;J59795&amp;";"&amp;M59795&amp;";"&amp;P59795&amp;";"&amp;S59795&amp;";"&amp;V59795&amp;";"&amp;Y59795)</f>
        <v/>
      </c>
    </row>
    <row r="59796" ht="30" customHeight="1">
      <c r="E59796" s="10">
        <f>IF(G59796="","",G59796&amp;";"&amp;J59796&amp;";"&amp;M59796&amp;";"&amp;P59796&amp;";"&amp;S59796&amp;";"&amp;V59796&amp;";"&amp;Y59796)</f>
        <v/>
      </c>
    </row>
    <row r="59797" ht="30" customHeight="1">
      <c r="E59797" s="10">
        <f>IF(G59797="","",G59797&amp;";"&amp;J59797&amp;";"&amp;M59797&amp;";"&amp;P59797&amp;";"&amp;S59797&amp;";"&amp;V59797&amp;";"&amp;Y59797)</f>
        <v/>
      </c>
    </row>
    <row r="59798" ht="30" customHeight="1">
      <c r="E59798" s="10">
        <f>IF(G59798="","",G59798&amp;";"&amp;J59798&amp;";"&amp;M59798&amp;";"&amp;P59798&amp;";"&amp;S59798&amp;";"&amp;V59798&amp;";"&amp;Y59798)</f>
        <v/>
      </c>
    </row>
    <row r="59799" ht="30" customHeight="1">
      <c r="E59799" s="10">
        <f>IF(G59799="","",G59799&amp;";"&amp;J59799&amp;";"&amp;M59799&amp;";"&amp;P59799&amp;";"&amp;S59799&amp;";"&amp;V59799&amp;";"&amp;Y59799)</f>
        <v/>
      </c>
    </row>
    <row r="59800" ht="30" customHeight="1">
      <c r="E59800" s="10">
        <f>IF(G59800="","",G59800&amp;";"&amp;J59800&amp;";"&amp;M59800&amp;";"&amp;P59800&amp;";"&amp;S59800&amp;";"&amp;V59800&amp;";"&amp;Y59800)</f>
        <v/>
      </c>
    </row>
    <row r="59801" ht="30" customHeight="1">
      <c r="E59801" s="10">
        <f>IF(G59801="","",G59801&amp;";"&amp;J59801&amp;";"&amp;M59801&amp;";"&amp;P59801&amp;";"&amp;S59801&amp;";"&amp;V59801&amp;";"&amp;Y59801)</f>
        <v/>
      </c>
    </row>
    <row r="59802" ht="30" customHeight="1">
      <c r="E59802" s="10">
        <f>IF(G59802="","",G59802&amp;";"&amp;J59802&amp;";"&amp;M59802&amp;";"&amp;P59802&amp;";"&amp;S59802&amp;";"&amp;V59802&amp;";"&amp;Y59802)</f>
        <v/>
      </c>
    </row>
    <row r="59803" ht="30" customHeight="1">
      <c r="E59803" s="10">
        <f>IF(G59803="","",G59803&amp;";"&amp;J59803&amp;";"&amp;M59803&amp;";"&amp;P59803&amp;";"&amp;S59803&amp;";"&amp;V59803&amp;";"&amp;Y59803)</f>
        <v/>
      </c>
    </row>
    <row r="59804" ht="30" customHeight="1">
      <c r="E59804" s="10">
        <f>IF(G59804="","",G59804&amp;";"&amp;J59804&amp;";"&amp;M59804&amp;";"&amp;P59804&amp;";"&amp;S59804&amp;";"&amp;V59804&amp;";"&amp;Y59804)</f>
        <v/>
      </c>
    </row>
    <row r="59805" ht="30" customHeight="1">
      <c r="E59805" s="10">
        <f>IF(G59805="","",G59805&amp;";"&amp;J59805&amp;";"&amp;M59805&amp;";"&amp;P59805&amp;";"&amp;S59805&amp;";"&amp;V59805&amp;";"&amp;Y59805)</f>
        <v/>
      </c>
    </row>
    <row r="59806" ht="30" customHeight="1">
      <c r="E59806" s="10">
        <f>IF(G59806="","",G59806&amp;";"&amp;J59806&amp;";"&amp;M59806&amp;";"&amp;P59806&amp;";"&amp;S59806&amp;";"&amp;V59806&amp;";"&amp;Y59806)</f>
        <v/>
      </c>
    </row>
    <row r="59807" ht="30" customHeight="1">
      <c r="E59807" s="10">
        <f>IF(G59807="","",G59807&amp;";"&amp;J59807&amp;";"&amp;M59807&amp;";"&amp;P59807&amp;";"&amp;S59807&amp;";"&amp;V59807&amp;";"&amp;Y59807)</f>
        <v/>
      </c>
    </row>
    <row r="59808" ht="30" customHeight="1">
      <c r="E59808" s="10">
        <f>IF(G59808="","",G59808&amp;";"&amp;J59808&amp;";"&amp;M59808&amp;";"&amp;P59808&amp;";"&amp;S59808&amp;";"&amp;V59808&amp;";"&amp;Y59808)</f>
        <v/>
      </c>
    </row>
    <row r="59809" ht="30" customHeight="1">
      <c r="E59809" s="10">
        <f>IF(G59809="","",G59809&amp;";"&amp;J59809&amp;";"&amp;M59809&amp;";"&amp;P59809&amp;";"&amp;S59809&amp;";"&amp;V59809&amp;";"&amp;Y59809)</f>
        <v/>
      </c>
    </row>
    <row r="59810" ht="30" customHeight="1">
      <c r="E59810" s="10">
        <f>IF(G59810="","",G59810&amp;";"&amp;J59810&amp;";"&amp;M59810&amp;";"&amp;P59810&amp;";"&amp;S59810&amp;";"&amp;V59810&amp;";"&amp;Y59810)</f>
        <v/>
      </c>
    </row>
    <row r="59811" ht="30" customHeight="1">
      <c r="E59811" s="10">
        <f>IF(G59811="","",G59811&amp;";"&amp;J59811&amp;";"&amp;M59811&amp;";"&amp;P59811&amp;";"&amp;S59811&amp;";"&amp;V59811&amp;";"&amp;Y59811)</f>
        <v/>
      </c>
    </row>
    <row r="59812" ht="30" customHeight="1">
      <c r="E59812" s="10">
        <f>IF(G59812="","",G59812&amp;";"&amp;J59812&amp;";"&amp;M59812&amp;";"&amp;P59812&amp;";"&amp;S59812&amp;";"&amp;V59812&amp;";"&amp;Y59812)</f>
        <v/>
      </c>
    </row>
    <row r="59813" ht="30" customHeight="1">
      <c r="E59813" s="10">
        <f>IF(G59813="","",G59813&amp;";"&amp;J59813&amp;";"&amp;M59813&amp;";"&amp;P59813&amp;";"&amp;S59813&amp;";"&amp;V59813&amp;";"&amp;Y59813)</f>
        <v/>
      </c>
    </row>
    <row r="59814" ht="30" customHeight="1">
      <c r="E59814" s="10">
        <f>IF(G59814="","",G59814&amp;";"&amp;J59814&amp;";"&amp;M59814&amp;";"&amp;P59814&amp;";"&amp;S59814&amp;";"&amp;V59814&amp;";"&amp;Y59814)</f>
        <v/>
      </c>
    </row>
    <row r="59815" ht="30" customHeight="1">
      <c r="E59815" s="10">
        <f>IF(G59815="","",G59815&amp;";"&amp;J59815&amp;";"&amp;M59815&amp;";"&amp;P59815&amp;";"&amp;S59815&amp;";"&amp;V59815&amp;";"&amp;Y59815)</f>
        <v/>
      </c>
    </row>
    <row r="59816" ht="30" customHeight="1">
      <c r="E59816" s="10">
        <f>IF(G59816="","",G59816&amp;";"&amp;J59816&amp;";"&amp;M59816&amp;";"&amp;P59816&amp;";"&amp;S59816&amp;";"&amp;V59816&amp;";"&amp;Y59816)</f>
        <v/>
      </c>
    </row>
    <row r="59817" ht="30" customHeight="1">
      <c r="E59817" s="10">
        <f>IF(G59817="","",G59817&amp;";"&amp;J59817&amp;";"&amp;M59817&amp;";"&amp;P59817&amp;";"&amp;S59817&amp;";"&amp;V59817&amp;";"&amp;Y59817)</f>
        <v/>
      </c>
    </row>
    <row r="59818" ht="30" customHeight="1">
      <c r="E59818" s="10">
        <f>IF(G59818="","",G59818&amp;";"&amp;J59818&amp;";"&amp;M59818&amp;";"&amp;P59818&amp;";"&amp;S59818&amp;";"&amp;V59818&amp;";"&amp;Y59818)</f>
        <v/>
      </c>
    </row>
    <row r="59819" ht="30" customHeight="1">
      <c r="E59819" s="10">
        <f>IF(G59819="","",G59819&amp;";"&amp;J59819&amp;";"&amp;M59819&amp;";"&amp;P59819&amp;";"&amp;S59819&amp;";"&amp;V59819&amp;";"&amp;Y59819)</f>
        <v/>
      </c>
    </row>
    <row r="59820" ht="30" customHeight="1">
      <c r="E59820" s="10">
        <f>IF(G59820="","",G59820&amp;";"&amp;J59820&amp;";"&amp;M59820&amp;";"&amp;P59820&amp;";"&amp;S59820&amp;";"&amp;V59820&amp;";"&amp;Y59820)</f>
        <v/>
      </c>
    </row>
    <row r="59821" ht="30" customHeight="1">
      <c r="E59821" s="10">
        <f>IF(G59821="","",G59821&amp;";"&amp;J59821&amp;";"&amp;M59821&amp;";"&amp;P59821&amp;";"&amp;S59821&amp;";"&amp;V59821&amp;";"&amp;Y59821)</f>
        <v/>
      </c>
    </row>
    <row r="59822" ht="30" customHeight="1">
      <c r="E59822" s="10">
        <f>IF(G59822="","",G59822&amp;";"&amp;J59822&amp;";"&amp;M59822&amp;";"&amp;P59822&amp;";"&amp;S59822&amp;";"&amp;V59822&amp;";"&amp;Y59822)</f>
        <v/>
      </c>
    </row>
    <row r="59823" ht="30" customHeight="1">
      <c r="E59823" s="10">
        <f>IF(G59823="","",G59823&amp;";"&amp;J59823&amp;";"&amp;M59823&amp;";"&amp;P59823&amp;";"&amp;S59823&amp;";"&amp;V59823&amp;";"&amp;Y59823)</f>
        <v/>
      </c>
    </row>
    <row r="59824" ht="30" customHeight="1">
      <c r="E59824" s="10">
        <f>IF(G59824="","",G59824&amp;";"&amp;J59824&amp;";"&amp;M59824&amp;";"&amp;P59824&amp;";"&amp;S59824&amp;";"&amp;V59824&amp;";"&amp;Y59824)</f>
        <v/>
      </c>
    </row>
    <row r="59825" ht="30" customHeight="1">
      <c r="E59825" s="10">
        <f>IF(G59825="","",G59825&amp;";"&amp;J59825&amp;";"&amp;M59825&amp;";"&amp;P59825&amp;";"&amp;S59825&amp;";"&amp;V59825&amp;";"&amp;Y59825)</f>
        <v/>
      </c>
    </row>
    <row r="59826" ht="30" customHeight="1">
      <c r="E59826" s="10">
        <f>IF(G59826="","",G59826&amp;";"&amp;J59826&amp;";"&amp;M59826&amp;";"&amp;P59826&amp;";"&amp;S59826&amp;";"&amp;V59826&amp;";"&amp;Y59826)</f>
        <v/>
      </c>
    </row>
    <row r="59827" ht="30" customHeight="1">
      <c r="E59827" s="10">
        <f>IF(G59827="","",G59827&amp;";"&amp;J59827&amp;";"&amp;M59827&amp;";"&amp;P59827&amp;";"&amp;S59827&amp;";"&amp;V59827&amp;";"&amp;Y59827)</f>
        <v/>
      </c>
    </row>
    <row r="59828" ht="30" customHeight="1">
      <c r="E59828" s="10">
        <f>IF(G59828="","",G59828&amp;";"&amp;J59828&amp;";"&amp;M59828&amp;";"&amp;P59828&amp;";"&amp;S59828&amp;";"&amp;V59828&amp;";"&amp;Y59828)</f>
        <v/>
      </c>
    </row>
    <row r="59829" ht="30" customHeight="1">
      <c r="E59829" s="10">
        <f>IF(G59829="","",G59829&amp;";"&amp;J59829&amp;";"&amp;M59829&amp;";"&amp;P59829&amp;";"&amp;S59829&amp;";"&amp;V59829&amp;";"&amp;Y59829)</f>
        <v/>
      </c>
    </row>
    <row r="59830" ht="30" customHeight="1">
      <c r="E59830" s="10">
        <f>IF(G59830="","",G59830&amp;";"&amp;J59830&amp;";"&amp;M59830&amp;";"&amp;P59830&amp;";"&amp;S59830&amp;";"&amp;V59830&amp;";"&amp;Y59830)</f>
        <v/>
      </c>
    </row>
    <row r="59831" ht="30" customHeight="1">
      <c r="E59831" s="10">
        <f>IF(G59831="","",G59831&amp;";"&amp;J59831&amp;";"&amp;M59831&amp;";"&amp;P59831&amp;";"&amp;S59831&amp;";"&amp;V59831&amp;";"&amp;Y59831)</f>
        <v/>
      </c>
    </row>
    <row r="59832" ht="30" customHeight="1">
      <c r="E59832" s="10">
        <f>IF(G59832="","",G59832&amp;";"&amp;J59832&amp;";"&amp;M59832&amp;";"&amp;P59832&amp;";"&amp;S59832&amp;";"&amp;V59832&amp;";"&amp;Y59832)</f>
        <v/>
      </c>
    </row>
    <row r="59833" ht="30" customHeight="1">
      <c r="E59833" s="10">
        <f>IF(G59833="","",G59833&amp;";"&amp;J59833&amp;";"&amp;M59833&amp;";"&amp;P59833&amp;";"&amp;S59833&amp;";"&amp;V59833&amp;";"&amp;Y59833)</f>
        <v/>
      </c>
    </row>
    <row r="59834" ht="30" customHeight="1">
      <c r="E59834" s="10">
        <f>IF(G59834="","",G59834&amp;";"&amp;J59834&amp;";"&amp;M59834&amp;";"&amp;P59834&amp;";"&amp;S59834&amp;";"&amp;V59834&amp;";"&amp;Y59834)</f>
        <v/>
      </c>
    </row>
    <row r="59835" ht="30" customHeight="1">
      <c r="E59835" s="10">
        <f>IF(G59835="","",G59835&amp;";"&amp;J59835&amp;";"&amp;M59835&amp;";"&amp;P59835&amp;";"&amp;S59835&amp;";"&amp;V59835&amp;";"&amp;Y59835)</f>
        <v/>
      </c>
    </row>
    <row r="59836" ht="30" customHeight="1">
      <c r="E59836" s="10">
        <f>IF(G59836="","",G59836&amp;";"&amp;J59836&amp;";"&amp;M59836&amp;";"&amp;P59836&amp;";"&amp;S59836&amp;";"&amp;V59836&amp;";"&amp;Y59836)</f>
        <v/>
      </c>
    </row>
    <row r="59837" ht="30" customHeight="1">
      <c r="E59837" s="10">
        <f>IF(G59837="","",G59837&amp;";"&amp;J59837&amp;";"&amp;M59837&amp;";"&amp;P59837&amp;";"&amp;S59837&amp;";"&amp;V59837&amp;";"&amp;Y59837)</f>
        <v/>
      </c>
    </row>
    <row r="59838" ht="30" customHeight="1">
      <c r="E59838" s="10">
        <f>IF(G59838="","",G59838&amp;";"&amp;J59838&amp;";"&amp;M59838&amp;";"&amp;P59838&amp;";"&amp;S59838&amp;";"&amp;V59838&amp;";"&amp;Y59838)</f>
        <v/>
      </c>
    </row>
    <row r="59839" ht="30" customHeight="1">
      <c r="E59839" s="10">
        <f>IF(G59839="","",G59839&amp;";"&amp;J59839&amp;";"&amp;M59839&amp;";"&amp;P59839&amp;";"&amp;S59839&amp;";"&amp;V59839&amp;";"&amp;Y59839)</f>
        <v/>
      </c>
    </row>
    <row r="59840" ht="30" customHeight="1">
      <c r="E59840" s="10">
        <f>IF(G59840="","",G59840&amp;";"&amp;J59840&amp;";"&amp;M59840&amp;";"&amp;P59840&amp;";"&amp;S59840&amp;";"&amp;V59840&amp;";"&amp;Y59840)</f>
        <v/>
      </c>
    </row>
    <row r="59841" ht="30" customHeight="1">
      <c r="E59841" s="10">
        <f>IF(G59841="","",G59841&amp;";"&amp;J59841&amp;";"&amp;M59841&amp;";"&amp;P59841&amp;";"&amp;S59841&amp;";"&amp;V59841&amp;";"&amp;Y59841)</f>
        <v/>
      </c>
    </row>
    <row r="59842" ht="30" customHeight="1">
      <c r="E59842" s="10">
        <f>IF(G59842="","",G59842&amp;";"&amp;J59842&amp;";"&amp;M59842&amp;";"&amp;P59842&amp;";"&amp;S59842&amp;";"&amp;V59842&amp;";"&amp;Y59842)</f>
        <v/>
      </c>
    </row>
    <row r="59843" ht="30" customHeight="1">
      <c r="E59843" s="10">
        <f>IF(G59843="","",G59843&amp;";"&amp;J59843&amp;";"&amp;M59843&amp;";"&amp;P59843&amp;";"&amp;S59843&amp;";"&amp;V59843&amp;";"&amp;Y59843)</f>
        <v/>
      </c>
    </row>
    <row r="59844" ht="30" customHeight="1">
      <c r="E59844" s="10">
        <f>IF(G59844="","",G59844&amp;";"&amp;J59844&amp;";"&amp;M59844&amp;";"&amp;P59844&amp;";"&amp;S59844&amp;";"&amp;V59844&amp;";"&amp;Y59844)</f>
        <v/>
      </c>
    </row>
    <row r="59845" ht="30" customHeight="1">
      <c r="E59845" s="10">
        <f>IF(G59845="","",G59845&amp;";"&amp;J59845&amp;";"&amp;M59845&amp;";"&amp;P59845&amp;";"&amp;S59845&amp;";"&amp;V59845&amp;";"&amp;Y59845)</f>
        <v/>
      </c>
    </row>
    <row r="59846" ht="30" customHeight="1">
      <c r="E59846" s="10">
        <f>IF(G59846="","",G59846&amp;";"&amp;J59846&amp;";"&amp;M59846&amp;";"&amp;P59846&amp;";"&amp;S59846&amp;";"&amp;V59846&amp;";"&amp;Y59846)</f>
        <v/>
      </c>
    </row>
    <row r="59847" ht="30" customHeight="1">
      <c r="E59847" s="10">
        <f>IF(G59847="","",G59847&amp;";"&amp;J59847&amp;";"&amp;M59847&amp;";"&amp;P59847&amp;";"&amp;S59847&amp;";"&amp;V59847&amp;";"&amp;Y59847)</f>
        <v/>
      </c>
    </row>
    <row r="59848" ht="30" customHeight="1">
      <c r="E59848" s="10">
        <f>IF(G59848="","",G59848&amp;";"&amp;J59848&amp;";"&amp;M59848&amp;";"&amp;P59848&amp;";"&amp;S59848&amp;";"&amp;V59848&amp;";"&amp;Y59848)</f>
        <v/>
      </c>
    </row>
    <row r="59849" ht="30" customHeight="1">
      <c r="E59849" s="10">
        <f>IF(G59849="","",G59849&amp;";"&amp;J59849&amp;";"&amp;M59849&amp;";"&amp;P59849&amp;";"&amp;S59849&amp;";"&amp;V59849&amp;";"&amp;Y59849)</f>
        <v/>
      </c>
    </row>
    <row r="59850" ht="30" customHeight="1">
      <c r="E59850" s="10">
        <f>IF(G59850="","",G59850&amp;";"&amp;J59850&amp;";"&amp;M59850&amp;";"&amp;P59850&amp;";"&amp;S59850&amp;";"&amp;V59850&amp;";"&amp;Y59850)</f>
        <v/>
      </c>
    </row>
    <row r="59851" ht="30" customHeight="1">
      <c r="E59851" s="10">
        <f>IF(G59851="","",G59851&amp;";"&amp;J59851&amp;";"&amp;M59851&amp;";"&amp;P59851&amp;";"&amp;S59851&amp;";"&amp;V59851&amp;";"&amp;Y59851)</f>
        <v/>
      </c>
    </row>
    <row r="59852" ht="30" customHeight="1">
      <c r="E59852" s="10">
        <f>IF(G59852="","",G59852&amp;";"&amp;J59852&amp;";"&amp;M59852&amp;";"&amp;P59852&amp;";"&amp;S59852&amp;";"&amp;V59852&amp;";"&amp;Y59852)</f>
        <v/>
      </c>
    </row>
    <row r="59853" ht="30" customHeight="1">
      <c r="E59853" s="10">
        <f>IF(G59853="","",G59853&amp;";"&amp;J59853&amp;";"&amp;M59853&amp;";"&amp;P59853&amp;";"&amp;S59853&amp;";"&amp;V59853&amp;";"&amp;Y59853)</f>
        <v/>
      </c>
    </row>
    <row r="59854" ht="30" customHeight="1">
      <c r="E59854" s="10">
        <f>IF(G59854="","",G59854&amp;";"&amp;J59854&amp;";"&amp;M59854&amp;";"&amp;P59854&amp;";"&amp;S59854&amp;";"&amp;V59854&amp;";"&amp;Y59854)</f>
        <v/>
      </c>
    </row>
    <row r="59855" ht="30" customHeight="1">
      <c r="E59855" s="10">
        <f>IF(G59855="","",G59855&amp;";"&amp;J59855&amp;";"&amp;M59855&amp;";"&amp;P59855&amp;";"&amp;S59855&amp;";"&amp;V59855&amp;";"&amp;Y59855)</f>
        <v/>
      </c>
    </row>
    <row r="59856" ht="30" customHeight="1">
      <c r="E59856" s="10">
        <f>IF(G59856="","",G59856&amp;";"&amp;J59856&amp;";"&amp;M59856&amp;";"&amp;P59856&amp;";"&amp;S59856&amp;";"&amp;V59856&amp;";"&amp;Y59856)</f>
        <v/>
      </c>
    </row>
    <row r="59857" ht="30" customHeight="1">
      <c r="E59857" s="10">
        <f>IF(G59857="","",G59857&amp;";"&amp;J59857&amp;";"&amp;M59857&amp;";"&amp;P59857&amp;";"&amp;S59857&amp;";"&amp;V59857&amp;";"&amp;Y59857)</f>
        <v/>
      </c>
    </row>
    <row r="59858" ht="30" customHeight="1">
      <c r="E59858" s="10">
        <f>IF(G59858="","",G59858&amp;";"&amp;J59858&amp;";"&amp;M59858&amp;";"&amp;P59858&amp;";"&amp;S59858&amp;";"&amp;V59858&amp;";"&amp;Y59858)</f>
        <v/>
      </c>
    </row>
    <row r="59859" ht="30" customHeight="1">
      <c r="E59859" s="10">
        <f>IF(G59859="","",G59859&amp;";"&amp;J59859&amp;";"&amp;M59859&amp;";"&amp;P59859&amp;";"&amp;S59859&amp;";"&amp;V59859&amp;";"&amp;Y59859)</f>
        <v/>
      </c>
    </row>
    <row r="59860" ht="30" customHeight="1">
      <c r="E59860" s="10">
        <f>IF(G59860="","",G59860&amp;";"&amp;J59860&amp;";"&amp;M59860&amp;";"&amp;P59860&amp;";"&amp;S59860&amp;";"&amp;V59860&amp;";"&amp;Y59860)</f>
        <v/>
      </c>
    </row>
    <row r="59861" ht="30" customHeight="1">
      <c r="E59861" s="10">
        <f>IF(G59861="","",G59861&amp;";"&amp;J59861&amp;";"&amp;M59861&amp;";"&amp;P59861&amp;";"&amp;S59861&amp;";"&amp;V59861&amp;";"&amp;Y59861)</f>
        <v/>
      </c>
    </row>
    <row r="59862" ht="30" customHeight="1">
      <c r="E59862" s="10">
        <f>IF(G59862="","",G59862&amp;";"&amp;J59862&amp;";"&amp;M59862&amp;";"&amp;P59862&amp;";"&amp;S59862&amp;";"&amp;V59862&amp;";"&amp;Y59862)</f>
        <v/>
      </c>
    </row>
    <row r="59863" ht="30" customHeight="1">
      <c r="E59863" s="10">
        <f>IF(G59863="","",G59863&amp;";"&amp;J59863&amp;";"&amp;M59863&amp;";"&amp;P59863&amp;";"&amp;S59863&amp;";"&amp;V59863&amp;";"&amp;Y59863)</f>
        <v/>
      </c>
    </row>
    <row r="59864" ht="30" customHeight="1">
      <c r="E59864" s="10">
        <f>IF(G59864="","",G59864&amp;";"&amp;J59864&amp;";"&amp;M59864&amp;";"&amp;P59864&amp;";"&amp;S59864&amp;";"&amp;V59864&amp;";"&amp;Y59864)</f>
        <v/>
      </c>
    </row>
    <row r="59865" ht="30" customHeight="1">
      <c r="E59865" s="10">
        <f>IF(G59865="","",G59865&amp;";"&amp;J59865&amp;";"&amp;M59865&amp;";"&amp;P59865&amp;";"&amp;S59865&amp;";"&amp;V59865&amp;";"&amp;Y59865)</f>
        <v/>
      </c>
    </row>
    <row r="59866" ht="30" customHeight="1">
      <c r="E59866" s="10">
        <f>IF(G59866="","",G59866&amp;";"&amp;J59866&amp;";"&amp;M59866&amp;";"&amp;P59866&amp;";"&amp;S59866&amp;";"&amp;V59866&amp;";"&amp;Y59866)</f>
        <v/>
      </c>
    </row>
    <row r="59867" ht="30" customHeight="1">
      <c r="E59867" s="10">
        <f>IF(G59867="","",G59867&amp;";"&amp;J59867&amp;";"&amp;M59867&amp;";"&amp;P59867&amp;";"&amp;S59867&amp;";"&amp;V59867&amp;";"&amp;Y59867)</f>
        <v/>
      </c>
    </row>
    <row r="59868" ht="30" customHeight="1">
      <c r="E59868" s="10">
        <f>IF(G59868="","",G59868&amp;";"&amp;J59868&amp;";"&amp;M59868&amp;";"&amp;P59868&amp;";"&amp;S59868&amp;";"&amp;V59868&amp;";"&amp;Y59868)</f>
        <v/>
      </c>
    </row>
    <row r="59869" ht="30" customHeight="1">
      <c r="E59869" s="10">
        <f>IF(G59869="","",G59869&amp;";"&amp;J59869&amp;";"&amp;M59869&amp;";"&amp;P59869&amp;";"&amp;S59869&amp;";"&amp;V59869&amp;";"&amp;Y59869)</f>
        <v/>
      </c>
    </row>
    <row r="59870" ht="30" customHeight="1">
      <c r="E59870" s="10">
        <f>IF(G59870="","",G59870&amp;";"&amp;J59870&amp;";"&amp;M59870&amp;";"&amp;P59870&amp;";"&amp;S59870&amp;";"&amp;V59870&amp;";"&amp;Y59870)</f>
        <v/>
      </c>
    </row>
    <row r="59871" ht="30" customHeight="1">
      <c r="E59871" s="10">
        <f>IF(G59871="","",G59871&amp;";"&amp;J59871&amp;";"&amp;M59871&amp;";"&amp;P59871&amp;";"&amp;S59871&amp;";"&amp;V59871&amp;";"&amp;Y59871)</f>
        <v/>
      </c>
    </row>
    <row r="59872" ht="30" customHeight="1">
      <c r="E59872" s="10">
        <f>IF(G59872="","",G59872&amp;";"&amp;J59872&amp;";"&amp;M59872&amp;";"&amp;P59872&amp;";"&amp;S59872&amp;";"&amp;V59872&amp;";"&amp;Y59872)</f>
        <v/>
      </c>
    </row>
    <row r="59873" ht="30" customHeight="1">
      <c r="E59873" s="10">
        <f>IF(G59873="","",G59873&amp;";"&amp;J59873&amp;";"&amp;M59873&amp;";"&amp;P59873&amp;";"&amp;S59873&amp;";"&amp;V59873&amp;";"&amp;Y59873)</f>
        <v/>
      </c>
    </row>
    <row r="59874" ht="30" customHeight="1">
      <c r="E59874" s="10">
        <f>IF(G59874="","",G59874&amp;";"&amp;J59874&amp;";"&amp;M59874&amp;";"&amp;P59874&amp;";"&amp;S59874&amp;";"&amp;V59874&amp;";"&amp;Y59874)</f>
        <v/>
      </c>
    </row>
    <row r="59875" ht="30" customHeight="1">
      <c r="E59875" s="10">
        <f>IF(G59875="","",G59875&amp;";"&amp;J59875&amp;";"&amp;M59875&amp;";"&amp;P59875&amp;";"&amp;S59875&amp;";"&amp;V59875&amp;";"&amp;Y59875)</f>
        <v/>
      </c>
    </row>
    <row r="59876" ht="30" customHeight="1">
      <c r="E59876" s="10">
        <f>IF(G59876="","",G59876&amp;";"&amp;J59876&amp;";"&amp;M59876&amp;";"&amp;P59876&amp;";"&amp;S59876&amp;";"&amp;V59876&amp;";"&amp;Y59876)</f>
        <v/>
      </c>
    </row>
    <row r="59877" ht="30" customHeight="1">
      <c r="E59877" s="10">
        <f>IF(G59877="","",G59877&amp;";"&amp;J59877&amp;";"&amp;M59877&amp;";"&amp;P59877&amp;";"&amp;S59877&amp;";"&amp;V59877&amp;";"&amp;Y59877)</f>
        <v/>
      </c>
    </row>
    <row r="59878" ht="30" customHeight="1">
      <c r="E59878" s="10">
        <f>IF(G59878="","",G59878&amp;";"&amp;J59878&amp;";"&amp;M59878&amp;";"&amp;P59878&amp;";"&amp;S59878&amp;";"&amp;V59878&amp;";"&amp;Y59878)</f>
        <v/>
      </c>
    </row>
    <row r="59879" ht="30" customHeight="1">
      <c r="E59879" s="10">
        <f>IF(G59879="","",G59879&amp;";"&amp;J59879&amp;";"&amp;M59879&amp;";"&amp;P59879&amp;";"&amp;S59879&amp;";"&amp;V59879&amp;";"&amp;Y59879)</f>
        <v/>
      </c>
    </row>
    <row r="59880" ht="30" customHeight="1">
      <c r="E59880" s="10">
        <f>IF(G59880="","",G59880&amp;";"&amp;J59880&amp;";"&amp;M59880&amp;";"&amp;P59880&amp;";"&amp;S59880&amp;";"&amp;V59880&amp;";"&amp;Y59880)</f>
        <v/>
      </c>
    </row>
    <row r="59881" ht="30" customHeight="1">
      <c r="E59881" s="10">
        <f>IF(G59881="","",G59881&amp;";"&amp;J59881&amp;";"&amp;M59881&amp;";"&amp;P59881&amp;";"&amp;S59881&amp;";"&amp;V59881&amp;";"&amp;Y59881)</f>
        <v/>
      </c>
    </row>
    <row r="59882" ht="30" customHeight="1">
      <c r="E59882" s="10">
        <f>IF(G59882="","",G59882&amp;";"&amp;J59882&amp;";"&amp;M59882&amp;";"&amp;P59882&amp;";"&amp;S59882&amp;";"&amp;V59882&amp;";"&amp;Y59882)</f>
        <v/>
      </c>
    </row>
    <row r="59883" ht="30" customHeight="1">
      <c r="E59883" s="10">
        <f>IF(G59883="","",G59883&amp;";"&amp;J59883&amp;";"&amp;M59883&amp;";"&amp;P59883&amp;";"&amp;S59883&amp;";"&amp;V59883&amp;";"&amp;Y59883)</f>
        <v/>
      </c>
    </row>
    <row r="59884" ht="30" customHeight="1">
      <c r="E59884" s="10">
        <f>IF(G59884="","",G59884&amp;";"&amp;J59884&amp;";"&amp;M59884&amp;";"&amp;P59884&amp;";"&amp;S59884&amp;";"&amp;V59884&amp;";"&amp;Y59884)</f>
        <v/>
      </c>
    </row>
    <row r="59885" ht="30" customHeight="1">
      <c r="E59885" s="10">
        <f>IF(G59885="","",G59885&amp;";"&amp;J59885&amp;";"&amp;M59885&amp;";"&amp;P59885&amp;";"&amp;S59885&amp;";"&amp;V59885&amp;";"&amp;Y59885)</f>
        <v/>
      </c>
    </row>
    <row r="59886" ht="30" customHeight="1">
      <c r="E59886" s="10">
        <f>IF(G59886="","",G59886&amp;";"&amp;J59886&amp;";"&amp;M59886&amp;";"&amp;P59886&amp;";"&amp;S59886&amp;";"&amp;V59886&amp;";"&amp;Y59886)</f>
        <v/>
      </c>
    </row>
    <row r="59887" ht="30" customHeight="1">
      <c r="E59887" s="10">
        <f>IF(G59887="","",G59887&amp;";"&amp;J59887&amp;";"&amp;M59887&amp;";"&amp;P59887&amp;";"&amp;S59887&amp;";"&amp;V59887&amp;";"&amp;Y59887)</f>
        <v/>
      </c>
    </row>
    <row r="59888" ht="30" customHeight="1">
      <c r="E59888" s="10">
        <f>IF(G59888="","",G59888&amp;";"&amp;J59888&amp;";"&amp;M59888&amp;";"&amp;P59888&amp;";"&amp;S59888&amp;";"&amp;V59888&amp;";"&amp;Y59888)</f>
        <v/>
      </c>
    </row>
    <row r="59889" ht="30" customHeight="1">
      <c r="E59889" s="10">
        <f>IF(G59889="","",G59889&amp;";"&amp;J59889&amp;";"&amp;M59889&amp;";"&amp;P59889&amp;";"&amp;S59889&amp;";"&amp;V59889&amp;";"&amp;Y59889)</f>
        <v/>
      </c>
    </row>
    <row r="59890" ht="30" customHeight="1">
      <c r="E59890" s="10">
        <f>IF(G59890="","",G59890&amp;";"&amp;J59890&amp;";"&amp;M59890&amp;";"&amp;P59890&amp;";"&amp;S59890&amp;";"&amp;V59890&amp;";"&amp;Y59890)</f>
        <v/>
      </c>
    </row>
    <row r="59891" ht="30" customHeight="1">
      <c r="E59891" s="10">
        <f>IF(G59891="","",G59891&amp;";"&amp;J59891&amp;";"&amp;M59891&amp;";"&amp;P59891&amp;";"&amp;S59891&amp;";"&amp;V59891&amp;";"&amp;Y59891)</f>
        <v/>
      </c>
    </row>
    <row r="59892" ht="30" customHeight="1">
      <c r="E59892" s="10">
        <f>IF(G59892="","",G59892&amp;";"&amp;J59892&amp;";"&amp;M59892&amp;";"&amp;P59892&amp;";"&amp;S59892&amp;";"&amp;V59892&amp;";"&amp;Y59892)</f>
        <v/>
      </c>
    </row>
    <row r="59893" ht="30" customHeight="1">
      <c r="E59893" s="10">
        <f>IF(G59893="","",G59893&amp;";"&amp;J59893&amp;";"&amp;M59893&amp;";"&amp;P59893&amp;";"&amp;S59893&amp;";"&amp;V59893&amp;";"&amp;Y59893)</f>
        <v/>
      </c>
    </row>
    <row r="59894" ht="30" customHeight="1">
      <c r="E59894" s="10">
        <f>IF(G59894="","",G59894&amp;";"&amp;J59894&amp;";"&amp;M59894&amp;";"&amp;P59894&amp;";"&amp;S59894&amp;";"&amp;V59894&amp;";"&amp;Y59894)</f>
        <v/>
      </c>
    </row>
    <row r="59895" ht="30" customHeight="1">
      <c r="E59895" s="10">
        <f>IF(G59895="","",G59895&amp;";"&amp;J59895&amp;";"&amp;M59895&amp;";"&amp;P59895&amp;";"&amp;S59895&amp;";"&amp;V59895&amp;";"&amp;Y59895)</f>
        <v/>
      </c>
    </row>
    <row r="59896" ht="30" customHeight="1">
      <c r="E59896" s="10">
        <f>IF(G59896="","",G59896&amp;";"&amp;J59896&amp;";"&amp;M59896&amp;";"&amp;P59896&amp;";"&amp;S59896&amp;";"&amp;V59896&amp;";"&amp;Y59896)</f>
        <v/>
      </c>
    </row>
    <row r="59897" ht="30" customHeight="1">
      <c r="E59897" s="10">
        <f>IF(G59897="","",G59897&amp;";"&amp;J59897&amp;";"&amp;M59897&amp;";"&amp;P59897&amp;";"&amp;S59897&amp;";"&amp;V59897&amp;";"&amp;Y59897)</f>
        <v/>
      </c>
    </row>
    <row r="59898" ht="30" customHeight="1">
      <c r="E59898" s="10">
        <f>IF(G59898="","",G59898&amp;";"&amp;J59898&amp;";"&amp;M59898&amp;";"&amp;P59898&amp;";"&amp;S59898&amp;";"&amp;V59898&amp;";"&amp;Y59898)</f>
        <v/>
      </c>
    </row>
    <row r="59899" ht="30" customHeight="1">
      <c r="E59899" s="10">
        <f>IF(G59899="","",G59899&amp;";"&amp;J59899&amp;";"&amp;M59899&amp;";"&amp;P59899&amp;";"&amp;S59899&amp;";"&amp;V59899&amp;";"&amp;Y59899)</f>
        <v/>
      </c>
    </row>
    <row r="59900" ht="30" customHeight="1">
      <c r="E59900" s="10">
        <f>IF(G59900="","",G59900&amp;";"&amp;J59900&amp;";"&amp;M59900&amp;";"&amp;P59900&amp;";"&amp;S59900&amp;";"&amp;V59900&amp;";"&amp;Y59900)</f>
        <v/>
      </c>
    </row>
    <row r="59901" ht="30" customHeight="1">
      <c r="E59901" s="10">
        <f>IF(G59901="","",G59901&amp;";"&amp;J59901&amp;";"&amp;M59901&amp;";"&amp;P59901&amp;";"&amp;S59901&amp;";"&amp;V59901&amp;";"&amp;Y59901)</f>
        <v/>
      </c>
    </row>
    <row r="59902" ht="30" customHeight="1">
      <c r="E59902" s="10">
        <f>IF(G59902="","",G59902&amp;";"&amp;J59902&amp;";"&amp;M59902&amp;";"&amp;P59902&amp;";"&amp;S59902&amp;";"&amp;V59902&amp;";"&amp;Y59902)</f>
        <v/>
      </c>
    </row>
    <row r="59903" ht="30" customHeight="1">
      <c r="E59903" s="10">
        <f>IF(G59903="","",G59903&amp;";"&amp;J59903&amp;";"&amp;M59903&amp;";"&amp;P59903&amp;";"&amp;S59903&amp;";"&amp;V59903&amp;";"&amp;Y59903)</f>
        <v/>
      </c>
    </row>
    <row r="59904" ht="30" customHeight="1">
      <c r="E59904" s="10">
        <f>IF(G59904="","",G59904&amp;";"&amp;J59904&amp;";"&amp;M59904&amp;";"&amp;P59904&amp;";"&amp;S59904&amp;";"&amp;V59904&amp;";"&amp;Y59904)</f>
        <v/>
      </c>
    </row>
    <row r="59905" ht="30" customHeight="1">
      <c r="E59905" s="10">
        <f>IF(G59905="","",G59905&amp;";"&amp;J59905&amp;";"&amp;M59905&amp;";"&amp;P59905&amp;";"&amp;S59905&amp;";"&amp;V59905&amp;";"&amp;Y59905)</f>
        <v/>
      </c>
    </row>
    <row r="59906" ht="30" customHeight="1">
      <c r="E59906" s="10">
        <f>IF(G59906="","",G59906&amp;";"&amp;J59906&amp;";"&amp;M59906&amp;";"&amp;P59906&amp;";"&amp;S59906&amp;";"&amp;V59906&amp;";"&amp;Y59906)</f>
        <v/>
      </c>
    </row>
    <row r="59907" ht="30" customHeight="1">
      <c r="E59907" s="10">
        <f>IF(G59907="","",G59907&amp;";"&amp;J59907&amp;";"&amp;M59907&amp;";"&amp;P59907&amp;";"&amp;S59907&amp;";"&amp;V59907&amp;";"&amp;Y59907)</f>
        <v/>
      </c>
    </row>
    <row r="59908" ht="30" customHeight="1">
      <c r="E59908" s="10">
        <f>IF(G59908="","",G59908&amp;";"&amp;J59908&amp;";"&amp;M59908&amp;";"&amp;P59908&amp;";"&amp;S59908&amp;";"&amp;V59908&amp;";"&amp;Y59908)</f>
        <v/>
      </c>
    </row>
    <row r="59909" ht="30" customHeight="1">
      <c r="E59909" s="10">
        <f>IF(G59909="","",G59909&amp;";"&amp;J59909&amp;";"&amp;M59909&amp;";"&amp;P59909&amp;";"&amp;S59909&amp;";"&amp;V59909&amp;";"&amp;Y59909)</f>
        <v/>
      </c>
    </row>
    <row r="59910" ht="30" customHeight="1">
      <c r="E59910" s="10">
        <f>IF(G59910="","",G59910&amp;";"&amp;J59910&amp;";"&amp;M59910&amp;";"&amp;P59910&amp;";"&amp;S59910&amp;";"&amp;V59910&amp;";"&amp;Y59910)</f>
        <v/>
      </c>
    </row>
    <row r="59911" ht="30" customHeight="1">
      <c r="E59911" s="10">
        <f>IF(G59911="","",G59911&amp;";"&amp;J59911&amp;";"&amp;M59911&amp;";"&amp;P59911&amp;";"&amp;S59911&amp;";"&amp;V59911&amp;";"&amp;Y59911)</f>
        <v/>
      </c>
    </row>
    <row r="59912" ht="30" customHeight="1">
      <c r="E59912" s="10">
        <f>IF(G59912="","",G59912&amp;";"&amp;J59912&amp;";"&amp;M59912&amp;";"&amp;P59912&amp;";"&amp;S59912&amp;";"&amp;V59912&amp;";"&amp;Y59912)</f>
        <v/>
      </c>
    </row>
    <row r="59913" ht="30" customHeight="1">
      <c r="E59913" s="10">
        <f>IF(G59913="","",G59913&amp;";"&amp;J59913&amp;";"&amp;M59913&amp;";"&amp;P59913&amp;";"&amp;S59913&amp;";"&amp;V59913&amp;";"&amp;Y59913)</f>
        <v/>
      </c>
    </row>
    <row r="59914" ht="30" customHeight="1">
      <c r="E59914" s="10">
        <f>IF(G59914="","",G59914&amp;";"&amp;J59914&amp;";"&amp;M59914&amp;";"&amp;P59914&amp;";"&amp;S59914&amp;";"&amp;V59914&amp;";"&amp;Y59914)</f>
        <v/>
      </c>
    </row>
    <row r="59915" ht="30" customHeight="1">
      <c r="E59915" s="10">
        <f>IF(G59915="","",G59915&amp;";"&amp;J59915&amp;";"&amp;M59915&amp;";"&amp;P59915&amp;";"&amp;S59915&amp;";"&amp;V59915&amp;";"&amp;Y59915)</f>
        <v/>
      </c>
    </row>
    <row r="59916" ht="30" customHeight="1">
      <c r="E59916" s="10">
        <f>IF(G59916="","",G59916&amp;";"&amp;J59916&amp;";"&amp;M59916&amp;";"&amp;P59916&amp;";"&amp;S59916&amp;";"&amp;V59916&amp;";"&amp;Y59916)</f>
        <v/>
      </c>
    </row>
    <row r="59917" ht="30" customHeight="1">
      <c r="E59917" s="10">
        <f>IF(G59917="","",G59917&amp;";"&amp;J59917&amp;";"&amp;M59917&amp;";"&amp;P59917&amp;";"&amp;S59917&amp;";"&amp;V59917&amp;";"&amp;Y59917)</f>
        <v/>
      </c>
    </row>
    <row r="59918" ht="30" customHeight="1">
      <c r="E59918" s="10">
        <f>IF(G59918="","",G59918&amp;";"&amp;J59918&amp;";"&amp;M59918&amp;";"&amp;P59918&amp;";"&amp;S59918&amp;";"&amp;V59918&amp;";"&amp;Y59918)</f>
        <v/>
      </c>
    </row>
    <row r="59919" ht="30" customHeight="1">
      <c r="E59919" s="10">
        <f>IF(G59919="","",G59919&amp;";"&amp;J59919&amp;";"&amp;M59919&amp;";"&amp;P59919&amp;";"&amp;S59919&amp;";"&amp;V59919&amp;";"&amp;Y59919)</f>
        <v/>
      </c>
    </row>
    <row r="59920" ht="30" customHeight="1">
      <c r="E59920" s="10">
        <f>IF(G59920="","",G59920&amp;";"&amp;J59920&amp;";"&amp;M59920&amp;";"&amp;P59920&amp;";"&amp;S59920&amp;";"&amp;V59920&amp;";"&amp;Y59920)</f>
        <v/>
      </c>
    </row>
    <row r="59921" ht="30" customHeight="1">
      <c r="E59921" s="10">
        <f>IF(G59921="","",G59921&amp;";"&amp;J59921&amp;";"&amp;M59921&amp;";"&amp;P59921&amp;";"&amp;S59921&amp;";"&amp;V59921&amp;";"&amp;Y59921)</f>
        <v/>
      </c>
    </row>
    <row r="59922" ht="30" customHeight="1">
      <c r="E59922" s="10">
        <f>IF(G59922="","",G59922&amp;";"&amp;J59922&amp;";"&amp;M59922&amp;";"&amp;P59922&amp;";"&amp;S59922&amp;";"&amp;V59922&amp;";"&amp;Y59922)</f>
        <v/>
      </c>
    </row>
    <row r="59923" ht="30" customHeight="1">
      <c r="E59923" s="10">
        <f>IF(G59923="","",G59923&amp;";"&amp;J59923&amp;";"&amp;M59923&amp;";"&amp;P59923&amp;";"&amp;S59923&amp;";"&amp;V59923&amp;";"&amp;Y59923)</f>
        <v/>
      </c>
    </row>
    <row r="59924" ht="30" customHeight="1">
      <c r="E59924" s="10">
        <f>IF(G59924="","",G59924&amp;";"&amp;J59924&amp;";"&amp;M59924&amp;";"&amp;P59924&amp;";"&amp;S59924&amp;";"&amp;V59924&amp;";"&amp;Y59924)</f>
        <v/>
      </c>
    </row>
    <row r="59925" ht="30" customHeight="1">
      <c r="E59925" s="10">
        <f>IF(G59925="","",G59925&amp;";"&amp;J59925&amp;";"&amp;M59925&amp;";"&amp;P59925&amp;";"&amp;S59925&amp;";"&amp;V59925&amp;";"&amp;Y59925)</f>
        <v/>
      </c>
    </row>
    <row r="59926" ht="30" customHeight="1">
      <c r="E59926" s="10">
        <f>IF(G59926="","",G59926&amp;";"&amp;J59926&amp;";"&amp;M59926&amp;";"&amp;P59926&amp;";"&amp;S59926&amp;";"&amp;V59926&amp;";"&amp;Y59926)</f>
        <v/>
      </c>
    </row>
    <row r="59927" ht="30" customHeight="1">
      <c r="E59927" s="10">
        <f>IF(G59927="","",G59927&amp;";"&amp;J59927&amp;";"&amp;M59927&amp;";"&amp;P59927&amp;";"&amp;S59927&amp;";"&amp;V59927&amp;";"&amp;Y59927)</f>
        <v/>
      </c>
    </row>
    <row r="59928" ht="30" customHeight="1">
      <c r="E59928" s="10">
        <f>IF(G59928="","",G59928&amp;";"&amp;J59928&amp;";"&amp;M59928&amp;";"&amp;P59928&amp;";"&amp;S59928&amp;";"&amp;V59928&amp;";"&amp;Y59928)</f>
        <v/>
      </c>
    </row>
    <row r="59929" ht="30" customHeight="1">
      <c r="E59929" s="10">
        <f>IF(G59929="","",G59929&amp;";"&amp;J59929&amp;";"&amp;M59929&amp;";"&amp;P59929&amp;";"&amp;S59929&amp;";"&amp;V59929&amp;";"&amp;Y59929)</f>
        <v/>
      </c>
    </row>
    <row r="59930" ht="30" customHeight="1">
      <c r="E59930" s="10">
        <f>IF(G59930="","",G59930&amp;";"&amp;J59930&amp;";"&amp;M59930&amp;";"&amp;P59930&amp;";"&amp;S59930&amp;";"&amp;V59930&amp;";"&amp;Y59930)</f>
        <v/>
      </c>
    </row>
    <row r="59931" ht="30" customHeight="1">
      <c r="E59931" s="10">
        <f>IF(G59931="","",G59931&amp;";"&amp;J59931&amp;";"&amp;M59931&amp;";"&amp;P59931&amp;";"&amp;S59931&amp;";"&amp;V59931&amp;";"&amp;Y59931)</f>
        <v/>
      </c>
    </row>
    <row r="59932" ht="30" customHeight="1">
      <c r="E59932" s="10">
        <f>IF(G59932="","",G59932&amp;";"&amp;J59932&amp;";"&amp;M59932&amp;";"&amp;P59932&amp;";"&amp;S59932&amp;";"&amp;V59932&amp;";"&amp;Y59932)</f>
        <v/>
      </c>
    </row>
    <row r="59933" ht="30" customHeight="1">
      <c r="E59933" s="10">
        <f>IF(G59933="","",G59933&amp;";"&amp;J59933&amp;";"&amp;M59933&amp;";"&amp;P59933&amp;";"&amp;S59933&amp;";"&amp;V59933&amp;";"&amp;Y59933)</f>
        <v/>
      </c>
    </row>
    <row r="59934" ht="30" customHeight="1">
      <c r="E59934" s="10">
        <f>IF(G59934="","",G59934&amp;";"&amp;J59934&amp;";"&amp;M59934&amp;";"&amp;P59934&amp;";"&amp;S59934&amp;";"&amp;V59934&amp;";"&amp;Y59934)</f>
        <v/>
      </c>
    </row>
    <row r="59935" ht="30" customHeight="1">
      <c r="E59935" s="10">
        <f>IF(G59935="","",G59935&amp;";"&amp;J59935&amp;";"&amp;M59935&amp;";"&amp;P59935&amp;";"&amp;S59935&amp;";"&amp;V59935&amp;";"&amp;Y59935)</f>
        <v/>
      </c>
    </row>
    <row r="59936" ht="30" customHeight="1">
      <c r="E59936" s="10">
        <f>IF(G59936="","",G59936&amp;";"&amp;J59936&amp;";"&amp;M59936&amp;";"&amp;P59936&amp;";"&amp;S59936&amp;";"&amp;V59936&amp;";"&amp;Y59936)</f>
        <v/>
      </c>
    </row>
    <row r="59937" ht="30" customHeight="1">
      <c r="E59937" s="10">
        <f>IF(G59937="","",G59937&amp;";"&amp;J59937&amp;";"&amp;M59937&amp;";"&amp;P59937&amp;";"&amp;S59937&amp;";"&amp;V59937&amp;";"&amp;Y59937)</f>
        <v/>
      </c>
    </row>
    <row r="59938" ht="30" customHeight="1">
      <c r="E59938" s="10">
        <f>IF(G59938="","",G59938&amp;";"&amp;J59938&amp;";"&amp;M59938&amp;";"&amp;P59938&amp;";"&amp;S59938&amp;";"&amp;V59938&amp;";"&amp;Y59938)</f>
        <v/>
      </c>
    </row>
    <row r="59939" ht="30" customHeight="1">
      <c r="E59939" s="10">
        <f>IF(G59939="","",G59939&amp;";"&amp;J59939&amp;";"&amp;M59939&amp;";"&amp;P59939&amp;";"&amp;S59939&amp;";"&amp;V59939&amp;";"&amp;Y59939)</f>
        <v/>
      </c>
    </row>
    <row r="59940" ht="30" customHeight="1">
      <c r="E59940" s="10">
        <f>IF(G59940="","",G59940&amp;";"&amp;J59940&amp;";"&amp;M59940&amp;";"&amp;P59940&amp;";"&amp;S59940&amp;";"&amp;V59940&amp;";"&amp;Y59940)</f>
        <v/>
      </c>
    </row>
    <row r="59941" ht="30" customHeight="1">
      <c r="E59941" s="10">
        <f>IF(G59941="","",G59941&amp;";"&amp;J59941&amp;";"&amp;M59941&amp;";"&amp;P59941&amp;";"&amp;S59941&amp;";"&amp;V59941&amp;";"&amp;Y59941)</f>
        <v/>
      </c>
    </row>
    <row r="59942" ht="30" customHeight="1">
      <c r="E59942" s="10">
        <f>IF(G59942="","",G59942&amp;";"&amp;J59942&amp;";"&amp;M59942&amp;";"&amp;P59942&amp;";"&amp;S59942&amp;";"&amp;V59942&amp;";"&amp;Y59942)</f>
        <v/>
      </c>
    </row>
    <row r="59943" ht="30" customHeight="1">
      <c r="E59943" s="10">
        <f>IF(G59943="","",G59943&amp;";"&amp;J59943&amp;";"&amp;M59943&amp;";"&amp;P59943&amp;";"&amp;S59943&amp;";"&amp;V59943&amp;";"&amp;Y59943)</f>
        <v/>
      </c>
    </row>
    <row r="59944" ht="30" customHeight="1">
      <c r="E59944" s="10">
        <f>IF(G59944="","",G59944&amp;";"&amp;J59944&amp;";"&amp;M59944&amp;";"&amp;P59944&amp;";"&amp;S59944&amp;";"&amp;V59944&amp;";"&amp;Y59944)</f>
        <v/>
      </c>
    </row>
    <row r="59945" ht="30" customHeight="1">
      <c r="E59945" s="10">
        <f>IF(G59945="","",G59945&amp;";"&amp;J59945&amp;";"&amp;M59945&amp;";"&amp;P59945&amp;";"&amp;S59945&amp;";"&amp;V59945&amp;";"&amp;Y59945)</f>
        <v/>
      </c>
    </row>
    <row r="59946" ht="30" customHeight="1">
      <c r="E59946" s="10">
        <f>IF(G59946="","",G59946&amp;";"&amp;J59946&amp;";"&amp;M59946&amp;";"&amp;P59946&amp;";"&amp;S59946&amp;";"&amp;V59946&amp;";"&amp;Y59946)</f>
        <v/>
      </c>
    </row>
    <row r="59947" ht="30" customHeight="1">
      <c r="E59947" s="10">
        <f>IF(G59947="","",G59947&amp;";"&amp;J59947&amp;";"&amp;M59947&amp;";"&amp;P59947&amp;";"&amp;S59947&amp;";"&amp;V59947&amp;";"&amp;Y59947)</f>
        <v/>
      </c>
    </row>
    <row r="59948" ht="30" customHeight="1">
      <c r="E59948" s="10">
        <f>IF(G59948="","",G59948&amp;";"&amp;J59948&amp;";"&amp;M59948&amp;";"&amp;P59948&amp;";"&amp;S59948&amp;";"&amp;V59948&amp;";"&amp;Y59948)</f>
        <v/>
      </c>
    </row>
    <row r="59949" ht="30" customHeight="1">
      <c r="E59949" s="10">
        <f>IF(G59949="","",G59949&amp;";"&amp;J59949&amp;";"&amp;M59949&amp;";"&amp;P59949&amp;";"&amp;S59949&amp;";"&amp;V59949&amp;";"&amp;Y59949)</f>
        <v/>
      </c>
    </row>
    <row r="59950" ht="30" customHeight="1">
      <c r="E59950" s="10">
        <f>IF(G59950="","",G59950&amp;";"&amp;J59950&amp;";"&amp;M59950&amp;";"&amp;P59950&amp;";"&amp;S59950&amp;";"&amp;V59950&amp;";"&amp;Y59950)</f>
        <v/>
      </c>
    </row>
    <row r="59951" ht="30" customHeight="1">
      <c r="E59951" s="10">
        <f>IF(G59951="","",G59951&amp;";"&amp;J59951&amp;";"&amp;M59951&amp;";"&amp;P59951&amp;";"&amp;S59951&amp;";"&amp;V59951&amp;";"&amp;Y59951)</f>
        <v/>
      </c>
    </row>
    <row r="59952" ht="30" customHeight="1">
      <c r="E59952" s="10">
        <f>IF(G59952="","",G59952&amp;";"&amp;J59952&amp;";"&amp;M59952&amp;";"&amp;P59952&amp;";"&amp;S59952&amp;";"&amp;V59952&amp;";"&amp;Y59952)</f>
        <v/>
      </c>
    </row>
    <row r="59953" ht="30" customHeight="1">
      <c r="E59953" s="10">
        <f>IF(G59953="","",G59953&amp;";"&amp;J59953&amp;";"&amp;M59953&amp;";"&amp;P59953&amp;";"&amp;S59953&amp;";"&amp;V59953&amp;";"&amp;Y59953)</f>
        <v/>
      </c>
    </row>
    <row r="59954" ht="30" customHeight="1">
      <c r="E59954" s="10">
        <f>IF(G59954="","",G59954&amp;";"&amp;J59954&amp;";"&amp;M59954&amp;";"&amp;P59954&amp;";"&amp;S59954&amp;";"&amp;V59954&amp;";"&amp;Y59954)</f>
        <v/>
      </c>
    </row>
    <row r="59955" ht="30" customHeight="1">
      <c r="E59955" s="10">
        <f>IF(G59955="","",G59955&amp;";"&amp;J59955&amp;";"&amp;M59955&amp;";"&amp;P59955&amp;";"&amp;S59955&amp;";"&amp;V59955&amp;";"&amp;Y59955)</f>
        <v/>
      </c>
    </row>
    <row r="59956" ht="30" customHeight="1">
      <c r="E59956" s="10">
        <f>IF(G59956="","",G59956&amp;";"&amp;J59956&amp;";"&amp;M59956&amp;";"&amp;P59956&amp;";"&amp;S59956&amp;";"&amp;V59956&amp;";"&amp;Y59956)</f>
        <v/>
      </c>
    </row>
    <row r="59957" ht="30" customHeight="1">
      <c r="E59957" s="10">
        <f>IF(G59957="","",G59957&amp;";"&amp;J59957&amp;";"&amp;M59957&amp;";"&amp;P59957&amp;";"&amp;S59957&amp;";"&amp;V59957&amp;";"&amp;Y59957)</f>
        <v/>
      </c>
    </row>
    <row r="59958" ht="30" customHeight="1">
      <c r="E59958" s="10">
        <f>IF(G59958="","",G59958&amp;";"&amp;J59958&amp;";"&amp;M59958&amp;";"&amp;P59958&amp;";"&amp;S59958&amp;";"&amp;V59958&amp;";"&amp;Y59958)</f>
        <v/>
      </c>
    </row>
    <row r="59959" ht="30" customHeight="1">
      <c r="E59959" s="10">
        <f>IF(G59959="","",G59959&amp;";"&amp;J59959&amp;";"&amp;M59959&amp;";"&amp;P59959&amp;";"&amp;S59959&amp;";"&amp;V59959&amp;";"&amp;Y59959)</f>
        <v/>
      </c>
    </row>
    <row r="59960" ht="30" customHeight="1">
      <c r="E59960" s="10">
        <f>IF(G59960="","",G59960&amp;";"&amp;J59960&amp;";"&amp;M59960&amp;";"&amp;P59960&amp;";"&amp;S59960&amp;";"&amp;V59960&amp;";"&amp;Y59960)</f>
        <v/>
      </c>
    </row>
    <row r="59961" ht="30" customHeight="1">
      <c r="E59961" s="10">
        <f>IF(G59961="","",G59961&amp;";"&amp;J59961&amp;";"&amp;M59961&amp;";"&amp;P59961&amp;";"&amp;S59961&amp;";"&amp;V59961&amp;";"&amp;Y59961)</f>
        <v/>
      </c>
    </row>
    <row r="59962" ht="30" customHeight="1">
      <c r="E59962" s="10">
        <f>IF(G59962="","",G59962&amp;";"&amp;J59962&amp;";"&amp;M59962&amp;";"&amp;P59962&amp;";"&amp;S59962&amp;";"&amp;V59962&amp;";"&amp;Y59962)</f>
        <v/>
      </c>
    </row>
    <row r="59963" ht="30" customHeight="1">
      <c r="E59963" s="10">
        <f>IF(G59963="","",G59963&amp;";"&amp;J59963&amp;";"&amp;M59963&amp;";"&amp;P59963&amp;";"&amp;S59963&amp;";"&amp;V59963&amp;";"&amp;Y59963)</f>
        <v/>
      </c>
    </row>
    <row r="59964" ht="30" customHeight="1">
      <c r="E59964" s="10">
        <f>IF(G59964="","",G59964&amp;";"&amp;J59964&amp;";"&amp;M59964&amp;";"&amp;P59964&amp;";"&amp;S59964&amp;";"&amp;V59964&amp;";"&amp;Y59964)</f>
        <v/>
      </c>
    </row>
    <row r="59965" ht="30" customHeight="1">
      <c r="E59965" s="10">
        <f>IF(G59965="","",G59965&amp;";"&amp;J59965&amp;";"&amp;M59965&amp;";"&amp;P59965&amp;";"&amp;S59965&amp;";"&amp;V59965&amp;";"&amp;Y59965)</f>
        <v/>
      </c>
    </row>
    <row r="59966" ht="30" customHeight="1">
      <c r="E59966" s="10">
        <f>IF(G59966="","",G59966&amp;";"&amp;J59966&amp;";"&amp;M59966&amp;";"&amp;P59966&amp;";"&amp;S59966&amp;";"&amp;V59966&amp;";"&amp;Y59966)</f>
        <v/>
      </c>
    </row>
    <row r="59967" ht="30" customHeight="1">
      <c r="E59967" s="10">
        <f>IF(G59967="","",G59967&amp;";"&amp;J59967&amp;";"&amp;M59967&amp;";"&amp;P59967&amp;";"&amp;S59967&amp;";"&amp;V59967&amp;";"&amp;Y59967)</f>
        <v/>
      </c>
    </row>
    <row r="59968" ht="30" customHeight="1">
      <c r="E59968" s="10">
        <f>IF(G59968="","",G59968&amp;";"&amp;J59968&amp;";"&amp;M59968&amp;";"&amp;P59968&amp;";"&amp;S59968&amp;";"&amp;V59968&amp;";"&amp;Y59968)</f>
        <v/>
      </c>
    </row>
    <row r="59969" ht="30" customHeight="1">
      <c r="E59969" s="10">
        <f>IF(G59969="","",G59969&amp;";"&amp;J59969&amp;";"&amp;M59969&amp;";"&amp;P59969&amp;";"&amp;S59969&amp;";"&amp;V59969&amp;";"&amp;Y59969)</f>
        <v/>
      </c>
    </row>
    <row r="59970" ht="30" customHeight="1">
      <c r="E59970" s="10">
        <f>IF(G59970="","",G59970&amp;";"&amp;J59970&amp;";"&amp;M59970&amp;";"&amp;P59970&amp;";"&amp;S59970&amp;";"&amp;V59970&amp;";"&amp;Y59970)</f>
        <v/>
      </c>
    </row>
    <row r="59971" ht="30" customHeight="1">
      <c r="E59971" s="10">
        <f>IF(G59971="","",G59971&amp;";"&amp;J59971&amp;";"&amp;M59971&amp;";"&amp;P59971&amp;";"&amp;S59971&amp;";"&amp;V59971&amp;";"&amp;Y59971)</f>
        <v/>
      </c>
    </row>
    <row r="59972" ht="30" customHeight="1">
      <c r="E59972" s="10">
        <f>IF(G59972="","",G59972&amp;";"&amp;J59972&amp;";"&amp;M59972&amp;";"&amp;P59972&amp;";"&amp;S59972&amp;";"&amp;V59972&amp;";"&amp;Y59972)</f>
        <v/>
      </c>
    </row>
    <row r="59973" ht="30" customHeight="1">
      <c r="E59973" s="10">
        <f>IF(G59973="","",G59973&amp;";"&amp;J59973&amp;";"&amp;M59973&amp;";"&amp;P59973&amp;";"&amp;S59973&amp;";"&amp;V59973&amp;";"&amp;Y59973)</f>
        <v/>
      </c>
    </row>
    <row r="59974" ht="30" customHeight="1">
      <c r="E59974" s="10">
        <f>IF(G59974="","",G59974&amp;";"&amp;J59974&amp;";"&amp;M59974&amp;";"&amp;P59974&amp;";"&amp;S59974&amp;";"&amp;V59974&amp;";"&amp;Y59974)</f>
        <v/>
      </c>
    </row>
    <row r="59975" ht="30" customHeight="1">
      <c r="E59975" s="10">
        <f>IF(G59975="","",G59975&amp;";"&amp;J59975&amp;";"&amp;M59975&amp;";"&amp;P59975&amp;";"&amp;S59975&amp;";"&amp;V59975&amp;";"&amp;Y59975)</f>
        <v/>
      </c>
    </row>
    <row r="59976" ht="30" customHeight="1">
      <c r="E59976" s="10">
        <f>IF(G59976="","",G59976&amp;";"&amp;J59976&amp;";"&amp;M59976&amp;";"&amp;P59976&amp;";"&amp;S59976&amp;";"&amp;V59976&amp;";"&amp;Y59976)</f>
        <v/>
      </c>
    </row>
    <row r="59977" ht="30" customHeight="1">
      <c r="E59977" s="10">
        <f>IF(G59977="","",G59977&amp;";"&amp;J59977&amp;";"&amp;M59977&amp;";"&amp;P59977&amp;";"&amp;S59977&amp;";"&amp;V59977&amp;";"&amp;Y59977)</f>
        <v/>
      </c>
    </row>
    <row r="59978" ht="30" customHeight="1">
      <c r="E59978" s="10">
        <f>IF(G59978="","",G59978&amp;";"&amp;J59978&amp;";"&amp;M59978&amp;";"&amp;P59978&amp;";"&amp;S59978&amp;";"&amp;V59978&amp;";"&amp;Y59978)</f>
        <v/>
      </c>
    </row>
    <row r="59979" ht="30" customHeight="1">
      <c r="E59979" s="10">
        <f>IF(G59979="","",G59979&amp;";"&amp;J59979&amp;";"&amp;M59979&amp;";"&amp;P59979&amp;";"&amp;S59979&amp;";"&amp;V59979&amp;";"&amp;Y59979)</f>
        <v/>
      </c>
    </row>
    <row r="59980" ht="30" customHeight="1">
      <c r="E59980" s="10">
        <f>IF(G59980="","",G59980&amp;";"&amp;J59980&amp;";"&amp;M59980&amp;";"&amp;P59980&amp;";"&amp;S59980&amp;";"&amp;V59980&amp;";"&amp;Y59980)</f>
        <v/>
      </c>
    </row>
    <row r="59981" ht="30" customHeight="1">
      <c r="E59981" s="10">
        <f>IF(G59981="","",G59981&amp;";"&amp;J59981&amp;";"&amp;M59981&amp;";"&amp;P59981&amp;";"&amp;S59981&amp;";"&amp;V59981&amp;";"&amp;Y59981)</f>
        <v/>
      </c>
    </row>
    <row r="59982" ht="30" customHeight="1">
      <c r="E59982" s="10">
        <f>IF(G59982="","",G59982&amp;";"&amp;J59982&amp;";"&amp;M59982&amp;";"&amp;P59982&amp;";"&amp;S59982&amp;";"&amp;V59982&amp;";"&amp;Y59982)</f>
        <v/>
      </c>
    </row>
    <row r="59983" ht="30" customHeight="1">
      <c r="E59983" s="10">
        <f>IF(G59983="","",G59983&amp;";"&amp;J59983&amp;";"&amp;M59983&amp;";"&amp;P59983&amp;";"&amp;S59983&amp;";"&amp;V59983&amp;";"&amp;Y59983)</f>
        <v/>
      </c>
    </row>
    <row r="59984" ht="30" customHeight="1">
      <c r="E59984" s="10">
        <f>IF(G59984="","",G59984&amp;";"&amp;J59984&amp;";"&amp;M59984&amp;";"&amp;P59984&amp;";"&amp;S59984&amp;";"&amp;V59984&amp;";"&amp;Y59984)</f>
        <v/>
      </c>
    </row>
    <row r="59985" ht="30" customHeight="1">
      <c r="E59985" s="10">
        <f>IF(G59985="","",G59985&amp;";"&amp;J59985&amp;";"&amp;M59985&amp;";"&amp;P59985&amp;";"&amp;S59985&amp;";"&amp;V59985&amp;";"&amp;Y59985)</f>
        <v/>
      </c>
    </row>
    <row r="59986" ht="30" customHeight="1">
      <c r="E59986" s="10">
        <f>IF(G59986="","",G59986&amp;";"&amp;J59986&amp;";"&amp;M59986&amp;";"&amp;P59986&amp;";"&amp;S59986&amp;";"&amp;V59986&amp;";"&amp;Y59986)</f>
        <v/>
      </c>
    </row>
    <row r="59987" ht="30" customHeight="1">
      <c r="E59987" s="10">
        <f>IF(G59987="","",G59987&amp;";"&amp;J59987&amp;";"&amp;M59987&amp;";"&amp;P59987&amp;";"&amp;S59987&amp;";"&amp;V59987&amp;";"&amp;Y59987)</f>
        <v/>
      </c>
    </row>
    <row r="59988" ht="30" customHeight="1">
      <c r="E59988" s="10">
        <f>IF(G59988="","",G59988&amp;";"&amp;J59988&amp;";"&amp;M59988&amp;";"&amp;P59988&amp;";"&amp;S59988&amp;";"&amp;V59988&amp;";"&amp;Y59988)</f>
        <v/>
      </c>
    </row>
    <row r="59989" ht="30" customHeight="1">
      <c r="E59989" s="10">
        <f>IF(G59989="","",G59989&amp;";"&amp;J59989&amp;";"&amp;M59989&amp;";"&amp;P59989&amp;";"&amp;S59989&amp;";"&amp;V59989&amp;";"&amp;Y59989)</f>
        <v/>
      </c>
    </row>
    <row r="59990" ht="30" customHeight="1">
      <c r="E59990" s="10">
        <f>IF(G59990="","",G59990&amp;";"&amp;J59990&amp;";"&amp;M59990&amp;";"&amp;P59990&amp;";"&amp;S59990&amp;";"&amp;V59990&amp;";"&amp;Y59990)</f>
        <v/>
      </c>
    </row>
    <row r="59991" ht="30" customHeight="1">
      <c r="E59991" s="10">
        <f>IF(G59991="","",G59991&amp;";"&amp;J59991&amp;";"&amp;M59991&amp;";"&amp;P59991&amp;";"&amp;S59991&amp;";"&amp;V59991&amp;";"&amp;Y59991)</f>
        <v/>
      </c>
    </row>
    <row r="59992" ht="30" customHeight="1">
      <c r="E59992" s="10">
        <f>IF(G59992="","",G59992&amp;";"&amp;J59992&amp;";"&amp;M59992&amp;";"&amp;P59992&amp;";"&amp;S59992&amp;";"&amp;V59992&amp;";"&amp;Y59992)</f>
        <v/>
      </c>
    </row>
    <row r="59993" ht="30" customHeight="1">
      <c r="E59993" s="10">
        <f>IF(G59993="","",G59993&amp;";"&amp;J59993&amp;";"&amp;M59993&amp;";"&amp;P59993&amp;";"&amp;S59993&amp;";"&amp;V59993&amp;";"&amp;Y59993)</f>
        <v/>
      </c>
    </row>
    <row r="59994" ht="30" customHeight="1">
      <c r="E59994" s="10">
        <f>IF(G59994="","",G59994&amp;";"&amp;J59994&amp;";"&amp;M59994&amp;";"&amp;P59994&amp;";"&amp;S59994&amp;";"&amp;V59994&amp;";"&amp;Y59994)</f>
        <v/>
      </c>
    </row>
    <row r="59995" ht="30" customHeight="1">
      <c r="E59995" s="10">
        <f>IF(G59995="","",G59995&amp;";"&amp;J59995&amp;";"&amp;M59995&amp;";"&amp;P59995&amp;";"&amp;S59995&amp;";"&amp;V59995&amp;";"&amp;Y59995)</f>
        <v/>
      </c>
    </row>
    <row r="59996" ht="30" customHeight="1">
      <c r="E59996" s="10">
        <f>IF(G59996="","",G59996&amp;";"&amp;J59996&amp;";"&amp;M59996&amp;";"&amp;P59996&amp;";"&amp;S59996&amp;";"&amp;V59996&amp;";"&amp;Y59996)</f>
        <v/>
      </c>
    </row>
    <row r="59997" ht="30" customHeight="1">
      <c r="E59997" s="10">
        <f>IF(G59997="","",G59997&amp;";"&amp;J59997&amp;";"&amp;M59997&amp;";"&amp;P59997&amp;";"&amp;S59997&amp;";"&amp;V59997&amp;";"&amp;Y59997)</f>
        <v/>
      </c>
    </row>
    <row r="59998" ht="30" customHeight="1">
      <c r="E59998" s="10">
        <f>IF(G59998="","",G59998&amp;";"&amp;J59998&amp;";"&amp;M59998&amp;";"&amp;P59998&amp;";"&amp;S59998&amp;";"&amp;V59998&amp;";"&amp;Y59998)</f>
        <v/>
      </c>
    </row>
    <row r="59999" ht="30" customHeight="1">
      <c r="E59999" s="10">
        <f>IF(G59999="","",G59999&amp;";"&amp;J59999&amp;";"&amp;M59999&amp;";"&amp;P59999&amp;";"&amp;S59999&amp;";"&amp;V59999&amp;";"&amp;Y59999)</f>
        <v/>
      </c>
    </row>
    <row r="60000" ht="30" customHeight="1">
      <c r="E60000" s="10">
        <f>IF(G60000="","",G60000&amp;";"&amp;J60000&amp;";"&amp;M60000&amp;";"&amp;P60000&amp;";"&amp;S60000&amp;";"&amp;V60000&amp;";"&amp;Y60000)</f>
        <v/>
      </c>
    </row>
    <row r="60001" ht="30" customHeight="1">
      <c r="E60001" s="10">
        <f>IF(G60001="","",G60001&amp;";"&amp;J60001&amp;";"&amp;M60001&amp;";"&amp;P60001&amp;";"&amp;S60001&amp;";"&amp;V60001&amp;";"&amp;Y60001)</f>
        <v/>
      </c>
    </row>
    <row r="60002" ht="30" customHeight="1">
      <c r="E60002" s="10">
        <f>IF(G60002="","",G60002&amp;";"&amp;J60002&amp;";"&amp;M60002&amp;";"&amp;P60002&amp;";"&amp;S60002&amp;";"&amp;V60002&amp;";"&amp;Y60002)</f>
        <v/>
      </c>
    </row>
    <row r="60003" ht="30" customHeight="1">
      <c r="E60003" s="10">
        <f>IF(G60003="","",G60003&amp;";"&amp;J60003&amp;";"&amp;M60003&amp;";"&amp;P60003&amp;";"&amp;S60003&amp;";"&amp;V60003&amp;";"&amp;Y60003)</f>
        <v/>
      </c>
    </row>
    <row r="60004" ht="30" customHeight="1">
      <c r="E60004" s="10">
        <f>IF(G60004="","",G60004&amp;";"&amp;J60004&amp;";"&amp;M60004&amp;";"&amp;P60004&amp;";"&amp;S60004&amp;";"&amp;V60004&amp;";"&amp;Y60004)</f>
        <v/>
      </c>
    </row>
    <row r="60005" ht="30" customHeight="1">
      <c r="E60005" s="10">
        <f>IF(G60005="","",G60005&amp;";"&amp;J60005&amp;";"&amp;M60005&amp;";"&amp;P60005&amp;";"&amp;S60005&amp;";"&amp;V60005&amp;";"&amp;Y60005)</f>
        <v/>
      </c>
    </row>
    <row r="60006" ht="30" customHeight="1">
      <c r="E60006" s="10">
        <f>IF(G60006="","",G60006&amp;";"&amp;J60006&amp;";"&amp;M60006&amp;";"&amp;P60006&amp;";"&amp;S60006&amp;";"&amp;V60006&amp;";"&amp;Y60006)</f>
        <v/>
      </c>
    </row>
    <row r="60007" ht="30" customHeight="1">
      <c r="E60007" s="10">
        <f>IF(G60007="","",G60007&amp;";"&amp;J60007&amp;";"&amp;M60007&amp;";"&amp;P60007&amp;";"&amp;S60007&amp;";"&amp;V60007&amp;";"&amp;Y60007)</f>
        <v/>
      </c>
    </row>
    <row r="60008" ht="30" customHeight="1">
      <c r="E60008" s="10">
        <f>IF(G60008="","",G60008&amp;";"&amp;J60008&amp;";"&amp;M60008&amp;";"&amp;P60008&amp;";"&amp;S60008&amp;";"&amp;V60008&amp;";"&amp;Y60008)</f>
        <v/>
      </c>
    </row>
    <row r="60009" ht="30" customHeight="1">
      <c r="E60009" s="10">
        <f>IF(G60009="","",G60009&amp;";"&amp;J60009&amp;";"&amp;M60009&amp;";"&amp;P60009&amp;";"&amp;S60009&amp;";"&amp;V60009&amp;";"&amp;Y60009)</f>
        <v/>
      </c>
    </row>
    <row r="60010" ht="30" customHeight="1">
      <c r="E60010" s="10">
        <f>IF(G60010="","",G60010&amp;";"&amp;J60010&amp;";"&amp;M60010&amp;";"&amp;P60010&amp;";"&amp;S60010&amp;";"&amp;V60010&amp;";"&amp;Y60010)</f>
        <v/>
      </c>
    </row>
    <row r="60011" ht="30" customHeight="1">
      <c r="E60011" s="10">
        <f>IF(G60011="","",G60011&amp;";"&amp;J60011&amp;";"&amp;M60011&amp;";"&amp;P60011&amp;";"&amp;S60011&amp;";"&amp;V60011&amp;";"&amp;Y60011)</f>
        <v/>
      </c>
    </row>
    <row r="60012" ht="30" customHeight="1">
      <c r="E60012" s="10">
        <f>IF(G60012="","",G60012&amp;";"&amp;J60012&amp;";"&amp;M60012&amp;";"&amp;P60012&amp;";"&amp;S60012&amp;";"&amp;V60012&amp;";"&amp;Y60012)</f>
        <v/>
      </c>
    </row>
    <row r="60013" ht="30" customHeight="1">
      <c r="E60013" s="10">
        <f>IF(G60013="","",G60013&amp;";"&amp;J60013&amp;";"&amp;M60013&amp;";"&amp;P60013&amp;";"&amp;S60013&amp;";"&amp;V60013&amp;";"&amp;Y60013)</f>
        <v/>
      </c>
    </row>
    <row r="60014" ht="30" customHeight="1">
      <c r="E60014" s="10">
        <f>IF(G60014="","",G60014&amp;";"&amp;J60014&amp;";"&amp;M60014&amp;";"&amp;P60014&amp;";"&amp;S60014&amp;";"&amp;V60014&amp;";"&amp;Y60014)</f>
        <v/>
      </c>
    </row>
    <row r="60015" ht="30" customHeight="1">
      <c r="E60015" s="10">
        <f>IF(G60015="","",G60015&amp;";"&amp;J60015&amp;";"&amp;M60015&amp;";"&amp;P60015&amp;";"&amp;S60015&amp;";"&amp;V60015&amp;";"&amp;Y60015)</f>
        <v/>
      </c>
    </row>
    <row r="60016" ht="30" customHeight="1">
      <c r="E60016" s="10">
        <f>IF(G60016="","",G60016&amp;";"&amp;J60016&amp;";"&amp;M60016&amp;";"&amp;P60016&amp;";"&amp;S60016&amp;";"&amp;V60016&amp;";"&amp;Y60016)</f>
        <v/>
      </c>
    </row>
    <row r="60017" ht="30" customHeight="1">
      <c r="E60017" s="10">
        <f>IF(G60017="","",G60017&amp;";"&amp;J60017&amp;";"&amp;M60017&amp;";"&amp;P60017&amp;";"&amp;S60017&amp;";"&amp;V60017&amp;";"&amp;Y60017)</f>
        <v/>
      </c>
    </row>
    <row r="60018" ht="30" customHeight="1">
      <c r="E60018" s="10">
        <f>IF(G60018="","",G60018&amp;";"&amp;J60018&amp;";"&amp;M60018&amp;";"&amp;P60018&amp;";"&amp;S60018&amp;";"&amp;V60018&amp;";"&amp;Y60018)</f>
        <v/>
      </c>
    </row>
    <row r="60019" ht="30" customHeight="1">
      <c r="E60019" s="10">
        <f>IF(G60019="","",G60019&amp;";"&amp;J60019&amp;";"&amp;M60019&amp;";"&amp;P60019&amp;";"&amp;S60019&amp;";"&amp;V60019&amp;";"&amp;Y60019)</f>
        <v/>
      </c>
    </row>
    <row r="60020" ht="30" customHeight="1">
      <c r="E60020" s="10">
        <f>IF(G60020="","",G60020&amp;";"&amp;J60020&amp;";"&amp;M60020&amp;";"&amp;P60020&amp;";"&amp;S60020&amp;";"&amp;V60020&amp;";"&amp;Y60020)</f>
        <v/>
      </c>
    </row>
    <row r="60021" ht="30" customHeight="1">
      <c r="E60021" s="10">
        <f>IF(G60021="","",G60021&amp;";"&amp;J60021&amp;";"&amp;M60021&amp;";"&amp;P60021&amp;";"&amp;S60021&amp;";"&amp;V60021&amp;";"&amp;Y60021)</f>
        <v/>
      </c>
    </row>
    <row r="60022" ht="30" customHeight="1">
      <c r="E60022" s="10">
        <f>IF(G60022="","",G60022&amp;";"&amp;J60022&amp;";"&amp;M60022&amp;";"&amp;P60022&amp;";"&amp;S60022&amp;";"&amp;V60022&amp;";"&amp;Y60022)</f>
        <v/>
      </c>
    </row>
    <row r="60023" ht="30" customHeight="1">
      <c r="E60023" s="10">
        <f>IF(G60023="","",G60023&amp;";"&amp;J60023&amp;";"&amp;M60023&amp;";"&amp;P60023&amp;";"&amp;S60023&amp;";"&amp;V60023&amp;";"&amp;Y60023)</f>
        <v/>
      </c>
    </row>
    <row r="60024" ht="30" customHeight="1">
      <c r="E60024" s="10">
        <f>IF(G60024="","",G60024&amp;";"&amp;J60024&amp;";"&amp;M60024&amp;";"&amp;P60024&amp;";"&amp;S60024&amp;";"&amp;V60024&amp;";"&amp;Y60024)</f>
        <v/>
      </c>
    </row>
    <row r="60025" ht="30" customHeight="1">
      <c r="E60025" s="10">
        <f>IF(G60025="","",G60025&amp;";"&amp;J60025&amp;";"&amp;M60025&amp;";"&amp;P60025&amp;";"&amp;S60025&amp;";"&amp;V60025&amp;";"&amp;Y60025)</f>
        <v/>
      </c>
    </row>
    <row r="60026" ht="30" customHeight="1">
      <c r="E60026" s="10">
        <f>IF(G60026="","",G60026&amp;";"&amp;J60026&amp;";"&amp;M60026&amp;";"&amp;P60026&amp;";"&amp;S60026&amp;";"&amp;V60026&amp;";"&amp;Y60026)</f>
        <v/>
      </c>
    </row>
    <row r="60027" ht="30" customHeight="1">
      <c r="E60027" s="10">
        <f>IF(G60027="","",G60027&amp;";"&amp;J60027&amp;";"&amp;M60027&amp;";"&amp;P60027&amp;";"&amp;S60027&amp;";"&amp;V60027&amp;";"&amp;Y60027)</f>
        <v/>
      </c>
    </row>
    <row r="60028" ht="30" customHeight="1">
      <c r="E60028" s="10">
        <f>IF(G60028="","",G60028&amp;";"&amp;J60028&amp;";"&amp;M60028&amp;";"&amp;P60028&amp;";"&amp;S60028&amp;";"&amp;V60028&amp;";"&amp;Y60028)</f>
        <v/>
      </c>
    </row>
    <row r="60029" ht="30" customHeight="1">
      <c r="E60029" s="10">
        <f>IF(G60029="","",G60029&amp;";"&amp;J60029&amp;";"&amp;M60029&amp;";"&amp;P60029&amp;";"&amp;S60029&amp;";"&amp;V60029&amp;";"&amp;Y60029)</f>
        <v/>
      </c>
    </row>
    <row r="60030" ht="30" customHeight="1">
      <c r="E60030" s="10">
        <f>IF(G60030="","",G60030&amp;";"&amp;J60030&amp;";"&amp;M60030&amp;";"&amp;P60030&amp;";"&amp;S60030&amp;";"&amp;V60030&amp;";"&amp;Y60030)</f>
        <v/>
      </c>
    </row>
    <row r="60031" ht="30" customHeight="1">
      <c r="E60031" s="10">
        <f>IF(G60031="","",G60031&amp;";"&amp;J60031&amp;";"&amp;M60031&amp;";"&amp;P60031&amp;";"&amp;S60031&amp;";"&amp;V60031&amp;";"&amp;Y60031)</f>
        <v/>
      </c>
    </row>
    <row r="60032" ht="30" customHeight="1">
      <c r="E60032" s="10">
        <f>IF(G60032="","",G60032&amp;";"&amp;J60032&amp;";"&amp;M60032&amp;";"&amp;P60032&amp;";"&amp;S60032&amp;";"&amp;V60032&amp;";"&amp;Y60032)</f>
        <v/>
      </c>
    </row>
    <row r="60033" ht="30" customHeight="1">
      <c r="E60033" s="10">
        <f>IF(G60033="","",G60033&amp;";"&amp;J60033&amp;";"&amp;M60033&amp;";"&amp;P60033&amp;";"&amp;S60033&amp;";"&amp;V60033&amp;";"&amp;Y60033)</f>
        <v/>
      </c>
    </row>
    <row r="60034" ht="30" customHeight="1">
      <c r="E60034" s="10">
        <f>IF(G60034="","",G60034&amp;";"&amp;J60034&amp;";"&amp;M60034&amp;";"&amp;P60034&amp;";"&amp;S60034&amp;";"&amp;V60034&amp;";"&amp;Y60034)</f>
        <v/>
      </c>
    </row>
    <row r="60035" ht="30" customHeight="1">
      <c r="E60035" s="10">
        <f>IF(G60035="","",G60035&amp;";"&amp;J60035&amp;";"&amp;M60035&amp;";"&amp;P60035&amp;";"&amp;S60035&amp;";"&amp;V60035&amp;";"&amp;Y60035)</f>
        <v/>
      </c>
    </row>
    <row r="60036" ht="30" customHeight="1">
      <c r="E60036" s="10">
        <f>IF(G60036="","",G60036&amp;";"&amp;J60036&amp;";"&amp;M60036&amp;";"&amp;P60036&amp;";"&amp;S60036&amp;";"&amp;V60036&amp;";"&amp;Y60036)</f>
        <v/>
      </c>
    </row>
    <row r="60037" ht="30" customHeight="1">
      <c r="E60037" s="10">
        <f>IF(G60037="","",G60037&amp;";"&amp;J60037&amp;";"&amp;M60037&amp;";"&amp;P60037&amp;";"&amp;S60037&amp;";"&amp;V60037&amp;";"&amp;Y60037)</f>
        <v/>
      </c>
    </row>
    <row r="60038" ht="30" customHeight="1">
      <c r="E60038" s="10">
        <f>IF(G60038="","",G60038&amp;";"&amp;J60038&amp;";"&amp;M60038&amp;";"&amp;P60038&amp;";"&amp;S60038&amp;";"&amp;V60038&amp;";"&amp;Y60038)</f>
        <v/>
      </c>
    </row>
    <row r="60039" ht="30" customHeight="1">
      <c r="E60039" s="10">
        <f>IF(G60039="","",G60039&amp;";"&amp;J60039&amp;";"&amp;M60039&amp;";"&amp;P60039&amp;";"&amp;S60039&amp;";"&amp;V60039&amp;";"&amp;Y60039)</f>
        <v/>
      </c>
    </row>
    <row r="60040" ht="30" customHeight="1">
      <c r="E60040" s="10">
        <f>IF(G60040="","",G60040&amp;";"&amp;J60040&amp;";"&amp;M60040&amp;";"&amp;P60040&amp;";"&amp;S60040&amp;";"&amp;V60040&amp;";"&amp;Y60040)</f>
        <v/>
      </c>
    </row>
    <row r="60041" ht="30" customHeight="1">
      <c r="E60041" s="10">
        <f>IF(G60041="","",G60041&amp;";"&amp;J60041&amp;";"&amp;M60041&amp;";"&amp;P60041&amp;";"&amp;S60041&amp;";"&amp;V60041&amp;";"&amp;Y60041)</f>
        <v/>
      </c>
    </row>
    <row r="60042" ht="30" customHeight="1">
      <c r="E60042" s="10">
        <f>IF(G60042="","",G60042&amp;";"&amp;J60042&amp;";"&amp;M60042&amp;";"&amp;P60042&amp;";"&amp;S60042&amp;";"&amp;V60042&amp;";"&amp;Y60042)</f>
        <v/>
      </c>
    </row>
    <row r="60043" ht="30" customHeight="1">
      <c r="E60043" s="10">
        <f>IF(G60043="","",G60043&amp;";"&amp;J60043&amp;";"&amp;M60043&amp;";"&amp;P60043&amp;";"&amp;S60043&amp;";"&amp;V60043&amp;";"&amp;Y60043)</f>
        <v/>
      </c>
    </row>
    <row r="60044" ht="30" customHeight="1">
      <c r="E60044" s="10">
        <f>IF(G60044="","",G60044&amp;";"&amp;J60044&amp;";"&amp;M60044&amp;";"&amp;P60044&amp;";"&amp;S60044&amp;";"&amp;V60044&amp;";"&amp;Y60044)</f>
        <v/>
      </c>
    </row>
    <row r="60045" ht="30" customHeight="1">
      <c r="E60045" s="10">
        <f>IF(G60045="","",G60045&amp;";"&amp;J60045&amp;";"&amp;M60045&amp;";"&amp;P60045&amp;";"&amp;S60045&amp;";"&amp;V60045&amp;";"&amp;Y60045)</f>
        <v/>
      </c>
    </row>
    <row r="60046" ht="30" customHeight="1">
      <c r="E60046" s="10">
        <f>IF(G60046="","",G60046&amp;";"&amp;J60046&amp;";"&amp;M60046&amp;";"&amp;P60046&amp;";"&amp;S60046&amp;";"&amp;V60046&amp;";"&amp;Y60046)</f>
        <v/>
      </c>
    </row>
    <row r="60047" ht="30" customHeight="1">
      <c r="E60047" s="10">
        <f>IF(G60047="","",G60047&amp;";"&amp;J60047&amp;";"&amp;M60047&amp;";"&amp;P60047&amp;";"&amp;S60047&amp;";"&amp;V60047&amp;";"&amp;Y60047)</f>
        <v/>
      </c>
    </row>
    <row r="60048" ht="30" customHeight="1">
      <c r="E60048" s="10">
        <f>IF(G60048="","",G60048&amp;";"&amp;J60048&amp;";"&amp;M60048&amp;";"&amp;P60048&amp;";"&amp;S60048&amp;";"&amp;V60048&amp;";"&amp;Y60048)</f>
        <v/>
      </c>
    </row>
    <row r="60049" ht="30" customHeight="1">
      <c r="E60049" s="10">
        <f>IF(G60049="","",G60049&amp;";"&amp;J60049&amp;";"&amp;M60049&amp;";"&amp;P60049&amp;";"&amp;S60049&amp;";"&amp;V60049&amp;";"&amp;Y60049)</f>
        <v/>
      </c>
    </row>
    <row r="60050" ht="30" customHeight="1">
      <c r="E60050" s="10">
        <f>IF(G60050="","",G60050&amp;";"&amp;J60050&amp;";"&amp;M60050&amp;";"&amp;P60050&amp;";"&amp;S60050&amp;";"&amp;V60050&amp;";"&amp;Y60050)</f>
        <v/>
      </c>
    </row>
    <row r="60051" ht="30" customHeight="1">
      <c r="E60051" s="10">
        <f>IF(G60051="","",G60051&amp;";"&amp;J60051&amp;";"&amp;M60051&amp;";"&amp;P60051&amp;";"&amp;S60051&amp;";"&amp;V60051&amp;";"&amp;Y60051)</f>
        <v/>
      </c>
    </row>
    <row r="60052" ht="30" customHeight="1">
      <c r="E60052" s="10">
        <f>IF(G60052="","",G60052&amp;";"&amp;J60052&amp;";"&amp;M60052&amp;";"&amp;P60052&amp;";"&amp;S60052&amp;";"&amp;V60052&amp;";"&amp;Y60052)</f>
        <v/>
      </c>
    </row>
    <row r="60053" ht="30" customHeight="1">
      <c r="E60053" s="10">
        <f>IF(G60053="","",G60053&amp;";"&amp;J60053&amp;";"&amp;M60053&amp;";"&amp;P60053&amp;";"&amp;S60053&amp;";"&amp;V60053&amp;";"&amp;Y60053)</f>
        <v/>
      </c>
    </row>
    <row r="60054" ht="30" customHeight="1">
      <c r="E60054" s="10">
        <f>IF(G60054="","",G60054&amp;";"&amp;J60054&amp;";"&amp;M60054&amp;";"&amp;P60054&amp;";"&amp;S60054&amp;";"&amp;V60054&amp;";"&amp;Y60054)</f>
        <v/>
      </c>
    </row>
    <row r="60055" ht="30" customHeight="1">
      <c r="E60055" s="10">
        <f>IF(G60055="","",G60055&amp;";"&amp;J60055&amp;";"&amp;M60055&amp;";"&amp;P60055&amp;";"&amp;S60055&amp;";"&amp;V60055&amp;";"&amp;Y60055)</f>
        <v/>
      </c>
    </row>
    <row r="60056" ht="30" customHeight="1">
      <c r="E60056" s="10">
        <f>IF(G60056="","",G60056&amp;";"&amp;J60056&amp;";"&amp;M60056&amp;";"&amp;P60056&amp;";"&amp;S60056&amp;";"&amp;V60056&amp;";"&amp;Y60056)</f>
        <v/>
      </c>
    </row>
    <row r="60057" ht="30" customHeight="1">
      <c r="E60057" s="10">
        <f>IF(G60057="","",G60057&amp;";"&amp;J60057&amp;";"&amp;M60057&amp;";"&amp;P60057&amp;";"&amp;S60057&amp;";"&amp;V60057&amp;";"&amp;Y60057)</f>
        <v/>
      </c>
    </row>
    <row r="60058" ht="30" customHeight="1">
      <c r="E60058" s="10">
        <f>IF(G60058="","",G60058&amp;";"&amp;J60058&amp;";"&amp;M60058&amp;";"&amp;P60058&amp;";"&amp;S60058&amp;";"&amp;V60058&amp;";"&amp;Y60058)</f>
        <v/>
      </c>
    </row>
    <row r="60059" ht="30" customHeight="1">
      <c r="E60059" s="10">
        <f>IF(G60059="","",G60059&amp;";"&amp;J60059&amp;";"&amp;M60059&amp;";"&amp;P60059&amp;";"&amp;S60059&amp;";"&amp;V60059&amp;";"&amp;Y60059)</f>
        <v/>
      </c>
    </row>
    <row r="60060" ht="30" customHeight="1">
      <c r="E60060" s="10">
        <f>IF(G60060="","",G60060&amp;";"&amp;J60060&amp;";"&amp;M60060&amp;";"&amp;P60060&amp;";"&amp;S60060&amp;";"&amp;V60060&amp;";"&amp;Y60060)</f>
        <v/>
      </c>
    </row>
    <row r="60061" ht="30" customHeight="1">
      <c r="E60061" s="10">
        <f>IF(G60061="","",G60061&amp;";"&amp;J60061&amp;";"&amp;M60061&amp;";"&amp;P60061&amp;";"&amp;S60061&amp;";"&amp;V60061&amp;";"&amp;Y60061)</f>
        <v/>
      </c>
    </row>
    <row r="60062" ht="30" customHeight="1">
      <c r="E60062" s="10">
        <f>IF(G60062="","",G60062&amp;";"&amp;J60062&amp;";"&amp;M60062&amp;";"&amp;P60062&amp;";"&amp;S60062&amp;";"&amp;V60062&amp;";"&amp;Y60062)</f>
        <v/>
      </c>
    </row>
    <row r="60063" ht="30" customHeight="1">
      <c r="E60063" s="10">
        <f>IF(G60063="","",G60063&amp;";"&amp;J60063&amp;";"&amp;M60063&amp;";"&amp;P60063&amp;";"&amp;S60063&amp;";"&amp;V60063&amp;";"&amp;Y60063)</f>
        <v/>
      </c>
    </row>
    <row r="60064" ht="30" customHeight="1">
      <c r="E60064" s="10">
        <f>IF(G60064="","",G60064&amp;";"&amp;J60064&amp;";"&amp;M60064&amp;";"&amp;P60064&amp;";"&amp;S60064&amp;";"&amp;V60064&amp;";"&amp;Y60064)</f>
        <v/>
      </c>
    </row>
    <row r="60065" ht="30" customHeight="1">
      <c r="E60065" s="10">
        <f>IF(G60065="","",G60065&amp;";"&amp;J60065&amp;";"&amp;M60065&amp;";"&amp;P60065&amp;";"&amp;S60065&amp;";"&amp;V60065&amp;";"&amp;Y60065)</f>
        <v/>
      </c>
    </row>
    <row r="60066" ht="30" customHeight="1">
      <c r="E60066" s="10">
        <f>IF(G60066="","",G60066&amp;";"&amp;J60066&amp;";"&amp;M60066&amp;";"&amp;P60066&amp;";"&amp;S60066&amp;";"&amp;V60066&amp;";"&amp;Y60066)</f>
        <v/>
      </c>
    </row>
    <row r="60067" ht="30" customHeight="1">
      <c r="E60067" s="10">
        <f>IF(G60067="","",G60067&amp;";"&amp;J60067&amp;";"&amp;M60067&amp;";"&amp;P60067&amp;";"&amp;S60067&amp;";"&amp;V60067&amp;";"&amp;Y60067)</f>
        <v/>
      </c>
    </row>
    <row r="60068" ht="30" customHeight="1">
      <c r="E60068" s="10">
        <f>IF(G60068="","",G60068&amp;";"&amp;J60068&amp;";"&amp;M60068&amp;";"&amp;P60068&amp;";"&amp;S60068&amp;";"&amp;V60068&amp;";"&amp;Y60068)</f>
        <v/>
      </c>
    </row>
    <row r="60069" ht="30" customHeight="1">
      <c r="E60069" s="10">
        <f>IF(G60069="","",G60069&amp;";"&amp;J60069&amp;";"&amp;M60069&amp;";"&amp;P60069&amp;";"&amp;S60069&amp;";"&amp;V60069&amp;";"&amp;Y60069)</f>
        <v/>
      </c>
    </row>
    <row r="60070" ht="30" customHeight="1">
      <c r="E60070" s="10">
        <f>IF(G60070="","",G60070&amp;";"&amp;J60070&amp;";"&amp;M60070&amp;";"&amp;P60070&amp;";"&amp;S60070&amp;";"&amp;V60070&amp;";"&amp;Y60070)</f>
        <v/>
      </c>
    </row>
    <row r="60071" ht="30" customHeight="1">
      <c r="E60071" s="10">
        <f>IF(G60071="","",G60071&amp;";"&amp;J60071&amp;";"&amp;M60071&amp;";"&amp;P60071&amp;";"&amp;S60071&amp;";"&amp;V60071&amp;";"&amp;Y60071)</f>
        <v/>
      </c>
    </row>
    <row r="60072" ht="30" customHeight="1">
      <c r="E60072" s="10">
        <f>IF(G60072="","",G60072&amp;";"&amp;J60072&amp;";"&amp;M60072&amp;";"&amp;P60072&amp;";"&amp;S60072&amp;";"&amp;V60072&amp;";"&amp;Y60072)</f>
        <v/>
      </c>
    </row>
    <row r="60073" ht="30" customHeight="1">
      <c r="E60073" s="10">
        <f>IF(G60073="","",G60073&amp;";"&amp;J60073&amp;";"&amp;M60073&amp;";"&amp;P60073&amp;";"&amp;S60073&amp;";"&amp;V60073&amp;";"&amp;Y60073)</f>
        <v/>
      </c>
    </row>
    <row r="60074" ht="30" customHeight="1">
      <c r="E60074" s="10">
        <f>IF(G60074="","",G60074&amp;";"&amp;J60074&amp;";"&amp;M60074&amp;";"&amp;P60074&amp;";"&amp;S60074&amp;";"&amp;V60074&amp;";"&amp;Y60074)</f>
        <v/>
      </c>
    </row>
    <row r="60075" ht="30" customHeight="1">
      <c r="E60075" s="10">
        <f>IF(G60075="","",G60075&amp;";"&amp;J60075&amp;";"&amp;M60075&amp;";"&amp;P60075&amp;";"&amp;S60075&amp;";"&amp;V60075&amp;";"&amp;Y60075)</f>
        <v/>
      </c>
    </row>
    <row r="60076" ht="30" customHeight="1">
      <c r="E60076" s="10">
        <f>IF(G60076="","",G60076&amp;";"&amp;J60076&amp;";"&amp;M60076&amp;";"&amp;P60076&amp;";"&amp;S60076&amp;";"&amp;V60076&amp;";"&amp;Y60076)</f>
        <v/>
      </c>
    </row>
    <row r="60077" ht="30" customHeight="1">
      <c r="E60077" s="10">
        <f>IF(G60077="","",G60077&amp;";"&amp;J60077&amp;";"&amp;M60077&amp;";"&amp;P60077&amp;";"&amp;S60077&amp;";"&amp;V60077&amp;";"&amp;Y60077)</f>
        <v/>
      </c>
    </row>
    <row r="60078" ht="30" customHeight="1">
      <c r="E60078" s="10">
        <f>IF(G60078="","",G60078&amp;";"&amp;J60078&amp;";"&amp;M60078&amp;";"&amp;P60078&amp;";"&amp;S60078&amp;";"&amp;V60078&amp;";"&amp;Y60078)</f>
        <v/>
      </c>
    </row>
    <row r="60079" ht="30" customHeight="1">
      <c r="E60079" s="10">
        <f>IF(G60079="","",G60079&amp;";"&amp;J60079&amp;";"&amp;M60079&amp;";"&amp;P60079&amp;";"&amp;S60079&amp;";"&amp;V60079&amp;";"&amp;Y60079)</f>
        <v/>
      </c>
    </row>
    <row r="60080" ht="30" customHeight="1">
      <c r="E60080" s="10">
        <f>IF(G60080="","",G60080&amp;";"&amp;J60080&amp;";"&amp;M60080&amp;";"&amp;P60080&amp;";"&amp;S60080&amp;";"&amp;V60080&amp;";"&amp;Y60080)</f>
        <v/>
      </c>
    </row>
    <row r="60081" ht="30" customHeight="1">
      <c r="E60081" s="10">
        <f>IF(G60081="","",G60081&amp;";"&amp;J60081&amp;";"&amp;M60081&amp;";"&amp;P60081&amp;";"&amp;S60081&amp;";"&amp;V60081&amp;";"&amp;Y60081)</f>
        <v/>
      </c>
    </row>
    <row r="60082" ht="30" customHeight="1">
      <c r="E60082" s="10">
        <f>IF(G60082="","",G60082&amp;";"&amp;J60082&amp;";"&amp;M60082&amp;";"&amp;P60082&amp;";"&amp;S60082&amp;";"&amp;V60082&amp;";"&amp;Y60082)</f>
        <v/>
      </c>
    </row>
    <row r="60083" ht="30" customHeight="1">
      <c r="E60083" s="10">
        <f>IF(G60083="","",G60083&amp;";"&amp;J60083&amp;";"&amp;M60083&amp;";"&amp;P60083&amp;";"&amp;S60083&amp;";"&amp;V60083&amp;";"&amp;Y60083)</f>
        <v/>
      </c>
    </row>
    <row r="60084" ht="30" customHeight="1">
      <c r="E60084" s="10">
        <f>IF(G60084="","",G60084&amp;";"&amp;J60084&amp;";"&amp;M60084&amp;";"&amp;P60084&amp;";"&amp;S60084&amp;";"&amp;V60084&amp;";"&amp;Y60084)</f>
        <v/>
      </c>
    </row>
    <row r="60085" ht="30" customHeight="1">
      <c r="E60085" s="10">
        <f>IF(G60085="","",G60085&amp;";"&amp;J60085&amp;";"&amp;M60085&amp;";"&amp;P60085&amp;";"&amp;S60085&amp;";"&amp;V60085&amp;";"&amp;Y60085)</f>
        <v/>
      </c>
    </row>
    <row r="60086" ht="30" customHeight="1">
      <c r="E60086" s="10">
        <f>IF(G60086="","",G60086&amp;";"&amp;J60086&amp;";"&amp;M60086&amp;";"&amp;P60086&amp;";"&amp;S60086&amp;";"&amp;V60086&amp;";"&amp;Y60086)</f>
        <v/>
      </c>
    </row>
    <row r="60087" ht="30" customHeight="1">
      <c r="E60087" s="10">
        <f>IF(G60087="","",G60087&amp;";"&amp;J60087&amp;";"&amp;M60087&amp;";"&amp;P60087&amp;";"&amp;S60087&amp;";"&amp;V60087&amp;";"&amp;Y60087)</f>
        <v/>
      </c>
    </row>
    <row r="60088" ht="30" customHeight="1">
      <c r="E60088" s="10">
        <f>IF(G60088="","",G60088&amp;";"&amp;J60088&amp;";"&amp;M60088&amp;";"&amp;P60088&amp;";"&amp;S60088&amp;";"&amp;V60088&amp;";"&amp;Y60088)</f>
        <v/>
      </c>
    </row>
    <row r="60089" ht="30" customHeight="1">
      <c r="E60089" s="10">
        <f>IF(G60089="","",G60089&amp;";"&amp;J60089&amp;";"&amp;M60089&amp;";"&amp;P60089&amp;";"&amp;S60089&amp;";"&amp;V60089&amp;";"&amp;Y60089)</f>
        <v/>
      </c>
    </row>
    <row r="60090" ht="30" customHeight="1">
      <c r="E60090" s="10">
        <f>IF(G60090="","",G60090&amp;";"&amp;J60090&amp;";"&amp;M60090&amp;";"&amp;P60090&amp;";"&amp;S60090&amp;";"&amp;V60090&amp;";"&amp;Y60090)</f>
        <v/>
      </c>
    </row>
    <row r="60091" ht="30" customHeight="1">
      <c r="E60091" s="10">
        <f>IF(G60091="","",G60091&amp;";"&amp;J60091&amp;";"&amp;M60091&amp;";"&amp;P60091&amp;";"&amp;S60091&amp;";"&amp;V60091&amp;";"&amp;Y60091)</f>
        <v/>
      </c>
    </row>
    <row r="60092" ht="30" customHeight="1">
      <c r="E60092" s="10">
        <f>IF(G60092="","",G60092&amp;";"&amp;J60092&amp;";"&amp;M60092&amp;";"&amp;P60092&amp;";"&amp;S60092&amp;";"&amp;V60092&amp;";"&amp;Y60092)</f>
        <v/>
      </c>
    </row>
    <row r="60093" ht="30" customHeight="1">
      <c r="E60093" s="10">
        <f>IF(G60093="","",G60093&amp;";"&amp;J60093&amp;";"&amp;M60093&amp;";"&amp;P60093&amp;";"&amp;S60093&amp;";"&amp;V60093&amp;";"&amp;Y60093)</f>
        <v/>
      </c>
    </row>
    <row r="60094" ht="30" customHeight="1">
      <c r="E60094" s="10">
        <f>IF(G60094="","",G60094&amp;";"&amp;J60094&amp;";"&amp;M60094&amp;";"&amp;P60094&amp;";"&amp;S60094&amp;";"&amp;V60094&amp;";"&amp;Y60094)</f>
        <v/>
      </c>
    </row>
    <row r="60095" ht="30" customHeight="1">
      <c r="E60095" s="10">
        <f>IF(G60095="","",G60095&amp;";"&amp;J60095&amp;";"&amp;M60095&amp;";"&amp;P60095&amp;";"&amp;S60095&amp;";"&amp;V60095&amp;";"&amp;Y60095)</f>
        <v/>
      </c>
    </row>
    <row r="60096" ht="30" customHeight="1">
      <c r="E60096" s="10">
        <f>IF(G60096="","",G60096&amp;";"&amp;J60096&amp;";"&amp;M60096&amp;";"&amp;P60096&amp;";"&amp;S60096&amp;";"&amp;V60096&amp;";"&amp;Y60096)</f>
        <v/>
      </c>
    </row>
    <row r="60097" ht="30" customHeight="1">
      <c r="E60097" s="10">
        <f>IF(G60097="","",G60097&amp;";"&amp;J60097&amp;";"&amp;M60097&amp;";"&amp;P60097&amp;";"&amp;S60097&amp;";"&amp;V60097&amp;";"&amp;Y60097)</f>
        <v/>
      </c>
    </row>
    <row r="60098" ht="30" customHeight="1">
      <c r="E60098" s="10">
        <f>IF(G60098="","",G60098&amp;";"&amp;J60098&amp;";"&amp;M60098&amp;";"&amp;P60098&amp;";"&amp;S60098&amp;";"&amp;V60098&amp;";"&amp;Y60098)</f>
        <v/>
      </c>
    </row>
    <row r="60099" ht="30" customHeight="1">
      <c r="E60099" s="10">
        <f>IF(G60099="","",G60099&amp;";"&amp;J60099&amp;";"&amp;M60099&amp;";"&amp;P60099&amp;";"&amp;S60099&amp;";"&amp;V60099&amp;";"&amp;Y60099)</f>
        <v/>
      </c>
    </row>
    <row r="60100" ht="30" customHeight="1">
      <c r="E60100" s="10">
        <f>IF(G60100="","",G60100&amp;";"&amp;J60100&amp;";"&amp;M60100&amp;";"&amp;P60100&amp;";"&amp;S60100&amp;";"&amp;V60100&amp;";"&amp;Y60100)</f>
        <v/>
      </c>
    </row>
    <row r="60101" ht="30" customHeight="1">
      <c r="E60101" s="10">
        <f>IF(G60101="","",G60101&amp;";"&amp;J60101&amp;";"&amp;M60101&amp;";"&amp;P60101&amp;";"&amp;S60101&amp;";"&amp;V60101&amp;";"&amp;Y60101)</f>
        <v/>
      </c>
    </row>
    <row r="60102" ht="30" customHeight="1">
      <c r="E60102" s="10">
        <f>IF(G60102="","",G60102&amp;";"&amp;J60102&amp;";"&amp;M60102&amp;";"&amp;P60102&amp;";"&amp;S60102&amp;";"&amp;V60102&amp;";"&amp;Y60102)</f>
        <v/>
      </c>
    </row>
    <row r="60103" ht="30" customHeight="1">
      <c r="E60103" s="10">
        <f>IF(G60103="","",G60103&amp;";"&amp;J60103&amp;";"&amp;M60103&amp;";"&amp;P60103&amp;";"&amp;S60103&amp;";"&amp;V60103&amp;";"&amp;Y60103)</f>
        <v/>
      </c>
    </row>
    <row r="60104" ht="30" customHeight="1">
      <c r="E60104" s="10">
        <f>IF(G60104="","",G60104&amp;";"&amp;J60104&amp;";"&amp;M60104&amp;";"&amp;P60104&amp;";"&amp;S60104&amp;";"&amp;V60104&amp;";"&amp;Y60104)</f>
        <v/>
      </c>
    </row>
    <row r="60105" ht="30" customHeight="1">
      <c r="E60105" s="10">
        <f>IF(G60105="","",G60105&amp;";"&amp;J60105&amp;";"&amp;M60105&amp;";"&amp;P60105&amp;";"&amp;S60105&amp;";"&amp;V60105&amp;";"&amp;Y60105)</f>
        <v/>
      </c>
    </row>
    <row r="60106" ht="30" customHeight="1">
      <c r="E60106" s="10">
        <f>IF(G60106="","",G60106&amp;";"&amp;J60106&amp;";"&amp;M60106&amp;";"&amp;P60106&amp;";"&amp;S60106&amp;";"&amp;V60106&amp;";"&amp;Y60106)</f>
        <v/>
      </c>
    </row>
    <row r="60107" ht="30" customHeight="1">
      <c r="E60107" s="10">
        <f>IF(G60107="","",G60107&amp;";"&amp;J60107&amp;";"&amp;M60107&amp;";"&amp;P60107&amp;";"&amp;S60107&amp;";"&amp;V60107&amp;";"&amp;Y60107)</f>
        <v/>
      </c>
    </row>
    <row r="60108" ht="30" customHeight="1">
      <c r="E60108" s="10">
        <f>IF(G60108="","",G60108&amp;";"&amp;J60108&amp;";"&amp;M60108&amp;";"&amp;P60108&amp;";"&amp;S60108&amp;";"&amp;V60108&amp;";"&amp;Y60108)</f>
        <v/>
      </c>
    </row>
    <row r="60109" ht="30" customHeight="1">
      <c r="E60109" s="10">
        <f>IF(G60109="","",G60109&amp;";"&amp;J60109&amp;";"&amp;M60109&amp;";"&amp;P60109&amp;";"&amp;S60109&amp;";"&amp;V60109&amp;";"&amp;Y60109)</f>
        <v/>
      </c>
    </row>
    <row r="60110" ht="30" customHeight="1">
      <c r="E60110" s="10">
        <f>IF(G60110="","",G60110&amp;";"&amp;J60110&amp;";"&amp;M60110&amp;";"&amp;P60110&amp;";"&amp;S60110&amp;";"&amp;V60110&amp;";"&amp;Y60110)</f>
        <v/>
      </c>
    </row>
    <row r="60111" ht="30" customHeight="1">
      <c r="E60111" s="10">
        <f>IF(G60111="","",G60111&amp;";"&amp;J60111&amp;";"&amp;M60111&amp;";"&amp;P60111&amp;";"&amp;S60111&amp;";"&amp;V60111&amp;";"&amp;Y60111)</f>
        <v/>
      </c>
    </row>
    <row r="60112" ht="30" customHeight="1">
      <c r="E60112" s="10">
        <f>IF(G60112="","",G60112&amp;";"&amp;J60112&amp;";"&amp;M60112&amp;";"&amp;P60112&amp;";"&amp;S60112&amp;";"&amp;V60112&amp;";"&amp;Y60112)</f>
        <v/>
      </c>
    </row>
    <row r="60113" ht="30" customHeight="1">
      <c r="E60113" s="10">
        <f>IF(G60113="","",G60113&amp;";"&amp;J60113&amp;";"&amp;M60113&amp;";"&amp;P60113&amp;";"&amp;S60113&amp;";"&amp;V60113&amp;";"&amp;Y60113)</f>
        <v/>
      </c>
    </row>
    <row r="60114" ht="30" customHeight="1">
      <c r="E60114" s="10">
        <f>IF(G60114="","",G60114&amp;";"&amp;J60114&amp;";"&amp;M60114&amp;";"&amp;P60114&amp;";"&amp;S60114&amp;";"&amp;V60114&amp;";"&amp;Y60114)</f>
        <v/>
      </c>
    </row>
    <row r="60115" ht="30" customHeight="1">
      <c r="E60115" s="10">
        <f>IF(G60115="","",G60115&amp;";"&amp;J60115&amp;";"&amp;M60115&amp;";"&amp;P60115&amp;";"&amp;S60115&amp;";"&amp;V60115&amp;";"&amp;Y60115)</f>
        <v/>
      </c>
    </row>
    <row r="60116" ht="30" customHeight="1">
      <c r="E60116" s="10">
        <f>IF(G60116="","",G60116&amp;";"&amp;J60116&amp;";"&amp;M60116&amp;";"&amp;P60116&amp;";"&amp;S60116&amp;";"&amp;V60116&amp;";"&amp;Y60116)</f>
        <v/>
      </c>
    </row>
    <row r="60117" ht="30" customHeight="1">
      <c r="E60117" s="10">
        <f>IF(G60117="","",G60117&amp;";"&amp;J60117&amp;";"&amp;M60117&amp;";"&amp;P60117&amp;";"&amp;S60117&amp;";"&amp;V60117&amp;";"&amp;Y60117)</f>
        <v/>
      </c>
    </row>
    <row r="60118" ht="30" customHeight="1">
      <c r="E60118" s="10">
        <f>IF(G60118="","",G60118&amp;";"&amp;J60118&amp;";"&amp;M60118&amp;";"&amp;P60118&amp;";"&amp;S60118&amp;";"&amp;V60118&amp;";"&amp;Y60118)</f>
        <v/>
      </c>
    </row>
    <row r="60119" ht="30" customHeight="1">
      <c r="E60119" s="10">
        <f>IF(G60119="","",G60119&amp;";"&amp;J60119&amp;";"&amp;M60119&amp;";"&amp;P60119&amp;";"&amp;S60119&amp;";"&amp;V60119&amp;";"&amp;Y60119)</f>
        <v/>
      </c>
    </row>
    <row r="60120" ht="30" customHeight="1">
      <c r="E60120" s="10">
        <f>IF(G60120="","",G60120&amp;";"&amp;J60120&amp;";"&amp;M60120&amp;";"&amp;P60120&amp;";"&amp;S60120&amp;";"&amp;V60120&amp;";"&amp;Y60120)</f>
        <v/>
      </c>
    </row>
    <row r="60121" ht="30" customHeight="1">
      <c r="E60121" s="10">
        <f>IF(G60121="","",G60121&amp;";"&amp;J60121&amp;";"&amp;M60121&amp;";"&amp;P60121&amp;";"&amp;S60121&amp;";"&amp;V60121&amp;";"&amp;Y60121)</f>
        <v/>
      </c>
    </row>
    <row r="60122" ht="30" customHeight="1">
      <c r="E60122" s="10">
        <f>IF(G60122="","",G60122&amp;";"&amp;J60122&amp;";"&amp;M60122&amp;";"&amp;P60122&amp;";"&amp;S60122&amp;";"&amp;V60122&amp;";"&amp;Y60122)</f>
        <v/>
      </c>
    </row>
    <row r="60123" ht="30" customHeight="1">
      <c r="E60123" s="10">
        <f>IF(G60123="","",G60123&amp;";"&amp;J60123&amp;";"&amp;M60123&amp;";"&amp;P60123&amp;";"&amp;S60123&amp;";"&amp;V60123&amp;";"&amp;Y60123)</f>
        <v/>
      </c>
    </row>
    <row r="60124" ht="30" customHeight="1">
      <c r="E60124" s="10">
        <f>IF(G60124="","",G60124&amp;";"&amp;J60124&amp;";"&amp;M60124&amp;";"&amp;P60124&amp;";"&amp;S60124&amp;";"&amp;V60124&amp;";"&amp;Y60124)</f>
        <v/>
      </c>
    </row>
    <row r="60125" ht="30" customHeight="1">
      <c r="E60125" s="10">
        <f>IF(G60125="","",G60125&amp;";"&amp;J60125&amp;";"&amp;M60125&amp;";"&amp;P60125&amp;";"&amp;S60125&amp;";"&amp;V60125&amp;";"&amp;Y60125)</f>
        <v/>
      </c>
    </row>
    <row r="60126" ht="30" customHeight="1">
      <c r="E60126" s="10">
        <f>IF(G60126="","",G60126&amp;";"&amp;J60126&amp;";"&amp;M60126&amp;";"&amp;P60126&amp;";"&amp;S60126&amp;";"&amp;V60126&amp;";"&amp;Y60126)</f>
        <v/>
      </c>
    </row>
    <row r="60127" ht="30" customHeight="1">
      <c r="E60127" s="10">
        <f>IF(G60127="","",G60127&amp;";"&amp;J60127&amp;";"&amp;M60127&amp;";"&amp;P60127&amp;";"&amp;S60127&amp;";"&amp;V60127&amp;";"&amp;Y60127)</f>
        <v/>
      </c>
    </row>
    <row r="60128" ht="30" customHeight="1">
      <c r="E60128" s="10">
        <f>IF(G60128="","",G60128&amp;";"&amp;J60128&amp;";"&amp;M60128&amp;";"&amp;P60128&amp;";"&amp;S60128&amp;";"&amp;V60128&amp;";"&amp;Y60128)</f>
        <v/>
      </c>
    </row>
    <row r="60129" ht="30" customHeight="1">
      <c r="E60129" s="10">
        <f>IF(G60129="","",G60129&amp;";"&amp;J60129&amp;";"&amp;M60129&amp;";"&amp;P60129&amp;";"&amp;S60129&amp;";"&amp;V60129&amp;";"&amp;Y60129)</f>
        <v/>
      </c>
    </row>
    <row r="60130" ht="30" customHeight="1">
      <c r="E60130" s="10">
        <f>IF(G60130="","",G60130&amp;";"&amp;J60130&amp;";"&amp;M60130&amp;";"&amp;P60130&amp;";"&amp;S60130&amp;";"&amp;V60130&amp;";"&amp;Y60130)</f>
        <v/>
      </c>
    </row>
    <row r="60131" ht="30" customHeight="1">
      <c r="E60131" s="10">
        <f>IF(G60131="","",G60131&amp;";"&amp;J60131&amp;";"&amp;M60131&amp;";"&amp;P60131&amp;";"&amp;S60131&amp;";"&amp;V60131&amp;";"&amp;Y60131)</f>
        <v/>
      </c>
    </row>
    <row r="60132" ht="30" customHeight="1">
      <c r="E60132" s="10">
        <f>IF(G60132="","",G60132&amp;";"&amp;J60132&amp;";"&amp;M60132&amp;";"&amp;P60132&amp;";"&amp;S60132&amp;";"&amp;V60132&amp;";"&amp;Y60132)</f>
        <v/>
      </c>
    </row>
    <row r="60133" ht="30" customHeight="1">
      <c r="E60133" s="10">
        <f>IF(G60133="","",G60133&amp;";"&amp;J60133&amp;";"&amp;M60133&amp;";"&amp;P60133&amp;";"&amp;S60133&amp;";"&amp;V60133&amp;";"&amp;Y60133)</f>
        <v/>
      </c>
    </row>
    <row r="60134" ht="30" customHeight="1">
      <c r="E60134" s="10">
        <f>IF(G60134="","",G60134&amp;";"&amp;J60134&amp;";"&amp;M60134&amp;";"&amp;P60134&amp;";"&amp;S60134&amp;";"&amp;V60134&amp;";"&amp;Y60134)</f>
        <v/>
      </c>
    </row>
    <row r="60135" ht="30" customHeight="1">
      <c r="E60135" s="10">
        <f>IF(G60135="","",G60135&amp;";"&amp;J60135&amp;";"&amp;M60135&amp;";"&amp;P60135&amp;";"&amp;S60135&amp;";"&amp;V60135&amp;";"&amp;Y60135)</f>
        <v/>
      </c>
    </row>
    <row r="60136" ht="30" customHeight="1">
      <c r="E60136" s="10">
        <f>IF(G60136="","",G60136&amp;";"&amp;J60136&amp;";"&amp;M60136&amp;";"&amp;P60136&amp;";"&amp;S60136&amp;";"&amp;V60136&amp;";"&amp;Y60136)</f>
        <v/>
      </c>
    </row>
    <row r="60137" ht="30" customHeight="1">
      <c r="E60137" s="10">
        <f>IF(G60137="","",G60137&amp;";"&amp;J60137&amp;";"&amp;M60137&amp;";"&amp;P60137&amp;";"&amp;S60137&amp;";"&amp;V60137&amp;";"&amp;Y60137)</f>
        <v/>
      </c>
    </row>
    <row r="60138" ht="30" customHeight="1">
      <c r="E60138" s="10">
        <f>IF(G60138="","",G60138&amp;";"&amp;J60138&amp;";"&amp;M60138&amp;";"&amp;P60138&amp;";"&amp;S60138&amp;";"&amp;V60138&amp;";"&amp;Y60138)</f>
        <v/>
      </c>
    </row>
    <row r="60139" ht="30" customHeight="1">
      <c r="E60139" s="10">
        <f>IF(G60139="","",G60139&amp;";"&amp;J60139&amp;";"&amp;M60139&amp;";"&amp;P60139&amp;";"&amp;S60139&amp;";"&amp;V60139&amp;";"&amp;Y60139)</f>
        <v/>
      </c>
    </row>
    <row r="60140" ht="30" customHeight="1">
      <c r="E60140" s="10">
        <f>IF(G60140="","",G60140&amp;";"&amp;J60140&amp;";"&amp;M60140&amp;";"&amp;P60140&amp;";"&amp;S60140&amp;";"&amp;V60140&amp;";"&amp;Y60140)</f>
        <v/>
      </c>
    </row>
    <row r="60141" ht="30" customHeight="1">
      <c r="E60141" s="10">
        <f>IF(G60141="","",G60141&amp;";"&amp;J60141&amp;";"&amp;M60141&amp;";"&amp;P60141&amp;";"&amp;S60141&amp;";"&amp;V60141&amp;";"&amp;Y60141)</f>
        <v/>
      </c>
    </row>
    <row r="60142" ht="30" customHeight="1">
      <c r="E60142" s="10">
        <f>IF(G60142="","",G60142&amp;";"&amp;J60142&amp;";"&amp;M60142&amp;";"&amp;P60142&amp;";"&amp;S60142&amp;";"&amp;V60142&amp;";"&amp;Y60142)</f>
        <v/>
      </c>
    </row>
    <row r="60143" ht="30" customHeight="1">
      <c r="E60143" s="10">
        <f>IF(G60143="","",G60143&amp;";"&amp;J60143&amp;";"&amp;M60143&amp;";"&amp;P60143&amp;";"&amp;S60143&amp;";"&amp;V60143&amp;";"&amp;Y60143)</f>
        <v/>
      </c>
    </row>
    <row r="60144" ht="30" customHeight="1">
      <c r="E60144" s="10">
        <f>IF(G60144="","",G60144&amp;";"&amp;J60144&amp;";"&amp;M60144&amp;";"&amp;P60144&amp;";"&amp;S60144&amp;";"&amp;V60144&amp;";"&amp;Y60144)</f>
        <v/>
      </c>
    </row>
    <row r="60145" ht="30" customHeight="1">
      <c r="E60145" s="10">
        <f>IF(G60145="","",G60145&amp;";"&amp;J60145&amp;";"&amp;M60145&amp;";"&amp;P60145&amp;";"&amp;S60145&amp;";"&amp;V60145&amp;";"&amp;Y60145)</f>
        <v/>
      </c>
    </row>
    <row r="60146" ht="30" customHeight="1">
      <c r="E60146" s="10">
        <f>IF(G60146="","",G60146&amp;";"&amp;J60146&amp;";"&amp;M60146&amp;";"&amp;P60146&amp;";"&amp;S60146&amp;";"&amp;V60146&amp;";"&amp;Y60146)</f>
        <v/>
      </c>
    </row>
    <row r="60147" ht="30" customHeight="1">
      <c r="E60147" s="10">
        <f>IF(G60147="","",G60147&amp;";"&amp;J60147&amp;";"&amp;M60147&amp;";"&amp;P60147&amp;";"&amp;S60147&amp;";"&amp;V60147&amp;";"&amp;Y60147)</f>
        <v/>
      </c>
    </row>
    <row r="60148" ht="30" customHeight="1">
      <c r="E60148" s="10">
        <f>IF(G60148="","",G60148&amp;";"&amp;J60148&amp;";"&amp;M60148&amp;";"&amp;P60148&amp;";"&amp;S60148&amp;";"&amp;V60148&amp;";"&amp;Y60148)</f>
        <v/>
      </c>
    </row>
    <row r="60149" ht="30" customHeight="1">
      <c r="E60149" s="10">
        <f>IF(G60149="","",G60149&amp;";"&amp;J60149&amp;";"&amp;M60149&amp;";"&amp;P60149&amp;";"&amp;S60149&amp;";"&amp;V60149&amp;";"&amp;Y60149)</f>
        <v/>
      </c>
    </row>
    <row r="60150" ht="30" customHeight="1">
      <c r="E60150" s="10">
        <f>IF(G60150="","",G60150&amp;";"&amp;J60150&amp;";"&amp;M60150&amp;";"&amp;P60150&amp;";"&amp;S60150&amp;";"&amp;V60150&amp;";"&amp;Y60150)</f>
        <v/>
      </c>
    </row>
    <row r="60151" ht="30" customHeight="1">
      <c r="E60151" s="10">
        <f>IF(G60151="","",G60151&amp;";"&amp;J60151&amp;";"&amp;M60151&amp;";"&amp;P60151&amp;";"&amp;S60151&amp;";"&amp;V60151&amp;";"&amp;Y60151)</f>
        <v/>
      </c>
    </row>
    <row r="60152" ht="30" customHeight="1">
      <c r="E60152" s="10">
        <f>IF(G60152="","",G60152&amp;";"&amp;J60152&amp;";"&amp;M60152&amp;";"&amp;P60152&amp;";"&amp;S60152&amp;";"&amp;V60152&amp;";"&amp;Y60152)</f>
        <v/>
      </c>
    </row>
    <row r="60153" ht="30" customHeight="1">
      <c r="E60153" s="10">
        <f>IF(G60153="","",G60153&amp;";"&amp;J60153&amp;";"&amp;M60153&amp;";"&amp;P60153&amp;";"&amp;S60153&amp;";"&amp;V60153&amp;";"&amp;Y60153)</f>
        <v/>
      </c>
    </row>
    <row r="60154" ht="30" customHeight="1">
      <c r="E60154" s="10">
        <f>IF(G60154="","",G60154&amp;";"&amp;J60154&amp;";"&amp;M60154&amp;";"&amp;P60154&amp;";"&amp;S60154&amp;";"&amp;V60154&amp;";"&amp;Y60154)</f>
        <v/>
      </c>
    </row>
    <row r="60155" ht="30" customHeight="1">
      <c r="E60155" s="10">
        <f>IF(G60155="","",G60155&amp;";"&amp;J60155&amp;";"&amp;M60155&amp;";"&amp;P60155&amp;";"&amp;S60155&amp;";"&amp;V60155&amp;";"&amp;Y60155)</f>
        <v/>
      </c>
    </row>
    <row r="60156" ht="30" customHeight="1">
      <c r="E60156" s="10">
        <f>IF(G60156="","",G60156&amp;";"&amp;J60156&amp;";"&amp;M60156&amp;";"&amp;P60156&amp;";"&amp;S60156&amp;";"&amp;V60156&amp;";"&amp;Y60156)</f>
        <v/>
      </c>
    </row>
    <row r="60157" ht="30" customHeight="1">
      <c r="E60157" s="10">
        <f>IF(G60157="","",G60157&amp;";"&amp;J60157&amp;";"&amp;M60157&amp;";"&amp;P60157&amp;";"&amp;S60157&amp;";"&amp;V60157&amp;";"&amp;Y60157)</f>
        <v/>
      </c>
    </row>
    <row r="60158" ht="30" customHeight="1">
      <c r="E60158" s="10">
        <f>IF(G60158="","",G60158&amp;";"&amp;J60158&amp;";"&amp;M60158&amp;";"&amp;P60158&amp;";"&amp;S60158&amp;";"&amp;V60158&amp;";"&amp;Y60158)</f>
        <v/>
      </c>
    </row>
    <row r="60159" ht="30" customHeight="1">
      <c r="E60159" s="10">
        <f>IF(G60159="","",G60159&amp;";"&amp;J60159&amp;";"&amp;M60159&amp;";"&amp;P60159&amp;";"&amp;S60159&amp;";"&amp;V60159&amp;";"&amp;Y60159)</f>
        <v/>
      </c>
    </row>
    <row r="60160" ht="30" customHeight="1">
      <c r="E60160" s="10">
        <f>IF(G60160="","",G60160&amp;";"&amp;J60160&amp;";"&amp;M60160&amp;";"&amp;P60160&amp;";"&amp;S60160&amp;";"&amp;V60160&amp;";"&amp;Y60160)</f>
        <v/>
      </c>
    </row>
    <row r="60161" ht="30" customHeight="1">
      <c r="E60161" s="10">
        <f>IF(G60161="","",G60161&amp;";"&amp;J60161&amp;";"&amp;M60161&amp;";"&amp;P60161&amp;";"&amp;S60161&amp;";"&amp;V60161&amp;";"&amp;Y60161)</f>
        <v/>
      </c>
    </row>
    <row r="60162" ht="30" customHeight="1">
      <c r="E60162" s="10">
        <f>IF(G60162="","",G60162&amp;";"&amp;J60162&amp;";"&amp;M60162&amp;";"&amp;P60162&amp;";"&amp;S60162&amp;";"&amp;V60162&amp;";"&amp;Y60162)</f>
        <v/>
      </c>
    </row>
    <row r="60163" ht="30" customHeight="1">
      <c r="E60163" s="10">
        <f>IF(G60163="","",G60163&amp;";"&amp;J60163&amp;";"&amp;M60163&amp;";"&amp;P60163&amp;";"&amp;S60163&amp;";"&amp;V60163&amp;";"&amp;Y60163)</f>
        <v/>
      </c>
    </row>
    <row r="60164" ht="30" customHeight="1">
      <c r="E60164" s="10">
        <f>IF(G60164="","",G60164&amp;";"&amp;J60164&amp;";"&amp;M60164&amp;";"&amp;P60164&amp;";"&amp;S60164&amp;";"&amp;V60164&amp;";"&amp;Y60164)</f>
        <v/>
      </c>
    </row>
    <row r="60165" ht="30" customHeight="1">
      <c r="E60165" s="10">
        <f>IF(G60165="","",G60165&amp;";"&amp;J60165&amp;";"&amp;M60165&amp;";"&amp;P60165&amp;";"&amp;S60165&amp;";"&amp;V60165&amp;";"&amp;Y60165)</f>
        <v/>
      </c>
    </row>
    <row r="60166" ht="30" customHeight="1">
      <c r="E60166" s="10">
        <f>IF(G60166="","",G60166&amp;";"&amp;J60166&amp;";"&amp;M60166&amp;";"&amp;P60166&amp;";"&amp;S60166&amp;";"&amp;V60166&amp;";"&amp;Y60166)</f>
        <v/>
      </c>
    </row>
    <row r="60167" ht="30" customHeight="1">
      <c r="E60167" s="10">
        <f>IF(G60167="","",G60167&amp;";"&amp;J60167&amp;";"&amp;M60167&amp;";"&amp;P60167&amp;";"&amp;S60167&amp;";"&amp;V60167&amp;";"&amp;Y60167)</f>
        <v/>
      </c>
    </row>
    <row r="60168" ht="30" customHeight="1">
      <c r="E60168" s="10">
        <f>IF(G60168="","",G60168&amp;";"&amp;J60168&amp;";"&amp;M60168&amp;";"&amp;P60168&amp;";"&amp;S60168&amp;";"&amp;V60168&amp;";"&amp;Y60168)</f>
        <v/>
      </c>
    </row>
    <row r="60169" ht="30" customHeight="1">
      <c r="E60169" s="10">
        <f>IF(G60169="","",G60169&amp;";"&amp;J60169&amp;";"&amp;M60169&amp;";"&amp;P60169&amp;";"&amp;S60169&amp;";"&amp;V60169&amp;";"&amp;Y60169)</f>
        <v/>
      </c>
    </row>
    <row r="60170" ht="30" customHeight="1">
      <c r="E60170" s="10">
        <f>IF(G60170="","",G60170&amp;";"&amp;J60170&amp;";"&amp;M60170&amp;";"&amp;P60170&amp;";"&amp;S60170&amp;";"&amp;V60170&amp;";"&amp;Y60170)</f>
        <v/>
      </c>
    </row>
    <row r="60171" ht="30" customHeight="1">
      <c r="E60171" s="10">
        <f>IF(G60171="","",G60171&amp;";"&amp;J60171&amp;";"&amp;M60171&amp;";"&amp;P60171&amp;";"&amp;S60171&amp;";"&amp;V60171&amp;";"&amp;Y60171)</f>
        <v/>
      </c>
    </row>
    <row r="60172" ht="30" customHeight="1">
      <c r="E60172" s="10">
        <f>IF(G60172="","",G60172&amp;";"&amp;J60172&amp;";"&amp;M60172&amp;";"&amp;P60172&amp;";"&amp;S60172&amp;";"&amp;V60172&amp;";"&amp;Y60172)</f>
        <v/>
      </c>
    </row>
    <row r="60173" ht="30" customHeight="1">
      <c r="E60173" s="10">
        <f>IF(G60173="","",G60173&amp;";"&amp;J60173&amp;";"&amp;M60173&amp;";"&amp;P60173&amp;";"&amp;S60173&amp;";"&amp;V60173&amp;";"&amp;Y60173)</f>
        <v/>
      </c>
    </row>
    <row r="60174" ht="30" customHeight="1">
      <c r="E60174" s="10">
        <f>IF(G60174="","",G60174&amp;";"&amp;J60174&amp;";"&amp;M60174&amp;";"&amp;P60174&amp;";"&amp;S60174&amp;";"&amp;V60174&amp;";"&amp;Y60174)</f>
        <v/>
      </c>
    </row>
    <row r="60175" ht="30" customHeight="1">
      <c r="E60175" s="10">
        <f>IF(G60175="","",G60175&amp;";"&amp;J60175&amp;";"&amp;M60175&amp;";"&amp;P60175&amp;";"&amp;S60175&amp;";"&amp;V60175&amp;";"&amp;Y60175)</f>
        <v/>
      </c>
    </row>
    <row r="60176" ht="30" customHeight="1">
      <c r="E60176" s="10">
        <f>IF(G60176="","",G60176&amp;";"&amp;J60176&amp;";"&amp;M60176&amp;";"&amp;P60176&amp;";"&amp;S60176&amp;";"&amp;V60176&amp;";"&amp;Y60176)</f>
        <v/>
      </c>
    </row>
    <row r="60177" ht="30" customHeight="1">
      <c r="E60177" s="10">
        <f>IF(G60177="","",G60177&amp;";"&amp;J60177&amp;";"&amp;M60177&amp;";"&amp;P60177&amp;";"&amp;S60177&amp;";"&amp;V60177&amp;";"&amp;Y60177)</f>
        <v/>
      </c>
    </row>
    <row r="60178" ht="30" customHeight="1">
      <c r="E60178" s="10">
        <f>IF(G60178="","",G60178&amp;";"&amp;J60178&amp;";"&amp;M60178&amp;";"&amp;P60178&amp;";"&amp;S60178&amp;";"&amp;V60178&amp;";"&amp;Y60178)</f>
        <v/>
      </c>
    </row>
    <row r="60179" ht="30" customHeight="1">
      <c r="E60179" s="10">
        <f>IF(G60179="","",G60179&amp;";"&amp;J60179&amp;";"&amp;M60179&amp;";"&amp;P60179&amp;";"&amp;S60179&amp;";"&amp;V60179&amp;";"&amp;Y60179)</f>
        <v/>
      </c>
    </row>
    <row r="60180" ht="30" customHeight="1">
      <c r="E60180" s="10">
        <f>IF(G60180="","",G60180&amp;";"&amp;J60180&amp;";"&amp;M60180&amp;";"&amp;P60180&amp;";"&amp;S60180&amp;";"&amp;V60180&amp;";"&amp;Y60180)</f>
        <v/>
      </c>
    </row>
    <row r="60181" ht="30" customHeight="1">
      <c r="E60181" s="10">
        <f>IF(G60181="","",G60181&amp;";"&amp;J60181&amp;";"&amp;M60181&amp;";"&amp;P60181&amp;";"&amp;S60181&amp;";"&amp;V60181&amp;";"&amp;Y60181)</f>
        <v/>
      </c>
    </row>
    <row r="60182" ht="30" customHeight="1">
      <c r="E60182" s="10">
        <f>IF(G60182="","",G60182&amp;";"&amp;J60182&amp;";"&amp;M60182&amp;";"&amp;P60182&amp;";"&amp;S60182&amp;";"&amp;V60182&amp;";"&amp;Y60182)</f>
        <v/>
      </c>
    </row>
    <row r="60183" ht="30" customHeight="1">
      <c r="E60183" s="10">
        <f>IF(G60183="","",G60183&amp;";"&amp;J60183&amp;";"&amp;M60183&amp;";"&amp;P60183&amp;";"&amp;S60183&amp;";"&amp;V60183&amp;";"&amp;Y60183)</f>
        <v/>
      </c>
    </row>
    <row r="60184" ht="30" customHeight="1">
      <c r="E60184" s="10">
        <f>IF(G60184="","",G60184&amp;";"&amp;J60184&amp;";"&amp;M60184&amp;";"&amp;P60184&amp;";"&amp;S60184&amp;";"&amp;V60184&amp;";"&amp;Y60184)</f>
        <v/>
      </c>
    </row>
    <row r="60185" ht="30" customHeight="1">
      <c r="E60185" s="10">
        <f>IF(G60185="","",G60185&amp;";"&amp;J60185&amp;";"&amp;M60185&amp;";"&amp;P60185&amp;";"&amp;S60185&amp;";"&amp;V60185&amp;";"&amp;Y60185)</f>
        <v/>
      </c>
    </row>
    <row r="60186" ht="30" customHeight="1">
      <c r="E60186" s="10">
        <f>IF(G60186="","",G60186&amp;";"&amp;J60186&amp;";"&amp;M60186&amp;";"&amp;P60186&amp;";"&amp;S60186&amp;";"&amp;V60186&amp;";"&amp;Y60186)</f>
        <v/>
      </c>
    </row>
    <row r="60187" ht="30" customHeight="1">
      <c r="E60187" s="10">
        <f>IF(G60187="","",G60187&amp;";"&amp;J60187&amp;";"&amp;M60187&amp;";"&amp;P60187&amp;";"&amp;S60187&amp;";"&amp;V60187&amp;";"&amp;Y60187)</f>
        <v/>
      </c>
    </row>
    <row r="60188" ht="30" customHeight="1">
      <c r="E60188" s="10">
        <f>IF(G60188="","",G60188&amp;";"&amp;J60188&amp;";"&amp;M60188&amp;";"&amp;P60188&amp;";"&amp;S60188&amp;";"&amp;V60188&amp;";"&amp;Y60188)</f>
        <v/>
      </c>
    </row>
    <row r="60189" ht="30" customHeight="1">
      <c r="E60189" s="10">
        <f>IF(G60189="","",G60189&amp;";"&amp;J60189&amp;";"&amp;M60189&amp;";"&amp;P60189&amp;";"&amp;S60189&amp;";"&amp;V60189&amp;";"&amp;Y60189)</f>
        <v/>
      </c>
    </row>
    <row r="60190" ht="30" customHeight="1">
      <c r="E60190" s="10">
        <f>IF(G60190="","",G60190&amp;";"&amp;J60190&amp;";"&amp;M60190&amp;";"&amp;P60190&amp;";"&amp;S60190&amp;";"&amp;V60190&amp;";"&amp;Y60190)</f>
        <v/>
      </c>
    </row>
    <row r="60191" ht="30" customHeight="1">
      <c r="E60191" s="10">
        <f>IF(G60191="","",G60191&amp;";"&amp;J60191&amp;";"&amp;M60191&amp;";"&amp;P60191&amp;";"&amp;S60191&amp;";"&amp;V60191&amp;";"&amp;Y60191)</f>
        <v/>
      </c>
    </row>
    <row r="60192" ht="30" customHeight="1">
      <c r="E60192" s="10">
        <f>IF(G60192="","",G60192&amp;";"&amp;J60192&amp;";"&amp;M60192&amp;";"&amp;P60192&amp;";"&amp;S60192&amp;";"&amp;V60192&amp;";"&amp;Y60192)</f>
        <v/>
      </c>
    </row>
    <row r="60193" ht="30" customHeight="1">
      <c r="E60193" s="10">
        <f>IF(G60193="","",G60193&amp;";"&amp;J60193&amp;";"&amp;M60193&amp;";"&amp;P60193&amp;";"&amp;S60193&amp;";"&amp;V60193&amp;";"&amp;Y60193)</f>
        <v/>
      </c>
    </row>
    <row r="60194" ht="30" customHeight="1">
      <c r="E60194" s="10">
        <f>IF(G60194="","",G60194&amp;";"&amp;J60194&amp;";"&amp;M60194&amp;";"&amp;P60194&amp;";"&amp;S60194&amp;";"&amp;V60194&amp;";"&amp;Y60194)</f>
        <v/>
      </c>
    </row>
    <row r="60195" ht="30" customHeight="1">
      <c r="E60195" s="10">
        <f>IF(G60195="","",G60195&amp;";"&amp;J60195&amp;";"&amp;M60195&amp;";"&amp;P60195&amp;";"&amp;S60195&amp;";"&amp;V60195&amp;";"&amp;Y60195)</f>
        <v/>
      </c>
    </row>
    <row r="60196" ht="30" customHeight="1">
      <c r="E60196" s="10">
        <f>IF(G60196="","",G60196&amp;";"&amp;J60196&amp;";"&amp;M60196&amp;";"&amp;P60196&amp;";"&amp;S60196&amp;";"&amp;V60196&amp;";"&amp;Y60196)</f>
        <v/>
      </c>
    </row>
    <row r="60197" ht="30" customHeight="1">
      <c r="E60197" s="10">
        <f>IF(G60197="","",G60197&amp;";"&amp;J60197&amp;";"&amp;M60197&amp;";"&amp;P60197&amp;";"&amp;S60197&amp;";"&amp;V60197&amp;";"&amp;Y60197)</f>
        <v/>
      </c>
    </row>
    <row r="60198" ht="30" customHeight="1">
      <c r="E60198" s="10">
        <f>IF(G60198="","",G60198&amp;";"&amp;J60198&amp;";"&amp;M60198&amp;";"&amp;P60198&amp;";"&amp;S60198&amp;";"&amp;V60198&amp;";"&amp;Y60198)</f>
        <v/>
      </c>
    </row>
    <row r="60199" ht="30" customHeight="1">
      <c r="E60199" s="10">
        <f>IF(G60199="","",G60199&amp;";"&amp;J60199&amp;";"&amp;M60199&amp;";"&amp;P60199&amp;";"&amp;S60199&amp;";"&amp;V60199&amp;";"&amp;Y60199)</f>
        <v/>
      </c>
    </row>
    <row r="60200" ht="30" customHeight="1">
      <c r="E60200" s="10">
        <f>IF(G60200="","",G60200&amp;";"&amp;J60200&amp;";"&amp;M60200&amp;";"&amp;P60200&amp;";"&amp;S60200&amp;";"&amp;V60200&amp;";"&amp;Y60200)</f>
        <v/>
      </c>
    </row>
    <row r="60201" ht="30" customHeight="1">
      <c r="E60201" s="10">
        <f>IF(G60201="","",G60201&amp;";"&amp;J60201&amp;";"&amp;M60201&amp;";"&amp;P60201&amp;";"&amp;S60201&amp;";"&amp;V60201&amp;";"&amp;Y60201)</f>
        <v/>
      </c>
    </row>
    <row r="60202" ht="30" customHeight="1">
      <c r="E60202" s="10">
        <f>IF(G60202="","",G60202&amp;";"&amp;J60202&amp;";"&amp;M60202&amp;";"&amp;P60202&amp;";"&amp;S60202&amp;";"&amp;V60202&amp;";"&amp;Y60202)</f>
        <v/>
      </c>
    </row>
    <row r="60203" ht="30" customHeight="1">
      <c r="E60203" s="10">
        <f>IF(G60203="","",G60203&amp;";"&amp;J60203&amp;";"&amp;M60203&amp;";"&amp;P60203&amp;";"&amp;S60203&amp;";"&amp;V60203&amp;";"&amp;Y60203)</f>
        <v/>
      </c>
    </row>
    <row r="60204" ht="30" customHeight="1">
      <c r="E60204" s="10">
        <f>IF(G60204="","",G60204&amp;";"&amp;J60204&amp;";"&amp;M60204&amp;";"&amp;P60204&amp;";"&amp;S60204&amp;";"&amp;V60204&amp;";"&amp;Y60204)</f>
        <v/>
      </c>
    </row>
    <row r="60205" ht="30" customHeight="1">
      <c r="E60205" s="10">
        <f>IF(G60205="","",G60205&amp;";"&amp;J60205&amp;";"&amp;M60205&amp;";"&amp;P60205&amp;";"&amp;S60205&amp;";"&amp;V60205&amp;";"&amp;Y60205)</f>
        <v/>
      </c>
    </row>
    <row r="60206" ht="30" customHeight="1">
      <c r="E60206" s="10">
        <f>IF(G60206="","",G60206&amp;";"&amp;J60206&amp;";"&amp;M60206&amp;";"&amp;P60206&amp;";"&amp;S60206&amp;";"&amp;V60206&amp;";"&amp;Y60206)</f>
        <v/>
      </c>
    </row>
    <row r="60207" ht="30" customHeight="1">
      <c r="E60207" s="10">
        <f>IF(G60207="","",G60207&amp;";"&amp;J60207&amp;";"&amp;M60207&amp;";"&amp;P60207&amp;";"&amp;S60207&amp;";"&amp;V60207&amp;";"&amp;Y60207)</f>
        <v/>
      </c>
    </row>
    <row r="60208" ht="30" customHeight="1">
      <c r="E60208" s="10">
        <f>IF(G60208="","",G60208&amp;";"&amp;J60208&amp;";"&amp;M60208&amp;";"&amp;P60208&amp;";"&amp;S60208&amp;";"&amp;V60208&amp;";"&amp;Y60208)</f>
        <v/>
      </c>
    </row>
    <row r="60209" ht="30" customHeight="1">
      <c r="E60209" s="10">
        <f>IF(G60209="","",G60209&amp;";"&amp;J60209&amp;";"&amp;M60209&amp;";"&amp;P60209&amp;";"&amp;S60209&amp;";"&amp;V60209&amp;";"&amp;Y60209)</f>
        <v/>
      </c>
    </row>
    <row r="60210" ht="30" customHeight="1">
      <c r="E60210" s="10">
        <f>IF(G60210="","",G60210&amp;";"&amp;J60210&amp;";"&amp;M60210&amp;";"&amp;P60210&amp;";"&amp;S60210&amp;";"&amp;V60210&amp;";"&amp;Y60210)</f>
        <v/>
      </c>
    </row>
    <row r="60211" ht="30" customHeight="1">
      <c r="E60211" s="10">
        <f>IF(G60211="","",G60211&amp;";"&amp;J60211&amp;";"&amp;M60211&amp;";"&amp;P60211&amp;";"&amp;S60211&amp;";"&amp;V60211&amp;";"&amp;Y60211)</f>
        <v/>
      </c>
    </row>
    <row r="60212" ht="30" customHeight="1">
      <c r="E60212" s="10">
        <f>IF(G60212="","",G60212&amp;";"&amp;J60212&amp;";"&amp;M60212&amp;";"&amp;P60212&amp;";"&amp;S60212&amp;";"&amp;V60212&amp;";"&amp;Y60212)</f>
        <v/>
      </c>
    </row>
    <row r="60213" ht="30" customHeight="1">
      <c r="E60213" s="10">
        <f>IF(G60213="","",G60213&amp;";"&amp;J60213&amp;";"&amp;M60213&amp;";"&amp;P60213&amp;";"&amp;S60213&amp;";"&amp;V60213&amp;";"&amp;Y60213)</f>
        <v/>
      </c>
    </row>
    <row r="60214" ht="30" customHeight="1">
      <c r="E60214" s="10">
        <f>IF(G60214="","",G60214&amp;";"&amp;J60214&amp;";"&amp;M60214&amp;";"&amp;P60214&amp;";"&amp;S60214&amp;";"&amp;V60214&amp;";"&amp;Y60214)</f>
        <v/>
      </c>
    </row>
    <row r="60215" ht="30" customHeight="1">
      <c r="E60215" s="10">
        <f>IF(G60215="","",G60215&amp;";"&amp;J60215&amp;";"&amp;M60215&amp;";"&amp;P60215&amp;";"&amp;S60215&amp;";"&amp;V60215&amp;";"&amp;Y60215)</f>
        <v/>
      </c>
    </row>
    <row r="60216" ht="30" customHeight="1">
      <c r="E60216" s="10">
        <f>IF(G60216="","",G60216&amp;";"&amp;J60216&amp;";"&amp;M60216&amp;";"&amp;P60216&amp;";"&amp;S60216&amp;";"&amp;V60216&amp;";"&amp;Y60216)</f>
        <v/>
      </c>
    </row>
    <row r="60217" ht="30" customHeight="1">
      <c r="E60217" s="10">
        <f>IF(G60217="","",G60217&amp;";"&amp;J60217&amp;";"&amp;M60217&amp;";"&amp;P60217&amp;";"&amp;S60217&amp;";"&amp;V60217&amp;";"&amp;Y60217)</f>
        <v/>
      </c>
    </row>
    <row r="60218" ht="30" customHeight="1">
      <c r="E60218" s="10">
        <f>IF(G60218="","",G60218&amp;";"&amp;J60218&amp;";"&amp;M60218&amp;";"&amp;P60218&amp;";"&amp;S60218&amp;";"&amp;V60218&amp;";"&amp;Y60218)</f>
        <v/>
      </c>
    </row>
    <row r="60219" ht="30" customHeight="1">
      <c r="E60219" s="10">
        <f>IF(G60219="","",G60219&amp;";"&amp;J60219&amp;";"&amp;M60219&amp;";"&amp;P60219&amp;";"&amp;S60219&amp;";"&amp;V60219&amp;";"&amp;Y60219)</f>
        <v/>
      </c>
    </row>
    <row r="60220" ht="30" customHeight="1">
      <c r="E60220" s="10">
        <f>IF(G60220="","",G60220&amp;";"&amp;J60220&amp;";"&amp;M60220&amp;";"&amp;P60220&amp;";"&amp;S60220&amp;";"&amp;V60220&amp;";"&amp;Y60220)</f>
        <v/>
      </c>
    </row>
    <row r="60221" ht="30" customHeight="1">
      <c r="E60221" s="10">
        <f>IF(G60221="","",G60221&amp;";"&amp;J60221&amp;";"&amp;M60221&amp;";"&amp;P60221&amp;";"&amp;S60221&amp;";"&amp;V60221&amp;";"&amp;Y60221)</f>
        <v/>
      </c>
    </row>
    <row r="60222" ht="30" customHeight="1">
      <c r="E60222" s="10">
        <f>IF(G60222="","",G60222&amp;";"&amp;J60222&amp;";"&amp;M60222&amp;";"&amp;P60222&amp;";"&amp;S60222&amp;";"&amp;V60222&amp;";"&amp;Y60222)</f>
        <v/>
      </c>
    </row>
    <row r="60223" ht="30" customHeight="1">
      <c r="E60223" s="10">
        <f>IF(G60223="","",G60223&amp;";"&amp;J60223&amp;";"&amp;M60223&amp;";"&amp;P60223&amp;";"&amp;S60223&amp;";"&amp;V60223&amp;";"&amp;Y60223)</f>
        <v/>
      </c>
    </row>
    <row r="60224" ht="30" customHeight="1">
      <c r="E60224" s="10">
        <f>IF(G60224="","",G60224&amp;";"&amp;J60224&amp;";"&amp;M60224&amp;";"&amp;P60224&amp;";"&amp;S60224&amp;";"&amp;V60224&amp;";"&amp;Y60224)</f>
        <v/>
      </c>
    </row>
    <row r="60225" ht="30" customHeight="1">
      <c r="E60225" s="10">
        <f>IF(G60225="","",G60225&amp;";"&amp;J60225&amp;";"&amp;M60225&amp;";"&amp;P60225&amp;";"&amp;S60225&amp;";"&amp;V60225&amp;";"&amp;Y60225)</f>
        <v/>
      </c>
    </row>
    <row r="60226" ht="30" customHeight="1">
      <c r="E60226" s="10">
        <f>IF(G60226="","",G60226&amp;";"&amp;J60226&amp;";"&amp;M60226&amp;";"&amp;P60226&amp;";"&amp;S60226&amp;";"&amp;V60226&amp;";"&amp;Y60226)</f>
        <v/>
      </c>
    </row>
    <row r="60227" ht="30" customHeight="1">
      <c r="E60227" s="10">
        <f>IF(G60227="","",G60227&amp;";"&amp;J60227&amp;";"&amp;M60227&amp;";"&amp;P60227&amp;";"&amp;S60227&amp;";"&amp;V60227&amp;";"&amp;Y60227)</f>
        <v/>
      </c>
    </row>
    <row r="60228" ht="30" customHeight="1">
      <c r="E60228" s="10">
        <f>IF(G60228="","",G60228&amp;";"&amp;J60228&amp;";"&amp;M60228&amp;";"&amp;P60228&amp;";"&amp;S60228&amp;";"&amp;V60228&amp;";"&amp;Y60228)</f>
        <v/>
      </c>
    </row>
    <row r="60229" ht="30" customHeight="1">
      <c r="E60229" s="10">
        <f>IF(G60229="","",G60229&amp;";"&amp;J60229&amp;";"&amp;M60229&amp;";"&amp;P60229&amp;";"&amp;S60229&amp;";"&amp;V60229&amp;";"&amp;Y60229)</f>
        <v/>
      </c>
    </row>
    <row r="60230" ht="30" customHeight="1">
      <c r="E60230" s="10">
        <f>IF(G60230="","",G60230&amp;";"&amp;J60230&amp;";"&amp;M60230&amp;";"&amp;P60230&amp;";"&amp;S60230&amp;";"&amp;V60230&amp;";"&amp;Y60230)</f>
        <v/>
      </c>
    </row>
    <row r="60231" ht="30" customHeight="1">
      <c r="E60231" s="10">
        <f>IF(G60231="","",G60231&amp;";"&amp;J60231&amp;";"&amp;M60231&amp;";"&amp;P60231&amp;";"&amp;S60231&amp;";"&amp;V60231&amp;";"&amp;Y60231)</f>
        <v/>
      </c>
    </row>
    <row r="60232" ht="30" customHeight="1">
      <c r="E60232" s="10">
        <f>IF(G60232="","",G60232&amp;";"&amp;J60232&amp;";"&amp;M60232&amp;";"&amp;P60232&amp;";"&amp;S60232&amp;";"&amp;V60232&amp;";"&amp;Y60232)</f>
        <v/>
      </c>
    </row>
    <row r="60233" ht="30" customHeight="1">
      <c r="E60233" s="10">
        <f>IF(G60233="","",G60233&amp;";"&amp;J60233&amp;";"&amp;M60233&amp;";"&amp;P60233&amp;";"&amp;S60233&amp;";"&amp;V60233&amp;";"&amp;Y60233)</f>
        <v/>
      </c>
    </row>
    <row r="60234" ht="30" customHeight="1">
      <c r="E60234" s="10">
        <f>IF(G60234="","",G60234&amp;";"&amp;J60234&amp;";"&amp;M60234&amp;";"&amp;P60234&amp;";"&amp;S60234&amp;";"&amp;V60234&amp;";"&amp;Y60234)</f>
        <v/>
      </c>
    </row>
    <row r="60235" ht="30" customHeight="1">
      <c r="E60235" s="10">
        <f>IF(G60235="","",G60235&amp;";"&amp;J60235&amp;";"&amp;M60235&amp;";"&amp;P60235&amp;";"&amp;S60235&amp;";"&amp;V60235&amp;";"&amp;Y60235)</f>
        <v/>
      </c>
    </row>
    <row r="60236" ht="30" customHeight="1">
      <c r="E60236" s="10">
        <f>IF(G60236="","",G60236&amp;";"&amp;J60236&amp;";"&amp;M60236&amp;";"&amp;P60236&amp;";"&amp;S60236&amp;";"&amp;V60236&amp;";"&amp;Y60236)</f>
        <v/>
      </c>
    </row>
    <row r="60237" ht="30" customHeight="1">
      <c r="E60237" s="10">
        <f>IF(G60237="","",G60237&amp;";"&amp;J60237&amp;";"&amp;M60237&amp;";"&amp;P60237&amp;";"&amp;S60237&amp;";"&amp;V60237&amp;";"&amp;Y60237)</f>
        <v/>
      </c>
    </row>
    <row r="60238" ht="30" customHeight="1">
      <c r="E60238" s="10">
        <f>IF(G60238="","",G60238&amp;";"&amp;J60238&amp;";"&amp;M60238&amp;";"&amp;P60238&amp;";"&amp;S60238&amp;";"&amp;V60238&amp;";"&amp;Y60238)</f>
        <v/>
      </c>
    </row>
    <row r="60239" ht="30" customHeight="1">
      <c r="E60239" s="10">
        <f>IF(G60239="","",G60239&amp;";"&amp;J60239&amp;";"&amp;M60239&amp;";"&amp;P60239&amp;";"&amp;S60239&amp;";"&amp;V60239&amp;";"&amp;Y60239)</f>
        <v/>
      </c>
    </row>
    <row r="60240" ht="30" customHeight="1">
      <c r="E60240" s="10">
        <f>IF(G60240="","",G60240&amp;";"&amp;J60240&amp;";"&amp;M60240&amp;";"&amp;P60240&amp;";"&amp;S60240&amp;";"&amp;V60240&amp;";"&amp;Y60240)</f>
        <v/>
      </c>
    </row>
    <row r="60241" ht="30" customHeight="1">
      <c r="E60241" s="10">
        <f>IF(G60241="","",G60241&amp;";"&amp;J60241&amp;";"&amp;M60241&amp;";"&amp;P60241&amp;";"&amp;S60241&amp;";"&amp;V60241&amp;";"&amp;Y60241)</f>
        <v/>
      </c>
    </row>
    <row r="60242" ht="30" customHeight="1">
      <c r="E60242" s="10">
        <f>IF(G60242="","",G60242&amp;";"&amp;J60242&amp;";"&amp;M60242&amp;";"&amp;P60242&amp;";"&amp;S60242&amp;";"&amp;V60242&amp;";"&amp;Y60242)</f>
        <v/>
      </c>
    </row>
    <row r="60243" ht="30" customHeight="1">
      <c r="E60243" s="10">
        <f>IF(G60243="","",G60243&amp;";"&amp;J60243&amp;";"&amp;M60243&amp;";"&amp;P60243&amp;";"&amp;S60243&amp;";"&amp;V60243&amp;";"&amp;Y60243)</f>
        <v/>
      </c>
    </row>
    <row r="60244" ht="30" customHeight="1">
      <c r="E60244" s="10">
        <f>IF(G60244="","",G60244&amp;";"&amp;J60244&amp;";"&amp;M60244&amp;";"&amp;P60244&amp;";"&amp;S60244&amp;";"&amp;V60244&amp;";"&amp;Y60244)</f>
        <v/>
      </c>
    </row>
    <row r="60245" ht="30" customHeight="1">
      <c r="E60245" s="10">
        <f>IF(G60245="","",G60245&amp;";"&amp;J60245&amp;";"&amp;M60245&amp;";"&amp;P60245&amp;";"&amp;S60245&amp;";"&amp;V60245&amp;";"&amp;Y60245)</f>
        <v/>
      </c>
    </row>
    <row r="60246" ht="30" customHeight="1">
      <c r="E60246" s="10">
        <f>IF(G60246="","",G60246&amp;";"&amp;J60246&amp;";"&amp;M60246&amp;";"&amp;P60246&amp;";"&amp;S60246&amp;";"&amp;V60246&amp;";"&amp;Y60246)</f>
        <v/>
      </c>
    </row>
    <row r="60247" ht="30" customHeight="1">
      <c r="E60247" s="10">
        <f>IF(G60247="","",G60247&amp;";"&amp;J60247&amp;";"&amp;M60247&amp;";"&amp;P60247&amp;";"&amp;S60247&amp;";"&amp;V60247&amp;";"&amp;Y60247)</f>
        <v/>
      </c>
    </row>
    <row r="60248" ht="30" customHeight="1">
      <c r="E60248" s="10">
        <f>IF(G60248="","",G60248&amp;";"&amp;J60248&amp;";"&amp;M60248&amp;";"&amp;P60248&amp;";"&amp;S60248&amp;";"&amp;V60248&amp;";"&amp;Y60248)</f>
        <v/>
      </c>
    </row>
    <row r="60249" ht="30" customHeight="1">
      <c r="E60249" s="10">
        <f>IF(G60249="","",G60249&amp;";"&amp;J60249&amp;";"&amp;M60249&amp;";"&amp;P60249&amp;";"&amp;S60249&amp;";"&amp;V60249&amp;";"&amp;Y60249)</f>
        <v/>
      </c>
    </row>
    <row r="60250" ht="30" customHeight="1">
      <c r="E60250" s="10">
        <f>IF(G60250="","",G60250&amp;";"&amp;J60250&amp;";"&amp;M60250&amp;";"&amp;P60250&amp;";"&amp;S60250&amp;";"&amp;V60250&amp;";"&amp;Y60250)</f>
        <v/>
      </c>
    </row>
    <row r="60251" ht="30" customHeight="1">
      <c r="E60251" s="10">
        <f>IF(G60251="","",G60251&amp;";"&amp;J60251&amp;";"&amp;M60251&amp;";"&amp;P60251&amp;";"&amp;S60251&amp;";"&amp;V60251&amp;";"&amp;Y60251)</f>
        <v/>
      </c>
    </row>
    <row r="60252" ht="30" customHeight="1">
      <c r="E60252" s="10">
        <f>IF(G60252="","",G60252&amp;";"&amp;J60252&amp;";"&amp;M60252&amp;";"&amp;P60252&amp;";"&amp;S60252&amp;";"&amp;V60252&amp;";"&amp;Y60252)</f>
        <v/>
      </c>
    </row>
    <row r="60253" ht="30" customHeight="1">
      <c r="E60253" s="10">
        <f>IF(G60253="","",G60253&amp;";"&amp;J60253&amp;";"&amp;M60253&amp;";"&amp;P60253&amp;";"&amp;S60253&amp;";"&amp;V60253&amp;";"&amp;Y60253)</f>
        <v/>
      </c>
    </row>
    <row r="60254" ht="30" customHeight="1">
      <c r="E60254" s="10">
        <f>IF(G60254="","",G60254&amp;";"&amp;J60254&amp;";"&amp;M60254&amp;";"&amp;P60254&amp;";"&amp;S60254&amp;";"&amp;V60254&amp;";"&amp;Y60254)</f>
        <v/>
      </c>
    </row>
    <row r="60255" ht="30" customHeight="1">
      <c r="E60255" s="10">
        <f>IF(G60255="","",G60255&amp;";"&amp;J60255&amp;";"&amp;M60255&amp;";"&amp;P60255&amp;";"&amp;S60255&amp;";"&amp;V60255&amp;";"&amp;Y60255)</f>
        <v/>
      </c>
    </row>
    <row r="60256" ht="30" customHeight="1">
      <c r="E60256" s="10">
        <f>IF(G60256="","",G60256&amp;";"&amp;J60256&amp;";"&amp;M60256&amp;";"&amp;P60256&amp;";"&amp;S60256&amp;";"&amp;V60256&amp;";"&amp;Y60256)</f>
        <v/>
      </c>
    </row>
    <row r="60257" ht="30" customHeight="1">
      <c r="E60257" s="10">
        <f>IF(G60257="","",G60257&amp;";"&amp;J60257&amp;";"&amp;M60257&amp;";"&amp;P60257&amp;";"&amp;S60257&amp;";"&amp;V60257&amp;";"&amp;Y60257)</f>
        <v/>
      </c>
    </row>
    <row r="60258" ht="30" customHeight="1">
      <c r="E60258" s="10">
        <f>IF(G60258="","",G60258&amp;";"&amp;J60258&amp;";"&amp;M60258&amp;";"&amp;P60258&amp;";"&amp;S60258&amp;";"&amp;V60258&amp;";"&amp;Y60258)</f>
        <v/>
      </c>
    </row>
    <row r="60259" ht="30" customHeight="1">
      <c r="E60259" s="10">
        <f>IF(G60259="","",G60259&amp;";"&amp;J60259&amp;";"&amp;M60259&amp;";"&amp;P60259&amp;";"&amp;S60259&amp;";"&amp;V60259&amp;";"&amp;Y60259)</f>
        <v/>
      </c>
    </row>
    <row r="60260" ht="30" customHeight="1">
      <c r="E60260" s="10">
        <f>IF(G60260="","",G60260&amp;";"&amp;J60260&amp;";"&amp;M60260&amp;";"&amp;P60260&amp;";"&amp;S60260&amp;";"&amp;V60260&amp;";"&amp;Y60260)</f>
        <v/>
      </c>
    </row>
    <row r="60261" ht="30" customHeight="1">
      <c r="E60261" s="10">
        <f>IF(G60261="","",G60261&amp;";"&amp;J60261&amp;";"&amp;M60261&amp;";"&amp;P60261&amp;";"&amp;S60261&amp;";"&amp;V60261&amp;";"&amp;Y60261)</f>
        <v/>
      </c>
    </row>
    <row r="60262" ht="30" customHeight="1">
      <c r="E60262" s="10">
        <f>IF(G60262="","",G60262&amp;";"&amp;J60262&amp;";"&amp;M60262&amp;";"&amp;P60262&amp;";"&amp;S60262&amp;";"&amp;V60262&amp;";"&amp;Y60262)</f>
        <v/>
      </c>
    </row>
    <row r="60263" ht="30" customHeight="1">
      <c r="E60263" s="10">
        <f>IF(G60263="","",G60263&amp;";"&amp;J60263&amp;";"&amp;M60263&amp;";"&amp;P60263&amp;";"&amp;S60263&amp;";"&amp;V60263&amp;";"&amp;Y60263)</f>
        <v/>
      </c>
    </row>
    <row r="60264" ht="30" customHeight="1">
      <c r="E60264" s="10">
        <f>IF(G60264="","",G60264&amp;";"&amp;J60264&amp;";"&amp;M60264&amp;";"&amp;P60264&amp;";"&amp;S60264&amp;";"&amp;V60264&amp;";"&amp;Y60264)</f>
        <v/>
      </c>
    </row>
    <row r="60265" ht="30" customHeight="1">
      <c r="E60265" s="10">
        <f>IF(G60265="","",G60265&amp;";"&amp;J60265&amp;";"&amp;M60265&amp;";"&amp;P60265&amp;";"&amp;S60265&amp;";"&amp;V60265&amp;";"&amp;Y60265)</f>
        <v/>
      </c>
    </row>
    <row r="60266" ht="30" customHeight="1">
      <c r="E60266" s="10">
        <f>IF(G60266="","",G60266&amp;";"&amp;J60266&amp;";"&amp;M60266&amp;";"&amp;P60266&amp;";"&amp;S60266&amp;";"&amp;V60266&amp;";"&amp;Y60266)</f>
        <v/>
      </c>
    </row>
    <row r="60267" ht="30" customHeight="1">
      <c r="E60267" s="10">
        <f>IF(G60267="","",G60267&amp;";"&amp;J60267&amp;";"&amp;M60267&amp;";"&amp;P60267&amp;";"&amp;S60267&amp;";"&amp;V60267&amp;";"&amp;Y60267)</f>
        <v/>
      </c>
    </row>
    <row r="60268" ht="30" customHeight="1">
      <c r="E60268" s="10">
        <f>IF(G60268="","",G60268&amp;";"&amp;J60268&amp;";"&amp;M60268&amp;";"&amp;P60268&amp;";"&amp;S60268&amp;";"&amp;V60268&amp;";"&amp;Y60268)</f>
        <v/>
      </c>
    </row>
    <row r="60269" ht="30" customHeight="1">
      <c r="E60269" s="10">
        <f>IF(G60269="","",G60269&amp;";"&amp;J60269&amp;";"&amp;M60269&amp;";"&amp;P60269&amp;";"&amp;S60269&amp;";"&amp;V60269&amp;";"&amp;Y60269)</f>
        <v/>
      </c>
    </row>
    <row r="60270" ht="30" customHeight="1">
      <c r="E60270" s="10">
        <f>IF(G60270="","",G60270&amp;";"&amp;J60270&amp;";"&amp;M60270&amp;";"&amp;P60270&amp;";"&amp;S60270&amp;";"&amp;V60270&amp;";"&amp;Y60270)</f>
        <v/>
      </c>
    </row>
    <row r="60271" ht="30" customHeight="1">
      <c r="E60271" s="10">
        <f>IF(G60271="","",G60271&amp;";"&amp;J60271&amp;";"&amp;M60271&amp;";"&amp;P60271&amp;";"&amp;S60271&amp;";"&amp;V60271&amp;";"&amp;Y60271)</f>
        <v/>
      </c>
    </row>
    <row r="60272" ht="30" customHeight="1">
      <c r="E60272" s="10">
        <f>IF(G60272="","",G60272&amp;";"&amp;J60272&amp;";"&amp;M60272&amp;";"&amp;P60272&amp;";"&amp;S60272&amp;";"&amp;V60272&amp;";"&amp;Y60272)</f>
        <v/>
      </c>
    </row>
    <row r="60273" ht="30" customHeight="1">
      <c r="E60273" s="10">
        <f>IF(G60273="","",G60273&amp;";"&amp;J60273&amp;";"&amp;M60273&amp;";"&amp;P60273&amp;";"&amp;S60273&amp;";"&amp;V60273&amp;";"&amp;Y60273)</f>
        <v/>
      </c>
    </row>
    <row r="60274" ht="30" customHeight="1">
      <c r="E60274" s="10">
        <f>IF(G60274="","",G60274&amp;";"&amp;J60274&amp;";"&amp;M60274&amp;";"&amp;P60274&amp;";"&amp;S60274&amp;";"&amp;V60274&amp;";"&amp;Y60274)</f>
        <v/>
      </c>
    </row>
    <row r="60275" ht="30" customHeight="1">
      <c r="E60275" s="10">
        <f>IF(G60275="","",G60275&amp;";"&amp;J60275&amp;";"&amp;M60275&amp;";"&amp;P60275&amp;";"&amp;S60275&amp;";"&amp;V60275&amp;";"&amp;Y60275)</f>
        <v/>
      </c>
    </row>
    <row r="60276" ht="30" customHeight="1">
      <c r="E60276" s="10">
        <f>IF(G60276="","",G60276&amp;";"&amp;J60276&amp;";"&amp;M60276&amp;";"&amp;P60276&amp;";"&amp;S60276&amp;";"&amp;V60276&amp;";"&amp;Y60276)</f>
        <v/>
      </c>
    </row>
    <row r="60277" ht="30" customHeight="1">
      <c r="E60277" s="10">
        <f>IF(G60277="","",G60277&amp;";"&amp;J60277&amp;";"&amp;M60277&amp;";"&amp;P60277&amp;";"&amp;S60277&amp;";"&amp;V60277&amp;";"&amp;Y60277)</f>
        <v/>
      </c>
    </row>
    <row r="60278" ht="30" customHeight="1">
      <c r="E60278" s="10">
        <f>IF(G60278="","",G60278&amp;";"&amp;J60278&amp;";"&amp;M60278&amp;";"&amp;P60278&amp;";"&amp;S60278&amp;";"&amp;V60278&amp;";"&amp;Y60278)</f>
        <v/>
      </c>
    </row>
    <row r="60279" ht="30" customHeight="1">
      <c r="E60279" s="10">
        <f>IF(G60279="","",G60279&amp;";"&amp;J60279&amp;";"&amp;M60279&amp;";"&amp;P60279&amp;";"&amp;S60279&amp;";"&amp;V60279&amp;";"&amp;Y60279)</f>
        <v/>
      </c>
    </row>
    <row r="60280" ht="30" customHeight="1">
      <c r="E60280" s="10">
        <f>IF(G60280="","",G60280&amp;";"&amp;J60280&amp;";"&amp;M60280&amp;";"&amp;P60280&amp;";"&amp;S60280&amp;";"&amp;V60280&amp;";"&amp;Y60280)</f>
        <v/>
      </c>
    </row>
    <row r="60281" ht="30" customHeight="1">
      <c r="E60281" s="10">
        <f>IF(G60281="","",G60281&amp;";"&amp;J60281&amp;";"&amp;M60281&amp;";"&amp;P60281&amp;";"&amp;S60281&amp;";"&amp;V60281&amp;";"&amp;Y60281)</f>
        <v/>
      </c>
    </row>
    <row r="60282" ht="30" customHeight="1">
      <c r="E60282" s="10">
        <f>IF(G60282="","",G60282&amp;";"&amp;J60282&amp;";"&amp;M60282&amp;";"&amp;P60282&amp;";"&amp;S60282&amp;";"&amp;V60282&amp;";"&amp;Y60282)</f>
        <v/>
      </c>
    </row>
    <row r="60283" ht="30" customHeight="1">
      <c r="E60283" s="10">
        <f>IF(G60283="","",G60283&amp;";"&amp;J60283&amp;";"&amp;M60283&amp;";"&amp;P60283&amp;";"&amp;S60283&amp;";"&amp;V60283&amp;";"&amp;Y60283)</f>
        <v/>
      </c>
    </row>
    <row r="60284" ht="30" customHeight="1">
      <c r="E60284" s="10">
        <f>IF(G60284="","",G60284&amp;";"&amp;J60284&amp;";"&amp;M60284&amp;";"&amp;P60284&amp;";"&amp;S60284&amp;";"&amp;V60284&amp;";"&amp;Y60284)</f>
        <v/>
      </c>
    </row>
    <row r="60285" ht="30" customHeight="1">
      <c r="E60285" s="10">
        <f>IF(G60285="","",G60285&amp;";"&amp;J60285&amp;";"&amp;M60285&amp;";"&amp;P60285&amp;";"&amp;S60285&amp;";"&amp;V60285&amp;";"&amp;Y60285)</f>
        <v/>
      </c>
    </row>
    <row r="60286" ht="30" customHeight="1">
      <c r="E60286" s="10">
        <f>IF(G60286="","",G60286&amp;";"&amp;J60286&amp;";"&amp;M60286&amp;";"&amp;P60286&amp;";"&amp;S60286&amp;";"&amp;V60286&amp;";"&amp;Y60286)</f>
        <v/>
      </c>
    </row>
    <row r="60287" ht="30" customHeight="1">
      <c r="E60287" s="10">
        <f>IF(G60287="","",G60287&amp;";"&amp;J60287&amp;";"&amp;M60287&amp;";"&amp;P60287&amp;";"&amp;S60287&amp;";"&amp;V60287&amp;";"&amp;Y60287)</f>
        <v/>
      </c>
    </row>
    <row r="60288" ht="30" customHeight="1">
      <c r="E60288" s="10">
        <f>IF(G60288="","",G60288&amp;";"&amp;J60288&amp;";"&amp;M60288&amp;";"&amp;P60288&amp;";"&amp;S60288&amp;";"&amp;V60288&amp;";"&amp;Y60288)</f>
        <v/>
      </c>
    </row>
    <row r="60289" ht="30" customHeight="1">
      <c r="E60289" s="10">
        <f>IF(G60289="","",G60289&amp;";"&amp;J60289&amp;";"&amp;M60289&amp;";"&amp;P60289&amp;";"&amp;S60289&amp;";"&amp;V60289&amp;";"&amp;Y60289)</f>
        <v/>
      </c>
    </row>
    <row r="60290" ht="30" customHeight="1">
      <c r="E60290" s="10">
        <f>IF(G60290="","",G60290&amp;";"&amp;J60290&amp;";"&amp;M60290&amp;";"&amp;P60290&amp;";"&amp;S60290&amp;";"&amp;V60290&amp;";"&amp;Y60290)</f>
        <v/>
      </c>
    </row>
    <row r="60291" ht="30" customHeight="1">
      <c r="E60291" s="10">
        <f>IF(G60291="","",G60291&amp;";"&amp;J60291&amp;";"&amp;M60291&amp;";"&amp;P60291&amp;";"&amp;S60291&amp;";"&amp;V60291&amp;";"&amp;Y60291)</f>
        <v/>
      </c>
    </row>
    <row r="60292" ht="30" customHeight="1">
      <c r="E60292" s="10">
        <f>IF(G60292="","",G60292&amp;";"&amp;J60292&amp;";"&amp;M60292&amp;";"&amp;P60292&amp;";"&amp;S60292&amp;";"&amp;V60292&amp;";"&amp;Y60292)</f>
        <v/>
      </c>
    </row>
    <row r="60293" ht="30" customHeight="1">
      <c r="E60293" s="10">
        <f>IF(G60293="","",G60293&amp;";"&amp;J60293&amp;";"&amp;M60293&amp;";"&amp;P60293&amp;";"&amp;S60293&amp;";"&amp;V60293&amp;";"&amp;Y60293)</f>
        <v/>
      </c>
    </row>
    <row r="60294" ht="30" customHeight="1">
      <c r="E60294" s="10">
        <f>IF(G60294="","",G60294&amp;";"&amp;J60294&amp;";"&amp;M60294&amp;";"&amp;P60294&amp;";"&amp;S60294&amp;";"&amp;V60294&amp;";"&amp;Y60294)</f>
        <v/>
      </c>
    </row>
    <row r="60295" ht="30" customHeight="1">
      <c r="E60295" s="10">
        <f>IF(G60295="","",G60295&amp;";"&amp;J60295&amp;";"&amp;M60295&amp;";"&amp;P60295&amp;";"&amp;S60295&amp;";"&amp;V60295&amp;";"&amp;Y60295)</f>
        <v/>
      </c>
    </row>
    <row r="60296" ht="30" customHeight="1">
      <c r="E60296" s="10">
        <f>IF(G60296="","",G60296&amp;";"&amp;J60296&amp;";"&amp;M60296&amp;";"&amp;P60296&amp;";"&amp;S60296&amp;";"&amp;V60296&amp;";"&amp;Y60296)</f>
        <v/>
      </c>
    </row>
    <row r="60297" ht="30" customHeight="1">
      <c r="E60297" s="10">
        <f>IF(G60297="","",G60297&amp;";"&amp;J60297&amp;";"&amp;M60297&amp;";"&amp;P60297&amp;";"&amp;S60297&amp;";"&amp;V60297&amp;";"&amp;Y60297)</f>
        <v/>
      </c>
    </row>
    <row r="60298" ht="30" customHeight="1">
      <c r="E60298" s="10">
        <f>IF(G60298="","",G60298&amp;";"&amp;J60298&amp;";"&amp;M60298&amp;";"&amp;P60298&amp;";"&amp;S60298&amp;";"&amp;V60298&amp;";"&amp;Y60298)</f>
        <v/>
      </c>
    </row>
    <row r="60299" ht="30" customHeight="1">
      <c r="E60299" s="10">
        <f>IF(G60299="","",G60299&amp;";"&amp;J60299&amp;";"&amp;M60299&amp;";"&amp;P60299&amp;";"&amp;S60299&amp;";"&amp;V60299&amp;";"&amp;Y60299)</f>
        <v/>
      </c>
    </row>
    <row r="60300" ht="30" customHeight="1">
      <c r="E60300" s="10">
        <f>IF(G60300="","",G60300&amp;";"&amp;J60300&amp;";"&amp;M60300&amp;";"&amp;P60300&amp;";"&amp;S60300&amp;";"&amp;V60300&amp;";"&amp;Y60300)</f>
        <v/>
      </c>
    </row>
    <row r="60301" ht="30" customHeight="1">
      <c r="E60301" s="10">
        <f>IF(G60301="","",G60301&amp;";"&amp;J60301&amp;";"&amp;M60301&amp;";"&amp;P60301&amp;";"&amp;S60301&amp;";"&amp;V60301&amp;";"&amp;Y60301)</f>
        <v/>
      </c>
    </row>
    <row r="60302" ht="30" customHeight="1">
      <c r="E60302" s="10">
        <f>IF(G60302="","",G60302&amp;";"&amp;J60302&amp;";"&amp;M60302&amp;";"&amp;P60302&amp;";"&amp;S60302&amp;";"&amp;V60302&amp;";"&amp;Y60302)</f>
        <v/>
      </c>
    </row>
    <row r="60303" ht="30" customHeight="1">
      <c r="E60303" s="10">
        <f>IF(G60303="","",G60303&amp;";"&amp;J60303&amp;";"&amp;M60303&amp;";"&amp;P60303&amp;";"&amp;S60303&amp;";"&amp;V60303&amp;";"&amp;Y60303)</f>
        <v/>
      </c>
    </row>
    <row r="60304" ht="30" customHeight="1">
      <c r="E60304" s="10">
        <f>IF(G60304="","",G60304&amp;";"&amp;J60304&amp;";"&amp;M60304&amp;";"&amp;P60304&amp;";"&amp;S60304&amp;";"&amp;V60304&amp;";"&amp;Y60304)</f>
        <v/>
      </c>
    </row>
    <row r="60305" ht="30" customHeight="1">
      <c r="E60305" s="10">
        <f>IF(G60305="","",G60305&amp;";"&amp;J60305&amp;";"&amp;M60305&amp;";"&amp;P60305&amp;";"&amp;S60305&amp;";"&amp;V60305&amp;";"&amp;Y60305)</f>
        <v/>
      </c>
    </row>
    <row r="60306" ht="30" customHeight="1">
      <c r="E60306" s="10">
        <f>IF(G60306="","",G60306&amp;";"&amp;J60306&amp;";"&amp;M60306&amp;";"&amp;P60306&amp;";"&amp;S60306&amp;";"&amp;V60306&amp;";"&amp;Y60306)</f>
        <v/>
      </c>
    </row>
    <row r="60307" ht="30" customHeight="1">
      <c r="E60307" s="10">
        <f>IF(G60307="","",G60307&amp;";"&amp;J60307&amp;";"&amp;M60307&amp;";"&amp;P60307&amp;";"&amp;S60307&amp;";"&amp;V60307&amp;";"&amp;Y60307)</f>
        <v/>
      </c>
    </row>
    <row r="60308" ht="30" customHeight="1">
      <c r="E60308" s="10">
        <f>IF(G60308="","",G60308&amp;";"&amp;J60308&amp;";"&amp;M60308&amp;";"&amp;P60308&amp;";"&amp;S60308&amp;";"&amp;V60308&amp;";"&amp;Y60308)</f>
        <v/>
      </c>
    </row>
    <row r="60309" ht="30" customHeight="1">
      <c r="E60309" s="10">
        <f>IF(G60309="","",G60309&amp;";"&amp;J60309&amp;";"&amp;M60309&amp;";"&amp;P60309&amp;";"&amp;S60309&amp;";"&amp;V60309&amp;";"&amp;Y60309)</f>
        <v/>
      </c>
    </row>
    <row r="60310" ht="30" customHeight="1">
      <c r="E60310" s="10">
        <f>IF(G60310="","",G60310&amp;";"&amp;J60310&amp;";"&amp;M60310&amp;";"&amp;P60310&amp;";"&amp;S60310&amp;";"&amp;V60310&amp;";"&amp;Y60310)</f>
        <v/>
      </c>
    </row>
    <row r="60311" ht="30" customHeight="1">
      <c r="E60311" s="10">
        <f>IF(G60311="","",G60311&amp;";"&amp;J60311&amp;";"&amp;M60311&amp;";"&amp;P60311&amp;";"&amp;S60311&amp;";"&amp;V60311&amp;";"&amp;Y60311)</f>
        <v/>
      </c>
    </row>
    <row r="60312" ht="30" customHeight="1">
      <c r="E60312" s="10">
        <f>IF(G60312="","",G60312&amp;";"&amp;J60312&amp;";"&amp;M60312&amp;";"&amp;P60312&amp;";"&amp;S60312&amp;";"&amp;V60312&amp;";"&amp;Y60312)</f>
        <v/>
      </c>
    </row>
    <row r="60313" ht="30" customHeight="1">
      <c r="E60313" s="10">
        <f>IF(G60313="","",G60313&amp;";"&amp;J60313&amp;";"&amp;M60313&amp;";"&amp;P60313&amp;";"&amp;S60313&amp;";"&amp;V60313&amp;";"&amp;Y60313)</f>
        <v/>
      </c>
    </row>
    <row r="60314" ht="30" customHeight="1">
      <c r="E60314" s="10">
        <f>IF(G60314="","",G60314&amp;";"&amp;J60314&amp;";"&amp;M60314&amp;";"&amp;P60314&amp;";"&amp;S60314&amp;";"&amp;V60314&amp;";"&amp;Y60314)</f>
        <v/>
      </c>
    </row>
    <row r="60315" ht="30" customHeight="1">
      <c r="E60315" s="10">
        <f>IF(G60315="","",G60315&amp;";"&amp;J60315&amp;";"&amp;M60315&amp;";"&amp;P60315&amp;";"&amp;S60315&amp;";"&amp;V60315&amp;";"&amp;Y60315)</f>
        <v/>
      </c>
    </row>
    <row r="60316" ht="30" customHeight="1">
      <c r="E60316" s="10">
        <f>IF(G60316="","",G60316&amp;";"&amp;J60316&amp;";"&amp;M60316&amp;";"&amp;P60316&amp;";"&amp;S60316&amp;";"&amp;V60316&amp;";"&amp;Y60316)</f>
        <v/>
      </c>
    </row>
    <row r="60317" ht="30" customHeight="1">
      <c r="E60317" s="10">
        <f>IF(G60317="","",G60317&amp;";"&amp;J60317&amp;";"&amp;M60317&amp;";"&amp;P60317&amp;";"&amp;S60317&amp;";"&amp;V60317&amp;";"&amp;Y60317)</f>
        <v/>
      </c>
    </row>
    <row r="60318" ht="30" customHeight="1">
      <c r="E60318" s="10">
        <f>IF(G60318="","",G60318&amp;";"&amp;J60318&amp;";"&amp;M60318&amp;";"&amp;P60318&amp;";"&amp;S60318&amp;";"&amp;V60318&amp;";"&amp;Y60318)</f>
        <v/>
      </c>
    </row>
    <row r="60319" ht="30" customHeight="1">
      <c r="E60319" s="10">
        <f>IF(G60319="","",G60319&amp;";"&amp;J60319&amp;";"&amp;M60319&amp;";"&amp;P60319&amp;";"&amp;S60319&amp;";"&amp;V60319&amp;";"&amp;Y60319)</f>
        <v/>
      </c>
    </row>
    <row r="60320" ht="30" customHeight="1">
      <c r="E60320" s="10">
        <f>IF(G60320="","",G60320&amp;";"&amp;J60320&amp;";"&amp;M60320&amp;";"&amp;P60320&amp;";"&amp;S60320&amp;";"&amp;V60320&amp;";"&amp;Y60320)</f>
        <v/>
      </c>
    </row>
    <row r="60321" ht="30" customHeight="1">
      <c r="E60321" s="10">
        <f>IF(G60321="","",G60321&amp;";"&amp;J60321&amp;";"&amp;M60321&amp;";"&amp;P60321&amp;";"&amp;S60321&amp;";"&amp;V60321&amp;";"&amp;Y60321)</f>
        <v/>
      </c>
    </row>
    <row r="60322" ht="30" customHeight="1">
      <c r="E60322" s="10">
        <f>IF(G60322="","",G60322&amp;";"&amp;J60322&amp;";"&amp;M60322&amp;";"&amp;P60322&amp;";"&amp;S60322&amp;";"&amp;V60322&amp;";"&amp;Y60322)</f>
        <v/>
      </c>
    </row>
    <row r="60323" ht="30" customHeight="1">
      <c r="E60323" s="10">
        <f>IF(G60323="","",G60323&amp;";"&amp;J60323&amp;";"&amp;M60323&amp;";"&amp;P60323&amp;";"&amp;S60323&amp;";"&amp;V60323&amp;";"&amp;Y60323)</f>
        <v/>
      </c>
    </row>
    <row r="60324" ht="30" customHeight="1">
      <c r="E60324" s="10">
        <f>IF(G60324="","",G60324&amp;";"&amp;J60324&amp;";"&amp;M60324&amp;";"&amp;P60324&amp;";"&amp;S60324&amp;";"&amp;V60324&amp;";"&amp;Y60324)</f>
        <v/>
      </c>
    </row>
    <row r="60325" ht="30" customHeight="1">
      <c r="E60325" s="10">
        <f>IF(G60325="","",G60325&amp;";"&amp;J60325&amp;";"&amp;M60325&amp;";"&amp;P60325&amp;";"&amp;S60325&amp;";"&amp;V60325&amp;";"&amp;Y60325)</f>
        <v/>
      </c>
    </row>
    <row r="60326" ht="30" customHeight="1">
      <c r="E60326" s="10">
        <f>IF(G60326="","",G60326&amp;";"&amp;J60326&amp;";"&amp;M60326&amp;";"&amp;P60326&amp;";"&amp;S60326&amp;";"&amp;V60326&amp;";"&amp;Y60326)</f>
        <v/>
      </c>
    </row>
    <row r="60327" ht="30" customHeight="1">
      <c r="E60327" s="10">
        <f>IF(G60327="","",G60327&amp;";"&amp;J60327&amp;";"&amp;M60327&amp;";"&amp;P60327&amp;";"&amp;S60327&amp;";"&amp;V60327&amp;";"&amp;Y60327)</f>
        <v/>
      </c>
    </row>
    <row r="60328" ht="30" customHeight="1">
      <c r="E60328" s="10">
        <f>IF(G60328="","",G60328&amp;";"&amp;J60328&amp;";"&amp;M60328&amp;";"&amp;P60328&amp;";"&amp;S60328&amp;";"&amp;V60328&amp;";"&amp;Y60328)</f>
        <v/>
      </c>
    </row>
    <row r="60329" ht="30" customHeight="1">
      <c r="E60329" s="10">
        <f>IF(G60329="","",G60329&amp;";"&amp;J60329&amp;";"&amp;M60329&amp;";"&amp;P60329&amp;";"&amp;S60329&amp;";"&amp;V60329&amp;";"&amp;Y60329)</f>
        <v/>
      </c>
    </row>
    <row r="60330" ht="30" customHeight="1">
      <c r="E60330" s="10">
        <f>IF(G60330="","",G60330&amp;";"&amp;J60330&amp;";"&amp;M60330&amp;";"&amp;P60330&amp;";"&amp;S60330&amp;";"&amp;V60330&amp;";"&amp;Y60330)</f>
        <v/>
      </c>
    </row>
    <row r="60331" ht="30" customHeight="1">
      <c r="E60331" s="10">
        <f>IF(G60331="","",G60331&amp;";"&amp;J60331&amp;";"&amp;M60331&amp;";"&amp;P60331&amp;";"&amp;S60331&amp;";"&amp;V60331&amp;";"&amp;Y60331)</f>
        <v/>
      </c>
    </row>
    <row r="60332" ht="30" customHeight="1">
      <c r="E60332" s="10">
        <f>IF(G60332="","",G60332&amp;";"&amp;J60332&amp;";"&amp;M60332&amp;";"&amp;P60332&amp;";"&amp;S60332&amp;";"&amp;V60332&amp;";"&amp;Y60332)</f>
        <v/>
      </c>
    </row>
    <row r="60333" ht="30" customHeight="1">
      <c r="E60333" s="10">
        <f>IF(G60333="","",G60333&amp;";"&amp;J60333&amp;";"&amp;M60333&amp;";"&amp;P60333&amp;";"&amp;S60333&amp;";"&amp;V60333&amp;";"&amp;Y60333)</f>
        <v/>
      </c>
    </row>
    <row r="60334" ht="30" customHeight="1">
      <c r="E60334" s="10">
        <f>IF(G60334="","",G60334&amp;";"&amp;J60334&amp;";"&amp;M60334&amp;";"&amp;P60334&amp;";"&amp;S60334&amp;";"&amp;V60334&amp;";"&amp;Y60334)</f>
        <v/>
      </c>
    </row>
    <row r="60335" ht="30" customHeight="1">
      <c r="E60335" s="10">
        <f>IF(G60335="","",G60335&amp;";"&amp;J60335&amp;";"&amp;M60335&amp;";"&amp;P60335&amp;";"&amp;S60335&amp;";"&amp;V60335&amp;";"&amp;Y60335)</f>
        <v/>
      </c>
    </row>
    <row r="60336" ht="30" customHeight="1">
      <c r="E60336" s="10">
        <f>IF(G60336="","",G60336&amp;";"&amp;J60336&amp;";"&amp;M60336&amp;";"&amp;P60336&amp;";"&amp;S60336&amp;";"&amp;V60336&amp;";"&amp;Y60336)</f>
        <v/>
      </c>
    </row>
    <row r="60337" ht="30" customHeight="1">
      <c r="E60337" s="10">
        <f>IF(G60337="","",G60337&amp;";"&amp;J60337&amp;";"&amp;M60337&amp;";"&amp;P60337&amp;";"&amp;S60337&amp;";"&amp;V60337&amp;";"&amp;Y60337)</f>
        <v/>
      </c>
    </row>
    <row r="60338" ht="30" customHeight="1">
      <c r="E60338" s="10">
        <f>IF(G60338="","",G60338&amp;";"&amp;J60338&amp;";"&amp;M60338&amp;";"&amp;P60338&amp;";"&amp;S60338&amp;";"&amp;V60338&amp;";"&amp;Y60338)</f>
        <v/>
      </c>
    </row>
    <row r="60339" ht="30" customHeight="1">
      <c r="E60339" s="10">
        <f>IF(G60339="","",G60339&amp;";"&amp;J60339&amp;";"&amp;M60339&amp;";"&amp;P60339&amp;";"&amp;S60339&amp;";"&amp;V60339&amp;";"&amp;Y60339)</f>
        <v/>
      </c>
    </row>
    <row r="60340" ht="30" customHeight="1">
      <c r="E60340" s="10">
        <f>IF(G60340="","",G60340&amp;";"&amp;J60340&amp;";"&amp;M60340&amp;";"&amp;P60340&amp;";"&amp;S60340&amp;";"&amp;V60340&amp;";"&amp;Y60340)</f>
        <v/>
      </c>
    </row>
    <row r="60341" ht="30" customHeight="1">
      <c r="E60341" s="10">
        <f>IF(G60341="","",G60341&amp;";"&amp;J60341&amp;";"&amp;M60341&amp;";"&amp;P60341&amp;";"&amp;S60341&amp;";"&amp;V60341&amp;";"&amp;Y60341)</f>
        <v/>
      </c>
    </row>
    <row r="60342" ht="30" customHeight="1">
      <c r="E60342" s="10">
        <f>IF(G60342="","",G60342&amp;";"&amp;J60342&amp;";"&amp;M60342&amp;";"&amp;P60342&amp;";"&amp;S60342&amp;";"&amp;V60342&amp;";"&amp;Y60342)</f>
        <v/>
      </c>
    </row>
    <row r="60343" ht="30" customHeight="1">
      <c r="E60343" s="10">
        <f>IF(G60343="","",G60343&amp;";"&amp;J60343&amp;";"&amp;M60343&amp;";"&amp;P60343&amp;";"&amp;S60343&amp;";"&amp;V60343&amp;";"&amp;Y60343)</f>
        <v/>
      </c>
    </row>
    <row r="60344" ht="30" customHeight="1">
      <c r="E60344" s="10">
        <f>IF(G60344="","",G60344&amp;";"&amp;J60344&amp;";"&amp;M60344&amp;";"&amp;P60344&amp;";"&amp;S60344&amp;";"&amp;V60344&amp;";"&amp;Y60344)</f>
        <v/>
      </c>
    </row>
    <row r="60345" ht="30" customHeight="1">
      <c r="E60345" s="10">
        <f>IF(G60345="","",G60345&amp;";"&amp;J60345&amp;";"&amp;M60345&amp;";"&amp;P60345&amp;";"&amp;S60345&amp;";"&amp;V60345&amp;";"&amp;Y60345)</f>
        <v/>
      </c>
    </row>
    <row r="60346" ht="30" customHeight="1">
      <c r="E60346" s="10">
        <f>IF(G60346="","",G60346&amp;";"&amp;J60346&amp;";"&amp;M60346&amp;";"&amp;P60346&amp;";"&amp;S60346&amp;";"&amp;V60346&amp;";"&amp;Y60346)</f>
        <v/>
      </c>
    </row>
    <row r="60347" ht="30" customHeight="1">
      <c r="E60347" s="10">
        <f>IF(G60347="","",G60347&amp;";"&amp;J60347&amp;";"&amp;M60347&amp;";"&amp;P60347&amp;";"&amp;S60347&amp;";"&amp;V60347&amp;";"&amp;Y60347)</f>
        <v/>
      </c>
    </row>
    <row r="60348" ht="30" customHeight="1">
      <c r="E60348" s="10">
        <f>IF(G60348="","",G60348&amp;";"&amp;J60348&amp;";"&amp;M60348&amp;";"&amp;P60348&amp;";"&amp;S60348&amp;";"&amp;V60348&amp;";"&amp;Y60348)</f>
        <v/>
      </c>
    </row>
    <row r="60349" ht="30" customHeight="1">
      <c r="E60349" s="10">
        <f>IF(G60349="","",G60349&amp;";"&amp;J60349&amp;";"&amp;M60349&amp;";"&amp;P60349&amp;";"&amp;S60349&amp;";"&amp;V60349&amp;";"&amp;Y60349)</f>
        <v/>
      </c>
    </row>
    <row r="60350" ht="30" customHeight="1">
      <c r="E60350" s="10">
        <f>IF(G60350="","",G60350&amp;";"&amp;J60350&amp;";"&amp;M60350&amp;";"&amp;P60350&amp;";"&amp;S60350&amp;";"&amp;V60350&amp;";"&amp;Y60350)</f>
        <v/>
      </c>
    </row>
    <row r="60351" ht="30" customHeight="1">
      <c r="E60351" s="10">
        <f>IF(G60351="","",G60351&amp;";"&amp;J60351&amp;";"&amp;M60351&amp;";"&amp;P60351&amp;";"&amp;S60351&amp;";"&amp;V60351&amp;";"&amp;Y60351)</f>
        <v/>
      </c>
    </row>
    <row r="60352" ht="30" customHeight="1">
      <c r="E60352" s="10">
        <f>IF(G60352="","",G60352&amp;";"&amp;J60352&amp;";"&amp;M60352&amp;";"&amp;P60352&amp;";"&amp;S60352&amp;";"&amp;V60352&amp;";"&amp;Y60352)</f>
        <v/>
      </c>
    </row>
    <row r="60353" ht="30" customHeight="1">
      <c r="E60353" s="10">
        <f>IF(G60353="","",G60353&amp;";"&amp;J60353&amp;";"&amp;M60353&amp;";"&amp;P60353&amp;";"&amp;S60353&amp;";"&amp;V60353&amp;";"&amp;Y60353)</f>
        <v/>
      </c>
    </row>
    <row r="60354" ht="30" customHeight="1">
      <c r="E60354" s="10">
        <f>IF(G60354="","",G60354&amp;";"&amp;J60354&amp;";"&amp;M60354&amp;";"&amp;P60354&amp;";"&amp;S60354&amp;";"&amp;V60354&amp;";"&amp;Y60354)</f>
        <v/>
      </c>
    </row>
    <row r="60355" ht="30" customHeight="1">
      <c r="E60355" s="10">
        <f>IF(G60355="","",G60355&amp;";"&amp;J60355&amp;";"&amp;M60355&amp;";"&amp;P60355&amp;";"&amp;S60355&amp;";"&amp;V60355&amp;";"&amp;Y60355)</f>
        <v/>
      </c>
    </row>
    <row r="60356" ht="30" customHeight="1">
      <c r="E60356" s="10">
        <f>IF(G60356="","",G60356&amp;";"&amp;J60356&amp;";"&amp;M60356&amp;";"&amp;P60356&amp;";"&amp;S60356&amp;";"&amp;V60356&amp;";"&amp;Y60356)</f>
        <v/>
      </c>
    </row>
    <row r="60357" ht="30" customHeight="1">
      <c r="E60357" s="10">
        <f>IF(G60357="","",G60357&amp;";"&amp;J60357&amp;";"&amp;M60357&amp;";"&amp;P60357&amp;";"&amp;S60357&amp;";"&amp;V60357&amp;";"&amp;Y60357)</f>
        <v/>
      </c>
    </row>
    <row r="60358" ht="30" customHeight="1">
      <c r="E60358" s="10">
        <f>IF(G60358="","",G60358&amp;";"&amp;J60358&amp;";"&amp;M60358&amp;";"&amp;P60358&amp;";"&amp;S60358&amp;";"&amp;V60358&amp;";"&amp;Y60358)</f>
        <v/>
      </c>
    </row>
    <row r="60359" ht="30" customHeight="1">
      <c r="E60359" s="10">
        <f>IF(G60359="","",G60359&amp;";"&amp;J60359&amp;";"&amp;M60359&amp;";"&amp;P60359&amp;";"&amp;S60359&amp;";"&amp;V60359&amp;";"&amp;Y60359)</f>
        <v/>
      </c>
    </row>
    <row r="60360" ht="30" customHeight="1">
      <c r="E60360" s="10">
        <f>IF(G60360="","",G60360&amp;";"&amp;J60360&amp;";"&amp;M60360&amp;";"&amp;P60360&amp;";"&amp;S60360&amp;";"&amp;V60360&amp;";"&amp;Y60360)</f>
        <v/>
      </c>
    </row>
    <row r="60361" ht="30" customHeight="1">
      <c r="E60361" s="10">
        <f>IF(G60361="","",G60361&amp;";"&amp;J60361&amp;";"&amp;M60361&amp;";"&amp;P60361&amp;";"&amp;S60361&amp;";"&amp;V60361&amp;";"&amp;Y60361)</f>
        <v/>
      </c>
    </row>
    <row r="60362" ht="30" customHeight="1">
      <c r="E60362" s="10">
        <f>IF(G60362="","",G60362&amp;";"&amp;J60362&amp;";"&amp;M60362&amp;";"&amp;P60362&amp;";"&amp;S60362&amp;";"&amp;V60362&amp;";"&amp;Y60362)</f>
        <v/>
      </c>
    </row>
    <row r="60363" ht="30" customHeight="1">
      <c r="E60363" s="10">
        <f>IF(G60363="","",G60363&amp;";"&amp;J60363&amp;";"&amp;M60363&amp;";"&amp;P60363&amp;";"&amp;S60363&amp;";"&amp;V60363&amp;";"&amp;Y60363)</f>
        <v/>
      </c>
    </row>
    <row r="60364" ht="30" customHeight="1">
      <c r="E60364" s="10">
        <f>IF(G60364="","",G60364&amp;";"&amp;J60364&amp;";"&amp;M60364&amp;";"&amp;P60364&amp;";"&amp;S60364&amp;";"&amp;V60364&amp;";"&amp;Y60364)</f>
        <v/>
      </c>
    </row>
    <row r="60365" ht="30" customHeight="1">
      <c r="E60365" s="10">
        <f>IF(G60365="","",G60365&amp;";"&amp;J60365&amp;";"&amp;M60365&amp;";"&amp;P60365&amp;";"&amp;S60365&amp;";"&amp;V60365&amp;";"&amp;Y60365)</f>
        <v/>
      </c>
    </row>
    <row r="60366" ht="30" customHeight="1">
      <c r="E60366" s="10">
        <f>IF(G60366="","",G60366&amp;";"&amp;J60366&amp;";"&amp;M60366&amp;";"&amp;P60366&amp;";"&amp;S60366&amp;";"&amp;V60366&amp;";"&amp;Y60366)</f>
        <v/>
      </c>
    </row>
    <row r="60367" ht="30" customHeight="1">
      <c r="E60367" s="10">
        <f>IF(G60367="","",G60367&amp;";"&amp;J60367&amp;";"&amp;M60367&amp;";"&amp;P60367&amp;";"&amp;S60367&amp;";"&amp;V60367&amp;";"&amp;Y60367)</f>
        <v/>
      </c>
    </row>
    <row r="60368" ht="30" customHeight="1">
      <c r="E60368" s="10">
        <f>IF(G60368="","",G60368&amp;";"&amp;J60368&amp;";"&amp;M60368&amp;";"&amp;P60368&amp;";"&amp;S60368&amp;";"&amp;V60368&amp;";"&amp;Y60368)</f>
        <v/>
      </c>
    </row>
    <row r="60369" ht="30" customHeight="1">
      <c r="E60369" s="10">
        <f>IF(G60369="","",G60369&amp;";"&amp;J60369&amp;";"&amp;M60369&amp;";"&amp;P60369&amp;";"&amp;S60369&amp;";"&amp;V60369&amp;";"&amp;Y60369)</f>
        <v/>
      </c>
    </row>
    <row r="60370" ht="30" customHeight="1">
      <c r="E60370" s="10">
        <f>IF(G60370="","",G60370&amp;";"&amp;J60370&amp;";"&amp;M60370&amp;";"&amp;P60370&amp;";"&amp;S60370&amp;";"&amp;V60370&amp;";"&amp;Y60370)</f>
        <v/>
      </c>
    </row>
    <row r="60371" ht="30" customHeight="1">
      <c r="E60371" s="10">
        <f>IF(G60371="","",G60371&amp;";"&amp;J60371&amp;";"&amp;M60371&amp;";"&amp;P60371&amp;";"&amp;S60371&amp;";"&amp;V60371&amp;";"&amp;Y60371)</f>
        <v/>
      </c>
    </row>
    <row r="60372" ht="30" customHeight="1">
      <c r="E60372" s="10">
        <f>IF(G60372="","",G60372&amp;";"&amp;J60372&amp;";"&amp;M60372&amp;";"&amp;P60372&amp;";"&amp;S60372&amp;";"&amp;V60372&amp;";"&amp;Y60372)</f>
        <v/>
      </c>
    </row>
    <row r="60373" ht="30" customHeight="1">
      <c r="E60373" s="10">
        <f>IF(G60373="","",G60373&amp;";"&amp;J60373&amp;";"&amp;M60373&amp;";"&amp;P60373&amp;";"&amp;S60373&amp;";"&amp;V60373&amp;";"&amp;Y60373)</f>
        <v/>
      </c>
    </row>
    <row r="60374" ht="30" customHeight="1">
      <c r="E60374" s="10">
        <f>IF(G60374="","",G60374&amp;";"&amp;J60374&amp;";"&amp;M60374&amp;";"&amp;P60374&amp;";"&amp;S60374&amp;";"&amp;V60374&amp;";"&amp;Y60374)</f>
        <v/>
      </c>
    </row>
    <row r="60375" ht="30" customHeight="1">
      <c r="E60375" s="10">
        <f>IF(G60375="","",G60375&amp;";"&amp;J60375&amp;";"&amp;M60375&amp;";"&amp;P60375&amp;";"&amp;S60375&amp;";"&amp;V60375&amp;";"&amp;Y60375)</f>
        <v/>
      </c>
    </row>
    <row r="60376" ht="30" customHeight="1">
      <c r="E60376" s="10">
        <f>IF(G60376="","",G60376&amp;";"&amp;J60376&amp;";"&amp;M60376&amp;";"&amp;P60376&amp;";"&amp;S60376&amp;";"&amp;V60376&amp;";"&amp;Y60376)</f>
        <v/>
      </c>
    </row>
    <row r="60377" ht="30" customHeight="1">
      <c r="E60377" s="10">
        <f>IF(G60377="","",G60377&amp;";"&amp;J60377&amp;";"&amp;M60377&amp;";"&amp;P60377&amp;";"&amp;S60377&amp;";"&amp;V60377&amp;";"&amp;Y60377)</f>
        <v/>
      </c>
    </row>
    <row r="60378" ht="30" customHeight="1">
      <c r="E60378" s="10">
        <f>IF(G60378="","",G60378&amp;";"&amp;J60378&amp;";"&amp;M60378&amp;";"&amp;P60378&amp;";"&amp;S60378&amp;";"&amp;V60378&amp;";"&amp;Y60378)</f>
        <v/>
      </c>
    </row>
    <row r="60379" ht="30" customHeight="1">
      <c r="E60379" s="10">
        <f>IF(G60379="","",G60379&amp;";"&amp;J60379&amp;";"&amp;M60379&amp;";"&amp;P60379&amp;";"&amp;S60379&amp;";"&amp;V60379&amp;";"&amp;Y60379)</f>
        <v/>
      </c>
    </row>
    <row r="60380" ht="30" customHeight="1">
      <c r="E60380" s="10">
        <f>IF(G60380="","",G60380&amp;";"&amp;J60380&amp;";"&amp;M60380&amp;";"&amp;P60380&amp;";"&amp;S60380&amp;";"&amp;V60380&amp;";"&amp;Y60380)</f>
        <v/>
      </c>
    </row>
    <row r="60381" ht="30" customHeight="1">
      <c r="E60381" s="10">
        <f>IF(G60381="","",G60381&amp;";"&amp;J60381&amp;";"&amp;M60381&amp;";"&amp;P60381&amp;";"&amp;S60381&amp;";"&amp;V60381&amp;";"&amp;Y60381)</f>
        <v/>
      </c>
    </row>
    <row r="60382" ht="30" customHeight="1">
      <c r="E60382" s="10">
        <f>IF(G60382="","",G60382&amp;";"&amp;J60382&amp;";"&amp;M60382&amp;";"&amp;P60382&amp;";"&amp;S60382&amp;";"&amp;V60382&amp;";"&amp;Y60382)</f>
        <v/>
      </c>
    </row>
    <row r="60383" ht="30" customHeight="1">
      <c r="E60383" s="10">
        <f>IF(G60383="","",G60383&amp;";"&amp;J60383&amp;";"&amp;M60383&amp;";"&amp;P60383&amp;";"&amp;S60383&amp;";"&amp;V60383&amp;";"&amp;Y60383)</f>
        <v/>
      </c>
    </row>
    <row r="60384" ht="30" customHeight="1">
      <c r="E60384" s="10">
        <f>IF(G60384="","",G60384&amp;";"&amp;J60384&amp;";"&amp;M60384&amp;";"&amp;P60384&amp;";"&amp;S60384&amp;";"&amp;V60384&amp;";"&amp;Y60384)</f>
        <v/>
      </c>
    </row>
    <row r="60385" ht="30" customHeight="1">
      <c r="E60385" s="10">
        <f>IF(G60385="","",G60385&amp;";"&amp;J60385&amp;";"&amp;M60385&amp;";"&amp;P60385&amp;";"&amp;S60385&amp;";"&amp;V60385&amp;";"&amp;Y60385)</f>
        <v/>
      </c>
    </row>
    <row r="60386" ht="30" customHeight="1">
      <c r="E60386" s="10">
        <f>IF(G60386="","",G60386&amp;";"&amp;J60386&amp;";"&amp;M60386&amp;";"&amp;P60386&amp;";"&amp;S60386&amp;";"&amp;V60386&amp;";"&amp;Y60386)</f>
        <v/>
      </c>
    </row>
    <row r="60387" ht="30" customHeight="1">
      <c r="E60387" s="10">
        <f>IF(G60387="","",G60387&amp;";"&amp;J60387&amp;";"&amp;M60387&amp;";"&amp;P60387&amp;";"&amp;S60387&amp;";"&amp;V60387&amp;";"&amp;Y60387)</f>
        <v/>
      </c>
    </row>
    <row r="60388" ht="30" customHeight="1">
      <c r="E60388" s="10">
        <f>IF(G60388="","",G60388&amp;";"&amp;J60388&amp;";"&amp;M60388&amp;";"&amp;P60388&amp;";"&amp;S60388&amp;";"&amp;V60388&amp;";"&amp;Y60388)</f>
        <v/>
      </c>
    </row>
    <row r="60389" ht="30" customHeight="1">
      <c r="E60389" s="10">
        <f>IF(G60389="","",G60389&amp;";"&amp;J60389&amp;";"&amp;M60389&amp;";"&amp;P60389&amp;";"&amp;S60389&amp;";"&amp;V60389&amp;";"&amp;Y60389)</f>
        <v/>
      </c>
    </row>
    <row r="60390" ht="30" customHeight="1">
      <c r="E60390" s="10">
        <f>IF(G60390="","",G60390&amp;";"&amp;J60390&amp;";"&amp;M60390&amp;";"&amp;P60390&amp;";"&amp;S60390&amp;";"&amp;V60390&amp;";"&amp;Y60390)</f>
        <v/>
      </c>
    </row>
    <row r="60391" ht="30" customHeight="1">
      <c r="E60391" s="10">
        <f>IF(G60391="","",G60391&amp;";"&amp;J60391&amp;";"&amp;M60391&amp;";"&amp;P60391&amp;";"&amp;S60391&amp;";"&amp;V60391&amp;";"&amp;Y60391)</f>
        <v/>
      </c>
    </row>
    <row r="60392" ht="30" customHeight="1">
      <c r="E60392" s="10">
        <f>IF(G60392="","",G60392&amp;";"&amp;J60392&amp;";"&amp;M60392&amp;";"&amp;P60392&amp;";"&amp;S60392&amp;";"&amp;V60392&amp;";"&amp;Y60392)</f>
        <v/>
      </c>
    </row>
    <row r="60393" ht="30" customHeight="1">
      <c r="E60393" s="10">
        <f>IF(G60393="","",G60393&amp;";"&amp;J60393&amp;";"&amp;M60393&amp;";"&amp;P60393&amp;";"&amp;S60393&amp;";"&amp;V60393&amp;";"&amp;Y60393)</f>
        <v/>
      </c>
    </row>
    <row r="60394" ht="30" customHeight="1">
      <c r="E60394" s="10">
        <f>IF(G60394="","",G60394&amp;";"&amp;J60394&amp;";"&amp;M60394&amp;";"&amp;P60394&amp;";"&amp;S60394&amp;";"&amp;V60394&amp;";"&amp;Y60394)</f>
        <v/>
      </c>
    </row>
    <row r="60395" ht="30" customHeight="1">
      <c r="E60395" s="10">
        <f>IF(G60395="","",G60395&amp;";"&amp;J60395&amp;";"&amp;M60395&amp;";"&amp;P60395&amp;";"&amp;S60395&amp;";"&amp;V60395&amp;";"&amp;Y60395)</f>
        <v/>
      </c>
    </row>
    <row r="60396" ht="30" customHeight="1">
      <c r="E60396" s="10">
        <f>IF(G60396="","",G60396&amp;";"&amp;J60396&amp;";"&amp;M60396&amp;";"&amp;P60396&amp;";"&amp;S60396&amp;";"&amp;V60396&amp;";"&amp;Y60396)</f>
        <v/>
      </c>
    </row>
    <row r="60397" ht="30" customHeight="1">
      <c r="E60397" s="10">
        <f>IF(G60397="","",G60397&amp;";"&amp;J60397&amp;";"&amp;M60397&amp;";"&amp;P60397&amp;";"&amp;S60397&amp;";"&amp;V60397&amp;";"&amp;Y60397)</f>
        <v/>
      </c>
    </row>
    <row r="60398" ht="30" customHeight="1">
      <c r="E60398" s="10">
        <f>IF(G60398="","",G60398&amp;";"&amp;J60398&amp;";"&amp;M60398&amp;";"&amp;P60398&amp;";"&amp;S60398&amp;";"&amp;V60398&amp;";"&amp;Y60398)</f>
        <v/>
      </c>
    </row>
    <row r="60399" ht="30" customHeight="1">
      <c r="E60399" s="10">
        <f>IF(G60399="","",G60399&amp;";"&amp;J60399&amp;";"&amp;M60399&amp;";"&amp;P60399&amp;";"&amp;S60399&amp;";"&amp;V60399&amp;";"&amp;Y60399)</f>
        <v/>
      </c>
    </row>
    <row r="60400" ht="30" customHeight="1">
      <c r="E60400" s="10">
        <f>IF(G60400="","",G60400&amp;";"&amp;J60400&amp;";"&amp;M60400&amp;";"&amp;P60400&amp;";"&amp;S60400&amp;";"&amp;V60400&amp;";"&amp;Y60400)</f>
        <v/>
      </c>
    </row>
    <row r="60401" ht="30" customHeight="1">
      <c r="E60401" s="10">
        <f>IF(G60401="","",G60401&amp;";"&amp;J60401&amp;";"&amp;M60401&amp;";"&amp;P60401&amp;";"&amp;S60401&amp;";"&amp;V60401&amp;";"&amp;Y60401)</f>
        <v/>
      </c>
    </row>
    <row r="60402" ht="30" customHeight="1">
      <c r="E60402" s="10">
        <f>IF(G60402="","",G60402&amp;";"&amp;J60402&amp;";"&amp;M60402&amp;";"&amp;P60402&amp;";"&amp;S60402&amp;";"&amp;V60402&amp;";"&amp;Y60402)</f>
        <v/>
      </c>
    </row>
    <row r="60403" ht="30" customHeight="1">
      <c r="E60403" s="10">
        <f>IF(G60403="","",G60403&amp;";"&amp;J60403&amp;";"&amp;M60403&amp;";"&amp;P60403&amp;";"&amp;S60403&amp;";"&amp;V60403&amp;";"&amp;Y60403)</f>
        <v/>
      </c>
    </row>
    <row r="60404" ht="30" customHeight="1">
      <c r="E60404" s="10">
        <f>IF(G60404="","",G60404&amp;";"&amp;J60404&amp;";"&amp;M60404&amp;";"&amp;P60404&amp;";"&amp;S60404&amp;";"&amp;V60404&amp;";"&amp;Y60404)</f>
        <v/>
      </c>
    </row>
    <row r="60405" ht="30" customHeight="1">
      <c r="E60405" s="10">
        <f>IF(G60405="","",G60405&amp;";"&amp;J60405&amp;";"&amp;M60405&amp;";"&amp;P60405&amp;";"&amp;S60405&amp;";"&amp;V60405&amp;";"&amp;Y60405)</f>
        <v/>
      </c>
    </row>
    <row r="60406" ht="30" customHeight="1">
      <c r="E60406" s="10">
        <f>IF(G60406="","",G60406&amp;";"&amp;J60406&amp;";"&amp;M60406&amp;";"&amp;P60406&amp;";"&amp;S60406&amp;";"&amp;V60406&amp;";"&amp;Y60406)</f>
        <v/>
      </c>
    </row>
    <row r="60407" ht="30" customHeight="1">
      <c r="E60407" s="10">
        <f>IF(G60407="","",G60407&amp;";"&amp;J60407&amp;";"&amp;M60407&amp;";"&amp;P60407&amp;";"&amp;S60407&amp;";"&amp;V60407&amp;";"&amp;Y60407)</f>
        <v/>
      </c>
    </row>
    <row r="60408" ht="30" customHeight="1">
      <c r="E60408" s="10">
        <f>IF(G60408="","",G60408&amp;";"&amp;J60408&amp;";"&amp;M60408&amp;";"&amp;P60408&amp;";"&amp;S60408&amp;";"&amp;V60408&amp;";"&amp;Y60408)</f>
        <v/>
      </c>
    </row>
    <row r="60409" ht="30" customHeight="1">
      <c r="E60409" s="10">
        <f>IF(G60409="","",G60409&amp;";"&amp;J60409&amp;";"&amp;M60409&amp;";"&amp;P60409&amp;";"&amp;S60409&amp;";"&amp;V60409&amp;";"&amp;Y60409)</f>
        <v/>
      </c>
    </row>
    <row r="60410" ht="30" customHeight="1">
      <c r="E60410" s="10">
        <f>IF(G60410="","",G60410&amp;";"&amp;J60410&amp;";"&amp;M60410&amp;";"&amp;P60410&amp;";"&amp;S60410&amp;";"&amp;V60410&amp;";"&amp;Y60410)</f>
        <v/>
      </c>
    </row>
    <row r="60411" ht="30" customHeight="1">
      <c r="E60411" s="10">
        <f>IF(G60411="","",G60411&amp;";"&amp;J60411&amp;";"&amp;M60411&amp;";"&amp;P60411&amp;";"&amp;S60411&amp;";"&amp;V60411&amp;";"&amp;Y60411)</f>
        <v/>
      </c>
    </row>
    <row r="60412" ht="30" customHeight="1">
      <c r="E60412" s="10">
        <f>IF(G60412="","",G60412&amp;";"&amp;J60412&amp;";"&amp;M60412&amp;";"&amp;P60412&amp;";"&amp;S60412&amp;";"&amp;V60412&amp;";"&amp;Y60412)</f>
        <v/>
      </c>
    </row>
    <row r="60413" ht="30" customHeight="1">
      <c r="E60413" s="10">
        <f>IF(G60413="","",G60413&amp;";"&amp;J60413&amp;";"&amp;M60413&amp;";"&amp;P60413&amp;";"&amp;S60413&amp;";"&amp;V60413&amp;";"&amp;Y60413)</f>
        <v/>
      </c>
    </row>
    <row r="60414" ht="30" customHeight="1">
      <c r="E60414" s="10">
        <f>IF(G60414="","",G60414&amp;";"&amp;J60414&amp;";"&amp;M60414&amp;";"&amp;P60414&amp;";"&amp;S60414&amp;";"&amp;V60414&amp;";"&amp;Y60414)</f>
        <v/>
      </c>
    </row>
    <row r="60415" ht="30" customHeight="1">
      <c r="E60415" s="10">
        <f>IF(G60415="","",G60415&amp;";"&amp;J60415&amp;";"&amp;M60415&amp;";"&amp;P60415&amp;";"&amp;S60415&amp;";"&amp;V60415&amp;";"&amp;Y60415)</f>
        <v/>
      </c>
    </row>
    <row r="60416" ht="30" customHeight="1">
      <c r="E60416" s="10">
        <f>IF(G60416="","",G60416&amp;";"&amp;J60416&amp;";"&amp;M60416&amp;";"&amp;P60416&amp;";"&amp;S60416&amp;";"&amp;V60416&amp;";"&amp;Y60416)</f>
        <v/>
      </c>
    </row>
    <row r="60417" ht="30" customHeight="1">
      <c r="E60417" s="10">
        <f>IF(G60417="","",G60417&amp;";"&amp;J60417&amp;";"&amp;M60417&amp;";"&amp;P60417&amp;";"&amp;S60417&amp;";"&amp;V60417&amp;";"&amp;Y60417)</f>
        <v/>
      </c>
    </row>
    <row r="60418" ht="30" customHeight="1">
      <c r="E60418" s="10">
        <f>IF(G60418="","",G60418&amp;";"&amp;J60418&amp;";"&amp;M60418&amp;";"&amp;P60418&amp;";"&amp;S60418&amp;";"&amp;V60418&amp;";"&amp;Y60418)</f>
        <v/>
      </c>
    </row>
    <row r="60419" ht="30" customHeight="1">
      <c r="E60419" s="10">
        <f>IF(G60419="","",G60419&amp;";"&amp;J60419&amp;";"&amp;M60419&amp;";"&amp;P60419&amp;";"&amp;S60419&amp;";"&amp;V60419&amp;";"&amp;Y60419)</f>
        <v/>
      </c>
    </row>
    <row r="60420" ht="30" customHeight="1">
      <c r="E60420" s="10">
        <f>IF(G60420="","",G60420&amp;";"&amp;J60420&amp;";"&amp;M60420&amp;";"&amp;P60420&amp;";"&amp;S60420&amp;";"&amp;V60420&amp;";"&amp;Y60420)</f>
        <v/>
      </c>
    </row>
    <row r="60421" ht="30" customHeight="1">
      <c r="E60421" s="10">
        <f>IF(G60421="","",G60421&amp;";"&amp;J60421&amp;";"&amp;M60421&amp;";"&amp;P60421&amp;";"&amp;S60421&amp;";"&amp;V60421&amp;";"&amp;Y60421)</f>
        <v/>
      </c>
    </row>
    <row r="60422" ht="30" customHeight="1">
      <c r="E60422" s="10">
        <f>IF(G60422="","",G60422&amp;";"&amp;J60422&amp;";"&amp;M60422&amp;";"&amp;P60422&amp;";"&amp;S60422&amp;";"&amp;V60422&amp;";"&amp;Y60422)</f>
        <v/>
      </c>
    </row>
    <row r="60423" ht="30" customHeight="1">
      <c r="E60423" s="10">
        <f>IF(G60423="","",G60423&amp;";"&amp;J60423&amp;";"&amp;M60423&amp;";"&amp;P60423&amp;";"&amp;S60423&amp;";"&amp;V60423&amp;";"&amp;Y60423)</f>
        <v/>
      </c>
    </row>
    <row r="60424" ht="30" customHeight="1">
      <c r="E60424" s="10">
        <f>IF(G60424="","",G60424&amp;";"&amp;J60424&amp;";"&amp;M60424&amp;";"&amp;P60424&amp;";"&amp;S60424&amp;";"&amp;V60424&amp;";"&amp;Y60424)</f>
        <v/>
      </c>
    </row>
    <row r="60425" ht="30" customHeight="1">
      <c r="E60425" s="10">
        <f>IF(G60425="","",G60425&amp;";"&amp;J60425&amp;";"&amp;M60425&amp;";"&amp;P60425&amp;";"&amp;S60425&amp;";"&amp;V60425&amp;";"&amp;Y60425)</f>
        <v/>
      </c>
    </row>
    <row r="60426" ht="30" customHeight="1">
      <c r="E60426" s="10">
        <f>IF(G60426="","",G60426&amp;";"&amp;J60426&amp;";"&amp;M60426&amp;";"&amp;P60426&amp;";"&amp;S60426&amp;";"&amp;V60426&amp;";"&amp;Y60426)</f>
        <v/>
      </c>
    </row>
    <row r="60427" ht="30" customHeight="1">
      <c r="E60427" s="10">
        <f>IF(G60427="","",G60427&amp;";"&amp;J60427&amp;";"&amp;M60427&amp;";"&amp;P60427&amp;";"&amp;S60427&amp;";"&amp;V60427&amp;";"&amp;Y60427)</f>
        <v/>
      </c>
    </row>
    <row r="60428" ht="30" customHeight="1">
      <c r="E60428" s="10">
        <f>IF(G60428="","",G60428&amp;";"&amp;J60428&amp;";"&amp;M60428&amp;";"&amp;P60428&amp;";"&amp;S60428&amp;";"&amp;V60428&amp;";"&amp;Y60428)</f>
        <v/>
      </c>
    </row>
    <row r="60429" ht="30" customHeight="1">
      <c r="E60429" s="10">
        <f>IF(G60429="","",G60429&amp;";"&amp;J60429&amp;";"&amp;M60429&amp;";"&amp;P60429&amp;";"&amp;S60429&amp;";"&amp;V60429&amp;";"&amp;Y60429)</f>
        <v/>
      </c>
    </row>
    <row r="60430" ht="30" customHeight="1">
      <c r="E60430" s="10">
        <f>IF(G60430="","",G60430&amp;";"&amp;J60430&amp;";"&amp;M60430&amp;";"&amp;P60430&amp;";"&amp;S60430&amp;";"&amp;V60430&amp;";"&amp;Y60430)</f>
        <v/>
      </c>
    </row>
    <row r="60431" ht="30" customHeight="1">
      <c r="E60431" s="10">
        <f>IF(G60431="","",G60431&amp;";"&amp;J60431&amp;";"&amp;M60431&amp;";"&amp;P60431&amp;";"&amp;S60431&amp;";"&amp;V60431&amp;";"&amp;Y60431)</f>
        <v/>
      </c>
    </row>
    <row r="60432" ht="30" customHeight="1">
      <c r="E60432" s="10">
        <f>IF(G60432="","",G60432&amp;";"&amp;J60432&amp;";"&amp;M60432&amp;";"&amp;P60432&amp;";"&amp;S60432&amp;";"&amp;V60432&amp;";"&amp;Y60432)</f>
        <v/>
      </c>
    </row>
    <row r="60433" ht="30" customHeight="1">
      <c r="E60433" s="10">
        <f>IF(G60433="","",G60433&amp;";"&amp;J60433&amp;";"&amp;M60433&amp;";"&amp;P60433&amp;";"&amp;S60433&amp;";"&amp;V60433&amp;";"&amp;Y60433)</f>
        <v/>
      </c>
    </row>
    <row r="60434" ht="30" customHeight="1">
      <c r="E60434" s="10">
        <f>IF(G60434="","",G60434&amp;";"&amp;J60434&amp;";"&amp;M60434&amp;";"&amp;P60434&amp;";"&amp;S60434&amp;";"&amp;V60434&amp;";"&amp;Y60434)</f>
        <v/>
      </c>
    </row>
    <row r="60435" ht="30" customHeight="1">
      <c r="E60435" s="10">
        <f>IF(G60435="","",G60435&amp;";"&amp;J60435&amp;";"&amp;M60435&amp;";"&amp;P60435&amp;";"&amp;S60435&amp;";"&amp;V60435&amp;";"&amp;Y60435)</f>
        <v/>
      </c>
    </row>
    <row r="60436" ht="30" customHeight="1">
      <c r="E60436" s="10">
        <f>IF(G60436="","",G60436&amp;";"&amp;J60436&amp;";"&amp;M60436&amp;";"&amp;P60436&amp;";"&amp;S60436&amp;";"&amp;V60436&amp;";"&amp;Y60436)</f>
        <v/>
      </c>
    </row>
    <row r="60437" ht="30" customHeight="1">
      <c r="E60437" s="10">
        <f>IF(G60437="","",G60437&amp;";"&amp;J60437&amp;";"&amp;M60437&amp;";"&amp;P60437&amp;";"&amp;S60437&amp;";"&amp;V60437&amp;";"&amp;Y60437)</f>
        <v/>
      </c>
    </row>
    <row r="60438" ht="30" customHeight="1">
      <c r="E60438" s="10">
        <f>IF(G60438="","",G60438&amp;";"&amp;J60438&amp;";"&amp;M60438&amp;";"&amp;P60438&amp;";"&amp;S60438&amp;";"&amp;V60438&amp;";"&amp;Y60438)</f>
        <v/>
      </c>
    </row>
    <row r="60439" ht="30" customHeight="1">
      <c r="E60439" s="10">
        <f>IF(G60439="","",G60439&amp;";"&amp;J60439&amp;";"&amp;M60439&amp;";"&amp;P60439&amp;";"&amp;S60439&amp;";"&amp;V60439&amp;";"&amp;Y60439)</f>
        <v/>
      </c>
    </row>
    <row r="60440" ht="30" customHeight="1">
      <c r="E60440" s="10">
        <f>IF(G60440="","",G60440&amp;";"&amp;J60440&amp;";"&amp;M60440&amp;";"&amp;P60440&amp;";"&amp;S60440&amp;";"&amp;V60440&amp;";"&amp;Y60440)</f>
        <v/>
      </c>
    </row>
    <row r="60441" ht="30" customHeight="1">
      <c r="E60441" s="10">
        <f>IF(G60441="","",G60441&amp;";"&amp;J60441&amp;";"&amp;M60441&amp;";"&amp;P60441&amp;";"&amp;S60441&amp;";"&amp;V60441&amp;";"&amp;Y60441)</f>
        <v/>
      </c>
    </row>
    <row r="60442" ht="30" customHeight="1">
      <c r="E60442" s="10">
        <f>IF(G60442="","",G60442&amp;";"&amp;J60442&amp;";"&amp;M60442&amp;";"&amp;P60442&amp;";"&amp;S60442&amp;";"&amp;V60442&amp;";"&amp;Y60442)</f>
        <v/>
      </c>
    </row>
    <row r="60443" ht="30" customHeight="1">
      <c r="E60443" s="10">
        <f>IF(G60443="","",G60443&amp;";"&amp;J60443&amp;";"&amp;M60443&amp;";"&amp;P60443&amp;";"&amp;S60443&amp;";"&amp;V60443&amp;";"&amp;Y60443)</f>
        <v/>
      </c>
    </row>
    <row r="60444" ht="30" customHeight="1">
      <c r="E60444" s="10">
        <f>IF(G60444="","",G60444&amp;";"&amp;J60444&amp;";"&amp;M60444&amp;";"&amp;P60444&amp;";"&amp;S60444&amp;";"&amp;V60444&amp;";"&amp;Y60444)</f>
        <v/>
      </c>
    </row>
    <row r="60445" ht="30" customHeight="1">
      <c r="E60445" s="10">
        <f>IF(G60445="","",G60445&amp;";"&amp;J60445&amp;";"&amp;M60445&amp;";"&amp;P60445&amp;";"&amp;S60445&amp;";"&amp;V60445&amp;";"&amp;Y60445)</f>
        <v/>
      </c>
    </row>
    <row r="60446" ht="30" customHeight="1">
      <c r="E60446" s="10">
        <f>IF(G60446="","",G60446&amp;";"&amp;J60446&amp;";"&amp;M60446&amp;";"&amp;P60446&amp;";"&amp;S60446&amp;";"&amp;V60446&amp;";"&amp;Y60446)</f>
        <v/>
      </c>
    </row>
    <row r="60447" ht="30" customHeight="1">
      <c r="E60447" s="10">
        <f>IF(G60447="","",G60447&amp;";"&amp;J60447&amp;";"&amp;M60447&amp;";"&amp;P60447&amp;";"&amp;S60447&amp;";"&amp;V60447&amp;";"&amp;Y60447)</f>
        <v/>
      </c>
    </row>
    <row r="60448" ht="30" customHeight="1">
      <c r="E60448" s="10">
        <f>IF(G60448="","",G60448&amp;";"&amp;J60448&amp;";"&amp;M60448&amp;";"&amp;P60448&amp;";"&amp;S60448&amp;";"&amp;V60448&amp;";"&amp;Y60448)</f>
        <v/>
      </c>
    </row>
    <row r="60449" ht="30" customHeight="1">
      <c r="E60449" s="10">
        <f>IF(G60449="","",G60449&amp;";"&amp;J60449&amp;";"&amp;M60449&amp;";"&amp;P60449&amp;";"&amp;S60449&amp;";"&amp;V60449&amp;";"&amp;Y60449)</f>
        <v/>
      </c>
    </row>
    <row r="60450" ht="30" customHeight="1">
      <c r="E60450" s="10">
        <f>IF(G60450="","",G60450&amp;";"&amp;J60450&amp;";"&amp;M60450&amp;";"&amp;P60450&amp;";"&amp;S60450&amp;";"&amp;V60450&amp;";"&amp;Y60450)</f>
        <v/>
      </c>
    </row>
    <row r="60451" ht="30" customHeight="1">
      <c r="E60451" s="10">
        <f>IF(G60451="","",G60451&amp;";"&amp;J60451&amp;";"&amp;M60451&amp;";"&amp;P60451&amp;";"&amp;S60451&amp;";"&amp;V60451&amp;";"&amp;Y60451)</f>
        <v/>
      </c>
    </row>
    <row r="60452" ht="30" customHeight="1">
      <c r="E60452" s="10">
        <f>IF(G60452="","",G60452&amp;";"&amp;J60452&amp;";"&amp;M60452&amp;";"&amp;P60452&amp;";"&amp;S60452&amp;";"&amp;V60452&amp;";"&amp;Y60452)</f>
        <v/>
      </c>
    </row>
    <row r="60453" ht="30" customHeight="1">
      <c r="E60453" s="10">
        <f>IF(G60453="","",G60453&amp;";"&amp;J60453&amp;";"&amp;M60453&amp;";"&amp;P60453&amp;";"&amp;S60453&amp;";"&amp;V60453&amp;";"&amp;Y60453)</f>
        <v/>
      </c>
    </row>
    <row r="60454" ht="30" customHeight="1">
      <c r="E60454" s="10">
        <f>IF(G60454="","",G60454&amp;";"&amp;J60454&amp;";"&amp;M60454&amp;";"&amp;P60454&amp;";"&amp;S60454&amp;";"&amp;V60454&amp;";"&amp;Y60454)</f>
        <v/>
      </c>
    </row>
    <row r="60455" ht="30" customHeight="1">
      <c r="E60455" s="10">
        <f>IF(G60455="","",G60455&amp;";"&amp;J60455&amp;";"&amp;M60455&amp;";"&amp;P60455&amp;";"&amp;S60455&amp;";"&amp;V60455&amp;";"&amp;Y60455)</f>
        <v/>
      </c>
    </row>
    <row r="60456" ht="30" customHeight="1">
      <c r="E60456" s="10">
        <f>IF(G60456="","",G60456&amp;";"&amp;J60456&amp;";"&amp;M60456&amp;";"&amp;P60456&amp;";"&amp;S60456&amp;";"&amp;V60456&amp;";"&amp;Y60456)</f>
        <v/>
      </c>
    </row>
    <row r="60457" ht="30" customHeight="1">
      <c r="E60457" s="10">
        <f>IF(G60457="","",G60457&amp;";"&amp;J60457&amp;";"&amp;M60457&amp;";"&amp;P60457&amp;";"&amp;S60457&amp;";"&amp;V60457&amp;";"&amp;Y60457)</f>
        <v/>
      </c>
    </row>
    <row r="60458" ht="30" customHeight="1">
      <c r="E60458" s="10">
        <f>IF(G60458="","",G60458&amp;";"&amp;J60458&amp;";"&amp;M60458&amp;";"&amp;P60458&amp;";"&amp;S60458&amp;";"&amp;V60458&amp;";"&amp;Y60458)</f>
        <v/>
      </c>
    </row>
    <row r="60459" ht="30" customHeight="1">
      <c r="E60459" s="10">
        <f>IF(G60459="","",G60459&amp;";"&amp;J60459&amp;";"&amp;M60459&amp;";"&amp;P60459&amp;";"&amp;S60459&amp;";"&amp;V60459&amp;";"&amp;Y60459)</f>
        <v/>
      </c>
    </row>
    <row r="60460" ht="30" customHeight="1">
      <c r="E60460" s="10">
        <f>IF(G60460="","",G60460&amp;";"&amp;J60460&amp;";"&amp;M60460&amp;";"&amp;P60460&amp;";"&amp;S60460&amp;";"&amp;V60460&amp;";"&amp;Y60460)</f>
        <v/>
      </c>
    </row>
    <row r="60461" ht="30" customHeight="1">
      <c r="E60461" s="10">
        <f>IF(G60461="","",G60461&amp;";"&amp;J60461&amp;";"&amp;M60461&amp;";"&amp;P60461&amp;";"&amp;S60461&amp;";"&amp;V60461&amp;";"&amp;Y60461)</f>
        <v/>
      </c>
    </row>
    <row r="60462" ht="30" customHeight="1">
      <c r="E60462" s="10">
        <f>IF(G60462="","",G60462&amp;";"&amp;J60462&amp;";"&amp;M60462&amp;";"&amp;P60462&amp;";"&amp;S60462&amp;";"&amp;V60462&amp;";"&amp;Y60462)</f>
        <v/>
      </c>
    </row>
    <row r="60463" ht="30" customHeight="1">
      <c r="E60463" s="10">
        <f>IF(G60463="","",G60463&amp;";"&amp;J60463&amp;";"&amp;M60463&amp;";"&amp;P60463&amp;";"&amp;S60463&amp;";"&amp;V60463&amp;";"&amp;Y60463)</f>
        <v/>
      </c>
    </row>
    <row r="60464" ht="30" customHeight="1">
      <c r="E60464" s="10">
        <f>IF(G60464="","",G60464&amp;";"&amp;J60464&amp;";"&amp;M60464&amp;";"&amp;P60464&amp;";"&amp;S60464&amp;";"&amp;V60464&amp;";"&amp;Y60464)</f>
        <v/>
      </c>
    </row>
    <row r="60465" ht="30" customHeight="1">
      <c r="E60465" s="10">
        <f>IF(G60465="","",G60465&amp;";"&amp;J60465&amp;";"&amp;M60465&amp;";"&amp;P60465&amp;";"&amp;S60465&amp;";"&amp;V60465&amp;";"&amp;Y60465)</f>
        <v/>
      </c>
    </row>
    <row r="60466" ht="30" customHeight="1">
      <c r="E60466" s="10">
        <f>IF(G60466="","",G60466&amp;";"&amp;J60466&amp;";"&amp;M60466&amp;";"&amp;P60466&amp;";"&amp;S60466&amp;";"&amp;V60466&amp;";"&amp;Y60466)</f>
        <v/>
      </c>
    </row>
    <row r="60467" ht="30" customHeight="1">
      <c r="E60467" s="10">
        <f>IF(G60467="","",G60467&amp;";"&amp;J60467&amp;";"&amp;M60467&amp;";"&amp;P60467&amp;";"&amp;S60467&amp;";"&amp;V60467&amp;";"&amp;Y60467)</f>
        <v/>
      </c>
    </row>
    <row r="60468" ht="30" customHeight="1">
      <c r="E60468" s="10">
        <f>IF(G60468="","",G60468&amp;";"&amp;J60468&amp;";"&amp;M60468&amp;";"&amp;P60468&amp;";"&amp;S60468&amp;";"&amp;V60468&amp;";"&amp;Y60468)</f>
        <v/>
      </c>
    </row>
    <row r="60469" ht="30" customHeight="1">
      <c r="E60469" s="10">
        <f>IF(G60469="","",G60469&amp;";"&amp;J60469&amp;";"&amp;M60469&amp;";"&amp;P60469&amp;";"&amp;S60469&amp;";"&amp;V60469&amp;";"&amp;Y60469)</f>
        <v/>
      </c>
    </row>
    <row r="60470" ht="30" customHeight="1">
      <c r="E60470" s="10">
        <f>IF(G60470="","",G60470&amp;";"&amp;J60470&amp;";"&amp;M60470&amp;";"&amp;P60470&amp;";"&amp;S60470&amp;";"&amp;V60470&amp;";"&amp;Y60470)</f>
        <v/>
      </c>
    </row>
    <row r="60471" ht="30" customHeight="1">
      <c r="E60471" s="10">
        <f>IF(G60471="","",G60471&amp;";"&amp;J60471&amp;";"&amp;M60471&amp;";"&amp;P60471&amp;";"&amp;S60471&amp;";"&amp;V60471&amp;";"&amp;Y60471)</f>
        <v/>
      </c>
    </row>
    <row r="60472" ht="30" customHeight="1">
      <c r="E60472" s="10">
        <f>IF(G60472="","",G60472&amp;";"&amp;J60472&amp;";"&amp;M60472&amp;";"&amp;P60472&amp;";"&amp;S60472&amp;";"&amp;V60472&amp;";"&amp;Y60472)</f>
        <v/>
      </c>
    </row>
    <row r="60473" ht="30" customHeight="1">
      <c r="E60473" s="10">
        <f>IF(G60473="","",G60473&amp;";"&amp;J60473&amp;";"&amp;M60473&amp;";"&amp;P60473&amp;";"&amp;S60473&amp;";"&amp;V60473&amp;";"&amp;Y60473)</f>
        <v/>
      </c>
    </row>
    <row r="60474" ht="30" customHeight="1">
      <c r="E60474" s="10">
        <f>IF(G60474="","",G60474&amp;";"&amp;J60474&amp;";"&amp;M60474&amp;";"&amp;P60474&amp;";"&amp;S60474&amp;";"&amp;V60474&amp;";"&amp;Y60474)</f>
        <v/>
      </c>
    </row>
    <row r="60475" ht="30" customHeight="1">
      <c r="E60475" s="10">
        <f>IF(G60475="","",G60475&amp;";"&amp;J60475&amp;";"&amp;M60475&amp;";"&amp;P60475&amp;";"&amp;S60475&amp;";"&amp;V60475&amp;";"&amp;Y60475)</f>
        <v/>
      </c>
    </row>
    <row r="60476" ht="30" customHeight="1">
      <c r="E60476" s="10">
        <f>IF(G60476="","",G60476&amp;";"&amp;J60476&amp;";"&amp;M60476&amp;";"&amp;P60476&amp;";"&amp;S60476&amp;";"&amp;V60476&amp;";"&amp;Y60476)</f>
        <v/>
      </c>
    </row>
    <row r="60477" ht="30" customHeight="1">
      <c r="E60477" s="10">
        <f>IF(G60477="","",G60477&amp;";"&amp;J60477&amp;";"&amp;M60477&amp;";"&amp;P60477&amp;";"&amp;S60477&amp;";"&amp;V60477&amp;";"&amp;Y60477)</f>
        <v/>
      </c>
    </row>
    <row r="60478" ht="30" customHeight="1">
      <c r="E60478" s="10">
        <f>IF(G60478="","",G60478&amp;";"&amp;J60478&amp;";"&amp;M60478&amp;";"&amp;P60478&amp;";"&amp;S60478&amp;";"&amp;V60478&amp;";"&amp;Y60478)</f>
        <v/>
      </c>
    </row>
    <row r="60479" ht="30" customHeight="1">
      <c r="E60479" s="10">
        <f>IF(G60479="","",G60479&amp;";"&amp;J60479&amp;";"&amp;M60479&amp;";"&amp;P60479&amp;";"&amp;S60479&amp;";"&amp;V60479&amp;";"&amp;Y60479)</f>
        <v/>
      </c>
    </row>
    <row r="60480" ht="30" customHeight="1">
      <c r="E60480" s="10">
        <f>IF(G60480="","",G60480&amp;";"&amp;J60480&amp;";"&amp;M60480&amp;";"&amp;P60480&amp;";"&amp;S60480&amp;";"&amp;V60480&amp;";"&amp;Y60480)</f>
        <v/>
      </c>
    </row>
    <row r="60481" ht="30" customHeight="1">
      <c r="E60481" s="10">
        <f>IF(G60481="","",G60481&amp;";"&amp;J60481&amp;";"&amp;M60481&amp;";"&amp;P60481&amp;";"&amp;S60481&amp;";"&amp;V60481&amp;";"&amp;Y60481)</f>
        <v/>
      </c>
    </row>
    <row r="60482" ht="30" customHeight="1">
      <c r="E60482" s="10">
        <f>IF(G60482="","",G60482&amp;";"&amp;J60482&amp;";"&amp;M60482&amp;";"&amp;P60482&amp;";"&amp;S60482&amp;";"&amp;V60482&amp;";"&amp;Y60482)</f>
        <v/>
      </c>
    </row>
    <row r="60483" ht="30" customHeight="1">
      <c r="E60483" s="10">
        <f>IF(G60483="","",G60483&amp;";"&amp;J60483&amp;";"&amp;M60483&amp;";"&amp;P60483&amp;";"&amp;S60483&amp;";"&amp;V60483&amp;";"&amp;Y60483)</f>
        <v/>
      </c>
    </row>
    <row r="60484" ht="30" customHeight="1">
      <c r="E60484" s="10">
        <f>IF(G60484="","",G60484&amp;";"&amp;J60484&amp;";"&amp;M60484&amp;";"&amp;P60484&amp;";"&amp;S60484&amp;";"&amp;V60484&amp;";"&amp;Y60484)</f>
        <v/>
      </c>
    </row>
    <row r="60485" ht="30" customHeight="1">
      <c r="E60485" s="10">
        <f>IF(G60485="","",G60485&amp;";"&amp;J60485&amp;";"&amp;M60485&amp;";"&amp;P60485&amp;";"&amp;S60485&amp;";"&amp;V60485&amp;";"&amp;Y60485)</f>
        <v/>
      </c>
    </row>
    <row r="60486" ht="30" customHeight="1">
      <c r="E60486" s="10">
        <f>IF(G60486="","",G60486&amp;";"&amp;J60486&amp;";"&amp;M60486&amp;";"&amp;P60486&amp;";"&amp;S60486&amp;";"&amp;V60486&amp;";"&amp;Y60486)</f>
        <v/>
      </c>
    </row>
    <row r="60487" ht="30" customHeight="1">
      <c r="E60487" s="10">
        <f>IF(G60487="","",G60487&amp;";"&amp;J60487&amp;";"&amp;M60487&amp;";"&amp;P60487&amp;";"&amp;S60487&amp;";"&amp;V60487&amp;";"&amp;Y60487)</f>
        <v/>
      </c>
    </row>
    <row r="60488" ht="30" customHeight="1">
      <c r="E60488" s="10">
        <f>IF(G60488="","",G60488&amp;";"&amp;J60488&amp;";"&amp;M60488&amp;";"&amp;P60488&amp;";"&amp;S60488&amp;";"&amp;V60488&amp;";"&amp;Y60488)</f>
        <v/>
      </c>
    </row>
    <row r="60489" ht="30" customHeight="1">
      <c r="E60489" s="10">
        <f>IF(G60489="","",G60489&amp;";"&amp;J60489&amp;";"&amp;M60489&amp;";"&amp;P60489&amp;";"&amp;S60489&amp;";"&amp;V60489&amp;";"&amp;Y60489)</f>
        <v/>
      </c>
    </row>
    <row r="60490" ht="30" customHeight="1">
      <c r="E60490" s="10">
        <f>IF(G60490="","",G60490&amp;";"&amp;J60490&amp;";"&amp;M60490&amp;";"&amp;P60490&amp;";"&amp;S60490&amp;";"&amp;V60490&amp;";"&amp;Y60490)</f>
        <v/>
      </c>
    </row>
    <row r="60491" ht="30" customHeight="1">
      <c r="E60491" s="10">
        <f>IF(G60491="","",G60491&amp;";"&amp;J60491&amp;";"&amp;M60491&amp;";"&amp;P60491&amp;";"&amp;S60491&amp;";"&amp;V60491&amp;";"&amp;Y60491)</f>
        <v/>
      </c>
    </row>
    <row r="60492" ht="30" customHeight="1">
      <c r="E60492" s="10">
        <f>IF(G60492="","",G60492&amp;";"&amp;J60492&amp;";"&amp;M60492&amp;";"&amp;P60492&amp;";"&amp;S60492&amp;";"&amp;V60492&amp;";"&amp;Y60492)</f>
        <v/>
      </c>
    </row>
    <row r="60493" ht="30" customHeight="1">
      <c r="E60493" s="10">
        <f>IF(G60493="","",G60493&amp;";"&amp;J60493&amp;";"&amp;M60493&amp;";"&amp;P60493&amp;";"&amp;S60493&amp;";"&amp;V60493&amp;";"&amp;Y60493)</f>
        <v/>
      </c>
    </row>
    <row r="60494" ht="30" customHeight="1">
      <c r="E60494" s="10">
        <f>IF(G60494="","",G60494&amp;";"&amp;J60494&amp;";"&amp;M60494&amp;";"&amp;P60494&amp;";"&amp;S60494&amp;";"&amp;V60494&amp;";"&amp;Y60494)</f>
        <v/>
      </c>
    </row>
    <row r="60495" ht="30" customHeight="1">
      <c r="E60495" s="10">
        <f>IF(G60495="","",G60495&amp;";"&amp;J60495&amp;";"&amp;M60495&amp;";"&amp;P60495&amp;";"&amp;S60495&amp;";"&amp;V60495&amp;";"&amp;Y60495)</f>
        <v/>
      </c>
    </row>
    <row r="60496" ht="30" customHeight="1">
      <c r="E60496" s="10">
        <f>IF(G60496="","",G60496&amp;";"&amp;J60496&amp;";"&amp;M60496&amp;";"&amp;P60496&amp;";"&amp;S60496&amp;";"&amp;V60496&amp;";"&amp;Y60496)</f>
        <v/>
      </c>
    </row>
    <row r="60497" ht="30" customHeight="1">
      <c r="E60497" s="10">
        <f>IF(G60497="","",G60497&amp;";"&amp;J60497&amp;";"&amp;M60497&amp;";"&amp;P60497&amp;";"&amp;S60497&amp;";"&amp;V60497&amp;";"&amp;Y60497)</f>
        <v/>
      </c>
    </row>
    <row r="60498" ht="30" customHeight="1">
      <c r="E60498" s="10">
        <f>IF(G60498="","",G60498&amp;";"&amp;J60498&amp;";"&amp;M60498&amp;";"&amp;P60498&amp;";"&amp;S60498&amp;";"&amp;V60498&amp;";"&amp;Y60498)</f>
        <v/>
      </c>
    </row>
    <row r="60499" ht="30" customHeight="1">
      <c r="E60499" s="10">
        <f>IF(G60499="","",G60499&amp;";"&amp;J60499&amp;";"&amp;M60499&amp;";"&amp;P60499&amp;";"&amp;S60499&amp;";"&amp;V60499&amp;";"&amp;Y60499)</f>
        <v/>
      </c>
    </row>
    <row r="60500" ht="30" customHeight="1">
      <c r="E60500" s="10">
        <f>IF(G60500="","",G60500&amp;";"&amp;J60500&amp;";"&amp;M60500&amp;";"&amp;P60500&amp;";"&amp;S60500&amp;";"&amp;V60500&amp;";"&amp;Y60500)</f>
        <v/>
      </c>
    </row>
    <row r="60501" ht="30" customHeight="1">
      <c r="E60501" s="10">
        <f>IF(G60501="","",G60501&amp;";"&amp;J60501&amp;";"&amp;M60501&amp;";"&amp;P60501&amp;";"&amp;S60501&amp;";"&amp;V60501&amp;";"&amp;Y60501)</f>
        <v/>
      </c>
    </row>
    <row r="60502" ht="30" customHeight="1">
      <c r="E60502" s="10">
        <f>IF(G60502="","",G60502&amp;";"&amp;J60502&amp;";"&amp;M60502&amp;";"&amp;P60502&amp;";"&amp;S60502&amp;";"&amp;V60502&amp;";"&amp;Y60502)</f>
        <v/>
      </c>
    </row>
    <row r="60503" ht="30" customHeight="1">
      <c r="E60503" s="10">
        <f>IF(G60503="","",G60503&amp;";"&amp;J60503&amp;";"&amp;M60503&amp;";"&amp;P60503&amp;";"&amp;S60503&amp;";"&amp;V60503&amp;";"&amp;Y60503)</f>
        <v/>
      </c>
    </row>
    <row r="60504" ht="30" customHeight="1">
      <c r="E60504" s="10">
        <f>IF(G60504="","",G60504&amp;";"&amp;J60504&amp;";"&amp;M60504&amp;";"&amp;P60504&amp;";"&amp;S60504&amp;";"&amp;V60504&amp;";"&amp;Y60504)</f>
        <v/>
      </c>
    </row>
    <row r="60505" ht="30" customHeight="1">
      <c r="E60505" s="10">
        <f>IF(G60505="","",G60505&amp;";"&amp;J60505&amp;";"&amp;M60505&amp;";"&amp;P60505&amp;";"&amp;S60505&amp;";"&amp;V60505&amp;";"&amp;Y60505)</f>
        <v/>
      </c>
    </row>
    <row r="60506" ht="30" customHeight="1">
      <c r="E60506" s="10">
        <f>IF(G60506="","",G60506&amp;";"&amp;J60506&amp;";"&amp;M60506&amp;";"&amp;P60506&amp;";"&amp;S60506&amp;";"&amp;V60506&amp;";"&amp;Y60506)</f>
        <v/>
      </c>
    </row>
    <row r="60507" ht="30" customHeight="1">
      <c r="E60507" s="10">
        <f>IF(G60507="","",G60507&amp;";"&amp;J60507&amp;";"&amp;M60507&amp;";"&amp;P60507&amp;";"&amp;S60507&amp;";"&amp;V60507&amp;";"&amp;Y60507)</f>
        <v/>
      </c>
    </row>
    <row r="60508" ht="30" customHeight="1">
      <c r="E60508" s="10">
        <f>IF(G60508="","",G60508&amp;";"&amp;J60508&amp;";"&amp;M60508&amp;";"&amp;P60508&amp;";"&amp;S60508&amp;";"&amp;V60508&amp;";"&amp;Y60508)</f>
        <v/>
      </c>
    </row>
    <row r="60509" ht="30" customHeight="1">
      <c r="E60509" s="10">
        <f>IF(G60509="","",G60509&amp;";"&amp;J60509&amp;";"&amp;M60509&amp;";"&amp;P60509&amp;";"&amp;S60509&amp;";"&amp;V60509&amp;";"&amp;Y60509)</f>
        <v/>
      </c>
    </row>
    <row r="60510" ht="30" customHeight="1">
      <c r="E60510" s="10">
        <f>IF(G60510="","",G60510&amp;";"&amp;J60510&amp;";"&amp;M60510&amp;";"&amp;P60510&amp;";"&amp;S60510&amp;";"&amp;V60510&amp;";"&amp;Y60510)</f>
        <v/>
      </c>
    </row>
    <row r="60511" ht="30" customHeight="1">
      <c r="E60511" s="10">
        <f>IF(G60511="","",G60511&amp;";"&amp;J60511&amp;";"&amp;M60511&amp;";"&amp;P60511&amp;";"&amp;S60511&amp;";"&amp;V60511&amp;";"&amp;Y60511)</f>
        <v/>
      </c>
    </row>
    <row r="60512" ht="30" customHeight="1">
      <c r="E60512" s="10">
        <f>IF(G60512="","",G60512&amp;";"&amp;J60512&amp;";"&amp;M60512&amp;";"&amp;P60512&amp;";"&amp;S60512&amp;";"&amp;V60512&amp;";"&amp;Y60512)</f>
        <v/>
      </c>
    </row>
    <row r="60513" ht="30" customHeight="1">
      <c r="E60513" s="10">
        <f>IF(G60513="","",G60513&amp;";"&amp;J60513&amp;";"&amp;M60513&amp;";"&amp;P60513&amp;";"&amp;S60513&amp;";"&amp;V60513&amp;";"&amp;Y60513)</f>
        <v/>
      </c>
    </row>
    <row r="60514" ht="30" customHeight="1">
      <c r="E60514" s="10">
        <f>IF(G60514="","",G60514&amp;";"&amp;J60514&amp;";"&amp;M60514&amp;";"&amp;P60514&amp;";"&amp;S60514&amp;";"&amp;V60514&amp;";"&amp;Y60514)</f>
        <v/>
      </c>
    </row>
    <row r="60515" ht="30" customHeight="1">
      <c r="E60515" s="10">
        <f>IF(G60515="","",G60515&amp;";"&amp;J60515&amp;";"&amp;M60515&amp;";"&amp;P60515&amp;";"&amp;S60515&amp;";"&amp;V60515&amp;";"&amp;Y60515)</f>
        <v/>
      </c>
    </row>
    <row r="60516" ht="30" customHeight="1">
      <c r="E60516" s="10">
        <f>IF(G60516="","",G60516&amp;";"&amp;J60516&amp;";"&amp;M60516&amp;";"&amp;P60516&amp;";"&amp;S60516&amp;";"&amp;V60516&amp;";"&amp;Y60516)</f>
        <v/>
      </c>
    </row>
    <row r="60517" ht="30" customHeight="1">
      <c r="E60517" s="10">
        <f>IF(G60517="","",G60517&amp;";"&amp;J60517&amp;";"&amp;M60517&amp;";"&amp;P60517&amp;";"&amp;S60517&amp;";"&amp;V60517&amp;";"&amp;Y60517)</f>
        <v/>
      </c>
    </row>
    <row r="60518" ht="30" customHeight="1">
      <c r="E60518" s="10">
        <f>IF(G60518="","",G60518&amp;";"&amp;J60518&amp;";"&amp;M60518&amp;";"&amp;P60518&amp;";"&amp;S60518&amp;";"&amp;V60518&amp;";"&amp;Y60518)</f>
        <v/>
      </c>
    </row>
    <row r="60519" ht="30" customHeight="1">
      <c r="E60519" s="10">
        <f>IF(G60519="","",G60519&amp;";"&amp;J60519&amp;";"&amp;M60519&amp;";"&amp;P60519&amp;";"&amp;S60519&amp;";"&amp;V60519&amp;";"&amp;Y60519)</f>
        <v/>
      </c>
    </row>
    <row r="60520" ht="30" customHeight="1">
      <c r="E60520" s="10">
        <f>IF(G60520="","",G60520&amp;";"&amp;J60520&amp;";"&amp;M60520&amp;";"&amp;P60520&amp;";"&amp;S60520&amp;";"&amp;V60520&amp;";"&amp;Y60520)</f>
        <v/>
      </c>
    </row>
    <row r="60521" ht="30" customHeight="1">
      <c r="E60521" s="10">
        <f>IF(G60521="","",G60521&amp;";"&amp;J60521&amp;";"&amp;M60521&amp;";"&amp;P60521&amp;";"&amp;S60521&amp;";"&amp;V60521&amp;";"&amp;Y60521)</f>
        <v/>
      </c>
    </row>
    <row r="60522" ht="30" customHeight="1">
      <c r="E60522" s="10">
        <f>IF(G60522="","",G60522&amp;";"&amp;J60522&amp;";"&amp;M60522&amp;";"&amp;P60522&amp;";"&amp;S60522&amp;";"&amp;V60522&amp;";"&amp;Y60522)</f>
        <v/>
      </c>
    </row>
    <row r="60523" ht="30" customHeight="1">
      <c r="E60523" s="10">
        <f>IF(G60523="","",G60523&amp;";"&amp;J60523&amp;";"&amp;M60523&amp;";"&amp;P60523&amp;";"&amp;S60523&amp;";"&amp;V60523&amp;";"&amp;Y60523)</f>
        <v/>
      </c>
    </row>
    <row r="60524" ht="30" customHeight="1">
      <c r="E60524" s="10">
        <f>IF(G60524="","",G60524&amp;";"&amp;J60524&amp;";"&amp;M60524&amp;";"&amp;P60524&amp;";"&amp;S60524&amp;";"&amp;V60524&amp;";"&amp;Y60524)</f>
        <v/>
      </c>
    </row>
    <row r="60525" ht="30" customHeight="1">
      <c r="E60525" s="10">
        <f>IF(G60525="","",G60525&amp;";"&amp;J60525&amp;";"&amp;M60525&amp;";"&amp;P60525&amp;";"&amp;S60525&amp;";"&amp;V60525&amp;";"&amp;Y60525)</f>
        <v/>
      </c>
    </row>
    <row r="60526" ht="30" customHeight="1">
      <c r="E60526" s="10">
        <f>IF(G60526="","",G60526&amp;";"&amp;J60526&amp;";"&amp;M60526&amp;";"&amp;P60526&amp;";"&amp;S60526&amp;";"&amp;V60526&amp;";"&amp;Y60526)</f>
        <v/>
      </c>
    </row>
    <row r="60527" ht="30" customHeight="1">
      <c r="E60527" s="10">
        <f>IF(G60527="","",G60527&amp;";"&amp;J60527&amp;";"&amp;M60527&amp;";"&amp;P60527&amp;";"&amp;S60527&amp;";"&amp;V60527&amp;";"&amp;Y60527)</f>
        <v/>
      </c>
    </row>
    <row r="60528" ht="30" customHeight="1">
      <c r="E60528" s="10">
        <f>IF(G60528="","",G60528&amp;";"&amp;J60528&amp;";"&amp;M60528&amp;";"&amp;P60528&amp;";"&amp;S60528&amp;";"&amp;V60528&amp;";"&amp;Y60528)</f>
        <v/>
      </c>
    </row>
    <row r="60529" ht="30" customHeight="1">
      <c r="E60529" s="10">
        <f>IF(G60529="","",G60529&amp;";"&amp;J60529&amp;";"&amp;M60529&amp;";"&amp;P60529&amp;";"&amp;S60529&amp;";"&amp;V60529&amp;";"&amp;Y60529)</f>
        <v/>
      </c>
    </row>
    <row r="60530" ht="30" customHeight="1">
      <c r="E60530" s="10">
        <f>IF(G60530="","",G60530&amp;";"&amp;J60530&amp;";"&amp;M60530&amp;";"&amp;P60530&amp;";"&amp;S60530&amp;";"&amp;V60530&amp;";"&amp;Y60530)</f>
        <v/>
      </c>
    </row>
    <row r="60531" ht="30" customHeight="1">
      <c r="E60531" s="10">
        <f>IF(G60531="","",G60531&amp;";"&amp;J60531&amp;";"&amp;M60531&amp;";"&amp;P60531&amp;";"&amp;S60531&amp;";"&amp;V60531&amp;";"&amp;Y60531)</f>
        <v/>
      </c>
    </row>
    <row r="60532" ht="30" customHeight="1">
      <c r="E60532" s="10">
        <f>IF(G60532="","",G60532&amp;";"&amp;J60532&amp;";"&amp;M60532&amp;";"&amp;P60532&amp;";"&amp;S60532&amp;";"&amp;V60532&amp;";"&amp;Y60532)</f>
        <v/>
      </c>
    </row>
    <row r="60533" ht="30" customHeight="1">
      <c r="E60533" s="10">
        <f>IF(G60533="","",G60533&amp;";"&amp;J60533&amp;";"&amp;M60533&amp;";"&amp;P60533&amp;";"&amp;S60533&amp;";"&amp;V60533&amp;";"&amp;Y60533)</f>
        <v/>
      </c>
    </row>
    <row r="60534" ht="30" customHeight="1">
      <c r="E60534" s="10">
        <f>IF(G60534="","",G60534&amp;";"&amp;J60534&amp;";"&amp;M60534&amp;";"&amp;P60534&amp;";"&amp;S60534&amp;";"&amp;V60534&amp;";"&amp;Y60534)</f>
        <v/>
      </c>
    </row>
    <row r="60535" ht="30" customHeight="1">
      <c r="E60535" s="10">
        <f>IF(G60535="","",G60535&amp;";"&amp;J60535&amp;";"&amp;M60535&amp;";"&amp;P60535&amp;";"&amp;S60535&amp;";"&amp;V60535&amp;";"&amp;Y60535)</f>
        <v/>
      </c>
    </row>
    <row r="60536" ht="30" customHeight="1">
      <c r="E60536" s="10">
        <f>IF(G60536="","",G60536&amp;";"&amp;J60536&amp;";"&amp;M60536&amp;";"&amp;P60536&amp;";"&amp;S60536&amp;";"&amp;V60536&amp;";"&amp;Y60536)</f>
        <v/>
      </c>
    </row>
    <row r="60537" ht="30" customHeight="1">
      <c r="E60537" s="10">
        <f>IF(G60537="","",G60537&amp;";"&amp;J60537&amp;";"&amp;M60537&amp;";"&amp;P60537&amp;";"&amp;S60537&amp;";"&amp;V60537&amp;";"&amp;Y60537)</f>
        <v/>
      </c>
    </row>
    <row r="60538" ht="30" customHeight="1">
      <c r="E60538" s="10">
        <f>IF(G60538="","",G60538&amp;";"&amp;J60538&amp;";"&amp;M60538&amp;";"&amp;P60538&amp;";"&amp;S60538&amp;";"&amp;V60538&amp;";"&amp;Y60538)</f>
        <v/>
      </c>
    </row>
    <row r="60539" ht="30" customHeight="1">
      <c r="E60539" s="10">
        <f>IF(G60539="","",G60539&amp;";"&amp;J60539&amp;";"&amp;M60539&amp;";"&amp;P60539&amp;";"&amp;S60539&amp;";"&amp;V60539&amp;";"&amp;Y60539)</f>
        <v/>
      </c>
    </row>
    <row r="60540" ht="30" customHeight="1">
      <c r="E60540" s="10">
        <f>IF(G60540="","",G60540&amp;";"&amp;J60540&amp;";"&amp;M60540&amp;";"&amp;P60540&amp;";"&amp;S60540&amp;";"&amp;V60540&amp;";"&amp;Y60540)</f>
        <v/>
      </c>
    </row>
    <row r="60541" ht="30" customHeight="1">
      <c r="E60541" s="10">
        <f>IF(G60541="","",G60541&amp;";"&amp;J60541&amp;";"&amp;M60541&amp;";"&amp;P60541&amp;";"&amp;S60541&amp;";"&amp;V60541&amp;";"&amp;Y60541)</f>
        <v/>
      </c>
    </row>
    <row r="60542" ht="30" customHeight="1">
      <c r="E60542" s="10">
        <f>IF(G60542="","",G60542&amp;";"&amp;J60542&amp;";"&amp;M60542&amp;";"&amp;P60542&amp;";"&amp;S60542&amp;";"&amp;V60542&amp;";"&amp;Y60542)</f>
        <v/>
      </c>
    </row>
    <row r="60543" ht="30" customHeight="1">
      <c r="E60543" s="10">
        <f>IF(G60543="","",G60543&amp;";"&amp;J60543&amp;";"&amp;M60543&amp;";"&amp;P60543&amp;";"&amp;S60543&amp;";"&amp;V60543&amp;";"&amp;Y60543)</f>
        <v/>
      </c>
    </row>
    <row r="60544" ht="30" customHeight="1">
      <c r="E60544" s="10">
        <f>IF(G60544="","",G60544&amp;";"&amp;J60544&amp;";"&amp;M60544&amp;";"&amp;P60544&amp;";"&amp;S60544&amp;";"&amp;V60544&amp;";"&amp;Y60544)</f>
        <v/>
      </c>
    </row>
    <row r="60545" ht="30" customHeight="1">
      <c r="E60545" s="10">
        <f>IF(G60545="","",G60545&amp;";"&amp;J60545&amp;";"&amp;M60545&amp;";"&amp;P60545&amp;";"&amp;S60545&amp;";"&amp;V60545&amp;";"&amp;Y60545)</f>
        <v/>
      </c>
    </row>
    <row r="60546" ht="30" customHeight="1">
      <c r="E60546" s="10">
        <f>IF(G60546="","",G60546&amp;";"&amp;J60546&amp;";"&amp;M60546&amp;";"&amp;P60546&amp;";"&amp;S60546&amp;";"&amp;V60546&amp;";"&amp;Y60546)</f>
        <v/>
      </c>
    </row>
    <row r="60547" ht="30" customHeight="1">
      <c r="E60547" s="10">
        <f>IF(G60547="","",G60547&amp;";"&amp;J60547&amp;";"&amp;M60547&amp;";"&amp;P60547&amp;";"&amp;S60547&amp;";"&amp;V60547&amp;";"&amp;Y60547)</f>
        <v/>
      </c>
    </row>
    <row r="60548" ht="30" customHeight="1">
      <c r="E60548" s="10">
        <f>IF(G60548="","",G60548&amp;";"&amp;J60548&amp;";"&amp;M60548&amp;";"&amp;P60548&amp;";"&amp;S60548&amp;";"&amp;V60548&amp;";"&amp;Y60548)</f>
        <v/>
      </c>
    </row>
    <row r="60549" ht="30" customHeight="1">
      <c r="E60549" s="10">
        <f>IF(G60549="","",G60549&amp;";"&amp;J60549&amp;";"&amp;M60549&amp;";"&amp;P60549&amp;";"&amp;S60549&amp;";"&amp;V60549&amp;";"&amp;Y60549)</f>
        <v/>
      </c>
    </row>
    <row r="60550" ht="30" customHeight="1">
      <c r="E60550" s="10">
        <f>IF(G60550="","",G60550&amp;";"&amp;J60550&amp;";"&amp;M60550&amp;";"&amp;P60550&amp;";"&amp;S60550&amp;";"&amp;V60550&amp;";"&amp;Y60550)</f>
        <v/>
      </c>
    </row>
    <row r="60551" ht="30" customHeight="1">
      <c r="E60551" s="10">
        <f>IF(G60551="","",G60551&amp;";"&amp;J60551&amp;";"&amp;M60551&amp;";"&amp;P60551&amp;";"&amp;S60551&amp;";"&amp;V60551&amp;";"&amp;Y60551)</f>
        <v/>
      </c>
    </row>
    <row r="60552" ht="30" customHeight="1">
      <c r="E60552" s="10">
        <f>IF(G60552="","",G60552&amp;";"&amp;J60552&amp;";"&amp;M60552&amp;";"&amp;P60552&amp;";"&amp;S60552&amp;";"&amp;V60552&amp;";"&amp;Y60552)</f>
        <v/>
      </c>
    </row>
    <row r="60553" ht="30" customHeight="1">
      <c r="E60553" s="10">
        <f>IF(G60553="","",G60553&amp;";"&amp;J60553&amp;";"&amp;M60553&amp;";"&amp;P60553&amp;";"&amp;S60553&amp;";"&amp;V60553&amp;";"&amp;Y60553)</f>
        <v/>
      </c>
    </row>
    <row r="60554" ht="30" customHeight="1">
      <c r="E60554" s="10">
        <f>IF(G60554="","",G60554&amp;";"&amp;J60554&amp;";"&amp;M60554&amp;";"&amp;P60554&amp;";"&amp;S60554&amp;";"&amp;V60554&amp;";"&amp;Y60554)</f>
        <v/>
      </c>
    </row>
    <row r="60555" ht="30" customHeight="1">
      <c r="E60555" s="10">
        <f>IF(G60555="","",G60555&amp;";"&amp;J60555&amp;";"&amp;M60555&amp;";"&amp;P60555&amp;";"&amp;S60555&amp;";"&amp;V60555&amp;";"&amp;Y60555)</f>
        <v/>
      </c>
    </row>
    <row r="60556" ht="30" customHeight="1">
      <c r="E60556" s="10">
        <f>IF(G60556="","",G60556&amp;";"&amp;J60556&amp;";"&amp;M60556&amp;";"&amp;P60556&amp;";"&amp;S60556&amp;";"&amp;V60556&amp;";"&amp;Y60556)</f>
        <v/>
      </c>
    </row>
    <row r="60557" ht="30" customHeight="1">
      <c r="E60557" s="10">
        <f>IF(G60557="","",G60557&amp;";"&amp;J60557&amp;";"&amp;M60557&amp;";"&amp;P60557&amp;";"&amp;S60557&amp;";"&amp;V60557&amp;";"&amp;Y60557)</f>
        <v/>
      </c>
    </row>
    <row r="60558" ht="30" customHeight="1">
      <c r="E60558" s="10">
        <f>IF(G60558="","",G60558&amp;";"&amp;J60558&amp;";"&amp;M60558&amp;";"&amp;P60558&amp;";"&amp;S60558&amp;";"&amp;V60558&amp;";"&amp;Y60558)</f>
        <v/>
      </c>
    </row>
    <row r="60559" ht="30" customHeight="1">
      <c r="E60559" s="10">
        <f>IF(G60559="","",G60559&amp;";"&amp;J60559&amp;";"&amp;M60559&amp;";"&amp;P60559&amp;";"&amp;S60559&amp;";"&amp;V60559&amp;";"&amp;Y60559)</f>
        <v/>
      </c>
    </row>
    <row r="60560" ht="30" customHeight="1">
      <c r="E60560" s="10">
        <f>IF(G60560="","",G60560&amp;";"&amp;J60560&amp;";"&amp;M60560&amp;";"&amp;P60560&amp;";"&amp;S60560&amp;";"&amp;V60560&amp;";"&amp;Y60560)</f>
        <v/>
      </c>
    </row>
    <row r="60561" ht="30" customHeight="1">
      <c r="E60561" s="10">
        <f>IF(G60561="","",G60561&amp;";"&amp;J60561&amp;";"&amp;M60561&amp;";"&amp;P60561&amp;";"&amp;S60561&amp;";"&amp;V60561&amp;";"&amp;Y60561)</f>
        <v/>
      </c>
    </row>
    <row r="60562" ht="30" customHeight="1">
      <c r="E60562" s="10">
        <f>IF(G60562="","",G60562&amp;";"&amp;J60562&amp;";"&amp;M60562&amp;";"&amp;P60562&amp;";"&amp;S60562&amp;";"&amp;V60562&amp;";"&amp;Y60562)</f>
        <v/>
      </c>
    </row>
    <row r="60563" ht="30" customHeight="1">
      <c r="E60563" s="10">
        <f>IF(G60563="","",G60563&amp;";"&amp;J60563&amp;";"&amp;M60563&amp;";"&amp;P60563&amp;";"&amp;S60563&amp;";"&amp;V60563&amp;";"&amp;Y60563)</f>
        <v/>
      </c>
    </row>
    <row r="60564" ht="30" customHeight="1">
      <c r="E60564" s="10">
        <f>IF(G60564="","",G60564&amp;";"&amp;J60564&amp;";"&amp;M60564&amp;";"&amp;P60564&amp;";"&amp;S60564&amp;";"&amp;V60564&amp;";"&amp;Y60564)</f>
        <v/>
      </c>
    </row>
    <row r="60565" ht="30" customHeight="1">
      <c r="E60565" s="10">
        <f>IF(G60565="","",G60565&amp;";"&amp;J60565&amp;";"&amp;M60565&amp;";"&amp;P60565&amp;";"&amp;S60565&amp;";"&amp;V60565&amp;";"&amp;Y60565)</f>
        <v/>
      </c>
    </row>
    <row r="60566" ht="30" customHeight="1">
      <c r="E60566" s="10">
        <f>IF(G60566="","",G60566&amp;";"&amp;J60566&amp;";"&amp;M60566&amp;";"&amp;P60566&amp;";"&amp;S60566&amp;";"&amp;V60566&amp;";"&amp;Y60566)</f>
        <v/>
      </c>
    </row>
    <row r="60567" ht="30" customHeight="1">
      <c r="E60567" s="10">
        <f>IF(G60567="","",G60567&amp;";"&amp;J60567&amp;";"&amp;M60567&amp;";"&amp;P60567&amp;";"&amp;S60567&amp;";"&amp;V60567&amp;";"&amp;Y60567)</f>
        <v/>
      </c>
    </row>
    <row r="60568" ht="30" customHeight="1">
      <c r="E60568" s="10">
        <f>IF(G60568="","",G60568&amp;";"&amp;J60568&amp;";"&amp;M60568&amp;";"&amp;P60568&amp;";"&amp;S60568&amp;";"&amp;V60568&amp;";"&amp;Y60568)</f>
        <v/>
      </c>
    </row>
    <row r="60569" ht="30" customHeight="1">
      <c r="E60569" s="10">
        <f>IF(G60569="","",G60569&amp;";"&amp;J60569&amp;";"&amp;M60569&amp;";"&amp;P60569&amp;";"&amp;S60569&amp;";"&amp;V60569&amp;";"&amp;Y60569)</f>
        <v/>
      </c>
    </row>
    <row r="60570" ht="30" customHeight="1">
      <c r="E60570" s="10">
        <f>IF(G60570="","",G60570&amp;";"&amp;J60570&amp;";"&amp;M60570&amp;";"&amp;P60570&amp;";"&amp;S60570&amp;";"&amp;V60570&amp;";"&amp;Y60570)</f>
        <v/>
      </c>
    </row>
    <row r="60571" ht="30" customHeight="1">
      <c r="E60571" s="10">
        <f>IF(G60571="","",G60571&amp;";"&amp;J60571&amp;";"&amp;M60571&amp;";"&amp;P60571&amp;";"&amp;S60571&amp;";"&amp;V60571&amp;";"&amp;Y60571)</f>
        <v/>
      </c>
    </row>
    <row r="60572" ht="30" customHeight="1">
      <c r="E60572" s="10">
        <f>IF(G60572="","",G60572&amp;";"&amp;J60572&amp;";"&amp;M60572&amp;";"&amp;P60572&amp;";"&amp;S60572&amp;";"&amp;V60572&amp;";"&amp;Y60572)</f>
        <v/>
      </c>
    </row>
    <row r="60573" ht="30" customHeight="1">
      <c r="E60573" s="10">
        <f>IF(G60573="","",G60573&amp;";"&amp;J60573&amp;";"&amp;M60573&amp;";"&amp;P60573&amp;";"&amp;S60573&amp;";"&amp;V60573&amp;";"&amp;Y60573)</f>
        <v/>
      </c>
    </row>
    <row r="60574" ht="30" customHeight="1">
      <c r="E60574" s="10">
        <f>IF(G60574="","",G60574&amp;";"&amp;J60574&amp;";"&amp;M60574&amp;";"&amp;P60574&amp;";"&amp;S60574&amp;";"&amp;V60574&amp;";"&amp;Y60574)</f>
        <v/>
      </c>
    </row>
    <row r="60575" ht="30" customHeight="1">
      <c r="E60575" s="10">
        <f>IF(G60575="","",G60575&amp;";"&amp;J60575&amp;";"&amp;M60575&amp;";"&amp;P60575&amp;";"&amp;S60575&amp;";"&amp;V60575&amp;";"&amp;Y60575)</f>
        <v/>
      </c>
    </row>
    <row r="60576" ht="30" customHeight="1">
      <c r="E60576" s="10">
        <f>IF(G60576="","",G60576&amp;";"&amp;J60576&amp;";"&amp;M60576&amp;";"&amp;P60576&amp;";"&amp;S60576&amp;";"&amp;V60576&amp;";"&amp;Y60576)</f>
        <v/>
      </c>
    </row>
    <row r="60577" ht="30" customHeight="1">
      <c r="E60577" s="10">
        <f>IF(G60577="","",G60577&amp;";"&amp;J60577&amp;";"&amp;M60577&amp;";"&amp;P60577&amp;";"&amp;S60577&amp;";"&amp;V60577&amp;";"&amp;Y60577)</f>
        <v/>
      </c>
    </row>
    <row r="60578" ht="30" customHeight="1">
      <c r="E60578" s="10">
        <f>IF(G60578="","",G60578&amp;";"&amp;J60578&amp;";"&amp;M60578&amp;";"&amp;P60578&amp;";"&amp;S60578&amp;";"&amp;V60578&amp;";"&amp;Y60578)</f>
        <v/>
      </c>
    </row>
    <row r="60579" ht="30" customHeight="1">
      <c r="E60579" s="10">
        <f>IF(G60579="","",G60579&amp;";"&amp;J60579&amp;";"&amp;M60579&amp;";"&amp;P60579&amp;";"&amp;S60579&amp;";"&amp;V60579&amp;";"&amp;Y60579)</f>
        <v/>
      </c>
    </row>
    <row r="60580" ht="30" customHeight="1">
      <c r="E60580" s="10">
        <f>IF(G60580="","",G60580&amp;";"&amp;J60580&amp;";"&amp;M60580&amp;";"&amp;P60580&amp;";"&amp;S60580&amp;";"&amp;V60580&amp;";"&amp;Y60580)</f>
        <v/>
      </c>
    </row>
    <row r="60581" ht="30" customHeight="1">
      <c r="E60581" s="10">
        <f>IF(G60581="","",G60581&amp;";"&amp;J60581&amp;";"&amp;M60581&amp;";"&amp;P60581&amp;";"&amp;S60581&amp;";"&amp;V60581&amp;";"&amp;Y60581)</f>
        <v/>
      </c>
    </row>
    <row r="60582" ht="30" customHeight="1">
      <c r="E60582" s="10">
        <f>IF(G60582="","",G60582&amp;";"&amp;J60582&amp;";"&amp;M60582&amp;";"&amp;P60582&amp;";"&amp;S60582&amp;";"&amp;V60582&amp;";"&amp;Y60582)</f>
        <v/>
      </c>
    </row>
    <row r="60583" ht="30" customHeight="1">
      <c r="E60583" s="10">
        <f>IF(G60583="","",G60583&amp;";"&amp;J60583&amp;";"&amp;M60583&amp;";"&amp;P60583&amp;";"&amp;S60583&amp;";"&amp;V60583&amp;";"&amp;Y60583)</f>
        <v/>
      </c>
    </row>
    <row r="60584" ht="30" customHeight="1">
      <c r="E60584" s="10">
        <f>IF(G60584="","",G60584&amp;";"&amp;J60584&amp;";"&amp;M60584&amp;";"&amp;P60584&amp;";"&amp;S60584&amp;";"&amp;V60584&amp;";"&amp;Y60584)</f>
        <v/>
      </c>
    </row>
    <row r="60585" ht="30" customHeight="1">
      <c r="E60585" s="10">
        <f>IF(G60585="","",G60585&amp;";"&amp;J60585&amp;";"&amp;M60585&amp;";"&amp;P60585&amp;";"&amp;S60585&amp;";"&amp;V60585&amp;";"&amp;Y60585)</f>
        <v/>
      </c>
    </row>
    <row r="60586" ht="30" customHeight="1">
      <c r="E60586" s="10">
        <f>IF(G60586="","",G60586&amp;";"&amp;J60586&amp;";"&amp;M60586&amp;";"&amp;P60586&amp;";"&amp;S60586&amp;";"&amp;V60586&amp;";"&amp;Y60586)</f>
        <v/>
      </c>
    </row>
    <row r="60587" ht="30" customHeight="1">
      <c r="E60587" s="10">
        <f>IF(G60587="","",G60587&amp;";"&amp;J60587&amp;";"&amp;M60587&amp;";"&amp;P60587&amp;";"&amp;S60587&amp;";"&amp;V60587&amp;";"&amp;Y60587)</f>
        <v/>
      </c>
    </row>
    <row r="60588" ht="30" customHeight="1">
      <c r="E60588" s="10">
        <f>IF(G60588="","",G60588&amp;";"&amp;J60588&amp;";"&amp;M60588&amp;";"&amp;P60588&amp;";"&amp;S60588&amp;";"&amp;V60588&amp;";"&amp;Y60588)</f>
        <v/>
      </c>
    </row>
    <row r="60589" ht="30" customHeight="1">
      <c r="E60589" s="10">
        <f>IF(G60589="","",G60589&amp;";"&amp;J60589&amp;";"&amp;M60589&amp;";"&amp;P60589&amp;";"&amp;S60589&amp;";"&amp;V60589&amp;";"&amp;Y60589)</f>
        <v/>
      </c>
    </row>
    <row r="60590" ht="30" customHeight="1">
      <c r="E60590" s="10">
        <f>IF(G60590="","",G60590&amp;";"&amp;J60590&amp;";"&amp;M60590&amp;";"&amp;P60590&amp;";"&amp;S60590&amp;";"&amp;V60590&amp;";"&amp;Y60590)</f>
        <v/>
      </c>
    </row>
    <row r="60591" ht="30" customHeight="1">
      <c r="E60591" s="10">
        <f>IF(G60591="","",G60591&amp;";"&amp;J60591&amp;";"&amp;M60591&amp;";"&amp;P60591&amp;";"&amp;S60591&amp;";"&amp;V60591&amp;";"&amp;Y60591)</f>
        <v/>
      </c>
    </row>
    <row r="60592" ht="30" customHeight="1">
      <c r="E60592" s="10">
        <f>IF(G60592="","",G60592&amp;";"&amp;J60592&amp;";"&amp;M60592&amp;";"&amp;P60592&amp;";"&amp;S60592&amp;";"&amp;V60592&amp;";"&amp;Y60592)</f>
        <v/>
      </c>
    </row>
    <row r="60593" ht="30" customHeight="1">
      <c r="E60593" s="10">
        <f>IF(G60593="","",G60593&amp;";"&amp;J60593&amp;";"&amp;M60593&amp;";"&amp;P60593&amp;";"&amp;S60593&amp;";"&amp;V60593&amp;";"&amp;Y60593)</f>
        <v/>
      </c>
    </row>
    <row r="60594" ht="30" customHeight="1">
      <c r="E60594" s="10">
        <f>IF(G60594="","",G60594&amp;";"&amp;J60594&amp;";"&amp;M60594&amp;";"&amp;P60594&amp;";"&amp;S60594&amp;";"&amp;V60594&amp;";"&amp;Y60594)</f>
        <v/>
      </c>
    </row>
    <row r="60595" ht="30" customHeight="1">
      <c r="E60595" s="10">
        <f>IF(G60595="","",G60595&amp;";"&amp;J60595&amp;";"&amp;M60595&amp;";"&amp;P60595&amp;";"&amp;S60595&amp;";"&amp;V60595&amp;";"&amp;Y60595)</f>
        <v/>
      </c>
    </row>
    <row r="60596" ht="30" customHeight="1">
      <c r="E60596" s="10">
        <f>IF(G60596="","",G60596&amp;";"&amp;J60596&amp;";"&amp;M60596&amp;";"&amp;P60596&amp;";"&amp;S60596&amp;";"&amp;V60596&amp;";"&amp;Y60596)</f>
        <v/>
      </c>
    </row>
    <row r="60597" ht="30" customHeight="1">
      <c r="E60597" s="10">
        <f>IF(G60597="","",G60597&amp;";"&amp;J60597&amp;";"&amp;M60597&amp;";"&amp;P60597&amp;";"&amp;S60597&amp;";"&amp;V60597&amp;";"&amp;Y60597)</f>
        <v/>
      </c>
    </row>
    <row r="60598" ht="30" customHeight="1">
      <c r="E60598" s="10">
        <f>IF(G60598="","",G60598&amp;";"&amp;J60598&amp;";"&amp;M60598&amp;";"&amp;P60598&amp;";"&amp;S60598&amp;";"&amp;V60598&amp;";"&amp;Y60598)</f>
        <v/>
      </c>
    </row>
    <row r="60599" ht="30" customHeight="1">
      <c r="E60599" s="10">
        <f>IF(G60599="","",G60599&amp;";"&amp;J60599&amp;";"&amp;M60599&amp;";"&amp;P60599&amp;";"&amp;S60599&amp;";"&amp;V60599&amp;";"&amp;Y60599)</f>
        <v/>
      </c>
    </row>
    <row r="60600" ht="30" customHeight="1">
      <c r="E60600" s="10">
        <f>IF(G60600="","",G60600&amp;";"&amp;J60600&amp;";"&amp;M60600&amp;";"&amp;P60600&amp;";"&amp;S60600&amp;";"&amp;V60600&amp;";"&amp;Y60600)</f>
        <v/>
      </c>
    </row>
    <row r="60601" ht="30" customHeight="1">
      <c r="E60601" s="10">
        <f>IF(G60601="","",G60601&amp;";"&amp;J60601&amp;";"&amp;M60601&amp;";"&amp;P60601&amp;";"&amp;S60601&amp;";"&amp;V60601&amp;";"&amp;Y60601)</f>
        <v/>
      </c>
    </row>
    <row r="60602" ht="30" customHeight="1">
      <c r="E60602" s="10">
        <f>IF(G60602="","",G60602&amp;";"&amp;J60602&amp;";"&amp;M60602&amp;";"&amp;P60602&amp;";"&amp;S60602&amp;";"&amp;V60602&amp;";"&amp;Y60602)</f>
        <v/>
      </c>
    </row>
    <row r="60603" ht="30" customHeight="1">
      <c r="E60603" s="10">
        <f>IF(G60603="","",G60603&amp;";"&amp;J60603&amp;";"&amp;M60603&amp;";"&amp;P60603&amp;";"&amp;S60603&amp;";"&amp;V60603&amp;";"&amp;Y60603)</f>
        <v/>
      </c>
    </row>
    <row r="60604" ht="30" customHeight="1">
      <c r="E60604" s="10">
        <f>IF(G60604="","",G60604&amp;";"&amp;J60604&amp;";"&amp;M60604&amp;";"&amp;P60604&amp;";"&amp;S60604&amp;";"&amp;V60604&amp;";"&amp;Y60604)</f>
        <v/>
      </c>
    </row>
    <row r="60605" ht="30" customHeight="1">
      <c r="E60605" s="10">
        <f>IF(G60605="","",G60605&amp;";"&amp;J60605&amp;";"&amp;M60605&amp;";"&amp;P60605&amp;";"&amp;S60605&amp;";"&amp;V60605&amp;";"&amp;Y60605)</f>
        <v/>
      </c>
    </row>
    <row r="60606" ht="30" customHeight="1">
      <c r="E60606" s="10">
        <f>IF(G60606="","",G60606&amp;";"&amp;J60606&amp;";"&amp;M60606&amp;";"&amp;P60606&amp;";"&amp;S60606&amp;";"&amp;V60606&amp;";"&amp;Y60606)</f>
        <v/>
      </c>
    </row>
    <row r="60607" ht="30" customHeight="1">
      <c r="E60607" s="10">
        <f>IF(G60607="","",G60607&amp;";"&amp;J60607&amp;";"&amp;M60607&amp;";"&amp;P60607&amp;";"&amp;S60607&amp;";"&amp;V60607&amp;";"&amp;Y60607)</f>
        <v/>
      </c>
    </row>
    <row r="60608" ht="30" customHeight="1">
      <c r="E60608" s="10">
        <f>IF(G60608="","",G60608&amp;";"&amp;J60608&amp;";"&amp;M60608&amp;";"&amp;P60608&amp;";"&amp;S60608&amp;";"&amp;V60608&amp;";"&amp;Y60608)</f>
        <v/>
      </c>
    </row>
    <row r="60609" ht="30" customHeight="1">
      <c r="E60609" s="10">
        <f>IF(G60609="","",G60609&amp;";"&amp;J60609&amp;";"&amp;M60609&amp;";"&amp;P60609&amp;";"&amp;S60609&amp;";"&amp;V60609&amp;";"&amp;Y60609)</f>
        <v/>
      </c>
    </row>
    <row r="60610" ht="30" customHeight="1">
      <c r="E60610" s="10">
        <f>IF(G60610="","",G60610&amp;";"&amp;J60610&amp;";"&amp;M60610&amp;";"&amp;P60610&amp;";"&amp;S60610&amp;";"&amp;V60610&amp;";"&amp;Y60610)</f>
        <v/>
      </c>
    </row>
    <row r="60611" ht="30" customHeight="1">
      <c r="E60611" s="10">
        <f>IF(G60611="","",G60611&amp;";"&amp;J60611&amp;";"&amp;M60611&amp;";"&amp;P60611&amp;";"&amp;S60611&amp;";"&amp;V60611&amp;";"&amp;Y60611)</f>
        <v/>
      </c>
    </row>
    <row r="60612" ht="30" customHeight="1">
      <c r="E60612" s="10">
        <f>IF(G60612="","",G60612&amp;";"&amp;J60612&amp;";"&amp;M60612&amp;";"&amp;P60612&amp;";"&amp;S60612&amp;";"&amp;V60612&amp;";"&amp;Y60612)</f>
        <v/>
      </c>
    </row>
    <row r="60613" ht="30" customHeight="1">
      <c r="E60613" s="10">
        <f>IF(G60613="","",G60613&amp;";"&amp;J60613&amp;";"&amp;M60613&amp;";"&amp;P60613&amp;";"&amp;S60613&amp;";"&amp;V60613&amp;";"&amp;Y60613)</f>
        <v/>
      </c>
    </row>
    <row r="60614" ht="30" customHeight="1">
      <c r="E60614" s="10">
        <f>IF(G60614="","",G60614&amp;";"&amp;J60614&amp;";"&amp;M60614&amp;";"&amp;P60614&amp;";"&amp;S60614&amp;";"&amp;V60614&amp;";"&amp;Y60614)</f>
        <v/>
      </c>
    </row>
    <row r="60615" ht="30" customHeight="1">
      <c r="E60615" s="10">
        <f>IF(G60615="","",G60615&amp;";"&amp;J60615&amp;";"&amp;M60615&amp;";"&amp;P60615&amp;";"&amp;S60615&amp;";"&amp;V60615&amp;";"&amp;Y60615)</f>
        <v/>
      </c>
    </row>
    <row r="60616" ht="30" customHeight="1">
      <c r="E60616" s="10">
        <f>IF(G60616="","",G60616&amp;";"&amp;J60616&amp;";"&amp;M60616&amp;";"&amp;P60616&amp;";"&amp;S60616&amp;";"&amp;V60616&amp;";"&amp;Y60616)</f>
        <v/>
      </c>
    </row>
    <row r="60617" ht="30" customHeight="1">
      <c r="E60617" s="10">
        <f>IF(G60617="","",G60617&amp;";"&amp;J60617&amp;";"&amp;M60617&amp;";"&amp;P60617&amp;";"&amp;S60617&amp;";"&amp;V60617&amp;";"&amp;Y60617)</f>
        <v/>
      </c>
    </row>
    <row r="60618" ht="30" customHeight="1">
      <c r="E60618" s="10">
        <f>IF(G60618="","",G60618&amp;";"&amp;J60618&amp;";"&amp;M60618&amp;";"&amp;P60618&amp;";"&amp;S60618&amp;";"&amp;V60618&amp;";"&amp;Y60618)</f>
        <v/>
      </c>
    </row>
    <row r="60619" ht="30" customHeight="1">
      <c r="E60619" s="10">
        <f>IF(G60619="","",G60619&amp;";"&amp;J60619&amp;";"&amp;M60619&amp;";"&amp;P60619&amp;";"&amp;S60619&amp;";"&amp;V60619&amp;";"&amp;Y60619)</f>
        <v/>
      </c>
    </row>
    <row r="60620" ht="30" customHeight="1">
      <c r="E60620" s="10">
        <f>IF(G60620="","",G60620&amp;";"&amp;J60620&amp;";"&amp;M60620&amp;";"&amp;P60620&amp;";"&amp;S60620&amp;";"&amp;V60620&amp;";"&amp;Y60620)</f>
        <v/>
      </c>
    </row>
    <row r="60621" ht="30" customHeight="1">
      <c r="E60621" s="10">
        <f>IF(G60621="","",G60621&amp;";"&amp;J60621&amp;";"&amp;M60621&amp;";"&amp;P60621&amp;";"&amp;S60621&amp;";"&amp;V60621&amp;";"&amp;Y60621)</f>
        <v/>
      </c>
    </row>
    <row r="60622" ht="30" customHeight="1">
      <c r="E60622" s="10">
        <f>IF(G60622="","",G60622&amp;";"&amp;J60622&amp;";"&amp;M60622&amp;";"&amp;P60622&amp;";"&amp;S60622&amp;";"&amp;V60622&amp;";"&amp;Y60622)</f>
        <v/>
      </c>
    </row>
    <row r="60623" ht="30" customHeight="1">
      <c r="E60623" s="10">
        <f>IF(G60623="","",G60623&amp;";"&amp;J60623&amp;";"&amp;M60623&amp;";"&amp;P60623&amp;";"&amp;S60623&amp;";"&amp;V60623&amp;";"&amp;Y60623)</f>
        <v/>
      </c>
    </row>
    <row r="60624" ht="30" customHeight="1">
      <c r="E60624" s="10">
        <f>IF(G60624="","",G60624&amp;";"&amp;J60624&amp;";"&amp;M60624&amp;";"&amp;P60624&amp;";"&amp;S60624&amp;";"&amp;V60624&amp;";"&amp;Y60624)</f>
        <v/>
      </c>
    </row>
    <row r="60625" ht="30" customHeight="1">
      <c r="E60625" s="10">
        <f>IF(G60625="","",G60625&amp;";"&amp;J60625&amp;";"&amp;M60625&amp;";"&amp;P60625&amp;";"&amp;S60625&amp;";"&amp;V60625&amp;";"&amp;Y60625)</f>
        <v/>
      </c>
    </row>
    <row r="60626" ht="30" customHeight="1">
      <c r="E60626" s="10">
        <f>IF(G60626="","",G60626&amp;";"&amp;J60626&amp;";"&amp;M60626&amp;";"&amp;P60626&amp;";"&amp;S60626&amp;";"&amp;V60626&amp;";"&amp;Y60626)</f>
        <v/>
      </c>
    </row>
    <row r="60627" ht="30" customHeight="1">
      <c r="E60627" s="10">
        <f>IF(G60627="","",G60627&amp;";"&amp;J60627&amp;";"&amp;M60627&amp;";"&amp;P60627&amp;";"&amp;S60627&amp;";"&amp;V60627&amp;";"&amp;Y60627)</f>
        <v/>
      </c>
    </row>
    <row r="60628" ht="30" customHeight="1">
      <c r="E60628" s="10">
        <f>IF(G60628="","",G60628&amp;";"&amp;J60628&amp;";"&amp;M60628&amp;";"&amp;P60628&amp;";"&amp;S60628&amp;";"&amp;V60628&amp;";"&amp;Y60628)</f>
        <v/>
      </c>
    </row>
    <row r="60629" ht="30" customHeight="1">
      <c r="E60629" s="10">
        <f>IF(G60629="","",G60629&amp;";"&amp;J60629&amp;";"&amp;M60629&amp;";"&amp;P60629&amp;";"&amp;S60629&amp;";"&amp;V60629&amp;";"&amp;Y60629)</f>
        <v/>
      </c>
    </row>
    <row r="60630" ht="30" customHeight="1">
      <c r="E60630" s="10">
        <f>IF(G60630="","",G60630&amp;";"&amp;J60630&amp;";"&amp;M60630&amp;";"&amp;P60630&amp;";"&amp;S60630&amp;";"&amp;V60630&amp;";"&amp;Y60630)</f>
        <v/>
      </c>
    </row>
    <row r="60631" ht="30" customHeight="1">
      <c r="E60631" s="10">
        <f>IF(G60631="","",G60631&amp;";"&amp;J60631&amp;";"&amp;M60631&amp;";"&amp;P60631&amp;";"&amp;S60631&amp;";"&amp;V60631&amp;";"&amp;Y60631)</f>
        <v/>
      </c>
    </row>
    <row r="60632" ht="30" customHeight="1">
      <c r="E60632" s="10">
        <f>IF(G60632="","",G60632&amp;";"&amp;J60632&amp;";"&amp;M60632&amp;";"&amp;P60632&amp;";"&amp;S60632&amp;";"&amp;V60632&amp;";"&amp;Y60632)</f>
        <v/>
      </c>
    </row>
    <row r="60633" ht="30" customHeight="1">
      <c r="E60633" s="10">
        <f>IF(G60633="","",G60633&amp;";"&amp;J60633&amp;";"&amp;M60633&amp;";"&amp;P60633&amp;";"&amp;S60633&amp;";"&amp;V60633&amp;";"&amp;Y60633)</f>
        <v/>
      </c>
    </row>
    <row r="60634" ht="30" customHeight="1">
      <c r="E60634" s="10">
        <f>IF(G60634="","",G60634&amp;";"&amp;J60634&amp;";"&amp;M60634&amp;";"&amp;P60634&amp;";"&amp;S60634&amp;";"&amp;V60634&amp;";"&amp;Y60634)</f>
        <v/>
      </c>
    </row>
    <row r="60635" ht="30" customHeight="1">
      <c r="E60635" s="10">
        <f>IF(G60635="","",G60635&amp;";"&amp;J60635&amp;";"&amp;M60635&amp;";"&amp;P60635&amp;";"&amp;S60635&amp;";"&amp;V60635&amp;";"&amp;Y60635)</f>
        <v/>
      </c>
    </row>
    <row r="60636" ht="30" customHeight="1">
      <c r="E60636" s="10">
        <f>IF(G60636="","",G60636&amp;";"&amp;J60636&amp;";"&amp;M60636&amp;";"&amp;P60636&amp;";"&amp;S60636&amp;";"&amp;V60636&amp;";"&amp;Y60636)</f>
        <v/>
      </c>
    </row>
    <row r="60637" ht="30" customHeight="1">
      <c r="E60637" s="10">
        <f>IF(G60637="","",G60637&amp;";"&amp;J60637&amp;";"&amp;M60637&amp;";"&amp;P60637&amp;";"&amp;S60637&amp;";"&amp;V60637&amp;";"&amp;Y60637)</f>
        <v/>
      </c>
    </row>
    <row r="60638" ht="30" customHeight="1">
      <c r="E60638" s="10">
        <f>IF(G60638="","",G60638&amp;";"&amp;J60638&amp;";"&amp;M60638&amp;";"&amp;P60638&amp;";"&amp;S60638&amp;";"&amp;V60638&amp;";"&amp;Y60638)</f>
        <v/>
      </c>
    </row>
    <row r="60639" ht="30" customHeight="1">
      <c r="E60639" s="10">
        <f>IF(G60639="","",G60639&amp;";"&amp;J60639&amp;";"&amp;M60639&amp;";"&amp;P60639&amp;";"&amp;S60639&amp;";"&amp;V60639&amp;";"&amp;Y60639)</f>
        <v/>
      </c>
    </row>
    <row r="60640" ht="30" customHeight="1">
      <c r="E60640" s="10">
        <f>IF(G60640="","",G60640&amp;";"&amp;J60640&amp;";"&amp;M60640&amp;";"&amp;P60640&amp;";"&amp;S60640&amp;";"&amp;V60640&amp;";"&amp;Y60640)</f>
        <v/>
      </c>
    </row>
    <row r="60641" ht="30" customHeight="1">
      <c r="E60641" s="10">
        <f>IF(G60641="","",G60641&amp;";"&amp;J60641&amp;";"&amp;M60641&amp;";"&amp;P60641&amp;";"&amp;S60641&amp;";"&amp;V60641&amp;";"&amp;Y60641)</f>
        <v/>
      </c>
    </row>
    <row r="60642" ht="30" customHeight="1">
      <c r="E60642" s="10">
        <f>IF(G60642="","",G60642&amp;";"&amp;J60642&amp;";"&amp;M60642&amp;";"&amp;P60642&amp;";"&amp;S60642&amp;";"&amp;V60642&amp;";"&amp;Y60642)</f>
        <v/>
      </c>
    </row>
    <row r="60643" ht="30" customHeight="1">
      <c r="E60643" s="10">
        <f>IF(G60643="","",G60643&amp;";"&amp;J60643&amp;";"&amp;M60643&amp;";"&amp;P60643&amp;";"&amp;S60643&amp;";"&amp;V60643&amp;";"&amp;Y60643)</f>
        <v/>
      </c>
    </row>
    <row r="60644" ht="30" customHeight="1">
      <c r="E60644" s="10">
        <f>IF(G60644="","",G60644&amp;";"&amp;J60644&amp;";"&amp;M60644&amp;";"&amp;P60644&amp;";"&amp;S60644&amp;";"&amp;V60644&amp;";"&amp;Y60644)</f>
        <v/>
      </c>
    </row>
    <row r="60645" ht="30" customHeight="1">
      <c r="E60645" s="10">
        <f>IF(G60645="","",G60645&amp;";"&amp;J60645&amp;";"&amp;M60645&amp;";"&amp;P60645&amp;";"&amp;S60645&amp;";"&amp;V60645&amp;";"&amp;Y60645)</f>
        <v/>
      </c>
    </row>
    <row r="60646" ht="30" customHeight="1">
      <c r="E60646" s="10">
        <f>IF(G60646="","",G60646&amp;";"&amp;J60646&amp;";"&amp;M60646&amp;";"&amp;P60646&amp;";"&amp;S60646&amp;";"&amp;V60646&amp;";"&amp;Y60646)</f>
        <v/>
      </c>
    </row>
    <row r="60647" ht="30" customHeight="1">
      <c r="E60647" s="10">
        <f>IF(G60647="","",G60647&amp;";"&amp;J60647&amp;";"&amp;M60647&amp;";"&amp;P60647&amp;";"&amp;S60647&amp;";"&amp;V60647&amp;";"&amp;Y60647)</f>
        <v/>
      </c>
    </row>
    <row r="60648" ht="30" customHeight="1">
      <c r="E60648" s="10">
        <f>IF(G60648="","",G60648&amp;";"&amp;J60648&amp;";"&amp;M60648&amp;";"&amp;P60648&amp;";"&amp;S60648&amp;";"&amp;V60648&amp;";"&amp;Y60648)</f>
        <v/>
      </c>
    </row>
    <row r="60649" ht="30" customHeight="1">
      <c r="E60649" s="10">
        <f>IF(G60649="","",G60649&amp;";"&amp;J60649&amp;";"&amp;M60649&amp;";"&amp;P60649&amp;";"&amp;S60649&amp;";"&amp;V60649&amp;";"&amp;Y60649)</f>
        <v/>
      </c>
    </row>
    <row r="60650" ht="30" customHeight="1">
      <c r="E60650" s="10">
        <f>IF(G60650="","",G60650&amp;";"&amp;J60650&amp;";"&amp;M60650&amp;";"&amp;P60650&amp;";"&amp;S60650&amp;";"&amp;V60650&amp;";"&amp;Y60650)</f>
        <v/>
      </c>
    </row>
    <row r="60651" ht="30" customHeight="1">
      <c r="E60651" s="10">
        <f>IF(G60651="","",G60651&amp;";"&amp;J60651&amp;";"&amp;M60651&amp;";"&amp;P60651&amp;";"&amp;S60651&amp;";"&amp;V60651&amp;";"&amp;Y60651)</f>
        <v/>
      </c>
    </row>
    <row r="60652" ht="30" customHeight="1">
      <c r="E60652" s="10">
        <f>IF(G60652="","",G60652&amp;";"&amp;J60652&amp;";"&amp;M60652&amp;";"&amp;P60652&amp;";"&amp;S60652&amp;";"&amp;V60652&amp;";"&amp;Y60652)</f>
        <v/>
      </c>
    </row>
    <row r="60653" ht="30" customHeight="1">
      <c r="E60653" s="10">
        <f>IF(G60653="","",G60653&amp;";"&amp;J60653&amp;";"&amp;M60653&amp;";"&amp;P60653&amp;";"&amp;S60653&amp;";"&amp;V60653&amp;";"&amp;Y60653)</f>
        <v/>
      </c>
    </row>
    <row r="60654" ht="30" customHeight="1">
      <c r="E60654" s="10">
        <f>IF(G60654="","",G60654&amp;";"&amp;J60654&amp;";"&amp;M60654&amp;";"&amp;P60654&amp;";"&amp;S60654&amp;";"&amp;V60654&amp;";"&amp;Y60654)</f>
        <v/>
      </c>
    </row>
    <row r="60655" ht="30" customHeight="1">
      <c r="E60655" s="10">
        <f>IF(G60655="","",G60655&amp;";"&amp;J60655&amp;";"&amp;M60655&amp;";"&amp;P60655&amp;";"&amp;S60655&amp;";"&amp;V60655&amp;";"&amp;Y60655)</f>
        <v/>
      </c>
    </row>
    <row r="60656" ht="30" customHeight="1">
      <c r="E60656" s="10">
        <f>IF(G60656="","",G60656&amp;";"&amp;J60656&amp;";"&amp;M60656&amp;";"&amp;P60656&amp;";"&amp;S60656&amp;";"&amp;V60656&amp;";"&amp;Y60656)</f>
        <v/>
      </c>
    </row>
    <row r="60657" ht="30" customHeight="1">
      <c r="E60657" s="10">
        <f>IF(G60657="","",G60657&amp;";"&amp;J60657&amp;";"&amp;M60657&amp;";"&amp;P60657&amp;";"&amp;S60657&amp;";"&amp;V60657&amp;";"&amp;Y60657)</f>
        <v/>
      </c>
    </row>
    <row r="60658" ht="30" customHeight="1">
      <c r="E60658" s="10">
        <f>IF(G60658="","",G60658&amp;";"&amp;J60658&amp;";"&amp;M60658&amp;";"&amp;P60658&amp;";"&amp;S60658&amp;";"&amp;V60658&amp;";"&amp;Y60658)</f>
        <v/>
      </c>
    </row>
    <row r="60659" ht="30" customHeight="1">
      <c r="E60659" s="10">
        <f>IF(G60659="","",G60659&amp;";"&amp;J60659&amp;";"&amp;M60659&amp;";"&amp;P60659&amp;";"&amp;S60659&amp;";"&amp;V60659&amp;";"&amp;Y60659)</f>
        <v/>
      </c>
    </row>
    <row r="60660" ht="30" customHeight="1">
      <c r="E60660" s="10">
        <f>IF(G60660="","",G60660&amp;";"&amp;J60660&amp;";"&amp;M60660&amp;";"&amp;P60660&amp;";"&amp;S60660&amp;";"&amp;V60660&amp;";"&amp;Y60660)</f>
        <v/>
      </c>
    </row>
    <row r="60661" ht="30" customHeight="1">
      <c r="E60661" s="10">
        <f>IF(G60661="","",G60661&amp;";"&amp;J60661&amp;";"&amp;M60661&amp;";"&amp;P60661&amp;";"&amp;S60661&amp;";"&amp;V60661&amp;";"&amp;Y60661)</f>
        <v/>
      </c>
    </row>
    <row r="60662" ht="30" customHeight="1">
      <c r="E60662" s="10">
        <f>IF(G60662="","",G60662&amp;";"&amp;J60662&amp;";"&amp;M60662&amp;";"&amp;P60662&amp;";"&amp;S60662&amp;";"&amp;V60662&amp;";"&amp;Y60662)</f>
        <v/>
      </c>
    </row>
    <row r="60663" ht="30" customHeight="1">
      <c r="E60663" s="10">
        <f>IF(G60663="","",G60663&amp;";"&amp;J60663&amp;";"&amp;M60663&amp;";"&amp;P60663&amp;";"&amp;S60663&amp;";"&amp;V60663&amp;";"&amp;Y60663)</f>
        <v/>
      </c>
    </row>
    <row r="60664" ht="30" customHeight="1">
      <c r="E60664" s="10">
        <f>IF(G60664="","",G60664&amp;";"&amp;J60664&amp;";"&amp;M60664&amp;";"&amp;P60664&amp;";"&amp;S60664&amp;";"&amp;V60664&amp;";"&amp;Y60664)</f>
        <v/>
      </c>
    </row>
    <row r="60665" ht="30" customHeight="1">
      <c r="E60665" s="10">
        <f>IF(G60665="","",G60665&amp;";"&amp;J60665&amp;";"&amp;M60665&amp;";"&amp;P60665&amp;";"&amp;S60665&amp;";"&amp;V60665&amp;";"&amp;Y60665)</f>
        <v/>
      </c>
    </row>
    <row r="60666" ht="30" customHeight="1">
      <c r="E60666" s="10">
        <f>IF(G60666="","",G60666&amp;";"&amp;J60666&amp;";"&amp;M60666&amp;";"&amp;P60666&amp;";"&amp;S60666&amp;";"&amp;V60666&amp;";"&amp;Y60666)</f>
        <v/>
      </c>
    </row>
    <row r="60667" ht="30" customHeight="1">
      <c r="E60667" s="10">
        <f>IF(G60667="","",G60667&amp;";"&amp;J60667&amp;";"&amp;M60667&amp;";"&amp;P60667&amp;";"&amp;S60667&amp;";"&amp;V60667&amp;";"&amp;Y60667)</f>
        <v/>
      </c>
    </row>
    <row r="60668" ht="30" customHeight="1">
      <c r="E60668" s="10">
        <f>IF(G60668="","",G60668&amp;";"&amp;J60668&amp;";"&amp;M60668&amp;";"&amp;P60668&amp;";"&amp;S60668&amp;";"&amp;V60668&amp;";"&amp;Y60668)</f>
        <v/>
      </c>
    </row>
    <row r="60669" ht="30" customHeight="1">
      <c r="E60669" s="10">
        <f>IF(G60669="","",G60669&amp;";"&amp;J60669&amp;";"&amp;M60669&amp;";"&amp;P60669&amp;";"&amp;S60669&amp;";"&amp;V60669&amp;";"&amp;Y60669)</f>
        <v/>
      </c>
    </row>
    <row r="60670" ht="30" customHeight="1">
      <c r="E60670" s="10">
        <f>IF(G60670="","",G60670&amp;";"&amp;J60670&amp;";"&amp;M60670&amp;";"&amp;P60670&amp;";"&amp;S60670&amp;";"&amp;V60670&amp;";"&amp;Y60670)</f>
        <v/>
      </c>
    </row>
    <row r="60671" ht="30" customHeight="1">
      <c r="E60671" s="10">
        <f>IF(G60671="","",G60671&amp;";"&amp;J60671&amp;";"&amp;M60671&amp;";"&amp;P60671&amp;";"&amp;S60671&amp;";"&amp;V60671&amp;";"&amp;Y60671)</f>
        <v/>
      </c>
    </row>
    <row r="60672" ht="30" customHeight="1">
      <c r="E60672" s="10">
        <f>IF(G60672="","",G60672&amp;";"&amp;J60672&amp;";"&amp;M60672&amp;";"&amp;P60672&amp;";"&amp;S60672&amp;";"&amp;V60672&amp;";"&amp;Y60672)</f>
        <v/>
      </c>
    </row>
    <row r="60673" ht="30" customHeight="1">
      <c r="E60673" s="10">
        <f>IF(G60673="","",G60673&amp;";"&amp;J60673&amp;";"&amp;M60673&amp;";"&amp;P60673&amp;";"&amp;S60673&amp;";"&amp;V60673&amp;";"&amp;Y60673)</f>
        <v/>
      </c>
    </row>
    <row r="60674" ht="30" customHeight="1">
      <c r="E60674" s="10">
        <f>IF(G60674="","",G60674&amp;";"&amp;J60674&amp;";"&amp;M60674&amp;";"&amp;P60674&amp;";"&amp;S60674&amp;";"&amp;V60674&amp;";"&amp;Y60674)</f>
        <v/>
      </c>
    </row>
    <row r="60675" ht="30" customHeight="1">
      <c r="E60675" s="10">
        <f>IF(G60675="","",G60675&amp;";"&amp;J60675&amp;";"&amp;M60675&amp;";"&amp;P60675&amp;";"&amp;S60675&amp;";"&amp;V60675&amp;";"&amp;Y60675)</f>
        <v/>
      </c>
    </row>
    <row r="60676" ht="30" customHeight="1">
      <c r="E60676" s="10">
        <f>IF(G60676="","",G60676&amp;";"&amp;J60676&amp;";"&amp;M60676&amp;";"&amp;P60676&amp;";"&amp;S60676&amp;";"&amp;V60676&amp;";"&amp;Y60676)</f>
        <v/>
      </c>
    </row>
    <row r="60677" ht="30" customHeight="1">
      <c r="E60677" s="10">
        <f>IF(G60677="","",G60677&amp;";"&amp;J60677&amp;";"&amp;M60677&amp;";"&amp;P60677&amp;";"&amp;S60677&amp;";"&amp;V60677&amp;";"&amp;Y60677)</f>
        <v/>
      </c>
    </row>
    <row r="60678" ht="30" customHeight="1">
      <c r="E60678" s="10">
        <f>IF(G60678="","",G60678&amp;";"&amp;J60678&amp;";"&amp;M60678&amp;";"&amp;P60678&amp;";"&amp;S60678&amp;";"&amp;V60678&amp;";"&amp;Y60678)</f>
        <v/>
      </c>
    </row>
    <row r="60679" ht="30" customHeight="1">
      <c r="E60679" s="10">
        <f>IF(G60679="","",G60679&amp;";"&amp;J60679&amp;";"&amp;M60679&amp;";"&amp;P60679&amp;";"&amp;S60679&amp;";"&amp;V60679&amp;";"&amp;Y60679)</f>
        <v/>
      </c>
    </row>
    <row r="60680" ht="30" customHeight="1">
      <c r="E60680" s="10">
        <f>IF(G60680="","",G60680&amp;";"&amp;J60680&amp;";"&amp;M60680&amp;";"&amp;P60680&amp;";"&amp;S60680&amp;";"&amp;V60680&amp;";"&amp;Y60680)</f>
        <v/>
      </c>
    </row>
    <row r="60681" ht="30" customHeight="1">
      <c r="E60681" s="10">
        <f>IF(G60681="","",G60681&amp;";"&amp;J60681&amp;";"&amp;M60681&amp;";"&amp;P60681&amp;";"&amp;S60681&amp;";"&amp;V60681&amp;";"&amp;Y60681)</f>
        <v/>
      </c>
    </row>
    <row r="60682" ht="30" customHeight="1">
      <c r="E60682" s="10">
        <f>IF(G60682="","",G60682&amp;";"&amp;J60682&amp;";"&amp;M60682&amp;";"&amp;P60682&amp;";"&amp;S60682&amp;";"&amp;V60682&amp;";"&amp;Y60682)</f>
        <v/>
      </c>
    </row>
    <row r="60683" ht="30" customHeight="1">
      <c r="E60683" s="10">
        <f>IF(G60683="","",G60683&amp;";"&amp;J60683&amp;";"&amp;M60683&amp;";"&amp;P60683&amp;";"&amp;S60683&amp;";"&amp;V60683&amp;";"&amp;Y60683)</f>
        <v/>
      </c>
    </row>
    <row r="60684" ht="30" customHeight="1">
      <c r="E60684" s="10">
        <f>IF(G60684="","",G60684&amp;";"&amp;J60684&amp;";"&amp;M60684&amp;";"&amp;P60684&amp;";"&amp;S60684&amp;";"&amp;V60684&amp;";"&amp;Y60684)</f>
        <v/>
      </c>
    </row>
    <row r="60685" ht="30" customHeight="1">
      <c r="E60685" s="10">
        <f>IF(G60685="","",G60685&amp;";"&amp;J60685&amp;";"&amp;M60685&amp;";"&amp;P60685&amp;";"&amp;S60685&amp;";"&amp;V60685&amp;";"&amp;Y60685)</f>
        <v/>
      </c>
    </row>
    <row r="60686" ht="30" customHeight="1">
      <c r="E60686" s="10">
        <f>IF(G60686="","",G60686&amp;";"&amp;J60686&amp;";"&amp;M60686&amp;";"&amp;P60686&amp;";"&amp;S60686&amp;";"&amp;V60686&amp;";"&amp;Y60686)</f>
        <v/>
      </c>
    </row>
    <row r="60687" ht="30" customHeight="1">
      <c r="E60687" s="10">
        <f>IF(G60687="","",G60687&amp;";"&amp;J60687&amp;";"&amp;M60687&amp;";"&amp;P60687&amp;";"&amp;S60687&amp;";"&amp;V60687&amp;";"&amp;Y60687)</f>
        <v/>
      </c>
    </row>
    <row r="60688" ht="30" customHeight="1">
      <c r="E60688" s="10">
        <f>IF(G60688="","",G60688&amp;";"&amp;J60688&amp;";"&amp;M60688&amp;";"&amp;P60688&amp;";"&amp;S60688&amp;";"&amp;V60688&amp;";"&amp;Y60688)</f>
        <v/>
      </c>
    </row>
    <row r="60689" ht="30" customHeight="1">
      <c r="E60689" s="10">
        <f>IF(G60689="","",G60689&amp;";"&amp;J60689&amp;";"&amp;M60689&amp;";"&amp;P60689&amp;";"&amp;S60689&amp;";"&amp;V60689&amp;";"&amp;Y60689)</f>
        <v/>
      </c>
    </row>
    <row r="60690" ht="30" customHeight="1">
      <c r="E60690" s="10">
        <f>IF(G60690="","",G60690&amp;";"&amp;J60690&amp;";"&amp;M60690&amp;";"&amp;P60690&amp;";"&amp;S60690&amp;";"&amp;V60690&amp;";"&amp;Y60690)</f>
        <v/>
      </c>
    </row>
    <row r="60691" ht="30" customHeight="1">
      <c r="E60691" s="10">
        <f>IF(G60691="","",G60691&amp;";"&amp;J60691&amp;";"&amp;M60691&amp;";"&amp;P60691&amp;";"&amp;S60691&amp;";"&amp;V60691&amp;";"&amp;Y60691)</f>
        <v/>
      </c>
    </row>
    <row r="60692" ht="30" customHeight="1">
      <c r="E60692" s="10">
        <f>IF(G60692="","",G60692&amp;";"&amp;J60692&amp;";"&amp;M60692&amp;";"&amp;P60692&amp;";"&amp;S60692&amp;";"&amp;V60692&amp;";"&amp;Y60692)</f>
        <v/>
      </c>
    </row>
    <row r="60693" ht="30" customHeight="1">
      <c r="E60693" s="10">
        <f>IF(G60693="","",G60693&amp;";"&amp;J60693&amp;";"&amp;M60693&amp;";"&amp;P60693&amp;";"&amp;S60693&amp;";"&amp;V60693&amp;";"&amp;Y60693)</f>
        <v/>
      </c>
    </row>
    <row r="60694" ht="30" customHeight="1">
      <c r="E60694" s="10">
        <f>IF(G60694="","",G60694&amp;";"&amp;J60694&amp;";"&amp;M60694&amp;";"&amp;P60694&amp;";"&amp;S60694&amp;";"&amp;V60694&amp;";"&amp;Y60694)</f>
        <v/>
      </c>
    </row>
    <row r="60695" ht="30" customHeight="1">
      <c r="E60695" s="10">
        <f>IF(G60695="","",G60695&amp;";"&amp;J60695&amp;";"&amp;M60695&amp;";"&amp;P60695&amp;";"&amp;S60695&amp;";"&amp;V60695&amp;";"&amp;Y60695)</f>
        <v/>
      </c>
    </row>
    <row r="60696" ht="30" customHeight="1">
      <c r="E60696" s="10">
        <f>IF(G60696="","",G60696&amp;";"&amp;J60696&amp;";"&amp;M60696&amp;";"&amp;P60696&amp;";"&amp;S60696&amp;";"&amp;V60696&amp;";"&amp;Y60696)</f>
        <v/>
      </c>
    </row>
    <row r="60697" ht="30" customHeight="1">
      <c r="E60697" s="10">
        <f>IF(G60697="","",G60697&amp;";"&amp;J60697&amp;";"&amp;M60697&amp;";"&amp;P60697&amp;";"&amp;S60697&amp;";"&amp;V60697&amp;";"&amp;Y60697)</f>
        <v/>
      </c>
    </row>
    <row r="60698" ht="30" customHeight="1">
      <c r="E60698" s="10">
        <f>IF(G60698="","",G60698&amp;";"&amp;J60698&amp;";"&amp;M60698&amp;";"&amp;P60698&amp;";"&amp;S60698&amp;";"&amp;V60698&amp;";"&amp;Y60698)</f>
        <v/>
      </c>
    </row>
    <row r="60699" ht="30" customHeight="1">
      <c r="E60699" s="10">
        <f>IF(G60699="","",G60699&amp;";"&amp;J60699&amp;";"&amp;M60699&amp;";"&amp;P60699&amp;";"&amp;S60699&amp;";"&amp;V60699&amp;";"&amp;Y60699)</f>
        <v/>
      </c>
    </row>
    <row r="60700" ht="30" customHeight="1">
      <c r="E60700" s="10">
        <f>IF(G60700="","",G60700&amp;";"&amp;J60700&amp;";"&amp;M60700&amp;";"&amp;P60700&amp;";"&amp;S60700&amp;";"&amp;V60700&amp;";"&amp;Y60700)</f>
        <v/>
      </c>
    </row>
    <row r="60701" ht="30" customHeight="1">
      <c r="E60701" s="10">
        <f>IF(G60701="","",G60701&amp;";"&amp;J60701&amp;";"&amp;M60701&amp;";"&amp;P60701&amp;";"&amp;S60701&amp;";"&amp;V60701&amp;";"&amp;Y60701)</f>
        <v/>
      </c>
    </row>
    <row r="60702" ht="30" customHeight="1">
      <c r="E60702" s="10">
        <f>IF(G60702="","",G60702&amp;";"&amp;J60702&amp;";"&amp;M60702&amp;";"&amp;P60702&amp;";"&amp;S60702&amp;";"&amp;V60702&amp;";"&amp;Y60702)</f>
        <v/>
      </c>
    </row>
    <row r="60703" ht="30" customHeight="1">
      <c r="E60703" s="10">
        <f>IF(G60703="","",G60703&amp;";"&amp;J60703&amp;";"&amp;M60703&amp;";"&amp;P60703&amp;";"&amp;S60703&amp;";"&amp;V60703&amp;";"&amp;Y60703)</f>
        <v/>
      </c>
    </row>
    <row r="60704" ht="30" customHeight="1">
      <c r="E60704" s="10">
        <f>IF(G60704="","",G60704&amp;";"&amp;J60704&amp;";"&amp;M60704&amp;";"&amp;P60704&amp;";"&amp;S60704&amp;";"&amp;V60704&amp;";"&amp;Y60704)</f>
        <v/>
      </c>
    </row>
    <row r="60705" ht="30" customHeight="1">
      <c r="E60705" s="10">
        <f>IF(G60705="","",G60705&amp;";"&amp;J60705&amp;";"&amp;M60705&amp;";"&amp;P60705&amp;";"&amp;S60705&amp;";"&amp;V60705&amp;";"&amp;Y60705)</f>
        <v/>
      </c>
    </row>
    <row r="60706" ht="30" customHeight="1">
      <c r="E60706" s="10">
        <f>IF(G60706="","",G60706&amp;";"&amp;J60706&amp;";"&amp;M60706&amp;";"&amp;P60706&amp;";"&amp;S60706&amp;";"&amp;V60706&amp;";"&amp;Y60706)</f>
        <v/>
      </c>
    </row>
    <row r="60707" ht="30" customHeight="1">
      <c r="E60707" s="10">
        <f>IF(G60707="","",G60707&amp;";"&amp;J60707&amp;";"&amp;M60707&amp;";"&amp;P60707&amp;";"&amp;S60707&amp;";"&amp;V60707&amp;";"&amp;Y60707)</f>
        <v/>
      </c>
    </row>
    <row r="60708" ht="30" customHeight="1">
      <c r="E60708" s="10">
        <f>IF(G60708="","",G60708&amp;";"&amp;J60708&amp;";"&amp;M60708&amp;";"&amp;P60708&amp;";"&amp;S60708&amp;";"&amp;V60708&amp;";"&amp;Y60708)</f>
        <v/>
      </c>
    </row>
    <row r="60709" ht="30" customHeight="1">
      <c r="E60709" s="10">
        <f>IF(G60709="","",G60709&amp;";"&amp;J60709&amp;";"&amp;M60709&amp;";"&amp;P60709&amp;";"&amp;S60709&amp;";"&amp;V60709&amp;";"&amp;Y60709)</f>
        <v/>
      </c>
    </row>
    <row r="60710" ht="30" customHeight="1">
      <c r="E60710" s="10">
        <f>IF(G60710="","",G60710&amp;";"&amp;J60710&amp;";"&amp;M60710&amp;";"&amp;P60710&amp;";"&amp;S60710&amp;";"&amp;V60710&amp;";"&amp;Y60710)</f>
        <v/>
      </c>
    </row>
    <row r="60711" ht="30" customHeight="1">
      <c r="E60711" s="10">
        <f>IF(G60711="","",G60711&amp;";"&amp;J60711&amp;";"&amp;M60711&amp;";"&amp;P60711&amp;";"&amp;S60711&amp;";"&amp;V60711&amp;";"&amp;Y60711)</f>
        <v/>
      </c>
    </row>
    <row r="60712" ht="30" customHeight="1">
      <c r="E60712" s="10">
        <f>IF(G60712="","",G60712&amp;";"&amp;J60712&amp;";"&amp;M60712&amp;";"&amp;P60712&amp;";"&amp;S60712&amp;";"&amp;V60712&amp;";"&amp;Y60712)</f>
        <v/>
      </c>
    </row>
    <row r="60713" ht="30" customHeight="1">
      <c r="E60713" s="10">
        <f>IF(G60713="","",G60713&amp;";"&amp;J60713&amp;";"&amp;M60713&amp;";"&amp;P60713&amp;";"&amp;S60713&amp;";"&amp;V60713&amp;";"&amp;Y60713)</f>
        <v/>
      </c>
    </row>
    <row r="60714" ht="30" customHeight="1">
      <c r="E60714" s="10">
        <f>IF(G60714="","",G60714&amp;";"&amp;J60714&amp;";"&amp;M60714&amp;";"&amp;P60714&amp;";"&amp;S60714&amp;";"&amp;V60714&amp;";"&amp;Y60714)</f>
        <v/>
      </c>
    </row>
    <row r="60715" ht="30" customHeight="1">
      <c r="E60715" s="10">
        <f>IF(G60715="","",G60715&amp;";"&amp;J60715&amp;";"&amp;M60715&amp;";"&amp;P60715&amp;";"&amp;S60715&amp;";"&amp;V60715&amp;";"&amp;Y60715)</f>
        <v/>
      </c>
    </row>
    <row r="60716" ht="30" customHeight="1">
      <c r="E60716" s="10">
        <f>IF(G60716="","",G60716&amp;";"&amp;J60716&amp;";"&amp;M60716&amp;";"&amp;P60716&amp;";"&amp;S60716&amp;";"&amp;V60716&amp;";"&amp;Y60716)</f>
        <v/>
      </c>
    </row>
    <row r="60717" ht="30" customHeight="1">
      <c r="E60717" s="10">
        <f>IF(G60717="","",G60717&amp;";"&amp;J60717&amp;";"&amp;M60717&amp;";"&amp;P60717&amp;";"&amp;S60717&amp;";"&amp;V60717&amp;";"&amp;Y60717)</f>
        <v/>
      </c>
    </row>
    <row r="60718" ht="30" customHeight="1">
      <c r="E60718" s="10">
        <f>IF(G60718="","",G60718&amp;";"&amp;J60718&amp;";"&amp;M60718&amp;";"&amp;P60718&amp;";"&amp;S60718&amp;";"&amp;V60718&amp;";"&amp;Y60718)</f>
        <v/>
      </c>
    </row>
    <row r="60719" ht="30" customHeight="1">
      <c r="E60719" s="10">
        <f>IF(G60719="","",G60719&amp;";"&amp;J60719&amp;";"&amp;M60719&amp;";"&amp;P60719&amp;";"&amp;S60719&amp;";"&amp;V60719&amp;";"&amp;Y60719)</f>
        <v/>
      </c>
    </row>
    <row r="60720" ht="30" customHeight="1">
      <c r="E60720" s="10">
        <f>IF(G60720="","",G60720&amp;";"&amp;J60720&amp;";"&amp;M60720&amp;";"&amp;P60720&amp;";"&amp;S60720&amp;";"&amp;V60720&amp;";"&amp;Y60720)</f>
        <v/>
      </c>
    </row>
    <row r="60721" ht="30" customHeight="1">
      <c r="E60721" s="10">
        <f>IF(G60721="","",G60721&amp;";"&amp;J60721&amp;";"&amp;M60721&amp;";"&amp;P60721&amp;";"&amp;S60721&amp;";"&amp;V60721&amp;";"&amp;Y60721)</f>
        <v/>
      </c>
    </row>
    <row r="60722" ht="30" customHeight="1">
      <c r="E60722" s="10">
        <f>IF(G60722="","",G60722&amp;";"&amp;J60722&amp;";"&amp;M60722&amp;";"&amp;P60722&amp;";"&amp;S60722&amp;";"&amp;V60722&amp;";"&amp;Y60722)</f>
        <v/>
      </c>
    </row>
    <row r="60723" ht="30" customHeight="1">
      <c r="E60723" s="10">
        <f>IF(G60723="","",G60723&amp;";"&amp;J60723&amp;";"&amp;M60723&amp;";"&amp;P60723&amp;";"&amp;S60723&amp;";"&amp;V60723&amp;";"&amp;Y60723)</f>
        <v/>
      </c>
    </row>
    <row r="60724" ht="30" customHeight="1">
      <c r="E60724" s="10">
        <f>IF(G60724="","",G60724&amp;";"&amp;J60724&amp;";"&amp;M60724&amp;";"&amp;P60724&amp;";"&amp;S60724&amp;";"&amp;V60724&amp;";"&amp;Y60724)</f>
        <v/>
      </c>
    </row>
    <row r="60725" ht="30" customHeight="1">
      <c r="E60725" s="10">
        <f>IF(G60725="","",G60725&amp;";"&amp;J60725&amp;";"&amp;M60725&amp;";"&amp;P60725&amp;";"&amp;S60725&amp;";"&amp;V60725&amp;";"&amp;Y60725)</f>
        <v/>
      </c>
    </row>
    <row r="60726" ht="30" customHeight="1">
      <c r="E60726" s="10">
        <f>IF(G60726="","",G60726&amp;";"&amp;J60726&amp;";"&amp;M60726&amp;";"&amp;P60726&amp;";"&amp;S60726&amp;";"&amp;V60726&amp;";"&amp;Y60726)</f>
        <v/>
      </c>
    </row>
    <row r="60727" ht="30" customHeight="1">
      <c r="E60727" s="10">
        <f>IF(G60727="","",G60727&amp;";"&amp;J60727&amp;";"&amp;M60727&amp;";"&amp;P60727&amp;";"&amp;S60727&amp;";"&amp;V60727&amp;";"&amp;Y60727)</f>
        <v/>
      </c>
    </row>
    <row r="60728" ht="30" customHeight="1">
      <c r="E60728" s="10">
        <f>IF(G60728="","",G60728&amp;";"&amp;J60728&amp;";"&amp;M60728&amp;";"&amp;P60728&amp;";"&amp;S60728&amp;";"&amp;V60728&amp;";"&amp;Y60728)</f>
        <v/>
      </c>
    </row>
    <row r="60729" ht="30" customHeight="1">
      <c r="E60729" s="10">
        <f>IF(G60729="","",G60729&amp;";"&amp;J60729&amp;";"&amp;M60729&amp;";"&amp;P60729&amp;";"&amp;S60729&amp;";"&amp;V60729&amp;";"&amp;Y60729)</f>
        <v/>
      </c>
    </row>
    <row r="60730" ht="30" customHeight="1">
      <c r="E60730" s="10">
        <f>IF(G60730="","",G60730&amp;";"&amp;J60730&amp;";"&amp;M60730&amp;";"&amp;P60730&amp;";"&amp;S60730&amp;";"&amp;V60730&amp;";"&amp;Y60730)</f>
        <v/>
      </c>
    </row>
    <row r="60731" ht="30" customHeight="1">
      <c r="E60731" s="10">
        <f>IF(G60731="","",G60731&amp;";"&amp;J60731&amp;";"&amp;M60731&amp;";"&amp;P60731&amp;";"&amp;S60731&amp;";"&amp;V60731&amp;";"&amp;Y60731)</f>
        <v/>
      </c>
    </row>
    <row r="60732" ht="30" customHeight="1">
      <c r="E60732" s="10">
        <f>IF(G60732="","",G60732&amp;";"&amp;J60732&amp;";"&amp;M60732&amp;";"&amp;P60732&amp;";"&amp;S60732&amp;";"&amp;V60732&amp;";"&amp;Y60732)</f>
        <v/>
      </c>
    </row>
    <row r="60733" ht="30" customHeight="1">
      <c r="E60733" s="10">
        <f>IF(G60733="","",G60733&amp;";"&amp;J60733&amp;";"&amp;M60733&amp;";"&amp;P60733&amp;";"&amp;S60733&amp;";"&amp;V60733&amp;";"&amp;Y60733)</f>
        <v/>
      </c>
    </row>
    <row r="60734" ht="30" customHeight="1">
      <c r="E60734" s="10">
        <f>IF(G60734="","",G60734&amp;";"&amp;J60734&amp;";"&amp;M60734&amp;";"&amp;P60734&amp;";"&amp;S60734&amp;";"&amp;V60734&amp;";"&amp;Y60734)</f>
        <v/>
      </c>
    </row>
    <row r="60735" ht="30" customHeight="1">
      <c r="E60735" s="10">
        <f>IF(G60735="","",G60735&amp;";"&amp;J60735&amp;";"&amp;M60735&amp;";"&amp;P60735&amp;";"&amp;S60735&amp;";"&amp;V60735&amp;";"&amp;Y60735)</f>
        <v/>
      </c>
    </row>
    <row r="60736" ht="30" customHeight="1">
      <c r="E60736" s="10">
        <f>IF(G60736="","",G60736&amp;";"&amp;J60736&amp;";"&amp;M60736&amp;";"&amp;P60736&amp;";"&amp;S60736&amp;";"&amp;V60736&amp;";"&amp;Y60736)</f>
        <v/>
      </c>
    </row>
    <row r="60737" ht="30" customHeight="1">
      <c r="E60737" s="10">
        <f>IF(G60737="","",G60737&amp;";"&amp;J60737&amp;";"&amp;M60737&amp;";"&amp;P60737&amp;";"&amp;S60737&amp;";"&amp;V60737&amp;";"&amp;Y60737)</f>
        <v/>
      </c>
    </row>
    <row r="60738" ht="30" customHeight="1">
      <c r="E60738" s="10">
        <f>IF(G60738="","",G60738&amp;";"&amp;J60738&amp;";"&amp;M60738&amp;";"&amp;P60738&amp;";"&amp;S60738&amp;";"&amp;V60738&amp;";"&amp;Y60738)</f>
        <v/>
      </c>
    </row>
    <row r="60739" ht="30" customHeight="1">
      <c r="E60739" s="10">
        <f>IF(G60739="","",G60739&amp;";"&amp;J60739&amp;";"&amp;M60739&amp;";"&amp;P60739&amp;";"&amp;S60739&amp;";"&amp;V60739&amp;";"&amp;Y60739)</f>
        <v/>
      </c>
    </row>
    <row r="60740" ht="30" customHeight="1">
      <c r="E60740" s="10">
        <f>IF(G60740="","",G60740&amp;";"&amp;J60740&amp;";"&amp;M60740&amp;";"&amp;P60740&amp;";"&amp;S60740&amp;";"&amp;V60740&amp;";"&amp;Y60740)</f>
        <v/>
      </c>
    </row>
    <row r="60741" ht="30" customHeight="1">
      <c r="E60741" s="10">
        <f>IF(G60741="","",G60741&amp;";"&amp;J60741&amp;";"&amp;M60741&amp;";"&amp;P60741&amp;";"&amp;S60741&amp;";"&amp;V60741&amp;";"&amp;Y60741)</f>
        <v/>
      </c>
    </row>
    <row r="60742" ht="30" customHeight="1">
      <c r="E60742" s="10">
        <f>IF(G60742="","",G60742&amp;";"&amp;J60742&amp;";"&amp;M60742&amp;";"&amp;P60742&amp;";"&amp;S60742&amp;";"&amp;V60742&amp;";"&amp;Y60742)</f>
        <v/>
      </c>
    </row>
    <row r="60743" ht="30" customHeight="1">
      <c r="E60743" s="10">
        <f>IF(G60743="","",G60743&amp;";"&amp;J60743&amp;";"&amp;M60743&amp;";"&amp;P60743&amp;";"&amp;S60743&amp;";"&amp;V60743&amp;";"&amp;Y60743)</f>
        <v/>
      </c>
    </row>
    <row r="60744" ht="30" customHeight="1">
      <c r="E60744" s="10">
        <f>IF(G60744="","",G60744&amp;";"&amp;J60744&amp;";"&amp;M60744&amp;";"&amp;P60744&amp;";"&amp;S60744&amp;";"&amp;V60744&amp;";"&amp;Y60744)</f>
        <v/>
      </c>
    </row>
    <row r="60745" ht="30" customHeight="1">
      <c r="E60745" s="10">
        <f>IF(G60745="","",G60745&amp;";"&amp;J60745&amp;";"&amp;M60745&amp;";"&amp;P60745&amp;";"&amp;S60745&amp;";"&amp;V60745&amp;";"&amp;Y60745)</f>
        <v/>
      </c>
    </row>
    <row r="60746" ht="30" customHeight="1">
      <c r="E60746" s="10">
        <f>IF(G60746="","",G60746&amp;";"&amp;J60746&amp;";"&amp;M60746&amp;";"&amp;P60746&amp;";"&amp;S60746&amp;";"&amp;V60746&amp;";"&amp;Y60746)</f>
        <v/>
      </c>
    </row>
    <row r="60747" ht="30" customHeight="1">
      <c r="E60747" s="10">
        <f>IF(G60747="","",G60747&amp;";"&amp;J60747&amp;";"&amp;M60747&amp;";"&amp;P60747&amp;";"&amp;S60747&amp;";"&amp;V60747&amp;";"&amp;Y60747)</f>
        <v/>
      </c>
    </row>
    <row r="60748" ht="30" customHeight="1">
      <c r="E60748" s="10">
        <f>IF(G60748="","",G60748&amp;";"&amp;J60748&amp;";"&amp;M60748&amp;";"&amp;P60748&amp;";"&amp;S60748&amp;";"&amp;V60748&amp;";"&amp;Y60748)</f>
        <v/>
      </c>
    </row>
    <row r="60749" ht="30" customHeight="1">
      <c r="E60749" s="10">
        <f>IF(G60749="","",G60749&amp;";"&amp;J60749&amp;";"&amp;M60749&amp;";"&amp;P60749&amp;";"&amp;S60749&amp;";"&amp;V60749&amp;";"&amp;Y60749)</f>
        <v/>
      </c>
    </row>
    <row r="60750" ht="30" customHeight="1">
      <c r="E60750" s="10">
        <f>IF(G60750="","",G60750&amp;";"&amp;J60750&amp;";"&amp;M60750&amp;";"&amp;P60750&amp;";"&amp;S60750&amp;";"&amp;V60750&amp;";"&amp;Y60750)</f>
        <v/>
      </c>
    </row>
    <row r="60751" ht="30" customHeight="1">
      <c r="E60751" s="10">
        <f>IF(G60751="","",G60751&amp;";"&amp;J60751&amp;";"&amp;M60751&amp;";"&amp;P60751&amp;";"&amp;S60751&amp;";"&amp;V60751&amp;";"&amp;Y60751)</f>
        <v/>
      </c>
    </row>
    <row r="60752" ht="30" customHeight="1">
      <c r="E60752" s="10">
        <f>IF(G60752="","",G60752&amp;";"&amp;J60752&amp;";"&amp;M60752&amp;";"&amp;P60752&amp;";"&amp;S60752&amp;";"&amp;V60752&amp;";"&amp;Y60752)</f>
        <v/>
      </c>
    </row>
    <row r="60753" ht="30" customHeight="1">
      <c r="E60753" s="10">
        <f>IF(G60753="","",G60753&amp;";"&amp;J60753&amp;";"&amp;M60753&amp;";"&amp;P60753&amp;";"&amp;S60753&amp;";"&amp;V60753&amp;";"&amp;Y60753)</f>
        <v/>
      </c>
    </row>
    <row r="60754" ht="30" customHeight="1">
      <c r="E60754" s="10">
        <f>IF(G60754="","",G60754&amp;";"&amp;J60754&amp;";"&amp;M60754&amp;";"&amp;P60754&amp;";"&amp;S60754&amp;";"&amp;V60754&amp;";"&amp;Y60754)</f>
        <v/>
      </c>
    </row>
    <row r="60755" ht="30" customHeight="1">
      <c r="E60755" s="10">
        <f>IF(G60755="","",G60755&amp;";"&amp;J60755&amp;";"&amp;M60755&amp;";"&amp;P60755&amp;";"&amp;S60755&amp;";"&amp;V60755&amp;";"&amp;Y60755)</f>
        <v/>
      </c>
    </row>
    <row r="60756" ht="30" customHeight="1">
      <c r="E60756" s="10">
        <f>IF(G60756="","",G60756&amp;";"&amp;J60756&amp;";"&amp;M60756&amp;";"&amp;P60756&amp;";"&amp;S60756&amp;";"&amp;V60756&amp;";"&amp;Y60756)</f>
        <v/>
      </c>
    </row>
    <row r="60757" ht="30" customHeight="1">
      <c r="E60757" s="10">
        <f>IF(G60757="","",G60757&amp;";"&amp;J60757&amp;";"&amp;M60757&amp;";"&amp;P60757&amp;";"&amp;S60757&amp;";"&amp;V60757&amp;";"&amp;Y60757)</f>
        <v/>
      </c>
    </row>
    <row r="60758" ht="30" customHeight="1">
      <c r="E60758" s="10">
        <f>IF(G60758="","",G60758&amp;";"&amp;J60758&amp;";"&amp;M60758&amp;";"&amp;P60758&amp;";"&amp;S60758&amp;";"&amp;V60758&amp;";"&amp;Y60758)</f>
        <v/>
      </c>
    </row>
    <row r="60759" ht="30" customHeight="1">
      <c r="E60759" s="10">
        <f>IF(G60759="","",G60759&amp;";"&amp;J60759&amp;";"&amp;M60759&amp;";"&amp;P60759&amp;";"&amp;S60759&amp;";"&amp;V60759&amp;";"&amp;Y60759)</f>
        <v/>
      </c>
    </row>
    <row r="60760" ht="30" customHeight="1">
      <c r="E60760" s="10">
        <f>IF(G60760="","",G60760&amp;";"&amp;J60760&amp;";"&amp;M60760&amp;";"&amp;P60760&amp;";"&amp;S60760&amp;";"&amp;V60760&amp;";"&amp;Y60760)</f>
        <v/>
      </c>
    </row>
    <row r="60761" ht="30" customHeight="1">
      <c r="E60761" s="10">
        <f>IF(G60761="","",G60761&amp;";"&amp;J60761&amp;";"&amp;M60761&amp;";"&amp;P60761&amp;";"&amp;S60761&amp;";"&amp;V60761&amp;";"&amp;Y60761)</f>
        <v/>
      </c>
    </row>
    <row r="60762" ht="30" customHeight="1">
      <c r="E60762" s="10">
        <f>IF(G60762="","",G60762&amp;";"&amp;J60762&amp;";"&amp;M60762&amp;";"&amp;P60762&amp;";"&amp;S60762&amp;";"&amp;V60762&amp;";"&amp;Y60762)</f>
        <v/>
      </c>
    </row>
    <row r="60763" ht="30" customHeight="1">
      <c r="E60763" s="10">
        <f>IF(G60763="","",G60763&amp;";"&amp;J60763&amp;";"&amp;M60763&amp;";"&amp;P60763&amp;";"&amp;S60763&amp;";"&amp;V60763&amp;";"&amp;Y60763)</f>
        <v/>
      </c>
    </row>
    <row r="60764" ht="30" customHeight="1">
      <c r="E60764" s="10">
        <f>IF(G60764="","",G60764&amp;";"&amp;J60764&amp;";"&amp;M60764&amp;";"&amp;P60764&amp;";"&amp;S60764&amp;";"&amp;V60764&amp;";"&amp;Y60764)</f>
        <v/>
      </c>
    </row>
    <row r="60765" ht="30" customHeight="1">
      <c r="E60765" s="10">
        <f>IF(G60765="","",G60765&amp;";"&amp;J60765&amp;";"&amp;M60765&amp;";"&amp;P60765&amp;";"&amp;S60765&amp;";"&amp;V60765&amp;";"&amp;Y60765)</f>
        <v/>
      </c>
    </row>
    <row r="60766" ht="30" customHeight="1">
      <c r="E60766" s="10">
        <f>IF(G60766="","",G60766&amp;";"&amp;J60766&amp;";"&amp;M60766&amp;";"&amp;P60766&amp;";"&amp;S60766&amp;";"&amp;V60766&amp;";"&amp;Y60766)</f>
        <v/>
      </c>
    </row>
    <row r="60767" ht="30" customHeight="1">
      <c r="E60767" s="10">
        <f>IF(G60767="","",G60767&amp;";"&amp;J60767&amp;";"&amp;M60767&amp;";"&amp;P60767&amp;";"&amp;S60767&amp;";"&amp;V60767&amp;";"&amp;Y60767)</f>
        <v/>
      </c>
    </row>
    <row r="60768" ht="30" customHeight="1">
      <c r="E60768" s="10">
        <f>IF(G60768="","",G60768&amp;";"&amp;J60768&amp;";"&amp;M60768&amp;";"&amp;P60768&amp;";"&amp;S60768&amp;";"&amp;V60768&amp;";"&amp;Y60768)</f>
        <v/>
      </c>
    </row>
    <row r="60769" ht="30" customHeight="1">
      <c r="E60769" s="10">
        <f>IF(G60769="","",G60769&amp;";"&amp;J60769&amp;";"&amp;M60769&amp;";"&amp;P60769&amp;";"&amp;S60769&amp;";"&amp;V60769&amp;";"&amp;Y60769)</f>
        <v/>
      </c>
    </row>
    <row r="60770" ht="30" customHeight="1">
      <c r="E60770" s="10">
        <f>IF(G60770="","",G60770&amp;";"&amp;J60770&amp;";"&amp;M60770&amp;";"&amp;P60770&amp;";"&amp;S60770&amp;";"&amp;V60770&amp;";"&amp;Y60770)</f>
        <v/>
      </c>
    </row>
    <row r="60771" ht="30" customHeight="1">
      <c r="E60771" s="10">
        <f>IF(G60771="","",G60771&amp;";"&amp;J60771&amp;";"&amp;M60771&amp;";"&amp;P60771&amp;";"&amp;S60771&amp;";"&amp;V60771&amp;";"&amp;Y60771)</f>
        <v/>
      </c>
    </row>
    <row r="60772" ht="30" customHeight="1">
      <c r="E60772" s="10">
        <f>IF(G60772="","",G60772&amp;";"&amp;J60772&amp;";"&amp;M60772&amp;";"&amp;P60772&amp;";"&amp;S60772&amp;";"&amp;V60772&amp;";"&amp;Y60772)</f>
        <v/>
      </c>
    </row>
    <row r="60773" ht="30" customHeight="1">
      <c r="E60773" s="10">
        <f>IF(G60773="","",G60773&amp;";"&amp;J60773&amp;";"&amp;M60773&amp;";"&amp;P60773&amp;";"&amp;S60773&amp;";"&amp;V60773&amp;";"&amp;Y60773)</f>
        <v/>
      </c>
    </row>
    <row r="60774" ht="30" customHeight="1">
      <c r="E60774" s="10">
        <f>IF(G60774="","",G60774&amp;";"&amp;J60774&amp;";"&amp;M60774&amp;";"&amp;P60774&amp;";"&amp;S60774&amp;";"&amp;V60774&amp;";"&amp;Y60774)</f>
        <v/>
      </c>
    </row>
    <row r="60775" ht="30" customHeight="1">
      <c r="E60775" s="10">
        <f>IF(G60775="","",G60775&amp;";"&amp;J60775&amp;";"&amp;M60775&amp;";"&amp;P60775&amp;";"&amp;S60775&amp;";"&amp;V60775&amp;";"&amp;Y60775)</f>
        <v/>
      </c>
    </row>
    <row r="60776" ht="30" customHeight="1">
      <c r="E60776" s="10">
        <f>IF(G60776="","",G60776&amp;";"&amp;J60776&amp;";"&amp;M60776&amp;";"&amp;P60776&amp;";"&amp;S60776&amp;";"&amp;V60776&amp;";"&amp;Y60776)</f>
        <v/>
      </c>
    </row>
    <row r="60777" ht="30" customHeight="1">
      <c r="E60777" s="10">
        <f>IF(G60777="","",G60777&amp;";"&amp;J60777&amp;";"&amp;M60777&amp;";"&amp;P60777&amp;";"&amp;S60777&amp;";"&amp;V60777&amp;";"&amp;Y60777)</f>
        <v/>
      </c>
    </row>
    <row r="60778" ht="30" customHeight="1">
      <c r="E60778" s="10">
        <f>IF(G60778="","",G60778&amp;";"&amp;J60778&amp;";"&amp;M60778&amp;";"&amp;P60778&amp;";"&amp;S60778&amp;";"&amp;V60778&amp;";"&amp;Y60778)</f>
        <v/>
      </c>
    </row>
    <row r="60779" ht="30" customHeight="1">
      <c r="E60779" s="10">
        <f>IF(G60779="","",G60779&amp;";"&amp;J60779&amp;";"&amp;M60779&amp;";"&amp;P60779&amp;";"&amp;S60779&amp;";"&amp;V60779&amp;";"&amp;Y60779)</f>
        <v/>
      </c>
    </row>
    <row r="60780" ht="30" customHeight="1">
      <c r="E60780" s="10">
        <f>IF(G60780="","",G60780&amp;";"&amp;J60780&amp;";"&amp;M60780&amp;";"&amp;P60780&amp;";"&amp;S60780&amp;";"&amp;V60780&amp;";"&amp;Y60780)</f>
        <v/>
      </c>
    </row>
    <row r="60781" ht="30" customHeight="1">
      <c r="E60781" s="10">
        <f>IF(G60781="","",G60781&amp;";"&amp;J60781&amp;";"&amp;M60781&amp;";"&amp;P60781&amp;";"&amp;S60781&amp;";"&amp;V60781&amp;";"&amp;Y60781)</f>
        <v/>
      </c>
    </row>
    <row r="60782" ht="30" customHeight="1">
      <c r="E60782" s="10">
        <f>IF(G60782="","",G60782&amp;";"&amp;J60782&amp;";"&amp;M60782&amp;";"&amp;P60782&amp;";"&amp;S60782&amp;";"&amp;V60782&amp;";"&amp;Y60782)</f>
        <v/>
      </c>
    </row>
    <row r="60783" ht="30" customHeight="1">
      <c r="E60783" s="10">
        <f>IF(G60783="","",G60783&amp;";"&amp;J60783&amp;";"&amp;M60783&amp;";"&amp;P60783&amp;";"&amp;S60783&amp;";"&amp;V60783&amp;";"&amp;Y60783)</f>
        <v/>
      </c>
    </row>
    <row r="60784" ht="30" customHeight="1">
      <c r="E60784" s="10">
        <f>IF(G60784="","",G60784&amp;";"&amp;J60784&amp;";"&amp;M60784&amp;";"&amp;P60784&amp;";"&amp;S60784&amp;";"&amp;V60784&amp;";"&amp;Y60784)</f>
        <v/>
      </c>
    </row>
    <row r="60785" ht="30" customHeight="1">
      <c r="E60785" s="10">
        <f>IF(G60785="","",G60785&amp;";"&amp;J60785&amp;";"&amp;M60785&amp;";"&amp;P60785&amp;";"&amp;S60785&amp;";"&amp;V60785&amp;";"&amp;Y60785)</f>
        <v/>
      </c>
    </row>
    <row r="60786" ht="30" customHeight="1">
      <c r="E60786" s="10">
        <f>IF(G60786="","",G60786&amp;";"&amp;J60786&amp;";"&amp;M60786&amp;";"&amp;P60786&amp;";"&amp;S60786&amp;";"&amp;V60786&amp;";"&amp;Y60786)</f>
        <v/>
      </c>
    </row>
    <row r="60787" ht="30" customHeight="1">
      <c r="E60787" s="10">
        <f>IF(G60787="","",G60787&amp;";"&amp;J60787&amp;";"&amp;M60787&amp;";"&amp;P60787&amp;";"&amp;S60787&amp;";"&amp;V60787&amp;";"&amp;Y60787)</f>
        <v/>
      </c>
    </row>
    <row r="60788" ht="30" customHeight="1">
      <c r="E60788" s="10">
        <f>IF(G60788="","",G60788&amp;";"&amp;J60788&amp;";"&amp;M60788&amp;";"&amp;P60788&amp;";"&amp;S60788&amp;";"&amp;V60788&amp;";"&amp;Y60788)</f>
        <v/>
      </c>
    </row>
    <row r="60789" ht="30" customHeight="1">
      <c r="E60789" s="10">
        <f>IF(G60789="","",G60789&amp;";"&amp;J60789&amp;";"&amp;M60789&amp;";"&amp;P60789&amp;";"&amp;S60789&amp;";"&amp;V60789&amp;";"&amp;Y60789)</f>
        <v/>
      </c>
    </row>
    <row r="60790" ht="30" customHeight="1">
      <c r="E60790" s="10">
        <f>IF(G60790="","",G60790&amp;";"&amp;J60790&amp;";"&amp;M60790&amp;";"&amp;P60790&amp;";"&amp;S60790&amp;";"&amp;V60790&amp;";"&amp;Y60790)</f>
        <v/>
      </c>
    </row>
    <row r="60791" ht="30" customHeight="1">
      <c r="E60791" s="10">
        <f>IF(G60791="","",G60791&amp;";"&amp;J60791&amp;";"&amp;M60791&amp;";"&amp;P60791&amp;";"&amp;S60791&amp;";"&amp;V60791&amp;";"&amp;Y60791)</f>
        <v/>
      </c>
    </row>
    <row r="60792" ht="30" customHeight="1">
      <c r="E60792" s="10">
        <f>IF(G60792="","",G60792&amp;";"&amp;J60792&amp;";"&amp;M60792&amp;";"&amp;P60792&amp;";"&amp;S60792&amp;";"&amp;V60792&amp;";"&amp;Y60792)</f>
        <v/>
      </c>
    </row>
    <row r="60793" ht="30" customHeight="1">
      <c r="E60793" s="10">
        <f>IF(G60793="","",G60793&amp;";"&amp;J60793&amp;";"&amp;M60793&amp;";"&amp;P60793&amp;";"&amp;S60793&amp;";"&amp;V60793&amp;";"&amp;Y60793)</f>
        <v/>
      </c>
    </row>
    <row r="60794" ht="30" customHeight="1">
      <c r="E60794" s="10">
        <f>IF(G60794="","",G60794&amp;";"&amp;J60794&amp;";"&amp;M60794&amp;";"&amp;P60794&amp;";"&amp;S60794&amp;";"&amp;V60794&amp;";"&amp;Y60794)</f>
        <v/>
      </c>
    </row>
    <row r="60795" ht="30" customHeight="1">
      <c r="E60795" s="10">
        <f>IF(G60795="","",G60795&amp;";"&amp;J60795&amp;";"&amp;M60795&amp;";"&amp;P60795&amp;";"&amp;S60795&amp;";"&amp;V60795&amp;";"&amp;Y60795)</f>
        <v/>
      </c>
    </row>
    <row r="60796" ht="30" customHeight="1">
      <c r="E60796" s="10">
        <f>IF(G60796="","",G60796&amp;";"&amp;J60796&amp;";"&amp;M60796&amp;";"&amp;P60796&amp;";"&amp;S60796&amp;";"&amp;V60796&amp;";"&amp;Y60796)</f>
        <v/>
      </c>
    </row>
    <row r="60797" ht="30" customHeight="1">
      <c r="E60797" s="10">
        <f>IF(G60797="","",G60797&amp;";"&amp;J60797&amp;";"&amp;M60797&amp;";"&amp;P60797&amp;";"&amp;S60797&amp;";"&amp;V60797&amp;";"&amp;Y60797)</f>
        <v/>
      </c>
    </row>
    <row r="60798" ht="30" customHeight="1">
      <c r="E60798" s="10">
        <f>IF(G60798="","",G60798&amp;";"&amp;J60798&amp;";"&amp;M60798&amp;";"&amp;P60798&amp;";"&amp;S60798&amp;";"&amp;V60798&amp;";"&amp;Y60798)</f>
        <v/>
      </c>
    </row>
    <row r="60799" ht="30" customHeight="1">
      <c r="E60799" s="10">
        <f>IF(G60799="","",G60799&amp;";"&amp;J60799&amp;";"&amp;M60799&amp;";"&amp;P60799&amp;";"&amp;S60799&amp;";"&amp;V60799&amp;";"&amp;Y60799)</f>
        <v/>
      </c>
    </row>
    <row r="60800" ht="30" customHeight="1">
      <c r="E60800" s="10">
        <f>IF(G60800="","",G60800&amp;";"&amp;J60800&amp;";"&amp;M60800&amp;";"&amp;P60800&amp;";"&amp;S60800&amp;";"&amp;V60800&amp;";"&amp;Y60800)</f>
        <v/>
      </c>
    </row>
    <row r="60801" ht="30" customHeight="1">
      <c r="E60801" s="10">
        <f>IF(G60801="","",G60801&amp;";"&amp;J60801&amp;";"&amp;M60801&amp;";"&amp;P60801&amp;";"&amp;S60801&amp;";"&amp;V60801&amp;";"&amp;Y60801)</f>
        <v/>
      </c>
    </row>
    <row r="60802" ht="30" customHeight="1">
      <c r="E60802" s="10">
        <f>IF(G60802="","",G60802&amp;";"&amp;J60802&amp;";"&amp;M60802&amp;";"&amp;P60802&amp;";"&amp;S60802&amp;";"&amp;V60802&amp;";"&amp;Y60802)</f>
        <v/>
      </c>
    </row>
    <row r="60803" ht="30" customHeight="1">
      <c r="E60803" s="10">
        <f>IF(G60803="","",G60803&amp;";"&amp;J60803&amp;";"&amp;M60803&amp;";"&amp;P60803&amp;";"&amp;S60803&amp;";"&amp;V60803&amp;";"&amp;Y60803)</f>
        <v/>
      </c>
    </row>
    <row r="60804" ht="30" customHeight="1">
      <c r="E60804" s="10">
        <f>IF(G60804="","",G60804&amp;";"&amp;J60804&amp;";"&amp;M60804&amp;";"&amp;P60804&amp;";"&amp;S60804&amp;";"&amp;V60804&amp;";"&amp;Y60804)</f>
        <v/>
      </c>
    </row>
    <row r="60805" ht="30" customHeight="1">
      <c r="E60805" s="10">
        <f>IF(G60805="","",G60805&amp;";"&amp;J60805&amp;";"&amp;M60805&amp;";"&amp;P60805&amp;";"&amp;S60805&amp;";"&amp;V60805&amp;";"&amp;Y60805)</f>
        <v/>
      </c>
    </row>
    <row r="60806" ht="30" customHeight="1">
      <c r="E60806" s="10">
        <f>IF(G60806="","",G60806&amp;";"&amp;J60806&amp;";"&amp;M60806&amp;";"&amp;P60806&amp;";"&amp;S60806&amp;";"&amp;V60806&amp;";"&amp;Y60806)</f>
        <v/>
      </c>
    </row>
    <row r="60807" ht="30" customHeight="1">
      <c r="E60807" s="10">
        <f>IF(G60807="","",G60807&amp;";"&amp;J60807&amp;";"&amp;M60807&amp;";"&amp;P60807&amp;";"&amp;S60807&amp;";"&amp;V60807&amp;";"&amp;Y60807)</f>
        <v/>
      </c>
    </row>
    <row r="60808" ht="30" customHeight="1">
      <c r="E60808" s="10">
        <f>IF(G60808="","",G60808&amp;";"&amp;J60808&amp;";"&amp;M60808&amp;";"&amp;P60808&amp;";"&amp;S60808&amp;";"&amp;V60808&amp;";"&amp;Y60808)</f>
        <v/>
      </c>
    </row>
    <row r="60809" ht="30" customHeight="1">
      <c r="E60809" s="10">
        <f>IF(G60809="","",G60809&amp;";"&amp;J60809&amp;";"&amp;M60809&amp;";"&amp;P60809&amp;";"&amp;S60809&amp;";"&amp;V60809&amp;";"&amp;Y60809)</f>
        <v/>
      </c>
    </row>
    <row r="60810" ht="30" customHeight="1">
      <c r="E60810" s="10">
        <f>IF(G60810="","",G60810&amp;";"&amp;J60810&amp;";"&amp;M60810&amp;";"&amp;P60810&amp;";"&amp;S60810&amp;";"&amp;V60810&amp;";"&amp;Y60810)</f>
        <v/>
      </c>
    </row>
    <row r="60811" ht="30" customHeight="1">
      <c r="E60811" s="10">
        <f>IF(G60811="","",G60811&amp;";"&amp;J60811&amp;";"&amp;M60811&amp;";"&amp;P60811&amp;";"&amp;S60811&amp;";"&amp;V60811&amp;";"&amp;Y60811)</f>
        <v/>
      </c>
    </row>
    <row r="60812" ht="30" customHeight="1">
      <c r="E60812" s="10">
        <f>IF(G60812="","",G60812&amp;";"&amp;J60812&amp;";"&amp;M60812&amp;";"&amp;P60812&amp;";"&amp;S60812&amp;";"&amp;V60812&amp;";"&amp;Y60812)</f>
        <v/>
      </c>
    </row>
    <row r="60813" ht="30" customHeight="1">
      <c r="E60813" s="10">
        <f>IF(G60813="","",G60813&amp;";"&amp;J60813&amp;";"&amp;M60813&amp;";"&amp;P60813&amp;";"&amp;S60813&amp;";"&amp;V60813&amp;";"&amp;Y60813)</f>
        <v/>
      </c>
    </row>
    <row r="60814" ht="30" customHeight="1">
      <c r="E60814" s="10">
        <f>IF(G60814="","",G60814&amp;";"&amp;J60814&amp;";"&amp;M60814&amp;";"&amp;P60814&amp;";"&amp;S60814&amp;";"&amp;V60814&amp;";"&amp;Y60814)</f>
        <v/>
      </c>
    </row>
    <row r="60815" ht="30" customHeight="1">
      <c r="E60815" s="10">
        <f>IF(G60815="","",G60815&amp;";"&amp;J60815&amp;";"&amp;M60815&amp;";"&amp;P60815&amp;";"&amp;S60815&amp;";"&amp;V60815&amp;";"&amp;Y60815)</f>
        <v/>
      </c>
    </row>
    <row r="60816" ht="30" customHeight="1">
      <c r="E60816" s="10">
        <f>IF(G60816="","",G60816&amp;";"&amp;J60816&amp;";"&amp;M60816&amp;";"&amp;P60816&amp;";"&amp;S60816&amp;";"&amp;V60816&amp;";"&amp;Y60816)</f>
        <v/>
      </c>
    </row>
    <row r="60817" ht="30" customHeight="1">
      <c r="E60817" s="10">
        <f>IF(G60817="","",G60817&amp;";"&amp;J60817&amp;";"&amp;M60817&amp;";"&amp;P60817&amp;";"&amp;S60817&amp;";"&amp;V60817&amp;";"&amp;Y60817)</f>
        <v/>
      </c>
    </row>
    <row r="60818" ht="30" customHeight="1">
      <c r="E60818" s="10">
        <f>IF(G60818="","",G60818&amp;";"&amp;J60818&amp;";"&amp;M60818&amp;";"&amp;P60818&amp;";"&amp;S60818&amp;";"&amp;V60818&amp;";"&amp;Y60818)</f>
        <v/>
      </c>
    </row>
    <row r="60819" ht="30" customHeight="1">
      <c r="E60819" s="10">
        <f>IF(G60819="","",G60819&amp;";"&amp;J60819&amp;";"&amp;M60819&amp;";"&amp;P60819&amp;";"&amp;S60819&amp;";"&amp;V60819&amp;";"&amp;Y60819)</f>
        <v/>
      </c>
    </row>
    <row r="60820" ht="30" customHeight="1">
      <c r="E60820" s="10">
        <f>IF(G60820="","",G60820&amp;";"&amp;J60820&amp;";"&amp;M60820&amp;";"&amp;P60820&amp;";"&amp;S60820&amp;";"&amp;V60820&amp;";"&amp;Y60820)</f>
        <v/>
      </c>
    </row>
    <row r="60821" ht="30" customHeight="1">
      <c r="E60821" s="10">
        <f>IF(G60821="","",G60821&amp;";"&amp;J60821&amp;";"&amp;M60821&amp;";"&amp;P60821&amp;";"&amp;S60821&amp;";"&amp;V60821&amp;";"&amp;Y60821)</f>
        <v/>
      </c>
    </row>
    <row r="60822" ht="30" customHeight="1">
      <c r="E60822" s="10">
        <f>IF(G60822="","",G60822&amp;";"&amp;J60822&amp;";"&amp;M60822&amp;";"&amp;P60822&amp;";"&amp;S60822&amp;";"&amp;V60822&amp;";"&amp;Y60822)</f>
        <v/>
      </c>
    </row>
    <row r="60823" ht="30" customHeight="1">
      <c r="E60823" s="10">
        <f>IF(G60823="","",G60823&amp;";"&amp;J60823&amp;";"&amp;M60823&amp;";"&amp;P60823&amp;";"&amp;S60823&amp;";"&amp;V60823&amp;";"&amp;Y60823)</f>
        <v/>
      </c>
    </row>
    <row r="60824" ht="30" customHeight="1">
      <c r="E60824" s="10">
        <f>IF(G60824="","",G60824&amp;";"&amp;J60824&amp;";"&amp;M60824&amp;";"&amp;P60824&amp;";"&amp;S60824&amp;";"&amp;V60824&amp;";"&amp;Y60824)</f>
        <v/>
      </c>
    </row>
    <row r="60825" ht="30" customHeight="1">
      <c r="E60825" s="10">
        <f>IF(G60825="","",G60825&amp;";"&amp;J60825&amp;";"&amp;M60825&amp;";"&amp;P60825&amp;";"&amp;S60825&amp;";"&amp;V60825&amp;";"&amp;Y60825)</f>
        <v/>
      </c>
    </row>
    <row r="60826" ht="30" customHeight="1">
      <c r="E60826" s="10">
        <f>IF(G60826="","",G60826&amp;";"&amp;J60826&amp;";"&amp;M60826&amp;";"&amp;P60826&amp;";"&amp;S60826&amp;";"&amp;V60826&amp;";"&amp;Y60826)</f>
        <v/>
      </c>
    </row>
    <row r="60827" ht="30" customHeight="1">
      <c r="E60827" s="10">
        <f>IF(G60827="","",G60827&amp;";"&amp;J60827&amp;";"&amp;M60827&amp;";"&amp;P60827&amp;";"&amp;S60827&amp;";"&amp;V60827&amp;";"&amp;Y60827)</f>
        <v/>
      </c>
    </row>
    <row r="60828" ht="30" customHeight="1">
      <c r="E60828" s="10">
        <f>IF(G60828="","",G60828&amp;";"&amp;J60828&amp;";"&amp;M60828&amp;";"&amp;P60828&amp;";"&amp;S60828&amp;";"&amp;V60828&amp;";"&amp;Y60828)</f>
        <v/>
      </c>
    </row>
    <row r="60829" ht="30" customHeight="1">
      <c r="E60829" s="10">
        <f>IF(G60829="","",G60829&amp;";"&amp;J60829&amp;";"&amp;M60829&amp;";"&amp;P60829&amp;";"&amp;S60829&amp;";"&amp;V60829&amp;";"&amp;Y60829)</f>
        <v/>
      </c>
    </row>
    <row r="60830" ht="30" customHeight="1">
      <c r="E60830" s="10">
        <f>IF(G60830="","",G60830&amp;";"&amp;J60830&amp;";"&amp;M60830&amp;";"&amp;P60830&amp;";"&amp;S60830&amp;";"&amp;V60830&amp;";"&amp;Y60830)</f>
        <v/>
      </c>
    </row>
    <row r="60831" ht="30" customHeight="1">
      <c r="E60831" s="10">
        <f>IF(G60831="","",G60831&amp;";"&amp;J60831&amp;";"&amp;M60831&amp;";"&amp;P60831&amp;";"&amp;S60831&amp;";"&amp;V60831&amp;";"&amp;Y60831)</f>
        <v/>
      </c>
    </row>
    <row r="60832" ht="30" customHeight="1">
      <c r="E60832" s="10">
        <f>IF(G60832="","",G60832&amp;";"&amp;J60832&amp;";"&amp;M60832&amp;";"&amp;P60832&amp;";"&amp;S60832&amp;";"&amp;V60832&amp;";"&amp;Y60832)</f>
        <v/>
      </c>
    </row>
    <row r="60833" ht="30" customHeight="1">
      <c r="E60833" s="10">
        <f>IF(G60833="","",G60833&amp;";"&amp;J60833&amp;";"&amp;M60833&amp;";"&amp;P60833&amp;";"&amp;S60833&amp;";"&amp;V60833&amp;";"&amp;Y60833)</f>
        <v/>
      </c>
    </row>
    <row r="60834" ht="30" customHeight="1">
      <c r="E60834" s="10">
        <f>IF(G60834="","",G60834&amp;";"&amp;J60834&amp;";"&amp;M60834&amp;";"&amp;P60834&amp;";"&amp;S60834&amp;";"&amp;V60834&amp;";"&amp;Y60834)</f>
        <v/>
      </c>
    </row>
    <row r="60835" ht="30" customHeight="1">
      <c r="E60835" s="10">
        <f>IF(G60835="","",G60835&amp;";"&amp;J60835&amp;";"&amp;M60835&amp;";"&amp;P60835&amp;";"&amp;S60835&amp;";"&amp;V60835&amp;";"&amp;Y60835)</f>
        <v/>
      </c>
    </row>
    <row r="60836" ht="30" customHeight="1">
      <c r="E60836" s="10">
        <f>IF(G60836="","",G60836&amp;";"&amp;J60836&amp;";"&amp;M60836&amp;";"&amp;P60836&amp;";"&amp;S60836&amp;";"&amp;V60836&amp;";"&amp;Y60836)</f>
        <v/>
      </c>
    </row>
    <row r="60837" ht="30" customHeight="1">
      <c r="E60837" s="10">
        <f>IF(G60837="","",G60837&amp;";"&amp;J60837&amp;";"&amp;M60837&amp;";"&amp;P60837&amp;";"&amp;S60837&amp;";"&amp;V60837&amp;";"&amp;Y60837)</f>
        <v/>
      </c>
    </row>
    <row r="60838" ht="30" customHeight="1">
      <c r="E60838" s="10">
        <f>IF(G60838="","",G60838&amp;";"&amp;J60838&amp;";"&amp;M60838&amp;";"&amp;P60838&amp;";"&amp;S60838&amp;";"&amp;V60838&amp;";"&amp;Y60838)</f>
        <v/>
      </c>
    </row>
    <row r="60839" ht="30" customHeight="1">
      <c r="E60839" s="10">
        <f>IF(G60839="","",G60839&amp;";"&amp;J60839&amp;";"&amp;M60839&amp;";"&amp;P60839&amp;";"&amp;S60839&amp;";"&amp;V60839&amp;";"&amp;Y60839)</f>
        <v/>
      </c>
    </row>
    <row r="60840" ht="30" customHeight="1">
      <c r="E60840" s="10">
        <f>IF(G60840="","",G60840&amp;";"&amp;J60840&amp;";"&amp;M60840&amp;";"&amp;P60840&amp;";"&amp;S60840&amp;";"&amp;V60840&amp;";"&amp;Y60840)</f>
        <v/>
      </c>
    </row>
    <row r="60841" ht="30" customHeight="1">
      <c r="E60841" s="10">
        <f>IF(G60841="","",G60841&amp;";"&amp;J60841&amp;";"&amp;M60841&amp;";"&amp;P60841&amp;";"&amp;S60841&amp;";"&amp;V60841&amp;";"&amp;Y60841)</f>
        <v/>
      </c>
    </row>
    <row r="60842" ht="30" customHeight="1">
      <c r="E60842" s="10">
        <f>IF(G60842="","",G60842&amp;";"&amp;J60842&amp;";"&amp;M60842&amp;";"&amp;P60842&amp;";"&amp;S60842&amp;";"&amp;V60842&amp;";"&amp;Y60842)</f>
        <v/>
      </c>
    </row>
    <row r="60843" ht="30" customHeight="1">
      <c r="E60843" s="10">
        <f>IF(G60843="","",G60843&amp;";"&amp;J60843&amp;";"&amp;M60843&amp;";"&amp;P60843&amp;";"&amp;S60843&amp;";"&amp;V60843&amp;";"&amp;Y60843)</f>
        <v/>
      </c>
    </row>
    <row r="60844" ht="30" customHeight="1">
      <c r="E60844" s="10">
        <f>IF(G60844="","",G60844&amp;";"&amp;J60844&amp;";"&amp;M60844&amp;";"&amp;P60844&amp;";"&amp;S60844&amp;";"&amp;V60844&amp;";"&amp;Y60844)</f>
        <v/>
      </c>
    </row>
    <row r="60845" ht="30" customHeight="1">
      <c r="E60845" s="10">
        <f>IF(G60845="","",G60845&amp;";"&amp;J60845&amp;";"&amp;M60845&amp;";"&amp;P60845&amp;";"&amp;S60845&amp;";"&amp;V60845&amp;";"&amp;Y60845)</f>
        <v/>
      </c>
    </row>
    <row r="60846" ht="30" customHeight="1">
      <c r="E60846" s="10">
        <f>IF(G60846="","",G60846&amp;";"&amp;J60846&amp;";"&amp;M60846&amp;";"&amp;P60846&amp;";"&amp;S60846&amp;";"&amp;V60846&amp;";"&amp;Y60846)</f>
        <v/>
      </c>
    </row>
    <row r="60847" ht="30" customHeight="1">
      <c r="E60847" s="10">
        <f>IF(G60847="","",G60847&amp;";"&amp;J60847&amp;";"&amp;M60847&amp;";"&amp;P60847&amp;";"&amp;S60847&amp;";"&amp;V60847&amp;";"&amp;Y60847)</f>
        <v/>
      </c>
    </row>
    <row r="60848" ht="30" customHeight="1">
      <c r="E60848" s="10">
        <f>IF(G60848="","",G60848&amp;";"&amp;J60848&amp;";"&amp;M60848&amp;";"&amp;P60848&amp;";"&amp;S60848&amp;";"&amp;V60848&amp;";"&amp;Y60848)</f>
        <v/>
      </c>
    </row>
    <row r="60849" ht="30" customHeight="1">
      <c r="E60849" s="10">
        <f>IF(G60849="","",G60849&amp;";"&amp;J60849&amp;";"&amp;M60849&amp;";"&amp;P60849&amp;";"&amp;S60849&amp;";"&amp;V60849&amp;";"&amp;Y60849)</f>
        <v/>
      </c>
    </row>
    <row r="60850" ht="30" customHeight="1">
      <c r="E60850" s="10">
        <f>IF(G60850="","",G60850&amp;";"&amp;J60850&amp;";"&amp;M60850&amp;";"&amp;P60850&amp;";"&amp;S60850&amp;";"&amp;V60850&amp;";"&amp;Y60850)</f>
        <v/>
      </c>
    </row>
    <row r="60851" ht="30" customHeight="1">
      <c r="E60851" s="10">
        <f>IF(G60851="","",G60851&amp;";"&amp;J60851&amp;";"&amp;M60851&amp;";"&amp;P60851&amp;";"&amp;S60851&amp;";"&amp;V60851&amp;";"&amp;Y60851)</f>
        <v/>
      </c>
    </row>
    <row r="60852" ht="30" customHeight="1">
      <c r="E60852" s="10">
        <f>IF(G60852="","",G60852&amp;";"&amp;J60852&amp;";"&amp;M60852&amp;";"&amp;P60852&amp;";"&amp;S60852&amp;";"&amp;V60852&amp;";"&amp;Y60852)</f>
        <v/>
      </c>
    </row>
    <row r="60853" ht="30" customHeight="1">
      <c r="E60853" s="10">
        <f>IF(G60853="","",G60853&amp;";"&amp;J60853&amp;";"&amp;M60853&amp;";"&amp;P60853&amp;";"&amp;S60853&amp;";"&amp;V60853&amp;";"&amp;Y60853)</f>
        <v/>
      </c>
    </row>
    <row r="60854" ht="30" customHeight="1">
      <c r="E60854" s="10">
        <f>IF(G60854="","",G60854&amp;";"&amp;J60854&amp;";"&amp;M60854&amp;";"&amp;P60854&amp;";"&amp;S60854&amp;";"&amp;V60854&amp;";"&amp;Y60854)</f>
        <v/>
      </c>
    </row>
    <row r="60855" ht="30" customHeight="1">
      <c r="E60855" s="10">
        <f>IF(G60855="","",G60855&amp;";"&amp;J60855&amp;";"&amp;M60855&amp;";"&amp;P60855&amp;";"&amp;S60855&amp;";"&amp;V60855&amp;";"&amp;Y60855)</f>
        <v/>
      </c>
    </row>
    <row r="60856" ht="30" customHeight="1">
      <c r="E60856" s="10">
        <f>IF(G60856="","",G60856&amp;";"&amp;J60856&amp;";"&amp;M60856&amp;";"&amp;P60856&amp;";"&amp;S60856&amp;";"&amp;V60856&amp;";"&amp;Y60856)</f>
        <v/>
      </c>
    </row>
    <row r="60857" ht="30" customHeight="1">
      <c r="E60857" s="10">
        <f>IF(G60857="","",G60857&amp;";"&amp;J60857&amp;";"&amp;M60857&amp;";"&amp;P60857&amp;";"&amp;S60857&amp;";"&amp;V60857&amp;";"&amp;Y60857)</f>
        <v/>
      </c>
    </row>
    <row r="60858" ht="30" customHeight="1">
      <c r="E60858" s="10">
        <f>IF(G60858="","",G60858&amp;";"&amp;J60858&amp;";"&amp;M60858&amp;";"&amp;P60858&amp;";"&amp;S60858&amp;";"&amp;V60858&amp;";"&amp;Y60858)</f>
        <v/>
      </c>
    </row>
    <row r="60859" ht="30" customHeight="1">
      <c r="E60859" s="10">
        <f>IF(G60859="","",G60859&amp;";"&amp;J60859&amp;";"&amp;M60859&amp;";"&amp;P60859&amp;";"&amp;S60859&amp;";"&amp;V60859&amp;";"&amp;Y60859)</f>
        <v/>
      </c>
    </row>
    <row r="60860" ht="30" customHeight="1">
      <c r="E60860" s="10">
        <f>IF(G60860="","",G60860&amp;";"&amp;J60860&amp;";"&amp;M60860&amp;";"&amp;P60860&amp;";"&amp;S60860&amp;";"&amp;V60860&amp;";"&amp;Y60860)</f>
        <v/>
      </c>
    </row>
    <row r="60861" ht="30" customHeight="1">
      <c r="E60861" s="10">
        <f>IF(G60861="","",G60861&amp;";"&amp;J60861&amp;";"&amp;M60861&amp;";"&amp;P60861&amp;";"&amp;S60861&amp;";"&amp;V60861&amp;";"&amp;Y60861)</f>
        <v/>
      </c>
    </row>
    <row r="60862" ht="30" customHeight="1">
      <c r="E60862" s="10">
        <f>IF(G60862="","",G60862&amp;";"&amp;J60862&amp;";"&amp;M60862&amp;";"&amp;P60862&amp;";"&amp;S60862&amp;";"&amp;V60862&amp;";"&amp;Y60862)</f>
        <v/>
      </c>
    </row>
    <row r="60863" ht="30" customHeight="1">
      <c r="E60863" s="10">
        <f>IF(G60863="","",G60863&amp;";"&amp;J60863&amp;";"&amp;M60863&amp;";"&amp;P60863&amp;";"&amp;S60863&amp;";"&amp;V60863&amp;";"&amp;Y60863)</f>
        <v/>
      </c>
    </row>
    <row r="60864" ht="30" customHeight="1">
      <c r="E60864" s="10">
        <f>IF(G60864="","",G60864&amp;";"&amp;J60864&amp;";"&amp;M60864&amp;";"&amp;P60864&amp;";"&amp;S60864&amp;";"&amp;V60864&amp;";"&amp;Y60864)</f>
        <v/>
      </c>
    </row>
    <row r="60865" ht="30" customHeight="1">
      <c r="E60865" s="10">
        <f>IF(G60865="","",G60865&amp;";"&amp;J60865&amp;";"&amp;M60865&amp;";"&amp;P60865&amp;";"&amp;S60865&amp;";"&amp;V60865&amp;";"&amp;Y60865)</f>
        <v/>
      </c>
    </row>
    <row r="60866" ht="30" customHeight="1">
      <c r="E60866" s="10">
        <f>IF(G60866="","",G60866&amp;";"&amp;J60866&amp;";"&amp;M60866&amp;";"&amp;P60866&amp;";"&amp;S60866&amp;";"&amp;V60866&amp;";"&amp;Y60866)</f>
        <v/>
      </c>
    </row>
    <row r="60867" ht="30" customHeight="1">
      <c r="E60867" s="10">
        <f>IF(G60867="","",G60867&amp;";"&amp;J60867&amp;";"&amp;M60867&amp;";"&amp;P60867&amp;";"&amp;S60867&amp;";"&amp;V60867&amp;";"&amp;Y60867)</f>
        <v/>
      </c>
    </row>
    <row r="60868" ht="30" customHeight="1">
      <c r="E60868" s="10">
        <f>IF(G60868="","",G60868&amp;";"&amp;J60868&amp;";"&amp;M60868&amp;";"&amp;P60868&amp;";"&amp;S60868&amp;";"&amp;V60868&amp;";"&amp;Y60868)</f>
        <v/>
      </c>
    </row>
    <row r="60869" ht="30" customHeight="1">
      <c r="E60869" s="10">
        <f>IF(G60869="","",G60869&amp;";"&amp;J60869&amp;";"&amp;M60869&amp;";"&amp;P60869&amp;";"&amp;S60869&amp;";"&amp;V60869&amp;";"&amp;Y60869)</f>
        <v/>
      </c>
    </row>
    <row r="60870" ht="30" customHeight="1">
      <c r="E60870" s="10">
        <f>IF(G60870="","",G60870&amp;";"&amp;J60870&amp;";"&amp;M60870&amp;";"&amp;P60870&amp;";"&amp;S60870&amp;";"&amp;V60870&amp;";"&amp;Y60870)</f>
        <v/>
      </c>
    </row>
    <row r="60871" ht="30" customHeight="1">
      <c r="E60871" s="10">
        <f>IF(G60871="","",G60871&amp;";"&amp;J60871&amp;";"&amp;M60871&amp;";"&amp;P60871&amp;";"&amp;S60871&amp;";"&amp;V60871&amp;";"&amp;Y60871)</f>
        <v/>
      </c>
    </row>
    <row r="60872" ht="30" customHeight="1">
      <c r="E60872" s="10">
        <f>IF(G60872="","",G60872&amp;";"&amp;J60872&amp;";"&amp;M60872&amp;";"&amp;P60872&amp;";"&amp;S60872&amp;";"&amp;V60872&amp;";"&amp;Y60872)</f>
        <v/>
      </c>
    </row>
    <row r="60873" ht="30" customHeight="1">
      <c r="E60873" s="10">
        <f>IF(G60873="","",G60873&amp;";"&amp;J60873&amp;";"&amp;M60873&amp;";"&amp;P60873&amp;";"&amp;S60873&amp;";"&amp;V60873&amp;";"&amp;Y60873)</f>
        <v/>
      </c>
    </row>
    <row r="60874" ht="30" customHeight="1">
      <c r="E60874" s="10">
        <f>IF(G60874="","",G60874&amp;";"&amp;J60874&amp;";"&amp;M60874&amp;";"&amp;P60874&amp;";"&amp;S60874&amp;";"&amp;V60874&amp;";"&amp;Y60874)</f>
        <v/>
      </c>
    </row>
    <row r="60875" ht="30" customHeight="1">
      <c r="E60875" s="10">
        <f>IF(G60875="","",G60875&amp;";"&amp;J60875&amp;";"&amp;M60875&amp;";"&amp;P60875&amp;";"&amp;S60875&amp;";"&amp;V60875&amp;";"&amp;Y60875)</f>
        <v/>
      </c>
    </row>
    <row r="60876" ht="30" customHeight="1">
      <c r="E60876" s="10">
        <f>IF(G60876="","",G60876&amp;";"&amp;J60876&amp;";"&amp;M60876&amp;";"&amp;P60876&amp;";"&amp;S60876&amp;";"&amp;V60876&amp;";"&amp;Y60876)</f>
        <v/>
      </c>
    </row>
    <row r="60877" ht="30" customHeight="1">
      <c r="E60877" s="10">
        <f>IF(G60877="","",G60877&amp;";"&amp;J60877&amp;";"&amp;M60877&amp;";"&amp;P60877&amp;";"&amp;S60877&amp;";"&amp;V60877&amp;";"&amp;Y60877)</f>
        <v/>
      </c>
    </row>
    <row r="60878" ht="30" customHeight="1">
      <c r="E60878" s="10">
        <f>IF(G60878="","",G60878&amp;";"&amp;J60878&amp;";"&amp;M60878&amp;";"&amp;P60878&amp;";"&amp;S60878&amp;";"&amp;V60878&amp;";"&amp;Y60878)</f>
        <v/>
      </c>
    </row>
    <row r="60879" ht="30" customHeight="1">
      <c r="E60879" s="10">
        <f>IF(G60879="","",G60879&amp;";"&amp;J60879&amp;";"&amp;M60879&amp;";"&amp;P60879&amp;";"&amp;S60879&amp;";"&amp;V60879&amp;";"&amp;Y60879)</f>
        <v/>
      </c>
    </row>
    <row r="60880" ht="30" customHeight="1">
      <c r="E60880" s="10">
        <f>IF(G60880="","",G60880&amp;";"&amp;J60880&amp;";"&amp;M60880&amp;";"&amp;P60880&amp;";"&amp;S60880&amp;";"&amp;V60880&amp;";"&amp;Y60880)</f>
        <v/>
      </c>
    </row>
    <row r="60881" ht="30" customHeight="1">
      <c r="E60881" s="10">
        <f>IF(G60881="","",G60881&amp;";"&amp;J60881&amp;";"&amp;M60881&amp;";"&amp;P60881&amp;";"&amp;S60881&amp;";"&amp;V60881&amp;";"&amp;Y60881)</f>
        <v/>
      </c>
    </row>
    <row r="60882" ht="30" customHeight="1">
      <c r="E60882" s="10">
        <f>IF(G60882="","",G60882&amp;";"&amp;J60882&amp;";"&amp;M60882&amp;";"&amp;P60882&amp;";"&amp;S60882&amp;";"&amp;V60882&amp;";"&amp;Y60882)</f>
        <v/>
      </c>
    </row>
    <row r="60883" ht="30" customHeight="1">
      <c r="E60883" s="10">
        <f>IF(G60883="","",G60883&amp;";"&amp;J60883&amp;";"&amp;M60883&amp;";"&amp;P60883&amp;";"&amp;S60883&amp;";"&amp;V60883&amp;";"&amp;Y60883)</f>
        <v/>
      </c>
    </row>
    <row r="60884" ht="30" customHeight="1">
      <c r="E60884" s="10">
        <f>IF(G60884="","",G60884&amp;";"&amp;J60884&amp;";"&amp;M60884&amp;";"&amp;P60884&amp;";"&amp;S60884&amp;";"&amp;V60884&amp;";"&amp;Y60884)</f>
        <v/>
      </c>
    </row>
    <row r="60885" ht="30" customHeight="1">
      <c r="E60885" s="10">
        <f>IF(G60885="","",G60885&amp;";"&amp;J60885&amp;";"&amp;M60885&amp;";"&amp;P60885&amp;";"&amp;S60885&amp;";"&amp;V60885&amp;";"&amp;Y60885)</f>
        <v/>
      </c>
    </row>
    <row r="60886" ht="30" customHeight="1">
      <c r="E60886" s="10">
        <f>IF(G60886="","",G60886&amp;";"&amp;J60886&amp;";"&amp;M60886&amp;";"&amp;P60886&amp;";"&amp;S60886&amp;";"&amp;V60886&amp;";"&amp;Y60886)</f>
        <v/>
      </c>
    </row>
    <row r="60887" ht="30" customHeight="1">
      <c r="E60887" s="10">
        <f>IF(G60887="","",G60887&amp;";"&amp;J60887&amp;";"&amp;M60887&amp;";"&amp;P60887&amp;";"&amp;S60887&amp;";"&amp;V60887&amp;";"&amp;Y60887)</f>
        <v/>
      </c>
    </row>
    <row r="60888" ht="30" customHeight="1">
      <c r="E60888" s="10">
        <f>IF(G60888="","",G60888&amp;";"&amp;J60888&amp;";"&amp;M60888&amp;";"&amp;P60888&amp;";"&amp;S60888&amp;";"&amp;V60888&amp;";"&amp;Y60888)</f>
        <v/>
      </c>
    </row>
    <row r="60889" ht="30" customHeight="1">
      <c r="E60889" s="10">
        <f>IF(G60889="","",G60889&amp;";"&amp;J60889&amp;";"&amp;M60889&amp;";"&amp;P60889&amp;";"&amp;S60889&amp;";"&amp;V60889&amp;";"&amp;Y60889)</f>
        <v/>
      </c>
    </row>
    <row r="60890" ht="30" customHeight="1">
      <c r="E60890" s="10">
        <f>IF(G60890="","",G60890&amp;";"&amp;J60890&amp;";"&amp;M60890&amp;";"&amp;P60890&amp;";"&amp;S60890&amp;";"&amp;V60890&amp;";"&amp;Y60890)</f>
        <v/>
      </c>
    </row>
    <row r="60891" ht="30" customHeight="1">
      <c r="E60891" s="10">
        <f>IF(G60891="","",G60891&amp;";"&amp;J60891&amp;";"&amp;M60891&amp;";"&amp;P60891&amp;";"&amp;S60891&amp;";"&amp;V60891&amp;";"&amp;Y60891)</f>
        <v/>
      </c>
    </row>
    <row r="60892" ht="30" customHeight="1">
      <c r="E60892" s="10">
        <f>IF(G60892="","",G60892&amp;";"&amp;J60892&amp;";"&amp;M60892&amp;";"&amp;P60892&amp;";"&amp;S60892&amp;";"&amp;V60892&amp;";"&amp;Y60892)</f>
        <v/>
      </c>
    </row>
    <row r="60893" ht="30" customHeight="1">
      <c r="E60893" s="10">
        <f>IF(G60893="","",G60893&amp;";"&amp;J60893&amp;";"&amp;M60893&amp;";"&amp;P60893&amp;";"&amp;S60893&amp;";"&amp;V60893&amp;";"&amp;Y60893)</f>
        <v/>
      </c>
    </row>
    <row r="60894" ht="30" customHeight="1">
      <c r="E60894" s="10">
        <f>IF(G60894="","",G60894&amp;";"&amp;J60894&amp;";"&amp;M60894&amp;";"&amp;P60894&amp;";"&amp;S60894&amp;";"&amp;V60894&amp;";"&amp;Y60894)</f>
        <v/>
      </c>
    </row>
    <row r="60895" ht="30" customHeight="1">
      <c r="E60895" s="10">
        <f>IF(G60895="","",G60895&amp;";"&amp;J60895&amp;";"&amp;M60895&amp;";"&amp;P60895&amp;";"&amp;S60895&amp;";"&amp;V60895&amp;";"&amp;Y60895)</f>
        <v/>
      </c>
    </row>
    <row r="60896" ht="30" customHeight="1">
      <c r="E60896" s="10">
        <f>IF(G60896="","",G60896&amp;";"&amp;J60896&amp;";"&amp;M60896&amp;";"&amp;P60896&amp;";"&amp;S60896&amp;";"&amp;V60896&amp;";"&amp;Y60896)</f>
        <v/>
      </c>
    </row>
    <row r="60897" ht="30" customHeight="1">
      <c r="E60897" s="10">
        <f>IF(G60897="","",G60897&amp;";"&amp;J60897&amp;";"&amp;M60897&amp;";"&amp;P60897&amp;";"&amp;S60897&amp;";"&amp;V60897&amp;";"&amp;Y60897)</f>
        <v/>
      </c>
    </row>
    <row r="60898" ht="30" customHeight="1">
      <c r="E60898" s="10">
        <f>IF(G60898="","",G60898&amp;";"&amp;J60898&amp;";"&amp;M60898&amp;";"&amp;P60898&amp;";"&amp;S60898&amp;";"&amp;V60898&amp;";"&amp;Y60898)</f>
        <v/>
      </c>
    </row>
    <row r="60899" ht="30" customHeight="1">
      <c r="E60899" s="10">
        <f>IF(G60899="","",G60899&amp;";"&amp;J60899&amp;";"&amp;M60899&amp;";"&amp;P60899&amp;";"&amp;S60899&amp;";"&amp;V60899&amp;";"&amp;Y60899)</f>
        <v/>
      </c>
    </row>
    <row r="60900" ht="30" customHeight="1">
      <c r="E60900" s="10">
        <f>IF(G60900="","",G60900&amp;";"&amp;J60900&amp;";"&amp;M60900&amp;";"&amp;P60900&amp;";"&amp;S60900&amp;";"&amp;V60900&amp;";"&amp;Y60900)</f>
        <v/>
      </c>
    </row>
    <row r="60901" ht="30" customHeight="1">
      <c r="E60901" s="10">
        <f>IF(G60901="","",G60901&amp;";"&amp;J60901&amp;";"&amp;M60901&amp;";"&amp;P60901&amp;";"&amp;S60901&amp;";"&amp;V60901&amp;";"&amp;Y60901)</f>
        <v/>
      </c>
    </row>
    <row r="60902" ht="30" customHeight="1">
      <c r="E60902" s="10">
        <f>IF(G60902="","",G60902&amp;";"&amp;J60902&amp;";"&amp;M60902&amp;";"&amp;P60902&amp;";"&amp;S60902&amp;";"&amp;V60902&amp;";"&amp;Y60902)</f>
        <v/>
      </c>
    </row>
    <row r="60903" ht="30" customHeight="1">
      <c r="E60903" s="10">
        <f>IF(G60903="","",G60903&amp;";"&amp;J60903&amp;";"&amp;M60903&amp;";"&amp;P60903&amp;";"&amp;S60903&amp;";"&amp;V60903&amp;";"&amp;Y60903)</f>
        <v/>
      </c>
    </row>
    <row r="60904" ht="30" customHeight="1">
      <c r="E60904" s="10">
        <f>IF(G60904="","",G60904&amp;";"&amp;J60904&amp;";"&amp;M60904&amp;";"&amp;P60904&amp;";"&amp;S60904&amp;";"&amp;V60904&amp;";"&amp;Y60904)</f>
        <v/>
      </c>
    </row>
    <row r="60905" ht="30" customHeight="1">
      <c r="E60905" s="10">
        <f>IF(G60905="","",G60905&amp;";"&amp;J60905&amp;";"&amp;M60905&amp;";"&amp;P60905&amp;";"&amp;S60905&amp;";"&amp;V60905&amp;";"&amp;Y60905)</f>
        <v/>
      </c>
    </row>
    <row r="60906" ht="30" customHeight="1">
      <c r="E60906" s="10">
        <f>IF(G60906="","",G60906&amp;";"&amp;J60906&amp;";"&amp;M60906&amp;";"&amp;P60906&amp;";"&amp;S60906&amp;";"&amp;V60906&amp;";"&amp;Y60906)</f>
        <v/>
      </c>
    </row>
    <row r="60907" ht="30" customHeight="1">
      <c r="E60907" s="10">
        <f>IF(G60907="","",G60907&amp;";"&amp;J60907&amp;";"&amp;M60907&amp;";"&amp;P60907&amp;";"&amp;S60907&amp;";"&amp;V60907&amp;";"&amp;Y60907)</f>
        <v/>
      </c>
    </row>
    <row r="60908" ht="30" customHeight="1">
      <c r="E60908" s="10">
        <f>IF(G60908="","",G60908&amp;";"&amp;J60908&amp;";"&amp;M60908&amp;";"&amp;P60908&amp;";"&amp;S60908&amp;";"&amp;V60908&amp;";"&amp;Y60908)</f>
        <v/>
      </c>
    </row>
    <row r="60909" ht="30" customHeight="1">
      <c r="E60909" s="10">
        <f>IF(G60909="","",G60909&amp;";"&amp;J60909&amp;";"&amp;M60909&amp;";"&amp;P60909&amp;";"&amp;S60909&amp;";"&amp;V60909&amp;";"&amp;Y60909)</f>
        <v/>
      </c>
    </row>
    <row r="60910" ht="30" customHeight="1">
      <c r="E60910" s="10">
        <f>IF(G60910="","",G60910&amp;";"&amp;J60910&amp;";"&amp;M60910&amp;";"&amp;P60910&amp;";"&amp;S60910&amp;";"&amp;V60910&amp;";"&amp;Y60910)</f>
        <v/>
      </c>
    </row>
    <row r="60911" ht="30" customHeight="1">
      <c r="E60911" s="10">
        <f>IF(G60911="","",G60911&amp;";"&amp;J60911&amp;";"&amp;M60911&amp;";"&amp;P60911&amp;";"&amp;S60911&amp;";"&amp;V60911&amp;";"&amp;Y60911)</f>
        <v/>
      </c>
    </row>
    <row r="60912" ht="30" customHeight="1">
      <c r="E60912" s="10">
        <f>IF(G60912="","",G60912&amp;";"&amp;J60912&amp;";"&amp;M60912&amp;";"&amp;P60912&amp;";"&amp;S60912&amp;";"&amp;V60912&amp;";"&amp;Y60912)</f>
        <v/>
      </c>
    </row>
    <row r="60913" ht="30" customHeight="1">
      <c r="E60913" s="10">
        <f>IF(G60913="","",G60913&amp;";"&amp;J60913&amp;";"&amp;M60913&amp;";"&amp;P60913&amp;";"&amp;S60913&amp;";"&amp;V60913&amp;";"&amp;Y60913)</f>
        <v/>
      </c>
    </row>
    <row r="60914" ht="30" customHeight="1">
      <c r="E60914" s="10">
        <f>IF(G60914="","",G60914&amp;";"&amp;J60914&amp;";"&amp;M60914&amp;";"&amp;P60914&amp;";"&amp;S60914&amp;";"&amp;V60914&amp;";"&amp;Y60914)</f>
        <v/>
      </c>
    </row>
    <row r="60915" ht="30" customHeight="1">
      <c r="E60915" s="10">
        <f>IF(G60915="","",G60915&amp;";"&amp;J60915&amp;";"&amp;M60915&amp;";"&amp;P60915&amp;";"&amp;S60915&amp;";"&amp;V60915&amp;";"&amp;Y60915)</f>
        <v/>
      </c>
    </row>
    <row r="60916" ht="30" customHeight="1">
      <c r="E60916" s="10">
        <f>IF(G60916="","",G60916&amp;";"&amp;J60916&amp;";"&amp;M60916&amp;";"&amp;P60916&amp;";"&amp;S60916&amp;";"&amp;V60916&amp;";"&amp;Y60916)</f>
        <v/>
      </c>
    </row>
    <row r="60917" ht="30" customHeight="1">
      <c r="E60917" s="10">
        <f>IF(G60917="","",G60917&amp;";"&amp;J60917&amp;";"&amp;M60917&amp;";"&amp;P60917&amp;";"&amp;S60917&amp;";"&amp;V60917&amp;";"&amp;Y60917)</f>
        <v/>
      </c>
    </row>
    <row r="60918" ht="30" customHeight="1">
      <c r="E60918" s="10">
        <f>IF(G60918="","",G60918&amp;";"&amp;J60918&amp;";"&amp;M60918&amp;";"&amp;P60918&amp;";"&amp;S60918&amp;";"&amp;V60918&amp;";"&amp;Y60918)</f>
        <v/>
      </c>
    </row>
    <row r="60919" ht="30" customHeight="1">
      <c r="E60919" s="10">
        <f>IF(G60919="","",G60919&amp;";"&amp;J60919&amp;";"&amp;M60919&amp;";"&amp;P60919&amp;";"&amp;S60919&amp;";"&amp;V60919&amp;";"&amp;Y60919)</f>
        <v/>
      </c>
    </row>
    <row r="60920" ht="30" customHeight="1">
      <c r="E60920" s="10">
        <f>IF(G60920="","",G60920&amp;";"&amp;J60920&amp;";"&amp;M60920&amp;";"&amp;P60920&amp;";"&amp;S60920&amp;";"&amp;V60920&amp;";"&amp;Y60920)</f>
        <v/>
      </c>
    </row>
    <row r="60921" ht="30" customHeight="1">
      <c r="E60921" s="10">
        <f>IF(G60921="","",G60921&amp;";"&amp;J60921&amp;";"&amp;M60921&amp;";"&amp;P60921&amp;";"&amp;S60921&amp;";"&amp;V60921&amp;";"&amp;Y60921)</f>
        <v/>
      </c>
    </row>
    <row r="60922" ht="30" customHeight="1">
      <c r="E60922" s="10">
        <f>IF(G60922="","",G60922&amp;";"&amp;J60922&amp;";"&amp;M60922&amp;";"&amp;P60922&amp;";"&amp;S60922&amp;";"&amp;V60922&amp;";"&amp;Y60922)</f>
        <v/>
      </c>
    </row>
    <row r="60923" ht="30" customHeight="1">
      <c r="E60923" s="10">
        <f>IF(G60923="","",G60923&amp;";"&amp;J60923&amp;";"&amp;M60923&amp;";"&amp;P60923&amp;";"&amp;S60923&amp;";"&amp;V60923&amp;";"&amp;Y60923)</f>
        <v/>
      </c>
    </row>
    <row r="60924" ht="30" customHeight="1">
      <c r="E60924" s="10">
        <f>IF(G60924="","",G60924&amp;";"&amp;J60924&amp;";"&amp;M60924&amp;";"&amp;P60924&amp;";"&amp;S60924&amp;";"&amp;V60924&amp;";"&amp;Y60924)</f>
        <v/>
      </c>
    </row>
    <row r="60925" ht="30" customHeight="1">
      <c r="E60925" s="10">
        <f>IF(G60925="","",G60925&amp;";"&amp;J60925&amp;";"&amp;M60925&amp;";"&amp;P60925&amp;";"&amp;S60925&amp;";"&amp;V60925&amp;";"&amp;Y60925)</f>
        <v/>
      </c>
    </row>
    <row r="60926" ht="30" customHeight="1">
      <c r="E60926" s="10">
        <f>IF(G60926="","",G60926&amp;";"&amp;J60926&amp;";"&amp;M60926&amp;";"&amp;P60926&amp;";"&amp;S60926&amp;";"&amp;V60926&amp;";"&amp;Y60926)</f>
        <v/>
      </c>
    </row>
    <row r="60927" ht="30" customHeight="1">
      <c r="E60927" s="10">
        <f>IF(G60927="","",G60927&amp;";"&amp;J60927&amp;";"&amp;M60927&amp;";"&amp;P60927&amp;";"&amp;S60927&amp;";"&amp;V60927&amp;";"&amp;Y60927)</f>
        <v/>
      </c>
    </row>
    <row r="60928" ht="30" customHeight="1">
      <c r="E60928" s="10">
        <f>IF(G60928="","",G60928&amp;";"&amp;J60928&amp;";"&amp;M60928&amp;";"&amp;P60928&amp;";"&amp;S60928&amp;";"&amp;V60928&amp;";"&amp;Y60928)</f>
        <v/>
      </c>
    </row>
    <row r="60929" ht="30" customHeight="1">
      <c r="E60929" s="10">
        <f>IF(G60929="","",G60929&amp;";"&amp;J60929&amp;";"&amp;M60929&amp;";"&amp;P60929&amp;";"&amp;S60929&amp;";"&amp;V60929&amp;";"&amp;Y60929)</f>
        <v/>
      </c>
    </row>
    <row r="60930" ht="30" customHeight="1">
      <c r="E60930" s="10">
        <f>IF(G60930="","",G60930&amp;";"&amp;J60930&amp;";"&amp;M60930&amp;";"&amp;P60930&amp;";"&amp;S60930&amp;";"&amp;V60930&amp;";"&amp;Y60930)</f>
        <v/>
      </c>
    </row>
    <row r="60931" ht="30" customHeight="1">
      <c r="E60931" s="10">
        <f>IF(G60931="","",G60931&amp;";"&amp;J60931&amp;";"&amp;M60931&amp;";"&amp;P60931&amp;";"&amp;S60931&amp;";"&amp;V60931&amp;";"&amp;Y60931)</f>
        <v/>
      </c>
    </row>
    <row r="60932" ht="30" customHeight="1">
      <c r="E60932" s="10">
        <f>IF(G60932="","",G60932&amp;";"&amp;J60932&amp;";"&amp;M60932&amp;";"&amp;P60932&amp;";"&amp;S60932&amp;";"&amp;V60932&amp;";"&amp;Y60932)</f>
        <v/>
      </c>
    </row>
    <row r="60933" ht="30" customHeight="1">
      <c r="E60933" s="10">
        <f>IF(G60933="","",G60933&amp;";"&amp;J60933&amp;";"&amp;M60933&amp;";"&amp;P60933&amp;";"&amp;S60933&amp;";"&amp;V60933&amp;";"&amp;Y60933)</f>
        <v/>
      </c>
    </row>
    <row r="60934" ht="30" customHeight="1">
      <c r="E60934" s="10">
        <f>IF(G60934="","",G60934&amp;";"&amp;J60934&amp;";"&amp;M60934&amp;";"&amp;P60934&amp;";"&amp;S60934&amp;";"&amp;V60934&amp;";"&amp;Y60934)</f>
        <v/>
      </c>
    </row>
    <row r="60935" ht="30" customHeight="1">
      <c r="E60935" s="10">
        <f>IF(G60935="","",G60935&amp;";"&amp;J60935&amp;";"&amp;M60935&amp;";"&amp;P60935&amp;";"&amp;S60935&amp;";"&amp;V60935&amp;";"&amp;Y60935)</f>
        <v/>
      </c>
    </row>
    <row r="60936" ht="30" customHeight="1">
      <c r="E60936" s="10">
        <f>IF(G60936="","",G60936&amp;";"&amp;J60936&amp;";"&amp;M60936&amp;";"&amp;P60936&amp;";"&amp;S60936&amp;";"&amp;V60936&amp;";"&amp;Y60936)</f>
        <v/>
      </c>
    </row>
    <row r="60937" ht="30" customHeight="1">
      <c r="E60937" s="10">
        <f>IF(G60937="","",G60937&amp;";"&amp;J60937&amp;";"&amp;M60937&amp;";"&amp;P60937&amp;";"&amp;S60937&amp;";"&amp;V60937&amp;";"&amp;Y60937)</f>
        <v/>
      </c>
    </row>
    <row r="60938" ht="30" customHeight="1">
      <c r="E60938" s="10">
        <f>IF(G60938="","",G60938&amp;";"&amp;J60938&amp;";"&amp;M60938&amp;";"&amp;P60938&amp;";"&amp;S60938&amp;";"&amp;V60938&amp;";"&amp;Y60938)</f>
        <v/>
      </c>
    </row>
    <row r="60939" ht="30" customHeight="1">
      <c r="E60939" s="10">
        <f>IF(G60939="","",G60939&amp;";"&amp;J60939&amp;";"&amp;M60939&amp;";"&amp;P60939&amp;";"&amp;S60939&amp;";"&amp;V60939&amp;";"&amp;Y60939)</f>
        <v/>
      </c>
    </row>
    <row r="60940" ht="30" customHeight="1">
      <c r="E60940" s="10">
        <f>IF(G60940="","",G60940&amp;";"&amp;J60940&amp;";"&amp;M60940&amp;";"&amp;P60940&amp;";"&amp;S60940&amp;";"&amp;V60940&amp;";"&amp;Y60940)</f>
        <v/>
      </c>
    </row>
    <row r="60941" ht="30" customHeight="1">
      <c r="E60941" s="10">
        <f>IF(G60941="","",G60941&amp;";"&amp;J60941&amp;";"&amp;M60941&amp;";"&amp;P60941&amp;";"&amp;S60941&amp;";"&amp;V60941&amp;";"&amp;Y60941)</f>
        <v/>
      </c>
    </row>
    <row r="60942" ht="30" customHeight="1">
      <c r="E60942" s="10">
        <f>IF(G60942="","",G60942&amp;";"&amp;J60942&amp;";"&amp;M60942&amp;";"&amp;P60942&amp;";"&amp;S60942&amp;";"&amp;V60942&amp;";"&amp;Y60942)</f>
        <v/>
      </c>
    </row>
    <row r="60943" ht="30" customHeight="1">
      <c r="E60943" s="10">
        <f>IF(G60943="","",G60943&amp;";"&amp;J60943&amp;";"&amp;M60943&amp;";"&amp;P60943&amp;";"&amp;S60943&amp;";"&amp;V60943&amp;";"&amp;Y60943)</f>
        <v/>
      </c>
    </row>
    <row r="60944" ht="30" customHeight="1">
      <c r="E60944" s="10">
        <f>IF(G60944="","",G60944&amp;";"&amp;J60944&amp;";"&amp;M60944&amp;";"&amp;P60944&amp;";"&amp;S60944&amp;";"&amp;V60944&amp;";"&amp;Y60944)</f>
        <v/>
      </c>
    </row>
    <row r="60945" ht="30" customHeight="1">
      <c r="E60945" s="10">
        <f>IF(G60945="","",G60945&amp;";"&amp;J60945&amp;";"&amp;M60945&amp;";"&amp;P60945&amp;";"&amp;S60945&amp;";"&amp;V60945&amp;";"&amp;Y60945)</f>
        <v/>
      </c>
    </row>
    <row r="60946" ht="30" customHeight="1">
      <c r="E60946" s="10">
        <f>IF(G60946="","",G60946&amp;";"&amp;J60946&amp;";"&amp;M60946&amp;";"&amp;P60946&amp;";"&amp;S60946&amp;";"&amp;V60946&amp;";"&amp;Y60946)</f>
        <v/>
      </c>
    </row>
    <row r="60947" ht="30" customHeight="1">
      <c r="E60947" s="10">
        <f>IF(G60947="","",G60947&amp;";"&amp;J60947&amp;";"&amp;M60947&amp;";"&amp;P60947&amp;";"&amp;S60947&amp;";"&amp;V60947&amp;";"&amp;Y60947)</f>
        <v/>
      </c>
    </row>
    <row r="60948" ht="30" customHeight="1">
      <c r="E60948" s="10">
        <f>IF(G60948="","",G60948&amp;";"&amp;J60948&amp;";"&amp;M60948&amp;";"&amp;P60948&amp;";"&amp;S60948&amp;";"&amp;V60948&amp;";"&amp;Y60948)</f>
        <v/>
      </c>
    </row>
    <row r="60949" ht="30" customHeight="1">
      <c r="E60949" s="10">
        <f>IF(G60949="","",G60949&amp;";"&amp;J60949&amp;";"&amp;M60949&amp;";"&amp;P60949&amp;";"&amp;S60949&amp;";"&amp;V60949&amp;";"&amp;Y60949)</f>
        <v/>
      </c>
    </row>
    <row r="60950" ht="30" customHeight="1">
      <c r="E60950" s="10">
        <f>IF(G60950="","",G60950&amp;";"&amp;J60950&amp;";"&amp;M60950&amp;";"&amp;P60950&amp;";"&amp;S60950&amp;";"&amp;V60950&amp;";"&amp;Y60950)</f>
        <v/>
      </c>
    </row>
    <row r="60951" ht="30" customHeight="1">
      <c r="E60951" s="10">
        <f>IF(G60951="","",G60951&amp;";"&amp;J60951&amp;";"&amp;M60951&amp;";"&amp;P60951&amp;";"&amp;S60951&amp;";"&amp;V60951&amp;";"&amp;Y60951)</f>
        <v/>
      </c>
    </row>
    <row r="60952" ht="30" customHeight="1">
      <c r="E60952" s="10">
        <f>IF(G60952="","",G60952&amp;";"&amp;J60952&amp;";"&amp;M60952&amp;";"&amp;P60952&amp;";"&amp;S60952&amp;";"&amp;V60952&amp;";"&amp;Y60952)</f>
        <v/>
      </c>
    </row>
    <row r="60953" ht="30" customHeight="1">
      <c r="E60953" s="10">
        <f>IF(G60953="","",G60953&amp;";"&amp;J60953&amp;";"&amp;M60953&amp;";"&amp;P60953&amp;";"&amp;S60953&amp;";"&amp;V60953&amp;";"&amp;Y60953)</f>
        <v/>
      </c>
    </row>
    <row r="60954" ht="30" customHeight="1">
      <c r="E60954" s="10">
        <f>IF(G60954="","",G60954&amp;";"&amp;J60954&amp;";"&amp;M60954&amp;";"&amp;P60954&amp;";"&amp;S60954&amp;";"&amp;V60954&amp;";"&amp;Y60954)</f>
        <v/>
      </c>
    </row>
    <row r="60955" ht="30" customHeight="1">
      <c r="E60955" s="10">
        <f>IF(G60955="","",G60955&amp;";"&amp;J60955&amp;";"&amp;M60955&amp;";"&amp;P60955&amp;";"&amp;S60955&amp;";"&amp;V60955&amp;";"&amp;Y60955)</f>
        <v/>
      </c>
    </row>
    <row r="60956" ht="30" customHeight="1">
      <c r="E60956" s="10">
        <f>IF(G60956="","",G60956&amp;";"&amp;J60956&amp;";"&amp;M60956&amp;";"&amp;P60956&amp;";"&amp;S60956&amp;";"&amp;V60956&amp;";"&amp;Y60956)</f>
        <v/>
      </c>
    </row>
    <row r="60957" ht="30" customHeight="1">
      <c r="E60957" s="10">
        <f>IF(G60957="","",G60957&amp;";"&amp;J60957&amp;";"&amp;M60957&amp;";"&amp;P60957&amp;";"&amp;S60957&amp;";"&amp;V60957&amp;";"&amp;Y60957)</f>
        <v/>
      </c>
    </row>
    <row r="60958" ht="30" customHeight="1">
      <c r="E60958" s="10">
        <f>IF(G60958="","",G60958&amp;";"&amp;J60958&amp;";"&amp;M60958&amp;";"&amp;P60958&amp;";"&amp;S60958&amp;";"&amp;V60958&amp;";"&amp;Y60958)</f>
        <v/>
      </c>
    </row>
    <row r="60959" ht="30" customHeight="1">
      <c r="E60959" s="10">
        <f>IF(G60959="","",G60959&amp;";"&amp;J60959&amp;";"&amp;M60959&amp;";"&amp;P60959&amp;";"&amp;S60959&amp;";"&amp;V60959&amp;";"&amp;Y60959)</f>
        <v/>
      </c>
    </row>
    <row r="60960" ht="30" customHeight="1">
      <c r="E60960" s="10">
        <f>IF(G60960="","",G60960&amp;";"&amp;J60960&amp;";"&amp;M60960&amp;";"&amp;P60960&amp;";"&amp;S60960&amp;";"&amp;V60960&amp;";"&amp;Y60960)</f>
        <v/>
      </c>
    </row>
    <row r="60961" ht="30" customHeight="1">
      <c r="E60961" s="10">
        <f>IF(G60961="","",G60961&amp;";"&amp;J60961&amp;";"&amp;M60961&amp;";"&amp;P60961&amp;";"&amp;S60961&amp;";"&amp;V60961&amp;";"&amp;Y60961)</f>
        <v/>
      </c>
    </row>
    <row r="60962" ht="30" customHeight="1">
      <c r="E60962" s="10">
        <f>IF(G60962="","",G60962&amp;";"&amp;J60962&amp;";"&amp;M60962&amp;";"&amp;P60962&amp;";"&amp;S60962&amp;";"&amp;V60962&amp;";"&amp;Y60962)</f>
        <v/>
      </c>
    </row>
    <row r="60963" ht="30" customHeight="1">
      <c r="E60963" s="10">
        <f>IF(G60963="","",G60963&amp;";"&amp;J60963&amp;";"&amp;M60963&amp;";"&amp;P60963&amp;";"&amp;S60963&amp;";"&amp;V60963&amp;";"&amp;Y60963)</f>
        <v/>
      </c>
    </row>
    <row r="60964" ht="30" customHeight="1">
      <c r="E60964" s="10">
        <f>IF(G60964="","",G60964&amp;";"&amp;J60964&amp;";"&amp;M60964&amp;";"&amp;P60964&amp;";"&amp;S60964&amp;";"&amp;V60964&amp;";"&amp;Y60964)</f>
        <v/>
      </c>
    </row>
    <row r="60965" ht="30" customHeight="1">
      <c r="E60965" s="10">
        <f>IF(G60965="","",G60965&amp;";"&amp;J60965&amp;";"&amp;M60965&amp;";"&amp;P60965&amp;";"&amp;S60965&amp;";"&amp;V60965&amp;";"&amp;Y60965)</f>
        <v/>
      </c>
    </row>
    <row r="60966" ht="30" customHeight="1">
      <c r="E60966" s="10">
        <f>IF(G60966="","",G60966&amp;";"&amp;J60966&amp;";"&amp;M60966&amp;";"&amp;P60966&amp;";"&amp;S60966&amp;";"&amp;V60966&amp;";"&amp;Y60966)</f>
        <v/>
      </c>
    </row>
    <row r="60967" ht="30" customHeight="1">
      <c r="E60967" s="10">
        <f>IF(G60967="","",G60967&amp;";"&amp;J60967&amp;";"&amp;M60967&amp;";"&amp;P60967&amp;";"&amp;S60967&amp;";"&amp;V60967&amp;";"&amp;Y60967)</f>
        <v/>
      </c>
    </row>
    <row r="60968" ht="30" customHeight="1">
      <c r="E60968" s="10">
        <f>IF(G60968="","",G60968&amp;";"&amp;J60968&amp;";"&amp;M60968&amp;";"&amp;P60968&amp;";"&amp;S60968&amp;";"&amp;V60968&amp;";"&amp;Y60968)</f>
        <v/>
      </c>
    </row>
    <row r="60969" ht="30" customHeight="1">
      <c r="E60969" s="10">
        <f>IF(G60969="","",G60969&amp;";"&amp;J60969&amp;";"&amp;M60969&amp;";"&amp;P60969&amp;";"&amp;S60969&amp;";"&amp;V60969&amp;";"&amp;Y60969)</f>
        <v/>
      </c>
    </row>
    <row r="60970" ht="30" customHeight="1">
      <c r="E60970" s="10">
        <f>IF(G60970="","",G60970&amp;";"&amp;J60970&amp;";"&amp;M60970&amp;";"&amp;P60970&amp;";"&amp;S60970&amp;";"&amp;V60970&amp;";"&amp;Y60970)</f>
        <v/>
      </c>
    </row>
    <row r="60971" ht="30" customHeight="1">
      <c r="E60971" s="10">
        <f>IF(G60971="","",G60971&amp;";"&amp;J60971&amp;";"&amp;M60971&amp;";"&amp;P60971&amp;";"&amp;S60971&amp;";"&amp;V60971&amp;";"&amp;Y60971)</f>
        <v/>
      </c>
    </row>
    <row r="60972" ht="30" customHeight="1">
      <c r="E60972" s="10">
        <f>IF(G60972="","",G60972&amp;";"&amp;J60972&amp;";"&amp;M60972&amp;";"&amp;P60972&amp;";"&amp;S60972&amp;";"&amp;V60972&amp;";"&amp;Y60972)</f>
        <v/>
      </c>
    </row>
    <row r="60973" ht="30" customHeight="1">
      <c r="E60973" s="10">
        <f>IF(G60973="","",G60973&amp;";"&amp;J60973&amp;";"&amp;M60973&amp;";"&amp;P60973&amp;";"&amp;S60973&amp;";"&amp;V60973&amp;";"&amp;Y60973)</f>
        <v/>
      </c>
    </row>
    <row r="60974" ht="30" customHeight="1">
      <c r="E60974" s="10">
        <f>IF(G60974="","",G60974&amp;";"&amp;J60974&amp;";"&amp;M60974&amp;";"&amp;P60974&amp;";"&amp;S60974&amp;";"&amp;V60974&amp;";"&amp;Y60974)</f>
        <v/>
      </c>
    </row>
    <row r="60975" ht="30" customHeight="1">
      <c r="E60975" s="10">
        <f>IF(G60975="","",G60975&amp;";"&amp;J60975&amp;";"&amp;M60975&amp;";"&amp;P60975&amp;";"&amp;S60975&amp;";"&amp;V60975&amp;";"&amp;Y60975)</f>
        <v/>
      </c>
    </row>
    <row r="60976" ht="30" customHeight="1">
      <c r="E60976" s="10">
        <f>IF(G60976="","",G60976&amp;";"&amp;J60976&amp;";"&amp;M60976&amp;";"&amp;P60976&amp;";"&amp;S60976&amp;";"&amp;V60976&amp;";"&amp;Y60976)</f>
        <v/>
      </c>
    </row>
    <row r="60977" ht="30" customHeight="1">
      <c r="E60977" s="10">
        <f>IF(G60977="","",G60977&amp;";"&amp;J60977&amp;";"&amp;M60977&amp;";"&amp;P60977&amp;";"&amp;S60977&amp;";"&amp;V60977&amp;";"&amp;Y60977)</f>
        <v/>
      </c>
    </row>
    <row r="60978" ht="30" customHeight="1">
      <c r="E60978" s="10">
        <f>IF(G60978="","",G60978&amp;";"&amp;J60978&amp;";"&amp;M60978&amp;";"&amp;P60978&amp;";"&amp;S60978&amp;";"&amp;V60978&amp;";"&amp;Y60978)</f>
        <v/>
      </c>
    </row>
    <row r="60979" ht="30" customHeight="1">
      <c r="E60979" s="10">
        <f>IF(G60979="","",G60979&amp;";"&amp;J60979&amp;";"&amp;M60979&amp;";"&amp;P60979&amp;";"&amp;S60979&amp;";"&amp;V60979&amp;";"&amp;Y60979)</f>
        <v/>
      </c>
    </row>
    <row r="60980" ht="30" customHeight="1">
      <c r="E60980" s="10">
        <f>IF(G60980="","",G60980&amp;";"&amp;J60980&amp;";"&amp;M60980&amp;";"&amp;P60980&amp;";"&amp;S60980&amp;";"&amp;V60980&amp;";"&amp;Y60980)</f>
        <v/>
      </c>
    </row>
    <row r="60981" ht="30" customHeight="1">
      <c r="E60981" s="10">
        <f>IF(G60981="","",G60981&amp;";"&amp;J60981&amp;";"&amp;M60981&amp;";"&amp;P60981&amp;";"&amp;S60981&amp;";"&amp;V60981&amp;";"&amp;Y60981)</f>
        <v/>
      </c>
    </row>
    <row r="60982" ht="30" customHeight="1">
      <c r="E60982" s="10">
        <f>IF(G60982="","",G60982&amp;";"&amp;J60982&amp;";"&amp;M60982&amp;";"&amp;P60982&amp;";"&amp;S60982&amp;";"&amp;V60982&amp;";"&amp;Y60982)</f>
        <v/>
      </c>
    </row>
    <row r="60983" ht="30" customHeight="1">
      <c r="E60983" s="10">
        <f>IF(G60983="","",G60983&amp;";"&amp;J60983&amp;";"&amp;M60983&amp;";"&amp;P60983&amp;";"&amp;S60983&amp;";"&amp;V60983&amp;";"&amp;Y60983)</f>
        <v/>
      </c>
    </row>
    <row r="60984" ht="30" customHeight="1">
      <c r="E60984" s="10">
        <f>IF(G60984="","",G60984&amp;";"&amp;J60984&amp;";"&amp;M60984&amp;";"&amp;P60984&amp;";"&amp;S60984&amp;";"&amp;V60984&amp;";"&amp;Y60984)</f>
        <v/>
      </c>
    </row>
    <row r="60985" ht="30" customHeight="1">
      <c r="E60985" s="10">
        <f>IF(G60985="","",G60985&amp;";"&amp;J60985&amp;";"&amp;M60985&amp;";"&amp;P60985&amp;";"&amp;S60985&amp;";"&amp;V60985&amp;";"&amp;Y60985)</f>
        <v/>
      </c>
    </row>
    <row r="60986" ht="30" customHeight="1">
      <c r="E60986" s="10">
        <f>IF(G60986="","",G60986&amp;";"&amp;J60986&amp;";"&amp;M60986&amp;";"&amp;P60986&amp;";"&amp;S60986&amp;";"&amp;V60986&amp;";"&amp;Y60986)</f>
        <v/>
      </c>
    </row>
    <row r="60987" ht="30" customHeight="1">
      <c r="E60987" s="10">
        <f>IF(G60987="","",G60987&amp;";"&amp;J60987&amp;";"&amp;M60987&amp;";"&amp;P60987&amp;";"&amp;S60987&amp;";"&amp;V60987&amp;";"&amp;Y60987)</f>
        <v/>
      </c>
    </row>
    <row r="60988" ht="30" customHeight="1">
      <c r="E60988" s="10">
        <f>IF(G60988="","",G60988&amp;";"&amp;J60988&amp;";"&amp;M60988&amp;";"&amp;P60988&amp;";"&amp;S60988&amp;";"&amp;V60988&amp;";"&amp;Y60988)</f>
        <v/>
      </c>
    </row>
    <row r="60989" ht="30" customHeight="1">
      <c r="E60989" s="10">
        <f>IF(G60989="","",G60989&amp;";"&amp;J60989&amp;";"&amp;M60989&amp;";"&amp;P60989&amp;";"&amp;S60989&amp;";"&amp;V60989&amp;";"&amp;Y60989)</f>
        <v/>
      </c>
    </row>
    <row r="60990" ht="30" customHeight="1">
      <c r="E60990" s="10">
        <f>IF(G60990="","",G60990&amp;";"&amp;J60990&amp;";"&amp;M60990&amp;";"&amp;P60990&amp;";"&amp;S60990&amp;";"&amp;V60990&amp;";"&amp;Y60990)</f>
        <v/>
      </c>
    </row>
    <row r="60991" ht="30" customHeight="1">
      <c r="E60991" s="10">
        <f>IF(G60991="","",G60991&amp;";"&amp;J60991&amp;";"&amp;M60991&amp;";"&amp;P60991&amp;";"&amp;S60991&amp;";"&amp;V60991&amp;";"&amp;Y60991)</f>
        <v/>
      </c>
    </row>
    <row r="60992" ht="30" customHeight="1">
      <c r="E60992" s="10">
        <f>IF(G60992="","",G60992&amp;";"&amp;J60992&amp;";"&amp;M60992&amp;";"&amp;P60992&amp;";"&amp;S60992&amp;";"&amp;V60992&amp;";"&amp;Y60992)</f>
        <v/>
      </c>
    </row>
    <row r="60993" ht="30" customHeight="1">
      <c r="E60993" s="10">
        <f>IF(G60993="","",G60993&amp;";"&amp;J60993&amp;";"&amp;M60993&amp;";"&amp;P60993&amp;";"&amp;S60993&amp;";"&amp;V60993&amp;";"&amp;Y60993)</f>
        <v/>
      </c>
    </row>
    <row r="60994" ht="30" customHeight="1">
      <c r="E60994" s="10">
        <f>IF(G60994="","",G60994&amp;";"&amp;J60994&amp;";"&amp;M60994&amp;";"&amp;P60994&amp;";"&amp;S60994&amp;";"&amp;V60994&amp;";"&amp;Y60994)</f>
        <v/>
      </c>
    </row>
    <row r="60995" ht="30" customHeight="1">
      <c r="E60995" s="10">
        <f>IF(G60995="","",G60995&amp;";"&amp;J60995&amp;";"&amp;M60995&amp;";"&amp;P60995&amp;";"&amp;S60995&amp;";"&amp;V60995&amp;";"&amp;Y60995)</f>
        <v/>
      </c>
    </row>
    <row r="60996" ht="30" customHeight="1">
      <c r="E60996" s="10">
        <f>IF(G60996="","",G60996&amp;";"&amp;J60996&amp;";"&amp;M60996&amp;";"&amp;P60996&amp;";"&amp;S60996&amp;";"&amp;V60996&amp;";"&amp;Y60996)</f>
        <v/>
      </c>
    </row>
    <row r="60997" ht="30" customHeight="1">
      <c r="E60997" s="10">
        <f>IF(G60997="","",G60997&amp;";"&amp;J60997&amp;";"&amp;M60997&amp;";"&amp;P60997&amp;";"&amp;S60997&amp;";"&amp;V60997&amp;";"&amp;Y60997)</f>
        <v/>
      </c>
    </row>
    <row r="60998" ht="30" customHeight="1">
      <c r="E60998" s="10">
        <f>IF(G60998="","",G60998&amp;";"&amp;J60998&amp;";"&amp;M60998&amp;";"&amp;P60998&amp;";"&amp;S60998&amp;";"&amp;V60998&amp;";"&amp;Y60998)</f>
        <v/>
      </c>
    </row>
    <row r="60999" ht="30" customHeight="1">
      <c r="E60999" s="10">
        <f>IF(G60999="","",G60999&amp;";"&amp;J60999&amp;";"&amp;M60999&amp;";"&amp;P60999&amp;";"&amp;S60999&amp;";"&amp;V60999&amp;";"&amp;Y60999)</f>
        <v/>
      </c>
    </row>
    <row r="61000" ht="30" customHeight="1">
      <c r="E61000" s="10">
        <f>IF(G61000="","",G61000&amp;";"&amp;J61000&amp;";"&amp;M61000&amp;";"&amp;P61000&amp;";"&amp;S61000&amp;";"&amp;V61000&amp;";"&amp;Y61000)</f>
        <v/>
      </c>
    </row>
    <row r="61001" ht="30" customHeight="1">
      <c r="E61001" s="10">
        <f>IF(G61001="","",G61001&amp;";"&amp;J61001&amp;";"&amp;M61001&amp;";"&amp;P61001&amp;";"&amp;S61001&amp;";"&amp;V61001&amp;";"&amp;Y61001)</f>
        <v/>
      </c>
    </row>
    <row r="61002" ht="30" customHeight="1">
      <c r="E61002" s="10">
        <f>IF(G61002="","",G61002&amp;";"&amp;J61002&amp;";"&amp;M61002&amp;";"&amp;P61002&amp;";"&amp;S61002&amp;";"&amp;V61002&amp;";"&amp;Y61002)</f>
        <v/>
      </c>
    </row>
    <row r="61003" ht="30" customHeight="1">
      <c r="E61003" s="10">
        <f>IF(G61003="","",G61003&amp;";"&amp;J61003&amp;";"&amp;M61003&amp;";"&amp;P61003&amp;";"&amp;S61003&amp;";"&amp;V61003&amp;";"&amp;Y61003)</f>
        <v/>
      </c>
    </row>
    <row r="61004" ht="30" customHeight="1">
      <c r="E61004" s="10">
        <f>IF(G61004="","",G61004&amp;";"&amp;J61004&amp;";"&amp;M61004&amp;";"&amp;P61004&amp;";"&amp;S61004&amp;";"&amp;V61004&amp;";"&amp;Y61004)</f>
        <v/>
      </c>
    </row>
    <row r="61005" ht="30" customHeight="1">
      <c r="E61005" s="10">
        <f>IF(G61005="","",G61005&amp;";"&amp;J61005&amp;";"&amp;M61005&amp;";"&amp;P61005&amp;";"&amp;S61005&amp;";"&amp;V61005&amp;";"&amp;Y61005)</f>
        <v/>
      </c>
    </row>
    <row r="61006" ht="30" customHeight="1">
      <c r="E61006" s="10">
        <f>IF(G61006="","",G61006&amp;";"&amp;J61006&amp;";"&amp;M61006&amp;";"&amp;P61006&amp;";"&amp;S61006&amp;";"&amp;V61006&amp;";"&amp;Y61006)</f>
        <v/>
      </c>
    </row>
    <row r="61007" ht="30" customHeight="1">
      <c r="E61007" s="10">
        <f>IF(G61007="","",G61007&amp;";"&amp;J61007&amp;";"&amp;M61007&amp;";"&amp;P61007&amp;";"&amp;S61007&amp;";"&amp;V61007&amp;";"&amp;Y61007)</f>
        <v/>
      </c>
    </row>
    <row r="61008" ht="30" customHeight="1">
      <c r="E61008" s="10">
        <f>IF(G61008="","",G61008&amp;";"&amp;J61008&amp;";"&amp;M61008&amp;";"&amp;P61008&amp;";"&amp;S61008&amp;";"&amp;V61008&amp;";"&amp;Y61008)</f>
        <v/>
      </c>
    </row>
    <row r="61009" ht="30" customHeight="1">
      <c r="E61009" s="10">
        <f>IF(G61009="","",G61009&amp;";"&amp;J61009&amp;";"&amp;M61009&amp;";"&amp;P61009&amp;";"&amp;S61009&amp;";"&amp;V61009&amp;";"&amp;Y61009)</f>
        <v/>
      </c>
    </row>
    <row r="61010" ht="30" customHeight="1">
      <c r="E61010" s="10">
        <f>IF(G61010="","",G61010&amp;";"&amp;J61010&amp;";"&amp;M61010&amp;";"&amp;P61010&amp;";"&amp;S61010&amp;";"&amp;V61010&amp;";"&amp;Y61010)</f>
        <v/>
      </c>
    </row>
    <row r="61011" ht="30" customHeight="1">
      <c r="E61011" s="10">
        <f>IF(G61011="","",G61011&amp;";"&amp;J61011&amp;";"&amp;M61011&amp;";"&amp;P61011&amp;";"&amp;S61011&amp;";"&amp;V61011&amp;";"&amp;Y61011)</f>
        <v/>
      </c>
    </row>
    <row r="61012" ht="30" customHeight="1">
      <c r="E61012" s="10">
        <f>IF(G61012="","",G61012&amp;";"&amp;J61012&amp;";"&amp;M61012&amp;";"&amp;P61012&amp;";"&amp;S61012&amp;";"&amp;V61012&amp;";"&amp;Y61012)</f>
        <v/>
      </c>
    </row>
    <row r="61013" ht="30" customHeight="1">
      <c r="E61013" s="10">
        <f>IF(G61013="","",G61013&amp;";"&amp;J61013&amp;";"&amp;M61013&amp;";"&amp;P61013&amp;";"&amp;S61013&amp;";"&amp;V61013&amp;";"&amp;Y61013)</f>
        <v/>
      </c>
    </row>
    <row r="61014" ht="30" customHeight="1">
      <c r="E61014" s="10">
        <f>IF(G61014="","",G61014&amp;";"&amp;J61014&amp;";"&amp;M61014&amp;";"&amp;P61014&amp;";"&amp;S61014&amp;";"&amp;V61014&amp;";"&amp;Y61014)</f>
        <v/>
      </c>
    </row>
    <row r="61015" ht="30" customHeight="1">
      <c r="E61015" s="10">
        <f>IF(G61015="","",G61015&amp;";"&amp;J61015&amp;";"&amp;M61015&amp;";"&amp;P61015&amp;";"&amp;S61015&amp;";"&amp;V61015&amp;";"&amp;Y61015)</f>
        <v/>
      </c>
    </row>
    <row r="61016" ht="30" customHeight="1">
      <c r="E61016" s="10">
        <f>IF(G61016="","",G61016&amp;";"&amp;J61016&amp;";"&amp;M61016&amp;";"&amp;P61016&amp;";"&amp;S61016&amp;";"&amp;V61016&amp;";"&amp;Y61016)</f>
        <v/>
      </c>
    </row>
    <row r="61017" ht="30" customHeight="1">
      <c r="E61017" s="10">
        <f>IF(G61017="","",G61017&amp;";"&amp;J61017&amp;";"&amp;M61017&amp;";"&amp;P61017&amp;";"&amp;S61017&amp;";"&amp;V61017&amp;";"&amp;Y61017)</f>
        <v/>
      </c>
    </row>
    <row r="61018" ht="30" customHeight="1">
      <c r="E61018" s="10">
        <f>IF(G61018="","",G61018&amp;";"&amp;J61018&amp;";"&amp;M61018&amp;";"&amp;P61018&amp;";"&amp;S61018&amp;";"&amp;V61018&amp;";"&amp;Y61018)</f>
        <v/>
      </c>
    </row>
    <row r="61019" ht="30" customHeight="1">
      <c r="E61019" s="10">
        <f>IF(G61019="","",G61019&amp;";"&amp;J61019&amp;";"&amp;M61019&amp;";"&amp;P61019&amp;";"&amp;S61019&amp;";"&amp;V61019&amp;";"&amp;Y61019)</f>
        <v/>
      </c>
    </row>
    <row r="61020" ht="30" customHeight="1">
      <c r="E61020" s="10">
        <f>IF(G61020="","",G61020&amp;";"&amp;J61020&amp;";"&amp;M61020&amp;";"&amp;P61020&amp;";"&amp;S61020&amp;";"&amp;V61020&amp;";"&amp;Y61020)</f>
        <v/>
      </c>
    </row>
    <row r="61021" ht="30" customHeight="1">
      <c r="E61021" s="10">
        <f>IF(G61021="","",G61021&amp;";"&amp;J61021&amp;";"&amp;M61021&amp;";"&amp;P61021&amp;";"&amp;S61021&amp;";"&amp;V61021&amp;";"&amp;Y61021)</f>
        <v/>
      </c>
    </row>
    <row r="61022" ht="30" customHeight="1">
      <c r="E61022" s="10">
        <f>IF(G61022="","",G61022&amp;";"&amp;J61022&amp;";"&amp;M61022&amp;";"&amp;P61022&amp;";"&amp;S61022&amp;";"&amp;V61022&amp;";"&amp;Y61022)</f>
        <v/>
      </c>
    </row>
    <row r="61023" ht="30" customHeight="1">
      <c r="E61023" s="10">
        <f>IF(G61023="","",G61023&amp;";"&amp;J61023&amp;";"&amp;M61023&amp;";"&amp;P61023&amp;";"&amp;S61023&amp;";"&amp;V61023&amp;";"&amp;Y61023)</f>
        <v/>
      </c>
    </row>
    <row r="61024" ht="30" customHeight="1">
      <c r="E61024" s="10">
        <f>IF(G61024="","",G61024&amp;";"&amp;J61024&amp;";"&amp;M61024&amp;";"&amp;P61024&amp;";"&amp;S61024&amp;";"&amp;V61024&amp;";"&amp;Y61024)</f>
        <v/>
      </c>
    </row>
    <row r="61025" ht="30" customHeight="1">
      <c r="E61025" s="10">
        <f>IF(G61025="","",G61025&amp;";"&amp;J61025&amp;";"&amp;M61025&amp;";"&amp;P61025&amp;";"&amp;S61025&amp;";"&amp;V61025&amp;";"&amp;Y61025)</f>
        <v/>
      </c>
    </row>
    <row r="61026" ht="30" customHeight="1">
      <c r="E61026" s="10">
        <f>IF(G61026="","",G61026&amp;";"&amp;J61026&amp;";"&amp;M61026&amp;";"&amp;P61026&amp;";"&amp;S61026&amp;";"&amp;V61026&amp;";"&amp;Y61026)</f>
        <v/>
      </c>
    </row>
    <row r="61027" ht="30" customHeight="1">
      <c r="E61027" s="10">
        <f>IF(G61027="","",G61027&amp;";"&amp;J61027&amp;";"&amp;M61027&amp;";"&amp;P61027&amp;";"&amp;S61027&amp;";"&amp;V61027&amp;";"&amp;Y61027)</f>
        <v/>
      </c>
    </row>
    <row r="61028" ht="30" customHeight="1">
      <c r="E61028" s="10">
        <f>IF(G61028="","",G61028&amp;";"&amp;J61028&amp;";"&amp;M61028&amp;";"&amp;P61028&amp;";"&amp;S61028&amp;";"&amp;V61028&amp;";"&amp;Y61028)</f>
        <v/>
      </c>
    </row>
    <row r="61029" ht="30" customHeight="1">
      <c r="E61029" s="10">
        <f>IF(G61029="","",G61029&amp;";"&amp;J61029&amp;";"&amp;M61029&amp;";"&amp;P61029&amp;";"&amp;S61029&amp;";"&amp;V61029&amp;";"&amp;Y61029)</f>
        <v/>
      </c>
    </row>
    <row r="61030" ht="30" customHeight="1">
      <c r="E61030" s="10">
        <f>IF(G61030="","",G61030&amp;";"&amp;J61030&amp;";"&amp;M61030&amp;";"&amp;P61030&amp;";"&amp;S61030&amp;";"&amp;V61030&amp;";"&amp;Y61030)</f>
        <v/>
      </c>
    </row>
    <row r="61031" ht="30" customHeight="1">
      <c r="E61031" s="10">
        <f>IF(G61031="","",G61031&amp;";"&amp;J61031&amp;";"&amp;M61031&amp;";"&amp;P61031&amp;";"&amp;S61031&amp;";"&amp;V61031&amp;";"&amp;Y61031)</f>
        <v/>
      </c>
    </row>
    <row r="61032" ht="30" customHeight="1">
      <c r="E61032" s="10">
        <f>IF(G61032="","",G61032&amp;";"&amp;J61032&amp;";"&amp;M61032&amp;";"&amp;P61032&amp;";"&amp;S61032&amp;";"&amp;V61032&amp;";"&amp;Y61032)</f>
        <v/>
      </c>
    </row>
    <row r="61033" ht="30" customHeight="1">
      <c r="E61033" s="10">
        <f>IF(G61033="","",G61033&amp;";"&amp;J61033&amp;";"&amp;M61033&amp;";"&amp;P61033&amp;";"&amp;S61033&amp;";"&amp;V61033&amp;";"&amp;Y61033)</f>
        <v/>
      </c>
    </row>
    <row r="61034" ht="30" customHeight="1">
      <c r="E61034" s="10">
        <f>IF(G61034="","",G61034&amp;";"&amp;J61034&amp;";"&amp;M61034&amp;";"&amp;P61034&amp;";"&amp;S61034&amp;";"&amp;V61034&amp;";"&amp;Y61034)</f>
        <v/>
      </c>
    </row>
    <row r="61035" ht="30" customHeight="1">
      <c r="E61035" s="10">
        <f>IF(G61035="","",G61035&amp;";"&amp;J61035&amp;";"&amp;M61035&amp;";"&amp;P61035&amp;";"&amp;S61035&amp;";"&amp;V61035&amp;";"&amp;Y61035)</f>
        <v/>
      </c>
    </row>
    <row r="61036" ht="30" customHeight="1">
      <c r="E61036" s="10">
        <f>IF(G61036="","",G61036&amp;";"&amp;J61036&amp;";"&amp;M61036&amp;";"&amp;P61036&amp;";"&amp;S61036&amp;";"&amp;V61036&amp;";"&amp;Y61036)</f>
        <v/>
      </c>
    </row>
    <row r="61037" ht="30" customHeight="1">
      <c r="E61037" s="10">
        <f>IF(G61037="","",G61037&amp;";"&amp;J61037&amp;";"&amp;M61037&amp;";"&amp;P61037&amp;";"&amp;S61037&amp;";"&amp;V61037&amp;";"&amp;Y61037)</f>
        <v/>
      </c>
    </row>
    <row r="61038" ht="30" customHeight="1">
      <c r="E61038" s="10">
        <f>IF(G61038="","",G61038&amp;";"&amp;J61038&amp;";"&amp;M61038&amp;";"&amp;P61038&amp;";"&amp;S61038&amp;";"&amp;V61038&amp;";"&amp;Y61038)</f>
        <v/>
      </c>
    </row>
    <row r="61039" ht="30" customHeight="1">
      <c r="E61039" s="10">
        <f>IF(G61039="","",G61039&amp;";"&amp;J61039&amp;";"&amp;M61039&amp;";"&amp;P61039&amp;";"&amp;S61039&amp;";"&amp;V61039&amp;";"&amp;Y61039)</f>
        <v/>
      </c>
    </row>
    <row r="61040" ht="30" customHeight="1">
      <c r="E61040" s="10">
        <f>IF(G61040="","",G61040&amp;";"&amp;J61040&amp;";"&amp;M61040&amp;";"&amp;P61040&amp;";"&amp;S61040&amp;";"&amp;V61040&amp;";"&amp;Y61040)</f>
        <v/>
      </c>
    </row>
    <row r="61041" ht="30" customHeight="1">
      <c r="E61041" s="10">
        <f>IF(G61041="","",G61041&amp;";"&amp;J61041&amp;";"&amp;M61041&amp;";"&amp;P61041&amp;";"&amp;S61041&amp;";"&amp;V61041&amp;";"&amp;Y61041)</f>
        <v/>
      </c>
    </row>
    <row r="61042" ht="30" customHeight="1">
      <c r="E61042" s="10">
        <f>IF(G61042="","",G61042&amp;";"&amp;J61042&amp;";"&amp;M61042&amp;";"&amp;P61042&amp;";"&amp;S61042&amp;";"&amp;V61042&amp;";"&amp;Y61042)</f>
        <v/>
      </c>
    </row>
    <row r="61043" ht="30" customHeight="1">
      <c r="E61043" s="10">
        <f>IF(G61043="","",G61043&amp;";"&amp;J61043&amp;";"&amp;M61043&amp;";"&amp;P61043&amp;";"&amp;S61043&amp;";"&amp;V61043&amp;";"&amp;Y61043)</f>
        <v/>
      </c>
    </row>
    <row r="61044" ht="30" customHeight="1">
      <c r="E61044" s="10">
        <f>IF(G61044="","",G61044&amp;";"&amp;J61044&amp;";"&amp;M61044&amp;";"&amp;P61044&amp;";"&amp;S61044&amp;";"&amp;V61044&amp;";"&amp;Y61044)</f>
        <v/>
      </c>
    </row>
    <row r="61045" ht="30" customHeight="1">
      <c r="E61045" s="10">
        <f>IF(G61045="","",G61045&amp;";"&amp;J61045&amp;";"&amp;M61045&amp;";"&amp;P61045&amp;";"&amp;S61045&amp;";"&amp;V61045&amp;";"&amp;Y61045)</f>
        <v/>
      </c>
    </row>
    <row r="61046" ht="30" customHeight="1">
      <c r="E61046" s="10">
        <f>IF(G61046="","",G61046&amp;";"&amp;J61046&amp;";"&amp;M61046&amp;";"&amp;P61046&amp;";"&amp;S61046&amp;";"&amp;V61046&amp;";"&amp;Y61046)</f>
        <v/>
      </c>
    </row>
    <row r="61047" ht="30" customHeight="1">
      <c r="E61047" s="10">
        <f>IF(G61047="","",G61047&amp;";"&amp;J61047&amp;";"&amp;M61047&amp;";"&amp;P61047&amp;";"&amp;S61047&amp;";"&amp;V61047&amp;";"&amp;Y61047)</f>
        <v/>
      </c>
    </row>
    <row r="61048" ht="30" customHeight="1">
      <c r="E61048" s="10">
        <f>IF(G61048="","",G61048&amp;";"&amp;J61048&amp;";"&amp;M61048&amp;";"&amp;P61048&amp;";"&amp;S61048&amp;";"&amp;V61048&amp;";"&amp;Y61048)</f>
        <v/>
      </c>
    </row>
    <row r="61049" ht="30" customHeight="1">
      <c r="E61049" s="10">
        <f>IF(G61049="","",G61049&amp;";"&amp;J61049&amp;";"&amp;M61049&amp;";"&amp;P61049&amp;";"&amp;S61049&amp;";"&amp;V61049&amp;";"&amp;Y61049)</f>
        <v/>
      </c>
    </row>
    <row r="61050" ht="30" customHeight="1">
      <c r="E61050" s="10">
        <f>IF(G61050="","",G61050&amp;";"&amp;J61050&amp;";"&amp;M61050&amp;";"&amp;P61050&amp;";"&amp;S61050&amp;";"&amp;V61050&amp;";"&amp;Y61050)</f>
        <v/>
      </c>
    </row>
    <row r="61051" ht="30" customHeight="1">
      <c r="E61051" s="10">
        <f>IF(G61051="","",G61051&amp;";"&amp;J61051&amp;";"&amp;M61051&amp;";"&amp;P61051&amp;";"&amp;S61051&amp;";"&amp;V61051&amp;";"&amp;Y61051)</f>
        <v/>
      </c>
    </row>
    <row r="61052" ht="30" customHeight="1">
      <c r="E61052" s="10">
        <f>IF(G61052="","",G61052&amp;";"&amp;J61052&amp;";"&amp;M61052&amp;";"&amp;P61052&amp;";"&amp;S61052&amp;";"&amp;V61052&amp;";"&amp;Y61052)</f>
        <v/>
      </c>
    </row>
    <row r="61053" ht="30" customHeight="1">
      <c r="E61053" s="10">
        <f>IF(G61053="","",G61053&amp;";"&amp;J61053&amp;";"&amp;M61053&amp;";"&amp;P61053&amp;";"&amp;S61053&amp;";"&amp;V61053&amp;";"&amp;Y61053)</f>
        <v/>
      </c>
    </row>
    <row r="61054" ht="30" customHeight="1">
      <c r="E61054" s="10">
        <f>IF(G61054="","",G61054&amp;";"&amp;J61054&amp;";"&amp;M61054&amp;";"&amp;P61054&amp;";"&amp;S61054&amp;";"&amp;V61054&amp;";"&amp;Y61054)</f>
        <v/>
      </c>
    </row>
    <row r="61055" ht="30" customHeight="1">
      <c r="E61055" s="10">
        <f>IF(G61055="","",G61055&amp;";"&amp;J61055&amp;";"&amp;M61055&amp;";"&amp;P61055&amp;";"&amp;S61055&amp;";"&amp;V61055&amp;";"&amp;Y61055)</f>
        <v/>
      </c>
    </row>
    <row r="61056" ht="30" customHeight="1">
      <c r="E61056" s="10">
        <f>IF(G61056="","",G61056&amp;";"&amp;J61056&amp;";"&amp;M61056&amp;";"&amp;P61056&amp;";"&amp;S61056&amp;";"&amp;V61056&amp;";"&amp;Y61056)</f>
        <v/>
      </c>
    </row>
    <row r="61057" ht="30" customHeight="1">
      <c r="E61057" s="10">
        <f>IF(G61057="","",G61057&amp;";"&amp;J61057&amp;";"&amp;M61057&amp;";"&amp;P61057&amp;";"&amp;S61057&amp;";"&amp;V61057&amp;";"&amp;Y61057)</f>
        <v/>
      </c>
    </row>
    <row r="61058" ht="30" customHeight="1">
      <c r="E61058" s="10">
        <f>IF(G61058="","",G61058&amp;";"&amp;J61058&amp;";"&amp;M61058&amp;";"&amp;P61058&amp;";"&amp;S61058&amp;";"&amp;V61058&amp;";"&amp;Y61058)</f>
        <v/>
      </c>
    </row>
    <row r="61059" ht="30" customHeight="1">
      <c r="E61059" s="10">
        <f>IF(G61059="","",G61059&amp;";"&amp;J61059&amp;";"&amp;M61059&amp;";"&amp;P61059&amp;";"&amp;S61059&amp;";"&amp;V61059&amp;";"&amp;Y61059)</f>
        <v/>
      </c>
    </row>
    <row r="61060" ht="30" customHeight="1">
      <c r="E61060" s="10">
        <f>IF(G61060="","",G61060&amp;";"&amp;J61060&amp;";"&amp;M61060&amp;";"&amp;P61060&amp;";"&amp;S61060&amp;";"&amp;V61060&amp;";"&amp;Y61060)</f>
        <v/>
      </c>
    </row>
    <row r="61061" ht="30" customHeight="1">
      <c r="E61061" s="10">
        <f>IF(G61061="","",G61061&amp;";"&amp;J61061&amp;";"&amp;M61061&amp;";"&amp;P61061&amp;";"&amp;S61061&amp;";"&amp;V61061&amp;";"&amp;Y61061)</f>
        <v/>
      </c>
    </row>
    <row r="61062" ht="30" customHeight="1">
      <c r="E61062" s="10">
        <f>IF(G61062="","",G61062&amp;";"&amp;J61062&amp;";"&amp;M61062&amp;";"&amp;P61062&amp;";"&amp;S61062&amp;";"&amp;V61062&amp;";"&amp;Y61062)</f>
        <v/>
      </c>
    </row>
    <row r="61063" ht="30" customHeight="1">
      <c r="E61063" s="10">
        <f>IF(G61063="","",G61063&amp;";"&amp;J61063&amp;";"&amp;M61063&amp;";"&amp;P61063&amp;";"&amp;S61063&amp;";"&amp;V61063&amp;";"&amp;Y61063)</f>
        <v/>
      </c>
    </row>
    <row r="61064" ht="30" customHeight="1">
      <c r="E61064" s="10">
        <f>IF(G61064="","",G61064&amp;";"&amp;J61064&amp;";"&amp;M61064&amp;";"&amp;P61064&amp;";"&amp;S61064&amp;";"&amp;V61064&amp;";"&amp;Y61064)</f>
        <v/>
      </c>
    </row>
    <row r="61065" ht="30" customHeight="1">
      <c r="E61065" s="10">
        <f>IF(G61065="","",G61065&amp;";"&amp;J61065&amp;";"&amp;M61065&amp;";"&amp;P61065&amp;";"&amp;S61065&amp;";"&amp;V61065&amp;";"&amp;Y61065)</f>
        <v/>
      </c>
    </row>
    <row r="61066" ht="30" customHeight="1">
      <c r="E61066" s="10">
        <f>IF(G61066="","",G61066&amp;";"&amp;J61066&amp;";"&amp;M61066&amp;";"&amp;P61066&amp;";"&amp;S61066&amp;";"&amp;V61066&amp;";"&amp;Y61066)</f>
        <v/>
      </c>
    </row>
    <row r="61067" ht="30" customHeight="1">
      <c r="E61067" s="10">
        <f>IF(G61067="","",G61067&amp;";"&amp;J61067&amp;";"&amp;M61067&amp;";"&amp;P61067&amp;";"&amp;S61067&amp;";"&amp;V61067&amp;";"&amp;Y61067)</f>
        <v/>
      </c>
    </row>
    <row r="61068" ht="30" customHeight="1">
      <c r="E61068" s="10">
        <f>IF(G61068="","",G61068&amp;";"&amp;J61068&amp;";"&amp;M61068&amp;";"&amp;P61068&amp;";"&amp;S61068&amp;";"&amp;V61068&amp;";"&amp;Y61068)</f>
        <v/>
      </c>
    </row>
    <row r="61069" ht="30" customHeight="1">
      <c r="E61069" s="10">
        <f>IF(G61069="","",G61069&amp;";"&amp;J61069&amp;";"&amp;M61069&amp;";"&amp;P61069&amp;";"&amp;S61069&amp;";"&amp;V61069&amp;";"&amp;Y61069)</f>
        <v/>
      </c>
    </row>
    <row r="61070" ht="30" customHeight="1">
      <c r="E61070" s="10">
        <f>IF(G61070="","",G61070&amp;";"&amp;J61070&amp;";"&amp;M61070&amp;";"&amp;P61070&amp;";"&amp;S61070&amp;";"&amp;V61070&amp;";"&amp;Y61070)</f>
        <v/>
      </c>
    </row>
    <row r="61071" ht="30" customHeight="1">
      <c r="E61071" s="10">
        <f>IF(G61071="","",G61071&amp;";"&amp;J61071&amp;";"&amp;M61071&amp;";"&amp;P61071&amp;";"&amp;S61071&amp;";"&amp;V61071&amp;";"&amp;Y61071)</f>
        <v/>
      </c>
    </row>
    <row r="61072" ht="30" customHeight="1">
      <c r="E61072" s="10">
        <f>IF(G61072="","",G61072&amp;";"&amp;J61072&amp;";"&amp;M61072&amp;";"&amp;P61072&amp;";"&amp;S61072&amp;";"&amp;V61072&amp;";"&amp;Y61072)</f>
        <v/>
      </c>
    </row>
    <row r="61073" ht="30" customHeight="1">
      <c r="E61073" s="10">
        <f>IF(G61073="","",G61073&amp;";"&amp;J61073&amp;";"&amp;M61073&amp;";"&amp;P61073&amp;";"&amp;S61073&amp;";"&amp;V61073&amp;";"&amp;Y61073)</f>
        <v/>
      </c>
    </row>
    <row r="61074" ht="30" customHeight="1">
      <c r="E61074" s="10">
        <f>IF(G61074="","",G61074&amp;";"&amp;J61074&amp;";"&amp;M61074&amp;";"&amp;P61074&amp;";"&amp;S61074&amp;";"&amp;V61074&amp;";"&amp;Y61074)</f>
        <v/>
      </c>
    </row>
    <row r="61075" ht="30" customHeight="1">
      <c r="E61075" s="10">
        <f>IF(G61075="","",G61075&amp;";"&amp;J61075&amp;";"&amp;M61075&amp;";"&amp;P61075&amp;";"&amp;S61075&amp;";"&amp;V61075&amp;";"&amp;Y61075)</f>
        <v/>
      </c>
    </row>
    <row r="61076" ht="30" customHeight="1">
      <c r="E61076" s="10">
        <f>IF(G61076="","",G61076&amp;";"&amp;J61076&amp;";"&amp;M61076&amp;";"&amp;P61076&amp;";"&amp;S61076&amp;";"&amp;V61076&amp;";"&amp;Y61076)</f>
        <v/>
      </c>
    </row>
    <row r="61077" ht="30" customHeight="1">
      <c r="E61077" s="10">
        <f>IF(G61077="","",G61077&amp;";"&amp;J61077&amp;";"&amp;M61077&amp;";"&amp;P61077&amp;";"&amp;S61077&amp;";"&amp;V61077&amp;";"&amp;Y61077)</f>
        <v/>
      </c>
    </row>
    <row r="61078" ht="30" customHeight="1">
      <c r="E61078" s="10">
        <f>IF(G61078="","",G61078&amp;";"&amp;J61078&amp;";"&amp;M61078&amp;";"&amp;P61078&amp;";"&amp;S61078&amp;";"&amp;V61078&amp;";"&amp;Y61078)</f>
        <v/>
      </c>
    </row>
    <row r="61079" ht="30" customHeight="1">
      <c r="E61079" s="10">
        <f>IF(G61079="","",G61079&amp;";"&amp;J61079&amp;";"&amp;M61079&amp;";"&amp;P61079&amp;";"&amp;S61079&amp;";"&amp;V61079&amp;";"&amp;Y61079)</f>
        <v/>
      </c>
    </row>
    <row r="61080" ht="30" customHeight="1">
      <c r="E61080" s="10">
        <f>IF(G61080="","",G61080&amp;";"&amp;J61080&amp;";"&amp;M61080&amp;";"&amp;P61080&amp;";"&amp;S61080&amp;";"&amp;V61080&amp;";"&amp;Y61080)</f>
        <v/>
      </c>
    </row>
    <row r="61081" ht="30" customHeight="1">
      <c r="E61081" s="10">
        <f>IF(G61081="","",G61081&amp;";"&amp;J61081&amp;";"&amp;M61081&amp;";"&amp;P61081&amp;";"&amp;S61081&amp;";"&amp;V61081&amp;";"&amp;Y61081)</f>
        <v/>
      </c>
    </row>
    <row r="61082" ht="30" customHeight="1">
      <c r="E61082" s="10">
        <f>IF(G61082="","",G61082&amp;";"&amp;J61082&amp;";"&amp;M61082&amp;";"&amp;P61082&amp;";"&amp;S61082&amp;";"&amp;V61082&amp;";"&amp;Y61082)</f>
        <v/>
      </c>
    </row>
    <row r="61083" ht="30" customHeight="1">
      <c r="E61083" s="10">
        <f>IF(G61083="","",G61083&amp;";"&amp;J61083&amp;";"&amp;M61083&amp;";"&amp;P61083&amp;";"&amp;S61083&amp;";"&amp;V61083&amp;";"&amp;Y61083)</f>
        <v/>
      </c>
    </row>
    <row r="61084" ht="30" customHeight="1">
      <c r="E61084" s="10">
        <f>IF(G61084="","",G61084&amp;";"&amp;J61084&amp;";"&amp;M61084&amp;";"&amp;P61084&amp;";"&amp;S61084&amp;";"&amp;V61084&amp;";"&amp;Y61084)</f>
        <v/>
      </c>
    </row>
    <row r="61085" ht="30" customHeight="1">
      <c r="E61085" s="10">
        <f>IF(G61085="","",G61085&amp;";"&amp;J61085&amp;";"&amp;M61085&amp;";"&amp;P61085&amp;";"&amp;S61085&amp;";"&amp;V61085&amp;";"&amp;Y61085)</f>
        <v/>
      </c>
    </row>
    <row r="61086" ht="30" customHeight="1">
      <c r="E61086" s="10">
        <f>IF(G61086="","",G61086&amp;";"&amp;J61086&amp;";"&amp;M61086&amp;";"&amp;P61086&amp;";"&amp;S61086&amp;";"&amp;V61086&amp;";"&amp;Y61086)</f>
        <v/>
      </c>
    </row>
    <row r="61087" ht="30" customHeight="1">
      <c r="E61087" s="10">
        <f>IF(G61087="","",G61087&amp;";"&amp;J61087&amp;";"&amp;M61087&amp;";"&amp;P61087&amp;";"&amp;S61087&amp;";"&amp;V61087&amp;";"&amp;Y61087)</f>
        <v/>
      </c>
    </row>
    <row r="61088" ht="30" customHeight="1">
      <c r="E61088" s="10">
        <f>IF(G61088="","",G61088&amp;";"&amp;J61088&amp;";"&amp;M61088&amp;";"&amp;P61088&amp;";"&amp;S61088&amp;";"&amp;V61088&amp;";"&amp;Y61088)</f>
        <v/>
      </c>
    </row>
    <row r="61089" ht="30" customHeight="1">
      <c r="E61089" s="10">
        <f>IF(G61089="","",G61089&amp;";"&amp;J61089&amp;";"&amp;M61089&amp;";"&amp;P61089&amp;";"&amp;S61089&amp;";"&amp;V61089&amp;";"&amp;Y61089)</f>
        <v/>
      </c>
    </row>
    <row r="61090" ht="30" customHeight="1">
      <c r="E61090" s="10">
        <f>IF(G61090="","",G61090&amp;";"&amp;J61090&amp;";"&amp;M61090&amp;";"&amp;P61090&amp;";"&amp;S61090&amp;";"&amp;V61090&amp;";"&amp;Y61090)</f>
        <v/>
      </c>
    </row>
    <row r="61091" ht="30" customHeight="1">
      <c r="E61091" s="10">
        <f>IF(G61091="","",G61091&amp;";"&amp;J61091&amp;";"&amp;M61091&amp;";"&amp;P61091&amp;";"&amp;S61091&amp;";"&amp;V61091&amp;";"&amp;Y61091)</f>
        <v/>
      </c>
    </row>
    <row r="61092" ht="30" customHeight="1">
      <c r="E61092" s="10">
        <f>IF(G61092="","",G61092&amp;";"&amp;J61092&amp;";"&amp;M61092&amp;";"&amp;P61092&amp;";"&amp;S61092&amp;";"&amp;V61092&amp;";"&amp;Y61092)</f>
        <v/>
      </c>
    </row>
    <row r="61093" ht="30" customHeight="1">
      <c r="E61093" s="10">
        <f>IF(G61093="","",G61093&amp;";"&amp;J61093&amp;";"&amp;M61093&amp;";"&amp;P61093&amp;";"&amp;S61093&amp;";"&amp;V61093&amp;";"&amp;Y61093)</f>
        <v/>
      </c>
    </row>
    <row r="61094" ht="30" customHeight="1">
      <c r="E61094" s="10">
        <f>IF(G61094="","",G61094&amp;";"&amp;J61094&amp;";"&amp;M61094&amp;";"&amp;P61094&amp;";"&amp;S61094&amp;";"&amp;V61094&amp;";"&amp;Y61094)</f>
        <v/>
      </c>
    </row>
    <row r="61095" ht="30" customHeight="1">
      <c r="E61095" s="10">
        <f>IF(G61095="","",G61095&amp;";"&amp;J61095&amp;";"&amp;M61095&amp;";"&amp;P61095&amp;";"&amp;S61095&amp;";"&amp;V61095&amp;";"&amp;Y61095)</f>
        <v/>
      </c>
    </row>
    <row r="61096" ht="30" customHeight="1">
      <c r="E61096" s="10">
        <f>IF(G61096="","",G61096&amp;";"&amp;J61096&amp;";"&amp;M61096&amp;";"&amp;P61096&amp;";"&amp;S61096&amp;";"&amp;V61096&amp;";"&amp;Y61096)</f>
        <v/>
      </c>
    </row>
    <row r="61097" ht="30" customHeight="1">
      <c r="E61097" s="10">
        <f>IF(G61097="","",G61097&amp;";"&amp;J61097&amp;";"&amp;M61097&amp;";"&amp;P61097&amp;";"&amp;S61097&amp;";"&amp;V61097&amp;";"&amp;Y61097)</f>
        <v/>
      </c>
    </row>
    <row r="61098" ht="30" customHeight="1">
      <c r="E61098" s="10">
        <f>IF(G61098="","",G61098&amp;";"&amp;J61098&amp;";"&amp;M61098&amp;";"&amp;P61098&amp;";"&amp;S61098&amp;";"&amp;V61098&amp;";"&amp;Y61098)</f>
        <v/>
      </c>
    </row>
    <row r="61099" ht="30" customHeight="1">
      <c r="E61099" s="10">
        <f>IF(G61099="","",G61099&amp;";"&amp;J61099&amp;";"&amp;M61099&amp;";"&amp;P61099&amp;";"&amp;S61099&amp;";"&amp;V61099&amp;";"&amp;Y61099)</f>
        <v/>
      </c>
    </row>
    <row r="61100" ht="30" customHeight="1">
      <c r="E61100" s="10">
        <f>IF(G61100="","",G61100&amp;";"&amp;J61100&amp;";"&amp;M61100&amp;";"&amp;P61100&amp;";"&amp;S61100&amp;";"&amp;V61100&amp;";"&amp;Y61100)</f>
        <v/>
      </c>
    </row>
    <row r="61101" ht="30" customHeight="1">
      <c r="E61101" s="10">
        <f>IF(G61101="","",G61101&amp;";"&amp;J61101&amp;";"&amp;M61101&amp;";"&amp;P61101&amp;";"&amp;S61101&amp;";"&amp;V61101&amp;";"&amp;Y61101)</f>
        <v/>
      </c>
    </row>
    <row r="61102" ht="30" customHeight="1">
      <c r="E61102" s="10">
        <f>IF(G61102="","",G61102&amp;";"&amp;J61102&amp;";"&amp;M61102&amp;";"&amp;P61102&amp;";"&amp;S61102&amp;";"&amp;V61102&amp;";"&amp;Y61102)</f>
        <v/>
      </c>
    </row>
    <row r="61103" ht="30" customHeight="1">
      <c r="E61103" s="10">
        <f>IF(G61103="","",G61103&amp;";"&amp;J61103&amp;";"&amp;M61103&amp;";"&amp;P61103&amp;";"&amp;S61103&amp;";"&amp;V61103&amp;";"&amp;Y61103)</f>
        <v/>
      </c>
    </row>
    <row r="61104" ht="30" customHeight="1">
      <c r="E61104" s="10">
        <f>IF(G61104="","",G61104&amp;";"&amp;J61104&amp;";"&amp;M61104&amp;";"&amp;P61104&amp;";"&amp;S61104&amp;";"&amp;V61104&amp;";"&amp;Y61104)</f>
        <v/>
      </c>
    </row>
    <row r="61105" ht="30" customHeight="1">
      <c r="E61105" s="10">
        <f>IF(G61105="","",G61105&amp;";"&amp;J61105&amp;";"&amp;M61105&amp;";"&amp;P61105&amp;";"&amp;S61105&amp;";"&amp;V61105&amp;";"&amp;Y61105)</f>
        <v/>
      </c>
    </row>
    <row r="61106" ht="30" customHeight="1">
      <c r="E61106" s="10">
        <f>IF(G61106="","",G61106&amp;";"&amp;J61106&amp;";"&amp;M61106&amp;";"&amp;P61106&amp;";"&amp;S61106&amp;";"&amp;V61106&amp;";"&amp;Y61106)</f>
        <v/>
      </c>
    </row>
    <row r="61107" ht="30" customHeight="1">
      <c r="E61107" s="10">
        <f>IF(G61107="","",G61107&amp;";"&amp;J61107&amp;";"&amp;M61107&amp;";"&amp;P61107&amp;";"&amp;S61107&amp;";"&amp;V61107&amp;";"&amp;Y61107)</f>
        <v/>
      </c>
    </row>
    <row r="61108" ht="30" customHeight="1">
      <c r="E61108" s="10">
        <f>IF(G61108="","",G61108&amp;";"&amp;J61108&amp;";"&amp;M61108&amp;";"&amp;P61108&amp;";"&amp;S61108&amp;";"&amp;V61108&amp;";"&amp;Y61108)</f>
        <v/>
      </c>
    </row>
    <row r="61109" ht="30" customHeight="1">
      <c r="E61109" s="10">
        <f>IF(G61109="","",G61109&amp;";"&amp;J61109&amp;";"&amp;M61109&amp;";"&amp;P61109&amp;";"&amp;S61109&amp;";"&amp;V61109&amp;";"&amp;Y61109)</f>
        <v/>
      </c>
    </row>
    <row r="61110" ht="30" customHeight="1">
      <c r="E61110" s="10">
        <f>IF(G61110="","",G61110&amp;";"&amp;J61110&amp;";"&amp;M61110&amp;";"&amp;P61110&amp;";"&amp;S61110&amp;";"&amp;V61110&amp;";"&amp;Y61110)</f>
        <v/>
      </c>
    </row>
    <row r="61111" ht="30" customHeight="1">
      <c r="E61111" s="10">
        <f>IF(G61111="","",G61111&amp;";"&amp;J61111&amp;";"&amp;M61111&amp;";"&amp;P61111&amp;";"&amp;S61111&amp;";"&amp;V61111&amp;";"&amp;Y61111)</f>
        <v/>
      </c>
    </row>
    <row r="61112" ht="30" customHeight="1">
      <c r="E61112" s="10">
        <f>IF(G61112="","",G61112&amp;";"&amp;J61112&amp;";"&amp;M61112&amp;";"&amp;P61112&amp;";"&amp;S61112&amp;";"&amp;V61112&amp;";"&amp;Y61112)</f>
        <v/>
      </c>
    </row>
    <row r="61113" ht="30" customHeight="1">
      <c r="E61113" s="10">
        <f>IF(G61113="","",G61113&amp;";"&amp;J61113&amp;";"&amp;M61113&amp;";"&amp;P61113&amp;";"&amp;S61113&amp;";"&amp;V61113&amp;";"&amp;Y61113)</f>
        <v/>
      </c>
    </row>
    <row r="61114" ht="30" customHeight="1">
      <c r="E61114" s="10">
        <f>IF(G61114="","",G61114&amp;";"&amp;J61114&amp;";"&amp;M61114&amp;";"&amp;P61114&amp;";"&amp;S61114&amp;";"&amp;V61114&amp;";"&amp;Y61114)</f>
        <v/>
      </c>
    </row>
    <row r="61115" ht="30" customHeight="1">
      <c r="E61115" s="10">
        <f>IF(G61115="","",G61115&amp;";"&amp;J61115&amp;";"&amp;M61115&amp;";"&amp;P61115&amp;";"&amp;S61115&amp;";"&amp;V61115&amp;";"&amp;Y61115)</f>
        <v/>
      </c>
    </row>
    <row r="61116" ht="30" customHeight="1">
      <c r="E61116" s="10">
        <f>IF(G61116="","",G61116&amp;";"&amp;J61116&amp;";"&amp;M61116&amp;";"&amp;P61116&amp;";"&amp;S61116&amp;";"&amp;V61116&amp;";"&amp;Y61116)</f>
        <v/>
      </c>
    </row>
    <row r="61117" ht="30" customHeight="1">
      <c r="E61117" s="10">
        <f>IF(G61117="","",G61117&amp;";"&amp;J61117&amp;";"&amp;M61117&amp;";"&amp;P61117&amp;";"&amp;S61117&amp;";"&amp;V61117&amp;";"&amp;Y61117)</f>
        <v/>
      </c>
    </row>
    <row r="61118" ht="30" customHeight="1">
      <c r="E61118" s="10">
        <f>IF(G61118="","",G61118&amp;";"&amp;J61118&amp;";"&amp;M61118&amp;";"&amp;P61118&amp;";"&amp;S61118&amp;";"&amp;V61118&amp;";"&amp;Y61118)</f>
        <v/>
      </c>
    </row>
    <row r="61119" ht="30" customHeight="1">
      <c r="E61119" s="10">
        <f>IF(G61119="","",G61119&amp;";"&amp;J61119&amp;";"&amp;M61119&amp;";"&amp;P61119&amp;";"&amp;S61119&amp;";"&amp;V61119&amp;";"&amp;Y61119)</f>
        <v/>
      </c>
    </row>
    <row r="61120" ht="30" customHeight="1">
      <c r="E61120" s="10">
        <f>IF(G61120="","",G61120&amp;";"&amp;J61120&amp;";"&amp;M61120&amp;";"&amp;P61120&amp;";"&amp;S61120&amp;";"&amp;V61120&amp;";"&amp;Y61120)</f>
        <v/>
      </c>
    </row>
    <row r="61121" ht="30" customHeight="1">
      <c r="E61121" s="10">
        <f>IF(G61121="","",G61121&amp;";"&amp;J61121&amp;";"&amp;M61121&amp;";"&amp;P61121&amp;";"&amp;S61121&amp;";"&amp;V61121&amp;";"&amp;Y61121)</f>
        <v/>
      </c>
    </row>
    <row r="61122" ht="30" customHeight="1">
      <c r="E61122" s="10">
        <f>IF(G61122="","",G61122&amp;";"&amp;J61122&amp;";"&amp;M61122&amp;";"&amp;P61122&amp;";"&amp;S61122&amp;";"&amp;V61122&amp;";"&amp;Y61122)</f>
        <v/>
      </c>
    </row>
    <row r="61123" ht="30" customHeight="1">
      <c r="E61123" s="10">
        <f>IF(G61123="","",G61123&amp;";"&amp;J61123&amp;";"&amp;M61123&amp;";"&amp;P61123&amp;";"&amp;S61123&amp;";"&amp;V61123&amp;";"&amp;Y61123)</f>
        <v/>
      </c>
    </row>
    <row r="61124" ht="30" customHeight="1">
      <c r="E61124" s="10">
        <f>IF(G61124="","",G61124&amp;";"&amp;J61124&amp;";"&amp;M61124&amp;";"&amp;P61124&amp;";"&amp;S61124&amp;";"&amp;V61124&amp;";"&amp;Y61124)</f>
        <v/>
      </c>
    </row>
    <row r="61125" ht="30" customHeight="1">
      <c r="E61125" s="10">
        <f>IF(G61125="","",G61125&amp;";"&amp;J61125&amp;";"&amp;M61125&amp;";"&amp;P61125&amp;";"&amp;S61125&amp;";"&amp;V61125&amp;";"&amp;Y61125)</f>
        <v/>
      </c>
    </row>
    <row r="61126" ht="30" customHeight="1">
      <c r="E61126" s="10">
        <f>IF(G61126="","",G61126&amp;";"&amp;J61126&amp;";"&amp;M61126&amp;";"&amp;P61126&amp;";"&amp;S61126&amp;";"&amp;V61126&amp;";"&amp;Y61126)</f>
        <v/>
      </c>
    </row>
    <row r="61127" ht="30" customHeight="1">
      <c r="E61127" s="10">
        <f>IF(G61127="","",G61127&amp;";"&amp;J61127&amp;";"&amp;M61127&amp;";"&amp;P61127&amp;";"&amp;S61127&amp;";"&amp;V61127&amp;";"&amp;Y61127)</f>
        <v/>
      </c>
    </row>
    <row r="61128" ht="30" customHeight="1">
      <c r="E61128" s="10">
        <f>IF(G61128="","",G61128&amp;";"&amp;J61128&amp;";"&amp;M61128&amp;";"&amp;P61128&amp;";"&amp;S61128&amp;";"&amp;V61128&amp;";"&amp;Y61128)</f>
        <v/>
      </c>
    </row>
    <row r="61129" ht="30" customHeight="1">
      <c r="E61129" s="10">
        <f>IF(G61129="","",G61129&amp;";"&amp;J61129&amp;";"&amp;M61129&amp;";"&amp;P61129&amp;";"&amp;S61129&amp;";"&amp;V61129&amp;";"&amp;Y61129)</f>
        <v/>
      </c>
    </row>
    <row r="61130" ht="30" customHeight="1">
      <c r="E61130" s="10">
        <f>IF(G61130="","",G61130&amp;";"&amp;J61130&amp;";"&amp;M61130&amp;";"&amp;P61130&amp;";"&amp;S61130&amp;";"&amp;V61130&amp;";"&amp;Y61130)</f>
        <v/>
      </c>
    </row>
    <row r="61131" ht="30" customHeight="1">
      <c r="E61131" s="10">
        <f>IF(G61131="","",G61131&amp;";"&amp;J61131&amp;";"&amp;M61131&amp;";"&amp;P61131&amp;";"&amp;S61131&amp;";"&amp;V61131&amp;";"&amp;Y61131)</f>
        <v/>
      </c>
    </row>
    <row r="61132" ht="30" customHeight="1">
      <c r="E61132" s="10">
        <f>IF(G61132="","",G61132&amp;";"&amp;J61132&amp;";"&amp;M61132&amp;";"&amp;P61132&amp;";"&amp;S61132&amp;";"&amp;V61132&amp;";"&amp;Y61132)</f>
        <v/>
      </c>
    </row>
    <row r="61133" ht="30" customHeight="1">
      <c r="E61133" s="10">
        <f>IF(G61133="","",G61133&amp;";"&amp;J61133&amp;";"&amp;M61133&amp;";"&amp;P61133&amp;";"&amp;S61133&amp;";"&amp;V61133&amp;";"&amp;Y61133)</f>
        <v/>
      </c>
    </row>
    <row r="61134" ht="30" customHeight="1">
      <c r="E61134" s="10">
        <f>IF(G61134="","",G61134&amp;";"&amp;J61134&amp;";"&amp;M61134&amp;";"&amp;P61134&amp;";"&amp;S61134&amp;";"&amp;V61134&amp;";"&amp;Y61134)</f>
        <v/>
      </c>
    </row>
    <row r="61135" ht="30" customHeight="1">
      <c r="E61135" s="10">
        <f>IF(G61135="","",G61135&amp;";"&amp;J61135&amp;";"&amp;M61135&amp;";"&amp;P61135&amp;";"&amp;S61135&amp;";"&amp;V61135&amp;";"&amp;Y61135)</f>
        <v/>
      </c>
    </row>
    <row r="61136" ht="30" customHeight="1">
      <c r="E61136" s="10">
        <f>IF(G61136="","",G61136&amp;";"&amp;J61136&amp;";"&amp;M61136&amp;";"&amp;P61136&amp;";"&amp;S61136&amp;";"&amp;V61136&amp;";"&amp;Y61136)</f>
        <v/>
      </c>
    </row>
    <row r="61137" ht="30" customHeight="1">
      <c r="E61137" s="10">
        <f>IF(G61137="","",G61137&amp;";"&amp;J61137&amp;";"&amp;M61137&amp;";"&amp;P61137&amp;";"&amp;S61137&amp;";"&amp;V61137&amp;";"&amp;Y61137)</f>
        <v/>
      </c>
    </row>
    <row r="61138" ht="30" customHeight="1">
      <c r="E61138" s="10">
        <f>IF(G61138="","",G61138&amp;";"&amp;J61138&amp;";"&amp;M61138&amp;";"&amp;P61138&amp;";"&amp;S61138&amp;";"&amp;V61138&amp;";"&amp;Y61138)</f>
        <v/>
      </c>
    </row>
    <row r="61139" ht="30" customHeight="1">
      <c r="E61139" s="10">
        <f>IF(G61139="","",G61139&amp;";"&amp;J61139&amp;";"&amp;M61139&amp;";"&amp;P61139&amp;";"&amp;S61139&amp;";"&amp;V61139&amp;";"&amp;Y61139)</f>
        <v/>
      </c>
    </row>
    <row r="61140" ht="30" customHeight="1">
      <c r="E61140" s="10">
        <f>IF(G61140="","",G61140&amp;";"&amp;J61140&amp;";"&amp;M61140&amp;";"&amp;P61140&amp;";"&amp;S61140&amp;";"&amp;V61140&amp;";"&amp;Y61140)</f>
        <v/>
      </c>
    </row>
    <row r="61141" ht="30" customHeight="1">
      <c r="E61141" s="10">
        <f>IF(G61141="","",G61141&amp;";"&amp;J61141&amp;";"&amp;M61141&amp;";"&amp;P61141&amp;";"&amp;S61141&amp;";"&amp;V61141&amp;";"&amp;Y61141)</f>
        <v/>
      </c>
    </row>
    <row r="61142" ht="30" customHeight="1">
      <c r="E61142" s="10">
        <f>IF(G61142="","",G61142&amp;";"&amp;J61142&amp;";"&amp;M61142&amp;";"&amp;P61142&amp;";"&amp;S61142&amp;";"&amp;V61142&amp;";"&amp;Y61142)</f>
        <v/>
      </c>
    </row>
    <row r="61143" ht="30" customHeight="1">
      <c r="E61143" s="10">
        <f>IF(G61143="","",G61143&amp;";"&amp;J61143&amp;";"&amp;M61143&amp;";"&amp;P61143&amp;";"&amp;S61143&amp;";"&amp;V61143&amp;";"&amp;Y61143)</f>
        <v/>
      </c>
    </row>
    <row r="61144" ht="30" customHeight="1">
      <c r="E61144" s="10">
        <f>IF(G61144="","",G61144&amp;";"&amp;J61144&amp;";"&amp;M61144&amp;";"&amp;P61144&amp;";"&amp;S61144&amp;";"&amp;V61144&amp;";"&amp;Y61144)</f>
        <v/>
      </c>
    </row>
    <row r="61145" ht="30" customHeight="1">
      <c r="E61145" s="10">
        <f>IF(G61145="","",G61145&amp;";"&amp;J61145&amp;";"&amp;M61145&amp;";"&amp;P61145&amp;";"&amp;S61145&amp;";"&amp;V61145&amp;";"&amp;Y61145)</f>
        <v/>
      </c>
    </row>
    <row r="61146" ht="30" customHeight="1">
      <c r="E61146" s="10">
        <f>IF(G61146="","",G61146&amp;";"&amp;J61146&amp;";"&amp;M61146&amp;";"&amp;P61146&amp;";"&amp;S61146&amp;";"&amp;V61146&amp;";"&amp;Y61146)</f>
        <v/>
      </c>
    </row>
    <row r="61147" ht="30" customHeight="1">
      <c r="E61147" s="10">
        <f>IF(G61147="","",G61147&amp;";"&amp;J61147&amp;";"&amp;M61147&amp;";"&amp;P61147&amp;";"&amp;S61147&amp;";"&amp;V61147&amp;";"&amp;Y61147)</f>
        <v/>
      </c>
    </row>
    <row r="61148" ht="30" customHeight="1">
      <c r="E61148" s="10">
        <f>IF(G61148="","",G61148&amp;";"&amp;J61148&amp;";"&amp;M61148&amp;";"&amp;P61148&amp;";"&amp;S61148&amp;";"&amp;V61148&amp;";"&amp;Y61148)</f>
        <v/>
      </c>
    </row>
    <row r="61149" ht="30" customHeight="1">
      <c r="E61149" s="10">
        <f>IF(G61149="","",G61149&amp;";"&amp;J61149&amp;";"&amp;M61149&amp;";"&amp;P61149&amp;";"&amp;S61149&amp;";"&amp;V61149&amp;";"&amp;Y61149)</f>
        <v/>
      </c>
    </row>
    <row r="61150" ht="30" customHeight="1">
      <c r="E61150" s="10">
        <f>IF(G61150="","",G61150&amp;";"&amp;J61150&amp;";"&amp;M61150&amp;";"&amp;P61150&amp;";"&amp;S61150&amp;";"&amp;V61150&amp;";"&amp;Y61150)</f>
        <v/>
      </c>
    </row>
    <row r="61151" ht="30" customHeight="1">
      <c r="E61151" s="10">
        <f>IF(G61151="","",G61151&amp;";"&amp;J61151&amp;";"&amp;M61151&amp;";"&amp;P61151&amp;";"&amp;S61151&amp;";"&amp;V61151&amp;";"&amp;Y61151)</f>
        <v/>
      </c>
    </row>
    <row r="61152" ht="30" customHeight="1">
      <c r="E61152" s="10">
        <f>IF(G61152="","",G61152&amp;";"&amp;J61152&amp;";"&amp;M61152&amp;";"&amp;P61152&amp;";"&amp;S61152&amp;";"&amp;V61152&amp;";"&amp;Y61152)</f>
        <v/>
      </c>
    </row>
    <row r="61153" ht="30" customHeight="1">
      <c r="E61153" s="10">
        <f>IF(G61153="","",G61153&amp;";"&amp;J61153&amp;";"&amp;M61153&amp;";"&amp;P61153&amp;";"&amp;S61153&amp;";"&amp;V61153&amp;";"&amp;Y61153)</f>
        <v/>
      </c>
    </row>
    <row r="61154" ht="30" customHeight="1">
      <c r="E61154" s="10">
        <f>IF(G61154="","",G61154&amp;";"&amp;J61154&amp;";"&amp;M61154&amp;";"&amp;P61154&amp;";"&amp;S61154&amp;";"&amp;V61154&amp;";"&amp;Y61154)</f>
        <v/>
      </c>
    </row>
    <row r="61155" ht="30" customHeight="1">
      <c r="E61155" s="10">
        <f>IF(G61155="","",G61155&amp;";"&amp;J61155&amp;";"&amp;M61155&amp;";"&amp;P61155&amp;";"&amp;S61155&amp;";"&amp;V61155&amp;";"&amp;Y61155)</f>
        <v/>
      </c>
    </row>
    <row r="61156" ht="30" customHeight="1">
      <c r="E61156" s="10">
        <f>IF(G61156="","",G61156&amp;";"&amp;J61156&amp;";"&amp;M61156&amp;";"&amp;P61156&amp;";"&amp;S61156&amp;";"&amp;V61156&amp;";"&amp;Y61156)</f>
        <v/>
      </c>
    </row>
    <row r="61157" ht="30" customHeight="1">
      <c r="E61157" s="10">
        <f>IF(G61157="","",G61157&amp;";"&amp;J61157&amp;";"&amp;M61157&amp;";"&amp;P61157&amp;";"&amp;S61157&amp;";"&amp;V61157&amp;";"&amp;Y61157)</f>
        <v/>
      </c>
    </row>
    <row r="61158" ht="30" customHeight="1">
      <c r="E61158" s="10">
        <f>IF(G61158="","",G61158&amp;";"&amp;J61158&amp;";"&amp;M61158&amp;";"&amp;P61158&amp;";"&amp;S61158&amp;";"&amp;V61158&amp;";"&amp;Y61158)</f>
        <v/>
      </c>
    </row>
    <row r="61159" ht="30" customHeight="1">
      <c r="E61159" s="10">
        <f>IF(G61159="","",G61159&amp;";"&amp;J61159&amp;";"&amp;M61159&amp;";"&amp;P61159&amp;";"&amp;S61159&amp;";"&amp;V61159&amp;";"&amp;Y61159)</f>
        <v/>
      </c>
    </row>
    <row r="61160" ht="30" customHeight="1">
      <c r="E61160" s="10">
        <f>IF(G61160="","",G61160&amp;";"&amp;J61160&amp;";"&amp;M61160&amp;";"&amp;P61160&amp;";"&amp;S61160&amp;";"&amp;V61160&amp;";"&amp;Y61160)</f>
        <v/>
      </c>
    </row>
    <row r="61161" ht="30" customHeight="1">
      <c r="E61161" s="10">
        <f>IF(G61161="","",G61161&amp;";"&amp;J61161&amp;";"&amp;M61161&amp;";"&amp;P61161&amp;";"&amp;S61161&amp;";"&amp;V61161&amp;";"&amp;Y61161)</f>
        <v/>
      </c>
    </row>
    <row r="61162" ht="30" customHeight="1">
      <c r="E61162" s="10">
        <f>IF(G61162="","",G61162&amp;";"&amp;J61162&amp;";"&amp;M61162&amp;";"&amp;P61162&amp;";"&amp;S61162&amp;";"&amp;V61162&amp;";"&amp;Y61162)</f>
        <v/>
      </c>
    </row>
    <row r="61163" ht="30" customHeight="1">
      <c r="E61163" s="10">
        <f>IF(G61163="","",G61163&amp;";"&amp;J61163&amp;";"&amp;M61163&amp;";"&amp;P61163&amp;";"&amp;S61163&amp;";"&amp;V61163&amp;";"&amp;Y61163)</f>
        <v/>
      </c>
    </row>
    <row r="61164" ht="30" customHeight="1">
      <c r="E61164" s="10">
        <f>IF(G61164="","",G61164&amp;";"&amp;J61164&amp;";"&amp;M61164&amp;";"&amp;P61164&amp;";"&amp;S61164&amp;";"&amp;V61164&amp;";"&amp;Y61164)</f>
        <v/>
      </c>
    </row>
    <row r="61165" ht="30" customHeight="1">
      <c r="E61165" s="10">
        <f>IF(G61165="","",G61165&amp;";"&amp;J61165&amp;";"&amp;M61165&amp;";"&amp;P61165&amp;";"&amp;S61165&amp;";"&amp;V61165&amp;";"&amp;Y61165)</f>
        <v/>
      </c>
    </row>
    <row r="61166" ht="30" customHeight="1">
      <c r="E61166" s="10">
        <f>IF(G61166="","",G61166&amp;";"&amp;J61166&amp;";"&amp;M61166&amp;";"&amp;P61166&amp;";"&amp;S61166&amp;";"&amp;V61166&amp;";"&amp;Y61166)</f>
        <v/>
      </c>
    </row>
    <row r="61167" ht="30" customHeight="1">
      <c r="E61167" s="10">
        <f>IF(G61167="","",G61167&amp;";"&amp;J61167&amp;";"&amp;M61167&amp;";"&amp;P61167&amp;";"&amp;S61167&amp;";"&amp;V61167&amp;";"&amp;Y61167)</f>
        <v/>
      </c>
    </row>
    <row r="61168" ht="30" customHeight="1">
      <c r="E61168" s="10">
        <f>IF(G61168="","",G61168&amp;";"&amp;J61168&amp;";"&amp;M61168&amp;";"&amp;P61168&amp;";"&amp;S61168&amp;";"&amp;V61168&amp;";"&amp;Y61168)</f>
        <v/>
      </c>
    </row>
    <row r="61169" ht="30" customHeight="1">
      <c r="E61169" s="10">
        <f>IF(G61169="","",G61169&amp;";"&amp;J61169&amp;";"&amp;M61169&amp;";"&amp;P61169&amp;";"&amp;S61169&amp;";"&amp;V61169&amp;";"&amp;Y61169)</f>
        <v/>
      </c>
    </row>
    <row r="61170" ht="30" customHeight="1">
      <c r="E61170" s="10">
        <f>IF(G61170="","",G61170&amp;";"&amp;J61170&amp;";"&amp;M61170&amp;";"&amp;P61170&amp;";"&amp;S61170&amp;";"&amp;V61170&amp;";"&amp;Y61170)</f>
        <v/>
      </c>
    </row>
    <row r="61171" ht="30" customHeight="1">
      <c r="E61171" s="10">
        <f>IF(G61171="","",G61171&amp;";"&amp;J61171&amp;";"&amp;M61171&amp;";"&amp;P61171&amp;";"&amp;S61171&amp;";"&amp;V61171&amp;";"&amp;Y61171)</f>
        <v/>
      </c>
    </row>
    <row r="61172" ht="30" customHeight="1">
      <c r="E61172" s="10">
        <f>IF(G61172="","",G61172&amp;";"&amp;J61172&amp;";"&amp;M61172&amp;";"&amp;P61172&amp;";"&amp;S61172&amp;";"&amp;V61172&amp;";"&amp;Y61172)</f>
        <v/>
      </c>
    </row>
    <row r="61173" ht="30" customHeight="1">
      <c r="E61173" s="10">
        <f>IF(G61173="","",G61173&amp;";"&amp;J61173&amp;";"&amp;M61173&amp;";"&amp;P61173&amp;";"&amp;S61173&amp;";"&amp;V61173&amp;";"&amp;Y61173)</f>
        <v/>
      </c>
    </row>
    <row r="61174" ht="30" customHeight="1">
      <c r="E61174" s="10">
        <f>IF(G61174="","",G61174&amp;";"&amp;J61174&amp;";"&amp;M61174&amp;";"&amp;P61174&amp;";"&amp;S61174&amp;";"&amp;V61174&amp;";"&amp;Y61174)</f>
        <v/>
      </c>
    </row>
    <row r="61175" ht="30" customHeight="1">
      <c r="E61175" s="10">
        <f>IF(G61175="","",G61175&amp;";"&amp;J61175&amp;";"&amp;M61175&amp;";"&amp;P61175&amp;";"&amp;S61175&amp;";"&amp;V61175&amp;";"&amp;Y61175)</f>
        <v/>
      </c>
    </row>
    <row r="61176" ht="30" customHeight="1">
      <c r="E61176" s="10">
        <f>IF(G61176="","",G61176&amp;";"&amp;J61176&amp;";"&amp;M61176&amp;";"&amp;P61176&amp;";"&amp;S61176&amp;";"&amp;V61176&amp;";"&amp;Y61176)</f>
        <v/>
      </c>
    </row>
    <row r="61177" ht="30" customHeight="1">
      <c r="E61177" s="10">
        <f>IF(G61177="","",G61177&amp;";"&amp;J61177&amp;";"&amp;M61177&amp;";"&amp;P61177&amp;";"&amp;S61177&amp;";"&amp;V61177&amp;";"&amp;Y61177)</f>
        <v/>
      </c>
    </row>
    <row r="61178" ht="30" customHeight="1">
      <c r="E61178" s="10">
        <f>IF(G61178="","",G61178&amp;";"&amp;J61178&amp;";"&amp;M61178&amp;";"&amp;P61178&amp;";"&amp;S61178&amp;";"&amp;V61178&amp;";"&amp;Y61178)</f>
        <v/>
      </c>
    </row>
    <row r="61179" ht="30" customHeight="1">
      <c r="E61179" s="10">
        <f>IF(G61179="","",G61179&amp;";"&amp;J61179&amp;";"&amp;M61179&amp;";"&amp;P61179&amp;";"&amp;S61179&amp;";"&amp;V61179&amp;";"&amp;Y61179)</f>
        <v/>
      </c>
    </row>
    <row r="61180" ht="30" customHeight="1">
      <c r="E61180" s="10">
        <f>IF(G61180="","",G61180&amp;";"&amp;J61180&amp;";"&amp;M61180&amp;";"&amp;P61180&amp;";"&amp;S61180&amp;";"&amp;V61180&amp;";"&amp;Y61180)</f>
        <v/>
      </c>
    </row>
    <row r="61181" ht="30" customHeight="1">
      <c r="E61181" s="10">
        <f>IF(G61181="","",G61181&amp;";"&amp;J61181&amp;";"&amp;M61181&amp;";"&amp;P61181&amp;";"&amp;S61181&amp;";"&amp;V61181&amp;";"&amp;Y61181)</f>
        <v/>
      </c>
    </row>
    <row r="61182" ht="30" customHeight="1">
      <c r="E61182" s="10">
        <f>IF(G61182="","",G61182&amp;";"&amp;J61182&amp;";"&amp;M61182&amp;";"&amp;P61182&amp;";"&amp;S61182&amp;";"&amp;V61182&amp;";"&amp;Y61182)</f>
        <v/>
      </c>
    </row>
    <row r="61183" ht="30" customHeight="1">
      <c r="E61183" s="10">
        <f>IF(G61183="","",G61183&amp;";"&amp;J61183&amp;";"&amp;M61183&amp;";"&amp;P61183&amp;";"&amp;S61183&amp;";"&amp;V61183&amp;";"&amp;Y61183)</f>
        <v/>
      </c>
    </row>
    <row r="61184" ht="30" customHeight="1">
      <c r="E61184" s="10">
        <f>IF(G61184="","",G61184&amp;";"&amp;J61184&amp;";"&amp;M61184&amp;";"&amp;P61184&amp;";"&amp;S61184&amp;";"&amp;V61184&amp;";"&amp;Y61184)</f>
        <v/>
      </c>
    </row>
    <row r="61185" ht="30" customHeight="1">
      <c r="E61185" s="10">
        <f>IF(G61185="","",G61185&amp;";"&amp;J61185&amp;";"&amp;M61185&amp;";"&amp;P61185&amp;";"&amp;S61185&amp;";"&amp;V61185&amp;";"&amp;Y61185)</f>
        <v/>
      </c>
    </row>
    <row r="61186" ht="30" customHeight="1">
      <c r="E61186" s="10">
        <f>IF(G61186="","",G61186&amp;";"&amp;J61186&amp;";"&amp;M61186&amp;";"&amp;P61186&amp;";"&amp;S61186&amp;";"&amp;V61186&amp;";"&amp;Y61186)</f>
        <v/>
      </c>
    </row>
    <row r="61187" ht="30" customHeight="1">
      <c r="E61187" s="10">
        <f>IF(G61187="","",G61187&amp;";"&amp;J61187&amp;";"&amp;M61187&amp;";"&amp;P61187&amp;";"&amp;S61187&amp;";"&amp;V61187&amp;";"&amp;Y61187)</f>
        <v/>
      </c>
    </row>
    <row r="61188" ht="30" customHeight="1">
      <c r="E61188" s="10">
        <f>IF(G61188="","",G61188&amp;";"&amp;J61188&amp;";"&amp;M61188&amp;";"&amp;P61188&amp;";"&amp;S61188&amp;";"&amp;V61188&amp;";"&amp;Y61188)</f>
        <v/>
      </c>
    </row>
    <row r="61189" ht="30" customHeight="1">
      <c r="E61189" s="10">
        <f>IF(G61189="","",G61189&amp;";"&amp;J61189&amp;";"&amp;M61189&amp;";"&amp;P61189&amp;";"&amp;S61189&amp;";"&amp;V61189&amp;";"&amp;Y61189)</f>
        <v/>
      </c>
    </row>
    <row r="61190" ht="30" customHeight="1">
      <c r="E61190" s="10">
        <f>IF(G61190="","",G61190&amp;";"&amp;J61190&amp;";"&amp;M61190&amp;";"&amp;P61190&amp;";"&amp;S61190&amp;";"&amp;V61190&amp;";"&amp;Y61190)</f>
        <v/>
      </c>
    </row>
    <row r="61191" ht="30" customHeight="1">
      <c r="E61191" s="10">
        <f>IF(G61191="","",G61191&amp;";"&amp;J61191&amp;";"&amp;M61191&amp;";"&amp;P61191&amp;";"&amp;S61191&amp;";"&amp;V61191&amp;";"&amp;Y61191)</f>
        <v/>
      </c>
    </row>
    <row r="61192" ht="30" customHeight="1">
      <c r="E61192" s="10">
        <f>IF(G61192="","",G61192&amp;";"&amp;J61192&amp;";"&amp;M61192&amp;";"&amp;P61192&amp;";"&amp;S61192&amp;";"&amp;V61192&amp;";"&amp;Y61192)</f>
        <v/>
      </c>
    </row>
    <row r="61193" ht="30" customHeight="1">
      <c r="E61193" s="10">
        <f>IF(G61193="","",G61193&amp;";"&amp;J61193&amp;";"&amp;M61193&amp;";"&amp;P61193&amp;";"&amp;S61193&amp;";"&amp;V61193&amp;";"&amp;Y61193)</f>
        <v/>
      </c>
    </row>
    <row r="61194" ht="30" customHeight="1">
      <c r="E61194" s="10">
        <f>IF(G61194="","",G61194&amp;";"&amp;J61194&amp;";"&amp;M61194&amp;";"&amp;P61194&amp;";"&amp;S61194&amp;";"&amp;V61194&amp;";"&amp;Y61194)</f>
        <v/>
      </c>
    </row>
    <row r="61195" ht="30" customHeight="1">
      <c r="E61195" s="10">
        <f>IF(G61195="","",G61195&amp;";"&amp;J61195&amp;";"&amp;M61195&amp;";"&amp;P61195&amp;";"&amp;S61195&amp;";"&amp;V61195&amp;";"&amp;Y61195)</f>
        <v/>
      </c>
    </row>
    <row r="61196" ht="30" customHeight="1">
      <c r="E61196" s="10">
        <f>IF(G61196="","",G61196&amp;";"&amp;J61196&amp;";"&amp;M61196&amp;";"&amp;P61196&amp;";"&amp;S61196&amp;";"&amp;V61196&amp;";"&amp;Y61196)</f>
        <v/>
      </c>
    </row>
    <row r="61197" ht="30" customHeight="1">
      <c r="E61197" s="10">
        <f>IF(G61197="","",G61197&amp;";"&amp;J61197&amp;";"&amp;M61197&amp;";"&amp;P61197&amp;";"&amp;S61197&amp;";"&amp;V61197&amp;";"&amp;Y61197)</f>
        <v/>
      </c>
    </row>
    <row r="61198" ht="30" customHeight="1">
      <c r="E61198" s="10">
        <f>IF(G61198="","",G61198&amp;";"&amp;J61198&amp;";"&amp;M61198&amp;";"&amp;P61198&amp;";"&amp;S61198&amp;";"&amp;V61198&amp;";"&amp;Y61198)</f>
        <v/>
      </c>
    </row>
    <row r="61199" ht="30" customHeight="1">
      <c r="E61199" s="10">
        <f>IF(G61199="","",G61199&amp;";"&amp;J61199&amp;";"&amp;M61199&amp;";"&amp;P61199&amp;";"&amp;S61199&amp;";"&amp;V61199&amp;";"&amp;Y61199)</f>
        <v/>
      </c>
    </row>
    <row r="61200" ht="30" customHeight="1">
      <c r="E61200" s="10">
        <f>IF(G61200="","",G61200&amp;";"&amp;J61200&amp;";"&amp;M61200&amp;";"&amp;P61200&amp;";"&amp;S61200&amp;";"&amp;V61200&amp;";"&amp;Y61200)</f>
        <v/>
      </c>
    </row>
    <row r="61201" ht="30" customHeight="1">
      <c r="E61201" s="10">
        <f>IF(G61201="","",G61201&amp;";"&amp;J61201&amp;";"&amp;M61201&amp;";"&amp;P61201&amp;";"&amp;S61201&amp;";"&amp;V61201&amp;";"&amp;Y61201)</f>
        <v/>
      </c>
    </row>
    <row r="61202" ht="30" customHeight="1">
      <c r="E61202" s="10">
        <f>IF(G61202="","",G61202&amp;";"&amp;J61202&amp;";"&amp;M61202&amp;";"&amp;P61202&amp;";"&amp;S61202&amp;";"&amp;V61202&amp;";"&amp;Y61202)</f>
        <v/>
      </c>
    </row>
    <row r="61203" ht="30" customHeight="1">
      <c r="E61203" s="10">
        <f>IF(G61203="","",G61203&amp;";"&amp;J61203&amp;";"&amp;M61203&amp;";"&amp;P61203&amp;";"&amp;S61203&amp;";"&amp;V61203&amp;";"&amp;Y61203)</f>
        <v/>
      </c>
    </row>
    <row r="61204" ht="30" customHeight="1">
      <c r="E61204" s="10">
        <f>IF(G61204="","",G61204&amp;";"&amp;J61204&amp;";"&amp;M61204&amp;";"&amp;P61204&amp;";"&amp;S61204&amp;";"&amp;V61204&amp;";"&amp;Y61204)</f>
        <v/>
      </c>
    </row>
    <row r="61205" ht="30" customHeight="1">
      <c r="E61205" s="10">
        <f>IF(G61205="","",G61205&amp;";"&amp;J61205&amp;";"&amp;M61205&amp;";"&amp;P61205&amp;";"&amp;S61205&amp;";"&amp;V61205&amp;";"&amp;Y61205)</f>
        <v/>
      </c>
    </row>
    <row r="61206" ht="30" customHeight="1">
      <c r="E61206" s="10">
        <f>IF(G61206="","",G61206&amp;";"&amp;J61206&amp;";"&amp;M61206&amp;";"&amp;P61206&amp;";"&amp;S61206&amp;";"&amp;V61206&amp;";"&amp;Y61206)</f>
        <v/>
      </c>
    </row>
    <row r="61207" ht="30" customHeight="1">
      <c r="E61207" s="10">
        <f>IF(G61207="","",G61207&amp;";"&amp;J61207&amp;";"&amp;M61207&amp;";"&amp;P61207&amp;";"&amp;S61207&amp;";"&amp;V61207&amp;";"&amp;Y61207)</f>
        <v/>
      </c>
    </row>
    <row r="61208" ht="30" customHeight="1">
      <c r="E61208" s="10">
        <f>IF(G61208="","",G61208&amp;";"&amp;J61208&amp;";"&amp;M61208&amp;";"&amp;P61208&amp;";"&amp;S61208&amp;";"&amp;V61208&amp;";"&amp;Y61208)</f>
        <v/>
      </c>
    </row>
    <row r="61209" ht="30" customHeight="1">
      <c r="E61209" s="10">
        <f>IF(G61209="","",G61209&amp;";"&amp;J61209&amp;";"&amp;M61209&amp;";"&amp;P61209&amp;";"&amp;S61209&amp;";"&amp;V61209&amp;";"&amp;Y61209)</f>
        <v/>
      </c>
    </row>
    <row r="61210" ht="30" customHeight="1">
      <c r="E61210" s="10">
        <f>IF(G61210="","",G61210&amp;";"&amp;J61210&amp;";"&amp;M61210&amp;";"&amp;P61210&amp;";"&amp;S61210&amp;";"&amp;V61210&amp;";"&amp;Y61210)</f>
        <v/>
      </c>
    </row>
    <row r="61211" ht="30" customHeight="1">
      <c r="E61211" s="10">
        <f>IF(G61211="","",G61211&amp;";"&amp;J61211&amp;";"&amp;M61211&amp;";"&amp;P61211&amp;";"&amp;S61211&amp;";"&amp;V61211&amp;";"&amp;Y61211)</f>
        <v/>
      </c>
    </row>
    <row r="61212" ht="30" customHeight="1">
      <c r="E61212" s="10">
        <f>IF(G61212="","",G61212&amp;";"&amp;J61212&amp;";"&amp;M61212&amp;";"&amp;P61212&amp;";"&amp;S61212&amp;";"&amp;V61212&amp;";"&amp;Y61212)</f>
        <v/>
      </c>
    </row>
    <row r="61213" ht="30" customHeight="1">
      <c r="E61213" s="10">
        <f>IF(G61213="","",G61213&amp;";"&amp;J61213&amp;";"&amp;M61213&amp;";"&amp;P61213&amp;";"&amp;S61213&amp;";"&amp;V61213&amp;";"&amp;Y61213)</f>
        <v/>
      </c>
    </row>
    <row r="61214" ht="30" customHeight="1">
      <c r="E61214" s="10">
        <f>IF(G61214="","",G61214&amp;";"&amp;J61214&amp;";"&amp;M61214&amp;";"&amp;P61214&amp;";"&amp;S61214&amp;";"&amp;V61214&amp;";"&amp;Y61214)</f>
        <v/>
      </c>
    </row>
    <row r="61215" ht="30" customHeight="1">
      <c r="E61215" s="10">
        <f>IF(G61215="","",G61215&amp;";"&amp;J61215&amp;";"&amp;M61215&amp;";"&amp;P61215&amp;";"&amp;S61215&amp;";"&amp;V61215&amp;";"&amp;Y61215)</f>
        <v/>
      </c>
    </row>
    <row r="61216" ht="30" customHeight="1">
      <c r="E61216" s="10">
        <f>IF(G61216="","",G61216&amp;";"&amp;J61216&amp;";"&amp;M61216&amp;";"&amp;P61216&amp;";"&amp;S61216&amp;";"&amp;V61216&amp;";"&amp;Y61216)</f>
        <v/>
      </c>
    </row>
    <row r="61217" ht="30" customHeight="1">
      <c r="E61217" s="10">
        <f>IF(G61217="","",G61217&amp;";"&amp;J61217&amp;";"&amp;M61217&amp;";"&amp;P61217&amp;";"&amp;S61217&amp;";"&amp;V61217&amp;";"&amp;Y61217)</f>
        <v/>
      </c>
    </row>
    <row r="61218" ht="30" customHeight="1">
      <c r="E61218" s="10">
        <f>IF(G61218="","",G61218&amp;";"&amp;J61218&amp;";"&amp;M61218&amp;";"&amp;P61218&amp;";"&amp;S61218&amp;";"&amp;V61218&amp;";"&amp;Y61218)</f>
        <v/>
      </c>
    </row>
    <row r="61219" ht="30" customHeight="1">
      <c r="E61219" s="10">
        <f>IF(G61219="","",G61219&amp;";"&amp;J61219&amp;";"&amp;M61219&amp;";"&amp;P61219&amp;";"&amp;S61219&amp;";"&amp;V61219&amp;";"&amp;Y61219)</f>
        <v/>
      </c>
    </row>
    <row r="61220" ht="30" customHeight="1">
      <c r="E61220" s="10">
        <f>IF(G61220="","",G61220&amp;";"&amp;J61220&amp;";"&amp;M61220&amp;";"&amp;P61220&amp;";"&amp;S61220&amp;";"&amp;V61220&amp;";"&amp;Y61220)</f>
        <v/>
      </c>
    </row>
    <row r="61221" ht="30" customHeight="1">
      <c r="E61221" s="10">
        <f>IF(G61221="","",G61221&amp;";"&amp;J61221&amp;";"&amp;M61221&amp;";"&amp;P61221&amp;";"&amp;S61221&amp;";"&amp;V61221&amp;";"&amp;Y61221)</f>
        <v/>
      </c>
    </row>
    <row r="61222" ht="30" customHeight="1">
      <c r="E61222" s="10">
        <f>IF(G61222="","",G61222&amp;";"&amp;J61222&amp;";"&amp;M61222&amp;";"&amp;P61222&amp;";"&amp;S61222&amp;";"&amp;V61222&amp;";"&amp;Y61222)</f>
        <v/>
      </c>
    </row>
    <row r="61223" ht="30" customHeight="1">
      <c r="E61223" s="10">
        <f>IF(G61223="","",G61223&amp;";"&amp;J61223&amp;";"&amp;M61223&amp;";"&amp;P61223&amp;";"&amp;S61223&amp;";"&amp;V61223&amp;";"&amp;Y61223)</f>
        <v/>
      </c>
    </row>
    <row r="61224" ht="30" customHeight="1">
      <c r="E61224" s="10">
        <f>IF(G61224="","",G61224&amp;";"&amp;J61224&amp;";"&amp;M61224&amp;";"&amp;P61224&amp;";"&amp;S61224&amp;";"&amp;V61224&amp;";"&amp;Y61224)</f>
        <v/>
      </c>
    </row>
    <row r="61225" ht="30" customHeight="1">
      <c r="E61225" s="10">
        <f>IF(G61225="","",G61225&amp;";"&amp;J61225&amp;";"&amp;M61225&amp;";"&amp;P61225&amp;";"&amp;S61225&amp;";"&amp;V61225&amp;";"&amp;Y61225)</f>
        <v/>
      </c>
    </row>
    <row r="61226" ht="30" customHeight="1">
      <c r="E61226" s="10">
        <f>IF(G61226="","",G61226&amp;";"&amp;J61226&amp;";"&amp;M61226&amp;";"&amp;P61226&amp;";"&amp;S61226&amp;";"&amp;V61226&amp;";"&amp;Y61226)</f>
        <v/>
      </c>
    </row>
    <row r="61227" ht="30" customHeight="1">
      <c r="E61227" s="10">
        <f>IF(G61227="","",G61227&amp;";"&amp;J61227&amp;";"&amp;M61227&amp;";"&amp;P61227&amp;";"&amp;S61227&amp;";"&amp;V61227&amp;";"&amp;Y61227)</f>
        <v/>
      </c>
    </row>
    <row r="61228" ht="30" customHeight="1">
      <c r="E61228" s="10">
        <f>IF(G61228="","",G61228&amp;";"&amp;J61228&amp;";"&amp;M61228&amp;";"&amp;P61228&amp;";"&amp;S61228&amp;";"&amp;V61228&amp;";"&amp;Y61228)</f>
        <v/>
      </c>
    </row>
    <row r="61229" ht="30" customHeight="1">
      <c r="E61229" s="10">
        <f>IF(G61229="","",G61229&amp;";"&amp;J61229&amp;";"&amp;M61229&amp;";"&amp;P61229&amp;";"&amp;S61229&amp;";"&amp;V61229&amp;";"&amp;Y61229)</f>
        <v/>
      </c>
    </row>
    <row r="61230" ht="30" customHeight="1">
      <c r="E61230" s="10">
        <f>IF(G61230="","",G61230&amp;";"&amp;J61230&amp;";"&amp;M61230&amp;";"&amp;P61230&amp;";"&amp;S61230&amp;";"&amp;V61230&amp;";"&amp;Y61230)</f>
        <v/>
      </c>
    </row>
    <row r="61231" ht="30" customHeight="1">
      <c r="E61231" s="10">
        <f>IF(G61231="","",G61231&amp;";"&amp;J61231&amp;";"&amp;M61231&amp;";"&amp;P61231&amp;";"&amp;S61231&amp;";"&amp;V61231&amp;";"&amp;Y61231)</f>
        <v/>
      </c>
    </row>
    <row r="61232" ht="30" customHeight="1">
      <c r="E61232" s="10">
        <f>IF(G61232="","",G61232&amp;";"&amp;J61232&amp;";"&amp;M61232&amp;";"&amp;P61232&amp;";"&amp;S61232&amp;";"&amp;V61232&amp;";"&amp;Y61232)</f>
        <v/>
      </c>
    </row>
    <row r="61233" ht="30" customHeight="1">
      <c r="E61233" s="10">
        <f>IF(G61233="","",G61233&amp;";"&amp;J61233&amp;";"&amp;M61233&amp;";"&amp;P61233&amp;";"&amp;S61233&amp;";"&amp;V61233&amp;";"&amp;Y61233)</f>
        <v/>
      </c>
    </row>
    <row r="61234" ht="30" customHeight="1">
      <c r="E61234" s="10">
        <f>IF(G61234="","",G61234&amp;";"&amp;J61234&amp;";"&amp;M61234&amp;";"&amp;P61234&amp;";"&amp;S61234&amp;";"&amp;V61234&amp;";"&amp;Y61234)</f>
        <v/>
      </c>
    </row>
    <row r="61235" ht="30" customHeight="1">
      <c r="E61235" s="10">
        <f>IF(G61235="","",G61235&amp;";"&amp;J61235&amp;";"&amp;M61235&amp;";"&amp;P61235&amp;";"&amp;S61235&amp;";"&amp;V61235&amp;";"&amp;Y61235)</f>
        <v/>
      </c>
    </row>
    <row r="61236" ht="30" customHeight="1">
      <c r="E61236" s="10">
        <f>IF(G61236="","",G61236&amp;";"&amp;J61236&amp;";"&amp;M61236&amp;";"&amp;P61236&amp;";"&amp;S61236&amp;";"&amp;V61236&amp;";"&amp;Y61236)</f>
        <v/>
      </c>
    </row>
    <row r="61237" ht="30" customHeight="1">
      <c r="E61237" s="10">
        <f>IF(G61237="","",G61237&amp;";"&amp;J61237&amp;";"&amp;M61237&amp;";"&amp;P61237&amp;";"&amp;S61237&amp;";"&amp;V61237&amp;";"&amp;Y61237)</f>
        <v/>
      </c>
    </row>
    <row r="61238" ht="30" customHeight="1">
      <c r="E61238" s="10">
        <f>IF(G61238="","",G61238&amp;";"&amp;J61238&amp;";"&amp;M61238&amp;";"&amp;P61238&amp;";"&amp;S61238&amp;";"&amp;V61238&amp;";"&amp;Y61238)</f>
        <v/>
      </c>
    </row>
    <row r="61239" ht="30" customHeight="1">
      <c r="E61239" s="10">
        <f>IF(G61239="","",G61239&amp;";"&amp;J61239&amp;";"&amp;M61239&amp;";"&amp;P61239&amp;";"&amp;S61239&amp;";"&amp;V61239&amp;";"&amp;Y61239)</f>
        <v/>
      </c>
    </row>
    <row r="61240" ht="30" customHeight="1">
      <c r="E61240" s="10">
        <f>IF(G61240="","",G61240&amp;";"&amp;J61240&amp;";"&amp;M61240&amp;";"&amp;P61240&amp;";"&amp;S61240&amp;";"&amp;V61240&amp;";"&amp;Y61240)</f>
        <v/>
      </c>
    </row>
    <row r="61241" ht="30" customHeight="1">
      <c r="E61241" s="10">
        <f>IF(G61241="","",G61241&amp;";"&amp;J61241&amp;";"&amp;M61241&amp;";"&amp;P61241&amp;";"&amp;S61241&amp;";"&amp;V61241&amp;";"&amp;Y61241)</f>
        <v/>
      </c>
    </row>
    <row r="61242" ht="30" customHeight="1">
      <c r="E61242" s="10">
        <f>IF(G61242="","",G61242&amp;";"&amp;J61242&amp;";"&amp;M61242&amp;";"&amp;P61242&amp;";"&amp;S61242&amp;";"&amp;V61242&amp;";"&amp;Y61242)</f>
        <v/>
      </c>
    </row>
    <row r="61243" ht="30" customHeight="1">
      <c r="E61243" s="10">
        <f>IF(G61243="","",G61243&amp;";"&amp;J61243&amp;";"&amp;M61243&amp;";"&amp;P61243&amp;";"&amp;S61243&amp;";"&amp;V61243&amp;";"&amp;Y61243)</f>
        <v/>
      </c>
    </row>
    <row r="61244" ht="30" customHeight="1">
      <c r="E61244" s="10">
        <f>IF(G61244="","",G61244&amp;";"&amp;J61244&amp;";"&amp;M61244&amp;";"&amp;P61244&amp;";"&amp;S61244&amp;";"&amp;V61244&amp;";"&amp;Y61244)</f>
        <v/>
      </c>
    </row>
    <row r="61245" ht="30" customHeight="1">
      <c r="E61245" s="10">
        <f>IF(G61245="","",G61245&amp;";"&amp;J61245&amp;";"&amp;M61245&amp;";"&amp;P61245&amp;";"&amp;S61245&amp;";"&amp;V61245&amp;";"&amp;Y61245)</f>
        <v/>
      </c>
    </row>
    <row r="61246" ht="30" customHeight="1">
      <c r="E61246" s="10">
        <f>IF(G61246="","",G61246&amp;";"&amp;J61246&amp;";"&amp;M61246&amp;";"&amp;P61246&amp;";"&amp;S61246&amp;";"&amp;V61246&amp;";"&amp;Y61246)</f>
        <v/>
      </c>
    </row>
    <row r="61247" ht="30" customHeight="1">
      <c r="E61247" s="10">
        <f>IF(G61247="","",G61247&amp;";"&amp;J61247&amp;";"&amp;M61247&amp;";"&amp;P61247&amp;";"&amp;S61247&amp;";"&amp;V61247&amp;";"&amp;Y61247)</f>
        <v/>
      </c>
    </row>
    <row r="61248" ht="30" customHeight="1">
      <c r="E61248" s="10">
        <f>IF(G61248="","",G61248&amp;";"&amp;J61248&amp;";"&amp;M61248&amp;";"&amp;P61248&amp;";"&amp;S61248&amp;";"&amp;V61248&amp;";"&amp;Y61248)</f>
        <v/>
      </c>
    </row>
    <row r="61249" ht="30" customHeight="1">
      <c r="E61249" s="10">
        <f>IF(G61249="","",G61249&amp;";"&amp;J61249&amp;";"&amp;M61249&amp;";"&amp;P61249&amp;";"&amp;S61249&amp;";"&amp;V61249&amp;";"&amp;Y61249)</f>
        <v/>
      </c>
    </row>
    <row r="61250" ht="30" customHeight="1">
      <c r="E61250" s="10">
        <f>IF(G61250="","",G61250&amp;";"&amp;J61250&amp;";"&amp;M61250&amp;";"&amp;P61250&amp;";"&amp;S61250&amp;";"&amp;V61250&amp;";"&amp;Y61250)</f>
        <v/>
      </c>
    </row>
    <row r="61251" ht="30" customHeight="1">
      <c r="E61251" s="10">
        <f>IF(G61251="","",G61251&amp;";"&amp;J61251&amp;";"&amp;M61251&amp;";"&amp;P61251&amp;";"&amp;S61251&amp;";"&amp;V61251&amp;";"&amp;Y61251)</f>
        <v/>
      </c>
    </row>
    <row r="61252" ht="30" customHeight="1">
      <c r="E61252" s="10">
        <f>IF(G61252="","",G61252&amp;";"&amp;J61252&amp;";"&amp;M61252&amp;";"&amp;P61252&amp;";"&amp;S61252&amp;";"&amp;V61252&amp;";"&amp;Y61252)</f>
        <v/>
      </c>
    </row>
    <row r="61253" ht="30" customHeight="1">
      <c r="E61253" s="10">
        <f>IF(G61253="","",G61253&amp;";"&amp;J61253&amp;";"&amp;M61253&amp;";"&amp;P61253&amp;";"&amp;S61253&amp;";"&amp;V61253&amp;";"&amp;Y61253)</f>
        <v/>
      </c>
    </row>
    <row r="61254" ht="30" customHeight="1">
      <c r="E61254" s="10">
        <f>IF(G61254="","",G61254&amp;";"&amp;J61254&amp;";"&amp;M61254&amp;";"&amp;P61254&amp;";"&amp;S61254&amp;";"&amp;V61254&amp;";"&amp;Y61254)</f>
        <v/>
      </c>
    </row>
    <row r="61255" ht="30" customHeight="1">
      <c r="E61255" s="10">
        <f>IF(G61255="","",G61255&amp;";"&amp;J61255&amp;";"&amp;M61255&amp;";"&amp;P61255&amp;";"&amp;S61255&amp;";"&amp;V61255&amp;";"&amp;Y61255)</f>
        <v/>
      </c>
    </row>
    <row r="61256" ht="30" customHeight="1">
      <c r="E61256" s="10">
        <f>IF(G61256="","",G61256&amp;";"&amp;J61256&amp;";"&amp;M61256&amp;";"&amp;P61256&amp;";"&amp;S61256&amp;";"&amp;V61256&amp;";"&amp;Y61256)</f>
        <v/>
      </c>
    </row>
    <row r="61257" ht="30" customHeight="1">
      <c r="E61257" s="10">
        <f>IF(G61257="","",G61257&amp;";"&amp;J61257&amp;";"&amp;M61257&amp;";"&amp;P61257&amp;";"&amp;S61257&amp;";"&amp;V61257&amp;";"&amp;Y61257)</f>
        <v/>
      </c>
    </row>
    <row r="61258" ht="30" customHeight="1">
      <c r="E61258" s="10">
        <f>IF(G61258="","",G61258&amp;";"&amp;J61258&amp;";"&amp;M61258&amp;";"&amp;P61258&amp;";"&amp;S61258&amp;";"&amp;V61258&amp;";"&amp;Y61258)</f>
        <v/>
      </c>
    </row>
    <row r="61259" ht="30" customHeight="1">
      <c r="E61259" s="10">
        <f>IF(G61259="","",G61259&amp;";"&amp;J61259&amp;";"&amp;M61259&amp;";"&amp;P61259&amp;";"&amp;S61259&amp;";"&amp;V61259&amp;";"&amp;Y61259)</f>
        <v/>
      </c>
    </row>
    <row r="61260" ht="30" customHeight="1">
      <c r="E61260" s="10">
        <f>IF(G61260="","",G61260&amp;";"&amp;J61260&amp;";"&amp;M61260&amp;";"&amp;P61260&amp;";"&amp;S61260&amp;";"&amp;V61260&amp;";"&amp;Y61260)</f>
        <v/>
      </c>
    </row>
    <row r="61261" ht="30" customHeight="1">
      <c r="E61261" s="10">
        <f>IF(G61261="","",G61261&amp;";"&amp;J61261&amp;";"&amp;M61261&amp;";"&amp;P61261&amp;";"&amp;S61261&amp;";"&amp;V61261&amp;";"&amp;Y61261)</f>
        <v/>
      </c>
    </row>
    <row r="61262" ht="30" customHeight="1">
      <c r="E61262" s="10">
        <f>IF(G61262="","",G61262&amp;";"&amp;J61262&amp;";"&amp;M61262&amp;";"&amp;P61262&amp;";"&amp;S61262&amp;";"&amp;V61262&amp;";"&amp;Y61262)</f>
        <v/>
      </c>
    </row>
    <row r="61263" ht="30" customHeight="1">
      <c r="E61263" s="10">
        <f>IF(G61263="","",G61263&amp;";"&amp;J61263&amp;";"&amp;M61263&amp;";"&amp;P61263&amp;";"&amp;S61263&amp;";"&amp;V61263&amp;";"&amp;Y61263)</f>
        <v/>
      </c>
    </row>
    <row r="61264" ht="30" customHeight="1">
      <c r="E61264" s="10">
        <f>IF(G61264="","",G61264&amp;";"&amp;J61264&amp;";"&amp;M61264&amp;";"&amp;P61264&amp;";"&amp;S61264&amp;";"&amp;V61264&amp;";"&amp;Y61264)</f>
        <v/>
      </c>
    </row>
    <row r="61265" ht="30" customHeight="1">
      <c r="E61265" s="10">
        <f>IF(G61265="","",G61265&amp;";"&amp;J61265&amp;";"&amp;M61265&amp;";"&amp;P61265&amp;";"&amp;S61265&amp;";"&amp;V61265&amp;";"&amp;Y61265)</f>
        <v/>
      </c>
    </row>
    <row r="61266" ht="30" customHeight="1">
      <c r="E61266" s="10">
        <f>IF(G61266="","",G61266&amp;";"&amp;J61266&amp;";"&amp;M61266&amp;";"&amp;P61266&amp;";"&amp;S61266&amp;";"&amp;V61266&amp;";"&amp;Y61266)</f>
        <v/>
      </c>
    </row>
    <row r="61267" ht="30" customHeight="1">
      <c r="E61267" s="10">
        <f>IF(G61267="","",G61267&amp;";"&amp;J61267&amp;";"&amp;M61267&amp;";"&amp;P61267&amp;";"&amp;S61267&amp;";"&amp;V61267&amp;";"&amp;Y61267)</f>
        <v/>
      </c>
    </row>
    <row r="61268" ht="30" customHeight="1">
      <c r="E61268" s="10">
        <f>IF(G61268="","",G61268&amp;";"&amp;J61268&amp;";"&amp;M61268&amp;";"&amp;P61268&amp;";"&amp;S61268&amp;";"&amp;V61268&amp;";"&amp;Y61268)</f>
        <v/>
      </c>
    </row>
    <row r="61269" ht="30" customHeight="1">
      <c r="E61269" s="10">
        <f>IF(G61269="","",G61269&amp;";"&amp;J61269&amp;";"&amp;M61269&amp;";"&amp;P61269&amp;";"&amp;S61269&amp;";"&amp;V61269&amp;";"&amp;Y61269)</f>
        <v/>
      </c>
    </row>
    <row r="61270" ht="30" customHeight="1">
      <c r="E61270" s="10">
        <f>IF(G61270="","",G61270&amp;";"&amp;J61270&amp;";"&amp;M61270&amp;";"&amp;P61270&amp;";"&amp;S61270&amp;";"&amp;V61270&amp;";"&amp;Y61270)</f>
        <v/>
      </c>
    </row>
    <row r="61271" ht="30" customHeight="1">
      <c r="E61271" s="10">
        <f>IF(G61271="","",G61271&amp;";"&amp;J61271&amp;";"&amp;M61271&amp;";"&amp;P61271&amp;";"&amp;S61271&amp;";"&amp;V61271&amp;";"&amp;Y61271)</f>
        <v/>
      </c>
    </row>
    <row r="61272" ht="30" customHeight="1">
      <c r="E61272" s="10">
        <f>IF(G61272="","",G61272&amp;";"&amp;J61272&amp;";"&amp;M61272&amp;";"&amp;P61272&amp;";"&amp;S61272&amp;";"&amp;V61272&amp;";"&amp;Y61272)</f>
        <v/>
      </c>
    </row>
    <row r="61273" ht="30" customHeight="1">
      <c r="E61273" s="10">
        <f>IF(G61273="","",G61273&amp;";"&amp;J61273&amp;";"&amp;M61273&amp;";"&amp;P61273&amp;";"&amp;S61273&amp;";"&amp;V61273&amp;";"&amp;Y61273)</f>
        <v/>
      </c>
    </row>
    <row r="61274" ht="30" customHeight="1">
      <c r="E61274" s="10">
        <f>IF(G61274="","",G61274&amp;";"&amp;J61274&amp;";"&amp;M61274&amp;";"&amp;P61274&amp;";"&amp;S61274&amp;";"&amp;V61274&amp;";"&amp;Y61274)</f>
        <v/>
      </c>
    </row>
    <row r="61275" ht="30" customHeight="1">
      <c r="E61275" s="10">
        <f>IF(G61275="","",G61275&amp;";"&amp;J61275&amp;";"&amp;M61275&amp;";"&amp;P61275&amp;";"&amp;S61275&amp;";"&amp;V61275&amp;";"&amp;Y61275)</f>
        <v/>
      </c>
    </row>
    <row r="61276" ht="30" customHeight="1">
      <c r="E61276" s="10">
        <f>IF(G61276="","",G61276&amp;";"&amp;J61276&amp;";"&amp;M61276&amp;";"&amp;P61276&amp;";"&amp;S61276&amp;";"&amp;V61276&amp;";"&amp;Y61276)</f>
        <v/>
      </c>
    </row>
    <row r="61277" ht="30" customHeight="1">
      <c r="E61277" s="10">
        <f>IF(G61277="","",G61277&amp;";"&amp;J61277&amp;";"&amp;M61277&amp;";"&amp;P61277&amp;";"&amp;S61277&amp;";"&amp;V61277&amp;";"&amp;Y61277)</f>
        <v/>
      </c>
    </row>
    <row r="61278" ht="30" customHeight="1">
      <c r="E61278" s="10">
        <f>IF(G61278="","",G61278&amp;";"&amp;J61278&amp;";"&amp;M61278&amp;";"&amp;P61278&amp;";"&amp;S61278&amp;";"&amp;V61278&amp;";"&amp;Y61278)</f>
        <v/>
      </c>
    </row>
    <row r="61279" ht="30" customHeight="1">
      <c r="E61279" s="10">
        <f>IF(G61279="","",G61279&amp;";"&amp;J61279&amp;";"&amp;M61279&amp;";"&amp;P61279&amp;";"&amp;S61279&amp;";"&amp;V61279&amp;";"&amp;Y61279)</f>
        <v/>
      </c>
    </row>
    <row r="61280" ht="30" customHeight="1">
      <c r="E61280" s="10">
        <f>IF(G61280="","",G61280&amp;";"&amp;J61280&amp;";"&amp;M61280&amp;";"&amp;P61280&amp;";"&amp;S61280&amp;";"&amp;V61280&amp;";"&amp;Y61280)</f>
        <v/>
      </c>
    </row>
    <row r="61281" ht="30" customHeight="1">
      <c r="E61281" s="10">
        <f>IF(G61281="","",G61281&amp;";"&amp;J61281&amp;";"&amp;M61281&amp;";"&amp;P61281&amp;";"&amp;S61281&amp;";"&amp;V61281&amp;";"&amp;Y61281)</f>
        <v/>
      </c>
    </row>
    <row r="61282" ht="30" customHeight="1">
      <c r="E61282" s="10">
        <f>IF(G61282="","",G61282&amp;";"&amp;J61282&amp;";"&amp;M61282&amp;";"&amp;P61282&amp;";"&amp;S61282&amp;";"&amp;V61282&amp;";"&amp;Y61282)</f>
        <v/>
      </c>
    </row>
    <row r="61283" ht="30" customHeight="1">
      <c r="E61283" s="10">
        <f>IF(G61283="","",G61283&amp;";"&amp;J61283&amp;";"&amp;M61283&amp;";"&amp;P61283&amp;";"&amp;S61283&amp;";"&amp;V61283&amp;";"&amp;Y61283)</f>
        <v/>
      </c>
    </row>
    <row r="61284" ht="30" customHeight="1">
      <c r="E61284" s="10">
        <f>IF(G61284="","",G61284&amp;";"&amp;J61284&amp;";"&amp;M61284&amp;";"&amp;P61284&amp;";"&amp;S61284&amp;";"&amp;V61284&amp;";"&amp;Y61284)</f>
        <v/>
      </c>
    </row>
    <row r="61285" ht="30" customHeight="1">
      <c r="E61285" s="10">
        <f>IF(G61285="","",G61285&amp;";"&amp;J61285&amp;";"&amp;M61285&amp;";"&amp;P61285&amp;";"&amp;S61285&amp;";"&amp;V61285&amp;";"&amp;Y61285)</f>
        <v/>
      </c>
    </row>
    <row r="61286" ht="30" customHeight="1">
      <c r="E61286" s="10">
        <f>IF(G61286="","",G61286&amp;";"&amp;J61286&amp;";"&amp;M61286&amp;";"&amp;P61286&amp;";"&amp;S61286&amp;";"&amp;V61286&amp;";"&amp;Y61286)</f>
        <v/>
      </c>
    </row>
    <row r="61287" ht="30" customHeight="1">
      <c r="E61287" s="10">
        <f>IF(G61287="","",G61287&amp;";"&amp;J61287&amp;";"&amp;M61287&amp;";"&amp;P61287&amp;";"&amp;S61287&amp;";"&amp;V61287&amp;";"&amp;Y61287)</f>
        <v/>
      </c>
    </row>
    <row r="61288" ht="30" customHeight="1">
      <c r="E61288" s="10">
        <f>IF(G61288="","",G61288&amp;";"&amp;J61288&amp;";"&amp;M61288&amp;";"&amp;P61288&amp;";"&amp;S61288&amp;";"&amp;V61288&amp;";"&amp;Y61288)</f>
        <v/>
      </c>
    </row>
    <row r="61289" ht="30" customHeight="1">
      <c r="E61289" s="10">
        <f>IF(G61289="","",G61289&amp;";"&amp;J61289&amp;";"&amp;M61289&amp;";"&amp;P61289&amp;";"&amp;S61289&amp;";"&amp;V61289&amp;";"&amp;Y61289)</f>
        <v/>
      </c>
    </row>
    <row r="61290" ht="30" customHeight="1">
      <c r="E61290" s="10">
        <f>IF(G61290="","",G61290&amp;";"&amp;J61290&amp;";"&amp;M61290&amp;";"&amp;P61290&amp;";"&amp;S61290&amp;";"&amp;V61290&amp;";"&amp;Y61290)</f>
        <v/>
      </c>
    </row>
    <row r="61291" ht="30" customHeight="1">
      <c r="E61291" s="10">
        <f>IF(G61291="","",G61291&amp;";"&amp;J61291&amp;";"&amp;M61291&amp;";"&amp;P61291&amp;";"&amp;S61291&amp;";"&amp;V61291&amp;";"&amp;Y61291)</f>
        <v/>
      </c>
    </row>
    <row r="61292" ht="30" customHeight="1">
      <c r="E61292" s="10">
        <f>IF(G61292="","",G61292&amp;";"&amp;J61292&amp;";"&amp;M61292&amp;";"&amp;P61292&amp;";"&amp;S61292&amp;";"&amp;V61292&amp;";"&amp;Y61292)</f>
        <v/>
      </c>
    </row>
    <row r="61293" ht="30" customHeight="1">
      <c r="E61293" s="10">
        <f>IF(G61293="","",G61293&amp;";"&amp;J61293&amp;";"&amp;M61293&amp;";"&amp;P61293&amp;";"&amp;S61293&amp;";"&amp;V61293&amp;";"&amp;Y61293)</f>
        <v/>
      </c>
    </row>
    <row r="61294" ht="30" customHeight="1">
      <c r="E61294" s="10">
        <f>IF(G61294="","",G61294&amp;";"&amp;J61294&amp;";"&amp;M61294&amp;";"&amp;P61294&amp;";"&amp;S61294&amp;";"&amp;V61294&amp;";"&amp;Y61294)</f>
        <v/>
      </c>
    </row>
    <row r="61295" ht="30" customHeight="1">
      <c r="E61295" s="10">
        <f>IF(G61295="","",G61295&amp;";"&amp;J61295&amp;";"&amp;M61295&amp;";"&amp;P61295&amp;";"&amp;S61295&amp;";"&amp;V61295&amp;";"&amp;Y61295)</f>
        <v/>
      </c>
    </row>
    <row r="61296" ht="30" customHeight="1">
      <c r="E61296" s="10">
        <f>IF(G61296="","",G61296&amp;";"&amp;J61296&amp;";"&amp;M61296&amp;";"&amp;P61296&amp;";"&amp;S61296&amp;";"&amp;V61296&amp;";"&amp;Y61296)</f>
        <v/>
      </c>
    </row>
    <row r="61297" ht="30" customHeight="1">
      <c r="E61297" s="10">
        <f>IF(G61297="","",G61297&amp;";"&amp;J61297&amp;";"&amp;M61297&amp;";"&amp;P61297&amp;";"&amp;S61297&amp;";"&amp;V61297&amp;";"&amp;Y61297)</f>
        <v/>
      </c>
    </row>
    <row r="61298" ht="30" customHeight="1">
      <c r="E61298" s="10">
        <f>IF(G61298="","",G61298&amp;";"&amp;J61298&amp;";"&amp;M61298&amp;";"&amp;P61298&amp;";"&amp;S61298&amp;";"&amp;V61298&amp;";"&amp;Y61298)</f>
        <v/>
      </c>
    </row>
    <row r="61299" ht="30" customHeight="1">
      <c r="E61299" s="10">
        <f>IF(G61299="","",G61299&amp;";"&amp;J61299&amp;";"&amp;M61299&amp;";"&amp;P61299&amp;";"&amp;S61299&amp;";"&amp;V61299&amp;";"&amp;Y61299)</f>
        <v/>
      </c>
    </row>
    <row r="61300" ht="30" customHeight="1">
      <c r="E61300" s="10">
        <f>IF(G61300="","",G61300&amp;";"&amp;J61300&amp;";"&amp;M61300&amp;";"&amp;P61300&amp;";"&amp;S61300&amp;";"&amp;V61300&amp;";"&amp;Y61300)</f>
        <v/>
      </c>
    </row>
    <row r="61301" ht="30" customHeight="1">
      <c r="E61301" s="10">
        <f>IF(G61301="","",G61301&amp;";"&amp;J61301&amp;";"&amp;M61301&amp;";"&amp;P61301&amp;";"&amp;S61301&amp;";"&amp;V61301&amp;";"&amp;Y61301)</f>
        <v/>
      </c>
    </row>
    <row r="61302" ht="30" customHeight="1">
      <c r="E61302" s="10">
        <f>IF(G61302="","",G61302&amp;";"&amp;J61302&amp;";"&amp;M61302&amp;";"&amp;P61302&amp;";"&amp;S61302&amp;";"&amp;V61302&amp;";"&amp;Y61302)</f>
        <v/>
      </c>
    </row>
    <row r="61303" ht="30" customHeight="1">
      <c r="E61303" s="10">
        <f>IF(G61303="","",G61303&amp;";"&amp;J61303&amp;";"&amp;M61303&amp;";"&amp;P61303&amp;";"&amp;S61303&amp;";"&amp;V61303&amp;";"&amp;Y61303)</f>
        <v/>
      </c>
    </row>
    <row r="61304" ht="30" customHeight="1">
      <c r="E61304" s="10">
        <f>IF(G61304="","",G61304&amp;";"&amp;J61304&amp;";"&amp;M61304&amp;";"&amp;P61304&amp;";"&amp;S61304&amp;";"&amp;V61304&amp;";"&amp;Y61304)</f>
        <v/>
      </c>
    </row>
    <row r="61305" ht="30" customHeight="1">
      <c r="E61305" s="10">
        <f>IF(G61305="","",G61305&amp;";"&amp;J61305&amp;";"&amp;M61305&amp;";"&amp;P61305&amp;";"&amp;S61305&amp;";"&amp;V61305&amp;";"&amp;Y61305)</f>
        <v/>
      </c>
    </row>
    <row r="61306" ht="30" customHeight="1">
      <c r="E61306" s="10">
        <f>IF(G61306="","",G61306&amp;";"&amp;J61306&amp;";"&amp;M61306&amp;";"&amp;P61306&amp;";"&amp;S61306&amp;";"&amp;V61306&amp;";"&amp;Y61306)</f>
        <v/>
      </c>
    </row>
    <row r="61307" ht="30" customHeight="1">
      <c r="E61307" s="10">
        <f>IF(G61307="","",G61307&amp;";"&amp;J61307&amp;";"&amp;M61307&amp;";"&amp;P61307&amp;";"&amp;S61307&amp;";"&amp;V61307&amp;";"&amp;Y61307)</f>
        <v/>
      </c>
    </row>
    <row r="61308" ht="30" customHeight="1">
      <c r="E61308" s="10">
        <f>IF(G61308="","",G61308&amp;";"&amp;J61308&amp;";"&amp;M61308&amp;";"&amp;P61308&amp;";"&amp;S61308&amp;";"&amp;V61308&amp;";"&amp;Y61308)</f>
        <v/>
      </c>
    </row>
    <row r="61309" ht="30" customHeight="1">
      <c r="E61309" s="10">
        <f>IF(G61309="","",G61309&amp;";"&amp;J61309&amp;";"&amp;M61309&amp;";"&amp;P61309&amp;";"&amp;S61309&amp;";"&amp;V61309&amp;";"&amp;Y61309)</f>
        <v/>
      </c>
    </row>
    <row r="61310" ht="30" customHeight="1">
      <c r="E61310" s="10">
        <f>IF(G61310="","",G61310&amp;";"&amp;J61310&amp;";"&amp;M61310&amp;";"&amp;P61310&amp;";"&amp;S61310&amp;";"&amp;V61310&amp;";"&amp;Y61310)</f>
        <v/>
      </c>
    </row>
    <row r="61311" ht="30" customHeight="1">
      <c r="E61311" s="10">
        <f>IF(G61311="","",G61311&amp;";"&amp;J61311&amp;";"&amp;M61311&amp;";"&amp;P61311&amp;";"&amp;S61311&amp;";"&amp;V61311&amp;";"&amp;Y61311)</f>
        <v/>
      </c>
    </row>
    <row r="61312" ht="30" customHeight="1">
      <c r="E61312" s="10">
        <f>IF(G61312="","",G61312&amp;";"&amp;J61312&amp;";"&amp;M61312&amp;";"&amp;P61312&amp;";"&amp;S61312&amp;";"&amp;V61312&amp;";"&amp;Y61312)</f>
        <v/>
      </c>
    </row>
    <row r="61313" ht="30" customHeight="1">
      <c r="E61313" s="10">
        <f>IF(G61313="","",G61313&amp;";"&amp;J61313&amp;";"&amp;M61313&amp;";"&amp;P61313&amp;";"&amp;S61313&amp;";"&amp;V61313&amp;";"&amp;Y61313)</f>
        <v/>
      </c>
    </row>
    <row r="61314" ht="30" customHeight="1">
      <c r="E61314" s="10">
        <f>IF(G61314="","",G61314&amp;";"&amp;J61314&amp;";"&amp;M61314&amp;";"&amp;P61314&amp;";"&amp;S61314&amp;";"&amp;V61314&amp;";"&amp;Y61314)</f>
        <v/>
      </c>
    </row>
    <row r="61315" ht="30" customHeight="1">
      <c r="E61315" s="10">
        <f>IF(G61315="","",G61315&amp;";"&amp;J61315&amp;";"&amp;M61315&amp;";"&amp;P61315&amp;";"&amp;S61315&amp;";"&amp;V61315&amp;";"&amp;Y61315)</f>
        <v/>
      </c>
    </row>
    <row r="61316" ht="30" customHeight="1">
      <c r="E61316" s="10">
        <f>IF(G61316="","",G61316&amp;";"&amp;J61316&amp;";"&amp;M61316&amp;";"&amp;P61316&amp;";"&amp;S61316&amp;";"&amp;V61316&amp;";"&amp;Y61316)</f>
        <v/>
      </c>
    </row>
    <row r="61317" ht="30" customHeight="1">
      <c r="E61317" s="10">
        <f>IF(G61317="","",G61317&amp;";"&amp;J61317&amp;";"&amp;M61317&amp;";"&amp;P61317&amp;";"&amp;S61317&amp;";"&amp;V61317&amp;";"&amp;Y61317)</f>
        <v/>
      </c>
    </row>
    <row r="61318" ht="30" customHeight="1">
      <c r="E61318" s="10">
        <f>IF(G61318="","",G61318&amp;";"&amp;J61318&amp;";"&amp;M61318&amp;";"&amp;P61318&amp;";"&amp;S61318&amp;";"&amp;V61318&amp;";"&amp;Y61318)</f>
        <v/>
      </c>
    </row>
    <row r="61319" ht="30" customHeight="1">
      <c r="E61319" s="10">
        <f>IF(G61319="","",G61319&amp;";"&amp;J61319&amp;";"&amp;M61319&amp;";"&amp;P61319&amp;";"&amp;S61319&amp;";"&amp;V61319&amp;";"&amp;Y61319)</f>
        <v/>
      </c>
    </row>
    <row r="61320" ht="30" customHeight="1">
      <c r="E61320" s="10">
        <f>IF(G61320="","",G61320&amp;";"&amp;J61320&amp;";"&amp;M61320&amp;";"&amp;P61320&amp;";"&amp;S61320&amp;";"&amp;V61320&amp;";"&amp;Y61320)</f>
        <v/>
      </c>
    </row>
    <row r="61321" ht="30" customHeight="1">
      <c r="E61321" s="10">
        <f>IF(G61321="","",G61321&amp;";"&amp;J61321&amp;";"&amp;M61321&amp;";"&amp;P61321&amp;";"&amp;S61321&amp;";"&amp;V61321&amp;";"&amp;Y61321)</f>
        <v/>
      </c>
    </row>
    <row r="61322" ht="30" customHeight="1">
      <c r="E61322" s="10">
        <f>IF(G61322="","",G61322&amp;";"&amp;J61322&amp;";"&amp;M61322&amp;";"&amp;P61322&amp;";"&amp;S61322&amp;";"&amp;V61322&amp;";"&amp;Y61322)</f>
        <v/>
      </c>
    </row>
    <row r="61323" ht="30" customHeight="1">
      <c r="E61323" s="10">
        <f>IF(G61323="","",G61323&amp;";"&amp;J61323&amp;";"&amp;M61323&amp;";"&amp;P61323&amp;";"&amp;S61323&amp;";"&amp;V61323&amp;";"&amp;Y61323)</f>
        <v/>
      </c>
    </row>
    <row r="61324" ht="30" customHeight="1">
      <c r="E61324" s="10">
        <f>IF(G61324="","",G61324&amp;";"&amp;J61324&amp;";"&amp;M61324&amp;";"&amp;P61324&amp;";"&amp;S61324&amp;";"&amp;V61324&amp;";"&amp;Y61324)</f>
        <v/>
      </c>
    </row>
    <row r="61325" ht="30" customHeight="1">
      <c r="E61325" s="10">
        <f>IF(G61325="","",G61325&amp;";"&amp;J61325&amp;";"&amp;M61325&amp;";"&amp;P61325&amp;";"&amp;S61325&amp;";"&amp;V61325&amp;";"&amp;Y61325)</f>
        <v/>
      </c>
    </row>
    <row r="61326" ht="30" customHeight="1">
      <c r="E61326" s="10">
        <f>IF(G61326="","",G61326&amp;";"&amp;J61326&amp;";"&amp;M61326&amp;";"&amp;P61326&amp;";"&amp;S61326&amp;";"&amp;V61326&amp;";"&amp;Y61326)</f>
        <v/>
      </c>
    </row>
    <row r="61327" ht="30" customHeight="1">
      <c r="E61327" s="10">
        <f>IF(G61327="","",G61327&amp;";"&amp;J61327&amp;";"&amp;M61327&amp;";"&amp;P61327&amp;";"&amp;S61327&amp;";"&amp;V61327&amp;";"&amp;Y61327)</f>
        <v/>
      </c>
    </row>
    <row r="61328" ht="30" customHeight="1">
      <c r="E61328" s="10">
        <f>IF(G61328="","",G61328&amp;";"&amp;J61328&amp;";"&amp;M61328&amp;";"&amp;P61328&amp;";"&amp;S61328&amp;";"&amp;V61328&amp;";"&amp;Y61328)</f>
        <v/>
      </c>
    </row>
    <row r="61329" ht="30" customHeight="1">
      <c r="E61329" s="10">
        <f>IF(G61329="","",G61329&amp;";"&amp;J61329&amp;";"&amp;M61329&amp;";"&amp;P61329&amp;";"&amp;S61329&amp;";"&amp;V61329&amp;";"&amp;Y61329)</f>
        <v/>
      </c>
    </row>
    <row r="61330" ht="30" customHeight="1">
      <c r="E61330" s="10">
        <f>IF(G61330="","",G61330&amp;";"&amp;J61330&amp;";"&amp;M61330&amp;";"&amp;P61330&amp;";"&amp;S61330&amp;";"&amp;V61330&amp;";"&amp;Y61330)</f>
        <v/>
      </c>
    </row>
    <row r="61331" ht="30" customHeight="1">
      <c r="E61331" s="10">
        <f>IF(G61331="","",G61331&amp;";"&amp;J61331&amp;";"&amp;M61331&amp;";"&amp;P61331&amp;";"&amp;S61331&amp;";"&amp;V61331&amp;";"&amp;Y61331)</f>
        <v/>
      </c>
    </row>
    <row r="61332" ht="30" customHeight="1">
      <c r="E61332" s="10">
        <f>IF(G61332="","",G61332&amp;";"&amp;J61332&amp;";"&amp;M61332&amp;";"&amp;P61332&amp;";"&amp;S61332&amp;";"&amp;V61332&amp;";"&amp;Y61332)</f>
        <v/>
      </c>
    </row>
    <row r="61333" ht="30" customHeight="1">
      <c r="E61333" s="10">
        <f>IF(G61333="","",G61333&amp;";"&amp;J61333&amp;";"&amp;M61333&amp;";"&amp;P61333&amp;";"&amp;S61333&amp;";"&amp;V61333&amp;";"&amp;Y61333)</f>
        <v/>
      </c>
    </row>
    <row r="61334" ht="30" customHeight="1">
      <c r="E61334" s="10">
        <f>IF(G61334="","",G61334&amp;";"&amp;J61334&amp;";"&amp;M61334&amp;";"&amp;P61334&amp;";"&amp;S61334&amp;";"&amp;V61334&amp;";"&amp;Y61334)</f>
        <v/>
      </c>
    </row>
    <row r="61335" ht="30" customHeight="1">
      <c r="E61335" s="10">
        <f>IF(G61335="","",G61335&amp;";"&amp;J61335&amp;";"&amp;M61335&amp;";"&amp;P61335&amp;";"&amp;S61335&amp;";"&amp;V61335&amp;";"&amp;Y61335)</f>
        <v/>
      </c>
    </row>
    <row r="61336" ht="30" customHeight="1">
      <c r="E61336" s="10">
        <f>IF(G61336="","",G61336&amp;";"&amp;J61336&amp;";"&amp;M61336&amp;";"&amp;P61336&amp;";"&amp;S61336&amp;";"&amp;V61336&amp;";"&amp;Y61336)</f>
        <v/>
      </c>
    </row>
    <row r="61337" ht="30" customHeight="1">
      <c r="E61337" s="10">
        <f>IF(G61337="","",G61337&amp;";"&amp;J61337&amp;";"&amp;M61337&amp;";"&amp;P61337&amp;";"&amp;S61337&amp;";"&amp;V61337&amp;";"&amp;Y61337)</f>
        <v/>
      </c>
    </row>
    <row r="61338" ht="30" customHeight="1">
      <c r="E61338" s="10">
        <f>IF(G61338="","",G61338&amp;";"&amp;J61338&amp;";"&amp;M61338&amp;";"&amp;P61338&amp;";"&amp;S61338&amp;";"&amp;V61338&amp;";"&amp;Y61338)</f>
        <v/>
      </c>
    </row>
    <row r="61339" ht="30" customHeight="1">
      <c r="E61339" s="10">
        <f>IF(G61339="","",G61339&amp;";"&amp;J61339&amp;";"&amp;M61339&amp;";"&amp;P61339&amp;";"&amp;S61339&amp;";"&amp;V61339&amp;";"&amp;Y61339)</f>
        <v/>
      </c>
    </row>
    <row r="61340" ht="30" customHeight="1">
      <c r="E61340" s="10">
        <f>IF(G61340="","",G61340&amp;";"&amp;J61340&amp;";"&amp;M61340&amp;";"&amp;P61340&amp;";"&amp;S61340&amp;";"&amp;V61340&amp;";"&amp;Y61340)</f>
        <v/>
      </c>
    </row>
    <row r="61341" ht="30" customHeight="1">
      <c r="E61341" s="10">
        <f>IF(G61341="","",G61341&amp;";"&amp;J61341&amp;";"&amp;M61341&amp;";"&amp;P61341&amp;";"&amp;S61341&amp;";"&amp;V61341&amp;";"&amp;Y61341)</f>
        <v/>
      </c>
    </row>
    <row r="61342" ht="30" customHeight="1">
      <c r="E61342" s="10">
        <f>IF(G61342="","",G61342&amp;";"&amp;J61342&amp;";"&amp;M61342&amp;";"&amp;P61342&amp;";"&amp;S61342&amp;";"&amp;V61342&amp;";"&amp;Y61342)</f>
        <v/>
      </c>
    </row>
    <row r="61343" ht="30" customHeight="1">
      <c r="E61343" s="10">
        <f>IF(G61343="","",G61343&amp;";"&amp;J61343&amp;";"&amp;M61343&amp;";"&amp;P61343&amp;";"&amp;S61343&amp;";"&amp;V61343&amp;";"&amp;Y61343)</f>
        <v/>
      </c>
    </row>
    <row r="61344" ht="30" customHeight="1">
      <c r="E61344" s="10">
        <f>IF(G61344="","",G61344&amp;";"&amp;J61344&amp;";"&amp;M61344&amp;";"&amp;P61344&amp;";"&amp;S61344&amp;";"&amp;V61344&amp;";"&amp;Y61344)</f>
        <v/>
      </c>
    </row>
    <row r="61345" ht="30" customHeight="1">
      <c r="E61345" s="10">
        <f>IF(G61345="","",G61345&amp;";"&amp;J61345&amp;";"&amp;M61345&amp;";"&amp;P61345&amp;";"&amp;S61345&amp;";"&amp;V61345&amp;";"&amp;Y61345)</f>
        <v/>
      </c>
    </row>
    <row r="61346" ht="30" customHeight="1">
      <c r="E61346" s="10">
        <f>IF(G61346="","",G61346&amp;";"&amp;J61346&amp;";"&amp;M61346&amp;";"&amp;P61346&amp;";"&amp;S61346&amp;";"&amp;V61346&amp;";"&amp;Y61346)</f>
        <v/>
      </c>
    </row>
    <row r="61347" ht="30" customHeight="1">
      <c r="E61347" s="10">
        <f>IF(G61347="","",G61347&amp;";"&amp;J61347&amp;";"&amp;M61347&amp;";"&amp;P61347&amp;";"&amp;S61347&amp;";"&amp;V61347&amp;";"&amp;Y61347)</f>
        <v/>
      </c>
    </row>
    <row r="61348" ht="30" customHeight="1">
      <c r="E61348" s="10">
        <f>IF(G61348="","",G61348&amp;";"&amp;J61348&amp;";"&amp;M61348&amp;";"&amp;P61348&amp;";"&amp;S61348&amp;";"&amp;V61348&amp;";"&amp;Y61348)</f>
        <v/>
      </c>
    </row>
    <row r="61349" ht="30" customHeight="1">
      <c r="E61349" s="10">
        <f>IF(G61349="","",G61349&amp;";"&amp;J61349&amp;";"&amp;M61349&amp;";"&amp;P61349&amp;";"&amp;S61349&amp;";"&amp;V61349&amp;";"&amp;Y61349)</f>
        <v/>
      </c>
    </row>
    <row r="61350" ht="30" customHeight="1">
      <c r="E61350" s="10">
        <f>IF(G61350="","",G61350&amp;";"&amp;J61350&amp;";"&amp;M61350&amp;";"&amp;P61350&amp;";"&amp;S61350&amp;";"&amp;V61350&amp;";"&amp;Y61350)</f>
        <v/>
      </c>
    </row>
    <row r="61351" ht="30" customHeight="1">
      <c r="E61351" s="10">
        <f>IF(G61351="","",G61351&amp;";"&amp;J61351&amp;";"&amp;M61351&amp;";"&amp;P61351&amp;";"&amp;S61351&amp;";"&amp;V61351&amp;";"&amp;Y61351)</f>
        <v/>
      </c>
    </row>
    <row r="61352" ht="30" customHeight="1">
      <c r="E61352" s="10">
        <f>IF(G61352="","",G61352&amp;";"&amp;J61352&amp;";"&amp;M61352&amp;";"&amp;P61352&amp;";"&amp;S61352&amp;";"&amp;V61352&amp;";"&amp;Y61352)</f>
        <v/>
      </c>
    </row>
    <row r="61353" ht="30" customHeight="1">
      <c r="E61353" s="10">
        <f>IF(G61353="","",G61353&amp;";"&amp;J61353&amp;";"&amp;M61353&amp;";"&amp;P61353&amp;";"&amp;S61353&amp;";"&amp;V61353&amp;";"&amp;Y61353)</f>
        <v/>
      </c>
    </row>
    <row r="61354" ht="30" customHeight="1">
      <c r="E61354" s="10">
        <f>IF(G61354="","",G61354&amp;";"&amp;J61354&amp;";"&amp;M61354&amp;";"&amp;P61354&amp;";"&amp;S61354&amp;";"&amp;V61354&amp;";"&amp;Y61354)</f>
        <v/>
      </c>
    </row>
    <row r="61355" ht="30" customHeight="1">
      <c r="E61355" s="10">
        <f>IF(G61355="","",G61355&amp;";"&amp;J61355&amp;";"&amp;M61355&amp;";"&amp;P61355&amp;";"&amp;S61355&amp;";"&amp;V61355&amp;";"&amp;Y61355)</f>
        <v/>
      </c>
    </row>
    <row r="61356" ht="30" customHeight="1">
      <c r="E61356" s="10">
        <f>IF(G61356="","",G61356&amp;";"&amp;J61356&amp;";"&amp;M61356&amp;";"&amp;P61356&amp;";"&amp;S61356&amp;";"&amp;V61356&amp;";"&amp;Y61356)</f>
        <v/>
      </c>
    </row>
    <row r="61357" ht="30" customHeight="1">
      <c r="E61357" s="10">
        <f>IF(G61357="","",G61357&amp;";"&amp;J61357&amp;";"&amp;M61357&amp;";"&amp;P61357&amp;";"&amp;S61357&amp;";"&amp;V61357&amp;";"&amp;Y61357)</f>
        <v/>
      </c>
    </row>
    <row r="61358" ht="30" customHeight="1">
      <c r="E61358" s="10">
        <f>IF(G61358="","",G61358&amp;";"&amp;J61358&amp;";"&amp;M61358&amp;";"&amp;P61358&amp;";"&amp;S61358&amp;";"&amp;V61358&amp;";"&amp;Y61358)</f>
        <v/>
      </c>
    </row>
    <row r="61359" ht="30" customHeight="1">
      <c r="E61359" s="10">
        <f>IF(G61359="","",G61359&amp;";"&amp;J61359&amp;";"&amp;M61359&amp;";"&amp;P61359&amp;";"&amp;S61359&amp;";"&amp;V61359&amp;";"&amp;Y61359)</f>
        <v/>
      </c>
    </row>
    <row r="61360" ht="30" customHeight="1">
      <c r="E61360" s="10">
        <f>IF(G61360="","",G61360&amp;";"&amp;J61360&amp;";"&amp;M61360&amp;";"&amp;P61360&amp;";"&amp;S61360&amp;";"&amp;V61360&amp;";"&amp;Y61360)</f>
        <v/>
      </c>
    </row>
    <row r="61361" ht="30" customHeight="1">
      <c r="E61361" s="10">
        <f>IF(G61361="","",G61361&amp;";"&amp;J61361&amp;";"&amp;M61361&amp;";"&amp;P61361&amp;";"&amp;S61361&amp;";"&amp;V61361&amp;";"&amp;Y61361)</f>
        <v/>
      </c>
    </row>
    <row r="61362" ht="30" customHeight="1">
      <c r="E61362" s="10">
        <f>IF(G61362="","",G61362&amp;";"&amp;J61362&amp;";"&amp;M61362&amp;";"&amp;P61362&amp;";"&amp;S61362&amp;";"&amp;V61362&amp;";"&amp;Y61362)</f>
        <v/>
      </c>
    </row>
    <row r="61363" ht="30" customHeight="1">
      <c r="E61363" s="10">
        <f>IF(G61363="","",G61363&amp;";"&amp;J61363&amp;";"&amp;M61363&amp;";"&amp;P61363&amp;";"&amp;S61363&amp;";"&amp;V61363&amp;";"&amp;Y61363)</f>
        <v/>
      </c>
    </row>
    <row r="61364" ht="30" customHeight="1">
      <c r="E61364" s="10">
        <f>IF(G61364="","",G61364&amp;";"&amp;J61364&amp;";"&amp;M61364&amp;";"&amp;P61364&amp;";"&amp;S61364&amp;";"&amp;V61364&amp;";"&amp;Y61364)</f>
        <v/>
      </c>
    </row>
    <row r="61365" ht="30" customHeight="1">
      <c r="E61365" s="10">
        <f>IF(G61365="","",G61365&amp;";"&amp;J61365&amp;";"&amp;M61365&amp;";"&amp;P61365&amp;";"&amp;S61365&amp;";"&amp;V61365&amp;";"&amp;Y61365)</f>
        <v/>
      </c>
    </row>
    <row r="61366" ht="30" customHeight="1">
      <c r="E61366" s="10">
        <f>IF(G61366="","",G61366&amp;";"&amp;J61366&amp;";"&amp;M61366&amp;";"&amp;P61366&amp;";"&amp;S61366&amp;";"&amp;V61366&amp;";"&amp;Y61366)</f>
        <v/>
      </c>
    </row>
    <row r="61367" ht="30" customHeight="1">
      <c r="E61367" s="10">
        <f>IF(G61367="","",G61367&amp;";"&amp;J61367&amp;";"&amp;M61367&amp;";"&amp;P61367&amp;";"&amp;S61367&amp;";"&amp;V61367&amp;";"&amp;Y61367)</f>
        <v/>
      </c>
    </row>
    <row r="61368" ht="30" customHeight="1">
      <c r="E61368" s="10">
        <f>IF(G61368="","",G61368&amp;";"&amp;J61368&amp;";"&amp;M61368&amp;";"&amp;P61368&amp;";"&amp;S61368&amp;";"&amp;V61368&amp;";"&amp;Y61368)</f>
        <v/>
      </c>
    </row>
    <row r="61369" ht="30" customHeight="1">
      <c r="E61369" s="10">
        <f>IF(G61369="","",G61369&amp;";"&amp;J61369&amp;";"&amp;M61369&amp;";"&amp;P61369&amp;";"&amp;S61369&amp;";"&amp;V61369&amp;";"&amp;Y61369)</f>
        <v/>
      </c>
    </row>
    <row r="61370" ht="30" customHeight="1">
      <c r="E61370" s="10">
        <f>IF(G61370="","",G61370&amp;";"&amp;J61370&amp;";"&amp;M61370&amp;";"&amp;P61370&amp;";"&amp;S61370&amp;";"&amp;V61370&amp;";"&amp;Y61370)</f>
        <v/>
      </c>
    </row>
    <row r="61371" ht="30" customHeight="1">
      <c r="E61371" s="10">
        <f>IF(G61371="","",G61371&amp;";"&amp;J61371&amp;";"&amp;M61371&amp;";"&amp;P61371&amp;";"&amp;S61371&amp;";"&amp;V61371&amp;";"&amp;Y61371)</f>
        <v/>
      </c>
    </row>
    <row r="61372" ht="30" customHeight="1">
      <c r="E61372" s="10">
        <f>IF(G61372="","",G61372&amp;";"&amp;J61372&amp;";"&amp;M61372&amp;";"&amp;P61372&amp;";"&amp;S61372&amp;";"&amp;V61372&amp;";"&amp;Y61372)</f>
        <v/>
      </c>
    </row>
    <row r="61373" ht="30" customHeight="1">
      <c r="E61373" s="10">
        <f>IF(G61373="","",G61373&amp;";"&amp;J61373&amp;";"&amp;M61373&amp;";"&amp;P61373&amp;";"&amp;S61373&amp;";"&amp;V61373&amp;";"&amp;Y61373)</f>
        <v/>
      </c>
    </row>
    <row r="61374" ht="30" customHeight="1">
      <c r="E61374" s="10">
        <f>IF(G61374="","",G61374&amp;";"&amp;J61374&amp;";"&amp;M61374&amp;";"&amp;P61374&amp;";"&amp;S61374&amp;";"&amp;V61374&amp;";"&amp;Y61374)</f>
        <v/>
      </c>
    </row>
    <row r="61375" ht="30" customHeight="1">
      <c r="E61375" s="10">
        <f>IF(G61375="","",G61375&amp;";"&amp;J61375&amp;";"&amp;M61375&amp;";"&amp;P61375&amp;";"&amp;S61375&amp;";"&amp;V61375&amp;";"&amp;Y61375)</f>
        <v/>
      </c>
    </row>
    <row r="61376" ht="30" customHeight="1">
      <c r="E61376" s="10">
        <f>IF(G61376="","",G61376&amp;";"&amp;J61376&amp;";"&amp;M61376&amp;";"&amp;P61376&amp;";"&amp;S61376&amp;";"&amp;V61376&amp;";"&amp;Y61376)</f>
        <v/>
      </c>
    </row>
    <row r="61377" ht="30" customHeight="1">
      <c r="E61377" s="10">
        <f>IF(G61377="","",G61377&amp;";"&amp;J61377&amp;";"&amp;M61377&amp;";"&amp;P61377&amp;";"&amp;S61377&amp;";"&amp;V61377&amp;";"&amp;Y61377)</f>
        <v/>
      </c>
    </row>
    <row r="61378" ht="30" customHeight="1">
      <c r="E61378" s="10">
        <f>IF(G61378="","",G61378&amp;";"&amp;J61378&amp;";"&amp;M61378&amp;";"&amp;P61378&amp;";"&amp;S61378&amp;";"&amp;V61378&amp;";"&amp;Y61378)</f>
        <v/>
      </c>
    </row>
    <row r="61379" ht="30" customHeight="1">
      <c r="E61379" s="10">
        <f>IF(G61379="","",G61379&amp;";"&amp;J61379&amp;";"&amp;M61379&amp;";"&amp;P61379&amp;";"&amp;S61379&amp;";"&amp;V61379&amp;";"&amp;Y61379)</f>
        <v/>
      </c>
    </row>
    <row r="61380" ht="30" customHeight="1">
      <c r="E61380" s="10">
        <f>IF(G61380="","",G61380&amp;";"&amp;J61380&amp;";"&amp;M61380&amp;";"&amp;P61380&amp;";"&amp;S61380&amp;";"&amp;V61380&amp;";"&amp;Y61380)</f>
        <v/>
      </c>
    </row>
    <row r="61381" ht="30" customHeight="1">
      <c r="E61381" s="10">
        <f>IF(G61381="","",G61381&amp;";"&amp;J61381&amp;";"&amp;M61381&amp;";"&amp;P61381&amp;";"&amp;S61381&amp;";"&amp;V61381&amp;";"&amp;Y61381)</f>
        <v/>
      </c>
    </row>
    <row r="61382" ht="30" customHeight="1">
      <c r="E61382" s="10">
        <f>IF(G61382="","",G61382&amp;";"&amp;J61382&amp;";"&amp;M61382&amp;";"&amp;P61382&amp;";"&amp;S61382&amp;";"&amp;V61382&amp;";"&amp;Y61382)</f>
        <v/>
      </c>
    </row>
    <row r="61383" ht="30" customHeight="1">
      <c r="E61383" s="10">
        <f>IF(G61383="","",G61383&amp;";"&amp;J61383&amp;";"&amp;M61383&amp;";"&amp;P61383&amp;";"&amp;S61383&amp;";"&amp;V61383&amp;";"&amp;Y61383)</f>
        <v/>
      </c>
    </row>
    <row r="61384" ht="30" customHeight="1">
      <c r="E61384" s="10">
        <f>IF(G61384="","",G61384&amp;";"&amp;J61384&amp;";"&amp;M61384&amp;";"&amp;P61384&amp;";"&amp;S61384&amp;";"&amp;V61384&amp;";"&amp;Y61384)</f>
        <v/>
      </c>
    </row>
    <row r="61385" ht="30" customHeight="1">
      <c r="E61385" s="10">
        <f>IF(G61385="","",G61385&amp;";"&amp;J61385&amp;";"&amp;M61385&amp;";"&amp;P61385&amp;";"&amp;S61385&amp;";"&amp;V61385&amp;";"&amp;Y61385)</f>
        <v/>
      </c>
    </row>
    <row r="61386" ht="30" customHeight="1">
      <c r="E61386" s="10">
        <f>IF(G61386="","",G61386&amp;";"&amp;J61386&amp;";"&amp;M61386&amp;";"&amp;P61386&amp;";"&amp;S61386&amp;";"&amp;V61386&amp;";"&amp;Y61386)</f>
        <v/>
      </c>
    </row>
    <row r="61387" ht="30" customHeight="1">
      <c r="E61387" s="10">
        <f>IF(G61387="","",G61387&amp;";"&amp;J61387&amp;";"&amp;M61387&amp;";"&amp;P61387&amp;";"&amp;S61387&amp;";"&amp;V61387&amp;";"&amp;Y61387)</f>
        <v/>
      </c>
    </row>
    <row r="61388" ht="30" customHeight="1">
      <c r="E61388" s="10">
        <f>IF(G61388="","",G61388&amp;";"&amp;J61388&amp;";"&amp;M61388&amp;";"&amp;P61388&amp;";"&amp;S61388&amp;";"&amp;V61388&amp;";"&amp;Y61388)</f>
        <v/>
      </c>
    </row>
    <row r="61389" ht="30" customHeight="1">
      <c r="E61389" s="10">
        <f>IF(G61389="","",G61389&amp;";"&amp;J61389&amp;";"&amp;M61389&amp;";"&amp;P61389&amp;";"&amp;S61389&amp;";"&amp;V61389&amp;";"&amp;Y61389)</f>
        <v/>
      </c>
    </row>
    <row r="61390" ht="30" customHeight="1">
      <c r="E61390" s="10">
        <f>IF(G61390="","",G61390&amp;";"&amp;J61390&amp;";"&amp;M61390&amp;";"&amp;P61390&amp;";"&amp;S61390&amp;";"&amp;V61390&amp;";"&amp;Y61390)</f>
        <v/>
      </c>
    </row>
    <row r="61391" ht="30" customHeight="1">
      <c r="E61391" s="10">
        <f>IF(G61391="","",G61391&amp;";"&amp;J61391&amp;";"&amp;M61391&amp;";"&amp;P61391&amp;";"&amp;S61391&amp;";"&amp;V61391&amp;";"&amp;Y61391)</f>
        <v/>
      </c>
    </row>
    <row r="61392" ht="30" customHeight="1">
      <c r="E61392" s="10">
        <f>IF(G61392="","",G61392&amp;";"&amp;J61392&amp;";"&amp;M61392&amp;";"&amp;P61392&amp;";"&amp;S61392&amp;";"&amp;V61392&amp;";"&amp;Y61392)</f>
        <v/>
      </c>
    </row>
    <row r="61393" ht="30" customHeight="1">
      <c r="E61393" s="10">
        <f>IF(G61393="","",G61393&amp;";"&amp;J61393&amp;";"&amp;M61393&amp;";"&amp;P61393&amp;";"&amp;S61393&amp;";"&amp;V61393&amp;";"&amp;Y61393)</f>
        <v/>
      </c>
    </row>
    <row r="61394" ht="30" customHeight="1">
      <c r="E61394" s="10">
        <f>IF(G61394="","",G61394&amp;";"&amp;J61394&amp;";"&amp;M61394&amp;";"&amp;P61394&amp;";"&amp;S61394&amp;";"&amp;V61394&amp;";"&amp;Y61394)</f>
        <v/>
      </c>
    </row>
    <row r="61395" ht="30" customHeight="1">
      <c r="E61395" s="10">
        <f>IF(G61395="","",G61395&amp;";"&amp;J61395&amp;";"&amp;M61395&amp;";"&amp;P61395&amp;";"&amp;S61395&amp;";"&amp;V61395&amp;";"&amp;Y61395)</f>
        <v/>
      </c>
    </row>
    <row r="61396" ht="30" customHeight="1">
      <c r="E61396" s="10">
        <f>IF(G61396="","",G61396&amp;";"&amp;J61396&amp;";"&amp;M61396&amp;";"&amp;P61396&amp;";"&amp;S61396&amp;";"&amp;V61396&amp;";"&amp;Y61396)</f>
        <v/>
      </c>
    </row>
    <row r="61397" ht="30" customHeight="1">
      <c r="E61397" s="10">
        <f>IF(G61397="","",G61397&amp;";"&amp;J61397&amp;";"&amp;M61397&amp;";"&amp;P61397&amp;";"&amp;S61397&amp;";"&amp;V61397&amp;";"&amp;Y61397)</f>
        <v/>
      </c>
    </row>
    <row r="61398" ht="30" customHeight="1">
      <c r="E61398" s="10">
        <f>IF(G61398="","",G61398&amp;";"&amp;J61398&amp;";"&amp;M61398&amp;";"&amp;P61398&amp;";"&amp;S61398&amp;";"&amp;V61398&amp;";"&amp;Y61398)</f>
        <v/>
      </c>
    </row>
    <row r="61399" ht="30" customHeight="1">
      <c r="E61399" s="10">
        <f>IF(G61399="","",G61399&amp;";"&amp;J61399&amp;";"&amp;M61399&amp;";"&amp;P61399&amp;";"&amp;S61399&amp;";"&amp;V61399&amp;";"&amp;Y61399)</f>
        <v/>
      </c>
    </row>
    <row r="61400" ht="30" customHeight="1">
      <c r="E61400" s="10">
        <f>IF(G61400="","",G61400&amp;";"&amp;J61400&amp;";"&amp;M61400&amp;";"&amp;P61400&amp;";"&amp;S61400&amp;";"&amp;V61400&amp;";"&amp;Y61400)</f>
        <v/>
      </c>
    </row>
    <row r="61401" ht="30" customHeight="1">
      <c r="E61401" s="10">
        <f>IF(G61401="","",G61401&amp;";"&amp;J61401&amp;";"&amp;M61401&amp;";"&amp;P61401&amp;";"&amp;S61401&amp;";"&amp;V61401&amp;";"&amp;Y61401)</f>
        <v/>
      </c>
    </row>
    <row r="61402" ht="30" customHeight="1">
      <c r="E61402" s="10">
        <f>IF(G61402="","",G61402&amp;";"&amp;J61402&amp;";"&amp;M61402&amp;";"&amp;P61402&amp;";"&amp;S61402&amp;";"&amp;V61402&amp;";"&amp;Y61402)</f>
        <v/>
      </c>
    </row>
    <row r="61403" ht="30" customHeight="1">
      <c r="E61403" s="10">
        <f>IF(G61403="","",G61403&amp;";"&amp;J61403&amp;";"&amp;M61403&amp;";"&amp;P61403&amp;";"&amp;S61403&amp;";"&amp;V61403&amp;";"&amp;Y61403)</f>
        <v/>
      </c>
    </row>
    <row r="61404" ht="30" customHeight="1">
      <c r="E61404" s="10">
        <f>IF(G61404="","",G61404&amp;";"&amp;J61404&amp;";"&amp;M61404&amp;";"&amp;P61404&amp;";"&amp;S61404&amp;";"&amp;V61404&amp;";"&amp;Y61404)</f>
        <v/>
      </c>
    </row>
    <row r="61405" ht="30" customHeight="1">
      <c r="E61405" s="10">
        <f>IF(G61405="","",G61405&amp;";"&amp;J61405&amp;";"&amp;M61405&amp;";"&amp;P61405&amp;";"&amp;S61405&amp;";"&amp;V61405&amp;";"&amp;Y61405)</f>
        <v/>
      </c>
    </row>
    <row r="61406" ht="30" customHeight="1">
      <c r="E61406" s="10">
        <f>IF(G61406="","",G61406&amp;";"&amp;J61406&amp;";"&amp;M61406&amp;";"&amp;P61406&amp;";"&amp;S61406&amp;";"&amp;V61406&amp;";"&amp;Y61406)</f>
        <v/>
      </c>
    </row>
    <row r="61407" ht="30" customHeight="1">
      <c r="E61407" s="10">
        <f>IF(G61407="","",G61407&amp;";"&amp;J61407&amp;";"&amp;M61407&amp;";"&amp;P61407&amp;";"&amp;S61407&amp;";"&amp;V61407&amp;";"&amp;Y61407)</f>
        <v/>
      </c>
    </row>
    <row r="61408" ht="30" customHeight="1">
      <c r="E61408" s="10">
        <f>IF(G61408="","",G61408&amp;";"&amp;J61408&amp;";"&amp;M61408&amp;";"&amp;P61408&amp;";"&amp;S61408&amp;";"&amp;V61408&amp;";"&amp;Y61408)</f>
        <v/>
      </c>
    </row>
    <row r="61409" ht="30" customHeight="1">
      <c r="E61409" s="10">
        <f>IF(G61409="","",G61409&amp;";"&amp;J61409&amp;";"&amp;M61409&amp;";"&amp;P61409&amp;";"&amp;S61409&amp;";"&amp;V61409&amp;";"&amp;Y61409)</f>
        <v/>
      </c>
    </row>
    <row r="61410" ht="30" customHeight="1">
      <c r="E61410" s="10">
        <f>IF(G61410="","",G61410&amp;";"&amp;J61410&amp;";"&amp;M61410&amp;";"&amp;P61410&amp;";"&amp;S61410&amp;";"&amp;V61410&amp;";"&amp;Y61410)</f>
        <v/>
      </c>
    </row>
    <row r="61411" ht="30" customHeight="1">
      <c r="E61411" s="10">
        <f>IF(G61411="","",G61411&amp;";"&amp;J61411&amp;";"&amp;M61411&amp;";"&amp;P61411&amp;";"&amp;S61411&amp;";"&amp;V61411&amp;";"&amp;Y61411)</f>
        <v/>
      </c>
    </row>
    <row r="61412" ht="30" customHeight="1">
      <c r="E61412" s="10">
        <f>IF(G61412="","",G61412&amp;";"&amp;J61412&amp;";"&amp;M61412&amp;";"&amp;P61412&amp;";"&amp;S61412&amp;";"&amp;V61412&amp;";"&amp;Y61412)</f>
        <v/>
      </c>
    </row>
    <row r="61413" ht="30" customHeight="1">
      <c r="E61413" s="10">
        <f>IF(G61413="","",G61413&amp;";"&amp;J61413&amp;";"&amp;M61413&amp;";"&amp;P61413&amp;";"&amp;S61413&amp;";"&amp;V61413&amp;";"&amp;Y61413)</f>
        <v/>
      </c>
    </row>
    <row r="61414" ht="30" customHeight="1">
      <c r="E61414" s="10">
        <f>IF(G61414="","",G61414&amp;";"&amp;J61414&amp;";"&amp;M61414&amp;";"&amp;P61414&amp;";"&amp;S61414&amp;";"&amp;V61414&amp;";"&amp;Y61414)</f>
        <v/>
      </c>
    </row>
    <row r="61415" ht="30" customHeight="1">
      <c r="E61415" s="10">
        <f>IF(G61415="","",G61415&amp;";"&amp;J61415&amp;";"&amp;M61415&amp;";"&amp;P61415&amp;";"&amp;S61415&amp;";"&amp;V61415&amp;";"&amp;Y61415)</f>
        <v/>
      </c>
    </row>
    <row r="61416" ht="30" customHeight="1">
      <c r="E61416" s="10">
        <f>IF(G61416="","",G61416&amp;";"&amp;J61416&amp;";"&amp;M61416&amp;";"&amp;P61416&amp;";"&amp;S61416&amp;";"&amp;V61416&amp;";"&amp;Y61416)</f>
        <v/>
      </c>
    </row>
    <row r="61417" ht="30" customHeight="1">
      <c r="E61417" s="10">
        <f>IF(G61417="","",G61417&amp;";"&amp;J61417&amp;";"&amp;M61417&amp;";"&amp;P61417&amp;";"&amp;S61417&amp;";"&amp;V61417&amp;";"&amp;Y61417)</f>
        <v/>
      </c>
    </row>
    <row r="61418" ht="30" customHeight="1">
      <c r="E61418" s="10">
        <f>IF(G61418="","",G61418&amp;";"&amp;J61418&amp;";"&amp;M61418&amp;";"&amp;P61418&amp;";"&amp;S61418&amp;";"&amp;V61418&amp;";"&amp;Y61418)</f>
        <v/>
      </c>
    </row>
    <row r="61419" ht="30" customHeight="1">
      <c r="E61419" s="10">
        <f>IF(G61419="","",G61419&amp;";"&amp;J61419&amp;";"&amp;M61419&amp;";"&amp;P61419&amp;";"&amp;S61419&amp;";"&amp;V61419&amp;";"&amp;Y61419)</f>
        <v/>
      </c>
    </row>
    <row r="61420" ht="30" customHeight="1">
      <c r="E61420" s="10">
        <f>IF(G61420="","",G61420&amp;";"&amp;J61420&amp;";"&amp;M61420&amp;";"&amp;P61420&amp;";"&amp;S61420&amp;";"&amp;V61420&amp;";"&amp;Y61420)</f>
        <v/>
      </c>
    </row>
    <row r="61421" ht="30" customHeight="1">
      <c r="E61421" s="10">
        <f>IF(G61421="","",G61421&amp;";"&amp;J61421&amp;";"&amp;M61421&amp;";"&amp;P61421&amp;";"&amp;S61421&amp;";"&amp;V61421&amp;";"&amp;Y61421)</f>
        <v/>
      </c>
    </row>
    <row r="61422" ht="30" customHeight="1">
      <c r="E61422" s="10">
        <f>IF(G61422="","",G61422&amp;";"&amp;J61422&amp;";"&amp;M61422&amp;";"&amp;P61422&amp;";"&amp;S61422&amp;";"&amp;V61422&amp;";"&amp;Y61422)</f>
        <v/>
      </c>
    </row>
    <row r="61423" ht="30" customHeight="1">
      <c r="E61423" s="10">
        <f>IF(G61423="","",G61423&amp;";"&amp;J61423&amp;";"&amp;M61423&amp;";"&amp;P61423&amp;";"&amp;S61423&amp;";"&amp;V61423&amp;";"&amp;Y61423)</f>
        <v/>
      </c>
    </row>
    <row r="61424" ht="30" customHeight="1">
      <c r="E61424" s="10">
        <f>IF(G61424="","",G61424&amp;";"&amp;J61424&amp;";"&amp;M61424&amp;";"&amp;P61424&amp;";"&amp;S61424&amp;";"&amp;V61424&amp;";"&amp;Y61424)</f>
        <v/>
      </c>
    </row>
    <row r="61425" ht="30" customHeight="1">
      <c r="E61425" s="10">
        <f>IF(G61425="","",G61425&amp;";"&amp;J61425&amp;";"&amp;M61425&amp;";"&amp;P61425&amp;";"&amp;S61425&amp;";"&amp;V61425&amp;";"&amp;Y61425)</f>
        <v/>
      </c>
    </row>
    <row r="61426" ht="30" customHeight="1">
      <c r="E61426" s="10">
        <f>IF(G61426="","",G61426&amp;";"&amp;J61426&amp;";"&amp;M61426&amp;";"&amp;P61426&amp;";"&amp;S61426&amp;";"&amp;V61426&amp;";"&amp;Y61426)</f>
        <v/>
      </c>
    </row>
    <row r="61427" ht="30" customHeight="1">
      <c r="E61427" s="10">
        <f>IF(G61427="","",G61427&amp;";"&amp;J61427&amp;";"&amp;M61427&amp;";"&amp;P61427&amp;";"&amp;S61427&amp;";"&amp;V61427&amp;";"&amp;Y61427)</f>
        <v/>
      </c>
    </row>
    <row r="61428" ht="30" customHeight="1">
      <c r="E61428" s="10">
        <f>IF(G61428="","",G61428&amp;";"&amp;J61428&amp;";"&amp;M61428&amp;";"&amp;P61428&amp;";"&amp;S61428&amp;";"&amp;V61428&amp;";"&amp;Y61428)</f>
        <v/>
      </c>
    </row>
    <row r="61429" ht="30" customHeight="1">
      <c r="E61429" s="10">
        <f>IF(G61429="","",G61429&amp;";"&amp;J61429&amp;";"&amp;M61429&amp;";"&amp;P61429&amp;";"&amp;S61429&amp;";"&amp;V61429&amp;";"&amp;Y61429)</f>
        <v/>
      </c>
    </row>
    <row r="61430" ht="30" customHeight="1">
      <c r="E61430" s="10">
        <f>IF(G61430="","",G61430&amp;";"&amp;J61430&amp;";"&amp;M61430&amp;";"&amp;P61430&amp;";"&amp;S61430&amp;";"&amp;V61430&amp;";"&amp;Y61430)</f>
        <v/>
      </c>
    </row>
    <row r="61431" ht="30" customHeight="1">
      <c r="E61431" s="10">
        <f>IF(G61431="","",G61431&amp;";"&amp;J61431&amp;";"&amp;M61431&amp;";"&amp;P61431&amp;";"&amp;S61431&amp;";"&amp;V61431&amp;";"&amp;Y61431)</f>
        <v/>
      </c>
    </row>
    <row r="61432" ht="30" customHeight="1">
      <c r="E61432" s="10">
        <f>IF(G61432="","",G61432&amp;";"&amp;J61432&amp;";"&amp;M61432&amp;";"&amp;P61432&amp;";"&amp;S61432&amp;";"&amp;V61432&amp;";"&amp;Y61432)</f>
        <v/>
      </c>
    </row>
    <row r="61433" ht="30" customHeight="1">
      <c r="E61433" s="10">
        <f>IF(G61433="","",G61433&amp;";"&amp;J61433&amp;";"&amp;M61433&amp;";"&amp;P61433&amp;";"&amp;S61433&amp;";"&amp;V61433&amp;";"&amp;Y61433)</f>
        <v/>
      </c>
    </row>
    <row r="61434" ht="30" customHeight="1">
      <c r="E61434" s="10">
        <f>IF(G61434="","",G61434&amp;";"&amp;J61434&amp;";"&amp;M61434&amp;";"&amp;P61434&amp;";"&amp;S61434&amp;";"&amp;V61434&amp;";"&amp;Y61434)</f>
        <v/>
      </c>
    </row>
    <row r="61435" ht="30" customHeight="1">
      <c r="E61435" s="10">
        <f>IF(G61435="","",G61435&amp;";"&amp;J61435&amp;";"&amp;M61435&amp;";"&amp;P61435&amp;";"&amp;S61435&amp;";"&amp;V61435&amp;";"&amp;Y61435)</f>
        <v/>
      </c>
    </row>
    <row r="61436" ht="30" customHeight="1">
      <c r="E61436" s="10">
        <f>IF(G61436="","",G61436&amp;";"&amp;J61436&amp;";"&amp;M61436&amp;";"&amp;P61436&amp;";"&amp;S61436&amp;";"&amp;V61436&amp;";"&amp;Y61436)</f>
        <v/>
      </c>
    </row>
    <row r="61437" ht="30" customHeight="1">
      <c r="E61437" s="10">
        <f>IF(G61437="","",G61437&amp;";"&amp;J61437&amp;";"&amp;M61437&amp;";"&amp;P61437&amp;";"&amp;S61437&amp;";"&amp;V61437&amp;";"&amp;Y61437)</f>
        <v/>
      </c>
    </row>
    <row r="61438" ht="30" customHeight="1">
      <c r="E61438" s="10">
        <f>IF(G61438="","",G61438&amp;";"&amp;J61438&amp;";"&amp;M61438&amp;";"&amp;P61438&amp;";"&amp;S61438&amp;";"&amp;V61438&amp;";"&amp;Y61438)</f>
        <v/>
      </c>
    </row>
    <row r="61439" ht="30" customHeight="1">
      <c r="E61439" s="10">
        <f>IF(G61439="","",G61439&amp;";"&amp;J61439&amp;";"&amp;M61439&amp;";"&amp;P61439&amp;";"&amp;S61439&amp;";"&amp;V61439&amp;";"&amp;Y61439)</f>
        <v/>
      </c>
    </row>
    <row r="61440" ht="30" customHeight="1">
      <c r="E61440" s="10">
        <f>IF(G61440="","",G61440&amp;";"&amp;J61440&amp;";"&amp;M61440&amp;";"&amp;P61440&amp;";"&amp;S61440&amp;";"&amp;V61440&amp;";"&amp;Y61440)</f>
        <v/>
      </c>
    </row>
    <row r="61441" ht="30" customHeight="1">
      <c r="E61441" s="10">
        <f>IF(G61441="","",G61441&amp;";"&amp;J61441&amp;";"&amp;M61441&amp;";"&amp;P61441&amp;";"&amp;S61441&amp;";"&amp;V61441&amp;";"&amp;Y61441)</f>
        <v/>
      </c>
    </row>
    <row r="61442" ht="30" customHeight="1">
      <c r="E61442" s="10">
        <f>IF(G61442="","",G61442&amp;";"&amp;J61442&amp;";"&amp;M61442&amp;";"&amp;P61442&amp;";"&amp;S61442&amp;";"&amp;V61442&amp;";"&amp;Y61442)</f>
        <v/>
      </c>
    </row>
    <row r="61443" ht="30" customHeight="1">
      <c r="E61443" s="10">
        <f>IF(G61443="","",G61443&amp;";"&amp;J61443&amp;";"&amp;M61443&amp;";"&amp;P61443&amp;";"&amp;S61443&amp;";"&amp;V61443&amp;";"&amp;Y61443)</f>
        <v/>
      </c>
    </row>
    <row r="61444" ht="30" customHeight="1">
      <c r="E61444" s="10">
        <f>IF(G61444="","",G61444&amp;";"&amp;J61444&amp;";"&amp;M61444&amp;";"&amp;P61444&amp;";"&amp;S61444&amp;";"&amp;V61444&amp;";"&amp;Y61444)</f>
        <v/>
      </c>
    </row>
    <row r="61445" ht="30" customHeight="1">
      <c r="E61445" s="10">
        <f>IF(G61445="","",G61445&amp;";"&amp;J61445&amp;";"&amp;M61445&amp;";"&amp;P61445&amp;";"&amp;S61445&amp;";"&amp;V61445&amp;";"&amp;Y61445)</f>
        <v/>
      </c>
    </row>
    <row r="61446" ht="30" customHeight="1">
      <c r="E61446" s="10">
        <f>IF(G61446="","",G61446&amp;";"&amp;J61446&amp;";"&amp;M61446&amp;";"&amp;P61446&amp;";"&amp;S61446&amp;";"&amp;V61446&amp;";"&amp;Y61446)</f>
        <v/>
      </c>
    </row>
    <row r="61447" ht="30" customHeight="1">
      <c r="E61447" s="10">
        <f>IF(G61447="","",G61447&amp;";"&amp;J61447&amp;";"&amp;M61447&amp;";"&amp;P61447&amp;";"&amp;S61447&amp;";"&amp;V61447&amp;";"&amp;Y61447)</f>
        <v/>
      </c>
    </row>
    <row r="61448" ht="30" customHeight="1">
      <c r="E61448" s="10">
        <f>IF(G61448="","",G61448&amp;";"&amp;J61448&amp;";"&amp;M61448&amp;";"&amp;P61448&amp;";"&amp;S61448&amp;";"&amp;V61448&amp;";"&amp;Y61448)</f>
        <v/>
      </c>
    </row>
    <row r="61449" ht="30" customHeight="1">
      <c r="E61449" s="10">
        <f>IF(G61449="","",G61449&amp;";"&amp;J61449&amp;";"&amp;M61449&amp;";"&amp;P61449&amp;";"&amp;S61449&amp;";"&amp;V61449&amp;";"&amp;Y61449)</f>
        <v/>
      </c>
    </row>
    <row r="61450" ht="30" customHeight="1">
      <c r="E61450" s="10">
        <f>IF(G61450="","",G61450&amp;";"&amp;J61450&amp;";"&amp;M61450&amp;";"&amp;P61450&amp;";"&amp;S61450&amp;";"&amp;V61450&amp;";"&amp;Y61450)</f>
        <v/>
      </c>
    </row>
    <row r="61451" ht="30" customHeight="1">
      <c r="E61451" s="10">
        <f>IF(G61451="","",G61451&amp;";"&amp;J61451&amp;";"&amp;M61451&amp;";"&amp;P61451&amp;";"&amp;S61451&amp;";"&amp;V61451&amp;";"&amp;Y61451)</f>
        <v/>
      </c>
    </row>
    <row r="61452" ht="30" customHeight="1">
      <c r="E61452" s="10">
        <f>IF(G61452="","",G61452&amp;";"&amp;J61452&amp;";"&amp;M61452&amp;";"&amp;P61452&amp;";"&amp;S61452&amp;";"&amp;V61452&amp;";"&amp;Y61452)</f>
        <v/>
      </c>
    </row>
    <row r="61453" ht="30" customHeight="1">
      <c r="E61453" s="10">
        <f>IF(G61453="","",G61453&amp;";"&amp;J61453&amp;";"&amp;M61453&amp;";"&amp;P61453&amp;";"&amp;S61453&amp;";"&amp;V61453&amp;";"&amp;Y61453)</f>
        <v/>
      </c>
    </row>
    <row r="61454" ht="30" customHeight="1">
      <c r="E61454" s="10">
        <f>IF(G61454="","",G61454&amp;";"&amp;J61454&amp;";"&amp;M61454&amp;";"&amp;P61454&amp;";"&amp;S61454&amp;";"&amp;V61454&amp;";"&amp;Y61454)</f>
        <v/>
      </c>
    </row>
    <row r="61455" ht="30" customHeight="1">
      <c r="E61455" s="10">
        <f>IF(G61455="","",G61455&amp;";"&amp;J61455&amp;";"&amp;M61455&amp;";"&amp;P61455&amp;";"&amp;S61455&amp;";"&amp;V61455&amp;";"&amp;Y61455)</f>
        <v/>
      </c>
    </row>
    <row r="61456" ht="30" customHeight="1">
      <c r="E61456" s="10">
        <f>IF(G61456="","",G61456&amp;";"&amp;J61456&amp;";"&amp;M61456&amp;";"&amp;P61456&amp;";"&amp;S61456&amp;";"&amp;V61456&amp;";"&amp;Y61456)</f>
        <v/>
      </c>
    </row>
    <row r="61457" ht="30" customHeight="1">
      <c r="E61457" s="10">
        <f>IF(G61457="","",G61457&amp;";"&amp;J61457&amp;";"&amp;M61457&amp;";"&amp;P61457&amp;";"&amp;S61457&amp;";"&amp;V61457&amp;";"&amp;Y61457)</f>
        <v/>
      </c>
    </row>
    <row r="61458" ht="30" customHeight="1">
      <c r="E61458" s="10">
        <f>IF(G61458="","",G61458&amp;";"&amp;J61458&amp;";"&amp;M61458&amp;";"&amp;P61458&amp;";"&amp;S61458&amp;";"&amp;V61458&amp;";"&amp;Y61458)</f>
        <v/>
      </c>
    </row>
    <row r="61459" ht="30" customHeight="1">
      <c r="E61459" s="10">
        <f>IF(G61459="","",G61459&amp;";"&amp;J61459&amp;";"&amp;M61459&amp;";"&amp;P61459&amp;";"&amp;S61459&amp;";"&amp;V61459&amp;";"&amp;Y61459)</f>
        <v/>
      </c>
    </row>
    <row r="61460" ht="30" customHeight="1">
      <c r="E61460" s="10">
        <f>IF(G61460="","",G61460&amp;";"&amp;J61460&amp;";"&amp;M61460&amp;";"&amp;P61460&amp;";"&amp;S61460&amp;";"&amp;V61460&amp;";"&amp;Y61460)</f>
        <v/>
      </c>
    </row>
    <row r="61461" ht="30" customHeight="1">
      <c r="E61461" s="10">
        <f>IF(G61461="","",G61461&amp;";"&amp;J61461&amp;";"&amp;M61461&amp;";"&amp;P61461&amp;";"&amp;S61461&amp;";"&amp;V61461&amp;";"&amp;Y61461)</f>
        <v/>
      </c>
    </row>
    <row r="61462" ht="30" customHeight="1">
      <c r="E61462" s="10">
        <f>IF(G61462="","",G61462&amp;";"&amp;J61462&amp;";"&amp;M61462&amp;";"&amp;P61462&amp;";"&amp;S61462&amp;";"&amp;V61462&amp;";"&amp;Y61462)</f>
        <v/>
      </c>
    </row>
    <row r="61463" ht="30" customHeight="1">
      <c r="E61463" s="10">
        <f>IF(G61463="","",G61463&amp;";"&amp;J61463&amp;";"&amp;M61463&amp;";"&amp;P61463&amp;";"&amp;S61463&amp;";"&amp;V61463&amp;";"&amp;Y61463)</f>
        <v/>
      </c>
    </row>
    <row r="61464" ht="30" customHeight="1">
      <c r="E61464" s="10">
        <f>IF(G61464="","",G61464&amp;";"&amp;J61464&amp;";"&amp;M61464&amp;";"&amp;P61464&amp;";"&amp;S61464&amp;";"&amp;V61464&amp;";"&amp;Y61464)</f>
        <v/>
      </c>
    </row>
    <row r="61465" ht="30" customHeight="1">
      <c r="E61465" s="10">
        <f>IF(G61465="","",G61465&amp;";"&amp;J61465&amp;";"&amp;M61465&amp;";"&amp;P61465&amp;";"&amp;S61465&amp;";"&amp;V61465&amp;";"&amp;Y61465)</f>
        <v/>
      </c>
    </row>
    <row r="61466" ht="30" customHeight="1">
      <c r="E61466" s="10">
        <f>IF(G61466="","",G61466&amp;";"&amp;J61466&amp;";"&amp;M61466&amp;";"&amp;P61466&amp;";"&amp;S61466&amp;";"&amp;V61466&amp;";"&amp;Y61466)</f>
        <v/>
      </c>
    </row>
    <row r="61467" ht="30" customHeight="1">
      <c r="E61467" s="10">
        <f>IF(G61467="","",G61467&amp;";"&amp;J61467&amp;";"&amp;M61467&amp;";"&amp;P61467&amp;";"&amp;S61467&amp;";"&amp;V61467&amp;";"&amp;Y61467)</f>
        <v/>
      </c>
    </row>
    <row r="61468" ht="30" customHeight="1">
      <c r="E61468" s="10">
        <f>IF(G61468="","",G61468&amp;";"&amp;J61468&amp;";"&amp;M61468&amp;";"&amp;P61468&amp;";"&amp;S61468&amp;";"&amp;V61468&amp;";"&amp;Y61468)</f>
        <v/>
      </c>
    </row>
    <row r="61469" ht="30" customHeight="1">
      <c r="E61469" s="10">
        <f>IF(G61469="","",G61469&amp;";"&amp;J61469&amp;";"&amp;M61469&amp;";"&amp;P61469&amp;";"&amp;S61469&amp;";"&amp;V61469&amp;";"&amp;Y61469)</f>
        <v/>
      </c>
    </row>
    <row r="61470" ht="30" customHeight="1">
      <c r="E61470" s="10">
        <f>IF(G61470="","",G61470&amp;";"&amp;J61470&amp;";"&amp;M61470&amp;";"&amp;P61470&amp;";"&amp;S61470&amp;";"&amp;V61470&amp;";"&amp;Y61470)</f>
        <v/>
      </c>
    </row>
    <row r="61471" ht="30" customHeight="1">
      <c r="E61471" s="10">
        <f>IF(G61471="","",G61471&amp;";"&amp;J61471&amp;";"&amp;M61471&amp;";"&amp;P61471&amp;";"&amp;S61471&amp;";"&amp;V61471&amp;";"&amp;Y61471)</f>
        <v/>
      </c>
    </row>
    <row r="61472" ht="30" customHeight="1">
      <c r="E61472" s="10">
        <f>IF(G61472="","",G61472&amp;";"&amp;J61472&amp;";"&amp;M61472&amp;";"&amp;P61472&amp;";"&amp;S61472&amp;";"&amp;V61472&amp;";"&amp;Y61472)</f>
        <v/>
      </c>
    </row>
    <row r="61473" ht="30" customHeight="1">
      <c r="E61473" s="10">
        <f>IF(G61473="","",G61473&amp;";"&amp;J61473&amp;";"&amp;M61473&amp;";"&amp;P61473&amp;";"&amp;S61473&amp;";"&amp;V61473&amp;";"&amp;Y61473)</f>
        <v/>
      </c>
    </row>
    <row r="61474" ht="30" customHeight="1">
      <c r="E61474" s="10">
        <f>IF(G61474="","",G61474&amp;";"&amp;J61474&amp;";"&amp;M61474&amp;";"&amp;P61474&amp;";"&amp;S61474&amp;";"&amp;V61474&amp;";"&amp;Y61474)</f>
        <v/>
      </c>
    </row>
    <row r="61475" ht="30" customHeight="1">
      <c r="E61475" s="10">
        <f>IF(G61475="","",G61475&amp;";"&amp;J61475&amp;";"&amp;M61475&amp;";"&amp;P61475&amp;";"&amp;S61475&amp;";"&amp;V61475&amp;";"&amp;Y61475)</f>
        <v/>
      </c>
    </row>
    <row r="61476" ht="30" customHeight="1">
      <c r="E61476" s="10">
        <f>IF(G61476="","",G61476&amp;";"&amp;J61476&amp;";"&amp;M61476&amp;";"&amp;P61476&amp;";"&amp;S61476&amp;";"&amp;V61476&amp;";"&amp;Y61476)</f>
        <v/>
      </c>
    </row>
    <row r="61477" ht="30" customHeight="1">
      <c r="E61477" s="10">
        <f>IF(G61477="","",G61477&amp;";"&amp;J61477&amp;";"&amp;M61477&amp;";"&amp;P61477&amp;";"&amp;S61477&amp;";"&amp;V61477&amp;";"&amp;Y61477)</f>
        <v/>
      </c>
    </row>
    <row r="61478" ht="30" customHeight="1">
      <c r="E61478" s="10">
        <f>IF(G61478="","",G61478&amp;";"&amp;J61478&amp;";"&amp;M61478&amp;";"&amp;P61478&amp;";"&amp;S61478&amp;";"&amp;V61478&amp;";"&amp;Y61478)</f>
        <v/>
      </c>
    </row>
    <row r="61479" ht="30" customHeight="1">
      <c r="E61479" s="10">
        <f>IF(G61479="","",G61479&amp;";"&amp;J61479&amp;";"&amp;M61479&amp;";"&amp;P61479&amp;";"&amp;S61479&amp;";"&amp;V61479&amp;";"&amp;Y61479)</f>
        <v/>
      </c>
    </row>
    <row r="61480" ht="30" customHeight="1">
      <c r="E61480" s="10">
        <f>IF(G61480="","",G61480&amp;";"&amp;J61480&amp;";"&amp;M61480&amp;";"&amp;P61480&amp;";"&amp;S61480&amp;";"&amp;V61480&amp;";"&amp;Y61480)</f>
        <v/>
      </c>
    </row>
    <row r="61481" ht="30" customHeight="1">
      <c r="E61481" s="10">
        <f>IF(G61481="","",G61481&amp;";"&amp;J61481&amp;";"&amp;M61481&amp;";"&amp;P61481&amp;";"&amp;S61481&amp;";"&amp;V61481&amp;";"&amp;Y61481)</f>
        <v/>
      </c>
    </row>
    <row r="61482" ht="30" customHeight="1">
      <c r="E61482" s="10">
        <f>IF(G61482="","",G61482&amp;";"&amp;J61482&amp;";"&amp;M61482&amp;";"&amp;P61482&amp;";"&amp;S61482&amp;";"&amp;V61482&amp;";"&amp;Y61482)</f>
        <v/>
      </c>
    </row>
    <row r="61483" ht="30" customHeight="1">
      <c r="E61483" s="10">
        <f>IF(G61483="","",G61483&amp;";"&amp;J61483&amp;";"&amp;M61483&amp;";"&amp;P61483&amp;";"&amp;S61483&amp;";"&amp;V61483&amp;";"&amp;Y61483)</f>
        <v/>
      </c>
    </row>
    <row r="61484" ht="30" customHeight="1">
      <c r="E61484" s="10">
        <f>IF(G61484="","",G61484&amp;";"&amp;J61484&amp;";"&amp;M61484&amp;";"&amp;P61484&amp;";"&amp;S61484&amp;";"&amp;V61484&amp;";"&amp;Y61484)</f>
        <v/>
      </c>
    </row>
    <row r="61485" ht="30" customHeight="1">
      <c r="E61485" s="10">
        <f>IF(G61485="","",G61485&amp;";"&amp;J61485&amp;";"&amp;M61485&amp;";"&amp;P61485&amp;";"&amp;S61485&amp;";"&amp;V61485&amp;";"&amp;Y61485)</f>
        <v/>
      </c>
    </row>
    <row r="61486" ht="30" customHeight="1">
      <c r="E61486" s="10">
        <f>IF(G61486="","",G61486&amp;";"&amp;J61486&amp;";"&amp;M61486&amp;";"&amp;P61486&amp;";"&amp;S61486&amp;";"&amp;V61486&amp;";"&amp;Y61486)</f>
        <v/>
      </c>
    </row>
    <row r="61487" ht="30" customHeight="1">
      <c r="E61487" s="10">
        <f>IF(G61487="","",G61487&amp;";"&amp;J61487&amp;";"&amp;M61487&amp;";"&amp;P61487&amp;";"&amp;S61487&amp;";"&amp;V61487&amp;";"&amp;Y61487)</f>
        <v/>
      </c>
    </row>
    <row r="61488" ht="30" customHeight="1">
      <c r="E61488" s="10">
        <f>IF(G61488="","",G61488&amp;";"&amp;J61488&amp;";"&amp;M61488&amp;";"&amp;P61488&amp;";"&amp;S61488&amp;";"&amp;V61488&amp;";"&amp;Y61488)</f>
        <v/>
      </c>
    </row>
    <row r="61489" ht="30" customHeight="1">
      <c r="E61489" s="10">
        <f>IF(G61489="","",G61489&amp;";"&amp;J61489&amp;";"&amp;M61489&amp;";"&amp;P61489&amp;";"&amp;S61489&amp;";"&amp;V61489&amp;";"&amp;Y61489)</f>
        <v/>
      </c>
    </row>
    <row r="61490" ht="30" customHeight="1">
      <c r="E61490" s="10">
        <f>IF(G61490="","",G61490&amp;";"&amp;J61490&amp;";"&amp;M61490&amp;";"&amp;P61490&amp;";"&amp;S61490&amp;";"&amp;V61490&amp;";"&amp;Y61490)</f>
        <v/>
      </c>
    </row>
    <row r="61491" ht="30" customHeight="1">
      <c r="E61491" s="10">
        <f>IF(G61491="","",G61491&amp;";"&amp;J61491&amp;";"&amp;M61491&amp;";"&amp;P61491&amp;";"&amp;S61491&amp;";"&amp;V61491&amp;";"&amp;Y61491)</f>
        <v/>
      </c>
    </row>
    <row r="61492" ht="30" customHeight="1">
      <c r="E61492" s="10">
        <f>IF(G61492="","",G61492&amp;";"&amp;J61492&amp;";"&amp;M61492&amp;";"&amp;P61492&amp;";"&amp;S61492&amp;";"&amp;V61492&amp;";"&amp;Y61492)</f>
        <v/>
      </c>
    </row>
    <row r="61493" ht="30" customHeight="1">
      <c r="E61493" s="10">
        <f>IF(G61493="","",G61493&amp;";"&amp;J61493&amp;";"&amp;M61493&amp;";"&amp;P61493&amp;";"&amp;S61493&amp;";"&amp;V61493&amp;";"&amp;Y61493)</f>
        <v/>
      </c>
    </row>
    <row r="61494" ht="30" customHeight="1">
      <c r="E61494" s="10">
        <f>IF(G61494="","",G61494&amp;";"&amp;J61494&amp;";"&amp;M61494&amp;";"&amp;P61494&amp;";"&amp;S61494&amp;";"&amp;V61494&amp;";"&amp;Y61494)</f>
        <v/>
      </c>
    </row>
    <row r="61495" ht="30" customHeight="1">
      <c r="E61495" s="10">
        <f>IF(G61495="","",G61495&amp;";"&amp;J61495&amp;";"&amp;M61495&amp;";"&amp;P61495&amp;";"&amp;S61495&amp;";"&amp;V61495&amp;";"&amp;Y61495)</f>
        <v/>
      </c>
    </row>
    <row r="61496" ht="30" customHeight="1">
      <c r="E61496" s="10">
        <f>IF(G61496="","",G61496&amp;";"&amp;J61496&amp;";"&amp;M61496&amp;";"&amp;P61496&amp;";"&amp;S61496&amp;";"&amp;V61496&amp;";"&amp;Y61496)</f>
        <v/>
      </c>
    </row>
    <row r="61497" ht="30" customHeight="1">
      <c r="E61497" s="10">
        <f>IF(G61497="","",G61497&amp;";"&amp;J61497&amp;";"&amp;M61497&amp;";"&amp;P61497&amp;";"&amp;S61497&amp;";"&amp;V61497&amp;";"&amp;Y61497)</f>
        <v/>
      </c>
    </row>
    <row r="61498" ht="30" customHeight="1">
      <c r="E61498" s="10">
        <f>IF(G61498="","",G61498&amp;";"&amp;J61498&amp;";"&amp;M61498&amp;";"&amp;P61498&amp;";"&amp;S61498&amp;";"&amp;V61498&amp;";"&amp;Y61498)</f>
        <v/>
      </c>
    </row>
    <row r="61499" ht="30" customHeight="1">
      <c r="E61499" s="10">
        <f>IF(G61499="","",G61499&amp;";"&amp;J61499&amp;";"&amp;M61499&amp;";"&amp;P61499&amp;";"&amp;S61499&amp;";"&amp;V61499&amp;";"&amp;Y61499)</f>
        <v/>
      </c>
    </row>
    <row r="61500" ht="30" customHeight="1">
      <c r="E61500" s="10">
        <f>IF(G61500="","",G61500&amp;";"&amp;J61500&amp;";"&amp;M61500&amp;";"&amp;P61500&amp;";"&amp;S61500&amp;";"&amp;V61500&amp;";"&amp;Y61500)</f>
        <v/>
      </c>
    </row>
    <row r="61501" ht="30" customHeight="1">
      <c r="E61501" s="10">
        <f>IF(G61501="","",G61501&amp;";"&amp;J61501&amp;";"&amp;M61501&amp;";"&amp;P61501&amp;";"&amp;S61501&amp;";"&amp;V61501&amp;";"&amp;Y61501)</f>
        <v/>
      </c>
    </row>
    <row r="61502" ht="30" customHeight="1">
      <c r="E61502" s="10">
        <f>IF(G61502="","",G61502&amp;";"&amp;J61502&amp;";"&amp;M61502&amp;";"&amp;P61502&amp;";"&amp;S61502&amp;";"&amp;V61502&amp;";"&amp;Y61502)</f>
        <v/>
      </c>
    </row>
    <row r="61503" ht="30" customHeight="1">
      <c r="E61503" s="10">
        <f>IF(G61503="","",G61503&amp;";"&amp;J61503&amp;";"&amp;M61503&amp;";"&amp;P61503&amp;";"&amp;S61503&amp;";"&amp;V61503&amp;";"&amp;Y61503)</f>
        <v/>
      </c>
    </row>
    <row r="61504" ht="30" customHeight="1">
      <c r="E61504" s="10">
        <f>IF(G61504="","",G61504&amp;";"&amp;J61504&amp;";"&amp;M61504&amp;";"&amp;P61504&amp;";"&amp;S61504&amp;";"&amp;V61504&amp;";"&amp;Y61504)</f>
        <v/>
      </c>
    </row>
    <row r="61505" ht="30" customHeight="1">
      <c r="E61505" s="10">
        <f>IF(G61505="","",G61505&amp;";"&amp;J61505&amp;";"&amp;M61505&amp;";"&amp;P61505&amp;";"&amp;S61505&amp;";"&amp;V61505&amp;";"&amp;Y61505)</f>
        <v/>
      </c>
    </row>
    <row r="61506" ht="30" customHeight="1">
      <c r="E61506" s="10">
        <f>IF(G61506="","",G61506&amp;";"&amp;J61506&amp;";"&amp;M61506&amp;";"&amp;P61506&amp;";"&amp;S61506&amp;";"&amp;V61506&amp;";"&amp;Y61506)</f>
        <v/>
      </c>
    </row>
    <row r="61507" ht="30" customHeight="1">
      <c r="E61507" s="10">
        <f>IF(G61507="","",G61507&amp;";"&amp;J61507&amp;";"&amp;M61507&amp;";"&amp;P61507&amp;";"&amp;S61507&amp;";"&amp;V61507&amp;";"&amp;Y61507)</f>
        <v/>
      </c>
    </row>
    <row r="61508" ht="30" customHeight="1">
      <c r="E61508" s="10">
        <f>IF(G61508="","",G61508&amp;";"&amp;J61508&amp;";"&amp;M61508&amp;";"&amp;P61508&amp;";"&amp;S61508&amp;";"&amp;V61508&amp;";"&amp;Y61508)</f>
        <v/>
      </c>
    </row>
    <row r="61509" ht="30" customHeight="1">
      <c r="E61509" s="10">
        <f>IF(G61509="","",G61509&amp;";"&amp;J61509&amp;";"&amp;M61509&amp;";"&amp;P61509&amp;";"&amp;S61509&amp;";"&amp;V61509&amp;";"&amp;Y61509)</f>
        <v/>
      </c>
    </row>
    <row r="61510" ht="30" customHeight="1">
      <c r="E61510" s="10">
        <f>IF(G61510="","",G61510&amp;";"&amp;J61510&amp;";"&amp;M61510&amp;";"&amp;P61510&amp;";"&amp;S61510&amp;";"&amp;V61510&amp;";"&amp;Y61510)</f>
        <v/>
      </c>
    </row>
    <row r="61511" ht="30" customHeight="1">
      <c r="E61511" s="10">
        <f>IF(G61511="","",G61511&amp;";"&amp;J61511&amp;";"&amp;M61511&amp;";"&amp;P61511&amp;";"&amp;S61511&amp;";"&amp;V61511&amp;";"&amp;Y61511)</f>
        <v/>
      </c>
    </row>
    <row r="61512" ht="30" customHeight="1">
      <c r="E61512" s="10">
        <f>IF(G61512="","",G61512&amp;";"&amp;J61512&amp;";"&amp;M61512&amp;";"&amp;P61512&amp;";"&amp;S61512&amp;";"&amp;V61512&amp;";"&amp;Y61512)</f>
        <v/>
      </c>
    </row>
    <row r="61513" ht="30" customHeight="1">
      <c r="E61513" s="10">
        <f>IF(G61513="","",G61513&amp;";"&amp;J61513&amp;";"&amp;M61513&amp;";"&amp;P61513&amp;";"&amp;S61513&amp;";"&amp;V61513&amp;";"&amp;Y61513)</f>
        <v/>
      </c>
    </row>
    <row r="61514" ht="30" customHeight="1">
      <c r="E61514" s="10">
        <f>IF(G61514="","",G61514&amp;";"&amp;J61514&amp;";"&amp;M61514&amp;";"&amp;P61514&amp;";"&amp;S61514&amp;";"&amp;V61514&amp;";"&amp;Y61514)</f>
        <v/>
      </c>
    </row>
    <row r="61515" ht="30" customHeight="1">
      <c r="E61515" s="10">
        <f>IF(G61515="","",G61515&amp;";"&amp;J61515&amp;";"&amp;M61515&amp;";"&amp;P61515&amp;";"&amp;S61515&amp;";"&amp;V61515&amp;";"&amp;Y61515)</f>
        <v/>
      </c>
    </row>
    <row r="61516" ht="30" customHeight="1">
      <c r="E61516" s="10">
        <f>IF(G61516="","",G61516&amp;";"&amp;J61516&amp;";"&amp;M61516&amp;";"&amp;P61516&amp;";"&amp;S61516&amp;";"&amp;V61516&amp;";"&amp;Y61516)</f>
        <v/>
      </c>
    </row>
    <row r="61517" ht="30" customHeight="1">
      <c r="E61517" s="10">
        <f>IF(G61517="","",G61517&amp;";"&amp;J61517&amp;";"&amp;M61517&amp;";"&amp;P61517&amp;";"&amp;S61517&amp;";"&amp;V61517&amp;";"&amp;Y61517)</f>
        <v/>
      </c>
    </row>
    <row r="61518" ht="30" customHeight="1">
      <c r="E61518" s="10">
        <f>IF(G61518="","",G61518&amp;";"&amp;J61518&amp;";"&amp;M61518&amp;";"&amp;P61518&amp;";"&amp;S61518&amp;";"&amp;V61518&amp;";"&amp;Y61518)</f>
        <v/>
      </c>
    </row>
    <row r="61519" ht="30" customHeight="1">
      <c r="E61519" s="10">
        <f>IF(G61519="","",G61519&amp;";"&amp;J61519&amp;";"&amp;M61519&amp;";"&amp;P61519&amp;";"&amp;S61519&amp;";"&amp;V61519&amp;";"&amp;Y61519)</f>
        <v/>
      </c>
    </row>
    <row r="61520" ht="30" customHeight="1">
      <c r="E61520" s="10">
        <f>IF(G61520="","",G61520&amp;";"&amp;J61520&amp;";"&amp;M61520&amp;";"&amp;P61520&amp;";"&amp;S61520&amp;";"&amp;V61520&amp;";"&amp;Y61520)</f>
        <v/>
      </c>
    </row>
    <row r="61521" ht="30" customHeight="1">
      <c r="E61521" s="10">
        <f>IF(G61521="","",G61521&amp;";"&amp;J61521&amp;";"&amp;M61521&amp;";"&amp;P61521&amp;";"&amp;S61521&amp;";"&amp;V61521&amp;";"&amp;Y61521)</f>
        <v/>
      </c>
    </row>
    <row r="61522" ht="30" customHeight="1">
      <c r="E61522" s="10">
        <f>IF(G61522="","",G61522&amp;";"&amp;J61522&amp;";"&amp;M61522&amp;";"&amp;P61522&amp;";"&amp;S61522&amp;";"&amp;V61522&amp;";"&amp;Y61522)</f>
        <v/>
      </c>
    </row>
    <row r="61523" ht="30" customHeight="1">
      <c r="E61523" s="10">
        <f>IF(G61523="","",G61523&amp;";"&amp;J61523&amp;";"&amp;M61523&amp;";"&amp;P61523&amp;";"&amp;S61523&amp;";"&amp;V61523&amp;";"&amp;Y61523)</f>
        <v/>
      </c>
    </row>
    <row r="61524" ht="30" customHeight="1">
      <c r="E61524" s="10">
        <f>IF(G61524="","",G61524&amp;";"&amp;J61524&amp;";"&amp;M61524&amp;";"&amp;P61524&amp;";"&amp;S61524&amp;";"&amp;V61524&amp;";"&amp;Y61524)</f>
        <v/>
      </c>
    </row>
    <row r="61525" ht="30" customHeight="1">
      <c r="E61525" s="10">
        <f>IF(G61525="","",G61525&amp;";"&amp;J61525&amp;";"&amp;M61525&amp;";"&amp;P61525&amp;";"&amp;S61525&amp;";"&amp;V61525&amp;";"&amp;Y61525)</f>
        <v/>
      </c>
    </row>
    <row r="61526" ht="30" customHeight="1">
      <c r="E61526" s="10">
        <f>IF(G61526="","",G61526&amp;";"&amp;J61526&amp;";"&amp;M61526&amp;";"&amp;P61526&amp;";"&amp;S61526&amp;";"&amp;V61526&amp;";"&amp;Y61526)</f>
        <v/>
      </c>
    </row>
    <row r="61527" ht="30" customHeight="1">
      <c r="E61527" s="10">
        <f>IF(G61527="","",G61527&amp;";"&amp;J61527&amp;";"&amp;M61527&amp;";"&amp;P61527&amp;";"&amp;S61527&amp;";"&amp;V61527&amp;";"&amp;Y61527)</f>
        <v/>
      </c>
    </row>
    <row r="61528" ht="30" customHeight="1">
      <c r="E61528" s="10">
        <f>IF(G61528="","",G61528&amp;";"&amp;J61528&amp;";"&amp;M61528&amp;";"&amp;P61528&amp;";"&amp;S61528&amp;";"&amp;V61528&amp;";"&amp;Y61528)</f>
        <v/>
      </c>
    </row>
    <row r="61529" ht="30" customHeight="1">
      <c r="E61529" s="10">
        <f>IF(G61529="","",G61529&amp;";"&amp;J61529&amp;";"&amp;M61529&amp;";"&amp;P61529&amp;";"&amp;S61529&amp;";"&amp;V61529&amp;";"&amp;Y61529)</f>
        <v/>
      </c>
    </row>
    <row r="61530" ht="30" customHeight="1">
      <c r="E61530" s="10">
        <f>IF(G61530="","",G61530&amp;";"&amp;J61530&amp;";"&amp;M61530&amp;";"&amp;P61530&amp;";"&amp;S61530&amp;";"&amp;V61530&amp;";"&amp;Y61530)</f>
        <v/>
      </c>
    </row>
    <row r="61531" ht="30" customHeight="1">
      <c r="E61531" s="10">
        <f>IF(G61531="","",G61531&amp;";"&amp;J61531&amp;";"&amp;M61531&amp;";"&amp;P61531&amp;";"&amp;S61531&amp;";"&amp;V61531&amp;";"&amp;Y61531)</f>
        <v/>
      </c>
    </row>
    <row r="61532" ht="30" customHeight="1">
      <c r="E61532" s="10">
        <f>IF(G61532="","",G61532&amp;";"&amp;J61532&amp;";"&amp;M61532&amp;";"&amp;P61532&amp;";"&amp;S61532&amp;";"&amp;V61532&amp;";"&amp;Y61532)</f>
        <v/>
      </c>
    </row>
    <row r="61533" ht="30" customHeight="1">
      <c r="E61533" s="10">
        <f>IF(G61533="","",G61533&amp;";"&amp;J61533&amp;";"&amp;M61533&amp;";"&amp;P61533&amp;";"&amp;S61533&amp;";"&amp;V61533&amp;";"&amp;Y61533)</f>
        <v/>
      </c>
    </row>
    <row r="61534" ht="30" customHeight="1">
      <c r="E61534" s="10">
        <f>IF(G61534="","",G61534&amp;";"&amp;J61534&amp;";"&amp;M61534&amp;";"&amp;P61534&amp;";"&amp;S61534&amp;";"&amp;V61534&amp;";"&amp;Y61534)</f>
        <v/>
      </c>
    </row>
    <row r="61535" ht="30" customHeight="1">
      <c r="E61535" s="10">
        <f>IF(G61535="","",G61535&amp;";"&amp;J61535&amp;";"&amp;M61535&amp;";"&amp;P61535&amp;";"&amp;S61535&amp;";"&amp;V61535&amp;";"&amp;Y61535)</f>
        <v/>
      </c>
    </row>
    <row r="61536" ht="30" customHeight="1">
      <c r="E61536" s="10">
        <f>IF(G61536="","",G61536&amp;";"&amp;J61536&amp;";"&amp;M61536&amp;";"&amp;P61536&amp;";"&amp;S61536&amp;";"&amp;V61536&amp;";"&amp;Y61536)</f>
        <v/>
      </c>
    </row>
    <row r="61537" ht="30" customHeight="1">
      <c r="E61537" s="10">
        <f>IF(G61537="","",G61537&amp;";"&amp;J61537&amp;";"&amp;M61537&amp;";"&amp;P61537&amp;";"&amp;S61537&amp;";"&amp;V61537&amp;";"&amp;Y61537)</f>
        <v/>
      </c>
    </row>
    <row r="61538" ht="30" customHeight="1">
      <c r="E61538" s="10">
        <f>IF(G61538="","",G61538&amp;";"&amp;J61538&amp;";"&amp;M61538&amp;";"&amp;P61538&amp;";"&amp;S61538&amp;";"&amp;V61538&amp;";"&amp;Y61538)</f>
        <v/>
      </c>
    </row>
    <row r="61539" ht="30" customHeight="1">
      <c r="E61539" s="10">
        <f>IF(G61539="","",G61539&amp;";"&amp;J61539&amp;";"&amp;M61539&amp;";"&amp;P61539&amp;";"&amp;S61539&amp;";"&amp;V61539&amp;";"&amp;Y61539)</f>
        <v/>
      </c>
    </row>
    <row r="61540" ht="30" customHeight="1">
      <c r="E61540" s="10">
        <f>IF(G61540="","",G61540&amp;";"&amp;J61540&amp;";"&amp;M61540&amp;";"&amp;P61540&amp;";"&amp;S61540&amp;";"&amp;V61540&amp;";"&amp;Y61540)</f>
        <v/>
      </c>
    </row>
    <row r="61541" ht="30" customHeight="1">
      <c r="E61541" s="10">
        <f>IF(G61541="","",G61541&amp;";"&amp;J61541&amp;";"&amp;M61541&amp;";"&amp;P61541&amp;";"&amp;S61541&amp;";"&amp;V61541&amp;";"&amp;Y61541)</f>
        <v/>
      </c>
    </row>
    <row r="61542" ht="30" customHeight="1">
      <c r="E61542" s="10">
        <f>IF(G61542="","",G61542&amp;";"&amp;J61542&amp;";"&amp;M61542&amp;";"&amp;P61542&amp;";"&amp;S61542&amp;";"&amp;V61542&amp;";"&amp;Y61542)</f>
        <v/>
      </c>
    </row>
    <row r="61543" ht="30" customHeight="1">
      <c r="E61543" s="10">
        <f>IF(G61543="","",G61543&amp;";"&amp;J61543&amp;";"&amp;M61543&amp;";"&amp;P61543&amp;";"&amp;S61543&amp;";"&amp;V61543&amp;";"&amp;Y61543)</f>
        <v/>
      </c>
    </row>
    <row r="61544" ht="30" customHeight="1">
      <c r="E61544" s="10">
        <f>IF(G61544="","",G61544&amp;";"&amp;J61544&amp;";"&amp;M61544&amp;";"&amp;P61544&amp;";"&amp;S61544&amp;";"&amp;V61544&amp;";"&amp;Y61544)</f>
        <v/>
      </c>
    </row>
    <row r="61545" ht="30" customHeight="1">
      <c r="E61545" s="10">
        <f>IF(G61545="","",G61545&amp;";"&amp;J61545&amp;";"&amp;M61545&amp;";"&amp;P61545&amp;";"&amp;S61545&amp;";"&amp;V61545&amp;";"&amp;Y61545)</f>
        <v/>
      </c>
    </row>
    <row r="61546" ht="30" customHeight="1">
      <c r="E61546" s="10">
        <f>IF(G61546="","",G61546&amp;";"&amp;J61546&amp;";"&amp;M61546&amp;";"&amp;P61546&amp;";"&amp;S61546&amp;";"&amp;V61546&amp;";"&amp;Y61546)</f>
        <v/>
      </c>
    </row>
    <row r="61547" ht="30" customHeight="1">
      <c r="E61547" s="10">
        <f>IF(G61547="","",G61547&amp;";"&amp;J61547&amp;";"&amp;M61547&amp;";"&amp;P61547&amp;";"&amp;S61547&amp;";"&amp;V61547&amp;";"&amp;Y61547)</f>
        <v/>
      </c>
    </row>
    <row r="61548" ht="30" customHeight="1">
      <c r="E61548" s="10">
        <f>IF(G61548="","",G61548&amp;";"&amp;J61548&amp;";"&amp;M61548&amp;";"&amp;P61548&amp;";"&amp;S61548&amp;";"&amp;V61548&amp;";"&amp;Y61548)</f>
        <v/>
      </c>
    </row>
    <row r="61549" ht="30" customHeight="1">
      <c r="E61549" s="10">
        <f>IF(G61549="","",G61549&amp;";"&amp;J61549&amp;";"&amp;M61549&amp;";"&amp;P61549&amp;";"&amp;S61549&amp;";"&amp;V61549&amp;";"&amp;Y61549)</f>
        <v/>
      </c>
    </row>
    <row r="61550" ht="30" customHeight="1">
      <c r="E61550" s="10">
        <f>IF(G61550="","",G61550&amp;";"&amp;J61550&amp;";"&amp;M61550&amp;";"&amp;P61550&amp;";"&amp;S61550&amp;";"&amp;V61550&amp;";"&amp;Y61550)</f>
        <v/>
      </c>
    </row>
    <row r="61551" ht="30" customHeight="1">
      <c r="E61551" s="10">
        <f>IF(G61551="","",G61551&amp;";"&amp;J61551&amp;";"&amp;M61551&amp;";"&amp;P61551&amp;";"&amp;S61551&amp;";"&amp;V61551&amp;";"&amp;Y61551)</f>
        <v/>
      </c>
    </row>
    <row r="61552" ht="30" customHeight="1">
      <c r="E61552" s="10">
        <f>IF(G61552="","",G61552&amp;";"&amp;J61552&amp;";"&amp;M61552&amp;";"&amp;P61552&amp;";"&amp;S61552&amp;";"&amp;V61552&amp;";"&amp;Y61552)</f>
        <v/>
      </c>
    </row>
    <row r="61553" ht="30" customHeight="1">
      <c r="E61553" s="10">
        <f>IF(G61553="","",G61553&amp;";"&amp;J61553&amp;";"&amp;M61553&amp;";"&amp;P61553&amp;";"&amp;S61553&amp;";"&amp;V61553&amp;";"&amp;Y61553)</f>
        <v/>
      </c>
    </row>
    <row r="61554" ht="30" customHeight="1">
      <c r="E61554" s="10">
        <f>IF(G61554="","",G61554&amp;";"&amp;J61554&amp;";"&amp;M61554&amp;";"&amp;P61554&amp;";"&amp;S61554&amp;";"&amp;V61554&amp;";"&amp;Y61554)</f>
        <v/>
      </c>
    </row>
    <row r="61555" ht="30" customHeight="1">
      <c r="E61555" s="10">
        <f>IF(G61555="","",G61555&amp;";"&amp;J61555&amp;";"&amp;M61555&amp;";"&amp;P61555&amp;";"&amp;S61555&amp;";"&amp;V61555&amp;";"&amp;Y61555)</f>
        <v/>
      </c>
    </row>
    <row r="61556" ht="30" customHeight="1">
      <c r="E61556" s="10">
        <f>IF(G61556="","",G61556&amp;";"&amp;J61556&amp;";"&amp;M61556&amp;";"&amp;P61556&amp;";"&amp;S61556&amp;";"&amp;V61556&amp;";"&amp;Y61556)</f>
        <v/>
      </c>
    </row>
    <row r="61557" ht="30" customHeight="1">
      <c r="E61557" s="10">
        <f>IF(G61557="","",G61557&amp;";"&amp;J61557&amp;";"&amp;M61557&amp;";"&amp;P61557&amp;";"&amp;S61557&amp;";"&amp;V61557&amp;";"&amp;Y61557)</f>
        <v/>
      </c>
    </row>
    <row r="61558" ht="30" customHeight="1">
      <c r="E61558" s="10">
        <f>IF(G61558="","",G61558&amp;";"&amp;J61558&amp;";"&amp;M61558&amp;";"&amp;P61558&amp;";"&amp;S61558&amp;";"&amp;V61558&amp;";"&amp;Y61558)</f>
        <v/>
      </c>
    </row>
    <row r="61559" ht="30" customHeight="1">
      <c r="E61559" s="10">
        <f>IF(G61559="","",G61559&amp;";"&amp;J61559&amp;";"&amp;M61559&amp;";"&amp;P61559&amp;";"&amp;S61559&amp;";"&amp;V61559&amp;";"&amp;Y61559)</f>
        <v/>
      </c>
    </row>
    <row r="61560" ht="30" customHeight="1">
      <c r="E61560" s="10">
        <f>IF(G61560="","",G61560&amp;";"&amp;J61560&amp;";"&amp;M61560&amp;";"&amp;P61560&amp;";"&amp;S61560&amp;";"&amp;V61560&amp;";"&amp;Y61560)</f>
        <v/>
      </c>
    </row>
    <row r="61561" ht="30" customHeight="1">
      <c r="E61561" s="10">
        <f>IF(G61561="","",G61561&amp;";"&amp;J61561&amp;";"&amp;M61561&amp;";"&amp;P61561&amp;";"&amp;S61561&amp;";"&amp;V61561&amp;";"&amp;Y61561)</f>
        <v/>
      </c>
    </row>
    <row r="61562" ht="30" customHeight="1">
      <c r="E61562" s="10">
        <f>IF(G61562="","",G61562&amp;";"&amp;J61562&amp;";"&amp;M61562&amp;";"&amp;P61562&amp;";"&amp;S61562&amp;";"&amp;V61562&amp;";"&amp;Y61562)</f>
        <v/>
      </c>
    </row>
    <row r="61563" ht="30" customHeight="1">
      <c r="E61563" s="10">
        <f>IF(G61563="","",G61563&amp;";"&amp;J61563&amp;";"&amp;M61563&amp;";"&amp;P61563&amp;";"&amp;S61563&amp;";"&amp;V61563&amp;";"&amp;Y61563)</f>
        <v/>
      </c>
    </row>
    <row r="61564" ht="30" customHeight="1">
      <c r="E61564" s="10">
        <f>IF(G61564="","",G61564&amp;";"&amp;J61564&amp;";"&amp;M61564&amp;";"&amp;P61564&amp;";"&amp;S61564&amp;";"&amp;V61564&amp;";"&amp;Y61564)</f>
        <v/>
      </c>
    </row>
    <row r="61565" ht="30" customHeight="1">
      <c r="E61565" s="10">
        <f>IF(G61565="","",G61565&amp;";"&amp;J61565&amp;";"&amp;M61565&amp;";"&amp;P61565&amp;";"&amp;S61565&amp;";"&amp;V61565&amp;";"&amp;Y61565)</f>
        <v/>
      </c>
    </row>
    <row r="61566" ht="30" customHeight="1">
      <c r="E61566" s="10">
        <f>IF(G61566="","",G61566&amp;";"&amp;J61566&amp;";"&amp;M61566&amp;";"&amp;P61566&amp;";"&amp;S61566&amp;";"&amp;V61566&amp;";"&amp;Y61566)</f>
        <v/>
      </c>
    </row>
    <row r="61567" ht="30" customHeight="1">
      <c r="E61567" s="10">
        <f>IF(G61567="","",G61567&amp;";"&amp;J61567&amp;";"&amp;M61567&amp;";"&amp;P61567&amp;";"&amp;S61567&amp;";"&amp;V61567&amp;";"&amp;Y61567)</f>
        <v/>
      </c>
    </row>
    <row r="61568" ht="30" customHeight="1">
      <c r="E61568" s="10">
        <f>IF(G61568="","",G61568&amp;";"&amp;J61568&amp;";"&amp;M61568&amp;";"&amp;P61568&amp;";"&amp;S61568&amp;";"&amp;V61568&amp;";"&amp;Y61568)</f>
        <v/>
      </c>
    </row>
    <row r="61569" ht="30" customHeight="1">
      <c r="E61569" s="10">
        <f>IF(G61569="","",G61569&amp;";"&amp;J61569&amp;";"&amp;M61569&amp;";"&amp;P61569&amp;";"&amp;S61569&amp;";"&amp;V61569&amp;";"&amp;Y61569)</f>
        <v/>
      </c>
    </row>
    <row r="61570" ht="30" customHeight="1">
      <c r="E61570" s="10">
        <f>IF(G61570="","",G61570&amp;";"&amp;J61570&amp;";"&amp;M61570&amp;";"&amp;P61570&amp;";"&amp;S61570&amp;";"&amp;V61570&amp;";"&amp;Y61570)</f>
        <v/>
      </c>
    </row>
    <row r="61571" ht="30" customHeight="1">
      <c r="E61571" s="10">
        <f>IF(G61571="","",G61571&amp;";"&amp;J61571&amp;";"&amp;M61571&amp;";"&amp;P61571&amp;";"&amp;S61571&amp;";"&amp;V61571&amp;";"&amp;Y61571)</f>
        <v/>
      </c>
    </row>
    <row r="61572" ht="30" customHeight="1">
      <c r="E61572" s="10">
        <f>IF(G61572="","",G61572&amp;";"&amp;J61572&amp;";"&amp;M61572&amp;";"&amp;P61572&amp;";"&amp;S61572&amp;";"&amp;V61572&amp;";"&amp;Y61572)</f>
        <v/>
      </c>
    </row>
    <row r="61573" ht="30" customHeight="1">
      <c r="E61573" s="10">
        <f>IF(G61573="","",G61573&amp;";"&amp;J61573&amp;";"&amp;M61573&amp;";"&amp;P61573&amp;";"&amp;S61573&amp;";"&amp;V61573&amp;";"&amp;Y61573)</f>
        <v/>
      </c>
    </row>
    <row r="61574" ht="30" customHeight="1">
      <c r="E61574" s="10">
        <f>IF(G61574="","",G61574&amp;";"&amp;J61574&amp;";"&amp;M61574&amp;";"&amp;P61574&amp;";"&amp;S61574&amp;";"&amp;V61574&amp;";"&amp;Y61574)</f>
        <v/>
      </c>
    </row>
    <row r="61575" ht="30" customHeight="1">
      <c r="E61575" s="10">
        <f>IF(G61575="","",G61575&amp;";"&amp;J61575&amp;";"&amp;M61575&amp;";"&amp;P61575&amp;";"&amp;S61575&amp;";"&amp;V61575&amp;";"&amp;Y61575)</f>
        <v/>
      </c>
    </row>
    <row r="61576" ht="30" customHeight="1">
      <c r="E61576" s="10">
        <f>IF(G61576="","",G61576&amp;";"&amp;J61576&amp;";"&amp;M61576&amp;";"&amp;P61576&amp;";"&amp;S61576&amp;";"&amp;V61576&amp;";"&amp;Y61576)</f>
        <v/>
      </c>
    </row>
    <row r="61577" ht="30" customHeight="1">
      <c r="E61577" s="10">
        <f>IF(G61577="","",G61577&amp;";"&amp;J61577&amp;";"&amp;M61577&amp;";"&amp;P61577&amp;";"&amp;S61577&amp;";"&amp;V61577&amp;";"&amp;Y61577)</f>
        <v/>
      </c>
    </row>
    <row r="61578" ht="30" customHeight="1">
      <c r="E61578" s="10">
        <f>IF(G61578="","",G61578&amp;";"&amp;J61578&amp;";"&amp;M61578&amp;";"&amp;P61578&amp;";"&amp;S61578&amp;";"&amp;V61578&amp;";"&amp;Y61578)</f>
        <v/>
      </c>
    </row>
    <row r="61579" ht="30" customHeight="1">
      <c r="E61579" s="10">
        <f>IF(G61579="","",G61579&amp;";"&amp;J61579&amp;";"&amp;M61579&amp;";"&amp;P61579&amp;";"&amp;S61579&amp;";"&amp;V61579&amp;";"&amp;Y61579)</f>
        <v/>
      </c>
    </row>
    <row r="61580" ht="30" customHeight="1">
      <c r="E61580" s="10">
        <f>IF(G61580="","",G61580&amp;";"&amp;J61580&amp;";"&amp;M61580&amp;";"&amp;P61580&amp;";"&amp;S61580&amp;";"&amp;V61580&amp;";"&amp;Y61580)</f>
        <v/>
      </c>
    </row>
    <row r="61581" ht="30" customHeight="1">
      <c r="E61581" s="10">
        <f>IF(G61581="","",G61581&amp;";"&amp;J61581&amp;";"&amp;M61581&amp;";"&amp;P61581&amp;";"&amp;S61581&amp;";"&amp;V61581&amp;";"&amp;Y61581)</f>
        <v/>
      </c>
    </row>
    <row r="61582" ht="30" customHeight="1">
      <c r="E61582" s="10">
        <f>IF(G61582="","",G61582&amp;";"&amp;J61582&amp;";"&amp;M61582&amp;";"&amp;P61582&amp;";"&amp;S61582&amp;";"&amp;V61582&amp;";"&amp;Y61582)</f>
        <v/>
      </c>
    </row>
    <row r="61583" ht="30" customHeight="1">
      <c r="E61583" s="10">
        <f>IF(G61583="","",G61583&amp;";"&amp;J61583&amp;";"&amp;M61583&amp;";"&amp;P61583&amp;";"&amp;S61583&amp;";"&amp;V61583&amp;";"&amp;Y61583)</f>
        <v/>
      </c>
    </row>
    <row r="61584" ht="30" customHeight="1">
      <c r="E61584" s="10">
        <f>IF(G61584="","",G61584&amp;";"&amp;J61584&amp;";"&amp;M61584&amp;";"&amp;P61584&amp;";"&amp;S61584&amp;";"&amp;V61584&amp;";"&amp;Y61584)</f>
        <v/>
      </c>
    </row>
    <row r="61585" ht="30" customHeight="1">
      <c r="E61585" s="10">
        <f>IF(G61585="","",G61585&amp;";"&amp;J61585&amp;";"&amp;M61585&amp;";"&amp;P61585&amp;";"&amp;S61585&amp;";"&amp;V61585&amp;";"&amp;Y61585)</f>
        <v/>
      </c>
    </row>
    <row r="61586" ht="30" customHeight="1">
      <c r="E61586" s="10">
        <f>IF(G61586="","",G61586&amp;";"&amp;J61586&amp;";"&amp;M61586&amp;";"&amp;P61586&amp;";"&amp;S61586&amp;";"&amp;V61586&amp;";"&amp;Y61586)</f>
        <v/>
      </c>
    </row>
    <row r="61587" ht="30" customHeight="1">
      <c r="E61587" s="10">
        <f>IF(G61587="","",G61587&amp;";"&amp;J61587&amp;";"&amp;M61587&amp;";"&amp;P61587&amp;";"&amp;S61587&amp;";"&amp;V61587&amp;";"&amp;Y61587)</f>
        <v/>
      </c>
    </row>
    <row r="61588" ht="30" customHeight="1">
      <c r="E61588" s="10">
        <f>IF(G61588="","",G61588&amp;";"&amp;J61588&amp;";"&amp;M61588&amp;";"&amp;P61588&amp;";"&amp;S61588&amp;";"&amp;V61588&amp;";"&amp;Y61588)</f>
        <v/>
      </c>
    </row>
    <row r="61589" ht="30" customHeight="1">
      <c r="E61589" s="10">
        <f>IF(G61589="","",G61589&amp;";"&amp;J61589&amp;";"&amp;M61589&amp;";"&amp;P61589&amp;";"&amp;S61589&amp;";"&amp;V61589&amp;";"&amp;Y61589)</f>
        <v/>
      </c>
    </row>
    <row r="61590" ht="30" customHeight="1">
      <c r="E61590" s="10">
        <f>IF(G61590="","",G61590&amp;";"&amp;J61590&amp;";"&amp;M61590&amp;";"&amp;P61590&amp;";"&amp;S61590&amp;";"&amp;V61590&amp;";"&amp;Y61590)</f>
        <v/>
      </c>
    </row>
    <row r="61591" ht="30" customHeight="1">
      <c r="E61591" s="10">
        <f>IF(G61591="","",G61591&amp;";"&amp;J61591&amp;";"&amp;M61591&amp;";"&amp;P61591&amp;";"&amp;S61591&amp;";"&amp;V61591&amp;";"&amp;Y61591)</f>
        <v/>
      </c>
    </row>
    <row r="61592" ht="30" customHeight="1">
      <c r="E61592" s="10">
        <f>IF(G61592="","",G61592&amp;";"&amp;J61592&amp;";"&amp;M61592&amp;";"&amp;P61592&amp;";"&amp;S61592&amp;";"&amp;V61592&amp;";"&amp;Y61592)</f>
        <v/>
      </c>
    </row>
    <row r="61593" ht="30" customHeight="1">
      <c r="E61593" s="10">
        <f>IF(G61593="","",G61593&amp;";"&amp;J61593&amp;";"&amp;M61593&amp;";"&amp;P61593&amp;";"&amp;S61593&amp;";"&amp;V61593&amp;";"&amp;Y61593)</f>
        <v/>
      </c>
    </row>
    <row r="61594" ht="30" customHeight="1">
      <c r="E61594" s="10">
        <f>IF(G61594="","",G61594&amp;";"&amp;J61594&amp;";"&amp;M61594&amp;";"&amp;P61594&amp;";"&amp;S61594&amp;";"&amp;V61594&amp;";"&amp;Y61594)</f>
        <v/>
      </c>
    </row>
    <row r="61595" ht="30" customHeight="1">
      <c r="E61595" s="10">
        <f>IF(G61595="","",G61595&amp;";"&amp;J61595&amp;";"&amp;M61595&amp;";"&amp;P61595&amp;";"&amp;S61595&amp;";"&amp;V61595&amp;";"&amp;Y61595)</f>
        <v/>
      </c>
    </row>
    <row r="61596" ht="30" customHeight="1">
      <c r="E61596" s="10">
        <f>IF(G61596="","",G61596&amp;";"&amp;J61596&amp;";"&amp;M61596&amp;";"&amp;P61596&amp;";"&amp;S61596&amp;";"&amp;V61596&amp;";"&amp;Y61596)</f>
        <v/>
      </c>
    </row>
    <row r="61597" ht="30" customHeight="1">
      <c r="E61597" s="10">
        <f>IF(G61597="","",G61597&amp;";"&amp;J61597&amp;";"&amp;M61597&amp;";"&amp;P61597&amp;";"&amp;S61597&amp;";"&amp;V61597&amp;";"&amp;Y61597)</f>
        <v/>
      </c>
    </row>
    <row r="61598" ht="30" customHeight="1">
      <c r="E61598" s="10">
        <f>IF(G61598="","",G61598&amp;";"&amp;J61598&amp;";"&amp;M61598&amp;";"&amp;P61598&amp;";"&amp;S61598&amp;";"&amp;V61598&amp;";"&amp;Y61598)</f>
        <v/>
      </c>
    </row>
    <row r="61599" ht="30" customHeight="1">
      <c r="E61599" s="10">
        <f>IF(G61599="","",G61599&amp;";"&amp;J61599&amp;";"&amp;M61599&amp;";"&amp;P61599&amp;";"&amp;S61599&amp;";"&amp;V61599&amp;";"&amp;Y61599)</f>
        <v/>
      </c>
    </row>
    <row r="61600" ht="30" customHeight="1">
      <c r="E61600" s="10">
        <f>IF(G61600="","",G61600&amp;";"&amp;J61600&amp;";"&amp;M61600&amp;";"&amp;P61600&amp;";"&amp;S61600&amp;";"&amp;V61600&amp;";"&amp;Y61600)</f>
        <v/>
      </c>
    </row>
    <row r="61601" ht="30" customHeight="1">
      <c r="E61601" s="10">
        <f>IF(G61601="","",G61601&amp;";"&amp;J61601&amp;";"&amp;M61601&amp;";"&amp;P61601&amp;";"&amp;S61601&amp;";"&amp;V61601&amp;";"&amp;Y61601)</f>
        <v/>
      </c>
    </row>
    <row r="61602" ht="30" customHeight="1">
      <c r="E61602" s="10">
        <f>IF(G61602="","",G61602&amp;";"&amp;J61602&amp;";"&amp;M61602&amp;";"&amp;P61602&amp;";"&amp;S61602&amp;";"&amp;V61602&amp;";"&amp;Y61602)</f>
        <v/>
      </c>
    </row>
    <row r="61603" ht="30" customHeight="1">
      <c r="E61603" s="10">
        <f>IF(G61603="","",G61603&amp;";"&amp;J61603&amp;";"&amp;M61603&amp;";"&amp;P61603&amp;";"&amp;S61603&amp;";"&amp;V61603&amp;";"&amp;Y61603)</f>
        <v/>
      </c>
    </row>
    <row r="61604" ht="30" customHeight="1">
      <c r="E61604" s="10">
        <f>IF(G61604="","",G61604&amp;";"&amp;J61604&amp;";"&amp;M61604&amp;";"&amp;P61604&amp;";"&amp;S61604&amp;";"&amp;V61604&amp;";"&amp;Y61604)</f>
        <v/>
      </c>
    </row>
    <row r="61605" ht="30" customHeight="1">
      <c r="E61605" s="10">
        <f>IF(G61605="","",G61605&amp;";"&amp;J61605&amp;";"&amp;M61605&amp;";"&amp;P61605&amp;";"&amp;S61605&amp;";"&amp;V61605&amp;";"&amp;Y61605)</f>
        <v/>
      </c>
    </row>
    <row r="61606" ht="30" customHeight="1">
      <c r="E61606" s="10">
        <f>IF(G61606="","",G61606&amp;";"&amp;J61606&amp;";"&amp;M61606&amp;";"&amp;P61606&amp;";"&amp;S61606&amp;";"&amp;V61606&amp;";"&amp;Y61606)</f>
        <v/>
      </c>
    </row>
    <row r="61607" ht="30" customHeight="1">
      <c r="E61607" s="10">
        <f>IF(G61607="","",G61607&amp;";"&amp;J61607&amp;";"&amp;M61607&amp;";"&amp;P61607&amp;";"&amp;S61607&amp;";"&amp;V61607&amp;";"&amp;Y61607)</f>
        <v/>
      </c>
    </row>
    <row r="61608" ht="30" customHeight="1">
      <c r="E61608" s="10">
        <f>IF(G61608="","",G61608&amp;";"&amp;J61608&amp;";"&amp;M61608&amp;";"&amp;P61608&amp;";"&amp;S61608&amp;";"&amp;V61608&amp;";"&amp;Y61608)</f>
        <v/>
      </c>
    </row>
    <row r="61609" ht="30" customHeight="1">
      <c r="E61609" s="10">
        <f>IF(G61609="","",G61609&amp;";"&amp;J61609&amp;";"&amp;M61609&amp;";"&amp;P61609&amp;";"&amp;S61609&amp;";"&amp;V61609&amp;";"&amp;Y61609)</f>
        <v/>
      </c>
    </row>
    <row r="61610" ht="30" customHeight="1">
      <c r="E61610" s="10">
        <f>IF(G61610="","",G61610&amp;";"&amp;J61610&amp;";"&amp;M61610&amp;";"&amp;P61610&amp;";"&amp;S61610&amp;";"&amp;V61610&amp;";"&amp;Y61610)</f>
        <v/>
      </c>
    </row>
    <row r="61611" ht="30" customHeight="1">
      <c r="E61611" s="10">
        <f>IF(G61611="","",G61611&amp;";"&amp;J61611&amp;";"&amp;M61611&amp;";"&amp;P61611&amp;";"&amp;S61611&amp;";"&amp;V61611&amp;";"&amp;Y61611)</f>
        <v/>
      </c>
    </row>
    <row r="61612" ht="30" customHeight="1">
      <c r="E61612" s="10">
        <f>IF(G61612="","",G61612&amp;";"&amp;J61612&amp;";"&amp;M61612&amp;";"&amp;P61612&amp;";"&amp;S61612&amp;";"&amp;V61612&amp;";"&amp;Y61612)</f>
        <v/>
      </c>
    </row>
    <row r="61613" ht="30" customHeight="1">
      <c r="E61613" s="10">
        <f>IF(G61613="","",G61613&amp;";"&amp;J61613&amp;";"&amp;M61613&amp;";"&amp;P61613&amp;";"&amp;S61613&amp;";"&amp;V61613&amp;";"&amp;Y61613)</f>
        <v/>
      </c>
    </row>
    <row r="61614" ht="30" customHeight="1">
      <c r="E61614" s="10">
        <f>IF(G61614="","",G61614&amp;";"&amp;J61614&amp;";"&amp;M61614&amp;";"&amp;P61614&amp;";"&amp;S61614&amp;";"&amp;V61614&amp;";"&amp;Y61614)</f>
        <v/>
      </c>
    </row>
    <row r="61615" ht="30" customHeight="1">
      <c r="E61615" s="10">
        <f>IF(G61615="","",G61615&amp;";"&amp;J61615&amp;";"&amp;M61615&amp;";"&amp;P61615&amp;";"&amp;S61615&amp;";"&amp;V61615&amp;";"&amp;Y61615)</f>
        <v/>
      </c>
    </row>
    <row r="61616" ht="30" customHeight="1">
      <c r="E61616" s="10">
        <f>IF(G61616="","",G61616&amp;";"&amp;J61616&amp;";"&amp;M61616&amp;";"&amp;P61616&amp;";"&amp;S61616&amp;";"&amp;V61616&amp;";"&amp;Y61616)</f>
        <v/>
      </c>
    </row>
    <row r="61617" ht="30" customHeight="1">
      <c r="E61617" s="10">
        <f>IF(G61617="","",G61617&amp;";"&amp;J61617&amp;";"&amp;M61617&amp;";"&amp;P61617&amp;";"&amp;S61617&amp;";"&amp;V61617&amp;";"&amp;Y61617)</f>
        <v/>
      </c>
    </row>
    <row r="61618" ht="30" customHeight="1">
      <c r="E61618" s="10">
        <f>IF(G61618="","",G61618&amp;";"&amp;J61618&amp;";"&amp;M61618&amp;";"&amp;P61618&amp;";"&amp;S61618&amp;";"&amp;V61618&amp;";"&amp;Y61618)</f>
        <v/>
      </c>
    </row>
    <row r="61619" ht="30" customHeight="1">
      <c r="E61619" s="10">
        <f>IF(G61619="","",G61619&amp;";"&amp;J61619&amp;";"&amp;M61619&amp;";"&amp;P61619&amp;";"&amp;S61619&amp;";"&amp;V61619&amp;";"&amp;Y61619)</f>
        <v/>
      </c>
    </row>
    <row r="61620" ht="30" customHeight="1">
      <c r="E61620" s="10">
        <f>IF(G61620="","",G61620&amp;";"&amp;J61620&amp;";"&amp;M61620&amp;";"&amp;P61620&amp;";"&amp;S61620&amp;";"&amp;V61620&amp;";"&amp;Y61620)</f>
        <v/>
      </c>
    </row>
    <row r="61621" ht="30" customHeight="1">
      <c r="E61621" s="10">
        <f>IF(G61621="","",G61621&amp;";"&amp;J61621&amp;";"&amp;M61621&amp;";"&amp;P61621&amp;";"&amp;S61621&amp;";"&amp;V61621&amp;";"&amp;Y61621)</f>
        <v/>
      </c>
    </row>
    <row r="61622" ht="30" customHeight="1">
      <c r="E61622" s="10">
        <f>IF(G61622="","",G61622&amp;";"&amp;J61622&amp;";"&amp;M61622&amp;";"&amp;P61622&amp;";"&amp;S61622&amp;";"&amp;V61622&amp;";"&amp;Y61622)</f>
        <v/>
      </c>
    </row>
    <row r="61623" ht="30" customHeight="1">
      <c r="E61623" s="10">
        <f>IF(G61623="","",G61623&amp;";"&amp;J61623&amp;";"&amp;M61623&amp;";"&amp;P61623&amp;";"&amp;S61623&amp;";"&amp;V61623&amp;";"&amp;Y61623)</f>
        <v/>
      </c>
    </row>
    <row r="61624" ht="30" customHeight="1">
      <c r="E61624" s="10">
        <f>IF(G61624="","",G61624&amp;";"&amp;J61624&amp;";"&amp;M61624&amp;";"&amp;P61624&amp;";"&amp;S61624&amp;";"&amp;V61624&amp;";"&amp;Y61624)</f>
        <v/>
      </c>
    </row>
    <row r="61625" ht="30" customHeight="1">
      <c r="E61625" s="10">
        <f>IF(G61625="","",G61625&amp;";"&amp;J61625&amp;";"&amp;M61625&amp;";"&amp;P61625&amp;";"&amp;S61625&amp;";"&amp;V61625&amp;";"&amp;Y61625)</f>
        <v/>
      </c>
    </row>
    <row r="61626" ht="30" customHeight="1">
      <c r="E61626" s="10">
        <f>IF(G61626="","",G61626&amp;";"&amp;J61626&amp;";"&amp;M61626&amp;";"&amp;P61626&amp;";"&amp;S61626&amp;";"&amp;V61626&amp;";"&amp;Y61626)</f>
        <v/>
      </c>
    </row>
    <row r="61627" ht="30" customHeight="1">
      <c r="E61627" s="10">
        <f>IF(G61627="","",G61627&amp;";"&amp;J61627&amp;";"&amp;M61627&amp;";"&amp;P61627&amp;";"&amp;S61627&amp;";"&amp;V61627&amp;";"&amp;Y61627)</f>
        <v/>
      </c>
    </row>
    <row r="61628" ht="30" customHeight="1">
      <c r="E61628" s="10">
        <f>IF(G61628="","",G61628&amp;";"&amp;J61628&amp;";"&amp;M61628&amp;";"&amp;P61628&amp;";"&amp;S61628&amp;";"&amp;V61628&amp;";"&amp;Y61628)</f>
        <v/>
      </c>
    </row>
    <row r="61629" ht="30" customHeight="1">
      <c r="E61629" s="10">
        <f>IF(G61629="","",G61629&amp;";"&amp;J61629&amp;";"&amp;M61629&amp;";"&amp;P61629&amp;";"&amp;S61629&amp;";"&amp;V61629&amp;";"&amp;Y61629)</f>
        <v/>
      </c>
    </row>
    <row r="61630" ht="30" customHeight="1">
      <c r="E61630" s="10">
        <f>IF(G61630="","",G61630&amp;";"&amp;J61630&amp;";"&amp;M61630&amp;";"&amp;P61630&amp;";"&amp;S61630&amp;";"&amp;V61630&amp;";"&amp;Y61630)</f>
        <v/>
      </c>
    </row>
    <row r="61631" ht="30" customHeight="1">
      <c r="E61631" s="10">
        <f>IF(G61631="","",G61631&amp;";"&amp;J61631&amp;";"&amp;M61631&amp;";"&amp;P61631&amp;";"&amp;S61631&amp;";"&amp;V61631&amp;";"&amp;Y61631)</f>
        <v/>
      </c>
    </row>
    <row r="61632" ht="30" customHeight="1">
      <c r="E61632" s="10">
        <f>IF(G61632="","",G61632&amp;";"&amp;J61632&amp;";"&amp;M61632&amp;";"&amp;P61632&amp;";"&amp;S61632&amp;";"&amp;V61632&amp;";"&amp;Y61632)</f>
        <v/>
      </c>
    </row>
    <row r="61633" ht="30" customHeight="1">
      <c r="E61633" s="10">
        <f>IF(G61633="","",G61633&amp;";"&amp;J61633&amp;";"&amp;M61633&amp;";"&amp;P61633&amp;";"&amp;S61633&amp;";"&amp;V61633&amp;";"&amp;Y61633)</f>
        <v/>
      </c>
    </row>
    <row r="61634" ht="30" customHeight="1">
      <c r="E61634" s="10">
        <f>IF(G61634="","",G61634&amp;";"&amp;J61634&amp;";"&amp;M61634&amp;";"&amp;P61634&amp;";"&amp;S61634&amp;";"&amp;V61634&amp;";"&amp;Y61634)</f>
        <v/>
      </c>
    </row>
    <row r="61635" ht="30" customHeight="1">
      <c r="E61635" s="10">
        <f>IF(G61635="","",G61635&amp;";"&amp;J61635&amp;";"&amp;M61635&amp;";"&amp;P61635&amp;";"&amp;S61635&amp;";"&amp;V61635&amp;";"&amp;Y61635)</f>
        <v/>
      </c>
    </row>
    <row r="61636" ht="30" customHeight="1">
      <c r="E61636" s="10">
        <f>IF(G61636="","",G61636&amp;";"&amp;J61636&amp;";"&amp;M61636&amp;";"&amp;P61636&amp;";"&amp;S61636&amp;";"&amp;V61636&amp;";"&amp;Y61636)</f>
        <v/>
      </c>
    </row>
    <row r="61637" ht="30" customHeight="1">
      <c r="E61637" s="10">
        <f>IF(G61637="","",G61637&amp;";"&amp;J61637&amp;";"&amp;M61637&amp;";"&amp;P61637&amp;";"&amp;S61637&amp;";"&amp;V61637&amp;";"&amp;Y61637)</f>
        <v/>
      </c>
    </row>
    <row r="61638" ht="30" customHeight="1">
      <c r="E61638" s="10">
        <f>IF(G61638="","",G61638&amp;";"&amp;J61638&amp;";"&amp;M61638&amp;";"&amp;P61638&amp;";"&amp;S61638&amp;";"&amp;V61638&amp;";"&amp;Y61638)</f>
        <v/>
      </c>
    </row>
    <row r="61639" ht="30" customHeight="1">
      <c r="E61639" s="10">
        <f>IF(G61639="","",G61639&amp;";"&amp;J61639&amp;";"&amp;M61639&amp;";"&amp;P61639&amp;";"&amp;S61639&amp;";"&amp;V61639&amp;";"&amp;Y61639)</f>
        <v/>
      </c>
    </row>
    <row r="61640" ht="30" customHeight="1">
      <c r="E61640" s="10">
        <f>IF(G61640="","",G61640&amp;";"&amp;J61640&amp;";"&amp;M61640&amp;";"&amp;P61640&amp;";"&amp;S61640&amp;";"&amp;V61640&amp;";"&amp;Y61640)</f>
        <v/>
      </c>
    </row>
    <row r="61641" ht="30" customHeight="1">
      <c r="E61641" s="10">
        <f>IF(G61641="","",G61641&amp;";"&amp;J61641&amp;";"&amp;M61641&amp;";"&amp;P61641&amp;";"&amp;S61641&amp;";"&amp;V61641&amp;";"&amp;Y61641)</f>
        <v/>
      </c>
    </row>
    <row r="61642" ht="30" customHeight="1">
      <c r="E61642" s="10">
        <f>IF(G61642="","",G61642&amp;";"&amp;J61642&amp;";"&amp;M61642&amp;";"&amp;P61642&amp;";"&amp;S61642&amp;";"&amp;V61642&amp;";"&amp;Y61642)</f>
        <v/>
      </c>
    </row>
    <row r="61643" ht="30" customHeight="1">
      <c r="E61643" s="10">
        <f>IF(G61643="","",G61643&amp;";"&amp;J61643&amp;";"&amp;M61643&amp;";"&amp;P61643&amp;";"&amp;S61643&amp;";"&amp;V61643&amp;";"&amp;Y61643)</f>
        <v/>
      </c>
    </row>
    <row r="61644" ht="30" customHeight="1">
      <c r="E61644" s="10">
        <f>IF(G61644="","",G61644&amp;";"&amp;J61644&amp;";"&amp;M61644&amp;";"&amp;P61644&amp;";"&amp;S61644&amp;";"&amp;V61644&amp;";"&amp;Y61644)</f>
        <v/>
      </c>
    </row>
    <row r="61645" ht="30" customHeight="1">
      <c r="E61645" s="10">
        <f>IF(G61645="","",G61645&amp;";"&amp;J61645&amp;";"&amp;M61645&amp;";"&amp;P61645&amp;";"&amp;S61645&amp;";"&amp;V61645&amp;";"&amp;Y61645)</f>
        <v/>
      </c>
    </row>
    <row r="61646" ht="30" customHeight="1">
      <c r="E61646" s="10">
        <f>IF(G61646="","",G61646&amp;";"&amp;J61646&amp;";"&amp;M61646&amp;";"&amp;P61646&amp;";"&amp;S61646&amp;";"&amp;V61646&amp;";"&amp;Y61646)</f>
        <v/>
      </c>
    </row>
    <row r="61647" ht="30" customHeight="1">
      <c r="E61647" s="10">
        <f>IF(G61647="","",G61647&amp;";"&amp;J61647&amp;";"&amp;M61647&amp;";"&amp;P61647&amp;";"&amp;S61647&amp;";"&amp;V61647&amp;";"&amp;Y61647)</f>
        <v/>
      </c>
    </row>
    <row r="61648" ht="30" customHeight="1">
      <c r="E61648" s="10">
        <f>IF(G61648="","",G61648&amp;";"&amp;J61648&amp;";"&amp;M61648&amp;";"&amp;P61648&amp;";"&amp;S61648&amp;";"&amp;V61648&amp;";"&amp;Y61648)</f>
        <v/>
      </c>
    </row>
    <row r="61649" ht="30" customHeight="1">
      <c r="E61649" s="10">
        <f>IF(G61649="","",G61649&amp;";"&amp;J61649&amp;";"&amp;M61649&amp;";"&amp;P61649&amp;";"&amp;S61649&amp;";"&amp;V61649&amp;";"&amp;Y61649)</f>
        <v/>
      </c>
    </row>
    <row r="61650" ht="30" customHeight="1">
      <c r="E61650" s="10">
        <f>IF(G61650="","",G61650&amp;";"&amp;J61650&amp;";"&amp;M61650&amp;";"&amp;P61650&amp;";"&amp;S61650&amp;";"&amp;V61650&amp;";"&amp;Y61650)</f>
        <v/>
      </c>
    </row>
    <row r="61651" ht="30" customHeight="1">
      <c r="E61651" s="10">
        <f>IF(G61651="","",G61651&amp;";"&amp;J61651&amp;";"&amp;M61651&amp;";"&amp;P61651&amp;";"&amp;S61651&amp;";"&amp;V61651&amp;";"&amp;Y61651)</f>
        <v/>
      </c>
    </row>
    <row r="61652" ht="30" customHeight="1">
      <c r="E61652" s="10">
        <f>IF(G61652="","",G61652&amp;";"&amp;J61652&amp;";"&amp;M61652&amp;";"&amp;P61652&amp;";"&amp;S61652&amp;";"&amp;V61652&amp;";"&amp;Y61652)</f>
        <v/>
      </c>
    </row>
    <row r="61653" ht="30" customHeight="1">
      <c r="E61653" s="10">
        <f>IF(G61653="","",G61653&amp;";"&amp;J61653&amp;";"&amp;M61653&amp;";"&amp;P61653&amp;";"&amp;S61653&amp;";"&amp;V61653&amp;";"&amp;Y61653)</f>
        <v/>
      </c>
    </row>
    <row r="61654" ht="30" customHeight="1">
      <c r="E61654" s="10">
        <f>IF(G61654="","",G61654&amp;";"&amp;J61654&amp;";"&amp;M61654&amp;";"&amp;P61654&amp;";"&amp;S61654&amp;";"&amp;V61654&amp;";"&amp;Y61654)</f>
        <v/>
      </c>
    </row>
    <row r="61655" ht="30" customHeight="1">
      <c r="E61655" s="10">
        <f>IF(G61655="","",G61655&amp;";"&amp;J61655&amp;";"&amp;M61655&amp;";"&amp;P61655&amp;";"&amp;S61655&amp;";"&amp;V61655&amp;";"&amp;Y61655)</f>
        <v/>
      </c>
    </row>
    <row r="61656" ht="30" customHeight="1">
      <c r="E61656" s="10">
        <f>IF(G61656="","",G61656&amp;";"&amp;J61656&amp;";"&amp;M61656&amp;";"&amp;P61656&amp;";"&amp;S61656&amp;";"&amp;V61656&amp;";"&amp;Y61656)</f>
        <v/>
      </c>
    </row>
    <row r="61657" ht="30" customHeight="1">
      <c r="E61657" s="10">
        <f>IF(G61657="","",G61657&amp;";"&amp;J61657&amp;";"&amp;M61657&amp;";"&amp;P61657&amp;";"&amp;S61657&amp;";"&amp;V61657&amp;";"&amp;Y61657)</f>
        <v/>
      </c>
    </row>
    <row r="61658" ht="30" customHeight="1">
      <c r="E61658" s="10">
        <f>IF(G61658="","",G61658&amp;";"&amp;J61658&amp;";"&amp;M61658&amp;";"&amp;P61658&amp;";"&amp;S61658&amp;";"&amp;V61658&amp;";"&amp;Y61658)</f>
        <v/>
      </c>
    </row>
    <row r="61659" ht="30" customHeight="1">
      <c r="E61659" s="10">
        <f>IF(G61659="","",G61659&amp;";"&amp;J61659&amp;";"&amp;M61659&amp;";"&amp;P61659&amp;";"&amp;S61659&amp;";"&amp;V61659&amp;";"&amp;Y61659)</f>
        <v/>
      </c>
    </row>
    <row r="61660" ht="30" customHeight="1">
      <c r="E61660" s="10">
        <f>IF(G61660="","",G61660&amp;";"&amp;J61660&amp;";"&amp;M61660&amp;";"&amp;P61660&amp;";"&amp;S61660&amp;";"&amp;V61660&amp;";"&amp;Y61660)</f>
        <v/>
      </c>
    </row>
    <row r="61661" ht="30" customHeight="1">
      <c r="E61661" s="10">
        <f>IF(G61661="","",G61661&amp;";"&amp;J61661&amp;";"&amp;M61661&amp;";"&amp;P61661&amp;";"&amp;S61661&amp;";"&amp;V61661&amp;";"&amp;Y61661)</f>
        <v/>
      </c>
    </row>
    <row r="61662" ht="30" customHeight="1">
      <c r="E61662" s="10">
        <f>IF(G61662="","",G61662&amp;";"&amp;J61662&amp;";"&amp;M61662&amp;";"&amp;P61662&amp;";"&amp;S61662&amp;";"&amp;V61662&amp;";"&amp;Y61662)</f>
        <v/>
      </c>
    </row>
    <row r="61663" ht="30" customHeight="1">
      <c r="E61663" s="10">
        <f>IF(G61663="","",G61663&amp;";"&amp;J61663&amp;";"&amp;M61663&amp;";"&amp;P61663&amp;";"&amp;S61663&amp;";"&amp;V61663&amp;";"&amp;Y61663)</f>
        <v/>
      </c>
    </row>
    <row r="61664" ht="30" customHeight="1">
      <c r="E61664" s="10">
        <f>IF(G61664="","",G61664&amp;";"&amp;J61664&amp;";"&amp;M61664&amp;";"&amp;P61664&amp;";"&amp;S61664&amp;";"&amp;V61664&amp;";"&amp;Y61664)</f>
        <v/>
      </c>
    </row>
    <row r="61665" ht="30" customHeight="1">
      <c r="E61665" s="10">
        <f>IF(G61665="","",G61665&amp;";"&amp;J61665&amp;";"&amp;M61665&amp;";"&amp;P61665&amp;";"&amp;S61665&amp;";"&amp;V61665&amp;";"&amp;Y61665)</f>
        <v/>
      </c>
    </row>
    <row r="61666" ht="30" customHeight="1">
      <c r="E61666" s="10">
        <f>IF(G61666="","",G61666&amp;";"&amp;J61666&amp;";"&amp;M61666&amp;";"&amp;P61666&amp;";"&amp;S61666&amp;";"&amp;V61666&amp;";"&amp;Y61666)</f>
        <v/>
      </c>
    </row>
    <row r="61667" ht="30" customHeight="1">
      <c r="E61667" s="10">
        <f>IF(G61667="","",G61667&amp;";"&amp;J61667&amp;";"&amp;M61667&amp;";"&amp;P61667&amp;";"&amp;S61667&amp;";"&amp;V61667&amp;";"&amp;Y61667)</f>
        <v/>
      </c>
    </row>
    <row r="61668" ht="30" customHeight="1">
      <c r="E61668" s="10">
        <f>IF(G61668="","",G61668&amp;";"&amp;J61668&amp;";"&amp;M61668&amp;";"&amp;P61668&amp;";"&amp;S61668&amp;";"&amp;V61668&amp;";"&amp;Y61668)</f>
        <v/>
      </c>
    </row>
    <row r="61669" ht="30" customHeight="1">
      <c r="E61669" s="10">
        <f>IF(G61669="","",G61669&amp;";"&amp;J61669&amp;";"&amp;M61669&amp;";"&amp;P61669&amp;";"&amp;S61669&amp;";"&amp;V61669&amp;";"&amp;Y61669)</f>
        <v/>
      </c>
    </row>
    <row r="61670" ht="30" customHeight="1">
      <c r="E61670" s="10">
        <f>IF(G61670="","",G61670&amp;";"&amp;J61670&amp;";"&amp;M61670&amp;";"&amp;P61670&amp;";"&amp;S61670&amp;";"&amp;V61670&amp;";"&amp;Y61670)</f>
        <v/>
      </c>
    </row>
    <row r="61671" ht="30" customHeight="1">
      <c r="E61671" s="10">
        <f>IF(G61671="","",G61671&amp;";"&amp;J61671&amp;";"&amp;M61671&amp;";"&amp;P61671&amp;";"&amp;S61671&amp;";"&amp;V61671&amp;";"&amp;Y61671)</f>
        <v/>
      </c>
    </row>
    <row r="61672" ht="30" customHeight="1">
      <c r="E61672" s="10">
        <f>IF(G61672="","",G61672&amp;";"&amp;J61672&amp;";"&amp;M61672&amp;";"&amp;P61672&amp;";"&amp;S61672&amp;";"&amp;V61672&amp;";"&amp;Y61672)</f>
        <v/>
      </c>
    </row>
    <row r="61673" ht="30" customHeight="1">
      <c r="E61673" s="10">
        <f>IF(G61673="","",G61673&amp;";"&amp;J61673&amp;";"&amp;M61673&amp;";"&amp;P61673&amp;";"&amp;S61673&amp;";"&amp;V61673&amp;";"&amp;Y61673)</f>
        <v/>
      </c>
    </row>
    <row r="61674" ht="30" customHeight="1">
      <c r="E61674" s="10">
        <f>IF(G61674="","",G61674&amp;";"&amp;J61674&amp;";"&amp;M61674&amp;";"&amp;P61674&amp;";"&amp;S61674&amp;";"&amp;V61674&amp;";"&amp;Y61674)</f>
        <v/>
      </c>
    </row>
    <row r="61675" ht="30" customHeight="1">
      <c r="E61675" s="10">
        <f>IF(G61675="","",G61675&amp;";"&amp;J61675&amp;";"&amp;M61675&amp;";"&amp;P61675&amp;";"&amp;S61675&amp;";"&amp;V61675&amp;";"&amp;Y61675)</f>
        <v/>
      </c>
    </row>
    <row r="61676" ht="30" customHeight="1">
      <c r="E61676" s="10">
        <f>IF(G61676="","",G61676&amp;";"&amp;J61676&amp;";"&amp;M61676&amp;";"&amp;P61676&amp;";"&amp;S61676&amp;";"&amp;V61676&amp;";"&amp;Y61676)</f>
        <v/>
      </c>
    </row>
    <row r="61677" ht="30" customHeight="1">
      <c r="E61677" s="10">
        <f>IF(G61677="","",G61677&amp;";"&amp;J61677&amp;";"&amp;M61677&amp;";"&amp;P61677&amp;";"&amp;S61677&amp;";"&amp;V61677&amp;";"&amp;Y61677)</f>
        <v/>
      </c>
    </row>
    <row r="61678" ht="30" customHeight="1">
      <c r="E61678" s="10">
        <f>IF(G61678="","",G61678&amp;";"&amp;J61678&amp;";"&amp;M61678&amp;";"&amp;P61678&amp;";"&amp;S61678&amp;";"&amp;V61678&amp;";"&amp;Y61678)</f>
        <v/>
      </c>
    </row>
    <row r="61679" ht="30" customHeight="1">
      <c r="E61679" s="10">
        <f>IF(G61679="","",G61679&amp;";"&amp;J61679&amp;";"&amp;M61679&amp;";"&amp;P61679&amp;";"&amp;S61679&amp;";"&amp;V61679&amp;";"&amp;Y61679)</f>
        <v/>
      </c>
    </row>
    <row r="61680" ht="30" customHeight="1">
      <c r="E61680" s="10">
        <f>IF(G61680="","",G61680&amp;";"&amp;J61680&amp;";"&amp;M61680&amp;";"&amp;P61680&amp;";"&amp;S61680&amp;";"&amp;V61680&amp;";"&amp;Y61680)</f>
        <v/>
      </c>
    </row>
    <row r="61681" ht="30" customHeight="1">
      <c r="E61681" s="10">
        <f>IF(G61681="","",G61681&amp;";"&amp;J61681&amp;";"&amp;M61681&amp;";"&amp;P61681&amp;";"&amp;S61681&amp;";"&amp;V61681&amp;";"&amp;Y61681)</f>
        <v/>
      </c>
    </row>
    <row r="61682" ht="30" customHeight="1">
      <c r="E61682" s="10">
        <f>IF(G61682="","",G61682&amp;";"&amp;J61682&amp;";"&amp;M61682&amp;";"&amp;P61682&amp;";"&amp;S61682&amp;";"&amp;V61682&amp;";"&amp;Y61682)</f>
        <v/>
      </c>
    </row>
    <row r="61683" ht="30" customHeight="1">
      <c r="E61683" s="10">
        <f>IF(G61683="","",G61683&amp;";"&amp;J61683&amp;";"&amp;M61683&amp;";"&amp;P61683&amp;";"&amp;S61683&amp;";"&amp;V61683&amp;";"&amp;Y61683)</f>
        <v/>
      </c>
    </row>
    <row r="61684" ht="30" customHeight="1">
      <c r="E61684" s="10">
        <f>IF(G61684="","",G61684&amp;";"&amp;J61684&amp;";"&amp;M61684&amp;";"&amp;P61684&amp;";"&amp;S61684&amp;";"&amp;V61684&amp;";"&amp;Y61684)</f>
        <v/>
      </c>
    </row>
    <row r="61685" ht="30" customHeight="1">
      <c r="E61685" s="10">
        <f>IF(G61685="","",G61685&amp;";"&amp;J61685&amp;";"&amp;M61685&amp;";"&amp;P61685&amp;";"&amp;S61685&amp;";"&amp;V61685&amp;";"&amp;Y61685)</f>
        <v/>
      </c>
    </row>
    <row r="61686" ht="30" customHeight="1">
      <c r="E61686" s="10">
        <f>IF(G61686="","",G61686&amp;";"&amp;J61686&amp;";"&amp;M61686&amp;";"&amp;P61686&amp;";"&amp;S61686&amp;";"&amp;V61686&amp;";"&amp;Y61686)</f>
        <v/>
      </c>
    </row>
    <row r="61687" ht="30" customHeight="1">
      <c r="E61687" s="10">
        <f>IF(G61687="","",G61687&amp;";"&amp;J61687&amp;";"&amp;M61687&amp;";"&amp;P61687&amp;";"&amp;S61687&amp;";"&amp;V61687&amp;";"&amp;Y61687)</f>
        <v/>
      </c>
    </row>
    <row r="61688" ht="30" customHeight="1">
      <c r="E61688" s="10">
        <f>IF(G61688="","",G61688&amp;";"&amp;J61688&amp;";"&amp;M61688&amp;";"&amp;P61688&amp;";"&amp;S61688&amp;";"&amp;V61688&amp;";"&amp;Y61688)</f>
        <v/>
      </c>
    </row>
    <row r="61689" ht="30" customHeight="1">
      <c r="E61689" s="10">
        <f>IF(G61689="","",G61689&amp;";"&amp;J61689&amp;";"&amp;M61689&amp;";"&amp;P61689&amp;";"&amp;S61689&amp;";"&amp;V61689&amp;";"&amp;Y61689)</f>
        <v/>
      </c>
    </row>
    <row r="61690" ht="30" customHeight="1">
      <c r="E61690" s="10">
        <f>IF(G61690="","",G61690&amp;";"&amp;J61690&amp;";"&amp;M61690&amp;";"&amp;P61690&amp;";"&amp;S61690&amp;";"&amp;V61690&amp;";"&amp;Y61690)</f>
        <v/>
      </c>
    </row>
    <row r="61691" ht="30" customHeight="1">
      <c r="E61691" s="10">
        <f>IF(G61691="","",G61691&amp;";"&amp;J61691&amp;";"&amp;M61691&amp;";"&amp;P61691&amp;";"&amp;S61691&amp;";"&amp;V61691&amp;";"&amp;Y61691)</f>
        <v/>
      </c>
    </row>
    <row r="61692" ht="30" customHeight="1">
      <c r="E61692" s="10">
        <f>IF(G61692="","",G61692&amp;";"&amp;J61692&amp;";"&amp;M61692&amp;";"&amp;P61692&amp;";"&amp;S61692&amp;";"&amp;V61692&amp;";"&amp;Y61692)</f>
        <v/>
      </c>
    </row>
    <row r="61693" ht="30" customHeight="1">
      <c r="E61693" s="10">
        <f>IF(G61693="","",G61693&amp;";"&amp;J61693&amp;";"&amp;M61693&amp;";"&amp;P61693&amp;";"&amp;S61693&amp;";"&amp;V61693&amp;";"&amp;Y61693)</f>
        <v/>
      </c>
    </row>
    <row r="61694" ht="30" customHeight="1">
      <c r="E61694" s="10">
        <f>IF(G61694="","",G61694&amp;";"&amp;J61694&amp;";"&amp;M61694&amp;";"&amp;P61694&amp;";"&amp;S61694&amp;";"&amp;V61694&amp;";"&amp;Y61694)</f>
        <v/>
      </c>
    </row>
    <row r="61695" ht="30" customHeight="1">
      <c r="E61695" s="10">
        <f>IF(G61695="","",G61695&amp;";"&amp;J61695&amp;";"&amp;M61695&amp;";"&amp;P61695&amp;";"&amp;S61695&amp;";"&amp;V61695&amp;";"&amp;Y61695)</f>
        <v/>
      </c>
    </row>
    <row r="61696" ht="30" customHeight="1">
      <c r="E61696" s="10">
        <f>IF(G61696="","",G61696&amp;";"&amp;J61696&amp;";"&amp;M61696&amp;";"&amp;P61696&amp;";"&amp;S61696&amp;";"&amp;V61696&amp;";"&amp;Y61696)</f>
        <v/>
      </c>
    </row>
    <row r="61697" ht="30" customHeight="1">
      <c r="E61697" s="10">
        <f>IF(G61697="","",G61697&amp;";"&amp;J61697&amp;";"&amp;M61697&amp;";"&amp;P61697&amp;";"&amp;S61697&amp;";"&amp;V61697&amp;";"&amp;Y61697)</f>
        <v/>
      </c>
    </row>
    <row r="61698" ht="30" customHeight="1">
      <c r="E61698" s="10">
        <f>IF(G61698="","",G61698&amp;";"&amp;J61698&amp;";"&amp;M61698&amp;";"&amp;P61698&amp;";"&amp;S61698&amp;";"&amp;V61698&amp;";"&amp;Y61698)</f>
        <v/>
      </c>
    </row>
    <row r="61699" ht="30" customHeight="1">
      <c r="E61699" s="10">
        <f>IF(G61699="","",G61699&amp;";"&amp;J61699&amp;";"&amp;M61699&amp;";"&amp;P61699&amp;";"&amp;S61699&amp;";"&amp;V61699&amp;";"&amp;Y61699)</f>
        <v/>
      </c>
    </row>
    <row r="61700" ht="30" customHeight="1">
      <c r="E61700" s="10">
        <f>IF(G61700="","",G61700&amp;";"&amp;J61700&amp;";"&amp;M61700&amp;";"&amp;P61700&amp;";"&amp;S61700&amp;";"&amp;V61700&amp;";"&amp;Y61700)</f>
        <v/>
      </c>
    </row>
    <row r="61701" ht="30" customHeight="1">
      <c r="E61701" s="10">
        <f>IF(G61701="","",G61701&amp;";"&amp;J61701&amp;";"&amp;M61701&amp;";"&amp;P61701&amp;";"&amp;S61701&amp;";"&amp;V61701&amp;";"&amp;Y61701)</f>
        <v/>
      </c>
    </row>
    <row r="61702" ht="30" customHeight="1">
      <c r="E61702" s="10">
        <f>IF(G61702="","",G61702&amp;";"&amp;J61702&amp;";"&amp;M61702&amp;";"&amp;P61702&amp;";"&amp;S61702&amp;";"&amp;V61702&amp;";"&amp;Y61702)</f>
        <v/>
      </c>
    </row>
    <row r="61703" ht="30" customHeight="1">
      <c r="E61703" s="10">
        <f>IF(G61703="","",G61703&amp;";"&amp;J61703&amp;";"&amp;M61703&amp;";"&amp;P61703&amp;";"&amp;S61703&amp;";"&amp;V61703&amp;";"&amp;Y61703)</f>
        <v/>
      </c>
    </row>
    <row r="61704" ht="30" customHeight="1">
      <c r="E61704" s="10">
        <f>IF(G61704="","",G61704&amp;";"&amp;J61704&amp;";"&amp;M61704&amp;";"&amp;P61704&amp;";"&amp;S61704&amp;";"&amp;V61704&amp;";"&amp;Y61704)</f>
        <v/>
      </c>
    </row>
    <row r="61705" ht="30" customHeight="1">
      <c r="E61705" s="10">
        <f>IF(G61705="","",G61705&amp;";"&amp;J61705&amp;";"&amp;M61705&amp;";"&amp;P61705&amp;";"&amp;S61705&amp;";"&amp;V61705&amp;";"&amp;Y61705)</f>
        <v/>
      </c>
    </row>
    <row r="61706" ht="30" customHeight="1">
      <c r="E61706" s="10">
        <f>IF(G61706="","",G61706&amp;";"&amp;J61706&amp;";"&amp;M61706&amp;";"&amp;P61706&amp;";"&amp;S61706&amp;";"&amp;V61706&amp;";"&amp;Y61706)</f>
        <v/>
      </c>
    </row>
    <row r="61707" ht="30" customHeight="1">
      <c r="E61707" s="10">
        <f>IF(G61707="","",G61707&amp;";"&amp;J61707&amp;";"&amp;M61707&amp;";"&amp;P61707&amp;";"&amp;S61707&amp;";"&amp;V61707&amp;";"&amp;Y61707)</f>
        <v/>
      </c>
    </row>
    <row r="61708" ht="30" customHeight="1">
      <c r="E61708" s="10">
        <f>IF(G61708="","",G61708&amp;";"&amp;J61708&amp;";"&amp;M61708&amp;";"&amp;P61708&amp;";"&amp;S61708&amp;";"&amp;V61708&amp;";"&amp;Y61708)</f>
        <v/>
      </c>
    </row>
    <row r="61709" ht="30" customHeight="1">
      <c r="E61709" s="10">
        <f>IF(G61709="","",G61709&amp;";"&amp;J61709&amp;";"&amp;M61709&amp;";"&amp;P61709&amp;";"&amp;S61709&amp;";"&amp;V61709&amp;";"&amp;Y61709)</f>
        <v/>
      </c>
    </row>
    <row r="61710" ht="30" customHeight="1">
      <c r="E61710" s="10">
        <f>IF(G61710="","",G61710&amp;";"&amp;J61710&amp;";"&amp;M61710&amp;";"&amp;P61710&amp;";"&amp;S61710&amp;";"&amp;V61710&amp;";"&amp;Y61710)</f>
        <v/>
      </c>
    </row>
    <row r="61711" ht="30" customHeight="1">
      <c r="E61711" s="10">
        <f>IF(G61711="","",G61711&amp;";"&amp;J61711&amp;";"&amp;M61711&amp;";"&amp;P61711&amp;";"&amp;S61711&amp;";"&amp;V61711&amp;";"&amp;Y61711)</f>
        <v/>
      </c>
    </row>
    <row r="61712" ht="30" customHeight="1">
      <c r="E61712" s="10">
        <f>IF(G61712="","",G61712&amp;";"&amp;J61712&amp;";"&amp;M61712&amp;";"&amp;P61712&amp;";"&amp;S61712&amp;";"&amp;V61712&amp;";"&amp;Y61712)</f>
        <v/>
      </c>
    </row>
    <row r="61713" ht="30" customHeight="1">
      <c r="E61713" s="10">
        <f>IF(G61713="","",G61713&amp;";"&amp;J61713&amp;";"&amp;M61713&amp;";"&amp;P61713&amp;";"&amp;S61713&amp;";"&amp;V61713&amp;";"&amp;Y61713)</f>
        <v/>
      </c>
    </row>
    <row r="61714" ht="30" customHeight="1">
      <c r="E61714" s="10">
        <f>IF(G61714="","",G61714&amp;";"&amp;J61714&amp;";"&amp;M61714&amp;";"&amp;P61714&amp;";"&amp;S61714&amp;";"&amp;V61714&amp;";"&amp;Y61714)</f>
        <v/>
      </c>
    </row>
    <row r="61715" ht="30" customHeight="1">
      <c r="E61715" s="10">
        <f>IF(G61715="","",G61715&amp;";"&amp;J61715&amp;";"&amp;M61715&amp;";"&amp;P61715&amp;";"&amp;S61715&amp;";"&amp;V61715&amp;";"&amp;Y61715)</f>
        <v/>
      </c>
    </row>
    <row r="61716" ht="30" customHeight="1">
      <c r="E61716" s="10">
        <f>IF(G61716="","",G61716&amp;";"&amp;J61716&amp;";"&amp;M61716&amp;";"&amp;P61716&amp;";"&amp;S61716&amp;";"&amp;V61716&amp;";"&amp;Y61716)</f>
        <v/>
      </c>
    </row>
    <row r="61717" ht="30" customHeight="1">
      <c r="E61717" s="10">
        <f>IF(G61717="","",G61717&amp;";"&amp;J61717&amp;";"&amp;M61717&amp;";"&amp;P61717&amp;";"&amp;S61717&amp;";"&amp;V61717&amp;";"&amp;Y61717)</f>
        <v/>
      </c>
    </row>
    <row r="61718" ht="30" customHeight="1">
      <c r="E61718" s="10">
        <f>IF(G61718="","",G61718&amp;";"&amp;J61718&amp;";"&amp;M61718&amp;";"&amp;P61718&amp;";"&amp;S61718&amp;";"&amp;V61718&amp;";"&amp;Y61718)</f>
        <v/>
      </c>
    </row>
    <row r="61719" ht="30" customHeight="1">
      <c r="E61719" s="10">
        <f>IF(G61719="","",G61719&amp;";"&amp;J61719&amp;";"&amp;M61719&amp;";"&amp;P61719&amp;";"&amp;S61719&amp;";"&amp;V61719&amp;";"&amp;Y61719)</f>
        <v/>
      </c>
    </row>
    <row r="61720" ht="30" customHeight="1">
      <c r="E61720" s="10">
        <f>IF(G61720="","",G61720&amp;";"&amp;J61720&amp;";"&amp;M61720&amp;";"&amp;P61720&amp;";"&amp;S61720&amp;";"&amp;V61720&amp;";"&amp;Y61720)</f>
        <v/>
      </c>
    </row>
    <row r="61721" ht="30" customHeight="1">
      <c r="E61721" s="10">
        <f>IF(G61721="","",G61721&amp;";"&amp;J61721&amp;";"&amp;M61721&amp;";"&amp;P61721&amp;";"&amp;S61721&amp;";"&amp;V61721&amp;";"&amp;Y61721)</f>
        <v/>
      </c>
    </row>
    <row r="61722" ht="30" customHeight="1">
      <c r="E61722" s="10">
        <f>IF(G61722="","",G61722&amp;";"&amp;J61722&amp;";"&amp;M61722&amp;";"&amp;P61722&amp;";"&amp;S61722&amp;";"&amp;V61722&amp;";"&amp;Y61722)</f>
        <v/>
      </c>
    </row>
    <row r="61723" ht="30" customHeight="1">
      <c r="E61723" s="10">
        <f>IF(G61723="","",G61723&amp;";"&amp;J61723&amp;";"&amp;M61723&amp;";"&amp;P61723&amp;";"&amp;S61723&amp;";"&amp;V61723&amp;";"&amp;Y61723)</f>
        <v/>
      </c>
    </row>
    <row r="61724" ht="30" customHeight="1">
      <c r="E61724" s="10">
        <f>IF(G61724="","",G61724&amp;";"&amp;J61724&amp;";"&amp;M61724&amp;";"&amp;P61724&amp;";"&amp;S61724&amp;";"&amp;V61724&amp;";"&amp;Y61724)</f>
        <v/>
      </c>
    </row>
    <row r="61725" ht="30" customHeight="1">
      <c r="E61725" s="10">
        <f>IF(G61725="","",G61725&amp;";"&amp;J61725&amp;";"&amp;M61725&amp;";"&amp;P61725&amp;";"&amp;S61725&amp;";"&amp;V61725&amp;";"&amp;Y61725)</f>
        <v/>
      </c>
    </row>
    <row r="61726" ht="30" customHeight="1">
      <c r="E61726" s="10">
        <f>IF(G61726="","",G61726&amp;";"&amp;J61726&amp;";"&amp;M61726&amp;";"&amp;P61726&amp;";"&amp;S61726&amp;";"&amp;V61726&amp;";"&amp;Y61726)</f>
        <v/>
      </c>
    </row>
    <row r="61727" ht="30" customHeight="1">
      <c r="E61727" s="10">
        <f>IF(G61727="","",G61727&amp;";"&amp;J61727&amp;";"&amp;M61727&amp;";"&amp;P61727&amp;";"&amp;S61727&amp;";"&amp;V61727&amp;";"&amp;Y61727)</f>
        <v/>
      </c>
    </row>
    <row r="61728" ht="30" customHeight="1">
      <c r="E61728" s="10">
        <f>IF(G61728="","",G61728&amp;";"&amp;J61728&amp;";"&amp;M61728&amp;";"&amp;P61728&amp;";"&amp;S61728&amp;";"&amp;V61728&amp;";"&amp;Y61728)</f>
        <v/>
      </c>
    </row>
    <row r="61729" ht="30" customHeight="1">
      <c r="E61729" s="10">
        <f>IF(G61729="","",G61729&amp;";"&amp;J61729&amp;";"&amp;M61729&amp;";"&amp;P61729&amp;";"&amp;S61729&amp;";"&amp;V61729&amp;";"&amp;Y61729)</f>
        <v/>
      </c>
    </row>
    <row r="61730" ht="30" customHeight="1">
      <c r="E61730" s="10">
        <f>IF(G61730="","",G61730&amp;";"&amp;J61730&amp;";"&amp;M61730&amp;";"&amp;P61730&amp;";"&amp;S61730&amp;";"&amp;V61730&amp;";"&amp;Y61730)</f>
        <v/>
      </c>
    </row>
    <row r="61731" ht="30" customHeight="1">
      <c r="E61731" s="10">
        <f>IF(G61731="","",G61731&amp;";"&amp;J61731&amp;";"&amp;M61731&amp;";"&amp;P61731&amp;";"&amp;S61731&amp;";"&amp;V61731&amp;";"&amp;Y61731)</f>
        <v/>
      </c>
    </row>
    <row r="61732" ht="30" customHeight="1">
      <c r="E61732" s="10">
        <f>IF(G61732="","",G61732&amp;";"&amp;J61732&amp;";"&amp;M61732&amp;";"&amp;P61732&amp;";"&amp;S61732&amp;";"&amp;V61732&amp;";"&amp;Y61732)</f>
        <v/>
      </c>
    </row>
    <row r="61733" ht="30" customHeight="1">
      <c r="E61733" s="10">
        <f>IF(G61733="","",G61733&amp;";"&amp;J61733&amp;";"&amp;M61733&amp;";"&amp;P61733&amp;";"&amp;S61733&amp;";"&amp;V61733&amp;";"&amp;Y61733)</f>
        <v/>
      </c>
    </row>
    <row r="61734" ht="30" customHeight="1">
      <c r="E61734" s="10">
        <f>IF(G61734="","",G61734&amp;";"&amp;J61734&amp;";"&amp;M61734&amp;";"&amp;P61734&amp;";"&amp;S61734&amp;";"&amp;V61734&amp;";"&amp;Y61734)</f>
        <v/>
      </c>
    </row>
    <row r="61735" ht="30" customHeight="1">
      <c r="E61735" s="10">
        <f>IF(G61735="","",G61735&amp;";"&amp;J61735&amp;";"&amp;M61735&amp;";"&amp;P61735&amp;";"&amp;S61735&amp;";"&amp;V61735&amp;";"&amp;Y61735)</f>
        <v/>
      </c>
    </row>
    <row r="61736" ht="30" customHeight="1">
      <c r="E61736" s="10">
        <f>IF(G61736="","",G61736&amp;";"&amp;J61736&amp;";"&amp;M61736&amp;";"&amp;P61736&amp;";"&amp;S61736&amp;";"&amp;V61736&amp;";"&amp;Y61736)</f>
        <v/>
      </c>
    </row>
    <row r="61737" ht="30" customHeight="1">
      <c r="E61737" s="10">
        <f>IF(G61737="","",G61737&amp;";"&amp;J61737&amp;";"&amp;M61737&amp;";"&amp;P61737&amp;";"&amp;S61737&amp;";"&amp;V61737&amp;";"&amp;Y61737)</f>
        <v/>
      </c>
    </row>
    <row r="61738" ht="30" customHeight="1">
      <c r="E61738" s="10">
        <f>IF(G61738="","",G61738&amp;";"&amp;J61738&amp;";"&amp;M61738&amp;";"&amp;P61738&amp;";"&amp;S61738&amp;";"&amp;V61738&amp;";"&amp;Y61738)</f>
        <v/>
      </c>
    </row>
    <row r="61739" ht="30" customHeight="1">
      <c r="E61739" s="10">
        <f>IF(G61739="","",G61739&amp;";"&amp;J61739&amp;";"&amp;M61739&amp;";"&amp;P61739&amp;";"&amp;S61739&amp;";"&amp;V61739&amp;";"&amp;Y61739)</f>
        <v/>
      </c>
    </row>
    <row r="61740" ht="30" customHeight="1">
      <c r="E61740" s="10">
        <f>IF(G61740="","",G61740&amp;";"&amp;J61740&amp;";"&amp;M61740&amp;";"&amp;P61740&amp;";"&amp;S61740&amp;";"&amp;V61740&amp;";"&amp;Y61740)</f>
        <v/>
      </c>
    </row>
    <row r="61741" ht="30" customHeight="1">
      <c r="E61741" s="10">
        <f>IF(G61741="","",G61741&amp;";"&amp;J61741&amp;";"&amp;M61741&amp;";"&amp;P61741&amp;";"&amp;S61741&amp;";"&amp;V61741&amp;";"&amp;Y61741)</f>
        <v/>
      </c>
    </row>
    <row r="61742" ht="30" customHeight="1">
      <c r="E61742" s="10">
        <f>IF(G61742="","",G61742&amp;";"&amp;J61742&amp;";"&amp;M61742&amp;";"&amp;P61742&amp;";"&amp;S61742&amp;";"&amp;V61742&amp;";"&amp;Y61742)</f>
        <v/>
      </c>
    </row>
    <row r="61743" ht="30" customHeight="1">
      <c r="E61743" s="10">
        <f>IF(G61743="","",G61743&amp;";"&amp;J61743&amp;";"&amp;M61743&amp;";"&amp;P61743&amp;";"&amp;S61743&amp;";"&amp;V61743&amp;";"&amp;Y61743)</f>
        <v/>
      </c>
    </row>
    <row r="61744" ht="30" customHeight="1">
      <c r="E61744" s="10">
        <f>IF(G61744="","",G61744&amp;";"&amp;J61744&amp;";"&amp;M61744&amp;";"&amp;P61744&amp;";"&amp;S61744&amp;";"&amp;V61744&amp;";"&amp;Y61744)</f>
        <v/>
      </c>
    </row>
    <row r="61745" ht="30" customHeight="1">
      <c r="E61745" s="10">
        <f>IF(G61745="","",G61745&amp;";"&amp;J61745&amp;";"&amp;M61745&amp;";"&amp;P61745&amp;";"&amp;S61745&amp;";"&amp;V61745&amp;";"&amp;Y61745)</f>
        <v/>
      </c>
    </row>
    <row r="61746" ht="30" customHeight="1">
      <c r="E61746" s="10">
        <f>IF(G61746="","",G61746&amp;";"&amp;J61746&amp;";"&amp;M61746&amp;";"&amp;P61746&amp;";"&amp;S61746&amp;";"&amp;V61746&amp;";"&amp;Y61746)</f>
        <v/>
      </c>
    </row>
    <row r="61747" ht="30" customHeight="1">
      <c r="E61747" s="10">
        <f>IF(G61747="","",G61747&amp;";"&amp;J61747&amp;";"&amp;M61747&amp;";"&amp;P61747&amp;";"&amp;S61747&amp;";"&amp;V61747&amp;";"&amp;Y61747)</f>
        <v/>
      </c>
    </row>
    <row r="61748" ht="30" customHeight="1">
      <c r="E61748" s="10">
        <f>IF(G61748="","",G61748&amp;";"&amp;J61748&amp;";"&amp;M61748&amp;";"&amp;P61748&amp;";"&amp;S61748&amp;";"&amp;V61748&amp;";"&amp;Y61748)</f>
        <v/>
      </c>
    </row>
    <row r="61749" ht="30" customHeight="1">
      <c r="E61749" s="10">
        <f>IF(G61749="","",G61749&amp;";"&amp;J61749&amp;";"&amp;M61749&amp;";"&amp;P61749&amp;";"&amp;S61749&amp;";"&amp;V61749&amp;";"&amp;Y61749)</f>
        <v/>
      </c>
    </row>
    <row r="61750" ht="30" customHeight="1">
      <c r="E61750" s="10">
        <f>IF(G61750="","",G61750&amp;";"&amp;J61750&amp;";"&amp;M61750&amp;";"&amp;P61750&amp;";"&amp;S61750&amp;";"&amp;V61750&amp;";"&amp;Y61750)</f>
        <v/>
      </c>
    </row>
    <row r="61751" ht="30" customHeight="1">
      <c r="E61751" s="10">
        <f>IF(G61751="","",G61751&amp;";"&amp;J61751&amp;";"&amp;M61751&amp;";"&amp;P61751&amp;";"&amp;S61751&amp;";"&amp;V61751&amp;";"&amp;Y61751)</f>
        <v/>
      </c>
    </row>
    <row r="61752" ht="30" customHeight="1">
      <c r="E61752" s="10">
        <f>IF(G61752="","",G61752&amp;";"&amp;J61752&amp;";"&amp;M61752&amp;";"&amp;P61752&amp;";"&amp;S61752&amp;";"&amp;V61752&amp;";"&amp;Y61752)</f>
        <v/>
      </c>
    </row>
    <row r="61753" ht="30" customHeight="1">
      <c r="E61753" s="10">
        <f>IF(G61753="","",G61753&amp;";"&amp;J61753&amp;";"&amp;M61753&amp;";"&amp;P61753&amp;";"&amp;S61753&amp;";"&amp;V61753&amp;";"&amp;Y61753)</f>
        <v/>
      </c>
    </row>
    <row r="61754" ht="30" customHeight="1">
      <c r="E61754" s="10">
        <f>IF(G61754="","",G61754&amp;";"&amp;J61754&amp;";"&amp;M61754&amp;";"&amp;P61754&amp;";"&amp;S61754&amp;";"&amp;V61754&amp;";"&amp;Y61754)</f>
        <v/>
      </c>
    </row>
    <row r="61755" ht="30" customHeight="1">
      <c r="E61755" s="10">
        <f>IF(G61755="","",G61755&amp;";"&amp;J61755&amp;";"&amp;M61755&amp;";"&amp;P61755&amp;";"&amp;S61755&amp;";"&amp;V61755&amp;";"&amp;Y61755)</f>
        <v/>
      </c>
    </row>
    <row r="61756" ht="30" customHeight="1">
      <c r="E61756" s="10">
        <f>IF(G61756="","",G61756&amp;";"&amp;J61756&amp;";"&amp;M61756&amp;";"&amp;P61756&amp;";"&amp;S61756&amp;";"&amp;V61756&amp;";"&amp;Y61756)</f>
        <v/>
      </c>
    </row>
    <row r="61757" ht="30" customHeight="1">
      <c r="E61757" s="10">
        <f>IF(G61757="","",G61757&amp;";"&amp;J61757&amp;";"&amp;M61757&amp;";"&amp;P61757&amp;";"&amp;S61757&amp;";"&amp;V61757&amp;";"&amp;Y61757)</f>
        <v/>
      </c>
    </row>
    <row r="61758" ht="30" customHeight="1">
      <c r="E61758" s="10">
        <f>IF(G61758="","",G61758&amp;";"&amp;J61758&amp;";"&amp;M61758&amp;";"&amp;P61758&amp;";"&amp;S61758&amp;";"&amp;V61758&amp;";"&amp;Y61758)</f>
        <v/>
      </c>
    </row>
    <row r="61759" ht="30" customHeight="1">
      <c r="E61759" s="10">
        <f>IF(G61759="","",G61759&amp;";"&amp;J61759&amp;";"&amp;M61759&amp;";"&amp;P61759&amp;";"&amp;S61759&amp;";"&amp;V61759&amp;";"&amp;Y61759)</f>
        <v/>
      </c>
    </row>
    <row r="61760" ht="30" customHeight="1">
      <c r="E61760" s="10">
        <f>IF(G61760="","",G61760&amp;";"&amp;J61760&amp;";"&amp;M61760&amp;";"&amp;P61760&amp;";"&amp;S61760&amp;";"&amp;V61760&amp;";"&amp;Y61760)</f>
        <v/>
      </c>
    </row>
    <row r="61761" ht="30" customHeight="1">
      <c r="E61761" s="10">
        <f>IF(G61761="","",G61761&amp;";"&amp;J61761&amp;";"&amp;M61761&amp;";"&amp;P61761&amp;";"&amp;S61761&amp;";"&amp;V61761&amp;";"&amp;Y61761)</f>
        <v/>
      </c>
    </row>
    <row r="61762" ht="30" customHeight="1">
      <c r="E61762" s="10">
        <f>IF(G61762="","",G61762&amp;";"&amp;J61762&amp;";"&amp;M61762&amp;";"&amp;P61762&amp;";"&amp;S61762&amp;";"&amp;V61762&amp;";"&amp;Y61762)</f>
        <v/>
      </c>
    </row>
    <row r="61763" ht="30" customHeight="1">
      <c r="E61763" s="10">
        <f>IF(G61763="","",G61763&amp;";"&amp;J61763&amp;";"&amp;M61763&amp;";"&amp;P61763&amp;";"&amp;S61763&amp;";"&amp;V61763&amp;";"&amp;Y61763)</f>
        <v/>
      </c>
    </row>
    <row r="61764" ht="30" customHeight="1">
      <c r="E61764" s="10">
        <f>IF(G61764="","",G61764&amp;";"&amp;J61764&amp;";"&amp;M61764&amp;";"&amp;P61764&amp;";"&amp;S61764&amp;";"&amp;V61764&amp;";"&amp;Y61764)</f>
        <v/>
      </c>
    </row>
    <row r="61765" ht="30" customHeight="1">
      <c r="E61765" s="10">
        <f>IF(G61765="","",G61765&amp;";"&amp;J61765&amp;";"&amp;M61765&amp;";"&amp;P61765&amp;";"&amp;S61765&amp;";"&amp;V61765&amp;";"&amp;Y61765)</f>
        <v/>
      </c>
    </row>
    <row r="61766" ht="30" customHeight="1">
      <c r="E61766" s="10">
        <f>IF(G61766="","",G61766&amp;";"&amp;J61766&amp;";"&amp;M61766&amp;";"&amp;P61766&amp;";"&amp;S61766&amp;";"&amp;V61766&amp;";"&amp;Y61766)</f>
        <v/>
      </c>
    </row>
    <row r="61767" ht="30" customHeight="1">
      <c r="E61767" s="10">
        <f>IF(G61767="","",G61767&amp;";"&amp;J61767&amp;";"&amp;M61767&amp;";"&amp;P61767&amp;";"&amp;S61767&amp;";"&amp;V61767&amp;";"&amp;Y61767)</f>
        <v/>
      </c>
    </row>
    <row r="61768" ht="30" customHeight="1">
      <c r="E61768" s="10">
        <f>IF(G61768="","",G61768&amp;";"&amp;J61768&amp;";"&amp;M61768&amp;";"&amp;P61768&amp;";"&amp;S61768&amp;";"&amp;V61768&amp;";"&amp;Y61768)</f>
        <v/>
      </c>
    </row>
    <row r="61769" ht="30" customHeight="1">
      <c r="E61769" s="10">
        <f>IF(G61769="","",G61769&amp;";"&amp;J61769&amp;";"&amp;M61769&amp;";"&amp;P61769&amp;";"&amp;S61769&amp;";"&amp;V61769&amp;";"&amp;Y61769)</f>
        <v/>
      </c>
    </row>
    <row r="61770" ht="30" customHeight="1">
      <c r="E61770" s="10">
        <f>IF(G61770="","",G61770&amp;";"&amp;J61770&amp;";"&amp;M61770&amp;";"&amp;P61770&amp;";"&amp;S61770&amp;";"&amp;V61770&amp;";"&amp;Y61770)</f>
        <v/>
      </c>
    </row>
    <row r="61771" ht="30" customHeight="1">
      <c r="E61771" s="10">
        <f>IF(G61771="","",G61771&amp;";"&amp;J61771&amp;";"&amp;M61771&amp;";"&amp;P61771&amp;";"&amp;S61771&amp;";"&amp;V61771&amp;";"&amp;Y61771)</f>
        <v/>
      </c>
    </row>
    <row r="61772" ht="30" customHeight="1">
      <c r="E61772" s="10">
        <f>IF(G61772="","",G61772&amp;";"&amp;J61772&amp;";"&amp;M61772&amp;";"&amp;P61772&amp;";"&amp;S61772&amp;";"&amp;V61772&amp;";"&amp;Y61772)</f>
        <v/>
      </c>
    </row>
    <row r="61773" ht="30" customHeight="1">
      <c r="E61773" s="10">
        <f>IF(G61773="","",G61773&amp;";"&amp;J61773&amp;";"&amp;M61773&amp;";"&amp;P61773&amp;";"&amp;S61773&amp;";"&amp;V61773&amp;";"&amp;Y61773)</f>
        <v/>
      </c>
    </row>
    <row r="61774" ht="30" customHeight="1">
      <c r="E61774" s="10">
        <f>IF(G61774="","",G61774&amp;";"&amp;J61774&amp;";"&amp;M61774&amp;";"&amp;P61774&amp;";"&amp;S61774&amp;";"&amp;V61774&amp;";"&amp;Y61774)</f>
        <v/>
      </c>
    </row>
    <row r="61775" ht="30" customHeight="1">
      <c r="E61775" s="10">
        <f>IF(G61775="","",G61775&amp;";"&amp;J61775&amp;";"&amp;M61775&amp;";"&amp;P61775&amp;";"&amp;S61775&amp;";"&amp;V61775&amp;";"&amp;Y61775)</f>
        <v/>
      </c>
    </row>
    <row r="61776" ht="30" customHeight="1">
      <c r="E61776" s="10">
        <f>IF(G61776="","",G61776&amp;";"&amp;J61776&amp;";"&amp;M61776&amp;";"&amp;P61776&amp;";"&amp;S61776&amp;";"&amp;V61776&amp;";"&amp;Y61776)</f>
        <v/>
      </c>
    </row>
    <row r="61777" ht="30" customHeight="1">
      <c r="E61777" s="10">
        <f>IF(G61777="","",G61777&amp;";"&amp;J61777&amp;";"&amp;M61777&amp;";"&amp;P61777&amp;";"&amp;S61777&amp;";"&amp;V61777&amp;";"&amp;Y61777)</f>
        <v/>
      </c>
    </row>
    <row r="61778" ht="30" customHeight="1">
      <c r="E61778" s="10">
        <f>IF(G61778="","",G61778&amp;";"&amp;J61778&amp;";"&amp;M61778&amp;";"&amp;P61778&amp;";"&amp;S61778&amp;";"&amp;V61778&amp;";"&amp;Y61778)</f>
        <v/>
      </c>
    </row>
    <row r="61779" ht="30" customHeight="1">
      <c r="E61779" s="10">
        <f>IF(G61779="","",G61779&amp;";"&amp;J61779&amp;";"&amp;M61779&amp;";"&amp;P61779&amp;";"&amp;S61779&amp;";"&amp;V61779&amp;";"&amp;Y61779)</f>
        <v/>
      </c>
    </row>
    <row r="61780" ht="30" customHeight="1">
      <c r="E61780" s="10">
        <f>IF(G61780="","",G61780&amp;";"&amp;J61780&amp;";"&amp;M61780&amp;";"&amp;P61780&amp;";"&amp;S61780&amp;";"&amp;V61780&amp;";"&amp;Y61780)</f>
        <v/>
      </c>
    </row>
    <row r="61781" ht="30" customHeight="1">
      <c r="E61781" s="10">
        <f>IF(G61781="","",G61781&amp;";"&amp;J61781&amp;";"&amp;M61781&amp;";"&amp;P61781&amp;";"&amp;S61781&amp;";"&amp;V61781&amp;";"&amp;Y61781)</f>
        <v/>
      </c>
    </row>
    <row r="61782" ht="30" customHeight="1">
      <c r="E61782" s="10">
        <f>IF(G61782="","",G61782&amp;";"&amp;J61782&amp;";"&amp;M61782&amp;";"&amp;P61782&amp;";"&amp;S61782&amp;";"&amp;V61782&amp;";"&amp;Y61782)</f>
        <v/>
      </c>
    </row>
    <row r="61783" ht="30" customHeight="1">
      <c r="E61783" s="10">
        <f>IF(G61783="","",G61783&amp;";"&amp;J61783&amp;";"&amp;M61783&amp;";"&amp;P61783&amp;";"&amp;S61783&amp;";"&amp;V61783&amp;";"&amp;Y61783)</f>
        <v/>
      </c>
    </row>
    <row r="61784" ht="30" customHeight="1">
      <c r="E61784" s="10">
        <f>IF(G61784="","",G61784&amp;";"&amp;J61784&amp;";"&amp;M61784&amp;";"&amp;P61784&amp;";"&amp;S61784&amp;";"&amp;V61784&amp;";"&amp;Y61784)</f>
        <v/>
      </c>
    </row>
    <row r="61785" ht="30" customHeight="1">
      <c r="E61785" s="10">
        <f>IF(G61785="","",G61785&amp;";"&amp;J61785&amp;";"&amp;M61785&amp;";"&amp;P61785&amp;";"&amp;S61785&amp;";"&amp;V61785&amp;";"&amp;Y61785)</f>
        <v/>
      </c>
    </row>
    <row r="61786" ht="30" customHeight="1">
      <c r="E61786" s="10">
        <f>IF(G61786="","",G61786&amp;";"&amp;J61786&amp;";"&amp;M61786&amp;";"&amp;P61786&amp;";"&amp;S61786&amp;";"&amp;V61786&amp;";"&amp;Y61786)</f>
        <v/>
      </c>
    </row>
    <row r="61787" ht="30" customHeight="1">
      <c r="E61787" s="10">
        <f>IF(G61787="","",G61787&amp;";"&amp;J61787&amp;";"&amp;M61787&amp;";"&amp;P61787&amp;";"&amp;S61787&amp;";"&amp;V61787&amp;";"&amp;Y61787)</f>
        <v/>
      </c>
    </row>
    <row r="61788" ht="30" customHeight="1">
      <c r="E61788" s="10">
        <f>IF(G61788="","",G61788&amp;";"&amp;J61788&amp;";"&amp;M61788&amp;";"&amp;P61788&amp;";"&amp;S61788&amp;";"&amp;V61788&amp;";"&amp;Y61788)</f>
        <v/>
      </c>
    </row>
    <row r="61789" ht="30" customHeight="1">
      <c r="E61789" s="10">
        <f>IF(G61789="","",G61789&amp;";"&amp;J61789&amp;";"&amp;M61789&amp;";"&amp;P61789&amp;";"&amp;S61789&amp;";"&amp;V61789&amp;";"&amp;Y61789)</f>
        <v/>
      </c>
    </row>
    <row r="61790" ht="30" customHeight="1">
      <c r="E61790" s="10">
        <f>IF(G61790="","",G61790&amp;";"&amp;J61790&amp;";"&amp;M61790&amp;";"&amp;P61790&amp;";"&amp;S61790&amp;";"&amp;V61790&amp;";"&amp;Y61790)</f>
        <v/>
      </c>
    </row>
    <row r="61791" ht="30" customHeight="1">
      <c r="E61791" s="10">
        <f>IF(G61791="","",G61791&amp;";"&amp;J61791&amp;";"&amp;M61791&amp;";"&amp;P61791&amp;";"&amp;S61791&amp;";"&amp;V61791&amp;";"&amp;Y61791)</f>
        <v/>
      </c>
    </row>
    <row r="61792" ht="30" customHeight="1">
      <c r="E61792" s="10">
        <f>IF(G61792="","",G61792&amp;";"&amp;J61792&amp;";"&amp;M61792&amp;";"&amp;P61792&amp;";"&amp;S61792&amp;";"&amp;V61792&amp;";"&amp;Y61792)</f>
        <v/>
      </c>
    </row>
    <row r="61793" ht="30" customHeight="1">
      <c r="E61793" s="10">
        <f>IF(G61793="","",G61793&amp;";"&amp;J61793&amp;";"&amp;M61793&amp;";"&amp;P61793&amp;";"&amp;S61793&amp;";"&amp;V61793&amp;";"&amp;Y61793)</f>
        <v/>
      </c>
    </row>
    <row r="61794" ht="30" customHeight="1">
      <c r="E61794" s="10">
        <f>IF(G61794="","",G61794&amp;";"&amp;J61794&amp;";"&amp;M61794&amp;";"&amp;P61794&amp;";"&amp;S61794&amp;";"&amp;V61794&amp;";"&amp;Y61794)</f>
        <v/>
      </c>
    </row>
    <row r="61795" ht="30" customHeight="1">
      <c r="E61795" s="10">
        <f>IF(G61795="","",G61795&amp;";"&amp;J61795&amp;";"&amp;M61795&amp;";"&amp;P61795&amp;";"&amp;S61795&amp;";"&amp;V61795&amp;";"&amp;Y61795)</f>
        <v/>
      </c>
    </row>
    <row r="61796" ht="30" customHeight="1">
      <c r="E61796" s="10">
        <f>IF(G61796="","",G61796&amp;";"&amp;J61796&amp;";"&amp;M61796&amp;";"&amp;P61796&amp;";"&amp;S61796&amp;";"&amp;V61796&amp;";"&amp;Y61796)</f>
        <v/>
      </c>
    </row>
    <row r="61797" ht="30" customHeight="1">
      <c r="E61797" s="10">
        <f>IF(G61797="","",G61797&amp;";"&amp;J61797&amp;";"&amp;M61797&amp;";"&amp;P61797&amp;";"&amp;S61797&amp;";"&amp;V61797&amp;";"&amp;Y61797)</f>
        <v/>
      </c>
    </row>
    <row r="61798" ht="30" customHeight="1">
      <c r="E61798" s="10">
        <f>IF(G61798="","",G61798&amp;";"&amp;J61798&amp;";"&amp;M61798&amp;";"&amp;P61798&amp;";"&amp;S61798&amp;";"&amp;V61798&amp;";"&amp;Y61798)</f>
        <v/>
      </c>
    </row>
    <row r="61799" ht="30" customHeight="1">
      <c r="E61799" s="10">
        <f>IF(G61799="","",G61799&amp;";"&amp;J61799&amp;";"&amp;M61799&amp;";"&amp;P61799&amp;";"&amp;S61799&amp;";"&amp;V61799&amp;";"&amp;Y61799)</f>
        <v/>
      </c>
    </row>
    <row r="61800" ht="30" customHeight="1">
      <c r="E61800" s="10">
        <f>IF(G61800="","",G61800&amp;";"&amp;J61800&amp;";"&amp;M61800&amp;";"&amp;P61800&amp;";"&amp;S61800&amp;";"&amp;V61800&amp;";"&amp;Y61800)</f>
        <v/>
      </c>
    </row>
    <row r="61801" ht="30" customHeight="1">
      <c r="E61801" s="10">
        <f>IF(G61801="","",G61801&amp;";"&amp;J61801&amp;";"&amp;M61801&amp;";"&amp;P61801&amp;";"&amp;S61801&amp;";"&amp;V61801&amp;";"&amp;Y61801)</f>
        <v/>
      </c>
    </row>
    <row r="61802" ht="30" customHeight="1">
      <c r="E61802" s="10">
        <f>IF(G61802="","",G61802&amp;";"&amp;J61802&amp;";"&amp;M61802&amp;";"&amp;P61802&amp;";"&amp;S61802&amp;";"&amp;V61802&amp;";"&amp;Y61802)</f>
        <v/>
      </c>
    </row>
    <row r="61803" ht="30" customHeight="1">
      <c r="E61803" s="10">
        <f>IF(G61803="","",G61803&amp;";"&amp;J61803&amp;";"&amp;M61803&amp;";"&amp;P61803&amp;";"&amp;S61803&amp;";"&amp;V61803&amp;";"&amp;Y61803)</f>
        <v/>
      </c>
    </row>
    <row r="61804" ht="30" customHeight="1">
      <c r="E61804" s="10">
        <f>IF(G61804="","",G61804&amp;";"&amp;J61804&amp;";"&amp;M61804&amp;";"&amp;P61804&amp;";"&amp;S61804&amp;";"&amp;V61804&amp;";"&amp;Y61804)</f>
        <v/>
      </c>
    </row>
    <row r="61805" ht="30" customHeight="1">
      <c r="E61805" s="10">
        <f>IF(G61805="","",G61805&amp;";"&amp;J61805&amp;";"&amp;M61805&amp;";"&amp;P61805&amp;";"&amp;S61805&amp;";"&amp;V61805&amp;";"&amp;Y61805)</f>
        <v/>
      </c>
    </row>
    <row r="61806" ht="30" customHeight="1">
      <c r="E61806" s="10">
        <f>IF(G61806="","",G61806&amp;";"&amp;J61806&amp;";"&amp;M61806&amp;";"&amp;P61806&amp;";"&amp;S61806&amp;";"&amp;V61806&amp;";"&amp;Y61806)</f>
        <v/>
      </c>
    </row>
    <row r="61807" ht="30" customHeight="1">
      <c r="E61807" s="10">
        <f>IF(G61807="","",G61807&amp;";"&amp;J61807&amp;";"&amp;M61807&amp;";"&amp;P61807&amp;";"&amp;S61807&amp;";"&amp;V61807&amp;";"&amp;Y61807)</f>
        <v/>
      </c>
    </row>
    <row r="61808" ht="30" customHeight="1">
      <c r="E61808" s="10">
        <f>IF(G61808="","",G61808&amp;";"&amp;J61808&amp;";"&amp;M61808&amp;";"&amp;P61808&amp;";"&amp;S61808&amp;";"&amp;V61808&amp;";"&amp;Y61808)</f>
        <v/>
      </c>
    </row>
    <row r="61809" ht="30" customHeight="1">
      <c r="E61809" s="10">
        <f>IF(G61809="","",G61809&amp;";"&amp;J61809&amp;";"&amp;M61809&amp;";"&amp;P61809&amp;";"&amp;S61809&amp;";"&amp;V61809&amp;";"&amp;Y61809)</f>
        <v/>
      </c>
    </row>
    <row r="61810" ht="30" customHeight="1">
      <c r="E61810" s="10">
        <f>IF(G61810="","",G61810&amp;";"&amp;J61810&amp;";"&amp;M61810&amp;";"&amp;P61810&amp;";"&amp;S61810&amp;";"&amp;V61810&amp;";"&amp;Y61810)</f>
        <v/>
      </c>
    </row>
    <row r="61811" ht="30" customHeight="1">
      <c r="E61811" s="10">
        <f>IF(G61811="","",G61811&amp;";"&amp;J61811&amp;";"&amp;M61811&amp;";"&amp;P61811&amp;";"&amp;S61811&amp;";"&amp;V61811&amp;";"&amp;Y61811)</f>
        <v/>
      </c>
    </row>
    <row r="61812" ht="30" customHeight="1">
      <c r="E61812" s="10">
        <f>IF(G61812="","",G61812&amp;";"&amp;J61812&amp;";"&amp;M61812&amp;";"&amp;P61812&amp;";"&amp;S61812&amp;";"&amp;V61812&amp;";"&amp;Y61812)</f>
        <v/>
      </c>
    </row>
    <row r="61813" ht="30" customHeight="1">
      <c r="E61813" s="10">
        <f>IF(G61813="","",G61813&amp;";"&amp;J61813&amp;";"&amp;M61813&amp;";"&amp;P61813&amp;";"&amp;S61813&amp;";"&amp;V61813&amp;";"&amp;Y61813)</f>
        <v/>
      </c>
    </row>
    <row r="61814" ht="30" customHeight="1">
      <c r="E61814" s="10">
        <f>IF(G61814="","",G61814&amp;";"&amp;J61814&amp;";"&amp;M61814&amp;";"&amp;P61814&amp;";"&amp;S61814&amp;";"&amp;V61814&amp;";"&amp;Y61814)</f>
        <v/>
      </c>
    </row>
    <row r="61815" ht="30" customHeight="1">
      <c r="E61815" s="10">
        <f>IF(G61815="","",G61815&amp;";"&amp;J61815&amp;";"&amp;M61815&amp;";"&amp;P61815&amp;";"&amp;S61815&amp;";"&amp;V61815&amp;";"&amp;Y61815)</f>
        <v/>
      </c>
    </row>
    <row r="61816" ht="30" customHeight="1">
      <c r="E61816" s="10">
        <f>IF(G61816="","",G61816&amp;";"&amp;J61816&amp;";"&amp;M61816&amp;";"&amp;P61816&amp;";"&amp;S61816&amp;";"&amp;V61816&amp;";"&amp;Y61816)</f>
        <v/>
      </c>
    </row>
    <row r="61817" ht="30" customHeight="1">
      <c r="E61817" s="10">
        <f>IF(G61817="","",G61817&amp;";"&amp;J61817&amp;";"&amp;M61817&amp;";"&amp;P61817&amp;";"&amp;S61817&amp;";"&amp;V61817&amp;";"&amp;Y61817)</f>
        <v/>
      </c>
    </row>
    <row r="61818" ht="30" customHeight="1">
      <c r="E61818" s="10">
        <f>IF(G61818="","",G61818&amp;";"&amp;J61818&amp;";"&amp;M61818&amp;";"&amp;P61818&amp;";"&amp;S61818&amp;";"&amp;V61818&amp;";"&amp;Y61818)</f>
        <v/>
      </c>
    </row>
    <row r="61819" ht="30" customHeight="1">
      <c r="E61819" s="10">
        <f>IF(G61819="","",G61819&amp;";"&amp;J61819&amp;";"&amp;M61819&amp;";"&amp;P61819&amp;";"&amp;S61819&amp;";"&amp;V61819&amp;";"&amp;Y61819)</f>
        <v/>
      </c>
    </row>
    <row r="61820" ht="30" customHeight="1">
      <c r="E61820" s="10">
        <f>IF(G61820="","",G61820&amp;";"&amp;J61820&amp;";"&amp;M61820&amp;";"&amp;P61820&amp;";"&amp;S61820&amp;";"&amp;V61820&amp;";"&amp;Y61820)</f>
        <v/>
      </c>
    </row>
    <row r="61821" ht="30" customHeight="1">
      <c r="E61821" s="10">
        <f>IF(G61821="","",G61821&amp;";"&amp;J61821&amp;";"&amp;M61821&amp;";"&amp;P61821&amp;";"&amp;S61821&amp;";"&amp;V61821&amp;";"&amp;Y61821)</f>
        <v/>
      </c>
    </row>
    <row r="61822" ht="30" customHeight="1">
      <c r="E61822" s="10">
        <f>IF(G61822="","",G61822&amp;";"&amp;J61822&amp;";"&amp;M61822&amp;";"&amp;P61822&amp;";"&amp;S61822&amp;";"&amp;V61822&amp;";"&amp;Y61822)</f>
        <v/>
      </c>
    </row>
    <row r="61823" ht="30" customHeight="1">
      <c r="E61823" s="10">
        <f>IF(G61823="","",G61823&amp;";"&amp;J61823&amp;";"&amp;M61823&amp;";"&amp;P61823&amp;";"&amp;S61823&amp;";"&amp;V61823&amp;";"&amp;Y61823)</f>
        <v/>
      </c>
    </row>
    <row r="61824" ht="30" customHeight="1">
      <c r="E61824" s="10">
        <f>IF(G61824="","",G61824&amp;";"&amp;J61824&amp;";"&amp;M61824&amp;";"&amp;P61824&amp;";"&amp;S61824&amp;";"&amp;V61824&amp;";"&amp;Y61824)</f>
        <v/>
      </c>
    </row>
    <row r="61825" ht="30" customHeight="1">
      <c r="E61825" s="10">
        <f>IF(G61825="","",G61825&amp;";"&amp;J61825&amp;";"&amp;M61825&amp;";"&amp;P61825&amp;";"&amp;S61825&amp;";"&amp;V61825&amp;";"&amp;Y61825)</f>
        <v/>
      </c>
    </row>
    <row r="61826" ht="30" customHeight="1">
      <c r="E61826" s="10">
        <f>IF(G61826="","",G61826&amp;";"&amp;J61826&amp;";"&amp;M61826&amp;";"&amp;P61826&amp;";"&amp;S61826&amp;";"&amp;V61826&amp;";"&amp;Y61826)</f>
        <v/>
      </c>
    </row>
    <row r="61827" ht="30" customHeight="1">
      <c r="E61827" s="10">
        <f>IF(G61827="","",G61827&amp;";"&amp;J61827&amp;";"&amp;M61827&amp;";"&amp;P61827&amp;";"&amp;S61827&amp;";"&amp;V61827&amp;";"&amp;Y61827)</f>
        <v/>
      </c>
    </row>
    <row r="61828" ht="30" customHeight="1">
      <c r="E61828" s="10">
        <f>IF(G61828="","",G61828&amp;";"&amp;J61828&amp;";"&amp;M61828&amp;";"&amp;P61828&amp;";"&amp;S61828&amp;";"&amp;V61828&amp;";"&amp;Y61828)</f>
        <v/>
      </c>
    </row>
    <row r="61829" ht="30" customHeight="1">
      <c r="E61829" s="10">
        <f>IF(G61829="","",G61829&amp;";"&amp;J61829&amp;";"&amp;M61829&amp;";"&amp;P61829&amp;";"&amp;S61829&amp;";"&amp;V61829&amp;";"&amp;Y61829)</f>
        <v/>
      </c>
    </row>
    <row r="61830" ht="30" customHeight="1">
      <c r="E61830" s="10">
        <f>IF(G61830="","",G61830&amp;";"&amp;J61830&amp;";"&amp;M61830&amp;";"&amp;P61830&amp;";"&amp;S61830&amp;";"&amp;V61830&amp;";"&amp;Y61830)</f>
        <v/>
      </c>
    </row>
    <row r="61831" ht="30" customHeight="1">
      <c r="E61831" s="10">
        <f>IF(G61831="","",G61831&amp;";"&amp;J61831&amp;";"&amp;M61831&amp;";"&amp;P61831&amp;";"&amp;S61831&amp;";"&amp;V61831&amp;";"&amp;Y61831)</f>
        <v/>
      </c>
    </row>
    <row r="61832" ht="30" customHeight="1">
      <c r="E61832" s="10">
        <f>IF(G61832="","",G61832&amp;";"&amp;J61832&amp;";"&amp;M61832&amp;";"&amp;P61832&amp;";"&amp;S61832&amp;";"&amp;V61832&amp;";"&amp;Y61832)</f>
        <v/>
      </c>
    </row>
    <row r="61833" ht="30" customHeight="1">
      <c r="E61833" s="10">
        <f>IF(G61833="","",G61833&amp;";"&amp;J61833&amp;";"&amp;M61833&amp;";"&amp;P61833&amp;";"&amp;S61833&amp;";"&amp;V61833&amp;";"&amp;Y61833)</f>
        <v/>
      </c>
    </row>
    <row r="61834" ht="30" customHeight="1">
      <c r="E61834" s="10">
        <f>IF(G61834="","",G61834&amp;";"&amp;J61834&amp;";"&amp;M61834&amp;";"&amp;P61834&amp;";"&amp;S61834&amp;";"&amp;V61834&amp;";"&amp;Y61834)</f>
        <v/>
      </c>
    </row>
    <row r="61835" ht="30" customHeight="1">
      <c r="E61835" s="10">
        <f>IF(G61835="","",G61835&amp;";"&amp;J61835&amp;";"&amp;M61835&amp;";"&amp;P61835&amp;";"&amp;S61835&amp;";"&amp;V61835&amp;";"&amp;Y61835)</f>
        <v/>
      </c>
    </row>
    <row r="61836" ht="30" customHeight="1">
      <c r="E61836" s="10">
        <f>IF(G61836="","",G61836&amp;";"&amp;J61836&amp;";"&amp;M61836&amp;";"&amp;P61836&amp;";"&amp;S61836&amp;";"&amp;V61836&amp;";"&amp;Y61836)</f>
        <v/>
      </c>
    </row>
    <row r="61837" ht="30" customHeight="1">
      <c r="E61837" s="10">
        <f>IF(G61837="","",G61837&amp;";"&amp;J61837&amp;";"&amp;M61837&amp;";"&amp;P61837&amp;";"&amp;S61837&amp;";"&amp;V61837&amp;";"&amp;Y61837)</f>
        <v/>
      </c>
    </row>
    <row r="61838" ht="30" customHeight="1">
      <c r="E61838" s="10">
        <f>IF(G61838="","",G61838&amp;";"&amp;J61838&amp;";"&amp;M61838&amp;";"&amp;P61838&amp;";"&amp;S61838&amp;";"&amp;V61838&amp;";"&amp;Y61838)</f>
        <v/>
      </c>
    </row>
    <row r="61839" ht="30" customHeight="1">
      <c r="E61839" s="10">
        <f>IF(G61839="","",G61839&amp;";"&amp;J61839&amp;";"&amp;M61839&amp;";"&amp;P61839&amp;";"&amp;S61839&amp;";"&amp;V61839&amp;";"&amp;Y61839)</f>
        <v/>
      </c>
    </row>
    <row r="61840" ht="30" customHeight="1">
      <c r="E61840" s="10">
        <f>IF(G61840="","",G61840&amp;";"&amp;J61840&amp;";"&amp;M61840&amp;";"&amp;P61840&amp;";"&amp;S61840&amp;";"&amp;V61840&amp;";"&amp;Y61840)</f>
        <v/>
      </c>
    </row>
    <row r="61841" ht="30" customHeight="1">
      <c r="E61841" s="10">
        <f>IF(G61841="","",G61841&amp;";"&amp;J61841&amp;";"&amp;M61841&amp;";"&amp;P61841&amp;";"&amp;S61841&amp;";"&amp;V61841&amp;";"&amp;Y61841)</f>
        <v/>
      </c>
    </row>
    <row r="61842" ht="30" customHeight="1">
      <c r="E61842" s="10">
        <f>IF(G61842="","",G61842&amp;";"&amp;J61842&amp;";"&amp;M61842&amp;";"&amp;P61842&amp;";"&amp;S61842&amp;";"&amp;V61842&amp;";"&amp;Y61842)</f>
        <v/>
      </c>
    </row>
    <row r="61843" ht="30" customHeight="1">
      <c r="E61843" s="10">
        <f>IF(G61843="","",G61843&amp;";"&amp;J61843&amp;";"&amp;M61843&amp;";"&amp;P61843&amp;";"&amp;S61843&amp;";"&amp;V61843&amp;";"&amp;Y61843)</f>
        <v/>
      </c>
    </row>
    <row r="61844" ht="30" customHeight="1">
      <c r="E61844" s="10">
        <f>IF(G61844="","",G61844&amp;";"&amp;J61844&amp;";"&amp;M61844&amp;";"&amp;P61844&amp;";"&amp;S61844&amp;";"&amp;V61844&amp;";"&amp;Y61844)</f>
        <v/>
      </c>
    </row>
    <row r="61845" ht="30" customHeight="1">
      <c r="E61845" s="10">
        <f>IF(G61845="","",G61845&amp;";"&amp;J61845&amp;";"&amp;M61845&amp;";"&amp;P61845&amp;";"&amp;S61845&amp;";"&amp;V61845&amp;";"&amp;Y61845)</f>
        <v/>
      </c>
    </row>
    <row r="61846" ht="30" customHeight="1">
      <c r="E61846" s="10">
        <f>IF(G61846="","",G61846&amp;";"&amp;J61846&amp;";"&amp;M61846&amp;";"&amp;P61846&amp;";"&amp;S61846&amp;";"&amp;V61846&amp;";"&amp;Y61846)</f>
        <v/>
      </c>
    </row>
    <row r="61847" ht="30" customHeight="1">
      <c r="E61847" s="10">
        <f>IF(G61847="","",G61847&amp;";"&amp;J61847&amp;";"&amp;M61847&amp;";"&amp;P61847&amp;";"&amp;S61847&amp;";"&amp;V61847&amp;";"&amp;Y61847)</f>
        <v/>
      </c>
    </row>
    <row r="61848" ht="30" customHeight="1">
      <c r="E61848" s="10">
        <f>IF(G61848="","",G61848&amp;";"&amp;J61848&amp;";"&amp;M61848&amp;";"&amp;P61848&amp;";"&amp;S61848&amp;";"&amp;V61848&amp;";"&amp;Y61848)</f>
        <v/>
      </c>
    </row>
    <row r="61849" ht="30" customHeight="1">
      <c r="E61849" s="10">
        <f>IF(G61849="","",G61849&amp;";"&amp;J61849&amp;";"&amp;M61849&amp;";"&amp;P61849&amp;";"&amp;S61849&amp;";"&amp;V61849&amp;";"&amp;Y61849)</f>
        <v/>
      </c>
    </row>
    <row r="61850" ht="30" customHeight="1">
      <c r="E61850" s="10">
        <f>IF(G61850="","",G61850&amp;";"&amp;J61850&amp;";"&amp;M61850&amp;";"&amp;P61850&amp;";"&amp;S61850&amp;";"&amp;V61850&amp;";"&amp;Y61850)</f>
        <v/>
      </c>
    </row>
    <row r="61851" ht="30" customHeight="1">
      <c r="E61851" s="10">
        <f>IF(G61851="","",G61851&amp;";"&amp;J61851&amp;";"&amp;M61851&amp;";"&amp;P61851&amp;";"&amp;S61851&amp;";"&amp;V61851&amp;";"&amp;Y61851)</f>
        <v/>
      </c>
    </row>
    <row r="61852" ht="30" customHeight="1">
      <c r="E61852" s="10">
        <f>IF(G61852="","",G61852&amp;";"&amp;J61852&amp;";"&amp;M61852&amp;";"&amp;P61852&amp;";"&amp;S61852&amp;";"&amp;V61852&amp;";"&amp;Y61852)</f>
        <v/>
      </c>
    </row>
    <row r="61853" ht="30" customHeight="1">
      <c r="E61853" s="10">
        <f>IF(G61853="","",G61853&amp;";"&amp;J61853&amp;";"&amp;M61853&amp;";"&amp;P61853&amp;";"&amp;S61853&amp;";"&amp;V61853&amp;";"&amp;Y61853)</f>
        <v/>
      </c>
    </row>
    <row r="61854" ht="30" customHeight="1">
      <c r="E61854" s="10">
        <f>IF(G61854="","",G61854&amp;";"&amp;J61854&amp;";"&amp;M61854&amp;";"&amp;P61854&amp;";"&amp;S61854&amp;";"&amp;V61854&amp;";"&amp;Y61854)</f>
        <v/>
      </c>
    </row>
    <row r="61855" ht="30" customHeight="1">
      <c r="E61855" s="10">
        <f>IF(G61855="","",G61855&amp;";"&amp;J61855&amp;";"&amp;M61855&amp;";"&amp;P61855&amp;";"&amp;S61855&amp;";"&amp;V61855&amp;";"&amp;Y61855)</f>
        <v/>
      </c>
    </row>
    <row r="61856" ht="30" customHeight="1">
      <c r="E61856" s="10">
        <f>IF(G61856="","",G61856&amp;";"&amp;J61856&amp;";"&amp;M61856&amp;";"&amp;P61856&amp;";"&amp;S61856&amp;";"&amp;V61856&amp;";"&amp;Y61856)</f>
        <v/>
      </c>
    </row>
    <row r="61857" ht="30" customHeight="1">
      <c r="E61857" s="10">
        <f>IF(G61857="","",G61857&amp;";"&amp;J61857&amp;";"&amp;M61857&amp;";"&amp;P61857&amp;";"&amp;S61857&amp;";"&amp;V61857&amp;";"&amp;Y61857)</f>
        <v/>
      </c>
    </row>
    <row r="61858" ht="30" customHeight="1">
      <c r="E61858" s="10">
        <f>IF(G61858="","",G61858&amp;";"&amp;J61858&amp;";"&amp;M61858&amp;";"&amp;P61858&amp;";"&amp;S61858&amp;";"&amp;V61858&amp;";"&amp;Y61858)</f>
        <v/>
      </c>
    </row>
    <row r="61859" ht="30" customHeight="1">
      <c r="E61859" s="10">
        <f>IF(G61859="","",G61859&amp;";"&amp;J61859&amp;";"&amp;M61859&amp;";"&amp;P61859&amp;";"&amp;S61859&amp;";"&amp;V61859&amp;";"&amp;Y61859)</f>
        <v/>
      </c>
    </row>
    <row r="61860" ht="30" customHeight="1">
      <c r="E61860" s="10">
        <f>IF(G61860="","",G61860&amp;";"&amp;J61860&amp;";"&amp;M61860&amp;";"&amp;P61860&amp;";"&amp;S61860&amp;";"&amp;V61860&amp;";"&amp;Y61860)</f>
        <v/>
      </c>
    </row>
    <row r="61861" ht="30" customHeight="1">
      <c r="E61861" s="10">
        <f>IF(G61861="","",G61861&amp;";"&amp;J61861&amp;";"&amp;M61861&amp;";"&amp;P61861&amp;";"&amp;S61861&amp;";"&amp;V61861&amp;";"&amp;Y61861)</f>
        <v/>
      </c>
    </row>
    <row r="61862" ht="30" customHeight="1">
      <c r="E61862" s="10">
        <f>IF(G61862="","",G61862&amp;";"&amp;J61862&amp;";"&amp;M61862&amp;";"&amp;P61862&amp;";"&amp;S61862&amp;";"&amp;V61862&amp;";"&amp;Y61862)</f>
        <v/>
      </c>
    </row>
    <row r="61863" ht="30" customHeight="1">
      <c r="E61863" s="10">
        <f>IF(G61863="","",G61863&amp;";"&amp;J61863&amp;";"&amp;M61863&amp;";"&amp;P61863&amp;";"&amp;S61863&amp;";"&amp;V61863&amp;";"&amp;Y61863)</f>
        <v/>
      </c>
    </row>
    <row r="61864" ht="30" customHeight="1">
      <c r="E61864" s="10">
        <f>IF(G61864="","",G61864&amp;";"&amp;J61864&amp;";"&amp;M61864&amp;";"&amp;P61864&amp;";"&amp;S61864&amp;";"&amp;V61864&amp;";"&amp;Y61864)</f>
        <v/>
      </c>
    </row>
    <row r="61865" ht="30" customHeight="1">
      <c r="E61865" s="10">
        <f>IF(G61865="","",G61865&amp;";"&amp;J61865&amp;";"&amp;M61865&amp;";"&amp;P61865&amp;";"&amp;S61865&amp;";"&amp;V61865&amp;";"&amp;Y61865)</f>
        <v/>
      </c>
    </row>
    <row r="61866" ht="30" customHeight="1">
      <c r="E61866" s="10">
        <f>IF(G61866="","",G61866&amp;";"&amp;J61866&amp;";"&amp;M61866&amp;";"&amp;P61866&amp;";"&amp;S61866&amp;";"&amp;V61866&amp;";"&amp;Y61866)</f>
        <v/>
      </c>
    </row>
    <row r="61867" ht="30" customHeight="1">
      <c r="E61867" s="10">
        <f>IF(G61867="","",G61867&amp;";"&amp;J61867&amp;";"&amp;M61867&amp;";"&amp;P61867&amp;";"&amp;S61867&amp;";"&amp;V61867&amp;";"&amp;Y61867)</f>
        <v/>
      </c>
    </row>
    <row r="61868" ht="30" customHeight="1">
      <c r="E61868" s="10">
        <f>IF(G61868="","",G61868&amp;";"&amp;J61868&amp;";"&amp;M61868&amp;";"&amp;P61868&amp;";"&amp;S61868&amp;";"&amp;V61868&amp;";"&amp;Y61868)</f>
        <v/>
      </c>
    </row>
    <row r="61869" ht="30" customHeight="1">
      <c r="E61869" s="10">
        <f>IF(G61869="","",G61869&amp;";"&amp;J61869&amp;";"&amp;M61869&amp;";"&amp;P61869&amp;";"&amp;S61869&amp;";"&amp;V61869&amp;";"&amp;Y61869)</f>
        <v/>
      </c>
    </row>
    <row r="61870" ht="30" customHeight="1">
      <c r="E61870" s="10">
        <f>IF(G61870="","",G61870&amp;";"&amp;J61870&amp;";"&amp;M61870&amp;";"&amp;P61870&amp;";"&amp;S61870&amp;";"&amp;V61870&amp;";"&amp;Y61870)</f>
        <v/>
      </c>
    </row>
    <row r="61871" ht="30" customHeight="1">
      <c r="E61871" s="10">
        <f>IF(G61871="","",G61871&amp;";"&amp;J61871&amp;";"&amp;M61871&amp;";"&amp;P61871&amp;";"&amp;S61871&amp;";"&amp;V61871&amp;";"&amp;Y61871)</f>
        <v/>
      </c>
    </row>
    <row r="61872" ht="30" customHeight="1">
      <c r="E61872" s="10">
        <f>IF(G61872="","",G61872&amp;";"&amp;J61872&amp;";"&amp;M61872&amp;";"&amp;P61872&amp;";"&amp;S61872&amp;";"&amp;V61872&amp;";"&amp;Y61872)</f>
        <v/>
      </c>
    </row>
    <row r="61873" ht="30" customHeight="1">
      <c r="E61873" s="10">
        <f>IF(G61873="","",G61873&amp;";"&amp;J61873&amp;";"&amp;M61873&amp;";"&amp;P61873&amp;";"&amp;S61873&amp;";"&amp;V61873&amp;";"&amp;Y61873)</f>
        <v/>
      </c>
    </row>
    <row r="61874" ht="30" customHeight="1">
      <c r="E61874" s="10">
        <f>IF(G61874="","",G61874&amp;";"&amp;J61874&amp;";"&amp;M61874&amp;";"&amp;P61874&amp;";"&amp;S61874&amp;";"&amp;V61874&amp;";"&amp;Y61874)</f>
        <v/>
      </c>
    </row>
    <row r="61875" ht="30" customHeight="1">
      <c r="E61875" s="10">
        <f>IF(G61875="","",G61875&amp;";"&amp;J61875&amp;";"&amp;M61875&amp;";"&amp;P61875&amp;";"&amp;S61875&amp;";"&amp;V61875&amp;";"&amp;Y61875)</f>
        <v/>
      </c>
    </row>
    <row r="61876" ht="30" customHeight="1">
      <c r="E61876" s="10">
        <f>IF(G61876="","",G61876&amp;";"&amp;J61876&amp;";"&amp;M61876&amp;";"&amp;P61876&amp;";"&amp;S61876&amp;";"&amp;V61876&amp;";"&amp;Y61876)</f>
        <v/>
      </c>
    </row>
    <row r="61877" ht="30" customHeight="1">
      <c r="E61877" s="10">
        <f>IF(G61877="","",G61877&amp;";"&amp;J61877&amp;";"&amp;M61877&amp;";"&amp;P61877&amp;";"&amp;S61877&amp;";"&amp;V61877&amp;";"&amp;Y61877)</f>
        <v/>
      </c>
    </row>
    <row r="61878" ht="30" customHeight="1">
      <c r="E61878" s="10">
        <f>IF(G61878="","",G61878&amp;";"&amp;J61878&amp;";"&amp;M61878&amp;";"&amp;P61878&amp;";"&amp;S61878&amp;";"&amp;V61878&amp;";"&amp;Y61878)</f>
        <v/>
      </c>
    </row>
    <row r="61879" ht="30" customHeight="1">
      <c r="E61879" s="10">
        <f>IF(G61879="","",G61879&amp;";"&amp;J61879&amp;";"&amp;M61879&amp;";"&amp;P61879&amp;";"&amp;S61879&amp;";"&amp;V61879&amp;";"&amp;Y61879)</f>
        <v/>
      </c>
    </row>
    <row r="61880" ht="30" customHeight="1">
      <c r="E61880" s="10">
        <f>IF(G61880="","",G61880&amp;";"&amp;J61880&amp;";"&amp;M61880&amp;";"&amp;P61880&amp;";"&amp;S61880&amp;";"&amp;V61880&amp;";"&amp;Y61880)</f>
        <v/>
      </c>
    </row>
    <row r="61881" ht="30" customHeight="1">
      <c r="E61881" s="10">
        <f>IF(G61881="","",G61881&amp;";"&amp;J61881&amp;";"&amp;M61881&amp;";"&amp;P61881&amp;";"&amp;S61881&amp;";"&amp;V61881&amp;";"&amp;Y61881)</f>
        <v/>
      </c>
    </row>
    <row r="61882" ht="30" customHeight="1">
      <c r="E61882" s="10">
        <f>IF(G61882="","",G61882&amp;";"&amp;J61882&amp;";"&amp;M61882&amp;";"&amp;P61882&amp;";"&amp;S61882&amp;";"&amp;V61882&amp;";"&amp;Y61882)</f>
        <v/>
      </c>
    </row>
    <row r="61883" ht="30" customHeight="1">
      <c r="E61883" s="10">
        <f>IF(G61883="","",G61883&amp;";"&amp;J61883&amp;";"&amp;M61883&amp;";"&amp;P61883&amp;";"&amp;S61883&amp;";"&amp;V61883&amp;";"&amp;Y61883)</f>
        <v/>
      </c>
    </row>
    <row r="61884" ht="30" customHeight="1">
      <c r="E61884" s="10">
        <f>IF(G61884="","",G61884&amp;";"&amp;J61884&amp;";"&amp;M61884&amp;";"&amp;P61884&amp;";"&amp;S61884&amp;";"&amp;V61884&amp;";"&amp;Y61884)</f>
        <v/>
      </c>
    </row>
    <row r="61885" ht="30" customHeight="1">
      <c r="E61885" s="10">
        <f>IF(G61885="","",G61885&amp;";"&amp;J61885&amp;";"&amp;M61885&amp;";"&amp;P61885&amp;";"&amp;S61885&amp;";"&amp;V61885&amp;";"&amp;Y61885)</f>
        <v/>
      </c>
    </row>
    <row r="61886" ht="30" customHeight="1">
      <c r="E61886" s="10">
        <f>IF(G61886="","",G61886&amp;";"&amp;J61886&amp;";"&amp;M61886&amp;";"&amp;P61886&amp;";"&amp;S61886&amp;";"&amp;V61886&amp;";"&amp;Y61886)</f>
        <v/>
      </c>
    </row>
    <row r="61887" ht="30" customHeight="1">
      <c r="E61887" s="10">
        <f>IF(G61887="","",G61887&amp;";"&amp;J61887&amp;";"&amp;M61887&amp;";"&amp;P61887&amp;";"&amp;S61887&amp;";"&amp;V61887&amp;";"&amp;Y61887)</f>
        <v/>
      </c>
    </row>
    <row r="61888" ht="30" customHeight="1">
      <c r="E61888" s="10">
        <f>IF(G61888="","",G61888&amp;";"&amp;J61888&amp;";"&amp;M61888&amp;";"&amp;P61888&amp;";"&amp;S61888&amp;";"&amp;V61888&amp;";"&amp;Y61888)</f>
        <v/>
      </c>
    </row>
    <row r="61889" ht="30" customHeight="1">
      <c r="E61889" s="10">
        <f>IF(G61889="","",G61889&amp;";"&amp;J61889&amp;";"&amp;M61889&amp;";"&amp;P61889&amp;";"&amp;S61889&amp;";"&amp;V61889&amp;";"&amp;Y61889)</f>
        <v/>
      </c>
    </row>
    <row r="61890" ht="30" customHeight="1">
      <c r="E61890" s="10">
        <f>IF(G61890="","",G61890&amp;";"&amp;J61890&amp;";"&amp;M61890&amp;";"&amp;P61890&amp;";"&amp;S61890&amp;";"&amp;V61890&amp;";"&amp;Y61890)</f>
        <v/>
      </c>
    </row>
    <row r="61891" ht="30" customHeight="1">
      <c r="E61891" s="10">
        <f>IF(G61891="","",G61891&amp;";"&amp;J61891&amp;";"&amp;M61891&amp;";"&amp;P61891&amp;";"&amp;S61891&amp;";"&amp;V61891&amp;";"&amp;Y61891)</f>
        <v/>
      </c>
    </row>
    <row r="61892" ht="30" customHeight="1">
      <c r="E61892" s="10">
        <f>IF(G61892="","",G61892&amp;";"&amp;J61892&amp;";"&amp;M61892&amp;";"&amp;P61892&amp;";"&amp;S61892&amp;";"&amp;V61892&amp;";"&amp;Y61892)</f>
        <v/>
      </c>
    </row>
    <row r="61893" ht="30" customHeight="1">
      <c r="E61893" s="10">
        <f>IF(G61893="","",G61893&amp;";"&amp;J61893&amp;";"&amp;M61893&amp;";"&amp;P61893&amp;";"&amp;S61893&amp;";"&amp;V61893&amp;";"&amp;Y61893)</f>
        <v/>
      </c>
    </row>
    <row r="61894" ht="30" customHeight="1">
      <c r="E61894" s="10">
        <f>IF(G61894="","",G61894&amp;";"&amp;J61894&amp;";"&amp;M61894&amp;";"&amp;P61894&amp;";"&amp;S61894&amp;";"&amp;V61894&amp;";"&amp;Y61894)</f>
        <v/>
      </c>
    </row>
    <row r="61895" ht="30" customHeight="1">
      <c r="E61895" s="10">
        <f>IF(G61895="","",G61895&amp;";"&amp;J61895&amp;";"&amp;M61895&amp;";"&amp;P61895&amp;";"&amp;S61895&amp;";"&amp;V61895&amp;";"&amp;Y61895)</f>
        <v/>
      </c>
    </row>
    <row r="61896" ht="30" customHeight="1">
      <c r="E61896" s="10">
        <f>IF(G61896="","",G61896&amp;";"&amp;J61896&amp;";"&amp;M61896&amp;";"&amp;P61896&amp;";"&amp;S61896&amp;";"&amp;V61896&amp;";"&amp;Y61896)</f>
        <v/>
      </c>
    </row>
    <row r="61897" ht="30" customHeight="1">
      <c r="E61897" s="10">
        <f>IF(G61897="","",G61897&amp;";"&amp;J61897&amp;";"&amp;M61897&amp;";"&amp;P61897&amp;";"&amp;S61897&amp;";"&amp;V61897&amp;";"&amp;Y61897)</f>
        <v/>
      </c>
    </row>
    <row r="61898" ht="30" customHeight="1">
      <c r="E61898" s="10">
        <f>IF(G61898="","",G61898&amp;";"&amp;J61898&amp;";"&amp;M61898&amp;";"&amp;P61898&amp;";"&amp;S61898&amp;";"&amp;V61898&amp;";"&amp;Y61898)</f>
        <v/>
      </c>
    </row>
    <row r="61899" ht="30" customHeight="1">
      <c r="E61899" s="10">
        <f>IF(G61899="","",G61899&amp;";"&amp;J61899&amp;";"&amp;M61899&amp;";"&amp;P61899&amp;";"&amp;S61899&amp;";"&amp;V61899&amp;";"&amp;Y61899)</f>
        <v/>
      </c>
    </row>
    <row r="61900" ht="30" customHeight="1">
      <c r="E61900" s="10">
        <f>IF(G61900="","",G61900&amp;";"&amp;J61900&amp;";"&amp;M61900&amp;";"&amp;P61900&amp;";"&amp;S61900&amp;";"&amp;V61900&amp;";"&amp;Y61900)</f>
        <v/>
      </c>
    </row>
    <row r="61901" ht="30" customHeight="1">
      <c r="E61901" s="10">
        <f>IF(G61901="","",G61901&amp;";"&amp;J61901&amp;";"&amp;M61901&amp;";"&amp;P61901&amp;";"&amp;S61901&amp;";"&amp;V61901&amp;";"&amp;Y61901)</f>
        <v/>
      </c>
    </row>
    <row r="61902" ht="30" customHeight="1">
      <c r="E61902" s="10">
        <f>IF(G61902="","",G61902&amp;";"&amp;J61902&amp;";"&amp;M61902&amp;";"&amp;P61902&amp;";"&amp;S61902&amp;";"&amp;V61902&amp;";"&amp;Y61902)</f>
        <v/>
      </c>
    </row>
    <row r="61903" ht="30" customHeight="1">
      <c r="E61903" s="10">
        <f>IF(G61903="","",G61903&amp;";"&amp;J61903&amp;";"&amp;M61903&amp;";"&amp;P61903&amp;";"&amp;S61903&amp;";"&amp;V61903&amp;";"&amp;Y61903)</f>
        <v/>
      </c>
    </row>
    <row r="61904" ht="30" customHeight="1">
      <c r="E61904" s="10">
        <f>IF(G61904="","",G61904&amp;";"&amp;J61904&amp;";"&amp;M61904&amp;";"&amp;P61904&amp;";"&amp;S61904&amp;";"&amp;V61904&amp;";"&amp;Y61904)</f>
        <v/>
      </c>
    </row>
    <row r="61905" ht="30" customHeight="1">
      <c r="E61905" s="10">
        <f>IF(G61905="","",G61905&amp;";"&amp;J61905&amp;";"&amp;M61905&amp;";"&amp;P61905&amp;";"&amp;S61905&amp;";"&amp;V61905&amp;";"&amp;Y61905)</f>
        <v/>
      </c>
    </row>
    <row r="61906" ht="30" customHeight="1">
      <c r="E61906" s="10">
        <f>IF(G61906="","",G61906&amp;";"&amp;J61906&amp;";"&amp;M61906&amp;";"&amp;P61906&amp;";"&amp;S61906&amp;";"&amp;V61906&amp;";"&amp;Y61906)</f>
        <v/>
      </c>
    </row>
    <row r="61907" ht="30" customHeight="1">
      <c r="E61907" s="10">
        <f>IF(G61907="","",G61907&amp;";"&amp;J61907&amp;";"&amp;M61907&amp;";"&amp;P61907&amp;";"&amp;S61907&amp;";"&amp;V61907&amp;";"&amp;Y61907)</f>
        <v/>
      </c>
    </row>
    <row r="61908" ht="30" customHeight="1">
      <c r="E61908" s="10">
        <f>IF(G61908="","",G61908&amp;";"&amp;J61908&amp;";"&amp;M61908&amp;";"&amp;P61908&amp;";"&amp;S61908&amp;";"&amp;V61908&amp;";"&amp;Y61908)</f>
        <v/>
      </c>
    </row>
    <row r="61909" ht="30" customHeight="1">
      <c r="E61909" s="10">
        <f>IF(G61909="","",G61909&amp;";"&amp;J61909&amp;";"&amp;M61909&amp;";"&amp;P61909&amp;";"&amp;S61909&amp;";"&amp;V61909&amp;";"&amp;Y61909)</f>
        <v/>
      </c>
    </row>
    <row r="61910" ht="30" customHeight="1">
      <c r="E61910" s="10">
        <f>IF(G61910="","",G61910&amp;";"&amp;J61910&amp;";"&amp;M61910&amp;";"&amp;P61910&amp;";"&amp;S61910&amp;";"&amp;V61910&amp;";"&amp;Y61910)</f>
        <v/>
      </c>
    </row>
    <row r="61911" ht="30" customHeight="1">
      <c r="E61911" s="10">
        <f>IF(G61911="","",G61911&amp;";"&amp;J61911&amp;";"&amp;M61911&amp;";"&amp;P61911&amp;";"&amp;S61911&amp;";"&amp;V61911&amp;";"&amp;Y61911)</f>
        <v/>
      </c>
    </row>
    <row r="61912" ht="30" customHeight="1">
      <c r="E61912" s="10">
        <f>IF(G61912="","",G61912&amp;";"&amp;J61912&amp;";"&amp;M61912&amp;";"&amp;P61912&amp;";"&amp;S61912&amp;";"&amp;V61912&amp;";"&amp;Y61912)</f>
        <v/>
      </c>
    </row>
    <row r="61913" ht="30" customHeight="1">
      <c r="E61913" s="10">
        <f>IF(G61913="","",G61913&amp;";"&amp;J61913&amp;";"&amp;M61913&amp;";"&amp;P61913&amp;";"&amp;S61913&amp;";"&amp;V61913&amp;";"&amp;Y61913)</f>
        <v/>
      </c>
    </row>
    <row r="61914" ht="30" customHeight="1">
      <c r="E61914" s="10">
        <f>IF(G61914="","",G61914&amp;";"&amp;J61914&amp;";"&amp;M61914&amp;";"&amp;P61914&amp;";"&amp;S61914&amp;";"&amp;V61914&amp;";"&amp;Y61914)</f>
        <v/>
      </c>
    </row>
    <row r="61915" ht="30" customHeight="1">
      <c r="E61915" s="10">
        <f>IF(G61915="","",G61915&amp;";"&amp;J61915&amp;";"&amp;M61915&amp;";"&amp;P61915&amp;";"&amp;S61915&amp;";"&amp;V61915&amp;";"&amp;Y61915)</f>
        <v/>
      </c>
    </row>
    <row r="61916" ht="30" customHeight="1">
      <c r="E61916" s="10">
        <f>IF(G61916="","",G61916&amp;";"&amp;J61916&amp;";"&amp;M61916&amp;";"&amp;P61916&amp;";"&amp;S61916&amp;";"&amp;V61916&amp;";"&amp;Y61916)</f>
        <v/>
      </c>
    </row>
    <row r="61917" ht="30" customHeight="1">
      <c r="E61917" s="10">
        <f>IF(G61917="","",G61917&amp;";"&amp;J61917&amp;";"&amp;M61917&amp;";"&amp;P61917&amp;";"&amp;S61917&amp;";"&amp;V61917&amp;";"&amp;Y61917)</f>
        <v/>
      </c>
    </row>
    <row r="61918" ht="30" customHeight="1">
      <c r="E61918" s="10">
        <f>IF(G61918="","",G61918&amp;";"&amp;J61918&amp;";"&amp;M61918&amp;";"&amp;P61918&amp;";"&amp;S61918&amp;";"&amp;V61918&amp;";"&amp;Y61918)</f>
        <v/>
      </c>
    </row>
    <row r="61919" ht="30" customHeight="1">
      <c r="E61919" s="10">
        <f>IF(G61919="","",G61919&amp;";"&amp;J61919&amp;";"&amp;M61919&amp;";"&amp;P61919&amp;";"&amp;S61919&amp;";"&amp;V61919&amp;";"&amp;Y61919)</f>
        <v/>
      </c>
    </row>
    <row r="61920" ht="30" customHeight="1">
      <c r="E61920" s="10">
        <f>IF(G61920="","",G61920&amp;";"&amp;J61920&amp;";"&amp;M61920&amp;";"&amp;P61920&amp;";"&amp;S61920&amp;";"&amp;V61920&amp;";"&amp;Y61920)</f>
        <v/>
      </c>
    </row>
    <row r="61921" ht="30" customHeight="1">
      <c r="E61921" s="10">
        <f>IF(G61921="","",G61921&amp;";"&amp;J61921&amp;";"&amp;M61921&amp;";"&amp;P61921&amp;";"&amp;S61921&amp;";"&amp;V61921&amp;";"&amp;Y61921)</f>
        <v/>
      </c>
    </row>
    <row r="61922" ht="30" customHeight="1">
      <c r="E61922" s="10">
        <f>IF(G61922="","",G61922&amp;";"&amp;J61922&amp;";"&amp;M61922&amp;";"&amp;P61922&amp;";"&amp;S61922&amp;";"&amp;V61922&amp;";"&amp;Y61922)</f>
        <v/>
      </c>
    </row>
    <row r="61923" ht="30" customHeight="1">
      <c r="E61923" s="10">
        <f>IF(G61923="","",G61923&amp;";"&amp;J61923&amp;";"&amp;M61923&amp;";"&amp;P61923&amp;";"&amp;S61923&amp;";"&amp;V61923&amp;";"&amp;Y61923)</f>
        <v/>
      </c>
    </row>
    <row r="61924" ht="30" customHeight="1">
      <c r="E61924" s="10">
        <f>IF(G61924="","",G61924&amp;";"&amp;J61924&amp;";"&amp;M61924&amp;";"&amp;P61924&amp;";"&amp;S61924&amp;";"&amp;V61924&amp;";"&amp;Y61924)</f>
        <v/>
      </c>
    </row>
    <row r="61925" ht="30" customHeight="1">
      <c r="E61925" s="10">
        <f>IF(G61925="","",G61925&amp;";"&amp;J61925&amp;";"&amp;M61925&amp;";"&amp;P61925&amp;";"&amp;S61925&amp;";"&amp;V61925&amp;";"&amp;Y61925)</f>
        <v/>
      </c>
    </row>
    <row r="61926" ht="30" customHeight="1">
      <c r="E61926" s="10">
        <f>IF(G61926="","",G61926&amp;";"&amp;J61926&amp;";"&amp;M61926&amp;";"&amp;P61926&amp;";"&amp;S61926&amp;";"&amp;V61926&amp;";"&amp;Y61926)</f>
        <v/>
      </c>
    </row>
    <row r="61927" ht="30" customHeight="1">
      <c r="E61927" s="10">
        <f>IF(G61927="","",G61927&amp;";"&amp;J61927&amp;";"&amp;M61927&amp;";"&amp;P61927&amp;";"&amp;S61927&amp;";"&amp;V61927&amp;";"&amp;Y61927)</f>
        <v/>
      </c>
    </row>
    <row r="61928" ht="30" customHeight="1">
      <c r="E61928" s="10">
        <f>IF(G61928="","",G61928&amp;";"&amp;J61928&amp;";"&amp;M61928&amp;";"&amp;P61928&amp;";"&amp;S61928&amp;";"&amp;V61928&amp;";"&amp;Y61928)</f>
        <v/>
      </c>
    </row>
    <row r="61929" ht="30" customHeight="1">
      <c r="E61929" s="10">
        <f>IF(G61929="","",G61929&amp;";"&amp;J61929&amp;";"&amp;M61929&amp;";"&amp;P61929&amp;";"&amp;S61929&amp;";"&amp;V61929&amp;";"&amp;Y61929)</f>
        <v/>
      </c>
    </row>
    <row r="61930" ht="30" customHeight="1">
      <c r="E61930" s="10">
        <f>IF(G61930="","",G61930&amp;";"&amp;J61930&amp;";"&amp;M61930&amp;";"&amp;P61930&amp;";"&amp;S61930&amp;";"&amp;V61930&amp;";"&amp;Y61930)</f>
        <v/>
      </c>
    </row>
    <row r="61931" ht="30" customHeight="1">
      <c r="E61931" s="10">
        <f>IF(G61931="","",G61931&amp;";"&amp;J61931&amp;";"&amp;M61931&amp;";"&amp;P61931&amp;";"&amp;S61931&amp;";"&amp;V61931&amp;";"&amp;Y61931)</f>
        <v/>
      </c>
    </row>
    <row r="61932" ht="30" customHeight="1">
      <c r="E61932" s="10">
        <f>IF(G61932="","",G61932&amp;";"&amp;J61932&amp;";"&amp;M61932&amp;";"&amp;P61932&amp;";"&amp;S61932&amp;";"&amp;V61932&amp;";"&amp;Y61932)</f>
        <v/>
      </c>
    </row>
    <row r="61933" ht="30" customHeight="1">
      <c r="E61933" s="10">
        <f>IF(G61933="","",G61933&amp;";"&amp;J61933&amp;";"&amp;M61933&amp;";"&amp;P61933&amp;";"&amp;S61933&amp;";"&amp;V61933&amp;";"&amp;Y61933)</f>
        <v/>
      </c>
    </row>
    <row r="61934" ht="30" customHeight="1">
      <c r="E61934" s="10">
        <f>IF(G61934="","",G61934&amp;";"&amp;J61934&amp;";"&amp;M61934&amp;";"&amp;P61934&amp;";"&amp;S61934&amp;";"&amp;V61934&amp;";"&amp;Y61934)</f>
        <v/>
      </c>
    </row>
    <row r="61935" ht="30" customHeight="1">
      <c r="E61935" s="10">
        <f>IF(G61935="","",G61935&amp;";"&amp;J61935&amp;";"&amp;M61935&amp;";"&amp;P61935&amp;";"&amp;S61935&amp;";"&amp;V61935&amp;";"&amp;Y61935)</f>
        <v/>
      </c>
    </row>
    <row r="61936" ht="30" customHeight="1">
      <c r="E61936" s="10">
        <f>IF(G61936="","",G61936&amp;";"&amp;J61936&amp;";"&amp;M61936&amp;";"&amp;P61936&amp;";"&amp;S61936&amp;";"&amp;V61936&amp;";"&amp;Y61936)</f>
        <v/>
      </c>
    </row>
    <row r="61937" ht="30" customHeight="1">
      <c r="E61937" s="10">
        <f>IF(G61937="","",G61937&amp;";"&amp;J61937&amp;";"&amp;M61937&amp;";"&amp;P61937&amp;";"&amp;S61937&amp;";"&amp;V61937&amp;";"&amp;Y61937)</f>
        <v/>
      </c>
    </row>
    <row r="61938" ht="30" customHeight="1">
      <c r="E61938" s="10">
        <f>IF(G61938="","",G61938&amp;";"&amp;J61938&amp;";"&amp;M61938&amp;";"&amp;P61938&amp;";"&amp;S61938&amp;";"&amp;V61938&amp;";"&amp;Y61938)</f>
        <v/>
      </c>
    </row>
    <row r="61939" ht="30" customHeight="1">
      <c r="E61939" s="10">
        <f>IF(G61939="","",G61939&amp;";"&amp;J61939&amp;";"&amp;M61939&amp;";"&amp;P61939&amp;";"&amp;S61939&amp;";"&amp;V61939&amp;";"&amp;Y61939)</f>
        <v/>
      </c>
    </row>
    <row r="61940" ht="30" customHeight="1">
      <c r="E61940" s="10">
        <f>IF(G61940="","",G61940&amp;";"&amp;J61940&amp;";"&amp;M61940&amp;";"&amp;P61940&amp;";"&amp;S61940&amp;";"&amp;V61940&amp;";"&amp;Y61940)</f>
        <v/>
      </c>
    </row>
    <row r="61941" ht="30" customHeight="1">
      <c r="E61941" s="10">
        <f>IF(G61941="","",G61941&amp;";"&amp;J61941&amp;";"&amp;M61941&amp;";"&amp;P61941&amp;";"&amp;S61941&amp;";"&amp;V61941&amp;";"&amp;Y61941)</f>
        <v/>
      </c>
    </row>
    <row r="61942" ht="30" customHeight="1">
      <c r="E61942" s="10">
        <f>IF(G61942="","",G61942&amp;";"&amp;J61942&amp;";"&amp;M61942&amp;";"&amp;P61942&amp;";"&amp;S61942&amp;";"&amp;V61942&amp;";"&amp;Y61942)</f>
        <v/>
      </c>
    </row>
    <row r="61943" ht="30" customHeight="1">
      <c r="E61943" s="10">
        <f>IF(G61943="","",G61943&amp;";"&amp;J61943&amp;";"&amp;M61943&amp;";"&amp;P61943&amp;";"&amp;S61943&amp;";"&amp;V61943&amp;";"&amp;Y61943)</f>
        <v/>
      </c>
    </row>
    <row r="61944" ht="30" customHeight="1">
      <c r="E61944" s="10">
        <f>IF(G61944="","",G61944&amp;";"&amp;J61944&amp;";"&amp;M61944&amp;";"&amp;P61944&amp;";"&amp;S61944&amp;";"&amp;V61944&amp;";"&amp;Y61944)</f>
        <v/>
      </c>
    </row>
    <row r="61945" ht="30" customHeight="1">
      <c r="E61945" s="10">
        <f>IF(G61945="","",G61945&amp;";"&amp;J61945&amp;";"&amp;M61945&amp;";"&amp;P61945&amp;";"&amp;S61945&amp;";"&amp;V61945&amp;";"&amp;Y61945)</f>
        <v/>
      </c>
    </row>
    <row r="61946" ht="30" customHeight="1">
      <c r="E61946" s="10">
        <f>IF(G61946="","",G61946&amp;";"&amp;J61946&amp;";"&amp;M61946&amp;";"&amp;P61946&amp;";"&amp;S61946&amp;";"&amp;V61946&amp;";"&amp;Y61946)</f>
        <v/>
      </c>
    </row>
    <row r="61947" ht="30" customHeight="1">
      <c r="E61947" s="10">
        <f>IF(G61947="","",G61947&amp;";"&amp;J61947&amp;";"&amp;M61947&amp;";"&amp;P61947&amp;";"&amp;S61947&amp;";"&amp;V61947&amp;";"&amp;Y61947)</f>
        <v/>
      </c>
    </row>
    <row r="61948" ht="30" customHeight="1">
      <c r="E61948" s="10">
        <f>IF(G61948="","",G61948&amp;";"&amp;J61948&amp;";"&amp;M61948&amp;";"&amp;P61948&amp;";"&amp;S61948&amp;";"&amp;V61948&amp;";"&amp;Y61948)</f>
        <v/>
      </c>
    </row>
    <row r="61949" ht="30" customHeight="1">
      <c r="E61949" s="10">
        <f>IF(G61949="","",G61949&amp;";"&amp;J61949&amp;";"&amp;M61949&amp;";"&amp;P61949&amp;";"&amp;S61949&amp;";"&amp;V61949&amp;";"&amp;Y61949)</f>
        <v/>
      </c>
    </row>
    <row r="61950" ht="30" customHeight="1">
      <c r="E61950" s="10">
        <f>IF(G61950="","",G61950&amp;";"&amp;J61950&amp;";"&amp;M61950&amp;";"&amp;P61950&amp;";"&amp;S61950&amp;";"&amp;V61950&amp;";"&amp;Y61950)</f>
        <v/>
      </c>
    </row>
    <row r="61951" ht="30" customHeight="1">
      <c r="E61951" s="10">
        <f>IF(G61951="","",G61951&amp;";"&amp;J61951&amp;";"&amp;M61951&amp;";"&amp;P61951&amp;";"&amp;S61951&amp;";"&amp;V61951&amp;";"&amp;Y61951)</f>
        <v/>
      </c>
    </row>
    <row r="61952" ht="30" customHeight="1">
      <c r="E61952" s="10">
        <f>IF(G61952="","",G61952&amp;";"&amp;J61952&amp;";"&amp;M61952&amp;";"&amp;P61952&amp;";"&amp;S61952&amp;";"&amp;V61952&amp;";"&amp;Y61952)</f>
        <v/>
      </c>
    </row>
    <row r="61953" ht="30" customHeight="1">
      <c r="E61953" s="10">
        <f>IF(G61953="","",G61953&amp;";"&amp;J61953&amp;";"&amp;M61953&amp;";"&amp;P61953&amp;";"&amp;S61953&amp;";"&amp;V61953&amp;";"&amp;Y61953)</f>
        <v/>
      </c>
    </row>
    <row r="61954" ht="30" customHeight="1">
      <c r="E61954" s="10">
        <f>IF(G61954="","",G61954&amp;";"&amp;J61954&amp;";"&amp;M61954&amp;";"&amp;P61954&amp;";"&amp;S61954&amp;";"&amp;V61954&amp;";"&amp;Y61954)</f>
        <v/>
      </c>
    </row>
    <row r="61955" ht="30" customHeight="1">
      <c r="E61955" s="10">
        <f>IF(G61955="","",G61955&amp;";"&amp;J61955&amp;";"&amp;M61955&amp;";"&amp;P61955&amp;";"&amp;S61955&amp;";"&amp;V61955&amp;";"&amp;Y61955)</f>
        <v/>
      </c>
    </row>
    <row r="61956" ht="30" customHeight="1">
      <c r="E61956" s="10">
        <f>IF(G61956="","",G61956&amp;";"&amp;J61956&amp;";"&amp;M61956&amp;";"&amp;P61956&amp;";"&amp;S61956&amp;";"&amp;V61956&amp;";"&amp;Y61956)</f>
        <v/>
      </c>
    </row>
    <row r="61957" ht="30" customHeight="1">
      <c r="E61957" s="10">
        <f>IF(G61957="","",G61957&amp;";"&amp;J61957&amp;";"&amp;M61957&amp;";"&amp;P61957&amp;";"&amp;S61957&amp;";"&amp;V61957&amp;";"&amp;Y61957)</f>
        <v/>
      </c>
    </row>
    <row r="61958" ht="30" customHeight="1">
      <c r="E61958" s="10">
        <f>IF(G61958="","",G61958&amp;";"&amp;J61958&amp;";"&amp;M61958&amp;";"&amp;P61958&amp;";"&amp;S61958&amp;";"&amp;V61958&amp;";"&amp;Y61958)</f>
        <v/>
      </c>
    </row>
    <row r="61959" ht="30" customHeight="1">
      <c r="E61959" s="10">
        <f>IF(G61959="","",G61959&amp;";"&amp;J61959&amp;";"&amp;M61959&amp;";"&amp;P61959&amp;";"&amp;S61959&amp;";"&amp;V61959&amp;";"&amp;Y61959)</f>
        <v/>
      </c>
    </row>
    <row r="61960" ht="30" customHeight="1">
      <c r="E61960" s="10">
        <f>IF(G61960="","",G61960&amp;";"&amp;J61960&amp;";"&amp;M61960&amp;";"&amp;P61960&amp;";"&amp;S61960&amp;";"&amp;V61960&amp;";"&amp;Y61960)</f>
        <v/>
      </c>
    </row>
    <row r="61961" ht="30" customHeight="1">
      <c r="E61961" s="10">
        <f>IF(G61961="","",G61961&amp;";"&amp;J61961&amp;";"&amp;M61961&amp;";"&amp;P61961&amp;";"&amp;S61961&amp;";"&amp;V61961&amp;";"&amp;Y61961)</f>
        <v/>
      </c>
    </row>
    <row r="61962" ht="30" customHeight="1">
      <c r="E61962" s="10">
        <f>IF(G61962="","",G61962&amp;";"&amp;J61962&amp;";"&amp;M61962&amp;";"&amp;P61962&amp;";"&amp;S61962&amp;";"&amp;V61962&amp;";"&amp;Y61962)</f>
        <v/>
      </c>
    </row>
    <row r="61963" ht="30" customHeight="1">
      <c r="E61963" s="10">
        <f>IF(G61963="","",G61963&amp;";"&amp;J61963&amp;";"&amp;M61963&amp;";"&amp;P61963&amp;";"&amp;S61963&amp;";"&amp;V61963&amp;";"&amp;Y61963)</f>
        <v/>
      </c>
    </row>
    <row r="61964" ht="30" customHeight="1">
      <c r="E61964" s="10">
        <f>IF(G61964="","",G61964&amp;";"&amp;J61964&amp;";"&amp;M61964&amp;";"&amp;P61964&amp;";"&amp;S61964&amp;";"&amp;V61964&amp;";"&amp;Y61964)</f>
        <v/>
      </c>
    </row>
    <row r="61965" ht="30" customHeight="1">
      <c r="E61965" s="10">
        <f>IF(G61965="","",G61965&amp;";"&amp;J61965&amp;";"&amp;M61965&amp;";"&amp;P61965&amp;";"&amp;S61965&amp;";"&amp;V61965&amp;";"&amp;Y61965)</f>
        <v/>
      </c>
    </row>
    <row r="61966" ht="30" customHeight="1">
      <c r="E61966" s="10">
        <f>IF(G61966="","",G61966&amp;";"&amp;J61966&amp;";"&amp;M61966&amp;";"&amp;P61966&amp;";"&amp;S61966&amp;";"&amp;V61966&amp;";"&amp;Y61966)</f>
        <v/>
      </c>
    </row>
    <row r="61967" ht="30" customHeight="1">
      <c r="E61967" s="10">
        <f>IF(G61967="","",G61967&amp;";"&amp;J61967&amp;";"&amp;M61967&amp;";"&amp;P61967&amp;";"&amp;S61967&amp;";"&amp;V61967&amp;";"&amp;Y61967)</f>
        <v/>
      </c>
    </row>
    <row r="61968" ht="30" customHeight="1">
      <c r="E61968" s="10">
        <f>IF(G61968="","",G61968&amp;";"&amp;J61968&amp;";"&amp;M61968&amp;";"&amp;P61968&amp;";"&amp;S61968&amp;";"&amp;V61968&amp;";"&amp;Y61968)</f>
        <v/>
      </c>
    </row>
    <row r="61969" ht="30" customHeight="1">
      <c r="E61969" s="10">
        <f>IF(G61969="","",G61969&amp;";"&amp;J61969&amp;";"&amp;M61969&amp;";"&amp;P61969&amp;";"&amp;S61969&amp;";"&amp;V61969&amp;";"&amp;Y61969)</f>
        <v/>
      </c>
    </row>
    <row r="61970" ht="30" customHeight="1">
      <c r="E61970" s="10">
        <f>IF(G61970="","",G61970&amp;";"&amp;J61970&amp;";"&amp;M61970&amp;";"&amp;P61970&amp;";"&amp;S61970&amp;";"&amp;V61970&amp;";"&amp;Y61970)</f>
        <v/>
      </c>
    </row>
    <row r="61971" ht="30" customHeight="1">
      <c r="E61971" s="10">
        <f>IF(G61971="","",G61971&amp;";"&amp;J61971&amp;";"&amp;M61971&amp;";"&amp;P61971&amp;";"&amp;S61971&amp;";"&amp;V61971&amp;";"&amp;Y61971)</f>
        <v/>
      </c>
    </row>
    <row r="61972" ht="30" customHeight="1">
      <c r="E61972" s="10">
        <f>IF(G61972="","",G61972&amp;";"&amp;J61972&amp;";"&amp;M61972&amp;";"&amp;P61972&amp;";"&amp;S61972&amp;";"&amp;V61972&amp;";"&amp;Y61972)</f>
        <v/>
      </c>
    </row>
    <row r="61973" ht="30" customHeight="1">
      <c r="E61973" s="10">
        <f>IF(G61973="","",G61973&amp;";"&amp;J61973&amp;";"&amp;M61973&amp;";"&amp;P61973&amp;";"&amp;S61973&amp;";"&amp;V61973&amp;";"&amp;Y61973)</f>
        <v/>
      </c>
    </row>
    <row r="61974" ht="30" customHeight="1">
      <c r="E61974" s="10">
        <f>IF(G61974="","",G61974&amp;";"&amp;J61974&amp;";"&amp;M61974&amp;";"&amp;P61974&amp;";"&amp;S61974&amp;";"&amp;V61974&amp;";"&amp;Y61974)</f>
        <v/>
      </c>
    </row>
    <row r="61975" ht="30" customHeight="1">
      <c r="E61975" s="10">
        <f>IF(G61975="","",G61975&amp;";"&amp;J61975&amp;";"&amp;M61975&amp;";"&amp;P61975&amp;";"&amp;S61975&amp;";"&amp;V61975&amp;";"&amp;Y61975)</f>
        <v/>
      </c>
    </row>
    <row r="61976" ht="30" customHeight="1">
      <c r="E61976" s="10">
        <f>IF(G61976="","",G61976&amp;";"&amp;J61976&amp;";"&amp;M61976&amp;";"&amp;P61976&amp;";"&amp;S61976&amp;";"&amp;V61976&amp;";"&amp;Y61976)</f>
        <v/>
      </c>
    </row>
    <row r="61977" ht="30" customHeight="1">
      <c r="E61977" s="10">
        <f>IF(G61977="","",G61977&amp;";"&amp;J61977&amp;";"&amp;M61977&amp;";"&amp;P61977&amp;";"&amp;S61977&amp;";"&amp;V61977&amp;";"&amp;Y61977)</f>
        <v/>
      </c>
    </row>
    <row r="61978" ht="30" customHeight="1">
      <c r="E61978" s="10">
        <f>IF(G61978="","",G61978&amp;";"&amp;J61978&amp;";"&amp;M61978&amp;";"&amp;P61978&amp;";"&amp;S61978&amp;";"&amp;V61978&amp;";"&amp;Y61978)</f>
        <v/>
      </c>
    </row>
    <row r="61979" ht="30" customHeight="1">
      <c r="E61979" s="10">
        <f>IF(G61979="","",G61979&amp;";"&amp;J61979&amp;";"&amp;M61979&amp;";"&amp;P61979&amp;";"&amp;S61979&amp;";"&amp;V61979&amp;";"&amp;Y61979)</f>
        <v/>
      </c>
    </row>
    <row r="61980" ht="30" customHeight="1">
      <c r="E61980" s="10">
        <f>IF(G61980="","",G61980&amp;";"&amp;J61980&amp;";"&amp;M61980&amp;";"&amp;P61980&amp;";"&amp;S61980&amp;";"&amp;V61980&amp;";"&amp;Y61980)</f>
        <v/>
      </c>
    </row>
    <row r="61981" ht="30" customHeight="1">
      <c r="E61981" s="10">
        <f>IF(G61981="","",G61981&amp;";"&amp;J61981&amp;";"&amp;M61981&amp;";"&amp;P61981&amp;";"&amp;S61981&amp;";"&amp;V61981&amp;";"&amp;Y61981)</f>
        <v/>
      </c>
    </row>
    <row r="61982" ht="30" customHeight="1">
      <c r="E61982" s="10">
        <f>IF(G61982="","",G61982&amp;";"&amp;J61982&amp;";"&amp;M61982&amp;";"&amp;P61982&amp;";"&amp;S61982&amp;";"&amp;V61982&amp;";"&amp;Y61982)</f>
        <v/>
      </c>
    </row>
    <row r="61983" ht="30" customHeight="1">
      <c r="E61983" s="10">
        <f>IF(G61983="","",G61983&amp;";"&amp;J61983&amp;";"&amp;M61983&amp;";"&amp;P61983&amp;";"&amp;S61983&amp;";"&amp;V61983&amp;";"&amp;Y61983)</f>
        <v/>
      </c>
    </row>
    <row r="61984" ht="30" customHeight="1">
      <c r="E61984" s="10">
        <f>IF(G61984="","",G61984&amp;";"&amp;J61984&amp;";"&amp;M61984&amp;";"&amp;P61984&amp;";"&amp;S61984&amp;";"&amp;V61984&amp;";"&amp;Y61984)</f>
        <v/>
      </c>
    </row>
    <row r="61985" ht="30" customHeight="1">
      <c r="E61985" s="10">
        <f>IF(G61985="","",G61985&amp;";"&amp;J61985&amp;";"&amp;M61985&amp;";"&amp;P61985&amp;";"&amp;S61985&amp;";"&amp;V61985&amp;";"&amp;Y61985)</f>
        <v/>
      </c>
    </row>
    <row r="61986" ht="30" customHeight="1">
      <c r="E61986" s="10">
        <f>IF(G61986="","",G61986&amp;";"&amp;J61986&amp;";"&amp;M61986&amp;";"&amp;P61986&amp;";"&amp;S61986&amp;";"&amp;V61986&amp;";"&amp;Y61986)</f>
        <v/>
      </c>
    </row>
    <row r="61987" ht="30" customHeight="1">
      <c r="E61987" s="10">
        <f>IF(G61987="","",G61987&amp;";"&amp;J61987&amp;";"&amp;M61987&amp;";"&amp;P61987&amp;";"&amp;S61987&amp;";"&amp;V61987&amp;";"&amp;Y61987)</f>
        <v/>
      </c>
    </row>
    <row r="61988" ht="30" customHeight="1">
      <c r="E61988" s="10">
        <f>IF(G61988="","",G61988&amp;";"&amp;J61988&amp;";"&amp;M61988&amp;";"&amp;P61988&amp;";"&amp;S61988&amp;";"&amp;V61988&amp;";"&amp;Y61988)</f>
        <v/>
      </c>
    </row>
    <row r="61989" ht="30" customHeight="1">
      <c r="E61989" s="10">
        <f>IF(G61989="","",G61989&amp;";"&amp;J61989&amp;";"&amp;M61989&amp;";"&amp;P61989&amp;";"&amp;S61989&amp;";"&amp;V61989&amp;";"&amp;Y61989)</f>
        <v/>
      </c>
    </row>
    <row r="61990" ht="30" customHeight="1">
      <c r="E61990" s="10">
        <f>IF(G61990="","",G61990&amp;";"&amp;J61990&amp;";"&amp;M61990&amp;";"&amp;P61990&amp;";"&amp;S61990&amp;";"&amp;V61990&amp;";"&amp;Y61990)</f>
        <v/>
      </c>
    </row>
    <row r="61991" ht="30" customHeight="1">
      <c r="E61991" s="10">
        <f>IF(G61991="","",G61991&amp;";"&amp;J61991&amp;";"&amp;M61991&amp;";"&amp;P61991&amp;";"&amp;S61991&amp;";"&amp;V61991&amp;";"&amp;Y61991)</f>
        <v/>
      </c>
    </row>
    <row r="61992" ht="30" customHeight="1">
      <c r="E61992" s="10">
        <f>IF(G61992="","",G61992&amp;";"&amp;J61992&amp;";"&amp;M61992&amp;";"&amp;P61992&amp;";"&amp;S61992&amp;";"&amp;V61992&amp;";"&amp;Y61992)</f>
        <v/>
      </c>
    </row>
    <row r="61993" ht="30" customHeight="1">
      <c r="E61993" s="10">
        <f>IF(G61993="","",G61993&amp;";"&amp;J61993&amp;";"&amp;M61993&amp;";"&amp;P61993&amp;";"&amp;S61993&amp;";"&amp;V61993&amp;";"&amp;Y61993)</f>
        <v/>
      </c>
    </row>
    <row r="61994" ht="30" customHeight="1">
      <c r="E61994" s="10">
        <f>IF(G61994="","",G61994&amp;";"&amp;J61994&amp;";"&amp;M61994&amp;";"&amp;P61994&amp;";"&amp;S61994&amp;";"&amp;V61994&amp;";"&amp;Y61994)</f>
        <v/>
      </c>
    </row>
    <row r="61995" ht="30" customHeight="1">
      <c r="E61995" s="10">
        <f>IF(G61995="","",G61995&amp;";"&amp;J61995&amp;";"&amp;M61995&amp;";"&amp;P61995&amp;";"&amp;S61995&amp;";"&amp;V61995&amp;";"&amp;Y61995)</f>
        <v/>
      </c>
    </row>
    <row r="61996" ht="30" customHeight="1">
      <c r="E61996" s="10">
        <f>IF(G61996="","",G61996&amp;";"&amp;J61996&amp;";"&amp;M61996&amp;";"&amp;P61996&amp;";"&amp;S61996&amp;";"&amp;V61996&amp;";"&amp;Y61996)</f>
        <v/>
      </c>
    </row>
    <row r="61997" ht="30" customHeight="1">
      <c r="E61997" s="10">
        <f>IF(G61997="","",G61997&amp;";"&amp;J61997&amp;";"&amp;M61997&amp;";"&amp;P61997&amp;";"&amp;S61997&amp;";"&amp;V61997&amp;";"&amp;Y61997)</f>
        <v/>
      </c>
    </row>
    <row r="61998" ht="30" customHeight="1">
      <c r="E61998" s="10">
        <f>IF(G61998="","",G61998&amp;";"&amp;J61998&amp;";"&amp;M61998&amp;";"&amp;P61998&amp;";"&amp;S61998&amp;";"&amp;V61998&amp;";"&amp;Y61998)</f>
        <v/>
      </c>
    </row>
    <row r="61999" ht="30" customHeight="1">
      <c r="E61999" s="10">
        <f>IF(G61999="","",G61999&amp;";"&amp;J61999&amp;";"&amp;M61999&amp;";"&amp;P61999&amp;";"&amp;S61999&amp;";"&amp;V61999&amp;";"&amp;Y61999)</f>
        <v/>
      </c>
    </row>
    <row r="62000" ht="30" customHeight="1">
      <c r="E62000" s="10">
        <f>IF(G62000="","",G62000&amp;";"&amp;J62000&amp;";"&amp;M62000&amp;";"&amp;P62000&amp;";"&amp;S62000&amp;";"&amp;V62000&amp;";"&amp;Y62000)</f>
        <v/>
      </c>
    </row>
    <row r="62001" ht="30" customHeight="1">
      <c r="E62001" s="10">
        <f>IF(G62001="","",G62001&amp;";"&amp;J62001&amp;";"&amp;M62001&amp;";"&amp;P62001&amp;";"&amp;S62001&amp;";"&amp;V62001&amp;";"&amp;Y62001)</f>
        <v/>
      </c>
    </row>
    <row r="62002" ht="30" customHeight="1">
      <c r="E62002" s="10">
        <f>IF(G62002="","",G62002&amp;";"&amp;J62002&amp;";"&amp;M62002&amp;";"&amp;P62002&amp;";"&amp;S62002&amp;";"&amp;V62002&amp;";"&amp;Y62002)</f>
        <v/>
      </c>
    </row>
    <row r="62003" ht="30" customHeight="1">
      <c r="E62003" s="10">
        <f>IF(G62003="","",G62003&amp;";"&amp;J62003&amp;";"&amp;M62003&amp;";"&amp;P62003&amp;";"&amp;S62003&amp;";"&amp;V62003&amp;";"&amp;Y62003)</f>
        <v/>
      </c>
    </row>
    <row r="62004" ht="30" customHeight="1">
      <c r="E62004" s="10">
        <f>IF(G62004="","",G62004&amp;";"&amp;J62004&amp;";"&amp;M62004&amp;";"&amp;P62004&amp;";"&amp;S62004&amp;";"&amp;V62004&amp;";"&amp;Y62004)</f>
        <v/>
      </c>
    </row>
    <row r="62005" ht="30" customHeight="1">
      <c r="E62005" s="10">
        <f>IF(G62005="","",G62005&amp;";"&amp;J62005&amp;";"&amp;M62005&amp;";"&amp;P62005&amp;";"&amp;S62005&amp;";"&amp;V62005&amp;";"&amp;Y62005)</f>
        <v/>
      </c>
    </row>
    <row r="62006" ht="30" customHeight="1">
      <c r="E62006" s="10">
        <f>IF(G62006="","",G62006&amp;";"&amp;J62006&amp;";"&amp;M62006&amp;";"&amp;P62006&amp;";"&amp;S62006&amp;";"&amp;V62006&amp;";"&amp;Y62006)</f>
        <v/>
      </c>
    </row>
    <row r="62007" ht="30" customHeight="1">
      <c r="E62007" s="10">
        <f>IF(G62007="","",G62007&amp;";"&amp;J62007&amp;";"&amp;M62007&amp;";"&amp;P62007&amp;";"&amp;S62007&amp;";"&amp;V62007&amp;";"&amp;Y62007)</f>
        <v/>
      </c>
    </row>
    <row r="62008" ht="30" customHeight="1">
      <c r="E62008" s="10">
        <f>IF(G62008="","",G62008&amp;";"&amp;J62008&amp;";"&amp;M62008&amp;";"&amp;P62008&amp;";"&amp;S62008&amp;";"&amp;V62008&amp;";"&amp;Y62008)</f>
        <v/>
      </c>
    </row>
    <row r="62009" ht="30" customHeight="1">
      <c r="E62009" s="10">
        <f>IF(G62009="","",G62009&amp;";"&amp;J62009&amp;";"&amp;M62009&amp;";"&amp;P62009&amp;";"&amp;S62009&amp;";"&amp;V62009&amp;";"&amp;Y62009)</f>
        <v/>
      </c>
    </row>
    <row r="62010" ht="30" customHeight="1">
      <c r="E62010" s="10">
        <f>IF(G62010="","",G62010&amp;";"&amp;J62010&amp;";"&amp;M62010&amp;";"&amp;P62010&amp;";"&amp;S62010&amp;";"&amp;V62010&amp;";"&amp;Y62010)</f>
        <v/>
      </c>
    </row>
    <row r="62011" ht="30" customHeight="1">
      <c r="E62011" s="10">
        <f>IF(G62011="","",G62011&amp;";"&amp;J62011&amp;";"&amp;M62011&amp;";"&amp;P62011&amp;";"&amp;S62011&amp;";"&amp;V62011&amp;";"&amp;Y62011)</f>
        <v/>
      </c>
    </row>
    <row r="62012" ht="30" customHeight="1">
      <c r="E62012" s="10">
        <f>IF(G62012="","",G62012&amp;";"&amp;J62012&amp;";"&amp;M62012&amp;";"&amp;P62012&amp;";"&amp;S62012&amp;";"&amp;V62012&amp;";"&amp;Y62012)</f>
        <v/>
      </c>
    </row>
    <row r="62013" ht="30" customHeight="1">
      <c r="E62013" s="10">
        <f>IF(G62013="","",G62013&amp;";"&amp;J62013&amp;";"&amp;M62013&amp;";"&amp;P62013&amp;";"&amp;S62013&amp;";"&amp;V62013&amp;";"&amp;Y62013)</f>
        <v/>
      </c>
    </row>
    <row r="62014" ht="30" customHeight="1">
      <c r="E62014" s="10">
        <f>IF(G62014="","",G62014&amp;";"&amp;J62014&amp;";"&amp;M62014&amp;";"&amp;P62014&amp;";"&amp;S62014&amp;";"&amp;V62014&amp;";"&amp;Y62014)</f>
        <v/>
      </c>
    </row>
    <row r="62015" ht="30" customHeight="1">
      <c r="E62015" s="10">
        <f>IF(G62015="","",G62015&amp;";"&amp;J62015&amp;";"&amp;M62015&amp;";"&amp;P62015&amp;";"&amp;S62015&amp;";"&amp;V62015&amp;";"&amp;Y62015)</f>
        <v/>
      </c>
    </row>
    <row r="62016" ht="30" customHeight="1">
      <c r="E62016" s="10">
        <f>IF(G62016="","",G62016&amp;";"&amp;J62016&amp;";"&amp;M62016&amp;";"&amp;P62016&amp;";"&amp;S62016&amp;";"&amp;V62016&amp;";"&amp;Y62016)</f>
        <v/>
      </c>
    </row>
    <row r="62017" ht="30" customHeight="1">
      <c r="E62017" s="10">
        <f>IF(G62017="","",G62017&amp;";"&amp;J62017&amp;";"&amp;M62017&amp;";"&amp;P62017&amp;";"&amp;S62017&amp;";"&amp;V62017&amp;";"&amp;Y62017)</f>
        <v/>
      </c>
    </row>
    <row r="62018" ht="30" customHeight="1">
      <c r="E62018" s="10">
        <f>IF(G62018="","",G62018&amp;";"&amp;J62018&amp;";"&amp;M62018&amp;";"&amp;P62018&amp;";"&amp;S62018&amp;";"&amp;V62018&amp;";"&amp;Y62018)</f>
        <v/>
      </c>
    </row>
    <row r="62019" ht="30" customHeight="1">
      <c r="E62019" s="10">
        <f>IF(G62019="","",G62019&amp;";"&amp;J62019&amp;";"&amp;M62019&amp;";"&amp;P62019&amp;";"&amp;S62019&amp;";"&amp;V62019&amp;";"&amp;Y62019)</f>
        <v/>
      </c>
    </row>
    <row r="62020" ht="30" customHeight="1">
      <c r="E62020" s="10">
        <f>IF(G62020="","",G62020&amp;";"&amp;J62020&amp;";"&amp;M62020&amp;";"&amp;P62020&amp;";"&amp;S62020&amp;";"&amp;V62020&amp;";"&amp;Y62020)</f>
        <v/>
      </c>
    </row>
    <row r="62021" ht="30" customHeight="1">
      <c r="E62021" s="10">
        <f>IF(G62021="","",G62021&amp;";"&amp;J62021&amp;";"&amp;M62021&amp;";"&amp;P62021&amp;";"&amp;S62021&amp;";"&amp;V62021&amp;";"&amp;Y62021)</f>
        <v/>
      </c>
    </row>
    <row r="62022" ht="30" customHeight="1">
      <c r="E62022" s="10">
        <f>IF(G62022="","",G62022&amp;";"&amp;J62022&amp;";"&amp;M62022&amp;";"&amp;P62022&amp;";"&amp;S62022&amp;";"&amp;V62022&amp;";"&amp;Y62022)</f>
        <v/>
      </c>
    </row>
    <row r="62023" ht="30" customHeight="1">
      <c r="E62023" s="10">
        <f>IF(G62023="","",G62023&amp;";"&amp;J62023&amp;";"&amp;M62023&amp;";"&amp;P62023&amp;";"&amp;S62023&amp;";"&amp;V62023&amp;";"&amp;Y62023)</f>
        <v/>
      </c>
    </row>
    <row r="62024" ht="30" customHeight="1">
      <c r="E62024" s="10">
        <f>IF(G62024="","",G62024&amp;";"&amp;J62024&amp;";"&amp;M62024&amp;";"&amp;P62024&amp;";"&amp;S62024&amp;";"&amp;V62024&amp;";"&amp;Y62024)</f>
        <v/>
      </c>
    </row>
    <row r="62025" ht="30" customHeight="1">
      <c r="E62025" s="10">
        <f>IF(G62025="","",G62025&amp;";"&amp;J62025&amp;";"&amp;M62025&amp;";"&amp;P62025&amp;";"&amp;S62025&amp;";"&amp;V62025&amp;";"&amp;Y62025)</f>
        <v/>
      </c>
    </row>
    <row r="62026" ht="30" customHeight="1">
      <c r="E62026" s="10">
        <f>IF(G62026="","",G62026&amp;";"&amp;J62026&amp;";"&amp;M62026&amp;";"&amp;P62026&amp;";"&amp;S62026&amp;";"&amp;V62026&amp;";"&amp;Y62026)</f>
        <v/>
      </c>
    </row>
    <row r="62027" ht="30" customHeight="1">
      <c r="E62027" s="10">
        <f>IF(G62027="","",G62027&amp;";"&amp;J62027&amp;";"&amp;M62027&amp;";"&amp;P62027&amp;";"&amp;S62027&amp;";"&amp;V62027&amp;";"&amp;Y62027)</f>
        <v/>
      </c>
    </row>
    <row r="62028" ht="30" customHeight="1">
      <c r="E62028" s="10">
        <f>IF(G62028="","",G62028&amp;";"&amp;J62028&amp;";"&amp;M62028&amp;";"&amp;P62028&amp;";"&amp;S62028&amp;";"&amp;V62028&amp;";"&amp;Y62028)</f>
        <v/>
      </c>
    </row>
    <row r="62029" ht="30" customHeight="1">
      <c r="E62029" s="10">
        <f>IF(G62029="","",G62029&amp;";"&amp;J62029&amp;";"&amp;M62029&amp;";"&amp;P62029&amp;";"&amp;S62029&amp;";"&amp;V62029&amp;";"&amp;Y62029)</f>
        <v/>
      </c>
    </row>
    <row r="62030" ht="30" customHeight="1">
      <c r="E62030" s="10">
        <f>IF(G62030="","",G62030&amp;";"&amp;J62030&amp;";"&amp;M62030&amp;";"&amp;P62030&amp;";"&amp;S62030&amp;";"&amp;V62030&amp;";"&amp;Y62030)</f>
        <v/>
      </c>
    </row>
    <row r="62031" ht="30" customHeight="1">
      <c r="E62031" s="10">
        <f>IF(G62031="","",G62031&amp;";"&amp;J62031&amp;";"&amp;M62031&amp;";"&amp;P62031&amp;";"&amp;S62031&amp;";"&amp;V62031&amp;";"&amp;Y62031)</f>
        <v/>
      </c>
    </row>
    <row r="62032" ht="30" customHeight="1">
      <c r="E62032" s="10">
        <f>IF(G62032="","",G62032&amp;";"&amp;J62032&amp;";"&amp;M62032&amp;";"&amp;P62032&amp;";"&amp;S62032&amp;";"&amp;V62032&amp;";"&amp;Y62032)</f>
        <v/>
      </c>
    </row>
    <row r="62033" ht="30" customHeight="1">
      <c r="E62033" s="10">
        <f>IF(G62033="","",G62033&amp;";"&amp;J62033&amp;";"&amp;M62033&amp;";"&amp;P62033&amp;";"&amp;S62033&amp;";"&amp;V62033&amp;";"&amp;Y62033)</f>
        <v/>
      </c>
    </row>
    <row r="62034" ht="30" customHeight="1">
      <c r="E62034" s="10">
        <f>IF(G62034="","",G62034&amp;";"&amp;J62034&amp;";"&amp;M62034&amp;";"&amp;P62034&amp;";"&amp;S62034&amp;";"&amp;V62034&amp;";"&amp;Y62034)</f>
        <v/>
      </c>
    </row>
    <row r="62035" ht="30" customHeight="1">
      <c r="E62035" s="10">
        <f>IF(G62035="","",G62035&amp;";"&amp;J62035&amp;";"&amp;M62035&amp;";"&amp;P62035&amp;";"&amp;S62035&amp;";"&amp;V62035&amp;";"&amp;Y62035)</f>
        <v/>
      </c>
    </row>
    <row r="62036" ht="30" customHeight="1">
      <c r="E62036" s="10">
        <f>IF(G62036="","",G62036&amp;";"&amp;J62036&amp;";"&amp;M62036&amp;";"&amp;P62036&amp;";"&amp;S62036&amp;";"&amp;V62036&amp;";"&amp;Y62036)</f>
        <v/>
      </c>
    </row>
    <row r="62037" ht="30" customHeight="1">
      <c r="E62037" s="10">
        <f>IF(G62037="","",G62037&amp;";"&amp;J62037&amp;";"&amp;M62037&amp;";"&amp;P62037&amp;";"&amp;S62037&amp;";"&amp;V62037&amp;";"&amp;Y62037)</f>
        <v/>
      </c>
    </row>
    <row r="62038" ht="30" customHeight="1">
      <c r="E62038" s="10">
        <f>IF(G62038="","",G62038&amp;";"&amp;J62038&amp;";"&amp;M62038&amp;";"&amp;P62038&amp;";"&amp;S62038&amp;";"&amp;V62038&amp;";"&amp;Y62038)</f>
        <v/>
      </c>
    </row>
    <row r="62039" ht="30" customHeight="1">
      <c r="E62039" s="10">
        <f>IF(G62039="","",G62039&amp;";"&amp;J62039&amp;";"&amp;M62039&amp;";"&amp;P62039&amp;";"&amp;S62039&amp;";"&amp;V62039&amp;";"&amp;Y62039)</f>
        <v/>
      </c>
    </row>
    <row r="62040" ht="30" customHeight="1">
      <c r="E62040" s="10">
        <f>IF(G62040="","",G62040&amp;";"&amp;J62040&amp;";"&amp;M62040&amp;";"&amp;P62040&amp;";"&amp;S62040&amp;";"&amp;V62040&amp;";"&amp;Y62040)</f>
        <v/>
      </c>
    </row>
    <row r="62041" ht="30" customHeight="1">
      <c r="E62041" s="10">
        <f>IF(G62041="","",G62041&amp;";"&amp;J62041&amp;";"&amp;M62041&amp;";"&amp;P62041&amp;";"&amp;S62041&amp;";"&amp;V62041&amp;";"&amp;Y62041)</f>
        <v/>
      </c>
    </row>
    <row r="62042" ht="30" customHeight="1">
      <c r="E62042" s="10">
        <f>IF(G62042="","",G62042&amp;";"&amp;J62042&amp;";"&amp;M62042&amp;";"&amp;P62042&amp;";"&amp;S62042&amp;";"&amp;V62042&amp;";"&amp;Y62042)</f>
        <v/>
      </c>
    </row>
    <row r="62043" ht="30" customHeight="1">
      <c r="E62043" s="10">
        <f>IF(G62043="","",G62043&amp;";"&amp;J62043&amp;";"&amp;M62043&amp;";"&amp;P62043&amp;";"&amp;S62043&amp;";"&amp;V62043&amp;";"&amp;Y62043)</f>
        <v/>
      </c>
    </row>
    <row r="62044" ht="30" customHeight="1">
      <c r="E62044" s="10">
        <f>IF(G62044="","",G62044&amp;";"&amp;J62044&amp;";"&amp;M62044&amp;";"&amp;P62044&amp;";"&amp;S62044&amp;";"&amp;V62044&amp;";"&amp;Y62044)</f>
        <v/>
      </c>
    </row>
    <row r="62045" ht="30" customHeight="1">
      <c r="E62045" s="10">
        <f>IF(G62045="","",G62045&amp;";"&amp;J62045&amp;";"&amp;M62045&amp;";"&amp;P62045&amp;";"&amp;S62045&amp;";"&amp;V62045&amp;";"&amp;Y62045)</f>
        <v/>
      </c>
    </row>
    <row r="62046" ht="30" customHeight="1">
      <c r="E62046" s="10">
        <f>IF(G62046="","",G62046&amp;";"&amp;J62046&amp;";"&amp;M62046&amp;";"&amp;P62046&amp;";"&amp;S62046&amp;";"&amp;V62046&amp;";"&amp;Y62046)</f>
        <v/>
      </c>
    </row>
    <row r="62047" ht="30" customHeight="1">
      <c r="E62047" s="10">
        <f>IF(G62047="","",G62047&amp;";"&amp;J62047&amp;";"&amp;M62047&amp;";"&amp;P62047&amp;";"&amp;S62047&amp;";"&amp;V62047&amp;";"&amp;Y62047)</f>
        <v/>
      </c>
    </row>
    <row r="62048" ht="30" customHeight="1">
      <c r="E62048" s="10">
        <f>IF(G62048="","",G62048&amp;";"&amp;J62048&amp;";"&amp;M62048&amp;";"&amp;P62048&amp;";"&amp;S62048&amp;";"&amp;V62048&amp;";"&amp;Y62048)</f>
        <v/>
      </c>
    </row>
    <row r="62049" ht="30" customHeight="1">
      <c r="E62049" s="10">
        <f>IF(G62049="","",G62049&amp;";"&amp;J62049&amp;";"&amp;M62049&amp;";"&amp;P62049&amp;";"&amp;S62049&amp;";"&amp;V62049&amp;";"&amp;Y62049)</f>
        <v/>
      </c>
    </row>
    <row r="62050" ht="30" customHeight="1">
      <c r="E62050" s="10">
        <f>IF(G62050="","",G62050&amp;";"&amp;J62050&amp;";"&amp;M62050&amp;";"&amp;P62050&amp;";"&amp;S62050&amp;";"&amp;V62050&amp;";"&amp;Y62050)</f>
        <v/>
      </c>
    </row>
    <row r="62051" ht="30" customHeight="1">
      <c r="E62051" s="10">
        <f>IF(G62051="","",G62051&amp;";"&amp;J62051&amp;";"&amp;M62051&amp;";"&amp;P62051&amp;";"&amp;S62051&amp;";"&amp;V62051&amp;";"&amp;Y62051)</f>
        <v/>
      </c>
    </row>
    <row r="62052" ht="30" customHeight="1">
      <c r="E62052" s="10">
        <f>IF(G62052="","",G62052&amp;";"&amp;J62052&amp;";"&amp;M62052&amp;";"&amp;P62052&amp;";"&amp;S62052&amp;";"&amp;V62052&amp;";"&amp;Y62052)</f>
        <v/>
      </c>
    </row>
    <row r="62053" ht="30" customHeight="1">
      <c r="E62053" s="10">
        <f>IF(G62053="","",G62053&amp;";"&amp;J62053&amp;";"&amp;M62053&amp;";"&amp;P62053&amp;";"&amp;S62053&amp;";"&amp;V62053&amp;";"&amp;Y62053)</f>
        <v/>
      </c>
    </row>
    <row r="62054" ht="30" customHeight="1">
      <c r="E62054" s="10">
        <f>IF(G62054="","",G62054&amp;";"&amp;J62054&amp;";"&amp;M62054&amp;";"&amp;P62054&amp;";"&amp;S62054&amp;";"&amp;V62054&amp;";"&amp;Y62054)</f>
        <v/>
      </c>
    </row>
    <row r="62055" ht="30" customHeight="1">
      <c r="E62055" s="10">
        <f>IF(G62055="","",G62055&amp;";"&amp;J62055&amp;";"&amp;M62055&amp;";"&amp;P62055&amp;";"&amp;S62055&amp;";"&amp;V62055&amp;";"&amp;Y62055)</f>
        <v/>
      </c>
    </row>
    <row r="62056" ht="30" customHeight="1">
      <c r="E62056" s="10">
        <f>IF(G62056="","",G62056&amp;";"&amp;J62056&amp;";"&amp;M62056&amp;";"&amp;P62056&amp;";"&amp;S62056&amp;";"&amp;V62056&amp;";"&amp;Y62056)</f>
        <v/>
      </c>
    </row>
    <row r="62057" ht="30" customHeight="1">
      <c r="E62057" s="10">
        <f>IF(G62057="","",G62057&amp;";"&amp;J62057&amp;";"&amp;M62057&amp;";"&amp;P62057&amp;";"&amp;S62057&amp;";"&amp;V62057&amp;";"&amp;Y62057)</f>
        <v/>
      </c>
    </row>
    <row r="62058" ht="30" customHeight="1">
      <c r="E62058" s="10">
        <f>IF(G62058="","",G62058&amp;";"&amp;J62058&amp;";"&amp;M62058&amp;";"&amp;P62058&amp;";"&amp;S62058&amp;";"&amp;V62058&amp;";"&amp;Y62058)</f>
        <v/>
      </c>
    </row>
    <row r="62059" ht="30" customHeight="1">
      <c r="E62059" s="10">
        <f>IF(G62059="","",G62059&amp;";"&amp;J62059&amp;";"&amp;M62059&amp;";"&amp;P62059&amp;";"&amp;S62059&amp;";"&amp;V62059&amp;";"&amp;Y62059)</f>
        <v/>
      </c>
    </row>
    <row r="62060" ht="30" customHeight="1">
      <c r="E62060" s="10">
        <f>IF(G62060="","",G62060&amp;";"&amp;J62060&amp;";"&amp;M62060&amp;";"&amp;P62060&amp;";"&amp;S62060&amp;";"&amp;V62060&amp;";"&amp;Y62060)</f>
        <v/>
      </c>
    </row>
    <row r="62061" ht="30" customHeight="1">
      <c r="E62061" s="10">
        <f>IF(G62061="","",G62061&amp;";"&amp;J62061&amp;";"&amp;M62061&amp;";"&amp;P62061&amp;";"&amp;S62061&amp;";"&amp;V62061&amp;";"&amp;Y62061)</f>
        <v/>
      </c>
    </row>
    <row r="62062" ht="30" customHeight="1">
      <c r="E62062" s="10">
        <f>IF(G62062="","",G62062&amp;";"&amp;J62062&amp;";"&amp;M62062&amp;";"&amp;P62062&amp;";"&amp;S62062&amp;";"&amp;V62062&amp;";"&amp;Y62062)</f>
        <v/>
      </c>
    </row>
    <row r="62063" ht="30" customHeight="1">
      <c r="E62063" s="10">
        <f>IF(G62063="","",G62063&amp;";"&amp;J62063&amp;";"&amp;M62063&amp;";"&amp;P62063&amp;";"&amp;S62063&amp;";"&amp;V62063&amp;";"&amp;Y62063)</f>
        <v/>
      </c>
    </row>
    <row r="62064" ht="30" customHeight="1">
      <c r="E62064" s="10">
        <f>IF(G62064="","",G62064&amp;";"&amp;J62064&amp;";"&amp;M62064&amp;";"&amp;P62064&amp;";"&amp;S62064&amp;";"&amp;V62064&amp;";"&amp;Y62064)</f>
        <v/>
      </c>
    </row>
    <row r="62065" ht="30" customHeight="1">
      <c r="E62065" s="10">
        <f>IF(G62065="","",G62065&amp;";"&amp;J62065&amp;";"&amp;M62065&amp;";"&amp;P62065&amp;";"&amp;S62065&amp;";"&amp;V62065&amp;";"&amp;Y62065)</f>
        <v/>
      </c>
    </row>
    <row r="62066" ht="30" customHeight="1">
      <c r="E62066" s="10">
        <f>IF(G62066="","",G62066&amp;";"&amp;J62066&amp;";"&amp;M62066&amp;";"&amp;P62066&amp;";"&amp;S62066&amp;";"&amp;V62066&amp;";"&amp;Y62066)</f>
        <v/>
      </c>
    </row>
    <row r="62067" ht="30" customHeight="1">
      <c r="E62067" s="10">
        <f>IF(G62067="","",G62067&amp;";"&amp;J62067&amp;";"&amp;M62067&amp;";"&amp;P62067&amp;";"&amp;S62067&amp;";"&amp;V62067&amp;";"&amp;Y62067)</f>
        <v/>
      </c>
    </row>
    <row r="62068" ht="30" customHeight="1">
      <c r="E62068" s="10">
        <f>IF(G62068="","",G62068&amp;";"&amp;J62068&amp;";"&amp;M62068&amp;";"&amp;P62068&amp;";"&amp;S62068&amp;";"&amp;V62068&amp;";"&amp;Y62068)</f>
        <v/>
      </c>
    </row>
    <row r="62069" ht="30" customHeight="1">
      <c r="E62069" s="10">
        <f>IF(G62069="","",G62069&amp;";"&amp;J62069&amp;";"&amp;M62069&amp;";"&amp;P62069&amp;";"&amp;S62069&amp;";"&amp;V62069&amp;";"&amp;Y62069)</f>
        <v/>
      </c>
    </row>
    <row r="62070" ht="30" customHeight="1">
      <c r="E62070" s="10">
        <f>IF(G62070="","",G62070&amp;";"&amp;J62070&amp;";"&amp;M62070&amp;";"&amp;P62070&amp;";"&amp;S62070&amp;";"&amp;V62070&amp;";"&amp;Y62070)</f>
        <v/>
      </c>
    </row>
    <row r="62071" ht="30" customHeight="1">
      <c r="E62071" s="10">
        <f>IF(G62071="","",G62071&amp;";"&amp;J62071&amp;";"&amp;M62071&amp;";"&amp;P62071&amp;";"&amp;S62071&amp;";"&amp;V62071&amp;";"&amp;Y62071)</f>
        <v/>
      </c>
    </row>
    <row r="62072" ht="30" customHeight="1">
      <c r="E62072" s="10">
        <f>IF(G62072="","",G62072&amp;";"&amp;J62072&amp;";"&amp;M62072&amp;";"&amp;P62072&amp;";"&amp;S62072&amp;";"&amp;V62072&amp;";"&amp;Y62072)</f>
        <v/>
      </c>
    </row>
    <row r="62073" ht="30" customHeight="1">
      <c r="E62073" s="10">
        <f>IF(G62073="","",G62073&amp;";"&amp;J62073&amp;";"&amp;M62073&amp;";"&amp;P62073&amp;";"&amp;S62073&amp;";"&amp;V62073&amp;";"&amp;Y62073)</f>
        <v/>
      </c>
    </row>
    <row r="62074" ht="30" customHeight="1">
      <c r="E62074" s="10">
        <f>IF(G62074="","",G62074&amp;";"&amp;J62074&amp;";"&amp;M62074&amp;";"&amp;P62074&amp;";"&amp;S62074&amp;";"&amp;V62074&amp;";"&amp;Y62074)</f>
        <v/>
      </c>
    </row>
    <row r="62075" ht="30" customHeight="1">
      <c r="E62075" s="10">
        <f>IF(G62075="","",G62075&amp;";"&amp;J62075&amp;";"&amp;M62075&amp;";"&amp;P62075&amp;";"&amp;S62075&amp;";"&amp;V62075&amp;";"&amp;Y62075)</f>
        <v/>
      </c>
    </row>
    <row r="62076" ht="30" customHeight="1">
      <c r="E62076" s="10">
        <f>IF(G62076="","",G62076&amp;";"&amp;J62076&amp;";"&amp;M62076&amp;";"&amp;P62076&amp;";"&amp;S62076&amp;";"&amp;V62076&amp;";"&amp;Y62076)</f>
        <v/>
      </c>
    </row>
    <row r="62077" ht="30" customHeight="1">
      <c r="E62077" s="10">
        <f>IF(G62077="","",G62077&amp;";"&amp;J62077&amp;";"&amp;M62077&amp;";"&amp;P62077&amp;";"&amp;S62077&amp;";"&amp;V62077&amp;";"&amp;Y62077)</f>
        <v/>
      </c>
    </row>
    <row r="62078" ht="30" customHeight="1">
      <c r="E62078" s="10">
        <f>IF(G62078="","",G62078&amp;";"&amp;J62078&amp;";"&amp;M62078&amp;";"&amp;P62078&amp;";"&amp;S62078&amp;";"&amp;V62078&amp;";"&amp;Y62078)</f>
        <v/>
      </c>
    </row>
    <row r="62079" ht="30" customHeight="1">
      <c r="E62079" s="10">
        <f>IF(G62079="","",G62079&amp;";"&amp;J62079&amp;";"&amp;M62079&amp;";"&amp;P62079&amp;";"&amp;S62079&amp;";"&amp;V62079&amp;";"&amp;Y62079)</f>
        <v/>
      </c>
    </row>
    <row r="62080" ht="30" customHeight="1">
      <c r="E62080" s="10">
        <f>IF(G62080="","",G62080&amp;";"&amp;J62080&amp;";"&amp;M62080&amp;";"&amp;P62080&amp;";"&amp;S62080&amp;";"&amp;V62080&amp;";"&amp;Y62080)</f>
        <v/>
      </c>
    </row>
    <row r="62081" ht="30" customHeight="1">
      <c r="E62081" s="10">
        <f>IF(G62081="","",G62081&amp;";"&amp;J62081&amp;";"&amp;M62081&amp;";"&amp;P62081&amp;";"&amp;S62081&amp;";"&amp;V62081&amp;";"&amp;Y62081)</f>
        <v/>
      </c>
    </row>
    <row r="62082" ht="30" customHeight="1">
      <c r="E62082" s="10">
        <f>IF(G62082="","",G62082&amp;";"&amp;J62082&amp;";"&amp;M62082&amp;";"&amp;P62082&amp;";"&amp;S62082&amp;";"&amp;V62082&amp;";"&amp;Y62082)</f>
        <v/>
      </c>
    </row>
    <row r="62083" ht="30" customHeight="1">
      <c r="E62083" s="10">
        <f>IF(G62083="","",G62083&amp;";"&amp;J62083&amp;";"&amp;M62083&amp;";"&amp;P62083&amp;";"&amp;S62083&amp;";"&amp;V62083&amp;";"&amp;Y62083)</f>
        <v/>
      </c>
    </row>
    <row r="62084" ht="30" customHeight="1">
      <c r="E62084" s="10">
        <f>IF(G62084="","",G62084&amp;";"&amp;J62084&amp;";"&amp;M62084&amp;";"&amp;P62084&amp;";"&amp;S62084&amp;";"&amp;V62084&amp;";"&amp;Y62084)</f>
        <v/>
      </c>
    </row>
    <row r="62085" ht="30" customHeight="1">
      <c r="E62085" s="10">
        <f>IF(G62085="","",G62085&amp;";"&amp;J62085&amp;";"&amp;M62085&amp;";"&amp;P62085&amp;";"&amp;S62085&amp;";"&amp;V62085&amp;";"&amp;Y62085)</f>
        <v/>
      </c>
    </row>
    <row r="62086" ht="30" customHeight="1">
      <c r="E62086" s="10">
        <f>IF(G62086="","",G62086&amp;";"&amp;J62086&amp;";"&amp;M62086&amp;";"&amp;P62086&amp;";"&amp;S62086&amp;";"&amp;V62086&amp;";"&amp;Y62086)</f>
        <v/>
      </c>
    </row>
    <row r="62087" ht="30" customHeight="1">
      <c r="E62087" s="10">
        <f>IF(G62087="","",G62087&amp;";"&amp;J62087&amp;";"&amp;M62087&amp;";"&amp;P62087&amp;";"&amp;S62087&amp;";"&amp;V62087&amp;";"&amp;Y62087)</f>
        <v/>
      </c>
    </row>
    <row r="62088" ht="30" customHeight="1">
      <c r="E62088" s="10">
        <f>IF(G62088="","",G62088&amp;";"&amp;J62088&amp;";"&amp;M62088&amp;";"&amp;P62088&amp;";"&amp;S62088&amp;";"&amp;V62088&amp;";"&amp;Y62088)</f>
        <v/>
      </c>
    </row>
    <row r="62089" ht="30" customHeight="1">
      <c r="E62089" s="10">
        <f>IF(G62089="","",G62089&amp;";"&amp;J62089&amp;";"&amp;M62089&amp;";"&amp;P62089&amp;";"&amp;S62089&amp;";"&amp;V62089&amp;";"&amp;Y62089)</f>
        <v/>
      </c>
    </row>
    <row r="62090" ht="30" customHeight="1">
      <c r="E62090" s="10">
        <f>IF(G62090="","",G62090&amp;";"&amp;J62090&amp;";"&amp;M62090&amp;";"&amp;P62090&amp;";"&amp;S62090&amp;";"&amp;V62090&amp;";"&amp;Y62090)</f>
        <v/>
      </c>
    </row>
    <row r="62091" ht="30" customHeight="1">
      <c r="E62091" s="10">
        <f>IF(G62091="","",G62091&amp;";"&amp;J62091&amp;";"&amp;M62091&amp;";"&amp;P62091&amp;";"&amp;S62091&amp;";"&amp;V62091&amp;";"&amp;Y62091)</f>
        <v/>
      </c>
    </row>
    <row r="62092" ht="30" customHeight="1">
      <c r="E62092" s="10">
        <f>IF(G62092="","",G62092&amp;";"&amp;J62092&amp;";"&amp;M62092&amp;";"&amp;P62092&amp;";"&amp;S62092&amp;";"&amp;V62092&amp;";"&amp;Y62092)</f>
        <v/>
      </c>
    </row>
    <row r="62093" ht="30" customHeight="1">
      <c r="E62093" s="10">
        <f>IF(G62093="","",G62093&amp;";"&amp;J62093&amp;";"&amp;M62093&amp;";"&amp;P62093&amp;";"&amp;S62093&amp;";"&amp;V62093&amp;";"&amp;Y62093)</f>
        <v/>
      </c>
    </row>
    <row r="62094" ht="30" customHeight="1">
      <c r="E62094" s="10">
        <f>IF(G62094="","",G62094&amp;";"&amp;J62094&amp;";"&amp;M62094&amp;";"&amp;P62094&amp;";"&amp;S62094&amp;";"&amp;V62094&amp;";"&amp;Y62094)</f>
        <v/>
      </c>
    </row>
    <row r="62095" ht="30" customHeight="1">
      <c r="E62095" s="10">
        <f>IF(G62095="","",G62095&amp;";"&amp;J62095&amp;";"&amp;M62095&amp;";"&amp;P62095&amp;";"&amp;S62095&amp;";"&amp;V62095&amp;";"&amp;Y62095)</f>
        <v/>
      </c>
    </row>
    <row r="62096" ht="30" customHeight="1">
      <c r="E62096" s="10">
        <f>IF(G62096="","",G62096&amp;";"&amp;J62096&amp;";"&amp;M62096&amp;";"&amp;P62096&amp;";"&amp;S62096&amp;";"&amp;V62096&amp;";"&amp;Y62096)</f>
        <v/>
      </c>
    </row>
    <row r="62097" ht="30" customHeight="1">
      <c r="E62097" s="10">
        <f>IF(G62097="","",G62097&amp;";"&amp;J62097&amp;";"&amp;M62097&amp;";"&amp;P62097&amp;";"&amp;S62097&amp;";"&amp;V62097&amp;";"&amp;Y62097)</f>
        <v/>
      </c>
    </row>
    <row r="62098" ht="30" customHeight="1">
      <c r="E62098" s="10">
        <f>IF(G62098="","",G62098&amp;";"&amp;J62098&amp;";"&amp;M62098&amp;";"&amp;P62098&amp;";"&amp;S62098&amp;";"&amp;V62098&amp;";"&amp;Y62098)</f>
        <v/>
      </c>
    </row>
    <row r="62099" ht="30" customHeight="1">
      <c r="E62099" s="10">
        <f>IF(G62099="","",G62099&amp;";"&amp;J62099&amp;";"&amp;M62099&amp;";"&amp;P62099&amp;";"&amp;S62099&amp;";"&amp;V62099&amp;";"&amp;Y62099)</f>
        <v/>
      </c>
    </row>
    <row r="62100" ht="30" customHeight="1">
      <c r="E62100" s="10">
        <f>IF(G62100="","",G62100&amp;";"&amp;J62100&amp;";"&amp;M62100&amp;";"&amp;P62100&amp;";"&amp;S62100&amp;";"&amp;V62100&amp;";"&amp;Y62100)</f>
        <v/>
      </c>
    </row>
    <row r="62101" ht="30" customHeight="1">
      <c r="E62101" s="10">
        <f>IF(G62101="","",G62101&amp;";"&amp;J62101&amp;";"&amp;M62101&amp;";"&amp;P62101&amp;";"&amp;S62101&amp;";"&amp;V62101&amp;";"&amp;Y62101)</f>
        <v/>
      </c>
    </row>
    <row r="62102" ht="30" customHeight="1">
      <c r="E62102" s="10">
        <f>IF(G62102="","",G62102&amp;";"&amp;J62102&amp;";"&amp;M62102&amp;";"&amp;P62102&amp;";"&amp;S62102&amp;";"&amp;V62102&amp;";"&amp;Y62102)</f>
        <v/>
      </c>
    </row>
    <row r="62103" ht="30" customHeight="1">
      <c r="E62103" s="10">
        <f>IF(G62103="","",G62103&amp;";"&amp;J62103&amp;";"&amp;M62103&amp;";"&amp;P62103&amp;";"&amp;S62103&amp;";"&amp;V62103&amp;";"&amp;Y62103)</f>
        <v/>
      </c>
    </row>
    <row r="62104" ht="30" customHeight="1">
      <c r="E62104" s="10">
        <f>IF(G62104="","",G62104&amp;";"&amp;J62104&amp;";"&amp;M62104&amp;";"&amp;P62104&amp;";"&amp;S62104&amp;";"&amp;V62104&amp;";"&amp;Y62104)</f>
        <v/>
      </c>
    </row>
    <row r="62105" ht="30" customHeight="1">
      <c r="E62105" s="10">
        <f>IF(G62105="","",G62105&amp;";"&amp;J62105&amp;";"&amp;M62105&amp;";"&amp;P62105&amp;";"&amp;S62105&amp;";"&amp;V62105&amp;";"&amp;Y62105)</f>
        <v/>
      </c>
    </row>
    <row r="62106" ht="30" customHeight="1">
      <c r="E62106" s="10">
        <f>IF(G62106="","",G62106&amp;";"&amp;J62106&amp;";"&amp;M62106&amp;";"&amp;P62106&amp;";"&amp;S62106&amp;";"&amp;V62106&amp;";"&amp;Y62106)</f>
        <v/>
      </c>
    </row>
    <row r="62107" ht="30" customHeight="1">
      <c r="E62107" s="10">
        <f>IF(G62107="","",G62107&amp;";"&amp;J62107&amp;";"&amp;M62107&amp;";"&amp;P62107&amp;";"&amp;S62107&amp;";"&amp;V62107&amp;";"&amp;Y62107)</f>
        <v/>
      </c>
    </row>
    <row r="62108" ht="30" customHeight="1">
      <c r="E62108" s="10">
        <f>IF(G62108="","",G62108&amp;";"&amp;J62108&amp;";"&amp;M62108&amp;";"&amp;P62108&amp;";"&amp;S62108&amp;";"&amp;V62108&amp;";"&amp;Y62108)</f>
        <v/>
      </c>
    </row>
    <row r="62109" ht="30" customHeight="1">
      <c r="E62109" s="10">
        <f>IF(G62109="","",G62109&amp;";"&amp;J62109&amp;";"&amp;M62109&amp;";"&amp;P62109&amp;";"&amp;S62109&amp;";"&amp;V62109&amp;";"&amp;Y62109)</f>
        <v/>
      </c>
    </row>
    <row r="62110" ht="30" customHeight="1">
      <c r="E62110" s="10">
        <f>IF(G62110="","",G62110&amp;";"&amp;J62110&amp;";"&amp;M62110&amp;";"&amp;P62110&amp;";"&amp;S62110&amp;";"&amp;V62110&amp;";"&amp;Y62110)</f>
        <v/>
      </c>
    </row>
    <row r="62111" ht="30" customHeight="1">
      <c r="E62111" s="10">
        <f>IF(G62111="","",G62111&amp;";"&amp;J62111&amp;";"&amp;M62111&amp;";"&amp;P62111&amp;";"&amp;S62111&amp;";"&amp;V62111&amp;";"&amp;Y62111)</f>
        <v/>
      </c>
    </row>
    <row r="62112" ht="30" customHeight="1">
      <c r="E62112" s="10">
        <f>IF(G62112="","",G62112&amp;";"&amp;J62112&amp;";"&amp;M62112&amp;";"&amp;P62112&amp;";"&amp;S62112&amp;";"&amp;V62112&amp;";"&amp;Y62112)</f>
        <v/>
      </c>
    </row>
    <row r="62113" ht="30" customHeight="1">
      <c r="E62113" s="10">
        <f>IF(G62113="","",G62113&amp;";"&amp;J62113&amp;";"&amp;M62113&amp;";"&amp;P62113&amp;";"&amp;S62113&amp;";"&amp;V62113&amp;";"&amp;Y62113)</f>
        <v/>
      </c>
    </row>
    <row r="62114" ht="30" customHeight="1">
      <c r="E62114" s="10">
        <f>IF(G62114="","",G62114&amp;";"&amp;J62114&amp;";"&amp;M62114&amp;";"&amp;P62114&amp;";"&amp;S62114&amp;";"&amp;V62114&amp;";"&amp;Y62114)</f>
        <v/>
      </c>
    </row>
    <row r="62115" ht="30" customHeight="1">
      <c r="E62115" s="10">
        <f>IF(G62115="","",G62115&amp;";"&amp;J62115&amp;";"&amp;M62115&amp;";"&amp;P62115&amp;";"&amp;S62115&amp;";"&amp;V62115&amp;";"&amp;Y62115)</f>
        <v/>
      </c>
    </row>
    <row r="62116" ht="30" customHeight="1">
      <c r="E62116" s="10">
        <f>IF(G62116="","",G62116&amp;";"&amp;J62116&amp;";"&amp;M62116&amp;";"&amp;P62116&amp;";"&amp;S62116&amp;";"&amp;V62116&amp;";"&amp;Y62116)</f>
        <v/>
      </c>
    </row>
    <row r="62117" ht="30" customHeight="1">
      <c r="E62117" s="10">
        <f>IF(G62117="","",G62117&amp;";"&amp;J62117&amp;";"&amp;M62117&amp;";"&amp;P62117&amp;";"&amp;S62117&amp;";"&amp;V62117&amp;";"&amp;Y62117)</f>
        <v/>
      </c>
    </row>
    <row r="62118" ht="30" customHeight="1">
      <c r="E62118" s="10">
        <f>IF(G62118="","",G62118&amp;";"&amp;J62118&amp;";"&amp;M62118&amp;";"&amp;P62118&amp;";"&amp;S62118&amp;";"&amp;V62118&amp;";"&amp;Y62118)</f>
        <v/>
      </c>
    </row>
    <row r="62119" ht="30" customHeight="1">
      <c r="E62119" s="10">
        <f>IF(G62119="","",G62119&amp;";"&amp;J62119&amp;";"&amp;M62119&amp;";"&amp;P62119&amp;";"&amp;S62119&amp;";"&amp;V62119&amp;";"&amp;Y62119)</f>
        <v/>
      </c>
    </row>
    <row r="62120" ht="30" customHeight="1">
      <c r="E62120" s="10">
        <f>IF(G62120="","",G62120&amp;";"&amp;J62120&amp;";"&amp;M62120&amp;";"&amp;P62120&amp;";"&amp;S62120&amp;";"&amp;V62120&amp;";"&amp;Y62120)</f>
        <v/>
      </c>
    </row>
    <row r="62121" ht="30" customHeight="1">
      <c r="E62121" s="10">
        <f>IF(G62121="","",G62121&amp;";"&amp;J62121&amp;";"&amp;M62121&amp;";"&amp;P62121&amp;";"&amp;S62121&amp;";"&amp;V62121&amp;";"&amp;Y62121)</f>
        <v/>
      </c>
    </row>
    <row r="62122" ht="30" customHeight="1">
      <c r="E62122" s="10">
        <f>IF(G62122="","",G62122&amp;";"&amp;J62122&amp;";"&amp;M62122&amp;";"&amp;P62122&amp;";"&amp;S62122&amp;";"&amp;V62122&amp;";"&amp;Y62122)</f>
        <v/>
      </c>
    </row>
    <row r="62123" ht="30" customHeight="1">
      <c r="E62123" s="10">
        <f>IF(G62123="","",G62123&amp;";"&amp;J62123&amp;";"&amp;M62123&amp;";"&amp;P62123&amp;";"&amp;S62123&amp;";"&amp;V62123&amp;";"&amp;Y62123)</f>
        <v/>
      </c>
    </row>
    <row r="62124" ht="30" customHeight="1">
      <c r="E62124" s="10">
        <f>IF(G62124="","",G62124&amp;";"&amp;J62124&amp;";"&amp;M62124&amp;";"&amp;P62124&amp;";"&amp;S62124&amp;";"&amp;V62124&amp;";"&amp;Y62124)</f>
        <v/>
      </c>
    </row>
    <row r="62125" ht="30" customHeight="1">
      <c r="E62125" s="10">
        <f>IF(G62125="","",G62125&amp;";"&amp;J62125&amp;";"&amp;M62125&amp;";"&amp;P62125&amp;";"&amp;S62125&amp;";"&amp;V62125&amp;";"&amp;Y62125)</f>
        <v/>
      </c>
    </row>
    <row r="62126" ht="30" customHeight="1">
      <c r="E62126" s="10">
        <f>IF(G62126="","",G62126&amp;";"&amp;J62126&amp;";"&amp;M62126&amp;";"&amp;P62126&amp;";"&amp;S62126&amp;";"&amp;V62126&amp;";"&amp;Y62126)</f>
        <v/>
      </c>
    </row>
    <row r="62127" ht="30" customHeight="1">
      <c r="E62127" s="10">
        <f>IF(G62127="","",G62127&amp;";"&amp;J62127&amp;";"&amp;M62127&amp;";"&amp;P62127&amp;";"&amp;S62127&amp;";"&amp;V62127&amp;";"&amp;Y62127)</f>
        <v/>
      </c>
    </row>
    <row r="62128" ht="30" customHeight="1">
      <c r="E62128" s="10">
        <f>IF(G62128="","",G62128&amp;";"&amp;J62128&amp;";"&amp;M62128&amp;";"&amp;P62128&amp;";"&amp;S62128&amp;";"&amp;V62128&amp;";"&amp;Y62128)</f>
        <v/>
      </c>
    </row>
    <row r="62129" ht="30" customHeight="1">
      <c r="E62129" s="10">
        <f>IF(G62129="","",G62129&amp;";"&amp;J62129&amp;";"&amp;M62129&amp;";"&amp;P62129&amp;";"&amp;S62129&amp;";"&amp;V62129&amp;";"&amp;Y62129)</f>
        <v/>
      </c>
    </row>
    <row r="62130" ht="30" customHeight="1">
      <c r="E62130" s="10">
        <f>IF(G62130="","",G62130&amp;";"&amp;J62130&amp;";"&amp;M62130&amp;";"&amp;P62130&amp;";"&amp;S62130&amp;";"&amp;V62130&amp;";"&amp;Y62130)</f>
        <v/>
      </c>
    </row>
    <row r="62131" ht="30" customHeight="1">
      <c r="E62131" s="10">
        <f>IF(G62131="","",G62131&amp;";"&amp;J62131&amp;";"&amp;M62131&amp;";"&amp;P62131&amp;";"&amp;S62131&amp;";"&amp;V62131&amp;";"&amp;Y62131)</f>
        <v/>
      </c>
    </row>
    <row r="62132" ht="30" customHeight="1">
      <c r="E62132" s="10">
        <f>IF(G62132="","",G62132&amp;";"&amp;J62132&amp;";"&amp;M62132&amp;";"&amp;P62132&amp;";"&amp;S62132&amp;";"&amp;V62132&amp;";"&amp;Y62132)</f>
        <v/>
      </c>
    </row>
    <row r="62133" ht="30" customHeight="1">
      <c r="E62133" s="10">
        <f>IF(G62133="","",G62133&amp;";"&amp;J62133&amp;";"&amp;M62133&amp;";"&amp;P62133&amp;";"&amp;S62133&amp;";"&amp;V62133&amp;";"&amp;Y62133)</f>
        <v/>
      </c>
    </row>
    <row r="62134" ht="30" customHeight="1">
      <c r="E62134" s="10">
        <f>IF(G62134="","",G62134&amp;";"&amp;J62134&amp;";"&amp;M62134&amp;";"&amp;P62134&amp;";"&amp;S62134&amp;";"&amp;V62134&amp;";"&amp;Y62134)</f>
        <v/>
      </c>
    </row>
    <row r="62135" ht="30" customHeight="1">
      <c r="E62135" s="10">
        <f>IF(G62135="","",G62135&amp;";"&amp;J62135&amp;";"&amp;M62135&amp;";"&amp;P62135&amp;";"&amp;S62135&amp;";"&amp;V62135&amp;";"&amp;Y62135)</f>
        <v/>
      </c>
    </row>
    <row r="62136" ht="30" customHeight="1">
      <c r="E62136" s="10">
        <f>IF(G62136="","",G62136&amp;";"&amp;J62136&amp;";"&amp;M62136&amp;";"&amp;P62136&amp;";"&amp;S62136&amp;";"&amp;V62136&amp;";"&amp;Y62136)</f>
        <v/>
      </c>
    </row>
    <row r="62137" ht="30" customHeight="1">
      <c r="E62137" s="10">
        <f>IF(G62137="","",G62137&amp;";"&amp;J62137&amp;";"&amp;M62137&amp;";"&amp;P62137&amp;";"&amp;S62137&amp;";"&amp;V62137&amp;";"&amp;Y62137)</f>
        <v/>
      </c>
    </row>
    <row r="62138" ht="30" customHeight="1">
      <c r="E62138" s="10">
        <f>IF(G62138="","",G62138&amp;";"&amp;J62138&amp;";"&amp;M62138&amp;";"&amp;P62138&amp;";"&amp;S62138&amp;";"&amp;V62138&amp;";"&amp;Y62138)</f>
        <v/>
      </c>
    </row>
    <row r="62139" ht="30" customHeight="1">
      <c r="E62139" s="10">
        <f>IF(G62139="","",G62139&amp;";"&amp;J62139&amp;";"&amp;M62139&amp;";"&amp;P62139&amp;";"&amp;S62139&amp;";"&amp;V62139&amp;";"&amp;Y62139)</f>
        <v/>
      </c>
    </row>
    <row r="62140" ht="30" customHeight="1">
      <c r="E62140" s="10">
        <f>IF(G62140="","",G62140&amp;";"&amp;J62140&amp;";"&amp;M62140&amp;";"&amp;P62140&amp;";"&amp;S62140&amp;";"&amp;V62140&amp;";"&amp;Y62140)</f>
        <v/>
      </c>
    </row>
    <row r="62141" ht="30" customHeight="1">
      <c r="E62141" s="10">
        <f>IF(G62141="","",G62141&amp;";"&amp;J62141&amp;";"&amp;M62141&amp;";"&amp;P62141&amp;";"&amp;S62141&amp;";"&amp;V62141&amp;";"&amp;Y62141)</f>
        <v/>
      </c>
    </row>
    <row r="62142" ht="30" customHeight="1">
      <c r="E62142" s="10">
        <f>IF(G62142="","",G62142&amp;";"&amp;J62142&amp;";"&amp;M62142&amp;";"&amp;P62142&amp;";"&amp;S62142&amp;";"&amp;V62142&amp;";"&amp;Y62142)</f>
        <v/>
      </c>
    </row>
    <row r="62143" ht="30" customHeight="1">
      <c r="E62143" s="10">
        <f>IF(G62143="","",G62143&amp;";"&amp;J62143&amp;";"&amp;M62143&amp;";"&amp;P62143&amp;";"&amp;S62143&amp;";"&amp;V62143&amp;";"&amp;Y62143)</f>
        <v/>
      </c>
    </row>
    <row r="62144" ht="30" customHeight="1">
      <c r="E62144" s="10">
        <f>IF(G62144="","",G62144&amp;";"&amp;J62144&amp;";"&amp;M62144&amp;";"&amp;P62144&amp;";"&amp;S62144&amp;";"&amp;V62144&amp;";"&amp;Y62144)</f>
        <v/>
      </c>
    </row>
    <row r="62145" ht="30" customHeight="1">
      <c r="E62145" s="10">
        <f>IF(G62145="","",G62145&amp;";"&amp;J62145&amp;";"&amp;M62145&amp;";"&amp;P62145&amp;";"&amp;S62145&amp;";"&amp;V62145&amp;";"&amp;Y62145)</f>
        <v/>
      </c>
    </row>
    <row r="62146" ht="30" customHeight="1">
      <c r="E62146" s="10">
        <f>IF(G62146="","",G62146&amp;";"&amp;J62146&amp;";"&amp;M62146&amp;";"&amp;P62146&amp;";"&amp;S62146&amp;";"&amp;V62146&amp;";"&amp;Y62146)</f>
        <v/>
      </c>
    </row>
    <row r="62147" ht="30" customHeight="1">
      <c r="E62147" s="10">
        <f>IF(G62147="","",G62147&amp;";"&amp;J62147&amp;";"&amp;M62147&amp;";"&amp;P62147&amp;";"&amp;S62147&amp;";"&amp;V62147&amp;";"&amp;Y62147)</f>
        <v/>
      </c>
    </row>
    <row r="62148" ht="30" customHeight="1">
      <c r="E62148" s="10">
        <f>IF(G62148="","",G62148&amp;";"&amp;J62148&amp;";"&amp;M62148&amp;";"&amp;P62148&amp;";"&amp;S62148&amp;";"&amp;V62148&amp;";"&amp;Y62148)</f>
        <v/>
      </c>
    </row>
    <row r="62149" ht="30" customHeight="1">
      <c r="E62149" s="10">
        <f>IF(G62149="","",G62149&amp;";"&amp;J62149&amp;";"&amp;M62149&amp;";"&amp;P62149&amp;";"&amp;S62149&amp;";"&amp;V62149&amp;";"&amp;Y62149)</f>
        <v/>
      </c>
    </row>
    <row r="62150" ht="30" customHeight="1">
      <c r="E62150" s="10">
        <f>IF(G62150="","",G62150&amp;";"&amp;J62150&amp;";"&amp;M62150&amp;";"&amp;P62150&amp;";"&amp;S62150&amp;";"&amp;V62150&amp;";"&amp;Y62150)</f>
        <v/>
      </c>
    </row>
    <row r="62151" ht="30" customHeight="1">
      <c r="E62151" s="10">
        <f>IF(G62151="","",G62151&amp;";"&amp;J62151&amp;";"&amp;M62151&amp;";"&amp;P62151&amp;";"&amp;S62151&amp;";"&amp;V62151&amp;";"&amp;Y62151)</f>
        <v/>
      </c>
    </row>
    <row r="62152" ht="30" customHeight="1">
      <c r="E62152" s="10">
        <f>IF(G62152="","",G62152&amp;";"&amp;J62152&amp;";"&amp;M62152&amp;";"&amp;P62152&amp;";"&amp;S62152&amp;";"&amp;V62152&amp;";"&amp;Y62152)</f>
        <v/>
      </c>
    </row>
    <row r="62153" ht="30" customHeight="1">
      <c r="E62153" s="10">
        <f>IF(G62153="","",G62153&amp;";"&amp;J62153&amp;";"&amp;M62153&amp;";"&amp;P62153&amp;";"&amp;S62153&amp;";"&amp;V62153&amp;";"&amp;Y62153)</f>
        <v/>
      </c>
    </row>
    <row r="62154" ht="30" customHeight="1">
      <c r="E62154" s="10">
        <f>IF(G62154="","",G62154&amp;";"&amp;J62154&amp;";"&amp;M62154&amp;";"&amp;P62154&amp;";"&amp;S62154&amp;";"&amp;V62154&amp;";"&amp;Y62154)</f>
        <v/>
      </c>
    </row>
    <row r="62155" ht="30" customHeight="1">
      <c r="E62155" s="10">
        <f>IF(G62155="","",G62155&amp;";"&amp;J62155&amp;";"&amp;M62155&amp;";"&amp;P62155&amp;";"&amp;S62155&amp;";"&amp;V62155&amp;";"&amp;Y62155)</f>
        <v/>
      </c>
    </row>
    <row r="62156" ht="30" customHeight="1">
      <c r="E62156" s="10">
        <f>IF(G62156="","",G62156&amp;";"&amp;J62156&amp;";"&amp;M62156&amp;";"&amp;P62156&amp;";"&amp;S62156&amp;";"&amp;V62156&amp;";"&amp;Y62156)</f>
        <v/>
      </c>
    </row>
    <row r="62157" ht="30" customHeight="1">
      <c r="E62157" s="10">
        <f>IF(G62157="","",G62157&amp;";"&amp;J62157&amp;";"&amp;M62157&amp;";"&amp;P62157&amp;";"&amp;S62157&amp;";"&amp;V62157&amp;";"&amp;Y62157)</f>
        <v/>
      </c>
    </row>
    <row r="62158" ht="30" customHeight="1">
      <c r="E62158" s="10">
        <f>IF(G62158="","",G62158&amp;";"&amp;J62158&amp;";"&amp;M62158&amp;";"&amp;P62158&amp;";"&amp;S62158&amp;";"&amp;V62158&amp;";"&amp;Y62158)</f>
        <v/>
      </c>
    </row>
    <row r="62159" ht="30" customHeight="1">
      <c r="E62159" s="10">
        <f>IF(G62159="","",G62159&amp;";"&amp;J62159&amp;";"&amp;M62159&amp;";"&amp;P62159&amp;";"&amp;S62159&amp;";"&amp;V62159&amp;";"&amp;Y62159)</f>
        <v/>
      </c>
    </row>
    <row r="62160" ht="30" customHeight="1">
      <c r="E62160" s="10">
        <f>IF(G62160="","",G62160&amp;";"&amp;J62160&amp;";"&amp;M62160&amp;";"&amp;P62160&amp;";"&amp;S62160&amp;";"&amp;V62160&amp;";"&amp;Y62160)</f>
        <v/>
      </c>
    </row>
    <row r="62161" ht="30" customHeight="1">
      <c r="E62161" s="10">
        <f>IF(G62161="","",G62161&amp;";"&amp;J62161&amp;";"&amp;M62161&amp;";"&amp;P62161&amp;";"&amp;S62161&amp;";"&amp;V62161&amp;";"&amp;Y62161)</f>
        <v/>
      </c>
    </row>
    <row r="62162" ht="30" customHeight="1">
      <c r="E62162" s="10">
        <f>IF(G62162="","",G62162&amp;";"&amp;J62162&amp;";"&amp;M62162&amp;";"&amp;P62162&amp;";"&amp;S62162&amp;";"&amp;V62162&amp;";"&amp;Y62162)</f>
        <v/>
      </c>
    </row>
    <row r="62163" ht="30" customHeight="1">
      <c r="E62163" s="10">
        <f>IF(G62163="","",G62163&amp;";"&amp;J62163&amp;";"&amp;M62163&amp;";"&amp;P62163&amp;";"&amp;S62163&amp;";"&amp;V62163&amp;";"&amp;Y62163)</f>
        <v/>
      </c>
    </row>
    <row r="62164" ht="30" customHeight="1">
      <c r="E62164" s="10">
        <f>IF(G62164="","",G62164&amp;";"&amp;J62164&amp;";"&amp;M62164&amp;";"&amp;P62164&amp;";"&amp;S62164&amp;";"&amp;V62164&amp;";"&amp;Y62164)</f>
        <v/>
      </c>
    </row>
    <row r="62165" ht="30" customHeight="1">
      <c r="E62165" s="10">
        <f>IF(G62165="","",G62165&amp;";"&amp;J62165&amp;";"&amp;M62165&amp;";"&amp;P62165&amp;";"&amp;S62165&amp;";"&amp;V62165&amp;";"&amp;Y62165)</f>
        <v/>
      </c>
    </row>
    <row r="62166" ht="30" customHeight="1">
      <c r="E62166" s="10">
        <f>IF(G62166="","",G62166&amp;";"&amp;J62166&amp;";"&amp;M62166&amp;";"&amp;P62166&amp;";"&amp;S62166&amp;";"&amp;V62166&amp;";"&amp;Y62166)</f>
        <v/>
      </c>
    </row>
    <row r="62167" ht="30" customHeight="1">
      <c r="E62167" s="10">
        <f>IF(G62167="","",G62167&amp;";"&amp;J62167&amp;";"&amp;M62167&amp;";"&amp;P62167&amp;";"&amp;S62167&amp;";"&amp;V62167&amp;";"&amp;Y62167)</f>
        <v/>
      </c>
    </row>
    <row r="62168" ht="30" customHeight="1">
      <c r="E62168" s="10">
        <f>IF(G62168="","",G62168&amp;";"&amp;J62168&amp;";"&amp;M62168&amp;";"&amp;P62168&amp;";"&amp;S62168&amp;";"&amp;V62168&amp;";"&amp;Y62168)</f>
        <v/>
      </c>
    </row>
    <row r="62169" ht="30" customHeight="1">
      <c r="E62169" s="10">
        <f>IF(G62169="","",G62169&amp;";"&amp;J62169&amp;";"&amp;M62169&amp;";"&amp;P62169&amp;";"&amp;S62169&amp;";"&amp;V62169&amp;";"&amp;Y62169)</f>
        <v/>
      </c>
    </row>
    <row r="62170" ht="30" customHeight="1">
      <c r="E62170" s="10">
        <f>IF(G62170="","",G62170&amp;";"&amp;J62170&amp;";"&amp;M62170&amp;";"&amp;P62170&amp;";"&amp;S62170&amp;";"&amp;V62170&amp;";"&amp;Y62170)</f>
        <v/>
      </c>
    </row>
    <row r="62171" ht="30" customHeight="1">
      <c r="E62171" s="10">
        <f>IF(G62171="","",G62171&amp;";"&amp;J62171&amp;";"&amp;M62171&amp;";"&amp;P62171&amp;";"&amp;S62171&amp;";"&amp;V62171&amp;";"&amp;Y62171)</f>
        <v/>
      </c>
    </row>
    <row r="62172" ht="30" customHeight="1">
      <c r="E62172" s="10">
        <f>IF(G62172="","",G62172&amp;";"&amp;J62172&amp;";"&amp;M62172&amp;";"&amp;P62172&amp;";"&amp;S62172&amp;";"&amp;V62172&amp;";"&amp;Y62172)</f>
        <v/>
      </c>
    </row>
    <row r="62173" ht="30" customHeight="1">
      <c r="E62173" s="10">
        <f>IF(G62173="","",G62173&amp;";"&amp;J62173&amp;";"&amp;M62173&amp;";"&amp;P62173&amp;";"&amp;S62173&amp;";"&amp;V62173&amp;";"&amp;Y62173)</f>
        <v/>
      </c>
    </row>
    <row r="62174" ht="30" customHeight="1">
      <c r="E62174" s="10">
        <f>IF(G62174="","",G62174&amp;";"&amp;J62174&amp;";"&amp;M62174&amp;";"&amp;P62174&amp;";"&amp;S62174&amp;";"&amp;V62174&amp;";"&amp;Y62174)</f>
        <v/>
      </c>
    </row>
    <row r="62175" ht="30" customHeight="1">
      <c r="E62175" s="10">
        <f>IF(G62175="","",G62175&amp;";"&amp;J62175&amp;";"&amp;M62175&amp;";"&amp;P62175&amp;";"&amp;S62175&amp;";"&amp;V62175&amp;";"&amp;Y62175)</f>
        <v/>
      </c>
    </row>
    <row r="62176" ht="30" customHeight="1">
      <c r="E62176" s="10">
        <f>IF(G62176="","",G62176&amp;";"&amp;J62176&amp;";"&amp;M62176&amp;";"&amp;P62176&amp;";"&amp;S62176&amp;";"&amp;V62176&amp;";"&amp;Y62176)</f>
        <v/>
      </c>
    </row>
    <row r="62177" ht="30" customHeight="1">
      <c r="E62177" s="10">
        <f>IF(G62177="","",G62177&amp;";"&amp;J62177&amp;";"&amp;M62177&amp;";"&amp;P62177&amp;";"&amp;S62177&amp;";"&amp;V62177&amp;";"&amp;Y62177)</f>
        <v/>
      </c>
    </row>
    <row r="62178" ht="30" customHeight="1">
      <c r="E62178" s="10">
        <f>IF(G62178="","",G62178&amp;";"&amp;J62178&amp;";"&amp;M62178&amp;";"&amp;P62178&amp;";"&amp;S62178&amp;";"&amp;V62178&amp;";"&amp;Y62178)</f>
        <v/>
      </c>
    </row>
    <row r="62179" ht="30" customHeight="1">
      <c r="E62179" s="10">
        <f>IF(G62179="","",G62179&amp;";"&amp;J62179&amp;";"&amp;M62179&amp;";"&amp;P62179&amp;";"&amp;S62179&amp;";"&amp;V62179&amp;";"&amp;Y62179)</f>
        <v/>
      </c>
    </row>
    <row r="62180" ht="30" customHeight="1">
      <c r="E62180" s="10">
        <f>IF(G62180="","",G62180&amp;";"&amp;J62180&amp;";"&amp;M62180&amp;";"&amp;P62180&amp;";"&amp;S62180&amp;";"&amp;V62180&amp;";"&amp;Y62180)</f>
        <v/>
      </c>
    </row>
    <row r="62181" ht="30" customHeight="1">
      <c r="E62181" s="10">
        <f>IF(G62181="","",G62181&amp;";"&amp;J62181&amp;";"&amp;M62181&amp;";"&amp;P62181&amp;";"&amp;S62181&amp;";"&amp;V62181&amp;";"&amp;Y62181)</f>
        <v/>
      </c>
    </row>
    <row r="62182" ht="30" customHeight="1">
      <c r="E62182" s="10">
        <f>IF(G62182="","",G62182&amp;";"&amp;J62182&amp;";"&amp;M62182&amp;";"&amp;P62182&amp;";"&amp;S62182&amp;";"&amp;V62182&amp;";"&amp;Y62182)</f>
        <v/>
      </c>
    </row>
    <row r="62183" ht="30" customHeight="1">
      <c r="E62183" s="10">
        <f>IF(G62183="","",G62183&amp;";"&amp;J62183&amp;";"&amp;M62183&amp;";"&amp;P62183&amp;";"&amp;S62183&amp;";"&amp;V62183&amp;";"&amp;Y62183)</f>
        <v/>
      </c>
    </row>
    <row r="62184" ht="30" customHeight="1">
      <c r="E62184" s="10">
        <f>IF(G62184="","",G62184&amp;";"&amp;J62184&amp;";"&amp;M62184&amp;";"&amp;P62184&amp;";"&amp;S62184&amp;";"&amp;V62184&amp;";"&amp;Y62184)</f>
        <v/>
      </c>
    </row>
    <row r="62185" ht="30" customHeight="1">
      <c r="E62185" s="10">
        <f>IF(G62185="","",G62185&amp;";"&amp;J62185&amp;";"&amp;M62185&amp;";"&amp;P62185&amp;";"&amp;S62185&amp;";"&amp;V62185&amp;";"&amp;Y62185)</f>
        <v/>
      </c>
    </row>
    <row r="62186" ht="30" customHeight="1">
      <c r="E62186" s="10">
        <f>IF(G62186="","",G62186&amp;";"&amp;J62186&amp;";"&amp;M62186&amp;";"&amp;P62186&amp;";"&amp;S62186&amp;";"&amp;V62186&amp;";"&amp;Y62186)</f>
        <v/>
      </c>
    </row>
    <row r="62187" ht="30" customHeight="1">
      <c r="E62187" s="10">
        <f>IF(G62187="","",G62187&amp;";"&amp;J62187&amp;";"&amp;M62187&amp;";"&amp;P62187&amp;";"&amp;S62187&amp;";"&amp;V62187&amp;";"&amp;Y62187)</f>
        <v/>
      </c>
    </row>
    <row r="62188" ht="30" customHeight="1">
      <c r="E62188" s="10">
        <f>IF(G62188="","",G62188&amp;";"&amp;J62188&amp;";"&amp;M62188&amp;";"&amp;P62188&amp;";"&amp;S62188&amp;";"&amp;V62188&amp;";"&amp;Y62188)</f>
        <v/>
      </c>
    </row>
    <row r="62189" ht="30" customHeight="1">
      <c r="E62189" s="10">
        <f>IF(G62189="","",G62189&amp;";"&amp;J62189&amp;";"&amp;M62189&amp;";"&amp;P62189&amp;";"&amp;S62189&amp;";"&amp;V62189&amp;";"&amp;Y62189)</f>
        <v/>
      </c>
    </row>
    <row r="62190" ht="30" customHeight="1">
      <c r="E62190" s="10">
        <f>IF(G62190="","",G62190&amp;";"&amp;J62190&amp;";"&amp;M62190&amp;";"&amp;P62190&amp;";"&amp;S62190&amp;";"&amp;V62190&amp;";"&amp;Y62190)</f>
        <v/>
      </c>
    </row>
    <row r="62191" ht="30" customHeight="1">
      <c r="E62191" s="10">
        <f>IF(G62191="","",G62191&amp;";"&amp;J62191&amp;";"&amp;M62191&amp;";"&amp;P62191&amp;";"&amp;S62191&amp;";"&amp;V62191&amp;";"&amp;Y62191)</f>
        <v/>
      </c>
    </row>
    <row r="62192" ht="30" customHeight="1">
      <c r="E62192" s="10">
        <f>IF(G62192="","",G62192&amp;";"&amp;J62192&amp;";"&amp;M62192&amp;";"&amp;P62192&amp;";"&amp;S62192&amp;";"&amp;V62192&amp;";"&amp;Y62192)</f>
        <v/>
      </c>
    </row>
    <row r="62193" ht="30" customHeight="1">
      <c r="E62193" s="10">
        <f>IF(G62193="","",G62193&amp;";"&amp;J62193&amp;";"&amp;M62193&amp;";"&amp;P62193&amp;";"&amp;S62193&amp;";"&amp;V62193&amp;";"&amp;Y62193)</f>
        <v/>
      </c>
    </row>
    <row r="62194" ht="30" customHeight="1">
      <c r="E62194" s="10">
        <f>IF(G62194="","",G62194&amp;";"&amp;J62194&amp;";"&amp;M62194&amp;";"&amp;P62194&amp;";"&amp;S62194&amp;";"&amp;V62194&amp;";"&amp;Y62194)</f>
        <v/>
      </c>
    </row>
    <row r="62195" ht="30" customHeight="1">
      <c r="E62195" s="10">
        <f>IF(G62195="","",G62195&amp;";"&amp;J62195&amp;";"&amp;M62195&amp;";"&amp;P62195&amp;";"&amp;S62195&amp;";"&amp;V62195&amp;";"&amp;Y62195)</f>
        <v/>
      </c>
    </row>
    <row r="62196" ht="30" customHeight="1">
      <c r="E62196" s="10">
        <f>IF(G62196="","",G62196&amp;";"&amp;J62196&amp;";"&amp;M62196&amp;";"&amp;P62196&amp;";"&amp;S62196&amp;";"&amp;V62196&amp;";"&amp;Y62196)</f>
        <v/>
      </c>
    </row>
    <row r="62197" ht="30" customHeight="1">
      <c r="E62197" s="10">
        <f>IF(G62197="","",G62197&amp;";"&amp;J62197&amp;";"&amp;M62197&amp;";"&amp;P62197&amp;";"&amp;S62197&amp;";"&amp;V62197&amp;";"&amp;Y62197)</f>
        <v/>
      </c>
    </row>
    <row r="62198" ht="30" customHeight="1">
      <c r="E62198" s="10">
        <f>IF(G62198="","",G62198&amp;";"&amp;J62198&amp;";"&amp;M62198&amp;";"&amp;P62198&amp;";"&amp;S62198&amp;";"&amp;V62198&amp;";"&amp;Y62198)</f>
        <v/>
      </c>
    </row>
    <row r="62199" ht="30" customHeight="1">
      <c r="E62199" s="10">
        <f>IF(G62199="","",G62199&amp;";"&amp;J62199&amp;";"&amp;M62199&amp;";"&amp;P62199&amp;";"&amp;S62199&amp;";"&amp;V62199&amp;";"&amp;Y62199)</f>
        <v/>
      </c>
    </row>
    <row r="62200" ht="30" customHeight="1">
      <c r="E62200" s="10">
        <f>IF(G62200="","",G62200&amp;";"&amp;J62200&amp;";"&amp;M62200&amp;";"&amp;P62200&amp;";"&amp;S62200&amp;";"&amp;V62200&amp;";"&amp;Y62200)</f>
        <v/>
      </c>
    </row>
    <row r="62201" ht="30" customHeight="1">
      <c r="E62201" s="10">
        <f>IF(G62201="","",G62201&amp;";"&amp;J62201&amp;";"&amp;M62201&amp;";"&amp;P62201&amp;";"&amp;S62201&amp;";"&amp;V62201&amp;";"&amp;Y62201)</f>
        <v/>
      </c>
    </row>
    <row r="62202" ht="30" customHeight="1">
      <c r="E62202" s="10">
        <f>IF(G62202="","",G62202&amp;";"&amp;J62202&amp;";"&amp;M62202&amp;";"&amp;P62202&amp;";"&amp;S62202&amp;";"&amp;V62202&amp;";"&amp;Y62202)</f>
        <v/>
      </c>
    </row>
    <row r="62203" ht="30" customHeight="1">
      <c r="E62203" s="10">
        <f>IF(G62203="","",G62203&amp;";"&amp;J62203&amp;";"&amp;M62203&amp;";"&amp;P62203&amp;";"&amp;S62203&amp;";"&amp;V62203&amp;";"&amp;Y62203)</f>
        <v/>
      </c>
    </row>
    <row r="62204" ht="30" customHeight="1">
      <c r="E62204" s="10">
        <f>IF(G62204="","",G62204&amp;";"&amp;J62204&amp;";"&amp;M62204&amp;";"&amp;P62204&amp;";"&amp;S62204&amp;";"&amp;V62204&amp;";"&amp;Y62204)</f>
        <v/>
      </c>
    </row>
    <row r="62205" ht="30" customHeight="1">
      <c r="E62205" s="10">
        <f>IF(G62205="","",G62205&amp;";"&amp;J62205&amp;";"&amp;M62205&amp;";"&amp;P62205&amp;";"&amp;S62205&amp;";"&amp;V62205&amp;";"&amp;Y62205)</f>
        <v/>
      </c>
    </row>
    <row r="62206" ht="30" customHeight="1">
      <c r="E62206" s="10">
        <f>IF(G62206="","",G62206&amp;";"&amp;J62206&amp;";"&amp;M62206&amp;";"&amp;P62206&amp;";"&amp;S62206&amp;";"&amp;V62206&amp;";"&amp;Y62206)</f>
        <v/>
      </c>
    </row>
    <row r="62207" ht="30" customHeight="1">
      <c r="E62207" s="10">
        <f>IF(G62207="","",G62207&amp;";"&amp;J62207&amp;";"&amp;M62207&amp;";"&amp;P62207&amp;";"&amp;S62207&amp;";"&amp;V62207&amp;";"&amp;Y62207)</f>
        <v/>
      </c>
    </row>
    <row r="62208" ht="30" customHeight="1">
      <c r="E62208" s="10">
        <f>IF(G62208="","",G62208&amp;";"&amp;J62208&amp;";"&amp;M62208&amp;";"&amp;P62208&amp;";"&amp;S62208&amp;";"&amp;V62208&amp;";"&amp;Y62208)</f>
        <v/>
      </c>
    </row>
    <row r="62209" ht="30" customHeight="1">
      <c r="E62209" s="10">
        <f>IF(G62209="","",G62209&amp;";"&amp;J62209&amp;";"&amp;M62209&amp;";"&amp;P62209&amp;";"&amp;S62209&amp;";"&amp;V62209&amp;";"&amp;Y62209)</f>
        <v/>
      </c>
    </row>
    <row r="62210" ht="30" customHeight="1">
      <c r="E62210" s="10">
        <f>IF(G62210="","",G62210&amp;";"&amp;J62210&amp;";"&amp;M62210&amp;";"&amp;P62210&amp;";"&amp;S62210&amp;";"&amp;V62210&amp;";"&amp;Y62210)</f>
        <v/>
      </c>
    </row>
    <row r="62211" ht="30" customHeight="1">
      <c r="E62211" s="10">
        <f>IF(G62211="","",G62211&amp;";"&amp;J62211&amp;";"&amp;M62211&amp;";"&amp;P62211&amp;";"&amp;S62211&amp;";"&amp;V62211&amp;";"&amp;Y62211)</f>
        <v/>
      </c>
    </row>
    <row r="62212" ht="30" customHeight="1">
      <c r="E62212" s="10">
        <f>IF(G62212="","",G62212&amp;";"&amp;J62212&amp;";"&amp;M62212&amp;";"&amp;P62212&amp;";"&amp;S62212&amp;";"&amp;V62212&amp;";"&amp;Y62212)</f>
        <v/>
      </c>
    </row>
    <row r="62213" ht="30" customHeight="1">
      <c r="E62213" s="10">
        <f>IF(G62213="","",G62213&amp;";"&amp;J62213&amp;";"&amp;M62213&amp;";"&amp;P62213&amp;";"&amp;S62213&amp;";"&amp;V62213&amp;";"&amp;Y62213)</f>
        <v/>
      </c>
    </row>
    <row r="62214" ht="30" customHeight="1">
      <c r="E62214" s="10">
        <f>IF(G62214="","",G62214&amp;";"&amp;J62214&amp;";"&amp;M62214&amp;";"&amp;P62214&amp;";"&amp;S62214&amp;";"&amp;V62214&amp;";"&amp;Y62214)</f>
        <v/>
      </c>
    </row>
    <row r="62215" ht="30" customHeight="1">
      <c r="E62215" s="10">
        <f>IF(G62215="","",G62215&amp;";"&amp;J62215&amp;";"&amp;M62215&amp;";"&amp;P62215&amp;";"&amp;S62215&amp;";"&amp;V62215&amp;";"&amp;Y62215)</f>
        <v/>
      </c>
    </row>
    <row r="62216" ht="30" customHeight="1">
      <c r="E62216" s="10">
        <f>IF(G62216="","",G62216&amp;";"&amp;J62216&amp;";"&amp;M62216&amp;";"&amp;P62216&amp;";"&amp;S62216&amp;";"&amp;V62216&amp;";"&amp;Y62216)</f>
        <v/>
      </c>
    </row>
    <row r="62217" ht="30" customHeight="1">
      <c r="E62217" s="10">
        <f>IF(G62217="","",G62217&amp;";"&amp;J62217&amp;";"&amp;M62217&amp;";"&amp;P62217&amp;";"&amp;S62217&amp;";"&amp;V62217&amp;";"&amp;Y62217)</f>
        <v/>
      </c>
    </row>
    <row r="62218" ht="30" customHeight="1">
      <c r="E62218" s="10">
        <f>IF(G62218="","",G62218&amp;";"&amp;J62218&amp;";"&amp;M62218&amp;";"&amp;P62218&amp;";"&amp;S62218&amp;";"&amp;V62218&amp;";"&amp;Y62218)</f>
        <v/>
      </c>
    </row>
    <row r="62219" ht="30" customHeight="1">
      <c r="E62219" s="10">
        <f>IF(G62219="","",G62219&amp;";"&amp;J62219&amp;";"&amp;M62219&amp;";"&amp;P62219&amp;";"&amp;S62219&amp;";"&amp;V62219&amp;";"&amp;Y62219)</f>
        <v/>
      </c>
    </row>
    <row r="62220" ht="30" customHeight="1">
      <c r="E62220" s="10">
        <f>IF(G62220="","",G62220&amp;";"&amp;J62220&amp;";"&amp;M62220&amp;";"&amp;P62220&amp;";"&amp;S62220&amp;";"&amp;V62220&amp;";"&amp;Y62220)</f>
        <v/>
      </c>
    </row>
    <row r="62221" ht="30" customHeight="1">
      <c r="E62221" s="10">
        <f>IF(G62221="","",G62221&amp;";"&amp;J62221&amp;";"&amp;M62221&amp;";"&amp;P62221&amp;";"&amp;S62221&amp;";"&amp;V62221&amp;";"&amp;Y62221)</f>
        <v/>
      </c>
    </row>
    <row r="62222" ht="30" customHeight="1">
      <c r="E62222" s="10">
        <f>IF(G62222="","",G62222&amp;";"&amp;J62222&amp;";"&amp;M62222&amp;";"&amp;P62222&amp;";"&amp;S62222&amp;";"&amp;V62222&amp;";"&amp;Y62222)</f>
        <v/>
      </c>
    </row>
    <row r="62223" ht="30" customHeight="1">
      <c r="E62223" s="10">
        <f>IF(G62223="","",G62223&amp;";"&amp;J62223&amp;";"&amp;M62223&amp;";"&amp;P62223&amp;";"&amp;S62223&amp;";"&amp;V62223&amp;";"&amp;Y62223)</f>
        <v/>
      </c>
    </row>
    <row r="62224" ht="30" customHeight="1">
      <c r="E62224" s="10">
        <f>IF(G62224="","",G62224&amp;";"&amp;J62224&amp;";"&amp;M62224&amp;";"&amp;P62224&amp;";"&amp;S62224&amp;";"&amp;V62224&amp;";"&amp;Y62224)</f>
        <v/>
      </c>
    </row>
    <row r="62225" ht="30" customHeight="1">
      <c r="E62225" s="10">
        <f>IF(G62225="","",G62225&amp;";"&amp;J62225&amp;";"&amp;M62225&amp;";"&amp;P62225&amp;";"&amp;S62225&amp;";"&amp;V62225&amp;";"&amp;Y62225)</f>
        <v/>
      </c>
    </row>
    <row r="62226" ht="30" customHeight="1">
      <c r="E62226" s="10">
        <f>IF(G62226="","",G62226&amp;";"&amp;J62226&amp;";"&amp;M62226&amp;";"&amp;P62226&amp;";"&amp;S62226&amp;";"&amp;V62226&amp;";"&amp;Y62226)</f>
        <v/>
      </c>
    </row>
    <row r="62227" ht="30" customHeight="1">
      <c r="E62227" s="10">
        <f>IF(G62227="","",G62227&amp;";"&amp;J62227&amp;";"&amp;M62227&amp;";"&amp;P62227&amp;";"&amp;S62227&amp;";"&amp;V62227&amp;";"&amp;Y62227)</f>
        <v/>
      </c>
    </row>
    <row r="62228" ht="30" customHeight="1">
      <c r="E62228" s="10">
        <f>IF(G62228="","",G62228&amp;";"&amp;J62228&amp;";"&amp;M62228&amp;";"&amp;P62228&amp;";"&amp;S62228&amp;";"&amp;V62228&amp;";"&amp;Y62228)</f>
        <v/>
      </c>
    </row>
    <row r="62229" ht="30" customHeight="1">
      <c r="E62229" s="10">
        <f>IF(G62229="","",G62229&amp;";"&amp;J62229&amp;";"&amp;M62229&amp;";"&amp;P62229&amp;";"&amp;S62229&amp;";"&amp;V62229&amp;";"&amp;Y62229)</f>
        <v/>
      </c>
    </row>
    <row r="62230" ht="30" customHeight="1">
      <c r="E62230" s="10">
        <f>IF(G62230="","",G62230&amp;";"&amp;J62230&amp;";"&amp;M62230&amp;";"&amp;P62230&amp;";"&amp;S62230&amp;";"&amp;V62230&amp;";"&amp;Y62230)</f>
        <v/>
      </c>
    </row>
    <row r="62231" ht="30" customHeight="1">
      <c r="E62231" s="10">
        <f>IF(G62231="","",G62231&amp;";"&amp;J62231&amp;";"&amp;M62231&amp;";"&amp;P62231&amp;";"&amp;S62231&amp;";"&amp;V62231&amp;";"&amp;Y62231)</f>
        <v/>
      </c>
    </row>
    <row r="62232" ht="30" customHeight="1">
      <c r="E62232" s="10">
        <f>IF(G62232="","",G62232&amp;";"&amp;J62232&amp;";"&amp;M62232&amp;";"&amp;P62232&amp;";"&amp;S62232&amp;";"&amp;V62232&amp;";"&amp;Y62232)</f>
        <v/>
      </c>
    </row>
    <row r="62233" ht="30" customHeight="1">
      <c r="E62233" s="10">
        <f>IF(G62233="","",G62233&amp;";"&amp;J62233&amp;";"&amp;M62233&amp;";"&amp;P62233&amp;";"&amp;S62233&amp;";"&amp;V62233&amp;";"&amp;Y62233)</f>
        <v/>
      </c>
    </row>
    <row r="62234" ht="30" customHeight="1">
      <c r="E62234" s="10">
        <f>IF(G62234="","",G62234&amp;";"&amp;J62234&amp;";"&amp;M62234&amp;";"&amp;P62234&amp;";"&amp;S62234&amp;";"&amp;V62234&amp;";"&amp;Y62234)</f>
        <v/>
      </c>
    </row>
    <row r="62235" ht="30" customHeight="1">
      <c r="E62235" s="10">
        <f>IF(G62235="","",G62235&amp;";"&amp;J62235&amp;";"&amp;M62235&amp;";"&amp;P62235&amp;";"&amp;S62235&amp;";"&amp;V62235&amp;";"&amp;Y62235)</f>
        <v/>
      </c>
    </row>
    <row r="62236" ht="30" customHeight="1">
      <c r="E62236" s="10">
        <f>IF(G62236="","",G62236&amp;";"&amp;J62236&amp;";"&amp;M62236&amp;";"&amp;P62236&amp;";"&amp;S62236&amp;";"&amp;V62236&amp;";"&amp;Y62236)</f>
        <v/>
      </c>
    </row>
    <row r="62237" ht="30" customHeight="1">
      <c r="E62237" s="10">
        <f>IF(G62237="","",G62237&amp;";"&amp;J62237&amp;";"&amp;M62237&amp;";"&amp;P62237&amp;";"&amp;S62237&amp;";"&amp;V62237&amp;";"&amp;Y62237)</f>
        <v/>
      </c>
    </row>
    <row r="62238" ht="30" customHeight="1">
      <c r="E62238" s="10">
        <f>IF(G62238="","",G62238&amp;";"&amp;J62238&amp;";"&amp;M62238&amp;";"&amp;P62238&amp;";"&amp;S62238&amp;";"&amp;V62238&amp;";"&amp;Y62238)</f>
        <v/>
      </c>
    </row>
    <row r="62239" ht="30" customHeight="1">
      <c r="E62239" s="10">
        <f>IF(G62239="","",G62239&amp;";"&amp;J62239&amp;";"&amp;M62239&amp;";"&amp;P62239&amp;";"&amp;S62239&amp;";"&amp;V62239&amp;";"&amp;Y62239)</f>
        <v/>
      </c>
    </row>
    <row r="62240" ht="30" customHeight="1">
      <c r="E62240" s="10">
        <f>IF(G62240="","",G62240&amp;";"&amp;J62240&amp;";"&amp;M62240&amp;";"&amp;P62240&amp;";"&amp;S62240&amp;";"&amp;V62240&amp;";"&amp;Y62240)</f>
        <v/>
      </c>
    </row>
    <row r="62241" ht="30" customHeight="1">
      <c r="E62241" s="10">
        <f>IF(G62241="","",G62241&amp;";"&amp;J62241&amp;";"&amp;M62241&amp;";"&amp;P62241&amp;";"&amp;S62241&amp;";"&amp;V62241&amp;";"&amp;Y62241)</f>
        <v/>
      </c>
    </row>
    <row r="62242" ht="30" customHeight="1">
      <c r="E62242" s="10">
        <f>IF(G62242="","",G62242&amp;";"&amp;J62242&amp;";"&amp;M62242&amp;";"&amp;P62242&amp;";"&amp;S62242&amp;";"&amp;V62242&amp;";"&amp;Y62242)</f>
        <v/>
      </c>
    </row>
    <row r="62243" ht="30" customHeight="1">
      <c r="E62243" s="10">
        <f>IF(G62243="","",G62243&amp;";"&amp;J62243&amp;";"&amp;M62243&amp;";"&amp;P62243&amp;";"&amp;S62243&amp;";"&amp;V62243&amp;";"&amp;Y62243)</f>
        <v/>
      </c>
    </row>
    <row r="62244" ht="30" customHeight="1">
      <c r="E62244" s="10">
        <f>IF(G62244="","",G62244&amp;";"&amp;J62244&amp;";"&amp;M62244&amp;";"&amp;P62244&amp;";"&amp;S62244&amp;";"&amp;V62244&amp;";"&amp;Y62244)</f>
        <v/>
      </c>
    </row>
    <row r="62245" ht="30" customHeight="1">
      <c r="E62245" s="10">
        <f>IF(G62245="","",G62245&amp;";"&amp;J62245&amp;";"&amp;M62245&amp;";"&amp;P62245&amp;";"&amp;S62245&amp;";"&amp;V62245&amp;";"&amp;Y62245)</f>
        <v/>
      </c>
    </row>
    <row r="62246" ht="30" customHeight="1">
      <c r="E62246" s="10">
        <f>IF(G62246="","",G62246&amp;";"&amp;J62246&amp;";"&amp;M62246&amp;";"&amp;P62246&amp;";"&amp;S62246&amp;";"&amp;V62246&amp;";"&amp;Y62246)</f>
        <v/>
      </c>
    </row>
    <row r="62247" ht="30" customHeight="1">
      <c r="E62247" s="10">
        <f>IF(G62247="","",G62247&amp;";"&amp;J62247&amp;";"&amp;M62247&amp;";"&amp;P62247&amp;";"&amp;S62247&amp;";"&amp;V62247&amp;";"&amp;Y62247)</f>
        <v/>
      </c>
    </row>
    <row r="62248" ht="30" customHeight="1">
      <c r="E62248" s="10">
        <f>IF(G62248="","",G62248&amp;";"&amp;J62248&amp;";"&amp;M62248&amp;";"&amp;P62248&amp;";"&amp;S62248&amp;";"&amp;V62248&amp;";"&amp;Y62248)</f>
        <v/>
      </c>
    </row>
    <row r="62249" ht="30" customHeight="1">
      <c r="E62249" s="10">
        <f>IF(G62249="","",G62249&amp;";"&amp;J62249&amp;";"&amp;M62249&amp;";"&amp;P62249&amp;";"&amp;S62249&amp;";"&amp;V62249&amp;";"&amp;Y62249)</f>
        <v/>
      </c>
    </row>
    <row r="62250" ht="30" customHeight="1">
      <c r="E62250" s="10">
        <f>IF(G62250="","",G62250&amp;";"&amp;J62250&amp;";"&amp;M62250&amp;";"&amp;P62250&amp;";"&amp;S62250&amp;";"&amp;V62250&amp;";"&amp;Y62250)</f>
        <v/>
      </c>
    </row>
    <row r="62251" ht="30" customHeight="1">
      <c r="E62251" s="10">
        <f>IF(G62251="","",G62251&amp;";"&amp;J62251&amp;";"&amp;M62251&amp;";"&amp;P62251&amp;";"&amp;S62251&amp;";"&amp;V62251&amp;";"&amp;Y62251)</f>
        <v/>
      </c>
    </row>
    <row r="62252" ht="30" customHeight="1">
      <c r="E62252" s="10">
        <f>IF(G62252="","",G62252&amp;";"&amp;J62252&amp;";"&amp;M62252&amp;";"&amp;P62252&amp;";"&amp;S62252&amp;";"&amp;V62252&amp;";"&amp;Y62252)</f>
        <v/>
      </c>
    </row>
    <row r="62253" ht="30" customHeight="1">
      <c r="E62253" s="10">
        <f>IF(G62253="","",G62253&amp;";"&amp;J62253&amp;";"&amp;M62253&amp;";"&amp;P62253&amp;";"&amp;S62253&amp;";"&amp;V62253&amp;";"&amp;Y62253)</f>
        <v/>
      </c>
    </row>
    <row r="62254" ht="30" customHeight="1">
      <c r="E62254" s="10">
        <f>IF(G62254="","",G62254&amp;";"&amp;J62254&amp;";"&amp;M62254&amp;";"&amp;P62254&amp;";"&amp;S62254&amp;";"&amp;V62254&amp;";"&amp;Y62254)</f>
        <v/>
      </c>
    </row>
    <row r="62255" ht="30" customHeight="1">
      <c r="E62255" s="10">
        <f>IF(G62255="","",G62255&amp;";"&amp;J62255&amp;";"&amp;M62255&amp;";"&amp;P62255&amp;";"&amp;S62255&amp;";"&amp;V62255&amp;";"&amp;Y62255)</f>
        <v/>
      </c>
    </row>
    <row r="62256" ht="30" customHeight="1">
      <c r="E62256" s="10">
        <f>IF(G62256="","",G62256&amp;";"&amp;J62256&amp;";"&amp;M62256&amp;";"&amp;P62256&amp;";"&amp;S62256&amp;";"&amp;V62256&amp;";"&amp;Y62256)</f>
        <v/>
      </c>
    </row>
    <row r="62257" ht="30" customHeight="1">
      <c r="E62257" s="10">
        <f>IF(G62257="","",G62257&amp;";"&amp;J62257&amp;";"&amp;M62257&amp;";"&amp;P62257&amp;";"&amp;S62257&amp;";"&amp;V62257&amp;";"&amp;Y62257)</f>
        <v/>
      </c>
    </row>
    <row r="62258" ht="30" customHeight="1">
      <c r="E62258" s="10">
        <f>IF(G62258="","",G62258&amp;";"&amp;J62258&amp;";"&amp;M62258&amp;";"&amp;P62258&amp;";"&amp;S62258&amp;";"&amp;V62258&amp;";"&amp;Y62258)</f>
        <v/>
      </c>
    </row>
    <row r="62259" ht="30" customHeight="1">
      <c r="E62259" s="10">
        <f>IF(G62259="","",G62259&amp;";"&amp;J62259&amp;";"&amp;M62259&amp;";"&amp;P62259&amp;";"&amp;S62259&amp;";"&amp;V62259&amp;";"&amp;Y62259)</f>
        <v/>
      </c>
    </row>
    <row r="62260" ht="30" customHeight="1">
      <c r="E62260" s="10">
        <f>IF(G62260="","",G62260&amp;";"&amp;J62260&amp;";"&amp;M62260&amp;";"&amp;P62260&amp;";"&amp;S62260&amp;";"&amp;V62260&amp;";"&amp;Y62260)</f>
        <v/>
      </c>
    </row>
    <row r="62261" ht="30" customHeight="1">
      <c r="E62261" s="10">
        <f>IF(G62261="","",G62261&amp;";"&amp;J62261&amp;";"&amp;M62261&amp;";"&amp;P62261&amp;";"&amp;S62261&amp;";"&amp;V62261&amp;";"&amp;Y62261)</f>
        <v/>
      </c>
    </row>
    <row r="62262" ht="30" customHeight="1">
      <c r="E62262" s="10">
        <f>IF(G62262="","",G62262&amp;";"&amp;J62262&amp;";"&amp;M62262&amp;";"&amp;P62262&amp;";"&amp;S62262&amp;";"&amp;V62262&amp;";"&amp;Y62262)</f>
        <v/>
      </c>
    </row>
    <row r="62263" ht="30" customHeight="1">
      <c r="E62263" s="10">
        <f>IF(G62263="","",G62263&amp;";"&amp;J62263&amp;";"&amp;M62263&amp;";"&amp;P62263&amp;";"&amp;S62263&amp;";"&amp;V62263&amp;";"&amp;Y62263)</f>
        <v/>
      </c>
    </row>
    <row r="62264" ht="30" customHeight="1">
      <c r="E62264" s="10">
        <f>IF(G62264="","",G62264&amp;";"&amp;J62264&amp;";"&amp;M62264&amp;";"&amp;P62264&amp;";"&amp;S62264&amp;";"&amp;V62264&amp;";"&amp;Y62264)</f>
        <v/>
      </c>
    </row>
    <row r="62265" ht="30" customHeight="1">
      <c r="E62265" s="10">
        <f>IF(G62265="","",G62265&amp;";"&amp;J62265&amp;";"&amp;M62265&amp;";"&amp;P62265&amp;";"&amp;S62265&amp;";"&amp;V62265&amp;";"&amp;Y62265)</f>
        <v/>
      </c>
    </row>
    <row r="62266" ht="30" customHeight="1">
      <c r="E62266" s="10">
        <f>IF(G62266="","",G62266&amp;";"&amp;J62266&amp;";"&amp;M62266&amp;";"&amp;P62266&amp;";"&amp;S62266&amp;";"&amp;V62266&amp;";"&amp;Y62266)</f>
        <v/>
      </c>
    </row>
    <row r="62267" ht="30" customHeight="1">
      <c r="E62267" s="10">
        <f>IF(G62267="","",G62267&amp;";"&amp;J62267&amp;";"&amp;M62267&amp;";"&amp;P62267&amp;";"&amp;S62267&amp;";"&amp;V62267&amp;";"&amp;Y62267)</f>
        <v/>
      </c>
    </row>
    <row r="62268" ht="30" customHeight="1">
      <c r="E62268" s="10">
        <f>IF(G62268="","",G62268&amp;";"&amp;J62268&amp;";"&amp;M62268&amp;";"&amp;P62268&amp;";"&amp;S62268&amp;";"&amp;V62268&amp;";"&amp;Y62268)</f>
        <v/>
      </c>
    </row>
    <row r="62269" ht="30" customHeight="1">
      <c r="E62269" s="10">
        <f>IF(G62269="","",G62269&amp;";"&amp;J62269&amp;";"&amp;M62269&amp;";"&amp;P62269&amp;";"&amp;S62269&amp;";"&amp;V62269&amp;";"&amp;Y62269)</f>
        <v/>
      </c>
    </row>
    <row r="62270" ht="30" customHeight="1">
      <c r="E62270" s="10">
        <f>IF(G62270="","",G62270&amp;";"&amp;J62270&amp;";"&amp;M62270&amp;";"&amp;P62270&amp;";"&amp;S62270&amp;";"&amp;V62270&amp;";"&amp;Y62270)</f>
        <v/>
      </c>
    </row>
    <row r="62271" ht="30" customHeight="1">
      <c r="E62271" s="10">
        <f>IF(G62271="","",G62271&amp;";"&amp;J62271&amp;";"&amp;M62271&amp;";"&amp;P62271&amp;";"&amp;S62271&amp;";"&amp;V62271&amp;";"&amp;Y62271)</f>
        <v/>
      </c>
    </row>
    <row r="62272" ht="30" customHeight="1">
      <c r="E62272" s="10">
        <f>IF(G62272="","",G62272&amp;";"&amp;J62272&amp;";"&amp;M62272&amp;";"&amp;P62272&amp;";"&amp;S62272&amp;";"&amp;V62272&amp;";"&amp;Y62272)</f>
        <v/>
      </c>
    </row>
    <row r="62273" ht="30" customHeight="1">
      <c r="E62273" s="10">
        <f>IF(G62273="","",G62273&amp;";"&amp;J62273&amp;";"&amp;M62273&amp;";"&amp;P62273&amp;";"&amp;S62273&amp;";"&amp;V62273&amp;";"&amp;Y62273)</f>
        <v/>
      </c>
    </row>
    <row r="62274" ht="30" customHeight="1">
      <c r="E62274" s="10">
        <f>IF(G62274="","",G62274&amp;";"&amp;J62274&amp;";"&amp;M62274&amp;";"&amp;P62274&amp;";"&amp;S62274&amp;";"&amp;V62274&amp;";"&amp;Y62274)</f>
        <v/>
      </c>
    </row>
    <row r="62275" ht="30" customHeight="1">
      <c r="E62275" s="10">
        <f>IF(G62275="","",G62275&amp;";"&amp;J62275&amp;";"&amp;M62275&amp;";"&amp;P62275&amp;";"&amp;S62275&amp;";"&amp;V62275&amp;";"&amp;Y62275)</f>
        <v/>
      </c>
    </row>
    <row r="62276" ht="30" customHeight="1">
      <c r="E62276" s="10">
        <f>IF(G62276="","",G62276&amp;";"&amp;J62276&amp;";"&amp;M62276&amp;";"&amp;P62276&amp;";"&amp;S62276&amp;";"&amp;V62276&amp;";"&amp;Y62276)</f>
        <v/>
      </c>
    </row>
    <row r="62277" ht="30" customHeight="1">
      <c r="E62277" s="10">
        <f>IF(G62277="","",G62277&amp;";"&amp;J62277&amp;";"&amp;M62277&amp;";"&amp;P62277&amp;";"&amp;S62277&amp;";"&amp;V62277&amp;";"&amp;Y62277)</f>
        <v/>
      </c>
    </row>
    <row r="62278" ht="30" customHeight="1">
      <c r="E62278" s="10">
        <f>IF(G62278="","",G62278&amp;";"&amp;J62278&amp;";"&amp;M62278&amp;";"&amp;P62278&amp;";"&amp;S62278&amp;";"&amp;V62278&amp;";"&amp;Y62278)</f>
        <v/>
      </c>
    </row>
    <row r="62279" ht="30" customHeight="1">
      <c r="E62279" s="10">
        <f>IF(G62279="","",G62279&amp;";"&amp;J62279&amp;";"&amp;M62279&amp;";"&amp;P62279&amp;";"&amp;S62279&amp;";"&amp;V62279&amp;";"&amp;Y62279)</f>
        <v/>
      </c>
    </row>
    <row r="62280" ht="30" customHeight="1">
      <c r="E62280" s="10">
        <f>IF(G62280="","",G62280&amp;";"&amp;J62280&amp;";"&amp;M62280&amp;";"&amp;P62280&amp;";"&amp;S62280&amp;";"&amp;V62280&amp;";"&amp;Y62280)</f>
        <v/>
      </c>
    </row>
    <row r="62281" ht="30" customHeight="1">
      <c r="E62281" s="10">
        <f>IF(G62281="","",G62281&amp;";"&amp;J62281&amp;";"&amp;M62281&amp;";"&amp;P62281&amp;";"&amp;S62281&amp;";"&amp;V62281&amp;";"&amp;Y62281)</f>
        <v/>
      </c>
    </row>
    <row r="62282" ht="30" customHeight="1">
      <c r="E62282" s="10">
        <f>IF(G62282="","",G62282&amp;";"&amp;J62282&amp;";"&amp;M62282&amp;";"&amp;P62282&amp;";"&amp;S62282&amp;";"&amp;V62282&amp;";"&amp;Y62282)</f>
        <v/>
      </c>
    </row>
    <row r="62283" ht="30" customHeight="1">
      <c r="E62283" s="10">
        <f>IF(G62283="","",G62283&amp;";"&amp;J62283&amp;";"&amp;M62283&amp;";"&amp;P62283&amp;";"&amp;S62283&amp;";"&amp;V62283&amp;";"&amp;Y62283)</f>
        <v/>
      </c>
    </row>
    <row r="62284" ht="30" customHeight="1">
      <c r="E62284" s="10">
        <f>IF(G62284="","",G62284&amp;";"&amp;J62284&amp;";"&amp;M62284&amp;";"&amp;P62284&amp;";"&amp;S62284&amp;";"&amp;V62284&amp;";"&amp;Y62284)</f>
        <v/>
      </c>
    </row>
    <row r="62285" ht="30" customHeight="1">
      <c r="E62285" s="10">
        <f>IF(G62285="","",G62285&amp;";"&amp;J62285&amp;";"&amp;M62285&amp;";"&amp;P62285&amp;";"&amp;S62285&amp;";"&amp;V62285&amp;";"&amp;Y62285)</f>
        <v/>
      </c>
    </row>
    <row r="62286" ht="30" customHeight="1">
      <c r="E62286" s="10">
        <f>IF(G62286="","",G62286&amp;";"&amp;J62286&amp;";"&amp;M62286&amp;";"&amp;P62286&amp;";"&amp;S62286&amp;";"&amp;V62286&amp;";"&amp;Y62286)</f>
        <v/>
      </c>
    </row>
    <row r="62287" ht="30" customHeight="1">
      <c r="E62287" s="10">
        <f>IF(G62287="","",G62287&amp;";"&amp;J62287&amp;";"&amp;M62287&amp;";"&amp;P62287&amp;";"&amp;S62287&amp;";"&amp;V62287&amp;";"&amp;Y62287)</f>
        <v/>
      </c>
    </row>
    <row r="62288" ht="30" customHeight="1">
      <c r="E62288" s="10">
        <f>IF(G62288="","",G62288&amp;";"&amp;J62288&amp;";"&amp;M62288&amp;";"&amp;P62288&amp;";"&amp;S62288&amp;";"&amp;V62288&amp;";"&amp;Y62288)</f>
        <v/>
      </c>
    </row>
    <row r="62289" ht="30" customHeight="1">
      <c r="E62289" s="10">
        <f>IF(G62289="","",G62289&amp;";"&amp;J62289&amp;";"&amp;M62289&amp;";"&amp;P62289&amp;";"&amp;S62289&amp;";"&amp;V62289&amp;";"&amp;Y62289)</f>
        <v/>
      </c>
    </row>
    <row r="62290" ht="30" customHeight="1">
      <c r="E62290" s="10">
        <f>IF(G62290="","",G62290&amp;";"&amp;J62290&amp;";"&amp;M62290&amp;";"&amp;P62290&amp;";"&amp;S62290&amp;";"&amp;V62290&amp;";"&amp;Y62290)</f>
        <v/>
      </c>
    </row>
    <row r="62291" ht="30" customHeight="1">
      <c r="E62291" s="10">
        <f>IF(G62291="","",G62291&amp;";"&amp;J62291&amp;";"&amp;M62291&amp;";"&amp;P62291&amp;";"&amp;S62291&amp;";"&amp;V62291&amp;";"&amp;Y62291)</f>
        <v/>
      </c>
    </row>
    <row r="62292" ht="30" customHeight="1">
      <c r="E62292" s="10">
        <f>IF(G62292="","",G62292&amp;";"&amp;J62292&amp;";"&amp;M62292&amp;";"&amp;P62292&amp;";"&amp;S62292&amp;";"&amp;V62292&amp;";"&amp;Y62292)</f>
        <v/>
      </c>
    </row>
    <row r="62293" ht="30" customHeight="1">
      <c r="E62293" s="10">
        <f>IF(G62293="","",G62293&amp;";"&amp;J62293&amp;";"&amp;M62293&amp;";"&amp;P62293&amp;";"&amp;S62293&amp;";"&amp;V62293&amp;";"&amp;Y62293)</f>
        <v/>
      </c>
    </row>
    <row r="62294" ht="30" customHeight="1">
      <c r="E62294" s="10">
        <f>IF(G62294="","",G62294&amp;";"&amp;J62294&amp;";"&amp;M62294&amp;";"&amp;P62294&amp;";"&amp;S62294&amp;";"&amp;V62294&amp;";"&amp;Y62294)</f>
        <v/>
      </c>
    </row>
    <row r="62295" ht="30" customHeight="1">
      <c r="E62295" s="10">
        <f>IF(G62295="","",G62295&amp;";"&amp;J62295&amp;";"&amp;M62295&amp;";"&amp;P62295&amp;";"&amp;S62295&amp;";"&amp;V62295&amp;";"&amp;Y62295)</f>
        <v/>
      </c>
    </row>
    <row r="62296" ht="30" customHeight="1">
      <c r="E62296" s="10">
        <f>IF(G62296="","",G62296&amp;";"&amp;J62296&amp;";"&amp;M62296&amp;";"&amp;P62296&amp;";"&amp;S62296&amp;";"&amp;V62296&amp;";"&amp;Y62296)</f>
        <v/>
      </c>
    </row>
    <row r="62297" ht="30" customHeight="1">
      <c r="E62297" s="10">
        <f>IF(G62297="","",G62297&amp;";"&amp;J62297&amp;";"&amp;M62297&amp;";"&amp;P62297&amp;";"&amp;S62297&amp;";"&amp;V62297&amp;";"&amp;Y62297)</f>
        <v/>
      </c>
    </row>
    <row r="62298" ht="30" customHeight="1">
      <c r="E62298" s="10">
        <f>IF(G62298="","",G62298&amp;";"&amp;J62298&amp;";"&amp;M62298&amp;";"&amp;P62298&amp;";"&amp;S62298&amp;";"&amp;V62298&amp;";"&amp;Y62298)</f>
        <v/>
      </c>
    </row>
    <row r="62299" ht="30" customHeight="1">
      <c r="E62299" s="10">
        <f>IF(G62299="","",G62299&amp;";"&amp;J62299&amp;";"&amp;M62299&amp;";"&amp;P62299&amp;";"&amp;S62299&amp;";"&amp;V62299&amp;";"&amp;Y62299)</f>
        <v/>
      </c>
    </row>
    <row r="62300" ht="30" customHeight="1">
      <c r="E62300" s="10">
        <f>IF(G62300="","",G62300&amp;";"&amp;J62300&amp;";"&amp;M62300&amp;";"&amp;P62300&amp;";"&amp;S62300&amp;";"&amp;V62300&amp;";"&amp;Y62300)</f>
        <v/>
      </c>
    </row>
    <row r="62301" ht="30" customHeight="1">
      <c r="E62301" s="10">
        <f>IF(G62301="","",G62301&amp;";"&amp;J62301&amp;";"&amp;M62301&amp;";"&amp;P62301&amp;";"&amp;S62301&amp;";"&amp;V62301&amp;";"&amp;Y62301)</f>
        <v/>
      </c>
    </row>
    <row r="62302" ht="30" customHeight="1">
      <c r="E62302" s="10">
        <f>IF(G62302="","",G62302&amp;";"&amp;J62302&amp;";"&amp;M62302&amp;";"&amp;P62302&amp;";"&amp;S62302&amp;";"&amp;V62302&amp;";"&amp;Y62302)</f>
        <v/>
      </c>
    </row>
    <row r="62303" ht="30" customHeight="1">
      <c r="E62303" s="10">
        <f>IF(G62303="","",G62303&amp;";"&amp;J62303&amp;";"&amp;M62303&amp;";"&amp;P62303&amp;";"&amp;S62303&amp;";"&amp;V62303&amp;";"&amp;Y62303)</f>
        <v/>
      </c>
    </row>
    <row r="62304" ht="30" customHeight="1">
      <c r="E62304" s="10">
        <f>IF(G62304="","",G62304&amp;";"&amp;J62304&amp;";"&amp;M62304&amp;";"&amp;P62304&amp;";"&amp;S62304&amp;";"&amp;V62304&amp;";"&amp;Y62304)</f>
        <v/>
      </c>
    </row>
    <row r="62305" ht="30" customHeight="1">
      <c r="E62305" s="10">
        <f>IF(G62305="","",G62305&amp;";"&amp;J62305&amp;";"&amp;M62305&amp;";"&amp;P62305&amp;";"&amp;S62305&amp;";"&amp;V62305&amp;";"&amp;Y62305)</f>
        <v/>
      </c>
    </row>
    <row r="62306" ht="30" customHeight="1">
      <c r="E62306" s="10">
        <f>IF(G62306="","",G62306&amp;";"&amp;J62306&amp;";"&amp;M62306&amp;";"&amp;P62306&amp;";"&amp;S62306&amp;";"&amp;V62306&amp;";"&amp;Y62306)</f>
        <v/>
      </c>
    </row>
    <row r="62307" ht="30" customHeight="1">
      <c r="E62307" s="10">
        <f>IF(G62307="","",G62307&amp;";"&amp;J62307&amp;";"&amp;M62307&amp;";"&amp;P62307&amp;";"&amp;S62307&amp;";"&amp;V62307&amp;";"&amp;Y62307)</f>
        <v/>
      </c>
    </row>
    <row r="62308" ht="30" customHeight="1">
      <c r="E62308" s="10">
        <f>IF(G62308="","",G62308&amp;";"&amp;J62308&amp;";"&amp;M62308&amp;";"&amp;P62308&amp;";"&amp;S62308&amp;";"&amp;V62308&amp;";"&amp;Y62308)</f>
        <v/>
      </c>
    </row>
    <row r="62309" ht="30" customHeight="1">
      <c r="E62309" s="10">
        <f>IF(G62309="","",G62309&amp;";"&amp;J62309&amp;";"&amp;M62309&amp;";"&amp;P62309&amp;";"&amp;S62309&amp;";"&amp;V62309&amp;";"&amp;Y62309)</f>
        <v/>
      </c>
    </row>
    <row r="62310" ht="30" customHeight="1">
      <c r="E62310" s="10">
        <f>IF(G62310="","",G62310&amp;";"&amp;J62310&amp;";"&amp;M62310&amp;";"&amp;P62310&amp;";"&amp;S62310&amp;";"&amp;V62310&amp;";"&amp;Y62310)</f>
        <v/>
      </c>
    </row>
    <row r="62311" ht="30" customHeight="1">
      <c r="E62311" s="10">
        <f>IF(G62311="","",G62311&amp;";"&amp;J62311&amp;";"&amp;M62311&amp;";"&amp;P62311&amp;";"&amp;S62311&amp;";"&amp;V62311&amp;";"&amp;Y62311)</f>
        <v/>
      </c>
    </row>
    <row r="62312" ht="30" customHeight="1">
      <c r="E62312" s="10">
        <f>IF(G62312="","",G62312&amp;";"&amp;J62312&amp;";"&amp;M62312&amp;";"&amp;P62312&amp;";"&amp;S62312&amp;";"&amp;V62312&amp;";"&amp;Y62312)</f>
        <v/>
      </c>
    </row>
    <row r="62313" ht="30" customHeight="1">
      <c r="E62313" s="10">
        <f>IF(G62313="","",G62313&amp;";"&amp;J62313&amp;";"&amp;M62313&amp;";"&amp;P62313&amp;";"&amp;S62313&amp;";"&amp;V62313&amp;";"&amp;Y62313)</f>
        <v/>
      </c>
    </row>
    <row r="62314" ht="30" customHeight="1">
      <c r="E62314" s="10">
        <f>IF(G62314="","",G62314&amp;";"&amp;J62314&amp;";"&amp;M62314&amp;";"&amp;P62314&amp;";"&amp;S62314&amp;";"&amp;V62314&amp;";"&amp;Y62314)</f>
        <v/>
      </c>
    </row>
    <row r="62315" ht="30" customHeight="1">
      <c r="E62315" s="10">
        <f>IF(G62315="","",G62315&amp;";"&amp;J62315&amp;";"&amp;M62315&amp;";"&amp;P62315&amp;";"&amp;S62315&amp;";"&amp;V62315&amp;";"&amp;Y62315)</f>
        <v/>
      </c>
    </row>
    <row r="62316" ht="30" customHeight="1">
      <c r="E62316" s="10">
        <f>IF(G62316="","",G62316&amp;";"&amp;J62316&amp;";"&amp;M62316&amp;";"&amp;P62316&amp;";"&amp;S62316&amp;";"&amp;V62316&amp;";"&amp;Y62316)</f>
        <v/>
      </c>
    </row>
    <row r="62317" ht="30" customHeight="1">
      <c r="E62317" s="10">
        <f>IF(G62317="","",G62317&amp;";"&amp;J62317&amp;";"&amp;M62317&amp;";"&amp;P62317&amp;";"&amp;S62317&amp;";"&amp;V62317&amp;";"&amp;Y62317)</f>
        <v/>
      </c>
    </row>
    <row r="62318" ht="30" customHeight="1">
      <c r="E62318" s="10">
        <f>IF(G62318="","",G62318&amp;";"&amp;J62318&amp;";"&amp;M62318&amp;";"&amp;P62318&amp;";"&amp;S62318&amp;";"&amp;V62318&amp;";"&amp;Y62318)</f>
        <v/>
      </c>
    </row>
    <row r="62319" ht="30" customHeight="1">
      <c r="E62319" s="10">
        <f>IF(G62319="","",G62319&amp;";"&amp;J62319&amp;";"&amp;M62319&amp;";"&amp;P62319&amp;";"&amp;S62319&amp;";"&amp;V62319&amp;";"&amp;Y62319)</f>
        <v/>
      </c>
    </row>
    <row r="62320" ht="30" customHeight="1">
      <c r="E62320" s="10">
        <f>IF(G62320="","",G62320&amp;";"&amp;J62320&amp;";"&amp;M62320&amp;";"&amp;P62320&amp;";"&amp;S62320&amp;";"&amp;V62320&amp;";"&amp;Y62320)</f>
        <v/>
      </c>
    </row>
    <row r="62321" ht="30" customHeight="1">
      <c r="E62321" s="10">
        <f>IF(G62321="","",G62321&amp;";"&amp;J62321&amp;";"&amp;M62321&amp;";"&amp;P62321&amp;";"&amp;S62321&amp;";"&amp;V62321&amp;";"&amp;Y62321)</f>
        <v/>
      </c>
    </row>
    <row r="62322" ht="30" customHeight="1">
      <c r="E62322" s="10">
        <f>IF(G62322="","",G62322&amp;";"&amp;J62322&amp;";"&amp;M62322&amp;";"&amp;P62322&amp;";"&amp;S62322&amp;";"&amp;V62322&amp;";"&amp;Y62322)</f>
        <v/>
      </c>
    </row>
    <row r="62323" ht="30" customHeight="1">
      <c r="E62323" s="10">
        <f>IF(G62323="","",G62323&amp;";"&amp;J62323&amp;";"&amp;M62323&amp;";"&amp;P62323&amp;";"&amp;S62323&amp;";"&amp;V62323&amp;";"&amp;Y62323)</f>
        <v/>
      </c>
    </row>
    <row r="62324" ht="30" customHeight="1">
      <c r="E62324" s="10">
        <f>IF(G62324="","",G62324&amp;";"&amp;J62324&amp;";"&amp;M62324&amp;";"&amp;P62324&amp;";"&amp;S62324&amp;";"&amp;V62324&amp;";"&amp;Y62324)</f>
        <v/>
      </c>
    </row>
    <row r="62325" ht="30" customHeight="1">
      <c r="E62325" s="10">
        <f>IF(G62325="","",G62325&amp;";"&amp;J62325&amp;";"&amp;M62325&amp;";"&amp;P62325&amp;";"&amp;S62325&amp;";"&amp;V62325&amp;";"&amp;Y62325)</f>
        <v/>
      </c>
    </row>
    <row r="62326" ht="30" customHeight="1">
      <c r="E62326" s="10">
        <f>IF(G62326="","",G62326&amp;";"&amp;J62326&amp;";"&amp;M62326&amp;";"&amp;P62326&amp;";"&amp;S62326&amp;";"&amp;V62326&amp;";"&amp;Y62326)</f>
        <v/>
      </c>
    </row>
    <row r="62327" ht="30" customHeight="1">
      <c r="E62327" s="10">
        <f>IF(G62327="","",G62327&amp;";"&amp;J62327&amp;";"&amp;M62327&amp;";"&amp;P62327&amp;";"&amp;S62327&amp;";"&amp;V62327&amp;";"&amp;Y62327)</f>
        <v/>
      </c>
    </row>
    <row r="62328" ht="30" customHeight="1">
      <c r="E62328" s="10">
        <f>IF(G62328="","",G62328&amp;";"&amp;J62328&amp;";"&amp;M62328&amp;";"&amp;P62328&amp;";"&amp;S62328&amp;";"&amp;V62328&amp;";"&amp;Y62328)</f>
        <v/>
      </c>
    </row>
    <row r="62329" ht="30" customHeight="1">
      <c r="E62329" s="10">
        <f>IF(G62329="","",G62329&amp;";"&amp;J62329&amp;";"&amp;M62329&amp;";"&amp;P62329&amp;";"&amp;S62329&amp;";"&amp;V62329&amp;";"&amp;Y62329)</f>
        <v/>
      </c>
    </row>
    <row r="62330" ht="30" customHeight="1">
      <c r="E62330" s="10">
        <f>IF(G62330="","",G62330&amp;";"&amp;J62330&amp;";"&amp;M62330&amp;";"&amp;P62330&amp;";"&amp;S62330&amp;";"&amp;V62330&amp;";"&amp;Y62330)</f>
        <v/>
      </c>
    </row>
    <row r="62331" ht="30" customHeight="1">
      <c r="E62331" s="10">
        <f>IF(G62331="","",G62331&amp;";"&amp;J62331&amp;";"&amp;M62331&amp;";"&amp;P62331&amp;";"&amp;S62331&amp;";"&amp;V62331&amp;";"&amp;Y62331)</f>
        <v/>
      </c>
    </row>
    <row r="62332" ht="30" customHeight="1">
      <c r="E62332" s="10">
        <f>IF(G62332="","",G62332&amp;";"&amp;J62332&amp;";"&amp;M62332&amp;";"&amp;P62332&amp;";"&amp;S62332&amp;";"&amp;V62332&amp;";"&amp;Y62332)</f>
        <v/>
      </c>
    </row>
    <row r="62333" ht="30" customHeight="1">
      <c r="E62333" s="10">
        <f>IF(G62333="","",G62333&amp;";"&amp;J62333&amp;";"&amp;M62333&amp;";"&amp;P62333&amp;";"&amp;S62333&amp;";"&amp;V62333&amp;";"&amp;Y62333)</f>
        <v/>
      </c>
    </row>
    <row r="62334" ht="30" customHeight="1">
      <c r="E62334" s="10">
        <f>IF(G62334="","",G62334&amp;";"&amp;J62334&amp;";"&amp;M62334&amp;";"&amp;P62334&amp;";"&amp;S62334&amp;";"&amp;V62334&amp;";"&amp;Y62334)</f>
        <v/>
      </c>
    </row>
    <row r="62335" ht="30" customHeight="1">
      <c r="E62335" s="10">
        <f>IF(G62335="","",G62335&amp;";"&amp;J62335&amp;";"&amp;M62335&amp;";"&amp;P62335&amp;";"&amp;S62335&amp;";"&amp;V62335&amp;";"&amp;Y62335)</f>
        <v/>
      </c>
    </row>
    <row r="62336" ht="30" customHeight="1">
      <c r="E62336" s="10">
        <f>IF(G62336="","",G62336&amp;";"&amp;J62336&amp;";"&amp;M62336&amp;";"&amp;P62336&amp;";"&amp;S62336&amp;";"&amp;V62336&amp;";"&amp;Y62336)</f>
        <v/>
      </c>
    </row>
    <row r="62337" ht="30" customHeight="1">
      <c r="E62337" s="10">
        <f>IF(G62337="","",G62337&amp;";"&amp;J62337&amp;";"&amp;M62337&amp;";"&amp;P62337&amp;";"&amp;S62337&amp;";"&amp;V62337&amp;";"&amp;Y62337)</f>
        <v/>
      </c>
    </row>
    <row r="62338" ht="30" customHeight="1">
      <c r="E62338" s="10">
        <f>IF(G62338="","",G62338&amp;";"&amp;J62338&amp;";"&amp;M62338&amp;";"&amp;P62338&amp;";"&amp;S62338&amp;";"&amp;V62338&amp;";"&amp;Y62338)</f>
        <v/>
      </c>
    </row>
    <row r="62339" ht="30" customHeight="1">
      <c r="E62339" s="10">
        <f>IF(G62339="","",G62339&amp;";"&amp;J62339&amp;";"&amp;M62339&amp;";"&amp;P62339&amp;";"&amp;S62339&amp;";"&amp;V62339&amp;";"&amp;Y62339)</f>
        <v/>
      </c>
    </row>
    <row r="62340" ht="30" customHeight="1">
      <c r="E62340" s="10">
        <f>IF(G62340="","",G62340&amp;";"&amp;J62340&amp;";"&amp;M62340&amp;";"&amp;P62340&amp;";"&amp;S62340&amp;";"&amp;V62340&amp;";"&amp;Y62340)</f>
        <v/>
      </c>
    </row>
    <row r="62341" ht="30" customHeight="1">
      <c r="E62341" s="10">
        <f>IF(G62341="","",G62341&amp;";"&amp;J62341&amp;";"&amp;M62341&amp;";"&amp;P62341&amp;";"&amp;S62341&amp;";"&amp;V62341&amp;";"&amp;Y62341)</f>
        <v/>
      </c>
    </row>
    <row r="62342" ht="30" customHeight="1">
      <c r="E62342" s="10">
        <f>IF(G62342="","",G62342&amp;";"&amp;J62342&amp;";"&amp;M62342&amp;";"&amp;P62342&amp;";"&amp;S62342&amp;";"&amp;V62342&amp;";"&amp;Y62342)</f>
        <v/>
      </c>
    </row>
    <row r="62343" ht="30" customHeight="1">
      <c r="E62343" s="10">
        <f>IF(G62343="","",G62343&amp;";"&amp;J62343&amp;";"&amp;M62343&amp;";"&amp;P62343&amp;";"&amp;S62343&amp;";"&amp;V62343&amp;";"&amp;Y62343)</f>
        <v/>
      </c>
    </row>
    <row r="62344" ht="30" customHeight="1">
      <c r="E62344" s="10">
        <f>IF(G62344="","",G62344&amp;";"&amp;J62344&amp;";"&amp;M62344&amp;";"&amp;P62344&amp;";"&amp;S62344&amp;";"&amp;V62344&amp;";"&amp;Y62344)</f>
        <v/>
      </c>
    </row>
    <row r="62345" ht="30" customHeight="1">
      <c r="E62345" s="10">
        <f>IF(G62345="","",G62345&amp;";"&amp;J62345&amp;";"&amp;M62345&amp;";"&amp;P62345&amp;";"&amp;S62345&amp;";"&amp;V62345&amp;";"&amp;Y62345)</f>
        <v/>
      </c>
    </row>
    <row r="62346" ht="30" customHeight="1">
      <c r="E62346" s="10">
        <f>IF(G62346="","",G62346&amp;";"&amp;J62346&amp;";"&amp;M62346&amp;";"&amp;P62346&amp;";"&amp;S62346&amp;";"&amp;V62346&amp;";"&amp;Y62346)</f>
        <v/>
      </c>
    </row>
    <row r="62347" ht="30" customHeight="1">
      <c r="E62347" s="10">
        <f>IF(G62347="","",G62347&amp;";"&amp;J62347&amp;";"&amp;M62347&amp;";"&amp;P62347&amp;";"&amp;S62347&amp;";"&amp;V62347&amp;";"&amp;Y62347)</f>
        <v/>
      </c>
    </row>
    <row r="62348" ht="30" customHeight="1">
      <c r="E62348" s="10">
        <f>IF(G62348="","",G62348&amp;";"&amp;J62348&amp;";"&amp;M62348&amp;";"&amp;P62348&amp;";"&amp;S62348&amp;";"&amp;V62348&amp;";"&amp;Y62348)</f>
        <v/>
      </c>
    </row>
    <row r="62349" ht="30" customHeight="1">
      <c r="E62349" s="10">
        <f>IF(G62349="","",G62349&amp;";"&amp;J62349&amp;";"&amp;M62349&amp;";"&amp;P62349&amp;";"&amp;S62349&amp;";"&amp;V62349&amp;";"&amp;Y62349)</f>
        <v/>
      </c>
    </row>
    <row r="62350" ht="30" customHeight="1">
      <c r="E62350" s="10">
        <f>IF(G62350="","",G62350&amp;";"&amp;J62350&amp;";"&amp;M62350&amp;";"&amp;P62350&amp;";"&amp;S62350&amp;";"&amp;V62350&amp;";"&amp;Y62350)</f>
        <v/>
      </c>
    </row>
    <row r="62351" ht="30" customHeight="1">
      <c r="E62351" s="10">
        <f>IF(G62351="","",G62351&amp;";"&amp;J62351&amp;";"&amp;M62351&amp;";"&amp;P62351&amp;";"&amp;S62351&amp;";"&amp;V62351&amp;";"&amp;Y62351)</f>
        <v/>
      </c>
    </row>
    <row r="62352" ht="30" customHeight="1">
      <c r="E62352" s="10">
        <f>IF(G62352="","",G62352&amp;";"&amp;J62352&amp;";"&amp;M62352&amp;";"&amp;P62352&amp;";"&amp;S62352&amp;";"&amp;V62352&amp;";"&amp;Y62352)</f>
        <v/>
      </c>
    </row>
    <row r="62353" ht="30" customHeight="1">
      <c r="E62353" s="10">
        <f>IF(G62353="","",G62353&amp;";"&amp;J62353&amp;";"&amp;M62353&amp;";"&amp;P62353&amp;";"&amp;S62353&amp;";"&amp;V62353&amp;";"&amp;Y62353)</f>
        <v/>
      </c>
    </row>
    <row r="62354" ht="30" customHeight="1">
      <c r="E62354" s="10">
        <f>IF(G62354="","",G62354&amp;";"&amp;J62354&amp;";"&amp;M62354&amp;";"&amp;P62354&amp;";"&amp;S62354&amp;";"&amp;V62354&amp;";"&amp;Y62354)</f>
        <v/>
      </c>
    </row>
    <row r="62355" ht="30" customHeight="1">
      <c r="E62355" s="10">
        <f>IF(G62355="","",G62355&amp;";"&amp;J62355&amp;";"&amp;M62355&amp;";"&amp;P62355&amp;";"&amp;S62355&amp;";"&amp;V62355&amp;";"&amp;Y62355)</f>
        <v/>
      </c>
    </row>
    <row r="62356" ht="30" customHeight="1">
      <c r="E62356" s="10">
        <f>IF(G62356="","",G62356&amp;";"&amp;J62356&amp;";"&amp;M62356&amp;";"&amp;P62356&amp;";"&amp;S62356&amp;";"&amp;V62356&amp;";"&amp;Y62356)</f>
        <v/>
      </c>
    </row>
    <row r="62357" ht="30" customHeight="1">
      <c r="E62357" s="10">
        <f>IF(G62357="","",G62357&amp;";"&amp;J62357&amp;";"&amp;M62357&amp;";"&amp;P62357&amp;";"&amp;S62357&amp;";"&amp;V62357&amp;";"&amp;Y62357)</f>
        <v/>
      </c>
    </row>
    <row r="62358" ht="30" customHeight="1">
      <c r="E62358" s="10">
        <f>IF(G62358="","",G62358&amp;";"&amp;J62358&amp;";"&amp;M62358&amp;";"&amp;P62358&amp;";"&amp;S62358&amp;";"&amp;V62358&amp;";"&amp;Y62358)</f>
        <v/>
      </c>
    </row>
    <row r="62359" ht="30" customHeight="1">
      <c r="E62359" s="10">
        <f>IF(G62359="","",G62359&amp;";"&amp;J62359&amp;";"&amp;M62359&amp;";"&amp;P62359&amp;";"&amp;S62359&amp;";"&amp;V62359&amp;";"&amp;Y62359)</f>
        <v/>
      </c>
    </row>
    <row r="62360" ht="30" customHeight="1">
      <c r="E62360" s="10">
        <f>IF(G62360="","",G62360&amp;";"&amp;J62360&amp;";"&amp;M62360&amp;";"&amp;P62360&amp;";"&amp;S62360&amp;";"&amp;V62360&amp;";"&amp;Y62360)</f>
        <v/>
      </c>
    </row>
    <row r="62361" ht="30" customHeight="1">
      <c r="E62361" s="10">
        <f>IF(G62361="","",G62361&amp;";"&amp;J62361&amp;";"&amp;M62361&amp;";"&amp;P62361&amp;";"&amp;S62361&amp;";"&amp;V62361&amp;";"&amp;Y62361)</f>
        <v/>
      </c>
    </row>
    <row r="62362" ht="30" customHeight="1">
      <c r="E62362" s="10">
        <f>IF(G62362="","",G62362&amp;";"&amp;J62362&amp;";"&amp;M62362&amp;";"&amp;P62362&amp;";"&amp;S62362&amp;";"&amp;V62362&amp;";"&amp;Y62362)</f>
        <v/>
      </c>
    </row>
    <row r="62363" ht="30" customHeight="1">
      <c r="E62363" s="10">
        <f>IF(G62363="","",G62363&amp;";"&amp;J62363&amp;";"&amp;M62363&amp;";"&amp;P62363&amp;";"&amp;S62363&amp;";"&amp;V62363&amp;";"&amp;Y62363)</f>
        <v/>
      </c>
    </row>
    <row r="62364" ht="30" customHeight="1">
      <c r="E62364" s="10">
        <f>IF(G62364="","",G62364&amp;";"&amp;J62364&amp;";"&amp;M62364&amp;";"&amp;P62364&amp;";"&amp;S62364&amp;";"&amp;V62364&amp;";"&amp;Y62364)</f>
        <v/>
      </c>
    </row>
    <row r="62365" ht="30" customHeight="1">
      <c r="E62365" s="10">
        <f>IF(G62365="","",G62365&amp;";"&amp;J62365&amp;";"&amp;M62365&amp;";"&amp;P62365&amp;";"&amp;S62365&amp;";"&amp;V62365&amp;";"&amp;Y62365)</f>
        <v/>
      </c>
    </row>
    <row r="62366" ht="30" customHeight="1">
      <c r="E62366" s="10">
        <f>IF(G62366="","",G62366&amp;";"&amp;J62366&amp;";"&amp;M62366&amp;";"&amp;P62366&amp;";"&amp;S62366&amp;";"&amp;V62366&amp;";"&amp;Y62366)</f>
        <v/>
      </c>
    </row>
    <row r="62367" ht="30" customHeight="1">
      <c r="E62367" s="10">
        <f>IF(G62367="","",G62367&amp;";"&amp;J62367&amp;";"&amp;M62367&amp;";"&amp;P62367&amp;";"&amp;S62367&amp;";"&amp;V62367&amp;";"&amp;Y62367)</f>
        <v/>
      </c>
    </row>
    <row r="62368" ht="30" customHeight="1">
      <c r="E62368" s="10">
        <f>IF(G62368="","",G62368&amp;";"&amp;J62368&amp;";"&amp;M62368&amp;";"&amp;P62368&amp;";"&amp;S62368&amp;";"&amp;V62368&amp;";"&amp;Y62368)</f>
        <v/>
      </c>
    </row>
    <row r="62369" ht="30" customHeight="1">
      <c r="E62369" s="10">
        <f>IF(G62369="","",G62369&amp;";"&amp;J62369&amp;";"&amp;M62369&amp;";"&amp;P62369&amp;";"&amp;S62369&amp;";"&amp;V62369&amp;";"&amp;Y62369)</f>
        <v/>
      </c>
    </row>
    <row r="62370" ht="30" customHeight="1">
      <c r="E62370" s="10">
        <f>IF(G62370="","",G62370&amp;";"&amp;J62370&amp;";"&amp;M62370&amp;";"&amp;P62370&amp;";"&amp;S62370&amp;";"&amp;V62370&amp;";"&amp;Y62370)</f>
        <v/>
      </c>
    </row>
    <row r="62371" ht="30" customHeight="1">
      <c r="E62371" s="10">
        <f>IF(G62371="","",G62371&amp;";"&amp;J62371&amp;";"&amp;M62371&amp;";"&amp;P62371&amp;";"&amp;S62371&amp;";"&amp;V62371&amp;";"&amp;Y62371)</f>
        <v/>
      </c>
    </row>
    <row r="62372" ht="30" customHeight="1">
      <c r="E62372" s="10">
        <f>IF(G62372="","",G62372&amp;";"&amp;J62372&amp;";"&amp;M62372&amp;";"&amp;P62372&amp;";"&amp;S62372&amp;";"&amp;V62372&amp;";"&amp;Y62372)</f>
        <v/>
      </c>
    </row>
    <row r="62373" ht="30" customHeight="1">
      <c r="E62373" s="10">
        <f>IF(G62373="","",G62373&amp;";"&amp;J62373&amp;";"&amp;M62373&amp;";"&amp;P62373&amp;";"&amp;S62373&amp;";"&amp;V62373&amp;";"&amp;Y62373)</f>
        <v/>
      </c>
    </row>
    <row r="62374" ht="30" customHeight="1">
      <c r="E62374" s="10">
        <f>IF(G62374="","",G62374&amp;";"&amp;J62374&amp;";"&amp;M62374&amp;";"&amp;P62374&amp;";"&amp;S62374&amp;";"&amp;V62374&amp;";"&amp;Y62374)</f>
        <v/>
      </c>
    </row>
    <row r="62375" ht="30" customHeight="1">
      <c r="E62375" s="10">
        <f>IF(G62375="","",G62375&amp;";"&amp;J62375&amp;";"&amp;M62375&amp;";"&amp;P62375&amp;";"&amp;S62375&amp;";"&amp;V62375&amp;";"&amp;Y62375)</f>
        <v/>
      </c>
    </row>
    <row r="62376" ht="30" customHeight="1">
      <c r="E62376" s="10">
        <f>IF(G62376="","",G62376&amp;";"&amp;J62376&amp;";"&amp;M62376&amp;";"&amp;P62376&amp;";"&amp;S62376&amp;";"&amp;V62376&amp;";"&amp;Y62376)</f>
        <v/>
      </c>
    </row>
    <row r="62377" ht="30" customHeight="1">
      <c r="E62377" s="10">
        <f>IF(G62377="","",G62377&amp;";"&amp;J62377&amp;";"&amp;M62377&amp;";"&amp;P62377&amp;";"&amp;S62377&amp;";"&amp;V62377&amp;";"&amp;Y62377)</f>
        <v/>
      </c>
    </row>
    <row r="62378" ht="30" customHeight="1">
      <c r="E62378" s="10">
        <f>IF(G62378="","",G62378&amp;";"&amp;J62378&amp;";"&amp;M62378&amp;";"&amp;P62378&amp;";"&amp;S62378&amp;";"&amp;V62378&amp;";"&amp;Y62378)</f>
        <v/>
      </c>
    </row>
    <row r="62379" ht="30" customHeight="1">
      <c r="E62379" s="10">
        <f>IF(G62379="","",G62379&amp;";"&amp;J62379&amp;";"&amp;M62379&amp;";"&amp;P62379&amp;";"&amp;S62379&amp;";"&amp;V62379&amp;";"&amp;Y62379)</f>
        <v/>
      </c>
    </row>
    <row r="62380" ht="30" customHeight="1">
      <c r="E62380" s="10">
        <f>IF(G62380="","",G62380&amp;";"&amp;J62380&amp;";"&amp;M62380&amp;";"&amp;P62380&amp;";"&amp;S62380&amp;";"&amp;V62380&amp;";"&amp;Y62380)</f>
        <v/>
      </c>
    </row>
    <row r="62381" ht="30" customHeight="1">
      <c r="E62381" s="10">
        <f>IF(G62381="","",G62381&amp;";"&amp;J62381&amp;";"&amp;M62381&amp;";"&amp;P62381&amp;";"&amp;S62381&amp;";"&amp;V62381&amp;";"&amp;Y62381)</f>
        <v/>
      </c>
    </row>
    <row r="62382" ht="30" customHeight="1">
      <c r="E62382" s="10">
        <f>IF(G62382="","",G62382&amp;";"&amp;J62382&amp;";"&amp;M62382&amp;";"&amp;P62382&amp;";"&amp;S62382&amp;";"&amp;V62382&amp;";"&amp;Y62382)</f>
        <v/>
      </c>
    </row>
    <row r="62383" ht="30" customHeight="1">
      <c r="E62383" s="10">
        <f>IF(G62383="","",G62383&amp;";"&amp;J62383&amp;";"&amp;M62383&amp;";"&amp;P62383&amp;";"&amp;S62383&amp;";"&amp;V62383&amp;";"&amp;Y62383)</f>
        <v/>
      </c>
    </row>
    <row r="62384" ht="30" customHeight="1">
      <c r="E62384" s="10">
        <f>IF(G62384="","",G62384&amp;";"&amp;J62384&amp;";"&amp;M62384&amp;";"&amp;P62384&amp;";"&amp;S62384&amp;";"&amp;V62384&amp;";"&amp;Y62384)</f>
        <v/>
      </c>
    </row>
    <row r="62385" ht="30" customHeight="1">
      <c r="E62385" s="10">
        <f>IF(G62385="","",G62385&amp;";"&amp;J62385&amp;";"&amp;M62385&amp;";"&amp;P62385&amp;";"&amp;S62385&amp;";"&amp;V62385&amp;";"&amp;Y62385)</f>
        <v/>
      </c>
    </row>
    <row r="62386" ht="30" customHeight="1">
      <c r="E62386" s="10">
        <f>IF(G62386="","",G62386&amp;";"&amp;J62386&amp;";"&amp;M62386&amp;";"&amp;P62386&amp;";"&amp;S62386&amp;";"&amp;V62386&amp;";"&amp;Y62386)</f>
        <v/>
      </c>
    </row>
    <row r="62387" ht="30" customHeight="1">
      <c r="E62387" s="10">
        <f>IF(G62387="","",G62387&amp;";"&amp;J62387&amp;";"&amp;M62387&amp;";"&amp;P62387&amp;";"&amp;S62387&amp;";"&amp;V62387&amp;";"&amp;Y62387)</f>
        <v/>
      </c>
    </row>
    <row r="62388" ht="30" customHeight="1">
      <c r="E62388" s="10">
        <f>IF(G62388="","",G62388&amp;";"&amp;J62388&amp;";"&amp;M62388&amp;";"&amp;P62388&amp;";"&amp;S62388&amp;";"&amp;V62388&amp;";"&amp;Y62388)</f>
        <v/>
      </c>
    </row>
    <row r="62389" ht="30" customHeight="1">
      <c r="E62389" s="10">
        <f>IF(G62389="","",G62389&amp;";"&amp;J62389&amp;";"&amp;M62389&amp;";"&amp;P62389&amp;";"&amp;S62389&amp;";"&amp;V62389&amp;";"&amp;Y62389)</f>
        <v/>
      </c>
    </row>
    <row r="62390" ht="30" customHeight="1">
      <c r="E62390" s="10">
        <f>IF(G62390="","",G62390&amp;";"&amp;J62390&amp;";"&amp;M62390&amp;";"&amp;P62390&amp;";"&amp;S62390&amp;";"&amp;V62390&amp;";"&amp;Y62390)</f>
        <v/>
      </c>
    </row>
    <row r="62391" ht="30" customHeight="1">
      <c r="E62391" s="10">
        <f>IF(G62391="","",G62391&amp;";"&amp;J62391&amp;";"&amp;M62391&amp;";"&amp;P62391&amp;";"&amp;S62391&amp;";"&amp;V62391&amp;";"&amp;Y62391)</f>
        <v/>
      </c>
    </row>
    <row r="62392" ht="30" customHeight="1">
      <c r="E62392" s="10">
        <f>IF(G62392="","",G62392&amp;";"&amp;J62392&amp;";"&amp;M62392&amp;";"&amp;P62392&amp;";"&amp;S62392&amp;";"&amp;V62392&amp;";"&amp;Y62392)</f>
        <v/>
      </c>
    </row>
    <row r="62393" ht="30" customHeight="1">
      <c r="E62393" s="10">
        <f>IF(G62393="","",G62393&amp;";"&amp;J62393&amp;";"&amp;M62393&amp;";"&amp;P62393&amp;";"&amp;S62393&amp;";"&amp;V62393&amp;";"&amp;Y62393)</f>
        <v/>
      </c>
    </row>
    <row r="62394" ht="30" customHeight="1">
      <c r="E62394" s="10">
        <f>IF(G62394="","",G62394&amp;";"&amp;J62394&amp;";"&amp;M62394&amp;";"&amp;P62394&amp;";"&amp;S62394&amp;";"&amp;V62394&amp;";"&amp;Y62394)</f>
        <v/>
      </c>
    </row>
    <row r="62395" ht="30" customHeight="1">
      <c r="E62395" s="10">
        <f>IF(G62395="","",G62395&amp;";"&amp;J62395&amp;";"&amp;M62395&amp;";"&amp;P62395&amp;";"&amp;S62395&amp;";"&amp;V62395&amp;";"&amp;Y62395)</f>
        <v/>
      </c>
    </row>
    <row r="62396" ht="30" customHeight="1">
      <c r="E62396" s="10">
        <f>IF(G62396="","",G62396&amp;";"&amp;J62396&amp;";"&amp;M62396&amp;";"&amp;P62396&amp;";"&amp;S62396&amp;";"&amp;V62396&amp;";"&amp;Y62396)</f>
        <v/>
      </c>
    </row>
    <row r="62397" ht="30" customHeight="1">
      <c r="E62397" s="10">
        <f>IF(G62397="","",G62397&amp;";"&amp;J62397&amp;";"&amp;M62397&amp;";"&amp;P62397&amp;";"&amp;S62397&amp;";"&amp;V62397&amp;";"&amp;Y62397)</f>
        <v/>
      </c>
    </row>
    <row r="62398" ht="30" customHeight="1">
      <c r="E62398" s="10">
        <f>IF(G62398="","",G62398&amp;";"&amp;J62398&amp;";"&amp;M62398&amp;";"&amp;P62398&amp;";"&amp;S62398&amp;";"&amp;V62398&amp;";"&amp;Y62398)</f>
        <v/>
      </c>
    </row>
    <row r="62399" ht="30" customHeight="1">
      <c r="E62399" s="10">
        <f>IF(G62399="","",G62399&amp;";"&amp;J62399&amp;";"&amp;M62399&amp;";"&amp;P62399&amp;";"&amp;S62399&amp;";"&amp;V62399&amp;";"&amp;Y62399)</f>
        <v/>
      </c>
    </row>
    <row r="62400" ht="30" customHeight="1">
      <c r="E62400" s="10">
        <f>IF(G62400="","",G62400&amp;";"&amp;J62400&amp;";"&amp;M62400&amp;";"&amp;P62400&amp;";"&amp;S62400&amp;";"&amp;V62400&amp;";"&amp;Y62400)</f>
        <v/>
      </c>
    </row>
    <row r="62401" ht="30" customHeight="1">
      <c r="E62401" s="10">
        <f>IF(G62401="","",G62401&amp;";"&amp;J62401&amp;";"&amp;M62401&amp;";"&amp;P62401&amp;";"&amp;S62401&amp;";"&amp;V62401&amp;";"&amp;Y62401)</f>
        <v/>
      </c>
    </row>
    <row r="62402" ht="30" customHeight="1">
      <c r="E62402" s="10">
        <f>IF(G62402="","",G62402&amp;";"&amp;J62402&amp;";"&amp;M62402&amp;";"&amp;P62402&amp;";"&amp;S62402&amp;";"&amp;V62402&amp;";"&amp;Y62402)</f>
        <v/>
      </c>
    </row>
    <row r="62403" ht="30" customHeight="1">
      <c r="E62403" s="10">
        <f>IF(G62403="","",G62403&amp;";"&amp;J62403&amp;";"&amp;M62403&amp;";"&amp;P62403&amp;";"&amp;S62403&amp;";"&amp;V62403&amp;";"&amp;Y62403)</f>
        <v/>
      </c>
    </row>
    <row r="62404" ht="30" customHeight="1">
      <c r="E62404" s="10">
        <f>IF(G62404="","",G62404&amp;";"&amp;J62404&amp;";"&amp;M62404&amp;";"&amp;P62404&amp;";"&amp;S62404&amp;";"&amp;V62404&amp;";"&amp;Y62404)</f>
        <v/>
      </c>
    </row>
    <row r="62405" ht="30" customHeight="1">
      <c r="E62405" s="10">
        <f>IF(G62405="","",G62405&amp;";"&amp;J62405&amp;";"&amp;M62405&amp;";"&amp;P62405&amp;";"&amp;S62405&amp;";"&amp;V62405&amp;";"&amp;Y62405)</f>
        <v/>
      </c>
    </row>
    <row r="62406" ht="30" customHeight="1">
      <c r="E62406" s="10">
        <f>IF(G62406="","",G62406&amp;";"&amp;J62406&amp;";"&amp;M62406&amp;";"&amp;P62406&amp;";"&amp;S62406&amp;";"&amp;V62406&amp;";"&amp;Y62406)</f>
        <v/>
      </c>
    </row>
    <row r="62407" ht="30" customHeight="1">
      <c r="E62407" s="10">
        <f>IF(G62407="","",G62407&amp;";"&amp;J62407&amp;";"&amp;M62407&amp;";"&amp;P62407&amp;";"&amp;S62407&amp;";"&amp;V62407&amp;";"&amp;Y62407)</f>
        <v/>
      </c>
    </row>
    <row r="62408" ht="30" customHeight="1">
      <c r="E62408" s="10">
        <f>IF(G62408="","",G62408&amp;";"&amp;J62408&amp;";"&amp;M62408&amp;";"&amp;P62408&amp;";"&amp;S62408&amp;";"&amp;V62408&amp;";"&amp;Y62408)</f>
        <v/>
      </c>
    </row>
    <row r="62409" ht="30" customHeight="1">
      <c r="E62409" s="10">
        <f>IF(G62409="","",G62409&amp;";"&amp;J62409&amp;";"&amp;M62409&amp;";"&amp;P62409&amp;";"&amp;S62409&amp;";"&amp;V62409&amp;";"&amp;Y62409)</f>
        <v/>
      </c>
    </row>
    <row r="62410" ht="30" customHeight="1">
      <c r="E62410" s="10">
        <f>IF(G62410="","",G62410&amp;";"&amp;J62410&amp;";"&amp;M62410&amp;";"&amp;P62410&amp;";"&amp;S62410&amp;";"&amp;V62410&amp;";"&amp;Y62410)</f>
        <v/>
      </c>
    </row>
    <row r="62411" ht="30" customHeight="1">
      <c r="E62411" s="10">
        <f>IF(G62411="","",G62411&amp;";"&amp;J62411&amp;";"&amp;M62411&amp;";"&amp;P62411&amp;";"&amp;S62411&amp;";"&amp;V62411&amp;";"&amp;Y62411)</f>
        <v/>
      </c>
    </row>
    <row r="62412" ht="30" customHeight="1">
      <c r="E62412" s="10">
        <f>IF(G62412="","",G62412&amp;";"&amp;J62412&amp;";"&amp;M62412&amp;";"&amp;P62412&amp;";"&amp;S62412&amp;";"&amp;V62412&amp;";"&amp;Y62412)</f>
        <v/>
      </c>
    </row>
    <row r="62413" ht="30" customHeight="1">
      <c r="E62413" s="10">
        <f>IF(G62413="","",G62413&amp;";"&amp;J62413&amp;";"&amp;M62413&amp;";"&amp;P62413&amp;";"&amp;S62413&amp;";"&amp;V62413&amp;";"&amp;Y62413)</f>
        <v/>
      </c>
    </row>
    <row r="62414" ht="30" customHeight="1">
      <c r="E62414" s="10">
        <f>IF(G62414="","",G62414&amp;";"&amp;J62414&amp;";"&amp;M62414&amp;";"&amp;P62414&amp;";"&amp;S62414&amp;";"&amp;V62414&amp;";"&amp;Y62414)</f>
        <v/>
      </c>
    </row>
    <row r="62415" ht="30" customHeight="1">
      <c r="E62415" s="10">
        <f>IF(G62415="","",G62415&amp;";"&amp;J62415&amp;";"&amp;M62415&amp;";"&amp;P62415&amp;";"&amp;S62415&amp;";"&amp;V62415&amp;";"&amp;Y62415)</f>
        <v/>
      </c>
    </row>
    <row r="62416" ht="30" customHeight="1">
      <c r="E62416" s="10">
        <f>IF(G62416="","",G62416&amp;";"&amp;J62416&amp;";"&amp;M62416&amp;";"&amp;P62416&amp;";"&amp;S62416&amp;";"&amp;V62416&amp;";"&amp;Y62416)</f>
        <v/>
      </c>
    </row>
    <row r="62417" ht="30" customHeight="1">
      <c r="E62417" s="10">
        <f>IF(G62417="","",G62417&amp;";"&amp;J62417&amp;";"&amp;M62417&amp;";"&amp;P62417&amp;";"&amp;S62417&amp;";"&amp;V62417&amp;";"&amp;Y62417)</f>
        <v/>
      </c>
    </row>
    <row r="62418" ht="30" customHeight="1">
      <c r="E62418" s="10">
        <f>IF(G62418="","",G62418&amp;";"&amp;J62418&amp;";"&amp;M62418&amp;";"&amp;P62418&amp;";"&amp;S62418&amp;";"&amp;V62418&amp;";"&amp;Y62418)</f>
        <v/>
      </c>
    </row>
    <row r="62419" ht="30" customHeight="1">
      <c r="E62419" s="10">
        <f>IF(G62419="","",G62419&amp;";"&amp;J62419&amp;";"&amp;M62419&amp;";"&amp;P62419&amp;";"&amp;S62419&amp;";"&amp;V62419&amp;";"&amp;Y62419)</f>
        <v/>
      </c>
    </row>
    <row r="62420" ht="30" customHeight="1">
      <c r="E62420" s="10">
        <f>IF(G62420="","",G62420&amp;";"&amp;J62420&amp;";"&amp;M62420&amp;";"&amp;P62420&amp;";"&amp;S62420&amp;";"&amp;V62420&amp;";"&amp;Y62420)</f>
        <v/>
      </c>
    </row>
    <row r="62421" ht="30" customHeight="1">
      <c r="E62421" s="10">
        <f>IF(G62421="","",G62421&amp;";"&amp;J62421&amp;";"&amp;M62421&amp;";"&amp;P62421&amp;";"&amp;S62421&amp;";"&amp;V62421&amp;";"&amp;Y62421)</f>
        <v/>
      </c>
    </row>
    <row r="62422" ht="30" customHeight="1">
      <c r="E62422" s="10">
        <f>IF(G62422="","",G62422&amp;";"&amp;J62422&amp;";"&amp;M62422&amp;";"&amp;P62422&amp;";"&amp;S62422&amp;";"&amp;V62422&amp;";"&amp;Y62422)</f>
        <v/>
      </c>
    </row>
    <row r="62423" ht="30" customHeight="1">
      <c r="E62423" s="10">
        <f>IF(G62423="","",G62423&amp;";"&amp;J62423&amp;";"&amp;M62423&amp;";"&amp;P62423&amp;";"&amp;S62423&amp;";"&amp;V62423&amp;";"&amp;Y62423)</f>
        <v/>
      </c>
    </row>
    <row r="62424" ht="30" customHeight="1">
      <c r="E62424" s="10">
        <f>IF(G62424="","",G62424&amp;";"&amp;J62424&amp;";"&amp;M62424&amp;";"&amp;P62424&amp;";"&amp;S62424&amp;";"&amp;V62424&amp;";"&amp;Y62424)</f>
        <v/>
      </c>
    </row>
    <row r="62425" ht="30" customHeight="1">
      <c r="E62425" s="10">
        <f>IF(G62425="","",G62425&amp;";"&amp;J62425&amp;";"&amp;M62425&amp;";"&amp;P62425&amp;";"&amp;S62425&amp;";"&amp;V62425&amp;";"&amp;Y62425)</f>
        <v/>
      </c>
    </row>
    <row r="62426" ht="30" customHeight="1">
      <c r="E62426" s="10">
        <f>IF(G62426="","",G62426&amp;";"&amp;J62426&amp;";"&amp;M62426&amp;";"&amp;P62426&amp;";"&amp;S62426&amp;";"&amp;V62426&amp;";"&amp;Y62426)</f>
        <v/>
      </c>
    </row>
    <row r="62427" ht="30" customHeight="1">
      <c r="E62427" s="10">
        <f>IF(G62427="","",G62427&amp;";"&amp;J62427&amp;";"&amp;M62427&amp;";"&amp;P62427&amp;";"&amp;S62427&amp;";"&amp;V62427&amp;";"&amp;Y62427)</f>
        <v/>
      </c>
    </row>
    <row r="62428" ht="30" customHeight="1">
      <c r="E62428" s="10">
        <f>IF(G62428="","",G62428&amp;";"&amp;J62428&amp;";"&amp;M62428&amp;";"&amp;P62428&amp;";"&amp;S62428&amp;";"&amp;V62428&amp;";"&amp;Y62428)</f>
        <v/>
      </c>
    </row>
    <row r="62429" ht="30" customHeight="1">
      <c r="E62429" s="10">
        <f>IF(G62429="","",G62429&amp;";"&amp;J62429&amp;";"&amp;M62429&amp;";"&amp;P62429&amp;";"&amp;S62429&amp;";"&amp;V62429&amp;";"&amp;Y62429)</f>
        <v/>
      </c>
    </row>
    <row r="62430" ht="30" customHeight="1">
      <c r="E62430" s="10">
        <f>IF(G62430="","",G62430&amp;";"&amp;J62430&amp;";"&amp;M62430&amp;";"&amp;P62430&amp;";"&amp;S62430&amp;";"&amp;V62430&amp;";"&amp;Y62430)</f>
        <v/>
      </c>
    </row>
    <row r="62431" ht="30" customHeight="1">
      <c r="E62431" s="10">
        <f>IF(G62431="","",G62431&amp;";"&amp;J62431&amp;";"&amp;M62431&amp;";"&amp;P62431&amp;";"&amp;S62431&amp;";"&amp;V62431&amp;";"&amp;Y62431)</f>
        <v/>
      </c>
    </row>
    <row r="62432" ht="30" customHeight="1">
      <c r="E62432" s="10">
        <f>IF(G62432="","",G62432&amp;";"&amp;J62432&amp;";"&amp;M62432&amp;";"&amp;P62432&amp;";"&amp;S62432&amp;";"&amp;V62432&amp;";"&amp;Y62432)</f>
        <v/>
      </c>
    </row>
    <row r="62433" ht="30" customHeight="1">
      <c r="E62433" s="10">
        <f>IF(G62433="","",G62433&amp;";"&amp;J62433&amp;";"&amp;M62433&amp;";"&amp;P62433&amp;";"&amp;S62433&amp;";"&amp;V62433&amp;";"&amp;Y62433)</f>
        <v/>
      </c>
    </row>
    <row r="62434" ht="30" customHeight="1">
      <c r="E62434" s="10">
        <f>IF(G62434="","",G62434&amp;";"&amp;J62434&amp;";"&amp;M62434&amp;";"&amp;P62434&amp;";"&amp;S62434&amp;";"&amp;V62434&amp;";"&amp;Y62434)</f>
        <v/>
      </c>
    </row>
    <row r="62435" ht="30" customHeight="1">
      <c r="E62435" s="10">
        <f>IF(G62435="","",G62435&amp;";"&amp;J62435&amp;";"&amp;M62435&amp;";"&amp;P62435&amp;";"&amp;S62435&amp;";"&amp;V62435&amp;";"&amp;Y62435)</f>
        <v/>
      </c>
    </row>
    <row r="62436" ht="30" customHeight="1">
      <c r="E62436" s="10">
        <f>IF(G62436="","",G62436&amp;";"&amp;J62436&amp;";"&amp;M62436&amp;";"&amp;P62436&amp;";"&amp;S62436&amp;";"&amp;V62436&amp;";"&amp;Y62436)</f>
        <v/>
      </c>
    </row>
    <row r="62437" ht="30" customHeight="1">
      <c r="E62437" s="10">
        <f>IF(G62437="","",G62437&amp;";"&amp;J62437&amp;";"&amp;M62437&amp;";"&amp;P62437&amp;";"&amp;S62437&amp;";"&amp;V62437&amp;";"&amp;Y62437)</f>
        <v/>
      </c>
    </row>
    <row r="62438" ht="30" customHeight="1">
      <c r="E62438" s="10">
        <f>IF(G62438="","",G62438&amp;";"&amp;J62438&amp;";"&amp;M62438&amp;";"&amp;P62438&amp;";"&amp;S62438&amp;";"&amp;V62438&amp;";"&amp;Y62438)</f>
        <v/>
      </c>
    </row>
    <row r="62439" ht="30" customHeight="1">
      <c r="E62439" s="10">
        <f>IF(G62439="","",G62439&amp;";"&amp;J62439&amp;";"&amp;M62439&amp;";"&amp;P62439&amp;";"&amp;S62439&amp;";"&amp;V62439&amp;";"&amp;Y62439)</f>
        <v/>
      </c>
    </row>
    <row r="62440" ht="30" customHeight="1">
      <c r="E62440" s="10">
        <f>IF(G62440="","",G62440&amp;";"&amp;J62440&amp;";"&amp;M62440&amp;";"&amp;P62440&amp;";"&amp;S62440&amp;";"&amp;V62440&amp;";"&amp;Y62440)</f>
        <v/>
      </c>
    </row>
    <row r="62441" ht="30" customHeight="1">
      <c r="E62441" s="10">
        <f>IF(G62441="","",G62441&amp;";"&amp;J62441&amp;";"&amp;M62441&amp;";"&amp;P62441&amp;";"&amp;S62441&amp;";"&amp;V62441&amp;";"&amp;Y62441)</f>
        <v/>
      </c>
    </row>
    <row r="62442" ht="30" customHeight="1">
      <c r="E62442" s="10">
        <f>IF(G62442="","",G62442&amp;";"&amp;J62442&amp;";"&amp;M62442&amp;";"&amp;P62442&amp;";"&amp;S62442&amp;";"&amp;V62442&amp;";"&amp;Y62442)</f>
        <v/>
      </c>
    </row>
    <row r="62443" ht="30" customHeight="1">
      <c r="E62443" s="10">
        <f>IF(G62443="","",G62443&amp;";"&amp;J62443&amp;";"&amp;M62443&amp;";"&amp;P62443&amp;";"&amp;S62443&amp;";"&amp;V62443&amp;";"&amp;Y62443)</f>
        <v/>
      </c>
    </row>
    <row r="62444" ht="30" customHeight="1">
      <c r="E62444" s="10">
        <f>IF(G62444="","",G62444&amp;";"&amp;J62444&amp;";"&amp;M62444&amp;";"&amp;P62444&amp;";"&amp;S62444&amp;";"&amp;V62444&amp;";"&amp;Y62444)</f>
        <v/>
      </c>
    </row>
    <row r="62445" ht="30" customHeight="1">
      <c r="E62445" s="10">
        <f>IF(G62445="","",G62445&amp;";"&amp;J62445&amp;";"&amp;M62445&amp;";"&amp;P62445&amp;";"&amp;S62445&amp;";"&amp;V62445&amp;";"&amp;Y62445)</f>
        <v/>
      </c>
    </row>
    <row r="62446" ht="30" customHeight="1">
      <c r="E62446" s="10">
        <f>IF(G62446="","",G62446&amp;";"&amp;J62446&amp;";"&amp;M62446&amp;";"&amp;P62446&amp;";"&amp;S62446&amp;";"&amp;V62446&amp;";"&amp;Y62446)</f>
        <v/>
      </c>
    </row>
    <row r="62447" ht="30" customHeight="1">
      <c r="E62447" s="10">
        <f>IF(G62447="","",G62447&amp;";"&amp;J62447&amp;";"&amp;M62447&amp;";"&amp;P62447&amp;";"&amp;S62447&amp;";"&amp;V62447&amp;";"&amp;Y62447)</f>
        <v/>
      </c>
    </row>
    <row r="62448" ht="30" customHeight="1">
      <c r="E62448" s="10">
        <f>IF(G62448="","",G62448&amp;";"&amp;J62448&amp;";"&amp;M62448&amp;";"&amp;P62448&amp;";"&amp;S62448&amp;";"&amp;V62448&amp;";"&amp;Y62448)</f>
        <v/>
      </c>
    </row>
    <row r="62449" ht="30" customHeight="1">
      <c r="E62449" s="10">
        <f>IF(G62449="","",G62449&amp;";"&amp;J62449&amp;";"&amp;M62449&amp;";"&amp;P62449&amp;";"&amp;S62449&amp;";"&amp;V62449&amp;";"&amp;Y62449)</f>
        <v/>
      </c>
    </row>
    <row r="62450" ht="30" customHeight="1">
      <c r="E62450" s="10">
        <f>IF(G62450="","",G62450&amp;";"&amp;J62450&amp;";"&amp;M62450&amp;";"&amp;P62450&amp;";"&amp;S62450&amp;";"&amp;V62450&amp;";"&amp;Y62450)</f>
        <v/>
      </c>
    </row>
    <row r="62451" ht="30" customHeight="1">
      <c r="E62451" s="10">
        <f>IF(G62451="","",G62451&amp;";"&amp;J62451&amp;";"&amp;M62451&amp;";"&amp;P62451&amp;";"&amp;S62451&amp;";"&amp;V62451&amp;";"&amp;Y62451)</f>
        <v/>
      </c>
    </row>
    <row r="62452" ht="30" customHeight="1">
      <c r="E62452" s="10">
        <f>IF(G62452="","",G62452&amp;";"&amp;J62452&amp;";"&amp;M62452&amp;";"&amp;P62452&amp;";"&amp;S62452&amp;";"&amp;V62452&amp;";"&amp;Y62452)</f>
        <v/>
      </c>
    </row>
    <row r="62453" ht="30" customHeight="1">
      <c r="E62453" s="10">
        <f>IF(G62453="","",G62453&amp;";"&amp;J62453&amp;";"&amp;M62453&amp;";"&amp;P62453&amp;";"&amp;S62453&amp;";"&amp;V62453&amp;";"&amp;Y62453)</f>
        <v/>
      </c>
    </row>
    <row r="62454" ht="30" customHeight="1">
      <c r="E62454" s="10">
        <f>IF(G62454="","",G62454&amp;";"&amp;J62454&amp;";"&amp;M62454&amp;";"&amp;P62454&amp;";"&amp;S62454&amp;";"&amp;V62454&amp;";"&amp;Y62454)</f>
        <v/>
      </c>
    </row>
    <row r="62455" ht="30" customHeight="1">
      <c r="E62455" s="10">
        <f>IF(G62455="","",G62455&amp;";"&amp;J62455&amp;";"&amp;M62455&amp;";"&amp;P62455&amp;";"&amp;S62455&amp;";"&amp;V62455&amp;";"&amp;Y62455)</f>
        <v/>
      </c>
    </row>
    <row r="62456" ht="30" customHeight="1">
      <c r="E62456" s="10">
        <f>IF(G62456="","",G62456&amp;";"&amp;J62456&amp;";"&amp;M62456&amp;";"&amp;P62456&amp;";"&amp;S62456&amp;";"&amp;V62456&amp;";"&amp;Y62456)</f>
        <v/>
      </c>
    </row>
    <row r="62457" ht="30" customHeight="1">
      <c r="E62457" s="10">
        <f>IF(G62457="","",G62457&amp;";"&amp;J62457&amp;";"&amp;M62457&amp;";"&amp;P62457&amp;";"&amp;S62457&amp;";"&amp;V62457&amp;";"&amp;Y62457)</f>
        <v/>
      </c>
    </row>
    <row r="62458" ht="30" customHeight="1">
      <c r="E62458" s="10">
        <f>IF(G62458="","",G62458&amp;";"&amp;J62458&amp;";"&amp;M62458&amp;";"&amp;P62458&amp;";"&amp;S62458&amp;";"&amp;V62458&amp;";"&amp;Y62458)</f>
        <v/>
      </c>
    </row>
    <row r="62459" ht="30" customHeight="1">
      <c r="E62459" s="10">
        <f>IF(G62459="","",G62459&amp;";"&amp;J62459&amp;";"&amp;M62459&amp;";"&amp;P62459&amp;";"&amp;S62459&amp;";"&amp;V62459&amp;";"&amp;Y62459)</f>
        <v/>
      </c>
    </row>
    <row r="62460" ht="30" customHeight="1">
      <c r="E62460" s="10">
        <f>IF(G62460="","",G62460&amp;";"&amp;J62460&amp;";"&amp;M62460&amp;";"&amp;P62460&amp;";"&amp;S62460&amp;";"&amp;V62460&amp;";"&amp;Y62460)</f>
        <v/>
      </c>
    </row>
    <row r="62461" ht="30" customHeight="1">
      <c r="E62461" s="10">
        <f>IF(G62461="","",G62461&amp;";"&amp;J62461&amp;";"&amp;M62461&amp;";"&amp;P62461&amp;";"&amp;S62461&amp;";"&amp;V62461&amp;";"&amp;Y62461)</f>
        <v/>
      </c>
    </row>
    <row r="62462" ht="30" customHeight="1">
      <c r="E62462" s="10">
        <f>IF(G62462="","",G62462&amp;";"&amp;J62462&amp;";"&amp;M62462&amp;";"&amp;P62462&amp;";"&amp;S62462&amp;";"&amp;V62462&amp;";"&amp;Y62462)</f>
        <v/>
      </c>
    </row>
    <row r="62463" ht="30" customHeight="1">
      <c r="E62463" s="10">
        <f>IF(G62463="","",G62463&amp;";"&amp;J62463&amp;";"&amp;M62463&amp;";"&amp;P62463&amp;";"&amp;S62463&amp;";"&amp;V62463&amp;";"&amp;Y62463)</f>
        <v/>
      </c>
    </row>
    <row r="62464" ht="30" customHeight="1">
      <c r="E62464" s="10">
        <f>IF(G62464="","",G62464&amp;";"&amp;J62464&amp;";"&amp;M62464&amp;";"&amp;P62464&amp;";"&amp;S62464&amp;";"&amp;V62464&amp;";"&amp;Y62464)</f>
        <v/>
      </c>
    </row>
    <row r="62465" ht="30" customHeight="1">
      <c r="E62465" s="10">
        <f>IF(G62465="","",G62465&amp;";"&amp;J62465&amp;";"&amp;M62465&amp;";"&amp;P62465&amp;";"&amp;S62465&amp;";"&amp;V62465&amp;";"&amp;Y62465)</f>
        <v/>
      </c>
    </row>
    <row r="62466" ht="30" customHeight="1">
      <c r="E62466" s="10">
        <f>IF(G62466="","",G62466&amp;";"&amp;J62466&amp;";"&amp;M62466&amp;";"&amp;P62466&amp;";"&amp;S62466&amp;";"&amp;V62466&amp;";"&amp;Y62466)</f>
        <v/>
      </c>
    </row>
    <row r="62467" ht="30" customHeight="1">
      <c r="E62467" s="10">
        <f>IF(G62467="","",G62467&amp;";"&amp;J62467&amp;";"&amp;M62467&amp;";"&amp;P62467&amp;";"&amp;S62467&amp;";"&amp;V62467&amp;";"&amp;Y62467)</f>
        <v/>
      </c>
    </row>
    <row r="62468" ht="30" customHeight="1">
      <c r="E62468" s="10">
        <f>IF(G62468="","",G62468&amp;";"&amp;J62468&amp;";"&amp;M62468&amp;";"&amp;P62468&amp;";"&amp;S62468&amp;";"&amp;V62468&amp;";"&amp;Y62468)</f>
        <v/>
      </c>
    </row>
    <row r="62469" ht="30" customHeight="1">
      <c r="E62469" s="10">
        <f>IF(G62469="","",G62469&amp;";"&amp;J62469&amp;";"&amp;M62469&amp;";"&amp;P62469&amp;";"&amp;S62469&amp;";"&amp;V62469&amp;";"&amp;Y62469)</f>
        <v/>
      </c>
    </row>
    <row r="62470" ht="30" customHeight="1">
      <c r="E62470" s="10">
        <f>IF(G62470="","",G62470&amp;";"&amp;J62470&amp;";"&amp;M62470&amp;";"&amp;P62470&amp;";"&amp;S62470&amp;";"&amp;V62470&amp;";"&amp;Y62470)</f>
        <v/>
      </c>
    </row>
    <row r="62471" ht="30" customHeight="1">
      <c r="E62471" s="10">
        <f>IF(G62471="","",G62471&amp;";"&amp;J62471&amp;";"&amp;M62471&amp;";"&amp;P62471&amp;";"&amp;S62471&amp;";"&amp;V62471&amp;";"&amp;Y62471)</f>
        <v/>
      </c>
    </row>
    <row r="62472" ht="30" customHeight="1">
      <c r="E62472" s="10">
        <f>IF(G62472="","",G62472&amp;";"&amp;J62472&amp;";"&amp;M62472&amp;";"&amp;P62472&amp;";"&amp;S62472&amp;";"&amp;V62472&amp;";"&amp;Y62472)</f>
        <v/>
      </c>
    </row>
    <row r="62473" ht="30" customHeight="1">
      <c r="E62473" s="10">
        <f>IF(G62473="","",G62473&amp;";"&amp;J62473&amp;";"&amp;M62473&amp;";"&amp;P62473&amp;";"&amp;S62473&amp;";"&amp;V62473&amp;";"&amp;Y62473)</f>
        <v/>
      </c>
    </row>
    <row r="62474" ht="30" customHeight="1">
      <c r="E62474" s="10">
        <f>IF(G62474="","",G62474&amp;";"&amp;J62474&amp;";"&amp;M62474&amp;";"&amp;P62474&amp;";"&amp;S62474&amp;";"&amp;V62474&amp;";"&amp;Y62474)</f>
        <v/>
      </c>
    </row>
    <row r="62475" ht="30" customHeight="1">
      <c r="E62475" s="10">
        <f>IF(G62475="","",G62475&amp;";"&amp;J62475&amp;";"&amp;M62475&amp;";"&amp;P62475&amp;";"&amp;S62475&amp;";"&amp;V62475&amp;";"&amp;Y62475)</f>
        <v/>
      </c>
    </row>
    <row r="62476" ht="30" customHeight="1">
      <c r="E62476" s="10">
        <f>IF(G62476="","",G62476&amp;";"&amp;J62476&amp;";"&amp;M62476&amp;";"&amp;P62476&amp;";"&amp;S62476&amp;";"&amp;V62476&amp;";"&amp;Y62476)</f>
        <v/>
      </c>
    </row>
    <row r="62477" ht="30" customHeight="1">
      <c r="E62477" s="10">
        <f>IF(G62477="","",G62477&amp;";"&amp;J62477&amp;";"&amp;M62477&amp;";"&amp;P62477&amp;";"&amp;S62477&amp;";"&amp;V62477&amp;";"&amp;Y62477)</f>
        <v/>
      </c>
    </row>
    <row r="62478" ht="30" customHeight="1">
      <c r="E62478" s="10">
        <f>IF(G62478="","",G62478&amp;";"&amp;J62478&amp;";"&amp;M62478&amp;";"&amp;P62478&amp;";"&amp;S62478&amp;";"&amp;V62478&amp;";"&amp;Y62478)</f>
        <v/>
      </c>
    </row>
    <row r="62479" ht="30" customHeight="1">
      <c r="E62479" s="10">
        <f>IF(G62479="","",G62479&amp;";"&amp;J62479&amp;";"&amp;M62479&amp;";"&amp;P62479&amp;";"&amp;S62479&amp;";"&amp;V62479&amp;";"&amp;Y62479)</f>
        <v/>
      </c>
    </row>
    <row r="62480" ht="30" customHeight="1">
      <c r="E62480" s="10">
        <f>IF(G62480="","",G62480&amp;";"&amp;J62480&amp;";"&amp;M62480&amp;";"&amp;P62480&amp;";"&amp;S62480&amp;";"&amp;V62480&amp;";"&amp;Y62480)</f>
        <v/>
      </c>
    </row>
    <row r="62481" ht="30" customHeight="1">
      <c r="E62481" s="10">
        <f>IF(G62481="","",G62481&amp;";"&amp;J62481&amp;";"&amp;M62481&amp;";"&amp;P62481&amp;";"&amp;S62481&amp;";"&amp;V62481&amp;";"&amp;Y62481)</f>
        <v/>
      </c>
    </row>
    <row r="62482" ht="30" customHeight="1">
      <c r="E62482" s="10">
        <f>IF(G62482="","",G62482&amp;";"&amp;J62482&amp;";"&amp;M62482&amp;";"&amp;P62482&amp;";"&amp;S62482&amp;";"&amp;V62482&amp;";"&amp;Y62482)</f>
        <v/>
      </c>
    </row>
    <row r="62483" ht="30" customHeight="1">
      <c r="E62483" s="10">
        <f>IF(G62483="","",G62483&amp;";"&amp;J62483&amp;";"&amp;M62483&amp;";"&amp;P62483&amp;";"&amp;S62483&amp;";"&amp;V62483&amp;";"&amp;Y62483)</f>
        <v/>
      </c>
    </row>
    <row r="62484" ht="30" customHeight="1">
      <c r="E62484" s="10">
        <f>IF(G62484="","",G62484&amp;";"&amp;J62484&amp;";"&amp;M62484&amp;";"&amp;P62484&amp;";"&amp;S62484&amp;";"&amp;V62484&amp;";"&amp;Y62484)</f>
        <v/>
      </c>
    </row>
    <row r="62485" ht="30" customHeight="1">
      <c r="E62485" s="10">
        <f>IF(G62485="","",G62485&amp;";"&amp;J62485&amp;";"&amp;M62485&amp;";"&amp;P62485&amp;";"&amp;S62485&amp;";"&amp;V62485&amp;";"&amp;Y62485)</f>
        <v/>
      </c>
    </row>
    <row r="62486" ht="30" customHeight="1">
      <c r="E62486" s="10">
        <f>IF(G62486="","",G62486&amp;";"&amp;J62486&amp;";"&amp;M62486&amp;";"&amp;P62486&amp;";"&amp;S62486&amp;";"&amp;V62486&amp;";"&amp;Y62486)</f>
        <v/>
      </c>
    </row>
    <row r="62487" ht="30" customHeight="1">
      <c r="E62487" s="10">
        <f>IF(G62487="","",G62487&amp;";"&amp;J62487&amp;";"&amp;M62487&amp;";"&amp;P62487&amp;";"&amp;S62487&amp;";"&amp;V62487&amp;";"&amp;Y62487)</f>
        <v/>
      </c>
    </row>
    <row r="62488" ht="30" customHeight="1">
      <c r="E62488" s="10">
        <f>IF(G62488="","",G62488&amp;";"&amp;J62488&amp;";"&amp;M62488&amp;";"&amp;P62488&amp;";"&amp;S62488&amp;";"&amp;V62488&amp;";"&amp;Y62488)</f>
        <v/>
      </c>
    </row>
    <row r="62489" ht="30" customHeight="1">
      <c r="E62489" s="10">
        <f>IF(G62489="","",G62489&amp;";"&amp;J62489&amp;";"&amp;M62489&amp;";"&amp;P62489&amp;";"&amp;S62489&amp;";"&amp;V62489&amp;";"&amp;Y62489)</f>
        <v/>
      </c>
    </row>
    <row r="62490" ht="30" customHeight="1">
      <c r="E62490" s="10">
        <f>IF(G62490="","",G62490&amp;";"&amp;J62490&amp;";"&amp;M62490&amp;";"&amp;P62490&amp;";"&amp;S62490&amp;";"&amp;V62490&amp;";"&amp;Y62490)</f>
        <v/>
      </c>
    </row>
    <row r="62491" ht="30" customHeight="1">
      <c r="E62491" s="10">
        <f>IF(G62491="","",G62491&amp;";"&amp;J62491&amp;";"&amp;M62491&amp;";"&amp;P62491&amp;";"&amp;S62491&amp;";"&amp;V62491&amp;";"&amp;Y62491)</f>
        <v/>
      </c>
    </row>
    <row r="62492" ht="30" customHeight="1">
      <c r="E62492" s="10">
        <f>IF(G62492="","",G62492&amp;";"&amp;J62492&amp;";"&amp;M62492&amp;";"&amp;P62492&amp;";"&amp;S62492&amp;";"&amp;V62492&amp;";"&amp;Y62492)</f>
        <v/>
      </c>
    </row>
    <row r="62493" ht="30" customHeight="1">
      <c r="E62493" s="10">
        <f>IF(G62493="","",G62493&amp;";"&amp;J62493&amp;";"&amp;M62493&amp;";"&amp;P62493&amp;";"&amp;S62493&amp;";"&amp;V62493&amp;";"&amp;Y62493)</f>
        <v/>
      </c>
    </row>
    <row r="62494" ht="30" customHeight="1">
      <c r="E62494" s="10">
        <f>IF(G62494="","",G62494&amp;";"&amp;J62494&amp;";"&amp;M62494&amp;";"&amp;P62494&amp;";"&amp;S62494&amp;";"&amp;V62494&amp;";"&amp;Y62494)</f>
        <v/>
      </c>
    </row>
    <row r="62495" ht="30" customHeight="1">
      <c r="E62495" s="10">
        <f>IF(G62495="","",G62495&amp;";"&amp;J62495&amp;";"&amp;M62495&amp;";"&amp;P62495&amp;";"&amp;S62495&amp;";"&amp;V62495&amp;";"&amp;Y62495)</f>
        <v/>
      </c>
    </row>
    <row r="62496" ht="30" customHeight="1">
      <c r="E62496" s="10">
        <f>IF(G62496="","",G62496&amp;";"&amp;J62496&amp;";"&amp;M62496&amp;";"&amp;P62496&amp;";"&amp;S62496&amp;";"&amp;V62496&amp;";"&amp;Y62496)</f>
        <v/>
      </c>
    </row>
    <row r="62497" ht="30" customHeight="1">
      <c r="E62497" s="10">
        <f>IF(G62497="","",G62497&amp;";"&amp;J62497&amp;";"&amp;M62497&amp;";"&amp;P62497&amp;";"&amp;S62497&amp;";"&amp;V62497&amp;";"&amp;Y62497)</f>
        <v/>
      </c>
    </row>
    <row r="62498" ht="30" customHeight="1">
      <c r="E62498" s="10">
        <f>IF(G62498="","",G62498&amp;";"&amp;J62498&amp;";"&amp;M62498&amp;";"&amp;P62498&amp;";"&amp;S62498&amp;";"&amp;V62498&amp;";"&amp;Y62498)</f>
        <v/>
      </c>
    </row>
    <row r="62499" ht="30" customHeight="1">
      <c r="E62499" s="10">
        <f>IF(G62499="","",G62499&amp;";"&amp;J62499&amp;";"&amp;M62499&amp;";"&amp;P62499&amp;";"&amp;S62499&amp;";"&amp;V62499&amp;";"&amp;Y62499)</f>
        <v/>
      </c>
    </row>
    <row r="62500" ht="30" customHeight="1">
      <c r="E62500" s="10">
        <f>IF(G62500="","",G62500&amp;";"&amp;J62500&amp;";"&amp;M62500&amp;";"&amp;P62500&amp;";"&amp;S62500&amp;";"&amp;V62500&amp;";"&amp;Y62500)</f>
        <v/>
      </c>
    </row>
    <row r="62501" ht="30" customHeight="1">
      <c r="E62501" s="10">
        <f>IF(G62501="","",G62501&amp;";"&amp;J62501&amp;";"&amp;M62501&amp;";"&amp;P62501&amp;";"&amp;S62501&amp;";"&amp;V62501&amp;";"&amp;Y62501)</f>
        <v/>
      </c>
    </row>
    <row r="62502" ht="30" customHeight="1">
      <c r="E62502" s="10">
        <f>IF(G62502="","",G62502&amp;";"&amp;J62502&amp;";"&amp;M62502&amp;";"&amp;P62502&amp;";"&amp;S62502&amp;";"&amp;V62502&amp;";"&amp;Y62502)</f>
        <v/>
      </c>
    </row>
    <row r="62503" ht="30" customHeight="1">
      <c r="E62503" s="10">
        <f>IF(G62503="","",G62503&amp;";"&amp;J62503&amp;";"&amp;M62503&amp;";"&amp;P62503&amp;";"&amp;S62503&amp;";"&amp;V62503&amp;";"&amp;Y62503)</f>
        <v/>
      </c>
    </row>
    <row r="62504" ht="30" customHeight="1">
      <c r="E62504" s="10">
        <f>IF(G62504="","",G62504&amp;";"&amp;J62504&amp;";"&amp;M62504&amp;";"&amp;P62504&amp;";"&amp;S62504&amp;";"&amp;V62504&amp;";"&amp;Y62504)</f>
        <v/>
      </c>
    </row>
    <row r="62505" ht="30" customHeight="1">
      <c r="E62505" s="10">
        <f>IF(G62505="","",G62505&amp;";"&amp;J62505&amp;";"&amp;M62505&amp;";"&amp;P62505&amp;";"&amp;S62505&amp;";"&amp;V62505&amp;";"&amp;Y62505)</f>
        <v/>
      </c>
    </row>
    <row r="62506" ht="30" customHeight="1">
      <c r="E62506" s="10">
        <f>IF(G62506="","",G62506&amp;";"&amp;J62506&amp;";"&amp;M62506&amp;";"&amp;P62506&amp;";"&amp;S62506&amp;";"&amp;V62506&amp;";"&amp;Y62506)</f>
        <v/>
      </c>
    </row>
    <row r="62507" ht="30" customHeight="1">
      <c r="E62507" s="10">
        <f>IF(G62507="","",G62507&amp;";"&amp;J62507&amp;";"&amp;M62507&amp;";"&amp;P62507&amp;";"&amp;S62507&amp;";"&amp;V62507&amp;";"&amp;Y62507)</f>
        <v/>
      </c>
    </row>
    <row r="62508" ht="30" customHeight="1">
      <c r="E62508" s="10">
        <f>IF(G62508="","",G62508&amp;";"&amp;J62508&amp;";"&amp;M62508&amp;";"&amp;P62508&amp;";"&amp;S62508&amp;";"&amp;V62508&amp;";"&amp;Y62508)</f>
        <v/>
      </c>
    </row>
    <row r="62509" ht="30" customHeight="1">
      <c r="E62509" s="10">
        <f>IF(G62509="","",G62509&amp;";"&amp;J62509&amp;";"&amp;M62509&amp;";"&amp;P62509&amp;";"&amp;S62509&amp;";"&amp;V62509&amp;";"&amp;Y62509)</f>
        <v/>
      </c>
    </row>
    <row r="62510" ht="30" customHeight="1">
      <c r="E62510" s="10">
        <f>IF(G62510="","",G62510&amp;";"&amp;J62510&amp;";"&amp;M62510&amp;";"&amp;P62510&amp;";"&amp;S62510&amp;";"&amp;V62510&amp;";"&amp;Y62510)</f>
        <v/>
      </c>
    </row>
    <row r="62511" ht="30" customHeight="1">
      <c r="E62511" s="10">
        <f>IF(G62511="","",G62511&amp;";"&amp;J62511&amp;";"&amp;M62511&amp;";"&amp;P62511&amp;";"&amp;S62511&amp;";"&amp;V62511&amp;";"&amp;Y62511)</f>
        <v/>
      </c>
    </row>
    <row r="62512" ht="30" customHeight="1">
      <c r="E62512" s="10">
        <f>IF(G62512="","",G62512&amp;";"&amp;J62512&amp;";"&amp;M62512&amp;";"&amp;P62512&amp;";"&amp;S62512&amp;";"&amp;V62512&amp;";"&amp;Y62512)</f>
        <v/>
      </c>
    </row>
    <row r="62513" ht="30" customHeight="1">
      <c r="E62513" s="10">
        <f>IF(G62513="","",G62513&amp;";"&amp;J62513&amp;";"&amp;M62513&amp;";"&amp;P62513&amp;";"&amp;S62513&amp;";"&amp;V62513&amp;";"&amp;Y62513)</f>
        <v/>
      </c>
    </row>
    <row r="62514" ht="30" customHeight="1">
      <c r="E62514" s="10">
        <f>IF(G62514="","",G62514&amp;";"&amp;J62514&amp;";"&amp;M62514&amp;";"&amp;P62514&amp;";"&amp;S62514&amp;";"&amp;V62514&amp;";"&amp;Y62514)</f>
        <v/>
      </c>
    </row>
    <row r="62515" ht="30" customHeight="1">
      <c r="E62515" s="10">
        <f>IF(G62515="","",G62515&amp;";"&amp;J62515&amp;";"&amp;M62515&amp;";"&amp;P62515&amp;";"&amp;S62515&amp;";"&amp;V62515&amp;";"&amp;Y62515)</f>
        <v/>
      </c>
    </row>
    <row r="62516" ht="30" customHeight="1">
      <c r="E62516" s="10">
        <f>IF(G62516="","",G62516&amp;";"&amp;J62516&amp;";"&amp;M62516&amp;";"&amp;P62516&amp;";"&amp;S62516&amp;";"&amp;V62516&amp;";"&amp;Y62516)</f>
        <v/>
      </c>
    </row>
    <row r="62517" ht="30" customHeight="1">
      <c r="E62517" s="10">
        <f>IF(G62517="","",G62517&amp;";"&amp;J62517&amp;";"&amp;M62517&amp;";"&amp;P62517&amp;";"&amp;S62517&amp;";"&amp;V62517&amp;";"&amp;Y62517)</f>
        <v/>
      </c>
    </row>
    <row r="62518" ht="30" customHeight="1">
      <c r="E62518" s="10">
        <f>IF(G62518="","",G62518&amp;";"&amp;J62518&amp;";"&amp;M62518&amp;";"&amp;P62518&amp;";"&amp;S62518&amp;";"&amp;V62518&amp;";"&amp;Y62518)</f>
        <v/>
      </c>
    </row>
    <row r="62519" ht="30" customHeight="1">
      <c r="E62519" s="10">
        <f>IF(G62519="","",G62519&amp;";"&amp;J62519&amp;";"&amp;M62519&amp;";"&amp;P62519&amp;";"&amp;S62519&amp;";"&amp;V62519&amp;";"&amp;Y62519)</f>
        <v/>
      </c>
    </row>
    <row r="62520" ht="30" customHeight="1">
      <c r="E62520" s="10">
        <f>IF(G62520="","",G62520&amp;";"&amp;J62520&amp;";"&amp;M62520&amp;";"&amp;P62520&amp;";"&amp;S62520&amp;";"&amp;V62520&amp;";"&amp;Y62520)</f>
        <v/>
      </c>
    </row>
    <row r="62521" ht="30" customHeight="1">
      <c r="E62521" s="10">
        <f>IF(G62521="","",G62521&amp;";"&amp;J62521&amp;";"&amp;M62521&amp;";"&amp;P62521&amp;";"&amp;S62521&amp;";"&amp;V62521&amp;";"&amp;Y62521)</f>
        <v/>
      </c>
    </row>
    <row r="62522" ht="30" customHeight="1">
      <c r="E62522" s="10">
        <f>IF(G62522="","",G62522&amp;";"&amp;J62522&amp;";"&amp;M62522&amp;";"&amp;P62522&amp;";"&amp;S62522&amp;";"&amp;V62522&amp;";"&amp;Y62522)</f>
        <v/>
      </c>
    </row>
    <row r="62523" ht="30" customHeight="1">
      <c r="E62523" s="10">
        <f>IF(G62523="","",G62523&amp;";"&amp;J62523&amp;";"&amp;M62523&amp;";"&amp;P62523&amp;";"&amp;S62523&amp;";"&amp;V62523&amp;";"&amp;Y62523)</f>
        <v/>
      </c>
    </row>
    <row r="62524" ht="30" customHeight="1">
      <c r="E62524" s="10">
        <f>IF(G62524="","",G62524&amp;";"&amp;J62524&amp;";"&amp;M62524&amp;";"&amp;P62524&amp;";"&amp;S62524&amp;";"&amp;V62524&amp;";"&amp;Y62524)</f>
        <v/>
      </c>
    </row>
    <row r="62525" ht="30" customHeight="1">
      <c r="E62525" s="10">
        <f>IF(G62525="","",G62525&amp;";"&amp;J62525&amp;";"&amp;M62525&amp;";"&amp;P62525&amp;";"&amp;S62525&amp;";"&amp;V62525&amp;";"&amp;Y62525)</f>
        <v/>
      </c>
    </row>
    <row r="62526" ht="30" customHeight="1">
      <c r="E62526" s="10">
        <f>IF(G62526="","",G62526&amp;";"&amp;J62526&amp;";"&amp;M62526&amp;";"&amp;P62526&amp;";"&amp;S62526&amp;";"&amp;V62526&amp;";"&amp;Y62526)</f>
        <v/>
      </c>
    </row>
    <row r="62527" ht="30" customHeight="1">
      <c r="E62527" s="10">
        <f>IF(G62527="","",G62527&amp;";"&amp;J62527&amp;";"&amp;M62527&amp;";"&amp;P62527&amp;";"&amp;S62527&amp;";"&amp;V62527&amp;";"&amp;Y62527)</f>
        <v/>
      </c>
    </row>
    <row r="62528" ht="30" customHeight="1">
      <c r="E62528" s="10">
        <f>IF(G62528="","",G62528&amp;";"&amp;J62528&amp;";"&amp;M62528&amp;";"&amp;P62528&amp;";"&amp;S62528&amp;";"&amp;V62528&amp;";"&amp;Y62528)</f>
        <v/>
      </c>
    </row>
    <row r="62529" ht="30" customHeight="1">
      <c r="E62529" s="10">
        <f>IF(G62529="","",G62529&amp;";"&amp;J62529&amp;";"&amp;M62529&amp;";"&amp;P62529&amp;";"&amp;S62529&amp;";"&amp;V62529&amp;";"&amp;Y62529)</f>
        <v/>
      </c>
    </row>
    <row r="62530" ht="30" customHeight="1">
      <c r="E62530" s="10">
        <f>IF(G62530="","",G62530&amp;";"&amp;J62530&amp;";"&amp;M62530&amp;";"&amp;P62530&amp;";"&amp;S62530&amp;";"&amp;V62530&amp;";"&amp;Y62530)</f>
        <v/>
      </c>
    </row>
    <row r="62531" ht="30" customHeight="1">
      <c r="E62531" s="10">
        <f>IF(G62531="","",G62531&amp;";"&amp;J62531&amp;";"&amp;M62531&amp;";"&amp;P62531&amp;";"&amp;S62531&amp;";"&amp;V62531&amp;";"&amp;Y62531)</f>
        <v/>
      </c>
    </row>
    <row r="62532" ht="30" customHeight="1">
      <c r="E62532" s="10">
        <f>IF(G62532="","",G62532&amp;";"&amp;J62532&amp;";"&amp;M62532&amp;";"&amp;P62532&amp;";"&amp;S62532&amp;";"&amp;V62532&amp;";"&amp;Y62532)</f>
        <v/>
      </c>
    </row>
    <row r="62533" ht="30" customHeight="1">
      <c r="E62533" s="10">
        <f>IF(G62533="","",G62533&amp;";"&amp;J62533&amp;";"&amp;M62533&amp;";"&amp;P62533&amp;";"&amp;S62533&amp;";"&amp;V62533&amp;";"&amp;Y62533)</f>
        <v/>
      </c>
    </row>
    <row r="62534" ht="30" customHeight="1">
      <c r="E62534" s="10">
        <f>IF(G62534="","",G62534&amp;";"&amp;J62534&amp;";"&amp;M62534&amp;";"&amp;P62534&amp;";"&amp;S62534&amp;";"&amp;V62534&amp;";"&amp;Y62534)</f>
        <v/>
      </c>
    </row>
    <row r="62535" ht="30" customHeight="1">
      <c r="E62535" s="10">
        <f>IF(G62535="","",G62535&amp;";"&amp;J62535&amp;";"&amp;M62535&amp;";"&amp;P62535&amp;";"&amp;S62535&amp;";"&amp;V62535&amp;";"&amp;Y62535)</f>
        <v/>
      </c>
    </row>
    <row r="62536" ht="30" customHeight="1">
      <c r="E62536" s="10">
        <f>IF(G62536="","",G62536&amp;";"&amp;J62536&amp;";"&amp;M62536&amp;";"&amp;P62536&amp;";"&amp;S62536&amp;";"&amp;V62536&amp;";"&amp;Y62536)</f>
        <v/>
      </c>
    </row>
    <row r="62537" ht="30" customHeight="1">
      <c r="E62537" s="10">
        <f>IF(G62537="","",G62537&amp;";"&amp;J62537&amp;";"&amp;M62537&amp;";"&amp;P62537&amp;";"&amp;S62537&amp;";"&amp;V62537&amp;";"&amp;Y62537)</f>
        <v/>
      </c>
    </row>
    <row r="62538" ht="30" customHeight="1">
      <c r="E62538" s="10">
        <f>IF(G62538="","",G62538&amp;";"&amp;J62538&amp;";"&amp;M62538&amp;";"&amp;P62538&amp;";"&amp;S62538&amp;";"&amp;V62538&amp;";"&amp;Y62538)</f>
        <v/>
      </c>
    </row>
    <row r="62539" ht="30" customHeight="1">
      <c r="E62539" s="10">
        <f>IF(G62539="","",G62539&amp;";"&amp;J62539&amp;";"&amp;M62539&amp;";"&amp;P62539&amp;";"&amp;S62539&amp;";"&amp;V62539&amp;";"&amp;Y62539)</f>
        <v/>
      </c>
    </row>
    <row r="62540" ht="30" customHeight="1">
      <c r="E62540" s="10">
        <f>IF(G62540="","",G62540&amp;";"&amp;J62540&amp;";"&amp;M62540&amp;";"&amp;P62540&amp;";"&amp;S62540&amp;";"&amp;V62540&amp;";"&amp;Y62540)</f>
        <v/>
      </c>
    </row>
    <row r="62541" ht="30" customHeight="1">
      <c r="E62541" s="10">
        <f>IF(G62541="","",G62541&amp;";"&amp;J62541&amp;";"&amp;M62541&amp;";"&amp;P62541&amp;";"&amp;S62541&amp;";"&amp;V62541&amp;";"&amp;Y62541)</f>
        <v/>
      </c>
    </row>
    <row r="62542" ht="30" customHeight="1">
      <c r="E62542" s="10">
        <f>IF(G62542="","",G62542&amp;";"&amp;J62542&amp;";"&amp;M62542&amp;";"&amp;P62542&amp;";"&amp;S62542&amp;";"&amp;V62542&amp;";"&amp;Y62542)</f>
        <v/>
      </c>
    </row>
    <row r="62543" ht="30" customHeight="1">
      <c r="E62543" s="10">
        <f>IF(G62543="","",G62543&amp;";"&amp;J62543&amp;";"&amp;M62543&amp;";"&amp;P62543&amp;";"&amp;S62543&amp;";"&amp;V62543&amp;";"&amp;Y62543)</f>
        <v/>
      </c>
    </row>
    <row r="62544" ht="30" customHeight="1">
      <c r="E62544" s="10">
        <f>IF(G62544="","",G62544&amp;";"&amp;J62544&amp;";"&amp;M62544&amp;";"&amp;P62544&amp;";"&amp;S62544&amp;";"&amp;V62544&amp;";"&amp;Y62544)</f>
        <v/>
      </c>
    </row>
    <row r="62545" ht="30" customHeight="1">
      <c r="E62545" s="10">
        <f>IF(G62545="","",G62545&amp;";"&amp;J62545&amp;";"&amp;M62545&amp;";"&amp;P62545&amp;";"&amp;S62545&amp;";"&amp;V62545&amp;";"&amp;Y62545)</f>
        <v/>
      </c>
    </row>
    <row r="62546" ht="30" customHeight="1">
      <c r="E62546" s="10">
        <f>IF(G62546="","",G62546&amp;";"&amp;J62546&amp;";"&amp;M62546&amp;";"&amp;P62546&amp;";"&amp;S62546&amp;";"&amp;V62546&amp;";"&amp;Y62546)</f>
        <v/>
      </c>
    </row>
    <row r="62547" ht="30" customHeight="1">
      <c r="E62547" s="10">
        <f>IF(G62547="","",G62547&amp;";"&amp;J62547&amp;";"&amp;M62547&amp;";"&amp;P62547&amp;";"&amp;S62547&amp;";"&amp;V62547&amp;";"&amp;Y62547)</f>
        <v/>
      </c>
    </row>
    <row r="62548" ht="30" customHeight="1">
      <c r="E62548" s="10">
        <f>IF(G62548="","",G62548&amp;";"&amp;J62548&amp;";"&amp;M62548&amp;";"&amp;P62548&amp;";"&amp;S62548&amp;";"&amp;V62548&amp;";"&amp;Y62548)</f>
        <v/>
      </c>
    </row>
    <row r="62549" ht="30" customHeight="1">
      <c r="E62549" s="10">
        <f>IF(G62549="","",G62549&amp;";"&amp;J62549&amp;";"&amp;M62549&amp;";"&amp;P62549&amp;";"&amp;S62549&amp;";"&amp;V62549&amp;";"&amp;Y62549)</f>
        <v/>
      </c>
    </row>
    <row r="62550" ht="30" customHeight="1">
      <c r="E62550" s="10">
        <f>IF(G62550="","",G62550&amp;";"&amp;J62550&amp;";"&amp;M62550&amp;";"&amp;P62550&amp;";"&amp;S62550&amp;";"&amp;V62550&amp;";"&amp;Y62550)</f>
        <v/>
      </c>
    </row>
    <row r="62551" ht="30" customHeight="1">
      <c r="E62551" s="10">
        <f>IF(G62551="","",G62551&amp;";"&amp;J62551&amp;";"&amp;M62551&amp;";"&amp;P62551&amp;";"&amp;S62551&amp;";"&amp;V62551&amp;";"&amp;Y62551)</f>
        <v/>
      </c>
    </row>
    <row r="62552" ht="30" customHeight="1">
      <c r="E62552" s="10">
        <f>IF(G62552="","",G62552&amp;";"&amp;J62552&amp;";"&amp;M62552&amp;";"&amp;P62552&amp;";"&amp;S62552&amp;";"&amp;V62552&amp;";"&amp;Y62552)</f>
        <v/>
      </c>
    </row>
    <row r="62553" ht="30" customHeight="1">
      <c r="E62553" s="10">
        <f>IF(G62553="","",G62553&amp;";"&amp;J62553&amp;";"&amp;M62553&amp;";"&amp;P62553&amp;";"&amp;S62553&amp;";"&amp;V62553&amp;";"&amp;Y62553)</f>
        <v/>
      </c>
    </row>
    <row r="62554" ht="30" customHeight="1">
      <c r="E62554" s="10">
        <f>IF(G62554="","",G62554&amp;";"&amp;J62554&amp;";"&amp;M62554&amp;";"&amp;P62554&amp;";"&amp;S62554&amp;";"&amp;V62554&amp;";"&amp;Y62554)</f>
        <v/>
      </c>
    </row>
    <row r="62555" ht="30" customHeight="1">
      <c r="E62555" s="10">
        <f>IF(G62555="","",G62555&amp;";"&amp;J62555&amp;";"&amp;M62555&amp;";"&amp;P62555&amp;";"&amp;S62555&amp;";"&amp;V62555&amp;";"&amp;Y62555)</f>
        <v/>
      </c>
    </row>
    <row r="62556" ht="30" customHeight="1">
      <c r="E62556" s="10">
        <f>IF(G62556="","",G62556&amp;";"&amp;J62556&amp;";"&amp;M62556&amp;";"&amp;P62556&amp;";"&amp;S62556&amp;";"&amp;V62556&amp;";"&amp;Y62556)</f>
        <v/>
      </c>
    </row>
    <row r="62557" ht="30" customHeight="1">
      <c r="E62557" s="10">
        <f>IF(G62557="","",G62557&amp;";"&amp;J62557&amp;";"&amp;M62557&amp;";"&amp;P62557&amp;";"&amp;S62557&amp;";"&amp;V62557&amp;";"&amp;Y62557)</f>
        <v/>
      </c>
    </row>
    <row r="62558" ht="30" customHeight="1">
      <c r="E62558" s="10">
        <f>IF(G62558="","",G62558&amp;";"&amp;J62558&amp;";"&amp;M62558&amp;";"&amp;P62558&amp;";"&amp;S62558&amp;";"&amp;V62558&amp;";"&amp;Y62558)</f>
        <v/>
      </c>
    </row>
    <row r="62559" ht="30" customHeight="1">
      <c r="E62559" s="10">
        <f>IF(G62559="","",G62559&amp;";"&amp;J62559&amp;";"&amp;M62559&amp;";"&amp;P62559&amp;";"&amp;S62559&amp;";"&amp;V62559&amp;";"&amp;Y62559)</f>
        <v/>
      </c>
    </row>
    <row r="62560" ht="30" customHeight="1">
      <c r="E62560" s="10">
        <f>IF(G62560="","",G62560&amp;";"&amp;J62560&amp;";"&amp;M62560&amp;";"&amp;P62560&amp;";"&amp;S62560&amp;";"&amp;V62560&amp;";"&amp;Y62560)</f>
        <v/>
      </c>
    </row>
    <row r="62561" ht="30" customHeight="1">
      <c r="E62561" s="10">
        <f>IF(G62561="","",G62561&amp;";"&amp;J62561&amp;";"&amp;M62561&amp;";"&amp;P62561&amp;";"&amp;S62561&amp;";"&amp;V62561&amp;";"&amp;Y62561)</f>
        <v/>
      </c>
    </row>
    <row r="62562" ht="30" customHeight="1">
      <c r="E62562" s="10">
        <f>IF(G62562="","",G62562&amp;";"&amp;J62562&amp;";"&amp;M62562&amp;";"&amp;P62562&amp;";"&amp;S62562&amp;";"&amp;V62562&amp;";"&amp;Y62562)</f>
        <v/>
      </c>
    </row>
    <row r="62563" ht="30" customHeight="1">
      <c r="E62563" s="10">
        <f>IF(G62563="","",G62563&amp;";"&amp;J62563&amp;";"&amp;M62563&amp;";"&amp;P62563&amp;";"&amp;S62563&amp;";"&amp;V62563&amp;";"&amp;Y62563)</f>
        <v/>
      </c>
    </row>
    <row r="62564" ht="30" customHeight="1">
      <c r="E62564" s="10">
        <f>IF(G62564="","",G62564&amp;";"&amp;J62564&amp;";"&amp;M62564&amp;";"&amp;P62564&amp;";"&amp;S62564&amp;";"&amp;V62564&amp;";"&amp;Y62564)</f>
        <v/>
      </c>
    </row>
    <row r="62565" ht="30" customHeight="1">
      <c r="E62565" s="10">
        <f>IF(G62565="","",G62565&amp;";"&amp;J62565&amp;";"&amp;M62565&amp;";"&amp;P62565&amp;";"&amp;S62565&amp;";"&amp;V62565&amp;";"&amp;Y62565)</f>
        <v/>
      </c>
    </row>
    <row r="62566" ht="30" customHeight="1">
      <c r="E62566" s="10">
        <f>IF(G62566="","",G62566&amp;";"&amp;J62566&amp;";"&amp;M62566&amp;";"&amp;P62566&amp;";"&amp;S62566&amp;";"&amp;V62566&amp;";"&amp;Y62566)</f>
        <v/>
      </c>
    </row>
    <row r="62567" ht="30" customHeight="1">
      <c r="E62567" s="10">
        <f>IF(G62567="","",G62567&amp;";"&amp;J62567&amp;";"&amp;M62567&amp;";"&amp;P62567&amp;";"&amp;S62567&amp;";"&amp;V62567&amp;";"&amp;Y62567)</f>
        <v/>
      </c>
    </row>
    <row r="62568" ht="30" customHeight="1">
      <c r="E62568" s="10">
        <f>IF(G62568="","",G62568&amp;";"&amp;J62568&amp;";"&amp;M62568&amp;";"&amp;P62568&amp;";"&amp;S62568&amp;";"&amp;V62568&amp;";"&amp;Y62568)</f>
        <v/>
      </c>
    </row>
    <row r="62569" ht="30" customHeight="1">
      <c r="E62569" s="10">
        <f>IF(G62569="","",G62569&amp;";"&amp;J62569&amp;";"&amp;M62569&amp;";"&amp;P62569&amp;";"&amp;S62569&amp;";"&amp;V62569&amp;";"&amp;Y62569)</f>
        <v/>
      </c>
    </row>
    <row r="62570" ht="30" customHeight="1">
      <c r="E62570" s="10">
        <f>IF(G62570="","",G62570&amp;";"&amp;J62570&amp;";"&amp;M62570&amp;";"&amp;P62570&amp;";"&amp;S62570&amp;";"&amp;V62570&amp;";"&amp;Y62570)</f>
        <v/>
      </c>
    </row>
    <row r="62571" ht="30" customHeight="1">
      <c r="E62571" s="10">
        <f>IF(G62571="","",G62571&amp;";"&amp;J62571&amp;";"&amp;M62571&amp;";"&amp;P62571&amp;";"&amp;S62571&amp;";"&amp;V62571&amp;";"&amp;Y62571)</f>
        <v/>
      </c>
    </row>
    <row r="62572" ht="30" customHeight="1">
      <c r="E62572" s="10">
        <f>IF(G62572="","",G62572&amp;";"&amp;J62572&amp;";"&amp;M62572&amp;";"&amp;P62572&amp;";"&amp;S62572&amp;";"&amp;V62572&amp;";"&amp;Y62572)</f>
        <v/>
      </c>
    </row>
    <row r="62573" ht="30" customHeight="1">
      <c r="E62573" s="10">
        <f>IF(G62573="","",G62573&amp;";"&amp;J62573&amp;";"&amp;M62573&amp;";"&amp;P62573&amp;";"&amp;S62573&amp;";"&amp;V62573&amp;";"&amp;Y62573)</f>
        <v/>
      </c>
    </row>
    <row r="62574" ht="30" customHeight="1">
      <c r="E62574" s="10">
        <f>IF(G62574="","",G62574&amp;";"&amp;J62574&amp;";"&amp;M62574&amp;";"&amp;P62574&amp;";"&amp;S62574&amp;";"&amp;V62574&amp;";"&amp;Y62574)</f>
        <v/>
      </c>
    </row>
    <row r="62575" ht="30" customHeight="1">
      <c r="E62575" s="10">
        <f>IF(G62575="","",G62575&amp;";"&amp;J62575&amp;";"&amp;M62575&amp;";"&amp;P62575&amp;";"&amp;S62575&amp;";"&amp;V62575&amp;";"&amp;Y62575)</f>
        <v/>
      </c>
    </row>
    <row r="62576" ht="30" customHeight="1">
      <c r="E62576" s="10">
        <f>IF(G62576="","",G62576&amp;";"&amp;J62576&amp;";"&amp;M62576&amp;";"&amp;P62576&amp;";"&amp;S62576&amp;";"&amp;V62576&amp;";"&amp;Y62576)</f>
        <v/>
      </c>
    </row>
    <row r="62577" ht="30" customHeight="1">
      <c r="E62577" s="10">
        <f>IF(G62577="","",G62577&amp;";"&amp;J62577&amp;";"&amp;M62577&amp;";"&amp;P62577&amp;";"&amp;S62577&amp;";"&amp;V62577&amp;";"&amp;Y62577)</f>
        <v/>
      </c>
    </row>
    <row r="62578" ht="30" customHeight="1">
      <c r="E62578" s="10">
        <f>IF(G62578="","",G62578&amp;";"&amp;J62578&amp;";"&amp;M62578&amp;";"&amp;P62578&amp;";"&amp;S62578&amp;";"&amp;V62578&amp;";"&amp;Y62578)</f>
        <v/>
      </c>
    </row>
    <row r="62579" ht="30" customHeight="1">
      <c r="E62579" s="10">
        <f>IF(G62579="","",G62579&amp;";"&amp;J62579&amp;";"&amp;M62579&amp;";"&amp;P62579&amp;";"&amp;S62579&amp;";"&amp;V62579&amp;";"&amp;Y62579)</f>
        <v/>
      </c>
    </row>
    <row r="62580" ht="30" customHeight="1">
      <c r="E62580" s="10">
        <f>IF(G62580="","",G62580&amp;";"&amp;J62580&amp;";"&amp;M62580&amp;";"&amp;P62580&amp;";"&amp;S62580&amp;";"&amp;V62580&amp;";"&amp;Y62580)</f>
        <v/>
      </c>
    </row>
    <row r="62581" ht="30" customHeight="1">
      <c r="E62581" s="10">
        <f>IF(G62581="","",G62581&amp;";"&amp;J62581&amp;";"&amp;M62581&amp;";"&amp;P62581&amp;";"&amp;S62581&amp;";"&amp;V62581&amp;";"&amp;Y62581)</f>
        <v/>
      </c>
    </row>
    <row r="62582" ht="30" customHeight="1">
      <c r="E62582" s="10">
        <f>IF(G62582="","",G62582&amp;";"&amp;J62582&amp;";"&amp;M62582&amp;";"&amp;P62582&amp;";"&amp;S62582&amp;";"&amp;V62582&amp;";"&amp;Y62582)</f>
        <v/>
      </c>
    </row>
    <row r="62583" ht="30" customHeight="1">
      <c r="E62583" s="10">
        <f>IF(G62583="","",G62583&amp;";"&amp;J62583&amp;";"&amp;M62583&amp;";"&amp;P62583&amp;";"&amp;S62583&amp;";"&amp;V62583&amp;";"&amp;Y62583)</f>
        <v/>
      </c>
    </row>
    <row r="62584" ht="30" customHeight="1">
      <c r="E62584" s="10">
        <f>IF(G62584="","",G62584&amp;";"&amp;J62584&amp;";"&amp;M62584&amp;";"&amp;P62584&amp;";"&amp;S62584&amp;";"&amp;V62584&amp;";"&amp;Y62584)</f>
        <v/>
      </c>
    </row>
    <row r="62585" ht="30" customHeight="1">
      <c r="E62585" s="10">
        <f>IF(G62585="","",G62585&amp;";"&amp;J62585&amp;";"&amp;M62585&amp;";"&amp;P62585&amp;";"&amp;S62585&amp;";"&amp;V62585&amp;";"&amp;Y62585)</f>
        <v/>
      </c>
    </row>
    <row r="62586" ht="30" customHeight="1">
      <c r="E62586" s="10">
        <f>IF(G62586="","",G62586&amp;";"&amp;J62586&amp;";"&amp;M62586&amp;";"&amp;P62586&amp;";"&amp;S62586&amp;";"&amp;V62586&amp;";"&amp;Y62586)</f>
        <v/>
      </c>
    </row>
    <row r="62587" ht="30" customHeight="1">
      <c r="E62587" s="10">
        <f>IF(G62587="","",G62587&amp;";"&amp;J62587&amp;";"&amp;M62587&amp;";"&amp;P62587&amp;";"&amp;S62587&amp;";"&amp;V62587&amp;";"&amp;Y62587)</f>
        <v/>
      </c>
    </row>
    <row r="62588" ht="30" customHeight="1">
      <c r="E62588" s="10">
        <f>IF(G62588="","",G62588&amp;";"&amp;J62588&amp;";"&amp;M62588&amp;";"&amp;P62588&amp;";"&amp;S62588&amp;";"&amp;V62588&amp;";"&amp;Y62588)</f>
        <v/>
      </c>
    </row>
    <row r="62589" ht="30" customHeight="1">
      <c r="E62589" s="10">
        <f>IF(G62589="","",G62589&amp;";"&amp;J62589&amp;";"&amp;M62589&amp;";"&amp;P62589&amp;";"&amp;S62589&amp;";"&amp;V62589&amp;";"&amp;Y62589)</f>
        <v/>
      </c>
    </row>
    <row r="62590" ht="30" customHeight="1">
      <c r="E62590" s="10">
        <f>IF(G62590="","",G62590&amp;";"&amp;J62590&amp;";"&amp;M62590&amp;";"&amp;P62590&amp;";"&amp;S62590&amp;";"&amp;V62590&amp;";"&amp;Y62590)</f>
        <v/>
      </c>
    </row>
    <row r="62591" ht="30" customHeight="1">
      <c r="E62591" s="10">
        <f>IF(G62591="","",G62591&amp;";"&amp;J62591&amp;";"&amp;M62591&amp;";"&amp;P62591&amp;";"&amp;S62591&amp;";"&amp;V62591&amp;";"&amp;Y62591)</f>
        <v/>
      </c>
    </row>
    <row r="62592" ht="30" customHeight="1">
      <c r="E62592" s="10">
        <f>IF(G62592="","",G62592&amp;";"&amp;J62592&amp;";"&amp;M62592&amp;";"&amp;P62592&amp;";"&amp;S62592&amp;";"&amp;V62592&amp;";"&amp;Y62592)</f>
        <v/>
      </c>
    </row>
    <row r="62593" ht="30" customHeight="1">
      <c r="E62593" s="10">
        <f>IF(G62593="","",G62593&amp;";"&amp;J62593&amp;";"&amp;M62593&amp;";"&amp;P62593&amp;";"&amp;S62593&amp;";"&amp;V62593&amp;";"&amp;Y62593)</f>
        <v/>
      </c>
    </row>
    <row r="62594" ht="30" customHeight="1">
      <c r="E62594" s="10">
        <f>IF(G62594="","",G62594&amp;";"&amp;J62594&amp;";"&amp;M62594&amp;";"&amp;P62594&amp;";"&amp;S62594&amp;";"&amp;V62594&amp;";"&amp;Y62594)</f>
        <v/>
      </c>
    </row>
    <row r="62595" ht="30" customHeight="1">
      <c r="E62595" s="10">
        <f>IF(G62595="","",G62595&amp;";"&amp;J62595&amp;";"&amp;M62595&amp;";"&amp;P62595&amp;";"&amp;S62595&amp;";"&amp;V62595&amp;";"&amp;Y62595)</f>
        <v/>
      </c>
    </row>
    <row r="62596" ht="30" customHeight="1">
      <c r="E62596" s="10">
        <f>IF(G62596="","",G62596&amp;";"&amp;J62596&amp;";"&amp;M62596&amp;";"&amp;P62596&amp;";"&amp;S62596&amp;";"&amp;V62596&amp;";"&amp;Y62596)</f>
        <v/>
      </c>
    </row>
    <row r="62597" ht="30" customHeight="1">
      <c r="E62597" s="10">
        <f>IF(G62597="","",G62597&amp;";"&amp;J62597&amp;";"&amp;M62597&amp;";"&amp;P62597&amp;";"&amp;S62597&amp;";"&amp;V62597&amp;";"&amp;Y62597)</f>
        <v/>
      </c>
    </row>
    <row r="62598" ht="30" customHeight="1">
      <c r="E62598" s="10">
        <f>IF(G62598="","",G62598&amp;";"&amp;J62598&amp;";"&amp;M62598&amp;";"&amp;P62598&amp;";"&amp;S62598&amp;";"&amp;V62598&amp;";"&amp;Y62598)</f>
        <v/>
      </c>
    </row>
    <row r="62599" ht="30" customHeight="1">
      <c r="E62599" s="10">
        <f>IF(G62599="","",G62599&amp;";"&amp;J62599&amp;";"&amp;M62599&amp;";"&amp;P62599&amp;";"&amp;S62599&amp;";"&amp;V62599&amp;";"&amp;Y62599)</f>
        <v/>
      </c>
    </row>
    <row r="62600" ht="30" customHeight="1">
      <c r="E62600" s="10">
        <f>IF(G62600="","",G62600&amp;";"&amp;J62600&amp;";"&amp;M62600&amp;";"&amp;P62600&amp;";"&amp;S62600&amp;";"&amp;V62600&amp;";"&amp;Y62600)</f>
        <v/>
      </c>
    </row>
    <row r="62601" ht="30" customHeight="1">
      <c r="E62601" s="10">
        <f>IF(G62601="","",G62601&amp;";"&amp;J62601&amp;";"&amp;M62601&amp;";"&amp;P62601&amp;";"&amp;S62601&amp;";"&amp;V62601&amp;";"&amp;Y62601)</f>
        <v/>
      </c>
    </row>
    <row r="62602" ht="30" customHeight="1">
      <c r="E62602" s="10">
        <f>IF(G62602="","",G62602&amp;";"&amp;J62602&amp;";"&amp;M62602&amp;";"&amp;P62602&amp;";"&amp;S62602&amp;";"&amp;V62602&amp;";"&amp;Y62602)</f>
        <v/>
      </c>
    </row>
    <row r="62603" ht="30" customHeight="1">
      <c r="E62603" s="10">
        <f>IF(G62603="","",G62603&amp;";"&amp;J62603&amp;";"&amp;M62603&amp;";"&amp;P62603&amp;";"&amp;S62603&amp;";"&amp;V62603&amp;";"&amp;Y62603)</f>
        <v/>
      </c>
    </row>
    <row r="62604" ht="30" customHeight="1">
      <c r="E62604" s="10">
        <f>IF(G62604="","",G62604&amp;";"&amp;J62604&amp;";"&amp;M62604&amp;";"&amp;P62604&amp;";"&amp;S62604&amp;";"&amp;V62604&amp;";"&amp;Y62604)</f>
        <v/>
      </c>
    </row>
    <row r="62605" ht="30" customHeight="1">
      <c r="E62605" s="10">
        <f>IF(G62605="","",G62605&amp;";"&amp;J62605&amp;";"&amp;M62605&amp;";"&amp;P62605&amp;";"&amp;S62605&amp;";"&amp;V62605&amp;";"&amp;Y62605)</f>
        <v/>
      </c>
    </row>
    <row r="62606" ht="30" customHeight="1">
      <c r="E62606" s="10">
        <f>IF(G62606="","",G62606&amp;";"&amp;J62606&amp;";"&amp;M62606&amp;";"&amp;P62606&amp;";"&amp;S62606&amp;";"&amp;V62606&amp;";"&amp;Y62606)</f>
        <v/>
      </c>
    </row>
    <row r="62607" ht="30" customHeight="1">
      <c r="E62607" s="10">
        <f>IF(G62607="","",G62607&amp;";"&amp;J62607&amp;";"&amp;M62607&amp;";"&amp;P62607&amp;";"&amp;S62607&amp;";"&amp;V62607&amp;";"&amp;Y62607)</f>
        <v/>
      </c>
    </row>
    <row r="62608" ht="30" customHeight="1">
      <c r="E62608" s="10">
        <f>IF(G62608="","",G62608&amp;";"&amp;J62608&amp;";"&amp;M62608&amp;";"&amp;P62608&amp;";"&amp;S62608&amp;";"&amp;V62608&amp;";"&amp;Y62608)</f>
        <v/>
      </c>
    </row>
    <row r="62609" ht="30" customHeight="1">
      <c r="E62609" s="10">
        <f>IF(G62609="","",G62609&amp;";"&amp;J62609&amp;";"&amp;M62609&amp;";"&amp;P62609&amp;";"&amp;S62609&amp;";"&amp;V62609&amp;";"&amp;Y62609)</f>
        <v/>
      </c>
    </row>
    <row r="62610" ht="30" customHeight="1">
      <c r="E62610" s="10">
        <f>IF(G62610="","",G62610&amp;";"&amp;J62610&amp;";"&amp;M62610&amp;";"&amp;P62610&amp;";"&amp;S62610&amp;";"&amp;V62610&amp;";"&amp;Y62610)</f>
        <v/>
      </c>
    </row>
    <row r="62611" ht="30" customHeight="1">
      <c r="E62611" s="10">
        <f>IF(G62611="","",G62611&amp;";"&amp;J62611&amp;";"&amp;M62611&amp;";"&amp;P62611&amp;";"&amp;S62611&amp;";"&amp;V62611&amp;";"&amp;Y62611)</f>
        <v/>
      </c>
    </row>
    <row r="62612" ht="30" customHeight="1">
      <c r="E62612" s="10">
        <f>IF(G62612="","",G62612&amp;";"&amp;J62612&amp;";"&amp;M62612&amp;";"&amp;P62612&amp;";"&amp;S62612&amp;";"&amp;V62612&amp;";"&amp;Y62612)</f>
        <v/>
      </c>
    </row>
    <row r="62613" ht="30" customHeight="1">
      <c r="E62613" s="10">
        <f>IF(G62613="","",G62613&amp;";"&amp;J62613&amp;";"&amp;M62613&amp;";"&amp;P62613&amp;";"&amp;S62613&amp;";"&amp;V62613&amp;";"&amp;Y62613)</f>
        <v/>
      </c>
    </row>
    <row r="62614" ht="30" customHeight="1">
      <c r="E62614" s="10">
        <f>IF(G62614="","",G62614&amp;";"&amp;J62614&amp;";"&amp;M62614&amp;";"&amp;P62614&amp;";"&amp;S62614&amp;";"&amp;V62614&amp;";"&amp;Y62614)</f>
        <v/>
      </c>
    </row>
    <row r="62615" ht="30" customHeight="1">
      <c r="E62615" s="10">
        <f>IF(G62615="","",G62615&amp;";"&amp;J62615&amp;";"&amp;M62615&amp;";"&amp;P62615&amp;";"&amp;S62615&amp;";"&amp;V62615&amp;";"&amp;Y62615)</f>
        <v/>
      </c>
    </row>
    <row r="62616" ht="30" customHeight="1">
      <c r="E62616" s="10">
        <f>IF(G62616="","",G62616&amp;";"&amp;J62616&amp;";"&amp;M62616&amp;";"&amp;P62616&amp;";"&amp;S62616&amp;";"&amp;V62616&amp;";"&amp;Y62616)</f>
        <v/>
      </c>
    </row>
    <row r="62617" ht="30" customHeight="1">
      <c r="E62617" s="10">
        <f>IF(G62617="","",G62617&amp;";"&amp;J62617&amp;";"&amp;M62617&amp;";"&amp;P62617&amp;";"&amp;S62617&amp;";"&amp;V62617&amp;";"&amp;Y62617)</f>
        <v/>
      </c>
    </row>
    <row r="62618" ht="30" customHeight="1">
      <c r="E62618" s="10">
        <f>IF(G62618="","",G62618&amp;";"&amp;J62618&amp;";"&amp;M62618&amp;";"&amp;P62618&amp;";"&amp;S62618&amp;";"&amp;V62618&amp;";"&amp;Y62618)</f>
        <v/>
      </c>
    </row>
    <row r="62619" ht="30" customHeight="1">
      <c r="E62619" s="10">
        <f>IF(G62619="","",G62619&amp;";"&amp;J62619&amp;";"&amp;M62619&amp;";"&amp;P62619&amp;";"&amp;S62619&amp;";"&amp;V62619&amp;";"&amp;Y62619)</f>
        <v/>
      </c>
    </row>
    <row r="62620" ht="30" customHeight="1">
      <c r="E62620" s="10">
        <f>IF(G62620="","",G62620&amp;";"&amp;J62620&amp;";"&amp;M62620&amp;";"&amp;P62620&amp;";"&amp;S62620&amp;";"&amp;V62620&amp;";"&amp;Y62620)</f>
        <v/>
      </c>
    </row>
    <row r="62621" ht="30" customHeight="1">
      <c r="E62621" s="10">
        <f>IF(G62621="","",G62621&amp;";"&amp;J62621&amp;";"&amp;M62621&amp;";"&amp;P62621&amp;";"&amp;S62621&amp;";"&amp;V62621&amp;";"&amp;Y62621)</f>
        <v/>
      </c>
    </row>
    <row r="62622" ht="30" customHeight="1">
      <c r="E62622" s="10">
        <f>IF(G62622="","",G62622&amp;";"&amp;J62622&amp;";"&amp;M62622&amp;";"&amp;P62622&amp;";"&amp;S62622&amp;";"&amp;V62622&amp;";"&amp;Y62622)</f>
        <v/>
      </c>
    </row>
    <row r="62623" ht="30" customHeight="1">
      <c r="E62623" s="10">
        <f>IF(G62623="","",G62623&amp;";"&amp;J62623&amp;";"&amp;M62623&amp;";"&amp;P62623&amp;";"&amp;S62623&amp;";"&amp;V62623&amp;";"&amp;Y62623)</f>
        <v/>
      </c>
    </row>
    <row r="62624" ht="30" customHeight="1">
      <c r="E62624" s="10">
        <f>IF(G62624="","",G62624&amp;";"&amp;J62624&amp;";"&amp;M62624&amp;";"&amp;P62624&amp;";"&amp;S62624&amp;";"&amp;V62624&amp;";"&amp;Y62624)</f>
        <v/>
      </c>
    </row>
    <row r="62625" ht="30" customHeight="1">
      <c r="E62625" s="10">
        <f>IF(G62625="","",G62625&amp;";"&amp;J62625&amp;";"&amp;M62625&amp;";"&amp;P62625&amp;";"&amp;S62625&amp;";"&amp;V62625&amp;";"&amp;Y62625)</f>
        <v/>
      </c>
    </row>
    <row r="62626" ht="30" customHeight="1">
      <c r="E62626" s="10">
        <f>IF(G62626="","",G62626&amp;";"&amp;J62626&amp;";"&amp;M62626&amp;";"&amp;P62626&amp;";"&amp;S62626&amp;";"&amp;V62626&amp;";"&amp;Y62626)</f>
        <v/>
      </c>
    </row>
    <row r="62627" ht="30" customHeight="1">
      <c r="E62627" s="10">
        <f>IF(G62627="","",G62627&amp;";"&amp;J62627&amp;";"&amp;M62627&amp;";"&amp;P62627&amp;";"&amp;S62627&amp;";"&amp;V62627&amp;";"&amp;Y62627)</f>
        <v/>
      </c>
    </row>
    <row r="62628" ht="30" customHeight="1">
      <c r="E62628" s="10">
        <f>IF(G62628="","",G62628&amp;";"&amp;J62628&amp;";"&amp;M62628&amp;";"&amp;P62628&amp;";"&amp;S62628&amp;";"&amp;V62628&amp;";"&amp;Y62628)</f>
        <v/>
      </c>
    </row>
    <row r="62629" ht="30" customHeight="1">
      <c r="E62629" s="10">
        <f>IF(G62629="","",G62629&amp;";"&amp;J62629&amp;";"&amp;M62629&amp;";"&amp;P62629&amp;";"&amp;S62629&amp;";"&amp;V62629&amp;";"&amp;Y62629)</f>
        <v/>
      </c>
    </row>
    <row r="62630" ht="30" customHeight="1">
      <c r="E62630" s="10">
        <f>IF(G62630="","",G62630&amp;";"&amp;J62630&amp;";"&amp;M62630&amp;";"&amp;P62630&amp;";"&amp;S62630&amp;";"&amp;V62630&amp;";"&amp;Y62630)</f>
        <v/>
      </c>
    </row>
    <row r="62631" ht="30" customHeight="1">
      <c r="E62631" s="10">
        <f>IF(G62631="","",G62631&amp;";"&amp;J62631&amp;";"&amp;M62631&amp;";"&amp;P62631&amp;";"&amp;S62631&amp;";"&amp;V62631&amp;";"&amp;Y62631)</f>
        <v/>
      </c>
    </row>
    <row r="62632" ht="30" customHeight="1">
      <c r="E62632" s="10">
        <f>IF(G62632="","",G62632&amp;";"&amp;J62632&amp;";"&amp;M62632&amp;";"&amp;P62632&amp;";"&amp;S62632&amp;";"&amp;V62632&amp;";"&amp;Y62632)</f>
        <v/>
      </c>
    </row>
    <row r="62633" ht="30" customHeight="1">
      <c r="E62633" s="10">
        <f>IF(G62633="","",G62633&amp;";"&amp;J62633&amp;";"&amp;M62633&amp;";"&amp;P62633&amp;";"&amp;S62633&amp;";"&amp;V62633&amp;";"&amp;Y62633)</f>
        <v/>
      </c>
    </row>
    <row r="62634" ht="30" customHeight="1">
      <c r="E62634" s="10">
        <f>IF(G62634="","",G62634&amp;";"&amp;J62634&amp;";"&amp;M62634&amp;";"&amp;P62634&amp;";"&amp;S62634&amp;";"&amp;V62634&amp;";"&amp;Y62634)</f>
        <v/>
      </c>
    </row>
    <row r="62635" ht="30" customHeight="1">
      <c r="E62635" s="10">
        <f>IF(G62635="","",G62635&amp;";"&amp;J62635&amp;";"&amp;M62635&amp;";"&amp;P62635&amp;";"&amp;S62635&amp;";"&amp;V62635&amp;";"&amp;Y62635)</f>
        <v/>
      </c>
    </row>
    <row r="62636" ht="30" customHeight="1">
      <c r="E62636" s="10">
        <f>IF(G62636="","",G62636&amp;";"&amp;J62636&amp;";"&amp;M62636&amp;";"&amp;P62636&amp;";"&amp;S62636&amp;";"&amp;V62636&amp;";"&amp;Y62636)</f>
        <v/>
      </c>
    </row>
    <row r="62637" ht="30" customHeight="1">
      <c r="E62637" s="10">
        <f>IF(G62637="","",G62637&amp;";"&amp;J62637&amp;";"&amp;M62637&amp;";"&amp;P62637&amp;";"&amp;S62637&amp;";"&amp;V62637&amp;";"&amp;Y62637)</f>
        <v/>
      </c>
    </row>
    <row r="62638" ht="30" customHeight="1">
      <c r="E62638" s="10">
        <f>IF(G62638="","",G62638&amp;";"&amp;J62638&amp;";"&amp;M62638&amp;";"&amp;P62638&amp;";"&amp;S62638&amp;";"&amp;V62638&amp;";"&amp;Y62638)</f>
        <v/>
      </c>
    </row>
    <row r="62639" ht="30" customHeight="1">
      <c r="E62639" s="10">
        <f>IF(G62639="","",G62639&amp;";"&amp;J62639&amp;";"&amp;M62639&amp;";"&amp;P62639&amp;";"&amp;S62639&amp;";"&amp;V62639&amp;";"&amp;Y62639)</f>
        <v/>
      </c>
    </row>
    <row r="62640" ht="30" customHeight="1">
      <c r="E62640" s="10">
        <f>IF(G62640="","",G62640&amp;";"&amp;J62640&amp;";"&amp;M62640&amp;";"&amp;P62640&amp;";"&amp;S62640&amp;";"&amp;V62640&amp;";"&amp;Y62640)</f>
        <v/>
      </c>
    </row>
    <row r="62641" ht="30" customHeight="1">
      <c r="E62641" s="10">
        <f>IF(G62641="","",G62641&amp;";"&amp;J62641&amp;";"&amp;M62641&amp;";"&amp;P62641&amp;";"&amp;S62641&amp;";"&amp;V62641&amp;";"&amp;Y62641)</f>
        <v/>
      </c>
    </row>
    <row r="62642" ht="30" customHeight="1">
      <c r="E62642" s="10">
        <f>IF(G62642="","",G62642&amp;";"&amp;J62642&amp;";"&amp;M62642&amp;";"&amp;P62642&amp;";"&amp;S62642&amp;";"&amp;V62642&amp;";"&amp;Y62642)</f>
        <v/>
      </c>
    </row>
    <row r="62643" ht="30" customHeight="1">
      <c r="E62643" s="10">
        <f>IF(G62643="","",G62643&amp;";"&amp;J62643&amp;";"&amp;M62643&amp;";"&amp;P62643&amp;";"&amp;S62643&amp;";"&amp;V62643&amp;";"&amp;Y62643)</f>
        <v/>
      </c>
    </row>
    <row r="62644" ht="30" customHeight="1">
      <c r="E62644" s="10">
        <f>IF(G62644="","",G62644&amp;";"&amp;J62644&amp;";"&amp;M62644&amp;";"&amp;P62644&amp;";"&amp;S62644&amp;";"&amp;V62644&amp;";"&amp;Y62644)</f>
        <v/>
      </c>
    </row>
    <row r="62645" ht="30" customHeight="1">
      <c r="E62645" s="10">
        <f>IF(G62645="","",G62645&amp;";"&amp;J62645&amp;";"&amp;M62645&amp;";"&amp;P62645&amp;";"&amp;S62645&amp;";"&amp;V62645&amp;";"&amp;Y62645)</f>
        <v/>
      </c>
    </row>
    <row r="62646" ht="30" customHeight="1">
      <c r="E62646" s="10">
        <f>IF(G62646="","",G62646&amp;";"&amp;J62646&amp;";"&amp;M62646&amp;";"&amp;P62646&amp;";"&amp;S62646&amp;";"&amp;V62646&amp;";"&amp;Y62646)</f>
        <v/>
      </c>
    </row>
    <row r="62647" ht="30" customHeight="1">
      <c r="E62647" s="10">
        <f>IF(G62647="","",G62647&amp;";"&amp;J62647&amp;";"&amp;M62647&amp;";"&amp;P62647&amp;";"&amp;S62647&amp;";"&amp;V62647&amp;";"&amp;Y62647)</f>
        <v/>
      </c>
    </row>
    <row r="62648" ht="30" customHeight="1">
      <c r="E62648" s="10">
        <f>IF(G62648="","",G62648&amp;";"&amp;J62648&amp;";"&amp;M62648&amp;";"&amp;P62648&amp;";"&amp;S62648&amp;";"&amp;V62648&amp;";"&amp;Y62648)</f>
        <v/>
      </c>
    </row>
    <row r="62649" ht="30" customHeight="1">
      <c r="E62649" s="10">
        <f>IF(G62649="","",G62649&amp;";"&amp;J62649&amp;";"&amp;M62649&amp;";"&amp;P62649&amp;";"&amp;S62649&amp;";"&amp;V62649&amp;";"&amp;Y62649)</f>
        <v/>
      </c>
    </row>
    <row r="62650" ht="30" customHeight="1">
      <c r="E62650" s="10">
        <f>IF(G62650="","",G62650&amp;";"&amp;J62650&amp;";"&amp;M62650&amp;";"&amp;P62650&amp;";"&amp;S62650&amp;";"&amp;V62650&amp;";"&amp;Y62650)</f>
        <v/>
      </c>
    </row>
    <row r="62651" ht="30" customHeight="1">
      <c r="E62651" s="10">
        <f>IF(G62651="","",G62651&amp;";"&amp;J62651&amp;";"&amp;M62651&amp;";"&amp;P62651&amp;";"&amp;S62651&amp;";"&amp;V62651&amp;";"&amp;Y62651)</f>
        <v/>
      </c>
    </row>
    <row r="62652" ht="30" customHeight="1">
      <c r="E62652" s="10">
        <f>IF(G62652="","",G62652&amp;";"&amp;J62652&amp;";"&amp;M62652&amp;";"&amp;P62652&amp;";"&amp;S62652&amp;";"&amp;V62652&amp;";"&amp;Y62652)</f>
        <v/>
      </c>
    </row>
    <row r="62653" ht="30" customHeight="1">
      <c r="E62653" s="10">
        <f>IF(G62653="","",G62653&amp;";"&amp;J62653&amp;";"&amp;M62653&amp;";"&amp;P62653&amp;";"&amp;S62653&amp;";"&amp;V62653&amp;";"&amp;Y62653)</f>
        <v/>
      </c>
    </row>
    <row r="62654" ht="30" customHeight="1">
      <c r="E62654" s="10">
        <f>IF(G62654="","",G62654&amp;";"&amp;J62654&amp;";"&amp;M62654&amp;";"&amp;P62654&amp;";"&amp;S62654&amp;";"&amp;V62654&amp;";"&amp;Y62654)</f>
        <v/>
      </c>
    </row>
    <row r="62655" ht="30" customHeight="1">
      <c r="E62655" s="10">
        <f>IF(G62655="","",G62655&amp;";"&amp;J62655&amp;";"&amp;M62655&amp;";"&amp;P62655&amp;";"&amp;S62655&amp;";"&amp;V62655&amp;";"&amp;Y62655)</f>
        <v/>
      </c>
    </row>
    <row r="62656" ht="30" customHeight="1">
      <c r="E62656" s="10">
        <f>IF(G62656="","",G62656&amp;";"&amp;J62656&amp;";"&amp;M62656&amp;";"&amp;P62656&amp;";"&amp;S62656&amp;";"&amp;V62656&amp;";"&amp;Y62656)</f>
        <v/>
      </c>
    </row>
    <row r="62657" ht="30" customHeight="1">
      <c r="E62657" s="10">
        <f>IF(G62657="","",G62657&amp;";"&amp;J62657&amp;";"&amp;M62657&amp;";"&amp;P62657&amp;";"&amp;S62657&amp;";"&amp;V62657&amp;";"&amp;Y62657)</f>
        <v/>
      </c>
    </row>
    <row r="62658" ht="30" customHeight="1">
      <c r="E62658" s="10">
        <f>IF(G62658="","",G62658&amp;";"&amp;J62658&amp;";"&amp;M62658&amp;";"&amp;P62658&amp;";"&amp;S62658&amp;";"&amp;V62658&amp;";"&amp;Y62658)</f>
        <v/>
      </c>
    </row>
    <row r="62659" ht="30" customHeight="1">
      <c r="E62659" s="10">
        <f>IF(G62659="","",G62659&amp;";"&amp;J62659&amp;";"&amp;M62659&amp;";"&amp;P62659&amp;";"&amp;S62659&amp;";"&amp;V62659&amp;";"&amp;Y62659)</f>
        <v/>
      </c>
    </row>
    <row r="62660" ht="30" customHeight="1">
      <c r="E62660" s="10">
        <f>IF(G62660="","",G62660&amp;";"&amp;J62660&amp;";"&amp;M62660&amp;";"&amp;P62660&amp;";"&amp;S62660&amp;";"&amp;V62660&amp;";"&amp;Y62660)</f>
        <v/>
      </c>
    </row>
    <row r="62661" ht="30" customHeight="1">
      <c r="E62661" s="10">
        <f>IF(G62661="","",G62661&amp;";"&amp;J62661&amp;";"&amp;M62661&amp;";"&amp;P62661&amp;";"&amp;S62661&amp;";"&amp;V62661&amp;";"&amp;Y62661)</f>
        <v/>
      </c>
    </row>
    <row r="62662" ht="30" customHeight="1">
      <c r="E62662" s="10">
        <f>IF(G62662="","",G62662&amp;";"&amp;J62662&amp;";"&amp;M62662&amp;";"&amp;P62662&amp;";"&amp;S62662&amp;";"&amp;V62662&amp;";"&amp;Y62662)</f>
        <v/>
      </c>
    </row>
    <row r="62663" ht="30" customHeight="1">
      <c r="E62663" s="10">
        <f>IF(G62663="","",G62663&amp;";"&amp;J62663&amp;";"&amp;M62663&amp;";"&amp;P62663&amp;";"&amp;S62663&amp;";"&amp;V62663&amp;";"&amp;Y62663)</f>
        <v/>
      </c>
    </row>
    <row r="62664" ht="30" customHeight="1">
      <c r="E62664" s="10">
        <f>IF(G62664="","",G62664&amp;";"&amp;J62664&amp;";"&amp;M62664&amp;";"&amp;P62664&amp;";"&amp;S62664&amp;";"&amp;V62664&amp;";"&amp;Y62664)</f>
        <v/>
      </c>
    </row>
    <row r="62665" ht="30" customHeight="1">
      <c r="E62665" s="10">
        <f>IF(G62665="","",G62665&amp;";"&amp;J62665&amp;";"&amp;M62665&amp;";"&amp;P62665&amp;";"&amp;S62665&amp;";"&amp;V62665&amp;";"&amp;Y62665)</f>
        <v/>
      </c>
    </row>
    <row r="62666" ht="30" customHeight="1">
      <c r="E62666" s="10">
        <f>IF(G62666="","",G62666&amp;";"&amp;J62666&amp;";"&amp;M62666&amp;";"&amp;P62666&amp;";"&amp;S62666&amp;";"&amp;V62666&amp;";"&amp;Y62666)</f>
        <v/>
      </c>
    </row>
    <row r="62667" ht="30" customHeight="1">
      <c r="E62667" s="10">
        <f>IF(G62667="","",G62667&amp;";"&amp;J62667&amp;";"&amp;M62667&amp;";"&amp;P62667&amp;";"&amp;S62667&amp;";"&amp;V62667&amp;";"&amp;Y62667)</f>
        <v/>
      </c>
    </row>
    <row r="62668" ht="30" customHeight="1">
      <c r="E62668" s="10">
        <f>IF(G62668="","",G62668&amp;";"&amp;J62668&amp;";"&amp;M62668&amp;";"&amp;P62668&amp;";"&amp;S62668&amp;";"&amp;V62668&amp;";"&amp;Y62668)</f>
        <v/>
      </c>
    </row>
    <row r="62669" ht="30" customHeight="1">
      <c r="E62669" s="10">
        <f>IF(G62669="","",G62669&amp;";"&amp;J62669&amp;";"&amp;M62669&amp;";"&amp;P62669&amp;";"&amp;S62669&amp;";"&amp;V62669&amp;";"&amp;Y62669)</f>
        <v/>
      </c>
    </row>
    <row r="62670" ht="30" customHeight="1">
      <c r="E62670" s="10">
        <f>IF(G62670="","",G62670&amp;";"&amp;J62670&amp;";"&amp;M62670&amp;";"&amp;P62670&amp;";"&amp;S62670&amp;";"&amp;V62670&amp;";"&amp;Y62670)</f>
        <v/>
      </c>
    </row>
    <row r="62671" ht="30" customHeight="1">
      <c r="E62671" s="10">
        <f>IF(G62671="","",G62671&amp;";"&amp;J62671&amp;";"&amp;M62671&amp;";"&amp;P62671&amp;";"&amp;S62671&amp;";"&amp;V62671&amp;";"&amp;Y62671)</f>
        <v/>
      </c>
    </row>
    <row r="62672" ht="30" customHeight="1">
      <c r="E62672" s="10">
        <f>IF(G62672="","",G62672&amp;";"&amp;J62672&amp;";"&amp;M62672&amp;";"&amp;P62672&amp;";"&amp;S62672&amp;";"&amp;V62672&amp;";"&amp;Y62672)</f>
        <v/>
      </c>
    </row>
    <row r="62673" ht="30" customHeight="1">
      <c r="E62673" s="10">
        <f>IF(G62673="","",G62673&amp;";"&amp;J62673&amp;";"&amp;M62673&amp;";"&amp;P62673&amp;";"&amp;S62673&amp;";"&amp;V62673&amp;";"&amp;Y62673)</f>
        <v/>
      </c>
    </row>
    <row r="62674" ht="30" customHeight="1">
      <c r="E62674" s="10">
        <f>IF(G62674="","",G62674&amp;";"&amp;J62674&amp;";"&amp;M62674&amp;";"&amp;P62674&amp;";"&amp;S62674&amp;";"&amp;V62674&amp;";"&amp;Y62674)</f>
        <v/>
      </c>
    </row>
    <row r="62675" ht="30" customHeight="1">
      <c r="E62675" s="10">
        <f>IF(G62675="","",G62675&amp;";"&amp;J62675&amp;";"&amp;M62675&amp;";"&amp;P62675&amp;";"&amp;S62675&amp;";"&amp;V62675&amp;";"&amp;Y62675)</f>
        <v/>
      </c>
    </row>
    <row r="62676" ht="30" customHeight="1">
      <c r="E62676" s="10">
        <f>IF(G62676="","",G62676&amp;";"&amp;J62676&amp;";"&amp;M62676&amp;";"&amp;P62676&amp;";"&amp;S62676&amp;";"&amp;V62676&amp;";"&amp;Y62676)</f>
        <v/>
      </c>
    </row>
    <row r="62677" ht="30" customHeight="1">
      <c r="E62677" s="10">
        <f>IF(G62677="","",G62677&amp;";"&amp;J62677&amp;";"&amp;M62677&amp;";"&amp;P62677&amp;";"&amp;S62677&amp;";"&amp;V62677&amp;";"&amp;Y62677)</f>
        <v/>
      </c>
    </row>
    <row r="62678" ht="30" customHeight="1">
      <c r="E62678" s="10">
        <f>IF(G62678="","",G62678&amp;";"&amp;J62678&amp;";"&amp;M62678&amp;";"&amp;P62678&amp;";"&amp;S62678&amp;";"&amp;V62678&amp;";"&amp;Y62678)</f>
        <v/>
      </c>
    </row>
    <row r="62679" ht="30" customHeight="1">
      <c r="E62679" s="10">
        <f>IF(G62679="","",G62679&amp;";"&amp;J62679&amp;";"&amp;M62679&amp;";"&amp;P62679&amp;";"&amp;S62679&amp;";"&amp;V62679&amp;";"&amp;Y62679)</f>
        <v/>
      </c>
    </row>
    <row r="62680" ht="30" customHeight="1">
      <c r="E62680" s="10">
        <f>IF(G62680="","",G62680&amp;";"&amp;J62680&amp;";"&amp;M62680&amp;";"&amp;P62680&amp;";"&amp;S62680&amp;";"&amp;V62680&amp;";"&amp;Y62680)</f>
        <v/>
      </c>
    </row>
    <row r="62681" ht="30" customHeight="1">
      <c r="E62681" s="10">
        <f>IF(G62681="","",G62681&amp;";"&amp;J62681&amp;";"&amp;M62681&amp;";"&amp;P62681&amp;";"&amp;S62681&amp;";"&amp;V62681&amp;";"&amp;Y62681)</f>
        <v/>
      </c>
    </row>
    <row r="62682" ht="30" customHeight="1">
      <c r="E62682" s="10">
        <f>IF(G62682="","",G62682&amp;";"&amp;J62682&amp;";"&amp;M62682&amp;";"&amp;P62682&amp;";"&amp;S62682&amp;";"&amp;V62682&amp;";"&amp;Y62682)</f>
        <v/>
      </c>
    </row>
    <row r="62683" ht="30" customHeight="1">
      <c r="E62683" s="10">
        <f>IF(G62683="","",G62683&amp;";"&amp;J62683&amp;";"&amp;M62683&amp;";"&amp;P62683&amp;";"&amp;S62683&amp;";"&amp;V62683&amp;";"&amp;Y62683)</f>
        <v/>
      </c>
    </row>
    <row r="62684" ht="30" customHeight="1">
      <c r="E62684" s="10">
        <f>IF(G62684="","",G62684&amp;";"&amp;J62684&amp;";"&amp;M62684&amp;";"&amp;P62684&amp;";"&amp;S62684&amp;";"&amp;V62684&amp;";"&amp;Y62684)</f>
        <v/>
      </c>
    </row>
    <row r="62685" ht="30" customHeight="1">
      <c r="E62685" s="10">
        <f>IF(G62685="","",G62685&amp;";"&amp;J62685&amp;";"&amp;M62685&amp;";"&amp;P62685&amp;";"&amp;S62685&amp;";"&amp;V62685&amp;";"&amp;Y62685)</f>
        <v/>
      </c>
    </row>
    <row r="62686" ht="30" customHeight="1">
      <c r="E62686" s="10">
        <f>IF(G62686="","",G62686&amp;";"&amp;J62686&amp;";"&amp;M62686&amp;";"&amp;P62686&amp;";"&amp;S62686&amp;";"&amp;V62686&amp;";"&amp;Y62686)</f>
        <v/>
      </c>
    </row>
    <row r="62687" ht="30" customHeight="1">
      <c r="E62687" s="10">
        <f>IF(G62687="","",G62687&amp;";"&amp;J62687&amp;";"&amp;M62687&amp;";"&amp;P62687&amp;";"&amp;S62687&amp;";"&amp;V62687&amp;";"&amp;Y62687)</f>
        <v/>
      </c>
    </row>
    <row r="62688" ht="30" customHeight="1">
      <c r="E62688" s="10">
        <f>IF(G62688="","",G62688&amp;";"&amp;J62688&amp;";"&amp;M62688&amp;";"&amp;P62688&amp;";"&amp;S62688&amp;";"&amp;V62688&amp;";"&amp;Y62688)</f>
        <v/>
      </c>
    </row>
    <row r="62689" ht="30" customHeight="1">
      <c r="E62689" s="10">
        <f>IF(G62689="","",G62689&amp;";"&amp;J62689&amp;";"&amp;M62689&amp;";"&amp;P62689&amp;";"&amp;S62689&amp;";"&amp;V62689&amp;";"&amp;Y62689)</f>
        <v/>
      </c>
    </row>
    <row r="62690" ht="30" customHeight="1">
      <c r="E62690" s="10">
        <f>IF(G62690="","",G62690&amp;";"&amp;J62690&amp;";"&amp;M62690&amp;";"&amp;P62690&amp;";"&amp;S62690&amp;";"&amp;V62690&amp;";"&amp;Y62690)</f>
        <v/>
      </c>
    </row>
    <row r="62691" ht="30" customHeight="1">
      <c r="E62691" s="10">
        <f>IF(G62691="","",G62691&amp;";"&amp;J62691&amp;";"&amp;M62691&amp;";"&amp;P62691&amp;";"&amp;S62691&amp;";"&amp;V62691&amp;";"&amp;Y62691)</f>
        <v/>
      </c>
    </row>
    <row r="62692" ht="30" customHeight="1">
      <c r="E62692" s="10">
        <f>IF(G62692="","",G62692&amp;";"&amp;J62692&amp;";"&amp;M62692&amp;";"&amp;P62692&amp;";"&amp;S62692&amp;";"&amp;V62692&amp;";"&amp;Y62692)</f>
        <v/>
      </c>
    </row>
    <row r="62693" ht="30" customHeight="1">
      <c r="E62693" s="10">
        <f>IF(G62693="","",G62693&amp;";"&amp;J62693&amp;";"&amp;M62693&amp;";"&amp;P62693&amp;";"&amp;S62693&amp;";"&amp;V62693&amp;";"&amp;Y62693)</f>
        <v/>
      </c>
    </row>
    <row r="62694" ht="30" customHeight="1">
      <c r="E62694" s="10">
        <f>IF(G62694="","",G62694&amp;";"&amp;J62694&amp;";"&amp;M62694&amp;";"&amp;P62694&amp;";"&amp;S62694&amp;";"&amp;V62694&amp;";"&amp;Y62694)</f>
        <v/>
      </c>
    </row>
    <row r="62695" ht="30" customHeight="1">
      <c r="E62695" s="10">
        <f>IF(G62695="","",G62695&amp;";"&amp;J62695&amp;";"&amp;M62695&amp;";"&amp;P62695&amp;";"&amp;S62695&amp;";"&amp;V62695&amp;";"&amp;Y62695)</f>
        <v/>
      </c>
    </row>
    <row r="62696" ht="30" customHeight="1">
      <c r="E62696" s="10">
        <f>IF(G62696="","",G62696&amp;";"&amp;J62696&amp;";"&amp;M62696&amp;";"&amp;P62696&amp;";"&amp;S62696&amp;";"&amp;V62696&amp;";"&amp;Y62696)</f>
        <v/>
      </c>
    </row>
    <row r="62697" ht="30" customHeight="1">
      <c r="E62697" s="10">
        <f>IF(G62697="","",G62697&amp;";"&amp;J62697&amp;";"&amp;M62697&amp;";"&amp;P62697&amp;";"&amp;S62697&amp;";"&amp;V62697&amp;";"&amp;Y62697)</f>
        <v/>
      </c>
    </row>
    <row r="62698" ht="30" customHeight="1">
      <c r="E62698" s="10">
        <f>IF(G62698="","",G62698&amp;";"&amp;J62698&amp;";"&amp;M62698&amp;";"&amp;P62698&amp;";"&amp;S62698&amp;";"&amp;V62698&amp;";"&amp;Y62698)</f>
        <v/>
      </c>
    </row>
    <row r="62699" ht="30" customHeight="1">
      <c r="E62699" s="10">
        <f>IF(G62699="","",G62699&amp;";"&amp;J62699&amp;";"&amp;M62699&amp;";"&amp;P62699&amp;";"&amp;S62699&amp;";"&amp;V62699&amp;";"&amp;Y62699)</f>
        <v/>
      </c>
    </row>
    <row r="62700" ht="30" customHeight="1">
      <c r="E62700" s="10">
        <f>IF(G62700="","",G62700&amp;";"&amp;J62700&amp;";"&amp;M62700&amp;";"&amp;P62700&amp;";"&amp;S62700&amp;";"&amp;V62700&amp;";"&amp;Y62700)</f>
        <v/>
      </c>
    </row>
    <row r="62701" ht="30" customHeight="1">
      <c r="E62701" s="10">
        <f>IF(G62701="","",G62701&amp;";"&amp;J62701&amp;";"&amp;M62701&amp;";"&amp;P62701&amp;";"&amp;S62701&amp;";"&amp;V62701&amp;";"&amp;Y62701)</f>
        <v/>
      </c>
    </row>
    <row r="62702" ht="30" customHeight="1">
      <c r="E62702" s="10">
        <f>IF(G62702="","",G62702&amp;";"&amp;J62702&amp;";"&amp;M62702&amp;";"&amp;P62702&amp;";"&amp;S62702&amp;";"&amp;V62702&amp;";"&amp;Y62702)</f>
        <v/>
      </c>
    </row>
    <row r="62703" ht="30" customHeight="1">
      <c r="E62703" s="10">
        <f>IF(G62703="","",G62703&amp;";"&amp;J62703&amp;";"&amp;M62703&amp;";"&amp;P62703&amp;";"&amp;S62703&amp;";"&amp;V62703&amp;";"&amp;Y62703)</f>
        <v/>
      </c>
    </row>
    <row r="62704" ht="30" customHeight="1">
      <c r="E62704" s="10">
        <f>IF(G62704="","",G62704&amp;";"&amp;J62704&amp;";"&amp;M62704&amp;";"&amp;P62704&amp;";"&amp;S62704&amp;";"&amp;V62704&amp;";"&amp;Y62704)</f>
        <v/>
      </c>
    </row>
    <row r="62705" ht="30" customHeight="1">
      <c r="E62705" s="10">
        <f>IF(G62705="","",G62705&amp;";"&amp;J62705&amp;";"&amp;M62705&amp;";"&amp;P62705&amp;";"&amp;S62705&amp;";"&amp;V62705&amp;";"&amp;Y62705)</f>
        <v/>
      </c>
    </row>
    <row r="62706" ht="30" customHeight="1">
      <c r="E62706" s="10">
        <f>IF(G62706="","",G62706&amp;";"&amp;J62706&amp;";"&amp;M62706&amp;";"&amp;P62706&amp;";"&amp;S62706&amp;";"&amp;V62706&amp;";"&amp;Y62706)</f>
        <v/>
      </c>
    </row>
    <row r="62707" ht="30" customHeight="1">
      <c r="E62707" s="10">
        <f>IF(G62707="","",G62707&amp;";"&amp;J62707&amp;";"&amp;M62707&amp;";"&amp;P62707&amp;";"&amp;S62707&amp;";"&amp;V62707&amp;";"&amp;Y62707)</f>
        <v/>
      </c>
    </row>
    <row r="62708" ht="30" customHeight="1">
      <c r="E62708" s="10">
        <f>IF(G62708="","",G62708&amp;";"&amp;J62708&amp;";"&amp;M62708&amp;";"&amp;P62708&amp;";"&amp;S62708&amp;";"&amp;V62708&amp;";"&amp;Y62708)</f>
        <v/>
      </c>
    </row>
    <row r="62709" ht="30" customHeight="1">
      <c r="E62709" s="10">
        <f>IF(G62709="","",G62709&amp;";"&amp;J62709&amp;";"&amp;M62709&amp;";"&amp;P62709&amp;";"&amp;S62709&amp;";"&amp;V62709&amp;";"&amp;Y62709)</f>
        <v/>
      </c>
    </row>
    <row r="62710" ht="30" customHeight="1">
      <c r="E62710" s="10">
        <f>IF(G62710="","",G62710&amp;";"&amp;J62710&amp;";"&amp;M62710&amp;";"&amp;P62710&amp;";"&amp;S62710&amp;";"&amp;V62710&amp;";"&amp;Y62710)</f>
        <v/>
      </c>
    </row>
    <row r="62711" ht="30" customHeight="1">
      <c r="E62711" s="10">
        <f>IF(G62711="","",G62711&amp;";"&amp;J62711&amp;";"&amp;M62711&amp;";"&amp;P62711&amp;";"&amp;S62711&amp;";"&amp;V62711&amp;";"&amp;Y62711)</f>
        <v/>
      </c>
    </row>
    <row r="62712" ht="30" customHeight="1">
      <c r="E62712" s="10">
        <f>IF(G62712="","",G62712&amp;";"&amp;J62712&amp;";"&amp;M62712&amp;";"&amp;P62712&amp;";"&amp;S62712&amp;";"&amp;V62712&amp;";"&amp;Y62712)</f>
        <v/>
      </c>
    </row>
    <row r="62713" ht="30" customHeight="1">
      <c r="E62713" s="10">
        <f>IF(G62713="","",G62713&amp;";"&amp;J62713&amp;";"&amp;M62713&amp;";"&amp;P62713&amp;";"&amp;S62713&amp;";"&amp;V62713&amp;";"&amp;Y62713)</f>
        <v/>
      </c>
    </row>
    <row r="62714" ht="30" customHeight="1">
      <c r="E62714" s="10">
        <f>IF(G62714="","",G62714&amp;";"&amp;J62714&amp;";"&amp;M62714&amp;";"&amp;P62714&amp;";"&amp;S62714&amp;";"&amp;V62714&amp;";"&amp;Y62714)</f>
        <v/>
      </c>
    </row>
    <row r="62715" ht="30" customHeight="1">
      <c r="E62715" s="10">
        <f>IF(G62715="","",G62715&amp;";"&amp;J62715&amp;";"&amp;M62715&amp;";"&amp;P62715&amp;";"&amp;S62715&amp;";"&amp;V62715&amp;";"&amp;Y62715)</f>
        <v/>
      </c>
    </row>
    <row r="62716" ht="30" customHeight="1">
      <c r="E62716" s="10">
        <f>IF(G62716="","",G62716&amp;";"&amp;J62716&amp;";"&amp;M62716&amp;";"&amp;P62716&amp;";"&amp;S62716&amp;";"&amp;V62716&amp;";"&amp;Y62716)</f>
        <v/>
      </c>
    </row>
    <row r="62717" ht="30" customHeight="1">
      <c r="E62717" s="10">
        <f>IF(G62717="","",G62717&amp;";"&amp;J62717&amp;";"&amp;M62717&amp;";"&amp;P62717&amp;";"&amp;S62717&amp;";"&amp;V62717&amp;";"&amp;Y62717)</f>
        <v/>
      </c>
    </row>
    <row r="62718" ht="30" customHeight="1">
      <c r="E62718" s="10">
        <f>IF(G62718="","",G62718&amp;";"&amp;J62718&amp;";"&amp;M62718&amp;";"&amp;P62718&amp;";"&amp;S62718&amp;";"&amp;V62718&amp;";"&amp;Y62718)</f>
        <v/>
      </c>
    </row>
    <row r="62719" ht="30" customHeight="1">
      <c r="E62719" s="10">
        <f>IF(G62719="","",G62719&amp;";"&amp;J62719&amp;";"&amp;M62719&amp;";"&amp;P62719&amp;";"&amp;S62719&amp;";"&amp;V62719&amp;";"&amp;Y62719)</f>
        <v/>
      </c>
    </row>
    <row r="62720" ht="30" customHeight="1">
      <c r="E62720" s="10">
        <f>IF(G62720="","",G62720&amp;";"&amp;J62720&amp;";"&amp;M62720&amp;";"&amp;P62720&amp;";"&amp;S62720&amp;";"&amp;V62720&amp;";"&amp;Y62720)</f>
        <v/>
      </c>
    </row>
    <row r="62721" ht="30" customHeight="1">
      <c r="E62721" s="10">
        <f>IF(G62721="","",G62721&amp;";"&amp;J62721&amp;";"&amp;M62721&amp;";"&amp;P62721&amp;";"&amp;S62721&amp;";"&amp;V62721&amp;";"&amp;Y62721)</f>
        <v/>
      </c>
    </row>
    <row r="62722" ht="30" customHeight="1">
      <c r="E62722" s="10">
        <f>IF(G62722="","",G62722&amp;";"&amp;J62722&amp;";"&amp;M62722&amp;";"&amp;P62722&amp;";"&amp;S62722&amp;";"&amp;V62722&amp;";"&amp;Y62722)</f>
        <v/>
      </c>
    </row>
    <row r="62723" ht="30" customHeight="1">
      <c r="E62723" s="10">
        <f>IF(G62723="","",G62723&amp;";"&amp;J62723&amp;";"&amp;M62723&amp;";"&amp;P62723&amp;";"&amp;S62723&amp;";"&amp;V62723&amp;";"&amp;Y62723)</f>
        <v/>
      </c>
    </row>
    <row r="62724" ht="30" customHeight="1">
      <c r="E62724" s="10">
        <f>IF(G62724="","",G62724&amp;";"&amp;J62724&amp;";"&amp;M62724&amp;";"&amp;P62724&amp;";"&amp;S62724&amp;";"&amp;V62724&amp;";"&amp;Y62724)</f>
        <v/>
      </c>
    </row>
    <row r="62725" ht="30" customHeight="1">
      <c r="E62725" s="10">
        <f>IF(G62725="","",G62725&amp;";"&amp;J62725&amp;";"&amp;M62725&amp;";"&amp;P62725&amp;";"&amp;S62725&amp;";"&amp;V62725&amp;";"&amp;Y62725)</f>
        <v/>
      </c>
    </row>
    <row r="62726" ht="30" customHeight="1">
      <c r="E62726" s="10">
        <f>IF(G62726="","",G62726&amp;";"&amp;J62726&amp;";"&amp;M62726&amp;";"&amp;P62726&amp;";"&amp;S62726&amp;";"&amp;V62726&amp;";"&amp;Y62726)</f>
        <v/>
      </c>
    </row>
    <row r="62727" ht="30" customHeight="1">
      <c r="E62727" s="10">
        <f>IF(G62727="","",G62727&amp;";"&amp;J62727&amp;";"&amp;M62727&amp;";"&amp;P62727&amp;";"&amp;S62727&amp;";"&amp;V62727&amp;";"&amp;Y62727)</f>
        <v/>
      </c>
    </row>
    <row r="62728" ht="30" customHeight="1">
      <c r="E62728" s="10">
        <f>IF(G62728="","",G62728&amp;";"&amp;J62728&amp;";"&amp;M62728&amp;";"&amp;P62728&amp;";"&amp;S62728&amp;";"&amp;V62728&amp;";"&amp;Y62728)</f>
        <v/>
      </c>
    </row>
    <row r="62729" ht="30" customHeight="1">
      <c r="E62729" s="10">
        <f>IF(G62729="","",G62729&amp;";"&amp;J62729&amp;";"&amp;M62729&amp;";"&amp;P62729&amp;";"&amp;S62729&amp;";"&amp;V62729&amp;";"&amp;Y62729)</f>
        <v/>
      </c>
    </row>
    <row r="62730" ht="30" customHeight="1">
      <c r="E62730" s="10">
        <f>IF(G62730="","",G62730&amp;";"&amp;J62730&amp;";"&amp;M62730&amp;";"&amp;P62730&amp;";"&amp;S62730&amp;";"&amp;V62730&amp;";"&amp;Y62730)</f>
        <v/>
      </c>
    </row>
    <row r="62731" ht="30" customHeight="1">
      <c r="E62731" s="10">
        <f>IF(G62731="","",G62731&amp;";"&amp;J62731&amp;";"&amp;M62731&amp;";"&amp;P62731&amp;";"&amp;S62731&amp;";"&amp;V62731&amp;";"&amp;Y62731)</f>
        <v/>
      </c>
    </row>
    <row r="62732" ht="30" customHeight="1">
      <c r="E62732" s="10">
        <f>IF(G62732="","",G62732&amp;";"&amp;J62732&amp;";"&amp;M62732&amp;";"&amp;P62732&amp;";"&amp;S62732&amp;";"&amp;V62732&amp;";"&amp;Y62732)</f>
        <v/>
      </c>
    </row>
    <row r="62733" ht="30" customHeight="1">
      <c r="E62733" s="10">
        <f>IF(G62733="","",G62733&amp;";"&amp;J62733&amp;";"&amp;M62733&amp;";"&amp;P62733&amp;";"&amp;S62733&amp;";"&amp;V62733&amp;";"&amp;Y62733)</f>
        <v/>
      </c>
    </row>
    <row r="62734" ht="30" customHeight="1">
      <c r="E62734" s="10">
        <f>IF(G62734="","",G62734&amp;";"&amp;J62734&amp;";"&amp;M62734&amp;";"&amp;P62734&amp;";"&amp;S62734&amp;";"&amp;V62734&amp;";"&amp;Y62734)</f>
        <v/>
      </c>
    </row>
    <row r="62735" ht="30" customHeight="1">
      <c r="E62735" s="10">
        <f>IF(G62735="","",G62735&amp;";"&amp;J62735&amp;";"&amp;M62735&amp;";"&amp;P62735&amp;";"&amp;S62735&amp;";"&amp;V62735&amp;";"&amp;Y62735)</f>
        <v/>
      </c>
    </row>
    <row r="62736" ht="30" customHeight="1">
      <c r="E62736" s="10">
        <f>IF(G62736="","",G62736&amp;";"&amp;J62736&amp;";"&amp;M62736&amp;";"&amp;P62736&amp;";"&amp;S62736&amp;";"&amp;V62736&amp;";"&amp;Y62736)</f>
        <v/>
      </c>
    </row>
    <row r="62737" ht="30" customHeight="1">
      <c r="E62737" s="10">
        <f>IF(G62737="","",G62737&amp;";"&amp;J62737&amp;";"&amp;M62737&amp;";"&amp;P62737&amp;";"&amp;S62737&amp;";"&amp;V62737&amp;";"&amp;Y62737)</f>
        <v/>
      </c>
    </row>
    <row r="62738" ht="30" customHeight="1">
      <c r="E62738" s="10">
        <f>IF(G62738="","",G62738&amp;";"&amp;J62738&amp;";"&amp;M62738&amp;";"&amp;P62738&amp;";"&amp;S62738&amp;";"&amp;V62738&amp;";"&amp;Y62738)</f>
        <v/>
      </c>
    </row>
    <row r="62739" ht="30" customHeight="1">
      <c r="E62739" s="10">
        <f>IF(G62739="","",G62739&amp;";"&amp;J62739&amp;";"&amp;M62739&amp;";"&amp;P62739&amp;";"&amp;S62739&amp;";"&amp;V62739&amp;";"&amp;Y62739)</f>
        <v/>
      </c>
    </row>
    <row r="62740" ht="30" customHeight="1">
      <c r="E62740" s="10">
        <f>IF(G62740="","",G62740&amp;";"&amp;J62740&amp;";"&amp;M62740&amp;";"&amp;P62740&amp;";"&amp;S62740&amp;";"&amp;V62740&amp;";"&amp;Y62740)</f>
        <v/>
      </c>
    </row>
    <row r="62741" ht="30" customHeight="1">
      <c r="E62741" s="10">
        <f>IF(G62741="","",G62741&amp;";"&amp;J62741&amp;";"&amp;M62741&amp;";"&amp;P62741&amp;";"&amp;S62741&amp;";"&amp;V62741&amp;";"&amp;Y62741)</f>
        <v/>
      </c>
    </row>
    <row r="62742" ht="30" customHeight="1">
      <c r="E62742" s="10">
        <f>IF(G62742="","",G62742&amp;";"&amp;J62742&amp;";"&amp;M62742&amp;";"&amp;P62742&amp;";"&amp;S62742&amp;";"&amp;V62742&amp;";"&amp;Y62742)</f>
        <v/>
      </c>
    </row>
    <row r="62743" ht="30" customHeight="1">
      <c r="E62743" s="10">
        <f>IF(G62743="","",G62743&amp;";"&amp;J62743&amp;";"&amp;M62743&amp;";"&amp;P62743&amp;";"&amp;S62743&amp;";"&amp;V62743&amp;";"&amp;Y62743)</f>
        <v/>
      </c>
    </row>
    <row r="62744" ht="30" customHeight="1">
      <c r="E62744" s="10">
        <f>IF(G62744="","",G62744&amp;";"&amp;J62744&amp;";"&amp;M62744&amp;";"&amp;P62744&amp;";"&amp;S62744&amp;";"&amp;V62744&amp;";"&amp;Y62744)</f>
        <v/>
      </c>
    </row>
    <row r="62745" ht="30" customHeight="1">
      <c r="E62745" s="10">
        <f>IF(G62745="","",G62745&amp;";"&amp;J62745&amp;";"&amp;M62745&amp;";"&amp;P62745&amp;";"&amp;S62745&amp;";"&amp;V62745&amp;";"&amp;Y62745)</f>
        <v/>
      </c>
    </row>
    <row r="62746" ht="30" customHeight="1">
      <c r="E62746" s="10">
        <f>IF(G62746="","",G62746&amp;";"&amp;J62746&amp;";"&amp;M62746&amp;";"&amp;P62746&amp;";"&amp;S62746&amp;";"&amp;V62746&amp;";"&amp;Y62746)</f>
        <v/>
      </c>
    </row>
    <row r="62747" ht="30" customHeight="1">
      <c r="E62747" s="10">
        <f>IF(G62747="","",G62747&amp;";"&amp;J62747&amp;";"&amp;M62747&amp;";"&amp;P62747&amp;";"&amp;S62747&amp;";"&amp;V62747&amp;";"&amp;Y62747)</f>
        <v/>
      </c>
    </row>
    <row r="62748" ht="30" customHeight="1">
      <c r="E62748" s="10">
        <f>IF(G62748="","",G62748&amp;";"&amp;J62748&amp;";"&amp;M62748&amp;";"&amp;P62748&amp;";"&amp;S62748&amp;";"&amp;V62748&amp;";"&amp;Y62748)</f>
        <v/>
      </c>
    </row>
    <row r="62749" ht="30" customHeight="1">
      <c r="E62749" s="10">
        <f>IF(G62749="","",G62749&amp;";"&amp;J62749&amp;";"&amp;M62749&amp;";"&amp;P62749&amp;";"&amp;S62749&amp;";"&amp;V62749&amp;";"&amp;Y62749)</f>
        <v/>
      </c>
    </row>
    <row r="62750" ht="30" customHeight="1">
      <c r="E62750" s="10">
        <f>IF(G62750="","",G62750&amp;";"&amp;J62750&amp;";"&amp;M62750&amp;";"&amp;P62750&amp;";"&amp;S62750&amp;";"&amp;V62750&amp;";"&amp;Y62750)</f>
        <v/>
      </c>
    </row>
    <row r="62751" ht="30" customHeight="1">
      <c r="E62751" s="10">
        <f>IF(G62751="","",G62751&amp;";"&amp;J62751&amp;";"&amp;M62751&amp;";"&amp;P62751&amp;";"&amp;S62751&amp;";"&amp;V62751&amp;";"&amp;Y62751)</f>
        <v/>
      </c>
    </row>
    <row r="62752" ht="30" customHeight="1">
      <c r="E62752" s="10">
        <f>IF(G62752="","",G62752&amp;";"&amp;J62752&amp;";"&amp;M62752&amp;";"&amp;P62752&amp;";"&amp;S62752&amp;";"&amp;V62752&amp;";"&amp;Y62752)</f>
        <v/>
      </c>
    </row>
    <row r="62753" ht="30" customHeight="1">
      <c r="E62753" s="10">
        <f>IF(G62753="","",G62753&amp;";"&amp;J62753&amp;";"&amp;M62753&amp;";"&amp;P62753&amp;";"&amp;S62753&amp;";"&amp;V62753&amp;";"&amp;Y62753)</f>
        <v/>
      </c>
    </row>
    <row r="62754" ht="30" customHeight="1">
      <c r="E62754" s="10">
        <f>IF(G62754="","",G62754&amp;";"&amp;J62754&amp;";"&amp;M62754&amp;";"&amp;P62754&amp;";"&amp;S62754&amp;";"&amp;V62754&amp;";"&amp;Y62754)</f>
        <v/>
      </c>
    </row>
    <row r="62755" ht="30" customHeight="1">
      <c r="E62755" s="10">
        <f>IF(G62755="","",G62755&amp;";"&amp;J62755&amp;";"&amp;M62755&amp;";"&amp;P62755&amp;";"&amp;S62755&amp;";"&amp;V62755&amp;";"&amp;Y62755)</f>
        <v/>
      </c>
    </row>
    <row r="62756" ht="30" customHeight="1">
      <c r="E62756" s="10">
        <f>IF(G62756="","",G62756&amp;";"&amp;J62756&amp;";"&amp;M62756&amp;";"&amp;P62756&amp;";"&amp;S62756&amp;";"&amp;V62756&amp;";"&amp;Y62756)</f>
        <v/>
      </c>
    </row>
    <row r="62757" ht="30" customHeight="1">
      <c r="E62757" s="10">
        <f>IF(G62757="","",G62757&amp;";"&amp;J62757&amp;";"&amp;M62757&amp;";"&amp;P62757&amp;";"&amp;S62757&amp;";"&amp;V62757&amp;";"&amp;Y62757)</f>
        <v/>
      </c>
    </row>
    <row r="62758" ht="30" customHeight="1">
      <c r="E62758" s="10">
        <f>IF(G62758="","",G62758&amp;";"&amp;J62758&amp;";"&amp;M62758&amp;";"&amp;P62758&amp;";"&amp;S62758&amp;";"&amp;V62758&amp;";"&amp;Y62758)</f>
        <v/>
      </c>
    </row>
    <row r="62759" ht="30" customHeight="1">
      <c r="E62759" s="10">
        <f>IF(G62759="","",G62759&amp;";"&amp;J62759&amp;";"&amp;M62759&amp;";"&amp;P62759&amp;";"&amp;S62759&amp;";"&amp;V62759&amp;";"&amp;Y62759)</f>
        <v/>
      </c>
    </row>
    <row r="62760" ht="30" customHeight="1">
      <c r="E62760" s="10">
        <f>IF(G62760="","",G62760&amp;";"&amp;J62760&amp;";"&amp;M62760&amp;";"&amp;P62760&amp;";"&amp;S62760&amp;";"&amp;V62760&amp;";"&amp;Y62760)</f>
        <v/>
      </c>
    </row>
    <row r="62761" ht="30" customHeight="1">
      <c r="E62761" s="10">
        <f>IF(G62761="","",G62761&amp;";"&amp;J62761&amp;";"&amp;M62761&amp;";"&amp;P62761&amp;";"&amp;S62761&amp;";"&amp;V62761&amp;";"&amp;Y62761)</f>
        <v/>
      </c>
    </row>
    <row r="62762" ht="30" customHeight="1">
      <c r="E62762" s="10">
        <f>IF(G62762="","",G62762&amp;";"&amp;J62762&amp;";"&amp;M62762&amp;";"&amp;P62762&amp;";"&amp;S62762&amp;";"&amp;V62762&amp;";"&amp;Y62762)</f>
        <v/>
      </c>
    </row>
    <row r="62763" ht="30" customHeight="1">
      <c r="E62763" s="10">
        <f>IF(G62763="","",G62763&amp;";"&amp;J62763&amp;";"&amp;M62763&amp;";"&amp;P62763&amp;";"&amp;S62763&amp;";"&amp;V62763&amp;";"&amp;Y62763)</f>
        <v/>
      </c>
    </row>
    <row r="62764" ht="30" customHeight="1">
      <c r="E62764" s="10">
        <f>IF(G62764="","",G62764&amp;";"&amp;J62764&amp;";"&amp;M62764&amp;";"&amp;P62764&amp;";"&amp;S62764&amp;";"&amp;V62764&amp;";"&amp;Y62764)</f>
        <v/>
      </c>
    </row>
    <row r="62765" ht="30" customHeight="1">
      <c r="E62765" s="10">
        <f>IF(G62765="","",G62765&amp;";"&amp;J62765&amp;";"&amp;M62765&amp;";"&amp;P62765&amp;";"&amp;S62765&amp;";"&amp;V62765&amp;";"&amp;Y62765)</f>
        <v/>
      </c>
    </row>
    <row r="62766" ht="30" customHeight="1">
      <c r="E62766" s="10">
        <f>IF(G62766="","",G62766&amp;";"&amp;J62766&amp;";"&amp;M62766&amp;";"&amp;P62766&amp;";"&amp;S62766&amp;";"&amp;V62766&amp;";"&amp;Y62766)</f>
        <v/>
      </c>
    </row>
    <row r="62767" ht="30" customHeight="1">
      <c r="E62767" s="10">
        <f>IF(G62767="","",G62767&amp;";"&amp;J62767&amp;";"&amp;M62767&amp;";"&amp;P62767&amp;";"&amp;S62767&amp;";"&amp;V62767&amp;";"&amp;Y62767)</f>
        <v/>
      </c>
    </row>
    <row r="62768" ht="30" customHeight="1">
      <c r="E62768" s="10">
        <f>IF(G62768="","",G62768&amp;";"&amp;J62768&amp;";"&amp;M62768&amp;";"&amp;P62768&amp;";"&amp;S62768&amp;";"&amp;V62768&amp;";"&amp;Y62768)</f>
        <v/>
      </c>
    </row>
    <row r="62769" ht="30" customHeight="1">
      <c r="E62769" s="10">
        <f>IF(G62769="","",G62769&amp;";"&amp;J62769&amp;";"&amp;M62769&amp;";"&amp;P62769&amp;";"&amp;S62769&amp;";"&amp;V62769&amp;";"&amp;Y62769)</f>
        <v/>
      </c>
    </row>
    <row r="62770" ht="30" customHeight="1">
      <c r="E62770" s="10">
        <f>IF(G62770="","",G62770&amp;";"&amp;J62770&amp;";"&amp;M62770&amp;";"&amp;P62770&amp;";"&amp;S62770&amp;";"&amp;V62770&amp;";"&amp;Y62770)</f>
        <v/>
      </c>
    </row>
    <row r="62771" ht="30" customHeight="1">
      <c r="E62771" s="10">
        <f>IF(G62771="","",G62771&amp;";"&amp;J62771&amp;";"&amp;M62771&amp;";"&amp;P62771&amp;";"&amp;S62771&amp;";"&amp;V62771&amp;";"&amp;Y62771)</f>
        <v/>
      </c>
    </row>
    <row r="62772" ht="30" customHeight="1">
      <c r="E62772" s="10">
        <f>IF(G62772="","",G62772&amp;";"&amp;J62772&amp;";"&amp;M62772&amp;";"&amp;P62772&amp;";"&amp;S62772&amp;";"&amp;V62772&amp;";"&amp;Y62772)</f>
        <v/>
      </c>
    </row>
    <row r="62773" ht="30" customHeight="1">
      <c r="E62773" s="10">
        <f>IF(G62773="","",G62773&amp;";"&amp;J62773&amp;";"&amp;M62773&amp;";"&amp;P62773&amp;";"&amp;S62773&amp;";"&amp;V62773&amp;";"&amp;Y62773)</f>
        <v/>
      </c>
    </row>
    <row r="62774" ht="30" customHeight="1">
      <c r="E62774" s="10">
        <f>IF(G62774="","",G62774&amp;";"&amp;J62774&amp;";"&amp;M62774&amp;";"&amp;P62774&amp;";"&amp;S62774&amp;";"&amp;V62774&amp;";"&amp;Y62774)</f>
        <v/>
      </c>
    </row>
    <row r="62775" ht="30" customHeight="1">
      <c r="E62775" s="10">
        <f>IF(G62775="","",G62775&amp;";"&amp;J62775&amp;";"&amp;M62775&amp;";"&amp;P62775&amp;";"&amp;S62775&amp;";"&amp;V62775&amp;";"&amp;Y62775)</f>
        <v/>
      </c>
    </row>
    <row r="62776" ht="30" customHeight="1">
      <c r="E62776" s="10">
        <f>IF(G62776="","",G62776&amp;";"&amp;J62776&amp;";"&amp;M62776&amp;";"&amp;P62776&amp;";"&amp;S62776&amp;";"&amp;V62776&amp;";"&amp;Y62776)</f>
        <v/>
      </c>
    </row>
    <row r="62777" ht="30" customHeight="1">
      <c r="E62777" s="10">
        <f>IF(G62777="","",G62777&amp;";"&amp;J62777&amp;";"&amp;M62777&amp;";"&amp;P62777&amp;";"&amp;S62777&amp;";"&amp;V62777&amp;";"&amp;Y62777)</f>
        <v/>
      </c>
    </row>
    <row r="62778" ht="30" customHeight="1">
      <c r="E62778" s="10">
        <f>IF(G62778="","",G62778&amp;";"&amp;J62778&amp;";"&amp;M62778&amp;";"&amp;P62778&amp;";"&amp;S62778&amp;";"&amp;V62778&amp;";"&amp;Y62778)</f>
        <v/>
      </c>
    </row>
    <row r="62779" ht="30" customHeight="1">
      <c r="E62779" s="10">
        <f>IF(G62779="","",G62779&amp;";"&amp;J62779&amp;";"&amp;M62779&amp;";"&amp;P62779&amp;";"&amp;S62779&amp;";"&amp;V62779&amp;";"&amp;Y62779)</f>
        <v/>
      </c>
    </row>
    <row r="62780" ht="30" customHeight="1">
      <c r="E62780" s="10">
        <f>IF(G62780="","",G62780&amp;";"&amp;J62780&amp;";"&amp;M62780&amp;";"&amp;P62780&amp;";"&amp;S62780&amp;";"&amp;V62780&amp;";"&amp;Y62780)</f>
        <v/>
      </c>
    </row>
    <row r="62781" ht="30" customHeight="1">
      <c r="E62781" s="10">
        <f>IF(G62781="","",G62781&amp;";"&amp;J62781&amp;";"&amp;M62781&amp;";"&amp;P62781&amp;";"&amp;S62781&amp;";"&amp;V62781&amp;";"&amp;Y62781)</f>
        <v/>
      </c>
    </row>
    <row r="62782" ht="30" customHeight="1">
      <c r="E62782" s="10">
        <f>IF(G62782="","",G62782&amp;";"&amp;J62782&amp;";"&amp;M62782&amp;";"&amp;P62782&amp;";"&amp;S62782&amp;";"&amp;V62782&amp;";"&amp;Y62782)</f>
        <v/>
      </c>
    </row>
    <row r="62783" ht="30" customHeight="1">
      <c r="E62783" s="10">
        <f>IF(G62783="","",G62783&amp;";"&amp;J62783&amp;";"&amp;M62783&amp;";"&amp;P62783&amp;";"&amp;S62783&amp;";"&amp;V62783&amp;";"&amp;Y62783)</f>
        <v/>
      </c>
    </row>
    <row r="62784" ht="30" customHeight="1">
      <c r="E62784" s="10">
        <f>IF(G62784="","",G62784&amp;";"&amp;J62784&amp;";"&amp;M62784&amp;";"&amp;P62784&amp;";"&amp;S62784&amp;";"&amp;V62784&amp;";"&amp;Y62784)</f>
        <v/>
      </c>
    </row>
    <row r="62785" ht="30" customHeight="1">
      <c r="E62785" s="10">
        <f>IF(G62785="","",G62785&amp;";"&amp;J62785&amp;";"&amp;M62785&amp;";"&amp;P62785&amp;";"&amp;S62785&amp;";"&amp;V62785&amp;";"&amp;Y62785)</f>
        <v/>
      </c>
    </row>
    <row r="62786" ht="30" customHeight="1">
      <c r="E62786" s="10">
        <f>IF(G62786="","",G62786&amp;";"&amp;J62786&amp;";"&amp;M62786&amp;";"&amp;P62786&amp;";"&amp;S62786&amp;";"&amp;V62786&amp;";"&amp;Y62786)</f>
        <v/>
      </c>
    </row>
    <row r="62787" ht="30" customHeight="1">
      <c r="E62787" s="10">
        <f>IF(G62787="","",G62787&amp;";"&amp;J62787&amp;";"&amp;M62787&amp;";"&amp;P62787&amp;";"&amp;S62787&amp;";"&amp;V62787&amp;";"&amp;Y62787)</f>
        <v/>
      </c>
    </row>
    <row r="62788" ht="30" customHeight="1">
      <c r="E62788" s="10">
        <f>IF(G62788="","",G62788&amp;";"&amp;J62788&amp;";"&amp;M62788&amp;";"&amp;P62788&amp;";"&amp;S62788&amp;";"&amp;V62788&amp;";"&amp;Y62788)</f>
        <v/>
      </c>
    </row>
    <row r="62789" ht="30" customHeight="1">
      <c r="E62789" s="10">
        <f>IF(G62789="","",G62789&amp;";"&amp;J62789&amp;";"&amp;M62789&amp;";"&amp;P62789&amp;";"&amp;S62789&amp;";"&amp;V62789&amp;";"&amp;Y62789)</f>
        <v/>
      </c>
    </row>
    <row r="62790" ht="30" customHeight="1">
      <c r="E62790" s="10">
        <f>IF(G62790="","",G62790&amp;";"&amp;J62790&amp;";"&amp;M62790&amp;";"&amp;P62790&amp;";"&amp;S62790&amp;";"&amp;V62790&amp;";"&amp;Y62790)</f>
        <v/>
      </c>
    </row>
    <row r="62791" ht="30" customHeight="1">
      <c r="E62791" s="10">
        <f>IF(G62791="","",G62791&amp;";"&amp;J62791&amp;";"&amp;M62791&amp;";"&amp;P62791&amp;";"&amp;S62791&amp;";"&amp;V62791&amp;";"&amp;Y62791)</f>
        <v/>
      </c>
    </row>
    <row r="62792" ht="30" customHeight="1">
      <c r="E62792" s="10">
        <f>IF(G62792="","",G62792&amp;";"&amp;J62792&amp;";"&amp;M62792&amp;";"&amp;P62792&amp;";"&amp;S62792&amp;";"&amp;V62792&amp;";"&amp;Y62792)</f>
        <v/>
      </c>
    </row>
    <row r="62793" ht="30" customHeight="1">
      <c r="E62793" s="10">
        <f>IF(G62793="","",G62793&amp;";"&amp;J62793&amp;";"&amp;M62793&amp;";"&amp;P62793&amp;";"&amp;S62793&amp;";"&amp;V62793&amp;";"&amp;Y62793)</f>
        <v/>
      </c>
    </row>
    <row r="62794" ht="30" customHeight="1">
      <c r="E62794" s="10">
        <f>IF(G62794="","",G62794&amp;";"&amp;J62794&amp;";"&amp;M62794&amp;";"&amp;P62794&amp;";"&amp;S62794&amp;";"&amp;V62794&amp;";"&amp;Y62794)</f>
        <v/>
      </c>
    </row>
    <row r="62795" ht="30" customHeight="1">
      <c r="E62795" s="10">
        <f>IF(G62795="","",G62795&amp;";"&amp;J62795&amp;";"&amp;M62795&amp;";"&amp;P62795&amp;";"&amp;S62795&amp;";"&amp;V62795&amp;";"&amp;Y62795)</f>
        <v/>
      </c>
    </row>
    <row r="62796" ht="30" customHeight="1">
      <c r="E62796" s="10">
        <f>IF(G62796="","",G62796&amp;";"&amp;J62796&amp;";"&amp;M62796&amp;";"&amp;P62796&amp;";"&amp;S62796&amp;";"&amp;V62796&amp;";"&amp;Y62796)</f>
        <v/>
      </c>
    </row>
    <row r="62797" ht="30" customHeight="1">
      <c r="E62797" s="10">
        <f>IF(G62797="","",G62797&amp;";"&amp;J62797&amp;";"&amp;M62797&amp;";"&amp;P62797&amp;";"&amp;S62797&amp;";"&amp;V62797&amp;";"&amp;Y62797)</f>
        <v/>
      </c>
    </row>
    <row r="62798" ht="30" customHeight="1">
      <c r="E62798" s="10">
        <f>IF(G62798="","",G62798&amp;";"&amp;J62798&amp;";"&amp;M62798&amp;";"&amp;P62798&amp;";"&amp;S62798&amp;";"&amp;V62798&amp;";"&amp;Y62798)</f>
        <v/>
      </c>
    </row>
    <row r="62799" ht="30" customHeight="1">
      <c r="E62799" s="10">
        <f>IF(G62799="","",G62799&amp;";"&amp;J62799&amp;";"&amp;M62799&amp;";"&amp;P62799&amp;";"&amp;S62799&amp;";"&amp;V62799&amp;";"&amp;Y62799)</f>
        <v/>
      </c>
    </row>
    <row r="62800" ht="30" customHeight="1">
      <c r="E62800" s="10">
        <f>IF(G62800="","",G62800&amp;";"&amp;J62800&amp;";"&amp;M62800&amp;";"&amp;P62800&amp;";"&amp;S62800&amp;";"&amp;V62800&amp;";"&amp;Y62800)</f>
        <v/>
      </c>
    </row>
    <row r="62801" ht="30" customHeight="1">
      <c r="E62801" s="10">
        <f>IF(G62801="","",G62801&amp;";"&amp;J62801&amp;";"&amp;M62801&amp;";"&amp;P62801&amp;";"&amp;S62801&amp;";"&amp;V62801&amp;";"&amp;Y62801)</f>
        <v/>
      </c>
    </row>
    <row r="62802" ht="30" customHeight="1">
      <c r="E62802" s="10">
        <f>IF(G62802="","",G62802&amp;";"&amp;J62802&amp;";"&amp;M62802&amp;";"&amp;P62802&amp;";"&amp;S62802&amp;";"&amp;V62802&amp;";"&amp;Y62802)</f>
        <v/>
      </c>
    </row>
    <row r="62803" ht="30" customHeight="1">
      <c r="E62803" s="10">
        <f>IF(G62803="","",G62803&amp;";"&amp;J62803&amp;";"&amp;M62803&amp;";"&amp;P62803&amp;";"&amp;S62803&amp;";"&amp;V62803&amp;";"&amp;Y62803)</f>
        <v/>
      </c>
    </row>
    <row r="62804" ht="30" customHeight="1">
      <c r="E62804" s="10">
        <f>IF(G62804="","",G62804&amp;";"&amp;J62804&amp;";"&amp;M62804&amp;";"&amp;P62804&amp;";"&amp;S62804&amp;";"&amp;V62804&amp;";"&amp;Y62804)</f>
        <v/>
      </c>
    </row>
    <row r="62805" ht="30" customHeight="1">
      <c r="E62805" s="10">
        <f>IF(G62805="","",G62805&amp;";"&amp;J62805&amp;";"&amp;M62805&amp;";"&amp;P62805&amp;";"&amp;S62805&amp;";"&amp;V62805&amp;";"&amp;Y62805)</f>
        <v/>
      </c>
    </row>
    <row r="62806" ht="30" customHeight="1">
      <c r="E62806" s="10">
        <f>IF(G62806="","",G62806&amp;";"&amp;J62806&amp;";"&amp;M62806&amp;";"&amp;P62806&amp;";"&amp;S62806&amp;";"&amp;V62806&amp;";"&amp;Y62806)</f>
        <v/>
      </c>
    </row>
    <row r="62807" ht="30" customHeight="1">
      <c r="E62807" s="10">
        <f>IF(G62807="","",G62807&amp;";"&amp;J62807&amp;";"&amp;M62807&amp;";"&amp;P62807&amp;";"&amp;S62807&amp;";"&amp;V62807&amp;";"&amp;Y62807)</f>
        <v/>
      </c>
    </row>
    <row r="62808" ht="30" customHeight="1">
      <c r="E62808" s="10">
        <f>IF(G62808="","",G62808&amp;";"&amp;J62808&amp;";"&amp;M62808&amp;";"&amp;P62808&amp;";"&amp;S62808&amp;";"&amp;V62808&amp;";"&amp;Y62808)</f>
        <v/>
      </c>
    </row>
    <row r="62809" ht="30" customHeight="1">
      <c r="E62809" s="10">
        <f>IF(G62809="","",G62809&amp;";"&amp;J62809&amp;";"&amp;M62809&amp;";"&amp;P62809&amp;";"&amp;S62809&amp;";"&amp;V62809&amp;";"&amp;Y62809)</f>
        <v/>
      </c>
    </row>
    <row r="62810" ht="30" customHeight="1">
      <c r="E62810" s="10">
        <f>IF(G62810="","",G62810&amp;";"&amp;J62810&amp;";"&amp;M62810&amp;";"&amp;P62810&amp;";"&amp;S62810&amp;";"&amp;V62810&amp;";"&amp;Y62810)</f>
        <v/>
      </c>
    </row>
    <row r="62811" ht="30" customHeight="1">
      <c r="E62811" s="10">
        <f>IF(G62811="","",G62811&amp;";"&amp;J62811&amp;";"&amp;M62811&amp;";"&amp;P62811&amp;";"&amp;S62811&amp;";"&amp;V62811&amp;";"&amp;Y62811)</f>
        <v/>
      </c>
    </row>
    <row r="62812" ht="30" customHeight="1">
      <c r="E62812" s="10">
        <f>IF(G62812="","",G62812&amp;";"&amp;J62812&amp;";"&amp;M62812&amp;";"&amp;P62812&amp;";"&amp;S62812&amp;";"&amp;V62812&amp;";"&amp;Y62812)</f>
        <v/>
      </c>
    </row>
    <row r="62813" ht="30" customHeight="1">
      <c r="E62813" s="10">
        <f>IF(G62813="","",G62813&amp;";"&amp;J62813&amp;";"&amp;M62813&amp;";"&amp;P62813&amp;";"&amp;S62813&amp;";"&amp;V62813&amp;";"&amp;Y62813)</f>
        <v/>
      </c>
    </row>
    <row r="62814" ht="30" customHeight="1">
      <c r="E62814" s="10">
        <f>IF(G62814="","",G62814&amp;";"&amp;J62814&amp;";"&amp;M62814&amp;";"&amp;P62814&amp;";"&amp;S62814&amp;";"&amp;V62814&amp;";"&amp;Y62814)</f>
        <v/>
      </c>
    </row>
    <row r="62815" ht="30" customHeight="1">
      <c r="E62815" s="10">
        <f>IF(G62815="","",G62815&amp;";"&amp;J62815&amp;";"&amp;M62815&amp;";"&amp;P62815&amp;";"&amp;S62815&amp;";"&amp;V62815&amp;";"&amp;Y62815)</f>
        <v/>
      </c>
    </row>
    <row r="62816" ht="30" customHeight="1">
      <c r="E62816" s="10">
        <f>IF(G62816="","",G62816&amp;";"&amp;J62816&amp;";"&amp;M62816&amp;";"&amp;P62816&amp;";"&amp;S62816&amp;";"&amp;V62816&amp;";"&amp;Y62816)</f>
        <v/>
      </c>
    </row>
    <row r="62817" ht="30" customHeight="1">
      <c r="E62817" s="10">
        <f>IF(G62817="","",G62817&amp;";"&amp;J62817&amp;";"&amp;M62817&amp;";"&amp;P62817&amp;";"&amp;S62817&amp;";"&amp;V62817&amp;";"&amp;Y62817)</f>
        <v/>
      </c>
    </row>
    <row r="62818" ht="30" customHeight="1">
      <c r="E62818" s="10">
        <f>IF(G62818="","",G62818&amp;";"&amp;J62818&amp;";"&amp;M62818&amp;";"&amp;P62818&amp;";"&amp;S62818&amp;";"&amp;V62818&amp;";"&amp;Y62818)</f>
        <v/>
      </c>
    </row>
    <row r="62819" ht="30" customHeight="1">
      <c r="E62819" s="10">
        <f>IF(G62819="","",G62819&amp;";"&amp;J62819&amp;";"&amp;M62819&amp;";"&amp;P62819&amp;";"&amp;S62819&amp;";"&amp;V62819&amp;";"&amp;Y62819)</f>
        <v/>
      </c>
    </row>
    <row r="62820" ht="30" customHeight="1">
      <c r="E62820" s="10">
        <f>IF(G62820="","",G62820&amp;";"&amp;J62820&amp;";"&amp;M62820&amp;";"&amp;P62820&amp;";"&amp;S62820&amp;";"&amp;V62820&amp;";"&amp;Y62820)</f>
        <v/>
      </c>
    </row>
    <row r="62821" ht="30" customHeight="1">
      <c r="E62821" s="10">
        <f>IF(G62821="","",G62821&amp;";"&amp;J62821&amp;";"&amp;M62821&amp;";"&amp;P62821&amp;";"&amp;S62821&amp;";"&amp;V62821&amp;";"&amp;Y62821)</f>
        <v/>
      </c>
    </row>
    <row r="62822" ht="30" customHeight="1">
      <c r="E62822" s="10">
        <f>IF(G62822="","",G62822&amp;";"&amp;J62822&amp;";"&amp;M62822&amp;";"&amp;P62822&amp;";"&amp;S62822&amp;";"&amp;V62822&amp;";"&amp;Y62822)</f>
        <v/>
      </c>
    </row>
    <row r="62823" ht="30" customHeight="1">
      <c r="E62823" s="10">
        <f>IF(G62823="","",G62823&amp;";"&amp;J62823&amp;";"&amp;M62823&amp;";"&amp;P62823&amp;";"&amp;S62823&amp;";"&amp;V62823&amp;";"&amp;Y62823)</f>
        <v/>
      </c>
    </row>
    <row r="62824" ht="30" customHeight="1">
      <c r="E62824" s="10">
        <f>IF(G62824="","",G62824&amp;";"&amp;J62824&amp;";"&amp;M62824&amp;";"&amp;P62824&amp;";"&amp;S62824&amp;";"&amp;V62824&amp;";"&amp;Y62824)</f>
        <v/>
      </c>
    </row>
    <row r="62825" ht="30" customHeight="1">
      <c r="E62825" s="10">
        <f>IF(G62825="","",G62825&amp;";"&amp;J62825&amp;";"&amp;M62825&amp;";"&amp;P62825&amp;";"&amp;S62825&amp;";"&amp;V62825&amp;";"&amp;Y62825)</f>
        <v/>
      </c>
    </row>
    <row r="62826" ht="30" customHeight="1">
      <c r="E62826" s="10">
        <f>IF(G62826="","",G62826&amp;";"&amp;J62826&amp;";"&amp;M62826&amp;";"&amp;P62826&amp;";"&amp;S62826&amp;";"&amp;V62826&amp;";"&amp;Y62826)</f>
        <v/>
      </c>
    </row>
    <row r="62827" ht="30" customHeight="1">
      <c r="E62827" s="10">
        <f>IF(G62827="","",G62827&amp;";"&amp;J62827&amp;";"&amp;M62827&amp;";"&amp;P62827&amp;";"&amp;S62827&amp;";"&amp;V62827&amp;";"&amp;Y62827)</f>
        <v/>
      </c>
    </row>
    <row r="62828" ht="30" customHeight="1">
      <c r="E62828" s="10">
        <f>IF(G62828="","",G62828&amp;";"&amp;J62828&amp;";"&amp;M62828&amp;";"&amp;P62828&amp;";"&amp;S62828&amp;";"&amp;V62828&amp;";"&amp;Y62828)</f>
        <v/>
      </c>
    </row>
    <row r="62829" ht="30" customHeight="1">
      <c r="E62829" s="10">
        <f>IF(G62829="","",G62829&amp;";"&amp;J62829&amp;";"&amp;M62829&amp;";"&amp;P62829&amp;";"&amp;S62829&amp;";"&amp;V62829&amp;";"&amp;Y62829)</f>
        <v/>
      </c>
    </row>
    <row r="62830" ht="30" customHeight="1">
      <c r="E62830" s="10">
        <f>IF(G62830="","",G62830&amp;";"&amp;J62830&amp;";"&amp;M62830&amp;";"&amp;P62830&amp;";"&amp;S62830&amp;";"&amp;V62830&amp;";"&amp;Y62830)</f>
        <v/>
      </c>
    </row>
    <row r="62831" ht="30" customHeight="1">
      <c r="E62831" s="10">
        <f>IF(G62831="","",G62831&amp;";"&amp;J62831&amp;";"&amp;M62831&amp;";"&amp;P62831&amp;";"&amp;S62831&amp;";"&amp;V62831&amp;";"&amp;Y62831)</f>
        <v/>
      </c>
    </row>
    <row r="62832" ht="30" customHeight="1">
      <c r="E62832" s="10">
        <f>IF(G62832="","",G62832&amp;";"&amp;J62832&amp;";"&amp;M62832&amp;";"&amp;P62832&amp;";"&amp;S62832&amp;";"&amp;V62832&amp;";"&amp;Y62832)</f>
        <v/>
      </c>
    </row>
    <row r="62833" ht="30" customHeight="1">
      <c r="E62833" s="10">
        <f>IF(G62833="","",G62833&amp;";"&amp;J62833&amp;";"&amp;M62833&amp;";"&amp;P62833&amp;";"&amp;S62833&amp;";"&amp;V62833&amp;";"&amp;Y62833)</f>
        <v/>
      </c>
    </row>
    <row r="62834" ht="30" customHeight="1">
      <c r="E62834" s="10">
        <f>IF(G62834="","",G62834&amp;";"&amp;J62834&amp;";"&amp;M62834&amp;";"&amp;P62834&amp;";"&amp;S62834&amp;";"&amp;V62834&amp;";"&amp;Y62834)</f>
        <v/>
      </c>
    </row>
    <row r="62835" ht="30" customHeight="1">
      <c r="E62835" s="10">
        <f>IF(G62835="","",G62835&amp;";"&amp;J62835&amp;";"&amp;M62835&amp;";"&amp;P62835&amp;";"&amp;S62835&amp;";"&amp;V62835&amp;";"&amp;Y62835)</f>
        <v/>
      </c>
    </row>
    <row r="62836" ht="30" customHeight="1">
      <c r="E62836" s="10">
        <f>IF(G62836="","",G62836&amp;";"&amp;J62836&amp;";"&amp;M62836&amp;";"&amp;P62836&amp;";"&amp;S62836&amp;";"&amp;V62836&amp;";"&amp;Y62836)</f>
        <v/>
      </c>
    </row>
    <row r="62837" ht="30" customHeight="1">
      <c r="E62837" s="10">
        <f>IF(G62837="","",G62837&amp;";"&amp;J62837&amp;";"&amp;M62837&amp;";"&amp;P62837&amp;";"&amp;S62837&amp;";"&amp;V62837&amp;";"&amp;Y62837)</f>
        <v/>
      </c>
    </row>
    <row r="62838" ht="30" customHeight="1">
      <c r="E62838" s="10">
        <f>IF(G62838="","",G62838&amp;";"&amp;J62838&amp;";"&amp;M62838&amp;";"&amp;P62838&amp;";"&amp;S62838&amp;";"&amp;V62838&amp;";"&amp;Y62838)</f>
        <v/>
      </c>
    </row>
    <row r="62839" ht="30" customHeight="1">
      <c r="E62839" s="10">
        <f>IF(G62839="","",G62839&amp;";"&amp;J62839&amp;";"&amp;M62839&amp;";"&amp;P62839&amp;";"&amp;S62839&amp;";"&amp;V62839&amp;";"&amp;Y62839)</f>
        <v/>
      </c>
    </row>
    <row r="62840" ht="30" customHeight="1">
      <c r="E62840" s="10">
        <f>IF(G62840="","",G62840&amp;";"&amp;J62840&amp;";"&amp;M62840&amp;";"&amp;P62840&amp;";"&amp;S62840&amp;";"&amp;V62840&amp;";"&amp;Y62840)</f>
        <v/>
      </c>
    </row>
    <row r="62841" ht="30" customHeight="1">
      <c r="E62841" s="10">
        <f>IF(G62841="","",G62841&amp;";"&amp;J62841&amp;";"&amp;M62841&amp;";"&amp;P62841&amp;";"&amp;S62841&amp;";"&amp;V62841&amp;";"&amp;Y62841)</f>
        <v/>
      </c>
    </row>
    <row r="62842" ht="30" customHeight="1">
      <c r="E62842" s="10">
        <f>IF(G62842="","",G62842&amp;";"&amp;J62842&amp;";"&amp;M62842&amp;";"&amp;P62842&amp;";"&amp;S62842&amp;";"&amp;V62842&amp;";"&amp;Y62842)</f>
        <v/>
      </c>
    </row>
    <row r="62843" ht="30" customHeight="1">
      <c r="E62843" s="10">
        <f>IF(G62843="","",G62843&amp;";"&amp;J62843&amp;";"&amp;M62843&amp;";"&amp;P62843&amp;";"&amp;S62843&amp;";"&amp;V62843&amp;";"&amp;Y62843)</f>
        <v/>
      </c>
    </row>
    <row r="62844" ht="30" customHeight="1">
      <c r="E62844" s="10">
        <f>IF(G62844="","",G62844&amp;";"&amp;J62844&amp;";"&amp;M62844&amp;";"&amp;P62844&amp;";"&amp;S62844&amp;";"&amp;V62844&amp;";"&amp;Y62844)</f>
        <v/>
      </c>
    </row>
    <row r="62845" ht="30" customHeight="1">
      <c r="E62845" s="10">
        <f>IF(G62845="","",G62845&amp;";"&amp;J62845&amp;";"&amp;M62845&amp;";"&amp;P62845&amp;";"&amp;S62845&amp;";"&amp;V62845&amp;";"&amp;Y62845)</f>
        <v/>
      </c>
    </row>
    <row r="62846" ht="30" customHeight="1">
      <c r="E62846" s="10">
        <f>IF(G62846="","",G62846&amp;";"&amp;J62846&amp;";"&amp;M62846&amp;";"&amp;P62846&amp;";"&amp;S62846&amp;";"&amp;V62846&amp;";"&amp;Y62846)</f>
        <v/>
      </c>
    </row>
    <row r="62847" ht="30" customHeight="1">
      <c r="E62847" s="10">
        <f>IF(G62847="","",G62847&amp;";"&amp;J62847&amp;";"&amp;M62847&amp;";"&amp;P62847&amp;";"&amp;S62847&amp;";"&amp;V62847&amp;";"&amp;Y62847)</f>
        <v/>
      </c>
    </row>
    <row r="62848" ht="30" customHeight="1">
      <c r="E62848" s="10">
        <f>IF(G62848="","",G62848&amp;";"&amp;J62848&amp;";"&amp;M62848&amp;";"&amp;P62848&amp;";"&amp;S62848&amp;";"&amp;V62848&amp;";"&amp;Y62848)</f>
        <v/>
      </c>
    </row>
    <row r="62849" ht="30" customHeight="1">
      <c r="E62849" s="10">
        <f>IF(G62849="","",G62849&amp;";"&amp;J62849&amp;";"&amp;M62849&amp;";"&amp;P62849&amp;";"&amp;S62849&amp;";"&amp;V62849&amp;";"&amp;Y62849)</f>
        <v/>
      </c>
    </row>
    <row r="62850" ht="30" customHeight="1">
      <c r="E62850" s="10">
        <f>IF(G62850="","",G62850&amp;";"&amp;J62850&amp;";"&amp;M62850&amp;";"&amp;P62850&amp;";"&amp;S62850&amp;";"&amp;V62850&amp;";"&amp;Y62850)</f>
        <v/>
      </c>
    </row>
    <row r="62851" ht="30" customHeight="1">
      <c r="E62851" s="10">
        <f>IF(G62851="","",G62851&amp;";"&amp;J62851&amp;";"&amp;M62851&amp;";"&amp;P62851&amp;";"&amp;S62851&amp;";"&amp;V62851&amp;";"&amp;Y62851)</f>
        <v/>
      </c>
    </row>
    <row r="62852" ht="30" customHeight="1">
      <c r="E62852" s="10">
        <f>IF(G62852="","",G62852&amp;";"&amp;J62852&amp;";"&amp;M62852&amp;";"&amp;P62852&amp;";"&amp;S62852&amp;";"&amp;V62852&amp;";"&amp;Y62852)</f>
        <v/>
      </c>
    </row>
    <row r="62853" ht="30" customHeight="1">
      <c r="E62853" s="10">
        <f>IF(G62853="","",G62853&amp;";"&amp;J62853&amp;";"&amp;M62853&amp;";"&amp;P62853&amp;";"&amp;S62853&amp;";"&amp;V62853&amp;";"&amp;Y62853)</f>
        <v/>
      </c>
    </row>
    <row r="62854" ht="30" customHeight="1">
      <c r="E62854" s="10">
        <f>IF(G62854="","",G62854&amp;";"&amp;J62854&amp;";"&amp;M62854&amp;";"&amp;P62854&amp;";"&amp;S62854&amp;";"&amp;V62854&amp;";"&amp;Y62854)</f>
        <v/>
      </c>
    </row>
    <row r="62855" ht="30" customHeight="1">
      <c r="E62855" s="10">
        <f>IF(G62855="","",G62855&amp;";"&amp;J62855&amp;";"&amp;M62855&amp;";"&amp;P62855&amp;";"&amp;S62855&amp;";"&amp;V62855&amp;";"&amp;Y62855)</f>
        <v/>
      </c>
    </row>
    <row r="62856" ht="30" customHeight="1">
      <c r="E62856" s="10">
        <f>IF(G62856="","",G62856&amp;";"&amp;J62856&amp;";"&amp;M62856&amp;";"&amp;P62856&amp;";"&amp;S62856&amp;";"&amp;V62856&amp;";"&amp;Y62856)</f>
        <v/>
      </c>
    </row>
    <row r="62857" ht="30" customHeight="1">
      <c r="E62857" s="10">
        <f>IF(G62857="","",G62857&amp;";"&amp;J62857&amp;";"&amp;M62857&amp;";"&amp;P62857&amp;";"&amp;S62857&amp;";"&amp;V62857&amp;";"&amp;Y62857)</f>
        <v/>
      </c>
    </row>
    <row r="62858" ht="30" customHeight="1">
      <c r="E62858" s="10">
        <f>IF(G62858="","",G62858&amp;";"&amp;J62858&amp;";"&amp;M62858&amp;";"&amp;P62858&amp;";"&amp;S62858&amp;";"&amp;V62858&amp;";"&amp;Y62858)</f>
        <v/>
      </c>
    </row>
    <row r="62859" ht="30" customHeight="1">
      <c r="E62859" s="10">
        <f>IF(G62859="","",G62859&amp;";"&amp;J62859&amp;";"&amp;M62859&amp;";"&amp;P62859&amp;";"&amp;S62859&amp;";"&amp;V62859&amp;";"&amp;Y62859)</f>
        <v/>
      </c>
    </row>
    <row r="62860" ht="30" customHeight="1">
      <c r="E62860" s="10">
        <f>IF(G62860="","",G62860&amp;";"&amp;J62860&amp;";"&amp;M62860&amp;";"&amp;P62860&amp;";"&amp;S62860&amp;";"&amp;V62860&amp;";"&amp;Y62860)</f>
        <v/>
      </c>
    </row>
    <row r="62861" ht="30" customHeight="1">
      <c r="E62861" s="10">
        <f>IF(G62861="","",G62861&amp;";"&amp;J62861&amp;";"&amp;M62861&amp;";"&amp;P62861&amp;";"&amp;S62861&amp;";"&amp;V62861&amp;";"&amp;Y62861)</f>
        <v/>
      </c>
    </row>
    <row r="62862" ht="30" customHeight="1">
      <c r="E62862" s="10">
        <f>IF(G62862="","",G62862&amp;";"&amp;J62862&amp;";"&amp;M62862&amp;";"&amp;P62862&amp;";"&amp;S62862&amp;";"&amp;V62862&amp;";"&amp;Y62862)</f>
        <v/>
      </c>
    </row>
    <row r="62863" ht="30" customHeight="1">
      <c r="E62863" s="10">
        <f>IF(G62863="","",G62863&amp;";"&amp;J62863&amp;";"&amp;M62863&amp;";"&amp;P62863&amp;";"&amp;S62863&amp;";"&amp;V62863&amp;";"&amp;Y62863)</f>
        <v/>
      </c>
    </row>
    <row r="62864" ht="30" customHeight="1">
      <c r="E62864" s="10">
        <f>IF(G62864="","",G62864&amp;";"&amp;J62864&amp;";"&amp;M62864&amp;";"&amp;P62864&amp;";"&amp;S62864&amp;";"&amp;V62864&amp;";"&amp;Y62864)</f>
        <v/>
      </c>
    </row>
    <row r="62865" ht="30" customHeight="1">
      <c r="E62865" s="10">
        <f>IF(G62865="","",G62865&amp;";"&amp;J62865&amp;";"&amp;M62865&amp;";"&amp;P62865&amp;";"&amp;S62865&amp;";"&amp;V62865&amp;";"&amp;Y62865)</f>
        <v/>
      </c>
    </row>
    <row r="62866" ht="30" customHeight="1">
      <c r="E62866" s="10">
        <f>IF(G62866="","",G62866&amp;";"&amp;J62866&amp;";"&amp;M62866&amp;";"&amp;P62866&amp;";"&amp;S62866&amp;";"&amp;V62866&amp;";"&amp;Y62866)</f>
        <v/>
      </c>
    </row>
    <row r="62867" ht="30" customHeight="1">
      <c r="E62867" s="10">
        <f>IF(G62867="","",G62867&amp;";"&amp;J62867&amp;";"&amp;M62867&amp;";"&amp;P62867&amp;";"&amp;S62867&amp;";"&amp;V62867&amp;";"&amp;Y62867)</f>
        <v/>
      </c>
    </row>
    <row r="62868" ht="30" customHeight="1">
      <c r="E62868" s="10">
        <f>IF(G62868="","",G62868&amp;";"&amp;J62868&amp;";"&amp;M62868&amp;";"&amp;P62868&amp;";"&amp;S62868&amp;";"&amp;V62868&amp;";"&amp;Y62868)</f>
        <v/>
      </c>
    </row>
    <row r="62869" ht="30" customHeight="1">
      <c r="E62869" s="10">
        <f>IF(G62869="","",G62869&amp;";"&amp;J62869&amp;";"&amp;M62869&amp;";"&amp;P62869&amp;";"&amp;S62869&amp;";"&amp;V62869&amp;";"&amp;Y62869)</f>
        <v/>
      </c>
    </row>
    <row r="62870" ht="30" customHeight="1">
      <c r="E62870" s="10">
        <f>IF(G62870="","",G62870&amp;";"&amp;J62870&amp;";"&amp;M62870&amp;";"&amp;P62870&amp;";"&amp;S62870&amp;";"&amp;V62870&amp;";"&amp;Y62870)</f>
        <v/>
      </c>
    </row>
    <row r="62871" ht="30" customHeight="1">
      <c r="E62871" s="10">
        <f>IF(G62871="","",G62871&amp;";"&amp;J62871&amp;";"&amp;M62871&amp;";"&amp;P62871&amp;";"&amp;S62871&amp;";"&amp;V62871&amp;";"&amp;Y62871)</f>
        <v/>
      </c>
    </row>
    <row r="62872" ht="30" customHeight="1">
      <c r="E62872" s="10">
        <f>IF(G62872="","",G62872&amp;";"&amp;J62872&amp;";"&amp;M62872&amp;";"&amp;P62872&amp;";"&amp;S62872&amp;";"&amp;V62872&amp;";"&amp;Y62872)</f>
        <v/>
      </c>
    </row>
    <row r="62873" ht="30" customHeight="1">
      <c r="E62873" s="10">
        <f>IF(G62873="","",G62873&amp;";"&amp;J62873&amp;";"&amp;M62873&amp;";"&amp;P62873&amp;";"&amp;S62873&amp;";"&amp;V62873&amp;";"&amp;Y62873)</f>
        <v/>
      </c>
    </row>
    <row r="62874" ht="30" customHeight="1">
      <c r="E62874" s="10">
        <f>IF(G62874="","",G62874&amp;";"&amp;J62874&amp;";"&amp;M62874&amp;";"&amp;P62874&amp;";"&amp;S62874&amp;";"&amp;V62874&amp;";"&amp;Y62874)</f>
        <v/>
      </c>
    </row>
    <row r="62875" ht="30" customHeight="1">
      <c r="E62875" s="10">
        <f>IF(G62875="","",G62875&amp;";"&amp;J62875&amp;";"&amp;M62875&amp;";"&amp;P62875&amp;";"&amp;S62875&amp;";"&amp;V62875&amp;";"&amp;Y62875)</f>
        <v/>
      </c>
    </row>
    <row r="62876" ht="30" customHeight="1">
      <c r="E62876" s="10">
        <f>IF(G62876="","",G62876&amp;";"&amp;J62876&amp;";"&amp;M62876&amp;";"&amp;P62876&amp;";"&amp;S62876&amp;";"&amp;V62876&amp;";"&amp;Y62876)</f>
        <v/>
      </c>
    </row>
    <row r="62877" ht="30" customHeight="1">
      <c r="E62877" s="10">
        <f>IF(G62877="","",G62877&amp;";"&amp;J62877&amp;";"&amp;M62877&amp;";"&amp;P62877&amp;";"&amp;S62877&amp;";"&amp;V62877&amp;";"&amp;Y62877)</f>
        <v/>
      </c>
    </row>
    <row r="62878" ht="30" customHeight="1">
      <c r="E62878" s="10">
        <f>IF(G62878="","",G62878&amp;";"&amp;J62878&amp;";"&amp;M62878&amp;";"&amp;P62878&amp;";"&amp;S62878&amp;";"&amp;V62878&amp;";"&amp;Y62878)</f>
        <v/>
      </c>
    </row>
    <row r="62879" ht="30" customHeight="1">
      <c r="E62879" s="10">
        <f>IF(G62879="","",G62879&amp;";"&amp;J62879&amp;";"&amp;M62879&amp;";"&amp;P62879&amp;";"&amp;S62879&amp;";"&amp;V62879&amp;";"&amp;Y62879)</f>
        <v/>
      </c>
    </row>
    <row r="62880" ht="30" customHeight="1">
      <c r="E62880" s="10">
        <f>IF(G62880="","",G62880&amp;";"&amp;J62880&amp;";"&amp;M62880&amp;";"&amp;P62880&amp;";"&amp;S62880&amp;";"&amp;V62880&amp;";"&amp;Y62880)</f>
        <v/>
      </c>
    </row>
    <row r="62881" ht="30" customHeight="1">
      <c r="E62881" s="10">
        <f>IF(G62881="","",G62881&amp;";"&amp;J62881&amp;";"&amp;M62881&amp;";"&amp;P62881&amp;";"&amp;S62881&amp;";"&amp;V62881&amp;";"&amp;Y62881)</f>
        <v/>
      </c>
    </row>
    <row r="62882" ht="30" customHeight="1">
      <c r="E62882" s="10">
        <f>IF(G62882="","",G62882&amp;";"&amp;J62882&amp;";"&amp;M62882&amp;";"&amp;P62882&amp;";"&amp;S62882&amp;";"&amp;V62882&amp;";"&amp;Y62882)</f>
        <v/>
      </c>
    </row>
    <row r="62883" ht="30" customHeight="1">
      <c r="E62883" s="10">
        <f>IF(G62883="","",G62883&amp;";"&amp;J62883&amp;";"&amp;M62883&amp;";"&amp;P62883&amp;";"&amp;S62883&amp;";"&amp;V62883&amp;";"&amp;Y62883)</f>
        <v/>
      </c>
    </row>
    <row r="62884" ht="30" customHeight="1">
      <c r="E62884" s="10">
        <f>IF(G62884="","",G62884&amp;";"&amp;J62884&amp;";"&amp;M62884&amp;";"&amp;P62884&amp;";"&amp;S62884&amp;";"&amp;V62884&amp;";"&amp;Y62884)</f>
        <v/>
      </c>
    </row>
    <row r="62885" ht="30" customHeight="1">
      <c r="E62885" s="10">
        <f>IF(G62885="","",G62885&amp;";"&amp;J62885&amp;";"&amp;M62885&amp;";"&amp;P62885&amp;";"&amp;S62885&amp;";"&amp;V62885&amp;";"&amp;Y62885)</f>
        <v/>
      </c>
    </row>
    <row r="62886" ht="30" customHeight="1">
      <c r="E62886" s="10">
        <f>IF(G62886="","",G62886&amp;";"&amp;J62886&amp;";"&amp;M62886&amp;";"&amp;P62886&amp;";"&amp;S62886&amp;";"&amp;V62886&amp;";"&amp;Y62886)</f>
        <v/>
      </c>
    </row>
    <row r="62887" ht="30" customHeight="1">
      <c r="E62887" s="10">
        <f>IF(G62887="","",G62887&amp;";"&amp;J62887&amp;";"&amp;M62887&amp;";"&amp;P62887&amp;";"&amp;S62887&amp;";"&amp;V62887&amp;";"&amp;Y62887)</f>
        <v/>
      </c>
    </row>
    <row r="62888" ht="30" customHeight="1">
      <c r="E62888" s="10">
        <f>IF(G62888="","",G62888&amp;";"&amp;J62888&amp;";"&amp;M62888&amp;";"&amp;P62888&amp;";"&amp;S62888&amp;";"&amp;V62888&amp;";"&amp;Y62888)</f>
        <v/>
      </c>
    </row>
    <row r="62889" ht="30" customHeight="1">
      <c r="E62889" s="10">
        <f>IF(G62889="","",G62889&amp;";"&amp;J62889&amp;";"&amp;M62889&amp;";"&amp;P62889&amp;";"&amp;S62889&amp;";"&amp;V62889&amp;";"&amp;Y62889)</f>
        <v/>
      </c>
    </row>
    <row r="62890" ht="30" customHeight="1">
      <c r="E62890" s="10">
        <f>IF(G62890="","",G62890&amp;";"&amp;J62890&amp;";"&amp;M62890&amp;";"&amp;P62890&amp;";"&amp;S62890&amp;";"&amp;V62890&amp;";"&amp;Y62890)</f>
        <v/>
      </c>
    </row>
    <row r="62891" ht="30" customHeight="1">
      <c r="E62891" s="10">
        <f>IF(G62891="","",G62891&amp;";"&amp;J62891&amp;";"&amp;M62891&amp;";"&amp;P62891&amp;";"&amp;S62891&amp;";"&amp;V62891&amp;";"&amp;Y62891)</f>
        <v/>
      </c>
    </row>
    <row r="62892" ht="30" customHeight="1">
      <c r="E62892" s="10">
        <f>IF(G62892="","",G62892&amp;";"&amp;J62892&amp;";"&amp;M62892&amp;";"&amp;P62892&amp;";"&amp;S62892&amp;";"&amp;V62892&amp;";"&amp;Y62892)</f>
        <v/>
      </c>
    </row>
    <row r="62893" ht="30" customHeight="1">
      <c r="E62893" s="10">
        <f>IF(G62893="","",G62893&amp;";"&amp;J62893&amp;";"&amp;M62893&amp;";"&amp;P62893&amp;";"&amp;S62893&amp;";"&amp;V62893&amp;";"&amp;Y62893)</f>
        <v/>
      </c>
    </row>
    <row r="62894" ht="30" customHeight="1">
      <c r="E62894" s="10">
        <f>IF(G62894="","",G62894&amp;";"&amp;J62894&amp;";"&amp;M62894&amp;";"&amp;P62894&amp;";"&amp;S62894&amp;";"&amp;V62894&amp;";"&amp;Y62894)</f>
        <v/>
      </c>
    </row>
    <row r="62895" ht="30" customHeight="1">
      <c r="E62895" s="10">
        <f>IF(G62895="","",G62895&amp;";"&amp;J62895&amp;";"&amp;M62895&amp;";"&amp;P62895&amp;";"&amp;S62895&amp;";"&amp;V62895&amp;";"&amp;Y62895)</f>
        <v/>
      </c>
    </row>
    <row r="62896" ht="30" customHeight="1">
      <c r="E62896" s="10">
        <f>IF(G62896="","",G62896&amp;";"&amp;J62896&amp;";"&amp;M62896&amp;";"&amp;P62896&amp;";"&amp;S62896&amp;";"&amp;V62896&amp;";"&amp;Y62896)</f>
        <v/>
      </c>
    </row>
    <row r="62897" ht="30" customHeight="1">
      <c r="E62897" s="10">
        <f>IF(G62897="","",G62897&amp;";"&amp;J62897&amp;";"&amp;M62897&amp;";"&amp;P62897&amp;";"&amp;S62897&amp;";"&amp;V62897&amp;";"&amp;Y62897)</f>
        <v/>
      </c>
    </row>
    <row r="62898" ht="30" customHeight="1">
      <c r="E62898" s="10">
        <f>IF(G62898="","",G62898&amp;";"&amp;J62898&amp;";"&amp;M62898&amp;";"&amp;P62898&amp;";"&amp;S62898&amp;";"&amp;V62898&amp;";"&amp;Y62898)</f>
        <v/>
      </c>
    </row>
    <row r="62899" ht="30" customHeight="1">
      <c r="E62899" s="10">
        <f>IF(G62899="","",G62899&amp;";"&amp;J62899&amp;";"&amp;M62899&amp;";"&amp;P62899&amp;";"&amp;S62899&amp;";"&amp;V62899&amp;";"&amp;Y62899)</f>
        <v/>
      </c>
    </row>
    <row r="62900" ht="30" customHeight="1">
      <c r="E62900" s="10">
        <f>IF(G62900="","",G62900&amp;";"&amp;J62900&amp;";"&amp;M62900&amp;";"&amp;P62900&amp;";"&amp;S62900&amp;";"&amp;V62900&amp;";"&amp;Y62900)</f>
        <v/>
      </c>
    </row>
    <row r="62901" ht="30" customHeight="1">
      <c r="E62901" s="10">
        <f>IF(G62901="","",G62901&amp;";"&amp;J62901&amp;";"&amp;M62901&amp;";"&amp;P62901&amp;";"&amp;S62901&amp;";"&amp;V62901&amp;";"&amp;Y62901)</f>
        <v/>
      </c>
    </row>
    <row r="62902" ht="30" customHeight="1">
      <c r="E62902" s="10">
        <f>IF(G62902="","",G62902&amp;";"&amp;J62902&amp;";"&amp;M62902&amp;";"&amp;P62902&amp;";"&amp;S62902&amp;";"&amp;V62902&amp;";"&amp;Y62902)</f>
        <v/>
      </c>
    </row>
    <row r="62903" ht="30" customHeight="1">
      <c r="E62903" s="10">
        <f>IF(G62903="","",G62903&amp;";"&amp;J62903&amp;";"&amp;M62903&amp;";"&amp;P62903&amp;";"&amp;S62903&amp;";"&amp;V62903&amp;";"&amp;Y62903)</f>
        <v/>
      </c>
    </row>
    <row r="62904" ht="30" customHeight="1">
      <c r="E62904" s="10">
        <f>IF(G62904="","",G62904&amp;";"&amp;J62904&amp;";"&amp;M62904&amp;";"&amp;P62904&amp;";"&amp;S62904&amp;";"&amp;V62904&amp;";"&amp;Y62904)</f>
        <v/>
      </c>
    </row>
    <row r="62905" ht="30" customHeight="1">
      <c r="E62905" s="10">
        <f>IF(G62905="","",G62905&amp;";"&amp;J62905&amp;";"&amp;M62905&amp;";"&amp;P62905&amp;";"&amp;S62905&amp;";"&amp;V62905&amp;";"&amp;Y62905)</f>
        <v/>
      </c>
    </row>
    <row r="62906" ht="30" customHeight="1">
      <c r="E62906" s="10">
        <f>IF(G62906="","",G62906&amp;";"&amp;J62906&amp;";"&amp;M62906&amp;";"&amp;P62906&amp;";"&amp;S62906&amp;";"&amp;V62906&amp;";"&amp;Y62906)</f>
        <v/>
      </c>
    </row>
    <row r="62907" ht="30" customHeight="1">
      <c r="E62907" s="10">
        <f>IF(G62907="","",G62907&amp;";"&amp;J62907&amp;";"&amp;M62907&amp;";"&amp;P62907&amp;";"&amp;S62907&amp;";"&amp;V62907&amp;";"&amp;Y62907)</f>
        <v/>
      </c>
    </row>
    <row r="62908" ht="30" customHeight="1">
      <c r="E62908" s="10">
        <f>IF(G62908="","",G62908&amp;";"&amp;J62908&amp;";"&amp;M62908&amp;";"&amp;P62908&amp;";"&amp;S62908&amp;";"&amp;V62908&amp;";"&amp;Y62908)</f>
        <v/>
      </c>
    </row>
    <row r="62909" ht="30" customHeight="1">
      <c r="E62909" s="10">
        <f>IF(G62909="","",G62909&amp;";"&amp;J62909&amp;";"&amp;M62909&amp;";"&amp;P62909&amp;";"&amp;S62909&amp;";"&amp;V62909&amp;";"&amp;Y62909)</f>
        <v/>
      </c>
    </row>
    <row r="62910" ht="30" customHeight="1">
      <c r="E62910" s="10">
        <f>IF(G62910="","",G62910&amp;";"&amp;J62910&amp;";"&amp;M62910&amp;";"&amp;P62910&amp;";"&amp;S62910&amp;";"&amp;V62910&amp;";"&amp;Y62910)</f>
        <v/>
      </c>
    </row>
    <row r="62911" ht="30" customHeight="1">
      <c r="E62911" s="10">
        <f>IF(G62911="","",G62911&amp;";"&amp;J62911&amp;";"&amp;M62911&amp;";"&amp;P62911&amp;";"&amp;S62911&amp;";"&amp;V62911&amp;";"&amp;Y62911)</f>
        <v/>
      </c>
    </row>
    <row r="62912" ht="30" customHeight="1">
      <c r="E62912" s="10">
        <f>IF(G62912="","",G62912&amp;";"&amp;J62912&amp;";"&amp;M62912&amp;";"&amp;P62912&amp;";"&amp;S62912&amp;";"&amp;V62912&amp;";"&amp;Y62912)</f>
        <v/>
      </c>
    </row>
    <row r="62913" ht="30" customHeight="1">
      <c r="E62913" s="10">
        <f>IF(G62913="","",G62913&amp;";"&amp;J62913&amp;";"&amp;M62913&amp;";"&amp;P62913&amp;";"&amp;S62913&amp;";"&amp;V62913&amp;";"&amp;Y62913)</f>
        <v/>
      </c>
    </row>
    <row r="62914" ht="30" customHeight="1">
      <c r="E62914" s="10">
        <f>IF(G62914="","",G62914&amp;";"&amp;J62914&amp;";"&amp;M62914&amp;";"&amp;P62914&amp;";"&amp;S62914&amp;";"&amp;V62914&amp;";"&amp;Y62914)</f>
        <v/>
      </c>
    </row>
    <row r="62915" ht="30" customHeight="1">
      <c r="E62915" s="10">
        <f>IF(G62915="","",G62915&amp;";"&amp;J62915&amp;";"&amp;M62915&amp;";"&amp;P62915&amp;";"&amp;S62915&amp;";"&amp;V62915&amp;";"&amp;Y62915)</f>
        <v/>
      </c>
    </row>
    <row r="62916" ht="30" customHeight="1">
      <c r="E62916" s="10">
        <f>IF(G62916="","",G62916&amp;";"&amp;J62916&amp;";"&amp;M62916&amp;";"&amp;P62916&amp;";"&amp;S62916&amp;";"&amp;V62916&amp;";"&amp;Y62916)</f>
        <v/>
      </c>
    </row>
    <row r="62917" ht="30" customHeight="1">
      <c r="E62917" s="10">
        <f>IF(G62917="","",G62917&amp;";"&amp;J62917&amp;";"&amp;M62917&amp;";"&amp;P62917&amp;";"&amp;S62917&amp;";"&amp;V62917&amp;";"&amp;Y62917)</f>
        <v/>
      </c>
    </row>
    <row r="62918" ht="30" customHeight="1">
      <c r="E62918" s="10">
        <f>IF(G62918="","",G62918&amp;";"&amp;J62918&amp;";"&amp;M62918&amp;";"&amp;P62918&amp;";"&amp;S62918&amp;";"&amp;V62918&amp;";"&amp;Y62918)</f>
        <v/>
      </c>
    </row>
    <row r="62919" ht="30" customHeight="1">
      <c r="E62919" s="10">
        <f>IF(G62919="","",G62919&amp;";"&amp;J62919&amp;";"&amp;M62919&amp;";"&amp;P62919&amp;";"&amp;S62919&amp;";"&amp;V62919&amp;";"&amp;Y62919)</f>
        <v/>
      </c>
    </row>
    <row r="62920" ht="30" customHeight="1">
      <c r="E62920" s="10">
        <f>IF(G62920="","",G62920&amp;";"&amp;J62920&amp;";"&amp;M62920&amp;";"&amp;P62920&amp;";"&amp;S62920&amp;";"&amp;V62920&amp;";"&amp;Y62920)</f>
        <v/>
      </c>
    </row>
    <row r="62921" ht="30" customHeight="1">
      <c r="E62921" s="10">
        <f>IF(G62921="","",G62921&amp;";"&amp;J62921&amp;";"&amp;M62921&amp;";"&amp;P62921&amp;";"&amp;S62921&amp;";"&amp;V62921&amp;";"&amp;Y62921)</f>
        <v/>
      </c>
    </row>
    <row r="62922" ht="30" customHeight="1">
      <c r="E62922" s="10">
        <f>IF(G62922="","",G62922&amp;";"&amp;J62922&amp;";"&amp;M62922&amp;";"&amp;P62922&amp;";"&amp;S62922&amp;";"&amp;V62922&amp;";"&amp;Y62922)</f>
        <v/>
      </c>
    </row>
    <row r="62923" ht="30" customHeight="1">
      <c r="E62923" s="10">
        <f>IF(G62923="","",G62923&amp;";"&amp;J62923&amp;";"&amp;M62923&amp;";"&amp;P62923&amp;";"&amp;S62923&amp;";"&amp;V62923&amp;";"&amp;Y62923)</f>
        <v/>
      </c>
    </row>
    <row r="62924" ht="30" customHeight="1">
      <c r="E62924" s="10">
        <f>IF(G62924="","",G62924&amp;";"&amp;J62924&amp;";"&amp;M62924&amp;";"&amp;P62924&amp;";"&amp;S62924&amp;";"&amp;V62924&amp;";"&amp;Y62924)</f>
        <v/>
      </c>
    </row>
    <row r="62925" ht="30" customHeight="1">
      <c r="E62925" s="10">
        <f>IF(G62925="","",G62925&amp;";"&amp;J62925&amp;";"&amp;M62925&amp;";"&amp;P62925&amp;";"&amp;S62925&amp;";"&amp;V62925&amp;";"&amp;Y62925)</f>
        <v/>
      </c>
    </row>
    <row r="62926" ht="30" customHeight="1">
      <c r="E62926" s="10">
        <f>IF(G62926="","",G62926&amp;";"&amp;J62926&amp;";"&amp;M62926&amp;";"&amp;P62926&amp;";"&amp;S62926&amp;";"&amp;V62926&amp;";"&amp;Y62926)</f>
        <v/>
      </c>
    </row>
    <row r="62927" ht="30" customHeight="1">
      <c r="E62927" s="10">
        <f>IF(G62927="","",G62927&amp;";"&amp;J62927&amp;";"&amp;M62927&amp;";"&amp;P62927&amp;";"&amp;S62927&amp;";"&amp;V62927&amp;";"&amp;Y62927)</f>
        <v/>
      </c>
    </row>
    <row r="62928" ht="30" customHeight="1">
      <c r="E62928" s="10">
        <f>IF(G62928="","",G62928&amp;";"&amp;J62928&amp;";"&amp;M62928&amp;";"&amp;P62928&amp;";"&amp;S62928&amp;";"&amp;V62928&amp;";"&amp;Y62928)</f>
        <v/>
      </c>
    </row>
    <row r="62929" ht="30" customHeight="1">
      <c r="E62929" s="10">
        <f>IF(G62929="","",G62929&amp;";"&amp;J62929&amp;";"&amp;M62929&amp;";"&amp;P62929&amp;";"&amp;S62929&amp;";"&amp;V62929&amp;";"&amp;Y62929)</f>
        <v/>
      </c>
    </row>
    <row r="62930" ht="30" customHeight="1">
      <c r="E62930" s="10">
        <f>IF(G62930="","",G62930&amp;";"&amp;J62930&amp;";"&amp;M62930&amp;";"&amp;P62930&amp;";"&amp;S62930&amp;";"&amp;V62930&amp;";"&amp;Y62930)</f>
        <v/>
      </c>
    </row>
    <row r="62931" ht="30" customHeight="1">
      <c r="E62931" s="10">
        <f>IF(G62931="","",G62931&amp;";"&amp;J62931&amp;";"&amp;M62931&amp;";"&amp;P62931&amp;";"&amp;S62931&amp;";"&amp;V62931&amp;";"&amp;Y62931)</f>
        <v/>
      </c>
    </row>
    <row r="62932" ht="30" customHeight="1">
      <c r="E62932" s="10">
        <f>IF(G62932="","",G62932&amp;";"&amp;J62932&amp;";"&amp;M62932&amp;";"&amp;P62932&amp;";"&amp;S62932&amp;";"&amp;V62932&amp;";"&amp;Y62932)</f>
        <v/>
      </c>
    </row>
    <row r="62933" ht="30" customHeight="1">
      <c r="E62933" s="10">
        <f>IF(G62933="","",G62933&amp;";"&amp;J62933&amp;";"&amp;M62933&amp;";"&amp;P62933&amp;";"&amp;S62933&amp;";"&amp;V62933&amp;";"&amp;Y62933)</f>
        <v/>
      </c>
    </row>
    <row r="62934" ht="30" customHeight="1">
      <c r="E62934" s="10">
        <f>IF(G62934="","",G62934&amp;";"&amp;J62934&amp;";"&amp;M62934&amp;";"&amp;P62934&amp;";"&amp;S62934&amp;";"&amp;V62934&amp;";"&amp;Y62934)</f>
        <v/>
      </c>
    </row>
    <row r="62935" ht="30" customHeight="1">
      <c r="E62935" s="10">
        <f>IF(G62935="","",G62935&amp;";"&amp;J62935&amp;";"&amp;M62935&amp;";"&amp;P62935&amp;";"&amp;S62935&amp;";"&amp;V62935&amp;";"&amp;Y62935)</f>
        <v/>
      </c>
    </row>
    <row r="62936" ht="30" customHeight="1">
      <c r="E62936" s="10">
        <f>IF(G62936="","",G62936&amp;";"&amp;J62936&amp;";"&amp;M62936&amp;";"&amp;P62936&amp;";"&amp;S62936&amp;";"&amp;V62936&amp;";"&amp;Y62936)</f>
        <v/>
      </c>
    </row>
    <row r="62937" ht="30" customHeight="1">
      <c r="E62937" s="10">
        <f>IF(G62937="","",G62937&amp;";"&amp;J62937&amp;";"&amp;M62937&amp;";"&amp;P62937&amp;";"&amp;S62937&amp;";"&amp;V62937&amp;";"&amp;Y62937)</f>
        <v/>
      </c>
    </row>
    <row r="62938" ht="30" customHeight="1">
      <c r="E62938" s="10">
        <f>IF(G62938="","",G62938&amp;";"&amp;J62938&amp;";"&amp;M62938&amp;";"&amp;P62938&amp;";"&amp;S62938&amp;";"&amp;V62938&amp;";"&amp;Y62938)</f>
        <v/>
      </c>
    </row>
    <row r="62939" ht="30" customHeight="1">
      <c r="E62939" s="10">
        <f>IF(G62939="","",G62939&amp;";"&amp;J62939&amp;";"&amp;M62939&amp;";"&amp;P62939&amp;";"&amp;S62939&amp;";"&amp;V62939&amp;";"&amp;Y62939)</f>
        <v/>
      </c>
    </row>
    <row r="62940" ht="30" customHeight="1">
      <c r="E62940" s="10">
        <f>IF(G62940="","",G62940&amp;";"&amp;J62940&amp;";"&amp;M62940&amp;";"&amp;P62940&amp;";"&amp;S62940&amp;";"&amp;V62940&amp;";"&amp;Y62940)</f>
        <v/>
      </c>
    </row>
    <row r="62941" ht="30" customHeight="1">
      <c r="E62941" s="10">
        <f>IF(G62941="","",G62941&amp;";"&amp;J62941&amp;";"&amp;M62941&amp;";"&amp;P62941&amp;";"&amp;S62941&amp;";"&amp;V62941&amp;";"&amp;Y62941)</f>
        <v/>
      </c>
    </row>
    <row r="62942" ht="30" customHeight="1">
      <c r="E62942" s="10">
        <f>IF(G62942="","",G62942&amp;";"&amp;J62942&amp;";"&amp;M62942&amp;";"&amp;P62942&amp;";"&amp;S62942&amp;";"&amp;V62942&amp;";"&amp;Y62942)</f>
        <v/>
      </c>
    </row>
    <row r="62943" ht="30" customHeight="1">
      <c r="E62943" s="10">
        <f>IF(G62943="","",G62943&amp;";"&amp;J62943&amp;";"&amp;M62943&amp;";"&amp;P62943&amp;";"&amp;S62943&amp;";"&amp;V62943&amp;";"&amp;Y62943)</f>
        <v/>
      </c>
    </row>
    <row r="62944" ht="30" customHeight="1">
      <c r="E62944" s="10">
        <f>IF(G62944="","",G62944&amp;";"&amp;J62944&amp;";"&amp;M62944&amp;";"&amp;P62944&amp;";"&amp;S62944&amp;";"&amp;V62944&amp;";"&amp;Y62944)</f>
        <v/>
      </c>
    </row>
    <row r="62945" ht="30" customHeight="1">
      <c r="E62945" s="10">
        <f>IF(G62945="","",G62945&amp;";"&amp;J62945&amp;";"&amp;M62945&amp;";"&amp;P62945&amp;";"&amp;S62945&amp;";"&amp;V62945&amp;";"&amp;Y62945)</f>
        <v/>
      </c>
    </row>
    <row r="62946" ht="30" customHeight="1">
      <c r="E62946" s="10">
        <f>IF(G62946="","",G62946&amp;";"&amp;J62946&amp;";"&amp;M62946&amp;";"&amp;P62946&amp;";"&amp;S62946&amp;";"&amp;V62946&amp;";"&amp;Y62946)</f>
        <v/>
      </c>
    </row>
    <row r="62947" ht="30" customHeight="1">
      <c r="E62947" s="10">
        <f>IF(G62947="","",G62947&amp;";"&amp;J62947&amp;";"&amp;M62947&amp;";"&amp;P62947&amp;";"&amp;S62947&amp;";"&amp;V62947&amp;";"&amp;Y62947)</f>
        <v/>
      </c>
    </row>
    <row r="62948" ht="30" customHeight="1">
      <c r="E62948" s="10">
        <f>IF(G62948="","",G62948&amp;";"&amp;J62948&amp;";"&amp;M62948&amp;";"&amp;P62948&amp;";"&amp;S62948&amp;";"&amp;V62948&amp;";"&amp;Y62948)</f>
        <v/>
      </c>
    </row>
    <row r="62949" ht="30" customHeight="1">
      <c r="E62949" s="10">
        <f>IF(G62949="","",G62949&amp;";"&amp;J62949&amp;";"&amp;M62949&amp;";"&amp;P62949&amp;";"&amp;S62949&amp;";"&amp;V62949&amp;";"&amp;Y62949)</f>
        <v/>
      </c>
    </row>
    <row r="62950" ht="30" customHeight="1">
      <c r="E62950" s="10">
        <f>IF(G62950="","",G62950&amp;";"&amp;J62950&amp;";"&amp;M62950&amp;";"&amp;P62950&amp;";"&amp;S62950&amp;";"&amp;V62950&amp;";"&amp;Y62950)</f>
        <v/>
      </c>
    </row>
    <row r="62951" ht="30" customHeight="1">
      <c r="E62951" s="10">
        <f>IF(G62951="","",G62951&amp;";"&amp;J62951&amp;";"&amp;M62951&amp;";"&amp;P62951&amp;";"&amp;S62951&amp;";"&amp;V62951&amp;";"&amp;Y62951)</f>
        <v/>
      </c>
    </row>
    <row r="62952" ht="30" customHeight="1">
      <c r="E62952" s="10">
        <f>IF(G62952="","",G62952&amp;";"&amp;J62952&amp;";"&amp;M62952&amp;";"&amp;P62952&amp;";"&amp;S62952&amp;";"&amp;V62952&amp;";"&amp;Y62952)</f>
        <v/>
      </c>
    </row>
    <row r="62953" ht="30" customHeight="1">
      <c r="E62953" s="10">
        <f>IF(G62953="","",G62953&amp;";"&amp;J62953&amp;";"&amp;M62953&amp;";"&amp;P62953&amp;";"&amp;S62953&amp;";"&amp;V62953&amp;";"&amp;Y62953)</f>
        <v/>
      </c>
    </row>
    <row r="62954" ht="30" customHeight="1">
      <c r="E62954" s="10">
        <f>IF(G62954="","",G62954&amp;";"&amp;J62954&amp;";"&amp;M62954&amp;";"&amp;P62954&amp;";"&amp;S62954&amp;";"&amp;V62954&amp;";"&amp;Y62954)</f>
        <v/>
      </c>
    </row>
    <row r="62955" ht="30" customHeight="1">
      <c r="E62955" s="10">
        <f>IF(G62955="","",G62955&amp;";"&amp;J62955&amp;";"&amp;M62955&amp;";"&amp;P62955&amp;";"&amp;S62955&amp;";"&amp;V62955&amp;";"&amp;Y62955)</f>
        <v/>
      </c>
    </row>
    <row r="62956" ht="30" customHeight="1">
      <c r="E62956" s="10">
        <f>IF(G62956="","",G62956&amp;";"&amp;J62956&amp;";"&amp;M62956&amp;";"&amp;P62956&amp;";"&amp;S62956&amp;";"&amp;V62956&amp;";"&amp;Y62956)</f>
        <v/>
      </c>
    </row>
    <row r="62957" ht="30" customHeight="1">
      <c r="E62957" s="10">
        <f>IF(G62957="","",G62957&amp;";"&amp;J62957&amp;";"&amp;M62957&amp;";"&amp;P62957&amp;";"&amp;S62957&amp;";"&amp;V62957&amp;";"&amp;Y62957)</f>
        <v/>
      </c>
    </row>
    <row r="62958" ht="30" customHeight="1">
      <c r="E62958" s="10">
        <f>IF(G62958="","",G62958&amp;";"&amp;J62958&amp;";"&amp;M62958&amp;";"&amp;P62958&amp;";"&amp;S62958&amp;";"&amp;V62958&amp;";"&amp;Y62958)</f>
        <v/>
      </c>
    </row>
    <row r="62959" ht="30" customHeight="1">
      <c r="E62959" s="10">
        <f>IF(G62959="","",G62959&amp;";"&amp;J62959&amp;";"&amp;M62959&amp;";"&amp;P62959&amp;";"&amp;S62959&amp;";"&amp;V62959&amp;";"&amp;Y62959)</f>
        <v/>
      </c>
    </row>
    <row r="62960" ht="30" customHeight="1">
      <c r="E62960" s="10">
        <f>IF(G62960="","",G62960&amp;";"&amp;J62960&amp;";"&amp;M62960&amp;";"&amp;P62960&amp;";"&amp;S62960&amp;";"&amp;V62960&amp;";"&amp;Y62960)</f>
        <v/>
      </c>
    </row>
    <row r="62961" ht="30" customHeight="1">
      <c r="E62961" s="10">
        <f>IF(G62961="","",G62961&amp;";"&amp;J62961&amp;";"&amp;M62961&amp;";"&amp;P62961&amp;";"&amp;S62961&amp;";"&amp;V62961&amp;";"&amp;Y62961)</f>
        <v/>
      </c>
    </row>
    <row r="62962" ht="30" customHeight="1">
      <c r="E62962" s="10">
        <f>IF(G62962="","",G62962&amp;";"&amp;J62962&amp;";"&amp;M62962&amp;";"&amp;P62962&amp;";"&amp;S62962&amp;";"&amp;V62962&amp;";"&amp;Y62962)</f>
        <v/>
      </c>
    </row>
    <row r="62963" ht="30" customHeight="1">
      <c r="E62963" s="10">
        <f>IF(G62963="","",G62963&amp;";"&amp;J62963&amp;";"&amp;M62963&amp;";"&amp;P62963&amp;";"&amp;S62963&amp;";"&amp;V62963&amp;";"&amp;Y62963)</f>
        <v/>
      </c>
    </row>
    <row r="62964" ht="30" customHeight="1">
      <c r="E62964" s="10">
        <f>IF(G62964="","",G62964&amp;";"&amp;J62964&amp;";"&amp;M62964&amp;";"&amp;P62964&amp;";"&amp;S62964&amp;";"&amp;V62964&amp;";"&amp;Y62964)</f>
        <v/>
      </c>
    </row>
    <row r="62965" ht="30" customHeight="1">
      <c r="E62965" s="10">
        <f>IF(G62965="","",G62965&amp;";"&amp;J62965&amp;";"&amp;M62965&amp;";"&amp;P62965&amp;";"&amp;S62965&amp;";"&amp;V62965&amp;";"&amp;Y62965)</f>
        <v/>
      </c>
    </row>
    <row r="62966" ht="30" customHeight="1">
      <c r="E62966" s="10">
        <f>IF(G62966="","",G62966&amp;";"&amp;J62966&amp;";"&amp;M62966&amp;";"&amp;P62966&amp;";"&amp;S62966&amp;";"&amp;V62966&amp;";"&amp;Y62966)</f>
        <v/>
      </c>
    </row>
    <row r="62967" ht="30" customHeight="1">
      <c r="E62967" s="10">
        <f>IF(G62967="","",G62967&amp;";"&amp;J62967&amp;";"&amp;M62967&amp;";"&amp;P62967&amp;";"&amp;S62967&amp;";"&amp;V62967&amp;";"&amp;Y62967)</f>
        <v/>
      </c>
    </row>
    <row r="62968" ht="30" customHeight="1">
      <c r="E62968" s="10">
        <f>IF(G62968="","",G62968&amp;";"&amp;J62968&amp;";"&amp;M62968&amp;";"&amp;P62968&amp;";"&amp;S62968&amp;";"&amp;V62968&amp;";"&amp;Y62968)</f>
        <v/>
      </c>
    </row>
    <row r="62969" ht="30" customHeight="1">
      <c r="E62969" s="10">
        <f>IF(G62969="","",G62969&amp;";"&amp;J62969&amp;";"&amp;M62969&amp;";"&amp;P62969&amp;";"&amp;S62969&amp;";"&amp;V62969&amp;";"&amp;Y62969)</f>
        <v/>
      </c>
    </row>
    <row r="62970" ht="30" customHeight="1">
      <c r="E62970" s="10">
        <f>IF(G62970="","",G62970&amp;";"&amp;J62970&amp;";"&amp;M62970&amp;";"&amp;P62970&amp;";"&amp;S62970&amp;";"&amp;V62970&amp;";"&amp;Y62970)</f>
        <v/>
      </c>
    </row>
    <row r="62971" ht="30" customHeight="1">
      <c r="E62971" s="10">
        <f>IF(G62971="","",G62971&amp;";"&amp;J62971&amp;";"&amp;M62971&amp;";"&amp;P62971&amp;";"&amp;S62971&amp;";"&amp;V62971&amp;";"&amp;Y62971)</f>
        <v/>
      </c>
    </row>
    <row r="62972" ht="30" customHeight="1">
      <c r="E62972" s="10">
        <f>IF(G62972="","",G62972&amp;";"&amp;J62972&amp;";"&amp;M62972&amp;";"&amp;P62972&amp;";"&amp;S62972&amp;";"&amp;V62972&amp;";"&amp;Y62972)</f>
        <v/>
      </c>
    </row>
    <row r="62973" ht="30" customHeight="1">
      <c r="E62973" s="10">
        <f>IF(G62973="","",G62973&amp;";"&amp;J62973&amp;";"&amp;M62973&amp;";"&amp;P62973&amp;";"&amp;S62973&amp;";"&amp;V62973&amp;";"&amp;Y62973)</f>
        <v/>
      </c>
    </row>
    <row r="62974" ht="30" customHeight="1">
      <c r="E62974" s="10">
        <f>IF(G62974="","",G62974&amp;";"&amp;J62974&amp;";"&amp;M62974&amp;";"&amp;P62974&amp;";"&amp;S62974&amp;";"&amp;V62974&amp;";"&amp;Y62974)</f>
        <v/>
      </c>
    </row>
    <row r="62975" ht="30" customHeight="1">
      <c r="E62975" s="10">
        <f>IF(G62975="","",G62975&amp;";"&amp;J62975&amp;";"&amp;M62975&amp;";"&amp;P62975&amp;";"&amp;S62975&amp;";"&amp;V62975&amp;";"&amp;Y62975)</f>
        <v/>
      </c>
    </row>
    <row r="62976" ht="30" customHeight="1">
      <c r="E62976" s="10">
        <f>IF(G62976="","",G62976&amp;";"&amp;J62976&amp;";"&amp;M62976&amp;";"&amp;P62976&amp;";"&amp;S62976&amp;";"&amp;V62976&amp;";"&amp;Y62976)</f>
        <v/>
      </c>
    </row>
    <row r="62977" ht="30" customHeight="1">
      <c r="E62977" s="10">
        <f>IF(G62977="","",G62977&amp;";"&amp;J62977&amp;";"&amp;M62977&amp;";"&amp;P62977&amp;";"&amp;S62977&amp;";"&amp;V62977&amp;";"&amp;Y62977)</f>
        <v/>
      </c>
    </row>
    <row r="62978" ht="30" customHeight="1">
      <c r="E62978" s="10">
        <f>IF(G62978="","",G62978&amp;";"&amp;J62978&amp;";"&amp;M62978&amp;";"&amp;P62978&amp;";"&amp;S62978&amp;";"&amp;V62978&amp;";"&amp;Y62978)</f>
        <v/>
      </c>
    </row>
    <row r="62979" ht="30" customHeight="1">
      <c r="E62979" s="10">
        <f>IF(G62979="","",G62979&amp;";"&amp;J62979&amp;";"&amp;M62979&amp;";"&amp;P62979&amp;";"&amp;S62979&amp;";"&amp;V62979&amp;";"&amp;Y62979)</f>
        <v/>
      </c>
    </row>
    <row r="62980" ht="30" customHeight="1">
      <c r="E62980" s="10">
        <f>IF(G62980="","",G62980&amp;";"&amp;J62980&amp;";"&amp;M62980&amp;";"&amp;P62980&amp;";"&amp;S62980&amp;";"&amp;V62980&amp;";"&amp;Y62980)</f>
        <v/>
      </c>
    </row>
    <row r="62981" ht="30" customHeight="1">
      <c r="E62981" s="10">
        <f>IF(G62981="","",G62981&amp;";"&amp;J62981&amp;";"&amp;M62981&amp;";"&amp;P62981&amp;";"&amp;S62981&amp;";"&amp;V62981&amp;";"&amp;Y62981)</f>
        <v/>
      </c>
    </row>
    <row r="62982" ht="30" customHeight="1">
      <c r="E62982" s="10">
        <f>IF(G62982="","",G62982&amp;";"&amp;J62982&amp;";"&amp;M62982&amp;";"&amp;P62982&amp;";"&amp;S62982&amp;";"&amp;V62982&amp;";"&amp;Y62982)</f>
        <v/>
      </c>
    </row>
    <row r="62983" ht="30" customHeight="1">
      <c r="E62983" s="10">
        <f>IF(G62983="","",G62983&amp;";"&amp;J62983&amp;";"&amp;M62983&amp;";"&amp;P62983&amp;";"&amp;S62983&amp;";"&amp;V62983&amp;";"&amp;Y62983)</f>
        <v/>
      </c>
    </row>
    <row r="62984" ht="30" customHeight="1">
      <c r="E62984" s="10">
        <f>IF(G62984="","",G62984&amp;";"&amp;J62984&amp;";"&amp;M62984&amp;";"&amp;P62984&amp;";"&amp;S62984&amp;";"&amp;V62984&amp;";"&amp;Y62984)</f>
        <v/>
      </c>
    </row>
    <row r="62985" ht="30" customHeight="1">
      <c r="E62985" s="10">
        <f>IF(G62985="","",G62985&amp;";"&amp;J62985&amp;";"&amp;M62985&amp;";"&amp;P62985&amp;";"&amp;S62985&amp;";"&amp;V62985&amp;";"&amp;Y62985)</f>
        <v/>
      </c>
    </row>
    <row r="62986" ht="30" customHeight="1">
      <c r="E62986" s="10">
        <f>IF(G62986="","",G62986&amp;";"&amp;J62986&amp;";"&amp;M62986&amp;";"&amp;P62986&amp;";"&amp;S62986&amp;";"&amp;V62986&amp;";"&amp;Y62986)</f>
        <v/>
      </c>
    </row>
    <row r="62987" ht="30" customHeight="1">
      <c r="E62987" s="10">
        <f>IF(G62987="","",G62987&amp;";"&amp;J62987&amp;";"&amp;M62987&amp;";"&amp;P62987&amp;";"&amp;S62987&amp;";"&amp;V62987&amp;";"&amp;Y62987)</f>
        <v/>
      </c>
    </row>
    <row r="62988" ht="30" customHeight="1">
      <c r="E62988" s="10">
        <f>IF(G62988="","",G62988&amp;";"&amp;J62988&amp;";"&amp;M62988&amp;";"&amp;P62988&amp;";"&amp;S62988&amp;";"&amp;V62988&amp;";"&amp;Y62988)</f>
        <v/>
      </c>
    </row>
    <row r="62989" ht="30" customHeight="1">
      <c r="E62989" s="10">
        <f>IF(G62989="","",G62989&amp;";"&amp;J62989&amp;";"&amp;M62989&amp;";"&amp;P62989&amp;";"&amp;S62989&amp;";"&amp;V62989&amp;";"&amp;Y62989)</f>
        <v/>
      </c>
    </row>
    <row r="62990" ht="30" customHeight="1">
      <c r="E62990" s="10">
        <f>IF(G62990="","",G62990&amp;";"&amp;J62990&amp;";"&amp;M62990&amp;";"&amp;P62990&amp;";"&amp;S62990&amp;";"&amp;V62990&amp;";"&amp;Y62990)</f>
        <v/>
      </c>
    </row>
    <row r="62991" ht="30" customHeight="1">
      <c r="E62991" s="10">
        <f>IF(G62991="","",G62991&amp;";"&amp;J62991&amp;";"&amp;M62991&amp;";"&amp;P62991&amp;";"&amp;S62991&amp;";"&amp;V62991&amp;";"&amp;Y62991)</f>
        <v/>
      </c>
    </row>
    <row r="62992" ht="30" customHeight="1">
      <c r="E62992" s="10">
        <f>IF(G62992="","",G62992&amp;";"&amp;J62992&amp;";"&amp;M62992&amp;";"&amp;P62992&amp;";"&amp;S62992&amp;";"&amp;V62992&amp;";"&amp;Y62992)</f>
        <v/>
      </c>
    </row>
    <row r="62993" ht="30" customHeight="1">
      <c r="E62993" s="10">
        <f>IF(G62993="","",G62993&amp;";"&amp;J62993&amp;";"&amp;M62993&amp;";"&amp;P62993&amp;";"&amp;S62993&amp;";"&amp;V62993&amp;";"&amp;Y62993)</f>
        <v/>
      </c>
    </row>
    <row r="62994" ht="30" customHeight="1">
      <c r="E62994" s="10">
        <f>IF(G62994="","",G62994&amp;";"&amp;J62994&amp;";"&amp;M62994&amp;";"&amp;P62994&amp;";"&amp;S62994&amp;";"&amp;V62994&amp;";"&amp;Y62994)</f>
        <v/>
      </c>
    </row>
    <row r="62995" ht="30" customHeight="1">
      <c r="E62995" s="10">
        <f>IF(G62995="","",G62995&amp;";"&amp;J62995&amp;";"&amp;M62995&amp;";"&amp;P62995&amp;";"&amp;S62995&amp;";"&amp;V62995&amp;";"&amp;Y62995)</f>
        <v/>
      </c>
    </row>
    <row r="62996" ht="30" customHeight="1">
      <c r="E62996" s="10">
        <f>IF(G62996="","",G62996&amp;";"&amp;J62996&amp;";"&amp;M62996&amp;";"&amp;P62996&amp;";"&amp;S62996&amp;";"&amp;V62996&amp;";"&amp;Y62996)</f>
        <v/>
      </c>
    </row>
    <row r="62997" ht="30" customHeight="1">
      <c r="E62997" s="10">
        <f>IF(G62997="","",G62997&amp;";"&amp;J62997&amp;";"&amp;M62997&amp;";"&amp;P62997&amp;";"&amp;S62997&amp;";"&amp;V62997&amp;";"&amp;Y62997)</f>
        <v/>
      </c>
    </row>
    <row r="62998" ht="30" customHeight="1">
      <c r="E62998" s="10">
        <f>IF(G62998="","",G62998&amp;";"&amp;J62998&amp;";"&amp;M62998&amp;";"&amp;P62998&amp;";"&amp;S62998&amp;";"&amp;V62998&amp;";"&amp;Y62998)</f>
        <v/>
      </c>
    </row>
    <row r="62999" ht="30" customHeight="1">
      <c r="E62999" s="10">
        <f>IF(G62999="","",G62999&amp;";"&amp;J62999&amp;";"&amp;M62999&amp;";"&amp;P62999&amp;";"&amp;S62999&amp;";"&amp;V62999&amp;";"&amp;Y62999)</f>
        <v/>
      </c>
    </row>
    <row r="63000" ht="30" customHeight="1">
      <c r="E63000" s="10">
        <f>IF(G63000="","",G63000&amp;";"&amp;J63000&amp;";"&amp;M63000&amp;";"&amp;P63000&amp;";"&amp;S63000&amp;";"&amp;V63000&amp;";"&amp;Y63000)</f>
        <v/>
      </c>
    </row>
    <row r="63001" ht="30" customHeight="1">
      <c r="E63001" s="10">
        <f>IF(G63001="","",G63001&amp;";"&amp;J63001&amp;";"&amp;M63001&amp;";"&amp;P63001&amp;";"&amp;S63001&amp;";"&amp;V63001&amp;";"&amp;Y63001)</f>
        <v/>
      </c>
    </row>
    <row r="63002" ht="30" customHeight="1">
      <c r="E63002" s="10">
        <f>IF(G63002="","",G63002&amp;";"&amp;J63002&amp;";"&amp;M63002&amp;";"&amp;P63002&amp;";"&amp;S63002&amp;";"&amp;V63002&amp;";"&amp;Y63002)</f>
        <v/>
      </c>
    </row>
    <row r="63003" ht="30" customHeight="1">
      <c r="E63003" s="10">
        <f>IF(G63003="","",G63003&amp;";"&amp;J63003&amp;";"&amp;M63003&amp;";"&amp;P63003&amp;";"&amp;S63003&amp;";"&amp;V63003&amp;";"&amp;Y63003)</f>
        <v/>
      </c>
    </row>
    <row r="63004" ht="30" customHeight="1">
      <c r="E63004" s="10">
        <f>IF(G63004="","",G63004&amp;";"&amp;J63004&amp;";"&amp;M63004&amp;";"&amp;P63004&amp;";"&amp;S63004&amp;";"&amp;V63004&amp;";"&amp;Y63004)</f>
        <v/>
      </c>
    </row>
    <row r="63005" ht="30" customHeight="1">
      <c r="E63005" s="10">
        <f>IF(G63005="","",G63005&amp;";"&amp;J63005&amp;";"&amp;M63005&amp;";"&amp;P63005&amp;";"&amp;S63005&amp;";"&amp;V63005&amp;";"&amp;Y63005)</f>
        <v/>
      </c>
    </row>
    <row r="63006" ht="30" customHeight="1">
      <c r="E63006" s="10">
        <f>IF(G63006="","",G63006&amp;";"&amp;J63006&amp;";"&amp;M63006&amp;";"&amp;P63006&amp;";"&amp;S63006&amp;";"&amp;V63006&amp;";"&amp;Y63006)</f>
        <v/>
      </c>
    </row>
    <row r="63007" ht="30" customHeight="1">
      <c r="E63007" s="10">
        <f>IF(G63007="","",G63007&amp;";"&amp;J63007&amp;";"&amp;M63007&amp;";"&amp;P63007&amp;";"&amp;S63007&amp;";"&amp;V63007&amp;";"&amp;Y63007)</f>
        <v/>
      </c>
    </row>
    <row r="63008" ht="30" customHeight="1">
      <c r="E63008" s="10">
        <f>IF(G63008="","",G63008&amp;";"&amp;J63008&amp;";"&amp;M63008&amp;";"&amp;P63008&amp;";"&amp;S63008&amp;";"&amp;V63008&amp;";"&amp;Y63008)</f>
        <v/>
      </c>
    </row>
    <row r="63009" ht="30" customHeight="1">
      <c r="E63009" s="10">
        <f>IF(G63009="","",G63009&amp;";"&amp;J63009&amp;";"&amp;M63009&amp;";"&amp;P63009&amp;";"&amp;S63009&amp;";"&amp;V63009&amp;";"&amp;Y63009)</f>
        <v/>
      </c>
    </row>
    <row r="63010" ht="30" customHeight="1">
      <c r="E63010" s="10">
        <f>IF(G63010="","",G63010&amp;";"&amp;J63010&amp;";"&amp;M63010&amp;";"&amp;P63010&amp;";"&amp;S63010&amp;";"&amp;V63010&amp;";"&amp;Y63010)</f>
        <v/>
      </c>
    </row>
    <row r="63011" ht="30" customHeight="1">
      <c r="E63011" s="10">
        <f>IF(G63011="","",G63011&amp;";"&amp;J63011&amp;";"&amp;M63011&amp;";"&amp;P63011&amp;";"&amp;S63011&amp;";"&amp;V63011&amp;";"&amp;Y63011)</f>
        <v/>
      </c>
    </row>
    <row r="63012" ht="30" customHeight="1">
      <c r="E63012" s="10">
        <f>IF(G63012="","",G63012&amp;";"&amp;J63012&amp;";"&amp;M63012&amp;";"&amp;P63012&amp;";"&amp;S63012&amp;";"&amp;V63012&amp;";"&amp;Y63012)</f>
        <v/>
      </c>
    </row>
    <row r="63013" ht="30" customHeight="1">
      <c r="E63013" s="10">
        <f>IF(G63013="","",G63013&amp;";"&amp;J63013&amp;";"&amp;M63013&amp;";"&amp;P63013&amp;";"&amp;S63013&amp;";"&amp;V63013&amp;";"&amp;Y63013)</f>
        <v/>
      </c>
    </row>
    <row r="63014" ht="30" customHeight="1">
      <c r="E63014" s="10">
        <f>IF(G63014="","",G63014&amp;";"&amp;J63014&amp;";"&amp;M63014&amp;";"&amp;P63014&amp;";"&amp;S63014&amp;";"&amp;V63014&amp;";"&amp;Y63014)</f>
        <v/>
      </c>
    </row>
    <row r="63015" ht="30" customHeight="1">
      <c r="E63015" s="10">
        <f>IF(G63015="","",G63015&amp;";"&amp;J63015&amp;";"&amp;M63015&amp;";"&amp;P63015&amp;";"&amp;S63015&amp;";"&amp;V63015&amp;";"&amp;Y63015)</f>
        <v/>
      </c>
    </row>
    <row r="63016" ht="30" customHeight="1">
      <c r="E63016" s="10">
        <f>IF(G63016="","",G63016&amp;";"&amp;J63016&amp;";"&amp;M63016&amp;";"&amp;P63016&amp;";"&amp;S63016&amp;";"&amp;V63016&amp;";"&amp;Y63016)</f>
        <v/>
      </c>
    </row>
    <row r="63017" ht="30" customHeight="1">
      <c r="E63017" s="10">
        <f>IF(G63017="","",G63017&amp;";"&amp;J63017&amp;";"&amp;M63017&amp;";"&amp;P63017&amp;";"&amp;S63017&amp;";"&amp;V63017&amp;";"&amp;Y63017)</f>
        <v/>
      </c>
    </row>
    <row r="63018" ht="30" customHeight="1">
      <c r="E63018" s="10">
        <f>IF(G63018="","",G63018&amp;";"&amp;J63018&amp;";"&amp;M63018&amp;";"&amp;P63018&amp;";"&amp;S63018&amp;";"&amp;V63018&amp;";"&amp;Y63018)</f>
        <v/>
      </c>
    </row>
    <row r="63019" ht="30" customHeight="1">
      <c r="E63019" s="10">
        <f>IF(G63019="","",G63019&amp;";"&amp;J63019&amp;";"&amp;M63019&amp;";"&amp;P63019&amp;";"&amp;S63019&amp;";"&amp;V63019&amp;";"&amp;Y63019)</f>
        <v/>
      </c>
    </row>
    <row r="63020" ht="30" customHeight="1">
      <c r="E63020" s="10">
        <f>IF(G63020="","",G63020&amp;";"&amp;J63020&amp;";"&amp;M63020&amp;";"&amp;P63020&amp;";"&amp;S63020&amp;";"&amp;V63020&amp;";"&amp;Y63020)</f>
        <v/>
      </c>
    </row>
    <row r="63021" ht="30" customHeight="1">
      <c r="E63021" s="10">
        <f>IF(G63021="","",G63021&amp;";"&amp;J63021&amp;";"&amp;M63021&amp;";"&amp;P63021&amp;";"&amp;S63021&amp;";"&amp;V63021&amp;";"&amp;Y63021)</f>
        <v/>
      </c>
    </row>
    <row r="63022" ht="30" customHeight="1">
      <c r="E63022" s="10">
        <f>IF(G63022="","",G63022&amp;";"&amp;J63022&amp;";"&amp;M63022&amp;";"&amp;P63022&amp;";"&amp;S63022&amp;";"&amp;V63022&amp;";"&amp;Y63022)</f>
        <v/>
      </c>
    </row>
    <row r="63023" ht="30" customHeight="1">
      <c r="E63023" s="10">
        <f>IF(G63023="","",G63023&amp;";"&amp;J63023&amp;";"&amp;M63023&amp;";"&amp;P63023&amp;";"&amp;S63023&amp;";"&amp;V63023&amp;";"&amp;Y63023)</f>
        <v/>
      </c>
    </row>
    <row r="63024" ht="30" customHeight="1">
      <c r="E63024" s="10">
        <f>IF(G63024="","",G63024&amp;";"&amp;J63024&amp;";"&amp;M63024&amp;";"&amp;P63024&amp;";"&amp;S63024&amp;";"&amp;V63024&amp;";"&amp;Y63024)</f>
        <v/>
      </c>
    </row>
    <row r="63025" ht="30" customHeight="1">
      <c r="E63025" s="10">
        <f>IF(G63025="","",G63025&amp;";"&amp;J63025&amp;";"&amp;M63025&amp;";"&amp;P63025&amp;";"&amp;S63025&amp;";"&amp;V63025&amp;";"&amp;Y63025)</f>
        <v/>
      </c>
    </row>
    <row r="63026" ht="30" customHeight="1">
      <c r="E63026" s="10">
        <f>IF(G63026="","",G63026&amp;";"&amp;J63026&amp;";"&amp;M63026&amp;";"&amp;P63026&amp;";"&amp;S63026&amp;";"&amp;V63026&amp;";"&amp;Y63026)</f>
        <v/>
      </c>
    </row>
    <row r="63027" ht="30" customHeight="1">
      <c r="E63027" s="10">
        <f>IF(G63027="","",G63027&amp;";"&amp;J63027&amp;";"&amp;M63027&amp;";"&amp;P63027&amp;";"&amp;S63027&amp;";"&amp;V63027&amp;";"&amp;Y63027)</f>
        <v/>
      </c>
    </row>
    <row r="63028" ht="30" customHeight="1">
      <c r="E63028" s="10">
        <f>IF(G63028="","",G63028&amp;";"&amp;J63028&amp;";"&amp;M63028&amp;";"&amp;P63028&amp;";"&amp;S63028&amp;";"&amp;V63028&amp;";"&amp;Y63028)</f>
        <v/>
      </c>
    </row>
    <row r="63029" ht="30" customHeight="1">
      <c r="E63029" s="10">
        <f>IF(G63029="","",G63029&amp;";"&amp;J63029&amp;";"&amp;M63029&amp;";"&amp;P63029&amp;";"&amp;S63029&amp;";"&amp;V63029&amp;";"&amp;Y63029)</f>
        <v/>
      </c>
    </row>
    <row r="63030" ht="30" customHeight="1">
      <c r="E63030" s="10">
        <f>IF(G63030="","",G63030&amp;";"&amp;J63030&amp;";"&amp;M63030&amp;";"&amp;P63030&amp;";"&amp;S63030&amp;";"&amp;V63030&amp;";"&amp;Y63030)</f>
        <v/>
      </c>
    </row>
    <row r="63031" ht="30" customHeight="1">
      <c r="E63031" s="10">
        <f>IF(G63031="","",G63031&amp;";"&amp;J63031&amp;";"&amp;M63031&amp;";"&amp;P63031&amp;";"&amp;S63031&amp;";"&amp;V63031&amp;";"&amp;Y63031)</f>
        <v/>
      </c>
    </row>
    <row r="63032" ht="30" customHeight="1">
      <c r="E63032" s="10">
        <f>IF(G63032="","",G63032&amp;";"&amp;J63032&amp;";"&amp;M63032&amp;";"&amp;P63032&amp;";"&amp;S63032&amp;";"&amp;V63032&amp;";"&amp;Y63032)</f>
        <v/>
      </c>
    </row>
    <row r="63033" ht="30" customHeight="1">
      <c r="E63033" s="10">
        <f>IF(G63033="","",G63033&amp;";"&amp;J63033&amp;";"&amp;M63033&amp;";"&amp;P63033&amp;";"&amp;S63033&amp;";"&amp;V63033&amp;";"&amp;Y63033)</f>
        <v/>
      </c>
    </row>
    <row r="63034" ht="30" customHeight="1">
      <c r="E63034" s="10">
        <f>IF(G63034="","",G63034&amp;";"&amp;J63034&amp;";"&amp;M63034&amp;";"&amp;P63034&amp;";"&amp;S63034&amp;";"&amp;V63034&amp;";"&amp;Y63034)</f>
        <v/>
      </c>
    </row>
    <row r="63035" ht="30" customHeight="1">
      <c r="E63035" s="10">
        <f>IF(G63035="","",G63035&amp;";"&amp;J63035&amp;";"&amp;M63035&amp;";"&amp;P63035&amp;";"&amp;S63035&amp;";"&amp;V63035&amp;";"&amp;Y63035)</f>
        <v/>
      </c>
    </row>
    <row r="63036" ht="30" customHeight="1">
      <c r="E63036" s="10">
        <f>IF(G63036="","",G63036&amp;";"&amp;J63036&amp;";"&amp;M63036&amp;";"&amp;P63036&amp;";"&amp;S63036&amp;";"&amp;V63036&amp;";"&amp;Y63036)</f>
        <v/>
      </c>
    </row>
    <row r="63037" ht="30" customHeight="1">
      <c r="E63037" s="10">
        <f>IF(G63037="","",G63037&amp;";"&amp;J63037&amp;";"&amp;M63037&amp;";"&amp;P63037&amp;";"&amp;S63037&amp;";"&amp;V63037&amp;";"&amp;Y63037)</f>
        <v/>
      </c>
    </row>
    <row r="63038" ht="30" customHeight="1">
      <c r="E63038" s="10">
        <f>IF(G63038="","",G63038&amp;";"&amp;J63038&amp;";"&amp;M63038&amp;";"&amp;P63038&amp;";"&amp;S63038&amp;";"&amp;V63038&amp;";"&amp;Y63038)</f>
        <v/>
      </c>
    </row>
    <row r="63039" ht="30" customHeight="1">
      <c r="E63039" s="10">
        <f>IF(G63039="","",G63039&amp;";"&amp;J63039&amp;";"&amp;M63039&amp;";"&amp;P63039&amp;";"&amp;S63039&amp;";"&amp;V63039&amp;";"&amp;Y63039)</f>
        <v/>
      </c>
    </row>
    <row r="63040" ht="30" customHeight="1">
      <c r="E63040" s="10">
        <f>IF(G63040="","",G63040&amp;";"&amp;J63040&amp;";"&amp;M63040&amp;";"&amp;P63040&amp;";"&amp;S63040&amp;";"&amp;V63040&amp;";"&amp;Y63040)</f>
        <v/>
      </c>
    </row>
    <row r="63041" ht="30" customHeight="1">
      <c r="E63041" s="10">
        <f>IF(G63041="","",G63041&amp;";"&amp;J63041&amp;";"&amp;M63041&amp;";"&amp;P63041&amp;";"&amp;S63041&amp;";"&amp;V63041&amp;";"&amp;Y63041)</f>
        <v/>
      </c>
    </row>
    <row r="63042" ht="30" customHeight="1">
      <c r="E63042" s="10">
        <f>IF(G63042="","",G63042&amp;";"&amp;J63042&amp;";"&amp;M63042&amp;";"&amp;P63042&amp;";"&amp;S63042&amp;";"&amp;V63042&amp;";"&amp;Y63042)</f>
        <v/>
      </c>
    </row>
    <row r="63043" ht="30" customHeight="1">
      <c r="E63043" s="10">
        <f>IF(G63043="","",G63043&amp;";"&amp;J63043&amp;";"&amp;M63043&amp;";"&amp;P63043&amp;";"&amp;S63043&amp;";"&amp;V63043&amp;";"&amp;Y63043)</f>
        <v/>
      </c>
    </row>
    <row r="63044" ht="30" customHeight="1">
      <c r="E63044" s="10">
        <f>IF(G63044="","",G63044&amp;";"&amp;J63044&amp;";"&amp;M63044&amp;";"&amp;P63044&amp;";"&amp;S63044&amp;";"&amp;V63044&amp;";"&amp;Y63044)</f>
        <v/>
      </c>
    </row>
    <row r="63045" ht="30" customHeight="1">
      <c r="E63045" s="10">
        <f>IF(G63045="","",G63045&amp;";"&amp;J63045&amp;";"&amp;M63045&amp;";"&amp;P63045&amp;";"&amp;S63045&amp;";"&amp;V63045&amp;";"&amp;Y63045)</f>
        <v/>
      </c>
    </row>
    <row r="63046" ht="30" customHeight="1">
      <c r="E63046" s="10">
        <f>IF(G63046="","",G63046&amp;";"&amp;J63046&amp;";"&amp;M63046&amp;";"&amp;P63046&amp;";"&amp;S63046&amp;";"&amp;V63046&amp;";"&amp;Y63046)</f>
        <v/>
      </c>
    </row>
    <row r="63047" ht="30" customHeight="1">
      <c r="E63047" s="10">
        <f>IF(G63047="","",G63047&amp;";"&amp;J63047&amp;";"&amp;M63047&amp;";"&amp;P63047&amp;";"&amp;S63047&amp;";"&amp;V63047&amp;";"&amp;Y63047)</f>
        <v/>
      </c>
    </row>
    <row r="63048" ht="30" customHeight="1">
      <c r="E63048" s="10">
        <f>IF(G63048="","",G63048&amp;";"&amp;J63048&amp;";"&amp;M63048&amp;";"&amp;P63048&amp;";"&amp;S63048&amp;";"&amp;V63048&amp;";"&amp;Y63048)</f>
        <v/>
      </c>
    </row>
    <row r="63049" ht="30" customHeight="1">
      <c r="E63049" s="10">
        <f>IF(G63049="","",G63049&amp;";"&amp;J63049&amp;";"&amp;M63049&amp;";"&amp;P63049&amp;";"&amp;S63049&amp;";"&amp;V63049&amp;";"&amp;Y63049)</f>
        <v/>
      </c>
    </row>
    <row r="63050" ht="30" customHeight="1">
      <c r="E63050" s="10">
        <f>IF(G63050="","",G63050&amp;";"&amp;J63050&amp;";"&amp;M63050&amp;";"&amp;P63050&amp;";"&amp;S63050&amp;";"&amp;V63050&amp;";"&amp;Y63050)</f>
        <v/>
      </c>
    </row>
    <row r="63051" ht="30" customHeight="1">
      <c r="E63051" s="10">
        <f>IF(G63051="","",G63051&amp;";"&amp;J63051&amp;";"&amp;M63051&amp;";"&amp;P63051&amp;";"&amp;S63051&amp;";"&amp;V63051&amp;";"&amp;Y63051)</f>
        <v/>
      </c>
    </row>
    <row r="63052" ht="30" customHeight="1">
      <c r="E63052" s="10">
        <f>IF(G63052="","",G63052&amp;";"&amp;J63052&amp;";"&amp;M63052&amp;";"&amp;P63052&amp;";"&amp;S63052&amp;";"&amp;V63052&amp;";"&amp;Y63052)</f>
        <v/>
      </c>
    </row>
    <row r="63053" ht="30" customHeight="1">
      <c r="E63053" s="10">
        <f>IF(G63053="","",G63053&amp;";"&amp;J63053&amp;";"&amp;M63053&amp;";"&amp;P63053&amp;";"&amp;S63053&amp;";"&amp;V63053&amp;";"&amp;Y63053)</f>
        <v/>
      </c>
    </row>
    <row r="63054" ht="30" customHeight="1">
      <c r="E63054" s="10">
        <f>IF(G63054="","",G63054&amp;";"&amp;J63054&amp;";"&amp;M63054&amp;";"&amp;P63054&amp;";"&amp;S63054&amp;";"&amp;V63054&amp;";"&amp;Y63054)</f>
        <v/>
      </c>
    </row>
    <row r="63055" ht="30" customHeight="1">
      <c r="E63055" s="10">
        <f>IF(G63055="","",G63055&amp;";"&amp;J63055&amp;";"&amp;M63055&amp;";"&amp;P63055&amp;";"&amp;S63055&amp;";"&amp;V63055&amp;";"&amp;Y63055)</f>
        <v/>
      </c>
    </row>
    <row r="63056" ht="30" customHeight="1">
      <c r="E63056" s="10">
        <f>IF(G63056="","",G63056&amp;";"&amp;J63056&amp;";"&amp;M63056&amp;";"&amp;P63056&amp;";"&amp;S63056&amp;";"&amp;V63056&amp;";"&amp;Y63056)</f>
        <v/>
      </c>
    </row>
    <row r="63057" ht="30" customHeight="1">
      <c r="E63057" s="10">
        <f>IF(G63057="","",G63057&amp;";"&amp;J63057&amp;";"&amp;M63057&amp;";"&amp;P63057&amp;";"&amp;S63057&amp;";"&amp;V63057&amp;";"&amp;Y63057)</f>
        <v/>
      </c>
    </row>
    <row r="63058" ht="30" customHeight="1">
      <c r="E63058" s="10">
        <f>IF(G63058="","",G63058&amp;";"&amp;J63058&amp;";"&amp;M63058&amp;";"&amp;P63058&amp;";"&amp;S63058&amp;";"&amp;V63058&amp;";"&amp;Y63058)</f>
        <v/>
      </c>
    </row>
    <row r="63059" ht="30" customHeight="1">
      <c r="E63059" s="10">
        <f>IF(G63059="","",G63059&amp;";"&amp;J63059&amp;";"&amp;M63059&amp;";"&amp;P63059&amp;";"&amp;S63059&amp;";"&amp;V63059&amp;";"&amp;Y63059)</f>
        <v/>
      </c>
    </row>
    <row r="63060" ht="30" customHeight="1">
      <c r="E63060" s="10">
        <f>IF(G63060="","",G63060&amp;";"&amp;J63060&amp;";"&amp;M63060&amp;";"&amp;P63060&amp;";"&amp;S63060&amp;";"&amp;V63060&amp;";"&amp;Y63060)</f>
        <v/>
      </c>
    </row>
    <row r="63061" ht="30" customHeight="1">
      <c r="E63061" s="10">
        <f>IF(G63061="","",G63061&amp;";"&amp;J63061&amp;";"&amp;M63061&amp;";"&amp;P63061&amp;";"&amp;S63061&amp;";"&amp;V63061&amp;";"&amp;Y63061)</f>
        <v/>
      </c>
    </row>
    <row r="63062" ht="30" customHeight="1">
      <c r="E63062" s="10">
        <f>IF(G63062="","",G63062&amp;";"&amp;J63062&amp;";"&amp;M63062&amp;";"&amp;P63062&amp;";"&amp;S63062&amp;";"&amp;V63062&amp;";"&amp;Y63062)</f>
        <v/>
      </c>
    </row>
    <row r="63063" ht="30" customHeight="1">
      <c r="E63063" s="10">
        <f>IF(G63063="","",G63063&amp;";"&amp;J63063&amp;";"&amp;M63063&amp;";"&amp;P63063&amp;";"&amp;S63063&amp;";"&amp;V63063&amp;";"&amp;Y63063)</f>
        <v/>
      </c>
    </row>
    <row r="63064" ht="30" customHeight="1">
      <c r="E63064" s="10">
        <f>IF(G63064="","",G63064&amp;";"&amp;J63064&amp;";"&amp;M63064&amp;";"&amp;P63064&amp;";"&amp;S63064&amp;";"&amp;V63064&amp;";"&amp;Y63064)</f>
        <v/>
      </c>
    </row>
    <row r="63065" ht="30" customHeight="1">
      <c r="E63065" s="10">
        <f>IF(G63065="","",G63065&amp;";"&amp;J63065&amp;";"&amp;M63065&amp;";"&amp;P63065&amp;";"&amp;S63065&amp;";"&amp;V63065&amp;";"&amp;Y63065)</f>
        <v/>
      </c>
    </row>
    <row r="63066" ht="30" customHeight="1">
      <c r="E63066" s="10">
        <f>IF(G63066="","",G63066&amp;";"&amp;J63066&amp;";"&amp;M63066&amp;";"&amp;P63066&amp;";"&amp;S63066&amp;";"&amp;V63066&amp;";"&amp;Y63066)</f>
        <v/>
      </c>
    </row>
    <row r="63067" ht="30" customHeight="1">
      <c r="E63067" s="10">
        <f>IF(G63067="","",G63067&amp;";"&amp;J63067&amp;";"&amp;M63067&amp;";"&amp;P63067&amp;";"&amp;S63067&amp;";"&amp;V63067&amp;";"&amp;Y63067)</f>
        <v/>
      </c>
    </row>
    <row r="63068" ht="30" customHeight="1">
      <c r="E63068" s="10">
        <f>IF(G63068="","",G63068&amp;";"&amp;J63068&amp;";"&amp;M63068&amp;";"&amp;P63068&amp;";"&amp;S63068&amp;";"&amp;V63068&amp;";"&amp;Y63068)</f>
        <v/>
      </c>
    </row>
    <row r="63069" ht="30" customHeight="1">
      <c r="E63069" s="10">
        <f>IF(G63069="","",G63069&amp;";"&amp;J63069&amp;";"&amp;M63069&amp;";"&amp;P63069&amp;";"&amp;S63069&amp;";"&amp;V63069&amp;";"&amp;Y63069)</f>
        <v/>
      </c>
    </row>
    <row r="63070" ht="30" customHeight="1">
      <c r="E63070" s="10">
        <f>IF(G63070="","",G63070&amp;";"&amp;J63070&amp;";"&amp;M63070&amp;";"&amp;P63070&amp;";"&amp;S63070&amp;";"&amp;V63070&amp;";"&amp;Y63070)</f>
        <v/>
      </c>
    </row>
    <row r="63071" ht="30" customHeight="1">
      <c r="E63071" s="10">
        <f>IF(G63071="","",G63071&amp;";"&amp;J63071&amp;";"&amp;M63071&amp;";"&amp;P63071&amp;";"&amp;S63071&amp;";"&amp;V63071&amp;";"&amp;Y63071)</f>
        <v/>
      </c>
    </row>
    <row r="63072" ht="30" customHeight="1">
      <c r="E63072" s="10">
        <f>IF(G63072="","",G63072&amp;";"&amp;J63072&amp;";"&amp;M63072&amp;";"&amp;P63072&amp;";"&amp;S63072&amp;";"&amp;V63072&amp;";"&amp;Y63072)</f>
        <v/>
      </c>
    </row>
    <row r="63073" ht="30" customHeight="1">
      <c r="E63073" s="10">
        <f>IF(G63073="","",G63073&amp;";"&amp;J63073&amp;";"&amp;M63073&amp;";"&amp;P63073&amp;";"&amp;S63073&amp;";"&amp;V63073&amp;";"&amp;Y63073)</f>
        <v/>
      </c>
    </row>
    <row r="63074" ht="30" customHeight="1">
      <c r="E63074" s="10">
        <f>IF(G63074="","",G63074&amp;";"&amp;J63074&amp;";"&amp;M63074&amp;";"&amp;P63074&amp;";"&amp;S63074&amp;";"&amp;V63074&amp;";"&amp;Y63074)</f>
        <v/>
      </c>
    </row>
    <row r="63075" ht="30" customHeight="1">
      <c r="E63075" s="10">
        <f>IF(G63075="","",G63075&amp;";"&amp;J63075&amp;";"&amp;M63075&amp;";"&amp;P63075&amp;";"&amp;S63075&amp;";"&amp;V63075&amp;";"&amp;Y63075)</f>
        <v/>
      </c>
    </row>
    <row r="63076" ht="30" customHeight="1">
      <c r="E63076" s="10">
        <f>IF(G63076="","",G63076&amp;";"&amp;J63076&amp;";"&amp;M63076&amp;";"&amp;P63076&amp;";"&amp;S63076&amp;";"&amp;V63076&amp;";"&amp;Y63076)</f>
        <v/>
      </c>
    </row>
    <row r="63077" ht="30" customHeight="1">
      <c r="E63077" s="10">
        <f>IF(G63077="","",G63077&amp;";"&amp;J63077&amp;";"&amp;M63077&amp;";"&amp;P63077&amp;";"&amp;S63077&amp;";"&amp;V63077&amp;";"&amp;Y63077)</f>
        <v/>
      </c>
    </row>
    <row r="63078" ht="30" customHeight="1">
      <c r="E63078" s="10">
        <f>IF(G63078="","",G63078&amp;";"&amp;J63078&amp;";"&amp;M63078&amp;";"&amp;P63078&amp;";"&amp;S63078&amp;";"&amp;V63078&amp;";"&amp;Y63078)</f>
        <v/>
      </c>
    </row>
    <row r="63079" ht="30" customHeight="1">
      <c r="E63079" s="10">
        <f>IF(G63079="","",G63079&amp;";"&amp;J63079&amp;";"&amp;M63079&amp;";"&amp;P63079&amp;";"&amp;S63079&amp;";"&amp;V63079&amp;";"&amp;Y63079)</f>
        <v/>
      </c>
    </row>
    <row r="63080" ht="30" customHeight="1">
      <c r="E63080" s="10">
        <f>IF(G63080="","",G63080&amp;";"&amp;J63080&amp;";"&amp;M63080&amp;";"&amp;P63080&amp;";"&amp;S63080&amp;";"&amp;V63080&amp;";"&amp;Y63080)</f>
        <v/>
      </c>
    </row>
    <row r="63081" ht="30" customHeight="1">
      <c r="E63081" s="10">
        <f>IF(G63081="","",G63081&amp;";"&amp;J63081&amp;";"&amp;M63081&amp;";"&amp;P63081&amp;";"&amp;S63081&amp;";"&amp;V63081&amp;";"&amp;Y63081)</f>
        <v/>
      </c>
    </row>
    <row r="63082" ht="30" customHeight="1">
      <c r="E63082" s="10">
        <f>IF(G63082="","",G63082&amp;";"&amp;J63082&amp;";"&amp;M63082&amp;";"&amp;P63082&amp;";"&amp;S63082&amp;";"&amp;V63082&amp;";"&amp;Y63082)</f>
        <v/>
      </c>
    </row>
    <row r="63083" ht="30" customHeight="1">
      <c r="E63083" s="10">
        <f>IF(G63083="","",G63083&amp;";"&amp;J63083&amp;";"&amp;M63083&amp;";"&amp;P63083&amp;";"&amp;S63083&amp;";"&amp;V63083&amp;";"&amp;Y63083)</f>
        <v/>
      </c>
    </row>
    <row r="63084" ht="30" customHeight="1">
      <c r="E63084" s="10">
        <f>IF(G63084="","",G63084&amp;";"&amp;J63084&amp;";"&amp;M63084&amp;";"&amp;P63084&amp;";"&amp;S63084&amp;";"&amp;V63084&amp;";"&amp;Y63084)</f>
        <v/>
      </c>
    </row>
    <row r="63085" ht="30" customHeight="1">
      <c r="E63085" s="10">
        <f>IF(G63085="","",G63085&amp;";"&amp;J63085&amp;";"&amp;M63085&amp;";"&amp;P63085&amp;";"&amp;S63085&amp;";"&amp;V63085&amp;";"&amp;Y63085)</f>
        <v/>
      </c>
    </row>
    <row r="63086" ht="30" customHeight="1">
      <c r="E63086" s="10">
        <f>IF(G63086="","",G63086&amp;";"&amp;J63086&amp;";"&amp;M63086&amp;";"&amp;P63086&amp;";"&amp;S63086&amp;";"&amp;V63086&amp;";"&amp;Y63086)</f>
        <v/>
      </c>
    </row>
    <row r="63087" ht="30" customHeight="1">
      <c r="E63087" s="10">
        <f>IF(G63087="","",G63087&amp;";"&amp;J63087&amp;";"&amp;M63087&amp;";"&amp;P63087&amp;";"&amp;S63087&amp;";"&amp;V63087&amp;";"&amp;Y63087)</f>
        <v/>
      </c>
    </row>
    <row r="63088" ht="30" customHeight="1">
      <c r="E63088" s="10">
        <f>IF(G63088="","",G63088&amp;";"&amp;J63088&amp;";"&amp;M63088&amp;";"&amp;P63088&amp;";"&amp;S63088&amp;";"&amp;V63088&amp;";"&amp;Y63088)</f>
        <v/>
      </c>
    </row>
    <row r="63089" ht="30" customHeight="1">
      <c r="E63089" s="10">
        <f>IF(G63089="","",G63089&amp;";"&amp;J63089&amp;";"&amp;M63089&amp;";"&amp;P63089&amp;";"&amp;S63089&amp;";"&amp;V63089&amp;";"&amp;Y63089)</f>
        <v/>
      </c>
    </row>
    <row r="63090" ht="30" customHeight="1">
      <c r="E63090" s="10">
        <f>IF(G63090="","",G63090&amp;";"&amp;J63090&amp;";"&amp;M63090&amp;";"&amp;P63090&amp;";"&amp;S63090&amp;";"&amp;V63090&amp;";"&amp;Y63090)</f>
        <v/>
      </c>
    </row>
    <row r="63091" ht="30" customHeight="1">
      <c r="E63091" s="10">
        <f>IF(G63091="","",G63091&amp;";"&amp;J63091&amp;";"&amp;M63091&amp;";"&amp;P63091&amp;";"&amp;S63091&amp;";"&amp;V63091&amp;";"&amp;Y63091)</f>
        <v/>
      </c>
    </row>
    <row r="63092" ht="30" customHeight="1">
      <c r="E63092" s="10">
        <f>IF(G63092="","",G63092&amp;";"&amp;J63092&amp;";"&amp;M63092&amp;";"&amp;P63092&amp;";"&amp;S63092&amp;";"&amp;V63092&amp;";"&amp;Y63092)</f>
        <v/>
      </c>
    </row>
    <row r="63093" ht="30" customHeight="1">
      <c r="E63093" s="10">
        <f>IF(G63093="","",G63093&amp;";"&amp;J63093&amp;";"&amp;M63093&amp;";"&amp;P63093&amp;";"&amp;S63093&amp;";"&amp;V63093&amp;";"&amp;Y63093)</f>
        <v/>
      </c>
    </row>
    <row r="63094" ht="30" customHeight="1">
      <c r="E63094" s="10">
        <f>IF(G63094="","",G63094&amp;";"&amp;J63094&amp;";"&amp;M63094&amp;";"&amp;P63094&amp;";"&amp;S63094&amp;";"&amp;V63094&amp;";"&amp;Y63094)</f>
        <v/>
      </c>
    </row>
    <row r="63095" ht="30" customHeight="1">
      <c r="E63095" s="10">
        <f>IF(G63095="","",G63095&amp;";"&amp;J63095&amp;";"&amp;M63095&amp;";"&amp;P63095&amp;";"&amp;S63095&amp;";"&amp;V63095&amp;";"&amp;Y63095)</f>
        <v/>
      </c>
    </row>
    <row r="63096" ht="30" customHeight="1">
      <c r="E63096" s="10">
        <f>IF(G63096="","",G63096&amp;";"&amp;J63096&amp;";"&amp;M63096&amp;";"&amp;P63096&amp;";"&amp;S63096&amp;";"&amp;V63096&amp;";"&amp;Y63096)</f>
        <v/>
      </c>
    </row>
    <row r="63097" ht="30" customHeight="1">
      <c r="E63097" s="10">
        <f>IF(G63097="","",G63097&amp;";"&amp;J63097&amp;";"&amp;M63097&amp;";"&amp;P63097&amp;";"&amp;S63097&amp;";"&amp;V63097&amp;";"&amp;Y63097)</f>
        <v/>
      </c>
    </row>
    <row r="63098" ht="30" customHeight="1">
      <c r="E63098" s="10">
        <f>IF(G63098="","",G63098&amp;";"&amp;J63098&amp;";"&amp;M63098&amp;";"&amp;P63098&amp;";"&amp;S63098&amp;";"&amp;V63098&amp;";"&amp;Y63098)</f>
        <v/>
      </c>
    </row>
    <row r="63099" ht="30" customHeight="1">
      <c r="E63099" s="10">
        <f>IF(G63099="","",G63099&amp;";"&amp;J63099&amp;";"&amp;M63099&amp;";"&amp;P63099&amp;";"&amp;S63099&amp;";"&amp;V63099&amp;";"&amp;Y63099)</f>
        <v/>
      </c>
    </row>
    <row r="63100" ht="30" customHeight="1">
      <c r="E63100" s="10">
        <f>IF(G63100="","",G63100&amp;";"&amp;J63100&amp;";"&amp;M63100&amp;";"&amp;P63100&amp;";"&amp;S63100&amp;";"&amp;V63100&amp;";"&amp;Y63100)</f>
        <v/>
      </c>
    </row>
    <row r="63101" ht="30" customHeight="1">
      <c r="E63101" s="10">
        <f>IF(G63101="","",G63101&amp;";"&amp;J63101&amp;";"&amp;M63101&amp;";"&amp;P63101&amp;";"&amp;S63101&amp;";"&amp;V63101&amp;";"&amp;Y63101)</f>
        <v/>
      </c>
    </row>
    <row r="63102" ht="30" customHeight="1">
      <c r="E63102" s="10">
        <f>IF(G63102="","",G63102&amp;";"&amp;J63102&amp;";"&amp;M63102&amp;";"&amp;P63102&amp;";"&amp;S63102&amp;";"&amp;V63102&amp;";"&amp;Y63102)</f>
        <v/>
      </c>
    </row>
    <row r="63103" ht="30" customHeight="1">
      <c r="E63103" s="10">
        <f>IF(G63103="","",G63103&amp;";"&amp;J63103&amp;";"&amp;M63103&amp;";"&amp;P63103&amp;";"&amp;S63103&amp;";"&amp;V63103&amp;";"&amp;Y63103)</f>
        <v/>
      </c>
    </row>
    <row r="63104" ht="30" customHeight="1">
      <c r="E63104" s="10">
        <f>IF(G63104="","",G63104&amp;";"&amp;J63104&amp;";"&amp;M63104&amp;";"&amp;P63104&amp;";"&amp;S63104&amp;";"&amp;V63104&amp;";"&amp;Y63104)</f>
        <v/>
      </c>
    </row>
    <row r="63105" ht="30" customHeight="1">
      <c r="E63105" s="10">
        <f>IF(G63105="","",G63105&amp;";"&amp;J63105&amp;";"&amp;M63105&amp;";"&amp;P63105&amp;";"&amp;S63105&amp;";"&amp;V63105&amp;";"&amp;Y63105)</f>
        <v/>
      </c>
    </row>
    <row r="63106" ht="30" customHeight="1">
      <c r="E63106" s="10">
        <f>IF(G63106="","",G63106&amp;";"&amp;J63106&amp;";"&amp;M63106&amp;";"&amp;P63106&amp;";"&amp;S63106&amp;";"&amp;V63106&amp;";"&amp;Y63106)</f>
        <v/>
      </c>
    </row>
    <row r="63107" ht="30" customHeight="1">
      <c r="E63107" s="10">
        <f>IF(G63107="","",G63107&amp;";"&amp;J63107&amp;";"&amp;M63107&amp;";"&amp;P63107&amp;";"&amp;S63107&amp;";"&amp;V63107&amp;";"&amp;Y63107)</f>
        <v/>
      </c>
    </row>
    <row r="63108" ht="30" customHeight="1">
      <c r="E63108" s="10">
        <f>IF(G63108="","",G63108&amp;";"&amp;J63108&amp;";"&amp;M63108&amp;";"&amp;P63108&amp;";"&amp;S63108&amp;";"&amp;V63108&amp;";"&amp;Y63108)</f>
        <v/>
      </c>
    </row>
    <row r="63109" ht="30" customHeight="1">
      <c r="E63109" s="10">
        <f>IF(G63109="","",G63109&amp;";"&amp;J63109&amp;";"&amp;M63109&amp;";"&amp;P63109&amp;";"&amp;S63109&amp;";"&amp;V63109&amp;";"&amp;Y63109)</f>
        <v/>
      </c>
    </row>
    <row r="63110" ht="30" customHeight="1">
      <c r="E63110" s="10">
        <f>IF(G63110="","",G63110&amp;";"&amp;J63110&amp;";"&amp;M63110&amp;";"&amp;P63110&amp;";"&amp;S63110&amp;";"&amp;V63110&amp;";"&amp;Y63110)</f>
        <v/>
      </c>
    </row>
    <row r="63111" ht="30" customHeight="1">
      <c r="E63111" s="10">
        <f>IF(G63111="","",G63111&amp;";"&amp;J63111&amp;";"&amp;M63111&amp;";"&amp;P63111&amp;";"&amp;S63111&amp;";"&amp;V63111&amp;";"&amp;Y63111)</f>
        <v/>
      </c>
    </row>
    <row r="63112" ht="30" customHeight="1">
      <c r="E63112" s="10">
        <f>IF(G63112="","",G63112&amp;";"&amp;J63112&amp;";"&amp;M63112&amp;";"&amp;P63112&amp;";"&amp;S63112&amp;";"&amp;V63112&amp;";"&amp;Y63112)</f>
        <v/>
      </c>
    </row>
    <row r="63113" ht="30" customHeight="1">
      <c r="E63113" s="10">
        <f>IF(G63113="","",G63113&amp;";"&amp;J63113&amp;";"&amp;M63113&amp;";"&amp;P63113&amp;";"&amp;S63113&amp;";"&amp;V63113&amp;";"&amp;Y63113)</f>
        <v/>
      </c>
    </row>
    <row r="63114" ht="30" customHeight="1">
      <c r="E63114" s="10">
        <f>IF(G63114="","",G63114&amp;";"&amp;J63114&amp;";"&amp;M63114&amp;";"&amp;P63114&amp;";"&amp;S63114&amp;";"&amp;V63114&amp;";"&amp;Y63114)</f>
        <v/>
      </c>
    </row>
    <row r="63115" ht="30" customHeight="1">
      <c r="E63115" s="10">
        <f>IF(G63115="","",G63115&amp;";"&amp;J63115&amp;";"&amp;M63115&amp;";"&amp;P63115&amp;";"&amp;S63115&amp;";"&amp;V63115&amp;";"&amp;Y63115)</f>
        <v/>
      </c>
    </row>
    <row r="63116" ht="30" customHeight="1">
      <c r="E63116" s="10">
        <f>IF(G63116="","",G63116&amp;";"&amp;J63116&amp;";"&amp;M63116&amp;";"&amp;P63116&amp;";"&amp;S63116&amp;";"&amp;V63116&amp;";"&amp;Y63116)</f>
        <v/>
      </c>
    </row>
    <row r="63117" ht="30" customHeight="1">
      <c r="E63117" s="10">
        <f>IF(G63117="","",G63117&amp;";"&amp;J63117&amp;";"&amp;M63117&amp;";"&amp;P63117&amp;";"&amp;S63117&amp;";"&amp;V63117&amp;";"&amp;Y63117)</f>
        <v/>
      </c>
    </row>
    <row r="63118" ht="30" customHeight="1">
      <c r="E63118" s="10">
        <f>IF(G63118="","",G63118&amp;";"&amp;J63118&amp;";"&amp;M63118&amp;";"&amp;P63118&amp;";"&amp;S63118&amp;";"&amp;V63118&amp;";"&amp;Y63118)</f>
        <v/>
      </c>
    </row>
    <row r="63119" ht="30" customHeight="1">
      <c r="E63119" s="10">
        <f>IF(G63119="","",G63119&amp;";"&amp;J63119&amp;";"&amp;M63119&amp;";"&amp;P63119&amp;";"&amp;S63119&amp;";"&amp;V63119&amp;";"&amp;Y63119)</f>
        <v/>
      </c>
    </row>
    <row r="63120" ht="30" customHeight="1">
      <c r="E63120" s="10">
        <f>IF(G63120="","",G63120&amp;";"&amp;J63120&amp;";"&amp;M63120&amp;";"&amp;P63120&amp;";"&amp;S63120&amp;";"&amp;V63120&amp;";"&amp;Y63120)</f>
        <v/>
      </c>
    </row>
    <row r="63121" ht="30" customHeight="1">
      <c r="E63121" s="10">
        <f>IF(G63121="","",G63121&amp;";"&amp;J63121&amp;";"&amp;M63121&amp;";"&amp;P63121&amp;";"&amp;S63121&amp;";"&amp;V63121&amp;";"&amp;Y63121)</f>
        <v/>
      </c>
    </row>
    <row r="63122" ht="30" customHeight="1">
      <c r="E63122" s="10">
        <f>IF(G63122="","",G63122&amp;";"&amp;J63122&amp;";"&amp;M63122&amp;";"&amp;P63122&amp;";"&amp;S63122&amp;";"&amp;V63122&amp;";"&amp;Y63122)</f>
        <v/>
      </c>
    </row>
    <row r="63123" ht="30" customHeight="1">
      <c r="E63123" s="10">
        <f>IF(G63123="","",G63123&amp;";"&amp;J63123&amp;";"&amp;M63123&amp;";"&amp;P63123&amp;";"&amp;S63123&amp;";"&amp;V63123&amp;";"&amp;Y63123)</f>
        <v/>
      </c>
    </row>
    <row r="63124" ht="30" customHeight="1">
      <c r="E63124" s="10">
        <f>IF(G63124="","",G63124&amp;";"&amp;J63124&amp;";"&amp;M63124&amp;";"&amp;P63124&amp;";"&amp;S63124&amp;";"&amp;V63124&amp;";"&amp;Y63124)</f>
        <v/>
      </c>
    </row>
    <row r="63125" ht="30" customHeight="1">
      <c r="E63125" s="10">
        <f>IF(G63125="","",G63125&amp;";"&amp;J63125&amp;";"&amp;M63125&amp;";"&amp;P63125&amp;";"&amp;S63125&amp;";"&amp;V63125&amp;";"&amp;Y63125)</f>
        <v/>
      </c>
    </row>
    <row r="63126" ht="30" customHeight="1">
      <c r="E63126" s="10">
        <f>IF(G63126="","",G63126&amp;";"&amp;J63126&amp;";"&amp;M63126&amp;";"&amp;P63126&amp;";"&amp;S63126&amp;";"&amp;V63126&amp;";"&amp;Y63126)</f>
        <v/>
      </c>
    </row>
    <row r="63127" ht="30" customHeight="1">
      <c r="E63127" s="10">
        <f>IF(G63127="","",G63127&amp;";"&amp;J63127&amp;";"&amp;M63127&amp;";"&amp;P63127&amp;";"&amp;S63127&amp;";"&amp;V63127&amp;";"&amp;Y63127)</f>
        <v/>
      </c>
    </row>
    <row r="63128" ht="30" customHeight="1">
      <c r="E63128" s="10">
        <f>IF(G63128="","",G63128&amp;";"&amp;J63128&amp;";"&amp;M63128&amp;";"&amp;P63128&amp;";"&amp;S63128&amp;";"&amp;V63128&amp;";"&amp;Y63128)</f>
        <v/>
      </c>
    </row>
    <row r="63129" ht="30" customHeight="1">
      <c r="E63129" s="10">
        <f>IF(G63129="","",G63129&amp;";"&amp;J63129&amp;";"&amp;M63129&amp;";"&amp;P63129&amp;";"&amp;S63129&amp;";"&amp;V63129&amp;";"&amp;Y63129)</f>
        <v/>
      </c>
    </row>
    <row r="63130" ht="30" customHeight="1">
      <c r="E63130" s="10">
        <f>IF(G63130="","",G63130&amp;";"&amp;J63130&amp;";"&amp;M63130&amp;";"&amp;P63130&amp;";"&amp;S63130&amp;";"&amp;V63130&amp;";"&amp;Y63130)</f>
        <v/>
      </c>
    </row>
    <row r="63131" ht="30" customHeight="1">
      <c r="E63131" s="10">
        <f>IF(G63131="","",G63131&amp;";"&amp;J63131&amp;";"&amp;M63131&amp;";"&amp;P63131&amp;";"&amp;S63131&amp;";"&amp;V63131&amp;";"&amp;Y63131)</f>
        <v/>
      </c>
    </row>
    <row r="63132" ht="30" customHeight="1">
      <c r="E63132" s="10">
        <f>IF(G63132="","",G63132&amp;";"&amp;J63132&amp;";"&amp;M63132&amp;";"&amp;P63132&amp;";"&amp;S63132&amp;";"&amp;V63132&amp;";"&amp;Y63132)</f>
        <v/>
      </c>
    </row>
    <row r="63133" ht="30" customHeight="1">
      <c r="E63133" s="10">
        <f>IF(G63133="","",G63133&amp;";"&amp;J63133&amp;";"&amp;M63133&amp;";"&amp;P63133&amp;";"&amp;S63133&amp;";"&amp;V63133&amp;";"&amp;Y63133)</f>
        <v/>
      </c>
    </row>
    <row r="63134" ht="30" customHeight="1">
      <c r="E63134" s="10">
        <f>IF(G63134="","",G63134&amp;";"&amp;J63134&amp;";"&amp;M63134&amp;";"&amp;P63134&amp;";"&amp;S63134&amp;";"&amp;V63134&amp;";"&amp;Y63134)</f>
        <v/>
      </c>
    </row>
    <row r="63135" ht="30" customHeight="1">
      <c r="E63135" s="10">
        <f>IF(G63135="","",G63135&amp;";"&amp;J63135&amp;";"&amp;M63135&amp;";"&amp;P63135&amp;";"&amp;S63135&amp;";"&amp;V63135&amp;";"&amp;Y63135)</f>
        <v/>
      </c>
    </row>
    <row r="63136" ht="30" customHeight="1">
      <c r="E63136" s="10">
        <f>IF(G63136="","",G63136&amp;";"&amp;J63136&amp;";"&amp;M63136&amp;";"&amp;P63136&amp;";"&amp;S63136&amp;";"&amp;V63136&amp;";"&amp;Y63136)</f>
        <v/>
      </c>
    </row>
    <row r="63137" ht="30" customHeight="1">
      <c r="E63137" s="10">
        <f>IF(G63137="","",G63137&amp;";"&amp;J63137&amp;";"&amp;M63137&amp;";"&amp;P63137&amp;";"&amp;S63137&amp;";"&amp;V63137&amp;";"&amp;Y63137)</f>
        <v/>
      </c>
    </row>
    <row r="63138" ht="30" customHeight="1">
      <c r="E63138" s="10">
        <f>IF(G63138="","",G63138&amp;";"&amp;J63138&amp;";"&amp;M63138&amp;";"&amp;P63138&amp;";"&amp;S63138&amp;";"&amp;V63138&amp;";"&amp;Y63138)</f>
        <v/>
      </c>
    </row>
    <row r="63139" ht="30" customHeight="1">
      <c r="E63139" s="10">
        <f>IF(G63139="","",G63139&amp;";"&amp;J63139&amp;";"&amp;M63139&amp;";"&amp;P63139&amp;";"&amp;S63139&amp;";"&amp;V63139&amp;";"&amp;Y63139)</f>
        <v/>
      </c>
    </row>
    <row r="63140" ht="30" customHeight="1">
      <c r="E63140" s="10">
        <f>IF(G63140="","",G63140&amp;";"&amp;J63140&amp;";"&amp;M63140&amp;";"&amp;P63140&amp;";"&amp;S63140&amp;";"&amp;V63140&amp;";"&amp;Y63140)</f>
        <v/>
      </c>
    </row>
    <row r="63141" ht="30" customHeight="1">
      <c r="E63141" s="10">
        <f>IF(G63141="","",G63141&amp;";"&amp;J63141&amp;";"&amp;M63141&amp;";"&amp;P63141&amp;";"&amp;S63141&amp;";"&amp;V63141&amp;";"&amp;Y63141)</f>
        <v/>
      </c>
    </row>
    <row r="63142" ht="30" customHeight="1">
      <c r="E63142" s="10">
        <f>IF(G63142="","",G63142&amp;";"&amp;J63142&amp;";"&amp;M63142&amp;";"&amp;P63142&amp;";"&amp;S63142&amp;";"&amp;V63142&amp;";"&amp;Y63142)</f>
        <v/>
      </c>
    </row>
    <row r="63143" ht="30" customHeight="1">
      <c r="E63143" s="10">
        <f>IF(G63143="","",G63143&amp;";"&amp;J63143&amp;";"&amp;M63143&amp;";"&amp;P63143&amp;";"&amp;S63143&amp;";"&amp;V63143&amp;";"&amp;Y63143)</f>
        <v/>
      </c>
    </row>
    <row r="63144" ht="30" customHeight="1">
      <c r="E63144" s="10">
        <f>IF(G63144="","",G63144&amp;";"&amp;J63144&amp;";"&amp;M63144&amp;";"&amp;P63144&amp;";"&amp;S63144&amp;";"&amp;V63144&amp;";"&amp;Y63144)</f>
        <v/>
      </c>
    </row>
    <row r="63145" ht="30" customHeight="1">
      <c r="E63145" s="10">
        <f>IF(G63145="","",G63145&amp;";"&amp;J63145&amp;";"&amp;M63145&amp;";"&amp;P63145&amp;";"&amp;S63145&amp;";"&amp;V63145&amp;";"&amp;Y63145)</f>
        <v/>
      </c>
    </row>
    <row r="63146" ht="30" customHeight="1">
      <c r="E63146" s="10">
        <f>IF(G63146="","",G63146&amp;";"&amp;J63146&amp;";"&amp;M63146&amp;";"&amp;P63146&amp;";"&amp;S63146&amp;";"&amp;V63146&amp;";"&amp;Y63146)</f>
        <v/>
      </c>
    </row>
    <row r="63147" ht="30" customHeight="1">
      <c r="E63147" s="10">
        <f>IF(G63147="","",G63147&amp;";"&amp;J63147&amp;";"&amp;M63147&amp;";"&amp;P63147&amp;";"&amp;S63147&amp;";"&amp;V63147&amp;";"&amp;Y63147)</f>
        <v/>
      </c>
    </row>
    <row r="63148" ht="30" customHeight="1">
      <c r="E63148" s="10">
        <f>IF(G63148="","",G63148&amp;";"&amp;J63148&amp;";"&amp;M63148&amp;";"&amp;P63148&amp;";"&amp;S63148&amp;";"&amp;V63148&amp;";"&amp;Y63148)</f>
        <v/>
      </c>
    </row>
    <row r="63149" ht="30" customHeight="1">
      <c r="E63149" s="10">
        <f>IF(G63149="","",G63149&amp;";"&amp;J63149&amp;";"&amp;M63149&amp;";"&amp;P63149&amp;";"&amp;S63149&amp;";"&amp;V63149&amp;";"&amp;Y63149)</f>
        <v/>
      </c>
    </row>
    <row r="63150" ht="30" customHeight="1">
      <c r="E63150" s="10">
        <f>IF(G63150="","",G63150&amp;";"&amp;J63150&amp;";"&amp;M63150&amp;";"&amp;P63150&amp;";"&amp;S63150&amp;";"&amp;V63150&amp;";"&amp;Y63150)</f>
        <v/>
      </c>
    </row>
    <row r="63151" ht="30" customHeight="1">
      <c r="E63151" s="10">
        <f>IF(G63151="","",G63151&amp;";"&amp;J63151&amp;";"&amp;M63151&amp;";"&amp;P63151&amp;";"&amp;S63151&amp;";"&amp;V63151&amp;";"&amp;Y63151)</f>
        <v/>
      </c>
    </row>
    <row r="63152" ht="30" customHeight="1">
      <c r="E63152" s="10">
        <f>IF(G63152="","",G63152&amp;";"&amp;J63152&amp;";"&amp;M63152&amp;";"&amp;P63152&amp;";"&amp;S63152&amp;";"&amp;V63152&amp;";"&amp;Y63152)</f>
        <v/>
      </c>
    </row>
    <row r="63153" ht="30" customHeight="1">
      <c r="E63153" s="10">
        <f>IF(G63153="","",G63153&amp;";"&amp;J63153&amp;";"&amp;M63153&amp;";"&amp;P63153&amp;";"&amp;S63153&amp;";"&amp;V63153&amp;";"&amp;Y63153)</f>
        <v/>
      </c>
    </row>
    <row r="63154" ht="30" customHeight="1">
      <c r="E63154" s="10">
        <f>IF(G63154="","",G63154&amp;";"&amp;J63154&amp;";"&amp;M63154&amp;";"&amp;P63154&amp;";"&amp;S63154&amp;";"&amp;V63154&amp;";"&amp;Y63154)</f>
        <v/>
      </c>
    </row>
    <row r="63155" ht="30" customHeight="1">
      <c r="E63155" s="10">
        <f>IF(G63155="","",G63155&amp;";"&amp;J63155&amp;";"&amp;M63155&amp;";"&amp;P63155&amp;";"&amp;S63155&amp;";"&amp;V63155&amp;";"&amp;Y63155)</f>
        <v/>
      </c>
    </row>
    <row r="63156" ht="30" customHeight="1">
      <c r="E63156" s="10">
        <f>IF(G63156="","",G63156&amp;";"&amp;J63156&amp;";"&amp;M63156&amp;";"&amp;P63156&amp;";"&amp;S63156&amp;";"&amp;V63156&amp;";"&amp;Y63156)</f>
        <v/>
      </c>
    </row>
    <row r="63157" ht="30" customHeight="1">
      <c r="E63157" s="10">
        <f>IF(G63157="","",G63157&amp;";"&amp;J63157&amp;";"&amp;M63157&amp;";"&amp;P63157&amp;";"&amp;S63157&amp;";"&amp;V63157&amp;";"&amp;Y63157)</f>
        <v/>
      </c>
    </row>
    <row r="63158" ht="30" customHeight="1">
      <c r="E63158" s="10">
        <f>IF(G63158="","",G63158&amp;";"&amp;J63158&amp;";"&amp;M63158&amp;";"&amp;P63158&amp;";"&amp;S63158&amp;";"&amp;V63158&amp;";"&amp;Y63158)</f>
        <v/>
      </c>
    </row>
    <row r="63159" ht="30" customHeight="1">
      <c r="E63159" s="10">
        <f>IF(G63159="","",G63159&amp;";"&amp;J63159&amp;";"&amp;M63159&amp;";"&amp;P63159&amp;";"&amp;S63159&amp;";"&amp;V63159&amp;";"&amp;Y63159)</f>
        <v/>
      </c>
    </row>
    <row r="63160" ht="30" customHeight="1">
      <c r="E63160" s="10">
        <f>IF(G63160="","",G63160&amp;";"&amp;J63160&amp;";"&amp;M63160&amp;";"&amp;P63160&amp;";"&amp;S63160&amp;";"&amp;V63160&amp;";"&amp;Y63160)</f>
        <v/>
      </c>
    </row>
    <row r="63161" ht="30" customHeight="1">
      <c r="E63161" s="10">
        <f>IF(G63161="","",G63161&amp;";"&amp;J63161&amp;";"&amp;M63161&amp;";"&amp;P63161&amp;";"&amp;S63161&amp;";"&amp;V63161&amp;";"&amp;Y63161)</f>
        <v/>
      </c>
    </row>
    <row r="63162" ht="30" customHeight="1">
      <c r="E63162" s="10">
        <f>IF(G63162="","",G63162&amp;";"&amp;J63162&amp;";"&amp;M63162&amp;";"&amp;P63162&amp;";"&amp;S63162&amp;";"&amp;V63162&amp;";"&amp;Y63162)</f>
        <v/>
      </c>
    </row>
    <row r="63163" ht="30" customHeight="1">
      <c r="E63163" s="10">
        <f>IF(G63163="","",G63163&amp;";"&amp;J63163&amp;";"&amp;M63163&amp;";"&amp;P63163&amp;";"&amp;S63163&amp;";"&amp;V63163&amp;";"&amp;Y63163)</f>
        <v/>
      </c>
    </row>
    <row r="63164" ht="30" customHeight="1">
      <c r="E63164" s="10">
        <f>IF(G63164="","",G63164&amp;";"&amp;J63164&amp;";"&amp;M63164&amp;";"&amp;P63164&amp;";"&amp;S63164&amp;";"&amp;V63164&amp;";"&amp;Y63164)</f>
        <v/>
      </c>
    </row>
    <row r="63165" ht="30" customHeight="1">
      <c r="E63165" s="10">
        <f>IF(G63165="","",G63165&amp;";"&amp;J63165&amp;";"&amp;M63165&amp;";"&amp;P63165&amp;";"&amp;S63165&amp;";"&amp;V63165&amp;";"&amp;Y63165)</f>
        <v/>
      </c>
    </row>
    <row r="63166" ht="30" customHeight="1">
      <c r="E63166" s="10">
        <f>IF(G63166="","",G63166&amp;";"&amp;J63166&amp;";"&amp;M63166&amp;";"&amp;P63166&amp;";"&amp;S63166&amp;";"&amp;V63166&amp;";"&amp;Y63166)</f>
        <v/>
      </c>
    </row>
    <row r="63167" ht="30" customHeight="1">
      <c r="E63167" s="10">
        <f>IF(G63167="","",G63167&amp;";"&amp;J63167&amp;";"&amp;M63167&amp;";"&amp;P63167&amp;";"&amp;S63167&amp;";"&amp;V63167&amp;";"&amp;Y63167)</f>
        <v/>
      </c>
    </row>
    <row r="63168" ht="30" customHeight="1">
      <c r="E63168" s="10">
        <f>IF(G63168="","",G63168&amp;";"&amp;J63168&amp;";"&amp;M63168&amp;";"&amp;P63168&amp;";"&amp;S63168&amp;";"&amp;V63168&amp;";"&amp;Y63168)</f>
        <v/>
      </c>
    </row>
    <row r="63169" ht="30" customHeight="1">
      <c r="E63169" s="10">
        <f>IF(G63169="","",G63169&amp;";"&amp;J63169&amp;";"&amp;M63169&amp;";"&amp;P63169&amp;";"&amp;S63169&amp;";"&amp;V63169&amp;";"&amp;Y63169)</f>
        <v/>
      </c>
    </row>
    <row r="63170" ht="30" customHeight="1">
      <c r="E63170" s="10">
        <f>IF(G63170="","",G63170&amp;";"&amp;J63170&amp;";"&amp;M63170&amp;";"&amp;P63170&amp;";"&amp;S63170&amp;";"&amp;V63170&amp;";"&amp;Y63170)</f>
        <v/>
      </c>
    </row>
    <row r="63171" ht="30" customHeight="1">
      <c r="E63171" s="10">
        <f>IF(G63171="","",G63171&amp;";"&amp;J63171&amp;";"&amp;M63171&amp;";"&amp;P63171&amp;";"&amp;S63171&amp;";"&amp;V63171&amp;";"&amp;Y63171)</f>
        <v/>
      </c>
    </row>
    <row r="63172" ht="30" customHeight="1">
      <c r="E63172" s="10">
        <f>IF(G63172="","",G63172&amp;";"&amp;J63172&amp;";"&amp;M63172&amp;";"&amp;P63172&amp;";"&amp;S63172&amp;";"&amp;V63172&amp;";"&amp;Y63172)</f>
        <v/>
      </c>
    </row>
    <row r="63173" ht="30" customHeight="1">
      <c r="E63173" s="10">
        <f>IF(G63173="","",G63173&amp;";"&amp;J63173&amp;";"&amp;M63173&amp;";"&amp;P63173&amp;";"&amp;S63173&amp;";"&amp;V63173&amp;";"&amp;Y63173)</f>
        <v/>
      </c>
    </row>
    <row r="63174" ht="30" customHeight="1">
      <c r="E63174" s="10">
        <f>IF(G63174="","",G63174&amp;";"&amp;J63174&amp;";"&amp;M63174&amp;";"&amp;P63174&amp;";"&amp;S63174&amp;";"&amp;V63174&amp;";"&amp;Y63174)</f>
        <v/>
      </c>
    </row>
    <row r="63175" ht="30" customHeight="1">
      <c r="E63175" s="10">
        <f>IF(G63175="","",G63175&amp;";"&amp;J63175&amp;";"&amp;M63175&amp;";"&amp;P63175&amp;";"&amp;S63175&amp;";"&amp;V63175&amp;";"&amp;Y63175)</f>
        <v/>
      </c>
    </row>
    <row r="63176" ht="30" customHeight="1">
      <c r="E63176" s="10">
        <f>IF(G63176="","",G63176&amp;";"&amp;J63176&amp;";"&amp;M63176&amp;";"&amp;P63176&amp;";"&amp;S63176&amp;";"&amp;V63176&amp;";"&amp;Y63176)</f>
        <v/>
      </c>
    </row>
    <row r="63177" ht="30" customHeight="1">
      <c r="E63177" s="10">
        <f>IF(G63177="","",G63177&amp;";"&amp;J63177&amp;";"&amp;M63177&amp;";"&amp;P63177&amp;";"&amp;S63177&amp;";"&amp;V63177&amp;";"&amp;Y63177)</f>
        <v/>
      </c>
    </row>
    <row r="63178" ht="30" customHeight="1">
      <c r="E63178" s="10">
        <f>IF(G63178="","",G63178&amp;";"&amp;J63178&amp;";"&amp;M63178&amp;";"&amp;P63178&amp;";"&amp;S63178&amp;";"&amp;V63178&amp;";"&amp;Y63178)</f>
        <v/>
      </c>
    </row>
    <row r="63179" ht="30" customHeight="1">
      <c r="E63179" s="10">
        <f>IF(G63179="","",G63179&amp;";"&amp;J63179&amp;";"&amp;M63179&amp;";"&amp;P63179&amp;";"&amp;S63179&amp;";"&amp;V63179&amp;";"&amp;Y63179)</f>
        <v/>
      </c>
    </row>
    <row r="63180" ht="30" customHeight="1">
      <c r="E63180" s="10">
        <f>IF(G63180="","",G63180&amp;";"&amp;J63180&amp;";"&amp;M63180&amp;";"&amp;P63180&amp;";"&amp;S63180&amp;";"&amp;V63180&amp;";"&amp;Y63180)</f>
        <v/>
      </c>
    </row>
    <row r="63181" ht="30" customHeight="1">
      <c r="E63181" s="10">
        <f>IF(G63181="","",G63181&amp;";"&amp;J63181&amp;";"&amp;M63181&amp;";"&amp;P63181&amp;";"&amp;S63181&amp;";"&amp;V63181&amp;";"&amp;Y63181)</f>
        <v/>
      </c>
    </row>
    <row r="63182" ht="30" customHeight="1">
      <c r="E63182" s="10">
        <f>IF(G63182="","",G63182&amp;";"&amp;J63182&amp;";"&amp;M63182&amp;";"&amp;P63182&amp;";"&amp;S63182&amp;";"&amp;V63182&amp;";"&amp;Y63182)</f>
        <v/>
      </c>
    </row>
    <row r="63183" ht="30" customHeight="1">
      <c r="E63183" s="10">
        <f>IF(G63183="","",G63183&amp;";"&amp;J63183&amp;";"&amp;M63183&amp;";"&amp;P63183&amp;";"&amp;S63183&amp;";"&amp;V63183&amp;";"&amp;Y63183)</f>
        <v/>
      </c>
    </row>
    <row r="63184" ht="30" customHeight="1">
      <c r="E63184" s="10">
        <f>IF(G63184="","",G63184&amp;";"&amp;J63184&amp;";"&amp;M63184&amp;";"&amp;P63184&amp;";"&amp;S63184&amp;";"&amp;V63184&amp;";"&amp;Y63184)</f>
        <v/>
      </c>
    </row>
    <row r="63185" ht="30" customHeight="1">
      <c r="E63185" s="10">
        <f>IF(G63185="","",G63185&amp;";"&amp;J63185&amp;";"&amp;M63185&amp;";"&amp;P63185&amp;";"&amp;S63185&amp;";"&amp;V63185&amp;";"&amp;Y63185)</f>
        <v/>
      </c>
    </row>
    <row r="63186" ht="30" customHeight="1">
      <c r="E63186" s="10">
        <f>IF(G63186="","",G63186&amp;";"&amp;J63186&amp;";"&amp;M63186&amp;";"&amp;P63186&amp;";"&amp;S63186&amp;";"&amp;V63186&amp;";"&amp;Y63186)</f>
        <v/>
      </c>
    </row>
    <row r="63187" ht="30" customHeight="1">
      <c r="E63187" s="10">
        <f>IF(G63187="","",G63187&amp;";"&amp;J63187&amp;";"&amp;M63187&amp;";"&amp;P63187&amp;";"&amp;S63187&amp;";"&amp;V63187&amp;";"&amp;Y63187)</f>
        <v/>
      </c>
    </row>
    <row r="63188" ht="30" customHeight="1">
      <c r="E63188" s="10">
        <f>IF(G63188="","",G63188&amp;";"&amp;J63188&amp;";"&amp;M63188&amp;";"&amp;P63188&amp;";"&amp;S63188&amp;";"&amp;V63188&amp;";"&amp;Y63188)</f>
        <v/>
      </c>
    </row>
    <row r="63189" ht="30" customHeight="1">
      <c r="E63189" s="10">
        <f>IF(G63189="","",G63189&amp;";"&amp;J63189&amp;";"&amp;M63189&amp;";"&amp;P63189&amp;";"&amp;S63189&amp;";"&amp;V63189&amp;";"&amp;Y63189)</f>
        <v/>
      </c>
    </row>
    <row r="63190" ht="30" customHeight="1">
      <c r="E63190" s="10">
        <f>IF(G63190="","",G63190&amp;";"&amp;J63190&amp;";"&amp;M63190&amp;";"&amp;P63190&amp;";"&amp;S63190&amp;";"&amp;V63190&amp;";"&amp;Y63190)</f>
        <v/>
      </c>
    </row>
    <row r="63191" ht="30" customHeight="1">
      <c r="E63191" s="10">
        <f>IF(G63191="","",G63191&amp;";"&amp;J63191&amp;";"&amp;M63191&amp;";"&amp;P63191&amp;";"&amp;S63191&amp;";"&amp;V63191&amp;";"&amp;Y63191)</f>
        <v/>
      </c>
    </row>
    <row r="63192" ht="30" customHeight="1">
      <c r="E63192" s="10">
        <f>IF(G63192="","",G63192&amp;";"&amp;J63192&amp;";"&amp;M63192&amp;";"&amp;P63192&amp;";"&amp;S63192&amp;";"&amp;V63192&amp;";"&amp;Y63192)</f>
        <v/>
      </c>
    </row>
    <row r="63193" ht="30" customHeight="1">
      <c r="E63193" s="10">
        <f>IF(G63193="","",G63193&amp;";"&amp;J63193&amp;";"&amp;M63193&amp;";"&amp;P63193&amp;";"&amp;S63193&amp;";"&amp;V63193&amp;";"&amp;Y63193)</f>
        <v/>
      </c>
    </row>
    <row r="63194" ht="30" customHeight="1">
      <c r="E63194" s="10">
        <f>IF(G63194="","",G63194&amp;";"&amp;J63194&amp;";"&amp;M63194&amp;";"&amp;P63194&amp;";"&amp;S63194&amp;";"&amp;V63194&amp;";"&amp;Y63194)</f>
        <v/>
      </c>
    </row>
    <row r="63195" ht="30" customHeight="1">
      <c r="E63195" s="10">
        <f>IF(G63195="","",G63195&amp;";"&amp;J63195&amp;";"&amp;M63195&amp;";"&amp;P63195&amp;";"&amp;S63195&amp;";"&amp;V63195&amp;";"&amp;Y63195)</f>
        <v/>
      </c>
    </row>
    <row r="63196" ht="30" customHeight="1">
      <c r="E63196" s="10">
        <f>IF(G63196="","",G63196&amp;";"&amp;J63196&amp;";"&amp;M63196&amp;";"&amp;P63196&amp;";"&amp;S63196&amp;";"&amp;V63196&amp;";"&amp;Y63196)</f>
        <v/>
      </c>
    </row>
    <row r="63197" ht="30" customHeight="1">
      <c r="E63197" s="10">
        <f>IF(G63197="","",G63197&amp;";"&amp;J63197&amp;";"&amp;M63197&amp;";"&amp;P63197&amp;";"&amp;S63197&amp;";"&amp;V63197&amp;";"&amp;Y63197)</f>
        <v/>
      </c>
    </row>
    <row r="63198" ht="30" customHeight="1">
      <c r="E63198" s="10">
        <f>IF(G63198="","",G63198&amp;";"&amp;J63198&amp;";"&amp;M63198&amp;";"&amp;P63198&amp;";"&amp;S63198&amp;";"&amp;V63198&amp;";"&amp;Y63198)</f>
        <v/>
      </c>
    </row>
    <row r="63199" ht="30" customHeight="1">
      <c r="E63199" s="10">
        <f>IF(G63199="","",G63199&amp;";"&amp;J63199&amp;";"&amp;M63199&amp;";"&amp;P63199&amp;";"&amp;S63199&amp;";"&amp;V63199&amp;";"&amp;Y63199)</f>
        <v/>
      </c>
    </row>
    <row r="63200" ht="30" customHeight="1">
      <c r="E63200" s="10">
        <f>IF(G63200="","",G63200&amp;";"&amp;J63200&amp;";"&amp;M63200&amp;";"&amp;P63200&amp;";"&amp;S63200&amp;";"&amp;V63200&amp;";"&amp;Y63200)</f>
        <v/>
      </c>
    </row>
    <row r="63201" ht="30" customHeight="1">
      <c r="E63201" s="10">
        <f>IF(G63201="","",G63201&amp;";"&amp;J63201&amp;";"&amp;M63201&amp;";"&amp;P63201&amp;";"&amp;S63201&amp;";"&amp;V63201&amp;";"&amp;Y63201)</f>
        <v/>
      </c>
    </row>
    <row r="63202" ht="30" customHeight="1">
      <c r="E63202" s="10">
        <f>IF(G63202="","",G63202&amp;";"&amp;J63202&amp;";"&amp;M63202&amp;";"&amp;P63202&amp;";"&amp;S63202&amp;";"&amp;V63202&amp;";"&amp;Y63202)</f>
        <v/>
      </c>
    </row>
    <row r="63203" ht="30" customHeight="1">
      <c r="E63203" s="10">
        <f>IF(G63203="","",G63203&amp;";"&amp;J63203&amp;";"&amp;M63203&amp;";"&amp;P63203&amp;";"&amp;S63203&amp;";"&amp;V63203&amp;";"&amp;Y63203)</f>
        <v/>
      </c>
    </row>
    <row r="63204" ht="30" customHeight="1">
      <c r="E63204" s="10">
        <f>IF(G63204="","",G63204&amp;";"&amp;J63204&amp;";"&amp;M63204&amp;";"&amp;P63204&amp;";"&amp;S63204&amp;";"&amp;V63204&amp;";"&amp;Y63204)</f>
        <v/>
      </c>
    </row>
    <row r="63205" ht="30" customHeight="1">
      <c r="E63205" s="10">
        <f>IF(G63205="","",G63205&amp;";"&amp;J63205&amp;";"&amp;M63205&amp;";"&amp;P63205&amp;";"&amp;S63205&amp;";"&amp;V63205&amp;";"&amp;Y63205)</f>
        <v/>
      </c>
    </row>
    <row r="63206" ht="30" customHeight="1">
      <c r="E63206" s="10">
        <f>IF(G63206="","",G63206&amp;";"&amp;J63206&amp;";"&amp;M63206&amp;";"&amp;P63206&amp;";"&amp;S63206&amp;";"&amp;V63206&amp;";"&amp;Y63206)</f>
        <v/>
      </c>
    </row>
    <row r="63207" ht="30" customHeight="1">
      <c r="E63207" s="10">
        <f>IF(G63207="","",G63207&amp;";"&amp;J63207&amp;";"&amp;M63207&amp;";"&amp;P63207&amp;";"&amp;S63207&amp;";"&amp;V63207&amp;";"&amp;Y63207)</f>
        <v/>
      </c>
    </row>
    <row r="63208" ht="30" customHeight="1">
      <c r="E63208" s="10">
        <f>IF(G63208="","",G63208&amp;";"&amp;J63208&amp;";"&amp;M63208&amp;";"&amp;P63208&amp;";"&amp;S63208&amp;";"&amp;V63208&amp;";"&amp;Y63208)</f>
        <v/>
      </c>
    </row>
    <row r="63209" ht="30" customHeight="1">
      <c r="E63209" s="10">
        <f>IF(G63209="","",G63209&amp;";"&amp;J63209&amp;";"&amp;M63209&amp;";"&amp;P63209&amp;";"&amp;S63209&amp;";"&amp;V63209&amp;";"&amp;Y63209)</f>
        <v/>
      </c>
    </row>
    <row r="63210" ht="30" customHeight="1">
      <c r="E63210" s="10">
        <f>IF(G63210="","",G63210&amp;";"&amp;J63210&amp;";"&amp;M63210&amp;";"&amp;P63210&amp;";"&amp;S63210&amp;";"&amp;V63210&amp;";"&amp;Y63210)</f>
        <v/>
      </c>
    </row>
    <row r="63211" ht="30" customHeight="1">
      <c r="E63211" s="10">
        <f>IF(G63211="","",G63211&amp;";"&amp;J63211&amp;";"&amp;M63211&amp;";"&amp;P63211&amp;";"&amp;S63211&amp;";"&amp;V63211&amp;";"&amp;Y63211)</f>
        <v/>
      </c>
    </row>
    <row r="63212" ht="30" customHeight="1">
      <c r="E63212" s="10">
        <f>IF(G63212="","",G63212&amp;";"&amp;J63212&amp;";"&amp;M63212&amp;";"&amp;P63212&amp;";"&amp;S63212&amp;";"&amp;V63212&amp;";"&amp;Y63212)</f>
        <v/>
      </c>
    </row>
    <row r="63213" ht="30" customHeight="1">
      <c r="E63213" s="10">
        <f>IF(G63213="","",G63213&amp;";"&amp;J63213&amp;";"&amp;M63213&amp;";"&amp;P63213&amp;";"&amp;S63213&amp;";"&amp;V63213&amp;";"&amp;Y63213)</f>
        <v/>
      </c>
    </row>
    <row r="63214" ht="30" customHeight="1">
      <c r="E63214" s="10">
        <f>IF(G63214="","",G63214&amp;";"&amp;J63214&amp;";"&amp;M63214&amp;";"&amp;P63214&amp;";"&amp;S63214&amp;";"&amp;V63214&amp;";"&amp;Y63214)</f>
        <v/>
      </c>
    </row>
    <row r="63215" ht="30" customHeight="1">
      <c r="E63215" s="10">
        <f>IF(G63215="","",G63215&amp;";"&amp;J63215&amp;";"&amp;M63215&amp;";"&amp;P63215&amp;";"&amp;S63215&amp;";"&amp;V63215&amp;";"&amp;Y63215)</f>
        <v/>
      </c>
    </row>
    <row r="63216" ht="30" customHeight="1">
      <c r="E63216" s="10">
        <f>IF(G63216="","",G63216&amp;";"&amp;J63216&amp;";"&amp;M63216&amp;";"&amp;P63216&amp;";"&amp;S63216&amp;";"&amp;V63216&amp;";"&amp;Y63216)</f>
        <v/>
      </c>
    </row>
    <row r="63217" ht="30" customHeight="1">
      <c r="E63217" s="10">
        <f>IF(G63217="","",G63217&amp;";"&amp;J63217&amp;";"&amp;M63217&amp;";"&amp;P63217&amp;";"&amp;S63217&amp;";"&amp;V63217&amp;";"&amp;Y63217)</f>
        <v/>
      </c>
    </row>
    <row r="63218" ht="30" customHeight="1">
      <c r="E63218" s="10">
        <f>IF(G63218="","",G63218&amp;";"&amp;J63218&amp;";"&amp;M63218&amp;";"&amp;P63218&amp;";"&amp;S63218&amp;";"&amp;V63218&amp;";"&amp;Y63218)</f>
        <v/>
      </c>
    </row>
    <row r="63219" ht="30" customHeight="1">
      <c r="E63219" s="10">
        <f>IF(G63219="","",G63219&amp;";"&amp;J63219&amp;";"&amp;M63219&amp;";"&amp;P63219&amp;";"&amp;S63219&amp;";"&amp;V63219&amp;";"&amp;Y63219)</f>
        <v/>
      </c>
    </row>
    <row r="63220" ht="30" customHeight="1">
      <c r="E63220" s="10">
        <f>IF(G63220="","",G63220&amp;";"&amp;J63220&amp;";"&amp;M63220&amp;";"&amp;P63220&amp;";"&amp;S63220&amp;";"&amp;V63220&amp;";"&amp;Y63220)</f>
        <v/>
      </c>
    </row>
    <row r="63221" ht="30" customHeight="1">
      <c r="E63221" s="10">
        <f>IF(G63221="","",G63221&amp;";"&amp;J63221&amp;";"&amp;M63221&amp;";"&amp;P63221&amp;";"&amp;S63221&amp;";"&amp;V63221&amp;";"&amp;Y63221)</f>
        <v/>
      </c>
    </row>
    <row r="63222" ht="30" customHeight="1">
      <c r="E63222" s="10">
        <f>IF(G63222="","",G63222&amp;";"&amp;J63222&amp;";"&amp;M63222&amp;";"&amp;P63222&amp;";"&amp;S63222&amp;";"&amp;V63222&amp;";"&amp;Y63222)</f>
        <v/>
      </c>
    </row>
    <row r="63223" ht="30" customHeight="1">
      <c r="E63223" s="10">
        <f>IF(G63223="","",G63223&amp;";"&amp;J63223&amp;";"&amp;M63223&amp;";"&amp;P63223&amp;";"&amp;S63223&amp;";"&amp;V63223&amp;";"&amp;Y63223)</f>
        <v/>
      </c>
    </row>
    <row r="63224" ht="30" customHeight="1">
      <c r="E63224" s="10">
        <f>IF(G63224="","",G63224&amp;";"&amp;J63224&amp;";"&amp;M63224&amp;";"&amp;P63224&amp;";"&amp;S63224&amp;";"&amp;V63224&amp;";"&amp;Y63224)</f>
        <v/>
      </c>
    </row>
    <row r="63225" ht="30" customHeight="1">
      <c r="E63225" s="10">
        <f>IF(G63225="","",G63225&amp;";"&amp;J63225&amp;";"&amp;M63225&amp;";"&amp;P63225&amp;";"&amp;S63225&amp;";"&amp;V63225&amp;";"&amp;Y63225)</f>
        <v/>
      </c>
    </row>
    <row r="63226" ht="30" customHeight="1">
      <c r="E63226" s="10">
        <f>IF(G63226="","",G63226&amp;";"&amp;J63226&amp;";"&amp;M63226&amp;";"&amp;P63226&amp;";"&amp;S63226&amp;";"&amp;V63226&amp;";"&amp;Y63226)</f>
        <v/>
      </c>
    </row>
    <row r="63227" ht="30" customHeight="1">
      <c r="E63227" s="10">
        <f>IF(G63227="","",G63227&amp;";"&amp;J63227&amp;";"&amp;M63227&amp;";"&amp;P63227&amp;";"&amp;S63227&amp;";"&amp;V63227&amp;";"&amp;Y63227)</f>
        <v/>
      </c>
    </row>
    <row r="63228" ht="30" customHeight="1">
      <c r="E63228" s="10">
        <f>IF(G63228="","",G63228&amp;";"&amp;J63228&amp;";"&amp;M63228&amp;";"&amp;P63228&amp;";"&amp;S63228&amp;";"&amp;V63228&amp;";"&amp;Y63228)</f>
        <v/>
      </c>
    </row>
    <row r="63229" ht="30" customHeight="1">
      <c r="E63229" s="10">
        <f>IF(G63229="","",G63229&amp;";"&amp;J63229&amp;";"&amp;M63229&amp;";"&amp;P63229&amp;";"&amp;S63229&amp;";"&amp;V63229&amp;";"&amp;Y63229)</f>
        <v/>
      </c>
    </row>
    <row r="63230" ht="30" customHeight="1">
      <c r="E63230" s="10">
        <f>IF(G63230="","",G63230&amp;";"&amp;J63230&amp;";"&amp;M63230&amp;";"&amp;P63230&amp;";"&amp;S63230&amp;";"&amp;V63230&amp;";"&amp;Y63230)</f>
        <v/>
      </c>
    </row>
    <row r="63231" ht="30" customHeight="1">
      <c r="E63231" s="10">
        <f>IF(G63231="","",G63231&amp;";"&amp;J63231&amp;";"&amp;M63231&amp;";"&amp;P63231&amp;";"&amp;S63231&amp;";"&amp;V63231&amp;";"&amp;Y63231)</f>
        <v/>
      </c>
    </row>
    <row r="63232" ht="30" customHeight="1">
      <c r="E63232" s="10">
        <f>IF(G63232="","",G63232&amp;";"&amp;J63232&amp;";"&amp;M63232&amp;";"&amp;P63232&amp;";"&amp;S63232&amp;";"&amp;V63232&amp;";"&amp;Y63232)</f>
        <v/>
      </c>
    </row>
    <row r="63233" ht="30" customHeight="1">
      <c r="E63233" s="10">
        <f>IF(G63233="","",G63233&amp;";"&amp;J63233&amp;";"&amp;M63233&amp;";"&amp;P63233&amp;";"&amp;S63233&amp;";"&amp;V63233&amp;";"&amp;Y63233)</f>
        <v/>
      </c>
    </row>
    <row r="63234" ht="30" customHeight="1">
      <c r="E63234" s="10">
        <f>IF(G63234="","",G63234&amp;";"&amp;J63234&amp;";"&amp;M63234&amp;";"&amp;P63234&amp;";"&amp;S63234&amp;";"&amp;V63234&amp;";"&amp;Y63234)</f>
        <v/>
      </c>
    </row>
    <row r="63235" ht="30" customHeight="1">
      <c r="E63235" s="10">
        <f>IF(G63235="","",G63235&amp;";"&amp;J63235&amp;";"&amp;M63235&amp;";"&amp;P63235&amp;";"&amp;S63235&amp;";"&amp;V63235&amp;";"&amp;Y63235)</f>
        <v/>
      </c>
    </row>
    <row r="63236" ht="30" customHeight="1">
      <c r="E63236" s="10">
        <f>IF(G63236="","",G63236&amp;";"&amp;J63236&amp;";"&amp;M63236&amp;";"&amp;P63236&amp;";"&amp;S63236&amp;";"&amp;V63236&amp;";"&amp;Y63236)</f>
        <v/>
      </c>
    </row>
    <row r="63237" ht="30" customHeight="1">
      <c r="E63237" s="10">
        <f>IF(G63237="","",G63237&amp;";"&amp;J63237&amp;";"&amp;M63237&amp;";"&amp;P63237&amp;";"&amp;S63237&amp;";"&amp;V63237&amp;";"&amp;Y63237)</f>
        <v/>
      </c>
    </row>
    <row r="63238" ht="30" customHeight="1">
      <c r="E63238" s="10">
        <f>IF(G63238="","",G63238&amp;";"&amp;J63238&amp;";"&amp;M63238&amp;";"&amp;P63238&amp;";"&amp;S63238&amp;";"&amp;V63238&amp;";"&amp;Y63238)</f>
        <v/>
      </c>
    </row>
    <row r="63239" ht="30" customHeight="1">
      <c r="E63239" s="10">
        <f>IF(G63239="","",G63239&amp;";"&amp;J63239&amp;";"&amp;M63239&amp;";"&amp;P63239&amp;";"&amp;S63239&amp;";"&amp;V63239&amp;";"&amp;Y63239)</f>
        <v/>
      </c>
    </row>
    <row r="63240" ht="30" customHeight="1">
      <c r="E63240" s="10">
        <f>IF(G63240="","",G63240&amp;";"&amp;J63240&amp;";"&amp;M63240&amp;";"&amp;P63240&amp;";"&amp;S63240&amp;";"&amp;V63240&amp;";"&amp;Y63240)</f>
        <v/>
      </c>
    </row>
    <row r="63241" ht="30" customHeight="1">
      <c r="E63241" s="10">
        <f>IF(G63241="","",G63241&amp;";"&amp;J63241&amp;";"&amp;M63241&amp;";"&amp;P63241&amp;";"&amp;S63241&amp;";"&amp;V63241&amp;";"&amp;Y63241)</f>
        <v/>
      </c>
    </row>
    <row r="63242" ht="30" customHeight="1">
      <c r="E63242" s="10">
        <f>IF(G63242="","",G63242&amp;";"&amp;J63242&amp;";"&amp;M63242&amp;";"&amp;P63242&amp;";"&amp;S63242&amp;";"&amp;V63242&amp;";"&amp;Y63242)</f>
        <v/>
      </c>
    </row>
    <row r="63243" ht="30" customHeight="1">
      <c r="E63243" s="10">
        <f>IF(G63243="","",G63243&amp;";"&amp;J63243&amp;";"&amp;M63243&amp;";"&amp;P63243&amp;";"&amp;S63243&amp;";"&amp;V63243&amp;";"&amp;Y63243)</f>
        <v/>
      </c>
    </row>
    <row r="63244" ht="30" customHeight="1">
      <c r="E63244" s="10">
        <f>IF(G63244="","",G63244&amp;";"&amp;J63244&amp;";"&amp;M63244&amp;";"&amp;P63244&amp;";"&amp;S63244&amp;";"&amp;V63244&amp;";"&amp;Y63244)</f>
        <v/>
      </c>
    </row>
    <row r="63245" ht="30" customHeight="1">
      <c r="E63245" s="10">
        <f>IF(G63245="","",G63245&amp;";"&amp;J63245&amp;";"&amp;M63245&amp;";"&amp;P63245&amp;";"&amp;S63245&amp;";"&amp;V63245&amp;";"&amp;Y63245)</f>
        <v/>
      </c>
    </row>
    <row r="63246" ht="30" customHeight="1">
      <c r="E63246" s="10">
        <f>IF(G63246="","",G63246&amp;";"&amp;J63246&amp;";"&amp;M63246&amp;";"&amp;P63246&amp;";"&amp;S63246&amp;";"&amp;V63246&amp;";"&amp;Y63246)</f>
        <v/>
      </c>
    </row>
    <row r="63247" ht="30" customHeight="1">
      <c r="E63247" s="10">
        <f>IF(G63247="","",G63247&amp;";"&amp;J63247&amp;";"&amp;M63247&amp;";"&amp;P63247&amp;";"&amp;S63247&amp;";"&amp;V63247&amp;";"&amp;Y63247)</f>
        <v/>
      </c>
    </row>
    <row r="63248" ht="30" customHeight="1">
      <c r="E63248" s="10">
        <f>IF(G63248="","",G63248&amp;";"&amp;J63248&amp;";"&amp;M63248&amp;";"&amp;P63248&amp;";"&amp;S63248&amp;";"&amp;V63248&amp;";"&amp;Y63248)</f>
        <v/>
      </c>
    </row>
    <row r="63249" ht="30" customHeight="1">
      <c r="E63249" s="10">
        <f>IF(G63249="","",G63249&amp;";"&amp;J63249&amp;";"&amp;M63249&amp;";"&amp;P63249&amp;";"&amp;S63249&amp;";"&amp;V63249&amp;";"&amp;Y63249)</f>
        <v/>
      </c>
    </row>
    <row r="63250" ht="30" customHeight="1">
      <c r="E63250" s="10">
        <f>IF(G63250="","",G63250&amp;";"&amp;J63250&amp;";"&amp;M63250&amp;";"&amp;P63250&amp;";"&amp;S63250&amp;";"&amp;V63250&amp;";"&amp;Y63250)</f>
        <v/>
      </c>
    </row>
    <row r="63251" ht="30" customHeight="1">
      <c r="E63251" s="10">
        <f>IF(G63251="","",G63251&amp;";"&amp;J63251&amp;";"&amp;M63251&amp;";"&amp;P63251&amp;";"&amp;S63251&amp;";"&amp;V63251&amp;";"&amp;Y63251)</f>
        <v/>
      </c>
    </row>
    <row r="63252" ht="30" customHeight="1">
      <c r="E63252" s="10">
        <f>IF(G63252="","",G63252&amp;";"&amp;J63252&amp;";"&amp;M63252&amp;";"&amp;P63252&amp;";"&amp;S63252&amp;";"&amp;V63252&amp;";"&amp;Y63252)</f>
        <v/>
      </c>
    </row>
    <row r="63253" ht="30" customHeight="1">
      <c r="E63253" s="10">
        <f>IF(G63253="","",G63253&amp;";"&amp;J63253&amp;";"&amp;M63253&amp;";"&amp;P63253&amp;";"&amp;S63253&amp;";"&amp;V63253&amp;";"&amp;Y63253)</f>
        <v/>
      </c>
    </row>
    <row r="63254" ht="30" customHeight="1">
      <c r="E63254" s="10">
        <f>IF(G63254="","",G63254&amp;";"&amp;J63254&amp;";"&amp;M63254&amp;";"&amp;P63254&amp;";"&amp;S63254&amp;";"&amp;V63254&amp;";"&amp;Y63254)</f>
        <v/>
      </c>
    </row>
    <row r="63255" ht="30" customHeight="1">
      <c r="E63255" s="10">
        <f>IF(G63255="","",G63255&amp;";"&amp;J63255&amp;";"&amp;M63255&amp;";"&amp;P63255&amp;";"&amp;S63255&amp;";"&amp;V63255&amp;";"&amp;Y63255)</f>
        <v/>
      </c>
    </row>
    <row r="63256" ht="30" customHeight="1">
      <c r="E63256" s="10">
        <f>IF(G63256="","",G63256&amp;";"&amp;J63256&amp;";"&amp;M63256&amp;";"&amp;P63256&amp;";"&amp;S63256&amp;";"&amp;V63256&amp;";"&amp;Y63256)</f>
        <v/>
      </c>
    </row>
    <row r="63257" ht="30" customHeight="1">
      <c r="E63257" s="10">
        <f>IF(G63257="","",G63257&amp;";"&amp;J63257&amp;";"&amp;M63257&amp;";"&amp;P63257&amp;";"&amp;S63257&amp;";"&amp;V63257&amp;";"&amp;Y63257)</f>
        <v/>
      </c>
    </row>
    <row r="63258" ht="30" customHeight="1">
      <c r="E63258" s="10">
        <f>IF(G63258="","",G63258&amp;";"&amp;J63258&amp;";"&amp;M63258&amp;";"&amp;P63258&amp;";"&amp;S63258&amp;";"&amp;V63258&amp;";"&amp;Y63258)</f>
        <v/>
      </c>
    </row>
    <row r="63259" ht="30" customHeight="1">
      <c r="E63259" s="10">
        <f>IF(G63259="","",G63259&amp;";"&amp;J63259&amp;";"&amp;M63259&amp;";"&amp;P63259&amp;";"&amp;S63259&amp;";"&amp;V63259&amp;";"&amp;Y63259)</f>
        <v/>
      </c>
    </row>
    <row r="63260" ht="30" customHeight="1">
      <c r="E63260" s="10">
        <f>IF(G63260="","",G63260&amp;";"&amp;J63260&amp;";"&amp;M63260&amp;";"&amp;P63260&amp;";"&amp;S63260&amp;";"&amp;V63260&amp;";"&amp;Y63260)</f>
        <v/>
      </c>
    </row>
    <row r="63261" ht="30" customHeight="1">
      <c r="E63261" s="10">
        <f>IF(G63261="","",G63261&amp;";"&amp;J63261&amp;";"&amp;M63261&amp;";"&amp;P63261&amp;";"&amp;S63261&amp;";"&amp;V63261&amp;";"&amp;Y63261)</f>
        <v/>
      </c>
    </row>
    <row r="63262" ht="30" customHeight="1">
      <c r="E63262" s="10">
        <f>IF(G63262="","",G63262&amp;";"&amp;J63262&amp;";"&amp;M63262&amp;";"&amp;P63262&amp;";"&amp;S63262&amp;";"&amp;V63262&amp;";"&amp;Y63262)</f>
        <v/>
      </c>
    </row>
    <row r="63263" ht="30" customHeight="1">
      <c r="E63263" s="10">
        <f>IF(G63263="","",G63263&amp;";"&amp;J63263&amp;";"&amp;M63263&amp;";"&amp;P63263&amp;";"&amp;S63263&amp;";"&amp;V63263&amp;";"&amp;Y63263)</f>
        <v/>
      </c>
    </row>
    <row r="63264" ht="30" customHeight="1">
      <c r="E63264" s="10">
        <f>IF(G63264="","",G63264&amp;";"&amp;J63264&amp;";"&amp;M63264&amp;";"&amp;P63264&amp;";"&amp;S63264&amp;";"&amp;V63264&amp;";"&amp;Y63264)</f>
        <v/>
      </c>
    </row>
    <row r="63265" ht="30" customHeight="1">
      <c r="E63265" s="10">
        <f>IF(G63265="","",G63265&amp;";"&amp;J63265&amp;";"&amp;M63265&amp;";"&amp;P63265&amp;";"&amp;S63265&amp;";"&amp;V63265&amp;";"&amp;Y63265)</f>
        <v/>
      </c>
    </row>
    <row r="63266" ht="30" customHeight="1">
      <c r="E63266" s="10">
        <f>IF(G63266="","",G63266&amp;";"&amp;J63266&amp;";"&amp;M63266&amp;";"&amp;P63266&amp;";"&amp;S63266&amp;";"&amp;V63266&amp;";"&amp;Y63266)</f>
        <v/>
      </c>
    </row>
    <row r="63267" ht="30" customHeight="1">
      <c r="E63267" s="10">
        <f>IF(G63267="","",G63267&amp;";"&amp;J63267&amp;";"&amp;M63267&amp;";"&amp;P63267&amp;";"&amp;S63267&amp;";"&amp;V63267&amp;";"&amp;Y63267)</f>
        <v/>
      </c>
    </row>
    <row r="63268" ht="30" customHeight="1">
      <c r="E63268" s="10">
        <f>IF(G63268="","",G63268&amp;";"&amp;J63268&amp;";"&amp;M63268&amp;";"&amp;P63268&amp;";"&amp;S63268&amp;";"&amp;V63268&amp;";"&amp;Y63268)</f>
        <v/>
      </c>
    </row>
    <row r="63269" ht="30" customHeight="1">
      <c r="E63269" s="10">
        <f>IF(G63269="","",G63269&amp;";"&amp;J63269&amp;";"&amp;M63269&amp;";"&amp;P63269&amp;";"&amp;S63269&amp;";"&amp;V63269&amp;";"&amp;Y63269)</f>
        <v/>
      </c>
    </row>
    <row r="63270" ht="30" customHeight="1">
      <c r="E63270" s="10">
        <f>IF(G63270="","",G63270&amp;";"&amp;J63270&amp;";"&amp;M63270&amp;";"&amp;P63270&amp;";"&amp;S63270&amp;";"&amp;V63270&amp;";"&amp;Y63270)</f>
        <v/>
      </c>
    </row>
    <row r="63271" ht="30" customHeight="1">
      <c r="E63271" s="10">
        <f>IF(G63271="","",G63271&amp;";"&amp;J63271&amp;";"&amp;M63271&amp;";"&amp;P63271&amp;";"&amp;S63271&amp;";"&amp;V63271&amp;";"&amp;Y63271)</f>
        <v/>
      </c>
    </row>
    <row r="63272" ht="30" customHeight="1">
      <c r="E63272" s="10">
        <f>IF(G63272="","",G63272&amp;";"&amp;J63272&amp;";"&amp;M63272&amp;";"&amp;P63272&amp;";"&amp;S63272&amp;";"&amp;V63272&amp;";"&amp;Y63272)</f>
        <v/>
      </c>
    </row>
    <row r="63273" ht="30" customHeight="1">
      <c r="E63273" s="10">
        <f>IF(G63273="","",G63273&amp;";"&amp;J63273&amp;";"&amp;M63273&amp;";"&amp;P63273&amp;";"&amp;S63273&amp;";"&amp;V63273&amp;";"&amp;Y63273)</f>
        <v/>
      </c>
    </row>
    <row r="63274" ht="30" customHeight="1">
      <c r="E63274" s="10">
        <f>IF(G63274="","",G63274&amp;";"&amp;J63274&amp;";"&amp;M63274&amp;";"&amp;P63274&amp;";"&amp;S63274&amp;";"&amp;V63274&amp;";"&amp;Y63274)</f>
        <v/>
      </c>
    </row>
    <row r="63275" ht="30" customHeight="1">
      <c r="E63275" s="10">
        <f>IF(G63275="","",G63275&amp;";"&amp;J63275&amp;";"&amp;M63275&amp;";"&amp;P63275&amp;";"&amp;S63275&amp;";"&amp;V63275&amp;";"&amp;Y63275)</f>
        <v/>
      </c>
    </row>
    <row r="63276" ht="30" customHeight="1">
      <c r="E63276" s="10">
        <f>IF(G63276="","",G63276&amp;";"&amp;J63276&amp;";"&amp;M63276&amp;";"&amp;P63276&amp;";"&amp;S63276&amp;";"&amp;V63276&amp;";"&amp;Y63276)</f>
        <v/>
      </c>
    </row>
    <row r="63277" ht="30" customHeight="1">
      <c r="E63277" s="10">
        <f>IF(G63277="","",G63277&amp;";"&amp;J63277&amp;";"&amp;M63277&amp;";"&amp;P63277&amp;";"&amp;S63277&amp;";"&amp;V63277&amp;";"&amp;Y63277)</f>
        <v/>
      </c>
    </row>
    <row r="63278" ht="30" customHeight="1">
      <c r="E63278" s="10">
        <f>IF(G63278="","",G63278&amp;";"&amp;J63278&amp;";"&amp;M63278&amp;";"&amp;P63278&amp;";"&amp;S63278&amp;";"&amp;V63278&amp;";"&amp;Y63278)</f>
        <v/>
      </c>
    </row>
    <row r="63279" ht="30" customHeight="1">
      <c r="E63279" s="10">
        <f>IF(G63279="","",G63279&amp;";"&amp;J63279&amp;";"&amp;M63279&amp;";"&amp;P63279&amp;";"&amp;S63279&amp;";"&amp;V63279&amp;";"&amp;Y63279)</f>
        <v/>
      </c>
    </row>
    <row r="63280" ht="30" customHeight="1">
      <c r="E63280" s="10">
        <f>IF(G63280="","",G63280&amp;";"&amp;J63280&amp;";"&amp;M63280&amp;";"&amp;P63280&amp;";"&amp;S63280&amp;";"&amp;V63280&amp;";"&amp;Y63280)</f>
        <v/>
      </c>
    </row>
    <row r="63281" ht="30" customHeight="1">
      <c r="E63281" s="10">
        <f>IF(G63281="","",G63281&amp;";"&amp;J63281&amp;";"&amp;M63281&amp;";"&amp;P63281&amp;";"&amp;S63281&amp;";"&amp;V63281&amp;";"&amp;Y63281)</f>
        <v/>
      </c>
    </row>
    <row r="63282" ht="30" customHeight="1">
      <c r="E63282" s="10">
        <f>IF(G63282="","",G63282&amp;";"&amp;J63282&amp;";"&amp;M63282&amp;";"&amp;P63282&amp;";"&amp;S63282&amp;";"&amp;V63282&amp;";"&amp;Y63282)</f>
        <v/>
      </c>
    </row>
    <row r="63283" ht="30" customHeight="1">
      <c r="E63283" s="10">
        <f>IF(G63283="","",G63283&amp;";"&amp;J63283&amp;";"&amp;M63283&amp;";"&amp;P63283&amp;";"&amp;S63283&amp;";"&amp;V63283&amp;";"&amp;Y63283)</f>
        <v/>
      </c>
    </row>
    <row r="63284" ht="30" customHeight="1">
      <c r="E63284" s="10">
        <f>IF(G63284="","",G63284&amp;";"&amp;J63284&amp;";"&amp;M63284&amp;";"&amp;P63284&amp;";"&amp;S63284&amp;";"&amp;V63284&amp;";"&amp;Y63284)</f>
        <v/>
      </c>
    </row>
    <row r="63285" ht="30" customHeight="1">
      <c r="E63285" s="10">
        <f>IF(G63285="","",G63285&amp;";"&amp;J63285&amp;";"&amp;M63285&amp;";"&amp;P63285&amp;";"&amp;S63285&amp;";"&amp;V63285&amp;";"&amp;Y63285)</f>
        <v/>
      </c>
    </row>
    <row r="63286" ht="30" customHeight="1">
      <c r="E63286" s="10">
        <f>IF(G63286="","",G63286&amp;";"&amp;J63286&amp;";"&amp;M63286&amp;";"&amp;P63286&amp;";"&amp;S63286&amp;";"&amp;V63286&amp;";"&amp;Y63286)</f>
        <v/>
      </c>
    </row>
    <row r="63287" ht="30" customHeight="1">
      <c r="E63287" s="10">
        <f>IF(G63287="","",G63287&amp;";"&amp;J63287&amp;";"&amp;M63287&amp;";"&amp;P63287&amp;";"&amp;S63287&amp;";"&amp;V63287&amp;";"&amp;Y63287)</f>
        <v/>
      </c>
    </row>
    <row r="63288" ht="30" customHeight="1">
      <c r="E63288" s="10">
        <f>IF(G63288="","",G63288&amp;";"&amp;J63288&amp;";"&amp;M63288&amp;";"&amp;P63288&amp;";"&amp;S63288&amp;";"&amp;V63288&amp;";"&amp;Y63288)</f>
        <v/>
      </c>
    </row>
    <row r="63289" ht="30" customHeight="1">
      <c r="E63289" s="10">
        <f>IF(G63289="","",G63289&amp;";"&amp;J63289&amp;";"&amp;M63289&amp;";"&amp;P63289&amp;";"&amp;S63289&amp;";"&amp;V63289&amp;";"&amp;Y63289)</f>
        <v/>
      </c>
    </row>
    <row r="63290" ht="30" customHeight="1">
      <c r="E63290" s="10">
        <f>IF(G63290="","",G63290&amp;";"&amp;J63290&amp;";"&amp;M63290&amp;";"&amp;P63290&amp;";"&amp;S63290&amp;";"&amp;V63290&amp;";"&amp;Y63290)</f>
        <v/>
      </c>
    </row>
    <row r="63291" ht="30" customHeight="1">
      <c r="E63291" s="10">
        <f>IF(G63291="","",G63291&amp;";"&amp;J63291&amp;";"&amp;M63291&amp;";"&amp;P63291&amp;";"&amp;S63291&amp;";"&amp;V63291&amp;";"&amp;Y63291)</f>
        <v/>
      </c>
    </row>
    <row r="63292" ht="30" customHeight="1">
      <c r="E63292" s="10">
        <f>IF(G63292="","",G63292&amp;";"&amp;J63292&amp;";"&amp;M63292&amp;";"&amp;P63292&amp;";"&amp;S63292&amp;";"&amp;V63292&amp;";"&amp;Y63292)</f>
        <v/>
      </c>
    </row>
    <row r="63293" ht="30" customHeight="1">
      <c r="E63293" s="10">
        <f>IF(G63293="","",G63293&amp;";"&amp;J63293&amp;";"&amp;M63293&amp;";"&amp;P63293&amp;";"&amp;S63293&amp;";"&amp;V63293&amp;";"&amp;Y63293)</f>
        <v/>
      </c>
    </row>
    <row r="63294" ht="30" customHeight="1">
      <c r="E63294" s="10">
        <f>IF(G63294="","",G63294&amp;";"&amp;J63294&amp;";"&amp;M63294&amp;";"&amp;P63294&amp;";"&amp;S63294&amp;";"&amp;V63294&amp;";"&amp;Y63294)</f>
        <v/>
      </c>
    </row>
    <row r="63295" ht="30" customHeight="1">
      <c r="E63295" s="10">
        <f>IF(G63295="","",G63295&amp;";"&amp;J63295&amp;";"&amp;M63295&amp;";"&amp;P63295&amp;";"&amp;S63295&amp;";"&amp;V63295&amp;";"&amp;Y63295)</f>
        <v/>
      </c>
    </row>
    <row r="63296" ht="30" customHeight="1">
      <c r="E63296" s="10">
        <f>IF(G63296="","",G63296&amp;";"&amp;J63296&amp;";"&amp;M63296&amp;";"&amp;P63296&amp;";"&amp;S63296&amp;";"&amp;V63296&amp;";"&amp;Y63296)</f>
        <v/>
      </c>
    </row>
    <row r="63297" ht="30" customHeight="1">
      <c r="E63297" s="10">
        <f>IF(G63297="","",G63297&amp;";"&amp;J63297&amp;";"&amp;M63297&amp;";"&amp;P63297&amp;";"&amp;S63297&amp;";"&amp;V63297&amp;";"&amp;Y63297)</f>
        <v/>
      </c>
    </row>
    <row r="63298" ht="30" customHeight="1">
      <c r="E63298" s="10">
        <f>IF(G63298="","",G63298&amp;";"&amp;J63298&amp;";"&amp;M63298&amp;";"&amp;P63298&amp;";"&amp;S63298&amp;";"&amp;V63298&amp;";"&amp;Y63298)</f>
        <v/>
      </c>
    </row>
    <row r="63299" ht="30" customHeight="1">
      <c r="E63299" s="10">
        <f>IF(G63299="","",G63299&amp;";"&amp;J63299&amp;";"&amp;M63299&amp;";"&amp;P63299&amp;";"&amp;S63299&amp;";"&amp;V63299&amp;";"&amp;Y63299)</f>
        <v/>
      </c>
    </row>
    <row r="63300" ht="30" customHeight="1">
      <c r="E63300" s="10">
        <f>IF(G63300="","",G63300&amp;";"&amp;J63300&amp;";"&amp;M63300&amp;";"&amp;P63300&amp;";"&amp;S63300&amp;";"&amp;V63300&amp;";"&amp;Y63300)</f>
        <v/>
      </c>
    </row>
    <row r="63301" ht="30" customHeight="1">
      <c r="E63301" s="10">
        <f>IF(G63301="","",G63301&amp;";"&amp;J63301&amp;";"&amp;M63301&amp;";"&amp;P63301&amp;";"&amp;S63301&amp;";"&amp;V63301&amp;";"&amp;Y63301)</f>
        <v/>
      </c>
    </row>
    <row r="63302" ht="30" customHeight="1">
      <c r="E63302" s="10">
        <f>IF(G63302="","",G63302&amp;";"&amp;J63302&amp;";"&amp;M63302&amp;";"&amp;P63302&amp;";"&amp;S63302&amp;";"&amp;V63302&amp;";"&amp;Y63302)</f>
        <v/>
      </c>
    </row>
    <row r="63303" ht="30" customHeight="1">
      <c r="E63303" s="10">
        <f>IF(G63303="","",G63303&amp;";"&amp;J63303&amp;";"&amp;M63303&amp;";"&amp;P63303&amp;";"&amp;S63303&amp;";"&amp;V63303&amp;";"&amp;Y63303)</f>
        <v/>
      </c>
    </row>
    <row r="63304" ht="30" customHeight="1">
      <c r="E63304" s="10">
        <f>IF(G63304="","",G63304&amp;";"&amp;J63304&amp;";"&amp;M63304&amp;";"&amp;P63304&amp;";"&amp;S63304&amp;";"&amp;V63304&amp;";"&amp;Y63304)</f>
        <v/>
      </c>
    </row>
    <row r="63305" ht="30" customHeight="1">
      <c r="E63305" s="10">
        <f>IF(G63305="","",G63305&amp;";"&amp;J63305&amp;";"&amp;M63305&amp;";"&amp;P63305&amp;";"&amp;S63305&amp;";"&amp;V63305&amp;";"&amp;Y63305)</f>
        <v/>
      </c>
    </row>
    <row r="63306" ht="30" customHeight="1">
      <c r="E63306" s="10">
        <f>IF(G63306="","",G63306&amp;";"&amp;J63306&amp;";"&amp;M63306&amp;";"&amp;P63306&amp;";"&amp;S63306&amp;";"&amp;V63306&amp;";"&amp;Y63306)</f>
        <v/>
      </c>
    </row>
    <row r="63307" ht="30" customHeight="1">
      <c r="E63307" s="10">
        <f>IF(G63307="","",G63307&amp;";"&amp;J63307&amp;";"&amp;M63307&amp;";"&amp;P63307&amp;";"&amp;S63307&amp;";"&amp;V63307&amp;";"&amp;Y63307)</f>
        <v/>
      </c>
    </row>
    <row r="63308" ht="30" customHeight="1">
      <c r="E63308" s="10">
        <f>IF(G63308="","",G63308&amp;";"&amp;J63308&amp;";"&amp;M63308&amp;";"&amp;P63308&amp;";"&amp;S63308&amp;";"&amp;V63308&amp;";"&amp;Y63308)</f>
        <v/>
      </c>
    </row>
    <row r="63309" ht="30" customHeight="1">
      <c r="E63309" s="10">
        <f>IF(G63309="","",G63309&amp;";"&amp;J63309&amp;";"&amp;M63309&amp;";"&amp;P63309&amp;";"&amp;S63309&amp;";"&amp;V63309&amp;";"&amp;Y63309)</f>
        <v/>
      </c>
    </row>
    <row r="63310" ht="30" customHeight="1">
      <c r="E63310" s="10">
        <f>IF(G63310="","",G63310&amp;";"&amp;J63310&amp;";"&amp;M63310&amp;";"&amp;P63310&amp;";"&amp;S63310&amp;";"&amp;V63310&amp;";"&amp;Y63310)</f>
        <v/>
      </c>
    </row>
    <row r="63311" ht="30" customHeight="1">
      <c r="E63311" s="10">
        <f>IF(G63311="","",G63311&amp;";"&amp;J63311&amp;";"&amp;M63311&amp;";"&amp;P63311&amp;";"&amp;S63311&amp;";"&amp;V63311&amp;";"&amp;Y63311)</f>
        <v/>
      </c>
    </row>
    <row r="63312" ht="30" customHeight="1">
      <c r="E63312" s="10">
        <f>IF(G63312="","",G63312&amp;";"&amp;J63312&amp;";"&amp;M63312&amp;";"&amp;P63312&amp;";"&amp;S63312&amp;";"&amp;V63312&amp;";"&amp;Y63312)</f>
        <v/>
      </c>
    </row>
    <row r="63313" ht="30" customHeight="1">
      <c r="E63313" s="10">
        <f>IF(G63313="","",G63313&amp;";"&amp;J63313&amp;";"&amp;M63313&amp;";"&amp;P63313&amp;";"&amp;S63313&amp;";"&amp;V63313&amp;";"&amp;Y63313)</f>
        <v/>
      </c>
    </row>
    <row r="63314" ht="30" customHeight="1">
      <c r="E63314" s="10">
        <f>IF(G63314="","",G63314&amp;";"&amp;J63314&amp;";"&amp;M63314&amp;";"&amp;P63314&amp;";"&amp;S63314&amp;";"&amp;V63314&amp;";"&amp;Y63314)</f>
        <v/>
      </c>
    </row>
    <row r="63315" ht="30" customHeight="1">
      <c r="E63315" s="10">
        <f>IF(G63315="","",G63315&amp;";"&amp;J63315&amp;";"&amp;M63315&amp;";"&amp;P63315&amp;";"&amp;S63315&amp;";"&amp;V63315&amp;";"&amp;Y63315)</f>
        <v/>
      </c>
    </row>
    <row r="63316" ht="30" customHeight="1">
      <c r="E63316" s="10">
        <f>IF(G63316="","",G63316&amp;";"&amp;J63316&amp;";"&amp;M63316&amp;";"&amp;P63316&amp;";"&amp;S63316&amp;";"&amp;V63316&amp;";"&amp;Y63316)</f>
        <v/>
      </c>
    </row>
    <row r="63317" ht="30" customHeight="1">
      <c r="E63317" s="10">
        <f>IF(G63317="","",G63317&amp;";"&amp;J63317&amp;";"&amp;M63317&amp;";"&amp;P63317&amp;";"&amp;S63317&amp;";"&amp;V63317&amp;";"&amp;Y63317)</f>
        <v/>
      </c>
    </row>
    <row r="63318" ht="30" customHeight="1">
      <c r="E63318" s="10">
        <f>IF(G63318="","",G63318&amp;";"&amp;J63318&amp;";"&amp;M63318&amp;";"&amp;P63318&amp;";"&amp;S63318&amp;";"&amp;V63318&amp;";"&amp;Y63318)</f>
        <v/>
      </c>
    </row>
    <row r="63319" ht="30" customHeight="1">
      <c r="E63319" s="10">
        <f>IF(G63319="","",G63319&amp;";"&amp;J63319&amp;";"&amp;M63319&amp;";"&amp;P63319&amp;";"&amp;S63319&amp;";"&amp;V63319&amp;";"&amp;Y63319)</f>
        <v/>
      </c>
    </row>
    <row r="63320" ht="30" customHeight="1">
      <c r="E63320" s="10">
        <f>IF(G63320="","",G63320&amp;";"&amp;J63320&amp;";"&amp;M63320&amp;";"&amp;P63320&amp;";"&amp;S63320&amp;";"&amp;V63320&amp;";"&amp;Y63320)</f>
        <v/>
      </c>
    </row>
    <row r="63321" ht="30" customHeight="1">
      <c r="E63321" s="10">
        <f>IF(G63321="","",G63321&amp;";"&amp;J63321&amp;";"&amp;M63321&amp;";"&amp;P63321&amp;";"&amp;S63321&amp;";"&amp;V63321&amp;";"&amp;Y63321)</f>
        <v/>
      </c>
    </row>
    <row r="63322" ht="30" customHeight="1">
      <c r="E63322" s="10">
        <f>IF(G63322="","",G63322&amp;";"&amp;J63322&amp;";"&amp;M63322&amp;";"&amp;P63322&amp;";"&amp;S63322&amp;";"&amp;V63322&amp;";"&amp;Y63322)</f>
        <v/>
      </c>
    </row>
    <row r="63323" ht="30" customHeight="1">
      <c r="E63323" s="10">
        <f>IF(G63323="","",G63323&amp;";"&amp;J63323&amp;";"&amp;M63323&amp;";"&amp;P63323&amp;";"&amp;S63323&amp;";"&amp;V63323&amp;";"&amp;Y63323)</f>
        <v/>
      </c>
    </row>
    <row r="63324" ht="30" customHeight="1">
      <c r="E63324" s="10">
        <f>IF(G63324="","",G63324&amp;";"&amp;J63324&amp;";"&amp;M63324&amp;";"&amp;P63324&amp;";"&amp;S63324&amp;";"&amp;V63324&amp;";"&amp;Y63324)</f>
        <v/>
      </c>
    </row>
    <row r="63325" ht="30" customHeight="1">
      <c r="E63325" s="10">
        <f>IF(G63325="","",G63325&amp;";"&amp;J63325&amp;";"&amp;M63325&amp;";"&amp;P63325&amp;";"&amp;S63325&amp;";"&amp;V63325&amp;";"&amp;Y63325)</f>
        <v/>
      </c>
    </row>
    <row r="63326" ht="30" customHeight="1">
      <c r="E63326" s="10">
        <f>IF(G63326="","",G63326&amp;";"&amp;J63326&amp;";"&amp;M63326&amp;";"&amp;P63326&amp;";"&amp;S63326&amp;";"&amp;V63326&amp;";"&amp;Y63326)</f>
        <v/>
      </c>
    </row>
    <row r="63327" ht="30" customHeight="1">
      <c r="E63327" s="10">
        <f>IF(G63327="","",G63327&amp;";"&amp;J63327&amp;";"&amp;M63327&amp;";"&amp;P63327&amp;";"&amp;S63327&amp;";"&amp;V63327&amp;";"&amp;Y63327)</f>
        <v/>
      </c>
    </row>
    <row r="63328" ht="30" customHeight="1">
      <c r="E63328" s="10">
        <f>IF(G63328="","",G63328&amp;";"&amp;J63328&amp;";"&amp;M63328&amp;";"&amp;P63328&amp;";"&amp;S63328&amp;";"&amp;V63328&amp;";"&amp;Y63328)</f>
        <v/>
      </c>
    </row>
    <row r="63329" ht="30" customHeight="1">
      <c r="E63329" s="10">
        <f>IF(G63329="","",G63329&amp;";"&amp;J63329&amp;";"&amp;M63329&amp;";"&amp;P63329&amp;";"&amp;S63329&amp;";"&amp;V63329&amp;";"&amp;Y63329)</f>
        <v/>
      </c>
    </row>
    <row r="63330" ht="30" customHeight="1">
      <c r="E63330" s="10">
        <f>IF(G63330="","",G63330&amp;";"&amp;J63330&amp;";"&amp;M63330&amp;";"&amp;P63330&amp;";"&amp;S63330&amp;";"&amp;V63330&amp;";"&amp;Y63330)</f>
        <v/>
      </c>
    </row>
    <row r="63331" ht="30" customHeight="1">
      <c r="E63331" s="10">
        <f>IF(G63331="","",G63331&amp;";"&amp;J63331&amp;";"&amp;M63331&amp;";"&amp;P63331&amp;";"&amp;S63331&amp;";"&amp;V63331&amp;";"&amp;Y63331)</f>
        <v/>
      </c>
    </row>
    <row r="63332" ht="30" customHeight="1">
      <c r="E63332" s="10">
        <f>IF(G63332="","",G63332&amp;";"&amp;J63332&amp;";"&amp;M63332&amp;";"&amp;P63332&amp;";"&amp;S63332&amp;";"&amp;V63332&amp;";"&amp;Y63332)</f>
        <v/>
      </c>
    </row>
    <row r="63333" ht="30" customHeight="1">
      <c r="E63333" s="10">
        <f>IF(G63333="","",G63333&amp;";"&amp;J63333&amp;";"&amp;M63333&amp;";"&amp;P63333&amp;";"&amp;S63333&amp;";"&amp;V63333&amp;";"&amp;Y63333)</f>
        <v/>
      </c>
    </row>
    <row r="63334" ht="30" customHeight="1">
      <c r="E63334" s="10">
        <f>IF(G63334="","",G63334&amp;";"&amp;J63334&amp;";"&amp;M63334&amp;";"&amp;P63334&amp;";"&amp;S63334&amp;";"&amp;V63334&amp;";"&amp;Y63334)</f>
        <v/>
      </c>
    </row>
    <row r="63335" ht="30" customHeight="1">
      <c r="E63335" s="10">
        <f>IF(G63335="","",G63335&amp;";"&amp;J63335&amp;";"&amp;M63335&amp;";"&amp;P63335&amp;";"&amp;S63335&amp;";"&amp;V63335&amp;";"&amp;Y63335)</f>
        <v/>
      </c>
    </row>
    <row r="63336" ht="30" customHeight="1">
      <c r="E63336" s="10">
        <f>IF(G63336="","",G63336&amp;";"&amp;J63336&amp;";"&amp;M63336&amp;";"&amp;P63336&amp;";"&amp;S63336&amp;";"&amp;V63336&amp;";"&amp;Y63336)</f>
        <v/>
      </c>
    </row>
    <row r="63337" ht="30" customHeight="1">
      <c r="E63337" s="10">
        <f>IF(G63337="","",G63337&amp;";"&amp;J63337&amp;";"&amp;M63337&amp;";"&amp;P63337&amp;";"&amp;S63337&amp;";"&amp;V63337&amp;";"&amp;Y63337)</f>
        <v/>
      </c>
    </row>
    <row r="63338" ht="30" customHeight="1">
      <c r="E63338" s="10">
        <f>IF(G63338="","",G63338&amp;";"&amp;J63338&amp;";"&amp;M63338&amp;";"&amp;P63338&amp;";"&amp;S63338&amp;";"&amp;V63338&amp;";"&amp;Y63338)</f>
        <v/>
      </c>
    </row>
    <row r="63339" ht="30" customHeight="1">
      <c r="E63339" s="10">
        <f>IF(G63339="","",G63339&amp;";"&amp;J63339&amp;";"&amp;M63339&amp;";"&amp;P63339&amp;";"&amp;S63339&amp;";"&amp;V63339&amp;";"&amp;Y63339)</f>
        <v/>
      </c>
    </row>
    <row r="63340" ht="30" customHeight="1">
      <c r="E63340" s="10">
        <f>IF(G63340="","",G63340&amp;";"&amp;J63340&amp;";"&amp;M63340&amp;";"&amp;P63340&amp;";"&amp;S63340&amp;";"&amp;V63340&amp;";"&amp;Y63340)</f>
        <v/>
      </c>
    </row>
    <row r="63341" ht="30" customHeight="1">
      <c r="E63341" s="10">
        <f>IF(G63341="","",G63341&amp;";"&amp;J63341&amp;";"&amp;M63341&amp;";"&amp;P63341&amp;";"&amp;S63341&amp;";"&amp;V63341&amp;";"&amp;Y63341)</f>
        <v/>
      </c>
    </row>
    <row r="63342" ht="30" customHeight="1">
      <c r="E63342" s="10">
        <f>IF(G63342="","",G63342&amp;";"&amp;J63342&amp;";"&amp;M63342&amp;";"&amp;P63342&amp;";"&amp;S63342&amp;";"&amp;V63342&amp;";"&amp;Y63342)</f>
        <v/>
      </c>
    </row>
    <row r="63343" ht="30" customHeight="1">
      <c r="E63343" s="10">
        <f>IF(G63343="","",G63343&amp;";"&amp;J63343&amp;";"&amp;M63343&amp;";"&amp;P63343&amp;";"&amp;S63343&amp;";"&amp;V63343&amp;";"&amp;Y63343)</f>
        <v/>
      </c>
    </row>
    <row r="63344" ht="30" customHeight="1">
      <c r="E63344" s="10">
        <f>IF(G63344="","",G63344&amp;";"&amp;J63344&amp;";"&amp;M63344&amp;";"&amp;P63344&amp;";"&amp;S63344&amp;";"&amp;V63344&amp;";"&amp;Y63344)</f>
        <v/>
      </c>
    </row>
    <row r="63345" ht="30" customHeight="1">
      <c r="E63345" s="10">
        <f>IF(G63345="","",G63345&amp;";"&amp;J63345&amp;";"&amp;M63345&amp;";"&amp;P63345&amp;";"&amp;S63345&amp;";"&amp;V63345&amp;";"&amp;Y63345)</f>
        <v/>
      </c>
    </row>
    <row r="63346" ht="30" customHeight="1">
      <c r="E63346" s="10">
        <f>IF(G63346="","",G63346&amp;";"&amp;J63346&amp;";"&amp;M63346&amp;";"&amp;P63346&amp;";"&amp;S63346&amp;";"&amp;V63346&amp;";"&amp;Y63346)</f>
        <v/>
      </c>
    </row>
    <row r="63347" ht="30" customHeight="1">
      <c r="E63347" s="10">
        <f>IF(G63347="","",G63347&amp;";"&amp;J63347&amp;";"&amp;M63347&amp;";"&amp;P63347&amp;";"&amp;S63347&amp;";"&amp;V63347&amp;";"&amp;Y63347)</f>
        <v/>
      </c>
    </row>
    <row r="63348" ht="30" customHeight="1">
      <c r="E63348" s="10">
        <f>IF(G63348="","",G63348&amp;";"&amp;J63348&amp;";"&amp;M63348&amp;";"&amp;P63348&amp;";"&amp;S63348&amp;";"&amp;V63348&amp;";"&amp;Y63348)</f>
        <v/>
      </c>
    </row>
    <row r="63349" ht="30" customHeight="1">
      <c r="E63349" s="10">
        <f>IF(G63349="","",G63349&amp;";"&amp;J63349&amp;";"&amp;M63349&amp;";"&amp;P63349&amp;";"&amp;S63349&amp;";"&amp;V63349&amp;";"&amp;Y63349)</f>
        <v/>
      </c>
    </row>
    <row r="63350" ht="30" customHeight="1">
      <c r="E63350" s="10">
        <f>IF(G63350="","",G63350&amp;";"&amp;J63350&amp;";"&amp;M63350&amp;";"&amp;P63350&amp;";"&amp;S63350&amp;";"&amp;V63350&amp;";"&amp;Y63350)</f>
        <v/>
      </c>
    </row>
    <row r="63351" ht="30" customHeight="1">
      <c r="E63351" s="10">
        <f>IF(G63351="","",G63351&amp;";"&amp;J63351&amp;";"&amp;M63351&amp;";"&amp;P63351&amp;";"&amp;S63351&amp;";"&amp;V63351&amp;";"&amp;Y63351)</f>
        <v/>
      </c>
    </row>
    <row r="63352" ht="30" customHeight="1">
      <c r="E63352" s="10">
        <f>IF(G63352="","",G63352&amp;";"&amp;J63352&amp;";"&amp;M63352&amp;";"&amp;P63352&amp;";"&amp;S63352&amp;";"&amp;V63352&amp;";"&amp;Y63352)</f>
        <v/>
      </c>
    </row>
    <row r="63353" ht="30" customHeight="1">
      <c r="E63353" s="10">
        <f>IF(G63353="","",G63353&amp;";"&amp;J63353&amp;";"&amp;M63353&amp;";"&amp;P63353&amp;";"&amp;S63353&amp;";"&amp;V63353&amp;";"&amp;Y63353)</f>
        <v/>
      </c>
    </row>
    <row r="63354" ht="30" customHeight="1">
      <c r="E63354" s="10">
        <f>IF(G63354="","",G63354&amp;";"&amp;J63354&amp;";"&amp;M63354&amp;";"&amp;P63354&amp;";"&amp;S63354&amp;";"&amp;V63354&amp;";"&amp;Y63354)</f>
        <v/>
      </c>
    </row>
    <row r="63355" ht="30" customHeight="1">
      <c r="E63355" s="10">
        <f>IF(G63355="","",G63355&amp;";"&amp;J63355&amp;";"&amp;M63355&amp;";"&amp;P63355&amp;";"&amp;S63355&amp;";"&amp;V63355&amp;";"&amp;Y63355)</f>
        <v/>
      </c>
    </row>
    <row r="63356" ht="30" customHeight="1">
      <c r="E63356" s="10">
        <f>IF(G63356="","",G63356&amp;";"&amp;J63356&amp;";"&amp;M63356&amp;";"&amp;P63356&amp;";"&amp;S63356&amp;";"&amp;V63356&amp;";"&amp;Y63356)</f>
        <v/>
      </c>
    </row>
    <row r="63357" ht="30" customHeight="1">
      <c r="E63357" s="10">
        <f>IF(G63357="","",G63357&amp;";"&amp;J63357&amp;";"&amp;M63357&amp;";"&amp;P63357&amp;";"&amp;S63357&amp;";"&amp;V63357&amp;";"&amp;Y63357)</f>
        <v/>
      </c>
    </row>
    <row r="63358" ht="30" customHeight="1">
      <c r="E63358" s="10">
        <f>IF(G63358="","",G63358&amp;";"&amp;J63358&amp;";"&amp;M63358&amp;";"&amp;P63358&amp;";"&amp;S63358&amp;";"&amp;V63358&amp;";"&amp;Y63358)</f>
        <v/>
      </c>
    </row>
    <row r="63359" ht="30" customHeight="1">
      <c r="E63359" s="10">
        <f>IF(G63359="","",G63359&amp;";"&amp;J63359&amp;";"&amp;M63359&amp;";"&amp;P63359&amp;";"&amp;S63359&amp;";"&amp;V63359&amp;";"&amp;Y63359)</f>
        <v/>
      </c>
    </row>
    <row r="63360" ht="30" customHeight="1">
      <c r="E63360" s="10">
        <f>IF(G63360="","",G63360&amp;";"&amp;J63360&amp;";"&amp;M63360&amp;";"&amp;P63360&amp;";"&amp;S63360&amp;";"&amp;V63360&amp;";"&amp;Y63360)</f>
        <v/>
      </c>
    </row>
    <row r="63361" ht="30" customHeight="1">
      <c r="E63361" s="10">
        <f>IF(G63361="","",G63361&amp;";"&amp;J63361&amp;";"&amp;M63361&amp;";"&amp;P63361&amp;";"&amp;S63361&amp;";"&amp;V63361&amp;";"&amp;Y63361)</f>
        <v/>
      </c>
    </row>
    <row r="63362" ht="30" customHeight="1">
      <c r="E63362" s="10">
        <f>IF(G63362="","",G63362&amp;";"&amp;J63362&amp;";"&amp;M63362&amp;";"&amp;P63362&amp;";"&amp;S63362&amp;";"&amp;V63362&amp;";"&amp;Y63362)</f>
        <v/>
      </c>
    </row>
    <row r="63363" ht="30" customHeight="1">
      <c r="E63363" s="10">
        <f>IF(G63363="","",G63363&amp;";"&amp;J63363&amp;";"&amp;M63363&amp;";"&amp;P63363&amp;";"&amp;S63363&amp;";"&amp;V63363&amp;";"&amp;Y63363)</f>
        <v/>
      </c>
    </row>
    <row r="63364" ht="30" customHeight="1">
      <c r="E63364" s="10">
        <f>IF(G63364="","",G63364&amp;";"&amp;J63364&amp;";"&amp;M63364&amp;";"&amp;P63364&amp;";"&amp;S63364&amp;";"&amp;V63364&amp;";"&amp;Y63364)</f>
        <v/>
      </c>
    </row>
    <row r="63365" ht="30" customHeight="1">
      <c r="E63365" s="10">
        <f>IF(G63365="","",G63365&amp;";"&amp;J63365&amp;";"&amp;M63365&amp;";"&amp;P63365&amp;";"&amp;S63365&amp;";"&amp;V63365&amp;";"&amp;Y63365)</f>
        <v/>
      </c>
    </row>
    <row r="63366" ht="30" customHeight="1">
      <c r="E63366" s="10">
        <f>IF(G63366="","",G63366&amp;";"&amp;J63366&amp;";"&amp;M63366&amp;";"&amp;P63366&amp;";"&amp;S63366&amp;";"&amp;V63366&amp;";"&amp;Y63366)</f>
        <v/>
      </c>
    </row>
    <row r="63367" ht="30" customHeight="1">
      <c r="E63367" s="10">
        <f>IF(G63367="","",G63367&amp;";"&amp;J63367&amp;";"&amp;M63367&amp;";"&amp;P63367&amp;";"&amp;S63367&amp;";"&amp;V63367&amp;";"&amp;Y63367)</f>
        <v/>
      </c>
    </row>
    <row r="63368" ht="30" customHeight="1">
      <c r="E63368" s="10">
        <f>IF(G63368="","",G63368&amp;";"&amp;J63368&amp;";"&amp;M63368&amp;";"&amp;P63368&amp;";"&amp;S63368&amp;";"&amp;V63368&amp;";"&amp;Y63368)</f>
        <v/>
      </c>
    </row>
    <row r="63369" ht="30" customHeight="1">
      <c r="E63369" s="10">
        <f>IF(G63369="","",G63369&amp;";"&amp;J63369&amp;";"&amp;M63369&amp;";"&amp;P63369&amp;";"&amp;S63369&amp;";"&amp;V63369&amp;";"&amp;Y63369)</f>
        <v/>
      </c>
    </row>
    <row r="63370" ht="30" customHeight="1">
      <c r="E63370" s="10">
        <f>IF(G63370="","",G63370&amp;";"&amp;J63370&amp;";"&amp;M63370&amp;";"&amp;P63370&amp;";"&amp;S63370&amp;";"&amp;V63370&amp;";"&amp;Y63370)</f>
        <v/>
      </c>
    </row>
    <row r="63371" ht="30" customHeight="1">
      <c r="E63371" s="10">
        <f>IF(G63371="","",G63371&amp;";"&amp;J63371&amp;";"&amp;M63371&amp;";"&amp;P63371&amp;";"&amp;S63371&amp;";"&amp;V63371&amp;";"&amp;Y63371)</f>
        <v/>
      </c>
    </row>
    <row r="63372" ht="30" customHeight="1">
      <c r="E63372" s="10">
        <f>IF(G63372="","",G63372&amp;";"&amp;J63372&amp;";"&amp;M63372&amp;";"&amp;P63372&amp;";"&amp;S63372&amp;";"&amp;V63372&amp;";"&amp;Y63372)</f>
        <v/>
      </c>
    </row>
    <row r="63373" ht="30" customHeight="1">
      <c r="E63373" s="10">
        <f>IF(G63373="","",G63373&amp;";"&amp;J63373&amp;";"&amp;M63373&amp;";"&amp;P63373&amp;";"&amp;S63373&amp;";"&amp;V63373&amp;";"&amp;Y63373)</f>
        <v/>
      </c>
    </row>
    <row r="63374" ht="30" customHeight="1">
      <c r="E63374" s="10">
        <f>IF(G63374="","",G63374&amp;";"&amp;J63374&amp;";"&amp;M63374&amp;";"&amp;P63374&amp;";"&amp;S63374&amp;";"&amp;V63374&amp;";"&amp;Y63374)</f>
        <v/>
      </c>
    </row>
    <row r="63375" ht="30" customHeight="1">
      <c r="E63375" s="10">
        <f>IF(G63375="","",G63375&amp;";"&amp;J63375&amp;";"&amp;M63375&amp;";"&amp;P63375&amp;";"&amp;S63375&amp;";"&amp;V63375&amp;";"&amp;Y63375)</f>
        <v/>
      </c>
    </row>
    <row r="63376" ht="30" customHeight="1">
      <c r="E63376" s="10">
        <f>IF(G63376="","",G63376&amp;";"&amp;J63376&amp;";"&amp;M63376&amp;";"&amp;P63376&amp;";"&amp;S63376&amp;";"&amp;V63376&amp;";"&amp;Y63376)</f>
        <v/>
      </c>
    </row>
    <row r="63377" ht="30" customHeight="1">
      <c r="E63377" s="10">
        <f>IF(G63377="","",G63377&amp;";"&amp;J63377&amp;";"&amp;M63377&amp;";"&amp;P63377&amp;";"&amp;S63377&amp;";"&amp;V63377&amp;";"&amp;Y63377)</f>
        <v/>
      </c>
    </row>
    <row r="63378" ht="30" customHeight="1">
      <c r="E63378" s="10">
        <f>IF(G63378="","",G63378&amp;";"&amp;J63378&amp;";"&amp;M63378&amp;";"&amp;P63378&amp;";"&amp;S63378&amp;";"&amp;V63378&amp;";"&amp;Y63378)</f>
        <v/>
      </c>
    </row>
    <row r="63379" ht="30" customHeight="1">
      <c r="E63379" s="10">
        <f>IF(G63379="","",G63379&amp;";"&amp;J63379&amp;";"&amp;M63379&amp;";"&amp;P63379&amp;";"&amp;S63379&amp;";"&amp;V63379&amp;";"&amp;Y63379)</f>
        <v/>
      </c>
    </row>
    <row r="63380" ht="30" customHeight="1">
      <c r="E63380" s="10">
        <f>IF(G63380="","",G63380&amp;";"&amp;J63380&amp;";"&amp;M63380&amp;";"&amp;P63380&amp;";"&amp;S63380&amp;";"&amp;V63380&amp;";"&amp;Y63380)</f>
        <v/>
      </c>
    </row>
    <row r="63381" ht="30" customHeight="1">
      <c r="E63381" s="10">
        <f>IF(G63381="","",G63381&amp;";"&amp;J63381&amp;";"&amp;M63381&amp;";"&amp;P63381&amp;";"&amp;S63381&amp;";"&amp;V63381&amp;";"&amp;Y63381)</f>
        <v/>
      </c>
    </row>
    <row r="63382" ht="30" customHeight="1">
      <c r="E63382" s="10">
        <f>IF(G63382="","",G63382&amp;";"&amp;J63382&amp;";"&amp;M63382&amp;";"&amp;P63382&amp;";"&amp;S63382&amp;";"&amp;V63382&amp;";"&amp;Y63382)</f>
        <v/>
      </c>
    </row>
    <row r="63383" ht="30" customHeight="1">
      <c r="E63383" s="10">
        <f>IF(G63383="","",G63383&amp;";"&amp;J63383&amp;";"&amp;M63383&amp;";"&amp;P63383&amp;";"&amp;S63383&amp;";"&amp;V63383&amp;";"&amp;Y63383)</f>
        <v/>
      </c>
    </row>
    <row r="63384" ht="30" customHeight="1">
      <c r="E63384" s="10">
        <f>IF(G63384="","",G63384&amp;";"&amp;J63384&amp;";"&amp;M63384&amp;";"&amp;P63384&amp;";"&amp;S63384&amp;";"&amp;V63384&amp;";"&amp;Y63384)</f>
        <v/>
      </c>
    </row>
    <row r="63385" ht="30" customHeight="1">
      <c r="E63385" s="10">
        <f>IF(G63385="","",G63385&amp;";"&amp;J63385&amp;";"&amp;M63385&amp;";"&amp;P63385&amp;";"&amp;S63385&amp;";"&amp;V63385&amp;";"&amp;Y63385)</f>
        <v/>
      </c>
    </row>
    <row r="63386" ht="30" customHeight="1">
      <c r="E63386" s="10">
        <f>IF(G63386="","",G63386&amp;";"&amp;J63386&amp;";"&amp;M63386&amp;";"&amp;P63386&amp;";"&amp;S63386&amp;";"&amp;V63386&amp;";"&amp;Y63386)</f>
        <v/>
      </c>
    </row>
    <row r="63387" ht="30" customHeight="1">
      <c r="E63387" s="10">
        <f>IF(G63387="","",G63387&amp;";"&amp;J63387&amp;";"&amp;M63387&amp;";"&amp;P63387&amp;";"&amp;S63387&amp;";"&amp;V63387&amp;";"&amp;Y63387)</f>
        <v/>
      </c>
    </row>
    <row r="63388" ht="30" customHeight="1">
      <c r="E63388" s="10">
        <f>IF(G63388="","",G63388&amp;";"&amp;J63388&amp;";"&amp;M63388&amp;";"&amp;P63388&amp;";"&amp;S63388&amp;";"&amp;V63388&amp;";"&amp;Y63388)</f>
        <v/>
      </c>
    </row>
    <row r="63389" ht="30" customHeight="1">
      <c r="E63389" s="10">
        <f>IF(G63389="","",G63389&amp;";"&amp;J63389&amp;";"&amp;M63389&amp;";"&amp;P63389&amp;";"&amp;S63389&amp;";"&amp;V63389&amp;";"&amp;Y63389)</f>
        <v/>
      </c>
    </row>
    <row r="63390" ht="30" customHeight="1">
      <c r="E63390" s="10">
        <f>IF(G63390="","",G63390&amp;";"&amp;J63390&amp;";"&amp;M63390&amp;";"&amp;P63390&amp;";"&amp;S63390&amp;";"&amp;V63390&amp;";"&amp;Y63390)</f>
        <v/>
      </c>
    </row>
    <row r="63391" ht="30" customHeight="1">
      <c r="E63391" s="10">
        <f>IF(G63391="","",G63391&amp;";"&amp;J63391&amp;";"&amp;M63391&amp;";"&amp;P63391&amp;";"&amp;S63391&amp;";"&amp;V63391&amp;";"&amp;Y63391)</f>
        <v/>
      </c>
    </row>
    <row r="63392" ht="30" customHeight="1">
      <c r="E63392" s="10">
        <f>IF(G63392="","",G63392&amp;";"&amp;J63392&amp;";"&amp;M63392&amp;";"&amp;P63392&amp;";"&amp;S63392&amp;";"&amp;V63392&amp;";"&amp;Y63392)</f>
        <v/>
      </c>
    </row>
    <row r="63393" ht="30" customHeight="1">
      <c r="E63393" s="10">
        <f>IF(G63393="","",G63393&amp;";"&amp;J63393&amp;";"&amp;M63393&amp;";"&amp;P63393&amp;";"&amp;S63393&amp;";"&amp;V63393&amp;";"&amp;Y63393)</f>
        <v/>
      </c>
    </row>
    <row r="63394" ht="30" customHeight="1">
      <c r="E63394" s="10">
        <f>IF(G63394="","",G63394&amp;";"&amp;J63394&amp;";"&amp;M63394&amp;";"&amp;P63394&amp;";"&amp;S63394&amp;";"&amp;V63394&amp;";"&amp;Y63394)</f>
        <v/>
      </c>
    </row>
    <row r="63395" ht="30" customHeight="1">
      <c r="E63395" s="10">
        <f>IF(G63395="","",G63395&amp;";"&amp;J63395&amp;";"&amp;M63395&amp;";"&amp;P63395&amp;";"&amp;S63395&amp;";"&amp;V63395&amp;";"&amp;Y63395)</f>
        <v/>
      </c>
    </row>
    <row r="63396" ht="30" customHeight="1">
      <c r="E63396" s="10">
        <f>IF(G63396="","",G63396&amp;";"&amp;J63396&amp;";"&amp;M63396&amp;";"&amp;P63396&amp;";"&amp;S63396&amp;";"&amp;V63396&amp;";"&amp;Y63396)</f>
        <v/>
      </c>
    </row>
    <row r="63397" ht="30" customHeight="1">
      <c r="E63397" s="10">
        <f>IF(G63397="","",G63397&amp;";"&amp;J63397&amp;";"&amp;M63397&amp;";"&amp;P63397&amp;";"&amp;S63397&amp;";"&amp;V63397&amp;";"&amp;Y63397)</f>
        <v/>
      </c>
    </row>
    <row r="63398" ht="30" customHeight="1">
      <c r="E63398" s="10">
        <f>IF(G63398="","",G63398&amp;";"&amp;J63398&amp;";"&amp;M63398&amp;";"&amp;P63398&amp;";"&amp;S63398&amp;";"&amp;V63398&amp;";"&amp;Y63398)</f>
        <v/>
      </c>
    </row>
    <row r="63399" ht="30" customHeight="1">
      <c r="E63399" s="10">
        <f>IF(G63399="","",G63399&amp;";"&amp;J63399&amp;";"&amp;M63399&amp;";"&amp;P63399&amp;";"&amp;S63399&amp;";"&amp;V63399&amp;";"&amp;Y63399)</f>
        <v/>
      </c>
    </row>
    <row r="63400" ht="30" customHeight="1">
      <c r="E63400" s="10">
        <f>IF(G63400="","",G63400&amp;";"&amp;J63400&amp;";"&amp;M63400&amp;";"&amp;P63400&amp;";"&amp;S63400&amp;";"&amp;V63400&amp;";"&amp;Y63400)</f>
        <v/>
      </c>
    </row>
    <row r="63401" ht="30" customHeight="1">
      <c r="E63401" s="10">
        <f>IF(G63401="","",G63401&amp;";"&amp;J63401&amp;";"&amp;M63401&amp;";"&amp;P63401&amp;";"&amp;S63401&amp;";"&amp;V63401&amp;";"&amp;Y63401)</f>
        <v/>
      </c>
    </row>
    <row r="63402" ht="30" customHeight="1">
      <c r="E63402" s="10">
        <f>IF(G63402="","",G63402&amp;";"&amp;J63402&amp;";"&amp;M63402&amp;";"&amp;P63402&amp;";"&amp;S63402&amp;";"&amp;V63402&amp;";"&amp;Y63402)</f>
        <v/>
      </c>
    </row>
    <row r="63403" ht="30" customHeight="1">
      <c r="E63403" s="10">
        <f>IF(G63403="","",G63403&amp;";"&amp;J63403&amp;";"&amp;M63403&amp;";"&amp;P63403&amp;";"&amp;S63403&amp;";"&amp;V63403&amp;";"&amp;Y63403)</f>
        <v/>
      </c>
    </row>
    <row r="63404" ht="30" customHeight="1">
      <c r="E63404" s="10">
        <f>IF(G63404="","",G63404&amp;";"&amp;J63404&amp;";"&amp;M63404&amp;";"&amp;P63404&amp;";"&amp;S63404&amp;";"&amp;V63404&amp;";"&amp;Y63404)</f>
        <v/>
      </c>
    </row>
    <row r="63405" ht="30" customHeight="1">
      <c r="E63405" s="10">
        <f>IF(G63405="","",G63405&amp;";"&amp;J63405&amp;";"&amp;M63405&amp;";"&amp;P63405&amp;";"&amp;S63405&amp;";"&amp;V63405&amp;";"&amp;Y63405)</f>
        <v/>
      </c>
    </row>
    <row r="63406" ht="30" customHeight="1">
      <c r="E63406" s="10">
        <f>IF(G63406="","",G63406&amp;";"&amp;J63406&amp;";"&amp;M63406&amp;";"&amp;P63406&amp;";"&amp;S63406&amp;";"&amp;V63406&amp;";"&amp;Y63406)</f>
        <v/>
      </c>
    </row>
    <row r="63407" ht="30" customHeight="1">
      <c r="E63407" s="10">
        <f>IF(G63407="","",G63407&amp;";"&amp;J63407&amp;";"&amp;M63407&amp;";"&amp;P63407&amp;";"&amp;S63407&amp;";"&amp;V63407&amp;";"&amp;Y63407)</f>
        <v/>
      </c>
    </row>
    <row r="63408" ht="30" customHeight="1">
      <c r="E63408" s="10">
        <f>IF(G63408="","",G63408&amp;";"&amp;J63408&amp;";"&amp;M63408&amp;";"&amp;P63408&amp;";"&amp;S63408&amp;";"&amp;V63408&amp;";"&amp;Y63408)</f>
        <v/>
      </c>
    </row>
    <row r="63409" ht="30" customHeight="1">
      <c r="E63409" s="10">
        <f>IF(G63409="","",G63409&amp;";"&amp;J63409&amp;";"&amp;M63409&amp;";"&amp;P63409&amp;";"&amp;S63409&amp;";"&amp;V63409&amp;";"&amp;Y63409)</f>
        <v/>
      </c>
    </row>
    <row r="63410" ht="30" customHeight="1">
      <c r="E63410" s="10">
        <f>IF(G63410="","",G63410&amp;";"&amp;J63410&amp;";"&amp;M63410&amp;";"&amp;P63410&amp;";"&amp;S63410&amp;";"&amp;V63410&amp;";"&amp;Y63410)</f>
        <v/>
      </c>
    </row>
    <row r="63411" ht="30" customHeight="1">
      <c r="E63411" s="10">
        <f>IF(G63411="","",G63411&amp;";"&amp;J63411&amp;";"&amp;M63411&amp;";"&amp;P63411&amp;";"&amp;S63411&amp;";"&amp;V63411&amp;";"&amp;Y63411)</f>
        <v/>
      </c>
    </row>
    <row r="63412" ht="30" customHeight="1">
      <c r="E63412" s="10">
        <f>IF(G63412="","",G63412&amp;";"&amp;J63412&amp;";"&amp;M63412&amp;";"&amp;P63412&amp;";"&amp;S63412&amp;";"&amp;V63412&amp;";"&amp;Y63412)</f>
        <v/>
      </c>
    </row>
    <row r="63413" ht="30" customHeight="1">
      <c r="E63413" s="10">
        <f>IF(G63413="","",G63413&amp;";"&amp;J63413&amp;";"&amp;M63413&amp;";"&amp;P63413&amp;";"&amp;S63413&amp;";"&amp;V63413&amp;";"&amp;Y63413)</f>
        <v/>
      </c>
    </row>
    <row r="63414" ht="30" customHeight="1">
      <c r="E63414" s="10">
        <f>IF(G63414="","",G63414&amp;";"&amp;J63414&amp;";"&amp;M63414&amp;";"&amp;P63414&amp;";"&amp;S63414&amp;";"&amp;V63414&amp;";"&amp;Y63414)</f>
        <v/>
      </c>
    </row>
    <row r="63415" ht="30" customHeight="1">
      <c r="E63415" s="10">
        <f>IF(G63415="","",G63415&amp;";"&amp;J63415&amp;";"&amp;M63415&amp;";"&amp;P63415&amp;";"&amp;S63415&amp;";"&amp;V63415&amp;";"&amp;Y63415)</f>
        <v/>
      </c>
    </row>
    <row r="63416" ht="30" customHeight="1">
      <c r="E63416" s="10">
        <f>IF(G63416="","",G63416&amp;";"&amp;J63416&amp;";"&amp;M63416&amp;";"&amp;P63416&amp;";"&amp;S63416&amp;";"&amp;V63416&amp;";"&amp;Y63416)</f>
        <v/>
      </c>
    </row>
    <row r="63417" ht="30" customHeight="1">
      <c r="E63417" s="10">
        <f>IF(G63417="","",G63417&amp;";"&amp;J63417&amp;";"&amp;M63417&amp;";"&amp;P63417&amp;";"&amp;S63417&amp;";"&amp;V63417&amp;";"&amp;Y63417)</f>
        <v/>
      </c>
    </row>
    <row r="63418" ht="30" customHeight="1">
      <c r="E63418" s="10">
        <f>IF(G63418="","",G63418&amp;";"&amp;J63418&amp;";"&amp;M63418&amp;";"&amp;P63418&amp;";"&amp;S63418&amp;";"&amp;V63418&amp;";"&amp;Y63418)</f>
        <v/>
      </c>
    </row>
    <row r="63419" ht="30" customHeight="1">
      <c r="E63419" s="10">
        <f>IF(G63419="","",G63419&amp;";"&amp;J63419&amp;";"&amp;M63419&amp;";"&amp;P63419&amp;";"&amp;S63419&amp;";"&amp;V63419&amp;";"&amp;Y63419)</f>
        <v/>
      </c>
    </row>
    <row r="63420" ht="30" customHeight="1">
      <c r="E63420" s="10">
        <f>IF(G63420="","",G63420&amp;";"&amp;J63420&amp;";"&amp;M63420&amp;";"&amp;P63420&amp;";"&amp;S63420&amp;";"&amp;V63420&amp;";"&amp;Y63420)</f>
        <v/>
      </c>
    </row>
    <row r="63421" ht="30" customHeight="1">
      <c r="E63421" s="10">
        <f>IF(G63421="","",G63421&amp;";"&amp;J63421&amp;";"&amp;M63421&amp;";"&amp;P63421&amp;";"&amp;S63421&amp;";"&amp;V63421&amp;";"&amp;Y63421)</f>
        <v/>
      </c>
    </row>
    <row r="63422" ht="30" customHeight="1">
      <c r="E63422" s="10">
        <f>IF(G63422="","",G63422&amp;";"&amp;J63422&amp;";"&amp;M63422&amp;";"&amp;P63422&amp;";"&amp;S63422&amp;";"&amp;V63422&amp;";"&amp;Y63422)</f>
        <v/>
      </c>
    </row>
    <row r="63423" ht="30" customHeight="1">
      <c r="E63423" s="10">
        <f>IF(G63423="","",G63423&amp;";"&amp;J63423&amp;";"&amp;M63423&amp;";"&amp;P63423&amp;";"&amp;S63423&amp;";"&amp;V63423&amp;";"&amp;Y63423)</f>
        <v/>
      </c>
    </row>
    <row r="63424" ht="30" customHeight="1">
      <c r="E63424" s="10">
        <f>IF(G63424="","",G63424&amp;";"&amp;J63424&amp;";"&amp;M63424&amp;";"&amp;P63424&amp;";"&amp;S63424&amp;";"&amp;V63424&amp;";"&amp;Y63424)</f>
        <v/>
      </c>
    </row>
    <row r="63425" ht="30" customHeight="1">
      <c r="E63425" s="10">
        <f>IF(G63425="","",G63425&amp;";"&amp;J63425&amp;";"&amp;M63425&amp;";"&amp;P63425&amp;";"&amp;S63425&amp;";"&amp;V63425&amp;";"&amp;Y63425)</f>
        <v/>
      </c>
    </row>
    <row r="63426" ht="30" customHeight="1">
      <c r="E63426" s="10">
        <f>IF(G63426="","",G63426&amp;";"&amp;J63426&amp;";"&amp;M63426&amp;";"&amp;P63426&amp;";"&amp;S63426&amp;";"&amp;V63426&amp;";"&amp;Y63426)</f>
        <v/>
      </c>
    </row>
    <row r="63427" ht="30" customHeight="1">
      <c r="E63427" s="10">
        <f>IF(G63427="","",G63427&amp;";"&amp;J63427&amp;";"&amp;M63427&amp;";"&amp;P63427&amp;";"&amp;S63427&amp;";"&amp;V63427&amp;";"&amp;Y63427)</f>
        <v/>
      </c>
    </row>
    <row r="63428" ht="30" customHeight="1">
      <c r="E63428" s="10">
        <f>IF(G63428="","",G63428&amp;";"&amp;J63428&amp;";"&amp;M63428&amp;";"&amp;P63428&amp;";"&amp;S63428&amp;";"&amp;V63428&amp;";"&amp;Y63428)</f>
        <v/>
      </c>
    </row>
    <row r="63429" ht="30" customHeight="1">
      <c r="E63429" s="10">
        <f>IF(G63429="","",G63429&amp;";"&amp;J63429&amp;";"&amp;M63429&amp;";"&amp;P63429&amp;";"&amp;S63429&amp;";"&amp;V63429&amp;";"&amp;Y63429)</f>
        <v/>
      </c>
    </row>
    <row r="63430" ht="30" customHeight="1">
      <c r="E63430" s="10">
        <f>IF(G63430="","",G63430&amp;";"&amp;J63430&amp;";"&amp;M63430&amp;";"&amp;P63430&amp;";"&amp;S63430&amp;";"&amp;V63430&amp;";"&amp;Y63430)</f>
        <v/>
      </c>
    </row>
    <row r="63431" ht="30" customHeight="1">
      <c r="E63431" s="10">
        <f>IF(G63431="","",G63431&amp;";"&amp;J63431&amp;";"&amp;M63431&amp;";"&amp;P63431&amp;";"&amp;S63431&amp;";"&amp;V63431&amp;";"&amp;Y63431)</f>
        <v/>
      </c>
    </row>
    <row r="63432" ht="30" customHeight="1">
      <c r="E63432" s="10">
        <f>IF(G63432="","",G63432&amp;";"&amp;J63432&amp;";"&amp;M63432&amp;";"&amp;P63432&amp;";"&amp;S63432&amp;";"&amp;V63432&amp;";"&amp;Y63432)</f>
        <v/>
      </c>
    </row>
    <row r="63433" ht="30" customHeight="1">
      <c r="E63433" s="10">
        <f>IF(G63433="","",G63433&amp;";"&amp;J63433&amp;";"&amp;M63433&amp;";"&amp;P63433&amp;";"&amp;S63433&amp;";"&amp;V63433&amp;";"&amp;Y63433)</f>
        <v/>
      </c>
    </row>
    <row r="63434" ht="30" customHeight="1">
      <c r="E63434" s="10">
        <f>IF(G63434="","",G63434&amp;";"&amp;J63434&amp;";"&amp;M63434&amp;";"&amp;P63434&amp;";"&amp;S63434&amp;";"&amp;V63434&amp;";"&amp;Y63434)</f>
        <v/>
      </c>
    </row>
    <row r="63435" ht="30" customHeight="1">
      <c r="E63435" s="10">
        <f>IF(G63435="","",G63435&amp;";"&amp;J63435&amp;";"&amp;M63435&amp;";"&amp;P63435&amp;";"&amp;S63435&amp;";"&amp;V63435&amp;";"&amp;Y63435)</f>
        <v/>
      </c>
    </row>
    <row r="63436" ht="30" customHeight="1">
      <c r="E63436" s="10">
        <f>IF(G63436="","",G63436&amp;";"&amp;J63436&amp;";"&amp;M63436&amp;";"&amp;P63436&amp;";"&amp;S63436&amp;";"&amp;V63436&amp;";"&amp;Y63436)</f>
        <v/>
      </c>
    </row>
    <row r="63437" ht="30" customHeight="1">
      <c r="E63437" s="10">
        <f>IF(G63437="","",G63437&amp;";"&amp;J63437&amp;";"&amp;M63437&amp;";"&amp;P63437&amp;";"&amp;S63437&amp;";"&amp;V63437&amp;";"&amp;Y63437)</f>
        <v/>
      </c>
    </row>
    <row r="63438" ht="30" customHeight="1">
      <c r="E63438" s="10">
        <f>IF(G63438="","",G63438&amp;";"&amp;J63438&amp;";"&amp;M63438&amp;";"&amp;P63438&amp;";"&amp;S63438&amp;";"&amp;V63438&amp;";"&amp;Y63438)</f>
        <v/>
      </c>
    </row>
    <row r="63439" ht="30" customHeight="1">
      <c r="E63439" s="10">
        <f>IF(G63439="","",G63439&amp;";"&amp;J63439&amp;";"&amp;M63439&amp;";"&amp;P63439&amp;";"&amp;S63439&amp;";"&amp;V63439&amp;";"&amp;Y63439)</f>
        <v/>
      </c>
    </row>
    <row r="63440" ht="30" customHeight="1">
      <c r="E63440" s="10">
        <f>IF(G63440="","",G63440&amp;";"&amp;J63440&amp;";"&amp;M63440&amp;";"&amp;P63440&amp;";"&amp;S63440&amp;";"&amp;V63440&amp;";"&amp;Y63440)</f>
        <v/>
      </c>
    </row>
    <row r="63441" ht="30" customHeight="1">
      <c r="E63441" s="10">
        <f>IF(G63441="","",G63441&amp;";"&amp;J63441&amp;";"&amp;M63441&amp;";"&amp;P63441&amp;";"&amp;S63441&amp;";"&amp;V63441&amp;";"&amp;Y63441)</f>
        <v/>
      </c>
    </row>
    <row r="63442" ht="30" customHeight="1">
      <c r="E63442" s="10">
        <f>IF(G63442="","",G63442&amp;";"&amp;J63442&amp;";"&amp;M63442&amp;";"&amp;P63442&amp;";"&amp;S63442&amp;";"&amp;V63442&amp;";"&amp;Y63442)</f>
        <v/>
      </c>
    </row>
    <row r="63443" ht="30" customHeight="1">
      <c r="E63443" s="10">
        <f>IF(G63443="","",G63443&amp;";"&amp;J63443&amp;";"&amp;M63443&amp;";"&amp;P63443&amp;";"&amp;S63443&amp;";"&amp;V63443&amp;";"&amp;Y63443)</f>
        <v/>
      </c>
    </row>
    <row r="63444" ht="30" customHeight="1">
      <c r="E63444" s="10">
        <f>IF(G63444="","",G63444&amp;";"&amp;J63444&amp;";"&amp;M63444&amp;";"&amp;P63444&amp;";"&amp;S63444&amp;";"&amp;V63444&amp;";"&amp;Y63444)</f>
        <v/>
      </c>
    </row>
    <row r="63445" ht="30" customHeight="1">
      <c r="E63445" s="10">
        <f>IF(G63445="","",G63445&amp;";"&amp;J63445&amp;";"&amp;M63445&amp;";"&amp;P63445&amp;";"&amp;S63445&amp;";"&amp;V63445&amp;";"&amp;Y63445)</f>
        <v/>
      </c>
    </row>
    <row r="63446" ht="30" customHeight="1">
      <c r="E63446" s="10">
        <f>IF(G63446="","",G63446&amp;";"&amp;J63446&amp;";"&amp;M63446&amp;";"&amp;P63446&amp;";"&amp;S63446&amp;";"&amp;V63446&amp;";"&amp;Y63446)</f>
        <v/>
      </c>
    </row>
    <row r="63447" ht="30" customHeight="1">
      <c r="E63447" s="10">
        <f>IF(G63447="","",G63447&amp;";"&amp;J63447&amp;";"&amp;M63447&amp;";"&amp;P63447&amp;";"&amp;S63447&amp;";"&amp;V63447&amp;";"&amp;Y63447)</f>
        <v/>
      </c>
    </row>
    <row r="63448" ht="30" customHeight="1">
      <c r="E63448" s="10">
        <f>IF(G63448="","",G63448&amp;";"&amp;J63448&amp;";"&amp;M63448&amp;";"&amp;P63448&amp;";"&amp;S63448&amp;";"&amp;V63448&amp;";"&amp;Y63448)</f>
        <v/>
      </c>
    </row>
    <row r="63449" ht="30" customHeight="1">
      <c r="E63449" s="10">
        <f>IF(G63449="","",G63449&amp;";"&amp;J63449&amp;";"&amp;M63449&amp;";"&amp;P63449&amp;";"&amp;S63449&amp;";"&amp;V63449&amp;";"&amp;Y63449)</f>
        <v/>
      </c>
    </row>
    <row r="63450" ht="30" customHeight="1">
      <c r="E63450" s="10">
        <f>IF(G63450="","",G63450&amp;";"&amp;J63450&amp;";"&amp;M63450&amp;";"&amp;P63450&amp;";"&amp;S63450&amp;";"&amp;V63450&amp;";"&amp;Y63450)</f>
        <v/>
      </c>
    </row>
    <row r="63451" ht="30" customHeight="1">
      <c r="E63451" s="10">
        <f>IF(G63451="","",G63451&amp;";"&amp;J63451&amp;";"&amp;M63451&amp;";"&amp;P63451&amp;";"&amp;S63451&amp;";"&amp;V63451&amp;";"&amp;Y63451)</f>
        <v/>
      </c>
    </row>
    <row r="63452" ht="30" customHeight="1">
      <c r="E63452" s="10">
        <f>IF(G63452="","",G63452&amp;";"&amp;J63452&amp;";"&amp;M63452&amp;";"&amp;P63452&amp;";"&amp;S63452&amp;";"&amp;V63452&amp;";"&amp;Y63452)</f>
        <v/>
      </c>
    </row>
    <row r="63453" ht="30" customHeight="1">
      <c r="E63453" s="10">
        <f>IF(G63453="","",G63453&amp;";"&amp;J63453&amp;";"&amp;M63453&amp;";"&amp;P63453&amp;";"&amp;S63453&amp;";"&amp;V63453&amp;";"&amp;Y63453)</f>
        <v/>
      </c>
    </row>
    <row r="63454" ht="30" customHeight="1">
      <c r="E63454" s="10">
        <f>IF(G63454="","",G63454&amp;";"&amp;J63454&amp;";"&amp;M63454&amp;";"&amp;P63454&amp;";"&amp;S63454&amp;";"&amp;V63454&amp;";"&amp;Y63454)</f>
        <v/>
      </c>
    </row>
    <row r="63455" ht="30" customHeight="1">
      <c r="E63455" s="10">
        <f>IF(G63455="","",G63455&amp;";"&amp;J63455&amp;";"&amp;M63455&amp;";"&amp;P63455&amp;";"&amp;S63455&amp;";"&amp;V63455&amp;";"&amp;Y63455)</f>
        <v/>
      </c>
    </row>
    <row r="63456" ht="30" customHeight="1">
      <c r="E63456" s="10">
        <f>IF(G63456="","",G63456&amp;";"&amp;J63456&amp;";"&amp;M63456&amp;";"&amp;P63456&amp;";"&amp;S63456&amp;";"&amp;V63456&amp;";"&amp;Y63456)</f>
        <v/>
      </c>
    </row>
    <row r="63457" ht="30" customHeight="1">
      <c r="E63457" s="10">
        <f>IF(G63457="","",G63457&amp;";"&amp;J63457&amp;";"&amp;M63457&amp;";"&amp;P63457&amp;";"&amp;S63457&amp;";"&amp;V63457&amp;";"&amp;Y63457)</f>
        <v/>
      </c>
    </row>
    <row r="63458" ht="30" customHeight="1">
      <c r="E63458" s="10">
        <f>IF(G63458="","",G63458&amp;";"&amp;J63458&amp;";"&amp;M63458&amp;";"&amp;P63458&amp;";"&amp;S63458&amp;";"&amp;V63458&amp;";"&amp;Y63458)</f>
        <v/>
      </c>
    </row>
    <row r="63459" ht="30" customHeight="1">
      <c r="E63459" s="10">
        <f>IF(G63459="","",G63459&amp;";"&amp;J63459&amp;";"&amp;M63459&amp;";"&amp;P63459&amp;";"&amp;S63459&amp;";"&amp;V63459&amp;";"&amp;Y63459)</f>
        <v/>
      </c>
    </row>
    <row r="63460" ht="30" customHeight="1">
      <c r="E63460" s="10">
        <f>IF(G63460="","",G63460&amp;";"&amp;J63460&amp;";"&amp;M63460&amp;";"&amp;P63460&amp;";"&amp;S63460&amp;";"&amp;V63460&amp;";"&amp;Y63460)</f>
        <v/>
      </c>
    </row>
    <row r="63461" ht="30" customHeight="1">
      <c r="E63461" s="10">
        <f>IF(G63461="","",G63461&amp;";"&amp;J63461&amp;";"&amp;M63461&amp;";"&amp;P63461&amp;";"&amp;S63461&amp;";"&amp;V63461&amp;";"&amp;Y63461)</f>
        <v/>
      </c>
    </row>
    <row r="63462" ht="30" customHeight="1">
      <c r="E63462" s="10">
        <f>IF(G63462="","",G63462&amp;";"&amp;J63462&amp;";"&amp;M63462&amp;";"&amp;P63462&amp;";"&amp;S63462&amp;";"&amp;V63462&amp;";"&amp;Y63462)</f>
        <v/>
      </c>
    </row>
    <row r="63463" ht="30" customHeight="1">
      <c r="E63463" s="10">
        <f>IF(G63463="","",G63463&amp;";"&amp;J63463&amp;";"&amp;M63463&amp;";"&amp;P63463&amp;";"&amp;S63463&amp;";"&amp;V63463&amp;";"&amp;Y63463)</f>
        <v/>
      </c>
    </row>
    <row r="63464" ht="30" customHeight="1">
      <c r="E63464" s="10">
        <f>IF(G63464="","",G63464&amp;";"&amp;J63464&amp;";"&amp;M63464&amp;";"&amp;P63464&amp;";"&amp;S63464&amp;";"&amp;V63464&amp;";"&amp;Y63464)</f>
        <v/>
      </c>
    </row>
    <row r="63465" ht="30" customHeight="1">
      <c r="E63465" s="10">
        <f>IF(G63465="","",G63465&amp;";"&amp;J63465&amp;";"&amp;M63465&amp;";"&amp;P63465&amp;";"&amp;S63465&amp;";"&amp;V63465&amp;";"&amp;Y63465)</f>
        <v/>
      </c>
    </row>
    <row r="63466" ht="30" customHeight="1">
      <c r="E63466" s="10">
        <f>IF(G63466="","",G63466&amp;";"&amp;J63466&amp;";"&amp;M63466&amp;";"&amp;P63466&amp;";"&amp;S63466&amp;";"&amp;V63466&amp;";"&amp;Y63466)</f>
        <v/>
      </c>
    </row>
    <row r="63467" ht="30" customHeight="1">
      <c r="E63467" s="10">
        <f>IF(G63467="","",G63467&amp;";"&amp;J63467&amp;";"&amp;M63467&amp;";"&amp;P63467&amp;";"&amp;S63467&amp;";"&amp;V63467&amp;";"&amp;Y63467)</f>
        <v/>
      </c>
    </row>
    <row r="63468" ht="30" customHeight="1">
      <c r="E63468" s="10">
        <f>IF(G63468="","",G63468&amp;";"&amp;J63468&amp;";"&amp;M63468&amp;";"&amp;P63468&amp;";"&amp;S63468&amp;";"&amp;V63468&amp;";"&amp;Y63468)</f>
        <v/>
      </c>
    </row>
    <row r="63469" ht="30" customHeight="1">
      <c r="E63469" s="10">
        <f>IF(G63469="","",G63469&amp;";"&amp;J63469&amp;";"&amp;M63469&amp;";"&amp;P63469&amp;";"&amp;S63469&amp;";"&amp;V63469&amp;";"&amp;Y63469)</f>
        <v/>
      </c>
    </row>
    <row r="63470" ht="30" customHeight="1">
      <c r="E63470" s="10">
        <f>IF(G63470="","",G63470&amp;";"&amp;J63470&amp;";"&amp;M63470&amp;";"&amp;P63470&amp;";"&amp;S63470&amp;";"&amp;V63470&amp;";"&amp;Y63470)</f>
        <v/>
      </c>
    </row>
    <row r="63471" ht="30" customHeight="1">
      <c r="E63471" s="10">
        <f>IF(G63471="","",G63471&amp;";"&amp;J63471&amp;";"&amp;M63471&amp;";"&amp;P63471&amp;";"&amp;S63471&amp;";"&amp;V63471&amp;";"&amp;Y63471)</f>
        <v/>
      </c>
    </row>
    <row r="63472" ht="30" customHeight="1">
      <c r="E63472" s="10">
        <f>IF(G63472="","",G63472&amp;";"&amp;J63472&amp;";"&amp;M63472&amp;";"&amp;P63472&amp;";"&amp;S63472&amp;";"&amp;V63472&amp;";"&amp;Y63472)</f>
        <v/>
      </c>
    </row>
    <row r="63473" ht="30" customHeight="1">
      <c r="E63473" s="10">
        <f>IF(G63473="","",G63473&amp;";"&amp;J63473&amp;";"&amp;M63473&amp;";"&amp;P63473&amp;";"&amp;S63473&amp;";"&amp;V63473&amp;";"&amp;Y63473)</f>
        <v/>
      </c>
    </row>
    <row r="63474" ht="30" customHeight="1">
      <c r="E63474" s="10">
        <f>IF(G63474="","",G63474&amp;";"&amp;J63474&amp;";"&amp;M63474&amp;";"&amp;P63474&amp;";"&amp;S63474&amp;";"&amp;V63474&amp;";"&amp;Y63474)</f>
        <v/>
      </c>
    </row>
    <row r="63475" ht="30" customHeight="1">
      <c r="E63475" s="10">
        <f>IF(G63475="","",G63475&amp;";"&amp;J63475&amp;";"&amp;M63475&amp;";"&amp;P63475&amp;";"&amp;S63475&amp;";"&amp;V63475&amp;";"&amp;Y63475)</f>
        <v/>
      </c>
    </row>
    <row r="63476" ht="30" customHeight="1">
      <c r="E63476" s="10">
        <f>IF(G63476="","",G63476&amp;";"&amp;J63476&amp;";"&amp;M63476&amp;";"&amp;P63476&amp;";"&amp;S63476&amp;";"&amp;V63476&amp;";"&amp;Y63476)</f>
        <v/>
      </c>
    </row>
    <row r="63477" ht="30" customHeight="1">
      <c r="E63477" s="10">
        <f>IF(G63477="","",G63477&amp;";"&amp;J63477&amp;";"&amp;M63477&amp;";"&amp;P63477&amp;";"&amp;S63477&amp;";"&amp;V63477&amp;";"&amp;Y63477)</f>
        <v/>
      </c>
    </row>
    <row r="63478" ht="30" customHeight="1">
      <c r="E63478" s="10">
        <f>IF(G63478="","",G63478&amp;";"&amp;J63478&amp;";"&amp;M63478&amp;";"&amp;P63478&amp;";"&amp;S63478&amp;";"&amp;V63478&amp;";"&amp;Y63478)</f>
        <v/>
      </c>
    </row>
    <row r="63479" ht="30" customHeight="1">
      <c r="E63479" s="10">
        <f>IF(G63479="","",G63479&amp;";"&amp;J63479&amp;";"&amp;M63479&amp;";"&amp;P63479&amp;";"&amp;S63479&amp;";"&amp;V63479&amp;";"&amp;Y63479)</f>
        <v/>
      </c>
    </row>
    <row r="63480" ht="30" customHeight="1">
      <c r="E63480" s="10">
        <f>IF(G63480="","",G63480&amp;";"&amp;J63480&amp;";"&amp;M63480&amp;";"&amp;P63480&amp;";"&amp;S63480&amp;";"&amp;V63480&amp;";"&amp;Y63480)</f>
        <v/>
      </c>
    </row>
    <row r="63481" ht="30" customHeight="1">
      <c r="E63481" s="10">
        <f>IF(G63481="","",G63481&amp;";"&amp;J63481&amp;";"&amp;M63481&amp;";"&amp;P63481&amp;";"&amp;S63481&amp;";"&amp;V63481&amp;";"&amp;Y63481)</f>
        <v/>
      </c>
    </row>
    <row r="63482" ht="30" customHeight="1">
      <c r="E63482" s="10">
        <f>IF(G63482="","",G63482&amp;";"&amp;J63482&amp;";"&amp;M63482&amp;";"&amp;P63482&amp;";"&amp;S63482&amp;";"&amp;V63482&amp;";"&amp;Y63482)</f>
        <v/>
      </c>
    </row>
    <row r="63483" ht="30" customHeight="1">
      <c r="E63483" s="10">
        <f>IF(G63483="","",G63483&amp;";"&amp;J63483&amp;";"&amp;M63483&amp;";"&amp;P63483&amp;";"&amp;S63483&amp;";"&amp;V63483&amp;";"&amp;Y63483)</f>
        <v/>
      </c>
    </row>
    <row r="63484" ht="30" customHeight="1">
      <c r="E63484" s="10">
        <f>IF(G63484="","",G63484&amp;";"&amp;J63484&amp;";"&amp;M63484&amp;";"&amp;P63484&amp;";"&amp;S63484&amp;";"&amp;V63484&amp;";"&amp;Y63484)</f>
        <v/>
      </c>
    </row>
    <row r="63485" ht="30" customHeight="1">
      <c r="E63485" s="10">
        <f>IF(G63485="","",G63485&amp;";"&amp;J63485&amp;";"&amp;M63485&amp;";"&amp;P63485&amp;";"&amp;S63485&amp;";"&amp;V63485&amp;";"&amp;Y63485)</f>
        <v/>
      </c>
    </row>
    <row r="63486" ht="30" customHeight="1">
      <c r="E63486" s="10">
        <f>IF(G63486="","",G63486&amp;";"&amp;J63486&amp;";"&amp;M63486&amp;";"&amp;P63486&amp;";"&amp;S63486&amp;";"&amp;V63486&amp;";"&amp;Y63486)</f>
        <v/>
      </c>
    </row>
    <row r="63487" ht="30" customHeight="1">
      <c r="E63487" s="10">
        <f>IF(G63487="","",G63487&amp;";"&amp;J63487&amp;";"&amp;M63487&amp;";"&amp;P63487&amp;";"&amp;S63487&amp;";"&amp;V63487&amp;";"&amp;Y63487)</f>
        <v/>
      </c>
    </row>
    <row r="63488" ht="30" customHeight="1">
      <c r="E63488" s="10">
        <f>IF(G63488="","",G63488&amp;";"&amp;J63488&amp;";"&amp;M63488&amp;";"&amp;P63488&amp;";"&amp;S63488&amp;";"&amp;V63488&amp;";"&amp;Y63488)</f>
        <v/>
      </c>
    </row>
    <row r="63489" ht="30" customHeight="1">
      <c r="E63489" s="10">
        <f>IF(G63489="","",G63489&amp;";"&amp;J63489&amp;";"&amp;M63489&amp;";"&amp;P63489&amp;";"&amp;S63489&amp;";"&amp;V63489&amp;";"&amp;Y63489)</f>
        <v/>
      </c>
    </row>
    <row r="63490" ht="30" customHeight="1">
      <c r="E63490" s="10">
        <f>IF(G63490="","",G63490&amp;";"&amp;J63490&amp;";"&amp;M63490&amp;";"&amp;P63490&amp;";"&amp;S63490&amp;";"&amp;V63490&amp;";"&amp;Y63490)</f>
        <v/>
      </c>
    </row>
    <row r="63491" ht="30" customHeight="1">
      <c r="E63491" s="10">
        <f>IF(G63491="","",G63491&amp;";"&amp;J63491&amp;";"&amp;M63491&amp;";"&amp;P63491&amp;";"&amp;S63491&amp;";"&amp;V63491&amp;";"&amp;Y63491)</f>
        <v/>
      </c>
    </row>
    <row r="63492" ht="30" customHeight="1">
      <c r="E63492" s="10">
        <f>IF(G63492="","",G63492&amp;";"&amp;J63492&amp;";"&amp;M63492&amp;";"&amp;P63492&amp;";"&amp;S63492&amp;";"&amp;V63492&amp;";"&amp;Y63492)</f>
        <v/>
      </c>
    </row>
    <row r="63493" ht="30" customHeight="1">
      <c r="E63493" s="10">
        <f>IF(G63493="","",G63493&amp;";"&amp;J63493&amp;";"&amp;M63493&amp;";"&amp;P63493&amp;";"&amp;S63493&amp;";"&amp;V63493&amp;";"&amp;Y63493)</f>
        <v/>
      </c>
    </row>
    <row r="63494" ht="30" customHeight="1">
      <c r="E63494" s="10">
        <f>IF(G63494="","",G63494&amp;";"&amp;J63494&amp;";"&amp;M63494&amp;";"&amp;P63494&amp;";"&amp;S63494&amp;";"&amp;V63494&amp;";"&amp;Y63494)</f>
        <v/>
      </c>
    </row>
    <row r="63495" ht="30" customHeight="1">
      <c r="E63495" s="10">
        <f>IF(G63495="","",G63495&amp;";"&amp;J63495&amp;";"&amp;M63495&amp;";"&amp;P63495&amp;";"&amp;S63495&amp;";"&amp;V63495&amp;";"&amp;Y63495)</f>
        <v/>
      </c>
    </row>
    <row r="63496" ht="30" customHeight="1">
      <c r="E63496" s="10">
        <f>IF(G63496="","",G63496&amp;";"&amp;J63496&amp;";"&amp;M63496&amp;";"&amp;P63496&amp;";"&amp;S63496&amp;";"&amp;V63496&amp;";"&amp;Y63496)</f>
        <v/>
      </c>
    </row>
    <row r="63497" ht="30" customHeight="1">
      <c r="E63497" s="10">
        <f>IF(G63497="","",G63497&amp;";"&amp;J63497&amp;";"&amp;M63497&amp;";"&amp;P63497&amp;";"&amp;S63497&amp;";"&amp;V63497&amp;";"&amp;Y63497)</f>
        <v/>
      </c>
    </row>
    <row r="63498" ht="30" customHeight="1">
      <c r="E63498" s="10">
        <f>IF(G63498="","",G63498&amp;";"&amp;J63498&amp;";"&amp;M63498&amp;";"&amp;P63498&amp;";"&amp;S63498&amp;";"&amp;V63498&amp;";"&amp;Y63498)</f>
        <v/>
      </c>
    </row>
    <row r="63499" ht="30" customHeight="1">
      <c r="E63499" s="10">
        <f>IF(G63499="","",G63499&amp;";"&amp;J63499&amp;";"&amp;M63499&amp;";"&amp;P63499&amp;";"&amp;S63499&amp;";"&amp;V63499&amp;";"&amp;Y63499)</f>
        <v/>
      </c>
    </row>
    <row r="63500" ht="30" customHeight="1">
      <c r="E63500" s="10">
        <f>IF(G63500="","",G63500&amp;";"&amp;J63500&amp;";"&amp;M63500&amp;";"&amp;P63500&amp;";"&amp;S63500&amp;";"&amp;V63500&amp;";"&amp;Y63500)</f>
        <v/>
      </c>
    </row>
    <row r="63501" ht="30" customHeight="1">
      <c r="E63501" s="10">
        <f>IF(G63501="","",G63501&amp;";"&amp;J63501&amp;";"&amp;M63501&amp;";"&amp;P63501&amp;";"&amp;S63501&amp;";"&amp;V63501&amp;";"&amp;Y63501)</f>
        <v/>
      </c>
    </row>
    <row r="63502" ht="30" customHeight="1">
      <c r="E63502" s="10">
        <f>IF(G63502="","",G63502&amp;";"&amp;J63502&amp;";"&amp;M63502&amp;";"&amp;P63502&amp;";"&amp;S63502&amp;";"&amp;V63502&amp;";"&amp;Y63502)</f>
        <v/>
      </c>
    </row>
    <row r="63503" ht="30" customHeight="1">
      <c r="E63503" s="10">
        <f>IF(G63503="","",G63503&amp;";"&amp;J63503&amp;";"&amp;M63503&amp;";"&amp;P63503&amp;";"&amp;S63503&amp;";"&amp;V63503&amp;";"&amp;Y63503)</f>
        <v/>
      </c>
    </row>
    <row r="63504" ht="30" customHeight="1">
      <c r="E63504" s="10">
        <f>IF(G63504="","",G63504&amp;";"&amp;J63504&amp;";"&amp;M63504&amp;";"&amp;P63504&amp;";"&amp;S63504&amp;";"&amp;V63504&amp;";"&amp;Y63504)</f>
        <v/>
      </c>
    </row>
    <row r="63505" ht="30" customHeight="1">
      <c r="E63505" s="10">
        <f>IF(G63505="","",G63505&amp;";"&amp;J63505&amp;";"&amp;M63505&amp;";"&amp;P63505&amp;";"&amp;S63505&amp;";"&amp;V63505&amp;";"&amp;Y63505)</f>
        <v/>
      </c>
    </row>
    <row r="63506" ht="30" customHeight="1">
      <c r="E63506" s="10">
        <f>IF(G63506="","",G63506&amp;";"&amp;J63506&amp;";"&amp;M63506&amp;";"&amp;P63506&amp;";"&amp;S63506&amp;";"&amp;V63506&amp;";"&amp;Y63506)</f>
        <v/>
      </c>
    </row>
    <row r="63507" ht="30" customHeight="1">
      <c r="E63507" s="10">
        <f>IF(G63507="","",G63507&amp;";"&amp;J63507&amp;";"&amp;M63507&amp;";"&amp;P63507&amp;";"&amp;S63507&amp;";"&amp;V63507&amp;";"&amp;Y63507)</f>
        <v/>
      </c>
    </row>
    <row r="63508" ht="30" customHeight="1">
      <c r="E63508" s="10">
        <f>IF(G63508="","",G63508&amp;";"&amp;J63508&amp;";"&amp;M63508&amp;";"&amp;P63508&amp;";"&amp;S63508&amp;";"&amp;V63508&amp;";"&amp;Y63508)</f>
        <v/>
      </c>
    </row>
    <row r="63509" ht="30" customHeight="1">
      <c r="E63509" s="10">
        <f>IF(G63509="","",G63509&amp;";"&amp;J63509&amp;";"&amp;M63509&amp;";"&amp;P63509&amp;";"&amp;S63509&amp;";"&amp;V63509&amp;";"&amp;Y63509)</f>
        <v/>
      </c>
    </row>
    <row r="63510" ht="30" customHeight="1">
      <c r="E63510" s="10">
        <f>IF(G63510="","",G63510&amp;";"&amp;J63510&amp;";"&amp;M63510&amp;";"&amp;P63510&amp;";"&amp;S63510&amp;";"&amp;V63510&amp;";"&amp;Y63510)</f>
        <v/>
      </c>
    </row>
    <row r="63511" ht="30" customHeight="1">
      <c r="E63511" s="10">
        <f>IF(G63511="","",G63511&amp;";"&amp;J63511&amp;";"&amp;M63511&amp;";"&amp;P63511&amp;";"&amp;S63511&amp;";"&amp;V63511&amp;";"&amp;Y63511)</f>
        <v/>
      </c>
    </row>
    <row r="63512" ht="30" customHeight="1">
      <c r="E63512" s="10">
        <f>IF(G63512="","",G63512&amp;";"&amp;J63512&amp;";"&amp;M63512&amp;";"&amp;P63512&amp;";"&amp;S63512&amp;";"&amp;V63512&amp;";"&amp;Y63512)</f>
        <v/>
      </c>
    </row>
    <row r="63513" ht="30" customHeight="1">
      <c r="E63513" s="10">
        <f>IF(G63513="","",G63513&amp;";"&amp;J63513&amp;";"&amp;M63513&amp;";"&amp;P63513&amp;";"&amp;S63513&amp;";"&amp;V63513&amp;";"&amp;Y63513)</f>
        <v/>
      </c>
    </row>
    <row r="63514" ht="30" customHeight="1">
      <c r="E63514" s="10">
        <f>IF(G63514="","",G63514&amp;";"&amp;J63514&amp;";"&amp;M63514&amp;";"&amp;P63514&amp;";"&amp;S63514&amp;";"&amp;V63514&amp;";"&amp;Y63514)</f>
        <v/>
      </c>
    </row>
    <row r="63515" ht="30" customHeight="1">
      <c r="E63515" s="10">
        <f>IF(G63515="","",G63515&amp;";"&amp;J63515&amp;";"&amp;M63515&amp;";"&amp;P63515&amp;";"&amp;S63515&amp;";"&amp;V63515&amp;";"&amp;Y63515)</f>
        <v/>
      </c>
    </row>
    <row r="63516" ht="30" customHeight="1">
      <c r="E63516" s="10">
        <f>IF(G63516="","",G63516&amp;";"&amp;J63516&amp;";"&amp;M63516&amp;";"&amp;P63516&amp;";"&amp;S63516&amp;";"&amp;V63516&amp;";"&amp;Y63516)</f>
        <v/>
      </c>
    </row>
    <row r="63517" ht="30" customHeight="1">
      <c r="E63517" s="10">
        <f>IF(G63517="","",G63517&amp;";"&amp;J63517&amp;";"&amp;M63517&amp;";"&amp;P63517&amp;";"&amp;S63517&amp;";"&amp;V63517&amp;";"&amp;Y63517)</f>
        <v/>
      </c>
    </row>
    <row r="63518" ht="30" customHeight="1">
      <c r="E63518" s="10">
        <f>IF(G63518="","",G63518&amp;";"&amp;J63518&amp;";"&amp;M63518&amp;";"&amp;P63518&amp;";"&amp;S63518&amp;";"&amp;V63518&amp;";"&amp;Y63518)</f>
        <v/>
      </c>
    </row>
    <row r="63519" ht="30" customHeight="1">
      <c r="E63519" s="10">
        <f>IF(G63519="","",G63519&amp;";"&amp;J63519&amp;";"&amp;M63519&amp;";"&amp;P63519&amp;";"&amp;S63519&amp;";"&amp;V63519&amp;";"&amp;Y63519)</f>
        <v/>
      </c>
    </row>
    <row r="63520" ht="30" customHeight="1">
      <c r="E63520" s="10">
        <f>IF(G63520="","",G63520&amp;";"&amp;J63520&amp;";"&amp;M63520&amp;";"&amp;P63520&amp;";"&amp;S63520&amp;";"&amp;V63520&amp;";"&amp;Y63520)</f>
        <v/>
      </c>
    </row>
    <row r="63521" ht="30" customHeight="1">
      <c r="E63521" s="10">
        <f>IF(G63521="","",G63521&amp;";"&amp;J63521&amp;";"&amp;M63521&amp;";"&amp;P63521&amp;";"&amp;S63521&amp;";"&amp;V63521&amp;";"&amp;Y63521)</f>
        <v/>
      </c>
    </row>
    <row r="63522" ht="30" customHeight="1">
      <c r="E63522" s="10">
        <f>IF(G63522="","",G63522&amp;";"&amp;J63522&amp;";"&amp;M63522&amp;";"&amp;P63522&amp;";"&amp;S63522&amp;";"&amp;V63522&amp;";"&amp;Y63522)</f>
        <v/>
      </c>
    </row>
    <row r="63523" ht="30" customHeight="1">
      <c r="E63523" s="10">
        <f>IF(G63523="","",G63523&amp;";"&amp;J63523&amp;";"&amp;M63523&amp;";"&amp;P63523&amp;";"&amp;S63523&amp;";"&amp;V63523&amp;";"&amp;Y63523)</f>
        <v/>
      </c>
    </row>
    <row r="63524" ht="30" customHeight="1">
      <c r="E63524" s="10">
        <f>IF(G63524="","",G63524&amp;";"&amp;J63524&amp;";"&amp;M63524&amp;";"&amp;P63524&amp;";"&amp;S63524&amp;";"&amp;V63524&amp;";"&amp;Y63524)</f>
        <v/>
      </c>
    </row>
    <row r="63525" ht="30" customHeight="1">
      <c r="E63525" s="10">
        <f>IF(G63525="","",G63525&amp;";"&amp;J63525&amp;";"&amp;M63525&amp;";"&amp;P63525&amp;";"&amp;S63525&amp;";"&amp;V63525&amp;";"&amp;Y63525)</f>
        <v/>
      </c>
    </row>
    <row r="63526" ht="30" customHeight="1">
      <c r="E63526" s="10">
        <f>IF(G63526="","",G63526&amp;";"&amp;J63526&amp;";"&amp;M63526&amp;";"&amp;P63526&amp;";"&amp;S63526&amp;";"&amp;V63526&amp;";"&amp;Y63526)</f>
        <v/>
      </c>
    </row>
    <row r="63527" ht="30" customHeight="1">
      <c r="E63527" s="10">
        <f>IF(G63527="","",G63527&amp;";"&amp;J63527&amp;";"&amp;M63527&amp;";"&amp;P63527&amp;";"&amp;S63527&amp;";"&amp;V63527&amp;";"&amp;Y63527)</f>
        <v/>
      </c>
    </row>
    <row r="63528" ht="30" customHeight="1">
      <c r="E63528" s="10">
        <f>IF(G63528="","",G63528&amp;";"&amp;J63528&amp;";"&amp;M63528&amp;";"&amp;P63528&amp;";"&amp;S63528&amp;";"&amp;V63528&amp;";"&amp;Y63528)</f>
        <v/>
      </c>
    </row>
    <row r="63529" ht="30" customHeight="1">
      <c r="E63529" s="10">
        <f>IF(G63529="","",G63529&amp;";"&amp;J63529&amp;";"&amp;M63529&amp;";"&amp;P63529&amp;";"&amp;S63529&amp;";"&amp;V63529&amp;";"&amp;Y63529)</f>
        <v/>
      </c>
    </row>
    <row r="63530" ht="30" customHeight="1">
      <c r="E63530" s="10">
        <f>IF(G63530="","",G63530&amp;";"&amp;J63530&amp;";"&amp;M63530&amp;";"&amp;P63530&amp;";"&amp;S63530&amp;";"&amp;V63530&amp;";"&amp;Y63530)</f>
        <v/>
      </c>
    </row>
    <row r="63531" ht="30" customHeight="1">
      <c r="E63531" s="10">
        <f>IF(G63531="","",G63531&amp;";"&amp;J63531&amp;";"&amp;M63531&amp;";"&amp;P63531&amp;";"&amp;S63531&amp;";"&amp;V63531&amp;";"&amp;Y63531)</f>
        <v/>
      </c>
    </row>
    <row r="63532" ht="30" customHeight="1">
      <c r="E63532" s="10">
        <f>IF(G63532="","",G63532&amp;";"&amp;J63532&amp;";"&amp;M63532&amp;";"&amp;P63532&amp;";"&amp;S63532&amp;";"&amp;V63532&amp;";"&amp;Y63532)</f>
        <v/>
      </c>
    </row>
    <row r="63533" ht="30" customHeight="1">
      <c r="E63533" s="10">
        <f>IF(G63533="","",G63533&amp;";"&amp;J63533&amp;";"&amp;M63533&amp;";"&amp;P63533&amp;";"&amp;S63533&amp;";"&amp;V63533&amp;";"&amp;Y63533)</f>
        <v/>
      </c>
    </row>
    <row r="63534" ht="30" customHeight="1">
      <c r="E63534" s="10">
        <f>IF(G63534="","",G63534&amp;";"&amp;J63534&amp;";"&amp;M63534&amp;";"&amp;P63534&amp;";"&amp;S63534&amp;";"&amp;V63534&amp;";"&amp;Y63534)</f>
        <v/>
      </c>
    </row>
    <row r="63535" ht="30" customHeight="1">
      <c r="E63535" s="10">
        <f>IF(G63535="","",G63535&amp;";"&amp;J63535&amp;";"&amp;M63535&amp;";"&amp;P63535&amp;";"&amp;S63535&amp;";"&amp;V63535&amp;";"&amp;Y63535)</f>
        <v/>
      </c>
    </row>
    <row r="63536" ht="30" customHeight="1">
      <c r="E63536" s="10">
        <f>IF(G63536="","",G63536&amp;";"&amp;J63536&amp;";"&amp;M63536&amp;";"&amp;P63536&amp;";"&amp;S63536&amp;";"&amp;V63536&amp;";"&amp;Y63536)</f>
        <v/>
      </c>
    </row>
    <row r="63537" ht="30" customHeight="1">
      <c r="E63537" s="10">
        <f>IF(G63537="","",G63537&amp;";"&amp;J63537&amp;";"&amp;M63537&amp;";"&amp;P63537&amp;";"&amp;S63537&amp;";"&amp;V63537&amp;";"&amp;Y63537)</f>
        <v/>
      </c>
    </row>
    <row r="63538" ht="30" customHeight="1">
      <c r="E63538" s="10">
        <f>IF(G63538="","",G63538&amp;";"&amp;J63538&amp;";"&amp;M63538&amp;";"&amp;P63538&amp;";"&amp;S63538&amp;";"&amp;V63538&amp;";"&amp;Y63538)</f>
        <v/>
      </c>
    </row>
    <row r="63539" ht="30" customHeight="1">
      <c r="E63539" s="10">
        <f>IF(G63539="","",G63539&amp;";"&amp;J63539&amp;";"&amp;M63539&amp;";"&amp;P63539&amp;";"&amp;S63539&amp;";"&amp;V63539&amp;";"&amp;Y63539)</f>
        <v/>
      </c>
    </row>
    <row r="63540" ht="30" customHeight="1">
      <c r="E63540" s="10">
        <f>IF(G63540="","",G63540&amp;";"&amp;J63540&amp;";"&amp;M63540&amp;";"&amp;P63540&amp;";"&amp;S63540&amp;";"&amp;V63540&amp;";"&amp;Y63540)</f>
        <v/>
      </c>
    </row>
    <row r="63541" ht="30" customHeight="1">
      <c r="E63541" s="10">
        <f>IF(G63541="","",G63541&amp;";"&amp;J63541&amp;";"&amp;M63541&amp;";"&amp;P63541&amp;";"&amp;S63541&amp;";"&amp;V63541&amp;";"&amp;Y63541)</f>
        <v/>
      </c>
    </row>
    <row r="63542" ht="30" customHeight="1">
      <c r="E63542" s="10">
        <f>IF(G63542="","",G63542&amp;";"&amp;J63542&amp;";"&amp;M63542&amp;";"&amp;P63542&amp;";"&amp;S63542&amp;";"&amp;V63542&amp;";"&amp;Y63542)</f>
        <v/>
      </c>
    </row>
    <row r="63543" ht="30" customHeight="1">
      <c r="E63543" s="10">
        <f>IF(G63543="","",G63543&amp;";"&amp;J63543&amp;";"&amp;M63543&amp;";"&amp;P63543&amp;";"&amp;S63543&amp;";"&amp;V63543&amp;";"&amp;Y63543)</f>
        <v/>
      </c>
    </row>
    <row r="63544" ht="30" customHeight="1">
      <c r="E63544" s="10">
        <f>IF(G63544="","",G63544&amp;";"&amp;J63544&amp;";"&amp;M63544&amp;";"&amp;P63544&amp;";"&amp;S63544&amp;";"&amp;V63544&amp;";"&amp;Y63544)</f>
        <v/>
      </c>
    </row>
    <row r="63545" ht="30" customHeight="1">
      <c r="E63545" s="10">
        <f>IF(G63545="","",G63545&amp;";"&amp;J63545&amp;";"&amp;M63545&amp;";"&amp;P63545&amp;";"&amp;S63545&amp;";"&amp;V63545&amp;";"&amp;Y63545)</f>
        <v/>
      </c>
    </row>
    <row r="63546" ht="30" customHeight="1">
      <c r="E63546" s="10">
        <f>IF(G63546="","",G63546&amp;";"&amp;J63546&amp;";"&amp;M63546&amp;";"&amp;P63546&amp;";"&amp;S63546&amp;";"&amp;V63546&amp;";"&amp;Y63546)</f>
        <v/>
      </c>
    </row>
    <row r="63547" ht="30" customHeight="1">
      <c r="E63547" s="10">
        <f>IF(G63547="","",G63547&amp;";"&amp;J63547&amp;";"&amp;M63547&amp;";"&amp;P63547&amp;";"&amp;S63547&amp;";"&amp;V63547&amp;";"&amp;Y63547)</f>
        <v/>
      </c>
    </row>
    <row r="63548" ht="30" customHeight="1">
      <c r="E63548" s="10">
        <f>IF(G63548="","",G63548&amp;";"&amp;J63548&amp;";"&amp;M63548&amp;";"&amp;P63548&amp;";"&amp;S63548&amp;";"&amp;V63548&amp;";"&amp;Y63548)</f>
        <v/>
      </c>
    </row>
    <row r="63549" ht="30" customHeight="1">
      <c r="E63549" s="10">
        <f>IF(G63549="","",G63549&amp;";"&amp;J63549&amp;";"&amp;M63549&amp;";"&amp;P63549&amp;";"&amp;S63549&amp;";"&amp;V63549&amp;";"&amp;Y63549)</f>
        <v/>
      </c>
    </row>
    <row r="63550" ht="30" customHeight="1">
      <c r="E63550" s="10">
        <f>IF(G63550="","",G63550&amp;";"&amp;J63550&amp;";"&amp;M63550&amp;";"&amp;P63550&amp;";"&amp;S63550&amp;";"&amp;V63550&amp;";"&amp;Y63550)</f>
        <v/>
      </c>
    </row>
    <row r="63551" ht="30" customHeight="1">
      <c r="E63551" s="10">
        <f>IF(G63551="","",G63551&amp;";"&amp;J63551&amp;";"&amp;M63551&amp;";"&amp;P63551&amp;";"&amp;S63551&amp;";"&amp;V63551&amp;";"&amp;Y63551)</f>
        <v/>
      </c>
    </row>
    <row r="63552" ht="30" customHeight="1">
      <c r="E63552" s="10">
        <f>IF(G63552="","",G63552&amp;";"&amp;J63552&amp;";"&amp;M63552&amp;";"&amp;P63552&amp;";"&amp;S63552&amp;";"&amp;V63552&amp;";"&amp;Y63552)</f>
        <v/>
      </c>
    </row>
    <row r="63553" ht="30" customHeight="1">
      <c r="E63553" s="10">
        <f>IF(G63553="","",G63553&amp;";"&amp;J63553&amp;";"&amp;M63553&amp;";"&amp;P63553&amp;";"&amp;S63553&amp;";"&amp;V63553&amp;";"&amp;Y63553)</f>
        <v/>
      </c>
    </row>
    <row r="63554" ht="30" customHeight="1">
      <c r="E63554" s="10">
        <f>IF(G63554="","",G63554&amp;";"&amp;J63554&amp;";"&amp;M63554&amp;";"&amp;P63554&amp;";"&amp;S63554&amp;";"&amp;V63554&amp;";"&amp;Y63554)</f>
        <v/>
      </c>
    </row>
    <row r="63555" ht="30" customHeight="1">
      <c r="E63555" s="10">
        <f>IF(G63555="","",G63555&amp;";"&amp;J63555&amp;";"&amp;M63555&amp;";"&amp;P63555&amp;";"&amp;S63555&amp;";"&amp;V63555&amp;";"&amp;Y63555)</f>
        <v/>
      </c>
    </row>
    <row r="63556" ht="30" customHeight="1">
      <c r="E63556" s="10">
        <f>IF(G63556="","",G63556&amp;";"&amp;J63556&amp;";"&amp;M63556&amp;";"&amp;P63556&amp;";"&amp;S63556&amp;";"&amp;V63556&amp;";"&amp;Y63556)</f>
        <v/>
      </c>
    </row>
    <row r="63557" ht="30" customHeight="1">
      <c r="E63557" s="10">
        <f>IF(G63557="","",G63557&amp;";"&amp;J63557&amp;";"&amp;M63557&amp;";"&amp;P63557&amp;";"&amp;S63557&amp;";"&amp;V63557&amp;";"&amp;Y63557)</f>
        <v/>
      </c>
    </row>
    <row r="63558" ht="30" customHeight="1">
      <c r="E63558" s="10">
        <f>IF(G63558="","",G63558&amp;";"&amp;J63558&amp;";"&amp;M63558&amp;";"&amp;P63558&amp;";"&amp;S63558&amp;";"&amp;V63558&amp;";"&amp;Y63558)</f>
        <v/>
      </c>
    </row>
    <row r="63559" ht="30" customHeight="1">
      <c r="E63559" s="10">
        <f>IF(G63559="","",G63559&amp;";"&amp;J63559&amp;";"&amp;M63559&amp;";"&amp;P63559&amp;";"&amp;S63559&amp;";"&amp;V63559&amp;";"&amp;Y63559)</f>
        <v/>
      </c>
    </row>
    <row r="63560" ht="30" customHeight="1">
      <c r="E63560" s="10">
        <f>IF(G63560="","",G63560&amp;";"&amp;J63560&amp;";"&amp;M63560&amp;";"&amp;P63560&amp;";"&amp;S63560&amp;";"&amp;V63560&amp;";"&amp;Y63560)</f>
        <v/>
      </c>
    </row>
    <row r="63561" ht="30" customHeight="1">
      <c r="E63561" s="10">
        <f>IF(G63561="","",G63561&amp;";"&amp;J63561&amp;";"&amp;M63561&amp;";"&amp;P63561&amp;";"&amp;S63561&amp;";"&amp;V63561&amp;";"&amp;Y63561)</f>
        <v/>
      </c>
    </row>
    <row r="63562" ht="30" customHeight="1">
      <c r="E63562" s="10">
        <f>IF(G63562="","",G63562&amp;";"&amp;J63562&amp;";"&amp;M63562&amp;";"&amp;P63562&amp;";"&amp;S63562&amp;";"&amp;V63562&amp;";"&amp;Y63562)</f>
        <v/>
      </c>
    </row>
    <row r="63563" ht="30" customHeight="1">
      <c r="E63563" s="10">
        <f>IF(G63563="","",G63563&amp;";"&amp;J63563&amp;";"&amp;M63563&amp;";"&amp;P63563&amp;";"&amp;S63563&amp;";"&amp;V63563&amp;";"&amp;Y63563)</f>
        <v/>
      </c>
    </row>
    <row r="63564" ht="30" customHeight="1">
      <c r="E63564" s="10">
        <f>IF(G63564="","",G63564&amp;";"&amp;J63564&amp;";"&amp;M63564&amp;";"&amp;P63564&amp;";"&amp;S63564&amp;";"&amp;V63564&amp;";"&amp;Y63564)</f>
        <v/>
      </c>
    </row>
    <row r="63565" ht="30" customHeight="1">
      <c r="E63565" s="10">
        <f>IF(G63565="","",G63565&amp;";"&amp;J63565&amp;";"&amp;M63565&amp;";"&amp;P63565&amp;";"&amp;S63565&amp;";"&amp;V63565&amp;";"&amp;Y63565)</f>
        <v/>
      </c>
    </row>
    <row r="63566" ht="30" customHeight="1">
      <c r="E63566" s="10">
        <f>IF(G63566="","",G63566&amp;";"&amp;J63566&amp;";"&amp;M63566&amp;";"&amp;P63566&amp;";"&amp;S63566&amp;";"&amp;V63566&amp;";"&amp;Y63566)</f>
        <v/>
      </c>
    </row>
    <row r="63567" ht="30" customHeight="1">
      <c r="E63567" s="10">
        <f>IF(G63567="","",G63567&amp;";"&amp;J63567&amp;";"&amp;M63567&amp;";"&amp;P63567&amp;";"&amp;S63567&amp;";"&amp;V63567&amp;";"&amp;Y63567)</f>
        <v/>
      </c>
    </row>
    <row r="63568" ht="30" customHeight="1">
      <c r="E63568" s="10">
        <f>IF(G63568="","",G63568&amp;";"&amp;J63568&amp;";"&amp;M63568&amp;";"&amp;P63568&amp;";"&amp;S63568&amp;";"&amp;V63568&amp;";"&amp;Y63568)</f>
        <v/>
      </c>
    </row>
    <row r="63569" ht="30" customHeight="1">
      <c r="E63569" s="10">
        <f>IF(G63569="","",G63569&amp;";"&amp;J63569&amp;";"&amp;M63569&amp;";"&amp;P63569&amp;";"&amp;S63569&amp;";"&amp;V63569&amp;";"&amp;Y63569)</f>
        <v/>
      </c>
    </row>
    <row r="63570" ht="30" customHeight="1">
      <c r="E63570" s="10">
        <f>IF(G63570="","",G63570&amp;";"&amp;J63570&amp;";"&amp;M63570&amp;";"&amp;P63570&amp;";"&amp;S63570&amp;";"&amp;V63570&amp;";"&amp;Y63570)</f>
        <v/>
      </c>
    </row>
    <row r="63571" ht="30" customHeight="1">
      <c r="E63571" s="10">
        <f>IF(G63571="","",G63571&amp;";"&amp;J63571&amp;";"&amp;M63571&amp;";"&amp;P63571&amp;";"&amp;S63571&amp;";"&amp;V63571&amp;";"&amp;Y63571)</f>
        <v/>
      </c>
    </row>
    <row r="63572" ht="30" customHeight="1">
      <c r="E63572" s="10">
        <f>IF(G63572="","",G63572&amp;";"&amp;J63572&amp;";"&amp;M63572&amp;";"&amp;P63572&amp;";"&amp;S63572&amp;";"&amp;V63572&amp;";"&amp;Y63572)</f>
        <v/>
      </c>
    </row>
    <row r="63573" ht="30" customHeight="1">
      <c r="E63573" s="10">
        <f>IF(G63573="","",G63573&amp;";"&amp;J63573&amp;";"&amp;M63573&amp;";"&amp;P63573&amp;";"&amp;S63573&amp;";"&amp;V63573&amp;";"&amp;Y63573)</f>
        <v/>
      </c>
    </row>
    <row r="63574" ht="30" customHeight="1">
      <c r="E63574" s="10">
        <f>IF(G63574="","",G63574&amp;";"&amp;J63574&amp;";"&amp;M63574&amp;";"&amp;P63574&amp;";"&amp;S63574&amp;";"&amp;V63574&amp;";"&amp;Y63574)</f>
        <v/>
      </c>
    </row>
    <row r="63575" ht="30" customHeight="1">
      <c r="E63575" s="10">
        <f>IF(G63575="","",G63575&amp;";"&amp;J63575&amp;";"&amp;M63575&amp;";"&amp;P63575&amp;";"&amp;S63575&amp;";"&amp;V63575&amp;";"&amp;Y63575)</f>
        <v/>
      </c>
    </row>
    <row r="63576" ht="30" customHeight="1">
      <c r="E63576" s="10">
        <f>IF(G63576="","",G63576&amp;";"&amp;J63576&amp;";"&amp;M63576&amp;";"&amp;P63576&amp;";"&amp;S63576&amp;";"&amp;V63576&amp;";"&amp;Y63576)</f>
        <v/>
      </c>
    </row>
    <row r="63577" ht="30" customHeight="1">
      <c r="E63577" s="10">
        <f>IF(G63577="","",G63577&amp;";"&amp;J63577&amp;";"&amp;M63577&amp;";"&amp;P63577&amp;";"&amp;S63577&amp;";"&amp;V63577&amp;";"&amp;Y63577)</f>
        <v/>
      </c>
    </row>
    <row r="63578" ht="30" customHeight="1">
      <c r="E63578" s="10">
        <f>IF(G63578="","",G63578&amp;";"&amp;J63578&amp;";"&amp;M63578&amp;";"&amp;P63578&amp;";"&amp;S63578&amp;";"&amp;V63578&amp;";"&amp;Y63578)</f>
        <v/>
      </c>
    </row>
    <row r="63579" ht="30" customHeight="1">
      <c r="E63579" s="10">
        <f>IF(G63579="","",G63579&amp;";"&amp;J63579&amp;";"&amp;M63579&amp;";"&amp;P63579&amp;";"&amp;S63579&amp;";"&amp;V63579&amp;";"&amp;Y63579)</f>
        <v/>
      </c>
    </row>
    <row r="63580" ht="30" customHeight="1">
      <c r="E63580" s="10">
        <f>IF(G63580="","",G63580&amp;";"&amp;J63580&amp;";"&amp;M63580&amp;";"&amp;P63580&amp;";"&amp;S63580&amp;";"&amp;V63580&amp;";"&amp;Y63580)</f>
        <v/>
      </c>
    </row>
    <row r="63581" ht="30" customHeight="1">
      <c r="E63581" s="10">
        <f>IF(G63581="","",G63581&amp;";"&amp;J63581&amp;";"&amp;M63581&amp;";"&amp;P63581&amp;";"&amp;S63581&amp;";"&amp;V63581&amp;";"&amp;Y63581)</f>
        <v/>
      </c>
    </row>
    <row r="63582" ht="30" customHeight="1">
      <c r="E63582" s="10">
        <f>IF(G63582="","",G63582&amp;";"&amp;J63582&amp;";"&amp;M63582&amp;";"&amp;P63582&amp;";"&amp;S63582&amp;";"&amp;V63582&amp;";"&amp;Y63582)</f>
        <v/>
      </c>
    </row>
    <row r="63583" ht="30" customHeight="1">
      <c r="E63583" s="10">
        <f>IF(G63583="","",G63583&amp;";"&amp;J63583&amp;";"&amp;M63583&amp;";"&amp;P63583&amp;";"&amp;S63583&amp;";"&amp;V63583&amp;";"&amp;Y63583)</f>
        <v/>
      </c>
    </row>
    <row r="63584" ht="30" customHeight="1">
      <c r="E63584" s="10">
        <f>IF(G63584="","",G63584&amp;";"&amp;J63584&amp;";"&amp;M63584&amp;";"&amp;P63584&amp;";"&amp;S63584&amp;";"&amp;V63584&amp;";"&amp;Y63584)</f>
        <v/>
      </c>
    </row>
    <row r="63585" ht="30" customHeight="1">
      <c r="E63585" s="10">
        <f>IF(G63585="","",G63585&amp;";"&amp;J63585&amp;";"&amp;M63585&amp;";"&amp;P63585&amp;";"&amp;S63585&amp;";"&amp;V63585&amp;";"&amp;Y63585)</f>
        <v/>
      </c>
    </row>
    <row r="63586" ht="30" customHeight="1">
      <c r="E63586" s="10">
        <f>IF(G63586="","",G63586&amp;";"&amp;J63586&amp;";"&amp;M63586&amp;";"&amp;P63586&amp;";"&amp;S63586&amp;";"&amp;V63586&amp;";"&amp;Y63586)</f>
        <v/>
      </c>
    </row>
    <row r="63587" ht="30" customHeight="1">
      <c r="E63587" s="10">
        <f>IF(G63587="","",G63587&amp;";"&amp;J63587&amp;";"&amp;M63587&amp;";"&amp;P63587&amp;";"&amp;S63587&amp;";"&amp;V63587&amp;";"&amp;Y63587)</f>
        <v/>
      </c>
    </row>
    <row r="63588" ht="30" customHeight="1">
      <c r="E63588" s="10">
        <f>IF(G63588="","",G63588&amp;";"&amp;J63588&amp;";"&amp;M63588&amp;";"&amp;P63588&amp;";"&amp;S63588&amp;";"&amp;V63588&amp;";"&amp;Y63588)</f>
        <v/>
      </c>
    </row>
    <row r="63589" ht="30" customHeight="1">
      <c r="E63589" s="10">
        <f>IF(G63589="","",G63589&amp;";"&amp;J63589&amp;";"&amp;M63589&amp;";"&amp;P63589&amp;";"&amp;S63589&amp;";"&amp;V63589&amp;";"&amp;Y63589)</f>
        <v/>
      </c>
    </row>
    <row r="63590" ht="30" customHeight="1">
      <c r="E63590" s="10">
        <f>IF(G63590="","",G63590&amp;";"&amp;J63590&amp;";"&amp;M63590&amp;";"&amp;P63590&amp;";"&amp;S63590&amp;";"&amp;V63590&amp;";"&amp;Y63590)</f>
        <v/>
      </c>
    </row>
    <row r="63591" ht="30" customHeight="1">
      <c r="E63591" s="10">
        <f>IF(G63591="","",G63591&amp;";"&amp;J63591&amp;";"&amp;M63591&amp;";"&amp;P63591&amp;";"&amp;S63591&amp;";"&amp;V63591&amp;";"&amp;Y63591)</f>
        <v/>
      </c>
    </row>
    <row r="63592" ht="30" customHeight="1">
      <c r="E63592" s="10">
        <f>IF(G63592="","",G63592&amp;";"&amp;J63592&amp;";"&amp;M63592&amp;";"&amp;P63592&amp;";"&amp;S63592&amp;";"&amp;V63592&amp;";"&amp;Y63592)</f>
        <v/>
      </c>
    </row>
    <row r="63593" ht="30" customHeight="1">
      <c r="E63593" s="10">
        <f>IF(G63593="","",G63593&amp;";"&amp;J63593&amp;";"&amp;M63593&amp;";"&amp;P63593&amp;";"&amp;S63593&amp;";"&amp;V63593&amp;";"&amp;Y63593)</f>
        <v/>
      </c>
    </row>
    <row r="63594" ht="30" customHeight="1">
      <c r="E63594" s="10">
        <f>IF(G63594="","",G63594&amp;";"&amp;J63594&amp;";"&amp;M63594&amp;";"&amp;P63594&amp;";"&amp;S63594&amp;";"&amp;V63594&amp;";"&amp;Y63594)</f>
        <v/>
      </c>
    </row>
    <row r="63595" ht="30" customHeight="1">
      <c r="E63595" s="10">
        <f>IF(G63595="","",G63595&amp;";"&amp;J63595&amp;";"&amp;M63595&amp;";"&amp;P63595&amp;";"&amp;S63595&amp;";"&amp;V63595&amp;";"&amp;Y63595)</f>
        <v/>
      </c>
    </row>
    <row r="63596" ht="30" customHeight="1">
      <c r="E63596" s="10">
        <f>IF(G63596="","",G63596&amp;";"&amp;J63596&amp;";"&amp;M63596&amp;";"&amp;P63596&amp;";"&amp;S63596&amp;";"&amp;V63596&amp;";"&amp;Y63596)</f>
        <v/>
      </c>
    </row>
    <row r="63597" ht="30" customHeight="1">
      <c r="E63597" s="10">
        <f>IF(G63597="","",G63597&amp;";"&amp;J63597&amp;";"&amp;M63597&amp;";"&amp;P63597&amp;";"&amp;S63597&amp;";"&amp;V63597&amp;";"&amp;Y63597)</f>
        <v/>
      </c>
    </row>
    <row r="63598" ht="30" customHeight="1">
      <c r="E63598" s="10">
        <f>IF(G63598="","",G63598&amp;";"&amp;J63598&amp;";"&amp;M63598&amp;";"&amp;P63598&amp;";"&amp;S63598&amp;";"&amp;V63598&amp;";"&amp;Y63598)</f>
        <v/>
      </c>
    </row>
    <row r="63599" ht="30" customHeight="1">
      <c r="E63599" s="10">
        <f>IF(G63599="","",G63599&amp;";"&amp;J63599&amp;";"&amp;M63599&amp;";"&amp;P63599&amp;";"&amp;S63599&amp;";"&amp;V63599&amp;";"&amp;Y63599)</f>
        <v/>
      </c>
    </row>
    <row r="63600" ht="30" customHeight="1">
      <c r="E63600" s="10">
        <f>IF(G63600="","",G63600&amp;";"&amp;J63600&amp;";"&amp;M63600&amp;";"&amp;P63600&amp;";"&amp;S63600&amp;";"&amp;V63600&amp;";"&amp;Y63600)</f>
        <v/>
      </c>
    </row>
    <row r="63601" ht="30" customHeight="1">
      <c r="E63601" s="10">
        <f>IF(G63601="","",G63601&amp;";"&amp;J63601&amp;";"&amp;M63601&amp;";"&amp;P63601&amp;";"&amp;S63601&amp;";"&amp;V63601&amp;";"&amp;Y63601)</f>
        <v/>
      </c>
    </row>
    <row r="63602" ht="30" customHeight="1">
      <c r="E63602" s="10">
        <f>IF(G63602="","",G63602&amp;";"&amp;J63602&amp;";"&amp;M63602&amp;";"&amp;P63602&amp;";"&amp;S63602&amp;";"&amp;V63602&amp;";"&amp;Y63602)</f>
        <v/>
      </c>
    </row>
    <row r="63603" ht="30" customHeight="1">
      <c r="E63603" s="10">
        <f>IF(G63603="","",G63603&amp;";"&amp;J63603&amp;";"&amp;M63603&amp;";"&amp;P63603&amp;";"&amp;S63603&amp;";"&amp;V63603&amp;";"&amp;Y63603)</f>
        <v/>
      </c>
    </row>
    <row r="63604" ht="30" customHeight="1">
      <c r="E63604" s="10">
        <f>IF(G63604="","",G63604&amp;";"&amp;J63604&amp;";"&amp;M63604&amp;";"&amp;P63604&amp;";"&amp;S63604&amp;";"&amp;V63604&amp;";"&amp;Y63604)</f>
        <v/>
      </c>
    </row>
    <row r="63605" ht="30" customHeight="1">
      <c r="E63605" s="10">
        <f>IF(G63605="","",G63605&amp;";"&amp;J63605&amp;";"&amp;M63605&amp;";"&amp;P63605&amp;";"&amp;S63605&amp;";"&amp;V63605&amp;";"&amp;Y63605)</f>
        <v/>
      </c>
    </row>
    <row r="63606" ht="30" customHeight="1">
      <c r="E63606" s="10">
        <f>IF(G63606="","",G63606&amp;";"&amp;J63606&amp;";"&amp;M63606&amp;";"&amp;P63606&amp;";"&amp;S63606&amp;";"&amp;V63606&amp;";"&amp;Y63606)</f>
        <v/>
      </c>
    </row>
    <row r="63607" ht="30" customHeight="1">
      <c r="E63607" s="10">
        <f>IF(G63607="","",G63607&amp;";"&amp;J63607&amp;";"&amp;M63607&amp;";"&amp;P63607&amp;";"&amp;S63607&amp;";"&amp;V63607&amp;";"&amp;Y63607)</f>
        <v/>
      </c>
    </row>
    <row r="63608" ht="30" customHeight="1">
      <c r="E63608" s="10">
        <f>IF(G63608="","",G63608&amp;";"&amp;J63608&amp;";"&amp;M63608&amp;";"&amp;P63608&amp;";"&amp;S63608&amp;";"&amp;V63608&amp;";"&amp;Y63608)</f>
        <v/>
      </c>
    </row>
    <row r="63609" ht="30" customHeight="1">
      <c r="E63609" s="10">
        <f>IF(G63609="","",G63609&amp;";"&amp;J63609&amp;";"&amp;M63609&amp;";"&amp;P63609&amp;";"&amp;S63609&amp;";"&amp;V63609&amp;";"&amp;Y63609)</f>
        <v/>
      </c>
    </row>
    <row r="63610" ht="30" customHeight="1">
      <c r="E63610" s="10">
        <f>IF(G63610="","",G63610&amp;";"&amp;J63610&amp;";"&amp;M63610&amp;";"&amp;P63610&amp;";"&amp;S63610&amp;";"&amp;V63610&amp;";"&amp;Y63610)</f>
        <v/>
      </c>
    </row>
    <row r="63611" ht="30" customHeight="1">
      <c r="E63611" s="10">
        <f>IF(G63611="","",G63611&amp;";"&amp;J63611&amp;";"&amp;M63611&amp;";"&amp;P63611&amp;";"&amp;S63611&amp;";"&amp;V63611&amp;";"&amp;Y63611)</f>
        <v/>
      </c>
    </row>
    <row r="63612" ht="30" customHeight="1">
      <c r="E63612" s="10">
        <f>IF(G63612="","",G63612&amp;";"&amp;J63612&amp;";"&amp;M63612&amp;";"&amp;P63612&amp;";"&amp;S63612&amp;";"&amp;V63612&amp;";"&amp;Y63612)</f>
        <v/>
      </c>
    </row>
    <row r="63613" ht="30" customHeight="1">
      <c r="E63613" s="10">
        <f>IF(G63613="","",G63613&amp;";"&amp;J63613&amp;";"&amp;M63613&amp;";"&amp;P63613&amp;";"&amp;S63613&amp;";"&amp;V63613&amp;";"&amp;Y63613)</f>
        <v/>
      </c>
    </row>
    <row r="63614" ht="30" customHeight="1">
      <c r="E63614" s="10">
        <f>IF(G63614="","",G63614&amp;";"&amp;J63614&amp;";"&amp;M63614&amp;";"&amp;P63614&amp;";"&amp;S63614&amp;";"&amp;V63614&amp;";"&amp;Y63614)</f>
        <v/>
      </c>
    </row>
    <row r="63615" ht="30" customHeight="1">
      <c r="E63615" s="10">
        <f>IF(G63615="","",G63615&amp;";"&amp;J63615&amp;";"&amp;M63615&amp;";"&amp;P63615&amp;";"&amp;S63615&amp;";"&amp;V63615&amp;";"&amp;Y63615)</f>
        <v/>
      </c>
    </row>
    <row r="63616" ht="30" customHeight="1">
      <c r="E63616" s="10">
        <f>IF(G63616="","",G63616&amp;";"&amp;J63616&amp;";"&amp;M63616&amp;";"&amp;P63616&amp;";"&amp;S63616&amp;";"&amp;V63616&amp;";"&amp;Y63616)</f>
        <v/>
      </c>
    </row>
    <row r="63617" ht="30" customHeight="1">
      <c r="E63617" s="10">
        <f>IF(G63617="","",G63617&amp;";"&amp;J63617&amp;";"&amp;M63617&amp;";"&amp;P63617&amp;";"&amp;S63617&amp;";"&amp;V63617&amp;";"&amp;Y63617)</f>
        <v/>
      </c>
    </row>
    <row r="63618" ht="30" customHeight="1">
      <c r="E63618" s="10">
        <f>IF(G63618="","",G63618&amp;";"&amp;J63618&amp;";"&amp;M63618&amp;";"&amp;P63618&amp;";"&amp;S63618&amp;";"&amp;V63618&amp;";"&amp;Y63618)</f>
        <v/>
      </c>
    </row>
    <row r="63619" ht="30" customHeight="1">
      <c r="E63619" s="10">
        <f>IF(G63619="","",G63619&amp;";"&amp;J63619&amp;";"&amp;M63619&amp;";"&amp;P63619&amp;";"&amp;S63619&amp;";"&amp;V63619&amp;";"&amp;Y63619)</f>
        <v/>
      </c>
    </row>
    <row r="63620" ht="30" customHeight="1">
      <c r="E63620" s="10">
        <f>IF(G63620="","",G63620&amp;";"&amp;J63620&amp;";"&amp;M63620&amp;";"&amp;P63620&amp;";"&amp;S63620&amp;";"&amp;V63620&amp;";"&amp;Y63620)</f>
        <v/>
      </c>
    </row>
    <row r="63621" ht="30" customHeight="1">
      <c r="E63621" s="10">
        <f>IF(G63621="","",G63621&amp;";"&amp;J63621&amp;";"&amp;M63621&amp;";"&amp;P63621&amp;";"&amp;S63621&amp;";"&amp;V63621&amp;";"&amp;Y63621)</f>
        <v/>
      </c>
    </row>
    <row r="63622" ht="30" customHeight="1">
      <c r="E63622" s="10">
        <f>IF(G63622="","",G63622&amp;";"&amp;J63622&amp;";"&amp;M63622&amp;";"&amp;P63622&amp;";"&amp;S63622&amp;";"&amp;V63622&amp;";"&amp;Y63622)</f>
        <v/>
      </c>
    </row>
    <row r="63623" ht="30" customHeight="1">
      <c r="E63623" s="10">
        <f>IF(G63623="","",G63623&amp;";"&amp;J63623&amp;";"&amp;M63623&amp;";"&amp;P63623&amp;";"&amp;S63623&amp;";"&amp;V63623&amp;";"&amp;Y63623)</f>
        <v/>
      </c>
    </row>
    <row r="63624" ht="30" customHeight="1">
      <c r="E63624" s="10">
        <f>IF(G63624="","",G63624&amp;";"&amp;J63624&amp;";"&amp;M63624&amp;";"&amp;P63624&amp;";"&amp;S63624&amp;";"&amp;V63624&amp;";"&amp;Y63624)</f>
        <v/>
      </c>
    </row>
    <row r="63625" ht="30" customHeight="1">
      <c r="E63625" s="10">
        <f>IF(G63625="","",G63625&amp;";"&amp;J63625&amp;";"&amp;M63625&amp;";"&amp;P63625&amp;";"&amp;S63625&amp;";"&amp;V63625&amp;";"&amp;Y63625)</f>
        <v/>
      </c>
    </row>
    <row r="63626" ht="30" customHeight="1">
      <c r="E63626" s="10">
        <f>IF(G63626="","",G63626&amp;";"&amp;J63626&amp;";"&amp;M63626&amp;";"&amp;P63626&amp;";"&amp;S63626&amp;";"&amp;V63626&amp;";"&amp;Y63626)</f>
        <v/>
      </c>
    </row>
    <row r="63627" ht="30" customHeight="1">
      <c r="E63627" s="10">
        <f>IF(G63627="","",G63627&amp;";"&amp;J63627&amp;";"&amp;M63627&amp;";"&amp;P63627&amp;";"&amp;S63627&amp;";"&amp;V63627&amp;";"&amp;Y63627)</f>
        <v/>
      </c>
    </row>
    <row r="63628" ht="30" customHeight="1">
      <c r="E63628" s="10">
        <f>IF(G63628="","",G63628&amp;";"&amp;J63628&amp;";"&amp;M63628&amp;";"&amp;P63628&amp;";"&amp;S63628&amp;";"&amp;V63628&amp;";"&amp;Y63628)</f>
        <v/>
      </c>
    </row>
    <row r="63629" ht="30" customHeight="1">
      <c r="E63629" s="10">
        <f>IF(G63629="","",G63629&amp;";"&amp;J63629&amp;";"&amp;M63629&amp;";"&amp;P63629&amp;";"&amp;S63629&amp;";"&amp;V63629&amp;";"&amp;Y63629)</f>
        <v/>
      </c>
    </row>
    <row r="63630" ht="30" customHeight="1">
      <c r="E63630" s="10">
        <f>IF(G63630="","",G63630&amp;";"&amp;J63630&amp;";"&amp;M63630&amp;";"&amp;P63630&amp;";"&amp;S63630&amp;";"&amp;V63630&amp;";"&amp;Y63630)</f>
        <v/>
      </c>
    </row>
    <row r="63631" ht="30" customHeight="1">
      <c r="E63631" s="10">
        <f>IF(G63631="","",G63631&amp;";"&amp;J63631&amp;";"&amp;M63631&amp;";"&amp;P63631&amp;";"&amp;S63631&amp;";"&amp;V63631&amp;";"&amp;Y63631)</f>
        <v/>
      </c>
    </row>
    <row r="63632" ht="30" customHeight="1">
      <c r="E63632" s="10">
        <f>IF(G63632="","",G63632&amp;";"&amp;J63632&amp;";"&amp;M63632&amp;";"&amp;P63632&amp;";"&amp;S63632&amp;";"&amp;V63632&amp;";"&amp;Y63632)</f>
        <v/>
      </c>
    </row>
    <row r="63633" ht="30" customHeight="1">
      <c r="E63633" s="10">
        <f>IF(G63633="","",G63633&amp;";"&amp;J63633&amp;";"&amp;M63633&amp;";"&amp;P63633&amp;";"&amp;S63633&amp;";"&amp;V63633&amp;";"&amp;Y63633)</f>
        <v/>
      </c>
    </row>
    <row r="63634" ht="30" customHeight="1">
      <c r="E63634" s="10">
        <f>IF(G63634="","",G63634&amp;";"&amp;J63634&amp;";"&amp;M63634&amp;";"&amp;P63634&amp;";"&amp;S63634&amp;";"&amp;V63634&amp;";"&amp;Y63634)</f>
        <v/>
      </c>
    </row>
    <row r="63635" ht="30" customHeight="1">
      <c r="E63635" s="10">
        <f>IF(G63635="","",G63635&amp;";"&amp;J63635&amp;";"&amp;M63635&amp;";"&amp;P63635&amp;";"&amp;S63635&amp;";"&amp;V63635&amp;";"&amp;Y63635)</f>
        <v/>
      </c>
    </row>
    <row r="63636" ht="30" customHeight="1">
      <c r="E63636" s="10">
        <f>IF(G63636="","",G63636&amp;";"&amp;J63636&amp;";"&amp;M63636&amp;";"&amp;P63636&amp;";"&amp;S63636&amp;";"&amp;V63636&amp;";"&amp;Y63636)</f>
        <v/>
      </c>
    </row>
    <row r="63637" ht="30" customHeight="1">
      <c r="E63637" s="10">
        <f>IF(G63637="","",G63637&amp;";"&amp;J63637&amp;";"&amp;M63637&amp;";"&amp;P63637&amp;";"&amp;S63637&amp;";"&amp;V63637&amp;";"&amp;Y63637)</f>
        <v/>
      </c>
    </row>
    <row r="63638" ht="30" customHeight="1">
      <c r="E63638" s="10">
        <f>IF(G63638="","",G63638&amp;";"&amp;J63638&amp;";"&amp;M63638&amp;";"&amp;P63638&amp;";"&amp;S63638&amp;";"&amp;V63638&amp;";"&amp;Y63638)</f>
        <v/>
      </c>
    </row>
    <row r="63639" ht="30" customHeight="1">
      <c r="E63639" s="10">
        <f>IF(G63639="","",G63639&amp;";"&amp;J63639&amp;";"&amp;M63639&amp;";"&amp;P63639&amp;";"&amp;S63639&amp;";"&amp;V63639&amp;";"&amp;Y63639)</f>
        <v/>
      </c>
    </row>
    <row r="63640" ht="30" customHeight="1">
      <c r="E63640" s="10">
        <f>IF(G63640="","",G63640&amp;";"&amp;J63640&amp;";"&amp;M63640&amp;";"&amp;P63640&amp;";"&amp;S63640&amp;";"&amp;V63640&amp;";"&amp;Y63640)</f>
        <v/>
      </c>
    </row>
    <row r="63641" ht="30" customHeight="1">
      <c r="E63641" s="10">
        <f>IF(G63641="","",G63641&amp;";"&amp;J63641&amp;";"&amp;M63641&amp;";"&amp;P63641&amp;";"&amp;S63641&amp;";"&amp;V63641&amp;";"&amp;Y63641)</f>
        <v/>
      </c>
    </row>
    <row r="63642" ht="30" customHeight="1">
      <c r="E63642" s="10">
        <f>IF(G63642="","",G63642&amp;";"&amp;J63642&amp;";"&amp;M63642&amp;";"&amp;P63642&amp;";"&amp;S63642&amp;";"&amp;V63642&amp;";"&amp;Y63642)</f>
        <v/>
      </c>
    </row>
    <row r="63643" ht="30" customHeight="1">
      <c r="E63643" s="10">
        <f>IF(G63643="","",G63643&amp;";"&amp;J63643&amp;";"&amp;M63643&amp;";"&amp;P63643&amp;";"&amp;S63643&amp;";"&amp;V63643&amp;";"&amp;Y63643)</f>
        <v/>
      </c>
    </row>
    <row r="63644" ht="30" customHeight="1">
      <c r="E63644" s="10">
        <f>IF(G63644="","",G63644&amp;";"&amp;J63644&amp;";"&amp;M63644&amp;";"&amp;P63644&amp;";"&amp;S63644&amp;";"&amp;V63644&amp;";"&amp;Y63644)</f>
        <v/>
      </c>
    </row>
    <row r="63645" ht="30" customHeight="1">
      <c r="E63645" s="10">
        <f>IF(G63645="","",G63645&amp;";"&amp;J63645&amp;";"&amp;M63645&amp;";"&amp;P63645&amp;";"&amp;S63645&amp;";"&amp;V63645&amp;";"&amp;Y63645)</f>
        <v/>
      </c>
    </row>
    <row r="63646" ht="30" customHeight="1">
      <c r="E63646" s="10">
        <f>IF(G63646="","",G63646&amp;";"&amp;J63646&amp;";"&amp;M63646&amp;";"&amp;P63646&amp;";"&amp;S63646&amp;";"&amp;V63646&amp;";"&amp;Y63646)</f>
        <v/>
      </c>
    </row>
    <row r="63647" ht="30" customHeight="1">
      <c r="E63647" s="10">
        <f>IF(G63647="","",G63647&amp;";"&amp;J63647&amp;";"&amp;M63647&amp;";"&amp;P63647&amp;";"&amp;S63647&amp;";"&amp;V63647&amp;";"&amp;Y63647)</f>
        <v/>
      </c>
    </row>
    <row r="63648" ht="30" customHeight="1">
      <c r="E63648" s="10">
        <f>IF(G63648="","",G63648&amp;";"&amp;J63648&amp;";"&amp;M63648&amp;";"&amp;P63648&amp;";"&amp;S63648&amp;";"&amp;V63648&amp;";"&amp;Y63648)</f>
        <v/>
      </c>
    </row>
    <row r="63649" ht="30" customHeight="1">
      <c r="E63649" s="10">
        <f>IF(G63649="","",G63649&amp;";"&amp;J63649&amp;";"&amp;M63649&amp;";"&amp;P63649&amp;";"&amp;S63649&amp;";"&amp;V63649&amp;";"&amp;Y63649)</f>
        <v/>
      </c>
    </row>
    <row r="63650" ht="30" customHeight="1">
      <c r="E63650" s="10">
        <f>IF(G63650="","",G63650&amp;";"&amp;J63650&amp;";"&amp;M63650&amp;";"&amp;P63650&amp;";"&amp;S63650&amp;";"&amp;V63650&amp;";"&amp;Y63650)</f>
        <v/>
      </c>
    </row>
    <row r="63651" ht="30" customHeight="1">
      <c r="E63651" s="10">
        <f>IF(G63651="","",G63651&amp;";"&amp;J63651&amp;";"&amp;M63651&amp;";"&amp;P63651&amp;";"&amp;S63651&amp;";"&amp;V63651&amp;";"&amp;Y63651)</f>
        <v/>
      </c>
    </row>
    <row r="63652" ht="30" customHeight="1">
      <c r="E63652" s="10">
        <f>IF(G63652="","",G63652&amp;";"&amp;J63652&amp;";"&amp;M63652&amp;";"&amp;P63652&amp;";"&amp;S63652&amp;";"&amp;V63652&amp;";"&amp;Y63652)</f>
        <v/>
      </c>
    </row>
    <row r="63653" ht="30" customHeight="1">
      <c r="E63653" s="10">
        <f>IF(G63653="","",G63653&amp;";"&amp;J63653&amp;";"&amp;M63653&amp;";"&amp;P63653&amp;";"&amp;S63653&amp;";"&amp;V63653&amp;";"&amp;Y63653)</f>
        <v/>
      </c>
    </row>
    <row r="63654" ht="30" customHeight="1">
      <c r="E63654" s="10">
        <f>IF(G63654="","",G63654&amp;";"&amp;J63654&amp;";"&amp;M63654&amp;";"&amp;P63654&amp;";"&amp;S63654&amp;";"&amp;V63654&amp;";"&amp;Y63654)</f>
        <v/>
      </c>
    </row>
    <row r="63655" ht="30" customHeight="1">
      <c r="E63655" s="10">
        <f>IF(G63655="","",G63655&amp;";"&amp;J63655&amp;";"&amp;M63655&amp;";"&amp;P63655&amp;";"&amp;S63655&amp;";"&amp;V63655&amp;";"&amp;Y63655)</f>
        <v/>
      </c>
    </row>
    <row r="63656" ht="30" customHeight="1">
      <c r="E63656" s="10">
        <f>IF(G63656="","",G63656&amp;";"&amp;J63656&amp;";"&amp;M63656&amp;";"&amp;P63656&amp;";"&amp;S63656&amp;";"&amp;V63656&amp;";"&amp;Y63656)</f>
        <v/>
      </c>
    </row>
    <row r="63657" ht="30" customHeight="1">
      <c r="E63657" s="10">
        <f>IF(G63657="","",G63657&amp;";"&amp;J63657&amp;";"&amp;M63657&amp;";"&amp;P63657&amp;";"&amp;S63657&amp;";"&amp;V63657&amp;";"&amp;Y63657)</f>
        <v/>
      </c>
    </row>
    <row r="63658" ht="30" customHeight="1">
      <c r="E63658" s="10">
        <f>IF(G63658="","",G63658&amp;";"&amp;J63658&amp;";"&amp;M63658&amp;";"&amp;P63658&amp;";"&amp;S63658&amp;";"&amp;V63658&amp;";"&amp;Y63658)</f>
        <v/>
      </c>
    </row>
    <row r="63659" ht="30" customHeight="1">
      <c r="E63659" s="10">
        <f>IF(G63659="","",G63659&amp;";"&amp;J63659&amp;";"&amp;M63659&amp;";"&amp;P63659&amp;";"&amp;S63659&amp;";"&amp;V63659&amp;";"&amp;Y63659)</f>
        <v/>
      </c>
    </row>
    <row r="63660" ht="30" customHeight="1">
      <c r="E63660" s="10">
        <f>IF(G63660="","",G63660&amp;";"&amp;J63660&amp;";"&amp;M63660&amp;";"&amp;P63660&amp;";"&amp;S63660&amp;";"&amp;V63660&amp;";"&amp;Y63660)</f>
        <v/>
      </c>
    </row>
    <row r="63661" ht="30" customHeight="1">
      <c r="E63661" s="10">
        <f>IF(G63661="","",G63661&amp;";"&amp;J63661&amp;";"&amp;M63661&amp;";"&amp;P63661&amp;";"&amp;S63661&amp;";"&amp;V63661&amp;";"&amp;Y63661)</f>
        <v/>
      </c>
    </row>
    <row r="63662" ht="30" customHeight="1">
      <c r="E63662" s="10">
        <f>IF(G63662="","",G63662&amp;";"&amp;J63662&amp;";"&amp;M63662&amp;";"&amp;P63662&amp;";"&amp;S63662&amp;";"&amp;V63662&amp;";"&amp;Y63662)</f>
        <v/>
      </c>
    </row>
    <row r="63663" ht="30" customHeight="1">
      <c r="E63663" s="10">
        <f>IF(G63663="","",G63663&amp;";"&amp;J63663&amp;";"&amp;M63663&amp;";"&amp;P63663&amp;";"&amp;S63663&amp;";"&amp;V63663&amp;";"&amp;Y63663)</f>
        <v/>
      </c>
    </row>
    <row r="63664" ht="30" customHeight="1">
      <c r="E63664" s="10">
        <f>IF(G63664="","",G63664&amp;";"&amp;J63664&amp;";"&amp;M63664&amp;";"&amp;P63664&amp;";"&amp;S63664&amp;";"&amp;V63664&amp;";"&amp;Y63664)</f>
        <v/>
      </c>
    </row>
    <row r="63665" ht="30" customHeight="1">
      <c r="E63665" s="10">
        <f>IF(G63665="","",G63665&amp;";"&amp;J63665&amp;";"&amp;M63665&amp;";"&amp;P63665&amp;";"&amp;S63665&amp;";"&amp;V63665&amp;";"&amp;Y63665)</f>
        <v/>
      </c>
    </row>
    <row r="63666" ht="30" customHeight="1">
      <c r="E63666" s="10">
        <f>IF(G63666="","",G63666&amp;";"&amp;J63666&amp;";"&amp;M63666&amp;";"&amp;P63666&amp;";"&amp;S63666&amp;";"&amp;V63666&amp;";"&amp;Y63666)</f>
        <v/>
      </c>
    </row>
    <row r="63667" ht="30" customHeight="1">
      <c r="E63667" s="10">
        <f>IF(G63667="","",G63667&amp;";"&amp;J63667&amp;";"&amp;M63667&amp;";"&amp;P63667&amp;";"&amp;S63667&amp;";"&amp;V63667&amp;";"&amp;Y63667)</f>
        <v/>
      </c>
    </row>
    <row r="63668" ht="30" customHeight="1">
      <c r="E63668" s="10">
        <f>IF(G63668="","",G63668&amp;";"&amp;J63668&amp;";"&amp;M63668&amp;";"&amp;P63668&amp;";"&amp;S63668&amp;";"&amp;V63668&amp;";"&amp;Y63668)</f>
        <v/>
      </c>
    </row>
    <row r="63669" ht="30" customHeight="1">
      <c r="E63669" s="10">
        <f>IF(G63669="","",G63669&amp;";"&amp;J63669&amp;";"&amp;M63669&amp;";"&amp;P63669&amp;";"&amp;S63669&amp;";"&amp;V63669&amp;";"&amp;Y63669)</f>
        <v/>
      </c>
    </row>
    <row r="63670" ht="30" customHeight="1">
      <c r="E63670" s="10">
        <f>IF(G63670="","",G63670&amp;";"&amp;J63670&amp;";"&amp;M63670&amp;";"&amp;P63670&amp;";"&amp;S63670&amp;";"&amp;V63670&amp;";"&amp;Y63670)</f>
        <v/>
      </c>
    </row>
    <row r="63671" ht="30" customHeight="1">
      <c r="E63671" s="10">
        <f>IF(G63671="","",G63671&amp;";"&amp;J63671&amp;";"&amp;M63671&amp;";"&amp;P63671&amp;";"&amp;S63671&amp;";"&amp;V63671&amp;";"&amp;Y63671)</f>
        <v/>
      </c>
    </row>
    <row r="63672" ht="30" customHeight="1">
      <c r="E63672" s="10">
        <f>IF(G63672="","",G63672&amp;";"&amp;J63672&amp;";"&amp;M63672&amp;";"&amp;P63672&amp;";"&amp;S63672&amp;";"&amp;V63672&amp;";"&amp;Y63672)</f>
        <v/>
      </c>
    </row>
    <row r="63673" ht="30" customHeight="1">
      <c r="E63673" s="10">
        <f>IF(G63673="","",G63673&amp;";"&amp;J63673&amp;";"&amp;M63673&amp;";"&amp;P63673&amp;";"&amp;S63673&amp;";"&amp;V63673&amp;";"&amp;Y63673)</f>
        <v/>
      </c>
    </row>
    <row r="63674" ht="30" customHeight="1">
      <c r="E63674" s="10">
        <f>IF(G63674="","",G63674&amp;";"&amp;J63674&amp;";"&amp;M63674&amp;";"&amp;P63674&amp;";"&amp;S63674&amp;";"&amp;V63674&amp;";"&amp;Y63674)</f>
        <v/>
      </c>
    </row>
    <row r="63675" ht="30" customHeight="1">
      <c r="E63675" s="10">
        <f>IF(G63675="","",G63675&amp;";"&amp;J63675&amp;";"&amp;M63675&amp;";"&amp;P63675&amp;";"&amp;S63675&amp;";"&amp;V63675&amp;";"&amp;Y63675)</f>
        <v/>
      </c>
    </row>
    <row r="63676" ht="30" customHeight="1">
      <c r="E63676" s="10">
        <f>IF(G63676="","",G63676&amp;";"&amp;J63676&amp;";"&amp;M63676&amp;";"&amp;P63676&amp;";"&amp;S63676&amp;";"&amp;V63676&amp;";"&amp;Y63676)</f>
        <v/>
      </c>
    </row>
    <row r="63677" ht="30" customHeight="1">
      <c r="E63677" s="10">
        <f>IF(G63677="","",G63677&amp;";"&amp;J63677&amp;";"&amp;M63677&amp;";"&amp;P63677&amp;";"&amp;S63677&amp;";"&amp;V63677&amp;";"&amp;Y63677)</f>
        <v/>
      </c>
    </row>
    <row r="63678" ht="30" customHeight="1">
      <c r="E63678" s="10">
        <f>IF(G63678="","",G63678&amp;";"&amp;J63678&amp;";"&amp;M63678&amp;";"&amp;P63678&amp;";"&amp;S63678&amp;";"&amp;V63678&amp;";"&amp;Y63678)</f>
        <v/>
      </c>
    </row>
    <row r="63679" ht="30" customHeight="1">
      <c r="E63679" s="10">
        <f>IF(G63679="","",G63679&amp;";"&amp;J63679&amp;";"&amp;M63679&amp;";"&amp;P63679&amp;";"&amp;S63679&amp;";"&amp;V63679&amp;";"&amp;Y63679)</f>
        <v/>
      </c>
    </row>
    <row r="63680" ht="30" customHeight="1">
      <c r="E63680" s="10">
        <f>IF(G63680="","",G63680&amp;";"&amp;J63680&amp;";"&amp;M63680&amp;";"&amp;P63680&amp;";"&amp;S63680&amp;";"&amp;V63680&amp;";"&amp;Y63680)</f>
        <v/>
      </c>
    </row>
    <row r="63681" ht="30" customHeight="1">
      <c r="E63681" s="10">
        <f>IF(G63681="","",G63681&amp;";"&amp;J63681&amp;";"&amp;M63681&amp;";"&amp;P63681&amp;";"&amp;S63681&amp;";"&amp;V63681&amp;";"&amp;Y63681)</f>
        <v/>
      </c>
    </row>
    <row r="63682" ht="30" customHeight="1">
      <c r="E63682" s="10">
        <f>IF(G63682="","",G63682&amp;";"&amp;J63682&amp;";"&amp;M63682&amp;";"&amp;P63682&amp;";"&amp;S63682&amp;";"&amp;V63682&amp;";"&amp;Y63682)</f>
        <v/>
      </c>
    </row>
    <row r="63683" ht="30" customHeight="1">
      <c r="E63683" s="10">
        <f>IF(G63683="","",G63683&amp;";"&amp;J63683&amp;";"&amp;M63683&amp;";"&amp;P63683&amp;";"&amp;S63683&amp;";"&amp;V63683&amp;";"&amp;Y63683)</f>
        <v/>
      </c>
    </row>
    <row r="63684" ht="30" customHeight="1">
      <c r="E63684" s="10">
        <f>IF(G63684="","",G63684&amp;";"&amp;J63684&amp;";"&amp;M63684&amp;";"&amp;P63684&amp;";"&amp;S63684&amp;";"&amp;V63684&amp;";"&amp;Y63684)</f>
        <v/>
      </c>
    </row>
    <row r="63685" ht="30" customHeight="1">
      <c r="E63685" s="10">
        <f>IF(G63685="","",G63685&amp;";"&amp;J63685&amp;";"&amp;M63685&amp;";"&amp;P63685&amp;";"&amp;S63685&amp;";"&amp;V63685&amp;";"&amp;Y63685)</f>
        <v/>
      </c>
    </row>
    <row r="63686" ht="30" customHeight="1">
      <c r="E63686" s="10">
        <f>IF(G63686="","",G63686&amp;";"&amp;J63686&amp;";"&amp;M63686&amp;";"&amp;P63686&amp;";"&amp;S63686&amp;";"&amp;V63686&amp;";"&amp;Y63686)</f>
        <v/>
      </c>
    </row>
    <row r="63687" ht="30" customHeight="1">
      <c r="E63687" s="10">
        <f>IF(G63687="","",G63687&amp;";"&amp;J63687&amp;";"&amp;M63687&amp;";"&amp;P63687&amp;";"&amp;S63687&amp;";"&amp;V63687&amp;";"&amp;Y63687)</f>
        <v/>
      </c>
    </row>
    <row r="63688" ht="30" customHeight="1">
      <c r="E63688" s="10">
        <f>IF(G63688="","",G63688&amp;";"&amp;J63688&amp;";"&amp;M63688&amp;";"&amp;P63688&amp;";"&amp;S63688&amp;";"&amp;V63688&amp;";"&amp;Y63688)</f>
        <v/>
      </c>
    </row>
    <row r="63689" ht="30" customHeight="1">
      <c r="E63689" s="10">
        <f>IF(G63689="","",G63689&amp;";"&amp;J63689&amp;";"&amp;M63689&amp;";"&amp;P63689&amp;";"&amp;S63689&amp;";"&amp;V63689&amp;";"&amp;Y63689)</f>
        <v/>
      </c>
    </row>
    <row r="63690" ht="30" customHeight="1">
      <c r="E63690" s="10">
        <f>IF(G63690="","",G63690&amp;";"&amp;J63690&amp;";"&amp;M63690&amp;";"&amp;P63690&amp;";"&amp;S63690&amp;";"&amp;V63690&amp;";"&amp;Y63690)</f>
        <v/>
      </c>
    </row>
    <row r="63691" ht="30" customHeight="1">
      <c r="E63691" s="10">
        <f>IF(G63691="","",G63691&amp;";"&amp;J63691&amp;";"&amp;M63691&amp;";"&amp;P63691&amp;";"&amp;S63691&amp;";"&amp;V63691&amp;";"&amp;Y63691)</f>
        <v/>
      </c>
    </row>
    <row r="63692" ht="30" customHeight="1">
      <c r="E63692" s="10">
        <f>IF(G63692="","",G63692&amp;";"&amp;J63692&amp;";"&amp;M63692&amp;";"&amp;P63692&amp;";"&amp;S63692&amp;";"&amp;V63692&amp;";"&amp;Y63692)</f>
        <v/>
      </c>
    </row>
    <row r="63693" ht="30" customHeight="1">
      <c r="E63693" s="10">
        <f>IF(G63693="","",G63693&amp;";"&amp;J63693&amp;";"&amp;M63693&amp;";"&amp;P63693&amp;";"&amp;S63693&amp;";"&amp;V63693&amp;";"&amp;Y63693)</f>
        <v/>
      </c>
    </row>
    <row r="63694" ht="30" customHeight="1">
      <c r="E63694" s="10">
        <f>IF(G63694="","",G63694&amp;";"&amp;J63694&amp;";"&amp;M63694&amp;";"&amp;P63694&amp;";"&amp;S63694&amp;";"&amp;V63694&amp;";"&amp;Y63694)</f>
        <v/>
      </c>
    </row>
    <row r="63695" ht="30" customHeight="1">
      <c r="E63695" s="10">
        <f>IF(G63695="","",G63695&amp;";"&amp;J63695&amp;";"&amp;M63695&amp;";"&amp;P63695&amp;";"&amp;S63695&amp;";"&amp;V63695&amp;";"&amp;Y63695)</f>
        <v/>
      </c>
    </row>
    <row r="63696" ht="30" customHeight="1">
      <c r="E63696" s="10">
        <f>IF(G63696="","",G63696&amp;";"&amp;J63696&amp;";"&amp;M63696&amp;";"&amp;P63696&amp;";"&amp;S63696&amp;";"&amp;V63696&amp;";"&amp;Y63696)</f>
        <v/>
      </c>
    </row>
    <row r="63697" ht="30" customHeight="1">
      <c r="E63697" s="10">
        <f>IF(G63697="","",G63697&amp;";"&amp;J63697&amp;";"&amp;M63697&amp;";"&amp;P63697&amp;";"&amp;S63697&amp;";"&amp;V63697&amp;";"&amp;Y63697)</f>
        <v/>
      </c>
    </row>
    <row r="63698" ht="30" customHeight="1">
      <c r="E63698" s="10">
        <f>IF(G63698="","",G63698&amp;";"&amp;J63698&amp;";"&amp;M63698&amp;";"&amp;P63698&amp;";"&amp;S63698&amp;";"&amp;V63698&amp;";"&amp;Y63698)</f>
        <v/>
      </c>
    </row>
    <row r="63699" ht="30" customHeight="1">
      <c r="E63699" s="10">
        <f>IF(G63699="","",G63699&amp;";"&amp;J63699&amp;";"&amp;M63699&amp;";"&amp;P63699&amp;";"&amp;S63699&amp;";"&amp;V63699&amp;";"&amp;Y63699)</f>
        <v/>
      </c>
    </row>
    <row r="63700" ht="30" customHeight="1">
      <c r="E63700" s="10">
        <f>IF(G63700="","",G63700&amp;";"&amp;J63700&amp;";"&amp;M63700&amp;";"&amp;P63700&amp;";"&amp;S63700&amp;";"&amp;V63700&amp;";"&amp;Y63700)</f>
        <v/>
      </c>
    </row>
    <row r="63701" ht="30" customHeight="1">
      <c r="E63701" s="10">
        <f>IF(G63701="","",G63701&amp;";"&amp;J63701&amp;";"&amp;M63701&amp;";"&amp;P63701&amp;";"&amp;S63701&amp;";"&amp;V63701&amp;";"&amp;Y63701)</f>
        <v/>
      </c>
    </row>
    <row r="63702" ht="30" customHeight="1">
      <c r="E63702" s="10">
        <f>IF(G63702="","",G63702&amp;";"&amp;J63702&amp;";"&amp;M63702&amp;";"&amp;P63702&amp;";"&amp;S63702&amp;";"&amp;V63702&amp;";"&amp;Y63702)</f>
        <v/>
      </c>
    </row>
    <row r="63703" ht="30" customHeight="1">
      <c r="E63703" s="10">
        <f>IF(G63703="","",G63703&amp;";"&amp;J63703&amp;";"&amp;M63703&amp;";"&amp;P63703&amp;";"&amp;S63703&amp;";"&amp;V63703&amp;";"&amp;Y63703)</f>
        <v/>
      </c>
    </row>
    <row r="63704" ht="30" customHeight="1">
      <c r="E63704" s="10">
        <f>IF(G63704="","",G63704&amp;";"&amp;J63704&amp;";"&amp;M63704&amp;";"&amp;P63704&amp;";"&amp;S63704&amp;";"&amp;V63704&amp;";"&amp;Y63704)</f>
        <v/>
      </c>
    </row>
    <row r="63705" ht="30" customHeight="1">
      <c r="E63705" s="10">
        <f>IF(G63705="","",G63705&amp;";"&amp;J63705&amp;";"&amp;M63705&amp;";"&amp;P63705&amp;";"&amp;S63705&amp;";"&amp;V63705&amp;";"&amp;Y63705)</f>
        <v/>
      </c>
    </row>
    <row r="63706" ht="30" customHeight="1">
      <c r="E63706" s="10">
        <f>IF(G63706="","",G63706&amp;";"&amp;J63706&amp;";"&amp;M63706&amp;";"&amp;P63706&amp;";"&amp;S63706&amp;";"&amp;V63706&amp;";"&amp;Y63706)</f>
        <v/>
      </c>
    </row>
    <row r="63707" ht="30" customHeight="1">
      <c r="E63707" s="10">
        <f>IF(G63707="","",G63707&amp;";"&amp;J63707&amp;";"&amp;M63707&amp;";"&amp;P63707&amp;";"&amp;S63707&amp;";"&amp;V63707&amp;";"&amp;Y63707)</f>
        <v/>
      </c>
    </row>
    <row r="63708" ht="30" customHeight="1">
      <c r="E63708" s="10">
        <f>IF(G63708="","",G63708&amp;";"&amp;J63708&amp;";"&amp;M63708&amp;";"&amp;P63708&amp;";"&amp;S63708&amp;";"&amp;V63708&amp;";"&amp;Y63708)</f>
        <v/>
      </c>
    </row>
    <row r="63709" ht="30" customHeight="1">
      <c r="E63709" s="10">
        <f>IF(G63709="","",G63709&amp;";"&amp;J63709&amp;";"&amp;M63709&amp;";"&amp;P63709&amp;";"&amp;S63709&amp;";"&amp;V63709&amp;";"&amp;Y63709)</f>
        <v/>
      </c>
    </row>
    <row r="63710" ht="30" customHeight="1">
      <c r="E63710" s="10">
        <f>IF(G63710="","",G63710&amp;";"&amp;J63710&amp;";"&amp;M63710&amp;";"&amp;P63710&amp;";"&amp;S63710&amp;";"&amp;V63710&amp;";"&amp;Y63710)</f>
        <v/>
      </c>
    </row>
    <row r="63711" ht="30" customHeight="1">
      <c r="E63711" s="10">
        <f>IF(G63711="","",G63711&amp;";"&amp;J63711&amp;";"&amp;M63711&amp;";"&amp;P63711&amp;";"&amp;S63711&amp;";"&amp;V63711&amp;";"&amp;Y63711)</f>
        <v/>
      </c>
    </row>
    <row r="63712" ht="30" customHeight="1">
      <c r="E63712" s="10">
        <f>IF(G63712="","",G63712&amp;";"&amp;J63712&amp;";"&amp;M63712&amp;";"&amp;P63712&amp;";"&amp;S63712&amp;";"&amp;V63712&amp;";"&amp;Y63712)</f>
        <v/>
      </c>
    </row>
    <row r="63713" ht="30" customHeight="1">
      <c r="E63713" s="10">
        <f>IF(G63713="","",G63713&amp;";"&amp;J63713&amp;";"&amp;M63713&amp;";"&amp;P63713&amp;";"&amp;S63713&amp;";"&amp;V63713&amp;";"&amp;Y63713)</f>
        <v/>
      </c>
    </row>
    <row r="63714" ht="30" customHeight="1">
      <c r="E63714" s="10">
        <f>IF(G63714="","",G63714&amp;";"&amp;J63714&amp;";"&amp;M63714&amp;";"&amp;P63714&amp;";"&amp;S63714&amp;";"&amp;V63714&amp;";"&amp;Y63714)</f>
        <v/>
      </c>
    </row>
    <row r="63715" ht="30" customHeight="1">
      <c r="E63715" s="10">
        <f>IF(G63715="","",G63715&amp;";"&amp;J63715&amp;";"&amp;M63715&amp;";"&amp;P63715&amp;";"&amp;S63715&amp;";"&amp;V63715&amp;";"&amp;Y63715)</f>
        <v/>
      </c>
    </row>
    <row r="63716" ht="30" customHeight="1">
      <c r="E63716" s="10">
        <f>IF(G63716="","",G63716&amp;";"&amp;J63716&amp;";"&amp;M63716&amp;";"&amp;P63716&amp;";"&amp;S63716&amp;";"&amp;V63716&amp;";"&amp;Y63716)</f>
        <v/>
      </c>
    </row>
    <row r="63717" ht="30" customHeight="1">
      <c r="E63717" s="10">
        <f>IF(G63717="","",G63717&amp;";"&amp;J63717&amp;";"&amp;M63717&amp;";"&amp;P63717&amp;";"&amp;S63717&amp;";"&amp;V63717&amp;";"&amp;Y63717)</f>
        <v/>
      </c>
    </row>
    <row r="63718" ht="30" customHeight="1">
      <c r="E63718" s="10">
        <f>IF(G63718="","",G63718&amp;";"&amp;J63718&amp;";"&amp;M63718&amp;";"&amp;P63718&amp;";"&amp;S63718&amp;";"&amp;V63718&amp;";"&amp;Y63718)</f>
        <v/>
      </c>
    </row>
    <row r="63719" ht="30" customHeight="1">
      <c r="E63719" s="10">
        <f>IF(G63719="","",G63719&amp;";"&amp;J63719&amp;";"&amp;M63719&amp;";"&amp;P63719&amp;";"&amp;S63719&amp;";"&amp;V63719&amp;";"&amp;Y63719)</f>
        <v/>
      </c>
    </row>
    <row r="63720" ht="30" customHeight="1">
      <c r="E63720" s="10">
        <f>IF(G63720="","",G63720&amp;";"&amp;J63720&amp;";"&amp;M63720&amp;";"&amp;P63720&amp;";"&amp;S63720&amp;";"&amp;V63720&amp;";"&amp;Y63720)</f>
        <v/>
      </c>
    </row>
    <row r="63721" ht="30" customHeight="1">
      <c r="E63721" s="10">
        <f>IF(G63721="","",G63721&amp;";"&amp;J63721&amp;";"&amp;M63721&amp;";"&amp;P63721&amp;";"&amp;S63721&amp;";"&amp;V63721&amp;";"&amp;Y63721)</f>
        <v/>
      </c>
    </row>
    <row r="63722" ht="30" customHeight="1">
      <c r="E63722" s="10">
        <f>IF(G63722="","",G63722&amp;";"&amp;J63722&amp;";"&amp;M63722&amp;";"&amp;P63722&amp;";"&amp;S63722&amp;";"&amp;V63722&amp;";"&amp;Y63722)</f>
        <v/>
      </c>
    </row>
    <row r="63723" ht="30" customHeight="1">
      <c r="E63723" s="10">
        <f>IF(G63723="","",G63723&amp;";"&amp;J63723&amp;";"&amp;M63723&amp;";"&amp;P63723&amp;";"&amp;S63723&amp;";"&amp;V63723&amp;";"&amp;Y63723)</f>
        <v/>
      </c>
    </row>
    <row r="63724" ht="30" customHeight="1">
      <c r="E63724" s="10">
        <f>IF(G63724="","",G63724&amp;";"&amp;J63724&amp;";"&amp;M63724&amp;";"&amp;P63724&amp;";"&amp;S63724&amp;";"&amp;V63724&amp;";"&amp;Y63724)</f>
        <v/>
      </c>
    </row>
    <row r="63725" ht="30" customHeight="1">
      <c r="E63725" s="10">
        <f>IF(G63725="","",G63725&amp;";"&amp;J63725&amp;";"&amp;M63725&amp;";"&amp;P63725&amp;";"&amp;S63725&amp;";"&amp;V63725&amp;";"&amp;Y63725)</f>
        <v/>
      </c>
    </row>
    <row r="63726" ht="30" customHeight="1">
      <c r="E63726" s="10">
        <f>IF(G63726="","",G63726&amp;";"&amp;J63726&amp;";"&amp;M63726&amp;";"&amp;P63726&amp;";"&amp;S63726&amp;";"&amp;V63726&amp;";"&amp;Y63726)</f>
        <v/>
      </c>
    </row>
    <row r="63727" ht="30" customHeight="1">
      <c r="E63727" s="10">
        <f>IF(G63727="","",G63727&amp;";"&amp;J63727&amp;";"&amp;M63727&amp;";"&amp;P63727&amp;";"&amp;S63727&amp;";"&amp;V63727&amp;";"&amp;Y63727)</f>
        <v/>
      </c>
    </row>
    <row r="63728" ht="30" customHeight="1">
      <c r="E63728" s="10">
        <f>IF(G63728="","",G63728&amp;";"&amp;J63728&amp;";"&amp;M63728&amp;";"&amp;P63728&amp;";"&amp;S63728&amp;";"&amp;V63728&amp;";"&amp;Y63728)</f>
        <v/>
      </c>
    </row>
    <row r="63729" ht="30" customHeight="1">
      <c r="E63729" s="10">
        <f>IF(G63729="","",G63729&amp;";"&amp;J63729&amp;";"&amp;M63729&amp;";"&amp;P63729&amp;";"&amp;S63729&amp;";"&amp;V63729&amp;";"&amp;Y63729)</f>
        <v/>
      </c>
    </row>
    <row r="63730" ht="30" customHeight="1">
      <c r="E63730" s="10">
        <f>IF(G63730="","",G63730&amp;";"&amp;J63730&amp;";"&amp;M63730&amp;";"&amp;P63730&amp;";"&amp;S63730&amp;";"&amp;V63730&amp;";"&amp;Y63730)</f>
        <v/>
      </c>
    </row>
    <row r="63731" ht="30" customHeight="1">
      <c r="E63731" s="10">
        <f>IF(G63731="","",G63731&amp;";"&amp;J63731&amp;";"&amp;M63731&amp;";"&amp;P63731&amp;";"&amp;S63731&amp;";"&amp;V63731&amp;";"&amp;Y63731)</f>
        <v/>
      </c>
    </row>
    <row r="63732" ht="30" customHeight="1">
      <c r="E63732" s="10">
        <f>IF(G63732="","",G63732&amp;";"&amp;J63732&amp;";"&amp;M63732&amp;";"&amp;P63732&amp;";"&amp;S63732&amp;";"&amp;V63732&amp;";"&amp;Y63732)</f>
        <v/>
      </c>
    </row>
    <row r="63733" ht="30" customHeight="1">
      <c r="E63733" s="10">
        <f>IF(G63733="","",G63733&amp;";"&amp;J63733&amp;";"&amp;M63733&amp;";"&amp;P63733&amp;";"&amp;S63733&amp;";"&amp;V63733&amp;";"&amp;Y63733)</f>
        <v/>
      </c>
    </row>
    <row r="63734" ht="30" customHeight="1">
      <c r="E63734" s="10">
        <f>IF(G63734="","",G63734&amp;";"&amp;J63734&amp;";"&amp;M63734&amp;";"&amp;P63734&amp;";"&amp;S63734&amp;";"&amp;V63734&amp;";"&amp;Y63734)</f>
        <v/>
      </c>
    </row>
    <row r="63735" ht="30" customHeight="1">
      <c r="E63735" s="10">
        <f>IF(G63735="","",G63735&amp;";"&amp;J63735&amp;";"&amp;M63735&amp;";"&amp;P63735&amp;";"&amp;S63735&amp;";"&amp;V63735&amp;";"&amp;Y63735)</f>
        <v/>
      </c>
    </row>
    <row r="63736" ht="30" customHeight="1">
      <c r="E63736" s="10">
        <f>IF(G63736="","",G63736&amp;";"&amp;J63736&amp;";"&amp;M63736&amp;";"&amp;P63736&amp;";"&amp;S63736&amp;";"&amp;V63736&amp;";"&amp;Y63736)</f>
        <v/>
      </c>
    </row>
    <row r="63737" ht="30" customHeight="1">
      <c r="E63737" s="10">
        <f>IF(G63737="","",G63737&amp;";"&amp;J63737&amp;";"&amp;M63737&amp;";"&amp;P63737&amp;";"&amp;S63737&amp;";"&amp;V63737&amp;";"&amp;Y63737)</f>
        <v/>
      </c>
    </row>
    <row r="63738" ht="30" customHeight="1">
      <c r="E63738" s="10">
        <f>IF(G63738="","",G63738&amp;";"&amp;J63738&amp;";"&amp;M63738&amp;";"&amp;P63738&amp;";"&amp;S63738&amp;";"&amp;V63738&amp;";"&amp;Y63738)</f>
        <v/>
      </c>
    </row>
    <row r="63739" ht="30" customHeight="1">
      <c r="E63739" s="10">
        <f>IF(G63739="","",G63739&amp;";"&amp;J63739&amp;";"&amp;M63739&amp;";"&amp;P63739&amp;";"&amp;S63739&amp;";"&amp;V63739&amp;";"&amp;Y63739)</f>
        <v/>
      </c>
    </row>
    <row r="63740" ht="30" customHeight="1">
      <c r="E63740" s="10">
        <f>IF(G63740="","",G63740&amp;";"&amp;J63740&amp;";"&amp;M63740&amp;";"&amp;P63740&amp;";"&amp;S63740&amp;";"&amp;V63740&amp;";"&amp;Y63740)</f>
        <v/>
      </c>
    </row>
    <row r="63741" ht="30" customHeight="1">
      <c r="E63741" s="10">
        <f>IF(G63741="","",G63741&amp;";"&amp;J63741&amp;";"&amp;M63741&amp;";"&amp;P63741&amp;";"&amp;S63741&amp;";"&amp;V63741&amp;";"&amp;Y63741)</f>
        <v/>
      </c>
    </row>
    <row r="63742" ht="30" customHeight="1">
      <c r="E63742" s="10">
        <f>IF(G63742="","",G63742&amp;";"&amp;J63742&amp;";"&amp;M63742&amp;";"&amp;P63742&amp;";"&amp;S63742&amp;";"&amp;V63742&amp;";"&amp;Y63742)</f>
        <v/>
      </c>
    </row>
    <row r="63743" ht="30" customHeight="1">
      <c r="E63743" s="10">
        <f>IF(G63743="","",G63743&amp;";"&amp;J63743&amp;";"&amp;M63743&amp;";"&amp;P63743&amp;";"&amp;S63743&amp;";"&amp;V63743&amp;";"&amp;Y63743)</f>
        <v/>
      </c>
    </row>
    <row r="63744" ht="30" customHeight="1">
      <c r="E63744" s="10">
        <f>IF(G63744="","",G63744&amp;";"&amp;J63744&amp;";"&amp;M63744&amp;";"&amp;P63744&amp;";"&amp;S63744&amp;";"&amp;V63744&amp;";"&amp;Y63744)</f>
        <v/>
      </c>
    </row>
    <row r="63745" ht="30" customHeight="1">
      <c r="E63745" s="10">
        <f>IF(G63745="","",G63745&amp;";"&amp;J63745&amp;";"&amp;M63745&amp;";"&amp;P63745&amp;";"&amp;S63745&amp;";"&amp;V63745&amp;";"&amp;Y63745)</f>
        <v/>
      </c>
    </row>
    <row r="63746" ht="30" customHeight="1">
      <c r="E63746" s="10">
        <f>IF(G63746="","",G63746&amp;";"&amp;J63746&amp;";"&amp;M63746&amp;";"&amp;P63746&amp;";"&amp;S63746&amp;";"&amp;V63746&amp;";"&amp;Y63746)</f>
        <v/>
      </c>
    </row>
    <row r="63747" ht="30" customHeight="1">
      <c r="E63747" s="10">
        <f>IF(G63747="","",G63747&amp;";"&amp;J63747&amp;";"&amp;M63747&amp;";"&amp;P63747&amp;";"&amp;S63747&amp;";"&amp;V63747&amp;";"&amp;Y63747)</f>
        <v/>
      </c>
    </row>
    <row r="63748" ht="30" customHeight="1">
      <c r="E63748" s="10">
        <f>IF(G63748="","",G63748&amp;";"&amp;J63748&amp;";"&amp;M63748&amp;";"&amp;P63748&amp;";"&amp;S63748&amp;";"&amp;V63748&amp;";"&amp;Y63748)</f>
        <v/>
      </c>
    </row>
    <row r="63749" ht="30" customHeight="1">
      <c r="E63749" s="10">
        <f>IF(G63749="","",G63749&amp;";"&amp;J63749&amp;";"&amp;M63749&amp;";"&amp;P63749&amp;";"&amp;S63749&amp;";"&amp;V63749&amp;";"&amp;Y63749)</f>
        <v/>
      </c>
    </row>
    <row r="63750" ht="30" customHeight="1">
      <c r="E63750" s="10">
        <f>IF(G63750="","",G63750&amp;";"&amp;J63750&amp;";"&amp;M63750&amp;";"&amp;P63750&amp;";"&amp;S63750&amp;";"&amp;V63750&amp;";"&amp;Y63750)</f>
        <v/>
      </c>
    </row>
    <row r="63751" ht="30" customHeight="1">
      <c r="E63751" s="10">
        <f>IF(G63751="","",G63751&amp;";"&amp;J63751&amp;";"&amp;M63751&amp;";"&amp;P63751&amp;";"&amp;S63751&amp;";"&amp;V63751&amp;";"&amp;Y63751)</f>
        <v/>
      </c>
    </row>
    <row r="63752" ht="30" customHeight="1">
      <c r="E63752" s="10">
        <f>IF(G63752="","",G63752&amp;";"&amp;J63752&amp;";"&amp;M63752&amp;";"&amp;P63752&amp;";"&amp;S63752&amp;";"&amp;V63752&amp;";"&amp;Y63752)</f>
        <v/>
      </c>
    </row>
    <row r="63753" ht="30" customHeight="1">
      <c r="E63753" s="10">
        <f>IF(G63753="","",G63753&amp;";"&amp;J63753&amp;";"&amp;M63753&amp;";"&amp;P63753&amp;";"&amp;S63753&amp;";"&amp;V63753&amp;";"&amp;Y63753)</f>
        <v/>
      </c>
    </row>
    <row r="63754" ht="30" customHeight="1">
      <c r="E63754" s="10">
        <f>IF(G63754="","",G63754&amp;";"&amp;J63754&amp;";"&amp;M63754&amp;";"&amp;P63754&amp;";"&amp;S63754&amp;";"&amp;V63754&amp;";"&amp;Y63754)</f>
        <v/>
      </c>
    </row>
    <row r="63755" ht="30" customHeight="1">
      <c r="E63755" s="10">
        <f>IF(G63755="","",G63755&amp;";"&amp;J63755&amp;";"&amp;M63755&amp;";"&amp;P63755&amp;";"&amp;S63755&amp;";"&amp;V63755&amp;";"&amp;Y63755)</f>
        <v/>
      </c>
    </row>
    <row r="63756" ht="30" customHeight="1">
      <c r="E63756" s="10">
        <f>IF(G63756="","",G63756&amp;";"&amp;J63756&amp;";"&amp;M63756&amp;";"&amp;P63756&amp;";"&amp;S63756&amp;";"&amp;V63756&amp;";"&amp;Y63756)</f>
        <v/>
      </c>
    </row>
    <row r="63757" ht="30" customHeight="1">
      <c r="E63757" s="10">
        <f>IF(G63757="","",G63757&amp;";"&amp;J63757&amp;";"&amp;M63757&amp;";"&amp;P63757&amp;";"&amp;S63757&amp;";"&amp;V63757&amp;";"&amp;Y63757)</f>
        <v/>
      </c>
    </row>
    <row r="63758" ht="30" customHeight="1">
      <c r="E63758" s="10">
        <f>IF(G63758="","",G63758&amp;";"&amp;J63758&amp;";"&amp;M63758&amp;";"&amp;P63758&amp;";"&amp;S63758&amp;";"&amp;V63758&amp;";"&amp;Y63758)</f>
        <v/>
      </c>
    </row>
    <row r="63759" ht="30" customHeight="1">
      <c r="E63759" s="10">
        <f>IF(G63759="","",G63759&amp;";"&amp;J63759&amp;";"&amp;M63759&amp;";"&amp;P63759&amp;";"&amp;S63759&amp;";"&amp;V63759&amp;";"&amp;Y63759)</f>
        <v/>
      </c>
    </row>
    <row r="63760" ht="30" customHeight="1">
      <c r="E63760" s="10">
        <f>IF(G63760="","",G63760&amp;";"&amp;J63760&amp;";"&amp;M63760&amp;";"&amp;P63760&amp;";"&amp;S63760&amp;";"&amp;V63760&amp;";"&amp;Y63760)</f>
        <v/>
      </c>
    </row>
    <row r="63761" ht="30" customHeight="1">
      <c r="E63761" s="10">
        <f>IF(G63761="","",G63761&amp;";"&amp;J63761&amp;";"&amp;M63761&amp;";"&amp;P63761&amp;";"&amp;S63761&amp;";"&amp;V63761&amp;";"&amp;Y63761)</f>
        <v/>
      </c>
    </row>
    <row r="63762" ht="30" customHeight="1">
      <c r="E63762" s="10">
        <f>IF(G63762="","",G63762&amp;";"&amp;J63762&amp;";"&amp;M63762&amp;";"&amp;P63762&amp;";"&amp;S63762&amp;";"&amp;V63762&amp;";"&amp;Y63762)</f>
        <v/>
      </c>
    </row>
    <row r="63763" ht="30" customHeight="1">
      <c r="E63763" s="10">
        <f>IF(G63763="","",G63763&amp;";"&amp;J63763&amp;";"&amp;M63763&amp;";"&amp;P63763&amp;";"&amp;S63763&amp;";"&amp;V63763&amp;";"&amp;Y63763)</f>
        <v/>
      </c>
    </row>
    <row r="63764" ht="30" customHeight="1">
      <c r="E63764" s="10">
        <f>IF(G63764="","",G63764&amp;";"&amp;J63764&amp;";"&amp;M63764&amp;";"&amp;P63764&amp;";"&amp;S63764&amp;";"&amp;V63764&amp;";"&amp;Y63764)</f>
        <v/>
      </c>
    </row>
    <row r="63765" ht="30" customHeight="1">
      <c r="E63765" s="10">
        <f>IF(G63765="","",G63765&amp;";"&amp;J63765&amp;";"&amp;M63765&amp;";"&amp;P63765&amp;";"&amp;S63765&amp;";"&amp;V63765&amp;";"&amp;Y63765)</f>
        <v/>
      </c>
    </row>
    <row r="63766" ht="30" customHeight="1">
      <c r="E63766" s="10">
        <f>IF(G63766="","",G63766&amp;";"&amp;J63766&amp;";"&amp;M63766&amp;";"&amp;P63766&amp;";"&amp;S63766&amp;";"&amp;V63766&amp;";"&amp;Y63766)</f>
        <v/>
      </c>
    </row>
    <row r="63767" ht="30" customHeight="1">
      <c r="E63767" s="10">
        <f>IF(G63767="","",G63767&amp;";"&amp;J63767&amp;";"&amp;M63767&amp;";"&amp;P63767&amp;";"&amp;S63767&amp;";"&amp;V63767&amp;";"&amp;Y63767)</f>
        <v/>
      </c>
    </row>
    <row r="63768" ht="30" customHeight="1">
      <c r="E63768" s="10">
        <f>IF(G63768="","",G63768&amp;";"&amp;J63768&amp;";"&amp;M63768&amp;";"&amp;P63768&amp;";"&amp;S63768&amp;";"&amp;V63768&amp;";"&amp;Y63768)</f>
        <v/>
      </c>
    </row>
    <row r="63769" ht="30" customHeight="1">
      <c r="E63769" s="10">
        <f>IF(G63769="","",G63769&amp;";"&amp;J63769&amp;";"&amp;M63769&amp;";"&amp;P63769&amp;";"&amp;S63769&amp;";"&amp;V63769&amp;";"&amp;Y63769)</f>
        <v/>
      </c>
    </row>
    <row r="63770" ht="30" customHeight="1">
      <c r="E63770" s="10">
        <f>IF(G63770="","",G63770&amp;";"&amp;J63770&amp;";"&amp;M63770&amp;";"&amp;P63770&amp;";"&amp;S63770&amp;";"&amp;V63770&amp;";"&amp;Y63770)</f>
        <v/>
      </c>
    </row>
    <row r="63771" ht="30" customHeight="1">
      <c r="E63771" s="10">
        <f>IF(G63771="","",G63771&amp;";"&amp;J63771&amp;";"&amp;M63771&amp;";"&amp;P63771&amp;";"&amp;S63771&amp;";"&amp;V63771&amp;";"&amp;Y63771)</f>
        <v/>
      </c>
    </row>
    <row r="63772" ht="30" customHeight="1">
      <c r="E63772" s="10">
        <f>IF(G63772="","",G63772&amp;";"&amp;J63772&amp;";"&amp;M63772&amp;";"&amp;P63772&amp;";"&amp;S63772&amp;";"&amp;V63772&amp;";"&amp;Y63772)</f>
        <v/>
      </c>
    </row>
    <row r="63773" ht="30" customHeight="1">
      <c r="E63773" s="10">
        <f>IF(G63773="","",G63773&amp;";"&amp;J63773&amp;";"&amp;M63773&amp;";"&amp;P63773&amp;";"&amp;S63773&amp;";"&amp;V63773&amp;";"&amp;Y63773)</f>
        <v/>
      </c>
    </row>
    <row r="63774" ht="30" customHeight="1">
      <c r="E63774" s="10">
        <f>IF(G63774="","",G63774&amp;";"&amp;J63774&amp;";"&amp;M63774&amp;";"&amp;P63774&amp;";"&amp;S63774&amp;";"&amp;V63774&amp;";"&amp;Y63774)</f>
        <v/>
      </c>
    </row>
    <row r="63775" ht="30" customHeight="1">
      <c r="E63775" s="10">
        <f>IF(G63775="","",G63775&amp;";"&amp;J63775&amp;";"&amp;M63775&amp;";"&amp;P63775&amp;";"&amp;S63775&amp;";"&amp;V63775&amp;";"&amp;Y63775)</f>
        <v/>
      </c>
    </row>
    <row r="63776" ht="30" customHeight="1">
      <c r="E63776" s="10">
        <f>IF(G63776="","",G63776&amp;";"&amp;J63776&amp;";"&amp;M63776&amp;";"&amp;P63776&amp;";"&amp;S63776&amp;";"&amp;V63776&amp;";"&amp;Y63776)</f>
        <v/>
      </c>
    </row>
    <row r="63777" ht="30" customHeight="1">
      <c r="E63777" s="10">
        <f>IF(G63777="","",G63777&amp;";"&amp;J63777&amp;";"&amp;M63777&amp;";"&amp;P63777&amp;";"&amp;S63777&amp;";"&amp;V63777&amp;";"&amp;Y63777)</f>
        <v/>
      </c>
    </row>
    <row r="63778" ht="30" customHeight="1">
      <c r="E63778" s="10">
        <f>IF(G63778="","",G63778&amp;";"&amp;J63778&amp;";"&amp;M63778&amp;";"&amp;P63778&amp;";"&amp;S63778&amp;";"&amp;V63778&amp;";"&amp;Y63778)</f>
        <v/>
      </c>
    </row>
    <row r="63779" ht="30" customHeight="1">
      <c r="E63779" s="10">
        <f>IF(G63779="","",G63779&amp;";"&amp;J63779&amp;";"&amp;M63779&amp;";"&amp;P63779&amp;";"&amp;S63779&amp;";"&amp;V63779&amp;";"&amp;Y63779)</f>
        <v/>
      </c>
    </row>
    <row r="63780" ht="30" customHeight="1">
      <c r="E63780" s="10">
        <f>IF(G63780="","",G63780&amp;";"&amp;J63780&amp;";"&amp;M63780&amp;";"&amp;P63780&amp;";"&amp;S63780&amp;";"&amp;V63780&amp;";"&amp;Y63780)</f>
        <v/>
      </c>
    </row>
    <row r="63781" ht="30" customHeight="1">
      <c r="E63781" s="10">
        <f>IF(G63781="","",G63781&amp;";"&amp;J63781&amp;";"&amp;M63781&amp;";"&amp;P63781&amp;";"&amp;S63781&amp;";"&amp;V63781&amp;";"&amp;Y63781)</f>
        <v/>
      </c>
    </row>
    <row r="63782" ht="30" customHeight="1">
      <c r="E63782" s="10">
        <f>IF(G63782="","",G63782&amp;";"&amp;J63782&amp;";"&amp;M63782&amp;";"&amp;P63782&amp;";"&amp;S63782&amp;";"&amp;V63782&amp;";"&amp;Y63782)</f>
        <v/>
      </c>
    </row>
    <row r="63783" ht="30" customHeight="1">
      <c r="E63783" s="10">
        <f>IF(G63783="","",G63783&amp;";"&amp;J63783&amp;";"&amp;M63783&amp;";"&amp;P63783&amp;";"&amp;S63783&amp;";"&amp;V63783&amp;";"&amp;Y63783)</f>
        <v/>
      </c>
    </row>
    <row r="63784" ht="30" customHeight="1">
      <c r="E63784" s="10">
        <f>IF(G63784="","",G63784&amp;";"&amp;J63784&amp;";"&amp;M63784&amp;";"&amp;P63784&amp;";"&amp;S63784&amp;";"&amp;V63784&amp;";"&amp;Y63784)</f>
        <v/>
      </c>
    </row>
    <row r="63785" ht="30" customHeight="1">
      <c r="E63785" s="10">
        <f>IF(G63785="","",G63785&amp;";"&amp;J63785&amp;";"&amp;M63785&amp;";"&amp;P63785&amp;";"&amp;S63785&amp;";"&amp;V63785&amp;";"&amp;Y63785)</f>
        <v/>
      </c>
    </row>
    <row r="63786" ht="30" customHeight="1">
      <c r="E63786" s="10">
        <f>IF(G63786="","",G63786&amp;";"&amp;J63786&amp;";"&amp;M63786&amp;";"&amp;P63786&amp;";"&amp;S63786&amp;";"&amp;V63786&amp;";"&amp;Y63786)</f>
        <v/>
      </c>
    </row>
    <row r="63787" ht="30" customHeight="1">
      <c r="E63787" s="10">
        <f>IF(G63787="","",G63787&amp;";"&amp;J63787&amp;";"&amp;M63787&amp;";"&amp;P63787&amp;";"&amp;S63787&amp;";"&amp;V63787&amp;";"&amp;Y63787)</f>
        <v/>
      </c>
    </row>
    <row r="63788" ht="30" customHeight="1">
      <c r="E63788" s="10">
        <f>IF(G63788="","",G63788&amp;";"&amp;J63788&amp;";"&amp;M63788&amp;";"&amp;P63788&amp;";"&amp;S63788&amp;";"&amp;V63788&amp;";"&amp;Y63788)</f>
        <v/>
      </c>
    </row>
    <row r="63789" ht="30" customHeight="1">
      <c r="E63789" s="10">
        <f>IF(G63789="","",G63789&amp;";"&amp;J63789&amp;";"&amp;M63789&amp;";"&amp;P63789&amp;";"&amp;S63789&amp;";"&amp;V63789&amp;";"&amp;Y63789)</f>
        <v/>
      </c>
    </row>
    <row r="63790" ht="30" customHeight="1">
      <c r="E63790" s="10">
        <f>IF(G63790="","",G63790&amp;";"&amp;J63790&amp;";"&amp;M63790&amp;";"&amp;P63790&amp;";"&amp;S63790&amp;";"&amp;V63790&amp;";"&amp;Y63790)</f>
        <v/>
      </c>
    </row>
    <row r="63791" ht="30" customHeight="1">
      <c r="E63791" s="10">
        <f>IF(G63791="","",G63791&amp;";"&amp;J63791&amp;";"&amp;M63791&amp;";"&amp;P63791&amp;";"&amp;S63791&amp;";"&amp;V63791&amp;";"&amp;Y63791)</f>
        <v/>
      </c>
    </row>
    <row r="63792" ht="30" customHeight="1">
      <c r="E63792" s="10">
        <f>IF(G63792="","",G63792&amp;";"&amp;J63792&amp;";"&amp;M63792&amp;";"&amp;P63792&amp;";"&amp;S63792&amp;";"&amp;V63792&amp;";"&amp;Y63792)</f>
        <v/>
      </c>
    </row>
    <row r="63793" ht="30" customHeight="1">
      <c r="E63793" s="10">
        <f>IF(G63793="","",G63793&amp;";"&amp;J63793&amp;";"&amp;M63793&amp;";"&amp;P63793&amp;";"&amp;S63793&amp;";"&amp;V63793&amp;";"&amp;Y63793)</f>
        <v/>
      </c>
    </row>
    <row r="63794" ht="30" customHeight="1">
      <c r="E63794" s="10">
        <f>IF(G63794="","",G63794&amp;";"&amp;J63794&amp;";"&amp;M63794&amp;";"&amp;P63794&amp;";"&amp;S63794&amp;";"&amp;V63794&amp;";"&amp;Y63794)</f>
        <v/>
      </c>
    </row>
    <row r="63795" ht="30" customHeight="1">
      <c r="E63795" s="10">
        <f>IF(G63795="","",G63795&amp;";"&amp;J63795&amp;";"&amp;M63795&amp;";"&amp;P63795&amp;";"&amp;S63795&amp;";"&amp;V63795&amp;";"&amp;Y63795)</f>
        <v/>
      </c>
    </row>
    <row r="63796" ht="30" customHeight="1">
      <c r="E63796" s="10">
        <f>IF(G63796="","",G63796&amp;";"&amp;J63796&amp;";"&amp;M63796&amp;";"&amp;P63796&amp;";"&amp;S63796&amp;";"&amp;V63796&amp;";"&amp;Y63796)</f>
        <v/>
      </c>
    </row>
    <row r="63797" ht="30" customHeight="1">
      <c r="E63797" s="10">
        <f>IF(G63797="","",G63797&amp;";"&amp;J63797&amp;";"&amp;M63797&amp;";"&amp;P63797&amp;";"&amp;S63797&amp;";"&amp;V63797&amp;";"&amp;Y63797)</f>
        <v/>
      </c>
    </row>
    <row r="63798" ht="30" customHeight="1">
      <c r="E63798" s="10">
        <f>IF(G63798="","",G63798&amp;";"&amp;J63798&amp;";"&amp;M63798&amp;";"&amp;P63798&amp;";"&amp;S63798&amp;";"&amp;V63798&amp;";"&amp;Y63798)</f>
        <v/>
      </c>
    </row>
    <row r="63799" ht="30" customHeight="1">
      <c r="E63799" s="10">
        <f>IF(G63799="","",G63799&amp;";"&amp;J63799&amp;";"&amp;M63799&amp;";"&amp;P63799&amp;";"&amp;S63799&amp;";"&amp;V63799&amp;";"&amp;Y63799)</f>
        <v/>
      </c>
    </row>
    <row r="63800" ht="30" customHeight="1">
      <c r="E63800" s="10">
        <f>IF(G63800="","",G63800&amp;";"&amp;J63800&amp;";"&amp;M63800&amp;";"&amp;P63800&amp;";"&amp;S63800&amp;";"&amp;V63800&amp;";"&amp;Y63800)</f>
        <v/>
      </c>
    </row>
    <row r="63801" ht="30" customHeight="1">
      <c r="E63801" s="10">
        <f>IF(G63801="","",G63801&amp;";"&amp;J63801&amp;";"&amp;M63801&amp;";"&amp;P63801&amp;";"&amp;S63801&amp;";"&amp;V63801&amp;";"&amp;Y63801)</f>
        <v/>
      </c>
    </row>
    <row r="63802" ht="30" customHeight="1">
      <c r="E63802" s="10">
        <f>IF(G63802="","",G63802&amp;";"&amp;J63802&amp;";"&amp;M63802&amp;";"&amp;P63802&amp;";"&amp;S63802&amp;";"&amp;V63802&amp;";"&amp;Y63802)</f>
        <v/>
      </c>
    </row>
    <row r="63803" ht="30" customHeight="1">
      <c r="E63803" s="10">
        <f>IF(G63803="","",G63803&amp;";"&amp;J63803&amp;";"&amp;M63803&amp;";"&amp;P63803&amp;";"&amp;S63803&amp;";"&amp;V63803&amp;";"&amp;Y63803)</f>
        <v/>
      </c>
    </row>
    <row r="63804" ht="30" customHeight="1">
      <c r="E63804" s="10">
        <f>IF(G63804="","",G63804&amp;";"&amp;J63804&amp;";"&amp;M63804&amp;";"&amp;P63804&amp;";"&amp;S63804&amp;";"&amp;V63804&amp;";"&amp;Y63804)</f>
        <v/>
      </c>
    </row>
    <row r="63805" ht="30" customHeight="1">
      <c r="E63805" s="10">
        <f>IF(G63805="","",G63805&amp;";"&amp;J63805&amp;";"&amp;M63805&amp;";"&amp;P63805&amp;";"&amp;S63805&amp;";"&amp;V63805&amp;";"&amp;Y63805)</f>
        <v/>
      </c>
    </row>
    <row r="63806" ht="30" customHeight="1">
      <c r="E63806" s="10">
        <f>IF(G63806="","",G63806&amp;";"&amp;J63806&amp;";"&amp;M63806&amp;";"&amp;P63806&amp;";"&amp;S63806&amp;";"&amp;V63806&amp;";"&amp;Y63806)</f>
        <v/>
      </c>
    </row>
    <row r="63807" ht="30" customHeight="1">
      <c r="E63807" s="10">
        <f>IF(G63807="","",G63807&amp;";"&amp;J63807&amp;";"&amp;M63807&amp;";"&amp;P63807&amp;";"&amp;S63807&amp;";"&amp;V63807&amp;";"&amp;Y63807)</f>
        <v/>
      </c>
    </row>
    <row r="63808" ht="30" customHeight="1">
      <c r="E63808" s="10">
        <f>IF(G63808="","",G63808&amp;";"&amp;J63808&amp;";"&amp;M63808&amp;";"&amp;P63808&amp;";"&amp;S63808&amp;";"&amp;V63808&amp;";"&amp;Y63808)</f>
        <v/>
      </c>
    </row>
    <row r="63809" ht="30" customHeight="1">
      <c r="E63809" s="10">
        <f>IF(G63809="","",G63809&amp;";"&amp;J63809&amp;";"&amp;M63809&amp;";"&amp;P63809&amp;";"&amp;S63809&amp;";"&amp;V63809&amp;";"&amp;Y63809)</f>
        <v/>
      </c>
    </row>
    <row r="63810" ht="30" customHeight="1">
      <c r="E63810" s="10">
        <f>IF(G63810="","",G63810&amp;";"&amp;J63810&amp;";"&amp;M63810&amp;";"&amp;P63810&amp;";"&amp;S63810&amp;";"&amp;V63810&amp;";"&amp;Y63810)</f>
        <v/>
      </c>
    </row>
    <row r="63811" ht="30" customHeight="1">
      <c r="E63811" s="10">
        <f>IF(G63811="","",G63811&amp;";"&amp;J63811&amp;";"&amp;M63811&amp;";"&amp;P63811&amp;";"&amp;S63811&amp;";"&amp;V63811&amp;";"&amp;Y63811)</f>
        <v/>
      </c>
    </row>
    <row r="63812" ht="30" customHeight="1">
      <c r="E63812" s="10">
        <f>IF(G63812="","",G63812&amp;";"&amp;J63812&amp;";"&amp;M63812&amp;";"&amp;P63812&amp;";"&amp;S63812&amp;";"&amp;V63812&amp;";"&amp;Y63812)</f>
        <v/>
      </c>
    </row>
    <row r="63813" ht="30" customHeight="1">
      <c r="E63813" s="10">
        <f>IF(G63813="","",G63813&amp;";"&amp;J63813&amp;";"&amp;M63813&amp;";"&amp;P63813&amp;";"&amp;S63813&amp;";"&amp;V63813&amp;";"&amp;Y63813)</f>
        <v/>
      </c>
    </row>
    <row r="63814" ht="30" customHeight="1">
      <c r="E63814" s="10">
        <f>IF(G63814="","",G63814&amp;";"&amp;J63814&amp;";"&amp;M63814&amp;";"&amp;P63814&amp;";"&amp;S63814&amp;";"&amp;V63814&amp;";"&amp;Y63814)</f>
        <v/>
      </c>
    </row>
    <row r="63815" ht="30" customHeight="1">
      <c r="E63815" s="10">
        <f>IF(G63815="","",G63815&amp;";"&amp;J63815&amp;";"&amp;M63815&amp;";"&amp;P63815&amp;";"&amp;S63815&amp;";"&amp;V63815&amp;";"&amp;Y63815)</f>
        <v/>
      </c>
    </row>
    <row r="63816" ht="30" customHeight="1">
      <c r="E63816" s="10">
        <f>IF(G63816="","",G63816&amp;";"&amp;J63816&amp;";"&amp;M63816&amp;";"&amp;P63816&amp;";"&amp;S63816&amp;";"&amp;V63816&amp;";"&amp;Y63816)</f>
        <v/>
      </c>
    </row>
    <row r="63817" ht="30" customHeight="1">
      <c r="E63817" s="10">
        <f>IF(G63817="","",G63817&amp;";"&amp;J63817&amp;";"&amp;M63817&amp;";"&amp;P63817&amp;";"&amp;S63817&amp;";"&amp;V63817&amp;";"&amp;Y63817)</f>
        <v/>
      </c>
    </row>
    <row r="63818" ht="30" customHeight="1">
      <c r="E63818" s="10">
        <f>IF(G63818="","",G63818&amp;";"&amp;J63818&amp;";"&amp;M63818&amp;";"&amp;P63818&amp;";"&amp;S63818&amp;";"&amp;V63818&amp;";"&amp;Y63818)</f>
        <v/>
      </c>
    </row>
    <row r="63819" ht="30" customHeight="1">
      <c r="E63819" s="10">
        <f>IF(G63819="","",G63819&amp;";"&amp;J63819&amp;";"&amp;M63819&amp;";"&amp;P63819&amp;";"&amp;S63819&amp;";"&amp;V63819&amp;";"&amp;Y63819)</f>
        <v/>
      </c>
    </row>
    <row r="63820" ht="30" customHeight="1">
      <c r="E63820" s="10">
        <f>IF(G63820="","",G63820&amp;";"&amp;J63820&amp;";"&amp;M63820&amp;";"&amp;P63820&amp;";"&amp;S63820&amp;";"&amp;V63820&amp;";"&amp;Y63820)</f>
        <v/>
      </c>
    </row>
    <row r="63821" ht="30" customHeight="1">
      <c r="E63821" s="10">
        <f>IF(G63821="","",G63821&amp;";"&amp;J63821&amp;";"&amp;M63821&amp;";"&amp;P63821&amp;";"&amp;S63821&amp;";"&amp;V63821&amp;";"&amp;Y63821)</f>
        <v/>
      </c>
    </row>
    <row r="63822" ht="30" customHeight="1">
      <c r="E63822" s="10">
        <f>IF(G63822="","",G63822&amp;";"&amp;J63822&amp;";"&amp;M63822&amp;";"&amp;P63822&amp;";"&amp;S63822&amp;";"&amp;V63822&amp;";"&amp;Y63822)</f>
        <v/>
      </c>
    </row>
    <row r="63823" ht="30" customHeight="1">
      <c r="E63823" s="10">
        <f>IF(G63823="","",G63823&amp;";"&amp;J63823&amp;";"&amp;M63823&amp;";"&amp;P63823&amp;";"&amp;S63823&amp;";"&amp;V63823&amp;";"&amp;Y63823)</f>
        <v/>
      </c>
    </row>
    <row r="63824" ht="30" customHeight="1">
      <c r="E63824" s="10">
        <f>IF(G63824="","",G63824&amp;";"&amp;J63824&amp;";"&amp;M63824&amp;";"&amp;P63824&amp;";"&amp;S63824&amp;";"&amp;V63824&amp;";"&amp;Y63824)</f>
        <v/>
      </c>
    </row>
    <row r="63825" ht="30" customHeight="1">
      <c r="E63825" s="10">
        <f>IF(G63825="","",G63825&amp;";"&amp;J63825&amp;";"&amp;M63825&amp;";"&amp;P63825&amp;";"&amp;S63825&amp;";"&amp;V63825&amp;";"&amp;Y63825)</f>
        <v/>
      </c>
    </row>
    <row r="63826" ht="30" customHeight="1">
      <c r="E63826" s="10">
        <f>IF(G63826="","",G63826&amp;";"&amp;J63826&amp;";"&amp;M63826&amp;";"&amp;P63826&amp;";"&amp;S63826&amp;";"&amp;V63826&amp;";"&amp;Y63826)</f>
        <v/>
      </c>
    </row>
    <row r="63827" ht="30" customHeight="1">
      <c r="E63827" s="10">
        <f>IF(G63827="","",G63827&amp;";"&amp;J63827&amp;";"&amp;M63827&amp;";"&amp;P63827&amp;";"&amp;S63827&amp;";"&amp;V63827&amp;";"&amp;Y63827)</f>
        <v/>
      </c>
    </row>
    <row r="63828" ht="30" customHeight="1">
      <c r="E63828" s="10">
        <f>IF(G63828="","",G63828&amp;";"&amp;J63828&amp;";"&amp;M63828&amp;";"&amp;P63828&amp;";"&amp;S63828&amp;";"&amp;V63828&amp;";"&amp;Y63828)</f>
        <v/>
      </c>
    </row>
    <row r="63829" ht="30" customHeight="1">
      <c r="E63829" s="10">
        <f>IF(G63829="","",G63829&amp;";"&amp;J63829&amp;";"&amp;M63829&amp;";"&amp;P63829&amp;";"&amp;S63829&amp;";"&amp;V63829&amp;";"&amp;Y63829)</f>
        <v/>
      </c>
    </row>
    <row r="63830" ht="30" customHeight="1">
      <c r="E63830" s="10">
        <f>IF(G63830="","",G63830&amp;";"&amp;J63830&amp;";"&amp;M63830&amp;";"&amp;P63830&amp;";"&amp;S63830&amp;";"&amp;V63830&amp;";"&amp;Y63830)</f>
        <v/>
      </c>
    </row>
    <row r="63831" ht="30" customHeight="1">
      <c r="E63831" s="10">
        <f>IF(G63831="","",G63831&amp;";"&amp;J63831&amp;";"&amp;M63831&amp;";"&amp;P63831&amp;";"&amp;S63831&amp;";"&amp;V63831&amp;";"&amp;Y63831)</f>
        <v/>
      </c>
    </row>
    <row r="63832" ht="30" customHeight="1">
      <c r="E63832" s="10">
        <f>IF(G63832="","",G63832&amp;";"&amp;J63832&amp;";"&amp;M63832&amp;";"&amp;P63832&amp;";"&amp;S63832&amp;";"&amp;V63832&amp;";"&amp;Y63832)</f>
        <v/>
      </c>
    </row>
    <row r="63833" ht="30" customHeight="1">
      <c r="E63833" s="10">
        <f>IF(G63833="","",G63833&amp;";"&amp;J63833&amp;";"&amp;M63833&amp;";"&amp;P63833&amp;";"&amp;S63833&amp;";"&amp;V63833&amp;";"&amp;Y63833)</f>
        <v/>
      </c>
    </row>
    <row r="63834" ht="30" customHeight="1">
      <c r="E63834" s="10">
        <f>IF(G63834="","",G63834&amp;";"&amp;J63834&amp;";"&amp;M63834&amp;";"&amp;P63834&amp;";"&amp;S63834&amp;";"&amp;V63834&amp;";"&amp;Y63834)</f>
        <v/>
      </c>
    </row>
    <row r="63835" ht="30" customHeight="1">
      <c r="E63835" s="10">
        <f>IF(G63835="","",G63835&amp;";"&amp;J63835&amp;";"&amp;M63835&amp;";"&amp;P63835&amp;";"&amp;S63835&amp;";"&amp;V63835&amp;";"&amp;Y63835)</f>
        <v/>
      </c>
    </row>
    <row r="63836" ht="30" customHeight="1">
      <c r="E63836" s="10">
        <f>IF(G63836="","",G63836&amp;";"&amp;J63836&amp;";"&amp;M63836&amp;";"&amp;P63836&amp;";"&amp;S63836&amp;";"&amp;V63836&amp;";"&amp;Y63836)</f>
        <v/>
      </c>
    </row>
    <row r="63837" ht="30" customHeight="1">
      <c r="E63837" s="10">
        <f>IF(G63837="","",G63837&amp;";"&amp;J63837&amp;";"&amp;M63837&amp;";"&amp;P63837&amp;";"&amp;S63837&amp;";"&amp;V63837&amp;";"&amp;Y63837)</f>
        <v/>
      </c>
    </row>
    <row r="63838" ht="30" customHeight="1">
      <c r="E63838" s="10">
        <f>IF(G63838="","",G63838&amp;";"&amp;J63838&amp;";"&amp;M63838&amp;";"&amp;P63838&amp;";"&amp;S63838&amp;";"&amp;V63838&amp;";"&amp;Y63838)</f>
        <v/>
      </c>
    </row>
    <row r="63839" ht="30" customHeight="1">
      <c r="E63839" s="10">
        <f>IF(G63839="","",G63839&amp;";"&amp;J63839&amp;";"&amp;M63839&amp;";"&amp;P63839&amp;";"&amp;S63839&amp;";"&amp;V63839&amp;";"&amp;Y63839)</f>
        <v/>
      </c>
    </row>
    <row r="63840" ht="30" customHeight="1">
      <c r="E63840" s="10">
        <f>IF(G63840="","",G63840&amp;";"&amp;J63840&amp;";"&amp;M63840&amp;";"&amp;P63840&amp;";"&amp;S63840&amp;";"&amp;V63840&amp;";"&amp;Y63840)</f>
        <v/>
      </c>
    </row>
    <row r="63841" ht="30" customHeight="1">
      <c r="E63841" s="10">
        <f>IF(G63841="","",G63841&amp;";"&amp;J63841&amp;";"&amp;M63841&amp;";"&amp;P63841&amp;";"&amp;S63841&amp;";"&amp;V63841&amp;";"&amp;Y63841)</f>
        <v/>
      </c>
    </row>
    <row r="63842" ht="30" customHeight="1">
      <c r="E63842" s="10">
        <f>IF(G63842="","",G63842&amp;";"&amp;J63842&amp;";"&amp;M63842&amp;";"&amp;P63842&amp;";"&amp;S63842&amp;";"&amp;V63842&amp;";"&amp;Y63842)</f>
        <v/>
      </c>
    </row>
    <row r="63843" ht="30" customHeight="1">
      <c r="E63843" s="10">
        <f>IF(G63843="","",G63843&amp;";"&amp;J63843&amp;";"&amp;M63843&amp;";"&amp;P63843&amp;";"&amp;S63843&amp;";"&amp;V63843&amp;";"&amp;Y63843)</f>
        <v/>
      </c>
    </row>
    <row r="63844" ht="30" customHeight="1">
      <c r="E63844" s="10">
        <f>IF(G63844="","",G63844&amp;";"&amp;J63844&amp;";"&amp;M63844&amp;";"&amp;P63844&amp;";"&amp;S63844&amp;";"&amp;V63844&amp;";"&amp;Y63844)</f>
        <v/>
      </c>
    </row>
    <row r="63845" ht="30" customHeight="1">
      <c r="E63845" s="10">
        <f>IF(G63845="","",G63845&amp;";"&amp;J63845&amp;";"&amp;M63845&amp;";"&amp;P63845&amp;";"&amp;S63845&amp;";"&amp;V63845&amp;";"&amp;Y63845)</f>
        <v/>
      </c>
    </row>
    <row r="63846" ht="30" customHeight="1">
      <c r="E63846" s="10">
        <f>IF(G63846="","",G63846&amp;";"&amp;J63846&amp;";"&amp;M63846&amp;";"&amp;P63846&amp;";"&amp;S63846&amp;";"&amp;V63846&amp;";"&amp;Y63846)</f>
        <v/>
      </c>
    </row>
    <row r="63847" ht="30" customHeight="1">
      <c r="E63847" s="10">
        <f>IF(G63847="","",G63847&amp;";"&amp;J63847&amp;";"&amp;M63847&amp;";"&amp;P63847&amp;";"&amp;S63847&amp;";"&amp;V63847&amp;";"&amp;Y63847)</f>
        <v/>
      </c>
    </row>
    <row r="63848" ht="30" customHeight="1">
      <c r="E63848" s="10">
        <f>IF(G63848="","",G63848&amp;";"&amp;J63848&amp;";"&amp;M63848&amp;";"&amp;P63848&amp;";"&amp;S63848&amp;";"&amp;V63848&amp;";"&amp;Y63848)</f>
        <v/>
      </c>
    </row>
    <row r="63849" ht="30" customHeight="1">
      <c r="E63849" s="10">
        <f>IF(G63849="","",G63849&amp;";"&amp;J63849&amp;";"&amp;M63849&amp;";"&amp;P63849&amp;";"&amp;S63849&amp;";"&amp;V63849&amp;";"&amp;Y63849)</f>
        <v/>
      </c>
    </row>
    <row r="63850" ht="30" customHeight="1">
      <c r="E63850" s="10">
        <f>IF(G63850="","",G63850&amp;";"&amp;J63850&amp;";"&amp;M63850&amp;";"&amp;P63850&amp;";"&amp;S63850&amp;";"&amp;V63850&amp;";"&amp;Y63850)</f>
        <v/>
      </c>
    </row>
    <row r="63851" ht="30" customHeight="1">
      <c r="E63851" s="10">
        <f>IF(G63851="","",G63851&amp;";"&amp;J63851&amp;";"&amp;M63851&amp;";"&amp;P63851&amp;";"&amp;S63851&amp;";"&amp;V63851&amp;";"&amp;Y63851)</f>
        <v/>
      </c>
    </row>
    <row r="63852" ht="30" customHeight="1">
      <c r="E63852" s="10">
        <f>IF(G63852="","",G63852&amp;";"&amp;J63852&amp;";"&amp;M63852&amp;";"&amp;P63852&amp;";"&amp;S63852&amp;";"&amp;V63852&amp;";"&amp;Y63852)</f>
        <v/>
      </c>
    </row>
    <row r="63853" ht="30" customHeight="1">
      <c r="E63853" s="10">
        <f>IF(G63853="","",G63853&amp;";"&amp;J63853&amp;";"&amp;M63853&amp;";"&amp;P63853&amp;";"&amp;S63853&amp;";"&amp;V63853&amp;";"&amp;Y63853)</f>
        <v/>
      </c>
    </row>
    <row r="63854" ht="30" customHeight="1">
      <c r="E63854" s="10">
        <f>IF(G63854="","",G63854&amp;";"&amp;J63854&amp;";"&amp;M63854&amp;";"&amp;P63854&amp;";"&amp;S63854&amp;";"&amp;V63854&amp;";"&amp;Y63854)</f>
        <v/>
      </c>
    </row>
    <row r="63855" ht="30" customHeight="1">
      <c r="E63855" s="10">
        <f>IF(G63855="","",G63855&amp;";"&amp;J63855&amp;";"&amp;M63855&amp;";"&amp;P63855&amp;";"&amp;S63855&amp;";"&amp;V63855&amp;";"&amp;Y63855)</f>
        <v/>
      </c>
    </row>
    <row r="63856" ht="30" customHeight="1">
      <c r="E63856" s="10">
        <f>IF(G63856="","",G63856&amp;";"&amp;J63856&amp;";"&amp;M63856&amp;";"&amp;P63856&amp;";"&amp;S63856&amp;";"&amp;V63856&amp;";"&amp;Y63856)</f>
        <v/>
      </c>
    </row>
    <row r="63857" ht="30" customHeight="1">
      <c r="E63857" s="10">
        <f>IF(G63857="","",G63857&amp;";"&amp;J63857&amp;";"&amp;M63857&amp;";"&amp;P63857&amp;";"&amp;S63857&amp;";"&amp;V63857&amp;";"&amp;Y63857)</f>
        <v/>
      </c>
    </row>
    <row r="63858" ht="30" customHeight="1">
      <c r="E63858" s="10">
        <f>IF(G63858="","",G63858&amp;";"&amp;J63858&amp;";"&amp;M63858&amp;";"&amp;P63858&amp;";"&amp;S63858&amp;";"&amp;V63858&amp;";"&amp;Y63858)</f>
        <v/>
      </c>
    </row>
    <row r="63859" ht="30" customHeight="1">
      <c r="E63859" s="10">
        <f>IF(G63859="","",G63859&amp;";"&amp;J63859&amp;";"&amp;M63859&amp;";"&amp;P63859&amp;";"&amp;S63859&amp;";"&amp;V63859&amp;";"&amp;Y63859)</f>
        <v/>
      </c>
    </row>
    <row r="63860" ht="30" customHeight="1">
      <c r="E63860" s="10">
        <f>IF(G63860="","",G63860&amp;";"&amp;J63860&amp;";"&amp;M63860&amp;";"&amp;P63860&amp;";"&amp;S63860&amp;";"&amp;V63860&amp;";"&amp;Y63860)</f>
        <v/>
      </c>
    </row>
    <row r="63861" ht="30" customHeight="1">
      <c r="E63861" s="10">
        <f>IF(G63861="","",G63861&amp;";"&amp;J63861&amp;";"&amp;M63861&amp;";"&amp;P63861&amp;";"&amp;S63861&amp;";"&amp;V63861&amp;";"&amp;Y63861)</f>
        <v/>
      </c>
    </row>
    <row r="63862" ht="30" customHeight="1">
      <c r="E63862" s="10">
        <f>IF(G63862="","",G63862&amp;";"&amp;J63862&amp;";"&amp;M63862&amp;";"&amp;P63862&amp;";"&amp;S63862&amp;";"&amp;V63862&amp;";"&amp;Y63862)</f>
        <v/>
      </c>
    </row>
    <row r="63863" ht="30" customHeight="1">
      <c r="E63863" s="10">
        <f>IF(G63863="","",G63863&amp;";"&amp;J63863&amp;";"&amp;M63863&amp;";"&amp;P63863&amp;";"&amp;S63863&amp;";"&amp;V63863&amp;";"&amp;Y63863)</f>
        <v/>
      </c>
    </row>
    <row r="63864" ht="30" customHeight="1">
      <c r="E63864" s="10">
        <f>IF(G63864="","",G63864&amp;";"&amp;J63864&amp;";"&amp;M63864&amp;";"&amp;P63864&amp;";"&amp;S63864&amp;";"&amp;V63864&amp;";"&amp;Y63864)</f>
        <v/>
      </c>
    </row>
    <row r="63865" ht="30" customHeight="1">
      <c r="E63865" s="10">
        <f>IF(G63865="","",G63865&amp;";"&amp;J63865&amp;";"&amp;M63865&amp;";"&amp;P63865&amp;";"&amp;S63865&amp;";"&amp;V63865&amp;";"&amp;Y63865)</f>
        <v/>
      </c>
    </row>
    <row r="63866" ht="30" customHeight="1">
      <c r="E63866" s="10">
        <f>IF(G63866="","",G63866&amp;";"&amp;J63866&amp;";"&amp;M63866&amp;";"&amp;P63866&amp;";"&amp;S63866&amp;";"&amp;V63866&amp;";"&amp;Y63866)</f>
        <v/>
      </c>
    </row>
    <row r="63867" ht="30" customHeight="1">
      <c r="E63867" s="10">
        <f>IF(G63867="","",G63867&amp;";"&amp;J63867&amp;";"&amp;M63867&amp;";"&amp;P63867&amp;";"&amp;S63867&amp;";"&amp;V63867&amp;";"&amp;Y63867)</f>
        <v/>
      </c>
    </row>
    <row r="63868" ht="30" customHeight="1">
      <c r="E63868" s="10">
        <f>IF(G63868="","",G63868&amp;";"&amp;J63868&amp;";"&amp;M63868&amp;";"&amp;P63868&amp;";"&amp;S63868&amp;";"&amp;V63868&amp;";"&amp;Y63868)</f>
        <v/>
      </c>
    </row>
    <row r="63869" ht="30" customHeight="1">
      <c r="E63869" s="10">
        <f>IF(G63869="","",G63869&amp;";"&amp;J63869&amp;";"&amp;M63869&amp;";"&amp;P63869&amp;";"&amp;S63869&amp;";"&amp;V63869&amp;";"&amp;Y63869)</f>
        <v/>
      </c>
    </row>
    <row r="63870" ht="30" customHeight="1">
      <c r="E63870" s="10">
        <f>IF(G63870="","",G63870&amp;";"&amp;J63870&amp;";"&amp;M63870&amp;";"&amp;P63870&amp;";"&amp;S63870&amp;";"&amp;V63870&amp;";"&amp;Y63870)</f>
        <v/>
      </c>
    </row>
    <row r="63871" ht="30" customHeight="1">
      <c r="E63871" s="10">
        <f>IF(G63871="","",G63871&amp;";"&amp;J63871&amp;";"&amp;M63871&amp;";"&amp;P63871&amp;";"&amp;S63871&amp;";"&amp;V63871&amp;";"&amp;Y63871)</f>
        <v/>
      </c>
    </row>
    <row r="63872" ht="30" customHeight="1">
      <c r="E63872" s="10">
        <f>IF(G63872="","",G63872&amp;";"&amp;J63872&amp;";"&amp;M63872&amp;";"&amp;P63872&amp;";"&amp;S63872&amp;";"&amp;V63872&amp;";"&amp;Y63872)</f>
        <v/>
      </c>
    </row>
    <row r="63873" ht="30" customHeight="1">
      <c r="E63873" s="10">
        <f>IF(G63873="","",G63873&amp;";"&amp;J63873&amp;";"&amp;M63873&amp;";"&amp;P63873&amp;";"&amp;S63873&amp;";"&amp;V63873&amp;";"&amp;Y63873)</f>
        <v/>
      </c>
    </row>
    <row r="63874" ht="30" customHeight="1">
      <c r="E63874" s="10">
        <f>IF(G63874="","",G63874&amp;";"&amp;J63874&amp;";"&amp;M63874&amp;";"&amp;P63874&amp;";"&amp;S63874&amp;";"&amp;V63874&amp;";"&amp;Y63874)</f>
        <v/>
      </c>
    </row>
    <row r="63875" ht="30" customHeight="1">
      <c r="E63875" s="10">
        <f>IF(G63875="","",G63875&amp;";"&amp;J63875&amp;";"&amp;M63875&amp;";"&amp;P63875&amp;";"&amp;S63875&amp;";"&amp;V63875&amp;";"&amp;Y63875)</f>
        <v/>
      </c>
    </row>
    <row r="63876" ht="30" customHeight="1">
      <c r="E63876" s="10">
        <f>IF(G63876="","",G63876&amp;";"&amp;J63876&amp;";"&amp;M63876&amp;";"&amp;P63876&amp;";"&amp;S63876&amp;";"&amp;V63876&amp;";"&amp;Y63876)</f>
        <v/>
      </c>
    </row>
    <row r="63877" ht="30" customHeight="1">
      <c r="E63877" s="10">
        <f>IF(G63877="","",G63877&amp;";"&amp;J63877&amp;";"&amp;M63877&amp;";"&amp;P63877&amp;";"&amp;S63877&amp;";"&amp;V63877&amp;";"&amp;Y63877)</f>
        <v/>
      </c>
    </row>
    <row r="63878" ht="30" customHeight="1">
      <c r="E63878" s="10">
        <f>IF(G63878="","",G63878&amp;";"&amp;J63878&amp;";"&amp;M63878&amp;";"&amp;P63878&amp;";"&amp;S63878&amp;";"&amp;V63878&amp;";"&amp;Y63878)</f>
        <v/>
      </c>
    </row>
    <row r="63879" ht="30" customHeight="1">
      <c r="E63879" s="10">
        <f>IF(G63879="","",G63879&amp;";"&amp;J63879&amp;";"&amp;M63879&amp;";"&amp;P63879&amp;";"&amp;S63879&amp;";"&amp;V63879&amp;";"&amp;Y63879)</f>
        <v/>
      </c>
    </row>
    <row r="63880" ht="30" customHeight="1">
      <c r="E63880" s="10">
        <f>IF(G63880="","",G63880&amp;";"&amp;J63880&amp;";"&amp;M63880&amp;";"&amp;P63880&amp;";"&amp;S63880&amp;";"&amp;V63880&amp;";"&amp;Y63880)</f>
        <v/>
      </c>
    </row>
    <row r="63881" ht="30" customHeight="1">
      <c r="E63881" s="10">
        <f>IF(G63881="","",G63881&amp;";"&amp;J63881&amp;";"&amp;M63881&amp;";"&amp;P63881&amp;";"&amp;S63881&amp;";"&amp;V63881&amp;";"&amp;Y63881)</f>
        <v/>
      </c>
    </row>
    <row r="63882" ht="30" customHeight="1">
      <c r="E63882" s="10">
        <f>IF(G63882="","",G63882&amp;";"&amp;J63882&amp;";"&amp;M63882&amp;";"&amp;P63882&amp;";"&amp;S63882&amp;";"&amp;V63882&amp;";"&amp;Y63882)</f>
        <v/>
      </c>
    </row>
    <row r="63883" ht="30" customHeight="1">
      <c r="E63883" s="10">
        <f>IF(G63883="","",G63883&amp;";"&amp;J63883&amp;";"&amp;M63883&amp;";"&amp;P63883&amp;";"&amp;S63883&amp;";"&amp;V63883&amp;";"&amp;Y63883)</f>
        <v/>
      </c>
    </row>
    <row r="63884" ht="30" customHeight="1">
      <c r="E63884" s="10">
        <f>IF(G63884="","",G63884&amp;";"&amp;J63884&amp;";"&amp;M63884&amp;";"&amp;P63884&amp;";"&amp;S63884&amp;";"&amp;V63884&amp;";"&amp;Y63884)</f>
        <v/>
      </c>
    </row>
    <row r="63885" ht="30" customHeight="1">
      <c r="E63885" s="10">
        <f>IF(G63885="","",G63885&amp;";"&amp;J63885&amp;";"&amp;M63885&amp;";"&amp;P63885&amp;";"&amp;S63885&amp;";"&amp;V63885&amp;";"&amp;Y63885)</f>
        <v/>
      </c>
    </row>
    <row r="63886" ht="30" customHeight="1">
      <c r="E63886" s="10">
        <f>IF(G63886="","",G63886&amp;";"&amp;J63886&amp;";"&amp;M63886&amp;";"&amp;P63886&amp;";"&amp;S63886&amp;";"&amp;V63886&amp;";"&amp;Y63886)</f>
        <v/>
      </c>
    </row>
    <row r="63887" ht="30" customHeight="1">
      <c r="E63887" s="10">
        <f>IF(G63887="","",G63887&amp;";"&amp;J63887&amp;";"&amp;M63887&amp;";"&amp;P63887&amp;";"&amp;S63887&amp;";"&amp;V63887&amp;";"&amp;Y63887)</f>
        <v/>
      </c>
    </row>
    <row r="63888" ht="30" customHeight="1">
      <c r="E63888" s="10">
        <f>IF(G63888="","",G63888&amp;";"&amp;J63888&amp;";"&amp;M63888&amp;";"&amp;P63888&amp;";"&amp;S63888&amp;";"&amp;V63888&amp;";"&amp;Y63888)</f>
        <v/>
      </c>
    </row>
    <row r="63889" ht="30" customHeight="1">
      <c r="E63889" s="10">
        <f>IF(G63889="","",G63889&amp;";"&amp;J63889&amp;";"&amp;M63889&amp;";"&amp;P63889&amp;";"&amp;S63889&amp;";"&amp;V63889&amp;";"&amp;Y63889)</f>
        <v/>
      </c>
    </row>
    <row r="63890" ht="30" customHeight="1">
      <c r="E63890" s="10">
        <f>IF(G63890="","",G63890&amp;";"&amp;J63890&amp;";"&amp;M63890&amp;";"&amp;P63890&amp;";"&amp;S63890&amp;";"&amp;V63890&amp;";"&amp;Y63890)</f>
        <v/>
      </c>
    </row>
    <row r="63891" ht="30" customHeight="1">
      <c r="E63891" s="10">
        <f>IF(G63891="","",G63891&amp;";"&amp;J63891&amp;";"&amp;M63891&amp;";"&amp;P63891&amp;";"&amp;S63891&amp;";"&amp;V63891&amp;";"&amp;Y63891)</f>
        <v/>
      </c>
    </row>
    <row r="63892" ht="30" customHeight="1">
      <c r="E63892" s="10">
        <f>IF(G63892="","",G63892&amp;";"&amp;J63892&amp;";"&amp;M63892&amp;";"&amp;P63892&amp;";"&amp;S63892&amp;";"&amp;V63892&amp;";"&amp;Y63892)</f>
        <v/>
      </c>
    </row>
    <row r="63893" ht="30" customHeight="1">
      <c r="E63893" s="10">
        <f>IF(G63893="","",G63893&amp;";"&amp;J63893&amp;";"&amp;M63893&amp;";"&amp;P63893&amp;";"&amp;S63893&amp;";"&amp;V63893&amp;";"&amp;Y63893)</f>
        <v/>
      </c>
    </row>
    <row r="63894" ht="30" customHeight="1">
      <c r="E63894" s="10">
        <f>IF(G63894="","",G63894&amp;";"&amp;J63894&amp;";"&amp;M63894&amp;";"&amp;P63894&amp;";"&amp;S63894&amp;";"&amp;V63894&amp;";"&amp;Y63894)</f>
        <v/>
      </c>
    </row>
    <row r="63895" ht="30" customHeight="1">
      <c r="E63895" s="10">
        <f>IF(G63895="","",G63895&amp;";"&amp;J63895&amp;";"&amp;M63895&amp;";"&amp;P63895&amp;";"&amp;S63895&amp;";"&amp;V63895&amp;";"&amp;Y63895)</f>
        <v/>
      </c>
    </row>
    <row r="63896" ht="30" customHeight="1">
      <c r="E63896" s="10">
        <f>IF(G63896="","",G63896&amp;";"&amp;J63896&amp;";"&amp;M63896&amp;";"&amp;P63896&amp;";"&amp;S63896&amp;";"&amp;V63896&amp;";"&amp;Y63896)</f>
        <v/>
      </c>
    </row>
    <row r="63897" ht="30" customHeight="1">
      <c r="E63897" s="10">
        <f>IF(G63897="","",G63897&amp;";"&amp;J63897&amp;";"&amp;M63897&amp;";"&amp;P63897&amp;";"&amp;S63897&amp;";"&amp;V63897&amp;";"&amp;Y63897)</f>
        <v/>
      </c>
    </row>
    <row r="63898" ht="30" customHeight="1">
      <c r="E63898" s="10">
        <f>IF(G63898="","",G63898&amp;";"&amp;J63898&amp;";"&amp;M63898&amp;";"&amp;P63898&amp;";"&amp;S63898&amp;";"&amp;V63898&amp;";"&amp;Y63898)</f>
        <v/>
      </c>
    </row>
    <row r="63899" ht="30" customHeight="1">
      <c r="E63899" s="10">
        <f>IF(G63899="","",G63899&amp;";"&amp;J63899&amp;";"&amp;M63899&amp;";"&amp;P63899&amp;";"&amp;S63899&amp;";"&amp;V63899&amp;";"&amp;Y63899)</f>
        <v/>
      </c>
    </row>
    <row r="63900" ht="30" customHeight="1">
      <c r="E63900" s="10">
        <f>IF(G63900="","",G63900&amp;";"&amp;J63900&amp;";"&amp;M63900&amp;";"&amp;P63900&amp;";"&amp;S63900&amp;";"&amp;V63900&amp;";"&amp;Y63900)</f>
        <v/>
      </c>
    </row>
    <row r="63901" ht="30" customHeight="1">
      <c r="E63901" s="10">
        <f>IF(G63901="","",G63901&amp;";"&amp;J63901&amp;";"&amp;M63901&amp;";"&amp;P63901&amp;";"&amp;S63901&amp;";"&amp;V63901&amp;";"&amp;Y63901)</f>
        <v/>
      </c>
    </row>
    <row r="63902" ht="30" customHeight="1">
      <c r="E63902" s="10">
        <f>IF(G63902="","",G63902&amp;";"&amp;J63902&amp;";"&amp;M63902&amp;";"&amp;P63902&amp;";"&amp;S63902&amp;";"&amp;V63902&amp;";"&amp;Y63902)</f>
        <v/>
      </c>
    </row>
    <row r="63903" ht="30" customHeight="1">
      <c r="E63903" s="10">
        <f>IF(G63903="","",G63903&amp;";"&amp;J63903&amp;";"&amp;M63903&amp;";"&amp;P63903&amp;";"&amp;S63903&amp;";"&amp;V63903&amp;";"&amp;Y63903)</f>
        <v/>
      </c>
    </row>
    <row r="63904" ht="30" customHeight="1">
      <c r="E63904" s="10">
        <f>IF(G63904="","",G63904&amp;";"&amp;J63904&amp;";"&amp;M63904&amp;";"&amp;P63904&amp;";"&amp;S63904&amp;";"&amp;V63904&amp;";"&amp;Y63904)</f>
        <v/>
      </c>
    </row>
    <row r="63905" ht="30" customHeight="1">
      <c r="E63905" s="10">
        <f>IF(G63905="","",G63905&amp;";"&amp;J63905&amp;";"&amp;M63905&amp;";"&amp;P63905&amp;";"&amp;S63905&amp;";"&amp;V63905&amp;";"&amp;Y63905)</f>
        <v/>
      </c>
    </row>
    <row r="63906" ht="30" customHeight="1">
      <c r="E63906" s="10">
        <f>IF(G63906="","",G63906&amp;";"&amp;J63906&amp;";"&amp;M63906&amp;";"&amp;P63906&amp;";"&amp;S63906&amp;";"&amp;V63906&amp;";"&amp;Y63906)</f>
        <v/>
      </c>
    </row>
    <row r="63907" ht="30" customHeight="1">
      <c r="E63907" s="10">
        <f>IF(G63907="","",G63907&amp;";"&amp;J63907&amp;";"&amp;M63907&amp;";"&amp;P63907&amp;";"&amp;S63907&amp;";"&amp;V63907&amp;";"&amp;Y63907)</f>
        <v/>
      </c>
    </row>
    <row r="63908" ht="30" customHeight="1">
      <c r="E63908" s="10">
        <f>IF(G63908="","",G63908&amp;";"&amp;J63908&amp;";"&amp;M63908&amp;";"&amp;P63908&amp;";"&amp;S63908&amp;";"&amp;V63908&amp;";"&amp;Y63908)</f>
        <v/>
      </c>
    </row>
    <row r="63909" ht="30" customHeight="1">
      <c r="E63909" s="10">
        <f>IF(G63909="","",G63909&amp;";"&amp;J63909&amp;";"&amp;M63909&amp;";"&amp;P63909&amp;";"&amp;S63909&amp;";"&amp;V63909&amp;";"&amp;Y63909)</f>
        <v/>
      </c>
    </row>
    <row r="63910" ht="30" customHeight="1">
      <c r="E63910" s="10">
        <f>IF(G63910="","",G63910&amp;";"&amp;J63910&amp;";"&amp;M63910&amp;";"&amp;P63910&amp;";"&amp;S63910&amp;";"&amp;V63910&amp;";"&amp;Y63910)</f>
        <v/>
      </c>
    </row>
    <row r="63911" ht="30" customHeight="1">
      <c r="E63911" s="10">
        <f>IF(G63911="","",G63911&amp;";"&amp;J63911&amp;";"&amp;M63911&amp;";"&amp;P63911&amp;";"&amp;S63911&amp;";"&amp;V63911&amp;";"&amp;Y63911)</f>
        <v/>
      </c>
    </row>
    <row r="63912" ht="30" customHeight="1">
      <c r="E63912" s="10">
        <f>IF(G63912="","",G63912&amp;";"&amp;J63912&amp;";"&amp;M63912&amp;";"&amp;P63912&amp;";"&amp;S63912&amp;";"&amp;V63912&amp;";"&amp;Y63912)</f>
        <v/>
      </c>
    </row>
    <row r="63913" ht="30" customHeight="1">
      <c r="E63913" s="10">
        <f>IF(G63913="","",G63913&amp;";"&amp;J63913&amp;";"&amp;M63913&amp;";"&amp;P63913&amp;";"&amp;S63913&amp;";"&amp;V63913&amp;";"&amp;Y63913)</f>
        <v/>
      </c>
    </row>
    <row r="63914" ht="30" customHeight="1">
      <c r="E63914" s="10">
        <f>IF(G63914="","",G63914&amp;";"&amp;J63914&amp;";"&amp;M63914&amp;";"&amp;P63914&amp;";"&amp;S63914&amp;";"&amp;V63914&amp;";"&amp;Y63914)</f>
        <v/>
      </c>
    </row>
    <row r="63915" ht="30" customHeight="1">
      <c r="E63915" s="10">
        <f>IF(G63915="","",G63915&amp;";"&amp;J63915&amp;";"&amp;M63915&amp;";"&amp;P63915&amp;";"&amp;S63915&amp;";"&amp;V63915&amp;";"&amp;Y63915)</f>
        <v/>
      </c>
    </row>
    <row r="63916" ht="30" customHeight="1">
      <c r="E63916" s="10">
        <f>IF(G63916="","",G63916&amp;";"&amp;J63916&amp;";"&amp;M63916&amp;";"&amp;P63916&amp;";"&amp;S63916&amp;";"&amp;V63916&amp;";"&amp;Y63916)</f>
        <v/>
      </c>
    </row>
    <row r="63917" ht="30" customHeight="1">
      <c r="E63917" s="10">
        <f>IF(G63917="","",G63917&amp;";"&amp;J63917&amp;";"&amp;M63917&amp;";"&amp;P63917&amp;";"&amp;S63917&amp;";"&amp;V63917&amp;";"&amp;Y63917)</f>
        <v/>
      </c>
    </row>
    <row r="63918" ht="30" customHeight="1">
      <c r="E63918" s="10">
        <f>IF(G63918="","",G63918&amp;";"&amp;J63918&amp;";"&amp;M63918&amp;";"&amp;P63918&amp;";"&amp;S63918&amp;";"&amp;V63918&amp;";"&amp;Y63918)</f>
        <v/>
      </c>
    </row>
    <row r="63919" ht="30" customHeight="1">
      <c r="E63919" s="10">
        <f>IF(G63919="","",G63919&amp;";"&amp;J63919&amp;";"&amp;M63919&amp;";"&amp;P63919&amp;";"&amp;S63919&amp;";"&amp;V63919&amp;";"&amp;Y63919)</f>
        <v/>
      </c>
    </row>
    <row r="63920" ht="30" customHeight="1">
      <c r="E63920" s="10">
        <f>IF(G63920="","",G63920&amp;";"&amp;J63920&amp;";"&amp;M63920&amp;";"&amp;P63920&amp;";"&amp;S63920&amp;";"&amp;V63920&amp;";"&amp;Y63920)</f>
        <v/>
      </c>
    </row>
    <row r="63921" ht="30" customHeight="1">
      <c r="E63921" s="10">
        <f>IF(G63921="","",G63921&amp;";"&amp;J63921&amp;";"&amp;M63921&amp;";"&amp;P63921&amp;";"&amp;S63921&amp;";"&amp;V63921&amp;";"&amp;Y63921)</f>
        <v/>
      </c>
    </row>
    <row r="63922" ht="30" customHeight="1">
      <c r="E63922" s="10">
        <f>IF(G63922="","",G63922&amp;";"&amp;J63922&amp;";"&amp;M63922&amp;";"&amp;P63922&amp;";"&amp;S63922&amp;";"&amp;V63922&amp;";"&amp;Y63922)</f>
        <v/>
      </c>
    </row>
    <row r="63923" ht="30" customHeight="1">
      <c r="E63923" s="10">
        <f>IF(G63923="","",G63923&amp;";"&amp;J63923&amp;";"&amp;M63923&amp;";"&amp;P63923&amp;";"&amp;S63923&amp;";"&amp;V63923&amp;";"&amp;Y63923)</f>
        <v/>
      </c>
    </row>
    <row r="63924" ht="30" customHeight="1">
      <c r="E63924" s="10">
        <f>IF(G63924="","",G63924&amp;";"&amp;J63924&amp;";"&amp;M63924&amp;";"&amp;P63924&amp;";"&amp;S63924&amp;";"&amp;V63924&amp;";"&amp;Y63924)</f>
        <v/>
      </c>
    </row>
    <row r="63925" ht="30" customHeight="1">
      <c r="E63925" s="10">
        <f>IF(G63925="","",G63925&amp;";"&amp;J63925&amp;";"&amp;M63925&amp;";"&amp;P63925&amp;";"&amp;S63925&amp;";"&amp;V63925&amp;";"&amp;Y63925)</f>
        <v/>
      </c>
    </row>
    <row r="63926" ht="30" customHeight="1">
      <c r="E63926" s="10">
        <f>IF(G63926="","",G63926&amp;";"&amp;J63926&amp;";"&amp;M63926&amp;";"&amp;P63926&amp;";"&amp;S63926&amp;";"&amp;V63926&amp;";"&amp;Y63926)</f>
        <v/>
      </c>
    </row>
    <row r="63927" ht="30" customHeight="1">
      <c r="E63927" s="10">
        <f>IF(G63927="","",G63927&amp;";"&amp;J63927&amp;";"&amp;M63927&amp;";"&amp;P63927&amp;";"&amp;S63927&amp;";"&amp;V63927&amp;";"&amp;Y63927)</f>
        <v/>
      </c>
    </row>
    <row r="63928" ht="30" customHeight="1">
      <c r="E63928" s="10">
        <f>IF(G63928="","",G63928&amp;";"&amp;J63928&amp;";"&amp;M63928&amp;";"&amp;P63928&amp;";"&amp;S63928&amp;";"&amp;V63928&amp;";"&amp;Y63928)</f>
        <v/>
      </c>
    </row>
    <row r="63929" ht="30" customHeight="1">
      <c r="E63929" s="10">
        <f>IF(G63929="","",G63929&amp;";"&amp;J63929&amp;";"&amp;M63929&amp;";"&amp;P63929&amp;";"&amp;S63929&amp;";"&amp;V63929&amp;";"&amp;Y63929)</f>
        <v/>
      </c>
    </row>
    <row r="63930" ht="30" customHeight="1">
      <c r="E63930" s="10">
        <f>IF(G63930="","",G63930&amp;";"&amp;J63930&amp;";"&amp;M63930&amp;";"&amp;P63930&amp;";"&amp;S63930&amp;";"&amp;V63930&amp;";"&amp;Y63930)</f>
        <v/>
      </c>
    </row>
    <row r="63931" ht="30" customHeight="1">
      <c r="E63931" s="10">
        <f>IF(G63931="","",G63931&amp;";"&amp;J63931&amp;";"&amp;M63931&amp;";"&amp;P63931&amp;";"&amp;S63931&amp;";"&amp;V63931&amp;";"&amp;Y63931)</f>
        <v/>
      </c>
    </row>
    <row r="63932" ht="30" customHeight="1">
      <c r="E63932" s="10">
        <f>IF(G63932="","",G63932&amp;";"&amp;J63932&amp;";"&amp;M63932&amp;";"&amp;P63932&amp;";"&amp;S63932&amp;";"&amp;V63932&amp;";"&amp;Y63932)</f>
        <v/>
      </c>
    </row>
    <row r="63933" ht="30" customHeight="1">
      <c r="E63933" s="10">
        <f>IF(G63933="","",G63933&amp;";"&amp;J63933&amp;";"&amp;M63933&amp;";"&amp;P63933&amp;";"&amp;S63933&amp;";"&amp;V63933&amp;";"&amp;Y63933)</f>
        <v/>
      </c>
    </row>
    <row r="63934" ht="30" customHeight="1">
      <c r="E63934" s="10">
        <f>IF(G63934="","",G63934&amp;";"&amp;J63934&amp;";"&amp;M63934&amp;";"&amp;P63934&amp;";"&amp;S63934&amp;";"&amp;V63934&amp;";"&amp;Y63934)</f>
        <v/>
      </c>
    </row>
    <row r="63935" ht="30" customHeight="1">
      <c r="E63935" s="10">
        <f>IF(G63935="","",G63935&amp;";"&amp;J63935&amp;";"&amp;M63935&amp;";"&amp;P63935&amp;";"&amp;S63935&amp;";"&amp;V63935&amp;";"&amp;Y63935)</f>
        <v/>
      </c>
    </row>
    <row r="63936" ht="30" customHeight="1">
      <c r="E63936" s="10">
        <f>IF(G63936="","",G63936&amp;";"&amp;J63936&amp;";"&amp;M63936&amp;";"&amp;P63936&amp;";"&amp;S63936&amp;";"&amp;V63936&amp;";"&amp;Y63936)</f>
        <v/>
      </c>
    </row>
    <row r="63937" ht="30" customHeight="1">
      <c r="E63937" s="10">
        <f>IF(G63937="","",G63937&amp;";"&amp;J63937&amp;";"&amp;M63937&amp;";"&amp;P63937&amp;";"&amp;S63937&amp;";"&amp;V63937&amp;";"&amp;Y63937)</f>
        <v/>
      </c>
    </row>
    <row r="63938" ht="30" customHeight="1">
      <c r="E63938" s="10">
        <f>IF(G63938="","",G63938&amp;";"&amp;J63938&amp;";"&amp;M63938&amp;";"&amp;P63938&amp;";"&amp;S63938&amp;";"&amp;V63938&amp;";"&amp;Y63938)</f>
        <v/>
      </c>
    </row>
    <row r="63939" ht="30" customHeight="1">
      <c r="E63939" s="10">
        <f>IF(G63939="","",G63939&amp;";"&amp;J63939&amp;";"&amp;M63939&amp;";"&amp;P63939&amp;";"&amp;S63939&amp;";"&amp;V63939&amp;";"&amp;Y63939)</f>
        <v/>
      </c>
    </row>
    <row r="63940" ht="30" customHeight="1">
      <c r="E63940" s="10">
        <f>IF(G63940="","",G63940&amp;";"&amp;J63940&amp;";"&amp;M63940&amp;";"&amp;P63940&amp;";"&amp;S63940&amp;";"&amp;V63940&amp;";"&amp;Y63940)</f>
        <v/>
      </c>
    </row>
    <row r="63941" ht="30" customHeight="1">
      <c r="E63941" s="10">
        <f>IF(G63941="","",G63941&amp;";"&amp;J63941&amp;";"&amp;M63941&amp;";"&amp;P63941&amp;";"&amp;S63941&amp;";"&amp;V63941&amp;";"&amp;Y63941)</f>
        <v/>
      </c>
    </row>
    <row r="63942" ht="30" customHeight="1">
      <c r="E63942" s="10">
        <f>IF(G63942="","",G63942&amp;";"&amp;J63942&amp;";"&amp;M63942&amp;";"&amp;P63942&amp;";"&amp;S63942&amp;";"&amp;V63942&amp;";"&amp;Y63942)</f>
        <v/>
      </c>
    </row>
    <row r="63943" ht="30" customHeight="1">
      <c r="E63943" s="10">
        <f>IF(G63943="","",G63943&amp;";"&amp;J63943&amp;";"&amp;M63943&amp;";"&amp;P63943&amp;";"&amp;S63943&amp;";"&amp;V63943&amp;";"&amp;Y63943)</f>
        <v/>
      </c>
    </row>
    <row r="63944" ht="30" customHeight="1">
      <c r="E63944" s="10">
        <f>IF(G63944="","",G63944&amp;";"&amp;J63944&amp;";"&amp;M63944&amp;";"&amp;P63944&amp;";"&amp;S63944&amp;";"&amp;V63944&amp;";"&amp;Y63944)</f>
        <v/>
      </c>
    </row>
    <row r="63945" ht="30" customHeight="1">
      <c r="E63945" s="10">
        <f>IF(G63945="","",G63945&amp;";"&amp;J63945&amp;";"&amp;M63945&amp;";"&amp;P63945&amp;";"&amp;S63945&amp;";"&amp;V63945&amp;";"&amp;Y63945)</f>
        <v/>
      </c>
    </row>
    <row r="63946" ht="30" customHeight="1">
      <c r="E63946" s="10">
        <f>IF(G63946="","",G63946&amp;";"&amp;J63946&amp;";"&amp;M63946&amp;";"&amp;P63946&amp;";"&amp;S63946&amp;";"&amp;V63946&amp;";"&amp;Y63946)</f>
        <v/>
      </c>
    </row>
    <row r="63947" ht="30" customHeight="1">
      <c r="E63947" s="10">
        <f>IF(G63947="","",G63947&amp;";"&amp;J63947&amp;";"&amp;M63947&amp;";"&amp;P63947&amp;";"&amp;S63947&amp;";"&amp;V63947&amp;";"&amp;Y63947)</f>
        <v/>
      </c>
    </row>
    <row r="63948" ht="30" customHeight="1">
      <c r="E63948" s="10">
        <f>IF(G63948="","",G63948&amp;";"&amp;J63948&amp;";"&amp;M63948&amp;";"&amp;P63948&amp;";"&amp;S63948&amp;";"&amp;V63948&amp;";"&amp;Y63948)</f>
        <v/>
      </c>
    </row>
    <row r="63949" ht="30" customHeight="1">
      <c r="E63949" s="10">
        <f>IF(G63949="","",G63949&amp;";"&amp;J63949&amp;";"&amp;M63949&amp;";"&amp;P63949&amp;";"&amp;S63949&amp;";"&amp;V63949&amp;";"&amp;Y63949)</f>
        <v/>
      </c>
    </row>
    <row r="63950" ht="30" customHeight="1">
      <c r="E63950" s="10">
        <f>IF(G63950="","",G63950&amp;";"&amp;J63950&amp;";"&amp;M63950&amp;";"&amp;P63950&amp;";"&amp;S63950&amp;";"&amp;V63950&amp;";"&amp;Y63950)</f>
        <v/>
      </c>
    </row>
    <row r="63951" ht="30" customHeight="1">
      <c r="E63951" s="10">
        <f>IF(G63951="","",G63951&amp;";"&amp;J63951&amp;";"&amp;M63951&amp;";"&amp;P63951&amp;";"&amp;S63951&amp;";"&amp;V63951&amp;";"&amp;Y63951)</f>
        <v/>
      </c>
    </row>
    <row r="63952" ht="30" customHeight="1">
      <c r="E63952" s="10">
        <f>IF(G63952="","",G63952&amp;";"&amp;J63952&amp;";"&amp;M63952&amp;";"&amp;P63952&amp;";"&amp;S63952&amp;";"&amp;V63952&amp;";"&amp;Y63952)</f>
        <v/>
      </c>
    </row>
    <row r="63953" ht="30" customHeight="1">
      <c r="E63953" s="10">
        <f>IF(G63953="","",G63953&amp;";"&amp;J63953&amp;";"&amp;M63953&amp;";"&amp;P63953&amp;";"&amp;S63953&amp;";"&amp;V63953&amp;";"&amp;Y63953)</f>
        <v/>
      </c>
    </row>
    <row r="63954" ht="30" customHeight="1">
      <c r="E63954" s="10">
        <f>IF(G63954="","",G63954&amp;";"&amp;J63954&amp;";"&amp;M63954&amp;";"&amp;P63954&amp;";"&amp;S63954&amp;";"&amp;V63954&amp;";"&amp;Y63954)</f>
        <v/>
      </c>
    </row>
    <row r="63955" ht="30" customHeight="1">
      <c r="E63955" s="10">
        <f>IF(G63955="","",G63955&amp;";"&amp;J63955&amp;";"&amp;M63955&amp;";"&amp;P63955&amp;";"&amp;S63955&amp;";"&amp;V63955&amp;";"&amp;Y63955)</f>
        <v/>
      </c>
    </row>
    <row r="63956" ht="30" customHeight="1">
      <c r="E63956" s="10">
        <f>IF(G63956="","",G63956&amp;";"&amp;J63956&amp;";"&amp;M63956&amp;";"&amp;P63956&amp;";"&amp;S63956&amp;";"&amp;V63956&amp;";"&amp;Y63956)</f>
        <v/>
      </c>
    </row>
    <row r="63957" ht="30" customHeight="1">
      <c r="E63957" s="10">
        <f>IF(G63957="","",G63957&amp;";"&amp;J63957&amp;";"&amp;M63957&amp;";"&amp;P63957&amp;";"&amp;S63957&amp;";"&amp;V63957&amp;";"&amp;Y63957)</f>
        <v/>
      </c>
    </row>
    <row r="63958" ht="30" customHeight="1">
      <c r="E63958" s="10">
        <f>IF(G63958="","",G63958&amp;";"&amp;J63958&amp;";"&amp;M63958&amp;";"&amp;P63958&amp;";"&amp;S63958&amp;";"&amp;V63958&amp;";"&amp;Y63958)</f>
        <v/>
      </c>
    </row>
    <row r="63959" ht="30" customHeight="1">
      <c r="E63959" s="10">
        <f>IF(G63959="","",G63959&amp;";"&amp;J63959&amp;";"&amp;M63959&amp;";"&amp;P63959&amp;";"&amp;S63959&amp;";"&amp;V63959&amp;";"&amp;Y63959)</f>
        <v/>
      </c>
    </row>
    <row r="63960" ht="30" customHeight="1">
      <c r="E63960" s="10">
        <f>IF(G63960="","",G63960&amp;";"&amp;J63960&amp;";"&amp;M63960&amp;";"&amp;P63960&amp;";"&amp;S63960&amp;";"&amp;V63960&amp;";"&amp;Y63960)</f>
        <v/>
      </c>
    </row>
    <row r="63961" ht="30" customHeight="1">
      <c r="E63961" s="10">
        <f>IF(G63961="","",G63961&amp;";"&amp;J63961&amp;";"&amp;M63961&amp;";"&amp;P63961&amp;";"&amp;S63961&amp;";"&amp;V63961&amp;";"&amp;Y63961)</f>
        <v/>
      </c>
    </row>
    <row r="63962" ht="30" customHeight="1">
      <c r="E63962" s="10">
        <f>IF(G63962="","",G63962&amp;";"&amp;J63962&amp;";"&amp;M63962&amp;";"&amp;P63962&amp;";"&amp;S63962&amp;";"&amp;V63962&amp;";"&amp;Y63962)</f>
        <v/>
      </c>
    </row>
    <row r="63963" ht="30" customHeight="1">
      <c r="E63963" s="10">
        <f>IF(G63963="","",G63963&amp;";"&amp;J63963&amp;";"&amp;M63963&amp;";"&amp;P63963&amp;";"&amp;S63963&amp;";"&amp;V63963&amp;";"&amp;Y63963)</f>
        <v/>
      </c>
    </row>
    <row r="63964" ht="30" customHeight="1">
      <c r="E63964" s="10">
        <f>IF(G63964="","",G63964&amp;";"&amp;J63964&amp;";"&amp;M63964&amp;";"&amp;P63964&amp;";"&amp;S63964&amp;";"&amp;V63964&amp;";"&amp;Y63964)</f>
        <v/>
      </c>
    </row>
    <row r="63965" ht="30" customHeight="1">
      <c r="E63965" s="10">
        <f>IF(G63965="","",G63965&amp;";"&amp;J63965&amp;";"&amp;M63965&amp;";"&amp;P63965&amp;";"&amp;S63965&amp;";"&amp;V63965&amp;";"&amp;Y63965)</f>
        <v/>
      </c>
    </row>
    <row r="63966" ht="30" customHeight="1">
      <c r="E63966" s="10">
        <f>IF(G63966="","",G63966&amp;";"&amp;J63966&amp;";"&amp;M63966&amp;";"&amp;P63966&amp;";"&amp;S63966&amp;";"&amp;V63966&amp;";"&amp;Y63966)</f>
        <v/>
      </c>
    </row>
    <row r="63967" ht="30" customHeight="1">
      <c r="E63967" s="10">
        <f>IF(G63967="","",G63967&amp;";"&amp;J63967&amp;";"&amp;M63967&amp;";"&amp;P63967&amp;";"&amp;S63967&amp;";"&amp;V63967&amp;";"&amp;Y63967)</f>
        <v/>
      </c>
    </row>
    <row r="63968" ht="30" customHeight="1">
      <c r="E63968" s="10">
        <f>IF(G63968="","",G63968&amp;";"&amp;J63968&amp;";"&amp;M63968&amp;";"&amp;P63968&amp;";"&amp;S63968&amp;";"&amp;V63968&amp;";"&amp;Y63968)</f>
        <v/>
      </c>
    </row>
    <row r="63969" ht="30" customHeight="1">
      <c r="E63969" s="10">
        <f>IF(G63969="","",G63969&amp;";"&amp;J63969&amp;";"&amp;M63969&amp;";"&amp;P63969&amp;";"&amp;S63969&amp;";"&amp;V63969&amp;";"&amp;Y63969)</f>
        <v/>
      </c>
    </row>
    <row r="63970" ht="30" customHeight="1">
      <c r="E63970" s="10">
        <f>IF(G63970="","",G63970&amp;";"&amp;J63970&amp;";"&amp;M63970&amp;";"&amp;P63970&amp;";"&amp;S63970&amp;";"&amp;V63970&amp;";"&amp;Y63970)</f>
        <v/>
      </c>
    </row>
    <row r="63971" ht="30" customHeight="1">
      <c r="E63971" s="10">
        <f>IF(G63971="","",G63971&amp;";"&amp;J63971&amp;";"&amp;M63971&amp;";"&amp;P63971&amp;";"&amp;S63971&amp;";"&amp;V63971&amp;";"&amp;Y63971)</f>
        <v/>
      </c>
    </row>
    <row r="63972" ht="30" customHeight="1">
      <c r="E63972" s="10">
        <f>IF(G63972="","",G63972&amp;";"&amp;J63972&amp;";"&amp;M63972&amp;";"&amp;P63972&amp;";"&amp;S63972&amp;";"&amp;V63972&amp;";"&amp;Y63972)</f>
        <v/>
      </c>
    </row>
    <row r="63973" ht="30" customHeight="1">
      <c r="E63973" s="10">
        <f>IF(G63973="","",G63973&amp;";"&amp;J63973&amp;";"&amp;M63973&amp;";"&amp;P63973&amp;";"&amp;S63973&amp;";"&amp;V63973&amp;";"&amp;Y63973)</f>
        <v/>
      </c>
    </row>
    <row r="63974" ht="30" customHeight="1">
      <c r="E63974" s="10">
        <f>IF(G63974="","",G63974&amp;";"&amp;J63974&amp;";"&amp;M63974&amp;";"&amp;P63974&amp;";"&amp;S63974&amp;";"&amp;V63974&amp;";"&amp;Y63974)</f>
        <v/>
      </c>
    </row>
    <row r="63975" ht="30" customHeight="1">
      <c r="E63975" s="10">
        <f>IF(G63975="","",G63975&amp;";"&amp;J63975&amp;";"&amp;M63975&amp;";"&amp;P63975&amp;";"&amp;S63975&amp;";"&amp;V63975&amp;";"&amp;Y63975)</f>
        <v/>
      </c>
    </row>
    <row r="63976" ht="30" customHeight="1">
      <c r="E63976" s="10">
        <f>IF(G63976="","",G63976&amp;";"&amp;J63976&amp;";"&amp;M63976&amp;";"&amp;P63976&amp;";"&amp;S63976&amp;";"&amp;V63976&amp;";"&amp;Y63976)</f>
        <v/>
      </c>
    </row>
    <row r="63977" ht="30" customHeight="1">
      <c r="E63977" s="10">
        <f>IF(G63977="","",G63977&amp;";"&amp;J63977&amp;";"&amp;M63977&amp;";"&amp;P63977&amp;";"&amp;S63977&amp;";"&amp;V63977&amp;";"&amp;Y63977)</f>
        <v/>
      </c>
    </row>
    <row r="63978" ht="30" customHeight="1">
      <c r="E63978" s="10">
        <f>IF(G63978="","",G63978&amp;";"&amp;J63978&amp;";"&amp;M63978&amp;";"&amp;P63978&amp;";"&amp;S63978&amp;";"&amp;V63978&amp;";"&amp;Y63978)</f>
        <v/>
      </c>
    </row>
    <row r="63979" ht="30" customHeight="1">
      <c r="E63979" s="10">
        <f>IF(G63979="","",G63979&amp;";"&amp;J63979&amp;";"&amp;M63979&amp;";"&amp;P63979&amp;";"&amp;S63979&amp;";"&amp;V63979&amp;";"&amp;Y63979)</f>
        <v/>
      </c>
    </row>
    <row r="63980" ht="30" customHeight="1">
      <c r="E63980" s="10">
        <f>IF(G63980="","",G63980&amp;";"&amp;J63980&amp;";"&amp;M63980&amp;";"&amp;P63980&amp;";"&amp;S63980&amp;";"&amp;V63980&amp;";"&amp;Y63980)</f>
        <v/>
      </c>
    </row>
    <row r="63981" ht="30" customHeight="1">
      <c r="E63981" s="10">
        <f>IF(G63981="","",G63981&amp;";"&amp;J63981&amp;";"&amp;M63981&amp;";"&amp;P63981&amp;";"&amp;S63981&amp;";"&amp;V63981&amp;";"&amp;Y63981)</f>
        <v/>
      </c>
    </row>
    <row r="63982" ht="30" customHeight="1">
      <c r="E63982" s="10">
        <f>IF(G63982="","",G63982&amp;";"&amp;J63982&amp;";"&amp;M63982&amp;";"&amp;P63982&amp;";"&amp;S63982&amp;";"&amp;V63982&amp;";"&amp;Y63982)</f>
        <v/>
      </c>
    </row>
    <row r="63983" ht="30" customHeight="1">
      <c r="E63983" s="10">
        <f>IF(G63983="","",G63983&amp;";"&amp;J63983&amp;";"&amp;M63983&amp;";"&amp;P63983&amp;";"&amp;S63983&amp;";"&amp;V63983&amp;";"&amp;Y63983)</f>
        <v/>
      </c>
    </row>
    <row r="63984" ht="30" customHeight="1">
      <c r="E63984" s="10">
        <f>IF(G63984="","",G63984&amp;";"&amp;J63984&amp;";"&amp;M63984&amp;";"&amp;P63984&amp;";"&amp;S63984&amp;";"&amp;V63984&amp;";"&amp;Y63984)</f>
        <v/>
      </c>
    </row>
    <row r="63985" ht="30" customHeight="1">
      <c r="E63985" s="10">
        <f>IF(G63985="","",G63985&amp;";"&amp;J63985&amp;";"&amp;M63985&amp;";"&amp;P63985&amp;";"&amp;S63985&amp;";"&amp;V63985&amp;";"&amp;Y63985)</f>
        <v/>
      </c>
    </row>
    <row r="63986" ht="30" customHeight="1">
      <c r="E63986" s="10">
        <f>IF(G63986="","",G63986&amp;";"&amp;J63986&amp;";"&amp;M63986&amp;";"&amp;P63986&amp;";"&amp;S63986&amp;";"&amp;V63986&amp;";"&amp;Y63986)</f>
        <v/>
      </c>
    </row>
    <row r="63987" ht="30" customHeight="1">
      <c r="E63987" s="10">
        <f>IF(G63987="","",G63987&amp;";"&amp;J63987&amp;";"&amp;M63987&amp;";"&amp;P63987&amp;";"&amp;S63987&amp;";"&amp;V63987&amp;";"&amp;Y63987)</f>
        <v/>
      </c>
    </row>
    <row r="63988" ht="30" customHeight="1">
      <c r="E63988" s="10">
        <f>IF(G63988="","",G63988&amp;";"&amp;J63988&amp;";"&amp;M63988&amp;";"&amp;P63988&amp;";"&amp;S63988&amp;";"&amp;V63988&amp;";"&amp;Y63988)</f>
        <v/>
      </c>
    </row>
    <row r="63989" ht="30" customHeight="1">
      <c r="E63989" s="10">
        <f>IF(G63989="","",G63989&amp;";"&amp;J63989&amp;";"&amp;M63989&amp;";"&amp;P63989&amp;";"&amp;S63989&amp;";"&amp;V63989&amp;";"&amp;Y63989)</f>
        <v/>
      </c>
    </row>
    <row r="63990" ht="30" customHeight="1">
      <c r="E63990" s="10">
        <f>IF(G63990="","",G63990&amp;";"&amp;J63990&amp;";"&amp;M63990&amp;";"&amp;P63990&amp;";"&amp;S63990&amp;";"&amp;V63990&amp;";"&amp;Y63990)</f>
        <v/>
      </c>
    </row>
    <row r="63991" ht="30" customHeight="1">
      <c r="E63991" s="10">
        <f>IF(G63991="","",G63991&amp;";"&amp;J63991&amp;";"&amp;M63991&amp;";"&amp;P63991&amp;";"&amp;S63991&amp;";"&amp;V63991&amp;";"&amp;Y63991)</f>
        <v/>
      </c>
    </row>
    <row r="63992" ht="30" customHeight="1">
      <c r="E63992" s="10">
        <f>IF(G63992="","",G63992&amp;";"&amp;J63992&amp;";"&amp;M63992&amp;";"&amp;P63992&amp;";"&amp;S63992&amp;";"&amp;V63992&amp;";"&amp;Y63992)</f>
        <v/>
      </c>
    </row>
    <row r="63993" ht="30" customHeight="1">
      <c r="E63993" s="10">
        <f>IF(G63993="","",G63993&amp;";"&amp;J63993&amp;";"&amp;M63993&amp;";"&amp;P63993&amp;";"&amp;S63993&amp;";"&amp;V63993&amp;";"&amp;Y63993)</f>
        <v/>
      </c>
    </row>
    <row r="63994" ht="30" customHeight="1">
      <c r="E63994" s="10">
        <f>IF(G63994="","",G63994&amp;";"&amp;J63994&amp;";"&amp;M63994&amp;";"&amp;P63994&amp;";"&amp;S63994&amp;";"&amp;V63994&amp;";"&amp;Y63994)</f>
        <v/>
      </c>
    </row>
    <row r="63995" ht="30" customHeight="1">
      <c r="E63995" s="10">
        <f>IF(G63995="","",G63995&amp;";"&amp;J63995&amp;";"&amp;M63995&amp;";"&amp;P63995&amp;";"&amp;S63995&amp;";"&amp;V63995&amp;";"&amp;Y63995)</f>
        <v/>
      </c>
    </row>
    <row r="63996" ht="30" customHeight="1">
      <c r="E63996" s="10">
        <f>IF(G63996="","",G63996&amp;";"&amp;J63996&amp;";"&amp;M63996&amp;";"&amp;P63996&amp;";"&amp;S63996&amp;";"&amp;V63996&amp;";"&amp;Y63996)</f>
        <v/>
      </c>
    </row>
    <row r="63997" ht="30" customHeight="1">
      <c r="E63997" s="10">
        <f>IF(G63997="","",G63997&amp;";"&amp;J63997&amp;";"&amp;M63997&amp;";"&amp;P63997&amp;";"&amp;S63997&amp;";"&amp;V63997&amp;";"&amp;Y63997)</f>
        <v/>
      </c>
    </row>
    <row r="63998" ht="30" customHeight="1">
      <c r="E63998" s="10">
        <f>IF(G63998="","",G63998&amp;";"&amp;J63998&amp;";"&amp;M63998&amp;";"&amp;P63998&amp;";"&amp;S63998&amp;";"&amp;V63998&amp;";"&amp;Y63998)</f>
        <v/>
      </c>
    </row>
    <row r="63999" ht="30" customHeight="1">
      <c r="E63999" s="10">
        <f>IF(G63999="","",G63999&amp;";"&amp;J63999&amp;";"&amp;M63999&amp;";"&amp;P63999&amp;";"&amp;S63999&amp;";"&amp;V63999&amp;";"&amp;Y63999)</f>
        <v/>
      </c>
    </row>
    <row r="64000" ht="30" customHeight="1">
      <c r="E64000" s="10">
        <f>IF(G64000="","",G64000&amp;";"&amp;J64000&amp;";"&amp;M64000&amp;";"&amp;P64000&amp;";"&amp;S64000&amp;";"&amp;V64000&amp;";"&amp;Y64000)</f>
        <v/>
      </c>
    </row>
    <row r="64001" ht="30" customHeight="1">
      <c r="E64001" s="10">
        <f>IF(G64001="","",G64001&amp;";"&amp;J64001&amp;";"&amp;M64001&amp;";"&amp;P64001&amp;";"&amp;S64001&amp;";"&amp;V64001&amp;";"&amp;Y64001)</f>
        <v/>
      </c>
    </row>
    <row r="64002" ht="30" customHeight="1">
      <c r="E64002" s="10">
        <f>IF(G64002="","",G64002&amp;";"&amp;J64002&amp;";"&amp;M64002&amp;";"&amp;P64002&amp;";"&amp;S64002&amp;";"&amp;V64002&amp;";"&amp;Y64002)</f>
        <v/>
      </c>
    </row>
    <row r="64003" ht="30" customHeight="1">
      <c r="E64003" s="10">
        <f>IF(G64003="","",G64003&amp;";"&amp;J64003&amp;";"&amp;M64003&amp;";"&amp;P64003&amp;";"&amp;S64003&amp;";"&amp;V64003&amp;";"&amp;Y64003)</f>
        <v/>
      </c>
    </row>
    <row r="64004" ht="30" customHeight="1">
      <c r="E64004" s="10">
        <f>IF(G64004="","",G64004&amp;";"&amp;J64004&amp;";"&amp;M64004&amp;";"&amp;P64004&amp;";"&amp;S64004&amp;";"&amp;V64004&amp;";"&amp;Y64004)</f>
        <v/>
      </c>
    </row>
    <row r="64005" ht="30" customHeight="1">
      <c r="E64005" s="10">
        <f>IF(G64005="","",G64005&amp;";"&amp;J64005&amp;";"&amp;M64005&amp;";"&amp;P64005&amp;";"&amp;S64005&amp;";"&amp;V64005&amp;";"&amp;Y64005)</f>
        <v/>
      </c>
    </row>
    <row r="64006" ht="30" customHeight="1">
      <c r="E64006" s="10">
        <f>IF(G64006="","",G64006&amp;";"&amp;J64006&amp;";"&amp;M64006&amp;";"&amp;P64006&amp;";"&amp;S64006&amp;";"&amp;V64006&amp;";"&amp;Y64006)</f>
        <v/>
      </c>
    </row>
    <row r="64007" ht="30" customHeight="1">
      <c r="E64007" s="10">
        <f>IF(G64007="","",G64007&amp;";"&amp;J64007&amp;";"&amp;M64007&amp;";"&amp;P64007&amp;";"&amp;S64007&amp;";"&amp;V64007&amp;";"&amp;Y64007)</f>
        <v/>
      </c>
    </row>
    <row r="64008" ht="30" customHeight="1">
      <c r="E64008" s="10">
        <f>IF(G64008="","",G64008&amp;";"&amp;J64008&amp;";"&amp;M64008&amp;";"&amp;P64008&amp;";"&amp;S64008&amp;";"&amp;V64008&amp;";"&amp;Y64008)</f>
        <v/>
      </c>
    </row>
    <row r="64009" ht="30" customHeight="1">
      <c r="E64009" s="10">
        <f>IF(G64009="","",G64009&amp;";"&amp;J64009&amp;";"&amp;M64009&amp;";"&amp;P64009&amp;";"&amp;S64009&amp;";"&amp;V64009&amp;";"&amp;Y64009)</f>
        <v/>
      </c>
    </row>
    <row r="64010" ht="30" customHeight="1">
      <c r="E64010" s="10">
        <f>IF(G64010="","",G64010&amp;";"&amp;J64010&amp;";"&amp;M64010&amp;";"&amp;P64010&amp;";"&amp;S64010&amp;";"&amp;V64010&amp;";"&amp;Y64010)</f>
        <v/>
      </c>
    </row>
    <row r="64011" ht="30" customHeight="1">
      <c r="E64011" s="10">
        <f>IF(G64011="","",G64011&amp;";"&amp;J64011&amp;";"&amp;M64011&amp;";"&amp;P64011&amp;";"&amp;S64011&amp;";"&amp;V64011&amp;";"&amp;Y64011)</f>
        <v/>
      </c>
    </row>
    <row r="64012" ht="30" customHeight="1">
      <c r="E64012" s="10">
        <f>IF(G64012="","",G64012&amp;";"&amp;J64012&amp;";"&amp;M64012&amp;";"&amp;P64012&amp;";"&amp;S64012&amp;";"&amp;V64012&amp;";"&amp;Y64012)</f>
        <v/>
      </c>
    </row>
    <row r="64013" ht="30" customHeight="1">
      <c r="E64013" s="10">
        <f>IF(G64013="","",G64013&amp;";"&amp;J64013&amp;";"&amp;M64013&amp;";"&amp;P64013&amp;";"&amp;S64013&amp;";"&amp;V64013&amp;";"&amp;Y64013)</f>
        <v/>
      </c>
    </row>
    <row r="64014" ht="30" customHeight="1">
      <c r="E64014" s="10">
        <f>IF(G64014="","",G64014&amp;";"&amp;J64014&amp;";"&amp;M64014&amp;";"&amp;P64014&amp;";"&amp;S64014&amp;";"&amp;V64014&amp;";"&amp;Y64014)</f>
        <v/>
      </c>
    </row>
    <row r="64015" ht="30" customHeight="1">
      <c r="E64015" s="10">
        <f>IF(G64015="","",G64015&amp;";"&amp;J64015&amp;";"&amp;M64015&amp;";"&amp;P64015&amp;";"&amp;S64015&amp;";"&amp;V64015&amp;";"&amp;Y64015)</f>
        <v/>
      </c>
    </row>
    <row r="64016" ht="30" customHeight="1">
      <c r="E64016" s="10">
        <f>IF(G64016="","",G64016&amp;";"&amp;J64016&amp;";"&amp;M64016&amp;";"&amp;P64016&amp;";"&amp;S64016&amp;";"&amp;V64016&amp;";"&amp;Y64016)</f>
        <v/>
      </c>
    </row>
    <row r="64017" ht="30" customHeight="1">
      <c r="E64017" s="10">
        <f>IF(G64017="","",G64017&amp;";"&amp;J64017&amp;";"&amp;M64017&amp;";"&amp;P64017&amp;";"&amp;S64017&amp;";"&amp;V64017&amp;";"&amp;Y64017)</f>
        <v/>
      </c>
    </row>
    <row r="64018" ht="30" customHeight="1">
      <c r="E64018" s="10">
        <f>IF(G64018="","",G64018&amp;";"&amp;J64018&amp;";"&amp;M64018&amp;";"&amp;P64018&amp;";"&amp;S64018&amp;";"&amp;V64018&amp;";"&amp;Y64018)</f>
        <v/>
      </c>
    </row>
    <row r="64019" ht="30" customHeight="1">
      <c r="E64019" s="10">
        <f>IF(G64019="","",G64019&amp;";"&amp;J64019&amp;";"&amp;M64019&amp;";"&amp;P64019&amp;";"&amp;S64019&amp;";"&amp;V64019&amp;";"&amp;Y64019)</f>
        <v/>
      </c>
    </row>
    <row r="64020" ht="30" customHeight="1">
      <c r="E64020" s="10">
        <f>IF(G64020="","",G64020&amp;";"&amp;J64020&amp;";"&amp;M64020&amp;";"&amp;P64020&amp;";"&amp;S64020&amp;";"&amp;V64020&amp;";"&amp;Y64020)</f>
        <v/>
      </c>
    </row>
    <row r="64021" ht="30" customHeight="1">
      <c r="E64021" s="10">
        <f>IF(G64021="","",G64021&amp;";"&amp;J64021&amp;";"&amp;M64021&amp;";"&amp;P64021&amp;";"&amp;S64021&amp;";"&amp;V64021&amp;";"&amp;Y64021)</f>
        <v/>
      </c>
    </row>
    <row r="64022" ht="30" customHeight="1">
      <c r="E64022" s="10">
        <f>IF(G64022="","",G64022&amp;";"&amp;J64022&amp;";"&amp;M64022&amp;";"&amp;P64022&amp;";"&amp;S64022&amp;";"&amp;V64022&amp;";"&amp;Y64022)</f>
        <v/>
      </c>
    </row>
    <row r="64023" ht="30" customHeight="1">
      <c r="E64023" s="10">
        <f>IF(G64023="","",G64023&amp;";"&amp;J64023&amp;";"&amp;M64023&amp;";"&amp;P64023&amp;";"&amp;S64023&amp;";"&amp;V64023&amp;";"&amp;Y64023)</f>
        <v/>
      </c>
    </row>
    <row r="64024" ht="30" customHeight="1">
      <c r="E64024" s="10">
        <f>IF(G64024="","",G64024&amp;";"&amp;J64024&amp;";"&amp;M64024&amp;";"&amp;P64024&amp;";"&amp;S64024&amp;";"&amp;V64024&amp;";"&amp;Y64024)</f>
        <v/>
      </c>
    </row>
    <row r="64025" ht="30" customHeight="1">
      <c r="E64025" s="10">
        <f>IF(G64025="","",G64025&amp;";"&amp;J64025&amp;";"&amp;M64025&amp;";"&amp;P64025&amp;";"&amp;S64025&amp;";"&amp;V64025&amp;";"&amp;Y64025)</f>
        <v/>
      </c>
    </row>
    <row r="64026" ht="30" customHeight="1">
      <c r="E64026" s="10">
        <f>IF(G64026="","",G64026&amp;";"&amp;J64026&amp;";"&amp;M64026&amp;";"&amp;P64026&amp;";"&amp;S64026&amp;";"&amp;V64026&amp;";"&amp;Y64026)</f>
        <v/>
      </c>
    </row>
    <row r="64027" ht="30" customHeight="1">
      <c r="E64027" s="10">
        <f>IF(G64027="","",G64027&amp;";"&amp;J64027&amp;";"&amp;M64027&amp;";"&amp;P64027&amp;";"&amp;S64027&amp;";"&amp;V64027&amp;";"&amp;Y64027)</f>
        <v/>
      </c>
    </row>
    <row r="64028" ht="30" customHeight="1">
      <c r="E64028" s="10">
        <f>IF(G64028="","",G64028&amp;";"&amp;J64028&amp;";"&amp;M64028&amp;";"&amp;P64028&amp;";"&amp;S64028&amp;";"&amp;V64028&amp;";"&amp;Y64028)</f>
        <v/>
      </c>
    </row>
    <row r="64029" ht="30" customHeight="1">
      <c r="E64029" s="10">
        <f>IF(G64029="","",G64029&amp;";"&amp;J64029&amp;";"&amp;M64029&amp;";"&amp;P64029&amp;";"&amp;S64029&amp;";"&amp;V64029&amp;";"&amp;Y64029)</f>
        <v/>
      </c>
    </row>
    <row r="64030" ht="30" customHeight="1">
      <c r="E64030" s="10">
        <f>IF(G64030="","",G64030&amp;";"&amp;J64030&amp;";"&amp;M64030&amp;";"&amp;P64030&amp;";"&amp;S64030&amp;";"&amp;V64030&amp;";"&amp;Y64030)</f>
        <v/>
      </c>
    </row>
    <row r="64031" ht="30" customHeight="1">
      <c r="E64031" s="10">
        <f>IF(G64031="","",G64031&amp;";"&amp;J64031&amp;";"&amp;M64031&amp;";"&amp;P64031&amp;";"&amp;S64031&amp;";"&amp;V64031&amp;";"&amp;Y64031)</f>
        <v/>
      </c>
    </row>
    <row r="64032" ht="30" customHeight="1">
      <c r="E64032" s="10">
        <f>IF(G64032="","",G64032&amp;";"&amp;J64032&amp;";"&amp;M64032&amp;";"&amp;P64032&amp;";"&amp;S64032&amp;";"&amp;V64032&amp;";"&amp;Y64032)</f>
        <v/>
      </c>
    </row>
    <row r="64033" ht="30" customHeight="1">
      <c r="E64033" s="10">
        <f>IF(G64033="","",G64033&amp;";"&amp;J64033&amp;";"&amp;M64033&amp;";"&amp;P64033&amp;";"&amp;S64033&amp;";"&amp;V64033&amp;";"&amp;Y64033)</f>
        <v/>
      </c>
    </row>
    <row r="64034" ht="30" customHeight="1">
      <c r="E64034" s="10">
        <f>IF(G64034="","",G64034&amp;";"&amp;J64034&amp;";"&amp;M64034&amp;";"&amp;P64034&amp;";"&amp;S64034&amp;";"&amp;V64034&amp;";"&amp;Y64034)</f>
        <v/>
      </c>
    </row>
    <row r="64035" ht="30" customHeight="1">
      <c r="E64035" s="10">
        <f>IF(G64035="","",G64035&amp;";"&amp;J64035&amp;";"&amp;M64035&amp;";"&amp;P64035&amp;";"&amp;S64035&amp;";"&amp;V64035&amp;";"&amp;Y64035)</f>
        <v/>
      </c>
    </row>
    <row r="64036" ht="30" customHeight="1">
      <c r="E64036" s="10">
        <f>IF(G64036="","",G64036&amp;";"&amp;J64036&amp;";"&amp;M64036&amp;";"&amp;P64036&amp;";"&amp;S64036&amp;";"&amp;V64036&amp;";"&amp;Y64036)</f>
        <v/>
      </c>
    </row>
    <row r="64037" ht="30" customHeight="1">
      <c r="E64037" s="10">
        <f>IF(G64037="","",G64037&amp;";"&amp;J64037&amp;";"&amp;M64037&amp;";"&amp;P64037&amp;";"&amp;S64037&amp;";"&amp;V64037&amp;";"&amp;Y64037)</f>
        <v/>
      </c>
    </row>
    <row r="64038" ht="30" customHeight="1">
      <c r="E64038" s="10">
        <f>IF(G64038="","",G64038&amp;";"&amp;J64038&amp;";"&amp;M64038&amp;";"&amp;P64038&amp;";"&amp;S64038&amp;";"&amp;V64038&amp;";"&amp;Y64038)</f>
        <v/>
      </c>
    </row>
    <row r="64039" ht="30" customHeight="1">
      <c r="E64039" s="10">
        <f>IF(G64039="","",G64039&amp;";"&amp;J64039&amp;";"&amp;M64039&amp;";"&amp;P64039&amp;";"&amp;S64039&amp;";"&amp;V64039&amp;";"&amp;Y64039)</f>
        <v/>
      </c>
    </row>
    <row r="64040" ht="30" customHeight="1">
      <c r="E64040" s="10">
        <f>IF(G64040="","",G64040&amp;";"&amp;J64040&amp;";"&amp;M64040&amp;";"&amp;P64040&amp;";"&amp;S64040&amp;";"&amp;V64040&amp;";"&amp;Y64040)</f>
        <v/>
      </c>
    </row>
    <row r="64041" ht="30" customHeight="1">
      <c r="E64041" s="10">
        <f>IF(G64041="","",G64041&amp;";"&amp;J64041&amp;";"&amp;M64041&amp;";"&amp;P64041&amp;";"&amp;S64041&amp;";"&amp;V64041&amp;";"&amp;Y64041)</f>
        <v/>
      </c>
    </row>
    <row r="64042" ht="30" customHeight="1">
      <c r="E64042" s="10">
        <f>IF(G64042="","",G64042&amp;";"&amp;J64042&amp;";"&amp;M64042&amp;";"&amp;P64042&amp;";"&amp;S64042&amp;";"&amp;V64042&amp;";"&amp;Y64042)</f>
        <v/>
      </c>
    </row>
    <row r="64043" ht="30" customHeight="1">
      <c r="E64043" s="10">
        <f>IF(G64043="","",G64043&amp;";"&amp;J64043&amp;";"&amp;M64043&amp;";"&amp;P64043&amp;";"&amp;S64043&amp;";"&amp;V64043&amp;";"&amp;Y64043)</f>
        <v/>
      </c>
    </row>
    <row r="64044" ht="30" customHeight="1">
      <c r="E64044" s="10">
        <f>IF(G64044="","",G64044&amp;";"&amp;J64044&amp;";"&amp;M64044&amp;";"&amp;P64044&amp;";"&amp;S64044&amp;";"&amp;V64044&amp;";"&amp;Y64044)</f>
        <v/>
      </c>
    </row>
    <row r="64045" ht="30" customHeight="1">
      <c r="E64045" s="10">
        <f>IF(G64045="","",G64045&amp;";"&amp;J64045&amp;";"&amp;M64045&amp;";"&amp;P64045&amp;";"&amp;S64045&amp;";"&amp;V64045&amp;";"&amp;Y64045)</f>
        <v/>
      </c>
    </row>
    <row r="64046" ht="30" customHeight="1">
      <c r="E64046" s="10">
        <f>IF(G64046="","",G64046&amp;";"&amp;J64046&amp;";"&amp;M64046&amp;";"&amp;P64046&amp;";"&amp;S64046&amp;";"&amp;V64046&amp;";"&amp;Y64046)</f>
        <v/>
      </c>
    </row>
    <row r="64047" ht="30" customHeight="1">
      <c r="E64047" s="10">
        <f>IF(G64047="","",G64047&amp;";"&amp;J64047&amp;";"&amp;M64047&amp;";"&amp;P64047&amp;";"&amp;S64047&amp;";"&amp;V64047&amp;";"&amp;Y64047)</f>
        <v/>
      </c>
    </row>
    <row r="64048" ht="30" customHeight="1">
      <c r="E64048" s="10">
        <f>IF(G64048="","",G64048&amp;";"&amp;J64048&amp;";"&amp;M64048&amp;";"&amp;P64048&amp;";"&amp;S64048&amp;";"&amp;V64048&amp;";"&amp;Y64048)</f>
        <v/>
      </c>
    </row>
    <row r="64049" ht="30" customHeight="1">
      <c r="E64049" s="10">
        <f>IF(G64049="","",G64049&amp;";"&amp;J64049&amp;";"&amp;M64049&amp;";"&amp;P64049&amp;";"&amp;S64049&amp;";"&amp;V64049&amp;";"&amp;Y64049)</f>
        <v/>
      </c>
    </row>
    <row r="64050" ht="30" customHeight="1">
      <c r="E64050" s="10">
        <f>IF(G64050="","",G64050&amp;";"&amp;J64050&amp;";"&amp;M64050&amp;";"&amp;P64050&amp;";"&amp;S64050&amp;";"&amp;V64050&amp;";"&amp;Y64050)</f>
        <v/>
      </c>
    </row>
    <row r="64051" ht="30" customHeight="1">
      <c r="E64051" s="10">
        <f>IF(G64051="","",G64051&amp;";"&amp;J64051&amp;";"&amp;M64051&amp;";"&amp;P64051&amp;";"&amp;S64051&amp;";"&amp;V64051&amp;";"&amp;Y64051)</f>
        <v/>
      </c>
    </row>
    <row r="64052" ht="30" customHeight="1">
      <c r="E64052" s="10">
        <f>IF(G64052="","",G64052&amp;";"&amp;J64052&amp;";"&amp;M64052&amp;";"&amp;P64052&amp;";"&amp;S64052&amp;";"&amp;V64052&amp;";"&amp;Y64052)</f>
        <v/>
      </c>
    </row>
    <row r="64053" ht="30" customHeight="1">
      <c r="E64053" s="10">
        <f>IF(G64053="","",G64053&amp;";"&amp;J64053&amp;";"&amp;M64053&amp;";"&amp;P64053&amp;";"&amp;S64053&amp;";"&amp;V64053&amp;";"&amp;Y64053)</f>
        <v/>
      </c>
    </row>
    <row r="64054" ht="30" customHeight="1">
      <c r="E64054" s="10">
        <f>IF(G64054="","",G64054&amp;";"&amp;J64054&amp;";"&amp;M64054&amp;";"&amp;P64054&amp;";"&amp;S64054&amp;";"&amp;V64054&amp;";"&amp;Y64054)</f>
        <v/>
      </c>
    </row>
    <row r="64055" ht="30" customHeight="1">
      <c r="E64055" s="10">
        <f>IF(G64055="","",G64055&amp;";"&amp;J64055&amp;";"&amp;M64055&amp;";"&amp;P64055&amp;";"&amp;S64055&amp;";"&amp;V64055&amp;";"&amp;Y64055)</f>
        <v/>
      </c>
    </row>
    <row r="64056" ht="30" customHeight="1">
      <c r="E64056" s="10">
        <f>IF(G64056="","",G64056&amp;";"&amp;J64056&amp;";"&amp;M64056&amp;";"&amp;P64056&amp;";"&amp;S64056&amp;";"&amp;V64056&amp;";"&amp;Y64056)</f>
        <v/>
      </c>
    </row>
    <row r="64057" ht="30" customHeight="1">
      <c r="E64057" s="10">
        <f>IF(G64057="","",G64057&amp;";"&amp;J64057&amp;";"&amp;M64057&amp;";"&amp;P64057&amp;";"&amp;S64057&amp;";"&amp;V64057&amp;";"&amp;Y64057)</f>
        <v/>
      </c>
    </row>
    <row r="64058" ht="30" customHeight="1">
      <c r="E64058" s="10">
        <f>IF(G64058="","",G64058&amp;";"&amp;J64058&amp;";"&amp;M64058&amp;";"&amp;P64058&amp;";"&amp;S64058&amp;";"&amp;V64058&amp;";"&amp;Y64058)</f>
        <v/>
      </c>
    </row>
    <row r="64059" ht="30" customHeight="1">
      <c r="E64059" s="10">
        <f>IF(G64059="","",G64059&amp;";"&amp;J64059&amp;";"&amp;M64059&amp;";"&amp;P64059&amp;";"&amp;S64059&amp;";"&amp;V64059&amp;";"&amp;Y64059)</f>
        <v/>
      </c>
    </row>
    <row r="64060" ht="30" customHeight="1">
      <c r="E64060" s="10">
        <f>IF(G64060="","",G64060&amp;";"&amp;J64060&amp;";"&amp;M64060&amp;";"&amp;P64060&amp;";"&amp;S64060&amp;";"&amp;V64060&amp;";"&amp;Y64060)</f>
        <v/>
      </c>
    </row>
    <row r="64061" ht="30" customHeight="1">
      <c r="E64061" s="10">
        <f>IF(G64061="","",G64061&amp;";"&amp;J64061&amp;";"&amp;M64061&amp;";"&amp;P64061&amp;";"&amp;S64061&amp;";"&amp;V64061&amp;";"&amp;Y64061)</f>
        <v/>
      </c>
    </row>
    <row r="64062" ht="30" customHeight="1">
      <c r="E64062" s="10">
        <f>IF(G64062="","",G64062&amp;";"&amp;J64062&amp;";"&amp;M64062&amp;";"&amp;P64062&amp;";"&amp;S64062&amp;";"&amp;V64062&amp;";"&amp;Y64062)</f>
        <v/>
      </c>
    </row>
    <row r="64063" ht="30" customHeight="1">
      <c r="E64063" s="10">
        <f>IF(G64063="","",G64063&amp;";"&amp;J64063&amp;";"&amp;M64063&amp;";"&amp;P64063&amp;";"&amp;S64063&amp;";"&amp;V64063&amp;";"&amp;Y64063)</f>
        <v/>
      </c>
    </row>
    <row r="64064" ht="30" customHeight="1">
      <c r="E64064" s="10">
        <f>IF(G64064="","",G64064&amp;";"&amp;J64064&amp;";"&amp;M64064&amp;";"&amp;P64064&amp;";"&amp;S64064&amp;";"&amp;V64064&amp;";"&amp;Y64064)</f>
        <v/>
      </c>
    </row>
    <row r="64065" ht="30" customHeight="1">
      <c r="E64065" s="10">
        <f>IF(G64065="","",G64065&amp;";"&amp;J64065&amp;";"&amp;M64065&amp;";"&amp;P64065&amp;";"&amp;S64065&amp;";"&amp;V64065&amp;";"&amp;Y64065)</f>
        <v/>
      </c>
    </row>
    <row r="64066" ht="30" customHeight="1">
      <c r="E64066" s="10">
        <f>IF(G64066="","",G64066&amp;";"&amp;J64066&amp;";"&amp;M64066&amp;";"&amp;P64066&amp;";"&amp;S64066&amp;";"&amp;V64066&amp;";"&amp;Y64066)</f>
        <v/>
      </c>
    </row>
    <row r="64067" ht="30" customHeight="1">
      <c r="E64067" s="10">
        <f>IF(G64067="","",G64067&amp;";"&amp;J64067&amp;";"&amp;M64067&amp;";"&amp;P64067&amp;";"&amp;S64067&amp;";"&amp;V64067&amp;";"&amp;Y64067)</f>
        <v/>
      </c>
    </row>
    <row r="64068" ht="30" customHeight="1">
      <c r="E64068" s="10">
        <f>IF(G64068="","",G64068&amp;";"&amp;J64068&amp;";"&amp;M64068&amp;";"&amp;P64068&amp;";"&amp;S64068&amp;";"&amp;V64068&amp;";"&amp;Y64068)</f>
        <v/>
      </c>
    </row>
    <row r="64069" ht="30" customHeight="1">
      <c r="E64069" s="10">
        <f>IF(G64069="","",G64069&amp;";"&amp;J64069&amp;";"&amp;M64069&amp;";"&amp;P64069&amp;";"&amp;S64069&amp;";"&amp;V64069&amp;";"&amp;Y64069)</f>
        <v/>
      </c>
    </row>
    <row r="64070" ht="30" customHeight="1">
      <c r="E64070" s="10">
        <f>IF(G64070="","",G64070&amp;";"&amp;J64070&amp;";"&amp;M64070&amp;";"&amp;P64070&amp;";"&amp;S64070&amp;";"&amp;V64070&amp;";"&amp;Y64070)</f>
        <v/>
      </c>
    </row>
    <row r="64071" ht="30" customHeight="1">
      <c r="E64071" s="10">
        <f>IF(G64071="","",G64071&amp;";"&amp;J64071&amp;";"&amp;M64071&amp;";"&amp;P64071&amp;";"&amp;S64071&amp;";"&amp;V64071&amp;";"&amp;Y64071)</f>
        <v/>
      </c>
    </row>
    <row r="64072" ht="30" customHeight="1">
      <c r="E64072" s="10">
        <f>IF(G64072="","",G64072&amp;";"&amp;J64072&amp;";"&amp;M64072&amp;";"&amp;P64072&amp;";"&amp;S64072&amp;";"&amp;V64072&amp;";"&amp;Y64072)</f>
        <v/>
      </c>
    </row>
    <row r="64073" ht="30" customHeight="1">
      <c r="E64073" s="10">
        <f>IF(G64073="","",G64073&amp;";"&amp;J64073&amp;";"&amp;M64073&amp;";"&amp;P64073&amp;";"&amp;S64073&amp;";"&amp;V64073&amp;";"&amp;Y64073)</f>
        <v/>
      </c>
    </row>
    <row r="64074" ht="30" customHeight="1">
      <c r="E64074" s="10">
        <f>IF(G64074="","",G64074&amp;";"&amp;J64074&amp;";"&amp;M64074&amp;";"&amp;P64074&amp;";"&amp;S64074&amp;";"&amp;V64074&amp;";"&amp;Y64074)</f>
        <v/>
      </c>
    </row>
    <row r="64075" ht="30" customHeight="1">
      <c r="E64075" s="10">
        <f>IF(G64075="","",G64075&amp;";"&amp;J64075&amp;";"&amp;M64075&amp;";"&amp;P64075&amp;";"&amp;S64075&amp;";"&amp;V64075&amp;";"&amp;Y64075)</f>
        <v/>
      </c>
    </row>
    <row r="64076" ht="30" customHeight="1">
      <c r="E64076" s="10">
        <f>IF(G64076="","",G64076&amp;";"&amp;J64076&amp;";"&amp;M64076&amp;";"&amp;P64076&amp;";"&amp;S64076&amp;";"&amp;V64076&amp;";"&amp;Y64076)</f>
        <v/>
      </c>
    </row>
    <row r="64077" ht="30" customHeight="1">
      <c r="E64077" s="10">
        <f>IF(G64077="","",G64077&amp;";"&amp;J64077&amp;";"&amp;M64077&amp;";"&amp;P64077&amp;";"&amp;S64077&amp;";"&amp;V64077&amp;";"&amp;Y64077)</f>
        <v/>
      </c>
    </row>
    <row r="64078" ht="30" customHeight="1">
      <c r="E64078" s="10">
        <f>IF(G64078="","",G64078&amp;";"&amp;J64078&amp;";"&amp;M64078&amp;";"&amp;P64078&amp;";"&amp;S64078&amp;";"&amp;V64078&amp;";"&amp;Y64078)</f>
        <v/>
      </c>
    </row>
    <row r="64079" ht="30" customHeight="1">
      <c r="E64079" s="10">
        <f>IF(G64079="","",G64079&amp;";"&amp;J64079&amp;";"&amp;M64079&amp;";"&amp;P64079&amp;";"&amp;S64079&amp;";"&amp;V64079&amp;";"&amp;Y64079)</f>
        <v/>
      </c>
    </row>
    <row r="64080" ht="30" customHeight="1">
      <c r="E64080" s="10">
        <f>IF(G64080="","",G64080&amp;";"&amp;J64080&amp;";"&amp;M64080&amp;";"&amp;P64080&amp;";"&amp;S64080&amp;";"&amp;V64080&amp;";"&amp;Y64080)</f>
        <v/>
      </c>
    </row>
    <row r="64081" ht="30" customHeight="1">
      <c r="E64081" s="10">
        <f>IF(G64081="","",G64081&amp;";"&amp;J64081&amp;";"&amp;M64081&amp;";"&amp;P64081&amp;";"&amp;S64081&amp;";"&amp;V64081&amp;";"&amp;Y64081)</f>
        <v/>
      </c>
    </row>
    <row r="64082" ht="30" customHeight="1">
      <c r="E64082" s="10">
        <f>IF(G64082="","",G64082&amp;";"&amp;J64082&amp;";"&amp;M64082&amp;";"&amp;P64082&amp;";"&amp;S64082&amp;";"&amp;V64082&amp;";"&amp;Y64082)</f>
        <v/>
      </c>
    </row>
    <row r="64083" ht="30" customHeight="1">
      <c r="E64083" s="10">
        <f>IF(G64083="","",G64083&amp;";"&amp;J64083&amp;";"&amp;M64083&amp;";"&amp;P64083&amp;";"&amp;S64083&amp;";"&amp;V64083&amp;";"&amp;Y64083)</f>
        <v/>
      </c>
    </row>
    <row r="64084" ht="30" customHeight="1">
      <c r="E64084" s="10">
        <f>IF(G64084="","",G64084&amp;";"&amp;J64084&amp;";"&amp;M64084&amp;";"&amp;P64084&amp;";"&amp;S64084&amp;";"&amp;V64084&amp;";"&amp;Y64084)</f>
        <v/>
      </c>
    </row>
    <row r="64085" ht="30" customHeight="1">
      <c r="E64085" s="10">
        <f>IF(G64085="","",G64085&amp;";"&amp;J64085&amp;";"&amp;M64085&amp;";"&amp;P64085&amp;";"&amp;S64085&amp;";"&amp;V64085&amp;";"&amp;Y64085)</f>
        <v/>
      </c>
    </row>
    <row r="64086" ht="30" customHeight="1">
      <c r="E64086" s="10">
        <f>IF(G64086="","",G64086&amp;";"&amp;J64086&amp;";"&amp;M64086&amp;";"&amp;P64086&amp;";"&amp;S64086&amp;";"&amp;V64086&amp;";"&amp;Y64086)</f>
        <v/>
      </c>
    </row>
    <row r="64087" ht="30" customHeight="1">
      <c r="E64087" s="10">
        <f>IF(G64087="","",G64087&amp;";"&amp;J64087&amp;";"&amp;M64087&amp;";"&amp;P64087&amp;";"&amp;S64087&amp;";"&amp;V64087&amp;";"&amp;Y64087)</f>
        <v/>
      </c>
    </row>
    <row r="64088" ht="30" customHeight="1">
      <c r="E64088" s="10">
        <f>IF(G64088="","",G64088&amp;";"&amp;J64088&amp;";"&amp;M64088&amp;";"&amp;P64088&amp;";"&amp;S64088&amp;";"&amp;V64088&amp;";"&amp;Y64088)</f>
        <v/>
      </c>
    </row>
    <row r="64089" ht="30" customHeight="1">
      <c r="E64089" s="10">
        <f>IF(G64089="","",G64089&amp;";"&amp;J64089&amp;";"&amp;M64089&amp;";"&amp;P64089&amp;";"&amp;S64089&amp;";"&amp;V64089&amp;";"&amp;Y64089)</f>
        <v/>
      </c>
    </row>
    <row r="64090" ht="30" customHeight="1">
      <c r="E64090" s="10">
        <f>IF(G64090="","",G64090&amp;";"&amp;J64090&amp;";"&amp;M64090&amp;";"&amp;P64090&amp;";"&amp;S64090&amp;";"&amp;V64090&amp;";"&amp;Y64090)</f>
        <v/>
      </c>
    </row>
    <row r="64091" ht="30" customHeight="1">
      <c r="E64091" s="10">
        <f>IF(G64091="","",G64091&amp;";"&amp;J64091&amp;";"&amp;M64091&amp;";"&amp;P64091&amp;";"&amp;S64091&amp;";"&amp;V64091&amp;";"&amp;Y64091)</f>
        <v/>
      </c>
    </row>
    <row r="64092" ht="30" customHeight="1">
      <c r="E64092" s="10">
        <f>IF(G64092="","",G64092&amp;";"&amp;J64092&amp;";"&amp;M64092&amp;";"&amp;P64092&amp;";"&amp;S64092&amp;";"&amp;V64092&amp;";"&amp;Y64092)</f>
        <v/>
      </c>
    </row>
    <row r="64093" ht="30" customHeight="1">
      <c r="E64093" s="10">
        <f>IF(G64093="","",G64093&amp;";"&amp;J64093&amp;";"&amp;M64093&amp;";"&amp;P64093&amp;";"&amp;S64093&amp;";"&amp;V64093&amp;";"&amp;Y64093)</f>
        <v/>
      </c>
    </row>
    <row r="64094" ht="30" customHeight="1">
      <c r="E64094" s="10">
        <f>IF(G64094="","",G64094&amp;";"&amp;J64094&amp;";"&amp;M64094&amp;";"&amp;P64094&amp;";"&amp;S64094&amp;";"&amp;V64094&amp;";"&amp;Y64094)</f>
        <v/>
      </c>
    </row>
    <row r="64095" ht="30" customHeight="1">
      <c r="E64095" s="10">
        <f>IF(G64095="","",G64095&amp;";"&amp;J64095&amp;";"&amp;M64095&amp;";"&amp;P64095&amp;";"&amp;S64095&amp;";"&amp;V64095&amp;";"&amp;Y64095)</f>
        <v/>
      </c>
    </row>
    <row r="64096" ht="30" customHeight="1">
      <c r="E64096" s="10">
        <f>IF(G64096="","",G64096&amp;";"&amp;J64096&amp;";"&amp;M64096&amp;";"&amp;P64096&amp;";"&amp;S64096&amp;";"&amp;V64096&amp;";"&amp;Y64096)</f>
        <v/>
      </c>
    </row>
    <row r="64097" ht="30" customHeight="1">
      <c r="E64097" s="10">
        <f>IF(G64097="","",G64097&amp;";"&amp;J64097&amp;";"&amp;M64097&amp;";"&amp;P64097&amp;";"&amp;S64097&amp;";"&amp;V64097&amp;";"&amp;Y64097)</f>
        <v/>
      </c>
    </row>
    <row r="64098" ht="30" customHeight="1">
      <c r="E64098" s="10">
        <f>IF(G64098="","",G64098&amp;";"&amp;J64098&amp;";"&amp;M64098&amp;";"&amp;P64098&amp;";"&amp;S64098&amp;";"&amp;V64098&amp;";"&amp;Y64098)</f>
        <v/>
      </c>
    </row>
    <row r="64099" ht="30" customHeight="1">
      <c r="E64099" s="10">
        <f>IF(G64099="","",G64099&amp;";"&amp;J64099&amp;";"&amp;M64099&amp;";"&amp;P64099&amp;";"&amp;S64099&amp;";"&amp;V64099&amp;";"&amp;Y64099)</f>
        <v/>
      </c>
    </row>
    <row r="64100" ht="30" customHeight="1">
      <c r="E64100" s="10">
        <f>IF(G64100="","",G64100&amp;";"&amp;J64100&amp;";"&amp;M64100&amp;";"&amp;P64100&amp;";"&amp;S64100&amp;";"&amp;V64100&amp;";"&amp;Y64100)</f>
        <v/>
      </c>
    </row>
    <row r="64101" ht="30" customHeight="1">
      <c r="E64101" s="10">
        <f>IF(G64101="","",G64101&amp;";"&amp;J64101&amp;";"&amp;M64101&amp;";"&amp;P64101&amp;";"&amp;S64101&amp;";"&amp;V64101&amp;";"&amp;Y64101)</f>
        <v/>
      </c>
    </row>
    <row r="64102" ht="30" customHeight="1">
      <c r="E64102" s="10">
        <f>IF(G64102="","",G64102&amp;";"&amp;J64102&amp;";"&amp;M64102&amp;";"&amp;P64102&amp;";"&amp;S64102&amp;";"&amp;V64102&amp;";"&amp;Y64102)</f>
        <v/>
      </c>
    </row>
    <row r="64103" ht="30" customHeight="1">
      <c r="E64103" s="10">
        <f>IF(G64103="","",G64103&amp;";"&amp;J64103&amp;";"&amp;M64103&amp;";"&amp;P64103&amp;";"&amp;S64103&amp;";"&amp;V64103&amp;";"&amp;Y64103)</f>
        <v/>
      </c>
    </row>
    <row r="64104" ht="30" customHeight="1">
      <c r="E64104" s="10">
        <f>IF(G64104="","",G64104&amp;";"&amp;J64104&amp;";"&amp;M64104&amp;";"&amp;P64104&amp;";"&amp;S64104&amp;";"&amp;V64104&amp;";"&amp;Y64104)</f>
        <v/>
      </c>
    </row>
    <row r="64105" ht="30" customHeight="1">
      <c r="E64105" s="10">
        <f>IF(G64105="","",G64105&amp;";"&amp;J64105&amp;";"&amp;M64105&amp;";"&amp;P64105&amp;";"&amp;S64105&amp;";"&amp;V64105&amp;";"&amp;Y64105)</f>
        <v/>
      </c>
    </row>
    <row r="64106" ht="30" customHeight="1">
      <c r="E64106" s="10">
        <f>IF(G64106="","",G64106&amp;";"&amp;J64106&amp;";"&amp;M64106&amp;";"&amp;P64106&amp;";"&amp;S64106&amp;";"&amp;V64106&amp;";"&amp;Y64106)</f>
        <v/>
      </c>
    </row>
    <row r="64107" ht="30" customHeight="1">
      <c r="E64107" s="10">
        <f>IF(G64107="","",G64107&amp;";"&amp;J64107&amp;";"&amp;M64107&amp;";"&amp;P64107&amp;";"&amp;S64107&amp;";"&amp;V64107&amp;";"&amp;Y64107)</f>
        <v/>
      </c>
    </row>
    <row r="64108" ht="30" customHeight="1">
      <c r="E64108" s="10">
        <f>IF(G64108="","",G64108&amp;";"&amp;J64108&amp;";"&amp;M64108&amp;";"&amp;P64108&amp;";"&amp;S64108&amp;";"&amp;V64108&amp;";"&amp;Y64108)</f>
        <v/>
      </c>
    </row>
    <row r="64109" ht="30" customHeight="1">
      <c r="E64109" s="10">
        <f>IF(G64109="","",G64109&amp;";"&amp;J64109&amp;";"&amp;M64109&amp;";"&amp;P64109&amp;";"&amp;S64109&amp;";"&amp;V64109&amp;";"&amp;Y64109)</f>
        <v/>
      </c>
    </row>
    <row r="64110" ht="30" customHeight="1">
      <c r="E64110" s="10">
        <f>IF(G64110="","",G64110&amp;";"&amp;J64110&amp;";"&amp;M64110&amp;";"&amp;P64110&amp;";"&amp;S64110&amp;";"&amp;V64110&amp;";"&amp;Y64110)</f>
        <v/>
      </c>
    </row>
    <row r="64111" ht="30" customHeight="1">
      <c r="E64111" s="10">
        <f>IF(G64111="","",G64111&amp;";"&amp;J64111&amp;";"&amp;M64111&amp;";"&amp;P64111&amp;";"&amp;S64111&amp;";"&amp;V64111&amp;";"&amp;Y64111)</f>
        <v/>
      </c>
    </row>
    <row r="64112" ht="30" customHeight="1">
      <c r="E64112" s="10">
        <f>IF(G64112="","",G64112&amp;";"&amp;J64112&amp;";"&amp;M64112&amp;";"&amp;P64112&amp;";"&amp;S64112&amp;";"&amp;V64112&amp;";"&amp;Y64112)</f>
        <v/>
      </c>
    </row>
    <row r="64113" ht="30" customHeight="1">
      <c r="E64113" s="10">
        <f>IF(G64113="","",G64113&amp;";"&amp;J64113&amp;";"&amp;M64113&amp;";"&amp;P64113&amp;";"&amp;S64113&amp;";"&amp;V64113&amp;";"&amp;Y64113)</f>
        <v/>
      </c>
    </row>
    <row r="64114" ht="30" customHeight="1">
      <c r="E64114" s="10">
        <f>IF(G64114="","",G64114&amp;";"&amp;J64114&amp;";"&amp;M64114&amp;";"&amp;P64114&amp;";"&amp;S64114&amp;";"&amp;V64114&amp;";"&amp;Y64114)</f>
        <v/>
      </c>
    </row>
    <row r="64115" ht="30" customHeight="1">
      <c r="E64115" s="10">
        <f>IF(G64115="","",G64115&amp;";"&amp;J64115&amp;";"&amp;M64115&amp;";"&amp;P64115&amp;";"&amp;S64115&amp;";"&amp;V64115&amp;";"&amp;Y64115)</f>
        <v/>
      </c>
    </row>
    <row r="64116" ht="30" customHeight="1">
      <c r="E64116" s="10">
        <f>IF(G64116="","",G64116&amp;";"&amp;J64116&amp;";"&amp;M64116&amp;";"&amp;P64116&amp;";"&amp;S64116&amp;";"&amp;V64116&amp;";"&amp;Y64116)</f>
        <v/>
      </c>
    </row>
    <row r="64117" ht="30" customHeight="1">
      <c r="E64117" s="10">
        <f>IF(G64117="","",G64117&amp;";"&amp;J64117&amp;";"&amp;M64117&amp;";"&amp;P64117&amp;";"&amp;S64117&amp;";"&amp;V64117&amp;";"&amp;Y64117)</f>
        <v/>
      </c>
    </row>
    <row r="64118" ht="30" customHeight="1">
      <c r="E64118" s="10">
        <f>IF(G64118="","",G64118&amp;";"&amp;J64118&amp;";"&amp;M64118&amp;";"&amp;P64118&amp;";"&amp;S64118&amp;";"&amp;V64118&amp;";"&amp;Y64118)</f>
        <v/>
      </c>
    </row>
    <row r="64119" ht="30" customHeight="1">
      <c r="E64119" s="10">
        <f>IF(G64119="","",G64119&amp;";"&amp;J64119&amp;";"&amp;M64119&amp;";"&amp;P64119&amp;";"&amp;S64119&amp;";"&amp;V64119&amp;";"&amp;Y64119)</f>
        <v/>
      </c>
    </row>
    <row r="64120" ht="30" customHeight="1">
      <c r="E64120" s="10">
        <f>IF(G64120="","",G64120&amp;";"&amp;J64120&amp;";"&amp;M64120&amp;";"&amp;P64120&amp;";"&amp;S64120&amp;";"&amp;V64120&amp;";"&amp;Y64120)</f>
        <v/>
      </c>
    </row>
    <row r="64121" ht="30" customHeight="1">
      <c r="E64121" s="10">
        <f>IF(G64121="","",G64121&amp;";"&amp;J64121&amp;";"&amp;M64121&amp;";"&amp;P64121&amp;";"&amp;S64121&amp;";"&amp;V64121&amp;";"&amp;Y64121)</f>
        <v/>
      </c>
    </row>
    <row r="64122" ht="30" customHeight="1">
      <c r="E64122" s="10">
        <f>IF(G64122="","",G64122&amp;";"&amp;J64122&amp;";"&amp;M64122&amp;";"&amp;P64122&amp;";"&amp;S64122&amp;";"&amp;V64122&amp;";"&amp;Y64122)</f>
        <v/>
      </c>
    </row>
    <row r="64123" ht="30" customHeight="1">
      <c r="E64123" s="10">
        <f>IF(G64123="","",G64123&amp;";"&amp;J64123&amp;";"&amp;M64123&amp;";"&amp;P64123&amp;";"&amp;S64123&amp;";"&amp;V64123&amp;";"&amp;Y64123)</f>
        <v/>
      </c>
    </row>
    <row r="64124" ht="30" customHeight="1">
      <c r="E64124" s="10">
        <f>IF(G64124="","",G64124&amp;";"&amp;J64124&amp;";"&amp;M64124&amp;";"&amp;P64124&amp;";"&amp;S64124&amp;";"&amp;V64124&amp;";"&amp;Y64124)</f>
        <v/>
      </c>
    </row>
    <row r="64125" ht="30" customHeight="1">
      <c r="E64125" s="10">
        <f>IF(G64125="","",G64125&amp;";"&amp;J64125&amp;";"&amp;M64125&amp;";"&amp;P64125&amp;";"&amp;S64125&amp;";"&amp;V64125&amp;";"&amp;Y64125)</f>
        <v/>
      </c>
    </row>
    <row r="64126" ht="30" customHeight="1">
      <c r="E64126" s="10">
        <f>IF(G64126="","",G64126&amp;";"&amp;J64126&amp;";"&amp;M64126&amp;";"&amp;P64126&amp;";"&amp;S64126&amp;";"&amp;V64126&amp;";"&amp;Y64126)</f>
        <v/>
      </c>
    </row>
    <row r="64127" ht="30" customHeight="1">
      <c r="E64127" s="10">
        <f>IF(G64127="","",G64127&amp;";"&amp;J64127&amp;";"&amp;M64127&amp;";"&amp;P64127&amp;";"&amp;S64127&amp;";"&amp;V64127&amp;";"&amp;Y64127)</f>
        <v/>
      </c>
    </row>
    <row r="64128" ht="30" customHeight="1">
      <c r="E64128" s="10">
        <f>IF(G64128="","",G64128&amp;";"&amp;J64128&amp;";"&amp;M64128&amp;";"&amp;P64128&amp;";"&amp;S64128&amp;";"&amp;V64128&amp;";"&amp;Y64128)</f>
        <v/>
      </c>
    </row>
    <row r="64129" ht="30" customHeight="1">
      <c r="E64129" s="10">
        <f>IF(G64129="","",G64129&amp;";"&amp;J64129&amp;";"&amp;M64129&amp;";"&amp;P64129&amp;";"&amp;S64129&amp;";"&amp;V64129&amp;";"&amp;Y64129)</f>
        <v/>
      </c>
    </row>
    <row r="64130" ht="30" customHeight="1">
      <c r="E64130" s="10">
        <f>IF(G64130="","",G64130&amp;";"&amp;J64130&amp;";"&amp;M64130&amp;";"&amp;P64130&amp;";"&amp;S64130&amp;";"&amp;V64130&amp;";"&amp;Y64130)</f>
        <v/>
      </c>
    </row>
    <row r="64131" ht="30" customHeight="1">
      <c r="E64131" s="10">
        <f>IF(G64131="","",G64131&amp;";"&amp;J64131&amp;";"&amp;M64131&amp;";"&amp;P64131&amp;";"&amp;S64131&amp;";"&amp;V64131&amp;";"&amp;Y64131)</f>
        <v/>
      </c>
    </row>
    <row r="64132" ht="30" customHeight="1">
      <c r="E64132" s="10">
        <f>IF(G64132="","",G64132&amp;";"&amp;J64132&amp;";"&amp;M64132&amp;";"&amp;P64132&amp;";"&amp;S64132&amp;";"&amp;V64132&amp;";"&amp;Y64132)</f>
        <v/>
      </c>
    </row>
    <row r="64133" ht="30" customHeight="1">
      <c r="E64133" s="10">
        <f>IF(G64133="","",G64133&amp;";"&amp;J64133&amp;";"&amp;M64133&amp;";"&amp;P64133&amp;";"&amp;S64133&amp;";"&amp;V64133&amp;";"&amp;Y64133)</f>
        <v/>
      </c>
    </row>
    <row r="64134" ht="30" customHeight="1">
      <c r="E64134" s="10">
        <f>IF(G64134="","",G64134&amp;";"&amp;J64134&amp;";"&amp;M64134&amp;";"&amp;P64134&amp;";"&amp;S64134&amp;";"&amp;V64134&amp;";"&amp;Y64134)</f>
        <v/>
      </c>
    </row>
    <row r="64135" ht="30" customHeight="1">
      <c r="E64135" s="10">
        <f>IF(G64135="","",G64135&amp;";"&amp;J64135&amp;";"&amp;M64135&amp;";"&amp;P64135&amp;";"&amp;S64135&amp;";"&amp;V64135&amp;";"&amp;Y64135)</f>
        <v/>
      </c>
    </row>
    <row r="64136" ht="30" customHeight="1">
      <c r="E64136" s="10">
        <f>IF(G64136="","",G64136&amp;";"&amp;J64136&amp;";"&amp;M64136&amp;";"&amp;P64136&amp;";"&amp;S64136&amp;";"&amp;V64136&amp;";"&amp;Y64136)</f>
        <v/>
      </c>
    </row>
    <row r="64137" ht="30" customHeight="1">
      <c r="E64137" s="10">
        <f>IF(G64137="","",G64137&amp;";"&amp;J64137&amp;";"&amp;M64137&amp;";"&amp;P64137&amp;";"&amp;S64137&amp;";"&amp;V64137&amp;";"&amp;Y64137)</f>
        <v/>
      </c>
    </row>
    <row r="64138" ht="30" customHeight="1">
      <c r="E64138" s="10">
        <f>IF(G64138="","",G64138&amp;";"&amp;J64138&amp;";"&amp;M64138&amp;";"&amp;P64138&amp;";"&amp;S64138&amp;";"&amp;V64138&amp;";"&amp;Y64138)</f>
        <v/>
      </c>
    </row>
    <row r="64139" ht="30" customHeight="1">
      <c r="E64139" s="10">
        <f>IF(G64139="","",G64139&amp;";"&amp;J64139&amp;";"&amp;M64139&amp;";"&amp;P64139&amp;";"&amp;S64139&amp;";"&amp;V64139&amp;";"&amp;Y64139)</f>
        <v/>
      </c>
    </row>
    <row r="64140" ht="30" customHeight="1">
      <c r="E64140" s="10">
        <f>IF(G64140="","",G64140&amp;";"&amp;J64140&amp;";"&amp;M64140&amp;";"&amp;P64140&amp;";"&amp;S64140&amp;";"&amp;V64140&amp;";"&amp;Y64140)</f>
        <v/>
      </c>
    </row>
    <row r="64141" ht="30" customHeight="1">
      <c r="E64141" s="10">
        <f>IF(G64141="","",G64141&amp;";"&amp;J64141&amp;";"&amp;M64141&amp;";"&amp;P64141&amp;";"&amp;S64141&amp;";"&amp;V64141&amp;";"&amp;Y64141)</f>
        <v/>
      </c>
    </row>
    <row r="64142" ht="30" customHeight="1">
      <c r="E64142" s="10">
        <f>IF(G64142="","",G64142&amp;";"&amp;J64142&amp;";"&amp;M64142&amp;";"&amp;P64142&amp;";"&amp;S64142&amp;";"&amp;V64142&amp;";"&amp;Y64142)</f>
        <v/>
      </c>
    </row>
    <row r="64143" ht="30" customHeight="1">
      <c r="E64143" s="10">
        <f>IF(G64143="","",G64143&amp;";"&amp;J64143&amp;";"&amp;M64143&amp;";"&amp;P64143&amp;";"&amp;S64143&amp;";"&amp;V64143&amp;";"&amp;Y64143)</f>
        <v/>
      </c>
    </row>
    <row r="64144" ht="30" customHeight="1">
      <c r="E64144" s="10">
        <f>IF(G64144="","",G64144&amp;";"&amp;J64144&amp;";"&amp;M64144&amp;";"&amp;P64144&amp;";"&amp;S64144&amp;";"&amp;V64144&amp;";"&amp;Y64144)</f>
        <v/>
      </c>
    </row>
    <row r="64145" ht="30" customHeight="1">
      <c r="E64145" s="10">
        <f>IF(G64145="","",G64145&amp;";"&amp;J64145&amp;";"&amp;M64145&amp;";"&amp;P64145&amp;";"&amp;S64145&amp;";"&amp;V64145&amp;";"&amp;Y64145)</f>
        <v/>
      </c>
    </row>
    <row r="64146" ht="30" customHeight="1">
      <c r="E64146" s="10">
        <f>IF(G64146="","",G64146&amp;";"&amp;J64146&amp;";"&amp;M64146&amp;";"&amp;P64146&amp;";"&amp;S64146&amp;";"&amp;V64146&amp;";"&amp;Y64146)</f>
        <v/>
      </c>
    </row>
    <row r="64147" ht="30" customHeight="1">
      <c r="E64147" s="10">
        <f>IF(G64147="","",G64147&amp;";"&amp;J64147&amp;";"&amp;M64147&amp;";"&amp;P64147&amp;";"&amp;S64147&amp;";"&amp;V64147&amp;";"&amp;Y64147)</f>
        <v/>
      </c>
    </row>
    <row r="64148" ht="30" customHeight="1">
      <c r="E64148" s="10">
        <f>IF(G64148="","",G64148&amp;";"&amp;J64148&amp;";"&amp;M64148&amp;";"&amp;P64148&amp;";"&amp;S64148&amp;";"&amp;V64148&amp;";"&amp;Y64148)</f>
        <v/>
      </c>
    </row>
    <row r="64149" ht="30" customHeight="1">
      <c r="E64149" s="10">
        <f>IF(G64149="","",G64149&amp;";"&amp;J64149&amp;";"&amp;M64149&amp;";"&amp;P64149&amp;";"&amp;S64149&amp;";"&amp;V64149&amp;";"&amp;Y64149)</f>
        <v/>
      </c>
    </row>
    <row r="64150" ht="30" customHeight="1">
      <c r="E64150" s="10">
        <f>IF(G64150="","",G64150&amp;";"&amp;J64150&amp;";"&amp;M64150&amp;";"&amp;P64150&amp;";"&amp;S64150&amp;";"&amp;V64150&amp;";"&amp;Y64150)</f>
        <v/>
      </c>
    </row>
    <row r="64151" ht="30" customHeight="1">
      <c r="E64151" s="10">
        <f>IF(G64151="","",G64151&amp;";"&amp;J64151&amp;";"&amp;M64151&amp;";"&amp;P64151&amp;";"&amp;S64151&amp;";"&amp;V64151&amp;";"&amp;Y64151)</f>
        <v/>
      </c>
    </row>
    <row r="64152" ht="30" customHeight="1">
      <c r="E64152" s="10">
        <f>IF(G64152="","",G64152&amp;";"&amp;J64152&amp;";"&amp;M64152&amp;";"&amp;P64152&amp;";"&amp;S64152&amp;";"&amp;V64152&amp;";"&amp;Y64152)</f>
        <v/>
      </c>
    </row>
    <row r="64153" ht="30" customHeight="1">
      <c r="E64153" s="10">
        <f>IF(G64153="","",G64153&amp;";"&amp;J64153&amp;";"&amp;M64153&amp;";"&amp;P64153&amp;";"&amp;S64153&amp;";"&amp;V64153&amp;";"&amp;Y64153)</f>
        <v/>
      </c>
    </row>
    <row r="64154" ht="30" customHeight="1">
      <c r="E64154" s="10">
        <f>IF(G64154="","",G64154&amp;";"&amp;J64154&amp;";"&amp;M64154&amp;";"&amp;P64154&amp;";"&amp;S64154&amp;";"&amp;V64154&amp;";"&amp;Y64154)</f>
        <v/>
      </c>
    </row>
    <row r="64155" ht="30" customHeight="1">
      <c r="E64155" s="10">
        <f>IF(G64155="","",G64155&amp;";"&amp;J64155&amp;";"&amp;M64155&amp;";"&amp;P64155&amp;";"&amp;S64155&amp;";"&amp;V64155&amp;";"&amp;Y64155)</f>
        <v/>
      </c>
    </row>
    <row r="64156" ht="30" customHeight="1">
      <c r="E64156" s="10">
        <f>IF(G64156="","",G64156&amp;";"&amp;J64156&amp;";"&amp;M64156&amp;";"&amp;P64156&amp;";"&amp;S64156&amp;";"&amp;V64156&amp;";"&amp;Y64156)</f>
        <v/>
      </c>
    </row>
    <row r="64157" ht="30" customHeight="1">
      <c r="E64157" s="10">
        <f>IF(G64157="","",G64157&amp;";"&amp;J64157&amp;";"&amp;M64157&amp;";"&amp;P64157&amp;";"&amp;S64157&amp;";"&amp;V64157&amp;";"&amp;Y64157)</f>
        <v/>
      </c>
    </row>
    <row r="64158" ht="30" customHeight="1">
      <c r="E64158" s="10">
        <f>IF(G64158="","",G64158&amp;";"&amp;J64158&amp;";"&amp;M64158&amp;";"&amp;P64158&amp;";"&amp;S64158&amp;";"&amp;V64158&amp;";"&amp;Y64158)</f>
        <v/>
      </c>
    </row>
    <row r="64159" ht="30" customHeight="1">
      <c r="E64159" s="10">
        <f>IF(G64159="","",G64159&amp;";"&amp;J64159&amp;";"&amp;M64159&amp;";"&amp;P64159&amp;";"&amp;S64159&amp;";"&amp;V64159&amp;";"&amp;Y64159)</f>
        <v/>
      </c>
    </row>
    <row r="64160" ht="30" customHeight="1">
      <c r="E64160" s="10">
        <f>IF(G64160="","",G64160&amp;";"&amp;J64160&amp;";"&amp;M64160&amp;";"&amp;P64160&amp;";"&amp;S64160&amp;";"&amp;V64160&amp;";"&amp;Y64160)</f>
        <v/>
      </c>
    </row>
    <row r="64161" ht="30" customHeight="1">
      <c r="E64161" s="10">
        <f>IF(G64161="","",G64161&amp;";"&amp;J64161&amp;";"&amp;M64161&amp;";"&amp;P64161&amp;";"&amp;S64161&amp;";"&amp;V64161&amp;";"&amp;Y64161)</f>
        <v/>
      </c>
    </row>
    <row r="64162" ht="30" customHeight="1">
      <c r="E64162" s="10">
        <f>IF(G64162="","",G64162&amp;";"&amp;J64162&amp;";"&amp;M64162&amp;";"&amp;P64162&amp;";"&amp;S64162&amp;";"&amp;V64162&amp;";"&amp;Y64162)</f>
        <v/>
      </c>
    </row>
    <row r="64163" ht="30" customHeight="1">
      <c r="E64163" s="10">
        <f>IF(G64163="","",G64163&amp;";"&amp;J64163&amp;";"&amp;M64163&amp;";"&amp;P64163&amp;";"&amp;S64163&amp;";"&amp;V64163&amp;";"&amp;Y64163)</f>
        <v/>
      </c>
    </row>
    <row r="64164" ht="30" customHeight="1">
      <c r="E64164" s="10">
        <f>IF(G64164="","",G64164&amp;";"&amp;J64164&amp;";"&amp;M64164&amp;";"&amp;P64164&amp;";"&amp;S64164&amp;";"&amp;V64164&amp;";"&amp;Y64164)</f>
        <v/>
      </c>
    </row>
    <row r="64165" ht="30" customHeight="1">
      <c r="E64165" s="10">
        <f>IF(G64165="","",G64165&amp;";"&amp;J64165&amp;";"&amp;M64165&amp;";"&amp;P64165&amp;";"&amp;S64165&amp;";"&amp;V64165&amp;";"&amp;Y64165)</f>
        <v/>
      </c>
    </row>
    <row r="64166" ht="30" customHeight="1">
      <c r="E64166" s="10">
        <f>IF(G64166="","",G64166&amp;";"&amp;J64166&amp;";"&amp;M64166&amp;";"&amp;P64166&amp;";"&amp;S64166&amp;";"&amp;V64166&amp;";"&amp;Y64166)</f>
        <v/>
      </c>
    </row>
    <row r="64167" ht="30" customHeight="1">
      <c r="E64167" s="10">
        <f>IF(G64167="","",G64167&amp;";"&amp;J64167&amp;";"&amp;M64167&amp;";"&amp;P64167&amp;";"&amp;S64167&amp;";"&amp;V64167&amp;";"&amp;Y64167)</f>
        <v/>
      </c>
    </row>
    <row r="64168" ht="30" customHeight="1">
      <c r="E64168" s="10">
        <f>IF(G64168="","",G64168&amp;";"&amp;J64168&amp;";"&amp;M64168&amp;";"&amp;P64168&amp;";"&amp;S64168&amp;";"&amp;V64168&amp;";"&amp;Y64168)</f>
        <v/>
      </c>
    </row>
    <row r="64169" ht="30" customHeight="1">
      <c r="E64169" s="10">
        <f>IF(G64169="","",G64169&amp;";"&amp;J64169&amp;";"&amp;M64169&amp;";"&amp;P64169&amp;";"&amp;S64169&amp;";"&amp;V64169&amp;";"&amp;Y64169)</f>
        <v/>
      </c>
    </row>
    <row r="64170" ht="30" customHeight="1">
      <c r="E64170" s="10">
        <f>IF(G64170="","",G64170&amp;";"&amp;J64170&amp;";"&amp;M64170&amp;";"&amp;P64170&amp;";"&amp;S64170&amp;";"&amp;V64170&amp;";"&amp;Y64170)</f>
        <v/>
      </c>
    </row>
    <row r="64171" ht="30" customHeight="1">
      <c r="E64171" s="10">
        <f>IF(G64171="","",G64171&amp;";"&amp;J64171&amp;";"&amp;M64171&amp;";"&amp;P64171&amp;";"&amp;S64171&amp;";"&amp;V64171&amp;";"&amp;Y64171)</f>
        <v/>
      </c>
    </row>
    <row r="64172" ht="30" customHeight="1">
      <c r="E64172" s="10">
        <f>IF(G64172="","",G64172&amp;";"&amp;J64172&amp;";"&amp;M64172&amp;";"&amp;P64172&amp;";"&amp;S64172&amp;";"&amp;V64172&amp;";"&amp;Y64172)</f>
        <v/>
      </c>
    </row>
    <row r="64173" ht="30" customHeight="1">
      <c r="E64173" s="10">
        <f>IF(G64173="","",G64173&amp;";"&amp;J64173&amp;";"&amp;M64173&amp;";"&amp;P64173&amp;";"&amp;S64173&amp;";"&amp;V64173&amp;";"&amp;Y64173)</f>
        <v/>
      </c>
    </row>
    <row r="64174" ht="30" customHeight="1">
      <c r="E64174" s="10">
        <f>IF(G64174="","",G64174&amp;";"&amp;J64174&amp;";"&amp;M64174&amp;";"&amp;P64174&amp;";"&amp;S64174&amp;";"&amp;V64174&amp;";"&amp;Y64174)</f>
        <v/>
      </c>
    </row>
    <row r="64175" ht="30" customHeight="1">
      <c r="E64175" s="10">
        <f>IF(G64175="","",G64175&amp;";"&amp;J64175&amp;";"&amp;M64175&amp;";"&amp;P64175&amp;";"&amp;S64175&amp;";"&amp;V64175&amp;";"&amp;Y64175)</f>
        <v/>
      </c>
    </row>
    <row r="64176" ht="30" customHeight="1">
      <c r="E64176" s="10">
        <f>IF(G64176="","",G64176&amp;";"&amp;J64176&amp;";"&amp;M64176&amp;";"&amp;P64176&amp;";"&amp;S64176&amp;";"&amp;V64176&amp;";"&amp;Y64176)</f>
        <v/>
      </c>
    </row>
    <row r="64177" ht="30" customHeight="1">
      <c r="E64177" s="10">
        <f>IF(G64177="","",G64177&amp;";"&amp;J64177&amp;";"&amp;M64177&amp;";"&amp;P64177&amp;";"&amp;S64177&amp;";"&amp;V64177&amp;";"&amp;Y64177)</f>
        <v/>
      </c>
    </row>
    <row r="64178" ht="30" customHeight="1">
      <c r="E64178" s="10">
        <f>IF(G64178="","",G64178&amp;";"&amp;J64178&amp;";"&amp;M64178&amp;";"&amp;P64178&amp;";"&amp;S64178&amp;";"&amp;V64178&amp;";"&amp;Y64178)</f>
        <v/>
      </c>
    </row>
    <row r="64179" ht="30" customHeight="1">
      <c r="E64179" s="10">
        <f>IF(G64179="","",G64179&amp;";"&amp;J64179&amp;";"&amp;M64179&amp;";"&amp;P64179&amp;";"&amp;S64179&amp;";"&amp;V64179&amp;";"&amp;Y64179)</f>
        <v/>
      </c>
    </row>
    <row r="64180" ht="30" customHeight="1">
      <c r="E64180" s="10">
        <f>IF(G64180="","",G64180&amp;";"&amp;J64180&amp;";"&amp;M64180&amp;";"&amp;P64180&amp;";"&amp;S64180&amp;";"&amp;V64180&amp;";"&amp;Y64180)</f>
        <v/>
      </c>
    </row>
    <row r="64181" ht="30" customHeight="1">
      <c r="E64181" s="10">
        <f>IF(G64181="","",G64181&amp;";"&amp;J64181&amp;";"&amp;M64181&amp;";"&amp;P64181&amp;";"&amp;S64181&amp;";"&amp;V64181&amp;";"&amp;Y64181)</f>
        <v/>
      </c>
    </row>
    <row r="64182" ht="30" customHeight="1">
      <c r="E64182" s="10">
        <f>IF(G64182="","",G64182&amp;";"&amp;J64182&amp;";"&amp;M64182&amp;";"&amp;P64182&amp;";"&amp;S64182&amp;";"&amp;V64182&amp;";"&amp;Y64182)</f>
        <v/>
      </c>
    </row>
    <row r="64183" ht="30" customHeight="1">
      <c r="E64183" s="10">
        <f>IF(G64183="","",G64183&amp;";"&amp;J64183&amp;";"&amp;M64183&amp;";"&amp;P64183&amp;";"&amp;S64183&amp;";"&amp;V64183&amp;";"&amp;Y64183)</f>
        <v/>
      </c>
    </row>
    <row r="64184" ht="30" customHeight="1">
      <c r="E64184" s="10">
        <f>IF(G64184="","",G64184&amp;";"&amp;J64184&amp;";"&amp;M64184&amp;";"&amp;P64184&amp;";"&amp;S64184&amp;";"&amp;V64184&amp;";"&amp;Y64184)</f>
        <v/>
      </c>
    </row>
    <row r="64185" ht="30" customHeight="1">
      <c r="E64185" s="10">
        <f>IF(G64185="","",G64185&amp;";"&amp;J64185&amp;";"&amp;M64185&amp;";"&amp;P64185&amp;";"&amp;S64185&amp;";"&amp;V64185&amp;";"&amp;Y64185)</f>
        <v/>
      </c>
    </row>
    <row r="64186" ht="30" customHeight="1">
      <c r="E64186" s="10">
        <f>IF(G64186="","",G64186&amp;";"&amp;J64186&amp;";"&amp;M64186&amp;";"&amp;P64186&amp;";"&amp;S64186&amp;";"&amp;V64186&amp;";"&amp;Y64186)</f>
        <v/>
      </c>
    </row>
    <row r="64187" ht="30" customHeight="1">
      <c r="E64187" s="10">
        <f>IF(G64187="","",G64187&amp;";"&amp;J64187&amp;";"&amp;M64187&amp;";"&amp;P64187&amp;";"&amp;S64187&amp;";"&amp;V64187&amp;";"&amp;Y64187)</f>
        <v/>
      </c>
    </row>
    <row r="64188" ht="30" customHeight="1">
      <c r="E64188" s="10">
        <f>IF(G64188="","",G64188&amp;";"&amp;J64188&amp;";"&amp;M64188&amp;";"&amp;P64188&amp;";"&amp;S64188&amp;";"&amp;V64188&amp;";"&amp;Y64188)</f>
        <v/>
      </c>
    </row>
    <row r="64189" ht="30" customHeight="1">
      <c r="E64189" s="10">
        <f>IF(G64189="","",G64189&amp;";"&amp;J64189&amp;";"&amp;M64189&amp;";"&amp;P64189&amp;";"&amp;S64189&amp;";"&amp;V64189&amp;";"&amp;Y64189)</f>
        <v/>
      </c>
    </row>
    <row r="64190" ht="30" customHeight="1">
      <c r="E64190" s="10">
        <f>IF(G64190="","",G64190&amp;";"&amp;J64190&amp;";"&amp;M64190&amp;";"&amp;P64190&amp;";"&amp;S64190&amp;";"&amp;V64190&amp;";"&amp;Y64190)</f>
        <v/>
      </c>
    </row>
    <row r="64191" ht="30" customHeight="1">
      <c r="E64191" s="10">
        <f>IF(G64191="","",G64191&amp;";"&amp;J64191&amp;";"&amp;M64191&amp;";"&amp;P64191&amp;";"&amp;S64191&amp;";"&amp;V64191&amp;";"&amp;Y64191)</f>
        <v/>
      </c>
    </row>
    <row r="64192" ht="30" customHeight="1">
      <c r="E64192" s="10">
        <f>IF(G64192="","",G64192&amp;";"&amp;J64192&amp;";"&amp;M64192&amp;";"&amp;P64192&amp;";"&amp;S64192&amp;";"&amp;V64192&amp;";"&amp;Y64192)</f>
        <v/>
      </c>
    </row>
    <row r="64193" ht="30" customHeight="1">
      <c r="E64193" s="10">
        <f>IF(G64193="","",G64193&amp;";"&amp;J64193&amp;";"&amp;M64193&amp;";"&amp;P64193&amp;";"&amp;S64193&amp;";"&amp;V64193&amp;";"&amp;Y64193)</f>
        <v/>
      </c>
    </row>
    <row r="64194" ht="30" customHeight="1">
      <c r="E64194" s="10">
        <f>IF(G64194="","",G64194&amp;";"&amp;J64194&amp;";"&amp;M64194&amp;";"&amp;P64194&amp;";"&amp;S64194&amp;";"&amp;V64194&amp;";"&amp;Y64194)</f>
        <v/>
      </c>
    </row>
    <row r="64195" ht="30" customHeight="1">
      <c r="E64195" s="10">
        <f>IF(G64195="","",G64195&amp;";"&amp;J64195&amp;";"&amp;M64195&amp;";"&amp;P64195&amp;";"&amp;S64195&amp;";"&amp;V64195&amp;";"&amp;Y64195)</f>
        <v/>
      </c>
    </row>
    <row r="64196" ht="30" customHeight="1">
      <c r="E64196" s="10">
        <f>IF(G64196="","",G64196&amp;";"&amp;J64196&amp;";"&amp;M64196&amp;";"&amp;P64196&amp;";"&amp;S64196&amp;";"&amp;V64196&amp;";"&amp;Y64196)</f>
        <v/>
      </c>
    </row>
    <row r="64197" ht="30" customHeight="1">
      <c r="E64197" s="10">
        <f>IF(G64197="","",G64197&amp;";"&amp;J64197&amp;";"&amp;M64197&amp;";"&amp;P64197&amp;";"&amp;S64197&amp;";"&amp;V64197&amp;";"&amp;Y64197)</f>
        <v/>
      </c>
    </row>
    <row r="64198" ht="30" customHeight="1">
      <c r="E64198" s="10">
        <f>IF(G64198="","",G64198&amp;";"&amp;J64198&amp;";"&amp;M64198&amp;";"&amp;P64198&amp;";"&amp;S64198&amp;";"&amp;V64198&amp;";"&amp;Y64198)</f>
        <v/>
      </c>
    </row>
    <row r="64199" ht="30" customHeight="1">
      <c r="E64199" s="10">
        <f>IF(G64199="","",G64199&amp;";"&amp;J64199&amp;";"&amp;M64199&amp;";"&amp;P64199&amp;";"&amp;S64199&amp;";"&amp;V64199&amp;";"&amp;Y64199)</f>
        <v/>
      </c>
    </row>
    <row r="64200" ht="30" customHeight="1">
      <c r="E64200" s="10">
        <f>IF(G64200="","",G64200&amp;";"&amp;J64200&amp;";"&amp;M64200&amp;";"&amp;P64200&amp;";"&amp;S64200&amp;";"&amp;V64200&amp;";"&amp;Y64200)</f>
        <v/>
      </c>
    </row>
    <row r="64201" ht="30" customHeight="1">
      <c r="E64201" s="10">
        <f>IF(G64201="","",G64201&amp;";"&amp;J64201&amp;";"&amp;M64201&amp;";"&amp;P64201&amp;";"&amp;S64201&amp;";"&amp;V64201&amp;";"&amp;Y64201)</f>
        <v/>
      </c>
    </row>
    <row r="64202" ht="30" customHeight="1">
      <c r="E64202" s="10">
        <f>IF(G64202="","",G64202&amp;";"&amp;J64202&amp;";"&amp;M64202&amp;";"&amp;P64202&amp;";"&amp;S64202&amp;";"&amp;V64202&amp;";"&amp;Y64202)</f>
        <v/>
      </c>
    </row>
    <row r="64203" ht="30" customHeight="1">
      <c r="E64203" s="10">
        <f>IF(G64203="","",G64203&amp;";"&amp;J64203&amp;";"&amp;M64203&amp;";"&amp;P64203&amp;";"&amp;S64203&amp;";"&amp;V64203&amp;";"&amp;Y64203)</f>
        <v/>
      </c>
    </row>
    <row r="64204" ht="30" customHeight="1">
      <c r="E64204" s="10">
        <f>IF(G64204="","",G64204&amp;";"&amp;J64204&amp;";"&amp;M64204&amp;";"&amp;P64204&amp;";"&amp;S64204&amp;";"&amp;V64204&amp;";"&amp;Y64204)</f>
        <v/>
      </c>
    </row>
    <row r="64205" ht="30" customHeight="1">
      <c r="E64205" s="10">
        <f>IF(G64205="","",G64205&amp;";"&amp;J64205&amp;";"&amp;M64205&amp;";"&amp;P64205&amp;";"&amp;S64205&amp;";"&amp;V64205&amp;";"&amp;Y64205)</f>
        <v/>
      </c>
    </row>
    <row r="64206" ht="30" customHeight="1">
      <c r="E64206" s="10">
        <f>IF(G64206="","",G64206&amp;";"&amp;J64206&amp;";"&amp;M64206&amp;";"&amp;P64206&amp;";"&amp;S64206&amp;";"&amp;V64206&amp;";"&amp;Y64206)</f>
        <v/>
      </c>
    </row>
    <row r="64207" ht="30" customHeight="1">
      <c r="E64207" s="10">
        <f>IF(G64207="","",G64207&amp;";"&amp;J64207&amp;";"&amp;M64207&amp;";"&amp;P64207&amp;";"&amp;S64207&amp;";"&amp;V64207&amp;";"&amp;Y64207)</f>
        <v/>
      </c>
    </row>
    <row r="64208" ht="30" customHeight="1">
      <c r="E64208" s="10">
        <f>IF(G64208="","",G64208&amp;";"&amp;J64208&amp;";"&amp;M64208&amp;";"&amp;P64208&amp;";"&amp;S64208&amp;";"&amp;V64208&amp;";"&amp;Y64208)</f>
        <v/>
      </c>
    </row>
    <row r="64209" ht="30" customHeight="1">
      <c r="E64209" s="10">
        <f>IF(G64209="","",G64209&amp;";"&amp;J64209&amp;";"&amp;M64209&amp;";"&amp;P64209&amp;";"&amp;S64209&amp;";"&amp;V64209&amp;";"&amp;Y64209)</f>
        <v/>
      </c>
    </row>
    <row r="64210" ht="30" customHeight="1">
      <c r="E64210" s="10">
        <f>IF(G64210="","",G64210&amp;";"&amp;J64210&amp;";"&amp;M64210&amp;";"&amp;P64210&amp;";"&amp;S64210&amp;";"&amp;V64210&amp;";"&amp;Y64210)</f>
        <v/>
      </c>
    </row>
    <row r="64211" ht="30" customHeight="1">
      <c r="E64211" s="10">
        <f>IF(G64211="","",G64211&amp;";"&amp;J64211&amp;";"&amp;M64211&amp;";"&amp;P64211&amp;";"&amp;S64211&amp;";"&amp;V64211&amp;";"&amp;Y64211)</f>
        <v/>
      </c>
    </row>
    <row r="64212" ht="30" customHeight="1">
      <c r="E64212" s="10">
        <f>IF(G64212="","",G64212&amp;";"&amp;J64212&amp;";"&amp;M64212&amp;";"&amp;P64212&amp;";"&amp;S64212&amp;";"&amp;V64212&amp;";"&amp;Y64212)</f>
        <v/>
      </c>
    </row>
    <row r="64213" ht="30" customHeight="1">
      <c r="E64213" s="10">
        <f>IF(G64213="","",G64213&amp;";"&amp;J64213&amp;";"&amp;M64213&amp;";"&amp;P64213&amp;";"&amp;S64213&amp;";"&amp;V64213&amp;";"&amp;Y64213)</f>
        <v/>
      </c>
    </row>
    <row r="64214" ht="30" customHeight="1">
      <c r="E64214" s="10">
        <f>IF(G64214="","",G64214&amp;";"&amp;J64214&amp;";"&amp;M64214&amp;";"&amp;P64214&amp;";"&amp;S64214&amp;";"&amp;V64214&amp;";"&amp;Y64214)</f>
        <v/>
      </c>
    </row>
    <row r="64215" ht="30" customHeight="1">
      <c r="E64215" s="10">
        <f>IF(G64215="","",G64215&amp;";"&amp;J64215&amp;";"&amp;M64215&amp;";"&amp;P64215&amp;";"&amp;S64215&amp;";"&amp;V64215&amp;";"&amp;Y64215)</f>
        <v/>
      </c>
    </row>
    <row r="64216" ht="30" customHeight="1">
      <c r="E64216" s="10">
        <f>IF(G64216="","",G64216&amp;";"&amp;J64216&amp;";"&amp;M64216&amp;";"&amp;P64216&amp;";"&amp;S64216&amp;";"&amp;V64216&amp;";"&amp;Y64216)</f>
        <v/>
      </c>
    </row>
    <row r="64217" ht="30" customHeight="1">
      <c r="E64217" s="10">
        <f>IF(G64217="","",G64217&amp;";"&amp;J64217&amp;";"&amp;M64217&amp;";"&amp;P64217&amp;";"&amp;S64217&amp;";"&amp;V64217&amp;";"&amp;Y64217)</f>
        <v/>
      </c>
    </row>
    <row r="64218" ht="30" customHeight="1">
      <c r="E64218" s="10">
        <f>IF(G64218="","",G64218&amp;";"&amp;J64218&amp;";"&amp;M64218&amp;";"&amp;P64218&amp;";"&amp;S64218&amp;";"&amp;V64218&amp;";"&amp;Y64218)</f>
        <v/>
      </c>
    </row>
    <row r="64219" ht="30" customHeight="1">
      <c r="E64219" s="10">
        <f>IF(G64219="","",G64219&amp;";"&amp;J64219&amp;";"&amp;M64219&amp;";"&amp;P64219&amp;";"&amp;S64219&amp;";"&amp;V64219&amp;";"&amp;Y64219)</f>
        <v/>
      </c>
    </row>
    <row r="64220" ht="30" customHeight="1">
      <c r="E64220" s="10">
        <f>IF(G64220="","",G64220&amp;";"&amp;J64220&amp;";"&amp;M64220&amp;";"&amp;P64220&amp;";"&amp;S64220&amp;";"&amp;V64220&amp;";"&amp;Y64220)</f>
        <v/>
      </c>
    </row>
    <row r="64221" ht="30" customHeight="1">
      <c r="E64221" s="10">
        <f>IF(G64221="","",G64221&amp;";"&amp;J64221&amp;";"&amp;M64221&amp;";"&amp;P64221&amp;";"&amp;S64221&amp;";"&amp;V64221&amp;";"&amp;Y64221)</f>
        <v/>
      </c>
    </row>
    <row r="64222" ht="30" customHeight="1">
      <c r="E64222" s="10">
        <f>IF(G64222="","",G64222&amp;";"&amp;J64222&amp;";"&amp;M64222&amp;";"&amp;P64222&amp;";"&amp;S64222&amp;";"&amp;V64222&amp;";"&amp;Y64222)</f>
        <v/>
      </c>
    </row>
    <row r="64223" ht="30" customHeight="1">
      <c r="E64223" s="10">
        <f>IF(G64223="","",G64223&amp;";"&amp;J64223&amp;";"&amp;M64223&amp;";"&amp;P64223&amp;";"&amp;S64223&amp;";"&amp;V64223&amp;";"&amp;Y64223)</f>
        <v/>
      </c>
    </row>
    <row r="64224" ht="30" customHeight="1">
      <c r="E64224" s="10">
        <f>IF(G64224="","",G64224&amp;";"&amp;J64224&amp;";"&amp;M64224&amp;";"&amp;P64224&amp;";"&amp;S64224&amp;";"&amp;V64224&amp;";"&amp;Y64224)</f>
        <v/>
      </c>
    </row>
    <row r="64225" ht="30" customHeight="1">
      <c r="E64225" s="10">
        <f>IF(G64225="","",G64225&amp;";"&amp;J64225&amp;";"&amp;M64225&amp;";"&amp;P64225&amp;";"&amp;S64225&amp;";"&amp;V64225&amp;";"&amp;Y64225)</f>
        <v/>
      </c>
    </row>
    <row r="64226" ht="30" customHeight="1">
      <c r="E64226" s="10">
        <f>IF(G64226="","",G64226&amp;";"&amp;J64226&amp;";"&amp;M64226&amp;";"&amp;P64226&amp;";"&amp;S64226&amp;";"&amp;V64226&amp;";"&amp;Y64226)</f>
        <v/>
      </c>
    </row>
    <row r="64227" ht="30" customHeight="1">
      <c r="E64227" s="10">
        <f>IF(G64227="","",G64227&amp;";"&amp;J64227&amp;";"&amp;M64227&amp;";"&amp;P64227&amp;";"&amp;S64227&amp;";"&amp;V64227&amp;";"&amp;Y64227)</f>
        <v/>
      </c>
    </row>
    <row r="64228" ht="30" customHeight="1">
      <c r="E64228" s="10">
        <f>IF(G64228="","",G64228&amp;";"&amp;J64228&amp;";"&amp;M64228&amp;";"&amp;P64228&amp;";"&amp;S64228&amp;";"&amp;V64228&amp;";"&amp;Y64228)</f>
        <v/>
      </c>
    </row>
    <row r="64229" ht="30" customHeight="1">
      <c r="E64229" s="10">
        <f>IF(G64229="","",G64229&amp;";"&amp;J64229&amp;";"&amp;M64229&amp;";"&amp;P64229&amp;";"&amp;S64229&amp;";"&amp;V64229&amp;";"&amp;Y64229)</f>
        <v/>
      </c>
    </row>
    <row r="64230" ht="30" customHeight="1">
      <c r="E64230" s="10">
        <f>IF(G64230="","",G64230&amp;";"&amp;J64230&amp;";"&amp;M64230&amp;";"&amp;P64230&amp;";"&amp;S64230&amp;";"&amp;V64230&amp;";"&amp;Y64230)</f>
        <v/>
      </c>
    </row>
    <row r="64231" ht="30" customHeight="1">
      <c r="E64231" s="10">
        <f>IF(G64231="","",G64231&amp;";"&amp;J64231&amp;";"&amp;M64231&amp;";"&amp;P64231&amp;";"&amp;S64231&amp;";"&amp;V64231&amp;";"&amp;Y64231)</f>
        <v/>
      </c>
    </row>
    <row r="64232" ht="30" customHeight="1">
      <c r="E64232" s="10">
        <f>IF(G64232="","",G64232&amp;";"&amp;J64232&amp;";"&amp;M64232&amp;";"&amp;P64232&amp;";"&amp;S64232&amp;";"&amp;V64232&amp;";"&amp;Y64232)</f>
        <v/>
      </c>
    </row>
    <row r="64233" ht="30" customHeight="1">
      <c r="E64233" s="10">
        <f>IF(G64233="","",G64233&amp;";"&amp;J64233&amp;";"&amp;M64233&amp;";"&amp;P64233&amp;";"&amp;S64233&amp;";"&amp;V64233&amp;";"&amp;Y64233)</f>
        <v/>
      </c>
    </row>
    <row r="64234" ht="30" customHeight="1">
      <c r="E64234" s="10">
        <f>IF(G64234="","",G64234&amp;";"&amp;J64234&amp;";"&amp;M64234&amp;";"&amp;P64234&amp;";"&amp;S64234&amp;";"&amp;V64234&amp;";"&amp;Y64234)</f>
        <v/>
      </c>
    </row>
    <row r="64235" ht="30" customHeight="1">
      <c r="E64235" s="10">
        <f>IF(G64235="","",G64235&amp;";"&amp;J64235&amp;";"&amp;M64235&amp;";"&amp;P64235&amp;";"&amp;S64235&amp;";"&amp;V64235&amp;";"&amp;Y64235)</f>
        <v/>
      </c>
    </row>
    <row r="64236" ht="30" customHeight="1">
      <c r="E64236" s="10">
        <f>IF(G64236="","",G64236&amp;";"&amp;J64236&amp;";"&amp;M64236&amp;";"&amp;P64236&amp;";"&amp;S64236&amp;";"&amp;V64236&amp;";"&amp;Y64236)</f>
        <v/>
      </c>
    </row>
    <row r="64237" ht="30" customHeight="1">
      <c r="E64237" s="10">
        <f>IF(G64237="","",G64237&amp;";"&amp;J64237&amp;";"&amp;M64237&amp;";"&amp;P64237&amp;";"&amp;S64237&amp;";"&amp;V64237&amp;";"&amp;Y64237)</f>
        <v/>
      </c>
    </row>
    <row r="64238" ht="30" customHeight="1">
      <c r="E64238" s="10">
        <f>IF(G64238="","",G64238&amp;";"&amp;J64238&amp;";"&amp;M64238&amp;";"&amp;P64238&amp;";"&amp;S64238&amp;";"&amp;V64238&amp;";"&amp;Y64238)</f>
        <v/>
      </c>
    </row>
    <row r="64239" ht="30" customHeight="1">
      <c r="E64239" s="10">
        <f>IF(G64239="","",G64239&amp;";"&amp;J64239&amp;";"&amp;M64239&amp;";"&amp;P64239&amp;";"&amp;S64239&amp;";"&amp;V64239&amp;";"&amp;Y64239)</f>
        <v/>
      </c>
    </row>
    <row r="64240" ht="30" customHeight="1">
      <c r="E64240" s="10">
        <f>IF(G64240="","",G64240&amp;";"&amp;J64240&amp;";"&amp;M64240&amp;";"&amp;P64240&amp;";"&amp;S64240&amp;";"&amp;V64240&amp;";"&amp;Y64240)</f>
        <v/>
      </c>
    </row>
    <row r="64241" ht="30" customHeight="1">
      <c r="E64241" s="10">
        <f>IF(G64241="","",G64241&amp;";"&amp;J64241&amp;";"&amp;M64241&amp;";"&amp;P64241&amp;";"&amp;S64241&amp;";"&amp;V64241&amp;";"&amp;Y64241)</f>
        <v/>
      </c>
    </row>
    <row r="64242" ht="30" customHeight="1">
      <c r="E64242" s="10">
        <f>IF(G64242="","",G64242&amp;";"&amp;J64242&amp;";"&amp;M64242&amp;";"&amp;P64242&amp;";"&amp;S64242&amp;";"&amp;V64242&amp;";"&amp;Y64242)</f>
        <v/>
      </c>
    </row>
    <row r="64243" ht="30" customHeight="1">
      <c r="E64243" s="10">
        <f>IF(G64243="","",G64243&amp;";"&amp;J64243&amp;";"&amp;M64243&amp;";"&amp;P64243&amp;";"&amp;S64243&amp;";"&amp;V64243&amp;";"&amp;Y64243)</f>
        <v/>
      </c>
    </row>
    <row r="64244" ht="30" customHeight="1">
      <c r="E64244" s="10">
        <f>IF(G64244="","",G64244&amp;";"&amp;J64244&amp;";"&amp;M64244&amp;";"&amp;P64244&amp;";"&amp;S64244&amp;";"&amp;V64244&amp;";"&amp;Y64244)</f>
        <v/>
      </c>
    </row>
    <row r="64245" ht="30" customHeight="1">
      <c r="E64245" s="10">
        <f>IF(G64245="","",G64245&amp;";"&amp;J64245&amp;";"&amp;M64245&amp;";"&amp;P64245&amp;";"&amp;S64245&amp;";"&amp;V64245&amp;";"&amp;Y64245)</f>
        <v/>
      </c>
    </row>
    <row r="64246" ht="30" customHeight="1">
      <c r="E64246" s="10">
        <f>IF(G64246="","",G64246&amp;";"&amp;J64246&amp;";"&amp;M64246&amp;";"&amp;P64246&amp;";"&amp;S64246&amp;";"&amp;V64246&amp;";"&amp;Y64246)</f>
        <v/>
      </c>
    </row>
    <row r="64247" ht="30" customHeight="1">
      <c r="E64247" s="10">
        <f>IF(G64247="","",G64247&amp;";"&amp;J64247&amp;";"&amp;M64247&amp;";"&amp;P64247&amp;";"&amp;S64247&amp;";"&amp;V64247&amp;";"&amp;Y64247)</f>
        <v/>
      </c>
    </row>
    <row r="64248" ht="30" customHeight="1">
      <c r="E64248" s="10">
        <f>IF(G64248="","",G64248&amp;";"&amp;J64248&amp;";"&amp;M64248&amp;";"&amp;P64248&amp;";"&amp;S64248&amp;";"&amp;V64248&amp;";"&amp;Y64248)</f>
        <v/>
      </c>
    </row>
    <row r="64249" ht="30" customHeight="1">
      <c r="E64249" s="10">
        <f>IF(G64249="","",G64249&amp;";"&amp;J64249&amp;";"&amp;M64249&amp;";"&amp;P64249&amp;";"&amp;S64249&amp;";"&amp;V64249&amp;";"&amp;Y64249)</f>
        <v/>
      </c>
    </row>
    <row r="64250" ht="30" customHeight="1">
      <c r="E64250" s="10">
        <f>IF(G64250="","",G64250&amp;";"&amp;J64250&amp;";"&amp;M64250&amp;";"&amp;P64250&amp;";"&amp;S64250&amp;";"&amp;V64250&amp;";"&amp;Y64250)</f>
        <v/>
      </c>
    </row>
    <row r="64251" ht="30" customHeight="1">
      <c r="E64251" s="10">
        <f>IF(G64251="","",G64251&amp;";"&amp;J64251&amp;";"&amp;M64251&amp;";"&amp;P64251&amp;";"&amp;S64251&amp;";"&amp;V64251&amp;";"&amp;Y64251)</f>
        <v/>
      </c>
    </row>
    <row r="64252" ht="30" customHeight="1">
      <c r="E64252" s="10">
        <f>IF(G64252="","",G64252&amp;";"&amp;J64252&amp;";"&amp;M64252&amp;";"&amp;P64252&amp;";"&amp;S64252&amp;";"&amp;V64252&amp;";"&amp;Y64252)</f>
        <v/>
      </c>
    </row>
    <row r="64253" ht="30" customHeight="1">
      <c r="E64253" s="10">
        <f>IF(G64253="","",G64253&amp;";"&amp;J64253&amp;";"&amp;M64253&amp;";"&amp;P64253&amp;";"&amp;S64253&amp;";"&amp;V64253&amp;";"&amp;Y64253)</f>
        <v/>
      </c>
    </row>
    <row r="64254" ht="30" customHeight="1">
      <c r="E64254" s="10">
        <f>IF(G64254="","",G64254&amp;";"&amp;J64254&amp;";"&amp;M64254&amp;";"&amp;P64254&amp;";"&amp;S64254&amp;";"&amp;V64254&amp;";"&amp;Y64254)</f>
        <v/>
      </c>
    </row>
    <row r="64255" ht="30" customHeight="1">
      <c r="E64255" s="10">
        <f>IF(G64255="","",G64255&amp;";"&amp;J64255&amp;";"&amp;M64255&amp;";"&amp;P64255&amp;";"&amp;S64255&amp;";"&amp;V64255&amp;";"&amp;Y64255)</f>
        <v/>
      </c>
    </row>
    <row r="64256" ht="30" customHeight="1">
      <c r="E64256" s="10">
        <f>IF(G64256="","",G64256&amp;";"&amp;J64256&amp;";"&amp;M64256&amp;";"&amp;P64256&amp;";"&amp;S64256&amp;";"&amp;V64256&amp;";"&amp;Y64256)</f>
        <v/>
      </c>
    </row>
    <row r="64257" ht="30" customHeight="1">
      <c r="E64257" s="10">
        <f>IF(G64257="","",G64257&amp;";"&amp;J64257&amp;";"&amp;M64257&amp;";"&amp;P64257&amp;";"&amp;S64257&amp;";"&amp;V64257&amp;";"&amp;Y64257)</f>
        <v/>
      </c>
    </row>
    <row r="64258" ht="30" customHeight="1">
      <c r="E64258" s="10">
        <f>IF(G64258="","",G64258&amp;";"&amp;J64258&amp;";"&amp;M64258&amp;";"&amp;P64258&amp;";"&amp;S64258&amp;";"&amp;V64258&amp;";"&amp;Y64258)</f>
        <v/>
      </c>
    </row>
    <row r="64259" ht="30" customHeight="1">
      <c r="E64259" s="10">
        <f>IF(G64259="","",G64259&amp;";"&amp;J64259&amp;";"&amp;M64259&amp;";"&amp;P64259&amp;";"&amp;S64259&amp;";"&amp;V64259&amp;";"&amp;Y64259)</f>
        <v/>
      </c>
    </row>
    <row r="64260" ht="30" customHeight="1">
      <c r="E64260" s="10">
        <f>IF(G64260="","",G64260&amp;";"&amp;J64260&amp;";"&amp;M64260&amp;";"&amp;P64260&amp;";"&amp;S64260&amp;";"&amp;V64260&amp;";"&amp;Y64260)</f>
        <v/>
      </c>
    </row>
    <row r="64261" ht="30" customHeight="1">
      <c r="E64261" s="10">
        <f>IF(G64261="","",G64261&amp;";"&amp;J64261&amp;";"&amp;M64261&amp;";"&amp;P64261&amp;";"&amp;S64261&amp;";"&amp;V64261&amp;";"&amp;Y64261)</f>
        <v/>
      </c>
    </row>
    <row r="64262" ht="30" customHeight="1">
      <c r="E64262" s="10">
        <f>IF(G64262="","",G64262&amp;";"&amp;J64262&amp;";"&amp;M64262&amp;";"&amp;P64262&amp;";"&amp;S64262&amp;";"&amp;V64262&amp;";"&amp;Y64262)</f>
        <v/>
      </c>
    </row>
    <row r="64263" ht="30" customHeight="1">
      <c r="E64263" s="10">
        <f>IF(G64263="","",G64263&amp;";"&amp;J64263&amp;";"&amp;M64263&amp;";"&amp;P64263&amp;";"&amp;S64263&amp;";"&amp;V64263&amp;";"&amp;Y64263)</f>
        <v/>
      </c>
    </row>
    <row r="64264" ht="30" customHeight="1">
      <c r="E64264" s="10">
        <f>IF(G64264="","",G64264&amp;";"&amp;J64264&amp;";"&amp;M64264&amp;";"&amp;P64264&amp;";"&amp;S64264&amp;";"&amp;V64264&amp;";"&amp;Y64264)</f>
        <v/>
      </c>
    </row>
    <row r="64265" ht="30" customHeight="1">
      <c r="E64265" s="10">
        <f>IF(G64265="","",G64265&amp;";"&amp;J64265&amp;";"&amp;M64265&amp;";"&amp;P64265&amp;";"&amp;S64265&amp;";"&amp;V64265&amp;";"&amp;Y64265)</f>
        <v/>
      </c>
    </row>
    <row r="64266" ht="30" customHeight="1">
      <c r="E64266" s="10">
        <f>IF(G64266="","",G64266&amp;";"&amp;J64266&amp;";"&amp;M64266&amp;";"&amp;P64266&amp;";"&amp;S64266&amp;";"&amp;V64266&amp;";"&amp;Y64266)</f>
        <v/>
      </c>
    </row>
    <row r="64267" ht="30" customHeight="1">
      <c r="E64267" s="10">
        <f>IF(G64267="","",G64267&amp;";"&amp;J64267&amp;";"&amp;M64267&amp;";"&amp;P64267&amp;";"&amp;S64267&amp;";"&amp;V64267&amp;";"&amp;Y64267)</f>
        <v/>
      </c>
    </row>
    <row r="64268" ht="30" customHeight="1">
      <c r="E64268" s="10">
        <f>IF(G64268="","",G64268&amp;";"&amp;J64268&amp;";"&amp;M64268&amp;";"&amp;P64268&amp;";"&amp;S64268&amp;";"&amp;V64268&amp;";"&amp;Y64268)</f>
        <v/>
      </c>
    </row>
    <row r="64269" ht="30" customHeight="1">
      <c r="E64269" s="10">
        <f>IF(G64269="","",G64269&amp;";"&amp;J64269&amp;";"&amp;M64269&amp;";"&amp;P64269&amp;";"&amp;S64269&amp;";"&amp;V64269&amp;";"&amp;Y64269)</f>
        <v/>
      </c>
    </row>
    <row r="64270" ht="30" customHeight="1">
      <c r="E64270" s="10">
        <f>IF(G64270="","",G64270&amp;";"&amp;J64270&amp;";"&amp;M64270&amp;";"&amp;P64270&amp;";"&amp;S64270&amp;";"&amp;V64270&amp;";"&amp;Y64270)</f>
        <v/>
      </c>
    </row>
    <row r="64271" ht="30" customHeight="1">
      <c r="E64271" s="10">
        <f>IF(G64271="","",G64271&amp;";"&amp;J64271&amp;";"&amp;M64271&amp;";"&amp;P64271&amp;";"&amp;S64271&amp;";"&amp;V64271&amp;";"&amp;Y64271)</f>
        <v/>
      </c>
    </row>
    <row r="64272" ht="30" customHeight="1">
      <c r="E64272" s="10">
        <f>IF(G64272="","",G64272&amp;";"&amp;J64272&amp;";"&amp;M64272&amp;";"&amp;P64272&amp;";"&amp;S64272&amp;";"&amp;V64272&amp;";"&amp;Y64272)</f>
        <v/>
      </c>
    </row>
    <row r="64273" ht="30" customHeight="1">
      <c r="E64273" s="10">
        <f>IF(G64273="","",G64273&amp;";"&amp;J64273&amp;";"&amp;M64273&amp;";"&amp;P64273&amp;";"&amp;S64273&amp;";"&amp;V64273&amp;";"&amp;Y64273)</f>
        <v/>
      </c>
    </row>
    <row r="64274" ht="30" customHeight="1">
      <c r="E64274" s="10">
        <f>IF(G64274="","",G64274&amp;";"&amp;J64274&amp;";"&amp;M64274&amp;";"&amp;P64274&amp;";"&amp;S64274&amp;";"&amp;V64274&amp;";"&amp;Y64274)</f>
        <v/>
      </c>
    </row>
    <row r="64275" ht="30" customHeight="1">
      <c r="E64275" s="10">
        <f>IF(G64275="","",G64275&amp;";"&amp;J64275&amp;";"&amp;M64275&amp;";"&amp;P64275&amp;";"&amp;S64275&amp;";"&amp;V64275&amp;";"&amp;Y64275)</f>
        <v/>
      </c>
    </row>
    <row r="64276" ht="30" customHeight="1">
      <c r="E64276" s="10">
        <f>IF(G64276="","",G64276&amp;";"&amp;J64276&amp;";"&amp;M64276&amp;";"&amp;P64276&amp;";"&amp;S64276&amp;";"&amp;V64276&amp;";"&amp;Y64276)</f>
        <v/>
      </c>
    </row>
    <row r="64277" ht="30" customHeight="1">
      <c r="E64277" s="10">
        <f>IF(G64277="","",G64277&amp;";"&amp;J64277&amp;";"&amp;M64277&amp;";"&amp;P64277&amp;";"&amp;S64277&amp;";"&amp;V64277&amp;";"&amp;Y64277)</f>
        <v/>
      </c>
    </row>
    <row r="64278" ht="30" customHeight="1">
      <c r="E64278" s="10">
        <f>IF(G64278="","",G64278&amp;";"&amp;J64278&amp;";"&amp;M64278&amp;";"&amp;P64278&amp;";"&amp;S64278&amp;";"&amp;V64278&amp;";"&amp;Y64278)</f>
        <v/>
      </c>
    </row>
    <row r="64279" ht="30" customHeight="1">
      <c r="E64279" s="10">
        <f>IF(G64279="","",G64279&amp;";"&amp;J64279&amp;";"&amp;M64279&amp;";"&amp;P64279&amp;";"&amp;S64279&amp;";"&amp;V64279&amp;";"&amp;Y64279)</f>
        <v/>
      </c>
    </row>
    <row r="64280" ht="30" customHeight="1">
      <c r="E64280" s="10">
        <f>IF(G64280="","",G64280&amp;";"&amp;J64280&amp;";"&amp;M64280&amp;";"&amp;P64280&amp;";"&amp;S64280&amp;";"&amp;V64280&amp;";"&amp;Y64280)</f>
        <v/>
      </c>
    </row>
    <row r="64281" ht="30" customHeight="1">
      <c r="E64281" s="10">
        <f>IF(G64281="","",G64281&amp;";"&amp;J64281&amp;";"&amp;M64281&amp;";"&amp;P64281&amp;";"&amp;S64281&amp;";"&amp;V64281&amp;";"&amp;Y64281)</f>
        <v/>
      </c>
    </row>
    <row r="64282" ht="30" customHeight="1">
      <c r="E64282" s="10">
        <f>IF(G64282="","",G64282&amp;";"&amp;J64282&amp;";"&amp;M64282&amp;";"&amp;P64282&amp;";"&amp;S64282&amp;";"&amp;V64282&amp;";"&amp;Y64282)</f>
        <v/>
      </c>
    </row>
    <row r="64283" ht="30" customHeight="1">
      <c r="E64283" s="10">
        <f>IF(G64283="","",G64283&amp;";"&amp;J64283&amp;";"&amp;M64283&amp;";"&amp;P64283&amp;";"&amp;S64283&amp;";"&amp;V64283&amp;";"&amp;Y64283)</f>
        <v/>
      </c>
    </row>
    <row r="64284" ht="30" customHeight="1">
      <c r="E64284" s="10">
        <f>IF(G64284="","",G64284&amp;";"&amp;J64284&amp;";"&amp;M64284&amp;";"&amp;P64284&amp;";"&amp;S64284&amp;";"&amp;V64284&amp;";"&amp;Y64284)</f>
        <v/>
      </c>
    </row>
    <row r="64285" ht="30" customHeight="1">
      <c r="E64285" s="10">
        <f>IF(G64285="","",G64285&amp;";"&amp;J64285&amp;";"&amp;M64285&amp;";"&amp;P64285&amp;";"&amp;S64285&amp;";"&amp;V64285&amp;";"&amp;Y64285)</f>
        <v/>
      </c>
    </row>
    <row r="64286" ht="30" customHeight="1">
      <c r="E64286" s="10">
        <f>IF(G64286="","",G64286&amp;";"&amp;J64286&amp;";"&amp;M64286&amp;";"&amp;P64286&amp;";"&amp;S64286&amp;";"&amp;V64286&amp;";"&amp;Y64286)</f>
        <v/>
      </c>
    </row>
    <row r="64287" ht="30" customHeight="1">
      <c r="E64287" s="10">
        <f>IF(G64287="","",G64287&amp;";"&amp;J64287&amp;";"&amp;M64287&amp;";"&amp;P64287&amp;";"&amp;S64287&amp;";"&amp;V64287&amp;";"&amp;Y64287)</f>
        <v/>
      </c>
    </row>
    <row r="64288" ht="30" customHeight="1">
      <c r="E64288" s="10">
        <f>IF(G64288="","",G64288&amp;";"&amp;J64288&amp;";"&amp;M64288&amp;";"&amp;P64288&amp;";"&amp;S64288&amp;";"&amp;V64288&amp;";"&amp;Y64288)</f>
        <v/>
      </c>
    </row>
    <row r="64289" ht="30" customHeight="1">
      <c r="E64289" s="10">
        <f>IF(G64289="","",G64289&amp;";"&amp;J64289&amp;";"&amp;M64289&amp;";"&amp;P64289&amp;";"&amp;S64289&amp;";"&amp;V64289&amp;";"&amp;Y64289)</f>
        <v/>
      </c>
    </row>
    <row r="64290" ht="30" customHeight="1">
      <c r="E64290" s="10">
        <f>IF(G64290="","",G64290&amp;";"&amp;J64290&amp;";"&amp;M64290&amp;";"&amp;P64290&amp;";"&amp;S64290&amp;";"&amp;V64290&amp;";"&amp;Y64290)</f>
        <v/>
      </c>
    </row>
    <row r="64291" ht="30" customHeight="1">
      <c r="E64291" s="10">
        <f>IF(G64291="","",G64291&amp;";"&amp;J64291&amp;";"&amp;M64291&amp;";"&amp;P64291&amp;";"&amp;S64291&amp;";"&amp;V64291&amp;";"&amp;Y64291)</f>
        <v/>
      </c>
    </row>
    <row r="64292" ht="30" customHeight="1">
      <c r="E64292" s="10">
        <f>IF(G64292="","",G64292&amp;";"&amp;J64292&amp;";"&amp;M64292&amp;";"&amp;P64292&amp;";"&amp;S64292&amp;";"&amp;V64292&amp;";"&amp;Y64292)</f>
        <v/>
      </c>
    </row>
    <row r="64293" ht="30" customHeight="1">
      <c r="E64293" s="10">
        <f>IF(G64293="","",G64293&amp;";"&amp;J64293&amp;";"&amp;M64293&amp;";"&amp;P64293&amp;";"&amp;S64293&amp;";"&amp;V64293&amp;";"&amp;Y64293)</f>
        <v/>
      </c>
    </row>
    <row r="64294" ht="30" customHeight="1">
      <c r="E64294" s="10">
        <f>IF(G64294="","",G64294&amp;";"&amp;J64294&amp;";"&amp;M64294&amp;";"&amp;P64294&amp;";"&amp;S64294&amp;";"&amp;V64294&amp;";"&amp;Y64294)</f>
        <v/>
      </c>
    </row>
    <row r="64295" ht="30" customHeight="1">
      <c r="E64295" s="10">
        <f>IF(G64295="","",G64295&amp;";"&amp;J64295&amp;";"&amp;M64295&amp;";"&amp;P64295&amp;";"&amp;S64295&amp;";"&amp;V64295&amp;";"&amp;Y64295)</f>
        <v/>
      </c>
    </row>
    <row r="64296" ht="30" customHeight="1">
      <c r="E64296" s="10">
        <f>IF(G64296="","",G64296&amp;";"&amp;J64296&amp;";"&amp;M64296&amp;";"&amp;P64296&amp;";"&amp;S64296&amp;";"&amp;V64296&amp;";"&amp;Y64296)</f>
        <v/>
      </c>
    </row>
    <row r="64297" ht="30" customHeight="1">
      <c r="E64297" s="10">
        <f>IF(G64297="","",G64297&amp;";"&amp;J64297&amp;";"&amp;M64297&amp;";"&amp;P64297&amp;";"&amp;S64297&amp;";"&amp;V64297&amp;";"&amp;Y64297)</f>
        <v/>
      </c>
    </row>
    <row r="64298" ht="30" customHeight="1">
      <c r="E64298" s="10">
        <f>IF(G64298="","",G64298&amp;";"&amp;J64298&amp;";"&amp;M64298&amp;";"&amp;P64298&amp;";"&amp;S64298&amp;";"&amp;V64298&amp;";"&amp;Y64298)</f>
        <v/>
      </c>
    </row>
    <row r="64299" ht="30" customHeight="1">
      <c r="E64299" s="10">
        <f>IF(G64299="","",G64299&amp;";"&amp;J64299&amp;";"&amp;M64299&amp;";"&amp;P64299&amp;";"&amp;S64299&amp;";"&amp;V64299&amp;";"&amp;Y64299)</f>
        <v/>
      </c>
    </row>
    <row r="64300" ht="30" customHeight="1">
      <c r="E64300" s="10">
        <f>IF(G64300="","",G64300&amp;";"&amp;J64300&amp;";"&amp;M64300&amp;";"&amp;P64300&amp;";"&amp;S64300&amp;";"&amp;V64300&amp;";"&amp;Y64300)</f>
        <v/>
      </c>
    </row>
    <row r="64301" ht="30" customHeight="1">
      <c r="E64301" s="10">
        <f>IF(G64301="","",G64301&amp;";"&amp;J64301&amp;";"&amp;M64301&amp;";"&amp;P64301&amp;";"&amp;S64301&amp;";"&amp;V64301&amp;";"&amp;Y64301)</f>
        <v/>
      </c>
    </row>
    <row r="64302" ht="30" customHeight="1">
      <c r="E64302" s="10">
        <f>IF(G64302="","",G64302&amp;";"&amp;J64302&amp;";"&amp;M64302&amp;";"&amp;P64302&amp;";"&amp;S64302&amp;";"&amp;V64302&amp;";"&amp;Y64302)</f>
        <v/>
      </c>
    </row>
    <row r="64303" ht="30" customHeight="1">
      <c r="E64303" s="10">
        <f>IF(G64303="","",G64303&amp;";"&amp;J64303&amp;";"&amp;M64303&amp;";"&amp;P64303&amp;";"&amp;S64303&amp;";"&amp;V64303&amp;";"&amp;Y64303)</f>
        <v/>
      </c>
    </row>
    <row r="64304" ht="30" customHeight="1">
      <c r="E64304" s="10">
        <f>IF(G64304="","",G64304&amp;";"&amp;J64304&amp;";"&amp;M64304&amp;";"&amp;P64304&amp;";"&amp;S64304&amp;";"&amp;V64304&amp;";"&amp;Y64304)</f>
        <v/>
      </c>
    </row>
    <row r="64305" ht="30" customHeight="1">
      <c r="E64305" s="10">
        <f>IF(G64305="","",G64305&amp;";"&amp;J64305&amp;";"&amp;M64305&amp;";"&amp;P64305&amp;";"&amp;S64305&amp;";"&amp;V64305&amp;";"&amp;Y64305)</f>
        <v/>
      </c>
    </row>
    <row r="64306" ht="30" customHeight="1">
      <c r="E64306" s="10">
        <f>IF(G64306="","",G64306&amp;";"&amp;J64306&amp;";"&amp;M64306&amp;";"&amp;P64306&amp;";"&amp;S64306&amp;";"&amp;V64306&amp;";"&amp;Y64306)</f>
        <v/>
      </c>
    </row>
    <row r="64307" ht="30" customHeight="1">
      <c r="E64307" s="10">
        <f>IF(G64307="","",G64307&amp;";"&amp;J64307&amp;";"&amp;M64307&amp;";"&amp;P64307&amp;";"&amp;S64307&amp;";"&amp;V64307&amp;";"&amp;Y64307)</f>
        <v/>
      </c>
    </row>
    <row r="64308" ht="30" customHeight="1">
      <c r="E64308" s="10">
        <f>IF(G64308="","",G64308&amp;";"&amp;J64308&amp;";"&amp;M64308&amp;";"&amp;P64308&amp;";"&amp;S64308&amp;";"&amp;V64308&amp;";"&amp;Y64308)</f>
        <v/>
      </c>
    </row>
    <row r="64309" ht="30" customHeight="1">
      <c r="E64309" s="10">
        <f>IF(G64309="","",G64309&amp;";"&amp;J64309&amp;";"&amp;M64309&amp;";"&amp;P64309&amp;";"&amp;S64309&amp;";"&amp;V64309&amp;";"&amp;Y64309)</f>
        <v/>
      </c>
    </row>
    <row r="64310" ht="30" customHeight="1">
      <c r="E64310" s="10">
        <f>IF(G64310="","",G64310&amp;";"&amp;J64310&amp;";"&amp;M64310&amp;";"&amp;P64310&amp;";"&amp;S64310&amp;";"&amp;V64310&amp;";"&amp;Y64310)</f>
        <v/>
      </c>
    </row>
    <row r="64311" ht="30" customHeight="1">
      <c r="E64311" s="10">
        <f>IF(G64311="","",G64311&amp;";"&amp;J64311&amp;";"&amp;M64311&amp;";"&amp;P64311&amp;";"&amp;S64311&amp;";"&amp;V64311&amp;";"&amp;Y64311)</f>
        <v/>
      </c>
    </row>
    <row r="64312" ht="30" customHeight="1">
      <c r="E64312" s="10">
        <f>IF(G64312="","",G64312&amp;";"&amp;J64312&amp;";"&amp;M64312&amp;";"&amp;P64312&amp;";"&amp;S64312&amp;";"&amp;V64312&amp;";"&amp;Y64312)</f>
        <v/>
      </c>
    </row>
    <row r="64313" ht="30" customHeight="1">
      <c r="E64313" s="10">
        <f>IF(G64313="","",G64313&amp;";"&amp;J64313&amp;";"&amp;M64313&amp;";"&amp;P64313&amp;";"&amp;S64313&amp;";"&amp;V64313&amp;";"&amp;Y64313)</f>
        <v/>
      </c>
    </row>
    <row r="64314" ht="30" customHeight="1">
      <c r="E64314" s="10">
        <f>IF(G64314="","",G64314&amp;";"&amp;J64314&amp;";"&amp;M64314&amp;";"&amp;P64314&amp;";"&amp;S64314&amp;";"&amp;V64314&amp;";"&amp;Y64314)</f>
        <v/>
      </c>
    </row>
    <row r="64315" ht="30" customHeight="1">
      <c r="E64315" s="10">
        <f>IF(G64315="","",G64315&amp;";"&amp;J64315&amp;";"&amp;M64315&amp;";"&amp;P64315&amp;";"&amp;S64315&amp;";"&amp;V64315&amp;";"&amp;Y64315)</f>
        <v/>
      </c>
    </row>
    <row r="64316" ht="30" customHeight="1">
      <c r="E64316" s="10">
        <f>IF(G64316="","",G64316&amp;";"&amp;J64316&amp;";"&amp;M64316&amp;";"&amp;P64316&amp;";"&amp;S64316&amp;";"&amp;V64316&amp;";"&amp;Y64316)</f>
        <v/>
      </c>
    </row>
    <row r="64317" ht="30" customHeight="1">
      <c r="E64317" s="10">
        <f>IF(G64317="","",G64317&amp;";"&amp;J64317&amp;";"&amp;M64317&amp;";"&amp;P64317&amp;";"&amp;S64317&amp;";"&amp;V64317&amp;";"&amp;Y64317)</f>
        <v/>
      </c>
    </row>
    <row r="64318" ht="30" customHeight="1">
      <c r="E64318" s="10">
        <f>IF(G64318="","",G64318&amp;";"&amp;J64318&amp;";"&amp;M64318&amp;";"&amp;P64318&amp;";"&amp;S64318&amp;";"&amp;V64318&amp;";"&amp;Y64318)</f>
        <v/>
      </c>
    </row>
    <row r="64319" ht="30" customHeight="1">
      <c r="E64319" s="10">
        <f>IF(G64319="","",G64319&amp;";"&amp;J64319&amp;";"&amp;M64319&amp;";"&amp;P64319&amp;";"&amp;S64319&amp;";"&amp;V64319&amp;";"&amp;Y64319)</f>
        <v/>
      </c>
    </row>
    <row r="64320" ht="30" customHeight="1">
      <c r="E64320" s="10">
        <f>IF(G64320="","",G64320&amp;";"&amp;J64320&amp;";"&amp;M64320&amp;";"&amp;P64320&amp;";"&amp;S64320&amp;";"&amp;V64320&amp;";"&amp;Y64320)</f>
        <v/>
      </c>
    </row>
    <row r="64321" ht="30" customHeight="1">
      <c r="E64321" s="10">
        <f>IF(G64321="","",G64321&amp;";"&amp;J64321&amp;";"&amp;M64321&amp;";"&amp;P64321&amp;";"&amp;S64321&amp;";"&amp;V64321&amp;";"&amp;Y64321)</f>
        <v/>
      </c>
    </row>
    <row r="64322" ht="30" customHeight="1">
      <c r="E64322" s="10">
        <f>IF(G64322="","",G64322&amp;";"&amp;J64322&amp;";"&amp;M64322&amp;";"&amp;P64322&amp;";"&amp;S64322&amp;";"&amp;V64322&amp;";"&amp;Y64322)</f>
        <v/>
      </c>
    </row>
    <row r="64323" ht="30" customHeight="1">
      <c r="E64323" s="10">
        <f>IF(G64323="","",G64323&amp;";"&amp;J64323&amp;";"&amp;M64323&amp;";"&amp;P64323&amp;";"&amp;S64323&amp;";"&amp;V64323&amp;";"&amp;Y64323)</f>
        <v/>
      </c>
    </row>
    <row r="64324" ht="30" customHeight="1">
      <c r="E64324" s="10">
        <f>IF(G64324="","",G64324&amp;";"&amp;J64324&amp;";"&amp;M64324&amp;";"&amp;P64324&amp;";"&amp;S64324&amp;";"&amp;V64324&amp;";"&amp;Y64324)</f>
        <v/>
      </c>
    </row>
    <row r="64325" ht="30" customHeight="1">
      <c r="E64325" s="10">
        <f>IF(G64325="","",G64325&amp;";"&amp;J64325&amp;";"&amp;M64325&amp;";"&amp;P64325&amp;";"&amp;S64325&amp;";"&amp;V64325&amp;";"&amp;Y64325)</f>
        <v/>
      </c>
    </row>
    <row r="64326" ht="30" customHeight="1">
      <c r="E64326" s="10">
        <f>IF(G64326="","",G64326&amp;";"&amp;J64326&amp;";"&amp;M64326&amp;";"&amp;P64326&amp;";"&amp;S64326&amp;";"&amp;V64326&amp;";"&amp;Y64326)</f>
        <v/>
      </c>
    </row>
    <row r="64327" ht="30" customHeight="1">
      <c r="E64327" s="10">
        <f>IF(G64327="","",G64327&amp;";"&amp;J64327&amp;";"&amp;M64327&amp;";"&amp;P64327&amp;";"&amp;S64327&amp;";"&amp;V64327&amp;";"&amp;Y64327)</f>
        <v/>
      </c>
    </row>
    <row r="64328" ht="30" customHeight="1">
      <c r="E64328" s="10">
        <f>IF(G64328="","",G64328&amp;";"&amp;J64328&amp;";"&amp;M64328&amp;";"&amp;P64328&amp;";"&amp;S64328&amp;";"&amp;V64328&amp;";"&amp;Y64328)</f>
        <v/>
      </c>
    </row>
    <row r="64329" ht="30" customHeight="1">
      <c r="E64329" s="10">
        <f>IF(G64329="","",G64329&amp;";"&amp;J64329&amp;";"&amp;M64329&amp;";"&amp;P64329&amp;";"&amp;S64329&amp;";"&amp;V64329&amp;";"&amp;Y64329)</f>
        <v/>
      </c>
    </row>
    <row r="64330" ht="30" customHeight="1">
      <c r="E64330" s="10">
        <f>IF(G64330="","",G64330&amp;";"&amp;J64330&amp;";"&amp;M64330&amp;";"&amp;P64330&amp;";"&amp;S64330&amp;";"&amp;V64330&amp;";"&amp;Y64330)</f>
        <v/>
      </c>
    </row>
    <row r="64331" ht="30" customHeight="1">
      <c r="E64331" s="10">
        <f>IF(G64331="","",G64331&amp;";"&amp;J64331&amp;";"&amp;M64331&amp;";"&amp;P64331&amp;";"&amp;S64331&amp;";"&amp;V64331&amp;";"&amp;Y64331)</f>
        <v/>
      </c>
    </row>
    <row r="64332" ht="30" customHeight="1">
      <c r="E64332" s="10">
        <f>IF(G64332="","",G64332&amp;";"&amp;J64332&amp;";"&amp;M64332&amp;";"&amp;P64332&amp;";"&amp;S64332&amp;";"&amp;V64332&amp;";"&amp;Y64332)</f>
        <v/>
      </c>
    </row>
    <row r="64333" ht="30" customHeight="1">
      <c r="E64333" s="10">
        <f>IF(G64333="","",G64333&amp;";"&amp;J64333&amp;";"&amp;M64333&amp;";"&amp;P64333&amp;";"&amp;S64333&amp;";"&amp;V64333&amp;";"&amp;Y64333)</f>
        <v/>
      </c>
    </row>
    <row r="64334" ht="30" customHeight="1">
      <c r="E64334" s="10">
        <f>IF(G64334="","",G64334&amp;";"&amp;J64334&amp;";"&amp;M64334&amp;";"&amp;P64334&amp;";"&amp;S64334&amp;";"&amp;V64334&amp;";"&amp;Y64334)</f>
        <v/>
      </c>
    </row>
    <row r="64335" ht="30" customHeight="1">
      <c r="E64335" s="10">
        <f>IF(G64335="","",G64335&amp;";"&amp;J64335&amp;";"&amp;M64335&amp;";"&amp;P64335&amp;";"&amp;S64335&amp;";"&amp;V64335&amp;";"&amp;Y64335)</f>
        <v/>
      </c>
    </row>
    <row r="64336" ht="30" customHeight="1">
      <c r="E64336" s="10">
        <f>IF(G64336="","",G64336&amp;";"&amp;J64336&amp;";"&amp;M64336&amp;";"&amp;P64336&amp;";"&amp;S64336&amp;";"&amp;V64336&amp;";"&amp;Y64336)</f>
        <v/>
      </c>
    </row>
    <row r="64337" ht="30" customHeight="1">
      <c r="E64337" s="10">
        <f>IF(G64337="","",G64337&amp;";"&amp;J64337&amp;";"&amp;M64337&amp;";"&amp;P64337&amp;";"&amp;S64337&amp;";"&amp;V64337&amp;";"&amp;Y64337)</f>
        <v/>
      </c>
    </row>
    <row r="64338" ht="30" customHeight="1">
      <c r="E64338" s="10">
        <f>IF(G64338="","",G64338&amp;";"&amp;J64338&amp;";"&amp;M64338&amp;";"&amp;P64338&amp;";"&amp;S64338&amp;";"&amp;V64338&amp;";"&amp;Y64338)</f>
        <v/>
      </c>
    </row>
    <row r="64339" ht="30" customHeight="1">
      <c r="E64339" s="10">
        <f>IF(G64339="","",G64339&amp;";"&amp;J64339&amp;";"&amp;M64339&amp;";"&amp;P64339&amp;";"&amp;S64339&amp;";"&amp;V64339&amp;";"&amp;Y64339)</f>
        <v/>
      </c>
    </row>
    <row r="64340" ht="30" customHeight="1">
      <c r="E64340" s="10">
        <f>IF(G64340="","",G64340&amp;";"&amp;J64340&amp;";"&amp;M64340&amp;";"&amp;P64340&amp;";"&amp;S64340&amp;";"&amp;V64340&amp;";"&amp;Y64340)</f>
        <v/>
      </c>
    </row>
    <row r="64341" ht="30" customHeight="1">
      <c r="E64341" s="10">
        <f>IF(G64341="","",G64341&amp;";"&amp;J64341&amp;";"&amp;M64341&amp;";"&amp;P64341&amp;";"&amp;S64341&amp;";"&amp;V64341&amp;";"&amp;Y64341)</f>
        <v/>
      </c>
    </row>
    <row r="64342" ht="30" customHeight="1">
      <c r="E64342" s="10">
        <f>IF(G64342="","",G64342&amp;";"&amp;J64342&amp;";"&amp;M64342&amp;";"&amp;P64342&amp;";"&amp;S64342&amp;";"&amp;V64342&amp;";"&amp;Y64342)</f>
        <v/>
      </c>
    </row>
    <row r="64343" ht="30" customHeight="1">
      <c r="E64343" s="10">
        <f>IF(G64343="","",G64343&amp;";"&amp;J64343&amp;";"&amp;M64343&amp;";"&amp;P64343&amp;";"&amp;S64343&amp;";"&amp;V64343&amp;";"&amp;Y64343)</f>
        <v/>
      </c>
    </row>
    <row r="64344" ht="30" customHeight="1">
      <c r="E64344" s="10">
        <f>IF(G64344="","",G64344&amp;";"&amp;J64344&amp;";"&amp;M64344&amp;";"&amp;P64344&amp;";"&amp;S64344&amp;";"&amp;V64344&amp;";"&amp;Y64344)</f>
        <v/>
      </c>
    </row>
    <row r="64345" ht="30" customHeight="1">
      <c r="E64345" s="10">
        <f>IF(G64345="","",G64345&amp;";"&amp;J64345&amp;";"&amp;M64345&amp;";"&amp;P64345&amp;";"&amp;S64345&amp;";"&amp;V64345&amp;";"&amp;Y64345)</f>
        <v/>
      </c>
    </row>
    <row r="64346" ht="30" customHeight="1">
      <c r="E64346" s="10">
        <f>IF(G64346="","",G64346&amp;";"&amp;J64346&amp;";"&amp;M64346&amp;";"&amp;P64346&amp;";"&amp;S64346&amp;";"&amp;V64346&amp;";"&amp;Y64346)</f>
        <v/>
      </c>
    </row>
    <row r="64347" ht="30" customHeight="1">
      <c r="E64347" s="10">
        <f>IF(G64347="","",G64347&amp;";"&amp;J64347&amp;";"&amp;M64347&amp;";"&amp;P64347&amp;";"&amp;S64347&amp;";"&amp;V64347&amp;";"&amp;Y64347)</f>
        <v/>
      </c>
    </row>
    <row r="64348" ht="30" customHeight="1">
      <c r="E64348" s="10">
        <f>IF(G64348="","",G64348&amp;";"&amp;J64348&amp;";"&amp;M64348&amp;";"&amp;P64348&amp;";"&amp;S64348&amp;";"&amp;V64348&amp;";"&amp;Y64348)</f>
        <v/>
      </c>
    </row>
    <row r="64349" ht="30" customHeight="1">
      <c r="E64349" s="10">
        <f>IF(G64349="","",G64349&amp;";"&amp;J64349&amp;";"&amp;M64349&amp;";"&amp;P64349&amp;";"&amp;S64349&amp;";"&amp;V64349&amp;";"&amp;Y64349)</f>
        <v/>
      </c>
    </row>
    <row r="64350" ht="30" customHeight="1">
      <c r="E64350" s="10">
        <f>IF(G64350="","",G64350&amp;";"&amp;J64350&amp;";"&amp;M64350&amp;";"&amp;P64350&amp;";"&amp;S64350&amp;";"&amp;V64350&amp;";"&amp;Y64350)</f>
        <v/>
      </c>
    </row>
    <row r="64351" ht="30" customHeight="1">
      <c r="E64351" s="10">
        <f>IF(G64351="","",G64351&amp;";"&amp;J64351&amp;";"&amp;M64351&amp;";"&amp;P64351&amp;";"&amp;S64351&amp;";"&amp;V64351&amp;";"&amp;Y64351)</f>
        <v/>
      </c>
    </row>
    <row r="64352" ht="30" customHeight="1">
      <c r="E64352" s="10">
        <f>IF(G64352="","",G64352&amp;";"&amp;J64352&amp;";"&amp;M64352&amp;";"&amp;P64352&amp;";"&amp;S64352&amp;";"&amp;V64352&amp;";"&amp;Y64352)</f>
        <v/>
      </c>
    </row>
    <row r="64353" ht="30" customHeight="1">
      <c r="E64353" s="10">
        <f>IF(G64353="","",G64353&amp;";"&amp;J64353&amp;";"&amp;M64353&amp;";"&amp;P64353&amp;";"&amp;S64353&amp;";"&amp;V64353&amp;";"&amp;Y64353)</f>
        <v/>
      </c>
    </row>
    <row r="64354" ht="30" customHeight="1">
      <c r="E64354" s="10">
        <f>IF(G64354="","",G64354&amp;";"&amp;J64354&amp;";"&amp;M64354&amp;";"&amp;P64354&amp;";"&amp;S64354&amp;";"&amp;V64354&amp;";"&amp;Y64354)</f>
        <v/>
      </c>
    </row>
    <row r="64355" ht="30" customHeight="1">
      <c r="E64355" s="10">
        <f>IF(G64355="","",G64355&amp;";"&amp;J64355&amp;";"&amp;M64355&amp;";"&amp;P64355&amp;";"&amp;S64355&amp;";"&amp;V64355&amp;";"&amp;Y64355)</f>
        <v/>
      </c>
    </row>
    <row r="64356" ht="30" customHeight="1">
      <c r="E64356" s="10">
        <f>IF(G64356="","",G64356&amp;";"&amp;J64356&amp;";"&amp;M64356&amp;";"&amp;P64356&amp;";"&amp;S64356&amp;";"&amp;V64356&amp;";"&amp;Y64356)</f>
        <v/>
      </c>
    </row>
    <row r="64357" ht="30" customHeight="1">
      <c r="E64357" s="10">
        <f>IF(G64357="","",G64357&amp;";"&amp;J64357&amp;";"&amp;M64357&amp;";"&amp;P64357&amp;";"&amp;S64357&amp;";"&amp;V64357&amp;";"&amp;Y64357)</f>
        <v/>
      </c>
    </row>
    <row r="64358" ht="30" customHeight="1">
      <c r="E64358" s="10">
        <f>IF(G64358="","",G64358&amp;";"&amp;J64358&amp;";"&amp;M64358&amp;";"&amp;P64358&amp;";"&amp;S64358&amp;";"&amp;V64358&amp;";"&amp;Y64358)</f>
        <v/>
      </c>
    </row>
    <row r="64359" ht="30" customHeight="1">
      <c r="E64359" s="10">
        <f>IF(G64359="","",G64359&amp;";"&amp;J64359&amp;";"&amp;M64359&amp;";"&amp;P64359&amp;";"&amp;S64359&amp;";"&amp;V64359&amp;";"&amp;Y64359)</f>
        <v/>
      </c>
    </row>
    <row r="64360" ht="30" customHeight="1">
      <c r="E64360" s="10">
        <f>IF(G64360="","",G64360&amp;";"&amp;J64360&amp;";"&amp;M64360&amp;";"&amp;P64360&amp;";"&amp;S64360&amp;";"&amp;V64360&amp;";"&amp;Y64360)</f>
        <v/>
      </c>
    </row>
    <row r="64361" ht="30" customHeight="1">
      <c r="E64361" s="10">
        <f>IF(G64361="","",G64361&amp;";"&amp;J64361&amp;";"&amp;M64361&amp;";"&amp;P64361&amp;";"&amp;S64361&amp;";"&amp;V64361&amp;";"&amp;Y64361)</f>
        <v/>
      </c>
    </row>
    <row r="64362" ht="30" customHeight="1">
      <c r="E64362" s="10">
        <f>IF(G64362="","",G64362&amp;";"&amp;J64362&amp;";"&amp;M64362&amp;";"&amp;P64362&amp;";"&amp;S64362&amp;";"&amp;V64362&amp;";"&amp;Y64362)</f>
        <v/>
      </c>
    </row>
    <row r="64363" ht="30" customHeight="1">
      <c r="E64363" s="10">
        <f>IF(G64363="","",G64363&amp;";"&amp;J64363&amp;";"&amp;M64363&amp;";"&amp;P64363&amp;";"&amp;S64363&amp;";"&amp;V64363&amp;";"&amp;Y64363)</f>
        <v/>
      </c>
    </row>
    <row r="64364" ht="30" customHeight="1">
      <c r="E64364" s="10">
        <f>IF(G64364="","",G64364&amp;";"&amp;J64364&amp;";"&amp;M64364&amp;";"&amp;P64364&amp;";"&amp;S64364&amp;";"&amp;V64364&amp;";"&amp;Y64364)</f>
        <v/>
      </c>
    </row>
    <row r="64365" ht="30" customHeight="1">
      <c r="E64365" s="10">
        <f>IF(G64365="","",G64365&amp;";"&amp;J64365&amp;";"&amp;M64365&amp;";"&amp;P64365&amp;";"&amp;S64365&amp;";"&amp;V64365&amp;";"&amp;Y64365)</f>
        <v/>
      </c>
    </row>
    <row r="64366" ht="30" customHeight="1">
      <c r="E64366" s="10">
        <f>IF(G64366="","",G64366&amp;";"&amp;J64366&amp;";"&amp;M64366&amp;";"&amp;P64366&amp;";"&amp;S64366&amp;";"&amp;V64366&amp;";"&amp;Y64366)</f>
        <v/>
      </c>
    </row>
    <row r="64367" ht="30" customHeight="1">
      <c r="E64367" s="10">
        <f>IF(G64367="","",G64367&amp;";"&amp;J64367&amp;";"&amp;M64367&amp;";"&amp;P64367&amp;";"&amp;S64367&amp;";"&amp;V64367&amp;";"&amp;Y64367)</f>
        <v/>
      </c>
    </row>
    <row r="64368" ht="30" customHeight="1">
      <c r="E64368" s="10">
        <f>IF(G64368="","",G64368&amp;";"&amp;J64368&amp;";"&amp;M64368&amp;";"&amp;P64368&amp;";"&amp;S64368&amp;";"&amp;V64368&amp;";"&amp;Y64368)</f>
        <v/>
      </c>
    </row>
    <row r="64369" ht="30" customHeight="1">
      <c r="E64369" s="10">
        <f>IF(G64369="","",G64369&amp;";"&amp;J64369&amp;";"&amp;M64369&amp;";"&amp;P64369&amp;";"&amp;S64369&amp;";"&amp;V64369&amp;";"&amp;Y64369)</f>
        <v/>
      </c>
    </row>
    <row r="64370" ht="30" customHeight="1">
      <c r="E64370" s="10">
        <f>IF(G64370="","",G64370&amp;";"&amp;J64370&amp;";"&amp;M64370&amp;";"&amp;P64370&amp;";"&amp;S64370&amp;";"&amp;V64370&amp;";"&amp;Y64370)</f>
        <v/>
      </c>
    </row>
    <row r="64371" ht="30" customHeight="1">
      <c r="E64371" s="10">
        <f>IF(G64371="","",G64371&amp;";"&amp;J64371&amp;";"&amp;M64371&amp;";"&amp;P64371&amp;";"&amp;S64371&amp;";"&amp;V64371&amp;";"&amp;Y64371)</f>
        <v/>
      </c>
    </row>
    <row r="64372" ht="30" customHeight="1">
      <c r="E64372" s="10">
        <f>IF(G64372="","",G64372&amp;";"&amp;J64372&amp;";"&amp;M64372&amp;";"&amp;P64372&amp;";"&amp;S64372&amp;";"&amp;V64372&amp;";"&amp;Y64372)</f>
        <v/>
      </c>
    </row>
    <row r="64373" ht="30" customHeight="1">
      <c r="E64373" s="10">
        <f>IF(G64373="","",G64373&amp;";"&amp;J64373&amp;";"&amp;M64373&amp;";"&amp;P64373&amp;";"&amp;S64373&amp;";"&amp;V64373&amp;";"&amp;Y64373)</f>
        <v/>
      </c>
    </row>
    <row r="64374" ht="30" customHeight="1">
      <c r="E64374" s="10">
        <f>IF(G64374="","",G64374&amp;";"&amp;J64374&amp;";"&amp;M64374&amp;";"&amp;P64374&amp;";"&amp;S64374&amp;";"&amp;V64374&amp;";"&amp;Y64374)</f>
        <v/>
      </c>
    </row>
    <row r="64375" ht="30" customHeight="1">
      <c r="E64375" s="10">
        <f>IF(G64375="","",G64375&amp;";"&amp;J64375&amp;";"&amp;M64375&amp;";"&amp;P64375&amp;";"&amp;S64375&amp;";"&amp;V64375&amp;";"&amp;Y64375)</f>
        <v/>
      </c>
    </row>
    <row r="64376" ht="30" customHeight="1">
      <c r="E64376" s="10">
        <f>IF(G64376="","",G64376&amp;";"&amp;J64376&amp;";"&amp;M64376&amp;";"&amp;P64376&amp;";"&amp;S64376&amp;";"&amp;V64376&amp;";"&amp;Y64376)</f>
        <v/>
      </c>
    </row>
    <row r="64377" ht="30" customHeight="1">
      <c r="E64377" s="10">
        <f>IF(G64377="","",G64377&amp;";"&amp;J64377&amp;";"&amp;M64377&amp;";"&amp;P64377&amp;";"&amp;S64377&amp;";"&amp;V64377&amp;";"&amp;Y64377)</f>
        <v/>
      </c>
    </row>
    <row r="64378" ht="30" customHeight="1">
      <c r="E64378" s="10">
        <f>IF(G64378="","",G64378&amp;";"&amp;J64378&amp;";"&amp;M64378&amp;";"&amp;P64378&amp;";"&amp;S64378&amp;";"&amp;V64378&amp;";"&amp;Y64378)</f>
        <v/>
      </c>
    </row>
    <row r="64379" ht="30" customHeight="1">
      <c r="E64379" s="10">
        <f>IF(G64379="","",G64379&amp;";"&amp;J64379&amp;";"&amp;M64379&amp;";"&amp;P64379&amp;";"&amp;S64379&amp;";"&amp;V64379&amp;";"&amp;Y64379)</f>
        <v/>
      </c>
    </row>
    <row r="64380" ht="30" customHeight="1">
      <c r="E64380" s="10">
        <f>IF(G64380="","",G64380&amp;";"&amp;J64380&amp;";"&amp;M64380&amp;";"&amp;P64380&amp;";"&amp;S64380&amp;";"&amp;V64380&amp;";"&amp;Y64380)</f>
        <v/>
      </c>
    </row>
    <row r="64381" ht="30" customHeight="1">
      <c r="E64381" s="10">
        <f>IF(G64381="","",G64381&amp;";"&amp;J64381&amp;";"&amp;M64381&amp;";"&amp;P64381&amp;";"&amp;S64381&amp;";"&amp;V64381&amp;";"&amp;Y64381)</f>
        <v/>
      </c>
    </row>
    <row r="64382" ht="30" customHeight="1">
      <c r="E64382" s="10">
        <f>IF(G64382="","",G64382&amp;";"&amp;J64382&amp;";"&amp;M64382&amp;";"&amp;P64382&amp;";"&amp;S64382&amp;";"&amp;V64382&amp;";"&amp;Y64382)</f>
        <v/>
      </c>
    </row>
    <row r="64383" ht="30" customHeight="1">
      <c r="E64383" s="10">
        <f>IF(G64383="","",G64383&amp;";"&amp;J64383&amp;";"&amp;M64383&amp;";"&amp;P64383&amp;";"&amp;S64383&amp;";"&amp;V64383&amp;";"&amp;Y64383)</f>
        <v/>
      </c>
    </row>
    <row r="64384" ht="30" customHeight="1">
      <c r="E64384" s="10">
        <f>IF(G64384="","",G64384&amp;";"&amp;J64384&amp;";"&amp;M64384&amp;";"&amp;P64384&amp;";"&amp;S64384&amp;";"&amp;V64384&amp;";"&amp;Y64384)</f>
        <v/>
      </c>
    </row>
    <row r="64385" ht="30" customHeight="1">
      <c r="E64385" s="10">
        <f>IF(G64385="","",G64385&amp;";"&amp;J64385&amp;";"&amp;M64385&amp;";"&amp;P64385&amp;";"&amp;S64385&amp;";"&amp;V64385&amp;";"&amp;Y64385)</f>
        <v/>
      </c>
    </row>
    <row r="64386" ht="30" customHeight="1">
      <c r="E64386" s="10">
        <f>IF(G64386="","",G64386&amp;";"&amp;J64386&amp;";"&amp;M64386&amp;";"&amp;P64386&amp;";"&amp;S64386&amp;";"&amp;V64386&amp;";"&amp;Y64386)</f>
        <v/>
      </c>
    </row>
    <row r="64387" ht="30" customHeight="1">
      <c r="E64387" s="10">
        <f>IF(G64387="","",G64387&amp;";"&amp;J64387&amp;";"&amp;M64387&amp;";"&amp;P64387&amp;";"&amp;S64387&amp;";"&amp;V64387&amp;";"&amp;Y64387)</f>
        <v/>
      </c>
    </row>
    <row r="64388" ht="30" customHeight="1">
      <c r="E64388" s="10">
        <f>IF(G64388="","",G64388&amp;";"&amp;J64388&amp;";"&amp;M64388&amp;";"&amp;P64388&amp;";"&amp;S64388&amp;";"&amp;V64388&amp;";"&amp;Y64388)</f>
        <v/>
      </c>
    </row>
    <row r="64389" ht="30" customHeight="1">
      <c r="E64389" s="10">
        <f>IF(G64389="","",G64389&amp;";"&amp;J64389&amp;";"&amp;M64389&amp;";"&amp;P64389&amp;";"&amp;S64389&amp;";"&amp;V64389&amp;";"&amp;Y64389)</f>
        <v/>
      </c>
    </row>
    <row r="64390" ht="30" customHeight="1">
      <c r="E64390" s="10">
        <f>IF(G64390="","",G64390&amp;";"&amp;J64390&amp;";"&amp;M64390&amp;";"&amp;P64390&amp;";"&amp;S64390&amp;";"&amp;V64390&amp;";"&amp;Y64390)</f>
        <v/>
      </c>
    </row>
    <row r="64391" ht="30" customHeight="1">
      <c r="E64391" s="10">
        <f>IF(G64391="","",G64391&amp;";"&amp;J64391&amp;";"&amp;M64391&amp;";"&amp;P64391&amp;";"&amp;S64391&amp;";"&amp;V64391&amp;";"&amp;Y64391)</f>
        <v/>
      </c>
    </row>
    <row r="64392" ht="30" customHeight="1">
      <c r="E64392" s="10">
        <f>IF(G64392="","",G64392&amp;";"&amp;J64392&amp;";"&amp;M64392&amp;";"&amp;P64392&amp;";"&amp;S64392&amp;";"&amp;V64392&amp;";"&amp;Y64392)</f>
        <v/>
      </c>
    </row>
    <row r="64393" ht="30" customHeight="1">
      <c r="E64393" s="10">
        <f>IF(G64393="","",G64393&amp;";"&amp;J64393&amp;";"&amp;M64393&amp;";"&amp;P64393&amp;";"&amp;S64393&amp;";"&amp;V64393&amp;";"&amp;Y64393)</f>
        <v/>
      </c>
    </row>
    <row r="64394" ht="30" customHeight="1">
      <c r="E64394" s="10">
        <f>IF(G64394="","",G64394&amp;";"&amp;J64394&amp;";"&amp;M64394&amp;";"&amp;P64394&amp;";"&amp;S64394&amp;";"&amp;V64394&amp;";"&amp;Y64394)</f>
        <v/>
      </c>
    </row>
    <row r="64395" ht="30" customHeight="1">
      <c r="E64395" s="10">
        <f>IF(G64395="","",G64395&amp;";"&amp;J64395&amp;";"&amp;M64395&amp;";"&amp;P64395&amp;";"&amp;S64395&amp;";"&amp;V64395&amp;";"&amp;Y64395)</f>
        <v/>
      </c>
    </row>
    <row r="64396" ht="30" customHeight="1">
      <c r="E64396" s="10">
        <f>IF(G64396="","",G64396&amp;";"&amp;J64396&amp;";"&amp;M64396&amp;";"&amp;P64396&amp;";"&amp;S64396&amp;";"&amp;V64396&amp;";"&amp;Y64396)</f>
        <v/>
      </c>
    </row>
    <row r="64397" ht="30" customHeight="1">
      <c r="E64397" s="10">
        <f>IF(G64397="","",G64397&amp;";"&amp;J64397&amp;";"&amp;M64397&amp;";"&amp;P64397&amp;";"&amp;S64397&amp;";"&amp;V64397&amp;";"&amp;Y64397)</f>
        <v/>
      </c>
    </row>
    <row r="64398" ht="30" customHeight="1">
      <c r="E64398" s="10">
        <f>IF(G64398="","",G64398&amp;";"&amp;J64398&amp;";"&amp;M64398&amp;";"&amp;P64398&amp;";"&amp;S64398&amp;";"&amp;V64398&amp;";"&amp;Y64398)</f>
        <v/>
      </c>
    </row>
    <row r="64399" ht="30" customHeight="1">
      <c r="E64399" s="10">
        <f>IF(G64399="","",G64399&amp;";"&amp;J64399&amp;";"&amp;M64399&amp;";"&amp;P64399&amp;";"&amp;S64399&amp;";"&amp;V64399&amp;";"&amp;Y64399)</f>
        <v/>
      </c>
    </row>
    <row r="64400" ht="30" customHeight="1">
      <c r="E64400" s="10">
        <f>IF(G64400="","",G64400&amp;";"&amp;J64400&amp;";"&amp;M64400&amp;";"&amp;P64400&amp;";"&amp;S64400&amp;";"&amp;V64400&amp;";"&amp;Y64400)</f>
        <v/>
      </c>
    </row>
    <row r="64401" ht="30" customHeight="1">
      <c r="E64401" s="10">
        <f>IF(G64401="","",G64401&amp;";"&amp;J64401&amp;";"&amp;M64401&amp;";"&amp;P64401&amp;";"&amp;S64401&amp;";"&amp;V64401&amp;";"&amp;Y64401)</f>
        <v/>
      </c>
    </row>
    <row r="64402" ht="30" customHeight="1">
      <c r="E64402" s="10">
        <f>IF(G64402="","",G64402&amp;";"&amp;J64402&amp;";"&amp;M64402&amp;";"&amp;P64402&amp;";"&amp;S64402&amp;";"&amp;V64402&amp;";"&amp;Y64402)</f>
        <v/>
      </c>
    </row>
    <row r="64403" ht="30" customHeight="1">
      <c r="E64403" s="10">
        <f>IF(G64403="","",G64403&amp;";"&amp;J64403&amp;";"&amp;M64403&amp;";"&amp;P64403&amp;";"&amp;S64403&amp;";"&amp;V64403&amp;";"&amp;Y64403)</f>
        <v/>
      </c>
    </row>
    <row r="64404" ht="30" customHeight="1">
      <c r="E64404" s="10">
        <f>IF(G64404="","",G64404&amp;";"&amp;J64404&amp;";"&amp;M64404&amp;";"&amp;P64404&amp;";"&amp;S64404&amp;";"&amp;V64404&amp;";"&amp;Y64404)</f>
        <v/>
      </c>
    </row>
    <row r="64405" ht="30" customHeight="1">
      <c r="E64405" s="10">
        <f>IF(G64405="","",G64405&amp;";"&amp;J64405&amp;";"&amp;M64405&amp;";"&amp;P64405&amp;";"&amp;S64405&amp;";"&amp;V64405&amp;";"&amp;Y64405)</f>
        <v/>
      </c>
    </row>
    <row r="64406" ht="30" customHeight="1">
      <c r="E64406" s="10">
        <f>IF(G64406="","",G64406&amp;";"&amp;J64406&amp;";"&amp;M64406&amp;";"&amp;P64406&amp;";"&amp;S64406&amp;";"&amp;V64406&amp;";"&amp;Y64406)</f>
        <v/>
      </c>
    </row>
    <row r="64407" ht="30" customHeight="1">
      <c r="E64407" s="10">
        <f>IF(G64407="","",G64407&amp;";"&amp;J64407&amp;";"&amp;M64407&amp;";"&amp;P64407&amp;";"&amp;S64407&amp;";"&amp;V64407&amp;";"&amp;Y64407)</f>
        <v/>
      </c>
    </row>
    <row r="64408" ht="30" customHeight="1">
      <c r="E64408" s="10">
        <f>IF(G64408="","",G64408&amp;";"&amp;J64408&amp;";"&amp;M64408&amp;";"&amp;P64408&amp;";"&amp;S64408&amp;";"&amp;V64408&amp;";"&amp;Y64408)</f>
        <v/>
      </c>
    </row>
    <row r="64409" ht="30" customHeight="1">
      <c r="E64409" s="10">
        <f>IF(G64409="","",G64409&amp;";"&amp;J64409&amp;";"&amp;M64409&amp;";"&amp;P64409&amp;";"&amp;S64409&amp;";"&amp;V64409&amp;";"&amp;Y64409)</f>
        <v/>
      </c>
    </row>
    <row r="64410" ht="30" customHeight="1">
      <c r="E64410" s="10">
        <f>IF(G64410="","",G64410&amp;";"&amp;J64410&amp;";"&amp;M64410&amp;";"&amp;P64410&amp;";"&amp;S64410&amp;";"&amp;V64410&amp;";"&amp;Y64410)</f>
        <v/>
      </c>
    </row>
    <row r="64411" ht="30" customHeight="1">
      <c r="E64411" s="10">
        <f>IF(G64411="","",G64411&amp;";"&amp;J64411&amp;";"&amp;M64411&amp;";"&amp;P64411&amp;";"&amp;S64411&amp;";"&amp;V64411&amp;";"&amp;Y64411)</f>
        <v/>
      </c>
    </row>
    <row r="64412" ht="30" customHeight="1">
      <c r="E64412" s="10">
        <f>IF(G64412="","",G64412&amp;";"&amp;J64412&amp;";"&amp;M64412&amp;";"&amp;P64412&amp;";"&amp;S64412&amp;";"&amp;V64412&amp;";"&amp;Y64412)</f>
        <v/>
      </c>
    </row>
    <row r="64413" ht="30" customHeight="1">
      <c r="E64413" s="10">
        <f>IF(G64413="","",G64413&amp;";"&amp;J64413&amp;";"&amp;M64413&amp;";"&amp;P64413&amp;";"&amp;S64413&amp;";"&amp;V64413&amp;";"&amp;Y64413)</f>
        <v/>
      </c>
    </row>
    <row r="64414" ht="30" customHeight="1">
      <c r="E64414" s="10">
        <f>IF(G64414="","",G64414&amp;";"&amp;J64414&amp;";"&amp;M64414&amp;";"&amp;P64414&amp;";"&amp;S64414&amp;";"&amp;V64414&amp;";"&amp;Y64414)</f>
        <v/>
      </c>
    </row>
    <row r="64415" ht="30" customHeight="1">
      <c r="E64415" s="10">
        <f>IF(G64415="","",G64415&amp;";"&amp;J64415&amp;";"&amp;M64415&amp;";"&amp;P64415&amp;";"&amp;S64415&amp;";"&amp;V64415&amp;";"&amp;Y64415)</f>
        <v/>
      </c>
    </row>
    <row r="64416" ht="30" customHeight="1">
      <c r="E64416" s="10">
        <f>IF(G64416="","",G64416&amp;";"&amp;J64416&amp;";"&amp;M64416&amp;";"&amp;P64416&amp;";"&amp;S64416&amp;";"&amp;V64416&amp;";"&amp;Y64416)</f>
        <v/>
      </c>
    </row>
    <row r="64417" ht="30" customHeight="1">
      <c r="E64417" s="10">
        <f>IF(G64417="","",G64417&amp;";"&amp;J64417&amp;";"&amp;M64417&amp;";"&amp;P64417&amp;";"&amp;S64417&amp;";"&amp;V64417&amp;";"&amp;Y64417)</f>
        <v/>
      </c>
    </row>
    <row r="64418" ht="30" customHeight="1">
      <c r="E64418" s="10">
        <f>IF(G64418="","",G64418&amp;";"&amp;J64418&amp;";"&amp;M64418&amp;";"&amp;P64418&amp;";"&amp;S64418&amp;";"&amp;V64418&amp;";"&amp;Y64418)</f>
        <v/>
      </c>
    </row>
    <row r="64419" ht="30" customHeight="1">
      <c r="E64419" s="10">
        <f>IF(G64419="","",G64419&amp;";"&amp;J64419&amp;";"&amp;M64419&amp;";"&amp;P64419&amp;";"&amp;S64419&amp;";"&amp;V64419&amp;";"&amp;Y64419)</f>
        <v/>
      </c>
    </row>
    <row r="64420" ht="30" customHeight="1">
      <c r="E64420" s="10">
        <f>IF(G64420="","",G64420&amp;";"&amp;J64420&amp;";"&amp;M64420&amp;";"&amp;P64420&amp;";"&amp;S64420&amp;";"&amp;V64420&amp;";"&amp;Y64420)</f>
        <v/>
      </c>
    </row>
    <row r="64421" ht="30" customHeight="1">
      <c r="E64421" s="10">
        <f>IF(G64421="","",G64421&amp;";"&amp;J64421&amp;";"&amp;M64421&amp;";"&amp;P64421&amp;";"&amp;S64421&amp;";"&amp;V64421&amp;";"&amp;Y64421)</f>
        <v/>
      </c>
    </row>
    <row r="64422" ht="30" customHeight="1">
      <c r="E64422" s="10">
        <f>IF(G64422="","",G64422&amp;";"&amp;J64422&amp;";"&amp;M64422&amp;";"&amp;P64422&amp;";"&amp;S64422&amp;";"&amp;V64422&amp;";"&amp;Y64422)</f>
        <v/>
      </c>
    </row>
    <row r="64423" ht="30" customHeight="1">
      <c r="E64423" s="10">
        <f>IF(G64423="","",G64423&amp;";"&amp;J64423&amp;";"&amp;M64423&amp;";"&amp;P64423&amp;";"&amp;S64423&amp;";"&amp;V64423&amp;";"&amp;Y64423)</f>
        <v/>
      </c>
    </row>
    <row r="64424" ht="30" customHeight="1">
      <c r="E64424" s="10">
        <f>IF(G64424="","",G64424&amp;";"&amp;J64424&amp;";"&amp;M64424&amp;";"&amp;P64424&amp;";"&amp;S64424&amp;";"&amp;V64424&amp;";"&amp;Y64424)</f>
        <v/>
      </c>
    </row>
    <row r="64425" ht="30" customHeight="1">
      <c r="E64425" s="10">
        <f>IF(G64425="","",G64425&amp;";"&amp;J64425&amp;";"&amp;M64425&amp;";"&amp;P64425&amp;";"&amp;S64425&amp;";"&amp;V64425&amp;";"&amp;Y64425)</f>
        <v/>
      </c>
    </row>
    <row r="64426" ht="30" customHeight="1">
      <c r="E64426" s="10">
        <f>IF(G64426="","",G64426&amp;";"&amp;J64426&amp;";"&amp;M64426&amp;";"&amp;P64426&amp;";"&amp;S64426&amp;";"&amp;V64426&amp;";"&amp;Y64426)</f>
        <v/>
      </c>
    </row>
    <row r="64427" ht="30" customHeight="1">
      <c r="E64427" s="10">
        <f>IF(G64427="","",G64427&amp;";"&amp;J64427&amp;";"&amp;M64427&amp;";"&amp;P64427&amp;";"&amp;S64427&amp;";"&amp;V64427&amp;";"&amp;Y64427)</f>
        <v/>
      </c>
    </row>
    <row r="64428" ht="30" customHeight="1">
      <c r="E64428" s="10">
        <f>IF(G64428="","",G64428&amp;";"&amp;J64428&amp;";"&amp;M64428&amp;";"&amp;P64428&amp;";"&amp;S64428&amp;";"&amp;V64428&amp;";"&amp;Y64428)</f>
        <v/>
      </c>
    </row>
    <row r="64429" ht="30" customHeight="1">
      <c r="E64429" s="10">
        <f>IF(G64429="","",G64429&amp;";"&amp;J64429&amp;";"&amp;M64429&amp;";"&amp;P64429&amp;";"&amp;S64429&amp;";"&amp;V64429&amp;";"&amp;Y64429)</f>
        <v/>
      </c>
    </row>
    <row r="64430" ht="30" customHeight="1">
      <c r="E64430" s="10">
        <f>IF(G64430="","",G64430&amp;";"&amp;J64430&amp;";"&amp;M64430&amp;";"&amp;P64430&amp;";"&amp;S64430&amp;";"&amp;V64430&amp;";"&amp;Y64430)</f>
        <v/>
      </c>
    </row>
    <row r="64431" ht="30" customHeight="1">
      <c r="E64431" s="10">
        <f>IF(G64431="","",G64431&amp;";"&amp;J64431&amp;";"&amp;M64431&amp;";"&amp;P64431&amp;";"&amp;S64431&amp;";"&amp;V64431&amp;";"&amp;Y64431)</f>
        <v/>
      </c>
    </row>
    <row r="64432" ht="30" customHeight="1">
      <c r="E64432" s="10">
        <f>IF(G64432="","",G64432&amp;";"&amp;J64432&amp;";"&amp;M64432&amp;";"&amp;P64432&amp;";"&amp;S64432&amp;";"&amp;V64432&amp;";"&amp;Y64432)</f>
        <v/>
      </c>
    </row>
    <row r="64433" ht="30" customHeight="1">
      <c r="E64433" s="10">
        <f>IF(G64433="","",G64433&amp;";"&amp;J64433&amp;";"&amp;M64433&amp;";"&amp;P64433&amp;";"&amp;S64433&amp;";"&amp;V64433&amp;";"&amp;Y64433)</f>
        <v/>
      </c>
    </row>
    <row r="64434" ht="30" customHeight="1">
      <c r="E64434" s="10">
        <f>IF(G64434="","",G64434&amp;";"&amp;J64434&amp;";"&amp;M64434&amp;";"&amp;P64434&amp;";"&amp;S64434&amp;";"&amp;V64434&amp;";"&amp;Y64434)</f>
        <v/>
      </c>
    </row>
    <row r="64435" ht="30" customHeight="1">
      <c r="E64435" s="10">
        <f>IF(G64435="","",G64435&amp;";"&amp;J64435&amp;";"&amp;M64435&amp;";"&amp;P64435&amp;";"&amp;S64435&amp;";"&amp;V64435&amp;";"&amp;Y64435)</f>
        <v/>
      </c>
    </row>
    <row r="64436" ht="30" customHeight="1">
      <c r="E64436" s="10">
        <f>IF(G64436="","",G64436&amp;";"&amp;J64436&amp;";"&amp;M64436&amp;";"&amp;P64436&amp;";"&amp;S64436&amp;";"&amp;V64436&amp;";"&amp;Y64436)</f>
        <v/>
      </c>
    </row>
    <row r="64437" ht="30" customHeight="1">
      <c r="E64437" s="10">
        <f>IF(G64437="","",G64437&amp;";"&amp;J64437&amp;";"&amp;M64437&amp;";"&amp;P64437&amp;";"&amp;S64437&amp;";"&amp;V64437&amp;";"&amp;Y64437)</f>
        <v/>
      </c>
    </row>
    <row r="64438" ht="30" customHeight="1">
      <c r="E64438" s="10">
        <f>IF(G64438="","",G64438&amp;";"&amp;J64438&amp;";"&amp;M64438&amp;";"&amp;P64438&amp;";"&amp;S64438&amp;";"&amp;V64438&amp;";"&amp;Y64438)</f>
        <v/>
      </c>
    </row>
    <row r="64439" ht="30" customHeight="1">
      <c r="E64439" s="10">
        <f>IF(G64439="","",G64439&amp;";"&amp;J64439&amp;";"&amp;M64439&amp;";"&amp;P64439&amp;";"&amp;S64439&amp;";"&amp;V64439&amp;";"&amp;Y64439)</f>
        <v/>
      </c>
    </row>
    <row r="64440" ht="30" customHeight="1">
      <c r="E64440" s="10">
        <f>IF(G64440="","",G64440&amp;";"&amp;J64440&amp;";"&amp;M64440&amp;";"&amp;P64440&amp;";"&amp;S64440&amp;";"&amp;V64440&amp;";"&amp;Y64440)</f>
        <v/>
      </c>
    </row>
    <row r="64441" ht="30" customHeight="1">
      <c r="E64441" s="10">
        <f>IF(G64441="","",G64441&amp;";"&amp;J64441&amp;";"&amp;M64441&amp;";"&amp;P64441&amp;";"&amp;S64441&amp;";"&amp;V64441&amp;";"&amp;Y64441)</f>
        <v/>
      </c>
    </row>
    <row r="64442" ht="30" customHeight="1">
      <c r="E64442" s="10">
        <f>IF(G64442="","",G64442&amp;";"&amp;J64442&amp;";"&amp;M64442&amp;";"&amp;P64442&amp;";"&amp;S64442&amp;";"&amp;V64442&amp;";"&amp;Y64442)</f>
        <v/>
      </c>
    </row>
    <row r="64443" ht="30" customHeight="1">
      <c r="E64443" s="10">
        <f>IF(G64443="","",G64443&amp;";"&amp;J64443&amp;";"&amp;M64443&amp;";"&amp;P64443&amp;";"&amp;S64443&amp;";"&amp;V64443&amp;";"&amp;Y64443)</f>
        <v/>
      </c>
    </row>
    <row r="64444" ht="30" customHeight="1">
      <c r="E64444" s="10">
        <f>IF(G64444="","",G64444&amp;";"&amp;J64444&amp;";"&amp;M64444&amp;";"&amp;P64444&amp;";"&amp;S64444&amp;";"&amp;V64444&amp;";"&amp;Y64444)</f>
        <v/>
      </c>
    </row>
    <row r="64445" ht="30" customHeight="1">
      <c r="E64445" s="10">
        <f>IF(G64445="","",G64445&amp;";"&amp;J64445&amp;";"&amp;M64445&amp;";"&amp;P64445&amp;";"&amp;S64445&amp;";"&amp;V64445&amp;";"&amp;Y64445)</f>
        <v/>
      </c>
    </row>
    <row r="64446" ht="30" customHeight="1">
      <c r="E64446" s="10">
        <f>IF(G64446="","",G64446&amp;";"&amp;J64446&amp;";"&amp;M64446&amp;";"&amp;P64446&amp;";"&amp;S64446&amp;";"&amp;V64446&amp;";"&amp;Y64446)</f>
        <v/>
      </c>
    </row>
    <row r="64447" ht="30" customHeight="1">
      <c r="E64447" s="10">
        <f>IF(G64447="","",G64447&amp;";"&amp;J64447&amp;";"&amp;M64447&amp;";"&amp;P64447&amp;";"&amp;S64447&amp;";"&amp;V64447&amp;";"&amp;Y64447)</f>
        <v/>
      </c>
    </row>
    <row r="64448" ht="30" customHeight="1">
      <c r="E64448" s="10">
        <f>IF(G64448="","",G64448&amp;";"&amp;J64448&amp;";"&amp;M64448&amp;";"&amp;P64448&amp;";"&amp;S64448&amp;";"&amp;V64448&amp;";"&amp;Y64448)</f>
        <v/>
      </c>
    </row>
    <row r="64449" ht="30" customHeight="1">
      <c r="E64449" s="10">
        <f>IF(G64449="","",G64449&amp;";"&amp;J64449&amp;";"&amp;M64449&amp;";"&amp;P64449&amp;";"&amp;S64449&amp;";"&amp;V64449&amp;";"&amp;Y64449)</f>
        <v/>
      </c>
    </row>
    <row r="64450" ht="30" customHeight="1">
      <c r="E64450" s="10">
        <f>IF(G64450="","",G64450&amp;";"&amp;J64450&amp;";"&amp;M64450&amp;";"&amp;P64450&amp;";"&amp;S64450&amp;";"&amp;V64450&amp;";"&amp;Y64450)</f>
        <v/>
      </c>
    </row>
    <row r="64451" ht="30" customHeight="1">
      <c r="E64451" s="10">
        <f>IF(G64451="","",G64451&amp;";"&amp;J64451&amp;";"&amp;M64451&amp;";"&amp;P64451&amp;";"&amp;S64451&amp;";"&amp;V64451&amp;";"&amp;Y64451)</f>
        <v/>
      </c>
    </row>
    <row r="64452" ht="30" customHeight="1">
      <c r="E64452" s="10">
        <f>IF(G64452="","",G64452&amp;";"&amp;J64452&amp;";"&amp;M64452&amp;";"&amp;P64452&amp;";"&amp;S64452&amp;";"&amp;V64452&amp;";"&amp;Y64452)</f>
        <v/>
      </c>
    </row>
    <row r="64453" ht="30" customHeight="1">
      <c r="E64453" s="10">
        <f>IF(G64453="","",G64453&amp;";"&amp;J64453&amp;";"&amp;M64453&amp;";"&amp;P64453&amp;";"&amp;S64453&amp;";"&amp;V64453&amp;";"&amp;Y64453)</f>
        <v/>
      </c>
    </row>
    <row r="64454" ht="30" customHeight="1">
      <c r="E64454" s="10">
        <f>IF(G64454="","",G64454&amp;";"&amp;J64454&amp;";"&amp;M64454&amp;";"&amp;P64454&amp;";"&amp;S64454&amp;";"&amp;V64454&amp;";"&amp;Y64454)</f>
        <v/>
      </c>
    </row>
    <row r="64455" ht="30" customHeight="1">
      <c r="E64455" s="10">
        <f>IF(G64455="","",G64455&amp;";"&amp;J64455&amp;";"&amp;M64455&amp;";"&amp;P64455&amp;";"&amp;S64455&amp;";"&amp;V64455&amp;";"&amp;Y64455)</f>
        <v/>
      </c>
    </row>
    <row r="64456" ht="30" customHeight="1">
      <c r="E64456" s="10">
        <f>IF(G64456="","",G64456&amp;";"&amp;J64456&amp;";"&amp;M64456&amp;";"&amp;P64456&amp;";"&amp;S64456&amp;";"&amp;V64456&amp;";"&amp;Y64456)</f>
        <v/>
      </c>
    </row>
    <row r="64457" ht="30" customHeight="1">
      <c r="E64457" s="10">
        <f>IF(G64457="","",G64457&amp;";"&amp;J64457&amp;";"&amp;M64457&amp;";"&amp;P64457&amp;";"&amp;S64457&amp;";"&amp;V64457&amp;";"&amp;Y64457)</f>
        <v/>
      </c>
    </row>
    <row r="64458" ht="30" customHeight="1">
      <c r="E64458" s="10">
        <f>IF(G64458="","",G64458&amp;";"&amp;J64458&amp;";"&amp;M64458&amp;";"&amp;P64458&amp;";"&amp;S64458&amp;";"&amp;V64458&amp;";"&amp;Y64458)</f>
        <v/>
      </c>
    </row>
    <row r="64459" ht="30" customHeight="1">
      <c r="E64459" s="10">
        <f>IF(G64459="","",G64459&amp;";"&amp;J64459&amp;";"&amp;M64459&amp;";"&amp;P64459&amp;";"&amp;S64459&amp;";"&amp;V64459&amp;";"&amp;Y64459)</f>
        <v/>
      </c>
    </row>
    <row r="64460" ht="30" customHeight="1">
      <c r="E64460" s="10">
        <f>IF(G64460="","",G64460&amp;";"&amp;J64460&amp;";"&amp;M64460&amp;";"&amp;P64460&amp;";"&amp;S64460&amp;";"&amp;V64460&amp;";"&amp;Y64460)</f>
        <v/>
      </c>
    </row>
    <row r="64461" ht="30" customHeight="1">
      <c r="E64461" s="10">
        <f>IF(G64461="","",G64461&amp;";"&amp;J64461&amp;";"&amp;M64461&amp;";"&amp;P64461&amp;";"&amp;S64461&amp;";"&amp;V64461&amp;";"&amp;Y64461)</f>
        <v/>
      </c>
    </row>
    <row r="64462" ht="30" customHeight="1">
      <c r="E64462" s="10">
        <f>IF(G64462="","",G64462&amp;";"&amp;J64462&amp;";"&amp;M64462&amp;";"&amp;P64462&amp;";"&amp;S64462&amp;";"&amp;V64462&amp;";"&amp;Y64462)</f>
        <v/>
      </c>
    </row>
    <row r="64463" ht="30" customHeight="1">
      <c r="E64463" s="10">
        <f>IF(G64463="","",G64463&amp;";"&amp;J64463&amp;";"&amp;M64463&amp;";"&amp;P64463&amp;";"&amp;S64463&amp;";"&amp;V64463&amp;";"&amp;Y64463)</f>
        <v/>
      </c>
    </row>
    <row r="64464" ht="30" customHeight="1">
      <c r="E64464" s="10">
        <f>IF(G64464="","",G64464&amp;";"&amp;J64464&amp;";"&amp;M64464&amp;";"&amp;P64464&amp;";"&amp;S64464&amp;";"&amp;V64464&amp;";"&amp;Y64464)</f>
        <v/>
      </c>
    </row>
    <row r="64465" ht="30" customHeight="1">
      <c r="E64465" s="10">
        <f>IF(G64465="","",G64465&amp;";"&amp;J64465&amp;";"&amp;M64465&amp;";"&amp;P64465&amp;";"&amp;S64465&amp;";"&amp;V64465&amp;";"&amp;Y64465)</f>
        <v/>
      </c>
    </row>
    <row r="64466" ht="30" customHeight="1">
      <c r="E64466" s="10">
        <f>IF(G64466="","",G64466&amp;";"&amp;J64466&amp;";"&amp;M64466&amp;";"&amp;P64466&amp;";"&amp;S64466&amp;";"&amp;V64466&amp;";"&amp;Y64466)</f>
        <v/>
      </c>
    </row>
    <row r="64467" ht="30" customHeight="1">
      <c r="E64467" s="10">
        <f>IF(G64467="","",G64467&amp;";"&amp;J64467&amp;";"&amp;M64467&amp;";"&amp;P64467&amp;";"&amp;S64467&amp;";"&amp;V64467&amp;";"&amp;Y64467)</f>
        <v/>
      </c>
    </row>
    <row r="64468" ht="30" customHeight="1">
      <c r="E64468" s="10">
        <f>IF(G64468="","",G64468&amp;";"&amp;J64468&amp;";"&amp;M64468&amp;";"&amp;P64468&amp;";"&amp;S64468&amp;";"&amp;V64468&amp;";"&amp;Y64468)</f>
        <v/>
      </c>
    </row>
    <row r="64469" ht="30" customHeight="1">
      <c r="E64469" s="10">
        <f>IF(G64469="","",G64469&amp;";"&amp;J64469&amp;";"&amp;M64469&amp;";"&amp;P64469&amp;";"&amp;S64469&amp;";"&amp;V64469&amp;";"&amp;Y64469)</f>
        <v/>
      </c>
    </row>
    <row r="64470" ht="30" customHeight="1">
      <c r="E64470" s="10">
        <f>IF(G64470="","",G64470&amp;";"&amp;J64470&amp;";"&amp;M64470&amp;";"&amp;P64470&amp;";"&amp;S64470&amp;";"&amp;V64470&amp;";"&amp;Y64470)</f>
        <v/>
      </c>
    </row>
    <row r="64471" ht="30" customHeight="1">
      <c r="E64471" s="10">
        <f>IF(G64471="","",G64471&amp;";"&amp;J64471&amp;";"&amp;M64471&amp;";"&amp;P64471&amp;";"&amp;S64471&amp;";"&amp;V64471&amp;";"&amp;Y64471)</f>
        <v/>
      </c>
    </row>
    <row r="64472" ht="30" customHeight="1">
      <c r="E64472" s="10">
        <f>IF(G64472="","",G64472&amp;";"&amp;J64472&amp;";"&amp;M64472&amp;";"&amp;P64472&amp;";"&amp;S64472&amp;";"&amp;V64472&amp;";"&amp;Y64472)</f>
        <v/>
      </c>
    </row>
    <row r="64473" ht="30" customHeight="1">
      <c r="E64473" s="10">
        <f>IF(G64473="","",G64473&amp;";"&amp;J64473&amp;";"&amp;M64473&amp;";"&amp;P64473&amp;";"&amp;S64473&amp;";"&amp;V64473&amp;";"&amp;Y64473)</f>
        <v/>
      </c>
    </row>
    <row r="64474" ht="30" customHeight="1">
      <c r="E64474" s="10">
        <f>IF(G64474="","",G64474&amp;";"&amp;J64474&amp;";"&amp;M64474&amp;";"&amp;P64474&amp;";"&amp;S64474&amp;";"&amp;V64474&amp;";"&amp;Y64474)</f>
        <v/>
      </c>
    </row>
    <row r="64475" ht="30" customHeight="1">
      <c r="E64475" s="10">
        <f>IF(G64475="","",G64475&amp;";"&amp;J64475&amp;";"&amp;M64475&amp;";"&amp;P64475&amp;";"&amp;S64475&amp;";"&amp;V64475&amp;";"&amp;Y64475)</f>
        <v/>
      </c>
    </row>
    <row r="64476" ht="30" customHeight="1">
      <c r="E64476" s="10">
        <f>IF(G64476="","",G64476&amp;";"&amp;J64476&amp;";"&amp;M64476&amp;";"&amp;P64476&amp;";"&amp;S64476&amp;";"&amp;V64476&amp;";"&amp;Y64476)</f>
        <v/>
      </c>
    </row>
    <row r="64477" ht="30" customHeight="1">
      <c r="E64477" s="10">
        <f>IF(G64477="","",G64477&amp;";"&amp;J64477&amp;";"&amp;M64477&amp;";"&amp;P64477&amp;";"&amp;S64477&amp;";"&amp;V64477&amp;";"&amp;Y64477)</f>
        <v/>
      </c>
    </row>
    <row r="64478" ht="30" customHeight="1">
      <c r="E64478" s="10">
        <f>IF(G64478="","",G64478&amp;";"&amp;J64478&amp;";"&amp;M64478&amp;";"&amp;P64478&amp;";"&amp;S64478&amp;";"&amp;V64478&amp;";"&amp;Y64478)</f>
        <v/>
      </c>
    </row>
    <row r="64479" ht="30" customHeight="1">
      <c r="E64479" s="10">
        <f>IF(G64479="","",G64479&amp;";"&amp;J64479&amp;";"&amp;M64479&amp;";"&amp;P64479&amp;";"&amp;S64479&amp;";"&amp;V64479&amp;";"&amp;Y64479)</f>
        <v/>
      </c>
    </row>
    <row r="64480" ht="30" customHeight="1">
      <c r="E64480" s="10">
        <f>IF(G64480="","",G64480&amp;";"&amp;J64480&amp;";"&amp;M64480&amp;";"&amp;P64480&amp;";"&amp;S64480&amp;";"&amp;V64480&amp;";"&amp;Y64480)</f>
        <v/>
      </c>
    </row>
    <row r="64481" ht="30" customHeight="1">
      <c r="E64481" s="10">
        <f>IF(G64481="","",G64481&amp;";"&amp;J64481&amp;";"&amp;M64481&amp;";"&amp;P64481&amp;";"&amp;S64481&amp;";"&amp;V64481&amp;";"&amp;Y64481)</f>
        <v/>
      </c>
    </row>
    <row r="64482" ht="30" customHeight="1">
      <c r="E64482" s="10">
        <f>IF(G64482="","",G64482&amp;";"&amp;J64482&amp;";"&amp;M64482&amp;";"&amp;P64482&amp;";"&amp;S64482&amp;";"&amp;V64482&amp;";"&amp;Y64482)</f>
        <v/>
      </c>
    </row>
    <row r="64483" ht="30" customHeight="1">
      <c r="E64483" s="10">
        <f>IF(G64483="","",G64483&amp;";"&amp;J64483&amp;";"&amp;M64483&amp;";"&amp;P64483&amp;";"&amp;S64483&amp;";"&amp;V64483&amp;";"&amp;Y64483)</f>
        <v/>
      </c>
    </row>
    <row r="64484" ht="30" customHeight="1">
      <c r="E64484" s="10">
        <f>IF(G64484="","",G64484&amp;";"&amp;J64484&amp;";"&amp;M64484&amp;";"&amp;P64484&amp;";"&amp;S64484&amp;";"&amp;V64484&amp;";"&amp;Y64484)</f>
        <v/>
      </c>
    </row>
    <row r="64485" ht="30" customHeight="1">
      <c r="E64485" s="10">
        <f>IF(G64485="","",G64485&amp;";"&amp;J64485&amp;";"&amp;M64485&amp;";"&amp;P64485&amp;";"&amp;S64485&amp;";"&amp;V64485&amp;";"&amp;Y64485)</f>
        <v/>
      </c>
    </row>
    <row r="64486" ht="30" customHeight="1">
      <c r="E64486" s="10">
        <f>IF(G64486="","",G64486&amp;";"&amp;J64486&amp;";"&amp;M64486&amp;";"&amp;P64486&amp;";"&amp;S64486&amp;";"&amp;V64486&amp;";"&amp;Y64486)</f>
        <v/>
      </c>
    </row>
    <row r="64487" ht="30" customHeight="1">
      <c r="E64487" s="10">
        <f>IF(G64487="","",G64487&amp;";"&amp;J64487&amp;";"&amp;M64487&amp;";"&amp;P64487&amp;";"&amp;S64487&amp;";"&amp;V64487&amp;";"&amp;Y64487)</f>
        <v/>
      </c>
    </row>
    <row r="64488" ht="30" customHeight="1">
      <c r="E64488" s="10">
        <f>IF(G64488="","",G64488&amp;";"&amp;J64488&amp;";"&amp;M64488&amp;";"&amp;P64488&amp;";"&amp;S64488&amp;";"&amp;V64488&amp;";"&amp;Y64488)</f>
        <v/>
      </c>
    </row>
    <row r="64489" ht="30" customHeight="1">
      <c r="E64489" s="10">
        <f>IF(G64489="","",G64489&amp;";"&amp;J64489&amp;";"&amp;M64489&amp;";"&amp;P64489&amp;";"&amp;S64489&amp;";"&amp;V64489&amp;";"&amp;Y64489)</f>
        <v/>
      </c>
    </row>
    <row r="64490" ht="30" customHeight="1">
      <c r="E64490" s="10">
        <f>IF(G64490="","",G64490&amp;";"&amp;J64490&amp;";"&amp;M64490&amp;";"&amp;P64490&amp;";"&amp;S64490&amp;";"&amp;V64490&amp;";"&amp;Y64490)</f>
        <v/>
      </c>
    </row>
    <row r="64491" ht="30" customHeight="1">
      <c r="E64491" s="10">
        <f>IF(G64491="","",G64491&amp;";"&amp;J64491&amp;";"&amp;M64491&amp;";"&amp;P64491&amp;";"&amp;S64491&amp;";"&amp;V64491&amp;";"&amp;Y64491)</f>
        <v/>
      </c>
    </row>
    <row r="64492" ht="30" customHeight="1">
      <c r="E64492" s="10">
        <f>IF(G64492="","",G64492&amp;";"&amp;J64492&amp;";"&amp;M64492&amp;";"&amp;P64492&amp;";"&amp;S64492&amp;";"&amp;V64492&amp;";"&amp;Y64492)</f>
        <v/>
      </c>
    </row>
    <row r="64493" ht="30" customHeight="1">
      <c r="E64493" s="10">
        <f>IF(G64493="","",G64493&amp;";"&amp;J64493&amp;";"&amp;M64493&amp;";"&amp;P64493&amp;";"&amp;S64493&amp;";"&amp;V64493&amp;";"&amp;Y64493)</f>
        <v/>
      </c>
    </row>
    <row r="64494" ht="30" customHeight="1">
      <c r="E64494" s="10">
        <f>IF(G64494="","",G64494&amp;";"&amp;J64494&amp;";"&amp;M64494&amp;";"&amp;P64494&amp;";"&amp;S64494&amp;";"&amp;V64494&amp;";"&amp;Y64494)</f>
        <v/>
      </c>
    </row>
    <row r="64495" ht="30" customHeight="1">
      <c r="E64495" s="10">
        <f>IF(G64495="","",G64495&amp;";"&amp;J64495&amp;";"&amp;M64495&amp;";"&amp;P64495&amp;";"&amp;S64495&amp;";"&amp;V64495&amp;";"&amp;Y64495)</f>
        <v/>
      </c>
    </row>
    <row r="64496" ht="30" customHeight="1">
      <c r="E64496" s="10">
        <f>IF(G64496="","",G64496&amp;";"&amp;J64496&amp;";"&amp;M64496&amp;";"&amp;P64496&amp;";"&amp;S64496&amp;";"&amp;V64496&amp;";"&amp;Y64496)</f>
        <v/>
      </c>
    </row>
    <row r="64497" ht="30" customHeight="1">
      <c r="E64497" s="10">
        <f>IF(G64497="","",G64497&amp;";"&amp;J64497&amp;";"&amp;M64497&amp;";"&amp;P64497&amp;";"&amp;S64497&amp;";"&amp;V64497&amp;";"&amp;Y64497)</f>
        <v/>
      </c>
    </row>
    <row r="64498" ht="30" customHeight="1">
      <c r="E64498" s="10">
        <f>IF(G64498="","",G64498&amp;";"&amp;J64498&amp;";"&amp;M64498&amp;";"&amp;P64498&amp;";"&amp;S64498&amp;";"&amp;V64498&amp;";"&amp;Y64498)</f>
        <v/>
      </c>
    </row>
    <row r="64499" ht="30" customHeight="1">
      <c r="E64499" s="10">
        <f>IF(G64499="","",G64499&amp;";"&amp;J64499&amp;";"&amp;M64499&amp;";"&amp;P64499&amp;";"&amp;S64499&amp;";"&amp;V64499&amp;";"&amp;Y64499)</f>
        <v/>
      </c>
    </row>
    <row r="64500" ht="30" customHeight="1">
      <c r="E64500" s="10">
        <f>IF(G64500="","",G64500&amp;";"&amp;J64500&amp;";"&amp;M64500&amp;";"&amp;P64500&amp;";"&amp;S64500&amp;";"&amp;V64500&amp;";"&amp;Y64500)</f>
        <v/>
      </c>
    </row>
    <row r="64501" ht="30" customHeight="1">
      <c r="E64501" s="10">
        <f>IF(G64501="","",G64501&amp;";"&amp;J64501&amp;";"&amp;M64501&amp;";"&amp;P64501&amp;";"&amp;S64501&amp;";"&amp;V64501&amp;";"&amp;Y64501)</f>
        <v/>
      </c>
    </row>
    <row r="64502" ht="30" customHeight="1">
      <c r="E64502" s="10">
        <f>IF(G64502="","",G64502&amp;";"&amp;J64502&amp;";"&amp;M64502&amp;";"&amp;P64502&amp;";"&amp;S64502&amp;";"&amp;V64502&amp;";"&amp;Y64502)</f>
        <v/>
      </c>
    </row>
    <row r="64503" ht="30" customHeight="1">
      <c r="E64503" s="10">
        <f>IF(G64503="","",G64503&amp;";"&amp;J64503&amp;";"&amp;M64503&amp;";"&amp;P64503&amp;";"&amp;S64503&amp;";"&amp;V64503&amp;";"&amp;Y64503)</f>
        <v/>
      </c>
    </row>
    <row r="64504" ht="30" customHeight="1">
      <c r="E64504" s="10">
        <f>IF(G64504="","",G64504&amp;";"&amp;J64504&amp;";"&amp;M64504&amp;";"&amp;P64504&amp;";"&amp;S64504&amp;";"&amp;V64504&amp;";"&amp;Y64504)</f>
        <v/>
      </c>
    </row>
    <row r="64505" ht="30" customHeight="1">
      <c r="E64505" s="10">
        <f>IF(G64505="","",G64505&amp;";"&amp;J64505&amp;";"&amp;M64505&amp;";"&amp;P64505&amp;";"&amp;S64505&amp;";"&amp;V64505&amp;";"&amp;Y64505)</f>
        <v/>
      </c>
    </row>
    <row r="64506" ht="30" customHeight="1">
      <c r="E64506" s="10">
        <f>IF(G64506="","",G64506&amp;";"&amp;J64506&amp;";"&amp;M64506&amp;";"&amp;P64506&amp;";"&amp;S64506&amp;";"&amp;V64506&amp;";"&amp;Y64506)</f>
        <v/>
      </c>
    </row>
    <row r="64507" ht="30" customHeight="1">
      <c r="E64507" s="10">
        <f>IF(G64507="","",G64507&amp;";"&amp;J64507&amp;";"&amp;M64507&amp;";"&amp;P64507&amp;";"&amp;S64507&amp;";"&amp;V64507&amp;";"&amp;Y64507)</f>
        <v/>
      </c>
    </row>
    <row r="64508" ht="30" customHeight="1">
      <c r="E64508" s="10">
        <f>IF(G64508="","",G64508&amp;";"&amp;J64508&amp;";"&amp;M64508&amp;";"&amp;P64508&amp;";"&amp;S64508&amp;";"&amp;V64508&amp;";"&amp;Y64508)</f>
        <v/>
      </c>
    </row>
    <row r="64509" ht="30" customHeight="1">
      <c r="E64509" s="10">
        <f>IF(G64509="","",G64509&amp;";"&amp;J64509&amp;";"&amp;M64509&amp;";"&amp;P64509&amp;";"&amp;S64509&amp;";"&amp;V64509&amp;";"&amp;Y64509)</f>
        <v/>
      </c>
    </row>
    <row r="64510" ht="30" customHeight="1">
      <c r="E64510" s="10">
        <f>IF(G64510="","",G64510&amp;";"&amp;J64510&amp;";"&amp;M64510&amp;";"&amp;P64510&amp;";"&amp;S64510&amp;";"&amp;V64510&amp;";"&amp;Y64510)</f>
        <v/>
      </c>
    </row>
    <row r="64511" ht="30" customHeight="1">
      <c r="E64511" s="10">
        <f>IF(G64511="","",G64511&amp;";"&amp;J64511&amp;";"&amp;M64511&amp;";"&amp;P64511&amp;";"&amp;S64511&amp;";"&amp;V64511&amp;";"&amp;Y64511)</f>
        <v/>
      </c>
    </row>
    <row r="64512" ht="30" customHeight="1">
      <c r="E64512" s="10">
        <f>IF(G64512="","",G64512&amp;";"&amp;J64512&amp;";"&amp;M64512&amp;";"&amp;P64512&amp;";"&amp;S64512&amp;";"&amp;V64512&amp;";"&amp;Y64512)</f>
        <v/>
      </c>
    </row>
    <row r="64513" ht="30" customHeight="1">
      <c r="E64513" s="10">
        <f>IF(G64513="","",G64513&amp;";"&amp;J64513&amp;";"&amp;M64513&amp;";"&amp;P64513&amp;";"&amp;S64513&amp;";"&amp;V64513&amp;";"&amp;Y64513)</f>
        <v/>
      </c>
    </row>
    <row r="64514" ht="30" customHeight="1">
      <c r="E64514" s="10">
        <f>IF(G64514="","",G64514&amp;";"&amp;J64514&amp;";"&amp;M64514&amp;";"&amp;P64514&amp;";"&amp;S64514&amp;";"&amp;V64514&amp;";"&amp;Y64514)</f>
        <v/>
      </c>
    </row>
    <row r="64515" ht="30" customHeight="1">
      <c r="E64515" s="10">
        <f>IF(G64515="","",G64515&amp;";"&amp;J64515&amp;";"&amp;M64515&amp;";"&amp;P64515&amp;";"&amp;S64515&amp;";"&amp;V64515&amp;";"&amp;Y64515)</f>
        <v/>
      </c>
    </row>
    <row r="64516" ht="30" customHeight="1">
      <c r="E64516" s="10">
        <f>IF(G64516="","",G64516&amp;";"&amp;J64516&amp;";"&amp;M64516&amp;";"&amp;P64516&amp;";"&amp;S64516&amp;";"&amp;V64516&amp;";"&amp;Y64516)</f>
        <v/>
      </c>
    </row>
    <row r="64517" ht="30" customHeight="1">
      <c r="E64517" s="10">
        <f>IF(G64517="","",G64517&amp;";"&amp;J64517&amp;";"&amp;M64517&amp;";"&amp;P64517&amp;";"&amp;S64517&amp;";"&amp;V64517&amp;";"&amp;Y64517)</f>
        <v/>
      </c>
    </row>
    <row r="64518" ht="30" customHeight="1">
      <c r="E64518" s="10">
        <f>IF(G64518="","",G64518&amp;";"&amp;J64518&amp;";"&amp;M64518&amp;";"&amp;P64518&amp;";"&amp;S64518&amp;";"&amp;V64518&amp;";"&amp;Y64518)</f>
        <v/>
      </c>
    </row>
    <row r="64519" ht="30" customHeight="1">
      <c r="E64519" s="10">
        <f>IF(G64519="","",G64519&amp;";"&amp;J64519&amp;";"&amp;M64519&amp;";"&amp;P64519&amp;";"&amp;S64519&amp;";"&amp;V64519&amp;";"&amp;Y64519)</f>
        <v/>
      </c>
    </row>
    <row r="64520" ht="30" customHeight="1">
      <c r="E64520" s="10">
        <f>IF(G64520="","",G64520&amp;";"&amp;J64520&amp;";"&amp;M64520&amp;";"&amp;P64520&amp;";"&amp;S64520&amp;";"&amp;V64520&amp;";"&amp;Y64520)</f>
        <v/>
      </c>
    </row>
    <row r="64521" ht="30" customHeight="1">
      <c r="E64521" s="10">
        <f>IF(G64521="","",G64521&amp;";"&amp;J64521&amp;";"&amp;M64521&amp;";"&amp;P64521&amp;";"&amp;S64521&amp;";"&amp;V64521&amp;";"&amp;Y64521)</f>
        <v/>
      </c>
    </row>
    <row r="64522" ht="30" customHeight="1">
      <c r="E64522" s="10">
        <f>IF(G64522="","",G64522&amp;";"&amp;J64522&amp;";"&amp;M64522&amp;";"&amp;P64522&amp;";"&amp;S64522&amp;";"&amp;V64522&amp;";"&amp;Y64522)</f>
        <v/>
      </c>
    </row>
    <row r="64523" ht="30" customHeight="1">
      <c r="E64523" s="10">
        <f>IF(G64523="","",G64523&amp;";"&amp;J64523&amp;";"&amp;M64523&amp;";"&amp;P64523&amp;";"&amp;S64523&amp;";"&amp;V64523&amp;";"&amp;Y64523)</f>
        <v/>
      </c>
    </row>
    <row r="64524" ht="30" customHeight="1">
      <c r="E64524" s="10">
        <f>IF(G64524="","",G64524&amp;";"&amp;J64524&amp;";"&amp;M64524&amp;";"&amp;P64524&amp;";"&amp;S64524&amp;";"&amp;V64524&amp;";"&amp;Y64524)</f>
        <v/>
      </c>
    </row>
    <row r="64525" ht="30" customHeight="1">
      <c r="E64525" s="10">
        <f>IF(G64525="","",G64525&amp;";"&amp;J64525&amp;";"&amp;M64525&amp;";"&amp;P64525&amp;";"&amp;S64525&amp;";"&amp;V64525&amp;";"&amp;Y64525)</f>
        <v/>
      </c>
    </row>
    <row r="64526" ht="30" customHeight="1">
      <c r="E64526" s="10">
        <f>IF(G64526="","",G64526&amp;";"&amp;J64526&amp;";"&amp;M64526&amp;";"&amp;P64526&amp;";"&amp;S64526&amp;";"&amp;V64526&amp;";"&amp;Y64526)</f>
        <v/>
      </c>
    </row>
    <row r="64527" ht="30" customHeight="1">
      <c r="E64527" s="10">
        <f>IF(G64527="","",G64527&amp;";"&amp;J64527&amp;";"&amp;M64527&amp;";"&amp;P64527&amp;";"&amp;S64527&amp;";"&amp;V64527&amp;";"&amp;Y64527)</f>
        <v/>
      </c>
    </row>
    <row r="64528" ht="30" customHeight="1">
      <c r="E64528" s="10">
        <f>IF(G64528="","",G64528&amp;";"&amp;J64528&amp;";"&amp;M64528&amp;";"&amp;P64528&amp;";"&amp;S64528&amp;";"&amp;V64528&amp;";"&amp;Y64528)</f>
        <v/>
      </c>
    </row>
    <row r="64529" ht="30" customHeight="1">
      <c r="E64529" s="10">
        <f>IF(G64529="","",G64529&amp;";"&amp;J64529&amp;";"&amp;M64529&amp;";"&amp;P64529&amp;";"&amp;S64529&amp;";"&amp;V64529&amp;";"&amp;Y64529)</f>
        <v/>
      </c>
    </row>
    <row r="64530" ht="30" customHeight="1">
      <c r="E64530" s="10">
        <f>IF(G64530="","",G64530&amp;";"&amp;J64530&amp;";"&amp;M64530&amp;";"&amp;P64530&amp;";"&amp;S64530&amp;";"&amp;V64530&amp;";"&amp;Y64530)</f>
        <v/>
      </c>
    </row>
    <row r="64531" ht="30" customHeight="1">
      <c r="E64531" s="10">
        <f>IF(G64531="","",G64531&amp;";"&amp;J64531&amp;";"&amp;M64531&amp;";"&amp;P64531&amp;";"&amp;S64531&amp;";"&amp;V64531&amp;";"&amp;Y64531)</f>
        <v/>
      </c>
    </row>
    <row r="64532" ht="30" customHeight="1">
      <c r="E64532" s="10">
        <f>IF(G64532="","",G64532&amp;";"&amp;J64532&amp;";"&amp;M64532&amp;";"&amp;P64532&amp;";"&amp;S64532&amp;";"&amp;V64532&amp;";"&amp;Y64532)</f>
        <v/>
      </c>
    </row>
    <row r="64533" ht="30" customHeight="1">
      <c r="E64533" s="10">
        <f>IF(G64533="","",G64533&amp;";"&amp;J64533&amp;";"&amp;M64533&amp;";"&amp;P64533&amp;";"&amp;S64533&amp;";"&amp;V64533&amp;";"&amp;Y64533)</f>
        <v/>
      </c>
    </row>
    <row r="64534" ht="30" customHeight="1">
      <c r="E64534" s="10">
        <f>IF(G64534="","",G64534&amp;";"&amp;J64534&amp;";"&amp;M64534&amp;";"&amp;P64534&amp;";"&amp;S64534&amp;";"&amp;V64534&amp;";"&amp;Y64534)</f>
        <v/>
      </c>
    </row>
    <row r="64535" ht="30" customHeight="1">
      <c r="E64535" s="10">
        <f>IF(G64535="","",G64535&amp;";"&amp;J64535&amp;";"&amp;M64535&amp;";"&amp;P64535&amp;";"&amp;S64535&amp;";"&amp;V64535&amp;";"&amp;Y64535)</f>
        <v/>
      </c>
    </row>
    <row r="64536" ht="30" customHeight="1">
      <c r="E64536" s="10">
        <f>IF(G64536="","",G64536&amp;";"&amp;J64536&amp;";"&amp;M64536&amp;";"&amp;P64536&amp;";"&amp;S64536&amp;";"&amp;V64536&amp;";"&amp;Y64536)</f>
        <v/>
      </c>
    </row>
    <row r="64537" ht="30" customHeight="1">
      <c r="E64537" s="10">
        <f>IF(G64537="","",G64537&amp;";"&amp;J64537&amp;";"&amp;M64537&amp;";"&amp;P64537&amp;";"&amp;S64537&amp;";"&amp;V64537&amp;";"&amp;Y64537)</f>
        <v/>
      </c>
    </row>
    <row r="64538" ht="30" customHeight="1">
      <c r="E64538" s="10">
        <f>IF(G64538="","",G64538&amp;";"&amp;J64538&amp;";"&amp;M64538&amp;";"&amp;P64538&amp;";"&amp;S64538&amp;";"&amp;V64538&amp;";"&amp;Y64538)</f>
        <v/>
      </c>
    </row>
    <row r="64539" ht="30" customHeight="1">
      <c r="E64539" s="10">
        <f>IF(G64539="","",G64539&amp;";"&amp;J64539&amp;";"&amp;M64539&amp;";"&amp;P64539&amp;";"&amp;S64539&amp;";"&amp;V64539&amp;";"&amp;Y64539)</f>
        <v/>
      </c>
    </row>
    <row r="64540" ht="30" customHeight="1">
      <c r="E64540" s="10">
        <f>IF(G64540="","",G64540&amp;";"&amp;J64540&amp;";"&amp;M64540&amp;";"&amp;P64540&amp;";"&amp;S64540&amp;";"&amp;V64540&amp;";"&amp;Y64540)</f>
        <v/>
      </c>
    </row>
    <row r="64541" ht="30" customHeight="1">
      <c r="E64541" s="10">
        <f>IF(G64541="","",G64541&amp;";"&amp;J64541&amp;";"&amp;M64541&amp;";"&amp;P64541&amp;";"&amp;S64541&amp;";"&amp;V64541&amp;";"&amp;Y64541)</f>
        <v/>
      </c>
    </row>
    <row r="64542" ht="30" customHeight="1">
      <c r="E64542" s="10">
        <f>IF(G64542="","",G64542&amp;";"&amp;J64542&amp;";"&amp;M64542&amp;";"&amp;P64542&amp;";"&amp;S64542&amp;";"&amp;V64542&amp;";"&amp;Y64542)</f>
        <v/>
      </c>
    </row>
    <row r="64543" ht="30" customHeight="1">
      <c r="E64543" s="10">
        <f>IF(G64543="","",G64543&amp;";"&amp;J64543&amp;";"&amp;M64543&amp;";"&amp;P64543&amp;";"&amp;S64543&amp;";"&amp;V64543&amp;";"&amp;Y64543)</f>
        <v/>
      </c>
    </row>
    <row r="64544" ht="30" customHeight="1">
      <c r="E64544" s="10">
        <f>IF(G64544="","",G64544&amp;";"&amp;J64544&amp;";"&amp;M64544&amp;";"&amp;P64544&amp;";"&amp;S64544&amp;";"&amp;V64544&amp;";"&amp;Y64544)</f>
        <v/>
      </c>
    </row>
    <row r="64545" ht="30" customHeight="1">
      <c r="E64545" s="10">
        <f>IF(G64545="","",G64545&amp;";"&amp;J64545&amp;";"&amp;M64545&amp;";"&amp;P64545&amp;";"&amp;S64545&amp;";"&amp;V64545&amp;";"&amp;Y64545)</f>
        <v/>
      </c>
    </row>
    <row r="64546" ht="30" customHeight="1">
      <c r="E64546" s="10">
        <f>IF(G64546="","",G64546&amp;";"&amp;J64546&amp;";"&amp;M64546&amp;";"&amp;P64546&amp;";"&amp;S64546&amp;";"&amp;V64546&amp;";"&amp;Y64546)</f>
        <v/>
      </c>
    </row>
    <row r="64547" ht="30" customHeight="1">
      <c r="E64547" s="10">
        <f>IF(G64547="","",G64547&amp;";"&amp;J64547&amp;";"&amp;M64547&amp;";"&amp;P64547&amp;";"&amp;S64547&amp;";"&amp;V64547&amp;";"&amp;Y64547)</f>
        <v/>
      </c>
    </row>
    <row r="64548" ht="30" customHeight="1">
      <c r="E64548" s="10">
        <f>IF(G64548="","",G64548&amp;";"&amp;J64548&amp;";"&amp;M64548&amp;";"&amp;P64548&amp;";"&amp;S64548&amp;";"&amp;V64548&amp;";"&amp;Y64548)</f>
        <v/>
      </c>
    </row>
    <row r="64549" ht="30" customHeight="1">
      <c r="E64549" s="10">
        <f>IF(G64549="","",G64549&amp;";"&amp;J64549&amp;";"&amp;M64549&amp;";"&amp;P64549&amp;";"&amp;S64549&amp;";"&amp;V64549&amp;";"&amp;Y64549)</f>
        <v/>
      </c>
    </row>
    <row r="64550" ht="30" customHeight="1">
      <c r="E64550" s="10">
        <f>IF(G64550="","",G64550&amp;";"&amp;J64550&amp;";"&amp;M64550&amp;";"&amp;P64550&amp;";"&amp;S64550&amp;";"&amp;V64550&amp;";"&amp;Y64550)</f>
        <v/>
      </c>
    </row>
    <row r="64551" ht="30" customHeight="1">
      <c r="E64551" s="10">
        <f>IF(G64551="","",G64551&amp;";"&amp;J64551&amp;";"&amp;M64551&amp;";"&amp;P64551&amp;";"&amp;S64551&amp;";"&amp;V64551&amp;";"&amp;Y64551)</f>
        <v/>
      </c>
    </row>
    <row r="64552" ht="30" customHeight="1">
      <c r="E64552" s="10">
        <f>IF(G64552="","",G64552&amp;";"&amp;J64552&amp;";"&amp;M64552&amp;";"&amp;P64552&amp;";"&amp;S64552&amp;";"&amp;V64552&amp;";"&amp;Y64552)</f>
        <v/>
      </c>
    </row>
    <row r="64553" ht="30" customHeight="1">
      <c r="E64553" s="10">
        <f>IF(G64553="","",G64553&amp;";"&amp;J64553&amp;";"&amp;M64553&amp;";"&amp;P64553&amp;";"&amp;S64553&amp;";"&amp;V64553&amp;";"&amp;Y64553)</f>
        <v/>
      </c>
    </row>
    <row r="64554" ht="30" customHeight="1">
      <c r="E64554" s="10">
        <f>IF(G64554="","",G64554&amp;";"&amp;J64554&amp;";"&amp;M64554&amp;";"&amp;P64554&amp;";"&amp;S64554&amp;";"&amp;V64554&amp;";"&amp;Y64554)</f>
        <v/>
      </c>
    </row>
    <row r="64555" ht="30" customHeight="1">
      <c r="E64555" s="10">
        <f>IF(G64555="","",G64555&amp;";"&amp;J64555&amp;";"&amp;M64555&amp;";"&amp;P64555&amp;";"&amp;S64555&amp;";"&amp;V64555&amp;";"&amp;Y64555)</f>
        <v/>
      </c>
    </row>
    <row r="64556" ht="30" customHeight="1">
      <c r="E64556" s="10">
        <f>IF(G64556="","",G64556&amp;";"&amp;J64556&amp;";"&amp;M64556&amp;";"&amp;P64556&amp;";"&amp;S64556&amp;";"&amp;V64556&amp;";"&amp;Y64556)</f>
        <v/>
      </c>
    </row>
    <row r="64557" ht="30" customHeight="1">
      <c r="E64557" s="10">
        <f>IF(G64557="","",G64557&amp;";"&amp;J64557&amp;";"&amp;M64557&amp;";"&amp;P64557&amp;";"&amp;S64557&amp;";"&amp;V64557&amp;";"&amp;Y64557)</f>
        <v/>
      </c>
    </row>
    <row r="64558" ht="30" customHeight="1">
      <c r="E64558" s="10">
        <f>IF(G64558="","",G64558&amp;";"&amp;J64558&amp;";"&amp;M64558&amp;";"&amp;P64558&amp;";"&amp;S64558&amp;";"&amp;V64558&amp;";"&amp;Y64558)</f>
        <v/>
      </c>
    </row>
    <row r="64559" ht="30" customHeight="1">
      <c r="E64559" s="10">
        <f>IF(G64559="","",G64559&amp;";"&amp;J64559&amp;";"&amp;M64559&amp;";"&amp;P64559&amp;";"&amp;S64559&amp;";"&amp;V64559&amp;";"&amp;Y64559)</f>
        <v/>
      </c>
    </row>
    <row r="64560" ht="30" customHeight="1">
      <c r="E64560" s="10">
        <f>IF(G64560="","",G64560&amp;";"&amp;J64560&amp;";"&amp;M64560&amp;";"&amp;P64560&amp;";"&amp;S64560&amp;";"&amp;V64560&amp;";"&amp;Y64560)</f>
        <v/>
      </c>
    </row>
    <row r="64561" ht="30" customHeight="1">
      <c r="E64561" s="10">
        <f>IF(G64561="","",G64561&amp;";"&amp;J64561&amp;";"&amp;M64561&amp;";"&amp;P64561&amp;";"&amp;S64561&amp;";"&amp;V64561&amp;";"&amp;Y64561)</f>
        <v/>
      </c>
    </row>
    <row r="64562" ht="30" customHeight="1">
      <c r="E64562" s="10">
        <f>IF(G64562="","",G64562&amp;";"&amp;J64562&amp;";"&amp;M64562&amp;";"&amp;P64562&amp;";"&amp;S64562&amp;";"&amp;V64562&amp;";"&amp;Y64562)</f>
        <v/>
      </c>
    </row>
    <row r="64563" ht="30" customHeight="1">
      <c r="E64563" s="10">
        <f>IF(G64563="","",G64563&amp;";"&amp;J64563&amp;";"&amp;M64563&amp;";"&amp;P64563&amp;";"&amp;S64563&amp;";"&amp;V64563&amp;";"&amp;Y64563)</f>
        <v/>
      </c>
    </row>
    <row r="64564" ht="30" customHeight="1">
      <c r="E64564" s="10">
        <f>IF(G64564="","",G64564&amp;";"&amp;J64564&amp;";"&amp;M64564&amp;";"&amp;P64564&amp;";"&amp;S64564&amp;";"&amp;V64564&amp;";"&amp;Y64564)</f>
        <v/>
      </c>
    </row>
    <row r="64565" ht="30" customHeight="1">
      <c r="E64565" s="10">
        <f>IF(G64565="","",G64565&amp;";"&amp;J64565&amp;";"&amp;M64565&amp;";"&amp;P64565&amp;";"&amp;S64565&amp;";"&amp;V64565&amp;";"&amp;Y64565)</f>
        <v/>
      </c>
    </row>
    <row r="64566" ht="30" customHeight="1">
      <c r="E64566" s="10">
        <f>IF(G64566="","",G64566&amp;";"&amp;J64566&amp;";"&amp;M64566&amp;";"&amp;P64566&amp;";"&amp;S64566&amp;";"&amp;V64566&amp;";"&amp;Y64566)</f>
        <v/>
      </c>
    </row>
    <row r="64567" ht="30" customHeight="1">
      <c r="E64567" s="10">
        <f>IF(G64567="","",G64567&amp;";"&amp;J64567&amp;";"&amp;M64567&amp;";"&amp;P64567&amp;";"&amp;S64567&amp;";"&amp;V64567&amp;";"&amp;Y64567)</f>
        <v/>
      </c>
    </row>
    <row r="64568" ht="30" customHeight="1">
      <c r="E64568" s="10">
        <f>IF(G64568="","",G64568&amp;";"&amp;J64568&amp;";"&amp;M64568&amp;";"&amp;P64568&amp;";"&amp;S64568&amp;";"&amp;V64568&amp;";"&amp;Y64568)</f>
        <v/>
      </c>
    </row>
    <row r="64569" ht="30" customHeight="1">
      <c r="E64569" s="10">
        <f>IF(G64569="","",G64569&amp;";"&amp;J64569&amp;";"&amp;M64569&amp;";"&amp;P64569&amp;";"&amp;S64569&amp;";"&amp;V64569&amp;";"&amp;Y64569)</f>
        <v/>
      </c>
    </row>
    <row r="64570" ht="30" customHeight="1">
      <c r="E64570" s="10">
        <f>IF(G64570="","",G64570&amp;";"&amp;J64570&amp;";"&amp;M64570&amp;";"&amp;P64570&amp;";"&amp;S64570&amp;";"&amp;V64570&amp;";"&amp;Y64570)</f>
        <v/>
      </c>
    </row>
    <row r="64571" ht="30" customHeight="1">
      <c r="E64571" s="10">
        <f>IF(G64571="","",G64571&amp;";"&amp;J64571&amp;";"&amp;M64571&amp;";"&amp;P64571&amp;";"&amp;S64571&amp;";"&amp;V64571&amp;";"&amp;Y64571)</f>
        <v/>
      </c>
    </row>
    <row r="64572" ht="30" customHeight="1">
      <c r="E64572" s="10">
        <f>IF(G64572="","",G64572&amp;";"&amp;J64572&amp;";"&amp;M64572&amp;";"&amp;P64572&amp;";"&amp;S64572&amp;";"&amp;V64572&amp;";"&amp;Y64572)</f>
        <v/>
      </c>
    </row>
    <row r="64573" ht="30" customHeight="1">
      <c r="E64573" s="10">
        <f>IF(G64573="","",G64573&amp;";"&amp;J64573&amp;";"&amp;M64573&amp;";"&amp;P64573&amp;";"&amp;S64573&amp;";"&amp;V64573&amp;";"&amp;Y64573)</f>
        <v/>
      </c>
    </row>
    <row r="64574" ht="30" customHeight="1">
      <c r="E64574" s="10">
        <f>IF(G64574="","",G64574&amp;";"&amp;J64574&amp;";"&amp;M64574&amp;";"&amp;P64574&amp;";"&amp;S64574&amp;";"&amp;V64574&amp;";"&amp;Y64574)</f>
        <v/>
      </c>
    </row>
    <row r="64575" ht="30" customHeight="1">
      <c r="E64575" s="10">
        <f>IF(G64575="","",G64575&amp;";"&amp;J64575&amp;";"&amp;M64575&amp;";"&amp;P64575&amp;";"&amp;S64575&amp;";"&amp;V64575&amp;";"&amp;Y64575)</f>
        <v/>
      </c>
    </row>
    <row r="64576" ht="30" customHeight="1">
      <c r="E64576" s="10">
        <f>IF(G64576="","",G64576&amp;";"&amp;J64576&amp;";"&amp;M64576&amp;";"&amp;P64576&amp;";"&amp;S64576&amp;";"&amp;V64576&amp;";"&amp;Y64576)</f>
        <v/>
      </c>
    </row>
    <row r="64577" ht="30" customHeight="1">
      <c r="E64577" s="10">
        <f>IF(G64577="","",G64577&amp;";"&amp;J64577&amp;";"&amp;M64577&amp;";"&amp;P64577&amp;";"&amp;S64577&amp;";"&amp;V64577&amp;";"&amp;Y64577)</f>
        <v/>
      </c>
    </row>
    <row r="64578" ht="30" customHeight="1">
      <c r="E64578" s="10">
        <f>IF(G64578="","",G64578&amp;";"&amp;J64578&amp;";"&amp;M64578&amp;";"&amp;P64578&amp;";"&amp;S64578&amp;";"&amp;V64578&amp;";"&amp;Y64578)</f>
        <v/>
      </c>
    </row>
    <row r="64579" ht="30" customHeight="1">
      <c r="E64579" s="10">
        <f>IF(G64579="","",G64579&amp;";"&amp;J64579&amp;";"&amp;M64579&amp;";"&amp;P64579&amp;";"&amp;S64579&amp;";"&amp;V64579&amp;";"&amp;Y64579)</f>
        <v/>
      </c>
    </row>
    <row r="64580" ht="30" customHeight="1">
      <c r="E64580" s="10">
        <f>IF(G64580="","",G64580&amp;";"&amp;J64580&amp;";"&amp;M64580&amp;";"&amp;P64580&amp;";"&amp;S64580&amp;";"&amp;V64580&amp;";"&amp;Y64580)</f>
        <v/>
      </c>
    </row>
    <row r="64581" ht="30" customHeight="1">
      <c r="E64581" s="10">
        <f>IF(G64581="","",G64581&amp;";"&amp;J64581&amp;";"&amp;M64581&amp;";"&amp;P64581&amp;";"&amp;S64581&amp;";"&amp;V64581&amp;";"&amp;Y64581)</f>
        <v/>
      </c>
    </row>
    <row r="64582" ht="30" customHeight="1">
      <c r="E64582" s="10">
        <f>IF(G64582="","",G64582&amp;";"&amp;J64582&amp;";"&amp;M64582&amp;";"&amp;P64582&amp;";"&amp;S64582&amp;";"&amp;V64582&amp;";"&amp;Y64582)</f>
        <v/>
      </c>
    </row>
    <row r="64583" ht="30" customHeight="1">
      <c r="E64583" s="10">
        <f>IF(G64583="","",G64583&amp;";"&amp;J64583&amp;";"&amp;M64583&amp;";"&amp;P64583&amp;";"&amp;S64583&amp;";"&amp;V64583&amp;";"&amp;Y64583)</f>
        <v/>
      </c>
    </row>
    <row r="64584" ht="30" customHeight="1">
      <c r="E64584" s="10">
        <f>IF(G64584="","",G64584&amp;";"&amp;J64584&amp;";"&amp;M64584&amp;";"&amp;P64584&amp;";"&amp;S64584&amp;";"&amp;V64584&amp;";"&amp;Y64584)</f>
        <v/>
      </c>
    </row>
    <row r="64585" ht="30" customHeight="1">
      <c r="E64585" s="10">
        <f>IF(G64585="","",G64585&amp;";"&amp;J64585&amp;";"&amp;M64585&amp;";"&amp;P64585&amp;";"&amp;S64585&amp;";"&amp;V64585&amp;";"&amp;Y64585)</f>
        <v/>
      </c>
    </row>
    <row r="64586" ht="30" customHeight="1">
      <c r="E64586" s="10">
        <f>IF(G64586="","",G64586&amp;";"&amp;J64586&amp;";"&amp;M64586&amp;";"&amp;P64586&amp;";"&amp;S64586&amp;";"&amp;V64586&amp;";"&amp;Y64586)</f>
        <v/>
      </c>
    </row>
    <row r="64587" ht="30" customHeight="1">
      <c r="E64587" s="10">
        <f>IF(G64587="","",G64587&amp;";"&amp;J64587&amp;";"&amp;M64587&amp;";"&amp;P64587&amp;";"&amp;S64587&amp;";"&amp;V64587&amp;";"&amp;Y64587)</f>
        <v/>
      </c>
    </row>
    <row r="64588" ht="30" customHeight="1">
      <c r="E64588" s="10">
        <f>IF(G64588="","",G64588&amp;";"&amp;J64588&amp;";"&amp;M64588&amp;";"&amp;P64588&amp;";"&amp;S64588&amp;";"&amp;V64588&amp;";"&amp;Y64588)</f>
        <v/>
      </c>
    </row>
    <row r="64589" ht="30" customHeight="1">
      <c r="E64589" s="10">
        <f>IF(G64589="","",G64589&amp;";"&amp;J64589&amp;";"&amp;M64589&amp;";"&amp;P64589&amp;";"&amp;S64589&amp;";"&amp;V64589&amp;";"&amp;Y64589)</f>
        <v/>
      </c>
    </row>
    <row r="64590" ht="30" customHeight="1">
      <c r="E64590" s="10">
        <f>IF(G64590="","",G64590&amp;";"&amp;J64590&amp;";"&amp;M64590&amp;";"&amp;P64590&amp;";"&amp;S64590&amp;";"&amp;V64590&amp;";"&amp;Y64590)</f>
        <v/>
      </c>
    </row>
    <row r="64591" ht="30" customHeight="1">
      <c r="E64591" s="10">
        <f>IF(G64591="","",G64591&amp;";"&amp;J64591&amp;";"&amp;M64591&amp;";"&amp;P64591&amp;";"&amp;S64591&amp;";"&amp;V64591&amp;";"&amp;Y64591)</f>
        <v/>
      </c>
    </row>
    <row r="64592" ht="30" customHeight="1">
      <c r="E64592" s="10">
        <f>IF(G64592="","",G64592&amp;";"&amp;J64592&amp;";"&amp;M64592&amp;";"&amp;P64592&amp;";"&amp;S64592&amp;";"&amp;V64592&amp;";"&amp;Y64592)</f>
        <v/>
      </c>
    </row>
    <row r="64593" ht="30" customHeight="1">
      <c r="E64593" s="10">
        <f>IF(G64593="","",G64593&amp;";"&amp;J64593&amp;";"&amp;M64593&amp;";"&amp;P64593&amp;";"&amp;S64593&amp;";"&amp;V64593&amp;";"&amp;Y64593)</f>
        <v/>
      </c>
    </row>
    <row r="64594" ht="30" customHeight="1">
      <c r="E64594" s="10">
        <f>IF(G64594="","",G64594&amp;";"&amp;J64594&amp;";"&amp;M64594&amp;";"&amp;P64594&amp;";"&amp;S64594&amp;";"&amp;V64594&amp;";"&amp;Y64594)</f>
        <v/>
      </c>
    </row>
    <row r="64595" ht="30" customHeight="1">
      <c r="E64595" s="10">
        <f>IF(G64595="","",G64595&amp;";"&amp;J64595&amp;";"&amp;M64595&amp;";"&amp;P64595&amp;";"&amp;S64595&amp;";"&amp;V64595&amp;";"&amp;Y64595)</f>
        <v/>
      </c>
    </row>
    <row r="64596" ht="30" customHeight="1">
      <c r="E64596" s="10">
        <f>IF(G64596="","",G64596&amp;";"&amp;J64596&amp;";"&amp;M64596&amp;";"&amp;P64596&amp;";"&amp;S64596&amp;";"&amp;V64596&amp;";"&amp;Y64596)</f>
        <v/>
      </c>
    </row>
    <row r="64597" ht="30" customHeight="1">
      <c r="E64597" s="10">
        <f>IF(G64597="","",G64597&amp;";"&amp;J64597&amp;";"&amp;M64597&amp;";"&amp;P64597&amp;";"&amp;S64597&amp;";"&amp;V64597&amp;";"&amp;Y64597)</f>
        <v/>
      </c>
    </row>
    <row r="64598" ht="30" customHeight="1">
      <c r="E64598" s="10">
        <f>IF(G64598="","",G64598&amp;";"&amp;J64598&amp;";"&amp;M64598&amp;";"&amp;P64598&amp;";"&amp;S64598&amp;";"&amp;V64598&amp;";"&amp;Y64598)</f>
        <v/>
      </c>
    </row>
    <row r="64599" ht="30" customHeight="1">
      <c r="E64599" s="10">
        <f>IF(G64599="","",G64599&amp;";"&amp;J64599&amp;";"&amp;M64599&amp;";"&amp;P64599&amp;";"&amp;S64599&amp;";"&amp;V64599&amp;";"&amp;Y64599)</f>
        <v/>
      </c>
    </row>
    <row r="64600" ht="30" customHeight="1">
      <c r="E64600" s="10">
        <f>IF(G64600="","",G64600&amp;";"&amp;J64600&amp;";"&amp;M64600&amp;";"&amp;P64600&amp;";"&amp;S64600&amp;";"&amp;V64600&amp;";"&amp;Y64600)</f>
        <v/>
      </c>
    </row>
    <row r="64601" ht="30" customHeight="1">
      <c r="E64601" s="10">
        <f>IF(G64601="","",G64601&amp;";"&amp;J64601&amp;";"&amp;M64601&amp;";"&amp;P64601&amp;";"&amp;S64601&amp;";"&amp;V64601&amp;";"&amp;Y64601)</f>
        <v/>
      </c>
    </row>
    <row r="64602" ht="30" customHeight="1">
      <c r="E64602" s="10">
        <f>IF(G64602="","",G64602&amp;";"&amp;J64602&amp;";"&amp;M64602&amp;";"&amp;P64602&amp;";"&amp;S64602&amp;";"&amp;V64602&amp;";"&amp;Y64602)</f>
        <v/>
      </c>
    </row>
    <row r="64603" ht="30" customHeight="1">
      <c r="E64603" s="10">
        <f>IF(G64603="","",G64603&amp;";"&amp;J64603&amp;";"&amp;M64603&amp;";"&amp;P64603&amp;";"&amp;S64603&amp;";"&amp;V64603&amp;";"&amp;Y64603)</f>
        <v/>
      </c>
    </row>
    <row r="64604" ht="30" customHeight="1">
      <c r="E64604" s="10">
        <f>IF(G64604="","",G64604&amp;";"&amp;J64604&amp;";"&amp;M64604&amp;";"&amp;P64604&amp;";"&amp;S64604&amp;";"&amp;V64604&amp;";"&amp;Y64604)</f>
        <v/>
      </c>
    </row>
    <row r="64605" ht="30" customHeight="1">
      <c r="E64605" s="10">
        <f>IF(G64605="","",G64605&amp;";"&amp;J64605&amp;";"&amp;M64605&amp;";"&amp;P64605&amp;";"&amp;S64605&amp;";"&amp;V64605&amp;";"&amp;Y64605)</f>
        <v/>
      </c>
    </row>
    <row r="64606" ht="30" customHeight="1">
      <c r="E64606" s="10">
        <f>IF(G64606="","",G64606&amp;";"&amp;J64606&amp;";"&amp;M64606&amp;";"&amp;P64606&amp;";"&amp;S64606&amp;";"&amp;V64606&amp;";"&amp;Y64606)</f>
        <v/>
      </c>
    </row>
    <row r="64607" ht="30" customHeight="1">
      <c r="E64607" s="10">
        <f>IF(G64607="","",G64607&amp;";"&amp;J64607&amp;";"&amp;M64607&amp;";"&amp;P64607&amp;";"&amp;S64607&amp;";"&amp;V64607&amp;";"&amp;Y64607)</f>
        <v/>
      </c>
    </row>
    <row r="64608" ht="30" customHeight="1">
      <c r="E64608" s="10">
        <f>IF(G64608="","",G64608&amp;";"&amp;J64608&amp;";"&amp;M64608&amp;";"&amp;P64608&amp;";"&amp;S64608&amp;";"&amp;V64608&amp;";"&amp;Y64608)</f>
        <v/>
      </c>
    </row>
    <row r="64609" ht="30" customHeight="1">
      <c r="E64609" s="10">
        <f>IF(G64609="","",G64609&amp;";"&amp;J64609&amp;";"&amp;M64609&amp;";"&amp;P64609&amp;";"&amp;S64609&amp;";"&amp;V64609&amp;";"&amp;Y64609)</f>
        <v/>
      </c>
    </row>
    <row r="64610" ht="30" customHeight="1">
      <c r="E64610" s="10">
        <f>IF(G64610="","",G64610&amp;";"&amp;J64610&amp;";"&amp;M64610&amp;";"&amp;P64610&amp;";"&amp;S64610&amp;";"&amp;V64610&amp;";"&amp;Y64610)</f>
        <v/>
      </c>
    </row>
    <row r="64611" ht="30" customHeight="1">
      <c r="E64611" s="10">
        <f>IF(G64611="","",G64611&amp;";"&amp;J64611&amp;";"&amp;M64611&amp;";"&amp;P64611&amp;";"&amp;S64611&amp;";"&amp;V64611&amp;";"&amp;Y64611)</f>
        <v/>
      </c>
    </row>
    <row r="64612" ht="30" customHeight="1">
      <c r="E64612" s="10">
        <f>IF(G64612="","",G64612&amp;";"&amp;J64612&amp;";"&amp;M64612&amp;";"&amp;P64612&amp;";"&amp;S64612&amp;";"&amp;V64612&amp;";"&amp;Y64612)</f>
        <v/>
      </c>
    </row>
    <row r="64613" ht="30" customHeight="1">
      <c r="E64613" s="10">
        <f>IF(G64613="","",G64613&amp;";"&amp;J64613&amp;";"&amp;M64613&amp;";"&amp;P64613&amp;";"&amp;S64613&amp;";"&amp;V64613&amp;";"&amp;Y64613)</f>
        <v/>
      </c>
    </row>
    <row r="64614" ht="30" customHeight="1">
      <c r="E64614" s="10">
        <f>IF(G64614="","",G64614&amp;";"&amp;J64614&amp;";"&amp;M64614&amp;";"&amp;P64614&amp;";"&amp;S64614&amp;";"&amp;V64614&amp;";"&amp;Y64614)</f>
        <v/>
      </c>
    </row>
    <row r="64615" ht="30" customHeight="1">
      <c r="E64615" s="10">
        <f>IF(G64615="","",G64615&amp;";"&amp;J64615&amp;";"&amp;M64615&amp;";"&amp;P64615&amp;";"&amp;S64615&amp;";"&amp;V64615&amp;";"&amp;Y64615)</f>
        <v/>
      </c>
    </row>
    <row r="64616" ht="30" customHeight="1">
      <c r="E64616" s="10">
        <f>IF(G64616="","",G64616&amp;";"&amp;J64616&amp;";"&amp;M64616&amp;";"&amp;P64616&amp;";"&amp;S64616&amp;";"&amp;V64616&amp;";"&amp;Y64616)</f>
        <v/>
      </c>
    </row>
    <row r="64617" ht="30" customHeight="1">
      <c r="E64617" s="10">
        <f>IF(G64617="","",G64617&amp;";"&amp;J64617&amp;";"&amp;M64617&amp;";"&amp;P64617&amp;";"&amp;S64617&amp;";"&amp;V64617&amp;";"&amp;Y64617)</f>
        <v/>
      </c>
    </row>
    <row r="64618" ht="30" customHeight="1">
      <c r="E64618" s="10">
        <f>IF(G64618="","",G64618&amp;";"&amp;J64618&amp;";"&amp;M64618&amp;";"&amp;P64618&amp;";"&amp;S64618&amp;";"&amp;V64618&amp;";"&amp;Y64618)</f>
        <v/>
      </c>
    </row>
    <row r="64619" ht="30" customHeight="1">
      <c r="E64619" s="10">
        <f>IF(G64619="","",G64619&amp;";"&amp;J64619&amp;";"&amp;M64619&amp;";"&amp;P64619&amp;";"&amp;S64619&amp;";"&amp;V64619&amp;";"&amp;Y64619)</f>
        <v/>
      </c>
    </row>
    <row r="64620" ht="30" customHeight="1">
      <c r="E64620" s="10">
        <f>IF(G64620="","",G64620&amp;";"&amp;J64620&amp;";"&amp;M64620&amp;";"&amp;P64620&amp;";"&amp;S64620&amp;";"&amp;V64620&amp;";"&amp;Y64620)</f>
        <v/>
      </c>
    </row>
    <row r="64621" ht="30" customHeight="1">
      <c r="E64621" s="10">
        <f>IF(G64621="","",G64621&amp;";"&amp;J64621&amp;";"&amp;M64621&amp;";"&amp;P64621&amp;";"&amp;S64621&amp;";"&amp;V64621&amp;";"&amp;Y64621)</f>
        <v/>
      </c>
    </row>
    <row r="64622" ht="30" customHeight="1">
      <c r="E64622" s="10">
        <f>IF(G64622="","",G64622&amp;";"&amp;J64622&amp;";"&amp;M64622&amp;";"&amp;P64622&amp;";"&amp;S64622&amp;";"&amp;V64622&amp;";"&amp;Y64622)</f>
        <v/>
      </c>
    </row>
    <row r="64623" ht="30" customHeight="1">
      <c r="E64623" s="10">
        <f>IF(G64623="","",G64623&amp;";"&amp;J64623&amp;";"&amp;M64623&amp;";"&amp;P64623&amp;";"&amp;S64623&amp;";"&amp;V64623&amp;";"&amp;Y64623)</f>
        <v/>
      </c>
    </row>
    <row r="64624" ht="30" customHeight="1">
      <c r="E64624" s="10">
        <f>IF(G64624="","",G64624&amp;";"&amp;J64624&amp;";"&amp;M64624&amp;";"&amp;P64624&amp;";"&amp;S64624&amp;";"&amp;V64624&amp;";"&amp;Y64624)</f>
        <v/>
      </c>
    </row>
    <row r="64625" ht="30" customHeight="1">
      <c r="E64625" s="10">
        <f>IF(G64625="","",G64625&amp;";"&amp;J64625&amp;";"&amp;M64625&amp;";"&amp;P64625&amp;";"&amp;S64625&amp;";"&amp;V64625&amp;";"&amp;Y64625)</f>
        <v/>
      </c>
    </row>
    <row r="64626" ht="30" customHeight="1">
      <c r="E64626" s="10">
        <f>IF(G64626="","",G64626&amp;";"&amp;J64626&amp;";"&amp;M64626&amp;";"&amp;P64626&amp;";"&amp;S64626&amp;";"&amp;V64626&amp;";"&amp;Y64626)</f>
        <v/>
      </c>
    </row>
    <row r="64627" ht="30" customHeight="1">
      <c r="E64627" s="10">
        <f>IF(G64627="","",G64627&amp;";"&amp;J64627&amp;";"&amp;M64627&amp;";"&amp;P64627&amp;";"&amp;S64627&amp;";"&amp;V64627&amp;";"&amp;Y64627)</f>
        <v/>
      </c>
    </row>
    <row r="64628" ht="30" customHeight="1">
      <c r="E64628" s="10">
        <f>IF(G64628="","",G64628&amp;";"&amp;J64628&amp;";"&amp;M64628&amp;";"&amp;P64628&amp;";"&amp;S64628&amp;";"&amp;V64628&amp;";"&amp;Y64628)</f>
        <v/>
      </c>
    </row>
    <row r="64629" ht="30" customHeight="1">
      <c r="E64629" s="10">
        <f>IF(G64629="","",G64629&amp;";"&amp;J64629&amp;";"&amp;M64629&amp;";"&amp;P64629&amp;";"&amp;S64629&amp;";"&amp;V64629&amp;";"&amp;Y64629)</f>
        <v/>
      </c>
    </row>
    <row r="64630" ht="30" customHeight="1">
      <c r="E64630" s="10">
        <f>IF(G64630="","",G64630&amp;";"&amp;J64630&amp;";"&amp;M64630&amp;";"&amp;P64630&amp;";"&amp;S64630&amp;";"&amp;V64630&amp;";"&amp;Y64630)</f>
        <v/>
      </c>
    </row>
    <row r="64631" ht="30" customHeight="1">
      <c r="E64631" s="10">
        <f>IF(G64631="","",G64631&amp;";"&amp;J64631&amp;";"&amp;M64631&amp;";"&amp;P64631&amp;";"&amp;S64631&amp;";"&amp;V64631&amp;";"&amp;Y64631)</f>
        <v/>
      </c>
    </row>
    <row r="64632" ht="30" customHeight="1">
      <c r="E64632" s="10">
        <f>IF(G64632="","",G64632&amp;";"&amp;J64632&amp;";"&amp;M64632&amp;";"&amp;P64632&amp;";"&amp;S64632&amp;";"&amp;V64632&amp;";"&amp;Y64632)</f>
        <v/>
      </c>
    </row>
    <row r="64633" ht="30" customHeight="1">
      <c r="E64633" s="10">
        <f>IF(G64633="","",G64633&amp;";"&amp;J64633&amp;";"&amp;M64633&amp;";"&amp;P64633&amp;";"&amp;S64633&amp;";"&amp;V64633&amp;";"&amp;Y64633)</f>
        <v/>
      </c>
    </row>
    <row r="64634" ht="30" customHeight="1">
      <c r="E64634" s="10">
        <f>IF(G64634="","",G64634&amp;";"&amp;J64634&amp;";"&amp;M64634&amp;";"&amp;P64634&amp;";"&amp;S64634&amp;";"&amp;V64634&amp;";"&amp;Y64634)</f>
        <v/>
      </c>
    </row>
    <row r="64635" ht="30" customHeight="1">
      <c r="E64635" s="10">
        <f>IF(G64635="","",G64635&amp;";"&amp;J64635&amp;";"&amp;M64635&amp;";"&amp;P64635&amp;";"&amp;S64635&amp;";"&amp;V64635&amp;";"&amp;Y64635)</f>
        <v/>
      </c>
    </row>
    <row r="64636" ht="30" customHeight="1">
      <c r="E64636" s="10">
        <f>IF(G64636="","",G64636&amp;";"&amp;J64636&amp;";"&amp;M64636&amp;";"&amp;P64636&amp;";"&amp;S64636&amp;";"&amp;V64636&amp;";"&amp;Y64636)</f>
        <v/>
      </c>
    </row>
    <row r="64637" ht="30" customHeight="1">
      <c r="E64637" s="10">
        <f>IF(G64637="","",G64637&amp;";"&amp;J64637&amp;";"&amp;M64637&amp;";"&amp;P64637&amp;";"&amp;S64637&amp;";"&amp;V64637&amp;";"&amp;Y64637)</f>
        <v/>
      </c>
    </row>
    <row r="64638" ht="30" customHeight="1">
      <c r="E64638" s="10">
        <f>IF(G64638="","",G64638&amp;";"&amp;J64638&amp;";"&amp;M64638&amp;";"&amp;P64638&amp;";"&amp;S64638&amp;";"&amp;V64638&amp;";"&amp;Y64638)</f>
        <v/>
      </c>
    </row>
    <row r="64639" ht="30" customHeight="1">
      <c r="E64639" s="10">
        <f>IF(G64639="","",G64639&amp;";"&amp;J64639&amp;";"&amp;M64639&amp;";"&amp;P64639&amp;";"&amp;S64639&amp;";"&amp;V64639&amp;";"&amp;Y64639)</f>
        <v/>
      </c>
    </row>
    <row r="64640" ht="30" customHeight="1">
      <c r="E64640" s="10">
        <f>IF(G64640="","",G64640&amp;";"&amp;J64640&amp;";"&amp;M64640&amp;";"&amp;P64640&amp;";"&amp;S64640&amp;";"&amp;V64640&amp;";"&amp;Y64640)</f>
        <v/>
      </c>
    </row>
    <row r="64641" ht="30" customHeight="1">
      <c r="E64641" s="10">
        <f>IF(G64641="","",G64641&amp;";"&amp;J64641&amp;";"&amp;M64641&amp;";"&amp;P64641&amp;";"&amp;S64641&amp;";"&amp;V64641&amp;";"&amp;Y64641)</f>
        <v/>
      </c>
    </row>
    <row r="64642" ht="30" customHeight="1">
      <c r="E64642" s="10">
        <f>IF(G64642="","",G64642&amp;";"&amp;J64642&amp;";"&amp;M64642&amp;";"&amp;P64642&amp;";"&amp;S64642&amp;";"&amp;V64642&amp;";"&amp;Y64642)</f>
        <v/>
      </c>
    </row>
    <row r="64643" ht="30" customHeight="1">
      <c r="E64643" s="10">
        <f>IF(G64643="","",G64643&amp;";"&amp;J64643&amp;";"&amp;M64643&amp;";"&amp;P64643&amp;";"&amp;S64643&amp;";"&amp;V64643&amp;";"&amp;Y64643)</f>
        <v/>
      </c>
    </row>
    <row r="64644" ht="30" customHeight="1">
      <c r="E64644" s="10">
        <f>IF(G64644="","",G64644&amp;";"&amp;J64644&amp;";"&amp;M64644&amp;";"&amp;P64644&amp;";"&amp;S64644&amp;";"&amp;V64644&amp;";"&amp;Y64644)</f>
        <v/>
      </c>
    </row>
    <row r="64645" ht="30" customHeight="1">
      <c r="E64645" s="10">
        <f>IF(G64645="","",G64645&amp;";"&amp;J64645&amp;";"&amp;M64645&amp;";"&amp;P64645&amp;";"&amp;S64645&amp;";"&amp;V64645&amp;";"&amp;Y64645)</f>
        <v/>
      </c>
    </row>
    <row r="64646" ht="30" customHeight="1">
      <c r="E64646" s="10">
        <f>IF(G64646="","",G64646&amp;";"&amp;J64646&amp;";"&amp;M64646&amp;";"&amp;P64646&amp;";"&amp;S64646&amp;";"&amp;V64646&amp;";"&amp;Y64646)</f>
        <v/>
      </c>
    </row>
    <row r="64647" ht="30" customHeight="1">
      <c r="E64647" s="10">
        <f>IF(G64647="","",G64647&amp;";"&amp;J64647&amp;";"&amp;M64647&amp;";"&amp;P64647&amp;";"&amp;S64647&amp;";"&amp;V64647&amp;";"&amp;Y64647)</f>
        <v/>
      </c>
    </row>
    <row r="64648" ht="30" customHeight="1">
      <c r="E64648" s="10">
        <f>IF(G64648="","",G64648&amp;";"&amp;J64648&amp;";"&amp;M64648&amp;";"&amp;P64648&amp;";"&amp;S64648&amp;";"&amp;V64648&amp;";"&amp;Y64648)</f>
        <v/>
      </c>
    </row>
    <row r="64649" ht="30" customHeight="1">
      <c r="E64649" s="10">
        <f>IF(G64649="","",G64649&amp;";"&amp;J64649&amp;";"&amp;M64649&amp;";"&amp;P64649&amp;";"&amp;S64649&amp;";"&amp;V64649&amp;";"&amp;Y64649)</f>
        <v/>
      </c>
    </row>
    <row r="64650" ht="30" customHeight="1">
      <c r="E64650" s="10">
        <f>IF(G64650="","",G64650&amp;";"&amp;J64650&amp;";"&amp;M64650&amp;";"&amp;P64650&amp;";"&amp;S64650&amp;";"&amp;V64650&amp;";"&amp;Y64650)</f>
        <v/>
      </c>
    </row>
    <row r="64651" ht="30" customHeight="1">
      <c r="E64651" s="10">
        <f>IF(G64651="","",G64651&amp;";"&amp;J64651&amp;";"&amp;M64651&amp;";"&amp;P64651&amp;";"&amp;S64651&amp;";"&amp;V64651&amp;";"&amp;Y64651)</f>
        <v/>
      </c>
    </row>
    <row r="64652" ht="30" customHeight="1">
      <c r="E64652" s="10">
        <f>IF(G64652="","",G64652&amp;";"&amp;J64652&amp;";"&amp;M64652&amp;";"&amp;P64652&amp;";"&amp;S64652&amp;";"&amp;V64652&amp;";"&amp;Y64652)</f>
        <v/>
      </c>
    </row>
    <row r="64653" ht="30" customHeight="1">
      <c r="E64653" s="10">
        <f>IF(G64653="","",G64653&amp;";"&amp;J64653&amp;";"&amp;M64653&amp;";"&amp;P64653&amp;";"&amp;S64653&amp;";"&amp;V64653&amp;";"&amp;Y64653)</f>
        <v/>
      </c>
    </row>
    <row r="64654" ht="30" customHeight="1">
      <c r="E64654" s="10">
        <f>IF(G64654="","",G64654&amp;";"&amp;J64654&amp;";"&amp;M64654&amp;";"&amp;P64654&amp;";"&amp;S64654&amp;";"&amp;V64654&amp;";"&amp;Y64654)</f>
        <v/>
      </c>
    </row>
    <row r="64655" ht="30" customHeight="1">
      <c r="E64655" s="10">
        <f>IF(G64655="","",G64655&amp;";"&amp;J64655&amp;";"&amp;M64655&amp;";"&amp;P64655&amp;";"&amp;S64655&amp;";"&amp;V64655&amp;";"&amp;Y64655)</f>
        <v/>
      </c>
    </row>
    <row r="64656" ht="30" customHeight="1">
      <c r="E64656" s="10">
        <f>IF(G64656="","",G64656&amp;";"&amp;J64656&amp;";"&amp;M64656&amp;";"&amp;P64656&amp;";"&amp;S64656&amp;";"&amp;V64656&amp;";"&amp;Y64656)</f>
        <v/>
      </c>
    </row>
    <row r="64657" ht="30" customHeight="1">
      <c r="E64657" s="10">
        <f>IF(G64657="","",G64657&amp;";"&amp;J64657&amp;";"&amp;M64657&amp;";"&amp;P64657&amp;";"&amp;S64657&amp;";"&amp;V64657&amp;";"&amp;Y64657)</f>
        <v/>
      </c>
    </row>
    <row r="64658" ht="30" customHeight="1">
      <c r="E64658" s="10">
        <f>IF(G64658="","",G64658&amp;";"&amp;J64658&amp;";"&amp;M64658&amp;";"&amp;P64658&amp;";"&amp;S64658&amp;";"&amp;V64658&amp;";"&amp;Y64658)</f>
        <v/>
      </c>
    </row>
    <row r="64659" ht="30" customHeight="1">
      <c r="E64659" s="10">
        <f>IF(G64659="","",G64659&amp;";"&amp;J64659&amp;";"&amp;M64659&amp;";"&amp;P64659&amp;";"&amp;S64659&amp;";"&amp;V64659&amp;";"&amp;Y64659)</f>
        <v/>
      </c>
    </row>
    <row r="64660" ht="30" customHeight="1">
      <c r="E64660" s="10">
        <f>IF(G64660="","",G64660&amp;";"&amp;J64660&amp;";"&amp;M64660&amp;";"&amp;P64660&amp;";"&amp;S64660&amp;";"&amp;V64660&amp;";"&amp;Y64660)</f>
        <v/>
      </c>
    </row>
    <row r="64661" ht="30" customHeight="1">
      <c r="E64661" s="10">
        <f>IF(G64661="","",G64661&amp;";"&amp;J64661&amp;";"&amp;M64661&amp;";"&amp;P64661&amp;";"&amp;S64661&amp;";"&amp;V64661&amp;";"&amp;Y64661)</f>
        <v/>
      </c>
    </row>
    <row r="64662" ht="30" customHeight="1">
      <c r="E64662" s="10">
        <f>IF(G64662="","",G64662&amp;";"&amp;J64662&amp;";"&amp;M64662&amp;";"&amp;P64662&amp;";"&amp;S64662&amp;";"&amp;V64662&amp;";"&amp;Y64662)</f>
        <v/>
      </c>
    </row>
    <row r="64663" ht="30" customHeight="1">
      <c r="E64663" s="10">
        <f>IF(G64663="","",G64663&amp;";"&amp;J64663&amp;";"&amp;M64663&amp;";"&amp;P64663&amp;";"&amp;S64663&amp;";"&amp;V64663&amp;";"&amp;Y64663)</f>
        <v/>
      </c>
    </row>
    <row r="64664" ht="30" customHeight="1">
      <c r="E64664" s="10">
        <f>IF(G64664="","",G64664&amp;";"&amp;J64664&amp;";"&amp;M64664&amp;";"&amp;P64664&amp;";"&amp;S64664&amp;";"&amp;V64664&amp;";"&amp;Y64664)</f>
        <v/>
      </c>
    </row>
    <row r="64665" ht="30" customHeight="1">
      <c r="E64665" s="10">
        <f>IF(G64665="","",G64665&amp;";"&amp;J64665&amp;";"&amp;M64665&amp;";"&amp;P64665&amp;";"&amp;S64665&amp;";"&amp;V64665&amp;";"&amp;Y64665)</f>
        <v/>
      </c>
    </row>
    <row r="64666" ht="30" customHeight="1">
      <c r="E64666" s="10">
        <f>IF(G64666="","",G64666&amp;";"&amp;J64666&amp;";"&amp;M64666&amp;";"&amp;P64666&amp;";"&amp;S64666&amp;";"&amp;V64666&amp;";"&amp;Y64666)</f>
        <v/>
      </c>
    </row>
    <row r="64667" ht="30" customHeight="1">
      <c r="E64667" s="10">
        <f>IF(G64667="","",G64667&amp;";"&amp;J64667&amp;";"&amp;M64667&amp;";"&amp;P64667&amp;";"&amp;S64667&amp;";"&amp;V64667&amp;";"&amp;Y64667)</f>
        <v/>
      </c>
    </row>
    <row r="64668" ht="30" customHeight="1">
      <c r="E64668" s="10">
        <f>IF(G64668="","",G64668&amp;";"&amp;J64668&amp;";"&amp;M64668&amp;";"&amp;P64668&amp;";"&amp;S64668&amp;";"&amp;V64668&amp;";"&amp;Y64668)</f>
        <v/>
      </c>
    </row>
    <row r="64669" ht="30" customHeight="1">
      <c r="E64669" s="10">
        <f>IF(G64669="","",G64669&amp;";"&amp;J64669&amp;";"&amp;M64669&amp;";"&amp;P64669&amp;";"&amp;S64669&amp;";"&amp;V64669&amp;";"&amp;Y64669)</f>
        <v/>
      </c>
    </row>
    <row r="64670" ht="30" customHeight="1">
      <c r="E64670" s="10">
        <f>IF(G64670="","",G64670&amp;";"&amp;J64670&amp;";"&amp;M64670&amp;";"&amp;P64670&amp;";"&amp;S64670&amp;";"&amp;V64670&amp;";"&amp;Y64670)</f>
        <v/>
      </c>
    </row>
    <row r="64671" ht="30" customHeight="1">
      <c r="E64671" s="10">
        <f>IF(G64671="","",G64671&amp;";"&amp;J64671&amp;";"&amp;M64671&amp;";"&amp;P64671&amp;";"&amp;S64671&amp;";"&amp;V64671&amp;";"&amp;Y64671)</f>
        <v/>
      </c>
    </row>
    <row r="64672" ht="30" customHeight="1">
      <c r="E64672" s="10">
        <f>IF(G64672="","",G64672&amp;";"&amp;J64672&amp;";"&amp;M64672&amp;";"&amp;P64672&amp;";"&amp;S64672&amp;";"&amp;V64672&amp;";"&amp;Y64672)</f>
        <v/>
      </c>
    </row>
    <row r="64673" ht="30" customHeight="1">
      <c r="E64673" s="10">
        <f>IF(G64673="","",G64673&amp;";"&amp;J64673&amp;";"&amp;M64673&amp;";"&amp;P64673&amp;";"&amp;S64673&amp;";"&amp;V64673&amp;";"&amp;Y64673)</f>
        <v/>
      </c>
    </row>
    <row r="64674" ht="30" customHeight="1">
      <c r="E64674" s="10">
        <f>IF(G64674="","",G64674&amp;";"&amp;J64674&amp;";"&amp;M64674&amp;";"&amp;P64674&amp;";"&amp;S64674&amp;";"&amp;V64674&amp;";"&amp;Y64674)</f>
        <v/>
      </c>
    </row>
    <row r="64675" ht="30" customHeight="1">
      <c r="E64675" s="10">
        <f>IF(G64675="","",G64675&amp;";"&amp;J64675&amp;";"&amp;M64675&amp;";"&amp;P64675&amp;";"&amp;S64675&amp;";"&amp;V64675&amp;";"&amp;Y64675)</f>
        <v/>
      </c>
    </row>
    <row r="64676" ht="30" customHeight="1">
      <c r="E64676" s="10">
        <f>IF(G64676="","",G64676&amp;";"&amp;J64676&amp;";"&amp;M64676&amp;";"&amp;P64676&amp;";"&amp;S64676&amp;";"&amp;V64676&amp;";"&amp;Y64676)</f>
        <v/>
      </c>
    </row>
    <row r="64677" ht="30" customHeight="1">
      <c r="E64677" s="10">
        <f>IF(G64677="","",G64677&amp;";"&amp;J64677&amp;";"&amp;M64677&amp;";"&amp;P64677&amp;";"&amp;S64677&amp;";"&amp;V64677&amp;";"&amp;Y64677)</f>
        <v/>
      </c>
    </row>
    <row r="64678" ht="30" customHeight="1">
      <c r="E64678" s="10">
        <f>IF(G64678="","",G64678&amp;";"&amp;J64678&amp;";"&amp;M64678&amp;";"&amp;P64678&amp;";"&amp;S64678&amp;";"&amp;V64678&amp;";"&amp;Y64678)</f>
        <v/>
      </c>
    </row>
    <row r="64679" ht="30" customHeight="1">
      <c r="E64679" s="10">
        <f>IF(G64679="","",G64679&amp;";"&amp;J64679&amp;";"&amp;M64679&amp;";"&amp;P64679&amp;";"&amp;S64679&amp;";"&amp;V64679&amp;";"&amp;Y64679)</f>
        <v/>
      </c>
    </row>
    <row r="64680" ht="30" customHeight="1">
      <c r="E64680" s="10">
        <f>IF(G64680="","",G64680&amp;";"&amp;J64680&amp;";"&amp;M64680&amp;";"&amp;P64680&amp;";"&amp;S64680&amp;";"&amp;V64680&amp;";"&amp;Y64680)</f>
        <v/>
      </c>
    </row>
    <row r="64681" ht="30" customHeight="1">
      <c r="E64681" s="10">
        <f>IF(G64681="","",G64681&amp;";"&amp;J64681&amp;";"&amp;M64681&amp;";"&amp;P64681&amp;";"&amp;S64681&amp;";"&amp;V64681&amp;";"&amp;Y64681)</f>
        <v/>
      </c>
    </row>
    <row r="64682" ht="30" customHeight="1">
      <c r="E64682" s="10">
        <f>IF(G64682="","",G64682&amp;";"&amp;J64682&amp;";"&amp;M64682&amp;";"&amp;P64682&amp;";"&amp;S64682&amp;";"&amp;V64682&amp;";"&amp;Y64682)</f>
        <v/>
      </c>
    </row>
    <row r="64683" ht="30" customHeight="1">
      <c r="E64683" s="10">
        <f>IF(G64683="","",G64683&amp;";"&amp;J64683&amp;";"&amp;M64683&amp;";"&amp;P64683&amp;";"&amp;S64683&amp;";"&amp;V64683&amp;";"&amp;Y64683)</f>
        <v/>
      </c>
    </row>
    <row r="64684" ht="30" customHeight="1">
      <c r="E64684" s="10">
        <f>IF(G64684="","",G64684&amp;";"&amp;J64684&amp;";"&amp;M64684&amp;";"&amp;P64684&amp;";"&amp;S64684&amp;";"&amp;V64684&amp;";"&amp;Y64684)</f>
        <v/>
      </c>
    </row>
    <row r="64685" ht="30" customHeight="1">
      <c r="E64685" s="10">
        <f>IF(G64685="","",G64685&amp;";"&amp;J64685&amp;";"&amp;M64685&amp;";"&amp;P64685&amp;";"&amp;S64685&amp;";"&amp;V64685&amp;";"&amp;Y64685)</f>
        <v/>
      </c>
    </row>
    <row r="64686" ht="30" customHeight="1">
      <c r="E64686" s="10">
        <f>IF(G64686="","",G64686&amp;";"&amp;J64686&amp;";"&amp;M64686&amp;";"&amp;P64686&amp;";"&amp;S64686&amp;";"&amp;V64686&amp;";"&amp;Y64686)</f>
        <v/>
      </c>
    </row>
    <row r="64687" ht="30" customHeight="1">
      <c r="E64687" s="10">
        <f>IF(G64687="","",G64687&amp;";"&amp;J64687&amp;";"&amp;M64687&amp;";"&amp;P64687&amp;";"&amp;S64687&amp;";"&amp;V64687&amp;";"&amp;Y64687)</f>
        <v/>
      </c>
    </row>
    <row r="64688" ht="30" customHeight="1">
      <c r="E64688" s="10">
        <f>IF(G64688="","",G64688&amp;";"&amp;J64688&amp;";"&amp;M64688&amp;";"&amp;P64688&amp;";"&amp;S64688&amp;";"&amp;V64688&amp;";"&amp;Y64688)</f>
        <v/>
      </c>
    </row>
    <row r="64689" ht="30" customHeight="1">
      <c r="E64689" s="10">
        <f>IF(G64689="","",G64689&amp;";"&amp;J64689&amp;";"&amp;M64689&amp;";"&amp;P64689&amp;";"&amp;S64689&amp;";"&amp;V64689&amp;";"&amp;Y64689)</f>
        <v/>
      </c>
    </row>
    <row r="64690" ht="30" customHeight="1">
      <c r="E64690" s="10">
        <f>IF(G64690="","",G64690&amp;";"&amp;J64690&amp;";"&amp;M64690&amp;";"&amp;P64690&amp;";"&amp;S64690&amp;";"&amp;V64690&amp;";"&amp;Y64690)</f>
        <v/>
      </c>
    </row>
    <row r="64691" ht="30" customHeight="1">
      <c r="E64691" s="10">
        <f>IF(G64691="","",G64691&amp;";"&amp;J64691&amp;";"&amp;M64691&amp;";"&amp;P64691&amp;";"&amp;S64691&amp;";"&amp;V64691&amp;";"&amp;Y64691)</f>
        <v/>
      </c>
    </row>
    <row r="64692" ht="30" customHeight="1">
      <c r="E64692" s="10">
        <f>IF(G64692="","",G64692&amp;";"&amp;J64692&amp;";"&amp;M64692&amp;";"&amp;P64692&amp;";"&amp;S64692&amp;";"&amp;V64692&amp;";"&amp;Y64692)</f>
        <v/>
      </c>
    </row>
    <row r="64693" ht="30" customHeight="1">
      <c r="E64693" s="10">
        <f>IF(G64693="","",G64693&amp;";"&amp;J64693&amp;";"&amp;M64693&amp;";"&amp;P64693&amp;";"&amp;S64693&amp;";"&amp;V64693&amp;";"&amp;Y64693)</f>
        <v/>
      </c>
    </row>
    <row r="64694" ht="30" customHeight="1">
      <c r="E64694" s="10">
        <f>IF(G64694="","",G64694&amp;";"&amp;J64694&amp;";"&amp;M64694&amp;";"&amp;P64694&amp;";"&amp;S64694&amp;";"&amp;V64694&amp;";"&amp;Y64694)</f>
        <v/>
      </c>
    </row>
    <row r="64695" ht="30" customHeight="1">
      <c r="E64695" s="10">
        <f>IF(G64695="","",G64695&amp;";"&amp;J64695&amp;";"&amp;M64695&amp;";"&amp;P64695&amp;";"&amp;S64695&amp;";"&amp;V64695&amp;";"&amp;Y64695)</f>
        <v/>
      </c>
    </row>
    <row r="64696" ht="30" customHeight="1">
      <c r="E64696" s="10">
        <f>IF(G64696="","",G64696&amp;";"&amp;J64696&amp;";"&amp;M64696&amp;";"&amp;P64696&amp;";"&amp;S64696&amp;";"&amp;V64696&amp;";"&amp;Y64696)</f>
        <v/>
      </c>
    </row>
    <row r="64697" ht="30" customHeight="1">
      <c r="E64697" s="10">
        <f>IF(G64697="","",G64697&amp;";"&amp;J64697&amp;";"&amp;M64697&amp;";"&amp;P64697&amp;";"&amp;S64697&amp;";"&amp;V64697&amp;";"&amp;Y64697)</f>
        <v/>
      </c>
    </row>
    <row r="64698" ht="30" customHeight="1">
      <c r="E64698" s="10">
        <f>IF(G64698="","",G64698&amp;";"&amp;J64698&amp;";"&amp;M64698&amp;";"&amp;P64698&amp;";"&amp;S64698&amp;";"&amp;V64698&amp;";"&amp;Y64698)</f>
        <v/>
      </c>
    </row>
    <row r="64699" ht="30" customHeight="1">
      <c r="E64699" s="10">
        <f>IF(G64699="","",G64699&amp;";"&amp;J64699&amp;";"&amp;M64699&amp;";"&amp;P64699&amp;";"&amp;S64699&amp;";"&amp;V64699&amp;";"&amp;Y64699)</f>
        <v/>
      </c>
    </row>
    <row r="64700" ht="30" customHeight="1">
      <c r="E64700" s="10">
        <f>IF(G64700="","",G64700&amp;";"&amp;J64700&amp;";"&amp;M64700&amp;";"&amp;P64700&amp;";"&amp;S64700&amp;";"&amp;V64700&amp;";"&amp;Y64700)</f>
        <v/>
      </c>
    </row>
    <row r="64701" ht="30" customHeight="1">
      <c r="E64701" s="10">
        <f>IF(G64701="","",G64701&amp;";"&amp;J64701&amp;";"&amp;M64701&amp;";"&amp;P64701&amp;";"&amp;S64701&amp;";"&amp;V64701&amp;";"&amp;Y64701)</f>
        <v/>
      </c>
    </row>
    <row r="64702" ht="30" customHeight="1">
      <c r="E64702" s="10">
        <f>IF(G64702="","",G64702&amp;";"&amp;J64702&amp;";"&amp;M64702&amp;";"&amp;P64702&amp;";"&amp;S64702&amp;";"&amp;V64702&amp;";"&amp;Y64702)</f>
        <v/>
      </c>
    </row>
    <row r="64703" ht="30" customHeight="1">
      <c r="E64703" s="10">
        <f>IF(G64703="","",G64703&amp;";"&amp;J64703&amp;";"&amp;M64703&amp;";"&amp;P64703&amp;";"&amp;S64703&amp;";"&amp;V64703&amp;";"&amp;Y64703)</f>
        <v/>
      </c>
    </row>
    <row r="64704" ht="30" customHeight="1">
      <c r="E64704" s="10">
        <f>IF(G64704="","",G64704&amp;";"&amp;J64704&amp;";"&amp;M64704&amp;";"&amp;P64704&amp;";"&amp;S64704&amp;";"&amp;V64704&amp;";"&amp;Y64704)</f>
        <v/>
      </c>
    </row>
    <row r="64705" ht="30" customHeight="1">
      <c r="E64705" s="10">
        <f>IF(G64705="","",G64705&amp;";"&amp;J64705&amp;";"&amp;M64705&amp;";"&amp;P64705&amp;";"&amp;S64705&amp;";"&amp;V64705&amp;";"&amp;Y64705)</f>
        <v/>
      </c>
    </row>
    <row r="64706" ht="30" customHeight="1">
      <c r="E64706" s="10">
        <f>IF(G64706="","",G64706&amp;";"&amp;J64706&amp;";"&amp;M64706&amp;";"&amp;P64706&amp;";"&amp;S64706&amp;";"&amp;V64706&amp;";"&amp;Y64706)</f>
        <v/>
      </c>
    </row>
    <row r="64707" ht="30" customHeight="1">
      <c r="E64707" s="10">
        <f>IF(G64707="","",G64707&amp;";"&amp;J64707&amp;";"&amp;M64707&amp;";"&amp;P64707&amp;";"&amp;S64707&amp;";"&amp;V64707&amp;";"&amp;Y64707)</f>
        <v/>
      </c>
    </row>
    <row r="64708" ht="30" customHeight="1">
      <c r="E64708" s="10">
        <f>IF(G64708="","",G64708&amp;";"&amp;J64708&amp;";"&amp;M64708&amp;";"&amp;P64708&amp;";"&amp;S64708&amp;";"&amp;V64708&amp;";"&amp;Y64708)</f>
        <v/>
      </c>
    </row>
    <row r="64709" ht="30" customHeight="1">
      <c r="E64709" s="10">
        <f>IF(G64709="","",G64709&amp;";"&amp;J64709&amp;";"&amp;M64709&amp;";"&amp;P64709&amp;";"&amp;S64709&amp;";"&amp;V64709&amp;";"&amp;Y64709)</f>
        <v/>
      </c>
    </row>
    <row r="64710" ht="30" customHeight="1">
      <c r="E64710" s="10">
        <f>IF(G64710="","",G64710&amp;";"&amp;J64710&amp;";"&amp;M64710&amp;";"&amp;P64710&amp;";"&amp;S64710&amp;";"&amp;V64710&amp;";"&amp;Y64710)</f>
        <v/>
      </c>
    </row>
    <row r="64711" ht="30" customHeight="1">
      <c r="E64711" s="10">
        <f>IF(G64711="","",G64711&amp;";"&amp;J64711&amp;";"&amp;M64711&amp;";"&amp;P64711&amp;";"&amp;S64711&amp;";"&amp;V64711&amp;";"&amp;Y64711)</f>
        <v/>
      </c>
    </row>
    <row r="64712" ht="30" customHeight="1">
      <c r="E64712" s="10">
        <f>IF(G64712="","",G64712&amp;";"&amp;J64712&amp;";"&amp;M64712&amp;";"&amp;P64712&amp;";"&amp;S64712&amp;";"&amp;V64712&amp;";"&amp;Y64712)</f>
        <v/>
      </c>
    </row>
    <row r="64713" ht="30" customHeight="1">
      <c r="E64713" s="10">
        <f>IF(G64713="","",G64713&amp;";"&amp;J64713&amp;";"&amp;M64713&amp;";"&amp;P64713&amp;";"&amp;S64713&amp;";"&amp;V64713&amp;";"&amp;Y64713)</f>
        <v/>
      </c>
    </row>
    <row r="64714" ht="30" customHeight="1">
      <c r="E64714" s="10">
        <f>IF(G64714="","",G64714&amp;";"&amp;J64714&amp;";"&amp;M64714&amp;";"&amp;P64714&amp;";"&amp;S64714&amp;";"&amp;V64714&amp;";"&amp;Y64714)</f>
        <v/>
      </c>
    </row>
    <row r="64715" ht="30" customHeight="1">
      <c r="E64715" s="10">
        <f>IF(G64715="","",G64715&amp;";"&amp;J64715&amp;";"&amp;M64715&amp;";"&amp;P64715&amp;";"&amp;S64715&amp;";"&amp;V64715&amp;";"&amp;Y64715)</f>
        <v/>
      </c>
    </row>
    <row r="64716" ht="30" customHeight="1">
      <c r="E64716" s="10">
        <f>IF(G64716="","",G64716&amp;";"&amp;J64716&amp;";"&amp;M64716&amp;";"&amp;P64716&amp;";"&amp;S64716&amp;";"&amp;V64716&amp;";"&amp;Y64716)</f>
        <v/>
      </c>
    </row>
    <row r="64717" ht="30" customHeight="1">
      <c r="E64717" s="10">
        <f>IF(G64717="","",G64717&amp;";"&amp;J64717&amp;";"&amp;M64717&amp;";"&amp;P64717&amp;";"&amp;S64717&amp;";"&amp;V64717&amp;";"&amp;Y64717)</f>
        <v/>
      </c>
    </row>
    <row r="64718" ht="30" customHeight="1">
      <c r="E64718" s="10">
        <f>IF(G64718="","",G64718&amp;";"&amp;J64718&amp;";"&amp;M64718&amp;";"&amp;P64718&amp;";"&amp;S64718&amp;";"&amp;V64718&amp;";"&amp;Y64718)</f>
        <v/>
      </c>
    </row>
    <row r="64719" ht="30" customHeight="1">
      <c r="E64719" s="10">
        <f>IF(G64719="","",G64719&amp;";"&amp;J64719&amp;";"&amp;M64719&amp;";"&amp;P64719&amp;";"&amp;S64719&amp;";"&amp;V64719&amp;";"&amp;Y64719)</f>
        <v/>
      </c>
    </row>
    <row r="64720" ht="30" customHeight="1">
      <c r="E64720" s="10">
        <f>IF(G64720="","",G64720&amp;";"&amp;J64720&amp;";"&amp;M64720&amp;";"&amp;P64720&amp;";"&amp;S64720&amp;";"&amp;V64720&amp;";"&amp;Y64720)</f>
        <v/>
      </c>
    </row>
    <row r="64721" ht="30" customHeight="1">
      <c r="E64721" s="10">
        <f>IF(G64721="","",G64721&amp;";"&amp;J64721&amp;";"&amp;M64721&amp;";"&amp;P64721&amp;";"&amp;S64721&amp;";"&amp;V64721&amp;";"&amp;Y64721)</f>
        <v/>
      </c>
    </row>
    <row r="64722" ht="30" customHeight="1">
      <c r="E64722" s="10">
        <f>IF(G64722="","",G64722&amp;";"&amp;J64722&amp;";"&amp;M64722&amp;";"&amp;P64722&amp;";"&amp;S64722&amp;";"&amp;V64722&amp;";"&amp;Y64722)</f>
        <v/>
      </c>
    </row>
    <row r="64723" ht="30" customHeight="1">
      <c r="E64723" s="10">
        <f>IF(G64723="","",G64723&amp;";"&amp;J64723&amp;";"&amp;M64723&amp;";"&amp;P64723&amp;";"&amp;S64723&amp;";"&amp;V64723&amp;";"&amp;Y64723)</f>
        <v/>
      </c>
    </row>
    <row r="64724" ht="30" customHeight="1">
      <c r="E64724" s="10">
        <f>IF(G64724="","",G64724&amp;";"&amp;J64724&amp;";"&amp;M64724&amp;";"&amp;P64724&amp;";"&amp;S64724&amp;";"&amp;V64724&amp;";"&amp;Y64724)</f>
        <v/>
      </c>
    </row>
    <row r="64725" ht="30" customHeight="1">
      <c r="E64725" s="10">
        <f>IF(G64725="","",G64725&amp;";"&amp;J64725&amp;";"&amp;M64725&amp;";"&amp;P64725&amp;";"&amp;S64725&amp;";"&amp;V64725&amp;";"&amp;Y64725)</f>
        <v/>
      </c>
    </row>
    <row r="64726" ht="30" customHeight="1">
      <c r="E64726" s="10">
        <f>IF(G64726="","",G64726&amp;";"&amp;J64726&amp;";"&amp;M64726&amp;";"&amp;P64726&amp;";"&amp;S64726&amp;";"&amp;V64726&amp;";"&amp;Y64726)</f>
        <v/>
      </c>
    </row>
    <row r="64727" ht="30" customHeight="1">
      <c r="E64727" s="10">
        <f>IF(G64727="","",G64727&amp;";"&amp;J64727&amp;";"&amp;M64727&amp;";"&amp;P64727&amp;";"&amp;S64727&amp;";"&amp;V64727&amp;";"&amp;Y64727)</f>
        <v/>
      </c>
    </row>
    <row r="64728" ht="30" customHeight="1">
      <c r="E64728" s="10">
        <f>IF(G64728="","",G64728&amp;";"&amp;J64728&amp;";"&amp;M64728&amp;";"&amp;P64728&amp;";"&amp;S64728&amp;";"&amp;V64728&amp;";"&amp;Y64728)</f>
        <v/>
      </c>
    </row>
    <row r="64729" ht="30" customHeight="1">
      <c r="E64729" s="10">
        <f>IF(G64729="","",G64729&amp;";"&amp;J64729&amp;";"&amp;M64729&amp;";"&amp;P64729&amp;";"&amp;S64729&amp;";"&amp;V64729&amp;";"&amp;Y64729)</f>
        <v/>
      </c>
    </row>
    <row r="64730" ht="30" customHeight="1">
      <c r="E64730" s="10">
        <f>IF(G64730="","",G64730&amp;";"&amp;J64730&amp;";"&amp;M64730&amp;";"&amp;P64730&amp;";"&amp;S64730&amp;";"&amp;V64730&amp;";"&amp;Y64730)</f>
        <v/>
      </c>
    </row>
    <row r="64731" ht="30" customHeight="1">
      <c r="E64731" s="10">
        <f>IF(G64731="","",G64731&amp;";"&amp;J64731&amp;";"&amp;M64731&amp;";"&amp;P64731&amp;";"&amp;S64731&amp;";"&amp;V64731&amp;";"&amp;Y64731)</f>
        <v/>
      </c>
    </row>
    <row r="64732" ht="30" customHeight="1">
      <c r="E64732" s="10">
        <f>IF(G64732="","",G64732&amp;";"&amp;J64732&amp;";"&amp;M64732&amp;";"&amp;P64732&amp;";"&amp;S64732&amp;";"&amp;V64732&amp;";"&amp;Y64732)</f>
        <v/>
      </c>
    </row>
    <row r="64733" ht="30" customHeight="1">
      <c r="E64733" s="10">
        <f>IF(G64733="","",G64733&amp;";"&amp;J64733&amp;";"&amp;M64733&amp;";"&amp;P64733&amp;";"&amp;S64733&amp;";"&amp;V64733&amp;";"&amp;Y64733)</f>
        <v/>
      </c>
    </row>
    <row r="64734" ht="30" customHeight="1">
      <c r="E64734" s="10">
        <f>IF(G64734="","",G64734&amp;";"&amp;J64734&amp;";"&amp;M64734&amp;";"&amp;P64734&amp;";"&amp;S64734&amp;";"&amp;V64734&amp;";"&amp;Y64734)</f>
        <v/>
      </c>
    </row>
    <row r="64735" ht="30" customHeight="1">
      <c r="E64735" s="10">
        <f>IF(G64735="","",G64735&amp;";"&amp;J64735&amp;";"&amp;M64735&amp;";"&amp;P64735&amp;";"&amp;S64735&amp;";"&amp;V64735&amp;";"&amp;Y64735)</f>
        <v/>
      </c>
    </row>
    <row r="64736" ht="30" customHeight="1">
      <c r="E64736" s="10">
        <f>IF(G64736="","",G64736&amp;";"&amp;J64736&amp;";"&amp;M64736&amp;";"&amp;P64736&amp;";"&amp;S64736&amp;";"&amp;V64736&amp;";"&amp;Y64736)</f>
        <v/>
      </c>
    </row>
    <row r="64737" ht="30" customHeight="1">
      <c r="E64737" s="10">
        <f>IF(G64737="","",G64737&amp;";"&amp;J64737&amp;";"&amp;M64737&amp;";"&amp;P64737&amp;";"&amp;S64737&amp;";"&amp;V64737&amp;";"&amp;Y64737)</f>
        <v/>
      </c>
    </row>
    <row r="64738" ht="30" customHeight="1">
      <c r="E64738" s="10">
        <f>IF(G64738="","",G64738&amp;";"&amp;J64738&amp;";"&amp;M64738&amp;";"&amp;P64738&amp;";"&amp;S64738&amp;";"&amp;V64738&amp;";"&amp;Y64738)</f>
        <v/>
      </c>
    </row>
    <row r="64739" ht="30" customHeight="1">
      <c r="E64739" s="10">
        <f>IF(G64739="","",G64739&amp;";"&amp;J64739&amp;";"&amp;M64739&amp;";"&amp;P64739&amp;";"&amp;S64739&amp;";"&amp;V64739&amp;";"&amp;Y64739)</f>
        <v/>
      </c>
    </row>
    <row r="64740" ht="30" customHeight="1">
      <c r="E64740" s="10">
        <f>IF(G64740="","",G64740&amp;";"&amp;J64740&amp;";"&amp;M64740&amp;";"&amp;P64740&amp;";"&amp;S64740&amp;";"&amp;V64740&amp;";"&amp;Y64740)</f>
        <v/>
      </c>
    </row>
    <row r="64741" ht="30" customHeight="1">
      <c r="E64741" s="10">
        <f>IF(G64741="","",G64741&amp;";"&amp;J64741&amp;";"&amp;M64741&amp;";"&amp;P64741&amp;";"&amp;S64741&amp;";"&amp;V64741&amp;";"&amp;Y64741)</f>
        <v/>
      </c>
    </row>
    <row r="64742" ht="30" customHeight="1">
      <c r="E64742" s="10">
        <f>IF(G64742="","",G64742&amp;";"&amp;J64742&amp;";"&amp;M64742&amp;";"&amp;P64742&amp;";"&amp;S64742&amp;";"&amp;V64742&amp;";"&amp;Y64742)</f>
        <v/>
      </c>
    </row>
    <row r="64743" ht="30" customHeight="1">
      <c r="E64743" s="10">
        <f>IF(G64743="","",G64743&amp;";"&amp;J64743&amp;";"&amp;M64743&amp;";"&amp;P64743&amp;";"&amp;S64743&amp;";"&amp;V64743&amp;";"&amp;Y64743)</f>
        <v/>
      </c>
    </row>
    <row r="64744" ht="30" customHeight="1">
      <c r="E64744" s="10">
        <f>IF(G64744="","",G64744&amp;";"&amp;J64744&amp;";"&amp;M64744&amp;";"&amp;P64744&amp;";"&amp;S64744&amp;";"&amp;V64744&amp;";"&amp;Y64744)</f>
        <v/>
      </c>
    </row>
    <row r="64745" ht="30" customHeight="1">
      <c r="E64745" s="10">
        <f>IF(G64745="","",G64745&amp;";"&amp;J64745&amp;";"&amp;M64745&amp;";"&amp;P64745&amp;";"&amp;S64745&amp;";"&amp;V64745&amp;";"&amp;Y64745)</f>
        <v/>
      </c>
    </row>
    <row r="64746" ht="30" customHeight="1">
      <c r="E64746" s="10">
        <f>IF(G64746="","",G64746&amp;";"&amp;J64746&amp;";"&amp;M64746&amp;";"&amp;P64746&amp;";"&amp;S64746&amp;";"&amp;V64746&amp;";"&amp;Y64746)</f>
        <v/>
      </c>
    </row>
    <row r="64747" ht="30" customHeight="1">
      <c r="E64747" s="10">
        <f>IF(G64747="","",G64747&amp;";"&amp;J64747&amp;";"&amp;M64747&amp;";"&amp;P64747&amp;";"&amp;S64747&amp;";"&amp;V64747&amp;";"&amp;Y64747)</f>
        <v/>
      </c>
    </row>
    <row r="64748" ht="30" customHeight="1">
      <c r="E64748" s="10">
        <f>IF(G64748="","",G64748&amp;";"&amp;J64748&amp;";"&amp;M64748&amp;";"&amp;P64748&amp;";"&amp;S64748&amp;";"&amp;V64748&amp;";"&amp;Y64748)</f>
        <v/>
      </c>
    </row>
    <row r="64749" ht="30" customHeight="1">
      <c r="E64749" s="10">
        <f>IF(G64749="","",G64749&amp;";"&amp;J64749&amp;";"&amp;M64749&amp;";"&amp;P64749&amp;";"&amp;S64749&amp;";"&amp;V64749&amp;";"&amp;Y64749)</f>
        <v/>
      </c>
    </row>
    <row r="64750" ht="30" customHeight="1">
      <c r="E64750" s="10">
        <f>IF(G64750="","",G64750&amp;";"&amp;J64750&amp;";"&amp;M64750&amp;";"&amp;P64750&amp;";"&amp;S64750&amp;";"&amp;V64750&amp;";"&amp;Y64750)</f>
        <v/>
      </c>
    </row>
    <row r="64751" ht="30" customHeight="1">
      <c r="E64751" s="10">
        <f>IF(G64751="","",G64751&amp;";"&amp;J64751&amp;";"&amp;M64751&amp;";"&amp;P64751&amp;";"&amp;S64751&amp;";"&amp;V64751&amp;";"&amp;Y64751)</f>
        <v/>
      </c>
    </row>
    <row r="64752" ht="30" customHeight="1">
      <c r="E64752" s="10">
        <f>IF(G64752="","",G64752&amp;";"&amp;J64752&amp;";"&amp;M64752&amp;";"&amp;P64752&amp;";"&amp;S64752&amp;";"&amp;V64752&amp;";"&amp;Y64752)</f>
        <v/>
      </c>
    </row>
    <row r="64753" ht="30" customHeight="1">
      <c r="E64753" s="10">
        <f>IF(G64753="","",G64753&amp;";"&amp;J64753&amp;";"&amp;M64753&amp;";"&amp;P64753&amp;";"&amp;S64753&amp;";"&amp;V64753&amp;";"&amp;Y64753)</f>
        <v/>
      </c>
    </row>
    <row r="64754" ht="30" customHeight="1">
      <c r="E64754" s="10">
        <f>IF(G64754="","",G64754&amp;";"&amp;J64754&amp;";"&amp;M64754&amp;";"&amp;P64754&amp;";"&amp;S64754&amp;";"&amp;V64754&amp;";"&amp;Y64754)</f>
        <v/>
      </c>
    </row>
    <row r="64755" ht="30" customHeight="1">
      <c r="E64755" s="10">
        <f>IF(G64755="","",G64755&amp;";"&amp;J64755&amp;";"&amp;M64755&amp;";"&amp;P64755&amp;";"&amp;S64755&amp;";"&amp;V64755&amp;";"&amp;Y64755)</f>
        <v/>
      </c>
    </row>
    <row r="64756" ht="30" customHeight="1">
      <c r="E64756" s="10">
        <f>IF(G64756="","",G64756&amp;";"&amp;J64756&amp;";"&amp;M64756&amp;";"&amp;P64756&amp;";"&amp;S64756&amp;";"&amp;V64756&amp;";"&amp;Y64756)</f>
        <v/>
      </c>
    </row>
    <row r="64757" ht="30" customHeight="1">
      <c r="E64757" s="10">
        <f>IF(G64757="","",G64757&amp;";"&amp;J64757&amp;";"&amp;M64757&amp;";"&amp;P64757&amp;";"&amp;S64757&amp;";"&amp;V64757&amp;";"&amp;Y64757)</f>
        <v/>
      </c>
    </row>
    <row r="64758" ht="30" customHeight="1">
      <c r="E64758" s="10">
        <f>IF(G64758="","",G64758&amp;";"&amp;J64758&amp;";"&amp;M64758&amp;";"&amp;P64758&amp;";"&amp;S64758&amp;";"&amp;V64758&amp;";"&amp;Y64758)</f>
        <v/>
      </c>
    </row>
    <row r="64759" ht="30" customHeight="1">
      <c r="E64759" s="10">
        <f>IF(G64759="","",G64759&amp;";"&amp;J64759&amp;";"&amp;M64759&amp;";"&amp;P64759&amp;";"&amp;S64759&amp;";"&amp;V64759&amp;";"&amp;Y64759)</f>
        <v/>
      </c>
    </row>
    <row r="64760" ht="30" customHeight="1">
      <c r="E64760" s="10">
        <f>IF(G64760="","",G64760&amp;";"&amp;J64760&amp;";"&amp;M64760&amp;";"&amp;P64760&amp;";"&amp;S64760&amp;";"&amp;V64760&amp;";"&amp;Y64760)</f>
        <v/>
      </c>
    </row>
    <row r="64761" ht="30" customHeight="1">
      <c r="E64761" s="10">
        <f>IF(G64761="","",G64761&amp;";"&amp;J64761&amp;";"&amp;M64761&amp;";"&amp;P64761&amp;";"&amp;S64761&amp;";"&amp;V64761&amp;";"&amp;Y64761)</f>
        <v/>
      </c>
    </row>
    <row r="64762" ht="30" customHeight="1">
      <c r="E64762" s="10">
        <f>IF(G64762="","",G64762&amp;";"&amp;J64762&amp;";"&amp;M64762&amp;";"&amp;P64762&amp;";"&amp;S64762&amp;";"&amp;V64762&amp;";"&amp;Y64762)</f>
        <v/>
      </c>
    </row>
    <row r="64763" ht="30" customHeight="1">
      <c r="E64763" s="10">
        <f>IF(G64763="","",G64763&amp;";"&amp;J64763&amp;";"&amp;M64763&amp;";"&amp;P64763&amp;";"&amp;S64763&amp;";"&amp;V64763&amp;";"&amp;Y64763)</f>
        <v/>
      </c>
    </row>
    <row r="64764" ht="30" customHeight="1">
      <c r="E64764" s="10">
        <f>IF(G64764="","",G64764&amp;";"&amp;J64764&amp;";"&amp;M64764&amp;";"&amp;P64764&amp;";"&amp;S64764&amp;";"&amp;V64764&amp;";"&amp;Y64764)</f>
        <v/>
      </c>
    </row>
    <row r="64765" ht="30" customHeight="1">
      <c r="E64765" s="10">
        <f>IF(G64765="","",G64765&amp;";"&amp;J64765&amp;";"&amp;M64765&amp;";"&amp;P64765&amp;";"&amp;S64765&amp;";"&amp;V64765&amp;";"&amp;Y64765)</f>
        <v/>
      </c>
    </row>
    <row r="64766" ht="30" customHeight="1">
      <c r="E64766" s="10">
        <f>IF(G64766="","",G64766&amp;";"&amp;J64766&amp;";"&amp;M64766&amp;";"&amp;P64766&amp;";"&amp;S64766&amp;";"&amp;V64766&amp;";"&amp;Y64766)</f>
        <v/>
      </c>
    </row>
    <row r="64767" ht="30" customHeight="1">
      <c r="E64767" s="10">
        <f>IF(G64767="","",G64767&amp;";"&amp;J64767&amp;";"&amp;M64767&amp;";"&amp;P64767&amp;";"&amp;S64767&amp;";"&amp;V64767&amp;";"&amp;Y64767)</f>
        <v/>
      </c>
    </row>
    <row r="64768" ht="30" customHeight="1">
      <c r="E64768" s="10">
        <f>IF(G64768="","",G64768&amp;";"&amp;J64768&amp;";"&amp;M64768&amp;";"&amp;P64768&amp;";"&amp;S64768&amp;";"&amp;V64768&amp;";"&amp;Y64768)</f>
        <v/>
      </c>
    </row>
    <row r="64769" ht="30" customHeight="1">
      <c r="E64769" s="10">
        <f>IF(G64769="","",G64769&amp;";"&amp;J64769&amp;";"&amp;M64769&amp;";"&amp;P64769&amp;";"&amp;S64769&amp;";"&amp;V64769&amp;";"&amp;Y64769)</f>
        <v/>
      </c>
    </row>
    <row r="64770" ht="30" customHeight="1">
      <c r="E64770" s="10">
        <f>IF(G64770="","",G64770&amp;";"&amp;J64770&amp;";"&amp;M64770&amp;";"&amp;P64770&amp;";"&amp;S64770&amp;";"&amp;V64770&amp;";"&amp;Y64770)</f>
        <v/>
      </c>
    </row>
    <row r="64771" ht="30" customHeight="1">
      <c r="E64771" s="10">
        <f>IF(G64771="","",G64771&amp;";"&amp;J64771&amp;";"&amp;M64771&amp;";"&amp;P64771&amp;";"&amp;S64771&amp;";"&amp;V64771&amp;";"&amp;Y64771)</f>
        <v/>
      </c>
    </row>
    <row r="64772" ht="30" customHeight="1">
      <c r="E64772" s="10">
        <f>IF(G64772="","",G64772&amp;";"&amp;J64772&amp;";"&amp;M64772&amp;";"&amp;P64772&amp;";"&amp;S64772&amp;";"&amp;V64772&amp;";"&amp;Y64772)</f>
        <v/>
      </c>
    </row>
    <row r="64773" ht="30" customHeight="1">
      <c r="E64773" s="10">
        <f>IF(G64773="","",G64773&amp;";"&amp;J64773&amp;";"&amp;M64773&amp;";"&amp;P64773&amp;";"&amp;S64773&amp;";"&amp;V64773&amp;";"&amp;Y64773)</f>
        <v/>
      </c>
    </row>
    <row r="64774" ht="30" customHeight="1">
      <c r="E64774" s="10">
        <f>IF(G64774="","",G64774&amp;";"&amp;J64774&amp;";"&amp;M64774&amp;";"&amp;P64774&amp;";"&amp;S64774&amp;";"&amp;V64774&amp;";"&amp;Y64774)</f>
        <v/>
      </c>
    </row>
    <row r="64775" ht="30" customHeight="1">
      <c r="E64775" s="10">
        <f>IF(G64775="","",G64775&amp;";"&amp;J64775&amp;";"&amp;M64775&amp;";"&amp;P64775&amp;";"&amp;S64775&amp;";"&amp;V64775&amp;";"&amp;Y64775)</f>
        <v/>
      </c>
    </row>
    <row r="64776" ht="30" customHeight="1">
      <c r="E64776" s="10">
        <f>IF(G64776="","",G64776&amp;";"&amp;J64776&amp;";"&amp;M64776&amp;";"&amp;P64776&amp;";"&amp;S64776&amp;";"&amp;V64776&amp;";"&amp;Y64776)</f>
        <v/>
      </c>
    </row>
    <row r="64777" ht="30" customHeight="1">
      <c r="E64777" s="10">
        <f>IF(G64777="","",G64777&amp;";"&amp;J64777&amp;";"&amp;M64777&amp;";"&amp;P64777&amp;";"&amp;S64777&amp;";"&amp;V64777&amp;";"&amp;Y64777)</f>
        <v/>
      </c>
    </row>
    <row r="64778" ht="30" customHeight="1">
      <c r="E64778" s="10">
        <f>IF(G64778="","",G64778&amp;";"&amp;J64778&amp;";"&amp;M64778&amp;";"&amp;P64778&amp;";"&amp;S64778&amp;";"&amp;V64778&amp;";"&amp;Y64778)</f>
        <v/>
      </c>
    </row>
    <row r="64779" ht="30" customHeight="1">
      <c r="E64779" s="10">
        <f>IF(G64779="","",G64779&amp;";"&amp;J64779&amp;";"&amp;M64779&amp;";"&amp;P64779&amp;";"&amp;S64779&amp;";"&amp;V64779&amp;";"&amp;Y64779)</f>
        <v/>
      </c>
    </row>
    <row r="64780" ht="30" customHeight="1">
      <c r="E64780" s="10">
        <f>IF(G64780="","",G64780&amp;";"&amp;J64780&amp;";"&amp;M64780&amp;";"&amp;P64780&amp;";"&amp;S64780&amp;";"&amp;V64780&amp;";"&amp;Y64780)</f>
        <v/>
      </c>
    </row>
    <row r="64781" ht="30" customHeight="1">
      <c r="E64781" s="10">
        <f>IF(G64781="","",G64781&amp;";"&amp;J64781&amp;";"&amp;M64781&amp;";"&amp;P64781&amp;";"&amp;S64781&amp;";"&amp;V64781&amp;";"&amp;Y64781)</f>
        <v/>
      </c>
    </row>
    <row r="64782" ht="30" customHeight="1">
      <c r="E64782" s="10">
        <f>IF(G64782="","",G64782&amp;";"&amp;J64782&amp;";"&amp;M64782&amp;";"&amp;P64782&amp;";"&amp;S64782&amp;";"&amp;V64782&amp;";"&amp;Y64782)</f>
        <v/>
      </c>
    </row>
    <row r="64783" ht="30" customHeight="1">
      <c r="E64783" s="10">
        <f>IF(G64783="","",G64783&amp;";"&amp;J64783&amp;";"&amp;M64783&amp;";"&amp;P64783&amp;";"&amp;S64783&amp;";"&amp;V64783&amp;";"&amp;Y64783)</f>
        <v/>
      </c>
    </row>
    <row r="64784" ht="30" customHeight="1">
      <c r="E64784" s="10">
        <f>IF(G64784="","",G64784&amp;";"&amp;J64784&amp;";"&amp;M64784&amp;";"&amp;P64784&amp;";"&amp;S64784&amp;";"&amp;V64784&amp;";"&amp;Y64784)</f>
        <v/>
      </c>
    </row>
    <row r="64785" ht="30" customHeight="1">
      <c r="E64785" s="10">
        <f>IF(G64785="","",G64785&amp;";"&amp;J64785&amp;";"&amp;M64785&amp;";"&amp;P64785&amp;";"&amp;S64785&amp;";"&amp;V64785&amp;";"&amp;Y64785)</f>
        <v/>
      </c>
    </row>
    <row r="64786" ht="30" customHeight="1">
      <c r="E64786" s="10">
        <f>IF(G64786="","",G64786&amp;";"&amp;J64786&amp;";"&amp;M64786&amp;";"&amp;P64786&amp;";"&amp;S64786&amp;";"&amp;V64786&amp;";"&amp;Y64786)</f>
        <v/>
      </c>
    </row>
    <row r="64787" ht="30" customHeight="1">
      <c r="E64787" s="10">
        <f>IF(G64787="","",G64787&amp;";"&amp;J64787&amp;";"&amp;M64787&amp;";"&amp;P64787&amp;";"&amp;S64787&amp;";"&amp;V64787&amp;";"&amp;Y64787)</f>
        <v/>
      </c>
    </row>
    <row r="64788" ht="30" customHeight="1">
      <c r="E64788" s="10">
        <f>IF(G64788="","",G64788&amp;";"&amp;J64788&amp;";"&amp;M64788&amp;";"&amp;P64788&amp;";"&amp;S64788&amp;";"&amp;V64788&amp;";"&amp;Y64788)</f>
        <v/>
      </c>
    </row>
    <row r="64789" ht="30" customHeight="1">
      <c r="E64789" s="10">
        <f>IF(G64789="","",G64789&amp;";"&amp;J64789&amp;";"&amp;M64789&amp;";"&amp;P64789&amp;";"&amp;S64789&amp;";"&amp;V64789&amp;";"&amp;Y64789)</f>
        <v/>
      </c>
    </row>
    <row r="64790" ht="30" customHeight="1">
      <c r="E64790" s="10">
        <f>IF(G64790="","",G64790&amp;";"&amp;J64790&amp;";"&amp;M64790&amp;";"&amp;P64790&amp;";"&amp;S64790&amp;";"&amp;V64790&amp;";"&amp;Y64790)</f>
        <v/>
      </c>
    </row>
    <row r="64791" ht="30" customHeight="1">
      <c r="E64791" s="10">
        <f>IF(G64791="","",G64791&amp;";"&amp;J64791&amp;";"&amp;M64791&amp;";"&amp;P64791&amp;";"&amp;S64791&amp;";"&amp;V64791&amp;";"&amp;Y64791)</f>
        <v/>
      </c>
    </row>
    <row r="64792" ht="30" customHeight="1">
      <c r="E64792" s="10">
        <f>IF(G64792="","",G64792&amp;";"&amp;J64792&amp;";"&amp;M64792&amp;";"&amp;P64792&amp;";"&amp;S64792&amp;";"&amp;V64792&amp;";"&amp;Y64792)</f>
        <v/>
      </c>
    </row>
    <row r="64793" ht="30" customHeight="1">
      <c r="E64793" s="10">
        <f>IF(G64793="","",G64793&amp;";"&amp;J64793&amp;";"&amp;M64793&amp;";"&amp;P64793&amp;";"&amp;S64793&amp;";"&amp;V64793&amp;";"&amp;Y64793)</f>
        <v/>
      </c>
    </row>
    <row r="64794" ht="30" customHeight="1">
      <c r="E64794" s="10">
        <f>IF(G64794="","",G64794&amp;";"&amp;J64794&amp;";"&amp;M64794&amp;";"&amp;P64794&amp;";"&amp;S64794&amp;";"&amp;V64794&amp;";"&amp;Y64794)</f>
        <v/>
      </c>
    </row>
    <row r="64795" ht="30" customHeight="1">
      <c r="E64795" s="10">
        <f>IF(G64795="","",G64795&amp;";"&amp;J64795&amp;";"&amp;M64795&amp;";"&amp;P64795&amp;";"&amp;S64795&amp;";"&amp;V64795&amp;";"&amp;Y64795)</f>
        <v/>
      </c>
    </row>
    <row r="64796" ht="30" customHeight="1">
      <c r="E64796" s="10">
        <f>IF(G64796="","",G64796&amp;";"&amp;J64796&amp;";"&amp;M64796&amp;";"&amp;P64796&amp;";"&amp;S64796&amp;";"&amp;V64796&amp;";"&amp;Y64796)</f>
        <v/>
      </c>
    </row>
    <row r="64797" ht="30" customHeight="1">
      <c r="E64797" s="10">
        <f>IF(G64797="","",G64797&amp;";"&amp;J64797&amp;";"&amp;M64797&amp;";"&amp;P64797&amp;";"&amp;S64797&amp;";"&amp;V64797&amp;";"&amp;Y64797)</f>
        <v/>
      </c>
    </row>
    <row r="64798" ht="30" customHeight="1">
      <c r="E64798" s="10">
        <f>IF(G64798="","",G64798&amp;";"&amp;J64798&amp;";"&amp;M64798&amp;";"&amp;P64798&amp;";"&amp;S64798&amp;";"&amp;V64798&amp;";"&amp;Y64798)</f>
        <v/>
      </c>
    </row>
    <row r="64799" ht="30" customHeight="1">
      <c r="E64799" s="10">
        <f>IF(G64799="","",G64799&amp;";"&amp;J64799&amp;";"&amp;M64799&amp;";"&amp;P64799&amp;";"&amp;S64799&amp;";"&amp;V64799&amp;";"&amp;Y64799)</f>
        <v/>
      </c>
    </row>
    <row r="64800" ht="30" customHeight="1">
      <c r="E64800" s="10">
        <f>IF(G64800="","",G64800&amp;";"&amp;J64800&amp;";"&amp;M64800&amp;";"&amp;P64800&amp;";"&amp;S64800&amp;";"&amp;V64800&amp;";"&amp;Y64800)</f>
        <v/>
      </c>
    </row>
    <row r="64801" ht="30" customHeight="1">
      <c r="E64801" s="10">
        <f>IF(G64801="","",G64801&amp;";"&amp;J64801&amp;";"&amp;M64801&amp;";"&amp;P64801&amp;";"&amp;S64801&amp;";"&amp;V64801&amp;";"&amp;Y64801)</f>
        <v/>
      </c>
    </row>
    <row r="64802" ht="30" customHeight="1">
      <c r="E64802" s="10">
        <f>IF(G64802="","",G64802&amp;";"&amp;J64802&amp;";"&amp;M64802&amp;";"&amp;P64802&amp;";"&amp;S64802&amp;";"&amp;V64802&amp;";"&amp;Y64802)</f>
        <v/>
      </c>
    </row>
    <row r="64803" ht="30" customHeight="1">
      <c r="E64803" s="10">
        <f>IF(G64803="","",G64803&amp;";"&amp;J64803&amp;";"&amp;M64803&amp;";"&amp;P64803&amp;";"&amp;S64803&amp;";"&amp;V64803&amp;";"&amp;Y64803)</f>
        <v/>
      </c>
    </row>
    <row r="64804" ht="30" customHeight="1">
      <c r="E64804" s="10">
        <f>IF(G64804="","",G64804&amp;";"&amp;J64804&amp;";"&amp;M64804&amp;";"&amp;P64804&amp;";"&amp;S64804&amp;";"&amp;V64804&amp;";"&amp;Y64804)</f>
        <v/>
      </c>
    </row>
    <row r="64805" ht="30" customHeight="1">
      <c r="E64805" s="10">
        <f>IF(G64805="","",G64805&amp;";"&amp;J64805&amp;";"&amp;M64805&amp;";"&amp;P64805&amp;";"&amp;S64805&amp;";"&amp;V64805&amp;";"&amp;Y64805)</f>
        <v/>
      </c>
    </row>
    <row r="64806" ht="30" customHeight="1">
      <c r="E64806" s="10">
        <f>IF(G64806="","",G64806&amp;";"&amp;J64806&amp;";"&amp;M64806&amp;";"&amp;P64806&amp;";"&amp;S64806&amp;";"&amp;V64806&amp;";"&amp;Y64806)</f>
        <v/>
      </c>
    </row>
    <row r="64807" ht="30" customHeight="1">
      <c r="E64807" s="10">
        <f>IF(G64807="","",G64807&amp;";"&amp;J64807&amp;";"&amp;M64807&amp;";"&amp;P64807&amp;";"&amp;S64807&amp;";"&amp;V64807&amp;";"&amp;Y64807)</f>
        <v/>
      </c>
    </row>
    <row r="64808" ht="30" customHeight="1">
      <c r="E64808" s="10">
        <f>IF(G64808="","",G64808&amp;";"&amp;J64808&amp;";"&amp;M64808&amp;";"&amp;P64808&amp;";"&amp;S64808&amp;";"&amp;V64808&amp;";"&amp;Y64808)</f>
        <v/>
      </c>
    </row>
    <row r="64809" ht="30" customHeight="1">
      <c r="E64809" s="10">
        <f>IF(G64809="","",G64809&amp;";"&amp;J64809&amp;";"&amp;M64809&amp;";"&amp;P64809&amp;";"&amp;S64809&amp;";"&amp;V64809&amp;";"&amp;Y64809)</f>
        <v/>
      </c>
    </row>
    <row r="64810" ht="30" customHeight="1">
      <c r="E64810" s="10">
        <f>IF(G64810="","",G64810&amp;";"&amp;J64810&amp;";"&amp;M64810&amp;";"&amp;P64810&amp;";"&amp;S64810&amp;";"&amp;V64810&amp;";"&amp;Y64810)</f>
        <v/>
      </c>
    </row>
    <row r="64811" ht="30" customHeight="1">
      <c r="E64811" s="10">
        <f>IF(G64811="","",G64811&amp;";"&amp;J64811&amp;";"&amp;M64811&amp;";"&amp;P64811&amp;";"&amp;S64811&amp;";"&amp;V64811&amp;";"&amp;Y64811)</f>
        <v/>
      </c>
    </row>
    <row r="64812" ht="30" customHeight="1">
      <c r="E64812" s="10">
        <f>IF(G64812="","",G64812&amp;";"&amp;J64812&amp;";"&amp;M64812&amp;";"&amp;P64812&amp;";"&amp;S64812&amp;";"&amp;V64812&amp;";"&amp;Y64812)</f>
        <v/>
      </c>
    </row>
    <row r="64813" ht="30" customHeight="1">
      <c r="E64813" s="10">
        <f>IF(G64813="","",G64813&amp;";"&amp;J64813&amp;";"&amp;M64813&amp;";"&amp;P64813&amp;";"&amp;S64813&amp;";"&amp;V64813&amp;";"&amp;Y64813)</f>
        <v/>
      </c>
    </row>
    <row r="64814" ht="30" customHeight="1">
      <c r="E64814" s="10">
        <f>IF(G64814="","",G64814&amp;";"&amp;J64814&amp;";"&amp;M64814&amp;";"&amp;P64814&amp;";"&amp;S64814&amp;";"&amp;V64814&amp;";"&amp;Y64814)</f>
        <v/>
      </c>
    </row>
    <row r="64815" ht="30" customHeight="1">
      <c r="E64815" s="10">
        <f>IF(G64815="","",G64815&amp;";"&amp;J64815&amp;";"&amp;M64815&amp;";"&amp;P64815&amp;";"&amp;S64815&amp;";"&amp;V64815&amp;";"&amp;Y64815)</f>
        <v/>
      </c>
    </row>
    <row r="64816" ht="30" customHeight="1">
      <c r="E64816" s="10">
        <f>IF(G64816="","",G64816&amp;";"&amp;J64816&amp;";"&amp;M64816&amp;";"&amp;P64816&amp;";"&amp;S64816&amp;";"&amp;V64816&amp;";"&amp;Y64816)</f>
        <v/>
      </c>
    </row>
    <row r="64817" ht="30" customHeight="1">
      <c r="E64817" s="10">
        <f>IF(G64817="","",G64817&amp;";"&amp;J64817&amp;";"&amp;M64817&amp;";"&amp;P64817&amp;";"&amp;S64817&amp;";"&amp;V64817&amp;";"&amp;Y64817)</f>
        <v/>
      </c>
    </row>
    <row r="64818" ht="30" customHeight="1">
      <c r="E64818" s="10">
        <f>IF(G64818="","",G64818&amp;";"&amp;J64818&amp;";"&amp;M64818&amp;";"&amp;P64818&amp;";"&amp;S64818&amp;";"&amp;V64818&amp;";"&amp;Y64818)</f>
        <v/>
      </c>
    </row>
    <row r="64819" ht="30" customHeight="1">
      <c r="E64819" s="10">
        <f>IF(G64819="","",G64819&amp;";"&amp;J64819&amp;";"&amp;M64819&amp;";"&amp;P64819&amp;";"&amp;S64819&amp;";"&amp;V64819&amp;";"&amp;Y64819)</f>
        <v/>
      </c>
    </row>
    <row r="64820" ht="30" customHeight="1">
      <c r="E64820" s="10">
        <f>IF(G64820="","",G64820&amp;";"&amp;J64820&amp;";"&amp;M64820&amp;";"&amp;P64820&amp;";"&amp;S64820&amp;";"&amp;V64820&amp;";"&amp;Y64820)</f>
        <v/>
      </c>
    </row>
    <row r="64821" ht="30" customHeight="1">
      <c r="E64821" s="10">
        <f>IF(G64821="","",G64821&amp;";"&amp;J64821&amp;";"&amp;M64821&amp;";"&amp;P64821&amp;";"&amp;S64821&amp;";"&amp;V64821&amp;";"&amp;Y64821)</f>
        <v/>
      </c>
    </row>
    <row r="64822" ht="30" customHeight="1">
      <c r="E64822" s="10">
        <f>IF(G64822="","",G64822&amp;";"&amp;J64822&amp;";"&amp;M64822&amp;";"&amp;P64822&amp;";"&amp;S64822&amp;";"&amp;V64822&amp;";"&amp;Y64822)</f>
        <v/>
      </c>
    </row>
    <row r="64823" ht="30" customHeight="1">
      <c r="E64823" s="10">
        <f>IF(G64823="","",G64823&amp;";"&amp;J64823&amp;";"&amp;M64823&amp;";"&amp;P64823&amp;";"&amp;S64823&amp;";"&amp;V64823&amp;";"&amp;Y64823)</f>
        <v/>
      </c>
    </row>
    <row r="64824" ht="30" customHeight="1">
      <c r="E64824" s="10">
        <f>IF(G64824="","",G64824&amp;";"&amp;J64824&amp;";"&amp;M64824&amp;";"&amp;P64824&amp;";"&amp;S64824&amp;";"&amp;V64824&amp;";"&amp;Y64824)</f>
        <v/>
      </c>
    </row>
    <row r="64825" ht="30" customHeight="1">
      <c r="E64825" s="10">
        <f>IF(G64825="","",G64825&amp;";"&amp;J64825&amp;";"&amp;M64825&amp;";"&amp;P64825&amp;";"&amp;S64825&amp;";"&amp;V64825&amp;";"&amp;Y64825)</f>
        <v/>
      </c>
    </row>
    <row r="64826" ht="30" customHeight="1">
      <c r="E64826" s="10">
        <f>IF(G64826="","",G64826&amp;";"&amp;J64826&amp;";"&amp;M64826&amp;";"&amp;P64826&amp;";"&amp;S64826&amp;";"&amp;V64826&amp;";"&amp;Y64826)</f>
        <v/>
      </c>
    </row>
    <row r="64827" ht="30" customHeight="1">
      <c r="E64827" s="10">
        <f>IF(G64827="","",G64827&amp;";"&amp;J64827&amp;";"&amp;M64827&amp;";"&amp;P64827&amp;";"&amp;S64827&amp;";"&amp;V64827&amp;";"&amp;Y64827)</f>
        <v/>
      </c>
    </row>
    <row r="64828" ht="30" customHeight="1">
      <c r="E64828" s="10">
        <f>IF(G64828="","",G64828&amp;";"&amp;J64828&amp;";"&amp;M64828&amp;";"&amp;P64828&amp;";"&amp;S64828&amp;";"&amp;V64828&amp;";"&amp;Y64828)</f>
        <v/>
      </c>
    </row>
    <row r="64829" ht="30" customHeight="1">
      <c r="E64829" s="10">
        <f>IF(G64829="","",G64829&amp;";"&amp;J64829&amp;";"&amp;M64829&amp;";"&amp;P64829&amp;";"&amp;S64829&amp;";"&amp;V64829&amp;";"&amp;Y64829)</f>
        <v/>
      </c>
    </row>
    <row r="64830" ht="30" customHeight="1">
      <c r="E64830" s="10">
        <f>IF(G64830="","",G64830&amp;";"&amp;J64830&amp;";"&amp;M64830&amp;";"&amp;P64830&amp;";"&amp;S64830&amp;";"&amp;V64830&amp;";"&amp;Y64830)</f>
        <v/>
      </c>
    </row>
    <row r="64831" ht="30" customHeight="1">
      <c r="E64831" s="10">
        <f>IF(G64831="","",G64831&amp;";"&amp;J64831&amp;";"&amp;M64831&amp;";"&amp;P64831&amp;";"&amp;S64831&amp;";"&amp;V64831&amp;";"&amp;Y64831)</f>
        <v/>
      </c>
    </row>
    <row r="64832" ht="30" customHeight="1">
      <c r="E64832" s="10">
        <f>IF(G64832="","",G64832&amp;";"&amp;J64832&amp;";"&amp;M64832&amp;";"&amp;P64832&amp;";"&amp;S64832&amp;";"&amp;V64832&amp;";"&amp;Y64832)</f>
        <v/>
      </c>
    </row>
    <row r="64833" ht="30" customHeight="1">
      <c r="E64833" s="10">
        <f>IF(G64833="","",G64833&amp;";"&amp;J64833&amp;";"&amp;M64833&amp;";"&amp;P64833&amp;";"&amp;S64833&amp;";"&amp;V64833&amp;";"&amp;Y64833)</f>
        <v/>
      </c>
    </row>
    <row r="64834" ht="30" customHeight="1">
      <c r="E64834" s="10">
        <f>IF(G64834="","",G64834&amp;";"&amp;J64834&amp;";"&amp;M64834&amp;";"&amp;P64834&amp;";"&amp;S64834&amp;";"&amp;V64834&amp;";"&amp;Y64834)</f>
        <v/>
      </c>
    </row>
    <row r="64835" ht="30" customHeight="1">
      <c r="E64835" s="10">
        <f>IF(G64835="","",G64835&amp;";"&amp;J64835&amp;";"&amp;M64835&amp;";"&amp;P64835&amp;";"&amp;S64835&amp;";"&amp;V64835&amp;";"&amp;Y64835)</f>
        <v/>
      </c>
    </row>
    <row r="64836" ht="30" customHeight="1">
      <c r="E64836" s="10">
        <f>IF(G64836="","",G64836&amp;";"&amp;J64836&amp;";"&amp;M64836&amp;";"&amp;P64836&amp;";"&amp;S64836&amp;";"&amp;V64836&amp;";"&amp;Y64836)</f>
        <v/>
      </c>
    </row>
    <row r="64837" ht="30" customHeight="1">
      <c r="E64837" s="10">
        <f>IF(G64837="","",G64837&amp;";"&amp;J64837&amp;";"&amp;M64837&amp;";"&amp;P64837&amp;";"&amp;S64837&amp;";"&amp;V64837&amp;";"&amp;Y64837)</f>
        <v/>
      </c>
    </row>
    <row r="64838" ht="30" customHeight="1">
      <c r="E64838" s="10">
        <f>IF(G64838="","",G64838&amp;";"&amp;J64838&amp;";"&amp;M64838&amp;";"&amp;P64838&amp;";"&amp;S64838&amp;";"&amp;V64838&amp;";"&amp;Y64838)</f>
        <v/>
      </c>
    </row>
    <row r="64839" ht="30" customHeight="1">
      <c r="E64839" s="10">
        <f>IF(G64839="","",G64839&amp;";"&amp;J64839&amp;";"&amp;M64839&amp;";"&amp;P64839&amp;";"&amp;S64839&amp;";"&amp;V64839&amp;";"&amp;Y64839)</f>
        <v/>
      </c>
    </row>
    <row r="64840" ht="30" customHeight="1">
      <c r="E64840" s="10">
        <f>IF(G64840="","",G64840&amp;";"&amp;J64840&amp;";"&amp;M64840&amp;";"&amp;P64840&amp;";"&amp;S64840&amp;";"&amp;V64840&amp;";"&amp;Y64840)</f>
        <v/>
      </c>
    </row>
    <row r="64841" ht="30" customHeight="1">
      <c r="E64841" s="10">
        <f>IF(G64841="","",G64841&amp;";"&amp;J64841&amp;";"&amp;M64841&amp;";"&amp;P64841&amp;";"&amp;S64841&amp;";"&amp;V64841&amp;";"&amp;Y64841)</f>
        <v/>
      </c>
    </row>
    <row r="64842" ht="30" customHeight="1">
      <c r="E64842" s="10">
        <f>IF(G64842="","",G64842&amp;";"&amp;J64842&amp;";"&amp;M64842&amp;";"&amp;P64842&amp;";"&amp;S64842&amp;";"&amp;V64842&amp;";"&amp;Y64842)</f>
        <v/>
      </c>
    </row>
    <row r="64843" ht="30" customHeight="1">
      <c r="E64843" s="10">
        <f>IF(G64843="","",G64843&amp;";"&amp;J64843&amp;";"&amp;M64843&amp;";"&amp;P64843&amp;";"&amp;S64843&amp;";"&amp;V64843&amp;";"&amp;Y64843)</f>
        <v/>
      </c>
    </row>
    <row r="64844" ht="30" customHeight="1">
      <c r="E64844" s="10">
        <f>IF(G64844="","",G64844&amp;";"&amp;J64844&amp;";"&amp;M64844&amp;";"&amp;P64844&amp;";"&amp;S64844&amp;";"&amp;V64844&amp;";"&amp;Y64844)</f>
        <v/>
      </c>
    </row>
    <row r="64845" ht="30" customHeight="1">
      <c r="E64845" s="10">
        <f>IF(G64845="","",G64845&amp;";"&amp;J64845&amp;";"&amp;M64845&amp;";"&amp;P64845&amp;";"&amp;S64845&amp;";"&amp;V64845&amp;";"&amp;Y64845)</f>
        <v/>
      </c>
    </row>
    <row r="64846" ht="30" customHeight="1">
      <c r="E64846" s="10">
        <f>IF(G64846="","",G64846&amp;";"&amp;J64846&amp;";"&amp;M64846&amp;";"&amp;P64846&amp;";"&amp;S64846&amp;";"&amp;V64846&amp;";"&amp;Y64846)</f>
        <v/>
      </c>
    </row>
    <row r="64847" ht="30" customHeight="1">
      <c r="E64847" s="10">
        <f>IF(G64847="","",G64847&amp;";"&amp;J64847&amp;";"&amp;M64847&amp;";"&amp;P64847&amp;";"&amp;S64847&amp;";"&amp;V64847&amp;";"&amp;Y64847)</f>
        <v/>
      </c>
    </row>
    <row r="64848" ht="30" customHeight="1">
      <c r="E64848" s="10">
        <f>IF(G64848="","",G64848&amp;";"&amp;J64848&amp;";"&amp;M64848&amp;";"&amp;P64848&amp;";"&amp;S64848&amp;";"&amp;V64848&amp;";"&amp;Y64848)</f>
        <v/>
      </c>
    </row>
    <row r="64849" ht="30" customHeight="1">
      <c r="E64849" s="10">
        <f>IF(G64849="","",G64849&amp;";"&amp;J64849&amp;";"&amp;M64849&amp;";"&amp;P64849&amp;";"&amp;S64849&amp;";"&amp;V64849&amp;";"&amp;Y64849)</f>
        <v/>
      </c>
    </row>
    <row r="64850" ht="30" customHeight="1">
      <c r="E64850" s="10">
        <f>IF(G64850="","",G64850&amp;";"&amp;J64850&amp;";"&amp;M64850&amp;";"&amp;P64850&amp;";"&amp;S64850&amp;";"&amp;V64850&amp;";"&amp;Y64850)</f>
        <v/>
      </c>
    </row>
    <row r="64851" ht="30" customHeight="1">
      <c r="E64851" s="10">
        <f>IF(G64851="","",G64851&amp;";"&amp;J64851&amp;";"&amp;M64851&amp;";"&amp;P64851&amp;";"&amp;S64851&amp;";"&amp;V64851&amp;";"&amp;Y64851)</f>
        <v/>
      </c>
    </row>
    <row r="64852" ht="30" customHeight="1">
      <c r="E64852" s="10">
        <f>IF(G64852="","",G64852&amp;";"&amp;J64852&amp;";"&amp;M64852&amp;";"&amp;P64852&amp;";"&amp;S64852&amp;";"&amp;V64852&amp;";"&amp;Y64852)</f>
        <v/>
      </c>
    </row>
    <row r="64853" ht="30" customHeight="1">
      <c r="E64853" s="10">
        <f>IF(G64853="","",G64853&amp;";"&amp;J64853&amp;";"&amp;M64853&amp;";"&amp;P64853&amp;";"&amp;S64853&amp;";"&amp;V64853&amp;";"&amp;Y64853)</f>
        <v/>
      </c>
    </row>
    <row r="64854" ht="30" customHeight="1">
      <c r="E64854" s="10">
        <f>IF(G64854="","",G64854&amp;";"&amp;J64854&amp;";"&amp;M64854&amp;";"&amp;P64854&amp;";"&amp;S64854&amp;";"&amp;V64854&amp;";"&amp;Y64854)</f>
        <v/>
      </c>
    </row>
    <row r="64855" ht="30" customHeight="1">
      <c r="E64855" s="10">
        <f>IF(G64855="","",G64855&amp;";"&amp;J64855&amp;";"&amp;M64855&amp;";"&amp;P64855&amp;";"&amp;S64855&amp;";"&amp;V64855&amp;";"&amp;Y64855)</f>
        <v/>
      </c>
    </row>
    <row r="64856" ht="30" customHeight="1">
      <c r="E64856" s="10">
        <f>IF(G64856="","",G64856&amp;";"&amp;J64856&amp;";"&amp;M64856&amp;";"&amp;P64856&amp;";"&amp;S64856&amp;";"&amp;V64856&amp;";"&amp;Y64856)</f>
        <v/>
      </c>
    </row>
    <row r="64857" ht="30" customHeight="1">
      <c r="E64857" s="10">
        <f>IF(G64857="","",G64857&amp;";"&amp;J64857&amp;";"&amp;M64857&amp;";"&amp;P64857&amp;";"&amp;S64857&amp;";"&amp;V64857&amp;";"&amp;Y64857)</f>
        <v/>
      </c>
    </row>
    <row r="64858" ht="30" customHeight="1">
      <c r="E64858" s="10">
        <f>IF(G64858="","",G64858&amp;";"&amp;J64858&amp;";"&amp;M64858&amp;";"&amp;P64858&amp;";"&amp;S64858&amp;";"&amp;V64858&amp;";"&amp;Y64858)</f>
        <v/>
      </c>
    </row>
    <row r="64859" ht="30" customHeight="1">
      <c r="E64859" s="10">
        <f>IF(G64859="","",G64859&amp;";"&amp;J64859&amp;";"&amp;M64859&amp;";"&amp;P64859&amp;";"&amp;S64859&amp;";"&amp;V64859&amp;";"&amp;Y64859)</f>
        <v/>
      </c>
    </row>
    <row r="64860" ht="30" customHeight="1">
      <c r="E64860" s="10">
        <f>IF(G64860="","",G64860&amp;";"&amp;J64860&amp;";"&amp;M64860&amp;";"&amp;P64860&amp;";"&amp;S64860&amp;";"&amp;V64860&amp;";"&amp;Y64860)</f>
        <v/>
      </c>
    </row>
    <row r="64861" ht="30" customHeight="1">
      <c r="E64861" s="10">
        <f>IF(G64861="","",G64861&amp;";"&amp;J64861&amp;";"&amp;M64861&amp;";"&amp;P64861&amp;";"&amp;S64861&amp;";"&amp;V64861&amp;";"&amp;Y64861)</f>
        <v/>
      </c>
    </row>
    <row r="64862" ht="30" customHeight="1">
      <c r="E64862" s="10">
        <f>IF(G64862="","",G64862&amp;";"&amp;J64862&amp;";"&amp;M64862&amp;";"&amp;P64862&amp;";"&amp;S64862&amp;";"&amp;V64862&amp;";"&amp;Y64862)</f>
        <v/>
      </c>
    </row>
    <row r="64863" ht="30" customHeight="1">
      <c r="E64863" s="10">
        <f>IF(G64863="","",G64863&amp;";"&amp;J64863&amp;";"&amp;M64863&amp;";"&amp;P64863&amp;";"&amp;S64863&amp;";"&amp;V64863&amp;";"&amp;Y64863)</f>
        <v/>
      </c>
    </row>
    <row r="64864" ht="30" customHeight="1">
      <c r="E64864" s="10">
        <f>IF(G64864="","",G64864&amp;";"&amp;J64864&amp;";"&amp;M64864&amp;";"&amp;P64864&amp;";"&amp;S64864&amp;";"&amp;V64864&amp;";"&amp;Y64864)</f>
        <v/>
      </c>
    </row>
    <row r="64865" ht="30" customHeight="1">
      <c r="E64865" s="10">
        <f>IF(G64865="","",G64865&amp;";"&amp;J64865&amp;";"&amp;M64865&amp;";"&amp;P64865&amp;";"&amp;S64865&amp;";"&amp;V64865&amp;";"&amp;Y64865)</f>
        <v/>
      </c>
    </row>
    <row r="64866" ht="30" customHeight="1">
      <c r="E64866" s="10">
        <f>IF(G64866="","",G64866&amp;";"&amp;J64866&amp;";"&amp;M64866&amp;";"&amp;P64866&amp;";"&amp;S64866&amp;";"&amp;V64866&amp;";"&amp;Y64866)</f>
        <v/>
      </c>
    </row>
    <row r="64867" ht="30" customHeight="1">
      <c r="E64867" s="10">
        <f>IF(G64867="","",G64867&amp;";"&amp;J64867&amp;";"&amp;M64867&amp;";"&amp;P64867&amp;";"&amp;S64867&amp;";"&amp;V64867&amp;";"&amp;Y64867)</f>
        <v/>
      </c>
    </row>
    <row r="64868" ht="30" customHeight="1">
      <c r="E64868" s="10">
        <f>IF(G64868="","",G64868&amp;";"&amp;J64868&amp;";"&amp;M64868&amp;";"&amp;P64868&amp;";"&amp;S64868&amp;";"&amp;V64868&amp;";"&amp;Y64868)</f>
        <v/>
      </c>
    </row>
    <row r="64869" ht="30" customHeight="1">
      <c r="E64869" s="10">
        <f>IF(G64869="","",G64869&amp;";"&amp;J64869&amp;";"&amp;M64869&amp;";"&amp;P64869&amp;";"&amp;S64869&amp;";"&amp;V64869&amp;";"&amp;Y64869)</f>
        <v/>
      </c>
    </row>
    <row r="64870" ht="30" customHeight="1">
      <c r="E64870" s="10">
        <f>IF(G64870="","",G64870&amp;";"&amp;J64870&amp;";"&amp;M64870&amp;";"&amp;P64870&amp;";"&amp;S64870&amp;";"&amp;V64870&amp;";"&amp;Y64870)</f>
        <v/>
      </c>
    </row>
    <row r="64871" ht="30" customHeight="1">
      <c r="E64871" s="10">
        <f>IF(G64871="","",G64871&amp;";"&amp;J64871&amp;";"&amp;M64871&amp;";"&amp;P64871&amp;";"&amp;S64871&amp;";"&amp;V64871&amp;";"&amp;Y64871)</f>
        <v/>
      </c>
    </row>
    <row r="64872" ht="30" customHeight="1">
      <c r="E64872" s="10">
        <f>IF(G64872="","",G64872&amp;";"&amp;J64872&amp;";"&amp;M64872&amp;";"&amp;P64872&amp;";"&amp;S64872&amp;";"&amp;V64872&amp;";"&amp;Y64872)</f>
        <v/>
      </c>
    </row>
    <row r="64873" ht="30" customHeight="1">
      <c r="E64873" s="10">
        <f>IF(G64873="","",G64873&amp;";"&amp;J64873&amp;";"&amp;M64873&amp;";"&amp;P64873&amp;";"&amp;S64873&amp;";"&amp;V64873&amp;";"&amp;Y64873)</f>
        <v/>
      </c>
    </row>
    <row r="64874" ht="30" customHeight="1">
      <c r="E64874" s="10">
        <f>IF(G64874="","",G64874&amp;";"&amp;J64874&amp;";"&amp;M64874&amp;";"&amp;P64874&amp;";"&amp;S64874&amp;";"&amp;V64874&amp;";"&amp;Y64874)</f>
        <v/>
      </c>
    </row>
    <row r="64875" ht="30" customHeight="1">
      <c r="E64875" s="10">
        <f>IF(G64875="","",G64875&amp;";"&amp;J64875&amp;";"&amp;M64875&amp;";"&amp;P64875&amp;";"&amp;S64875&amp;";"&amp;V64875&amp;";"&amp;Y64875)</f>
        <v/>
      </c>
    </row>
    <row r="64876" ht="30" customHeight="1">
      <c r="E64876" s="10">
        <f>IF(G64876="","",G64876&amp;";"&amp;J64876&amp;";"&amp;M64876&amp;";"&amp;P64876&amp;";"&amp;S64876&amp;";"&amp;V64876&amp;";"&amp;Y64876)</f>
        <v/>
      </c>
    </row>
    <row r="64877" ht="30" customHeight="1">
      <c r="E64877" s="10">
        <f>IF(G64877="","",G64877&amp;";"&amp;J64877&amp;";"&amp;M64877&amp;";"&amp;P64877&amp;";"&amp;S64877&amp;";"&amp;V64877&amp;";"&amp;Y64877)</f>
        <v/>
      </c>
    </row>
    <row r="64878" ht="30" customHeight="1">
      <c r="E64878" s="10">
        <f>IF(G64878="","",G64878&amp;";"&amp;J64878&amp;";"&amp;M64878&amp;";"&amp;P64878&amp;";"&amp;S64878&amp;";"&amp;V64878&amp;";"&amp;Y64878)</f>
        <v/>
      </c>
    </row>
    <row r="64879" ht="30" customHeight="1">
      <c r="E64879" s="10">
        <f>IF(G64879="","",G64879&amp;";"&amp;J64879&amp;";"&amp;M64879&amp;";"&amp;P64879&amp;";"&amp;S64879&amp;";"&amp;V64879&amp;";"&amp;Y64879)</f>
        <v/>
      </c>
    </row>
    <row r="64880" ht="30" customHeight="1">
      <c r="E64880" s="10">
        <f>IF(G64880="","",G64880&amp;";"&amp;J64880&amp;";"&amp;M64880&amp;";"&amp;P64880&amp;";"&amp;S64880&amp;";"&amp;V64880&amp;";"&amp;Y64880)</f>
        <v/>
      </c>
    </row>
    <row r="64881" ht="30" customHeight="1">
      <c r="E64881" s="10">
        <f>IF(G64881="","",G64881&amp;";"&amp;J64881&amp;";"&amp;M64881&amp;";"&amp;P64881&amp;";"&amp;S64881&amp;";"&amp;V64881&amp;";"&amp;Y64881)</f>
        <v/>
      </c>
    </row>
    <row r="64882" ht="30" customHeight="1">
      <c r="E64882" s="10">
        <f>IF(G64882="","",G64882&amp;";"&amp;J64882&amp;";"&amp;M64882&amp;";"&amp;P64882&amp;";"&amp;S64882&amp;";"&amp;V64882&amp;";"&amp;Y64882)</f>
        <v/>
      </c>
    </row>
    <row r="64883" ht="30" customHeight="1">
      <c r="E64883" s="10">
        <f>IF(G64883="","",G64883&amp;";"&amp;J64883&amp;";"&amp;M64883&amp;";"&amp;P64883&amp;";"&amp;S64883&amp;";"&amp;V64883&amp;";"&amp;Y64883)</f>
        <v/>
      </c>
    </row>
    <row r="64884" ht="30" customHeight="1">
      <c r="E64884" s="10">
        <f>IF(G64884="","",G64884&amp;";"&amp;J64884&amp;";"&amp;M64884&amp;";"&amp;P64884&amp;";"&amp;S64884&amp;";"&amp;V64884&amp;";"&amp;Y64884)</f>
        <v/>
      </c>
    </row>
    <row r="64885" ht="30" customHeight="1">
      <c r="E64885" s="10">
        <f>IF(G64885="","",G64885&amp;";"&amp;J64885&amp;";"&amp;M64885&amp;";"&amp;P64885&amp;";"&amp;S64885&amp;";"&amp;V64885&amp;";"&amp;Y64885)</f>
        <v/>
      </c>
    </row>
    <row r="64886" ht="30" customHeight="1">
      <c r="E64886" s="10">
        <f>IF(G64886="","",G64886&amp;";"&amp;J64886&amp;";"&amp;M64886&amp;";"&amp;P64886&amp;";"&amp;S64886&amp;";"&amp;V64886&amp;";"&amp;Y64886)</f>
        <v/>
      </c>
    </row>
    <row r="64887" ht="30" customHeight="1">
      <c r="E64887" s="10">
        <f>IF(G64887="","",G64887&amp;";"&amp;J64887&amp;";"&amp;M64887&amp;";"&amp;P64887&amp;";"&amp;S64887&amp;";"&amp;V64887&amp;";"&amp;Y64887)</f>
        <v/>
      </c>
    </row>
    <row r="64888" ht="30" customHeight="1">
      <c r="E64888" s="10">
        <f>IF(G64888="","",G64888&amp;";"&amp;J64888&amp;";"&amp;M64888&amp;";"&amp;P64888&amp;";"&amp;S64888&amp;";"&amp;V64888&amp;";"&amp;Y64888)</f>
        <v/>
      </c>
    </row>
    <row r="64889" ht="30" customHeight="1">
      <c r="E64889" s="10">
        <f>IF(G64889="","",G64889&amp;";"&amp;J64889&amp;";"&amp;M64889&amp;";"&amp;P64889&amp;";"&amp;S64889&amp;";"&amp;V64889&amp;";"&amp;Y64889)</f>
        <v/>
      </c>
    </row>
    <row r="64890" ht="30" customHeight="1">
      <c r="E64890" s="10">
        <f>IF(G64890="","",G64890&amp;";"&amp;J64890&amp;";"&amp;M64890&amp;";"&amp;P64890&amp;";"&amp;S64890&amp;";"&amp;V64890&amp;";"&amp;Y64890)</f>
        <v/>
      </c>
    </row>
    <row r="64891" ht="30" customHeight="1">
      <c r="E64891" s="10">
        <f>IF(G64891="","",G64891&amp;";"&amp;J64891&amp;";"&amp;M64891&amp;";"&amp;P64891&amp;";"&amp;S64891&amp;";"&amp;V64891&amp;";"&amp;Y64891)</f>
        <v/>
      </c>
    </row>
    <row r="64892" ht="30" customHeight="1">
      <c r="E64892" s="10">
        <f>IF(G64892="","",G64892&amp;";"&amp;J64892&amp;";"&amp;M64892&amp;";"&amp;P64892&amp;";"&amp;S64892&amp;";"&amp;V64892&amp;";"&amp;Y64892)</f>
        <v/>
      </c>
    </row>
    <row r="64893" ht="30" customHeight="1">
      <c r="E64893" s="10">
        <f>IF(G64893="","",G64893&amp;";"&amp;J64893&amp;";"&amp;M64893&amp;";"&amp;P64893&amp;";"&amp;S64893&amp;";"&amp;V64893&amp;";"&amp;Y64893)</f>
        <v/>
      </c>
    </row>
    <row r="64894" ht="30" customHeight="1">
      <c r="E64894" s="10">
        <f>IF(G64894="","",G64894&amp;";"&amp;J64894&amp;";"&amp;M64894&amp;";"&amp;P64894&amp;";"&amp;S64894&amp;";"&amp;V64894&amp;";"&amp;Y64894)</f>
        <v/>
      </c>
    </row>
    <row r="64895" ht="30" customHeight="1">
      <c r="E64895" s="10">
        <f>IF(G64895="","",G64895&amp;";"&amp;J64895&amp;";"&amp;M64895&amp;";"&amp;P64895&amp;";"&amp;S64895&amp;";"&amp;V64895&amp;";"&amp;Y64895)</f>
        <v/>
      </c>
    </row>
    <row r="64896" ht="30" customHeight="1">
      <c r="E64896" s="10">
        <f>IF(G64896="","",G64896&amp;";"&amp;J64896&amp;";"&amp;M64896&amp;";"&amp;P64896&amp;";"&amp;S64896&amp;";"&amp;V64896&amp;";"&amp;Y64896)</f>
        <v/>
      </c>
    </row>
    <row r="64897" ht="30" customHeight="1">
      <c r="E64897" s="10">
        <f>IF(G64897="","",G64897&amp;";"&amp;J64897&amp;";"&amp;M64897&amp;";"&amp;P64897&amp;";"&amp;S64897&amp;";"&amp;V64897&amp;";"&amp;Y64897)</f>
        <v/>
      </c>
    </row>
    <row r="64898" ht="30" customHeight="1">
      <c r="E64898" s="10">
        <f>IF(G64898="","",G64898&amp;";"&amp;J64898&amp;";"&amp;M64898&amp;";"&amp;P64898&amp;";"&amp;S64898&amp;";"&amp;V64898&amp;";"&amp;Y64898)</f>
        <v/>
      </c>
    </row>
    <row r="64899" ht="30" customHeight="1">
      <c r="E64899" s="10">
        <f>IF(G64899="","",G64899&amp;";"&amp;J64899&amp;";"&amp;M64899&amp;";"&amp;P64899&amp;";"&amp;S64899&amp;";"&amp;V64899&amp;";"&amp;Y64899)</f>
        <v/>
      </c>
    </row>
    <row r="64900" ht="30" customHeight="1">
      <c r="E64900" s="10">
        <f>IF(G64900="","",G64900&amp;";"&amp;J64900&amp;";"&amp;M64900&amp;";"&amp;P64900&amp;";"&amp;S64900&amp;";"&amp;V64900&amp;";"&amp;Y64900)</f>
        <v/>
      </c>
    </row>
    <row r="64901" ht="30" customHeight="1">
      <c r="E64901" s="10">
        <f>IF(G64901="","",G64901&amp;";"&amp;J64901&amp;";"&amp;M64901&amp;";"&amp;P64901&amp;";"&amp;S64901&amp;";"&amp;V64901&amp;";"&amp;Y64901)</f>
        <v/>
      </c>
    </row>
    <row r="64902" ht="30" customHeight="1">
      <c r="E64902" s="10">
        <f>IF(G64902="","",G64902&amp;";"&amp;J64902&amp;";"&amp;M64902&amp;";"&amp;P64902&amp;";"&amp;S64902&amp;";"&amp;V64902&amp;";"&amp;Y64902)</f>
        <v/>
      </c>
    </row>
    <row r="64903" ht="30" customHeight="1">
      <c r="E64903" s="10">
        <f>IF(G64903="","",G64903&amp;";"&amp;J64903&amp;";"&amp;M64903&amp;";"&amp;P64903&amp;";"&amp;S64903&amp;";"&amp;V64903&amp;";"&amp;Y64903)</f>
        <v/>
      </c>
    </row>
    <row r="64904" ht="30" customHeight="1">
      <c r="E64904" s="10">
        <f>IF(G64904="","",G64904&amp;";"&amp;J64904&amp;";"&amp;M64904&amp;";"&amp;P64904&amp;";"&amp;S64904&amp;";"&amp;V64904&amp;";"&amp;Y64904)</f>
        <v/>
      </c>
    </row>
    <row r="64905" ht="30" customHeight="1">
      <c r="E64905" s="10">
        <f>IF(G64905="","",G64905&amp;";"&amp;J64905&amp;";"&amp;M64905&amp;";"&amp;P64905&amp;";"&amp;S64905&amp;";"&amp;V64905&amp;";"&amp;Y64905)</f>
        <v/>
      </c>
    </row>
    <row r="64906" ht="30" customHeight="1">
      <c r="E64906" s="10">
        <f>IF(G64906="","",G64906&amp;";"&amp;J64906&amp;";"&amp;M64906&amp;";"&amp;P64906&amp;";"&amp;S64906&amp;";"&amp;V64906&amp;";"&amp;Y64906)</f>
        <v/>
      </c>
    </row>
    <row r="64907" ht="30" customHeight="1">
      <c r="E64907" s="10">
        <f>IF(G64907="","",G64907&amp;";"&amp;J64907&amp;";"&amp;M64907&amp;";"&amp;P64907&amp;";"&amp;S64907&amp;";"&amp;V64907&amp;";"&amp;Y64907)</f>
        <v/>
      </c>
    </row>
    <row r="64908" ht="30" customHeight="1">
      <c r="E64908" s="10">
        <f>IF(G64908="","",G64908&amp;";"&amp;J64908&amp;";"&amp;M64908&amp;";"&amp;P64908&amp;";"&amp;S64908&amp;";"&amp;V64908&amp;";"&amp;Y64908)</f>
        <v/>
      </c>
    </row>
    <row r="64909" ht="30" customHeight="1">
      <c r="E64909" s="10">
        <f>IF(G64909="","",G64909&amp;";"&amp;J64909&amp;";"&amp;M64909&amp;";"&amp;P64909&amp;";"&amp;S64909&amp;";"&amp;V64909&amp;";"&amp;Y64909)</f>
        <v/>
      </c>
    </row>
    <row r="64910" ht="30" customHeight="1">
      <c r="E64910" s="10">
        <f>IF(G64910="","",G64910&amp;";"&amp;J64910&amp;";"&amp;M64910&amp;";"&amp;P64910&amp;";"&amp;S64910&amp;";"&amp;V64910&amp;";"&amp;Y64910)</f>
        <v/>
      </c>
    </row>
    <row r="64911" ht="30" customHeight="1">
      <c r="E64911" s="10">
        <f>IF(G64911="","",G64911&amp;";"&amp;J64911&amp;";"&amp;M64911&amp;";"&amp;P64911&amp;";"&amp;S64911&amp;";"&amp;V64911&amp;";"&amp;Y64911)</f>
        <v/>
      </c>
    </row>
    <row r="64912" ht="30" customHeight="1">
      <c r="E64912" s="10">
        <f>IF(G64912="","",G64912&amp;";"&amp;J64912&amp;";"&amp;M64912&amp;";"&amp;P64912&amp;";"&amp;S64912&amp;";"&amp;V64912&amp;";"&amp;Y64912)</f>
        <v/>
      </c>
    </row>
    <row r="64913" ht="30" customHeight="1">
      <c r="E64913" s="10">
        <f>IF(G64913="","",G64913&amp;";"&amp;J64913&amp;";"&amp;M64913&amp;";"&amp;P64913&amp;";"&amp;S64913&amp;";"&amp;V64913&amp;";"&amp;Y64913)</f>
        <v/>
      </c>
    </row>
    <row r="64914" ht="30" customHeight="1">
      <c r="E64914" s="10">
        <f>IF(G64914="","",G64914&amp;";"&amp;J64914&amp;";"&amp;M64914&amp;";"&amp;P64914&amp;";"&amp;S64914&amp;";"&amp;V64914&amp;";"&amp;Y64914)</f>
        <v/>
      </c>
    </row>
    <row r="64915" ht="30" customHeight="1">
      <c r="E64915" s="10">
        <f>IF(G64915="","",G64915&amp;";"&amp;J64915&amp;";"&amp;M64915&amp;";"&amp;P64915&amp;";"&amp;S64915&amp;";"&amp;V64915&amp;";"&amp;Y64915)</f>
        <v/>
      </c>
    </row>
    <row r="64916" ht="30" customHeight="1">
      <c r="E64916" s="10">
        <f>IF(G64916="","",G64916&amp;";"&amp;J64916&amp;";"&amp;M64916&amp;";"&amp;P64916&amp;";"&amp;S64916&amp;";"&amp;V64916&amp;";"&amp;Y64916)</f>
        <v/>
      </c>
    </row>
    <row r="64917" ht="30" customHeight="1">
      <c r="E64917" s="10">
        <f>IF(G64917="","",G64917&amp;";"&amp;J64917&amp;";"&amp;M64917&amp;";"&amp;P64917&amp;";"&amp;S64917&amp;";"&amp;V64917&amp;";"&amp;Y64917)</f>
        <v/>
      </c>
    </row>
    <row r="64918" ht="30" customHeight="1">
      <c r="E64918" s="10">
        <f>IF(G64918="","",G64918&amp;";"&amp;J64918&amp;";"&amp;M64918&amp;";"&amp;P64918&amp;";"&amp;S64918&amp;";"&amp;V64918&amp;";"&amp;Y64918)</f>
        <v/>
      </c>
    </row>
    <row r="64919" ht="30" customHeight="1">
      <c r="E64919" s="10">
        <f>IF(G64919="","",G64919&amp;";"&amp;J64919&amp;";"&amp;M64919&amp;";"&amp;P64919&amp;";"&amp;S64919&amp;";"&amp;V64919&amp;";"&amp;Y64919)</f>
        <v/>
      </c>
    </row>
    <row r="64920" ht="30" customHeight="1">
      <c r="E64920" s="10">
        <f>IF(G64920="","",G64920&amp;";"&amp;J64920&amp;";"&amp;M64920&amp;";"&amp;P64920&amp;";"&amp;S64920&amp;";"&amp;V64920&amp;";"&amp;Y64920)</f>
        <v/>
      </c>
    </row>
    <row r="64921" ht="30" customHeight="1">
      <c r="E64921" s="10">
        <f>IF(G64921="","",G64921&amp;";"&amp;J64921&amp;";"&amp;M64921&amp;";"&amp;P64921&amp;";"&amp;S64921&amp;";"&amp;V64921&amp;";"&amp;Y64921)</f>
        <v/>
      </c>
    </row>
    <row r="64922" ht="30" customHeight="1">
      <c r="E64922" s="10">
        <f>IF(G64922="","",G64922&amp;";"&amp;J64922&amp;";"&amp;M64922&amp;";"&amp;P64922&amp;";"&amp;S64922&amp;";"&amp;V64922&amp;";"&amp;Y64922)</f>
        <v/>
      </c>
    </row>
    <row r="64923" ht="30" customHeight="1">
      <c r="E64923" s="10">
        <f>IF(G64923="","",G64923&amp;";"&amp;J64923&amp;";"&amp;M64923&amp;";"&amp;P64923&amp;";"&amp;S64923&amp;";"&amp;V64923&amp;";"&amp;Y64923)</f>
        <v/>
      </c>
    </row>
    <row r="64924" ht="30" customHeight="1">
      <c r="E64924" s="10">
        <f>IF(G64924="","",G64924&amp;";"&amp;J64924&amp;";"&amp;M64924&amp;";"&amp;P64924&amp;";"&amp;S64924&amp;";"&amp;V64924&amp;";"&amp;Y64924)</f>
        <v/>
      </c>
    </row>
    <row r="64925" ht="30" customHeight="1">
      <c r="E64925" s="10">
        <f>IF(G64925="","",G64925&amp;";"&amp;J64925&amp;";"&amp;M64925&amp;";"&amp;P64925&amp;";"&amp;S64925&amp;";"&amp;V64925&amp;";"&amp;Y64925)</f>
        <v/>
      </c>
    </row>
    <row r="64926" ht="30" customHeight="1">
      <c r="E64926" s="10">
        <f>IF(G64926="","",G64926&amp;";"&amp;J64926&amp;";"&amp;M64926&amp;";"&amp;P64926&amp;";"&amp;S64926&amp;";"&amp;V64926&amp;";"&amp;Y64926)</f>
        <v/>
      </c>
    </row>
    <row r="64927" ht="30" customHeight="1">
      <c r="E64927" s="10">
        <f>IF(G64927="","",G64927&amp;";"&amp;J64927&amp;";"&amp;M64927&amp;";"&amp;P64927&amp;";"&amp;S64927&amp;";"&amp;V64927&amp;";"&amp;Y64927)</f>
        <v/>
      </c>
    </row>
    <row r="64928" ht="30" customHeight="1">
      <c r="E64928" s="10">
        <f>IF(G64928="","",G64928&amp;";"&amp;J64928&amp;";"&amp;M64928&amp;";"&amp;P64928&amp;";"&amp;S64928&amp;";"&amp;V64928&amp;";"&amp;Y64928)</f>
        <v/>
      </c>
    </row>
    <row r="64929" ht="30" customHeight="1">
      <c r="E64929" s="10">
        <f>IF(G64929="","",G64929&amp;";"&amp;J64929&amp;";"&amp;M64929&amp;";"&amp;P64929&amp;";"&amp;S64929&amp;";"&amp;V64929&amp;";"&amp;Y64929)</f>
        <v/>
      </c>
    </row>
    <row r="64930" ht="30" customHeight="1">
      <c r="E64930" s="10">
        <f>IF(G64930="","",G64930&amp;";"&amp;J64930&amp;";"&amp;M64930&amp;";"&amp;P64930&amp;";"&amp;S64930&amp;";"&amp;V64930&amp;";"&amp;Y64930)</f>
        <v/>
      </c>
    </row>
    <row r="64931" ht="30" customHeight="1">
      <c r="E64931" s="10">
        <f>IF(G64931="","",G64931&amp;";"&amp;J64931&amp;";"&amp;M64931&amp;";"&amp;P64931&amp;";"&amp;S64931&amp;";"&amp;V64931&amp;";"&amp;Y64931)</f>
        <v/>
      </c>
    </row>
    <row r="64932" ht="30" customHeight="1">
      <c r="E64932" s="10">
        <f>IF(G64932="","",G64932&amp;";"&amp;J64932&amp;";"&amp;M64932&amp;";"&amp;P64932&amp;";"&amp;S64932&amp;";"&amp;V64932&amp;";"&amp;Y64932)</f>
        <v/>
      </c>
    </row>
    <row r="64933" ht="30" customHeight="1">
      <c r="E64933" s="10">
        <f>IF(G64933="","",G64933&amp;";"&amp;J64933&amp;";"&amp;M64933&amp;";"&amp;P64933&amp;";"&amp;S64933&amp;";"&amp;V64933&amp;";"&amp;Y64933)</f>
        <v/>
      </c>
    </row>
    <row r="64934" ht="30" customHeight="1">
      <c r="E64934" s="10">
        <f>IF(G64934="","",G64934&amp;";"&amp;J64934&amp;";"&amp;M64934&amp;";"&amp;P64934&amp;";"&amp;S64934&amp;";"&amp;V64934&amp;";"&amp;Y64934)</f>
        <v/>
      </c>
    </row>
    <row r="64935" ht="30" customHeight="1">
      <c r="E64935" s="10">
        <f>IF(G64935="","",G64935&amp;";"&amp;J64935&amp;";"&amp;M64935&amp;";"&amp;P64935&amp;";"&amp;S64935&amp;";"&amp;V64935&amp;";"&amp;Y64935)</f>
        <v/>
      </c>
    </row>
    <row r="64936" ht="30" customHeight="1">
      <c r="E64936" s="10">
        <f>IF(G64936="","",G64936&amp;";"&amp;J64936&amp;";"&amp;M64936&amp;";"&amp;P64936&amp;";"&amp;S64936&amp;";"&amp;V64936&amp;";"&amp;Y64936)</f>
        <v/>
      </c>
    </row>
    <row r="64937" ht="30" customHeight="1">
      <c r="E64937" s="10">
        <f>IF(G64937="","",G64937&amp;";"&amp;J64937&amp;";"&amp;M64937&amp;";"&amp;P64937&amp;";"&amp;S64937&amp;";"&amp;V64937&amp;";"&amp;Y64937)</f>
        <v/>
      </c>
    </row>
    <row r="64938" ht="30" customHeight="1">
      <c r="E64938" s="10">
        <f>IF(G64938="","",G64938&amp;";"&amp;J64938&amp;";"&amp;M64938&amp;";"&amp;P64938&amp;";"&amp;S64938&amp;";"&amp;V64938&amp;";"&amp;Y64938)</f>
        <v/>
      </c>
    </row>
    <row r="64939" ht="30" customHeight="1">
      <c r="E64939" s="10">
        <f>IF(G64939="","",G64939&amp;";"&amp;J64939&amp;";"&amp;M64939&amp;";"&amp;P64939&amp;";"&amp;S64939&amp;";"&amp;V64939&amp;";"&amp;Y64939)</f>
        <v/>
      </c>
    </row>
    <row r="64940" ht="30" customHeight="1">
      <c r="E64940" s="10">
        <f>IF(G64940="","",G64940&amp;";"&amp;J64940&amp;";"&amp;M64940&amp;";"&amp;P64940&amp;";"&amp;S64940&amp;";"&amp;V64940&amp;";"&amp;Y64940)</f>
        <v/>
      </c>
    </row>
    <row r="64941" ht="30" customHeight="1">
      <c r="E64941" s="10">
        <f>IF(G64941="","",G64941&amp;";"&amp;J64941&amp;";"&amp;M64941&amp;";"&amp;P64941&amp;";"&amp;S64941&amp;";"&amp;V64941&amp;";"&amp;Y64941)</f>
        <v/>
      </c>
    </row>
    <row r="64942" ht="30" customHeight="1">
      <c r="E64942" s="10">
        <f>IF(G64942="","",G64942&amp;";"&amp;J64942&amp;";"&amp;M64942&amp;";"&amp;P64942&amp;";"&amp;S64942&amp;";"&amp;V64942&amp;";"&amp;Y64942)</f>
        <v/>
      </c>
    </row>
    <row r="64943" ht="30" customHeight="1">
      <c r="E64943" s="10">
        <f>IF(G64943="","",G64943&amp;";"&amp;J64943&amp;";"&amp;M64943&amp;";"&amp;P64943&amp;";"&amp;S64943&amp;";"&amp;V64943&amp;";"&amp;Y64943)</f>
        <v/>
      </c>
    </row>
    <row r="64944" ht="30" customHeight="1">
      <c r="E64944" s="10">
        <f>IF(G64944="","",G64944&amp;";"&amp;J64944&amp;";"&amp;M64944&amp;";"&amp;P64944&amp;";"&amp;S64944&amp;";"&amp;V64944&amp;";"&amp;Y64944)</f>
        <v/>
      </c>
    </row>
    <row r="64945" ht="30" customHeight="1">
      <c r="E64945" s="10">
        <f>IF(G64945="","",G64945&amp;";"&amp;J64945&amp;";"&amp;M64945&amp;";"&amp;P64945&amp;";"&amp;S64945&amp;";"&amp;V64945&amp;";"&amp;Y64945)</f>
        <v/>
      </c>
    </row>
    <row r="64946" ht="30" customHeight="1">
      <c r="E64946" s="10">
        <f>IF(G64946="","",G64946&amp;";"&amp;J64946&amp;";"&amp;M64946&amp;";"&amp;P64946&amp;";"&amp;S64946&amp;";"&amp;V64946&amp;";"&amp;Y64946)</f>
        <v/>
      </c>
    </row>
    <row r="64947" ht="30" customHeight="1">
      <c r="E64947" s="10">
        <f>IF(G64947="","",G64947&amp;";"&amp;J64947&amp;";"&amp;M64947&amp;";"&amp;P64947&amp;";"&amp;S64947&amp;";"&amp;V64947&amp;";"&amp;Y64947)</f>
        <v/>
      </c>
    </row>
    <row r="64948" ht="30" customHeight="1">
      <c r="E64948" s="10">
        <f>IF(G64948="","",G64948&amp;";"&amp;J64948&amp;";"&amp;M64948&amp;";"&amp;P64948&amp;";"&amp;S64948&amp;";"&amp;V64948&amp;";"&amp;Y64948)</f>
        <v/>
      </c>
    </row>
    <row r="64949" ht="30" customHeight="1">
      <c r="E64949" s="10">
        <f>IF(G64949="","",G64949&amp;";"&amp;J64949&amp;";"&amp;M64949&amp;";"&amp;P64949&amp;";"&amp;S64949&amp;";"&amp;V64949&amp;";"&amp;Y64949)</f>
        <v/>
      </c>
    </row>
    <row r="64950" ht="30" customHeight="1">
      <c r="E64950" s="10">
        <f>IF(G64950="","",G64950&amp;";"&amp;J64950&amp;";"&amp;M64950&amp;";"&amp;P64950&amp;";"&amp;S64950&amp;";"&amp;V64950&amp;";"&amp;Y64950)</f>
        <v/>
      </c>
    </row>
    <row r="64951" ht="30" customHeight="1">
      <c r="E64951" s="10">
        <f>IF(G64951="","",G64951&amp;";"&amp;J64951&amp;";"&amp;M64951&amp;";"&amp;P64951&amp;";"&amp;S64951&amp;";"&amp;V64951&amp;";"&amp;Y64951)</f>
        <v/>
      </c>
    </row>
    <row r="64952" ht="30" customHeight="1">
      <c r="E64952" s="10">
        <f>IF(G64952="","",G64952&amp;";"&amp;J64952&amp;";"&amp;M64952&amp;";"&amp;P64952&amp;";"&amp;S64952&amp;";"&amp;V64952&amp;";"&amp;Y64952)</f>
        <v/>
      </c>
    </row>
    <row r="64953" ht="30" customHeight="1">
      <c r="E64953" s="10">
        <f>IF(G64953="","",G64953&amp;";"&amp;J64953&amp;";"&amp;M64953&amp;";"&amp;P64953&amp;";"&amp;S64953&amp;";"&amp;V64953&amp;";"&amp;Y64953)</f>
        <v/>
      </c>
    </row>
    <row r="64954" ht="30" customHeight="1">
      <c r="E64954" s="10">
        <f>IF(G64954="","",G64954&amp;";"&amp;J64954&amp;";"&amp;M64954&amp;";"&amp;P64954&amp;";"&amp;S64954&amp;";"&amp;V64954&amp;";"&amp;Y64954)</f>
        <v/>
      </c>
    </row>
    <row r="64955" ht="30" customHeight="1">
      <c r="E64955" s="10">
        <f>IF(G64955="","",G64955&amp;";"&amp;J64955&amp;";"&amp;M64955&amp;";"&amp;P64955&amp;";"&amp;S64955&amp;";"&amp;V64955&amp;";"&amp;Y64955)</f>
        <v/>
      </c>
    </row>
    <row r="64956" ht="30" customHeight="1">
      <c r="E64956" s="10">
        <f>IF(G64956="","",G64956&amp;";"&amp;J64956&amp;";"&amp;M64956&amp;";"&amp;P64956&amp;";"&amp;S64956&amp;";"&amp;V64956&amp;";"&amp;Y64956)</f>
        <v/>
      </c>
    </row>
    <row r="64957" ht="30" customHeight="1">
      <c r="E64957" s="10">
        <f>IF(G64957="","",G64957&amp;";"&amp;J64957&amp;";"&amp;M64957&amp;";"&amp;P64957&amp;";"&amp;S64957&amp;";"&amp;V64957&amp;";"&amp;Y64957)</f>
        <v/>
      </c>
    </row>
    <row r="64958" ht="30" customHeight="1">
      <c r="E64958" s="10">
        <f>IF(G64958="","",G64958&amp;";"&amp;J64958&amp;";"&amp;M64958&amp;";"&amp;P64958&amp;";"&amp;S64958&amp;";"&amp;V64958&amp;";"&amp;Y64958)</f>
        <v/>
      </c>
    </row>
    <row r="64959" ht="30" customHeight="1">
      <c r="E64959" s="10">
        <f>IF(G64959="","",G64959&amp;";"&amp;J64959&amp;";"&amp;M64959&amp;";"&amp;P64959&amp;";"&amp;S64959&amp;";"&amp;V64959&amp;";"&amp;Y64959)</f>
        <v/>
      </c>
    </row>
    <row r="64960" ht="30" customHeight="1">
      <c r="E64960" s="10">
        <f>IF(G64960="","",G64960&amp;";"&amp;J64960&amp;";"&amp;M64960&amp;";"&amp;P64960&amp;";"&amp;S64960&amp;";"&amp;V64960&amp;";"&amp;Y64960)</f>
        <v/>
      </c>
    </row>
    <row r="64961" ht="30" customHeight="1">
      <c r="E64961" s="10">
        <f>IF(G64961="","",G64961&amp;";"&amp;J64961&amp;";"&amp;M64961&amp;";"&amp;P64961&amp;";"&amp;S64961&amp;";"&amp;V64961&amp;";"&amp;Y64961)</f>
        <v/>
      </c>
    </row>
    <row r="64962" ht="30" customHeight="1">
      <c r="E64962" s="10">
        <f>IF(G64962="","",G64962&amp;";"&amp;J64962&amp;";"&amp;M64962&amp;";"&amp;P64962&amp;";"&amp;S64962&amp;";"&amp;V64962&amp;";"&amp;Y64962)</f>
        <v/>
      </c>
    </row>
    <row r="64963" ht="30" customHeight="1">
      <c r="E64963" s="10">
        <f>IF(G64963="","",G64963&amp;";"&amp;J64963&amp;";"&amp;M64963&amp;";"&amp;P64963&amp;";"&amp;S64963&amp;";"&amp;V64963&amp;";"&amp;Y64963)</f>
        <v/>
      </c>
    </row>
    <row r="64964" ht="30" customHeight="1">
      <c r="E64964" s="10">
        <f>IF(G64964="","",G64964&amp;";"&amp;J64964&amp;";"&amp;M64964&amp;";"&amp;P64964&amp;";"&amp;S64964&amp;";"&amp;V64964&amp;";"&amp;Y64964)</f>
        <v/>
      </c>
    </row>
    <row r="64965" ht="30" customHeight="1">
      <c r="E64965" s="10">
        <f>IF(G64965="","",G64965&amp;";"&amp;J64965&amp;";"&amp;M64965&amp;";"&amp;P64965&amp;";"&amp;S64965&amp;";"&amp;V64965&amp;";"&amp;Y64965)</f>
        <v/>
      </c>
    </row>
    <row r="64966" ht="30" customHeight="1">
      <c r="E64966" s="10">
        <f>IF(G64966="","",G64966&amp;";"&amp;J64966&amp;";"&amp;M64966&amp;";"&amp;P64966&amp;";"&amp;S64966&amp;";"&amp;V64966&amp;";"&amp;Y64966)</f>
        <v/>
      </c>
    </row>
    <row r="64967" ht="30" customHeight="1">
      <c r="E64967" s="10">
        <f>IF(G64967="","",G64967&amp;";"&amp;J64967&amp;";"&amp;M64967&amp;";"&amp;P64967&amp;";"&amp;S64967&amp;";"&amp;V64967&amp;";"&amp;Y64967)</f>
        <v/>
      </c>
    </row>
    <row r="64968" ht="30" customHeight="1">
      <c r="E64968" s="10">
        <f>IF(G64968="","",G64968&amp;";"&amp;J64968&amp;";"&amp;M64968&amp;";"&amp;P64968&amp;";"&amp;S64968&amp;";"&amp;V64968&amp;";"&amp;Y64968)</f>
        <v/>
      </c>
    </row>
    <row r="64969" ht="30" customHeight="1">
      <c r="E64969" s="10">
        <f>IF(G64969="","",G64969&amp;";"&amp;J64969&amp;";"&amp;M64969&amp;";"&amp;P64969&amp;";"&amp;S64969&amp;";"&amp;V64969&amp;";"&amp;Y64969)</f>
        <v/>
      </c>
    </row>
    <row r="64970" ht="30" customHeight="1">
      <c r="E64970" s="10">
        <f>IF(G64970="","",G64970&amp;";"&amp;J64970&amp;";"&amp;M64970&amp;";"&amp;P64970&amp;";"&amp;S64970&amp;";"&amp;V64970&amp;";"&amp;Y64970)</f>
        <v/>
      </c>
    </row>
    <row r="64971" ht="30" customHeight="1">
      <c r="E64971" s="10">
        <f>IF(G64971="","",G64971&amp;";"&amp;J64971&amp;";"&amp;M64971&amp;";"&amp;P64971&amp;";"&amp;S64971&amp;";"&amp;V64971&amp;";"&amp;Y64971)</f>
        <v/>
      </c>
    </row>
    <row r="64972" ht="30" customHeight="1">
      <c r="E64972" s="10">
        <f>IF(G64972="","",G64972&amp;";"&amp;J64972&amp;";"&amp;M64972&amp;";"&amp;P64972&amp;";"&amp;S64972&amp;";"&amp;V64972&amp;";"&amp;Y64972)</f>
        <v/>
      </c>
    </row>
    <row r="64973" ht="30" customHeight="1">
      <c r="E64973" s="10">
        <f>IF(G64973="","",G64973&amp;";"&amp;J64973&amp;";"&amp;M64973&amp;";"&amp;P64973&amp;";"&amp;S64973&amp;";"&amp;V64973&amp;";"&amp;Y64973)</f>
        <v/>
      </c>
    </row>
    <row r="64974" ht="30" customHeight="1">
      <c r="E64974" s="10">
        <f>IF(G64974="","",G64974&amp;";"&amp;J64974&amp;";"&amp;M64974&amp;";"&amp;P64974&amp;";"&amp;S64974&amp;";"&amp;V64974&amp;";"&amp;Y64974)</f>
        <v/>
      </c>
    </row>
    <row r="64975" ht="30" customHeight="1">
      <c r="E64975" s="10">
        <f>IF(G64975="","",G64975&amp;";"&amp;J64975&amp;";"&amp;M64975&amp;";"&amp;P64975&amp;";"&amp;S64975&amp;";"&amp;V64975&amp;";"&amp;Y64975)</f>
        <v/>
      </c>
    </row>
    <row r="64976" ht="30" customHeight="1">
      <c r="E64976" s="10">
        <f>IF(G64976="","",G64976&amp;";"&amp;J64976&amp;";"&amp;M64976&amp;";"&amp;P64976&amp;";"&amp;S64976&amp;";"&amp;V64976&amp;";"&amp;Y64976)</f>
        <v/>
      </c>
    </row>
    <row r="64977" ht="30" customHeight="1">
      <c r="E64977" s="10">
        <f>IF(G64977="","",G64977&amp;";"&amp;J64977&amp;";"&amp;M64977&amp;";"&amp;P64977&amp;";"&amp;S64977&amp;";"&amp;V64977&amp;";"&amp;Y64977)</f>
        <v/>
      </c>
    </row>
    <row r="64978" ht="30" customHeight="1">
      <c r="E64978" s="10">
        <f>IF(G64978="","",G64978&amp;";"&amp;J64978&amp;";"&amp;M64978&amp;";"&amp;P64978&amp;";"&amp;S64978&amp;";"&amp;V64978&amp;";"&amp;Y64978)</f>
        <v/>
      </c>
    </row>
    <row r="64979" ht="30" customHeight="1">
      <c r="E64979" s="10">
        <f>IF(G64979="","",G64979&amp;";"&amp;J64979&amp;";"&amp;M64979&amp;";"&amp;P64979&amp;";"&amp;S64979&amp;";"&amp;V64979&amp;";"&amp;Y64979)</f>
        <v/>
      </c>
    </row>
    <row r="64980" ht="30" customHeight="1">
      <c r="E64980" s="10">
        <f>IF(G64980="","",G64980&amp;";"&amp;J64980&amp;";"&amp;M64980&amp;";"&amp;P64980&amp;";"&amp;S64980&amp;";"&amp;V64980&amp;";"&amp;Y64980)</f>
        <v/>
      </c>
    </row>
    <row r="64981" ht="30" customHeight="1">
      <c r="E64981" s="10">
        <f>IF(G64981="","",G64981&amp;";"&amp;J64981&amp;";"&amp;M64981&amp;";"&amp;P64981&amp;";"&amp;S64981&amp;";"&amp;V64981&amp;";"&amp;Y64981)</f>
        <v/>
      </c>
    </row>
    <row r="64982" ht="30" customHeight="1">
      <c r="E64982" s="10">
        <f>IF(G64982="","",G64982&amp;";"&amp;J64982&amp;";"&amp;M64982&amp;";"&amp;P64982&amp;";"&amp;S64982&amp;";"&amp;V64982&amp;";"&amp;Y64982)</f>
        <v/>
      </c>
    </row>
    <row r="64983" ht="30" customHeight="1">
      <c r="E64983" s="10">
        <f>IF(G64983="","",G64983&amp;";"&amp;J64983&amp;";"&amp;M64983&amp;";"&amp;P64983&amp;";"&amp;S64983&amp;";"&amp;V64983&amp;";"&amp;Y64983)</f>
        <v/>
      </c>
    </row>
    <row r="64984" ht="30" customHeight="1">
      <c r="E64984" s="10">
        <f>IF(G64984="","",G64984&amp;";"&amp;J64984&amp;";"&amp;M64984&amp;";"&amp;P64984&amp;";"&amp;S64984&amp;";"&amp;V64984&amp;";"&amp;Y64984)</f>
        <v/>
      </c>
    </row>
    <row r="64985" ht="30" customHeight="1">
      <c r="E64985" s="10">
        <f>IF(G64985="","",G64985&amp;";"&amp;J64985&amp;";"&amp;M64985&amp;";"&amp;P64985&amp;";"&amp;S64985&amp;";"&amp;V64985&amp;";"&amp;Y64985)</f>
        <v/>
      </c>
    </row>
    <row r="64986" ht="30" customHeight="1">
      <c r="E64986" s="10">
        <f>IF(G64986="","",G64986&amp;";"&amp;J64986&amp;";"&amp;M64986&amp;";"&amp;P64986&amp;";"&amp;S64986&amp;";"&amp;V64986&amp;";"&amp;Y64986)</f>
        <v/>
      </c>
    </row>
    <row r="64987" ht="30" customHeight="1">
      <c r="E64987" s="10">
        <f>IF(G64987="","",G64987&amp;";"&amp;J64987&amp;";"&amp;M64987&amp;";"&amp;P64987&amp;";"&amp;S64987&amp;";"&amp;V64987&amp;";"&amp;Y64987)</f>
        <v/>
      </c>
    </row>
    <row r="64988" ht="30" customHeight="1">
      <c r="E64988" s="10">
        <f>IF(G64988="","",G64988&amp;";"&amp;J64988&amp;";"&amp;M64988&amp;";"&amp;P64988&amp;";"&amp;S64988&amp;";"&amp;V64988&amp;";"&amp;Y64988)</f>
        <v/>
      </c>
    </row>
    <row r="64989" ht="30" customHeight="1">
      <c r="E64989" s="10">
        <f>IF(G64989="","",G64989&amp;";"&amp;J64989&amp;";"&amp;M64989&amp;";"&amp;P64989&amp;";"&amp;S64989&amp;";"&amp;V64989&amp;";"&amp;Y64989)</f>
        <v/>
      </c>
    </row>
    <row r="64990" ht="30" customHeight="1">
      <c r="E64990" s="10">
        <f>IF(G64990="","",G64990&amp;";"&amp;J64990&amp;";"&amp;M64990&amp;";"&amp;P64990&amp;";"&amp;S64990&amp;";"&amp;V64990&amp;";"&amp;Y64990)</f>
        <v/>
      </c>
    </row>
    <row r="64991" ht="30" customHeight="1">
      <c r="E64991" s="10">
        <f>IF(G64991="","",G64991&amp;";"&amp;J64991&amp;";"&amp;M64991&amp;";"&amp;P64991&amp;";"&amp;S64991&amp;";"&amp;V64991&amp;";"&amp;Y64991)</f>
        <v/>
      </c>
    </row>
    <row r="64992" ht="30" customHeight="1">
      <c r="E64992" s="10">
        <f>IF(G64992="","",G64992&amp;";"&amp;J64992&amp;";"&amp;M64992&amp;";"&amp;P64992&amp;";"&amp;S64992&amp;";"&amp;V64992&amp;";"&amp;Y64992)</f>
        <v/>
      </c>
    </row>
    <row r="64993" ht="30" customHeight="1">
      <c r="E64993" s="10">
        <f>IF(G64993="","",G64993&amp;";"&amp;J64993&amp;";"&amp;M64993&amp;";"&amp;P64993&amp;";"&amp;S64993&amp;";"&amp;V64993&amp;";"&amp;Y64993)</f>
        <v/>
      </c>
    </row>
    <row r="64994" ht="30" customHeight="1">
      <c r="E64994" s="10">
        <f>IF(G64994="","",G64994&amp;";"&amp;J64994&amp;";"&amp;M64994&amp;";"&amp;P64994&amp;";"&amp;S64994&amp;";"&amp;V64994&amp;";"&amp;Y64994)</f>
        <v/>
      </c>
    </row>
    <row r="64995" ht="30" customHeight="1">
      <c r="E64995" s="10">
        <f>IF(G64995="","",G64995&amp;";"&amp;J64995&amp;";"&amp;M64995&amp;";"&amp;P64995&amp;";"&amp;S64995&amp;";"&amp;V64995&amp;";"&amp;Y64995)</f>
        <v/>
      </c>
    </row>
    <row r="64996" ht="30" customHeight="1">
      <c r="E64996" s="10">
        <f>IF(G64996="","",G64996&amp;";"&amp;J64996&amp;";"&amp;M64996&amp;";"&amp;P64996&amp;";"&amp;S64996&amp;";"&amp;V64996&amp;";"&amp;Y64996)</f>
        <v/>
      </c>
    </row>
    <row r="64997" ht="30" customHeight="1">
      <c r="E64997" s="10">
        <f>IF(G64997="","",G64997&amp;";"&amp;J64997&amp;";"&amp;M64997&amp;";"&amp;P64997&amp;";"&amp;S64997&amp;";"&amp;V64997&amp;";"&amp;Y64997)</f>
        <v/>
      </c>
    </row>
    <row r="64998" ht="30" customHeight="1">
      <c r="E64998" s="10">
        <f>IF(G64998="","",G64998&amp;";"&amp;J64998&amp;";"&amp;M64998&amp;";"&amp;P64998&amp;";"&amp;S64998&amp;";"&amp;V64998&amp;";"&amp;Y64998)</f>
        <v/>
      </c>
    </row>
    <row r="64999" ht="30" customHeight="1">
      <c r="E64999" s="10">
        <f>IF(G64999="","",G64999&amp;";"&amp;J64999&amp;";"&amp;M64999&amp;";"&amp;P64999&amp;";"&amp;S64999&amp;";"&amp;V64999&amp;";"&amp;Y64999)</f>
        <v/>
      </c>
    </row>
    <row r="65000" ht="30" customHeight="1">
      <c r="E65000" s="10">
        <f>IF(G65000="","",G65000&amp;";"&amp;J65000&amp;";"&amp;M65000&amp;";"&amp;P65000&amp;";"&amp;S65000&amp;";"&amp;V65000&amp;";"&amp;Y65000)</f>
        <v/>
      </c>
    </row>
    <row r="65001" ht="30" customHeight="1">
      <c r="E65001" s="10">
        <f>IF(G65001="","",G65001&amp;";"&amp;J65001&amp;";"&amp;M65001&amp;";"&amp;P65001&amp;";"&amp;S65001&amp;";"&amp;V65001&amp;";"&amp;Y65001)</f>
        <v/>
      </c>
    </row>
    <row r="65002" ht="30" customHeight="1">
      <c r="E65002" s="10">
        <f>IF(G65002="","",G65002&amp;";"&amp;J65002&amp;";"&amp;M65002&amp;";"&amp;P65002&amp;";"&amp;S65002&amp;";"&amp;V65002&amp;";"&amp;Y65002)</f>
        <v/>
      </c>
    </row>
    <row r="65003" ht="30" customHeight="1">
      <c r="E65003" s="10">
        <f>IF(G65003="","",G65003&amp;";"&amp;J65003&amp;";"&amp;M65003&amp;";"&amp;P65003&amp;";"&amp;S65003&amp;";"&amp;V65003&amp;";"&amp;Y65003)</f>
        <v/>
      </c>
    </row>
    <row r="65004" ht="30" customHeight="1">
      <c r="E65004" s="10">
        <f>IF(G65004="","",G65004&amp;";"&amp;J65004&amp;";"&amp;M65004&amp;";"&amp;P65004&amp;";"&amp;S65004&amp;";"&amp;V65004&amp;";"&amp;Y65004)</f>
        <v/>
      </c>
    </row>
    <row r="65005" ht="30" customHeight="1">
      <c r="E65005" s="10">
        <f>IF(G65005="","",G65005&amp;";"&amp;J65005&amp;";"&amp;M65005&amp;";"&amp;P65005&amp;";"&amp;S65005&amp;";"&amp;V65005&amp;";"&amp;Y65005)</f>
        <v/>
      </c>
    </row>
    <row r="65006" ht="30" customHeight="1">
      <c r="E65006" s="10">
        <f>IF(G65006="","",G65006&amp;";"&amp;J65006&amp;";"&amp;M65006&amp;";"&amp;P65006&amp;";"&amp;S65006&amp;";"&amp;V65006&amp;";"&amp;Y65006)</f>
        <v/>
      </c>
    </row>
    <row r="65007" ht="30" customHeight="1">
      <c r="E65007" s="10">
        <f>IF(G65007="","",G65007&amp;";"&amp;J65007&amp;";"&amp;M65007&amp;";"&amp;P65007&amp;";"&amp;S65007&amp;";"&amp;V65007&amp;";"&amp;Y65007)</f>
        <v/>
      </c>
    </row>
    <row r="65008" ht="30" customHeight="1">
      <c r="E65008" s="10">
        <f>IF(G65008="","",G65008&amp;";"&amp;J65008&amp;";"&amp;M65008&amp;";"&amp;P65008&amp;";"&amp;S65008&amp;";"&amp;V65008&amp;";"&amp;Y65008)</f>
        <v/>
      </c>
    </row>
    <row r="65009" ht="30" customHeight="1">
      <c r="E65009" s="10">
        <f>IF(G65009="","",G65009&amp;";"&amp;J65009&amp;";"&amp;M65009&amp;";"&amp;P65009&amp;";"&amp;S65009&amp;";"&amp;V65009&amp;";"&amp;Y65009)</f>
        <v/>
      </c>
    </row>
    <row r="65010" ht="30" customHeight="1">
      <c r="E65010" s="10">
        <f>IF(G65010="","",G65010&amp;";"&amp;J65010&amp;";"&amp;M65010&amp;";"&amp;P65010&amp;";"&amp;S65010&amp;";"&amp;V65010&amp;";"&amp;Y65010)</f>
        <v/>
      </c>
    </row>
    <row r="65011" ht="30" customHeight="1">
      <c r="E65011" s="10">
        <f>IF(G65011="","",G65011&amp;";"&amp;J65011&amp;";"&amp;M65011&amp;";"&amp;P65011&amp;";"&amp;S65011&amp;";"&amp;V65011&amp;";"&amp;Y65011)</f>
        <v/>
      </c>
    </row>
    <row r="65012" ht="30" customHeight="1">
      <c r="E65012" s="10">
        <f>IF(G65012="","",G65012&amp;";"&amp;J65012&amp;";"&amp;M65012&amp;";"&amp;P65012&amp;";"&amp;S65012&amp;";"&amp;V65012&amp;";"&amp;Y65012)</f>
        <v/>
      </c>
    </row>
    <row r="65013" ht="30" customHeight="1">
      <c r="E65013" s="10">
        <f>IF(G65013="","",G65013&amp;";"&amp;J65013&amp;";"&amp;M65013&amp;";"&amp;P65013&amp;";"&amp;S65013&amp;";"&amp;V65013&amp;";"&amp;Y65013)</f>
        <v/>
      </c>
    </row>
    <row r="65014" ht="30" customHeight="1">
      <c r="E65014" s="10">
        <f>IF(G65014="","",G65014&amp;";"&amp;J65014&amp;";"&amp;M65014&amp;";"&amp;P65014&amp;";"&amp;S65014&amp;";"&amp;V65014&amp;";"&amp;Y65014)</f>
        <v/>
      </c>
    </row>
    <row r="65015" ht="30" customHeight="1">
      <c r="E65015" s="10">
        <f>IF(G65015="","",G65015&amp;";"&amp;J65015&amp;";"&amp;M65015&amp;";"&amp;P65015&amp;";"&amp;S65015&amp;";"&amp;V65015&amp;";"&amp;Y65015)</f>
        <v/>
      </c>
    </row>
    <row r="65016" ht="30" customHeight="1">
      <c r="E65016" s="10">
        <f>IF(G65016="","",G65016&amp;";"&amp;J65016&amp;";"&amp;M65016&amp;";"&amp;P65016&amp;";"&amp;S65016&amp;";"&amp;V65016&amp;";"&amp;Y65016)</f>
        <v/>
      </c>
    </row>
    <row r="65017" ht="30" customHeight="1">
      <c r="E65017" s="10">
        <f>IF(G65017="","",G65017&amp;";"&amp;J65017&amp;";"&amp;M65017&amp;";"&amp;P65017&amp;";"&amp;S65017&amp;";"&amp;V65017&amp;";"&amp;Y65017)</f>
        <v/>
      </c>
    </row>
    <row r="65018" ht="30" customHeight="1">
      <c r="E65018" s="10">
        <f>IF(G65018="","",G65018&amp;";"&amp;J65018&amp;";"&amp;M65018&amp;";"&amp;P65018&amp;";"&amp;S65018&amp;";"&amp;V65018&amp;";"&amp;Y65018)</f>
        <v/>
      </c>
    </row>
    <row r="65019" ht="30" customHeight="1">
      <c r="E65019" s="10">
        <f>IF(G65019="","",G65019&amp;";"&amp;J65019&amp;";"&amp;M65019&amp;";"&amp;P65019&amp;";"&amp;S65019&amp;";"&amp;V65019&amp;";"&amp;Y65019)</f>
        <v/>
      </c>
    </row>
    <row r="65020" ht="30" customHeight="1">
      <c r="E65020" s="10">
        <f>IF(G65020="","",G65020&amp;";"&amp;J65020&amp;";"&amp;M65020&amp;";"&amp;P65020&amp;";"&amp;S65020&amp;";"&amp;V65020&amp;";"&amp;Y65020)</f>
        <v/>
      </c>
    </row>
    <row r="65021" ht="30" customHeight="1">
      <c r="E65021" s="10">
        <f>IF(G65021="","",G65021&amp;";"&amp;J65021&amp;";"&amp;M65021&amp;";"&amp;P65021&amp;";"&amp;S65021&amp;";"&amp;V65021&amp;";"&amp;Y65021)</f>
        <v/>
      </c>
    </row>
    <row r="65022" ht="30" customHeight="1">
      <c r="E65022" s="10">
        <f>IF(G65022="","",G65022&amp;";"&amp;J65022&amp;";"&amp;M65022&amp;";"&amp;P65022&amp;";"&amp;S65022&amp;";"&amp;V65022&amp;";"&amp;Y65022)</f>
        <v/>
      </c>
    </row>
    <row r="65023" ht="30" customHeight="1">
      <c r="E65023" s="10">
        <f>IF(G65023="","",G65023&amp;";"&amp;J65023&amp;";"&amp;M65023&amp;";"&amp;P65023&amp;";"&amp;S65023&amp;";"&amp;V65023&amp;";"&amp;Y65023)</f>
        <v/>
      </c>
    </row>
    <row r="65024" ht="30" customHeight="1">
      <c r="E65024" s="10">
        <f>IF(G65024="","",G65024&amp;";"&amp;J65024&amp;";"&amp;M65024&amp;";"&amp;P65024&amp;";"&amp;S65024&amp;";"&amp;V65024&amp;";"&amp;Y65024)</f>
        <v/>
      </c>
    </row>
    <row r="65025" ht="30" customHeight="1">
      <c r="E65025" s="10">
        <f>IF(G65025="","",G65025&amp;";"&amp;J65025&amp;";"&amp;M65025&amp;";"&amp;P65025&amp;";"&amp;S65025&amp;";"&amp;V65025&amp;";"&amp;Y65025)</f>
        <v/>
      </c>
    </row>
    <row r="65026" ht="30" customHeight="1">
      <c r="E65026" s="10">
        <f>IF(G65026="","",G65026&amp;";"&amp;J65026&amp;";"&amp;M65026&amp;";"&amp;P65026&amp;";"&amp;S65026&amp;";"&amp;V65026&amp;";"&amp;Y65026)</f>
        <v/>
      </c>
    </row>
    <row r="65027" ht="30" customHeight="1">
      <c r="E65027" s="10">
        <f>IF(G65027="","",G65027&amp;";"&amp;J65027&amp;";"&amp;M65027&amp;";"&amp;P65027&amp;";"&amp;S65027&amp;";"&amp;V65027&amp;";"&amp;Y65027)</f>
        <v/>
      </c>
    </row>
    <row r="65028" ht="30" customHeight="1">
      <c r="E65028" s="10">
        <f>IF(G65028="","",G65028&amp;";"&amp;J65028&amp;";"&amp;M65028&amp;";"&amp;P65028&amp;";"&amp;S65028&amp;";"&amp;V65028&amp;";"&amp;Y65028)</f>
        <v/>
      </c>
    </row>
    <row r="65029" ht="30" customHeight="1">
      <c r="E65029" s="10">
        <f>IF(G65029="","",G65029&amp;";"&amp;J65029&amp;";"&amp;M65029&amp;";"&amp;P65029&amp;";"&amp;S65029&amp;";"&amp;V65029&amp;";"&amp;Y65029)</f>
        <v/>
      </c>
    </row>
    <row r="65030" ht="30" customHeight="1">
      <c r="E65030" s="10">
        <f>IF(G65030="","",G65030&amp;";"&amp;J65030&amp;";"&amp;M65030&amp;";"&amp;P65030&amp;";"&amp;S65030&amp;";"&amp;V65030&amp;";"&amp;Y65030)</f>
        <v/>
      </c>
    </row>
    <row r="65031" ht="30" customHeight="1">
      <c r="E65031" s="10">
        <f>IF(G65031="","",G65031&amp;";"&amp;J65031&amp;";"&amp;M65031&amp;";"&amp;P65031&amp;";"&amp;S65031&amp;";"&amp;V65031&amp;";"&amp;Y65031)</f>
        <v/>
      </c>
    </row>
    <row r="65032" ht="30" customHeight="1">
      <c r="E65032" s="10">
        <f>IF(G65032="","",G65032&amp;";"&amp;J65032&amp;";"&amp;M65032&amp;";"&amp;P65032&amp;";"&amp;S65032&amp;";"&amp;V65032&amp;";"&amp;Y65032)</f>
        <v/>
      </c>
    </row>
    <row r="65033" ht="30" customHeight="1">
      <c r="E65033" s="10">
        <f>IF(G65033="","",G65033&amp;";"&amp;J65033&amp;";"&amp;M65033&amp;";"&amp;P65033&amp;";"&amp;S65033&amp;";"&amp;V65033&amp;";"&amp;Y65033)</f>
        <v/>
      </c>
    </row>
    <row r="65034" ht="30" customHeight="1">
      <c r="E65034" s="10">
        <f>IF(G65034="","",G65034&amp;";"&amp;J65034&amp;";"&amp;M65034&amp;";"&amp;P65034&amp;";"&amp;S65034&amp;";"&amp;V65034&amp;";"&amp;Y65034)</f>
        <v/>
      </c>
    </row>
    <row r="65035" ht="30" customHeight="1">
      <c r="E65035" s="10">
        <f>IF(G65035="","",G65035&amp;";"&amp;J65035&amp;";"&amp;M65035&amp;";"&amp;P65035&amp;";"&amp;S65035&amp;";"&amp;V65035&amp;";"&amp;Y65035)</f>
        <v/>
      </c>
    </row>
    <row r="65036" ht="30" customHeight="1">
      <c r="E65036" s="10">
        <f>IF(G65036="","",G65036&amp;";"&amp;J65036&amp;";"&amp;M65036&amp;";"&amp;P65036&amp;";"&amp;S65036&amp;";"&amp;V65036&amp;";"&amp;Y65036)</f>
        <v/>
      </c>
    </row>
    <row r="65037" ht="30" customHeight="1">
      <c r="E65037" s="10">
        <f>IF(G65037="","",G65037&amp;";"&amp;J65037&amp;";"&amp;M65037&amp;";"&amp;P65037&amp;";"&amp;S65037&amp;";"&amp;V65037&amp;";"&amp;Y65037)</f>
        <v/>
      </c>
    </row>
    <row r="65038" ht="30" customHeight="1">
      <c r="E65038" s="10">
        <f>IF(G65038="","",G65038&amp;";"&amp;J65038&amp;";"&amp;M65038&amp;";"&amp;P65038&amp;";"&amp;S65038&amp;";"&amp;V65038&amp;";"&amp;Y65038)</f>
        <v/>
      </c>
    </row>
    <row r="65039" ht="30" customHeight="1">
      <c r="E65039" s="10">
        <f>IF(G65039="","",G65039&amp;";"&amp;J65039&amp;";"&amp;M65039&amp;";"&amp;P65039&amp;";"&amp;S65039&amp;";"&amp;V65039&amp;";"&amp;Y65039)</f>
        <v/>
      </c>
    </row>
    <row r="65040" ht="30" customHeight="1">
      <c r="E65040" s="10">
        <f>IF(G65040="","",G65040&amp;";"&amp;J65040&amp;";"&amp;M65040&amp;";"&amp;P65040&amp;";"&amp;S65040&amp;";"&amp;V65040&amp;";"&amp;Y65040)</f>
        <v/>
      </c>
    </row>
    <row r="65041" ht="30" customHeight="1">
      <c r="E65041" s="10">
        <f>IF(G65041="","",G65041&amp;";"&amp;J65041&amp;";"&amp;M65041&amp;";"&amp;P65041&amp;";"&amp;S65041&amp;";"&amp;V65041&amp;";"&amp;Y65041)</f>
        <v/>
      </c>
    </row>
    <row r="65042" ht="30" customHeight="1">
      <c r="E65042" s="10">
        <f>IF(G65042="","",G65042&amp;";"&amp;J65042&amp;";"&amp;M65042&amp;";"&amp;P65042&amp;";"&amp;S65042&amp;";"&amp;V65042&amp;";"&amp;Y65042)</f>
        <v/>
      </c>
    </row>
    <row r="65043" ht="30" customHeight="1">
      <c r="E65043" s="10">
        <f>IF(G65043="","",G65043&amp;";"&amp;J65043&amp;";"&amp;M65043&amp;";"&amp;P65043&amp;";"&amp;S65043&amp;";"&amp;V65043&amp;";"&amp;Y65043)</f>
        <v/>
      </c>
    </row>
    <row r="65044" ht="30" customHeight="1">
      <c r="E65044" s="10">
        <f>IF(G65044="","",G65044&amp;";"&amp;J65044&amp;";"&amp;M65044&amp;";"&amp;P65044&amp;";"&amp;S65044&amp;";"&amp;V65044&amp;";"&amp;Y65044)</f>
        <v/>
      </c>
    </row>
    <row r="65045" ht="30" customHeight="1">
      <c r="E65045" s="10">
        <f>IF(G65045="","",G65045&amp;";"&amp;J65045&amp;";"&amp;M65045&amp;";"&amp;P65045&amp;";"&amp;S65045&amp;";"&amp;V65045&amp;";"&amp;Y65045)</f>
        <v/>
      </c>
    </row>
    <row r="65046" ht="30" customHeight="1">
      <c r="E65046" s="10">
        <f>IF(G65046="","",G65046&amp;";"&amp;J65046&amp;";"&amp;M65046&amp;";"&amp;P65046&amp;";"&amp;S65046&amp;";"&amp;V65046&amp;";"&amp;Y65046)</f>
        <v/>
      </c>
    </row>
    <row r="65047" ht="30" customHeight="1">
      <c r="E65047" s="10">
        <f>IF(G65047="","",G65047&amp;";"&amp;J65047&amp;";"&amp;M65047&amp;";"&amp;P65047&amp;";"&amp;S65047&amp;";"&amp;V65047&amp;";"&amp;Y65047)</f>
        <v/>
      </c>
    </row>
    <row r="65048" ht="30" customHeight="1">
      <c r="E65048" s="10">
        <f>IF(G65048="","",G65048&amp;";"&amp;J65048&amp;";"&amp;M65048&amp;";"&amp;P65048&amp;";"&amp;S65048&amp;";"&amp;V65048&amp;";"&amp;Y65048)</f>
        <v/>
      </c>
    </row>
    <row r="65049" ht="30" customHeight="1">
      <c r="E65049" s="10">
        <f>IF(G65049="","",G65049&amp;";"&amp;J65049&amp;";"&amp;M65049&amp;";"&amp;P65049&amp;";"&amp;S65049&amp;";"&amp;V65049&amp;";"&amp;Y65049)</f>
        <v/>
      </c>
    </row>
    <row r="65050" ht="30" customHeight="1">
      <c r="E65050" s="10">
        <f>IF(G65050="","",G65050&amp;";"&amp;J65050&amp;";"&amp;M65050&amp;";"&amp;P65050&amp;";"&amp;S65050&amp;";"&amp;V65050&amp;";"&amp;Y65050)</f>
        <v/>
      </c>
    </row>
    <row r="65051" ht="30" customHeight="1">
      <c r="E65051" s="10">
        <f>IF(G65051="","",G65051&amp;";"&amp;J65051&amp;";"&amp;M65051&amp;";"&amp;P65051&amp;";"&amp;S65051&amp;";"&amp;V65051&amp;";"&amp;Y65051)</f>
        <v/>
      </c>
    </row>
    <row r="65052" ht="30" customHeight="1">
      <c r="E65052" s="10">
        <f>IF(G65052="","",G65052&amp;";"&amp;J65052&amp;";"&amp;M65052&amp;";"&amp;P65052&amp;";"&amp;S65052&amp;";"&amp;V65052&amp;";"&amp;Y65052)</f>
        <v/>
      </c>
    </row>
    <row r="65053" ht="30" customHeight="1">
      <c r="E65053" s="10">
        <f>IF(G65053="","",G65053&amp;";"&amp;J65053&amp;";"&amp;M65053&amp;";"&amp;P65053&amp;";"&amp;S65053&amp;";"&amp;V65053&amp;";"&amp;Y65053)</f>
        <v/>
      </c>
    </row>
    <row r="65054" ht="30" customHeight="1">
      <c r="E65054" s="10">
        <f>IF(G65054="","",G65054&amp;";"&amp;J65054&amp;";"&amp;M65054&amp;";"&amp;P65054&amp;";"&amp;S65054&amp;";"&amp;V65054&amp;";"&amp;Y65054)</f>
        <v/>
      </c>
    </row>
    <row r="65055" ht="30" customHeight="1">
      <c r="E65055" s="10">
        <f>IF(G65055="","",G65055&amp;";"&amp;J65055&amp;";"&amp;M65055&amp;";"&amp;P65055&amp;";"&amp;S65055&amp;";"&amp;V65055&amp;";"&amp;Y65055)</f>
        <v/>
      </c>
    </row>
    <row r="65056" ht="30" customHeight="1">
      <c r="E65056" s="10">
        <f>IF(G65056="","",G65056&amp;";"&amp;J65056&amp;";"&amp;M65056&amp;";"&amp;P65056&amp;";"&amp;S65056&amp;";"&amp;V65056&amp;";"&amp;Y65056)</f>
        <v/>
      </c>
    </row>
    <row r="65057" ht="30" customHeight="1">
      <c r="E65057" s="10">
        <f>IF(G65057="","",G65057&amp;";"&amp;J65057&amp;";"&amp;M65057&amp;";"&amp;P65057&amp;";"&amp;S65057&amp;";"&amp;V65057&amp;";"&amp;Y65057)</f>
        <v/>
      </c>
    </row>
    <row r="65058" ht="30" customHeight="1">
      <c r="E65058" s="10">
        <f>IF(G65058="","",G65058&amp;";"&amp;J65058&amp;";"&amp;M65058&amp;";"&amp;P65058&amp;";"&amp;S65058&amp;";"&amp;V65058&amp;";"&amp;Y65058)</f>
        <v/>
      </c>
    </row>
    <row r="65059" ht="30" customHeight="1">
      <c r="E65059" s="10">
        <f>IF(G65059="","",G65059&amp;";"&amp;J65059&amp;";"&amp;M65059&amp;";"&amp;P65059&amp;";"&amp;S65059&amp;";"&amp;V65059&amp;";"&amp;Y65059)</f>
        <v/>
      </c>
    </row>
    <row r="65060" ht="30" customHeight="1">
      <c r="E65060" s="10">
        <f>IF(G65060="","",G65060&amp;";"&amp;J65060&amp;";"&amp;M65060&amp;";"&amp;P65060&amp;";"&amp;S65060&amp;";"&amp;V65060&amp;";"&amp;Y65060)</f>
        <v/>
      </c>
    </row>
    <row r="65061" ht="30" customHeight="1">
      <c r="E65061" s="10">
        <f>IF(G65061="","",G65061&amp;";"&amp;J65061&amp;";"&amp;M65061&amp;";"&amp;P65061&amp;";"&amp;S65061&amp;";"&amp;V65061&amp;";"&amp;Y65061)</f>
        <v/>
      </c>
    </row>
    <row r="65062" ht="30" customHeight="1">
      <c r="E65062" s="10">
        <f>IF(G65062="","",G65062&amp;";"&amp;J65062&amp;";"&amp;M65062&amp;";"&amp;P65062&amp;";"&amp;S65062&amp;";"&amp;V65062&amp;";"&amp;Y65062)</f>
        <v/>
      </c>
    </row>
    <row r="65063" ht="30" customHeight="1">
      <c r="E65063" s="10">
        <f>IF(G65063="","",G65063&amp;";"&amp;J65063&amp;";"&amp;M65063&amp;";"&amp;P65063&amp;";"&amp;S65063&amp;";"&amp;V65063&amp;";"&amp;Y65063)</f>
        <v/>
      </c>
    </row>
    <row r="65064" ht="30" customHeight="1">
      <c r="E65064" s="10">
        <f>IF(G65064="","",G65064&amp;";"&amp;J65064&amp;";"&amp;M65064&amp;";"&amp;P65064&amp;";"&amp;S65064&amp;";"&amp;V65064&amp;";"&amp;Y65064)</f>
        <v/>
      </c>
    </row>
    <row r="65065" ht="30" customHeight="1">
      <c r="E65065" s="10">
        <f>IF(G65065="","",G65065&amp;";"&amp;J65065&amp;";"&amp;M65065&amp;";"&amp;P65065&amp;";"&amp;S65065&amp;";"&amp;V65065&amp;";"&amp;Y65065)</f>
        <v/>
      </c>
    </row>
    <row r="65066" ht="30" customHeight="1">
      <c r="E65066" s="10">
        <f>IF(G65066="","",G65066&amp;";"&amp;J65066&amp;";"&amp;M65066&amp;";"&amp;P65066&amp;";"&amp;S65066&amp;";"&amp;V65066&amp;";"&amp;Y65066)</f>
        <v/>
      </c>
    </row>
    <row r="65067" ht="30" customHeight="1">
      <c r="E65067" s="10">
        <f>IF(G65067="","",G65067&amp;";"&amp;J65067&amp;";"&amp;M65067&amp;";"&amp;P65067&amp;";"&amp;S65067&amp;";"&amp;V65067&amp;";"&amp;Y65067)</f>
        <v/>
      </c>
    </row>
    <row r="65068" ht="30" customHeight="1">
      <c r="E65068" s="10">
        <f>IF(G65068="","",G65068&amp;";"&amp;J65068&amp;";"&amp;M65068&amp;";"&amp;P65068&amp;";"&amp;S65068&amp;";"&amp;V65068&amp;";"&amp;Y65068)</f>
        <v/>
      </c>
    </row>
    <row r="65069" ht="30" customHeight="1">
      <c r="E65069" s="10">
        <f>IF(G65069="","",G65069&amp;";"&amp;J65069&amp;";"&amp;M65069&amp;";"&amp;P65069&amp;";"&amp;S65069&amp;";"&amp;V65069&amp;";"&amp;Y65069)</f>
        <v/>
      </c>
    </row>
    <row r="65070" ht="30" customHeight="1">
      <c r="E65070" s="10">
        <f>IF(G65070="","",G65070&amp;";"&amp;J65070&amp;";"&amp;M65070&amp;";"&amp;P65070&amp;";"&amp;S65070&amp;";"&amp;V65070&amp;";"&amp;Y65070)</f>
        <v/>
      </c>
    </row>
    <row r="65071" ht="30" customHeight="1">
      <c r="E65071" s="10">
        <f>IF(G65071="","",G65071&amp;";"&amp;J65071&amp;";"&amp;M65071&amp;";"&amp;P65071&amp;";"&amp;S65071&amp;";"&amp;V65071&amp;";"&amp;Y65071)</f>
        <v/>
      </c>
    </row>
    <row r="65072" ht="30" customHeight="1">
      <c r="E65072" s="10">
        <f>IF(G65072="","",G65072&amp;";"&amp;J65072&amp;";"&amp;M65072&amp;";"&amp;P65072&amp;";"&amp;S65072&amp;";"&amp;V65072&amp;";"&amp;Y65072)</f>
        <v/>
      </c>
    </row>
    <row r="65073" ht="30" customHeight="1">
      <c r="E65073" s="10">
        <f>IF(G65073="","",G65073&amp;";"&amp;J65073&amp;";"&amp;M65073&amp;";"&amp;P65073&amp;";"&amp;S65073&amp;";"&amp;V65073&amp;";"&amp;Y65073)</f>
        <v/>
      </c>
    </row>
    <row r="65074" ht="30" customHeight="1">
      <c r="E65074" s="10">
        <f>IF(G65074="","",G65074&amp;";"&amp;J65074&amp;";"&amp;M65074&amp;";"&amp;P65074&amp;";"&amp;S65074&amp;";"&amp;V65074&amp;";"&amp;Y65074)</f>
        <v/>
      </c>
    </row>
    <row r="65075" ht="30" customHeight="1">
      <c r="E65075" s="10">
        <f>IF(G65075="","",G65075&amp;";"&amp;J65075&amp;";"&amp;M65075&amp;";"&amp;P65075&amp;";"&amp;S65075&amp;";"&amp;V65075&amp;";"&amp;Y65075)</f>
        <v/>
      </c>
    </row>
    <row r="65076" ht="30" customHeight="1">
      <c r="E65076" s="10">
        <f>IF(G65076="","",G65076&amp;";"&amp;J65076&amp;";"&amp;M65076&amp;";"&amp;P65076&amp;";"&amp;S65076&amp;";"&amp;V65076&amp;";"&amp;Y65076)</f>
        <v/>
      </c>
    </row>
    <row r="65077" ht="30" customHeight="1">
      <c r="E65077" s="10">
        <f>IF(G65077="","",G65077&amp;";"&amp;J65077&amp;";"&amp;M65077&amp;";"&amp;P65077&amp;";"&amp;S65077&amp;";"&amp;V65077&amp;";"&amp;Y65077)</f>
        <v/>
      </c>
    </row>
    <row r="65078" ht="30" customHeight="1">
      <c r="E65078" s="10">
        <f>IF(G65078="","",G65078&amp;";"&amp;J65078&amp;";"&amp;M65078&amp;";"&amp;P65078&amp;";"&amp;S65078&amp;";"&amp;V65078&amp;";"&amp;Y65078)</f>
        <v/>
      </c>
    </row>
    <row r="65079" ht="30" customHeight="1">
      <c r="E65079" s="10">
        <f>IF(G65079="","",G65079&amp;";"&amp;J65079&amp;";"&amp;M65079&amp;";"&amp;P65079&amp;";"&amp;S65079&amp;";"&amp;V65079&amp;";"&amp;Y65079)</f>
        <v/>
      </c>
    </row>
    <row r="65080" ht="30" customHeight="1">
      <c r="E65080" s="10">
        <f>IF(G65080="","",G65080&amp;";"&amp;J65080&amp;";"&amp;M65080&amp;";"&amp;P65080&amp;";"&amp;S65080&amp;";"&amp;V65080&amp;";"&amp;Y65080)</f>
        <v/>
      </c>
    </row>
    <row r="65081" ht="30" customHeight="1">
      <c r="E65081" s="10">
        <f>IF(G65081="","",G65081&amp;";"&amp;J65081&amp;";"&amp;M65081&amp;";"&amp;P65081&amp;";"&amp;S65081&amp;";"&amp;V65081&amp;";"&amp;Y65081)</f>
        <v/>
      </c>
    </row>
    <row r="65082" ht="30" customHeight="1">
      <c r="E65082" s="10">
        <f>IF(G65082="","",G65082&amp;";"&amp;J65082&amp;";"&amp;M65082&amp;";"&amp;P65082&amp;";"&amp;S65082&amp;";"&amp;V65082&amp;";"&amp;Y65082)</f>
        <v/>
      </c>
    </row>
    <row r="65083" ht="30" customHeight="1">
      <c r="E65083" s="10">
        <f>IF(G65083="","",G65083&amp;";"&amp;J65083&amp;";"&amp;M65083&amp;";"&amp;P65083&amp;";"&amp;S65083&amp;";"&amp;V65083&amp;";"&amp;Y65083)</f>
        <v/>
      </c>
    </row>
    <row r="65084" ht="30" customHeight="1">
      <c r="E65084" s="10">
        <f>IF(G65084="","",G65084&amp;";"&amp;J65084&amp;";"&amp;M65084&amp;";"&amp;P65084&amp;";"&amp;S65084&amp;";"&amp;V65084&amp;";"&amp;Y65084)</f>
        <v/>
      </c>
    </row>
    <row r="65085" ht="30" customHeight="1">
      <c r="E65085" s="10">
        <f>IF(G65085="","",G65085&amp;";"&amp;J65085&amp;";"&amp;M65085&amp;";"&amp;P65085&amp;";"&amp;S65085&amp;";"&amp;V65085&amp;";"&amp;Y65085)</f>
        <v/>
      </c>
    </row>
    <row r="65086" ht="30" customHeight="1">
      <c r="E65086" s="10">
        <f>IF(G65086="","",G65086&amp;";"&amp;J65086&amp;";"&amp;M65086&amp;";"&amp;P65086&amp;";"&amp;S65086&amp;";"&amp;V65086&amp;";"&amp;Y65086)</f>
        <v/>
      </c>
    </row>
    <row r="65087" ht="30" customHeight="1">
      <c r="E65087" s="10">
        <f>IF(G65087="","",G65087&amp;";"&amp;J65087&amp;";"&amp;M65087&amp;";"&amp;P65087&amp;";"&amp;S65087&amp;";"&amp;V65087&amp;";"&amp;Y65087)</f>
        <v/>
      </c>
    </row>
    <row r="65088" ht="30" customHeight="1">
      <c r="E65088" s="10">
        <f>IF(G65088="","",G65088&amp;";"&amp;J65088&amp;";"&amp;M65088&amp;";"&amp;P65088&amp;";"&amp;S65088&amp;";"&amp;V65088&amp;";"&amp;Y65088)</f>
        <v/>
      </c>
    </row>
    <row r="65089" ht="30" customHeight="1">
      <c r="E65089" s="10">
        <f>IF(G65089="","",G65089&amp;";"&amp;J65089&amp;";"&amp;M65089&amp;";"&amp;P65089&amp;";"&amp;S65089&amp;";"&amp;V65089&amp;";"&amp;Y65089)</f>
        <v/>
      </c>
    </row>
    <row r="65090" ht="30" customHeight="1">
      <c r="E65090" s="10">
        <f>IF(G65090="","",G65090&amp;";"&amp;J65090&amp;";"&amp;M65090&amp;";"&amp;P65090&amp;";"&amp;S65090&amp;";"&amp;V65090&amp;";"&amp;Y65090)</f>
        <v/>
      </c>
    </row>
    <row r="65091" ht="30" customHeight="1">
      <c r="E65091" s="10">
        <f>IF(G65091="","",G65091&amp;";"&amp;J65091&amp;";"&amp;M65091&amp;";"&amp;P65091&amp;";"&amp;S65091&amp;";"&amp;V65091&amp;";"&amp;Y65091)</f>
        <v/>
      </c>
    </row>
    <row r="65092" ht="30" customHeight="1">
      <c r="E65092" s="10">
        <f>IF(G65092="","",G65092&amp;";"&amp;J65092&amp;";"&amp;M65092&amp;";"&amp;P65092&amp;";"&amp;S65092&amp;";"&amp;V65092&amp;";"&amp;Y65092)</f>
        <v/>
      </c>
    </row>
    <row r="65093" ht="30" customHeight="1">
      <c r="E65093" s="10">
        <f>IF(G65093="","",G65093&amp;";"&amp;J65093&amp;";"&amp;M65093&amp;";"&amp;P65093&amp;";"&amp;S65093&amp;";"&amp;V65093&amp;";"&amp;Y65093)</f>
        <v/>
      </c>
    </row>
    <row r="65094" ht="30" customHeight="1">
      <c r="E65094" s="10">
        <f>IF(G65094="","",G65094&amp;";"&amp;J65094&amp;";"&amp;M65094&amp;";"&amp;P65094&amp;";"&amp;S65094&amp;";"&amp;V65094&amp;";"&amp;Y65094)</f>
        <v/>
      </c>
    </row>
    <row r="65095" ht="30" customHeight="1">
      <c r="E65095" s="10">
        <f>IF(G65095="","",G65095&amp;";"&amp;J65095&amp;";"&amp;M65095&amp;";"&amp;P65095&amp;";"&amp;S65095&amp;";"&amp;V65095&amp;";"&amp;Y65095)</f>
        <v/>
      </c>
    </row>
    <row r="65096" ht="30" customHeight="1">
      <c r="E65096" s="10">
        <f>IF(G65096="","",G65096&amp;";"&amp;J65096&amp;";"&amp;M65096&amp;";"&amp;P65096&amp;";"&amp;S65096&amp;";"&amp;V65096&amp;";"&amp;Y65096)</f>
        <v/>
      </c>
    </row>
    <row r="65097" ht="30" customHeight="1">
      <c r="E65097" s="10">
        <f>IF(G65097="","",G65097&amp;";"&amp;J65097&amp;";"&amp;M65097&amp;";"&amp;P65097&amp;";"&amp;S65097&amp;";"&amp;V65097&amp;";"&amp;Y65097)</f>
        <v/>
      </c>
    </row>
    <row r="65098" ht="30" customHeight="1">
      <c r="E65098" s="10">
        <f>IF(G65098="","",G65098&amp;";"&amp;J65098&amp;";"&amp;M65098&amp;";"&amp;P65098&amp;";"&amp;S65098&amp;";"&amp;V65098&amp;";"&amp;Y65098)</f>
        <v/>
      </c>
    </row>
    <row r="65099" ht="30" customHeight="1">
      <c r="E65099" s="10">
        <f>IF(G65099="","",G65099&amp;";"&amp;J65099&amp;";"&amp;M65099&amp;";"&amp;P65099&amp;";"&amp;S65099&amp;";"&amp;V65099&amp;";"&amp;Y65099)</f>
        <v/>
      </c>
    </row>
    <row r="65100" ht="30" customHeight="1">
      <c r="E65100" s="10">
        <f>IF(G65100="","",G65100&amp;";"&amp;J65100&amp;";"&amp;M65100&amp;";"&amp;P65100&amp;";"&amp;S65100&amp;";"&amp;V65100&amp;";"&amp;Y65100)</f>
        <v/>
      </c>
    </row>
    <row r="65101" ht="30" customHeight="1">
      <c r="E65101" s="10">
        <f>IF(G65101="","",G65101&amp;";"&amp;J65101&amp;";"&amp;M65101&amp;";"&amp;P65101&amp;";"&amp;S65101&amp;";"&amp;V65101&amp;";"&amp;Y65101)</f>
        <v/>
      </c>
    </row>
    <row r="65102" ht="30" customHeight="1">
      <c r="E65102" s="10">
        <f>IF(G65102="","",G65102&amp;";"&amp;J65102&amp;";"&amp;M65102&amp;";"&amp;P65102&amp;";"&amp;S65102&amp;";"&amp;V65102&amp;";"&amp;Y65102)</f>
        <v/>
      </c>
    </row>
    <row r="65103" ht="30" customHeight="1">
      <c r="E65103" s="10">
        <f>IF(G65103="","",G65103&amp;";"&amp;J65103&amp;";"&amp;M65103&amp;";"&amp;P65103&amp;";"&amp;S65103&amp;";"&amp;V65103&amp;";"&amp;Y65103)</f>
        <v/>
      </c>
    </row>
    <row r="65104" ht="30" customHeight="1">
      <c r="E65104" s="10">
        <f>IF(G65104="","",G65104&amp;";"&amp;J65104&amp;";"&amp;M65104&amp;";"&amp;P65104&amp;";"&amp;S65104&amp;";"&amp;V65104&amp;";"&amp;Y65104)</f>
        <v/>
      </c>
    </row>
    <row r="65105" ht="30" customHeight="1">
      <c r="E65105" s="10">
        <f>IF(G65105="","",G65105&amp;";"&amp;J65105&amp;";"&amp;M65105&amp;";"&amp;P65105&amp;";"&amp;S65105&amp;";"&amp;V65105&amp;";"&amp;Y65105)</f>
        <v/>
      </c>
    </row>
    <row r="65106" ht="30" customHeight="1">
      <c r="E65106" s="10">
        <f>IF(G65106="","",G65106&amp;";"&amp;J65106&amp;";"&amp;M65106&amp;";"&amp;P65106&amp;";"&amp;S65106&amp;";"&amp;V65106&amp;";"&amp;Y65106)</f>
        <v/>
      </c>
    </row>
    <row r="65107" ht="30" customHeight="1">
      <c r="E65107" s="10">
        <f>IF(G65107="","",G65107&amp;";"&amp;J65107&amp;";"&amp;M65107&amp;";"&amp;P65107&amp;";"&amp;S65107&amp;";"&amp;V65107&amp;";"&amp;Y65107)</f>
        <v/>
      </c>
    </row>
    <row r="65108" ht="30" customHeight="1">
      <c r="E65108" s="10">
        <f>IF(G65108="","",G65108&amp;";"&amp;J65108&amp;";"&amp;M65108&amp;";"&amp;P65108&amp;";"&amp;S65108&amp;";"&amp;V65108&amp;";"&amp;Y65108)</f>
        <v/>
      </c>
    </row>
    <row r="65109" ht="30" customHeight="1">
      <c r="E65109" s="10">
        <f>IF(G65109="","",G65109&amp;";"&amp;J65109&amp;";"&amp;M65109&amp;";"&amp;P65109&amp;";"&amp;S65109&amp;";"&amp;V65109&amp;";"&amp;Y65109)</f>
        <v/>
      </c>
    </row>
    <row r="65110" ht="30" customHeight="1">
      <c r="E65110" s="10">
        <f>IF(G65110="","",G65110&amp;";"&amp;J65110&amp;";"&amp;M65110&amp;";"&amp;P65110&amp;";"&amp;S65110&amp;";"&amp;V65110&amp;";"&amp;Y65110)</f>
        <v/>
      </c>
    </row>
    <row r="65111" ht="30" customHeight="1">
      <c r="E65111" s="10">
        <f>IF(G65111="","",G65111&amp;";"&amp;J65111&amp;";"&amp;M65111&amp;";"&amp;P65111&amp;";"&amp;S65111&amp;";"&amp;V65111&amp;";"&amp;Y65111)</f>
        <v/>
      </c>
    </row>
    <row r="65112" ht="30" customHeight="1">
      <c r="E65112" s="10">
        <f>IF(G65112="","",G65112&amp;";"&amp;J65112&amp;";"&amp;M65112&amp;";"&amp;P65112&amp;";"&amp;S65112&amp;";"&amp;V65112&amp;";"&amp;Y65112)</f>
        <v/>
      </c>
    </row>
    <row r="65113" ht="30" customHeight="1">
      <c r="E65113" s="10">
        <f>IF(G65113="","",G65113&amp;";"&amp;J65113&amp;";"&amp;M65113&amp;";"&amp;P65113&amp;";"&amp;S65113&amp;";"&amp;V65113&amp;";"&amp;Y65113)</f>
        <v/>
      </c>
    </row>
    <row r="65114" ht="30" customHeight="1">
      <c r="E65114" s="10">
        <f>IF(G65114="","",G65114&amp;";"&amp;J65114&amp;";"&amp;M65114&amp;";"&amp;P65114&amp;";"&amp;S65114&amp;";"&amp;V65114&amp;";"&amp;Y65114)</f>
        <v/>
      </c>
    </row>
    <row r="65115" ht="30" customHeight="1">
      <c r="E65115" s="10">
        <f>IF(G65115="","",G65115&amp;";"&amp;J65115&amp;";"&amp;M65115&amp;";"&amp;P65115&amp;";"&amp;S65115&amp;";"&amp;V65115&amp;";"&amp;Y65115)</f>
        <v/>
      </c>
    </row>
    <row r="65116" ht="30" customHeight="1">
      <c r="E65116" s="10">
        <f>IF(G65116="","",G65116&amp;";"&amp;J65116&amp;";"&amp;M65116&amp;";"&amp;P65116&amp;";"&amp;S65116&amp;";"&amp;V65116&amp;";"&amp;Y65116)</f>
        <v/>
      </c>
    </row>
    <row r="65117" ht="30" customHeight="1">
      <c r="E65117" s="10">
        <f>IF(G65117="","",G65117&amp;";"&amp;J65117&amp;";"&amp;M65117&amp;";"&amp;P65117&amp;";"&amp;S65117&amp;";"&amp;V65117&amp;";"&amp;Y65117)</f>
        <v/>
      </c>
    </row>
    <row r="65118" ht="30" customHeight="1">
      <c r="E65118" s="10">
        <f>IF(G65118="","",G65118&amp;";"&amp;J65118&amp;";"&amp;M65118&amp;";"&amp;P65118&amp;";"&amp;S65118&amp;";"&amp;V65118&amp;";"&amp;Y65118)</f>
        <v/>
      </c>
    </row>
    <row r="65119" ht="30" customHeight="1">
      <c r="E65119" s="10">
        <f>IF(G65119="","",G65119&amp;";"&amp;J65119&amp;";"&amp;M65119&amp;";"&amp;P65119&amp;";"&amp;S65119&amp;";"&amp;V65119&amp;";"&amp;Y65119)</f>
        <v/>
      </c>
    </row>
    <row r="65120" ht="30" customHeight="1">
      <c r="E65120" s="10">
        <f>IF(G65120="","",G65120&amp;";"&amp;J65120&amp;";"&amp;M65120&amp;";"&amp;P65120&amp;";"&amp;S65120&amp;";"&amp;V65120&amp;";"&amp;Y65120)</f>
        <v/>
      </c>
    </row>
    <row r="65121" ht="30" customHeight="1">
      <c r="E65121" s="10">
        <f>IF(G65121="","",G65121&amp;";"&amp;J65121&amp;";"&amp;M65121&amp;";"&amp;P65121&amp;";"&amp;S65121&amp;";"&amp;V65121&amp;";"&amp;Y65121)</f>
        <v/>
      </c>
    </row>
    <row r="65122" ht="30" customHeight="1">
      <c r="E65122" s="10">
        <f>IF(G65122="","",G65122&amp;";"&amp;J65122&amp;";"&amp;M65122&amp;";"&amp;P65122&amp;";"&amp;S65122&amp;";"&amp;V65122&amp;";"&amp;Y65122)</f>
        <v/>
      </c>
    </row>
    <row r="65123" ht="30" customHeight="1">
      <c r="E65123" s="10">
        <f>IF(G65123="","",G65123&amp;";"&amp;J65123&amp;";"&amp;M65123&amp;";"&amp;P65123&amp;";"&amp;S65123&amp;";"&amp;V65123&amp;";"&amp;Y65123)</f>
        <v/>
      </c>
    </row>
    <row r="65124" ht="30" customHeight="1">
      <c r="E65124" s="10">
        <f>IF(G65124="","",G65124&amp;";"&amp;J65124&amp;";"&amp;M65124&amp;";"&amp;P65124&amp;";"&amp;S65124&amp;";"&amp;V65124&amp;";"&amp;Y65124)</f>
        <v/>
      </c>
    </row>
    <row r="65125" ht="30" customHeight="1">
      <c r="E65125" s="10">
        <f>IF(G65125="","",G65125&amp;";"&amp;J65125&amp;";"&amp;M65125&amp;";"&amp;P65125&amp;";"&amp;S65125&amp;";"&amp;V65125&amp;";"&amp;Y65125)</f>
        <v/>
      </c>
    </row>
    <row r="65126" ht="30" customHeight="1">
      <c r="E65126" s="10">
        <f>IF(G65126="","",G65126&amp;";"&amp;J65126&amp;";"&amp;M65126&amp;";"&amp;P65126&amp;";"&amp;S65126&amp;";"&amp;V65126&amp;";"&amp;Y65126)</f>
        <v/>
      </c>
    </row>
    <row r="65127" ht="30" customHeight="1">
      <c r="E65127" s="10">
        <f>IF(G65127="","",G65127&amp;";"&amp;J65127&amp;";"&amp;M65127&amp;";"&amp;P65127&amp;";"&amp;S65127&amp;";"&amp;V65127&amp;";"&amp;Y65127)</f>
        <v/>
      </c>
    </row>
    <row r="65128" ht="30" customHeight="1">
      <c r="E65128" s="10">
        <f>IF(G65128="","",G65128&amp;";"&amp;J65128&amp;";"&amp;M65128&amp;";"&amp;P65128&amp;";"&amp;S65128&amp;";"&amp;V65128&amp;";"&amp;Y65128)</f>
        <v/>
      </c>
    </row>
    <row r="65129" ht="30" customHeight="1">
      <c r="E65129" s="10">
        <f>IF(G65129="","",G65129&amp;";"&amp;J65129&amp;";"&amp;M65129&amp;";"&amp;P65129&amp;";"&amp;S65129&amp;";"&amp;V65129&amp;";"&amp;Y65129)</f>
        <v/>
      </c>
    </row>
    <row r="65130" ht="30" customHeight="1">
      <c r="E65130" s="10">
        <f>IF(G65130="","",G65130&amp;";"&amp;J65130&amp;";"&amp;M65130&amp;";"&amp;P65130&amp;";"&amp;S65130&amp;";"&amp;V65130&amp;";"&amp;Y65130)</f>
        <v/>
      </c>
    </row>
    <row r="65131" ht="30" customHeight="1">
      <c r="E65131" s="10">
        <f>IF(G65131="","",G65131&amp;";"&amp;J65131&amp;";"&amp;M65131&amp;";"&amp;P65131&amp;";"&amp;S65131&amp;";"&amp;V65131&amp;";"&amp;Y65131)</f>
        <v/>
      </c>
    </row>
    <row r="65132" ht="30" customHeight="1">
      <c r="E65132" s="10">
        <f>IF(G65132="","",G65132&amp;";"&amp;J65132&amp;";"&amp;M65132&amp;";"&amp;P65132&amp;";"&amp;S65132&amp;";"&amp;V65132&amp;";"&amp;Y65132)</f>
        <v/>
      </c>
    </row>
    <row r="65133" ht="30" customHeight="1">
      <c r="E65133" s="10">
        <f>IF(G65133="","",G65133&amp;";"&amp;J65133&amp;";"&amp;M65133&amp;";"&amp;P65133&amp;";"&amp;S65133&amp;";"&amp;V65133&amp;";"&amp;Y65133)</f>
        <v/>
      </c>
    </row>
    <row r="65134" ht="30" customHeight="1">
      <c r="E65134" s="10">
        <f>IF(G65134="","",G65134&amp;";"&amp;J65134&amp;";"&amp;M65134&amp;";"&amp;P65134&amp;";"&amp;S65134&amp;";"&amp;V65134&amp;";"&amp;Y65134)</f>
        <v/>
      </c>
    </row>
    <row r="65135" ht="30" customHeight="1">
      <c r="E65135" s="10">
        <f>IF(G65135="","",G65135&amp;";"&amp;J65135&amp;";"&amp;M65135&amp;";"&amp;P65135&amp;";"&amp;S65135&amp;";"&amp;V65135&amp;";"&amp;Y65135)</f>
        <v/>
      </c>
    </row>
    <row r="65136" ht="30" customHeight="1">
      <c r="E65136" s="10">
        <f>IF(G65136="","",G65136&amp;";"&amp;J65136&amp;";"&amp;M65136&amp;";"&amp;P65136&amp;";"&amp;S65136&amp;";"&amp;V65136&amp;";"&amp;Y65136)</f>
        <v/>
      </c>
    </row>
    <row r="65137" ht="30" customHeight="1">
      <c r="E65137" s="10">
        <f>IF(G65137="","",G65137&amp;";"&amp;J65137&amp;";"&amp;M65137&amp;";"&amp;P65137&amp;";"&amp;S65137&amp;";"&amp;V65137&amp;";"&amp;Y65137)</f>
        <v/>
      </c>
    </row>
    <row r="65138" ht="30" customHeight="1">
      <c r="E65138" s="10">
        <f>IF(G65138="","",G65138&amp;";"&amp;J65138&amp;";"&amp;M65138&amp;";"&amp;P65138&amp;";"&amp;S65138&amp;";"&amp;V65138&amp;";"&amp;Y65138)</f>
        <v/>
      </c>
    </row>
    <row r="65139" ht="30" customHeight="1">
      <c r="E65139" s="10">
        <f>IF(G65139="","",G65139&amp;";"&amp;J65139&amp;";"&amp;M65139&amp;";"&amp;P65139&amp;";"&amp;S65139&amp;";"&amp;V65139&amp;";"&amp;Y65139)</f>
        <v/>
      </c>
    </row>
    <row r="65140" ht="30" customHeight="1">
      <c r="E65140" s="10">
        <f>IF(G65140="","",G65140&amp;";"&amp;J65140&amp;";"&amp;M65140&amp;";"&amp;P65140&amp;";"&amp;S65140&amp;";"&amp;V65140&amp;";"&amp;Y65140)</f>
        <v/>
      </c>
    </row>
    <row r="65141" ht="30" customHeight="1">
      <c r="E65141" s="10">
        <f>IF(G65141="","",G65141&amp;";"&amp;J65141&amp;";"&amp;M65141&amp;";"&amp;P65141&amp;";"&amp;S65141&amp;";"&amp;V65141&amp;";"&amp;Y65141)</f>
        <v/>
      </c>
    </row>
    <row r="65142" ht="30" customHeight="1">
      <c r="E65142" s="10">
        <f>IF(G65142="","",G65142&amp;";"&amp;J65142&amp;";"&amp;M65142&amp;";"&amp;P65142&amp;";"&amp;S65142&amp;";"&amp;V65142&amp;";"&amp;Y65142)</f>
        <v/>
      </c>
    </row>
    <row r="65143" ht="30" customHeight="1">
      <c r="E65143" s="10">
        <f>IF(G65143="","",G65143&amp;";"&amp;J65143&amp;";"&amp;M65143&amp;";"&amp;P65143&amp;";"&amp;S65143&amp;";"&amp;V65143&amp;";"&amp;Y65143)</f>
        <v/>
      </c>
    </row>
    <row r="65144" ht="30" customHeight="1">
      <c r="E65144" s="10">
        <f>IF(G65144="","",G65144&amp;";"&amp;J65144&amp;";"&amp;M65144&amp;";"&amp;P65144&amp;";"&amp;S65144&amp;";"&amp;V65144&amp;";"&amp;Y65144)</f>
        <v/>
      </c>
    </row>
    <row r="65145" ht="30" customHeight="1">
      <c r="E65145" s="10">
        <f>IF(G65145="","",G65145&amp;";"&amp;J65145&amp;";"&amp;M65145&amp;";"&amp;P65145&amp;";"&amp;S65145&amp;";"&amp;V65145&amp;";"&amp;Y65145)</f>
        <v/>
      </c>
    </row>
    <row r="65146" ht="30" customHeight="1">
      <c r="E65146" s="10">
        <f>IF(G65146="","",G65146&amp;";"&amp;J65146&amp;";"&amp;M65146&amp;";"&amp;P65146&amp;";"&amp;S65146&amp;";"&amp;V65146&amp;";"&amp;Y65146)</f>
        <v/>
      </c>
    </row>
    <row r="65147" ht="30" customHeight="1">
      <c r="E65147" s="10">
        <f>IF(G65147="","",G65147&amp;";"&amp;J65147&amp;";"&amp;M65147&amp;";"&amp;P65147&amp;";"&amp;S65147&amp;";"&amp;V65147&amp;";"&amp;Y65147)</f>
        <v/>
      </c>
    </row>
    <row r="65148" ht="30" customHeight="1">
      <c r="E65148" s="10">
        <f>IF(G65148="","",G65148&amp;";"&amp;J65148&amp;";"&amp;M65148&amp;";"&amp;P65148&amp;";"&amp;S65148&amp;";"&amp;V65148&amp;";"&amp;Y65148)</f>
        <v/>
      </c>
    </row>
    <row r="65149" ht="30" customHeight="1">
      <c r="E65149" s="10">
        <f>IF(G65149="","",G65149&amp;";"&amp;J65149&amp;";"&amp;M65149&amp;";"&amp;P65149&amp;";"&amp;S65149&amp;";"&amp;V65149&amp;";"&amp;Y65149)</f>
        <v/>
      </c>
    </row>
    <row r="65150" ht="30" customHeight="1">
      <c r="E65150" s="10">
        <f>IF(G65150="","",G65150&amp;";"&amp;J65150&amp;";"&amp;M65150&amp;";"&amp;P65150&amp;";"&amp;S65150&amp;";"&amp;V65150&amp;";"&amp;Y65150)</f>
        <v/>
      </c>
    </row>
    <row r="65151" ht="30" customHeight="1">
      <c r="E65151" s="10">
        <f>IF(G65151="","",G65151&amp;";"&amp;J65151&amp;";"&amp;M65151&amp;";"&amp;P65151&amp;";"&amp;S65151&amp;";"&amp;V65151&amp;";"&amp;Y65151)</f>
        <v/>
      </c>
    </row>
    <row r="65152" ht="30" customHeight="1">
      <c r="E65152" s="10">
        <f>IF(G65152="","",G65152&amp;";"&amp;J65152&amp;";"&amp;M65152&amp;";"&amp;P65152&amp;";"&amp;S65152&amp;";"&amp;V65152&amp;";"&amp;Y65152)</f>
        <v/>
      </c>
    </row>
    <row r="65153" ht="30" customHeight="1">
      <c r="E65153" s="10">
        <f>IF(G65153="","",G65153&amp;";"&amp;J65153&amp;";"&amp;M65153&amp;";"&amp;P65153&amp;";"&amp;S65153&amp;";"&amp;V65153&amp;";"&amp;Y65153)</f>
        <v/>
      </c>
    </row>
    <row r="65154" ht="30" customHeight="1">
      <c r="E65154" s="10">
        <f>IF(G65154="","",G65154&amp;";"&amp;J65154&amp;";"&amp;M65154&amp;";"&amp;P65154&amp;";"&amp;S65154&amp;";"&amp;V65154&amp;";"&amp;Y65154)</f>
        <v/>
      </c>
    </row>
    <row r="65155" ht="30" customHeight="1">
      <c r="E65155" s="10">
        <f>IF(G65155="","",G65155&amp;";"&amp;J65155&amp;";"&amp;M65155&amp;";"&amp;P65155&amp;";"&amp;S65155&amp;";"&amp;V65155&amp;";"&amp;Y65155)</f>
        <v/>
      </c>
    </row>
    <row r="65156" ht="30" customHeight="1">
      <c r="E65156" s="10">
        <f>IF(G65156="","",G65156&amp;";"&amp;J65156&amp;";"&amp;M65156&amp;";"&amp;P65156&amp;";"&amp;S65156&amp;";"&amp;V65156&amp;";"&amp;Y65156)</f>
        <v/>
      </c>
    </row>
    <row r="65157" ht="30" customHeight="1">
      <c r="E65157" s="10">
        <f>IF(G65157="","",G65157&amp;";"&amp;J65157&amp;";"&amp;M65157&amp;";"&amp;P65157&amp;";"&amp;S65157&amp;";"&amp;V65157&amp;";"&amp;Y65157)</f>
        <v/>
      </c>
    </row>
    <row r="65158" ht="30" customHeight="1">
      <c r="E65158" s="10">
        <f>IF(G65158="","",G65158&amp;";"&amp;J65158&amp;";"&amp;M65158&amp;";"&amp;P65158&amp;";"&amp;S65158&amp;";"&amp;V65158&amp;";"&amp;Y65158)</f>
        <v/>
      </c>
    </row>
    <row r="65159" ht="30" customHeight="1">
      <c r="E65159" s="10">
        <f>IF(G65159="","",G65159&amp;";"&amp;J65159&amp;";"&amp;M65159&amp;";"&amp;P65159&amp;";"&amp;S65159&amp;";"&amp;V65159&amp;";"&amp;Y65159)</f>
        <v/>
      </c>
    </row>
    <row r="65160" ht="30" customHeight="1">
      <c r="E65160" s="10">
        <f>IF(G65160="","",G65160&amp;";"&amp;J65160&amp;";"&amp;M65160&amp;";"&amp;P65160&amp;";"&amp;S65160&amp;";"&amp;V65160&amp;";"&amp;Y65160)</f>
        <v/>
      </c>
    </row>
    <row r="65161" ht="30" customHeight="1">
      <c r="E65161" s="10">
        <f>IF(G65161="","",G65161&amp;";"&amp;J65161&amp;";"&amp;M65161&amp;";"&amp;P65161&amp;";"&amp;S65161&amp;";"&amp;V65161&amp;";"&amp;Y65161)</f>
        <v/>
      </c>
    </row>
    <row r="65162" ht="30" customHeight="1">
      <c r="E65162" s="10">
        <f>IF(G65162="","",G65162&amp;";"&amp;J65162&amp;";"&amp;M65162&amp;";"&amp;P65162&amp;";"&amp;S65162&amp;";"&amp;V65162&amp;";"&amp;Y65162)</f>
        <v/>
      </c>
    </row>
    <row r="65163" ht="30" customHeight="1">
      <c r="E65163" s="10">
        <f>IF(G65163="","",G65163&amp;";"&amp;J65163&amp;";"&amp;M65163&amp;";"&amp;P65163&amp;";"&amp;S65163&amp;";"&amp;V65163&amp;";"&amp;Y65163)</f>
        <v/>
      </c>
    </row>
    <row r="65164" ht="30" customHeight="1">
      <c r="E65164" s="10">
        <f>IF(G65164="","",G65164&amp;";"&amp;J65164&amp;";"&amp;M65164&amp;";"&amp;P65164&amp;";"&amp;S65164&amp;";"&amp;V65164&amp;";"&amp;Y65164)</f>
        <v/>
      </c>
    </row>
    <row r="65165" ht="30" customHeight="1">
      <c r="E65165" s="10">
        <f>IF(G65165="","",G65165&amp;";"&amp;J65165&amp;";"&amp;M65165&amp;";"&amp;P65165&amp;";"&amp;S65165&amp;";"&amp;V65165&amp;";"&amp;Y65165)</f>
        <v/>
      </c>
    </row>
    <row r="65166" ht="30" customHeight="1">
      <c r="E65166" s="10">
        <f>IF(G65166="","",G65166&amp;";"&amp;J65166&amp;";"&amp;M65166&amp;";"&amp;P65166&amp;";"&amp;S65166&amp;";"&amp;V65166&amp;";"&amp;Y65166)</f>
        <v/>
      </c>
    </row>
    <row r="65167" ht="30" customHeight="1">
      <c r="E65167" s="10">
        <f>IF(G65167="","",G65167&amp;";"&amp;J65167&amp;";"&amp;M65167&amp;";"&amp;P65167&amp;";"&amp;S65167&amp;";"&amp;V65167&amp;";"&amp;Y65167)</f>
        <v/>
      </c>
    </row>
    <row r="65168" ht="30" customHeight="1">
      <c r="E65168" s="10">
        <f>IF(G65168="","",G65168&amp;";"&amp;J65168&amp;";"&amp;M65168&amp;";"&amp;P65168&amp;";"&amp;S65168&amp;";"&amp;V65168&amp;";"&amp;Y65168)</f>
        <v/>
      </c>
    </row>
    <row r="65169" ht="30" customHeight="1">
      <c r="E65169" s="10">
        <f>IF(G65169="","",G65169&amp;";"&amp;J65169&amp;";"&amp;M65169&amp;";"&amp;P65169&amp;";"&amp;S65169&amp;";"&amp;V65169&amp;";"&amp;Y65169)</f>
        <v/>
      </c>
    </row>
    <row r="65170" ht="30" customHeight="1">
      <c r="E65170" s="10">
        <f>IF(G65170="","",G65170&amp;";"&amp;J65170&amp;";"&amp;M65170&amp;";"&amp;P65170&amp;";"&amp;S65170&amp;";"&amp;V65170&amp;";"&amp;Y65170)</f>
        <v/>
      </c>
    </row>
    <row r="65171" ht="30" customHeight="1">
      <c r="E65171" s="10">
        <f>IF(G65171="","",G65171&amp;";"&amp;J65171&amp;";"&amp;M65171&amp;";"&amp;P65171&amp;";"&amp;S65171&amp;";"&amp;V65171&amp;";"&amp;Y65171)</f>
        <v/>
      </c>
    </row>
    <row r="65172" ht="30" customHeight="1">
      <c r="E65172" s="10">
        <f>IF(G65172="","",G65172&amp;";"&amp;J65172&amp;";"&amp;M65172&amp;";"&amp;P65172&amp;";"&amp;S65172&amp;";"&amp;V65172&amp;";"&amp;Y65172)</f>
        <v/>
      </c>
    </row>
    <row r="65173" ht="30" customHeight="1">
      <c r="E65173" s="10">
        <f>IF(G65173="","",G65173&amp;";"&amp;J65173&amp;";"&amp;M65173&amp;";"&amp;P65173&amp;";"&amp;S65173&amp;";"&amp;V65173&amp;";"&amp;Y65173)</f>
        <v/>
      </c>
    </row>
    <row r="65174" ht="30" customHeight="1">
      <c r="E65174" s="10">
        <f>IF(G65174="","",G65174&amp;";"&amp;J65174&amp;";"&amp;M65174&amp;";"&amp;P65174&amp;";"&amp;S65174&amp;";"&amp;V65174&amp;";"&amp;Y65174)</f>
        <v/>
      </c>
    </row>
    <row r="65175" ht="30" customHeight="1">
      <c r="E65175" s="10">
        <f>IF(G65175="","",G65175&amp;";"&amp;J65175&amp;";"&amp;M65175&amp;";"&amp;P65175&amp;";"&amp;S65175&amp;";"&amp;V65175&amp;";"&amp;Y65175)</f>
        <v/>
      </c>
    </row>
    <row r="65176" ht="30" customHeight="1">
      <c r="E65176" s="10">
        <f>IF(G65176="","",G65176&amp;";"&amp;J65176&amp;";"&amp;M65176&amp;";"&amp;P65176&amp;";"&amp;S65176&amp;";"&amp;V65176&amp;";"&amp;Y65176)</f>
        <v/>
      </c>
    </row>
    <row r="65177" ht="30" customHeight="1">
      <c r="E65177" s="10">
        <f>IF(G65177="","",G65177&amp;";"&amp;J65177&amp;";"&amp;M65177&amp;";"&amp;P65177&amp;";"&amp;S65177&amp;";"&amp;V65177&amp;";"&amp;Y65177)</f>
        <v/>
      </c>
    </row>
    <row r="65178" ht="30" customHeight="1">
      <c r="E65178" s="10">
        <f>IF(G65178="","",G65178&amp;";"&amp;J65178&amp;";"&amp;M65178&amp;";"&amp;P65178&amp;";"&amp;S65178&amp;";"&amp;V65178&amp;";"&amp;Y65178)</f>
        <v/>
      </c>
    </row>
    <row r="65179" ht="30" customHeight="1">
      <c r="E65179" s="10">
        <f>IF(G65179="","",G65179&amp;";"&amp;J65179&amp;";"&amp;M65179&amp;";"&amp;P65179&amp;";"&amp;S65179&amp;";"&amp;V65179&amp;";"&amp;Y65179)</f>
        <v/>
      </c>
    </row>
    <row r="65180" ht="30" customHeight="1">
      <c r="E65180" s="10">
        <f>IF(G65180="","",G65180&amp;";"&amp;J65180&amp;";"&amp;M65180&amp;";"&amp;P65180&amp;";"&amp;S65180&amp;";"&amp;V65180&amp;";"&amp;Y65180)</f>
        <v/>
      </c>
    </row>
    <row r="65181" ht="30" customHeight="1">
      <c r="E65181" s="10">
        <f>IF(G65181="","",G65181&amp;";"&amp;J65181&amp;";"&amp;M65181&amp;";"&amp;P65181&amp;";"&amp;S65181&amp;";"&amp;V65181&amp;";"&amp;Y65181)</f>
        <v/>
      </c>
    </row>
    <row r="65182" ht="30" customHeight="1">
      <c r="E65182" s="10">
        <f>IF(G65182="","",G65182&amp;";"&amp;J65182&amp;";"&amp;M65182&amp;";"&amp;P65182&amp;";"&amp;S65182&amp;";"&amp;V65182&amp;";"&amp;Y65182)</f>
        <v/>
      </c>
    </row>
    <row r="65183" ht="30" customHeight="1">
      <c r="E65183" s="10">
        <f>IF(G65183="","",G65183&amp;";"&amp;J65183&amp;";"&amp;M65183&amp;";"&amp;P65183&amp;";"&amp;S65183&amp;";"&amp;V65183&amp;";"&amp;Y65183)</f>
        <v/>
      </c>
    </row>
    <row r="65184" ht="30" customHeight="1">
      <c r="E65184" s="10">
        <f>IF(G65184="","",G65184&amp;";"&amp;J65184&amp;";"&amp;M65184&amp;";"&amp;P65184&amp;";"&amp;S65184&amp;";"&amp;V65184&amp;";"&amp;Y65184)</f>
        <v/>
      </c>
    </row>
    <row r="65185" ht="30" customHeight="1">
      <c r="E65185" s="10">
        <f>IF(G65185="","",G65185&amp;";"&amp;J65185&amp;";"&amp;M65185&amp;";"&amp;P65185&amp;";"&amp;S65185&amp;";"&amp;V65185&amp;";"&amp;Y65185)</f>
        <v/>
      </c>
    </row>
    <row r="65186" ht="30" customHeight="1">
      <c r="E65186" s="10">
        <f>IF(G65186="","",G65186&amp;";"&amp;J65186&amp;";"&amp;M65186&amp;";"&amp;P65186&amp;";"&amp;S65186&amp;";"&amp;V65186&amp;";"&amp;Y65186)</f>
        <v/>
      </c>
    </row>
    <row r="65187" ht="30" customHeight="1">
      <c r="E65187" s="10">
        <f>IF(G65187="","",G65187&amp;";"&amp;J65187&amp;";"&amp;M65187&amp;";"&amp;P65187&amp;";"&amp;S65187&amp;";"&amp;V65187&amp;";"&amp;Y65187)</f>
        <v/>
      </c>
    </row>
    <row r="65188" ht="30" customHeight="1">
      <c r="E65188" s="10">
        <f>IF(G65188="","",G65188&amp;";"&amp;J65188&amp;";"&amp;M65188&amp;";"&amp;P65188&amp;";"&amp;S65188&amp;";"&amp;V65188&amp;";"&amp;Y65188)</f>
        <v/>
      </c>
    </row>
    <row r="65189" ht="30" customHeight="1">
      <c r="E65189" s="10">
        <f>IF(G65189="","",G65189&amp;";"&amp;J65189&amp;";"&amp;M65189&amp;";"&amp;P65189&amp;";"&amp;S65189&amp;";"&amp;V65189&amp;";"&amp;Y65189)</f>
        <v/>
      </c>
    </row>
    <row r="65190" ht="30" customHeight="1">
      <c r="E65190" s="10">
        <f>IF(G65190="","",G65190&amp;";"&amp;J65190&amp;";"&amp;M65190&amp;";"&amp;P65190&amp;";"&amp;S65190&amp;";"&amp;V65190&amp;";"&amp;Y65190)</f>
        <v/>
      </c>
    </row>
    <row r="65191" ht="30" customHeight="1">
      <c r="E65191" s="10">
        <f>IF(G65191="","",G65191&amp;";"&amp;J65191&amp;";"&amp;M65191&amp;";"&amp;P65191&amp;";"&amp;S65191&amp;";"&amp;V65191&amp;";"&amp;Y65191)</f>
        <v/>
      </c>
    </row>
    <row r="65192" ht="30" customHeight="1">
      <c r="E65192" s="10">
        <f>IF(G65192="","",G65192&amp;";"&amp;J65192&amp;";"&amp;M65192&amp;";"&amp;P65192&amp;";"&amp;S65192&amp;";"&amp;V65192&amp;";"&amp;Y65192)</f>
        <v/>
      </c>
    </row>
    <row r="65193" ht="30" customHeight="1">
      <c r="E65193" s="10">
        <f>IF(G65193="","",G65193&amp;";"&amp;J65193&amp;";"&amp;M65193&amp;";"&amp;P65193&amp;";"&amp;S65193&amp;";"&amp;V65193&amp;";"&amp;Y65193)</f>
        <v/>
      </c>
    </row>
    <row r="65194" ht="30" customHeight="1">
      <c r="E65194" s="10">
        <f>IF(G65194="","",G65194&amp;";"&amp;J65194&amp;";"&amp;M65194&amp;";"&amp;P65194&amp;";"&amp;S65194&amp;";"&amp;V65194&amp;";"&amp;Y65194)</f>
        <v/>
      </c>
    </row>
    <row r="65195" ht="30" customHeight="1">
      <c r="E65195" s="10">
        <f>IF(G65195="","",G65195&amp;";"&amp;J65195&amp;";"&amp;M65195&amp;";"&amp;P65195&amp;";"&amp;S65195&amp;";"&amp;V65195&amp;";"&amp;Y65195)</f>
        <v/>
      </c>
    </row>
    <row r="65196" ht="30" customHeight="1">
      <c r="E65196" s="10">
        <f>IF(G65196="","",G65196&amp;";"&amp;J65196&amp;";"&amp;M65196&amp;";"&amp;P65196&amp;";"&amp;S65196&amp;";"&amp;V65196&amp;";"&amp;Y65196)</f>
        <v/>
      </c>
    </row>
    <row r="65197" ht="30" customHeight="1">
      <c r="E65197" s="10">
        <f>IF(G65197="","",G65197&amp;";"&amp;J65197&amp;";"&amp;M65197&amp;";"&amp;P65197&amp;";"&amp;S65197&amp;";"&amp;V65197&amp;";"&amp;Y65197)</f>
        <v/>
      </c>
    </row>
    <row r="65198" ht="30" customHeight="1">
      <c r="E65198" s="10">
        <f>IF(G65198="","",G65198&amp;";"&amp;J65198&amp;";"&amp;M65198&amp;";"&amp;P65198&amp;";"&amp;S65198&amp;";"&amp;V65198&amp;";"&amp;Y65198)</f>
        <v/>
      </c>
    </row>
    <row r="65199" ht="30" customHeight="1">
      <c r="E65199" s="10">
        <f>IF(G65199="","",G65199&amp;";"&amp;J65199&amp;";"&amp;M65199&amp;";"&amp;P65199&amp;";"&amp;S65199&amp;";"&amp;V65199&amp;";"&amp;Y65199)</f>
        <v/>
      </c>
    </row>
    <row r="65200" ht="30" customHeight="1">
      <c r="E65200" s="10">
        <f>IF(G65200="","",G65200&amp;";"&amp;J65200&amp;";"&amp;M65200&amp;";"&amp;P65200&amp;";"&amp;S65200&amp;";"&amp;V65200&amp;";"&amp;Y65200)</f>
        <v/>
      </c>
    </row>
    <row r="65201" ht="30" customHeight="1">
      <c r="E65201" s="10">
        <f>IF(G65201="","",G65201&amp;";"&amp;J65201&amp;";"&amp;M65201&amp;";"&amp;P65201&amp;";"&amp;S65201&amp;";"&amp;V65201&amp;";"&amp;Y65201)</f>
        <v/>
      </c>
    </row>
    <row r="65202" ht="30" customHeight="1">
      <c r="E65202" s="10">
        <f>IF(G65202="","",G65202&amp;";"&amp;J65202&amp;";"&amp;M65202&amp;";"&amp;P65202&amp;";"&amp;S65202&amp;";"&amp;V65202&amp;";"&amp;Y65202)</f>
        <v/>
      </c>
    </row>
    <row r="65203" ht="30" customHeight="1">
      <c r="E65203" s="10">
        <f>IF(G65203="","",G65203&amp;";"&amp;J65203&amp;";"&amp;M65203&amp;";"&amp;P65203&amp;";"&amp;S65203&amp;";"&amp;V65203&amp;";"&amp;Y65203)</f>
        <v/>
      </c>
    </row>
    <row r="65204" ht="30" customHeight="1">
      <c r="E65204" s="10">
        <f>IF(G65204="","",G65204&amp;";"&amp;J65204&amp;";"&amp;M65204&amp;";"&amp;P65204&amp;";"&amp;S65204&amp;";"&amp;V65204&amp;";"&amp;Y65204)</f>
        <v/>
      </c>
    </row>
    <row r="65205" ht="30" customHeight="1">
      <c r="E65205" s="10">
        <f>IF(G65205="","",G65205&amp;";"&amp;J65205&amp;";"&amp;M65205&amp;";"&amp;P65205&amp;";"&amp;S65205&amp;";"&amp;V65205&amp;";"&amp;Y65205)</f>
        <v/>
      </c>
    </row>
    <row r="65206" ht="30" customHeight="1">
      <c r="E65206" s="10">
        <f>IF(G65206="","",G65206&amp;";"&amp;J65206&amp;";"&amp;M65206&amp;";"&amp;P65206&amp;";"&amp;S65206&amp;";"&amp;V65206&amp;";"&amp;Y65206)</f>
        <v/>
      </c>
    </row>
    <row r="65207" ht="30" customHeight="1">
      <c r="E65207" s="10">
        <f>IF(G65207="","",G65207&amp;";"&amp;J65207&amp;";"&amp;M65207&amp;";"&amp;P65207&amp;";"&amp;S65207&amp;";"&amp;V65207&amp;";"&amp;Y65207)</f>
        <v/>
      </c>
    </row>
    <row r="65208" ht="30" customHeight="1">
      <c r="E65208" s="10">
        <f>IF(G65208="","",G65208&amp;";"&amp;J65208&amp;";"&amp;M65208&amp;";"&amp;P65208&amp;";"&amp;S65208&amp;";"&amp;V65208&amp;";"&amp;Y65208)</f>
        <v/>
      </c>
    </row>
    <row r="65209" ht="30" customHeight="1">
      <c r="E65209" s="10">
        <f>IF(G65209="","",G65209&amp;";"&amp;J65209&amp;";"&amp;M65209&amp;";"&amp;P65209&amp;";"&amp;S65209&amp;";"&amp;V65209&amp;";"&amp;Y65209)</f>
        <v/>
      </c>
    </row>
    <row r="65210" ht="30" customHeight="1">
      <c r="E65210" s="10">
        <f>IF(G65210="","",G65210&amp;";"&amp;J65210&amp;";"&amp;M65210&amp;";"&amp;P65210&amp;";"&amp;S65210&amp;";"&amp;V65210&amp;";"&amp;Y65210)</f>
        <v/>
      </c>
    </row>
    <row r="65211" ht="30" customHeight="1">
      <c r="E65211" s="10">
        <f>IF(G65211="","",G65211&amp;";"&amp;J65211&amp;";"&amp;M65211&amp;";"&amp;P65211&amp;";"&amp;S65211&amp;";"&amp;V65211&amp;";"&amp;Y65211)</f>
        <v/>
      </c>
    </row>
    <row r="65212" ht="30" customHeight="1">
      <c r="E65212" s="10">
        <f>IF(G65212="","",G65212&amp;";"&amp;J65212&amp;";"&amp;M65212&amp;";"&amp;P65212&amp;";"&amp;S65212&amp;";"&amp;V65212&amp;";"&amp;Y65212)</f>
        <v/>
      </c>
    </row>
    <row r="65213" ht="30" customHeight="1">
      <c r="E65213" s="10">
        <f>IF(G65213="","",G65213&amp;";"&amp;J65213&amp;";"&amp;M65213&amp;";"&amp;P65213&amp;";"&amp;S65213&amp;";"&amp;V65213&amp;";"&amp;Y65213)</f>
        <v/>
      </c>
    </row>
    <row r="65214" ht="30" customHeight="1">
      <c r="E65214" s="10">
        <f>IF(G65214="","",G65214&amp;";"&amp;J65214&amp;";"&amp;M65214&amp;";"&amp;P65214&amp;";"&amp;S65214&amp;";"&amp;V65214&amp;";"&amp;Y65214)</f>
        <v/>
      </c>
    </row>
    <row r="65215" ht="30" customHeight="1">
      <c r="E65215" s="10">
        <f>IF(G65215="","",G65215&amp;";"&amp;J65215&amp;";"&amp;M65215&amp;";"&amp;P65215&amp;";"&amp;S65215&amp;";"&amp;V65215&amp;";"&amp;Y65215)</f>
        <v/>
      </c>
    </row>
    <row r="65216" ht="30" customHeight="1">
      <c r="E65216" s="10">
        <f>IF(G65216="","",G65216&amp;";"&amp;J65216&amp;";"&amp;M65216&amp;";"&amp;P65216&amp;";"&amp;S65216&amp;";"&amp;V65216&amp;";"&amp;Y65216)</f>
        <v/>
      </c>
    </row>
    <row r="65217" ht="30" customHeight="1">
      <c r="E65217" s="10">
        <f>IF(G65217="","",G65217&amp;";"&amp;J65217&amp;";"&amp;M65217&amp;";"&amp;P65217&amp;";"&amp;S65217&amp;";"&amp;V65217&amp;";"&amp;Y65217)</f>
        <v/>
      </c>
    </row>
    <row r="65218" ht="30" customHeight="1">
      <c r="E65218" s="10">
        <f>IF(G65218="","",G65218&amp;";"&amp;J65218&amp;";"&amp;M65218&amp;";"&amp;P65218&amp;";"&amp;S65218&amp;";"&amp;V65218&amp;";"&amp;Y65218)</f>
        <v/>
      </c>
    </row>
    <row r="65219" ht="30" customHeight="1">
      <c r="E65219" s="10">
        <f>IF(G65219="","",G65219&amp;";"&amp;J65219&amp;";"&amp;M65219&amp;";"&amp;P65219&amp;";"&amp;S65219&amp;";"&amp;V65219&amp;";"&amp;Y65219)</f>
        <v/>
      </c>
    </row>
    <row r="65220" ht="30" customHeight="1">
      <c r="E65220" s="10">
        <f>IF(G65220="","",G65220&amp;";"&amp;J65220&amp;";"&amp;M65220&amp;";"&amp;P65220&amp;";"&amp;S65220&amp;";"&amp;V65220&amp;";"&amp;Y65220)</f>
        <v/>
      </c>
    </row>
    <row r="65221" ht="30" customHeight="1">
      <c r="E65221" s="10">
        <f>IF(G65221="","",G65221&amp;";"&amp;J65221&amp;";"&amp;M65221&amp;";"&amp;P65221&amp;";"&amp;S65221&amp;";"&amp;V65221&amp;";"&amp;Y65221)</f>
        <v/>
      </c>
    </row>
    <row r="65222" ht="30" customHeight="1">
      <c r="E65222" s="10">
        <f>IF(G65222="","",G65222&amp;";"&amp;J65222&amp;";"&amp;M65222&amp;";"&amp;P65222&amp;";"&amp;S65222&amp;";"&amp;V65222&amp;";"&amp;Y65222)</f>
        <v/>
      </c>
    </row>
    <row r="65223" ht="30" customHeight="1">
      <c r="E65223" s="10">
        <f>IF(G65223="","",G65223&amp;";"&amp;J65223&amp;";"&amp;M65223&amp;";"&amp;P65223&amp;";"&amp;S65223&amp;";"&amp;V65223&amp;";"&amp;Y65223)</f>
        <v/>
      </c>
    </row>
    <row r="65224" ht="30" customHeight="1">
      <c r="E65224" s="10">
        <f>IF(G65224="","",G65224&amp;";"&amp;J65224&amp;";"&amp;M65224&amp;";"&amp;P65224&amp;";"&amp;S65224&amp;";"&amp;V65224&amp;";"&amp;Y65224)</f>
        <v/>
      </c>
    </row>
    <row r="65225" ht="30" customHeight="1">
      <c r="E65225" s="10">
        <f>IF(G65225="","",G65225&amp;";"&amp;J65225&amp;";"&amp;M65225&amp;";"&amp;P65225&amp;";"&amp;S65225&amp;";"&amp;V65225&amp;";"&amp;Y65225)</f>
        <v/>
      </c>
    </row>
    <row r="65226" ht="30" customHeight="1">
      <c r="E65226" s="10">
        <f>IF(G65226="","",G65226&amp;";"&amp;J65226&amp;";"&amp;M65226&amp;";"&amp;P65226&amp;";"&amp;S65226&amp;";"&amp;V65226&amp;";"&amp;Y65226)</f>
        <v/>
      </c>
    </row>
    <row r="65227" ht="30" customHeight="1">
      <c r="E65227" s="10">
        <f>IF(G65227="","",G65227&amp;";"&amp;J65227&amp;";"&amp;M65227&amp;";"&amp;P65227&amp;";"&amp;S65227&amp;";"&amp;V65227&amp;";"&amp;Y65227)</f>
        <v/>
      </c>
    </row>
    <row r="65228" ht="30" customHeight="1">
      <c r="E65228" s="10">
        <f>IF(G65228="","",G65228&amp;";"&amp;J65228&amp;";"&amp;M65228&amp;";"&amp;P65228&amp;";"&amp;S65228&amp;";"&amp;V65228&amp;";"&amp;Y65228)</f>
        <v/>
      </c>
    </row>
    <row r="65229" ht="30" customHeight="1">
      <c r="E65229" s="10">
        <f>IF(G65229="","",G65229&amp;";"&amp;J65229&amp;";"&amp;M65229&amp;";"&amp;P65229&amp;";"&amp;S65229&amp;";"&amp;V65229&amp;";"&amp;Y65229)</f>
        <v/>
      </c>
    </row>
    <row r="65230" ht="30" customHeight="1">
      <c r="E65230" s="10">
        <f>IF(G65230="","",G65230&amp;";"&amp;J65230&amp;";"&amp;M65230&amp;";"&amp;P65230&amp;";"&amp;S65230&amp;";"&amp;V65230&amp;";"&amp;Y65230)</f>
        <v/>
      </c>
    </row>
    <row r="65231" ht="30" customHeight="1">
      <c r="E65231" s="10">
        <f>IF(G65231="","",G65231&amp;";"&amp;J65231&amp;";"&amp;M65231&amp;";"&amp;P65231&amp;";"&amp;S65231&amp;";"&amp;V65231&amp;";"&amp;Y65231)</f>
        <v/>
      </c>
    </row>
    <row r="65232" ht="30" customHeight="1">
      <c r="E65232" s="10">
        <f>IF(G65232="","",G65232&amp;";"&amp;J65232&amp;";"&amp;M65232&amp;";"&amp;P65232&amp;";"&amp;S65232&amp;";"&amp;V65232&amp;";"&amp;Y65232)</f>
        <v/>
      </c>
    </row>
    <row r="65233" ht="30" customHeight="1">
      <c r="E65233" s="10">
        <f>IF(G65233="","",G65233&amp;";"&amp;J65233&amp;";"&amp;M65233&amp;";"&amp;P65233&amp;";"&amp;S65233&amp;";"&amp;V65233&amp;";"&amp;Y65233)</f>
        <v/>
      </c>
    </row>
    <row r="65234" ht="30" customHeight="1">
      <c r="E65234" s="10">
        <f>IF(G65234="","",G65234&amp;";"&amp;J65234&amp;";"&amp;M65234&amp;";"&amp;P65234&amp;";"&amp;S65234&amp;";"&amp;V65234&amp;";"&amp;Y65234)</f>
        <v/>
      </c>
    </row>
    <row r="65235" ht="30" customHeight="1">
      <c r="E65235" s="10">
        <f>IF(G65235="","",G65235&amp;";"&amp;J65235&amp;";"&amp;M65235&amp;";"&amp;P65235&amp;";"&amp;S65235&amp;";"&amp;V65235&amp;";"&amp;Y65235)</f>
        <v/>
      </c>
    </row>
    <row r="65236" ht="30" customHeight="1">
      <c r="E65236" s="10">
        <f>IF(G65236="","",G65236&amp;";"&amp;J65236&amp;";"&amp;M65236&amp;";"&amp;P65236&amp;";"&amp;S65236&amp;";"&amp;V65236&amp;";"&amp;Y65236)</f>
        <v/>
      </c>
    </row>
    <row r="65237" ht="30" customHeight="1">
      <c r="E65237" s="10">
        <f>IF(G65237="","",G65237&amp;";"&amp;J65237&amp;";"&amp;M65237&amp;";"&amp;P65237&amp;";"&amp;S65237&amp;";"&amp;V65237&amp;";"&amp;Y65237)</f>
        <v/>
      </c>
    </row>
    <row r="65238" ht="30" customHeight="1">
      <c r="E65238" s="10">
        <f>IF(G65238="","",G65238&amp;";"&amp;J65238&amp;";"&amp;M65238&amp;";"&amp;P65238&amp;";"&amp;S65238&amp;";"&amp;V65238&amp;";"&amp;Y65238)</f>
        <v/>
      </c>
    </row>
    <row r="65239" ht="30" customHeight="1">
      <c r="E65239" s="10">
        <f>IF(G65239="","",G65239&amp;";"&amp;J65239&amp;";"&amp;M65239&amp;";"&amp;P65239&amp;";"&amp;S65239&amp;";"&amp;V65239&amp;";"&amp;Y65239)</f>
        <v/>
      </c>
    </row>
    <row r="65240" ht="30" customHeight="1">
      <c r="E65240" s="10">
        <f>IF(G65240="","",G65240&amp;";"&amp;J65240&amp;";"&amp;M65240&amp;";"&amp;P65240&amp;";"&amp;S65240&amp;";"&amp;V65240&amp;";"&amp;Y65240)</f>
        <v/>
      </c>
    </row>
    <row r="65241" ht="30" customHeight="1">
      <c r="E65241" s="10">
        <f>IF(G65241="","",G65241&amp;";"&amp;J65241&amp;";"&amp;M65241&amp;";"&amp;P65241&amp;";"&amp;S65241&amp;";"&amp;V65241&amp;";"&amp;Y65241)</f>
        <v/>
      </c>
    </row>
    <row r="65242" ht="30" customHeight="1">
      <c r="E65242" s="10">
        <f>IF(G65242="","",G65242&amp;";"&amp;J65242&amp;";"&amp;M65242&amp;";"&amp;P65242&amp;";"&amp;S65242&amp;";"&amp;V65242&amp;";"&amp;Y65242)</f>
        <v/>
      </c>
    </row>
    <row r="65243" ht="30" customHeight="1">
      <c r="E65243" s="10">
        <f>IF(G65243="","",G65243&amp;";"&amp;J65243&amp;";"&amp;M65243&amp;";"&amp;P65243&amp;";"&amp;S65243&amp;";"&amp;V65243&amp;";"&amp;Y65243)</f>
        <v/>
      </c>
    </row>
    <row r="65244" ht="30" customHeight="1">
      <c r="E65244" s="10">
        <f>IF(G65244="","",G65244&amp;";"&amp;J65244&amp;";"&amp;M65244&amp;";"&amp;P65244&amp;";"&amp;S65244&amp;";"&amp;V65244&amp;";"&amp;Y65244)</f>
        <v/>
      </c>
    </row>
    <row r="65245" ht="30" customHeight="1">
      <c r="E65245" s="10">
        <f>IF(G65245="","",G65245&amp;";"&amp;J65245&amp;";"&amp;M65245&amp;";"&amp;P65245&amp;";"&amp;S65245&amp;";"&amp;V65245&amp;";"&amp;Y65245)</f>
        <v/>
      </c>
    </row>
    <row r="65246" ht="30" customHeight="1">
      <c r="E65246" s="10">
        <f>IF(G65246="","",G65246&amp;";"&amp;J65246&amp;";"&amp;M65246&amp;";"&amp;P65246&amp;";"&amp;S65246&amp;";"&amp;V65246&amp;";"&amp;Y65246)</f>
        <v/>
      </c>
    </row>
    <row r="65247" ht="30" customHeight="1">
      <c r="E65247" s="10">
        <f>IF(G65247="","",G65247&amp;";"&amp;J65247&amp;";"&amp;M65247&amp;";"&amp;P65247&amp;";"&amp;S65247&amp;";"&amp;V65247&amp;";"&amp;Y65247)</f>
        <v/>
      </c>
    </row>
    <row r="65248" ht="30" customHeight="1">
      <c r="E65248" s="10">
        <f>IF(G65248="","",G65248&amp;";"&amp;J65248&amp;";"&amp;M65248&amp;";"&amp;P65248&amp;";"&amp;S65248&amp;";"&amp;V65248&amp;";"&amp;Y65248)</f>
        <v/>
      </c>
    </row>
    <row r="65249" ht="30" customHeight="1">
      <c r="E65249" s="10">
        <f>IF(G65249="","",G65249&amp;";"&amp;J65249&amp;";"&amp;M65249&amp;";"&amp;P65249&amp;";"&amp;S65249&amp;";"&amp;V65249&amp;";"&amp;Y65249)</f>
        <v/>
      </c>
    </row>
    <row r="65250" ht="30" customHeight="1">
      <c r="E65250" s="10">
        <f>IF(G65250="","",G65250&amp;";"&amp;J65250&amp;";"&amp;M65250&amp;";"&amp;P65250&amp;";"&amp;S65250&amp;";"&amp;V65250&amp;";"&amp;Y65250)</f>
        <v/>
      </c>
    </row>
    <row r="65251" ht="30" customHeight="1">
      <c r="E65251" s="10">
        <f>IF(G65251="","",G65251&amp;";"&amp;J65251&amp;";"&amp;M65251&amp;";"&amp;P65251&amp;";"&amp;S65251&amp;";"&amp;V65251&amp;";"&amp;Y65251)</f>
        <v/>
      </c>
    </row>
    <row r="65252" ht="30" customHeight="1">
      <c r="E65252" s="10">
        <f>IF(G65252="","",G65252&amp;";"&amp;J65252&amp;";"&amp;M65252&amp;";"&amp;P65252&amp;";"&amp;S65252&amp;";"&amp;V65252&amp;";"&amp;Y65252)</f>
        <v/>
      </c>
    </row>
    <row r="65253" ht="30" customHeight="1">
      <c r="E65253" s="10">
        <f>IF(G65253="","",G65253&amp;";"&amp;J65253&amp;";"&amp;M65253&amp;";"&amp;P65253&amp;";"&amp;S65253&amp;";"&amp;V65253&amp;";"&amp;Y65253)</f>
        <v/>
      </c>
    </row>
    <row r="65254" ht="30" customHeight="1">
      <c r="E65254" s="10">
        <f>IF(G65254="","",G65254&amp;";"&amp;J65254&amp;";"&amp;M65254&amp;";"&amp;P65254&amp;";"&amp;S65254&amp;";"&amp;V65254&amp;";"&amp;Y65254)</f>
        <v/>
      </c>
    </row>
    <row r="65255" ht="30" customHeight="1">
      <c r="E65255" s="10">
        <f>IF(G65255="","",G65255&amp;";"&amp;J65255&amp;";"&amp;M65255&amp;";"&amp;P65255&amp;";"&amp;S65255&amp;";"&amp;V65255&amp;";"&amp;Y65255)</f>
        <v/>
      </c>
    </row>
    <row r="65256" ht="30" customHeight="1">
      <c r="E65256" s="10">
        <f>IF(G65256="","",G65256&amp;";"&amp;J65256&amp;";"&amp;M65256&amp;";"&amp;P65256&amp;";"&amp;S65256&amp;";"&amp;V65256&amp;";"&amp;Y65256)</f>
        <v/>
      </c>
    </row>
    <row r="65257" ht="30" customHeight="1">
      <c r="E65257" s="10">
        <f>IF(G65257="","",G65257&amp;";"&amp;J65257&amp;";"&amp;M65257&amp;";"&amp;P65257&amp;";"&amp;S65257&amp;";"&amp;V65257&amp;";"&amp;Y65257)</f>
        <v/>
      </c>
    </row>
    <row r="65258" ht="30" customHeight="1">
      <c r="E65258" s="10">
        <f>IF(G65258="","",G65258&amp;";"&amp;J65258&amp;";"&amp;M65258&amp;";"&amp;P65258&amp;";"&amp;S65258&amp;";"&amp;V65258&amp;";"&amp;Y65258)</f>
        <v/>
      </c>
    </row>
    <row r="65259" ht="30" customHeight="1">
      <c r="E65259" s="10">
        <f>IF(G65259="","",G65259&amp;";"&amp;J65259&amp;";"&amp;M65259&amp;";"&amp;P65259&amp;";"&amp;S65259&amp;";"&amp;V65259&amp;";"&amp;Y65259)</f>
        <v/>
      </c>
    </row>
    <row r="65260" ht="30" customHeight="1">
      <c r="E65260" s="10">
        <f>IF(G65260="","",G65260&amp;";"&amp;J65260&amp;";"&amp;M65260&amp;";"&amp;P65260&amp;";"&amp;S65260&amp;";"&amp;V65260&amp;";"&amp;Y65260)</f>
        <v/>
      </c>
    </row>
    <row r="65261" ht="30" customHeight="1">
      <c r="E65261" s="10">
        <f>IF(G65261="","",G65261&amp;";"&amp;J65261&amp;";"&amp;M65261&amp;";"&amp;P65261&amp;";"&amp;S65261&amp;";"&amp;V65261&amp;";"&amp;Y65261)</f>
        <v/>
      </c>
    </row>
    <row r="65262" ht="30" customHeight="1">
      <c r="E65262" s="10">
        <f>IF(G65262="","",G65262&amp;";"&amp;J65262&amp;";"&amp;M65262&amp;";"&amp;P65262&amp;";"&amp;S65262&amp;";"&amp;V65262&amp;";"&amp;Y65262)</f>
        <v/>
      </c>
    </row>
    <row r="65263" ht="30" customHeight="1">
      <c r="E65263" s="10">
        <f>IF(G65263="","",G65263&amp;";"&amp;J65263&amp;";"&amp;M65263&amp;";"&amp;P65263&amp;";"&amp;S65263&amp;";"&amp;V65263&amp;";"&amp;Y65263)</f>
        <v/>
      </c>
    </row>
    <row r="65264" ht="30" customHeight="1">
      <c r="E65264" s="10">
        <f>IF(G65264="","",G65264&amp;";"&amp;J65264&amp;";"&amp;M65264&amp;";"&amp;P65264&amp;";"&amp;S65264&amp;";"&amp;V65264&amp;";"&amp;Y65264)</f>
        <v/>
      </c>
    </row>
    <row r="65265" ht="30" customHeight="1">
      <c r="E65265" s="10">
        <f>IF(G65265="","",G65265&amp;";"&amp;J65265&amp;";"&amp;M65265&amp;";"&amp;P65265&amp;";"&amp;S65265&amp;";"&amp;V65265&amp;";"&amp;Y65265)</f>
        <v/>
      </c>
    </row>
    <row r="65266" ht="30" customHeight="1">
      <c r="E65266" s="10">
        <f>IF(G65266="","",G65266&amp;";"&amp;J65266&amp;";"&amp;M65266&amp;";"&amp;P65266&amp;";"&amp;S65266&amp;";"&amp;V65266&amp;";"&amp;Y65266)</f>
        <v/>
      </c>
    </row>
    <row r="65267" ht="30" customHeight="1">
      <c r="E65267" s="10">
        <f>IF(G65267="","",G65267&amp;";"&amp;J65267&amp;";"&amp;M65267&amp;";"&amp;P65267&amp;";"&amp;S65267&amp;";"&amp;V65267&amp;";"&amp;Y65267)</f>
        <v/>
      </c>
    </row>
    <row r="65268" ht="30" customHeight="1">
      <c r="E65268" s="10">
        <f>IF(G65268="","",G65268&amp;";"&amp;J65268&amp;";"&amp;M65268&amp;";"&amp;P65268&amp;";"&amp;S65268&amp;";"&amp;V65268&amp;";"&amp;Y65268)</f>
        <v/>
      </c>
    </row>
    <row r="65269" ht="30" customHeight="1">
      <c r="E65269" s="10">
        <f>IF(G65269="","",G65269&amp;";"&amp;J65269&amp;";"&amp;M65269&amp;";"&amp;P65269&amp;";"&amp;S65269&amp;";"&amp;V65269&amp;";"&amp;Y65269)</f>
        <v/>
      </c>
    </row>
    <row r="65270" ht="30" customHeight="1">
      <c r="E65270" s="10">
        <f>IF(G65270="","",G65270&amp;";"&amp;J65270&amp;";"&amp;M65270&amp;";"&amp;P65270&amp;";"&amp;S65270&amp;";"&amp;V65270&amp;";"&amp;Y65270)</f>
        <v/>
      </c>
    </row>
    <row r="65271" ht="30" customHeight="1">
      <c r="E65271" s="10">
        <f>IF(G65271="","",G65271&amp;";"&amp;J65271&amp;";"&amp;M65271&amp;";"&amp;P65271&amp;";"&amp;S65271&amp;";"&amp;V65271&amp;";"&amp;Y65271)</f>
        <v/>
      </c>
    </row>
    <row r="65272" ht="30" customHeight="1">
      <c r="E65272" s="10">
        <f>IF(G65272="","",G65272&amp;";"&amp;J65272&amp;";"&amp;M65272&amp;";"&amp;P65272&amp;";"&amp;S65272&amp;";"&amp;V65272&amp;";"&amp;Y65272)</f>
        <v/>
      </c>
    </row>
    <row r="65273" ht="30" customHeight="1">
      <c r="E65273" s="10">
        <f>IF(G65273="","",G65273&amp;";"&amp;J65273&amp;";"&amp;M65273&amp;";"&amp;P65273&amp;";"&amp;S65273&amp;";"&amp;V65273&amp;";"&amp;Y65273)</f>
        <v/>
      </c>
    </row>
    <row r="65274" ht="30" customHeight="1">
      <c r="E65274" s="10">
        <f>IF(G65274="","",G65274&amp;";"&amp;J65274&amp;";"&amp;M65274&amp;";"&amp;P65274&amp;";"&amp;S65274&amp;";"&amp;V65274&amp;";"&amp;Y65274)</f>
        <v/>
      </c>
    </row>
    <row r="65275" ht="30" customHeight="1">
      <c r="E65275" s="10">
        <f>IF(G65275="","",G65275&amp;";"&amp;J65275&amp;";"&amp;M65275&amp;";"&amp;P65275&amp;";"&amp;S65275&amp;";"&amp;V65275&amp;";"&amp;Y65275)</f>
        <v/>
      </c>
    </row>
    <row r="65276" ht="30" customHeight="1">
      <c r="E65276" s="10">
        <f>IF(G65276="","",G65276&amp;";"&amp;J65276&amp;";"&amp;M65276&amp;";"&amp;P65276&amp;";"&amp;S65276&amp;";"&amp;V65276&amp;";"&amp;Y65276)</f>
        <v/>
      </c>
    </row>
    <row r="65277" ht="30" customHeight="1">
      <c r="E65277" s="10">
        <f>IF(G65277="","",G65277&amp;";"&amp;J65277&amp;";"&amp;M65277&amp;";"&amp;P65277&amp;";"&amp;S65277&amp;";"&amp;V65277&amp;";"&amp;Y65277)</f>
        <v/>
      </c>
    </row>
    <row r="65278" ht="30" customHeight="1">
      <c r="E65278" s="10">
        <f>IF(G65278="","",G65278&amp;";"&amp;J65278&amp;";"&amp;M65278&amp;";"&amp;P65278&amp;";"&amp;S65278&amp;";"&amp;V65278&amp;";"&amp;Y65278)</f>
        <v/>
      </c>
    </row>
    <row r="65279" ht="30" customHeight="1">
      <c r="E65279" s="10">
        <f>IF(G65279="","",G65279&amp;";"&amp;J65279&amp;";"&amp;M65279&amp;";"&amp;P65279&amp;";"&amp;S65279&amp;";"&amp;V65279&amp;";"&amp;Y65279)</f>
        <v/>
      </c>
    </row>
    <row r="65280" ht="30" customHeight="1">
      <c r="E65280" s="10">
        <f>IF(G65280="","",G65280&amp;";"&amp;J65280&amp;";"&amp;M65280&amp;";"&amp;P65280&amp;";"&amp;S65280&amp;";"&amp;V65280&amp;";"&amp;Y65280)</f>
        <v/>
      </c>
    </row>
    <row r="65281" ht="30" customHeight="1">
      <c r="E65281" s="10">
        <f>IF(G65281="","",G65281&amp;";"&amp;J65281&amp;";"&amp;M65281&amp;";"&amp;P65281&amp;";"&amp;S65281&amp;";"&amp;V65281&amp;";"&amp;Y65281)</f>
        <v/>
      </c>
    </row>
    <row r="65282" ht="30" customHeight="1">
      <c r="E65282" s="10">
        <f>IF(G65282="","",G65282&amp;";"&amp;J65282&amp;";"&amp;M65282&amp;";"&amp;P65282&amp;";"&amp;S65282&amp;";"&amp;V65282&amp;";"&amp;Y65282)</f>
        <v/>
      </c>
    </row>
    <row r="65283" ht="30" customHeight="1">
      <c r="E65283" s="10">
        <f>IF(G65283="","",G65283&amp;";"&amp;J65283&amp;";"&amp;M65283&amp;";"&amp;P65283&amp;";"&amp;S65283&amp;";"&amp;V65283&amp;";"&amp;Y65283)</f>
        <v/>
      </c>
    </row>
    <row r="65284" ht="30" customHeight="1">
      <c r="E65284" s="10">
        <f>IF(G65284="","",G65284&amp;";"&amp;J65284&amp;";"&amp;M65284&amp;";"&amp;P65284&amp;";"&amp;S65284&amp;";"&amp;V65284&amp;";"&amp;Y65284)</f>
        <v/>
      </c>
    </row>
    <row r="65285" ht="30" customHeight="1">
      <c r="E65285" s="10">
        <f>IF(G65285="","",G65285&amp;";"&amp;J65285&amp;";"&amp;M65285&amp;";"&amp;P65285&amp;";"&amp;S65285&amp;";"&amp;V65285&amp;";"&amp;Y65285)</f>
        <v/>
      </c>
    </row>
    <row r="65286" ht="30" customHeight="1">
      <c r="E65286" s="10">
        <f>IF(G65286="","",G65286&amp;";"&amp;J65286&amp;";"&amp;M65286&amp;";"&amp;P65286&amp;";"&amp;S65286&amp;";"&amp;V65286&amp;";"&amp;Y65286)</f>
        <v/>
      </c>
    </row>
    <row r="65287" ht="30" customHeight="1">
      <c r="E65287" s="10">
        <f>IF(G65287="","",G65287&amp;";"&amp;J65287&amp;";"&amp;M65287&amp;";"&amp;P65287&amp;";"&amp;S65287&amp;";"&amp;V65287&amp;";"&amp;Y65287)</f>
        <v/>
      </c>
    </row>
    <row r="65288" ht="30" customHeight="1">
      <c r="E65288" s="10">
        <f>IF(G65288="","",G65288&amp;";"&amp;J65288&amp;";"&amp;M65288&amp;";"&amp;P65288&amp;";"&amp;S65288&amp;";"&amp;V65288&amp;";"&amp;Y65288)</f>
        <v/>
      </c>
    </row>
    <row r="65289" ht="30" customHeight="1">
      <c r="E65289" s="10">
        <f>IF(G65289="","",G65289&amp;";"&amp;J65289&amp;";"&amp;M65289&amp;";"&amp;P65289&amp;";"&amp;S65289&amp;";"&amp;V65289&amp;";"&amp;Y65289)</f>
        <v/>
      </c>
    </row>
    <row r="65290" ht="30" customHeight="1">
      <c r="E65290" s="10">
        <f>IF(G65290="","",G65290&amp;";"&amp;J65290&amp;";"&amp;M65290&amp;";"&amp;P65290&amp;";"&amp;S65290&amp;";"&amp;V65290&amp;";"&amp;Y65290)</f>
        <v/>
      </c>
    </row>
    <row r="65291" ht="30" customHeight="1">
      <c r="E65291" s="10">
        <f>IF(G65291="","",G65291&amp;";"&amp;J65291&amp;";"&amp;M65291&amp;";"&amp;P65291&amp;";"&amp;S65291&amp;";"&amp;V65291&amp;";"&amp;Y65291)</f>
        <v/>
      </c>
    </row>
    <row r="65292" ht="30" customHeight="1">
      <c r="E65292" s="10">
        <f>IF(G65292="","",G65292&amp;";"&amp;J65292&amp;";"&amp;M65292&amp;";"&amp;P65292&amp;";"&amp;S65292&amp;";"&amp;V65292&amp;";"&amp;Y65292)</f>
        <v/>
      </c>
    </row>
    <row r="65293" ht="30" customHeight="1">
      <c r="E65293" s="10">
        <f>IF(G65293="","",G65293&amp;";"&amp;J65293&amp;";"&amp;M65293&amp;";"&amp;P65293&amp;";"&amp;S65293&amp;";"&amp;V65293&amp;";"&amp;Y65293)</f>
        <v/>
      </c>
    </row>
    <row r="65294" ht="30" customHeight="1">
      <c r="E65294" s="10">
        <f>IF(G65294="","",G65294&amp;";"&amp;J65294&amp;";"&amp;M65294&amp;";"&amp;P65294&amp;";"&amp;S65294&amp;";"&amp;V65294&amp;";"&amp;Y65294)</f>
        <v/>
      </c>
    </row>
    <row r="65295" ht="30" customHeight="1">
      <c r="E65295" s="10">
        <f>IF(G65295="","",G65295&amp;";"&amp;J65295&amp;";"&amp;M65295&amp;";"&amp;P65295&amp;";"&amp;S65295&amp;";"&amp;V65295&amp;";"&amp;Y65295)</f>
        <v/>
      </c>
    </row>
    <row r="65296" ht="30" customHeight="1">
      <c r="E65296" s="10">
        <f>IF(G65296="","",G65296&amp;";"&amp;J65296&amp;";"&amp;M65296&amp;";"&amp;P65296&amp;";"&amp;S65296&amp;";"&amp;V65296&amp;";"&amp;Y65296)</f>
        <v/>
      </c>
    </row>
    <row r="65297" ht="30" customHeight="1">
      <c r="E65297" s="10">
        <f>IF(G65297="","",G65297&amp;";"&amp;J65297&amp;";"&amp;M65297&amp;";"&amp;P65297&amp;";"&amp;S65297&amp;";"&amp;V65297&amp;";"&amp;Y65297)</f>
        <v/>
      </c>
    </row>
    <row r="65298" ht="30" customHeight="1">
      <c r="E65298" s="10">
        <f>IF(G65298="","",G65298&amp;";"&amp;J65298&amp;";"&amp;M65298&amp;";"&amp;P65298&amp;";"&amp;S65298&amp;";"&amp;V65298&amp;";"&amp;Y65298)</f>
        <v/>
      </c>
    </row>
    <row r="65299" ht="30" customHeight="1">
      <c r="E65299" s="10">
        <f>IF(G65299="","",G65299&amp;";"&amp;J65299&amp;";"&amp;M65299&amp;";"&amp;P65299&amp;";"&amp;S65299&amp;";"&amp;V65299&amp;";"&amp;Y65299)</f>
        <v/>
      </c>
    </row>
    <row r="65300" ht="30" customHeight="1">
      <c r="E65300" s="10">
        <f>IF(G65300="","",G65300&amp;";"&amp;J65300&amp;";"&amp;M65300&amp;";"&amp;P65300&amp;";"&amp;S65300&amp;";"&amp;V65300&amp;";"&amp;Y65300)</f>
        <v/>
      </c>
    </row>
    <row r="65301" ht="30" customHeight="1">
      <c r="E65301" s="10">
        <f>IF(G65301="","",G65301&amp;";"&amp;J65301&amp;";"&amp;M65301&amp;";"&amp;P65301&amp;";"&amp;S65301&amp;";"&amp;V65301&amp;";"&amp;Y65301)</f>
        <v/>
      </c>
    </row>
    <row r="65302" ht="30" customHeight="1">
      <c r="E65302" s="10">
        <f>IF(G65302="","",G65302&amp;";"&amp;J65302&amp;";"&amp;M65302&amp;";"&amp;P65302&amp;";"&amp;S65302&amp;";"&amp;V65302&amp;";"&amp;Y65302)</f>
        <v/>
      </c>
    </row>
    <row r="65303" ht="30" customHeight="1">
      <c r="E65303" s="10">
        <f>IF(G65303="","",G65303&amp;";"&amp;J65303&amp;";"&amp;M65303&amp;";"&amp;P65303&amp;";"&amp;S65303&amp;";"&amp;V65303&amp;";"&amp;Y65303)</f>
        <v/>
      </c>
    </row>
    <row r="65304" ht="30" customHeight="1">
      <c r="E65304" s="10">
        <f>IF(G65304="","",G65304&amp;";"&amp;J65304&amp;";"&amp;M65304&amp;";"&amp;P65304&amp;";"&amp;S65304&amp;";"&amp;V65304&amp;";"&amp;Y65304)</f>
        <v/>
      </c>
    </row>
    <row r="65305" ht="30" customHeight="1">
      <c r="E65305" s="10">
        <f>IF(G65305="","",G65305&amp;";"&amp;J65305&amp;";"&amp;M65305&amp;";"&amp;P65305&amp;";"&amp;S65305&amp;";"&amp;V65305&amp;";"&amp;Y65305)</f>
        <v/>
      </c>
    </row>
    <row r="65306" ht="30" customHeight="1">
      <c r="E65306" s="10">
        <f>IF(G65306="","",G65306&amp;";"&amp;J65306&amp;";"&amp;M65306&amp;";"&amp;P65306&amp;";"&amp;S65306&amp;";"&amp;V65306&amp;";"&amp;Y65306)</f>
        <v/>
      </c>
    </row>
    <row r="65307" ht="30" customHeight="1">
      <c r="E65307" s="10">
        <f>IF(G65307="","",G65307&amp;";"&amp;J65307&amp;";"&amp;M65307&amp;";"&amp;P65307&amp;";"&amp;S65307&amp;";"&amp;V65307&amp;";"&amp;Y65307)</f>
        <v/>
      </c>
    </row>
    <row r="65308" ht="30" customHeight="1">
      <c r="E65308" s="10">
        <f>IF(G65308="","",G65308&amp;";"&amp;J65308&amp;";"&amp;M65308&amp;";"&amp;P65308&amp;";"&amp;S65308&amp;";"&amp;V65308&amp;";"&amp;Y65308)</f>
        <v/>
      </c>
    </row>
    <row r="65309" ht="30" customHeight="1">
      <c r="E65309" s="10">
        <f>IF(G65309="","",G65309&amp;";"&amp;J65309&amp;";"&amp;M65309&amp;";"&amp;P65309&amp;";"&amp;S65309&amp;";"&amp;V65309&amp;";"&amp;Y65309)</f>
        <v/>
      </c>
    </row>
    <row r="65310" ht="30" customHeight="1">
      <c r="E65310" s="10">
        <f>IF(G65310="","",G65310&amp;";"&amp;J65310&amp;";"&amp;M65310&amp;";"&amp;P65310&amp;";"&amp;S65310&amp;";"&amp;V65310&amp;";"&amp;Y65310)</f>
        <v/>
      </c>
    </row>
    <row r="65311" ht="30" customHeight="1">
      <c r="E65311" s="10">
        <f>IF(G65311="","",G65311&amp;";"&amp;J65311&amp;";"&amp;M65311&amp;";"&amp;P65311&amp;";"&amp;S65311&amp;";"&amp;V65311&amp;";"&amp;Y65311)</f>
        <v/>
      </c>
    </row>
    <row r="65312" ht="30" customHeight="1">
      <c r="E65312" s="10">
        <f>IF(G65312="","",G65312&amp;";"&amp;J65312&amp;";"&amp;M65312&amp;";"&amp;P65312&amp;";"&amp;S65312&amp;";"&amp;V65312&amp;";"&amp;Y65312)</f>
        <v/>
      </c>
    </row>
    <row r="65313" ht="30" customHeight="1">
      <c r="E65313" s="10">
        <f>IF(G65313="","",G65313&amp;";"&amp;J65313&amp;";"&amp;M65313&amp;";"&amp;P65313&amp;";"&amp;S65313&amp;";"&amp;V65313&amp;";"&amp;Y65313)</f>
        <v/>
      </c>
    </row>
    <row r="65314" ht="30" customHeight="1">
      <c r="E65314" s="10">
        <f>IF(G65314="","",G65314&amp;";"&amp;J65314&amp;";"&amp;M65314&amp;";"&amp;P65314&amp;";"&amp;S65314&amp;";"&amp;V65314&amp;";"&amp;Y65314)</f>
        <v/>
      </c>
    </row>
    <row r="65315" ht="30" customHeight="1">
      <c r="E65315" s="10">
        <f>IF(G65315="","",G65315&amp;";"&amp;J65315&amp;";"&amp;M65315&amp;";"&amp;P65315&amp;";"&amp;S65315&amp;";"&amp;V65315&amp;";"&amp;Y65315)</f>
        <v/>
      </c>
    </row>
    <row r="65316" ht="30" customHeight="1">
      <c r="E65316" s="10">
        <f>IF(G65316="","",G65316&amp;";"&amp;J65316&amp;";"&amp;M65316&amp;";"&amp;P65316&amp;";"&amp;S65316&amp;";"&amp;V65316&amp;";"&amp;Y65316)</f>
        <v/>
      </c>
    </row>
    <row r="65317" ht="30" customHeight="1">
      <c r="E65317" s="10">
        <f>IF(G65317="","",G65317&amp;";"&amp;J65317&amp;";"&amp;M65317&amp;";"&amp;P65317&amp;";"&amp;S65317&amp;";"&amp;V65317&amp;";"&amp;Y65317)</f>
        <v/>
      </c>
    </row>
    <row r="65318" ht="30" customHeight="1">
      <c r="E65318" s="10">
        <f>IF(G65318="","",G65318&amp;";"&amp;J65318&amp;";"&amp;M65318&amp;";"&amp;P65318&amp;";"&amp;S65318&amp;";"&amp;V65318&amp;";"&amp;Y65318)</f>
        <v/>
      </c>
    </row>
    <row r="65319" ht="30" customHeight="1">
      <c r="E65319" s="10">
        <f>IF(G65319="","",G65319&amp;";"&amp;J65319&amp;";"&amp;M65319&amp;";"&amp;P65319&amp;";"&amp;S65319&amp;";"&amp;V65319&amp;";"&amp;Y65319)</f>
        <v/>
      </c>
    </row>
    <row r="65320" ht="30" customHeight="1">
      <c r="E65320" s="10">
        <f>IF(G65320="","",G65320&amp;";"&amp;J65320&amp;";"&amp;M65320&amp;";"&amp;P65320&amp;";"&amp;S65320&amp;";"&amp;V65320&amp;";"&amp;Y65320)</f>
        <v/>
      </c>
    </row>
    <row r="65321" ht="30" customHeight="1">
      <c r="E65321" s="10">
        <f>IF(G65321="","",G65321&amp;";"&amp;J65321&amp;";"&amp;M65321&amp;";"&amp;P65321&amp;";"&amp;S65321&amp;";"&amp;V65321&amp;";"&amp;Y65321)</f>
        <v/>
      </c>
    </row>
    <row r="65322" ht="30" customHeight="1">
      <c r="E65322" s="10">
        <f>IF(G65322="","",G65322&amp;";"&amp;J65322&amp;";"&amp;M65322&amp;";"&amp;P65322&amp;";"&amp;S65322&amp;";"&amp;V65322&amp;";"&amp;Y65322)</f>
        <v/>
      </c>
    </row>
    <row r="65323" ht="30" customHeight="1">
      <c r="E65323" s="10">
        <f>IF(G65323="","",G65323&amp;";"&amp;J65323&amp;";"&amp;M65323&amp;";"&amp;P65323&amp;";"&amp;S65323&amp;";"&amp;V65323&amp;";"&amp;Y65323)</f>
        <v/>
      </c>
    </row>
    <row r="65324" ht="30" customHeight="1">
      <c r="E65324" s="10">
        <f>IF(G65324="","",G65324&amp;";"&amp;J65324&amp;";"&amp;M65324&amp;";"&amp;P65324&amp;";"&amp;S65324&amp;";"&amp;V65324&amp;";"&amp;Y65324)</f>
        <v/>
      </c>
    </row>
    <row r="65325" ht="30" customHeight="1">
      <c r="E65325" s="10">
        <f>IF(G65325="","",G65325&amp;";"&amp;J65325&amp;";"&amp;M65325&amp;";"&amp;P65325&amp;";"&amp;S65325&amp;";"&amp;V65325&amp;";"&amp;Y65325)</f>
        <v/>
      </c>
    </row>
    <row r="65326" ht="30" customHeight="1">
      <c r="E65326" s="10">
        <f>IF(G65326="","",G65326&amp;";"&amp;J65326&amp;";"&amp;M65326&amp;";"&amp;P65326&amp;";"&amp;S65326&amp;";"&amp;V65326&amp;";"&amp;Y65326)</f>
        <v/>
      </c>
    </row>
    <row r="65327" ht="30" customHeight="1">
      <c r="E65327" s="10">
        <f>IF(G65327="","",G65327&amp;";"&amp;J65327&amp;";"&amp;M65327&amp;";"&amp;P65327&amp;";"&amp;S65327&amp;";"&amp;V65327&amp;";"&amp;Y65327)</f>
        <v/>
      </c>
    </row>
    <row r="65328" ht="30" customHeight="1">
      <c r="E65328" s="10">
        <f>IF(G65328="","",G65328&amp;";"&amp;J65328&amp;";"&amp;M65328&amp;";"&amp;P65328&amp;";"&amp;S65328&amp;";"&amp;V65328&amp;";"&amp;Y65328)</f>
        <v/>
      </c>
    </row>
    <row r="65329" ht="30" customHeight="1">
      <c r="E65329" s="10">
        <f>IF(G65329="","",G65329&amp;";"&amp;J65329&amp;";"&amp;M65329&amp;";"&amp;P65329&amp;";"&amp;S65329&amp;";"&amp;V65329&amp;";"&amp;Y65329)</f>
        <v/>
      </c>
    </row>
    <row r="65330" ht="30" customHeight="1">
      <c r="E65330" s="10">
        <f>IF(G65330="","",G65330&amp;";"&amp;J65330&amp;";"&amp;M65330&amp;";"&amp;P65330&amp;";"&amp;S65330&amp;";"&amp;V65330&amp;";"&amp;Y65330)</f>
        <v/>
      </c>
    </row>
    <row r="65331" ht="30" customHeight="1">
      <c r="E65331" s="10">
        <f>IF(G65331="","",G65331&amp;";"&amp;J65331&amp;";"&amp;M65331&amp;";"&amp;P65331&amp;";"&amp;S65331&amp;";"&amp;V65331&amp;";"&amp;Y65331)</f>
        <v/>
      </c>
    </row>
    <row r="65332" ht="30" customHeight="1">
      <c r="E65332" s="10">
        <f>IF(G65332="","",G65332&amp;";"&amp;J65332&amp;";"&amp;M65332&amp;";"&amp;P65332&amp;";"&amp;S65332&amp;";"&amp;V65332&amp;";"&amp;Y65332)</f>
        <v/>
      </c>
    </row>
    <row r="65333" ht="30" customHeight="1">
      <c r="E65333" s="10">
        <f>IF(G65333="","",G65333&amp;";"&amp;J65333&amp;";"&amp;M65333&amp;";"&amp;P65333&amp;";"&amp;S65333&amp;";"&amp;V65333&amp;";"&amp;Y65333)</f>
        <v/>
      </c>
    </row>
    <row r="65334" ht="30" customHeight="1">
      <c r="E65334" s="10">
        <f>IF(G65334="","",G65334&amp;";"&amp;J65334&amp;";"&amp;M65334&amp;";"&amp;P65334&amp;";"&amp;S65334&amp;";"&amp;V65334&amp;";"&amp;Y65334)</f>
        <v/>
      </c>
    </row>
    <row r="65335" ht="30" customHeight="1">
      <c r="E65335" s="10">
        <f>IF(G65335="","",G65335&amp;";"&amp;J65335&amp;";"&amp;M65335&amp;";"&amp;P65335&amp;";"&amp;S65335&amp;";"&amp;V65335&amp;";"&amp;Y65335)</f>
        <v/>
      </c>
    </row>
    <row r="65336" ht="30" customHeight="1">
      <c r="E65336" s="10">
        <f>IF(G65336="","",G65336&amp;";"&amp;J65336&amp;";"&amp;M65336&amp;";"&amp;P65336&amp;";"&amp;S65336&amp;";"&amp;V65336&amp;";"&amp;Y65336)</f>
        <v/>
      </c>
    </row>
    <row r="65337" ht="30" customHeight="1">
      <c r="E65337" s="10">
        <f>IF(G65337="","",G65337&amp;";"&amp;J65337&amp;";"&amp;M65337&amp;";"&amp;P65337&amp;";"&amp;S65337&amp;";"&amp;V65337&amp;";"&amp;Y65337)</f>
        <v/>
      </c>
    </row>
    <row r="65338" ht="30" customHeight="1">
      <c r="E65338" s="10">
        <f>IF(G65338="","",G65338&amp;";"&amp;J65338&amp;";"&amp;M65338&amp;";"&amp;P65338&amp;";"&amp;S65338&amp;";"&amp;V65338&amp;";"&amp;Y65338)</f>
        <v/>
      </c>
    </row>
    <row r="65339" ht="30" customHeight="1">
      <c r="E65339" s="10">
        <f>IF(G65339="","",G65339&amp;";"&amp;J65339&amp;";"&amp;M65339&amp;";"&amp;P65339&amp;";"&amp;S65339&amp;";"&amp;V65339&amp;";"&amp;Y65339)</f>
        <v/>
      </c>
    </row>
    <row r="65340" ht="30" customHeight="1">
      <c r="E65340" s="10">
        <f>IF(G65340="","",G65340&amp;";"&amp;J65340&amp;";"&amp;M65340&amp;";"&amp;P65340&amp;";"&amp;S65340&amp;";"&amp;V65340&amp;";"&amp;Y65340)</f>
        <v/>
      </c>
    </row>
    <row r="65341" ht="30" customHeight="1">
      <c r="E65341" s="10">
        <f>IF(G65341="","",G65341&amp;";"&amp;J65341&amp;";"&amp;M65341&amp;";"&amp;P65341&amp;";"&amp;S65341&amp;";"&amp;V65341&amp;";"&amp;Y65341)</f>
        <v/>
      </c>
    </row>
    <row r="65342" ht="30" customHeight="1">
      <c r="E65342" s="10">
        <f>IF(G65342="","",G65342&amp;";"&amp;J65342&amp;";"&amp;M65342&amp;";"&amp;P65342&amp;";"&amp;S65342&amp;";"&amp;V65342&amp;";"&amp;Y65342)</f>
        <v/>
      </c>
    </row>
    <row r="65343" ht="30" customHeight="1">
      <c r="E65343" s="10">
        <f>IF(G65343="","",G65343&amp;";"&amp;J65343&amp;";"&amp;M65343&amp;";"&amp;P65343&amp;";"&amp;S65343&amp;";"&amp;V65343&amp;";"&amp;Y65343)</f>
        <v/>
      </c>
    </row>
    <row r="65344" ht="30" customHeight="1">
      <c r="E65344" s="10">
        <f>IF(G65344="","",G65344&amp;";"&amp;J65344&amp;";"&amp;M65344&amp;";"&amp;P65344&amp;";"&amp;S65344&amp;";"&amp;V65344&amp;";"&amp;Y65344)</f>
        <v/>
      </c>
    </row>
    <row r="65345" ht="30" customHeight="1">
      <c r="E65345" s="10">
        <f>IF(G65345="","",G65345&amp;";"&amp;J65345&amp;";"&amp;M65345&amp;";"&amp;P65345&amp;";"&amp;S65345&amp;";"&amp;V65345&amp;";"&amp;Y65345)</f>
        <v/>
      </c>
    </row>
    <row r="65346" ht="30" customHeight="1">
      <c r="E65346" s="10">
        <f>IF(G65346="","",G65346&amp;";"&amp;J65346&amp;";"&amp;M65346&amp;";"&amp;P65346&amp;";"&amp;S65346&amp;";"&amp;V65346&amp;";"&amp;Y65346)</f>
        <v/>
      </c>
    </row>
    <row r="65347" ht="30" customHeight="1">
      <c r="E65347" s="10">
        <f>IF(G65347="","",G65347&amp;";"&amp;J65347&amp;";"&amp;M65347&amp;";"&amp;P65347&amp;";"&amp;S65347&amp;";"&amp;V65347&amp;";"&amp;Y65347)</f>
        <v/>
      </c>
    </row>
    <row r="65348" ht="30" customHeight="1">
      <c r="E65348" s="10">
        <f>IF(G65348="","",G65348&amp;";"&amp;J65348&amp;";"&amp;M65348&amp;";"&amp;P65348&amp;";"&amp;S65348&amp;";"&amp;V65348&amp;";"&amp;Y65348)</f>
        <v/>
      </c>
    </row>
    <row r="65349" ht="30" customHeight="1">
      <c r="E65349" s="10">
        <f>IF(G65349="","",G65349&amp;";"&amp;J65349&amp;";"&amp;M65349&amp;";"&amp;P65349&amp;";"&amp;S65349&amp;";"&amp;V65349&amp;";"&amp;Y65349)</f>
        <v/>
      </c>
    </row>
    <row r="65350" ht="30" customHeight="1">
      <c r="E65350" s="10">
        <f>IF(G65350="","",G65350&amp;";"&amp;J65350&amp;";"&amp;M65350&amp;";"&amp;P65350&amp;";"&amp;S65350&amp;";"&amp;V65350&amp;";"&amp;Y65350)</f>
        <v/>
      </c>
    </row>
    <row r="65351" ht="30" customHeight="1">
      <c r="E65351" s="10">
        <f>IF(G65351="","",G65351&amp;";"&amp;J65351&amp;";"&amp;M65351&amp;";"&amp;P65351&amp;";"&amp;S65351&amp;";"&amp;V65351&amp;";"&amp;Y65351)</f>
        <v/>
      </c>
    </row>
    <row r="65352" ht="30" customHeight="1">
      <c r="E65352" s="10">
        <f>IF(G65352="","",G65352&amp;";"&amp;J65352&amp;";"&amp;M65352&amp;";"&amp;P65352&amp;";"&amp;S65352&amp;";"&amp;V65352&amp;";"&amp;Y65352)</f>
        <v/>
      </c>
    </row>
    <row r="65353" ht="30" customHeight="1">
      <c r="E65353" s="10">
        <f>IF(G65353="","",G65353&amp;";"&amp;J65353&amp;";"&amp;M65353&amp;";"&amp;P65353&amp;";"&amp;S65353&amp;";"&amp;V65353&amp;";"&amp;Y65353)</f>
        <v/>
      </c>
    </row>
    <row r="65354" ht="30" customHeight="1">
      <c r="E65354" s="10">
        <f>IF(G65354="","",G65354&amp;";"&amp;J65354&amp;";"&amp;M65354&amp;";"&amp;P65354&amp;";"&amp;S65354&amp;";"&amp;V65354&amp;";"&amp;Y65354)</f>
        <v/>
      </c>
    </row>
    <row r="65355" ht="30" customHeight="1">
      <c r="E65355" s="10">
        <f>IF(G65355="","",G65355&amp;";"&amp;J65355&amp;";"&amp;M65355&amp;";"&amp;P65355&amp;";"&amp;S65355&amp;";"&amp;V65355&amp;";"&amp;Y65355)</f>
        <v/>
      </c>
    </row>
    <row r="65356" ht="30" customHeight="1">
      <c r="E65356" s="10">
        <f>IF(G65356="","",G65356&amp;";"&amp;J65356&amp;";"&amp;M65356&amp;";"&amp;P65356&amp;";"&amp;S65356&amp;";"&amp;V65356&amp;";"&amp;Y65356)</f>
        <v/>
      </c>
    </row>
    <row r="65357" ht="30" customHeight="1">
      <c r="E65357" s="10">
        <f>IF(G65357="","",G65357&amp;";"&amp;J65357&amp;";"&amp;M65357&amp;";"&amp;P65357&amp;";"&amp;S65357&amp;";"&amp;V65357&amp;";"&amp;Y65357)</f>
        <v/>
      </c>
    </row>
    <row r="65358" ht="30" customHeight="1">
      <c r="E65358" s="10">
        <f>IF(G65358="","",G65358&amp;";"&amp;J65358&amp;";"&amp;M65358&amp;";"&amp;P65358&amp;";"&amp;S65358&amp;";"&amp;V65358&amp;";"&amp;Y65358)</f>
        <v/>
      </c>
    </row>
    <row r="65359" ht="30" customHeight="1">
      <c r="E65359" s="10">
        <f>IF(G65359="","",G65359&amp;";"&amp;J65359&amp;";"&amp;M65359&amp;";"&amp;P65359&amp;";"&amp;S65359&amp;";"&amp;V65359&amp;";"&amp;Y65359)</f>
        <v/>
      </c>
    </row>
    <row r="65360" ht="30" customHeight="1">
      <c r="E65360" s="10">
        <f>IF(G65360="","",G65360&amp;";"&amp;J65360&amp;";"&amp;M65360&amp;";"&amp;P65360&amp;";"&amp;S65360&amp;";"&amp;V65360&amp;";"&amp;Y65360)</f>
        <v/>
      </c>
    </row>
    <row r="65361" ht="30" customHeight="1">
      <c r="E65361" s="10">
        <f>IF(G65361="","",G65361&amp;";"&amp;J65361&amp;";"&amp;M65361&amp;";"&amp;P65361&amp;";"&amp;S65361&amp;";"&amp;V65361&amp;";"&amp;Y65361)</f>
        <v/>
      </c>
    </row>
    <row r="65362" ht="30" customHeight="1">
      <c r="E65362" s="10">
        <f>IF(G65362="","",G65362&amp;";"&amp;J65362&amp;";"&amp;M65362&amp;";"&amp;P65362&amp;";"&amp;S65362&amp;";"&amp;V65362&amp;";"&amp;Y65362)</f>
        <v/>
      </c>
    </row>
    <row r="65363" ht="30" customHeight="1">
      <c r="E65363" s="10">
        <f>IF(G65363="","",G65363&amp;";"&amp;J65363&amp;";"&amp;M65363&amp;";"&amp;P65363&amp;";"&amp;S65363&amp;";"&amp;V65363&amp;";"&amp;Y65363)</f>
        <v/>
      </c>
    </row>
    <row r="65364" ht="30" customHeight="1">
      <c r="E65364" s="10">
        <f>IF(G65364="","",G65364&amp;";"&amp;J65364&amp;";"&amp;M65364&amp;";"&amp;P65364&amp;";"&amp;S65364&amp;";"&amp;V65364&amp;";"&amp;Y65364)</f>
        <v/>
      </c>
    </row>
    <row r="65365" ht="30" customHeight="1">
      <c r="E65365" s="10">
        <f>IF(G65365="","",G65365&amp;";"&amp;J65365&amp;";"&amp;M65365&amp;";"&amp;P65365&amp;";"&amp;S65365&amp;";"&amp;V65365&amp;";"&amp;Y65365)</f>
        <v/>
      </c>
    </row>
    <row r="65366" ht="30" customHeight="1">
      <c r="E65366" s="10">
        <f>IF(G65366="","",G65366&amp;";"&amp;J65366&amp;";"&amp;M65366&amp;";"&amp;P65366&amp;";"&amp;S65366&amp;";"&amp;V65366&amp;";"&amp;Y65366)</f>
        <v/>
      </c>
    </row>
    <row r="65367" ht="30" customHeight="1">
      <c r="E65367" s="10">
        <f>IF(G65367="","",G65367&amp;";"&amp;J65367&amp;";"&amp;M65367&amp;";"&amp;P65367&amp;";"&amp;S65367&amp;";"&amp;V65367&amp;";"&amp;Y65367)</f>
        <v/>
      </c>
    </row>
    <row r="65368" ht="30" customHeight="1">
      <c r="E65368" s="10">
        <f>IF(G65368="","",G65368&amp;";"&amp;J65368&amp;";"&amp;M65368&amp;";"&amp;P65368&amp;";"&amp;S65368&amp;";"&amp;V65368&amp;";"&amp;Y65368)</f>
        <v/>
      </c>
    </row>
    <row r="65369" ht="30" customHeight="1">
      <c r="E65369" s="10">
        <f>IF(G65369="","",G65369&amp;";"&amp;J65369&amp;";"&amp;M65369&amp;";"&amp;P65369&amp;";"&amp;S65369&amp;";"&amp;V65369&amp;";"&amp;Y65369)</f>
        <v/>
      </c>
    </row>
    <row r="65370" ht="30" customHeight="1">
      <c r="E65370" s="10">
        <f>IF(G65370="","",G65370&amp;";"&amp;J65370&amp;";"&amp;M65370&amp;";"&amp;P65370&amp;";"&amp;S65370&amp;";"&amp;V65370&amp;";"&amp;Y65370)</f>
        <v/>
      </c>
    </row>
    <row r="65371" ht="30" customHeight="1">
      <c r="E65371" s="10">
        <f>IF(G65371="","",G65371&amp;";"&amp;J65371&amp;";"&amp;M65371&amp;";"&amp;P65371&amp;";"&amp;S65371&amp;";"&amp;V65371&amp;";"&amp;Y65371)</f>
        <v/>
      </c>
    </row>
    <row r="65372" ht="30" customHeight="1">
      <c r="E65372" s="10">
        <f>IF(G65372="","",G65372&amp;";"&amp;J65372&amp;";"&amp;M65372&amp;";"&amp;P65372&amp;";"&amp;S65372&amp;";"&amp;V65372&amp;";"&amp;Y65372)</f>
        <v/>
      </c>
    </row>
    <row r="65373" ht="30" customHeight="1">
      <c r="E65373" s="10">
        <f>IF(G65373="","",G65373&amp;";"&amp;J65373&amp;";"&amp;M65373&amp;";"&amp;P65373&amp;";"&amp;S65373&amp;";"&amp;V65373&amp;";"&amp;Y65373)</f>
        <v/>
      </c>
    </row>
    <row r="65374" ht="30" customHeight="1">
      <c r="E65374" s="10">
        <f>IF(G65374="","",G65374&amp;";"&amp;J65374&amp;";"&amp;M65374&amp;";"&amp;P65374&amp;";"&amp;S65374&amp;";"&amp;V65374&amp;";"&amp;Y65374)</f>
        <v/>
      </c>
    </row>
    <row r="65375" ht="30" customHeight="1">
      <c r="E65375" s="10">
        <f>IF(G65375="","",G65375&amp;";"&amp;J65375&amp;";"&amp;M65375&amp;";"&amp;P65375&amp;";"&amp;S65375&amp;";"&amp;V65375&amp;";"&amp;Y65375)</f>
        <v/>
      </c>
    </row>
    <row r="65376" ht="30" customHeight="1">
      <c r="E65376" s="10">
        <f>IF(G65376="","",G65376&amp;";"&amp;J65376&amp;";"&amp;M65376&amp;";"&amp;P65376&amp;";"&amp;S65376&amp;";"&amp;V65376&amp;";"&amp;Y65376)</f>
        <v/>
      </c>
    </row>
    <row r="65377" ht="30" customHeight="1">
      <c r="E65377" s="10">
        <f>IF(G65377="","",G65377&amp;";"&amp;J65377&amp;";"&amp;M65377&amp;";"&amp;P65377&amp;";"&amp;S65377&amp;";"&amp;V65377&amp;";"&amp;Y65377)</f>
        <v/>
      </c>
    </row>
    <row r="65378" ht="30" customHeight="1">
      <c r="E65378" s="10">
        <f>IF(G65378="","",G65378&amp;";"&amp;J65378&amp;";"&amp;M65378&amp;";"&amp;P65378&amp;";"&amp;S65378&amp;";"&amp;V65378&amp;";"&amp;Y65378)</f>
        <v/>
      </c>
    </row>
    <row r="65379" ht="30" customHeight="1">
      <c r="E65379" s="10">
        <f>IF(G65379="","",G65379&amp;";"&amp;J65379&amp;";"&amp;M65379&amp;";"&amp;P65379&amp;";"&amp;S65379&amp;";"&amp;V65379&amp;";"&amp;Y65379)</f>
        <v/>
      </c>
    </row>
    <row r="65380" ht="30" customHeight="1">
      <c r="E65380" s="10">
        <f>IF(G65380="","",G65380&amp;";"&amp;J65380&amp;";"&amp;M65380&amp;";"&amp;P65380&amp;";"&amp;S65380&amp;";"&amp;V65380&amp;";"&amp;Y65380)</f>
        <v/>
      </c>
    </row>
    <row r="65381" ht="30" customHeight="1">
      <c r="E65381" s="10">
        <f>IF(G65381="","",G65381&amp;";"&amp;J65381&amp;";"&amp;M65381&amp;";"&amp;P65381&amp;";"&amp;S65381&amp;";"&amp;V65381&amp;";"&amp;Y65381)</f>
        <v/>
      </c>
    </row>
    <row r="65382" ht="30" customHeight="1">
      <c r="E65382" s="10">
        <f>IF(G65382="","",G65382&amp;";"&amp;J65382&amp;";"&amp;M65382&amp;";"&amp;P65382&amp;";"&amp;S65382&amp;";"&amp;V65382&amp;";"&amp;Y65382)</f>
        <v/>
      </c>
    </row>
    <row r="65383" ht="30" customHeight="1">
      <c r="E65383" s="10">
        <f>IF(G65383="","",G65383&amp;";"&amp;J65383&amp;";"&amp;M65383&amp;";"&amp;P65383&amp;";"&amp;S65383&amp;";"&amp;V65383&amp;";"&amp;Y65383)</f>
        <v/>
      </c>
    </row>
    <row r="65384" ht="30" customHeight="1">
      <c r="E65384" s="10">
        <f>IF(G65384="","",G65384&amp;";"&amp;J65384&amp;";"&amp;M65384&amp;";"&amp;P65384&amp;";"&amp;S65384&amp;";"&amp;V65384&amp;";"&amp;Y65384)</f>
        <v/>
      </c>
    </row>
    <row r="65385" ht="30" customHeight="1">
      <c r="E65385" s="10">
        <f>IF(G65385="","",G65385&amp;";"&amp;J65385&amp;";"&amp;M65385&amp;";"&amp;P65385&amp;";"&amp;S65385&amp;";"&amp;V65385&amp;";"&amp;Y65385)</f>
        <v/>
      </c>
    </row>
    <row r="65386" ht="30" customHeight="1">
      <c r="E65386" s="10">
        <f>IF(G65386="","",G65386&amp;";"&amp;J65386&amp;";"&amp;M65386&amp;";"&amp;P65386&amp;";"&amp;S65386&amp;";"&amp;V65386&amp;";"&amp;Y65386)</f>
        <v/>
      </c>
    </row>
    <row r="65387" ht="30" customHeight="1">
      <c r="E65387" s="10">
        <f>IF(G65387="","",G65387&amp;";"&amp;J65387&amp;";"&amp;M65387&amp;";"&amp;P65387&amp;";"&amp;S65387&amp;";"&amp;V65387&amp;";"&amp;Y65387)</f>
        <v/>
      </c>
    </row>
    <row r="65388" ht="30" customHeight="1">
      <c r="E65388" s="10">
        <f>IF(G65388="","",G65388&amp;";"&amp;J65388&amp;";"&amp;M65388&amp;";"&amp;P65388&amp;";"&amp;S65388&amp;";"&amp;V65388&amp;";"&amp;Y65388)</f>
        <v/>
      </c>
    </row>
    <row r="65389" ht="30" customHeight="1">
      <c r="E65389" s="10">
        <f>IF(G65389="","",G65389&amp;";"&amp;J65389&amp;";"&amp;M65389&amp;";"&amp;P65389&amp;";"&amp;S65389&amp;";"&amp;V65389&amp;";"&amp;Y65389)</f>
        <v/>
      </c>
    </row>
    <row r="65390" ht="30" customHeight="1">
      <c r="E65390" s="10">
        <f>IF(G65390="","",G65390&amp;";"&amp;J65390&amp;";"&amp;M65390&amp;";"&amp;P65390&amp;";"&amp;S65390&amp;";"&amp;V65390&amp;";"&amp;Y65390)</f>
        <v/>
      </c>
    </row>
    <row r="65391" ht="30" customHeight="1">
      <c r="E65391" s="10">
        <f>IF(G65391="","",G65391&amp;";"&amp;J65391&amp;";"&amp;M65391&amp;";"&amp;P65391&amp;";"&amp;S65391&amp;";"&amp;V65391&amp;";"&amp;Y65391)</f>
        <v/>
      </c>
    </row>
    <row r="65392" ht="30" customHeight="1">
      <c r="E65392" s="10">
        <f>IF(G65392="","",G65392&amp;";"&amp;J65392&amp;";"&amp;M65392&amp;";"&amp;P65392&amp;";"&amp;S65392&amp;";"&amp;V65392&amp;";"&amp;Y65392)</f>
        <v/>
      </c>
    </row>
    <row r="65393" ht="30" customHeight="1">
      <c r="E65393" s="10">
        <f>IF(G65393="","",G65393&amp;";"&amp;J65393&amp;";"&amp;M65393&amp;";"&amp;P65393&amp;";"&amp;S65393&amp;";"&amp;V65393&amp;";"&amp;Y65393)</f>
        <v/>
      </c>
    </row>
    <row r="65394" ht="30" customHeight="1">
      <c r="E65394" s="10">
        <f>IF(G65394="","",G65394&amp;";"&amp;J65394&amp;";"&amp;M65394&amp;";"&amp;P65394&amp;";"&amp;S65394&amp;";"&amp;V65394&amp;";"&amp;Y65394)</f>
        <v/>
      </c>
    </row>
    <row r="65395" ht="30" customHeight="1">
      <c r="E65395" s="10">
        <f>IF(G65395="","",G65395&amp;";"&amp;J65395&amp;";"&amp;M65395&amp;";"&amp;P65395&amp;";"&amp;S65395&amp;";"&amp;V65395&amp;";"&amp;Y65395)</f>
        <v/>
      </c>
    </row>
    <row r="65396" ht="30" customHeight="1">
      <c r="E65396" s="10">
        <f>IF(G65396="","",G65396&amp;";"&amp;J65396&amp;";"&amp;M65396&amp;";"&amp;P65396&amp;";"&amp;S65396&amp;";"&amp;V65396&amp;";"&amp;Y65396)</f>
        <v/>
      </c>
    </row>
    <row r="65397" ht="30" customHeight="1">
      <c r="E65397" s="10">
        <f>IF(G65397="","",G65397&amp;";"&amp;J65397&amp;";"&amp;M65397&amp;";"&amp;P65397&amp;";"&amp;S65397&amp;";"&amp;V65397&amp;";"&amp;Y65397)</f>
        <v/>
      </c>
    </row>
    <row r="65398" ht="30" customHeight="1">
      <c r="E65398" s="10">
        <f>IF(G65398="","",G65398&amp;";"&amp;J65398&amp;";"&amp;M65398&amp;";"&amp;P65398&amp;";"&amp;S65398&amp;";"&amp;V65398&amp;";"&amp;Y65398)</f>
        <v/>
      </c>
    </row>
    <row r="65399" ht="30" customHeight="1">
      <c r="E65399" s="10">
        <f>IF(G65399="","",G65399&amp;";"&amp;J65399&amp;";"&amp;M65399&amp;";"&amp;P65399&amp;";"&amp;S65399&amp;";"&amp;V65399&amp;";"&amp;Y65399)</f>
        <v/>
      </c>
    </row>
    <row r="65400" ht="30" customHeight="1">
      <c r="E65400" s="10">
        <f>IF(G65400="","",G65400&amp;";"&amp;J65400&amp;";"&amp;M65400&amp;";"&amp;P65400&amp;";"&amp;S65400&amp;";"&amp;V65400&amp;";"&amp;Y65400)</f>
        <v/>
      </c>
    </row>
    <row r="65401" ht="30" customHeight="1">
      <c r="E65401" s="10">
        <f>IF(G65401="","",G65401&amp;";"&amp;J65401&amp;";"&amp;M65401&amp;";"&amp;P65401&amp;";"&amp;S65401&amp;";"&amp;V65401&amp;";"&amp;Y65401)</f>
        <v/>
      </c>
    </row>
    <row r="65402" ht="30" customHeight="1">
      <c r="E65402" s="10">
        <f>IF(G65402="","",G65402&amp;";"&amp;J65402&amp;";"&amp;M65402&amp;";"&amp;P65402&amp;";"&amp;S65402&amp;";"&amp;V65402&amp;";"&amp;Y65402)</f>
        <v/>
      </c>
    </row>
    <row r="65403" ht="30" customHeight="1">
      <c r="E65403" s="10">
        <f>IF(G65403="","",G65403&amp;";"&amp;J65403&amp;";"&amp;M65403&amp;";"&amp;P65403&amp;";"&amp;S65403&amp;";"&amp;V65403&amp;";"&amp;Y65403)</f>
        <v/>
      </c>
    </row>
    <row r="65404" ht="30" customHeight="1">
      <c r="E65404" s="10">
        <f>IF(G65404="","",G65404&amp;";"&amp;J65404&amp;";"&amp;M65404&amp;";"&amp;P65404&amp;";"&amp;S65404&amp;";"&amp;V65404&amp;";"&amp;Y65404)</f>
        <v/>
      </c>
    </row>
    <row r="65405" ht="30" customHeight="1">
      <c r="E65405" s="10">
        <f>IF(G65405="","",G65405&amp;";"&amp;J65405&amp;";"&amp;M65405&amp;";"&amp;P65405&amp;";"&amp;S65405&amp;";"&amp;V65405&amp;";"&amp;Y65405)</f>
        <v/>
      </c>
    </row>
    <row r="65406" ht="30" customHeight="1">
      <c r="E65406" s="10">
        <f>IF(G65406="","",G65406&amp;";"&amp;J65406&amp;";"&amp;M65406&amp;";"&amp;P65406&amp;";"&amp;S65406&amp;";"&amp;V65406&amp;";"&amp;Y65406)</f>
        <v/>
      </c>
    </row>
    <row r="65407" ht="30" customHeight="1">
      <c r="E65407" s="10">
        <f>IF(G65407="","",G65407&amp;";"&amp;J65407&amp;";"&amp;M65407&amp;";"&amp;P65407&amp;";"&amp;S65407&amp;";"&amp;V65407&amp;";"&amp;Y65407)</f>
        <v/>
      </c>
    </row>
    <row r="65408" ht="30" customHeight="1">
      <c r="E65408" s="10">
        <f>IF(G65408="","",G65408&amp;";"&amp;J65408&amp;";"&amp;M65408&amp;";"&amp;P65408&amp;";"&amp;S65408&amp;";"&amp;V65408&amp;";"&amp;Y65408)</f>
        <v/>
      </c>
    </row>
    <row r="65409" ht="30" customHeight="1">
      <c r="E65409" s="10">
        <f>IF(G65409="","",G65409&amp;";"&amp;J65409&amp;";"&amp;M65409&amp;";"&amp;P65409&amp;";"&amp;S65409&amp;";"&amp;V65409&amp;";"&amp;Y65409)</f>
        <v/>
      </c>
    </row>
    <row r="65410" ht="30" customHeight="1">
      <c r="E65410" s="10">
        <f>IF(G65410="","",G65410&amp;";"&amp;J65410&amp;";"&amp;M65410&amp;";"&amp;P65410&amp;";"&amp;S65410&amp;";"&amp;V65410&amp;";"&amp;Y65410)</f>
        <v/>
      </c>
    </row>
    <row r="65411" ht="30" customHeight="1">
      <c r="E65411" s="10">
        <f>IF(G65411="","",G65411&amp;";"&amp;J65411&amp;";"&amp;M65411&amp;";"&amp;P65411&amp;";"&amp;S65411&amp;";"&amp;V65411&amp;";"&amp;Y65411)</f>
        <v/>
      </c>
    </row>
    <row r="65412" ht="30" customHeight="1">
      <c r="E65412" s="10">
        <f>IF(G65412="","",G65412&amp;";"&amp;J65412&amp;";"&amp;M65412&amp;";"&amp;P65412&amp;";"&amp;S65412&amp;";"&amp;V65412&amp;";"&amp;Y65412)</f>
        <v/>
      </c>
    </row>
    <row r="65413" ht="30" customHeight="1">
      <c r="E65413" s="10">
        <f>IF(G65413="","",G65413&amp;";"&amp;J65413&amp;";"&amp;M65413&amp;";"&amp;P65413&amp;";"&amp;S65413&amp;";"&amp;V65413&amp;";"&amp;Y65413)</f>
        <v/>
      </c>
    </row>
    <row r="65414" ht="30" customHeight="1">
      <c r="E65414" s="10">
        <f>IF(G65414="","",G65414&amp;";"&amp;J65414&amp;";"&amp;M65414&amp;";"&amp;P65414&amp;";"&amp;S65414&amp;";"&amp;V65414&amp;";"&amp;Y65414)</f>
        <v/>
      </c>
    </row>
    <row r="65415" ht="30" customHeight="1">
      <c r="E65415" s="10">
        <f>IF(G65415="","",G65415&amp;";"&amp;J65415&amp;";"&amp;M65415&amp;";"&amp;P65415&amp;";"&amp;S65415&amp;";"&amp;V65415&amp;";"&amp;Y65415)</f>
        <v/>
      </c>
    </row>
    <row r="65416" ht="30" customHeight="1">
      <c r="E65416" s="10">
        <f>IF(G65416="","",G65416&amp;";"&amp;J65416&amp;";"&amp;M65416&amp;";"&amp;P65416&amp;";"&amp;S65416&amp;";"&amp;V65416&amp;";"&amp;Y65416)</f>
        <v/>
      </c>
    </row>
    <row r="65417" ht="30" customHeight="1">
      <c r="E65417" s="10">
        <f>IF(G65417="","",G65417&amp;";"&amp;J65417&amp;";"&amp;M65417&amp;";"&amp;P65417&amp;";"&amp;S65417&amp;";"&amp;V65417&amp;";"&amp;Y65417)</f>
        <v/>
      </c>
    </row>
    <row r="65418" ht="30" customHeight="1">
      <c r="E65418" s="10">
        <f>IF(G65418="","",G65418&amp;";"&amp;J65418&amp;";"&amp;M65418&amp;";"&amp;P65418&amp;";"&amp;S65418&amp;";"&amp;V65418&amp;";"&amp;Y65418)</f>
        <v/>
      </c>
    </row>
    <row r="65419" ht="30" customHeight="1">
      <c r="E65419" s="10">
        <f>IF(G65419="","",G65419&amp;";"&amp;J65419&amp;";"&amp;M65419&amp;";"&amp;P65419&amp;";"&amp;S65419&amp;";"&amp;V65419&amp;";"&amp;Y65419)</f>
        <v/>
      </c>
    </row>
    <row r="65420" ht="30" customHeight="1">
      <c r="E65420" s="10">
        <f>IF(G65420="","",G65420&amp;";"&amp;J65420&amp;";"&amp;M65420&amp;";"&amp;P65420&amp;";"&amp;S65420&amp;";"&amp;V65420&amp;";"&amp;Y65420)</f>
        <v/>
      </c>
    </row>
    <row r="65421" ht="30" customHeight="1">
      <c r="E65421" s="10">
        <f>IF(G65421="","",G65421&amp;";"&amp;J65421&amp;";"&amp;M65421&amp;";"&amp;P65421&amp;";"&amp;S65421&amp;";"&amp;V65421&amp;";"&amp;Y65421)</f>
        <v/>
      </c>
    </row>
    <row r="65422" ht="30" customHeight="1">
      <c r="E65422" s="10">
        <f>IF(G65422="","",G65422&amp;";"&amp;J65422&amp;";"&amp;M65422&amp;";"&amp;P65422&amp;";"&amp;S65422&amp;";"&amp;V65422&amp;";"&amp;Y65422)</f>
        <v/>
      </c>
    </row>
    <row r="65423" ht="30" customHeight="1">
      <c r="E65423" s="10">
        <f>IF(G65423="","",G65423&amp;";"&amp;J65423&amp;";"&amp;M65423&amp;";"&amp;P65423&amp;";"&amp;S65423&amp;";"&amp;V65423&amp;";"&amp;Y65423)</f>
        <v/>
      </c>
    </row>
    <row r="65424" ht="30" customHeight="1">
      <c r="E65424" s="10">
        <f>IF(G65424="","",G65424&amp;";"&amp;J65424&amp;";"&amp;M65424&amp;";"&amp;P65424&amp;";"&amp;S65424&amp;";"&amp;V65424&amp;";"&amp;Y65424)</f>
        <v/>
      </c>
    </row>
    <row r="65425" ht="30" customHeight="1">
      <c r="E65425" s="10">
        <f>IF(G65425="","",G65425&amp;";"&amp;J65425&amp;";"&amp;M65425&amp;";"&amp;P65425&amp;";"&amp;S65425&amp;";"&amp;V65425&amp;";"&amp;Y65425)</f>
        <v/>
      </c>
    </row>
    <row r="65426" ht="30" customHeight="1">
      <c r="E65426" s="10">
        <f>IF(G65426="","",G65426&amp;";"&amp;J65426&amp;";"&amp;M65426&amp;";"&amp;P65426&amp;";"&amp;S65426&amp;";"&amp;V65426&amp;";"&amp;Y65426)</f>
        <v/>
      </c>
    </row>
    <row r="65427" ht="30" customHeight="1">
      <c r="E65427" s="10">
        <f>IF(G65427="","",G65427&amp;";"&amp;J65427&amp;";"&amp;M65427&amp;";"&amp;P65427&amp;";"&amp;S65427&amp;";"&amp;V65427&amp;";"&amp;Y65427)</f>
        <v/>
      </c>
    </row>
    <row r="65428" ht="30" customHeight="1">
      <c r="E65428" s="10">
        <f>IF(G65428="","",G65428&amp;";"&amp;J65428&amp;";"&amp;M65428&amp;";"&amp;P65428&amp;";"&amp;S65428&amp;";"&amp;V65428&amp;";"&amp;Y65428)</f>
        <v/>
      </c>
    </row>
    <row r="65429" ht="30" customHeight="1">
      <c r="E65429" s="10">
        <f>IF(G65429="","",G65429&amp;";"&amp;J65429&amp;";"&amp;M65429&amp;";"&amp;P65429&amp;";"&amp;S65429&amp;";"&amp;V65429&amp;";"&amp;Y65429)</f>
        <v/>
      </c>
    </row>
    <row r="65430" ht="30" customHeight="1">
      <c r="E65430" s="10">
        <f>IF(G65430="","",G65430&amp;";"&amp;J65430&amp;";"&amp;M65430&amp;";"&amp;P65430&amp;";"&amp;S65430&amp;";"&amp;V65430&amp;";"&amp;Y65430)</f>
        <v/>
      </c>
    </row>
    <row r="65431" ht="30" customHeight="1">
      <c r="E65431" s="10">
        <f>IF(G65431="","",G65431&amp;";"&amp;J65431&amp;";"&amp;M65431&amp;";"&amp;P65431&amp;";"&amp;S65431&amp;";"&amp;V65431&amp;";"&amp;Y65431)</f>
        <v/>
      </c>
    </row>
    <row r="65432" ht="30" customHeight="1">
      <c r="E65432" s="10">
        <f>IF(G65432="","",G65432&amp;";"&amp;J65432&amp;";"&amp;M65432&amp;";"&amp;P65432&amp;";"&amp;S65432&amp;";"&amp;V65432&amp;";"&amp;Y65432)</f>
        <v/>
      </c>
    </row>
    <row r="65433" ht="30" customHeight="1">
      <c r="E65433" s="10">
        <f>IF(G65433="","",G65433&amp;";"&amp;J65433&amp;";"&amp;M65433&amp;";"&amp;P65433&amp;";"&amp;S65433&amp;";"&amp;V65433&amp;";"&amp;Y65433)</f>
        <v/>
      </c>
    </row>
    <row r="65434" ht="30" customHeight="1">
      <c r="E65434" s="10">
        <f>IF(G65434="","",G65434&amp;";"&amp;J65434&amp;";"&amp;M65434&amp;";"&amp;P65434&amp;";"&amp;S65434&amp;";"&amp;V65434&amp;";"&amp;Y65434)</f>
        <v/>
      </c>
    </row>
    <row r="65435" ht="30" customHeight="1">
      <c r="E65435" s="10">
        <f>IF(G65435="","",G65435&amp;";"&amp;J65435&amp;";"&amp;M65435&amp;";"&amp;P65435&amp;";"&amp;S65435&amp;";"&amp;V65435&amp;";"&amp;Y65435)</f>
        <v/>
      </c>
    </row>
    <row r="65436" ht="30" customHeight="1">
      <c r="E65436" s="10">
        <f>IF(G65436="","",G65436&amp;";"&amp;J65436&amp;";"&amp;M65436&amp;";"&amp;P65436&amp;";"&amp;S65436&amp;";"&amp;V65436&amp;";"&amp;Y65436)</f>
        <v/>
      </c>
    </row>
    <row r="65437" ht="30" customHeight="1">
      <c r="E65437" s="10">
        <f>IF(G65437="","",G65437&amp;";"&amp;J65437&amp;";"&amp;M65437&amp;";"&amp;P65437&amp;";"&amp;S65437&amp;";"&amp;V65437&amp;";"&amp;Y65437)</f>
        <v/>
      </c>
    </row>
    <row r="65438" ht="30" customHeight="1">
      <c r="E65438" s="10">
        <f>IF(G65438="","",G65438&amp;";"&amp;J65438&amp;";"&amp;M65438&amp;";"&amp;P65438&amp;";"&amp;S65438&amp;";"&amp;V65438&amp;";"&amp;Y65438)</f>
        <v/>
      </c>
    </row>
    <row r="65439" ht="30" customHeight="1">
      <c r="E65439" s="10">
        <f>IF(G65439="","",G65439&amp;";"&amp;J65439&amp;";"&amp;M65439&amp;";"&amp;P65439&amp;";"&amp;S65439&amp;";"&amp;V65439&amp;";"&amp;Y65439)</f>
        <v/>
      </c>
    </row>
    <row r="65440" ht="30" customHeight="1">
      <c r="E65440" s="10">
        <f>IF(G65440="","",G65440&amp;";"&amp;J65440&amp;";"&amp;M65440&amp;";"&amp;P65440&amp;";"&amp;S65440&amp;";"&amp;V65440&amp;";"&amp;Y65440)</f>
        <v/>
      </c>
    </row>
    <row r="65441" ht="30" customHeight="1">
      <c r="E65441" s="10">
        <f>IF(G65441="","",G65441&amp;";"&amp;J65441&amp;";"&amp;M65441&amp;";"&amp;P65441&amp;";"&amp;S65441&amp;";"&amp;V65441&amp;";"&amp;Y65441)</f>
        <v/>
      </c>
    </row>
    <row r="65442" ht="30" customHeight="1">
      <c r="E65442" s="10">
        <f>IF(G65442="","",G65442&amp;";"&amp;J65442&amp;";"&amp;M65442&amp;";"&amp;P65442&amp;";"&amp;S65442&amp;";"&amp;V65442&amp;";"&amp;Y65442)</f>
        <v/>
      </c>
    </row>
    <row r="65443" ht="30" customHeight="1">
      <c r="E65443" s="10">
        <f>IF(G65443="","",G65443&amp;";"&amp;J65443&amp;";"&amp;M65443&amp;";"&amp;P65443&amp;";"&amp;S65443&amp;";"&amp;V65443&amp;";"&amp;Y65443)</f>
        <v/>
      </c>
    </row>
    <row r="65444" ht="30" customHeight="1">
      <c r="E65444" s="10">
        <f>IF(G65444="","",G65444&amp;";"&amp;J65444&amp;";"&amp;M65444&amp;";"&amp;P65444&amp;";"&amp;S65444&amp;";"&amp;V65444&amp;";"&amp;Y65444)</f>
        <v/>
      </c>
    </row>
    <row r="65445" ht="30" customHeight="1">
      <c r="E65445" s="10">
        <f>IF(G65445="","",G65445&amp;";"&amp;J65445&amp;";"&amp;M65445&amp;";"&amp;P65445&amp;";"&amp;S65445&amp;";"&amp;V65445&amp;";"&amp;Y65445)</f>
        <v/>
      </c>
    </row>
    <row r="65446" ht="30" customHeight="1">
      <c r="E65446" s="10">
        <f>IF(G65446="","",G65446&amp;";"&amp;J65446&amp;";"&amp;M65446&amp;";"&amp;P65446&amp;";"&amp;S65446&amp;";"&amp;V65446&amp;";"&amp;Y65446)</f>
        <v/>
      </c>
    </row>
    <row r="65447" ht="30" customHeight="1">
      <c r="E65447" s="10">
        <f>IF(G65447="","",G65447&amp;";"&amp;J65447&amp;";"&amp;M65447&amp;";"&amp;P65447&amp;";"&amp;S65447&amp;";"&amp;V65447&amp;";"&amp;Y65447)</f>
        <v/>
      </c>
    </row>
    <row r="65448" ht="30" customHeight="1">
      <c r="E65448" s="10">
        <f>IF(G65448="","",G65448&amp;";"&amp;J65448&amp;";"&amp;M65448&amp;";"&amp;P65448&amp;";"&amp;S65448&amp;";"&amp;V65448&amp;";"&amp;Y65448)</f>
        <v/>
      </c>
    </row>
    <row r="65449" ht="30" customHeight="1">
      <c r="E65449" s="10">
        <f>IF(G65449="","",G65449&amp;";"&amp;J65449&amp;";"&amp;M65449&amp;";"&amp;P65449&amp;";"&amp;S65449&amp;";"&amp;V65449&amp;";"&amp;Y65449)</f>
        <v/>
      </c>
    </row>
    <row r="65450" ht="30" customHeight="1">
      <c r="E65450" s="10">
        <f>IF(G65450="","",G65450&amp;";"&amp;J65450&amp;";"&amp;M65450&amp;";"&amp;P65450&amp;";"&amp;S65450&amp;";"&amp;V65450&amp;";"&amp;Y65450)</f>
        <v/>
      </c>
    </row>
    <row r="65451" ht="30" customHeight="1">
      <c r="E65451" s="10">
        <f>IF(G65451="","",G65451&amp;";"&amp;J65451&amp;";"&amp;M65451&amp;";"&amp;P65451&amp;";"&amp;S65451&amp;";"&amp;V65451&amp;";"&amp;Y65451)</f>
        <v/>
      </c>
    </row>
    <row r="65452" ht="30" customHeight="1">
      <c r="E65452" s="10">
        <f>IF(G65452="","",G65452&amp;";"&amp;J65452&amp;";"&amp;M65452&amp;";"&amp;P65452&amp;";"&amp;S65452&amp;";"&amp;V65452&amp;";"&amp;Y65452)</f>
        <v/>
      </c>
    </row>
    <row r="65453" ht="30" customHeight="1">
      <c r="E65453" s="10">
        <f>IF(G65453="","",G65453&amp;";"&amp;J65453&amp;";"&amp;M65453&amp;";"&amp;P65453&amp;";"&amp;S65453&amp;";"&amp;V65453&amp;";"&amp;Y65453)</f>
        <v/>
      </c>
    </row>
    <row r="65454" ht="30" customHeight="1">
      <c r="E65454" s="10">
        <f>IF(G65454="","",G65454&amp;";"&amp;J65454&amp;";"&amp;M65454&amp;";"&amp;P65454&amp;";"&amp;S65454&amp;";"&amp;V65454&amp;";"&amp;Y65454)</f>
        <v/>
      </c>
    </row>
    <row r="65455" ht="30" customHeight="1">
      <c r="E65455" s="10">
        <f>IF(G65455="","",G65455&amp;";"&amp;J65455&amp;";"&amp;M65455&amp;";"&amp;P65455&amp;";"&amp;S65455&amp;";"&amp;V65455&amp;";"&amp;Y65455)</f>
        <v/>
      </c>
    </row>
    <row r="65456" ht="30" customHeight="1">
      <c r="E65456" s="10">
        <f>IF(G65456="","",G65456&amp;";"&amp;J65456&amp;";"&amp;M65456&amp;";"&amp;P65456&amp;";"&amp;S65456&amp;";"&amp;V65456&amp;";"&amp;Y65456)</f>
        <v/>
      </c>
    </row>
    <row r="65457" ht="30" customHeight="1">
      <c r="E65457" s="10">
        <f>IF(G65457="","",G65457&amp;";"&amp;J65457&amp;";"&amp;M65457&amp;";"&amp;P65457&amp;";"&amp;S65457&amp;";"&amp;V65457&amp;";"&amp;Y65457)</f>
        <v/>
      </c>
    </row>
    <row r="65458" ht="30" customHeight="1">
      <c r="E65458" s="10">
        <f>IF(G65458="","",G65458&amp;";"&amp;J65458&amp;";"&amp;M65458&amp;";"&amp;P65458&amp;";"&amp;S65458&amp;";"&amp;V65458&amp;";"&amp;Y65458)</f>
        <v/>
      </c>
    </row>
    <row r="65459" ht="30" customHeight="1">
      <c r="E65459" s="10">
        <f>IF(G65459="","",G65459&amp;";"&amp;J65459&amp;";"&amp;M65459&amp;";"&amp;P65459&amp;";"&amp;S65459&amp;";"&amp;V65459&amp;";"&amp;Y65459)</f>
        <v/>
      </c>
    </row>
    <row r="65460" ht="30" customHeight="1">
      <c r="E65460" s="10">
        <f>IF(G65460="","",G65460&amp;";"&amp;J65460&amp;";"&amp;M65460&amp;";"&amp;P65460&amp;";"&amp;S65460&amp;";"&amp;V65460&amp;";"&amp;Y65460)</f>
        <v/>
      </c>
    </row>
    <row r="65461" ht="30" customHeight="1">
      <c r="E65461" s="10">
        <f>IF(G65461="","",G65461&amp;";"&amp;J65461&amp;";"&amp;M65461&amp;";"&amp;P65461&amp;";"&amp;S65461&amp;";"&amp;V65461&amp;";"&amp;Y65461)</f>
        <v/>
      </c>
    </row>
    <row r="65462" ht="30" customHeight="1">
      <c r="E65462" s="10">
        <f>IF(G65462="","",G65462&amp;";"&amp;J65462&amp;";"&amp;M65462&amp;";"&amp;P65462&amp;";"&amp;S65462&amp;";"&amp;V65462&amp;";"&amp;Y65462)</f>
        <v/>
      </c>
    </row>
    <row r="65463" ht="30" customHeight="1">
      <c r="E65463" s="10">
        <f>IF(G65463="","",G65463&amp;";"&amp;J65463&amp;";"&amp;M65463&amp;";"&amp;P65463&amp;";"&amp;S65463&amp;";"&amp;V65463&amp;";"&amp;Y65463)</f>
        <v/>
      </c>
    </row>
    <row r="65464" ht="30" customHeight="1">
      <c r="E65464" s="10">
        <f>IF(G65464="","",G65464&amp;";"&amp;J65464&amp;";"&amp;M65464&amp;";"&amp;P65464&amp;";"&amp;S65464&amp;";"&amp;V65464&amp;";"&amp;Y65464)</f>
        <v/>
      </c>
    </row>
    <row r="65465" ht="30" customHeight="1">
      <c r="E65465" s="10">
        <f>IF(G65465="","",G65465&amp;";"&amp;J65465&amp;";"&amp;M65465&amp;";"&amp;P65465&amp;";"&amp;S65465&amp;";"&amp;V65465&amp;";"&amp;Y65465)</f>
        <v/>
      </c>
    </row>
    <row r="65466" ht="30" customHeight="1">
      <c r="E65466" s="10">
        <f>IF(G65466="","",G65466&amp;";"&amp;J65466&amp;";"&amp;M65466&amp;";"&amp;P65466&amp;";"&amp;S65466&amp;";"&amp;V65466&amp;";"&amp;Y65466)</f>
        <v/>
      </c>
    </row>
    <row r="65467" ht="30" customHeight="1">
      <c r="E65467" s="10">
        <f>IF(G65467="","",G65467&amp;";"&amp;J65467&amp;";"&amp;M65467&amp;";"&amp;P65467&amp;";"&amp;S65467&amp;";"&amp;V65467&amp;";"&amp;Y65467)</f>
        <v/>
      </c>
    </row>
    <row r="65468" ht="30" customHeight="1">
      <c r="E65468" s="10">
        <f>IF(G65468="","",G65468&amp;";"&amp;J65468&amp;";"&amp;M65468&amp;";"&amp;P65468&amp;";"&amp;S65468&amp;";"&amp;V65468&amp;";"&amp;Y65468)</f>
        <v/>
      </c>
    </row>
    <row r="65469" ht="30" customHeight="1">
      <c r="E65469" s="10">
        <f>IF(G65469="","",G65469&amp;";"&amp;J65469&amp;";"&amp;M65469&amp;";"&amp;P65469&amp;";"&amp;S65469&amp;";"&amp;V65469&amp;";"&amp;Y65469)</f>
        <v/>
      </c>
    </row>
    <row r="65470" ht="30" customHeight="1">
      <c r="E65470" s="10">
        <f>IF(G65470="","",G65470&amp;";"&amp;J65470&amp;";"&amp;M65470&amp;";"&amp;P65470&amp;";"&amp;S65470&amp;";"&amp;V65470&amp;";"&amp;Y65470)</f>
        <v/>
      </c>
    </row>
    <row r="65471" ht="30" customHeight="1">
      <c r="E65471" s="10">
        <f>IF(G65471="","",G65471&amp;";"&amp;J65471&amp;";"&amp;M65471&amp;";"&amp;P65471&amp;";"&amp;S65471&amp;";"&amp;V65471&amp;";"&amp;Y65471)</f>
        <v/>
      </c>
    </row>
    <row r="65472" ht="30" customHeight="1">
      <c r="E65472" s="10">
        <f>IF(G65472="","",G65472&amp;";"&amp;J65472&amp;";"&amp;M65472&amp;";"&amp;P65472&amp;";"&amp;S65472&amp;";"&amp;V65472&amp;";"&amp;Y65472)</f>
        <v/>
      </c>
    </row>
    <row r="65473" ht="30" customHeight="1">
      <c r="E65473" s="10">
        <f>IF(G65473="","",G65473&amp;";"&amp;J65473&amp;";"&amp;M65473&amp;";"&amp;P65473&amp;";"&amp;S65473&amp;";"&amp;V65473&amp;";"&amp;Y65473)</f>
        <v/>
      </c>
    </row>
    <row r="65474" ht="30" customHeight="1">
      <c r="E65474" s="10">
        <f>IF(G65474="","",G65474&amp;";"&amp;J65474&amp;";"&amp;M65474&amp;";"&amp;P65474&amp;";"&amp;S65474&amp;";"&amp;V65474&amp;";"&amp;Y65474)</f>
        <v/>
      </c>
    </row>
    <row r="65475" ht="30" customHeight="1">
      <c r="E65475" s="10">
        <f>IF(G65475="","",G65475&amp;";"&amp;J65475&amp;";"&amp;M65475&amp;";"&amp;P65475&amp;";"&amp;S65475&amp;";"&amp;V65475&amp;";"&amp;Y65475)</f>
        <v/>
      </c>
    </row>
    <row r="65476" ht="30" customHeight="1">
      <c r="E65476" s="10">
        <f>IF(G65476="","",G65476&amp;";"&amp;J65476&amp;";"&amp;M65476&amp;";"&amp;P65476&amp;";"&amp;S65476&amp;";"&amp;V65476&amp;";"&amp;Y65476)</f>
        <v/>
      </c>
    </row>
    <row r="65477" ht="30" customHeight="1">
      <c r="E65477" s="10">
        <f>IF(G65477="","",G65477&amp;";"&amp;J65477&amp;";"&amp;M65477&amp;";"&amp;P65477&amp;";"&amp;S65477&amp;";"&amp;V65477&amp;";"&amp;Y65477)</f>
        <v/>
      </c>
    </row>
    <row r="65478" ht="30" customHeight="1">
      <c r="E65478" s="10">
        <f>IF(G65478="","",G65478&amp;";"&amp;J65478&amp;";"&amp;M65478&amp;";"&amp;P65478&amp;";"&amp;S65478&amp;";"&amp;V65478&amp;";"&amp;Y65478)</f>
        <v/>
      </c>
    </row>
    <row r="65479" ht="30" customHeight="1">
      <c r="E65479" s="10">
        <f>IF(G65479="","",G65479&amp;";"&amp;J65479&amp;";"&amp;M65479&amp;";"&amp;P65479&amp;";"&amp;S65479&amp;";"&amp;V65479&amp;";"&amp;Y65479)</f>
        <v/>
      </c>
    </row>
    <row r="65480" ht="30" customHeight="1">
      <c r="E65480" s="10">
        <f>IF(G65480="","",G65480&amp;";"&amp;J65480&amp;";"&amp;M65480&amp;";"&amp;P65480&amp;";"&amp;S65480&amp;";"&amp;V65480&amp;";"&amp;Y65480)</f>
        <v/>
      </c>
    </row>
    <row r="65481" ht="30" customHeight="1">
      <c r="E65481" s="10">
        <f>IF(G65481="","",G65481&amp;";"&amp;J65481&amp;";"&amp;M65481&amp;";"&amp;P65481&amp;";"&amp;S65481&amp;";"&amp;V65481&amp;";"&amp;Y65481)</f>
        <v/>
      </c>
    </row>
    <row r="65482" ht="30" customHeight="1">
      <c r="E65482" s="10">
        <f>IF(G65482="","",G65482&amp;";"&amp;J65482&amp;";"&amp;M65482&amp;";"&amp;P65482&amp;";"&amp;S65482&amp;";"&amp;V65482&amp;";"&amp;Y65482)</f>
        <v/>
      </c>
    </row>
    <row r="65483" ht="30" customHeight="1">
      <c r="E65483" s="10">
        <f>IF(G65483="","",G65483&amp;";"&amp;J65483&amp;";"&amp;M65483&amp;";"&amp;P65483&amp;";"&amp;S65483&amp;";"&amp;V65483&amp;";"&amp;Y65483)</f>
        <v/>
      </c>
    </row>
    <row r="65484" ht="30" customHeight="1">
      <c r="E65484" s="10">
        <f>IF(G65484="","",G65484&amp;";"&amp;J65484&amp;";"&amp;M65484&amp;";"&amp;P65484&amp;";"&amp;S65484&amp;";"&amp;V65484&amp;";"&amp;Y65484)</f>
        <v/>
      </c>
    </row>
    <row r="65485" ht="30" customHeight="1">
      <c r="E65485" s="10">
        <f>IF(G65485="","",G65485&amp;";"&amp;J65485&amp;";"&amp;M65485&amp;";"&amp;P65485&amp;";"&amp;S65485&amp;";"&amp;V65485&amp;";"&amp;Y65485)</f>
        <v/>
      </c>
    </row>
    <row r="65486" ht="30" customHeight="1">
      <c r="E65486" s="10">
        <f>IF(G65486="","",G65486&amp;";"&amp;J65486&amp;";"&amp;M65486&amp;";"&amp;P65486&amp;";"&amp;S65486&amp;";"&amp;V65486&amp;";"&amp;Y65486)</f>
        <v/>
      </c>
    </row>
    <row r="65487" ht="30" customHeight="1">
      <c r="E65487" s="10">
        <f>IF(G65487="","",G65487&amp;";"&amp;J65487&amp;";"&amp;M65487&amp;";"&amp;P65487&amp;";"&amp;S65487&amp;";"&amp;V65487&amp;";"&amp;Y65487)</f>
        <v/>
      </c>
    </row>
    <row r="65488" ht="30" customHeight="1">
      <c r="E65488" s="10">
        <f>IF(G65488="","",G65488&amp;";"&amp;J65488&amp;";"&amp;M65488&amp;";"&amp;P65488&amp;";"&amp;S65488&amp;";"&amp;V65488&amp;";"&amp;Y65488)</f>
        <v/>
      </c>
    </row>
    <row r="65489" ht="30" customHeight="1">
      <c r="E65489" s="10">
        <f>IF(G65489="","",G65489&amp;";"&amp;J65489&amp;";"&amp;M65489&amp;";"&amp;P65489&amp;";"&amp;S65489&amp;";"&amp;V65489&amp;";"&amp;Y65489)</f>
        <v/>
      </c>
    </row>
    <row r="65490" ht="30" customHeight="1">
      <c r="E65490" s="10">
        <f>IF(G65490="","",G65490&amp;";"&amp;J65490&amp;";"&amp;M65490&amp;";"&amp;P65490&amp;";"&amp;S65490&amp;";"&amp;V65490&amp;";"&amp;Y65490)</f>
        <v/>
      </c>
    </row>
    <row r="65491" ht="30" customHeight="1">
      <c r="E65491" s="10">
        <f>IF(G65491="","",G65491&amp;";"&amp;J65491&amp;";"&amp;M65491&amp;";"&amp;P65491&amp;";"&amp;S65491&amp;";"&amp;V65491&amp;";"&amp;Y65491)</f>
        <v/>
      </c>
    </row>
    <row r="65492" ht="30" customHeight="1">
      <c r="E65492" s="10">
        <f>IF(G65492="","",G65492&amp;";"&amp;J65492&amp;";"&amp;M65492&amp;";"&amp;P65492&amp;";"&amp;S65492&amp;";"&amp;V65492&amp;";"&amp;Y65492)</f>
        <v/>
      </c>
    </row>
    <row r="65493" ht="30" customHeight="1">
      <c r="E65493" s="10">
        <f>IF(G65493="","",G65493&amp;";"&amp;J65493&amp;";"&amp;M65493&amp;";"&amp;P65493&amp;";"&amp;S65493&amp;";"&amp;V65493&amp;";"&amp;Y65493)</f>
        <v/>
      </c>
    </row>
    <row r="65494" ht="30" customHeight="1">
      <c r="E65494" s="10">
        <f>IF(G65494="","",G65494&amp;";"&amp;J65494&amp;";"&amp;M65494&amp;";"&amp;P65494&amp;";"&amp;S65494&amp;";"&amp;V65494&amp;";"&amp;Y65494)</f>
        <v/>
      </c>
    </row>
    <row r="65495" ht="30" customHeight="1">
      <c r="E65495" s="10">
        <f>IF(G65495="","",G65495&amp;";"&amp;J65495&amp;";"&amp;M65495&amp;";"&amp;P65495&amp;";"&amp;S65495&amp;";"&amp;V65495&amp;";"&amp;Y65495)</f>
        <v/>
      </c>
    </row>
    <row r="65496" ht="30" customHeight="1">
      <c r="E65496" s="10">
        <f>IF(G65496="","",G65496&amp;";"&amp;J65496&amp;";"&amp;M65496&amp;";"&amp;P65496&amp;";"&amp;S65496&amp;";"&amp;V65496&amp;";"&amp;Y65496)</f>
        <v/>
      </c>
    </row>
    <row r="65497" ht="30" customHeight="1">
      <c r="E65497" s="10">
        <f>IF(G65497="","",G65497&amp;";"&amp;J65497&amp;";"&amp;M65497&amp;";"&amp;P65497&amp;";"&amp;S65497&amp;";"&amp;V65497&amp;";"&amp;Y65497)</f>
        <v/>
      </c>
    </row>
    <row r="65498" ht="30" customHeight="1">
      <c r="E65498" s="10">
        <f>IF(G65498="","",G65498&amp;";"&amp;J65498&amp;";"&amp;M65498&amp;";"&amp;P65498&amp;";"&amp;S65498&amp;";"&amp;V65498&amp;";"&amp;Y65498)</f>
        <v/>
      </c>
    </row>
    <row r="65499" ht="30" customHeight="1">
      <c r="E65499" s="10">
        <f>IF(G65499="","",G65499&amp;";"&amp;J65499&amp;";"&amp;M65499&amp;";"&amp;P65499&amp;";"&amp;S65499&amp;";"&amp;V65499&amp;";"&amp;Y65499)</f>
        <v/>
      </c>
    </row>
    <row r="65500" ht="30" customHeight="1">
      <c r="E65500" s="10">
        <f>IF(G65500="","",G65500&amp;";"&amp;J65500&amp;";"&amp;M65500&amp;";"&amp;P65500&amp;";"&amp;S65500&amp;";"&amp;V65500&amp;";"&amp;Y65500)</f>
        <v/>
      </c>
    </row>
    <row r="65501" ht="30" customHeight="1">
      <c r="E65501" s="10">
        <f>IF(G65501="","",G65501&amp;";"&amp;J65501&amp;";"&amp;M65501&amp;";"&amp;P65501&amp;";"&amp;S65501&amp;";"&amp;V65501&amp;";"&amp;Y65501)</f>
        <v/>
      </c>
    </row>
    <row r="65502" ht="30" customHeight="1">
      <c r="E65502" s="10">
        <f>IF(G65502="","",G65502&amp;";"&amp;J65502&amp;";"&amp;M65502&amp;";"&amp;P65502&amp;";"&amp;S65502&amp;";"&amp;V65502&amp;";"&amp;Y65502)</f>
        <v/>
      </c>
    </row>
    <row r="65503" ht="30" customHeight="1">
      <c r="E65503" s="10">
        <f>IF(G65503="","",G65503&amp;";"&amp;J65503&amp;";"&amp;M65503&amp;";"&amp;P65503&amp;";"&amp;S65503&amp;";"&amp;V65503&amp;";"&amp;Y65503)</f>
        <v/>
      </c>
    </row>
    <row r="65504" ht="30" customHeight="1">
      <c r="E65504" s="10">
        <f>IF(G65504="","",G65504&amp;";"&amp;J65504&amp;";"&amp;M65504&amp;";"&amp;P65504&amp;";"&amp;S65504&amp;";"&amp;V65504&amp;";"&amp;Y65504)</f>
        <v/>
      </c>
    </row>
    <row r="65505" ht="30" customHeight="1">
      <c r="E65505" s="10">
        <f>IF(G65505="","",G65505&amp;";"&amp;J65505&amp;";"&amp;M65505&amp;";"&amp;P65505&amp;";"&amp;S65505&amp;";"&amp;V65505&amp;";"&amp;Y65505)</f>
        <v/>
      </c>
    </row>
    <row r="65506" ht="30" customHeight="1">
      <c r="E65506" s="10">
        <f>IF(G65506="","",G65506&amp;";"&amp;J65506&amp;";"&amp;M65506&amp;";"&amp;P65506&amp;";"&amp;S65506&amp;";"&amp;V65506&amp;";"&amp;Y65506)</f>
        <v/>
      </c>
    </row>
    <row r="65507" ht="30" customHeight="1">
      <c r="E65507" s="10">
        <f>IF(G65507="","",G65507&amp;";"&amp;J65507&amp;";"&amp;M65507&amp;";"&amp;P65507&amp;";"&amp;S65507&amp;";"&amp;V65507&amp;";"&amp;Y65507)</f>
        <v/>
      </c>
    </row>
    <row r="65508" ht="30" customHeight="1">
      <c r="E65508" s="10">
        <f>IF(G65508="","",G65508&amp;";"&amp;J65508&amp;";"&amp;M65508&amp;";"&amp;P65508&amp;";"&amp;S65508&amp;";"&amp;V65508&amp;";"&amp;Y65508)</f>
        <v/>
      </c>
    </row>
    <row r="65509" ht="30" customHeight="1">
      <c r="E65509" s="10">
        <f>IF(G65509="","",G65509&amp;";"&amp;J65509&amp;";"&amp;M65509&amp;";"&amp;P65509&amp;";"&amp;S65509&amp;";"&amp;V65509&amp;";"&amp;Y65509)</f>
        <v/>
      </c>
    </row>
    <row r="65510" ht="30" customHeight="1">
      <c r="E65510" s="10">
        <f>IF(G65510="","",G65510&amp;";"&amp;J65510&amp;";"&amp;M65510&amp;";"&amp;P65510&amp;";"&amp;S65510&amp;";"&amp;V65510&amp;";"&amp;Y65510)</f>
        <v/>
      </c>
    </row>
    <row r="65511" ht="30" customHeight="1">
      <c r="E65511" s="10">
        <f>IF(G65511="","",G65511&amp;";"&amp;J65511&amp;";"&amp;M65511&amp;";"&amp;P65511&amp;";"&amp;S65511&amp;";"&amp;V65511&amp;";"&amp;Y65511)</f>
        <v/>
      </c>
    </row>
    <row r="65512" ht="30" customHeight="1">
      <c r="E65512" s="10">
        <f>IF(G65512="","",G65512&amp;";"&amp;J65512&amp;";"&amp;M65512&amp;";"&amp;P65512&amp;";"&amp;S65512&amp;";"&amp;V65512&amp;";"&amp;Y65512)</f>
        <v/>
      </c>
    </row>
    <row r="65513" ht="30" customHeight="1">
      <c r="E65513" s="10">
        <f>IF(G65513="","",G65513&amp;";"&amp;J65513&amp;";"&amp;M65513&amp;";"&amp;P65513&amp;";"&amp;S65513&amp;";"&amp;V65513&amp;";"&amp;Y65513)</f>
        <v/>
      </c>
    </row>
    <row r="65514" ht="30" customHeight="1">
      <c r="E65514" s="10">
        <f>IF(G65514="","",G65514&amp;";"&amp;J65514&amp;";"&amp;M65514&amp;";"&amp;P65514&amp;";"&amp;S65514&amp;";"&amp;V65514&amp;";"&amp;Y65514)</f>
        <v/>
      </c>
    </row>
    <row r="65515" ht="30" customHeight="1">
      <c r="E65515" s="10">
        <f>IF(G65515="","",G65515&amp;";"&amp;J65515&amp;";"&amp;M65515&amp;";"&amp;P65515&amp;";"&amp;S65515&amp;";"&amp;V65515&amp;";"&amp;Y65515)</f>
        <v/>
      </c>
    </row>
    <row r="65516" ht="30" customHeight="1">
      <c r="E65516" s="10">
        <f>IF(G65516="","",G65516&amp;";"&amp;J65516&amp;";"&amp;M65516&amp;";"&amp;P65516&amp;";"&amp;S65516&amp;";"&amp;V65516&amp;";"&amp;Y65516)</f>
        <v/>
      </c>
    </row>
    <row r="65517" ht="30" customHeight="1">
      <c r="E65517" s="10">
        <f>IF(G65517="","",G65517&amp;";"&amp;J65517&amp;";"&amp;M65517&amp;";"&amp;P65517&amp;";"&amp;S65517&amp;";"&amp;V65517&amp;";"&amp;Y65517)</f>
        <v/>
      </c>
    </row>
    <row r="65518" ht="30" customHeight="1">
      <c r="E65518" s="10">
        <f>IF(G65518="","",G65518&amp;";"&amp;J65518&amp;";"&amp;M65518&amp;";"&amp;P65518&amp;";"&amp;S65518&amp;";"&amp;V65518&amp;";"&amp;Y65518)</f>
        <v/>
      </c>
    </row>
    <row r="65519" ht="30" customHeight="1">
      <c r="E65519" s="10">
        <f>IF(G65519="","",G65519&amp;";"&amp;J65519&amp;";"&amp;M65519&amp;";"&amp;P65519&amp;";"&amp;S65519&amp;";"&amp;V65519&amp;";"&amp;Y65519)</f>
        <v/>
      </c>
    </row>
    <row r="65520" ht="30" customHeight="1">
      <c r="E65520" s="10">
        <f>IF(G65520="","",G65520&amp;";"&amp;J65520&amp;";"&amp;M65520&amp;";"&amp;P65520&amp;";"&amp;S65520&amp;";"&amp;V65520&amp;";"&amp;Y65520)</f>
        <v/>
      </c>
    </row>
    <row r="65521" ht="30" customHeight="1">
      <c r="E65521" s="10">
        <f>IF(G65521="","",G65521&amp;";"&amp;J65521&amp;";"&amp;M65521&amp;";"&amp;P65521&amp;";"&amp;S65521&amp;";"&amp;V65521&amp;";"&amp;Y65521)</f>
        <v/>
      </c>
    </row>
    <row r="65522" ht="30" customHeight="1">
      <c r="E65522" s="10">
        <f>IF(G65522="","",G65522&amp;";"&amp;J65522&amp;";"&amp;M65522&amp;";"&amp;P65522&amp;";"&amp;S65522&amp;";"&amp;V65522&amp;";"&amp;Y65522)</f>
        <v/>
      </c>
    </row>
    <row r="65523" ht="30" customHeight="1">
      <c r="E65523" s="10">
        <f>IF(G65523="","",G65523&amp;";"&amp;J65523&amp;";"&amp;M65523&amp;";"&amp;P65523&amp;";"&amp;S65523&amp;";"&amp;V65523&amp;";"&amp;Y65523)</f>
        <v/>
      </c>
    </row>
    <row r="65524" ht="30" customHeight="1">
      <c r="E65524" s="10">
        <f>IF(G65524="","",G65524&amp;";"&amp;J65524&amp;";"&amp;M65524&amp;";"&amp;P65524&amp;";"&amp;S65524&amp;";"&amp;V65524&amp;";"&amp;Y65524)</f>
        <v/>
      </c>
    </row>
    <row r="65525" ht="30" customHeight="1">
      <c r="E65525" s="10">
        <f>IF(G65525="","",G65525&amp;";"&amp;J65525&amp;";"&amp;M65525&amp;";"&amp;P65525&amp;";"&amp;S65525&amp;";"&amp;V65525&amp;";"&amp;Y65525)</f>
        <v/>
      </c>
    </row>
    <row r="65526" ht="30" customHeight="1">
      <c r="E65526" s="10">
        <f>IF(G65526="","",G65526&amp;";"&amp;J65526&amp;";"&amp;M65526&amp;";"&amp;P65526&amp;";"&amp;S65526&amp;";"&amp;V65526&amp;";"&amp;Y65526)</f>
        <v/>
      </c>
    </row>
    <row r="65527" ht="30" customHeight="1">
      <c r="E65527" s="10">
        <f>IF(G65527="","",G65527&amp;";"&amp;J65527&amp;";"&amp;M65527&amp;";"&amp;P65527&amp;";"&amp;S65527&amp;";"&amp;V65527&amp;";"&amp;Y65527)</f>
        <v/>
      </c>
    </row>
    <row r="65528" ht="30" customHeight="1">
      <c r="E65528" s="10">
        <f>IF(G65528="","",G65528&amp;";"&amp;J65528&amp;";"&amp;M65528&amp;";"&amp;P65528&amp;";"&amp;S65528&amp;";"&amp;V65528&amp;";"&amp;Y65528)</f>
        <v/>
      </c>
    </row>
    <row r="65529" ht="30" customHeight="1">
      <c r="E65529" s="10">
        <f>IF(G65529="","",G65529&amp;";"&amp;J65529&amp;";"&amp;M65529&amp;";"&amp;P65529&amp;";"&amp;S65529&amp;";"&amp;V65529&amp;";"&amp;Y65529)</f>
        <v/>
      </c>
    </row>
    <row r="65530" ht="30" customHeight="1">
      <c r="E65530" s="10">
        <f>IF(G65530="","",G65530&amp;";"&amp;J65530&amp;";"&amp;M65530&amp;";"&amp;P65530&amp;";"&amp;S65530&amp;";"&amp;V65530&amp;";"&amp;Y65530)</f>
        <v/>
      </c>
    </row>
    <row r="65531" ht="30" customHeight="1">
      <c r="E65531" s="10">
        <f>IF(G65531="","",G65531&amp;";"&amp;J65531&amp;";"&amp;M65531&amp;";"&amp;P65531&amp;";"&amp;S65531&amp;";"&amp;V65531&amp;";"&amp;Y65531)</f>
        <v/>
      </c>
    </row>
    <row r="65532" ht="30" customHeight="1">
      <c r="E65532" s="10">
        <f>IF(G65532="","",G65532&amp;";"&amp;J65532&amp;";"&amp;M65532&amp;";"&amp;P65532&amp;";"&amp;S65532&amp;";"&amp;V65532&amp;";"&amp;Y65532)</f>
        <v/>
      </c>
    </row>
    <row r="65533" ht="30" customHeight="1">
      <c r="E65533" s="10">
        <f>IF(G65533="","",G65533&amp;";"&amp;J65533&amp;";"&amp;M65533&amp;";"&amp;P65533&amp;";"&amp;S65533&amp;";"&amp;V65533&amp;";"&amp;Y65533)</f>
        <v/>
      </c>
    </row>
    <row r="65534" ht="30" customHeight="1">
      <c r="E65534" s="10">
        <f>IF(G65534="","",G65534&amp;";"&amp;J65534&amp;";"&amp;M65534&amp;";"&amp;P65534&amp;";"&amp;S65534&amp;";"&amp;V65534&amp;";"&amp;Y65534)</f>
        <v/>
      </c>
    </row>
    <row r="65535" ht="30" customHeight="1">
      <c r="E65535" s="10">
        <f>IF(G65535="","",G65535&amp;";"&amp;J65535&amp;";"&amp;M65535&amp;";"&amp;P65535&amp;";"&amp;S65535&amp;";"&amp;V65535&amp;";"&amp;Y65535)</f>
        <v/>
      </c>
    </row>
    <row r="65536" ht="30" customHeight="1">
      <c r="E65536" s="10">
        <f>IF(G65536="","",G65536&amp;";"&amp;J65536&amp;";"&amp;M65536&amp;";"&amp;P65536&amp;";"&amp;S65536&amp;";"&amp;V65536&amp;";"&amp;Y65536)</f>
        <v/>
      </c>
    </row>
    <row r="65537" ht="30" customHeight="1">
      <c r="E65537" s="10">
        <f>IF(G65537="","",G65537&amp;";"&amp;J65537&amp;";"&amp;M65537&amp;";"&amp;P65537&amp;";"&amp;S65537&amp;";"&amp;V65537&amp;";"&amp;Y65537)</f>
        <v/>
      </c>
    </row>
    <row r="65538" ht="30" customHeight="1">
      <c r="E65538" s="10">
        <f>IF(G65538="","",G65538&amp;";"&amp;J65538&amp;";"&amp;M65538&amp;";"&amp;P65538&amp;";"&amp;S65538&amp;";"&amp;V65538&amp;";"&amp;Y65538)</f>
        <v/>
      </c>
    </row>
    <row r="65539" ht="30" customHeight="1">
      <c r="E65539" s="10">
        <f>IF(G65539="","",G65539&amp;";"&amp;J65539&amp;";"&amp;M65539&amp;";"&amp;P65539&amp;";"&amp;S65539&amp;";"&amp;V65539&amp;";"&amp;Y65539)</f>
        <v/>
      </c>
    </row>
    <row r="65540" ht="30" customHeight="1">
      <c r="E65540" s="10">
        <f>IF(G65540="","",G65540&amp;";"&amp;J65540&amp;";"&amp;M65540&amp;";"&amp;P65540&amp;";"&amp;S65540&amp;";"&amp;V65540&amp;";"&amp;Y65540)</f>
        <v/>
      </c>
    </row>
    <row r="65541" ht="30" customHeight="1">
      <c r="E65541" s="10">
        <f>IF(G65541="","",G65541&amp;";"&amp;J65541&amp;";"&amp;M65541&amp;";"&amp;P65541&amp;";"&amp;S65541&amp;";"&amp;V65541&amp;";"&amp;Y65541)</f>
        <v/>
      </c>
    </row>
    <row r="65542" ht="30" customHeight="1">
      <c r="E65542" s="10">
        <f>IF(G65542="","",G65542&amp;";"&amp;J65542&amp;";"&amp;M65542&amp;";"&amp;P65542&amp;";"&amp;S65542&amp;";"&amp;V65542&amp;";"&amp;Y65542)</f>
        <v/>
      </c>
    </row>
    <row r="65543" ht="30" customHeight="1">
      <c r="E65543" s="10">
        <f>IF(G65543="","",G65543&amp;";"&amp;J65543&amp;";"&amp;M65543&amp;";"&amp;P65543&amp;";"&amp;S65543&amp;";"&amp;V65543&amp;";"&amp;Y65543)</f>
        <v/>
      </c>
    </row>
    <row r="65544" ht="30" customHeight="1">
      <c r="E65544" s="10">
        <f>IF(G65544="","",G65544&amp;";"&amp;J65544&amp;";"&amp;M65544&amp;";"&amp;P65544&amp;";"&amp;S65544&amp;";"&amp;V65544&amp;";"&amp;Y65544)</f>
        <v/>
      </c>
    </row>
    <row r="65545" ht="30" customHeight="1">
      <c r="E65545" s="10">
        <f>IF(G65545="","",G65545&amp;";"&amp;J65545&amp;";"&amp;M65545&amp;";"&amp;P65545&amp;";"&amp;S65545&amp;";"&amp;V65545&amp;";"&amp;Y65545)</f>
        <v/>
      </c>
    </row>
    <row r="65546" ht="30" customHeight="1">
      <c r="E65546" s="10">
        <f>IF(G65546="","",G65546&amp;";"&amp;J65546&amp;";"&amp;M65546&amp;";"&amp;P65546&amp;";"&amp;S65546&amp;";"&amp;V65546&amp;";"&amp;Y65546)</f>
        <v/>
      </c>
    </row>
    <row r="65547" ht="30" customHeight="1">
      <c r="E65547" s="10">
        <f>IF(G65547="","",G65547&amp;";"&amp;J65547&amp;";"&amp;M65547&amp;";"&amp;P65547&amp;";"&amp;S65547&amp;";"&amp;V65547&amp;";"&amp;Y65547)</f>
        <v/>
      </c>
    </row>
    <row r="65548" ht="30" customHeight="1">
      <c r="E65548" s="10">
        <f>IF(G65548="","",G65548&amp;";"&amp;J65548&amp;";"&amp;M65548&amp;";"&amp;P65548&amp;";"&amp;S65548&amp;";"&amp;V65548&amp;";"&amp;Y65548)</f>
        <v/>
      </c>
    </row>
    <row r="65549" ht="30" customHeight="1">
      <c r="E65549" s="10">
        <f>IF(G65549="","",G65549&amp;";"&amp;J65549&amp;";"&amp;M65549&amp;";"&amp;P65549&amp;";"&amp;S65549&amp;";"&amp;V65549&amp;";"&amp;Y65549)</f>
        <v/>
      </c>
    </row>
    <row r="65550" ht="30" customHeight="1">
      <c r="E65550" s="10">
        <f>IF(G65550="","",G65550&amp;";"&amp;J65550&amp;";"&amp;M65550&amp;";"&amp;P65550&amp;";"&amp;S65550&amp;";"&amp;V65550&amp;";"&amp;Y65550)</f>
        <v/>
      </c>
    </row>
    <row r="65551" ht="30" customHeight="1">
      <c r="E65551" s="10">
        <f>IF(G65551="","",G65551&amp;";"&amp;J65551&amp;";"&amp;M65551&amp;";"&amp;P65551&amp;";"&amp;S65551&amp;";"&amp;V65551&amp;";"&amp;Y65551)</f>
        <v/>
      </c>
    </row>
    <row r="65552" ht="30" customHeight="1">
      <c r="E65552" s="10">
        <f>IF(G65552="","",G65552&amp;";"&amp;J65552&amp;";"&amp;M65552&amp;";"&amp;P65552&amp;";"&amp;S65552&amp;";"&amp;V65552&amp;";"&amp;Y65552)</f>
        <v/>
      </c>
    </row>
    <row r="65553" ht="30" customHeight="1">
      <c r="E65553" s="10">
        <f>IF(G65553="","",G65553&amp;";"&amp;J65553&amp;";"&amp;M65553&amp;";"&amp;P65553&amp;";"&amp;S65553&amp;";"&amp;V65553&amp;";"&amp;Y65553)</f>
        <v/>
      </c>
    </row>
    <row r="65554" ht="30" customHeight="1">
      <c r="E65554" s="10">
        <f>IF(G65554="","",G65554&amp;";"&amp;J65554&amp;";"&amp;M65554&amp;";"&amp;P65554&amp;";"&amp;S65554&amp;";"&amp;V65554&amp;";"&amp;Y65554)</f>
        <v/>
      </c>
    </row>
    <row r="65555" ht="30" customHeight="1">
      <c r="E65555" s="10">
        <f>IF(G65555="","",G65555&amp;";"&amp;J65555&amp;";"&amp;M65555&amp;";"&amp;P65555&amp;";"&amp;S65555&amp;";"&amp;V65555&amp;";"&amp;Y65555)</f>
        <v/>
      </c>
    </row>
    <row r="65556" ht="30" customHeight="1">
      <c r="E65556" s="10">
        <f>IF(G65556="","",G65556&amp;";"&amp;J65556&amp;";"&amp;M65556&amp;";"&amp;P65556&amp;";"&amp;S65556&amp;";"&amp;V65556&amp;";"&amp;Y65556)</f>
        <v/>
      </c>
    </row>
    <row r="65557" ht="30" customHeight="1">
      <c r="E65557" s="10">
        <f>IF(G65557="","",G65557&amp;";"&amp;J65557&amp;";"&amp;M65557&amp;";"&amp;P65557&amp;";"&amp;S65557&amp;";"&amp;V65557&amp;";"&amp;Y65557)</f>
        <v/>
      </c>
    </row>
    <row r="65558" ht="30" customHeight="1">
      <c r="E65558" s="10">
        <f>IF(G65558="","",G65558&amp;";"&amp;J65558&amp;";"&amp;M65558&amp;";"&amp;P65558&amp;";"&amp;S65558&amp;";"&amp;V65558&amp;";"&amp;Y65558)</f>
        <v/>
      </c>
    </row>
    <row r="65559" ht="30" customHeight="1">
      <c r="E65559" s="10">
        <f>IF(G65559="","",G65559&amp;";"&amp;J65559&amp;";"&amp;M65559&amp;";"&amp;P65559&amp;";"&amp;S65559&amp;";"&amp;V65559&amp;";"&amp;Y65559)</f>
        <v/>
      </c>
    </row>
    <row r="65560" ht="30" customHeight="1">
      <c r="E65560" s="10">
        <f>IF(G65560="","",G65560&amp;";"&amp;J65560&amp;";"&amp;M65560&amp;";"&amp;P65560&amp;";"&amp;S65560&amp;";"&amp;V65560&amp;";"&amp;Y65560)</f>
        <v/>
      </c>
    </row>
    <row r="65561" ht="30" customHeight="1">
      <c r="E65561" s="10">
        <f>IF(G65561="","",G65561&amp;";"&amp;J65561&amp;";"&amp;M65561&amp;";"&amp;P65561&amp;";"&amp;S65561&amp;";"&amp;V65561&amp;";"&amp;Y65561)</f>
        <v/>
      </c>
    </row>
    <row r="65562" ht="30" customHeight="1">
      <c r="E65562" s="10">
        <f>IF(G65562="","",G65562&amp;";"&amp;J65562&amp;";"&amp;M65562&amp;";"&amp;P65562&amp;";"&amp;S65562&amp;";"&amp;V65562&amp;";"&amp;Y65562)</f>
        <v/>
      </c>
    </row>
    <row r="65563" ht="30" customHeight="1">
      <c r="E65563" s="10">
        <f>IF(G65563="","",G65563&amp;";"&amp;J65563&amp;";"&amp;M65563&amp;";"&amp;P65563&amp;";"&amp;S65563&amp;";"&amp;V65563&amp;";"&amp;Y65563)</f>
        <v/>
      </c>
    </row>
    <row r="65564" ht="30" customHeight="1">
      <c r="E65564" s="10">
        <f>IF(G65564="","",G65564&amp;";"&amp;J65564&amp;";"&amp;M65564&amp;";"&amp;P65564&amp;";"&amp;S65564&amp;";"&amp;V65564&amp;";"&amp;Y65564)</f>
        <v/>
      </c>
    </row>
    <row r="65565" ht="30" customHeight="1">
      <c r="E65565" s="10">
        <f>IF(G65565="","",G65565&amp;";"&amp;J65565&amp;";"&amp;M65565&amp;";"&amp;P65565&amp;";"&amp;S65565&amp;";"&amp;V65565&amp;";"&amp;Y65565)</f>
        <v/>
      </c>
    </row>
    <row r="65566" ht="30" customHeight="1">
      <c r="E65566" s="10">
        <f>IF(G65566="","",G65566&amp;";"&amp;J65566&amp;";"&amp;M65566&amp;";"&amp;P65566&amp;";"&amp;S65566&amp;";"&amp;V65566&amp;";"&amp;Y65566)</f>
        <v/>
      </c>
    </row>
    <row r="65567" ht="30" customHeight="1">
      <c r="E65567" s="10">
        <f>IF(G65567="","",G65567&amp;";"&amp;J65567&amp;";"&amp;M65567&amp;";"&amp;P65567&amp;";"&amp;S65567&amp;";"&amp;V65567&amp;";"&amp;Y65567)</f>
        <v/>
      </c>
    </row>
    <row r="65568" ht="30" customHeight="1">
      <c r="E65568" s="10">
        <f>IF(G65568="","",G65568&amp;";"&amp;J65568&amp;";"&amp;M65568&amp;";"&amp;P65568&amp;";"&amp;S65568&amp;";"&amp;V65568&amp;";"&amp;Y65568)</f>
        <v/>
      </c>
    </row>
    <row r="65569" ht="30" customHeight="1">
      <c r="E65569" s="10">
        <f>IF(G65569="","",G65569&amp;";"&amp;J65569&amp;";"&amp;M65569&amp;";"&amp;P65569&amp;";"&amp;S65569&amp;";"&amp;V65569&amp;";"&amp;Y65569)</f>
        <v/>
      </c>
    </row>
    <row r="65570" ht="30" customHeight="1">
      <c r="E65570" s="10">
        <f>IF(G65570="","",G65570&amp;";"&amp;J65570&amp;";"&amp;M65570&amp;";"&amp;P65570&amp;";"&amp;S65570&amp;";"&amp;V65570&amp;";"&amp;Y65570)</f>
        <v/>
      </c>
    </row>
    <row r="65571" ht="30" customHeight="1">
      <c r="E65571" s="10">
        <f>IF(G65571="","",G65571&amp;";"&amp;J65571&amp;";"&amp;M65571&amp;";"&amp;P65571&amp;";"&amp;S65571&amp;";"&amp;V65571&amp;";"&amp;Y65571)</f>
        <v/>
      </c>
    </row>
    <row r="65572" ht="30" customHeight="1">
      <c r="E65572" s="10">
        <f>IF(G65572="","",G65572&amp;";"&amp;J65572&amp;";"&amp;M65572&amp;";"&amp;P65572&amp;";"&amp;S65572&amp;";"&amp;V65572&amp;";"&amp;Y65572)</f>
        <v/>
      </c>
    </row>
    <row r="65573" ht="30" customHeight="1">
      <c r="E65573" s="10">
        <f>IF(G65573="","",G65573&amp;";"&amp;J65573&amp;";"&amp;M65573&amp;";"&amp;P65573&amp;";"&amp;S65573&amp;";"&amp;V65573&amp;";"&amp;Y65573)</f>
        <v/>
      </c>
    </row>
    <row r="65574" ht="30" customHeight="1">
      <c r="E65574" s="10">
        <f>IF(G65574="","",G65574&amp;";"&amp;J65574&amp;";"&amp;M65574&amp;";"&amp;P65574&amp;";"&amp;S65574&amp;";"&amp;V65574&amp;";"&amp;Y65574)</f>
        <v/>
      </c>
    </row>
    <row r="65575" ht="30" customHeight="1">
      <c r="E65575" s="10">
        <f>IF(G65575="","",G65575&amp;";"&amp;J65575&amp;";"&amp;M65575&amp;";"&amp;P65575&amp;";"&amp;S65575&amp;";"&amp;V65575&amp;";"&amp;Y65575)</f>
        <v/>
      </c>
    </row>
    <row r="65576" ht="30" customHeight="1">
      <c r="E65576" s="10">
        <f>IF(G65576="","",G65576&amp;";"&amp;J65576&amp;";"&amp;M65576&amp;";"&amp;P65576&amp;";"&amp;S65576&amp;";"&amp;V65576&amp;";"&amp;Y65576)</f>
        <v/>
      </c>
    </row>
    <row r="65577" ht="30" customHeight="1">
      <c r="E65577" s="10">
        <f>IF(G65577="","",G65577&amp;";"&amp;J65577&amp;";"&amp;M65577&amp;";"&amp;P65577&amp;";"&amp;S65577&amp;";"&amp;V65577&amp;";"&amp;Y65577)</f>
        <v/>
      </c>
    </row>
    <row r="65578" ht="30" customHeight="1">
      <c r="E65578" s="10">
        <f>IF(G65578="","",G65578&amp;";"&amp;J65578&amp;";"&amp;M65578&amp;";"&amp;P65578&amp;";"&amp;S65578&amp;";"&amp;V65578&amp;";"&amp;Y65578)</f>
        <v/>
      </c>
    </row>
    <row r="65579" ht="30" customHeight="1">
      <c r="E65579" s="10">
        <f>IF(G65579="","",G65579&amp;";"&amp;J65579&amp;";"&amp;M65579&amp;";"&amp;P65579&amp;";"&amp;S65579&amp;";"&amp;V65579&amp;";"&amp;Y65579)</f>
        <v/>
      </c>
    </row>
    <row r="65580" ht="30" customHeight="1">
      <c r="E65580" s="10">
        <f>IF(G65580="","",G65580&amp;";"&amp;J65580&amp;";"&amp;M65580&amp;";"&amp;P65580&amp;";"&amp;S65580&amp;";"&amp;V65580&amp;";"&amp;Y65580)</f>
        <v/>
      </c>
    </row>
    <row r="65581" ht="30" customHeight="1">
      <c r="E65581" s="10">
        <f>IF(G65581="","",G65581&amp;";"&amp;J65581&amp;";"&amp;M65581&amp;";"&amp;P65581&amp;";"&amp;S65581&amp;";"&amp;V65581&amp;";"&amp;Y65581)</f>
        <v/>
      </c>
    </row>
    <row r="65582" ht="30" customHeight="1">
      <c r="E65582" s="10">
        <f>IF(G65582="","",G65582&amp;";"&amp;J65582&amp;";"&amp;M65582&amp;";"&amp;P65582&amp;";"&amp;S65582&amp;";"&amp;V65582&amp;";"&amp;Y65582)</f>
        <v/>
      </c>
    </row>
    <row r="65583" ht="30" customHeight="1">
      <c r="E65583" s="10">
        <f>IF(G65583="","",G65583&amp;";"&amp;J65583&amp;";"&amp;M65583&amp;";"&amp;P65583&amp;";"&amp;S65583&amp;";"&amp;V65583&amp;";"&amp;Y65583)</f>
        <v/>
      </c>
    </row>
    <row r="65584" ht="30" customHeight="1">
      <c r="E65584" s="10">
        <f>IF(G65584="","",G65584&amp;";"&amp;J65584&amp;";"&amp;M65584&amp;";"&amp;P65584&amp;";"&amp;S65584&amp;";"&amp;V65584&amp;";"&amp;Y65584)</f>
        <v/>
      </c>
    </row>
    <row r="65585" ht="30" customHeight="1">
      <c r="E65585" s="10">
        <f>IF(G65585="","",G65585&amp;";"&amp;J65585&amp;";"&amp;M65585&amp;";"&amp;P65585&amp;";"&amp;S65585&amp;";"&amp;V65585&amp;";"&amp;Y65585)</f>
        <v/>
      </c>
    </row>
    <row r="65586" ht="30" customHeight="1">
      <c r="E65586" s="10">
        <f>IF(G65586="","",G65586&amp;";"&amp;J65586&amp;";"&amp;M65586&amp;";"&amp;P65586&amp;";"&amp;S65586&amp;";"&amp;V65586&amp;";"&amp;Y65586)</f>
        <v/>
      </c>
    </row>
    <row r="65587" ht="30" customHeight="1">
      <c r="E65587" s="10">
        <f>IF(G65587="","",G65587&amp;";"&amp;J65587&amp;";"&amp;M65587&amp;";"&amp;P65587&amp;";"&amp;S65587&amp;";"&amp;V65587&amp;";"&amp;Y65587)</f>
        <v/>
      </c>
    </row>
    <row r="65588" ht="30" customHeight="1">
      <c r="E65588" s="10">
        <f>IF(G65588="","",G65588&amp;";"&amp;J65588&amp;";"&amp;M65588&amp;";"&amp;P65588&amp;";"&amp;S65588&amp;";"&amp;V65588&amp;";"&amp;Y65588)</f>
        <v/>
      </c>
    </row>
    <row r="65589" ht="30" customHeight="1">
      <c r="E65589" s="10">
        <f>IF(G65589="","",G65589&amp;";"&amp;J65589&amp;";"&amp;M65589&amp;";"&amp;P65589&amp;";"&amp;S65589&amp;";"&amp;V65589&amp;";"&amp;Y65589)</f>
        <v/>
      </c>
    </row>
    <row r="65590" ht="30" customHeight="1">
      <c r="E65590" s="10">
        <f>IF(G65590="","",G65590&amp;";"&amp;J65590&amp;";"&amp;M65590&amp;";"&amp;P65590&amp;";"&amp;S65590&amp;";"&amp;V65590&amp;";"&amp;Y65590)</f>
        <v/>
      </c>
    </row>
    <row r="65591" ht="30" customHeight="1">
      <c r="E65591" s="10">
        <f>IF(G65591="","",G65591&amp;";"&amp;J65591&amp;";"&amp;M65591&amp;";"&amp;P65591&amp;";"&amp;S65591&amp;";"&amp;V65591&amp;";"&amp;Y65591)</f>
        <v/>
      </c>
    </row>
    <row r="65592" ht="30" customHeight="1">
      <c r="E65592" s="10">
        <f>IF(G65592="","",G65592&amp;";"&amp;J65592&amp;";"&amp;M65592&amp;";"&amp;P65592&amp;";"&amp;S65592&amp;";"&amp;V65592&amp;";"&amp;Y65592)</f>
        <v/>
      </c>
    </row>
    <row r="65593" ht="30" customHeight="1">
      <c r="E65593" s="10">
        <f>IF(G65593="","",G65593&amp;";"&amp;J65593&amp;";"&amp;M65593&amp;";"&amp;P65593&amp;";"&amp;S65593&amp;";"&amp;V65593&amp;";"&amp;Y65593)</f>
        <v/>
      </c>
    </row>
    <row r="65594" ht="30" customHeight="1">
      <c r="E65594" s="10">
        <f>IF(G65594="","",G65594&amp;";"&amp;J65594&amp;";"&amp;M65594&amp;";"&amp;P65594&amp;";"&amp;S65594&amp;";"&amp;V65594&amp;";"&amp;Y65594)</f>
        <v/>
      </c>
    </row>
    <row r="65595" ht="30" customHeight="1">
      <c r="E65595" s="10">
        <f>IF(G65595="","",G65595&amp;";"&amp;J65595&amp;";"&amp;M65595&amp;";"&amp;P65595&amp;";"&amp;S65595&amp;";"&amp;V65595&amp;";"&amp;Y65595)</f>
        <v/>
      </c>
    </row>
    <row r="65596" ht="30" customHeight="1">
      <c r="E65596" s="10">
        <f>IF(G65596="","",G65596&amp;";"&amp;J65596&amp;";"&amp;M65596&amp;";"&amp;P65596&amp;";"&amp;S65596&amp;";"&amp;V65596&amp;";"&amp;Y65596)</f>
        <v/>
      </c>
    </row>
    <row r="65597" ht="30" customHeight="1">
      <c r="E65597" s="10">
        <f>IF(G65597="","",G65597&amp;";"&amp;J65597&amp;";"&amp;M65597&amp;";"&amp;P65597&amp;";"&amp;S65597&amp;";"&amp;V65597&amp;";"&amp;Y65597)</f>
        <v/>
      </c>
    </row>
    <row r="65598" ht="30" customHeight="1">
      <c r="E65598" s="10">
        <f>IF(G65598="","",G65598&amp;";"&amp;J65598&amp;";"&amp;M65598&amp;";"&amp;P65598&amp;";"&amp;S65598&amp;";"&amp;V65598&amp;";"&amp;Y65598)</f>
        <v/>
      </c>
    </row>
    <row r="65599" ht="30" customHeight="1">
      <c r="E65599" s="10">
        <f>IF(G65599="","",G65599&amp;";"&amp;J65599&amp;";"&amp;M65599&amp;";"&amp;P65599&amp;";"&amp;S65599&amp;";"&amp;V65599&amp;";"&amp;Y65599)</f>
        <v/>
      </c>
    </row>
    <row r="65600" ht="30" customHeight="1">
      <c r="E65600" s="10">
        <f>IF(G65600="","",G65600&amp;";"&amp;J65600&amp;";"&amp;M65600&amp;";"&amp;P65600&amp;";"&amp;S65600&amp;";"&amp;V65600&amp;";"&amp;Y65600)</f>
        <v/>
      </c>
    </row>
    <row r="65601" ht="30" customHeight="1">
      <c r="E65601" s="10">
        <f>IF(G65601="","",G65601&amp;";"&amp;J65601&amp;";"&amp;M65601&amp;";"&amp;P65601&amp;";"&amp;S65601&amp;";"&amp;V65601&amp;";"&amp;Y65601)</f>
        <v/>
      </c>
    </row>
    <row r="65602" ht="30" customHeight="1">
      <c r="E65602" s="10">
        <f>IF(G65602="","",G65602&amp;";"&amp;J65602&amp;";"&amp;M65602&amp;";"&amp;P65602&amp;";"&amp;S65602&amp;";"&amp;V65602&amp;";"&amp;Y65602)</f>
        <v/>
      </c>
    </row>
    <row r="65603" ht="30" customHeight="1">
      <c r="E65603" s="10">
        <f>IF(G65603="","",G65603&amp;";"&amp;J65603&amp;";"&amp;M65603&amp;";"&amp;P65603&amp;";"&amp;S65603&amp;";"&amp;V65603&amp;";"&amp;Y65603)</f>
        <v/>
      </c>
    </row>
    <row r="65604" ht="30" customHeight="1">
      <c r="E65604" s="10">
        <f>IF(G65604="","",G65604&amp;";"&amp;J65604&amp;";"&amp;M65604&amp;";"&amp;P65604&amp;";"&amp;S65604&amp;";"&amp;V65604&amp;";"&amp;Y65604)</f>
        <v/>
      </c>
    </row>
    <row r="65605" ht="30" customHeight="1">
      <c r="E65605" s="10">
        <f>IF(G65605="","",G65605&amp;";"&amp;J65605&amp;";"&amp;M65605&amp;";"&amp;P65605&amp;";"&amp;S65605&amp;";"&amp;V65605&amp;";"&amp;Y65605)</f>
        <v/>
      </c>
    </row>
    <row r="65606" ht="30" customHeight="1">
      <c r="E65606" s="10">
        <f>IF(G65606="","",G65606&amp;";"&amp;J65606&amp;";"&amp;M65606&amp;";"&amp;P65606&amp;";"&amp;S65606&amp;";"&amp;V65606&amp;";"&amp;Y65606)</f>
        <v/>
      </c>
    </row>
    <row r="65607" ht="30" customHeight="1">
      <c r="E65607" s="10">
        <f>IF(G65607="","",G65607&amp;";"&amp;J65607&amp;";"&amp;M65607&amp;";"&amp;P65607&amp;";"&amp;S65607&amp;";"&amp;V65607&amp;";"&amp;Y65607)</f>
        <v/>
      </c>
    </row>
    <row r="65608" ht="30" customHeight="1">
      <c r="E65608" s="10">
        <f>IF(G65608="","",G65608&amp;";"&amp;J65608&amp;";"&amp;M65608&amp;";"&amp;P65608&amp;";"&amp;S65608&amp;";"&amp;V65608&amp;";"&amp;Y65608)</f>
        <v/>
      </c>
    </row>
    <row r="65609" ht="30" customHeight="1">
      <c r="E65609" s="10">
        <f>IF(G65609="","",G65609&amp;";"&amp;J65609&amp;";"&amp;M65609&amp;";"&amp;P65609&amp;";"&amp;S65609&amp;";"&amp;V65609&amp;";"&amp;Y65609)</f>
        <v/>
      </c>
    </row>
    <row r="65610" ht="30" customHeight="1">
      <c r="E65610" s="10">
        <f>IF(G65610="","",G65610&amp;";"&amp;J65610&amp;";"&amp;M65610&amp;";"&amp;P65610&amp;";"&amp;S65610&amp;";"&amp;V65610&amp;";"&amp;Y65610)</f>
        <v/>
      </c>
    </row>
    <row r="65611" ht="30" customHeight="1">
      <c r="E65611" s="10">
        <f>IF(G65611="","",G65611&amp;";"&amp;J65611&amp;";"&amp;M65611&amp;";"&amp;P65611&amp;";"&amp;S65611&amp;";"&amp;V65611&amp;";"&amp;Y65611)</f>
        <v/>
      </c>
    </row>
    <row r="65612" ht="30" customHeight="1">
      <c r="E65612" s="10">
        <f>IF(G65612="","",G65612&amp;";"&amp;J65612&amp;";"&amp;M65612&amp;";"&amp;P65612&amp;";"&amp;S65612&amp;";"&amp;V65612&amp;";"&amp;Y65612)</f>
        <v/>
      </c>
    </row>
    <row r="65613" ht="30" customHeight="1">
      <c r="E65613" s="10">
        <f>IF(G65613="","",G65613&amp;";"&amp;J65613&amp;";"&amp;M65613&amp;";"&amp;P65613&amp;";"&amp;S65613&amp;";"&amp;V65613&amp;";"&amp;Y65613)</f>
        <v/>
      </c>
    </row>
    <row r="65614" ht="30" customHeight="1">
      <c r="E65614" s="10">
        <f>IF(G65614="","",G65614&amp;";"&amp;J65614&amp;";"&amp;M65614&amp;";"&amp;P65614&amp;";"&amp;S65614&amp;";"&amp;V65614&amp;";"&amp;Y65614)</f>
        <v/>
      </c>
    </row>
    <row r="65615" ht="30" customHeight="1">
      <c r="E65615" s="10">
        <f>IF(G65615="","",G65615&amp;";"&amp;J65615&amp;";"&amp;M65615&amp;";"&amp;P65615&amp;";"&amp;S65615&amp;";"&amp;V65615&amp;";"&amp;Y65615)</f>
        <v/>
      </c>
    </row>
    <row r="65616" ht="30" customHeight="1">
      <c r="E65616" s="10">
        <f>IF(G65616="","",G65616&amp;";"&amp;J65616&amp;";"&amp;M65616&amp;";"&amp;P65616&amp;";"&amp;S65616&amp;";"&amp;V65616&amp;";"&amp;Y65616)</f>
        <v/>
      </c>
    </row>
    <row r="65617" ht="30" customHeight="1">
      <c r="E65617" s="10">
        <f>IF(G65617="","",G65617&amp;";"&amp;J65617&amp;";"&amp;M65617&amp;";"&amp;P65617&amp;";"&amp;S65617&amp;";"&amp;V65617&amp;";"&amp;Y65617)</f>
        <v/>
      </c>
    </row>
    <row r="65618" ht="30" customHeight="1">
      <c r="E65618" s="10">
        <f>IF(G65618="","",G65618&amp;";"&amp;J65618&amp;";"&amp;M65618&amp;";"&amp;P65618&amp;";"&amp;S65618&amp;";"&amp;V65618&amp;";"&amp;Y65618)</f>
        <v/>
      </c>
    </row>
    <row r="65619" ht="30" customHeight="1">
      <c r="E65619" s="10">
        <f>IF(G65619="","",G65619&amp;";"&amp;J65619&amp;";"&amp;M65619&amp;";"&amp;P65619&amp;";"&amp;S65619&amp;";"&amp;V65619&amp;";"&amp;Y65619)</f>
        <v/>
      </c>
    </row>
    <row r="65620" ht="30" customHeight="1">
      <c r="E65620" s="10">
        <f>IF(G65620="","",G65620&amp;";"&amp;J65620&amp;";"&amp;M65620&amp;";"&amp;P65620&amp;";"&amp;S65620&amp;";"&amp;V65620&amp;";"&amp;Y65620)</f>
        <v/>
      </c>
    </row>
    <row r="65621" ht="30" customHeight="1">
      <c r="E65621" s="10">
        <f>IF(G65621="","",G65621&amp;";"&amp;J65621&amp;";"&amp;M65621&amp;";"&amp;P65621&amp;";"&amp;S65621&amp;";"&amp;V65621&amp;";"&amp;Y65621)</f>
        <v/>
      </c>
    </row>
    <row r="65622" ht="30" customHeight="1">
      <c r="E65622" s="10">
        <f>IF(G65622="","",G65622&amp;";"&amp;J65622&amp;";"&amp;M65622&amp;";"&amp;P65622&amp;";"&amp;S65622&amp;";"&amp;V65622&amp;";"&amp;Y65622)</f>
        <v/>
      </c>
    </row>
    <row r="65623" ht="30" customHeight="1">
      <c r="E65623" s="10">
        <f>IF(G65623="","",G65623&amp;";"&amp;J65623&amp;";"&amp;M65623&amp;";"&amp;P65623&amp;";"&amp;S65623&amp;";"&amp;V65623&amp;";"&amp;Y65623)</f>
        <v/>
      </c>
    </row>
    <row r="65624" ht="30" customHeight="1">
      <c r="E65624" s="10">
        <f>IF(G65624="","",G65624&amp;";"&amp;J65624&amp;";"&amp;M65624&amp;";"&amp;P65624&amp;";"&amp;S65624&amp;";"&amp;V65624&amp;";"&amp;Y65624)</f>
        <v/>
      </c>
    </row>
    <row r="65625" ht="30" customHeight="1">
      <c r="E65625" s="10">
        <f>IF(G65625="","",G65625&amp;";"&amp;J65625&amp;";"&amp;M65625&amp;";"&amp;P65625&amp;";"&amp;S65625&amp;";"&amp;V65625&amp;";"&amp;Y65625)</f>
        <v/>
      </c>
    </row>
    <row r="65626" ht="30" customHeight="1">
      <c r="E65626" s="10">
        <f>IF(G65626="","",G65626&amp;";"&amp;J65626&amp;";"&amp;M65626&amp;";"&amp;P65626&amp;";"&amp;S65626&amp;";"&amp;V65626&amp;";"&amp;Y65626)</f>
        <v/>
      </c>
    </row>
    <row r="65627" ht="30" customHeight="1">
      <c r="E65627" s="10">
        <f>IF(G65627="","",G65627&amp;";"&amp;J65627&amp;";"&amp;M65627&amp;";"&amp;P65627&amp;";"&amp;S65627&amp;";"&amp;V65627&amp;";"&amp;Y65627)</f>
        <v/>
      </c>
    </row>
    <row r="65628" ht="30" customHeight="1">
      <c r="E65628" s="10">
        <f>IF(G65628="","",G65628&amp;";"&amp;J65628&amp;";"&amp;M65628&amp;";"&amp;P65628&amp;";"&amp;S65628&amp;";"&amp;V65628&amp;";"&amp;Y65628)</f>
        <v/>
      </c>
    </row>
    <row r="65629" ht="30" customHeight="1">
      <c r="E65629" s="10">
        <f>IF(G65629="","",G65629&amp;";"&amp;J65629&amp;";"&amp;M65629&amp;";"&amp;P65629&amp;";"&amp;S65629&amp;";"&amp;V65629&amp;";"&amp;Y65629)</f>
        <v/>
      </c>
    </row>
    <row r="65630" ht="30" customHeight="1">
      <c r="E65630" s="10">
        <f>IF(G65630="","",G65630&amp;";"&amp;J65630&amp;";"&amp;M65630&amp;";"&amp;P65630&amp;";"&amp;S65630&amp;";"&amp;V65630&amp;";"&amp;Y65630)</f>
        <v/>
      </c>
    </row>
    <row r="65631" ht="30" customHeight="1">
      <c r="E65631" s="10">
        <f>IF(G65631="","",G65631&amp;";"&amp;J65631&amp;";"&amp;M65631&amp;";"&amp;P65631&amp;";"&amp;S65631&amp;";"&amp;V65631&amp;";"&amp;Y65631)</f>
        <v/>
      </c>
    </row>
    <row r="65632" ht="30" customHeight="1">
      <c r="E65632" s="10">
        <f>IF(G65632="","",G65632&amp;";"&amp;J65632&amp;";"&amp;M65632&amp;";"&amp;P65632&amp;";"&amp;S65632&amp;";"&amp;V65632&amp;";"&amp;Y65632)</f>
        <v/>
      </c>
    </row>
    <row r="65633" ht="30" customHeight="1">
      <c r="E65633" s="10">
        <f>IF(G65633="","",G65633&amp;";"&amp;J65633&amp;";"&amp;M65633&amp;";"&amp;P65633&amp;";"&amp;S65633&amp;";"&amp;V65633&amp;";"&amp;Y65633)</f>
        <v/>
      </c>
    </row>
    <row r="65634" ht="30" customHeight="1">
      <c r="E65634" s="10">
        <f>IF(G65634="","",G65634&amp;";"&amp;J65634&amp;";"&amp;M65634&amp;";"&amp;P65634&amp;";"&amp;S65634&amp;";"&amp;V65634&amp;";"&amp;Y65634)</f>
        <v/>
      </c>
    </row>
    <row r="65635" ht="30" customHeight="1">
      <c r="E65635" s="10">
        <f>IF(G65635="","",G65635&amp;";"&amp;J65635&amp;";"&amp;M65635&amp;";"&amp;P65635&amp;";"&amp;S65635&amp;";"&amp;V65635&amp;";"&amp;Y65635)</f>
        <v/>
      </c>
    </row>
    <row r="65636" ht="30" customHeight="1">
      <c r="E65636" s="10">
        <f>IF(G65636="","",G65636&amp;";"&amp;J65636&amp;";"&amp;M65636&amp;";"&amp;P65636&amp;";"&amp;S65636&amp;";"&amp;V65636&amp;";"&amp;Y65636)</f>
        <v/>
      </c>
    </row>
    <row r="65637" ht="30" customHeight="1">
      <c r="E65637" s="10">
        <f>IF(G65637="","",G65637&amp;";"&amp;J65637&amp;";"&amp;M65637&amp;";"&amp;P65637&amp;";"&amp;S65637&amp;";"&amp;V65637&amp;";"&amp;Y65637)</f>
        <v/>
      </c>
    </row>
    <row r="65638" ht="30" customHeight="1">
      <c r="E65638" s="10">
        <f>IF(G65638="","",G65638&amp;";"&amp;J65638&amp;";"&amp;M65638&amp;";"&amp;P65638&amp;";"&amp;S65638&amp;";"&amp;V65638&amp;";"&amp;Y65638)</f>
        <v/>
      </c>
    </row>
    <row r="65639" ht="30" customHeight="1">
      <c r="E65639" s="10">
        <f>IF(G65639="","",G65639&amp;";"&amp;J65639&amp;";"&amp;M65639&amp;";"&amp;P65639&amp;";"&amp;S65639&amp;";"&amp;V65639&amp;";"&amp;Y65639)</f>
        <v/>
      </c>
    </row>
    <row r="65640" ht="30" customHeight="1">
      <c r="E65640" s="10">
        <f>IF(G65640="","",G65640&amp;";"&amp;J65640&amp;";"&amp;M65640&amp;";"&amp;P65640&amp;";"&amp;S65640&amp;";"&amp;V65640&amp;";"&amp;Y65640)</f>
        <v/>
      </c>
    </row>
    <row r="65641" ht="30" customHeight="1">
      <c r="E65641" s="10">
        <f>IF(G65641="","",G65641&amp;";"&amp;J65641&amp;";"&amp;M65641&amp;";"&amp;P65641&amp;";"&amp;S65641&amp;";"&amp;V65641&amp;";"&amp;Y65641)</f>
        <v/>
      </c>
    </row>
    <row r="65642" ht="30" customHeight="1">
      <c r="E65642" s="10">
        <f>IF(G65642="","",G65642&amp;";"&amp;J65642&amp;";"&amp;M65642&amp;";"&amp;P65642&amp;";"&amp;S65642&amp;";"&amp;V65642&amp;";"&amp;Y65642)</f>
        <v/>
      </c>
    </row>
    <row r="65643" ht="30" customHeight="1">
      <c r="E65643" s="10">
        <f>IF(G65643="","",G65643&amp;";"&amp;J65643&amp;";"&amp;M65643&amp;";"&amp;P65643&amp;";"&amp;S65643&amp;";"&amp;V65643&amp;";"&amp;Y65643)</f>
        <v/>
      </c>
    </row>
    <row r="65644" ht="30" customHeight="1">
      <c r="E65644" s="10">
        <f>IF(G65644="","",G65644&amp;";"&amp;J65644&amp;";"&amp;M65644&amp;";"&amp;P65644&amp;";"&amp;S65644&amp;";"&amp;V65644&amp;";"&amp;Y65644)</f>
        <v/>
      </c>
    </row>
    <row r="65645" ht="30" customHeight="1">
      <c r="E65645" s="10">
        <f>IF(G65645="","",G65645&amp;";"&amp;J65645&amp;";"&amp;M65645&amp;";"&amp;P65645&amp;";"&amp;S65645&amp;";"&amp;V65645&amp;";"&amp;Y65645)</f>
        <v/>
      </c>
    </row>
    <row r="65646" ht="30" customHeight="1">
      <c r="E65646" s="10">
        <f>IF(G65646="","",G65646&amp;";"&amp;J65646&amp;";"&amp;M65646&amp;";"&amp;P65646&amp;";"&amp;S65646&amp;";"&amp;V65646&amp;";"&amp;Y65646)</f>
        <v/>
      </c>
    </row>
    <row r="65647" ht="30" customHeight="1">
      <c r="E65647" s="10">
        <f>IF(G65647="","",G65647&amp;";"&amp;J65647&amp;";"&amp;M65647&amp;";"&amp;P65647&amp;";"&amp;S65647&amp;";"&amp;V65647&amp;";"&amp;Y65647)</f>
        <v/>
      </c>
    </row>
    <row r="65648" ht="30" customHeight="1">
      <c r="E65648" s="10">
        <f>IF(G65648="","",G65648&amp;";"&amp;J65648&amp;";"&amp;M65648&amp;";"&amp;P65648&amp;";"&amp;S65648&amp;";"&amp;V65648&amp;";"&amp;Y65648)</f>
        <v/>
      </c>
    </row>
    <row r="65649" ht="30" customHeight="1">
      <c r="E65649" s="10">
        <f>IF(G65649="","",G65649&amp;";"&amp;J65649&amp;";"&amp;M65649&amp;";"&amp;P65649&amp;";"&amp;S65649&amp;";"&amp;V65649&amp;";"&amp;Y65649)</f>
        <v/>
      </c>
    </row>
    <row r="65650" ht="30" customHeight="1">
      <c r="E65650" s="10">
        <f>IF(G65650="","",G65650&amp;";"&amp;J65650&amp;";"&amp;M65650&amp;";"&amp;P65650&amp;";"&amp;S65650&amp;";"&amp;V65650&amp;";"&amp;Y65650)</f>
        <v/>
      </c>
    </row>
    <row r="65651" ht="30" customHeight="1">
      <c r="E65651" s="10">
        <f>IF(G65651="","",G65651&amp;";"&amp;J65651&amp;";"&amp;M65651&amp;";"&amp;P65651&amp;";"&amp;S65651&amp;";"&amp;V65651&amp;";"&amp;Y65651)</f>
        <v/>
      </c>
    </row>
    <row r="65652" ht="30" customHeight="1">
      <c r="E65652" s="10">
        <f>IF(G65652="","",G65652&amp;";"&amp;J65652&amp;";"&amp;M65652&amp;";"&amp;P65652&amp;";"&amp;S65652&amp;";"&amp;V65652&amp;";"&amp;Y65652)</f>
        <v/>
      </c>
    </row>
    <row r="65653" ht="30" customHeight="1">
      <c r="E65653" s="10">
        <f>IF(G65653="","",G65653&amp;";"&amp;J65653&amp;";"&amp;M65653&amp;";"&amp;P65653&amp;";"&amp;S65653&amp;";"&amp;V65653&amp;";"&amp;Y65653)</f>
        <v/>
      </c>
    </row>
    <row r="65654" ht="30" customHeight="1">
      <c r="E65654" s="10">
        <f>IF(G65654="","",G65654&amp;";"&amp;J65654&amp;";"&amp;M65654&amp;";"&amp;P65654&amp;";"&amp;S65654&amp;";"&amp;V65654&amp;";"&amp;Y65654)</f>
        <v/>
      </c>
    </row>
    <row r="65655" ht="30" customHeight="1">
      <c r="E65655" s="10">
        <f>IF(G65655="","",G65655&amp;";"&amp;J65655&amp;";"&amp;M65655&amp;";"&amp;P65655&amp;";"&amp;S65655&amp;";"&amp;V65655&amp;";"&amp;Y65655)</f>
        <v/>
      </c>
    </row>
    <row r="65656" ht="30" customHeight="1">
      <c r="E65656" s="10">
        <f>IF(G65656="","",G65656&amp;";"&amp;J65656&amp;";"&amp;M65656&amp;";"&amp;P65656&amp;";"&amp;S65656&amp;";"&amp;V65656&amp;";"&amp;Y65656)</f>
        <v/>
      </c>
    </row>
    <row r="65657" ht="30" customHeight="1">
      <c r="E65657" s="10">
        <f>IF(G65657="","",G65657&amp;";"&amp;J65657&amp;";"&amp;M65657&amp;";"&amp;P65657&amp;";"&amp;S65657&amp;";"&amp;V65657&amp;";"&amp;Y65657)</f>
        <v/>
      </c>
    </row>
    <row r="65658" ht="30" customHeight="1">
      <c r="E65658" s="10">
        <f>IF(G65658="","",G65658&amp;";"&amp;J65658&amp;";"&amp;M65658&amp;";"&amp;P65658&amp;";"&amp;S65658&amp;";"&amp;V65658&amp;";"&amp;Y65658)</f>
        <v/>
      </c>
    </row>
    <row r="65659" ht="30" customHeight="1">
      <c r="E65659" s="10">
        <f>IF(G65659="","",G65659&amp;";"&amp;J65659&amp;";"&amp;M65659&amp;";"&amp;P65659&amp;";"&amp;S65659&amp;";"&amp;V65659&amp;";"&amp;Y65659)</f>
        <v/>
      </c>
    </row>
    <row r="65660" ht="30" customHeight="1">
      <c r="E65660" s="10">
        <f>IF(G65660="","",G65660&amp;";"&amp;J65660&amp;";"&amp;M65660&amp;";"&amp;P65660&amp;";"&amp;S65660&amp;";"&amp;V65660&amp;";"&amp;Y65660)</f>
        <v/>
      </c>
    </row>
    <row r="65661" ht="30" customHeight="1">
      <c r="E65661" s="10">
        <f>IF(G65661="","",G65661&amp;";"&amp;J65661&amp;";"&amp;M65661&amp;";"&amp;P65661&amp;";"&amp;S65661&amp;";"&amp;V65661&amp;";"&amp;Y65661)</f>
        <v/>
      </c>
    </row>
    <row r="65662" ht="30" customHeight="1">
      <c r="E65662" s="10">
        <f>IF(G65662="","",G65662&amp;";"&amp;J65662&amp;";"&amp;M65662&amp;";"&amp;P65662&amp;";"&amp;S65662&amp;";"&amp;V65662&amp;";"&amp;Y65662)</f>
        <v/>
      </c>
    </row>
    <row r="65663" ht="30" customHeight="1">
      <c r="E65663" s="10">
        <f>IF(G65663="","",G65663&amp;";"&amp;J65663&amp;";"&amp;M65663&amp;";"&amp;P65663&amp;";"&amp;S65663&amp;";"&amp;V65663&amp;";"&amp;Y65663)</f>
        <v/>
      </c>
    </row>
    <row r="65664" ht="30" customHeight="1">
      <c r="E65664" s="10">
        <f>IF(G65664="","",G65664&amp;";"&amp;J65664&amp;";"&amp;M65664&amp;";"&amp;P65664&amp;";"&amp;S65664&amp;";"&amp;V65664&amp;";"&amp;Y65664)</f>
        <v/>
      </c>
    </row>
    <row r="65665" ht="30" customHeight="1">
      <c r="E65665" s="10">
        <f>IF(G65665="","",G65665&amp;";"&amp;J65665&amp;";"&amp;M65665&amp;";"&amp;P65665&amp;";"&amp;S65665&amp;";"&amp;V65665&amp;";"&amp;Y65665)</f>
        <v/>
      </c>
    </row>
    <row r="65666" ht="30" customHeight="1">
      <c r="E65666" s="10">
        <f>IF(G65666="","",G65666&amp;";"&amp;J65666&amp;";"&amp;M65666&amp;";"&amp;P65666&amp;";"&amp;S65666&amp;";"&amp;V65666&amp;";"&amp;Y65666)</f>
        <v/>
      </c>
    </row>
    <row r="65667" ht="30" customHeight="1">
      <c r="E65667" s="10">
        <f>IF(G65667="","",G65667&amp;";"&amp;J65667&amp;";"&amp;M65667&amp;";"&amp;P65667&amp;";"&amp;S65667&amp;";"&amp;V65667&amp;";"&amp;Y65667)</f>
        <v/>
      </c>
    </row>
    <row r="65668" ht="30" customHeight="1">
      <c r="E65668" s="10">
        <f>IF(G65668="","",G65668&amp;";"&amp;J65668&amp;";"&amp;M65668&amp;";"&amp;P65668&amp;";"&amp;S65668&amp;";"&amp;V65668&amp;";"&amp;Y65668)</f>
        <v/>
      </c>
    </row>
    <row r="65669" ht="30" customHeight="1">
      <c r="E65669" s="10">
        <f>IF(G65669="","",G65669&amp;";"&amp;J65669&amp;";"&amp;M65669&amp;";"&amp;P65669&amp;";"&amp;S65669&amp;";"&amp;V65669&amp;";"&amp;Y65669)</f>
        <v/>
      </c>
    </row>
    <row r="65670" ht="30" customHeight="1">
      <c r="E65670" s="10">
        <f>IF(G65670="","",G65670&amp;";"&amp;J65670&amp;";"&amp;M65670&amp;";"&amp;P65670&amp;";"&amp;S65670&amp;";"&amp;V65670&amp;";"&amp;Y65670)</f>
        <v/>
      </c>
    </row>
    <row r="65671" ht="30" customHeight="1">
      <c r="E65671" s="10">
        <f>IF(G65671="","",G65671&amp;";"&amp;J65671&amp;";"&amp;M65671&amp;";"&amp;P65671&amp;";"&amp;S65671&amp;";"&amp;V65671&amp;";"&amp;Y65671)</f>
        <v/>
      </c>
    </row>
    <row r="65672" ht="30" customHeight="1">
      <c r="E65672" s="10">
        <f>IF(G65672="","",G65672&amp;";"&amp;J65672&amp;";"&amp;M65672&amp;";"&amp;P65672&amp;";"&amp;S65672&amp;";"&amp;V65672&amp;";"&amp;Y65672)</f>
        <v/>
      </c>
    </row>
    <row r="65673" ht="30" customHeight="1">
      <c r="E65673" s="10">
        <f>IF(G65673="","",G65673&amp;";"&amp;J65673&amp;";"&amp;M65673&amp;";"&amp;P65673&amp;";"&amp;S65673&amp;";"&amp;V65673&amp;";"&amp;Y65673)</f>
        <v/>
      </c>
    </row>
    <row r="65674" ht="30" customHeight="1">
      <c r="E65674" s="10">
        <f>IF(G65674="","",G65674&amp;";"&amp;J65674&amp;";"&amp;M65674&amp;";"&amp;P65674&amp;";"&amp;S65674&amp;";"&amp;V65674&amp;";"&amp;Y65674)</f>
        <v/>
      </c>
    </row>
    <row r="65675" ht="30" customHeight="1">
      <c r="E65675" s="10">
        <f>IF(G65675="","",G65675&amp;";"&amp;J65675&amp;";"&amp;M65675&amp;";"&amp;P65675&amp;";"&amp;S65675&amp;";"&amp;V65675&amp;";"&amp;Y65675)</f>
        <v/>
      </c>
    </row>
    <row r="65676" ht="30" customHeight="1">
      <c r="E65676" s="10">
        <f>IF(G65676="","",G65676&amp;";"&amp;J65676&amp;";"&amp;M65676&amp;";"&amp;P65676&amp;";"&amp;S65676&amp;";"&amp;V65676&amp;";"&amp;Y65676)</f>
        <v/>
      </c>
    </row>
    <row r="65677" ht="30" customHeight="1">
      <c r="E65677" s="10">
        <f>IF(G65677="","",G65677&amp;";"&amp;J65677&amp;";"&amp;M65677&amp;";"&amp;P65677&amp;";"&amp;S65677&amp;";"&amp;V65677&amp;";"&amp;Y65677)</f>
        <v/>
      </c>
    </row>
    <row r="65678" ht="30" customHeight="1">
      <c r="E65678" s="10">
        <f>IF(G65678="","",G65678&amp;";"&amp;J65678&amp;";"&amp;M65678&amp;";"&amp;P65678&amp;";"&amp;S65678&amp;";"&amp;V65678&amp;";"&amp;Y65678)</f>
        <v/>
      </c>
    </row>
    <row r="65679" ht="30" customHeight="1">
      <c r="E65679" s="10">
        <f>IF(G65679="","",G65679&amp;";"&amp;J65679&amp;";"&amp;M65679&amp;";"&amp;P65679&amp;";"&amp;S65679&amp;";"&amp;V65679&amp;";"&amp;Y65679)</f>
        <v/>
      </c>
    </row>
    <row r="65680" ht="30" customHeight="1">
      <c r="E65680" s="10">
        <f>IF(G65680="","",G65680&amp;";"&amp;J65680&amp;";"&amp;M65680&amp;";"&amp;P65680&amp;";"&amp;S65680&amp;";"&amp;V65680&amp;";"&amp;Y65680)</f>
        <v/>
      </c>
    </row>
    <row r="65681" ht="30" customHeight="1">
      <c r="E65681" s="10">
        <f>IF(G65681="","",G65681&amp;";"&amp;J65681&amp;";"&amp;M65681&amp;";"&amp;P65681&amp;";"&amp;S65681&amp;";"&amp;V65681&amp;";"&amp;Y65681)</f>
        <v/>
      </c>
    </row>
    <row r="65682" ht="30" customHeight="1">
      <c r="E65682" s="10">
        <f>IF(G65682="","",G65682&amp;";"&amp;J65682&amp;";"&amp;M65682&amp;";"&amp;P65682&amp;";"&amp;S65682&amp;";"&amp;V65682&amp;";"&amp;Y65682)</f>
        <v/>
      </c>
    </row>
    <row r="65683" ht="30" customHeight="1">
      <c r="E65683" s="10">
        <f>IF(G65683="","",G65683&amp;";"&amp;J65683&amp;";"&amp;M65683&amp;";"&amp;P65683&amp;";"&amp;S65683&amp;";"&amp;V65683&amp;";"&amp;Y65683)</f>
        <v/>
      </c>
    </row>
    <row r="65684" ht="30" customHeight="1">
      <c r="E65684" s="10">
        <f>IF(G65684="","",G65684&amp;";"&amp;J65684&amp;";"&amp;M65684&amp;";"&amp;P65684&amp;";"&amp;S65684&amp;";"&amp;V65684&amp;";"&amp;Y65684)</f>
        <v/>
      </c>
    </row>
    <row r="65685" ht="30" customHeight="1">
      <c r="E65685" s="10">
        <f>IF(G65685="","",G65685&amp;";"&amp;J65685&amp;";"&amp;M65685&amp;";"&amp;P65685&amp;";"&amp;S65685&amp;";"&amp;V65685&amp;";"&amp;Y65685)</f>
        <v/>
      </c>
    </row>
    <row r="65686" ht="30" customHeight="1">
      <c r="E65686" s="10">
        <f>IF(G65686="","",G65686&amp;";"&amp;J65686&amp;";"&amp;M65686&amp;";"&amp;P65686&amp;";"&amp;S65686&amp;";"&amp;V65686&amp;";"&amp;Y65686)</f>
        <v/>
      </c>
    </row>
    <row r="65687" ht="30" customHeight="1">
      <c r="E65687" s="10">
        <f>IF(G65687="","",G65687&amp;";"&amp;J65687&amp;";"&amp;M65687&amp;";"&amp;P65687&amp;";"&amp;S65687&amp;";"&amp;V65687&amp;";"&amp;Y65687)</f>
        <v/>
      </c>
    </row>
    <row r="65688" ht="30" customHeight="1">
      <c r="E65688" s="10">
        <f>IF(G65688="","",G65688&amp;";"&amp;J65688&amp;";"&amp;M65688&amp;";"&amp;P65688&amp;";"&amp;S65688&amp;";"&amp;V65688&amp;";"&amp;Y65688)</f>
        <v/>
      </c>
    </row>
    <row r="65689" ht="30" customHeight="1">
      <c r="E65689" s="10">
        <f>IF(G65689="","",G65689&amp;";"&amp;J65689&amp;";"&amp;M65689&amp;";"&amp;P65689&amp;";"&amp;S65689&amp;";"&amp;V65689&amp;";"&amp;Y65689)</f>
        <v/>
      </c>
    </row>
    <row r="65690" ht="30" customHeight="1">
      <c r="E65690" s="10">
        <f>IF(G65690="","",G65690&amp;";"&amp;J65690&amp;";"&amp;M65690&amp;";"&amp;P65690&amp;";"&amp;S65690&amp;";"&amp;V65690&amp;";"&amp;Y65690)</f>
        <v/>
      </c>
    </row>
    <row r="65691" ht="30" customHeight="1">
      <c r="E65691" s="10">
        <f>IF(G65691="","",G65691&amp;";"&amp;J65691&amp;";"&amp;M65691&amp;";"&amp;P65691&amp;";"&amp;S65691&amp;";"&amp;V65691&amp;";"&amp;Y65691)</f>
        <v/>
      </c>
    </row>
    <row r="65692" ht="30" customHeight="1">
      <c r="E65692" s="10">
        <f>IF(G65692="","",G65692&amp;";"&amp;J65692&amp;";"&amp;M65692&amp;";"&amp;P65692&amp;";"&amp;S65692&amp;";"&amp;V65692&amp;";"&amp;Y65692)</f>
        <v/>
      </c>
    </row>
    <row r="65693" ht="30" customHeight="1">
      <c r="E65693" s="10">
        <f>IF(G65693="","",G65693&amp;";"&amp;J65693&amp;";"&amp;M65693&amp;";"&amp;P65693&amp;";"&amp;S65693&amp;";"&amp;V65693&amp;";"&amp;Y65693)</f>
        <v/>
      </c>
    </row>
    <row r="65694" ht="30" customHeight="1">
      <c r="E65694" s="10">
        <f>IF(G65694="","",G65694&amp;";"&amp;J65694&amp;";"&amp;M65694&amp;";"&amp;P65694&amp;";"&amp;S65694&amp;";"&amp;V65694&amp;";"&amp;Y65694)</f>
        <v/>
      </c>
    </row>
    <row r="65695" ht="30" customHeight="1">
      <c r="E65695" s="10">
        <f>IF(G65695="","",G65695&amp;";"&amp;J65695&amp;";"&amp;M65695&amp;";"&amp;P65695&amp;";"&amp;S65695&amp;";"&amp;V65695&amp;";"&amp;Y65695)</f>
        <v/>
      </c>
    </row>
    <row r="65696" ht="30" customHeight="1">
      <c r="E65696" s="10">
        <f>IF(G65696="","",G65696&amp;";"&amp;J65696&amp;";"&amp;M65696&amp;";"&amp;P65696&amp;";"&amp;S65696&amp;";"&amp;V65696&amp;";"&amp;Y65696)</f>
        <v/>
      </c>
    </row>
    <row r="65697" ht="30" customHeight="1">
      <c r="E65697" s="10">
        <f>IF(G65697="","",G65697&amp;";"&amp;J65697&amp;";"&amp;M65697&amp;";"&amp;P65697&amp;";"&amp;S65697&amp;";"&amp;V65697&amp;";"&amp;Y65697)</f>
        <v/>
      </c>
    </row>
    <row r="65698" ht="30" customHeight="1">
      <c r="E65698" s="10">
        <f>IF(G65698="","",G65698&amp;";"&amp;J65698&amp;";"&amp;M65698&amp;";"&amp;P65698&amp;";"&amp;S65698&amp;";"&amp;V65698&amp;";"&amp;Y65698)</f>
        <v/>
      </c>
    </row>
    <row r="65699" ht="30" customHeight="1">
      <c r="E65699" s="10">
        <f>IF(G65699="","",G65699&amp;";"&amp;J65699&amp;";"&amp;M65699&amp;";"&amp;P65699&amp;";"&amp;S65699&amp;";"&amp;V65699&amp;";"&amp;Y65699)</f>
        <v/>
      </c>
    </row>
    <row r="65700" ht="30" customHeight="1">
      <c r="E65700" s="10">
        <f>IF(G65700="","",G65700&amp;";"&amp;J65700&amp;";"&amp;M65700&amp;";"&amp;P65700&amp;";"&amp;S65700&amp;";"&amp;V65700&amp;";"&amp;Y65700)</f>
        <v/>
      </c>
    </row>
    <row r="65701" ht="30" customHeight="1">
      <c r="E65701" s="10">
        <f>IF(G65701="","",G65701&amp;";"&amp;J65701&amp;";"&amp;M65701&amp;";"&amp;P65701&amp;";"&amp;S65701&amp;";"&amp;V65701&amp;";"&amp;Y65701)</f>
        <v/>
      </c>
    </row>
    <row r="65702" ht="30" customHeight="1">
      <c r="E65702" s="10">
        <f>IF(G65702="","",G65702&amp;";"&amp;J65702&amp;";"&amp;M65702&amp;";"&amp;P65702&amp;";"&amp;S65702&amp;";"&amp;V65702&amp;";"&amp;Y65702)</f>
        <v/>
      </c>
    </row>
    <row r="65703" ht="30" customHeight="1">
      <c r="E65703" s="10">
        <f>IF(G65703="","",G65703&amp;";"&amp;J65703&amp;";"&amp;M65703&amp;";"&amp;P65703&amp;";"&amp;S65703&amp;";"&amp;V65703&amp;";"&amp;Y65703)</f>
        <v/>
      </c>
    </row>
    <row r="65704" ht="30" customHeight="1">
      <c r="E65704" s="10">
        <f>IF(G65704="","",G65704&amp;";"&amp;J65704&amp;";"&amp;M65704&amp;";"&amp;P65704&amp;";"&amp;S65704&amp;";"&amp;V65704&amp;";"&amp;Y65704)</f>
        <v/>
      </c>
    </row>
    <row r="65705" ht="30" customHeight="1">
      <c r="E65705" s="10">
        <f>IF(G65705="","",G65705&amp;";"&amp;J65705&amp;";"&amp;M65705&amp;";"&amp;P65705&amp;";"&amp;S65705&amp;";"&amp;V65705&amp;";"&amp;Y65705)</f>
        <v/>
      </c>
    </row>
    <row r="65706" ht="30" customHeight="1">
      <c r="E65706" s="10">
        <f>IF(G65706="","",G65706&amp;";"&amp;J65706&amp;";"&amp;M65706&amp;";"&amp;P65706&amp;";"&amp;S65706&amp;";"&amp;V65706&amp;";"&amp;Y65706)</f>
        <v/>
      </c>
    </row>
    <row r="65707" ht="30" customHeight="1">
      <c r="E65707" s="10">
        <f>IF(G65707="","",G65707&amp;";"&amp;J65707&amp;";"&amp;M65707&amp;";"&amp;P65707&amp;";"&amp;S65707&amp;";"&amp;V65707&amp;";"&amp;Y65707)</f>
        <v/>
      </c>
    </row>
    <row r="65708" ht="30" customHeight="1">
      <c r="E65708" s="10">
        <f>IF(G65708="","",G65708&amp;";"&amp;J65708&amp;";"&amp;M65708&amp;";"&amp;P65708&amp;";"&amp;S65708&amp;";"&amp;V65708&amp;";"&amp;Y65708)</f>
        <v/>
      </c>
    </row>
    <row r="65709" ht="30" customHeight="1">
      <c r="E65709" s="10">
        <f>IF(G65709="","",G65709&amp;";"&amp;J65709&amp;";"&amp;M65709&amp;";"&amp;P65709&amp;";"&amp;S65709&amp;";"&amp;V65709&amp;";"&amp;Y65709)</f>
        <v/>
      </c>
    </row>
    <row r="65710" ht="30" customHeight="1">
      <c r="E65710" s="10">
        <f>IF(G65710="","",G65710&amp;";"&amp;J65710&amp;";"&amp;M65710&amp;";"&amp;P65710&amp;";"&amp;S65710&amp;";"&amp;V65710&amp;";"&amp;Y65710)</f>
        <v/>
      </c>
    </row>
    <row r="65711" ht="30" customHeight="1">
      <c r="E65711" s="10">
        <f>IF(G65711="","",G65711&amp;";"&amp;J65711&amp;";"&amp;M65711&amp;";"&amp;P65711&amp;";"&amp;S65711&amp;";"&amp;V65711&amp;";"&amp;Y65711)</f>
        <v/>
      </c>
    </row>
    <row r="65712" ht="30" customHeight="1">
      <c r="E65712" s="10">
        <f>IF(G65712="","",G65712&amp;";"&amp;J65712&amp;";"&amp;M65712&amp;";"&amp;P65712&amp;";"&amp;S65712&amp;";"&amp;V65712&amp;";"&amp;Y65712)</f>
        <v/>
      </c>
    </row>
    <row r="65713" ht="30" customHeight="1">
      <c r="E65713" s="10">
        <f>IF(G65713="","",G65713&amp;";"&amp;J65713&amp;";"&amp;M65713&amp;";"&amp;P65713&amp;";"&amp;S65713&amp;";"&amp;V65713&amp;";"&amp;Y65713)</f>
        <v/>
      </c>
    </row>
    <row r="65714" ht="30" customHeight="1">
      <c r="E65714" s="10">
        <f>IF(G65714="","",G65714&amp;";"&amp;J65714&amp;";"&amp;M65714&amp;";"&amp;P65714&amp;";"&amp;S65714&amp;";"&amp;V65714&amp;";"&amp;Y65714)</f>
        <v/>
      </c>
    </row>
    <row r="65715" ht="30" customHeight="1">
      <c r="E65715" s="10">
        <f>IF(G65715="","",G65715&amp;";"&amp;J65715&amp;";"&amp;M65715&amp;";"&amp;P65715&amp;";"&amp;S65715&amp;";"&amp;V65715&amp;";"&amp;Y65715)</f>
        <v/>
      </c>
    </row>
    <row r="65716" ht="30" customHeight="1">
      <c r="E65716" s="10">
        <f>IF(G65716="","",G65716&amp;";"&amp;J65716&amp;";"&amp;M65716&amp;";"&amp;P65716&amp;";"&amp;S65716&amp;";"&amp;V65716&amp;";"&amp;Y65716)</f>
        <v/>
      </c>
    </row>
    <row r="65717" ht="30" customHeight="1">
      <c r="E65717" s="10">
        <f>IF(G65717="","",G65717&amp;";"&amp;J65717&amp;";"&amp;M65717&amp;";"&amp;P65717&amp;";"&amp;S65717&amp;";"&amp;V65717&amp;";"&amp;Y65717)</f>
        <v/>
      </c>
    </row>
    <row r="65718" ht="30" customHeight="1">
      <c r="E65718" s="10">
        <f>IF(G65718="","",G65718&amp;";"&amp;J65718&amp;";"&amp;M65718&amp;";"&amp;P65718&amp;";"&amp;S65718&amp;";"&amp;V65718&amp;";"&amp;Y65718)</f>
        <v/>
      </c>
    </row>
    <row r="65719" ht="30" customHeight="1">
      <c r="E65719" s="10">
        <f>IF(G65719="","",G65719&amp;";"&amp;J65719&amp;";"&amp;M65719&amp;";"&amp;P65719&amp;";"&amp;S65719&amp;";"&amp;V65719&amp;";"&amp;Y65719)</f>
        <v/>
      </c>
    </row>
    <row r="65720" ht="30" customHeight="1">
      <c r="E65720" s="10">
        <f>IF(G65720="","",G65720&amp;";"&amp;J65720&amp;";"&amp;M65720&amp;";"&amp;P65720&amp;";"&amp;S65720&amp;";"&amp;V65720&amp;";"&amp;Y65720)</f>
        <v/>
      </c>
    </row>
    <row r="65721" ht="30" customHeight="1">
      <c r="E65721" s="10">
        <f>IF(G65721="","",G65721&amp;";"&amp;J65721&amp;";"&amp;M65721&amp;";"&amp;P65721&amp;";"&amp;S65721&amp;";"&amp;V65721&amp;";"&amp;Y65721)</f>
        <v/>
      </c>
    </row>
    <row r="65722" ht="30" customHeight="1">
      <c r="E65722" s="10">
        <f>IF(G65722="","",G65722&amp;";"&amp;J65722&amp;";"&amp;M65722&amp;";"&amp;P65722&amp;";"&amp;S65722&amp;";"&amp;V65722&amp;";"&amp;Y65722)</f>
        <v/>
      </c>
    </row>
    <row r="65723" ht="30" customHeight="1">
      <c r="E65723" s="10">
        <f>IF(G65723="","",G65723&amp;";"&amp;J65723&amp;";"&amp;M65723&amp;";"&amp;P65723&amp;";"&amp;S65723&amp;";"&amp;V65723&amp;";"&amp;Y65723)</f>
        <v/>
      </c>
    </row>
    <row r="65724" ht="30" customHeight="1">
      <c r="E65724" s="10">
        <f>IF(G65724="","",G65724&amp;";"&amp;J65724&amp;";"&amp;M65724&amp;";"&amp;P65724&amp;";"&amp;S65724&amp;";"&amp;V65724&amp;";"&amp;Y65724)</f>
        <v/>
      </c>
    </row>
    <row r="65725" ht="30" customHeight="1">
      <c r="E65725" s="10">
        <f>IF(G65725="","",G65725&amp;";"&amp;J65725&amp;";"&amp;M65725&amp;";"&amp;P65725&amp;";"&amp;S65725&amp;";"&amp;V65725&amp;";"&amp;Y65725)</f>
        <v/>
      </c>
    </row>
    <row r="65726" ht="30" customHeight="1">
      <c r="E65726" s="10">
        <f>IF(G65726="","",G65726&amp;";"&amp;J65726&amp;";"&amp;M65726&amp;";"&amp;P65726&amp;";"&amp;S65726&amp;";"&amp;V65726&amp;";"&amp;Y65726)</f>
        <v/>
      </c>
    </row>
    <row r="65727" ht="30" customHeight="1">
      <c r="E65727" s="10">
        <f>IF(G65727="","",G65727&amp;";"&amp;J65727&amp;";"&amp;M65727&amp;";"&amp;P65727&amp;";"&amp;S65727&amp;";"&amp;V65727&amp;";"&amp;Y65727)</f>
        <v/>
      </c>
    </row>
    <row r="65728" ht="30" customHeight="1">
      <c r="E65728" s="10">
        <f>IF(G65728="","",G65728&amp;";"&amp;J65728&amp;";"&amp;M65728&amp;";"&amp;P65728&amp;";"&amp;S65728&amp;";"&amp;V65728&amp;";"&amp;Y65728)</f>
        <v/>
      </c>
    </row>
    <row r="65729" ht="30" customHeight="1">
      <c r="E65729" s="10">
        <f>IF(G65729="","",G65729&amp;";"&amp;J65729&amp;";"&amp;M65729&amp;";"&amp;P65729&amp;";"&amp;S65729&amp;";"&amp;V65729&amp;";"&amp;Y65729)</f>
        <v/>
      </c>
    </row>
    <row r="65730" ht="30" customHeight="1">
      <c r="E65730" s="10">
        <f>IF(G65730="","",G65730&amp;";"&amp;J65730&amp;";"&amp;M65730&amp;";"&amp;P65730&amp;";"&amp;S65730&amp;";"&amp;V65730&amp;";"&amp;Y65730)</f>
        <v/>
      </c>
    </row>
    <row r="65731" ht="30" customHeight="1">
      <c r="E65731" s="10">
        <f>IF(G65731="","",G65731&amp;";"&amp;J65731&amp;";"&amp;M65731&amp;";"&amp;P65731&amp;";"&amp;S65731&amp;";"&amp;V65731&amp;";"&amp;Y65731)</f>
        <v/>
      </c>
    </row>
    <row r="65732" ht="30" customHeight="1">
      <c r="E65732" s="10">
        <f>IF(G65732="","",G65732&amp;";"&amp;J65732&amp;";"&amp;M65732&amp;";"&amp;P65732&amp;";"&amp;S65732&amp;";"&amp;V65732&amp;";"&amp;Y65732)</f>
        <v/>
      </c>
    </row>
    <row r="65733" ht="30" customHeight="1">
      <c r="E65733" s="10">
        <f>IF(G65733="","",G65733&amp;";"&amp;J65733&amp;";"&amp;M65733&amp;";"&amp;P65733&amp;";"&amp;S65733&amp;";"&amp;V65733&amp;";"&amp;Y65733)</f>
        <v/>
      </c>
    </row>
    <row r="65734" ht="30" customHeight="1">
      <c r="E65734" s="10">
        <f>IF(G65734="","",G65734&amp;";"&amp;J65734&amp;";"&amp;M65734&amp;";"&amp;P65734&amp;";"&amp;S65734&amp;";"&amp;V65734&amp;";"&amp;Y65734)</f>
        <v/>
      </c>
    </row>
    <row r="65735" ht="30" customHeight="1">
      <c r="E65735" s="10">
        <f>IF(G65735="","",G65735&amp;";"&amp;J65735&amp;";"&amp;M65735&amp;";"&amp;P65735&amp;";"&amp;S65735&amp;";"&amp;V65735&amp;";"&amp;Y65735)</f>
        <v/>
      </c>
    </row>
    <row r="65736" ht="30" customHeight="1">
      <c r="E65736" s="10">
        <f>IF(G65736="","",G65736&amp;";"&amp;J65736&amp;";"&amp;M65736&amp;";"&amp;P65736&amp;";"&amp;S65736&amp;";"&amp;V65736&amp;";"&amp;Y65736)</f>
        <v/>
      </c>
    </row>
    <row r="65737" ht="30" customHeight="1">
      <c r="E65737" s="10">
        <f>IF(G65737="","",G65737&amp;";"&amp;J65737&amp;";"&amp;M65737&amp;";"&amp;P65737&amp;";"&amp;S65737&amp;";"&amp;V65737&amp;";"&amp;Y65737)</f>
        <v/>
      </c>
    </row>
    <row r="65738" ht="30" customHeight="1">
      <c r="E65738" s="10">
        <f>IF(G65738="","",G65738&amp;";"&amp;J65738&amp;";"&amp;M65738&amp;";"&amp;P65738&amp;";"&amp;S65738&amp;";"&amp;V65738&amp;";"&amp;Y65738)</f>
        <v/>
      </c>
    </row>
    <row r="65739" ht="30" customHeight="1">
      <c r="E65739" s="10">
        <f>IF(G65739="","",G65739&amp;";"&amp;J65739&amp;";"&amp;M65739&amp;";"&amp;P65739&amp;";"&amp;S65739&amp;";"&amp;V65739&amp;";"&amp;Y65739)</f>
        <v/>
      </c>
    </row>
    <row r="65740" ht="30" customHeight="1">
      <c r="E65740" s="10">
        <f>IF(G65740="","",G65740&amp;";"&amp;J65740&amp;";"&amp;M65740&amp;";"&amp;P65740&amp;";"&amp;S65740&amp;";"&amp;V65740&amp;";"&amp;Y65740)</f>
        <v/>
      </c>
    </row>
    <row r="65741" ht="30" customHeight="1">
      <c r="E65741" s="10">
        <f>IF(G65741="","",G65741&amp;";"&amp;J65741&amp;";"&amp;M65741&amp;";"&amp;P65741&amp;";"&amp;S65741&amp;";"&amp;V65741&amp;";"&amp;Y65741)</f>
        <v/>
      </c>
    </row>
    <row r="65742" ht="30" customHeight="1">
      <c r="E65742" s="10">
        <f>IF(G65742="","",G65742&amp;";"&amp;J65742&amp;";"&amp;M65742&amp;";"&amp;P65742&amp;";"&amp;S65742&amp;";"&amp;V65742&amp;";"&amp;Y65742)</f>
        <v/>
      </c>
    </row>
    <row r="65743" ht="30" customHeight="1">
      <c r="E65743" s="10">
        <f>IF(G65743="","",G65743&amp;";"&amp;J65743&amp;";"&amp;M65743&amp;";"&amp;P65743&amp;";"&amp;S65743&amp;";"&amp;V65743&amp;";"&amp;Y65743)</f>
        <v/>
      </c>
    </row>
    <row r="65744" ht="30" customHeight="1">
      <c r="E65744" s="10">
        <f>IF(G65744="","",G65744&amp;";"&amp;J65744&amp;";"&amp;M65744&amp;";"&amp;P65744&amp;";"&amp;S65744&amp;";"&amp;V65744&amp;";"&amp;Y65744)</f>
        <v/>
      </c>
    </row>
    <row r="65745" ht="30" customHeight="1">
      <c r="E65745" s="10">
        <f>IF(G65745="","",G65745&amp;";"&amp;J65745&amp;";"&amp;M65745&amp;";"&amp;P65745&amp;";"&amp;S65745&amp;";"&amp;V65745&amp;";"&amp;Y65745)</f>
        <v/>
      </c>
    </row>
    <row r="65746" ht="30" customHeight="1">
      <c r="E65746" s="10">
        <f>IF(G65746="","",G65746&amp;";"&amp;J65746&amp;";"&amp;M65746&amp;";"&amp;P65746&amp;";"&amp;S65746&amp;";"&amp;V65746&amp;";"&amp;Y65746)</f>
        <v/>
      </c>
    </row>
    <row r="65747" ht="30" customHeight="1">
      <c r="E65747" s="10">
        <f>IF(G65747="","",G65747&amp;";"&amp;J65747&amp;";"&amp;M65747&amp;";"&amp;P65747&amp;";"&amp;S65747&amp;";"&amp;V65747&amp;";"&amp;Y65747)</f>
        <v/>
      </c>
    </row>
    <row r="65748" ht="30" customHeight="1">
      <c r="E65748" s="10">
        <f>IF(G65748="","",G65748&amp;";"&amp;J65748&amp;";"&amp;M65748&amp;";"&amp;P65748&amp;";"&amp;S65748&amp;";"&amp;V65748&amp;";"&amp;Y65748)</f>
        <v/>
      </c>
    </row>
    <row r="65749" ht="30" customHeight="1">
      <c r="E65749" s="10">
        <f>IF(G65749="","",G65749&amp;";"&amp;J65749&amp;";"&amp;M65749&amp;";"&amp;P65749&amp;";"&amp;S65749&amp;";"&amp;V65749&amp;";"&amp;Y65749)</f>
        <v/>
      </c>
    </row>
    <row r="65750" ht="30" customHeight="1">
      <c r="E65750" s="10">
        <f>IF(G65750="","",G65750&amp;";"&amp;J65750&amp;";"&amp;M65750&amp;";"&amp;P65750&amp;";"&amp;S65750&amp;";"&amp;V65750&amp;";"&amp;Y65750)</f>
        <v/>
      </c>
    </row>
    <row r="65751" ht="30" customHeight="1">
      <c r="E65751" s="10">
        <f>IF(G65751="","",G65751&amp;";"&amp;J65751&amp;";"&amp;M65751&amp;";"&amp;P65751&amp;";"&amp;S65751&amp;";"&amp;V65751&amp;";"&amp;Y65751)</f>
        <v/>
      </c>
    </row>
    <row r="65752" ht="30" customHeight="1">
      <c r="E65752" s="10">
        <f>IF(G65752="","",G65752&amp;";"&amp;J65752&amp;";"&amp;M65752&amp;";"&amp;P65752&amp;";"&amp;S65752&amp;";"&amp;V65752&amp;";"&amp;Y65752)</f>
        <v/>
      </c>
    </row>
    <row r="65753" ht="30" customHeight="1">
      <c r="E65753" s="10">
        <f>IF(G65753="","",G65753&amp;";"&amp;J65753&amp;";"&amp;M65753&amp;";"&amp;P65753&amp;";"&amp;S65753&amp;";"&amp;V65753&amp;";"&amp;Y65753)</f>
        <v/>
      </c>
    </row>
    <row r="65754" ht="30" customHeight="1">
      <c r="E65754" s="10">
        <f>IF(G65754="","",G65754&amp;";"&amp;J65754&amp;";"&amp;M65754&amp;";"&amp;P65754&amp;";"&amp;S65754&amp;";"&amp;V65754&amp;";"&amp;Y65754)</f>
        <v/>
      </c>
    </row>
    <row r="65755" ht="30" customHeight="1">
      <c r="E65755" s="10">
        <f>IF(G65755="","",G65755&amp;";"&amp;J65755&amp;";"&amp;M65755&amp;";"&amp;P65755&amp;";"&amp;S65755&amp;";"&amp;V65755&amp;";"&amp;Y65755)</f>
        <v/>
      </c>
    </row>
    <row r="65756" ht="30" customHeight="1">
      <c r="E65756" s="10">
        <f>IF(G65756="","",G65756&amp;";"&amp;J65756&amp;";"&amp;M65756&amp;";"&amp;P65756&amp;";"&amp;S65756&amp;";"&amp;V65756&amp;";"&amp;Y65756)</f>
        <v/>
      </c>
    </row>
    <row r="65757" ht="30" customHeight="1">
      <c r="E65757" s="10">
        <f>IF(G65757="","",G65757&amp;";"&amp;J65757&amp;";"&amp;M65757&amp;";"&amp;P65757&amp;";"&amp;S65757&amp;";"&amp;V65757&amp;";"&amp;Y65757)</f>
        <v/>
      </c>
    </row>
    <row r="65758" ht="30" customHeight="1">
      <c r="E65758" s="10">
        <f>IF(G65758="","",G65758&amp;";"&amp;J65758&amp;";"&amp;M65758&amp;";"&amp;P65758&amp;";"&amp;S65758&amp;";"&amp;V65758&amp;";"&amp;Y65758)</f>
        <v/>
      </c>
    </row>
    <row r="65759" ht="30" customHeight="1">
      <c r="E65759" s="10">
        <f>IF(G65759="","",G65759&amp;";"&amp;J65759&amp;";"&amp;M65759&amp;";"&amp;P65759&amp;";"&amp;S65759&amp;";"&amp;V65759&amp;";"&amp;Y65759)</f>
        <v/>
      </c>
    </row>
    <row r="65760" ht="30" customHeight="1">
      <c r="E65760" s="10">
        <f>IF(G65760="","",G65760&amp;";"&amp;J65760&amp;";"&amp;M65760&amp;";"&amp;P65760&amp;";"&amp;S65760&amp;";"&amp;V65760&amp;";"&amp;Y65760)</f>
        <v/>
      </c>
    </row>
    <row r="65761" ht="30" customHeight="1">
      <c r="E65761" s="10">
        <f>IF(G65761="","",G65761&amp;";"&amp;J65761&amp;";"&amp;M65761&amp;";"&amp;P65761&amp;";"&amp;S65761&amp;";"&amp;V65761&amp;";"&amp;Y65761)</f>
        <v/>
      </c>
    </row>
    <row r="65762" ht="30" customHeight="1">
      <c r="E65762" s="10">
        <f>IF(G65762="","",G65762&amp;";"&amp;J65762&amp;";"&amp;M65762&amp;";"&amp;P65762&amp;";"&amp;S65762&amp;";"&amp;V65762&amp;";"&amp;Y65762)</f>
        <v/>
      </c>
    </row>
    <row r="65763" ht="30" customHeight="1">
      <c r="E65763" s="10">
        <f>IF(G65763="","",G65763&amp;";"&amp;J65763&amp;";"&amp;M65763&amp;";"&amp;P65763&amp;";"&amp;S65763&amp;";"&amp;V65763&amp;";"&amp;Y65763)</f>
        <v/>
      </c>
    </row>
    <row r="65764" ht="30" customHeight="1">
      <c r="E65764" s="10">
        <f>IF(G65764="","",G65764&amp;";"&amp;J65764&amp;";"&amp;M65764&amp;";"&amp;P65764&amp;";"&amp;S65764&amp;";"&amp;V65764&amp;";"&amp;Y65764)</f>
        <v/>
      </c>
    </row>
    <row r="65765" ht="30" customHeight="1">
      <c r="E65765" s="10">
        <f>IF(G65765="","",G65765&amp;";"&amp;J65765&amp;";"&amp;M65765&amp;";"&amp;P65765&amp;";"&amp;S65765&amp;";"&amp;V65765&amp;";"&amp;Y65765)</f>
        <v/>
      </c>
    </row>
    <row r="65766" ht="30" customHeight="1">
      <c r="E65766" s="10">
        <f>IF(G65766="","",G65766&amp;";"&amp;J65766&amp;";"&amp;M65766&amp;";"&amp;P65766&amp;";"&amp;S65766&amp;";"&amp;V65766&amp;";"&amp;Y65766)</f>
        <v/>
      </c>
    </row>
    <row r="65767" ht="30" customHeight="1">
      <c r="E65767" s="10">
        <f>IF(G65767="","",G65767&amp;";"&amp;J65767&amp;";"&amp;M65767&amp;";"&amp;P65767&amp;";"&amp;S65767&amp;";"&amp;V65767&amp;";"&amp;Y65767)</f>
        <v/>
      </c>
    </row>
    <row r="65768" ht="30" customHeight="1">
      <c r="E65768" s="10">
        <f>IF(G65768="","",G65768&amp;";"&amp;J65768&amp;";"&amp;M65768&amp;";"&amp;P65768&amp;";"&amp;S65768&amp;";"&amp;V65768&amp;";"&amp;Y65768)</f>
        <v/>
      </c>
    </row>
    <row r="65769" ht="30" customHeight="1">
      <c r="E65769" s="10">
        <f>IF(G65769="","",G65769&amp;";"&amp;J65769&amp;";"&amp;M65769&amp;";"&amp;P65769&amp;";"&amp;S65769&amp;";"&amp;V65769&amp;";"&amp;Y65769)</f>
        <v/>
      </c>
    </row>
    <row r="65770" ht="30" customHeight="1">
      <c r="E65770" s="10">
        <f>IF(G65770="","",G65770&amp;";"&amp;J65770&amp;";"&amp;M65770&amp;";"&amp;P65770&amp;";"&amp;S65770&amp;";"&amp;V65770&amp;";"&amp;Y65770)</f>
        <v/>
      </c>
    </row>
    <row r="65771" ht="30" customHeight="1">
      <c r="E65771" s="10">
        <f>IF(G65771="","",G65771&amp;";"&amp;J65771&amp;";"&amp;M65771&amp;";"&amp;P65771&amp;";"&amp;S65771&amp;";"&amp;V65771&amp;";"&amp;Y65771)</f>
        <v/>
      </c>
    </row>
    <row r="65772" ht="30" customHeight="1">
      <c r="E65772" s="10">
        <f>IF(G65772="","",G65772&amp;";"&amp;J65772&amp;";"&amp;M65772&amp;";"&amp;P65772&amp;";"&amp;S65772&amp;";"&amp;V65772&amp;";"&amp;Y65772)</f>
        <v/>
      </c>
    </row>
    <row r="65773" ht="30" customHeight="1">
      <c r="E65773" s="10">
        <f>IF(G65773="","",G65773&amp;";"&amp;J65773&amp;";"&amp;M65773&amp;";"&amp;P65773&amp;";"&amp;S65773&amp;";"&amp;V65773&amp;";"&amp;Y65773)</f>
        <v/>
      </c>
    </row>
    <row r="65774" ht="30" customHeight="1">
      <c r="E65774" s="10">
        <f>IF(G65774="","",G65774&amp;";"&amp;J65774&amp;";"&amp;M65774&amp;";"&amp;P65774&amp;";"&amp;S65774&amp;";"&amp;V65774&amp;";"&amp;Y65774)</f>
        <v/>
      </c>
    </row>
    <row r="65775" ht="30" customHeight="1">
      <c r="E65775" s="10">
        <f>IF(G65775="","",G65775&amp;";"&amp;J65775&amp;";"&amp;M65775&amp;";"&amp;P65775&amp;";"&amp;S65775&amp;";"&amp;V65775&amp;";"&amp;Y65775)</f>
        <v/>
      </c>
    </row>
    <row r="65776" ht="30" customHeight="1">
      <c r="E65776" s="10">
        <f>IF(G65776="","",G65776&amp;";"&amp;J65776&amp;";"&amp;M65776&amp;";"&amp;P65776&amp;";"&amp;S65776&amp;";"&amp;V65776&amp;";"&amp;Y65776)</f>
        <v/>
      </c>
    </row>
    <row r="65777" ht="30" customHeight="1">
      <c r="E65777" s="10">
        <f>IF(G65777="","",G65777&amp;";"&amp;J65777&amp;";"&amp;M65777&amp;";"&amp;P65777&amp;";"&amp;S65777&amp;";"&amp;V65777&amp;";"&amp;Y65777)</f>
        <v/>
      </c>
    </row>
    <row r="65778" ht="30" customHeight="1">
      <c r="E65778" s="10">
        <f>IF(G65778="","",G65778&amp;";"&amp;J65778&amp;";"&amp;M65778&amp;";"&amp;P65778&amp;";"&amp;S65778&amp;";"&amp;V65778&amp;";"&amp;Y65778)</f>
        <v/>
      </c>
    </row>
    <row r="65779" ht="30" customHeight="1">
      <c r="E65779" s="10">
        <f>IF(G65779="","",G65779&amp;";"&amp;J65779&amp;";"&amp;M65779&amp;";"&amp;P65779&amp;";"&amp;S65779&amp;";"&amp;V65779&amp;";"&amp;Y65779)</f>
        <v/>
      </c>
    </row>
    <row r="65780" ht="30" customHeight="1">
      <c r="E65780" s="10">
        <f>IF(G65780="","",G65780&amp;";"&amp;J65780&amp;";"&amp;M65780&amp;";"&amp;P65780&amp;";"&amp;S65780&amp;";"&amp;V65780&amp;";"&amp;Y65780)</f>
        <v/>
      </c>
    </row>
    <row r="65781" ht="30" customHeight="1">
      <c r="E65781" s="10">
        <f>IF(G65781="","",G65781&amp;";"&amp;J65781&amp;";"&amp;M65781&amp;";"&amp;P65781&amp;";"&amp;S65781&amp;";"&amp;V65781&amp;";"&amp;Y65781)</f>
        <v/>
      </c>
    </row>
    <row r="65782" ht="30" customHeight="1">
      <c r="E65782" s="10">
        <f>IF(G65782="","",G65782&amp;";"&amp;J65782&amp;";"&amp;M65782&amp;";"&amp;P65782&amp;";"&amp;S65782&amp;";"&amp;V65782&amp;";"&amp;Y65782)</f>
        <v/>
      </c>
    </row>
    <row r="65783" ht="30" customHeight="1">
      <c r="E65783" s="10">
        <f>IF(G65783="","",G65783&amp;";"&amp;J65783&amp;";"&amp;M65783&amp;";"&amp;P65783&amp;";"&amp;S65783&amp;";"&amp;V65783&amp;";"&amp;Y65783)</f>
        <v/>
      </c>
    </row>
    <row r="65784" ht="30" customHeight="1">
      <c r="E65784" s="10">
        <f>IF(G65784="","",G65784&amp;";"&amp;J65784&amp;";"&amp;M65784&amp;";"&amp;P65784&amp;";"&amp;S65784&amp;";"&amp;V65784&amp;";"&amp;Y65784)</f>
        <v/>
      </c>
    </row>
    <row r="65785" ht="30" customHeight="1">
      <c r="E65785" s="10">
        <f>IF(G65785="","",G65785&amp;";"&amp;J65785&amp;";"&amp;M65785&amp;";"&amp;P65785&amp;";"&amp;S65785&amp;";"&amp;V65785&amp;";"&amp;Y65785)</f>
        <v/>
      </c>
    </row>
    <row r="65786" ht="30" customHeight="1">
      <c r="E65786" s="10">
        <f>IF(G65786="","",G65786&amp;";"&amp;J65786&amp;";"&amp;M65786&amp;";"&amp;P65786&amp;";"&amp;S65786&amp;";"&amp;V65786&amp;";"&amp;Y65786)</f>
        <v/>
      </c>
    </row>
    <row r="65787" ht="30" customHeight="1">
      <c r="E65787" s="10">
        <f>IF(G65787="","",G65787&amp;";"&amp;J65787&amp;";"&amp;M65787&amp;";"&amp;P65787&amp;";"&amp;S65787&amp;";"&amp;V65787&amp;";"&amp;Y65787)</f>
        <v/>
      </c>
    </row>
    <row r="65788" ht="30" customHeight="1">
      <c r="E65788" s="10">
        <f>IF(G65788="","",G65788&amp;";"&amp;J65788&amp;";"&amp;M65788&amp;";"&amp;P65788&amp;";"&amp;S65788&amp;";"&amp;V65788&amp;";"&amp;Y65788)</f>
        <v/>
      </c>
    </row>
    <row r="65789" ht="30" customHeight="1">
      <c r="E65789" s="10">
        <f>IF(G65789="","",G65789&amp;";"&amp;J65789&amp;";"&amp;M65789&amp;";"&amp;P65789&amp;";"&amp;S65789&amp;";"&amp;V65789&amp;";"&amp;Y65789)</f>
        <v/>
      </c>
    </row>
    <row r="65790" ht="30" customHeight="1">
      <c r="E65790" s="10">
        <f>IF(G65790="","",G65790&amp;";"&amp;J65790&amp;";"&amp;M65790&amp;";"&amp;P65790&amp;";"&amp;S65790&amp;";"&amp;V65790&amp;";"&amp;Y65790)</f>
        <v/>
      </c>
    </row>
    <row r="65791" ht="30" customHeight="1">
      <c r="E65791" s="10">
        <f>IF(G65791="","",G65791&amp;";"&amp;J65791&amp;";"&amp;M65791&amp;";"&amp;P65791&amp;";"&amp;S65791&amp;";"&amp;V65791&amp;";"&amp;Y65791)</f>
        <v/>
      </c>
    </row>
    <row r="65792" ht="30" customHeight="1">
      <c r="E65792" s="10">
        <f>IF(G65792="","",G65792&amp;";"&amp;J65792&amp;";"&amp;M65792&amp;";"&amp;P65792&amp;";"&amp;S65792&amp;";"&amp;V65792&amp;";"&amp;Y65792)</f>
        <v/>
      </c>
    </row>
    <row r="65793" ht="30" customHeight="1">
      <c r="E65793" s="10">
        <f>IF(G65793="","",G65793&amp;";"&amp;J65793&amp;";"&amp;M65793&amp;";"&amp;P65793&amp;";"&amp;S65793&amp;";"&amp;V65793&amp;";"&amp;Y65793)</f>
        <v/>
      </c>
    </row>
    <row r="65794" ht="30" customHeight="1">
      <c r="E65794" s="10">
        <f>IF(G65794="","",G65794&amp;";"&amp;J65794&amp;";"&amp;M65794&amp;";"&amp;P65794&amp;";"&amp;S65794&amp;";"&amp;V65794&amp;";"&amp;Y65794)</f>
        <v/>
      </c>
    </row>
    <row r="65795" ht="30" customHeight="1">
      <c r="E65795" s="10">
        <f>IF(G65795="","",G65795&amp;";"&amp;J65795&amp;";"&amp;M65795&amp;";"&amp;P65795&amp;";"&amp;S65795&amp;";"&amp;V65795&amp;";"&amp;Y65795)</f>
        <v/>
      </c>
    </row>
    <row r="65796" ht="30" customHeight="1">
      <c r="E65796" s="10">
        <f>IF(G65796="","",G65796&amp;";"&amp;J65796&amp;";"&amp;M65796&amp;";"&amp;P65796&amp;";"&amp;S65796&amp;";"&amp;V65796&amp;";"&amp;Y65796)</f>
        <v/>
      </c>
    </row>
    <row r="65797" ht="30" customHeight="1">
      <c r="E65797" s="10">
        <f>IF(G65797="","",G65797&amp;";"&amp;J65797&amp;";"&amp;M65797&amp;";"&amp;P65797&amp;";"&amp;S65797&amp;";"&amp;V65797&amp;";"&amp;Y65797)</f>
        <v/>
      </c>
    </row>
    <row r="65798" ht="30" customHeight="1">
      <c r="E65798" s="10">
        <f>IF(G65798="","",G65798&amp;";"&amp;J65798&amp;";"&amp;M65798&amp;";"&amp;P65798&amp;";"&amp;S65798&amp;";"&amp;V65798&amp;";"&amp;Y65798)</f>
        <v/>
      </c>
    </row>
    <row r="65799" ht="30" customHeight="1">
      <c r="E65799" s="10">
        <f>IF(G65799="","",G65799&amp;";"&amp;J65799&amp;";"&amp;M65799&amp;";"&amp;P65799&amp;";"&amp;S65799&amp;";"&amp;V65799&amp;";"&amp;Y65799)</f>
        <v/>
      </c>
    </row>
    <row r="65800" ht="30" customHeight="1">
      <c r="E65800" s="10">
        <f>IF(G65800="","",G65800&amp;";"&amp;J65800&amp;";"&amp;M65800&amp;";"&amp;P65800&amp;";"&amp;S65800&amp;";"&amp;V65800&amp;";"&amp;Y65800)</f>
        <v/>
      </c>
    </row>
    <row r="65801" ht="30" customHeight="1">
      <c r="E65801" s="10">
        <f>IF(G65801="","",G65801&amp;";"&amp;J65801&amp;";"&amp;M65801&amp;";"&amp;P65801&amp;";"&amp;S65801&amp;";"&amp;V65801&amp;";"&amp;Y65801)</f>
        <v/>
      </c>
    </row>
    <row r="65802" ht="30" customHeight="1">
      <c r="E65802" s="10">
        <f>IF(G65802="","",G65802&amp;";"&amp;J65802&amp;";"&amp;M65802&amp;";"&amp;P65802&amp;";"&amp;S65802&amp;";"&amp;V65802&amp;";"&amp;Y65802)</f>
        <v/>
      </c>
    </row>
    <row r="65803" ht="30" customHeight="1">
      <c r="E65803" s="10">
        <f>IF(G65803="","",G65803&amp;";"&amp;J65803&amp;";"&amp;M65803&amp;";"&amp;P65803&amp;";"&amp;S65803&amp;";"&amp;V65803&amp;";"&amp;Y65803)</f>
        <v/>
      </c>
    </row>
    <row r="65804" ht="30" customHeight="1">
      <c r="E65804" s="10">
        <f>IF(G65804="","",G65804&amp;";"&amp;J65804&amp;";"&amp;M65804&amp;";"&amp;P65804&amp;";"&amp;S65804&amp;";"&amp;V65804&amp;";"&amp;Y65804)</f>
        <v/>
      </c>
    </row>
    <row r="65805" ht="30" customHeight="1">
      <c r="E65805" s="10">
        <f>IF(G65805="","",G65805&amp;";"&amp;J65805&amp;";"&amp;M65805&amp;";"&amp;P65805&amp;";"&amp;S65805&amp;";"&amp;V65805&amp;";"&amp;Y65805)</f>
        <v/>
      </c>
    </row>
    <row r="65806" ht="30" customHeight="1">
      <c r="E65806" s="10">
        <f>IF(G65806="","",G65806&amp;";"&amp;J65806&amp;";"&amp;M65806&amp;";"&amp;P65806&amp;";"&amp;S65806&amp;";"&amp;V65806&amp;";"&amp;Y65806)</f>
        <v/>
      </c>
    </row>
    <row r="65807" ht="30" customHeight="1">
      <c r="E65807" s="10">
        <f>IF(G65807="","",G65807&amp;";"&amp;J65807&amp;";"&amp;M65807&amp;";"&amp;P65807&amp;";"&amp;S65807&amp;";"&amp;V65807&amp;";"&amp;Y65807)</f>
        <v/>
      </c>
    </row>
    <row r="65808" ht="30" customHeight="1">
      <c r="E65808" s="10">
        <f>IF(G65808="","",G65808&amp;";"&amp;J65808&amp;";"&amp;M65808&amp;";"&amp;P65808&amp;";"&amp;S65808&amp;";"&amp;V65808&amp;";"&amp;Y65808)</f>
        <v/>
      </c>
    </row>
    <row r="65809" ht="30" customHeight="1">
      <c r="E65809" s="10">
        <f>IF(G65809="","",G65809&amp;";"&amp;J65809&amp;";"&amp;M65809&amp;";"&amp;P65809&amp;";"&amp;S65809&amp;";"&amp;V65809&amp;";"&amp;Y65809)</f>
        <v/>
      </c>
    </row>
    <row r="65810" ht="30" customHeight="1">
      <c r="E65810" s="10">
        <f>IF(G65810="","",G65810&amp;";"&amp;J65810&amp;";"&amp;M65810&amp;";"&amp;P65810&amp;";"&amp;S65810&amp;";"&amp;V65810&amp;";"&amp;Y65810)</f>
        <v/>
      </c>
    </row>
    <row r="65811" ht="30" customHeight="1">
      <c r="E65811" s="10">
        <f>IF(G65811="","",G65811&amp;";"&amp;J65811&amp;";"&amp;M65811&amp;";"&amp;P65811&amp;";"&amp;S65811&amp;";"&amp;V65811&amp;";"&amp;Y65811)</f>
        <v/>
      </c>
    </row>
    <row r="65812" ht="30" customHeight="1">
      <c r="E65812" s="10">
        <f>IF(G65812="","",G65812&amp;";"&amp;J65812&amp;";"&amp;M65812&amp;";"&amp;P65812&amp;";"&amp;S65812&amp;";"&amp;V65812&amp;";"&amp;Y65812)</f>
        <v/>
      </c>
    </row>
    <row r="65813" ht="30" customHeight="1">
      <c r="E65813" s="10">
        <f>IF(G65813="","",G65813&amp;";"&amp;J65813&amp;";"&amp;M65813&amp;";"&amp;P65813&amp;";"&amp;S65813&amp;";"&amp;V65813&amp;";"&amp;Y65813)</f>
        <v/>
      </c>
    </row>
    <row r="65814" ht="30" customHeight="1">
      <c r="E65814" s="10">
        <f>IF(G65814="","",G65814&amp;";"&amp;J65814&amp;";"&amp;M65814&amp;";"&amp;P65814&amp;";"&amp;S65814&amp;";"&amp;V65814&amp;";"&amp;Y65814)</f>
        <v/>
      </c>
    </row>
    <row r="65815" ht="30" customHeight="1">
      <c r="E65815" s="10">
        <f>IF(G65815="","",G65815&amp;";"&amp;J65815&amp;";"&amp;M65815&amp;";"&amp;P65815&amp;";"&amp;S65815&amp;";"&amp;V65815&amp;";"&amp;Y65815)</f>
        <v/>
      </c>
    </row>
    <row r="65816" ht="30" customHeight="1">
      <c r="E65816" s="10">
        <f>IF(G65816="","",G65816&amp;";"&amp;J65816&amp;";"&amp;M65816&amp;";"&amp;P65816&amp;";"&amp;S65816&amp;";"&amp;V65816&amp;";"&amp;Y65816)</f>
        <v/>
      </c>
    </row>
    <row r="65817" ht="30" customHeight="1">
      <c r="E65817" s="10">
        <f>IF(G65817="","",G65817&amp;";"&amp;J65817&amp;";"&amp;M65817&amp;";"&amp;P65817&amp;";"&amp;S65817&amp;";"&amp;V65817&amp;";"&amp;Y65817)</f>
        <v/>
      </c>
    </row>
    <row r="65818" ht="30" customHeight="1">
      <c r="E65818" s="10">
        <f>IF(G65818="","",G65818&amp;";"&amp;J65818&amp;";"&amp;M65818&amp;";"&amp;P65818&amp;";"&amp;S65818&amp;";"&amp;V65818&amp;";"&amp;Y65818)</f>
        <v/>
      </c>
    </row>
    <row r="65819" ht="30" customHeight="1">
      <c r="E65819" s="10">
        <f>IF(G65819="","",G65819&amp;";"&amp;J65819&amp;";"&amp;M65819&amp;";"&amp;P65819&amp;";"&amp;S65819&amp;";"&amp;V65819&amp;";"&amp;Y65819)</f>
        <v/>
      </c>
    </row>
    <row r="65820" ht="30" customHeight="1">
      <c r="E65820" s="10">
        <f>IF(G65820="","",G65820&amp;";"&amp;J65820&amp;";"&amp;M65820&amp;";"&amp;P65820&amp;";"&amp;S65820&amp;";"&amp;V65820&amp;";"&amp;Y65820)</f>
        <v/>
      </c>
    </row>
    <row r="65821" ht="30" customHeight="1">
      <c r="E65821" s="10">
        <f>IF(G65821="","",G65821&amp;";"&amp;J65821&amp;";"&amp;M65821&amp;";"&amp;P65821&amp;";"&amp;S65821&amp;";"&amp;V65821&amp;";"&amp;Y65821)</f>
        <v/>
      </c>
    </row>
    <row r="65822" ht="30" customHeight="1">
      <c r="E65822" s="10">
        <f>IF(G65822="","",G65822&amp;";"&amp;J65822&amp;";"&amp;M65822&amp;";"&amp;P65822&amp;";"&amp;S65822&amp;";"&amp;V65822&amp;";"&amp;Y65822)</f>
        <v/>
      </c>
    </row>
    <row r="65823" ht="30" customHeight="1">
      <c r="E65823" s="10">
        <f>IF(G65823="","",G65823&amp;";"&amp;J65823&amp;";"&amp;M65823&amp;";"&amp;P65823&amp;";"&amp;S65823&amp;";"&amp;V65823&amp;";"&amp;Y65823)</f>
        <v/>
      </c>
    </row>
    <row r="65824" ht="30" customHeight="1">
      <c r="E65824" s="10">
        <f>IF(G65824="","",G65824&amp;";"&amp;J65824&amp;";"&amp;M65824&amp;";"&amp;P65824&amp;";"&amp;S65824&amp;";"&amp;V65824&amp;";"&amp;Y65824)</f>
        <v/>
      </c>
    </row>
    <row r="65825" ht="30" customHeight="1">
      <c r="E65825" s="10">
        <f>IF(G65825="","",G65825&amp;";"&amp;J65825&amp;";"&amp;M65825&amp;";"&amp;P65825&amp;";"&amp;S65825&amp;";"&amp;V65825&amp;";"&amp;Y65825)</f>
        <v/>
      </c>
    </row>
    <row r="65826" ht="30" customHeight="1">
      <c r="E65826" s="10">
        <f>IF(G65826="","",G65826&amp;";"&amp;J65826&amp;";"&amp;M65826&amp;";"&amp;P65826&amp;";"&amp;S65826&amp;";"&amp;V65826&amp;";"&amp;Y65826)</f>
        <v/>
      </c>
    </row>
    <row r="65827" ht="30" customHeight="1">
      <c r="E65827" s="10">
        <f>IF(G65827="","",G65827&amp;";"&amp;J65827&amp;";"&amp;M65827&amp;";"&amp;P65827&amp;";"&amp;S65827&amp;";"&amp;V65827&amp;";"&amp;Y65827)</f>
        <v/>
      </c>
    </row>
    <row r="65828" ht="30" customHeight="1">
      <c r="E65828" s="10">
        <f>IF(G65828="","",G65828&amp;";"&amp;J65828&amp;";"&amp;M65828&amp;";"&amp;P65828&amp;";"&amp;S65828&amp;";"&amp;V65828&amp;";"&amp;Y65828)</f>
        <v/>
      </c>
    </row>
    <row r="65829" ht="30" customHeight="1">
      <c r="E65829" s="10">
        <f>IF(G65829="","",G65829&amp;";"&amp;J65829&amp;";"&amp;M65829&amp;";"&amp;P65829&amp;";"&amp;S65829&amp;";"&amp;V65829&amp;";"&amp;Y65829)</f>
        <v/>
      </c>
    </row>
    <row r="65830" ht="30" customHeight="1">
      <c r="E65830" s="10">
        <f>IF(G65830="","",G65830&amp;";"&amp;J65830&amp;";"&amp;M65830&amp;";"&amp;P65830&amp;";"&amp;S65830&amp;";"&amp;V65830&amp;";"&amp;Y65830)</f>
        <v/>
      </c>
    </row>
    <row r="65831" ht="30" customHeight="1">
      <c r="E65831" s="10">
        <f>IF(G65831="","",G65831&amp;";"&amp;J65831&amp;";"&amp;M65831&amp;";"&amp;P65831&amp;";"&amp;S65831&amp;";"&amp;V65831&amp;";"&amp;Y65831)</f>
        <v/>
      </c>
    </row>
    <row r="65832" ht="30" customHeight="1">
      <c r="E65832" s="10">
        <f>IF(G65832="","",G65832&amp;";"&amp;J65832&amp;";"&amp;M65832&amp;";"&amp;P65832&amp;";"&amp;S65832&amp;";"&amp;V65832&amp;";"&amp;Y65832)</f>
        <v/>
      </c>
    </row>
    <row r="65833" ht="30" customHeight="1">
      <c r="E65833" s="10">
        <f>IF(G65833="","",G65833&amp;";"&amp;J65833&amp;";"&amp;M65833&amp;";"&amp;P65833&amp;";"&amp;S65833&amp;";"&amp;V65833&amp;";"&amp;Y65833)</f>
        <v/>
      </c>
    </row>
    <row r="65834" ht="30" customHeight="1">
      <c r="E65834" s="10">
        <f>IF(G65834="","",G65834&amp;";"&amp;J65834&amp;";"&amp;M65834&amp;";"&amp;P65834&amp;";"&amp;S65834&amp;";"&amp;V65834&amp;";"&amp;Y65834)</f>
        <v/>
      </c>
    </row>
    <row r="65835" ht="30" customHeight="1">
      <c r="E65835" s="10">
        <f>IF(G65835="","",G65835&amp;";"&amp;J65835&amp;";"&amp;M65835&amp;";"&amp;P65835&amp;";"&amp;S65835&amp;";"&amp;V65835&amp;";"&amp;Y65835)</f>
        <v/>
      </c>
    </row>
    <row r="65836" ht="30" customHeight="1">
      <c r="E65836" s="10">
        <f>IF(G65836="","",G65836&amp;";"&amp;J65836&amp;";"&amp;M65836&amp;";"&amp;P65836&amp;";"&amp;S65836&amp;";"&amp;V65836&amp;";"&amp;Y65836)</f>
        <v/>
      </c>
    </row>
    <row r="65837" ht="30" customHeight="1">
      <c r="E65837" s="10">
        <f>IF(G65837="","",G65837&amp;";"&amp;J65837&amp;";"&amp;M65837&amp;";"&amp;P65837&amp;";"&amp;S65837&amp;";"&amp;V65837&amp;";"&amp;Y65837)</f>
        <v/>
      </c>
    </row>
    <row r="65838" ht="30" customHeight="1">
      <c r="E65838" s="10">
        <f>IF(G65838="","",G65838&amp;";"&amp;J65838&amp;";"&amp;M65838&amp;";"&amp;P65838&amp;";"&amp;S65838&amp;";"&amp;V65838&amp;";"&amp;Y65838)</f>
        <v/>
      </c>
    </row>
    <row r="65839" ht="30" customHeight="1">
      <c r="E65839" s="10">
        <f>IF(G65839="","",G65839&amp;";"&amp;J65839&amp;";"&amp;M65839&amp;";"&amp;P65839&amp;";"&amp;S65839&amp;";"&amp;V65839&amp;";"&amp;Y65839)</f>
        <v/>
      </c>
    </row>
    <row r="65840" ht="30" customHeight="1">
      <c r="E65840" s="10">
        <f>IF(G65840="","",G65840&amp;";"&amp;J65840&amp;";"&amp;M65840&amp;";"&amp;P65840&amp;";"&amp;S65840&amp;";"&amp;V65840&amp;";"&amp;Y65840)</f>
        <v/>
      </c>
    </row>
    <row r="65841" ht="30" customHeight="1">
      <c r="E65841" s="10">
        <f>IF(G65841="","",G65841&amp;";"&amp;J65841&amp;";"&amp;M65841&amp;";"&amp;P65841&amp;";"&amp;S65841&amp;";"&amp;V65841&amp;";"&amp;Y65841)</f>
        <v/>
      </c>
    </row>
    <row r="65842" ht="30" customHeight="1">
      <c r="E65842" s="10">
        <f>IF(G65842="","",G65842&amp;";"&amp;J65842&amp;";"&amp;M65842&amp;";"&amp;P65842&amp;";"&amp;S65842&amp;";"&amp;V65842&amp;";"&amp;Y65842)</f>
        <v/>
      </c>
    </row>
    <row r="65843" ht="30" customHeight="1">
      <c r="E65843" s="10">
        <f>IF(G65843="","",G65843&amp;";"&amp;J65843&amp;";"&amp;M65843&amp;";"&amp;P65843&amp;";"&amp;S65843&amp;";"&amp;V65843&amp;";"&amp;Y65843)</f>
        <v/>
      </c>
    </row>
    <row r="65844" ht="30" customHeight="1">
      <c r="E65844" s="10">
        <f>IF(G65844="","",G65844&amp;";"&amp;J65844&amp;";"&amp;M65844&amp;";"&amp;P65844&amp;";"&amp;S65844&amp;";"&amp;V65844&amp;";"&amp;Y65844)</f>
        <v/>
      </c>
    </row>
    <row r="65845" ht="30" customHeight="1">
      <c r="E65845" s="10">
        <f>IF(G65845="","",G65845&amp;";"&amp;J65845&amp;";"&amp;M65845&amp;";"&amp;P65845&amp;";"&amp;S65845&amp;";"&amp;V65845&amp;";"&amp;Y65845)</f>
        <v/>
      </c>
    </row>
    <row r="65846" ht="30" customHeight="1">
      <c r="E65846" s="10">
        <f>IF(G65846="","",G65846&amp;";"&amp;J65846&amp;";"&amp;M65846&amp;";"&amp;P65846&amp;";"&amp;S65846&amp;";"&amp;V65846&amp;";"&amp;Y65846)</f>
        <v/>
      </c>
    </row>
    <row r="65847" ht="30" customHeight="1">
      <c r="E65847" s="10">
        <f>IF(G65847="","",G65847&amp;";"&amp;J65847&amp;";"&amp;M65847&amp;";"&amp;P65847&amp;";"&amp;S65847&amp;";"&amp;V65847&amp;";"&amp;Y65847)</f>
        <v/>
      </c>
    </row>
    <row r="65848" ht="30" customHeight="1">
      <c r="E65848" s="10">
        <f>IF(G65848="","",G65848&amp;";"&amp;J65848&amp;";"&amp;M65848&amp;";"&amp;P65848&amp;";"&amp;S65848&amp;";"&amp;V65848&amp;";"&amp;Y65848)</f>
        <v/>
      </c>
    </row>
    <row r="65849" ht="30" customHeight="1">
      <c r="E65849" s="10">
        <f>IF(G65849="","",G65849&amp;";"&amp;J65849&amp;";"&amp;M65849&amp;";"&amp;P65849&amp;";"&amp;S65849&amp;";"&amp;V65849&amp;";"&amp;Y65849)</f>
        <v/>
      </c>
    </row>
    <row r="65850" ht="30" customHeight="1">
      <c r="E65850" s="10">
        <f>IF(G65850="","",G65850&amp;";"&amp;J65850&amp;";"&amp;M65850&amp;";"&amp;P65850&amp;";"&amp;S65850&amp;";"&amp;V65850&amp;";"&amp;Y65850)</f>
        <v/>
      </c>
    </row>
    <row r="65851" ht="30" customHeight="1">
      <c r="E65851" s="10">
        <f>IF(G65851="","",G65851&amp;";"&amp;J65851&amp;";"&amp;M65851&amp;";"&amp;P65851&amp;";"&amp;S65851&amp;";"&amp;V65851&amp;";"&amp;Y65851)</f>
        <v/>
      </c>
    </row>
    <row r="65852" ht="30" customHeight="1">
      <c r="E65852" s="10">
        <f>IF(G65852="","",G65852&amp;";"&amp;J65852&amp;";"&amp;M65852&amp;";"&amp;P65852&amp;";"&amp;S65852&amp;";"&amp;V65852&amp;";"&amp;Y65852)</f>
        <v/>
      </c>
    </row>
    <row r="65853" ht="30" customHeight="1">
      <c r="E65853" s="10">
        <f>IF(G65853="","",G65853&amp;";"&amp;J65853&amp;";"&amp;M65853&amp;";"&amp;P65853&amp;";"&amp;S65853&amp;";"&amp;V65853&amp;";"&amp;Y65853)</f>
        <v/>
      </c>
    </row>
    <row r="65854" ht="30" customHeight="1">
      <c r="E65854" s="10">
        <f>IF(G65854="","",G65854&amp;";"&amp;J65854&amp;";"&amp;M65854&amp;";"&amp;P65854&amp;";"&amp;S65854&amp;";"&amp;V65854&amp;";"&amp;Y65854)</f>
        <v/>
      </c>
    </row>
    <row r="65855" ht="30" customHeight="1">
      <c r="E65855" s="10">
        <f>IF(G65855="","",G65855&amp;";"&amp;J65855&amp;";"&amp;M65855&amp;";"&amp;P65855&amp;";"&amp;S65855&amp;";"&amp;V65855&amp;";"&amp;Y65855)</f>
        <v/>
      </c>
    </row>
    <row r="65856" ht="30" customHeight="1">
      <c r="E65856" s="10">
        <f>IF(G65856="","",G65856&amp;";"&amp;J65856&amp;";"&amp;M65856&amp;";"&amp;P65856&amp;";"&amp;S65856&amp;";"&amp;V65856&amp;";"&amp;Y65856)</f>
        <v/>
      </c>
    </row>
    <row r="65857" ht="30" customHeight="1">
      <c r="E65857" s="10">
        <f>IF(G65857="","",G65857&amp;";"&amp;J65857&amp;";"&amp;M65857&amp;";"&amp;P65857&amp;";"&amp;S65857&amp;";"&amp;V65857&amp;";"&amp;Y65857)</f>
        <v/>
      </c>
    </row>
    <row r="65858" ht="30" customHeight="1">
      <c r="E65858" s="10">
        <f>IF(G65858="","",G65858&amp;";"&amp;J65858&amp;";"&amp;M65858&amp;";"&amp;P65858&amp;";"&amp;S65858&amp;";"&amp;V65858&amp;";"&amp;Y65858)</f>
        <v/>
      </c>
    </row>
    <row r="65859" ht="30" customHeight="1">
      <c r="E65859" s="10">
        <f>IF(G65859="","",G65859&amp;";"&amp;J65859&amp;";"&amp;M65859&amp;";"&amp;P65859&amp;";"&amp;S65859&amp;";"&amp;V65859&amp;";"&amp;Y65859)</f>
        <v/>
      </c>
    </row>
    <row r="65860" ht="30" customHeight="1">
      <c r="E65860" s="10">
        <f>IF(G65860="","",G65860&amp;";"&amp;J65860&amp;";"&amp;M65860&amp;";"&amp;P65860&amp;";"&amp;S65860&amp;";"&amp;V65860&amp;";"&amp;Y65860)</f>
        <v/>
      </c>
    </row>
    <row r="65861" ht="30" customHeight="1">
      <c r="E65861" s="10">
        <f>IF(G65861="","",G65861&amp;";"&amp;J65861&amp;";"&amp;M65861&amp;";"&amp;P65861&amp;";"&amp;S65861&amp;";"&amp;V65861&amp;";"&amp;Y65861)</f>
        <v/>
      </c>
    </row>
    <row r="65862" ht="30" customHeight="1">
      <c r="E65862" s="10">
        <f>IF(G65862="","",G65862&amp;";"&amp;J65862&amp;";"&amp;M65862&amp;";"&amp;P65862&amp;";"&amp;S65862&amp;";"&amp;V65862&amp;";"&amp;Y65862)</f>
        <v/>
      </c>
    </row>
    <row r="65863" ht="30" customHeight="1">
      <c r="E65863" s="10">
        <f>IF(G65863="","",G65863&amp;";"&amp;J65863&amp;";"&amp;M65863&amp;";"&amp;P65863&amp;";"&amp;S65863&amp;";"&amp;V65863&amp;";"&amp;Y65863)</f>
        <v/>
      </c>
    </row>
    <row r="65864" ht="30" customHeight="1">
      <c r="E65864" s="10">
        <f>IF(G65864="","",G65864&amp;";"&amp;J65864&amp;";"&amp;M65864&amp;";"&amp;P65864&amp;";"&amp;S65864&amp;";"&amp;V65864&amp;";"&amp;Y65864)</f>
        <v/>
      </c>
    </row>
    <row r="65865" ht="30" customHeight="1">
      <c r="E65865" s="10">
        <f>IF(G65865="","",G65865&amp;";"&amp;J65865&amp;";"&amp;M65865&amp;";"&amp;P65865&amp;";"&amp;S65865&amp;";"&amp;V65865&amp;";"&amp;Y65865)</f>
        <v/>
      </c>
    </row>
    <row r="65866" ht="30" customHeight="1">
      <c r="E65866" s="10">
        <f>IF(G65866="","",G65866&amp;";"&amp;J65866&amp;";"&amp;M65866&amp;";"&amp;P65866&amp;";"&amp;S65866&amp;";"&amp;V65866&amp;";"&amp;Y65866)</f>
        <v/>
      </c>
    </row>
    <row r="65867" ht="30" customHeight="1">
      <c r="E65867" s="10">
        <f>IF(G65867="","",G65867&amp;";"&amp;J65867&amp;";"&amp;M65867&amp;";"&amp;P65867&amp;";"&amp;S65867&amp;";"&amp;V65867&amp;";"&amp;Y65867)</f>
        <v/>
      </c>
    </row>
    <row r="65868" ht="30" customHeight="1">
      <c r="E65868" s="10">
        <f>IF(G65868="","",G65868&amp;";"&amp;J65868&amp;";"&amp;M65868&amp;";"&amp;P65868&amp;";"&amp;S65868&amp;";"&amp;V65868&amp;";"&amp;Y65868)</f>
        <v/>
      </c>
    </row>
    <row r="65869" ht="30" customHeight="1">
      <c r="E65869" s="10">
        <f>IF(G65869="","",G65869&amp;";"&amp;J65869&amp;";"&amp;M65869&amp;";"&amp;P65869&amp;";"&amp;S65869&amp;";"&amp;V65869&amp;";"&amp;Y65869)</f>
        <v/>
      </c>
    </row>
    <row r="65870" ht="30" customHeight="1">
      <c r="E65870" s="10">
        <f>IF(G65870="","",G65870&amp;";"&amp;J65870&amp;";"&amp;M65870&amp;";"&amp;P65870&amp;";"&amp;S65870&amp;";"&amp;V65870&amp;";"&amp;Y65870)</f>
        <v/>
      </c>
    </row>
    <row r="65871" ht="30" customHeight="1">
      <c r="E65871" s="10">
        <f>IF(G65871="","",G65871&amp;";"&amp;J65871&amp;";"&amp;M65871&amp;";"&amp;P65871&amp;";"&amp;S65871&amp;";"&amp;V65871&amp;";"&amp;Y65871)</f>
        <v/>
      </c>
    </row>
    <row r="65872" ht="30" customHeight="1">
      <c r="E65872" s="10">
        <f>IF(G65872="","",G65872&amp;";"&amp;J65872&amp;";"&amp;M65872&amp;";"&amp;P65872&amp;";"&amp;S65872&amp;";"&amp;V65872&amp;";"&amp;Y65872)</f>
        <v/>
      </c>
    </row>
    <row r="65873" ht="30" customHeight="1">
      <c r="E65873" s="10">
        <f>IF(G65873="","",G65873&amp;";"&amp;J65873&amp;";"&amp;M65873&amp;";"&amp;P65873&amp;";"&amp;S65873&amp;";"&amp;V65873&amp;";"&amp;Y65873)</f>
        <v/>
      </c>
    </row>
    <row r="65874" ht="30" customHeight="1">
      <c r="E65874" s="10">
        <f>IF(G65874="","",G65874&amp;";"&amp;J65874&amp;";"&amp;M65874&amp;";"&amp;P65874&amp;";"&amp;S65874&amp;";"&amp;V65874&amp;";"&amp;Y65874)</f>
        <v/>
      </c>
    </row>
    <row r="65875" ht="30" customHeight="1">
      <c r="E65875" s="10">
        <f>IF(G65875="","",G65875&amp;";"&amp;J65875&amp;";"&amp;M65875&amp;";"&amp;P65875&amp;";"&amp;S65875&amp;";"&amp;V65875&amp;";"&amp;Y65875)</f>
        <v/>
      </c>
    </row>
    <row r="65876" ht="30" customHeight="1">
      <c r="E65876" s="10">
        <f>IF(G65876="","",G65876&amp;";"&amp;J65876&amp;";"&amp;M65876&amp;";"&amp;P65876&amp;";"&amp;S65876&amp;";"&amp;V65876&amp;";"&amp;Y65876)</f>
        <v/>
      </c>
    </row>
    <row r="65877" ht="30" customHeight="1">
      <c r="E65877" s="10">
        <f>IF(G65877="","",G65877&amp;";"&amp;J65877&amp;";"&amp;M65877&amp;";"&amp;P65877&amp;";"&amp;S65877&amp;";"&amp;V65877&amp;";"&amp;Y65877)</f>
        <v/>
      </c>
    </row>
    <row r="65878" ht="30" customHeight="1">
      <c r="E65878" s="10">
        <f>IF(G65878="","",G65878&amp;";"&amp;J65878&amp;";"&amp;M65878&amp;";"&amp;P65878&amp;";"&amp;S65878&amp;";"&amp;V65878&amp;";"&amp;Y65878)</f>
        <v/>
      </c>
    </row>
    <row r="65879" ht="30" customHeight="1">
      <c r="E65879" s="10">
        <f>IF(G65879="","",G65879&amp;";"&amp;J65879&amp;";"&amp;M65879&amp;";"&amp;P65879&amp;";"&amp;S65879&amp;";"&amp;V65879&amp;";"&amp;Y65879)</f>
        <v/>
      </c>
    </row>
    <row r="65880" ht="30" customHeight="1">
      <c r="E65880" s="10">
        <f>IF(G65880="","",G65880&amp;";"&amp;J65880&amp;";"&amp;M65880&amp;";"&amp;P65880&amp;";"&amp;S65880&amp;";"&amp;V65880&amp;";"&amp;Y65880)</f>
        <v/>
      </c>
    </row>
    <row r="65881" ht="30" customHeight="1">
      <c r="E65881" s="10">
        <f>IF(G65881="","",G65881&amp;";"&amp;J65881&amp;";"&amp;M65881&amp;";"&amp;P65881&amp;";"&amp;S65881&amp;";"&amp;V65881&amp;";"&amp;Y65881)</f>
        <v/>
      </c>
    </row>
    <row r="65882" ht="30" customHeight="1">
      <c r="E65882" s="10">
        <f>IF(G65882="","",G65882&amp;";"&amp;J65882&amp;";"&amp;M65882&amp;";"&amp;P65882&amp;";"&amp;S65882&amp;";"&amp;V65882&amp;";"&amp;Y65882)</f>
        <v/>
      </c>
    </row>
    <row r="65883" ht="30" customHeight="1">
      <c r="E65883" s="10">
        <f>IF(G65883="","",G65883&amp;";"&amp;J65883&amp;";"&amp;M65883&amp;";"&amp;P65883&amp;";"&amp;S65883&amp;";"&amp;V65883&amp;";"&amp;Y65883)</f>
        <v/>
      </c>
    </row>
    <row r="65884" ht="30" customHeight="1">
      <c r="E65884" s="10">
        <f>IF(G65884="","",G65884&amp;";"&amp;J65884&amp;";"&amp;M65884&amp;";"&amp;P65884&amp;";"&amp;S65884&amp;";"&amp;V65884&amp;";"&amp;Y65884)</f>
        <v/>
      </c>
    </row>
    <row r="65885" ht="30" customHeight="1">
      <c r="E65885" s="10">
        <f>IF(G65885="","",G65885&amp;";"&amp;J65885&amp;";"&amp;M65885&amp;";"&amp;P65885&amp;";"&amp;S65885&amp;";"&amp;V65885&amp;";"&amp;Y65885)</f>
        <v/>
      </c>
    </row>
    <row r="65886" ht="30" customHeight="1">
      <c r="E65886" s="10">
        <f>IF(G65886="","",G65886&amp;";"&amp;J65886&amp;";"&amp;M65886&amp;";"&amp;P65886&amp;";"&amp;S65886&amp;";"&amp;V65886&amp;";"&amp;Y65886)</f>
        <v/>
      </c>
    </row>
    <row r="65887" ht="30" customHeight="1">
      <c r="E65887" s="10">
        <f>IF(G65887="","",G65887&amp;";"&amp;J65887&amp;";"&amp;M65887&amp;";"&amp;P65887&amp;";"&amp;S65887&amp;";"&amp;V65887&amp;";"&amp;Y65887)</f>
        <v/>
      </c>
    </row>
    <row r="65888" ht="30" customHeight="1">
      <c r="E65888" s="10">
        <f>IF(G65888="","",G65888&amp;";"&amp;J65888&amp;";"&amp;M65888&amp;";"&amp;P65888&amp;";"&amp;S65888&amp;";"&amp;V65888&amp;";"&amp;Y65888)</f>
        <v/>
      </c>
    </row>
    <row r="65889" ht="30" customHeight="1">
      <c r="E65889" s="10">
        <f>IF(G65889="","",G65889&amp;";"&amp;J65889&amp;";"&amp;M65889&amp;";"&amp;P65889&amp;";"&amp;S65889&amp;";"&amp;V65889&amp;";"&amp;Y65889)</f>
        <v/>
      </c>
    </row>
    <row r="65890" ht="30" customHeight="1">
      <c r="E65890" s="10">
        <f>IF(G65890="","",G65890&amp;";"&amp;J65890&amp;";"&amp;M65890&amp;";"&amp;P65890&amp;";"&amp;S65890&amp;";"&amp;V65890&amp;";"&amp;Y65890)</f>
        <v/>
      </c>
    </row>
    <row r="65891" ht="30" customHeight="1">
      <c r="E65891" s="10">
        <f>IF(G65891="","",G65891&amp;";"&amp;J65891&amp;";"&amp;M65891&amp;";"&amp;P65891&amp;";"&amp;S65891&amp;";"&amp;V65891&amp;";"&amp;Y65891)</f>
        <v/>
      </c>
    </row>
    <row r="65892" ht="30" customHeight="1">
      <c r="E65892" s="10">
        <f>IF(G65892="","",G65892&amp;";"&amp;J65892&amp;";"&amp;M65892&amp;";"&amp;P65892&amp;";"&amp;S65892&amp;";"&amp;V65892&amp;";"&amp;Y65892)</f>
        <v/>
      </c>
    </row>
    <row r="65893" ht="30" customHeight="1">
      <c r="E65893" s="10">
        <f>IF(G65893="","",G65893&amp;";"&amp;J65893&amp;";"&amp;M65893&amp;";"&amp;P65893&amp;";"&amp;S65893&amp;";"&amp;V65893&amp;";"&amp;Y65893)</f>
        <v/>
      </c>
    </row>
    <row r="65894" ht="30" customHeight="1">
      <c r="E65894" s="10">
        <f>IF(G65894="","",G65894&amp;";"&amp;J65894&amp;";"&amp;M65894&amp;";"&amp;P65894&amp;";"&amp;S65894&amp;";"&amp;V65894&amp;";"&amp;Y65894)</f>
        <v/>
      </c>
    </row>
    <row r="65895" ht="30" customHeight="1">
      <c r="E65895" s="10">
        <f>IF(G65895="","",G65895&amp;";"&amp;J65895&amp;";"&amp;M65895&amp;";"&amp;P65895&amp;";"&amp;S65895&amp;";"&amp;V65895&amp;";"&amp;Y65895)</f>
        <v/>
      </c>
    </row>
    <row r="65896" ht="30" customHeight="1">
      <c r="E65896" s="10">
        <f>IF(G65896="","",G65896&amp;";"&amp;J65896&amp;";"&amp;M65896&amp;";"&amp;P65896&amp;";"&amp;S65896&amp;";"&amp;V65896&amp;";"&amp;Y65896)</f>
        <v/>
      </c>
    </row>
    <row r="65897" ht="30" customHeight="1">
      <c r="E65897" s="10">
        <f>IF(G65897="","",G65897&amp;";"&amp;J65897&amp;";"&amp;M65897&amp;";"&amp;P65897&amp;";"&amp;S65897&amp;";"&amp;V65897&amp;";"&amp;Y65897)</f>
        <v/>
      </c>
    </row>
    <row r="65898" ht="30" customHeight="1">
      <c r="E65898" s="10">
        <f>IF(G65898="","",G65898&amp;";"&amp;J65898&amp;";"&amp;M65898&amp;";"&amp;P65898&amp;";"&amp;S65898&amp;";"&amp;V65898&amp;";"&amp;Y65898)</f>
        <v/>
      </c>
    </row>
    <row r="65899" ht="30" customHeight="1">
      <c r="E65899" s="10">
        <f>IF(G65899="","",G65899&amp;";"&amp;J65899&amp;";"&amp;M65899&amp;";"&amp;P65899&amp;";"&amp;S65899&amp;";"&amp;V65899&amp;";"&amp;Y65899)</f>
        <v/>
      </c>
    </row>
    <row r="65900" ht="30" customHeight="1">
      <c r="E65900" s="10">
        <f>IF(G65900="","",G65900&amp;";"&amp;J65900&amp;";"&amp;M65900&amp;";"&amp;P65900&amp;";"&amp;S65900&amp;";"&amp;V65900&amp;";"&amp;Y65900)</f>
        <v/>
      </c>
    </row>
    <row r="65901" ht="30" customHeight="1">
      <c r="E65901" s="10">
        <f>IF(G65901="","",G65901&amp;";"&amp;J65901&amp;";"&amp;M65901&amp;";"&amp;P65901&amp;";"&amp;S65901&amp;";"&amp;V65901&amp;";"&amp;Y65901)</f>
        <v/>
      </c>
    </row>
    <row r="65902" ht="30" customHeight="1">
      <c r="E65902" s="10">
        <f>IF(G65902="","",G65902&amp;";"&amp;J65902&amp;";"&amp;M65902&amp;";"&amp;P65902&amp;";"&amp;S65902&amp;";"&amp;V65902&amp;";"&amp;Y65902)</f>
        <v/>
      </c>
    </row>
    <row r="65903" ht="30" customHeight="1">
      <c r="E65903" s="10">
        <f>IF(G65903="","",G65903&amp;";"&amp;J65903&amp;";"&amp;M65903&amp;";"&amp;P65903&amp;";"&amp;S65903&amp;";"&amp;V65903&amp;";"&amp;Y65903)</f>
        <v/>
      </c>
    </row>
    <row r="65904" ht="30" customHeight="1">
      <c r="E65904" s="10">
        <f>IF(G65904="","",G65904&amp;";"&amp;J65904&amp;";"&amp;M65904&amp;";"&amp;P65904&amp;";"&amp;S65904&amp;";"&amp;V65904&amp;";"&amp;Y65904)</f>
        <v/>
      </c>
    </row>
    <row r="65905" ht="30" customHeight="1">
      <c r="E65905" s="10">
        <f>IF(G65905="","",G65905&amp;";"&amp;J65905&amp;";"&amp;M65905&amp;";"&amp;P65905&amp;";"&amp;S65905&amp;";"&amp;V65905&amp;";"&amp;Y65905)</f>
        <v/>
      </c>
    </row>
    <row r="65906" ht="30" customHeight="1">
      <c r="E65906" s="10">
        <f>IF(G65906="","",G65906&amp;";"&amp;J65906&amp;";"&amp;M65906&amp;";"&amp;P65906&amp;";"&amp;S65906&amp;";"&amp;V65906&amp;";"&amp;Y65906)</f>
        <v/>
      </c>
    </row>
    <row r="65907" ht="30" customHeight="1">
      <c r="E65907" s="10">
        <f>IF(G65907="","",G65907&amp;";"&amp;J65907&amp;";"&amp;M65907&amp;";"&amp;P65907&amp;";"&amp;S65907&amp;";"&amp;V65907&amp;";"&amp;Y65907)</f>
        <v/>
      </c>
    </row>
    <row r="65908" ht="30" customHeight="1">
      <c r="E65908" s="10">
        <f>IF(G65908="","",G65908&amp;";"&amp;J65908&amp;";"&amp;M65908&amp;";"&amp;P65908&amp;";"&amp;S65908&amp;";"&amp;V65908&amp;";"&amp;Y65908)</f>
        <v/>
      </c>
    </row>
    <row r="65909" ht="30" customHeight="1">
      <c r="E65909" s="10">
        <f>IF(G65909="","",G65909&amp;";"&amp;J65909&amp;";"&amp;M65909&amp;";"&amp;P65909&amp;";"&amp;S65909&amp;";"&amp;V65909&amp;";"&amp;Y65909)</f>
        <v/>
      </c>
    </row>
    <row r="65910" ht="30" customHeight="1">
      <c r="E65910" s="10">
        <f>IF(G65910="","",G65910&amp;";"&amp;J65910&amp;";"&amp;M65910&amp;";"&amp;P65910&amp;";"&amp;S65910&amp;";"&amp;V65910&amp;";"&amp;Y65910)</f>
        <v/>
      </c>
    </row>
    <row r="65911" ht="30" customHeight="1">
      <c r="E65911" s="10">
        <f>IF(G65911="","",G65911&amp;";"&amp;J65911&amp;";"&amp;M65911&amp;";"&amp;P65911&amp;";"&amp;S65911&amp;";"&amp;V65911&amp;";"&amp;Y65911)</f>
        <v/>
      </c>
    </row>
    <row r="65912" ht="30" customHeight="1">
      <c r="E65912" s="10">
        <f>IF(G65912="","",G65912&amp;";"&amp;J65912&amp;";"&amp;M65912&amp;";"&amp;P65912&amp;";"&amp;S65912&amp;";"&amp;V65912&amp;";"&amp;Y65912)</f>
        <v/>
      </c>
    </row>
    <row r="65913" ht="30" customHeight="1">
      <c r="E65913" s="10">
        <f>IF(G65913="","",G65913&amp;";"&amp;J65913&amp;";"&amp;M65913&amp;";"&amp;P65913&amp;";"&amp;S65913&amp;";"&amp;V65913&amp;";"&amp;Y65913)</f>
        <v/>
      </c>
    </row>
    <row r="65914" ht="30" customHeight="1">
      <c r="E65914" s="10">
        <f>IF(G65914="","",G65914&amp;";"&amp;J65914&amp;";"&amp;M65914&amp;";"&amp;P65914&amp;";"&amp;S65914&amp;";"&amp;V65914&amp;";"&amp;Y65914)</f>
        <v/>
      </c>
    </row>
    <row r="65915" ht="30" customHeight="1">
      <c r="E65915" s="10">
        <f>IF(G65915="","",G65915&amp;";"&amp;J65915&amp;";"&amp;M65915&amp;";"&amp;P65915&amp;";"&amp;S65915&amp;";"&amp;V65915&amp;";"&amp;Y65915)</f>
        <v/>
      </c>
    </row>
    <row r="65916" ht="30" customHeight="1">
      <c r="E65916" s="10">
        <f>IF(G65916="","",G65916&amp;";"&amp;J65916&amp;";"&amp;M65916&amp;";"&amp;P65916&amp;";"&amp;S65916&amp;";"&amp;V65916&amp;";"&amp;Y65916)</f>
        <v/>
      </c>
    </row>
    <row r="65917" ht="30" customHeight="1">
      <c r="E65917" s="10">
        <f>IF(G65917="","",G65917&amp;";"&amp;J65917&amp;";"&amp;M65917&amp;";"&amp;P65917&amp;";"&amp;S65917&amp;";"&amp;V65917&amp;";"&amp;Y65917)</f>
        <v/>
      </c>
    </row>
    <row r="65918" ht="30" customHeight="1">
      <c r="E65918" s="10">
        <f>IF(G65918="","",G65918&amp;";"&amp;J65918&amp;";"&amp;M65918&amp;";"&amp;P65918&amp;";"&amp;S65918&amp;";"&amp;V65918&amp;";"&amp;Y65918)</f>
        <v/>
      </c>
    </row>
    <row r="65919" ht="30" customHeight="1">
      <c r="E65919" s="10">
        <f>IF(G65919="","",G65919&amp;";"&amp;J65919&amp;";"&amp;M65919&amp;";"&amp;P65919&amp;";"&amp;S65919&amp;";"&amp;V65919&amp;";"&amp;Y65919)</f>
        <v/>
      </c>
    </row>
    <row r="65920" ht="30" customHeight="1">
      <c r="E65920" s="10">
        <f>IF(G65920="","",G65920&amp;";"&amp;J65920&amp;";"&amp;M65920&amp;";"&amp;P65920&amp;";"&amp;S65920&amp;";"&amp;V65920&amp;";"&amp;Y65920)</f>
        <v/>
      </c>
    </row>
    <row r="65921" ht="30" customHeight="1">
      <c r="E65921" s="10">
        <f>IF(G65921="","",G65921&amp;";"&amp;J65921&amp;";"&amp;M65921&amp;";"&amp;P65921&amp;";"&amp;S65921&amp;";"&amp;V65921&amp;";"&amp;Y65921)</f>
        <v/>
      </c>
    </row>
    <row r="65922" ht="30" customHeight="1">
      <c r="E65922" s="10">
        <f>IF(G65922="","",G65922&amp;";"&amp;J65922&amp;";"&amp;M65922&amp;";"&amp;P65922&amp;";"&amp;S65922&amp;";"&amp;V65922&amp;";"&amp;Y65922)</f>
        <v/>
      </c>
    </row>
    <row r="65923" ht="30" customHeight="1">
      <c r="E65923" s="10">
        <f>IF(G65923="","",G65923&amp;";"&amp;J65923&amp;";"&amp;M65923&amp;";"&amp;P65923&amp;";"&amp;S65923&amp;";"&amp;V65923&amp;";"&amp;Y65923)</f>
        <v/>
      </c>
    </row>
    <row r="65924" ht="30" customHeight="1">
      <c r="E65924" s="10">
        <f>IF(G65924="","",G65924&amp;";"&amp;J65924&amp;";"&amp;M65924&amp;";"&amp;P65924&amp;";"&amp;S65924&amp;";"&amp;V65924&amp;";"&amp;Y65924)</f>
        <v/>
      </c>
    </row>
    <row r="65925" ht="30" customHeight="1">
      <c r="E65925" s="10">
        <f>IF(G65925="","",G65925&amp;";"&amp;J65925&amp;";"&amp;M65925&amp;";"&amp;P65925&amp;";"&amp;S65925&amp;";"&amp;V65925&amp;";"&amp;Y65925)</f>
        <v/>
      </c>
    </row>
    <row r="65926" ht="30" customHeight="1">
      <c r="E65926" s="10">
        <f>IF(G65926="","",G65926&amp;";"&amp;J65926&amp;";"&amp;M65926&amp;";"&amp;P65926&amp;";"&amp;S65926&amp;";"&amp;V65926&amp;";"&amp;Y65926)</f>
        <v/>
      </c>
    </row>
    <row r="65927" ht="30" customHeight="1">
      <c r="E65927" s="10">
        <f>IF(G65927="","",G65927&amp;";"&amp;J65927&amp;";"&amp;M65927&amp;";"&amp;P65927&amp;";"&amp;S65927&amp;";"&amp;V65927&amp;";"&amp;Y65927)</f>
        <v/>
      </c>
    </row>
    <row r="65928" ht="30" customHeight="1">
      <c r="E65928" s="10">
        <f>IF(G65928="","",G65928&amp;";"&amp;J65928&amp;";"&amp;M65928&amp;";"&amp;P65928&amp;";"&amp;S65928&amp;";"&amp;V65928&amp;";"&amp;Y65928)</f>
        <v/>
      </c>
    </row>
    <row r="65929" ht="30" customHeight="1">
      <c r="E65929" s="10">
        <f>IF(G65929="","",G65929&amp;";"&amp;J65929&amp;";"&amp;M65929&amp;";"&amp;P65929&amp;";"&amp;S65929&amp;";"&amp;V65929&amp;";"&amp;Y65929)</f>
        <v/>
      </c>
    </row>
    <row r="65930" ht="30" customHeight="1">
      <c r="E65930" s="10">
        <f>IF(G65930="","",G65930&amp;";"&amp;J65930&amp;";"&amp;M65930&amp;";"&amp;P65930&amp;";"&amp;S65930&amp;";"&amp;V65930&amp;";"&amp;Y65930)</f>
        <v/>
      </c>
    </row>
    <row r="65931" ht="30" customHeight="1">
      <c r="E65931" s="10">
        <f>IF(G65931="","",G65931&amp;";"&amp;J65931&amp;";"&amp;M65931&amp;";"&amp;P65931&amp;";"&amp;S65931&amp;";"&amp;V65931&amp;";"&amp;Y65931)</f>
        <v/>
      </c>
    </row>
    <row r="65932" ht="30" customHeight="1">
      <c r="E65932" s="10">
        <f>IF(G65932="","",G65932&amp;";"&amp;J65932&amp;";"&amp;M65932&amp;";"&amp;P65932&amp;";"&amp;S65932&amp;";"&amp;V65932&amp;";"&amp;Y65932)</f>
        <v/>
      </c>
    </row>
    <row r="65933" ht="30" customHeight="1">
      <c r="E65933" s="10">
        <f>IF(G65933="","",G65933&amp;";"&amp;J65933&amp;";"&amp;M65933&amp;";"&amp;P65933&amp;";"&amp;S65933&amp;";"&amp;V65933&amp;";"&amp;Y65933)</f>
        <v/>
      </c>
    </row>
    <row r="65934" ht="30" customHeight="1">
      <c r="E65934" s="10">
        <f>IF(G65934="","",G65934&amp;";"&amp;J65934&amp;";"&amp;M65934&amp;";"&amp;P65934&amp;";"&amp;S65934&amp;";"&amp;V65934&amp;";"&amp;Y65934)</f>
        <v/>
      </c>
    </row>
    <row r="65935" ht="30" customHeight="1">
      <c r="E65935" s="10">
        <f>IF(G65935="","",G65935&amp;";"&amp;J65935&amp;";"&amp;M65935&amp;";"&amp;P65935&amp;";"&amp;S65935&amp;";"&amp;V65935&amp;";"&amp;Y65935)</f>
        <v/>
      </c>
    </row>
    <row r="65936" ht="30" customHeight="1">
      <c r="E65936" s="10">
        <f>IF(G65936="","",G65936&amp;";"&amp;J65936&amp;";"&amp;M65936&amp;";"&amp;P65936&amp;";"&amp;S65936&amp;";"&amp;V65936&amp;";"&amp;Y65936)</f>
        <v/>
      </c>
    </row>
    <row r="65937" ht="30" customHeight="1">
      <c r="E65937" s="10">
        <f>IF(G65937="","",G65937&amp;";"&amp;J65937&amp;";"&amp;M65937&amp;";"&amp;P65937&amp;";"&amp;S65937&amp;";"&amp;V65937&amp;";"&amp;Y65937)</f>
        <v/>
      </c>
    </row>
    <row r="65938" ht="30" customHeight="1">
      <c r="E65938" s="10">
        <f>IF(G65938="","",G65938&amp;";"&amp;J65938&amp;";"&amp;M65938&amp;";"&amp;P65938&amp;";"&amp;S65938&amp;";"&amp;V65938&amp;";"&amp;Y65938)</f>
        <v/>
      </c>
    </row>
    <row r="65939" ht="30" customHeight="1">
      <c r="E65939" s="10">
        <f>IF(G65939="","",G65939&amp;";"&amp;J65939&amp;";"&amp;M65939&amp;";"&amp;P65939&amp;";"&amp;S65939&amp;";"&amp;V65939&amp;";"&amp;Y65939)</f>
        <v/>
      </c>
    </row>
    <row r="65940" ht="30" customHeight="1">
      <c r="E65940" s="10">
        <f>IF(G65940="","",G65940&amp;";"&amp;J65940&amp;";"&amp;M65940&amp;";"&amp;P65940&amp;";"&amp;S65940&amp;";"&amp;V65940&amp;";"&amp;Y65940)</f>
        <v/>
      </c>
    </row>
    <row r="65941" ht="30" customHeight="1">
      <c r="E65941" s="10">
        <f>IF(G65941="","",G65941&amp;";"&amp;J65941&amp;";"&amp;M65941&amp;";"&amp;P65941&amp;";"&amp;S65941&amp;";"&amp;V65941&amp;";"&amp;Y65941)</f>
        <v/>
      </c>
    </row>
    <row r="65942" ht="30" customHeight="1">
      <c r="E65942" s="10">
        <f>IF(G65942="","",G65942&amp;";"&amp;J65942&amp;";"&amp;M65942&amp;";"&amp;P65942&amp;";"&amp;S65942&amp;";"&amp;V65942&amp;";"&amp;Y65942)</f>
        <v/>
      </c>
    </row>
    <row r="65943" ht="30" customHeight="1">
      <c r="E65943" s="10">
        <f>IF(G65943="","",G65943&amp;";"&amp;J65943&amp;";"&amp;M65943&amp;";"&amp;P65943&amp;";"&amp;S65943&amp;";"&amp;V65943&amp;";"&amp;Y65943)</f>
        <v/>
      </c>
    </row>
    <row r="65944" ht="30" customHeight="1">
      <c r="E65944" s="10">
        <f>IF(G65944="","",G65944&amp;";"&amp;J65944&amp;";"&amp;M65944&amp;";"&amp;P65944&amp;";"&amp;S65944&amp;";"&amp;V65944&amp;";"&amp;Y65944)</f>
        <v/>
      </c>
    </row>
    <row r="65945" ht="30" customHeight="1">
      <c r="E65945" s="10">
        <f>IF(G65945="","",G65945&amp;";"&amp;J65945&amp;";"&amp;M65945&amp;";"&amp;P65945&amp;";"&amp;S65945&amp;";"&amp;V65945&amp;";"&amp;Y65945)</f>
        <v/>
      </c>
    </row>
    <row r="65946" ht="30" customHeight="1">
      <c r="E65946" s="10">
        <f>IF(G65946="","",G65946&amp;";"&amp;J65946&amp;";"&amp;M65946&amp;";"&amp;P65946&amp;";"&amp;S65946&amp;";"&amp;V65946&amp;";"&amp;Y65946)</f>
        <v/>
      </c>
    </row>
    <row r="65947" ht="30" customHeight="1">
      <c r="E65947" s="10">
        <f>IF(G65947="","",G65947&amp;";"&amp;J65947&amp;";"&amp;M65947&amp;";"&amp;P65947&amp;";"&amp;S65947&amp;";"&amp;V65947&amp;";"&amp;Y65947)</f>
        <v/>
      </c>
    </row>
    <row r="65948" ht="30" customHeight="1">
      <c r="E65948" s="10">
        <f>IF(G65948="","",G65948&amp;";"&amp;J65948&amp;";"&amp;M65948&amp;";"&amp;P65948&amp;";"&amp;S65948&amp;";"&amp;V65948&amp;";"&amp;Y65948)</f>
        <v/>
      </c>
    </row>
    <row r="65949" ht="30" customHeight="1">
      <c r="E65949" s="10">
        <f>IF(G65949="","",G65949&amp;";"&amp;J65949&amp;";"&amp;M65949&amp;";"&amp;P65949&amp;";"&amp;S65949&amp;";"&amp;V65949&amp;";"&amp;Y65949)</f>
        <v/>
      </c>
    </row>
    <row r="65950" ht="30" customHeight="1">
      <c r="E65950" s="10">
        <f>IF(G65950="","",G65950&amp;";"&amp;J65950&amp;";"&amp;M65950&amp;";"&amp;P65950&amp;";"&amp;S65950&amp;";"&amp;V65950&amp;";"&amp;Y65950)</f>
        <v/>
      </c>
    </row>
    <row r="65951" ht="30" customHeight="1">
      <c r="E65951" s="10">
        <f>IF(G65951="","",G65951&amp;";"&amp;J65951&amp;";"&amp;M65951&amp;";"&amp;P65951&amp;";"&amp;S65951&amp;";"&amp;V65951&amp;";"&amp;Y65951)</f>
        <v/>
      </c>
    </row>
    <row r="65952" ht="30" customHeight="1">
      <c r="E65952" s="10">
        <f>IF(G65952="","",G65952&amp;";"&amp;J65952&amp;";"&amp;M65952&amp;";"&amp;P65952&amp;";"&amp;S65952&amp;";"&amp;V65952&amp;";"&amp;Y65952)</f>
        <v/>
      </c>
    </row>
    <row r="65953" ht="30" customHeight="1">
      <c r="E65953" s="10">
        <f>IF(G65953="","",G65953&amp;";"&amp;J65953&amp;";"&amp;M65953&amp;";"&amp;P65953&amp;";"&amp;S65953&amp;";"&amp;V65953&amp;";"&amp;Y65953)</f>
        <v/>
      </c>
    </row>
    <row r="65954" ht="30" customHeight="1">
      <c r="E65954" s="10">
        <f>IF(G65954="","",G65954&amp;";"&amp;J65954&amp;";"&amp;M65954&amp;";"&amp;P65954&amp;";"&amp;S65954&amp;";"&amp;V65954&amp;";"&amp;Y65954)</f>
        <v/>
      </c>
    </row>
    <row r="65955" ht="30" customHeight="1">
      <c r="E65955" s="10">
        <f>IF(G65955="","",G65955&amp;";"&amp;J65955&amp;";"&amp;M65955&amp;";"&amp;P65955&amp;";"&amp;S65955&amp;";"&amp;V65955&amp;";"&amp;Y65955)</f>
        <v/>
      </c>
    </row>
    <row r="65956" ht="30" customHeight="1">
      <c r="E65956" s="10">
        <f>IF(G65956="","",G65956&amp;";"&amp;J65956&amp;";"&amp;M65956&amp;";"&amp;P65956&amp;";"&amp;S65956&amp;";"&amp;V65956&amp;";"&amp;Y65956)</f>
        <v/>
      </c>
    </row>
    <row r="65957" ht="30" customHeight="1">
      <c r="E65957" s="10">
        <f>IF(G65957="","",G65957&amp;";"&amp;J65957&amp;";"&amp;M65957&amp;";"&amp;P65957&amp;";"&amp;S65957&amp;";"&amp;V65957&amp;";"&amp;Y65957)</f>
        <v/>
      </c>
    </row>
    <row r="65958" ht="30" customHeight="1">
      <c r="E65958" s="10">
        <f>IF(G65958="","",G65958&amp;";"&amp;J65958&amp;";"&amp;M65958&amp;";"&amp;P65958&amp;";"&amp;S65958&amp;";"&amp;V65958&amp;";"&amp;Y65958)</f>
        <v/>
      </c>
    </row>
    <row r="65959" ht="30" customHeight="1">
      <c r="E65959" s="10">
        <f>IF(G65959="","",G65959&amp;";"&amp;J65959&amp;";"&amp;M65959&amp;";"&amp;P65959&amp;";"&amp;S65959&amp;";"&amp;V65959&amp;";"&amp;Y65959)</f>
        <v/>
      </c>
    </row>
    <row r="65960" ht="30" customHeight="1">
      <c r="E65960" s="10">
        <f>IF(G65960="","",G65960&amp;";"&amp;J65960&amp;";"&amp;M65960&amp;";"&amp;P65960&amp;";"&amp;S65960&amp;";"&amp;V65960&amp;";"&amp;Y65960)</f>
        <v/>
      </c>
    </row>
    <row r="65961" ht="30" customHeight="1">
      <c r="E65961" s="10">
        <f>IF(G65961="","",G65961&amp;";"&amp;J65961&amp;";"&amp;M65961&amp;";"&amp;P65961&amp;";"&amp;S65961&amp;";"&amp;V65961&amp;";"&amp;Y65961)</f>
        <v/>
      </c>
    </row>
    <row r="65962" ht="30" customHeight="1">
      <c r="E65962" s="10">
        <f>IF(G65962="","",G65962&amp;";"&amp;J65962&amp;";"&amp;M65962&amp;";"&amp;P65962&amp;";"&amp;S65962&amp;";"&amp;V65962&amp;";"&amp;Y65962)</f>
        <v/>
      </c>
    </row>
    <row r="65963" ht="30" customHeight="1">
      <c r="E65963" s="10">
        <f>IF(G65963="","",G65963&amp;";"&amp;J65963&amp;";"&amp;M65963&amp;";"&amp;P65963&amp;";"&amp;S65963&amp;";"&amp;V65963&amp;";"&amp;Y65963)</f>
        <v/>
      </c>
    </row>
    <row r="65964" ht="30" customHeight="1">
      <c r="E65964" s="10">
        <f>IF(G65964="","",G65964&amp;";"&amp;J65964&amp;";"&amp;M65964&amp;";"&amp;P65964&amp;";"&amp;S65964&amp;";"&amp;V65964&amp;";"&amp;Y65964)</f>
        <v/>
      </c>
    </row>
    <row r="65965" ht="30" customHeight="1">
      <c r="E65965" s="10">
        <f>IF(G65965="","",G65965&amp;";"&amp;J65965&amp;";"&amp;M65965&amp;";"&amp;P65965&amp;";"&amp;S65965&amp;";"&amp;V65965&amp;";"&amp;Y65965)</f>
        <v/>
      </c>
    </row>
    <row r="65966" ht="30" customHeight="1">
      <c r="E65966" s="10">
        <f>IF(G65966="","",G65966&amp;";"&amp;J65966&amp;";"&amp;M65966&amp;";"&amp;P65966&amp;";"&amp;S65966&amp;";"&amp;V65966&amp;";"&amp;Y65966)</f>
        <v/>
      </c>
    </row>
    <row r="65967" ht="30" customHeight="1">
      <c r="E65967" s="10">
        <f>IF(G65967="","",G65967&amp;";"&amp;J65967&amp;";"&amp;M65967&amp;";"&amp;P65967&amp;";"&amp;S65967&amp;";"&amp;V65967&amp;";"&amp;Y65967)</f>
        <v/>
      </c>
    </row>
    <row r="65968" ht="30" customHeight="1">
      <c r="E65968" s="10">
        <f>IF(G65968="","",G65968&amp;";"&amp;J65968&amp;";"&amp;M65968&amp;";"&amp;P65968&amp;";"&amp;S65968&amp;";"&amp;V65968&amp;";"&amp;Y65968)</f>
        <v/>
      </c>
    </row>
    <row r="65969" ht="30" customHeight="1">
      <c r="E65969" s="10">
        <f>IF(G65969="","",G65969&amp;";"&amp;J65969&amp;";"&amp;M65969&amp;";"&amp;P65969&amp;";"&amp;S65969&amp;";"&amp;V65969&amp;";"&amp;Y65969)</f>
        <v/>
      </c>
    </row>
    <row r="65970" ht="30" customHeight="1">
      <c r="E65970" s="10">
        <f>IF(G65970="","",G65970&amp;";"&amp;J65970&amp;";"&amp;M65970&amp;";"&amp;P65970&amp;";"&amp;S65970&amp;";"&amp;V65970&amp;";"&amp;Y65970)</f>
        <v/>
      </c>
    </row>
    <row r="65971" ht="30" customHeight="1">
      <c r="E65971" s="10">
        <f>IF(G65971="","",G65971&amp;";"&amp;J65971&amp;";"&amp;M65971&amp;";"&amp;P65971&amp;";"&amp;S65971&amp;";"&amp;V65971&amp;";"&amp;Y65971)</f>
        <v/>
      </c>
    </row>
    <row r="65972" ht="30" customHeight="1">
      <c r="E65972" s="10">
        <f>IF(G65972="","",G65972&amp;";"&amp;J65972&amp;";"&amp;M65972&amp;";"&amp;P65972&amp;";"&amp;S65972&amp;";"&amp;V65972&amp;";"&amp;Y65972)</f>
        <v/>
      </c>
    </row>
    <row r="65973" ht="30" customHeight="1">
      <c r="E65973" s="10">
        <f>IF(G65973="","",G65973&amp;";"&amp;J65973&amp;";"&amp;M65973&amp;";"&amp;P65973&amp;";"&amp;S65973&amp;";"&amp;V65973&amp;";"&amp;Y65973)</f>
        <v/>
      </c>
    </row>
    <row r="65974" ht="30" customHeight="1">
      <c r="E65974" s="10">
        <f>IF(G65974="","",G65974&amp;";"&amp;J65974&amp;";"&amp;M65974&amp;";"&amp;P65974&amp;";"&amp;S65974&amp;";"&amp;V65974&amp;";"&amp;Y65974)</f>
        <v/>
      </c>
    </row>
    <row r="65975" ht="30" customHeight="1">
      <c r="E65975" s="10">
        <f>IF(G65975="","",G65975&amp;";"&amp;J65975&amp;";"&amp;M65975&amp;";"&amp;P65975&amp;";"&amp;S65975&amp;";"&amp;V65975&amp;";"&amp;Y65975)</f>
        <v/>
      </c>
    </row>
    <row r="65976" ht="30" customHeight="1">
      <c r="E65976" s="10">
        <f>IF(G65976="","",G65976&amp;";"&amp;J65976&amp;";"&amp;M65976&amp;";"&amp;P65976&amp;";"&amp;S65976&amp;";"&amp;V65976&amp;";"&amp;Y65976)</f>
        <v/>
      </c>
    </row>
    <row r="65977" ht="30" customHeight="1">
      <c r="E65977" s="10">
        <f>IF(G65977="","",G65977&amp;";"&amp;J65977&amp;";"&amp;M65977&amp;";"&amp;P65977&amp;";"&amp;S65977&amp;";"&amp;V65977&amp;";"&amp;Y65977)</f>
        <v/>
      </c>
    </row>
    <row r="65978" ht="30" customHeight="1">
      <c r="E65978" s="10">
        <f>IF(G65978="","",G65978&amp;";"&amp;J65978&amp;";"&amp;M65978&amp;";"&amp;P65978&amp;";"&amp;S65978&amp;";"&amp;V65978&amp;";"&amp;Y65978)</f>
        <v/>
      </c>
    </row>
    <row r="65979" ht="30" customHeight="1">
      <c r="E65979" s="10">
        <f>IF(G65979="","",G65979&amp;";"&amp;J65979&amp;";"&amp;M65979&amp;";"&amp;P65979&amp;";"&amp;S65979&amp;";"&amp;V65979&amp;";"&amp;Y65979)</f>
        <v/>
      </c>
    </row>
    <row r="65980" ht="30" customHeight="1">
      <c r="E65980" s="10">
        <f>IF(G65980="","",G65980&amp;";"&amp;J65980&amp;";"&amp;M65980&amp;";"&amp;P65980&amp;";"&amp;S65980&amp;";"&amp;V65980&amp;";"&amp;Y65980)</f>
        <v/>
      </c>
    </row>
    <row r="65981" ht="30" customHeight="1">
      <c r="E65981" s="10">
        <f>IF(G65981="","",G65981&amp;";"&amp;J65981&amp;";"&amp;M65981&amp;";"&amp;P65981&amp;";"&amp;S65981&amp;";"&amp;V65981&amp;";"&amp;Y65981)</f>
        <v/>
      </c>
    </row>
    <row r="65982" ht="30" customHeight="1">
      <c r="E65982" s="10">
        <f>IF(G65982="","",G65982&amp;";"&amp;J65982&amp;";"&amp;M65982&amp;";"&amp;P65982&amp;";"&amp;S65982&amp;";"&amp;V65982&amp;";"&amp;Y65982)</f>
        <v/>
      </c>
    </row>
    <row r="65983" ht="30" customHeight="1">
      <c r="E65983" s="10">
        <f>IF(G65983="","",G65983&amp;";"&amp;J65983&amp;";"&amp;M65983&amp;";"&amp;P65983&amp;";"&amp;S65983&amp;";"&amp;V65983&amp;";"&amp;Y65983)</f>
        <v/>
      </c>
    </row>
    <row r="65984" ht="30" customHeight="1">
      <c r="E65984" s="10">
        <f>IF(G65984="","",G65984&amp;";"&amp;J65984&amp;";"&amp;M65984&amp;";"&amp;P65984&amp;";"&amp;S65984&amp;";"&amp;V65984&amp;";"&amp;Y65984)</f>
        <v/>
      </c>
    </row>
    <row r="65985" ht="30" customHeight="1">
      <c r="E65985" s="10">
        <f>IF(G65985="","",G65985&amp;";"&amp;J65985&amp;";"&amp;M65985&amp;";"&amp;P65985&amp;";"&amp;S65985&amp;";"&amp;V65985&amp;";"&amp;Y65985)</f>
        <v/>
      </c>
    </row>
    <row r="65986" ht="30" customHeight="1">
      <c r="E65986" s="10">
        <f>IF(G65986="","",G65986&amp;";"&amp;J65986&amp;";"&amp;M65986&amp;";"&amp;P65986&amp;";"&amp;S65986&amp;";"&amp;V65986&amp;";"&amp;Y65986)</f>
        <v/>
      </c>
    </row>
    <row r="65987" ht="30" customHeight="1">
      <c r="E65987" s="10">
        <f>IF(G65987="","",G65987&amp;";"&amp;J65987&amp;";"&amp;M65987&amp;";"&amp;P65987&amp;";"&amp;S65987&amp;";"&amp;V65987&amp;";"&amp;Y65987)</f>
        <v/>
      </c>
    </row>
    <row r="65988" ht="30" customHeight="1">
      <c r="E65988" s="10">
        <f>IF(G65988="","",G65988&amp;";"&amp;J65988&amp;";"&amp;M65988&amp;";"&amp;P65988&amp;";"&amp;S65988&amp;";"&amp;V65988&amp;";"&amp;Y65988)</f>
        <v/>
      </c>
    </row>
    <row r="65989" ht="30" customHeight="1">
      <c r="E65989" s="10">
        <f>IF(G65989="","",G65989&amp;";"&amp;J65989&amp;";"&amp;M65989&amp;";"&amp;P65989&amp;";"&amp;S65989&amp;";"&amp;V65989&amp;";"&amp;Y65989)</f>
        <v/>
      </c>
    </row>
    <row r="65990" ht="30" customHeight="1">
      <c r="E65990" s="10">
        <f>IF(G65990="","",G65990&amp;";"&amp;J65990&amp;";"&amp;M65990&amp;";"&amp;P65990&amp;";"&amp;S65990&amp;";"&amp;V65990&amp;";"&amp;Y65990)</f>
        <v/>
      </c>
    </row>
    <row r="65991" ht="30" customHeight="1">
      <c r="E65991" s="10">
        <f>IF(G65991="","",G65991&amp;";"&amp;J65991&amp;";"&amp;M65991&amp;";"&amp;P65991&amp;";"&amp;S65991&amp;";"&amp;V65991&amp;";"&amp;Y65991)</f>
        <v/>
      </c>
    </row>
    <row r="65992" ht="30" customHeight="1">
      <c r="E65992" s="10">
        <f>IF(G65992="","",G65992&amp;";"&amp;J65992&amp;";"&amp;M65992&amp;";"&amp;P65992&amp;";"&amp;S65992&amp;";"&amp;V65992&amp;";"&amp;Y65992)</f>
        <v/>
      </c>
    </row>
    <row r="65993" ht="30" customHeight="1">
      <c r="E65993" s="10">
        <f>IF(G65993="","",G65993&amp;";"&amp;J65993&amp;";"&amp;M65993&amp;";"&amp;P65993&amp;";"&amp;S65993&amp;";"&amp;V65993&amp;";"&amp;Y65993)</f>
        <v/>
      </c>
    </row>
    <row r="65994" ht="30" customHeight="1">
      <c r="E65994" s="10">
        <f>IF(G65994="","",G65994&amp;";"&amp;J65994&amp;";"&amp;M65994&amp;";"&amp;P65994&amp;";"&amp;S65994&amp;";"&amp;V65994&amp;";"&amp;Y65994)</f>
        <v/>
      </c>
    </row>
    <row r="65995" ht="30" customHeight="1">
      <c r="E65995" s="10">
        <f>IF(G65995="","",G65995&amp;";"&amp;J65995&amp;";"&amp;M65995&amp;";"&amp;P65995&amp;";"&amp;S65995&amp;";"&amp;V65995&amp;";"&amp;Y65995)</f>
        <v/>
      </c>
    </row>
    <row r="65996" ht="30" customHeight="1">
      <c r="E65996" s="10">
        <f>IF(G65996="","",G65996&amp;";"&amp;J65996&amp;";"&amp;M65996&amp;";"&amp;P65996&amp;";"&amp;S65996&amp;";"&amp;V65996&amp;";"&amp;Y65996)</f>
        <v/>
      </c>
    </row>
    <row r="65997" ht="30" customHeight="1">
      <c r="E65997" s="10">
        <f>IF(G65997="","",G65997&amp;";"&amp;J65997&amp;";"&amp;M65997&amp;";"&amp;P65997&amp;";"&amp;S65997&amp;";"&amp;V65997&amp;";"&amp;Y65997)</f>
        <v/>
      </c>
    </row>
    <row r="65998" ht="30" customHeight="1">
      <c r="E65998" s="10">
        <f>IF(G65998="","",G65998&amp;";"&amp;J65998&amp;";"&amp;M65998&amp;";"&amp;P65998&amp;";"&amp;S65998&amp;";"&amp;V65998&amp;";"&amp;Y65998)</f>
        <v/>
      </c>
    </row>
    <row r="65999" ht="30" customHeight="1">
      <c r="E65999" s="10">
        <f>IF(G65999="","",G65999&amp;";"&amp;J65999&amp;";"&amp;M65999&amp;";"&amp;P65999&amp;";"&amp;S65999&amp;";"&amp;V65999&amp;";"&amp;Y65999)</f>
        <v/>
      </c>
    </row>
    <row r="66000" ht="30" customHeight="1">
      <c r="E66000" s="10">
        <f>IF(G66000="","",G66000&amp;";"&amp;J66000&amp;";"&amp;M66000&amp;";"&amp;P66000&amp;";"&amp;S66000&amp;";"&amp;V66000&amp;";"&amp;Y66000)</f>
        <v/>
      </c>
    </row>
    <row r="66001" ht="30" customHeight="1">
      <c r="E66001" s="10">
        <f>IF(G66001="","",G66001&amp;";"&amp;J66001&amp;";"&amp;M66001&amp;";"&amp;P66001&amp;";"&amp;S66001&amp;";"&amp;V66001&amp;";"&amp;Y66001)</f>
        <v/>
      </c>
    </row>
    <row r="66002" ht="30" customHeight="1">
      <c r="E66002" s="10">
        <f>IF(G66002="","",G66002&amp;";"&amp;J66002&amp;";"&amp;M66002&amp;";"&amp;P66002&amp;";"&amp;S66002&amp;";"&amp;V66002&amp;";"&amp;Y66002)</f>
        <v/>
      </c>
    </row>
    <row r="66003" ht="30" customHeight="1">
      <c r="E66003" s="10">
        <f>IF(G66003="","",G66003&amp;";"&amp;J66003&amp;";"&amp;M66003&amp;";"&amp;P66003&amp;";"&amp;S66003&amp;";"&amp;V66003&amp;";"&amp;Y66003)</f>
        <v/>
      </c>
    </row>
    <row r="66004" ht="30" customHeight="1">
      <c r="E66004" s="10">
        <f>IF(G66004="","",G66004&amp;";"&amp;J66004&amp;";"&amp;M66004&amp;";"&amp;P66004&amp;";"&amp;S66004&amp;";"&amp;V66004&amp;";"&amp;Y66004)</f>
        <v/>
      </c>
    </row>
    <row r="66005" ht="30" customHeight="1">
      <c r="E66005" s="10">
        <f>IF(G66005="","",G66005&amp;";"&amp;J66005&amp;";"&amp;M66005&amp;";"&amp;P66005&amp;";"&amp;S66005&amp;";"&amp;V66005&amp;";"&amp;Y66005)</f>
        <v/>
      </c>
    </row>
    <row r="66006" ht="30" customHeight="1">
      <c r="E66006" s="10">
        <f>IF(G66006="","",G66006&amp;";"&amp;J66006&amp;";"&amp;M66006&amp;";"&amp;P66006&amp;";"&amp;S66006&amp;";"&amp;V66006&amp;";"&amp;Y66006)</f>
        <v/>
      </c>
    </row>
    <row r="66007" ht="30" customHeight="1">
      <c r="E66007" s="10">
        <f>IF(G66007="","",G66007&amp;";"&amp;J66007&amp;";"&amp;M66007&amp;";"&amp;P66007&amp;";"&amp;S66007&amp;";"&amp;V66007&amp;";"&amp;Y66007)</f>
        <v/>
      </c>
    </row>
    <row r="66008" ht="30" customHeight="1">
      <c r="E66008" s="10">
        <f>IF(G66008="","",G66008&amp;";"&amp;J66008&amp;";"&amp;M66008&amp;";"&amp;P66008&amp;";"&amp;S66008&amp;";"&amp;V66008&amp;";"&amp;Y66008)</f>
        <v/>
      </c>
    </row>
    <row r="66009" ht="30" customHeight="1">
      <c r="E66009" s="10">
        <f>IF(G66009="","",G66009&amp;";"&amp;J66009&amp;";"&amp;M66009&amp;";"&amp;P66009&amp;";"&amp;S66009&amp;";"&amp;V66009&amp;";"&amp;Y66009)</f>
        <v/>
      </c>
    </row>
    <row r="66010" ht="30" customHeight="1">
      <c r="E66010" s="10">
        <f>IF(G66010="","",G66010&amp;";"&amp;J66010&amp;";"&amp;M66010&amp;";"&amp;P66010&amp;";"&amp;S66010&amp;";"&amp;V66010&amp;";"&amp;Y66010)</f>
        <v/>
      </c>
    </row>
    <row r="66011" ht="30" customHeight="1">
      <c r="E66011" s="10">
        <f>IF(G66011="","",G66011&amp;";"&amp;J66011&amp;";"&amp;M66011&amp;";"&amp;P66011&amp;";"&amp;S66011&amp;";"&amp;V66011&amp;";"&amp;Y66011)</f>
        <v/>
      </c>
    </row>
    <row r="66012" ht="30" customHeight="1">
      <c r="E66012" s="10">
        <f>IF(G66012="","",G66012&amp;";"&amp;J66012&amp;";"&amp;M66012&amp;";"&amp;P66012&amp;";"&amp;S66012&amp;";"&amp;V66012&amp;";"&amp;Y66012)</f>
        <v/>
      </c>
    </row>
    <row r="66013" ht="30" customHeight="1">
      <c r="E66013" s="10">
        <f>IF(G66013="","",G66013&amp;";"&amp;J66013&amp;";"&amp;M66013&amp;";"&amp;P66013&amp;";"&amp;S66013&amp;";"&amp;V66013&amp;";"&amp;Y66013)</f>
        <v/>
      </c>
    </row>
    <row r="66014" ht="30" customHeight="1">
      <c r="E66014" s="10">
        <f>IF(G66014="","",G66014&amp;";"&amp;J66014&amp;";"&amp;M66014&amp;";"&amp;P66014&amp;";"&amp;S66014&amp;";"&amp;V66014&amp;";"&amp;Y66014)</f>
        <v/>
      </c>
    </row>
    <row r="66015" ht="30" customHeight="1">
      <c r="E66015" s="10">
        <f>IF(G66015="","",G66015&amp;";"&amp;J66015&amp;";"&amp;M66015&amp;";"&amp;P66015&amp;";"&amp;S66015&amp;";"&amp;V66015&amp;";"&amp;Y66015)</f>
        <v/>
      </c>
    </row>
    <row r="66016" ht="30" customHeight="1">
      <c r="E66016" s="10">
        <f>IF(G66016="","",G66016&amp;";"&amp;J66016&amp;";"&amp;M66016&amp;";"&amp;P66016&amp;";"&amp;S66016&amp;";"&amp;V66016&amp;";"&amp;Y66016)</f>
        <v/>
      </c>
    </row>
    <row r="66017" ht="30" customHeight="1">
      <c r="E66017" s="10">
        <f>IF(G66017="","",G66017&amp;";"&amp;J66017&amp;";"&amp;M66017&amp;";"&amp;P66017&amp;";"&amp;S66017&amp;";"&amp;V66017&amp;";"&amp;Y66017)</f>
        <v/>
      </c>
    </row>
    <row r="66018" ht="30" customHeight="1">
      <c r="E66018" s="10">
        <f>IF(G66018="","",G66018&amp;";"&amp;J66018&amp;";"&amp;M66018&amp;";"&amp;P66018&amp;";"&amp;S66018&amp;";"&amp;V66018&amp;";"&amp;Y66018)</f>
        <v/>
      </c>
    </row>
    <row r="66019" ht="30" customHeight="1">
      <c r="E66019" s="10">
        <f>IF(G66019="","",G66019&amp;";"&amp;J66019&amp;";"&amp;M66019&amp;";"&amp;P66019&amp;";"&amp;S66019&amp;";"&amp;V66019&amp;";"&amp;Y66019)</f>
        <v/>
      </c>
    </row>
    <row r="66020" ht="30" customHeight="1">
      <c r="E66020" s="10">
        <f>IF(G66020="","",G66020&amp;";"&amp;J66020&amp;";"&amp;M66020&amp;";"&amp;P66020&amp;";"&amp;S66020&amp;";"&amp;V66020&amp;";"&amp;Y66020)</f>
        <v/>
      </c>
    </row>
    <row r="66021" ht="30" customHeight="1">
      <c r="E66021" s="10">
        <f>IF(G66021="","",G66021&amp;";"&amp;J66021&amp;";"&amp;M66021&amp;";"&amp;P66021&amp;";"&amp;S66021&amp;";"&amp;V66021&amp;";"&amp;Y66021)</f>
        <v/>
      </c>
    </row>
    <row r="66022" ht="30" customHeight="1">
      <c r="E66022" s="10">
        <f>IF(G66022="","",G66022&amp;";"&amp;J66022&amp;";"&amp;M66022&amp;";"&amp;P66022&amp;";"&amp;S66022&amp;";"&amp;V66022&amp;";"&amp;Y66022)</f>
        <v/>
      </c>
    </row>
    <row r="66023" ht="30" customHeight="1">
      <c r="E66023" s="10">
        <f>IF(G66023="","",G66023&amp;";"&amp;J66023&amp;";"&amp;M66023&amp;";"&amp;P66023&amp;";"&amp;S66023&amp;";"&amp;V66023&amp;";"&amp;Y66023)</f>
        <v/>
      </c>
    </row>
    <row r="66024" ht="30" customHeight="1">
      <c r="E66024" s="10">
        <f>IF(G66024="","",G66024&amp;";"&amp;J66024&amp;";"&amp;M66024&amp;";"&amp;P66024&amp;";"&amp;S66024&amp;";"&amp;V66024&amp;";"&amp;Y66024)</f>
        <v/>
      </c>
    </row>
    <row r="66025" ht="30" customHeight="1">
      <c r="E66025" s="10">
        <f>IF(G66025="","",G66025&amp;";"&amp;J66025&amp;";"&amp;M66025&amp;";"&amp;P66025&amp;";"&amp;S66025&amp;";"&amp;V66025&amp;";"&amp;Y66025)</f>
        <v/>
      </c>
    </row>
    <row r="66026" ht="30" customHeight="1">
      <c r="E66026" s="10">
        <f>IF(G66026="","",G66026&amp;";"&amp;J66026&amp;";"&amp;M66026&amp;";"&amp;P66026&amp;";"&amp;S66026&amp;";"&amp;V66026&amp;";"&amp;Y66026)</f>
        <v/>
      </c>
    </row>
    <row r="66027" ht="30" customHeight="1">
      <c r="E66027" s="10">
        <f>IF(G66027="","",G66027&amp;";"&amp;J66027&amp;";"&amp;M66027&amp;";"&amp;P66027&amp;";"&amp;S66027&amp;";"&amp;V66027&amp;";"&amp;Y66027)</f>
        <v/>
      </c>
    </row>
    <row r="66028" ht="30" customHeight="1">
      <c r="E66028" s="10">
        <f>IF(G66028="","",G66028&amp;";"&amp;J66028&amp;";"&amp;M66028&amp;";"&amp;P66028&amp;";"&amp;S66028&amp;";"&amp;V66028&amp;";"&amp;Y66028)</f>
        <v/>
      </c>
    </row>
    <row r="66029" ht="30" customHeight="1">
      <c r="E66029" s="10">
        <f>IF(G66029="","",G66029&amp;";"&amp;J66029&amp;";"&amp;M66029&amp;";"&amp;P66029&amp;";"&amp;S66029&amp;";"&amp;V66029&amp;";"&amp;Y66029)</f>
        <v/>
      </c>
    </row>
    <row r="66030" ht="30" customHeight="1">
      <c r="E66030" s="10">
        <f>IF(G66030="","",G66030&amp;";"&amp;J66030&amp;";"&amp;M66030&amp;";"&amp;P66030&amp;";"&amp;S66030&amp;";"&amp;V66030&amp;";"&amp;Y66030)</f>
        <v/>
      </c>
    </row>
    <row r="66031" ht="30" customHeight="1">
      <c r="E66031" s="10">
        <f>IF(G66031="","",G66031&amp;";"&amp;J66031&amp;";"&amp;M66031&amp;";"&amp;P66031&amp;";"&amp;S66031&amp;";"&amp;V66031&amp;";"&amp;Y66031)</f>
        <v/>
      </c>
    </row>
    <row r="66032" ht="30" customHeight="1">
      <c r="E66032" s="10">
        <f>IF(G66032="","",G66032&amp;";"&amp;J66032&amp;";"&amp;M66032&amp;";"&amp;P66032&amp;";"&amp;S66032&amp;";"&amp;V66032&amp;";"&amp;Y66032)</f>
        <v/>
      </c>
    </row>
    <row r="66033" ht="30" customHeight="1">
      <c r="E66033" s="10">
        <f>IF(G66033="","",G66033&amp;";"&amp;J66033&amp;";"&amp;M66033&amp;";"&amp;P66033&amp;";"&amp;S66033&amp;";"&amp;V66033&amp;";"&amp;Y66033)</f>
        <v/>
      </c>
    </row>
    <row r="66034" ht="30" customHeight="1">
      <c r="E66034" s="10">
        <f>IF(G66034="","",G66034&amp;";"&amp;J66034&amp;";"&amp;M66034&amp;";"&amp;P66034&amp;";"&amp;S66034&amp;";"&amp;V66034&amp;";"&amp;Y66034)</f>
        <v/>
      </c>
    </row>
    <row r="66035" ht="30" customHeight="1">
      <c r="E66035" s="10">
        <f>IF(G66035="","",G66035&amp;";"&amp;J66035&amp;";"&amp;M66035&amp;";"&amp;P66035&amp;";"&amp;S66035&amp;";"&amp;V66035&amp;";"&amp;Y66035)</f>
        <v/>
      </c>
    </row>
    <row r="66036" ht="30" customHeight="1">
      <c r="E66036" s="10">
        <f>IF(G66036="","",G66036&amp;";"&amp;J66036&amp;";"&amp;M66036&amp;";"&amp;P66036&amp;";"&amp;S66036&amp;";"&amp;V66036&amp;";"&amp;Y66036)</f>
        <v/>
      </c>
    </row>
    <row r="66037" ht="30" customHeight="1">
      <c r="E66037" s="10">
        <f>IF(G66037="","",G66037&amp;";"&amp;J66037&amp;";"&amp;M66037&amp;";"&amp;P66037&amp;";"&amp;S66037&amp;";"&amp;V66037&amp;";"&amp;Y66037)</f>
        <v/>
      </c>
    </row>
    <row r="66038" ht="30" customHeight="1">
      <c r="E66038" s="10">
        <f>IF(G66038="","",G66038&amp;";"&amp;J66038&amp;";"&amp;M66038&amp;";"&amp;P66038&amp;";"&amp;S66038&amp;";"&amp;V66038&amp;";"&amp;Y66038)</f>
        <v/>
      </c>
    </row>
    <row r="66039" ht="30" customHeight="1">
      <c r="E66039" s="10">
        <f>IF(G66039="","",G66039&amp;";"&amp;J66039&amp;";"&amp;M66039&amp;";"&amp;P66039&amp;";"&amp;S66039&amp;";"&amp;V66039&amp;";"&amp;Y66039)</f>
        <v/>
      </c>
    </row>
    <row r="66040" ht="30" customHeight="1">
      <c r="E66040" s="10">
        <f>IF(G66040="","",G66040&amp;";"&amp;J66040&amp;";"&amp;M66040&amp;";"&amp;P66040&amp;";"&amp;S66040&amp;";"&amp;V66040&amp;";"&amp;Y66040)</f>
        <v/>
      </c>
    </row>
    <row r="66041" ht="30" customHeight="1">
      <c r="E66041" s="10">
        <f>IF(G66041="","",G66041&amp;";"&amp;J66041&amp;";"&amp;M66041&amp;";"&amp;P66041&amp;";"&amp;S66041&amp;";"&amp;V66041&amp;";"&amp;Y66041)</f>
        <v/>
      </c>
    </row>
    <row r="66042" ht="30" customHeight="1">
      <c r="E66042" s="10">
        <f>IF(G66042="","",G66042&amp;";"&amp;J66042&amp;";"&amp;M66042&amp;";"&amp;P66042&amp;";"&amp;S66042&amp;";"&amp;V66042&amp;";"&amp;Y66042)</f>
        <v/>
      </c>
    </row>
    <row r="66043" ht="30" customHeight="1">
      <c r="E66043" s="10">
        <f>IF(G66043="","",G66043&amp;";"&amp;J66043&amp;";"&amp;M66043&amp;";"&amp;P66043&amp;";"&amp;S66043&amp;";"&amp;V66043&amp;";"&amp;Y66043)</f>
        <v/>
      </c>
    </row>
    <row r="66044" ht="30" customHeight="1">
      <c r="E66044" s="10">
        <f>IF(G66044="","",G66044&amp;";"&amp;J66044&amp;";"&amp;M66044&amp;";"&amp;P66044&amp;";"&amp;S66044&amp;";"&amp;V66044&amp;";"&amp;Y66044)</f>
        <v/>
      </c>
    </row>
    <row r="66045" ht="30" customHeight="1">
      <c r="E66045" s="10">
        <f>IF(G66045="","",G66045&amp;";"&amp;J66045&amp;";"&amp;M66045&amp;";"&amp;P66045&amp;";"&amp;S66045&amp;";"&amp;V66045&amp;";"&amp;Y66045)</f>
        <v/>
      </c>
    </row>
    <row r="66046" ht="30" customHeight="1">
      <c r="E66046" s="10">
        <f>IF(G66046="","",G66046&amp;";"&amp;J66046&amp;";"&amp;M66046&amp;";"&amp;P66046&amp;";"&amp;S66046&amp;";"&amp;V66046&amp;";"&amp;Y66046)</f>
        <v/>
      </c>
    </row>
    <row r="66047" ht="30" customHeight="1">
      <c r="E66047" s="10">
        <f>IF(G66047="","",G66047&amp;";"&amp;J66047&amp;";"&amp;M66047&amp;";"&amp;P66047&amp;";"&amp;S66047&amp;";"&amp;V66047&amp;";"&amp;Y66047)</f>
        <v/>
      </c>
    </row>
    <row r="66048" ht="30" customHeight="1">
      <c r="E66048" s="10">
        <f>IF(G66048="","",G66048&amp;";"&amp;J66048&amp;";"&amp;M66048&amp;";"&amp;P66048&amp;";"&amp;S66048&amp;";"&amp;V66048&amp;";"&amp;Y66048)</f>
        <v/>
      </c>
    </row>
    <row r="66049" ht="30" customHeight="1">
      <c r="E66049" s="10">
        <f>IF(G66049="","",G66049&amp;";"&amp;J66049&amp;";"&amp;M66049&amp;";"&amp;P66049&amp;";"&amp;S66049&amp;";"&amp;V66049&amp;";"&amp;Y66049)</f>
        <v/>
      </c>
    </row>
    <row r="66050" ht="30" customHeight="1">
      <c r="E66050" s="10">
        <f>IF(G66050="","",G66050&amp;";"&amp;J66050&amp;";"&amp;M66050&amp;";"&amp;P66050&amp;";"&amp;S66050&amp;";"&amp;V66050&amp;";"&amp;Y66050)</f>
        <v/>
      </c>
    </row>
    <row r="66051" ht="30" customHeight="1">
      <c r="E66051" s="10">
        <f>IF(G66051="","",G66051&amp;";"&amp;J66051&amp;";"&amp;M66051&amp;";"&amp;P66051&amp;";"&amp;S66051&amp;";"&amp;V66051&amp;";"&amp;Y66051)</f>
        <v/>
      </c>
    </row>
    <row r="66052" ht="30" customHeight="1">
      <c r="E66052" s="10">
        <f>IF(G66052="","",G66052&amp;";"&amp;J66052&amp;";"&amp;M66052&amp;";"&amp;P66052&amp;";"&amp;S66052&amp;";"&amp;V66052&amp;";"&amp;Y66052)</f>
        <v/>
      </c>
    </row>
    <row r="66053" ht="30" customHeight="1">
      <c r="E66053" s="10">
        <f>IF(G66053="","",G66053&amp;";"&amp;J66053&amp;";"&amp;M66053&amp;";"&amp;P66053&amp;";"&amp;S66053&amp;";"&amp;V66053&amp;";"&amp;Y66053)</f>
        <v/>
      </c>
    </row>
    <row r="66054" ht="30" customHeight="1">
      <c r="E66054" s="10">
        <f>IF(G66054="","",G66054&amp;";"&amp;J66054&amp;";"&amp;M66054&amp;";"&amp;P66054&amp;";"&amp;S66054&amp;";"&amp;V66054&amp;";"&amp;Y66054)</f>
        <v/>
      </c>
    </row>
    <row r="66055" ht="30" customHeight="1">
      <c r="E66055" s="10">
        <f>IF(G66055="","",G66055&amp;";"&amp;J66055&amp;";"&amp;M66055&amp;";"&amp;P66055&amp;";"&amp;S66055&amp;";"&amp;V66055&amp;";"&amp;Y66055)</f>
        <v/>
      </c>
    </row>
    <row r="66056" ht="30" customHeight="1">
      <c r="E66056" s="10">
        <f>IF(G66056="","",G66056&amp;";"&amp;J66056&amp;";"&amp;M66056&amp;";"&amp;P66056&amp;";"&amp;S66056&amp;";"&amp;V66056&amp;";"&amp;Y66056)</f>
        <v/>
      </c>
    </row>
    <row r="66057" ht="30" customHeight="1">
      <c r="E66057" s="10">
        <f>IF(G66057="","",G66057&amp;";"&amp;J66057&amp;";"&amp;M66057&amp;";"&amp;P66057&amp;";"&amp;S66057&amp;";"&amp;V66057&amp;";"&amp;Y66057)</f>
        <v/>
      </c>
    </row>
    <row r="66058" ht="30" customHeight="1">
      <c r="E66058" s="10">
        <f>IF(G66058="","",G66058&amp;";"&amp;J66058&amp;";"&amp;M66058&amp;";"&amp;P66058&amp;";"&amp;S66058&amp;";"&amp;V66058&amp;";"&amp;Y66058)</f>
        <v/>
      </c>
    </row>
    <row r="66059" ht="30" customHeight="1">
      <c r="E66059" s="10">
        <f>IF(G66059="","",G66059&amp;";"&amp;J66059&amp;";"&amp;M66059&amp;";"&amp;P66059&amp;";"&amp;S66059&amp;";"&amp;V66059&amp;";"&amp;Y66059)</f>
        <v/>
      </c>
    </row>
    <row r="66060" ht="30" customHeight="1">
      <c r="E66060" s="10">
        <f>IF(G66060="","",G66060&amp;";"&amp;J66060&amp;";"&amp;M66060&amp;";"&amp;P66060&amp;";"&amp;S66060&amp;";"&amp;V66060&amp;";"&amp;Y66060)</f>
        <v/>
      </c>
    </row>
    <row r="66061" ht="30" customHeight="1">
      <c r="E66061" s="10">
        <f>IF(G66061="","",G66061&amp;";"&amp;J66061&amp;";"&amp;M66061&amp;";"&amp;P66061&amp;";"&amp;S66061&amp;";"&amp;V66061&amp;";"&amp;Y66061)</f>
        <v/>
      </c>
    </row>
    <row r="66062" ht="30" customHeight="1">
      <c r="E66062" s="10">
        <f>IF(G66062="","",G66062&amp;";"&amp;J66062&amp;";"&amp;M66062&amp;";"&amp;P66062&amp;";"&amp;S66062&amp;";"&amp;V66062&amp;";"&amp;Y66062)</f>
        <v/>
      </c>
    </row>
    <row r="66063" ht="30" customHeight="1">
      <c r="E66063" s="10">
        <f>IF(G66063="","",G66063&amp;";"&amp;J66063&amp;";"&amp;M66063&amp;";"&amp;P66063&amp;";"&amp;S66063&amp;";"&amp;V66063&amp;";"&amp;Y66063)</f>
        <v/>
      </c>
    </row>
    <row r="66064" ht="30" customHeight="1">
      <c r="E66064" s="10">
        <f>IF(G66064="","",G66064&amp;";"&amp;J66064&amp;";"&amp;M66064&amp;";"&amp;P66064&amp;";"&amp;S66064&amp;";"&amp;V66064&amp;";"&amp;Y66064)</f>
        <v/>
      </c>
    </row>
    <row r="66065" ht="30" customHeight="1">
      <c r="E66065" s="10">
        <f>IF(G66065="","",G66065&amp;";"&amp;J66065&amp;";"&amp;M66065&amp;";"&amp;P66065&amp;";"&amp;S66065&amp;";"&amp;V66065&amp;";"&amp;Y66065)</f>
        <v/>
      </c>
    </row>
    <row r="66066" ht="30" customHeight="1">
      <c r="E66066" s="10">
        <f>IF(G66066="","",G66066&amp;";"&amp;J66066&amp;";"&amp;M66066&amp;";"&amp;P66066&amp;";"&amp;S66066&amp;";"&amp;V66066&amp;";"&amp;Y66066)</f>
        <v/>
      </c>
    </row>
    <row r="66067" ht="30" customHeight="1">
      <c r="E66067" s="10">
        <f>IF(G66067="","",G66067&amp;";"&amp;J66067&amp;";"&amp;M66067&amp;";"&amp;P66067&amp;";"&amp;S66067&amp;";"&amp;V66067&amp;";"&amp;Y66067)</f>
        <v/>
      </c>
    </row>
    <row r="66068" ht="30" customHeight="1">
      <c r="E66068" s="10">
        <f>IF(G66068="","",G66068&amp;";"&amp;J66068&amp;";"&amp;M66068&amp;";"&amp;P66068&amp;";"&amp;S66068&amp;";"&amp;V66068&amp;";"&amp;Y66068)</f>
        <v/>
      </c>
    </row>
    <row r="66069" ht="30" customHeight="1">
      <c r="E66069" s="10">
        <f>IF(G66069="","",G66069&amp;";"&amp;J66069&amp;";"&amp;M66069&amp;";"&amp;P66069&amp;";"&amp;S66069&amp;";"&amp;V66069&amp;";"&amp;Y66069)</f>
        <v/>
      </c>
    </row>
    <row r="66070" ht="30" customHeight="1">
      <c r="E66070" s="10">
        <f>IF(G66070="","",G66070&amp;";"&amp;J66070&amp;";"&amp;M66070&amp;";"&amp;P66070&amp;";"&amp;S66070&amp;";"&amp;V66070&amp;";"&amp;Y66070)</f>
        <v/>
      </c>
    </row>
    <row r="66071" ht="30" customHeight="1">
      <c r="E66071" s="10">
        <f>IF(G66071="","",G66071&amp;";"&amp;J66071&amp;";"&amp;M66071&amp;";"&amp;P66071&amp;";"&amp;S66071&amp;";"&amp;V66071&amp;";"&amp;Y66071)</f>
        <v/>
      </c>
    </row>
    <row r="66072" ht="30" customHeight="1">
      <c r="E66072" s="10">
        <f>IF(G66072="","",G66072&amp;";"&amp;J66072&amp;";"&amp;M66072&amp;";"&amp;P66072&amp;";"&amp;S66072&amp;";"&amp;V66072&amp;";"&amp;Y66072)</f>
        <v/>
      </c>
    </row>
    <row r="66073" ht="30" customHeight="1">
      <c r="E66073" s="10">
        <f>IF(G66073="","",G66073&amp;";"&amp;J66073&amp;";"&amp;M66073&amp;";"&amp;P66073&amp;";"&amp;S66073&amp;";"&amp;V66073&amp;";"&amp;Y66073)</f>
        <v/>
      </c>
    </row>
    <row r="66074" ht="30" customHeight="1">
      <c r="E66074" s="10">
        <f>IF(G66074="","",G66074&amp;";"&amp;J66074&amp;";"&amp;M66074&amp;";"&amp;P66074&amp;";"&amp;S66074&amp;";"&amp;V66074&amp;";"&amp;Y66074)</f>
        <v/>
      </c>
    </row>
    <row r="66075" ht="30" customHeight="1">
      <c r="E66075" s="10">
        <f>IF(G66075="","",G66075&amp;";"&amp;J66075&amp;";"&amp;M66075&amp;";"&amp;P66075&amp;";"&amp;S66075&amp;";"&amp;V66075&amp;";"&amp;Y66075)</f>
        <v/>
      </c>
    </row>
    <row r="66076" ht="30" customHeight="1">
      <c r="E66076" s="10">
        <f>IF(G66076="","",G66076&amp;";"&amp;J66076&amp;";"&amp;M66076&amp;";"&amp;P66076&amp;";"&amp;S66076&amp;";"&amp;V66076&amp;";"&amp;Y66076)</f>
        <v/>
      </c>
    </row>
    <row r="66077" ht="30" customHeight="1">
      <c r="E66077" s="10">
        <f>IF(G66077="","",G66077&amp;";"&amp;J66077&amp;";"&amp;M66077&amp;";"&amp;P66077&amp;";"&amp;S66077&amp;";"&amp;V66077&amp;";"&amp;Y66077)</f>
        <v/>
      </c>
    </row>
    <row r="66078" ht="30" customHeight="1">
      <c r="E66078" s="10">
        <f>IF(G66078="","",G66078&amp;";"&amp;J66078&amp;";"&amp;M66078&amp;";"&amp;P66078&amp;";"&amp;S66078&amp;";"&amp;V66078&amp;";"&amp;Y66078)</f>
        <v/>
      </c>
    </row>
    <row r="66079" ht="30" customHeight="1">
      <c r="E66079" s="10">
        <f>IF(G66079="","",G66079&amp;";"&amp;J66079&amp;";"&amp;M66079&amp;";"&amp;P66079&amp;";"&amp;S66079&amp;";"&amp;V66079&amp;";"&amp;Y66079)</f>
        <v/>
      </c>
    </row>
    <row r="66080" ht="30" customHeight="1">
      <c r="E66080" s="10">
        <f>IF(G66080="","",G66080&amp;";"&amp;J66080&amp;";"&amp;M66080&amp;";"&amp;P66080&amp;";"&amp;S66080&amp;";"&amp;V66080&amp;";"&amp;Y66080)</f>
        <v/>
      </c>
    </row>
    <row r="66081" ht="30" customHeight="1">
      <c r="E66081" s="10">
        <f>IF(G66081="","",G66081&amp;";"&amp;J66081&amp;";"&amp;M66081&amp;";"&amp;P66081&amp;";"&amp;S66081&amp;";"&amp;V66081&amp;";"&amp;Y66081)</f>
        <v/>
      </c>
    </row>
    <row r="66082" ht="30" customHeight="1">
      <c r="E66082" s="10">
        <f>IF(G66082="","",G66082&amp;";"&amp;J66082&amp;";"&amp;M66082&amp;";"&amp;P66082&amp;";"&amp;S66082&amp;";"&amp;V66082&amp;";"&amp;Y66082)</f>
        <v/>
      </c>
    </row>
    <row r="66083" ht="30" customHeight="1">
      <c r="E66083" s="10">
        <f>IF(G66083="","",G66083&amp;";"&amp;J66083&amp;";"&amp;M66083&amp;";"&amp;P66083&amp;";"&amp;S66083&amp;";"&amp;V66083&amp;";"&amp;Y66083)</f>
        <v/>
      </c>
    </row>
    <row r="66084" ht="30" customHeight="1">
      <c r="E66084" s="10">
        <f>IF(G66084="","",G66084&amp;";"&amp;J66084&amp;";"&amp;M66084&amp;";"&amp;P66084&amp;";"&amp;S66084&amp;";"&amp;V66084&amp;";"&amp;Y66084)</f>
        <v/>
      </c>
    </row>
    <row r="66085" ht="30" customHeight="1">
      <c r="E66085" s="10">
        <f>IF(G66085="","",G66085&amp;";"&amp;J66085&amp;";"&amp;M66085&amp;";"&amp;P66085&amp;";"&amp;S66085&amp;";"&amp;V66085&amp;";"&amp;Y66085)</f>
        <v/>
      </c>
    </row>
    <row r="66086" ht="30" customHeight="1">
      <c r="E66086" s="10">
        <f>IF(G66086="","",G66086&amp;";"&amp;J66086&amp;";"&amp;M66086&amp;";"&amp;P66086&amp;";"&amp;S66086&amp;";"&amp;V66086&amp;";"&amp;Y66086)</f>
        <v/>
      </c>
    </row>
    <row r="66087" ht="30" customHeight="1">
      <c r="E66087" s="10">
        <f>IF(G66087="","",G66087&amp;";"&amp;J66087&amp;";"&amp;M66087&amp;";"&amp;P66087&amp;";"&amp;S66087&amp;";"&amp;V66087&amp;";"&amp;Y66087)</f>
        <v/>
      </c>
    </row>
    <row r="66088" ht="30" customHeight="1">
      <c r="E66088" s="10">
        <f>IF(G66088="","",G66088&amp;";"&amp;J66088&amp;";"&amp;M66088&amp;";"&amp;P66088&amp;";"&amp;S66088&amp;";"&amp;V66088&amp;";"&amp;Y66088)</f>
        <v/>
      </c>
    </row>
    <row r="66089" ht="30" customHeight="1">
      <c r="E66089" s="10">
        <f>IF(G66089="","",G66089&amp;";"&amp;J66089&amp;";"&amp;M66089&amp;";"&amp;P66089&amp;";"&amp;S66089&amp;";"&amp;V66089&amp;";"&amp;Y66089)</f>
        <v/>
      </c>
    </row>
    <row r="66090" ht="30" customHeight="1">
      <c r="E66090" s="10">
        <f>IF(G66090="","",G66090&amp;";"&amp;J66090&amp;";"&amp;M66090&amp;";"&amp;P66090&amp;";"&amp;S66090&amp;";"&amp;V66090&amp;";"&amp;Y66090)</f>
        <v/>
      </c>
    </row>
    <row r="66091" ht="30" customHeight="1">
      <c r="E66091" s="10">
        <f>IF(G66091="","",G66091&amp;";"&amp;J66091&amp;";"&amp;M66091&amp;";"&amp;P66091&amp;";"&amp;S66091&amp;";"&amp;V66091&amp;";"&amp;Y66091)</f>
        <v/>
      </c>
    </row>
    <row r="66092" ht="30" customHeight="1">
      <c r="E66092" s="10">
        <f>IF(G66092="","",G66092&amp;";"&amp;J66092&amp;";"&amp;M66092&amp;";"&amp;P66092&amp;";"&amp;S66092&amp;";"&amp;V66092&amp;";"&amp;Y66092)</f>
        <v/>
      </c>
    </row>
    <row r="66093" ht="30" customHeight="1">
      <c r="E66093" s="10">
        <f>IF(G66093="","",G66093&amp;";"&amp;J66093&amp;";"&amp;M66093&amp;";"&amp;P66093&amp;";"&amp;S66093&amp;";"&amp;V66093&amp;";"&amp;Y66093)</f>
        <v/>
      </c>
    </row>
    <row r="66094" ht="30" customHeight="1">
      <c r="E66094" s="10">
        <f>IF(G66094="","",G66094&amp;";"&amp;J66094&amp;";"&amp;M66094&amp;";"&amp;P66094&amp;";"&amp;S66094&amp;";"&amp;V66094&amp;";"&amp;Y66094)</f>
        <v/>
      </c>
    </row>
    <row r="66095" ht="30" customHeight="1">
      <c r="E66095" s="10">
        <f>IF(G66095="","",G66095&amp;";"&amp;J66095&amp;";"&amp;M66095&amp;";"&amp;P66095&amp;";"&amp;S66095&amp;";"&amp;V66095&amp;";"&amp;Y66095)</f>
        <v/>
      </c>
    </row>
    <row r="66096" ht="30" customHeight="1">
      <c r="E66096" s="10">
        <f>IF(G66096="","",G66096&amp;";"&amp;J66096&amp;";"&amp;M66096&amp;";"&amp;P66096&amp;";"&amp;S66096&amp;";"&amp;V66096&amp;";"&amp;Y66096)</f>
        <v/>
      </c>
    </row>
    <row r="66097" ht="30" customHeight="1">
      <c r="E66097" s="10">
        <f>IF(G66097="","",G66097&amp;";"&amp;J66097&amp;";"&amp;M66097&amp;";"&amp;P66097&amp;";"&amp;S66097&amp;";"&amp;V66097&amp;";"&amp;Y66097)</f>
        <v/>
      </c>
    </row>
    <row r="66098" ht="30" customHeight="1">
      <c r="E66098" s="10">
        <f>IF(G66098="","",G66098&amp;";"&amp;J66098&amp;";"&amp;M66098&amp;";"&amp;P66098&amp;";"&amp;S66098&amp;";"&amp;V66098&amp;";"&amp;Y66098)</f>
        <v/>
      </c>
    </row>
    <row r="66099" ht="30" customHeight="1">
      <c r="E66099" s="10">
        <f>IF(G66099="","",G66099&amp;";"&amp;J66099&amp;";"&amp;M66099&amp;";"&amp;P66099&amp;";"&amp;S66099&amp;";"&amp;V66099&amp;";"&amp;Y66099)</f>
        <v/>
      </c>
    </row>
    <row r="66100" ht="30" customHeight="1">
      <c r="E66100" s="10">
        <f>IF(G66100="","",G66100&amp;";"&amp;J66100&amp;";"&amp;M66100&amp;";"&amp;P66100&amp;";"&amp;S66100&amp;";"&amp;V66100&amp;";"&amp;Y66100)</f>
        <v/>
      </c>
    </row>
    <row r="66101" ht="30" customHeight="1">
      <c r="E66101" s="10">
        <f>IF(G66101="","",G66101&amp;";"&amp;J66101&amp;";"&amp;M66101&amp;";"&amp;P66101&amp;";"&amp;S66101&amp;";"&amp;V66101&amp;";"&amp;Y66101)</f>
        <v/>
      </c>
    </row>
    <row r="66102" ht="30" customHeight="1">
      <c r="E66102" s="10">
        <f>IF(G66102="","",G66102&amp;";"&amp;J66102&amp;";"&amp;M66102&amp;";"&amp;P66102&amp;";"&amp;S66102&amp;";"&amp;V66102&amp;";"&amp;Y66102)</f>
        <v/>
      </c>
    </row>
    <row r="66103" ht="30" customHeight="1">
      <c r="E66103" s="10">
        <f>IF(G66103="","",G66103&amp;";"&amp;J66103&amp;";"&amp;M66103&amp;";"&amp;P66103&amp;";"&amp;S66103&amp;";"&amp;V66103&amp;";"&amp;Y66103)</f>
        <v/>
      </c>
    </row>
    <row r="66104" ht="30" customHeight="1">
      <c r="E66104" s="10">
        <f>IF(G66104="","",G66104&amp;";"&amp;J66104&amp;";"&amp;M66104&amp;";"&amp;P66104&amp;";"&amp;S66104&amp;";"&amp;V66104&amp;";"&amp;Y66104)</f>
        <v/>
      </c>
    </row>
    <row r="66105" ht="30" customHeight="1">
      <c r="E66105" s="10">
        <f>IF(G66105="","",G66105&amp;";"&amp;J66105&amp;";"&amp;M66105&amp;";"&amp;P66105&amp;";"&amp;S66105&amp;";"&amp;V66105&amp;";"&amp;Y66105)</f>
        <v/>
      </c>
    </row>
    <row r="66106" ht="30" customHeight="1">
      <c r="E66106" s="10">
        <f>IF(G66106="","",G66106&amp;";"&amp;J66106&amp;";"&amp;M66106&amp;";"&amp;P66106&amp;";"&amp;S66106&amp;";"&amp;V66106&amp;";"&amp;Y66106)</f>
        <v/>
      </c>
    </row>
    <row r="66107" ht="30" customHeight="1">
      <c r="E66107" s="10">
        <f>IF(G66107="","",G66107&amp;";"&amp;J66107&amp;";"&amp;M66107&amp;";"&amp;P66107&amp;";"&amp;S66107&amp;";"&amp;V66107&amp;";"&amp;Y66107)</f>
        <v/>
      </c>
    </row>
    <row r="66108" ht="30" customHeight="1">
      <c r="E66108" s="10">
        <f>IF(G66108="","",G66108&amp;";"&amp;J66108&amp;";"&amp;M66108&amp;";"&amp;P66108&amp;";"&amp;S66108&amp;";"&amp;V66108&amp;";"&amp;Y66108)</f>
        <v/>
      </c>
    </row>
    <row r="66109" ht="30" customHeight="1">
      <c r="E66109" s="10">
        <f>IF(G66109="","",G66109&amp;";"&amp;J66109&amp;";"&amp;M66109&amp;";"&amp;P66109&amp;";"&amp;S66109&amp;";"&amp;V66109&amp;";"&amp;Y66109)</f>
        <v/>
      </c>
    </row>
    <row r="66110" ht="30" customHeight="1">
      <c r="E66110" s="10">
        <f>IF(G66110="","",G66110&amp;";"&amp;J66110&amp;";"&amp;M66110&amp;";"&amp;P66110&amp;";"&amp;S66110&amp;";"&amp;V66110&amp;";"&amp;Y66110)</f>
        <v/>
      </c>
    </row>
    <row r="66111" ht="30" customHeight="1">
      <c r="E66111" s="10">
        <f>IF(G66111="","",G66111&amp;";"&amp;J66111&amp;";"&amp;M66111&amp;";"&amp;P66111&amp;";"&amp;S66111&amp;";"&amp;V66111&amp;";"&amp;Y66111)</f>
        <v/>
      </c>
    </row>
    <row r="66112" ht="30" customHeight="1">
      <c r="E66112" s="10">
        <f>IF(G66112="","",G66112&amp;";"&amp;J66112&amp;";"&amp;M66112&amp;";"&amp;P66112&amp;";"&amp;S66112&amp;";"&amp;V66112&amp;";"&amp;Y66112)</f>
        <v/>
      </c>
    </row>
    <row r="66113" ht="30" customHeight="1">
      <c r="E66113" s="10">
        <f>IF(G66113="","",G66113&amp;";"&amp;J66113&amp;";"&amp;M66113&amp;";"&amp;P66113&amp;";"&amp;S66113&amp;";"&amp;V66113&amp;";"&amp;Y66113)</f>
        <v/>
      </c>
    </row>
    <row r="66114" ht="30" customHeight="1">
      <c r="E66114" s="10">
        <f>IF(G66114="","",G66114&amp;";"&amp;J66114&amp;";"&amp;M66114&amp;";"&amp;P66114&amp;";"&amp;S66114&amp;";"&amp;V66114&amp;";"&amp;Y66114)</f>
        <v/>
      </c>
    </row>
    <row r="66115" ht="30" customHeight="1">
      <c r="E66115" s="10">
        <f>IF(G66115="","",G66115&amp;";"&amp;J66115&amp;";"&amp;M66115&amp;";"&amp;P66115&amp;";"&amp;S66115&amp;";"&amp;V66115&amp;";"&amp;Y66115)</f>
        <v/>
      </c>
    </row>
    <row r="66116" ht="30" customHeight="1">
      <c r="E66116" s="10">
        <f>IF(G66116="","",G66116&amp;";"&amp;J66116&amp;";"&amp;M66116&amp;";"&amp;P66116&amp;";"&amp;S66116&amp;";"&amp;V66116&amp;";"&amp;Y66116)</f>
        <v/>
      </c>
    </row>
    <row r="66117" ht="30" customHeight="1">
      <c r="E66117" s="10">
        <f>IF(G66117="","",G66117&amp;";"&amp;J66117&amp;";"&amp;M66117&amp;";"&amp;P66117&amp;";"&amp;S66117&amp;";"&amp;V66117&amp;";"&amp;Y66117)</f>
        <v/>
      </c>
    </row>
    <row r="66118" ht="30" customHeight="1">
      <c r="E66118" s="10">
        <f>IF(G66118="","",G66118&amp;";"&amp;J66118&amp;";"&amp;M66118&amp;";"&amp;P66118&amp;";"&amp;S66118&amp;";"&amp;V66118&amp;";"&amp;Y66118)</f>
        <v/>
      </c>
    </row>
    <row r="66119" ht="30" customHeight="1">
      <c r="E66119" s="10">
        <f>IF(G66119="","",G66119&amp;";"&amp;J66119&amp;";"&amp;M66119&amp;";"&amp;P66119&amp;";"&amp;S66119&amp;";"&amp;V66119&amp;";"&amp;Y66119)</f>
        <v/>
      </c>
    </row>
    <row r="66120" ht="30" customHeight="1">
      <c r="E66120" s="10">
        <f>IF(G66120="","",G66120&amp;";"&amp;J66120&amp;";"&amp;M66120&amp;";"&amp;P66120&amp;";"&amp;S66120&amp;";"&amp;V66120&amp;";"&amp;Y66120)</f>
        <v/>
      </c>
    </row>
    <row r="66121" ht="30" customHeight="1">
      <c r="E66121" s="10">
        <f>IF(G66121="","",G66121&amp;";"&amp;J66121&amp;";"&amp;M66121&amp;";"&amp;P66121&amp;";"&amp;S66121&amp;";"&amp;V66121&amp;";"&amp;Y66121)</f>
        <v/>
      </c>
    </row>
    <row r="66122" ht="30" customHeight="1">
      <c r="E66122" s="10">
        <f>IF(G66122="","",G66122&amp;";"&amp;J66122&amp;";"&amp;M66122&amp;";"&amp;P66122&amp;";"&amp;S66122&amp;";"&amp;V66122&amp;";"&amp;Y66122)</f>
        <v/>
      </c>
    </row>
    <row r="66123" ht="30" customHeight="1">
      <c r="E66123" s="10">
        <f>IF(G66123="","",G66123&amp;";"&amp;J66123&amp;";"&amp;M66123&amp;";"&amp;P66123&amp;";"&amp;S66123&amp;";"&amp;V66123&amp;";"&amp;Y66123)</f>
        <v/>
      </c>
    </row>
    <row r="66124" ht="30" customHeight="1">
      <c r="E66124" s="10">
        <f>IF(G66124="","",G66124&amp;";"&amp;J66124&amp;";"&amp;M66124&amp;";"&amp;P66124&amp;";"&amp;S66124&amp;";"&amp;V66124&amp;";"&amp;Y66124)</f>
        <v/>
      </c>
    </row>
    <row r="66125" ht="30" customHeight="1">
      <c r="E66125" s="10">
        <f>IF(G66125="","",G66125&amp;";"&amp;J66125&amp;";"&amp;M66125&amp;";"&amp;P66125&amp;";"&amp;S66125&amp;";"&amp;V66125&amp;";"&amp;Y66125)</f>
        <v/>
      </c>
    </row>
    <row r="66126" ht="30" customHeight="1">
      <c r="E66126" s="10">
        <f>IF(G66126="","",G66126&amp;";"&amp;J66126&amp;";"&amp;M66126&amp;";"&amp;P66126&amp;";"&amp;S66126&amp;";"&amp;V66126&amp;";"&amp;Y66126)</f>
        <v/>
      </c>
    </row>
    <row r="66127" ht="30" customHeight="1">
      <c r="E66127" s="10">
        <f>IF(G66127="","",G66127&amp;";"&amp;J66127&amp;";"&amp;M66127&amp;";"&amp;P66127&amp;";"&amp;S66127&amp;";"&amp;V66127&amp;";"&amp;Y66127)</f>
        <v/>
      </c>
    </row>
    <row r="66128" ht="30" customHeight="1">
      <c r="E66128" s="10">
        <f>IF(G66128="","",G66128&amp;";"&amp;J66128&amp;";"&amp;M66128&amp;";"&amp;P66128&amp;";"&amp;S66128&amp;";"&amp;V66128&amp;";"&amp;Y66128)</f>
        <v/>
      </c>
    </row>
    <row r="66129" ht="30" customHeight="1">
      <c r="E66129" s="10">
        <f>IF(G66129="","",G66129&amp;";"&amp;J66129&amp;";"&amp;M66129&amp;";"&amp;P66129&amp;";"&amp;S66129&amp;";"&amp;V66129&amp;";"&amp;Y66129)</f>
        <v/>
      </c>
    </row>
    <row r="66130" ht="30" customHeight="1">
      <c r="E66130" s="10">
        <f>IF(G66130="","",G66130&amp;";"&amp;J66130&amp;";"&amp;M66130&amp;";"&amp;P66130&amp;";"&amp;S66130&amp;";"&amp;V66130&amp;";"&amp;Y66130)</f>
        <v/>
      </c>
    </row>
    <row r="66131" ht="30" customHeight="1">
      <c r="E66131" s="10">
        <f>IF(G66131="","",G66131&amp;";"&amp;J66131&amp;";"&amp;M66131&amp;";"&amp;P66131&amp;";"&amp;S66131&amp;";"&amp;V66131&amp;";"&amp;Y66131)</f>
        <v/>
      </c>
    </row>
    <row r="66132" ht="30" customHeight="1">
      <c r="E66132" s="10">
        <f>IF(G66132="","",G66132&amp;";"&amp;J66132&amp;";"&amp;M66132&amp;";"&amp;P66132&amp;";"&amp;S66132&amp;";"&amp;V66132&amp;";"&amp;Y66132)</f>
        <v/>
      </c>
    </row>
    <row r="66133" ht="30" customHeight="1">
      <c r="E66133" s="10">
        <f>IF(G66133="","",G66133&amp;";"&amp;J66133&amp;";"&amp;M66133&amp;";"&amp;P66133&amp;";"&amp;S66133&amp;";"&amp;V66133&amp;";"&amp;Y66133)</f>
        <v/>
      </c>
    </row>
    <row r="66134" ht="30" customHeight="1">
      <c r="E66134" s="10">
        <f>IF(G66134="","",G66134&amp;";"&amp;J66134&amp;";"&amp;M66134&amp;";"&amp;P66134&amp;";"&amp;S66134&amp;";"&amp;V66134&amp;";"&amp;Y66134)</f>
        <v/>
      </c>
    </row>
    <row r="66135" ht="30" customHeight="1">
      <c r="E66135" s="10">
        <f>IF(G66135="","",G66135&amp;";"&amp;J66135&amp;";"&amp;M66135&amp;";"&amp;P66135&amp;";"&amp;S66135&amp;";"&amp;V66135&amp;";"&amp;Y66135)</f>
        <v/>
      </c>
    </row>
    <row r="66136" ht="30" customHeight="1">
      <c r="E66136" s="10">
        <f>IF(G66136="","",G66136&amp;";"&amp;J66136&amp;";"&amp;M66136&amp;";"&amp;P66136&amp;";"&amp;S66136&amp;";"&amp;V66136&amp;";"&amp;Y66136)</f>
        <v/>
      </c>
    </row>
    <row r="66137" ht="30" customHeight="1">
      <c r="E66137" s="10">
        <f>IF(G66137="","",G66137&amp;";"&amp;J66137&amp;";"&amp;M66137&amp;";"&amp;P66137&amp;";"&amp;S66137&amp;";"&amp;V66137&amp;";"&amp;Y66137)</f>
        <v/>
      </c>
    </row>
    <row r="66138" ht="30" customHeight="1">
      <c r="E66138" s="10">
        <f>IF(G66138="","",G66138&amp;";"&amp;J66138&amp;";"&amp;M66138&amp;";"&amp;P66138&amp;";"&amp;S66138&amp;";"&amp;V66138&amp;";"&amp;Y66138)</f>
        <v/>
      </c>
    </row>
    <row r="66139" ht="30" customHeight="1">
      <c r="E66139" s="10">
        <f>IF(G66139="","",G66139&amp;";"&amp;J66139&amp;";"&amp;M66139&amp;";"&amp;P66139&amp;";"&amp;S66139&amp;";"&amp;V66139&amp;";"&amp;Y66139)</f>
        <v/>
      </c>
    </row>
    <row r="66140" ht="30" customHeight="1">
      <c r="E66140" s="10">
        <f>IF(G66140="","",G66140&amp;";"&amp;J66140&amp;";"&amp;M66140&amp;";"&amp;P66140&amp;";"&amp;S66140&amp;";"&amp;V66140&amp;";"&amp;Y66140)</f>
        <v/>
      </c>
    </row>
    <row r="66141" ht="30" customHeight="1">
      <c r="E66141" s="10">
        <f>IF(G66141="","",G66141&amp;";"&amp;J66141&amp;";"&amp;M66141&amp;";"&amp;P66141&amp;";"&amp;S66141&amp;";"&amp;V66141&amp;";"&amp;Y66141)</f>
        <v/>
      </c>
    </row>
    <row r="66142" ht="30" customHeight="1">
      <c r="E66142" s="10">
        <f>IF(G66142="","",G66142&amp;";"&amp;J66142&amp;";"&amp;M66142&amp;";"&amp;P66142&amp;";"&amp;S66142&amp;";"&amp;V66142&amp;";"&amp;Y66142)</f>
        <v/>
      </c>
    </row>
    <row r="66143" ht="30" customHeight="1">
      <c r="E66143" s="10">
        <f>IF(G66143="","",G66143&amp;";"&amp;J66143&amp;";"&amp;M66143&amp;";"&amp;P66143&amp;";"&amp;S66143&amp;";"&amp;V66143&amp;";"&amp;Y66143)</f>
        <v/>
      </c>
    </row>
    <row r="66144" ht="30" customHeight="1">
      <c r="E66144" s="10">
        <f>IF(G66144="","",G66144&amp;";"&amp;J66144&amp;";"&amp;M66144&amp;";"&amp;P66144&amp;";"&amp;S66144&amp;";"&amp;V66144&amp;";"&amp;Y66144)</f>
        <v/>
      </c>
    </row>
    <row r="66145" ht="30" customHeight="1">
      <c r="E66145" s="10">
        <f>IF(G66145="","",G66145&amp;";"&amp;J66145&amp;";"&amp;M66145&amp;";"&amp;P66145&amp;";"&amp;S66145&amp;";"&amp;V66145&amp;";"&amp;Y66145)</f>
        <v/>
      </c>
    </row>
    <row r="66146" ht="30" customHeight="1">
      <c r="E66146" s="10">
        <f>IF(G66146="","",G66146&amp;";"&amp;J66146&amp;";"&amp;M66146&amp;";"&amp;P66146&amp;";"&amp;S66146&amp;";"&amp;V66146&amp;";"&amp;Y66146)</f>
        <v/>
      </c>
    </row>
    <row r="66147" ht="30" customHeight="1">
      <c r="E66147" s="10">
        <f>IF(G66147="","",G66147&amp;";"&amp;J66147&amp;";"&amp;M66147&amp;";"&amp;P66147&amp;";"&amp;S66147&amp;";"&amp;V66147&amp;";"&amp;Y66147)</f>
        <v/>
      </c>
    </row>
    <row r="66148" ht="30" customHeight="1">
      <c r="E66148" s="10">
        <f>IF(G66148="","",G66148&amp;";"&amp;J66148&amp;";"&amp;M66148&amp;";"&amp;P66148&amp;";"&amp;S66148&amp;";"&amp;V66148&amp;";"&amp;Y66148)</f>
        <v/>
      </c>
    </row>
    <row r="66149" ht="30" customHeight="1">
      <c r="E66149" s="10">
        <f>IF(G66149="","",G66149&amp;";"&amp;J66149&amp;";"&amp;M66149&amp;";"&amp;P66149&amp;";"&amp;S66149&amp;";"&amp;V66149&amp;";"&amp;Y66149)</f>
        <v/>
      </c>
    </row>
    <row r="66150" ht="30" customHeight="1">
      <c r="E66150" s="10">
        <f>IF(G66150="","",G66150&amp;";"&amp;J66150&amp;";"&amp;M66150&amp;";"&amp;P66150&amp;";"&amp;S66150&amp;";"&amp;V66150&amp;";"&amp;Y66150)</f>
        <v/>
      </c>
    </row>
    <row r="66151" ht="30" customHeight="1">
      <c r="E66151" s="10">
        <f>IF(G66151="","",G66151&amp;";"&amp;J66151&amp;";"&amp;M66151&amp;";"&amp;P66151&amp;";"&amp;S66151&amp;";"&amp;V66151&amp;";"&amp;Y66151)</f>
        <v/>
      </c>
    </row>
    <row r="66152" ht="30" customHeight="1">
      <c r="E66152" s="10">
        <f>IF(G66152="","",G66152&amp;";"&amp;J66152&amp;";"&amp;M66152&amp;";"&amp;P66152&amp;";"&amp;S66152&amp;";"&amp;V66152&amp;";"&amp;Y66152)</f>
        <v/>
      </c>
    </row>
    <row r="66153" ht="30" customHeight="1">
      <c r="E66153" s="10">
        <f>IF(G66153="","",G66153&amp;";"&amp;J66153&amp;";"&amp;M66153&amp;";"&amp;P66153&amp;";"&amp;S66153&amp;";"&amp;V66153&amp;";"&amp;Y66153)</f>
        <v/>
      </c>
    </row>
    <row r="66154" ht="30" customHeight="1">
      <c r="E66154" s="10">
        <f>IF(G66154="","",G66154&amp;";"&amp;J66154&amp;";"&amp;M66154&amp;";"&amp;P66154&amp;";"&amp;S66154&amp;";"&amp;V66154&amp;";"&amp;Y66154)</f>
        <v/>
      </c>
    </row>
    <row r="66155" ht="30" customHeight="1">
      <c r="E66155" s="10">
        <f>IF(G66155="","",G66155&amp;";"&amp;J66155&amp;";"&amp;M66155&amp;";"&amp;P66155&amp;";"&amp;S66155&amp;";"&amp;V66155&amp;";"&amp;Y66155)</f>
        <v/>
      </c>
    </row>
    <row r="66156" ht="30" customHeight="1">
      <c r="E66156" s="10">
        <f>IF(G66156="","",G66156&amp;";"&amp;J66156&amp;";"&amp;M66156&amp;";"&amp;P66156&amp;";"&amp;S66156&amp;";"&amp;V66156&amp;";"&amp;Y66156)</f>
        <v/>
      </c>
    </row>
    <row r="66157" ht="30" customHeight="1">
      <c r="E66157" s="10">
        <f>IF(G66157="","",G66157&amp;";"&amp;J66157&amp;";"&amp;M66157&amp;";"&amp;P66157&amp;";"&amp;S66157&amp;";"&amp;V66157&amp;";"&amp;Y66157)</f>
        <v/>
      </c>
    </row>
    <row r="66158" ht="30" customHeight="1">
      <c r="E66158" s="10">
        <f>IF(G66158="","",G66158&amp;";"&amp;J66158&amp;";"&amp;M66158&amp;";"&amp;P66158&amp;";"&amp;S66158&amp;";"&amp;V66158&amp;";"&amp;Y66158)</f>
        <v/>
      </c>
    </row>
    <row r="66159" ht="30" customHeight="1">
      <c r="E66159" s="10">
        <f>IF(G66159="","",G66159&amp;";"&amp;J66159&amp;";"&amp;M66159&amp;";"&amp;P66159&amp;";"&amp;S66159&amp;";"&amp;V66159&amp;";"&amp;Y66159)</f>
        <v/>
      </c>
    </row>
    <row r="66160" ht="30" customHeight="1">
      <c r="E66160" s="10">
        <f>IF(G66160="","",G66160&amp;";"&amp;J66160&amp;";"&amp;M66160&amp;";"&amp;P66160&amp;";"&amp;S66160&amp;";"&amp;V66160&amp;";"&amp;Y66160)</f>
        <v/>
      </c>
    </row>
    <row r="66161" ht="30" customHeight="1">
      <c r="E66161" s="10">
        <f>IF(G66161="","",G66161&amp;";"&amp;J66161&amp;";"&amp;M66161&amp;";"&amp;P66161&amp;";"&amp;S66161&amp;";"&amp;V66161&amp;";"&amp;Y66161)</f>
        <v/>
      </c>
    </row>
    <row r="66162" ht="30" customHeight="1">
      <c r="E66162" s="10">
        <f>IF(G66162="","",G66162&amp;";"&amp;J66162&amp;";"&amp;M66162&amp;";"&amp;P66162&amp;";"&amp;S66162&amp;";"&amp;V66162&amp;";"&amp;Y66162)</f>
        <v/>
      </c>
    </row>
    <row r="66163" ht="30" customHeight="1">
      <c r="E66163" s="10">
        <f>IF(G66163="","",G66163&amp;";"&amp;J66163&amp;";"&amp;M66163&amp;";"&amp;P66163&amp;";"&amp;S66163&amp;";"&amp;V66163&amp;";"&amp;Y66163)</f>
        <v/>
      </c>
    </row>
    <row r="66164" ht="30" customHeight="1">
      <c r="E66164" s="10">
        <f>IF(G66164="","",G66164&amp;";"&amp;J66164&amp;";"&amp;M66164&amp;";"&amp;P66164&amp;";"&amp;S66164&amp;";"&amp;V66164&amp;";"&amp;Y66164)</f>
        <v/>
      </c>
    </row>
    <row r="66165" ht="30" customHeight="1">
      <c r="E66165" s="10">
        <f>IF(G66165="","",G66165&amp;";"&amp;J66165&amp;";"&amp;M66165&amp;";"&amp;P66165&amp;";"&amp;S66165&amp;";"&amp;V66165&amp;";"&amp;Y66165)</f>
        <v/>
      </c>
    </row>
    <row r="66166" ht="30" customHeight="1">
      <c r="E66166" s="10">
        <f>IF(G66166="","",G66166&amp;";"&amp;J66166&amp;";"&amp;M66166&amp;";"&amp;P66166&amp;";"&amp;S66166&amp;";"&amp;V66166&amp;";"&amp;Y66166)</f>
        <v/>
      </c>
    </row>
    <row r="66167" ht="30" customHeight="1">
      <c r="E66167" s="10">
        <f>IF(G66167="","",G66167&amp;";"&amp;J66167&amp;";"&amp;M66167&amp;";"&amp;P66167&amp;";"&amp;S66167&amp;";"&amp;V66167&amp;";"&amp;Y66167)</f>
        <v/>
      </c>
    </row>
    <row r="66168" ht="30" customHeight="1">
      <c r="E66168" s="10">
        <f>IF(G66168="","",G66168&amp;";"&amp;J66168&amp;";"&amp;M66168&amp;";"&amp;P66168&amp;";"&amp;S66168&amp;";"&amp;V66168&amp;";"&amp;Y66168)</f>
        <v/>
      </c>
    </row>
    <row r="66169" ht="30" customHeight="1">
      <c r="E66169" s="10">
        <f>IF(G66169="","",G66169&amp;";"&amp;J66169&amp;";"&amp;M66169&amp;";"&amp;P66169&amp;";"&amp;S66169&amp;";"&amp;V66169&amp;";"&amp;Y66169)</f>
        <v/>
      </c>
    </row>
    <row r="66170" ht="30" customHeight="1">
      <c r="E66170" s="10">
        <f>IF(G66170="","",G66170&amp;";"&amp;J66170&amp;";"&amp;M66170&amp;";"&amp;P66170&amp;";"&amp;S66170&amp;";"&amp;V66170&amp;";"&amp;Y66170)</f>
        <v/>
      </c>
    </row>
    <row r="66171" ht="30" customHeight="1">
      <c r="E66171" s="10">
        <f>IF(G66171="","",G66171&amp;";"&amp;J66171&amp;";"&amp;M66171&amp;";"&amp;P66171&amp;";"&amp;S66171&amp;";"&amp;V66171&amp;";"&amp;Y66171)</f>
        <v/>
      </c>
    </row>
    <row r="66172" ht="30" customHeight="1">
      <c r="E66172" s="10">
        <f>IF(G66172="","",G66172&amp;";"&amp;J66172&amp;";"&amp;M66172&amp;";"&amp;P66172&amp;";"&amp;S66172&amp;";"&amp;V66172&amp;";"&amp;Y66172)</f>
        <v/>
      </c>
    </row>
    <row r="66173" ht="30" customHeight="1">
      <c r="E66173" s="10">
        <f>IF(G66173="","",G66173&amp;";"&amp;J66173&amp;";"&amp;M66173&amp;";"&amp;P66173&amp;";"&amp;S66173&amp;";"&amp;V66173&amp;";"&amp;Y66173)</f>
        <v/>
      </c>
    </row>
    <row r="66174" ht="30" customHeight="1">
      <c r="E66174" s="10">
        <f>IF(G66174="","",G66174&amp;";"&amp;J66174&amp;";"&amp;M66174&amp;";"&amp;P66174&amp;";"&amp;S66174&amp;";"&amp;V66174&amp;";"&amp;Y66174)</f>
        <v/>
      </c>
    </row>
    <row r="66175" ht="30" customHeight="1">
      <c r="E66175" s="10">
        <f>IF(G66175="","",G66175&amp;";"&amp;J66175&amp;";"&amp;M66175&amp;";"&amp;P66175&amp;";"&amp;S66175&amp;";"&amp;V66175&amp;";"&amp;Y66175)</f>
        <v/>
      </c>
    </row>
    <row r="66176" ht="30" customHeight="1">
      <c r="E66176" s="10">
        <f>IF(G66176="","",G66176&amp;";"&amp;J66176&amp;";"&amp;M66176&amp;";"&amp;P66176&amp;";"&amp;S66176&amp;";"&amp;V66176&amp;";"&amp;Y66176)</f>
        <v/>
      </c>
    </row>
    <row r="66177" ht="30" customHeight="1">
      <c r="E66177" s="10">
        <f>IF(G66177="","",G66177&amp;";"&amp;J66177&amp;";"&amp;M66177&amp;";"&amp;P66177&amp;";"&amp;S66177&amp;";"&amp;V66177&amp;";"&amp;Y66177)</f>
        <v/>
      </c>
    </row>
    <row r="66178" ht="30" customHeight="1">
      <c r="E66178" s="10">
        <f>IF(G66178="","",G66178&amp;";"&amp;J66178&amp;";"&amp;M66178&amp;";"&amp;P66178&amp;";"&amp;S66178&amp;";"&amp;V66178&amp;";"&amp;Y66178)</f>
        <v/>
      </c>
    </row>
    <row r="66179" ht="30" customHeight="1">
      <c r="E66179" s="10">
        <f>IF(G66179="","",G66179&amp;";"&amp;J66179&amp;";"&amp;M66179&amp;";"&amp;P66179&amp;";"&amp;S66179&amp;";"&amp;V66179&amp;";"&amp;Y66179)</f>
        <v/>
      </c>
    </row>
    <row r="66180" ht="30" customHeight="1">
      <c r="E66180" s="10">
        <f>IF(G66180="","",G66180&amp;";"&amp;J66180&amp;";"&amp;M66180&amp;";"&amp;P66180&amp;";"&amp;S66180&amp;";"&amp;V66180&amp;";"&amp;Y66180)</f>
        <v/>
      </c>
    </row>
    <row r="66181" ht="30" customHeight="1">
      <c r="E66181" s="10">
        <f>IF(G66181="","",G66181&amp;";"&amp;J66181&amp;";"&amp;M66181&amp;";"&amp;P66181&amp;";"&amp;S66181&amp;";"&amp;V66181&amp;";"&amp;Y66181)</f>
        <v/>
      </c>
    </row>
    <row r="66182" ht="30" customHeight="1">
      <c r="E66182" s="10">
        <f>IF(G66182="","",G66182&amp;";"&amp;J66182&amp;";"&amp;M66182&amp;";"&amp;P66182&amp;";"&amp;S66182&amp;";"&amp;V66182&amp;";"&amp;Y66182)</f>
        <v/>
      </c>
    </row>
    <row r="66183" ht="30" customHeight="1">
      <c r="E66183" s="10">
        <f>IF(G66183="","",G66183&amp;";"&amp;J66183&amp;";"&amp;M66183&amp;";"&amp;P66183&amp;";"&amp;S66183&amp;";"&amp;V66183&amp;";"&amp;Y66183)</f>
        <v/>
      </c>
    </row>
    <row r="66184" ht="30" customHeight="1">
      <c r="E66184" s="10">
        <f>IF(G66184="","",G66184&amp;";"&amp;J66184&amp;";"&amp;M66184&amp;";"&amp;P66184&amp;";"&amp;S66184&amp;";"&amp;V66184&amp;";"&amp;Y66184)</f>
        <v/>
      </c>
    </row>
    <row r="66185" ht="30" customHeight="1">
      <c r="E66185" s="10">
        <f>IF(G66185="","",G66185&amp;";"&amp;J66185&amp;";"&amp;M66185&amp;";"&amp;P66185&amp;";"&amp;S66185&amp;";"&amp;V66185&amp;";"&amp;Y66185)</f>
        <v/>
      </c>
    </row>
    <row r="66186" ht="30" customHeight="1">
      <c r="E66186" s="10">
        <f>IF(G66186="","",G66186&amp;";"&amp;J66186&amp;";"&amp;M66186&amp;";"&amp;P66186&amp;";"&amp;S66186&amp;";"&amp;V66186&amp;";"&amp;Y66186)</f>
        <v/>
      </c>
    </row>
    <row r="66187" ht="30" customHeight="1">
      <c r="E66187" s="10">
        <f>IF(G66187="","",G66187&amp;";"&amp;J66187&amp;";"&amp;M66187&amp;";"&amp;P66187&amp;";"&amp;S66187&amp;";"&amp;V66187&amp;";"&amp;Y66187)</f>
        <v/>
      </c>
    </row>
    <row r="66188" ht="30" customHeight="1">
      <c r="E66188" s="10">
        <f>IF(G66188="","",G66188&amp;";"&amp;J66188&amp;";"&amp;M66188&amp;";"&amp;P66188&amp;";"&amp;S66188&amp;";"&amp;V66188&amp;";"&amp;Y66188)</f>
        <v/>
      </c>
    </row>
    <row r="66189" ht="30" customHeight="1">
      <c r="E66189" s="10">
        <f>IF(G66189="","",G66189&amp;";"&amp;J66189&amp;";"&amp;M66189&amp;";"&amp;P66189&amp;";"&amp;S66189&amp;";"&amp;V66189&amp;";"&amp;Y66189)</f>
        <v/>
      </c>
    </row>
    <row r="66190" ht="30" customHeight="1">
      <c r="E66190" s="10">
        <f>IF(G66190="","",G66190&amp;";"&amp;J66190&amp;";"&amp;M66190&amp;";"&amp;P66190&amp;";"&amp;S66190&amp;";"&amp;V66190&amp;";"&amp;Y66190)</f>
        <v/>
      </c>
    </row>
    <row r="66191" ht="30" customHeight="1">
      <c r="E66191" s="10">
        <f>IF(G66191="","",G66191&amp;";"&amp;J66191&amp;";"&amp;M66191&amp;";"&amp;P66191&amp;";"&amp;S66191&amp;";"&amp;V66191&amp;";"&amp;Y66191)</f>
        <v/>
      </c>
    </row>
    <row r="66192" ht="30" customHeight="1">
      <c r="E66192" s="10">
        <f>IF(G66192="","",G66192&amp;";"&amp;J66192&amp;";"&amp;M66192&amp;";"&amp;P66192&amp;";"&amp;S66192&amp;";"&amp;V66192&amp;";"&amp;Y66192)</f>
        <v/>
      </c>
    </row>
    <row r="66193" ht="30" customHeight="1">
      <c r="E66193" s="10">
        <f>IF(G66193="","",G66193&amp;";"&amp;J66193&amp;";"&amp;M66193&amp;";"&amp;P66193&amp;";"&amp;S66193&amp;";"&amp;V66193&amp;";"&amp;Y66193)</f>
        <v/>
      </c>
    </row>
    <row r="66194" ht="30" customHeight="1">
      <c r="E66194" s="10">
        <f>IF(G66194="","",G66194&amp;";"&amp;J66194&amp;";"&amp;M66194&amp;";"&amp;P66194&amp;";"&amp;S66194&amp;";"&amp;V66194&amp;";"&amp;Y66194)</f>
        <v/>
      </c>
    </row>
    <row r="66195" ht="30" customHeight="1">
      <c r="E66195" s="10">
        <f>IF(G66195="","",G66195&amp;";"&amp;J66195&amp;";"&amp;M66195&amp;";"&amp;P66195&amp;";"&amp;S66195&amp;";"&amp;V66195&amp;";"&amp;Y66195)</f>
        <v/>
      </c>
    </row>
    <row r="66196" ht="30" customHeight="1">
      <c r="E66196" s="10">
        <f>IF(G66196="","",G66196&amp;";"&amp;J66196&amp;";"&amp;M66196&amp;";"&amp;P66196&amp;";"&amp;S66196&amp;";"&amp;V66196&amp;";"&amp;Y66196)</f>
        <v/>
      </c>
    </row>
    <row r="66197" ht="30" customHeight="1">
      <c r="E66197" s="10">
        <f>IF(G66197="","",G66197&amp;";"&amp;J66197&amp;";"&amp;M66197&amp;";"&amp;P66197&amp;";"&amp;S66197&amp;";"&amp;V66197&amp;";"&amp;Y66197)</f>
        <v/>
      </c>
    </row>
    <row r="66198" ht="30" customHeight="1">
      <c r="E66198" s="10">
        <f>IF(G66198="","",G66198&amp;";"&amp;J66198&amp;";"&amp;M66198&amp;";"&amp;P66198&amp;";"&amp;S66198&amp;";"&amp;V66198&amp;";"&amp;Y66198)</f>
        <v/>
      </c>
    </row>
    <row r="66199" ht="30" customHeight="1">
      <c r="E66199" s="10">
        <f>IF(G66199="","",G66199&amp;";"&amp;J66199&amp;";"&amp;M66199&amp;";"&amp;P66199&amp;";"&amp;S66199&amp;";"&amp;V66199&amp;";"&amp;Y66199)</f>
        <v/>
      </c>
    </row>
    <row r="66200" ht="30" customHeight="1">
      <c r="E66200" s="10">
        <f>IF(G66200="","",G66200&amp;";"&amp;J66200&amp;";"&amp;M66200&amp;";"&amp;P66200&amp;";"&amp;S66200&amp;";"&amp;V66200&amp;";"&amp;Y66200)</f>
        <v/>
      </c>
    </row>
    <row r="66201" ht="30" customHeight="1">
      <c r="E66201" s="10">
        <f>IF(G66201="","",G66201&amp;";"&amp;J66201&amp;";"&amp;M66201&amp;";"&amp;P66201&amp;";"&amp;S66201&amp;";"&amp;V66201&amp;";"&amp;Y66201)</f>
        <v/>
      </c>
    </row>
    <row r="66202" ht="30" customHeight="1">
      <c r="E66202" s="10">
        <f>IF(G66202="","",G66202&amp;";"&amp;J66202&amp;";"&amp;M66202&amp;";"&amp;P66202&amp;";"&amp;S66202&amp;";"&amp;V66202&amp;";"&amp;Y66202)</f>
        <v/>
      </c>
    </row>
    <row r="66203" ht="30" customHeight="1">
      <c r="E66203" s="10">
        <f>IF(G66203="","",G66203&amp;";"&amp;J66203&amp;";"&amp;M66203&amp;";"&amp;P66203&amp;";"&amp;S66203&amp;";"&amp;V66203&amp;";"&amp;Y66203)</f>
        <v/>
      </c>
    </row>
    <row r="66204" ht="30" customHeight="1">
      <c r="E66204" s="10">
        <f>IF(G66204="","",G66204&amp;";"&amp;J66204&amp;";"&amp;M66204&amp;";"&amp;P66204&amp;";"&amp;S66204&amp;";"&amp;V66204&amp;";"&amp;Y66204)</f>
        <v/>
      </c>
    </row>
    <row r="66205" ht="30" customHeight="1">
      <c r="E66205" s="10">
        <f>IF(G66205="","",G66205&amp;";"&amp;J66205&amp;";"&amp;M66205&amp;";"&amp;P66205&amp;";"&amp;S66205&amp;";"&amp;V66205&amp;";"&amp;Y66205)</f>
        <v/>
      </c>
    </row>
    <row r="66206" ht="30" customHeight="1">
      <c r="E66206" s="10">
        <f>IF(G66206="","",G66206&amp;";"&amp;J66206&amp;";"&amp;M66206&amp;";"&amp;P66206&amp;";"&amp;S66206&amp;";"&amp;V66206&amp;";"&amp;Y66206)</f>
        <v/>
      </c>
    </row>
    <row r="66207" ht="30" customHeight="1">
      <c r="E66207" s="10">
        <f>IF(G66207="","",G66207&amp;";"&amp;J66207&amp;";"&amp;M66207&amp;";"&amp;P66207&amp;";"&amp;S66207&amp;";"&amp;V66207&amp;";"&amp;Y66207)</f>
        <v/>
      </c>
    </row>
    <row r="66208" ht="30" customHeight="1">
      <c r="E66208" s="10">
        <f>IF(G66208="","",G66208&amp;";"&amp;J66208&amp;";"&amp;M66208&amp;";"&amp;P66208&amp;";"&amp;S66208&amp;";"&amp;V66208&amp;";"&amp;Y66208)</f>
        <v/>
      </c>
    </row>
    <row r="66209" ht="30" customHeight="1">
      <c r="E66209" s="10">
        <f>IF(G66209="","",G66209&amp;";"&amp;J66209&amp;";"&amp;M66209&amp;";"&amp;P66209&amp;";"&amp;S66209&amp;";"&amp;V66209&amp;";"&amp;Y66209)</f>
        <v/>
      </c>
    </row>
    <row r="66210" ht="30" customHeight="1">
      <c r="E66210" s="10">
        <f>IF(G66210="","",G66210&amp;";"&amp;J66210&amp;";"&amp;M66210&amp;";"&amp;P66210&amp;";"&amp;S66210&amp;";"&amp;V66210&amp;";"&amp;Y66210)</f>
        <v/>
      </c>
    </row>
    <row r="66211" ht="30" customHeight="1">
      <c r="E66211" s="10">
        <f>IF(G66211="","",G66211&amp;";"&amp;J66211&amp;";"&amp;M66211&amp;";"&amp;P66211&amp;";"&amp;S66211&amp;";"&amp;V66211&amp;";"&amp;Y66211)</f>
        <v/>
      </c>
    </row>
    <row r="66212" ht="30" customHeight="1">
      <c r="E66212" s="10">
        <f>IF(G66212="","",G66212&amp;";"&amp;J66212&amp;";"&amp;M66212&amp;";"&amp;P66212&amp;";"&amp;S66212&amp;";"&amp;V66212&amp;";"&amp;Y66212)</f>
        <v/>
      </c>
    </row>
    <row r="66213" ht="30" customHeight="1">
      <c r="E66213" s="10">
        <f>IF(G66213="","",G66213&amp;";"&amp;J66213&amp;";"&amp;M66213&amp;";"&amp;P66213&amp;";"&amp;S66213&amp;";"&amp;V66213&amp;";"&amp;Y66213)</f>
        <v/>
      </c>
    </row>
    <row r="66214" ht="30" customHeight="1">
      <c r="E66214" s="10">
        <f>IF(G66214="","",G66214&amp;";"&amp;J66214&amp;";"&amp;M66214&amp;";"&amp;P66214&amp;";"&amp;S66214&amp;";"&amp;V66214&amp;";"&amp;Y66214)</f>
        <v/>
      </c>
    </row>
    <row r="66215" ht="30" customHeight="1">
      <c r="E66215" s="10">
        <f>IF(G66215="","",G66215&amp;";"&amp;J66215&amp;";"&amp;M66215&amp;";"&amp;P66215&amp;";"&amp;S66215&amp;";"&amp;V66215&amp;";"&amp;Y66215)</f>
        <v/>
      </c>
    </row>
    <row r="66216" ht="30" customHeight="1">
      <c r="E66216" s="10">
        <f>IF(G66216="","",G66216&amp;";"&amp;J66216&amp;";"&amp;M66216&amp;";"&amp;P66216&amp;";"&amp;S66216&amp;";"&amp;V66216&amp;";"&amp;Y66216)</f>
        <v/>
      </c>
    </row>
    <row r="66217" ht="30" customHeight="1">
      <c r="E66217" s="10">
        <f>IF(G66217="","",G66217&amp;";"&amp;J66217&amp;";"&amp;M66217&amp;";"&amp;P66217&amp;";"&amp;S66217&amp;";"&amp;V66217&amp;";"&amp;Y66217)</f>
        <v/>
      </c>
    </row>
    <row r="66218" ht="30" customHeight="1">
      <c r="E66218" s="10">
        <f>IF(G66218="","",G66218&amp;";"&amp;J66218&amp;";"&amp;M66218&amp;";"&amp;P66218&amp;";"&amp;S66218&amp;";"&amp;V66218&amp;";"&amp;Y66218)</f>
        <v/>
      </c>
    </row>
    <row r="66219" ht="30" customHeight="1">
      <c r="E66219" s="10">
        <f>IF(G66219="","",G66219&amp;";"&amp;J66219&amp;";"&amp;M66219&amp;";"&amp;P66219&amp;";"&amp;S66219&amp;";"&amp;V66219&amp;";"&amp;Y66219)</f>
        <v/>
      </c>
    </row>
    <row r="66220" ht="30" customHeight="1">
      <c r="E66220" s="10">
        <f>IF(G66220="","",G66220&amp;";"&amp;J66220&amp;";"&amp;M66220&amp;";"&amp;P66220&amp;";"&amp;S66220&amp;";"&amp;V66220&amp;";"&amp;Y66220)</f>
        <v/>
      </c>
    </row>
    <row r="66221" ht="30" customHeight="1">
      <c r="E66221" s="10">
        <f>IF(G66221="","",G66221&amp;";"&amp;J66221&amp;";"&amp;M66221&amp;";"&amp;P66221&amp;";"&amp;S66221&amp;";"&amp;V66221&amp;";"&amp;Y66221)</f>
        <v/>
      </c>
    </row>
    <row r="66222" ht="30" customHeight="1">
      <c r="E66222" s="10">
        <f>IF(G66222="","",G66222&amp;";"&amp;J66222&amp;";"&amp;M66222&amp;";"&amp;P66222&amp;";"&amp;S66222&amp;";"&amp;V66222&amp;";"&amp;Y66222)</f>
        <v/>
      </c>
    </row>
    <row r="66223" ht="30" customHeight="1">
      <c r="E66223" s="10">
        <f>IF(G66223="","",G66223&amp;";"&amp;J66223&amp;";"&amp;M66223&amp;";"&amp;P66223&amp;";"&amp;S66223&amp;";"&amp;V66223&amp;";"&amp;Y66223)</f>
        <v/>
      </c>
    </row>
    <row r="66224" ht="30" customHeight="1">
      <c r="E66224" s="10">
        <f>IF(G66224="","",G66224&amp;";"&amp;J66224&amp;";"&amp;M66224&amp;";"&amp;P66224&amp;";"&amp;S66224&amp;";"&amp;V66224&amp;";"&amp;Y66224)</f>
        <v/>
      </c>
    </row>
    <row r="66225" ht="30" customHeight="1">
      <c r="E66225" s="10">
        <f>IF(G66225="","",G66225&amp;";"&amp;J66225&amp;";"&amp;M66225&amp;";"&amp;P66225&amp;";"&amp;S66225&amp;";"&amp;V66225&amp;";"&amp;Y66225)</f>
        <v/>
      </c>
    </row>
    <row r="66226" ht="30" customHeight="1">
      <c r="E66226" s="10">
        <f>IF(G66226="","",G66226&amp;";"&amp;J66226&amp;";"&amp;M66226&amp;";"&amp;P66226&amp;";"&amp;S66226&amp;";"&amp;V66226&amp;";"&amp;Y66226)</f>
        <v/>
      </c>
    </row>
    <row r="66227" ht="30" customHeight="1">
      <c r="E66227" s="10">
        <f>IF(G66227="","",G66227&amp;";"&amp;J66227&amp;";"&amp;M66227&amp;";"&amp;P66227&amp;";"&amp;S66227&amp;";"&amp;V66227&amp;";"&amp;Y66227)</f>
        <v/>
      </c>
    </row>
    <row r="66228" ht="30" customHeight="1">
      <c r="E66228" s="10">
        <f>IF(G66228="","",G66228&amp;";"&amp;J66228&amp;";"&amp;M66228&amp;";"&amp;P66228&amp;";"&amp;S66228&amp;";"&amp;V66228&amp;";"&amp;Y66228)</f>
        <v/>
      </c>
    </row>
    <row r="66229" ht="30" customHeight="1">
      <c r="E66229" s="10">
        <f>IF(G66229="","",G66229&amp;";"&amp;J66229&amp;";"&amp;M66229&amp;";"&amp;P66229&amp;";"&amp;S66229&amp;";"&amp;V66229&amp;";"&amp;Y66229)</f>
        <v/>
      </c>
    </row>
    <row r="66230" ht="30" customHeight="1">
      <c r="E66230" s="10">
        <f>IF(G66230="","",G66230&amp;";"&amp;J66230&amp;";"&amp;M66230&amp;";"&amp;P66230&amp;";"&amp;S66230&amp;";"&amp;V66230&amp;";"&amp;Y66230)</f>
        <v/>
      </c>
    </row>
    <row r="66231" ht="30" customHeight="1">
      <c r="E66231" s="10">
        <f>IF(G66231="","",G66231&amp;";"&amp;J66231&amp;";"&amp;M66231&amp;";"&amp;P66231&amp;";"&amp;S66231&amp;";"&amp;V66231&amp;";"&amp;Y66231)</f>
        <v/>
      </c>
    </row>
    <row r="66232" ht="30" customHeight="1">
      <c r="E66232" s="10">
        <f>IF(G66232="","",G66232&amp;";"&amp;J66232&amp;";"&amp;M66232&amp;";"&amp;P66232&amp;";"&amp;S66232&amp;";"&amp;V66232&amp;";"&amp;Y66232)</f>
        <v/>
      </c>
    </row>
    <row r="66233" ht="30" customHeight="1">
      <c r="E66233" s="10">
        <f>IF(G66233="","",G66233&amp;";"&amp;J66233&amp;";"&amp;M66233&amp;";"&amp;P66233&amp;";"&amp;S66233&amp;";"&amp;V66233&amp;";"&amp;Y66233)</f>
        <v/>
      </c>
    </row>
    <row r="66234" ht="30" customHeight="1">
      <c r="E66234" s="10">
        <f>IF(G66234="","",G66234&amp;";"&amp;J66234&amp;";"&amp;M66234&amp;";"&amp;P66234&amp;";"&amp;S66234&amp;";"&amp;V66234&amp;";"&amp;Y66234)</f>
        <v/>
      </c>
    </row>
    <row r="66235" ht="30" customHeight="1">
      <c r="E66235" s="10">
        <f>IF(G66235="","",G66235&amp;";"&amp;J66235&amp;";"&amp;M66235&amp;";"&amp;P66235&amp;";"&amp;S66235&amp;";"&amp;V66235&amp;";"&amp;Y66235)</f>
        <v/>
      </c>
    </row>
    <row r="66236" ht="30" customHeight="1">
      <c r="E66236" s="10">
        <f>IF(G66236="","",G66236&amp;";"&amp;J66236&amp;";"&amp;M66236&amp;";"&amp;P66236&amp;";"&amp;S66236&amp;";"&amp;V66236&amp;";"&amp;Y66236)</f>
        <v/>
      </c>
    </row>
    <row r="66237" ht="30" customHeight="1">
      <c r="E66237" s="10">
        <f>IF(G66237="","",G66237&amp;";"&amp;J66237&amp;";"&amp;M66237&amp;";"&amp;P66237&amp;";"&amp;S66237&amp;";"&amp;V66237&amp;";"&amp;Y66237)</f>
        <v/>
      </c>
    </row>
    <row r="66238" ht="30" customHeight="1">
      <c r="E66238" s="10">
        <f>IF(G66238="","",G66238&amp;";"&amp;J66238&amp;";"&amp;M66238&amp;";"&amp;P66238&amp;";"&amp;S66238&amp;";"&amp;V66238&amp;";"&amp;Y66238)</f>
        <v/>
      </c>
    </row>
    <row r="66239" ht="30" customHeight="1">
      <c r="E66239" s="10">
        <f>IF(G66239="","",G66239&amp;";"&amp;J66239&amp;";"&amp;M66239&amp;";"&amp;P66239&amp;";"&amp;S66239&amp;";"&amp;V66239&amp;";"&amp;Y66239)</f>
        <v/>
      </c>
    </row>
    <row r="66240" ht="30" customHeight="1">
      <c r="E66240" s="10">
        <f>IF(G66240="","",G66240&amp;";"&amp;J66240&amp;";"&amp;M66240&amp;";"&amp;P66240&amp;";"&amp;S66240&amp;";"&amp;V66240&amp;";"&amp;Y66240)</f>
        <v/>
      </c>
    </row>
    <row r="66241" ht="30" customHeight="1">
      <c r="E66241" s="10">
        <f>IF(G66241="","",G66241&amp;";"&amp;J66241&amp;";"&amp;M66241&amp;";"&amp;P66241&amp;";"&amp;S66241&amp;";"&amp;V66241&amp;";"&amp;Y66241)</f>
        <v/>
      </c>
    </row>
    <row r="66242" ht="30" customHeight="1">
      <c r="E66242" s="10">
        <f>IF(G66242="","",G66242&amp;";"&amp;J66242&amp;";"&amp;M66242&amp;";"&amp;P66242&amp;";"&amp;S66242&amp;";"&amp;V66242&amp;";"&amp;Y66242)</f>
        <v/>
      </c>
    </row>
    <row r="66243" ht="30" customHeight="1">
      <c r="E66243" s="10">
        <f>IF(G66243="","",G66243&amp;";"&amp;J66243&amp;";"&amp;M66243&amp;";"&amp;P66243&amp;";"&amp;S66243&amp;";"&amp;V66243&amp;";"&amp;Y66243)</f>
        <v/>
      </c>
    </row>
    <row r="66244" ht="30" customHeight="1">
      <c r="E66244" s="10">
        <f>IF(G66244="","",G66244&amp;";"&amp;J66244&amp;";"&amp;M66244&amp;";"&amp;P66244&amp;";"&amp;S66244&amp;";"&amp;V66244&amp;";"&amp;Y66244)</f>
        <v/>
      </c>
    </row>
    <row r="66245" ht="30" customHeight="1">
      <c r="E66245" s="10">
        <f>IF(G66245="","",G66245&amp;";"&amp;J66245&amp;";"&amp;M66245&amp;";"&amp;P66245&amp;";"&amp;S66245&amp;";"&amp;V66245&amp;";"&amp;Y66245)</f>
        <v/>
      </c>
    </row>
    <row r="66246" ht="30" customHeight="1">
      <c r="E66246" s="10">
        <f>IF(G66246="","",G66246&amp;";"&amp;J66246&amp;";"&amp;M66246&amp;";"&amp;P66246&amp;";"&amp;S66246&amp;";"&amp;V66246&amp;";"&amp;Y66246)</f>
        <v/>
      </c>
    </row>
    <row r="66247" ht="30" customHeight="1">
      <c r="E66247" s="10">
        <f>IF(G66247="","",G66247&amp;";"&amp;J66247&amp;";"&amp;M66247&amp;";"&amp;P66247&amp;";"&amp;S66247&amp;";"&amp;V66247&amp;";"&amp;Y66247)</f>
        <v/>
      </c>
    </row>
    <row r="66248" ht="30" customHeight="1">
      <c r="E66248" s="10">
        <f>IF(G66248="","",G66248&amp;";"&amp;J66248&amp;";"&amp;M66248&amp;";"&amp;P66248&amp;";"&amp;S66248&amp;";"&amp;V66248&amp;";"&amp;Y66248)</f>
        <v/>
      </c>
    </row>
    <row r="66249" ht="30" customHeight="1">
      <c r="E66249" s="10">
        <f>IF(G66249="","",G66249&amp;";"&amp;J66249&amp;";"&amp;M66249&amp;";"&amp;P66249&amp;";"&amp;S66249&amp;";"&amp;V66249&amp;";"&amp;Y66249)</f>
        <v/>
      </c>
    </row>
    <row r="66250" ht="30" customHeight="1">
      <c r="E66250" s="10">
        <f>IF(G66250="","",G66250&amp;";"&amp;J66250&amp;";"&amp;M66250&amp;";"&amp;P66250&amp;";"&amp;S66250&amp;";"&amp;V66250&amp;";"&amp;Y66250)</f>
        <v/>
      </c>
    </row>
    <row r="66251" ht="30" customHeight="1">
      <c r="E66251" s="10">
        <f>IF(G66251="","",G66251&amp;";"&amp;J66251&amp;";"&amp;M66251&amp;";"&amp;P66251&amp;";"&amp;S66251&amp;";"&amp;V66251&amp;";"&amp;Y66251)</f>
        <v/>
      </c>
    </row>
    <row r="66252" ht="30" customHeight="1">
      <c r="E66252" s="10">
        <f>IF(G66252="","",G66252&amp;";"&amp;J66252&amp;";"&amp;M66252&amp;";"&amp;P66252&amp;";"&amp;S66252&amp;";"&amp;V66252&amp;";"&amp;Y66252)</f>
        <v/>
      </c>
    </row>
    <row r="66253" ht="30" customHeight="1">
      <c r="E66253" s="10">
        <f>IF(G66253="","",G66253&amp;";"&amp;J66253&amp;";"&amp;M66253&amp;";"&amp;P66253&amp;";"&amp;S66253&amp;";"&amp;V66253&amp;";"&amp;Y66253)</f>
        <v/>
      </c>
    </row>
    <row r="66254" ht="30" customHeight="1">
      <c r="E66254" s="10">
        <f>IF(G66254="","",G66254&amp;";"&amp;J66254&amp;";"&amp;M66254&amp;";"&amp;P66254&amp;";"&amp;S66254&amp;";"&amp;V66254&amp;";"&amp;Y66254)</f>
        <v/>
      </c>
    </row>
    <row r="66255" ht="30" customHeight="1">
      <c r="E66255" s="10">
        <f>IF(G66255="","",G66255&amp;";"&amp;J66255&amp;";"&amp;M66255&amp;";"&amp;P66255&amp;";"&amp;S66255&amp;";"&amp;V66255&amp;";"&amp;Y66255)</f>
        <v/>
      </c>
    </row>
    <row r="66256" ht="30" customHeight="1">
      <c r="E66256" s="10">
        <f>IF(G66256="","",G66256&amp;";"&amp;J66256&amp;";"&amp;M66256&amp;";"&amp;P66256&amp;";"&amp;S66256&amp;";"&amp;V66256&amp;";"&amp;Y66256)</f>
        <v/>
      </c>
    </row>
    <row r="66257" ht="30" customHeight="1">
      <c r="E66257" s="10">
        <f>IF(G66257="","",G66257&amp;";"&amp;J66257&amp;";"&amp;M66257&amp;";"&amp;P66257&amp;";"&amp;S66257&amp;";"&amp;V66257&amp;";"&amp;Y66257)</f>
        <v/>
      </c>
    </row>
    <row r="66258" ht="30" customHeight="1">
      <c r="E66258" s="10">
        <f>IF(G66258="","",G66258&amp;";"&amp;J66258&amp;";"&amp;M66258&amp;";"&amp;P66258&amp;";"&amp;S66258&amp;";"&amp;V66258&amp;";"&amp;Y66258)</f>
        <v/>
      </c>
    </row>
    <row r="66259" ht="30" customHeight="1">
      <c r="E66259" s="10">
        <f>IF(G66259="","",G66259&amp;";"&amp;J66259&amp;";"&amp;M66259&amp;";"&amp;P66259&amp;";"&amp;S66259&amp;";"&amp;V66259&amp;";"&amp;Y66259)</f>
        <v/>
      </c>
    </row>
    <row r="66260" ht="30" customHeight="1">
      <c r="E66260" s="10">
        <f>IF(G66260="","",G66260&amp;";"&amp;J66260&amp;";"&amp;M66260&amp;";"&amp;P66260&amp;";"&amp;S66260&amp;";"&amp;V66260&amp;";"&amp;Y66260)</f>
        <v/>
      </c>
    </row>
    <row r="66261" ht="30" customHeight="1">
      <c r="E66261" s="10">
        <f>IF(G66261="","",G66261&amp;";"&amp;J66261&amp;";"&amp;M66261&amp;";"&amp;P66261&amp;";"&amp;S66261&amp;";"&amp;V66261&amp;";"&amp;Y66261)</f>
        <v/>
      </c>
    </row>
    <row r="66262" ht="30" customHeight="1">
      <c r="E66262" s="10">
        <f>IF(G66262="","",G66262&amp;";"&amp;J66262&amp;";"&amp;M66262&amp;";"&amp;P66262&amp;";"&amp;S66262&amp;";"&amp;V66262&amp;";"&amp;Y66262)</f>
        <v/>
      </c>
    </row>
    <row r="66263" ht="30" customHeight="1">
      <c r="E66263" s="10">
        <f>IF(G66263="","",G66263&amp;";"&amp;J66263&amp;";"&amp;M66263&amp;";"&amp;P66263&amp;";"&amp;S66263&amp;";"&amp;V66263&amp;";"&amp;Y66263)</f>
        <v/>
      </c>
    </row>
    <row r="66264" ht="30" customHeight="1">
      <c r="E66264" s="10">
        <f>IF(G66264="","",G66264&amp;";"&amp;J66264&amp;";"&amp;M66264&amp;";"&amp;P66264&amp;";"&amp;S66264&amp;";"&amp;V66264&amp;";"&amp;Y66264)</f>
        <v/>
      </c>
    </row>
    <row r="66265" ht="30" customHeight="1">
      <c r="E66265" s="10">
        <f>IF(G66265="","",G66265&amp;";"&amp;J66265&amp;";"&amp;M66265&amp;";"&amp;P66265&amp;";"&amp;S66265&amp;";"&amp;V66265&amp;";"&amp;Y66265)</f>
        <v/>
      </c>
    </row>
    <row r="66266" ht="30" customHeight="1">
      <c r="E66266" s="10">
        <f>IF(G66266="","",G66266&amp;";"&amp;J66266&amp;";"&amp;M66266&amp;";"&amp;P66266&amp;";"&amp;S66266&amp;";"&amp;V66266&amp;";"&amp;Y66266)</f>
        <v/>
      </c>
    </row>
    <row r="66267" ht="30" customHeight="1">
      <c r="E66267" s="10">
        <f>IF(G66267="","",G66267&amp;";"&amp;J66267&amp;";"&amp;M66267&amp;";"&amp;P66267&amp;";"&amp;S66267&amp;";"&amp;V66267&amp;";"&amp;Y66267)</f>
        <v/>
      </c>
    </row>
    <row r="66268" ht="30" customHeight="1">
      <c r="E66268" s="10">
        <f>IF(G66268="","",G66268&amp;";"&amp;J66268&amp;";"&amp;M66268&amp;";"&amp;P66268&amp;";"&amp;S66268&amp;";"&amp;V66268&amp;";"&amp;Y66268)</f>
        <v/>
      </c>
    </row>
    <row r="66269" ht="30" customHeight="1">
      <c r="E66269" s="10">
        <f>IF(G66269="","",G66269&amp;";"&amp;J66269&amp;";"&amp;M66269&amp;";"&amp;P66269&amp;";"&amp;S66269&amp;";"&amp;V66269&amp;";"&amp;Y66269)</f>
        <v/>
      </c>
    </row>
    <row r="66270" ht="30" customHeight="1">
      <c r="E66270" s="10">
        <f>IF(G66270="","",G66270&amp;";"&amp;J66270&amp;";"&amp;M66270&amp;";"&amp;P66270&amp;";"&amp;S66270&amp;";"&amp;V66270&amp;";"&amp;Y66270)</f>
        <v/>
      </c>
    </row>
    <row r="66271" ht="30" customHeight="1">
      <c r="E66271" s="10">
        <f>IF(G66271="","",G66271&amp;";"&amp;J66271&amp;";"&amp;M66271&amp;";"&amp;P66271&amp;";"&amp;S66271&amp;";"&amp;V66271&amp;";"&amp;Y66271)</f>
        <v/>
      </c>
    </row>
    <row r="66272" ht="30" customHeight="1">
      <c r="E66272" s="10">
        <f>IF(G66272="","",G66272&amp;";"&amp;J66272&amp;";"&amp;M66272&amp;";"&amp;P66272&amp;";"&amp;S66272&amp;";"&amp;V66272&amp;";"&amp;Y66272)</f>
        <v/>
      </c>
    </row>
    <row r="66273" ht="30" customHeight="1">
      <c r="E66273" s="10">
        <f>IF(G66273="","",G66273&amp;";"&amp;J66273&amp;";"&amp;M66273&amp;";"&amp;P66273&amp;";"&amp;S66273&amp;";"&amp;V66273&amp;";"&amp;Y66273)</f>
        <v/>
      </c>
    </row>
    <row r="66274" ht="30" customHeight="1">
      <c r="E66274" s="10">
        <f>IF(G66274="","",G66274&amp;";"&amp;J66274&amp;";"&amp;M66274&amp;";"&amp;P66274&amp;";"&amp;S66274&amp;";"&amp;V66274&amp;";"&amp;Y66274)</f>
        <v/>
      </c>
    </row>
    <row r="66275" ht="30" customHeight="1">
      <c r="E66275" s="10">
        <f>IF(G66275="","",G66275&amp;";"&amp;J66275&amp;";"&amp;M66275&amp;";"&amp;P66275&amp;";"&amp;S66275&amp;";"&amp;V66275&amp;";"&amp;Y66275)</f>
        <v/>
      </c>
    </row>
    <row r="66276" ht="30" customHeight="1">
      <c r="E66276" s="10">
        <f>IF(G66276="","",G66276&amp;";"&amp;J66276&amp;";"&amp;M66276&amp;";"&amp;P66276&amp;";"&amp;S66276&amp;";"&amp;V66276&amp;";"&amp;Y66276)</f>
        <v/>
      </c>
    </row>
    <row r="66277" ht="30" customHeight="1">
      <c r="E66277" s="10">
        <f>IF(G66277="","",G66277&amp;";"&amp;J66277&amp;";"&amp;M66277&amp;";"&amp;P66277&amp;";"&amp;S66277&amp;";"&amp;V66277&amp;";"&amp;Y66277)</f>
        <v/>
      </c>
    </row>
    <row r="66278" ht="30" customHeight="1">
      <c r="E66278" s="10">
        <f>IF(G66278="","",G66278&amp;";"&amp;J66278&amp;";"&amp;M66278&amp;";"&amp;P66278&amp;";"&amp;S66278&amp;";"&amp;V66278&amp;";"&amp;Y66278)</f>
        <v/>
      </c>
    </row>
    <row r="66279" ht="30" customHeight="1">
      <c r="E66279" s="10">
        <f>IF(G66279="","",G66279&amp;";"&amp;J66279&amp;";"&amp;M66279&amp;";"&amp;P66279&amp;";"&amp;S66279&amp;";"&amp;V66279&amp;";"&amp;Y66279)</f>
        <v/>
      </c>
    </row>
    <row r="66280" ht="30" customHeight="1">
      <c r="E66280" s="10">
        <f>IF(G66280="","",G66280&amp;";"&amp;J66280&amp;";"&amp;M66280&amp;";"&amp;P66280&amp;";"&amp;S66280&amp;";"&amp;V66280&amp;";"&amp;Y66280)</f>
        <v/>
      </c>
    </row>
    <row r="66281" ht="30" customHeight="1">
      <c r="E66281" s="10">
        <f>IF(G66281="","",G66281&amp;";"&amp;J66281&amp;";"&amp;M66281&amp;";"&amp;P66281&amp;";"&amp;S66281&amp;";"&amp;V66281&amp;";"&amp;Y66281)</f>
        <v/>
      </c>
    </row>
    <row r="66282" ht="30" customHeight="1">
      <c r="E66282" s="10">
        <f>IF(G66282="","",G66282&amp;";"&amp;J66282&amp;";"&amp;M66282&amp;";"&amp;P66282&amp;";"&amp;S66282&amp;";"&amp;V66282&amp;";"&amp;Y66282)</f>
        <v/>
      </c>
    </row>
    <row r="66283" ht="30" customHeight="1">
      <c r="E66283" s="10">
        <f>IF(G66283="","",G66283&amp;";"&amp;J66283&amp;";"&amp;M66283&amp;";"&amp;P66283&amp;";"&amp;S66283&amp;";"&amp;V66283&amp;";"&amp;Y66283)</f>
        <v/>
      </c>
    </row>
    <row r="66284" ht="30" customHeight="1">
      <c r="E66284" s="10">
        <f>IF(G66284="","",G66284&amp;";"&amp;J66284&amp;";"&amp;M66284&amp;";"&amp;P66284&amp;";"&amp;S66284&amp;";"&amp;V66284&amp;";"&amp;Y66284)</f>
        <v/>
      </c>
    </row>
    <row r="66285" ht="30" customHeight="1">
      <c r="E66285" s="10">
        <f>IF(G66285="","",G66285&amp;";"&amp;J66285&amp;";"&amp;M66285&amp;";"&amp;P66285&amp;";"&amp;S66285&amp;";"&amp;V66285&amp;";"&amp;Y66285)</f>
        <v/>
      </c>
    </row>
    <row r="66286" ht="30" customHeight="1">
      <c r="E66286" s="10">
        <f>IF(G66286="","",G66286&amp;";"&amp;J66286&amp;";"&amp;M66286&amp;";"&amp;P66286&amp;";"&amp;S66286&amp;";"&amp;V66286&amp;";"&amp;Y66286)</f>
        <v/>
      </c>
    </row>
    <row r="66287" ht="30" customHeight="1">
      <c r="E66287" s="10">
        <f>IF(G66287="","",G66287&amp;";"&amp;J66287&amp;";"&amp;M66287&amp;";"&amp;P66287&amp;";"&amp;S66287&amp;";"&amp;V66287&amp;";"&amp;Y66287)</f>
        <v/>
      </c>
    </row>
    <row r="66288" ht="30" customHeight="1">
      <c r="E66288" s="10">
        <f>IF(G66288="","",G66288&amp;";"&amp;J66288&amp;";"&amp;M66288&amp;";"&amp;P66288&amp;";"&amp;S66288&amp;";"&amp;V66288&amp;";"&amp;Y66288)</f>
        <v/>
      </c>
    </row>
    <row r="66289" ht="30" customHeight="1">
      <c r="E66289" s="10">
        <f>IF(G66289="","",G66289&amp;";"&amp;J66289&amp;";"&amp;M66289&amp;";"&amp;P66289&amp;";"&amp;S66289&amp;";"&amp;V66289&amp;";"&amp;Y66289)</f>
        <v/>
      </c>
    </row>
    <row r="66290" ht="30" customHeight="1">
      <c r="E66290" s="10">
        <f>IF(G66290="","",G66290&amp;";"&amp;J66290&amp;";"&amp;M66290&amp;";"&amp;P66290&amp;";"&amp;S66290&amp;";"&amp;V66290&amp;";"&amp;Y66290)</f>
        <v/>
      </c>
    </row>
    <row r="66291" ht="30" customHeight="1">
      <c r="E66291" s="10">
        <f>IF(G66291="","",G66291&amp;";"&amp;J66291&amp;";"&amp;M66291&amp;";"&amp;P66291&amp;";"&amp;S66291&amp;";"&amp;V66291&amp;";"&amp;Y66291)</f>
        <v/>
      </c>
    </row>
    <row r="66292" ht="30" customHeight="1">
      <c r="E66292" s="10">
        <f>IF(G66292="","",G66292&amp;";"&amp;J66292&amp;";"&amp;M66292&amp;";"&amp;P66292&amp;";"&amp;S66292&amp;";"&amp;V66292&amp;";"&amp;Y66292)</f>
        <v/>
      </c>
    </row>
    <row r="66293" ht="30" customHeight="1">
      <c r="E66293" s="10">
        <f>IF(G66293="","",G66293&amp;";"&amp;J66293&amp;";"&amp;M66293&amp;";"&amp;P66293&amp;";"&amp;S66293&amp;";"&amp;V66293&amp;";"&amp;Y66293)</f>
        <v/>
      </c>
    </row>
    <row r="66294" ht="30" customHeight="1">
      <c r="E66294" s="10">
        <f>IF(G66294="","",G66294&amp;";"&amp;J66294&amp;";"&amp;M66294&amp;";"&amp;P66294&amp;";"&amp;S66294&amp;";"&amp;V66294&amp;";"&amp;Y66294)</f>
        <v/>
      </c>
    </row>
    <row r="66295" ht="30" customHeight="1">
      <c r="E66295" s="10">
        <f>IF(G66295="","",G66295&amp;";"&amp;J66295&amp;";"&amp;M66295&amp;";"&amp;P66295&amp;";"&amp;S66295&amp;";"&amp;V66295&amp;";"&amp;Y66295)</f>
        <v/>
      </c>
    </row>
    <row r="66296" ht="30" customHeight="1">
      <c r="E66296" s="10">
        <f>IF(G66296="","",G66296&amp;";"&amp;J66296&amp;";"&amp;M66296&amp;";"&amp;P66296&amp;";"&amp;S66296&amp;";"&amp;V66296&amp;";"&amp;Y66296)</f>
        <v/>
      </c>
    </row>
    <row r="66297" ht="30" customHeight="1">
      <c r="E66297" s="10">
        <f>IF(G66297="","",G66297&amp;";"&amp;J66297&amp;";"&amp;M66297&amp;";"&amp;P66297&amp;";"&amp;S66297&amp;";"&amp;V66297&amp;";"&amp;Y66297)</f>
        <v/>
      </c>
    </row>
    <row r="66298" ht="30" customHeight="1">
      <c r="E66298" s="10">
        <f>IF(G66298="","",G66298&amp;";"&amp;J66298&amp;";"&amp;M66298&amp;";"&amp;P66298&amp;";"&amp;S66298&amp;";"&amp;V66298&amp;";"&amp;Y66298)</f>
        <v/>
      </c>
    </row>
    <row r="66299" ht="30" customHeight="1">
      <c r="E66299" s="10">
        <f>IF(G66299="","",G66299&amp;";"&amp;J66299&amp;";"&amp;M66299&amp;";"&amp;P66299&amp;";"&amp;S66299&amp;";"&amp;V66299&amp;";"&amp;Y66299)</f>
        <v/>
      </c>
    </row>
    <row r="66300" ht="30" customHeight="1">
      <c r="E66300" s="10">
        <f>IF(G66300="","",G66300&amp;";"&amp;J66300&amp;";"&amp;M66300&amp;";"&amp;P66300&amp;";"&amp;S66300&amp;";"&amp;V66300&amp;";"&amp;Y66300)</f>
        <v/>
      </c>
    </row>
    <row r="66301" ht="30" customHeight="1">
      <c r="E66301" s="10">
        <f>IF(G66301="","",G66301&amp;";"&amp;J66301&amp;";"&amp;M66301&amp;";"&amp;P66301&amp;";"&amp;S66301&amp;";"&amp;V66301&amp;";"&amp;Y66301)</f>
        <v/>
      </c>
    </row>
    <row r="66302" ht="30" customHeight="1">
      <c r="E66302" s="10">
        <f>IF(G66302="","",G66302&amp;";"&amp;J66302&amp;";"&amp;M66302&amp;";"&amp;P66302&amp;";"&amp;S66302&amp;";"&amp;V66302&amp;";"&amp;Y66302)</f>
        <v/>
      </c>
    </row>
    <row r="66303" ht="30" customHeight="1">
      <c r="E66303" s="10">
        <f>IF(G66303="","",G66303&amp;";"&amp;J66303&amp;";"&amp;M66303&amp;";"&amp;P66303&amp;";"&amp;S66303&amp;";"&amp;V66303&amp;";"&amp;Y66303)</f>
        <v/>
      </c>
    </row>
    <row r="66304" ht="30" customHeight="1">
      <c r="E66304" s="10">
        <f>IF(G66304="","",G66304&amp;";"&amp;J66304&amp;";"&amp;M66304&amp;";"&amp;P66304&amp;";"&amp;S66304&amp;";"&amp;V66304&amp;";"&amp;Y66304)</f>
        <v/>
      </c>
    </row>
    <row r="66305" ht="30" customHeight="1">
      <c r="E66305" s="10">
        <f>IF(G66305="","",G66305&amp;";"&amp;J66305&amp;";"&amp;M66305&amp;";"&amp;P66305&amp;";"&amp;S66305&amp;";"&amp;V66305&amp;";"&amp;Y66305)</f>
        <v/>
      </c>
    </row>
    <row r="66306" ht="30" customHeight="1">
      <c r="E66306" s="10">
        <f>IF(G66306="","",G66306&amp;";"&amp;J66306&amp;";"&amp;M66306&amp;";"&amp;P66306&amp;";"&amp;S66306&amp;";"&amp;V66306&amp;";"&amp;Y66306)</f>
        <v/>
      </c>
    </row>
    <row r="66307" ht="30" customHeight="1">
      <c r="E66307" s="10">
        <f>IF(G66307="","",G66307&amp;";"&amp;J66307&amp;";"&amp;M66307&amp;";"&amp;P66307&amp;";"&amp;S66307&amp;";"&amp;V66307&amp;";"&amp;Y66307)</f>
        <v/>
      </c>
    </row>
    <row r="66308" ht="30" customHeight="1">
      <c r="E66308" s="10">
        <f>IF(G66308="","",G66308&amp;";"&amp;J66308&amp;";"&amp;M66308&amp;";"&amp;P66308&amp;";"&amp;S66308&amp;";"&amp;V66308&amp;";"&amp;Y66308)</f>
        <v/>
      </c>
    </row>
    <row r="66309" ht="30" customHeight="1">
      <c r="E66309" s="10">
        <f>IF(G66309="","",G66309&amp;";"&amp;J66309&amp;";"&amp;M66309&amp;";"&amp;P66309&amp;";"&amp;S66309&amp;";"&amp;V66309&amp;";"&amp;Y66309)</f>
        <v/>
      </c>
    </row>
    <row r="66310" ht="30" customHeight="1">
      <c r="E66310" s="10">
        <f>IF(G66310="","",G66310&amp;";"&amp;J66310&amp;";"&amp;M66310&amp;";"&amp;P66310&amp;";"&amp;S66310&amp;";"&amp;V66310&amp;";"&amp;Y66310)</f>
        <v/>
      </c>
    </row>
    <row r="66311" ht="30" customHeight="1">
      <c r="E66311" s="10">
        <f>IF(G66311="","",G66311&amp;";"&amp;J66311&amp;";"&amp;M66311&amp;";"&amp;P66311&amp;";"&amp;S66311&amp;";"&amp;V66311&amp;";"&amp;Y66311)</f>
        <v/>
      </c>
    </row>
    <row r="66312" ht="30" customHeight="1">
      <c r="E66312" s="10">
        <f>IF(G66312="","",G66312&amp;";"&amp;J66312&amp;";"&amp;M66312&amp;";"&amp;P66312&amp;";"&amp;S66312&amp;";"&amp;V66312&amp;";"&amp;Y66312)</f>
        <v/>
      </c>
    </row>
    <row r="66313" ht="30" customHeight="1">
      <c r="E66313" s="10">
        <f>IF(G66313="","",G66313&amp;";"&amp;J66313&amp;";"&amp;M66313&amp;";"&amp;P66313&amp;";"&amp;S66313&amp;";"&amp;V66313&amp;";"&amp;Y66313)</f>
        <v/>
      </c>
    </row>
    <row r="66314" ht="30" customHeight="1">
      <c r="E66314" s="10">
        <f>IF(G66314="","",G66314&amp;";"&amp;J66314&amp;";"&amp;M66314&amp;";"&amp;P66314&amp;";"&amp;S66314&amp;";"&amp;V66314&amp;";"&amp;Y66314)</f>
        <v/>
      </c>
    </row>
    <row r="66315" ht="30" customHeight="1">
      <c r="E66315" s="10">
        <f>IF(G66315="","",G66315&amp;";"&amp;J66315&amp;";"&amp;M66315&amp;";"&amp;P66315&amp;";"&amp;S66315&amp;";"&amp;V66315&amp;";"&amp;Y66315)</f>
        <v/>
      </c>
    </row>
    <row r="66316" ht="30" customHeight="1">
      <c r="E66316" s="10">
        <f>IF(G66316="","",G66316&amp;";"&amp;J66316&amp;";"&amp;M66316&amp;";"&amp;P66316&amp;";"&amp;S66316&amp;";"&amp;V66316&amp;";"&amp;Y66316)</f>
        <v/>
      </c>
    </row>
    <row r="66317" ht="30" customHeight="1">
      <c r="E66317" s="10">
        <f>IF(G66317="","",G66317&amp;";"&amp;J66317&amp;";"&amp;M66317&amp;";"&amp;P66317&amp;";"&amp;S66317&amp;";"&amp;V66317&amp;";"&amp;Y66317)</f>
        <v/>
      </c>
    </row>
    <row r="66318" ht="30" customHeight="1">
      <c r="E66318" s="10">
        <f>IF(G66318="","",G66318&amp;";"&amp;J66318&amp;";"&amp;M66318&amp;";"&amp;P66318&amp;";"&amp;S66318&amp;";"&amp;V66318&amp;";"&amp;Y66318)</f>
        <v/>
      </c>
    </row>
    <row r="66319" ht="30" customHeight="1">
      <c r="E66319" s="10">
        <f>IF(G66319="","",G66319&amp;";"&amp;J66319&amp;";"&amp;M66319&amp;";"&amp;P66319&amp;";"&amp;S66319&amp;";"&amp;V66319&amp;";"&amp;Y66319)</f>
        <v/>
      </c>
    </row>
    <row r="66320" ht="30" customHeight="1">
      <c r="E66320" s="10">
        <f>IF(G66320="","",G66320&amp;";"&amp;J66320&amp;";"&amp;M66320&amp;";"&amp;P66320&amp;";"&amp;S66320&amp;";"&amp;V66320&amp;";"&amp;Y66320)</f>
        <v/>
      </c>
    </row>
    <row r="66321" ht="30" customHeight="1">
      <c r="E66321" s="10">
        <f>IF(G66321="","",G66321&amp;";"&amp;J66321&amp;";"&amp;M66321&amp;";"&amp;P66321&amp;";"&amp;S66321&amp;";"&amp;V66321&amp;";"&amp;Y66321)</f>
        <v/>
      </c>
    </row>
    <row r="66322" ht="30" customHeight="1">
      <c r="E66322" s="10">
        <f>IF(G66322="","",G66322&amp;";"&amp;J66322&amp;";"&amp;M66322&amp;";"&amp;P66322&amp;";"&amp;S66322&amp;";"&amp;V66322&amp;";"&amp;Y66322)</f>
        <v/>
      </c>
    </row>
    <row r="66323" ht="30" customHeight="1">
      <c r="E66323" s="10">
        <f>IF(G66323="","",G66323&amp;";"&amp;J66323&amp;";"&amp;M66323&amp;";"&amp;P66323&amp;";"&amp;S66323&amp;";"&amp;V66323&amp;";"&amp;Y66323)</f>
        <v/>
      </c>
    </row>
    <row r="66324" ht="30" customHeight="1">
      <c r="E66324" s="10">
        <f>IF(G66324="","",G66324&amp;";"&amp;J66324&amp;";"&amp;M66324&amp;";"&amp;P66324&amp;";"&amp;S66324&amp;";"&amp;V66324&amp;";"&amp;Y66324)</f>
        <v/>
      </c>
    </row>
    <row r="66325" ht="30" customHeight="1">
      <c r="E66325" s="10">
        <f>IF(G66325="","",G66325&amp;";"&amp;J66325&amp;";"&amp;M66325&amp;";"&amp;P66325&amp;";"&amp;S66325&amp;";"&amp;V66325&amp;";"&amp;Y66325)</f>
        <v/>
      </c>
    </row>
    <row r="66326" ht="30" customHeight="1">
      <c r="E66326" s="10">
        <f>IF(G66326="","",G66326&amp;";"&amp;J66326&amp;";"&amp;M66326&amp;";"&amp;P66326&amp;";"&amp;S66326&amp;";"&amp;V66326&amp;";"&amp;Y66326)</f>
        <v/>
      </c>
    </row>
    <row r="66327" ht="30" customHeight="1">
      <c r="E66327" s="10">
        <f>IF(G66327="","",G66327&amp;";"&amp;J66327&amp;";"&amp;M66327&amp;";"&amp;P66327&amp;";"&amp;S66327&amp;";"&amp;V66327&amp;";"&amp;Y66327)</f>
        <v/>
      </c>
    </row>
    <row r="66328" ht="30" customHeight="1">
      <c r="E66328" s="10">
        <f>IF(G66328="","",G66328&amp;";"&amp;J66328&amp;";"&amp;M66328&amp;";"&amp;P66328&amp;";"&amp;S66328&amp;";"&amp;V66328&amp;";"&amp;Y66328)</f>
        <v/>
      </c>
    </row>
    <row r="66329" ht="30" customHeight="1">
      <c r="E66329" s="10">
        <f>IF(G66329="","",G66329&amp;";"&amp;J66329&amp;";"&amp;M66329&amp;";"&amp;P66329&amp;";"&amp;S66329&amp;";"&amp;V66329&amp;";"&amp;Y66329)</f>
        <v/>
      </c>
    </row>
    <row r="66330" ht="30" customHeight="1">
      <c r="E66330" s="10">
        <f>IF(G66330="","",G66330&amp;";"&amp;J66330&amp;";"&amp;M66330&amp;";"&amp;P66330&amp;";"&amp;S66330&amp;";"&amp;V66330&amp;";"&amp;Y66330)</f>
        <v/>
      </c>
    </row>
    <row r="66331" ht="30" customHeight="1">
      <c r="E66331" s="10">
        <f>IF(G66331="","",G66331&amp;";"&amp;J66331&amp;";"&amp;M66331&amp;";"&amp;P66331&amp;";"&amp;S66331&amp;";"&amp;V66331&amp;";"&amp;Y66331)</f>
        <v/>
      </c>
    </row>
    <row r="66332" ht="30" customHeight="1">
      <c r="E66332" s="10">
        <f>IF(G66332="","",G66332&amp;";"&amp;J66332&amp;";"&amp;M66332&amp;";"&amp;P66332&amp;";"&amp;S66332&amp;";"&amp;V66332&amp;";"&amp;Y66332)</f>
        <v/>
      </c>
    </row>
    <row r="66333" ht="30" customHeight="1">
      <c r="E66333" s="10">
        <f>IF(G66333="","",G66333&amp;";"&amp;J66333&amp;";"&amp;M66333&amp;";"&amp;P66333&amp;";"&amp;S66333&amp;";"&amp;V66333&amp;";"&amp;Y66333)</f>
        <v/>
      </c>
    </row>
    <row r="66334" ht="30" customHeight="1">
      <c r="E66334" s="10">
        <f>IF(G66334="","",G66334&amp;";"&amp;J66334&amp;";"&amp;M66334&amp;";"&amp;P66334&amp;";"&amp;S66334&amp;";"&amp;V66334&amp;";"&amp;Y66334)</f>
        <v/>
      </c>
    </row>
    <row r="66335" ht="30" customHeight="1">
      <c r="E66335" s="10">
        <f>IF(G66335="","",G66335&amp;";"&amp;J66335&amp;";"&amp;M66335&amp;";"&amp;P66335&amp;";"&amp;S66335&amp;";"&amp;V66335&amp;";"&amp;Y66335)</f>
        <v/>
      </c>
    </row>
    <row r="66336" ht="30" customHeight="1">
      <c r="E66336" s="10">
        <f>IF(G66336="","",G66336&amp;";"&amp;J66336&amp;";"&amp;M66336&amp;";"&amp;P66336&amp;";"&amp;S66336&amp;";"&amp;V66336&amp;";"&amp;Y66336)</f>
        <v/>
      </c>
    </row>
    <row r="66337" ht="30" customHeight="1">
      <c r="E66337" s="10">
        <f>IF(G66337="","",G66337&amp;";"&amp;J66337&amp;";"&amp;M66337&amp;";"&amp;P66337&amp;";"&amp;S66337&amp;";"&amp;V66337&amp;";"&amp;Y66337)</f>
        <v/>
      </c>
    </row>
    <row r="66338" ht="30" customHeight="1">
      <c r="E66338" s="10">
        <f>IF(G66338="","",G66338&amp;";"&amp;J66338&amp;";"&amp;M66338&amp;";"&amp;P66338&amp;";"&amp;S66338&amp;";"&amp;V66338&amp;";"&amp;Y66338)</f>
        <v/>
      </c>
    </row>
    <row r="66339" ht="30" customHeight="1">
      <c r="E66339" s="10">
        <f>IF(G66339="","",G66339&amp;";"&amp;J66339&amp;";"&amp;M66339&amp;";"&amp;P66339&amp;";"&amp;S66339&amp;";"&amp;V66339&amp;";"&amp;Y66339)</f>
        <v/>
      </c>
    </row>
    <row r="66340" ht="30" customHeight="1">
      <c r="E66340" s="10">
        <f>IF(G66340="","",G66340&amp;";"&amp;J66340&amp;";"&amp;M66340&amp;";"&amp;P66340&amp;";"&amp;S66340&amp;";"&amp;V66340&amp;";"&amp;Y66340)</f>
        <v/>
      </c>
    </row>
    <row r="66341" ht="30" customHeight="1">
      <c r="E66341" s="10">
        <f>IF(G66341="","",G66341&amp;";"&amp;J66341&amp;";"&amp;M66341&amp;";"&amp;P66341&amp;";"&amp;S66341&amp;";"&amp;V66341&amp;";"&amp;Y66341)</f>
        <v/>
      </c>
    </row>
    <row r="66342" ht="30" customHeight="1">
      <c r="E66342" s="10">
        <f>IF(G66342="","",G66342&amp;";"&amp;J66342&amp;";"&amp;M66342&amp;";"&amp;P66342&amp;";"&amp;S66342&amp;";"&amp;V66342&amp;";"&amp;Y66342)</f>
        <v/>
      </c>
    </row>
    <row r="66343" ht="30" customHeight="1">
      <c r="E66343" s="10">
        <f>IF(G66343="","",G66343&amp;";"&amp;J66343&amp;";"&amp;M66343&amp;";"&amp;P66343&amp;";"&amp;S66343&amp;";"&amp;V66343&amp;";"&amp;Y66343)</f>
        <v/>
      </c>
    </row>
    <row r="66344" ht="30" customHeight="1">
      <c r="E66344" s="10">
        <f>IF(G66344="","",G66344&amp;";"&amp;J66344&amp;";"&amp;M66344&amp;";"&amp;P66344&amp;";"&amp;S66344&amp;";"&amp;V66344&amp;";"&amp;Y66344)</f>
        <v/>
      </c>
    </row>
    <row r="66345" ht="30" customHeight="1">
      <c r="E66345" s="10">
        <f>IF(G66345="","",G66345&amp;";"&amp;J66345&amp;";"&amp;M66345&amp;";"&amp;P66345&amp;";"&amp;S66345&amp;";"&amp;V66345&amp;";"&amp;Y66345)</f>
        <v/>
      </c>
    </row>
    <row r="66346" ht="30" customHeight="1">
      <c r="E66346" s="10">
        <f>IF(G66346="","",G66346&amp;";"&amp;J66346&amp;";"&amp;M66346&amp;";"&amp;P66346&amp;";"&amp;S66346&amp;";"&amp;V66346&amp;";"&amp;Y66346)</f>
        <v/>
      </c>
    </row>
    <row r="66347" ht="30" customHeight="1">
      <c r="E66347" s="10">
        <f>IF(G66347="","",G66347&amp;";"&amp;J66347&amp;";"&amp;M66347&amp;";"&amp;P66347&amp;";"&amp;S66347&amp;";"&amp;V66347&amp;";"&amp;Y66347)</f>
        <v/>
      </c>
    </row>
    <row r="66348" ht="30" customHeight="1">
      <c r="E66348" s="10">
        <f>IF(G66348="","",G66348&amp;";"&amp;J66348&amp;";"&amp;M66348&amp;";"&amp;P66348&amp;";"&amp;S66348&amp;";"&amp;V66348&amp;";"&amp;Y66348)</f>
        <v/>
      </c>
    </row>
    <row r="66349" ht="30" customHeight="1">
      <c r="E66349" s="10">
        <f>IF(G66349="","",G66349&amp;";"&amp;J66349&amp;";"&amp;M66349&amp;";"&amp;P66349&amp;";"&amp;S66349&amp;";"&amp;V66349&amp;";"&amp;Y66349)</f>
        <v/>
      </c>
    </row>
    <row r="66350" ht="30" customHeight="1">
      <c r="E66350" s="10">
        <f>IF(G66350="","",G66350&amp;";"&amp;J66350&amp;";"&amp;M66350&amp;";"&amp;P66350&amp;";"&amp;S66350&amp;";"&amp;V66350&amp;";"&amp;Y66350)</f>
        <v/>
      </c>
    </row>
    <row r="66351" ht="30" customHeight="1">
      <c r="E66351" s="10">
        <f>IF(G66351="","",G66351&amp;";"&amp;J66351&amp;";"&amp;M66351&amp;";"&amp;P66351&amp;";"&amp;S66351&amp;";"&amp;V66351&amp;";"&amp;Y66351)</f>
        <v/>
      </c>
    </row>
    <row r="66352" ht="30" customHeight="1">
      <c r="E66352" s="10">
        <f>IF(G66352="","",G66352&amp;";"&amp;J66352&amp;";"&amp;M66352&amp;";"&amp;P66352&amp;";"&amp;S66352&amp;";"&amp;V66352&amp;";"&amp;Y66352)</f>
        <v/>
      </c>
    </row>
    <row r="66353" ht="30" customHeight="1">
      <c r="E66353" s="10">
        <f>IF(G66353="","",G66353&amp;";"&amp;J66353&amp;";"&amp;M66353&amp;";"&amp;P66353&amp;";"&amp;S66353&amp;";"&amp;V66353&amp;";"&amp;Y66353)</f>
        <v/>
      </c>
    </row>
    <row r="66354" ht="30" customHeight="1">
      <c r="E66354" s="10">
        <f>IF(G66354="","",G66354&amp;";"&amp;J66354&amp;";"&amp;M66354&amp;";"&amp;P66354&amp;";"&amp;S66354&amp;";"&amp;V66354&amp;";"&amp;Y66354)</f>
        <v/>
      </c>
    </row>
    <row r="66355" ht="30" customHeight="1">
      <c r="E66355" s="10">
        <f>IF(G66355="","",G66355&amp;";"&amp;J66355&amp;";"&amp;M66355&amp;";"&amp;P66355&amp;";"&amp;S66355&amp;";"&amp;V66355&amp;";"&amp;Y66355)</f>
        <v/>
      </c>
    </row>
    <row r="66356" ht="30" customHeight="1">
      <c r="E66356" s="10">
        <f>IF(G66356="","",G66356&amp;";"&amp;J66356&amp;";"&amp;M66356&amp;";"&amp;P66356&amp;";"&amp;S66356&amp;";"&amp;V66356&amp;";"&amp;Y66356)</f>
        <v/>
      </c>
    </row>
    <row r="66357" ht="30" customHeight="1">
      <c r="E66357" s="10">
        <f>IF(G66357="","",G66357&amp;";"&amp;J66357&amp;";"&amp;M66357&amp;";"&amp;P66357&amp;";"&amp;S66357&amp;";"&amp;V66357&amp;";"&amp;Y66357)</f>
        <v/>
      </c>
    </row>
    <row r="66358" ht="30" customHeight="1">
      <c r="E66358" s="10">
        <f>IF(G66358="","",G66358&amp;";"&amp;J66358&amp;";"&amp;M66358&amp;";"&amp;P66358&amp;";"&amp;S66358&amp;";"&amp;V66358&amp;";"&amp;Y66358)</f>
        <v/>
      </c>
    </row>
    <row r="66359" ht="30" customHeight="1">
      <c r="E66359" s="10">
        <f>IF(G66359="","",G66359&amp;";"&amp;J66359&amp;";"&amp;M66359&amp;";"&amp;P66359&amp;";"&amp;S66359&amp;";"&amp;V66359&amp;";"&amp;Y66359)</f>
        <v/>
      </c>
    </row>
    <row r="66360" ht="30" customHeight="1">
      <c r="E66360" s="10">
        <f>IF(G66360="","",G66360&amp;";"&amp;J66360&amp;";"&amp;M66360&amp;";"&amp;P66360&amp;";"&amp;S66360&amp;";"&amp;V66360&amp;";"&amp;Y66360)</f>
        <v/>
      </c>
    </row>
    <row r="66361" ht="30" customHeight="1">
      <c r="E66361" s="10">
        <f>IF(G66361="","",G66361&amp;";"&amp;J66361&amp;";"&amp;M66361&amp;";"&amp;P66361&amp;";"&amp;S66361&amp;";"&amp;V66361&amp;";"&amp;Y66361)</f>
        <v/>
      </c>
    </row>
    <row r="66362" ht="30" customHeight="1">
      <c r="E66362" s="10">
        <f>IF(G66362="","",G66362&amp;";"&amp;J66362&amp;";"&amp;M66362&amp;";"&amp;P66362&amp;";"&amp;S66362&amp;";"&amp;V66362&amp;";"&amp;Y66362)</f>
        <v/>
      </c>
    </row>
    <row r="66363" ht="30" customHeight="1">
      <c r="E66363" s="10">
        <f>IF(G66363="","",G66363&amp;";"&amp;J66363&amp;";"&amp;M66363&amp;";"&amp;P66363&amp;";"&amp;S66363&amp;";"&amp;V66363&amp;";"&amp;Y66363)</f>
        <v/>
      </c>
    </row>
    <row r="66364" ht="30" customHeight="1">
      <c r="E66364" s="10">
        <f>IF(G66364="","",G66364&amp;";"&amp;J66364&amp;";"&amp;M66364&amp;";"&amp;P66364&amp;";"&amp;S66364&amp;";"&amp;V66364&amp;";"&amp;Y66364)</f>
        <v/>
      </c>
    </row>
    <row r="66365" ht="30" customHeight="1">
      <c r="E66365" s="10">
        <f>IF(G66365="","",G66365&amp;";"&amp;J66365&amp;";"&amp;M66365&amp;";"&amp;P66365&amp;";"&amp;S66365&amp;";"&amp;V66365&amp;";"&amp;Y66365)</f>
        <v/>
      </c>
    </row>
    <row r="66366" ht="30" customHeight="1">
      <c r="E66366" s="10">
        <f>IF(G66366="","",G66366&amp;";"&amp;J66366&amp;";"&amp;M66366&amp;";"&amp;P66366&amp;";"&amp;S66366&amp;";"&amp;V66366&amp;";"&amp;Y66366)</f>
        <v/>
      </c>
    </row>
    <row r="66367" ht="30" customHeight="1">
      <c r="E66367" s="10">
        <f>IF(G66367="","",G66367&amp;";"&amp;J66367&amp;";"&amp;M66367&amp;";"&amp;P66367&amp;";"&amp;S66367&amp;";"&amp;V66367&amp;";"&amp;Y66367)</f>
        <v/>
      </c>
    </row>
    <row r="66368" ht="30" customHeight="1">
      <c r="E66368" s="10">
        <f>IF(G66368="","",G66368&amp;";"&amp;J66368&amp;";"&amp;M66368&amp;";"&amp;P66368&amp;";"&amp;S66368&amp;";"&amp;V66368&amp;";"&amp;Y66368)</f>
        <v/>
      </c>
    </row>
    <row r="66369" ht="30" customHeight="1">
      <c r="E66369" s="10">
        <f>IF(G66369="","",G66369&amp;";"&amp;J66369&amp;";"&amp;M66369&amp;";"&amp;P66369&amp;";"&amp;S66369&amp;";"&amp;V66369&amp;";"&amp;Y66369)</f>
        <v/>
      </c>
    </row>
    <row r="66370" ht="30" customHeight="1">
      <c r="E66370" s="10">
        <f>IF(G66370="","",G66370&amp;";"&amp;J66370&amp;";"&amp;M66370&amp;";"&amp;P66370&amp;";"&amp;S66370&amp;";"&amp;V66370&amp;";"&amp;Y66370)</f>
        <v/>
      </c>
    </row>
    <row r="66371" ht="30" customHeight="1">
      <c r="E66371" s="10">
        <f>IF(G66371="","",G66371&amp;";"&amp;J66371&amp;";"&amp;M66371&amp;";"&amp;P66371&amp;";"&amp;S66371&amp;";"&amp;V66371&amp;";"&amp;Y66371)</f>
        <v/>
      </c>
    </row>
    <row r="66372" ht="30" customHeight="1">
      <c r="E66372" s="10">
        <f>IF(G66372="","",G66372&amp;";"&amp;J66372&amp;";"&amp;M66372&amp;";"&amp;P66372&amp;";"&amp;S66372&amp;";"&amp;V66372&amp;";"&amp;Y66372)</f>
        <v/>
      </c>
    </row>
    <row r="66373" ht="30" customHeight="1">
      <c r="E66373" s="10">
        <f>IF(G66373="","",G66373&amp;";"&amp;J66373&amp;";"&amp;M66373&amp;";"&amp;P66373&amp;";"&amp;S66373&amp;";"&amp;V66373&amp;";"&amp;Y66373)</f>
        <v/>
      </c>
    </row>
    <row r="66374" ht="30" customHeight="1">
      <c r="E66374" s="10">
        <f>IF(G66374="","",G66374&amp;";"&amp;J66374&amp;";"&amp;M66374&amp;";"&amp;P66374&amp;";"&amp;S66374&amp;";"&amp;V66374&amp;";"&amp;Y66374)</f>
        <v/>
      </c>
    </row>
    <row r="66375" ht="30" customHeight="1">
      <c r="E66375" s="10">
        <f>IF(G66375="","",G66375&amp;";"&amp;J66375&amp;";"&amp;M66375&amp;";"&amp;P66375&amp;";"&amp;S66375&amp;";"&amp;V66375&amp;";"&amp;Y66375)</f>
        <v/>
      </c>
    </row>
    <row r="66376" ht="30" customHeight="1">
      <c r="E66376" s="10">
        <f>IF(G66376="","",G66376&amp;";"&amp;J66376&amp;";"&amp;M66376&amp;";"&amp;P66376&amp;";"&amp;S66376&amp;";"&amp;V66376&amp;";"&amp;Y66376)</f>
        <v/>
      </c>
    </row>
    <row r="66377" ht="30" customHeight="1">
      <c r="E66377" s="10">
        <f>IF(G66377="","",G66377&amp;";"&amp;J66377&amp;";"&amp;M66377&amp;";"&amp;P66377&amp;";"&amp;S66377&amp;";"&amp;V66377&amp;";"&amp;Y66377)</f>
        <v/>
      </c>
    </row>
    <row r="66378" ht="30" customHeight="1">
      <c r="E66378" s="10">
        <f>IF(G66378="","",G66378&amp;";"&amp;J66378&amp;";"&amp;M66378&amp;";"&amp;P66378&amp;";"&amp;S66378&amp;";"&amp;V66378&amp;";"&amp;Y66378)</f>
        <v/>
      </c>
    </row>
    <row r="66379" ht="30" customHeight="1">
      <c r="E66379" s="10">
        <f>IF(G66379="","",G66379&amp;";"&amp;J66379&amp;";"&amp;M66379&amp;";"&amp;P66379&amp;";"&amp;S66379&amp;";"&amp;V66379&amp;";"&amp;Y66379)</f>
        <v/>
      </c>
    </row>
    <row r="66380" ht="30" customHeight="1">
      <c r="E66380" s="10">
        <f>IF(G66380="","",G66380&amp;";"&amp;J66380&amp;";"&amp;M66380&amp;";"&amp;P66380&amp;";"&amp;S66380&amp;";"&amp;V66380&amp;";"&amp;Y66380)</f>
        <v/>
      </c>
    </row>
    <row r="66381" ht="30" customHeight="1">
      <c r="E66381" s="10">
        <f>IF(G66381="","",G66381&amp;";"&amp;J66381&amp;";"&amp;M66381&amp;";"&amp;P66381&amp;";"&amp;S66381&amp;";"&amp;V66381&amp;";"&amp;Y66381)</f>
        <v/>
      </c>
    </row>
    <row r="66382" ht="30" customHeight="1">
      <c r="E66382" s="10">
        <f>IF(G66382="","",G66382&amp;";"&amp;J66382&amp;";"&amp;M66382&amp;";"&amp;P66382&amp;";"&amp;S66382&amp;";"&amp;V66382&amp;";"&amp;Y66382)</f>
        <v/>
      </c>
    </row>
    <row r="66383" ht="30" customHeight="1">
      <c r="E66383" s="10">
        <f>IF(G66383="","",G66383&amp;";"&amp;J66383&amp;";"&amp;M66383&amp;";"&amp;P66383&amp;";"&amp;S66383&amp;";"&amp;V66383&amp;";"&amp;Y66383)</f>
        <v/>
      </c>
    </row>
    <row r="66384" ht="30" customHeight="1">
      <c r="E66384" s="10">
        <f>IF(G66384="","",G66384&amp;";"&amp;J66384&amp;";"&amp;M66384&amp;";"&amp;P66384&amp;";"&amp;S66384&amp;";"&amp;V66384&amp;";"&amp;Y66384)</f>
        <v/>
      </c>
    </row>
    <row r="66385" ht="30" customHeight="1">
      <c r="E66385" s="10">
        <f>IF(G66385="","",G66385&amp;";"&amp;J66385&amp;";"&amp;M66385&amp;";"&amp;P66385&amp;";"&amp;S66385&amp;";"&amp;V66385&amp;";"&amp;Y66385)</f>
        <v/>
      </c>
    </row>
    <row r="66386" ht="30" customHeight="1">
      <c r="E66386" s="10">
        <f>IF(G66386="","",G66386&amp;";"&amp;J66386&amp;";"&amp;M66386&amp;";"&amp;P66386&amp;";"&amp;S66386&amp;";"&amp;V66386&amp;";"&amp;Y66386)</f>
        <v/>
      </c>
    </row>
    <row r="66387" ht="30" customHeight="1">
      <c r="E66387" s="10">
        <f>IF(G66387="","",G66387&amp;";"&amp;J66387&amp;";"&amp;M66387&amp;";"&amp;P66387&amp;";"&amp;S66387&amp;";"&amp;V66387&amp;";"&amp;Y66387)</f>
        <v/>
      </c>
    </row>
    <row r="66388" ht="30" customHeight="1">
      <c r="E66388" s="10">
        <f>IF(G66388="","",G66388&amp;";"&amp;J66388&amp;";"&amp;M66388&amp;";"&amp;P66388&amp;";"&amp;S66388&amp;";"&amp;V66388&amp;";"&amp;Y66388)</f>
        <v/>
      </c>
    </row>
    <row r="66389" ht="30" customHeight="1">
      <c r="E66389" s="10">
        <f>IF(G66389="","",G66389&amp;";"&amp;J66389&amp;";"&amp;M66389&amp;";"&amp;P66389&amp;";"&amp;S66389&amp;";"&amp;V66389&amp;";"&amp;Y66389)</f>
        <v/>
      </c>
    </row>
    <row r="66390" ht="30" customHeight="1">
      <c r="E66390" s="10">
        <f>IF(G66390="","",G66390&amp;";"&amp;J66390&amp;";"&amp;M66390&amp;";"&amp;P66390&amp;";"&amp;S66390&amp;";"&amp;V66390&amp;";"&amp;Y66390)</f>
        <v/>
      </c>
    </row>
    <row r="66391" ht="30" customHeight="1">
      <c r="E66391" s="10">
        <f>IF(G66391="","",G66391&amp;";"&amp;J66391&amp;";"&amp;M66391&amp;";"&amp;P66391&amp;";"&amp;S66391&amp;";"&amp;V66391&amp;";"&amp;Y66391)</f>
        <v/>
      </c>
    </row>
    <row r="66392" ht="30" customHeight="1">
      <c r="E66392" s="10">
        <f>IF(G66392="","",G66392&amp;";"&amp;J66392&amp;";"&amp;M66392&amp;";"&amp;P66392&amp;";"&amp;S66392&amp;";"&amp;V66392&amp;";"&amp;Y66392)</f>
        <v/>
      </c>
    </row>
    <row r="66393" ht="30" customHeight="1">
      <c r="E66393" s="10">
        <f>IF(G66393="","",G66393&amp;";"&amp;J66393&amp;";"&amp;M66393&amp;";"&amp;P66393&amp;";"&amp;S66393&amp;";"&amp;V66393&amp;";"&amp;Y66393)</f>
        <v/>
      </c>
    </row>
    <row r="66394" ht="30" customHeight="1">
      <c r="E66394" s="10">
        <f>IF(G66394="","",G66394&amp;";"&amp;J66394&amp;";"&amp;M66394&amp;";"&amp;P66394&amp;";"&amp;S66394&amp;";"&amp;V66394&amp;";"&amp;Y66394)</f>
        <v/>
      </c>
    </row>
    <row r="66395" ht="30" customHeight="1">
      <c r="E66395" s="10">
        <f>IF(G66395="","",G66395&amp;";"&amp;J66395&amp;";"&amp;M66395&amp;";"&amp;P66395&amp;";"&amp;S66395&amp;";"&amp;V66395&amp;";"&amp;Y66395)</f>
        <v/>
      </c>
    </row>
    <row r="66396" ht="30" customHeight="1">
      <c r="E66396" s="10">
        <f>IF(G66396="","",G66396&amp;";"&amp;J66396&amp;";"&amp;M66396&amp;";"&amp;P66396&amp;";"&amp;S66396&amp;";"&amp;V66396&amp;";"&amp;Y66396)</f>
        <v/>
      </c>
    </row>
    <row r="66397" ht="30" customHeight="1">
      <c r="E66397" s="10">
        <f>IF(G66397="","",G66397&amp;";"&amp;J66397&amp;";"&amp;M66397&amp;";"&amp;P66397&amp;";"&amp;S66397&amp;";"&amp;V66397&amp;";"&amp;Y66397)</f>
        <v/>
      </c>
    </row>
    <row r="66398" ht="30" customHeight="1">
      <c r="E66398" s="10">
        <f>IF(G66398="","",G66398&amp;";"&amp;J66398&amp;";"&amp;M66398&amp;";"&amp;P66398&amp;";"&amp;S66398&amp;";"&amp;V66398&amp;";"&amp;Y66398)</f>
        <v/>
      </c>
    </row>
    <row r="66399" ht="30" customHeight="1">
      <c r="E66399" s="10">
        <f>IF(G66399="","",G66399&amp;";"&amp;J66399&amp;";"&amp;M66399&amp;";"&amp;P66399&amp;";"&amp;S66399&amp;";"&amp;V66399&amp;";"&amp;Y66399)</f>
        <v/>
      </c>
    </row>
    <row r="66400" ht="30" customHeight="1">
      <c r="E66400" s="10">
        <f>IF(G66400="","",G66400&amp;";"&amp;J66400&amp;";"&amp;M66400&amp;";"&amp;P66400&amp;";"&amp;S66400&amp;";"&amp;V66400&amp;";"&amp;Y66400)</f>
        <v/>
      </c>
    </row>
    <row r="66401" ht="30" customHeight="1">
      <c r="E66401" s="10">
        <f>IF(G66401="","",G66401&amp;";"&amp;J66401&amp;";"&amp;M66401&amp;";"&amp;P66401&amp;";"&amp;S66401&amp;";"&amp;V66401&amp;";"&amp;Y66401)</f>
        <v/>
      </c>
    </row>
    <row r="66402" ht="30" customHeight="1">
      <c r="E66402" s="10">
        <f>IF(G66402="","",G66402&amp;";"&amp;J66402&amp;";"&amp;M66402&amp;";"&amp;P66402&amp;";"&amp;S66402&amp;";"&amp;V66402&amp;";"&amp;Y66402)</f>
        <v/>
      </c>
    </row>
    <row r="66403" ht="30" customHeight="1">
      <c r="E66403" s="10">
        <f>IF(G66403="","",G66403&amp;";"&amp;J66403&amp;";"&amp;M66403&amp;";"&amp;P66403&amp;";"&amp;S66403&amp;";"&amp;V66403&amp;";"&amp;Y66403)</f>
        <v/>
      </c>
    </row>
    <row r="66404" ht="30" customHeight="1">
      <c r="E66404" s="10">
        <f>IF(G66404="","",G66404&amp;";"&amp;J66404&amp;";"&amp;M66404&amp;";"&amp;P66404&amp;";"&amp;S66404&amp;";"&amp;V66404&amp;";"&amp;Y66404)</f>
        <v/>
      </c>
    </row>
    <row r="66405" ht="30" customHeight="1">
      <c r="E66405" s="10">
        <f>IF(G66405="","",G66405&amp;";"&amp;J66405&amp;";"&amp;M66405&amp;";"&amp;P66405&amp;";"&amp;S66405&amp;";"&amp;V66405&amp;";"&amp;Y66405)</f>
        <v/>
      </c>
    </row>
    <row r="66406" ht="30" customHeight="1">
      <c r="E66406" s="10">
        <f>IF(G66406="","",G66406&amp;";"&amp;J66406&amp;";"&amp;M66406&amp;";"&amp;P66406&amp;";"&amp;S66406&amp;";"&amp;V66406&amp;";"&amp;Y66406)</f>
        <v/>
      </c>
    </row>
    <row r="66407" ht="30" customHeight="1">
      <c r="E66407" s="10">
        <f>IF(G66407="","",G66407&amp;";"&amp;J66407&amp;";"&amp;M66407&amp;";"&amp;P66407&amp;";"&amp;S66407&amp;";"&amp;V66407&amp;";"&amp;Y66407)</f>
        <v/>
      </c>
    </row>
    <row r="66408" ht="30" customHeight="1">
      <c r="E66408" s="10">
        <f>IF(G66408="","",G66408&amp;";"&amp;J66408&amp;";"&amp;M66408&amp;";"&amp;P66408&amp;";"&amp;S66408&amp;";"&amp;V66408&amp;";"&amp;Y66408)</f>
        <v/>
      </c>
    </row>
    <row r="66409" ht="30" customHeight="1">
      <c r="E66409" s="10">
        <f>IF(G66409="","",G66409&amp;";"&amp;J66409&amp;";"&amp;M66409&amp;";"&amp;P66409&amp;";"&amp;S66409&amp;";"&amp;V66409&amp;";"&amp;Y66409)</f>
        <v/>
      </c>
    </row>
    <row r="66410" ht="30" customHeight="1">
      <c r="E66410" s="10">
        <f>IF(G66410="","",G66410&amp;";"&amp;J66410&amp;";"&amp;M66410&amp;";"&amp;P66410&amp;";"&amp;S66410&amp;";"&amp;V66410&amp;";"&amp;Y66410)</f>
        <v/>
      </c>
    </row>
    <row r="66411" ht="30" customHeight="1">
      <c r="E66411" s="10">
        <f>IF(G66411="","",G66411&amp;";"&amp;J66411&amp;";"&amp;M66411&amp;";"&amp;P66411&amp;";"&amp;S66411&amp;";"&amp;V66411&amp;";"&amp;Y66411)</f>
        <v/>
      </c>
    </row>
    <row r="66412" ht="30" customHeight="1">
      <c r="E66412" s="10">
        <f>IF(G66412="","",G66412&amp;";"&amp;J66412&amp;";"&amp;M66412&amp;";"&amp;P66412&amp;";"&amp;S66412&amp;";"&amp;V66412&amp;";"&amp;Y66412)</f>
        <v/>
      </c>
    </row>
    <row r="66413" ht="30" customHeight="1">
      <c r="E66413" s="10">
        <f>IF(G66413="","",G66413&amp;";"&amp;J66413&amp;";"&amp;M66413&amp;";"&amp;P66413&amp;";"&amp;S66413&amp;";"&amp;V66413&amp;";"&amp;Y66413)</f>
        <v/>
      </c>
    </row>
    <row r="66414" ht="30" customHeight="1">
      <c r="E66414" s="10">
        <f>IF(G66414="","",G66414&amp;";"&amp;J66414&amp;";"&amp;M66414&amp;";"&amp;P66414&amp;";"&amp;S66414&amp;";"&amp;V66414&amp;";"&amp;Y66414)</f>
        <v/>
      </c>
    </row>
    <row r="66415" ht="30" customHeight="1">
      <c r="E66415" s="10">
        <f>IF(G66415="","",G66415&amp;";"&amp;J66415&amp;";"&amp;M66415&amp;";"&amp;P66415&amp;";"&amp;S66415&amp;";"&amp;V66415&amp;";"&amp;Y66415)</f>
        <v/>
      </c>
    </row>
    <row r="66416" ht="30" customHeight="1">
      <c r="E66416" s="10">
        <f>IF(G66416="","",G66416&amp;";"&amp;J66416&amp;";"&amp;M66416&amp;";"&amp;P66416&amp;";"&amp;S66416&amp;";"&amp;V66416&amp;";"&amp;Y66416)</f>
        <v/>
      </c>
    </row>
    <row r="66417" ht="30" customHeight="1">
      <c r="E66417" s="10">
        <f>IF(G66417="","",G66417&amp;";"&amp;J66417&amp;";"&amp;M66417&amp;";"&amp;P66417&amp;";"&amp;S66417&amp;";"&amp;V66417&amp;";"&amp;Y66417)</f>
        <v/>
      </c>
    </row>
    <row r="66418" ht="30" customHeight="1">
      <c r="E66418" s="10">
        <f>IF(G66418="","",G66418&amp;";"&amp;J66418&amp;";"&amp;M66418&amp;";"&amp;P66418&amp;";"&amp;S66418&amp;";"&amp;V66418&amp;";"&amp;Y66418)</f>
        <v/>
      </c>
    </row>
    <row r="66419" ht="30" customHeight="1">
      <c r="E66419" s="10">
        <f>IF(G66419="","",G66419&amp;";"&amp;J66419&amp;";"&amp;M66419&amp;";"&amp;P66419&amp;";"&amp;S66419&amp;";"&amp;V66419&amp;";"&amp;Y66419)</f>
        <v/>
      </c>
    </row>
    <row r="66420" ht="30" customHeight="1">
      <c r="E66420" s="10">
        <f>IF(G66420="","",G66420&amp;";"&amp;J66420&amp;";"&amp;M66420&amp;";"&amp;P66420&amp;";"&amp;S66420&amp;";"&amp;V66420&amp;";"&amp;Y66420)</f>
        <v/>
      </c>
    </row>
    <row r="66421" ht="30" customHeight="1">
      <c r="E66421" s="10">
        <f>IF(G66421="","",G66421&amp;";"&amp;J66421&amp;";"&amp;M66421&amp;";"&amp;P66421&amp;";"&amp;S66421&amp;";"&amp;V66421&amp;";"&amp;Y66421)</f>
        <v/>
      </c>
    </row>
    <row r="66422" ht="30" customHeight="1">
      <c r="E66422" s="10">
        <f>IF(G66422="","",G66422&amp;";"&amp;J66422&amp;";"&amp;M66422&amp;";"&amp;P66422&amp;";"&amp;S66422&amp;";"&amp;V66422&amp;";"&amp;Y66422)</f>
        <v/>
      </c>
    </row>
    <row r="66423" ht="30" customHeight="1">
      <c r="E66423" s="10">
        <f>IF(G66423="","",G66423&amp;";"&amp;J66423&amp;";"&amp;M66423&amp;";"&amp;P66423&amp;";"&amp;S66423&amp;";"&amp;V66423&amp;";"&amp;Y66423)</f>
        <v/>
      </c>
    </row>
    <row r="66424" ht="30" customHeight="1">
      <c r="E66424" s="10">
        <f>IF(G66424="","",G66424&amp;";"&amp;J66424&amp;";"&amp;M66424&amp;";"&amp;P66424&amp;";"&amp;S66424&amp;";"&amp;V66424&amp;";"&amp;Y66424)</f>
        <v/>
      </c>
    </row>
    <row r="66425" ht="30" customHeight="1">
      <c r="E66425" s="10">
        <f>IF(G66425="","",G66425&amp;";"&amp;J66425&amp;";"&amp;M66425&amp;";"&amp;P66425&amp;";"&amp;S66425&amp;";"&amp;V66425&amp;";"&amp;Y66425)</f>
        <v/>
      </c>
    </row>
    <row r="66426" ht="30" customHeight="1">
      <c r="E66426" s="10">
        <f>IF(G66426="","",G66426&amp;";"&amp;J66426&amp;";"&amp;M66426&amp;";"&amp;P66426&amp;";"&amp;S66426&amp;";"&amp;V66426&amp;";"&amp;Y66426)</f>
        <v/>
      </c>
    </row>
    <row r="66427" ht="30" customHeight="1">
      <c r="E66427" s="10">
        <f>IF(G66427="","",G66427&amp;";"&amp;J66427&amp;";"&amp;M66427&amp;";"&amp;P66427&amp;";"&amp;S66427&amp;";"&amp;V66427&amp;";"&amp;Y66427)</f>
        <v/>
      </c>
    </row>
    <row r="66428" ht="30" customHeight="1">
      <c r="E66428" s="10">
        <f>IF(G66428="","",G66428&amp;";"&amp;J66428&amp;";"&amp;M66428&amp;";"&amp;P66428&amp;";"&amp;S66428&amp;";"&amp;V66428&amp;";"&amp;Y66428)</f>
        <v/>
      </c>
    </row>
    <row r="66429" ht="30" customHeight="1">
      <c r="E66429" s="10">
        <f>IF(G66429="","",G66429&amp;";"&amp;J66429&amp;";"&amp;M66429&amp;";"&amp;P66429&amp;";"&amp;S66429&amp;";"&amp;V66429&amp;";"&amp;Y66429)</f>
        <v/>
      </c>
    </row>
    <row r="66430" ht="30" customHeight="1">
      <c r="E66430" s="10">
        <f>IF(G66430="","",G66430&amp;";"&amp;J66430&amp;";"&amp;M66430&amp;";"&amp;P66430&amp;";"&amp;S66430&amp;";"&amp;V66430&amp;";"&amp;Y66430)</f>
        <v/>
      </c>
    </row>
    <row r="66431" ht="30" customHeight="1">
      <c r="E66431" s="10">
        <f>IF(G66431="","",G66431&amp;";"&amp;J66431&amp;";"&amp;M66431&amp;";"&amp;P66431&amp;";"&amp;S66431&amp;";"&amp;V66431&amp;";"&amp;Y66431)</f>
        <v/>
      </c>
    </row>
    <row r="66432" ht="30" customHeight="1">
      <c r="E66432" s="10">
        <f>IF(G66432="","",G66432&amp;";"&amp;J66432&amp;";"&amp;M66432&amp;";"&amp;P66432&amp;";"&amp;S66432&amp;";"&amp;V66432&amp;";"&amp;Y66432)</f>
        <v/>
      </c>
    </row>
    <row r="66433" ht="30" customHeight="1">
      <c r="E66433" s="10">
        <f>IF(G66433="","",G66433&amp;";"&amp;J66433&amp;";"&amp;M66433&amp;";"&amp;P66433&amp;";"&amp;S66433&amp;";"&amp;V66433&amp;";"&amp;Y66433)</f>
        <v/>
      </c>
    </row>
    <row r="66434" ht="30" customHeight="1">
      <c r="E66434" s="10">
        <f>IF(G66434="","",G66434&amp;";"&amp;J66434&amp;";"&amp;M66434&amp;";"&amp;P66434&amp;";"&amp;S66434&amp;";"&amp;V66434&amp;";"&amp;Y66434)</f>
        <v/>
      </c>
    </row>
    <row r="66435" ht="30" customHeight="1">
      <c r="E66435" s="10">
        <f>IF(G66435="","",G66435&amp;";"&amp;J66435&amp;";"&amp;M66435&amp;";"&amp;P66435&amp;";"&amp;S66435&amp;";"&amp;V66435&amp;";"&amp;Y66435)</f>
        <v/>
      </c>
    </row>
    <row r="66436" ht="30" customHeight="1">
      <c r="E66436" s="10">
        <f>IF(G66436="","",G66436&amp;";"&amp;J66436&amp;";"&amp;M66436&amp;";"&amp;P66436&amp;";"&amp;S66436&amp;";"&amp;V66436&amp;";"&amp;Y66436)</f>
        <v/>
      </c>
    </row>
    <row r="66437" ht="30" customHeight="1">
      <c r="E66437" s="10">
        <f>IF(G66437="","",G66437&amp;";"&amp;J66437&amp;";"&amp;M66437&amp;";"&amp;P66437&amp;";"&amp;S66437&amp;";"&amp;V66437&amp;";"&amp;Y66437)</f>
        <v/>
      </c>
    </row>
    <row r="66438" ht="30" customHeight="1">
      <c r="E66438" s="10">
        <f>IF(G66438="","",G66438&amp;";"&amp;J66438&amp;";"&amp;M66438&amp;";"&amp;P66438&amp;";"&amp;S66438&amp;";"&amp;V66438&amp;";"&amp;Y66438)</f>
        <v/>
      </c>
    </row>
    <row r="66439" ht="30" customHeight="1">
      <c r="E66439" s="10">
        <f>IF(G66439="","",G66439&amp;";"&amp;J66439&amp;";"&amp;M66439&amp;";"&amp;P66439&amp;";"&amp;S66439&amp;";"&amp;V66439&amp;";"&amp;Y66439)</f>
        <v/>
      </c>
    </row>
    <row r="66440" ht="30" customHeight="1">
      <c r="E66440" s="10">
        <f>IF(G66440="","",G66440&amp;";"&amp;J66440&amp;";"&amp;M66440&amp;";"&amp;P66440&amp;";"&amp;S66440&amp;";"&amp;V66440&amp;";"&amp;Y66440)</f>
        <v/>
      </c>
    </row>
    <row r="66441" ht="30" customHeight="1">
      <c r="E66441" s="10">
        <f>IF(G66441="","",G66441&amp;";"&amp;J66441&amp;";"&amp;M66441&amp;";"&amp;P66441&amp;";"&amp;S66441&amp;";"&amp;V66441&amp;";"&amp;Y66441)</f>
        <v/>
      </c>
    </row>
    <row r="66442" ht="30" customHeight="1">
      <c r="E66442" s="10">
        <f>IF(G66442="","",G66442&amp;";"&amp;J66442&amp;";"&amp;M66442&amp;";"&amp;P66442&amp;";"&amp;S66442&amp;";"&amp;V66442&amp;";"&amp;Y66442)</f>
        <v/>
      </c>
    </row>
    <row r="66443" ht="30" customHeight="1">
      <c r="E66443" s="10">
        <f>IF(G66443="","",G66443&amp;";"&amp;J66443&amp;";"&amp;M66443&amp;";"&amp;P66443&amp;";"&amp;S66443&amp;";"&amp;V66443&amp;";"&amp;Y66443)</f>
        <v/>
      </c>
    </row>
    <row r="66444" ht="30" customHeight="1">
      <c r="E66444" s="10">
        <f>IF(G66444="","",G66444&amp;";"&amp;J66444&amp;";"&amp;M66444&amp;";"&amp;P66444&amp;";"&amp;S66444&amp;";"&amp;V66444&amp;";"&amp;Y66444)</f>
        <v/>
      </c>
    </row>
    <row r="66445" ht="30" customHeight="1">
      <c r="E66445" s="10">
        <f>IF(G66445="","",G66445&amp;";"&amp;J66445&amp;";"&amp;M66445&amp;";"&amp;P66445&amp;";"&amp;S66445&amp;";"&amp;V66445&amp;";"&amp;Y66445)</f>
        <v/>
      </c>
    </row>
    <row r="66446" ht="30" customHeight="1">
      <c r="E66446" s="10">
        <f>IF(G66446="","",G66446&amp;";"&amp;J66446&amp;";"&amp;M66446&amp;";"&amp;P66446&amp;";"&amp;S66446&amp;";"&amp;V66446&amp;";"&amp;Y66446)</f>
        <v/>
      </c>
    </row>
    <row r="66447" ht="30" customHeight="1">
      <c r="E66447" s="10">
        <f>IF(G66447="","",G66447&amp;";"&amp;J66447&amp;";"&amp;M66447&amp;";"&amp;P66447&amp;";"&amp;S66447&amp;";"&amp;V66447&amp;";"&amp;Y66447)</f>
        <v/>
      </c>
    </row>
    <row r="66448" ht="30" customHeight="1">
      <c r="E66448" s="10">
        <f>IF(G66448="","",G66448&amp;";"&amp;J66448&amp;";"&amp;M66448&amp;";"&amp;P66448&amp;";"&amp;S66448&amp;";"&amp;V66448&amp;";"&amp;Y66448)</f>
        <v/>
      </c>
    </row>
    <row r="66449" ht="30" customHeight="1">
      <c r="E66449" s="10">
        <f>IF(G66449="","",G66449&amp;";"&amp;J66449&amp;";"&amp;M66449&amp;";"&amp;P66449&amp;";"&amp;S66449&amp;";"&amp;V66449&amp;";"&amp;Y66449)</f>
        <v/>
      </c>
    </row>
    <row r="66450" ht="30" customHeight="1">
      <c r="E66450" s="10">
        <f>IF(G66450="","",G66450&amp;";"&amp;J66450&amp;";"&amp;M66450&amp;";"&amp;P66450&amp;";"&amp;S66450&amp;";"&amp;V66450&amp;";"&amp;Y66450)</f>
        <v/>
      </c>
    </row>
    <row r="66451" ht="30" customHeight="1">
      <c r="E66451" s="10">
        <f>IF(G66451="","",G66451&amp;";"&amp;J66451&amp;";"&amp;M66451&amp;";"&amp;P66451&amp;";"&amp;S66451&amp;";"&amp;V66451&amp;";"&amp;Y66451)</f>
        <v/>
      </c>
    </row>
    <row r="66452" ht="30" customHeight="1">
      <c r="E66452" s="10">
        <f>IF(G66452="","",G66452&amp;";"&amp;J66452&amp;";"&amp;M66452&amp;";"&amp;P66452&amp;";"&amp;S66452&amp;";"&amp;V66452&amp;";"&amp;Y66452)</f>
        <v/>
      </c>
    </row>
    <row r="66453" ht="30" customHeight="1">
      <c r="E66453" s="10">
        <f>IF(G66453="","",G66453&amp;";"&amp;J66453&amp;";"&amp;M66453&amp;";"&amp;P66453&amp;";"&amp;S66453&amp;";"&amp;V66453&amp;";"&amp;Y66453)</f>
        <v/>
      </c>
    </row>
    <row r="66454" ht="30" customHeight="1">
      <c r="E66454" s="10">
        <f>IF(G66454="","",G66454&amp;";"&amp;J66454&amp;";"&amp;M66454&amp;";"&amp;P66454&amp;";"&amp;S66454&amp;";"&amp;V66454&amp;";"&amp;Y66454)</f>
        <v/>
      </c>
    </row>
    <row r="66455" ht="30" customHeight="1">
      <c r="E66455" s="10">
        <f>IF(G66455="","",G66455&amp;";"&amp;J66455&amp;";"&amp;M66455&amp;";"&amp;P66455&amp;";"&amp;S66455&amp;";"&amp;V66455&amp;";"&amp;Y66455)</f>
        <v/>
      </c>
    </row>
    <row r="66456" ht="30" customHeight="1">
      <c r="E66456" s="10">
        <f>IF(G66456="","",G66456&amp;";"&amp;J66456&amp;";"&amp;M66456&amp;";"&amp;P66456&amp;";"&amp;S66456&amp;";"&amp;V66456&amp;";"&amp;Y66456)</f>
        <v/>
      </c>
    </row>
    <row r="66457" ht="30" customHeight="1">
      <c r="E66457" s="10">
        <f>IF(G66457="","",G66457&amp;";"&amp;J66457&amp;";"&amp;M66457&amp;";"&amp;P66457&amp;";"&amp;S66457&amp;";"&amp;V66457&amp;";"&amp;Y66457)</f>
        <v/>
      </c>
    </row>
    <row r="66458" ht="30" customHeight="1">
      <c r="E66458" s="10">
        <f>IF(G66458="","",G66458&amp;";"&amp;J66458&amp;";"&amp;M66458&amp;";"&amp;P66458&amp;";"&amp;S66458&amp;";"&amp;V66458&amp;";"&amp;Y66458)</f>
        <v/>
      </c>
    </row>
    <row r="66459" ht="30" customHeight="1">
      <c r="E66459" s="10">
        <f>IF(G66459="","",G66459&amp;";"&amp;J66459&amp;";"&amp;M66459&amp;";"&amp;P66459&amp;";"&amp;S66459&amp;";"&amp;V66459&amp;";"&amp;Y66459)</f>
        <v/>
      </c>
    </row>
    <row r="66460" ht="30" customHeight="1">
      <c r="E66460" s="10">
        <f>IF(G66460="","",G66460&amp;";"&amp;J66460&amp;";"&amp;M66460&amp;";"&amp;P66460&amp;";"&amp;S66460&amp;";"&amp;V66460&amp;";"&amp;Y66460)</f>
        <v/>
      </c>
    </row>
    <row r="66461" ht="30" customHeight="1">
      <c r="E66461" s="10">
        <f>IF(G66461="","",G66461&amp;";"&amp;J66461&amp;";"&amp;M66461&amp;";"&amp;P66461&amp;";"&amp;S66461&amp;";"&amp;V66461&amp;";"&amp;Y66461)</f>
        <v/>
      </c>
    </row>
    <row r="66462" ht="30" customHeight="1">
      <c r="E66462" s="10">
        <f>IF(G66462="","",G66462&amp;";"&amp;J66462&amp;";"&amp;M66462&amp;";"&amp;P66462&amp;";"&amp;S66462&amp;";"&amp;V66462&amp;";"&amp;Y66462)</f>
        <v/>
      </c>
    </row>
    <row r="66463" ht="30" customHeight="1">
      <c r="E66463" s="10">
        <f>IF(G66463="","",G66463&amp;";"&amp;J66463&amp;";"&amp;M66463&amp;";"&amp;P66463&amp;";"&amp;S66463&amp;";"&amp;V66463&amp;";"&amp;Y66463)</f>
        <v/>
      </c>
    </row>
    <row r="66464" ht="30" customHeight="1">
      <c r="E66464" s="10">
        <f>IF(G66464="","",G66464&amp;";"&amp;J66464&amp;";"&amp;M66464&amp;";"&amp;P66464&amp;";"&amp;S66464&amp;";"&amp;V66464&amp;";"&amp;Y66464)</f>
        <v/>
      </c>
    </row>
    <row r="66465" ht="30" customHeight="1">
      <c r="E66465" s="10">
        <f>IF(G66465="","",G66465&amp;";"&amp;J66465&amp;";"&amp;M66465&amp;";"&amp;P66465&amp;";"&amp;S66465&amp;";"&amp;V66465&amp;";"&amp;Y66465)</f>
        <v/>
      </c>
    </row>
    <row r="66466" ht="30" customHeight="1">
      <c r="E66466" s="10">
        <f>IF(G66466="","",G66466&amp;";"&amp;J66466&amp;";"&amp;M66466&amp;";"&amp;P66466&amp;";"&amp;S66466&amp;";"&amp;V66466&amp;";"&amp;Y66466)</f>
        <v/>
      </c>
    </row>
    <row r="66467" ht="30" customHeight="1">
      <c r="E66467" s="10">
        <f>IF(G66467="","",G66467&amp;";"&amp;J66467&amp;";"&amp;M66467&amp;";"&amp;P66467&amp;";"&amp;S66467&amp;";"&amp;V66467&amp;";"&amp;Y66467)</f>
        <v/>
      </c>
    </row>
    <row r="66468" ht="30" customHeight="1">
      <c r="E66468" s="10">
        <f>IF(G66468="","",G66468&amp;";"&amp;J66468&amp;";"&amp;M66468&amp;";"&amp;P66468&amp;";"&amp;S66468&amp;";"&amp;V66468&amp;";"&amp;Y66468)</f>
        <v/>
      </c>
    </row>
    <row r="66469" ht="30" customHeight="1">
      <c r="E66469" s="10">
        <f>IF(G66469="","",G66469&amp;";"&amp;J66469&amp;";"&amp;M66469&amp;";"&amp;P66469&amp;";"&amp;S66469&amp;";"&amp;V66469&amp;";"&amp;Y66469)</f>
        <v/>
      </c>
    </row>
    <row r="66470" ht="30" customHeight="1">
      <c r="E66470" s="10">
        <f>IF(G66470="","",G66470&amp;";"&amp;J66470&amp;";"&amp;M66470&amp;";"&amp;P66470&amp;";"&amp;S66470&amp;";"&amp;V66470&amp;";"&amp;Y66470)</f>
        <v/>
      </c>
    </row>
    <row r="66471" ht="30" customHeight="1">
      <c r="E66471" s="10">
        <f>IF(G66471="","",G66471&amp;";"&amp;J66471&amp;";"&amp;M66471&amp;";"&amp;P66471&amp;";"&amp;S66471&amp;";"&amp;V66471&amp;";"&amp;Y66471)</f>
        <v/>
      </c>
    </row>
    <row r="66472" ht="30" customHeight="1">
      <c r="E66472" s="10">
        <f>IF(G66472="","",G66472&amp;";"&amp;J66472&amp;";"&amp;M66472&amp;";"&amp;P66472&amp;";"&amp;S66472&amp;";"&amp;V66472&amp;";"&amp;Y66472)</f>
        <v/>
      </c>
    </row>
    <row r="66473" ht="30" customHeight="1">
      <c r="E66473" s="10">
        <f>IF(G66473="","",G66473&amp;";"&amp;J66473&amp;";"&amp;M66473&amp;";"&amp;P66473&amp;";"&amp;S66473&amp;";"&amp;V66473&amp;";"&amp;Y66473)</f>
        <v/>
      </c>
    </row>
    <row r="66474" ht="30" customHeight="1">
      <c r="E66474" s="10">
        <f>IF(G66474="","",G66474&amp;";"&amp;J66474&amp;";"&amp;M66474&amp;";"&amp;P66474&amp;";"&amp;S66474&amp;";"&amp;V66474&amp;";"&amp;Y66474)</f>
        <v/>
      </c>
    </row>
    <row r="66475" ht="30" customHeight="1">
      <c r="E66475" s="10">
        <f>IF(G66475="","",G66475&amp;";"&amp;J66475&amp;";"&amp;M66475&amp;";"&amp;P66475&amp;";"&amp;S66475&amp;";"&amp;V66475&amp;";"&amp;Y66475)</f>
        <v/>
      </c>
    </row>
    <row r="66476" ht="30" customHeight="1">
      <c r="E66476" s="10">
        <f>IF(G66476="","",G66476&amp;";"&amp;J66476&amp;";"&amp;M66476&amp;";"&amp;P66476&amp;";"&amp;S66476&amp;";"&amp;V66476&amp;";"&amp;Y66476)</f>
        <v/>
      </c>
    </row>
    <row r="66477" ht="30" customHeight="1">
      <c r="E66477" s="10">
        <f>IF(G66477="","",G66477&amp;";"&amp;J66477&amp;";"&amp;M66477&amp;";"&amp;P66477&amp;";"&amp;S66477&amp;";"&amp;V66477&amp;";"&amp;Y66477)</f>
        <v/>
      </c>
    </row>
    <row r="66478" ht="30" customHeight="1">
      <c r="E66478" s="10">
        <f>IF(G66478="","",G66478&amp;";"&amp;J66478&amp;";"&amp;M66478&amp;";"&amp;P66478&amp;";"&amp;S66478&amp;";"&amp;V66478&amp;";"&amp;Y66478)</f>
        <v/>
      </c>
    </row>
    <row r="66479" ht="30" customHeight="1">
      <c r="E66479" s="10">
        <f>IF(G66479="","",G66479&amp;";"&amp;J66479&amp;";"&amp;M66479&amp;";"&amp;P66479&amp;";"&amp;S66479&amp;";"&amp;V66479&amp;";"&amp;Y66479)</f>
        <v/>
      </c>
    </row>
    <row r="66480" ht="30" customHeight="1">
      <c r="E66480" s="10">
        <f>IF(G66480="","",G66480&amp;";"&amp;J66480&amp;";"&amp;M66480&amp;";"&amp;P66480&amp;";"&amp;S66480&amp;";"&amp;V66480&amp;";"&amp;Y66480)</f>
        <v/>
      </c>
    </row>
    <row r="66481" ht="30" customHeight="1">
      <c r="E66481" s="10">
        <f>IF(G66481="","",G66481&amp;";"&amp;J66481&amp;";"&amp;M66481&amp;";"&amp;P66481&amp;";"&amp;S66481&amp;";"&amp;V66481&amp;";"&amp;Y66481)</f>
        <v/>
      </c>
    </row>
    <row r="66482" ht="30" customHeight="1">
      <c r="E66482" s="10">
        <f>IF(G66482="","",G66482&amp;";"&amp;J66482&amp;";"&amp;M66482&amp;";"&amp;P66482&amp;";"&amp;S66482&amp;";"&amp;V66482&amp;";"&amp;Y66482)</f>
        <v/>
      </c>
    </row>
    <row r="66483" ht="30" customHeight="1">
      <c r="E66483" s="10">
        <f>IF(G66483="","",G66483&amp;";"&amp;J66483&amp;";"&amp;M66483&amp;";"&amp;P66483&amp;";"&amp;S66483&amp;";"&amp;V66483&amp;";"&amp;Y66483)</f>
        <v/>
      </c>
    </row>
    <row r="66484" ht="30" customHeight="1">
      <c r="E66484" s="10">
        <f>IF(G66484="","",G66484&amp;";"&amp;J66484&amp;";"&amp;M66484&amp;";"&amp;P66484&amp;";"&amp;S66484&amp;";"&amp;V66484&amp;";"&amp;Y66484)</f>
        <v/>
      </c>
    </row>
    <row r="66485" ht="30" customHeight="1">
      <c r="E66485" s="10">
        <f>IF(G66485="","",G66485&amp;";"&amp;J66485&amp;";"&amp;M66485&amp;";"&amp;P66485&amp;";"&amp;S66485&amp;";"&amp;V66485&amp;";"&amp;Y66485)</f>
        <v/>
      </c>
    </row>
    <row r="66486" ht="30" customHeight="1">
      <c r="E66486" s="10">
        <f>IF(G66486="","",G66486&amp;";"&amp;J66486&amp;";"&amp;M66486&amp;";"&amp;P66486&amp;";"&amp;S66486&amp;";"&amp;V66486&amp;";"&amp;Y66486)</f>
        <v/>
      </c>
    </row>
    <row r="66487" ht="30" customHeight="1">
      <c r="E66487" s="10">
        <f>IF(G66487="","",G66487&amp;";"&amp;J66487&amp;";"&amp;M66487&amp;";"&amp;P66487&amp;";"&amp;S66487&amp;";"&amp;V66487&amp;";"&amp;Y66487)</f>
        <v/>
      </c>
    </row>
    <row r="66488" ht="30" customHeight="1">
      <c r="E66488" s="10">
        <f>IF(G66488="","",G66488&amp;";"&amp;J66488&amp;";"&amp;M66488&amp;";"&amp;P66488&amp;";"&amp;S66488&amp;";"&amp;V66488&amp;";"&amp;Y66488)</f>
        <v/>
      </c>
    </row>
    <row r="66489" ht="30" customHeight="1">
      <c r="E66489" s="10">
        <f>IF(G66489="","",G66489&amp;";"&amp;J66489&amp;";"&amp;M66489&amp;";"&amp;P66489&amp;";"&amp;S66489&amp;";"&amp;V66489&amp;";"&amp;Y66489)</f>
        <v/>
      </c>
    </row>
    <row r="66490" ht="30" customHeight="1">
      <c r="E66490" s="10">
        <f>IF(G66490="","",G66490&amp;";"&amp;J66490&amp;";"&amp;M66490&amp;";"&amp;P66490&amp;";"&amp;S66490&amp;";"&amp;V66490&amp;";"&amp;Y66490)</f>
        <v/>
      </c>
    </row>
    <row r="66491" ht="30" customHeight="1">
      <c r="E66491" s="10">
        <f>IF(G66491="","",G66491&amp;";"&amp;J66491&amp;";"&amp;M66491&amp;";"&amp;P66491&amp;";"&amp;S66491&amp;";"&amp;V66491&amp;";"&amp;Y66491)</f>
        <v/>
      </c>
    </row>
    <row r="66492" ht="30" customHeight="1">
      <c r="E66492" s="10">
        <f>IF(G66492="","",G66492&amp;";"&amp;J66492&amp;";"&amp;M66492&amp;";"&amp;P66492&amp;";"&amp;S66492&amp;";"&amp;V66492&amp;";"&amp;Y66492)</f>
        <v/>
      </c>
    </row>
    <row r="66493" ht="30" customHeight="1">
      <c r="E66493" s="10">
        <f>IF(G66493="","",G66493&amp;";"&amp;J66493&amp;";"&amp;M66493&amp;";"&amp;P66493&amp;";"&amp;S66493&amp;";"&amp;V66493&amp;";"&amp;Y66493)</f>
        <v/>
      </c>
    </row>
    <row r="66494" ht="30" customHeight="1">
      <c r="E66494" s="10">
        <f>IF(G66494="","",G66494&amp;";"&amp;J66494&amp;";"&amp;M66494&amp;";"&amp;P66494&amp;";"&amp;S66494&amp;";"&amp;V66494&amp;";"&amp;Y66494)</f>
        <v/>
      </c>
    </row>
    <row r="66495" ht="30" customHeight="1">
      <c r="E66495" s="10">
        <f>IF(G66495="","",G66495&amp;";"&amp;J66495&amp;";"&amp;M66495&amp;";"&amp;P66495&amp;";"&amp;S66495&amp;";"&amp;V66495&amp;";"&amp;Y66495)</f>
        <v/>
      </c>
    </row>
    <row r="66496" ht="30" customHeight="1">
      <c r="E66496" s="10">
        <f>IF(G66496="","",G66496&amp;";"&amp;J66496&amp;";"&amp;M66496&amp;";"&amp;P66496&amp;";"&amp;S66496&amp;";"&amp;V66496&amp;";"&amp;Y66496)</f>
        <v/>
      </c>
    </row>
    <row r="66497" ht="30" customHeight="1">
      <c r="E66497" s="10">
        <f>IF(G66497="","",G66497&amp;";"&amp;J66497&amp;";"&amp;M66497&amp;";"&amp;P66497&amp;";"&amp;S66497&amp;";"&amp;V66497&amp;";"&amp;Y66497)</f>
        <v/>
      </c>
    </row>
    <row r="66498" ht="30" customHeight="1">
      <c r="E66498" s="10">
        <f>IF(G66498="","",G66498&amp;";"&amp;J66498&amp;";"&amp;M66498&amp;";"&amp;P66498&amp;";"&amp;S66498&amp;";"&amp;V66498&amp;";"&amp;Y66498)</f>
        <v/>
      </c>
    </row>
    <row r="66499" ht="30" customHeight="1">
      <c r="E66499" s="10">
        <f>IF(G66499="","",G66499&amp;";"&amp;J66499&amp;";"&amp;M66499&amp;";"&amp;P66499&amp;";"&amp;S66499&amp;";"&amp;V66499&amp;";"&amp;Y66499)</f>
        <v/>
      </c>
    </row>
    <row r="66500" ht="30" customHeight="1">
      <c r="E66500" s="10">
        <f>IF(G66500="","",G66500&amp;";"&amp;J66500&amp;";"&amp;M66500&amp;";"&amp;P66500&amp;";"&amp;S66500&amp;";"&amp;V66500&amp;";"&amp;Y66500)</f>
        <v/>
      </c>
    </row>
    <row r="66501" ht="30" customHeight="1">
      <c r="E66501" s="10">
        <f>IF(G66501="","",G66501&amp;";"&amp;J66501&amp;";"&amp;M66501&amp;";"&amp;P66501&amp;";"&amp;S66501&amp;";"&amp;V66501&amp;";"&amp;Y66501)</f>
        <v/>
      </c>
    </row>
    <row r="66502" ht="30" customHeight="1">
      <c r="E66502" s="10">
        <f>IF(G66502="","",G66502&amp;";"&amp;J66502&amp;";"&amp;M66502&amp;";"&amp;P66502&amp;";"&amp;S66502&amp;";"&amp;V66502&amp;";"&amp;Y66502)</f>
        <v/>
      </c>
    </row>
    <row r="66503" ht="30" customHeight="1">
      <c r="E66503" s="10">
        <f>IF(G66503="","",G66503&amp;";"&amp;J66503&amp;";"&amp;M66503&amp;";"&amp;P66503&amp;";"&amp;S66503&amp;";"&amp;V66503&amp;";"&amp;Y66503)</f>
        <v/>
      </c>
    </row>
    <row r="66504" ht="30" customHeight="1">
      <c r="E66504" s="10">
        <f>IF(G66504="","",G66504&amp;";"&amp;J66504&amp;";"&amp;M66504&amp;";"&amp;P66504&amp;";"&amp;S66504&amp;";"&amp;V66504&amp;";"&amp;Y66504)</f>
        <v/>
      </c>
    </row>
    <row r="66505" ht="30" customHeight="1">
      <c r="E66505" s="10">
        <f>IF(G66505="","",G66505&amp;";"&amp;J66505&amp;";"&amp;M66505&amp;";"&amp;P66505&amp;";"&amp;S66505&amp;";"&amp;V66505&amp;";"&amp;Y66505)</f>
        <v/>
      </c>
    </row>
    <row r="66506" ht="30" customHeight="1">
      <c r="E66506" s="10">
        <f>IF(G66506="","",G66506&amp;";"&amp;J66506&amp;";"&amp;M66506&amp;";"&amp;P66506&amp;";"&amp;S66506&amp;";"&amp;V66506&amp;";"&amp;Y66506)</f>
        <v/>
      </c>
    </row>
    <row r="66507" ht="30" customHeight="1">
      <c r="E66507" s="10">
        <f>IF(G66507="","",G66507&amp;";"&amp;J66507&amp;";"&amp;M66507&amp;";"&amp;P66507&amp;";"&amp;S66507&amp;";"&amp;V66507&amp;";"&amp;Y66507)</f>
        <v/>
      </c>
    </row>
    <row r="66508" ht="30" customHeight="1">
      <c r="E66508" s="10">
        <f>IF(G66508="","",G66508&amp;";"&amp;J66508&amp;";"&amp;M66508&amp;";"&amp;P66508&amp;";"&amp;S66508&amp;";"&amp;V66508&amp;";"&amp;Y66508)</f>
        <v/>
      </c>
    </row>
    <row r="66509" ht="30" customHeight="1">
      <c r="E66509" s="10">
        <f>IF(G66509="","",G66509&amp;";"&amp;J66509&amp;";"&amp;M66509&amp;";"&amp;P66509&amp;";"&amp;S66509&amp;";"&amp;V66509&amp;";"&amp;Y66509)</f>
        <v/>
      </c>
    </row>
    <row r="66510" ht="30" customHeight="1">
      <c r="E66510" s="10">
        <f>IF(G66510="","",G66510&amp;";"&amp;J66510&amp;";"&amp;M66510&amp;";"&amp;P66510&amp;";"&amp;S66510&amp;";"&amp;V66510&amp;";"&amp;Y66510)</f>
        <v/>
      </c>
    </row>
    <row r="66511" ht="30" customHeight="1">
      <c r="E66511" s="10">
        <f>IF(G66511="","",G66511&amp;";"&amp;J66511&amp;";"&amp;M66511&amp;";"&amp;P66511&amp;";"&amp;S66511&amp;";"&amp;V66511&amp;";"&amp;Y66511)</f>
        <v/>
      </c>
    </row>
    <row r="66512" ht="30" customHeight="1">
      <c r="E66512" s="10">
        <f>IF(G66512="","",G66512&amp;";"&amp;J66512&amp;";"&amp;M66512&amp;";"&amp;P66512&amp;";"&amp;S66512&amp;";"&amp;V66512&amp;";"&amp;Y66512)</f>
        <v/>
      </c>
    </row>
    <row r="66513" ht="30" customHeight="1">
      <c r="E66513" s="10">
        <f>IF(G66513="","",G66513&amp;";"&amp;J66513&amp;";"&amp;M66513&amp;";"&amp;P66513&amp;";"&amp;S66513&amp;";"&amp;V66513&amp;";"&amp;Y66513)</f>
        <v/>
      </c>
    </row>
    <row r="66514" ht="30" customHeight="1">
      <c r="E66514" s="10">
        <f>IF(G66514="","",G66514&amp;";"&amp;J66514&amp;";"&amp;M66514&amp;";"&amp;P66514&amp;";"&amp;S66514&amp;";"&amp;V66514&amp;";"&amp;Y66514)</f>
        <v/>
      </c>
    </row>
    <row r="66515" ht="30" customHeight="1">
      <c r="E66515" s="10">
        <f>IF(G66515="","",G66515&amp;";"&amp;J66515&amp;";"&amp;M66515&amp;";"&amp;P66515&amp;";"&amp;S66515&amp;";"&amp;V66515&amp;";"&amp;Y66515)</f>
        <v/>
      </c>
    </row>
    <row r="66516" ht="30" customHeight="1">
      <c r="E66516" s="10">
        <f>IF(G66516="","",G66516&amp;";"&amp;J66516&amp;";"&amp;M66516&amp;";"&amp;P66516&amp;";"&amp;S66516&amp;";"&amp;V66516&amp;";"&amp;Y66516)</f>
        <v/>
      </c>
    </row>
    <row r="66517" ht="30" customHeight="1">
      <c r="E66517" s="10">
        <f>IF(G66517="","",G66517&amp;";"&amp;J66517&amp;";"&amp;M66517&amp;";"&amp;P66517&amp;";"&amp;S66517&amp;";"&amp;V66517&amp;";"&amp;Y66517)</f>
        <v/>
      </c>
    </row>
    <row r="66518" ht="30" customHeight="1">
      <c r="E66518" s="10">
        <f>IF(G66518="","",G66518&amp;";"&amp;J66518&amp;";"&amp;M66518&amp;";"&amp;P66518&amp;";"&amp;S66518&amp;";"&amp;V66518&amp;";"&amp;Y66518)</f>
        <v/>
      </c>
    </row>
    <row r="66519" ht="30" customHeight="1">
      <c r="E66519" s="10">
        <f>IF(G66519="","",G66519&amp;";"&amp;J66519&amp;";"&amp;M66519&amp;";"&amp;P66519&amp;";"&amp;S66519&amp;";"&amp;V66519&amp;";"&amp;Y66519)</f>
        <v/>
      </c>
    </row>
    <row r="66520" ht="30" customHeight="1">
      <c r="E66520" s="10">
        <f>IF(G66520="","",G66520&amp;";"&amp;J66520&amp;";"&amp;M66520&amp;";"&amp;P66520&amp;";"&amp;S66520&amp;";"&amp;V66520&amp;";"&amp;Y66520)</f>
        <v/>
      </c>
    </row>
    <row r="66521" ht="30" customHeight="1">
      <c r="E66521" s="10">
        <f>IF(G66521="","",G66521&amp;";"&amp;J66521&amp;";"&amp;M66521&amp;";"&amp;P66521&amp;";"&amp;S66521&amp;";"&amp;V66521&amp;";"&amp;Y66521)</f>
        <v/>
      </c>
    </row>
    <row r="66522" ht="30" customHeight="1">
      <c r="E66522" s="10">
        <f>IF(G66522="","",G66522&amp;";"&amp;J66522&amp;";"&amp;M66522&amp;";"&amp;P66522&amp;";"&amp;S66522&amp;";"&amp;V66522&amp;";"&amp;Y66522)</f>
        <v/>
      </c>
    </row>
    <row r="66523" ht="30" customHeight="1">
      <c r="E66523" s="10">
        <f>IF(G66523="","",G66523&amp;";"&amp;J66523&amp;";"&amp;M66523&amp;";"&amp;P66523&amp;";"&amp;S66523&amp;";"&amp;V66523&amp;";"&amp;Y66523)</f>
        <v/>
      </c>
    </row>
    <row r="66524" ht="30" customHeight="1">
      <c r="E66524" s="10">
        <f>IF(G66524="","",G66524&amp;";"&amp;J66524&amp;";"&amp;M66524&amp;";"&amp;P66524&amp;";"&amp;S66524&amp;";"&amp;V66524&amp;";"&amp;Y66524)</f>
        <v/>
      </c>
    </row>
    <row r="66525" ht="30" customHeight="1">
      <c r="E66525" s="10">
        <f>IF(G66525="","",G66525&amp;";"&amp;J66525&amp;";"&amp;M66525&amp;";"&amp;P66525&amp;";"&amp;S66525&amp;";"&amp;V66525&amp;";"&amp;Y66525)</f>
        <v/>
      </c>
    </row>
    <row r="66526" ht="30" customHeight="1">
      <c r="E66526" s="10">
        <f>IF(G66526="","",G66526&amp;";"&amp;J66526&amp;";"&amp;M66526&amp;";"&amp;P66526&amp;";"&amp;S66526&amp;";"&amp;V66526&amp;";"&amp;Y66526)</f>
        <v/>
      </c>
    </row>
    <row r="66527" ht="30" customHeight="1">
      <c r="E66527" s="10">
        <f>IF(G66527="","",G66527&amp;";"&amp;J66527&amp;";"&amp;M66527&amp;";"&amp;P66527&amp;";"&amp;S66527&amp;";"&amp;V66527&amp;";"&amp;Y66527)</f>
        <v/>
      </c>
    </row>
    <row r="66528" ht="30" customHeight="1">
      <c r="E66528" s="10">
        <f>IF(G66528="","",G66528&amp;";"&amp;J66528&amp;";"&amp;M66528&amp;";"&amp;P66528&amp;";"&amp;S66528&amp;";"&amp;V66528&amp;";"&amp;Y66528)</f>
        <v/>
      </c>
    </row>
    <row r="66529" ht="30" customHeight="1">
      <c r="E66529" s="10">
        <f>IF(G66529="","",G66529&amp;";"&amp;J66529&amp;";"&amp;M66529&amp;";"&amp;P66529&amp;";"&amp;S66529&amp;";"&amp;V66529&amp;";"&amp;Y66529)</f>
        <v/>
      </c>
    </row>
    <row r="66530" ht="30" customHeight="1">
      <c r="E66530" s="10">
        <f>IF(G66530="","",G66530&amp;";"&amp;J66530&amp;";"&amp;M66530&amp;";"&amp;P66530&amp;";"&amp;S66530&amp;";"&amp;V66530&amp;";"&amp;Y66530)</f>
        <v/>
      </c>
    </row>
    <row r="66531" ht="30" customHeight="1">
      <c r="E66531" s="10">
        <f>IF(G66531="","",G66531&amp;";"&amp;J66531&amp;";"&amp;M66531&amp;";"&amp;P66531&amp;";"&amp;S66531&amp;";"&amp;V66531&amp;";"&amp;Y66531)</f>
        <v/>
      </c>
    </row>
    <row r="66532" ht="30" customHeight="1">
      <c r="E66532" s="10">
        <f>IF(G66532="","",G66532&amp;";"&amp;J66532&amp;";"&amp;M66532&amp;";"&amp;P66532&amp;";"&amp;S66532&amp;";"&amp;V66532&amp;";"&amp;Y66532)</f>
        <v/>
      </c>
    </row>
    <row r="66533" ht="30" customHeight="1">
      <c r="E66533" s="10">
        <f>IF(G66533="","",G66533&amp;";"&amp;J66533&amp;";"&amp;M66533&amp;";"&amp;P66533&amp;";"&amp;S66533&amp;";"&amp;V66533&amp;";"&amp;Y66533)</f>
        <v/>
      </c>
    </row>
    <row r="66534" ht="30" customHeight="1">
      <c r="E66534" s="10">
        <f>IF(G66534="","",G66534&amp;";"&amp;J66534&amp;";"&amp;M66534&amp;";"&amp;P66534&amp;";"&amp;S66534&amp;";"&amp;V66534&amp;";"&amp;Y66534)</f>
        <v/>
      </c>
    </row>
    <row r="66535" ht="30" customHeight="1">
      <c r="E66535" s="10">
        <f>IF(G66535="","",G66535&amp;";"&amp;J66535&amp;";"&amp;M66535&amp;";"&amp;P66535&amp;";"&amp;S66535&amp;";"&amp;V66535&amp;";"&amp;Y66535)</f>
        <v/>
      </c>
    </row>
    <row r="66536" ht="30" customHeight="1">
      <c r="E66536" s="10">
        <f>IF(G66536="","",G66536&amp;";"&amp;J66536&amp;";"&amp;M66536&amp;";"&amp;P66536&amp;";"&amp;S66536&amp;";"&amp;V66536&amp;";"&amp;Y66536)</f>
        <v/>
      </c>
    </row>
    <row r="66537" ht="30" customHeight="1">
      <c r="E66537" s="10">
        <f>IF(G66537="","",G66537&amp;";"&amp;J66537&amp;";"&amp;M66537&amp;";"&amp;P66537&amp;";"&amp;S66537&amp;";"&amp;V66537&amp;";"&amp;Y66537)</f>
        <v/>
      </c>
    </row>
    <row r="66538" ht="30" customHeight="1">
      <c r="E66538" s="10">
        <f>IF(G66538="","",G66538&amp;";"&amp;J66538&amp;";"&amp;M66538&amp;";"&amp;P66538&amp;";"&amp;S66538&amp;";"&amp;V66538&amp;";"&amp;Y66538)</f>
        <v/>
      </c>
    </row>
    <row r="66539" ht="30" customHeight="1">
      <c r="E66539" s="10">
        <f>IF(G66539="","",G66539&amp;";"&amp;J66539&amp;";"&amp;M66539&amp;";"&amp;P66539&amp;";"&amp;S66539&amp;";"&amp;V66539&amp;";"&amp;Y66539)</f>
        <v/>
      </c>
    </row>
    <row r="66540" ht="30" customHeight="1">
      <c r="E66540" s="10">
        <f>IF(G66540="","",G66540&amp;";"&amp;J66540&amp;";"&amp;M66540&amp;";"&amp;P66540&amp;";"&amp;S66540&amp;";"&amp;V66540&amp;";"&amp;Y66540)</f>
        <v/>
      </c>
    </row>
    <row r="66541" ht="30" customHeight="1">
      <c r="E66541" s="10">
        <f>IF(G66541="","",G66541&amp;";"&amp;J66541&amp;";"&amp;M66541&amp;";"&amp;P66541&amp;";"&amp;S66541&amp;";"&amp;V66541&amp;";"&amp;Y66541)</f>
        <v/>
      </c>
    </row>
    <row r="66542" ht="30" customHeight="1">
      <c r="E66542" s="10">
        <f>IF(G66542="","",G66542&amp;";"&amp;J66542&amp;";"&amp;M66542&amp;";"&amp;P66542&amp;";"&amp;S66542&amp;";"&amp;V66542&amp;";"&amp;Y66542)</f>
        <v/>
      </c>
    </row>
    <row r="66543" ht="30" customHeight="1">
      <c r="E66543" s="10">
        <f>IF(G66543="","",G66543&amp;";"&amp;J66543&amp;";"&amp;M66543&amp;";"&amp;P66543&amp;";"&amp;S66543&amp;";"&amp;V66543&amp;";"&amp;Y66543)</f>
        <v/>
      </c>
    </row>
    <row r="66544" ht="30" customHeight="1">
      <c r="E66544" s="10">
        <f>IF(G66544="","",G66544&amp;";"&amp;J66544&amp;";"&amp;M66544&amp;";"&amp;P66544&amp;";"&amp;S66544&amp;";"&amp;V66544&amp;";"&amp;Y66544)</f>
        <v/>
      </c>
    </row>
    <row r="66545" ht="30" customHeight="1">
      <c r="E66545" s="10">
        <f>IF(G66545="","",G66545&amp;";"&amp;J66545&amp;";"&amp;M66545&amp;";"&amp;P66545&amp;";"&amp;S66545&amp;";"&amp;V66545&amp;";"&amp;Y66545)</f>
        <v/>
      </c>
    </row>
    <row r="66546" ht="30" customHeight="1">
      <c r="E66546" s="10">
        <f>IF(G66546="","",G66546&amp;";"&amp;J66546&amp;";"&amp;M66546&amp;";"&amp;P66546&amp;";"&amp;S66546&amp;";"&amp;V66546&amp;";"&amp;Y66546)</f>
        <v/>
      </c>
    </row>
    <row r="66547" ht="30" customHeight="1">
      <c r="E66547" s="10">
        <f>IF(G66547="","",G66547&amp;";"&amp;J66547&amp;";"&amp;M66547&amp;";"&amp;P66547&amp;";"&amp;S66547&amp;";"&amp;V66547&amp;";"&amp;Y66547)</f>
        <v/>
      </c>
    </row>
    <row r="66548" ht="30" customHeight="1">
      <c r="E66548" s="10">
        <f>IF(G66548="","",G66548&amp;";"&amp;J66548&amp;";"&amp;M66548&amp;";"&amp;P66548&amp;";"&amp;S66548&amp;";"&amp;V66548&amp;";"&amp;Y66548)</f>
        <v/>
      </c>
    </row>
    <row r="66549" ht="30" customHeight="1">
      <c r="E66549" s="10">
        <f>IF(G66549="","",G66549&amp;";"&amp;J66549&amp;";"&amp;M66549&amp;";"&amp;P66549&amp;";"&amp;S66549&amp;";"&amp;V66549&amp;";"&amp;Y66549)</f>
        <v/>
      </c>
    </row>
    <row r="66550" ht="30" customHeight="1">
      <c r="E66550" s="10">
        <f>IF(G66550="","",G66550&amp;";"&amp;J66550&amp;";"&amp;M66550&amp;";"&amp;P66550&amp;";"&amp;S66550&amp;";"&amp;V66550&amp;";"&amp;Y66550)</f>
        <v/>
      </c>
    </row>
    <row r="66551" ht="30" customHeight="1">
      <c r="E66551" s="10">
        <f>IF(G66551="","",G66551&amp;";"&amp;J66551&amp;";"&amp;M66551&amp;";"&amp;P66551&amp;";"&amp;S66551&amp;";"&amp;V66551&amp;";"&amp;Y66551)</f>
        <v/>
      </c>
    </row>
    <row r="66552" ht="30" customHeight="1">
      <c r="E66552" s="10">
        <f>IF(G66552="","",G66552&amp;";"&amp;J66552&amp;";"&amp;M66552&amp;";"&amp;P66552&amp;";"&amp;S66552&amp;";"&amp;V66552&amp;";"&amp;Y66552)</f>
        <v/>
      </c>
    </row>
    <row r="66553" ht="30" customHeight="1">
      <c r="E66553" s="10">
        <f>IF(G66553="","",G66553&amp;";"&amp;J66553&amp;";"&amp;M66553&amp;";"&amp;P66553&amp;";"&amp;S66553&amp;";"&amp;V66553&amp;";"&amp;Y66553)</f>
        <v/>
      </c>
    </row>
    <row r="66554" ht="30" customHeight="1">
      <c r="E66554" s="10">
        <f>IF(G66554="","",G66554&amp;";"&amp;J66554&amp;";"&amp;M66554&amp;";"&amp;P66554&amp;";"&amp;S66554&amp;";"&amp;V66554&amp;";"&amp;Y66554)</f>
        <v/>
      </c>
    </row>
    <row r="66555" ht="30" customHeight="1">
      <c r="E66555" s="10">
        <f>IF(G66555="","",G66555&amp;";"&amp;J66555&amp;";"&amp;M66555&amp;";"&amp;P66555&amp;";"&amp;S66555&amp;";"&amp;V66555&amp;";"&amp;Y66555)</f>
        <v/>
      </c>
    </row>
    <row r="66556" ht="30" customHeight="1">
      <c r="E66556" s="10">
        <f>IF(G66556="","",G66556&amp;";"&amp;J66556&amp;";"&amp;M66556&amp;";"&amp;P66556&amp;";"&amp;S66556&amp;";"&amp;V66556&amp;";"&amp;Y66556)</f>
        <v/>
      </c>
    </row>
    <row r="66557" ht="30" customHeight="1">
      <c r="E66557" s="10">
        <f>IF(G66557="","",G66557&amp;";"&amp;J66557&amp;";"&amp;M66557&amp;";"&amp;P66557&amp;";"&amp;S66557&amp;";"&amp;V66557&amp;";"&amp;Y66557)</f>
        <v/>
      </c>
    </row>
    <row r="66558" ht="30" customHeight="1">
      <c r="E66558" s="10">
        <f>IF(G66558="","",G66558&amp;";"&amp;J66558&amp;";"&amp;M66558&amp;";"&amp;P66558&amp;";"&amp;S66558&amp;";"&amp;V66558&amp;";"&amp;Y66558)</f>
        <v/>
      </c>
    </row>
    <row r="66559" ht="30" customHeight="1">
      <c r="E66559" s="10">
        <f>IF(G66559="","",G66559&amp;";"&amp;J66559&amp;";"&amp;M66559&amp;";"&amp;P66559&amp;";"&amp;S66559&amp;";"&amp;V66559&amp;";"&amp;Y66559)</f>
        <v/>
      </c>
    </row>
    <row r="66560" ht="30" customHeight="1">
      <c r="E66560" s="10">
        <f>IF(G66560="","",G66560&amp;";"&amp;J66560&amp;";"&amp;M66560&amp;";"&amp;P66560&amp;";"&amp;S66560&amp;";"&amp;V66560&amp;";"&amp;Y66560)</f>
        <v/>
      </c>
    </row>
    <row r="66561" ht="30" customHeight="1">
      <c r="E66561" s="10">
        <f>IF(G66561="","",G66561&amp;";"&amp;J66561&amp;";"&amp;M66561&amp;";"&amp;P66561&amp;";"&amp;S66561&amp;";"&amp;V66561&amp;";"&amp;Y66561)</f>
        <v/>
      </c>
    </row>
    <row r="66562" ht="30" customHeight="1">
      <c r="E66562" s="10">
        <f>IF(G66562="","",G66562&amp;";"&amp;J66562&amp;";"&amp;M66562&amp;";"&amp;P66562&amp;";"&amp;S66562&amp;";"&amp;V66562&amp;";"&amp;Y66562)</f>
        <v/>
      </c>
    </row>
    <row r="66563" ht="30" customHeight="1">
      <c r="E66563" s="10">
        <f>IF(G66563="","",G66563&amp;";"&amp;J66563&amp;";"&amp;M66563&amp;";"&amp;P66563&amp;";"&amp;S66563&amp;";"&amp;V66563&amp;";"&amp;Y66563)</f>
        <v/>
      </c>
    </row>
    <row r="66564" ht="30" customHeight="1">
      <c r="E66564" s="10">
        <f>IF(G66564="","",G66564&amp;";"&amp;J66564&amp;";"&amp;M66564&amp;";"&amp;P66564&amp;";"&amp;S66564&amp;";"&amp;V66564&amp;";"&amp;Y66564)</f>
        <v/>
      </c>
    </row>
    <row r="66565" ht="30" customHeight="1">
      <c r="E66565" s="10">
        <f>IF(G66565="","",G66565&amp;";"&amp;J66565&amp;";"&amp;M66565&amp;";"&amp;P66565&amp;";"&amp;S66565&amp;";"&amp;V66565&amp;";"&amp;Y66565)</f>
        <v/>
      </c>
    </row>
    <row r="66566" ht="30" customHeight="1">
      <c r="E66566" s="10">
        <f>IF(G66566="","",G66566&amp;";"&amp;J66566&amp;";"&amp;M66566&amp;";"&amp;P66566&amp;";"&amp;S66566&amp;";"&amp;V66566&amp;";"&amp;Y66566)</f>
        <v/>
      </c>
    </row>
    <row r="66567" ht="30" customHeight="1">
      <c r="E66567" s="10">
        <f>IF(G66567="","",G66567&amp;";"&amp;J66567&amp;";"&amp;M66567&amp;";"&amp;P66567&amp;";"&amp;S66567&amp;";"&amp;V66567&amp;";"&amp;Y66567)</f>
        <v/>
      </c>
    </row>
    <row r="66568" ht="30" customHeight="1">
      <c r="E66568" s="10">
        <f>IF(G66568="","",G66568&amp;";"&amp;J66568&amp;";"&amp;M66568&amp;";"&amp;P66568&amp;";"&amp;S66568&amp;";"&amp;V66568&amp;";"&amp;Y66568)</f>
        <v/>
      </c>
    </row>
    <row r="66569" ht="30" customHeight="1">
      <c r="E66569" s="10">
        <f>IF(G66569="","",G66569&amp;";"&amp;J66569&amp;";"&amp;M66569&amp;";"&amp;P66569&amp;";"&amp;S66569&amp;";"&amp;V66569&amp;";"&amp;Y66569)</f>
        <v/>
      </c>
    </row>
    <row r="66570" ht="30" customHeight="1">
      <c r="E66570" s="10">
        <f>IF(G66570="","",G66570&amp;";"&amp;J66570&amp;";"&amp;M66570&amp;";"&amp;P66570&amp;";"&amp;S66570&amp;";"&amp;V66570&amp;";"&amp;Y66570)</f>
        <v/>
      </c>
    </row>
    <row r="66571" ht="30" customHeight="1">
      <c r="E66571" s="10">
        <f>IF(G66571="","",G66571&amp;";"&amp;J66571&amp;";"&amp;M66571&amp;";"&amp;P66571&amp;";"&amp;S66571&amp;";"&amp;V66571&amp;";"&amp;Y66571)</f>
        <v/>
      </c>
    </row>
    <row r="66572" ht="30" customHeight="1">
      <c r="E66572" s="10">
        <f>IF(G66572="","",G66572&amp;";"&amp;J66572&amp;";"&amp;M66572&amp;";"&amp;P66572&amp;";"&amp;S66572&amp;";"&amp;V66572&amp;";"&amp;Y66572)</f>
        <v/>
      </c>
    </row>
    <row r="66573" ht="30" customHeight="1">
      <c r="E66573" s="10">
        <f>IF(G66573="","",G66573&amp;";"&amp;J66573&amp;";"&amp;M66573&amp;";"&amp;P66573&amp;";"&amp;S66573&amp;";"&amp;V66573&amp;";"&amp;Y66573)</f>
        <v/>
      </c>
    </row>
    <row r="66574" ht="30" customHeight="1">
      <c r="E66574" s="10">
        <f>IF(G66574="","",G66574&amp;";"&amp;J66574&amp;";"&amp;M66574&amp;";"&amp;P66574&amp;";"&amp;S66574&amp;";"&amp;V66574&amp;";"&amp;Y66574)</f>
        <v/>
      </c>
    </row>
    <row r="66575" ht="30" customHeight="1">
      <c r="E66575" s="10">
        <f>IF(G66575="","",G66575&amp;";"&amp;J66575&amp;";"&amp;M66575&amp;";"&amp;P66575&amp;";"&amp;S66575&amp;";"&amp;V66575&amp;";"&amp;Y66575)</f>
        <v/>
      </c>
    </row>
    <row r="66576" ht="30" customHeight="1">
      <c r="E66576" s="10">
        <f>IF(G66576="","",G66576&amp;";"&amp;J66576&amp;";"&amp;M66576&amp;";"&amp;P66576&amp;";"&amp;S66576&amp;";"&amp;V66576&amp;";"&amp;Y66576)</f>
        <v/>
      </c>
    </row>
    <row r="66577" ht="30" customHeight="1">
      <c r="E66577" s="10">
        <f>IF(G66577="","",G66577&amp;";"&amp;J66577&amp;";"&amp;M66577&amp;";"&amp;P66577&amp;";"&amp;S66577&amp;";"&amp;V66577&amp;";"&amp;Y66577)</f>
        <v/>
      </c>
    </row>
    <row r="66578" ht="30" customHeight="1">
      <c r="E66578" s="10">
        <f>IF(G66578="","",G66578&amp;";"&amp;J66578&amp;";"&amp;M66578&amp;";"&amp;P66578&amp;";"&amp;S66578&amp;";"&amp;V66578&amp;";"&amp;Y66578)</f>
        <v/>
      </c>
    </row>
    <row r="66579" ht="30" customHeight="1">
      <c r="E66579" s="10">
        <f>IF(G66579="","",G66579&amp;";"&amp;J66579&amp;";"&amp;M66579&amp;";"&amp;P66579&amp;";"&amp;S66579&amp;";"&amp;V66579&amp;";"&amp;Y66579)</f>
        <v/>
      </c>
    </row>
    <row r="66580" ht="30" customHeight="1">
      <c r="E66580" s="10">
        <f>IF(G66580="","",G66580&amp;";"&amp;J66580&amp;";"&amp;M66580&amp;";"&amp;P66580&amp;";"&amp;S66580&amp;";"&amp;V66580&amp;";"&amp;Y66580)</f>
        <v/>
      </c>
    </row>
    <row r="66581" ht="30" customHeight="1">
      <c r="E66581" s="10">
        <f>IF(G66581="","",G66581&amp;";"&amp;J66581&amp;";"&amp;M66581&amp;";"&amp;P66581&amp;";"&amp;S66581&amp;";"&amp;V66581&amp;";"&amp;Y66581)</f>
        <v/>
      </c>
    </row>
    <row r="66582" ht="30" customHeight="1">
      <c r="E66582" s="10">
        <f>IF(G66582="","",G66582&amp;";"&amp;J66582&amp;";"&amp;M66582&amp;";"&amp;P66582&amp;";"&amp;S66582&amp;";"&amp;V66582&amp;";"&amp;Y66582)</f>
        <v/>
      </c>
    </row>
    <row r="66583" ht="30" customHeight="1">
      <c r="E66583" s="10">
        <f>IF(G66583="","",G66583&amp;";"&amp;J66583&amp;";"&amp;M66583&amp;";"&amp;P66583&amp;";"&amp;S66583&amp;";"&amp;V66583&amp;";"&amp;Y66583)</f>
        <v/>
      </c>
    </row>
    <row r="66584" ht="30" customHeight="1">
      <c r="E66584" s="10">
        <f>IF(G66584="","",G66584&amp;";"&amp;J66584&amp;";"&amp;M66584&amp;";"&amp;P66584&amp;";"&amp;S66584&amp;";"&amp;V66584&amp;";"&amp;Y66584)</f>
        <v/>
      </c>
    </row>
    <row r="66585" ht="30" customHeight="1">
      <c r="E66585" s="10">
        <f>IF(G66585="","",G66585&amp;";"&amp;J66585&amp;";"&amp;M66585&amp;";"&amp;P66585&amp;";"&amp;S66585&amp;";"&amp;V66585&amp;";"&amp;Y66585)</f>
        <v/>
      </c>
    </row>
    <row r="66586" ht="30" customHeight="1">
      <c r="E66586" s="10">
        <f>IF(G66586="","",G66586&amp;";"&amp;J66586&amp;";"&amp;M66586&amp;";"&amp;P66586&amp;";"&amp;S66586&amp;";"&amp;V66586&amp;";"&amp;Y66586)</f>
        <v/>
      </c>
    </row>
    <row r="66587" ht="30" customHeight="1">
      <c r="E66587" s="10">
        <f>IF(G66587="","",G66587&amp;";"&amp;J66587&amp;";"&amp;M66587&amp;";"&amp;P66587&amp;";"&amp;S66587&amp;";"&amp;V66587&amp;";"&amp;Y66587)</f>
        <v/>
      </c>
    </row>
    <row r="66588" ht="30" customHeight="1">
      <c r="E66588" s="10">
        <f>IF(G66588="","",G66588&amp;";"&amp;J66588&amp;";"&amp;M66588&amp;";"&amp;P66588&amp;";"&amp;S66588&amp;";"&amp;V66588&amp;";"&amp;Y66588)</f>
        <v/>
      </c>
    </row>
    <row r="66589" ht="30" customHeight="1">
      <c r="E66589" s="10">
        <f>IF(G66589="","",G66589&amp;";"&amp;J66589&amp;";"&amp;M66589&amp;";"&amp;P66589&amp;";"&amp;S66589&amp;";"&amp;V66589&amp;";"&amp;Y66589)</f>
        <v/>
      </c>
    </row>
    <row r="66590" ht="30" customHeight="1">
      <c r="E66590" s="10">
        <f>IF(G66590="","",G66590&amp;";"&amp;J66590&amp;";"&amp;M66590&amp;";"&amp;P66590&amp;";"&amp;S66590&amp;";"&amp;V66590&amp;";"&amp;Y66590)</f>
        <v/>
      </c>
    </row>
    <row r="66591" ht="30" customHeight="1">
      <c r="E66591" s="10">
        <f>IF(G66591="","",G66591&amp;";"&amp;J66591&amp;";"&amp;M66591&amp;";"&amp;P66591&amp;";"&amp;S66591&amp;";"&amp;V66591&amp;";"&amp;Y66591)</f>
        <v/>
      </c>
    </row>
    <row r="66592" ht="30" customHeight="1">
      <c r="E66592" s="10">
        <f>IF(G66592="","",G66592&amp;";"&amp;J66592&amp;";"&amp;M66592&amp;";"&amp;P66592&amp;";"&amp;S66592&amp;";"&amp;V66592&amp;";"&amp;Y66592)</f>
        <v/>
      </c>
    </row>
    <row r="66593" ht="30" customHeight="1">
      <c r="E66593" s="10">
        <f>IF(G66593="","",G66593&amp;";"&amp;J66593&amp;";"&amp;M66593&amp;";"&amp;P66593&amp;";"&amp;S66593&amp;";"&amp;V66593&amp;";"&amp;Y66593)</f>
        <v/>
      </c>
    </row>
    <row r="66594" ht="30" customHeight="1">
      <c r="E66594" s="10">
        <f>IF(G66594="","",G66594&amp;";"&amp;J66594&amp;";"&amp;M66594&amp;";"&amp;P66594&amp;";"&amp;S66594&amp;";"&amp;V66594&amp;";"&amp;Y66594)</f>
        <v/>
      </c>
    </row>
    <row r="66595" ht="30" customHeight="1">
      <c r="E66595" s="10">
        <f>IF(G66595="","",G66595&amp;";"&amp;J66595&amp;";"&amp;M66595&amp;";"&amp;P66595&amp;";"&amp;S66595&amp;";"&amp;V66595&amp;";"&amp;Y66595)</f>
        <v/>
      </c>
    </row>
    <row r="66596" ht="30" customHeight="1">
      <c r="E66596" s="10">
        <f>IF(G66596="","",G66596&amp;";"&amp;J66596&amp;";"&amp;M66596&amp;";"&amp;P66596&amp;";"&amp;S66596&amp;";"&amp;V66596&amp;";"&amp;Y66596)</f>
        <v/>
      </c>
    </row>
    <row r="66597" ht="30" customHeight="1">
      <c r="E66597" s="10">
        <f>IF(G66597="","",G66597&amp;";"&amp;J66597&amp;";"&amp;M66597&amp;";"&amp;P66597&amp;";"&amp;S66597&amp;";"&amp;V66597&amp;";"&amp;Y66597)</f>
        <v/>
      </c>
    </row>
    <row r="66598" ht="30" customHeight="1">
      <c r="E66598" s="10">
        <f>IF(G66598="","",G66598&amp;";"&amp;J66598&amp;";"&amp;M66598&amp;";"&amp;P66598&amp;";"&amp;S66598&amp;";"&amp;V66598&amp;";"&amp;Y66598)</f>
        <v/>
      </c>
    </row>
    <row r="66599" ht="30" customHeight="1">
      <c r="E66599" s="10">
        <f>IF(G66599="","",G66599&amp;";"&amp;J66599&amp;";"&amp;M66599&amp;";"&amp;P66599&amp;";"&amp;S66599&amp;";"&amp;V66599&amp;";"&amp;Y66599)</f>
        <v/>
      </c>
    </row>
    <row r="66600" ht="30" customHeight="1">
      <c r="E66600" s="10">
        <f>IF(G66600="","",G66600&amp;";"&amp;J66600&amp;";"&amp;M66600&amp;";"&amp;P66600&amp;";"&amp;S66600&amp;";"&amp;V66600&amp;";"&amp;Y66600)</f>
        <v/>
      </c>
    </row>
    <row r="66601" ht="30" customHeight="1">
      <c r="E66601" s="10">
        <f>IF(G66601="","",G66601&amp;";"&amp;J66601&amp;";"&amp;M66601&amp;";"&amp;P66601&amp;";"&amp;S66601&amp;";"&amp;V66601&amp;";"&amp;Y66601)</f>
        <v/>
      </c>
    </row>
    <row r="66602" ht="30" customHeight="1">
      <c r="E66602" s="10">
        <f>IF(G66602="","",G66602&amp;";"&amp;J66602&amp;";"&amp;M66602&amp;";"&amp;P66602&amp;";"&amp;S66602&amp;";"&amp;V66602&amp;";"&amp;Y66602)</f>
        <v/>
      </c>
    </row>
    <row r="66603" ht="30" customHeight="1">
      <c r="E66603" s="10">
        <f>IF(G66603="","",G66603&amp;";"&amp;J66603&amp;";"&amp;M66603&amp;";"&amp;P66603&amp;";"&amp;S66603&amp;";"&amp;V66603&amp;";"&amp;Y66603)</f>
        <v/>
      </c>
    </row>
    <row r="66604" ht="30" customHeight="1">
      <c r="E66604" s="10">
        <f>IF(G66604="","",G66604&amp;";"&amp;J66604&amp;";"&amp;M66604&amp;";"&amp;P66604&amp;";"&amp;S66604&amp;";"&amp;V66604&amp;";"&amp;Y66604)</f>
        <v/>
      </c>
    </row>
    <row r="66605" ht="30" customHeight="1">
      <c r="E66605" s="10">
        <f>IF(G66605="","",G66605&amp;";"&amp;J66605&amp;";"&amp;M66605&amp;";"&amp;P66605&amp;";"&amp;S66605&amp;";"&amp;V66605&amp;";"&amp;Y66605)</f>
        <v/>
      </c>
    </row>
    <row r="66606" ht="30" customHeight="1">
      <c r="E66606" s="10">
        <f>IF(G66606="","",G66606&amp;";"&amp;J66606&amp;";"&amp;M66606&amp;";"&amp;P66606&amp;";"&amp;S66606&amp;";"&amp;V66606&amp;";"&amp;Y66606)</f>
        <v/>
      </c>
    </row>
    <row r="66607" ht="30" customHeight="1">
      <c r="E66607" s="10">
        <f>IF(G66607="","",G66607&amp;";"&amp;J66607&amp;";"&amp;M66607&amp;";"&amp;P66607&amp;";"&amp;S66607&amp;";"&amp;V66607&amp;";"&amp;Y66607)</f>
        <v/>
      </c>
    </row>
    <row r="66608" ht="30" customHeight="1">
      <c r="E66608" s="10">
        <f>IF(G66608="","",G66608&amp;";"&amp;J66608&amp;";"&amp;M66608&amp;";"&amp;P66608&amp;";"&amp;S66608&amp;";"&amp;V66608&amp;";"&amp;Y66608)</f>
        <v/>
      </c>
    </row>
    <row r="66609" ht="30" customHeight="1">
      <c r="E66609" s="10">
        <f>IF(G66609="","",G66609&amp;";"&amp;J66609&amp;";"&amp;M66609&amp;";"&amp;P66609&amp;";"&amp;S66609&amp;";"&amp;V66609&amp;";"&amp;Y66609)</f>
        <v/>
      </c>
    </row>
    <row r="66610" ht="30" customHeight="1">
      <c r="E66610" s="10">
        <f>IF(G66610="","",G66610&amp;";"&amp;J66610&amp;";"&amp;M66610&amp;";"&amp;P66610&amp;";"&amp;S66610&amp;";"&amp;V66610&amp;";"&amp;Y66610)</f>
        <v/>
      </c>
    </row>
    <row r="66611" ht="30" customHeight="1">
      <c r="E66611" s="10">
        <f>IF(G66611="","",G66611&amp;";"&amp;J66611&amp;";"&amp;M66611&amp;";"&amp;P66611&amp;";"&amp;S66611&amp;";"&amp;V66611&amp;";"&amp;Y66611)</f>
        <v/>
      </c>
    </row>
    <row r="66612" ht="30" customHeight="1">
      <c r="E66612" s="10">
        <f>IF(G66612="","",G66612&amp;";"&amp;J66612&amp;";"&amp;M66612&amp;";"&amp;P66612&amp;";"&amp;S66612&amp;";"&amp;V66612&amp;";"&amp;Y66612)</f>
        <v/>
      </c>
    </row>
    <row r="66613" ht="30" customHeight="1">
      <c r="E66613" s="10">
        <f>IF(G66613="","",G66613&amp;";"&amp;J66613&amp;";"&amp;M66613&amp;";"&amp;P66613&amp;";"&amp;S66613&amp;";"&amp;V66613&amp;";"&amp;Y66613)</f>
        <v/>
      </c>
    </row>
    <row r="66614" ht="30" customHeight="1">
      <c r="E66614" s="10">
        <f>IF(G66614="","",G66614&amp;";"&amp;J66614&amp;";"&amp;M66614&amp;";"&amp;P66614&amp;";"&amp;S66614&amp;";"&amp;V66614&amp;";"&amp;Y66614)</f>
        <v/>
      </c>
    </row>
    <row r="66615" ht="30" customHeight="1">
      <c r="E66615" s="10">
        <f>IF(G66615="","",G66615&amp;";"&amp;J66615&amp;";"&amp;M66615&amp;";"&amp;P66615&amp;";"&amp;S66615&amp;";"&amp;V66615&amp;";"&amp;Y66615)</f>
        <v/>
      </c>
    </row>
    <row r="66616" ht="30" customHeight="1">
      <c r="E66616" s="10">
        <f>IF(G66616="","",G66616&amp;";"&amp;J66616&amp;";"&amp;M66616&amp;";"&amp;P66616&amp;";"&amp;S66616&amp;";"&amp;V66616&amp;";"&amp;Y66616)</f>
        <v/>
      </c>
    </row>
    <row r="66617" ht="30" customHeight="1">
      <c r="E66617" s="10">
        <f>IF(G66617="","",G66617&amp;";"&amp;J66617&amp;";"&amp;M66617&amp;";"&amp;P66617&amp;";"&amp;S66617&amp;";"&amp;V66617&amp;";"&amp;Y66617)</f>
        <v/>
      </c>
    </row>
    <row r="66618" ht="30" customHeight="1">
      <c r="E66618" s="10">
        <f>IF(G66618="","",G66618&amp;";"&amp;J66618&amp;";"&amp;M66618&amp;";"&amp;P66618&amp;";"&amp;S66618&amp;";"&amp;V66618&amp;";"&amp;Y66618)</f>
        <v/>
      </c>
    </row>
    <row r="66619" ht="30" customHeight="1">
      <c r="E66619" s="10">
        <f>IF(G66619="","",G66619&amp;";"&amp;J66619&amp;";"&amp;M66619&amp;";"&amp;P66619&amp;";"&amp;S66619&amp;";"&amp;V66619&amp;";"&amp;Y66619)</f>
        <v/>
      </c>
    </row>
    <row r="66620" ht="30" customHeight="1">
      <c r="E66620" s="10">
        <f>IF(G66620="","",G66620&amp;";"&amp;J66620&amp;";"&amp;M66620&amp;";"&amp;P66620&amp;";"&amp;S66620&amp;";"&amp;V66620&amp;";"&amp;Y66620)</f>
        <v/>
      </c>
    </row>
    <row r="66621" ht="30" customHeight="1">
      <c r="E66621" s="10">
        <f>IF(G66621="","",G66621&amp;";"&amp;J66621&amp;";"&amp;M66621&amp;";"&amp;P66621&amp;";"&amp;S66621&amp;";"&amp;V66621&amp;";"&amp;Y66621)</f>
        <v/>
      </c>
    </row>
    <row r="66622" ht="30" customHeight="1">
      <c r="E66622" s="10">
        <f>IF(G66622="","",G66622&amp;";"&amp;J66622&amp;";"&amp;M66622&amp;";"&amp;P66622&amp;";"&amp;S66622&amp;";"&amp;V66622&amp;";"&amp;Y66622)</f>
        <v/>
      </c>
    </row>
    <row r="66623" ht="30" customHeight="1">
      <c r="E66623" s="10">
        <f>IF(G66623="","",G66623&amp;";"&amp;J66623&amp;";"&amp;M66623&amp;";"&amp;P66623&amp;";"&amp;S66623&amp;";"&amp;V66623&amp;";"&amp;Y66623)</f>
        <v/>
      </c>
    </row>
    <row r="66624" ht="30" customHeight="1">
      <c r="E66624" s="10">
        <f>IF(G66624="","",G66624&amp;";"&amp;J66624&amp;";"&amp;M66624&amp;";"&amp;P66624&amp;";"&amp;S66624&amp;";"&amp;V66624&amp;";"&amp;Y66624)</f>
        <v/>
      </c>
    </row>
    <row r="66625" ht="30" customHeight="1">
      <c r="E66625" s="10">
        <f>IF(G66625="","",G66625&amp;";"&amp;J66625&amp;";"&amp;M66625&amp;";"&amp;P66625&amp;";"&amp;S66625&amp;";"&amp;V66625&amp;";"&amp;Y66625)</f>
        <v/>
      </c>
    </row>
    <row r="66626" ht="30" customHeight="1">
      <c r="E66626" s="10">
        <f>IF(G66626="","",G66626&amp;";"&amp;J66626&amp;";"&amp;M66626&amp;";"&amp;P66626&amp;";"&amp;S66626&amp;";"&amp;V66626&amp;";"&amp;Y66626)</f>
        <v/>
      </c>
    </row>
    <row r="66627" ht="30" customHeight="1">
      <c r="E66627" s="10">
        <f>IF(G66627="","",G66627&amp;";"&amp;J66627&amp;";"&amp;M66627&amp;";"&amp;P66627&amp;";"&amp;S66627&amp;";"&amp;V66627&amp;";"&amp;Y66627)</f>
        <v/>
      </c>
    </row>
    <row r="66628" ht="30" customHeight="1">
      <c r="E66628" s="10">
        <f>IF(G66628="","",G66628&amp;";"&amp;J66628&amp;";"&amp;M66628&amp;";"&amp;P66628&amp;";"&amp;S66628&amp;";"&amp;V66628&amp;";"&amp;Y66628)</f>
        <v/>
      </c>
    </row>
    <row r="66629" ht="30" customHeight="1">
      <c r="E66629" s="10">
        <f>IF(G66629="","",G66629&amp;";"&amp;J66629&amp;";"&amp;M66629&amp;";"&amp;P66629&amp;";"&amp;S66629&amp;";"&amp;V66629&amp;";"&amp;Y66629)</f>
        <v/>
      </c>
    </row>
    <row r="66630" ht="30" customHeight="1">
      <c r="E66630" s="10">
        <f>IF(G66630="","",G66630&amp;";"&amp;J66630&amp;";"&amp;M66630&amp;";"&amp;P66630&amp;";"&amp;S66630&amp;";"&amp;V66630&amp;";"&amp;Y66630)</f>
        <v/>
      </c>
    </row>
    <row r="66631" ht="30" customHeight="1">
      <c r="E66631" s="10">
        <f>IF(G66631="","",G66631&amp;";"&amp;J66631&amp;";"&amp;M66631&amp;";"&amp;P66631&amp;";"&amp;S66631&amp;";"&amp;V66631&amp;";"&amp;Y66631)</f>
        <v/>
      </c>
    </row>
    <row r="66632" ht="30" customHeight="1">
      <c r="E66632" s="10">
        <f>IF(G66632="","",G66632&amp;";"&amp;J66632&amp;";"&amp;M66632&amp;";"&amp;P66632&amp;";"&amp;S66632&amp;";"&amp;V66632&amp;";"&amp;Y66632)</f>
        <v/>
      </c>
    </row>
    <row r="66633" ht="30" customHeight="1">
      <c r="E66633" s="10">
        <f>IF(G66633="","",G66633&amp;";"&amp;J66633&amp;";"&amp;M66633&amp;";"&amp;P66633&amp;";"&amp;S66633&amp;";"&amp;V66633&amp;";"&amp;Y66633)</f>
        <v/>
      </c>
    </row>
    <row r="66634" ht="30" customHeight="1">
      <c r="E66634" s="10">
        <f>IF(G66634="","",G66634&amp;";"&amp;J66634&amp;";"&amp;M66634&amp;";"&amp;P66634&amp;";"&amp;S66634&amp;";"&amp;V66634&amp;";"&amp;Y66634)</f>
        <v/>
      </c>
    </row>
    <row r="66635" ht="30" customHeight="1">
      <c r="E66635" s="10">
        <f>IF(G66635="","",G66635&amp;";"&amp;J66635&amp;";"&amp;M66635&amp;";"&amp;P66635&amp;";"&amp;S66635&amp;";"&amp;V66635&amp;";"&amp;Y66635)</f>
        <v/>
      </c>
    </row>
    <row r="66636" ht="30" customHeight="1">
      <c r="E66636" s="10">
        <f>IF(G66636="","",G66636&amp;";"&amp;J66636&amp;";"&amp;M66636&amp;";"&amp;P66636&amp;";"&amp;S66636&amp;";"&amp;V66636&amp;";"&amp;Y66636)</f>
        <v/>
      </c>
    </row>
    <row r="66637" ht="30" customHeight="1">
      <c r="E66637" s="10">
        <f>IF(G66637="","",G66637&amp;";"&amp;J66637&amp;";"&amp;M66637&amp;";"&amp;P66637&amp;";"&amp;S66637&amp;";"&amp;V66637&amp;";"&amp;Y66637)</f>
        <v/>
      </c>
    </row>
    <row r="66638" ht="30" customHeight="1">
      <c r="E66638" s="10">
        <f>IF(G66638="","",G66638&amp;";"&amp;J66638&amp;";"&amp;M66638&amp;";"&amp;P66638&amp;";"&amp;S66638&amp;";"&amp;V66638&amp;";"&amp;Y66638)</f>
        <v/>
      </c>
    </row>
    <row r="66639" ht="30" customHeight="1">
      <c r="E66639" s="10">
        <f>IF(G66639="","",G66639&amp;";"&amp;J66639&amp;";"&amp;M66639&amp;";"&amp;P66639&amp;";"&amp;S66639&amp;";"&amp;V66639&amp;";"&amp;Y66639)</f>
        <v/>
      </c>
    </row>
    <row r="66640" ht="30" customHeight="1">
      <c r="E66640" s="10">
        <f>IF(G66640="","",G66640&amp;";"&amp;J66640&amp;";"&amp;M66640&amp;";"&amp;P66640&amp;";"&amp;S66640&amp;";"&amp;V66640&amp;";"&amp;Y66640)</f>
        <v/>
      </c>
    </row>
    <row r="66641" ht="30" customHeight="1">
      <c r="E66641" s="10">
        <f>IF(G66641="","",G66641&amp;";"&amp;J66641&amp;";"&amp;M66641&amp;";"&amp;P66641&amp;";"&amp;S66641&amp;";"&amp;V66641&amp;";"&amp;Y66641)</f>
        <v/>
      </c>
    </row>
    <row r="66642" ht="30" customHeight="1">
      <c r="E66642" s="10">
        <f>IF(G66642="","",G66642&amp;";"&amp;J66642&amp;";"&amp;M66642&amp;";"&amp;P66642&amp;";"&amp;S66642&amp;";"&amp;V66642&amp;";"&amp;Y66642)</f>
        <v/>
      </c>
    </row>
    <row r="66643" ht="30" customHeight="1">
      <c r="E66643" s="10">
        <f>IF(G66643="","",G66643&amp;";"&amp;J66643&amp;";"&amp;M66643&amp;";"&amp;P66643&amp;";"&amp;S66643&amp;";"&amp;V66643&amp;";"&amp;Y66643)</f>
        <v/>
      </c>
    </row>
    <row r="66644" ht="30" customHeight="1">
      <c r="E66644" s="10">
        <f>IF(G66644="","",G66644&amp;";"&amp;J66644&amp;";"&amp;M66644&amp;";"&amp;P66644&amp;";"&amp;S66644&amp;";"&amp;V66644&amp;";"&amp;Y66644)</f>
        <v/>
      </c>
    </row>
    <row r="66645" ht="30" customHeight="1">
      <c r="E66645" s="10">
        <f>IF(G66645="","",G66645&amp;";"&amp;J66645&amp;";"&amp;M66645&amp;";"&amp;P66645&amp;";"&amp;S66645&amp;";"&amp;V66645&amp;";"&amp;Y66645)</f>
        <v/>
      </c>
    </row>
    <row r="66646" ht="30" customHeight="1">
      <c r="E66646" s="10">
        <f>IF(G66646="","",G66646&amp;";"&amp;J66646&amp;";"&amp;M66646&amp;";"&amp;P66646&amp;";"&amp;S66646&amp;";"&amp;V66646&amp;";"&amp;Y66646)</f>
        <v/>
      </c>
    </row>
    <row r="66647" ht="30" customHeight="1">
      <c r="E66647" s="10">
        <f>IF(G66647="","",G66647&amp;";"&amp;J66647&amp;";"&amp;M66647&amp;";"&amp;P66647&amp;";"&amp;S66647&amp;";"&amp;V66647&amp;";"&amp;Y66647)</f>
        <v/>
      </c>
    </row>
    <row r="66648" ht="30" customHeight="1">
      <c r="E66648" s="10">
        <f>IF(G66648="","",G66648&amp;";"&amp;J66648&amp;";"&amp;M66648&amp;";"&amp;P66648&amp;";"&amp;S66648&amp;";"&amp;V66648&amp;";"&amp;Y66648)</f>
        <v/>
      </c>
    </row>
    <row r="66649" ht="30" customHeight="1">
      <c r="E66649" s="10">
        <f>IF(G66649="","",G66649&amp;";"&amp;J66649&amp;";"&amp;M66649&amp;";"&amp;P66649&amp;";"&amp;S66649&amp;";"&amp;V66649&amp;";"&amp;Y66649)</f>
        <v/>
      </c>
    </row>
    <row r="66650" ht="30" customHeight="1">
      <c r="E66650" s="10">
        <f>IF(G66650="","",G66650&amp;";"&amp;J66650&amp;";"&amp;M66650&amp;";"&amp;P66650&amp;";"&amp;S66650&amp;";"&amp;V66650&amp;";"&amp;Y66650)</f>
        <v/>
      </c>
    </row>
    <row r="66651" ht="30" customHeight="1">
      <c r="E66651" s="10">
        <f>IF(G66651="","",G66651&amp;";"&amp;J66651&amp;";"&amp;M66651&amp;";"&amp;P66651&amp;";"&amp;S66651&amp;";"&amp;V66651&amp;";"&amp;Y66651)</f>
        <v/>
      </c>
    </row>
    <row r="66652" ht="30" customHeight="1">
      <c r="E66652" s="10">
        <f>IF(G66652="","",G66652&amp;";"&amp;J66652&amp;";"&amp;M66652&amp;";"&amp;P66652&amp;";"&amp;S66652&amp;";"&amp;V66652&amp;";"&amp;Y66652)</f>
        <v/>
      </c>
    </row>
    <row r="66653" ht="30" customHeight="1">
      <c r="E66653" s="10">
        <f>IF(G66653="","",G66653&amp;";"&amp;J66653&amp;";"&amp;M66653&amp;";"&amp;P66653&amp;";"&amp;S66653&amp;";"&amp;V66653&amp;";"&amp;Y66653)</f>
        <v/>
      </c>
    </row>
    <row r="66654" ht="30" customHeight="1">
      <c r="E66654" s="10">
        <f>IF(G66654="","",G66654&amp;";"&amp;J66654&amp;";"&amp;M66654&amp;";"&amp;P66654&amp;";"&amp;S66654&amp;";"&amp;V66654&amp;";"&amp;Y66654)</f>
        <v/>
      </c>
    </row>
    <row r="66655" ht="30" customHeight="1">
      <c r="E66655" s="10">
        <f>IF(G66655="","",G66655&amp;";"&amp;J66655&amp;";"&amp;M66655&amp;";"&amp;P66655&amp;";"&amp;S66655&amp;";"&amp;V66655&amp;";"&amp;Y66655)</f>
        <v/>
      </c>
    </row>
    <row r="66656" ht="30" customHeight="1">
      <c r="E66656" s="10">
        <f>IF(G66656="","",G66656&amp;";"&amp;J66656&amp;";"&amp;M66656&amp;";"&amp;P66656&amp;";"&amp;S66656&amp;";"&amp;V66656&amp;";"&amp;Y66656)</f>
        <v/>
      </c>
    </row>
    <row r="66657" ht="30" customHeight="1">
      <c r="E66657" s="10">
        <f>IF(G66657="","",G66657&amp;";"&amp;J66657&amp;";"&amp;M66657&amp;";"&amp;P66657&amp;";"&amp;S66657&amp;";"&amp;V66657&amp;";"&amp;Y66657)</f>
        <v/>
      </c>
    </row>
    <row r="66658" ht="30" customHeight="1">
      <c r="E66658" s="10">
        <f>IF(G66658="","",G66658&amp;";"&amp;J66658&amp;";"&amp;M66658&amp;";"&amp;P66658&amp;";"&amp;S66658&amp;";"&amp;V66658&amp;";"&amp;Y66658)</f>
        <v/>
      </c>
    </row>
    <row r="66659" ht="30" customHeight="1">
      <c r="E66659" s="10">
        <f>IF(G66659="","",G66659&amp;";"&amp;J66659&amp;";"&amp;M66659&amp;";"&amp;P66659&amp;";"&amp;S66659&amp;";"&amp;V66659&amp;";"&amp;Y66659)</f>
        <v/>
      </c>
    </row>
    <row r="66660" ht="30" customHeight="1">
      <c r="E66660" s="10">
        <f>IF(G66660="","",G66660&amp;";"&amp;J66660&amp;";"&amp;M66660&amp;";"&amp;P66660&amp;";"&amp;S66660&amp;";"&amp;V66660&amp;";"&amp;Y66660)</f>
        <v/>
      </c>
    </row>
    <row r="66661" ht="30" customHeight="1">
      <c r="E66661" s="10">
        <f>IF(G66661="","",G66661&amp;";"&amp;J66661&amp;";"&amp;M66661&amp;";"&amp;P66661&amp;";"&amp;S66661&amp;";"&amp;V66661&amp;";"&amp;Y66661)</f>
        <v/>
      </c>
    </row>
    <row r="66662" ht="30" customHeight="1">
      <c r="E66662" s="10">
        <f>IF(G66662="","",G66662&amp;";"&amp;J66662&amp;";"&amp;M66662&amp;";"&amp;P66662&amp;";"&amp;S66662&amp;";"&amp;V66662&amp;";"&amp;Y66662)</f>
        <v/>
      </c>
    </row>
    <row r="66663" ht="30" customHeight="1">
      <c r="E66663" s="10">
        <f>IF(G66663="","",G66663&amp;";"&amp;J66663&amp;";"&amp;M66663&amp;";"&amp;P66663&amp;";"&amp;S66663&amp;";"&amp;V66663&amp;";"&amp;Y66663)</f>
        <v/>
      </c>
    </row>
    <row r="66664" ht="30" customHeight="1">
      <c r="E66664" s="10">
        <f>IF(G66664="","",G66664&amp;";"&amp;J66664&amp;";"&amp;M66664&amp;";"&amp;P66664&amp;";"&amp;S66664&amp;";"&amp;V66664&amp;";"&amp;Y66664)</f>
        <v/>
      </c>
    </row>
    <row r="66665" ht="30" customHeight="1">
      <c r="E66665" s="10">
        <f>IF(G66665="","",G66665&amp;";"&amp;J66665&amp;";"&amp;M66665&amp;";"&amp;P66665&amp;";"&amp;S66665&amp;";"&amp;V66665&amp;";"&amp;Y66665)</f>
        <v/>
      </c>
    </row>
    <row r="66666" ht="30" customHeight="1">
      <c r="E66666" s="10">
        <f>IF(G66666="","",G66666&amp;";"&amp;J66666&amp;";"&amp;M66666&amp;";"&amp;P66666&amp;";"&amp;S66666&amp;";"&amp;V66666&amp;";"&amp;Y66666)</f>
        <v/>
      </c>
    </row>
    <row r="66667" ht="30" customHeight="1">
      <c r="E66667" s="10">
        <f>IF(G66667="","",G66667&amp;";"&amp;J66667&amp;";"&amp;M66667&amp;";"&amp;P66667&amp;";"&amp;S66667&amp;";"&amp;V66667&amp;";"&amp;Y66667)</f>
        <v/>
      </c>
    </row>
    <row r="66668" ht="30" customHeight="1">
      <c r="E66668" s="10">
        <f>IF(G66668="","",G66668&amp;";"&amp;J66668&amp;";"&amp;M66668&amp;";"&amp;P66668&amp;";"&amp;S66668&amp;";"&amp;V66668&amp;";"&amp;Y66668)</f>
        <v/>
      </c>
    </row>
    <row r="66669" ht="30" customHeight="1">
      <c r="E66669" s="10">
        <f>IF(G66669="","",G66669&amp;";"&amp;J66669&amp;";"&amp;M66669&amp;";"&amp;P66669&amp;";"&amp;S66669&amp;";"&amp;V66669&amp;";"&amp;Y66669)</f>
        <v/>
      </c>
    </row>
    <row r="66670" ht="30" customHeight="1">
      <c r="E66670" s="10">
        <f>IF(G66670="","",G66670&amp;";"&amp;J66670&amp;";"&amp;M66670&amp;";"&amp;P66670&amp;";"&amp;S66670&amp;";"&amp;V66670&amp;";"&amp;Y66670)</f>
        <v/>
      </c>
    </row>
    <row r="66671" ht="30" customHeight="1">
      <c r="E66671" s="10">
        <f>IF(G66671="","",G66671&amp;";"&amp;J66671&amp;";"&amp;M66671&amp;";"&amp;P66671&amp;";"&amp;S66671&amp;";"&amp;V66671&amp;";"&amp;Y66671)</f>
        <v/>
      </c>
    </row>
    <row r="66672" ht="30" customHeight="1">
      <c r="E66672" s="10">
        <f>IF(G66672="","",G66672&amp;";"&amp;J66672&amp;";"&amp;M66672&amp;";"&amp;P66672&amp;";"&amp;S66672&amp;";"&amp;V66672&amp;";"&amp;Y66672)</f>
        <v/>
      </c>
    </row>
    <row r="66673" ht="30" customHeight="1">
      <c r="E66673" s="10">
        <f>IF(G66673="","",G66673&amp;";"&amp;J66673&amp;";"&amp;M66673&amp;";"&amp;P66673&amp;";"&amp;S66673&amp;";"&amp;V66673&amp;";"&amp;Y66673)</f>
        <v/>
      </c>
    </row>
    <row r="66674" ht="30" customHeight="1">
      <c r="E66674" s="10">
        <f>IF(G66674="","",G66674&amp;";"&amp;J66674&amp;";"&amp;M66674&amp;";"&amp;P66674&amp;";"&amp;S66674&amp;";"&amp;V66674&amp;";"&amp;Y66674)</f>
        <v/>
      </c>
    </row>
    <row r="66675" ht="30" customHeight="1">
      <c r="E66675" s="10">
        <f>IF(G66675="","",G66675&amp;";"&amp;J66675&amp;";"&amp;M66675&amp;";"&amp;P66675&amp;";"&amp;S66675&amp;";"&amp;V66675&amp;";"&amp;Y66675)</f>
        <v/>
      </c>
    </row>
    <row r="66676" ht="30" customHeight="1">
      <c r="E66676" s="10">
        <f>IF(G66676="","",G66676&amp;";"&amp;J66676&amp;";"&amp;M66676&amp;";"&amp;P66676&amp;";"&amp;S66676&amp;";"&amp;V66676&amp;";"&amp;Y66676)</f>
        <v/>
      </c>
    </row>
    <row r="66677" ht="30" customHeight="1">
      <c r="E66677" s="10">
        <f>IF(G66677="","",G66677&amp;";"&amp;J66677&amp;";"&amp;M66677&amp;";"&amp;P66677&amp;";"&amp;S66677&amp;";"&amp;V66677&amp;";"&amp;Y66677)</f>
        <v/>
      </c>
    </row>
    <row r="66678" ht="30" customHeight="1">
      <c r="E66678" s="10">
        <f>IF(G66678="","",G66678&amp;";"&amp;J66678&amp;";"&amp;M66678&amp;";"&amp;P66678&amp;";"&amp;S66678&amp;";"&amp;V66678&amp;";"&amp;Y66678)</f>
        <v/>
      </c>
    </row>
    <row r="66679" ht="30" customHeight="1">
      <c r="E66679" s="10">
        <f>IF(G66679="","",G66679&amp;";"&amp;J66679&amp;";"&amp;M66679&amp;";"&amp;P66679&amp;";"&amp;S66679&amp;";"&amp;V66679&amp;";"&amp;Y66679)</f>
        <v/>
      </c>
    </row>
    <row r="66680" ht="30" customHeight="1">
      <c r="E66680" s="10">
        <f>IF(G66680="","",G66680&amp;";"&amp;J66680&amp;";"&amp;M66680&amp;";"&amp;P66680&amp;";"&amp;S66680&amp;";"&amp;V66680&amp;";"&amp;Y66680)</f>
        <v/>
      </c>
    </row>
    <row r="66681" ht="30" customHeight="1">
      <c r="E66681" s="10">
        <f>IF(G66681="","",G66681&amp;";"&amp;J66681&amp;";"&amp;M66681&amp;";"&amp;P66681&amp;";"&amp;S66681&amp;";"&amp;V66681&amp;";"&amp;Y66681)</f>
        <v/>
      </c>
    </row>
    <row r="66682" ht="30" customHeight="1">
      <c r="E66682" s="10">
        <f>IF(G66682="","",G66682&amp;";"&amp;J66682&amp;";"&amp;M66682&amp;";"&amp;P66682&amp;";"&amp;S66682&amp;";"&amp;V66682&amp;";"&amp;Y66682)</f>
        <v/>
      </c>
    </row>
    <row r="66683" ht="30" customHeight="1">
      <c r="E66683" s="10">
        <f>IF(G66683="","",G66683&amp;";"&amp;J66683&amp;";"&amp;M66683&amp;";"&amp;P66683&amp;";"&amp;S66683&amp;";"&amp;V66683&amp;";"&amp;Y66683)</f>
        <v/>
      </c>
    </row>
    <row r="66684" ht="30" customHeight="1">
      <c r="E66684" s="10">
        <f>IF(G66684="","",G66684&amp;";"&amp;J66684&amp;";"&amp;M66684&amp;";"&amp;P66684&amp;";"&amp;S66684&amp;";"&amp;V66684&amp;";"&amp;Y66684)</f>
        <v/>
      </c>
    </row>
    <row r="66685" ht="30" customHeight="1">
      <c r="E66685" s="10">
        <f>IF(G66685="","",G66685&amp;";"&amp;J66685&amp;";"&amp;M66685&amp;";"&amp;P66685&amp;";"&amp;S66685&amp;";"&amp;V66685&amp;";"&amp;Y66685)</f>
        <v/>
      </c>
    </row>
    <row r="66686" ht="30" customHeight="1">
      <c r="E66686" s="10">
        <f>IF(G66686="","",G66686&amp;";"&amp;J66686&amp;";"&amp;M66686&amp;";"&amp;P66686&amp;";"&amp;S66686&amp;";"&amp;V66686&amp;";"&amp;Y66686)</f>
        <v/>
      </c>
    </row>
    <row r="66687" ht="30" customHeight="1">
      <c r="E66687" s="10">
        <f>IF(G66687="","",G66687&amp;";"&amp;J66687&amp;";"&amp;M66687&amp;";"&amp;P66687&amp;";"&amp;S66687&amp;";"&amp;V66687&amp;";"&amp;Y66687)</f>
        <v/>
      </c>
    </row>
    <row r="66688" ht="30" customHeight="1">
      <c r="E66688" s="10">
        <f>IF(G66688="","",G66688&amp;";"&amp;J66688&amp;";"&amp;M66688&amp;";"&amp;P66688&amp;";"&amp;S66688&amp;";"&amp;V66688&amp;";"&amp;Y66688)</f>
        <v/>
      </c>
    </row>
    <row r="66689" ht="30" customHeight="1">
      <c r="E66689" s="10">
        <f>IF(G66689="","",G66689&amp;";"&amp;J66689&amp;";"&amp;M66689&amp;";"&amp;P66689&amp;";"&amp;S66689&amp;";"&amp;V66689&amp;";"&amp;Y66689)</f>
        <v/>
      </c>
    </row>
    <row r="66690" ht="30" customHeight="1">
      <c r="E66690" s="10">
        <f>IF(G66690="","",G66690&amp;";"&amp;J66690&amp;";"&amp;M66690&amp;";"&amp;P66690&amp;";"&amp;S66690&amp;";"&amp;V66690&amp;";"&amp;Y66690)</f>
        <v/>
      </c>
    </row>
    <row r="66691" ht="30" customHeight="1">
      <c r="E66691" s="10">
        <f>IF(G66691="","",G66691&amp;";"&amp;J66691&amp;";"&amp;M66691&amp;";"&amp;P66691&amp;";"&amp;S66691&amp;";"&amp;V66691&amp;";"&amp;Y66691)</f>
        <v/>
      </c>
    </row>
    <row r="66692" ht="30" customHeight="1">
      <c r="E66692" s="10">
        <f>IF(G66692="","",G66692&amp;";"&amp;J66692&amp;";"&amp;M66692&amp;";"&amp;P66692&amp;";"&amp;S66692&amp;";"&amp;V66692&amp;";"&amp;Y66692)</f>
        <v/>
      </c>
    </row>
    <row r="66693" ht="30" customHeight="1">
      <c r="E66693" s="10">
        <f>IF(G66693="","",G66693&amp;";"&amp;J66693&amp;";"&amp;M66693&amp;";"&amp;P66693&amp;";"&amp;S66693&amp;";"&amp;V66693&amp;";"&amp;Y66693)</f>
        <v/>
      </c>
    </row>
    <row r="66694" ht="30" customHeight="1">
      <c r="E66694" s="10">
        <f>IF(G66694="","",G66694&amp;";"&amp;J66694&amp;";"&amp;M66694&amp;";"&amp;P66694&amp;";"&amp;S66694&amp;";"&amp;V66694&amp;";"&amp;Y66694)</f>
        <v/>
      </c>
    </row>
    <row r="66695" ht="30" customHeight="1">
      <c r="E66695" s="10">
        <f>IF(G66695="","",G66695&amp;";"&amp;J66695&amp;";"&amp;M66695&amp;";"&amp;P66695&amp;";"&amp;S66695&amp;";"&amp;V66695&amp;";"&amp;Y66695)</f>
        <v/>
      </c>
    </row>
    <row r="66696" ht="30" customHeight="1">
      <c r="E66696" s="10">
        <f>IF(G66696="","",G66696&amp;";"&amp;J66696&amp;";"&amp;M66696&amp;";"&amp;P66696&amp;";"&amp;S66696&amp;";"&amp;V66696&amp;";"&amp;Y66696)</f>
        <v/>
      </c>
    </row>
    <row r="66697" ht="30" customHeight="1">
      <c r="E66697" s="10">
        <f>IF(G66697="","",G66697&amp;";"&amp;J66697&amp;";"&amp;M66697&amp;";"&amp;P66697&amp;";"&amp;S66697&amp;";"&amp;V66697&amp;";"&amp;Y66697)</f>
        <v/>
      </c>
    </row>
    <row r="66698" ht="30" customHeight="1">
      <c r="E66698" s="10">
        <f>IF(G66698="","",G66698&amp;";"&amp;J66698&amp;";"&amp;M66698&amp;";"&amp;P66698&amp;";"&amp;S66698&amp;";"&amp;V66698&amp;";"&amp;Y66698)</f>
        <v/>
      </c>
    </row>
    <row r="66699" ht="30" customHeight="1">
      <c r="E66699" s="10">
        <f>IF(G66699="","",G66699&amp;";"&amp;J66699&amp;";"&amp;M66699&amp;";"&amp;P66699&amp;";"&amp;S66699&amp;";"&amp;V66699&amp;";"&amp;Y66699)</f>
        <v/>
      </c>
    </row>
    <row r="66700" ht="30" customHeight="1">
      <c r="E66700" s="10">
        <f>IF(G66700="","",G66700&amp;";"&amp;J66700&amp;";"&amp;M66700&amp;";"&amp;P66700&amp;";"&amp;S66700&amp;";"&amp;V66700&amp;";"&amp;Y66700)</f>
        <v/>
      </c>
    </row>
    <row r="66701" ht="30" customHeight="1">
      <c r="E66701" s="10">
        <f>IF(G66701="","",G66701&amp;";"&amp;J66701&amp;";"&amp;M66701&amp;";"&amp;P66701&amp;";"&amp;S66701&amp;";"&amp;V66701&amp;";"&amp;Y66701)</f>
        <v/>
      </c>
    </row>
    <row r="66702" ht="30" customHeight="1">
      <c r="E66702" s="10">
        <f>IF(G66702="","",G66702&amp;";"&amp;J66702&amp;";"&amp;M66702&amp;";"&amp;P66702&amp;";"&amp;S66702&amp;";"&amp;V66702&amp;";"&amp;Y66702)</f>
        <v/>
      </c>
    </row>
    <row r="66703" ht="30" customHeight="1">
      <c r="E66703" s="10">
        <f>IF(G66703="","",G66703&amp;";"&amp;J66703&amp;";"&amp;M66703&amp;";"&amp;P66703&amp;";"&amp;S66703&amp;";"&amp;V66703&amp;";"&amp;Y66703)</f>
        <v/>
      </c>
    </row>
    <row r="66704" ht="30" customHeight="1">
      <c r="E66704" s="10">
        <f>IF(G66704="","",G66704&amp;";"&amp;J66704&amp;";"&amp;M66704&amp;";"&amp;P66704&amp;";"&amp;S66704&amp;";"&amp;V66704&amp;";"&amp;Y66704)</f>
        <v/>
      </c>
    </row>
    <row r="66705" ht="30" customHeight="1">
      <c r="E66705" s="10">
        <f>IF(G66705="","",G66705&amp;";"&amp;J66705&amp;";"&amp;M66705&amp;";"&amp;P66705&amp;";"&amp;S66705&amp;";"&amp;V66705&amp;";"&amp;Y66705)</f>
        <v/>
      </c>
    </row>
    <row r="66706" ht="30" customHeight="1">
      <c r="E66706" s="10">
        <f>IF(G66706="","",G66706&amp;";"&amp;J66706&amp;";"&amp;M66706&amp;";"&amp;P66706&amp;";"&amp;S66706&amp;";"&amp;V66706&amp;";"&amp;Y66706)</f>
        <v/>
      </c>
    </row>
    <row r="66707" ht="30" customHeight="1">
      <c r="E66707" s="10">
        <f>IF(G66707="","",G66707&amp;";"&amp;J66707&amp;";"&amp;M66707&amp;";"&amp;P66707&amp;";"&amp;S66707&amp;";"&amp;V66707&amp;";"&amp;Y66707)</f>
        <v/>
      </c>
    </row>
    <row r="66708" ht="30" customHeight="1">
      <c r="E66708" s="10">
        <f>IF(G66708="","",G66708&amp;";"&amp;J66708&amp;";"&amp;M66708&amp;";"&amp;P66708&amp;";"&amp;S66708&amp;";"&amp;V66708&amp;";"&amp;Y66708)</f>
        <v/>
      </c>
    </row>
    <row r="66709" ht="30" customHeight="1">
      <c r="E66709" s="10">
        <f>IF(G66709="","",G66709&amp;";"&amp;J66709&amp;";"&amp;M66709&amp;";"&amp;P66709&amp;";"&amp;S66709&amp;";"&amp;V66709&amp;";"&amp;Y66709)</f>
        <v/>
      </c>
    </row>
    <row r="66710" ht="30" customHeight="1">
      <c r="E66710" s="10">
        <f>IF(G66710="","",G66710&amp;";"&amp;J66710&amp;";"&amp;M66710&amp;";"&amp;P66710&amp;";"&amp;S66710&amp;";"&amp;V66710&amp;";"&amp;Y66710)</f>
        <v/>
      </c>
    </row>
    <row r="66711" ht="30" customHeight="1">
      <c r="E66711" s="10">
        <f>IF(G66711="","",G66711&amp;";"&amp;J66711&amp;";"&amp;M66711&amp;";"&amp;P66711&amp;";"&amp;S66711&amp;";"&amp;V66711&amp;";"&amp;Y66711)</f>
        <v/>
      </c>
    </row>
    <row r="66712" ht="30" customHeight="1">
      <c r="E66712" s="10">
        <f>IF(G66712="","",G66712&amp;";"&amp;J66712&amp;";"&amp;M66712&amp;";"&amp;P66712&amp;";"&amp;S66712&amp;";"&amp;V66712&amp;";"&amp;Y66712)</f>
        <v/>
      </c>
    </row>
    <row r="66713" ht="30" customHeight="1">
      <c r="E66713" s="10">
        <f>IF(G66713="","",G66713&amp;";"&amp;J66713&amp;";"&amp;M66713&amp;";"&amp;P66713&amp;";"&amp;S66713&amp;";"&amp;V66713&amp;";"&amp;Y66713)</f>
        <v/>
      </c>
    </row>
    <row r="66714" ht="30" customHeight="1">
      <c r="E66714" s="10">
        <f>IF(G66714="","",G66714&amp;";"&amp;J66714&amp;";"&amp;M66714&amp;";"&amp;P66714&amp;";"&amp;S66714&amp;";"&amp;V66714&amp;";"&amp;Y66714)</f>
        <v/>
      </c>
    </row>
    <row r="66715" ht="30" customHeight="1">
      <c r="E66715" s="10">
        <f>IF(G66715="","",G66715&amp;";"&amp;J66715&amp;";"&amp;M66715&amp;";"&amp;P66715&amp;";"&amp;S66715&amp;";"&amp;V66715&amp;";"&amp;Y66715)</f>
        <v/>
      </c>
    </row>
    <row r="66716" ht="30" customHeight="1">
      <c r="E66716" s="10">
        <f>IF(G66716="","",G66716&amp;";"&amp;J66716&amp;";"&amp;M66716&amp;";"&amp;P66716&amp;";"&amp;S66716&amp;";"&amp;V66716&amp;";"&amp;Y66716)</f>
        <v/>
      </c>
    </row>
    <row r="66717" ht="30" customHeight="1">
      <c r="E66717" s="10">
        <f>IF(G66717="","",G66717&amp;";"&amp;J66717&amp;";"&amp;M66717&amp;";"&amp;P66717&amp;";"&amp;S66717&amp;";"&amp;V66717&amp;";"&amp;Y66717)</f>
        <v/>
      </c>
    </row>
    <row r="66718" ht="30" customHeight="1">
      <c r="E66718" s="10">
        <f>IF(G66718="","",G66718&amp;";"&amp;J66718&amp;";"&amp;M66718&amp;";"&amp;P66718&amp;";"&amp;S66718&amp;";"&amp;V66718&amp;";"&amp;Y66718)</f>
        <v/>
      </c>
    </row>
    <row r="66719" ht="30" customHeight="1">
      <c r="E66719" s="10">
        <f>IF(G66719="","",G66719&amp;";"&amp;J66719&amp;";"&amp;M66719&amp;";"&amp;P66719&amp;";"&amp;S66719&amp;";"&amp;V66719&amp;";"&amp;Y66719)</f>
        <v/>
      </c>
    </row>
    <row r="66720" ht="30" customHeight="1">
      <c r="E66720" s="10">
        <f>IF(G66720="","",G66720&amp;";"&amp;J66720&amp;";"&amp;M66720&amp;";"&amp;P66720&amp;";"&amp;S66720&amp;";"&amp;V66720&amp;";"&amp;Y66720)</f>
        <v/>
      </c>
    </row>
    <row r="66721" ht="30" customHeight="1">
      <c r="E66721" s="10">
        <f>IF(G66721="","",G66721&amp;";"&amp;J66721&amp;";"&amp;M66721&amp;";"&amp;P66721&amp;";"&amp;S66721&amp;";"&amp;V66721&amp;";"&amp;Y66721)</f>
        <v/>
      </c>
    </row>
    <row r="66722" ht="30" customHeight="1">
      <c r="E66722" s="10">
        <f>IF(G66722="","",G66722&amp;";"&amp;J66722&amp;";"&amp;M66722&amp;";"&amp;P66722&amp;";"&amp;S66722&amp;";"&amp;V66722&amp;";"&amp;Y66722)</f>
        <v/>
      </c>
    </row>
    <row r="66723" ht="30" customHeight="1">
      <c r="E66723" s="10">
        <f>IF(G66723="","",G66723&amp;";"&amp;J66723&amp;";"&amp;M66723&amp;";"&amp;P66723&amp;";"&amp;S66723&amp;";"&amp;V66723&amp;";"&amp;Y66723)</f>
        <v/>
      </c>
    </row>
    <row r="66724" ht="30" customHeight="1">
      <c r="E66724" s="10">
        <f>IF(G66724="","",G66724&amp;";"&amp;J66724&amp;";"&amp;M66724&amp;";"&amp;P66724&amp;";"&amp;S66724&amp;";"&amp;V66724&amp;";"&amp;Y66724)</f>
        <v/>
      </c>
    </row>
    <row r="66725" ht="30" customHeight="1">
      <c r="E66725" s="10">
        <f>IF(G66725="","",G66725&amp;";"&amp;J66725&amp;";"&amp;M66725&amp;";"&amp;P66725&amp;";"&amp;S66725&amp;";"&amp;V66725&amp;";"&amp;Y66725)</f>
        <v/>
      </c>
    </row>
    <row r="66726" ht="30" customHeight="1">
      <c r="E66726" s="10">
        <f>IF(G66726="","",G66726&amp;";"&amp;J66726&amp;";"&amp;M66726&amp;";"&amp;P66726&amp;";"&amp;S66726&amp;";"&amp;V66726&amp;";"&amp;Y66726)</f>
        <v/>
      </c>
    </row>
    <row r="66727" ht="30" customHeight="1">
      <c r="E66727" s="10">
        <f>IF(G66727="","",G66727&amp;";"&amp;J66727&amp;";"&amp;M66727&amp;";"&amp;P66727&amp;";"&amp;S66727&amp;";"&amp;V66727&amp;";"&amp;Y66727)</f>
        <v/>
      </c>
    </row>
    <row r="66728" ht="30" customHeight="1">
      <c r="E66728" s="10">
        <f>IF(G66728="","",G66728&amp;";"&amp;J66728&amp;";"&amp;M66728&amp;";"&amp;P66728&amp;";"&amp;S66728&amp;";"&amp;V66728&amp;";"&amp;Y66728)</f>
        <v/>
      </c>
    </row>
    <row r="66729" ht="30" customHeight="1">
      <c r="E66729" s="10">
        <f>IF(G66729="","",G66729&amp;";"&amp;J66729&amp;";"&amp;M66729&amp;";"&amp;P66729&amp;";"&amp;S66729&amp;";"&amp;V66729&amp;";"&amp;Y66729)</f>
        <v/>
      </c>
    </row>
    <row r="66730" ht="30" customHeight="1">
      <c r="E66730" s="10">
        <f>IF(G66730="","",G66730&amp;";"&amp;J66730&amp;";"&amp;M66730&amp;";"&amp;P66730&amp;";"&amp;S66730&amp;";"&amp;V66730&amp;";"&amp;Y66730)</f>
        <v/>
      </c>
    </row>
    <row r="66731" ht="30" customHeight="1">
      <c r="E66731" s="10">
        <f>IF(G66731="","",G66731&amp;";"&amp;J66731&amp;";"&amp;M66731&amp;";"&amp;P66731&amp;";"&amp;S66731&amp;";"&amp;V66731&amp;";"&amp;Y66731)</f>
        <v/>
      </c>
    </row>
    <row r="66732" ht="30" customHeight="1">
      <c r="E66732" s="10">
        <f>IF(G66732="","",G66732&amp;";"&amp;J66732&amp;";"&amp;M66732&amp;";"&amp;P66732&amp;";"&amp;S66732&amp;";"&amp;V66732&amp;";"&amp;Y66732)</f>
        <v/>
      </c>
    </row>
    <row r="66733" ht="30" customHeight="1">
      <c r="E66733" s="10">
        <f>IF(G66733="","",G66733&amp;";"&amp;J66733&amp;";"&amp;M66733&amp;";"&amp;P66733&amp;";"&amp;S66733&amp;";"&amp;V66733&amp;";"&amp;Y66733)</f>
        <v/>
      </c>
    </row>
    <row r="66734" ht="30" customHeight="1">
      <c r="E66734" s="10">
        <f>IF(G66734="","",G66734&amp;";"&amp;J66734&amp;";"&amp;M66734&amp;";"&amp;P66734&amp;";"&amp;S66734&amp;";"&amp;V66734&amp;";"&amp;Y66734)</f>
        <v/>
      </c>
    </row>
    <row r="66735" ht="30" customHeight="1">
      <c r="E66735" s="10">
        <f>IF(G66735="","",G66735&amp;";"&amp;J66735&amp;";"&amp;M66735&amp;";"&amp;P66735&amp;";"&amp;S66735&amp;";"&amp;V66735&amp;";"&amp;Y66735)</f>
        <v/>
      </c>
    </row>
    <row r="66736" ht="30" customHeight="1">
      <c r="E66736" s="10">
        <f>IF(G66736="","",G66736&amp;";"&amp;J66736&amp;";"&amp;M66736&amp;";"&amp;P66736&amp;";"&amp;S66736&amp;";"&amp;V66736&amp;";"&amp;Y66736)</f>
        <v/>
      </c>
    </row>
    <row r="66737" ht="30" customHeight="1">
      <c r="E66737" s="10">
        <f>IF(G66737="","",G66737&amp;";"&amp;J66737&amp;";"&amp;M66737&amp;";"&amp;P66737&amp;";"&amp;S66737&amp;";"&amp;V66737&amp;";"&amp;Y66737)</f>
        <v/>
      </c>
    </row>
    <row r="66738" ht="30" customHeight="1">
      <c r="E66738" s="10">
        <f>IF(G66738="","",G66738&amp;";"&amp;J66738&amp;";"&amp;M66738&amp;";"&amp;P66738&amp;";"&amp;S66738&amp;";"&amp;V66738&amp;";"&amp;Y66738)</f>
        <v/>
      </c>
    </row>
    <row r="66739" ht="30" customHeight="1">
      <c r="E66739" s="10">
        <f>IF(G66739="","",G66739&amp;";"&amp;J66739&amp;";"&amp;M66739&amp;";"&amp;P66739&amp;";"&amp;S66739&amp;";"&amp;V66739&amp;";"&amp;Y66739)</f>
        <v/>
      </c>
    </row>
    <row r="66740" ht="30" customHeight="1">
      <c r="E66740" s="10">
        <f>IF(G66740="","",G66740&amp;";"&amp;J66740&amp;";"&amp;M66740&amp;";"&amp;P66740&amp;";"&amp;S66740&amp;";"&amp;V66740&amp;";"&amp;Y66740)</f>
        <v/>
      </c>
    </row>
    <row r="66741" ht="30" customHeight="1">
      <c r="E66741" s="10">
        <f>IF(G66741="","",G66741&amp;";"&amp;J66741&amp;";"&amp;M66741&amp;";"&amp;P66741&amp;";"&amp;S66741&amp;";"&amp;V66741&amp;";"&amp;Y66741)</f>
        <v/>
      </c>
    </row>
    <row r="66742" ht="30" customHeight="1">
      <c r="E66742" s="10">
        <f>IF(G66742="","",G66742&amp;";"&amp;J66742&amp;";"&amp;M66742&amp;";"&amp;P66742&amp;";"&amp;S66742&amp;";"&amp;V66742&amp;";"&amp;Y66742)</f>
        <v/>
      </c>
    </row>
    <row r="66743" ht="30" customHeight="1">
      <c r="E66743" s="10">
        <f>IF(G66743="","",G66743&amp;";"&amp;J66743&amp;";"&amp;M66743&amp;";"&amp;P66743&amp;";"&amp;S66743&amp;";"&amp;V66743&amp;";"&amp;Y66743)</f>
        <v/>
      </c>
    </row>
    <row r="66744" ht="30" customHeight="1">
      <c r="E66744" s="10">
        <f>IF(G66744="","",G66744&amp;";"&amp;J66744&amp;";"&amp;M66744&amp;";"&amp;P66744&amp;";"&amp;S66744&amp;";"&amp;V66744&amp;";"&amp;Y66744)</f>
        <v/>
      </c>
    </row>
    <row r="66745" ht="30" customHeight="1">
      <c r="E66745" s="10">
        <f>IF(G66745="","",G66745&amp;";"&amp;J66745&amp;";"&amp;M66745&amp;";"&amp;P66745&amp;";"&amp;S66745&amp;";"&amp;V66745&amp;";"&amp;Y66745)</f>
        <v/>
      </c>
    </row>
    <row r="66746" ht="30" customHeight="1">
      <c r="E66746" s="10">
        <f>IF(G66746="","",G66746&amp;";"&amp;J66746&amp;";"&amp;M66746&amp;";"&amp;P66746&amp;";"&amp;S66746&amp;";"&amp;V66746&amp;";"&amp;Y66746)</f>
        <v/>
      </c>
    </row>
    <row r="66747" ht="30" customHeight="1">
      <c r="E66747" s="10">
        <f>IF(G66747="","",G66747&amp;";"&amp;J66747&amp;";"&amp;M66747&amp;";"&amp;P66747&amp;";"&amp;S66747&amp;";"&amp;V66747&amp;";"&amp;Y66747)</f>
        <v/>
      </c>
    </row>
    <row r="66748" ht="30" customHeight="1">
      <c r="E66748" s="10">
        <f>IF(G66748="","",G66748&amp;";"&amp;J66748&amp;";"&amp;M66748&amp;";"&amp;P66748&amp;";"&amp;S66748&amp;";"&amp;V66748&amp;";"&amp;Y66748)</f>
        <v/>
      </c>
    </row>
    <row r="66749" ht="30" customHeight="1">
      <c r="E66749" s="10">
        <f>IF(G66749="","",G66749&amp;";"&amp;J66749&amp;";"&amp;M66749&amp;";"&amp;P66749&amp;";"&amp;S66749&amp;";"&amp;V66749&amp;";"&amp;Y66749)</f>
        <v/>
      </c>
    </row>
    <row r="66750" ht="30" customHeight="1">
      <c r="E66750" s="10">
        <f>IF(G66750="","",G66750&amp;";"&amp;J66750&amp;";"&amp;M66750&amp;";"&amp;P66750&amp;";"&amp;S66750&amp;";"&amp;V66750&amp;";"&amp;Y66750)</f>
        <v/>
      </c>
    </row>
    <row r="66751" ht="30" customHeight="1">
      <c r="E66751" s="10">
        <f>IF(G66751="","",G66751&amp;";"&amp;J66751&amp;";"&amp;M66751&amp;";"&amp;P66751&amp;";"&amp;S66751&amp;";"&amp;V66751&amp;";"&amp;Y66751)</f>
        <v/>
      </c>
    </row>
    <row r="66752" ht="30" customHeight="1">
      <c r="E66752" s="10">
        <f>IF(G66752="","",G66752&amp;";"&amp;J66752&amp;";"&amp;M66752&amp;";"&amp;P66752&amp;";"&amp;S66752&amp;";"&amp;V66752&amp;";"&amp;Y66752)</f>
        <v/>
      </c>
    </row>
    <row r="66753" ht="30" customHeight="1">
      <c r="E66753" s="10">
        <f>IF(G66753="","",G66753&amp;";"&amp;J66753&amp;";"&amp;M66753&amp;";"&amp;P66753&amp;";"&amp;S66753&amp;";"&amp;V66753&amp;";"&amp;Y66753)</f>
        <v/>
      </c>
    </row>
    <row r="66754" ht="30" customHeight="1">
      <c r="E66754" s="10">
        <f>IF(G66754="","",G66754&amp;";"&amp;J66754&amp;";"&amp;M66754&amp;";"&amp;P66754&amp;";"&amp;S66754&amp;";"&amp;V66754&amp;";"&amp;Y66754)</f>
        <v/>
      </c>
    </row>
    <row r="66755" ht="30" customHeight="1">
      <c r="E66755" s="10">
        <f>IF(G66755="","",G66755&amp;";"&amp;J66755&amp;";"&amp;M66755&amp;";"&amp;P66755&amp;";"&amp;S66755&amp;";"&amp;V66755&amp;";"&amp;Y66755)</f>
        <v/>
      </c>
    </row>
    <row r="66756" ht="30" customHeight="1">
      <c r="E66756" s="10">
        <f>IF(G66756="","",G66756&amp;";"&amp;J66756&amp;";"&amp;M66756&amp;";"&amp;P66756&amp;";"&amp;S66756&amp;";"&amp;V66756&amp;";"&amp;Y66756)</f>
        <v/>
      </c>
    </row>
    <row r="66757" ht="30" customHeight="1">
      <c r="E66757" s="10">
        <f>IF(G66757="","",G66757&amp;";"&amp;J66757&amp;";"&amp;M66757&amp;";"&amp;P66757&amp;";"&amp;S66757&amp;";"&amp;V66757&amp;";"&amp;Y66757)</f>
        <v/>
      </c>
    </row>
    <row r="66758" ht="30" customHeight="1">
      <c r="E66758" s="10">
        <f>IF(G66758="","",G66758&amp;";"&amp;J66758&amp;";"&amp;M66758&amp;";"&amp;P66758&amp;";"&amp;S66758&amp;";"&amp;V66758&amp;";"&amp;Y66758)</f>
        <v/>
      </c>
    </row>
    <row r="66759" ht="30" customHeight="1">
      <c r="E66759" s="10">
        <f>IF(G66759="","",G66759&amp;";"&amp;J66759&amp;";"&amp;M66759&amp;";"&amp;P66759&amp;";"&amp;S66759&amp;";"&amp;V66759&amp;";"&amp;Y66759)</f>
        <v/>
      </c>
    </row>
    <row r="66760" ht="30" customHeight="1">
      <c r="E66760" s="10">
        <f>IF(G66760="","",G66760&amp;";"&amp;J66760&amp;";"&amp;M66760&amp;";"&amp;P66760&amp;";"&amp;S66760&amp;";"&amp;V66760&amp;";"&amp;Y66760)</f>
        <v/>
      </c>
    </row>
    <row r="66761" ht="30" customHeight="1">
      <c r="E66761" s="10">
        <f>IF(G66761="","",G66761&amp;";"&amp;J66761&amp;";"&amp;M66761&amp;";"&amp;P66761&amp;";"&amp;S66761&amp;";"&amp;V66761&amp;";"&amp;Y66761)</f>
        <v/>
      </c>
    </row>
    <row r="66762" ht="30" customHeight="1">
      <c r="E66762" s="10">
        <f>IF(G66762="","",G66762&amp;";"&amp;J66762&amp;";"&amp;M66762&amp;";"&amp;P66762&amp;";"&amp;S66762&amp;";"&amp;V66762&amp;";"&amp;Y66762)</f>
        <v/>
      </c>
    </row>
    <row r="66763" ht="30" customHeight="1">
      <c r="E66763" s="10">
        <f>IF(G66763="","",G66763&amp;";"&amp;J66763&amp;";"&amp;M66763&amp;";"&amp;P66763&amp;";"&amp;S66763&amp;";"&amp;V66763&amp;";"&amp;Y66763)</f>
        <v/>
      </c>
    </row>
    <row r="66764" ht="30" customHeight="1">
      <c r="E66764" s="10">
        <f>IF(G66764="","",G66764&amp;";"&amp;J66764&amp;";"&amp;M66764&amp;";"&amp;P66764&amp;";"&amp;S66764&amp;";"&amp;V66764&amp;";"&amp;Y66764)</f>
        <v/>
      </c>
    </row>
    <row r="66765" ht="30" customHeight="1">
      <c r="E66765" s="10">
        <f>IF(G66765="","",G66765&amp;";"&amp;J66765&amp;";"&amp;M66765&amp;";"&amp;P66765&amp;";"&amp;S66765&amp;";"&amp;V66765&amp;";"&amp;Y66765)</f>
        <v/>
      </c>
    </row>
    <row r="66766" ht="30" customHeight="1">
      <c r="E66766" s="10">
        <f>IF(G66766="","",G66766&amp;";"&amp;J66766&amp;";"&amp;M66766&amp;";"&amp;P66766&amp;";"&amp;S66766&amp;";"&amp;V66766&amp;";"&amp;Y66766)</f>
        <v/>
      </c>
    </row>
    <row r="66767" ht="30" customHeight="1">
      <c r="E66767" s="10">
        <f>IF(G66767="","",G66767&amp;";"&amp;J66767&amp;";"&amp;M66767&amp;";"&amp;P66767&amp;";"&amp;S66767&amp;";"&amp;V66767&amp;";"&amp;Y66767)</f>
        <v/>
      </c>
    </row>
    <row r="66768" ht="30" customHeight="1">
      <c r="E66768" s="10">
        <f>IF(G66768="","",G66768&amp;";"&amp;J66768&amp;";"&amp;M66768&amp;";"&amp;P66768&amp;";"&amp;S66768&amp;";"&amp;V66768&amp;";"&amp;Y66768)</f>
        <v/>
      </c>
    </row>
    <row r="66769" ht="30" customHeight="1">
      <c r="E66769" s="10">
        <f>IF(G66769="","",G66769&amp;";"&amp;J66769&amp;";"&amp;M66769&amp;";"&amp;P66769&amp;";"&amp;S66769&amp;";"&amp;V66769&amp;";"&amp;Y66769)</f>
        <v/>
      </c>
    </row>
    <row r="66770" ht="30" customHeight="1">
      <c r="E66770" s="10">
        <f>IF(G66770="","",G66770&amp;";"&amp;J66770&amp;";"&amp;M66770&amp;";"&amp;P66770&amp;";"&amp;S66770&amp;";"&amp;V66770&amp;";"&amp;Y66770)</f>
        <v/>
      </c>
    </row>
    <row r="66771" ht="30" customHeight="1">
      <c r="E66771" s="10">
        <f>IF(G66771="","",G66771&amp;";"&amp;J66771&amp;";"&amp;M66771&amp;";"&amp;P66771&amp;";"&amp;S66771&amp;";"&amp;V66771&amp;";"&amp;Y66771)</f>
        <v/>
      </c>
    </row>
    <row r="66772" ht="30" customHeight="1">
      <c r="E66772" s="10">
        <f>IF(G66772="","",G66772&amp;";"&amp;J66772&amp;";"&amp;M66772&amp;";"&amp;P66772&amp;";"&amp;S66772&amp;";"&amp;V66772&amp;";"&amp;Y66772)</f>
        <v/>
      </c>
    </row>
    <row r="66773" ht="30" customHeight="1">
      <c r="E66773" s="10">
        <f>IF(G66773="","",G66773&amp;";"&amp;J66773&amp;";"&amp;M66773&amp;";"&amp;P66773&amp;";"&amp;S66773&amp;";"&amp;V66773&amp;";"&amp;Y66773)</f>
        <v/>
      </c>
    </row>
    <row r="66774" ht="30" customHeight="1">
      <c r="E66774" s="10">
        <f>IF(G66774="","",G66774&amp;";"&amp;J66774&amp;";"&amp;M66774&amp;";"&amp;P66774&amp;";"&amp;S66774&amp;";"&amp;V66774&amp;";"&amp;Y66774)</f>
        <v/>
      </c>
    </row>
    <row r="66775" ht="30" customHeight="1">
      <c r="E66775" s="10">
        <f>IF(G66775="","",G66775&amp;";"&amp;J66775&amp;";"&amp;M66775&amp;";"&amp;P66775&amp;";"&amp;S66775&amp;";"&amp;V66775&amp;";"&amp;Y66775)</f>
        <v/>
      </c>
    </row>
    <row r="66776" ht="30" customHeight="1">
      <c r="E66776" s="10">
        <f>IF(G66776="","",G66776&amp;";"&amp;J66776&amp;";"&amp;M66776&amp;";"&amp;P66776&amp;";"&amp;S66776&amp;";"&amp;V66776&amp;";"&amp;Y66776)</f>
        <v/>
      </c>
    </row>
    <row r="66777" ht="30" customHeight="1">
      <c r="E66777" s="10">
        <f>IF(G66777="","",G66777&amp;";"&amp;J66777&amp;";"&amp;M66777&amp;";"&amp;P66777&amp;";"&amp;S66777&amp;";"&amp;V66777&amp;";"&amp;Y66777)</f>
        <v/>
      </c>
    </row>
    <row r="66778" ht="30" customHeight="1">
      <c r="E66778" s="10">
        <f>IF(G66778="","",G66778&amp;";"&amp;J66778&amp;";"&amp;M66778&amp;";"&amp;P66778&amp;";"&amp;S66778&amp;";"&amp;V66778&amp;";"&amp;Y66778)</f>
        <v/>
      </c>
    </row>
    <row r="66779" ht="30" customHeight="1">
      <c r="E66779" s="10">
        <f>IF(G66779="","",G66779&amp;";"&amp;J66779&amp;";"&amp;M66779&amp;";"&amp;P66779&amp;";"&amp;S66779&amp;";"&amp;V66779&amp;";"&amp;Y66779)</f>
        <v/>
      </c>
    </row>
    <row r="66780" ht="30" customHeight="1">
      <c r="E66780" s="10">
        <f>IF(G66780="","",G66780&amp;";"&amp;J66780&amp;";"&amp;M66780&amp;";"&amp;P66780&amp;";"&amp;S66780&amp;";"&amp;V66780&amp;";"&amp;Y66780)</f>
        <v/>
      </c>
    </row>
    <row r="66781" ht="30" customHeight="1">
      <c r="E66781" s="10">
        <f>IF(G66781="","",G66781&amp;";"&amp;J66781&amp;";"&amp;M66781&amp;";"&amp;P66781&amp;";"&amp;S66781&amp;";"&amp;V66781&amp;";"&amp;Y66781)</f>
        <v/>
      </c>
    </row>
    <row r="66782" ht="30" customHeight="1">
      <c r="E66782" s="10">
        <f>IF(G66782="","",G66782&amp;";"&amp;J66782&amp;";"&amp;M66782&amp;";"&amp;P66782&amp;";"&amp;S66782&amp;";"&amp;V66782&amp;";"&amp;Y66782)</f>
        <v/>
      </c>
    </row>
    <row r="66783" ht="30" customHeight="1">
      <c r="E66783" s="10">
        <f>IF(G66783="","",G66783&amp;";"&amp;J66783&amp;";"&amp;M66783&amp;";"&amp;P66783&amp;";"&amp;S66783&amp;";"&amp;V66783&amp;";"&amp;Y66783)</f>
        <v/>
      </c>
    </row>
    <row r="66784" ht="30" customHeight="1">
      <c r="E66784" s="10">
        <f>IF(G66784="","",G66784&amp;";"&amp;J66784&amp;";"&amp;M66784&amp;";"&amp;P66784&amp;";"&amp;S66784&amp;";"&amp;V66784&amp;";"&amp;Y66784)</f>
        <v/>
      </c>
    </row>
    <row r="66785" ht="30" customHeight="1">
      <c r="E66785" s="10">
        <f>IF(G66785="","",G66785&amp;";"&amp;J66785&amp;";"&amp;M66785&amp;";"&amp;P66785&amp;";"&amp;S66785&amp;";"&amp;V66785&amp;";"&amp;Y66785)</f>
        <v/>
      </c>
    </row>
    <row r="66786" ht="30" customHeight="1">
      <c r="E66786" s="10">
        <f>IF(G66786="","",G66786&amp;";"&amp;J66786&amp;";"&amp;M66786&amp;";"&amp;P66786&amp;";"&amp;S66786&amp;";"&amp;V66786&amp;";"&amp;Y66786)</f>
        <v/>
      </c>
    </row>
    <row r="66787" ht="30" customHeight="1">
      <c r="E66787" s="10">
        <f>IF(G66787="","",G66787&amp;";"&amp;J66787&amp;";"&amp;M66787&amp;";"&amp;P66787&amp;";"&amp;S66787&amp;";"&amp;V66787&amp;";"&amp;Y66787)</f>
        <v/>
      </c>
    </row>
    <row r="66788" ht="30" customHeight="1">
      <c r="E66788" s="10">
        <f>IF(G66788="","",G66788&amp;";"&amp;J66788&amp;";"&amp;M66788&amp;";"&amp;P66788&amp;";"&amp;S66788&amp;";"&amp;V66788&amp;";"&amp;Y66788)</f>
        <v/>
      </c>
    </row>
    <row r="66789" ht="30" customHeight="1">
      <c r="E66789" s="10">
        <f>IF(G66789="","",G66789&amp;";"&amp;J66789&amp;";"&amp;M66789&amp;";"&amp;P66789&amp;";"&amp;S66789&amp;";"&amp;V66789&amp;";"&amp;Y66789)</f>
        <v/>
      </c>
    </row>
    <row r="66790" ht="30" customHeight="1">
      <c r="E66790" s="10">
        <f>IF(G66790="","",G66790&amp;";"&amp;J66790&amp;";"&amp;M66790&amp;";"&amp;P66790&amp;";"&amp;S66790&amp;";"&amp;V66790&amp;";"&amp;Y66790)</f>
        <v/>
      </c>
    </row>
    <row r="66791" ht="30" customHeight="1">
      <c r="E66791" s="10">
        <f>IF(G66791="","",G66791&amp;";"&amp;J66791&amp;";"&amp;M66791&amp;";"&amp;P66791&amp;";"&amp;S66791&amp;";"&amp;V66791&amp;";"&amp;Y66791)</f>
        <v/>
      </c>
    </row>
    <row r="66792" ht="30" customHeight="1">
      <c r="E66792" s="10">
        <f>IF(G66792="","",G66792&amp;";"&amp;J66792&amp;";"&amp;M66792&amp;";"&amp;P66792&amp;";"&amp;S66792&amp;";"&amp;V66792&amp;";"&amp;Y66792)</f>
        <v/>
      </c>
    </row>
    <row r="66793" ht="30" customHeight="1">
      <c r="E66793" s="10">
        <f>IF(G66793="","",G66793&amp;";"&amp;J66793&amp;";"&amp;M66793&amp;";"&amp;P66793&amp;";"&amp;S66793&amp;";"&amp;V66793&amp;";"&amp;Y66793)</f>
        <v/>
      </c>
    </row>
    <row r="66794" ht="30" customHeight="1">
      <c r="E66794" s="10">
        <f>IF(G66794="","",G66794&amp;";"&amp;J66794&amp;";"&amp;M66794&amp;";"&amp;P66794&amp;";"&amp;S66794&amp;";"&amp;V66794&amp;";"&amp;Y66794)</f>
        <v/>
      </c>
    </row>
    <row r="66795" ht="30" customHeight="1">
      <c r="E66795" s="10">
        <f>IF(G66795="","",G66795&amp;";"&amp;J66795&amp;";"&amp;M66795&amp;";"&amp;P66795&amp;";"&amp;S66795&amp;";"&amp;V66795&amp;";"&amp;Y66795)</f>
        <v/>
      </c>
    </row>
    <row r="66796" ht="30" customHeight="1">
      <c r="E66796" s="10">
        <f>IF(G66796="","",G66796&amp;";"&amp;J66796&amp;";"&amp;M66796&amp;";"&amp;P66796&amp;";"&amp;S66796&amp;";"&amp;V66796&amp;";"&amp;Y66796)</f>
        <v/>
      </c>
    </row>
    <row r="66797" ht="30" customHeight="1">
      <c r="E66797" s="10">
        <f>IF(G66797="","",G66797&amp;";"&amp;J66797&amp;";"&amp;M66797&amp;";"&amp;P66797&amp;";"&amp;S66797&amp;";"&amp;V66797&amp;";"&amp;Y66797)</f>
        <v/>
      </c>
    </row>
    <row r="66798" ht="30" customHeight="1">
      <c r="E66798" s="10">
        <f>IF(G66798="","",G66798&amp;";"&amp;J66798&amp;";"&amp;M66798&amp;";"&amp;P66798&amp;";"&amp;S66798&amp;";"&amp;V66798&amp;";"&amp;Y66798)</f>
        <v/>
      </c>
    </row>
    <row r="66799" ht="30" customHeight="1">
      <c r="E66799" s="10">
        <f>IF(G66799="","",G66799&amp;";"&amp;J66799&amp;";"&amp;M66799&amp;";"&amp;P66799&amp;";"&amp;S66799&amp;";"&amp;V66799&amp;";"&amp;Y66799)</f>
        <v/>
      </c>
    </row>
    <row r="66800" ht="30" customHeight="1">
      <c r="E66800" s="10">
        <f>IF(G66800="","",G66800&amp;";"&amp;J66800&amp;";"&amp;M66800&amp;";"&amp;P66800&amp;";"&amp;S66800&amp;";"&amp;V66800&amp;";"&amp;Y66800)</f>
        <v/>
      </c>
    </row>
    <row r="66801" ht="30" customHeight="1">
      <c r="E66801" s="10">
        <f>IF(G66801="","",G66801&amp;";"&amp;J66801&amp;";"&amp;M66801&amp;";"&amp;P66801&amp;";"&amp;S66801&amp;";"&amp;V66801&amp;";"&amp;Y66801)</f>
        <v/>
      </c>
    </row>
    <row r="66802" ht="30" customHeight="1">
      <c r="E66802" s="10">
        <f>IF(G66802="","",G66802&amp;";"&amp;J66802&amp;";"&amp;M66802&amp;";"&amp;P66802&amp;";"&amp;S66802&amp;";"&amp;V66802&amp;";"&amp;Y66802)</f>
        <v/>
      </c>
    </row>
    <row r="66803" ht="30" customHeight="1">
      <c r="E66803" s="10">
        <f>IF(G66803="","",G66803&amp;";"&amp;J66803&amp;";"&amp;M66803&amp;";"&amp;P66803&amp;";"&amp;S66803&amp;";"&amp;V66803&amp;";"&amp;Y66803)</f>
        <v/>
      </c>
    </row>
    <row r="66804" ht="30" customHeight="1">
      <c r="E66804" s="10">
        <f>IF(G66804="","",G66804&amp;";"&amp;J66804&amp;";"&amp;M66804&amp;";"&amp;P66804&amp;";"&amp;S66804&amp;";"&amp;V66804&amp;";"&amp;Y66804)</f>
        <v/>
      </c>
    </row>
    <row r="66805" ht="30" customHeight="1">
      <c r="E66805" s="10">
        <f>IF(G66805="","",G66805&amp;";"&amp;J66805&amp;";"&amp;M66805&amp;";"&amp;P66805&amp;";"&amp;S66805&amp;";"&amp;V66805&amp;";"&amp;Y66805)</f>
        <v/>
      </c>
    </row>
    <row r="66806" ht="30" customHeight="1">
      <c r="E66806" s="10">
        <f>IF(G66806="","",G66806&amp;";"&amp;J66806&amp;";"&amp;M66806&amp;";"&amp;P66806&amp;";"&amp;S66806&amp;";"&amp;V66806&amp;";"&amp;Y66806)</f>
        <v/>
      </c>
    </row>
    <row r="66807" ht="30" customHeight="1">
      <c r="E66807" s="10">
        <f>IF(G66807="","",G66807&amp;";"&amp;J66807&amp;";"&amp;M66807&amp;";"&amp;P66807&amp;";"&amp;S66807&amp;";"&amp;V66807&amp;";"&amp;Y66807)</f>
        <v/>
      </c>
    </row>
    <row r="66808" ht="30" customHeight="1">
      <c r="E66808" s="10">
        <f>IF(G66808="","",G66808&amp;";"&amp;J66808&amp;";"&amp;M66808&amp;";"&amp;P66808&amp;";"&amp;S66808&amp;";"&amp;V66808&amp;";"&amp;Y66808)</f>
        <v/>
      </c>
    </row>
    <row r="66809" ht="30" customHeight="1">
      <c r="E66809" s="10">
        <f>IF(G66809="","",G66809&amp;";"&amp;J66809&amp;";"&amp;M66809&amp;";"&amp;P66809&amp;";"&amp;S66809&amp;";"&amp;V66809&amp;";"&amp;Y66809)</f>
        <v/>
      </c>
    </row>
    <row r="66810" ht="30" customHeight="1">
      <c r="E66810" s="10">
        <f>IF(G66810="","",G66810&amp;";"&amp;J66810&amp;";"&amp;M66810&amp;";"&amp;P66810&amp;";"&amp;S66810&amp;";"&amp;V66810&amp;";"&amp;Y66810)</f>
        <v/>
      </c>
    </row>
    <row r="66811" ht="30" customHeight="1">
      <c r="E66811" s="10">
        <f>IF(G66811="","",G66811&amp;";"&amp;J66811&amp;";"&amp;M66811&amp;";"&amp;P66811&amp;";"&amp;S66811&amp;";"&amp;V66811&amp;";"&amp;Y66811)</f>
        <v/>
      </c>
    </row>
    <row r="66812" ht="30" customHeight="1">
      <c r="E66812" s="10">
        <f>IF(G66812="","",G66812&amp;";"&amp;J66812&amp;";"&amp;M66812&amp;";"&amp;P66812&amp;";"&amp;S66812&amp;";"&amp;V66812&amp;";"&amp;Y66812)</f>
        <v/>
      </c>
    </row>
    <row r="66813" ht="30" customHeight="1">
      <c r="E66813" s="10">
        <f>IF(G66813="","",G66813&amp;";"&amp;J66813&amp;";"&amp;M66813&amp;";"&amp;P66813&amp;";"&amp;S66813&amp;";"&amp;V66813&amp;";"&amp;Y66813)</f>
        <v/>
      </c>
    </row>
    <row r="66814" ht="30" customHeight="1">
      <c r="E66814" s="10">
        <f>IF(G66814="","",G66814&amp;";"&amp;J66814&amp;";"&amp;M66814&amp;";"&amp;P66814&amp;";"&amp;S66814&amp;";"&amp;V66814&amp;";"&amp;Y66814)</f>
        <v/>
      </c>
    </row>
    <row r="66815" ht="30" customHeight="1">
      <c r="E66815" s="10">
        <f>IF(G66815="","",G66815&amp;";"&amp;J66815&amp;";"&amp;M66815&amp;";"&amp;P66815&amp;";"&amp;S66815&amp;";"&amp;V66815&amp;";"&amp;Y66815)</f>
        <v/>
      </c>
    </row>
    <row r="66816" ht="30" customHeight="1">
      <c r="E66816" s="10">
        <f>IF(G66816="","",G66816&amp;";"&amp;J66816&amp;";"&amp;M66816&amp;";"&amp;P66816&amp;";"&amp;S66816&amp;";"&amp;V66816&amp;";"&amp;Y66816)</f>
        <v/>
      </c>
    </row>
    <row r="66817" ht="30" customHeight="1">
      <c r="E66817" s="10">
        <f>IF(G66817="","",G66817&amp;";"&amp;J66817&amp;";"&amp;M66817&amp;";"&amp;P66817&amp;";"&amp;S66817&amp;";"&amp;V66817&amp;";"&amp;Y66817)</f>
        <v/>
      </c>
    </row>
    <row r="66818" ht="30" customHeight="1">
      <c r="E66818" s="10">
        <f>IF(G66818="","",G66818&amp;";"&amp;J66818&amp;";"&amp;M66818&amp;";"&amp;P66818&amp;";"&amp;S66818&amp;";"&amp;V66818&amp;";"&amp;Y66818)</f>
        <v/>
      </c>
    </row>
    <row r="66819" ht="30" customHeight="1">
      <c r="E66819" s="10">
        <f>IF(G66819="","",G66819&amp;";"&amp;J66819&amp;";"&amp;M66819&amp;";"&amp;P66819&amp;";"&amp;S66819&amp;";"&amp;V66819&amp;";"&amp;Y66819)</f>
        <v/>
      </c>
    </row>
    <row r="66820" ht="30" customHeight="1">
      <c r="E66820" s="10">
        <f>IF(G66820="","",G66820&amp;";"&amp;J66820&amp;";"&amp;M66820&amp;";"&amp;P66820&amp;";"&amp;S66820&amp;";"&amp;V66820&amp;";"&amp;Y66820)</f>
        <v/>
      </c>
    </row>
    <row r="66821" ht="30" customHeight="1">
      <c r="E66821" s="10">
        <f>IF(G66821="","",G66821&amp;";"&amp;J66821&amp;";"&amp;M66821&amp;";"&amp;P66821&amp;";"&amp;S66821&amp;";"&amp;V66821&amp;";"&amp;Y66821)</f>
        <v/>
      </c>
    </row>
    <row r="66822" ht="30" customHeight="1">
      <c r="E66822" s="10">
        <f>IF(G66822="","",G66822&amp;";"&amp;J66822&amp;";"&amp;M66822&amp;";"&amp;P66822&amp;";"&amp;S66822&amp;";"&amp;V66822&amp;";"&amp;Y66822)</f>
        <v/>
      </c>
    </row>
    <row r="66823" ht="30" customHeight="1">
      <c r="E66823" s="10">
        <f>IF(G66823="","",G66823&amp;";"&amp;J66823&amp;";"&amp;M66823&amp;";"&amp;P66823&amp;";"&amp;S66823&amp;";"&amp;V66823&amp;";"&amp;Y66823)</f>
        <v/>
      </c>
    </row>
    <row r="66824" ht="30" customHeight="1">
      <c r="E66824" s="10">
        <f>IF(G66824="","",G66824&amp;";"&amp;J66824&amp;";"&amp;M66824&amp;";"&amp;P66824&amp;";"&amp;S66824&amp;";"&amp;V66824&amp;";"&amp;Y66824)</f>
        <v/>
      </c>
    </row>
    <row r="66825" ht="30" customHeight="1">
      <c r="E66825" s="10">
        <f>IF(G66825="","",G66825&amp;";"&amp;J66825&amp;";"&amp;M66825&amp;";"&amp;P66825&amp;";"&amp;S66825&amp;";"&amp;V66825&amp;";"&amp;Y66825)</f>
        <v/>
      </c>
    </row>
    <row r="66826" ht="30" customHeight="1">
      <c r="E66826" s="10">
        <f>IF(G66826="","",G66826&amp;";"&amp;J66826&amp;";"&amp;M66826&amp;";"&amp;P66826&amp;";"&amp;S66826&amp;";"&amp;V66826&amp;";"&amp;Y66826)</f>
        <v/>
      </c>
    </row>
    <row r="66827" ht="30" customHeight="1">
      <c r="E66827" s="10">
        <f>IF(G66827="","",G66827&amp;";"&amp;J66827&amp;";"&amp;M66827&amp;";"&amp;P66827&amp;";"&amp;S66827&amp;";"&amp;V66827&amp;";"&amp;Y66827)</f>
        <v/>
      </c>
    </row>
    <row r="66828" ht="30" customHeight="1">
      <c r="E66828" s="10">
        <f>IF(G66828="","",G66828&amp;";"&amp;J66828&amp;";"&amp;M66828&amp;";"&amp;P66828&amp;";"&amp;S66828&amp;";"&amp;V66828&amp;";"&amp;Y66828)</f>
        <v/>
      </c>
    </row>
    <row r="66829" ht="30" customHeight="1">
      <c r="E66829" s="10">
        <f>IF(G66829="","",G66829&amp;";"&amp;J66829&amp;";"&amp;M66829&amp;";"&amp;P66829&amp;";"&amp;S66829&amp;";"&amp;V66829&amp;";"&amp;Y66829)</f>
        <v/>
      </c>
    </row>
    <row r="66830" ht="30" customHeight="1">
      <c r="E66830" s="10">
        <f>IF(G66830="","",G66830&amp;";"&amp;J66830&amp;";"&amp;M66830&amp;";"&amp;P66830&amp;";"&amp;S66830&amp;";"&amp;V66830&amp;";"&amp;Y66830)</f>
        <v/>
      </c>
    </row>
    <row r="66831" ht="30" customHeight="1">
      <c r="E66831" s="10">
        <f>IF(G66831="","",G66831&amp;";"&amp;J66831&amp;";"&amp;M66831&amp;";"&amp;P66831&amp;";"&amp;S66831&amp;";"&amp;V66831&amp;";"&amp;Y66831)</f>
        <v/>
      </c>
    </row>
    <row r="66832" ht="30" customHeight="1">
      <c r="E66832" s="10">
        <f>IF(G66832="","",G66832&amp;";"&amp;J66832&amp;";"&amp;M66832&amp;";"&amp;P66832&amp;";"&amp;S66832&amp;";"&amp;V66832&amp;";"&amp;Y66832)</f>
        <v/>
      </c>
    </row>
    <row r="66833" ht="30" customHeight="1">
      <c r="E66833" s="10">
        <f>IF(G66833="","",G66833&amp;";"&amp;J66833&amp;";"&amp;M66833&amp;";"&amp;P66833&amp;";"&amp;S66833&amp;";"&amp;V66833&amp;";"&amp;Y66833)</f>
        <v/>
      </c>
    </row>
    <row r="66834" ht="30" customHeight="1">
      <c r="E66834" s="10">
        <f>IF(G66834="","",G66834&amp;";"&amp;J66834&amp;";"&amp;M66834&amp;";"&amp;P66834&amp;";"&amp;S66834&amp;";"&amp;V66834&amp;";"&amp;Y66834)</f>
        <v/>
      </c>
    </row>
    <row r="66835" ht="30" customHeight="1">
      <c r="E66835" s="10">
        <f>IF(G66835="","",G66835&amp;";"&amp;J66835&amp;";"&amp;M66835&amp;";"&amp;P66835&amp;";"&amp;S66835&amp;";"&amp;V66835&amp;";"&amp;Y66835)</f>
        <v/>
      </c>
    </row>
    <row r="66836" ht="30" customHeight="1">
      <c r="E66836" s="10">
        <f>IF(G66836="","",G66836&amp;";"&amp;J66836&amp;";"&amp;M66836&amp;";"&amp;P66836&amp;";"&amp;S66836&amp;";"&amp;V66836&amp;";"&amp;Y66836)</f>
        <v/>
      </c>
    </row>
    <row r="66837" ht="30" customHeight="1">
      <c r="E66837" s="10">
        <f>IF(G66837="","",G66837&amp;";"&amp;J66837&amp;";"&amp;M66837&amp;";"&amp;P66837&amp;";"&amp;S66837&amp;";"&amp;V66837&amp;";"&amp;Y66837)</f>
        <v/>
      </c>
    </row>
    <row r="66838" ht="30" customHeight="1">
      <c r="E66838" s="10">
        <f>IF(G66838="","",G66838&amp;";"&amp;J66838&amp;";"&amp;M66838&amp;";"&amp;P66838&amp;";"&amp;S66838&amp;";"&amp;V66838&amp;";"&amp;Y66838)</f>
        <v/>
      </c>
    </row>
    <row r="66839" ht="30" customHeight="1">
      <c r="E66839" s="10">
        <f>IF(G66839="","",G66839&amp;";"&amp;J66839&amp;";"&amp;M66839&amp;";"&amp;P66839&amp;";"&amp;S66839&amp;";"&amp;V66839&amp;";"&amp;Y66839)</f>
        <v/>
      </c>
    </row>
    <row r="66840" ht="30" customHeight="1">
      <c r="E66840" s="10">
        <f>IF(G66840="","",G66840&amp;";"&amp;J66840&amp;";"&amp;M66840&amp;";"&amp;P66840&amp;";"&amp;S66840&amp;";"&amp;V66840&amp;";"&amp;Y66840)</f>
        <v/>
      </c>
    </row>
    <row r="66841" ht="30" customHeight="1">
      <c r="E66841" s="10">
        <f>IF(G66841="","",G66841&amp;";"&amp;J66841&amp;";"&amp;M66841&amp;";"&amp;P66841&amp;";"&amp;S66841&amp;";"&amp;V66841&amp;";"&amp;Y66841)</f>
        <v/>
      </c>
    </row>
    <row r="66842" ht="30" customHeight="1">
      <c r="E66842" s="10">
        <f>IF(G66842="","",G66842&amp;";"&amp;J66842&amp;";"&amp;M66842&amp;";"&amp;P66842&amp;";"&amp;S66842&amp;";"&amp;V66842&amp;";"&amp;Y66842)</f>
        <v/>
      </c>
    </row>
    <row r="66843" ht="30" customHeight="1">
      <c r="E66843" s="10">
        <f>IF(G66843="","",G66843&amp;";"&amp;J66843&amp;";"&amp;M66843&amp;";"&amp;P66843&amp;";"&amp;S66843&amp;";"&amp;V66843&amp;";"&amp;Y66843)</f>
        <v/>
      </c>
    </row>
    <row r="66844" ht="30" customHeight="1">
      <c r="E66844" s="10">
        <f>IF(G66844="","",G66844&amp;";"&amp;J66844&amp;";"&amp;M66844&amp;";"&amp;P66844&amp;";"&amp;S66844&amp;";"&amp;V66844&amp;";"&amp;Y66844)</f>
        <v/>
      </c>
    </row>
    <row r="66845" ht="30" customHeight="1">
      <c r="E66845" s="10">
        <f>IF(G66845="","",G66845&amp;";"&amp;J66845&amp;";"&amp;M66845&amp;";"&amp;P66845&amp;";"&amp;S66845&amp;";"&amp;V66845&amp;";"&amp;Y66845)</f>
        <v/>
      </c>
    </row>
    <row r="66846" ht="30" customHeight="1">
      <c r="E66846" s="10">
        <f>IF(G66846="","",G66846&amp;";"&amp;J66846&amp;";"&amp;M66846&amp;";"&amp;P66846&amp;";"&amp;S66846&amp;";"&amp;V66846&amp;";"&amp;Y66846)</f>
        <v/>
      </c>
    </row>
    <row r="66847" ht="30" customHeight="1">
      <c r="E66847" s="10">
        <f>IF(G66847="","",G66847&amp;";"&amp;J66847&amp;";"&amp;M66847&amp;";"&amp;P66847&amp;";"&amp;S66847&amp;";"&amp;V66847&amp;";"&amp;Y66847)</f>
        <v/>
      </c>
    </row>
    <row r="66848" ht="30" customHeight="1">
      <c r="E66848" s="10">
        <f>IF(G66848="","",G66848&amp;";"&amp;J66848&amp;";"&amp;M66848&amp;";"&amp;P66848&amp;";"&amp;S66848&amp;";"&amp;V66848&amp;";"&amp;Y66848)</f>
        <v/>
      </c>
    </row>
    <row r="66849" ht="30" customHeight="1">
      <c r="E66849" s="10">
        <f>IF(G66849="","",G66849&amp;";"&amp;J66849&amp;";"&amp;M66849&amp;";"&amp;P66849&amp;";"&amp;S66849&amp;";"&amp;V66849&amp;";"&amp;Y66849)</f>
        <v/>
      </c>
    </row>
    <row r="66850" ht="30" customHeight="1">
      <c r="E66850" s="10">
        <f>IF(G66850="","",G66850&amp;";"&amp;J66850&amp;";"&amp;M66850&amp;";"&amp;P66850&amp;";"&amp;S66850&amp;";"&amp;V66850&amp;";"&amp;Y66850)</f>
        <v/>
      </c>
    </row>
    <row r="66851" ht="30" customHeight="1">
      <c r="E66851" s="10">
        <f>IF(G66851="","",G66851&amp;";"&amp;J66851&amp;";"&amp;M66851&amp;";"&amp;P66851&amp;";"&amp;S66851&amp;";"&amp;V66851&amp;";"&amp;Y66851)</f>
        <v/>
      </c>
    </row>
    <row r="66852" ht="30" customHeight="1">
      <c r="E66852" s="10">
        <f>IF(G66852="","",G66852&amp;";"&amp;J66852&amp;";"&amp;M66852&amp;";"&amp;P66852&amp;";"&amp;S66852&amp;";"&amp;V66852&amp;";"&amp;Y66852)</f>
        <v/>
      </c>
    </row>
    <row r="66853" ht="30" customHeight="1">
      <c r="E66853" s="10">
        <f>IF(G66853="","",G66853&amp;";"&amp;J66853&amp;";"&amp;M66853&amp;";"&amp;P66853&amp;";"&amp;S66853&amp;";"&amp;V66853&amp;";"&amp;Y66853)</f>
        <v/>
      </c>
    </row>
    <row r="66854" ht="30" customHeight="1">
      <c r="E66854" s="10">
        <f>IF(G66854="","",G66854&amp;";"&amp;J66854&amp;";"&amp;M66854&amp;";"&amp;P66854&amp;";"&amp;S66854&amp;";"&amp;V66854&amp;";"&amp;Y66854)</f>
        <v/>
      </c>
    </row>
    <row r="66855" ht="30" customHeight="1">
      <c r="E66855" s="10">
        <f>IF(G66855="","",G66855&amp;";"&amp;J66855&amp;";"&amp;M66855&amp;";"&amp;P66855&amp;";"&amp;S66855&amp;";"&amp;V66855&amp;";"&amp;Y66855)</f>
        <v/>
      </c>
    </row>
    <row r="66856" ht="30" customHeight="1">
      <c r="E66856" s="10">
        <f>IF(G66856="","",G66856&amp;";"&amp;J66856&amp;";"&amp;M66856&amp;";"&amp;P66856&amp;";"&amp;S66856&amp;";"&amp;V66856&amp;";"&amp;Y66856)</f>
        <v/>
      </c>
    </row>
    <row r="66857" ht="30" customHeight="1">
      <c r="E66857" s="10">
        <f>IF(G66857="","",G66857&amp;";"&amp;J66857&amp;";"&amp;M66857&amp;";"&amp;P66857&amp;";"&amp;S66857&amp;";"&amp;V66857&amp;";"&amp;Y66857)</f>
        <v/>
      </c>
    </row>
    <row r="66858" ht="30" customHeight="1">
      <c r="E66858" s="10">
        <f>IF(G66858="","",G66858&amp;";"&amp;J66858&amp;";"&amp;M66858&amp;";"&amp;P66858&amp;";"&amp;S66858&amp;";"&amp;V66858&amp;";"&amp;Y66858)</f>
        <v/>
      </c>
    </row>
    <row r="66859" ht="30" customHeight="1">
      <c r="E66859" s="10">
        <f>IF(G66859="","",G66859&amp;";"&amp;J66859&amp;";"&amp;M66859&amp;";"&amp;P66859&amp;";"&amp;S66859&amp;";"&amp;V66859&amp;";"&amp;Y66859)</f>
        <v/>
      </c>
    </row>
    <row r="66860" ht="30" customHeight="1">
      <c r="E66860" s="10">
        <f>IF(G66860="","",G66860&amp;";"&amp;J66860&amp;";"&amp;M66860&amp;";"&amp;P66860&amp;";"&amp;S66860&amp;";"&amp;V66860&amp;";"&amp;Y66860)</f>
        <v/>
      </c>
    </row>
    <row r="66861" ht="30" customHeight="1">
      <c r="E66861" s="10">
        <f>IF(G66861="","",G66861&amp;";"&amp;J66861&amp;";"&amp;M66861&amp;";"&amp;P66861&amp;";"&amp;S66861&amp;";"&amp;V66861&amp;";"&amp;Y66861)</f>
        <v/>
      </c>
    </row>
    <row r="66862" ht="30" customHeight="1">
      <c r="E66862" s="10">
        <f>IF(G66862="","",G66862&amp;";"&amp;J66862&amp;";"&amp;M66862&amp;";"&amp;P66862&amp;";"&amp;S66862&amp;";"&amp;V66862&amp;";"&amp;Y66862)</f>
        <v/>
      </c>
    </row>
    <row r="66863" ht="30" customHeight="1">
      <c r="E66863" s="10">
        <f>IF(G66863="","",G66863&amp;";"&amp;J66863&amp;";"&amp;M66863&amp;";"&amp;P66863&amp;";"&amp;S66863&amp;";"&amp;V66863&amp;";"&amp;Y66863)</f>
        <v/>
      </c>
    </row>
    <row r="66864" ht="30" customHeight="1">
      <c r="E66864" s="10">
        <f>IF(G66864="","",G66864&amp;";"&amp;J66864&amp;";"&amp;M66864&amp;";"&amp;P66864&amp;";"&amp;S66864&amp;";"&amp;V66864&amp;";"&amp;Y66864)</f>
        <v/>
      </c>
    </row>
    <row r="66865" ht="30" customHeight="1">
      <c r="E66865" s="10">
        <f>IF(G66865="","",G66865&amp;";"&amp;J66865&amp;";"&amp;M66865&amp;";"&amp;P66865&amp;";"&amp;S66865&amp;";"&amp;V66865&amp;";"&amp;Y66865)</f>
        <v/>
      </c>
    </row>
    <row r="66866" ht="30" customHeight="1">
      <c r="E66866" s="10">
        <f>IF(G66866="","",G66866&amp;";"&amp;J66866&amp;";"&amp;M66866&amp;";"&amp;P66866&amp;";"&amp;S66866&amp;";"&amp;V66866&amp;";"&amp;Y66866)</f>
        <v/>
      </c>
    </row>
    <row r="66867" ht="30" customHeight="1">
      <c r="E66867" s="10">
        <f>IF(G66867="","",G66867&amp;";"&amp;J66867&amp;";"&amp;M66867&amp;";"&amp;P66867&amp;";"&amp;S66867&amp;";"&amp;V66867&amp;";"&amp;Y66867)</f>
        <v/>
      </c>
    </row>
    <row r="66868" ht="30" customHeight="1">
      <c r="E66868" s="10">
        <f>IF(G66868="","",G66868&amp;";"&amp;J66868&amp;";"&amp;M66868&amp;";"&amp;P66868&amp;";"&amp;S66868&amp;";"&amp;V66868&amp;";"&amp;Y66868)</f>
        <v/>
      </c>
    </row>
    <row r="66869" ht="30" customHeight="1">
      <c r="E66869" s="10">
        <f>IF(G66869="","",G66869&amp;";"&amp;J66869&amp;";"&amp;M66869&amp;";"&amp;P66869&amp;";"&amp;S66869&amp;";"&amp;V66869&amp;";"&amp;Y66869)</f>
        <v/>
      </c>
    </row>
    <row r="66870" ht="30" customHeight="1">
      <c r="E66870" s="10">
        <f>IF(G66870="","",G66870&amp;";"&amp;J66870&amp;";"&amp;M66870&amp;";"&amp;P66870&amp;";"&amp;S66870&amp;";"&amp;V66870&amp;";"&amp;Y66870)</f>
        <v/>
      </c>
    </row>
    <row r="66871" ht="30" customHeight="1">
      <c r="E66871" s="10">
        <f>IF(G66871="","",G66871&amp;";"&amp;J66871&amp;";"&amp;M66871&amp;";"&amp;P66871&amp;";"&amp;S66871&amp;";"&amp;V66871&amp;";"&amp;Y66871)</f>
        <v/>
      </c>
    </row>
    <row r="66872" ht="30" customHeight="1">
      <c r="E66872" s="10">
        <f>IF(G66872="","",G66872&amp;";"&amp;J66872&amp;";"&amp;M66872&amp;";"&amp;P66872&amp;";"&amp;S66872&amp;";"&amp;V66872&amp;";"&amp;Y66872)</f>
        <v/>
      </c>
    </row>
    <row r="66873" ht="30" customHeight="1">
      <c r="E66873" s="10">
        <f>IF(G66873="","",G66873&amp;";"&amp;J66873&amp;";"&amp;M66873&amp;";"&amp;P66873&amp;";"&amp;S66873&amp;";"&amp;V66873&amp;";"&amp;Y66873)</f>
        <v/>
      </c>
    </row>
    <row r="66874" ht="30" customHeight="1">
      <c r="E66874" s="10">
        <f>IF(G66874="","",G66874&amp;";"&amp;J66874&amp;";"&amp;M66874&amp;";"&amp;P66874&amp;";"&amp;S66874&amp;";"&amp;V66874&amp;";"&amp;Y66874)</f>
        <v/>
      </c>
    </row>
    <row r="66875" ht="30" customHeight="1">
      <c r="E66875" s="10">
        <f>IF(G66875="","",G66875&amp;";"&amp;J66875&amp;";"&amp;M66875&amp;";"&amp;P66875&amp;";"&amp;S66875&amp;";"&amp;V66875&amp;";"&amp;Y66875)</f>
        <v/>
      </c>
    </row>
    <row r="66876" ht="30" customHeight="1">
      <c r="E66876" s="10">
        <f>IF(G66876="","",G66876&amp;";"&amp;J66876&amp;";"&amp;M66876&amp;";"&amp;P66876&amp;";"&amp;S66876&amp;";"&amp;V66876&amp;";"&amp;Y66876)</f>
        <v/>
      </c>
    </row>
    <row r="66877" ht="30" customHeight="1">
      <c r="E66877" s="10">
        <f>IF(G66877="","",G66877&amp;";"&amp;J66877&amp;";"&amp;M66877&amp;";"&amp;P66877&amp;";"&amp;S66877&amp;";"&amp;V66877&amp;";"&amp;Y66877)</f>
        <v/>
      </c>
    </row>
    <row r="66878" ht="30" customHeight="1">
      <c r="E66878" s="10">
        <f>IF(G66878="","",G66878&amp;";"&amp;J66878&amp;";"&amp;M66878&amp;";"&amp;P66878&amp;";"&amp;S66878&amp;";"&amp;V66878&amp;";"&amp;Y66878)</f>
        <v/>
      </c>
    </row>
    <row r="66879" ht="30" customHeight="1">
      <c r="E66879" s="10">
        <f>IF(G66879="","",G66879&amp;";"&amp;J66879&amp;";"&amp;M66879&amp;";"&amp;P66879&amp;";"&amp;S66879&amp;";"&amp;V66879&amp;";"&amp;Y66879)</f>
        <v/>
      </c>
    </row>
    <row r="66880" ht="30" customHeight="1">
      <c r="E66880" s="10">
        <f>IF(G66880="","",G66880&amp;";"&amp;J66880&amp;";"&amp;M66880&amp;";"&amp;P66880&amp;";"&amp;S66880&amp;";"&amp;V66880&amp;";"&amp;Y66880)</f>
        <v/>
      </c>
    </row>
    <row r="66881" ht="30" customHeight="1">
      <c r="E66881" s="10">
        <f>IF(G66881="","",G66881&amp;";"&amp;J66881&amp;";"&amp;M66881&amp;";"&amp;P66881&amp;";"&amp;S66881&amp;";"&amp;V66881&amp;";"&amp;Y66881)</f>
        <v/>
      </c>
    </row>
    <row r="66882" ht="30" customHeight="1">
      <c r="E66882" s="10">
        <f>IF(G66882="","",G66882&amp;";"&amp;J66882&amp;";"&amp;M66882&amp;";"&amp;P66882&amp;";"&amp;S66882&amp;";"&amp;V66882&amp;";"&amp;Y66882)</f>
        <v/>
      </c>
    </row>
    <row r="66883" ht="30" customHeight="1">
      <c r="E66883" s="10">
        <f>IF(G66883="","",G66883&amp;";"&amp;J66883&amp;";"&amp;M66883&amp;";"&amp;P66883&amp;";"&amp;S66883&amp;";"&amp;V66883&amp;";"&amp;Y66883)</f>
        <v/>
      </c>
    </row>
    <row r="66884" ht="30" customHeight="1">
      <c r="E66884" s="10">
        <f>IF(G66884="","",G66884&amp;";"&amp;J66884&amp;";"&amp;M66884&amp;";"&amp;P66884&amp;";"&amp;S66884&amp;";"&amp;V66884&amp;";"&amp;Y66884)</f>
        <v/>
      </c>
    </row>
    <row r="66885" ht="30" customHeight="1">
      <c r="E66885" s="10">
        <f>IF(G66885="","",G66885&amp;";"&amp;J66885&amp;";"&amp;M66885&amp;";"&amp;P66885&amp;";"&amp;S66885&amp;";"&amp;V66885&amp;";"&amp;Y66885)</f>
        <v/>
      </c>
    </row>
    <row r="66886" ht="30" customHeight="1">
      <c r="E66886" s="10">
        <f>IF(G66886="","",G66886&amp;";"&amp;J66886&amp;";"&amp;M66886&amp;";"&amp;P66886&amp;";"&amp;S66886&amp;";"&amp;V66886&amp;";"&amp;Y66886)</f>
        <v/>
      </c>
    </row>
    <row r="66887" ht="30" customHeight="1">
      <c r="E66887" s="10">
        <f>IF(G66887="","",G66887&amp;";"&amp;J66887&amp;";"&amp;M66887&amp;";"&amp;P66887&amp;";"&amp;S66887&amp;";"&amp;V66887&amp;";"&amp;Y66887)</f>
        <v/>
      </c>
    </row>
    <row r="66888" ht="30" customHeight="1">
      <c r="E66888" s="10">
        <f>IF(G66888="","",G66888&amp;";"&amp;J66888&amp;";"&amp;M66888&amp;";"&amp;P66888&amp;";"&amp;S66888&amp;";"&amp;V66888&amp;";"&amp;Y66888)</f>
        <v/>
      </c>
    </row>
    <row r="66889" ht="30" customHeight="1">
      <c r="E66889" s="10">
        <f>IF(G66889="","",G66889&amp;";"&amp;J66889&amp;";"&amp;M66889&amp;";"&amp;P66889&amp;";"&amp;S66889&amp;";"&amp;V66889&amp;";"&amp;Y66889)</f>
        <v/>
      </c>
    </row>
    <row r="66890" ht="30" customHeight="1">
      <c r="E66890" s="10">
        <f>IF(G66890="","",G66890&amp;";"&amp;J66890&amp;";"&amp;M66890&amp;";"&amp;P66890&amp;";"&amp;S66890&amp;";"&amp;V66890&amp;";"&amp;Y66890)</f>
        <v/>
      </c>
    </row>
    <row r="66891" ht="30" customHeight="1">
      <c r="E66891" s="10">
        <f>IF(G66891="","",G66891&amp;";"&amp;J66891&amp;";"&amp;M66891&amp;";"&amp;P66891&amp;";"&amp;S66891&amp;";"&amp;V66891&amp;";"&amp;Y66891)</f>
        <v/>
      </c>
    </row>
    <row r="66892" ht="30" customHeight="1">
      <c r="E66892" s="10">
        <f>IF(G66892="","",G66892&amp;";"&amp;J66892&amp;";"&amp;M66892&amp;";"&amp;P66892&amp;";"&amp;S66892&amp;";"&amp;V66892&amp;";"&amp;Y66892)</f>
        <v/>
      </c>
    </row>
    <row r="66893" ht="30" customHeight="1">
      <c r="E66893" s="10">
        <f>IF(G66893="","",G66893&amp;";"&amp;J66893&amp;";"&amp;M66893&amp;";"&amp;P66893&amp;";"&amp;S66893&amp;";"&amp;V66893&amp;";"&amp;Y66893)</f>
        <v/>
      </c>
    </row>
    <row r="66894" ht="30" customHeight="1">
      <c r="E66894" s="10">
        <f>IF(G66894="","",G66894&amp;";"&amp;J66894&amp;";"&amp;M66894&amp;";"&amp;P66894&amp;";"&amp;S66894&amp;";"&amp;V66894&amp;";"&amp;Y66894)</f>
        <v/>
      </c>
    </row>
    <row r="66895" ht="30" customHeight="1">
      <c r="E66895" s="10">
        <f>IF(G66895="","",G66895&amp;";"&amp;J66895&amp;";"&amp;M66895&amp;";"&amp;P66895&amp;";"&amp;S66895&amp;";"&amp;V66895&amp;";"&amp;Y66895)</f>
        <v/>
      </c>
    </row>
    <row r="66896" ht="30" customHeight="1">
      <c r="E66896" s="10">
        <f>IF(G66896="","",G66896&amp;";"&amp;J66896&amp;";"&amp;M66896&amp;";"&amp;P66896&amp;";"&amp;S66896&amp;";"&amp;V66896&amp;";"&amp;Y66896)</f>
        <v/>
      </c>
    </row>
    <row r="66897" ht="30" customHeight="1">
      <c r="E66897" s="10">
        <f>IF(G66897="","",G66897&amp;";"&amp;J66897&amp;";"&amp;M66897&amp;";"&amp;P66897&amp;";"&amp;S66897&amp;";"&amp;V66897&amp;";"&amp;Y66897)</f>
        <v/>
      </c>
    </row>
    <row r="66898" ht="30" customHeight="1">
      <c r="E66898" s="10">
        <f>IF(G66898="","",G66898&amp;";"&amp;J66898&amp;";"&amp;M66898&amp;";"&amp;P66898&amp;";"&amp;S66898&amp;";"&amp;V66898&amp;";"&amp;Y66898)</f>
        <v/>
      </c>
    </row>
    <row r="66899" ht="30" customHeight="1">
      <c r="E66899" s="10">
        <f>IF(G66899="","",G66899&amp;";"&amp;J66899&amp;";"&amp;M66899&amp;";"&amp;P66899&amp;";"&amp;S66899&amp;";"&amp;V66899&amp;";"&amp;Y66899)</f>
        <v/>
      </c>
    </row>
    <row r="66900" ht="30" customHeight="1">
      <c r="E66900" s="10">
        <f>IF(G66900="","",G66900&amp;";"&amp;J66900&amp;";"&amp;M66900&amp;";"&amp;P66900&amp;";"&amp;S66900&amp;";"&amp;V66900&amp;";"&amp;Y66900)</f>
        <v/>
      </c>
    </row>
    <row r="66901" ht="30" customHeight="1">
      <c r="E66901" s="10">
        <f>IF(G66901="","",G66901&amp;";"&amp;J66901&amp;";"&amp;M66901&amp;";"&amp;P66901&amp;";"&amp;S66901&amp;";"&amp;V66901&amp;";"&amp;Y66901)</f>
        <v/>
      </c>
    </row>
    <row r="66902" ht="30" customHeight="1">
      <c r="E66902" s="10">
        <f>IF(G66902="","",G66902&amp;";"&amp;J66902&amp;";"&amp;M66902&amp;";"&amp;P66902&amp;";"&amp;S66902&amp;";"&amp;V66902&amp;";"&amp;Y66902)</f>
        <v/>
      </c>
    </row>
    <row r="66903" ht="30" customHeight="1">
      <c r="E66903" s="10">
        <f>IF(G66903="","",G66903&amp;";"&amp;J66903&amp;";"&amp;M66903&amp;";"&amp;P66903&amp;";"&amp;S66903&amp;";"&amp;V66903&amp;";"&amp;Y66903)</f>
        <v/>
      </c>
    </row>
    <row r="66904" ht="30" customHeight="1">
      <c r="E66904" s="10">
        <f>IF(G66904="","",G66904&amp;";"&amp;J66904&amp;";"&amp;M66904&amp;";"&amp;P66904&amp;";"&amp;S66904&amp;";"&amp;V66904&amp;";"&amp;Y66904)</f>
        <v/>
      </c>
    </row>
    <row r="66905" ht="30" customHeight="1">
      <c r="E66905" s="10">
        <f>IF(G66905="","",G66905&amp;";"&amp;J66905&amp;";"&amp;M66905&amp;";"&amp;P66905&amp;";"&amp;S66905&amp;";"&amp;V66905&amp;";"&amp;Y66905)</f>
        <v/>
      </c>
    </row>
    <row r="66906" ht="30" customHeight="1">
      <c r="E66906" s="10">
        <f>IF(G66906="","",G66906&amp;";"&amp;J66906&amp;";"&amp;M66906&amp;";"&amp;P66906&amp;";"&amp;S66906&amp;";"&amp;V66906&amp;";"&amp;Y66906)</f>
        <v/>
      </c>
    </row>
    <row r="66907" ht="30" customHeight="1">
      <c r="E66907" s="10">
        <f>IF(G66907="","",G66907&amp;";"&amp;J66907&amp;";"&amp;M66907&amp;";"&amp;P66907&amp;";"&amp;S66907&amp;";"&amp;V66907&amp;";"&amp;Y66907)</f>
        <v/>
      </c>
    </row>
    <row r="66908" ht="30" customHeight="1">
      <c r="E66908" s="10">
        <f>IF(G66908="","",G66908&amp;";"&amp;J66908&amp;";"&amp;M66908&amp;";"&amp;P66908&amp;";"&amp;S66908&amp;";"&amp;V66908&amp;";"&amp;Y66908)</f>
        <v/>
      </c>
    </row>
    <row r="66909" ht="30" customHeight="1">
      <c r="E66909" s="10">
        <f>IF(G66909="","",G66909&amp;";"&amp;J66909&amp;";"&amp;M66909&amp;";"&amp;P66909&amp;";"&amp;S66909&amp;";"&amp;V66909&amp;";"&amp;Y66909)</f>
        <v/>
      </c>
    </row>
    <row r="66910" ht="30" customHeight="1">
      <c r="E66910" s="10">
        <f>IF(G66910="","",G66910&amp;";"&amp;J66910&amp;";"&amp;M66910&amp;";"&amp;P66910&amp;";"&amp;S66910&amp;";"&amp;V66910&amp;";"&amp;Y66910)</f>
        <v/>
      </c>
    </row>
    <row r="66911" ht="30" customHeight="1">
      <c r="E66911" s="10">
        <f>IF(G66911="","",G66911&amp;";"&amp;J66911&amp;";"&amp;M66911&amp;";"&amp;P66911&amp;";"&amp;S66911&amp;";"&amp;V66911&amp;";"&amp;Y66911)</f>
        <v/>
      </c>
    </row>
    <row r="66912" ht="30" customHeight="1">
      <c r="E66912" s="10">
        <f>IF(G66912="","",G66912&amp;";"&amp;J66912&amp;";"&amp;M66912&amp;";"&amp;P66912&amp;";"&amp;S66912&amp;";"&amp;V66912&amp;";"&amp;Y66912)</f>
        <v/>
      </c>
    </row>
    <row r="66913" ht="30" customHeight="1">
      <c r="E66913" s="10">
        <f>IF(G66913="","",G66913&amp;";"&amp;J66913&amp;";"&amp;M66913&amp;";"&amp;P66913&amp;";"&amp;S66913&amp;";"&amp;V66913&amp;";"&amp;Y66913)</f>
        <v/>
      </c>
    </row>
    <row r="66914" ht="30" customHeight="1">
      <c r="E66914" s="10">
        <f>IF(G66914="","",G66914&amp;";"&amp;J66914&amp;";"&amp;M66914&amp;";"&amp;P66914&amp;";"&amp;S66914&amp;";"&amp;V66914&amp;";"&amp;Y66914)</f>
        <v/>
      </c>
    </row>
    <row r="66915" ht="30" customHeight="1">
      <c r="E66915" s="10">
        <f>IF(G66915="","",G66915&amp;";"&amp;J66915&amp;";"&amp;M66915&amp;";"&amp;P66915&amp;";"&amp;S66915&amp;";"&amp;V66915&amp;";"&amp;Y66915)</f>
        <v/>
      </c>
    </row>
    <row r="66916" ht="30" customHeight="1">
      <c r="E66916" s="10">
        <f>IF(G66916="","",G66916&amp;";"&amp;J66916&amp;";"&amp;M66916&amp;";"&amp;P66916&amp;";"&amp;S66916&amp;";"&amp;V66916&amp;";"&amp;Y66916)</f>
        <v/>
      </c>
    </row>
    <row r="66917" ht="30" customHeight="1">
      <c r="E66917" s="10">
        <f>IF(G66917="","",G66917&amp;";"&amp;J66917&amp;";"&amp;M66917&amp;";"&amp;P66917&amp;";"&amp;S66917&amp;";"&amp;V66917&amp;";"&amp;Y66917)</f>
        <v/>
      </c>
    </row>
    <row r="66918" ht="30" customHeight="1">
      <c r="E66918" s="10">
        <f>IF(G66918="","",G66918&amp;";"&amp;J66918&amp;";"&amp;M66918&amp;";"&amp;P66918&amp;";"&amp;S66918&amp;";"&amp;V66918&amp;";"&amp;Y66918)</f>
        <v/>
      </c>
    </row>
    <row r="66919" ht="30" customHeight="1">
      <c r="E66919" s="10">
        <f>IF(G66919="","",G66919&amp;";"&amp;J66919&amp;";"&amp;M66919&amp;";"&amp;P66919&amp;";"&amp;S66919&amp;";"&amp;V66919&amp;";"&amp;Y66919)</f>
        <v/>
      </c>
    </row>
    <row r="66920" ht="30" customHeight="1">
      <c r="E66920" s="10">
        <f>IF(G66920="","",G66920&amp;";"&amp;J66920&amp;";"&amp;M66920&amp;";"&amp;P66920&amp;";"&amp;S66920&amp;";"&amp;V66920&amp;";"&amp;Y66920)</f>
        <v/>
      </c>
    </row>
    <row r="66921" ht="30" customHeight="1">
      <c r="E66921" s="10">
        <f>IF(G66921="","",G66921&amp;";"&amp;J66921&amp;";"&amp;M66921&amp;";"&amp;P66921&amp;";"&amp;S66921&amp;";"&amp;V66921&amp;";"&amp;Y66921)</f>
        <v/>
      </c>
    </row>
    <row r="66922" ht="30" customHeight="1">
      <c r="E66922" s="10">
        <f>IF(G66922="","",G66922&amp;";"&amp;J66922&amp;";"&amp;M66922&amp;";"&amp;P66922&amp;";"&amp;S66922&amp;";"&amp;V66922&amp;";"&amp;Y66922)</f>
        <v/>
      </c>
    </row>
    <row r="66923" ht="30" customHeight="1">
      <c r="E66923" s="10">
        <f>IF(G66923="","",G66923&amp;";"&amp;J66923&amp;";"&amp;M66923&amp;";"&amp;P66923&amp;";"&amp;S66923&amp;";"&amp;V66923&amp;";"&amp;Y66923)</f>
        <v/>
      </c>
    </row>
    <row r="66924" ht="30" customHeight="1">
      <c r="E66924" s="10">
        <f>IF(G66924="","",G66924&amp;";"&amp;J66924&amp;";"&amp;M66924&amp;";"&amp;P66924&amp;";"&amp;S66924&amp;";"&amp;V66924&amp;";"&amp;Y66924)</f>
        <v/>
      </c>
    </row>
    <row r="66925" ht="30" customHeight="1">
      <c r="E66925" s="10">
        <f>IF(G66925="","",G66925&amp;";"&amp;J66925&amp;";"&amp;M66925&amp;";"&amp;P66925&amp;";"&amp;S66925&amp;";"&amp;V66925&amp;";"&amp;Y66925)</f>
        <v/>
      </c>
    </row>
    <row r="66926" ht="30" customHeight="1">
      <c r="E66926" s="10">
        <f>IF(G66926="","",G66926&amp;";"&amp;J66926&amp;";"&amp;M66926&amp;";"&amp;P66926&amp;";"&amp;S66926&amp;";"&amp;V66926&amp;";"&amp;Y66926)</f>
        <v/>
      </c>
    </row>
    <row r="66927" ht="30" customHeight="1">
      <c r="E66927" s="10">
        <f>IF(G66927="","",G66927&amp;";"&amp;J66927&amp;";"&amp;M66927&amp;";"&amp;P66927&amp;";"&amp;S66927&amp;";"&amp;V66927&amp;";"&amp;Y66927)</f>
        <v/>
      </c>
    </row>
    <row r="66928" ht="30" customHeight="1">
      <c r="E66928" s="10">
        <f>IF(G66928="","",G66928&amp;";"&amp;J66928&amp;";"&amp;M66928&amp;";"&amp;P66928&amp;";"&amp;S66928&amp;";"&amp;V66928&amp;";"&amp;Y66928)</f>
        <v/>
      </c>
    </row>
    <row r="66929" ht="30" customHeight="1">
      <c r="E66929" s="10">
        <f>IF(G66929="","",G66929&amp;";"&amp;J66929&amp;";"&amp;M66929&amp;";"&amp;P66929&amp;";"&amp;S66929&amp;";"&amp;V66929&amp;";"&amp;Y66929)</f>
        <v/>
      </c>
    </row>
    <row r="66930" ht="30" customHeight="1">
      <c r="E66930" s="10">
        <f>IF(G66930="","",G66930&amp;";"&amp;J66930&amp;";"&amp;M66930&amp;";"&amp;P66930&amp;";"&amp;S66930&amp;";"&amp;V66930&amp;";"&amp;Y66930)</f>
        <v/>
      </c>
    </row>
    <row r="66931" ht="30" customHeight="1">
      <c r="E66931" s="10">
        <f>IF(G66931="","",G66931&amp;";"&amp;J66931&amp;";"&amp;M66931&amp;";"&amp;P66931&amp;";"&amp;S66931&amp;";"&amp;V66931&amp;";"&amp;Y66931)</f>
        <v/>
      </c>
    </row>
    <row r="66932" ht="30" customHeight="1">
      <c r="E66932" s="10">
        <f>IF(G66932="","",G66932&amp;";"&amp;J66932&amp;";"&amp;M66932&amp;";"&amp;P66932&amp;";"&amp;S66932&amp;";"&amp;V66932&amp;";"&amp;Y66932)</f>
        <v/>
      </c>
    </row>
    <row r="66933" ht="30" customHeight="1">
      <c r="E66933" s="10">
        <f>IF(G66933="","",G66933&amp;";"&amp;J66933&amp;";"&amp;M66933&amp;";"&amp;P66933&amp;";"&amp;S66933&amp;";"&amp;V66933&amp;";"&amp;Y66933)</f>
        <v/>
      </c>
    </row>
    <row r="66934" ht="30" customHeight="1">
      <c r="E66934" s="10">
        <f>IF(G66934="","",G66934&amp;";"&amp;J66934&amp;";"&amp;M66934&amp;";"&amp;P66934&amp;";"&amp;S66934&amp;";"&amp;V66934&amp;";"&amp;Y66934)</f>
        <v/>
      </c>
    </row>
    <row r="66935" ht="30" customHeight="1">
      <c r="E66935" s="10">
        <f>IF(G66935="","",G66935&amp;";"&amp;J66935&amp;";"&amp;M66935&amp;";"&amp;P66935&amp;";"&amp;S66935&amp;";"&amp;V66935&amp;";"&amp;Y66935)</f>
        <v/>
      </c>
    </row>
    <row r="66936" ht="30" customHeight="1">
      <c r="E66936" s="10">
        <f>IF(G66936="","",G66936&amp;";"&amp;J66936&amp;";"&amp;M66936&amp;";"&amp;P66936&amp;";"&amp;S66936&amp;";"&amp;V66936&amp;";"&amp;Y66936)</f>
        <v/>
      </c>
    </row>
    <row r="66937" ht="30" customHeight="1">
      <c r="E66937" s="10">
        <f>IF(G66937="","",G66937&amp;";"&amp;J66937&amp;";"&amp;M66937&amp;";"&amp;P66937&amp;";"&amp;S66937&amp;";"&amp;V66937&amp;";"&amp;Y66937)</f>
        <v/>
      </c>
    </row>
    <row r="66938" ht="30" customHeight="1">
      <c r="E66938" s="10">
        <f>IF(G66938="","",G66938&amp;";"&amp;J66938&amp;";"&amp;M66938&amp;";"&amp;P66938&amp;";"&amp;S66938&amp;";"&amp;V66938&amp;";"&amp;Y66938)</f>
        <v/>
      </c>
    </row>
    <row r="66939" ht="30" customHeight="1">
      <c r="E66939" s="10">
        <f>IF(G66939="","",G66939&amp;";"&amp;J66939&amp;";"&amp;M66939&amp;";"&amp;P66939&amp;";"&amp;S66939&amp;";"&amp;V66939&amp;";"&amp;Y66939)</f>
        <v/>
      </c>
    </row>
    <row r="66940" ht="30" customHeight="1">
      <c r="E66940" s="10">
        <f>IF(G66940="","",G66940&amp;";"&amp;J66940&amp;";"&amp;M66940&amp;";"&amp;P66940&amp;";"&amp;S66940&amp;";"&amp;V66940&amp;";"&amp;Y66940)</f>
        <v/>
      </c>
    </row>
    <row r="66941" ht="30" customHeight="1">
      <c r="E66941" s="10">
        <f>IF(G66941="","",G66941&amp;";"&amp;J66941&amp;";"&amp;M66941&amp;";"&amp;P66941&amp;";"&amp;S66941&amp;";"&amp;V66941&amp;";"&amp;Y66941)</f>
        <v/>
      </c>
    </row>
    <row r="66942" ht="30" customHeight="1">
      <c r="E66942" s="10">
        <f>IF(G66942="","",G66942&amp;";"&amp;J66942&amp;";"&amp;M66942&amp;";"&amp;P66942&amp;";"&amp;S66942&amp;";"&amp;V66942&amp;";"&amp;Y66942)</f>
        <v/>
      </c>
    </row>
    <row r="66943" ht="30" customHeight="1">
      <c r="E66943" s="10">
        <f>IF(G66943="","",G66943&amp;";"&amp;J66943&amp;";"&amp;M66943&amp;";"&amp;P66943&amp;";"&amp;S66943&amp;";"&amp;V66943&amp;";"&amp;Y66943)</f>
        <v/>
      </c>
    </row>
    <row r="66944" ht="30" customHeight="1">
      <c r="E66944" s="10">
        <f>IF(G66944="","",G66944&amp;";"&amp;J66944&amp;";"&amp;M66944&amp;";"&amp;P66944&amp;";"&amp;S66944&amp;";"&amp;V66944&amp;";"&amp;Y66944)</f>
        <v/>
      </c>
    </row>
    <row r="66945" ht="30" customHeight="1">
      <c r="E66945" s="10">
        <f>IF(G66945="","",G66945&amp;";"&amp;J66945&amp;";"&amp;M66945&amp;";"&amp;P66945&amp;";"&amp;S66945&amp;";"&amp;V66945&amp;";"&amp;Y66945)</f>
        <v/>
      </c>
    </row>
    <row r="66946" ht="30" customHeight="1">
      <c r="E66946" s="10">
        <f>IF(G66946="","",G66946&amp;";"&amp;J66946&amp;";"&amp;M66946&amp;";"&amp;P66946&amp;";"&amp;S66946&amp;";"&amp;V66946&amp;";"&amp;Y66946)</f>
        <v/>
      </c>
    </row>
    <row r="66947" ht="30" customHeight="1">
      <c r="E66947" s="10">
        <f>IF(G66947="","",G66947&amp;";"&amp;J66947&amp;";"&amp;M66947&amp;";"&amp;P66947&amp;";"&amp;S66947&amp;";"&amp;V66947&amp;";"&amp;Y66947)</f>
        <v/>
      </c>
    </row>
    <row r="66948" ht="30" customHeight="1">
      <c r="E66948" s="10">
        <f>IF(G66948="","",G66948&amp;";"&amp;J66948&amp;";"&amp;M66948&amp;";"&amp;P66948&amp;";"&amp;S66948&amp;";"&amp;V66948&amp;";"&amp;Y66948)</f>
        <v/>
      </c>
    </row>
    <row r="66949" ht="30" customHeight="1">
      <c r="E66949" s="10">
        <f>IF(G66949="","",G66949&amp;";"&amp;J66949&amp;";"&amp;M66949&amp;";"&amp;P66949&amp;";"&amp;S66949&amp;";"&amp;V66949&amp;";"&amp;Y66949)</f>
        <v/>
      </c>
    </row>
    <row r="66950" ht="30" customHeight="1">
      <c r="E66950" s="10">
        <f>IF(G66950="","",G66950&amp;";"&amp;J66950&amp;";"&amp;M66950&amp;";"&amp;P66950&amp;";"&amp;S66950&amp;";"&amp;V66950&amp;";"&amp;Y66950)</f>
        <v/>
      </c>
    </row>
    <row r="66951" ht="30" customHeight="1">
      <c r="E66951" s="10">
        <f>IF(G66951="","",G66951&amp;";"&amp;J66951&amp;";"&amp;M66951&amp;";"&amp;P66951&amp;";"&amp;S66951&amp;";"&amp;V66951&amp;";"&amp;Y66951)</f>
        <v/>
      </c>
    </row>
    <row r="66952" ht="30" customHeight="1">
      <c r="E66952" s="10">
        <f>IF(G66952="","",G66952&amp;";"&amp;J66952&amp;";"&amp;M66952&amp;";"&amp;P66952&amp;";"&amp;S66952&amp;";"&amp;V66952&amp;";"&amp;Y66952)</f>
        <v/>
      </c>
    </row>
    <row r="66953" ht="30" customHeight="1">
      <c r="E66953" s="10">
        <f>IF(G66953="","",G66953&amp;";"&amp;J66953&amp;";"&amp;M66953&amp;";"&amp;P66953&amp;";"&amp;S66953&amp;";"&amp;V66953&amp;";"&amp;Y66953)</f>
        <v/>
      </c>
    </row>
    <row r="66954" ht="30" customHeight="1">
      <c r="E66954" s="10">
        <f>IF(G66954="","",G66954&amp;";"&amp;J66954&amp;";"&amp;M66954&amp;";"&amp;P66954&amp;";"&amp;S66954&amp;";"&amp;V66954&amp;";"&amp;Y66954)</f>
        <v/>
      </c>
    </row>
    <row r="66955" ht="30" customHeight="1">
      <c r="E66955" s="10">
        <f>IF(G66955="","",G66955&amp;";"&amp;J66955&amp;";"&amp;M66955&amp;";"&amp;P66955&amp;";"&amp;S66955&amp;";"&amp;V66955&amp;";"&amp;Y66955)</f>
        <v/>
      </c>
    </row>
    <row r="66956" ht="30" customHeight="1">
      <c r="E66956" s="10">
        <f>IF(G66956="","",G66956&amp;";"&amp;J66956&amp;";"&amp;M66956&amp;";"&amp;P66956&amp;";"&amp;S66956&amp;";"&amp;V66956&amp;";"&amp;Y66956)</f>
        <v/>
      </c>
    </row>
    <row r="66957" ht="30" customHeight="1">
      <c r="E66957" s="10">
        <f>IF(G66957="","",G66957&amp;";"&amp;J66957&amp;";"&amp;M66957&amp;";"&amp;P66957&amp;";"&amp;S66957&amp;";"&amp;V66957&amp;";"&amp;Y66957)</f>
        <v/>
      </c>
    </row>
    <row r="66958" ht="30" customHeight="1">
      <c r="E66958" s="10">
        <f>IF(G66958="","",G66958&amp;";"&amp;J66958&amp;";"&amp;M66958&amp;";"&amp;P66958&amp;";"&amp;S66958&amp;";"&amp;V66958&amp;";"&amp;Y66958)</f>
        <v/>
      </c>
    </row>
    <row r="66959" ht="30" customHeight="1">
      <c r="E66959" s="10">
        <f>IF(G66959="","",G66959&amp;";"&amp;J66959&amp;";"&amp;M66959&amp;";"&amp;P66959&amp;";"&amp;S66959&amp;";"&amp;V66959&amp;";"&amp;Y66959)</f>
        <v/>
      </c>
    </row>
    <row r="66960" ht="30" customHeight="1">
      <c r="E66960" s="10">
        <f>IF(G66960="","",G66960&amp;";"&amp;J66960&amp;";"&amp;M66960&amp;";"&amp;P66960&amp;";"&amp;S66960&amp;";"&amp;V66960&amp;";"&amp;Y66960)</f>
        <v/>
      </c>
    </row>
    <row r="66961" ht="30" customHeight="1">
      <c r="E66961" s="10">
        <f>IF(G66961="","",G66961&amp;";"&amp;J66961&amp;";"&amp;M66961&amp;";"&amp;P66961&amp;";"&amp;S66961&amp;";"&amp;V66961&amp;";"&amp;Y66961)</f>
        <v/>
      </c>
    </row>
    <row r="66962" ht="30" customHeight="1">
      <c r="E66962" s="10">
        <f>IF(G66962="","",G66962&amp;";"&amp;J66962&amp;";"&amp;M66962&amp;";"&amp;P66962&amp;";"&amp;S66962&amp;";"&amp;V66962&amp;";"&amp;Y66962)</f>
        <v/>
      </c>
    </row>
    <row r="66963" ht="30" customHeight="1">
      <c r="E66963" s="10">
        <f>IF(G66963="","",G66963&amp;";"&amp;J66963&amp;";"&amp;M66963&amp;";"&amp;P66963&amp;";"&amp;S66963&amp;";"&amp;V66963&amp;";"&amp;Y66963)</f>
        <v/>
      </c>
    </row>
    <row r="66964" ht="30" customHeight="1">
      <c r="E66964" s="10">
        <f>IF(G66964="","",G66964&amp;";"&amp;J66964&amp;";"&amp;M66964&amp;";"&amp;P66964&amp;";"&amp;S66964&amp;";"&amp;V66964&amp;";"&amp;Y66964)</f>
        <v/>
      </c>
    </row>
    <row r="66965" ht="30" customHeight="1">
      <c r="E66965" s="10">
        <f>IF(G66965="","",G66965&amp;";"&amp;J66965&amp;";"&amp;M66965&amp;";"&amp;P66965&amp;";"&amp;S66965&amp;";"&amp;V66965&amp;";"&amp;Y66965)</f>
        <v/>
      </c>
    </row>
    <row r="66966" ht="30" customHeight="1">
      <c r="E66966" s="10">
        <f>IF(G66966="","",G66966&amp;";"&amp;J66966&amp;";"&amp;M66966&amp;";"&amp;P66966&amp;";"&amp;S66966&amp;";"&amp;V66966&amp;";"&amp;Y66966)</f>
        <v/>
      </c>
    </row>
    <row r="66967" ht="30" customHeight="1">
      <c r="E66967" s="10">
        <f>IF(G66967="","",G66967&amp;";"&amp;J66967&amp;";"&amp;M66967&amp;";"&amp;P66967&amp;";"&amp;S66967&amp;";"&amp;V66967&amp;";"&amp;Y66967)</f>
        <v/>
      </c>
    </row>
    <row r="66968" ht="30" customHeight="1">
      <c r="E66968" s="10">
        <f>IF(G66968="","",G66968&amp;";"&amp;J66968&amp;";"&amp;M66968&amp;";"&amp;P66968&amp;";"&amp;S66968&amp;";"&amp;V66968&amp;";"&amp;Y66968)</f>
        <v/>
      </c>
    </row>
    <row r="66969" ht="30" customHeight="1">
      <c r="E66969" s="10">
        <f>IF(G66969="","",G66969&amp;";"&amp;J66969&amp;";"&amp;M66969&amp;";"&amp;P66969&amp;";"&amp;S66969&amp;";"&amp;V66969&amp;";"&amp;Y66969)</f>
        <v/>
      </c>
    </row>
    <row r="66970" ht="30" customHeight="1">
      <c r="E66970" s="10">
        <f>IF(G66970="","",G66970&amp;";"&amp;J66970&amp;";"&amp;M66970&amp;";"&amp;P66970&amp;";"&amp;S66970&amp;";"&amp;V66970&amp;";"&amp;Y66970)</f>
        <v/>
      </c>
    </row>
    <row r="66971" ht="30" customHeight="1">
      <c r="E66971" s="10">
        <f>IF(G66971="","",G66971&amp;";"&amp;J66971&amp;";"&amp;M66971&amp;";"&amp;P66971&amp;";"&amp;S66971&amp;";"&amp;V66971&amp;";"&amp;Y66971)</f>
        <v/>
      </c>
    </row>
    <row r="66972" ht="30" customHeight="1">
      <c r="E66972" s="10">
        <f>IF(G66972="","",G66972&amp;";"&amp;J66972&amp;";"&amp;M66972&amp;";"&amp;P66972&amp;";"&amp;S66972&amp;";"&amp;V66972&amp;";"&amp;Y66972)</f>
        <v/>
      </c>
    </row>
    <row r="66973" ht="30" customHeight="1">
      <c r="E66973" s="10">
        <f>IF(G66973="","",G66973&amp;";"&amp;J66973&amp;";"&amp;M66973&amp;";"&amp;P66973&amp;";"&amp;S66973&amp;";"&amp;V66973&amp;";"&amp;Y66973)</f>
        <v/>
      </c>
    </row>
    <row r="66974" ht="30" customHeight="1">
      <c r="E66974" s="10">
        <f>IF(G66974="","",G66974&amp;";"&amp;J66974&amp;";"&amp;M66974&amp;";"&amp;P66974&amp;";"&amp;S66974&amp;";"&amp;V66974&amp;";"&amp;Y66974)</f>
        <v/>
      </c>
    </row>
    <row r="66975" ht="30" customHeight="1">
      <c r="E66975" s="10">
        <f>IF(G66975="","",G66975&amp;";"&amp;J66975&amp;";"&amp;M66975&amp;";"&amp;P66975&amp;";"&amp;S66975&amp;";"&amp;V66975&amp;";"&amp;Y66975)</f>
        <v/>
      </c>
    </row>
    <row r="66976" ht="30" customHeight="1">
      <c r="E66976" s="10">
        <f>IF(G66976="","",G66976&amp;";"&amp;J66976&amp;";"&amp;M66976&amp;";"&amp;P66976&amp;";"&amp;S66976&amp;";"&amp;V66976&amp;";"&amp;Y66976)</f>
        <v/>
      </c>
    </row>
    <row r="66977" ht="30" customHeight="1">
      <c r="E66977" s="10">
        <f>IF(G66977="","",G66977&amp;";"&amp;J66977&amp;";"&amp;M66977&amp;";"&amp;P66977&amp;";"&amp;S66977&amp;";"&amp;V66977&amp;";"&amp;Y66977)</f>
        <v/>
      </c>
    </row>
    <row r="66978" ht="30" customHeight="1">
      <c r="E66978" s="10">
        <f>IF(G66978="","",G66978&amp;";"&amp;J66978&amp;";"&amp;M66978&amp;";"&amp;P66978&amp;";"&amp;S66978&amp;";"&amp;V66978&amp;";"&amp;Y66978)</f>
        <v/>
      </c>
    </row>
    <row r="66979" ht="30" customHeight="1">
      <c r="E66979" s="10">
        <f>IF(G66979="","",G66979&amp;";"&amp;J66979&amp;";"&amp;M66979&amp;";"&amp;P66979&amp;";"&amp;S66979&amp;";"&amp;V66979&amp;";"&amp;Y66979)</f>
        <v/>
      </c>
    </row>
    <row r="66980" ht="30" customHeight="1">
      <c r="E66980" s="10">
        <f>IF(G66980="","",G66980&amp;";"&amp;J66980&amp;";"&amp;M66980&amp;";"&amp;P66980&amp;";"&amp;S66980&amp;";"&amp;V66980&amp;";"&amp;Y66980)</f>
        <v/>
      </c>
    </row>
    <row r="66981" ht="30" customHeight="1">
      <c r="E66981" s="10">
        <f>IF(G66981="","",G66981&amp;";"&amp;J66981&amp;";"&amp;M66981&amp;";"&amp;P66981&amp;";"&amp;S66981&amp;";"&amp;V66981&amp;";"&amp;Y66981)</f>
        <v/>
      </c>
    </row>
    <row r="66982" ht="30" customHeight="1">
      <c r="E66982" s="10">
        <f>IF(G66982="","",G66982&amp;";"&amp;J66982&amp;";"&amp;M66982&amp;";"&amp;P66982&amp;";"&amp;S66982&amp;";"&amp;V66982&amp;";"&amp;Y66982)</f>
        <v/>
      </c>
    </row>
    <row r="66983" ht="30" customHeight="1">
      <c r="E66983" s="10">
        <f>IF(G66983="","",G66983&amp;";"&amp;J66983&amp;";"&amp;M66983&amp;";"&amp;P66983&amp;";"&amp;S66983&amp;";"&amp;V66983&amp;";"&amp;Y66983)</f>
        <v/>
      </c>
    </row>
    <row r="66984" ht="30" customHeight="1">
      <c r="E66984" s="10">
        <f>IF(G66984="","",G66984&amp;";"&amp;J66984&amp;";"&amp;M66984&amp;";"&amp;P66984&amp;";"&amp;S66984&amp;";"&amp;V66984&amp;";"&amp;Y66984)</f>
        <v/>
      </c>
    </row>
    <row r="66985" ht="30" customHeight="1">
      <c r="E66985" s="10">
        <f>IF(G66985="","",G66985&amp;";"&amp;J66985&amp;";"&amp;M66985&amp;";"&amp;P66985&amp;";"&amp;S66985&amp;";"&amp;V66985&amp;";"&amp;Y66985)</f>
        <v/>
      </c>
    </row>
    <row r="66986" ht="30" customHeight="1">
      <c r="E66986" s="10">
        <f>IF(G66986="","",G66986&amp;";"&amp;J66986&amp;";"&amp;M66986&amp;";"&amp;P66986&amp;";"&amp;S66986&amp;";"&amp;V66986&amp;";"&amp;Y66986)</f>
        <v/>
      </c>
    </row>
    <row r="66987" ht="30" customHeight="1">
      <c r="E66987" s="10">
        <f>IF(G66987="","",G66987&amp;";"&amp;J66987&amp;";"&amp;M66987&amp;";"&amp;P66987&amp;";"&amp;S66987&amp;";"&amp;V66987&amp;";"&amp;Y66987)</f>
        <v/>
      </c>
    </row>
    <row r="66988" ht="30" customHeight="1">
      <c r="E66988" s="10">
        <f>IF(G66988="","",G66988&amp;";"&amp;J66988&amp;";"&amp;M66988&amp;";"&amp;P66988&amp;";"&amp;S66988&amp;";"&amp;V66988&amp;";"&amp;Y66988)</f>
        <v/>
      </c>
    </row>
    <row r="66989" ht="30" customHeight="1">
      <c r="E66989" s="10">
        <f>IF(G66989="","",G66989&amp;";"&amp;J66989&amp;";"&amp;M66989&amp;";"&amp;P66989&amp;";"&amp;S66989&amp;";"&amp;V66989&amp;";"&amp;Y66989)</f>
        <v/>
      </c>
    </row>
    <row r="66990" ht="30" customHeight="1">
      <c r="E66990" s="10">
        <f>IF(G66990="","",G66990&amp;";"&amp;J66990&amp;";"&amp;M66990&amp;";"&amp;P66990&amp;";"&amp;S66990&amp;";"&amp;V66990&amp;";"&amp;Y66990)</f>
        <v/>
      </c>
    </row>
    <row r="66991" ht="30" customHeight="1">
      <c r="E66991" s="10">
        <f>IF(G66991="","",G66991&amp;";"&amp;J66991&amp;";"&amp;M66991&amp;";"&amp;P66991&amp;";"&amp;S66991&amp;";"&amp;V66991&amp;";"&amp;Y66991)</f>
        <v/>
      </c>
    </row>
    <row r="66992" ht="30" customHeight="1">
      <c r="E66992" s="10">
        <f>IF(G66992="","",G66992&amp;";"&amp;J66992&amp;";"&amp;M66992&amp;";"&amp;P66992&amp;";"&amp;S66992&amp;";"&amp;V66992&amp;";"&amp;Y66992)</f>
        <v/>
      </c>
    </row>
    <row r="66993" ht="30" customHeight="1">
      <c r="E66993" s="10">
        <f>IF(G66993="","",G66993&amp;";"&amp;J66993&amp;";"&amp;M66993&amp;";"&amp;P66993&amp;";"&amp;S66993&amp;";"&amp;V66993&amp;";"&amp;Y66993)</f>
        <v/>
      </c>
    </row>
    <row r="66994" ht="30" customHeight="1">
      <c r="E66994" s="10">
        <f>IF(G66994="","",G66994&amp;";"&amp;J66994&amp;";"&amp;M66994&amp;";"&amp;P66994&amp;";"&amp;S66994&amp;";"&amp;V66994&amp;";"&amp;Y66994)</f>
        <v/>
      </c>
    </row>
    <row r="66995" ht="30" customHeight="1">
      <c r="E66995" s="10">
        <f>IF(G66995="","",G66995&amp;";"&amp;J66995&amp;";"&amp;M66995&amp;";"&amp;P66995&amp;";"&amp;S66995&amp;";"&amp;V66995&amp;";"&amp;Y66995)</f>
        <v/>
      </c>
    </row>
    <row r="66996" ht="30" customHeight="1">
      <c r="E66996" s="10">
        <f>IF(G66996="","",G66996&amp;";"&amp;J66996&amp;";"&amp;M66996&amp;";"&amp;P66996&amp;";"&amp;S66996&amp;";"&amp;V66996&amp;";"&amp;Y66996)</f>
        <v/>
      </c>
    </row>
    <row r="66997" ht="30" customHeight="1">
      <c r="E66997" s="10">
        <f>IF(G66997="","",G66997&amp;";"&amp;J66997&amp;";"&amp;M66997&amp;";"&amp;P66997&amp;";"&amp;S66997&amp;";"&amp;V66997&amp;";"&amp;Y66997)</f>
        <v/>
      </c>
    </row>
    <row r="66998" ht="30" customHeight="1">
      <c r="E66998" s="10">
        <f>IF(G66998="","",G66998&amp;";"&amp;J66998&amp;";"&amp;M66998&amp;";"&amp;P66998&amp;";"&amp;S66998&amp;";"&amp;V66998&amp;";"&amp;Y66998)</f>
        <v/>
      </c>
    </row>
    <row r="66999" ht="30" customHeight="1">
      <c r="E66999" s="10">
        <f>IF(G66999="","",G66999&amp;";"&amp;J66999&amp;";"&amp;M66999&amp;";"&amp;P66999&amp;";"&amp;S66999&amp;";"&amp;V66999&amp;";"&amp;Y66999)</f>
        <v/>
      </c>
    </row>
    <row r="67000" ht="30" customHeight="1">
      <c r="E67000" s="10">
        <f>IF(G67000="","",G67000&amp;";"&amp;J67000&amp;";"&amp;M67000&amp;";"&amp;P67000&amp;";"&amp;S67000&amp;";"&amp;V67000&amp;";"&amp;Y67000)</f>
        <v/>
      </c>
    </row>
    <row r="67001" ht="30" customHeight="1">
      <c r="E67001" s="10">
        <f>IF(G67001="","",G67001&amp;";"&amp;J67001&amp;";"&amp;M67001&amp;";"&amp;P67001&amp;";"&amp;S67001&amp;";"&amp;V67001&amp;";"&amp;Y67001)</f>
        <v/>
      </c>
    </row>
    <row r="67002" ht="30" customHeight="1">
      <c r="E67002" s="10">
        <f>IF(G67002="","",G67002&amp;";"&amp;J67002&amp;";"&amp;M67002&amp;";"&amp;P67002&amp;";"&amp;S67002&amp;";"&amp;V67002&amp;";"&amp;Y67002)</f>
        <v/>
      </c>
    </row>
    <row r="67003" ht="30" customHeight="1">
      <c r="E67003" s="10">
        <f>IF(G67003="","",G67003&amp;";"&amp;J67003&amp;";"&amp;M67003&amp;";"&amp;P67003&amp;";"&amp;S67003&amp;";"&amp;V67003&amp;";"&amp;Y67003)</f>
        <v/>
      </c>
    </row>
    <row r="67004" ht="30" customHeight="1">
      <c r="E67004" s="10">
        <f>IF(G67004="","",G67004&amp;";"&amp;J67004&amp;";"&amp;M67004&amp;";"&amp;P67004&amp;";"&amp;S67004&amp;";"&amp;V67004&amp;";"&amp;Y67004)</f>
        <v/>
      </c>
    </row>
    <row r="67005" ht="30" customHeight="1">
      <c r="E67005" s="10">
        <f>IF(G67005="","",G67005&amp;";"&amp;J67005&amp;";"&amp;M67005&amp;";"&amp;P67005&amp;";"&amp;S67005&amp;";"&amp;V67005&amp;";"&amp;Y67005)</f>
        <v/>
      </c>
    </row>
    <row r="67006" ht="30" customHeight="1">
      <c r="E67006" s="10">
        <f>IF(G67006="","",G67006&amp;";"&amp;J67006&amp;";"&amp;M67006&amp;";"&amp;P67006&amp;";"&amp;S67006&amp;";"&amp;V67006&amp;";"&amp;Y67006)</f>
        <v/>
      </c>
    </row>
    <row r="67007" ht="30" customHeight="1">
      <c r="E67007" s="10">
        <f>IF(G67007="","",G67007&amp;";"&amp;J67007&amp;";"&amp;M67007&amp;";"&amp;P67007&amp;";"&amp;S67007&amp;";"&amp;V67007&amp;";"&amp;Y67007)</f>
        <v/>
      </c>
    </row>
    <row r="67008" ht="30" customHeight="1">
      <c r="E67008" s="10">
        <f>IF(G67008="","",G67008&amp;";"&amp;J67008&amp;";"&amp;M67008&amp;";"&amp;P67008&amp;";"&amp;S67008&amp;";"&amp;V67008&amp;";"&amp;Y67008)</f>
        <v/>
      </c>
    </row>
    <row r="67009" ht="30" customHeight="1">
      <c r="E67009" s="10">
        <f>IF(G67009="","",G67009&amp;";"&amp;J67009&amp;";"&amp;M67009&amp;";"&amp;P67009&amp;";"&amp;S67009&amp;";"&amp;V67009&amp;";"&amp;Y67009)</f>
        <v/>
      </c>
    </row>
    <row r="67010" ht="30" customHeight="1">
      <c r="E67010" s="10">
        <f>IF(G67010="","",G67010&amp;";"&amp;J67010&amp;";"&amp;M67010&amp;";"&amp;P67010&amp;";"&amp;S67010&amp;";"&amp;V67010&amp;";"&amp;Y67010)</f>
        <v/>
      </c>
    </row>
    <row r="67011" ht="30" customHeight="1">
      <c r="E67011" s="10">
        <f>IF(G67011="","",G67011&amp;";"&amp;J67011&amp;";"&amp;M67011&amp;";"&amp;P67011&amp;";"&amp;S67011&amp;";"&amp;V67011&amp;";"&amp;Y67011)</f>
        <v/>
      </c>
    </row>
    <row r="67012" ht="30" customHeight="1">
      <c r="E67012" s="10">
        <f>IF(G67012="","",G67012&amp;";"&amp;J67012&amp;";"&amp;M67012&amp;";"&amp;P67012&amp;";"&amp;S67012&amp;";"&amp;V67012&amp;";"&amp;Y67012)</f>
        <v/>
      </c>
    </row>
    <row r="67013" ht="30" customHeight="1">
      <c r="E67013" s="10">
        <f>IF(G67013="","",G67013&amp;";"&amp;J67013&amp;";"&amp;M67013&amp;";"&amp;P67013&amp;";"&amp;S67013&amp;";"&amp;V67013&amp;";"&amp;Y67013)</f>
        <v/>
      </c>
    </row>
    <row r="67014" ht="30" customHeight="1">
      <c r="E67014" s="10">
        <f>IF(G67014="","",G67014&amp;";"&amp;J67014&amp;";"&amp;M67014&amp;";"&amp;P67014&amp;";"&amp;S67014&amp;";"&amp;V67014&amp;";"&amp;Y67014)</f>
        <v/>
      </c>
    </row>
    <row r="67015" ht="30" customHeight="1">
      <c r="E67015" s="10">
        <f>IF(G67015="","",G67015&amp;";"&amp;J67015&amp;";"&amp;M67015&amp;";"&amp;P67015&amp;";"&amp;S67015&amp;";"&amp;V67015&amp;";"&amp;Y67015)</f>
        <v/>
      </c>
    </row>
    <row r="67016" ht="30" customHeight="1">
      <c r="E67016" s="10">
        <f>IF(G67016="","",G67016&amp;";"&amp;J67016&amp;";"&amp;M67016&amp;";"&amp;P67016&amp;";"&amp;S67016&amp;";"&amp;V67016&amp;";"&amp;Y67016)</f>
        <v/>
      </c>
    </row>
    <row r="67017" ht="30" customHeight="1">
      <c r="E67017" s="10">
        <f>IF(G67017="","",G67017&amp;";"&amp;J67017&amp;";"&amp;M67017&amp;";"&amp;P67017&amp;";"&amp;S67017&amp;";"&amp;V67017&amp;";"&amp;Y67017)</f>
        <v/>
      </c>
    </row>
    <row r="67018" ht="30" customHeight="1">
      <c r="E67018" s="10">
        <f>IF(G67018="","",G67018&amp;";"&amp;J67018&amp;";"&amp;M67018&amp;";"&amp;P67018&amp;";"&amp;S67018&amp;";"&amp;V67018&amp;";"&amp;Y67018)</f>
        <v/>
      </c>
    </row>
    <row r="67019" ht="30" customHeight="1">
      <c r="E67019" s="10">
        <f>IF(G67019="","",G67019&amp;";"&amp;J67019&amp;";"&amp;M67019&amp;";"&amp;P67019&amp;";"&amp;S67019&amp;";"&amp;V67019&amp;";"&amp;Y67019)</f>
        <v/>
      </c>
    </row>
    <row r="67020" ht="30" customHeight="1">
      <c r="E67020" s="10">
        <f>IF(G67020="","",G67020&amp;";"&amp;J67020&amp;";"&amp;M67020&amp;";"&amp;P67020&amp;";"&amp;S67020&amp;";"&amp;V67020&amp;";"&amp;Y67020)</f>
        <v/>
      </c>
    </row>
    <row r="67021" ht="30" customHeight="1">
      <c r="E67021" s="10">
        <f>IF(G67021="","",G67021&amp;";"&amp;J67021&amp;";"&amp;M67021&amp;";"&amp;P67021&amp;";"&amp;S67021&amp;";"&amp;V67021&amp;";"&amp;Y67021)</f>
        <v/>
      </c>
    </row>
    <row r="67022" ht="30" customHeight="1">
      <c r="E67022" s="10">
        <f>IF(G67022="","",G67022&amp;";"&amp;J67022&amp;";"&amp;M67022&amp;";"&amp;P67022&amp;";"&amp;S67022&amp;";"&amp;V67022&amp;";"&amp;Y67022)</f>
        <v/>
      </c>
    </row>
    <row r="67023" ht="30" customHeight="1">
      <c r="E67023" s="10">
        <f>IF(G67023="","",G67023&amp;";"&amp;J67023&amp;";"&amp;M67023&amp;";"&amp;P67023&amp;";"&amp;S67023&amp;";"&amp;V67023&amp;";"&amp;Y67023)</f>
        <v/>
      </c>
    </row>
    <row r="67024" ht="30" customHeight="1">
      <c r="E67024" s="10">
        <f>IF(G67024="","",G67024&amp;";"&amp;J67024&amp;";"&amp;M67024&amp;";"&amp;P67024&amp;";"&amp;S67024&amp;";"&amp;V67024&amp;";"&amp;Y67024)</f>
        <v/>
      </c>
    </row>
    <row r="67025" ht="30" customHeight="1">
      <c r="E67025" s="10">
        <f>IF(G67025="","",G67025&amp;";"&amp;J67025&amp;";"&amp;M67025&amp;";"&amp;P67025&amp;";"&amp;S67025&amp;";"&amp;V67025&amp;";"&amp;Y67025)</f>
        <v/>
      </c>
    </row>
    <row r="67026" ht="30" customHeight="1">
      <c r="E67026" s="10">
        <f>IF(G67026="","",G67026&amp;";"&amp;J67026&amp;";"&amp;M67026&amp;";"&amp;P67026&amp;";"&amp;S67026&amp;";"&amp;V67026&amp;";"&amp;Y67026)</f>
        <v/>
      </c>
    </row>
    <row r="67027" ht="30" customHeight="1">
      <c r="E67027" s="10">
        <f>IF(G67027="","",G67027&amp;";"&amp;J67027&amp;";"&amp;M67027&amp;";"&amp;P67027&amp;";"&amp;S67027&amp;";"&amp;V67027&amp;";"&amp;Y67027)</f>
        <v/>
      </c>
    </row>
    <row r="67028" ht="30" customHeight="1">
      <c r="E67028" s="10">
        <f>IF(G67028="","",G67028&amp;";"&amp;J67028&amp;";"&amp;M67028&amp;";"&amp;P67028&amp;";"&amp;S67028&amp;";"&amp;V67028&amp;";"&amp;Y67028)</f>
        <v/>
      </c>
    </row>
    <row r="67029" ht="30" customHeight="1">
      <c r="E67029" s="10">
        <f>IF(G67029="","",G67029&amp;";"&amp;J67029&amp;";"&amp;M67029&amp;";"&amp;P67029&amp;";"&amp;S67029&amp;";"&amp;V67029&amp;";"&amp;Y67029)</f>
        <v/>
      </c>
    </row>
    <row r="67030" ht="30" customHeight="1">
      <c r="E67030" s="10">
        <f>IF(G67030="","",G67030&amp;";"&amp;J67030&amp;";"&amp;M67030&amp;";"&amp;P67030&amp;";"&amp;S67030&amp;";"&amp;V67030&amp;";"&amp;Y67030)</f>
        <v/>
      </c>
    </row>
    <row r="67031" ht="30" customHeight="1">
      <c r="E67031" s="10">
        <f>IF(G67031="","",G67031&amp;";"&amp;J67031&amp;";"&amp;M67031&amp;";"&amp;P67031&amp;";"&amp;S67031&amp;";"&amp;V67031&amp;";"&amp;Y67031)</f>
        <v/>
      </c>
    </row>
    <row r="67032" ht="30" customHeight="1">
      <c r="E67032" s="10">
        <f>IF(G67032="","",G67032&amp;";"&amp;J67032&amp;";"&amp;M67032&amp;";"&amp;P67032&amp;";"&amp;S67032&amp;";"&amp;V67032&amp;";"&amp;Y67032)</f>
        <v/>
      </c>
    </row>
    <row r="67033" ht="30" customHeight="1">
      <c r="E67033" s="10">
        <f>IF(G67033="","",G67033&amp;";"&amp;J67033&amp;";"&amp;M67033&amp;";"&amp;P67033&amp;";"&amp;S67033&amp;";"&amp;V67033&amp;";"&amp;Y67033)</f>
        <v/>
      </c>
    </row>
    <row r="67034" ht="30" customHeight="1">
      <c r="E67034" s="10">
        <f>IF(G67034="","",G67034&amp;";"&amp;J67034&amp;";"&amp;M67034&amp;";"&amp;P67034&amp;";"&amp;S67034&amp;";"&amp;V67034&amp;";"&amp;Y67034)</f>
        <v/>
      </c>
    </row>
    <row r="67035" ht="30" customHeight="1">
      <c r="E67035" s="10">
        <f>IF(G67035="","",G67035&amp;";"&amp;J67035&amp;";"&amp;M67035&amp;";"&amp;P67035&amp;";"&amp;S67035&amp;";"&amp;V67035&amp;";"&amp;Y67035)</f>
        <v/>
      </c>
    </row>
    <row r="67036" ht="30" customHeight="1">
      <c r="E67036" s="10">
        <f>IF(G67036="","",G67036&amp;";"&amp;J67036&amp;";"&amp;M67036&amp;";"&amp;P67036&amp;";"&amp;S67036&amp;";"&amp;V67036&amp;";"&amp;Y67036)</f>
        <v/>
      </c>
    </row>
    <row r="67037" ht="30" customHeight="1">
      <c r="E67037" s="10">
        <f>IF(G67037="","",G67037&amp;";"&amp;J67037&amp;";"&amp;M67037&amp;";"&amp;P67037&amp;";"&amp;S67037&amp;";"&amp;V67037&amp;";"&amp;Y67037)</f>
        <v/>
      </c>
    </row>
    <row r="67038" ht="30" customHeight="1">
      <c r="E67038" s="10">
        <f>IF(G67038="","",G67038&amp;";"&amp;J67038&amp;";"&amp;M67038&amp;";"&amp;P67038&amp;";"&amp;S67038&amp;";"&amp;V67038&amp;";"&amp;Y67038)</f>
        <v/>
      </c>
    </row>
    <row r="67039" ht="30" customHeight="1">
      <c r="E67039" s="10">
        <f>IF(G67039="","",G67039&amp;";"&amp;J67039&amp;";"&amp;M67039&amp;";"&amp;P67039&amp;";"&amp;S67039&amp;";"&amp;V67039&amp;";"&amp;Y67039)</f>
        <v/>
      </c>
    </row>
    <row r="67040" ht="30" customHeight="1">
      <c r="E67040" s="10">
        <f>IF(G67040="","",G67040&amp;";"&amp;J67040&amp;";"&amp;M67040&amp;";"&amp;P67040&amp;";"&amp;S67040&amp;";"&amp;V67040&amp;";"&amp;Y67040)</f>
        <v/>
      </c>
    </row>
    <row r="67041" ht="30" customHeight="1">
      <c r="E67041" s="10">
        <f>IF(G67041="","",G67041&amp;";"&amp;J67041&amp;";"&amp;M67041&amp;";"&amp;P67041&amp;";"&amp;S67041&amp;";"&amp;V67041&amp;";"&amp;Y67041)</f>
        <v/>
      </c>
    </row>
    <row r="67042" ht="30" customHeight="1">
      <c r="E67042" s="10">
        <f>IF(G67042="","",G67042&amp;";"&amp;J67042&amp;";"&amp;M67042&amp;";"&amp;P67042&amp;";"&amp;S67042&amp;";"&amp;V67042&amp;";"&amp;Y67042)</f>
        <v/>
      </c>
    </row>
    <row r="67043" ht="30" customHeight="1">
      <c r="E67043" s="10">
        <f>IF(G67043="","",G67043&amp;";"&amp;J67043&amp;";"&amp;M67043&amp;";"&amp;P67043&amp;";"&amp;S67043&amp;";"&amp;V67043&amp;";"&amp;Y67043)</f>
        <v/>
      </c>
    </row>
    <row r="67044" ht="30" customHeight="1">
      <c r="E67044" s="10">
        <f>IF(G67044="","",G67044&amp;";"&amp;J67044&amp;";"&amp;M67044&amp;";"&amp;P67044&amp;";"&amp;S67044&amp;";"&amp;V67044&amp;";"&amp;Y67044)</f>
        <v/>
      </c>
    </row>
    <row r="67045" ht="30" customHeight="1">
      <c r="E67045" s="10">
        <f>IF(G67045="","",G67045&amp;";"&amp;J67045&amp;";"&amp;M67045&amp;";"&amp;P67045&amp;";"&amp;S67045&amp;";"&amp;V67045&amp;";"&amp;Y67045)</f>
        <v/>
      </c>
    </row>
    <row r="67046" ht="30" customHeight="1">
      <c r="E67046" s="10">
        <f>IF(G67046="","",G67046&amp;";"&amp;J67046&amp;";"&amp;M67046&amp;";"&amp;P67046&amp;";"&amp;S67046&amp;";"&amp;V67046&amp;";"&amp;Y67046)</f>
        <v/>
      </c>
    </row>
    <row r="67047" ht="30" customHeight="1">
      <c r="E67047" s="10">
        <f>IF(G67047="","",G67047&amp;";"&amp;J67047&amp;";"&amp;M67047&amp;";"&amp;P67047&amp;";"&amp;S67047&amp;";"&amp;V67047&amp;";"&amp;Y67047)</f>
        <v/>
      </c>
    </row>
    <row r="67048" ht="30" customHeight="1">
      <c r="E67048" s="10">
        <f>IF(G67048="","",G67048&amp;";"&amp;J67048&amp;";"&amp;M67048&amp;";"&amp;P67048&amp;";"&amp;S67048&amp;";"&amp;V67048&amp;";"&amp;Y67048)</f>
        <v/>
      </c>
    </row>
    <row r="67049" ht="30" customHeight="1">
      <c r="E67049" s="10">
        <f>IF(G67049="","",G67049&amp;";"&amp;J67049&amp;";"&amp;M67049&amp;";"&amp;P67049&amp;";"&amp;S67049&amp;";"&amp;V67049&amp;";"&amp;Y67049)</f>
        <v/>
      </c>
    </row>
    <row r="67050" ht="30" customHeight="1">
      <c r="E67050" s="10">
        <f>IF(G67050="","",G67050&amp;";"&amp;J67050&amp;";"&amp;M67050&amp;";"&amp;P67050&amp;";"&amp;S67050&amp;";"&amp;V67050&amp;";"&amp;Y67050)</f>
        <v/>
      </c>
    </row>
    <row r="67051" ht="30" customHeight="1">
      <c r="E67051" s="10">
        <f>IF(G67051="","",G67051&amp;";"&amp;J67051&amp;";"&amp;M67051&amp;";"&amp;P67051&amp;";"&amp;S67051&amp;";"&amp;V67051&amp;";"&amp;Y67051)</f>
        <v/>
      </c>
    </row>
    <row r="67052" ht="30" customHeight="1">
      <c r="E67052" s="10">
        <f>IF(G67052="","",G67052&amp;";"&amp;J67052&amp;";"&amp;M67052&amp;";"&amp;P67052&amp;";"&amp;S67052&amp;";"&amp;V67052&amp;";"&amp;Y67052)</f>
        <v/>
      </c>
    </row>
    <row r="67053" ht="30" customHeight="1">
      <c r="E67053" s="10">
        <f>IF(G67053="","",G67053&amp;";"&amp;J67053&amp;";"&amp;M67053&amp;";"&amp;P67053&amp;";"&amp;S67053&amp;";"&amp;V67053&amp;";"&amp;Y67053)</f>
        <v/>
      </c>
    </row>
    <row r="67054" ht="30" customHeight="1">
      <c r="E67054" s="10">
        <f>IF(G67054="","",G67054&amp;";"&amp;J67054&amp;";"&amp;M67054&amp;";"&amp;P67054&amp;";"&amp;S67054&amp;";"&amp;V67054&amp;";"&amp;Y67054)</f>
        <v/>
      </c>
    </row>
    <row r="67055" ht="30" customHeight="1">
      <c r="E67055" s="10">
        <f>IF(G67055="","",G67055&amp;";"&amp;J67055&amp;";"&amp;M67055&amp;";"&amp;P67055&amp;";"&amp;S67055&amp;";"&amp;V67055&amp;";"&amp;Y67055)</f>
        <v/>
      </c>
    </row>
    <row r="67056" ht="30" customHeight="1">
      <c r="E67056" s="10">
        <f>IF(G67056="","",G67056&amp;";"&amp;J67056&amp;";"&amp;M67056&amp;";"&amp;P67056&amp;";"&amp;S67056&amp;";"&amp;V67056&amp;";"&amp;Y67056)</f>
        <v/>
      </c>
    </row>
    <row r="67057" ht="30" customHeight="1">
      <c r="E67057" s="10">
        <f>IF(G67057="","",G67057&amp;";"&amp;J67057&amp;";"&amp;M67057&amp;";"&amp;P67057&amp;";"&amp;S67057&amp;";"&amp;V67057&amp;";"&amp;Y67057)</f>
        <v/>
      </c>
    </row>
    <row r="67058" ht="30" customHeight="1">
      <c r="E67058" s="10">
        <f>IF(G67058="","",G67058&amp;";"&amp;J67058&amp;";"&amp;M67058&amp;";"&amp;P67058&amp;";"&amp;S67058&amp;";"&amp;V67058&amp;";"&amp;Y67058)</f>
        <v/>
      </c>
    </row>
    <row r="67059" ht="30" customHeight="1">
      <c r="E67059" s="10">
        <f>IF(G67059="","",G67059&amp;";"&amp;J67059&amp;";"&amp;M67059&amp;";"&amp;P67059&amp;";"&amp;S67059&amp;";"&amp;V67059&amp;";"&amp;Y67059)</f>
        <v/>
      </c>
    </row>
    <row r="67060" ht="30" customHeight="1">
      <c r="E67060" s="10">
        <f>IF(G67060="","",G67060&amp;";"&amp;J67060&amp;";"&amp;M67060&amp;";"&amp;P67060&amp;";"&amp;S67060&amp;";"&amp;V67060&amp;";"&amp;Y67060)</f>
        <v/>
      </c>
    </row>
    <row r="67061" ht="30" customHeight="1">
      <c r="E67061" s="10">
        <f>IF(G67061="","",G67061&amp;";"&amp;J67061&amp;";"&amp;M67061&amp;";"&amp;P67061&amp;";"&amp;S67061&amp;";"&amp;V67061&amp;";"&amp;Y67061)</f>
        <v/>
      </c>
    </row>
    <row r="67062" ht="30" customHeight="1">
      <c r="E67062" s="10">
        <f>IF(G67062="","",G67062&amp;";"&amp;J67062&amp;";"&amp;M67062&amp;";"&amp;P67062&amp;";"&amp;S67062&amp;";"&amp;V67062&amp;";"&amp;Y67062)</f>
        <v/>
      </c>
    </row>
    <row r="67063" ht="30" customHeight="1">
      <c r="E67063" s="10">
        <f>IF(G67063="","",G67063&amp;";"&amp;J67063&amp;";"&amp;M67063&amp;";"&amp;P67063&amp;";"&amp;S67063&amp;";"&amp;V67063&amp;";"&amp;Y67063)</f>
        <v/>
      </c>
    </row>
    <row r="67064" ht="30" customHeight="1">
      <c r="E67064" s="10">
        <f>IF(G67064="","",G67064&amp;";"&amp;J67064&amp;";"&amp;M67064&amp;";"&amp;P67064&amp;";"&amp;S67064&amp;";"&amp;V67064&amp;";"&amp;Y67064)</f>
        <v/>
      </c>
    </row>
    <row r="67065" ht="30" customHeight="1">
      <c r="E67065" s="10">
        <f>IF(G67065="","",G67065&amp;";"&amp;J67065&amp;";"&amp;M67065&amp;";"&amp;P67065&amp;";"&amp;S67065&amp;";"&amp;V67065&amp;";"&amp;Y67065)</f>
        <v/>
      </c>
    </row>
    <row r="67066" ht="30" customHeight="1">
      <c r="E67066" s="10">
        <f>IF(G67066="","",G67066&amp;";"&amp;J67066&amp;";"&amp;M67066&amp;";"&amp;P67066&amp;";"&amp;S67066&amp;";"&amp;V67066&amp;";"&amp;Y67066)</f>
        <v/>
      </c>
    </row>
    <row r="67067" ht="30" customHeight="1">
      <c r="E67067" s="10">
        <f>IF(G67067="","",G67067&amp;";"&amp;J67067&amp;";"&amp;M67067&amp;";"&amp;P67067&amp;";"&amp;S67067&amp;";"&amp;V67067&amp;";"&amp;Y67067)</f>
        <v/>
      </c>
    </row>
    <row r="67068" ht="30" customHeight="1">
      <c r="E67068" s="10">
        <f>IF(G67068="","",G67068&amp;";"&amp;J67068&amp;";"&amp;M67068&amp;";"&amp;P67068&amp;";"&amp;S67068&amp;";"&amp;V67068&amp;";"&amp;Y67068)</f>
        <v/>
      </c>
    </row>
    <row r="67069" ht="30" customHeight="1">
      <c r="E67069" s="10">
        <f>IF(G67069="","",G67069&amp;";"&amp;J67069&amp;";"&amp;M67069&amp;";"&amp;P67069&amp;";"&amp;S67069&amp;";"&amp;V67069&amp;";"&amp;Y67069)</f>
        <v/>
      </c>
    </row>
    <row r="67070" ht="30" customHeight="1">
      <c r="E67070" s="10">
        <f>IF(G67070="","",G67070&amp;";"&amp;J67070&amp;";"&amp;M67070&amp;";"&amp;P67070&amp;";"&amp;S67070&amp;";"&amp;V67070&amp;";"&amp;Y67070)</f>
        <v/>
      </c>
    </row>
    <row r="67071" ht="30" customHeight="1">
      <c r="E67071" s="10">
        <f>IF(G67071="","",G67071&amp;";"&amp;J67071&amp;";"&amp;M67071&amp;";"&amp;P67071&amp;";"&amp;S67071&amp;";"&amp;V67071&amp;";"&amp;Y67071)</f>
        <v/>
      </c>
    </row>
    <row r="67072" ht="30" customHeight="1">
      <c r="E67072" s="10">
        <f>IF(G67072="","",G67072&amp;";"&amp;J67072&amp;";"&amp;M67072&amp;";"&amp;P67072&amp;";"&amp;S67072&amp;";"&amp;V67072&amp;";"&amp;Y67072)</f>
        <v/>
      </c>
    </row>
    <row r="67073" ht="30" customHeight="1">
      <c r="E67073" s="10">
        <f>IF(G67073="","",G67073&amp;";"&amp;J67073&amp;";"&amp;M67073&amp;";"&amp;P67073&amp;";"&amp;S67073&amp;";"&amp;V67073&amp;";"&amp;Y67073)</f>
        <v/>
      </c>
    </row>
    <row r="67074" ht="30" customHeight="1">
      <c r="E67074" s="10">
        <f>IF(G67074="","",G67074&amp;";"&amp;J67074&amp;";"&amp;M67074&amp;";"&amp;P67074&amp;";"&amp;S67074&amp;";"&amp;V67074&amp;";"&amp;Y67074)</f>
        <v/>
      </c>
    </row>
    <row r="67075" ht="30" customHeight="1">
      <c r="E67075" s="10">
        <f>IF(G67075="","",G67075&amp;";"&amp;J67075&amp;";"&amp;M67075&amp;";"&amp;P67075&amp;";"&amp;S67075&amp;";"&amp;V67075&amp;";"&amp;Y67075)</f>
        <v/>
      </c>
    </row>
    <row r="67076" ht="30" customHeight="1">
      <c r="E67076" s="10">
        <f>IF(G67076="","",G67076&amp;";"&amp;J67076&amp;";"&amp;M67076&amp;";"&amp;P67076&amp;";"&amp;S67076&amp;";"&amp;V67076&amp;";"&amp;Y67076)</f>
        <v/>
      </c>
    </row>
    <row r="67077" ht="30" customHeight="1">
      <c r="E67077" s="10">
        <f>IF(G67077="","",G67077&amp;";"&amp;J67077&amp;";"&amp;M67077&amp;";"&amp;P67077&amp;";"&amp;S67077&amp;";"&amp;V67077&amp;";"&amp;Y67077)</f>
        <v/>
      </c>
    </row>
    <row r="67078" ht="30" customHeight="1">
      <c r="E67078" s="10">
        <f>IF(G67078="","",G67078&amp;";"&amp;J67078&amp;";"&amp;M67078&amp;";"&amp;P67078&amp;";"&amp;S67078&amp;";"&amp;V67078&amp;";"&amp;Y67078)</f>
        <v/>
      </c>
    </row>
    <row r="67079" ht="30" customHeight="1">
      <c r="E67079" s="10">
        <f>IF(G67079="","",G67079&amp;";"&amp;J67079&amp;";"&amp;M67079&amp;";"&amp;P67079&amp;";"&amp;S67079&amp;";"&amp;V67079&amp;";"&amp;Y67079)</f>
        <v/>
      </c>
    </row>
    <row r="67080" ht="30" customHeight="1">
      <c r="E67080" s="10">
        <f>IF(G67080="","",G67080&amp;";"&amp;J67080&amp;";"&amp;M67080&amp;";"&amp;P67080&amp;";"&amp;S67080&amp;";"&amp;V67080&amp;";"&amp;Y67080)</f>
        <v/>
      </c>
    </row>
    <row r="67081" ht="30" customHeight="1">
      <c r="E67081" s="10">
        <f>IF(G67081="","",G67081&amp;";"&amp;J67081&amp;";"&amp;M67081&amp;";"&amp;P67081&amp;";"&amp;S67081&amp;";"&amp;V67081&amp;";"&amp;Y67081)</f>
        <v/>
      </c>
    </row>
    <row r="67082" ht="30" customHeight="1">
      <c r="E67082" s="10">
        <f>IF(G67082="","",G67082&amp;";"&amp;J67082&amp;";"&amp;M67082&amp;";"&amp;P67082&amp;";"&amp;S67082&amp;";"&amp;V67082&amp;";"&amp;Y67082)</f>
        <v/>
      </c>
    </row>
    <row r="67083" ht="30" customHeight="1">
      <c r="E67083" s="10">
        <f>IF(G67083="","",G67083&amp;";"&amp;J67083&amp;";"&amp;M67083&amp;";"&amp;P67083&amp;";"&amp;S67083&amp;";"&amp;V67083&amp;";"&amp;Y67083)</f>
        <v/>
      </c>
    </row>
    <row r="67084" ht="30" customHeight="1">
      <c r="E67084" s="10">
        <f>IF(G67084="","",G67084&amp;";"&amp;J67084&amp;";"&amp;M67084&amp;";"&amp;P67084&amp;";"&amp;S67084&amp;";"&amp;V67084&amp;";"&amp;Y67084)</f>
        <v/>
      </c>
    </row>
    <row r="67085" ht="30" customHeight="1">
      <c r="E67085" s="10">
        <f>IF(G67085="","",G67085&amp;";"&amp;J67085&amp;";"&amp;M67085&amp;";"&amp;P67085&amp;";"&amp;S67085&amp;";"&amp;V67085&amp;";"&amp;Y67085)</f>
        <v/>
      </c>
    </row>
    <row r="67086" ht="30" customHeight="1">
      <c r="E67086" s="10">
        <f>IF(G67086="","",G67086&amp;";"&amp;J67086&amp;";"&amp;M67086&amp;";"&amp;P67086&amp;";"&amp;S67086&amp;";"&amp;V67086&amp;";"&amp;Y67086)</f>
        <v/>
      </c>
    </row>
    <row r="67087" ht="30" customHeight="1">
      <c r="E67087" s="10">
        <f>IF(G67087="","",G67087&amp;";"&amp;J67087&amp;";"&amp;M67087&amp;";"&amp;P67087&amp;";"&amp;S67087&amp;";"&amp;V67087&amp;";"&amp;Y67087)</f>
        <v/>
      </c>
    </row>
    <row r="67088" ht="30" customHeight="1">
      <c r="E67088" s="10">
        <f>IF(G67088="","",G67088&amp;";"&amp;J67088&amp;";"&amp;M67088&amp;";"&amp;P67088&amp;";"&amp;S67088&amp;";"&amp;V67088&amp;";"&amp;Y67088)</f>
        <v/>
      </c>
    </row>
    <row r="67089" ht="30" customHeight="1">
      <c r="E67089" s="10">
        <f>IF(G67089="","",G67089&amp;";"&amp;J67089&amp;";"&amp;M67089&amp;";"&amp;P67089&amp;";"&amp;S67089&amp;";"&amp;V67089&amp;";"&amp;Y67089)</f>
        <v/>
      </c>
    </row>
    <row r="67090" ht="30" customHeight="1">
      <c r="E67090" s="10">
        <f>IF(G67090="","",G67090&amp;";"&amp;J67090&amp;";"&amp;M67090&amp;";"&amp;P67090&amp;";"&amp;S67090&amp;";"&amp;V67090&amp;";"&amp;Y67090)</f>
        <v/>
      </c>
    </row>
    <row r="67091" ht="30" customHeight="1">
      <c r="E67091" s="10">
        <f>IF(G67091="","",G67091&amp;";"&amp;J67091&amp;";"&amp;M67091&amp;";"&amp;P67091&amp;";"&amp;S67091&amp;";"&amp;V67091&amp;";"&amp;Y67091)</f>
        <v/>
      </c>
    </row>
    <row r="67092" ht="30" customHeight="1">
      <c r="E67092" s="10">
        <f>IF(G67092="","",G67092&amp;";"&amp;J67092&amp;";"&amp;M67092&amp;";"&amp;P67092&amp;";"&amp;S67092&amp;";"&amp;V67092&amp;";"&amp;Y67092)</f>
        <v/>
      </c>
    </row>
    <row r="67093" ht="30" customHeight="1">
      <c r="E67093" s="10">
        <f>IF(G67093="","",G67093&amp;";"&amp;J67093&amp;";"&amp;M67093&amp;";"&amp;P67093&amp;";"&amp;S67093&amp;";"&amp;V67093&amp;";"&amp;Y67093)</f>
        <v/>
      </c>
    </row>
    <row r="67094" ht="30" customHeight="1">
      <c r="E67094" s="10">
        <f>IF(G67094="","",G67094&amp;";"&amp;J67094&amp;";"&amp;M67094&amp;";"&amp;P67094&amp;";"&amp;S67094&amp;";"&amp;V67094&amp;";"&amp;Y67094)</f>
        <v/>
      </c>
    </row>
    <row r="67095" ht="30" customHeight="1">
      <c r="E67095" s="10">
        <f>IF(G67095="","",G67095&amp;";"&amp;J67095&amp;";"&amp;M67095&amp;";"&amp;P67095&amp;";"&amp;S67095&amp;";"&amp;V67095&amp;";"&amp;Y67095)</f>
        <v/>
      </c>
    </row>
    <row r="67096" ht="30" customHeight="1">
      <c r="E67096" s="10">
        <f>IF(G67096="","",G67096&amp;";"&amp;J67096&amp;";"&amp;M67096&amp;";"&amp;P67096&amp;";"&amp;S67096&amp;";"&amp;V67096&amp;";"&amp;Y67096)</f>
        <v/>
      </c>
    </row>
    <row r="67097" ht="30" customHeight="1">
      <c r="E67097" s="10">
        <f>IF(G67097="","",G67097&amp;";"&amp;J67097&amp;";"&amp;M67097&amp;";"&amp;P67097&amp;";"&amp;S67097&amp;";"&amp;V67097&amp;";"&amp;Y67097)</f>
        <v/>
      </c>
    </row>
    <row r="67098" ht="30" customHeight="1">
      <c r="E67098" s="10">
        <f>IF(G67098="","",G67098&amp;";"&amp;J67098&amp;";"&amp;M67098&amp;";"&amp;P67098&amp;";"&amp;S67098&amp;";"&amp;V67098&amp;";"&amp;Y67098)</f>
        <v/>
      </c>
    </row>
    <row r="67099" ht="30" customHeight="1">
      <c r="E67099" s="10">
        <f>IF(G67099="","",G67099&amp;";"&amp;J67099&amp;";"&amp;M67099&amp;";"&amp;P67099&amp;";"&amp;S67099&amp;";"&amp;V67099&amp;";"&amp;Y67099)</f>
        <v/>
      </c>
    </row>
    <row r="67100" ht="30" customHeight="1">
      <c r="E67100" s="10">
        <f>IF(G67100="","",G67100&amp;";"&amp;J67100&amp;";"&amp;M67100&amp;";"&amp;P67100&amp;";"&amp;S67100&amp;";"&amp;V67100&amp;";"&amp;Y67100)</f>
        <v/>
      </c>
    </row>
    <row r="67101" ht="30" customHeight="1">
      <c r="E67101" s="10">
        <f>IF(G67101="","",G67101&amp;";"&amp;J67101&amp;";"&amp;M67101&amp;";"&amp;P67101&amp;";"&amp;S67101&amp;";"&amp;V67101&amp;";"&amp;Y67101)</f>
        <v/>
      </c>
    </row>
    <row r="67102" ht="30" customHeight="1">
      <c r="E67102" s="10">
        <f>IF(G67102="","",G67102&amp;";"&amp;J67102&amp;";"&amp;M67102&amp;";"&amp;P67102&amp;";"&amp;S67102&amp;";"&amp;V67102&amp;";"&amp;Y67102)</f>
        <v/>
      </c>
    </row>
    <row r="67103" ht="30" customHeight="1">
      <c r="E67103" s="10">
        <f>IF(G67103="","",G67103&amp;";"&amp;J67103&amp;";"&amp;M67103&amp;";"&amp;P67103&amp;";"&amp;S67103&amp;";"&amp;V67103&amp;";"&amp;Y67103)</f>
        <v/>
      </c>
    </row>
    <row r="67104" ht="30" customHeight="1">
      <c r="E67104" s="10">
        <f>IF(G67104="","",G67104&amp;";"&amp;J67104&amp;";"&amp;M67104&amp;";"&amp;P67104&amp;";"&amp;S67104&amp;";"&amp;V67104&amp;";"&amp;Y67104)</f>
        <v/>
      </c>
    </row>
    <row r="67105" ht="30" customHeight="1">
      <c r="E67105" s="10">
        <f>IF(G67105="","",G67105&amp;";"&amp;J67105&amp;";"&amp;M67105&amp;";"&amp;P67105&amp;";"&amp;S67105&amp;";"&amp;V67105&amp;";"&amp;Y67105)</f>
        <v/>
      </c>
    </row>
    <row r="67106" ht="30" customHeight="1">
      <c r="E67106" s="10">
        <f>IF(G67106="","",G67106&amp;";"&amp;J67106&amp;";"&amp;M67106&amp;";"&amp;P67106&amp;";"&amp;S67106&amp;";"&amp;V67106&amp;";"&amp;Y67106)</f>
        <v/>
      </c>
    </row>
    <row r="67107" ht="30" customHeight="1">
      <c r="E67107" s="10">
        <f>IF(G67107="","",G67107&amp;";"&amp;J67107&amp;";"&amp;M67107&amp;";"&amp;P67107&amp;";"&amp;S67107&amp;";"&amp;V67107&amp;";"&amp;Y67107)</f>
        <v/>
      </c>
    </row>
    <row r="67108" ht="30" customHeight="1">
      <c r="E67108" s="10">
        <f>IF(G67108="","",G67108&amp;";"&amp;J67108&amp;";"&amp;M67108&amp;";"&amp;P67108&amp;";"&amp;S67108&amp;";"&amp;V67108&amp;";"&amp;Y67108)</f>
        <v/>
      </c>
    </row>
    <row r="67109" ht="30" customHeight="1">
      <c r="E67109" s="10">
        <f>IF(G67109="","",G67109&amp;";"&amp;J67109&amp;";"&amp;M67109&amp;";"&amp;P67109&amp;";"&amp;S67109&amp;";"&amp;V67109&amp;";"&amp;Y67109)</f>
        <v/>
      </c>
    </row>
    <row r="67110" ht="30" customHeight="1">
      <c r="E67110" s="10">
        <f>IF(G67110="","",G67110&amp;";"&amp;J67110&amp;";"&amp;M67110&amp;";"&amp;P67110&amp;";"&amp;S67110&amp;";"&amp;V67110&amp;";"&amp;Y67110)</f>
        <v/>
      </c>
    </row>
    <row r="67111" ht="30" customHeight="1">
      <c r="E67111" s="10">
        <f>IF(G67111="","",G67111&amp;";"&amp;J67111&amp;";"&amp;M67111&amp;";"&amp;P67111&amp;";"&amp;S67111&amp;";"&amp;V67111&amp;";"&amp;Y67111)</f>
        <v/>
      </c>
    </row>
    <row r="67112" ht="30" customHeight="1">
      <c r="E67112" s="10">
        <f>IF(G67112="","",G67112&amp;";"&amp;J67112&amp;";"&amp;M67112&amp;";"&amp;P67112&amp;";"&amp;S67112&amp;";"&amp;V67112&amp;";"&amp;Y67112)</f>
        <v/>
      </c>
    </row>
    <row r="67113" ht="30" customHeight="1">
      <c r="E67113" s="10">
        <f>IF(G67113="","",G67113&amp;";"&amp;J67113&amp;";"&amp;M67113&amp;";"&amp;P67113&amp;";"&amp;S67113&amp;";"&amp;V67113&amp;";"&amp;Y67113)</f>
        <v/>
      </c>
    </row>
    <row r="67114" ht="30" customHeight="1">
      <c r="E67114" s="10">
        <f>IF(G67114="","",G67114&amp;";"&amp;J67114&amp;";"&amp;M67114&amp;";"&amp;P67114&amp;";"&amp;S67114&amp;";"&amp;V67114&amp;";"&amp;Y67114)</f>
        <v/>
      </c>
    </row>
    <row r="67115" ht="30" customHeight="1">
      <c r="E67115" s="10">
        <f>IF(G67115="","",G67115&amp;";"&amp;J67115&amp;";"&amp;M67115&amp;";"&amp;P67115&amp;";"&amp;S67115&amp;";"&amp;V67115&amp;";"&amp;Y67115)</f>
        <v/>
      </c>
    </row>
    <row r="67116" ht="30" customHeight="1">
      <c r="E67116" s="10">
        <f>IF(G67116="","",G67116&amp;";"&amp;J67116&amp;";"&amp;M67116&amp;";"&amp;P67116&amp;";"&amp;S67116&amp;";"&amp;V67116&amp;";"&amp;Y67116)</f>
        <v/>
      </c>
    </row>
    <row r="67117" ht="30" customHeight="1">
      <c r="E67117" s="10">
        <f>IF(G67117="","",G67117&amp;";"&amp;J67117&amp;";"&amp;M67117&amp;";"&amp;P67117&amp;";"&amp;S67117&amp;";"&amp;V67117&amp;";"&amp;Y67117)</f>
        <v/>
      </c>
    </row>
    <row r="67118" ht="30" customHeight="1">
      <c r="E67118" s="10">
        <f>IF(G67118="","",G67118&amp;";"&amp;J67118&amp;";"&amp;M67118&amp;";"&amp;P67118&amp;";"&amp;S67118&amp;";"&amp;V67118&amp;";"&amp;Y67118)</f>
        <v/>
      </c>
    </row>
    <row r="67119" ht="30" customHeight="1">
      <c r="E67119" s="10">
        <f>IF(G67119="","",G67119&amp;";"&amp;J67119&amp;";"&amp;M67119&amp;";"&amp;P67119&amp;";"&amp;S67119&amp;";"&amp;V67119&amp;";"&amp;Y67119)</f>
        <v/>
      </c>
    </row>
    <row r="67120" ht="30" customHeight="1">
      <c r="E67120" s="10">
        <f>IF(G67120="","",G67120&amp;";"&amp;J67120&amp;";"&amp;M67120&amp;";"&amp;P67120&amp;";"&amp;S67120&amp;";"&amp;V67120&amp;";"&amp;Y67120)</f>
        <v/>
      </c>
    </row>
    <row r="67121" ht="30" customHeight="1">
      <c r="E67121" s="10">
        <f>IF(G67121="","",G67121&amp;";"&amp;J67121&amp;";"&amp;M67121&amp;";"&amp;P67121&amp;";"&amp;S67121&amp;";"&amp;V67121&amp;";"&amp;Y67121)</f>
        <v/>
      </c>
    </row>
    <row r="67122" ht="30" customHeight="1">
      <c r="E67122" s="10">
        <f>IF(G67122="","",G67122&amp;";"&amp;J67122&amp;";"&amp;M67122&amp;";"&amp;P67122&amp;";"&amp;S67122&amp;";"&amp;V67122&amp;";"&amp;Y67122)</f>
        <v/>
      </c>
    </row>
    <row r="67123" ht="30" customHeight="1">
      <c r="E67123" s="10">
        <f>IF(G67123="","",G67123&amp;";"&amp;J67123&amp;";"&amp;M67123&amp;";"&amp;P67123&amp;";"&amp;S67123&amp;";"&amp;V67123&amp;";"&amp;Y67123)</f>
        <v/>
      </c>
    </row>
    <row r="67124" ht="30" customHeight="1">
      <c r="E67124" s="10">
        <f>IF(G67124="","",G67124&amp;";"&amp;J67124&amp;";"&amp;M67124&amp;";"&amp;P67124&amp;";"&amp;S67124&amp;";"&amp;V67124&amp;";"&amp;Y67124)</f>
        <v/>
      </c>
    </row>
    <row r="67125" ht="30" customHeight="1">
      <c r="E67125" s="10">
        <f>IF(G67125="","",G67125&amp;";"&amp;J67125&amp;";"&amp;M67125&amp;";"&amp;P67125&amp;";"&amp;S67125&amp;";"&amp;V67125&amp;";"&amp;Y67125)</f>
        <v/>
      </c>
    </row>
    <row r="67126" ht="30" customHeight="1">
      <c r="E67126" s="10">
        <f>IF(G67126="","",G67126&amp;";"&amp;J67126&amp;";"&amp;M67126&amp;";"&amp;P67126&amp;";"&amp;S67126&amp;";"&amp;V67126&amp;";"&amp;Y67126)</f>
        <v/>
      </c>
    </row>
    <row r="67127" ht="30" customHeight="1">
      <c r="E67127" s="10">
        <f>IF(G67127="","",G67127&amp;";"&amp;J67127&amp;";"&amp;M67127&amp;";"&amp;P67127&amp;";"&amp;S67127&amp;";"&amp;V67127&amp;";"&amp;Y67127)</f>
        <v/>
      </c>
    </row>
    <row r="67128" ht="30" customHeight="1">
      <c r="E67128" s="10">
        <f>IF(G67128="","",G67128&amp;";"&amp;J67128&amp;";"&amp;M67128&amp;";"&amp;P67128&amp;";"&amp;S67128&amp;";"&amp;V67128&amp;";"&amp;Y67128)</f>
        <v/>
      </c>
    </row>
    <row r="67129" ht="30" customHeight="1">
      <c r="E67129" s="10">
        <f>IF(G67129="","",G67129&amp;";"&amp;J67129&amp;";"&amp;M67129&amp;";"&amp;P67129&amp;";"&amp;S67129&amp;";"&amp;V67129&amp;";"&amp;Y67129)</f>
        <v/>
      </c>
    </row>
    <row r="67130" ht="30" customHeight="1">
      <c r="E67130" s="10">
        <f>IF(G67130="","",G67130&amp;";"&amp;J67130&amp;";"&amp;M67130&amp;";"&amp;P67130&amp;";"&amp;S67130&amp;";"&amp;V67130&amp;";"&amp;Y67130)</f>
        <v/>
      </c>
    </row>
    <row r="67131" ht="30" customHeight="1">
      <c r="E67131" s="10">
        <f>IF(G67131="","",G67131&amp;";"&amp;J67131&amp;";"&amp;M67131&amp;";"&amp;P67131&amp;";"&amp;S67131&amp;";"&amp;V67131&amp;";"&amp;Y67131)</f>
        <v/>
      </c>
    </row>
    <row r="67132" ht="30" customHeight="1">
      <c r="E67132" s="10">
        <f>IF(G67132="","",G67132&amp;";"&amp;J67132&amp;";"&amp;M67132&amp;";"&amp;P67132&amp;";"&amp;S67132&amp;";"&amp;V67132&amp;";"&amp;Y67132)</f>
        <v/>
      </c>
    </row>
    <row r="67133" ht="30" customHeight="1">
      <c r="E67133" s="10">
        <f>IF(G67133="","",G67133&amp;";"&amp;J67133&amp;";"&amp;M67133&amp;";"&amp;P67133&amp;";"&amp;S67133&amp;";"&amp;V67133&amp;";"&amp;Y67133)</f>
        <v/>
      </c>
    </row>
    <row r="67134" ht="30" customHeight="1">
      <c r="E67134" s="10">
        <f>IF(G67134="","",G67134&amp;";"&amp;J67134&amp;";"&amp;M67134&amp;";"&amp;P67134&amp;";"&amp;S67134&amp;";"&amp;V67134&amp;";"&amp;Y67134)</f>
        <v/>
      </c>
    </row>
    <row r="67135" ht="30" customHeight="1">
      <c r="E67135" s="10">
        <f>IF(G67135="","",G67135&amp;";"&amp;J67135&amp;";"&amp;M67135&amp;";"&amp;P67135&amp;";"&amp;S67135&amp;";"&amp;V67135&amp;";"&amp;Y67135)</f>
        <v/>
      </c>
    </row>
    <row r="67136" ht="30" customHeight="1">
      <c r="E67136" s="10">
        <f>IF(G67136="","",G67136&amp;";"&amp;J67136&amp;";"&amp;M67136&amp;";"&amp;P67136&amp;";"&amp;S67136&amp;";"&amp;V67136&amp;";"&amp;Y67136)</f>
        <v/>
      </c>
    </row>
    <row r="67137" ht="30" customHeight="1">
      <c r="E67137" s="10">
        <f>IF(G67137="","",G67137&amp;";"&amp;J67137&amp;";"&amp;M67137&amp;";"&amp;P67137&amp;";"&amp;S67137&amp;";"&amp;V67137&amp;";"&amp;Y67137)</f>
        <v/>
      </c>
    </row>
    <row r="67138" ht="30" customHeight="1">
      <c r="E67138" s="10">
        <f>IF(G67138="","",G67138&amp;";"&amp;J67138&amp;";"&amp;M67138&amp;";"&amp;P67138&amp;";"&amp;S67138&amp;";"&amp;V67138&amp;";"&amp;Y67138)</f>
        <v/>
      </c>
    </row>
    <row r="67139" ht="30" customHeight="1">
      <c r="E67139" s="10">
        <f>IF(G67139="","",G67139&amp;";"&amp;J67139&amp;";"&amp;M67139&amp;";"&amp;P67139&amp;";"&amp;S67139&amp;";"&amp;V67139&amp;";"&amp;Y67139)</f>
        <v/>
      </c>
    </row>
    <row r="67140" ht="30" customHeight="1">
      <c r="E67140" s="10">
        <f>IF(G67140="","",G67140&amp;";"&amp;J67140&amp;";"&amp;M67140&amp;";"&amp;P67140&amp;";"&amp;S67140&amp;";"&amp;V67140&amp;";"&amp;Y67140)</f>
        <v/>
      </c>
    </row>
    <row r="67141" ht="30" customHeight="1">
      <c r="E67141" s="10">
        <f>IF(G67141="","",G67141&amp;";"&amp;J67141&amp;";"&amp;M67141&amp;";"&amp;P67141&amp;";"&amp;S67141&amp;";"&amp;V67141&amp;";"&amp;Y67141)</f>
        <v/>
      </c>
    </row>
    <row r="67142" ht="30" customHeight="1">
      <c r="E67142" s="10">
        <f>IF(G67142="","",G67142&amp;";"&amp;J67142&amp;";"&amp;M67142&amp;";"&amp;P67142&amp;";"&amp;S67142&amp;";"&amp;V67142&amp;";"&amp;Y67142)</f>
        <v/>
      </c>
    </row>
    <row r="67143" ht="30" customHeight="1">
      <c r="E67143" s="10">
        <f>IF(G67143="","",G67143&amp;";"&amp;J67143&amp;";"&amp;M67143&amp;";"&amp;P67143&amp;";"&amp;S67143&amp;";"&amp;V67143&amp;";"&amp;Y67143)</f>
        <v/>
      </c>
    </row>
    <row r="67144" ht="30" customHeight="1">
      <c r="E67144" s="10">
        <f>IF(G67144="","",G67144&amp;";"&amp;J67144&amp;";"&amp;M67144&amp;";"&amp;P67144&amp;";"&amp;S67144&amp;";"&amp;V67144&amp;";"&amp;Y67144)</f>
        <v/>
      </c>
    </row>
    <row r="67145" ht="30" customHeight="1">
      <c r="E67145" s="10">
        <f>IF(G67145="","",G67145&amp;";"&amp;J67145&amp;";"&amp;M67145&amp;";"&amp;P67145&amp;";"&amp;S67145&amp;";"&amp;V67145&amp;";"&amp;Y67145)</f>
        <v/>
      </c>
    </row>
    <row r="67146" ht="30" customHeight="1">
      <c r="E67146" s="10">
        <f>IF(G67146="","",G67146&amp;";"&amp;J67146&amp;";"&amp;M67146&amp;";"&amp;P67146&amp;";"&amp;S67146&amp;";"&amp;V67146&amp;";"&amp;Y67146)</f>
        <v/>
      </c>
    </row>
    <row r="67147" ht="30" customHeight="1">
      <c r="E67147" s="10">
        <f>IF(G67147="","",G67147&amp;";"&amp;J67147&amp;";"&amp;M67147&amp;";"&amp;P67147&amp;";"&amp;S67147&amp;";"&amp;V67147&amp;";"&amp;Y67147)</f>
        <v/>
      </c>
    </row>
    <row r="67148" ht="30" customHeight="1">
      <c r="E67148" s="10">
        <f>IF(G67148="","",G67148&amp;";"&amp;J67148&amp;";"&amp;M67148&amp;";"&amp;P67148&amp;";"&amp;S67148&amp;";"&amp;V67148&amp;";"&amp;Y67148)</f>
        <v/>
      </c>
    </row>
    <row r="67149" ht="30" customHeight="1">
      <c r="E67149" s="10">
        <f>IF(G67149="","",G67149&amp;";"&amp;J67149&amp;";"&amp;M67149&amp;";"&amp;P67149&amp;";"&amp;S67149&amp;";"&amp;V67149&amp;";"&amp;Y67149)</f>
        <v/>
      </c>
    </row>
    <row r="67150" ht="30" customHeight="1">
      <c r="E67150" s="10">
        <f>IF(G67150="","",G67150&amp;";"&amp;J67150&amp;";"&amp;M67150&amp;";"&amp;P67150&amp;";"&amp;S67150&amp;";"&amp;V67150&amp;";"&amp;Y67150)</f>
        <v/>
      </c>
    </row>
    <row r="67151" ht="30" customHeight="1">
      <c r="E67151" s="10">
        <f>IF(G67151="","",G67151&amp;";"&amp;J67151&amp;";"&amp;M67151&amp;";"&amp;P67151&amp;";"&amp;S67151&amp;";"&amp;V67151&amp;";"&amp;Y67151)</f>
        <v/>
      </c>
    </row>
    <row r="67152" ht="30" customHeight="1">
      <c r="E67152" s="10">
        <f>IF(G67152="","",G67152&amp;";"&amp;J67152&amp;";"&amp;M67152&amp;";"&amp;P67152&amp;";"&amp;S67152&amp;";"&amp;V67152&amp;";"&amp;Y67152)</f>
        <v/>
      </c>
    </row>
    <row r="67153" ht="30" customHeight="1">
      <c r="E67153" s="10">
        <f>IF(G67153="","",G67153&amp;";"&amp;J67153&amp;";"&amp;M67153&amp;";"&amp;P67153&amp;";"&amp;S67153&amp;";"&amp;V67153&amp;";"&amp;Y67153)</f>
        <v/>
      </c>
    </row>
    <row r="67154" ht="30" customHeight="1">
      <c r="E67154" s="10">
        <f>IF(G67154="","",G67154&amp;";"&amp;J67154&amp;";"&amp;M67154&amp;";"&amp;P67154&amp;";"&amp;S67154&amp;";"&amp;V67154&amp;";"&amp;Y67154)</f>
        <v/>
      </c>
    </row>
    <row r="67155" ht="30" customHeight="1">
      <c r="E67155" s="10">
        <f>IF(G67155="","",G67155&amp;";"&amp;J67155&amp;";"&amp;M67155&amp;";"&amp;P67155&amp;";"&amp;S67155&amp;";"&amp;V67155&amp;";"&amp;Y67155)</f>
        <v/>
      </c>
    </row>
    <row r="67156" ht="30" customHeight="1">
      <c r="E67156" s="10">
        <f>IF(G67156="","",G67156&amp;";"&amp;J67156&amp;";"&amp;M67156&amp;";"&amp;P67156&amp;";"&amp;S67156&amp;";"&amp;V67156&amp;";"&amp;Y67156)</f>
        <v/>
      </c>
    </row>
    <row r="67157" ht="30" customHeight="1">
      <c r="E67157" s="10">
        <f>IF(G67157="","",G67157&amp;";"&amp;J67157&amp;";"&amp;M67157&amp;";"&amp;P67157&amp;";"&amp;S67157&amp;";"&amp;V67157&amp;";"&amp;Y67157)</f>
        <v/>
      </c>
    </row>
    <row r="67158" ht="30" customHeight="1">
      <c r="E67158" s="10">
        <f>IF(G67158="","",G67158&amp;";"&amp;J67158&amp;";"&amp;M67158&amp;";"&amp;P67158&amp;";"&amp;S67158&amp;";"&amp;V67158&amp;";"&amp;Y67158)</f>
        <v/>
      </c>
    </row>
    <row r="67159" ht="30" customHeight="1">
      <c r="E67159" s="10">
        <f>IF(G67159="","",G67159&amp;";"&amp;J67159&amp;";"&amp;M67159&amp;";"&amp;P67159&amp;";"&amp;S67159&amp;";"&amp;V67159&amp;";"&amp;Y67159)</f>
        <v/>
      </c>
    </row>
    <row r="67160" ht="30" customHeight="1">
      <c r="E67160" s="10">
        <f>IF(G67160="","",G67160&amp;";"&amp;J67160&amp;";"&amp;M67160&amp;";"&amp;P67160&amp;";"&amp;S67160&amp;";"&amp;V67160&amp;";"&amp;Y67160)</f>
        <v/>
      </c>
    </row>
    <row r="67161" ht="30" customHeight="1">
      <c r="E67161" s="10">
        <f>IF(G67161="","",G67161&amp;";"&amp;J67161&amp;";"&amp;M67161&amp;";"&amp;P67161&amp;";"&amp;S67161&amp;";"&amp;V67161&amp;";"&amp;Y67161)</f>
        <v/>
      </c>
    </row>
    <row r="67162" ht="30" customHeight="1">
      <c r="E67162" s="10">
        <f>IF(G67162="","",G67162&amp;";"&amp;J67162&amp;";"&amp;M67162&amp;";"&amp;P67162&amp;";"&amp;S67162&amp;";"&amp;V67162&amp;";"&amp;Y67162)</f>
        <v/>
      </c>
    </row>
    <row r="67163" ht="30" customHeight="1">
      <c r="E67163" s="10">
        <f>IF(G67163="","",G67163&amp;";"&amp;J67163&amp;";"&amp;M67163&amp;";"&amp;P67163&amp;";"&amp;S67163&amp;";"&amp;V67163&amp;";"&amp;Y67163)</f>
        <v/>
      </c>
    </row>
    <row r="67164" ht="30" customHeight="1">
      <c r="E67164" s="10">
        <f>IF(G67164="","",G67164&amp;";"&amp;J67164&amp;";"&amp;M67164&amp;";"&amp;P67164&amp;";"&amp;S67164&amp;";"&amp;V67164&amp;";"&amp;Y67164)</f>
        <v/>
      </c>
    </row>
    <row r="67165" ht="30" customHeight="1">
      <c r="E67165" s="10">
        <f>IF(G67165="","",G67165&amp;";"&amp;J67165&amp;";"&amp;M67165&amp;";"&amp;P67165&amp;";"&amp;S67165&amp;";"&amp;V67165&amp;";"&amp;Y67165)</f>
        <v/>
      </c>
    </row>
    <row r="67166" ht="30" customHeight="1">
      <c r="E67166" s="10">
        <f>IF(G67166="","",G67166&amp;";"&amp;J67166&amp;";"&amp;M67166&amp;";"&amp;P67166&amp;";"&amp;S67166&amp;";"&amp;V67166&amp;";"&amp;Y67166)</f>
        <v/>
      </c>
    </row>
    <row r="67167" ht="30" customHeight="1">
      <c r="E67167" s="10">
        <f>IF(G67167="","",G67167&amp;";"&amp;J67167&amp;";"&amp;M67167&amp;";"&amp;P67167&amp;";"&amp;S67167&amp;";"&amp;V67167&amp;";"&amp;Y67167)</f>
        <v/>
      </c>
    </row>
    <row r="67168" ht="30" customHeight="1">
      <c r="E67168" s="10">
        <f>IF(G67168="","",G67168&amp;";"&amp;J67168&amp;";"&amp;M67168&amp;";"&amp;P67168&amp;";"&amp;S67168&amp;";"&amp;V67168&amp;";"&amp;Y67168)</f>
        <v/>
      </c>
    </row>
    <row r="67169" ht="30" customHeight="1">
      <c r="E67169" s="10">
        <f>IF(G67169="","",G67169&amp;";"&amp;J67169&amp;";"&amp;M67169&amp;";"&amp;P67169&amp;";"&amp;S67169&amp;";"&amp;V67169&amp;";"&amp;Y67169)</f>
        <v/>
      </c>
    </row>
    <row r="67170" ht="30" customHeight="1">
      <c r="E67170" s="10">
        <f>IF(G67170="","",G67170&amp;";"&amp;J67170&amp;";"&amp;M67170&amp;";"&amp;P67170&amp;";"&amp;S67170&amp;";"&amp;V67170&amp;";"&amp;Y67170)</f>
        <v/>
      </c>
    </row>
    <row r="67171" ht="30" customHeight="1">
      <c r="E67171" s="10">
        <f>IF(G67171="","",G67171&amp;";"&amp;J67171&amp;";"&amp;M67171&amp;";"&amp;P67171&amp;";"&amp;S67171&amp;";"&amp;V67171&amp;";"&amp;Y67171)</f>
        <v/>
      </c>
    </row>
    <row r="67172" ht="30" customHeight="1">
      <c r="E67172" s="10">
        <f>IF(G67172="","",G67172&amp;";"&amp;J67172&amp;";"&amp;M67172&amp;";"&amp;P67172&amp;";"&amp;S67172&amp;";"&amp;V67172&amp;";"&amp;Y67172)</f>
        <v/>
      </c>
    </row>
    <row r="67173" ht="30" customHeight="1">
      <c r="E67173" s="10">
        <f>IF(G67173="","",G67173&amp;";"&amp;J67173&amp;";"&amp;M67173&amp;";"&amp;P67173&amp;";"&amp;S67173&amp;";"&amp;V67173&amp;";"&amp;Y67173)</f>
        <v/>
      </c>
    </row>
    <row r="67174" ht="30" customHeight="1">
      <c r="E67174" s="10">
        <f>IF(G67174="","",G67174&amp;";"&amp;J67174&amp;";"&amp;M67174&amp;";"&amp;P67174&amp;";"&amp;S67174&amp;";"&amp;V67174&amp;";"&amp;Y67174)</f>
        <v/>
      </c>
    </row>
    <row r="67175" ht="30" customHeight="1">
      <c r="E67175" s="10">
        <f>IF(G67175="","",G67175&amp;";"&amp;J67175&amp;";"&amp;M67175&amp;";"&amp;P67175&amp;";"&amp;S67175&amp;";"&amp;V67175&amp;";"&amp;Y67175)</f>
        <v/>
      </c>
    </row>
    <row r="67176" ht="30" customHeight="1">
      <c r="E67176" s="10">
        <f>IF(G67176="","",G67176&amp;";"&amp;J67176&amp;";"&amp;M67176&amp;";"&amp;P67176&amp;";"&amp;S67176&amp;";"&amp;V67176&amp;";"&amp;Y67176)</f>
        <v/>
      </c>
    </row>
    <row r="67177" ht="30" customHeight="1">
      <c r="E67177" s="10">
        <f>IF(G67177="","",G67177&amp;";"&amp;J67177&amp;";"&amp;M67177&amp;";"&amp;P67177&amp;";"&amp;S67177&amp;";"&amp;V67177&amp;";"&amp;Y67177)</f>
        <v/>
      </c>
    </row>
    <row r="67178" ht="30" customHeight="1">
      <c r="E67178" s="10">
        <f>IF(G67178="","",G67178&amp;";"&amp;J67178&amp;";"&amp;M67178&amp;";"&amp;P67178&amp;";"&amp;S67178&amp;";"&amp;V67178&amp;";"&amp;Y67178)</f>
        <v/>
      </c>
    </row>
    <row r="67179" ht="30" customHeight="1">
      <c r="E67179" s="10">
        <f>IF(G67179="","",G67179&amp;";"&amp;J67179&amp;";"&amp;M67179&amp;";"&amp;P67179&amp;";"&amp;S67179&amp;";"&amp;V67179&amp;";"&amp;Y67179)</f>
        <v/>
      </c>
    </row>
    <row r="67180" ht="30" customHeight="1">
      <c r="E67180" s="10">
        <f>IF(G67180="","",G67180&amp;";"&amp;J67180&amp;";"&amp;M67180&amp;";"&amp;P67180&amp;";"&amp;S67180&amp;";"&amp;V67180&amp;";"&amp;Y67180)</f>
        <v/>
      </c>
    </row>
    <row r="67181" ht="30" customHeight="1">
      <c r="E67181" s="10">
        <f>IF(G67181="","",G67181&amp;";"&amp;J67181&amp;";"&amp;M67181&amp;";"&amp;P67181&amp;";"&amp;S67181&amp;";"&amp;V67181&amp;";"&amp;Y67181)</f>
        <v/>
      </c>
    </row>
    <row r="67182" ht="30" customHeight="1">
      <c r="E67182" s="10">
        <f>IF(G67182="","",G67182&amp;";"&amp;J67182&amp;";"&amp;M67182&amp;";"&amp;P67182&amp;";"&amp;S67182&amp;";"&amp;V67182&amp;";"&amp;Y67182)</f>
        <v/>
      </c>
    </row>
    <row r="67183" ht="30" customHeight="1">
      <c r="E67183" s="10">
        <f>IF(G67183="","",G67183&amp;";"&amp;J67183&amp;";"&amp;M67183&amp;";"&amp;P67183&amp;";"&amp;S67183&amp;";"&amp;V67183&amp;";"&amp;Y67183)</f>
        <v/>
      </c>
    </row>
    <row r="67184" ht="30" customHeight="1">
      <c r="E67184" s="10">
        <f>IF(G67184="","",G67184&amp;";"&amp;J67184&amp;";"&amp;M67184&amp;";"&amp;P67184&amp;";"&amp;S67184&amp;";"&amp;V67184&amp;";"&amp;Y67184)</f>
        <v/>
      </c>
    </row>
    <row r="67185" ht="30" customHeight="1">
      <c r="E67185" s="10">
        <f>IF(G67185="","",G67185&amp;";"&amp;J67185&amp;";"&amp;M67185&amp;";"&amp;P67185&amp;";"&amp;S67185&amp;";"&amp;V67185&amp;";"&amp;Y67185)</f>
        <v/>
      </c>
    </row>
    <row r="67186" ht="30" customHeight="1">
      <c r="E67186" s="10">
        <f>IF(G67186="","",G67186&amp;";"&amp;J67186&amp;";"&amp;M67186&amp;";"&amp;P67186&amp;";"&amp;S67186&amp;";"&amp;V67186&amp;";"&amp;Y67186)</f>
        <v/>
      </c>
    </row>
    <row r="67187" ht="30" customHeight="1">
      <c r="E67187" s="10">
        <f>IF(G67187="","",G67187&amp;";"&amp;J67187&amp;";"&amp;M67187&amp;";"&amp;P67187&amp;";"&amp;S67187&amp;";"&amp;V67187&amp;";"&amp;Y67187)</f>
        <v/>
      </c>
    </row>
    <row r="67188" ht="30" customHeight="1">
      <c r="E67188" s="10">
        <f>IF(G67188="","",G67188&amp;";"&amp;J67188&amp;";"&amp;M67188&amp;";"&amp;P67188&amp;";"&amp;S67188&amp;";"&amp;V67188&amp;";"&amp;Y67188)</f>
        <v/>
      </c>
    </row>
    <row r="67189" ht="30" customHeight="1">
      <c r="E67189" s="10">
        <f>IF(G67189="","",G67189&amp;";"&amp;J67189&amp;";"&amp;M67189&amp;";"&amp;P67189&amp;";"&amp;S67189&amp;";"&amp;V67189&amp;";"&amp;Y67189)</f>
        <v/>
      </c>
    </row>
    <row r="67190" ht="30" customHeight="1">
      <c r="E67190" s="10">
        <f>IF(G67190="","",G67190&amp;";"&amp;J67190&amp;";"&amp;M67190&amp;";"&amp;P67190&amp;";"&amp;S67190&amp;";"&amp;V67190&amp;";"&amp;Y67190)</f>
        <v/>
      </c>
    </row>
    <row r="67191" ht="30" customHeight="1">
      <c r="E67191" s="10">
        <f>IF(G67191="","",G67191&amp;";"&amp;J67191&amp;";"&amp;M67191&amp;";"&amp;P67191&amp;";"&amp;S67191&amp;";"&amp;V67191&amp;";"&amp;Y67191)</f>
        <v/>
      </c>
    </row>
    <row r="67192" ht="30" customHeight="1">
      <c r="E67192" s="10">
        <f>IF(G67192="","",G67192&amp;";"&amp;J67192&amp;";"&amp;M67192&amp;";"&amp;P67192&amp;";"&amp;S67192&amp;";"&amp;V67192&amp;";"&amp;Y67192)</f>
        <v/>
      </c>
    </row>
    <row r="67193" ht="30" customHeight="1">
      <c r="E67193" s="10">
        <f>IF(G67193="","",G67193&amp;";"&amp;J67193&amp;";"&amp;M67193&amp;";"&amp;P67193&amp;";"&amp;S67193&amp;";"&amp;V67193&amp;";"&amp;Y67193)</f>
        <v/>
      </c>
    </row>
    <row r="67194" ht="30" customHeight="1">
      <c r="E67194" s="10">
        <f>IF(G67194="","",G67194&amp;";"&amp;J67194&amp;";"&amp;M67194&amp;";"&amp;P67194&amp;";"&amp;S67194&amp;";"&amp;V67194&amp;";"&amp;Y67194)</f>
        <v/>
      </c>
    </row>
    <row r="67195" ht="30" customHeight="1">
      <c r="E67195" s="10">
        <f>IF(G67195="","",G67195&amp;";"&amp;J67195&amp;";"&amp;M67195&amp;";"&amp;P67195&amp;";"&amp;S67195&amp;";"&amp;V67195&amp;";"&amp;Y67195)</f>
        <v/>
      </c>
    </row>
    <row r="67196" ht="30" customHeight="1">
      <c r="E67196" s="10">
        <f>IF(G67196="","",G67196&amp;";"&amp;J67196&amp;";"&amp;M67196&amp;";"&amp;P67196&amp;";"&amp;S67196&amp;";"&amp;V67196&amp;";"&amp;Y67196)</f>
        <v/>
      </c>
    </row>
    <row r="67197" ht="30" customHeight="1">
      <c r="E67197" s="10">
        <f>IF(G67197="","",G67197&amp;";"&amp;J67197&amp;";"&amp;M67197&amp;";"&amp;P67197&amp;";"&amp;S67197&amp;";"&amp;V67197&amp;";"&amp;Y67197)</f>
        <v/>
      </c>
    </row>
    <row r="67198" ht="30" customHeight="1">
      <c r="E67198" s="10">
        <f>IF(G67198="","",G67198&amp;";"&amp;J67198&amp;";"&amp;M67198&amp;";"&amp;P67198&amp;";"&amp;S67198&amp;";"&amp;V67198&amp;";"&amp;Y67198)</f>
        <v/>
      </c>
    </row>
    <row r="67199" ht="30" customHeight="1">
      <c r="E67199" s="10">
        <f>IF(G67199="","",G67199&amp;";"&amp;J67199&amp;";"&amp;M67199&amp;";"&amp;P67199&amp;";"&amp;S67199&amp;";"&amp;V67199&amp;";"&amp;Y67199)</f>
        <v/>
      </c>
    </row>
    <row r="67200" ht="30" customHeight="1">
      <c r="E67200" s="10">
        <f>IF(G67200="","",G67200&amp;";"&amp;J67200&amp;";"&amp;M67200&amp;";"&amp;P67200&amp;";"&amp;S67200&amp;";"&amp;V67200&amp;";"&amp;Y67200)</f>
        <v/>
      </c>
    </row>
    <row r="67201" ht="30" customHeight="1">
      <c r="E67201" s="10">
        <f>IF(G67201="","",G67201&amp;";"&amp;J67201&amp;";"&amp;M67201&amp;";"&amp;P67201&amp;";"&amp;S67201&amp;";"&amp;V67201&amp;";"&amp;Y67201)</f>
        <v/>
      </c>
    </row>
    <row r="67202" ht="30" customHeight="1">
      <c r="E67202" s="10">
        <f>IF(G67202="","",G67202&amp;";"&amp;J67202&amp;";"&amp;M67202&amp;";"&amp;P67202&amp;";"&amp;S67202&amp;";"&amp;V67202&amp;";"&amp;Y67202)</f>
        <v/>
      </c>
    </row>
    <row r="67203" ht="30" customHeight="1">
      <c r="E67203" s="10">
        <f>IF(G67203="","",G67203&amp;";"&amp;J67203&amp;";"&amp;M67203&amp;";"&amp;P67203&amp;";"&amp;S67203&amp;";"&amp;V67203&amp;";"&amp;Y67203)</f>
        <v/>
      </c>
    </row>
    <row r="67204" ht="30" customHeight="1">
      <c r="E67204" s="10">
        <f>IF(G67204="","",G67204&amp;";"&amp;J67204&amp;";"&amp;M67204&amp;";"&amp;P67204&amp;";"&amp;S67204&amp;";"&amp;V67204&amp;";"&amp;Y67204)</f>
        <v/>
      </c>
    </row>
    <row r="67205" ht="30" customHeight="1">
      <c r="E67205" s="10">
        <f>IF(G67205="","",G67205&amp;";"&amp;J67205&amp;";"&amp;M67205&amp;";"&amp;P67205&amp;";"&amp;S67205&amp;";"&amp;V67205&amp;";"&amp;Y67205)</f>
        <v/>
      </c>
    </row>
    <row r="67206" ht="30" customHeight="1">
      <c r="E67206" s="10">
        <f>IF(G67206="","",G67206&amp;";"&amp;J67206&amp;";"&amp;M67206&amp;";"&amp;P67206&amp;";"&amp;S67206&amp;";"&amp;V67206&amp;";"&amp;Y67206)</f>
        <v/>
      </c>
    </row>
    <row r="67207" ht="30" customHeight="1">
      <c r="E67207" s="10">
        <f>IF(G67207="","",G67207&amp;";"&amp;J67207&amp;";"&amp;M67207&amp;";"&amp;P67207&amp;";"&amp;S67207&amp;";"&amp;V67207&amp;";"&amp;Y67207)</f>
        <v/>
      </c>
    </row>
    <row r="67208" ht="30" customHeight="1">
      <c r="E67208" s="10">
        <f>IF(G67208="","",G67208&amp;";"&amp;J67208&amp;";"&amp;M67208&amp;";"&amp;P67208&amp;";"&amp;S67208&amp;";"&amp;V67208&amp;";"&amp;Y67208)</f>
        <v/>
      </c>
    </row>
    <row r="67209" ht="30" customHeight="1">
      <c r="E67209" s="10">
        <f>IF(G67209="","",G67209&amp;";"&amp;J67209&amp;";"&amp;M67209&amp;";"&amp;P67209&amp;";"&amp;S67209&amp;";"&amp;V67209&amp;";"&amp;Y67209)</f>
        <v/>
      </c>
    </row>
    <row r="67210" ht="30" customHeight="1">
      <c r="E67210" s="10">
        <f>IF(G67210="","",G67210&amp;";"&amp;J67210&amp;";"&amp;M67210&amp;";"&amp;P67210&amp;";"&amp;S67210&amp;";"&amp;V67210&amp;";"&amp;Y67210)</f>
        <v/>
      </c>
    </row>
    <row r="67211" ht="30" customHeight="1">
      <c r="E67211" s="10">
        <f>IF(G67211="","",G67211&amp;";"&amp;J67211&amp;";"&amp;M67211&amp;";"&amp;P67211&amp;";"&amp;S67211&amp;";"&amp;V67211&amp;";"&amp;Y67211)</f>
        <v/>
      </c>
    </row>
    <row r="67212" ht="30" customHeight="1">
      <c r="E67212" s="10">
        <f>IF(G67212="","",G67212&amp;";"&amp;J67212&amp;";"&amp;M67212&amp;";"&amp;P67212&amp;";"&amp;S67212&amp;";"&amp;V67212&amp;";"&amp;Y67212)</f>
        <v/>
      </c>
    </row>
    <row r="67213" ht="30" customHeight="1">
      <c r="E67213" s="10">
        <f>IF(G67213="","",G67213&amp;";"&amp;J67213&amp;";"&amp;M67213&amp;";"&amp;P67213&amp;";"&amp;S67213&amp;";"&amp;V67213&amp;";"&amp;Y67213)</f>
        <v/>
      </c>
    </row>
    <row r="67214" ht="30" customHeight="1">
      <c r="E67214" s="10">
        <f>IF(G67214="","",G67214&amp;";"&amp;J67214&amp;";"&amp;M67214&amp;";"&amp;P67214&amp;";"&amp;S67214&amp;";"&amp;V67214&amp;";"&amp;Y67214)</f>
        <v/>
      </c>
    </row>
    <row r="67215" ht="30" customHeight="1">
      <c r="E67215" s="10">
        <f>IF(G67215="","",G67215&amp;";"&amp;J67215&amp;";"&amp;M67215&amp;";"&amp;P67215&amp;";"&amp;S67215&amp;";"&amp;V67215&amp;";"&amp;Y67215)</f>
        <v/>
      </c>
    </row>
    <row r="67216" ht="30" customHeight="1">
      <c r="E67216" s="10">
        <f>IF(G67216="","",G67216&amp;";"&amp;J67216&amp;";"&amp;M67216&amp;";"&amp;P67216&amp;";"&amp;S67216&amp;";"&amp;V67216&amp;";"&amp;Y67216)</f>
        <v/>
      </c>
    </row>
    <row r="67217" ht="30" customHeight="1">
      <c r="E67217" s="10">
        <f>IF(G67217="","",G67217&amp;";"&amp;J67217&amp;";"&amp;M67217&amp;";"&amp;P67217&amp;";"&amp;S67217&amp;";"&amp;V67217&amp;";"&amp;Y67217)</f>
        <v/>
      </c>
    </row>
    <row r="67218" ht="30" customHeight="1">
      <c r="E67218" s="10">
        <f>IF(G67218="","",G67218&amp;";"&amp;J67218&amp;";"&amp;M67218&amp;";"&amp;P67218&amp;";"&amp;S67218&amp;";"&amp;V67218&amp;";"&amp;Y67218)</f>
        <v/>
      </c>
    </row>
    <row r="67219" ht="30" customHeight="1">
      <c r="E67219" s="10">
        <f>IF(G67219="","",G67219&amp;";"&amp;J67219&amp;";"&amp;M67219&amp;";"&amp;P67219&amp;";"&amp;S67219&amp;";"&amp;V67219&amp;";"&amp;Y67219)</f>
        <v/>
      </c>
    </row>
    <row r="67220" ht="30" customHeight="1">
      <c r="E67220" s="10">
        <f>IF(G67220="","",G67220&amp;";"&amp;J67220&amp;";"&amp;M67220&amp;";"&amp;P67220&amp;";"&amp;S67220&amp;";"&amp;V67220&amp;";"&amp;Y67220)</f>
        <v/>
      </c>
    </row>
    <row r="67221" ht="30" customHeight="1">
      <c r="E67221" s="10">
        <f>IF(G67221="","",G67221&amp;";"&amp;J67221&amp;";"&amp;M67221&amp;";"&amp;P67221&amp;";"&amp;S67221&amp;";"&amp;V67221&amp;";"&amp;Y67221)</f>
        <v/>
      </c>
    </row>
    <row r="67222" ht="30" customHeight="1">
      <c r="E67222" s="10">
        <f>IF(G67222="","",G67222&amp;";"&amp;J67222&amp;";"&amp;M67222&amp;";"&amp;P67222&amp;";"&amp;S67222&amp;";"&amp;V67222&amp;";"&amp;Y67222)</f>
        <v/>
      </c>
    </row>
    <row r="67223" ht="30" customHeight="1">
      <c r="E67223" s="10">
        <f>IF(G67223="","",G67223&amp;";"&amp;J67223&amp;";"&amp;M67223&amp;";"&amp;P67223&amp;";"&amp;S67223&amp;";"&amp;V67223&amp;";"&amp;Y67223)</f>
        <v/>
      </c>
    </row>
    <row r="67224" ht="30" customHeight="1">
      <c r="E67224" s="10">
        <f>IF(G67224="","",G67224&amp;";"&amp;J67224&amp;";"&amp;M67224&amp;";"&amp;P67224&amp;";"&amp;S67224&amp;";"&amp;V67224&amp;";"&amp;Y67224)</f>
        <v/>
      </c>
    </row>
    <row r="67225" ht="30" customHeight="1">
      <c r="E67225" s="10">
        <f>IF(G67225="","",G67225&amp;";"&amp;J67225&amp;";"&amp;M67225&amp;";"&amp;P67225&amp;";"&amp;S67225&amp;";"&amp;V67225&amp;";"&amp;Y67225)</f>
        <v/>
      </c>
    </row>
    <row r="67226" ht="30" customHeight="1">
      <c r="E67226" s="10">
        <f>IF(G67226="","",G67226&amp;";"&amp;J67226&amp;";"&amp;M67226&amp;";"&amp;P67226&amp;";"&amp;S67226&amp;";"&amp;V67226&amp;";"&amp;Y67226)</f>
        <v/>
      </c>
    </row>
    <row r="67227" ht="30" customHeight="1">
      <c r="E67227" s="10">
        <f>IF(G67227="","",G67227&amp;";"&amp;J67227&amp;";"&amp;M67227&amp;";"&amp;P67227&amp;";"&amp;S67227&amp;";"&amp;V67227&amp;";"&amp;Y67227)</f>
        <v/>
      </c>
    </row>
    <row r="67228" ht="30" customHeight="1">
      <c r="E67228" s="10">
        <f>IF(G67228="","",G67228&amp;";"&amp;J67228&amp;";"&amp;M67228&amp;";"&amp;P67228&amp;";"&amp;S67228&amp;";"&amp;V67228&amp;";"&amp;Y67228)</f>
        <v/>
      </c>
    </row>
    <row r="67229" ht="30" customHeight="1">
      <c r="E67229" s="10">
        <f>IF(G67229="","",G67229&amp;";"&amp;J67229&amp;";"&amp;M67229&amp;";"&amp;P67229&amp;";"&amp;S67229&amp;";"&amp;V67229&amp;";"&amp;Y67229)</f>
        <v/>
      </c>
    </row>
    <row r="67230" ht="30" customHeight="1">
      <c r="E67230" s="10">
        <f>IF(G67230="","",G67230&amp;";"&amp;J67230&amp;";"&amp;M67230&amp;";"&amp;P67230&amp;";"&amp;S67230&amp;";"&amp;V67230&amp;";"&amp;Y67230)</f>
        <v/>
      </c>
    </row>
    <row r="67231" ht="30" customHeight="1">
      <c r="E67231" s="10">
        <f>IF(G67231="","",G67231&amp;";"&amp;J67231&amp;";"&amp;M67231&amp;";"&amp;P67231&amp;";"&amp;S67231&amp;";"&amp;V67231&amp;";"&amp;Y67231)</f>
        <v/>
      </c>
    </row>
    <row r="67232" ht="30" customHeight="1">
      <c r="E67232" s="10">
        <f>IF(G67232="","",G67232&amp;";"&amp;J67232&amp;";"&amp;M67232&amp;";"&amp;P67232&amp;";"&amp;S67232&amp;";"&amp;V67232&amp;";"&amp;Y67232)</f>
        <v/>
      </c>
    </row>
    <row r="67233" ht="30" customHeight="1">
      <c r="E67233" s="10">
        <f>IF(G67233="","",G67233&amp;";"&amp;J67233&amp;";"&amp;M67233&amp;";"&amp;P67233&amp;";"&amp;S67233&amp;";"&amp;V67233&amp;";"&amp;Y67233)</f>
        <v/>
      </c>
    </row>
    <row r="67234" ht="30" customHeight="1">
      <c r="E67234" s="10">
        <f>IF(G67234="","",G67234&amp;";"&amp;J67234&amp;";"&amp;M67234&amp;";"&amp;P67234&amp;";"&amp;S67234&amp;";"&amp;V67234&amp;";"&amp;Y67234)</f>
        <v/>
      </c>
    </row>
    <row r="67235" ht="30" customHeight="1">
      <c r="E67235" s="10">
        <f>IF(G67235="","",G67235&amp;";"&amp;J67235&amp;";"&amp;M67235&amp;";"&amp;P67235&amp;";"&amp;S67235&amp;";"&amp;V67235&amp;";"&amp;Y67235)</f>
        <v/>
      </c>
    </row>
    <row r="67236" ht="30" customHeight="1">
      <c r="E67236" s="10">
        <f>IF(G67236="","",G67236&amp;";"&amp;J67236&amp;";"&amp;M67236&amp;";"&amp;P67236&amp;";"&amp;S67236&amp;";"&amp;V67236&amp;";"&amp;Y67236)</f>
        <v/>
      </c>
    </row>
    <row r="67237" ht="30" customHeight="1">
      <c r="E67237" s="10">
        <f>IF(G67237="","",G67237&amp;";"&amp;J67237&amp;";"&amp;M67237&amp;";"&amp;P67237&amp;";"&amp;S67237&amp;";"&amp;V67237&amp;";"&amp;Y67237)</f>
        <v/>
      </c>
    </row>
    <row r="67238" ht="30" customHeight="1">
      <c r="E67238" s="10">
        <f>IF(G67238="","",G67238&amp;";"&amp;J67238&amp;";"&amp;M67238&amp;";"&amp;P67238&amp;";"&amp;S67238&amp;";"&amp;V67238&amp;";"&amp;Y67238)</f>
        <v/>
      </c>
    </row>
    <row r="67239" ht="30" customHeight="1">
      <c r="E67239" s="10">
        <f>IF(G67239="","",G67239&amp;";"&amp;J67239&amp;";"&amp;M67239&amp;";"&amp;P67239&amp;";"&amp;S67239&amp;";"&amp;V67239&amp;";"&amp;Y67239)</f>
        <v/>
      </c>
    </row>
    <row r="67240" ht="30" customHeight="1">
      <c r="E67240" s="10">
        <f>IF(G67240="","",G67240&amp;";"&amp;J67240&amp;";"&amp;M67240&amp;";"&amp;P67240&amp;";"&amp;S67240&amp;";"&amp;V67240&amp;";"&amp;Y67240)</f>
        <v/>
      </c>
    </row>
    <row r="67241" ht="30" customHeight="1">
      <c r="E67241" s="10">
        <f>IF(G67241="","",G67241&amp;";"&amp;J67241&amp;";"&amp;M67241&amp;";"&amp;P67241&amp;";"&amp;S67241&amp;";"&amp;V67241&amp;";"&amp;Y67241)</f>
        <v/>
      </c>
    </row>
    <row r="67242" ht="30" customHeight="1">
      <c r="E67242" s="10">
        <f>IF(G67242="","",G67242&amp;";"&amp;J67242&amp;";"&amp;M67242&amp;";"&amp;P67242&amp;";"&amp;S67242&amp;";"&amp;V67242&amp;";"&amp;Y67242)</f>
        <v/>
      </c>
    </row>
    <row r="67243" ht="30" customHeight="1">
      <c r="E67243" s="10">
        <f>IF(G67243="","",G67243&amp;";"&amp;J67243&amp;";"&amp;M67243&amp;";"&amp;P67243&amp;";"&amp;S67243&amp;";"&amp;V67243&amp;";"&amp;Y67243)</f>
        <v/>
      </c>
    </row>
    <row r="67244" ht="30" customHeight="1">
      <c r="E67244" s="10">
        <f>IF(G67244="","",G67244&amp;";"&amp;J67244&amp;";"&amp;M67244&amp;";"&amp;P67244&amp;";"&amp;S67244&amp;";"&amp;V67244&amp;";"&amp;Y67244)</f>
        <v/>
      </c>
    </row>
    <row r="67245" ht="30" customHeight="1">
      <c r="E67245" s="10">
        <f>IF(G67245="","",G67245&amp;";"&amp;J67245&amp;";"&amp;M67245&amp;";"&amp;P67245&amp;";"&amp;S67245&amp;";"&amp;V67245&amp;";"&amp;Y67245)</f>
        <v/>
      </c>
    </row>
    <row r="67246" ht="30" customHeight="1">
      <c r="E67246" s="10">
        <f>IF(G67246="","",G67246&amp;";"&amp;J67246&amp;";"&amp;M67246&amp;";"&amp;P67246&amp;";"&amp;S67246&amp;";"&amp;V67246&amp;";"&amp;Y67246)</f>
        <v/>
      </c>
    </row>
    <row r="67247" ht="30" customHeight="1">
      <c r="E67247" s="10">
        <f>IF(G67247="","",G67247&amp;";"&amp;J67247&amp;";"&amp;M67247&amp;";"&amp;P67247&amp;";"&amp;S67247&amp;";"&amp;V67247&amp;";"&amp;Y67247)</f>
        <v/>
      </c>
    </row>
    <row r="67248" ht="30" customHeight="1">
      <c r="E67248" s="10">
        <f>IF(G67248="","",G67248&amp;";"&amp;J67248&amp;";"&amp;M67248&amp;";"&amp;P67248&amp;";"&amp;S67248&amp;";"&amp;V67248&amp;";"&amp;Y67248)</f>
        <v/>
      </c>
    </row>
    <row r="67249" ht="30" customHeight="1">
      <c r="E67249" s="10">
        <f>IF(G67249="","",G67249&amp;";"&amp;J67249&amp;";"&amp;M67249&amp;";"&amp;P67249&amp;";"&amp;S67249&amp;";"&amp;V67249&amp;";"&amp;Y67249)</f>
        <v/>
      </c>
    </row>
    <row r="67250" ht="30" customHeight="1">
      <c r="E67250" s="10">
        <f>IF(G67250="","",G67250&amp;";"&amp;J67250&amp;";"&amp;M67250&amp;";"&amp;P67250&amp;";"&amp;S67250&amp;";"&amp;V67250&amp;";"&amp;Y67250)</f>
        <v/>
      </c>
    </row>
    <row r="67251" ht="30" customHeight="1">
      <c r="E67251" s="10">
        <f>IF(G67251="","",G67251&amp;";"&amp;J67251&amp;";"&amp;M67251&amp;";"&amp;P67251&amp;";"&amp;S67251&amp;";"&amp;V67251&amp;";"&amp;Y67251)</f>
        <v/>
      </c>
    </row>
    <row r="67252" ht="30" customHeight="1">
      <c r="E67252" s="10">
        <f>IF(G67252="","",G67252&amp;";"&amp;J67252&amp;";"&amp;M67252&amp;";"&amp;P67252&amp;";"&amp;S67252&amp;";"&amp;V67252&amp;";"&amp;Y67252)</f>
        <v/>
      </c>
    </row>
    <row r="67253" ht="30" customHeight="1">
      <c r="E67253" s="10">
        <f>IF(G67253="","",G67253&amp;";"&amp;J67253&amp;";"&amp;M67253&amp;";"&amp;P67253&amp;";"&amp;S67253&amp;";"&amp;V67253&amp;";"&amp;Y67253)</f>
        <v/>
      </c>
    </row>
    <row r="67254" ht="30" customHeight="1">
      <c r="E67254" s="10">
        <f>IF(G67254="","",G67254&amp;";"&amp;J67254&amp;";"&amp;M67254&amp;";"&amp;P67254&amp;";"&amp;S67254&amp;";"&amp;V67254&amp;";"&amp;Y67254)</f>
        <v/>
      </c>
    </row>
    <row r="67255" ht="30" customHeight="1">
      <c r="E67255" s="10">
        <f>IF(G67255="","",G67255&amp;";"&amp;J67255&amp;";"&amp;M67255&amp;";"&amp;P67255&amp;";"&amp;S67255&amp;";"&amp;V67255&amp;";"&amp;Y67255)</f>
        <v/>
      </c>
    </row>
    <row r="67256" ht="30" customHeight="1">
      <c r="E67256" s="10">
        <f>IF(G67256="","",G67256&amp;";"&amp;J67256&amp;";"&amp;M67256&amp;";"&amp;P67256&amp;";"&amp;S67256&amp;";"&amp;V67256&amp;";"&amp;Y67256)</f>
        <v/>
      </c>
    </row>
    <row r="67257" ht="30" customHeight="1">
      <c r="E67257" s="10">
        <f>IF(G67257="","",G67257&amp;";"&amp;J67257&amp;";"&amp;M67257&amp;";"&amp;P67257&amp;";"&amp;S67257&amp;";"&amp;V67257&amp;";"&amp;Y67257)</f>
        <v/>
      </c>
    </row>
    <row r="67258" ht="30" customHeight="1">
      <c r="E67258" s="10">
        <f>IF(G67258="","",G67258&amp;";"&amp;J67258&amp;";"&amp;M67258&amp;";"&amp;P67258&amp;";"&amp;S67258&amp;";"&amp;V67258&amp;";"&amp;Y67258)</f>
        <v/>
      </c>
    </row>
    <row r="67259" ht="30" customHeight="1">
      <c r="E67259" s="10">
        <f>IF(G67259="","",G67259&amp;";"&amp;J67259&amp;";"&amp;M67259&amp;";"&amp;P67259&amp;";"&amp;S67259&amp;";"&amp;V67259&amp;";"&amp;Y67259)</f>
        <v/>
      </c>
    </row>
    <row r="67260" ht="30" customHeight="1">
      <c r="E67260" s="10">
        <f>IF(G67260="","",G67260&amp;";"&amp;J67260&amp;";"&amp;M67260&amp;";"&amp;P67260&amp;";"&amp;S67260&amp;";"&amp;V67260&amp;";"&amp;Y67260)</f>
        <v/>
      </c>
    </row>
    <row r="67261" ht="30" customHeight="1">
      <c r="E67261" s="10">
        <f>IF(G67261="","",G67261&amp;";"&amp;J67261&amp;";"&amp;M67261&amp;";"&amp;P67261&amp;";"&amp;S67261&amp;";"&amp;V67261&amp;";"&amp;Y67261)</f>
        <v/>
      </c>
    </row>
    <row r="67262" ht="30" customHeight="1">
      <c r="E67262" s="10">
        <f>IF(G67262="","",G67262&amp;";"&amp;J67262&amp;";"&amp;M67262&amp;";"&amp;P67262&amp;";"&amp;S67262&amp;";"&amp;V67262&amp;";"&amp;Y67262)</f>
        <v/>
      </c>
    </row>
    <row r="67263" ht="30" customHeight="1">
      <c r="E67263" s="10">
        <f>IF(G67263="","",G67263&amp;";"&amp;J67263&amp;";"&amp;M67263&amp;";"&amp;P67263&amp;";"&amp;S67263&amp;";"&amp;V67263&amp;";"&amp;Y67263)</f>
        <v/>
      </c>
    </row>
    <row r="67264" ht="30" customHeight="1">
      <c r="E67264" s="10">
        <f>IF(G67264="","",G67264&amp;";"&amp;J67264&amp;";"&amp;M67264&amp;";"&amp;P67264&amp;";"&amp;S67264&amp;";"&amp;V67264&amp;";"&amp;Y67264)</f>
        <v/>
      </c>
    </row>
    <row r="67265" ht="30" customHeight="1">
      <c r="E67265" s="10">
        <f>IF(G67265="","",G67265&amp;";"&amp;J67265&amp;";"&amp;M67265&amp;";"&amp;P67265&amp;";"&amp;S67265&amp;";"&amp;V67265&amp;";"&amp;Y67265)</f>
        <v/>
      </c>
    </row>
    <row r="67266" ht="30" customHeight="1">
      <c r="E67266" s="10">
        <f>IF(G67266="","",G67266&amp;";"&amp;J67266&amp;";"&amp;M67266&amp;";"&amp;P67266&amp;";"&amp;S67266&amp;";"&amp;V67266&amp;";"&amp;Y67266)</f>
        <v/>
      </c>
    </row>
    <row r="67267" ht="30" customHeight="1">
      <c r="E67267" s="10">
        <f>IF(G67267="","",G67267&amp;";"&amp;J67267&amp;";"&amp;M67267&amp;";"&amp;P67267&amp;";"&amp;S67267&amp;";"&amp;V67267&amp;";"&amp;Y67267)</f>
        <v/>
      </c>
    </row>
    <row r="67268" ht="30" customHeight="1">
      <c r="E67268" s="10">
        <f>IF(G67268="","",G67268&amp;";"&amp;J67268&amp;";"&amp;M67268&amp;";"&amp;P67268&amp;";"&amp;S67268&amp;";"&amp;V67268&amp;";"&amp;Y67268)</f>
        <v/>
      </c>
    </row>
    <row r="67269" ht="30" customHeight="1">
      <c r="E67269" s="10">
        <f>IF(G67269="","",G67269&amp;";"&amp;J67269&amp;";"&amp;M67269&amp;";"&amp;P67269&amp;";"&amp;S67269&amp;";"&amp;V67269&amp;";"&amp;Y67269)</f>
        <v/>
      </c>
    </row>
    <row r="67270" ht="30" customHeight="1">
      <c r="E67270" s="10">
        <f>IF(G67270="","",G67270&amp;";"&amp;J67270&amp;";"&amp;M67270&amp;";"&amp;P67270&amp;";"&amp;S67270&amp;";"&amp;V67270&amp;";"&amp;Y67270)</f>
        <v/>
      </c>
    </row>
    <row r="67271" ht="30" customHeight="1">
      <c r="E67271" s="10">
        <f>IF(G67271="","",G67271&amp;";"&amp;J67271&amp;";"&amp;M67271&amp;";"&amp;P67271&amp;";"&amp;S67271&amp;";"&amp;V67271&amp;";"&amp;Y67271)</f>
        <v/>
      </c>
    </row>
    <row r="67272" ht="30" customHeight="1">
      <c r="E67272" s="10">
        <f>IF(G67272="","",G67272&amp;";"&amp;J67272&amp;";"&amp;M67272&amp;";"&amp;P67272&amp;";"&amp;S67272&amp;";"&amp;V67272&amp;";"&amp;Y67272)</f>
        <v/>
      </c>
    </row>
    <row r="67273" ht="30" customHeight="1">
      <c r="E67273" s="10">
        <f>IF(G67273="","",G67273&amp;";"&amp;J67273&amp;";"&amp;M67273&amp;";"&amp;P67273&amp;";"&amp;S67273&amp;";"&amp;V67273&amp;";"&amp;Y67273)</f>
        <v/>
      </c>
    </row>
    <row r="67274" ht="30" customHeight="1">
      <c r="E67274" s="10">
        <f>IF(G67274="","",G67274&amp;";"&amp;J67274&amp;";"&amp;M67274&amp;";"&amp;P67274&amp;";"&amp;S67274&amp;";"&amp;V67274&amp;";"&amp;Y67274)</f>
        <v/>
      </c>
    </row>
    <row r="67275" ht="30" customHeight="1">
      <c r="E67275" s="10">
        <f>IF(G67275="","",G67275&amp;";"&amp;J67275&amp;";"&amp;M67275&amp;";"&amp;P67275&amp;";"&amp;S67275&amp;";"&amp;V67275&amp;";"&amp;Y67275)</f>
        <v/>
      </c>
    </row>
    <row r="67276" ht="30" customHeight="1">
      <c r="E67276" s="10">
        <f>IF(G67276="","",G67276&amp;";"&amp;J67276&amp;";"&amp;M67276&amp;";"&amp;P67276&amp;";"&amp;S67276&amp;";"&amp;V67276&amp;";"&amp;Y67276)</f>
        <v/>
      </c>
    </row>
    <row r="67277" ht="30" customHeight="1">
      <c r="E67277" s="10">
        <f>IF(G67277="","",G67277&amp;";"&amp;J67277&amp;";"&amp;M67277&amp;";"&amp;P67277&amp;";"&amp;S67277&amp;";"&amp;V67277&amp;";"&amp;Y67277)</f>
        <v/>
      </c>
    </row>
    <row r="67278" ht="30" customHeight="1">
      <c r="E67278" s="10">
        <f>IF(G67278="","",G67278&amp;";"&amp;J67278&amp;";"&amp;M67278&amp;";"&amp;P67278&amp;";"&amp;S67278&amp;";"&amp;V67278&amp;";"&amp;Y67278)</f>
        <v/>
      </c>
    </row>
    <row r="67279" ht="30" customHeight="1">
      <c r="E67279" s="10">
        <f>IF(G67279="","",G67279&amp;";"&amp;J67279&amp;";"&amp;M67279&amp;";"&amp;P67279&amp;";"&amp;S67279&amp;";"&amp;V67279&amp;";"&amp;Y67279)</f>
        <v/>
      </c>
    </row>
    <row r="67280" ht="30" customHeight="1">
      <c r="E67280" s="10">
        <f>IF(G67280="","",G67280&amp;";"&amp;J67280&amp;";"&amp;M67280&amp;";"&amp;P67280&amp;";"&amp;S67280&amp;";"&amp;V67280&amp;";"&amp;Y67280)</f>
        <v/>
      </c>
    </row>
    <row r="67281" ht="30" customHeight="1">
      <c r="E67281" s="10">
        <f>IF(G67281="","",G67281&amp;";"&amp;J67281&amp;";"&amp;M67281&amp;";"&amp;P67281&amp;";"&amp;S67281&amp;";"&amp;V67281&amp;";"&amp;Y67281)</f>
        <v/>
      </c>
    </row>
    <row r="67282" ht="30" customHeight="1">
      <c r="E67282" s="10">
        <f>IF(G67282="","",G67282&amp;";"&amp;J67282&amp;";"&amp;M67282&amp;";"&amp;P67282&amp;";"&amp;S67282&amp;";"&amp;V67282&amp;";"&amp;Y67282)</f>
        <v/>
      </c>
    </row>
    <row r="67283" ht="30" customHeight="1">
      <c r="E67283" s="10">
        <f>IF(G67283="","",G67283&amp;";"&amp;J67283&amp;";"&amp;M67283&amp;";"&amp;P67283&amp;";"&amp;S67283&amp;";"&amp;V67283&amp;";"&amp;Y67283)</f>
        <v/>
      </c>
    </row>
    <row r="67284" ht="30" customHeight="1">
      <c r="E67284" s="10">
        <f>IF(G67284="","",G67284&amp;";"&amp;J67284&amp;";"&amp;M67284&amp;";"&amp;P67284&amp;";"&amp;S67284&amp;";"&amp;V67284&amp;";"&amp;Y67284)</f>
        <v/>
      </c>
    </row>
    <row r="67285" ht="30" customHeight="1">
      <c r="E67285" s="10">
        <f>IF(G67285="","",G67285&amp;";"&amp;J67285&amp;";"&amp;M67285&amp;";"&amp;P67285&amp;";"&amp;S67285&amp;";"&amp;V67285&amp;";"&amp;Y67285)</f>
        <v/>
      </c>
    </row>
    <row r="67286" ht="30" customHeight="1">
      <c r="E67286" s="10">
        <f>IF(G67286="","",G67286&amp;";"&amp;J67286&amp;";"&amp;M67286&amp;";"&amp;P67286&amp;";"&amp;S67286&amp;";"&amp;V67286&amp;";"&amp;Y67286)</f>
        <v/>
      </c>
    </row>
    <row r="67287" ht="30" customHeight="1">
      <c r="E67287" s="10">
        <f>IF(G67287="","",G67287&amp;";"&amp;J67287&amp;";"&amp;M67287&amp;";"&amp;P67287&amp;";"&amp;S67287&amp;";"&amp;V67287&amp;";"&amp;Y67287)</f>
        <v/>
      </c>
    </row>
    <row r="67288" ht="30" customHeight="1">
      <c r="E67288" s="10">
        <f>IF(G67288="","",G67288&amp;";"&amp;J67288&amp;";"&amp;M67288&amp;";"&amp;P67288&amp;";"&amp;S67288&amp;";"&amp;V67288&amp;";"&amp;Y67288)</f>
        <v/>
      </c>
    </row>
    <row r="67289" ht="30" customHeight="1">
      <c r="E67289" s="10">
        <f>IF(G67289="","",G67289&amp;";"&amp;J67289&amp;";"&amp;M67289&amp;";"&amp;P67289&amp;";"&amp;S67289&amp;";"&amp;V67289&amp;";"&amp;Y67289)</f>
        <v/>
      </c>
    </row>
    <row r="67290" ht="30" customHeight="1">
      <c r="E67290" s="10">
        <f>IF(G67290="","",G67290&amp;";"&amp;J67290&amp;";"&amp;M67290&amp;";"&amp;P67290&amp;";"&amp;S67290&amp;";"&amp;V67290&amp;";"&amp;Y67290)</f>
        <v/>
      </c>
    </row>
    <row r="67291" ht="30" customHeight="1">
      <c r="E67291" s="10">
        <f>IF(G67291="","",G67291&amp;";"&amp;J67291&amp;";"&amp;M67291&amp;";"&amp;P67291&amp;";"&amp;S67291&amp;";"&amp;V67291&amp;";"&amp;Y67291)</f>
        <v/>
      </c>
    </row>
    <row r="67292" ht="30" customHeight="1">
      <c r="E67292" s="10">
        <f>IF(G67292="","",G67292&amp;";"&amp;J67292&amp;";"&amp;M67292&amp;";"&amp;P67292&amp;";"&amp;S67292&amp;";"&amp;V67292&amp;";"&amp;Y67292)</f>
        <v/>
      </c>
    </row>
    <row r="67293" ht="30" customHeight="1">
      <c r="E67293" s="10">
        <f>IF(G67293="","",G67293&amp;";"&amp;J67293&amp;";"&amp;M67293&amp;";"&amp;P67293&amp;";"&amp;S67293&amp;";"&amp;V67293&amp;";"&amp;Y67293)</f>
        <v/>
      </c>
    </row>
    <row r="67294" ht="30" customHeight="1">
      <c r="E67294" s="10">
        <f>IF(G67294="","",G67294&amp;";"&amp;J67294&amp;";"&amp;M67294&amp;";"&amp;P67294&amp;";"&amp;S67294&amp;";"&amp;V67294&amp;";"&amp;Y67294)</f>
        <v/>
      </c>
    </row>
    <row r="67295" ht="30" customHeight="1">
      <c r="E67295" s="10">
        <f>IF(G67295="","",G67295&amp;";"&amp;J67295&amp;";"&amp;M67295&amp;";"&amp;P67295&amp;";"&amp;S67295&amp;";"&amp;V67295&amp;";"&amp;Y67295)</f>
        <v/>
      </c>
    </row>
    <row r="67296" ht="30" customHeight="1">
      <c r="E67296" s="10">
        <f>IF(G67296="","",G67296&amp;";"&amp;J67296&amp;";"&amp;M67296&amp;";"&amp;P67296&amp;";"&amp;S67296&amp;";"&amp;V67296&amp;";"&amp;Y67296)</f>
        <v/>
      </c>
    </row>
    <row r="67297" ht="30" customHeight="1">
      <c r="E67297" s="10">
        <f>IF(G67297="","",G67297&amp;";"&amp;J67297&amp;";"&amp;M67297&amp;";"&amp;P67297&amp;";"&amp;S67297&amp;";"&amp;V67297&amp;";"&amp;Y67297)</f>
        <v/>
      </c>
    </row>
    <row r="67298" ht="30" customHeight="1">
      <c r="E67298" s="10">
        <f>IF(G67298="","",G67298&amp;";"&amp;J67298&amp;";"&amp;M67298&amp;";"&amp;P67298&amp;";"&amp;S67298&amp;";"&amp;V67298&amp;";"&amp;Y67298)</f>
        <v/>
      </c>
    </row>
    <row r="67299" ht="30" customHeight="1">
      <c r="E67299" s="10">
        <f>IF(G67299="","",G67299&amp;";"&amp;J67299&amp;";"&amp;M67299&amp;";"&amp;P67299&amp;";"&amp;S67299&amp;";"&amp;V67299&amp;";"&amp;Y67299)</f>
        <v/>
      </c>
    </row>
    <row r="67300" ht="30" customHeight="1">
      <c r="E67300" s="10">
        <f>IF(G67300="","",G67300&amp;";"&amp;J67300&amp;";"&amp;M67300&amp;";"&amp;P67300&amp;";"&amp;S67300&amp;";"&amp;V67300&amp;";"&amp;Y67300)</f>
        <v/>
      </c>
    </row>
    <row r="67301" ht="30" customHeight="1">
      <c r="E67301" s="10">
        <f>IF(G67301="","",G67301&amp;";"&amp;J67301&amp;";"&amp;M67301&amp;";"&amp;P67301&amp;";"&amp;S67301&amp;";"&amp;V67301&amp;";"&amp;Y67301)</f>
        <v/>
      </c>
    </row>
    <row r="67302" ht="30" customHeight="1">
      <c r="E67302" s="10">
        <f>IF(G67302="","",G67302&amp;";"&amp;J67302&amp;";"&amp;M67302&amp;";"&amp;P67302&amp;";"&amp;S67302&amp;";"&amp;V67302&amp;";"&amp;Y67302)</f>
        <v/>
      </c>
    </row>
    <row r="67303" ht="30" customHeight="1">
      <c r="E67303" s="10">
        <f>IF(G67303="","",G67303&amp;";"&amp;J67303&amp;";"&amp;M67303&amp;";"&amp;P67303&amp;";"&amp;S67303&amp;";"&amp;V67303&amp;";"&amp;Y67303)</f>
        <v/>
      </c>
    </row>
    <row r="67304" ht="30" customHeight="1">
      <c r="E67304" s="10">
        <f>IF(G67304="","",G67304&amp;";"&amp;J67304&amp;";"&amp;M67304&amp;";"&amp;P67304&amp;";"&amp;S67304&amp;";"&amp;V67304&amp;";"&amp;Y67304)</f>
        <v/>
      </c>
    </row>
    <row r="67305" ht="30" customHeight="1">
      <c r="E67305" s="10">
        <f>IF(G67305="","",G67305&amp;";"&amp;J67305&amp;";"&amp;M67305&amp;";"&amp;P67305&amp;";"&amp;S67305&amp;";"&amp;V67305&amp;";"&amp;Y67305)</f>
        <v/>
      </c>
    </row>
    <row r="67306" ht="30" customHeight="1">
      <c r="E67306" s="10">
        <f>IF(G67306="","",G67306&amp;";"&amp;J67306&amp;";"&amp;M67306&amp;";"&amp;P67306&amp;";"&amp;S67306&amp;";"&amp;V67306&amp;";"&amp;Y67306)</f>
        <v/>
      </c>
    </row>
    <row r="67307" ht="30" customHeight="1">
      <c r="E67307" s="10">
        <f>IF(G67307="","",G67307&amp;";"&amp;J67307&amp;";"&amp;M67307&amp;";"&amp;P67307&amp;";"&amp;S67307&amp;";"&amp;V67307&amp;";"&amp;Y67307)</f>
        <v/>
      </c>
    </row>
    <row r="67308" ht="30" customHeight="1">
      <c r="E67308" s="10">
        <f>IF(G67308="","",G67308&amp;";"&amp;J67308&amp;";"&amp;M67308&amp;";"&amp;P67308&amp;";"&amp;S67308&amp;";"&amp;V67308&amp;";"&amp;Y67308)</f>
        <v/>
      </c>
    </row>
    <row r="67309" ht="30" customHeight="1">
      <c r="E67309" s="10">
        <f>IF(G67309="","",G67309&amp;";"&amp;J67309&amp;";"&amp;M67309&amp;";"&amp;P67309&amp;";"&amp;S67309&amp;";"&amp;V67309&amp;";"&amp;Y67309)</f>
        <v/>
      </c>
    </row>
    <row r="67310" ht="30" customHeight="1">
      <c r="E67310" s="10">
        <f>IF(G67310="","",G67310&amp;";"&amp;J67310&amp;";"&amp;M67310&amp;";"&amp;P67310&amp;";"&amp;S67310&amp;";"&amp;V67310&amp;";"&amp;Y67310)</f>
        <v/>
      </c>
    </row>
    <row r="67311" ht="30" customHeight="1">
      <c r="E67311" s="10">
        <f>IF(G67311="","",G67311&amp;";"&amp;J67311&amp;";"&amp;M67311&amp;";"&amp;P67311&amp;";"&amp;S67311&amp;";"&amp;V67311&amp;";"&amp;Y67311)</f>
        <v/>
      </c>
    </row>
    <row r="67312" ht="30" customHeight="1">
      <c r="E67312" s="10">
        <f>IF(G67312="","",G67312&amp;";"&amp;J67312&amp;";"&amp;M67312&amp;";"&amp;P67312&amp;";"&amp;S67312&amp;";"&amp;V67312&amp;";"&amp;Y67312)</f>
        <v/>
      </c>
    </row>
    <row r="67313" ht="30" customHeight="1">
      <c r="E67313" s="10">
        <f>IF(G67313="","",G67313&amp;";"&amp;J67313&amp;";"&amp;M67313&amp;";"&amp;P67313&amp;";"&amp;S67313&amp;";"&amp;V67313&amp;";"&amp;Y67313)</f>
        <v/>
      </c>
    </row>
    <row r="67314" ht="30" customHeight="1">
      <c r="E67314" s="10">
        <f>IF(G67314="","",G67314&amp;";"&amp;J67314&amp;";"&amp;M67314&amp;";"&amp;P67314&amp;";"&amp;S67314&amp;";"&amp;V67314&amp;";"&amp;Y67314)</f>
        <v/>
      </c>
    </row>
    <row r="67315" ht="30" customHeight="1">
      <c r="E67315" s="10">
        <f>IF(G67315="","",G67315&amp;";"&amp;J67315&amp;";"&amp;M67315&amp;";"&amp;P67315&amp;";"&amp;S67315&amp;";"&amp;V67315&amp;";"&amp;Y67315)</f>
        <v/>
      </c>
    </row>
    <row r="67316" ht="30" customHeight="1">
      <c r="E67316" s="10">
        <f>IF(G67316="","",G67316&amp;";"&amp;J67316&amp;";"&amp;M67316&amp;";"&amp;P67316&amp;";"&amp;S67316&amp;";"&amp;V67316&amp;";"&amp;Y67316)</f>
        <v/>
      </c>
    </row>
    <row r="67317" ht="30" customHeight="1">
      <c r="E67317" s="10">
        <f>IF(G67317="","",G67317&amp;";"&amp;J67317&amp;";"&amp;M67317&amp;";"&amp;P67317&amp;";"&amp;S67317&amp;";"&amp;V67317&amp;";"&amp;Y67317)</f>
        <v/>
      </c>
    </row>
    <row r="67318" ht="30" customHeight="1">
      <c r="E67318" s="10">
        <f>IF(G67318="","",G67318&amp;";"&amp;J67318&amp;";"&amp;M67318&amp;";"&amp;P67318&amp;";"&amp;S67318&amp;";"&amp;V67318&amp;";"&amp;Y67318)</f>
        <v/>
      </c>
    </row>
    <row r="67319" ht="30" customHeight="1">
      <c r="E67319" s="10">
        <f>IF(G67319="","",G67319&amp;";"&amp;J67319&amp;";"&amp;M67319&amp;";"&amp;P67319&amp;";"&amp;S67319&amp;";"&amp;V67319&amp;";"&amp;Y67319)</f>
        <v/>
      </c>
    </row>
    <row r="67320" ht="30" customHeight="1">
      <c r="E67320" s="10">
        <f>IF(G67320="","",G67320&amp;";"&amp;J67320&amp;";"&amp;M67320&amp;";"&amp;P67320&amp;";"&amp;S67320&amp;";"&amp;V67320&amp;";"&amp;Y67320)</f>
        <v/>
      </c>
    </row>
    <row r="67321" ht="30" customHeight="1">
      <c r="E67321" s="10">
        <f>IF(G67321="","",G67321&amp;";"&amp;J67321&amp;";"&amp;M67321&amp;";"&amp;P67321&amp;";"&amp;S67321&amp;";"&amp;V67321&amp;";"&amp;Y67321)</f>
        <v/>
      </c>
    </row>
    <row r="67322" ht="30" customHeight="1">
      <c r="E67322" s="10">
        <f>IF(G67322="","",G67322&amp;";"&amp;J67322&amp;";"&amp;M67322&amp;";"&amp;P67322&amp;";"&amp;S67322&amp;";"&amp;V67322&amp;";"&amp;Y67322)</f>
        <v/>
      </c>
    </row>
    <row r="67323" ht="30" customHeight="1">
      <c r="E67323" s="10">
        <f>IF(G67323="","",G67323&amp;";"&amp;J67323&amp;";"&amp;M67323&amp;";"&amp;P67323&amp;";"&amp;S67323&amp;";"&amp;V67323&amp;";"&amp;Y67323)</f>
        <v/>
      </c>
    </row>
    <row r="67324" ht="30" customHeight="1">
      <c r="E67324" s="10">
        <f>IF(G67324="","",G67324&amp;";"&amp;J67324&amp;";"&amp;M67324&amp;";"&amp;P67324&amp;";"&amp;S67324&amp;";"&amp;V67324&amp;";"&amp;Y67324)</f>
        <v/>
      </c>
    </row>
    <row r="67325" ht="30" customHeight="1">
      <c r="E67325" s="10">
        <f>IF(G67325="","",G67325&amp;";"&amp;J67325&amp;";"&amp;M67325&amp;";"&amp;P67325&amp;";"&amp;S67325&amp;";"&amp;V67325&amp;";"&amp;Y67325)</f>
        <v/>
      </c>
    </row>
    <row r="67326" ht="30" customHeight="1">
      <c r="E67326" s="10">
        <f>IF(G67326="","",G67326&amp;";"&amp;J67326&amp;";"&amp;M67326&amp;";"&amp;P67326&amp;";"&amp;S67326&amp;";"&amp;V67326&amp;";"&amp;Y67326)</f>
        <v/>
      </c>
    </row>
    <row r="67327" ht="30" customHeight="1">
      <c r="E67327" s="10">
        <f>IF(G67327="","",G67327&amp;";"&amp;J67327&amp;";"&amp;M67327&amp;";"&amp;P67327&amp;";"&amp;S67327&amp;";"&amp;V67327&amp;";"&amp;Y67327)</f>
        <v/>
      </c>
    </row>
    <row r="67328" ht="30" customHeight="1">
      <c r="E67328" s="10">
        <f>IF(G67328="","",G67328&amp;";"&amp;J67328&amp;";"&amp;M67328&amp;";"&amp;P67328&amp;";"&amp;S67328&amp;";"&amp;V67328&amp;";"&amp;Y67328)</f>
        <v/>
      </c>
    </row>
    <row r="67329" ht="30" customHeight="1">
      <c r="E67329" s="10">
        <f>IF(G67329="","",G67329&amp;";"&amp;J67329&amp;";"&amp;M67329&amp;";"&amp;P67329&amp;";"&amp;S67329&amp;";"&amp;V67329&amp;";"&amp;Y67329)</f>
        <v/>
      </c>
    </row>
    <row r="67330" ht="30" customHeight="1">
      <c r="E67330" s="10">
        <f>IF(G67330="","",G67330&amp;";"&amp;J67330&amp;";"&amp;M67330&amp;";"&amp;P67330&amp;";"&amp;S67330&amp;";"&amp;V67330&amp;";"&amp;Y67330)</f>
        <v/>
      </c>
    </row>
    <row r="67331" ht="30" customHeight="1">
      <c r="E67331" s="10">
        <f>IF(G67331="","",G67331&amp;";"&amp;J67331&amp;";"&amp;M67331&amp;";"&amp;P67331&amp;";"&amp;S67331&amp;";"&amp;V67331&amp;";"&amp;Y67331)</f>
        <v/>
      </c>
    </row>
    <row r="67332" ht="30" customHeight="1">
      <c r="E67332" s="10">
        <f>IF(G67332="","",G67332&amp;";"&amp;J67332&amp;";"&amp;M67332&amp;";"&amp;P67332&amp;";"&amp;S67332&amp;";"&amp;V67332&amp;";"&amp;Y67332)</f>
        <v/>
      </c>
    </row>
    <row r="67333" ht="30" customHeight="1">
      <c r="E67333" s="10">
        <f>IF(G67333="","",G67333&amp;";"&amp;J67333&amp;";"&amp;M67333&amp;";"&amp;P67333&amp;";"&amp;S67333&amp;";"&amp;V67333&amp;";"&amp;Y67333)</f>
        <v/>
      </c>
    </row>
    <row r="67334" ht="30" customHeight="1">
      <c r="E67334" s="10">
        <f>IF(G67334="","",G67334&amp;";"&amp;J67334&amp;";"&amp;M67334&amp;";"&amp;P67334&amp;";"&amp;S67334&amp;";"&amp;V67334&amp;";"&amp;Y67334)</f>
        <v/>
      </c>
    </row>
    <row r="67335" ht="30" customHeight="1">
      <c r="E67335" s="10">
        <f>IF(G67335="","",G67335&amp;";"&amp;J67335&amp;";"&amp;M67335&amp;";"&amp;P67335&amp;";"&amp;S67335&amp;";"&amp;V67335&amp;";"&amp;Y67335)</f>
        <v/>
      </c>
    </row>
    <row r="67336" ht="30" customHeight="1">
      <c r="E67336" s="10">
        <f>IF(G67336="","",G67336&amp;";"&amp;J67336&amp;";"&amp;M67336&amp;";"&amp;P67336&amp;";"&amp;S67336&amp;";"&amp;V67336&amp;";"&amp;Y67336)</f>
        <v/>
      </c>
    </row>
    <row r="67337" ht="30" customHeight="1">
      <c r="E67337" s="10">
        <f>IF(G67337="","",G67337&amp;";"&amp;J67337&amp;";"&amp;M67337&amp;";"&amp;P67337&amp;";"&amp;S67337&amp;";"&amp;V67337&amp;";"&amp;Y67337)</f>
        <v/>
      </c>
    </row>
    <row r="67338" ht="30" customHeight="1">
      <c r="E67338" s="10">
        <f>IF(G67338="","",G67338&amp;";"&amp;J67338&amp;";"&amp;M67338&amp;";"&amp;P67338&amp;";"&amp;S67338&amp;";"&amp;V67338&amp;";"&amp;Y67338)</f>
        <v/>
      </c>
    </row>
    <row r="67339" ht="30" customHeight="1">
      <c r="E67339" s="10">
        <f>IF(G67339="","",G67339&amp;";"&amp;J67339&amp;";"&amp;M67339&amp;";"&amp;P67339&amp;";"&amp;S67339&amp;";"&amp;V67339&amp;";"&amp;Y67339)</f>
        <v/>
      </c>
    </row>
    <row r="67340" ht="30" customHeight="1">
      <c r="E67340" s="10">
        <f>IF(G67340="","",G67340&amp;";"&amp;J67340&amp;";"&amp;M67340&amp;";"&amp;P67340&amp;";"&amp;S67340&amp;";"&amp;V67340&amp;";"&amp;Y67340)</f>
        <v/>
      </c>
    </row>
    <row r="67341" ht="30" customHeight="1">
      <c r="E67341" s="10">
        <f>IF(G67341="","",G67341&amp;";"&amp;J67341&amp;";"&amp;M67341&amp;";"&amp;P67341&amp;";"&amp;S67341&amp;";"&amp;V67341&amp;";"&amp;Y67341)</f>
        <v/>
      </c>
    </row>
    <row r="67342" ht="30" customHeight="1">
      <c r="E67342" s="10">
        <f>IF(G67342="","",G67342&amp;";"&amp;J67342&amp;";"&amp;M67342&amp;";"&amp;P67342&amp;";"&amp;S67342&amp;";"&amp;V67342&amp;";"&amp;Y67342)</f>
        <v/>
      </c>
    </row>
    <row r="67343" ht="30" customHeight="1">
      <c r="E67343" s="10">
        <f>IF(G67343="","",G67343&amp;";"&amp;J67343&amp;";"&amp;M67343&amp;";"&amp;P67343&amp;";"&amp;S67343&amp;";"&amp;V67343&amp;";"&amp;Y67343)</f>
        <v/>
      </c>
    </row>
    <row r="67344" ht="30" customHeight="1">
      <c r="E67344" s="10">
        <f>IF(G67344="","",G67344&amp;";"&amp;J67344&amp;";"&amp;M67344&amp;";"&amp;P67344&amp;";"&amp;S67344&amp;";"&amp;V67344&amp;";"&amp;Y67344)</f>
        <v/>
      </c>
    </row>
    <row r="67345" ht="30" customHeight="1">
      <c r="E67345" s="10">
        <f>IF(G67345="","",G67345&amp;";"&amp;J67345&amp;";"&amp;M67345&amp;";"&amp;P67345&amp;";"&amp;S67345&amp;";"&amp;V67345&amp;";"&amp;Y67345)</f>
        <v/>
      </c>
    </row>
    <row r="67346" ht="30" customHeight="1">
      <c r="E67346" s="10">
        <f>IF(G67346="","",G67346&amp;";"&amp;J67346&amp;";"&amp;M67346&amp;";"&amp;P67346&amp;";"&amp;S67346&amp;";"&amp;V67346&amp;";"&amp;Y67346)</f>
        <v/>
      </c>
    </row>
    <row r="67347" ht="30" customHeight="1">
      <c r="E67347" s="10">
        <f>IF(G67347="","",G67347&amp;";"&amp;J67347&amp;";"&amp;M67347&amp;";"&amp;P67347&amp;";"&amp;S67347&amp;";"&amp;V67347&amp;";"&amp;Y67347)</f>
        <v/>
      </c>
    </row>
    <row r="67348" ht="30" customHeight="1">
      <c r="E67348" s="10">
        <f>IF(G67348="","",G67348&amp;";"&amp;J67348&amp;";"&amp;M67348&amp;";"&amp;P67348&amp;";"&amp;S67348&amp;";"&amp;V67348&amp;";"&amp;Y67348)</f>
        <v/>
      </c>
    </row>
    <row r="67349" ht="30" customHeight="1">
      <c r="E67349" s="10">
        <f>IF(G67349="","",G67349&amp;";"&amp;J67349&amp;";"&amp;M67349&amp;";"&amp;P67349&amp;";"&amp;S67349&amp;";"&amp;V67349&amp;";"&amp;Y67349)</f>
        <v/>
      </c>
    </row>
    <row r="67350" ht="30" customHeight="1">
      <c r="E67350" s="10">
        <f>IF(G67350="","",G67350&amp;";"&amp;J67350&amp;";"&amp;M67350&amp;";"&amp;P67350&amp;";"&amp;S67350&amp;";"&amp;V67350&amp;";"&amp;Y67350)</f>
        <v/>
      </c>
    </row>
    <row r="67351" ht="30" customHeight="1">
      <c r="E67351" s="10">
        <f>IF(G67351="","",G67351&amp;";"&amp;J67351&amp;";"&amp;M67351&amp;";"&amp;P67351&amp;";"&amp;S67351&amp;";"&amp;V67351&amp;";"&amp;Y67351)</f>
        <v/>
      </c>
    </row>
    <row r="67352" ht="30" customHeight="1">
      <c r="E67352" s="10">
        <f>IF(G67352="","",G67352&amp;";"&amp;J67352&amp;";"&amp;M67352&amp;";"&amp;P67352&amp;";"&amp;S67352&amp;";"&amp;V67352&amp;";"&amp;Y67352)</f>
        <v/>
      </c>
    </row>
    <row r="67353" ht="30" customHeight="1">
      <c r="E67353" s="10">
        <f>IF(G67353="","",G67353&amp;";"&amp;J67353&amp;";"&amp;M67353&amp;";"&amp;P67353&amp;";"&amp;S67353&amp;";"&amp;V67353&amp;";"&amp;Y67353)</f>
        <v/>
      </c>
    </row>
    <row r="67354" ht="30" customHeight="1">
      <c r="E67354" s="10">
        <f>IF(G67354="","",G67354&amp;";"&amp;J67354&amp;";"&amp;M67354&amp;";"&amp;P67354&amp;";"&amp;S67354&amp;";"&amp;V67354&amp;";"&amp;Y67354)</f>
        <v/>
      </c>
    </row>
    <row r="67355" ht="30" customHeight="1">
      <c r="E67355" s="10">
        <f>IF(G67355="","",G67355&amp;";"&amp;J67355&amp;";"&amp;M67355&amp;";"&amp;P67355&amp;";"&amp;S67355&amp;";"&amp;V67355&amp;";"&amp;Y67355)</f>
        <v/>
      </c>
    </row>
    <row r="67356" ht="30" customHeight="1">
      <c r="E67356" s="10">
        <f>IF(G67356="","",G67356&amp;";"&amp;J67356&amp;";"&amp;M67356&amp;";"&amp;P67356&amp;";"&amp;S67356&amp;";"&amp;V67356&amp;";"&amp;Y67356)</f>
        <v/>
      </c>
    </row>
    <row r="67357" ht="30" customHeight="1">
      <c r="E67357" s="10">
        <f>IF(G67357="","",G67357&amp;";"&amp;J67357&amp;";"&amp;M67357&amp;";"&amp;P67357&amp;";"&amp;S67357&amp;";"&amp;V67357&amp;";"&amp;Y67357)</f>
        <v/>
      </c>
    </row>
    <row r="67358" ht="30" customHeight="1">
      <c r="E67358" s="10">
        <f>IF(G67358="","",G67358&amp;";"&amp;J67358&amp;";"&amp;M67358&amp;";"&amp;P67358&amp;";"&amp;S67358&amp;";"&amp;V67358&amp;";"&amp;Y67358)</f>
        <v/>
      </c>
    </row>
    <row r="67359" ht="30" customHeight="1">
      <c r="E67359" s="10">
        <f>IF(G67359="","",G67359&amp;";"&amp;J67359&amp;";"&amp;M67359&amp;";"&amp;P67359&amp;";"&amp;S67359&amp;";"&amp;V67359&amp;";"&amp;Y67359)</f>
        <v/>
      </c>
    </row>
    <row r="67360" ht="30" customHeight="1">
      <c r="E67360" s="10">
        <f>IF(G67360="","",G67360&amp;";"&amp;J67360&amp;";"&amp;M67360&amp;";"&amp;P67360&amp;";"&amp;S67360&amp;";"&amp;V67360&amp;";"&amp;Y67360)</f>
        <v/>
      </c>
    </row>
    <row r="67361" ht="30" customHeight="1">
      <c r="E67361" s="10">
        <f>IF(G67361="","",G67361&amp;";"&amp;J67361&amp;";"&amp;M67361&amp;";"&amp;P67361&amp;";"&amp;S67361&amp;";"&amp;V67361&amp;";"&amp;Y67361)</f>
        <v/>
      </c>
    </row>
    <row r="67362" ht="30" customHeight="1">
      <c r="E67362" s="10">
        <f>IF(G67362="","",G67362&amp;";"&amp;J67362&amp;";"&amp;M67362&amp;";"&amp;P67362&amp;";"&amp;S67362&amp;";"&amp;V67362&amp;";"&amp;Y67362)</f>
        <v/>
      </c>
    </row>
    <row r="67363" ht="30" customHeight="1">
      <c r="E67363" s="10">
        <f>IF(G67363="","",G67363&amp;";"&amp;J67363&amp;";"&amp;M67363&amp;";"&amp;P67363&amp;";"&amp;S67363&amp;";"&amp;V67363&amp;";"&amp;Y67363)</f>
        <v/>
      </c>
    </row>
    <row r="67364" ht="30" customHeight="1">
      <c r="E67364" s="10">
        <f>IF(G67364="","",G67364&amp;";"&amp;J67364&amp;";"&amp;M67364&amp;";"&amp;P67364&amp;";"&amp;S67364&amp;";"&amp;V67364&amp;";"&amp;Y67364)</f>
        <v/>
      </c>
    </row>
    <row r="67365" ht="30" customHeight="1">
      <c r="E67365" s="10">
        <f>IF(G67365="","",G67365&amp;";"&amp;J67365&amp;";"&amp;M67365&amp;";"&amp;P67365&amp;";"&amp;S67365&amp;";"&amp;V67365&amp;";"&amp;Y67365)</f>
        <v/>
      </c>
    </row>
    <row r="67366" ht="30" customHeight="1">
      <c r="E67366" s="10">
        <f>IF(G67366="","",G67366&amp;";"&amp;J67366&amp;";"&amp;M67366&amp;";"&amp;P67366&amp;";"&amp;S67366&amp;";"&amp;V67366&amp;";"&amp;Y67366)</f>
        <v/>
      </c>
    </row>
    <row r="67367" ht="30" customHeight="1">
      <c r="E67367" s="10">
        <f>IF(G67367="","",G67367&amp;";"&amp;J67367&amp;";"&amp;M67367&amp;";"&amp;P67367&amp;";"&amp;S67367&amp;";"&amp;V67367&amp;";"&amp;Y67367)</f>
        <v/>
      </c>
    </row>
    <row r="67368" ht="30" customHeight="1">
      <c r="E67368" s="10">
        <f>IF(G67368="","",G67368&amp;";"&amp;J67368&amp;";"&amp;M67368&amp;";"&amp;P67368&amp;";"&amp;S67368&amp;";"&amp;V67368&amp;";"&amp;Y67368)</f>
        <v/>
      </c>
    </row>
    <row r="67369" ht="30" customHeight="1">
      <c r="E67369" s="10">
        <f>IF(G67369="","",G67369&amp;";"&amp;J67369&amp;";"&amp;M67369&amp;";"&amp;P67369&amp;";"&amp;S67369&amp;";"&amp;V67369&amp;";"&amp;Y67369)</f>
        <v/>
      </c>
    </row>
    <row r="67370" ht="30" customHeight="1">
      <c r="E67370" s="10">
        <f>IF(G67370="","",G67370&amp;";"&amp;J67370&amp;";"&amp;M67370&amp;";"&amp;P67370&amp;";"&amp;S67370&amp;";"&amp;V67370&amp;";"&amp;Y67370)</f>
        <v/>
      </c>
    </row>
    <row r="67371" ht="30" customHeight="1">
      <c r="E67371" s="10">
        <f>IF(G67371="","",G67371&amp;";"&amp;J67371&amp;";"&amp;M67371&amp;";"&amp;P67371&amp;";"&amp;S67371&amp;";"&amp;V67371&amp;";"&amp;Y67371)</f>
        <v/>
      </c>
    </row>
    <row r="67372" ht="30" customHeight="1">
      <c r="E67372" s="10">
        <f>IF(G67372="","",G67372&amp;";"&amp;J67372&amp;";"&amp;M67372&amp;";"&amp;P67372&amp;";"&amp;S67372&amp;";"&amp;V67372&amp;";"&amp;Y67372)</f>
        <v/>
      </c>
    </row>
    <row r="67373" ht="30" customHeight="1">
      <c r="E67373" s="10">
        <f>IF(G67373="","",G67373&amp;";"&amp;J67373&amp;";"&amp;M67373&amp;";"&amp;P67373&amp;";"&amp;S67373&amp;";"&amp;V67373&amp;";"&amp;Y67373)</f>
        <v/>
      </c>
    </row>
    <row r="67374" ht="30" customHeight="1">
      <c r="E67374" s="10">
        <f>IF(G67374="","",G67374&amp;";"&amp;J67374&amp;";"&amp;M67374&amp;";"&amp;P67374&amp;";"&amp;S67374&amp;";"&amp;V67374&amp;";"&amp;Y67374)</f>
        <v/>
      </c>
    </row>
    <row r="67375" ht="30" customHeight="1">
      <c r="E67375" s="10">
        <f>IF(G67375="","",G67375&amp;";"&amp;J67375&amp;";"&amp;M67375&amp;";"&amp;P67375&amp;";"&amp;S67375&amp;";"&amp;V67375&amp;";"&amp;Y67375)</f>
        <v/>
      </c>
    </row>
    <row r="67376" ht="30" customHeight="1">
      <c r="E67376" s="10">
        <f>IF(G67376="","",G67376&amp;";"&amp;J67376&amp;";"&amp;M67376&amp;";"&amp;P67376&amp;";"&amp;S67376&amp;";"&amp;V67376&amp;";"&amp;Y67376)</f>
        <v/>
      </c>
    </row>
    <row r="67377" ht="30" customHeight="1">
      <c r="E67377" s="10">
        <f>IF(G67377="","",G67377&amp;";"&amp;J67377&amp;";"&amp;M67377&amp;";"&amp;P67377&amp;";"&amp;S67377&amp;";"&amp;V67377&amp;";"&amp;Y67377)</f>
        <v/>
      </c>
    </row>
    <row r="67378" ht="30" customHeight="1">
      <c r="E67378" s="10">
        <f>IF(G67378="","",G67378&amp;";"&amp;J67378&amp;";"&amp;M67378&amp;";"&amp;P67378&amp;";"&amp;S67378&amp;";"&amp;V67378&amp;";"&amp;Y67378)</f>
        <v/>
      </c>
    </row>
    <row r="67379" ht="30" customHeight="1">
      <c r="E67379" s="10">
        <f>IF(G67379="","",G67379&amp;";"&amp;J67379&amp;";"&amp;M67379&amp;";"&amp;P67379&amp;";"&amp;S67379&amp;";"&amp;V67379&amp;";"&amp;Y67379)</f>
        <v/>
      </c>
    </row>
    <row r="67380" ht="30" customHeight="1">
      <c r="E67380" s="10">
        <f>IF(G67380="","",G67380&amp;";"&amp;J67380&amp;";"&amp;M67380&amp;";"&amp;P67380&amp;";"&amp;S67380&amp;";"&amp;V67380&amp;";"&amp;Y67380)</f>
        <v/>
      </c>
    </row>
    <row r="67381" ht="30" customHeight="1">
      <c r="E67381" s="10">
        <f>IF(G67381="","",G67381&amp;";"&amp;J67381&amp;";"&amp;M67381&amp;";"&amp;P67381&amp;";"&amp;S67381&amp;";"&amp;V67381&amp;";"&amp;Y67381)</f>
        <v/>
      </c>
    </row>
    <row r="67382" ht="30" customHeight="1">
      <c r="E67382" s="10">
        <f>IF(G67382="","",G67382&amp;";"&amp;J67382&amp;";"&amp;M67382&amp;";"&amp;P67382&amp;";"&amp;S67382&amp;";"&amp;V67382&amp;";"&amp;Y67382)</f>
        <v/>
      </c>
    </row>
    <row r="67383" ht="30" customHeight="1">
      <c r="E67383" s="10">
        <f>IF(G67383="","",G67383&amp;";"&amp;J67383&amp;";"&amp;M67383&amp;";"&amp;P67383&amp;";"&amp;S67383&amp;";"&amp;V67383&amp;";"&amp;Y67383)</f>
        <v/>
      </c>
    </row>
    <row r="67384" ht="30" customHeight="1">
      <c r="E67384" s="10">
        <f>IF(G67384="","",G67384&amp;";"&amp;J67384&amp;";"&amp;M67384&amp;";"&amp;P67384&amp;";"&amp;S67384&amp;";"&amp;V67384&amp;";"&amp;Y67384)</f>
        <v/>
      </c>
    </row>
    <row r="67385" ht="30" customHeight="1">
      <c r="E67385" s="10">
        <f>IF(G67385="","",G67385&amp;";"&amp;J67385&amp;";"&amp;M67385&amp;";"&amp;P67385&amp;";"&amp;S67385&amp;";"&amp;V67385&amp;";"&amp;Y67385)</f>
        <v/>
      </c>
    </row>
    <row r="67386" ht="30" customHeight="1">
      <c r="E67386" s="10">
        <f>IF(G67386="","",G67386&amp;";"&amp;J67386&amp;";"&amp;M67386&amp;";"&amp;P67386&amp;";"&amp;S67386&amp;";"&amp;V67386&amp;";"&amp;Y67386)</f>
        <v/>
      </c>
    </row>
    <row r="67387" ht="30" customHeight="1">
      <c r="E67387" s="10">
        <f>IF(G67387="","",G67387&amp;";"&amp;J67387&amp;";"&amp;M67387&amp;";"&amp;P67387&amp;";"&amp;S67387&amp;";"&amp;V67387&amp;";"&amp;Y67387)</f>
        <v/>
      </c>
    </row>
    <row r="67388" ht="30" customHeight="1">
      <c r="E67388" s="10">
        <f>IF(G67388="","",G67388&amp;";"&amp;J67388&amp;";"&amp;M67388&amp;";"&amp;P67388&amp;";"&amp;S67388&amp;";"&amp;V67388&amp;";"&amp;Y67388)</f>
        <v/>
      </c>
    </row>
    <row r="67389" ht="30" customHeight="1">
      <c r="E67389" s="10">
        <f>IF(G67389="","",G67389&amp;";"&amp;J67389&amp;";"&amp;M67389&amp;";"&amp;P67389&amp;";"&amp;S67389&amp;";"&amp;V67389&amp;";"&amp;Y67389)</f>
        <v/>
      </c>
    </row>
    <row r="67390" ht="30" customHeight="1">
      <c r="E67390" s="10">
        <f>IF(G67390="","",G67390&amp;";"&amp;J67390&amp;";"&amp;M67390&amp;";"&amp;P67390&amp;";"&amp;S67390&amp;";"&amp;V67390&amp;";"&amp;Y67390)</f>
        <v/>
      </c>
    </row>
    <row r="67391" ht="30" customHeight="1">
      <c r="E67391" s="10">
        <f>IF(G67391="","",G67391&amp;";"&amp;J67391&amp;";"&amp;M67391&amp;";"&amp;P67391&amp;";"&amp;S67391&amp;";"&amp;V67391&amp;";"&amp;Y67391)</f>
        <v/>
      </c>
    </row>
    <row r="67392" ht="30" customHeight="1">
      <c r="E67392" s="10">
        <f>IF(G67392="","",G67392&amp;";"&amp;J67392&amp;";"&amp;M67392&amp;";"&amp;P67392&amp;";"&amp;S67392&amp;";"&amp;V67392&amp;";"&amp;Y67392)</f>
        <v/>
      </c>
    </row>
    <row r="67393" ht="30" customHeight="1">
      <c r="E67393" s="10">
        <f>IF(G67393="","",G67393&amp;";"&amp;J67393&amp;";"&amp;M67393&amp;";"&amp;P67393&amp;";"&amp;S67393&amp;";"&amp;V67393&amp;";"&amp;Y67393)</f>
        <v/>
      </c>
    </row>
    <row r="67394" ht="30" customHeight="1">
      <c r="E67394" s="10">
        <f>IF(G67394="","",G67394&amp;";"&amp;J67394&amp;";"&amp;M67394&amp;";"&amp;P67394&amp;";"&amp;S67394&amp;";"&amp;V67394&amp;";"&amp;Y67394)</f>
        <v/>
      </c>
    </row>
    <row r="67395" ht="30" customHeight="1">
      <c r="E67395" s="10">
        <f>IF(G67395="","",G67395&amp;";"&amp;J67395&amp;";"&amp;M67395&amp;";"&amp;P67395&amp;";"&amp;S67395&amp;";"&amp;V67395&amp;";"&amp;Y67395)</f>
        <v/>
      </c>
    </row>
    <row r="67396" ht="30" customHeight="1">
      <c r="E67396" s="10">
        <f>IF(G67396="","",G67396&amp;";"&amp;J67396&amp;";"&amp;M67396&amp;";"&amp;P67396&amp;";"&amp;S67396&amp;";"&amp;V67396&amp;";"&amp;Y67396)</f>
        <v/>
      </c>
    </row>
    <row r="67397" ht="30" customHeight="1">
      <c r="E67397" s="10">
        <f>IF(G67397="","",G67397&amp;";"&amp;J67397&amp;";"&amp;M67397&amp;";"&amp;P67397&amp;";"&amp;S67397&amp;";"&amp;V67397&amp;";"&amp;Y67397)</f>
        <v/>
      </c>
    </row>
    <row r="67398" ht="30" customHeight="1">
      <c r="E67398" s="10">
        <f>IF(G67398="","",G67398&amp;";"&amp;J67398&amp;";"&amp;M67398&amp;";"&amp;P67398&amp;";"&amp;S67398&amp;";"&amp;V67398&amp;";"&amp;Y67398)</f>
        <v/>
      </c>
    </row>
    <row r="67399" ht="30" customHeight="1">
      <c r="E67399" s="10">
        <f>IF(G67399="","",G67399&amp;";"&amp;J67399&amp;";"&amp;M67399&amp;";"&amp;P67399&amp;";"&amp;S67399&amp;";"&amp;V67399&amp;";"&amp;Y67399)</f>
        <v/>
      </c>
    </row>
    <row r="67400" ht="30" customHeight="1">
      <c r="E67400" s="10">
        <f>IF(G67400="","",G67400&amp;";"&amp;J67400&amp;";"&amp;M67400&amp;";"&amp;P67400&amp;";"&amp;S67400&amp;";"&amp;V67400&amp;";"&amp;Y67400)</f>
        <v/>
      </c>
    </row>
    <row r="67401" ht="30" customHeight="1">
      <c r="E67401" s="10">
        <f>IF(G67401="","",G67401&amp;";"&amp;J67401&amp;";"&amp;M67401&amp;";"&amp;P67401&amp;";"&amp;S67401&amp;";"&amp;V67401&amp;";"&amp;Y67401)</f>
        <v/>
      </c>
    </row>
    <row r="67402" ht="30" customHeight="1">
      <c r="E67402" s="10">
        <f>IF(G67402="","",G67402&amp;";"&amp;J67402&amp;";"&amp;M67402&amp;";"&amp;P67402&amp;";"&amp;S67402&amp;";"&amp;V67402&amp;";"&amp;Y67402)</f>
        <v/>
      </c>
    </row>
    <row r="67403" ht="30" customHeight="1">
      <c r="E67403" s="10">
        <f>IF(G67403="","",G67403&amp;";"&amp;J67403&amp;";"&amp;M67403&amp;";"&amp;P67403&amp;";"&amp;S67403&amp;";"&amp;V67403&amp;";"&amp;Y67403)</f>
        <v/>
      </c>
    </row>
    <row r="67404" ht="30" customHeight="1">
      <c r="E67404" s="10">
        <f>IF(G67404="","",G67404&amp;";"&amp;J67404&amp;";"&amp;M67404&amp;";"&amp;P67404&amp;";"&amp;S67404&amp;";"&amp;V67404&amp;";"&amp;Y67404)</f>
        <v/>
      </c>
    </row>
    <row r="67405" ht="30" customHeight="1">
      <c r="E67405" s="10">
        <f>IF(G67405="","",G67405&amp;";"&amp;J67405&amp;";"&amp;M67405&amp;";"&amp;P67405&amp;";"&amp;S67405&amp;";"&amp;V67405&amp;";"&amp;Y67405)</f>
        <v/>
      </c>
    </row>
    <row r="67406" ht="30" customHeight="1">
      <c r="E67406" s="10">
        <f>IF(G67406="","",G67406&amp;";"&amp;J67406&amp;";"&amp;M67406&amp;";"&amp;P67406&amp;";"&amp;S67406&amp;";"&amp;V67406&amp;";"&amp;Y67406)</f>
        <v/>
      </c>
    </row>
    <row r="67407" ht="30" customHeight="1">
      <c r="E67407" s="10">
        <f>IF(G67407="","",G67407&amp;";"&amp;J67407&amp;";"&amp;M67407&amp;";"&amp;P67407&amp;";"&amp;S67407&amp;";"&amp;V67407&amp;";"&amp;Y67407)</f>
        <v/>
      </c>
    </row>
    <row r="67408" ht="30" customHeight="1">
      <c r="E67408" s="10">
        <f>IF(G67408="","",G67408&amp;";"&amp;J67408&amp;";"&amp;M67408&amp;";"&amp;P67408&amp;";"&amp;S67408&amp;";"&amp;V67408&amp;";"&amp;Y67408)</f>
        <v/>
      </c>
    </row>
    <row r="67409" ht="30" customHeight="1">
      <c r="E67409" s="10">
        <f>IF(G67409="","",G67409&amp;";"&amp;J67409&amp;";"&amp;M67409&amp;";"&amp;P67409&amp;";"&amp;S67409&amp;";"&amp;V67409&amp;";"&amp;Y67409)</f>
        <v/>
      </c>
    </row>
    <row r="67410" ht="30" customHeight="1">
      <c r="E67410" s="10">
        <f>IF(G67410="","",G67410&amp;";"&amp;J67410&amp;";"&amp;M67410&amp;";"&amp;P67410&amp;";"&amp;S67410&amp;";"&amp;V67410&amp;";"&amp;Y67410)</f>
        <v/>
      </c>
    </row>
    <row r="67411" ht="30" customHeight="1">
      <c r="E67411" s="10">
        <f>IF(G67411="","",G67411&amp;";"&amp;J67411&amp;";"&amp;M67411&amp;";"&amp;P67411&amp;";"&amp;S67411&amp;";"&amp;V67411&amp;";"&amp;Y67411)</f>
        <v/>
      </c>
    </row>
    <row r="67412" ht="30" customHeight="1">
      <c r="E67412" s="10">
        <f>IF(G67412="","",G67412&amp;";"&amp;J67412&amp;";"&amp;M67412&amp;";"&amp;P67412&amp;";"&amp;S67412&amp;";"&amp;V67412&amp;";"&amp;Y67412)</f>
        <v/>
      </c>
    </row>
    <row r="67413" ht="30" customHeight="1">
      <c r="E67413" s="10">
        <f>IF(G67413="","",G67413&amp;";"&amp;J67413&amp;";"&amp;M67413&amp;";"&amp;P67413&amp;";"&amp;S67413&amp;";"&amp;V67413&amp;";"&amp;Y67413)</f>
        <v/>
      </c>
    </row>
    <row r="67414" ht="30" customHeight="1">
      <c r="E67414" s="10">
        <f>IF(G67414="","",G67414&amp;";"&amp;J67414&amp;";"&amp;M67414&amp;";"&amp;P67414&amp;";"&amp;S67414&amp;";"&amp;V67414&amp;";"&amp;Y67414)</f>
        <v/>
      </c>
    </row>
    <row r="67415" ht="30" customHeight="1">
      <c r="E67415" s="10">
        <f>IF(G67415="","",G67415&amp;";"&amp;J67415&amp;";"&amp;M67415&amp;";"&amp;P67415&amp;";"&amp;S67415&amp;";"&amp;V67415&amp;";"&amp;Y67415)</f>
        <v/>
      </c>
    </row>
    <row r="67416" ht="30" customHeight="1">
      <c r="E67416" s="10">
        <f>IF(G67416="","",G67416&amp;";"&amp;J67416&amp;";"&amp;M67416&amp;";"&amp;P67416&amp;";"&amp;S67416&amp;";"&amp;V67416&amp;";"&amp;Y67416)</f>
        <v/>
      </c>
    </row>
    <row r="67417" ht="30" customHeight="1">
      <c r="E67417" s="10">
        <f>IF(G67417="","",G67417&amp;";"&amp;J67417&amp;";"&amp;M67417&amp;";"&amp;P67417&amp;";"&amp;S67417&amp;";"&amp;V67417&amp;";"&amp;Y67417)</f>
        <v/>
      </c>
    </row>
    <row r="67418" ht="30" customHeight="1">
      <c r="E67418" s="10">
        <f>IF(G67418="","",G67418&amp;";"&amp;J67418&amp;";"&amp;M67418&amp;";"&amp;P67418&amp;";"&amp;S67418&amp;";"&amp;V67418&amp;";"&amp;Y67418)</f>
        <v/>
      </c>
    </row>
    <row r="67419" ht="30" customHeight="1">
      <c r="E67419" s="10">
        <f>IF(G67419="","",G67419&amp;";"&amp;J67419&amp;";"&amp;M67419&amp;";"&amp;P67419&amp;";"&amp;S67419&amp;";"&amp;V67419&amp;";"&amp;Y67419)</f>
        <v/>
      </c>
    </row>
    <row r="67420" ht="30" customHeight="1">
      <c r="E67420" s="10">
        <f>IF(G67420="","",G67420&amp;";"&amp;J67420&amp;";"&amp;M67420&amp;";"&amp;P67420&amp;";"&amp;S67420&amp;";"&amp;V67420&amp;";"&amp;Y67420)</f>
        <v/>
      </c>
    </row>
    <row r="67421" ht="30" customHeight="1">
      <c r="E67421" s="10">
        <f>IF(G67421="","",G67421&amp;";"&amp;J67421&amp;";"&amp;M67421&amp;";"&amp;P67421&amp;";"&amp;S67421&amp;";"&amp;V67421&amp;";"&amp;Y67421)</f>
        <v/>
      </c>
    </row>
    <row r="67422" ht="30" customHeight="1">
      <c r="E67422" s="10">
        <f>IF(G67422="","",G67422&amp;";"&amp;J67422&amp;";"&amp;M67422&amp;";"&amp;P67422&amp;";"&amp;S67422&amp;";"&amp;V67422&amp;";"&amp;Y67422)</f>
        <v/>
      </c>
    </row>
    <row r="67423" ht="30" customHeight="1">
      <c r="E67423" s="10">
        <f>IF(G67423="","",G67423&amp;";"&amp;J67423&amp;";"&amp;M67423&amp;";"&amp;P67423&amp;";"&amp;S67423&amp;";"&amp;V67423&amp;";"&amp;Y67423)</f>
        <v/>
      </c>
    </row>
    <row r="67424" ht="30" customHeight="1">
      <c r="E67424" s="10">
        <f>IF(G67424="","",G67424&amp;";"&amp;J67424&amp;";"&amp;M67424&amp;";"&amp;P67424&amp;";"&amp;S67424&amp;";"&amp;V67424&amp;";"&amp;Y67424)</f>
        <v/>
      </c>
    </row>
    <row r="67425" ht="30" customHeight="1">
      <c r="E67425" s="10">
        <f>IF(G67425="","",G67425&amp;";"&amp;J67425&amp;";"&amp;M67425&amp;";"&amp;P67425&amp;";"&amp;S67425&amp;";"&amp;V67425&amp;";"&amp;Y67425)</f>
        <v/>
      </c>
    </row>
    <row r="67426" ht="30" customHeight="1">
      <c r="E67426" s="10">
        <f>IF(G67426="","",G67426&amp;";"&amp;J67426&amp;";"&amp;M67426&amp;";"&amp;P67426&amp;";"&amp;S67426&amp;";"&amp;V67426&amp;";"&amp;Y67426)</f>
        <v/>
      </c>
    </row>
    <row r="67427" ht="30" customHeight="1">
      <c r="E67427" s="10">
        <f>IF(G67427="","",G67427&amp;";"&amp;J67427&amp;";"&amp;M67427&amp;";"&amp;P67427&amp;";"&amp;S67427&amp;";"&amp;V67427&amp;";"&amp;Y67427)</f>
        <v/>
      </c>
    </row>
    <row r="67428" ht="30" customHeight="1">
      <c r="E67428" s="10">
        <f>IF(G67428="","",G67428&amp;";"&amp;J67428&amp;";"&amp;M67428&amp;";"&amp;P67428&amp;";"&amp;S67428&amp;";"&amp;V67428&amp;";"&amp;Y67428)</f>
        <v/>
      </c>
    </row>
    <row r="67429" ht="30" customHeight="1">
      <c r="E67429" s="10">
        <f>IF(G67429="","",G67429&amp;";"&amp;J67429&amp;";"&amp;M67429&amp;";"&amp;P67429&amp;";"&amp;S67429&amp;";"&amp;V67429&amp;";"&amp;Y67429)</f>
        <v/>
      </c>
    </row>
    <row r="67430" ht="30" customHeight="1">
      <c r="E67430" s="10">
        <f>IF(G67430="","",G67430&amp;";"&amp;J67430&amp;";"&amp;M67430&amp;";"&amp;P67430&amp;";"&amp;S67430&amp;";"&amp;V67430&amp;";"&amp;Y67430)</f>
        <v/>
      </c>
    </row>
    <row r="67431" ht="30" customHeight="1">
      <c r="E67431" s="10">
        <f>IF(G67431="","",G67431&amp;";"&amp;J67431&amp;";"&amp;M67431&amp;";"&amp;P67431&amp;";"&amp;S67431&amp;";"&amp;V67431&amp;";"&amp;Y67431)</f>
        <v/>
      </c>
    </row>
    <row r="67432" ht="30" customHeight="1">
      <c r="E67432" s="10">
        <f>IF(G67432="","",G67432&amp;";"&amp;J67432&amp;";"&amp;M67432&amp;";"&amp;P67432&amp;";"&amp;S67432&amp;";"&amp;V67432&amp;";"&amp;Y67432)</f>
        <v/>
      </c>
    </row>
    <row r="67433" ht="30" customHeight="1">
      <c r="E67433" s="10">
        <f>IF(G67433="","",G67433&amp;";"&amp;J67433&amp;";"&amp;M67433&amp;";"&amp;P67433&amp;";"&amp;S67433&amp;";"&amp;V67433&amp;";"&amp;Y67433)</f>
        <v/>
      </c>
    </row>
    <row r="67434" ht="30" customHeight="1">
      <c r="E67434" s="10">
        <f>IF(G67434="","",G67434&amp;";"&amp;J67434&amp;";"&amp;M67434&amp;";"&amp;P67434&amp;";"&amp;S67434&amp;";"&amp;V67434&amp;";"&amp;Y67434)</f>
        <v/>
      </c>
    </row>
    <row r="67435" ht="30" customHeight="1">
      <c r="E67435" s="10">
        <f>IF(G67435="","",G67435&amp;";"&amp;J67435&amp;";"&amp;M67435&amp;";"&amp;P67435&amp;";"&amp;S67435&amp;";"&amp;V67435&amp;";"&amp;Y67435)</f>
        <v/>
      </c>
    </row>
    <row r="67436" ht="30" customHeight="1">
      <c r="E67436" s="10">
        <f>IF(G67436="","",G67436&amp;";"&amp;J67436&amp;";"&amp;M67436&amp;";"&amp;P67436&amp;";"&amp;S67436&amp;";"&amp;V67436&amp;";"&amp;Y67436)</f>
        <v/>
      </c>
    </row>
    <row r="67437" ht="30" customHeight="1">
      <c r="E67437" s="10">
        <f>IF(G67437="","",G67437&amp;";"&amp;J67437&amp;";"&amp;M67437&amp;";"&amp;P67437&amp;";"&amp;S67437&amp;";"&amp;V67437&amp;";"&amp;Y67437)</f>
        <v/>
      </c>
    </row>
    <row r="67438" ht="30" customHeight="1">
      <c r="E67438" s="10">
        <f>IF(G67438="","",G67438&amp;";"&amp;J67438&amp;";"&amp;M67438&amp;";"&amp;P67438&amp;";"&amp;S67438&amp;";"&amp;V67438&amp;";"&amp;Y67438)</f>
        <v/>
      </c>
    </row>
    <row r="67439" ht="30" customHeight="1">
      <c r="E67439" s="10">
        <f>IF(G67439="","",G67439&amp;";"&amp;J67439&amp;";"&amp;M67439&amp;";"&amp;P67439&amp;";"&amp;S67439&amp;";"&amp;V67439&amp;";"&amp;Y67439)</f>
        <v/>
      </c>
    </row>
    <row r="67440" ht="30" customHeight="1">
      <c r="E67440" s="10">
        <f>IF(G67440="","",G67440&amp;";"&amp;J67440&amp;";"&amp;M67440&amp;";"&amp;P67440&amp;";"&amp;S67440&amp;";"&amp;V67440&amp;";"&amp;Y67440)</f>
        <v/>
      </c>
    </row>
    <row r="67441" ht="30" customHeight="1">
      <c r="E67441" s="10">
        <f>IF(G67441="","",G67441&amp;";"&amp;J67441&amp;";"&amp;M67441&amp;";"&amp;P67441&amp;";"&amp;S67441&amp;";"&amp;V67441&amp;";"&amp;Y67441)</f>
        <v/>
      </c>
    </row>
    <row r="67442" ht="30" customHeight="1">
      <c r="E67442" s="10">
        <f>IF(G67442="","",G67442&amp;";"&amp;J67442&amp;";"&amp;M67442&amp;";"&amp;P67442&amp;";"&amp;S67442&amp;";"&amp;V67442&amp;";"&amp;Y67442)</f>
        <v/>
      </c>
    </row>
    <row r="67443" ht="30" customHeight="1">
      <c r="E67443" s="10">
        <f>IF(G67443="","",G67443&amp;";"&amp;J67443&amp;";"&amp;M67443&amp;";"&amp;P67443&amp;";"&amp;S67443&amp;";"&amp;V67443&amp;";"&amp;Y67443)</f>
        <v/>
      </c>
    </row>
    <row r="67444" ht="30" customHeight="1">
      <c r="E67444" s="10">
        <f>IF(G67444="","",G67444&amp;";"&amp;J67444&amp;";"&amp;M67444&amp;";"&amp;P67444&amp;";"&amp;S67444&amp;";"&amp;V67444&amp;";"&amp;Y67444)</f>
        <v/>
      </c>
    </row>
    <row r="67445" ht="30" customHeight="1">
      <c r="E67445" s="10">
        <f>IF(G67445="","",G67445&amp;";"&amp;J67445&amp;";"&amp;M67445&amp;";"&amp;P67445&amp;";"&amp;S67445&amp;";"&amp;V67445&amp;";"&amp;Y67445)</f>
        <v/>
      </c>
    </row>
    <row r="67446" ht="30" customHeight="1">
      <c r="E67446" s="10">
        <f>IF(G67446="","",G67446&amp;";"&amp;J67446&amp;";"&amp;M67446&amp;";"&amp;P67446&amp;";"&amp;S67446&amp;";"&amp;V67446&amp;";"&amp;Y67446)</f>
        <v/>
      </c>
    </row>
    <row r="67447" ht="30" customHeight="1">
      <c r="E67447" s="10">
        <f>IF(G67447="","",G67447&amp;";"&amp;J67447&amp;";"&amp;M67447&amp;";"&amp;P67447&amp;";"&amp;S67447&amp;";"&amp;V67447&amp;";"&amp;Y67447)</f>
        <v/>
      </c>
    </row>
    <row r="67448" ht="30" customHeight="1">
      <c r="E67448" s="10">
        <f>IF(G67448="","",G67448&amp;";"&amp;J67448&amp;";"&amp;M67448&amp;";"&amp;P67448&amp;";"&amp;S67448&amp;";"&amp;V67448&amp;";"&amp;Y67448)</f>
        <v/>
      </c>
    </row>
    <row r="67449" ht="30" customHeight="1">
      <c r="E67449" s="10">
        <f>IF(G67449="","",G67449&amp;";"&amp;J67449&amp;";"&amp;M67449&amp;";"&amp;P67449&amp;";"&amp;S67449&amp;";"&amp;V67449&amp;";"&amp;Y67449)</f>
        <v/>
      </c>
    </row>
    <row r="67450" ht="30" customHeight="1">
      <c r="E67450" s="10">
        <f>IF(G67450="","",G67450&amp;";"&amp;J67450&amp;";"&amp;M67450&amp;";"&amp;P67450&amp;";"&amp;S67450&amp;";"&amp;V67450&amp;";"&amp;Y67450)</f>
        <v/>
      </c>
    </row>
    <row r="67451" ht="30" customHeight="1">
      <c r="E67451" s="10">
        <f>IF(G67451="","",G67451&amp;";"&amp;J67451&amp;";"&amp;M67451&amp;";"&amp;P67451&amp;";"&amp;S67451&amp;";"&amp;V67451&amp;";"&amp;Y67451)</f>
        <v/>
      </c>
    </row>
    <row r="67452" ht="30" customHeight="1">
      <c r="E67452" s="10">
        <f>IF(G67452="","",G67452&amp;";"&amp;J67452&amp;";"&amp;M67452&amp;";"&amp;P67452&amp;";"&amp;S67452&amp;";"&amp;V67452&amp;";"&amp;Y67452)</f>
        <v/>
      </c>
    </row>
    <row r="67453" ht="30" customHeight="1">
      <c r="E67453" s="10">
        <f>IF(G67453="","",G67453&amp;";"&amp;J67453&amp;";"&amp;M67453&amp;";"&amp;P67453&amp;";"&amp;S67453&amp;";"&amp;V67453&amp;";"&amp;Y67453)</f>
        <v/>
      </c>
    </row>
    <row r="67454" ht="30" customHeight="1">
      <c r="E67454" s="10">
        <f>IF(G67454="","",G67454&amp;";"&amp;J67454&amp;";"&amp;M67454&amp;";"&amp;P67454&amp;";"&amp;S67454&amp;";"&amp;V67454&amp;";"&amp;Y67454)</f>
        <v/>
      </c>
    </row>
    <row r="67455" ht="30" customHeight="1">
      <c r="E67455" s="10">
        <f>IF(G67455="","",G67455&amp;";"&amp;J67455&amp;";"&amp;M67455&amp;";"&amp;P67455&amp;";"&amp;S67455&amp;";"&amp;V67455&amp;";"&amp;Y67455)</f>
        <v/>
      </c>
    </row>
    <row r="67456" ht="30" customHeight="1">
      <c r="E67456" s="10">
        <f>IF(G67456="","",G67456&amp;";"&amp;J67456&amp;";"&amp;M67456&amp;";"&amp;P67456&amp;";"&amp;S67456&amp;";"&amp;V67456&amp;";"&amp;Y67456)</f>
        <v/>
      </c>
    </row>
    <row r="67457" ht="30" customHeight="1">
      <c r="E67457" s="10">
        <f>IF(G67457="","",G67457&amp;";"&amp;J67457&amp;";"&amp;M67457&amp;";"&amp;P67457&amp;";"&amp;S67457&amp;";"&amp;V67457&amp;";"&amp;Y67457)</f>
        <v/>
      </c>
    </row>
    <row r="67458" ht="30" customHeight="1">
      <c r="E67458" s="10">
        <f>IF(G67458="","",G67458&amp;";"&amp;J67458&amp;";"&amp;M67458&amp;";"&amp;P67458&amp;";"&amp;S67458&amp;";"&amp;V67458&amp;";"&amp;Y67458)</f>
        <v/>
      </c>
    </row>
    <row r="67459" ht="30" customHeight="1">
      <c r="E67459" s="10">
        <f>IF(G67459="","",G67459&amp;";"&amp;J67459&amp;";"&amp;M67459&amp;";"&amp;P67459&amp;";"&amp;S67459&amp;";"&amp;V67459&amp;";"&amp;Y67459)</f>
        <v/>
      </c>
    </row>
    <row r="67460" ht="30" customHeight="1">
      <c r="E67460" s="10">
        <f>IF(G67460="","",G67460&amp;";"&amp;J67460&amp;";"&amp;M67460&amp;";"&amp;P67460&amp;";"&amp;S67460&amp;";"&amp;V67460&amp;";"&amp;Y67460)</f>
        <v/>
      </c>
    </row>
    <row r="67461" ht="30" customHeight="1">
      <c r="E67461" s="10">
        <f>IF(G67461="","",G67461&amp;";"&amp;J67461&amp;";"&amp;M67461&amp;";"&amp;P67461&amp;";"&amp;S67461&amp;";"&amp;V67461&amp;";"&amp;Y67461)</f>
        <v/>
      </c>
    </row>
    <row r="67462" ht="30" customHeight="1">
      <c r="E67462" s="10">
        <f>IF(G67462="","",G67462&amp;";"&amp;J67462&amp;";"&amp;M67462&amp;";"&amp;P67462&amp;";"&amp;S67462&amp;";"&amp;V67462&amp;";"&amp;Y67462)</f>
        <v/>
      </c>
    </row>
    <row r="67463" ht="30" customHeight="1">
      <c r="E67463" s="10">
        <f>IF(G67463="","",G67463&amp;";"&amp;J67463&amp;";"&amp;M67463&amp;";"&amp;P67463&amp;";"&amp;S67463&amp;";"&amp;V67463&amp;";"&amp;Y67463)</f>
        <v/>
      </c>
    </row>
    <row r="67464" ht="30" customHeight="1">
      <c r="E67464" s="10">
        <f>IF(G67464="","",G67464&amp;";"&amp;J67464&amp;";"&amp;M67464&amp;";"&amp;P67464&amp;";"&amp;S67464&amp;";"&amp;V67464&amp;";"&amp;Y67464)</f>
        <v/>
      </c>
    </row>
    <row r="67465" ht="30" customHeight="1">
      <c r="E67465" s="10">
        <f>IF(G67465="","",G67465&amp;";"&amp;J67465&amp;";"&amp;M67465&amp;";"&amp;P67465&amp;";"&amp;S67465&amp;";"&amp;V67465&amp;";"&amp;Y67465)</f>
        <v/>
      </c>
    </row>
    <row r="67466" ht="30" customHeight="1">
      <c r="E67466" s="10">
        <f>IF(G67466="","",G67466&amp;";"&amp;J67466&amp;";"&amp;M67466&amp;";"&amp;P67466&amp;";"&amp;S67466&amp;";"&amp;V67466&amp;";"&amp;Y67466)</f>
        <v/>
      </c>
    </row>
    <row r="67467" ht="30" customHeight="1">
      <c r="E67467" s="10">
        <f>IF(G67467="","",G67467&amp;";"&amp;J67467&amp;";"&amp;M67467&amp;";"&amp;P67467&amp;";"&amp;S67467&amp;";"&amp;V67467&amp;";"&amp;Y67467)</f>
        <v/>
      </c>
    </row>
    <row r="67468" ht="30" customHeight="1">
      <c r="E67468" s="10">
        <f>IF(G67468="","",G67468&amp;";"&amp;J67468&amp;";"&amp;M67468&amp;";"&amp;P67468&amp;";"&amp;S67468&amp;";"&amp;V67468&amp;";"&amp;Y67468)</f>
        <v/>
      </c>
    </row>
    <row r="67469" ht="30" customHeight="1">
      <c r="E67469" s="10">
        <f>IF(G67469="","",G67469&amp;";"&amp;J67469&amp;";"&amp;M67469&amp;";"&amp;P67469&amp;";"&amp;S67469&amp;";"&amp;V67469&amp;";"&amp;Y67469)</f>
        <v/>
      </c>
    </row>
    <row r="67470" ht="30" customHeight="1">
      <c r="E67470" s="10">
        <f>IF(G67470="","",G67470&amp;";"&amp;J67470&amp;";"&amp;M67470&amp;";"&amp;P67470&amp;";"&amp;S67470&amp;";"&amp;V67470&amp;";"&amp;Y67470)</f>
        <v/>
      </c>
    </row>
    <row r="67471" ht="30" customHeight="1">
      <c r="E67471" s="10">
        <f>IF(G67471="","",G67471&amp;";"&amp;J67471&amp;";"&amp;M67471&amp;";"&amp;P67471&amp;";"&amp;S67471&amp;";"&amp;V67471&amp;";"&amp;Y67471)</f>
        <v/>
      </c>
    </row>
    <row r="67472" ht="30" customHeight="1">
      <c r="E67472" s="10">
        <f>IF(G67472="","",G67472&amp;";"&amp;J67472&amp;";"&amp;M67472&amp;";"&amp;P67472&amp;";"&amp;S67472&amp;";"&amp;V67472&amp;";"&amp;Y67472)</f>
        <v/>
      </c>
    </row>
    <row r="67473" ht="30" customHeight="1">
      <c r="E67473" s="10">
        <f>IF(G67473="","",G67473&amp;";"&amp;J67473&amp;";"&amp;M67473&amp;";"&amp;P67473&amp;";"&amp;S67473&amp;";"&amp;V67473&amp;";"&amp;Y67473)</f>
        <v/>
      </c>
    </row>
    <row r="67474" ht="30" customHeight="1">
      <c r="E67474" s="10">
        <f>IF(G67474="","",G67474&amp;";"&amp;J67474&amp;";"&amp;M67474&amp;";"&amp;P67474&amp;";"&amp;S67474&amp;";"&amp;V67474&amp;";"&amp;Y67474)</f>
        <v/>
      </c>
    </row>
    <row r="67475" ht="30" customHeight="1">
      <c r="E67475" s="10">
        <f>IF(G67475="","",G67475&amp;";"&amp;J67475&amp;";"&amp;M67475&amp;";"&amp;P67475&amp;";"&amp;S67475&amp;";"&amp;V67475&amp;";"&amp;Y67475)</f>
        <v/>
      </c>
    </row>
    <row r="67476" ht="30" customHeight="1">
      <c r="E67476" s="10">
        <f>IF(G67476="","",G67476&amp;";"&amp;J67476&amp;";"&amp;M67476&amp;";"&amp;P67476&amp;";"&amp;S67476&amp;";"&amp;V67476&amp;";"&amp;Y67476)</f>
        <v/>
      </c>
    </row>
    <row r="67477" ht="30" customHeight="1">
      <c r="E67477" s="10">
        <f>IF(G67477="","",G67477&amp;";"&amp;J67477&amp;";"&amp;M67477&amp;";"&amp;P67477&amp;";"&amp;S67477&amp;";"&amp;V67477&amp;";"&amp;Y67477)</f>
        <v/>
      </c>
    </row>
    <row r="67478" ht="30" customHeight="1">
      <c r="E67478" s="10">
        <f>IF(G67478="","",G67478&amp;";"&amp;J67478&amp;";"&amp;M67478&amp;";"&amp;P67478&amp;";"&amp;S67478&amp;";"&amp;V67478&amp;";"&amp;Y67478)</f>
        <v/>
      </c>
    </row>
    <row r="67479" ht="30" customHeight="1">
      <c r="E67479" s="10">
        <f>IF(G67479="","",G67479&amp;";"&amp;J67479&amp;";"&amp;M67479&amp;";"&amp;P67479&amp;";"&amp;S67479&amp;";"&amp;V67479&amp;";"&amp;Y67479)</f>
        <v/>
      </c>
    </row>
    <row r="67480" ht="30" customHeight="1">
      <c r="E67480" s="10">
        <f>IF(G67480="","",G67480&amp;";"&amp;J67480&amp;";"&amp;M67480&amp;";"&amp;P67480&amp;";"&amp;S67480&amp;";"&amp;V67480&amp;";"&amp;Y67480)</f>
        <v/>
      </c>
    </row>
    <row r="67481" ht="30" customHeight="1">
      <c r="E67481" s="10">
        <f>IF(G67481="","",G67481&amp;";"&amp;J67481&amp;";"&amp;M67481&amp;";"&amp;P67481&amp;";"&amp;S67481&amp;";"&amp;V67481&amp;";"&amp;Y67481)</f>
        <v/>
      </c>
    </row>
    <row r="67482" ht="30" customHeight="1">
      <c r="E67482" s="10">
        <f>IF(G67482="","",G67482&amp;";"&amp;J67482&amp;";"&amp;M67482&amp;";"&amp;P67482&amp;";"&amp;S67482&amp;";"&amp;V67482&amp;";"&amp;Y67482)</f>
        <v/>
      </c>
    </row>
    <row r="67483" ht="30" customHeight="1">
      <c r="E67483" s="10">
        <f>IF(G67483="","",G67483&amp;";"&amp;J67483&amp;";"&amp;M67483&amp;";"&amp;P67483&amp;";"&amp;S67483&amp;";"&amp;V67483&amp;";"&amp;Y67483)</f>
        <v/>
      </c>
    </row>
    <row r="67484" ht="30" customHeight="1">
      <c r="E67484" s="10">
        <f>IF(G67484="","",G67484&amp;";"&amp;J67484&amp;";"&amp;M67484&amp;";"&amp;P67484&amp;";"&amp;S67484&amp;";"&amp;V67484&amp;";"&amp;Y67484)</f>
        <v/>
      </c>
    </row>
    <row r="67485" ht="30" customHeight="1">
      <c r="E67485" s="10">
        <f>IF(G67485="","",G67485&amp;";"&amp;J67485&amp;";"&amp;M67485&amp;";"&amp;P67485&amp;";"&amp;S67485&amp;";"&amp;V67485&amp;";"&amp;Y67485)</f>
        <v/>
      </c>
    </row>
    <row r="67486" ht="30" customHeight="1">
      <c r="E67486" s="10">
        <f>IF(G67486="","",G67486&amp;";"&amp;J67486&amp;";"&amp;M67486&amp;";"&amp;P67486&amp;";"&amp;S67486&amp;";"&amp;V67486&amp;";"&amp;Y67486)</f>
        <v/>
      </c>
    </row>
    <row r="67487" ht="30" customHeight="1">
      <c r="E67487" s="10">
        <f>IF(G67487="","",G67487&amp;";"&amp;J67487&amp;";"&amp;M67487&amp;";"&amp;P67487&amp;";"&amp;S67487&amp;";"&amp;V67487&amp;";"&amp;Y67487)</f>
        <v/>
      </c>
    </row>
    <row r="67488" ht="30" customHeight="1">
      <c r="E67488" s="10">
        <f>IF(G67488="","",G67488&amp;";"&amp;J67488&amp;";"&amp;M67488&amp;";"&amp;P67488&amp;";"&amp;S67488&amp;";"&amp;V67488&amp;";"&amp;Y67488)</f>
        <v/>
      </c>
    </row>
    <row r="67489" ht="30" customHeight="1">
      <c r="E67489" s="10">
        <f>IF(G67489="","",G67489&amp;";"&amp;J67489&amp;";"&amp;M67489&amp;";"&amp;P67489&amp;";"&amp;S67489&amp;";"&amp;V67489&amp;";"&amp;Y67489)</f>
        <v/>
      </c>
    </row>
    <row r="67490" ht="30" customHeight="1">
      <c r="E67490" s="10">
        <f>IF(G67490="","",G67490&amp;";"&amp;J67490&amp;";"&amp;M67490&amp;";"&amp;P67490&amp;";"&amp;S67490&amp;";"&amp;V67490&amp;";"&amp;Y67490)</f>
        <v/>
      </c>
    </row>
    <row r="67491" ht="30" customHeight="1">
      <c r="E67491" s="10">
        <f>IF(G67491="","",G67491&amp;";"&amp;J67491&amp;";"&amp;M67491&amp;";"&amp;P67491&amp;";"&amp;S67491&amp;";"&amp;V67491&amp;";"&amp;Y67491)</f>
        <v/>
      </c>
    </row>
    <row r="67492" ht="30" customHeight="1">
      <c r="E67492" s="10">
        <f>IF(G67492="","",G67492&amp;";"&amp;J67492&amp;";"&amp;M67492&amp;";"&amp;P67492&amp;";"&amp;S67492&amp;";"&amp;V67492&amp;";"&amp;Y67492)</f>
        <v/>
      </c>
    </row>
    <row r="67493" ht="30" customHeight="1">
      <c r="E67493" s="10">
        <f>IF(G67493="","",G67493&amp;";"&amp;J67493&amp;";"&amp;M67493&amp;";"&amp;P67493&amp;";"&amp;S67493&amp;";"&amp;V67493&amp;";"&amp;Y67493)</f>
        <v/>
      </c>
    </row>
    <row r="67494" ht="30" customHeight="1">
      <c r="E67494" s="10">
        <f>IF(G67494="","",G67494&amp;";"&amp;J67494&amp;";"&amp;M67494&amp;";"&amp;P67494&amp;";"&amp;S67494&amp;";"&amp;V67494&amp;";"&amp;Y67494)</f>
        <v/>
      </c>
    </row>
    <row r="67495" ht="30" customHeight="1">
      <c r="E67495" s="10">
        <f>IF(G67495="","",G67495&amp;";"&amp;J67495&amp;";"&amp;M67495&amp;";"&amp;P67495&amp;";"&amp;S67495&amp;";"&amp;V67495&amp;";"&amp;Y67495)</f>
        <v/>
      </c>
    </row>
    <row r="67496" ht="30" customHeight="1">
      <c r="E67496" s="10">
        <f>IF(G67496="","",G67496&amp;";"&amp;J67496&amp;";"&amp;M67496&amp;";"&amp;P67496&amp;";"&amp;S67496&amp;";"&amp;V67496&amp;";"&amp;Y67496)</f>
        <v/>
      </c>
    </row>
    <row r="67497" ht="30" customHeight="1">
      <c r="E67497" s="10">
        <f>IF(G67497="","",G67497&amp;";"&amp;J67497&amp;";"&amp;M67497&amp;";"&amp;P67497&amp;";"&amp;S67497&amp;";"&amp;V67497&amp;";"&amp;Y67497)</f>
        <v/>
      </c>
    </row>
    <row r="67498" ht="30" customHeight="1">
      <c r="E67498" s="10">
        <f>IF(G67498="","",G67498&amp;";"&amp;J67498&amp;";"&amp;M67498&amp;";"&amp;P67498&amp;";"&amp;S67498&amp;";"&amp;V67498&amp;";"&amp;Y67498)</f>
        <v/>
      </c>
    </row>
    <row r="67499" ht="30" customHeight="1">
      <c r="E67499" s="10">
        <f>IF(G67499="","",G67499&amp;";"&amp;J67499&amp;";"&amp;M67499&amp;";"&amp;P67499&amp;";"&amp;S67499&amp;";"&amp;V67499&amp;";"&amp;Y67499)</f>
        <v/>
      </c>
    </row>
    <row r="67500" ht="30" customHeight="1">
      <c r="E67500" s="10">
        <f>IF(G67500="","",G67500&amp;";"&amp;J67500&amp;";"&amp;M67500&amp;";"&amp;P67500&amp;";"&amp;S67500&amp;";"&amp;V67500&amp;";"&amp;Y67500)</f>
        <v/>
      </c>
    </row>
    <row r="67501" ht="30" customHeight="1">
      <c r="E67501" s="10">
        <f>IF(G67501="","",G67501&amp;";"&amp;J67501&amp;";"&amp;M67501&amp;";"&amp;P67501&amp;";"&amp;S67501&amp;";"&amp;V67501&amp;";"&amp;Y67501)</f>
        <v/>
      </c>
    </row>
    <row r="67502" ht="30" customHeight="1">
      <c r="E67502" s="10">
        <f>IF(G67502="","",G67502&amp;";"&amp;J67502&amp;";"&amp;M67502&amp;";"&amp;P67502&amp;";"&amp;S67502&amp;";"&amp;V67502&amp;";"&amp;Y67502)</f>
        <v/>
      </c>
    </row>
    <row r="67503" ht="30" customHeight="1">
      <c r="E67503" s="10">
        <f>IF(G67503="","",G67503&amp;";"&amp;J67503&amp;";"&amp;M67503&amp;";"&amp;P67503&amp;";"&amp;S67503&amp;";"&amp;V67503&amp;";"&amp;Y67503)</f>
        <v/>
      </c>
    </row>
    <row r="67504" ht="30" customHeight="1">
      <c r="E67504" s="10">
        <f>IF(G67504="","",G67504&amp;";"&amp;J67504&amp;";"&amp;M67504&amp;";"&amp;P67504&amp;";"&amp;S67504&amp;";"&amp;V67504&amp;";"&amp;Y67504)</f>
        <v/>
      </c>
    </row>
    <row r="67505" ht="30" customHeight="1">
      <c r="E67505" s="10">
        <f>IF(G67505="","",G67505&amp;";"&amp;J67505&amp;";"&amp;M67505&amp;";"&amp;P67505&amp;";"&amp;S67505&amp;";"&amp;V67505&amp;";"&amp;Y67505)</f>
        <v/>
      </c>
    </row>
    <row r="67506" ht="30" customHeight="1">
      <c r="E67506" s="10">
        <f>IF(G67506="","",G67506&amp;";"&amp;J67506&amp;";"&amp;M67506&amp;";"&amp;P67506&amp;";"&amp;S67506&amp;";"&amp;V67506&amp;";"&amp;Y67506)</f>
        <v/>
      </c>
    </row>
    <row r="67507" ht="30" customHeight="1">
      <c r="E67507" s="10">
        <f>IF(G67507="","",G67507&amp;";"&amp;J67507&amp;";"&amp;M67507&amp;";"&amp;P67507&amp;";"&amp;S67507&amp;";"&amp;V67507&amp;";"&amp;Y67507)</f>
        <v/>
      </c>
    </row>
    <row r="67508" ht="30" customHeight="1">
      <c r="E67508" s="10">
        <f>IF(G67508="","",G67508&amp;";"&amp;J67508&amp;";"&amp;M67508&amp;";"&amp;P67508&amp;";"&amp;S67508&amp;";"&amp;V67508&amp;";"&amp;Y67508)</f>
        <v/>
      </c>
    </row>
    <row r="67509" ht="30" customHeight="1">
      <c r="E67509" s="10">
        <f>IF(G67509="","",G67509&amp;";"&amp;J67509&amp;";"&amp;M67509&amp;";"&amp;P67509&amp;";"&amp;S67509&amp;";"&amp;V67509&amp;";"&amp;Y67509)</f>
        <v/>
      </c>
    </row>
    <row r="67510" ht="30" customHeight="1">
      <c r="E67510" s="10">
        <f>IF(G67510="","",G67510&amp;";"&amp;J67510&amp;";"&amp;M67510&amp;";"&amp;P67510&amp;";"&amp;S67510&amp;";"&amp;V67510&amp;";"&amp;Y67510)</f>
        <v/>
      </c>
    </row>
    <row r="67511" ht="30" customHeight="1">
      <c r="E67511" s="10">
        <f>IF(G67511="","",G67511&amp;";"&amp;J67511&amp;";"&amp;M67511&amp;";"&amp;P67511&amp;";"&amp;S67511&amp;";"&amp;V67511&amp;";"&amp;Y67511)</f>
        <v/>
      </c>
    </row>
    <row r="67512" ht="30" customHeight="1">
      <c r="E67512" s="10">
        <f>IF(G67512="","",G67512&amp;";"&amp;J67512&amp;";"&amp;M67512&amp;";"&amp;P67512&amp;";"&amp;S67512&amp;";"&amp;V67512&amp;";"&amp;Y67512)</f>
        <v/>
      </c>
    </row>
    <row r="67513" ht="30" customHeight="1">
      <c r="E67513" s="10">
        <f>IF(G67513="","",G67513&amp;";"&amp;J67513&amp;";"&amp;M67513&amp;";"&amp;P67513&amp;";"&amp;S67513&amp;";"&amp;V67513&amp;";"&amp;Y67513)</f>
        <v/>
      </c>
    </row>
    <row r="67514" ht="30" customHeight="1">
      <c r="E67514" s="10">
        <f>IF(G67514="","",G67514&amp;";"&amp;J67514&amp;";"&amp;M67514&amp;";"&amp;P67514&amp;";"&amp;S67514&amp;";"&amp;V67514&amp;";"&amp;Y67514)</f>
        <v/>
      </c>
    </row>
    <row r="67515" ht="30" customHeight="1">
      <c r="E67515" s="10">
        <f>IF(G67515="","",G67515&amp;";"&amp;J67515&amp;";"&amp;M67515&amp;";"&amp;P67515&amp;";"&amp;S67515&amp;";"&amp;V67515&amp;";"&amp;Y67515)</f>
        <v/>
      </c>
    </row>
    <row r="67516" ht="30" customHeight="1">
      <c r="E67516" s="10">
        <f>IF(G67516="","",G67516&amp;";"&amp;J67516&amp;";"&amp;M67516&amp;";"&amp;P67516&amp;";"&amp;S67516&amp;";"&amp;V67516&amp;";"&amp;Y67516)</f>
        <v/>
      </c>
    </row>
    <row r="67517" ht="30" customHeight="1">
      <c r="E67517" s="10">
        <f>IF(G67517="","",G67517&amp;";"&amp;J67517&amp;";"&amp;M67517&amp;";"&amp;P67517&amp;";"&amp;S67517&amp;";"&amp;V67517&amp;";"&amp;Y67517)</f>
        <v/>
      </c>
    </row>
    <row r="67518" ht="30" customHeight="1">
      <c r="E67518" s="10">
        <f>IF(G67518="","",G67518&amp;";"&amp;J67518&amp;";"&amp;M67518&amp;";"&amp;P67518&amp;";"&amp;S67518&amp;";"&amp;V67518&amp;";"&amp;Y67518)</f>
        <v/>
      </c>
    </row>
    <row r="67519" ht="30" customHeight="1">
      <c r="E67519" s="10">
        <f>IF(G67519="","",G67519&amp;";"&amp;J67519&amp;";"&amp;M67519&amp;";"&amp;P67519&amp;";"&amp;S67519&amp;";"&amp;V67519&amp;";"&amp;Y67519)</f>
        <v/>
      </c>
    </row>
    <row r="67520" ht="30" customHeight="1">
      <c r="E67520" s="10">
        <f>IF(G67520="","",G67520&amp;";"&amp;J67520&amp;";"&amp;M67520&amp;";"&amp;P67520&amp;";"&amp;S67520&amp;";"&amp;V67520&amp;";"&amp;Y67520)</f>
        <v/>
      </c>
    </row>
    <row r="67521" ht="30" customHeight="1">
      <c r="E67521" s="10">
        <f>IF(G67521="","",G67521&amp;";"&amp;J67521&amp;";"&amp;M67521&amp;";"&amp;P67521&amp;";"&amp;S67521&amp;";"&amp;V67521&amp;";"&amp;Y67521)</f>
        <v/>
      </c>
    </row>
    <row r="67522" ht="30" customHeight="1">
      <c r="E67522" s="10">
        <f>IF(G67522="","",G67522&amp;";"&amp;J67522&amp;";"&amp;M67522&amp;";"&amp;P67522&amp;";"&amp;S67522&amp;";"&amp;V67522&amp;";"&amp;Y67522)</f>
        <v/>
      </c>
    </row>
    <row r="67523" ht="30" customHeight="1">
      <c r="E67523" s="10">
        <f>IF(G67523="","",G67523&amp;";"&amp;J67523&amp;";"&amp;M67523&amp;";"&amp;P67523&amp;";"&amp;S67523&amp;";"&amp;V67523&amp;";"&amp;Y67523)</f>
        <v/>
      </c>
    </row>
    <row r="67524" ht="30" customHeight="1">
      <c r="E67524" s="10">
        <f>IF(G67524="","",G67524&amp;";"&amp;J67524&amp;";"&amp;M67524&amp;";"&amp;P67524&amp;";"&amp;S67524&amp;";"&amp;V67524&amp;";"&amp;Y67524)</f>
        <v/>
      </c>
    </row>
    <row r="67525" ht="30" customHeight="1">
      <c r="E67525" s="10">
        <f>IF(G67525="","",G67525&amp;";"&amp;J67525&amp;";"&amp;M67525&amp;";"&amp;P67525&amp;";"&amp;S67525&amp;";"&amp;V67525&amp;";"&amp;Y67525)</f>
        <v/>
      </c>
    </row>
    <row r="67526" ht="30" customHeight="1">
      <c r="E67526" s="10">
        <f>IF(G67526="","",G67526&amp;";"&amp;J67526&amp;";"&amp;M67526&amp;";"&amp;P67526&amp;";"&amp;S67526&amp;";"&amp;V67526&amp;";"&amp;Y67526)</f>
        <v/>
      </c>
    </row>
    <row r="67527" ht="30" customHeight="1">
      <c r="E67527" s="10">
        <f>IF(G67527="","",G67527&amp;";"&amp;J67527&amp;";"&amp;M67527&amp;";"&amp;P67527&amp;";"&amp;S67527&amp;";"&amp;V67527&amp;";"&amp;Y67527)</f>
        <v/>
      </c>
    </row>
    <row r="67528" ht="30" customHeight="1">
      <c r="E67528" s="10">
        <f>IF(G67528="","",G67528&amp;";"&amp;J67528&amp;";"&amp;M67528&amp;";"&amp;P67528&amp;";"&amp;S67528&amp;";"&amp;V67528&amp;";"&amp;Y67528)</f>
        <v/>
      </c>
    </row>
    <row r="67529" ht="30" customHeight="1">
      <c r="E67529" s="10">
        <f>IF(G67529="","",G67529&amp;";"&amp;J67529&amp;";"&amp;M67529&amp;";"&amp;P67529&amp;";"&amp;S67529&amp;";"&amp;V67529&amp;";"&amp;Y67529)</f>
        <v/>
      </c>
    </row>
    <row r="67530" ht="30" customHeight="1">
      <c r="E67530" s="10">
        <f>IF(G67530="","",G67530&amp;";"&amp;J67530&amp;";"&amp;M67530&amp;";"&amp;P67530&amp;";"&amp;S67530&amp;";"&amp;V67530&amp;";"&amp;Y67530)</f>
        <v/>
      </c>
    </row>
    <row r="67531" ht="30" customHeight="1">
      <c r="E67531" s="10">
        <f>IF(G67531="","",G67531&amp;";"&amp;J67531&amp;";"&amp;M67531&amp;";"&amp;P67531&amp;";"&amp;S67531&amp;";"&amp;V67531&amp;";"&amp;Y67531)</f>
        <v/>
      </c>
    </row>
    <row r="67532" ht="30" customHeight="1">
      <c r="E67532" s="10">
        <f>IF(G67532="","",G67532&amp;";"&amp;J67532&amp;";"&amp;M67532&amp;";"&amp;P67532&amp;";"&amp;S67532&amp;";"&amp;V67532&amp;";"&amp;Y67532)</f>
        <v/>
      </c>
    </row>
    <row r="67533" ht="30" customHeight="1">
      <c r="E67533" s="10">
        <f>IF(G67533="","",G67533&amp;";"&amp;J67533&amp;";"&amp;M67533&amp;";"&amp;P67533&amp;";"&amp;S67533&amp;";"&amp;V67533&amp;";"&amp;Y67533)</f>
        <v/>
      </c>
    </row>
    <row r="67534" ht="30" customHeight="1">
      <c r="E67534" s="10">
        <f>IF(G67534="","",G67534&amp;";"&amp;J67534&amp;";"&amp;M67534&amp;";"&amp;P67534&amp;";"&amp;S67534&amp;";"&amp;V67534&amp;";"&amp;Y67534)</f>
        <v/>
      </c>
    </row>
    <row r="67535" ht="30" customHeight="1">
      <c r="E67535" s="10">
        <f>IF(G67535="","",G67535&amp;";"&amp;J67535&amp;";"&amp;M67535&amp;";"&amp;P67535&amp;";"&amp;S67535&amp;";"&amp;V67535&amp;";"&amp;Y67535)</f>
        <v/>
      </c>
    </row>
    <row r="67536" ht="30" customHeight="1">
      <c r="E67536" s="10">
        <f>IF(G67536="","",G67536&amp;";"&amp;J67536&amp;";"&amp;M67536&amp;";"&amp;P67536&amp;";"&amp;S67536&amp;";"&amp;V67536&amp;";"&amp;Y67536)</f>
        <v/>
      </c>
    </row>
    <row r="67537" ht="30" customHeight="1">
      <c r="E67537" s="10">
        <f>IF(G67537="","",G67537&amp;";"&amp;J67537&amp;";"&amp;M67537&amp;";"&amp;P67537&amp;";"&amp;S67537&amp;";"&amp;V67537&amp;";"&amp;Y67537)</f>
        <v/>
      </c>
    </row>
    <row r="67538" ht="30" customHeight="1">
      <c r="E67538" s="10">
        <f>IF(G67538="","",G67538&amp;";"&amp;J67538&amp;";"&amp;M67538&amp;";"&amp;P67538&amp;";"&amp;S67538&amp;";"&amp;V67538&amp;";"&amp;Y67538)</f>
        <v/>
      </c>
    </row>
    <row r="67539" ht="30" customHeight="1">
      <c r="E67539" s="10">
        <f>IF(G67539="","",G67539&amp;";"&amp;J67539&amp;";"&amp;M67539&amp;";"&amp;P67539&amp;";"&amp;S67539&amp;";"&amp;V67539&amp;";"&amp;Y67539)</f>
        <v/>
      </c>
    </row>
    <row r="67540" ht="30" customHeight="1">
      <c r="E67540" s="10">
        <f>IF(G67540="","",G67540&amp;";"&amp;J67540&amp;";"&amp;M67540&amp;";"&amp;P67540&amp;";"&amp;S67540&amp;";"&amp;V67540&amp;";"&amp;Y67540)</f>
        <v/>
      </c>
    </row>
    <row r="67541" ht="30" customHeight="1">
      <c r="E67541" s="10">
        <f>IF(G67541="","",G67541&amp;";"&amp;J67541&amp;";"&amp;M67541&amp;";"&amp;P67541&amp;";"&amp;S67541&amp;";"&amp;V67541&amp;";"&amp;Y67541)</f>
        <v/>
      </c>
    </row>
    <row r="67542" ht="30" customHeight="1">
      <c r="E67542" s="10">
        <f>IF(G67542="","",G67542&amp;";"&amp;J67542&amp;";"&amp;M67542&amp;";"&amp;P67542&amp;";"&amp;S67542&amp;";"&amp;V67542&amp;";"&amp;Y67542)</f>
        <v/>
      </c>
    </row>
    <row r="67543" ht="30" customHeight="1">
      <c r="E67543" s="10">
        <f>IF(G67543="","",G67543&amp;";"&amp;J67543&amp;";"&amp;M67543&amp;";"&amp;P67543&amp;";"&amp;S67543&amp;";"&amp;V67543&amp;";"&amp;Y67543)</f>
        <v/>
      </c>
    </row>
    <row r="67544" ht="30" customHeight="1">
      <c r="E67544" s="10">
        <f>IF(G67544="","",G67544&amp;";"&amp;J67544&amp;";"&amp;M67544&amp;";"&amp;P67544&amp;";"&amp;S67544&amp;";"&amp;V67544&amp;";"&amp;Y67544)</f>
        <v/>
      </c>
    </row>
    <row r="67545" ht="30" customHeight="1">
      <c r="E67545" s="10">
        <f>IF(G67545="","",G67545&amp;";"&amp;J67545&amp;";"&amp;M67545&amp;";"&amp;P67545&amp;";"&amp;S67545&amp;";"&amp;V67545&amp;";"&amp;Y67545)</f>
        <v/>
      </c>
    </row>
    <row r="67546" ht="30" customHeight="1">
      <c r="E67546" s="10">
        <f>IF(G67546="","",G67546&amp;";"&amp;J67546&amp;";"&amp;M67546&amp;";"&amp;P67546&amp;";"&amp;S67546&amp;";"&amp;V67546&amp;";"&amp;Y67546)</f>
        <v/>
      </c>
    </row>
    <row r="67547" ht="30" customHeight="1">
      <c r="E67547" s="10">
        <f>IF(G67547="","",G67547&amp;";"&amp;J67547&amp;";"&amp;M67547&amp;";"&amp;P67547&amp;";"&amp;S67547&amp;";"&amp;V67547&amp;";"&amp;Y67547)</f>
        <v/>
      </c>
    </row>
    <row r="67548" ht="30" customHeight="1">
      <c r="E67548" s="10">
        <f>IF(G67548="","",G67548&amp;";"&amp;J67548&amp;";"&amp;M67548&amp;";"&amp;P67548&amp;";"&amp;S67548&amp;";"&amp;V67548&amp;";"&amp;Y67548)</f>
        <v/>
      </c>
    </row>
    <row r="67549" ht="30" customHeight="1">
      <c r="E67549" s="10">
        <f>IF(G67549="","",G67549&amp;";"&amp;J67549&amp;";"&amp;M67549&amp;";"&amp;P67549&amp;";"&amp;S67549&amp;";"&amp;V67549&amp;";"&amp;Y67549)</f>
        <v/>
      </c>
    </row>
    <row r="67550" ht="30" customHeight="1">
      <c r="E67550" s="10">
        <f>IF(G67550="","",G67550&amp;";"&amp;J67550&amp;";"&amp;M67550&amp;";"&amp;P67550&amp;";"&amp;S67550&amp;";"&amp;V67550&amp;";"&amp;Y67550)</f>
        <v/>
      </c>
    </row>
    <row r="67551" ht="30" customHeight="1">
      <c r="E67551" s="10">
        <f>IF(G67551="","",G67551&amp;";"&amp;J67551&amp;";"&amp;M67551&amp;";"&amp;P67551&amp;";"&amp;S67551&amp;";"&amp;V67551&amp;";"&amp;Y67551)</f>
        <v/>
      </c>
    </row>
    <row r="67552" ht="30" customHeight="1">
      <c r="E67552" s="10">
        <f>IF(G67552="","",G67552&amp;";"&amp;J67552&amp;";"&amp;M67552&amp;";"&amp;P67552&amp;";"&amp;S67552&amp;";"&amp;V67552&amp;";"&amp;Y67552)</f>
        <v/>
      </c>
    </row>
    <row r="67553" ht="30" customHeight="1">
      <c r="E67553" s="10">
        <f>IF(G67553="","",G67553&amp;";"&amp;J67553&amp;";"&amp;M67553&amp;";"&amp;P67553&amp;";"&amp;S67553&amp;";"&amp;V67553&amp;";"&amp;Y67553)</f>
        <v/>
      </c>
    </row>
    <row r="67554" ht="30" customHeight="1">
      <c r="E67554" s="10">
        <f>IF(G67554="","",G67554&amp;";"&amp;J67554&amp;";"&amp;M67554&amp;";"&amp;P67554&amp;";"&amp;S67554&amp;";"&amp;V67554&amp;";"&amp;Y67554)</f>
        <v/>
      </c>
    </row>
    <row r="67555" ht="30" customHeight="1">
      <c r="E67555" s="10">
        <f>IF(G67555="","",G67555&amp;";"&amp;J67555&amp;";"&amp;M67555&amp;";"&amp;P67555&amp;";"&amp;S67555&amp;";"&amp;V67555&amp;";"&amp;Y67555)</f>
        <v/>
      </c>
    </row>
    <row r="67556" ht="30" customHeight="1">
      <c r="E67556" s="10">
        <f>IF(G67556="","",G67556&amp;";"&amp;J67556&amp;";"&amp;M67556&amp;";"&amp;P67556&amp;";"&amp;S67556&amp;";"&amp;V67556&amp;";"&amp;Y67556)</f>
        <v/>
      </c>
    </row>
    <row r="67557" ht="30" customHeight="1">
      <c r="E67557" s="10">
        <f>IF(G67557="","",G67557&amp;";"&amp;J67557&amp;";"&amp;M67557&amp;";"&amp;P67557&amp;";"&amp;S67557&amp;";"&amp;V67557&amp;";"&amp;Y67557)</f>
        <v/>
      </c>
    </row>
    <row r="67558" ht="30" customHeight="1">
      <c r="E67558" s="10">
        <f>IF(G67558="","",G67558&amp;";"&amp;J67558&amp;";"&amp;M67558&amp;";"&amp;P67558&amp;";"&amp;S67558&amp;";"&amp;V67558&amp;";"&amp;Y67558)</f>
        <v/>
      </c>
    </row>
    <row r="67559" ht="30" customHeight="1">
      <c r="E67559" s="10">
        <f>IF(G67559="","",G67559&amp;";"&amp;J67559&amp;";"&amp;M67559&amp;";"&amp;P67559&amp;";"&amp;S67559&amp;";"&amp;V67559&amp;";"&amp;Y67559)</f>
        <v/>
      </c>
    </row>
    <row r="67560" ht="30" customHeight="1">
      <c r="E67560" s="10">
        <f>IF(G67560="","",G67560&amp;";"&amp;J67560&amp;";"&amp;M67560&amp;";"&amp;P67560&amp;";"&amp;S67560&amp;";"&amp;V67560&amp;";"&amp;Y67560)</f>
        <v/>
      </c>
    </row>
    <row r="67561" ht="30" customHeight="1">
      <c r="E67561" s="10">
        <f>IF(G67561="","",G67561&amp;";"&amp;J67561&amp;";"&amp;M67561&amp;";"&amp;P67561&amp;";"&amp;S67561&amp;";"&amp;V67561&amp;";"&amp;Y67561)</f>
        <v/>
      </c>
    </row>
    <row r="67562" ht="30" customHeight="1">
      <c r="E67562" s="10">
        <f>IF(G67562="","",G67562&amp;";"&amp;J67562&amp;";"&amp;M67562&amp;";"&amp;P67562&amp;";"&amp;S67562&amp;";"&amp;V67562&amp;";"&amp;Y67562)</f>
        <v/>
      </c>
    </row>
    <row r="67563" ht="30" customHeight="1">
      <c r="E67563" s="10">
        <f>IF(G67563="","",G67563&amp;";"&amp;J67563&amp;";"&amp;M67563&amp;";"&amp;P67563&amp;";"&amp;S67563&amp;";"&amp;V67563&amp;";"&amp;Y67563)</f>
        <v/>
      </c>
    </row>
    <row r="67564" ht="30" customHeight="1">
      <c r="E67564" s="10">
        <f>IF(G67564="","",G67564&amp;";"&amp;J67564&amp;";"&amp;M67564&amp;";"&amp;P67564&amp;";"&amp;S67564&amp;";"&amp;V67564&amp;";"&amp;Y67564)</f>
        <v/>
      </c>
    </row>
    <row r="67565" ht="30" customHeight="1">
      <c r="E67565" s="10">
        <f>IF(G67565="","",G67565&amp;";"&amp;J67565&amp;";"&amp;M67565&amp;";"&amp;P67565&amp;";"&amp;S67565&amp;";"&amp;V67565&amp;";"&amp;Y67565)</f>
        <v/>
      </c>
    </row>
    <row r="67566" ht="30" customHeight="1">
      <c r="E67566" s="10">
        <f>IF(G67566="","",G67566&amp;";"&amp;J67566&amp;";"&amp;M67566&amp;";"&amp;P67566&amp;";"&amp;S67566&amp;";"&amp;V67566&amp;";"&amp;Y67566)</f>
        <v/>
      </c>
    </row>
    <row r="67567" ht="30" customHeight="1">
      <c r="E67567" s="10">
        <f>IF(G67567="","",G67567&amp;";"&amp;J67567&amp;";"&amp;M67567&amp;";"&amp;P67567&amp;";"&amp;S67567&amp;";"&amp;V67567&amp;";"&amp;Y67567)</f>
        <v/>
      </c>
    </row>
    <row r="67568" ht="30" customHeight="1">
      <c r="E67568" s="10">
        <f>IF(G67568="","",G67568&amp;";"&amp;J67568&amp;";"&amp;M67568&amp;";"&amp;P67568&amp;";"&amp;S67568&amp;";"&amp;V67568&amp;";"&amp;Y67568)</f>
        <v/>
      </c>
    </row>
    <row r="67569" ht="30" customHeight="1">
      <c r="E67569" s="10">
        <f>IF(G67569="","",G67569&amp;";"&amp;J67569&amp;";"&amp;M67569&amp;";"&amp;P67569&amp;";"&amp;S67569&amp;";"&amp;V67569&amp;";"&amp;Y67569)</f>
        <v/>
      </c>
    </row>
    <row r="67570" ht="30" customHeight="1">
      <c r="E67570" s="10">
        <f>IF(G67570="","",G67570&amp;";"&amp;J67570&amp;";"&amp;M67570&amp;";"&amp;P67570&amp;";"&amp;S67570&amp;";"&amp;V67570&amp;";"&amp;Y67570)</f>
        <v/>
      </c>
    </row>
    <row r="67571" ht="30" customHeight="1">
      <c r="E67571" s="10">
        <f>IF(G67571="","",G67571&amp;";"&amp;J67571&amp;";"&amp;M67571&amp;";"&amp;P67571&amp;";"&amp;S67571&amp;";"&amp;V67571&amp;";"&amp;Y67571)</f>
        <v/>
      </c>
    </row>
    <row r="67572" ht="30" customHeight="1">
      <c r="E67572" s="10">
        <f>IF(G67572="","",G67572&amp;";"&amp;J67572&amp;";"&amp;M67572&amp;";"&amp;P67572&amp;";"&amp;S67572&amp;";"&amp;V67572&amp;";"&amp;Y67572)</f>
        <v/>
      </c>
    </row>
    <row r="67573" ht="30" customHeight="1">
      <c r="E67573" s="10">
        <f>IF(G67573="","",G67573&amp;";"&amp;J67573&amp;";"&amp;M67573&amp;";"&amp;P67573&amp;";"&amp;S67573&amp;";"&amp;V67573&amp;";"&amp;Y67573)</f>
        <v/>
      </c>
    </row>
    <row r="67574" ht="30" customHeight="1">
      <c r="E67574" s="10">
        <f>IF(G67574="","",G67574&amp;";"&amp;J67574&amp;";"&amp;M67574&amp;";"&amp;P67574&amp;";"&amp;S67574&amp;";"&amp;V67574&amp;";"&amp;Y67574)</f>
        <v/>
      </c>
    </row>
    <row r="67575" ht="30" customHeight="1">
      <c r="E67575" s="10">
        <f>IF(G67575="","",G67575&amp;";"&amp;J67575&amp;";"&amp;M67575&amp;";"&amp;P67575&amp;";"&amp;S67575&amp;";"&amp;V67575&amp;";"&amp;Y67575)</f>
        <v/>
      </c>
    </row>
    <row r="67576" ht="30" customHeight="1">
      <c r="E67576" s="10">
        <f>IF(G67576="","",G67576&amp;";"&amp;J67576&amp;";"&amp;M67576&amp;";"&amp;P67576&amp;";"&amp;S67576&amp;";"&amp;V67576&amp;";"&amp;Y67576)</f>
        <v/>
      </c>
    </row>
    <row r="67577" ht="30" customHeight="1">
      <c r="E67577" s="10">
        <f>IF(G67577="","",G67577&amp;";"&amp;J67577&amp;";"&amp;M67577&amp;";"&amp;P67577&amp;";"&amp;S67577&amp;";"&amp;V67577&amp;";"&amp;Y67577)</f>
        <v/>
      </c>
    </row>
    <row r="67578" ht="30" customHeight="1">
      <c r="E67578" s="10">
        <f>IF(G67578="","",G67578&amp;";"&amp;J67578&amp;";"&amp;M67578&amp;";"&amp;P67578&amp;";"&amp;S67578&amp;";"&amp;V67578&amp;";"&amp;Y67578)</f>
        <v/>
      </c>
    </row>
    <row r="67579" ht="30" customHeight="1">
      <c r="E67579" s="10">
        <f>IF(G67579="","",G67579&amp;";"&amp;J67579&amp;";"&amp;M67579&amp;";"&amp;P67579&amp;";"&amp;S67579&amp;";"&amp;V67579&amp;";"&amp;Y67579)</f>
        <v/>
      </c>
    </row>
    <row r="67580" ht="30" customHeight="1">
      <c r="E67580" s="10">
        <f>IF(G67580="","",G67580&amp;";"&amp;J67580&amp;";"&amp;M67580&amp;";"&amp;P67580&amp;";"&amp;S67580&amp;";"&amp;V67580&amp;";"&amp;Y67580)</f>
        <v/>
      </c>
    </row>
    <row r="67581" ht="30" customHeight="1">
      <c r="E67581" s="10">
        <f>IF(G67581="","",G67581&amp;";"&amp;J67581&amp;";"&amp;M67581&amp;";"&amp;P67581&amp;";"&amp;S67581&amp;";"&amp;V67581&amp;";"&amp;Y67581)</f>
        <v/>
      </c>
    </row>
    <row r="67582" ht="30" customHeight="1">
      <c r="E67582" s="10">
        <f>IF(G67582="","",G67582&amp;";"&amp;J67582&amp;";"&amp;M67582&amp;";"&amp;P67582&amp;";"&amp;S67582&amp;";"&amp;V67582&amp;";"&amp;Y67582)</f>
        <v/>
      </c>
    </row>
    <row r="67583" ht="30" customHeight="1">
      <c r="E67583" s="10">
        <f>IF(G67583="","",G67583&amp;";"&amp;J67583&amp;";"&amp;M67583&amp;";"&amp;P67583&amp;";"&amp;S67583&amp;";"&amp;V67583&amp;";"&amp;Y67583)</f>
        <v/>
      </c>
    </row>
    <row r="67584" ht="30" customHeight="1">
      <c r="E67584" s="10">
        <f>IF(G67584="","",G67584&amp;";"&amp;J67584&amp;";"&amp;M67584&amp;";"&amp;P67584&amp;";"&amp;S67584&amp;";"&amp;V67584&amp;";"&amp;Y67584)</f>
        <v/>
      </c>
    </row>
    <row r="67585" ht="30" customHeight="1">
      <c r="E67585" s="10">
        <f>IF(G67585="","",G67585&amp;";"&amp;J67585&amp;";"&amp;M67585&amp;";"&amp;P67585&amp;";"&amp;S67585&amp;";"&amp;V67585&amp;";"&amp;Y67585)</f>
        <v/>
      </c>
    </row>
    <row r="67586" ht="30" customHeight="1">
      <c r="E67586" s="10">
        <f>IF(G67586="","",G67586&amp;";"&amp;J67586&amp;";"&amp;M67586&amp;";"&amp;P67586&amp;";"&amp;S67586&amp;";"&amp;V67586&amp;";"&amp;Y67586)</f>
        <v/>
      </c>
    </row>
    <row r="67587" ht="30" customHeight="1">
      <c r="E67587" s="10">
        <f>IF(G67587="","",G67587&amp;";"&amp;J67587&amp;";"&amp;M67587&amp;";"&amp;P67587&amp;";"&amp;S67587&amp;";"&amp;V67587&amp;";"&amp;Y67587)</f>
        <v/>
      </c>
    </row>
    <row r="67588" ht="30" customHeight="1">
      <c r="E67588" s="10">
        <f>IF(G67588="","",G67588&amp;";"&amp;J67588&amp;";"&amp;M67588&amp;";"&amp;P67588&amp;";"&amp;S67588&amp;";"&amp;V67588&amp;";"&amp;Y67588)</f>
        <v/>
      </c>
    </row>
    <row r="67589" ht="30" customHeight="1">
      <c r="E67589" s="10">
        <f>IF(G67589="","",G67589&amp;";"&amp;J67589&amp;";"&amp;M67589&amp;";"&amp;P67589&amp;";"&amp;S67589&amp;";"&amp;V67589&amp;";"&amp;Y67589)</f>
        <v/>
      </c>
    </row>
    <row r="67590" ht="30" customHeight="1">
      <c r="E67590" s="10">
        <f>IF(G67590="","",G67590&amp;";"&amp;J67590&amp;";"&amp;M67590&amp;";"&amp;P67590&amp;";"&amp;S67590&amp;";"&amp;V67590&amp;";"&amp;Y67590)</f>
        <v/>
      </c>
    </row>
    <row r="67591" ht="30" customHeight="1">
      <c r="E67591" s="10">
        <f>IF(G67591="","",G67591&amp;";"&amp;J67591&amp;";"&amp;M67591&amp;";"&amp;P67591&amp;";"&amp;S67591&amp;";"&amp;V67591&amp;";"&amp;Y67591)</f>
        <v/>
      </c>
    </row>
    <row r="67592" ht="30" customHeight="1">
      <c r="E67592" s="10">
        <f>IF(G67592="","",G67592&amp;";"&amp;J67592&amp;";"&amp;M67592&amp;";"&amp;P67592&amp;";"&amp;S67592&amp;";"&amp;V67592&amp;";"&amp;Y67592)</f>
        <v/>
      </c>
    </row>
    <row r="67593" ht="30" customHeight="1">
      <c r="E67593" s="10">
        <f>IF(G67593="","",G67593&amp;";"&amp;J67593&amp;";"&amp;M67593&amp;";"&amp;P67593&amp;";"&amp;S67593&amp;";"&amp;V67593&amp;";"&amp;Y67593)</f>
        <v/>
      </c>
    </row>
    <row r="67594" ht="30" customHeight="1">
      <c r="E67594" s="10">
        <f>IF(G67594="","",G67594&amp;";"&amp;J67594&amp;";"&amp;M67594&amp;";"&amp;P67594&amp;";"&amp;S67594&amp;";"&amp;V67594&amp;";"&amp;Y67594)</f>
        <v/>
      </c>
    </row>
    <row r="67595" ht="30" customHeight="1">
      <c r="E67595" s="10">
        <f>IF(G67595="","",G67595&amp;";"&amp;J67595&amp;";"&amp;M67595&amp;";"&amp;P67595&amp;";"&amp;S67595&amp;";"&amp;V67595&amp;";"&amp;Y67595)</f>
        <v/>
      </c>
    </row>
    <row r="67596" ht="30" customHeight="1">
      <c r="E67596" s="10">
        <f>IF(G67596="","",G67596&amp;";"&amp;J67596&amp;";"&amp;M67596&amp;";"&amp;P67596&amp;";"&amp;S67596&amp;";"&amp;V67596&amp;";"&amp;Y67596)</f>
        <v/>
      </c>
    </row>
    <row r="67597" ht="30" customHeight="1">
      <c r="E67597" s="10">
        <f>IF(G67597="","",G67597&amp;";"&amp;J67597&amp;";"&amp;M67597&amp;";"&amp;P67597&amp;";"&amp;S67597&amp;";"&amp;V67597&amp;";"&amp;Y67597)</f>
        <v/>
      </c>
    </row>
    <row r="67598" ht="30" customHeight="1">
      <c r="E67598" s="10">
        <f>IF(G67598="","",G67598&amp;";"&amp;J67598&amp;";"&amp;M67598&amp;";"&amp;P67598&amp;";"&amp;S67598&amp;";"&amp;V67598&amp;";"&amp;Y67598)</f>
        <v/>
      </c>
    </row>
    <row r="67599" ht="30" customHeight="1">
      <c r="E67599" s="10">
        <f>IF(G67599="","",G67599&amp;";"&amp;J67599&amp;";"&amp;M67599&amp;";"&amp;P67599&amp;";"&amp;S67599&amp;";"&amp;V67599&amp;";"&amp;Y67599)</f>
        <v/>
      </c>
    </row>
    <row r="67600" ht="30" customHeight="1">
      <c r="E67600" s="10">
        <f>IF(G67600="","",G67600&amp;";"&amp;J67600&amp;";"&amp;M67600&amp;";"&amp;P67600&amp;";"&amp;S67600&amp;";"&amp;V67600&amp;";"&amp;Y67600)</f>
        <v/>
      </c>
    </row>
    <row r="67601" ht="30" customHeight="1">
      <c r="E67601" s="10">
        <f>IF(G67601="","",G67601&amp;";"&amp;J67601&amp;";"&amp;M67601&amp;";"&amp;P67601&amp;";"&amp;S67601&amp;";"&amp;V67601&amp;";"&amp;Y67601)</f>
        <v/>
      </c>
    </row>
    <row r="67602" ht="30" customHeight="1">
      <c r="E67602" s="10">
        <f>IF(G67602="","",G67602&amp;";"&amp;J67602&amp;";"&amp;M67602&amp;";"&amp;P67602&amp;";"&amp;S67602&amp;";"&amp;V67602&amp;";"&amp;Y67602)</f>
        <v/>
      </c>
    </row>
    <row r="67603" ht="30" customHeight="1">
      <c r="E67603" s="10">
        <f>IF(G67603="","",G67603&amp;";"&amp;J67603&amp;";"&amp;M67603&amp;";"&amp;P67603&amp;";"&amp;S67603&amp;";"&amp;V67603&amp;";"&amp;Y67603)</f>
        <v/>
      </c>
    </row>
    <row r="67604" ht="30" customHeight="1">
      <c r="E67604" s="10">
        <f>IF(G67604="","",G67604&amp;";"&amp;J67604&amp;";"&amp;M67604&amp;";"&amp;P67604&amp;";"&amp;S67604&amp;";"&amp;V67604&amp;";"&amp;Y67604)</f>
        <v/>
      </c>
    </row>
    <row r="67605" ht="30" customHeight="1">
      <c r="E67605" s="10">
        <f>IF(G67605="","",G67605&amp;";"&amp;J67605&amp;";"&amp;M67605&amp;";"&amp;P67605&amp;";"&amp;S67605&amp;";"&amp;V67605&amp;";"&amp;Y67605)</f>
        <v/>
      </c>
    </row>
    <row r="67606" ht="30" customHeight="1">
      <c r="E67606" s="10">
        <f>IF(G67606="","",G67606&amp;";"&amp;J67606&amp;";"&amp;M67606&amp;";"&amp;P67606&amp;";"&amp;S67606&amp;";"&amp;V67606&amp;";"&amp;Y67606)</f>
        <v/>
      </c>
    </row>
    <row r="67607" ht="30" customHeight="1">
      <c r="E67607" s="10">
        <f>IF(G67607="","",G67607&amp;";"&amp;J67607&amp;";"&amp;M67607&amp;";"&amp;P67607&amp;";"&amp;S67607&amp;";"&amp;V67607&amp;";"&amp;Y67607)</f>
        <v/>
      </c>
    </row>
    <row r="67608" ht="30" customHeight="1">
      <c r="E67608" s="10">
        <f>IF(G67608="","",G67608&amp;";"&amp;J67608&amp;";"&amp;M67608&amp;";"&amp;P67608&amp;";"&amp;S67608&amp;";"&amp;V67608&amp;";"&amp;Y67608)</f>
        <v/>
      </c>
    </row>
    <row r="67609" ht="30" customHeight="1">
      <c r="E67609" s="10">
        <f>IF(G67609="","",G67609&amp;";"&amp;J67609&amp;";"&amp;M67609&amp;";"&amp;P67609&amp;";"&amp;S67609&amp;";"&amp;V67609&amp;";"&amp;Y67609)</f>
        <v/>
      </c>
    </row>
    <row r="67610" ht="30" customHeight="1">
      <c r="E67610" s="10">
        <f>IF(G67610="","",G67610&amp;";"&amp;J67610&amp;";"&amp;M67610&amp;";"&amp;P67610&amp;";"&amp;S67610&amp;";"&amp;V67610&amp;";"&amp;Y67610)</f>
        <v/>
      </c>
    </row>
    <row r="67611" ht="30" customHeight="1">
      <c r="E67611" s="10">
        <f>IF(G67611="","",G67611&amp;";"&amp;J67611&amp;";"&amp;M67611&amp;";"&amp;P67611&amp;";"&amp;S67611&amp;";"&amp;V67611&amp;";"&amp;Y67611)</f>
        <v/>
      </c>
    </row>
    <row r="67612" ht="30" customHeight="1">
      <c r="E67612" s="10">
        <f>IF(G67612="","",G67612&amp;";"&amp;J67612&amp;";"&amp;M67612&amp;";"&amp;P67612&amp;";"&amp;S67612&amp;";"&amp;V67612&amp;";"&amp;Y67612)</f>
        <v/>
      </c>
    </row>
    <row r="67613" ht="30" customHeight="1">
      <c r="E67613" s="10">
        <f>IF(G67613="","",G67613&amp;";"&amp;J67613&amp;";"&amp;M67613&amp;";"&amp;P67613&amp;";"&amp;S67613&amp;";"&amp;V67613&amp;";"&amp;Y67613)</f>
        <v/>
      </c>
    </row>
    <row r="67614" ht="30" customHeight="1">
      <c r="E67614" s="10">
        <f>IF(G67614="","",G67614&amp;";"&amp;J67614&amp;";"&amp;M67614&amp;";"&amp;P67614&amp;";"&amp;S67614&amp;";"&amp;V67614&amp;";"&amp;Y67614)</f>
        <v/>
      </c>
    </row>
    <row r="67615" ht="30" customHeight="1">
      <c r="E67615" s="10">
        <f>IF(G67615="","",G67615&amp;";"&amp;J67615&amp;";"&amp;M67615&amp;";"&amp;P67615&amp;";"&amp;S67615&amp;";"&amp;V67615&amp;";"&amp;Y67615)</f>
        <v/>
      </c>
    </row>
    <row r="67616" ht="30" customHeight="1">
      <c r="E67616" s="10">
        <f>IF(G67616="","",G67616&amp;";"&amp;J67616&amp;";"&amp;M67616&amp;";"&amp;P67616&amp;";"&amp;S67616&amp;";"&amp;V67616&amp;";"&amp;Y67616)</f>
        <v/>
      </c>
    </row>
    <row r="67617" ht="30" customHeight="1">
      <c r="E67617" s="10">
        <f>IF(G67617="","",G67617&amp;";"&amp;J67617&amp;";"&amp;M67617&amp;";"&amp;P67617&amp;";"&amp;S67617&amp;";"&amp;V67617&amp;";"&amp;Y67617)</f>
        <v/>
      </c>
    </row>
    <row r="67618" ht="30" customHeight="1">
      <c r="E67618" s="10">
        <f>IF(G67618="","",G67618&amp;";"&amp;J67618&amp;";"&amp;M67618&amp;";"&amp;P67618&amp;";"&amp;S67618&amp;";"&amp;V67618&amp;";"&amp;Y67618)</f>
        <v/>
      </c>
    </row>
    <row r="67619" ht="30" customHeight="1">
      <c r="E67619" s="10">
        <f>IF(G67619="","",G67619&amp;";"&amp;J67619&amp;";"&amp;M67619&amp;";"&amp;P67619&amp;";"&amp;S67619&amp;";"&amp;V67619&amp;";"&amp;Y67619)</f>
        <v/>
      </c>
    </row>
    <row r="67620" ht="30" customHeight="1">
      <c r="E67620" s="10">
        <f>IF(G67620="","",G67620&amp;";"&amp;J67620&amp;";"&amp;M67620&amp;";"&amp;P67620&amp;";"&amp;S67620&amp;";"&amp;V67620&amp;";"&amp;Y67620)</f>
        <v/>
      </c>
    </row>
    <row r="67621" ht="30" customHeight="1">
      <c r="E67621" s="10">
        <f>IF(G67621="","",G67621&amp;";"&amp;J67621&amp;";"&amp;M67621&amp;";"&amp;P67621&amp;";"&amp;S67621&amp;";"&amp;V67621&amp;";"&amp;Y67621)</f>
        <v/>
      </c>
    </row>
    <row r="67622" ht="30" customHeight="1">
      <c r="E67622" s="10">
        <f>IF(G67622="","",G67622&amp;";"&amp;J67622&amp;";"&amp;M67622&amp;";"&amp;P67622&amp;";"&amp;S67622&amp;";"&amp;V67622&amp;";"&amp;Y67622)</f>
        <v/>
      </c>
    </row>
    <row r="67623" ht="30" customHeight="1">
      <c r="E67623" s="10">
        <f>IF(G67623="","",G67623&amp;";"&amp;J67623&amp;";"&amp;M67623&amp;";"&amp;P67623&amp;";"&amp;S67623&amp;";"&amp;V67623&amp;";"&amp;Y67623)</f>
        <v/>
      </c>
    </row>
    <row r="67624" ht="30" customHeight="1">
      <c r="E67624" s="10">
        <f>IF(G67624="","",G67624&amp;";"&amp;J67624&amp;";"&amp;M67624&amp;";"&amp;P67624&amp;";"&amp;S67624&amp;";"&amp;V67624&amp;";"&amp;Y67624)</f>
        <v/>
      </c>
    </row>
    <row r="67625" ht="30" customHeight="1">
      <c r="E67625" s="10">
        <f>IF(G67625="","",G67625&amp;";"&amp;J67625&amp;";"&amp;M67625&amp;";"&amp;P67625&amp;";"&amp;S67625&amp;";"&amp;V67625&amp;";"&amp;Y67625)</f>
        <v/>
      </c>
    </row>
    <row r="67626" ht="30" customHeight="1">
      <c r="E67626" s="10">
        <f>IF(G67626="","",G67626&amp;";"&amp;J67626&amp;";"&amp;M67626&amp;";"&amp;P67626&amp;";"&amp;S67626&amp;";"&amp;V67626&amp;";"&amp;Y67626)</f>
        <v/>
      </c>
    </row>
    <row r="67627" ht="30" customHeight="1">
      <c r="E67627" s="10">
        <f>IF(G67627="","",G67627&amp;";"&amp;J67627&amp;";"&amp;M67627&amp;";"&amp;P67627&amp;";"&amp;S67627&amp;";"&amp;V67627&amp;";"&amp;Y67627)</f>
        <v/>
      </c>
    </row>
    <row r="67628" ht="30" customHeight="1">
      <c r="E67628" s="10">
        <f>IF(G67628="","",G67628&amp;";"&amp;J67628&amp;";"&amp;M67628&amp;";"&amp;P67628&amp;";"&amp;S67628&amp;";"&amp;V67628&amp;";"&amp;Y67628)</f>
        <v/>
      </c>
    </row>
    <row r="67629" ht="30" customHeight="1">
      <c r="E67629" s="10">
        <f>IF(G67629="","",G67629&amp;";"&amp;J67629&amp;";"&amp;M67629&amp;";"&amp;P67629&amp;";"&amp;S67629&amp;";"&amp;V67629&amp;";"&amp;Y67629)</f>
        <v/>
      </c>
    </row>
    <row r="67630" ht="30" customHeight="1">
      <c r="E67630" s="10">
        <f>IF(G67630="","",G67630&amp;";"&amp;J67630&amp;";"&amp;M67630&amp;";"&amp;P67630&amp;";"&amp;S67630&amp;";"&amp;V67630&amp;";"&amp;Y67630)</f>
        <v/>
      </c>
    </row>
    <row r="67631" ht="30" customHeight="1">
      <c r="E67631" s="10">
        <f>IF(G67631="","",G67631&amp;";"&amp;J67631&amp;";"&amp;M67631&amp;";"&amp;P67631&amp;";"&amp;S67631&amp;";"&amp;V67631&amp;";"&amp;Y67631)</f>
        <v/>
      </c>
    </row>
    <row r="67632" ht="30" customHeight="1">
      <c r="E67632" s="10">
        <f>IF(G67632="","",G67632&amp;";"&amp;J67632&amp;";"&amp;M67632&amp;";"&amp;P67632&amp;";"&amp;S67632&amp;";"&amp;V67632&amp;";"&amp;Y67632)</f>
        <v/>
      </c>
    </row>
    <row r="67633" ht="30" customHeight="1">
      <c r="E67633" s="10">
        <f>IF(G67633="","",G67633&amp;";"&amp;J67633&amp;";"&amp;M67633&amp;";"&amp;P67633&amp;";"&amp;S67633&amp;";"&amp;V67633&amp;";"&amp;Y67633)</f>
        <v/>
      </c>
    </row>
    <row r="67634" ht="30" customHeight="1">
      <c r="E67634" s="10">
        <f>IF(G67634="","",G67634&amp;";"&amp;J67634&amp;";"&amp;M67634&amp;";"&amp;P67634&amp;";"&amp;S67634&amp;";"&amp;V67634&amp;";"&amp;Y67634)</f>
        <v/>
      </c>
    </row>
    <row r="67635" ht="30" customHeight="1">
      <c r="E67635" s="10">
        <f>IF(G67635="","",G67635&amp;";"&amp;J67635&amp;";"&amp;M67635&amp;";"&amp;P67635&amp;";"&amp;S67635&amp;";"&amp;V67635&amp;";"&amp;Y67635)</f>
        <v/>
      </c>
    </row>
    <row r="67636" ht="30" customHeight="1">
      <c r="E67636" s="10">
        <f>IF(G67636="","",G67636&amp;";"&amp;J67636&amp;";"&amp;M67636&amp;";"&amp;P67636&amp;";"&amp;S67636&amp;";"&amp;V67636&amp;";"&amp;Y67636)</f>
        <v/>
      </c>
    </row>
    <row r="67637" ht="30" customHeight="1">
      <c r="E67637" s="10">
        <f>IF(G67637="","",G67637&amp;";"&amp;J67637&amp;";"&amp;M67637&amp;";"&amp;P67637&amp;";"&amp;S67637&amp;";"&amp;V67637&amp;";"&amp;Y67637)</f>
        <v/>
      </c>
    </row>
    <row r="67638" ht="30" customHeight="1">
      <c r="E67638" s="10">
        <f>IF(G67638="","",G67638&amp;";"&amp;J67638&amp;";"&amp;M67638&amp;";"&amp;P67638&amp;";"&amp;S67638&amp;";"&amp;V67638&amp;";"&amp;Y67638)</f>
        <v/>
      </c>
    </row>
    <row r="67639" ht="30" customHeight="1">
      <c r="E67639" s="10">
        <f>IF(G67639="","",G67639&amp;";"&amp;J67639&amp;";"&amp;M67639&amp;";"&amp;P67639&amp;";"&amp;S67639&amp;";"&amp;V67639&amp;";"&amp;Y67639)</f>
        <v/>
      </c>
    </row>
    <row r="67640" ht="30" customHeight="1">
      <c r="E67640" s="10">
        <f>IF(G67640="","",G67640&amp;";"&amp;J67640&amp;";"&amp;M67640&amp;";"&amp;P67640&amp;";"&amp;S67640&amp;";"&amp;V67640&amp;";"&amp;Y67640)</f>
        <v/>
      </c>
    </row>
    <row r="67641" ht="30" customHeight="1">
      <c r="E67641" s="10">
        <f>IF(G67641="","",G67641&amp;";"&amp;J67641&amp;";"&amp;M67641&amp;";"&amp;P67641&amp;";"&amp;S67641&amp;";"&amp;V67641&amp;";"&amp;Y67641)</f>
        <v/>
      </c>
    </row>
    <row r="67642" ht="30" customHeight="1">
      <c r="E67642" s="10">
        <f>IF(G67642="","",G67642&amp;";"&amp;J67642&amp;";"&amp;M67642&amp;";"&amp;P67642&amp;";"&amp;S67642&amp;";"&amp;V67642&amp;";"&amp;Y67642)</f>
        <v/>
      </c>
    </row>
    <row r="67643" ht="30" customHeight="1">
      <c r="E67643" s="10">
        <f>IF(G67643="","",G67643&amp;";"&amp;J67643&amp;";"&amp;M67643&amp;";"&amp;P67643&amp;";"&amp;S67643&amp;";"&amp;V67643&amp;";"&amp;Y67643)</f>
        <v/>
      </c>
    </row>
    <row r="67644" ht="30" customHeight="1">
      <c r="E67644" s="10">
        <f>IF(G67644="","",G67644&amp;";"&amp;J67644&amp;";"&amp;M67644&amp;";"&amp;P67644&amp;";"&amp;S67644&amp;";"&amp;V67644&amp;";"&amp;Y67644)</f>
        <v/>
      </c>
    </row>
    <row r="67645" ht="30" customHeight="1">
      <c r="E67645" s="10">
        <f>IF(G67645="","",G67645&amp;";"&amp;J67645&amp;";"&amp;M67645&amp;";"&amp;P67645&amp;";"&amp;S67645&amp;";"&amp;V67645&amp;";"&amp;Y67645)</f>
        <v/>
      </c>
    </row>
    <row r="67646" ht="30" customHeight="1">
      <c r="E67646" s="10">
        <f>IF(G67646="","",G67646&amp;";"&amp;J67646&amp;";"&amp;M67646&amp;";"&amp;P67646&amp;";"&amp;S67646&amp;";"&amp;V67646&amp;";"&amp;Y67646)</f>
        <v/>
      </c>
    </row>
    <row r="67647" ht="30" customHeight="1">
      <c r="E67647" s="10">
        <f>IF(G67647="","",G67647&amp;";"&amp;J67647&amp;";"&amp;M67647&amp;";"&amp;P67647&amp;";"&amp;S67647&amp;";"&amp;V67647&amp;";"&amp;Y67647)</f>
        <v/>
      </c>
    </row>
    <row r="67648" ht="30" customHeight="1">
      <c r="E67648" s="10">
        <f>IF(G67648="","",G67648&amp;";"&amp;J67648&amp;";"&amp;M67648&amp;";"&amp;P67648&amp;";"&amp;S67648&amp;";"&amp;V67648&amp;";"&amp;Y67648)</f>
        <v/>
      </c>
    </row>
    <row r="67649" ht="30" customHeight="1">
      <c r="E67649" s="10">
        <f>IF(G67649="","",G67649&amp;";"&amp;J67649&amp;";"&amp;M67649&amp;";"&amp;P67649&amp;";"&amp;S67649&amp;";"&amp;V67649&amp;";"&amp;Y67649)</f>
        <v/>
      </c>
    </row>
    <row r="67650" ht="30" customHeight="1">
      <c r="E67650" s="10">
        <f>IF(G67650="","",G67650&amp;";"&amp;J67650&amp;";"&amp;M67650&amp;";"&amp;P67650&amp;";"&amp;S67650&amp;";"&amp;V67650&amp;";"&amp;Y67650)</f>
        <v/>
      </c>
    </row>
    <row r="67651" ht="30" customHeight="1">
      <c r="E67651" s="10">
        <f>IF(G67651="","",G67651&amp;";"&amp;J67651&amp;";"&amp;M67651&amp;";"&amp;P67651&amp;";"&amp;S67651&amp;";"&amp;V67651&amp;";"&amp;Y67651)</f>
        <v/>
      </c>
    </row>
    <row r="67652" ht="30" customHeight="1">
      <c r="E67652" s="10">
        <f>IF(G67652="","",G67652&amp;";"&amp;J67652&amp;";"&amp;M67652&amp;";"&amp;P67652&amp;";"&amp;S67652&amp;";"&amp;V67652&amp;";"&amp;Y67652)</f>
        <v/>
      </c>
    </row>
    <row r="67653" ht="30" customHeight="1">
      <c r="E67653" s="10">
        <f>IF(G67653="","",G67653&amp;";"&amp;J67653&amp;";"&amp;M67653&amp;";"&amp;P67653&amp;";"&amp;S67653&amp;";"&amp;V67653&amp;";"&amp;Y67653)</f>
        <v/>
      </c>
    </row>
    <row r="67654" ht="30" customHeight="1">
      <c r="E67654" s="10">
        <f>IF(G67654="","",G67654&amp;";"&amp;J67654&amp;";"&amp;M67654&amp;";"&amp;P67654&amp;";"&amp;S67654&amp;";"&amp;V67654&amp;";"&amp;Y67654)</f>
        <v/>
      </c>
    </row>
    <row r="67655" ht="30" customHeight="1">
      <c r="E67655" s="10">
        <f>IF(G67655="","",G67655&amp;";"&amp;J67655&amp;";"&amp;M67655&amp;";"&amp;P67655&amp;";"&amp;S67655&amp;";"&amp;V67655&amp;";"&amp;Y67655)</f>
        <v/>
      </c>
    </row>
    <row r="67656" ht="30" customHeight="1">
      <c r="E67656" s="10">
        <f>IF(G67656="","",G67656&amp;";"&amp;J67656&amp;";"&amp;M67656&amp;";"&amp;P67656&amp;";"&amp;S67656&amp;";"&amp;V67656&amp;";"&amp;Y67656)</f>
        <v/>
      </c>
    </row>
    <row r="67657" ht="30" customHeight="1">
      <c r="E67657" s="10">
        <f>IF(G67657="","",G67657&amp;";"&amp;J67657&amp;";"&amp;M67657&amp;";"&amp;P67657&amp;";"&amp;S67657&amp;";"&amp;V67657&amp;";"&amp;Y67657)</f>
        <v/>
      </c>
    </row>
    <row r="67658" ht="30" customHeight="1">
      <c r="E67658" s="10">
        <f>IF(G67658="","",G67658&amp;";"&amp;J67658&amp;";"&amp;M67658&amp;";"&amp;P67658&amp;";"&amp;S67658&amp;";"&amp;V67658&amp;";"&amp;Y67658)</f>
        <v/>
      </c>
    </row>
    <row r="67659" ht="30" customHeight="1">
      <c r="E67659" s="10">
        <f>IF(G67659="","",G67659&amp;";"&amp;J67659&amp;";"&amp;M67659&amp;";"&amp;P67659&amp;";"&amp;S67659&amp;";"&amp;V67659&amp;";"&amp;Y67659)</f>
        <v/>
      </c>
    </row>
    <row r="67660" ht="30" customHeight="1">
      <c r="E67660" s="10">
        <f>IF(G67660="","",G67660&amp;";"&amp;J67660&amp;";"&amp;M67660&amp;";"&amp;P67660&amp;";"&amp;S67660&amp;";"&amp;V67660&amp;";"&amp;Y67660)</f>
        <v/>
      </c>
    </row>
    <row r="67661" ht="30" customHeight="1">
      <c r="E67661" s="10">
        <f>IF(G67661="","",G67661&amp;";"&amp;J67661&amp;";"&amp;M67661&amp;";"&amp;P67661&amp;";"&amp;S67661&amp;";"&amp;V67661&amp;";"&amp;Y67661)</f>
        <v/>
      </c>
    </row>
    <row r="67662" ht="30" customHeight="1">
      <c r="E67662" s="10">
        <f>IF(G67662="","",G67662&amp;";"&amp;J67662&amp;";"&amp;M67662&amp;";"&amp;P67662&amp;";"&amp;S67662&amp;";"&amp;V67662&amp;";"&amp;Y67662)</f>
        <v/>
      </c>
    </row>
    <row r="67663" ht="30" customHeight="1">
      <c r="E67663" s="10">
        <f>IF(G67663="","",G67663&amp;";"&amp;J67663&amp;";"&amp;M67663&amp;";"&amp;P67663&amp;";"&amp;S67663&amp;";"&amp;V67663&amp;";"&amp;Y67663)</f>
        <v/>
      </c>
    </row>
    <row r="67664" ht="30" customHeight="1">
      <c r="E67664" s="10">
        <f>IF(G67664="","",G67664&amp;";"&amp;J67664&amp;";"&amp;M67664&amp;";"&amp;P67664&amp;";"&amp;S67664&amp;";"&amp;V67664&amp;";"&amp;Y67664)</f>
        <v/>
      </c>
    </row>
    <row r="67665" ht="30" customHeight="1">
      <c r="E67665" s="10">
        <f>IF(G67665="","",G67665&amp;";"&amp;J67665&amp;";"&amp;M67665&amp;";"&amp;P67665&amp;";"&amp;S67665&amp;";"&amp;V67665&amp;";"&amp;Y67665)</f>
        <v/>
      </c>
    </row>
    <row r="67666" ht="30" customHeight="1">
      <c r="E67666" s="10">
        <f>IF(G67666="","",G67666&amp;";"&amp;J67666&amp;";"&amp;M67666&amp;";"&amp;P67666&amp;";"&amp;S67666&amp;";"&amp;V67666&amp;";"&amp;Y67666)</f>
        <v/>
      </c>
    </row>
    <row r="67667" ht="30" customHeight="1">
      <c r="E67667" s="10">
        <f>IF(G67667="","",G67667&amp;";"&amp;J67667&amp;";"&amp;M67667&amp;";"&amp;P67667&amp;";"&amp;S67667&amp;";"&amp;V67667&amp;";"&amp;Y67667)</f>
        <v/>
      </c>
    </row>
    <row r="67668" ht="30" customHeight="1">
      <c r="E67668" s="10">
        <f>IF(G67668="","",G67668&amp;";"&amp;J67668&amp;";"&amp;M67668&amp;";"&amp;P67668&amp;";"&amp;S67668&amp;";"&amp;V67668&amp;";"&amp;Y67668)</f>
        <v/>
      </c>
    </row>
    <row r="67669" ht="30" customHeight="1">
      <c r="E67669" s="10">
        <f>IF(G67669="","",G67669&amp;";"&amp;J67669&amp;";"&amp;M67669&amp;";"&amp;P67669&amp;";"&amp;S67669&amp;";"&amp;V67669&amp;";"&amp;Y67669)</f>
        <v/>
      </c>
    </row>
    <row r="67670" ht="30" customHeight="1">
      <c r="E67670" s="10">
        <f>IF(G67670="","",G67670&amp;";"&amp;J67670&amp;";"&amp;M67670&amp;";"&amp;P67670&amp;";"&amp;S67670&amp;";"&amp;V67670&amp;";"&amp;Y67670)</f>
        <v/>
      </c>
    </row>
    <row r="67671" ht="30" customHeight="1">
      <c r="E67671" s="10">
        <f>IF(G67671="","",G67671&amp;";"&amp;J67671&amp;";"&amp;M67671&amp;";"&amp;P67671&amp;";"&amp;S67671&amp;";"&amp;V67671&amp;";"&amp;Y67671)</f>
        <v/>
      </c>
    </row>
    <row r="67672" ht="30" customHeight="1">
      <c r="E67672" s="10">
        <f>IF(G67672="","",G67672&amp;";"&amp;J67672&amp;";"&amp;M67672&amp;";"&amp;P67672&amp;";"&amp;S67672&amp;";"&amp;V67672&amp;";"&amp;Y67672)</f>
        <v/>
      </c>
    </row>
    <row r="67673" ht="30" customHeight="1">
      <c r="E67673" s="10">
        <f>IF(G67673="","",G67673&amp;";"&amp;J67673&amp;";"&amp;M67673&amp;";"&amp;P67673&amp;";"&amp;S67673&amp;";"&amp;V67673&amp;";"&amp;Y67673)</f>
        <v/>
      </c>
    </row>
    <row r="67674" ht="30" customHeight="1">
      <c r="E67674" s="10">
        <f>IF(G67674="","",G67674&amp;";"&amp;J67674&amp;";"&amp;M67674&amp;";"&amp;P67674&amp;";"&amp;S67674&amp;";"&amp;V67674&amp;";"&amp;Y67674)</f>
        <v/>
      </c>
    </row>
    <row r="67675" ht="30" customHeight="1">
      <c r="E67675" s="10">
        <f>IF(G67675="","",G67675&amp;";"&amp;J67675&amp;";"&amp;M67675&amp;";"&amp;P67675&amp;";"&amp;S67675&amp;";"&amp;V67675&amp;";"&amp;Y67675)</f>
        <v/>
      </c>
    </row>
    <row r="67676" ht="30" customHeight="1">
      <c r="E67676" s="10">
        <f>IF(G67676="","",G67676&amp;";"&amp;J67676&amp;";"&amp;M67676&amp;";"&amp;P67676&amp;";"&amp;S67676&amp;";"&amp;V67676&amp;";"&amp;Y67676)</f>
        <v/>
      </c>
    </row>
    <row r="67677" ht="30" customHeight="1">
      <c r="E67677" s="10">
        <f>IF(G67677="","",G67677&amp;";"&amp;J67677&amp;";"&amp;M67677&amp;";"&amp;P67677&amp;";"&amp;S67677&amp;";"&amp;V67677&amp;";"&amp;Y67677)</f>
        <v/>
      </c>
    </row>
    <row r="67678" ht="30" customHeight="1">
      <c r="E67678" s="10">
        <f>IF(G67678="","",G67678&amp;";"&amp;J67678&amp;";"&amp;M67678&amp;";"&amp;P67678&amp;";"&amp;S67678&amp;";"&amp;V67678&amp;";"&amp;Y67678)</f>
        <v/>
      </c>
    </row>
    <row r="67679" ht="30" customHeight="1">
      <c r="E67679" s="10">
        <f>IF(G67679="","",G67679&amp;";"&amp;J67679&amp;";"&amp;M67679&amp;";"&amp;P67679&amp;";"&amp;S67679&amp;";"&amp;V67679&amp;";"&amp;Y67679)</f>
        <v/>
      </c>
    </row>
    <row r="67680" ht="30" customHeight="1">
      <c r="E67680" s="10">
        <f>IF(G67680="","",G67680&amp;";"&amp;J67680&amp;";"&amp;M67680&amp;";"&amp;P67680&amp;";"&amp;S67680&amp;";"&amp;V67680&amp;";"&amp;Y67680)</f>
        <v/>
      </c>
    </row>
    <row r="67681" ht="30" customHeight="1">
      <c r="E67681" s="10">
        <f>IF(G67681="","",G67681&amp;";"&amp;J67681&amp;";"&amp;M67681&amp;";"&amp;P67681&amp;";"&amp;S67681&amp;";"&amp;V67681&amp;";"&amp;Y67681)</f>
        <v/>
      </c>
    </row>
    <row r="67682" ht="30" customHeight="1">
      <c r="E67682" s="10">
        <f>IF(G67682="","",G67682&amp;";"&amp;J67682&amp;";"&amp;M67682&amp;";"&amp;P67682&amp;";"&amp;S67682&amp;";"&amp;V67682&amp;";"&amp;Y67682)</f>
        <v/>
      </c>
    </row>
    <row r="67683" ht="30" customHeight="1">
      <c r="E67683" s="10">
        <f>IF(G67683="","",G67683&amp;";"&amp;J67683&amp;";"&amp;M67683&amp;";"&amp;P67683&amp;";"&amp;S67683&amp;";"&amp;V67683&amp;";"&amp;Y67683)</f>
        <v/>
      </c>
    </row>
    <row r="67684" ht="30" customHeight="1">
      <c r="E67684" s="10">
        <f>IF(G67684="","",G67684&amp;";"&amp;J67684&amp;";"&amp;M67684&amp;";"&amp;P67684&amp;";"&amp;S67684&amp;";"&amp;V67684&amp;";"&amp;Y67684)</f>
        <v/>
      </c>
    </row>
    <row r="67685" ht="30" customHeight="1">
      <c r="E67685" s="10">
        <f>IF(G67685="","",G67685&amp;";"&amp;J67685&amp;";"&amp;M67685&amp;";"&amp;P67685&amp;";"&amp;S67685&amp;";"&amp;V67685&amp;";"&amp;Y67685)</f>
        <v/>
      </c>
    </row>
    <row r="67686" ht="30" customHeight="1">
      <c r="E67686" s="10">
        <f>IF(G67686="","",G67686&amp;";"&amp;J67686&amp;";"&amp;M67686&amp;";"&amp;P67686&amp;";"&amp;S67686&amp;";"&amp;V67686&amp;";"&amp;Y67686)</f>
        <v/>
      </c>
    </row>
    <row r="67687" ht="30" customHeight="1">
      <c r="E67687" s="10">
        <f>IF(G67687="","",G67687&amp;";"&amp;J67687&amp;";"&amp;M67687&amp;";"&amp;P67687&amp;";"&amp;S67687&amp;";"&amp;V67687&amp;";"&amp;Y67687)</f>
        <v/>
      </c>
    </row>
    <row r="67688" ht="30" customHeight="1">
      <c r="E67688" s="10">
        <f>IF(G67688="","",G67688&amp;";"&amp;J67688&amp;";"&amp;M67688&amp;";"&amp;P67688&amp;";"&amp;S67688&amp;";"&amp;V67688&amp;";"&amp;Y67688)</f>
        <v/>
      </c>
    </row>
    <row r="67689" ht="30" customHeight="1">
      <c r="E67689" s="10">
        <f>IF(G67689="","",G67689&amp;";"&amp;J67689&amp;";"&amp;M67689&amp;";"&amp;P67689&amp;";"&amp;S67689&amp;";"&amp;V67689&amp;";"&amp;Y67689)</f>
        <v/>
      </c>
    </row>
    <row r="67690" ht="30" customHeight="1">
      <c r="E67690" s="10">
        <f>IF(G67690="","",G67690&amp;";"&amp;J67690&amp;";"&amp;M67690&amp;";"&amp;P67690&amp;";"&amp;S67690&amp;";"&amp;V67690&amp;";"&amp;Y67690)</f>
        <v/>
      </c>
    </row>
    <row r="67691" ht="30" customHeight="1">
      <c r="E67691" s="10">
        <f>IF(G67691="","",G67691&amp;";"&amp;J67691&amp;";"&amp;M67691&amp;";"&amp;P67691&amp;";"&amp;S67691&amp;";"&amp;V67691&amp;";"&amp;Y67691)</f>
        <v/>
      </c>
    </row>
    <row r="67692" ht="30" customHeight="1">
      <c r="E67692" s="10">
        <f>IF(G67692="","",G67692&amp;";"&amp;J67692&amp;";"&amp;M67692&amp;";"&amp;P67692&amp;";"&amp;S67692&amp;";"&amp;V67692&amp;";"&amp;Y67692)</f>
        <v/>
      </c>
    </row>
    <row r="67693" ht="30" customHeight="1">
      <c r="E67693" s="10">
        <f>IF(G67693="","",G67693&amp;";"&amp;J67693&amp;";"&amp;M67693&amp;";"&amp;P67693&amp;";"&amp;S67693&amp;";"&amp;V67693&amp;";"&amp;Y67693)</f>
        <v/>
      </c>
    </row>
    <row r="67694" ht="30" customHeight="1">
      <c r="E67694" s="10">
        <f>IF(G67694="","",G67694&amp;";"&amp;J67694&amp;";"&amp;M67694&amp;";"&amp;P67694&amp;";"&amp;S67694&amp;";"&amp;V67694&amp;";"&amp;Y67694)</f>
        <v/>
      </c>
    </row>
    <row r="67695" ht="30" customHeight="1">
      <c r="E67695" s="10">
        <f>IF(G67695="","",G67695&amp;";"&amp;J67695&amp;";"&amp;M67695&amp;";"&amp;P67695&amp;";"&amp;S67695&amp;";"&amp;V67695&amp;";"&amp;Y67695)</f>
        <v/>
      </c>
    </row>
    <row r="67696" ht="30" customHeight="1">
      <c r="E67696" s="10">
        <f>IF(G67696="","",G67696&amp;";"&amp;J67696&amp;";"&amp;M67696&amp;";"&amp;P67696&amp;";"&amp;S67696&amp;";"&amp;V67696&amp;";"&amp;Y67696)</f>
        <v/>
      </c>
    </row>
    <row r="67697" ht="30" customHeight="1">
      <c r="E67697" s="10">
        <f>IF(G67697="","",G67697&amp;";"&amp;J67697&amp;";"&amp;M67697&amp;";"&amp;P67697&amp;";"&amp;S67697&amp;";"&amp;V67697&amp;";"&amp;Y67697)</f>
        <v/>
      </c>
    </row>
    <row r="67698" ht="30" customHeight="1">
      <c r="E67698" s="10">
        <f>IF(G67698="","",G67698&amp;";"&amp;J67698&amp;";"&amp;M67698&amp;";"&amp;P67698&amp;";"&amp;S67698&amp;";"&amp;V67698&amp;";"&amp;Y67698)</f>
        <v/>
      </c>
    </row>
    <row r="67699" ht="30" customHeight="1">
      <c r="E67699" s="10">
        <f>IF(G67699="","",G67699&amp;";"&amp;J67699&amp;";"&amp;M67699&amp;";"&amp;P67699&amp;";"&amp;S67699&amp;";"&amp;V67699&amp;";"&amp;Y67699)</f>
        <v/>
      </c>
    </row>
    <row r="67700" ht="30" customHeight="1">
      <c r="E67700" s="10">
        <f>IF(G67700="","",G67700&amp;";"&amp;J67700&amp;";"&amp;M67700&amp;";"&amp;P67700&amp;";"&amp;S67700&amp;";"&amp;V67700&amp;";"&amp;Y67700)</f>
        <v/>
      </c>
    </row>
    <row r="67701" ht="30" customHeight="1">
      <c r="E67701" s="10">
        <f>IF(G67701="","",G67701&amp;";"&amp;J67701&amp;";"&amp;M67701&amp;";"&amp;P67701&amp;";"&amp;S67701&amp;";"&amp;V67701&amp;";"&amp;Y67701)</f>
        <v/>
      </c>
    </row>
    <row r="67702" ht="30" customHeight="1">
      <c r="E67702" s="10">
        <f>IF(G67702="","",G67702&amp;";"&amp;J67702&amp;";"&amp;M67702&amp;";"&amp;P67702&amp;";"&amp;S67702&amp;";"&amp;V67702&amp;";"&amp;Y67702)</f>
        <v/>
      </c>
    </row>
    <row r="67703" ht="30" customHeight="1">
      <c r="E67703" s="10">
        <f>IF(G67703="","",G67703&amp;";"&amp;J67703&amp;";"&amp;M67703&amp;";"&amp;P67703&amp;";"&amp;S67703&amp;";"&amp;V67703&amp;";"&amp;Y67703)</f>
        <v/>
      </c>
    </row>
    <row r="67704" ht="30" customHeight="1">
      <c r="E67704" s="10">
        <f>IF(G67704="","",G67704&amp;";"&amp;J67704&amp;";"&amp;M67704&amp;";"&amp;P67704&amp;";"&amp;S67704&amp;";"&amp;V67704&amp;";"&amp;Y67704)</f>
        <v/>
      </c>
    </row>
    <row r="67705" ht="30" customHeight="1">
      <c r="E67705" s="10">
        <f>IF(G67705="","",G67705&amp;";"&amp;J67705&amp;";"&amp;M67705&amp;";"&amp;P67705&amp;";"&amp;S67705&amp;";"&amp;V67705&amp;";"&amp;Y67705)</f>
        <v/>
      </c>
    </row>
    <row r="67706" ht="30" customHeight="1">
      <c r="E67706" s="10">
        <f>IF(G67706="","",G67706&amp;";"&amp;J67706&amp;";"&amp;M67706&amp;";"&amp;P67706&amp;";"&amp;S67706&amp;";"&amp;V67706&amp;";"&amp;Y67706)</f>
        <v/>
      </c>
    </row>
    <row r="67707" ht="30" customHeight="1">
      <c r="E67707" s="10">
        <f>IF(G67707="","",G67707&amp;";"&amp;J67707&amp;";"&amp;M67707&amp;";"&amp;P67707&amp;";"&amp;S67707&amp;";"&amp;V67707&amp;";"&amp;Y67707)</f>
        <v/>
      </c>
    </row>
    <row r="67708" ht="30" customHeight="1">
      <c r="E67708" s="10">
        <f>IF(G67708="","",G67708&amp;";"&amp;J67708&amp;";"&amp;M67708&amp;";"&amp;P67708&amp;";"&amp;S67708&amp;";"&amp;V67708&amp;";"&amp;Y67708)</f>
        <v/>
      </c>
    </row>
    <row r="67709" ht="30" customHeight="1">
      <c r="E67709" s="10">
        <f>IF(G67709="","",G67709&amp;";"&amp;J67709&amp;";"&amp;M67709&amp;";"&amp;P67709&amp;";"&amp;S67709&amp;";"&amp;V67709&amp;";"&amp;Y67709)</f>
        <v/>
      </c>
    </row>
    <row r="67710" ht="30" customHeight="1">
      <c r="E67710" s="10">
        <f>IF(G67710="","",G67710&amp;";"&amp;J67710&amp;";"&amp;M67710&amp;";"&amp;P67710&amp;";"&amp;S67710&amp;";"&amp;V67710&amp;";"&amp;Y67710)</f>
        <v/>
      </c>
    </row>
    <row r="67711" ht="30" customHeight="1">
      <c r="E67711" s="10">
        <f>IF(G67711="","",G67711&amp;";"&amp;J67711&amp;";"&amp;M67711&amp;";"&amp;P67711&amp;";"&amp;S67711&amp;";"&amp;V67711&amp;";"&amp;Y67711)</f>
        <v/>
      </c>
    </row>
    <row r="67712" ht="30" customHeight="1">
      <c r="E67712" s="10">
        <f>IF(G67712="","",G67712&amp;";"&amp;J67712&amp;";"&amp;M67712&amp;";"&amp;P67712&amp;";"&amp;S67712&amp;";"&amp;V67712&amp;";"&amp;Y67712)</f>
        <v/>
      </c>
    </row>
    <row r="67713" ht="30" customHeight="1">
      <c r="E67713" s="10">
        <f>IF(G67713="","",G67713&amp;";"&amp;J67713&amp;";"&amp;M67713&amp;";"&amp;P67713&amp;";"&amp;S67713&amp;";"&amp;V67713&amp;";"&amp;Y67713)</f>
        <v/>
      </c>
    </row>
    <row r="67714" ht="30" customHeight="1">
      <c r="E67714" s="10">
        <f>IF(G67714="","",G67714&amp;";"&amp;J67714&amp;";"&amp;M67714&amp;";"&amp;P67714&amp;";"&amp;S67714&amp;";"&amp;V67714&amp;";"&amp;Y67714)</f>
        <v/>
      </c>
    </row>
    <row r="67715" ht="30" customHeight="1">
      <c r="E67715" s="10">
        <f>IF(G67715="","",G67715&amp;";"&amp;J67715&amp;";"&amp;M67715&amp;";"&amp;P67715&amp;";"&amp;S67715&amp;";"&amp;V67715&amp;";"&amp;Y67715)</f>
        <v/>
      </c>
    </row>
    <row r="67716" ht="30" customHeight="1">
      <c r="E67716" s="10">
        <f>IF(G67716="","",G67716&amp;";"&amp;J67716&amp;";"&amp;M67716&amp;";"&amp;P67716&amp;";"&amp;S67716&amp;";"&amp;V67716&amp;";"&amp;Y67716)</f>
        <v/>
      </c>
    </row>
    <row r="67717" ht="30" customHeight="1">
      <c r="E67717" s="10">
        <f>IF(G67717="","",G67717&amp;";"&amp;J67717&amp;";"&amp;M67717&amp;";"&amp;P67717&amp;";"&amp;S67717&amp;";"&amp;V67717&amp;";"&amp;Y67717)</f>
        <v/>
      </c>
    </row>
    <row r="67718" ht="30" customHeight="1">
      <c r="E67718" s="10">
        <f>IF(G67718="","",G67718&amp;";"&amp;J67718&amp;";"&amp;M67718&amp;";"&amp;P67718&amp;";"&amp;S67718&amp;";"&amp;V67718&amp;";"&amp;Y67718)</f>
        <v/>
      </c>
    </row>
    <row r="67719" ht="30" customHeight="1">
      <c r="E67719" s="10">
        <f>IF(G67719="","",G67719&amp;";"&amp;J67719&amp;";"&amp;M67719&amp;";"&amp;P67719&amp;";"&amp;S67719&amp;";"&amp;V67719&amp;";"&amp;Y67719)</f>
        <v/>
      </c>
    </row>
    <row r="67720" ht="30" customHeight="1">
      <c r="E67720" s="10">
        <f>IF(G67720="","",G67720&amp;";"&amp;J67720&amp;";"&amp;M67720&amp;";"&amp;P67720&amp;";"&amp;S67720&amp;";"&amp;V67720&amp;";"&amp;Y67720)</f>
        <v/>
      </c>
    </row>
    <row r="67721" ht="30" customHeight="1">
      <c r="E67721" s="10">
        <f>IF(G67721="","",G67721&amp;";"&amp;J67721&amp;";"&amp;M67721&amp;";"&amp;P67721&amp;";"&amp;S67721&amp;";"&amp;V67721&amp;";"&amp;Y67721)</f>
        <v/>
      </c>
    </row>
    <row r="67722" ht="30" customHeight="1">
      <c r="E67722" s="10">
        <f>IF(G67722="","",G67722&amp;";"&amp;J67722&amp;";"&amp;M67722&amp;";"&amp;P67722&amp;";"&amp;S67722&amp;";"&amp;V67722&amp;";"&amp;Y67722)</f>
        <v/>
      </c>
    </row>
    <row r="67723" ht="30" customHeight="1">
      <c r="E67723" s="10">
        <f>IF(G67723="","",G67723&amp;";"&amp;J67723&amp;";"&amp;M67723&amp;";"&amp;P67723&amp;";"&amp;S67723&amp;";"&amp;V67723&amp;";"&amp;Y67723)</f>
        <v/>
      </c>
    </row>
    <row r="67724" ht="30" customHeight="1">
      <c r="E67724" s="10">
        <f>IF(G67724="","",G67724&amp;";"&amp;J67724&amp;";"&amp;M67724&amp;";"&amp;P67724&amp;";"&amp;S67724&amp;";"&amp;V67724&amp;";"&amp;Y67724)</f>
        <v/>
      </c>
    </row>
    <row r="67725" ht="30" customHeight="1">
      <c r="E67725" s="10">
        <f>IF(G67725="","",G67725&amp;";"&amp;J67725&amp;";"&amp;M67725&amp;";"&amp;P67725&amp;";"&amp;S67725&amp;";"&amp;V67725&amp;";"&amp;Y67725)</f>
        <v/>
      </c>
    </row>
    <row r="67726" ht="30" customHeight="1">
      <c r="E67726" s="10">
        <f>IF(G67726="","",G67726&amp;";"&amp;J67726&amp;";"&amp;M67726&amp;";"&amp;P67726&amp;";"&amp;S67726&amp;";"&amp;V67726&amp;";"&amp;Y67726)</f>
        <v/>
      </c>
    </row>
    <row r="67727" ht="30" customHeight="1">
      <c r="E67727" s="10">
        <f>IF(G67727="","",G67727&amp;";"&amp;J67727&amp;";"&amp;M67727&amp;";"&amp;P67727&amp;";"&amp;S67727&amp;";"&amp;V67727&amp;";"&amp;Y67727)</f>
        <v/>
      </c>
    </row>
    <row r="67728" ht="30" customHeight="1">
      <c r="E67728" s="10">
        <f>IF(G67728="","",G67728&amp;";"&amp;J67728&amp;";"&amp;M67728&amp;";"&amp;P67728&amp;";"&amp;S67728&amp;";"&amp;V67728&amp;";"&amp;Y67728)</f>
        <v/>
      </c>
    </row>
    <row r="67729" ht="30" customHeight="1">
      <c r="E67729" s="10">
        <f>IF(G67729="","",G67729&amp;";"&amp;J67729&amp;";"&amp;M67729&amp;";"&amp;P67729&amp;";"&amp;S67729&amp;";"&amp;V67729&amp;";"&amp;Y67729)</f>
        <v/>
      </c>
    </row>
    <row r="67730" ht="30" customHeight="1">
      <c r="E67730" s="10">
        <f>IF(G67730="","",G67730&amp;";"&amp;J67730&amp;";"&amp;M67730&amp;";"&amp;P67730&amp;";"&amp;S67730&amp;";"&amp;V67730&amp;";"&amp;Y67730)</f>
        <v/>
      </c>
    </row>
    <row r="67731" ht="30" customHeight="1">
      <c r="E67731" s="10">
        <f>IF(G67731="","",G67731&amp;";"&amp;J67731&amp;";"&amp;M67731&amp;";"&amp;P67731&amp;";"&amp;S67731&amp;";"&amp;V67731&amp;";"&amp;Y67731)</f>
        <v/>
      </c>
    </row>
    <row r="67732" ht="30" customHeight="1">
      <c r="E67732" s="10">
        <f>IF(G67732="","",G67732&amp;";"&amp;J67732&amp;";"&amp;M67732&amp;";"&amp;P67732&amp;";"&amp;S67732&amp;";"&amp;V67732&amp;";"&amp;Y67732)</f>
        <v/>
      </c>
    </row>
    <row r="67733" ht="30" customHeight="1">
      <c r="E67733" s="10">
        <f>IF(G67733="","",G67733&amp;";"&amp;J67733&amp;";"&amp;M67733&amp;";"&amp;P67733&amp;";"&amp;S67733&amp;";"&amp;V67733&amp;";"&amp;Y67733)</f>
        <v/>
      </c>
    </row>
    <row r="67734" ht="30" customHeight="1">
      <c r="E67734" s="10">
        <f>IF(G67734="","",G67734&amp;";"&amp;J67734&amp;";"&amp;M67734&amp;";"&amp;P67734&amp;";"&amp;S67734&amp;";"&amp;V67734&amp;";"&amp;Y67734)</f>
        <v/>
      </c>
    </row>
    <row r="67735" ht="30" customHeight="1">
      <c r="E67735" s="10">
        <f>IF(G67735="","",G67735&amp;";"&amp;J67735&amp;";"&amp;M67735&amp;";"&amp;P67735&amp;";"&amp;S67735&amp;";"&amp;V67735&amp;";"&amp;Y67735)</f>
        <v/>
      </c>
    </row>
    <row r="67736" ht="30" customHeight="1">
      <c r="E67736" s="10">
        <f>IF(G67736="","",G67736&amp;";"&amp;J67736&amp;";"&amp;M67736&amp;";"&amp;P67736&amp;";"&amp;S67736&amp;";"&amp;V67736&amp;";"&amp;Y67736)</f>
        <v/>
      </c>
    </row>
    <row r="67737" ht="30" customHeight="1">
      <c r="E67737" s="10">
        <f>IF(G67737="","",G67737&amp;";"&amp;J67737&amp;";"&amp;M67737&amp;";"&amp;P67737&amp;";"&amp;S67737&amp;";"&amp;V67737&amp;";"&amp;Y67737)</f>
        <v/>
      </c>
    </row>
    <row r="67738" ht="30" customHeight="1">
      <c r="E67738" s="10">
        <f>IF(G67738="","",G67738&amp;";"&amp;J67738&amp;";"&amp;M67738&amp;";"&amp;P67738&amp;";"&amp;S67738&amp;";"&amp;V67738&amp;";"&amp;Y67738)</f>
        <v/>
      </c>
    </row>
    <row r="67739" ht="30" customHeight="1">
      <c r="E67739" s="10">
        <f>IF(G67739="","",G67739&amp;";"&amp;J67739&amp;";"&amp;M67739&amp;";"&amp;P67739&amp;";"&amp;S67739&amp;";"&amp;V67739&amp;";"&amp;Y67739)</f>
        <v/>
      </c>
    </row>
    <row r="67740" ht="30" customHeight="1">
      <c r="E67740" s="10">
        <f>IF(G67740="","",G67740&amp;";"&amp;J67740&amp;";"&amp;M67740&amp;";"&amp;P67740&amp;";"&amp;S67740&amp;";"&amp;V67740&amp;";"&amp;Y67740)</f>
        <v/>
      </c>
    </row>
    <row r="67741" ht="30" customHeight="1">
      <c r="E67741" s="10">
        <f>IF(G67741="","",G67741&amp;";"&amp;J67741&amp;";"&amp;M67741&amp;";"&amp;P67741&amp;";"&amp;S67741&amp;";"&amp;V67741&amp;";"&amp;Y67741)</f>
        <v/>
      </c>
    </row>
    <row r="67742" ht="30" customHeight="1">
      <c r="E67742" s="10">
        <f>IF(G67742="","",G67742&amp;";"&amp;J67742&amp;";"&amp;M67742&amp;";"&amp;P67742&amp;";"&amp;S67742&amp;";"&amp;V67742&amp;";"&amp;Y67742)</f>
        <v/>
      </c>
    </row>
    <row r="67743" ht="30" customHeight="1">
      <c r="E67743" s="10">
        <f>IF(G67743="","",G67743&amp;";"&amp;J67743&amp;";"&amp;M67743&amp;";"&amp;P67743&amp;";"&amp;S67743&amp;";"&amp;V67743&amp;";"&amp;Y67743)</f>
        <v/>
      </c>
    </row>
    <row r="67744" ht="30" customHeight="1">
      <c r="E67744" s="10">
        <f>IF(G67744="","",G67744&amp;";"&amp;J67744&amp;";"&amp;M67744&amp;";"&amp;P67744&amp;";"&amp;S67744&amp;";"&amp;V67744&amp;";"&amp;Y67744)</f>
        <v/>
      </c>
    </row>
    <row r="67745" ht="30" customHeight="1">
      <c r="E67745" s="10">
        <f>IF(G67745="","",G67745&amp;";"&amp;J67745&amp;";"&amp;M67745&amp;";"&amp;P67745&amp;";"&amp;S67745&amp;";"&amp;V67745&amp;";"&amp;Y67745)</f>
        <v/>
      </c>
    </row>
    <row r="67746" ht="30" customHeight="1">
      <c r="E67746" s="10">
        <f>IF(G67746="","",G67746&amp;";"&amp;J67746&amp;";"&amp;M67746&amp;";"&amp;P67746&amp;";"&amp;S67746&amp;";"&amp;V67746&amp;";"&amp;Y67746)</f>
        <v/>
      </c>
    </row>
    <row r="67747" ht="30" customHeight="1">
      <c r="E67747" s="10">
        <f>IF(G67747="","",G67747&amp;";"&amp;J67747&amp;";"&amp;M67747&amp;";"&amp;P67747&amp;";"&amp;S67747&amp;";"&amp;V67747&amp;";"&amp;Y67747)</f>
        <v/>
      </c>
    </row>
    <row r="67748" ht="30" customHeight="1">
      <c r="E67748" s="10">
        <f>IF(G67748="","",G67748&amp;";"&amp;J67748&amp;";"&amp;M67748&amp;";"&amp;P67748&amp;";"&amp;S67748&amp;";"&amp;V67748&amp;";"&amp;Y67748)</f>
        <v/>
      </c>
    </row>
    <row r="67749" ht="30" customHeight="1">
      <c r="E67749" s="10">
        <f>IF(G67749="","",G67749&amp;";"&amp;J67749&amp;";"&amp;M67749&amp;";"&amp;P67749&amp;";"&amp;S67749&amp;";"&amp;V67749&amp;";"&amp;Y67749)</f>
        <v/>
      </c>
    </row>
    <row r="67750" ht="30" customHeight="1">
      <c r="E67750" s="10">
        <f>IF(G67750="","",G67750&amp;";"&amp;J67750&amp;";"&amp;M67750&amp;";"&amp;P67750&amp;";"&amp;S67750&amp;";"&amp;V67750&amp;";"&amp;Y67750)</f>
        <v/>
      </c>
    </row>
    <row r="67751" ht="30" customHeight="1">
      <c r="E67751" s="10">
        <f>IF(G67751="","",G67751&amp;";"&amp;J67751&amp;";"&amp;M67751&amp;";"&amp;P67751&amp;";"&amp;S67751&amp;";"&amp;V67751&amp;";"&amp;Y67751)</f>
        <v/>
      </c>
    </row>
    <row r="67752" ht="30" customHeight="1">
      <c r="E67752" s="10">
        <f>IF(G67752="","",G67752&amp;";"&amp;J67752&amp;";"&amp;M67752&amp;";"&amp;P67752&amp;";"&amp;S67752&amp;";"&amp;V67752&amp;";"&amp;Y67752)</f>
        <v/>
      </c>
    </row>
    <row r="67753" ht="30" customHeight="1">
      <c r="E67753" s="10">
        <f>IF(G67753="","",G67753&amp;";"&amp;J67753&amp;";"&amp;M67753&amp;";"&amp;P67753&amp;";"&amp;S67753&amp;";"&amp;V67753&amp;";"&amp;Y67753)</f>
        <v/>
      </c>
    </row>
    <row r="67754" ht="30" customHeight="1">
      <c r="E67754" s="10">
        <f>IF(G67754="","",G67754&amp;";"&amp;J67754&amp;";"&amp;M67754&amp;";"&amp;P67754&amp;";"&amp;S67754&amp;";"&amp;V67754&amp;";"&amp;Y67754)</f>
        <v/>
      </c>
    </row>
    <row r="67755" ht="30" customHeight="1">
      <c r="E67755" s="10">
        <f>IF(G67755="","",G67755&amp;";"&amp;J67755&amp;";"&amp;M67755&amp;";"&amp;P67755&amp;";"&amp;S67755&amp;";"&amp;V67755&amp;";"&amp;Y67755)</f>
        <v/>
      </c>
    </row>
    <row r="67756" ht="30" customHeight="1">
      <c r="E67756" s="10">
        <f>IF(G67756="","",G67756&amp;";"&amp;J67756&amp;";"&amp;M67756&amp;";"&amp;P67756&amp;";"&amp;S67756&amp;";"&amp;V67756&amp;";"&amp;Y67756)</f>
        <v/>
      </c>
    </row>
    <row r="67757" ht="30" customHeight="1">
      <c r="E67757" s="10">
        <f>IF(G67757="","",G67757&amp;";"&amp;J67757&amp;";"&amp;M67757&amp;";"&amp;P67757&amp;";"&amp;S67757&amp;";"&amp;V67757&amp;";"&amp;Y67757)</f>
        <v/>
      </c>
    </row>
    <row r="67758" ht="30" customHeight="1">
      <c r="E67758" s="10">
        <f>IF(G67758="","",G67758&amp;";"&amp;J67758&amp;";"&amp;M67758&amp;";"&amp;P67758&amp;";"&amp;S67758&amp;";"&amp;V67758&amp;";"&amp;Y67758)</f>
        <v/>
      </c>
    </row>
    <row r="67759" ht="30" customHeight="1">
      <c r="E67759" s="10">
        <f>IF(G67759="","",G67759&amp;";"&amp;J67759&amp;";"&amp;M67759&amp;";"&amp;P67759&amp;";"&amp;S67759&amp;";"&amp;V67759&amp;";"&amp;Y67759)</f>
        <v/>
      </c>
    </row>
    <row r="67760" ht="30" customHeight="1">
      <c r="E67760" s="10">
        <f>IF(G67760="","",G67760&amp;";"&amp;J67760&amp;";"&amp;M67760&amp;";"&amp;P67760&amp;";"&amp;S67760&amp;";"&amp;V67760&amp;";"&amp;Y67760)</f>
        <v/>
      </c>
    </row>
    <row r="67761" ht="30" customHeight="1">
      <c r="E67761" s="10">
        <f>IF(G67761="","",G67761&amp;";"&amp;J67761&amp;";"&amp;M67761&amp;";"&amp;P67761&amp;";"&amp;S67761&amp;";"&amp;V67761&amp;";"&amp;Y67761)</f>
        <v/>
      </c>
    </row>
    <row r="67762" ht="30" customHeight="1">
      <c r="E67762" s="10">
        <f>IF(G67762="","",G67762&amp;";"&amp;J67762&amp;";"&amp;M67762&amp;";"&amp;P67762&amp;";"&amp;S67762&amp;";"&amp;V67762&amp;";"&amp;Y67762)</f>
        <v/>
      </c>
    </row>
    <row r="67763" ht="30" customHeight="1">
      <c r="E67763" s="10">
        <f>IF(G67763="","",G67763&amp;";"&amp;J67763&amp;";"&amp;M67763&amp;";"&amp;P67763&amp;";"&amp;S67763&amp;";"&amp;V67763&amp;";"&amp;Y67763)</f>
        <v/>
      </c>
    </row>
    <row r="67764" ht="30" customHeight="1">
      <c r="E67764" s="10">
        <f>IF(G67764="","",G67764&amp;";"&amp;J67764&amp;";"&amp;M67764&amp;";"&amp;P67764&amp;";"&amp;S67764&amp;";"&amp;V67764&amp;";"&amp;Y67764)</f>
        <v/>
      </c>
    </row>
    <row r="67765" ht="30" customHeight="1">
      <c r="E67765" s="10">
        <f>IF(G67765="","",G67765&amp;";"&amp;J67765&amp;";"&amp;M67765&amp;";"&amp;P67765&amp;";"&amp;S67765&amp;";"&amp;V67765&amp;";"&amp;Y67765)</f>
        <v/>
      </c>
    </row>
    <row r="67766" ht="30" customHeight="1">
      <c r="E67766" s="10">
        <f>IF(G67766="","",G67766&amp;";"&amp;J67766&amp;";"&amp;M67766&amp;";"&amp;P67766&amp;";"&amp;S67766&amp;";"&amp;V67766&amp;";"&amp;Y67766)</f>
        <v/>
      </c>
    </row>
    <row r="67767" ht="30" customHeight="1">
      <c r="E67767" s="10">
        <f>IF(G67767="","",G67767&amp;";"&amp;J67767&amp;";"&amp;M67767&amp;";"&amp;P67767&amp;";"&amp;S67767&amp;";"&amp;V67767&amp;";"&amp;Y67767)</f>
        <v/>
      </c>
    </row>
    <row r="67768" ht="30" customHeight="1">
      <c r="E67768" s="10">
        <f>IF(G67768="","",G67768&amp;";"&amp;J67768&amp;";"&amp;M67768&amp;";"&amp;P67768&amp;";"&amp;S67768&amp;";"&amp;V67768&amp;";"&amp;Y67768)</f>
        <v/>
      </c>
    </row>
    <row r="67769" ht="30" customHeight="1">
      <c r="E67769" s="10">
        <f>IF(G67769="","",G67769&amp;";"&amp;J67769&amp;";"&amp;M67769&amp;";"&amp;P67769&amp;";"&amp;S67769&amp;";"&amp;V67769&amp;";"&amp;Y67769)</f>
        <v/>
      </c>
    </row>
    <row r="67770" ht="30" customHeight="1">
      <c r="E67770" s="10">
        <f>IF(G67770="","",G67770&amp;";"&amp;J67770&amp;";"&amp;M67770&amp;";"&amp;P67770&amp;";"&amp;S67770&amp;";"&amp;V67770&amp;";"&amp;Y67770)</f>
        <v/>
      </c>
    </row>
    <row r="67771" ht="30" customHeight="1">
      <c r="E67771" s="10">
        <f>IF(G67771="","",G67771&amp;";"&amp;J67771&amp;";"&amp;M67771&amp;";"&amp;P67771&amp;";"&amp;S67771&amp;";"&amp;V67771&amp;";"&amp;Y67771)</f>
        <v/>
      </c>
    </row>
    <row r="67772" ht="30" customHeight="1">
      <c r="E67772" s="10">
        <f>IF(G67772="","",G67772&amp;";"&amp;J67772&amp;";"&amp;M67772&amp;";"&amp;P67772&amp;";"&amp;S67772&amp;";"&amp;V67772&amp;";"&amp;Y67772)</f>
        <v/>
      </c>
    </row>
    <row r="67773" ht="30" customHeight="1">
      <c r="E67773" s="10">
        <f>IF(G67773="","",G67773&amp;";"&amp;J67773&amp;";"&amp;M67773&amp;";"&amp;P67773&amp;";"&amp;S67773&amp;";"&amp;V67773&amp;";"&amp;Y67773)</f>
        <v/>
      </c>
    </row>
    <row r="67774" ht="30" customHeight="1">
      <c r="E67774" s="10">
        <f>IF(G67774="","",G67774&amp;";"&amp;J67774&amp;";"&amp;M67774&amp;";"&amp;P67774&amp;";"&amp;S67774&amp;";"&amp;V67774&amp;";"&amp;Y67774)</f>
        <v/>
      </c>
    </row>
    <row r="67775" ht="30" customHeight="1">
      <c r="E67775" s="10">
        <f>IF(G67775="","",G67775&amp;";"&amp;J67775&amp;";"&amp;M67775&amp;";"&amp;P67775&amp;";"&amp;S67775&amp;";"&amp;V67775&amp;";"&amp;Y67775)</f>
        <v/>
      </c>
    </row>
    <row r="67776" ht="30" customHeight="1">
      <c r="E67776" s="10">
        <f>IF(G67776="","",G67776&amp;";"&amp;J67776&amp;";"&amp;M67776&amp;";"&amp;P67776&amp;";"&amp;S67776&amp;";"&amp;V67776&amp;";"&amp;Y67776)</f>
        <v/>
      </c>
    </row>
    <row r="67777" ht="30" customHeight="1">
      <c r="E67777" s="10">
        <f>IF(G67777="","",G67777&amp;";"&amp;J67777&amp;";"&amp;M67777&amp;";"&amp;P67777&amp;";"&amp;S67777&amp;";"&amp;V67777&amp;";"&amp;Y67777)</f>
        <v/>
      </c>
    </row>
    <row r="67778" ht="30" customHeight="1">
      <c r="E67778" s="10">
        <f>IF(G67778="","",G67778&amp;";"&amp;J67778&amp;";"&amp;M67778&amp;";"&amp;P67778&amp;";"&amp;S67778&amp;";"&amp;V67778&amp;";"&amp;Y67778)</f>
        <v/>
      </c>
    </row>
    <row r="67779" ht="30" customHeight="1">
      <c r="E67779" s="10">
        <f>IF(G67779="","",G67779&amp;";"&amp;J67779&amp;";"&amp;M67779&amp;";"&amp;P67779&amp;";"&amp;S67779&amp;";"&amp;V67779&amp;";"&amp;Y67779)</f>
        <v/>
      </c>
    </row>
    <row r="67780" ht="30" customHeight="1">
      <c r="E67780" s="10">
        <f>IF(G67780="","",G67780&amp;";"&amp;J67780&amp;";"&amp;M67780&amp;";"&amp;P67780&amp;";"&amp;S67780&amp;";"&amp;V67780&amp;";"&amp;Y67780)</f>
        <v/>
      </c>
    </row>
    <row r="67781" ht="30" customHeight="1">
      <c r="E67781" s="10">
        <f>IF(G67781="","",G67781&amp;";"&amp;J67781&amp;";"&amp;M67781&amp;";"&amp;P67781&amp;";"&amp;S67781&amp;";"&amp;V67781&amp;";"&amp;Y67781)</f>
        <v/>
      </c>
    </row>
    <row r="67782" ht="30" customHeight="1">
      <c r="E67782" s="10">
        <f>IF(G67782="","",G67782&amp;";"&amp;J67782&amp;";"&amp;M67782&amp;";"&amp;P67782&amp;";"&amp;S67782&amp;";"&amp;V67782&amp;";"&amp;Y67782)</f>
        <v/>
      </c>
    </row>
    <row r="67783" ht="30" customHeight="1">
      <c r="E67783" s="10">
        <f>IF(G67783="","",G67783&amp;";"&amp;J67783&amp;";"&amp;M67783&amp;";"&amp;P67783&amp;";"&amp;S67783&amp;";"&amp;V67783&amp;";"&amp;Y67783)</f>
        <v/>
      </c>
    </row>
    <row r="67784" ht="30" customHeight="1">
      <c r="E67784" s="10">
        <f>IF(G67784="","",G67784&amp;";"&amp;J67784&amp;";"&amp;M67784&amp;";"&amp;P67784&amp;";"&amp;S67784&amp;";"&amp;V67784&amp;";"&amp;Y67784)</f>
        <v/>
      </c>
    </row>
    <row r="67785" ht="30" customHeight="1">
      <c r="E67785" s="10">
        <f>IF(G67785="","",G67785&amp;";"&amp;J67785&amp;";"&amp;M67785&amp;";"&amp;P67785&amp;";"&amp;S67785&amp;";"&amp;V67785&amp;";"&amp;Y67785)</f>
        <v/>
      </c>
    </row>
    <row r="67786" ht="30" customHeight="1">
      <c r="E67786" s="10">
        <f>IF(G67786="","",G67786&amp;";"&amp;J67786&amp;";"&amp;M67786&amp;";"&amp;P67786&amp;";"&amp;S67786&amp;";"&amp;V67786&amp;";"&amp;Y67786)</f>
        <v/>
      </c>
    </row>
    <row r="67787" ht="30" customHeight="1">
      <c r="E67787" s="10">
        <f>IF(G67787="","",G67787&amp;";"&amp;J67787&amp;";"&amp;M67787&amp;";"&amp;P67787&amp;";"&amp;S67787&amp;";"&amp;V67787&amp;";"&amp;Y67787)</f>
        <v/>
      </c>
    </row>
    <row r="67788" ht="30" customHeight="1">
      <c r="E67788" s="10">
        <f>IF(G67788="","",G67788&amp;";"&amp;J67788&amp;";"&amp;M67788&amp;";"&amp;P67788&amp;";"&amp;S67788&amp;";"&amp;V67788&amp;";"&amp;Y67788)</f>
        <v/>
      </c>
    </row>
    <row r="67789" ht="30" customHeight="1">
      <c r="E67789" s="10">
        <f>IF(G67789="","",G67789&amp;";"&amp;J67789&amp;";"&amp;M67789&amp;";"&amp;P67789&amp;";"&amp;S67789&amp;";"&amp;V67789&amp;";"&amp;Y67789)</f>
        <v/>
      </c>
    </row>
    <row r="67790" ht="30" customHeight="1">
      <c r="E67790" s="10">
        <f>IF(G67790="","",G67790&amp;";"&amp;J67790&amp;";"&amp;M67790&amp;";"&amp;P67790&amp;";"&amp;S67790&amp;";"&amp;V67790&amp;";"&amp;Y67790)</f>
        <v/>
      </c>
    </row>
    <row r="67791" ht="30" customHeight="1">
      <c r="E67791" s="10">
        <f>IF(G67791="","",G67791&amp;";"&amp;J67791&amp;";"&amp;M67791&amp;";"&amp;P67791&amp;";"&amp;S67791&amp;";"&amp;V67791&amp;";"&amp;Y67791)</f>
        <v/>
      </c>
    </row>
    <row r="67792" ht="30" customHeight="1">
      <c r="E67792" s="10">
        <f>IF(G67792="","",G67792&amp;";"&amp;J67792&amp;";"&amp;M67792&amp;";"&amp;P67792&amp;";"&amp;S67792&amp;";"&amp;V67792&amp;";"&amp;Y67792)</f>
        <v/>
      </c>
    </row>
    <row r="67793" ht="30" customHeight="1">
      <c r="E67793" s="10">
        <f>IF(G67793="","",G67793&amp;";"&amp;J67793&amp;";"&amp;M67793&amp;";"&amp;P67793&amp;";"&amp;S67793&amp;";"&amp;V67793&amp;";"&amp;Y67793)</f>
        <v/>
      </c>
    </row>
    <row r="67794" ht="30" customHeight="1">
      <c r="E67794" s="10">
        <f>IF(G67794="","",G67794&amp;";"&amp;J67794&amp;";"&amp;M67794&amp;";"&amp;P67794&amp;";"&amp;S67794&amp;";"&amp;V67794&amp;";"&amp;Y67794)</f>
        <v/>
      </c>
    </row>
    <row r="67795" ht="30" customHeight="1">
      <c r="E67795" s="10">
        <f>IF(G67795="","",G67795&amp;";"&amp;J67795&amp;";"&amp;M67795&amp;";"&amp;P67795&amp;";"&amp;S67795&amp;";"&amp;V67795&amp;";"&amp;Y67795)</f>
        <v/>
      </c>
    </row>
    <row r="67796" ht="30" customHeight="1">
      <c r="E67796" s="10">
        <f>IF(G67796="","",G67796&amp;";"&amp;J67796&amp;";"&amp;M67796&amp;";"&amp;P67796&amp;";"&amp;S67796&amp;";"&amp;V67796&amp;";"&amp;Y67796)</f>
        <v/>
      </c>
    </row>
    <row r="67797" ht="30" customHeight="1">
      <c r="E67797" s="10">
        <f>IF(G67797="","",G67797&amp;";"&amp;J67797&amp;";"&amp;M67797&amp;";"&amp;P67797&amp;";"&amp;S67797&amp;";"&amp;V67797&amp;";"&amp;Y67797)</f>
        <v/>
      </c>
    </row>
    <row r="67798" ht="30" customHeight="1">
      <c r="E67798" s="10">
        <f>IF(G67798="","",G67798&amp;";"&amp;J67798&amp;";"&amp;M67798&amp;";"&amp;P67798&amp;";"&amp;S67798&amp;";"&amp;V67798&amp;";"&amp;Y67798)</f>
        <v/>
      </c>
    </row>
    <row r="67799" ht="30" customHeight="1">
      <c r="E67799" s="10">
        <f>IF(G67799="","",G67799&amp;";"&amp;J67799&amp;";"&amp;M67799&amp;";"&amp;P67799&amp;";"&amp;S67799&amp;";"&amp;V67799&amp;";"&amp;Y67799)</f>
        <v/>
      </c>
    </row>
    <row r="67800" ht="30" customHeight="1">
      <c r="E67800" s="10">
        <f>IF(G67800="","",G67800&amp;";"&amp;J67800&amp;";"&amp;M67800&amp;";"&amp;P67800&amp;";"&amp;S67800&amp;";"&amp;V67800&amp;";"&amp;Y67800)</f>
        <v/>
      </c>
    </row>
    <row r="67801" ht="30" customHeight="1">
      <c r="E67801" s="10">
        <f>IF(G67801="","",G67801&amp;";"&amp;J67801&amp;";"&amp;M67801&amp;";"&amp;P67801&amp;";"&amp;S67801&amp;";"&amp;V67801&amp;";"&amp;Y67801)</f>
        <v/>
      </c>
    </row>
    <row r="67802" ht="30" customHeight="1">
      <c r="E67802" s="10">
        <f>IF(G67802="","",G67802&amp;";"&amp;J67802&amp;";"&amp;M67802&amp;";"&amp;P67802&amp;";"&amp;S67802&amp;";"&amp;V67802&amp;";"&amp;Y67802)</f>
        <v/>
      </c>
    </row>
    <row r="67803" ht="30" customHeight="1">
      <c r="E67803" s="10">
        <f>IF(G67803="","",G67803&amp;";"&amp;J67803&amp;";"&amp;M67803&amp;";"&amp;P67803&amp;";"&amp;S67803&amp;";"&amp;V67803&amp;";"&amp;Y67803)</f>
        <v/>
      </c>
    </row>
    <row r="67804" ht="30" customHeight="1">
      <c r="E67804" s="10">
        <f>IF(G67804="","",G67804&amp;";"&amp;J67804&amp;";"&amp;M67804&amp;";"&amp;P67804&amp;";"&amp;S67804&amp;";"&amp;V67804&amp;";"&amp;Y67804)</f>
        <v/>
      </c>
    </row>
    <row r="67805" ht="30" customHeight="1">
      <c r="E67805" s="10">
        <f>IF(G67805="","",G67805&amp;";"&amp;J67805&amp;";"&amp;M67805&amp;";"&amp;P67805&amp;";"&amp;S67805&amp;";"&amp;V67805&amp;";"&amp;Y67805)</f>
        <v/>
      </c>
    </row>
    <row r="67806" ht="30" customHeight="1">
      <c r="E67806" s="10">
        <f>IF(G67806="","",G67806&amp;";"&amp;J67806&amp;";"&amp;M67806&amp;";"&amp;P67806&amp;";"&amp;S67806&amp;";"&amp;V67806&amp;";"&amp;Y67806)</f>
        <v/>
      </c>
    </row>
    <row r="67807" ht="30" customHeight="1">
      <c r="E67807" s="10">
        <f>IF(G67807="","",G67807&amp;";"&amp;J67807&amp;";"&amp;M67807&amp;";"&amp;P67807&amp;";"&amp;S67807&amp;";"&amp;V67807&amp;";"&amp;Y67807)</f>
        <v/>
      </c>
    </row>
    <row r="67808" ht="30" customHeight="1">
      <c r="E67808" s="10">
        <f>IF(G67808="","",G67808&amp;";"&amp;J67808&amp;";"&amp;M67808&amp;";"&amp;P67808&amp;";"&amp;S67808&amp;";"&amp;V67808&amp;";"&amp;Y67808)</f>
        <v/>
      </c>
    </row>
    <row r="67809" ht="30" customHeight="1">
      <c r="E67809" s="10">
        <f>IF(G67809="","",G67809&amp;";"&amp;J67809&amp;";"&amp;M67809&amp;";"&amp;P67809&amp;";"&amp;S67809&amp;";"&amp;V67809&amp;";"&amp;Y67809)</f>
        <v/>
      </c>
    </row>
    <row r="67810" ht="30" customHeight="1">
      <c r="E67810" s="10">
        <f>IF(G67810="","",G67810&amp;";"&amp;J67810&amp;";"&amp;M67810&amp;";"&amp;P67810&amp;";"&amp;S67810&amp;";"&amp;V67810&amp;";"&amp;Y67810)</f>
        <v/>
      </c>
    </row>
    <row r="67811" ht="30" customHeight="1">
      <c r="E67811" s="10">
        <f>IF(G67811="","",G67811&amp;";"&amp;J67811&amp;";"&amp;M67811&amp;";"&amp;P67811&amp;";"&amp;S67811&amp;";"&amp;V67811&amp;";"&amp;Y67811)</f>
        <v/>
      </c>
    </row>
    <row r="67812" ht="30" customHeight="1">
      <c r="E67812" s="10">
        <f>IF(G67812="","",G67812&amp;";"&amp;J67812&amp;";"&amp;M67812&amp;";"&amp;P67812&amp;";"&amp;S67812&amp;";"&amp;V67812&amp;";"&amp;Y67812)</f>
        <v/>
      </c>
    </row>
    <row r="67813" ht="30" customHeight="1">
      <c r="E67813" s="10">
        <f>IF(G67813="","",G67813&amp;";"&amp;J67813&amp;";"&amp;M67813&amp;";"&amp;P67813&amp;";"&amp;S67813&amp;";"&amp;V67813&amp;";"&amp;Y67813)</f>
        <v/>
      </c>
    </row>
    <row r="67814" ht="30" customHeight="1">
      <c r="E67814" s="10">
        <f>IF(G67814="","",G67814&amp;";"&amp;J67814&amp;";"&amp;M67814&amp;";"&amp;P67814&amp;";"&amp;S67814&amp;";"&amp;V67814&amp;";"&amp;Y67814)</f>
        <v/>
      </c>
    </row>
    <row r="67815" ht="30" customHeight="1">
      <c r="E67815" s="10">
        <f>IF(G67815="","",G67815&amp;";"&amp;J67815&amp;";"&amp;M67815&amp;";"&amp;P67815&amp;";"&amp;S67815&amp;";"&amp;V67815&amp;";"&amp;Y67815)</f>
        <v/>
      </c>
    </row>
    <row r="67816" ht="30" customHeight="1">
      <c r="E67816" s="10">
        <f>IF(G67816="","",G67816&amp;";"&amp;J67816&amp;";"&amp;M67816&amp;";"&amp;P67816&amp;";"&amp;S67816&amp;";"&amp;V67816&amp;";"&amp;Y67816)</f>
        <v/>
      </c>
    </row>
    <row r="67817" ht="30" customHeight="1">
      <c r="E67817" s="10">
        <f>IF(G67817="","",G67817&amp;";"&amp;J67817&amp;";"&amp;M67817&amp;";"&amp;P67817&amp;";"&amp;S67817&amp;";"&amp;V67817&amp;";"&amp;Y67817)</f>
        <v/>
      </c>
    </row>
    <row r="67818" ht="30" customHeight="1">
      <c r="E67818" s="10">
        <f>IF(G67818="","",G67818&amp;";"&amp;J67818&amp;";"&amp;M67818&amp;";"&amp;P67818&amp;";"&amp;S67818&amp;";"&amp;V67818&amp;";"&amp;Y67818)</f>
        <v/>
      </c>
    </row>
    <row r="67819" ht="30" customHeight="1">
      <c r="E67819" s="10">
        <f>IF(G67819="","",G67819&amp;";"&amp;J67819&amp;";"&amp;M67819&amp;";"&amp;P67819&amp;";"&amp;S67819&amp;";"&amp;V67819&amp;";"&amp;Y67819)</f>
        <v/>
      </c>
    </row>
    <row r="67820" ht="30" customHeight="1">
      <c r="E67820" s="10">
        <f>IF(G67820="","",G67820&amp;";"&amp;J67820&amp;";"&amp;M67820&amp;";"&amp;P67820&amp;";"&amp;S67820&amp;";"&amp;V67820&amp;";"&amp;Y67820)</f>
        <v/>
      </c>
    </row>
    <row r="67821" ht="30" customHeight="1">
      <c r="E67821" s="10">
        <f>IF(G67821="","",G67821&amp;";"&amp;J67821&amp;";"&amp;M67821&amp;";"&amp;P67821&amp;";"&amp;S67821&amp;";"&amp;V67821&amp;";"&amp;Y67821)</f>
        <v/>
      </c>
    </row>
    <row r="67822" ht="30" customHeight="1">
      <c r="E67822" s="10">
        <f>IF(G67822="","",G67822&amp;";"&amp;J67822&amp;";"&amp;M67822&amp;";"&amp;P67822&amp;";"&amp;S67822&amp;";"&amp;V67822&amp;";"&amp;Y67822)</f>
        <v/>
      </c>
    </row>
    <row r="67823" ht="30" customHeight="1">
      <c r="E67823" s="10">
        <f>IF(G67823="","",G67823&amp;";"&amp;J67823&amp;";"&amp;M67823&amp;";"&amp;P67823&amp;";"&amp;S67823&amp;";"&amp;V67823&amp;";"&amp;Y67823)</f>
        <v/>
      </c>
    </row>
    <row r="67824" ht="30" customHeight="1">
      <c r="E67824" s="10">
        <f>IF(G67824="","",G67824&amp;";"&amp;J67824&amp;";"&amp;M67824&amp;";"&amp;P67824&amp;";"&amp;S67824&amp;";"&amp;V67824&amp;";"&amp;Y67824)</f>
        <v/>
      </c>
    </row>
    <row r="67825" ht="30" customHeight="1">
      <c r="E67825" s="10">
        <f>IF(G67825="","",G67825&amp;";"&amp;J67825&amp;";"&amp;M67825&amp;";"&amp;P67825&amp;";"&amp;S67825&amp;";"&amp;V67825&amp;";"&amp;Y67825)</f>
        <v/>
      </c>
    </row>
    <row r="67826" ht="30" customHeight="1">
      <c r="E67826" s="10">
        <f>IF(G67826="","",G67826&amp;";"&amp;J67826&amp;";"&amp;M67826&amp;";"&amp;P67826&amp;";"&amp;S67826&amp;";"&amp;V67826&amp;";"&amp;Y67826)</f>
        <v/>
      </c>
    </row>
    <row r="67827" ht="30" customHeight="1">
      <c r="E67827" s="10">
        <f>IF(G67827="","",G67827&amp;";"&amp;J67827&amp;";"&amp;M67827&amp;";"&amp;P67827&amp;";"&amp;S67827&amp;";"&amp;V67827&amp;";"&amp;Y67827)</f>
        <v/>
      </c>
    </row>
    <row r="67828" ht="30" customHeight="1">
      <c r="E67828" s="10">
        <f>IF(G67828="","",G67828&amp;";"&amp;J67828&amp;";"&amp;M67828&amp;";"&amp;P67828&amp;";"&amp;S67828&amp;";"&amp;V67828&amp;";"&amp;Y67828)</f>
        <v/>
      </c>
    </row>
    <row r="67829" ht="30" customHeight="1">
      <c r="E67829" s="10">
        <f>IF(G67829="","",G67829&amp;";"&amp;J67829&amp;";"&amp;M67829&amp;";"&amp;P67829&amp;";"&amp;S67829&amp;";"&amp;V67829&amp;";"&amp;Y67829)</f>
        <v/>
      </c>
    </row>
    <row r="67830" ht="30" customHeight="1">
      <c r="E67830" s="10">
        <f>IF(G67830="","",G67830&amp;";"&amp;J67830&amp;";"&amp;M67830&amp;";"&amp;P67830&amp;";"&amp;S67830&amp;";"&amp;V67830&amp;";"&amp;Y67830)</f>
        <v/>
      </c>
    </row>
    <row r="67831" ht="30" customHeight="1">
      <c r="E67831" s="10">
        <f>IF(G67831="","",G67831&amp;";"&amp;J67831&amp;";"&amp;M67831&amp;";"&amp;P67831&amp;";"&amp;S67831&amp;";"&amp;V67831&amp;";"&amp;Y67831)</f>
        <v/>
      </c>
    </row>
    <row r="67832" ht="30" customHeight="1">
      <c r="E67832" s="10">
        <f>IF(G67832="","",G67832&amp;";"&amp;J67832&amp;";"&amp;M67832&amp;";"&amp;P67832&amp;";"&amp;S67832&amp;";"&amp;V67832&amp;";"&amp;Y67832)</f>
        <v/>
      </c>
    </row>
    <row r="67833" ht="30" customHeight="1">
      <c r="E67833" s="10">
        <f>IF(G67833="","",G67833&amp;";"&amp;J67833&amp;";"&amp;M67833&amp;";"&amp;P67833&amp;";"&amp;S67833&amp;";"&amp;V67833&amp;";"&amp;Y67833)</f>
        <v/>
      </c>
    </row>
    <row r="67834" ht="30" customHeight="1">
      <c r="E67834" s="10">
        <f>IF(G67834="","",G67834&amp;";"&amp;J67834&amp;";"&amp;M67834&amp;";"&amp;P67834&amp;";"&amp;S67834&amp;";"&amp;V67834&amp;";"&amp;Y67834)</f>
        <v/>
      </c>
    </row>
    <row r="67835" ht="30" customHeight="1">
      <c r="E67835" s="10">
        <f>IF(G67835="","",G67835&amp;";"&amp;J67835&amp;";"&amp;M67835&amp;";"&amp;P67835&amp;";"&amp;S67835&amp;";"&amp;V67835&amp;";"&amp;Y67835)</f>
        <v/>
      </c>
    </row>
    <row r="67836" ht="30" customHeight="1">
      <c r="E67836" s="10">
        <f>IF(G67836="","",G67836&amp;";"&amp;J67836&amp;";"&amp;M67836&amp;";"&amp;P67836&amp;";"&amp;S67836&amp;";"&amp;V67836&amp;";"&amp;Y67836)</f>
        <v/>
      </c>
    </row>
    <row r="67837" ht="30" customHeight="1">
      <c r="E67837" s="10">
        <f>IF(G67837="","",G67837&amp;";"&amp;J67837&amp;";"&amp;M67837&amp;";"&amp;P67837&amp;";"&amp;S67837&amp;";"&amp;V67837&amp;";"&amp;Y67837)</f>
        <v/>
      </c>
    </row>
    <row r="67838" ht="30" customHeight="1">
      <c r="E67838" s="10">
        <f>IF(G67838="","",G67838&amp;";"&amp;J67838&amp;";"&amp;M67838&amp;";"&amp;P67838&amp;";"&amp;S67838&amp;";"&amp;V67838&amp;";"&amp;Y67838)</f>
        <v/>
      </c>
    </row>
    <row r="67839" ht="30" customHeight="1">
      <c r="E67839" s="10">
        <f>IF(G67839="","",G67839&amp;";"&amp;J67839&amp;";"&amp;M67839&amp;";"&amp;P67839&amp;";"&amp;S67839&amp;";"&amp;V67839&amp;";"&amp;Y67839)</f>
        <v/>
      </c>
    </row>
    <row r="67840" ht="30" customHeight="1">
      <c r="E67840" s="10">
        <f>IF(G67840="","",G67840&amp;";"&amp;J67840&amp;";"&amp;M67840&amp;";"&amp;P67840&amp;";"&amp;S67840&amp;";"&amp;V67840&amp;";"&amp;Y67840)</f>
        <v/>
      </c>
    </row>
    <row r="67841" ht="30" customHeight="1">
      <c r="E67841" s="10">
        <f>IF(G67841="","",G67841&amp;";"&amp;J67841&amp;";"&amp;M67841&amp;";"&amp;P67841&amp;";"&amp;S67841&amp;";"&amp;V67841&amp;";"&amp;Y67841)</f>
        <v/>
      </c>
    </row>
    <row r="67842" ht="30" customHeight="1">
      <c r="E67842" s="10">
        <f>IF(G67842="","",G67842&amp;";"&amp;J67842&amp;";"&amp;M67842&amp;";"&amp;P67842&amp;";"&amp;S67842&amp;";"&amp;V67842&amp;";"&amp;Y67842)</f>
        <v/>
      </c>
    </row>
    <row r="67843" ht="30" customHeight="1">
      <c r="E67843" s="10">
        <f>IF(G67843="","",G67843&amp;";"&amp;J67843&amp;";"&amp;M67843&amp;";"&amp;P67843&amp;";"&amp;S67843&amp;";"&amp;V67843&amp;";"&amp;Y67843)</f>
        <v/>
      </c>
    </row>
    <row r="67844" ht="30" customHeight="1">
      <c r="E67844" s="10">
        <f>IF(G67844="","",G67844&amp;";"&amp;J67844&amp;";"&amp;M67844&amp;";"&amp;P67844&amp;";"&amp;S67844&amp;";"&amp;V67844&amp;";"&amp;Y67844)</f>
        <v/>
      </c>
    </row>
    <row r="67845" ht="30" customHeight="1">
      <c r="E67845" s="10">
        <f>IF(G67845="","",G67845&amp;";"&amp;J67845&amp;";"&amp;M67845&amp;";"&amp;P67845&amp;";"&amp;S67845&amp;";"&amp;V67845&amp;";"&amp;Y67845)</f>
        <v/>
      </c>
    </row>
    <row r="67846" ht="30" customHeight="1">
      <c r="E67846" s="10">
        <f>IF(G67846="","",G67846&amp;";"&amp;J67846&amp;";"&amp;M67846&amp;";"&amp;P67846&amp;";"&amp;S67846&amp;";"&amp;V67846&amp;";"&amp;Y67846)</f>
        <v/>
      </c>
    </row>
    <row r="67847" ht="30" customHeight="1">
      <c r="E67847" s="10">
        <f>IF(G67847="","",G67847&amp;";"&amp;J67847&amp;";"&amp;M67847&amp;";"&amp;P67847&amp;";"&amp;S67847&amp;";"&amp;V67847&amp;";"&amp;Y67847)</f>
        <v/>
      </c>
    </row>
    <row r="67848" ht="30" customHeight="1">
      <c r="E67848" s="10">
        <f>IF(G67848="","",G67848&amp;";"&amp;J67848&amp;";"&amp;M67848&amp;";"&amp;P67848&amp;";"&amp;S67848&amp;";"&amp;V67848&amp;";"&amp;Y67848)</f>
        <v/>
      </c>
    </row>
    <row r="67849" ht="30" customHeight="1">
      <c r="E67849" s="10">
        <f>IF(G67849="","",G67849&amp;";"&amp;J67849&amp;";"&amp;M67849&amp;";"&amp;P67849&amp;";"&amp;S67849&amp;";"&amp;V67849&amp;";"&amp;Y67849)</f>
        <v/>
      </c>
    </row>
    <row r="67850" ht="30" customHeight="1">
      <c r="E67850" s="10">
        <f>IF(G67850="","",G67850&amp;";"&amp;J67850&amp;";"&amp;M67850&amp;";"&amp;P67850&amp;";"&amp;S67850&amp;";"&amp;V67850&amp;";"&amp;Y67850)</f>
        <v/>
      </c>
    </row>
    <row r="67851" ht="30" customHeight="1">
      <c r="E67851" s="10">
        <f>IF(G67851="","",G67851&amp;";"&amp;J67851&amp;";"&amp;M67851&amp;";"&amp;P67851&amp;";"&amp;S67851&amp;";"&amp;V67851&amp;";"&amp;Y67851)</f>
        <v/>
      </c>
    </row>
    <row r="67852" ht="30" customHeight="1">
      <c r="E67852" s="10">
        <f>IF(G67852="","",G67852&amp;";"&amp;J67852&amp;";"&amp;M67852&amp;";"&amp;P67852&amp;";"&amp;S67852&amp;";"&amp;V67852&amp;";"&amp;Y67852)</f>
        <v/>
      </c>
    </row>
    <row r="67853" ht="30" customHeight="1">
      <c r="E67853" s="10">
        <f>IF(G67853="","",G67853&amp;";"&amp;J67853&amp;";"&amp;M67853&amp;";"&amp;P67853&amp;";"&amp;S67853&amp;";"&amp;V67853&amp;";"&amp;Y67853)</f>
        <v/>
      </c>
    </row>
    <row r="67854" ht="30" customHeight="1">
      <c r="E67854" s="10">
        <f>IF(G67854="","",G67854&amp;";"&amp;J67854&amp;";"&amp;M67854&amp;";"&amp;P67854&amp;";"&amp;S67854&amp;";"&amp;V67854&amp;";"&amp;Y67854)</f>
        <v/>
      </c>
    </row>
    <row r="67855" ht="30" customHeight="1">
      <c r="E67855" s="10">
        <f>IF(G67855="","",G67855&amp;";"&amp;J67855&amp;";"&amp;M67855&amp;";"&amp;P67855&amp;";"&amp;S67855&amp;";"&amp;V67855&amp;";"&amp;Y67855)</f>
        <v/>
      </c>
    </row>
    <row r="67856" ht="30" customHeight="1">
      <c r="E67856" s="10">
        <f>IF(G67856="","",G67856&amp;";"&amp;J67856&amp;";"&amp;M67856&amp;";"&amp;P67856&amp;";"&amp;S67856&amp;";"&amp;V67856&amp;";"&amp;Y67856)</f>
        <v/>
      </c>
    </row>
    <row r="67857" ht="30" customHeight="1">
      <c r="E67857" s="10">
        <f>IF(G67857="","",G67857&amp;";"&amp;J67857&amp;";"&amp;M67857&amp;";"&amp;P67857&amp;";"&amp;S67857&amp;";"&amp;V67857&amp;";"&amp;Y67857)</f>
        <v/>
      </c>
    </row>
    <row r="67858" ht="30" customHeight="1">
      <c r="E67858" s="10">
        <f>IF(G67858="","",G67858&amp;";"&amp;J67858&amp;";"&amp;M67858&amp;";"&amp;P67858&amp;";"&amp;S67858&amp;";"&amp;V67858&amp;";"&amp;Y67858)</f>
        <v/>
      </c>
    </row>
    <row r="67859" ht="30" customHeight="1">
      <c r="E67859" s="10">
        <f>IF(G67859="","",G67859&amp;";"&amp;J67859&amp;";"&amp;M67859&amp;";"&amp;P67859&amp;";"&amp;S67859&amp;";"&amp;V67859&amp;";"&amp;Y67859)</f>
        <v/>
      </c>
    </row>
    <row r="67860" ht="30" customHeight="1">
      <c r="E67860" s="10">
        <f>IF(G67860="","",G67860&amp;";"&amp;J67860&amp;";"&amp;M67860&amp;";"&amp;P67860&amp;";"&amp;S67860&amp;";"&amp;V67860&amp;";"&amp;Y67860)</f>
        <v/>
      </c>
    </row>
    <row r="67861" ht="30" customHeight="1">
      <c r="E67861" s="10">
        <f>IF(G67861="","",G67861&amp;";"&amp;J67861&amp;";"&amp;M67861&amp;";"&amp;P67861&amp;";"&amp;S67861&amp;";"&amp;V67861&amp;";"&amp;Y67861)</f>
        <v/>
      </c>
    </row>
    <row r="67862" ht="30" customHeight="1">
      <c r="E67862" s="10">
        <f>IF(G67862="","",G67862&amp;";"&amp;J67862&amp;";"&amp;M67862&amp;";"&amp;P67862&amp;";"&amp;S67862&amp;";"&amp;V67862&amp;";"&amp;Y67862)</f>
        <v/>
      </c>
    </row>
    <row r="67863" ht="30" customHeight="1">
      <c r="E67863" s="10">
        <f>IF(G67863="","",G67863&amp;";"&amp;J67863&amp;";"&amp;M67863&amp;";"&amp;P67863&amp;";"&amp;S67863&amp;";"&amp;V67863&amp;";"&amp;Y67863)</f>
        <v/>
      </c>
    </row>
    <row r="67864" ht="30" customHeight="1">
      <c r="E67864" s="10">
        <f>IF(G67864="","",G67864&amp;";"&amp;J67864&amp;";"&amp;M67864&amp;";"&amp;P67864&amp;";"&amp;S67864&amp;";"&amp;V67864&amp;";"&amp;Y67864)</f>
        <v/>
      </c>
    </row>
    <row r="67865" ht="30" customHeight="1">
      <c r="E67865" s="10">
        <f>IF(G67865="","",G67865&amp;";"&amp;J67865&amp;";"&amp;M67865&amp;";"&amp;P67865&amp;";"&amp;S67865&amp;";"&amp;V67865&amp;";"&amp;Y67865)</f>
        <v/>
      </c>
    </row>
    <row r="67866" ht="30" customHeight="1">
      <c r="E67866" s="10">
        <f>IF(G67866="","",G67866&amp;";"&amp;J67866&amp;";"&amp;M67866&amp;";"&amp;P67866&amp;";"&amp;S67866&amp;";"&amp;V67866&amp;";"&amp;Y67866)</f>
        <v/>
      </c>
    </row>
    <row r="67867" ht="30" customHeight="1">
      <c r="E67867" s="10">
        <f>IF(G67867="","",G67867&amp;";"&amp;J67867&amp;";"&amp;M67867&amp;";"&amp;P67867&amp;";"&amp;S67867&amp;";"&amp;V67867&amp;";"&amp;Y67867)</f>
        <v/>
      </c>
    </row>
    <row r="67868" ht="30" customHeight="1">
      <c r="E67868" s="10">
        <f>IF(G67868="","",G67868&amp;";"&amp;J67868&amp;";"&amp;M67868&amp;";"&amp;P67868&amp;";"&amp;S67868&amp;";"&amp;V67868&amp;";"&amp;Y67868)</f>
        <v/>
      </c>
    </row>
    <row r="67869" ht="30" customHeight="1">
      <c r="E67869" s="10">
        <f>IF(G67869="","",G67869&amp;";"&amp;J67869&amp;";"&amp;M67869&amp;";"&amp;P67869&amp;";"&amp;S67869&amp;";"&amp;V67869&amp;";"&amp;Y67869)</f>
        <v/>
      </c>
    </row>
    <row r="67870" ht="30" customHeight="1">
      <c r="E67870" s="10">
        <f>IF(G67870="","",G67870&amp;";"&amp;J67870&amp;";"&amp;M67870&amp;";"&amp;P67870&amp;";"&amp;S67870&amp;";"&amp;V67870&amp;";"&amp;Y67870)</f>
        <v/>
      </c>
    </row>
    <row r="67871" ht="30" customHeight="1">
      <c r="E67871" s="10">
        <f>IF(G67871="","",G67871&amp;";"&amp;J67871&amp;";"&amp;M67871&amp;";"&amp;P67871&amp;";"&amp;S67871&amp;";"&amp;V67871&amp;";"&amp;Y67871)</f>
        <v/>
      </c>
    </row>
    <row r="67872" ht="30" customHeight="1">
      <c r="E67872" s="10">
        <f>IF(G67872="","",G67872&amp;";"&amp;J67872&amp;";"&amp;M67872&amp;";"&amp;P67872&amp;";"&amp;S67872&amp;";"&amp;V67872&amp;";"&amp;Y67872)</f>
        <v/>
      </c>
    </row>
    <row r="67873" ht="30" customHeight="1">
      <c r="E67873" s="10">
        <f>IF(G67873="","",G67873&amp;";"&amp;J67873&amp;";"&amp;M67873&amp;";"&amp;P67873&amp;";"&amp;S67873&amp;";"&amp;V67873&amp;";"&amp;Y67873)</f>
        <v/>
      </c>
    </row>
    <row r="67874" ht="30" customHeight="1">
      <c r="E67874" s="10">
        <f>IF(G67874="","",G67874&amp;";"&amp;J67874&amp;";"&amp;M67874&amp;";"&amp;P67874&amp;";"&amp;S67874&amp;";"&amp;V67874&amp;";"&amp;Y67874)</f>
        <v/>
      </c>
    </row>
    <row r="67875" ht="30" customHeight="1">
      <c r="E67875" s="10">
        <f>IF(G67875="","",G67875&amp;";"&amp;J67875&amp;";"&amp;M67875&amp;";"&amp;P67875&amp;";"&amp;S67875&amp;";"&amp;V67875&amp;";"&amp;Y67875)</f>
        <v/>
      </c>
    </row>
    <row r="67876" ht="30" customHeight="1">
      <c r="E67876" s="10">
        <f>IF(G67876="","",G67876&amp;";"&amp;J67876&amp;";"&amp;M67876&amp;";"&amp;P67876&amp;";"&amp;S67876&amp;";"&amp;V67876&amp;";"&amp;Y67876)</f>
        <v/>
      </c>
    </row>
    <row r="67877" ht="30" customHeight="1">
      <c r="E67877" s="10">
        <f>IF(G67877="","",G67877&amp;";"&amp;J67877&amp;";"&amp;M67877&amp;";"&amp;P67877&amp;";"&amp;S67877&amp;";"&amp;V67877&amp;";"&amp;Y67877)</f>
        <v/>
      </c>
    </row>
    <row r="67878" ht="30" customHeight="1">
      <c r="E67878" s="10">
        <f>IF(G67878="","",G67878&amp;";"&amp;J67878&amp;";"&amp;M67878&amp;";"&amp;P67878&amp;";"&amp;S67878&amp;";"&amp;V67878&amp;";"&amp;Y67878)</f>
        <v/>
      </c>
    </row>
    <row r="67879" ht="30" customHeight="1">
      <c r="E67879" s="10">
        <f>IF(G67879="","",G67879&amp;";"&amp;J67879&amp;";"&amp;M67879&amp;";"&amp;P67879&amp;";"&amp;S67879&amp;";"&amp;V67879&amp;";"&amp;Y67879)</f>
        <v/>
      </c>
    </row>
    <row r="67880" ht="30" customHeight="1">
      <c r="E67880" s="10">
        <f>IF(G67880="","",G67880&amp;";"&amp;J67880&amp;";"&amp;M67880&amp;";"&amp;P67880&amp;";"&amp;S67880&amp;";"&amp;V67880&amp;";"&amp;Y67880)</f>
        <v/>
      </c>
    </row>
    <row r="67881" ht="30" customHeight="1">
      <c r="E67881" s="10">
        <f>IF(G67881="","",G67881&amp;";"&amp;J67881&amp;";"&amp;M67881&amp;";"&amp;P67881&amp;";"&amp;S67881&amp;";"&amp;V67881&amp;";"&amp;Y67881)</f>
        <v/>
      </c>
    </row>
    <row r="67882" ht="30" customHeight="1">
      <c r="E67882" s="10">
        <f>IF(G67882="","",G67882&amp;";"&amp;J67882&amp;";"&amp;M67882&amp;";"&amp;P67882&amp;";"&amp;S67882&amp;";"&amp;V67882&amp;";"&amp;Y67882)</f>
        <v/>
      </c>
    </row>
    <row r="67883" ht="30" customHeight="1">
      <c r="E67883" s="10">
        <f>IF(G67883="","",G67883&amp;";"&amp;J67883&amp;";"&amp;M67883&amp;";"&amp;P67883&amp;";"&amp;S67883&amp;";"&amp;V67883&amp;";"&amp;Y67883)</f>
        <v/>
      </c>
    </row>
    <row r="67884" ht="30" customHeight="1">
      <c r="E67884" s="10">
        <f>IF(G67884="","",G67884&amp;";"&amp;J67884&amp;";"&amp;M67884&amp;";"&amp;P67884&amp;";"&amp;S67884&amp;";"&amp;V67884&amp;";"&amp;Y67884)</f>
        <v/>
      </c>
    </row>
    <row r="67885" ht="30" customHeight="1">
      <c r="E67885" s="10">
        <f>IF(G67885="","",G67885&amp;";"&amp;J67885&amp;";"&amp;M67885&amp;";"&amp;P67885&amp;";"&amp;S67885&amp;";"&amp;V67885&amp;";"&amp;Y67885)</f>
        <v/>
      </c>
    </row>
    <row r="67886" ht="30" customHeight="1">
      <c r="E67886" s="10">
        <f>IF(G67886="","",G67886&amp;";"&amp;J67886&amp;";"&amp;M67886&amp;";"&amp;P67886&amp;";"&amp;S67886&amp;";"&amp;V67886&amp;";"&amp;Y67886)</f>
        <v/>
      </c>
    </row>
    <row r="67887" ht="30" customHeight="1">
      <c r="E67887" s="10">
        <f>IF(G67887="","",G67887&amp;";"&amp;J67887&amp;";"&amp;M67887&amp;";"&amp;P67887&amp;";"&amp;S67887&amp;";"&amp;V67887&amp;";"&amp;Y67887)</f>
        <v/>
      </c>
    </row>
    <row r="67888" ht="30" customHeight="1">
      <c r="E67888" s="10">
        <f>IF(G67888="","",G67888&amp;";"&amp;J67888&amp;";"&amp;M67888&amp;";"&amp;P67888&amp;";"&amp;S67888&amp;";"&amp;V67888&amp;";"&amp;Y67888)</f>
        <v/>
      </c>
    </row>
    <row r="67889" ht="30" customHeight="1">
      <c r="E67889" s="10">
        <f>IF(G67889="","",G67889&amp;";"&amp;J67889&amp;";"&amp;M67889&amp;";"&amp;P67889&amp;";"&amp;S67889&amp;";"&amp;V67889&amp;";"&amp;Y67889)</f>
        <v/>
      </c>
    </row>
    <row r="67890" ht="30" customHeight="1">
      <c r="E67890" s="10">
        <f>IF(G67890="","",G67890&amp;";"&amp;J67890&amp;";"&amp;M67890&amp;";"&amp;P67890&amp;";"&amp;S67890&amp;";"&amp;V67890&amp;";"&amp;Y67890)</f>
        <v/>
      </c>
    </row>
    <row r="67891" ht="30" customHeight="1">
      <c r="E67891" s="10">
        <f>IF(G67891="","",G67891&amp;";"&amp;J67891&amp;";"&amp;M67891&amp;";"&amp;P67891&amp;";"&amp;S67891&amp;";"&amp;V67891&amp;";"&amp;Y67891)</f>
        <v/>
      </c>
    </row>
    <row r="67892" ht="30" customHeight="1">
      <c r="E67892" s="10">
        <f>IF(G67892="","",G67892&amp;";"&amp;J67892&amp;";"&amp;M67892&amp;";"&amp;P67892&amp;";"&amp;S67892&amp;";"&amp;V67892&amp;";"&amp;Y67892)</f>
        <v/>
      </c>
    </row>
    <row r="67893" ht="30" customHeight="1">
      <c r="E67893" s="10">
        <f>IF(G67893="","",G67893&amp;";"&amp;J67893&amp;";"&amp;M67893&amp;";"&amp;P67893&amp;";"&amp;S67893&amp;";"&amp;V67893&amp;";"&amp;Y67893)</f>
        <v/>
      </c>
    </row>
    <row r="67894" ht="30" customHeight="1">
      <c r="E67894" s="10">
        <f>IF(G67894="","",G67894&amp;";"&amp;J67894&amp;";"&amp;M67894&amp;";"&amp;P67894&amp;";"&amp;S67894&amp;";"&amp;V67894&amp;";"&amp;Y67894)</f>
        <v/>
      </c>
    </row>
    <row r="67895" ht="30" customHeight="1">
      <c r="E67895" s="10">
        <f>IF(G67895="","",G67895&amp;";"&amp;J67895&amp;";"&amp;M67895&amp;";"&amp;P67895&amp;";"&amp;S67895&amp;";"&amp;V67895&amp;";"&amp;Y67895)</f>
        <v/>
      </c>
    </row>
    <row r="67896" ht="30" customHeight="1">
      <c r="E67896" s="10">
        <f>IF(G67896="","",G67896&amp;";"&amp;J67896&amp;";"&amp;M67896&amp;";"&amp;P67896&amp;";"&amp;S67896&amp;";"&amp;V67896&amp;";"&amp;Y67896)</f>
        <v/>
      </c>
    </row>
    <row r="67897" ht="30" customHeight="1">
      <c r="E67897" s="10">
        <f>IF(G67897="","",G67897&amp;";"&amp;J67897&amp;";"&amp;M67897&amp;";"&amp;P67897&amp;";"&amp;S67897&amp;";"&amp;V67897&amp;";"&amp;Y67897)</f>
        <v/>
      </c>
    </row>
    <row r="67898" ht="30" customHeight="1">
      <c r="E67898" s="10">
        <f>IF(G67898="","",G67898&amp;";"&amp;J67898&amp;";"&amp;M67898&amp;";"&amp;P67898&amp;";"&amp;S67898&amp;";"&amp;V67898&amp;";"&amp;Y67898)</f>
        <v/>
      </c>
    </row>
    <row r="67899" ht="30" customHeight="1">
      <c r="E67899" s="10">
        <f>IF(G67899="","",G67899&amp;";"&amp;J67899&amp;";"&amp;M67899&amp;";"&amp;P67899&amp;";"&amp;S67899&amp;";"&amp;V67899&amp;";"&amp;Y67899)</f>
        <v/>
      </c>
    </row>
    <row r="67900" ht="30" customHeight="1">
      <c r="E67900" s="10">
        <f>IF(G67900="","",G67900&amp;";"&amp;J67900&amp;";"&amp;M67900&amp;";"&amp;P67900&amp;";"&amp;S67900&amp;";"&amp;V67900&amp;";"&amp;Y67900)</f>
        <v/>
      </c>
    </row>
    <row r="67901" ht="30" customHeight="1">
      <c r="E67901" s="10">
        <f>IF(G67901="","",G67901&amp;";"&amp;J67901&amp;";"&amp;M67901&amp;";"&amp;P67901&amp;";"&amp;S67901&amp;";"&amp;V67901&amp;";"&amp;Y67901)</f>
        <v/>
      </c>
    </row>
    <row r="67902" ht="30" customHeight="1">
      <c r="E67902" s="10">
        <f>IF(G67902="","",G67902&amp;";"&amp;J67902&amp;";"&amp;M67902&amp;";"&amp;P67902&amp;";"&amp;S67902&amp;";"&amp;V67902&amp;";"&amp;Y67902)</f>
        <v/>
      </c>
    </row>
    <row r="67903" ht="30" customHeight="1">
      <c r="E67903" s="10">
        <f>IF(G67903="","",G67903&amp;";"&amp;J67903&amp;";"&amp;M67903&amp;";"&amp;P67903&amp;";"&amp;S67903&amp;";"&amp;V67903&amp;";"&amp;Y67903)</f>
        <v/>
      </c>
    </row>
    <row r="67904" ht="30" customHeight="1">
      <c r="E67904" s="10">
        <f>IF(G67904="","",G67904&amp;";"&amp;J67904&amp;";"&amp;M67904&amp;";"&amp;P67904&amp;";"&amp;S67904&amp;";"&amp;V67904&amp;";"&amp;Y67904)</f>
        <v/>
      </c>
    </row>
    <row r="67905" ht="30" customHeight="1">
      <c r="E67905" s="10">
        <f>IF(G67905="","",G67905&amp;";"&amp;J67905&amp;";"&amp;M67905&amp;";"&amp;P67905&amp;";"&amp;S67905&amp;";"&amp;V67905&amp;";"&amp;Y67905)</f>
        <v/>
      </c>
    </row>
    <row r="67906" ht="30" customHeight="1">
      <c r="E67906" s="10">
        <f>IF(G67906="","",G67906&amp;";"&amp;J67906&amp;";"&amp;M67906&amp;";"&amp;P67906&amp;";"&amp;S67906&amp;";"&amp;V67906&amp;";"&amp;Y67906)</f>
        <v/>
      </c>
    </row>
    <row r="67907" ht="30" customHeight="1">
      <c r="E67907" s="10">
        <f>IF(G67907="","",G67907&amp;";"&amp;J67907&amp;";"&amp;M67907&amp;";"&amp;P67907&amp;";"&amp;S67907&amp;";"&amp;V67907&amp;";"&amp;Y67907)</f>
        <v/>
      </c>
    </row>
    <row r="67908" ht="30" customHeight="1">
      <c r="E67908" s="10">
        <f>IF(G67908="","",G67908&amp;";"&amp;J67908&amp;";"&amp;M67908&amp;";"&amp;P67908&amp;";"&amp;S67908&amp;";"&amp;V67908&amp;";"&amp;Y67908)</f>
        <v/>
      </c>
    </row>
    <row r="67909" ht="30" customHeight="1">
      <c r="E67909" s="10">
        <f>IF(G67909="","",G67909&amp;";"&amp;J67909&amp;";"&amp;M67909&amp;";"&amp;P67909&amp;";"&amp;S67909&amp;";"&amp;V67909&amp;";"&amp;Y67909)</f>
        <v/>
      </c>
    </row>
    <row r="67910" ht="30" customHeight="1">
      <c r="E67910" s="10">
        <f>IF(G67910="","",G67910&amp;";"&amp;J67910&amp;";"&amp;M67910&amp;";"&amp;P67910&amp;";"&amp;S67910&amp;";"&amp;V67910&amp;";"&amp;Y67910)</f>
        <v/>
      </c>
    </row>
    <row r="67911" ht="30" customHeight="1">
      <c r="E67911" s="10">
        <f>IF(G67911="","",G67911&amp;";"&amp;J67911&amp;";"&amp;M67911&amp;";"&amp;P67911&amp;";"&amp;S67911&amp;";"&amp;V67911&amp;";"&amp;Y67911)</f>
        <v/>
      </c>
    </row>
    <row r="67912" ht="30" customHeight="1">
      <c r="E67912" s="10">
        <f>IF(G67912="","",G67912&amp;";"&amp;J67912&amp;";"&amp;M67912&amp;";"&amp;P67912&amp;";"&amp;S67912&amp;";"&amp;V67912&amp;";"&amp;Y67912)</f>
        <v/>
      </c>
    </row>
    <row r="67913" ht="30" customHeight="1">
      <c r="E67913" s="10">
        <f>IF(G67913="","",G67913&amp;";"&amp;J67913&amp;";"&amp;M67913&amp;";"&amp;P67913&amp;";"&amp;S67913&amp;";"&amp;V67913&amp;";"&amp;Y67913)</f>
        <v/>
      </c>
    </row>
    <row r="67914" ht="30" customHeight="1">
      <c r="E67914" s="10">
        <f>IF(G67914="","",G67914&amp;";"&amp;J67914&amp;";"&amp;M67914&amp;";"&amp;P67914&amp;";"&amp;S67914&amp;";"&amp;V67914&amp;";"&amp;Y67914)</f>
        <v/>
      </c>
    </row>
    <row r="67915" ht="30" customHeight="1">
      <c r="E67915" s="10">
        <f>IF(G67915="","",G67915&amp;";"&amp;J67915&amp;";"&amp;M67915&amp;";"&amp;P67915&amp;";"&amp;S67915&amp;";"&amp;V67915&amp;";"&amp;Y67915)</f>
        <v/>
      </c>
    </row>
    <row r="67916" ht="30" customHeight="1">
      <c r="E67916" s="10">
        <f>IF(G67916="","",G67916&amp;";"&amp;J67916&amp;";"&amp;M67916&amp;";"&amp;P67916&amp;";"&amp;S67916&amp;";"&amp;V67916&amp;";"&amp;Y67916)</f>
        <v/>
      </c>
    </row>
    <row r="67917" ht="30" customHeight="1">
      <c r="E67917" s="10">
        <f>IF(G67917="","",G67917&amp;";"&amp;J67917&amp;";"&amp;M67917&amp;";"&amp;P67917&amp;";"&amp;S67917&amp;";"&amp;V67917&amp;";"&amp;Y67917)</f>
        <v/>
      </c>
    </row>
    <row r="67918" ht="30" customHeight="1">
      <c r="E67918" s="10">
        <f>IF(G67918="","",G67918&amp;";"&amp;J67918&amp;";"&amp;M67918&amp;";"&amp;P67918&amp;";"&amp;S67918&amp;";"&amp;V67918&amp;";"&amp;Y67918)</f>
        <v/>
      </c>
    </row>
    <row r="67919" ht="30" customHeight="1">
      <c r="E67919" s="10">
        <f>IF(G67919="","",G67919&amp;";"&amp;J67919&amp;";"&amp;M67919&amp;";"&amp;P67919&amp;";"&amp;S67919&amp;";"&amp;V67919&amp;";"&amp;Y67919)</f>
        <v/>
      </c>
    </row>
    <row r="67920" ht="30" customHeight="1">
      <c r="E67920" s="10">
        <f>IF(G67920="","",G67920&amp;";"&amp;J67920&amp;";"&amp;M67920&amp;";"&amp;P67920&amp;";"&amp;S67920&amp;";"&amp;V67920&amp;";"&amp;Y67920)</f>
        <v/>
      </c>
    </row>
    <row r="67921" ht="30" customHeight="1">
      <c r="E67921" s="10">
        <f>IF(G67921="","",G67921&amp;";"&amp;J67921&amp;";"&amp;M67921&amp;";"&amp;P67921&amp;";"&amp;S67921&amp;";"&amp;V67921&amp;";"&amp;Y67921)</f>
        <v/>
      </c>
    </row>
    <row r="67922" ht="30" customHeight="1">
      <c r="E67922" s="10">
        <f>IF(G67922="","",G67922&amp;";"&amp;J67922&amp;";"&amp;M67922&amp;";"&amp;P67922&amp;";"&amp;S67922&amp;";"&amp;V67922&amp;";"&amp;Y67922)</f>
        <v/>
      </c>
    </row>
    <row r="67923" ht="30" customHeight="1">
      <c r="E67923" s="10">
        <f>IF(G67923="","",G67923&amp;";"&amp;J67923&amp;";"&amp;M67923&amp;";"&amp;P67923&amp;";"&amp;S67923&amp;";"&amp;V67923&amp;";"&amp;Y67923)</f>
        <v/>
      </c>
    </row>
    <row r="67924" ht="30" customHeight="1">
      <c r="E67924" s="10">
        <f>IF(G67924="","",G67924&amp;";"&amp;J67924&amp;";"&amp;M67924&amp;";"&amp;P67924&amp;";"&amp;S67924&amp;";"&amp;V67924&amp;";"&amp;Y67924)</f>
        <v/>
      </c>
    </row>
    <row r="67925" ht="30" customHeight="1">
      <c r="E67925" s="10">
        <f>IF(G67925="","",G67925&amp;";"&amp;J67925&amp;";"&amp;M67925&amp;";"&amp;P67925&amp;";"&amp;S67925&amp;";"&amp;V67925&amp;";"&amp;Y67925)</f>
        <v/>
      </c>
    </row>
    <row r="67926" ht="30" customHeight="1">
      <c r="E67926" s="10">
        <f>IF(G67926="","",G67926&amp;";"&amp;J67926&amp;";"&amp;M67926&amp;";"&amp;P67926&amp;";"&amp;S67926&amp;";"&amp;V67926&amp;";"&amp;Y67926)</f>
        <v/>
      </c>
    </row>
    <row r="67927" ht="30" customHeight="1">
      <c r="E67927" s="10">
        <f>IF(G67927="","",G67927&amp;";"&amp;J67927&amp;";"&amp;M67927&amp;";"&amp;P67927&amp;";"&amp;S67927&amp;";"&amp;V67927&amp;";"&amp;Y67927)</f>
        <v/>
      </c>
    </row>
    <row r="67928" ht="30" customHeight="1">
      <c r="E67928" s="10">
        <f>IF(G67928="","",G67928&amp;";"&amp;J67928&amp;";"&amp;M67928&amp;";"&amp;P67928&amp;";"&amp;S67928&amp;";"&amp;V67928&amp;";"&amp;Y67928)</f>
        <v/>
      </c>
    </row>
    <row r="67929" ht="30" customHeight="1">
      <c r="E67929" s="10">
        <f>IF(G67929="","",G67929&amp;";"&amp;J67929&amp;";"&amp;M67929&amp;";"&amp;P67929&amp;";"&amp;S67929&amp;";"&amp;V67929&amp;";"&amp;Y67929)</f>
        <v/>
      </c>
    </row>
    <row r="67930" ht="30" customHeight="1">
      <c r="E67930" s="10">
        <f>IF(G67930="","",G67930&amp;";"&amp;J67930&amp;";"&amp;M67930&amp;";"&amp;P67930&amp;";"&amp;S67930&amp;";"&amp;V67930&amp;";"&amp;Y67930)</f>
        <v/>
      </c>
    </row>
    <row r="67931" ht="30" customHeight="1">
      <c r="E67931" s="10">
        <f>IF(G67931="","",G67931&amp;";"&amp;J67931&amp;";"&amp;M67931&amp;";"&amp;P67931&amp;";"&amp;S67931&amp;";"&amp;V67931&amp;";"&amp;Y67931)</f>
        <v/>
      </c>
    </row>
    <row r="67932" ht="30" customHeight="1">
      <c r="E67932" s="10">
        <f>IF(G67932="","",G67932&amp;";"&amp;J67932&amp;";"&amp;M67932&amp;";"&amp;P67932&amp;";"&amp;S67932&amp;";"&amp;V67932&amp;";"&amp;Y67932)</f>
        <v/>
      </c>
    </row>
    <row r="67933" ht="30" customHeight="1">
      <c r="E67933" s="10">
        <f>IF(G67933="","",G67933&amp;";"&amp;J67933&amp;";"&amp;M67933&amp;";"&amp;P67933&amp;";"&amp;S67933&amp;";"&amp;V67933&amp;";"&amp;Y67933)</f>
        <v/>
      </c>
    </row>
    <row r="67934" ht="30" customHeight="1">
      <c r="E67934" s="10">
        <f>IF(G67934="","",G67934&amp;";"&amp;J67934&amp;";"&amp;M67934&amp;";"&amp;P67934&amp;";"&amp;S67934&amp;";"&amp;V67934&amp;";"&amp;Y67934)</f>
        <v/>
      </c>
    </row>
    <row r="67935" ht="30" customHeight="1">
      <c r="E67935" s="10">
        <f>IF(G67935="","",G67935&amp;";"&amp;J67935&amp;";"&amp;M67935&amp;";"&amp;P67935&amp;";"&amp;S67935&amp;";"&amp;V67935&amp;";"&amp;Y67935)</f>
        <v/>
      </c>
    </row>
    <row r="67936" ht="30" customHeight="1">
      <c r="E67936" s="10">
        <f>IF(G67936="","",G67936&amp;";"&amp;J67936&amp;";"&amp;M67936&amp;";"&amp;P67936&amp;";"&amp;S67936&amp;";"&amp;V67936&amp;";"&amp;Y67936)</f>
        <v/>
      </c>
    </row>
    <row r="67937" ht="30" customHeight="1">
      <c r="E67937" s="10">
        <f>IF(G67937="","",G67937&amp;";"&amp;J67937&amp;";"&amp;M67937&amp;";"&amp;P67937&amp;";"&amp;S67937&amp;";"&amp;V67937&amp;";"&amp;Y67937)</f>
        <v/>
      </c>
    </row>
    <row r="67938" ht="30" customHeight="1">
      <c r="E67938" s="10">
        <f>IF(G67938="","",G67938&amp;";"&amp;J67938&amp;";"&amp;M67938&amp;";"&amp;P67938&amp;";"&amp;S67938&amp;";"&amp;V67938&amp;";"&amp;Y67938)</f>
        <v/>
      </c>
    </row>
    <row r="67939" ht="30" customHeight="1">
      <c r="E67939" s="10">
        <f>IF(G67939="","",G67939&amp;";"&amp;J67939&amp;";"&amp;M67939&amp;";"&amp;P67939&amp;";"&amp;S67939&amp;";"&amp;V67939&amp;";"&amp;Y67939)</f>
        <v/>
      </c>
    </row>
    <row r="67940" ht="30" customHeight="1">
      <c r="E67940" s="10">
        <f>IF(G67940="","",G67940&amp;";"&amp;J67940&amp;";"&amp;M67940&amp;";"&amp;P67940&amp;";"&amp;S67940&amp;";"&amp;V67940&amp;";"&amp;Y67940)</f>
        <v/>
      </c>
    </row>
    <row r="67941" ht="30" customHeight="1">
      <c r="E67941" s="10">
        <f>IF(G67941="","",G67941&amp;";"&amp;J67941&amp;";"&amp;M67941&amp;";"&amp;P67941&amp;";"&amp;S67941&amp;";"&amp;V67941&amp;";"&amp;Y67941)</f>
        <v/>
      </c>
    </row>
    <row r="67942" ht="30" customHeight="1">
      <c r="E67942" s="10">
        <f>IF(G67942="","",G67942&amp;";"&amp;J67942&amp;";"&amp;M67942&amp;";"&amp;P67942&amp;";"&amp;S67942&amp;";"&amp;V67942&amp;";"&amp;Y67942)</f>
        <v/>
      </c>
    </row>
    <row r="67943" ht="30" customHeight="1">
      <c r="E67943" s="10">
        <f>IF(G67943="","",G67943&amp;";"&amp;J67943&amp;";"&amp;M67943&amp;";"&amp;P67943&amp;";"&amp;S67943&amp;";"&amp;V67943&amp;";"&amp;Y67943)</f>
        <v/>
      </c>
    </row>
    <row r="67944" ht="30" customHeight="1">
      <c r="E67944" s="10">
        <f>IF(G67944="","",G67944&amp;";"&amp;J67944&amp;";"&amp;M67944&amp;";"&amp;P67944&amp;";"&amp;S67944&amp;";"&amp;V67944&amp;";"&amp;Y67944)</f>
        <v/>
      </c>
    </row>
    <row r="67945" ht="30" customHeight="1">
      <c r="E67945" s="10">
        <f>IF(G67945="","",G67945&amp;";"&amp;J67945&amp;";"&amp;M67945&amp;";"&amp;P67945&amp;";"&amp;S67945&amp;";"&amp;V67945&amp;";"&amp;Y67945)</f>
        <v/>
      </c>
    </row>
    <row r="67946" ht="30" customHeight="1">
      <c r="E67946" s="10">
        <f>IF(G67946="","",G67946&amp;";"&amp;J67946&amp;";"&amp;M67946&amp;";"&amp;P67946&amp;";"&amp;S67946&amp;";"&amp;V67946&amp;";"&amp;Y67946)</f>
        <v/>
      </c>
    </row>
    <row r="67947" ht="30" customHeight="1">
      <c r="E67947" s="10">
        <f>IF(G67947="","",G67947&amp;";"&amp;J67947&amp;";"&amp;M67947&amp;";"&amp;P67947&amp;";"&amp;S67947&amp;";"&amp;V67947&amp;";"&amp;Y67947)</f>
        <v/>
      </c>
    </row>
    <row r="67948" ht="30" customHeight="1">
      <c r="E67948" s="10">
        <f>IF(G67948="","",G67948&amp;";"&amp;J67948&amp;";"&amp;M67948&amp;";"&amp;P67948&amp;";"&amp;S67948&amp;";"&amp;V67948&amp;";"&amp;Y67948)</f>
        <v/>
      </c>
    </row>
    <row r="67949" ht="30" customHeight="1">
      <c r="E67949" s="10">
        <f>IF(G67949="","",G67949&amp;";"&amp;J67949&amp;";"&amp;M67949&amp;";"&amp;P67949&amp;";"&amp;S67949&amp;";"&amp;V67949&amp;";"&amp;Y67949)</f>
        <v/>
      </c>
    </row>
    <row r="67950" ht="30" customHeight="1">
      <c r="E67950" s="10">
        <f>IF(G67950="","",G67950&amp;";"&amp;J67950&amp;";"&amp;M67950&amp;";"&amp;P67950&amp;";"&amp;S67950&amp;";"&amp;V67950&amp;";"&amp;Y67950)</f>
        <v/>
      </c>
    </row>
    <row r="67951" ht="30" customHeight="1">
      <c r="E67951" s="10">
        <f>IF(G67951="","",G67951&amp;";"&amp;J67951&amp;";"&amp;M67951&amp;";"&amp;P67951&amp;";"&amp;S67951&amp;";"&amp;V67951&amp;";"&amp;Y67951)</f>
        <v/>
      </c>
    </row>
    <row r="67952" ht="30" customHeight="1">
      <c r="E67952" s="10">
        <f>IF(G67952="","",G67952&amp;";"&amp;J67952&amp;";"&amp;M67952&amp;";"&amp;P67952&amp;";"&amp;S67952&amp;";"&amp;V67952&amp;";"&amp;Y67952)</f>
        <v/>
      </c>
    </row>
    <row r="67953" ht="30" customHeight="1">
      <c r="E67953" s="10">
        <f>IF(G67953="","",G67953&amp;";"&amp;J67953&amp;";"&amp;M67953&amp;";"&amp;P67953&amp;";"&amp;S67953&amp;";"&amp;V67953&amp;";"&amp;Y67953)</f>
        <v/>
      </c>
    </row>
    <row r="67954" ht="30" customHeight="1">
      <c r="E67954" s="10">
        <f>IF(G67954="","",G67954&amp;";"&amp;J67954&amp;";"&amp;M67954&amp;";"&amp;P67954&amp;";"&amp;S67954&amp;";"&amp;V67954&amp;";"&amp;Y67954)</f>
        <v/>
      </c>
    </row>
    <row r="67955" ht="30" customHeight="1">
      <c r="E67955" s="10">
        <f>IF(G67955="","",G67955&amp;";"&amp;J67955&amp;";"&amp;M67955&amp;";"&amp;P67955&amp;";"&amp;S67955&amp;";"&amp;V67955&amp;";"&amp;Y67955)</f>
        <v/>
      </c>
    </row>
    <row r="67956" ht="30" customHeight="1">
      <c r="E67956" s="10">
        <f>IF(G67956="","",G67956&amp;";"&amp;J67956&amp;";"&amp;M67956&amp;";"&amp;P67956&amp;";"&amp;S67956&amp;";"&amp;V67956&amp;";"&amp;Y67956)</f>
        <v/>
      </c>
    </row>
    <row r="67957" ht="30" customHeight="1">
      <c r="E67957" s="10">
        <f>IF(G67957="","",G67957&amp;";"&amp;J67957&amp;";"&amp;M67957&amp;";"&amp;P67957&amp;";"&amp;S67957&amp;";"&amp;V67957&amp;";"&amp;Y67957)</f>
        <v/>
      </c>
    </row>
    <row r="67958" ht="30" customHeight="1">
      <c r="E67958" s="10">
        <f>IF(G67958="","",G67958&amp;";"&amp;J67958&amp;";"&amp;M67958&amp;";"&amp;P67958&amp;";"&amp;S67958&amp;";"&amp;V67958&amp;";"&amp;Y67958)</f>
        <v/>
      </c>
    </row>
    <row r="67959" ht="30" customHeight="1">
      <c r="E67959" s="10">
        <f>IF(G67959="","",G67959&amp;";"&amp;J67959&amp;";"&amp;M67959&amp;";"&amp;P67959&amp;";"&amp;S67959&amp;";"&amp;V67959&amp;";"&amp;Y67959)</f>
        <v/>
      </c>
    </row>
    <row r="67960" ht="30" customHeight="1">
      <c r="E67960" s="10">
        <f>IF(G67960="","",G67960&amp;";"&amp;J67960&amp;";"&amp;M67960&amp;";"&amp;P67960&amp;";"&amp;S67960&amp;";"&amp;V67960&amp;";"&amp;Y67960)</f>
        <v/>
      </c>
    </row>
    <row r="67961" ht="30" customHeight="1">
      <c r="E67961" s="10">
        <f>IF(G67961="","",G67961&amp;";"&amp;J67961&amp;";"&amp;M67961&amp;";"&amp;P67961&amp;";"&amp;S67961&amp;";"&amp;V67961&amp;";"&amp;Y67961)</f>
        <v/>
      </c>
    </row>
    <row r="67962" ht="30" customHeight="1">
      <c r="E67962" s="10">
        <f>IF(G67962="","",G67962&amp;";"&amp;J67962&amp;";"&amp;M67962&amp;";"&amp;P67962&amp;";"&amp;S67962&amp;";"&amp;V67962&amp;";"&amp;Y67962)</f>
        <v/>
      </c>
    </row>
    <row r="67963" ht="30" customHeight="1">
      <c r="E67963" s="10">
        <f>IF(G67963="","",G67963&amp;";"&amp;J67963&amp;";"&amp;M67963&amp;";"&amp;P67963&amp;";"&amp;S67963&amp;";"&amp;V67963&amp;";"&amp;Y67963)</f>
        <v/>
      </c>
    </row>
    <row r="67964" ht="30" customHeight="1">
      <c r="E67964" s="10">
        <f>IF(G67964="","",G67964&amp;";"&amp;J67964&amp;";"&amp;M67964&amp;";"&amp;P67964&amp;";"&amp;S67964&amp;";"&amp;V67964&amp;";"&amp;Y67964)</f>
        <v/>
      </c>
    </row>
    <row r="67965" ht="30" customHeight="1">
      <c r="E67965" s="10">
        <f>IF(G67965="","",G67965&amp;";"&amp;J67965&amp;";"&amp;M67965&amp;";"&amp;P67965&amp;";"&amp;S67965&amp;";"&amp;V67965&amp;";"&amp;Y67965)</f>
        <v/>
      </c>
    </row>
    <row r="67966" ht="30" customHeight="1">
      <c r="E67966" s="10">
        <f>IF(G67966="","",G67966&amp;";"&amp;J67966&amp;";"&amp;M67966&amp;";"&amp;P67966&amp;";"&amp;S67966&amp;";"&amp;V67966&amp;";"&amp;Y67966)</f>
        <v/>
      </c>
    </row>
    <row r="67967" ht="30" customHeight="1">
      <c r="E67967" s="10">
        <f>IF(G67967="","",G67967&amp;";"&amp;J67967&amp;";"&amp;M67967&amp;";"&amp;P67967&amp;";"&amp;S67967&amp;";"&amp;V67967&amp;";"&amp;Y67967)</f>
        <v/>
      </c>
    </row>
    <row r="67968" ht="30" customHeight="1">
      <c r="E67968" s="10">
        <f>IF(G67968="","",G67968&amp;";"&amp;J67968&amp;";"&amp;M67968&amp;";"&amp;P67968&amp;";"&amp;S67968&amp;";"&amp;V67968&amp;";"&amp;Y67968)</f>
        <v/>
      </c>
    </row>
    <row r="67969" ht="30" customHeight="1">
      <c r="E67969" s="10">
        <f>IF(G67969="","",G67969&amp;";"&amp;J67969&amp;";"&amp;M67969&amp;";"&amp;P67969&amp;";"&amp;S67969&amp;";"&amp;V67969&amp;";"&amp;Y67969)</f>
        <v/>
      </c>
    </row>
    <row r="67970" ht="30" customHeight="1">
      <c r="E67970" s="10">
        <f>IF(G67970="","",G67970&amp;";"&amp;J67970&amp;";"&amp;M67970&amp;";"&amp;P67970&amp;";"&amp;S67970&amp;";"&amp;V67970&amp;";"&amp;Y67970)</f>
        <v/>
      </c>
    </row>
    <row r="67971" ht="30" customHeight="1">
      <c r="E67971" s="10">
        <f>IF(G67971="","",G67971&amp;";"&amp;J67971&amp;";"&amp;M67971&amp;";"&amp;P67971&amp;";"&amp;S67971&amp;";"&amp;V67971&amp;";"&amp;Y67971)</f>
        <v/>
      </c>
    </row>
    <row r="67972" ht="30" customHeight="1">
      <c r="E67972" s="10">
        <f>IF(G67972="","",G67972&amp;";"&amp;J67972&amp;";"&amp;M67972&amp;";"&amp;P67972&amp;";"&amp;S67972&amp;";"&amp;V67972&amp;";"&amp;Y67972)</f>
        <v/>
      </c>
    </row>
    <row r="67973" ht="30" customHeight="1">
      <c r="E67973" s="10">
        <f>IF(G67973="","",G67973&amp;";"&amp;J67973&amp;";"&amp;M67973&amp;";"&amp;P67973&amp;";"&amp;S67973&amp;";"&amp;V67973&amp;";"&amp;Y67973)</f>
        <v/>
      </c>
    </row>
    <row r="67974" ht="30" customHeight="1">
      <c r="E67974" s="10">
        <f>IF(G67974="","",G67974&amp;";"&amp;J67974&amp;";"&amp;M67974&amp;";"&amp;P67974&amp;";"&amp;S67974&amp;";"&amp;V67974&amp;";"&amp;Y67974)</f>
        <v/>
      </c>
    </row>
    <row r="67975" ht="30" customHeight="1">
      <c r="E67975" s="10">
        <f>IF(G67975="","",G67975&amp;";"&amp;J67975&amp;";"&amp;M67975&amp;";"&amp;P67975&amp;";"&amp;S67975&amp;";"&amp;V67975&amp;";"&amp;Y67975)</f>
        <v/>
      </c>
    </row>
    <row r="67976" ht="30" customHeight="1">
      <c r="E67976" s="10">
        <f>IF(G67976="","",G67976&amp;";"&amp;J67976&amp;";"&amp;M67976&amp;";"&amp;P67976&amp;";"&amp;S67976&amp;";"&amp;V67976&amp;";"&amp;Y67976)</f>
        <v/>
      </c>
    </row>
    <row r="67977" ht="30" customHeight="1">
      <c r="E67977" s="10">
        <f>IF(G67977="","",G67977&amp;";"&amp;J67977&amp;";"&amp;M67977&amp;";"&amp;P67977&amp;";"&amp;S67977&amp;";"&amp;V67977&amp;";"&amp;Y67977)</f>
        <v/>
      </c>
    </row>
    <row r="67978" ht="30" customHeight="1">
      <c r="E67978" s="10">
        <f>IF(G67978="","",G67978&amp;";"&amp;J67978&amp;";"&amp;M67978&amp;";"&amp;P67978&amp;";"&amp;S67978&amp;";"&amp;V67978&amp;";"&amp;Y67978)</f>
        <v/>
      </c>
    </row>
    <row r="67979" ht="30" customHeight="1">
      <c r="E67979" s="10">
        <f>IF(G67979="","",G67979&amp;";"&amp;J67979&amp;";"&amp;M67979&amp;";"&amp;P67979&amp;";"&amp;S67979&amp;";"&amp;V67979&amp;";"&amp;Y67979)</f>
        <v/>
      </c>
    </row>
    <row r="67980" ht="30" customHeight="1">
      <c r="E67980" s="10">
        <f>IF(G67980="","",G67980&amp;";"&amp;J67980&amp;";"&amp;M67980&amp;";"&amp;P67980&amp;";"&amp;S67980&amp;";"&amp;V67980&amp;";"&amp;Y67980)</f>
        <v/>
      </c>
    </row>
    <row r="67981" ht="30" customHeight="1">
      <c r="E67981" s="10">
        <f>IF(G67981="","",G67981&amp;";"&amp;J67981&amp;";"&amp;M67981&amp;";"&amp;P67981&amp;";"&amp;S67981&amp;";"&amp;V67981&amp;";"&amp;Y67981)</f>
        <v/>
      </c>
    </row>
    <row r="67982" ht="30" customHeight="1">
      <c r="E67982" s="10">
        <f>IF(G67982="","",G67982&amp;";"&amp;J67982&amp;";"&amp;M67982&amp;";"&amp;P67982&amp;";"&amp;S67982&amp;";"&amp;V67982&amp;";"&amp;Y67982)</f>
        <v/>
      </c>
    </row>
    <row r="67983" ht="30" customHeight="1">
      <c r="E67983" s="10">
        <f>IF(G67983="","",G67983&amp;";"&amp;J67983&amp;";"&amp;M67983&amp;";"&amp;P67983&amp;";"&amp;S67983&amp;";"&amp;V67983&amp;";"&amp;Y67983)</f>
        <v/>
      </c>
    </row>
    <row r="67984" ht="30" customHeight="1">
      <c r="E67984" s="10">
        <f>IF(G67984="","",G67984&amp;";"&amp;J67984&amp;";"&amp;M67984&amp;";"&amp;P67984&amp;";"&amp;S67984&amp;";"&amp;V67984&amp;";"&amp;Y67984)</f>
        <v/>
      </c>
    </row>
    <row r="67985" ht="30" customHeight="1">
      <c r="E67985" s="10">
        <f>IF(G67985="","",G67985&amp;";"&amp;J67985&amp;";"&amp;M67985&amp;";"&amp;P67985&amp;";"&amp;S67985&amp;";"&amp;V67985&amp;";"&amp;Y67985)</f>
        <v/>
      </c>
    </row>
    <row r="67986" ht="30" customHeight="1">
      <c r="E67986" s="10">
        <f>IF(G67986="","",G67986&amp;";"&amp;J67986&amp;";"&amp;M67986&amp;";"&amp;P67986&amp;";"&amp;S67986&amp;";"&amp;V67986&amp;";"&amp;Y67986)</f>
        <v/>
      </c>
    </row>
    <row r="67987" ht="30" customHeight="1">
      <c r="E67987" s="10">
        <f>IF(G67987="","",G67987&amp;";"&amp;J67987&amp;";"&amp;M67987&amp;";"&amp;P67987&amp;";"&amp;S67987&amp;";"&amp;V67987&amp;";"&amp;Y67987)</f>
        <v/>
      </c>
    </row>
    <row r="67988" ht="30" customHeight="1">
      <c r="E67988" s="10">
        <f>IF(G67988="","",G67988&amp;";"&amp;J67988&amp;";"&amp;M67988&amp;";"&amp;P67988&amp;";"&amp;S67988&amp;";"&amp;V67988&amp;";"&amp;Y67988)</f>
        <v/>
      </c>
    </row>
    <row r="67989" ht="30" customHeight="1">
      <c r="E67989" s="10">
        <f>IF(G67989="","",G67989&amp;";"&amp;J67989&amp;";"&amp;M67989&amp;";"&amp;P67989&amp;";"&amp;S67989&amp;";"&amp;V67989&amp;";"&amp;Y67989)</f>
        <v/>
      </c>
    </row>
    <row r="67990" ht="30" customHeight="1">
      <c r="E67990" s="10">
        <f>IF(G67990="","",G67990&amp;";"&amp;J67990&amp;";"&amp;M67990&amp;";"&amp;P67990&amp;";"&amp;S67990&amp;";"&amp;V67990&amp;";"&amp;Y67990)</f>
        <v/>
      </c>
    </row>
    <row r="67991" ht="30" customHeight="1">
      <c r="E67991" s="10">
        <f>IF(G67991="","",G67991&amp;";"&amp;J67991&amp;";"&amp;M67991&amp;";"&amp;P67991&amp;";"&amp;S67991&amp;";"&amp;V67991&amp;";"&amp;Y67991)</f>
        <v/>
      </c>
    </row>
    <row r="67992" ht="30" customHeight="1">
      <c r="E67992" s="10">
        <f>IF(G67992="","",G67992&amp;";"&amp;J67992&amp;";"&amp;M67992&amp;";"&amp;P67992&amp;";"&amp;S67992&amp;";"&amp;V67992&amp;";"&amp;Y67992)</f>
        <v/>
      </c>
    </row>
    <row r="67993" ht="30" customHeight="1">
      <c r="E67993" s="10">
        <f>IF(G67993="","",G67993&amp;";"&amp;J67993&amp;";"&amp;M67993&amp;";"&amp;P67993&amp;";"&amp;S67993&amp;";"&amp;V67993&amp;";"&amp;Y67993)</f>
        <v/>
      </c>
    </row>
    <row r="67994" ht="30" customHeight="1">
      <c r="E67994" s="10">
        <f>IF(G67994="","",G67994&amp;";"&amp;J67994&amp;";"&amp;M67994&amp;";"&amp;P67994&amp;";"&amp;S67994&amp;";"&amp;V67994&amp;";"&amp;Y67994)</f>
        <v/>
      </c>
    </row>
    <row r="67995" ht="30" customHeight="1">
      <c r="E67995" s="10">
        <f>IF(G67995="","",G67995&amp;";"&amp;J67995&amp;";"&amp;M67995&amp;";"&amp;P67995&amp;";"&amp;S67995&amp;";"&amp;V67995&amp;";"&amp;Y67995)</f>
        <v/>
      </c>
    </row>
    <row r="67996" ht="30" customHeight="1">
      <c r="E67996" s="10">
        <f>IF(G67996="","",G67996&amp;";"&amp;J67996&amp;";"&amp;M67996&amp;";"&amp;P67996&amp;";"&amp;S67996&amp;";"&amp;V67996&amp;";"&amp;Y67996)</f>
        <v/>
      </c>
    </row>
    <row r="67997" ht="30" customHeight="1">
      <c r="E67997" s="10">
        <f>IF(G67997="","",G67997&amp;";"&amp;J67997&amp;";"&amp;M67997&amp;";"&amp;P67997&amp;";"&amp;S67997&amp;";"&amp;V67997&amp;";"&amp;Y67997)</f>
        <v/>
      </c>
    </row>
    <row r="67998" ht="30" customHeight="1">
      <c r="E67998" s="10">
        <f>IF(G67998="","",G67998&amp;";"&amp;J67998&amp;";"&amp;M67998&amp;";"&amp;P67998&amp;";"&amp;S67998&amp;";"&amp;V67998&amp;";"&amp;Y67998)</f>
        <v/>
      </c>
    </row>
    <row r="67999" ht="30" customHeight="1">
      <c r="E67999" s="10">
        <f>IF(G67999="","",G67999&amp;";"&amp;J67999&amp;";"&amp;M67999&amp;";"&amp;P67999&amp;";"&amp;S67999&amp;";"&amp;V67999&amp;";"&amp;Y67999)</f>
        <v/>
      </c>
    </row>
    <row r="68000" ht="30" customHeight="1">
      <c r="E68000" s="10">
        <f>IF(G68000="","",G68000&amp;";"&amp;J68000&amp;";"&amp;M68000&amp;";"&amp;P68000&amp;";"&amp;S68000&amp;";"&amp;V68000&amp;";"&amp;Y68000)</f>
        <v/>
      </c>
    </row>
    <row r="68001" ht="30" customHeight="1">
      <c r="E68001" s="10">
        <f>IF(G68001="","",G68001&amp;";"&amp;J68001&amp;";"&amp;M68001&amp;";"&amp;P68001&amp;";"&amp;S68001&amp;";"&amp;V68001&amp;";"&amp;Y68001)</f>
        <v/>
      </c>
    </row>
    <row r="68002" ht="30" customHeight="1">
      <c r="E68002" s="10">
        <f>IF(G68002="","",G68002&amp;";"&amp;J68002&amp;";"&amp;M68002&amp;";"&amp;P68002&amp;";"&amp;S68002&amp;";"&amp;V68002&amp;";"&amp;Y68002)</f>
        <v/>
      </c>
    </row>
    <row r="68003" ht="30" customHeight="1">
      <c r="E68003" s="10">
        <f>IF(G68003="","",G68003&amp;";"&amp;J68003&amp;";"&amp;M68003&amp;";"&amp;P68003&amp;";"&amp;S68003&amp;";"&amp;V68003&amp;";"&amp;Y68003)</f>
        <v/>
      </c>
    </row>
    <row r="68004" ht="30" customHeight="1">
      <c r="E68004" s="10">
        <f>IF(G68004="","",G68004&amp;";"&amp;J68004&amp;";"&amp;M68004&amp;";"&amp;P68004&amp;";"&amp;S68004&amp;";"&amp;V68004&amp;";"&amp;Y68004)</f>
        <v/>
      </c>
    </row>
    <row r="68005" ht="30" customHeight="1">
      <c r="E68005" s="10">
        <f>IF(G68005="","",G68005&amp;";"&amp;J68005&amp;";"&amp;M68005&amp;";"&amp;P68005&amp;";"&amp;S68005&amp;";"&amp;V68005&amp;";"&amp;Y68005)</f>
        <v/>
      </c>
    </row>
    <row r="68006" ht="30" customHeight="1">
      <c r="E68006" s="10">
        <f>IF(G68006="","",G68006&amp;";"&amp;J68006&amp;";"&amp;M68006&amp;";"&amp;P68006&amp;";"&amp;S68006&amp;";"&amp;V68006&amp;";"&amp;Y68006)</f>
        <v/>
      </c>
    </row>
    <row r="68007" ht="30" customHeight="1">
      <c r="E68007" s="10">
        <f>IF(G68007="","",G68007&amp;";"&amp;J68007&amp;";"&amp;M68007&amp;";"&amp;P68007&amp;";"&amp;S68007&amp;";"&amp;V68007&amp;";"&amp;Y68007)</f>
        <v/>
      </c>
    </row>
    <row r="68008" ht="30" customHeight="1">
      <c r="E68008" s="10">
        <f>IF(G68008="","",G68008&amp;";"&amp;J68008&amp;";"&amp;M68008&amp;";"&amp;P68008&amp;";"&amp;S68008&amp;";"&amp;V68008&amp;";"&amp;Y68008)</f>
        <v/>
      </c>
    </row>
    <row r="68009" ht="30" customHeight="1">
      <c r="E68009" s="10">
        <f>IF(G68009="","",G68009&amp;";"&amp;J68009&amp;";"&amp;M68009&amp;";"&amp;P68009&amp;";"&amp;S68009&amp;";"&amp;V68009&amp;";"&amp;Y68009)</f>
        <v/>
      </c>
    </row>
    <row r="68010" ht="30" customHeight="1">
      <c r="E68010" s="10">
        <f>IF(G68010="","",G68010&amp;";"&amp;J68010&amp;";"&amp;M68010&amp;";"&amp;P68010&amp;";"&amp;S68010&amp;";"&amp;V68010&amp;";"&amp;Y68010)</f>
        <v/>
      </c>
    </row>
    <row r="68011" ht="30" customHeight="1">
      <c r="E68011" s="10">
        <f>IF(G68011="","",G68011&amp;";"&amp;J68011&amp;";"&amp;M68011&amp;";"&amp;P68011&amp;";"&amp;S68011&amp;";"&amp;V68011&amp;";"&amp;Y68011)</f>
        <v/>
      </c>
    </row>
    <row r="68012" ht="30" customHeight="1">
      <c r="E68012" s="10">
        <f>IF(G68012="","",G68012&amp;";"&amp;J68012&amp;";"&amp;M68012&amp;";"&amp;P68012&amp;";"&amp;S68012&amp;";"&amp;V68012&amp;";"&amp;Y68012)</f>
        <v/>
      </c>
    </row>
    <row r="68013" ht="30" customHeight="1">
      <c r="E68013" s="10">
        <f>IF(G68013="","",G68013&amp;";"&amp;J68013&amp;";"&amp;M68013&amp;";"&amp;P68013&amp;";"&amp;S68013&amp;";"&amp;V68013&amp;";"&amp;Y68013)</f>
        <v/>
      </c>
    </row>
    <row r="68014" ht="30" customHeight="1">
      <c r="E68014" s="10">
        <f>IF(G68014="","",G68014&amp;";"&amp;J68014&amp;";"&amp;M68014&amp;";"&amp;P68014&amp;";"&amp;S68014&amp;";"&amp;V68014&amp;";"&amp;Y68014)</f>
        <v/>
      </c>
    </row>
    <row r="68015" ht="30" customHeight="1">
      <c r="E68015" s="10">
        <f>IF(G68015="","",G68015&amp;";"&amp;J68015&amp;";"&amp;M68015&amp;";"&amp;P68015&amp;";"&amp;S68015&amp;";"&amp;V68015&amp;";"&amp;Y68015)</f>
        <v/>
      </c>
    </row>
    <row r="68016" ht="30" customHeight="1">
      <c r="E68016" s="10">
        <f>IF(G68016="","",G68016&amp;";"&amp;J68016&amp;";"&amp;M68016&amp;";"&amp;P68016&amp;";"&amp;S68016&amp;";"&amp;V68016&amp;";"&amp;Y68016)</f>
        <v/>
      </c>
    </row>
    <row r="68017" ht="30" customHeight="1">
      <c r="E68017" s="10">
        <f>IF(G68017="","",G68017&amp;";"&amp;J68017&amp;";"&amp;M68017&amp;";"&amp;P68017&amp;";"&amp;S68017&amp;";"&amp;V68017&amp;";"&amp;Y68017)</f>
        <v/>
      </c>
    </row>
    <row r="68018" ht="30" customHeight="1">
      <c r="E68018" s="10">
        <f>IF(G68018="","",G68018&amp;";"&amp;J68018&amp;";"&amp;M68018&amp;";"&amp;P68018&amp;";"&amp;S68018&amp;";"&amp;V68018&amp;";"&amp;Y68018)</f>
        <v/>
      </c>
    </row>
    <row r="68019" ht="30" customHeight="1">
      <c r="E68019" s="10">
        <f>IF(G68019="","",G68019&amp;";"&amp;J68019&amp;";"&amp;M68019&amp;";"&amp;P68019&amp;";"&amp;S68019&amp;";"&amp;V68019&amp;";"&amp;Y68019)</f>
        <v/>
      </c>
    </row>
    <row r="68020" ht="30" customHeight="1">
      <c r="E68020" s="10">
        <f>IF(G68020="","",G68020&amp;";"&amp;J68020&amp;";"&amp;M68020&amp;";"&amp;P68020&amp;";"&amp;S68020&amp;";"&amp;V68020&amp;";"&amp;Y68020)</f>
        <v/>
      </c>
    </row>
    <row r="68021" ht="30" customHeight="1">
      <c r="E68021" s="10">
        <f>IF(G68021="","",G68021&amp;";"&amp;J68021&amp;";"&amp;M68021&amp;";"&amp;P68021&amp;";"&amp;S68021&amp;";"&amp;V68021&amp;";"&amp;Y68021)</f>
        <v/>
      </c>
    </row>
    <row r="68022" ht="30" customHeight="1">
      <c r="E68022" s="10">
        <f>IF(G68022="","",G68022&amp;";"&amp;J68022&amp;";"&amp;M68022&amp;";"&amp;P68022&amp;";"&amp;S68022&amp;";"&amp;V68022&amp;";"&amp;Y68022)</f>
        <v/>
      </c>
    </row>
    <row r="68023" ht="30" customHeight="1">
      <c r="E68023" s="10">
        <f>IF(G68023="","",G68023&amp;";"&amp;J68023&amp;";"&amp;M68023&amp;";"&amp;P68023&amp;";"&amp;S68023&amp;";"&amp;V68023&amp;";"&amp;Y68023)</f>
        <v/>
      </c>
    </row>
    <row r="68024" ht="30" customHeight="1">
      <c r="E68024" s="10">
        <f>IF(G68024="","",G68024&amp;";"&amp;J68024&amp;";"&amp;M68024&amp;";"&amp;P68024&amp;";"&amp;S68024&amp;";"&amp;V68024&amp;";"&amp;Y68024)</f>
        <v/>
      </c>
    </row>
    <row r="68025" ht="30" customHeight="1">
      <c r="E68025" s="10">
        <f>IF(G68025="","",G68025&amp;";"&amp;J68025&amp;";"&amp;M68025&amp;";"&amp;P68025&amp;";"&amp;S68025&amp;";"&amp;V68025&amp;";"&amp;Y68025)</f>
        <v/>
      </c>
    </row>
    <row r="68026" ht="30" customHeight="1">
      <c r="E68026" s="10">
        <f>IF(G68026="","",G68026&amp;";"&amp;J68026&amp;";"&amp;M68026&amp;";"&amp;P68026&amp;";"&amp;S68026&amp;";"&amp;V68026&amp;";"&amp;Y68026)</f>
        <v/>
      </c>
    </row>
    <row r="68027" ht="30" customHeight="1">
      <c r="E68027" s="10">
        <f>IF(G68027="","",G68027&amp;";"&amp;J68027&amp;";"&amp;M68027&amp;";"&amp;P68027&amp;";"&amp;S68027&amp;";"&amp;V68027&amp;";"&amp;Y68027)</f>
        <v/>
      </c>
    </row>
    <row r="68028" ht="30" customHeight="1">
      <c r="E68028" s="10">
        <f>IF(G68028="","",G68028&amp;";"&amp;J68028&amp;";"&amp;M68028&amp;";"&amp;P68028&amp;";"&amp;S68028&amp;";"&amp;V68028&amp;";"&amp;Y68028)</f>
        <v/>
      </c>
    </row>
    <row r="68029" ht="30" customHeight="1">
      <c r="E68029" s="10">
        <f>IF(G68029="","",G68029&amp;";"&amp;J68029&amp;";"&amp;M68029&amp;";"&amp;P68029&amp;";"&amp;S68029&amp;";"&amp;V68029&amp;";"&amp;Y68029)</f>
        <v/>
      </c>
    </row>
    <row r="68030" ht="30" customHeight="1">
      <c r="E68030" s="10">
        <f>IF(G68030="","",G68030&amp;";"&amp;J68030&amp;";"&amp;M68030&amp;";"&amp;P68030&amp;";"&amp;S68030&amp;";"&amp;V68030&amp;";"&amp;Y68030)</f>
        <v/>
      </c>
    </row>
    <row r="68031" ht="30" customHeight="1">
      <c r="E68031" s="10">
        <f>IF(G68031="","",G68031&amp;";"&amp;J68031&amp;";"&amp;M68031&amp;";"&amp;P68031&amp;";"&amp;S68031&amp;";"&amp;V68031&amp;";"&amp;Y68031)</f>
        <v/>
      </c>
    </row>
    <row r="68032" ht="30" customHeight="1">
      <c r="E68032" s="10">
        <f>IF(G68032="","",G68032&amp;";"&amp;J68032&amp;";"&amp;M68032&amp;";"&amp;P68032&amp;";"&amp;S68032&amp;";"&amp;V68032&amp;";"&amp;Y68032)</f>
        <v/>
      </c>
    </row>
    <row r="68033" ht="30" customHeight="1">
      <c r="E68033" s="10">
        <f>IF(G68033="","",G68033&amp;";"&amp;J68033&amp;";"&amp;M68033&amp;";"&amp;P68033&amp;";"&amp;S68033&amp;";"&amp;V68033&amp;";"&amp;Y68033)</f>
        <v/>
      </c>
    </row>
    <row r="68034" ht="30" customHeight="1">
      <c r="E68034" s="10">
        <f>IF(G68034="","",G68034&amp;";"&amp;J68034&amp;";"&amp;M68034&amp;";"&amp;P68034&amp;";"&amp;S68034&amp;";"&amp;V68034&amp;";"&amp;Y68034)</f>
        <v/>
      </c>
    </row>
    <row r="68035" ht="30" customHeight="1">
      <c r="E68035" s="10">
        <f>IF(G68035="","",G68035&amp;";"&amp;J68035&amp;";"&amp;M68035&amp;";"&amp;P68035&amp;";"&amp;S68035&amp;";"&amp;V68035&amp;";"&amp;Y68035)</f>
        <v/>
      </c>
    </row>
    <row r="68036" ht="30" customHeight="1">
      <c r="E68036" s="10">
        <f>IF(G68036="","",G68036&amp;";"&amp;J68036&amp;";"&amp;M68036&amp;";"&amp;P68036&amp;";"&amp;S68036&amp;";"&amp;V68036&amp;";"&amp;Y68036)</f>
        <v/>
      </c>
    </row>
    <row r="68037" ht="30" customHeight="1">
      <c r="E68037" s="10">
        <f>IF(G68037="","",G68037&amp;";"&amp;J68037&amp;";"&amp;M68037&amp;";"&amp;P68037&amp;";"&amp;S68037&amp;";"&amp;V68037&amp;";"&amp;Y68037)</f>
        <v/>
      </c>
    </row>
    <row r="68038" ht="30" customHeight="1">
      <c r="E68038" s="10">
        <f>IF(G68038="","",G68038&amp;";"&amp;J68038&amp;";"&amp;M68038&amp;";"&amp;P68038&amp;";"&amp;S68038&amp;";"&amp;V68038&amp;";"&amp;Y68038)</f>
        <v/>
      </c>
    </row>
    <row r="68039" ht="30" customHeight="1">
      <c r="E68039" s="10">
        <f>IF(G68039="","",G68039&amp;";"&amp;J68039&amp;";"&amp;M68039&amp;";"&amp;P68039&amp;";"&amp;S68039&amp;";"&amp;V68039&amp;";"&amp;Y68039)</f>
        <v/>
      </c>
    </row>
    <row r="68040" ht="30" customHeight="1">
      <c r="E68040" s="10">
        <f>IF(G68040="","",G68040&amp;";"&amp;J68040&amp;";"&amp;M68040&amp;";"&amp;P68040&amp;";"&amp;S68040&amp;";"&amp;V68040&amp;";"&amp;Y68040)</f>
        <v/>
      </c>
    </row>
    <row r="68041" ht="30" customHeight="1">
      <c r="E68041" s="10">
        <f>IF(G68041="","",G68041&amp;";"&amp;J68041&amp;";"&amp;M68041&amp;";"&amp;P68041&amp;";"&amp;S68041&amp;";"&amp;V68041&amp;";"&amp;Y68041)</f>
        <v/>
      </c>
    </row>
    <row r="68042" ht="30" customHeight="1">
      <c r="E68042" s="10">
        <f>IF(G68042="","",G68042&amp;";"&amp;J68042&amp;";"&amp;M68042&amp;";"&amp;P68042&amp;";"&amp;S68042&amp;";"&amp;V68042&amp;";"&amp;Y68042)</f>
        <v/>
      </c>
    </row>
    <row r="68043" ht="30" customHeight="1">
      <c r="E68043" s="10">
        <f>IF(G68043="","",G68043&amp;";"&amp;J68043&amp;";"&amp;M68043&amp;";"&amp;P68043&amp;";"&amp;S68043&amp;";"&amp;V68043&amp;";"&amp;Y68043)</f>
        <v/>
      </c>
    </row>
    <row r="68044" ht="30" customHeight="1">
      <c r="E68044" s="10">
        <f>IF(G68044="","",G68044&amp;";"&amp;J68044&amp;";"&amp;M68044&amp;";"&amp;P68044&amp;";"&amp;S68044&amp;";"&amp;V68044&amp;";"&amp;Y68044)</f>
        <v/>
      </c>
    </row>
    <row r="68045" ht="30" customHeight="1">
      <c r="E68045" s="10">
        <f>IF(G68045="","",G68045&amp;";"&amp;J68045&amp;";"&amp;M68045&amp;";"&amp;P68045&amp;";"&amp;S68045&amp;";"&amp;V68045&amp;";"&amp;Y68045)</f>
        <v/>
      </c>
    </row>
    <row r="68046" ht="30" customHeight="1">
      <c r="E68046" s="10">
        <f>IF(G68046="","",G68046&amp;";"&amp;J68046&amp;";"&amp;M68046&amp;";"&amp;P68046&amp;";"&amp;S68046&amp;";"&amp;V68046&amp;";"&amp;Y68046)</f>
        <v/>
      </c>
    </row>
    <row r="68047" ht="30" customHeight="1">
      <c r="E68047" s="10">
        <f>IF(G68047="","",G68047&amp;";"&amp;J68047&amp;";"&amp;M68047&amp;";"&amp;P68047&amp;";"&amp;S68047&amp;";"&amp;V68047&amp;";"&amp;Y68047)</f>
        <v/>
      </c>
    </row>
    <row r="68048" ht="30" customHeight="1">
      <c r="E68048" s="10">
        <f>IF(G68048="","",G68048&amp;";"&amp;J68048&amp;";"&amp;M68048&amp;";"&amp;P68048&amp;";"&amp;S68048&amp;";"&amp;V68048&amp;";"&amp;Y68048)</f>
        <v/>
      </c>
    </row>
    <row r="68049" ht="30" customHeight="1">
      <c r="E68049" s="10">
        <f>IF(G68049="","",G68049&amp;";"&amp;J68049&amp;";"&amp;M68049&amp;";"&amp;P68049&amp;";"&amp;S68049&amp;";"&amp;V68049&amp;";"&amp;Y68049)</f>
        <v/>
      </c>
    </row>
    <row r="68050" ht="30" customHeight="1">
      <c r="E68050" s="10">
        <f>IF(G68050="","",G68050&amp;";"&amp;J68050&amp;";"&amp;M68050&amp;";"&amp;P68050&amp;";"&amp;S68050&amp;";"&amp;V68050&amp;";"&amp;Y68050)</f>
        <v/>
      </c>
    </row>
    <row r="68051" ht="30" customHeight="1">
      <c r="E68051" s="10">
        <f>IF(G68051="","",G68051&amp;";"&amp;J68051&amp;";"&amp;M68051&amp;";"&amp;P68051&amp;";"&amp;S68051&amp;";"&amp;V68051&amp;";"&amp;Y68051)</f>
        <v/>
      </c>
    </row>
    <row r="68052" ht="30" customHeight="1">
      <c r="E68052" s="10">
        <f>IF(G68052="","",G68052&amp;";"&amp;J68052&amp;";"&amp;M68052&amp;";"&amp;P68052&amp;";"&amp;S68052&amp;";"&amp;V68052&amp;";"&amp;Y68052)</f>
        <v/>
      </c>
    </row>
    <row r="68053" ht="30" customHeight="1">
      <c r="E68053" s="10">
        <f>IF(G68053="","",G68053&amp;";"&amp;J68053&amp;";"&amp;M68053&amp;";"&amp;P68053&amp;";"&amp;S68053&amp;";"&amp;V68053&amp;";"&amp;Y68053)</f>
        <v/>
      </c>
    </row>
    <row r="68054" ht="30" customHeight="1">
      <c r="E68054" s="10">
        <f>IF(G68054="","",G68054&amp;";"&amp;J68054&amp;";"&amp;M68054&amp;";"&amp;P68054&amp;";"&amp;S68054&amp;";"&amp;V68054&amp;";"&amp;Y68054)</f>
        <v/>
      </c>
    </row>
    <row r="68055" ht="30" customHeight="1">
      <c r="E68055" s="10">
        <f>IF(G68055="","",G68055&amp;";"&amp;J68055&amp;";"&amp;M68055&amp;";"&amp;P68055&amp;";"&amp;S68055&amp;";"&amp;V68055&amp;";"&amp;Y68055)</f>
        <v/>
      </c>
    </row>
    <row r="68056" ht="30" customHeight="1">
      <c r="E68056" s="10">
        <f>IF(G68056="","",G68056&amp;";"&amp;J68056&amp;";"&amp;M68056&amp;";"&amp;P68056&amp;";"&amp;S68056&amp;";"&amp;V68056&amp;";"&amp;Y68056)</f>
        <v/>
      </c>
    </row>
    <row r="68057" ht="30" customHeight="1">
      <c r="E68057" s="10">
        <f>IF(G68057="","",G68057&amp;";"&amp;J68057&amp;";"&amp;M68057&amp;";"&amp;P68057&amp;";"&amp;S68057&amp;";"&amp;V68057&amp;";"&amp;Y68057)</f>
        <v/>
      </c>
    </row>
    <row r="68058" ht="30" customHeight="1">
      <c r="E68058" s="10">
        <f>IF(G68058="","",G68058&amp;";"&amp;J68058&amp;";"&amp;M68058&amp;";"&amp;P68058&amp;";"&amp;S68058&amp;";"&amp;V68058&amp;";"&amp;Y68058)</f>
        <v/>
      </c>
    </row>
    <row r="68059" ht="30" customHeight="1">
      <c r="E68059" s="10">
        <f>IF(G68059="","",G68059&amp;";"&amp;J68059&amp;";"&amp;M68059&amp;";"&amp;P68059&amp;";"&amp;S68059&amp;";"&amp;V68059&amp;";"&amp;Y68059)</f>
        <v/>
      </c>
    </row>
    <row r="68060" ht="30" customHeight="1">
      <c r="E68060" s="10">
        <f>IF(G68060="","",G68060&amp;";"&amp;J68060&amp;";"&amp;M68060&amp;";"&amp;P68060&amp;";"&amp;S68060&amp;";"&amp;V68060&amp;";"&amp;Y68060)</f>
        <v/>
      </c>
    </row>
    <row r="68061" ht="30" customHeight="1">
      <c r="E68061" s="10">
        <f>IF(G68061="","",G68061&amp;";"&amp;J68061&amp;";"&amp;M68061&amp;";"&amp;P68061&amp;";"&amp;S68061&amp;";"&amp;V68061&amp;";"&amp;Y68061)</f>
        <v/>
      </c>
    </row>
    <row r="68062" ht="30" customHeight="1">
      <c r="E68062" s="10">
        <f>IF(G68062="","",G68062&amp;";"&amp;J68062&amp;";"&amp;M68062&amp;";"&amp;P68062&amp;";"&amp;S68062&amp;";"&amp;V68062&amp;";"&amp;Y68062)</f>
        <v/>
      </c>
    </row>
    <row r="68063" ht="30" customHeight="1">
      <c r="E68063" s="10">
        <f>IF(G68063="","",G68063&amp;";"&amp;J68063&amp;";"&amp;M68063&amp;";"&amp;P68063&amp;";"&amp;S68063&amp;";"&amp;V68063&amp;";"&amp;Y68063)</f>
        <v/>
      </c>
    </row>
    <row r="68064" ht="30" customHeight="1">
      <c r="E68064" s="10">
        <f>IF(G68064="","",G68064&amp;";"&amp;J68064&amp;";"&amp;M68064&amp;";"&amp;P68064&amp;";"&amp;S68064&amp;";"&amp;V68064&amp;";"&amp;Y68064)</f>
        <v/>
      </c>
    </row>
    <row r="68065" ht="30" customHeight="1">
      <c r="E68065" s="10">
        <f>IF(G68065="","",G68065&amp;";"&amp;J68065&amp;";"&amp;M68065&amp;";"&amp;P68065&amp;";"&amp;S68065&amp;";"&amp;V68065&amp;";"&amp;Y68065)</f>
        <v/>
      </c>
    </row>
    <row r="68066" ht="30" customHeight="1">
      <c r="E68066" s="10">
        <f>IF(G68066="","",G68066&amp;";"&amp;J68066&amp;";"&amp;M68066&amp;";"&amp;P68066&amp;";"&amp;S68066&amp;";"&amp;V68066&amp;";"&amp;Y68066)</f>
        <v/>
      </c>
    </row>
    <row r="68067" ht="30" customHeight="1">
      <c r="E68067" s="10">
        <f>IF(G68067="","",G68067&amp;";"&amp;J68067&amp;";"&amp;M68067&amp;";"&amp;P68067&amp;";"&amp;S68067&amp;";"&amp;V68067&amp;";"&amp;Y68067)</f>
        <v/>
      </c>
    </row>
    <row r="68068" ht="30" customHeight="1">
      <c r="E68068" s="10">
        <f>IF(G68068="","",G68068&amp;";"&amp;J68068&amp;";"&amp;M68068&amp;";"&amp;P68068&amp;";"&amp;S68068&amp;";"&amp;V68068&amp;";"&amp;Y68068)</f>
        <v/>
      </c>
    </row>
    <row r="68069" ht="30" customHeight="1">
      <c r="E68069" s="10">
        <f>IF(G68069="","",G68069&amp;";"&amp;J68069&amp;";"&amp;M68069&amp;";"&amp;P68069&amp;";"&amp;S68069&amp;";"&amp;V68069&amp;";"&amp;Y68069)</f>
        <v/>
      </c>
    </row>
    <row r="68070" ht="30" customHeight="1">
      <c r="E68070" s="10">
        <f>IF(G68070="","",G68070&amp;";"&amp;J68070&amp;";"&amp;M68070&amp;";"&amp;P68070&amp;";"&amp;S68070&amp;";"&amp;V68070&amp;";"&amp;Y68070)</f>
        <v/>
      </c>
    </row>
    <row r="68071" ht="30" customHeight="1">
      <c r="E68071" s="10">
        <f>IF(G68071="","",G68071&amp;";"&amp;J68071&amp;";"&amp;M68071&amp;";"&amp;P68071&amp;";"&amp;S68071&amp;";"&amp;V68071&amp;";"&amp;Y68071)</f>
        <v/>
      </c>
    </row>
    <row r="68072" ht="30" customHeight="1">
      <c r="E68072" s="10">
        <f>IF(G68072="","",G68072&amp;";"&amp;J68072&amp;";"&amp;M68072&amp;";"&amp;P68072&amp;";"&amp;S68072&amp;";"&amp;V68072&amp;";"&amp;Y68072)</f>
        <v/>
      </c>
    </row>
    <row r="68073" ht="30" customHeight="1">
      <c r="E68073" s="10">
        <f>IF(G68073="","",G68073&amp;";"&amp;J68073&amp;";"&amp;M68073&amp;";"&amp;P68073&amp;";"&amp;S68073&amp;";"&amp;V68073&amp;";"&amp;Y68073)</f>
        <v/>
      </c>
    </row>
    <row r="68074" ht="30" customHeight="1">
      <c r="E68074" s="10">
        <f>IF(G68074="","",G68074&amp;";"&amp;J68074&amp;";"&amp;M68074&amp;";"&amp;P68074&amp;";"&amp;S68074&amp;";"&amp;V68074&amp;";"&amp;Y68074)</f>
        <v/>
      </c>
    </row>
    <row r="68075" ht="30" customHeight="1">
      <c r="E68075" s="10">
        <f>IF(G68075="","",G68075&amp;";"&amp;J68075&amp;";"&amp;M68075&amp;";"&amp;P68075&amp;";"&amp;S68075&amp;";"&amp;V68075&amp;";"&amp;Y68075)</f>
        <v/>
      </c>
    </row>
    <row r="68076" ht="30" customHeight="1">
      <c r="E68076" s="10">
        <f>IF(G68076="","",G68076&amp;";"&amp;J68076&amp;";"&amp;M68076&amp;";"&amp;P68076&amp;";"&amp;S68076&amp;";"&amp;V68076&amp;";"&amp;Y68076)</f>
        <v/>
      </c>
    </row>
    <row r="68077" ht="30" customHeight="1">
      <c r="E68077" s="10">
        <f>IF(G68077="","",G68077&amp;";"&amp;J68077&amp;";"&amp;M68077&amp;";"&amp;P68077&amp;";"&amp;S68077&amp;";"&amp;V68077&amp;";"&amp;Y68077)</f>
        <v/>
      </c>
    </row>
    <row r="68078" ht="30" customHeight="1">
      <c r="E68078" s="10">
        <f>IF(G68078="","",G68078&amp;";"&amp;J68078&amp;";"&amp;M68078&amp;";"&amp;P68078&amp;";"&amp;S68078&amp;";"&amp;V68078&amp;";"&amp;Y68078)</f>
        <v/>
      </c>
    </row>
    <row r="68079" ht="30" customHeight="1">
      <c r="E68079" s="10">
        <f>IF(G68079="","",G68079&amp;";"&amp;J68079&amp;";"&amp;M68079&amp;";"&amp;P68079&amp;";"&amp;S68079&amp;";"&amp;V68079&amp;";"&amp;Y68079)</f>
        <v/>
      </c>
    </row>
    <row r="68080" ht="30" customHeight="1">
      <c r="E68080" s="10">
        <f>IF(G68080="","",G68080&amp;";"&amp;J68080&amp;";"&amp;M68080&amp;";"&amp;P68080&amp;";"&amp;S68080&amp;";"&amp;V68080&amp;";"&amp;Y68080)</f>
        <v/>
      </c>
    </row>
    <row r="68081" ht="30" customHeight="1">
      <c r="E68081" s="10">
        <f>IF(G68081="","",G68081&amp;";"&amp;J68081&amp;";"&amp;M68081&amp;";"&amp;P68081&amp;";"&amp;S68081&amp;";"&amp;V68081&amp;";"&amp;Y68081)</f>
        <v/>
      </c>
    </row>
    <row r="68082" ht="30" customHeight="1">
      <c r="E68082" s="10">
        <f>IF(G68082="","",G68082&amp;";"&amp;J68082&amp;";"&amp;M68082&amp;";"&amp;P68082&amp;";"&amp;S68082&amp;";"&amp;V68082&amp;";"&amp;Y68082)</f>
        <v/>
      </c>
    </row>
    <row r="68083" ht="30" customHeight="1">
      <c r="E68083" s="10">
        <f>IF(G68083="","",G68083&amp;";"&amp;J68083&amp;";"&amp;M68083&amp;";"&amp;P68083&amp;";"&amp;S68083&amp;";"&amp;V68083&amp;";"&amp;Y68083)</f>
        <v/>
      </c>
    </row>
    <row r="68084" ht="30" customHeight="1">
      <c r="E68084" s="10">
        <f>IF(G68084="","",G68084&amp;";"&amp;J68084&amp;";"&amp;M68084&amp;";"&amp;P68084&amp;";"&amp;S68084&amp;";"&amp;V68084&amp;";"&amp;Y68084)</f>
        <v/>
      </c>
    </row>
    <row r="68085" ht="30" customHeight="1">
      <c r="E68085" s="10">
        <f>IF(G68085="","",G68085&amp;";"&amp;J68085&amp;";"&amp;M68085&amp;";"&amp;P68085&amp;";"&amp;S68085&amp;";"&amp;V68085&amp;";"&amp;Y68085)</f>
        <v/>
      </c>
    </row>
    <row r="68086" ht="30" customHeight="1">
      <c r="E68086" s="10">
        <f>IF(G68086="","",G68086&amp;";"&amp;J68086&amp;";"&amp;M68086&amp;";"&amp;P68086&amp;";"&amp;S68086&amp;";"&amp;V68086&amp;";"&amp;Y68086)</f>
        <v/>
      </c>
    </row>
    <row r="68087" ht="30" customHeight="1">
      <c r="E68087" s="10">
        <f>IF(G68087="","",G68087&amp;";"&amp;J68087&amp;";"&amp;M68087&amp;";"&amp;P68087&amp;";"&amp;S68087&amp;";"&amp;V68087&amp;";"&amp;Y68087)</f>
        <v/>
      </c>
    </row>
    <row r="68088" ht="30" customHeight="1">
      <c r="E68088" s="10">
        <f>IF(G68088="","",G68088&amp;";"&amp;J68088&amp;";"&amp;M68088&amp;";"&amp;P68088&amp;";"&amp;S68088&amp;";"&amp;V68088&amp;";"&amp;Y68088)</f>
        <v/>
      </c>
    </row>
    <row r="68089" ht="30" customHeight="1">
      <c r="E68089" s="10">
        <f>IF(G68089="","",G68089&amp;";"&amp;J68089&amp;";"&amp;M68089&amp;";"&amp;P68089&amp;";"&amp;S68089&amp;";"&amp;V68089&amp;";"&amp;Y68089)</f>
        <v/>
      </c>
    </row>
    <row r="68090" ht="30" customHeight="1">
      <c r="E68090" s="10">
        <f>IF(G68090="","",G68090&amp;";"&amp;J68090&amp;";"&amp;M68090&amp;";"&amp;P68090&amp;";"&amp;S68090&amp;";"&amp;V68090&amp;";"&amp;Y68090)</f>
        <v/>
      </c>
    </row>
    <row r="68091" ht="30" customHeight="1">
      <c r="E68091" s="10">
        <f>IF(G68091="","",G68091&amp;";"&amp;J68091&amp;";"&amp;M68091&amp;";"&amp;P68091&amp;";"&amp;S68091&amp;";"&amp;V68091&amp;";"&amp;Y68091)</f>
        <v/>
      </c>
    </row>
    <row r="68092" ht="30" customHeight="1">
      <c r="E68092" s="10">
        <f>IF(G68092="","",G68092&amp;";"&amp;J68092&amp;";"&amp;M68092&amp;";"&amp;P68092&amp;";"&amp;S68092&amp;";"&amp;V68092&amp;";"&amp;Y68092)</f>
        <v/>
      </c>
    </row>
    <row r="68093" ht="30" customHeight="1">
      <c r="E68093" s="10">
        <f>IF(G68093="","",G68093&amp;";"&amp;J68093&amp;";"&amp;M68093&amp;";"&amp;P68093&amp;";"&amp;S68093&amp;";"&amp;V68093&amp;";"&amp;Y68093)</f>
        <v/>
      </c>
    </row>
    <row r="68094" ht="30" customHeight="1">
      <c r="E68094" s="10">
        <f>IF(G68094="","",G68094&amp;";"&amp;J68094&amp;";"&amp;M68094&amp;";"&amp;P68094&amp;";"&amp;S68094&amp;";"&amp;V68094&amp;";"&amp;Y68094)</f>
        <v/>
      </c>
    </row>
    <row r="68095" ht="30" customHeight="1">
      <c r="E68095" s="10">
        <f>IF(G68095="","",G68095&amp;";"&amp;J68095&amp;";"&amp;M68095&amp;";"&amp;P68095&amp;";"&amp;S68095&amp;";"&amp;V68095&amp;";"&amp;Y68095)</f>
        <v/>
      </c>
    </row>
    <row r="68096" ht="30" customHeight="1">
      <c r="E68096" s="10">
        <f>IF(G68096="","",G68096&amp;";"&amp;J68096&amp;";"&amp;M68096&amp;";"&amp;P68096&amp;";"&amp;S68096&amp;";"&amp;V68096&amp;";"&amp;Y68096)</f>
        <v/>
      </c>
    </row>
    <row r="68097" ht="30" customHeight="1">
      <c r="E68097" s="10">
        <f>IF(G68097="","",G68097&amp;";"&amp;J68097&amp;";"&amp;M68097&amp;";"&amp;P68097&amp;";"&amp;S68097&amp;";"&amp;V68097&amp;";"&amp;Y68097)</f>
        <v/>
      </c>
    </row>
    <row r="68098" ht="30" customHeight="1">
      <c r="E68098" s="10">
        <f>IF(G68098="","",G68098&amp;";"&amp;J68098&amp;";"&amp;M68098&amp;";"&amp;P68098&amp;";"&amp;S68098&amp;";"&amp;V68098&amp;";"&amp;Y68098)</f>
        <v/>
      </c>
    </row>
    <row r="68099" ht="30" customHeight="1">
      <c r="E68099" s="10">
        <f>IF(G68099="","",G68099&amp;";"&amp;J68099&amp;";"&amp;M68099&amp;";"&amp;P68099&amp;";"&amp;S68099&amp;";"&amp;V68099&amp;";"&amp;Y68099)</f>
        <v/>
      </c>
    </row>
    <row r="68100" ht="30" customHeight="1">
      <c r="E68100" s="10">
        <f>IF(G68100="","",G68100&amp;";"&amp;J68100&amp;";"&amp;M68100&amp;";"&amp;P68100&amp;";"&amp;S68100&amp;";"&amp;V68100&amp;";"&amp;Y68100)</f>
        <v/>
      </c>
    </row>
    <row r="68101" ht="30" customHeight="1">
      <c r="E68101" s="10">
        <f>IF(G68101="","",G68101&amp;";"&amp;J68101&amp;";"&amp;M68101&amp;";"&amp;P68101&amp;";"&amp;S68101&amp;";"&amp;V68101&amp;";"&amp;Y68101)</f>
        <v/>
      </c>
    </row>
    <row r="68102" ht="30" customHeight="1">
      <c r="E68102" s="10">
        <f>IF(G68102="","",G68102&amp;";"&amp;J68102&amp;";"&amp;M68102&amp;";"&amp;P68102&amp;";"&amp;S68102&amp;";"&amp;V68102&amp;";"&amp;Y68102)</f>
        <v/>
      </c>
    </row>
    <row r="68103" ht="30" customHeight="1">
      <c r="E68103" s="10">
        <f>IF(G68103="","",G68103&amp;";"&amp;J68103&amp;";"&amp;M68103&amp;";"&amp;P68103&amp;";"&amp;S68103&amp;";"&amp;V68103&amp;";"&amp;Y68103)</f>
        <v/>
      </c>
    </row>
    <row r="68104" ht="30" customHeight="1">
      <c r="E68104" s="10">
        <f>IF(G68104="","",G68104&amp;";"&amp;J68104&amp;";"&amp;M68104&amp;";"&amp;P68104&amp;";"&amp;S68104&amp;";"&amp;V68104&amp;";"&amp;Y68104)</f>
        <v/>
      </c>
    </row>
    <row r="68105" ht="30" customHeight="1">
      <c r="E68105" s="10">
        <f>IF(G68105="","",G68105&amp;";"&amp;J68105&amp;";"&amp;M68105&amp;";"&amp;P68105&amp;";"&amp;S68105&amp;";"&amp;V68105&amp;";"&amp;Y68105)</f>
        <v/>
      </c>
    </row>
    <row r="68106" ht="30" customHeight="1">
      <c r="E68106" s="10">
        <f>IF(G68106="","",G68106&amp;";"&amp;J68106&amp;";"&amp;M68106&amp;";"&amp;P68106&amp;";"&amp;S68106&amp;";"&amp;V68106&amp;";"&amp;Y68106)</f>
        <v/>
      </c>
    </row>
    <row r="68107" ht="30" customHeight="1">
      <c r="E68107" s="10">
        <f>IF(G68107="","",G68107&amp;";"&amp;J68107&amp;";"&amp;M68107&amp;";"&amp;P68107&amp;";"&amp;S68107&amp;";"&amp;V68107&amp;";"&amp;Y68107)</f>
        <v/>
      </c>
    </row>
    <row r="68108" ht="30" customHeight="1">
      <c r="E68108" s="10">
        <f>IF(G68108="","",G68108&amp;";"&amp;J68108&amp;";"&amp;M68108&amp;";"&amp;P68108&amp;";"&amp;S68108&amp;";"&amp;V68108&amp;";"&amp;Y68108)</f>
        <v/>
      </c>
    </row>
    <row r="68109" ht="30" customHeight="1">
      <c r="E68109" s="10">
        <f>IF(G68109="","",G68109&amp;";"&amp;J68109&amp;";"&amp;M68109&amp;";"&amp;P68109&amp;";"&amp;S68109&amp;";"&amp;V68109&amp;";"&amp;Y68109)</f>
        <v/>
      </c>
    </row>
    <row r="68110" ht="30" customHeight="1">
      <c r="E68110" s="10">
        <f>IF(G68110="","",G68110&amp;";"&amp;J68110&amp;";"&amp;M68110&amp;";"&amp;P68110&amp;";"&amp;S68110&amp;";"&amp;V68110&amp;";"&amp;Y68110)</f>
        <v/>
      </c>
    </row>
    <row r="68111" ht="30" customHeight="1">
      <c r="E68111" s="10">
        <f>IF(G68111="","",G68111&amp;";"&amp;J68111&amp;";"&amp;M68111&amp;";"&amp;P68111&amp;";"&amp;S68111&amp;";"&amp;V68111&amp;";"&amp;Y68111)</f>
        <v/>
      </c>
    </row>
    <row r="68112" ht="30" customHeight="1">
      <c r="E68112" s="10">
        <f>IF(G68112="","",G68112&amp;";"&amp;J68112&amp;";"&amp;M68112&amp;";"&amp;P68112&amp;";"&amp;S68112&amp;";"&amp;V68112&amp;";"&amp;Y68112)</f>
        <v/>
      </c>
    </row>
    <row r="68113" ht="30" customHeight="1">
      <c r="E68113" s="10">
        <f>IF(G68113="","",G68113&amp;";"&amp;J68113&amp;";"&amp;M68113&amp;";"&amp;P68113&amp;";"&amp;S68113&amp;";"&amp;V68113&amp;";"&amp;Y68113)</f>
        <v/>
      </c>
    </row>
    <row r="68114" ht="30" customHeight="1">
      <c r="E68114" s="10">
        <f>IF(G68114="","",G68114&amp;";"&amp;J68114&amp;";"&amp;M68114&amp;";"&amp;P68114&amp;";"&amp;S68114&amp;";"&amp;V68114&amp;";"&amp;Y68114)</f>
        <v/>
      </c>
    </row>
    <row r="68115" ht="30" customHeight="1">
      <c r="E68115" s="10">
        <f>IF(G68115="","",G68115&amp;";"&amp;J68115&amp;";"&amp;M68115&amp;";"&amp;P68115&amp;";"&amp;S68115&amp;";"&amp;V68115&amp;";"&amp;Y68115)</f>
        <v/>
      </c>
    </row>
    <row r="68116" ht="30" customHeight="1">
      <c r="E68116" s="10">
        <f>IF(G68116="","",G68116&amp;";"&amp;J68116&amp;";"&amp;M68116&amp;";"&amp;P68116&amp;";"&amp;S68116&amp;";"&amp;V68116&amp;";"&amp;Y68116)</f>
        <v/>
      </c>
    </row>
    <row r="68117" ht="30" customHeight="1">
      <c r="E68117" s="10">
        <f>IF(G68117="","",G68117&amp;";"&amp;J68117&amp;";"&amp;M68117&amp;";"&amp;P68117&amp;";"&amp;S68117&amp;";"&amp;V68117&amp;";"&amp;Y68117)</f>
        <v/>
      </c>
    </row>
    <row r="68118" ht="30" customHeight="1">
      <c r="E68118" s="10">
        <f>IF(G68118="","",G68118&amp;";"&amp;J68118&amp;";"&amp;M68118&amp;";"&amp;P68118&amp;";"&amp;S68118&amp;";"&amp;V68118&amp;";"&amp;Y68118)</f>
        <v/>
      </c>
    </row>
    <row r="68119" ht="30" customHeight="1">
      <c r="E68119" s="10">
        <f>IF(G68119="","",G68119&amp;";"&amp;J68119&amp;";"&amp;M68119&amp;";"&amp;P68119&amp;";"&amp;S68119&amp;";"&amp;V68119&amp;";"&amp;Y68119)</f>
        <v/>
      </c>
    </row>
    <row r="68120" ht="30" customHeight="1">
      <c r="E68120" s="10">
        <f>IF(G68120="","",G68120&amp;";"&amp;J68120&amp;";"&amp;M68120&amp;";"&amp;P68120&amp;";"&amp;S68120&amp;";"&amp;V68120&amp;";"&amp;Y68120)</f>
        <v/>
      </c>
    </row>
    <row r="68121" ht="30" customHeight="1">
      <c r="E68121" s="10">
        <f>IF(G68121="","",G68121&amp;";"&amp;J68121&amp;";"&amp;M68121&amp;";"&amp;P68121&amp;";"&amp;S68121&amp;";"&amp;V68121&amp;";"&amp;Y68121)</f>
        <v/>
      </c>
    </row>
    <row r="68122" ht="30" customHeight="1">
      <c r="E68122" s="10">
        <f>IF(G68122="","",G68122&amp;";"&amp;J68122&amp;";"&amp;M68122&amp;";"&amp;P68122&amp;";"&amp;S68122&amp;";"&amp;V68122&amp;";"&amp;Y68122)</f>
        <v/>
      </c>
    </row>
    <row r="68123" ht="30" customHeight="1">
      <c r="E68123" s="10">
        <f>IF(G68123="","",G68123&amp;";"&amp;J68123&amp;";"&amp;M68123&amp;";"&amp;P68123&amp;";"&amp;S68123&amp;";"&amp;V68123&amp;";"&amp;Y68123)</f>
        <v/>
      </c>
    </row>
    <row r="68124" ht="30" customHeight="1">
      <c r="E68124" s="10">
        <f>IF(G68124="","",G68124&amp;";"&amp;J68124&amp;";"&amp;M68124&amp;";"&amp;P68124&amp;";"&amp;S68124&amp;";"&amp;V68124&amp;";"&amp;Y68124)</f>
        <v/>
      </c>
    </row>
    <row r="68125" ht="30" customHeight="1">
      <c r="E68125" s="10">
        <f>IF(G68125="","",G68125&amp;";"&amp;J68125&amp;";"&amp;M68125&amp;";"&amp;P68125&amp;";"&amp;S68125&amp;";"&amp;V68125&amp;";"&amp;Y68125)</f>
        <v/>
      </c>
    </row>
    <row r="68126" ht="30" customHeight="1">
      <c r="E68126" s="10">
        <f>IF(G68126="","",G68126&amp;";"&amp;J68126&amp;";"&amp;M68126&amp;";"&amp;P68126&amp;";"&amp;S68126&amp;";"&amp;V68126&amp;";"&amp;Y68126)</f>
        <v/>
      </c>
    </row>
    <row r="68127" ht="30" customHeight="1">
      <c r="E68127" s="10">
        <f>IF(G68127="","",G68127&amp;";"&amp;J68127&amp;";"&amp;M68127&amp;";"&amp;P68127&amp;";"&amp;S68127&amp;";"&amp;V68127&amp;";"&amp;Y68127)</f>
        <v/>
      </c>
    </row>
    <row r="68128" ht="30" customHeight="1">
      <c r="E68128" s="10">
        <f>IF(G68128="","",G68128&amp;";"&amp;J68128&amp;";"&amp;M68128&amp;";"&amp;P68128&amp;";"&amp;S68128&amp;";"&amp;V68128&amp;";"&amp;Y68128)</f>
        <v/>
      </c>
    </row>
    <row r="68129" ht="30" customHeight="1">
      <c r="E68129" s="10">
        <f>IF(G68129="","",G68129&amp;";"&amp;J68129&amp;";"&amp;M68129&amp;";"&amp;P68129&amp;";"&amp;S68129&amp;";"&amp;V68129&amp;";"&amp;Y68129)</f>
        <v/>
      </c>
    </row>
    <row r="68130" ht="30" customHeight="1">
      <c r="E68130" s="10">
        <f>IF(G68130="","",G68130&amp;";"&amp;J68130&amp;";"&amp;M68130&amp;";"&amp;P68130&amp;";"&amp;S68130&amp;";"&amp;V68130&amp;";"&amp;Y68130)</f>
        <v/>
      </c>
    </row>
    <row r="68131" ht="30" customHeight="1">
      <c r="E68131" s="10">
        <f>IF(G68131="","",G68131&amp;";"&amp;J68131&amp;";"&amp;M68131&amp;";"&amp;P68131&amp;";"&amp;S68131&amp;";"&amp;V68131&amp;";"&amp;Y68131)</f>
        <v/>
      </c>
    </row>
    <row r="68132" ht="30" customHeight="1">
      <c r="E68132" s="10">
        <f>IF(G68132="","",G68132&amp;";"&amp;J68132&amp;";"&amp;M68132&amp;";"&amp;P68132&amp;";"&amp;S68132&amp;";"&amp;V68132&amp;";"&amp;Y68132)</f>
        <v/>
      </c>
    </row>
    <row r="68133" ht="30" customHeight="1">
      <c r="E68133" s="10">
        <f>IF(G68133="","",G68133&amp;";"&amp;J68133&amp;";"&amp;M68133&amp;";"&amp;P68133&amp;";"&amp;S68133&amp;";"&amp;V68133&amp;";"&amp;Y68133)</f>
        <v/>
      </c>
    </row>
    <row r="68134" ht="30" customHeight="1">
      <c r="E68134" s="10">
        <f>IF(G68134="","",G68134&amp;";"&amp;J68134&amp;";"&amp;M68134&amp;";"&amp;P68134&amp;";"&amp;S68134&amp;";"&amp;V68134&amp;";"&amp;Y68134)</f>
        <v/>
      </c>
    </row>
    <row r="68135" ht="30" customHeight="1">
      <c r="E68135" s="10">
        <f>IF(G68135="","",G68135&amp;";"&amp;J68135&amp;";"&amp;M68135&amp;";"&amp;P68135&amp;";"&amp;S68135&amp;";"&amp;V68135&amp;";"&amp;Y68135)</f>
        <v/>
      </c>
    </row>
    <row r="68136" ht="30" customHeight="1">
      <c r="E68136" s="10">
        <f>IF(G68136="","",G68136&amp;";"&amp;J68136&amp;";"&amp;M68136&amp;";"&amp;P68136&amp;";"&amp;S68136&amp;";"&amp;V68136&amp;";"&amp;Y68136)</f>
        <v/>
      </c>
    </row>
    <row r="68137" ht="30" customHeight="1">
      <c r="E68137" s="10">
        <f>IF(G68137="","",G68137&amp;";"&amp;J68137&amp;";"&amp;M68137&amp;";"&amp;P68137&amp;";"&amp;S68137&amp;";"&amp;V68137&amp;";"&amp;Y68137)</f>
        <v/>
      </c>
    </row>
    <row r="68138" ht="30" customHeight="1">
      <c r="E68138" s="10">
        <f>IF(G68138="","",G68138&amp;";"&amp;J68138&amp;";"&amp;M68138&amp;";"&amp;P68138&amp;";"&amp;S68138&amp;";"&amp;V68138&amp;";"&amp;Y68138)</f>
        <v/>
      </c>
    </row>
    <row r="68139" ht="30" customHeight="1">
      <c r="E68139" s="10">
        <f>IF(G68139="","",G68139&amp;";"&amp;J68139&amp;";"&amp;M68139&amp;";"&amp;P68139&amp;";"&amp;S68139&amp;";"&amp;V68139&amp;";"&amp;Y68139)</f>
        <v/>
      </c>
    </row>
    <row r="68140" ht="30" customHeight="1">
      <c r="E68140" s="10">
        <f>IF(G68140="","",G68140&amp;";"&amp;J68140&amp;";"&amp;M68140&amp;";"&amp;P68140&amp;";"&amp;S68140&amp;";"&amp;V68140&amp;";"&amp;Y68140)</f>
        <v/>
      </c>
    </row>
    <row r="68141" ht="30" customHeight="1">
      <c r="E68141" s="10">
        <f>IF(G68141="","",G68141&amp;";"&amp;J68141&amp;";"&amp;M68141&amp;";"&amp;P68141&amp;";"&amp;S68141&amp;";"&amp;V68141&amp;";"&amp;Y68141)</f>
        <v/>
      </c>
    </row>
    <row r="68142" ht="30" customHeight="1">
      <c r="E68142" s="10">
        <f>IF(G68142="","",G68142&amp;";"&amp;J68142&amp;";"&amp;M68142&amp;";"&amp;P68142&amp;";"&amp;S68142&amp;";"&amp;V68142&amp;";"&amp;Y68142)</f>
        <v/>
      </c>
    </row>
    <row r="68143" ht="30" customHeight="1">
      <c r="E68143" s="10">
        <f>IF(G68143="","",G68143&amp;";"&amp;J68143&amp;";"&amp;M68143&amp;";"&amp;P68143&amp;";"&amp;S68143&amp;";"&amp;V68143&amp;";"&amp;Y68143)</f>
        <v/>
      </c>
    </row>
    <row r="68144" ht="30" customHeight="1">
      <c r="E68144" s="10">
        <f>IF(G68144="","",G68144&amp;";"&amp;J68144&amp;";"&amp;M68144&amp;";"&amp;P68144&amp;";"&amp;S68144&amp;";"&amp;V68144&amp;";"&amp;Y68144)</f>
        <v/>
      </c>
    </row>
    <row r="68145" ht="30" customHeight="1">
      <c r="E68145" s="10">
        <f>IF(G68145="","",G68145&amp;";"&amp;J68145&amp;";"&amp;M68145&amp;";"&amp;P68145&amp;";"&amp;S68145&amp;";"&amp;V68145&amp;";"&amp;Y68145)</f>
        <v/>
      </c>
    </row>
    <row r="68146" ht="30" customHeight="1">
      <c r="E68146" s="10">
        <f>IF(G68146="","",G68146&amp;";"&amp;J68146&amp;";"&amp;M68146&amp;";"&amp;P68146&amp;";"&amp;S68146&amp;";"&amp;V68146&amp;";"&amp;Y68146)</f>
        <v/>
      </c>
    </row>
    <row r="68147" ht="30" customHeight="1">
      <c r="E68147" s="10">
        <f>IF(G68147="","",G68147&amp;";"&amp;J68147&amp;";"&amp;M68147&amp;";"&amp;P68147&amp;";"&amp;S68147&amp;";"&amp;V68147&amp;";"&amp;Y68147)</f>
        <v/>
      </c>
    </row>
    <row r="68148" ht="30" customHeight="1">
      <c r="E68148" s="10">
        <f>IF(G68148="","",G68148&amp;";"&amp;J68148&amp;";"&amp;M68148&amp;";"&amp;P68148&amp;";"&amp;S68148&amp;";"&amp;V68148&amp;";"&amp;Y68148)</f>
        <v/>
      </c>
    </row>
    <row r="68149" ht="30" customHeight="1">
      <c r="E68149" s="10">
        <f>IF(G68149="","",G68149&amp;";"&amp;J68149&amp;";"&amp;M68149&amp;";"&amp;P68149&amp;";"&amp;S68149&amp;";"&amp;V68149&amp;";"&amp;Y68149)</f>
        <v/>
      </c>
    </row>
    <row r="68150" ht="30" customHeight="1">
      <c r="E68150" s="10">
        <f>IF(G68150="","",G68150&amp;";"&amp;J68150&amp;";"&amp;M68150&amp;";"&amp;P68150&amp;";"&amp;S68150&amp;";"&amp;V68150&amp;";"&amp;Y68150)</f>
        <v/>
      </c>
    </row>
    <row r="68151" ht="30" customHeight="1">
      <c r="E68151" s="10">
        <f>IF(G68151="","",G68151&amp;";"&amp;J68151&amp;";"&amp;M68151&amp;";"&amp;P68151&amp;";"&amp;S68151&amp;";"&amp;V68151&amp;";"&amp;Y68151)</f>
        <v/>
      </c>
    </row>
    <row r="68152" ht="30" customHeight="1">
      <c r="E68152" s="10">
        <f>IF(G68152="","",G68152&amp;";"&amp;J68152&amp;";"&amp;M68152&amp;";"&amp;P68152&amp;";"&amp;S68152&amp;";"&amp;V68152&amp;";"&amp;Y68152)</f>
        <v/>
      </c>
    </row>
    <row r="68153" ht="30" customHeight="1">
      <c r="E68153" s="10">
        <f>IF(G68153="","",G68153&amp;";"&amp;J68153&amp;";"&amp;M68153&amp;";"&amp;P68153&amp;";"&amp;S68153&amp;";"&amp;V68153&amp;";"&amp;Y68153)</f>
        <v/>
      </c>
    </row>
    <row r="68154" ht="30" customHeight="1">
      <c r="E68154" s="10">
        <f>IF(G68154="","",G68154&amp;";"&amp;J68154&amp;";"&amp;M68154&amp;";"&amp;P68154&amp;";"&amp;S68154&amp;";"&amp;V68154&amp;";"&amp;Y68154)</f>
        <v/>
      </c>
    </row>
    <row r="68155" ht="30" customHeight="1">
      <c r="E68155" s="10">
        <f>IF(G68155="","",G68155&amp;";"&amp;J68155&amp;";"&amp;M68155&amp;";"&amp;P68155&amp;";"&amp;S68155&amp;";"&amp;V68155&amp;";"&amp;Y68155)</f>
        <v/>
      </c>
    </row>
    <row r="68156" ht="30" customHeight="1">
      <c r="E68156" s="10">
        <f>IF(G68156="","",G68156&amp;";"&amp;J68156&amp;";"&amp;M68156&amp;";"&amp;P68156&amp;";"&amp;S68156&amp;";"&amp;V68156&amp;";"&amp;Y68156)</f>
        <v/>
      </c>
    </row>
    <row r="68157" ht="30" customHeight="1">
      <c r="E68157" s="10">
        <f>IF(G68157="","",G68157&amp;";"&amp;J68157&amp;";"&amp;M68157&amp;";"&amp;P68157&amp;";"&amp;S68157&amp;";"&amp;V68157&amp;";"&amp;Y68157)</f>
        <v/>
      </c>
    </row>
    <row r="68158" ht="30" customHeight="1">
      <c r="E68158" s="10">
        <f>IF(G68158="","",G68158&amp;";"&amp;J68158&amp;";"&amp;M68158&amp;";"&amp;P68158&amp;";"&amp;S68158&amp;";"&amp;V68158&amp;";"&amp;Y68158)</f>
        <v/>
      </c>
    </row>
    <row r="68159" ht="30" customHeight="1">
      <c r="E68159" s="10">
        <f>IF(G68159="","",G68159&amp;";"&amp;J68159&amp;";"&amp;M68159&amp;";"&amp;P68159&amp;";"&amp;S68159&amp;";"&amp;V68159&amp;";"&amp;Y68159)</f>
        <v/>
      </c>
    </row>
    <row r="68160" ht="30" customHeight="1">
      <c r="E68160" s="10">
        <f>IF(G68160="","",G68160&amp;";"&amp;J68160&amp;";"&amp;M68160&amp;";"&amp;P68160&amp;";"&amp;S68160&amp;";"&amp;V68160&amp;";"&amp;Y68160)</f>
        <v/>
      </c>
    </row>
    <row r="68161" ht="30" customHeight="1">
      <c r="E68161" s="10">
        <f>IF(G68161="","",G68161&amp;";"&amp;J68161&amp;";"&amp;M68161&amp;";"&amp;P68161&amp;";"&amp;S68161&amp;";"&amp;V68161&amp;";"&amp;Y68161)</f>
        <v/>
      </c>
    </row>
    <row r="68162" ht="30" customHeight="1">
      <c r="E68162" s="10">
        <f>IF(G68162="","",G68162&amp;";"&amp;J68162&amp;";"&amp;M68162&amp;";"&amp;P68162&amp;";"&amp;S68162&amp;";"&amp;V68162&amp;";"&amp;Y68162)</f>
        <v/>
      </c>
    </row>
    <row r="68163" ht="30" customHeight="1">
      <c r="E68163" s="10">
        <f>IF(G68163="","",G68163&amp;";"&amp;J68163&amp;";"&amp;M68163&amp;";"&amp;P68163&amp;";"&amp;S68163&amp;";"&amp;V68163&amp;";"&amp;Y68163)</f>
        <v/>
      </c>
    </row>
    <row r="68164" ht="30" customHeight="1">
      <c r="E68164" s="10">
        <f>IF(G68164="","",G68164&amp;";"&amp;J68164&amp;";"&amp;M68164&amp;";"&amp;P68164&amp;";"&amp;S68164&amp;";"&amp;V68164&amp;";"&amp;Y68164)</f>
        <v/>
      </c>
    </row>
    <row r="68165" ht="30" customHeight="1">
      <c r="E68165" s="10">
        <f>IF(G68165="","",G68165&amp;";"&amp;J68165&amp;";"&amp;M68165&amp;";"&amp;P68165&amp;";"&amp;S68165&amp;";"&amp;V68165&amp;";"&amp;Y68165)</f>
        <v/>
      </c>
    </row>
    <row r="68166" ht="30" customHeight="1">
      <c r="E68166" s="10">
        <f>IF(G68166="","",G68166&amp;";"&amp;J68166&amp;";"&amp;M68166&amp;";"&amp;P68166&amp;";"&amp;S68166&amp;";"&amp;V68166&amp;";"&amp;Y68166)</f>
        <v/>
      </c>
    </row>
    <row r="68167" ht="30" customHeight="1">
      <c r="E68167" s="10">
        <f>IF(G68167="","",G68167&amp;";"&amp;J68167&amp;";"&amp;M68167&amp;";"&amp;P68167&amp;";"&amp;S68167&amp;";"&amp;V68167&amp;";"&amp;Y68167)</f>
        <v/>
      </c>
    </row>
    <row r="68168" ht="30" customHeight="1">
      <c r="E68168" s="10">
        <f>IF(G68168="","",G68168&amp;";"&amp;J68168&amp;";"&amp;M68168&amp;";"&amp;P68168&amp;";"&amp;S68168&amp;";"&amp;V68168&amp;";"&amp;Y68168)</f>
        <v/>
      </c>
    </row>
    <row r="68169" ht="30" customHeight="1">
      <c r="E68169" s="10">
        <f>IF(G68169="","",G68169&amp;";"&amp;J68169&amp;";"&amp;M68169&amp;";"&amp;P68169&amp;";"&amp;S68169&amp;";"&amp;V68169&amp;";"&amp;Y68169)</f>
        <v/>
      </c>
    </row>
    <row r="68170" ht="30" customHeight="1">
      <c r="E68170" s="10">
        <f>IF(G68170="","",G68170&amp;";"&amp;J68170&amp;";"&amp;M68170&amp;";"&amp;P68170&amp;";"&amp;S68170&amp;";"&amp;V68170&amp;";"&amp;Y68170)</f>
        <v/>
      </c>
    </row>
    <row r="68171" ht="30" customHeight="1">
      <c r="E68171" s="10">
        <f>IF(G68171="","",G68171&amp;";"&amp;J68171&amp;";"&amp;M68171&amp;";"&amp;P68171&amp;";"&amp;S68171&amp;";"&amp;V68171&amp;";"&amp;Y68171)</f>
        <v/>
      </c>
    </row>
    <row r="68172" ht="30" customHeight="1">
      <c r="E68172" s="10">
        <f>IF(G68172="","",G68172&amp;";"&amp;J68172&amp;";"&amp;M68172&amp;";"&amp;P68172&amp;";"&amp;S68172&amp;";"&amp;V68172&amp;";"&amp;Y68172)</f>
        <v/>
      </c>
    </row>
    <row r="68173" ht="30" customHeight="1">
      <c r="E68173" s="10">
        <f>IF(G68173="","",G68173&amp;";"&amp;J68173&amp;";"&amp;M68173&amp;";"&amp;P68173&amp;";"&amp;S68173&amp;";"&amp;V68173&amp;";"&amp;Y68173)</f>
        <v/>
      </c>
    </row>
    <row r="68174" ht="30" customHeight="1">
      <c r="E68174" s="10">
        <f>IF(G68174="","",G68174&amp;";"&amp;J68174&amp;";"&amp;M68174&amp;";"&amp;P68174&amp;";"&amp;S68174&amp;";"&amp;V68174&amp;";"&amp;Y68174)</f>
        <v/>
      </c>
    </row>
    <row r="68175" ht="30" customHeight="1">
      <c r="E68175" s="10">
        <f>IF(G68175="","",G68175&amp;";"&amp;J68175&amp;";"&amp;M68175&amp;";"&amp;P68175&amp;";"&amp;S68175&amp;";"&amp;V68175&amp;";"&amp;Y68175)</f>
        <v/>
      </c>
    </row>
    <row r="68176" ht="30" customHeight="1">
      <c r="E68176" s="10">
        <f>IF(G68176="","",G68176&amp;";"&amp;J68176&amp;";"&amp;M68176&amp;";"&amp;P68176&amp;";"&amp;S68176&amp;";"&amp;V68176&amp;";"&amp;Y68176)</f>
        <v/>
      </c>
    </row>
    <row r="68177" ht="30" customHeight="1">
      <c r="E68177" s="10">
        <f>IF(G68177="","",G68177&amp;";"&amp;J68177&amp;";"&amp;M68177&amp;";"&amp;P68177&amp;";"&amp;S68177&amp;";"&amp;V68177&amp;";"&amp;Y68177)</f>
        <v/>
      </c>
    </row>
    <row r="68178" ht="30" customHeight="1">
      <c r="E68178" s="10">
        <f>IF(G68178="","",G68178&amp;";"&amp;J68178&amp;";"&amp;M68178&amp;";"&amp;P68178&amp;";"&amp;S68178&amp;";"&amp;V68178&amp;";"&amp;Y68178)</f>
        <v/>
      </c>
    </row>
    <row r="68179" ht="30" customHeight="1">
      <c r="E68179" s="10">
        <f>IF(G68179="","",G68179&amp;";"&amp;J68179&amp;";"&amp;M68179&amp;";"&amp;P68179&amp;";"&amp;S68179&amp;";"&amp;V68179&amp;";"&amp;Y68179)</f>
        <v/>
      </c>
    </row>
    <row r="68180" ht="30" customHeight="1">
      <c r="E68180" s="10">
        <f>IF(G68180="","",G68180&amp;";"&amp;J68180&amp;";"&amp;M68180&amp;";"&amp;P68180&amp;";"&amp;S68180&amp;";"&amp;V68180&amp;";"&amp;Y68180)</f>
        <v/>
      </c>
    </row>
    <row r="68181" ht="30" customHeight="1">
      <c r="E68181" s="10">
        <f>IF(G68181="","",G68181&amp;";"&amp;J68181&amp;";"&amp;M68181&amp;";"&amp;P68181&amp;";"&amp;S68181&amp;";"&amp;V68181&amp;";"&amp;Y68181)</f>
        <v/>
      </c>
    </row>
    <row r="68182" ht="30" customHeight="1">
      <c r="E68182" s="10">
        <f>IF(G68182="","",G68182&amp;";"&amp;J68182&amp;";"&amp;M68182&amp;";"&amp;P68182&amp;";"&amp;S68182&amp;";"&amp;V68182&amp;";"&amp;Y68182)</f>
        <v/>
      </c>
    </row>
    <row r="68183" ht="30" customHeight="1">
      <c r="E68183" s="10">
        <f>IF(G68183="","",G68183&amp;";"&amp;J68183&amp;";"&amp;M68183&amp;";"&amp;P68183&amp;";"&amp;S68183&amp;";"&amp;V68183&amp;";"&amp;Y68183)</f>
        <v/>
      </c>
    </row>
    <row r="68184" ht="30" customHeight="1">
      <c r="E68184" s="10">
        <f>IF(G68184="","",G68184&amp;";"&amp;J68184&amp;";"&amp;M68184&amp;";"&amp;P68184&amp;";"&amp;S68184&amp;";"&amp;V68184&amp;";"&amp;Y68184)</f>
        <v/>
      </c>
    </row>
    <row r="68185" ht="30" customHeight="1">
      <c r="E68185" s="10">
        <f>IF(G68185="","",G68185&amp;";"&amp;J68185&amp;";"&amp;M68185&amp;";"&amp;P68185&amp;";"&amp;S68185&amp;";"&amp;V68185&amp;";"&amp;Y68185)</f>
        <v/>
      </c>
    </row>
    <row r="68186" ht="30" customHeight="1">
      <c r="E68186" s="10">
        <f>IF(G68186="","",G68186&amp;";"&amp;J68186&amp;";"&amp;M68186&amp;";"&amp;P68186&amp;";"&amp;S68186&amp;";"&amp;V68186&amp;";"&amp;Y68186)</f>
        <v/>
      </c>
    </row>
    <row r="68187" ht="30" customHeight="1">
      <c r="E68187" s="10">
        <f>IF(G68187="","",G68187&amp;";"&amp;J68187&amp;";"&amp;M68187&amp;";"&amp;P68187&amp;";"&amp;S68187&amp;";"&amp;V68187&amp;";"&amp;Y68187)</f>
        <v/>
      </c>
    </row>
    <row r="68188" ht="30" customHeight="1">
      <c r="E68188" s="10">
        <f>IF(G68188="","",G68188&amp;";"&amp;J68188&amp;";"&amp;M68188&amp;";"&amp;P68188&amp;";"&amp;S68188&amp;";"&amp;V68188&amp;";"&amp;Y68188)</f>
        <v/>
      </c>
    </row>
    <row r="68189" ht="30" customHeight="1">
      <c r="E68189" s="10">
        <f>IF(G68189="","",G68189&amp;";"&amp;J68189&amp;";"&amp;M68189&amp;";"&amp;P68189&amp;";"&amp;S68189&amp;";"&amp;V68189&amp;";"&amp;Y68189)</f>
        <v/>
      </c>
    </row>
    <row r="68190" ht="30" customHeight="1">
      <c r="E68190" s="10">
        <f>IF(G68190="","",G68190&amp;";"&amp;J68190&amp;";"&amp;M68190&amp;";"&amp;P68190&amp;";"&amp;S68190&amp;";"&amp;V68190&amp;";"&amp;Y68190)</f>
        <v/>
      </c>
    </row>
    <row r="68191" ht="30" customHeight="1">
      <c r="E68191" s="10">
        <f>IF(G68191="","",G68191&amp;";"&amp;J68191&amp;";"&amp;M68191&amp;";"&amp;P68191&amp;";"&amp;S68191&amp;";"&amp;V68191&amp;";"&amp;Y68191)</f>
        <v/>
      </c>
    </row>
    <row r="68192" ht="30" customHeight="1">
      <c r="E68192" s="10">
        <f>IF(G68192="","",G68192&amp;";"&amp;J68192&amp;";"&amp;M68192&amp;";"&amp;P68192&amp;";"&amp;S68192&amp;";"&amp;V68192&amp;";"&amp;Y68192)</f>
        <v/>
      </c>
    </row>
    <row r="68193" ht="30" customHeight="1">
      <c r="E68193" s="10">
        <f>IF(G68193="","",G68193&amp;";"&amp;J68193&amp;";"&amp;M68193&amp;";"&amp;P68193&amp;";"&amp;S68193&amp;";"&amp;V68193&amp;";"&amp;Y68193)</f>
        <v/>
      </c>
    </row>
    <row r="68194" ht="30" customHeight="1">
      <c r="E68194" s="10">
        <f>IF(G68194="","",G68194&amp;";"&amp;J68194&amp;";"&amp;M68194&amp;";"&amp;P68194&amp;";"&amp;S68194&amp;";"&amp;V68194&amp;";"&amp;Y68194)</f>
        <v/>
      </c>
    </row>
    <row r="68195" ht="30" customHeight="1">
      <c r="E68195" s="10">
        <f>IF(G68195="","",G68195&amp;";"&amp;J68195&amp;";"&amp;M68195&amp;";"&amp;P68195&amp;";"&amp;S68195&amp;";"&amp;V68195&amp;";"&amp;Y68195)</f>
        <v/>
      </c>
    </row>
    <row r="68196" ht="30" customHeight="1">
      <c r="E68196" s="10">
        <f>IF(G68196="","",G68196&amp;";"&amp;J68196&amp;";"&amp;M68196&amp;";"&amp;P68196&amp;";"&amp;S68196&amp;";"&amp;V68196&amp;";"&amp;Y68196)</f>
        <v/>
      </c>
    </row>
    <row r="68197" ht="30" customHeight="1">
      <c r="E68197" s="10">
        <f>IF(G68197="","",G68197&amp;";"&amp;J68197&amp;";"&amp;M68197&amp;";"&amp;P68197&amp;";"&amp;S68197&amp;";"&amp;V68197&amp;";"&amp;Y68197)</f>
        <v/>
      </c>
    </row>
    <row r="68198" ht="30" customHeight="1">
      <c r="E68198" s="10">
        <f>IF(G68198="","",G68198&amp;";"&amp;J68198&amp;";"&amp;M68198&amp;";"&amp;P68198&amp;";"&amp;S68198&amp;";"&amp;V68198&amp;";"&amp;Y68198)</f>
        <v/>
      </c>
    </row>
    <row r="68199" ht="30" customHeight="1">
      <c r="E68199" s="10">
        <f>IF(G68199="","",G68199&amp;";"&amp;J68199&amp;";"&amp;M68199&amp;";"&amp;P68199&amp;";"&amp;S68199&amp;";"&amp;V68199&amp;";"&amp;Y68199)</f>
        <v/>
      </c>
    </row>
    <row r="68200" ht="30" customHeight="1">
      <c r="E68200" s="10">
        <f>IF(G68200="","",G68200&amp;";"&amp;J68200&amp;";"&amp;M68200&amp;";"&amp;P68200&amp;";"&amp;S68200&amp;";"&amp;V68200&amp;";"&amp;Y68200)</f>
        <v/>
      </c>
    </row>
    <row r="68201" ht="30" customHeight="1">
      <c r="E68201" s="10">
        <f>IF(G68201="","",G68201&amp;";"&amp;J68201&amp;";"&amp;M68201&amp;";"&amp;P68201&amp;";"&amp;S68201&amp;";"&amp;V68201&amp;";"&amp;Y68201)</f>
        <v/>
      </c>
    </row>
    <row r="68202" ht="30" customHeight="1">
      <c r="E68202" s="10">
        <f>IF(G68202="","",G68202&amp;";"&amp;J68202&amp;";"&amp;M68202&amp;";"&amp;P68202&amp;";"&amp;S68202&amp;";"&amp;V68202&amp;";"&amp;Y68202)</f>
        <v/>
      </c>
    </row>
    <row r="68203" ht="30" customHeight="1">
      <c r="E68203" s="10">
        <f>IF(G68203="","",G68203&amp;";"&amp;J68203&amp;";"&amp;M68203&amp;";"&amp;P68203&amp;";"&amp;S68203&amp;";"&amp;V68203&amp;";"&amp;Y68203)</f>
        <v/>
      </c>
    </row>
    <row r="68204" ht="30" customHeight="1">
      <c r="E68204" s="10">
        <f>IF(G68204="","",G68204&amp;";"&amp;J68204&amp;";"&amp;M68204&amp;";"&amp;P68204&amp;";"&amp;S68204&amp;";"&amp;V68204&amp;";"&amp;Y68204)</f>
        <v/>
      </c>
    </row>
    <row r="68205" ht="30" customHeight="1">
      <c r="E68205" s="10">
        <f>IF(G68205="","",G68205&amp;";"&amp;J68205&amp;";"&amp;M68205&amp;";"&amp;P68205&amp;";"&amp;S68205&amp;";"&amp;V68205&amp;";"&amp;Y68205)</f>
        <v/>
      </c>
    </row>
    <row r="68206" ht="30" customHeight="1">
      <c r="E68206" s="10">
        <f>IF(G68206="","",G68206&amp;";"&amp;J68206&amp;";"&amp;M68206&amp;";"&amp;P68206&amp;";"&amp;S68206&amp;";"&amp;V68206&amp;";"&amp;Y68206)</f>
        <v/>
      </c>
    </row>
    <row r="68207" ht="30" customHeight="1">
      <c r="E68207" s="10">
        <f>IF(G68207="","",G68207&amp;";"&amp;J68207&amp;";"&amp;M68207&amp;";"&amp;P68207&amp;";"&amp;S68207&amp;";"&amp;V68207&amp;";"&amp;Y68207)</f>
        <v/>
      </c>
    </row>
    <row r="68208" ht="30" customHeight="1">
      <c r="E68208" s="10">
        <f>IF(G68208="","",G68208&amp;";"&amp;J68208&amp;";"&amp;M68208&amp;";"&amp;P68208&amp;";"&amp;S68208&amp;";"&amp;V68208&amp;";"&amp;Y68208)</f>
        <v/>
      </c>
    </row>
    <row r="68209" ht="30" customHeight="1">
      <c r="E68209" s="10">
        <f>IF(G68209="","",G68209&amp;";"&amp;J68209&amp;";"&amp;M68209&amp;";"&amp;P68209&amp;";"&amp;S68209&amp;";"&amp;V68209&amp;";"&amp;Y68209)</f>
        <v/>
      </c>
    </row>
    <row r="68210" ht="30" customHeight="1">
      <c r="E68210" s="10">
        <f>IF(G68210="","",G68210&amp;";"&amp;J68210&amp;";"&amp;M68210&amp;";"&amp;P68210&amp;";"&amp;S68210&amp;";"&amp;V68210&amp;";"&amp;Y68210)</f>
        <v/>
      </c>
    </row>
    <row r="68211" ht="30" customHeight="1">
      <c r="E68211" s="10">
        <f>IF(G68211="","",G68211&amp;";"&amp;J68211&amp;";"&amp;M68211&amp;";"&amp;P68211&amp;";"&amp;S68211&amp;";"&amp;V68211&amp;";"&amp;Y68211)</f>
        <v/>
      </c>
    </row>
    <row r="68212" ht="30" customHeight="1">
      <c r="E68212" s="10">
        <f>IF(G68212="","",G68212&amp;";"&amp;J68212&amp;";"&amp;M68212&amp;";"&amp;P68212&amp;";"&amp;S68212&amp;";"&amp;V68212&amp;";"&amp;Y68212)</f>
        <v/>
      </c>
    </row>
    <row r="68213" ht="30" customHeight="1">
      <c r="E68213" s="10">
        <f>IF(G68213="","",G68213&amp;";"&amp;J68213&amp;";"&amp;M68213&amp;";"&amp;P68213&amp;";"&amp;S68213&amp;";"&amp;V68213&amp;";"&amp;Y68213)</f>
        <v/>
      </c>
    </row>
    <row r="68214" ht="30" customHeight="1">
      <c r="E68214" s="10">
        <f>IF(G68214="","",G68214&amp;";"&amp;J68214&amp;";"&amp;M68214&amp;";"&amp;P68214&amp;";"&amp;S68214&amp;";"&amp;V68214&amp;";"&amp;Y68214)</f>
        <v/>
      </c>
    </row>
    <row r="68215" ht="30" customHeight="1">
      <c r="E68215" s="10">
        <f>IF(G68215="","",G68215&amp;";"&amp;J68215&amp;";"&amp;M68215&amp;";"&amp;P68215&amp;";"&amp;S68215&amp;";"&amp;V68215&amp;";"&amp;Y68215)</f>
        <v/>
      </c>
    </row>
    <row r="68216" ht="30" customHeight="1">
      <c r="E68216" s="10">
        <f>IF(G68216="","",G68216&amp;";"&amp;J68216&amp;";"&amp;M68216&amp;";"&amp;P68216&amp;";"&amp;S68216&amp;";"&amp;V68216&amp;";"&amp;Y68216)</f>
        <v/>
      </c>
    </row>
    <row r="68217" ht="30" customHeight="1">
      <c r="E68217" s="10">
        <f>IF(G68217="","",G68217&amp;";"&amp;J68217&amp;";"&amp;M68217&amp;";"&amp;P68217&amp;";"&amp;S68217&amp;";"&amp;V68217&amp;";"&amp;Y68217)</f>
        <v/>
      </c>
    </row>
    <row r="68218" ht="30" customHeight="1">
      <c r="E68218" s="10">
        <f>IF(G68218="","",G68218&amp;";"&amp;J68218&amp;";"&amp;M68218&amp;";"&amp;P68218&amp;";"&amp;S68218&amp;";"&amp;V68218&amp;";"&amp;Y68218)</f>
        <v/>
      </c>
    </row>
    <row r="68219" ht="30" customHeight="1">
      <c r="E68219" s="10">
        <f>IF(G68219="","",G68219&amp;";"&amp;J68219&amp;";"&amp;M68219&amp;";"&amp;P68219&amp;";"&amp;S68219&amp;";"&amp;V68219&amp;";"&amp;Y68219)</f>
        <v/>
      </c>
    </row>
    <row r="68220" ht="30" customHeight="1">
      <c r="E68220" s="10">
        <f>IF(G68220="","",G68220&amp;";"&amp;J68220&amp;";"&amp;M68220&amp;";"&amp;P68220&amp;";"&amp;S68220&amp;";"&amp;V68220&amp;";"&amp;Y68220)</f>
        <v/>
      </c>
    </row>
    <row r="68221" ht="30" customHeight="1">
      <c r="E68221" s="10">
        <f>IF(G68221="","",G68221&amp;";"&amp;J68221&amp;";"&amp;M68221&amp;";"&amp;P68221&amp;";"&amp;S68221&amp;";"&amp;V68221&amp;";"&amp;Y68221)</f>
        <v/>
      </c>
    </row>
    <row r="68222" ht="30" customHeight="1">
      <c r="E68222" s="10">
        <f>IF(G68222="","",G68222&amp;";"&amp;J68222&amp;";"&amp;M68222&amp;";"&amp;P68222&amp;";"&amp;S68222&amp;";"&amp;V68222&amp;";"&amp;Y68222)</f>
        <v/>
      </c>
    </row>
    <row r="68223" ht="30" customHeight="1">
      <c r="E68223" s="10">
        <f>IF(G68223="","",G68223&amp;";"&amp;J68223&amp;";"&amp;M68223&amp;";"&amp;P68223&amp;";"&amp;S68223&amp;";"&amp;V68223&amp;";"&amp;Y68223)</f>
        <v/>
      </c>
    </row>
    <row r="68224" ht="30" customHeight="1">
      <c r="E68224" s="10">
        <f>IF(G68224="","",G68224&amp;";"&amp;J68224&amp;";"&amp;M68224&amp;";"&amp;P68224&amp;";"&amp;S68224&amp;";"&amp;V68224&amp;";"&amp;Y68224)</f>
        <v/>
      </c>
    </row>
    <row r="68225" ht="30" customHeight="1">
      <c r="E68225" s="10">
        <f>IF(G68225="","",G68225&amp;";"&amp;J68225&amp;";"&amp;M68225&amp;";"&amp;P68225&amp;";"&amp;S68225&amp;";"&amp;V68225&amp;";"&amp;Y68225)</f>
        <v/>
      </c>
    </row>
    <row r="68226" ht="30" customHeight="1">
      <c r="E68226" s="10">
        <f>IF(G68226="","",G68226&amp;";"&amp;J68226&amp;";"&amp;M68226&amp;";"&amp;P68226&amp;";"&amp;S68226&amp;";"&amp;V68226&amp;";"&amp;Y68226)</f>
        <v/>
      </c>
    </row>
    <row r="68227" ht="30" customHeight="1">
      <c r="E68227" s="10">
        <f>IF(G68227="","",G68227&amp;";"&amp;J68227&amp;";"&amp;M68227&amp;";"&amp;P68227&amp;";"&amp;S68227&amp;";"&amp;V68227&amp;";"&amp;Y68227)</f>
        <v/>
      </c>
    </row>
    <row r="68228" ht="30" customHeight="1">
      <c r="E68228" s="10">
        <f>IF(G68228="","",G68228&amp;";"&amp;J68228&amp;";"&amp;M68228&amp;";"&amp;P68228&amp;";"&amp;S68228&amp;";"&amp;V68228&amp;";"&amp;Y68228)</f>
        <v/>
      </c>
    </row>
    <row r="68229" ht="30" customHeight="1">
      <c r="E68229" s="10">
        <f>IF(G68229="","",G68229&amp;";"&amp;J68229&amp;";"&amp;M68229&amp;";"&amp;P68229&amp;";"&amp;S68229&amp;";"&amp;V68229&amp;";"&amp;Y68229)</f>
        <v/>
      </c>
    </row>
    <row r="68230" ht="30" customHeight="1">
      <c r="E68230" s="10">
        <f>IF(G68230="","",G68230&amp;";"&amp;J68230&amp;";"&amp;M68230&amp;";"&amp;P68230&amp;";"&amp;S68230&amp;";"&amp;V68230&amp;";"&amp;Y68230)</f>
        <v/>
      </c>
    </row>
    <row r="68231" ht="30" customHeight="1">
      <c r="E68231" s="10">
        <f>IF(G68231="","",G68231&amp;";"&amp;J68231&amp;";"&amp;M68231&amp;";"&amp;P68231&amp;";"&amp;S68231&amp;";"&amp;V68231&amp;";"&amp;Y68231)</f>
        <v/>
      </c>
    </row>
    <row r="68232" ht="30" customHeight="1">
      <c r="E68232" s="10">
        <f>IF(G68232="","",G68232&amp;";"&amp;J68232&amp;";"&amp;M68232&amp;";"&amp;P68232&amp;";"&amp;S68232&amp;";"&amp;V68232&amp;";"&amp;Y68232)</f>
        <v/>
      </c>
    </row>
    <row r="68233" ht="30" customHeight="1">
      <c r="E68233" s="10">
        <f>IF(G68233="","",G68233&amp;";"&amp;J68233&amp;";"&amp;M68233&amp;";"&amp;P68233&amp;";"&amp;S68233&amp;";"&amp;V68233&amp;";"&amp;Y68233)</f>
        <v/>
      </c>
    </row>
    <row r="68234" ht="30" customHeight="1">
      <c r="E68234" s="10">
        <f>IF(G68234="","",G68234&amp;";"&amp;J68234&amp;";"&amp;M68234&amp;";"&amp;P68234&amp;";"&amp;S68234&amp;";"&amp;V68234&amp;";"&amp;Y68234)</f>
        <v/>
      </c>
    </row>
    <row r="68235" ht="30" customHeight="1">
      <c r="E68235" s="10">
        <f>IF(G68235="","",G68235&amp;";"&amp;J68235&amp;";"&amp;M68235&amp;";"&amp;P68235&amp;";"&amp;S68235&amp;";"&amp;V68235&amp;";"&amp;Y68235)</f>
        <v/>
      </c>
    </row>
    <row r="68236" ht="30" customHeight="1">
      <c r="E68236" s="10">
        <f>IF(G68236="","",G68236&amp;";"&amp;J68236&amp;";"&amp;M68236&amp;";"&amp;P68236&amp;";"&amp;S68236&amp;";"&amp;V68236&amp;";"&amp;Y68236)</f>
        <v/>
      </c>
    </row>
    <row r="68237" ht="30" customHeight="1">
      <c r="E68237" s="10">
        <f>IF(G68237="","",G68237&amp;";"&amp;J68237&amp;";"&amp;M68237&amp;";"&amp;P68237&amp;";"&amp;S68237&amp;";"&amp;V68237&amp;";"&amp;Y68237)</f>
        <v/>
      </c>
    </row>
    <row r="68238" ht="30" customHeight="1">
      <c r="E68238" s="10">
        <f>IF(G68238="","",G68238&amp;";"&amp;J68238&amp;";"&amp;M68238&amp;";"&amp;P68238&amp;";"&amp;S68238&amp;";"&amp;V68238&amp;";"&amp;Y68238)</f>
        <v/>
      </c>
    </row>
    <row r="68239" ht="30" customHeight="1">
      <c r="E68239" s="10">
        <f>IF(G68239="","",G68239&amp;";"&amp;J68239&amp;";"&amp;M68239&amp;";"&amp;P68239&amp;";"&amp;S68239&amp;";"&amp;V68239&amp;";"&amp;Y68239)</f>
        <v/>
      </c>
    </row>
    <row r="68240" ht="30" customHeight="1">
      <c r="E68240" s="10">
        <f>IF(G68240="","",G68240&amp;";"&amp;J68240&amp;";"&amp;M68240&amp;";"&amp;P68240&amp;";"&amp;S68240&amp;";"&amp;V68240&amp;";"&amp;Y68240)</f>
        <v/>
      </c>
    </row>
    <row r="68241" ht="30" customHeight="1">
      <c r="E68241" s="10">
        <f>IF(G68241="","",G68241&amp;";"&amp;J68241&amp;";"&amp;M68241&amp;";"&amp;P68241&amp;";"&amp;S68241&amp;";"&amp;V68241&amp;";"&amp;Y68241)</f>
        <v/>
      </c>
    </row>
    <row r="68242" ht="30" customHeight="1">
      <c r="E68242" s="10">
        <f>IF(G68242="","",G68242&amp;";"&amp;J68242&amp;";"&amp;M68242&amp;";"&amp;P68242&amp;";"&amp;S68242&amp;";"&amp;V68242&amp;";"&amp;Y68242)</f>
        <v/>
      </c>
    </row>
    <row r="68243" ht="30" customHeight="1">
      <c r="E68243" s="10">
        <f>IF(G68243="","",G68243&amp;";"&amp;J68243&amp;";"&amp;M68243&amp;";"&amp;P68243&amp;";"&amp;S68243&amp;";"&amp;V68243&amp;";"&amp;Y68243)</f>
        <v/>
      </c>
    </row>
    <row r="68244" ht="30" customHeight="1">
      <c r="E68244" s="10">
        <f>IF(G68244="","",G68244&amp;";"&amp;J68244&amp;";"&amp;M68244&amp;";"&amp;P68244&amp;";"&amp;S68244&amp;";"&amp;V68244&amp;";"&amp;Y68244)</f>
        <v/>
      </c>
    </row>
    <row r="68245" ht="30" customHeight="1">
      <c r="E68245" s="10">
        <f>IF(G68245="","",G68245&amp;";"&amp;J68245&amp;";"&amp;M68245&amp;";"&amp;P68245&amp;";"&amp;S68245&amp;";"&amp;V68245&amp;";"&amp;Y68245)</f>
        <v/>
      </c>
    </row>
    <row r="68246" ht="30" customHeight="1">
      <c r="E68246" s="10">
        <f>IF(G68246="","",G68246&amp;";"&amp;J68246&amp;";"&amp;M68246&amp;";"&amp;P68246&amp;";"&amp;S68246&amp;";"&amp;V68246&amp;";"&amp;Y68246)</f>
        <v/>
      </c>
    </row>
    <row r="68247" ht="30" customHeight="1">
      <c r="E68247" s="10">
        <f>IF(G68247="","",G68247&amp;";"&amp;J68247&amp;";"&amp;M68247&amp;";"&amp;P68247&amp;";"&amp;S68247&amp;";"&amp;V68247&amp;";"&amp;Y68247)</f>
        <v/>
      </c>
    </row>
    <row r="68248" ht="30" customHeight="1">
      <c r="E68248" s="10">
        <f>IF(G68248="","",G68248&amp;";"&amp;J68248&amp;";"&amp;M68248&amp;";"&amp;P68248&amp;";"&amp;S68248&amp;";"&amp;V68248&amp;";"&amp;Y68248)</f>
        <v/>
      </c>
    </row>
    <row r="68249" ht="30" customHeight="1">
      <c r="E68249" s="10">
        <f>IF(G68249="","",G68249&amp;";"&amp;J68249&amp;";"&amp;M68249&amp;";"&amp;P68249&amp;";"&amp;S68249&amp;";"&amp;V68249&amp;";"&amp;Y68249)</f>
        <v/>
      </c>
    </row>
    <row r="68250" ht="30" customHeight="1">
      <c r="E68250" s="10">
        <f>IF(G68250="","",G68250&amp;";"&amp;J68250&amp;";"&amp;M68250&amp;";"&amp;P68250&amp;";"&amp;S68250&amp;";"&amp;V68250&amp;";"&amp;Y68250)</f>
        <v/>
      </c>
    </row>
    <row r="68251" ht="30" customHeight="1">
      <c r="E68251" s="10">
        <f>IF(G68251="","",G68251&amp;";"&amp;J68251&amp;";"&amp;M68251&amp;";"&amp;P68251&amp;";"&amp;S68251&amp;";"&amp;V68251&amp;";"&amp;Y68251)</f>
        <v/>
      </c>
    </row>
    <row r="68252" ht="30" customHeight="1">
      <c r="E68252" s="10">
        <f>IF(G68252="","",G68252&amp;";"&amp;J68252&amp;";"&amp;M68252&amp;";"&amp;P68252&amp;";"&amp;S68252&amp;";"&amp;V68252&amp;";"&amp;Y68252)</f>
        <v/>
      </c>
    </row>
    <row r="68253" ht="30" customHeight="1">
      <c r="E68253" s="10">
        <f>IF(G68253="","",G68253&amp;";"&amp;J68253&amp;";"&amp;M68253&amp;";"&amp;P68253&amp;";"&amp;S68253&amp;";"&amp;V68253&amp;";"&amp;Y68253)</f>
        <v/>
      </c>
    </row>
    <row r="68254" ht="30" customHeight="1">
      <c r="E68254" s="10">
        <f>IF(G68254="","",G68254&amp;";"&amp;J68254&amp;";"&amp;M68254&amp;";"&amp;P68254&amp;";"&amp;S68254&amp;";"&amp;V68254&amp;";"&amp;Y68254)</f>
        <v/>
      </c>
    </row>
    <row r="68255" ht="30" customHeight="1">
      <c r="E68255" s="10">
        <f>IF(G68255="","",G68255&amp;";"&amp;J68255&amp;";"&amp;M68255&amp;";"&amp;P68255&amp;";"&amp;S68255&amp;";"&amp;V68255&amp;";"&amp;Y68255)</f>
        <v/>
      </c>
    </row>
    <row r="68256" ht="30" customHeight="1">
      <c r="E68256" s="10">
        <f>IF(G68256="","",G68256&amp;";"&amp;J68256&amp;";"&amp;M68256&amp;";"&amp;P68256&amp;";"&amp;S68256&amp;";"&amp;V68256&amp;";"&amp;Y68256)</f>
        <v/>
      </c>
    </row>
    <row r="68257" ht="30" customHeight="1">
      <c r="E68257" s="10">
        <f>IF(G68257="","",G68257&amp;";"&amp;J68257&amp;";"&amp;M68257&amp;";"&amp;P68257&amp;";"&amp;S68257&amp;";"&amp;V68257&amp;";"&amp;Y68257)</f>
        <v/>
      </c>
    </row>
    <row r="68258" ht="30" customHeight="1">
      <c r="E68258" s="10">
        <f>IF(G68258="","",G68258&amp;";"&amp;J68258&amp;";"&amp;M68258&amp;";"&amp;P68258&amp;";"&amp;S68258&amp;";"&amp;V68258&amp;";"&amp;Y68258)</f>
        <v/>
      </c>
    </row>
    <row r="68259" ht="30" customHeight="1">
      <c r="E68259" s="10">
        <f>IF(G68259="","",G68259&amp;";"&amp;J68259&amp;";"&amp;M68259&amp;";"&amp;P68259&amp;";"&amp;S68259&amp;";"&amp;V68259&amp;";"&amp;Y68259)</f>
        <v/>
      </c>
    </row>
    <row r="68260" ht="30" customHeight="1">
      <c r="E68260" s="10">
        <f>IF(G68260="","",G68260&amp;";"&amp;J68260&amp;";"&amp;M68260&amp;";"&amp;P68260&amp;";"&amp;S68260&amp;";"&amp;V68260&amp;";"&amp;Y68260)</f>
        <v/>
      </c>
    </row>
    <row r="68261" ht="30" customHeight="1">
      <c r="E68261" s="10">
        <f>IF(G68261="","",G68261&amp;";"&amp;J68261&amp;";"&amp;M68261&amp;";"&amp;P68261&amp;";"&amp;S68261&amp;";"&amp;V68261&amp;";"&amp;Y68261)</f>
        <v/>
      </c>
    </row>
    <row r="68262" ht="30" customHeight="1">
      <c r="E68262" s="10">
        <f>IF(G68262="","",G68262&amp;";"&amp;J68262&amp;";"&amp;M68262&amp;";"&amp;P68262&amp;";"&amp;S68262&amp;";"&amp;V68262&amp;";"&amp;Y68262)</f>
        <v/>
      </c>
    </row>
    <row r="68263" ht="30" customHeight="1">
      <c r="E68263" s="10">
        <f>IF(G68263="","",G68263&amp;";"&amp;J68263&amp;";"&amp;M68263&amp;";"&amp;P68263&amp;";"&amp;S68263&amp;";"&amp;V68263&amp;";"&amp;Y68263)</f>
        <v/>
      </c>
    </row>
    <row r="68264" ht="30" customHeight="1">
      <c r="E68264" s="10">
        <f>IF(G68264="","",G68264&amp;";"&amp;J68264&amp;";"&amp;M68264&amp;";"&amp;P68264&amp;";"&amp;S68264&amp;";"&amp;V68264&amp;";"&amp;Y68264)</f>
        <v/>
      </c>
    </row>
    <row r="68265" ht="30" customHeight="1">
      <c r="E68265" s="10">
        <f>IF(G68265="","",G68265&amp;";"&amp;J68265&amp;";"&amp;M68265&amp;";"&amp;P68265&amp;";"&amp;S68265&amp;";"&amp;V68265&amp;";"&amp;Y68265)</f>
        <v/>
      </c>
    </row>
    <row r="68266" ht="30" customHeight="1">
      <c r="E68266" s="10">
        <f>IF(G68266="","",G68266&amp;";"&amp;J68266&amp;";"&amp;M68266&amp;";"&amp;P68266&amp;";"&amp;S68266&amp;";"&amp;V68266&amp;";"&amp;Y68266)</f>
        <v/>
      </c>
    </row>
    <row r="68267" ht="30" customHeight="1">
      <c r="E68267" s="10">
        <f>IF(G68267="","",G68267&amp;";"&amp;J68267&amp;";"&amp;M68267&amp;";"&amp;P68267&amp;";"&amp;S68267&amp;";"&amp;V68267&amp;";"&amp;Y68267)</f>
        <v/>
      </c>
    </row>
    <row r="68268" ht="30" customHeight="1">
      <c r="E68268" s="10">
        <f>IF(G68268="","",G68268&amp;";"&amp;J68268&amp;";"&amp;M68268&amp;";"&amp;P68268&amp;";"&amp;S68268&amp;";"&amp;V68268&amp;";"&amp;Y68268)</f>
        <v/>
      </c>
    </row>
    <row r="68269" ht="30" customHeight="1">
      <c r="E68269" s="10">
        <f>IF(G68269="","",G68269&amp;";"&amp;J68269&amp;";"&amp;M68269&amp;";"&amp;P68269&amp;";"&amp;S68269&amp;";"&amp;V68269&amp;";"&amp;Y68269)</f>
        <v/>
      </c>
    </row>
    <row r="68270" ht="30" customHeight="1">
      <c r="E68270" s="10">
        <f>IF(G68270="","",G68270&amp;";"&amp;J68270&amp;";"&amp;M68270&amp;";"&amp;P68270&amp;";"&amp;S68270&amp;";"&amp;V68270&amp;";"&amp;Y68270)</f>
        <v/>
      </c>
    </row>
    <row r="68271" ht="30" customHeight="1">
      <c r="E68271" s="10">
        <f>IF(G68271="","",G68271&amp;";"&amp;J68271&amp;";"&amp;M68271&amp;";"&amp;P68271&amp;";"&amp;S68271&amp;";"&amp;V68271&amp;";"&amp;Y68271)</f>
        <v/>
      </c>
    </row>
    <row r="68272" ht="30" customHeight="1">
      <c r="E68272" s="10">
        <f>IF(G68272="","",G68272&amp;";"&amp;J68272&amp;";"&amp;M68272&amp;";"&amp;P68272&amp;";"&amp;S68272&amp;";"&amp;V68272&amp;";"&amp;Y68272)</f>
        <v/>
      </c>
    </row>
    <row r="68273" ht="30" customHeight="1">
      <c r="E68273" s="10">
        <f>IF(G68273="","",G68273&amp;";"&amp;J68273&amp;";"&amp;M68273&amp;";"&amp;P68273&amp;";"&amp;S68273&amp;";"&amp;V68273&amp;";"&amp;Y68273)</f>
        <v/>
      </c>
    </row>
    <row r="68274" ht="30" customHeight="1">
      <c r="E68274" s="10">
        <f>IF(G68274="","",G68274&amp;";"&amp;J68274&amp;";"&amp;M68274&amp;";"&amp;P68274&amp;";"&amp;S68274&amp;";"&amp;V68274&amp;";"&amp;Y68274)</f>
        <v/>
      </c>
    </row>
    <row r="68275" ht="30" customHeight="1">
      <c r="E68275" s="10">
        <f>IF(G68275="","",G68275&amp;";"&amp;J68275&amp;";"&amp;M68275&amp;";"&amp;P68275&amp;";"&amp;S68275&amp;";"&amp;V68275&amp;";"&amp;Y68275)</f>
        <v/>
      </c>
    </row>
    <row r="68276" ht="30" customHeight="1">
      <c r="E68276" s="10">
        <f>IF(G68276="","",G68276&amp;";"&amp;J68276&amp;";"&amp;M68276&amp;";"&amp;P68276&amp;";"&amp;S68276&amp;";"&amp;V68276&amp;";"&amp;Y68276)</f>
        <v/>
      </c>
    </row>
    <row r="68277" ht="30" customHeight="1">
      <c r="E68277" s="10">
        <f>IF(G68277="","",G68277&amp;";"&amp;J68277&amp;";"&amp;M68277&amp;";"&amp;P68277&amp;";"&amp;S68277&amp;";"&amp;V68277&amp;";"&amp;Y68277)</f>
        <v/>
      </c>
    </row>
    <row r="68278" ht="30" customHeight="1">
      <c r="E68278" s="10">
        <f>IF(G68278="","",G68278&amp;";"&amp;J68278&amp;";"&amp;M68278&amp;";"&amp;P68278&amp;";"&amp;S68278&amp;";"&amp;V68278&amp;";"&amp;Y68278)</f>
        <v/>
      </c>
    </row>
    <row r="68279" ht="30" customHeight="1">
      <c r="E68279" s="10">
        <f>IF(G68279="","",G68279&amp;";"&amp;J68279&amp;";"&amp;M68279&amp;";"&amp;P68279&amp;";"&amp;S68279&amp;";"&amp;V68279&amp;";"&amp;Y68279)</f>
        <v/>
      </c>
    </row>
    <row r="68280" ht="30" customHeight="1">
      <c r="E68280" s="10">
        <f>IF(G68280="","",G68280&amp;";"&amp;J68280&amp;";"&amp;M68280&amp;";"&amp;P68280&amp;";"&amp;S68280&amp;";"&amp;V68280&amp;";"&amp;Y68280)</f>
        <v/>
      </c>
    </row>
    <row r="68281" ht="30" customHeight="1">
      <c r="E68281" s="10">
        <f>IF(G68281="","",G68281&amp;";"&amp;J68281&amp;";"&amp;M68281&amp;";"&amp;P68281&amp;";"&amp;S68281&amp;";"&amp;V68281&amp;";"&amp;Y68281)</f>
        <v/>
      </c>
    </row>
    <row r="68282" ht="30" customHeight="1">
      <c r="E68282" s="10">
        <f>IF(G68282="","",G68282&amp;";"&amp;J68282&amp;";"&amp;M68282&amp;";"&amp;P68282&amp;";"&amp;S68282&amp;";"&amp;V68282&amp;";"&amp;Y68282)</f>
        <v/>
      </c>
    </row>
    <row r="68283" ht="30" customHeight="1">
      <c r="E68283" s="10">
        <f>IF(G68283="","",G68283&amp;";"&amp;J68283&amp;";"&amp;M68283&amp;";"&amp;P68283&amp;";"&amp;S68283&amp;";"&amp;V68283&amp;";"&amp;Y68283)</f>
        <v/>
      </c>
    </row>
    <row r="68284" ht="30" customHeight="1">
      <c r="E68284" s="10">
        <f>IF(G68284="","",G68284&amp;";"&amp;J68284&amp;";"&amp;M68284&amp;";"&amp;P68284&amp;";"&amp;S68284&amp;";"&amp;V68284&amp;";"&amp;Y68284)</f>
        <v/>
      </c>
    </row>
    <row r="68285" ht="30" customHeight="1">
      <c r="E68285" s="10">
        <f>IF(G68285="","",G68285&amp;";"&amp;J68285&amp;";"&amp;M68285&amp;";"&amp;P68285&amp;";"&amp;S68285&amp;";"&amp;V68285&amp;";"&amp;Y68285)</f>
        <v/>
      </c>
    </row>
    <row r="68286" ht="30" customHeight="1">
      <c r="E68286" s="10">
        <f>IF(G68286="","",G68286&amp;";"&amp;J68286&amp;";"&amp;M68286&amp;";"&amp;P68286&amp;";"&amp;S68286&amp;";"&amp;V68286&amp;";"&amp;Y68286)</f>
        <v/>
      </c>
    </row>
    <row r="68287" ht="30" customHeight="1">
      <c r="E68287" s="10">
        <f>IF(G68287="","",G68287&amp;";"&amp;J68287&amp;";"&amp;M68287&amp;";"&amp;P68287&amp;";"&amp;S68287&amp;";"&amp;V68287&amp;";"&amp;Y68287)</f>
        <v/>
      </c>
    </row>
    <row r="68288" ht="30" customHeight="1">
      <c r="E68288" s="10">
        <f>IF(G68288="","",G68288&amp;";"&amp;J68288&amp;";"&amp;M68288&amp;";"&amp;P68288&amp;";"&amp;S68288&amp;";"&amp;V68288&amp;";"&amp;Y68288)</f>
        <v/>
      </c>
    </row>
    <row r="68289" ht="30" customHeight="1">
      <c r="E68289" s="10">
        <f>IF(G68289="","",G68289&amp;";"&amp;J68289&amp;";"&amp;M68289&amp;";"&amp;P68289&amp;";"&amp;S68289&amp;";"&amp;V68289&amp;";"&amp;Y68289)</f>
        <v/>
      </c>
    </row>
    <row r="68290" ht="30" customHeight="1">
      <c r="E68290" s="10">
        <f>IF(G68290="","",G68290&amp;";"&amp;J68290&amp;";"&amp;M68290&amp;";"&amp;P68290&amp;";"&amp;S68290&amp;";"&amp;V68290&amp;";"&amp;Y68290)</f>
        <v/>
      </c>
    </row>
    <row r="68291" ht="30" customHeight="1">
      <c r="E68291" s="10">
        <f>IF(G68291="","",G68291&amp;";"&amp;J68291&amp;";"&amp;M68291&amp;";"&amp;P68291&amp;";"&amp;S68291&amp;";"&amp;V68291&amp;";"&amp;Y68291)</f>
        <v/>
      </c>
    </row>
    <row r="68292" ht="30" customHeight="1">
      <c r="E68292" s="10">
        <f>IF(G68292="","",G68292&amp;";"&amp;J68292&amp;";"&amp;M68292&amp;";"&amp;P68292&amp;";"&amp;S68292&amp;";"&amp;V68292&amp;";"&amp;Y68292)</f>
        <v/>
      </c>
    </row>
    <row r="68293" ht="30" customHeight="1">
      <c r="E68293" s="10">
        <f>IF(G68293="","",G68293&amp;";"&amp;J68293&amp;";"&amp;M68293&amp;";"&amp;P68293&amp;";"&amp;S68293&amp;";"&amp;V68293&amp;";"&amp;Y68293)</f>
        <v/>
      </c>
    </row>
    <row r="68294" ht="30" customHeight="1">
      <c r="E68294" s="10">
        <f>IF(G68294="","",G68294&amp;";"&amp;J68294&amp;";"&amp;M68294&amp;";"&amp;P68294&amp;";"&amp;S68294&amp;";"&amp;V68294&amp;";"&amp;Y68294)</f>
        <v/>
      </c>
    </row>
    <row r="68295" ht="30" customHeight="1">
      <c r="E68295" s="10">
        <f>IF(G68295="","",G68295&amp;";"&amp;J68295&amp;";"&amp;M68295&amp;";"&amp;P68295&amp;";"&amp;S68295&amp;";"&amp;V68295&amp;";"&amp;Y68295)</f>
        <v/>
      </c>
    </row>
    <row r="68296" ht="30" customHeight="1">
      <c r="E68296" s="10">
        <f>IF(G68296="","",G68296&amp;";"&amp;J68296&amp;";"&amp;M68296&amp;";"&amp;P68296&amp;";"&amp;S68296&amp;";"&amp;V68296&amp;";"&amp;Y68296)</f>
        <v/>
      </c>
    </row>
    <row r="68297" ht="30" customHeight="1">
      <c r="E68297" s="10">
        <f>IF(G68297="","",G68297&amp;";"&amp;J68297&amp;";"&amp;M68297&amp;";"&amp;P68297&amp;";"&amp;S68297&amp;";"&amp;V68297&amp;";"&amp;Y68297)</f>
        <v/>
      </c>
    </row>
    <row r="68298" ht="30" customHeight="1">
      <c r="E68298" s="10">
        <f>IF(G68298="","",G68298&amp;";"&amp;J68298&amp;";"&amp;M68298&amp;";"&amp;P68298&amp;";"&amp;S68298&amp;";"&amp;V68298&amp;";"&amp;Y68298)</f>
        <v/>
      </c>
    </row>
    <row r="68299" ht="30" customHeight="1">
      <c r="E68299" s="10">
        <f>IF(G68299="","",G68299&amp;";"&amp;J68299&amp;";"&amp;M68299&amp;";"&amp;P68299&amp;";"&amp;S68299&amp;";"&amp;V68299&amp;";"&amp;Y68299)</f>
        <v/>
      </c>
    </row>
    <row r="68300" ht="30" customHeight="1">
      <c r="E68300" s="10">
        <f>IF(G68300="","",G68300&amp;";"&amp;J68300&amp;";"&amp;M68300&amp;";"&amp;P68300&amp;";"&amp;S68300&amp;";"&amp;V68300&amp;";"&amp;Y68300)</f>
        <v/>
      </c>
    </row>
    <row r="68301" ht="30" customHeight="1">
      <c r="E68301" s="10">
        <f>IF(G68301="","",G68301&amp;";"&amp;J68301&amp;";"&amp;M68301&amp;";"&amp;P68301&amp;";"&amp;S68301&amp;";"&amp;V68301&amp;";"&amp;Y68301)</f>
        <v/>
      </c>
    </row>
    <row r="68302" ht="30" customHeight="1">
      <c r="E68302" s="10">
        <f>IF(G68302="","",G68302&amp;";"&amp;J68302&amp;";"&amp;M68302&amp;";"&amp;P68302&amp;";"&amp;S68302&amp;";"&amp;V68302&amp;";"&amp;Y68302)</f>
        <v/>
      </c>
    </row>
    <row r="68303" ht="30" customHeight="1">
      <c r="E68303" s="10">
        <f>IF(G68303="","",G68303&amp;";"&amp;J68303&amp;";"&amp;M68303&amp;";"&amp;P68303&amp;";"&amp;S68303&amp;";"&amp;V68303&amp;";"&amp;Y68303)</f>
        <v/>
      </c>
    </row>
    <row r="68304" ht="30" customHeight="1">
      <c r="E68304" s="10">
        <f>IF(G68304="","",G68304&amp;";"&amp;J68304&amp;";"&amp;M68304&amp;";"&amp;P68304&amp;";"&amp;S68304&amp;";"&amp;V68304&amp;";"&amp;Y68304)</f>
        <v/>
      </c>
    </row>
    <row r="68305" ht="30" customHeight="1">
      <c r="E68305" s="10">
        <f>IF(G68305="","",G68305&amp;";"&amp;J68305&amp;";"&amp;M68305&amp;";"&amp;P68305&amp;";"&amp;S68305&amp;";"&amp;V68305&amp;";"&amp;Y68305)</f>
        <v/>
      </c>
    </row>
    <row r="68306" ht="30" customHeight="1">
      <c r="E68306" s="10">
        <f>IF(G68306="","",G68306&amp;";"&amp;J68306&amp;";"&amp;M68306&amp;";"&amp;P68306&amp;";"&amp;S68306&amp;";"&amp;V68306&amp;";"&amp;Y68306)</f>
        <v/>
      </c>
    </row>
    <row r="68307" ht="30" customHeight="1">
      <c r="E68307" s="10">
        <f>IF(G68307="","",G68307&amp;";"&amp;J68307&amp;";"&amp;M68307&amp;";"&amp;P68307&amp;";"&amp;S68307&amp;";"&amp;V68307&amp;";"&amp;Y68307)</f>
        <v/>
      </c>
    </row>
    <row r="68308" ht="30" customHeight="1">
      <c r="E68308" s="10">
        <f>IF(G68308="","",G68308&amp;";"&amp;J68308&amp;";"&amp;M68308&amp;";"&amp;P68308&amp;";"&amp;S68308&amp;";"&amp;V68308&amp;";"&amp;Y68308)</f>
        <v/>
      </c>
    </row>
    <row r="68309" ht="30" customHeight="1">
      <c r="E68309" s="10">
        <f>IF(G68309="","",G68309&amp;";"&amp;J68309&amp;";"&amp;M68309&amp;";"&amp;P68309&amp;";"&amp;S68309&amp;";"&amp;V68309&amp;";"&amp;Y68309)</f>
        <v/>
      </c>
    </row>
    <row r="68310" ht="30" customHeight="1">
      <c r="E68310" s="10">
        <f>IF(G68310="","",G68310&amp;";"&amp;J68310&amp;";"&amp;M68310&amp;";"&amp;P68310&amp;";"&amp;S68310&amp;";"&amp;V68310&amp;";"&amp;Y68310)</f>
        <v/>
      </c>
    </row>
    <row r="68311" ht="30" customHeight="1">
      <c r="E68311" s="10">
        <f>IF(G68311="","",G68311&amp;";"&amp;J68311&amp;";"&amp;M68311&amp;";"&amp;P68311&amp;";"&amp;S68311&amp;";"&amp;V68311&amp;";"&amp;Y68311)</f>
        <v/>
      </c>
    </row>
    <row r="68312" ht="30" customHeight="1">
      <c r="E68312" s="10">
        <f>IF(G68312="","",G68312&amp;";"&amp;J68312&amp;";"&amp;M68312&amp;";"&amp;P68312&amp;";"&amp;S68312&amp;";"&amp;V68312&amp;";"&amp;Y68312)</f>
        <v/>
      </c>
    </row>
    <row r="68313" ht="30" customHeight="1">
      <c r="E68313" s="10">
        <f>IF(G68313="","",G68313&amp;";"&amp;J68313&amp;";"&amp;M68313&amp;";"&amp;P68313&amp;";"&amp;S68313&amp;";"&amp;V68313&amp;";"&amp;Y68313)</f>
        <v/>
      </c>
    </row>
    <row r="68314" ht="30" customHeight="1">
      <c r="E68314" s="10">
        <f>IF(G68314="","",G68314&amp;";"&amp;J68314&amp;";"&amp;M68314&amp;";"&amp;P68314&amp;";"&amp;S68314&amp;";"&amp;V68314&amp;";"&amp;Y68314)</f>
        <v/>
      </c>
    </row>
    <row r="68315" ht="30" customHeight="1">
      <c r="E68315" s="10">
        <f>IF(G68315="","",G68315&amp;";"&amp;J68315&amp;";"&amp;M68315&amp;";"&amp;P68315&amp;";"&amp;S68315&amp;";"&amp;V68315&amp;";"&amp;Y68315)</f>
        <v/>
      </c>
    </row>
    <row r="68316" ht="30" customHeight="1">
      <c r="E68316" s="10">
        <f>IF(G68316="","",G68316&amp;";"&amp;J68316&amp;";"&amp;M68316&amp;";"&amp;P68316&amp;";"&amp;S68316&amp;";"&amp;V68316&amp;";"&amp;Y68316)</f>
        <v/>
      </c>
    </row>
    <row r="68317" ht="30" customHeight="1">
      <c r="E68317" s="10">
        <f>IF(G68317="","",G68317&amp;";"&amp;J68317&amp;";"&amp;M68317&amp;";"&amp;P68317&amp;";"&amp;S68317&amp;";"&amp;V68317&amp;";"&amp;Y68317)</f>
        <v/>
      </c>
    </row>
    <row r="68318" ht="30" customHeight="1">
      <c r="E68318" s="10">
        <f>IF(G68318="","",G68318&amp;";"&amp;J68318&amp;";"&amp;M68318&amp;";"&amp;P68318&amp;";"&amp;S68318&amp;";"&amp;V68318&amp;";"&amp;Y68318)</f>
        <v/>
      </c>
    </row>
    <row r="68319" ht="30" customHeight="1">
      <c r="E68319" s="10">
        <f>IF(G68319="","",G68319&amp;";"&amp;J68319&amp;";"&amp;M68319&amp;";"&amp;P68319&amp;";"&amp;S68319&amp;";"&amp;V68319&amp;";"&amp;Y68319)</f>
        <v/>
      </c>
    </row>
    <row r="68320" ht="30" customHeight="1">
      <c r="E68320" s="10">
        <f>IF(G68320="","",G68320&amp;";"&amp;J68320&amp;";"&amp;M68320&amp;";"&amp;P68320&amp;";"&amp;S68320&amp;";"&amp;V68320&amp;";"&amp;Y68320)</f>
        <v/>
      </c>
    </row>
    <row r="68321" ht="30" customHeight="1">
      <c r="E68321" s="10">
        <f>IF(G68321="","",G68321&amp;";"&amp;J68321&amp;";"&amp;M68321&amp;";"&amp;P68321&amp;";"&amp;S68321&amp;";"&amp;V68321&amp;";"&amp;Y68321)</f>
        <v/>
      </c>
    </row>
    <row r="68322" ht="30" customHeight="1">
      <c r="E68322" s="10">
        <f>IF(G68322="","",G68322&amp;";"&amp;J68322&amp;";"&amp;M68322&amp;";"&amp;P68322&amp;";"&amp;S68322&amp;";"&amp;V68322&amp;";"&amp;Y68322)</f>
        <v/>
      </c>
    </row>
    <row r="68323" ht="30" customHeight="1">
      <c r="E68323" s="10">
        <f>IF(G68323="","",G68323&amp;";"&amp;J68323&amp;";"&amp;M68323&amp;";"&amp;P68323&amp;";"&amp;S68323&amp;";"&amp;V68323&amp;";"&amp;Y68323)</f>
        <v/>
      </c>
    </row>
    <row r="68324" ht="30" customHeight="1">
      <c r="E68324" s="10">
        <f>IF(G68324="","",G68324&amp;";"&amp;J68324&amp;";"&amp;M68324&amp;";"&amp;P68324&amp;";"&amp;S68324&amp;";"&amp;V68324&amp;";"&amp;Y68324)</f>
        <v/>
      </c>
    </row>
    <row r="68325" ht="30" customHeight="1">
      <c r="E68325" s="10">
        <f>IF(G68325="","",G68325&amp;";"&amp;J68325&amp;";"&amp;M68325&amp;";"&amp;P68325&amp;";"&amp;S68325&amp;";"&amp;V68325&amp;";"&amp;Y68325)</f>
        <v/>
      </c>
    </row>
    <row r="68326" ht="30" customHeight="1">
      <c r="E68326" s="10">
        <f>IF(G68326="","",G68326&amp;";"&amp;J68326&amp;";"&amp;M68326&amp;";"&amp;P68326&amp;";"&amp;S68326&amp;";"&amp;V68326&amp;";"&amp;Y68326)</f>
        <v/>
      </c>
    </row>
    <row r="68327" ht="30" customHeight="1">
      <c r="E68327" s="10">
        <f>IF(G68327="","",G68327&amp;";"&amp;J68327&amp;";"&amp;M68327&amp;";"&amp;P68327&amp;";"&amp;S68327&amp;";"&amp;V68327&amp;";"&amp;Y68327)</f>
        <v/>
      </c>
    </row>
    <row r="68328" ht="30" customHeight="1">
      <c r="E68328" s="10">
        <f>IF(G68328="","",G68328&amp;";"&amp;J68328&amp;";"&amp;M68328&amp;";"&amp;P68328&amp;";"&amp;S68328&amp;";"&amp;V68328&amp;";"&amp;Y68328)</f>
        <v/>
      </c>
    </row>
    <row r="68329" ht="30" customHeight="1">
      <c r="E68329" s="10">
        <f>IF(G68329="","",G68329&amp;";"&amp;J68329&amp;";"&amp;M68329&amp;";"&amp;P68329&amp;";"&amp;S68329&amp;";"&amp;V68329&amp;";"&amp;Y68329)</f>
        <v/>
      </c>
    </row>
    <row r="68330" ht="30" customHeight="1">
      <c r="E68330" s="10">
        <f>IF(G68330="","",G68330&amp;";"&amp;J68330&amp;";"&amp;M68330&amp;";"&amp;P68330&amp;";"&amp;S68330&amp;";"&amp;V68330&amp;";"&amp;Y68330)</f>
        <v/>
      </c>
    </row>
    <row r="68331" ht="30" customHeight="1">
      <c r="E68331" s="10">
        <f>IF(G68331="","",G68331&amp;";"&amp;J68331&amp;";"&amp;M68331&amp;";"&amp;P68331&amp;";"&amp;S68331&amp;";"&amp;V68331&amp;";"&amp;Y68331)</f>
        <v/>
      </c>
    </row>
    <row r="68332" ht="30" customHeight="1">
      <c r="E68332" s="10">
        <f>IF(G68332="","",G68332&amp;";"&amp;J68332&amp;";"&amp;M68332&amp;";"&amp;P68332&amp;";"&amp;S68332&amp;";"&amp;V68332&amp;";"&amp;Y68332)</f>
        <v/>
      </c>
    </row>
    <row r="68333" ht="30" customHeight="1">
      <c r="E68333" s="10">
        <f>IF(G68333="","",G68333&amp;";"&amp;J68333&amp;";"&amp;M68333&amp;";"&amp;P68333&amp;";"&amp;S68333&amp;";"&amp;V68333&amp;";"&amp;Y68333)</f>
        <v/>
      </c>
    </row>
    <row r="68334" ht="30" customHeight="1">
      <c r="E68334" s="10">
        <f>IF(G68334="","",G68334&amp;";"&amp;J68334&amp;";"&amp;M68334&amp;";"&amp;P68334&amp;";"&amp;S68334&amp;";"&amp;V68334&amp;";"&amp;Y68334)</f>
        <v/>
      </c>
    </row>
    <row r="68335" ht="30" customHeight="1">
      <c r="E68335" s="10">
        <f>IF(G68335="","",G68335&amp;";"&amp;J68335&amp;";"&amp;M68335&amp;";"&amp;P68335&amp;";"&amp;S68335&amp;";"&amp;V68335&amp;";"&amp;Y68335)</f>
        <v/>
      </c>
    </row>
    <row r="68336" ht="30" customHeight="1">
      <c r="E68336" s="10">
        <f>IF(G68336="","",G68336&amp;";"&amp;J68336&amp;";"&amp;M68336&amp;";"&amp;P68336&amp;";"&amp;S68336&amp;";"&amp;V68336&amp;";"&amp;Y68336)</f>
        <v/>
      </c>
    </row>
    <row r="68337" ht="30" customHeight="1">
      <c r="E68337" s="10">
        <f>IF(G68337="","",G68337&amp;";"&amp;J68337&amp;";"&amp;M68337&amp;";"&amp;P68337&amp;";"&amp;S68337&amp;";"&amp;V68337&amp;";"&amp;Y68337)</f>
        <v/>
      </c>
    </row>
    <row r="68338" ht="30" customHeight="1">
      <c r="E68338" s="10">
        <f>IF(G68338="","",G68338&amp;";"&amp;J68338&amp;";"&amp;M68338&amp;";"&amp;P68338&amp;";"&amp;S68338&amp;";"&amp;V68338&amp;";"&amp;Y68338)</f>
        <v/>
      </c>
    </row>
    <row r="68339" ht="30" customHeight="1">
      <c r="E68339" s="10">
        <f>IF(G68339="","",G68339&amp;";"&amp;J68339&amp;";"&amp;M68339&amp;";"&amp;P68339&amp;";"&amp;S68339&amp;";"&amp;V68339&amp;";"&amp;Y68339)</f>
        <v/>
      </c>
    </row>
    <row r="68340" ht="30" customHeight="1">
      <c r="E68340" s="10">
        <f>IF(G68340="","",G68340&amp;";"&amp;J68340&amp;";"&amp;M68340&amp;";"&amp;P68340&amp;";"&amp;S68340&amp;";"&amp;V68340&amp;";"&amp;Y68340)</f>
        <v/>
      </c>
    </row>
    <row r="68341" ht="30" customHeight="1">
      <c r="E68341" s="10">
        <f>IF(G68341="","",G68341&amp;";"&amp;J68341&amp;";"&amp;M68341&amp;";"&amp;P68341&amp;";"&amp;S68341&amp;";"&amp;V68341&amp;";"&amp;Y68341)</f>
        <v/>
      </c>
    </row>
    <row r="68342" ht="30" customHeight="1">
      <c r="E68342" s="10">
        <f>IF(G68342="","",G68342&amp;";"&amp;J68342&amp;";"&amp;M68342&amp;";"&amp;P68342&amp;";"&amp;S68342&amp;";"&amp;V68342&amp;";"&amp;Y68342)</f>
        <v/>
      </c>
    </row>
    <row r="68343" ht="30" customHeight="1">
      <c r="E68343" s="10">
        <f>IF(G68343="","",G68343&amp;";"&amp;J68343&amp;";"&amp;M68343&amp;";"&amp;P68343&amp;";"&amp;S68343&amp;";"&amp;V68343&amp;";"&amp;Y68343)</f>
        <v/>
      </c>
    </row>
    <row r="68344" ht="30" customHeight="1">
      <c r="E68344" s="10">
        <f>IF(G68344="","",G68344&amp;";"&amp;J68344&amp;";"&amp;M68344&amp;";"&amp;P68344&amp;";"&amp;S68344&amp;";"&amp;V68344&amp;";"&amp;Y68344)</f>
        <v/>
      </c>
    </row>
    <row r="68345" ht="30" customHeight="1">
      <c r="E68345" s="10">
        <f>IF(G68345="","",G68345&amp;";"&amp;J68345&amp;";"&amp;M68345&amp;";"&amp;P68345&amp;";"&amp;S68345&amp;";"&amp;V68345&amp;";"&amp;Y68345)</f>
        <v/>
      </c>
    </row>
    <row r="68346" ht="30" customHeight="1">
      <c r="E68346" s="10">
        <f>IF(G68346="","",G68346&amp;";"&amp;J68346&amp;";"&amp;M68346&amp;";"&amp;P68346&amp;";"&amp;S68346&amp;";"&amp;V68346&amp;";"&amp;Y68346)</f>
        <v/>
      </c>
    </row>
    <row r="68347" ht="30" customHeight="1">
      <c r="E68347" s="10">
        <f>IF(G68347="","",G68347&amp;";"&amp;J68347&amp;";"&amp;M68347&amp;";"&amp;P68347&amp;";"&amp;S68347&amp;";"&amp;V68347&amp;";"&amp;Y68347)</f>
        <v/>
      </c>
    </row>
    <row r="68348" ht="30" customHeight="1">
      <c r="E68348" s="10">
        <f>IF(G68348="","",G68348&amp;";"&amp;J68348&amp;";"&amp;M68348&amp;";"&amp;P68348&amp;";"&amp;S68348&amp;";"&amp;V68348&amp;";"&amp;Y68348)</f>
        <v/>
      </c>
    </row>
    <row r="68349" ht="30" customHeight="1">
      <c r="E68349" s="10">
        <f>IF(G68349="","",G68349&amp;";"&amp;J68349&amp;";"&amp;M68349&amp;";"&amp;P68349&amp;";"&amp;S68349&amp;";"&amp;V68349&amp;";"&amp;Y68349)</f>
        <v/>
      </c>
    </row>
    <row r="68350" ht="30" customHeight="1">
      <c r="E68350" s="10">
        <f>IF(G68350="","",G68350&amp;";"&amp;J68350&amp;";"&amp;M68350&amp;";"&amp;P68350&amp;";"&amp;S68350&amp;";"&amp;V68350&amp;";"&amp;Y68350)</f>
        <v/>
      </c>
    </row>
    <row r="68351" ht="30" customHeight="1">
      <c r="E68351" s="10">
        <f>IF(G68351="","",G68351&amp;";"&amp;J68351&amp;";"&amp;M68351&amp;";"&amp;P68351&amp;";"&amp;S68351&amp;";"&amp;V68351&amp;";"&amp;Y68351)</f>
        <v/>
      </c>
    </row>
    <row r="68352" ht="30" customHeight="1">
      <c r="E68352" s="10">
        <f>IF(G68352="","",G68352&amp;";"&amp;J68352&amp;";"&amp;M68352&amp;";"&amp;P68352&amp;";"&amp;S68352&amp;";"&amp;V68352&amp;";"&amp;Y68352)</f>
        <v/>
      </c>
    </row>
    <row r="68353" ht="30" customHeight="1">
      <c r="E68353" s="10">
        <f>IF(G68353="","",G68353&amp;";"&amp;J68353&amp;";"&amp;M68353&amp;";"&amp;P68353&amp;";"&amp;S68353&amp;";"&amp;V68353&amp;";"&amp;Y68353)</f>
        <v/>
      </c>
    </row>
    <row r="68354" ht="30" customHeight="1">
      <c r="E68354" s="10">
        <f>IF(G68354="","",G68354&amp;";"&amp;J68354&amp;";"&amp;M68354&amp;";"&amp;P68354&amp;";"&amp;S68354&amp;";"&amp;V68354&amp;";"&amp;Y68354)</f>
        <v/>
      </c>
    </row>
    <row r="68355" ht="30" customHeight="1">
      <c r="E68355" s="10">
        <f>IF(G68355="","",G68355&amp;";"&amp;J68355&amp;";"&amp;M68355&amp;";"&amp;P68355&amp;";"&amp;S68355&amp;";"&amp;V68355&amp;";"&amp;Y68355)</f>
        <v/>
      </c>
    </row>
    <row r="68356" ht="30" customHeight="1">
      <c r="E68356" s="10">
        <f>IF(G68356="","",G68356&amp;";"&amp;J68356&amp;";"&amp;M68356&amp;";"&amp;P68356&amp;";"&amp;S68356&amp;";"&amp;V68356&amp;";"&amp;Y68356)</f>
        <v/>
      </c>
    </row>
    <row r="68357" ht="30" customHeight="1">
      <c r="E68357" s="10">
        <f>IF(G68357="","",G68357&amp;";"&amp;J68357&amp;";"&amp;M68357&amp;";"&amp;P68357&amp;";"&amp;S68357&amp;";"&amp;V68357&amp;";"&amp;Y68357)</f>
        <v/>
      </c>
    </row>
    <row r="68358" ht="30" customHeight="1">
      <c r="E68358" s="10">
        <f>IF(G68358="","",G68358&amp;";"&amp;J68358&amp;";"&amp;M68358&amp;";"&amp;P68358&amp;";"&amp;S68358&amp;";"&amp;V68358&amp;";"&amp;Y68358)</f>
        <v/>
      </c>
    </row>
    <row r="68359" ht="30" customHeight="1">
      <c r="E68359" s="10">
        <f>IF(G68359="","",G68359&amp;";"&amp;J68359&amp;";"&amp;M68359&amp;";"&amp;P68359&amp;";"&amp;S68359&amp;";"&amp;V68359&amp;";"&amp;Y68359)</f>
        <v/>
      </c>
    </row>
    <row r="68360" ht="30" customHeight="1">
      <c r="E68360" s="10">
        <f>IF(G68360="","",G68360&amp;";"&amp;J68360&amp;";"&amp;M68360&amp;";"&amp;P68360&amp;";"&amp;S68360&amp;";"&amp;V68360&amp;";"&amp;Y68360)</f>
        <v/>
      </c>
    </row>
    <row r="68361" ht="30" customHeight="1">
      <c r="E68361" s="10">
        <f>IF(G68361="","",G68361&amp;";"&amp;J68361&amp;";"&amp;M68361&amp;";"&amp;P68361&amp;";"&amp;S68361&amp;";"&amp;V68361&amp;";"&amp;Y68361)</f>
        <v/>
      </c>
    </row>
    <row r="68362" ht="30" customHeight="1">
      <c r="E68362" s="10">
        <f>IF(G68362="","",G68362&amp;";"&amp;J68362&amp;";"&amp;M68362&amp;";"&amp;P68362&amp;";"&amp;S68362&amp;";"&amp;V68362&amp;";"&amp;Y68362)</f>
        <v/>
      </c>
    </row>
    <row r="68363" ht="30" customHeight="1">
      <c r="E68363" s="10">
        <f>IF(G68363="","",G68363&amp;";"&amp;J68363&amp;";"&amp;M68363&amp;";"&amp;P68363&amp;";"&amp;S68363&amp;";"&amp;V68363&amp;";"&amp;Y68363)</f>
        <v/>
      </c>
    </row>
    <row r="68364" ht="30" customHeight="1">
      <c r="E68364" s="10">
        <f>IF(G68364="","",G68364&amp;";"&amp;J68364&amp;";"&amp;M68364&amp;";"&amp;P68364&amp;";"&amp;S68364&amp;";"&amp;V68364&amp;";"&amp;Y68364)</f>
        <v/>
      </c>
    </row>
    <row r="68365" ht="30" customHeight="1">
      <c r="E68365" s="10">
        <f>IF(G68365="","",G68365&amp;";"&amp;J68365&amp;";"&amp;M68365&amp;";"&amp;P68365&amp;";"&amp;S68365&amp;";"&amp;V68365&amp;";"&amp;Y68365)</f>
        <v/>
      </c>
    </row>
    <row r="68366" ht="30" customHeight="1">
      <c r="E68366" s="10">
        <f>IF(G68366="","",G68366&amp;";"&amp;J68366&amp;";"&amp;M68366&amp;";"&amp;P68366&amp;";"&amp;S68366&amp;";"&amp;V68366&amp;";"&amp;Y68366)</f>
        <v/>
      </c>
    </row>
    <row r="68367" ht="30" customHeight="1">
      <c r="E68367" s="10">
        <f>IF(G68367="","",G68367&amp;";"&amp;J68367&amp;";"&amp;M68367&amp;";"&amp;P68367&amp;";"&amp;S68367&amp;";"&amp;V68367&amp;";"&amp;Y68367)</f>
        <v/>
      </c>
    </row>
    <row r="68368" ht="30" customHeight="1">
      <c r="E68368" s="10">
        <f>IF(G68368="","",G68368&amp;";"&amp;J68368&amp;";"&amp;M68368&amp;";"&amp;P68368&amp;";"&amp;S68368&amp;";"&amp;V68368&amp;";"&amp;Y68368)</f>
        <v/>
      </c>
    </row>
    <row r="68369" ht="30" customHeight="1">
      <c r="E68369" s="10">
        <f>IF(G68369="","",G68369&amp;";"&amp;J68369&amp;";"&amp;M68369&amp;";"&amp;P68369&amp;";"&amp;S68369&amp;";"&amp;V68369&amp;";"&amp;Y68369)</f>
        <v/>
      </c>
    </row>
    <row r="68370" ht="30" customHeight="1">
      <c r="E68370" s="10">
        <f>IF(G68370="","",G68370&amp;";"&amp;J68370&amp;";"&amp;M68370&amp;";"&amp;P68370&amp;";"&amp;S68370&amp;";"&amp;V68370&amp;";"&amp;Y68370)</f>
        <v/>
      </c>
    </row>
    <row r="68371" ht="30" customHeight="1">
      <c r="E68371" s="10">
        <f>IF(G68371="","",G68371&amp;";"&amp;J68371&amp;";"&amp;M68371&amp;";"&amp;P68371&amp;";"&amp;S68371&amp;";"&amp;V68371&amp;";"&amp;Y68371)</f>
        <v/>
      </c>
    </row>
    <row r="68372" ht="30" customHeight="1">
      <c r="E68372" s="10">
        <f>IF(G68372="","",G68372&amp;";"&amp;J68372&amp;";"&amp;M68372&amp;";"&amp;P68372&amp;";"&amp;S68372&amp;";"&amp;V68372&amp;";"&amp;Y68372)</f>
        <v/>
      </c>
    </row>
    <row r="68373" ht="30" customHeight="1">
      <c r="E68373" s="10">
        <f>IF(G68373="","",G68373&amp;";"&amp;J68373&amp;";"&amp;M68373&amp;";"&amp;P68373&amp;";"&amp;S68373&amp;";"&amp;V68373&amp;";"&amp;Y68373)</f>
        <v/>
      </c>
    </row>
    <row r="68374" ht="30" customHeight="1">
      <c r="E68374" s="10">
        <f>IF(G68374="","",G68374&amp;";"&amp;J68374&amp;";"&amp;M68374&amp;";"&amp;P68374&amp;";"&amp;S68374&amp;";"&amp;V68374&amp;";"&amp;Y68374)</f>
        <v/>
      </c>
    </row>
    <row r="68375" ht="30" customHeight="1">
      <c r="E68375" s="10">
        <f>IF(G68375="","",G68375&amp;";"&amp;J68375&amp;";"&amp;M68375&amp;";"&amp;P68375&amp;";"&amp;S68375&amp;";"&amp;V68375&amp;";"&amp;Y68375)</f>
        <v/>
      </c>
    </row>
    <row r="68376" ht="30" customHeight="1">
      <c r="E68376" s="10">
        <f>IF(G68376="","",G68376&amp;";"&amp;J68376&amp;";"&amp;M68376&amp;";"&amp;P68376&amp;";"&amp;S68376&amp;";"&amp;V68376&amp;";"&amp;Y68376)</f>
        <v/>
      </c>
    </row>
    <row r="68377" ht="30" customHeight="1">
      <c r="E68377" s="10">
        <f>IF(G68377="","",G68377&amp;";"&amp;J68377&amp;";"&amp;M68377&amp;";"&amp;P68377&amp;";"&amp;S68377&amp;";"&amp;V68377&amp;";"&amp;Y68377)</f>
        <v/>
      </c>
    </row>
    <row r="68378" ht="30" customHeight="1">
      <c r="E68378" s="10">
        <f>IF(G68378="","",G68378&amp;";"&amp;J68378&amp;";"&amp;M68378&amp;";"&amp;P68378&amp;";"&amp;S68378&amp;";"&amp;V68378&amp;";"&amp;Y68378)</f>
        <v/>
      </c>
    </row>
    <row r="68379" ht="30" customHeight="1">
      <c r="E68379" s="10">
        <f>IF(G68379="","",G68379&amp;";"&amp;J68379&amp;";"&amp;M68379&amp;";"&amp;P68379&amp;";"&amp;S68379&amp;";"&amp;V68379&amp;";"&amp;Y68379)</f>
        <v/>
      </c>
    </row>
    <row r="68380" ht="30" customHeight="1">
      <c r="E68380" s="10">
        <f>IF(G68380="","",G68380&amp;";"&amp;J68380&amp;";"&amp;M68380&amp;";"&amp;P68380&amp;";"&amp;S68380&amp;";"&amp;V68380&amp;";"&amp;Y68380)</f>
        <v/>
      </c>
    </row>
    <row r="68381" ht="30" customHeight="1">
      <c r="E68381" s="10">
        <f>IF(G68381="","",G68381&amp;";"&amp;J68381&amp;";"&amp;M68381&amp;";"&amp;P68381&amp;";"&amp;S68381&amp;";"&amp;V68381&amp;";"&amp;Y68381)</f>
        <v/>
      </c>
    </row>
    <row r="68382" ht="30" customHeight="1">
      <c r="E68382" s="10">
        <f>IF(G68382="","",G68382&amp;";"&amp;J68382&amp;";"&amp;M68382&amp;";"&amp;P68382&amp;";"&amp;S68382&amp;";"&amp;V68382&amp;";"&amp;Y68382)</f>
        <v/>
      </c>
    </row>
    <row r="68383" ht="30" customHeight="1">
      <c r="E68383" s="10">
        <f>IF(G68383="","",G68383&amp;";"&amp;J68383&amp;";"&amp;M68383&amp;";"&amp;P68383&amp;";"&amp;S68383&amp;";"&amp;V68383&amp;";"&amp;Y68383)</f>
        <v/>
      </c>
    </row>
    <row r="68384" ht="30" customHeight="1">
      <c r="E68384" s="10">
        <f>IF(G68384="","",G68384&amp;";"&amp;J68384&amp;";"&amp;M68384&amp;";"&amp;P68384&amp;";"&amp;S68384&amp;";"&amp;V68384&amp;";"&amp;Y68384)</f>
        <v/>
      </c>
    </row>
    <row r="68385" ht="30" customHeight="1">
      <c r="E68385" s="10">
        <f>IF(G68385="","",G68385&amp;";"&amp;J68385&amp;";"&amp;M68385&amp;";"&amp;P68385&amp;";"&amp;S68385&amp;";"&amp;V68385&amp;";"&amp;Y68385)</f>
        <v/>
      </c>
    </row>
    <row r="68386" ht="30" customHeight="1">
      <c r="E68386" s="10">
        <f>IF(G68386="","",G68386&amp;";"&amp;J68386&amp;";"&amp;M68386&amp;";"&amp;P68386&amp;";"&amp;S68386&amp;";"&amp;V68386&amp;";"&amp;Y68386)</f>
        <v/>
      </c>
    </row>
    <row r="68387" ht="30" customHeight="1">
      <c r="E68387" s="10">
        <f>IF(G68387="","",G68387&amp;";"&amp;J68387&amp;";"&amp;M68387&amp;";"&amp;P68387&amp;";"&amp;S68387&amp;";"&amp;V68387&amp;";"&amp;Y68387)</f>
        <v/>
      </c>
    </row>
    <row r="68388" ht="30" customHeight="1">
      <c r="E68388" s="10">
        <f>IF(G68388="","",G68388&amp;";"&amp;J68388&amp;";"&amp;M68388&amp;";"&amp;P68388&amp;";"&amp;S68388&amp;";"&amp;V68388&amp;";"&amp;Y68388)</f>
        <v/>
      </c>
    </row>
    <row r="68389" ht="30" customHeight="1">
      <c r="E68389" s="10">
        <f>IF(G68389="","",G68389&amp;";"&amp;J68389&amp;";"&amp;M68389&amp;";"&amp;P68389&amp;";"&amp;S68389&amp;";"&amp;V68389&amp;";"&amp;Y68389)</f>
        <v/>
      </c>
    </row>
    <row r="68390" ht="30" customHeight="1">
      <c r="E68390" s="10">
        <f>IF(G68390="","",G68390&amp;";"&amp;J68390&amp;";"&amp;M68390&amp;";"&amp;P68390&amp;";"&amp;S68390&amp;";"&amp;V68390&amp;";"&amp;Y68390)</f>
        <v/>
      </c>
    </row>
    <row r="68391" ht="30" customHeight="1">
      <c r="E68391" s="10">
        <f>IF(G68391="","",G68391&amp;";"&amp;J68391&amp;";"&amp;M68391&amp;";"&amp;P68391&amp;";"&amp;S68391&amp;";"&amp;V68391&amp;";"&amp;Y68391)</f>
        <v/>
      </c>
    </row>
    <row r="68392" ht="30" customHeight="1">
      <c r="E68392" s="10">
        <f>IF(G68392="","",G68392&amp;";"&amp;J68392&amp;";"&amp;M68392&amp;";"&amp;P68392&amp;";"&amp;S68392&amp;";"&amp;V68392&amp;";"&amp;Y68392)</f>
        <v/>
      </c>
    </row>
    <row r="68393" ht="30" customHeight="1">
      <c r="E68393" s="10">
        <f>IF(G68393="","",G68393&amp;";"&amp;J68393&amp;";"&amp;M68393&amp;";"&amp;P68393&amp;";"&amp;S68393&amp;";"&amp;V68393&amp;";"&amp;Y68393)</f>
        <v/>
      </c>
    </row>
    <row r="68394" ht="30" customHeight="1">
      <c r="E68394" s="10">
        <f>IF(G68394="","",G68394&amp;";"&amp;J68394&amp;";"&amp;M68394&amp;";"&amp;P68394&amp;";"&amp;S68394&amp;";"&amp;V68394&amp;";"&amp;Y68394)</f>
        <v/>
      </c>
    </row>
    <row r="68395" ht="30" customHeight="1">
      <c r="E68395" s="10">
        <f>IF(G68395="","",G68395&amp;";"&amp;J68395&amp;";"&amp;M68395&amp;";"&amp;P68395&amp;";"&amp;S68395&amp;";"&amp;V68395&amp;";"&amp;Y68395)</f>
        <v/>
      </c>
    </row>
    <row r="68396" ht="30" customHeight="1">
      <c r="E68396" s="10">
        <f>IF(G68396="","",G68396&amp;";"&amp;J68396&amp;";"&amp;M68396&amp;";"&amp;P68396&amp;";"&amp;S68396&amp;";"&amp;V68396&amp;";"&amp;Y68396)</f>
        <v/>
      </c>
    </row>
    <row r="68397" ht="30" customHeight="1">
      <c r="E68397" s="10">
        <f>IF(G68397="","",G68397&amp;";"&amp;J68397&amp;";"&amp;M68397&amp;";"&amp;P68397&amp;";"&amp;S68397&amp;";"&amp;V68397&amp;";"&amp;Y68397)</f>
        <v/>
      </c>
    </row>
    <row r="68398" ht="30" customHeight="1">
      <c r="E68398" s="10">
        <f>IF(G68398="","",G68398&amp;";"&amp;J68398&amp;";"&amp;M68398&amp;";"&amp;P68398&amp;";"&amp;S68398&amp;";"&amp;V68398&amp;";"&amp;Y68398)</f>
        <v/>
      </c>
    </row>
    <row r="68399" ht="30" customHeight="1">
      <c r="E68399" s="10">
        <f>IF(G68399="","",G68399&amp;";"&amp;J68399&amp;";"&amp;M68399&amp;";"&amp;P68399&amp;";"&amp;S68399&amp;";"&amp;V68399&amp;";"&amp;Y68399)</f>
        <v/>
      </c>
    </row>
    <row r="68400" ht="30" customHeight="1">
      <c r="E68400" s="10">
        <f>IF(G68400="","",G68400&amp;";"&amp;J68400&amp;";"&amp;M68400&amp;";"&amp;P68400&amp;";"&amp;S68400&amp;";"&amp;V68400&amp;";"&amp;Y68400)</f>
        <v/>
      </c>
    </row>
    <row r="68401" ht="30" customHeight="1">
      <c r="E68401" s="10">
        <f>IF(G68401="","",G68401&amp;";"&amp;J68401&amp;";"&amp;M68401&amp;";"&amp;P68401&amp;";"&amp;S68401&amp;";"&amp;V68401&amp;";"&amp;Y68401)</f>
        <v/>
      </c>
    </row>
    <row r="68402" ht="30" customHeight="1">
      <c r="E68402" s="10">
        <f>IF(G68402="","",G68402&amp;";"&amp;J68402&amp;";"&amp;M68402&amp;";"&amp;P68402&amp;";"&amp;S68402&amp;";"&amp;V68402&amp;";"&amp;Y68402)</f>
        <v/>
      </c>
    </row>
    <row r="68403" ht="30" customHeight="1">
      <c r="E68403" s="10">
        <f>IF(G68403="","",G68403&amp;";"&amp;J68403&amp;";"&amp;M68403&amp;";"&amp;P68403&amp;";"&amp;S68403&amp;";"&amp;V68403&amp;";"&amp;Y68403)</f>
        <v/>
      </c>
    </row>
    <row r="68404" ht="30" customHeight="1">
      <c r="E68404" s="10">
        <f>IF(G68404="","",G68404&amp;";"&amp;J68404&amp;";"&amp;M68404&amp;";"&amp;P68404&amp;";"&amp;S68404&amp;";"&amp;V68404&amp;";"&amp;Y68404)</f>
        <v/>
      </c>
    </row>
    <row r="68405" ht="30" customHeight="1">
      <c r="E68405" s="10">
        <f>IF(G68405="","",G68405&amp;";"&amp;J68405&amp;";"&amp;M68405&amp;";"&amp;P68405&amp;";"&amp;S68405&amp;";"&amp;V68405&amp;";"&amp;Y68405)</f>
        <v/>
      </c>
    </row>
    <row r="68406" ht="30" customHeight="1">
      <c r="E68406" s="10">
        <f>IF(G68406="","",G68406&amp;";"&amp;J68406&amp;";"&amp;M68406&amp;";"&amp;P68406&amp;";"&amp;S68406&amp;";"&amp;V68406&amp;";"&amp;Y68406)</f>
        <v/>
      </c>
    </row>
    <row r="68407" ht="30" customHeight="1">
      <c r="E68407" s="10">
        <f>IF(G68407="","",G68407&amp;";"&amp;J68407&amp;";"&amp;M68407&amp;";"&amp;P68407&amp;";"&amp;S68407&amp;";"&amp;V68407&amp;";"&amp;Y68407)</f>
        <v/>
      </c>
    </row>
    <row r="68408" ht="30" customHeight="1">
      <c r="E68408" s="10">
        <f>IF(G68408="","",G68408&amp;";"&amp;J68408&amp;";"&amp;M68408&amp;";"&amp;P68408&amp;";"&amp;S68408&amp;";"&amp;V68408&amp;";"&amp;Y68408)</f>
        <v/>
      </c>
    </row>
    <row r="68409" ht="30" customHeight="1">
      <c r="E68409" s="10">
        <f>IF(G68409="","",G68409&amp;";"&amp;J68409&amp;";"&amp;M68409&amp;";"&amp;P68409&amp;";"&amp;S68409&amp;";"&amp;V68409&amp;";"&amp;Y68409)</f>
        <v/>
      </c>
    </row>
    <row r="68410" ht="30" customHeight="1">
      <c r="E68410" s="10">
        <f>IF(G68410="","",G68410&amp;";"&amp;J68410&amp;";"&amp;M68410&amp;";"&amp;P68410&amp;";"&amp;S68410&amp;";"&amp;V68410&amp;";"&amp;Y68410)</f>
        <v/>
      </c>
    </row>
    <row r="68411" ht="30" customHeight="1">
      <c r="E68411" s="10">
        <f>IF(G68411="","",G68411&amp;";"&amp;J68411&amp;";"&amp;M68411&amp;";"&amp;P68411&amp;";"&amp;S68411&amp;";"&amp;V68411&amp;";"&amp;Y68411)</f>
        <v/>
      </c>
    </row>
    <row r="68412" ht="30" customHeight="1">
      <c r="E68412" s="10">
        <f>IF(G68412="","",G68412&amp;";"&amp;J68412&amp;";"&amp;M68412&amp;";"&amp;P68412&amp;";"&amp;S68412&amp;";"&amp;V68412&amp;";"&amp;Y68412)</f>
        <v/>
      </c>
    </row>
    <row r="68413" ht="30" customHeight="1">
      <c r="E68413" s="10">
        <f>IF(G68413="","",G68413&amp;";"&amp;J68413&amp;";"&amp;M68413&amp;";"&amp;P68413&amp;";"&amp;S68413&amp;";"&amp;V68413&amp;";"&amp;Y68413)</f>
        <v/>
      </c>
    </row>
    <row r="68414" ht="30" customHeight="1">
      <c r="E68414" s="10">
        <f>IF(G68414="","",G68414&amp;";"&amp;J68414&amp;";"&amp;M68414&amp;";"&amp;P68414&amp;";"&amp;S68414&amp;";"&amp;V68414&amp;";"&amp;Y68414)</f>
        <v/>
      </c>
    </row>
    <row r="68415" ht="30" customHeight="1">
      <c r="E68415" s="10">
        <f>IF(G68415="","",G68415&amp;";"&amp;J68415&amp;";"&amp;M68415&amp;";"&amp;P68415&amp;";"&amp;S68415&amp;";"&amp;V68415&amp;";"&amp;Y68415)</f>
        <v/>
      </c>
    </row>
    <row r="68416" ht="30" customHeight="1">
      <c r="E68416" s="10">
        <f>IF(G68416="","",G68416&amp;";"&amp;J68416&amp;";"&amp;M68416&amp;";"&amp;P68416&amp;";"&amp;S68416&amp;";"&amp;V68416&amp;";"&amp;Y68416)</f>
        <v/>
      </c>
    </row>
    <row r="68417" ht="30" customHeight="1">
      <c r="E68417" s="10">
        <f>IF(G68417="","",G68417&amp;";"&amp;J68417&amp;";"&amp;M68417&amp;";"&amp;P68417&amp;";"&amp;S68417&amp;";"&amp;V68417&amp;";"&amp;Y68417)</f>
        <v/>
      </c>
    </row>
    <row r="68418" ht="30" customHeight="1">
      <c r="E68418" s="10">
        <f>IF(G68418="","",G68418&amp;";"&amp;J68418&amp;";"&amp;M68418&amp;";"&amp;P68418&amp;";"&amp;S68418&amp;";"&amp;V68418&amp;";"&amp;Y68418)</f>
        <v/>
      </c>
    </row>
    <row r="68419" ht="30" customHeight="1">
      <c r="E68419" s="10">
        <f>IF(G68419="","",G68419&amp;";"&amp;J68419&amp;";"&amp;M68419&amp;";"&amp;P68419&amp;";"&amp;S68419&amp;";"&amp;V68419&amp;";"&amp;Y68419)</f>
        <v/>
      </c>
    </row>
    <row r="68420" ht="30" customHeight="1">
      <c r="E68420" s="10">
        <f>IF(G68420="","",G68420&amp;";"&amp;J68420&amp;";"&amp;M68420&amp;";"&amp;P68420&amp;";"&amp;S68420&amp;";"&amp;V68420&amp;";"&amp;Y68420)</f>
        <v/>
      </c>
    </row>
    <row r="68421" ht="30" customHeight="1">
      <c r="E68421" s="10">
        <f>IF(G68421="","",G68421&amp;";"&amp;J68421&amp;";"&amp;M68421&amp;";"&amp;P68421&amp;";"&amp;S68421&amp;";"&amp;V68421&amp;";"&amp;Y68421)</f>
        <v/>
      </c>
    </row>
    <row r="68422" ht="30" customHeight="1">
      <c r="E68422" s="10">
        <f>IF(G68422="","",G68422&amp;";"&amp;J68422&amp;";"&amp;M68422&amp;";"&amp;P68422&amp;";"&amp;S68422&amp;";"&amp;V68422&amp;";"&amp;Y68422)</f>
        <v/>
      </c>
    </row>
    <row r="68423" ht="30" customHeight="1">
      <c r="E68423" s="10">
        <f>IF(G68423="","",G68423&amp;";"&amp;J68423&amp;";"&amp;M68423&amp;";"&amp;P68423&amp;";"&amp;S68423&amp;";"&amp;V68423&amp;";"&amp;Y68423)</f>
        <v/>
      </c>
    </row>
    <row r="68424" ht="30" customHeight="1">
      <c r="E68424" s="10">
        <f>IF(G68424="","",G68424&amp;";"&amp;J68424&amp;";"&amp;M68424&amp;";"&amp;P68424&amp;";"&amp;S68424&amp;";"&amp;V68424&amp;";"&amp;Y68424)</f>
        <v/>
      </c>
    </row>
    <row r="68425" ht="30" customHeight="1">
      <c r="E68425" s="10">
        <f>IF(G68425="","",G68425&amp;";"&amp;J68425&amp;";"&amp;M68425&amp;";"&amp;P68425&amp;";"&amp;S68425&amp;";"&amp;V68425&amp;";"&amp;Y68425)</f>
        <v/>
      </c>
    </row>
    <row r="68426" ht="30" customHeight="1">
      <c r="E68426" s="10">
        <f>IF(G68426="","",G68426&amp;";"&amp;J68426&amp;";"&amp;M68426&amp;";"&amp;P68426&amp;";"&amp;S68426&amp;";"&amp;V68426&amp;";"&amp;Y68426)</f>
        <v/>
      </c>
    </row>
    <row r="68427" ht="30" customHeight="1">
      <c r="E68427" s="10">
        <f>IF(G68427="","",G68427&amp;";"&amp;J68427&amp;";"&amp;M68427&amp;";"&amp;P68427&amp;";"&amp;S68427&amp;";"&amp;V68427&amp;";"&amp;Y68427)</f>
        <v/>
      </c>
    </row>
    <row r="68428" ht="30" customHeight="1">
      <c r="E68428" s="10">
        <f>IF(G68428="","",G68428&amp;";"&amp;J68428&amp;";"&amp;M68428&amp;";"&amp;P68428&amp;";"&amp;S68428&amp;";"&amp;V68428&amp;";"&amp;Y68428)</f>
        <v/>
      </c>
    </row>
    <row r="68429" ht="30" customHeight="1">
      <c r="E68429" s="10">
        <f>IF(G68429="","",G68429&amp;";"&amp;J68429&amp;";"&amp;M68429&amp;";"&amp;P68429&amp;";"&amp;S68429&amp;";"&amp;V68429&amp;";"&amp;Y68429)</f>
        <v/>
      </c>
    </row>
    <row r="68430" ht="30" customHeight="1">
      <c r="E68430" s="10">
        <f>IF(G68430="","",G68430&amp;";"&amp;J68430&amp;";"&amp;M68430&amp;";"&amp;P68430&amp;";"&amp;S68430&amp;";"&amp;V68430&amp;";"&amp;Y68430)</f>
        <v/>
      </c>
    </row>
    <row r="68431" ht="30" customHeight="1">
      <c r="E68431" s="10">
        <f>IF(G68431="","",G68431&amp;";"&amp;J68431&amp;";"&amp;M68431&amp;";"&amp;P68431&amp;";"&amp;S68431&amp;";"&amp;V68431&amp;";"&amp;Y68431)</f>
        <v/>
      </c>
    </row>
    <row r="68432" ht="30" customHeight="1">
      <c r="E68432" s="10">
        <f>IF(G68432="","",G68432&amp;";"&amp;J68432&amp;";"&amp;M68432&amp;";"&amp;P68432&amp;";"&amp;S68432&amp;";"&amp;V68432&amp;";"&amp;Y68432)</f>
        <v/>
      </c>
    </row>
    <row r="68433" ht="30" customHeight="1">
      <c r="E68433" s="10">
        <f>IF(G68433="","",G68433&amp;";"&amp;J68433&amp;";"&amp;M68433&amp;";"&amp;P68433&amp;";"&amp;S68433&amp;";"&amp;V68433&amp;";"&amp;Y68433)</f>
        <v/>
      </c>
    </row>
    <row r="68434" ht="30" customHeight="1">
      <c r="E68434" s="10">
        <f>IF(G68434="","",G68434&amp;";"&amp;J68434&amp;";"&amp;M68434&amp;";"&amp;P68434&amp;";"&amp;S68434&amp;";"&amp;V68434&amp;";"&amp;Y68434)</f>
        <v/>
      </c>
    </row>
    <row r="68435" ht="30" customHeight="1">
      <c r="E68435" s="10">
        <f>IF(G68435="","",G68435&amp;";"&amp;J68435&amp;";"&amp;M68435&amp;";"&amp;P68435&amp;";"&amp;S68435&amp;";"&amp;V68435&amp;";"&amp;Y68435)</f>
        <v/>
      </c>
    </row>
    <row r="68436" ht="30" customHeight="1">
      <c r="E68436" s="10">
        <f>IF(G68436="","",G68436&amp;";"&amp;J68436&amp;";"&amp;M68436&amp;";"&amp;P68436&amp;";"&amp;S68436&amp;";"&amp;V68436&amp;";"&amp;Y68436)</f>
        <v/>
      </c>
    </row>
    <row r="68437" ht="30" customHeight="1">
      <c r="E68437" s="10">
        <f>IF(G68437="","",G68437&amp;";"&amp;J68437&amp;";"&amp;M68437&amp;";"&amp;P68437&amp;";"&amp;S68437&amp;";"&amp;V68437&amp;";"&amp;Y68437)</f>
        <v/>
      </c>
    </row>
    <row r="68438" ht="30" customHeight="1">
      <c r="E68438" s="10">
        <f>IF(G68438="","",G68438&amp;";"&amp;J68438&amp;";"&amp;M68438&amp;";"&amp;P68438&amp;";"&amp;S68438&amp;";"&amp;V68438&amp;";"&amp;Y68438)</f>
        <v/>
      </c>
    </row>
    <row r="68439" ht="30" customHeight="1">
      <c r="E68439" s="10">
        <f>IF(G68439="","",G68439&amp;";"&amp;J68439&amp;";"&amp;M68439&amp;";"&amp;P68439&amp;";"&amp;S68439&amp;";"&amp;V68439&amp;";"&amp;Y68439)</f>
        <v/>
      </c>
    </row>
    <row r="68440" ht="30" customHeight="1">
      <c r="E68440" s="10">
        <f>IF(G68440="","",G68440&amp;";"&amp;J68440&amp;";"&amp;M68440&amp;";"&amp;P68440&amp;";"&amp;S68440&amp;";"&amp;V68440&amp;";"&amp;Y68440)</f>
        <v/>
      </c>
    </row>
    <row r="68441" ht="30" customHeight="1">
      <c r="E68441" s="10">
        <f>IF(G68441="","",G68441&amp;";"&amp;J68441&amp;";"&amp;M68441&amp;";"&amp;P68441&amp;";"&amp;S68441&amp;";"&amp;V68441&amp;";"&amp;Y68441)</f>
        <v/>
      </c>
    </row>
    <row r="68442" ht="30" customHeight="1">
      <c r="E68442" s="10">
        <f>IF(G68442="","",G68442&amp;";"&amp;J68442&amp;";"&amp;M68442&amp;";"&amp;P68442&amp;";"&amp;S68442&amp;";"&amp;V68442&amp;";"&amp;Y68442)</f>
        <v/>
      </c>
    </row>
    <row r="68443" ht="30" customHeight="1">
      <c r="E68443" s="10">
        <f>IF(G68443="","",G68443&amp;";"&amp;J68443&amp;";"&amp;M68443&amp;";"&amp;P68443&amp;";"&amp;S68443&amp;";"&amp;V68443&amp;";"&amp;Y68443)</f>
        <v/>
      </c>
    </row>
    <row r="68444" ht="30" customHeight="1">
      <c r="E68444" s="10">
        <f>IF(G68444="","",G68444&amp;";"&amp;J68444&amp;";"&amp;M68444&amp;";"&amp;P68444&amp;";"&amp;S68444&amp;";"&amp;V68444&amp;";"&amp;Y68444)</f>
        <v/>
      </c>
    </row>
    <row r="68445" ht="30" customHeight="1">
      <c r="E68445" s="10">
        <f>IF(G68445="","",G68445&amp;";"&amp;J68445&amp;";"&amp;M68445&amp;";"&amp;P68445&amp;";"&amp;S68445&amp;";"&amp;V68445&amp;";"&amp;Y68445)</f>
        <v/>
      </c>
    </row>
    <row r="68446" ht="30" customHeight="1">
      <c r="E68446" s="10">
        <f>IF(G68446="","",G68446&amp;";"&amp;J68446&amp;";"&amp;M68446&amp;";"&amp;P68446&amp;";"&amp;S68446&amp;";"&amp;V68446&amp;";"&amp;Y68446)</f>
        <v/>
      </c>
    </row>
    <row r="68447" ht="30" customHeight="1">
      <c r="E68447" s="10">
        <f>IF(G68447="","",G68447&amp;";"&amp;J68447&amp;";"&amp;M68447&amp;";"&amp;P68447&amp;";"&amp;S68447&amp;";"&amp;V68447&amp;";"&amp;Y68447)</f>
        <v/>
      </c>
    </row>
    <row r="68448" ht="30" customHeight="1">
      <c r="E68448" s="10">
        <f>IF(G68448="","",G68448&amp;";"&amp;J68448&amp;";"&amp;M68448&amp;";"&amp;P68448&amp;";"&amp;S68448&amp;";"&amp;V68448&amp;";"&amp;Y68448)</f>
        <v/>
      </c>
    </row>
    <row r="68449" ht="30" customHeight="1">
      <c r="E68449" s="10">
        <f>IF(G68449="","",G68449&amp;";"&amp;J68449&amp;";"&amp;M68449&amp;";"&amp;P68449&amp;";"&amp;S68449&amp;";"&amp;V68449&amp;";"&amp;Y68449)</f>
        <v/>
      </c>
    </row>
    <row r="68450" ht="30" customHeight="1">
      <c r="E68450" s="10">
        <f>IF(G68450="","",G68450&amp;";"&amp;J68450&amp;";"&amp;M68450&amp;";"&amp;P68450&amp;";"&amp;S68450&amp;";"&amp;V68450&amp;";"&amp;Y68450)</f>
        <v/>
      </c>
    </row>
    <row r="68451" ht="30" customHeight="1">
      <c r="E68451" s="10">
        <f>IF(G68451="","",G68451&amp;";"&amp;J68451&amp;";"&amp;M68451&amp;";"&amp;P68451&amp;";"&amp;S68451&amp;";"&amp;V68451&amp;";"&amp;Y68451)</f>
        <v/>
      </c>
    </row>
    <row r="68452" ht="30" customHeight="1">
      <c r="E68452" s="10">
        <f>IF(G68452="","",G68452&amp;";"&amp;J68452&amp;";"&amp;M68452&amp;";"&amp;P68452&amp;";"&amp;S68452&amp;";"&amp;V68452&amp;";"&amp;Y68452)</f>
        <v/>
      </c>
    </row>
    <row r="68453" ht="30" customHeight="1">
      <c r="E68453" s="10">
        <f>IF(G68453="","",G68453&amp;";"&amp;J68453&amp;";"&amp;M68453&amp;";"&amp;P68453&amp;";"&amp;S68453&amp;";"&amp;V68453&amp;";"&amp;Y68453)</f>
        <v/>
      </c>
    </row>
    <row r="68454" ht="30" customHeight="1">
      <c r="E68454" s="10">
        <f>IF(G68454="","",G68454&amp;";"&amp;J68454&amp;";"&amp;M68454&amp;";"&amp;P68454&amp;";"&amp;S68454&amp;";"&amp;V68454&amp;";"&amp;Y68454)</f>
        <v/>
      </c>
    </row>
    <row r="68455" ht="30" customHeight="1">
      <c r="E68455" s="10">
        <f>IF(G68455="","",G68455&amp;";"&amp;J68455&amp;";"&amp;M68455&amp;";"&amp;P68455&amp;";"&amp;S68455&amp;";"&amp;V68455&amp;";"&amp;Y68455)</f>
        <v/>
      </c>
    </row>
    <row r="68456" ht="30" customHeight="1">
      <c r="E68456" s="10">
        <f>IF(G68456="","",G68456&amp;";"&amp;J68456&amp;";"&amp;M68456&amp;";"&amp;P68456&amp;";"&amp;S68456&amp;";"&amp;V68456&amp;";"&amp;Y68456)</f>
        <v/>
      </c>
    </row>
    <row r="68457" ht="30" customHeight="1">
      <c r="E68457" s="10">
        <f>IF(G68457="","",G68457&amp;";"&amp;J68457&amp;";"&amp;M68457&amp;";"&amp;P68457&amp;";"&amp;S68457&amp;";"&amp;V68457&amp;";"&amp;Y68457)</f>
        <v/>
      </c>
    </row>
    <row r="68458" ht="30" customHeight="1">
      <c r="E68458" s="10">
        <f>IF(G68458="","",G68458&amp;";"&amp;J68458&amp;";"&amp;M68458&amp;";"&amp;P68458&amp;";"&amp;S68458&amp;";"&amp;V68458&amp;";"&amp;Y68458)</f>
        <v/>
      </c>
    </row>
    <row r="68459" ht="30" customHeight="1">
      <c r="E68459" s="10">
        <f>IF(G68459="","",G68459&amp;";"&amp;J68459&amp;";"&amp;M68459&amp;";"&amp;P68459&amp;";"&amp;S68459&amp;";"&amp;V68459&amp;";"&amp;Y68459)</f>
        <v/>
      </c>
    </row>
    <row r="68460" ht="30" customHeight="1">
      <c r="E68460" s="10">
        <f>IF(G68460="","",G68460&amp;";"&amp;J68460&amp;";"&amp;M68460&amp;";"&amp;P68460&amp;";"&amp;S68460&amp;";"&amp;V68460&amp;";"&amp;Y68460)</f>
        <v/>
      </c>
    </row>
    <row r="68461" ht="30" customHeight="1">
      <c r="E68461" s="10">
        <f>IF(G68461="","",G68461&amp;";"&amp;J68461&amp;";"&amp;M68461&amp;";"&amp;P68461&amp;";"&amp;S68461&amp;";"&amp;V68461&amp;";"&amp;Y68461)</f>
        <v/>
      </c>
    </row>
    <row r="68462" ht="30" customHeight="1">
      <c r="E68462" s="10">
        <f>IF(G68462="","",G68462&amp;";"&amp;J68462&amp;";"&amp;M68462&amp;";"&amp;P68462&amp;";"&amp;S68462&amp;";"&amp;V68462&amp;";"&amp;Y68462)</f>
        <v/>
      </c>
    </row>
    <row r="68463" ht="30" customHeight="1">
      <c r="E68463" s="10">
        <f>IF(G68463="","",G68463&amp;";"&amp;J68463&amp;";"&amp;M68463&amp;";"&amp;P68463&amp;";"&amp;S68463&amp;";"&amp;V68463&amp;";"&amp;Y68463)</f>
        <v/>
      </c>
    </row>
    <row r="68464" ht="30" customHeight="1">
      <c r="E68464" s="10">
        <f>IF(G68464="","",G68464&amp;";"&amp;J68464&amp;";"&amp;M68464&amp;";"&amp;P68464&amp;";"&amp;S68464&amp;";"&amp;V68464&amp;";"&amp;Y68464)</f>
        <v/>
      </c>
    </row>
    <row r="68465" ht="30" customHeight="1">
      <c r="E68465" s="10">
        <f>IF(G68465="","",G68465&amp;";"&amp;J68465&amp;";"&amp;M68465&amp;";"&amp;P68465&amp;";"&amp;S68465&amp;";"&amp;V68465&amp;";"&amp;Y68465)</f>
        <v/>
      </c>
    </row>
    <row r="68466" ht="30" customHeight="1">
      <c r="E68466" s="10">
        <f>IF(G68466="","",G68466&amp;";"&amp;J68466&amp;";"&amp;M68466&amp;";"&amp;P68466&amp;";"&amp;S68466&amp;";"&amp;V68466&amp;";"&amp;Y68466)</f>
        <v/>
      </c>
    </row>
    <row r="68467" ht="30" customHeight="1">
      <c r="E68467" s="10">
        <f>IF(G68467="","",G68467&amp;";"&amp;J68467&amp;";"&amp;M68467&amp;";"&amp;P68467&amp;";"&amp;S68467&amp;";"&amp;V68467&amp;";"&amp;Y68467)</f>
        <v/>
      </c>
    </row>
    <row r="68468" ht="30" customHeight="1">
      <c r="E68468" s="10">
        <f>IF(G68468="","",G68468&amp;";"&amp;J68468&amp;";"&amp;M68468&amp;";"&amp;P68468&amp;";"&amp;S68468&amp;";"&amp;V68468&amp;";"&amp;Y68468)</f>
        <v/>
      </c>
    </row>
    <row r="68469" ht="30" customHeight="1">
      <c r="E68469" s="10">
        <f>IF(G68469="","",G68469&amp;";"&amp;J68469&amp;";"&amp;M68469&amp;";"&amp;P68469&amp;";"&amp;S68469&amp;";"&amp;V68469&amp;";"&amp;Y68469)</f>
        <v/>
      </c>
    </row>
    <row r="68470" ht="30" customHeight="1">
      <c r="E68470" s="10">
        <f>IF(G68470="","",G68470&amp;";"&amp;J68470&amp;";"&amp;M68470&amp;";"&amp;P68470&amp;";"&amp;S68470&amp;";"&amp;V68470&amp;";"&amp;Y68470)</f>
        <v/>
      </c>
    </row>
    <row r="68471" ht="30" customHeight="1">
      <c r="E68471" s="10">
        <f>IF(G68471="","",G68471&amp;";"&amp;J68471&amp;";"&amp;M68471&amp;";"&amp;P68471&amp;";"&amp;S68471&amp;";"&amp;V68471&amp;";"&amp;Y68471)</f>
        <v/>
      </c>
    </row>
    <row r="68472" ht="30" customHeight="1">
      <c r="E68472" s="10">
        <f>IF(G68472="","",G68472&amp;";"&amp;J68472&amp;";"&amp;M68472&amp;";"&amp;P68472&amp;";"&amp;S68472&amp;";"&amp;V68472&amp;";"&amp;Y68472)</f>
        <v/>
      </c>
    </row>
    <row r="68473" ht="30" customHeight="1">
      <c r="E68473" s="10">
        <f>IF(G68473="","",G68473&amp;";"&amp;J68473&amp;";"&amp;M68473&amp;";"&amp;P68473&amp;";"&amp;S68473&amp;";"&amp;V68473&amp;";"&amp;Y68473)</f>
        <v/>
      </c>
    </row>
    <row r="68474" ht="30" customHeight="1">
      <c r="E68474" s="10">
        <f>IF(G68474="","",G68474&amp;";"&amp;J68474&amp;";"&amp;M68474&amp;";"&amp;P68474&amp;";"&amp;S68474&amp;";"&amp;V68474&amp;";"&amp;Y68474)</f>
        <v/>
      </c>
    </row>
    <row r="68475" ht="30" customHeight="1">
      <c r="E68475" s="10">
        <f>IF(G68475="","",G68475&amp;";"&amp;J68475&amp;";"&amp;M68475&amp;";"&amp;P68475&amp;";"&amp;S68475&amp;";"&amp;V68475&amp;";"&amp;Y68475)</f>
        <v/>
      </c>
    </row>
    <row r="68476" ht="30" customHeight="1">
      <c r="E68476" s="10">
        <f>IF(G68476="","",G68476&amp;";"&amp;J68476&amp;";"&amp;M68476&amp;";"&amp;P68476&amp;";"&amp;S68476&amp;";"&amp;V68476&amp;";"&amp;Y68476)</f>
        <v/>
      </c>
    </row>
    <row r="68477" ht="30" customHeight="1">
      <c r="E68477" s="10">
        <f>IF(G68477="","",G68477&amp;";"&amp;J68477&amp;";"&amp;M68477&amp;";"&amp;P68477&amp;";"&amp;S68477&amp;";"&amp;V68477&amp;";"&amp;Y68477)</f>
        <v/>
      </c>
    </row>
    <row r="68478" ht="30" customHeight="1">
      <c r="E68478" s="10">
        <f>IF(G68478="","",G68478&amp;";"&amp;J68478&amp;";"&amp;M68478&amp;";"&amp;P68478&amp;";"&amp;S68478&amp;";"&amp;V68478&amp;";"&amp;Y68478)</f>
        <v/>
      </c>
    </row>
    <row r="68479" ht="30" customHeight="1">
      <c r="E68479" s="10">
        <f>IF(G68479="","",G68479&amp;";"&amp;J68479&amp;";"&amp;M68479&amp;";"&amp;P68479&amp;";"&amp;S68479&amp;";"&amp;V68479&amp;";"&amp;Y68479)</f>
        <v/>
      </c>
    </row>
    <row r="68480" ht="30" customHeight="1">
      <c r="E68480" s="10">
        <f>IF(G68480="","",G68480&amp;";"&amp;J68480&amp;";"&amp;M68480&amp;";"&amp;P68480&amp;";"&amp;S68480&amp;";"&amp;V68480&amp;";"&amp;Y68480)</f>
        <v/>
      </c>
    </row>
    <row r="68481" ht="30" customHeight="1">
      <c r="E68481" s="10">
        <f>IF(G68481="","",G68481&amp;";"&amp;J68481&amp;";"&amp;M68481&amp;";"&amp;P68481&amp;";"&amp;S68481&amp;";"&amp;V68481&amp;";"&amp;Y68481)</f>
        <v/>
      </c>
    </row>
    <row r="68482" ht="30" customHeight="1">
      <c r="E68482" s="10">
        <f>IF(G68482="","",G68482&amp;";"&amp;J68482&amp;";"&amp;M68482&amp;";"&amp;P68482&amp;";"&amp;S68482&amp;";"&amp;V68482&amp;";"&amp;Y68482)</f>
        <v/>
      </c>
    </row>
    <row r="68483" ht="30" customHeight="1">
      <c r="E68483" s="10">
        <f>IF(G68483="","",G68483&amp;";"&amp;J68483&amp;";"&amp;M68483&amp;";"&amp;P68483&amp;";"&amp;S68483&amp;";"&amp;V68483&amp;";"&amp;Y68483)</f>
        <v/>
      </c>
    </row>
    <row r="68484" ht="30" customHeight="1">
      <c r="E68484" s="10">
        <f>IF(G68484="","",G68484&amp;";"&amp;J68484&amp;";"&amp;M68484&amp;";"&amp;P68484&amp;";"&amp;S68484&amp;";"&amp;V68484&amp;";"&amp;Y68484)</f>
        <v/>
      </c>
    </row>
    <row r="68485" ht="30" customHeight="1">
      <c r="E68485" s="10">
        <f>IF(G68485="","",G68485&amp;";"&amp;J68485&amp;";"&amp;M68485&amp;";"&amp;P68485&amp;";"&amp;S68485&amp;";"&amp;V68485&amp;";"&amp;Y68485)</f>
        <v/>
      </c>
    </row>
    <row r="68486" ht="30" customHeight="1">
      <c r="E68486" s="10">
        <f>IF(G68486="","",G68486&amp;";"&amp;J68486&amp;";"&amp;M68486&amp;";"&amp;P68486&amp;";"&amp;S68486&amp;";"&amp;V68486&amp;";"&amp;Y68486)</f>
        <v/>
      </c>
    </row>
    <row r="68487" ht="30" customHeight="1">
      <c r="E68487" s="10">
        <f>IF(G68487="","",G68487&amp;";"&amp;J68487&amp;";"&amp;M68487&amp;";"&amp;P68487&amp;";"&amp;S68487&amp;";"&amp;V68487&amp;";"&amp;Y68487)</f>
        <v/>
      </c>
    </row>
    <row r="68488" ht="30" customHeight="1">
      <c r="E68488" s="10">
        <f>IF(G68488="","",G68488&amp;";"&amp;J68488&amp;";"&amp;M68488&amp;";"&amp;P68488&amp;";"&amp;S68488&amp;";"&amp;V68488&amp;";"&amp;Y68488)</f>
        <v/>
      </c>
    </row>
    <row r="68489" ht="30" customHeight="1">
      <c r="E68489" s="10">
        <f>IF(G68489="","",G68489&amp;";"&amp;J68489&amp;";"&amp;M68489&amp;";"&amp;P68489&amp;";"&amp;S68489&amp;";"&amp;V68489&amp;";"&amp;Y68489)</f>
        <v/>
      </c>
    </row>
    <row r="68490" ht="30" customHeight="1">
      <c r="E68490" s="10">
        <f>IF(G68490="","",G68490&amp;";"&amp;J68490&amp;";"&amp;M68490&amp;";"&amp;P68490&amp;";"&amp;S68490&amp;";"&amp;V68490&amp;";"&amp;Y68490)</f>
        <v/>
      </c>
    </row>
    <row r="68491" ht="30" customHeight="1">
      <c r="E68491" s="10">
        <f>IF(G68491="","",G68491&amp;";"&amp;J68491&amp;";"&amp;M68491&amp;";"&amp;P68491&amp;";"&amp;S68491&amp;";"&amp;V68491&amp;";"&amp;Y68491)</f>
        <v/>
      </c>
    </row>
    <row r="68492" ht="30" customHeight="1">
      <c r="E68492" s="10">
        <f>IF(G68492="","",G68492&amp;";"&amp;J68492&amp;";"&amp;M68492&amp;";"&amp;P68492&amp;";"&amp;S68492&amp;";"&amp;V68492&amp;";"&amp;Y68492)</f>
        <v/>
      </c>
    </row>
    <row r="68493" ht="30" customHeight="1">
      <c r="E68493" s="10">
        <f>IF(G68493="","",G68493&amp;";"&amp;J68493&amp;";"&amp;M68493&amp;";"&amp;P68493&amp;";"&amp;S68493&amp;";"&amp;V68493&amp;";"&amp;Y68493)</f>
        <v/>
      </c>
    </row>
    <row r="68494" ht="30" customHeight="1">
      <c r="E68494" s="10">
        <f>IF(G68494="","",G68494&amp;";"&amp;J68494&amp;";"&amp;M68494&amp;";"&amp;P68494&amp;";"&amp;S68494&amp;";"&amp;V68494&amp;";"&amp;Y68494)</f>
        <v/>
      </c>
    </row>
    <row r="68495" ht="30" customHeight="1">
      <c r="E68495" s="10">
        <f>IF(G68495="","",G68495&amp;";"&amp;J68495&amp;";"&amp;M68495&amp;";"&amp;P68495&amp;";"&amp;S68495&amp;";"&amp;V68495&amp;";"&amp;Y68495)</f>
        <v/>
      </c>
    </row>
    <row r="68496" ht="30" customHeight="1">
      <c r="E68496" s="10">
        <f>IF(G68496="","",G68496&amp;";"&amp;J68496&amp;";"&amp;M68496&amp;";"&amp;P68496&amp;";"&amp;S68496&amp;";"&amp;V68496&amp;";"&amp;Y68496)</f>
        <v/>
      </c>
    </row>
    <row r="68497" ht="30" customHeight="1">
      <c r="E68497" s="10">
        <f>IF(G68497="","",G68497&amp;";"&amp;J68497&amp;";"&amp;M68497&amp;";"&amp;P68497&amp;";"&amp;S68497&amp;";"&amp;V68497&amp;";"&amp;Y68497)</f>
        <v/>
      </c>
    </row>
    <row r="68498" ht="30" customHeight="1">
      <c r="E68498" s="10">
        <f>IF(G68498="","",G68498&amp;";"&amp;J68498&amp;";"&amp;M68498&amp;";"&amp;P68498&amp;";"&amp;S68498&amp;";"&amp;V68498&amp;";"&amp;Y68498)</f>
        <v/>
      </c>
    </row>
    <row r="68499" ht="30" customHeight="1">
      <c r="E68499" s="10">
        <f>IF(G68499="","",G68499&amp;";"&amp;J68499&amp;";"&amp;M68499&amp;";"&amp;P68499&amp;";"&amp;S68499&amp;";"&amp;V68499&amp;";"&amp;Y68499)</f>
        <v/>
      </c>
    </row>
    <row r="68500" ht="30" customHeight="1">
      <c r="E68500" s="10">
        <f>IF(G68500="","",G68500&amp;";"&amp;J68500&amp;";"&amp;M68500&amp;";"&amp;P68500&amp;";"&amp;S68500&amp;";"&amp;V68500&amp;";"&amp;Y68500)</f>
        <v/>
      </c>
    </row>
    <row r="68501" ht="30" customHeight="1">
      <c r="E68501" s="10">
        <f>IF(G68501="","",G68501&amp;";"&amp;J68501&amp;";"&amp;M68501&amp;";"&amp;P68501&amp;";"&amp;S68501&amp;";"&amp;V68501&amp;";"&amp;Y68501)</f>
        <v/>
      </c>
    </row>
    <row r="68502" ht="30" customHeight="1">
      <c r="E68502" s="10">
        <f>IF(G68502="","",G68502&amp;";"&amp;J68502&amp;";"&amp;M68502&amp;";"&amp;P68502&amp;";"&amp;S68502&amp;";"&amp;V68502&amp;";"&amp;Y68502)</f>
        <v/>
      </c>
    </row>
    <row r="68503" ht="30" customHeight="1">
      <c r="E68503" s="10">
        <f>IF(G68503="","",G68503&amp;";"&amp;J68503&amp;";"&amp;M68503&amp;";"&amp;P68503&amp;";"&amp;S68503&amp;";"&amp;V68503&amp;";"&amp;Y68503)</f>
        <v/>
      </c>
    </row>
    <row r="68504" ht="30" customHeight="1">
      <c r="E68504" s="10">
        <f>IF(G68504="","",G68504&amp;";"&amp;J68504&amp;";"&amp;M68504&amp;";"&amp;P68504&amp;";"&amp;S68504&amp;";"&amp;V68504&amp;";"&amp;Y68504)</f>
        <v/>
      </c>
    </row>
    <row r="68505" ht="30" customHeight="1">
      <c r="E68505" s="10">
        <f>IF(G68505="","",G68505&amp;";"&amp;J68505&amp;";"&amp;M68505&amp;";"&amp;P68505&amp;";"&amp;S68505&amp;";"&amp;V68505&amp;";"&amp;Y68505)</f>
        <v/>
      </c>
    </row>
    <row r="68506" ht="30" customHeight="1">
      <c r="E68506" s="10">
        <f>IF(G68506="","",G68506&amp;";"&amp;J68506&amp;";"&amp;M68506&amp;";"&amp;P68506&amp;";"&amp;S68506&amp;";"&amp;V68506&amp;";"&amp;Y68506)</f>
        <v/>
      </c>
    </row>
    <row r="68507" ht="30" customHeight="1">
      <c r="E68507" s="10">
        <f>IF(G68507="","",G68507&amp;";"&amp;J68507&amp;";"&amp;M68507&amp;";"&amp;P68507&amp;";"&amp;S68507&amp;";"&amp;V68507&amp;";"&amp;Y68507)</f>
        <v/>
      </c>
    </row>
    <row r="68508" ht="30" customHeight="1">
      <c r="E68508" s="10">
        <f>IF(G68508="","",G68508&amp;";"&amp;J68508&amp;";"&amp;M68508&amp;";"&amp;P68508&amp;";"&amp;S68508&amp;";"&amp;V68508&amp;";"&amp;Y68508)</f>
        <v/>
      </c>
    </row>
    <row r="68509" ht="30" customHeight="1">
      <c r="E68509" s="10">
        <f>IF(G68509="","",G68509&amp;";"&amp;J68509&amp;";"&amp;M68509&amp;";"&amp;P68509&amp;";"&amp;S68509&amp;";"&amp;V68509&amp;";"&amp;Y68509)</f>
        <v/>
      </c>
    </row>
    <row r="68510" ht="30" customHeight="1">
      <c r="E68510" s="10">
        <f>IF(G68510="","",G68510&amp;";"&amp;J68510&amp;";"&amp;M68510&amp;";"&amp;P68510&amp;";"&amp;S68510&amp;";"&amp;V68510&amp;";"&amp;Y68510)</f>
        <v/>
      </c>
    </row>
    <row r="68511" ht="30" customHeight="1">
      <c r="E68511" s="10">
        <f>IF(G68511="","",G68511&amp;";"&amp;J68511&amp;";"&amp;M68511&amp;";"&amp;P68511&amp;";"&amp;S68511&amp;";"&amp;V68511&amp;";"&amp;Y68511)</f>
        <v/>
      </c>
    </row>
    <row r="68512" ht="30" customHeight="1">
      <c r="E68512" s="10">
        <f>IF(G68512="","",G68512&amp;";"&amp;J68512&amp;";"&amp;M68512&amp;";"&amp;P68512&amp;";"&amp;S68512&amp;";"&amp;V68512&amp;";"&amp;Y68512)</f>
        <v/>
      </c>
    </row>
    <row r="68513" ht="30" customHeight="1">
      <c r="E68513" s="10">
        <f>IF(G68513="","",G68513&amp;";"&amp;J68513&amp;";"&amp;M68513&amp;";"&amp;P68513&amp;";"&amp;S68513&amp;";"&amp;V68513&amp;";"&amp;Y68513)</f>
        <v/>
      </c>
    </row>
    <row r="68514" ht="30" customHeight="1">
      <c r="E68514" s="10">
        <f>IF(G68514="","",G68514&amp;";"&amp;J68514&amp;";"&amp;M68514&amp;";"&amp;P68514&amp;";"&amp;S68514&amp;";"&amp;V68514&amp;";"&amp;Y68514)</f>
        <v/>
      </c>
    </row>
    <row r="68515" ht="30" customHeight="1">
      <c r="E68515" s="10">
        <f>IF(G68515="","",G68515&amp;";"&amp;J68515&amp;";"&amp;M68515&amp;";"&amp;P68515&amp;";"&amp;S68515&amp;";"&amp;V68515&amp;";"&amp;Y68515)</f>
        <v/>
      </c>
    </row>
    <row r="68516" ht="30" customHeight="1">
      <c r="E68516" s="10">
        <f>IF(G68516="","",G68516&amp;";"&amp;J68516&amp;";"&amp;M68516&amp;";"&amp;P68516&amp;";"&amp;S68516&amp;";"&amp;V68516&amp;";"&amp;Y68516)</f>
        <v/>
      </c>
    </row>
    <row r="68517" ht="30" customHeight="1">
      <c r="E68517" s="10">
        <f>IF(G68517="","",G68517&amp;";"&amp;J68517&amp;";"&amp;M68517&amp;";"&amp;P68517&amp;";"&amp;S68517&amp;";"&amp;V68517&amp;";"&amp;Y68517)</f>
        <v/>
      </c>
    </row>
    <row r="68518" ht="30" customHeight="1">
      <c r="E68518" s="10">
        <f>IF(G68518="","",G68518&amp;";"&amp;J68518&amp;";"&amp;M68518&amp;";"&amp;P68518&amp;";"&amp;S68518&amp;";"&amp;V68518&amp;";"&amp;Y68518)</f>
        <v/>
      </c>
    </row>
    <row r="68519" ht="30" customHeight="1">
      <c r="E68519" s="10">
        <f>IF(G68519="","",G68519&amp;";"&amp;J68519&amp;";"&amp;M68519&amp;";"&amp;P68519&amp;";"&amp;S68519&amp;";"&amp;V68519&amp;";"&amp;Y68519)</f>
        <v/>
      </c>
    </row>
    <row r="68520" ht="30" customHeight="1">
      <c r="E68520" s="10">
        <f>IF(G68520="","",G68520&amp;";"&amp;J68520&amp;";"&amp;M68520&amp;";"&amp;P68520&amp;";"&amp;S68520&amp;";"&amp;V68520&amp;";"&amp;Y68520)</f>
        <v/>
      </c>
    </row>
    <row r="68521" ht="30" customHeight="1">
      <c r="E68521" s="10">
        <f>IF(G68521="","",G68521&amp;";"&amp;J68521&amp;";"&amp;M68521&amp;";"&amp;P68521&amp;";"&amp;S68521&amp;";"&amp;V68521&amp;";"&amp;Y68521)</f>
        <v/>
      </c>
    </row>
    <row r="68522" ht="30" customHeight="1">
      <c r="E68522" s="10">
        <f>IF(G68522="","",G68522&amp;";"&amp;J68522&amp;";"&amp;M68522&amp;";"&amp;P68522&amp;";"&amp;S68522&amp;";"&amp;V68522&amp;";"&amp;Y68522)</f>
        <v/>
      </c>
    </row>
    <row r="68523" ht="30" customHeight="1">
      <c r="E68523" s="10">
        <f>IF(G68523="","",G68523&amp;";"&amp;J68523&amp;";"&amp;M68523&amp;";"&amp;P68523&amp;";"&amp;S68523&amp;";"&amp;V68523&amp;";"&amp;Y68523)</f>
        <v/>
      </c>
    </row>
    <row r="68524" ht="30" customHeight="1">
      <c r="E68524" s="10">
        <f>IF(G68524="","",G68524&amp;";"&amp;J68524&amp;";"&amp;M68524&amp;";"&amp;P68524&amp;";"&amp;S68524&amp;";"&amp;V68524&amp;";"&amp;Y68524)</f>
        <v/>
      </c>
    </row>
    <row r="68525" ht="30" customHeight="1">
      <c r="E68525" s="10">
        <f>IF(G68525="","",G68525&amp;";"&amp;J68525&amp;";"&amp;M68525&amp;";"&amp;P68525&amp;";"&amp;S68525&amp;";"&amp;V68525&amp;";"&amp;Y68525)</f>
        <v/>
      </c>
    </row>
    <row r="68526" ht="30" customHeight="1">
      <c r="E68526" s="10">
        <f>IF(G68526="","",G68526&amp;";"&amp;J68526&amp;";"&amp;M68526&amp;";"&amp;P68526&amp;";"&amp;S68526&amp;";"&amp;V68526&amp;";"&amp;Y68526)</f>
        <v/>
      </c>
    </row>
    <row r="68527" ht="30" customHeight="1">
      <c r="E68527" s="10">
        <f>IF(G68527="","",G68527&amp;";"&amp;J68527&amp;";"&amp;M68527&amp;";"&amp;P68527&amp;";"&amp;S68527&amp;";"&amp;V68527&amp;";"&amp;Y68527)</f>
        <v/>
      </c>
    </row>
    <row r="68528" ht="30" customHeight="1">
      <c r="E68528" s="10">
        <f>IF(G68528="","",G68528&amp;";"&amp;J68528&amp;";"&amp;M68528&amp;";"&amp;P68528&amp;";"&amp;S68528&amp;";"&amp;V68528&amp;";"&amp;Y68528)</f>
        <v/>
      </c>
    </row>
    <row r="68529" ht="30" customHeight="1">
      <c r="E68529" s="10">
        <f>IF(G68529="","",G68529&amp;";"&amp;J68529&amp;";"&amp;M68529&amp;";"&amp;P68529&amp;";"&amp;S68529&amp;";"&amp;V68529&amp;";"&amp;Y68529)</f>
        <v/>
      </c>
    </row>
    <row r="68530" ht="30" customHeight="1">
      <c r="E68530" s="10">
        <f>IF(G68530="","",G68530&amp;";"&amp;J68530&amp;";"&amp;M68530&amp;";"&amp;P68530&amp;";"&amp;S68530&amp;";"&amp;V68530&amp;";"&amp;Y68530)</f>
        <v/>
      </c>
    </row>
    <row r="68531" ht="30" customHeight="1">
      <c r="E68531" s="10">
        <f>IF(G68531="","",G68531&amp;";"&amp;J68531&amp;";"&amp;M68531&amp;";"&amp;P68531&amp;";"&amp;S68531&amp;";"&amp;V68531&amp;";"&amp;Y68531)</f>
        <v/>
      </c>
    </row>
    <row r="68532" ht="30" customHeight="1">
      <c r="E68532" s="10">
        <f>IF(G68532="","",G68532&amp;";"&amp;J68532&amp;";"&amp;M68532&amp;";"&amp;P68532&amp;";"&amp;S68532&amp;";"&amp;V68532&amp;";"&amp;Y68532)</f>
        <v/>
      </c>
    </row>
    <row r="68533" ht="30" customHeight="1">
      <c r="E68533" s="10">
        <f>IF(G68533="","",G68533&amp;";"&amp;J68533&amp;";"&amp;M68533&amp;";"&amp;P68533&amp;";"&amp;S68533&amp;";"&amp;V68533&amp;";"&amp;Y68533)</f>
        <v/>
      </c>
    </row>
    <row r="68534" ht="30" customHeight="1">
      <c r="E68534" s="10">
        <f>IF(G68534="","",G68534&amp;";"&amp;J68534&amp;";"&amp;M68534&amp;";"&amp;P68534&amp;";"&amp;S68534&amp;";"&amp;V68534&amp;";"&amp;Y68534)</f>
        <v/>
      </c>
    </row>
    <row r="68535" ht="30" customHeight="1">
      <c r="E68535" s="10">
        <f>IF(G68535="","",G68535&amp;";"&amp;J68535&amp;";"&amp;M68535&amp;";"&amp;P68535&amp;";"&amp;S68535&amp;";"&amp;V68535&amp;";"&amp;Y68535)</f>
        <v/>
      </c>
    </row>
    <row r="68536" ht="30" customHeight="1">
      <c r="E68536" s="10">
        <f>IF(G68536="","",G68536&amp;";"&amp;J68536&amp;";"&amp;M68536&amp;";"&amp;P68536&amp;";"&amp;S68536&amp;";"&amp;V68536&amp;";"&amp;Y68536)</f>
        <v/>
      </c>
    </row>
    <row r="68537" ht="30" customHeight="1">
      <c r="E68537" s="10">
        <f>IF(G68537="","",G68537&amp;";"&amp;J68537&amp;";"&amp;M68537&amp;";"&amp;P68537&amp;";"&amp;S68537&amp;";"&amp;V68537&amp;";"&amp;Y68537)</f>
        <v/>
      </c>
    </row>
    <row r="68538" ht="30" customHeight="1">
      <c r="E68538" s="10">
        <f>IF(G68538="","",G68538&amp;";"&amp;J68538&amp;";"&amp;M68538&amp;";"&amp;P68538&amp;";"&amp;S68538&amp;";"&amp;V68538&amp;";"&amp;Y68538)</f>
        <v/>
      </c>
    </row>
    <row r="68539" ht="30" customHeight="1">
      <c r="E68539" s="10">
        <f>IF(G68539="","",G68539&amp;";"&amp;J68539&amp;";"&amp;M68539&amp;";"&amp;P68539&amp;";"&amp;S68539&amp;";"&amp;V68539&amp;";"&amp;Y68539)</f>
        <v/>
      </c>
    </row>
    <row r="68540" ht="30" customHeight="1">
      <c r="E68540" s="10">
        <f>IF(G68540="","",G68540&amp;";"&amp;J68540&amp;";"&amp;M68540&amp;";"&amp;P68540&amp;";"&amp;S68540&amp;";"&amp;V68540&amp;";"&amp;Y68540)</f>
        <v/>
      </c>
    </row>
    <row r="68541" ht="30" customHeight="1">
      <c r="E68541" s="10">
        <f>IF(G68541="","",G68541&amp;";"&amp;J68541&amp;";"&amp;M68541&amp;";"&amp;P68541&amp;";"&amp;S68541&amp;";"&amp;V68541&amp;";"&amp;Y68541)</f>
        <v/>
      </c>
    </row>
    <row r="68542" ht="30" customHeight="1">
      <c r="E68542" s="10">
        <f>IF(G68542="","",G68542&amp;";"&amp;J68542&amp;";"&amp;M68542&amp;";"&amp;P68542&amp;";"&amp;S68542&amp;";"&amp;V68542&amp;";"&amp;Y68542)</f>
        <v/>
      </c>
    </row>
    <row r="68543" ht="30" customHeight="1">
      <c r="E68543" s="10">
        <f>IF(G68543="","",G68543&amp;";"&amp;J68543&amp;";"&amp;M68543&amp;";"&amp;P68543&amp;";"&amp;S68543&amp;";"&amp;V68543&amp;";"&amp;Y68543)</f>
        <v/>
      </c>
    </row>
    <row r="68544" ht="30" customHeight="1">
      <c r="E68544" s="10">
        <f>IF(G68544="","",G68544&amp;";"&amp;J68544&amp;";"&amp;M68544&amp;";"&amp;P68544&amp;";"&amp;S68544&amp;";"&amp;V68544&amp;";"&amp;Y68544)</f>
        <v/>
      </c>
    </row>
    <row r="68545" ht="30" customHeight="1">
      <c r="E68545" s="10">
        <f>IF(G68545="","",G68545&amp;";"&amp;J68545&amp;";"&amp;M68545&amp;";"&amp;P68545&amp;";"&amp;S68545&amp;";"&amp;V68545&amp;";"&amp;Y68545)</f>
        <v/>
      </c>
    </row>
    <row r="68546" ht="30" customHeight="1">
      <c r="E68546" s="10">
        <f>IF(G68546="","",G68546&amp;";"&amp;J68546&amp;";"&amp;M68546&amp;";"&amp;P68546&amp;";"&amp;S68546&amp;";"&amp;V68546&amp;";"&amp;Y68546)</f>
        <v/>
      </c>
    </row>
    <row r="68547" ht="30" customHeight="1">
      <c r="E68547" s="10">
        <f>IF(G68547="","",G68547&amp;";"&amp;J68547&amp;";"&amp;M68547&amp;";"&amp;P68547&amp;";"&amp;S68547&amp;";"&amp;V68547&amp;";"&amp;Y68547)</f>
        <v/>
      </c>
    </row>
    <row r="68548" ht="30" customHeight="1">
      <c r="E68548" s="10">
        <f>IF(G68548="","",G68548&amp;";"&amp;J68548&amp;";"&amp;M68548&amp;";"&amp;P68548&amp;";"&amp;S68548&amp;";"&amp;V68548&amp;";"&amp;Y68548)</f>
        <v/>
      </c>
    </row>
    <row r="68549" ht="30" customHeight="1">
      <c r="E68549" s="10">
        <f>IF(G68549="","",G68549&amp;";"&amp;J68549&amp;";"&amp;M68549&amp;";"&amp;P68549&amp;";"&amp;S68549&amp;";"&amp;V68549&amp;";"&amp;Y68549)</f>
        <v/>
      </c>
    </row>
    <row r="68550" ht="30" customHeight="1">
      <c r="E68550" s="10">
        <f>IF(G68550="","",G68550&amp;";"&amp;J68550&amp;";"&amp;M68550&amp;";"&amp;P68550&amp;";"&amp;S68550&amp;";"&amp;V68550&amp;";"&amp;Y68550)</f>
        <v/>
      </c>
    </row>
    <row r="68551" ht="30" customHeight="1">
      <c r="E68551" s="10">
        <f>IF(G68551="","",G68551&amp;";"&amp;J68551&amp;";"&amp;M68551&amp;";"&amp;P68551&amp;";"&amp;S68551&amp;";"&amp;V68551&amp;";"&amp;Y68551)</f>
        <v/>
      </c>
    </row>
    <row r="68552" ht="30" customHeight="1">
      <c r="E68552" s="10">
        <f>IF(G68552="","",G68552&amp;";"&amp;J68552&amp;";"&amp;M68552&amp;";"&amp;P68552&amp;";"&amp;S68552&amp;";"&amp;V68552&amp;";"&amp;Y68552)</f>
        <v/>
      </c>
    </row>
    <row r="68553" ht="30" customHeight="1">
      <c r="E68553" s="10">
        <f>IF(G68553="","",G68553&amp;";"&amp;J68553&amp;";"&amp;M68553&amp;";"&amp;P68553&amp;";"&amp;S68553&amp;";"&amp;V68553&amp;";"&amp;Y68553)</f>
        <v/>
      </c>
    </row>
    <row r="68554" ht="30" customHeight="1">
      <c r="E68554" s="10">
        <f>IF(G68554="","",G68554&amp;";"&amp;J68554&amp;";"&amp;M68554&amp;";"&amp;P68554&amp;";"&amp;S68554&amp;";"&amp;V68554&amp;";"&amp;Y68554)</f>
        <v/>
      </c>
    </row>
    <row r="68555" ht="30" customHeight="1">
      <c r="E68555" s="10">
        <f>IF(G68555="","",G68555&amp;";"&amp;J68555&amp;";"&amp;M68555&amp;";"&amp;P68555&amp;";"&amp;S68555&amp;";"&amp;V68555&amp;";"&amp;Y68555)</f>
        <v/>
      </c>
    </row>
    <row r="68556" ht="30" customHeight="1">
      <c r="E68556" s="10">
        <f>IF(G68556="","",G68556&amp;";"&amp;J68556&amp;";"&amp;M68556&amp;";"&amp;P68556&amp;";"&amp;S68556&amp;";"&amp;V68556&amp;";"&amp;Y68556)</f>
        <v/>
      </c>
    </row>
    <row r="68557" ht="30" customHeight="1">
      <c r="E68557" s="10">
        <f>IF(G68557="","",G68557&amp;";"&amp;J68557&amp;";"&amp;M68557&amp;";"&amp;P68557&amp;";"&amp;S68557&amp;";"&amp;V68557&amp;";"&amp;Y68557)</f>
        <v/>
      </c>
    </row>
    <row r="68558" ht="30" customHeight="1">
      <c r="E68558" s="10">
        <f>IF(G68558="","",G68558&amp;";"&amp;J68558&amp;";"&amp;M68558&amp;";"&amp;P68558&amp;";"&amp;S68558&amp;";"&amp;V68558&amp;";"&amp;Y68558)</f>
        <v/>
      </c>
    </row>
    <row r="68559" ht="30" customHeight="1">
      <c r="E68559" s="10">
        <f>IF(G68559="","",G68559&amp;";"&amp;J68559&amp;";"&amp;M68559&amp;";"&amp;P68559&amp;";"&amp;S68559&amp;";"&amp;V68559&amp;";"&amp;Y68559)</f>
        <v/>
      </c>
    </row>
    <row r="68560" ht="30" customHeight="1">
      <c r="E68560" s="10">
        <f>IF(G68560="","",G68560&amp;";"&amp;J68560&amp;";"&amp;M68560&amp;";"&amp;P68560&amp;";"&amp;S68560&amp;";"&amp;V68560&amp;";"&amp;Y68560)</f>
        <v/>
      </c>
    </row>
    <row r="68561" ht="30" customHeight="1">
      <c r="E68561" s="10">
        <f>IF(G68561="","",G68561&amp;";"&amp;J68561&amp;";"&amp;M68561&amp;";"&amp;P68561&amp;";"&amp;S68561&amp;";"&amp;V68561&amp;";"&amp;Y68561)</f>
        <v/>
      </c>
    </row>
    <row r="68562" ht="30" customHeight="1">
      <c r="E68562" s="10">
        <f>IF(G68562="","",G68562&amp;";"&amp;J68562&amp;";"&amp;M68562&amp;";"&amp;P68562&amp;";"&amp;S68562&amp;";"&amp;V68562&amp;";"&amp;Y68562)</f>
        <v/>
      </c>
    </row>
    <row r="68563" ht="30" customHeight="1">
      <c r="E68563" s="10">
        <f>IF(G68563="","",G68563&amp;";"&amp;J68563&amp;";"&amp;M68563&amp;";"&amp;P68563&amp;";"&amp;S68563&amp;";"&amp;V68563&amp;";"&amp;Y68563)</f>
        <v/>
      </c>
    </row>
    <row r="68564" ht="30" customHeight="1">
      <c r="E68564" s="10">
        <f>IF(G68564="","",G68564&amp;";"&amp;J68564&amp;";"&amp;M68564&amp;";"&amp;P68564&amp;";"&amp;S68564&amp;";"&amp;V68564&amp;";"&amp;Y68564)</f>
        <v/>
      </c>
    </row>
    <row r="68565" ht="30" customHeight="1">
      <c r="E68565" s="10">
        <f>IF(G68565="","",G68565&amp;";"&amp;J68565&amp;";"&amp;M68565&amp;";"&amp;P68565&amp;";"&amp;S68565&amp;";"&amp;V68565&amp;";"&amp;Y68565)</f>
        <v/>
      </c>
    </row>
    <row r="68566" ht="30" customHeight="1">
      <c r="E68566" s="10">
        <f>IF(G68566="","",G68566&amp;";"&amp;J68566&amp;";"&amp;M68566&amp;";"&amp;P68566&amp;";"&amp;S68566&amp;";"&amp;V68566&amp;";"&amp;Y68566)</f>
        <v/>
      </c>
    </row>
    <row r="68567" ht="30" customHeight="1">
      <c r="E68567" s="10">
        <f>IF(G68567="","",G68567&amp;";"&amp;J68567&amp;";"&amp;M68567&amp;";"&amp;P68567&amp;";"&amp;S68567&amp;";"&amp;V68567&amp;";"&amp;Y68567)</f>
        <v/>
      </c>
    </row>
    <row r="68568" ht="30" customHeight="1">
      <c r="E68568" s="10">
        <f>IF(G68568="","",G68568&amp;";"&amp;J68568&amp;";"&amp;M68568&amp;";"&amp;P68568&amp;";"&amp;S68568&amp;";"&amp;V68568&amp;";"&amp;Y68568)</f>
        <v/>
      </c>
    </row>
    <row r="68569" ht="30" customHeight="1">
      <c r="E68569" s="10">
        <f>IF(G68569="","",G68569&amp;";"&amp;J68569&amp;";"&amp;M68569&amp;";"&amp;P68569&amp;";"&amp;S68569&amp;";"&amp;V68569&amp;";"&amp;Y68569)</f>
        <v/>
      </c>
    </row>
    <row r="68570" ht="30" customHeight="1">
      <c r="E68570" s="10">
        <f>IF(G68570="","",G68570&amp;";"&amp;J68570&amp;";"&amp;M68570&amp;";"&amp;P68570&amp;";"&amp;S68570&amp;";"&amp;V68570&amp;";"&amp;Y68570)</f>
        <v/>
      </c>
    </row>
    <row r="68571" ht="30" customHeight="1">
      <c r="E68571" s="10">
        <f>IF(G68571="","",G68571&amp;";"&amp;J68571&amp;";"&amp;M68571&amp;";"&amp;P68571&amp;";"&amp;S68571&amp;";"&amp;V68571&amp;";"&amp;Y68571)</f>
        <v/>
      </c>
    </row>
    <row r="68572" ht="30" customHeight="1">
      <c r="E68572" s="10">
        <f>IF(G68572="","",G68572&amp;";"&amp;J68572&amp;";"&amp;M68572&amp;";"&amp;P68572&amp;";"&amp;S68572&amp;";"&amp;V68572&amp;";"&amp;Y68572)</f>
        <v/>
      </c>
    </row>
    <row r="68573" ht="30" customHeight="1">
      <c r="E68573" s="10">
        <f>IF(G68573="","",G68573&amp;";"&amp;J68573&amp;";"&amp;M68573&amp;";"&amp;P68573&amp;";"&amp;S68573&amp;";"&amp;V68573&amp;";"&amp;Y68573)</f>
        <v/>
      </c>
    </row>
    <row r="68574" ht="30" customHeight="1">
      <c r="E68574" s="10">
        <f>IF(G68574="","",G68574&amp;";"&amp;J68574&amp;";"&amp;M68574&amp;";"&amp;P68574&amp;";"&amp;S68574&amp;";"&amp;V68574&amp;";"&amp;Y68574)</f>
        <v/>
      </c>
    </row>
    <row r="68575" ht="30" customHeight="1">
      <c r="E68575" s="10">
        <f>IF(G68575="","",G68575&amp;";"&amp;J68575&amp;";"&amp;M68575&amp;";"&amp;P68575&amp;";"&amp;S68575&amp;";"&amp;V68575&amp;";"&amp;Y68575)</f>
        <v/>
      </c>
    </row>
    <row r="68576" ht="30" customHeight="1">
      <c r="E68576" s="10">
        <f>IF(G68576="","",G68576&amp;";"&amp;J68576&amp;";"&amp;M68576&amp;";"&amp;P68576&amp;";"&amp;S68576&amp;";"&amp;V68576&amp;";"&amp;Y68576)</f>
        <v/>
      </c>
    </row>
    <row r="68577" ht="30" customHeight="1">
      <c r="E68577" s="10">
        <f>IF(G68577="","",G68577&amp;";"&amp;J68577&amp;";"&amp;M68577&amp;";"&amp;P68577&amp;";"&amp;S68577&amp;";"&amp;V68577&amp;";"&amp;Y68577)</f>
        <v/>
      </c>
    </row>
    <row r="68578" ht="30" customHeight="1">
      <c r="E68578" s="10">
        <f>IF(G68578="","",G68578&amp;";"&amp;J68578&amp;";"&amp;M68578&amp;";"&amp;P68578&amp;";"&amp;S68578&amp;";"&amp;V68578&amp;";"&amp;Y68578)</f>
        <v/>
      </c>
    </row>
    <row r="68579" ht="30" customHeight="1">
      <c r="E68579" s="10">
        <f>IF(G68579="","",G68579&amp;";"&amp;J68579&amp;";"&amp;M68579&amp;";"&amp;P68579&amp;";"&amp;S68579&amp;";"&amp;V68579&amp;";"&amp;Y68579)</f>
        <v/>
      </c>
    </row>
    <row r="68580" ht="30" customHeight="1">
      <c r="E68580" s="10">
        <f>IF(G68580="","",G68580&amp;";"&amp;J68580&amp;";"&amp;M68580&amp;";"&amp;P68580&amp;";"&amp;S68580&amp;";"&amp;V68580&amp;";"&amp;Y68580)</f>
        <v/>
      </c>
    </row>
    <row r="68581" ht="30" customHeight="1">
      <c r="E68581" s="10">
        <f>IF(G68581="","",G68581&amp;";"&amp;J68581&amp;";"&amp;M68581&amp;";"&amp;P68581&amp;";"&amp;S68581&amp;";"&amp;V68581&amp;";"&amp;Y68581)</f>
        <v/>
      </c>
    </row>
    <row r="68582" ht="30" customHeight="1">
      <c r="E68582" s="10">
        <f>IF(G68582="","",G68582&amp;";"&amp;J68582&amp;";"&amp;M68582&amp;";"&amp;P68582&amp;";"&amp;S68582&amp;";"&amp;V68582&amp;";"&amp;Y68582)</f>
        <v/>
      </c>
    </row>
    <row r="68583" ht="30" customHeight="1">
      <c r="E68583" s="10">
        <f>IF(G68583="","",G68583&amp;";"&amp;J68583&amp;";"&amp;M68583&amp;";"&amp;P68583&amp;";"&amp;S68583&amp;";"&amp;V68583&amp;";"&amp;Y68583)</f>
        <v/>
      </c>
    </row>
    <row r="68584" ht="30" customHeight="1">
      <c r="E68584" s="10">
        <f>IF(G68584="","",G68584&amp;";"&amp;J68584&amp;";"&amp;M68584&amp;";"&amp;P68584&amp;";"&amp;S68584&amp;";"&amp;V68584&amp;";"&amp;Y68584)</f>
        <v/>
      </c>
    </row>
    <row r="68585" ht="30" customHeight="1">
      <c r="E68585" s="10">
        <f>IF(G68585="","",G68585&amp;";"&amp;J68585&amp;";"&amp;M68585&amp;";"&amp;P68585&amp;";"&amp;S68585&amp;";"&amp;V68585&amp;";"&amp;Y68585)</f>
        <v/>
      </c>
    </row>
    <row r="68586" ht="30" customHeight="1">
      <c r="E68586" s="10">
        <f>IF(G68586="","",G68586&amp;";"&amp;J68586&amp;";"&amp;M68586&amp;";"&amp;P68586&amp;";"&amp;S68586&amp;";"&amp;V68586&amp;";"&amp;Y68586)</f>
        <v/>
      </c>
    </row>
    <row r="68587" ht="30" customHeight="1">
      <c r="E68587" s="10">
        <f>IF(G68587="","",G68587&amp;";"&amp;J68587&amp;";"&amp;M68587&amp;";"&amp;P68587&amp;";"&amp;S68587&amp;";"&amp;V68587&amp;";"&amp;Y68587)</f>
        <v/>
      </c>
    </row>
    <row r="68588" ht="30" customHeight="1">
      <c r="E68588" s="10">
        <f>IF(G68588="","",G68588&amp;";"&amp;J68588&amp;";"&amp;M68588&amp;";"&amp;P68588&amp;";"&amp;S68588&amp;";"&amp;V68588&amp;";"&amp;Y68588)</f>
        <v/>
      </c>
    </row>
    <row r="68589" ht="30" customHeight="1">
      <c r="E68589" s="10">
        <f>IF(G68589="","",G68589&amp;";"&amp;J68589&amp;";"&amp;M68589&amp;";"&amp;P68589&amp;";"&amp;S68589&amp;";"&amp;V68589&amp;";"&amp;Y68589)</f>
        <v/>
      </c>
    </row>
    <row r="68590" ht="30" customHeight="1">
      <c r="E68590" s="10">
        <f>IF(G68590="","",G68590&amp;";"&amp;J68590&amp;";"&amp;M68590&amp;";"&amp;P68590&amp;";"&amp;S68590&amp;";"&amp;V68590&amp;";"&amp;Y68590)</f>
        <v/>
      </c>
    </row>
    <row r="68591" ht="30" customHeight="1">
      <c r="E68591" s="10">
        <f>IF(G68591="","",G68591&amp;";"&amp;J68591&amp;";"&amp;M68591&amp;";"&amp;P68591&amp;";"&amp;S68591&amp;";"&amp;V68591&amp;";"&amp;Y68591)</f>
        <v/>
      </c>
    </row>
    <row r="68592" ht="30" customHeight="1">
      <c r="E68592" s="10">
        <f>IF(G68592="","",G68592&amp;";"&amp;J68592&amp;";"&amp;M68592&amp;";"&amp;P68592&amp;";"&amp;S68592&amp;";"&amp;V68592&amp;";"&amp;Y68592)</f>
        <v/>
      </c>
    </row>
    <row r="68593" ht="30" customHeight="1">
      <c r="E68593" s="10">
        <f>IF(G68593="","",G68593&amp;";"&amp;J68593&amp;";"&amp;M68593&amp;";"&amp;P68593&amp;";"&amp;S68593&amp;";"&amp;V68593&amp;";"&amp;Y68593)</f>
        <v/>
      </c>
    </row>
    <row r="68594" ht="30" customHeight="1">
      <c r="E68594" s="10">
        <f>IF(G68594="","",G68594&amp;";"&amp;J68594&amp;";"&amp;M68594&amp;";"&amp;P68594&amp;";"&amp;S68594&amp;";"&amp;V68594&amp;";"&amp;Y68594)</f>
        <v/>
      </c>
    </row>
    <row r="68595" ht="30" customHeight="1">
      <c r="E68595" s="10">
        <f>IF(G68595="","",G68595&amp;";"&amp;J68595&amp;";"&amp;M68595&amp;";"&amp;P68595&amp;";"&amp;S68595&amp;";"&amp;V68595&amp;";"&amp;Y68595)</f>
        <v/>
      </c>
    </row>
    <row r="68596" ht="30" customHeight="1">
      <c r="E68596" s="10">
        <f>IF(G68596="","",G68596&amp;";"&amp;J68596&amp;";"&amp;M68596&amp;";"&amp;P68596&amp;";"&amp;S68596&amp;";"&amp;V68596&amp;";"&amp;Y68596)</f>
        <v/>
      </c>
    </row>
    <row r="68597" ht="30" customHeight="1">
      <c r="E68597" s="10">
        <f>IF(G68597="","",G68597&amp;";"&amp;J68597&amp;";"&amp;M68597&amp;";"&amp;P68597&amp;";"&amp;S68597&amp;";"&amp;V68597&amp;";"&amp;Y68597)</f>
        <v/>
      </c>
    </row>
    <row r="68598" ht="30" customHeight="1">
      <c r="E68598" s="10">
        <f>IF(G68598="","",G68598&amp;";"&amp;J68598&amp;";"&amp;M68598&amp;";"&amp;P68598&amp;";"&amp;S68598&amp;";"&amp;V68598&amp;";"&amp;Y68598)</f>
        <v/>
      </c>
    </row>
    <row r="68599" ht="30" customHeight="1">
      <c r="E68599" s="10">
        <f>IF(G68599="","",G68599&amp;";"&amp;J68599&amp;";"&amp;M68599&amp;";"&amp;P68599&amp;";"&amp;S68599&amp;";"&amp;V68599&amp;";"&amp;Y68599)</f>
        <v/>
      </c>
    </row>
    <row r="68600" ht="30" customHeight="1">
      <c r="E68600" s="10">
        <f>IF(G68600="","",G68600&amp;";"&amp;J68600&amp;";"&amp;M68600&amp;";"&amp;P68600&amp;";"&amp;S68600&amp;";"&amp;V68600&amp;";"&amp;Y68600)</f>
        <v/>
      </c>
    </row>
    <row r="68601" ht="30" customHeight="1">
      <c r="E68601" s="10">
        <f>IF(G68601="","",G68601&amp;";"&amp;J68601&amp;";"&amp;M68601&amp;";"&amp;P68601&amp;";"&amp;S68601&amp;";"&amp;V68601&amp;";"&amp;Y68601)</f>
        <v/>
      </c>
    </row>
    <row r="68602" ht="30" customHeight="1">
      <c r="E68602" s="10">
        <f>IF(G68602="","",G68602&amp;";"&amp;J68602&amp;";"&amp;M68602&amp;";"&amp;P68602&amp;";"&amp;S68602&amp;";"&amp;V68602&amp;";"&amp;Y68602)</f>
        <v/>
      </c>
    </row>
    <row r="68603" ht="30" customHeight="1">
      <c r="E68603" s="10">
        <f>IF(G68603="","",G68603&amp;";"&amp;J68603&amp;";"&amp;M68603&amp;";"&amp;P68603&amp;";"&amp;S68603&amp;";"&amp;V68603&amp;";"&amp;Y68603)</f>
        <v/>
      </c>
    </row>
    <row r="68604" ht="30" customHeight="1">
      <c r="E68604" s="10">
        <f>IF(G68604="","",G68604&amp;";"&amp;J68604&amp;";"&amp;M68604&amp;";"&amp;P68604&amp;";"&amp;S68604&amp;";"&amp;V68604&amp;";"&amp;Y68604)</f>
        <v/>
      </c>
    </row>
    <row r="68605" ht="30" customHeight="1">
      <c r="E68605" s="10">
        <f>IF(G68605="","",G68605&amp;";"&amp;J68605&amp;";"&amp;M68605&amp;";"&amp;P68605&amp;";"&amp;S68605&amp;";"&amp;V68605&amp;";"&amp;Y68605)</f>
        <v/>
      </c>
    </row>
    <row r="68606" ht="30" customHeight="1">
      <c r="E68606" s="10">
        <f>IF(G68606="","",G68606&amp;";"&amp;J68606&amp;";"&amp;M68606&amp;";"&amp;P68606&amp;";"&amp;S68606&amp;";"&amp;V68606&amp;";"&amp;Y68606)</f>
        <v/>
      </c>
    </row>
    <row r="68607" ht="30" customHeight="1">
      <c r="E68607" s="10">
        <f>IF(G68607="","",G68607&amp;";"&amp;J68607&amp;";"&amp;M68607&amp;";"&amp;P68607&amp;";"&amp;S68607&amp;";"&amp;V68607&amp;";"&amp;Y68607)</f>
        <v/>
      </c>
    </row>
    <row r="68608" ht="30" customHeight="1">
      <c r="E68608" s="10">
        <f>IF(G68608="","",G68608&amp;";"&amp;J68608&amp;";"&amp;M68608&amp;";"&amp;P68608&amp;";"&amp;S68608&amp;";"&amp;V68608&amp;";"&amp;Y68608)</f>
        <v/>
      </c>
    </row>
    <row r="68609" ht="30" customHeight="1">
      <c r="E68609" s="10">
        <f>IF(G68609="","",G68609&amp;";"&amp;J68609&amp;";"&amp;M68609&amp;";"&amp;P68609&amp;";"&amp;S68609&amp;";"&amp;V68609&amp;";"&amp;Y68609)</f>
        <v/>
      </c>
    </row>
    <row r="68610" ht="30" customHeight="1">
      <c r="E68610" s="10">
        <f>IF(G68610="","",G68610&amp;";"&amp;J68610&amp;";"&amp;M68610&amp;";"&amp;P68610&amp;";"&amp;S68610&amp;";"&amp;V68610&amp;";"&amp;Y68610)</f>
        <v/>
      </c>
    </row>
    <row r="68611" ht="30" customHeight="1">
      <c r="E68611" s="10">
        <f>IF(G68611="","",G68611&amp;";"&amp;J68611&amp;";"&amp;M68611&amp;";"&amp;P68611&amp;";"&amp;S68611&amp;";"&amp;V68611&amp;";"&amp;Y68611)</f>
        <v/>
      </c>
    </row>
    <row r="68612" ht="30" customHeight="1">
      <c r="E68612" s="10">
        <f>IF(G68612="","",G68612&amp;";"&amp;J68612&amp;";"&amp;M68612&amp;";"&amp;P68612&amp;";"&amp;S68612&amp;";"&amp;V68612&amp;";"&amp;Y68612)</f>
        <v/>
      </c>
    </row>
    <row r="68613" ht="30" customHeight="1">
      <c r="E68613" s="10">
        <f>IF(G68613="","",G68613&amp;";"&amp;J68613&amp;";"&amp;M68613&amp;";"&amp;P68613&amp;";"&amp;S68613&amp;";"&amp;V68613&amp;";"&amp;Y68613)</f>
        <v/>
      </c>
    </row>
    <row r="68614" ht="30" customHeight="1">
      <c r="E68614" s="10">
        <f>IF(G68614="","",G68614&amp;";"&amp;J68614&amp;";"&amp;M68614&amp;";"&amp;P68614&amp;";"&amp;S68614&amp;";"&amp;V68614&amp;";"&amp;Y68614)</f>
        <v/>
      </c>
    </row>
    <row r="68615" ht="30" customHeight="1">
      <c r="E68615" s="10">
        <f>IF(G68615="","",G68615&amp;";"&amp;J68615&amp;";"&amp;M68615&amp;";"&amp;P68615&amp;";"&amp;S68615&amp;";"&amp;V68615&amp;";"&amp;Y68615)</f>
        <v/>
      </c>
    </row>
    <row r="68616" ht="30" customHeight="1">
      <c r="E68616" s="10">
        <f>IF(G68616="","",G68616&amp;";"&amp;J68616&amp;";"&amp;M68616&amp;";"&amp;P68616&amp;";"&amp;S68616&amp;";"&amp;V68616&amp;";"&amp;Y68616)</f>
        <v/>
      </c>
    </row>
    <row r="68617" ht="30" customHeight="1">
      <c r="E68617" s="10">
        <f>IF(G68617="","",G68617&amp;";"&amp;J68617&amp;";"&amp;M68617&amp;";"&amp;P68617&amp;";"&amp;S68617&amp;";"&amp;V68617&amp;";"&amp;Y68617)</f>
        <v/>
      </c>
    </row>
    <row r="68618" ht="30" customHeight="1">
      <c r="E68618" s="10">
        <f>IF(G68618="","",G68618&amp;";"&amp;J68618&amp;";"&amp;M68618&amp;";"&amp;P68618&amp;";"&amp;S68618&amp;";"&amp;V68618&amp;";"&amp;Y68618)</f>
        <v/>
      </c>
    </row>
    <row r="68619" ht="30" customHeight="1">
      <c r="E68619" s="10">
        <f>IF(G68619="","",G68619&amp;";"&amp;J68619&amp;";"&amp;M68619&amp;";"&amp;P68619&amp;";"&amp;S68619&amp;";"&amp;V68619&amp;";"&amp;Y68619)</f>
        <v/>
      </c>
    </row>
    <row r="68620" ht="30" customHeight="1">
      <c r="E68620" s="10">
        <f>IF(G68620="","",G68620&amp;";"&amp;J68620&amp;";"&amp;M68620&amp;";"&amp;P68620&amp;";"&amp;S68620&amp;";"&amp;V68620&amp;";"&amp;Y68620)</f>
        <v/>
      </c>
    </row>
    <row r="68621" ht="30" customHeight="1">
      <c r="E68621" s="10">
        <f>IF(G68621="","",G68621&amp;";"&amp;J68621&amp;";"&amp;M68621&amp;";"&amp;P68621&amp;";"&amp;S68621&amp;";"&amp;V68621&amp;";"&amp;Y68621)</f>
        <v/>
      </c>
    </row>
    <row r="68622" ht="30" customHeight="1">
      <c r="E68622" s="10">
        <f>IF(G68622="","",G68622&amp;";"&amp;J68622&amp;";"&amp;M68622&amp;";"&amp;P68622&amp;";"&amp;S68622&amp;";"&amp;V68622&amp;";"&amp;Y68622)</f>
        <v/>
      </c>
    </row>
    <row r="68623" ht="30" customHeight="1">
      <c r="E68623" s="10">
        <f>IF(G68623="","",G68623&amp;";"&amp;J68623&amp;";"&amp;M68623&amp;";"&amp;P68623&amp;";"&amp;S68623&amp;";"&amp;V68623&amp;";"&amp;Y68623)</f>
        <v/>
      </c>
    </row>
    <row r="68624" ht="30" customHeight="1">
      <c r="E68624" s="10">
        <f>IF(G68624="","",G68624&amp;";"&amp;J68624&amp;";"&amp;M68624&amp;";"&amp;P68624&amp;";"&amp;S68624&amp;";"&amp;V68624&amp;";"&amp;Y68624)</f>
        <v/>
      </c>
    </row>
    <row r="68625" ht="30" customHeight="1">
      <c r="E68625" s="10">
        <f>IF(G68625="","",G68625&amp;";"&amp;J68625&amp;";"&amp;M68625&amp;";"&amp;P68625&amp;";"&amp;S68625&amp;";"&amp;V68625&amp;";"&amp;Y68625)</f>
        <v/>
      </c>
    </row>
    <row r="68626" ht="30" customHeight="1">
      <c r="E68626" s="10">
        <f>IF(G68626="","",G68626&amp;";"&amp;J68626&amp;";"&amp;M68626&amp;";"&amp;P68626&amp;";"&amp;S68626&amp;";"&amp;V68626&amp;";"&amp;Y68626)</f>
        <v/>
      </c>
    </row>
    <row r="68627" ht="30" customHeight="1">
      <c r="E68627" s="10">
        <f>IF(G68627="","",G68627&amp;";"&amp;J68627&amp;";"&amp;M68627&amp;";"&amp;P68627&amp;";"&amp;S68627&amp;";"&amp;V68627&amp;";"&amp;Y68627)</f>
        <v/>
      </c>
    </row>
    <row r="68628" ht="30" customHeight="1">
      <c r="E68628" s="10">
        <f>IF(G68628="","",G68628&amp;";"&amp;J68628&amp;";"&amp;M68628&amp;";"&amp;P68628&amp;";"&amp;S68628&amp;";"&amp;V68628&amp;";"&amp;Y68628)</f>
        <v/>
      </c>
    </row>
    <row r="68629" ht="30" customHeight="1">
      <c r="E68629" s="10">
        <f>IF(G68629="","",G68629&amp;";"&amp;J68629&amp;";"&amp;M68629&amp;";"&amp;P68629&amp;";"&amp;S68629&amp;";"&amp;V68629&amp;";"&amp;Y68629)</f>
        <v/>
      </c>
    </row>
    <row r="68630" ht="30" customHeight="1">
      <c r="E68630" s="10">
        <f>IF(G68630="","",G68630&amp;";"&amp;J68630&amp;";"&amp;M68630&amp;";"&amp;P68630&amp;";"&amp;S68630&amp;";"&amp;V68630&amp;";"&amp;Y68630)</f>
        <v/>
      </c>
    </row>
    <row r="68631" ht="30" customHeight="1">
      <c r="E68631" s="10">
        <f>IF(G68631="","",G68631&amp;";"&amp;J68631&amp;";"&amp;M68631&amp;";"&amp;P68631&amp;";"&amp;S68631&amp;";"&amp;V68631&amp;";"&amp;Y68631)</f>
        <v/>
      </c>
    </row>
    <row r="68632" ht="30" customHeight="1">
      <c r="E68632" s="10">
        <f>IF(G68632="","",G68632&amp;";"&amp;J68632&amp;";"&amp;M68632&amp;";"&amp;P68632&amp;";"&amp;S68632&amp;";"&amp;V68632&amp;";"&amp;Y68632)</f>
        <v/>
      </c>
    </row>
    <row r="68633" ht="30" customHeight="1">
      <c r="E68633" s="10">
        <f>IF(G68633="","",G68633&amp;";"&amp;J68633&amp;";"&amp;M68633&amp;";"&amp;P68633&amp;";"&amp;S68633&amp;";"&amp;V68633&amp;";"&amp;Y68633)</f>
        <v/>
      </c>
    </row>
    <row r="68634" ht="30" customHeight="1">
      <c r="E68634" s="10">
        <f>IF(G68634="","",G68634&amp;";"&amp;J68634&amp;";"&amp;M68634&amp;";"&amp;P68634&amp;";"&amp;S68634&amp;";"&amp;V68634&amp;";"&amp;Y68634)</f>
        <v/>
      </c>
    </row>
    <row r="68635" ht="30" customHeight="1">
      <c r="E68635" s="10">
        <f>IF(G68635="","",G68635&amp;";"&amp;J68635&amp;";"&amp;M68635&amp;";"&amp;P68635&amp;";"&amp;S68635&amp;";"&amp;V68635&amp;";"&amp;Y68635)</f>
        <v/>
      </c>
    </row>
    <row r="68636" ht="30" customHeight="1">
      <c r="E68636" s="10">
        <f>IF(G68636="","",G68636&amp;";"&amp;J68636&amp;";"&amp;M68636&amp;";"&amp;P68636&amp;";"&amp;S68636&amp;";"&amp;V68636&amp;";"&amp;Y68636)</f>
        <v/>
      </c>
    </row>
    <row r="68637" ht="30" customHeight="1">
      <c r="E68637" s="10">
        <f>IF(G68637="","",G68637&amp;";"&amp;J68637&amp;";"&amp;M68637&amp;";"&amp;P68637&amp;";"&amp;S68637&amp;";"&amp;V68637&amp;";"&amp;Y68637)</f>
        <v/>
      </c>
    </row>
    <row r="68638" ht="30" customHeight="1">
      <c r="E68638" s="10">
        <f>IF(G68638="","",G68638&amp;";"&amp;J68638&amp;";"&amp;M68638&amp;";"&amp;P68638&amp;";"&amp;S68638&amp;";"&amp;V68638&amp;";"&amp;Y68638)</f>
        <v/>
      </c>
    </row>
    <row r="68639" ht="30" customHeight="1">
      <c r="E68639" s="10">
        <f>IF(G68639="","",G68639&amp;";"&amp;J68639&amp;";"&amp;M68639&amp;";"&amp;P68639&amp;";"&amp;S68639&amp;";"&amp;V68639&amp;";"&amp;Y68639)</f>
        <v/>
      </c>
    </row>
    <row r="68640" ht="30" customHeight="1">
      <c r="E68640" s="10">
        <f>IF(G68640="","",G68640&amp;";"&amp;J68640&amp;";"&amp;M68640&amp;";"&amp;P68640&amp;";"&amp;S68640&amp;";"&amp;V68640&amp;";"&amp;Y68640)</f>
        <v/>
      </c>
    </row>
    <row r="68641" ht="30" customHeight="1">
      <c r="E68641" s="10">
        <f>IF(G68641="","",G68641&amp;";"&amp;J68641&amp;";"&amp;M68641&amp;";"&amp;P68641&amp;";"&amp;S68641&amp;";"&amp;V68641&amp;";"&amp;Y68641)</f>
        <v/>
      </c>
    </row>
    <row r="68642" ht="30" customHeight="1">
      <c r="E68642" s="10">
        <f>IF(G68642="","",G68642&amp;";"&amp;J68642&amp;";"&amp;M68642&amp;";"&amp;P68642&amp;";"&amp;S68642&amp;";"&amp;V68642&amp;";"&amp;Y68642)</f>
        <v/>
      </c>
    </row>
    <row r="68643" ht="30" customHeight="1">
      <c r="E68643" s="10">
        <f>IF(G68643="","",G68643&amp;";"&amp;J68643&amp;";"&amp;M68643&amp;";"&amp;P68643&amp;";"&amp;S68643&amp;";"&amp;V68643&amp;";"&amp;Y68643)</f>
        <v/>
      </c>
    </row>
    <row r="68644" ht="30" customHeight="1">
      <c r="E68644" s="10">
        <f>IF(G68644="","",G68644&amp;";"&amp;J68644&amp;";"&amp;M68644&amp;";"&amp;P68644&amp;";"&amp;S68644&amp;";"&amp;V68644&amp;";"&amp;Y68644)</f>
        <v/>
      </c>
    </row>
    <row r="68645" ht="30" customHeight="1">
      <c r="E68645" s="10">
        <f>IF(G68645="","",G68645&amp;";"&amp;J68645&amp;";"&amp;M68645&amp;";"&amp;P68645&amp;";"&amp;S68645&amp;";"&amp;V68645&amp;";"&amp;Y68645)</f>
        <v/>
      </c>
    </row>
    <row r="68646" ht="30" customHeight="1">
      <c r="E68646" s="10">
        <f>IF(G68646="","",G68646&amp;";"&amp;J68646&amp;";"&amp;M68646&amp;";"&amp;P68646&amp;";"&amp;S68646&amp;";"&amp;V68646&amp;";"&amp;Y68646)</f>
        <v/>
      </c>
    </row>
    <row r="68647" ht="30" customHeight="1">
      <c r="E68647" s="10">
        <f>IF(G68647="","",G68647&amp;";"&amp;J68647&amp;";"&amp;M68647&amp;";"&amp;P68647&amp;";"&amp;S68647&amp;";"&amp;V68647&amp;";"&amp;Y68647)</f>
        <v/>
      </c>
    </row>
    <row r="68648" ht="30" customHeight="1">
      <c r="E68648" s="10">
        <f>IF(G68648="","",G68648&amp;";"&amp;J68648&amp;";"&amp;M68648&amp;";"&amp;P68648&amp;";"&amp;S68648&amp;";"&amp;V68648&amp;";"&amp;Y68648)</f>
        <v/>
      </c>
    </row>
    <row r="68649" ht="30" customHeight="1">
      <c r="E68649" s="10">
        <f>IF(G68649="","",G68649&amp;";"&amp;J68649&amp;";"&amp;M68649&amp;";"&amp;P68649&amp;";"&amp;S68649&amp;";"&amp;V68649&amp;";"&amp;Y68649)</f>
        <v/>
      </c>
    </row>
    <row r="68650" ht="30" customHeight="1">
      <c r="E68650" s="10">
        <f>IF(G68650="","",G68650&amp;";"&amp;J68650&amp;";"&amp;M68650&amp;";"&amp;P68650&amp;";"&amp;S68650&amp;";"&amp;V68650&amp;";"&amp;Y68650)</f>
        <v/>
      </c>
    </row>
    <row r="68651" ht="30" customHeight="1">
      <c r="E68651" s="10">
        <f>IF(G68651="","",G68651&amp;";"&amp;J68651&amp;";"&amp;M68651&amp;";"&amp;P68651&amp;";"&amp;S68651&amp;";"&amp;V68651&amp;";"&amp;Y68651)</f>
        <v/>
      </c>
    </row>
    <row r="68652" ht="30" customHeight="1">
      <c r="E68652" s="10">
        <f>IF(G68652="","",G68652&amp;";"&amp;J68652&amp;";"&amp;M68652&amp;";"&amp;P68652&amp;";"&amp;S68652&amp;";"&amp;V68652&amp;";"&amp;Y68652)</f>
        <v/>
      </c>
    </row>
    <row r="68653" ht="30" customHeight="1">
      <c r="E68653" s="10">
        <f>IF(G68653="","",G68653&amp;";"&amp;J68653&amp;";"&amp;M68653&amp;";"&amp;P68653&amp;";"&amp;S68653&amp;";"&amp;V68653&amp;";"&amp;Y68653)</f>
        <v/>
      </c>
    </row>
    <row r="68654" ht="30" customHeight="1">
      <c r="E68654" s="10">
        <f>IF(G68654="","",G68654&amp;";"&amp;J68654&amp;";"&amp;M68654&amp;";"&amp;P68654&amp;";"&amp;S68654&amp;";"&amp;V68654&amp;";"&amp;Y68654)</f>
        <v/>
      </c>
    </row>
    <row r="68655" ht="30" customHeight="1">
      <c r="E68655" s="10">
        <f>IF(G68655="","",G68655&amp;";"&amp;J68655&amp;";"&amp;M68655&amp;";"&amp;P68655&amp;";"&amp;S68655&amp;";"&amp;V68655&amp;";"&amp;Y68655)</f>
        <v/>
      </c>
    </row>
    <row r="68656" ht="30" customHeight="1">
      <c r="E68656" s="10">
        <f>IF(G68656="","",G68656&amp;";"&amp;J68656&amp;";"&amp;M68656&amp;";"&amp;P68656&amp;";"&amp;S68656&amp;";"&amp;V68656&amp;";"&amp;Y68656)</f>
        <v/>
      </c>
    </row>
    <row r="68657" ht="30" customHeight="1">
      <c r="E68657" s="10">
        <f>IF(G68657="","",G68657&amp;";"&amp;J68657&amp;";"&amp;M68657&amp;";"&amp;P68657&amp;";"&amp;S68657&amp;";"&amp;V68657&amp;";"&amp;Y68657)</f>
        <v/>
      </c>
    </row>
    <row r="68658" ht="30" customHeight="1">
      <c r="E68658" s="10">
        <f>IF(G68658="","",G68658&amp;";"&amp;J68658&amp;";"&amp;M68658&amp;";"&amp;P68658&amp;";"&amp;S68658&amp;";"&amp;V68658&amp;";"&amp;Y68658)</f>
        <v/>
      </c>
    </row>
    <row r="68659" ht="30" customHeight="1">
      <c r="E68659" s="10">
        <f>IF(G68659="","",G68659&amp;";"&amp;J68659&amp;";"&amp;M68659&amp;";"&amp;P68659&amp;";"&amp;S68659&amp;";"&amp;V68659&amp;";"&amp;Y68659)</f>
        <v/>
      </c>
    </row>
    <row r="68660" ht="30" customHeight="1">
      <c r="E68660" s="10">
        <f>IF(G68660="","",G68660&amp;";"&amp;J68660&amp;";"&amp;M68660&amp;";"&amp;P68660&amp;";"&amp;S68660&amp;";"&amp;V68660&amp;";"&amp;Y68660)</f>
        <v/>
      </c>
    </row>
    <row r="68661" ht="30" customHeight="1">
      <c r="E68661" s="10">
        <f>IF(G68661="","",G68661&amp;";"&amp;J68661&amp;";"&amp;M68661&amp;";"&amp;P68661&amp;";"&amp;S68661&amp;";"&amp;V68661&amp;";"&amp;Y68661)</f>
        <v/>
      </c>
    </row>
    <row r="68662" ht="30" customHeight="1">
      <c r="E68662" s="10">
        <f>IF(G68662="","",G68662&amp;";"&amp;J68662&amp;";"&amp;M68662&amp;";"&amp;P68662&amp;";"&amp;S68662&amp;";"&amp;V68662&amp;";"&amp;Y68662)</f>
        <v/>
      </c>
    </row>
    <row r="68663" ht="30" customHeight="1">
      <c r="E68663" s="10">
        <f>IF(G68663="","",G68663&amp;";"&amp;J68663&amp;";"&amp;M68663&amp;";"&amp;P68663&amp;";"&amp;S68663&amp;";"&amp;V68663&amp;";"&amp;Y68663)</f>
        <v/>
      </c>
    </row>
    <row r="68664" ht="30" customHeight="1">
      <c r="E68664" s="10">
        <f>IF(G68664="","",G68664&amp;";"&amp;J68664&amp;";"&amp;M68664&amp;";"&amp;P68664&amp;";"&amp;S68664&amp;";"&amp;V68664&amp;";"&amp;Y68664)</f>
        <v/>
      </c>
    </row>
    <row r="68665" ht="30" customHeight="1">
      <c r="E68665" s="10">
        <f>IF(G68665="","",G68665&amp;";"&amp;J68665&amp;";"&amp;M68665&amp;";"&amp;P68665&amp;";"&amp;S68665&amp;";"&amp;V68665&amp;";"&amp;Y68665)</f>
        <v/>
      </c>
    </row>
    <row r="68666" ht="30" customHeight="1">
      <c r="E68666" s="10">
        <f>IF(G68666="","",G68666&amp;";"&amp;J68666&amp;";"&amp;M68666&amp;";"&amp;P68666&amp;";"&amp;S68666&amp;";"&amp;V68666&amp;";"&amp;Y68666)</f>
        <v/>
      </c>
    </row>
    <row r="68667" ht="30" customHeight="1">
      <c r="E68667" s="10">
        <f>IF(G68667="","",G68667&amp;";"&amp;J68667&amp;";"&amp;M68667&amp;";"&amp;P68667&amp;";"&amp;S68667&amp;";"&amp;V68667&amp;";"&amp;Y68667)</f>
        <v/>
      </c>
    </row>
    <row r="68668" ht="30" customHeight="1">
      <c r="E68668" s="10">
        <f>IF(G68668="","",G68668&amp;";"&amp;J68668&amp;";"&amp;M68668&amp;";"&amp;P68668&amp;";"&amp;S68668&amp;";"&amp;V68668&amp;";"&amp;Y68668)</f>
        <v/>
      </c>
    </row>
    <row r="68669" ht="30" customHeight="1">
      <c r="E68669" s="10">
        <f>IF(G68669="","",G68669&amp;";"&amp;J68669&amp;";"&amp;M68669&amp;";"&amp;P68669&amp;";"&amp;S68669&amp;";"&amp;V68669&amp;";"&amp;Y68669)</f>
        <v/>
      </c>
    </row>
    <row r="68670" ht="30" customHeight="1">
      <c r="E68670" s="10">
        <f>IF(G68670="","",G68670&amp;";"&amp;J68670&amp;";"&amp;M68670&amp;";"&amp;P68670&amp;";"&amp;S68670&amp;";"&amp;V68670&amp;";"&amp;Y68670)</f>
        <v/>
      </c>
    </row>
    <row r="68671" ht="30" customHeight="1">
      <c r="E68671" s="10">
        <f>IF(G68671="","",G68671&amp;";"&amp;J68671&amp;";"&amp;M68671&amp;";"&amp;P68671&amp;";"&amp;S68671&amp;";"&amp;V68671&amp;";"&amp;Y68671)</f>
        <v/>
      </c>
    </row>
    <row r="68672" ht="30" customHeight="1">
      <c r="E68672" s="10">
        <f>IF(G68672="","",G68672&amp;";"&amp;J68672&amp;";"&amp;M68672&amp;";"&amp;P68672&amp;";"&amp;S68672&amp;";"&amp;V68672&amp;";"&amp;Y68672)</f>
        <v/>
      </c>
    </row>
    <row r="68673" ht="30" customHeight="1">
      <c r="E68673" s="10">
        <f>IF(G68673="","",G68673&amp;";"&amp;J68673&amp;";"&amp;M68673&amp;";"&amp;P68673&amp;";"&amp;S68673&amp;";"&amp;V68673&amp;";"&amp;Y68673)</f>
        <v/>
      </c>
    </row>
    <row r="68674" ht="30" customHeight="1">
      <c r="E68674" s="10">
        <f>IF(G68674="","",G68674&amp;";"&amp;J68674&amp;";"&amp;M68674&amp;";"&amp;P68674&amp;";"&amp;S68674&amp;";"&amp;V68674&amp;";"&amp;Y68674)</f>
        <v/>
      </c>
    </row>
    <row r="68675" ht="30" customHeight="1">
      <c r="E68675" s="10">
        <f>IF(G68675="","",G68675&amp;";"&amp;J68675&amp;";"&amp;M68675&amp;";"&amp;P68675&amp;";"&amp;S68675&amp;";"&amp;V68675&amp;";"&amp;Y68675)</f>
        <v/>
      </c>
    </row>
    <row r="68676" ht="30" customHeight="1">
      <c r="E68676" s="10">
        <f>IF(G68676="","",G68676&amp;";"&amp;J68676&amp;";"&amp;M68676&amp;";"&amp;P68676&amp;";"&amp;S68676&amp;";"&amp;V68676&amp;";"&amp;Y68676)</f>
        <v/>
      </c>
    </row>
    <row r="68677" ht="30" customHeight="1">
      <c r="E68677" s="10">
        <f>IF(G68677="","",G68677&amp;";"&amp;J68677&amp;";"&amp;M68677&amp;";"&amp;P68677&amp;";"&amp;S68677&amp;";"&amp;V68677&amp;";"&amp;Y68677)</f>
        <v/>
      </c>
    </row>
    <row r="68678" ht="30" customHeight="1">
      <c r="E68678" s="10">
        <f>IF(G68678="","",G68678&amp;";"&amp;J68678&amp;";"&amp;M68678&amp;";"&amp;P68678&amp;";"&amp;S68678&amp;";"&amp;V68678&amp;";"&amp;Y68678)</f>
        <v/>
      </c>
    </row>
    <row r="68679" ht="30" customHeight="1">
      <c r="E68679" s="10">
        <f>IF(G68679="","",G68679&amp;";"&amp;J68679&amp;";"&amp;M68679&amp;";"&amp;P68679&amp;";"&amp;S68679&amp;";"&amp;V68679&amp;";"&amp;Y68679)</f>
        <v/>
      </c>
    </row>
    <row r="68680" ht="30" customHeight="1">
      <c r="E68680" s="10">
        <f>IF(G68680="","",G68680&amp;";"&amp;J68680&amp;";"&amp;M68680&amp;";"&amp;P68680&amp;";"&amp;S68680&amp;";"&amp;V68680&amp;";"&amp;Y68680)</f>
        <v/>
      </c>
    </row>
    <row r="68681" ht="30" customHeight="1">
      <c r="E68681" s="10">
        <f>IF(G68681="","",G68681&amp;";"&amp;J68681&amp;";"&amp;M68681&amp;";"&amp;P68681&amp;";"&amp;S68681&amp;";"&amp;V68681&amp;";"&amp;Y68681)</f>
        <v/>
      </c>
    </row>
    <row r="68682" ht="30" customHeight="1">
      <c r="E68682" s="10">
        <f>IF(G68682="","",G68682&amp;";"&amp;J68682&amp;";"&amp;M68682&amp;";"&amp;P68682&amp;";"&amp;S68682&amp;";"&amp;V68682&amp;";"&amp;Y68682)</f>
        <v/>
      </c>
    </row>
    <row r="68683" ht="30" customHeight="1">
      <c r="E68683" s="10">
        <f>IF(G68683="","",G68683&amp;";"&amp;J68683&amp;";"&amp;M68683&amp;";"&amp;P68683&amp;";"&amp;S68683&amp;";"&amp;V68683&amp;";"&amp;Y68683)</f>
        <v/>
      </c>
    </row>
    <row r="68684" ht="30" customHeight="1">
      <c r="E68684" s="10">
        <f>IF(G68684="","",G68684&amp;";"&amp;J68684&amp;";"&amp;M68684&amp;";"&amp;P68684&amp;";"&amp;S68684&amp;";"&amp;V68684&amp;";"&amp;Y68684)</f>
        <v/>
      </c>
    </row>
    <row r="68685" ht="30" customHeight="1">
      <c r="E68685" s="10">
        <f>IF(G68685="","",G68685&amp;";"&amp;J68685&amp;";"&amp;M68685&amp;";"&amp;P68685&amp;";"&amp;S68685&amp;";"&amp;V68685&amp;";"&amp;Y68685)</f>
        <v/>
      </c>
    </row>
    <row r="68686" ht="30" customHeight="1">
      <c r="E68686" s="10">
        <f>IF(G68686="","",G68686&amp;";"&amp;J68686&amp;";"&amp;M68686&amp;";"&amp;P68686&amp;";"&amp;S68686&amp;";"&amp;V68686&amp;";"&amp;Y68686)</f>
        <v/>
      </c>
    </row>
    <row r="68687" ht="30" customHeight="1">
      <c r="E68687" s="10">
        <f>IF(G68687="","",G68687&amp;";"&amp;J68687&amp;";"&amp;M68687&amp;";"&amp;P68687&amp;";"&amp;S68687&amp;";"&amp;V68687&amp;";"&amp;Y68687)</f>
        <v/>
      </c>
    </row>
    <row r="68688" ht="30" customHeight="1">
      <c r="E68688" s="10">
        <f>IF(G68688="","",G68688&amp;";"&amp;J68688&amp;";"&amp;M68688&amp;";"&amp;P68688&amp;";"&amp;S68688&amp;";"&amp;V68688&amp;";"&amp;Y68688)</f>
        <v/>
      </c>
    </row>
    <row r="68689" ht="30" customHeight="1">
      <c r="E68689" s="10">
        <f>IF(G68689="","",G68689&amp;";"&amp;J68689&amp;";"&amp;M68689&amp;";"&amp;P68689&amp;";"&amp;S68689&amp;";"&amp;V68689&amp;";"&amp;Y68689)</f>
        <v/>
      </c>
    </row>
    <row r="68690" ht="30" customHeight="1">
      <c r="E68690" s="10">
        <f>IF(G68690="","",G68690&amp;";"&amp;J68690&amp;";"&amp;M68690&amp;";"&amp;P68690&amp;";"&amp;S68690&amp;";"&amp;V68690&amp;";"&amp;Y68690)</f>
        <v/>
      </c>
    </row>
    <row r="68691" ht="30" customHeight="1">
      <c r="E68691" s="10">
        <f>IF(G68691="","",G68691&amp;";"&amp;J68691&amp;";"&amp;M68691&amp;";"&amp;P68691&amp;";"&amp;S68691&amp;";"&amp;V68691&amp;";"&amp;Y68691)</f>
        <v/>
      </c>
    </row>
    <row r="68692" ht="30" customHeight="1">
      <c r="E68692" s="10">
        <f>IF(G68692="","",G68692&amp;";"&amp;J68692&amp;";"&amp;M68692&amp;";"&amp;P68692&amp;";"&amp;S68692&amp;";"&amp;V68692&amp;";"&amp;Y68692)</f>
        <v/>
      </c>
    </row>
    <row r="68693" ht="30" customHeight="1">
      <c r="E68693" s="10">
        <f>IF(G68693="","",G68693&amp;";"&amp;J68693&amp;";"&amp;M68693&amp;";"&amp;P68693&amp;";"&amp;S68693&amp;";"&amp;V68693&amp;";"&amp;Y68693)</f>
        <v/>
      </c>
    </row>
    <row r="68694" ht="30" customHeight="1">
      <c r="E68694" s="10">
        <f>IF(G68694="","",G68694&amp;";"&amp;J68694&amp;";"&amp;M68694&amp;";"&amp;P68694&amp;";"&amp;S68694&amp;";"&amp;V68694&amp;";"&amp;Y68694)</f>
        <v/>
      </c>
    </row>
    <row r="68695" ht="30" customHeight="1">
      <c r="E68695" s="10">
        <f>IF(G68695="","",G68695&amp;";"&amp;J68695&amp;";"&amp;M68695&amp;";"&amp;P68695&amp;";"&amp;S68695&amp;";"&amp;V68695&amp;";"&amp;Y68695)</f>
        <v/>
      </c>
    </row>
    <row r="68696" ht="30" customHeight="1">
      <c r="E68696" s="10">
        <f>IF(G68696="","",G68696&amp;";"&amp;J68696&amp;";"&amp;M68696&amp;";"&amp;P68696&amp;";"&amp;S68696&amp;";"&amp;V68696&amp;";"&amp;Y68696)</f>
        <v/>
      </c>
    </row>
    <row r="68697" ht="30" customHeight="1">
      <c r="E68697" s="10">
        <f>IF(G68697="","",G68697&amp;";"&amp;J68697&amp;";"&amp;M68697&amp;";"&amp;P68697&amp;";"&amp;S68697&amp;";"&amp;V68697&amp;";"&amp;Y68697)</f>
        <v/>
      </c>
    </row>
    <row r="68698" ht="30" customHeight="1">
      <c r="E68698" s="10">
        <f>IF(G68698="","",G68698&amp;";"&amp;J68698&amp;";"&amp;M68698&amp;";"&amp;P68698&amp;";"&amp;S68698&amp;";"&amp;V68698&amp;";"&amp;Y68698)</f>
        <v/>
      </c>
    </row>
    <row r="68699" ht="30" customHeight="1">
      <c r="E68699" s="10">
        <f>IF(G68699="","",G68699&amp;";"&amp;J68699&amp;";"&amp;M68699&amp;";"&amp;P68699&amp;";"&amp;S68699&amp;";"&amp;V68699&amp;";"&amp;Y68699)</f>
        <v/>
      </c>
    </row>
    <row r="68700" ht="30" customHeight="1">
      <c r="E68700" s="10">
        <f>IF(G68700="","",G68700&amp;";"&amp;J68700&amp;";"&amp;M68700&amp;";"&amp;P68700&amp;";"&amp;S68700&amp;";"&amp;V68700&amp;";"&amp;Y68700)</f>
        <v/>
      </c>
    </row>
    <row r="68701" ht="30" customHeight="1">
      <c r="E68701" s="10">
        <f>IF(G68701="","",G68701&amp;";"&amp;J68701&amp;";"&amp;M68701&amp;";"&amp;P68701&amp;";"&amp;S68701&amp;";"&amp;V68701&amp;";"&amp;Y68701)</f>
        <v/>
      </c>
    </row>
    <row r="68702" ht="30" customHeight="1">
      <c r="E68702" s="10">
        <f>IF(G68702="","",G68702&amp;";"&amp;J68702&amp;";"&amp;M68702&amp;";"&amp;P68702&amp;";"&amp;S68702&amp;";"&amp;V68702&amp;";"&amp;Y68702)</f>
        <v/>
      </c>
    </row>
    <row r="68703" ht="30" customHeight="1">
      <c r="E68703" s="10">
        <f>IF(G68703="","",G68703&amp;";"&amp;J68703&amp;";"&amp;M68703&amp;";"&amp;P68703&amp;";"&amp;S68703&amp;";"&amp;V68703&amp;";"&amp;Y68703)</f>
        <v/>
      </c>
    </row>
    <row r="68704" ht="30" customHeight="1">
      <c r="E68704" s="10">
        <f>IF(G68704="","",G68704&amp;";"&amp;J68704&amp;";"&amp;M68704&amp;";"&amp;P68704&amp;";"&amp;S68704&amp;";"&amp;V68704&amp;";"&amp;Y68704)</f>
        <v/>
      </c>
    </row>
    <row r="68705" ht="30" customHeight="1">
      <c r="E68705" s="10">
        <f>IF(G68705="","",G68705&amp;";"&amp;J68705&amp;";"&amp;M68705&amp;";"&amp;P68705&amp;";"&amp;S68705&amp;";"&amp;V68705&amp;";"&amp;Y68705)</f>
        <v/>
      </c>
    </row>
    <row r="68706" ht="30" customHeight="1">
      <c r="E68706" s="10">
        <f>IF(G68706="","",G68706&amp;";"&amp;J68706&amp;";"&amp;M68706&amp;";"&amp;P68706&amp;";"&amp;S68706&amp;";"&amp;V68706&amp;";"&amp;Y68706)</f>
        <v/>
      </c>
    </row>
    <row r="68707" ht="30" customHeight="1">
      <c r="E68707" s="10">
        <f>IF(G68707="","",G68707&amp;";"&amp;J68707&amp;";"&amp;M68707&amp;";"&amp;P68707&amp;";"&amp;S68707&amp;";"&amp;V68707&amp;";"&amp;Y68707)</f>
        <v/>
      </c>
    </row>
    <row r="68708" ht="30" customHeight="1">
      <c r="E68708" s="10">
        <f>IF(G68708="","",G68708&amp;";"&amp;J68708&amp;";"&amp;M68708&amp;";"&amp;P68708&amp;";"&amp;S68708&amp;";"&amp;V68708&amp;";"&amp;Y68708)</f>
        <v/>
      </c>
    </row>
    <row r="68709" ht="30" customHeight="1">
      <c r="E68709" s="10">
        <f>IF(G68709="","",G68709&amp;";"&amp;J68709&amp;";"&amp;M68709&amp;";"&amp;P68709&amp;";"&amp;S68709&amp;";"&amp;V68709&amp;";"&amp;Y68709)</f>
        <v/>
      </c>
    </row>
    <row r="68710" ht="30" customHeight="1">
      <c r="E68710" s="10">
        <f>IF(G68710="","",G68710&amp;";"&amp;J68710&amp;";"&amp;M68710&amp;";"&amp;P68710&amp;";"&amp;S68710&amp;";"&amp;V68710&amp;";"&amp;Y68710)</f>
        <v/>
      </c>
    </row>
    <row r="68711" ht="30" customHeight="1">
      <c r="E68711" s="10">
        <f>IF(G68711="","",G68711&amp;";"&amp;J68711&amp;";"&amp;M68711&amp;";"&amp;P68711&amp;";"&amp;S68711&amp;";"&amp;V68711&amp;";"&amp;Y68711)</f>
        <v/>
      </c>
    </row>
    <row r="68712" ht="30" customHeight="1">
      <c r="E68712" s="10">
        <f>IF(G68712="","",G68712&amp;";"&amp;J68712&amp;";"&amp;M68712&amp;";"&amp;P68712&amp;";"&amp;S68712&amp;";"&amp;V68712&amp;";"&amp;Y68712)</f>
        <v/>
      </c>
    </row>
    <row r="68713" ht="30" customHeight="1">
      <c r="E68713" s="10">
        <f>IF(G68713="","",G68713&amp;";"&amp;J68713&amp;";"&amp;M68713&amp;";"&amp;P68713&amp;";"&amp;S68713&amp;";"&amp;V68713&amp;";"&amp;Y68713)</f>
        <v/>
      </c>
    </row>
    <row r="68714" ht="30" customHeight="1">
      <c r="E68714" s="10">
        <f>IF(G68714="","",G68714&amp;";"&amp;J68714&amp;";"&amp;M68714&amp;";"&amp;P68714&amp;";"&amp;S68714&amp;";"&amp;V68714&amp;";"&amp;Y68714)</f>
        <v/>
      </c>
    </row>
    <row r="68715" ht="30" customHeight="1">
      <c r="E68715" s="10">
        <f>IF(G68715="","",G68715&amp;";"&amp;J68715&amp;";"&amp;M68715&amp;";"&amp;P68715&amp;";"&amp;S68715&amp;";"&amp;V68715&amp;";"&amp;Y68715)</f>
        <v/>
      </c>
    </row>
    <row r="68716" ht="30" customHeight="1">
      <c r="E68716" s="10">
        <f>IF(G68716="","",G68716&amp;";"&amp;J68716&amp;";"&amp;M68716&amp;";"&amp;P68716&amp;";"&amp;S68716&amp;";"&amp;V68716&amp;";"&amp;Y68716)</f>
        <v/>
      </c>
    </row>
    <row r="68717" ht="30" customHeight="1">
      <c r="E68717" s="10">
        <f>IF(G68717="","",G68717&amp;";"&amp;J68717&amp;";"&amp;M68717&amp;";"&amp;P68717&amp;";"&amp;S68717&amp;";"&amp;V68717&amp;";"&amp;Y68717)</f>
        <v/>
      </c>
    </row>
    <row r="68718" ht="30" customHeight="1">
      <c r="E68718" s="10">
        <f>IF(G68718="","",G68718&amp;";"&amp;J68718&amp;";"&amp;M68718&amp;";"&amp;P68718&amp;";"&amp;S68718&amp;";"&amp;V68718&amp;";"&amp;Y68718)</f>
        <v/>
      </c>
    </row>
    <row r="68719" ht="30" customHeight="1">
      <c r="E68719" s="10">
        <f>IF(G68719="","",G68719&amp;";"&amp;J68719&amp;";"&amp;M68719&amp;";"&amp;P68719&amp;";"&amp;S68719&amp;";"&amp;V68719&amp;";"&amp;Y68719)</f>
        <v/>
      </c>
    </row>
    <row r="68720" ht="30" customHeight="1">
      <c r="E68720" s="10">
        <f>IF(G68720="","",G68720&amp;";"&amp;J68720&amp;";"&amp;M68720&amp;";"&amp;P68720&amp;";"&amp;S68720&amp;";"&amp;V68720&amp;";"&amp;Y68720)</f>
        <v/>
      </c>
    </row>
    <row r="68721" ht="30" customHeight="1">
      <c r="E68721" s="10">
        <f>IF(G68721="","",G68721&amp;";"&amp;J68721&amp;";"&amp;M68721&amp;";"&amp;P68721&amp;";"&amp;S68721&amp;";"&amp;V68721&amp;";"&amp;Y68721)</f>
        <v/>
      </c>
    </row>
    <row r="68722" ht="30" customHeight="1">
      <c r="E68722" s="10">
        <f>IF(G68722="","",G68722&amp;";"&amp;J68722&amp;";"&amp;M68722&amp;";"&amp;P68722&amp;";"&amp;S68722&amp;";"&amp;V68722&amp;";"&amp;Y68722)</f>
        <v/>
      </c>
    </row>
    <row r="68723" ht="30" customHeight="1">
      <c r="E68723" s="10">
        <f>IF(G68723="","",G68723&amp;";"&amp;J68723&amp;";"&amp;M68723&amp;";"&amp;P68723&amp;";"&amp;S68723&amp;";"&amp;V68723&amp;";"&amp;Y68723)</f>
        <v/>
      </c>
    </row>
    <row r="68724" ht="30" customHeight="1">
      <c r="E68724" s="10">
        <f>IF(G68724="","",G68724&amp;";"&amp;J68724&amp;";"&amp;M68724&amp;";"&amp;P68724&amp;";"&amp;S68724&amp;";"&amp;V68724&amp;";"&amp;Y68724)</f>
        <v/>
      </c>
    </row>
    <row r="68725" ht="30" customHeight="1">
      <c r="E68725" s="10">
        <f>IF(G68725="","",G68725&amp;";"&amp;J68725&amp;";"&amp;M68725&amp;";"&amp;P68725&amp;";"&amp;S68725&amp;";"&amp;V68725&amp;";"&amp;Y68725)</f>
        <v/>
      </c>
    </row>
    <row r="68726" ht="30" customHeight="1">
      <c r="E68726" s="10">
        <f>IF(G68726="","",G68726&amp;";"&amp;J68726&amp;";"&amp;M68726&amp;";"&amp;P68726&amp;";"&amp;S68726&amp;";"&amp;V68726&amp;";"&amp;Y68726)</f>
        <v/>
      </c>
    </row>
    <row r="68727" ht="30" customHeight="1">
      <c r="E68727" s="10">
        <f>IF(G68727="","",G68727&amp;";"&amp;J68727&amp;";"&amp;M68727&amp;";"&amp;P68727&amp;";"&amp;S68727&amp;";"&amp;V68727&amp;";"&amp;Y68727)</f>
        <v/>
      </c>
    </row>
    <row r="68728" ht="30" customHeight="1">
      <c r="E68728" s="10">
        <f>IF(G68728="","",G68728&amp;";"&amp;J68728&amp;";"&amp;M68728&amp;";"&amp;P68728&amp;";"&amp;S68728&amp;";"&amp;V68728&amp;";"&amp;Y68728)</f>
        <v/>
      </c>
    </row>
    <row r="68729" ht="30" customHeight="1">
      <c r="E68729" s="10">
        <f>IF(G68729="","",G68729&amp;";"&amp;J68729&amp;";"&amp;M68729&amp;";"&amp;P68729&amp;";"&amp;S68729&amp;";"&amp;V68729&amp;";"&amp;Y68729)</f>
        <v/>
      </c>
    </row>
    <row r="68730" ht="30" customHeight="1">
      <c r="E68730" s="10">
        <f>IF(G68730="","",G68730&amp;";"&amp;J68730&amp;";"&amp;M68730&amp;";"&amp;P68730&amp;";"&amp;S68730&amp;";"&amp;V68730&amp;";"&amp;Y68730)</f>
        <v/>
      </c>
    </row>
    <row r="68731" ht="30" customHeight="1">
      <c r="E68731" s="10">
        <f>IF(G68731="","",G68731&amp;";"&amp;J68731&amp;";"&amp;M68731&amp;";"&amp;P68731&amp;";"&amp;S68731&amp;";"&amp;V68731&amp;";"&amp;Y68731)</f>
        <v/>
      </c>
    </row>
    <row r="68732" ht="30" customHeight="1">
      <c r="E68732" s="10">
        <f>IF(G68732="","",G68732&amp;";"&amp;J68732&amp;";"&amp;M68732&amp;";"&amp;P68732&amp;";"&amp;S68732&amp;";"&amp;V68732&amp;";"&amp;Y68732)</f>
        <v/>
      </c>
    </row>
    <row r="68733" ht="30" customHeight="1">
      <c r="E68733" s="10">
        <f>IF(G68733="","",G68733&amp;";"&amp;J68733&amp;";"&amp;M68733&amp;";"&amp;P68733&amp;";"&amp;S68733&amp;";"&amp;V68733&amp;";"&amp;Y68733)</f>
        <v/>
      </c>
    </row>
    <row r="68734" ht="30" customHeight="1">
      <c r="E68734" s="10">
        <f>IF(G68734="","",G68734&amp;";"&amp;J68734&amp;";"&amp;M68734&amp;";"&amp;P68734&amp;";"&amp;S68734&amp;";"&amp;V68734&amp;";"&amp;Y68734)</f>
        <v/>
      </c>
    </row>
    <row r="68735" ht="30" customHeight="1">
      <c r="E68735" s="10">
        <f>IF(G68735="","",G68735&amp;";"&amp;J68735&amp;";"&amp;M68735&amp;";"&amp;P68735&amp;";"&amp;S68735&amp;";"&amp;V68735&amp;";"&amp;Y68735)</f>
        <v/>
      </c>
    </row>
    <row r="68736" ht="30" customHeight="1">
      <c r="E68736" s="10">
        <f>IF(G68736="","",G68736&amp;";"&amp;J68736&amp;";"&amp;M68736&amp;";"&amp;P68736&amp;";"&amp;S68736&amp;";"&amp;V68736&amp;";"&amp;Y68736)</f>
        <v/>
      </c>
    </row>
    <row r="68737" ht="30" customHeight="1">
      <c r="E68737" s="10">
        <f>IF(G68737="","",G68737&amp;";"&amp;J68737&amp;";"&amp;M68737&amp;";"&amp;P68737&amp;";"&amp;S68737&amp;";"&amp;V68737&amp;";"&amp;Y68737)</f>
        <v/>
      </c>
    </row>
    <row r="68738" ht="30" customHeight="1">
      <c r="E68738" s="10">
        <f>IF(G68738="","",G68738&amp;";"&amp;J68738&amp;";"&amp;M68738&amp;";"&amp;P68738&amp;";"&amp;S68738&amp;";"&amp;V68738&amp;";"&amp;Y68738)</f>
        <v/>
      </c>
    </row>
    <row r="68739" ht="30" customHeight="1">
      <c r="E68739" s="10">
        <f>IF(G68739="","",G68739&amp;";"&amp;J68739&amp;";"&amp;M68739&amp;";"&amp;P68739&amp;";"&amp;S68739&amp;";"&amp;V68739&amp;";"&amp;Y68739)</f>
        <v/>
      </c>
    </row>
    <row r="68740" ht="30" customHeight="1">
      <c r="E68740" s="10">
        <f>IF(G68740="","",G68740&amp;";"&amp;J68740&amp;";"&amp;M68740&amp;";"&amp;P68740&amp;";"&amp;S68740&amp;";"&amp;V68740&amp;";"&amp;Y68740)</f>
        <v/>
      </c>
    </row>
    <row r="68741" ht="30" customHeight="1">
      <c r="E68741" s="10">
        <f>IF(G68741="","",G68741&amp;";"&amp;J68741&amp;";"&amp;M68741&amp;";"&amp;P68741&amp;";"&amp;S68741&amp;";"&amp;V68741&amp;";"&amp;Y68741)</f>
        <v/>
      </c>
    </row>
    <row r="68742" ht="30" customHeight="1">
      <c r="E68742" s="10">
        <f>IF(G68742="","",G68742&amp;";"&amp;J68742&amp;";"&amp;M68742&amp;";"&amp;P68742&amp;";"&amp;S68742&amp;";"&amp;V68742&amp;";"&amp;Y68742)</f>
        <v/>
      </c>
    </row>
    <row r="68743" ht="30" customHeight="1">
      <c r="E68743" s="10">
        <f>IF(G68743="","",G68743&amp;";"&amp;J68743&amp;";"&amp;M68743&amp;";"&amp;P68743&amp;";"&amp;S68743&amp;";"&amp;V68743&amp;";"&amp;Y68743)</f>
        <v/>
      </c>
    </row>
    <row r="68744" ht="30" customHeight="1">
      <c r="E68744" s="10">
        <f>IF(G68744="","",G68744&amp;";"&amp;J68744&amp;";"&amp;M68744&amp;";"&amp;P68744&amp;";"&amp;S68744&amp;";"&amp;V68744&amp;";"&amp;Y68744)</f>
        <v/>
      </c>
    </row>
    <row r="68745" ht="30" customHeight="1">
      <c r="E68745" s="10">
        <f>IF(G68745="","",G68745&amp;";"&amp;J68745&amp;";"&amp;M68745&amp;";"&amp;P68745&amp;";"&amp;S68745&amp;";"&amp;V68745&amp;";"&amp;Y68745)</f>
        <v/>
      </c>
    </row>
    <row r="68746" ht="30" customHeight="1">
      <c r="E68746" s="10">
        <f>IF(G68746="","",G68746&amp;";"&amp;J68746&amp;";"&amp;M68746&amp;";"&amp;P68746&amp;";"&amp;S68746&amp;";"&amp;V68746&amp;";"&amp;Y68746)</f>
        <v/>
      </c>
    </row>
    <row r="68747" ht="30" customHeight="1">
      <c r="E68747" s="10">
        <f>IF(G68747="","",G68747&amp;";"&amp;J68747&amp;";"&amp;M68747&amp;";"&amp;P68747&amp;";"&amp;S68747&amp;";"&amp;V68747&amp;";"&amp;Y68747)</f>
        <v/>
      </c>
    </row>
    <row r="68748" ht="30" customHeight="1">
      <c r="E68748" s="10">
        <f>IF(G68748="","",G68748&amp;";"&amp;J68748&amp;";"&amp;M68748&amp;";"&amp;P68748&amp;";"&amp;S68748&amp;";"&amp;V68748&amp;";"&amp;Y68748)</f>
        <v/>
      </c>
    </row>
    <row r="68749" ht="30" customHeight="1">
      <c r="E68749" s="10">
        <f>IF(G68749="","",G68749&amp;";"&amp;J68749&amp;";"&amp;M68749&amp;";"&amp;P68749&amp;";"&amp;S68749&amp;";"&amp;V68749&amp;";"&amp;Y68749)</f>
        <v/>
      </c>
    </row>
    <row r="68750" ht="30" customHeight="1">
      <c r="E68750" s="10">
        <f>IF(G68750="","",G68750&amp;";"&amp;J68750&amp;";"&amp;M68750&amp;";"&amp;P68750&amp;";"&amp;S68750&amp;";"&amp;V68750&amp;";"&amp;Y68750)</f>
        <v/>
      </c>
    </row>
    <row r="68751" ht="30" customHeight="1">
      <c r="E68751" s="10">
        <f>IF(G68751="","",G68751&amp;";"&amp;J68751&amp;";"&amp;M68751&amp;";"&amp;P68751&amp;";"&amp;S68751&amp;";"&amp;V68751&amp;";"&amp;Y68751)</f>
        <v/>
      </c>
    </row>
    <row r="68752" ht="30" customHeight="1">
      <c r="E68752" s="10">
        <f>IF(G68752="","",G68752&amp;";"&amp;J68752&amp;";"&amp;M68752&amp;";"&amp;P68752&amp;";"&amp;S68752&amp;";"&amp;V68752&amp;";"&amp;Y68752)</f>
        <v/>
      </c>
    </row>
    <row r="68753" ht="30" customHeight="1">
      <c r="E68753" s="10">
        <f>IF(G68753="","",G68753&amp;";"&amp;J68753&amp;";"&amp;M68753&amp;";"&amp;P68753&amp;";"&amp;S68753&amp;";"&amp;V68753&amp;";"&amp;Y68753)</f>
        <v/>
      </c>
    </row>
    <row r="68754" ht="30" customHeight="1">
      <c r="E68754" s="10">
        <f>IF(G68754="","",G68754&amp;";"&amp;J68754&amp;";"&amp;M68754&amp;";"&amp;P68754&amp;";"&amp;S68754&amp;";"&amp;V68754&amp;";"&amp;Y68754)</f>
        <v/>
      </c>
    </row>
    <row r="68755" ht="30" customHeight="1">
      <c r="E68755" s="10">
        <f>IF(G68755="","",G68755&amp;";"&amp;J68755&amp;";"&amp;M68755&amp;";"&amp;P68755&amp;";"&amp;S68755&amp;";"&amp;V68755&amp;";"&amp;Y68755)</f>
        <v/>
      </c>
    </row>
    <row r="68756" ht="30" customHeight="1">
      <c r="E68756" s="10">
        <f>IF(G68756="","",G68756&amp;";"&amp;J68756&amp;";"&amp;M68756&amp;";"&amp;P68756&amp;";"&amp;S68756&amp;";"&amp;V68756&amp;";"&amp;Y68756)</f>
        <v/>
      </c>
    </row>
    <row r="68757" ht="30" customHeight="1">
      <c r="E68757" s="10">
        <f>IF(G68757="","",G68757&amp;";"&amp;J68757&amp;";"&amp;M68757&amp;";"&amp;P68757&amp;";"&amp;S68757&amp;";"&amp;V68757&amp;";"&amp;Y68757)</f>
        <v/>
      </c>
    </row>
    <row r="68758" ht="30" customHeight="1">
      <c r="E68758" s="10">
        <f>IF(G68758="","",G68758&amp;";"&amp;J68758&amp;";"&amp;M68758&amp;";"&amp;P68758&amp;";"&amp;S68758&amp;";"&amp;V68758&amp;";"&amp;Y68758)</f>
        <v/>
      </c>
    </row>
    <row r="68759" ht="30" customHeight="1">
      <c r="E68759" s="10">
        <f>IF(G68759="","",G68759&amp;";"&amp;J68759&amp;";"&amp;M68759&amp;";"&amp;P68759&amp;";"&amp;S68759&amp;";"&amp;V68759&amp;";"&amp;Y68759)</f>
        <v/>
      </c>
    </row>
    <row r="68760" ht="30" customHeight="1">
      <c r="E68760" s="10">
        <f>IF(G68760="","",G68760&amp;";"&amp;J68760&amp;";"&amp;M68760&amp;";"&amp;P68760&amp;";"&amp;S68760&amp;";"&amp;V68760&amp;";"&amp;Y68760)</f>
        <v/>
      </c>
    </row>
    <row r="68761" ht="30" customHeight="1">
      <c r="E68761" s="10">
        <f>IF(G68761="","",G68761&amp;";"&amp;J68761&amp;";"&amp;M68761&amp;";"&amp;P68761&amp;";"&amp;S68761&amp;";"&amp;V68761&amp;";"&amp;Y68761)</f>
        <v/>
      </c>
    </row>
    <row r="68762" ht="30" customHeight="1">
      <c r="E68762" s="10">
        <f>IF(G68762="","",G68762&amp;";"&amp;J68762&amp;";"&amp;M68762&amp;";"&amp;P68762&amp;";"&amp;S68762&amp;";"&amp;V68762&amp;";"&amp;Y68762)</f>
        <v/>
      </c>
    </row>
    <row r="68763" ht="30" customHeight="1">
      <c r="E68763" s="10">
        <f>IF(G68763="","",G68763&amp;";"&amp;J68763&amp;";"&amp;M68763&amp;";"&amp;P68763&amp;";"&amp;S68763&amp;";"&amp;V68763&amp;";"&amp;Y68763)</f>
        <v/>
      </c>
    </row>
    <row r="68764" ht="30" customHeight="1">
      <c r="E68764" s="10">
        <f>IF(G68764="","",G68764&amp;";"&amp;J68764&amp;";"&amp;M68764&amp;";"&amp;P68764&amp;";"&amp;S68764&amp;";"&amp;V68764&amp;";"&amp;Y68764)</f>
        <v/>
      </c>
    </row>
    <row r="68765" ht="30" customHeight="1">
      <c r="E68765" s="10">
        <f>IF(G68765="","",G68765&amp;";"&amp;J68765&amp;";"&amp;M68765&amp;";"&amp;P68765&amp;";"&amp;S68765&amp;";"&amp;V68765&amp;";"&amp;Y68765)</f>
        <v/>
      </c>
    </row>
    <row r="68766" ht="30" customHeight="1">
      <c r="E68766" s="10">
        <f>IF(G68766="","",G68766&amp;";"&amp;J68766&amp;";"&amp;M68766&amp;";"&amp;P68766&amp;";"&amp;S68766&amp;";"&amp;V68766&amp;";"&amp;Y68766)</f>
        <v/>
      </c>
    </row>
    <row r="68767" ht="30" customHeight="1">
      <c r="E68767" s="10">
        <f>IF(G68767="","",G68767&amp;";"&amp;J68767&amp;";"&amp;M68767&amp;";"&amp;P68767&amp;";"&amp;S68767&amp;";"&amp;V68767&amp;";"&amp;Y68767)</f>
        <v/>
      </c>
    </row>
    <row r="68768" ht="30" customHeight="1">
      <c r="E68768" s="10">
        <f>IF(G68768="","",G68768&amp;";"&amp;J68768&amp;";"&amp;M68768&amp;";"&amp;P68768&amp;";"&amp;S68768&amp;";"&amp;V68768&amp;";"&amp;Y68768)</f>
        <v/>
      </c>
    </row>
    <row r="68769" ht="30" customHeight="1">
      <c r="E68769" s="10">
        <f>IF(G68769="","",G68769&amp;";"&amp;J68769&amp;";"&amp;M68769&amp;";"&amp;P68769&amp;";"&amp;S68769&amp;";"&amp;V68769&amp;";"&amp;Y68769)</f>
        <v/>
      </c>
    </row>
    <row r="68770" ht="30" customHeight="1">
      <c r="E68770" s="10">
        <f>IF(G68770="","",G68770&amp;";"&amp;J68770&amp;";"&amp;M68770&amp;";"&amp;P68770&amp;";"&amp;S68770&amp;";"&amp;V68770&amp;";"&amp;Y68770)</f>
        <v/>
      </c>
    </row>
    <row r="68771" ht="30" customHeight="1">
      <c r="E68771" s="10">
        <f>IF(G68771="","",G68771&amp;";"&amp;J68771&amp;";"&amp;M68771&amp;";"&amp;P68771&amp;";"&amp;S68771&amp;";"&amp;V68771&amp;";"&amp;Y68771)</f>
        <v/>
      </c>
    </row>
    <row r="68772" ht="30" customHeight="1">
      <c r="E68772" s="10">
        <f>IF(G68772="","",G68772&amp;";"&amp;J68772&amp;";"&amp;M68772&amp;";"&amp;P68772&amp;";"&amp;S68772&amp;";"&amp;V68772&amp;";"&amp;Y68772)</f>
        <v/>
      </c>
    </row>
    <row r="68773" ht="30" customHeight="1">
      <c r="E68773" s="10">
        <f>IF(G68773="","",G68773&amp;";"&amp;J68773&amp;";"&amp;M68773&amp;";"&amp;P68773&amp;";"&amp;S68773&amp;";"&amp;V68773&amp;";"&amp;Y68773)</f>
        <v/>
      </c>
    </row>
    <row r="68774" ht="30" customHeight="1">
      <c r="E68774" s="10">
        <f>IF(G68774="","",G68774&amp;";"&amp;J68774&amp;";"&amp;M68774&amp;";"&amp;P68774&amp;";"&amp;S68774&amp;";"&amp;V68774&amp;";"&amp;Y68774)</f>
        <v/>
      </c>
    </row>
    <row r="68775" ht="30" customHeight="1">
      <c r="E68775" s="10">
        <f>IF(G68775="","",G68775&amp;";"&amp;J68775&amp;";"&amp;M68775&amp;";"&amp;P68775&amp;";"&amp;S68775&amp;";"&amp;V68775&amp;";"&amp;Y68775)</f>
        <v/>
      </c>
    </row>
    <row r="68776" ht="30" customHeight="1">
      <c r="E68776" s="10">
        <f>IF(G68776="","",G68776&amp;";"&amp;J68776&amp;";"&amp;M68776&amp;";"&amp;P68776&amp;";"&amp;S68776&amp;";"&amp;V68776&amp;";"&amp;Y68776)</f>
        <v/>
      </c>
    </row>
    <row r="68777" ht="30" customHeight="1">
      <c r="E68777" s="10">
        <f>IF(G68777="","",G68777&amp;";"&amp;J68777&amp;";"&amp;M68777&amp;";"&amp;P68777&amp;";"&amp;S68777&amp;";"&amp;V68777&amp;";"&amp;Y68777)</f>
        <v/>
      </c>
    </row>
    <row r="68778" ht="30" customHeight="1">
      <c r="E68778" s="10">
        <f>IF(G68778="","",G68778&amp;";"&amp;J68778&amp;";"&amp;M68778&amp;";"&amp;P68778&amp;";"&amp;S68778&amp;";"&amp;V68778&amp;";"&amp;Y68778)</f>
        <v/>
      </c>
    </row>
    <row r="68779" ht="30" customHeight="1">
      <c r="E68779" s="10">
        <f>IF(G68779="","",G68779&amp;";"&amp;J68779&amp;";"&amp;M68779&amp;";"&amp;P68779&amp;";"&amp;S68779&amp;";"&amp;V68779&amp;";"&amp;Y68779)</f>
        <v/>
      </c>
    </row>
    <row r="68780" ht="30" customHeight="1">
      <c r="E68780" s="10">
        <f>IF(G68780="","",G68780&amp;";"&amp;J68780&amp;";"&amp;M68780&amp;";"&amp;P68780&amp;";"&amp;S68780&amp;";"&amp;V68780&amp;";"&amp;Y68780)</f>
        <v/>
      </c>
    </row>
    <row r="68781" ht="30" customHeight="1">
      <c r="E68781" s="10">
        <f>IF(G68781="","",G68781&amp;";"&amp;J68781&amp;";"&amp;M68781&amp;";"&amp;P68781&amp;";"&amp;S68781&amp;";"&amp;V68781&amp;";"&amp;Y68781)</f>
        <v/>
      </c>
    </row>
    <row r="68782" ht="30" customHeight="1">
      <c r="E68782" s="10">
        <f>IF(G68782="","",G68782&amp;";"&amp;J68782&amp;";"&amp;M68782&amp;";"&amp;P68782&amp;";"&amp;S68782&amp;";"&amp;V68782&amp;";"&amp;Y68782)</f>
        <v/>
      </c>
    </row>
    <row r="68783" ht="30" customHeight="1">
      <c r="E68783" s="10">
        <f>IF(G68783="","",G68783&amp;";"&amp;J68783&amp;";"&amp;M68783&amp;";"&amp;P68783&amp;";"&amp;S68783&amp;";"&amp;V68783&amp;";"&amp;Y68783)</f>
        <v/>
      </c>
    </row>
    <row r="68784" ht="30" customHeight="1">
      <c r="E68784" s="10">
        <f>IF(G68784="","",G68784&amp;";"&amp;J68784&amp;";"&amp;M68784&amp;";"&amp;P68784&amp;";"&amp;S68784&amp;";"&amp;V68784&amp;";"&amp;Y68784)</f>
        <v/>
      </c>
    </row>
    <row r="68785" ht="30" customHeight="1">
      <c r="E68785" s="10">
        <f>IF(G68785="","",G68785&amp;";"&amp;J68785&amp;";"&amp;M68785&amp;";"&amp;P68785&amp;";"&amp;S68785&amp;";"&amp;V68785&amp;";"&amp;Y68785)</f>
        <v/>
      </c>
    </row>
    <row r="68786" ht="30" customHeight="1">
      <c r="E68786" s="10">
        <f>IF(G68786="","",G68786&amp;";"&amp;J68786&amp;";"&amp;M68786&amp;";"&amp;P68786&amp;";"&amp;S68786&amp;";"&amp;V68786&amp;";"&amp;Y68786)</f>
        <v/>
      </c>
    </row>
    <row r="68787" ht="30" customHeight="1">
      <c r="E68787" s="10">
        <f>IF(G68787="","",G68787&amp;";"&amp;J68787&amp;";"&amp;M68787&amp;";"&amp;P68787&amp;";"&amp;S68787&amp;";"&amp;V68787&amp;";"&amp;Y68787)</f>
        <v/>
      </c>
    </row>
    <row r="68788" ht="30" customHeight="1">
      <c r="E68788" s="10">
        <f>IF(G68788="","",G68788&amp;";"&amp;J68788&amp;";"&amp;M68788&amp;";"&amp;P68788&amp;";"&amp;S68788&amp;";"&amp;V68788&amp;";"&amp;Y68788)</f>
        <v/>
      </c>
    </row>
    <row r="68789" ht="30" customHeight="1">
      <c r="E68789" s="10">
        <f>IF(G68789="","",G68789&amp;";"&amp;J68789&amp;";"&amp;M68789&amp;";"&amp;P68789&amp;";"&amp;S68789&amp;";"&amp;V68789&amp;";"&amp;Y68789)</f>
        <v/>
      </c>
    </row>
    <row r="68790" ht="30" customHeight="1">
      <c r="E68790" s="10">
        <f>IF(G68790="","",G68790&amp;";"&amp;J68790&amp;";"&amp;M68790&amp;";"&amp;P68790&amp;";"&amp;S68790&amp;";"&amp;V68790&amp;";"&amp;Y68790)</f>
        <v/>
      </c>
    </row>
    <row r="68791" ht="30" customHeight="1">
      <c r="E68791" s="10">
        <f>IF(G68791="","",G68791&amp;";"&amp;J68791&amp;";"&amp;M68791&amp;";"&amp;P68791&amp;";"&amp;S68791&amp;";"&amp;V68791&amp;";"&amp;Y68791)</f>
        <v/>
      </c>
    </row>
    <row r="68792" ht="30" customHeight="1">
      <c r="E68792" s="10">
        <f>IF(G68792="","",G68792&amp;";"&amp;J68792&amp;";"&amp;M68792&amp;";"&amp;P68792&amp;";"&amp;S68792&amp;";"&amp;V68792&amp;";"&amp;Y68792)</f>
        <v/>
      </c>
    </row>
    <row r="68793" ht="30" customHeight="1">
      <c r="E68793" s="10">
        <f>IF(G68793="","",G68793&amp;";"&amp;J68793&amp;";"&amp;M68793&amp;";"&amp;P68793&amp;";"&amp;S68793&amp;";"&amp;V68793&amp;";"&amp;Y68793)</f>
        <v/>
      </c>
    </row>
    <row r="68794" ht="30" customHeight="1">
      <c r="E68794" s="10">
        <f>IF(G68794="","",G68794&amp;";"&amp;J68794&amp;";"&amp;M68794&amp;";"&amp;P68794&amp;";"&amp;S68794&amp;";"&amp;V68794&amp;";"&amp;Y68794)</f>
        <v/>
      </c>
    </row>
    <row r="68795" ht="30" customHeight="1">
      <c r="E68795" s="10">
        <f>IF(G68795="","",G68795&amp;";"&amp;J68795&amp;";"&amp;M68795&amp;";"&amp;P68795&amp;";"&amp;S68795&amp;";"&amp;V68795&amp;";"&amp;Y68795)</f>
        <v/>
      </c>
    </row>
    <row r="68796" ht="30" customHeight="1">
      <c r="E68796" s="10">
        <f>IF(G68796="","",G68796&amp;";"&amp;J68796&amp;";"&amp;M68796&amp;";"&amp;P68796&amp;";"&amp;S68796&amp;";"&amp;V68796&amp;";"&amp;Y68796)</f>
        <v/>
      </c>
    </row>
    <row r="68797" ht="30" customHeight="1">
      <c r="E68797" s="10">
        <f>IF(G68797="","",G68797&amp;";"&amp;J68797&amp;";"&amp;M68797&amp;";"&amp;P68797&amp;";"&amp;S68797&amp;";"&amp;V68797&amp;";"&amp;Y68797)</f>
        <v/>
      </c>
    </row>
    <row r="68798" ht="30" customHeight="1">
      <c r="E68798" s="10">
        <f>IF(G68798="","",G68798&amp;";"&amp;J68798&amp;";"&amp;M68798&amp;";"&amp;P68798&amp;";"&amp;S68798&amp;";"&amp;V68798&amp;";"&amp;Y68798)</f>
        <v/>
      </c>
    </row>
    <row r="68799" ht="30" customHeight="1">
      <c r="E68799" s="10">
        <f>IF(G68799="","",G68799&amp;";"&amp;J68799&amp;";"&amp;M68799&amp;";"&amp;P68799&amp;";"&amp;S68799&amp;";"&amp;V68799&amp;";"&amp;Y68799)</f>
        <v/>
      </c>
    </row>
    <row r="68800" ht="30" customHeight="1">
      <c r="E68800" s="10">
        <f>IF(G68800="","",G68800&amp;";"&amp;J68800&amp;";"&amp;M68800&amp;";"&amp;P68800&amp;";"&amp;S68800&amp;";"&amp;V68800&amp;";"&amp;Y68800)</f>
        <v/>
      </c>
    </row>
    <row r="68801" ht="30" customHeight="1">
      <c r="E68801" s="10">
        <f>IF(G68801="","",G68801&amp;";"&amp;J68801&amp;";"&amp;M68801&amp;";"&amp;P68801&amp;";"&amp;S68801&amp;";"&amp;V68801&amp;";"&amp;Y68801)</f>
        <v/>
      </c>
    </row>
    <row r="68802" ht="30" customHeight="1">
      <c r="E68802" s="10">
        <f>IF(G68802="","",G68802&amp;";"&amp;J68802&amp;";"&amp;M68802&amp;";"&amp;P68802&amp;";"&amp;S68802&amp;";"&amp;V68802&amp;";"&amp;Y68802)</f>
        <v/>
      </c>
    </row>
    <row r="68803" ht="30" customHeight="1">
      <c r="E68803" s="10">
        <f>IF(G68803="","",G68803&amp;";"&amp;J68803&amp;";"&amp;M68803&amp;";"&amp;P68803&amp;";"&amp;S68803&amp;";"&amp;V68803&amp;";"&amp;Y68803)</f>
        <v/>
      </c>
    </row>
    <row r="68804" ht="30" customHeight="1">
      <c r="E68804" s="10">
        <f>IF(G68804="","",G68804&amp;";"&amp;J68804&amp;";"&amp;M68804&amp;";"&amp;P68804&amp;";"&amp;S68804&amp;";"&amp;V68804&amp;";"&amp;Y68804)</f>
        <v/>
      </c>
    </row>
    <row r="68805" ht="30" customHeight="1">
      <c r="E68805" s="10">
        <f>IF(G68805="","",G68805&amp;";"&amp;J68805&amp;";"&amp;M68805&amp;";"&amp;P68805&amp;";"&amp;S68805&amp;";"&amp;V68805&amp;";"&amp;Y68805)</f>
        <v/>
      </c>
    </row>
    <row r="68806" ht="30" customHeight="1">
      <c r="E68806" s="10">
        <f>IF(G68806="","",G68806&amp;";"&amp;J68806&amp;";"&amp;M68806&amp;";"&amp;P68806&amp;";"&amp;S68806&amp;";"&amp;V68806&amp;";"&amp;Y68806)</f>
        <v/>
      </c>
    </row>
    <row r="68807" ht="30" customHeight="1">
      <c r="E68807" s="10">
        <f>IF(G68807="","",G68807&amp;";"&amp;J68807&amp;";"&amp;M68807&amp;";"&amp;P68807&amp;";"&amp;S68807&amp;";"&amp;V68807&amp;";"&amp;Y68807)</f>
        <v/>
      </c>
    </row>
    <row r="68808" ht="30" customHeight="1">
      <c r="E68808" s="10">
        <f>IF(G68808="","",G68808&amp;";"&amp;J68808&amp;";"&amp;M68808&amp;";"&amp;P68808&amp;";"&amp;S68808&amp;";"&amp;V68808&amp;";"&amp;Y68808)</f>
        <v/>
      </c>
    </row>
    <row r="68809" ht="30" customHeight="1">
      <c r="E68809" s="10">
        <f>IF(G68809="","",G68809&amp;";"&amp;J68809&amp;";"&amp;M68809&amp;";"&amp;P68809&amp;";"&amp;S68809&amp;";"&amp;V68809&amp;";"&amp;Y68809)</f>
        <v/>
      </c>
    </row>
    <row r="68810" ht="30" customHeight="1">
      <c r="E68810" s="10">
        <f>IF(G68810="","",G68810&amp;";"&amp;J68810&amp;";"&amp;M68810&amp;";"&amp;P68810&amp;";"&amp;S68810&amp;";"&amp;V68810&amp;";"&amp;Y68810)</f>
        <v/>
      </c>
    </row>
    <row r="68811" ht="30" customHeight="1">
      <c r="E68811" s="10">
        <f>IF(G68811="","",G68811&amp;";"&amp;J68811&amp;";"&amp;M68811&amp;";"&amp;P68811&amp;";"&amp;S68811&amp;";"&amp;V68811&amp;";"&amp;Y68811)</f>
        <v/>
      </c>
    </row>
    <row r="68812" ht="30" customHeight="1">
      <c r="E68812" s="10">
        <f>IF(G68812="","",G68812&amp;";"&amp;J68812&amp;";"&amp;M68812&amp;";"&amp;P68812&amp;";"&amp;S68812&amp;";"&amp;V68812&amp;";"&amp;Y68812)</f>
        <v/>
      </c>
    </row>
    <row r="68813" ht="30" customHeight="1">
      <c r="E68813" s="10">
        <f>IF(G68813="","",G68813&amp;";"&amp;J68813&amp;";"&amp;M68813&amp;";"&amp;P68813&amp;";"&amp;S68813&amp;";"&amp;V68813&amp;";"&amp;Y68813)</f>
        <v/>
      </c>
    </row>
    <row r="68814" ht="30" customHeight="1">
      <c r="E68814" s="10">
        <f>IF(G68814="","",G68814&amp;";"&amp;J68814&amp;";"&amp;M68814&amp;";"&amp;P68814&amp;";"&amp;S68814&amp;";"&amp;V68814&amp;";"&amp;Y68814)</f>
        <v/>
      </c>
    </row>
    <row r="68815" ht="30" customHeight="1">
      <c r="E68815" s="10">
        <f>IF(G68815="","",G68815&amp;";"&amp;J68815&amp;";"&amp;M68815&amp;";"&amp;P68815&amp;";"&amp;S68815&amp;";"&amp;V68815&amp;";"&amp;Y68815)</f>
        <v/>
      </c>
    </row>
    <row r="68816" ht="30" customHeight="1">
      <c r="E68816" s="10">
        <f>IF(G68816="","",G68816&amp;";"&amp;J68816&amp;";"&amp;M68816&amp;";"&amp;P68816&amp;";"&amp;S68816&amp;";"&amp;V68816&amp;";"&amp;Y68816)</f>
        <v/>
      </c>
    </row>
    <row r="68817" ht="30" customHeight="1">
      <c r="E68817" s="10">
        <f>IF(G68817="","",G68817&amp;";"&amp;J68817&amp;";"&amp;M68817&amp;";"&amp;P68817&amp;";"&amp;S68817&amp;";"&amp;V68817&amp;";"&amp;Y68817)</f>
        <v/>
      </c>
    </row>
    <row r="68818" ht="30" customHeight="1">
      <c r="E68818" s="10">
        <f>IF(G68818="","",G68818&amp;";"&amp;J68818&amp;";"&amp;M68818&amp;";"&amp;P68818&amp;";"&amp;S68818&amp;";"&amp;V68818&amp;";"&amp;Y68818)</f>
        <v/>
      </c>
    </row>
    <row r="68819" ht="30" customHeight="1">
      <c r="E68819" s="10">
        <f>IF(G68819="","",G68819&amp;";"&amp;J68819&amp;";"&amp;M68819&amp;";"&amp;P68819&amp;";"&amp;S68819&amp;";"&amp;V68819&amp;";"&amp;Y68819)</f>
        <v/>
      </c>
    </row>
    <row r="68820" ht="30" customHeight="1">
      <c r="E68820" s="10">
        <f>IF(G68820="","",G68820&amp;";"&amp;J68820&amp;";"&amp;M68820&amp;";"&amp;P68820&amp;";"&amp;S68820&amp;";"&amp;V68820&amp;";"&amp;Y68820)</f>
        <v/>
      </c>
    </row>
    <row r="68821" ht="30" customHeight="1">
      <c r="E68821" s="10">
        <f>IF(G68821="","",G68821&amp;";"&amp;J68821&amp;";"&amp;M68821&amp;";"&amp;P68821&amp;";"&amp;S68821&amp;";"&amp;V68821&amp;";"&amp;Y68821)</f>
        <v/>
      </c>
    </row>
    <row r="68822" ht="30" customHeight="1">
      <c r="E68822" s="10">
        <f>IF(G68822="","",G68822&amp;";"&amp;J68822&amp;";"&amp;M68822&amp;";"&amp;P68822&amp;";"&amp;S68822&amp;";"&amp;V68822&amp;";"&amp;Y68822)</f>
        <v/>
      </c>
    </row>
    <row r="68823" ht="30" customHeight="1">
      <c r="E68823" s="10">
        <f>IF(G68823="","",G68823&amp;";"&amp;J68823&amp;";"&amp;M68823&amp;";"&amp;P68823&amp;";"&amp;S68823&amp;";"&amp;V68823&amp;";"&amp;Y68823)</f>
        <v/>
      </c>
    </row>
    <row r="68824" ht="30" customHeight="1">
      <c r="E68824" s="10">
        <f>IF(G68824="","",G68824&amp;";"&amp;J68824&amp;";"&amp;M68824&amp;";"&amp;P68824&amp;";"&amp;S68824&amp;";"&amp;V68824&amp;";"&amp;Y68824)</f>
        <v/>
      </c>
    </row>
    <row r="68825" ht="30" customHeight="1">
      <c r="E68825" s="10">
        <f>IF(G68825="","",G68825&amp;";"&amp;J68825&amp;";"&amp;M68825&amp;";"&amp;P68825&amp;";"&amp;S68825&amp;";"&amp;V68825&amp;";"&amp;Y68825)</f>
        <v/>
      </c>
    </row>
    <row r="68826" ht="30" customHeight="1">
      <c r="E68826" s="10">
        <f>IF(G68826="","",G68826&amp;";"&amp;J68826&amp;";"&amp;M68826&amp;";"&amp;P68826&amp;";"&amp;S68826&amp;";"&amp;V68826&amp;";"&amp;Y68826)</f>
        <v/>
      </c>
    </row>
    <row r="68827" ht="30" customHeight="1">
      <c r="E68827" s="10">
        <f>IF(G68827="","",G68827&amp;";"&amp;J68827&amp;";"&amp;M68827&amp;";"&amp;P68827&amp;";"&amp;S68827&amp;";"&amp;V68827&amp;";"&amp;Y68827)</f>
        <v/>
      </c>
    </row>
    <row r="68828" ht="30" customHeight="1">
      <c r="E68828" s="10">
        <f>IF(G68828="","",G68828&amp;";"&amp;J68828&amp;";"&amp;M68828&amp;";"&amp;P68828&amp;";"&amp;S68828&amp;";"&amp;V68828&amp;";"&amp;Y68828)</f>
        <v/>
      </c>
    </row>
    <row r="68829" ht="30" customHeight="1">
      <c r="E68829" s="10">
        <f>IF(G68829="","",G68829&amp;";"&amp;J68829&amp;";"&amp;M68829&amp;";"&amp;P68829&amp;";"&amp;S68829&amp;";"&amp;V68829&amp;";"&amp;Y68829)</f>
        <v/>
      </c>
    </row>
    <row r="68830" ht="30" customHeight="1">
      <c r="E68830" s="10">
        <f>IF(G68830="","",G68830&amp;";"&amp;J68830&amp;";"&amp;M68830&amp;";"&amp;P68830&amp;";"&amp;S68830&amp;";"&amp;V68830&amp;";"&amp;Y68830)</f>
        <v/>
      </c>
    </row>
    <row r="68831" ht="30" customHeight="1">
      <c r="E68831" s="10">
        <f>IF(G68831="","",G68831&amp;";"&amp;J68831&amp;";"&amp;M68831&amp;";"&amp;P68831&amp;";"&amp;S68831&amp;";"&amp;V68831&amp;";"&amp;Y68831)</f>
        <v/>
      </c>
    </row>
    <row r="68832" ht="30" customHeight="1">
      <c r="E68832" s="10">
        <f>IF(G68832="","",G68832&amp;";"&amp;J68832&amp;";"&amp;M68832&amp;";"&amp;P68832&amp;";"&amp;S68832&amp;";"&amp;V68832&amp;";"&amp;Y68832)</f>
        <v/>
      </c>
    </row>
    <row r="68833" ht="30" customHeight="1">
      <c r="E68833" s="10">
        <f>IF(G68833="","",G68833&amp;";"&amp;J68833&amp;";"&amp;M68833&amp;";"&amp;P68833&amp;";"&amp;S68833&amp;";"&amp;V68833&amp;";"&amp;Y68833)</f>
        <v/>
      </c>
    </row>
    <row r="68834" ht="30" customHeight="1">
      <c r="E68834" s="10">
        <f>IF(G68834="","",G68834&amp;";"&amp;J68834&amp;";"&amp;M68834&amp;";"&amp;P68834&amp;";"&amp;S68834&amp;";"&amp;V68834&amp;";"&amp;Y68834)</f>
        <v/>
      </c>
    </row>
    <row r="68835" ht="30" customHeight="1">
      <c r="E68835" s="10">
        <f>IF(G68835="","",G68835&amp;";"&amp;J68835&amp;";"&amp;M68835&amp;";"&amp;P68835&amp;";"&amp;S68835&amp;";"&amp;V68835&amp;";"&amp;Y68835)</f>
        <v/>
      </c>
    </row>
    <row r="68836" ht="30" customHeight="1">
      <c r="E68836" s="10">
        <f>IF(G68836="","",G68836&amp;";"&amp;J68836&amp;";"&amp;M68836&amp;";"&amp;P68836&amp;";"&amp;S68836&amp;";"&amp;V68836&amp;";"&amp;Y68836)</f>
        <v/>
      </c>
    </row>
    <row r="68837" ht="30" customHeight="1">
      <c r="E68837" s="10">
        <f>IF(G68837="","",G68837&amp;";"&amp;J68837&amp;";"&amp;M68837&amp;";"&amp;P68837&amp;";"&amp;S68837&amp;";"&amp;V68837&amp;";"&amp;Y68837)</f>
        <v/>
      </c>
    </row>
    <row r="68838" ht="30" customHeight="1">
      <c r="E68838" s="10">
        <f>IF(G68838="","",G68838&amp;";"&amp;J68838&amp;";"&amp;M68838&amp;";"&amp;P68838&amp;";"&amp;S68838&amp;";"&amp;V68838&amp;";"&amp;Y68838)</f>
        <v/>
      </c>
    </row>
    <row r="68839" ht="30" customHeight="1">
      <c r="E68839" s="10">
        <f>IF(G68839="","",G68839&amp;";"&amp;J68839&amp;";"&amp;M68839&amp;";"&amp;P68839&amp;";"&amp;S68839&amp;";"&amp;V68839&amp;";"&amp;Y68839)</f>
        <v/>
      </c>
    </row>
    <row r="68840" ht="30" customHeight="1">
      <c r="E68840" s="10">
        <f>IF(G68840="","",G68840&amp;";"&amp;J68840&amp;";"&amp;M68840&amp;";"&amp;P68840&amp;";"&amp;S68840&amp;";"&amp;V68840&amp;";"&amp;Y68840)</f>
        <v/>
      </c>
    </row>
    <row r="68841" ht="30" customHeight="1">
      <c r="E68841" s="10">
        <f>IF(G68841="","",G68841&amp;";"&amp;J68841&amp;";"&amp;M68841&amp;";"&amp;P68841&amp;";"&amp;S68841&amp;";"&amp;V68841&amp;";"&amp;Y68841)</f>
        <v/>
      </c>
    </row>
    <row r="68842" ht="30" customHeight="1">
      <c r="E68842" s="10">
        <f>IF(G68842="","",G68842&amp;";"&amp;J68842&amp;";"&amp;M68842&amp;";"&amp;P68842&amp;";"&amp;S68842&amp;";"&amp;V68842&amp;";"&amp;Y68842)</f>
        <v/>
      </c>
    </row>
    <row r="68843" ht="30" customHeight="1">
      <c r="E68843" s="10">
        <f>IF(G68843="","",G68843&amp;";"&amp;J68843&amp;";"&amp;M68843&amp;";"&amp;P68843&amp;";"&amp;S68843&amp;";"&amp;V68843&amp;";"&amp;Y68843)</f>
        <v/>
      </c>
    </row>
    <row r="68844" ht="30" customHeight="1">
      <c r="E68844" s="10">
        <f>IF(G68844="","",G68844&amp;";"&amp;J68844&amp;";"&amp;M68844&amp;";"&amp;P68844&amp;";"&amp;S68844&amp;";"&amp;V68844&amp;";"&amp;Y68844)</f>
        <v/>
      </c>
    </row>
    <row r="68845" ht="30" customHeight="1">
      <c r="E68845" s="10">
        <f>IF(G68845="","",G68845&amp;";"&amp;J68845&amp;";"&amp;M68845&amp;";"&amp;P68845&amp;";"&amp;S68845&amp;";"&amp;V68845&amp;";"&amp;Y68845)</f>
        <v/>
      </c>
    </row>
    <row r="68846" ht="30" customHeight="1">
      <c r="E68846" s="10">
        <f>IF(G68846="","",G68846&amp;";"&amp;J68846&amp;";"&amp;M68846&amp;";"&amp;P68846&amp;";"&amp;S68846&amp;";"&amp;V68846&amp;";"&amp;Y68846)</f>
        <v/>
      </c>
    </row>
    <row r="68847" ht="30" customHeight="1">
      <c r="E68847" s="10">
        <f>IF(G68847="","",G68847&amp;";"&amp;J68847&amp;";"&amp;M68847&amp;";"&amp;P68847&amp;";"&amp;S68847&amp;";"&amp;V68847&amp;";"&amp;Y68847)</f>
        <v/>
      </c>
    </row>
    <row r="68848" ht="30" customHeight="1">
      <c r="E68848" s="10">
        <f>IF(G68848="","",G68848&amp;";"&amp;J68848&amp;";"&amp;M68848&amp;";"&amp;P68848&amp;";"&amp;S68848&amp;";"&amp;V68848&amp;";"&amp;Y68848)</f>
        <v/>
      </c>
    </row>
    <row r="68849" ht="30" customHeight="1">
      <c r="E68849" s="10">
        <f>IF(G68849="","",G68849&amp;";"&amp;J68849&amp;";"&amp;M68849&amp;";"&amp;P68849&amp;";"&amp;S68849&amp;";"&amp;V68849&amp;";"&amp;Y68849)</f>
        <v/>
      </c>
    </row>
    <row r="68850" ht="30" customHeight="1">
      <c r="E68850" s="10">
        <f>IF(G68850="","",G68850&amp;";"&amp;J68850&amp;";"&amp;M68850&amp;";"&amp;P68850&amp;";"&amp;S68850&amp;";"&amp;V68850&amp;";"&amp;Y68850)</f>
        <v/>
      </c>
    </row>
    <row r="68851" ht="30" customHeight="1">
      <c r="E68851" s="10">
        <f>IF(G68851="","",G68851&amp;";"&amp;J68851&amp;";"&amp;M68851&amp;";"&amp;P68851&amp;";"&amp;S68851&amp;";"&amp;V68851&amp;";"&amp;Y68851)</f>
        <v/>
      </c>
    </row>
    <row r="68852" ht="30" customHeight="1">
      <c r="E68852" s="10">
        <f>IF(G68852="","",G68852&amp;";"&amp;J68852&amp;";"&amp;M68852&amp;";"&amp;P68852&amp;";"&amp;S68852&amp;";"&amp;V68852&amp;";"&amp;Y68852)</f>
        <v/>
      </c>
    </row>
    <row r="68853" ht="30" customHeight="1">
      <c r="E68853" s="10">
        <f>IF(G68853="","",G68853&amp;";"&amp;J68853&amp;";"&amp;M68853&amp;";"&amp;P68853&amp;";"&amp;S68853&amp;";"&amp;V68853&amp;";"&amp;Y68853)</f>
        <v/>
      </c>
    </row>
    <row r="68854" ht="30" customHeight="1">
      <c r="E68854" s="10">
        <f>IF(G68854="","",G68854&amp;";"&amp;J68854&amp;";"&amp;M68854&amp;";"&amp;P68854&amp;";"&amp;S68854&amp;";"&amp;V68854&amp;";"&amp;Y68854)</f>
        <v/>
      </c>
    </row>
    <row r="68855" ht="30" customHeight="1">
      <c r="E68855" s="10">
        <f>IF(G68855="","",G68855&amp;";"&amp;J68855&amp;";"&amp;M68855&amp;";"&amp;P68855&amp;";"&amp;S68855&amp;";"&amp;V68855&amp;";"&amp;Y68855)</f>
        <v/>
      </c>
    </row>
    <row r="68856" ht="30" customHeight="1">
      <c r="E68856" s="10">
        <f>IF(G68856="","",G68856&amp;";"&amp;J68856&amp;";"&amp;M68856&amp;";"&amp;P68856&amp;";"&amp;S68856&amp;";"&amp;V68856&amp;";"&amp;Y68856)</f>
        <v/>
      </c>
    </row>
    <row r="68857" ht="30" customHeight="1">
      <c r="E68857" s="10">
        <f>IF(G68857="","",G68857&amp;";"&amp;J68857&amp;";"&amp;M68857&amp;";"&amp;P68857&amp;";"&amp;S68857&amp;";"&amp;V68857&amp;";"&amp;Y68857)</f>
        <v/>
      </c>
    </row>
    <row r="68858" ht="30" customHeight="1">
      <c r="E68858" s="10">
        <f>IF(G68858="","",G68858&amp;";"&amp;J68858&amp;";"&amp;M68858&amp;";"&amp;P68858&amp;";"&amp;S68858&amp;";"&amp;V68858&amp;";"&amp;Y68858)</f>
        <v/>
      </c>
    </row>
    <row r="68859" ht="30" customHeight="1">
      <c r="E68859" s="10">
        <f>IF(G68859="","",G68859&amp;";"&amp;J68859&amp;";"&amp;M68859&amp;";"&amp;P68859&amp;";"&amp;S68859&amp;";"&amp;V68859&amp;";"&amp;Y68859)</f>
        <v/>
      </c>
    </row>
    <row r="68860" ht="30" customHeight="1">
      <c r="E68860" s="10">
        <f>IF(G68860="","",G68860&amp;";"&amp;J68860&amp;";"&amp;M68860&amp;";"&amp;P68860&amp;";"&amp;S68860&amp;";"&amp;V68860&amp;";"&amp;Y68860)</f>
        <v/>
      </c>
    </row>
    <row r="68861" ht="30" customHeight="1">
      <c r="E68861" s="10">
        <f>IF(G68861="","",G68861&amp;";"&amp;J68861&amp;";"&amp;M68861&amp;";"&amp;P68861&amp;";"&amp;S68861&amp;";"&amp;V68861&amp;";"&amp;Y68861)</f>
        <v/>
      </c>
    </row>
    <row r="68862" ht="30" customHeight="1">
      <c r="E68862" s="10">
        <f>IF(G68862="","",G68862&amp;";"&amp;J68862&amp;";"&amp;M68862&amp;";"&amp;P68862&amp;";"&amp;S68862&amp;";"&amp;V68862&amp;";"&amp;Y68862)</f>
        <v/>
      </c>
    </row>
    <row r="68863" ht="30" customHeight="1">
      <c r="E68863" s="10">
        <f>IF(G68863="","",G68863&amp;";"&amp;J68863&amp;";"&amp;M68863&amp;";"&amp;P68863&amp;";"&amp;S68863&amp;";"&amp;V68863&amp;";"&amp;Y68863)</f>
        <v/>
      </c>
    </row>
    <row r="68864" ht="30" customHeight="1">
      <c r="E68864" s="10">
        <f>IF(G68864="","",G68864&amp;";"&amp;J68864&amp;";"&amp;M68864&amp;";"&amp;P68864&amp;";"&amp;S68864&amp;";"&amp;V68864&amp;";"&amp;Y68864)</f>
        <v/>
      </c>
    </row>
    <row r="68865" ht="30" customHeight="1">
      <c r="E68865" s="10">
        <f>IF(G68865="","",G68865&amp;";"&amp;J68865&amp;";"&amp;M68865&amp;";"&amp;P68865&amp;";"&amp;S68865&amp;";"&amp;V68865&amp;";"&amp;Y68865)</f>
        <v/>
      </c>
    </row>
    <row r="68866" ht="30" customHeight="1">
      <c r="E68866" s="10">
        <f>IF(G68866="","",G68866&amp;";"&amp;J68866&amp;";"&amp;M68866&amp;";"&amp;P68866&amp;";"&amp;S68866&amp;";"&amp;V68866&amp;";"&amp;Y68866)</f>
        <v/>
      </c>
    </row>
    <row r="68867" ht="30" customHeight="1">
      <c r="E68867" s="10">
        <f>IF(G68867="","",G68867&amp;";"&amp;J68867&amp;";"&amp;M68867&amp;";"&amp;P68867&amp;";"&amp;S68867&amp;";"&amp;V68867&amp;";"&amp;Y68867)</f>
        <v/>
      </c>
    </row>
    <row r="68868" ht="30" customHeight="1">
      <c r="E68868" s="10">
        <f>IF(G68868="","",G68868&amp;";"&amp;J68868&amp;";"&amp;M68868&amp;";"&amp;P68868&amp;";"&amp;S68868&amp;";"&amp;V68868&amp;";"&amp;Y68868)</f>
        <v/>
      </c>
    </row>
    <row r="68869" ht="30" customHeight="1">
      <c r="E68869" s="10">
        <f>IF(G68869="","",G68869&amp;";"&amp;J68869&amp;";"&amp;M68869&amp;";"&amp;P68869&amp;";"&amp;S68869&amp;";"&amp;V68869&amp;";"&amp;Y68869)</f>
        <v/>
      </c>
    </row>
    <row r="68870" ht="30" customHeight="1">
      <c r="E68870" s="10">
        <f>IF(G68870="","",G68870&amp;";"&amp;J68870&amp;";"&amp;M68870&amp;";"&amp;P68870&amp;";"&amp;S68870&amp;";"&amp;V68870&amp;";"&amp;Y68870)</f>
        <v/>
      </c>
    </row>
    <row r="68871" ht="30" customHeight="1">
      <c r="E68871" s="10">
        <f>IF(G68871="","",G68871&amp;";"&amp;J68871&amp;";"&amp;M68871&amp;";"&amp;P68871&amp;";"&amp;S68871&amp;";"&amp;V68871&amp;";"&amp;Y68871)</f>
        <v/>
      </c>
    </row>
    <row r="68872" ht="30" customHeight="1">
      <c r="E68872" s="10">
        <f>IF(G68872="","",G68872&amp;";"&amp;J68872&amp;";"&amp;M68872&amp;";"&amp;P68872&amp;";"&amp;S68872&amp;";"&amp;V68872&amp;";"&amp;Y68872)</f>
        <v/>
      </c>
    </row>
    <row r="68873" ht="30" customHeight="1">
      <c r="E68873" s="10">
        <f>IF(G68873="","",G68873&amp;";"&amp;J68873&amp;";"&amp;M68873&amp;";"&amp;P68873&amp;";"&amp;S68873&amp;";"&amp;V68873&amp;";"&amp;Y68873)</f>
        <v/>
      </c>
    </row>
    <row r="68874" ht="30" customHeight="1">
      <c r="E68874" s="10">
        <f>IF(G68874="","",G68874&amp;";"&amp;J68874&amp;";"&amp;M68874&amp;";"&amp;P68874&amp;";"&amp;S68874&amp;";"&amp;V68874&amp;";"&amp;Y68874)</f>
        <v/>
      </c>
    </row>
    <row r="68875" ht="30" customHeight="1">
      <c r="E68875" s="10">
        <f>IF(G68875="","",G68875&amp;";"&amp;J68875&amp;";"&amp;M68875&amp;";"&amp;P68875&amp;";"&amp;S68875&amp;";"&amp;V68875&amp;";"&amp;Y68875)</f>
        <v/>
      </c>
    </row>
    <row r="68876" ht="30" customHeight="1">
      <c r="E68876" s="10">
        <f>IF(G68876="","",G68876&amp;";"&amp;J68876&amp;";"&amp;M68876&amp;";"&amp;P68876&amp;";"&amp;S68876&amp;";"&amp;V68876&amp;";"&amp;Y68876)</f>
        <v/>
      </c>
    </row>
    <row r="68877" ht="30" customHeight="1">
      <c r="E68877" s="10">
        <f>IF(G68877="","",G68877&amp;";"&amp;J68877&amp;";"&amp;M68877&amp;";"&amp;P68877&amp;";"&amp;S68877&amp;";"&amp;V68877&amp;";"&amp;Y68877)</f>
        <v/>
      </c>
    </row>
    <row r="68878" ht="30" customHeight="1">
      <c r="E68878" s="10">
        <f>IF(G68878="","",G68878&amp;";"&amp;J68878&amp;";"&amp;M68878&amp;";"&amp;P68878&amp;";"&amp;S68878&amp;";"&amp;V68878&amp;";"&amp;Y68878)</f>
        <v/>
      </c>
    </row>
    <row r="68879" ht="30" customHeight="1">
      <c r="E68879" s="10">
        <f>IF(G68879="","",G68879&amp;";"&amp;J68879&amp;";"&amp;M68879&amp;";"&amp;P68879&amp;";"&amp;S68879&amp;";"&amp;V68879&amp;";"&amp;Y68879)</f>
        <v/>
      </c>
    </row>
    <row r="68880" ht="30" customHeight="1">
      <c r="E68880" s="10">
        <f>IF(G68880="","",G68880&amp;";"&amp;J68880&amp;";"&amp;M68880&amp;";"&amp;P68880&amp;";"&amp;S68880&amp;";"&amp;V68880&amp;";"&amp;Y68880)</f>
        <v/>
      </c>
    </row>
    <row r="68881" ht="30" customHeight="1">
      <c r="E68881" s="10">
        <f>IF(G68881="","",G68881&amp;";"&amp;J68881&amp;";"&amp;M68881&amp;";"&amp;P68881&amp;";"&amp;S68881&amp;";"&amp;V68881&amp;";"&amp;Y68881)</f>
        <v/>
      </c>
    </row>
    <row r="68882" ht="30" customHeight="1">
      <c r="E68882" s="10">
        <f>IF(G68882="","",G68882&amp;";"&amp;J68882&amp;";"&amp;M68882&amp;";"&amp;P68882&amp;";"&amp;S68882&amp;";"&amp;V68882&amp;";"&amp;Y68882)</f>
        <v/>
      </c>
    </row>
    <row r="68883" ht="30" customHeight="1">
      <c r="E68883" s="10">
        <f>IF(G68883="","",G68883&amp;";"&amp;J68883&amp;";"&amp;M68883&amp;";"&amp;P68883&amp;";"&amp;S68883&amp;";"&amp;V68883&amp;";"&amp;Y68883)</f>
        <v/>
      </c>
    </row>
    <row r="68884" ht="30" customHeight="1">
      <c r="E68884" s="10">
        <f>IF(G68884="","",G68884&amp;";"&amp;J68884&amp;";"&amp;M68884&amp;";"&amp;P68884&amp;";"&amp;S68884&amp;";"&amp;V68884&amp;";"&amp;Y68884)</f>
        <v/>
      </c>
    </row>
    <row r="68885" ht="30" customHeight="1">
      <c r="E68885" s="10">
        <f>IF(G68885="","",G68885&amp;";"&amp;J68885&amp;";"&amp;M68885&amp;";"&amp;P68885&amp;";"&amp;S68885&amp;";"&amp;V68885&amp;";"&amp;Y68885)</f>
        <v/>
      </c>
    </row>
    <row r="68886" ht="30" customHeight="1">
      <c r="E68886" s="10">
        <f>IF(G68886="","",G68886&amp;";"&amp;J68886&amp;";"&amp;M68886&amp;";"&amp;P68886&amp;";"&amp;S68886&amp;";"&amp;V68886&amp;";"&amp;Y68886)</f>
        <v/>
      </c>
    </row>
    <row r="68887" ht="30" customHeight="1">
      <c r="E68887" s="10">
        <f>IF(G68887="","",G68887&amp;";"&amp;J68887&amp;";"&amp;M68887&amp;";"&amp;P68887&amp;";"&amp;S68887&amp;";"&amp;V68887&amp;";"&amp;Y68887)</f>
        <v/>
      </c>
    </row>
    <row r="68888" ht="30" customHeight="1">
      <c r="E68888" s="10">
        <f>IF(G68888="","",G68888&amp;";"&amp;J68888&amp;";"&amp;M68888&amp;";"&amp;P68888&amp;";"&amp;S68888&amp;";"&amp;V68888&amp;";"&amp;Y68888)</f>
        <v/>
      </c>
    </row>
    <row r="68889" ht="30" customHeight="1">
      <c r="E68889" s="10">
        <f>IF(G68889="","",G68889&amp;";"&amp;J68889&amp;";"&amp;M68889&amp;";"&amp;P68889&amp;";"&amp;S68889&amp;";"&amp;V68889&amp;";"&amp;Y68889)</f>
        <v/>
      </c>
    </row>
    <row r="68890" ht="30" customHeight="1">
      <c r="E68890" s="10">
        <f>IF(G68890="","",G68890&amp;";"&amp;J68890&amp;";"&amp;M68890&amp;";"&amp;P68890&amp;";"&amp;S68890&amp;";"&amp;V68890&amp;";"&amp;Y68890)</f>
        <v/>
      </c>
    </row>
    <row r="68891" ht="30" customHeight="1">
      <c r="E68891" s="10">
        <f>IF(G68891="","",G68891&amp;";"&amp;J68891&amp;";"&amp;M68891&amp;";"&amp;P68891&amp;";"&amp;S68891&amp;";"&amp;V68891&amp;";"&amp;Y68891)</f>
        <v/>
      </c>
    </row>
    <row r="68892" ht="30" customHeight="1">
      <c r="E68892" s="10">
        <f>IF(G68892="","",G68892&amp;";"&amp;J68892&amp;";"&amp;M68892&amp;";"&amp;P68892&amp;";"&amp;S68892&amp;";"&amp;V68892&amp;";"&amp;Y68892)</f>
        <v/>
      </c>
    </row>
    <row r="68893" ht="30" customHeight="1">
      <c r="E68893" s="10">
        <f>IF(G68893="","",G68893&amp;";"&amp;J68893&amp;";"&amp;M68893&amp;";"&amp;P68893&amp;";"&amp;S68893&amp;";"&amp;V68893&amp;";"&amp;Y68893)</f>
        <v/>
      </c>
    </row>
    <row r="68894" ht="30" customHeight="1">
      <c r="E68894" s="10">
        <f>IF(G68894="","",G68894&amp;";"&amp;J68894&amp;";"&amp;M68894&amp;";"&amp;P68894&amp;";"&amp;S68894&amp;";"&amp;V68894&amp;";"&amp;Y68894)</f>
        <v/>
      </c>
    </row>
    <row r="68895" ht="30" customHeight="1">
      <c r="E68895" s="10">
        <f>IF(G68895="","",G68895&amp;";"&amp;J68895&amp;";"&amp;M68895&amp;";"&amp;P68895&amp;";"&amp;S68895&amp;";"&amp;V68895&amp;";"&amp;Y68895)</f>
        <v/>
      </c>
    </row>
    <row r="68896" ht="30" customHeight="1">
      <c r="E68896" s="10">
        <f>IF(G68896="","",G68896&amp;";"&amp;J68896&amp;";"&amp;M68896&amp;";"&amp;P68896&amp;";"&amp;S68896&amp;";"&amp;V68896&amp;";"&amp;Y68896)</f>
        <v/>
      </c>
    </row>
    <row r="68897" ht="30" customHeight="1">
      <c r="E68897" s="10">
        <f>IF(G68897="","",G68897&amp;";"&amp;J68897&amp;";"&amp;M68897&amp;";"&amp;P68897&amp;";"&amp;S68897&amp;";"&amp;V68897&amp;";"&amp;Y68897)</f>
        <v/>
      </c>
    </row>
    <row r="68898" ht="30" customHeight="1">
      <c r="E68898" s="10">
        <f>IF(G68898="","",G68898&amp;";"&amp;J68898&amp;";"&amp;M68898&amp;";"&amp;P68898&amp;";"&amp;S68898&amp;";"&amp;V68898&amp;";"&amp;Y68898)</f>
        <v/>
      </c>
    </row>
    <row r="68899" ht="30" customHeight="1">
      <c r="E68899" s="10">
        <f>IF(G68899="","",G68899&amp;";"&amp;J68899&amp;";"&amp;M68899&amp;";"&amp;P68899&amp;";"&amp;S68899&amp;";"&amp;V68899&amp;";"&amp;Y68899)</f>
        <v/>
      </c>
    </row>
    <row r="68900" ht="30" customHeight="1">
      <c r="E68900" s="10">
        <f>IF(G68900="","",G68900&amp;";"&amp;J68900&amp;";"&amp;M68900&amp;";"&amp;P68900&amp;";"&amp;S68900&amp;";"&amp;V68900&amp;";"&amp;Y68900)</f>
        <v/>
      </c>
    </row>
    <row r="68901" ht="30" customHeight="1">
      <c r="E68901" s="10">
        <f>IF(G68901="","",G68901&amp;";"&amp;J68901&amp;";"&amp;M68901&amp;";"&amp;P68901&amp;";"&amp;S68901&amp;";"&amp;V68901&amp;";"&amp;Y68901)</f>
        <v/>
      </c>
    </row>
    <row r="68902" ht="30" customHeight="1">
      <c r="E68902" s="10">
        <f>IF(G68902="","",G68902&amp;";"&amp;J68902&amp;";"&amp;M68902&amp;";"&amp;P68902&amp;";"&amp;S68902&amp;";"&amp;V68902&amp;";"&amp;Y68902)</f>
        <v/>
      </c>
    </row>
    <row r="68903" ht="30" customHeight="1">
      <c r="E68903" s="10">
        <f>IF(G68903="","",G68903&amp;";"&amp;J68903&amp;";"&amp;M68903&amp;";"&amp;P68903&amp;";"&amp;S68903&amp;";"&amp;V68903&amp;";"&amp;Y68903)</f>
        <v/>
      </c>
    </row>
    <row r="68904" ht="30" customHeight="1">
      <c r="E68904" s="10">
        <f>IF(G68904="","",G68904&amp;";"&amp;J68904&amp;";"&amp;M68904&amp;";"&amp;P68904&amp;";"&amp;S68904&amp;";"&amp;V68904&amp;";"&amp;Y68904)</f>
        <v/>
      </c>
    </row>
    <row r="68905" ht="30" customHeight="1">
      <c r="E68905" s="10">
        <f>IF(G68905="","",G68905&amp;";"&amp;J68905&amp;";"&amp;M68905&amp;";"&amp;P68905&amp;";"&amp;S68905&amp;";"&amp;V68905&amp;";"&amp;Y68905)</f>
        <v/>
      </c>
    </row>
    <row r="68906" ht="30" customHeight="1">
      <c r="E68906" s="10">
        <f>IF(G68906="","",G68906&amp;";"&amp;J68906&amp;";"&amp;M68906&amp;";"&amp;P68906&amp;";"&amp;S68906&amp;";"&amp;V68906&amp;";"&amp;Y68906)</f>
        <v/>
      </c>
    </row>
    <row r="68907" ht="30" customHeight="1">
      <c r="E68907" s="10">
        <f>IF(G68907="","",G68907&amp;";"&amp;J68907&amp;";"&amp;M68907&amp;";"&amp;P68907&amp;";"&amp;S68907&amp;";"&amp;V68907&amp;";"&amp;Y68907)</f>
        <v/>
      </c>
    </row>
    <row r="68908" ht="30" customHeight="1">
      <c r="E68908" s="10">
        <f>IF(G68908="","",G68908&amp;";"&amp;J68908&amp;";"&amp;M68908&amp;";"&amp;P68908&amp;";"&amp;S68908&amp;";"&amp;V68908&amp;";"&amp;Y68908)</f>
        <v/>
      </c>
    </row>
    <row r="68909" ht="30" customHeight="1">
      <c r="E68909" s="10">
        <f>IF(G68909="","",G68909&amp;";"&amp;J68909&amp;";"&amp;M68909&amp;";"&amp;P68909&amp;";"&amp;S68909&amp;";"&amp;V68909&amp;";"&amp;Y68909)</f>
        <v/>
      </c>
    </row>
    <row r="68910" ht="30" customHeight="1">
      <c r="E68910" s="10">
        <f>IF(G68910="","",G68910&amp;";"&amp;J68910&amp;";"&amp;M68910&amp;";"&amp;P68910&amp;";"&amp;S68910&amp;";"&amp;V68910&amp;";"&amp;Y68910)</f>
        <v/>
      </c>
    </row>
    <row r="68911" ht="30" customHeight="1">
      <c r="E68911" s="10">
        <f>IF(G68911="","",G68911&amp;";"&amp;J68911&amp;";"&amp;M68911&amp;";"&amp;P68911&amp;";"&amp;S68911&amp;";"&amp;V68911&amp;";"&amp;Y68911)</f>
        <v/>
      </c>
    </row>
    <row r="68912" ht="30" customHeight="1">
      <c r="E68912" s="10">
        <f>IF(G68912="","",G68912&amp;";"&amp;J68912&amp;";"&amp;M68912&amp;";"&amp;P68912&amp;";"&amp;S68912&amp;";"&amp;V68912&amp;";"&amp;Y68912)</f>
        <v/>
      </c>
    </row>
    <row r="68913" ht="30" customHeight="1">
      <c r="E68913" s="10">
        <f>IF(G68913="","",G68913&amp;";"&amp;J68913&amp;";"&amp;M68913&amp;";"&amp;P68913&amp;";"&amp;S68913&amp;";"&amp;V68913&amp;";"&amp;Y68913)</f>
        <v/>
      </c>
    </row>
    <row r="68914" ht="30" customHeight="1">
      <c r="E68914" s="10">
        <f>IF(G68914="","",G68914&amp;";"&amp;J68914&amp;";"&amp;M68914&amp;";"&amp;P68914&amp;";"&amp;S68914&amp;";"&amp;V68914&amp;";"&amp;Y68914)</f>
        <v/>
      </c>
    </row>
    <row r="68915" ht="30" customHeight="1">
      <c r="E68915" s="10">
        <f>IF(G68915="","",G68915&amp;";"&amp;J68915&amp;";"&amp;M68915&amp;";"&amp;P68915&amp;";"&amp;S68915&amp;";"&amp;V68915&amp;";"&amp;Y68915)</f>
        <v/>
      </c>
    </row>
    <row r="68916" ht="30" customHeight="1">
      <c r="E68916" s="10">
        <f>IF(G68916="","",G68916&amp;";"&amp;J68916&amp;";"&amp;M68916&amp;";"&amp;P68916&amp;";"&amp;S68916&amp;";"&amp;V68916&amp;";"&amp;Y68916)</f>
        <v/>
      </c>
    </row>
    <row r="68917" ht="30" customHeight="1">
      <c r="E68917" s="10">
        <f>IF(G68917="","",G68917&amp;";"&amp;J68917&amp;";"&amp;M68917&amp;";"&amp;P68917&amp;";"&amp;S68917&amp;";"&amp;V68917&amp;";"&amp;Y68917)</f>
        <v/>
      </c>
    </row>
    <row r="68918" ht="30" customHeight="1">
      <c r="E68918" s="10">
        <f>IF(G68918="","",G68918&amp;";"&amp;J68918&amp;";"&amp;M68918&amp;";"&amp;P68918&amp;";"&amp;S68918&amp;";"&amp;V68918&amp;";"&amp;Y68918)</f>
        <v/>
      </c>
    </row>
    <row r="68919" ht="30" customHeight="1">
      <c r="E68919" s="10">
        <f>IF(G68919="","",G68919&amp;";"&amp;J68919&amp;";"&amp;M68919&amp;";"&amp;P68919&amp;";"&amp;S68919&amp;";"&amp;V68919&amp;";"&amp;Y68919)</f>
        <v/>
      </c>
    </row>
    <row r="68920" ht="30" customHeight="1">
      <c r="E68920" s="10">
        <f>IF(G68920="","",G68920&amp;";"&amp;J68920&amp;";"&amp;M68920&amp;";"&amp;P68920&amp;";"&amp;S68920&amp;";"&amp;V68920&amp;";"&amp;Y68920)</f>
        <v/>
      </c>
    </row>
    <row r="68921" ht="30" customHeight="1">
      <c r="E68921" s="10">
        <f>IF(G68921="","",G68921&amp;";"&amp;J68921&amp;";"&amp;M68921&amp;";"&amp;P68921&amp;";"&amp;S68921&amp;";"&amp;V68921&amp;";"&amp;Y68921)</f>
        <v/>
      </c>
    </row>
    <row r="68922" ht="30" customHeight="1">
      <c r="E68922" s="10">
        <f>IF(G68922="","",G68922&amp;";"&amp;J68922&amp;";"&amp;M68922&amp;";"&amp;P68922&amp;";"&amp;S68922&amp;";"&amp;V68922&amp;";"&amp;Y68922)</f>
        <v/>
      </c>
    </row>
    <row r="68923" ht="30" customHeight="1">
      <c r="E68923" s="10">
        <f>IF(G68923="","",G68923&amp;";"&amp;J68923&amp;";"&amp;M68923&amp;";"&amp;P68923&amp;";"&amp;S68923&amp;";"&amp;V68923&amp;";"&amp;Y68923)</f>
        <v/>
      </c>
    </row>
    <row r="68924" ht="30" customHeight="1">
      <c r="E68924" s="10">
        <f>IF(G68924="","",G68924&amp;";"&amp;J68924&amp;";"&amp;M68924&amp;";"&amp;P68924&amp;";"&amp;S68924&amp;";"&amp;V68924&amp;";"&amp;Y68924)</f>
        <v/>
      </c>
    </row>
    <row r="68925" ht="30" customHeight="1">
      <c r="E68925" s="10">
        <f>IF(G68925="","",G68925&amp;";"&amp;J68925&amp;";"&amp;M68925&amp;";"&amp;P68925&amp;";"&amp;S68925&amp;";"&amp;V68925&amp;";"&amp;Y68925)</f>
        <v/>
      </c>
    </row>
    <row r="68926" ht="30" customHeight="1">
      <c r="E68926" s="10">
        <f>IF(G68926="","",G68926&amp;";"&amp;J68926&amp;";"&amp;M68926&amp;";"&amp;P68926&amp;";"&amp;S68926&amp;";"&amp;V68926&amp;";"&amp;Y68926)</f>
        <v/>
      </c>
    </row>
    <row r="68927" ht="30" customHeight="1">
      <c r="E68927" s="10">
        <f>IF(G68927="","",G68927&amp;";"&amp;J68927&amp;";"&amp;M68927&amp;";"&amp;P68927&amp;";"&amp;S68927&amp;";"&amp;V68927&amp;";"&amp;Y68927)</f>
        <v/>
      </c>
    </row>
    <row r="68928" ht="30" customHeight="1">
      <c r="E68928" s="10">
        <f>IF(G68928="","",G68928&amp;";"&amp;J68928&amp;";"&amp;M68928&amp;";"&amp;P68928&amp;";"&amp;S68928&amp;";"&amp;V68928&amp;";"&amp;Y68928)</f>
        <v/>
      </c>
    </row>
    <row r="68929" ht="30" customHeight="1">
      <c r="E68929" s="10">
        <f>IF(G68929="","",G68929&amp;";"&amp;J68929&amp;";"&amp;M68929&amp;";"&amp;P68929&amp;";"&amp;S68929&amp;";"&amp;V68929&amp;";"&amp;Y68929)</f>
        <v/>
      </c>
    </row>
    <row r="68930" ht="30" customHeight="1">
      <c r="E68930" s="10">
        <f>IF(G68930="","",G68930&amp;";"&amp;J68930&amp;";"&amp;M68930&amp;";"&amp;P68930&amp;";"&amp;S68930&amp;";"&amp;V68930&amp;";"&amp;Y68930)</f>
        <v/>
      </c>
    </row>
    <row r="68931" ht="30" customHeight="1">
      <c r="E68931" s="10">
        <f>IF(G68931="","",G68931&amp;";"&amp;J68931&amp;";"&amp;M68931&amp;";"&amp;P68931&amp;";"&amp;S68931&amp;";"&amp;V68931&amp;";"&amp;Y68931)</f>
        <v/>
      </c>
    </row>
    <row r="68932" ht="30" customHeight="1">
      <c r="E68932" s="10">
        <f>IF(G68932="","",G68932&amp;";"&amp;J68932&amp;";"&amp;M68932&amp;";"&amp;P68932&amp;";"&amp;S68932&amp;";"&amp;V68932&amp;";"&amp;Y68932)</f>
        <v/>
      </c>
    </row>
    <row r="68933" ht="30" customHeight="1">
      <c r="E68933" s="10">
        <f>IF(G68933="","",G68933&amp;";"&amp;J68933&amp;";"&amp;M68933&amp;";"&amp;P68933&amp;";"&amp;S68933&amp;";"&amp;V68933&amp;";"&amp;Y68933)</f>
        <v/>
      </c>
    </row>
    <row r="68934" ht="30" customHeight="1">
      <c r="E68934" s="10">
        <f>IF(G68934="","",G68934&amp;";"&amp;J68934&amp;";"&amp;M68934&amp;";"&amp;P68934&amp;";"&amp;S68934&amp;";"&amp;V68934&amp;";"&amp;Y68934)</f>
        <v/>
      </c>
    </row>
    <row r="68935" ht="30" customHeight="1">
      <c r="E68935" s="10">
        <f>IF(G68935="","",G68935&amp;";"&amp;J68935&amp;";"&amp;M68935&amp;";"&amp;P68935&amp;";"&amp;S68935&amp;";"&amp;V68935&amp;";"&amp;Y68935)</f>
        <v/>
      </c>
    </row>
    <row r="68936" ht="30" customHeight="1">
      <c r="E68936" s="10">
        <f>IF(G68936="","",G68936&amp;";"&amp;J68936&amp;";"&amp;M68936&amp;";"&amp;P68936&amp;";"&amp;S68936&amp;";"&amp;V68936&amp;";"&amp;Y68936)</f>
        <v/>
      </c>
    </row>
    <row r="68937" ht="30" customHeight="1">
      <c r="E68937" s="10">
        <f>IF(G68937="","",G68937&amp;";"&amp;J68937&amp;";"&amp;M68937&amp;";"&amp;P68937&amp;";"&amp;S68937&amp;";"&amp;V68937&amp;";"&amp;Y68937)</f>
        <v/>
      </c>
    </row>
    <row r="68938" ht="30" customHeight="1">
      <c r="E68938" s="10">
        <f>IF(G68938="","",G68938&amp;";"&amp;J68938&amp;";"&amp;M68938&amp;";"&amp;P68938&amp;";"&amp;S68938&amp;";"&amp;V68938&amp;";"&amp;Y68938)</f>
        <v/>
      </c>
    </row>
    <row r="68939" ht="30" customHeight="1">
      <c r="E68939" s="10">
        <f>IF(G68939="","",G68939&amp;";"&amp;J68939&amp;";"&amp;M68939&amp;";"&amp;P68939&amp;";"&amp;S68939&amp;";"&amp;V68939&amp;";"&amp;Y68939)</f>
        <v/>
      </c>
    </row>
    <row r="68940" ht="30" customHeight="1">
      <c r="E68940" s="10">
        <f>IF(G68940="","",G68940&amp;";"&amp;J68940&amp;";"&amp;M68940&amp;";"&amp;P68940&amp;";"&amp;S68940&amp;";"&amp;V68940&amp;";"&amp;Y68940)</f>
        <v/>
      </c>
    </row>
    <row r="68941" ht="30" customHeight="1">
      <c r="E68941" s="10">
        <f>IF(G68941="","",G68941&amp;";"&amp;J68941&amp;";"&amp;M68941&amp;";"&amp;P68941&amp;";"&amp;S68941&amp;";"&amp;V68941&amp;";"&amp;Y68941)</f>
        <v/>
      </c>
    </row>
    <row r="68942" ht="30" customHeight="1">
      <c r="E68942" s="10">
        <f>IF(G68942="","",G68942&amp;";"&amp;J68942&amp;";"&amp;M68942&amp;";"&amp;P68942&amp;";"&amp;S68942&amp;";"&amp;V68942&amp;";"&amp;Y68942)</f>
        <v/>
      </c>
    </row>
    <row r="68943" ht="30" customHeight="1">
      <c r="E68943" s="10">
        <f>IF(G68943="","",G68943&amp;";"&amp;J68943&amp;";"&amp;M68943&amp;";"&amp;P68943&amp;";"&amp;S68943&amp;";"&amp;V68943&amp;";"&amp;Y68943)</f>
        <v/>
      </c>
    </row>
    <row r="68944" ht="30" customHeight="1">
      <c r="E68944" s="10">
        <f>IF(G68944="","",G68944&amp;";"&amp;J68944&amp;";"&amp;M68944&amp;";"&amp;P68944&amp;";"&amp;S68944&amp;";"&amp;V68944&amp;";"&amp;Y68944)</f>
        <v/>
      </c>
    </row>
    <row r="68945" ht="30" customHeight="1">
      <c r="E68945" s="10">
        <f>IF(G68945="","",G68945&amp;";"&amp;J68945&amp;";"&amp;M68945&amp;";"&amp;P68945&amp;";"&amp;S68945&amp;";"&amp;V68945&amp;";"&amp;Y68945)</f>
        <v/>
      </c>
    </row>
    <row r="68946" ht="30" customHeight="1">
      <c r="E68946" s="10">
        <f>IF(G68946="","",G68946&amp;";"&amp;J68946&amp;";"&amp;M68946&amp;";"&amp;P68946&amp;";"&amp;S68946&amp;";"&amp;V68946&amp;";"&amp;Y68946)</f>
        <v/>
      </c>
    </row>
    <row r="68947" ht="30" customHeight="1">
      <c r="E68947" s="10">
        <f>IF(G68947="","",G68947&amp;";"&amp;J68947&amp;";"&amp;M68947&amp;";"&amp;P68947&amp;";"&amp;S68947&amp;";"&amp;V68947&amp;";"&amp;Y68947)</f>
        <v/>
      </c>
    </row>
    <row r="68948" ht="30" customHeight="1">
      <c r="E68948" s="10">
        <f>IF(G68948="","",G68948&amp;";"&amp;J68948&amp;";"&amp;M68948&amp;";"&amp;P68948&amp;";"&amp;S68948&amp;";"&amp;V68948&amp;";"&amp;Y68948)</f>
        <v/>
      </c>
    </row>
    <row r="68949" ht="30" customHeight="1">
      <c r="E68949" s="10">
        <f>IF(G68949="","",G68949&amp;";"&amp;J68949&amp;";"&amp;M68949&amp;";"&amp;P68949&amp;";"&amp;S68949&amp;";"&amp;V68949&amp;";"&amp;Y68949)</f>
        <v/>
      </c>
    </row>
    <row r="68950" ht="30" customHeight="1">
      <c r="E68950" s="10">
        <f>IF(G68950="","",G68950&amp;";"&amp;J68950&amp;";"&amp;M68950&amp;";"&amp;P68950&amp;";"&amp;S68950&amp;";"&amp;V68950&amp;";"&amp;Y68950)</f>
        <v/>
      </c>
    </row>
    <row r="68951" ht="30" customHeight="1">
      <c r="E68951" s="10">
        <f>IF(G68951="","",G68951&amp;";"&amp;J68951&amp;";"&amp;M68951&amp;";"&amp;P68951&amp;";"&amp;S68951&amp;";"&amp;V68951&amp;";"&amp;Y68951)</f>
        <v/>
      </c>
    </row>
    <row r="68952" ht="30" customHeight="1">
      <c r="E68952" s="10">
        <f>IF(G68952="","",G68952&amp;";"&amp;J68952&amp;";"&amp;M68952&amp;";"&amp;P68952&amp;";"&amp;S68952&amp;";"&amp;V68952&amp;";"&amp;Y68952)</f>
        <v/>
      </c>
    </row>
    <row r="68953" ht="30" customHeight="1">
      <c r="E68953" s="10">
        <f>IF(G68953="","",G68953&amp;";"&amp;J68953&amp;";"&amp;M68953&amp;";"&amp;P68953&amp;";"&amp;S68953&amp;";"&amp;V68953&amp;";"&amp;Y68953)</f>
        <v/>
      </c>
    </row>
    <row r="68954" ht="30" customHeight="1">
      <c r="E68954" s="10">
        <f>IF(G68954="","",G68954&amp;";"&amp;J68954&amp;";"&amp;M68954&amp;";"&amp;P68954&amp;";"&amp;S68954&amp;";"&amp;V68954&amp;";"&amp;Y68954)</f>
        <v/>
      </c>
    </row>
    <row r="68955" ht="30" customHeight="1">
      <c r="E68955" s="10">
        <f>IF(G68955="","",G68955&amp;";"&amp;J68955&amp;";"&amp;M68955&amp;";"&amp;P68955&amp;";"&amp;S68955&amp;";"&amp;V68955&amp;";"&amp;Y68955)</f>
        <v/>
      </c>
    </row>
    <row r="68956" ht="30" customHeight="1">
      <c r="E68956" s="10">
        <f>IF(G68956="","",G68956&amp;";"&amp;J68956&amp;";"&amp;M68956&amp;";"&amp;P68956&amp;";"&amp;S68956&amp;";"&amp;V68956&amp;";"&amp;Y68956)</f>
        <v/>
      </c>
    </row>
    <row r="68957" ht="30" customHeight="1">
      <c r="E68957" s="10">
        <f>IF(G68957="","",G68957&amp;";"&amp;J68957&amp;";"&amp;M68957&amp;";"&amp;P68957&amp;";"&amp;S68957&amp;";"&amp;V68957&amp;";"&amp;Y68957)</f>
        <v/>
      </c>
    </row>
    <row r="68958" ht="30" customHeight="1">
      <c r="E68958" s="10">
        <f>IF(G68958="","",G68958&amp;";"&amp;J68958&amp;";"&amp;M68958&amp;";"&amp;P68958&amp;";"&amp;S68958&amp;";"&amp;V68958&amp;";"&amp;Y68958)</f>
        <v/>
      </c>
    </row>
    <row r="68959" ht="30" customHeight="1">
      <c r="E68959" s="10">
        <f>IF(G68959="","",G68959&amp;";"&amp;J68959&amp;";"&amp;M68959&amp;";"&amp;P68959&amp;";"&amp;S68959&amp;";"&amp;V68959&amp;";"&amp;Y68959)</f>
        <v/>
      </c>
    </row>
    <row r="68960" ht="30" customHeight="1">
      <c r="E68960" s="10">
        <f>IF(G68960="","",G68960&amp;";"&amp;J68960&amp;";"&amp;M68960&amp;";"&amp;P68960&amp;";"&amp;S68960&amp;";"&amp;V68960&amp;";"&amp;Y68960)</f>
        <v/>
      </c>
    </row>
    <row r="68961" ht="30" customHeight="1">
      <c r="E68961" s="10">
        <f>IF(G68961="","",G68961&amp;";"&amp;J68961&amp;";"&amp;M68961&amp;";"&amp;P68961&amp;";"&amp;S68961&amp;";"&amp;V68961&amp;";"&amp;Y68961)</f>
        <v/>
      </c>
    </row>
    <row r="68962" ht="30" customHeight="1">
      <c r="E68962" s="10">
        <f>IF(G68962="","",G68962&amp;";"&amp;J68962&amp;";"&amp;M68962&amp;";"&amp;P68962&amp;";"&amp;S68962&amp;";"&amp;V68962&amp;";"&amp;Y68962)</f>
        <v/>
      </c>
    </row>
    <row r="68963" ht="30" customHeight="1">
      <c r="E68963" s="10">
        <f>IF(G68963="","",G68963&amp;";"&amp;J68963&amp;";"&amp;M68963&amp;";"&amp;P68963&amp;";"&amp;S68963&amp;";"&amp;V68963&amp;";"&amp;Y68963)</f>
        <v/>
      </c>
    </row>
    <row r="68964" ht="30" customHeight="1">
      <c r="E68964" s="10">
        <f>IF(G68964="","",G68964&amp;";"&amp;J68964&amp;";"&amp;M68964&amp;";"&amp;P68964&amp;";"&amp;S68964&amp;";"&amp;V68964&amp;";"&amp;Y68964)</f>
        <v/>
      </c>
    </row>
    <row r="68965" ht="30" customHeight="1">
      <c r="E68965" s="10">
        <f>IF(G68965="","",G68965&amp;";"&amp;J68965&amp;";"&amp;M68965&amp;";"&amp;P68965&amp;";"&amp;S68965&amp;";"&amp;V68965&amp;";"&amp;Y68965)</f>
        <v/>
      </c>
    </row>
    <row r="68966" ht="30" customHeight="1">
      <c r="E68966" s="10">
        <f>IF(G68966="","",G68966&amp;";"&amp;J68966&amp;";"&amp;M68966&amp;";"&amp;P68966&amp;";"&amp;S68966&amp;";"&amp;V68966&amp;";"&amp;Y68966)</f>
        <v/>
      </c>
    </row>
    <row r="68967" ht="30" customHeight="1">
      <c r="E68967" s="10">
        <f>IF(G68967="","",G68967&amp;";"&amp;J68967&amp;";"&amp;M68967&amp;";"&amp;P68967&amp;";"&amp;S68967&amp;";"&amp;V68967&amp;";"&amp;Y68967)</f>
        <v/>
      </c>
    </row>
    <row r="68968" ht="30" customHeight="1">
      <c r="E68968" s="10">
        <f>IF(G68968="","",G68968&amp;";"&amp;J68968&amp;";"&amp;M68968&amp;";"&amp;P68968&amp;";"&amp;S68968&amp;";"&amp;V68968&amp;";"&amp;Y68968)</f>
        <v/>
      </c>
    </row>
    <row r="68969" ht="30" customHeight="1">
      <c r="E68969" s="10">
        <f>IF(G68969="","",G68969&amp;";"&amp;J68969&amp;";"&amp;M68969&amp;";"&amp;P68969&amp;";"&amp;S68969&amp;";"&amp;V68969&amp;";"&amp;Y68969)</f>
        <v/>
      </c>
    </row>
    <row r="68970" ht="30" customHeight="1">
      <c r="E68970" s="10">
        <f>IF(G68970="","",G68970&amp;";"&amp;J68970&amp;";"&amp;M68970&amp;";"&amp;P68970&amp;";"&amp;S68970&amp;";"&amp;V68970&amp;";"&amp;Y68970)</f>
        <v/>
      </c>
    </row>
    <row r="68971" ht="30" customHeight="1">
      <c r="E68971" s="10">
        <f>IF(G68971="","",G68971&amp;";"&amp;J68971&amp;";"&amp;M68971&amp;";"&amp;P68971&amp;";"&amp;S68971&amp;";"&amp;V68971&amp;";"&amp;Y68971)</f>
        <v/>
      </c>
    </row>
    <row r="68972" ht="30" customHeight="1">
      <c r="E68972" s="10">
        <f>IF(G68972="","",G68972&amp;";"&amp;J68972&amp;";"&amp;M68972&amp;";"&amp;P68972&amp;";"&amp;S68972&amp;";"&amp;V68972&amp;";"&amp;Y68972)</f>
        <v/>
      </c>
    </row>
    <row r="68973" ht="30" customHeight="1">
      <c r="E68973" s="10">
        <f>IF(G68973="","",G68973&amp;";"&amp;J68973&amp;";"&amp;M68973&amp;";"&amp;P68973&amp;";"&amp;S68973&amp;";"&amp;V68973&amp;";"&amp;Y68973)</f>
        <v/>
      </c>
    </row>
    <row r="68974" ht="30" customHeight="1">
      <c r="E68974" s="10">
        <f>IF(G68974="","",G68974&amp;";"&amp;J68974&amp;";"&amp;M68974&amp;";"&amp;P68974&amp;";"&amp;S68974&amp;";"&amp;V68974&amp;";"&amp;Y68974)</f>
        <v/>
      </c>
    </row>
    <row r="68975" ht="30" customHeight="1">
      <c r="E68975" s="10">
        <f>IF(G68975="","",G68975&amp;";"&amp;J68975&amp;";"&amp;M68975&amp;";"&amp;P68975&amp;";"&amp;S68975&amp;";"&amp;V68975&amp;";"&amp;Y68975)</f>
        <v/>
      </c>
    </row>
    <row r="68976" ht="30" customHeight="1">
      <c r="E68976" s="10">
        <f>IF(G68976="","",G68976&amp;";"&amp;J68976&amp;";"&amp;M68976&amp;";"&amp;P68976&amp;";"&amp;S68976&amp;";"&amp;V68976&amp;";"&amp;Y68976)</f>
        <v/>
      </c>
    </row>
    <row r="68977" ht="30" customHeight="1">
      <c r="E68977" s="10">
        <f>IF(G68977="","",G68977&amp;";"&amp;J68977&amp;";"&amp;M68977&amp;";"&amp;P68977&amp;";"&amp;S68977&amp;";"&amp;V68977&amp;";"&amp;Y68977)</f>
        <v/>
      </c>
    </row>
    <row r="68978" ht="30" customHeight="1">
      <c r="E68978" s="10">
        <f>IF(G68978="","",G68978&amp;";"&amp;J68978&amp;";"&amp;M68978&amp;";"&amp;P68978&amp;";"&amp;S68978&amp;";"&amp;V68978&amp;";"&amp;Y68978)</f>
        <v/>
      </c>
    </row>
    <row r="68979" ht="30" customHeight="1">
      <c r="E68979" s="10">
        <f>IF(G68979="","",G68979&amp;";"&amp;J68979&amp;";"&amp;M68979&amp;";"&amp;P68979&amp;";"&amp;S68979&amp;";"&amp;V68979&amp;";"&amp;Y68979)</f>
        <v/>
      </c>
    </row>
    <row r="68980" ht="30" customHeight="1">
      <c r="E68980" s="10">
        <f>IF(G68980="","",G68980&amp;";"&amp;J68980&amp;";"&amp;M68980&amp;";"&amp;P68980&amp;";"&amp;S68980&amp;";"&amp;V68980&amp;";"&amp;Y68980)</f>
        <v/>
      </c>
    </row>
    <row r="68981" ht="30" customHeight="1">
      <c r="E68981" s="10">
        <f>IF(G68981="","",G68981&amp;";"&amp;J68981&amp;";"&amp;M68981&amp;";"&amp;P68981&amp;";"&amp;S68981&amp;";"&amp;V68981&amp;";"&amp;Y68981)</f>
        <v/>
      </c>
    </row>
    <row r="68982" ht="30" customHeight="1">
      <c r="E68982" s="10">
        <f>IF(G68982="","",G68982&amp;";"&amp;J68982&amp;";"&amp;M68982&amp;";"&amp;P68982&amp;";"&amp;S68982&amp;";"&amp;V68982&amp;";"&amp;Y68982)</f>
        <v/>
      </c>
    </row>
    <row r="68983" ht="30" customHeight="1">
      <c r="E68983" s="10">
        <f>IF(G68983="","",G68983&amp;";"&amp;J68983&amp;";"&amp;M68983&amp;";"&amp;P68983&amp;";"&amp;S68983&amp;";"&amp;V68983&amp;";"&amp;Y68983)</f>
        <v/>
      </c>
    </row>
    <row r="68984" ht="30" customHeight="1">
      <c r="E68984" s="10">
        <f>IF(G68984="","",G68984&amp;";"&amp;J68984&amp;";"&amp;M68984&amp;";"&amp;P68984&amp;";"&amp;S68984&amp;";"&amp;V68984&amp;";"&amp;Y68984)</f>
        <v/>
      </c>
    </row>
    <row r="68985" ht="30" customHeight="1">
      <c r="E68985" s="10">
        <f>IF(G68985="","",G68985&amp;";"&amp;J68985&amp;";"&amp;M68985&amp;";"&amp;P68985&amp;";"&amp;S68985&amp;";"&amp;V68985&amp;";"&amp;Y68985)</f>
        <v/>
      </c>
    </row>
    <row r="68986" ht="30" customHeight="1">
      <c r="E68986" s="10">
        <f>IF(G68986="","",G68986&amp;";"&amp;J68986&amp;";"&amp;M68986&amp;";"&amp;P68986&amp;";"&amp;S68986&amp;";"&amp;V68986&amp;";"&amp;Y68986)</f>
        <v/>
      </c>
    </row>
    <row r="68987" ht="30" customHeight="1">
      <c r="E68987" s="10">
        <f>IF(G68987="","",G68987&amp;";"&amp;J68987&amp;";"&amp;M68987&amp;";"&amp;P68987&amp;";"&amp;S68987&amp;";"&amp;V68987&amp;";"&amp;Y68987)</f>
        <v/>
      </c>
    </row>
    <row r="68988" ht="30" customHeight="1">
      <c r="E68988" s="10">
        <f>IF(G68988="","",G68988&amp;";"&amp;J68988&amp;";"&amp;M68988&amp;";"&amp;P68988&amp;";"&amp;S68988&amp;";"&amp;V68988&amp;";"&amp;Y68988)</f>
        <v/>
      </c>
    </row>
    <row r="68989" ht="30" customHeight="1">
      <c r="E68989" s="10">
        <f>IF(G68989="","",G68989&amp;";"&amp;J68989&amp;";"&amp;M68989&amp;";"&amp;P68989&amp;";"&amp;S68989&amp;";"&amp;V68989&amp;";"&amp;Y68989)</f>
        <v/>
      </c>
    </row>
    <row r="68990" ht="30" customHeight="1">
      <c r="E68990" s="10">
        <f>IF(G68990="","",G68990&amp;";"&amp;J68990&amp;";"&amp;M68990&amp;";"&amp;P68990&amp;";"&amp;S68990&amp;";"&amp;V68990&amp;";"&amp;Y68990)</f>
        <v/>
      </c>
    </row>
    <row r="68991" ht="30" customHeight="1">
      <c r="E68991" s="10">
        <f>IF(G68991="","",G68991&amp;";"&amp;J68991&amp;";"&amp;M68991&amp;";"&amp;P68991&amp;";"&amp;S68991&amp;";"&amp;V68991&amp;";"&amp;Y68991)</f>
        <v/>
      </c>
    </row>
    <row r="68992" ht="30" customHeight="1">
      <c r="E68992" s="10">
        <f>IF(G68992="","",G68992&amp;";"&amp;J68992&amp;";"&amp;M68992&amp;";"&amp;P68992&amp;";"&amp;S68992&amp;";"&amp;V68992&amp;";"&amp;Y68992)</f>
        <v/>
      </c>
    </row>
    <row r="68993" ht="30" customHeight="1">
      <c r="E68993" s="10">
        <f>IF(G68993="","",G68993&amp;";"&amp;J68993&amp;";"&amp;M68993&amp;";"&amp;P68993&amp;";"&amp;S68993&amp;";"&amp;V68993&amp;";"&amp;Y68993)</f>
        <v/>
      </c>
    </row>
    <row r="68994" ht="30" customHeight="1">
      <c r="E68994" s="10">
        <f>IF(G68994="","",G68994&amp;";"&amp;J68994&amp;";"&amp;M68994&amp;";"&amp;P68994&amp;";"&amp;S68994&amp;";"&amp;V68994&amp;";"&amp;Y68994)</f>
        <v/>
      </c>
    </row>
    <row r="68995" ht="30" customHeight="1">
      <c r="E68995" s="10">
        <f>IF(G68995="","",G68995&amp;";"&amp;J68995&amp;";"&amp;M68995&amp;";"&amp;P68995&amp;";"&amp;S68995&amp;";"&amp;V68995&amp;";"&amp;Y68995)</f>
        <v/>
      </c>
    </row>
    <row r="68996" ht="30" customHeight="1">
      <c r="E68996" s="10">
        <f>IF(G68996="","",G68996&amp;";"&amp;J68996&amp;";"&amp;M68996&amp;";"&amp;P68996&amp;";"&amp;S68996&amp;";"&amp;V68996&amp;";"&amp;Y68996)</f>
        <v/>
      </c>
    </row>
    <row r="68997" ht="30" customHeight="1">
      <c r="E68997" s="10">
        <f>IF(G68997="","",G68997&amp;";"&amp;J68997&amp;";"&amp;M68997&amp;";"&amp;P68997&amp;";"&amp;S68997&amp;";"&amp;V68997&amp;";"&amp;Y68997)</f>
        <v/>
      </c>
    </row>
    <row r="68998" ht="30" customHeight="1">
      <c r="E68998" s="10">
        <f>IF(G68998="","",G68998&amp;";"&amp;J68998&amp;";"&amp;M68998&amp;";"&amp;P68998&amp;";"&amp;S68998&amp;";"&amp;V68998&amp;";"&amp;Y68998)</f>
        <v/>
      </c>
    </row>
    <row r="68999" ht="30" customHeight="1">
      <c r="E68999" s="10">
        <f>IF(G68999="","",G68999&amp;";"&amp;J68999&amp;";"&amp;M68999&amp;";"&amp;P68999&amp;";"&amp;S68999&amp;";"&amp;V68999&amp;";"&amp;Y68999)</f>
        <v/>
      </c>
    </row>
    <row r="69000" ht="30" customHeight="1">
      <c r="E69000" s="10">
        <f>IF(G69000="","",G69000&amp;";"&amp;J69000&amp;";"&amp;M69000&amp;";"&amp;P69000&amp;";"&amp;S69000&amp;";"&amp;V69000&amp;";"&amp;Y69000)</f>
        <v/>
      </c>
    </row>
    <row r="69001" ht="30" customHeight="1">
      <c r="E69001" s="10">
        <f>IF(G69001="","",G69001&amp;";"&amp;J69001&amp;";"&amp;M69001&amp;";"&amp;P69001&amp;";"&amp;S69001&amp;";"&amp;V69001&amp;";"&amp;Y69001)</f>
        <v/>
      </c>
    </row>
    <row r="69002" ht="30" customHeight="1">
      <c r="E69002" s="10">
        <f>IF(G69002="","",G69002&amp;";"&amp;J69002&amp;";"&amp;M69002&amp;";"&amp;P69002&amp;";"&amp;S69002&amp;";"&amp;V69002&amp;";"&amp;Y69002)</f>
        <v/>
      </c>
    </row>
    <row r="69003" ht="30" customHeight="1">
      <c r="E69003" s="10">
        <f>IF(G69003="","",G69003&amp;";"&amp;J69003&amp;";"&amp;M69003&amp;";"&amp;P69003&amp;";"&amp;S69003&amp;";"&amp;V69003&amp;";"&amp;Y69003)</f>
        <v/>
      </c>
    </row>
    <row r="69004" ht="30" customHeight="1">
      <c r="E69004" s="10">
        <f>IF(G69004="","",G69004&amp;";"&amp;J69004&amp;";"&amp;M69004&amp;";"&amp;P69004&amp;";"&amp;S69004&amp;";"&amp;V69004&amp;";"&amp;Y69004)</f>
        <v/>
      </c>
    </row>
    <row r="69005" ht="30" customHeight="1">
      <c r="E69005" s="10">
        <f>IF(G69005="","",G69005&amp;";"&amp;J69005&amp;";"&amp;M69005&amp;";"&amp;P69005&amp;";"&amp;S69005&amp;";"&amp;V69005&amp;";"&amp;Y69005)</f>
        <v/>
      </c>
    </row>
    <row r="69006" ht="30" customHeight="1">
      <c r="E69006" s="10">
        <f>IF(G69006="","",G69006&amp;";"&amp;J69006&amp;";"&amp;M69006&amp;";"&amp;P69006&amp;";"&amp;S69006&amp;";"&amp;V69006&amp;";"&amp;Y69006)</f>
        <v/>
      </c>
    </row>
    <row r="69007" ht="30" customHeight="1">
      <c r="E69007" s="10">
        <f>IF(G69007="","",G69007&amp;";"&amp;J69007&amp;";"&amp;M69007&amp;";"&amp;P69007&amp;";"&amp;S69007&amp;";"&amp;V69007&amp;";"&amp;Y69007)</f>
        <v/>
      </c>
    </row>
    <row r="69008" ht="30" customHeight="1">
      <c r="E69008" s="10">
        <f>IF(G69008="","",G69008&amp;";"&amp;J69008&amp;";"&amp;M69008&amp;";"&amp;P69008&amp;";"&amp;S69008&amp;";"&amp;V69008&amp;";"&amp;Y69008)</f>
        <v/>
      </c>
    </row>
    <row r="69009" ht="30" customHeight="1">
      <c r="E69009" s="10">
        <f>IF(G69009="","",G69009&amp;";"&amp;J69009&amp;";"&amp;M69009&amp;";"&amp;P69009&amp;";"&amp;S69009&amp;";"&amp;V69009&amp;";"&amp;Y69009)</f>
        <v/>
      </c>
    </row>
    <row r="69010" ht="30" customHeight="1">
      <c r="E69010" s="10">
        <f>IF(G69010="","",G69010&amp;";"&amp;J69010&amp;";"&amp;M69010&amp;";"&amp;P69010&amp;";"&amp;S69010&amp;";"&amp;V69010&amp;";"&amp;Y69010)</f>
        <v/>
      </c>
    </row>
    <row r="69011" ht="30" customHeight="1">
      <c r="E69011" s="10">
        <f>IF(G69011="","",G69011&amp;";"&amp;J69011&amp;";"&amp;M69011&amp;";"&amp;P69011&amp;";"&amp;S69011&amp;";"&amp;V69011&amp;";"&amp;Y69011)</f>
        <v/>
      </c>
    </row>
    <row r="69012" ht="30" customHeight="1">
      <c r="E69012" s="10">
        <f>IF(G69012="","",G69012&amp;";"&amp;J69012&amp;";"&amp;M69012&amp;";"&amp;P69012&amp;";"&amp;S69012&amp;";"&amp;V69012&amp;";"&amp;Y69012)</f>
        <v/>
      </c>
    </row>
    <row r="69013" ht="30" customHeight="1">
      <c r="E69013" s="10">
        <f>IF(G69013="","",G69013&amp;";"&amp;J69013&amp;";"&amp;M69013&amp;";"&amp;P69013&amp;";"&amp;S69013&amp;";"&amp;V69013&amp;";"&amp;Y69013)</f>
        <v/>
      </c>
    </row>
    <row r="69014" ht="30" customHeight="1">
      <c r="E69014" s="10">
        <f>IF(G69014="","",G69014&amp;";"&amp;J69014&amp;";"&amp;M69014&amp;";"&amp;P69014&amp;";"&amp;S69014&amp;";"&amp;V69014&amp;";"&amp;Y69014)</f>
        <v/>
      </c>
    </row>
    <row r="69015" ht="30" customHeight="1">
      <c r="E69015" s="10">
        <f>IF(G69015="","",G69015&amp;";"&amp;J69015&amp;";"&amp;M69015&amp;";"&amp;P69015&amp;";"&amp;S69015&amp;";"&amp;V69015&amp;";"&amp;Y69015)</f>
        <v/>
      </c>
    </row>
    <row r="69016" ht="30" customHeight="1">
      <c r="E69016" s="10">
        <f>IF(G69016="","",G69016&amp;";"&amp;J69016&amp;";"&amp;M69016&amp;";"&amp;P69016&amp;";"&amp;S69016&amp;";"&amp;V69016&amp;";"&amp;Y69016)</f>
        <v/>
      </c>
    </row>
    <row r="69017" ht="30" customHeight="1">
      <c r="E69017" s="10">
        <f>IF(G69017="","",G69017&amp;";"&amp;J69017&amp;";"&amp;M69017&amp;";"&amp;P69017&amp;";"&amp;S69017&amp;";"&amp;V69017&amp;";"&amp;Y69017)</f>
        <v/>
      </c>
    </row>
    <row r="69018" ht="30" customHeight="1">
      <c r="E69018" s="10">
        <f>IF(G69018="","",G69018&amp;";"&amp;J69018&amp;";"&amp;M69018&amp;";"&amp;P69018&amp;";"&amp;S69018&amp;";"&amp;V69018&amp;";"&amp;Y69018)</f>
        <v/>
      </c>
    </row>
    <row r="69019" ht="30" customHeight="1">
      <c r="E69019" s="10">
        <f>IF(G69019="","",G69019&amp;";"&amp;J69019&amp;";"&amp;M69019&amp;";"&amp;P69019&amp;";"&amp;S69019&amp;";"&amp;V69019&amp;";"&amp;Y69019)</f>
        <v/>
      </c>
    </row>
    <row r="69020" ht="30" customHeight="1">
      <c r="E69020" s="10">
        <f>IF(G69020="","",G69020&amp;";"&amp;J69020&amp;";"&amp;M69020&amp;";"&amp;P69020&amp;";"&amp;S69020&amp;";"&amp;V69020&amp;";"&amp;Y69020)</f>
        <v/>
      </c>
    </row>
    <row r="69021" ht="30" customHeight="1">
      <c r="E69021" s="10">
        <f>IF(G69021="","",G69021&amp;";"&amp;J69021&amp;";"&amp;M69021&amp;";"&amp;P69021&amp;";"&amp;S69021&amp;";"&amp;V69021&amp;";"&amp;Y69021)</f>
        <v/>
      </c>
    </row>
    <row r="69022" ht="30" customHeight="1">
      <c r="E69022" s="10">
        <f>IF(G69022="","",G69022&amp;";"&amp;J69022&amp;";"&amp;M69022&amp;";"&amp;P69022&amp;";"&amp;S69022&amp;";"&amp;V69022&amp;";"&amp;Y69022)</f>
        <v/>
      </c>
    </row>
    <row r="69023" ht="30" customHeight="1">
      <c r="E69023" s="10">
        <f>IF(G69023="","",G69023&amp;";"&amp;J69023&amp;";"&amp;M69023&amp;";"&amp;P69023&amp;";"&amp;S69023&amp;";"&amp;V69023&amp;";"&amp;Y69023)</f>
        <v/>
      </c>
    </row>
    <row r="69024" ht="30" customHeight="1">
      <c r="E69024" s="10">
        <f>IF(G69024="","",G69024&amp;";"&amp;J69024&amp;";"&amp;M69024&amp;";"&amp;P69024&amp;";"&amp;S69024&amp;";"&amp;V69024&amp;";"&amp;Y69024)</f>
        <v/>
      </c>
    </row>
    <row r="69025" ht="30" customHeight="1">
      <c r="E69025" s="10">
        <f>IF(G69025="","",G69025&amp;";"&amp;J69025&amp;";"&amp;M69025&amp;";"&amp;P69025&amp;";"&amp;S69025&amp;";"&amp;V69025&amp;";"&amp;Y69025)</f>
        <v/>
      </c>
    </row>
    <row r="69026" ht="30" customHeight="1">
      <c r="E69026" s="10">
        <f>IF(G69026="","",G69026&amp;";"&amp;J69026&amp;";"&amp;M69026&amp;";"&amp;P69026&amp;";"&amp;S69026&amp;";"&amp;V69026&amp;";"&amp;Y69026)</f>
        <v/>
      </c>
    </row>
    <row r="69027" ht="30" customHeight="1">
      <c r="E69027" s="10">
        <f>IF(G69027="","",G69027&amp;";"&amp;J69027&amp;";"&amp;M69027&amp;";"&amp;P69027&amp;";"&amp;S69027&amp;";"&amp;V69027&amp;";"&amp;Y69027)</f>
        <v/>
      </c>
    </row>
    <row r="69028" ht="30" customHeight="1">
      <c r="E69028" s="10">
        <f>IF(G69028="","",G69028&amp;";"&amp;J69028&amp;";"&amp;M69028&amp;";"&amp;P69028&amp;";"&amp;S69028&amp;";"&amp;V69028&amp;";"&amp;Y69028)</f>
        <v/>
      </c>
    </row>
    <row r="69029" ht="30" customHeight="1">
      <c r="E69029" s="10">
        <f>IF(G69029="","",G69029&amp;";"&amp;J69029&amp;";"&amp;M69029&amp;";"&amp;P69029&amp;";"&amp;S69029&amp;";"&amp;V69029&amp;";"&amp;Y69029)</f>
        <v/>
      </c>
    </row>
    <row r="69030" ht="30" customHeight="1">
      <c r="E69030" s="10">
        <f>IF(G69030="","",G69030&amp;";"&amp;J69030&amp;";"&amp;M69030&amp;";"&amp;P69030&amp;";"&amp;S69030&amp;";"&amp;V69030&amp;";"&amp;Y69030)</f>
        <v/>
      </c>
    </row>
    <row r="69031" ht="30" customHeight="1">
      <c r="E69031" s="10">
        <f>IF(G69031="","",G69031&amp;";"&amp;J69031&amp;";"&amp;M69031&amp;";"&amp;P69031&amp;";"&amp;S69031&amp;";"&amp;V69031&amp;";"&amp;Y69031)</f>
        <v/>
      </c>
    </row>
    <row r="69032" ht="30" customHeight="1">
      <c r="E69032" s="10">
        <f>IF(G69032="","",G69032&amp;";"&amp;J69032&amp;";"&amp;M69032&amp;";"&amp;P69032&amp;";"&amp;S69032&amp;";"&amp;V69032&amp;";"&amp;Y69032)</f>
        <v/>
      </c>
    </row>
    <row r="69033" ht="30" customHeight="1">
      <c r="E69033" s="10">
        <f>IF(G69033="","",G69033&amp;";"&amp;J69033&amp;";"&amp;M69033&amp;";"&amp;P69033&amp;";"&amp;S69033&amp;";"&amp;V69033&amp;";"&amp;Y69033)</f>
        <v/>
      </c>
    </row>
    <row r="69034" ht="30" customHeight="1">
      <c r="E69034" s="10">
        <f>IF(G69034="","",G69034&amp;";"&amp;J69034&amp;";"&amp;M69034&amp;";"&amp;P69034&amp;";"&amp;S69034&amp;";"&amp;V69034&amp;";"&amp;Y69034)</f>
        <v/>
      </c>
    </row>
    <row r="69035" ht="30" customHeight="1">
      <c r="E69035" s="10">
        <f>IF(G69035="","",G69035&amp;";"&amp;J69035&amp;";"&amp;M69035&amp;";"&amp;P69035&amp;";"&amp;S69035&amp;";"&amp;V69035&amp;";"&amp;Y69035)</f>
        <v/>
      </c>
    </row>
    <row r="69036" ht="30" customHeight="1">
      <c r="E69036" s="10">
        <f>IF(G69036="","",G69036&amp;";"&amp;J69036&amp;";"&amp;M69036&amp;";"&amp;P69036&amp;";"&amp;S69036&amp;";"&amp;V69036&amp;";"&amp;Y69036)</f>
        <v/>
      </c>
    </row>
    <row r="69037" ht="30" customHeight="1">
      <c r="E69037" s="10">
        <f>IF(G69037="","",G69037&amp;";"&amp;J69037&amp;";"&amp;M69037&amp;";"&amp;P69037&amp;";"&amp;S69037&amp;";"&amp;V69037&amp;";"&amp;Y69037)</f>
        <v/>
      </c>
    </row>
    <row r="69038" ht="30" customHeight="1">
      <c r="E69038" s="10">
        <f>IF(G69038="","",G69038&amp;";"&amp;J69038&amp;";"&amp;M69038&amp;";"&amp;P69038&amp;";"&amp;S69038&amp;";"&amp;V69038&amp;";"&amp;Y69038)</f>
        <v/>
      </c>
    </row>
    <row r="69039" ht="30" customHeight="1">
      <c r="E69039" s="10">
        <f>IF(G69039="","",G69039&amp;";"&amp;J69039&amp;";"&amp;M69039&amp;";"&amp;P69039&amp;";"&amp;S69039&amp;";"&amp;V69039&amp;";"&amp;Y69039)</f>
        <v/>
      </c>
    </row>
    <row r="69040" ht="30" customHeight="1">
      <c r="E69040" s="10">
        <f>IF(G69040="","",G69040&amp;";"&amp;J69040&amp;";"&amp;M69040&amp;";"&amp;P69040&amp;";"&amp;S69040&amp;";"&amp;V69040&amp;";"&amp;Y69040)</f>
        <v/>
      </c>
    </row>
    <row r="69041" ht="30" customHeight="1">
      <c r="E69041" s="10">
        <f>IF(G69041="","",G69041&amp;";"&amp;J69041&amp;";"&amp;M69041&amp;";"&amp;P69041&amp;";"&amp;S69041&amp;";"&amp;V69041&amp;";"&amp;Y69041)</f>
        <v/>
      </c>
    </row>
    <row r="69042" ht="30" customHeight="1">
      <c r="E69042" s="10">
        <f>IF(G69042="","",G69042&amp;";"&amp;J69042&amp;";"&amp;M69042&amp;";"&amp;P69042&amp;";"&amp;S69042&amp;";"&amp;V69042&amp;";"&amp;Y69042)</f>
        <v/>
      </c>
    </row>
    <row r="69043" ht="30" customHeight="1">
      <c r="E69043" s="10">
        <f>IF(G69043="","",G69043&amp;";"&amp;J69043&amp;";"&amp;M69043&amp;";"&amp;P69043&amp;";"&amp;S69043&amp;";"&amp;V69043&amp;";"&amp;Y69043)</f>
        <v/>
      </c>
    </row>
    <row r="69044" ht="30" customHeight="1">
      <c r="E69044" s="10">
        <f>IF(G69044="","",G69044&amp;";"&amp;J69044&amp;";"&amp;M69044&amp;";"&amp;P69044&amp;";"&amp;S69044&amp;";"&amp;V69044&amp;";"&amp;Y69044)</f>
        <v/>
      </c>
    </row>
    <row r="69045" ht="30" customHeight="1">
      <c r="E69045" s="10">
        <f>IF(G69045="","",G69045&amp;";"&amp;J69045&amp;";"&amp;M69045&amp;";"&amp;P69045&amp;";"&amp;S69045&amp;";"&amp;V69045&amp;";"&amp;Y69045)</f>
        <v/>
      </c>
    </row>
    <row r="69046" ht="30" customHeight="1">
      <c r="E69046" s="10">
        <f>IF(G69046="","",G69046&amp;";"&amp;J69046&amp;";"&amp;M69046&amp;";"&amp;P69046&amp;";"&amp;S69046&amp;";"&amp;V69046&amp;";"&amp;Y69046)</f>
        <v/>
      </c>
    </row>
    <row r="69047" ht="30" customHeight="1">
      <c r="E69047" s="10">
        <f>IF(G69047="","",G69047&amp;";"&amp;J69047&amp;";"&amp;M69047&amp;";"&amp;P69047&amp;";"&amp;S69047&amp;";"&amp;V69047&amp;";"&amp;Y69047)</f>
        <v/>
      </c>
    </row>
    <row r="69048" ht="30" customHeight="1">
      <c r="E69048" s="10">
        <f>IF(G69048="","",G69048&amp;";"&amp;J69048&amp;";"&amp;M69048&amp;";"&amp;P69048&amp;";"&amp;S69048&amp;";"&amp;V69048&amp;";"&amp;Y69048)</f>
        <v/>
      </c>
    </row>
    <row r="69049" ht="30" customHeight="1">
      <c r="E69049" s="10">
        <f>IF(G69049="","",G69049&amp;";"&amp;J69049&amp;";"&amp;M69049&amp;";"&amp;P69049&amp;";"&amp;S69049&amp;";"&amp;V69049&amp;";"&amp;Y69049)</f>
        <v/>
      </c>
    </row>
    <row r="69050" ht="30" customHeight="1">
      <c r="E69050" s="10">
        <f>IF(G69050="","",G69050&amp;";"&amp;J69050&amp;";"&amp;M69050&amp;";"&amp;P69050&amp;";"&amp;S69050&amp;";"&amp;V69050&amp;";"&amp;Y69050)</f>
        <v/>
      </c>
    </row>
    <row r="69051" ht="30" customHeight="1">
      <c r="E69051" s="10">
        <f>IF(G69051="","",G69051&amp;";"&amp;J69051&amp;";"&amp;M69051&amp;";"&amp;P69051&amp;";"&amp;S69051&amp;";"&amp;V69051&amp;";"&amp;Y69051)</f>
        <v/>
      </c>
    </row>
    <row r="69052" ht="30" customHeight="1">
      <c r="E69052" s="10">
        <f>IF(G69052="","",G69052&amp;";"&amp;J69052&amp;";"&amp;M69052&amp;";"&amp;P69052&amp;";"&amp;S69052&amp;";"&amp;V69052&amp;";"&amp;Y69052)</f>
        <v/>
      </c>
    </row>
    <row r="69053" ht="30" customHeight="1">
      <c r="E69053" s="10">
        <f>IF(G69053="","",G69053&amp;";"&amp;J69053&amp;";"&amp;M69053&amp;";"&amp;P69053&amp;";"&amp;S69053&amp;";"&amp;V69053&amp;";"&amp;Y69053)</f>
        <v/>
      </c>
    </row>
    <row r="69054" ht="30" customHeight="1">
      <c r="E69054" s="10">
        <f>IF(G69054="","",G69054&amp;";"&amp;J69054&amp;";"&amp;M69054&amp;";"&amp;P69054&amp;";"&amp;S69054&amp;";"&amp;V69054&amp;";"&amp;Y69054)</f>
        <v/>
      </c>
    </row>
    <row r="69055" ht="30" customHeight="1">
      <c r="E69055" s="10">
        <f>IF(G69055="","",G69055&amp;";"&amp;J69055&amp;";"&amp;M69055&amp;";"&amp;P69055&amp;";"&amp;S69055&amp;";"&amp;V69055&amp;";"&amp;Y69055)</f>
        <v/>
      </c>
    </row>
    <row r="69056" ht="30" customHeight="1">
      <c r="E69056" s="10">
        <f>IF(G69056="","",G69056&amp;";"&amp;J69056&amp;";"&amp;M69056&amp;";"&amp;P69056&amp;";"&amp;S69056&amp;";"&amp;V69056&amp;";"&amp;Y69056)</f>
        <v/>
      </c>
    </row>
    <row r="69057" ht="30" customHeight="1">
      <c r="E69057" s="10">
        <f>IF(G69057="","",G69057&amp;";"&amp;J69057&amp;";"&amp;M69057&amp;";"&amp;P69057&amp;";"&amp;S69057&amp;";"&amp;V69057&amp;";"&amp;Y69057)</f>
        <v/>
      </c>
    </row>
    <row r="69058" ht="30" customHeight="1">
      <c r="E69058" s="10">
        <f>IF(G69058="","",G69058&amp;";"&amp;J69058&amp;";"&amp;M69058&amp;";"&amp;P69058&amp;";"&amp;S69058&amp;";"&amp;V69058&amp;";"&amp;Y69058)</f>
        <v/>
      </c>
    </row>
    <row r="69059" ht="30" customHeight="1">
      <c r="E69059" s="10">
        <f>IF(G69059="","",G69059&amp;";"&amp;J69059&amp;";"&amp;M69059&amp;";"&amp;P69059&amp;";"&amp;S69059&amp;";"&amp;V69059&amp;";"&amp;Y69059)</f>
        <v/>
      </c>
    </row>
    <row r="69060" ht="30" customHeight="1">
      <c r="E69060" s="10">
        <f>IF(G69060="","",G69060&amp;";"&amp;J69060&amp;";"&amp;M69060&amp;";"&amp;P69060&amp;";"&amp;S69060&amp;";"&amp;V69060&amp;";"&amp;Y69060)</f>
        <v/>
      </c>
    </row>
    <row r="69061" ht="30" customHeight="1">
      <c r="E69061" s="10">
        <f>IF(G69061="","",G69061&amp;";"&amp;J69061&amp;";"&amp;M69061&amp;";"&amp;P69061&amp;";"&amp;S69061&amp;";"&amp;V69061&amp;";"&amp;Y69061)</f>
        <v/>
      </c>
    </row>
    <row r="69062" ht="30" customHeight="1">
      <c r="E69062" s="10">
        <f>IF(G69062="","",G69062&amp;";"&amp;J69062&amp;";"&amp;M69062&amp;";"&amp;P69062&amp;";"&amp;S69062&amp;";"&amp;V69062&amp;";"&amp;Y69062)</f>
        <v/>
      </c>
    </row>
    <row r="69063" ht="30" customHeight="1">
      <c r="E69063" s="10">
        <f>IF(G69063="","",G69063&amp;";"&amp;J69063&amp;";"&amp;M69063&amp;";"&amp;P69063&amp;";"&amp;S69063&amp;";"&amp;V69063&amp;";"&amp;Y69063)</f>
        <v/>
      </c>
    </row>
    <row r="69064" ht="30" customHeight="1">
      <c r="E69064" s="10">
        <f>IF(G69064="","",G69064&amp;";"&amp;J69064&amp;";"&amp;M69064&amp;";"&amp;P69064&amp;";"&amp;S69064&amp;";"&amp;V69064&amp;";"&amp;Y69064)</f>
        <v/>
      </c>
    </row>
    <row r="69065" ht="30" customHeight="1">
      <c r="E69065" s="10">
        <f>IF(G69065="","",G69065&amp;";"&amp;J69065&amp;";"&amp;M69065&amp;";"&amp;P69065&amp;";"&amp;S69065&amp;";"&amp;V69065&amp;";"&amp;Y69065)</f>
        <v/>
      </c>
    </row>
    <row r="69066" ht="30" customHeight="1">
      <c r="E69066" s="10">
        <f>IF(G69066="","",G69066&amp;";"&amp;J69066&amp;";"&amp;M69066&amp;";"&amp;P69066&amp;";"&amp;S69066&amp;";"&amp;V69066&amp;";"&amp;Y69066)</f>
        <v/>
      </c>
    </row>
    <row r="69067" ht="30" customHeight="1">
      <c r="E69067" s="10">
        <f>IF(G69067="","",G69067&amp;";"&amp;J69067&amp;";"&amp;M69067&amp;";"&amp;P69067&amp;";"&amp;S69067&amp;";"&amp;V69067&amp;";"&amp;Y69067)</f>
        <v/>
      </c>
    </row>
    <row r="69068" ht="30" customHeight="1">
      <c r="E69068" s="10">
        <f>IF(G69068="","",G69068&amp;";"&amp;J69068&amp;";"&amp;M69068&amp;";"&amp;P69068&amp;";"&amp;S69068&amp;";"&amp;V69068&amp;";"&amp;Y69068)</f>
        <v/>
      </c>
    </row>
    <row r="69069" ht="30" customHeight="1">
      <c r="E69069" s="10">
        <f>IF(G69069="","",G69069&amp;";"&amp;J69069&amp;";"&amp;M69069&amp;";"&amp;P69069&amp;";"&amp;S69069&amp;";"&amp;V69069&amp;";"&amp;Y69069)</f>
        <v/>
      </c>
    </row>
    <row r="69070" ht="30" customHeight="1">
      <c r="E69070" s="10">
        <f>IF(G69070="","",G69070&amp;";"&amp;J69070&amp;";"&amp;M69070&amp;";"&amp;P69070&amp;";"&amp;S69070&amp;";"&amp;V69070&amp;";"&amp;Y69070)</f>
        <v/>
      </c>
    </row>
    <row r="69071" ht="30" customHeight="1">
      <c r="E69071" s="10">
        <f>IF(G69071="","",G69071&amp;";"&amp;J69071&amp;";"&amp;M69071&amp;";"&amp;P69071&amp;";"&amp;S69071&amp;";"&amp;V69071&amp;";"&amp;Y69071)</f>
        <v/>
      </c>
    </row>
    <row r="69072" ht="30" customHeight="1">
      <c r="E69072" s="10">
        <f>IF(G69072="","",G69072&amp;";"&amp;J69072&amp;";"&amp;M69072&amp;";"&amp;P69072&amp;";"&amp;S69072&amp;";"&amp;V69072&amp;";"&amp;Y69072)</f>
        <v/>
      </c>
    </row>
    <row r="69073" ht="30" customHeight="1">
      <c r="E69073" s="10">
        <f>IF(G69073="","",G69073&amp;";"&amp;J69073&amp;";"&amp;M69073&amp;";"&amp;P69073&amp;";"&amp;S69073&amp;";"&amp;V69073&amp;";"&amp;Y69073)</f>
        <v/>
      </c>
    </row>
    <row r="69074" ht="30" customHeight="1">
      <c r="E69074" s="10">
        <f>IF(G69074="","",G69074&amp;";"&amp;J69074&amp;";"&amp;M69074&amp;";"&amp;P69074&amp;";"&amp;S69074&amp;";"&amp;V69074&amp;";"&amp;Y69074)</f>
        <v/>
      </c>
    </row>
    <row r="69075" ht="30" customHeight="1">
      <c r="E69075" s="10">
        <f>IF(G69075="","",G69075&amp;";"&amp;J69075&amp;";"&amp;M69075&amp;";"&amp;P69075&amp;";"&amp;S69075&amp;";"&amp;V69075&amp;";"&amp;Y69075)</f>
        <v/>
      </c>
    </row>
    <row r="69076" ht="30" customHeight="1">
      <c r="E69076" s="10">
        <f>IF(G69076="","",G69076&amp;";"&amp;J69076&amp;";"&amp;M69076&amp;";"&amp;P69076&amp;";"&amp;S69076&amp;";"&amp;V69076&amp;";"&amp;Y69076)</f>
        <v/>
      </c>
    </row>
    <row r="69077" ht="30" customHeight="1">
      <c r="E69077" s="10">
        <f>IF(G69077="","",G69077&amp;";"&amp;J69077&amp;";"&amp;M69077&amp;";"&amp;P69077&amp;";"&amp;S69077&amp;";"&amp;V69077&amp;";"&amp;Y69077)</f>
        <v/>
      </c>
    </row>
    <row r="69078" ht="30" customHeight="1">
      <c r="E69078" s="10">
        <f>IF(G69078="","",G69078&amp;";"&amp;J69078&amp;";"&amp;M69078&amp;";"&amp;P69078&amp;";"&amp;S69078&amp;";"&amp;V69078&amp;";"&amp;Y69078)</f>
        <v/>
      </c>
    </row>
    <row r="69079" ht="30" customHeight="1">
      <c r="E69079" s="10">
        <f>IF(G69079="","",G69079&amp;";"&amp;J69079&amp;";"&amp;M69079&amp;";"&amp;P69079&amp;";"&amp;S69079&amp;";"&amp;V69079&amp;";"&amp;Y69079)</f>
        <v/>
      </c>
    </row>
    <row r="69080" ht="30" customHeight="1">
      <c r="E69080" s="10">
        <f>IF(G69080="","",G69080&amp;";"&amp;J69080&amp;";"&amp;M69080&amp;";"&amp;P69080&amp;";"&amp;S69080&amp;";"&amp;V69080&amp;";"&amp;Y69080)</f>
        <v/>
      </c>
    </row>
    <row r="69081" ht="30" customHeight="1">
      <c r="E69081" s="10">
        <f>IF(G69081="","",G69081&amp;";"&amp;J69081&amp;";"&amp;M69081&amp;";"&amp;P69081&amp;";"&amp;S69081&amp;";"&amp;V69081&amp;";"&amp;Y69081)</f>
        <v/>
      </c>
    </row>
    <row r="69082" ht="30" customHeight="1">
      <c r="E69082" s="10">
        <f>IF(G69082="","",G69082&amp;";"&amp;J69082&amp;";"&amp;M69082&amp;";"&amp;P69082&amp;";"&amp;S69082&amp;";"&amp;V69082&amp;";"&amp;Y69082)</f>
        <v/>
      </c>
    </row>
    <row r="69083" ht="30" customHeight="1">
      <c r="E69083" s="10">
        <f>IF(G69083="","",G69083&amp;";"&amp;J69083&amp;";"&amp;M69083&amp;";"&amp;P69083&amp;";"&amp;S69083&amp;";"&amp;V69083&amp;";"&amp;Y69083)</f>
        <v/>
      </c>
    </row>
    <row r="69084" ht="30" customHeight="1">
      <c r="E69084" s="10">
        <f>IF(G69084="","",G69084&amp;";"&amp;J69084&amp;";"&amp;M69084&amp;";"&amp;P69084&amp;";"&amp;S69084&amp;";"&amp;V69084&amp;";"&amp;Y69084)</f>
        <v/>
      </c>
    </row>
    <row r="69085" ht="30" customHeight="1">
      <c r="E69085" s="10">
        <f>IF(G69085="","",G69085&amp;";"&amp;J69085&amp;";"&amp;M69085&amp;";"&amp;P69085&amp;";"&amp;S69085&amp;";"&amp;V69085&amp;";"&amp;Y69085)</f>
        <v/>
      </c>
    </row>
    <row r="69086" ht="30" customHeight="1">
      <c r="E69086" s="10">
        <f>IF(G69086="","",G69086&amp;";"&amp;J69086&amp;";"&amp;M69086&amp;";"&amp;P69086&amp;";"&amp;S69086&amp;";"&amp;V69086&amp;";"&amp;Y69086)</f>
        <v/>
      </c>
    </row>
    <row r="69087" ht="30" customHeight="1">
      <c r="E69087" s="10">
        <f>IF(G69087="","",G69087&amp;";"&amp;J69087&amp;";"&amp;M69087&amp;";"&amp;P69087&amp;";"&amp;S69087&amp;";"&amp;V69087&amp;";"&amp;Y69087)</f>
        <v/>
      </c>
    </row>
    <row r="69088" ht="30" customHeight="1">
      <c r="E69088" s="10">
        <f>IF(G69088="","",G69088&amp;";"&amp;J69088&amp;";"&amp;M69088&amp;";"&amp;P69088&amp;";"&amp;S69088&amp;";"&amp;V69088&amp;";"&amp;Y69088)</f>
        <v/>
      </c>
    </row>
    <row r="69089" ht="30" customHeight="1">
      <c r="E69089" s="10">
        <f>IF(G69089="","",G69089&amp;";"&amp;J69089&amp;";"&amp;M69089&amp;";"&amp;P69089&amp;";"&amp;S69089&amp;";"&amp;V69089&amp;";"&amp;Y69089)</f>
        <v/>
      </c>
    </row>
    <row r="69090" ht="30" customHeight="1">
      <c r="E69090" s="10">
        <f>IF(G69090="","",G69090&amp;";"&amp;J69090&amp;";"&amp;M69090&amp;";"&amp;P69090&amp;";"&amp;S69090&amp;";"&amp;V69090&amp;";"&amp;Y69090)</f>
        <v/>
      </c>
    </row>
    <row r="69091" ht="30" customHeight="1">
      <c r="E69091" s="10">
        <f>IF(G69091="","",G69091&amp;";"&amp;J69091&amp;";"&amp;M69091&amp;";"&amp;P69091&amp;";"&amp;S69091&amp;";"&amp;V69091&amp;";"&amp;Y69091)</f>
        <v/>
      </c>
    </row>
    <row r="69092" ht="30" customHeight="1">
      <c r="E69092" s="10">
        <f>IF(G69092="","",G69092&amp;";"&amp;J69092&amp;";"&amp;M69092&amp;";"&amp;P69092&amp;";"&amp;S69092&amp;";"&amp;V69092&amp;";"&amp;Y69092)</f>
        <v/>
      </c>
    </row>
    <row r="69093" ht="30" customHeight="1">
      <c r="E69093" s="10">
        <f>IF(G69093="","",G69093&amp;";"&amp;J69093&amp;";"&amp;M69093&amp;";"&amp;P69093&amp;";"&amp;S69093&amp;";"&amp;V69093&amp;";"&amp;Y69093)</f>
        <v/>
      </c>
    </row>
    <row r="69094" ht="30" customHeight="1">
      <c r="E69094" s="10">
        <f>IF(G69094="","",G69094&amp;";"&amp;J69094&amp;";"&amp;M69094&amp;";"&amp;P69094&amp;";"&amp;S69094&amp;";"&amp;V69094&amp;";"&amp;Y69094)</f>
        <v/>
      </c>
    </row>
    <row r="69095" ht="30" customHeight="1">
      <c r="E69095" s="10">
        <f>IF(G69095="","",G69095&amp;";"&amp;J69095&amp;";"&amp;M69095&amp;";"&amp;P69095&amp;";"&amp;S69095&amp;";"&amp;V69095&amp;";"&amp;Y69095)</f>
        <v/>
      </c>
    </row>
    <row r="69096" ht="30" customHeight="1">
      <c r="E69096" s="10">
        <f>IF(G69096="","",G69096&amp;";"&amp;J69096&amp;";"&amp;M69096&amp;";"&amp;P69096&amp;";"&amp;S69096&amp;";"&amp;V69096&amp;";"&amp;Y69096)</f>
        <v/>
      </c>
    </row>
    <row r="69097" ht="30" customHeight="1">
      <c r="E69097" s="10">
        <f>IF(G69097="","",G69097&amp;";"&amp;J69097&amp;";"&amp;M69097&amp;";"&amp;P69097&amp;";"&amp;S69097&amp;";"&amp;V69097&amp;";"&amp;Y69097)</f>
        <v/>
      </c>
    </row>
    <row r="69098" ht="30" customHeight="1">
      <c r="E69098" s="10">
        <f>IF(G69098="","",G69098&amp;";"&amp;J69098&amp;";"&amp;M69098&amp;";"&amp;P69098&amp;";"&amp;S69098&amp;";"&amp;V69098&amp;";"&amp;Y69098)</f>
        <v/>
      </c>
    </row>
    <row r="69099" ht="30" customHeight="1">
      <c r="E69099" s="10">
        <f>IF(G69099="","",G69099&amp;";"&amp;J69099&amp;";"&amp;M69099&amp;";"&amp;P69099&amp;";"&amp;S69099&amp;";"&amp;V69099&amp;";"&amp;Y69099)</f>
        <v/>
      </c>
    </row>
    <row r="69100" ht="30" customHeight="1">
      <c r="E69100" s="10">
        <f>IF(G69100="","",G69100&amp;";"&amp;J69100&amp;";"&amp;M69100&amp;";"&amp;P69100&amp;";"&amp;S69100&amp;";"&amp;V69100&amp;";"&amp;Y69100)</f>
        <v/>
      </c>
    </row>
    <row r="69101" ht="30" customHeight="1">
      <c r="E69101" s="10">
        <f>IF(G69101="","",G69101&amp;";"&amp;J69101&amp;";"&amp;M69101&amp;";"&amp;P69101&amp;";"&amp;S69101&amp;";"&amp;V69101&amp;";"&amp;Y69101)</f>
        <v/>
      </c>
    </row>
    <row r="69102" ht="30" customHeight="1">
      <c r="E69102" s="10">
        <f>IF(G69102="","",G69102&amp;";"&amp;J69102&amp;";"&amp;M69102&amp;";"&amp;P69102&amp;";"&amp;S69102&amp;";"&amp;V69102&amp;";"&amp;Y69102)</f>
        <v/>
      </c>
    </row>
    <row r="69103" ht="30" customHeight="1">
      <c r="E69103" s="10">
        <f>IF(G69103="","",G69103&amp;";"&amp;J69103&amp;";"&amp;M69103&amp;";"&amp;P69103&amp;";"&amp;S69103&amp;";"&amp;V69103&amp;";"&amp;Y69103)</f>
        <v/>
      </c>
    </row>
    <row r="69104" ht="30" customHeight="1">
      <c r="E69104" s="10">
        <f>IF(G69104="","",G69104&amp;";"&amp;J69104&amp;";"&amp;M69104&amp;";"&amp;P69104&amp;";"&amp;S69104&amp;";"&amp;V69104&amp;";"&amp;Y69104)</f>
        <v/>
      </c>
    </row>
    <row r="69105" ht="30" customHeight="1">
      <c r="E69105" s="10">
        <f>IF(G69105="","",G69105&amp;";"&amp;J69105&amp;";"&amp;M69105&amp;";"&amp;P69105&amp;";"&amp;S69105&amp;";"&amp;V69105&amp;";"&amp;Y69105)</f>
        <v/>
      </c>
    </row>
    <row r="69106" ht="30" customHeight="1">
      <c r="E69106" s="10">
        <f>IF(G69106="","",G69106&amp;";"&amp;J69106&amp;";"&amp;M69106&amp;";"&amp;P69106&amp;";"&amp;S69106&amp;";"&amp;V69106&amp;";"&amp;Y69106)</f>
        <v/>
      </c>
    </row>
    <row r="69107" ht="30" customHeight="1">
      <c r="E69107" s="10">
        <f>IF(G69107="","",G69107&amp;";"&amp;J69107&amp;";"&amp;M69107&amp;";"&amp;P69107&amp;";"&amp;S69107&amp;";"&amp;V69107&amp;";"&amp;Y69107)</f>
        <v/>
      </c>
    </row>
    <row r="69108" ht="30" customHeight="1">
      <c r="E69108" s="10">
        <f>IF(G69108="","",G69108&amp;";"&amp;J69108&amp;";"&amp;M69108&amp;";"&amp;P69108&amp;";"&amp;S69108&amp;";"&amp;V69108&amp;";"&amp;Y69108)</f>
        <v/>
      </c>
    </row>
    <row r="69109" ht="30" customHeight="1">
      <c r="E69109" s="10">
        <f>IF(G69109="","",G69109&amp;";"&amp;J69109&amp;";"&amp;M69109&amp;";"&amp;P69109&amp;";"&amp;S69109&amp;";"&amp;V69109&amp;";"&amp;Y69109)</f>
        <v/>
      </c>
    </row>
    <row r="69110" ht="30" customHeight="1">
      <c r="E69110" s="10">
        <f>IF(G69110="","",G69110&amp;";"&amp;J69110&amp;";"&amp;M69110&amp;";"&amp;P69110&amp;";"&amp;S69110&amp;";"&amp;V69110&amp;";"&amp;Y69110)</f>
        <v/>
      </c>
    </row>
    <row r="69111" ht="30" customHeight="1">
      <c r="E69111" s="10">
        <f>IF(G69111="","",G69111&amp;";"&amp;J69111&amp;";"&amp;M69111&amp;";"&amp;P69111&amp;";"&amp;S69111&amp;";"&amp;V69111&amp;";"&amp;Y69111)</f>
        <v/>
      </c>
    </row>
    <row r="69112" ht="30" customHeight="1">
      <c r="E69112" s="10">
        <f>IF(G69112="","",G69112&amp;";"&amp;J69112&amp;";"&amp;M69112&amp;";"&amp;P69112&amp;";"&amp;S69112&amp;";"&amp;V69112&amp;";"&amp;Y69112)</f>
        <v/>
      </c>
    </row>
    <row r="69113" ht="30" customHeight="1">
      <c r="E69113" s="10">
        <f>IF(G69113="","",G69113&amp;";"&amp;J69113&amp;";"&amp;M69113&amp;";"&amp;P69113&amp;";"&amp;S69113&amp;";"&amp;V69113&amp;";"&amp;Y69113)</f>
        <v/>
      </c>
    </row>
    <row r="69114" ht="30" customHeight="1">
      <c r="E69114" s="10">
        <f>IF(G69114="","",G69114&amp;";"&amp;J69114&amp;";"&amp;M69114&amp;";"&amp;P69114&amp;";"&amp;S69114&amp;";"&amp;V69114&amp;";"&amp;Y69114)</f>
        <v/>
      </c>
    </row>
    <row r="69115" ht="30" customHeight="1">
      <c r="E69115" s="10">
        <f>IF(G69115="","",G69115&amp;";"&amp;J69115&amp;";"&amp;M69115&amp;";"&amp;P69115&amp;";"&amp;S69115&amp;";"&amp;V69115&amp;";"&amp;Y69115)</f>
        <v/>
      </c>
    </row>
    <row r="69116" ht="30" customHeight="1">
      <c r="E69116" s="10">
        <f>IF(G69116="","",G69116&amp;";"&amp;J69116&amp;";"&amp;M69116&amp;";"&amp;P69116&amp;";"&amp;S69116&amp;";"&amp;V69116&amp;";"&amp;Y69116)</f>
        <v/>
      </c>
    </row>
    <row r="69117" ht="30" customHeight="1">
      <c r="E69117" s="10">
        <f>IF(G69117="","",G69117&amp;";"&amp;J69117&amp;";"&amp;M69117&amp;";"&amp;P69117&amp;";"&amp;S69117&amp;";"&amp;V69117&amp;";"&amp;Y69117)</f>
        <v/>
      </c>
    </row>
    <row r="69118" ht="30" customHeight="1">
      <c r="E69118" s="10">
        <f>IF(G69118="","",G69118&amp;";"&amp;J69118&amp;";"&amp;M69118&amp;";"&amp;P69118&amp;";"&amp;S69118&amp;";"&amp;V69118&amp;";"&amp;Y69118)</f>
        <v/>
      </c>
    </row>
    <row r="69119" ht="30" customHeight="1">
      <c r="E69119" s="10">
        <f>IF(G69119="","",G69119&amp;";"&amp;J69119&amp;";"&amp;M69119&amp;";"&amp;P69119&amp;";"&amp;S69119&amp;";"&amp;V69119&amp;";"&amp;Y69119)</f>
        <v/>
      </c>
    </row>
    <row r="69120" ht="30" customHeight="1">
      <c r="E69120" s="10">
        <f>IF(G69120="","",G69120&amp;";"&amp;J69120&amp;";"&amp;M69120&amp;";"&amp;P69120&amp;";"&amp;S69120&amp;";"&amp;V69120&amp;";"&amp;Y69120)</f>
        <v/>
      </c>
    </row>
    <row r="69121" ht="30" customHeight="1">
      <c r="E69121" s="10">
        <f>IF(G69121="","",G69121&amp;";"&amp;J69121&amp;";"&amp;M69121&amp;";"&amp;P69121&amp;";"&amp;S69121&amp;";"&amp;V69121&amp;";"&amp;Y69121)</f>
        <v/>
      </c>
    </row>
    <row r="69122" ht="30" customHeight="1">
      <c r="E69122" s="10">
        <f>IF(G69122="","",G69122&amp;";"&amp;J69122&amp;";"&amp;M69122&amp;";"&amp;P69122&amp;";"&amp;S69122&amp;";"&amp;V69122&amp;";"&amp;Y69122)</f>
        <v/>
      </c>
    </row>
    <row r="69123" ht="30" customHeight="1">
      <c r="E69123" s="10">
        <f>IF(G69123="","",G69123&amp;";"&amp;J69123&amp;";"&amp;M69123&amp;";"&amp;P69123&amp;";"&amp;S69123&amp;";"&amp;V69123&amp;";"&amp;Y69123)</f>
        <v/>
      </c>
    </row>
    <row r="69124" ht="30" customHeight="1">
      <c r="E69124" s="10">
        <f>IF(G69124="","",G69124&amp;";"&amp;J69124&amp;";"&amp;M69124&amp;";"&amp;P69124&amp;";"&amp;S69124&amp;";"&amp;V69124&amp;";"&amp;Y69124)</f>
        <v/>
      </c>
    </row>
    <row r="69125" ht="30" customHeight="1">
      <c r="E69125" s="10">
        <f>IF(G69125="","",G69125&amp;";"&amp;J69125&amp;";"&amp;M69125&amp;";"&amp;P69125&amp;";"&amp;S69125&amp;";"&amp;V69125&amp;";"&amp;Y69125)</f>
        <v/>
      </c>
    </row>
    <row r="69126" ht="30" customHeight="1">
      <c r="E69126" s="10">
        <f>IF(G69126="","",G69126&amp;";"&amp;J69126&amp;";"&amp;M69126&amp;";"&amp;P69126&amp;";"&amp;S69126&amp;";"&amp;V69126&amp;";"&amp;Y69126)</f>
        <v/>
      </c>
    </row>
    <row r="69127" ht="30" customHeight="1">
      <c r="E69127" s="10">
        <f>IF(G69127="","",G69127&amp;";"&amp;J69127&amp;";"&amp;M69127&amp;";"&amp;P69127&amp;";"&amp;S69127&amp;";"&amp;V69127&amp;";"&amp;Y69127)</f>
        <v/>
      </c>
    </row>
    <row r="69128" ht="30" customHeight="1">
      <c r="E69128" s="10">
        <f>IF(G69128="","",G69128&amp;";"&amp;J69128&amp;";"&amp;M69128&amp;";"&amp;P69128&amp;";"&amp;S69128&amp;";"&amp;V69128&amp;";"&amp;Y69128)</f>
        <v/>
      </c>
    </row>
    <row r="69129" ht="30" customHeight="1">
      <c r="E69129" s="10">
        <f>IF(G69129="","",G69129&amp;";"&amp;J69129&amp;";"&amp;M69129&amp;";"&amp;P69129&amp;";"&amp;S69129&amp;";"&amp;V69129&amp;";"&amp;Y69129)</f>
        <v/>
      </c>
    </row>
    <row r="69130" ht="30" customHeight="1">
      <c r="E69130" s="10">
        <f>IF(G69130="","",G69130&amp;";"&amp;J69130&amp;";"&amp;M69130&amp;";"&amp;P69130&amp;";"&amp;S69130&amp;";"&amp;V69130&amp;";"&amp;Y69130)</f>
        <v/>
      </c>
    </row>
    <row r="69131" ht="30" customHeight="1">
      <c r="E69131" s="10">
        <f>IF(G69131="","",G69131&amp;";"&amp;J69131&amp;";"&amp;M69131&amp;";"&amp;P69131&amp;";"&amp;S69131&amp;";"&amp;V69131&amp;";"&amp;Y69131)</f>
        <v/>
      </c>
    </row>
    <row r="69132" ht="30" customHeight="1">
      <c r="E69132" s="10">
        <f>IF(G69132="","",G69132&amp;";"&amp;J69132&amp;";"&amp;M69132&amp;";"&amp;P69132&amp;";"&amp;S69132&amp;";"&amp;V69132&amp;";"&amp;Y69132)</f>
        <v/>
      </c>
    </row>
    <row r="69133" ht="30" customHeight="1">
      <c r="E69133" s="10">
        <f>IF(G69133="","",G69133&amp;";"&amp;J69133&amp;";"&amp;M69133&amp;";"&amp;P69133&amp;";"&amp;S69133&amp;";"&amp;V69133&amp;";"&amp;Y69133)</f>
        <v/>
      </c>
    </row>
    <row r="69134" ht="30" customHeight="1">
      <c r="E69134" s="10">
        <f>IF(G69134="","",G69134&amp;";"&amp;J69134&amp;";"&amp;M69134&amp;";"&amp;P69134&amp;";"&amp;S69134&amp;";"&amp;V69134&amp;";"&amp;Y69134)</f>
        <v/>
      </c>
    </row>
    <row r="69135" ht="30" customHeight="1">
      <c r="E69135" s="10">
        <f>IF(G69135="","",G69135&amp;";"&amp;J69135&amp;";"&amp;M69135&amp;";"&amp;P69135&amp;";"&amp;S69135&amp;";"&amp;V69135&amp;";"&amp;Y69135)</f>
        <v/>
      </c>
    </row>
    <row r="69136" ht="30" customHeight="1">
      <c r="E69136" s="10">
        <f>IF(G69136="","",G69136&amp;";"&amp;J69136&amp;";"&amp;M69136&amp;";"&amp;P69136&amp;";"&amp;S69136&amp;";"&amp;V69136&amp;";"&amp;Y69136)</f>
        <v/>
      </c>
    </row>
    <row r="69137" ht="30" customHeight="1">
      <c r="E69137" s="10">
        <f>IF(G69137="","",G69137&amp;";"&amp;J69137&amp;";"&amp;M69137&amp;";"&amp;P69137&amp;";"&amp;S69137&amp;";"&amp;V69137&amp;";"&amp;Y69137)</f>
        <v/>
      </c>
    </row>
    <row r="69138" ht="30" customHeight="1">
      <c r="E69138" s="10">
        <f>IF(G69138="","",G69138&amp;";"&amp;J69138&amp;";"&amp;M69138&amp;";"&amp;P69138&amp;";"&amp;S69138&amp;";"&amp;V69138&amp;";"&amp;Y69138)</f>
        <v/>
      </c>
    </row>
    <row r="69139" ht="30" customHeight="1">
      <c r="E69139" s="10">
        <f>IF(G69139="","",G69139&amp;";"&amp;J69139&amp;";"&amp;M69139&amp;";"&amp;P69139&amp;";"&amp;S69139&amp;";"&amp;V69139&amp;";"&amp;Y69139)</f>
        <v/>
      </c>
    </row>
    <row r="69140" ht="30" customHeight="1">
      <c r="E69140" s="10">
        <f>IF(G69140="","",G69140&amp;";"&amp;J69140&amp;";"&amp;M69140&amp;";"&amp;P69140&amp;";"&amp;S69140&amp;";"&amp;V69140&amp;";"&amp;Y69140)</f>
        <v/>
      </c>
    </row>
    <row r="69141" ht="30" customHeight="1">
      <c r="E69141" s="10">
        <f>IF(G69141="","",G69141&amp;";"&amp;J69141&amp;";"&amp;M69141&amp;";"&amp;P69141&amp;";"&amp;S69141&amp;";"&amp;V69141&amp;";"&amp;Y69141)</f>
        <v/>
      </c>
    </row>
    <row r="69142" ht="30" customHeight="1">
      <c r="E69142" s="10">
        <f>IF(G69142="","",G69142&amp;";"&amp;J69142&amp;";"&amp;M69142&amp;";"&amp;P69142&amp;";"&amp;S69142&amp;";"&amp;V69142&amp;";"&amp;Y69142)</f>
        <v/>
      </c>
    </row>
    <row r="69143" ht="30" customHeight="1">
      <c r="E69143" s="10">
        <f>IF(G69143="","",G69143&amp;";"&amp;J69143&amp;";"&amp;M69143&amp;";"&amp;P69143&amp;";"&amp;S69143&amp;";"&amp;V69143&amp;";"&amp;Y69143)</f>
        <v/>
      </c>
    </row>
    <row r="69144" ht="30" customHeight="1">
      <c r="E69144" s="10">
        <f>IF(G69144="","",G69144&amp;";"&amp;J69144&amp;";"&amp;M69144&amp;";"&amp;P69144&amp;";"&amp;S69144&amp;";"&amp;V69144&amp;";"&amp;Y69144)</f>
        <v/>
      </c>
    </row>
    <row r="69145" ht="30" customHeight="1">
      <c r="E69145" s="10">
        <f>IF(G69145="","",G69145&amp;";"&amp;J69145&amp;";"&amp;M69145&amp;";"&amp;P69145&amp;";"&amp;S69145&amp;";"&amp;V69145&amp;";"&amp;Y69145)</f>
        <v/>
      </c>
    </row>
    <row r="69146" ht="30" customHeight="1">
      <c r="E69146" s="10">
        <f>IF(G69146="","",G69146&amp;";"&amp;J69146&amp;";"&amp;M69146&amp;";"&amp;P69146&amp;";"&amp;S69146&amp;";"&amp;V69146&amp;";"&amp;Y69146)</f>
        <v/>
      </c>
    </row>
    <row r="69147" ht="30" customHeight="1">
      <c r="E69147" s="10">
        <f>IF(G69147="","",G69147&amp;";"&amp;J69147&amp;";"&amp;M69147&amp;";"&amp;P69147&amp;";"&amp;S69147&amp;";"&amp;V69147&amp;";"&amp;Y69147)</f>
        <v/>
      </c>
    </row>
    <row r="69148" ht="30" customHeight="1">
      <c r="E69148" s="10">
        <f>IF(G69148="","",G69148&amp;";"&amp;J69148&amp;";"&amp;M69148&amp;";"&amp;P69148&amp;";"&amp;S69148&amp;";"&amp;V69148&amp;";"&amp;Y69148)</f>
        <v/>
      </c>
    </row>
    <row r="69149" ht="30" customHeight="1">
      <c r="E69149" s="10">
        <f>IF(G69149="","",G69149&amp;";"&amp;J69149&amp;";"&amp;M69149&amp;";"&amp;P69149&amp;";"&amp;S69149&amp;";"&amp;V69149&amp;";"&amp;Y69149)</f>
        <v/>
      </c>
    </row>
    <row r="69150" ht="30" customHeight="1">
      <c r="E69150" s="10">
        <f>IF(G69150="","",G69150&amp;";"&amp;J69150&amp;";"&amp;M69150&amp;";"&amp;P69150&amp;";"&amp;S69150&amp;";"&amp;V69150&amp;";"&amp;Y69150)</f>
        <v/>
      </c>
    </row>
    <row r="69151" ht="30" customHeight="1">
      <c r="E69151" s="10">
        <f>IF(G69151="","",G69151&amp;";"&amp;J69151&amp;";"&amp;M69151&amp;";"&amp;P69151&amp;";"&amp;S69151&amp;";"&amp;V69151&amp;";"&amp;Y69151)</f>
        <v/>
      </c>
    </row>
    <row r="69152" ht="30" customHeight="1">
      <c r="E69152" s="10">
        <f>IF(G69152="","",G69152&amp;";"&amp;J69152&amp;";"&amp;M69152&amp;";"&amp;P69152&amp;";"&amp;S69152&amp;";"&amp;V69152&amp;";"&amp;Y69152)</f>
        <v/>
      </c>
    </row>
    <row r="69153" ht="30" customHeight="1">
      <c r="E69153" s="10">
        <f>IF(G69153="","",G69153&amp;";"&amp;J69153&amp;";"&amp;M69153&amp;";"&amp;P69153&amp;";"&amp;S69153&amp;";"&amp;V69153&amp;";"&amp;Y69153)</f>
        <v/>
      </c>
    </row>
    <row r="69154" ht="30" customHeight="1">
      <c r="E69154" s="10">
        <f>IF(G69154="","",G69154&amp;";"&amp;J69154&amp;";"&amp;M69154&amp;";"&amp;P69154&amp;";"&amp;S69154&amp;";"&amp;V69154&amp;";"&amp;Y69154)</f>
        <v/>
      </c>
    </row>
    <row r="69155" ht="30" customHeight="1">
      <c r="E69155" s="10">
        <f>IF(G69155="","",G69155&amp;";"&amp;J69155&amp;";"&amp;M69155&amp;";"&amp;P69155&amp;";"&amp;S69155&amp;";"&amp;V69155&amp;";"&amp;Y69155)</f>
        <v/>
      </c>
    </row>
    <row r="69156" ht="30" customHeight="1">
      <c r="E69156" s="10">
        <f>IF(G69156="","",G69156&amp;";"&amp;J69156&amp;";"&amp;M69156&amp;";"&amp;P69156&amp;";"&amp;S69156&amp;";"&amp;V69156&amp;";"&amp;Y69156)</f>
        <v/>
      </c>
    </row>
    <row r="69157" ht="30" customHeight="1">
      <c r="E69157" s="10">
        <f>IF(G69157="","",G69157&amp;";"&amp;J69157&amp;";"&amp;M69157&amp;";"&amp;P69157&amp;";"&amp;S69157&amp;";"&amp;V69157&amp;";"&amp;Y69157)</f>
        <v/>
      </c>
    </row>
    <row r="69158" ht="30" customHeight="1">
      <c r="E69158" s="10">
        <f>IF(G69158="","",G69158&amp;";"&amp;J69158&amp;";"&amp;M69158&amp;";"&amp;P69158&amp;";"&amp;S69158&amp;";"&amp;V69158&amp;";"&amp;Y69158)</f>
        <v/>
      </c>
    </row>
    <row r="69159" ht="30" customHeight="1">
      <c r="E69159" s="10">
        <f>IF(G69159="","",G69159&amp;";"&amp;J69159&amp;";"&amp;M69159&amp;";"&amp;P69159&amp;";"&amp;S69159&amp;";"&amp;V69159&amp;";"&amp;Y69159)</f>
        <v/>
      </c>
    </row>
    <row r="69160" ht="30" customHeight="1">
      <c r="E69160" s="10">
        <f>IF(G69160="","",G69160&amp;";"&amp;J69160&amp;";"&amp;M69160&amp;";"&amp;P69160&amp;";"&amp;S69160&amp;";"&amp;V69160&amp;";"&amp;Y69160)</f>
        <v/>
      </c>
    </row>
    <row r="69161" ht="30" customHeight="1">
      <c r="E69161" s="10">
        <f>IF(G69161="","",G69161&amp;";"&amp;J69161&amp;";"&amp;M69161&amp;";"&amp;P69161&amp;";"&amp;S69161&amp;";"&amp;V69161&amp;";"&amp;Y69161)</f>
        <v/>
      </c>
    </row>
    <row r="69162" ht="30" customHeight="1">
      <c r="E69162" s="10">
        <f>IF(G69162="","",G69162&amp;";"&amp;J69162&amp;";"&amp;M69162&amp;";"&amp;P69162&amp;";"&amp;S69162&amp;";"&amp;V69162&amp;";"&amp;Y69162)</f>
        <v/>
      </c>
    </row>
    <row r="69163" ht="30" customHeight="1">
      <c r="E69163" s="10">
        <f>IF(G69163="","",G69163&amp;";"&amp;J69163&amp;";"&amp;M69163&amp;";"&amp;P69163&amp;";"&amp;S69163&amp;";"&amp;V69163&amp;";"&amp;Y69163)</f>
        <v/>
      </c>
    </row>
    <row r="69164" ht="30" customHeight="1">
      <c r="E69164" s="10">
        <f>IF(G69164="","",G69164&amp;";"&amp;J69164&amp;";"&amp;M69164&amp;";"&amp;P69164&amp;";"&amp;S69164&amp;";"&amp;V69164&amp;";"&amp;Y69164)</f>
        <v/>
      </c>
    </row>
    <row r="69165" ht="30" customHeight="1">
      <c r="E69165" s="10">
        <f>IF(G69165="","",G69165&amp;";"&amp;J69165&amp;";"&amp;M69165&amp;";"&amp;P69165&amp;";"&amp;S69165&amp;";"&amp;V69165&amp;";"&amp;Y69165)</f>
        <v/>
      </c>
    </row>
    <row r="69166" ht="30" customHeight="1">
      <c r="E69166" s="10">
        <f>IF(G69166="","",G69166&amp;";"&amp;J69166&amp;";"&amp;M69166&amp;";"&amp;P69166&amp;";"&amp;S69166&amp;";"&amp;V69166&amp;";"&amp;Y69166)</f>
        <v/>
      </c>
    </row>
    <row r="69167" ht="30" customHeight="1">
      <c r="E69167" s="10">
        <f>IF(G69167="","",G69167&amp;";"&amp;J69167&amp;";"&amp;M69167&amp;";"&amp;P69167&amp;";"&amp;S69167&amp;";"&amp;V69167&amp;";"&amp;Y69167)</f>
        <v/>
      </c>
    </row>
    <row r="69168" ht="30" customHeight="1">
      <c r="E69168" s="10">
        <f>IF(G69168="","",G69168&amp;";"&amp;J69168&amp;";"&amp;M69168&amp;";"&amp;P69168&amp;";"&amp;S69168&amp;";"&amp;V69168&amp;";"&amp;Y69168)</f>
        <v/>
      </c>
    </row>
    <row r="69169" ht="30" customHeight="1">
      <c r="E69169" s="10">
        <f>IF(G69169="","",G69169&amp;";"&amp;J69169&amp;";"&amp;M69169&amp;";"&amp;P69169&amp;";"&amp;S69169&amp;";"&amp;V69169&amp;";"&amp;Y69169)</f>
        <v/>
      </c>
    </row>
    <row r="69170" ht="30" customHeight="1">
      <c r="E69170" s="10">
        <f>IF(G69170="","",G69170&amp;";"&amp;J69170&amp;";"&amp;M69170&amp;";"&amp;P69170&amp;";"&amp;S69170&amp;";"&amp;V69170&amp;";"&amp;Y69170)</f>
        <v/>
      </c>
    </row>
    <row r="69171" ht="30" customHeight="1">
      <c r="E69171" s="10">
        <f>IF(G69171="","",G69171&amp;";"&amp;J69171&amp;";"&amp;M69171&amp;";"&amp;P69171&amp;";"&amp;S69171&amp;";"&amp;V69171&amp;";"&amp;Y69171)</f>
        <v/>
      </c>
    </row>
    <row r="69172" ht="30" customHeight="1">
      <c r="E69172" s="10">
        <f>IF(G69172="","",G69172&amp;";"&amp;J69172&amp;";"&amp;M69172&amp;";"&amp;P69172&amp;";"&amp;S69172&amp;";"&amp;V69172&amp;";"&amp;Y69172)</f>
        <v/>
      </c>
    </row>
    <row r="69173" ht="30" customHeight="1">
      <c r="E69173" s="10">
        <f>IF(G69173="","",G69173&amp;";"&amp;J69173&amp;";"&amp;M69173&amp;";"&amp;P69173&amp;";"&amp;S69173&amp;";"&amp;V69173&amp;";"&amp;Y69173)</f>
        <v/>
      </c>
    </row>
    <row r="69174" ht="30" customHeight="1">
      <c r="E69174" s="10">
        <f>IF(G69174="","",G69174&amp;";"&amp;J69174&amp;";"&amp;M69174&amp;";"&amp;P69174&amp;";"&amp;S69174&amp;";"&amp;V69174&amp;";"&amp;Y69174)</f>
        <v/>
      </c>
    </row>
    <row r="69175" ht="30" customHeight="1">
      <c r="E69175" s="10">
        <f>IF(G69175="","",G69175&amp;";"&amp;J69175&amp;";"&amp;M69175&amp;";"&amp;P69175&amp;";"&amp;S69175&amp;";"&amp;V69175&amp;";"&amp;Y69175)</f>
        <v/>
      </c>
    </row>
    <row r="69176" ht="30" customHeight="1">
      <c r="E69176" s="10">
        <f>IF(G69176="","",G69176&amp;";"&amp;J69176&amp;";"&amp;M69176&amp;";"&amp;P69176&amp;";"&amp;S69176&amp;";"&amp;V69176&amp;";"&amp;Y69176)</f>
        <v/>
      </c>
    </row>
    <row r="69177" ht="30" customHeight="1">
      <c r="E69177" s="10">
        <f>IF(G69177="","",G69177&amp;";"&amp;J69177&amp;";"&amp;M69177&amp;";"&amp;P69177&amp;";"&amp;S69177&amp;";"&amp;V69177&amp;";"&amp;Y69177)</f>
        <v/>
      </c>
    </row>
    <row r="69178" ht="30" customHeight="1">
      <c r="E69178" s="10">
        <f>IF(G69178="","",G69178&amp;";"&amp;J69178&amp;";"&amp;M69178&amp;";"&amp;P69178&amp;";"&amp;S69178&amp;";"&amp;V69178&amp;";"&amp;Y69178)</f>
        <v/>
      </c>
    </row>
    <row r="69179" ht="30" customHeight="1">
      <c r="E69179" s="10">
        <f>IF(G69179="","",G69179&amp;";"&amp;J69179&amp;";"&amp;M69179&amp;";"&amp;P69179&amp;";"&amp;S69179&amp;";"&amp;V69179&amp;";"&amp;Y69179)</f>
        <v/>
      </c>
    </row>
    <row r="69180" ht="30" customHeight="1">
      <c r="E69180" s="10">
        <f>IF(G69180="","",G69180&amp;";"&amp;J69180&amp;";"&amp;M69180&amp;";"&amp;P69180&amp;";"&amp;S69180&amp;";"&amp;V69180&amp;";"&amp;Y69180)</f>
        <v/>
      </c>
    </row>
    <row r="69181" ht="30" customHeight="1">
      <c r="E69181" s="10">
        <f>IF(G69181="","",G69181&amp;";"&amp;J69181&amp;";"&amp;M69181&amp;";"&amp;P69181&amp;";"&amp;S69181&amp;";"&amp;V69181&amp;";"&amp;Y69181)</f>
        <v/>
      </c>
    </row>
    <row r="69182" ht="30" customHeight="1">
      <c r="E69182" s="10">
        <f>IF(G69182="","",G69182&amp;";"&amp;J69182&amp;";"&amp;M69182&amp;";"&amp;P69182&amp;";"&amp;S69182&amp;";"&amp;V69182&amp;";"&amp;Y69182)</f>
        <v/>
      </c>
    </row>
    <row r="69183" ht="30" customHeight="1">
      <c r="E69183" s="10">
        <f>IF(G69183="","",G69183&amp;";"&amp;J69183&amp;";"&amp;M69183&amp;";"&amp;P69183&amp;";"&amp;S69183&amp;";"&amp;V69183&amp;";"&amp;Y69183)</f>
        <v/>
      </c>
    </row>
    <row r="69184" ht="30" customHeight="1">
      <c r="E69184" s="10">
        <f>IF(G69184="","",G69184&amp;";"&amp;J69184&amp;";"&amp;M69184&amp;";"&amp;P69184&amp;";"&amp;S69184&amp;";"&amp;V69184&amp;";"&amp;Y69184)</f>
        <v/>
      </c>
    </row>
    <row r="69185" ht="30" customHeight="1">
      <c r="E69185" s="10">
        <f>IF(G69185="","",G69185&amp;";"&amp;J69185&amp;";"&amp;M69185&amp;";"&amp;P69185&amp;";"&amp;S69185&amp;";"&amp;V69185&amp;";"&amp;Y69185)</f>
        <v/>
      </c>
    </row>
    <row r="69186" ht="30" customHeight="1">
      <c r="E69186" s="10">
        <f>IF(G69186="","",G69186&amp;";"&amp;J69186&amp;";"&amp;M69186&amp;";"&amp;P69186&amp;";"&amp;S69186&amp;";"&amp;V69186&amp;";"&amp;Y69186)</f>
        <v/>
      </c>
    </row>
    <row r="69187" ht="30" customHeight="1">
      <c r="E69187" s="10">
        <f>IF(G69187="","",G69187&amp;";"&amp;J69187&amp;";"&amp;M69187&amp;";"&amp;P69187&amp;";"&amp;S69187&amp;";"&amp;V69187&amp;";"&amp;Y69187)</f>
        <v/>
      </c>
    </row>
    <row r="69188" ht="30" customHeight="1">
      <c r="E69188" s="10">
        <f>IF(G69188="","",G69188&amp;";"&amp;J69188&amp;";"&amp;M69188&amp;";"&amp;P69188&amp;";"&amp;S69188&amp;";"&amp;V69188&amp;";"&amp;Y69188)</f>
        <v/>
      </c>
    </row>
    <row r="69189" ht="30" customHeight="1">
      <c r="E69189" s="10">
        <f>IF(G69189="","",G69189&amp;";"&amp;J69189&amp;";"&amp;M69189&amp;";"&amp;P69189&amp;";"&amp;S69189&amp;";"&amp;V69189&amp;";"&amp;Y69189)</f>
        <v/>
      </c>
    </row>
    <row r="69190" ht="30" customHeight="1">
      <c r="E69190" s="10">
        <f>IF(G69190="","",G69190&amp;";"&amp;J69190&amp;";"&amp;M69190&amp;";"&amp;P69190&amp;";"&amp;S69190&amp;";"&amp;V69190&amp;";"&amp;Y69190)</f>
        <v/>
      </c>
    </row>
    <row r="69191" ht="30" customHeight="1">
      <c r="E69191" s="10">
        <f>IF(G69191="","",G69191&amp;";"&amp;J69191&amp;";"&amp;M69191&amp;";"&amp;P69191&amp;";"&amp;S69191&amp;";"&amp;V69191&amp;";"&amp;Y69191)</f>
        <v/>
      </c>
    </row>
    <row r="69192" ht="30" customHeight="1">
      <c r="E69192" s="10">
        <f>IF(G69192="","",G69192&amp;";"&amp;J69192&amp;";"&amp;M69192&amp;";"&amp;P69192&amp;";"&amp;S69192&amp;";"&amp;V69192&amp;";"&amp;Y69192)</f>
        <v/>
      </c>
    </row>
    <row r="69193" ht="30" customHeight="1">
      <c r="E69193" s="10">
        <f>IF(G69193="","",G69193&amp;";"&amp;J69193&amp;";"&amp;M69193&amp;";"&amp;P69193&amp;";"&amp;S69193&amp;";"&amp;V69193&amp;";"&amp;Y69193)</f>
        <v/>
      </c>
    </row>
    <row r="69194" ht="30" customHeight="1">
      <c r="E69194" s="10">
        <f>IF(G69194="","",G69194&amp;";"&amp;J69194&amp;";"&amp;M69194&amp;";"&amp;P69194&amp;";"&amp;S69194&amp;";"&amp;V69194&amp;";"&amp;Y69194)</f>
        <v/>
      </c>
    </row>
    <row r="69195" ht="30" customHeight="1">
      <c r="E69195" s="10">
        <f>IF(G69195="","",G69195&amp;";"&amp;J69195&amp;";"&amp;M69195&amp;";"&amp;P69195&amp;";"&amp;S69195&amp;";"&amp;V69195&amp;";"&amp;Y69195)</f>
        <v/>
      </c>
    </row>
    <row r="69196" ht="30" customHeight="1">
      <c r="E69196" s="10">
        <f>IF(G69196="","",G69196&amp;";"&amp;J69196&amp;";"&amp;M69196&amp;";"&amp;P69196&amp;";"&amp;S69196&amp;";"&amp;V69196&amp;";"&amp;Y69196)</f>
        <v/>
      </c>
    </row>
    <row r="69197" ht="30" customHeight="1">
      <c r="E69197" s="10">
        <f>IF(G69197="","",G69197&amp;";"&amp;J69197&amp;";"&amp;M69197&amp;";"&amp;P69197&amp;";"&amp;S69197&amp;";"&amp;V69197&amp;";"&amp;Y69197)</f>
        <v/>
      </c>
    </row>
    <row r="69198" ht="30" customHeight="1">
      <c r="E69198" s="10">
        <f>IF(G69198="","",G69198&amp;";"&amp;J69198&amp;";"&amp;M69198&amp;";"&amp;P69198&amp;";"&amp;S69198&amp;";"&amp;V69198&amp;";"&amp;Y69198)</f>
        <v/>
      </c>
    </row>
    <row r="69199" ht="30" customHeight="1">
      <c r="E69199" s="10">
        <f>IF(G69199="","",G69199&amp;";"&amp;J69199&amp;";"&amp;M69199&amp;";"&amp;P69199&amp;";"&amp;S69199&amp;";"&amp;V69199&amp;";"&amp;Y69199)</f>
        <v/>
      </c>
    </row>
    <row r="69200" ht="30" customHeight="1">
      <c r="E69200" s="10">
        <f>IF(G69200="","",G69200&amp;";"&amp;J69200&amp;";"&amp;M69200&amp;";"&amp;P69200&amp;";"&amp;S69200&amp;";"&amp;V69200&amp;";"&amp;Y69200)</f>
        <v/>
      </c>
    </row>
    <row r="69201" ht="30" customHeight="1">
      <c r="E69201" s="10">
        <f>IF(G69201="","",G69201&amp;";"&amp;J69201&amp;";"&amp;M69201&amp;";"&amp;P69201&amp;";"&amp;S69201&amp;";"&amp;V69201&amp;";"&amp;Y69201)</f>
        <v/>
      </c>
    </row>
    <row r="69202" ht="30" customHeight="1">
      <c r="E69202" s="10">
        <f>IF(G69202="","",G69202&amp;";"&amp;J69202&amp;";"&amp;M69202&amp;";"&amp;P69202&amp;";"&amp;S69202&amp;";"&amp;V69202&amp;";"&amp;Y69202)</f>
        <v/>
      </c>
    </row>
    <row r="69203" ht="30" customHeight="1">
      <c r="E69203" s="10">
        <f>IF(G69203="","",G69203&amp;";"&amp;J69203&amp;";"&amp;M69203&amp;";"&amp;P69203&amp;";"&amp;S69203&amp;";"&amp;V69203&amp;";"&amp;Y69203)</f>
        <v/>
      </c>
    </row>
    <row r="69204" ht="30" customHeight="1">
      <c r="E69204" s="10">
        <f>IF(G69204="","",G69204&amp;";"&amp;J69204&amp;";"&amp;M69204&amp;";"&amp;P69204&amp;";"&amp;S69204&amp;";"&amp;V69204&amp;";"&amp;Y69204)</f>
        <v/>
      </c>
    </row>
    <row r="69205" ht="30" customHeight="1">
      <c r="E69205" s="10">
        <f>IF(G69205="","",G69205&amp;";"&amp;J69205&amp;";"&amp;M69205&amp;";"&amp;P69205&amp;";"&amp;S69205&amp;";"&amp;V69205&amp;";"&amp;Y69205)</f>
        <v/>
      </c>
    </row>
    <row r="69206" ht="30" customHeight="1">
      <c r="E69206" s="10">
        <f>IF(G69206="","",G69206&amp;";"&amp;J69206&amp;";"&amp;M69206&amp;";"&amp;P69206&amp;";"&amp;S69206&amp;";"&amp;V69206&amp;";"&amp;Y69206)</f>
        <v/>
      </c>
    </row>
    <row r="69207" ht="30" customHeight="1">
      <c r="E69207" s="10">
        <f>IF(G69207="","",G69207&amp;";"&amp;J69207&amp;";"&amp;M69207&amp;";"&amp;P69207&amp;";"&amp;S69207&amp;";"&amp;V69207&amp;";"&amp;Y69207)</f>
        <v/>
      </c>
    </row>
    <row r="69208" ht="30" customHeight="1">
      <c r="E69208" s="10">
        <f>IF(G69208="","",G69208&amp;";"&amp;J69208&amp;";"&amp;M69208&amp;";"&amp;P69208&amp;";"&amp;S69208&amp;";"&amp;V69208&amp;";"&amp;Y69208)</f>
        <v/>
      </c>
    </row>
    <row r="69209" ht="30" customHeight="1">
      <c r="E69209" s="10">
        <f>IF(G69209="","",G69209&amp;";"&amp;J69209&amp;";"&amp;M69209&amp;";"&amp;P69209&amp;";"&amp;S69209&amp;";"&amp;V69209&amp;";"&amp;Y69209)</f>
        <v/>
      </c>
    </row>
    <row r="69210" ht="30" customHeight="1">
      <c r="E69210" s="10">
        <f>IF(G69210="","",G69210&amp;";"&amp;J69210&amp;";"&amp;M69210&amp;";"&amp;P69210&amp;";"&amp;S69210&amp;";"&amp;V69210&amp;";"&amp;Y69210)</f>
        <v/>
      </c>
    </row>
    <row r="69211" ht="30" customHeight="1">
      <c r="E69211" s="10">
        <f>IF(G69211="","",G69211&amp;";"&amp;J69211&amp;";"&amp;M69211&amp;";"&amp;P69211&amp;";"&amp;S69211&amp;";"&amp;V69211&amp;";"&amp;Y69211)</f>
        <v/>
      </c>
    </row>
    <row r="69212" ht="30" customHeight="1">
      <c r="E69212" s="10">
        <f>IF(G69212="","",G69212&amp;";"&amp;J69212&amp;";"&amp;M69212&amp;";"&amp;P69212&amp;";"&amp;S69212&amp;";"&amp;V69212&amp;";"&amp;Y69212)</f>
        <v/>
      </c>
    </row>
    <row r="69213" ht="30" customHeight="1">
      <c r="E69213" s="10">
        <f>IF(G69213="","",G69213&amp;";"&amp;J69213&amp;";"&amp;M69213&amp;";"&amp;P69213&amp;";"&amp;S69213&amp;";"&amp;V69213&amp;";"&amp;Y69213)</f>
        <v/>
      </c>
    </row>
    <row r="69214" ht="30" customHeight="1">
      <c r="E69214" s="10">
        <f>IF(G69214="","",G69214&amp;";"&amp;J69214&amp;";"&amp;M69214&amp;";"&amp;P69214&amp;";"&amp;S69214&amp;";"&amp;V69214&amp;";"&amp;Y69214)</f>
        <v/>
      </c>
    </row>
    <row r="69215" ht="30" customHeight="1">
      <c r="E69215" s="10">
        <f>IF(G69215="","",G69215&amp;";"&amp;J69215&amp;";"&amp;M69215&amp;";"&amp;P69215&amp;";"&amp;S69215&amp;";"&amp;V69215&amp;";"&amp;Y69215)</f>
        <v/>
      </c>
    </row>
    <row r="69216" ht="30" customHeight="1">
      <c r="E69216" s="10">
        <f>IF(G69216="","",G69216&amp;";"&amp;J69216&amp;";"&amp;M69216&amp;";"&amp;P69216&amp;";"&amp;S69216&amp;";"&amp;V69216&amp;";"&amp;Y69216)</f>
        <v/>
      </c>
    </row>
    <row r="69217" ht="30" customHeight="1">
      <c r="E69217" s="10">
        <f>IF(G69217="","",G69217&amp;";"&amp;J69217&amp;";"&amp;M69217&amp;";"&amp;P69217&amp;";"&amp;S69217&amp;";"&amp;V69217&amp;";"&amp;Y69217)</f>
        <v/>
      </c>
    </row>
    <row r="69218" ht="30" customHeight="1">
      <c r="E69218" s="10">
        <f>IF(G69218="","",G69218&amp;";"&amp;J69218&amp;";"&amp;M69218&amp;";"&amp;P69218&amp;";"&amp;S69218&amp;";"&amp;V69218&amp;";"&amp;Y69218)</f>
        <v/>
      </c>
    </row>
    <row r="69219" ht="30" customHeight="1">
      <c r="E69219" s="10">
        <f>IF(G69219="","",G69219&amp;";"&amp;J69219&amp;";"&amp;M69219&amp;";"&amp;P69219&amp;";"&amp;S69219&amp;";"&amp;V69219&amp;";"&amp;Y69219)</f>
        <v/>
      </c>
    </row>
    <row r="69220" ht="30" customHeight="1">
      <c r="E69220" s="10">
        <f>IF(G69220="","",G69220&amp;";"&amp;J69220&amp;";"&amp;M69220&amp;";"&amp;P69220&amp;";"&amp;S69220&amp;";"&amp;V69220&amp;";"&amp;Y69220)</f>
        <v/>
      </c>
    </row>
    <row r="69221" ht="30" customHeight="1">
      <c r="E69221" s="10">
        <f>IF(G69221="","",G69221&amp;";"&amp;J69221&amp;";"&amp;M69221&amp;";"&amp;P69221&amp;";"&amp;S69221&amp;";"&amp;V69221&amp;";"&amp;Y69221)</f>
        <v/>
      </c>
    </row>
    <row r="69222" ht="30" customHeight="1">
      <c r="E69222" s="10">
        <f>IF(G69222="","",G69222&amp;";"&amp;J69222&amp;";"&amp;M69222&amp;";"&amp;P69222&amp;";"&amp;S69222&amp;";"&amp;V69222&amp;";"&amp;Y69222)</f>
        <v/>
      </c>
    </row>
    <row r="69223" ht="30" customHeight="1">
      <c r="E69223" s="10">
        <f>IF(G69223="","",G69223&amp;";"&amp;J69223&amp;";"&amp;M69223&amp;";"&amp;P69223&amp;";"&amp;S69223&amp;";"&amp;V69223&amp;";"&amp;Y69223)</f>
        <v/>
      </c>
    </row>
    <row r="69224" ht="30" customHeight="1">
      <c r="E69224" s="10">
        <f>IF(G69224="","",G69224&amp;";"&amp;J69224&amp;";"&amp;M69224&amp;";"&amp;P69224&amp;";"&amp;S69224&amp;";"&amp;V69224&amp;";"&amp;Y69224)</f>
        <v/>
      </c>
    </row>
    <row r="69225" ht="30" customHeight="1">
      <c r="E69225" s="10">
        <f>IF(G69225="","",G69225&amp;";"&amp;J69225&amp;";"&amp;M69225&amp;";"&amp;P69225&amp;";"&amp;S69225&amp;";"&amp;V69225&amp;";"&amp;Y69225)</f>
        <v/>
      </c>
    </row>
    <row r="69226" ht="30" customHeight="1">
      <c r="E69226" s="10">
        <f>IF(G69226="","",G69226&amp;";"&amp;J69226&amp;";"&amp;M69226&amp;";"&amp;P69226&amp;";"&amp;S69226&amp;";"&amp;V69226&amp;";"&amp;Y69226)</f>
        <v/>
      </c>
    </row>
    <row r="69227" ht="30" customHeight="1">
      <c r="E69227" s="10">
        <f>IF(G69227="","",G69227&amp;";"&amp;J69227&amp;";"&amp;M69227&amp;";"&amp;P69227&amp;";"&amp;S69227&amp;";"&amp;V69227&amp;";"&amp;Y69227)</f>
        <v/>
      </c>
    </row>
    <row r="69228" ht="30" customHeight="1">
      <c r="E69228" s="10">
        <f>IF(G69228="","",G69228&amp;";"&amp;J69228&amp;";"&amp;M69228&amp;";"&amp;P69228&amp;";"&amp;S69228&amp;";"&amp;V69228&amp;";"&amp;Y69228)</f>
        <v/>
      </c>
    </row>
    <row r="69229" ht="30" customHeight="1">
      <c r="E69229" s="10">
        <f>IF(G69229="","",G69229&amp;";"&amp;J69229&amp;";"&amp;M69229&amp;";"&amp;P69229&amp;";"&amp;S69229&amp;";"&amp;V69229&amp;";"&amp;Y69229)</f>
        <v/>
      </c>
    </row>
    <row r="69230" ht="30" customHeight="1">
      <c r="E69230" s="10">
        <f>IF(G69230="","",G69230&amp;";"&amp;J69230&amp;";"&amp;M69230&amp;";"&amp;P69230&amp;";"&amp;S69230&amp;";"&amp;V69230&amp;";"&amp;Y69230)</f>
        <v/>
      </c>
    </row>
    <row r="69231" ht="30" customHeight="1">
      <c r="E69231" s="10">
        <f>IF(G69231="","",G69231&amp;";"&amp;J69231&amp;";"&amp;M69231&amp;";"&amp;P69231&amp;";"&amp;S69231&amp;";"&amp;V69231&amp;";"&amp;Y69231)</f>
        <v/>
      </c>
    </row>
    <row r="69232" ht="30" customHeight="1">
      <c r="E69232" s="10">
        <f>IF(G69232="","",G69232&amp;";"&amp;J69232&amp;";"&amp;M69232&amp;";"&amp;P69232&amp;";"&amp;S69232&amp;";"&amp;V69232&amp;";"&amp;Y69232)</f>
        <v/>
      </c>
    </row>
    <row r="69233" ht="30" customHeight="1">
      <c r="E69233" s="10">
        <f>IF(G69233="","",G69233&amp;";"&amp;J69233&amp;";"&amp;M69233&amp;";"&amp;P69233&amp;";"&amp;S69233&amp;";"&amp;V69233&amp;";"&amp;Y69233)</f>
        <v/>
      </c>
    </row>
    <row r="69234" ht="30" customHeight="1">
      <c r="E69234" s="10">
        <f>IF(G69234="","",G69234&amp;";"&amp;J69234&amp;";"&amp;M69234&amp;";"&amp;P69234&amp;";"&amp;S69234&amp;";"&amp;V69234&amp;";"&amp;Y69234)</f>
        <v/>
      </c>
    </row>
    <row r="69235" ht="30" customHeight="1">
      <c r="E69235" s="10">
        <f>IF(G69235="","",G69235&amp;";"&amp;J69235&amp;";"&amp;M69235&amp;";"&amp;P69235&amp;";"&amp;S69235&amp;";"&amp;V69235&amp;";"&amp;Y69235)</f>
        <v/>
      </c>
    </row>
    <row r="69236" ht="30" customHeight="1">
      <c r="E69236" s="10">
        <f>IF(G69236="","",G69236&amp;";"&amp;J69236&amp;";"&amp;M69236&amp;";"&amp;P69236&amp;";"&amp;S69236&amp;";"&amp;V69236&amp;";"&amp;Y69236)</f>
        <v/>
      </c>
    </row>
    <row r="69237" ht="30" customHeight="1">
      <c r="E69237" s="10">
        <f>IF(G69237="","",G69237&amp;";"&amp;J69237&amp;";"&amp;M69237&amp;";"&amp;P69237&amp;";"&amp;S69237&amp;";"&amp;V69237&amp;";"&amp;Y69237)</f>
        <v/>
      </c>
    </row>
    <row r="69238" ht="30" customHeight="1">
      <c r="E69238" s="10">
        <f>IF(G69238="","",G69238&amp;";"&amp;J69238&amp;";"&amp;M69238&amp;";"&amp;P69238&amp;";"&amp;S69238&amp;";"&amp;V69238&amp;";"&amp;Y69238)</f>
        <v/>
      </c>
    </row>
    <row r="69239" ht="30" customHeight="1">
      <c r="E69239" s="10">
        <f>IF(G69239="","",G69239&amp;";"&amp;J69239&amp;";"&amp;M69239&amp;";"&amp;P69239&amp;";"&amp;S69239&amp;";"&amp;V69239&amp;";"&amp;Y69239)</f>
        <v/>
      </c>
    </row>
    <row r="69240" ht="30" customHeight="1">
      <c r="E69240" s="10">
        <f>IF(G69240="","",G69240&amp;";"&amp;J69240&amp;";"&amp;M69240&amp;";"&amp;P69240&amp;";"&amp;S69240&amp;";"&amp;V69240&amp;";"&amp;Y69240)</f>
        <v/>
      </c>
    </row>
    <row r="69241" ht="30" customHeight="1">
      <c r="E69241" s="10">
        <f>IF(G69241="","",G69241&amp;";"&amp;J69241&amp;";"&amp;M69241&amp;";"&amp;P69241&amp;";"&amp;S69241&amp;";"&amp;V69241&amp;";"&amp;Y69241)</f>
        <v/>
      </c>
    </row>
    <row r="69242" ht="30" customHeight="1">
      <c r="E69242" s="10">
        <f>IF(G69242="","",G69242&amp;";"&amp;J69242&amp;";"&amp;M69242&amp;";"&amp;P69242&amp;";"&amp;S69242&amp;";"&amp;V69242&amp;";"&amp;Y69242)</f>
        <v/>
      </c>
    </row>
    <row r="69243" ht="30" customHeight="1">
      <c r="E69243" s="10">
        <f>IF(G69243="","",G69243&amp;";"&amp;J69243&amp;";"&amp;M69243&amp;";"&amp;P69243&amp;";"&amp;S69243&amp;";"&amp;V69243&amp;";"&amp;Y69243)</f>
        <v/>
      </c>
    </row>
    <row r="69244" ht="30" customHeight="1">
      <c r="E69244" s="10">
        <f>IF(G69244="","",G69244&amp;";"&amp;J69244&amp;";"&amp;M69244&amp;";"&amp;P69244&amp;";"&amp;S69244&amp;";"&amp;V69244&amp;";"&amp;Y69244)</f>
        <v/>
      </c>
    </row>
    <row r="69245" ht="30" customHeight="1">
      <c r="E69245" s="10">
        <f>IF(G69245="","",G69245&amp;";"&amp;J69245&amp;";"&amp;M69245&amp;";"&amp;P69245&amp;";"&amp;S69245&amp;";"&amp;V69245&amp;";"&amp;Y69245)</f>
        <v/>
      </c>
    </row>
    <row r="69246" ht="30" customHeight="1">
      <c r="E69246" s="10">
        <f>IF(G69246="","",G69246&amp;";"&amp;J69246&amp;";"&amp;M69246&amp;";"&amp;P69246&amp;";"&amp;S69246&amp;";"&amp;V69246&amp;";"&amp;Y69246)</f>
        <v/>
      </c>
    </row>
    <row r="69247" ht="30" customHeight="1">
      <c r="E69247" s="10">
        <f>IF(G69247="","",G69247&amp;";"&amp;J69247&amp;";"&amp;M69247&amp;";"&amp;P69247&amp;";"&amp;S69247&amp;";"&amp;V69247&amp;";"&amp;Y69247)</f>
        <v/>
      </c>
    </row>
    <row r="69248" ht="30" customHeight="1">
      <c r="E69248" s="10">
        <f>IF(G69248="","",G69248&amp;";"&amp;J69248&amp;";"&amp;M69248&amp;";"&amp;P69248&amp;";"&amp;S69248&amp;";"&amp;V69248&amp;";"&amp;Y69248)</f>
        <v/>
      </c>
    </row>
    <row r="69249" ht="30" customHeight="1">
      <c r="E69249" s="10">
        <f>IF(G69249="","",G69249&amp;";"&amp;J69249&amp;";"&amp;M69249&amp;";"&amp;P69249&amp;";"&amp;S69249&amp;";"&amp;V69249&amp;";"&amp;Y69249)</f>
        <v/>
      </c>
    </row>
    <row r="69250" ht="30" customHeight="1">
      <c r="E69250" s="10">
        <f>IF(G69250="","",G69250&amp;";"&amp;J69250&amp;";"&amp;M69250&amp;";"&amp;P69250&amp;";"&amp;S69250&amp;";"&amp;V69250&amp;";"&amp;Y69250)</f>
        <v/>
      </c>
    </row>
    <row r="69251" ht="30" customHeight="1">
      <c r="E69251" s="10">
        <f>IF(G69251="","",G69251&amp;";"&amp;J69251&amp;";"&amp;M69251&amp;";"&amp;P69251&amp;";"&amp;S69251&amp;";"&amp;V69251&amp;";"&amp;Y69251)</f>
        <v/>
      </c>
    </row>
    <row r="69252" ht="30" customHeight="1">
      <c r="E69252" s="10">
        <f>IF(G69252="","",G69252&amp;";"&amp;J69252&amp;";"&amp;M69252&amp;";"&amp;P69252&amp;";"&amp;S69252&amp;";"&amp;V69252&amp;";"&amp;Y69252)</f>
        <v/>
      </c>
    </row>
    <row r="69253" ht="30" customHeight="1">
      <c r="E69253" s="10">
        <f>IF(G69253="","",G69253&amp;";"&amp;J69253&amp;";"&amp;M69253&amp;";"&amp;P69253&amp;";"&amp;S69253&amp;";"&amp;V69253&amp;";"&amp;Y69253)</f>
        <v/>
      </c>
    </row>
    <row r="69254" ht="30" customHeight="1">
      <c r="E69254" s="10">
        <f>IF(G69254="","",G69254&amp;";"&amp;J69254&amp;";"&amp;M69254&amp;";"&amp;P69254&amp;";"&amp;S69254&amp;";"&amp;V69254&amp;";"&amp;Y69254)</f>
        <v/>
      </c>
    </row>
    <row r="69255" ht="30" customHeight="1">
      <c r="E69255" s="10">
        <f>IF(G69255="","",G69255&amp;";"&amp;J69255&amp;";"&amp;M69255&amp;";"&amp;P69255&amp;";"&amp;S69255&amp;";"&amp;V69255&amp;";"&amp;Y69255)</f>
        <v/>
      </c>
    </row>
    <row r="69256" ht="30" customHeight="1">
      <c r="E69256" s="10">
        <f>IF(G69256="","",G69256&amp;";"&amp;J69256&amp;";"&amp;M69256&amp;";"&amp;P69256&amp;";"&amp;S69256&amp;";"&amp;V69256&amp;";"&amp;Y69256)</f>
        <v/>
      </c>
    </row>
    <row r="69257" ht="30" customHeight="1">
      <c r="E69257" s="10">
        <f>IF(G69257="","",G69257&amp;";"&amp;J69257&amp;";"&amp;M69257&amp;";"&amp;P69257&amp;";"&amp;S69257&amp;";"&amp;V69257&amp;";"&amp;Y69257)</f>
        <v/>
      </c>
    </row>
    <row r="69258" ht="30" customHeight="1">
      <c r="E69258" s="10">
        <f>IF(G69258="","",G69258&amp;";"&amp;J69258&amp;";"&amp;M69258&amp;";"&amp;P69258&amp;";"&amp;S69258&amp;";"&amp;V69258&amp;";"&amp;Y69258)</f>
        <v/>
      </c>
    </row>
    <row r="69259" ht="30" customHeight="1">
      <c r="E69259" s="10">
        <f>IF(G69259="","",G69259&amp;";"&amp;J69259&amp;";"&amp;M69259&amp;";"&amp;P69259&amp;";"&amp;S69259&amp;";"&amp;V69259&amp;";"&amp;Y69259)</f>
        <v/>
      </c>
    </row>
    <row r="69260" ht="30" customHeight="1">
      <c r="E69260" s="10">
        <f>IF(G69260="","",G69260&amp;";"&amp;J69260&amp;";"&amp;M69260&amp;";"&amp;P69260&amp;";"&amp;S69260&amp;";"&amp;V69260&amp;";"&amp;Y69260)</f>
        <v/>
      </c>
    </row>
    <row r="69261" ht="30" customHeight="1">
      <c r="E69261" s="10">
        <f>IF(G69261="","",G69261&amp;";"&amp;J69261&amp;";"&amp;M69261&amp;";"&amp;P69261&amp;";"&amp;S69261&amp;";"&amp;V69261&amp;";"&amp;Y69261)</f>
        <v/>
      </c>
    </row>
    <row r="69262" ht="30" customHeight="1">
      <c r="E69262" s="10">
        <f>IF(G69262="","",G69262&amp;";"&amp;J69262&amp;";"&amp;M69262&amp;";"&amp;P69262&amp;";"&amp;S69262&amp;";"&amp;V69262&amp;";"&amp;Y69262)</f>
        <v/>
      </c>
    </row>
    <row r="69263" ht="30" customHeight="1">
      <c r="E69263" s="10">
        <f>IF(G69263="","",G69263&amp;";"&amp;J69263&amp;";"&amp;M69263&amp;";"&amp;P69263&amp;";"&amp;S69263&amp;";"&amp;V69263&amp;";"&amp;Y69263)</f>
        <v/>
      </c>
    </row>
    <row r="69264" ht="30" customHeight="1">
      <c r="E69264" s="10">
        <f>IF(G69264="","",G69264&amp;";"&amp;J69264&amp;";"&amp;M69264&amp;";"&amp;P69264&amp;";"&amp;S69264&amp;";"&amp;V69264&amp;";"&amp;Y69264)</f>
        <v/>
      </c>
    </row>
    <row r="69265" ht="30" customHeight="1">
      <c r="E69265" s="10">
        <f>IF(G69265="","",G69265&amp;";"&amp;J69265&amp;";"&amp;M69265&amp;";"&amp;P69265&amp;";"&amp;S69265&amp;";"&amp;V69265&amp;";"&amp;Y69265)</f>
        <v/>
      </c>
    </row>
    <row r="69266" ht="30" customHeight="1">
      <c r="E69266" s="10">
        <f>IF(G69266="","",G69266&amp;";"&amp;J69266&amp;";"&amp;M69266&amp;";"&amp;P69266&amp;";"&amp;S69266&amp;";"&amp;V69266&amp;";"&amp;Y69266)</f>
        <v/>
      </c>
    </row>
    <row r="69267" ht="30" customHeight="1">
      <c r="E69267" s="10">
        <f>IF(G69267="","",G69267&amp;";"&amp;J69267&amp;";"&amp;M69267&amp;";"&amp;P69267&amp;";"&amp;S69267&amp;";"&amp;V69267&amp;";"&amp;Y69267)</f>
        <v/>
      </c>
    </row>
    <row r="69268" ht="30" customHeight="1">
      <c r="E69268" s="10">
        <f>IF(G69268="","",G69268&amp;";"&amp;J69268&amp;";"&amp;M69268&amp;";"&amp;P69268&amp;";"&amp;S69268&amp;";"&amp;V69268&amp;";"&amp;Y69268)</f>
        <v/>
      </c>
    </row>
    <row r="69269" ht="30" customHeight="1">
      <c r="E69269" s="10">
        <f>IF(G69269="","",G69269&amp;";"&amp;J69269&amp;";"&amp;M69269&amp;";"&amp;P69269&amp;";"&amp;S69269&amp;";"&amp;V69269&amp;";"&amp;Y69269)</f>
        <v/>
      </c>
    </row>
    <row r="69270" ht="30" customHeight="1">
      <c r="E69270" s="10">
        <f>IF(G69270="","",G69270&amp;";"&amp;J69270&amp;";"&amp;M69270&amp;";"&amp;P69270&amp;";"&amp;S69270&amp;";"&amp;V69270&amp;";"&amp;Y69270)</f>
        <v/>
      </c>
    </row>
    <row r="69271" ht="30" customHeight="1">
      <c r="E69271" s="10">
        <f>IF(G69271="","",G69271&amp;";"&amp;J69271&amp;";"&amp;M69271&amp;";"&amp;P69271&amp;";"&amp;S69271&amp;";"&amp;V69271&amp;";"&amp;Y69271)</f>
        <v/>
      </c>
    </row>
    <row r="69272" ht="30" customHeight="1">
      <c r="E69272" s="10">
        <f>IF(G69272="","",G69272&amp;";"&amp;J69272&amp;";"&amp;M69272&amp;";"&amp;P69272&amp;";"&amp;S69272&amp;";"&amp;V69272&amp;";"&amp;Y69272)</f>
        <v/>
      </c>
    </row>
    <row r="69273" ht="30" customHeight="1">
      <c r="E69273" s="10">
        <f>IF(G69273="","",G69273&amp;";"&amp;J69273&amp;";"&amp;M69273&amp;";"&amp;P69273&amp;";"&amp;S69273&amp;";"&amp;V69273&amp;";"&amp;Y69273)</f>
        <v/>
      </c>
    </row>
    <row r="69274" ht="30" customHeight="1">
      <c r="E69274" s="10">
        <f>IF(G69274="","",G69274&amp;";"&amp;J69274&amp;";"&amp;M69274&amp;";"&amp;P69274&amp;";"&amp;S69274&amp;";"&amp;V69274&amp;";"&amp;Y69274)</f>
        <v/>
      </c>
    </row>
    <row r="69275" ht="30" customHeight="1">
      <c r="E69275" s="10">
        <f>IF(G69275="","",G69275&amp;";"&amp;J69275&amp;";"&amp;M69275&amp;";"&amp;P69275&amp;";"&amp;S69275&amp;";"&amp;V69275&amp;";"&amp;Y69275)</f>
        <v/>
      </c>
    </row>
    <row r="69276" ht="30" customHeight="1">
      <c r="E69276" s="10">
        <f>IF(G69276="","",G69276&amp;";"&amp;J69276&amp;";"&amp;M69276&amp;";"&amp;P69276&amp;";"&amp;S69276&amp;";"&amp;V69276&amp;";"&amp;Y69276)</f>
        <v/>
      </c>
    </row>
    <row r="69277" ht="30" customHeight="1">
      <c r="E69277" s="10">
        <f>IF(G69277="","",G69277&amp;";"&amp;J69277&amp;";"&amp;M69277&amp;";"&amp;P69277&amp;";"&amp;S69277&amp;";"&amp;V69277&amp;";"&amp;Y69277)</f>
        <v/>
      </c>
    </row>
    <row r="69278" ht="30" customHeight="1">
      <c r="E69278" s="10">
        <f>IF(G69278="","",G69278&amp;";"&amp;J69278&amp;";"&amp;M69278&amp;";"&amp;P69278&amp;";"&amp;S69278&amp;";"&amp;V69278&amp;";"&amp;Y69278)</f>
        <v/>
      </c>
    </row>
    <row r="69279" ht="30" customHeight="1">
      <c r="E69279" s="10">
        <f>IF(G69279="","",G69279&amp;";"&amp;J69279&amp;";"&amp;M69279&amp;";"&amp;P69279&amp;";"&amp;S69279&amp;";"&amp;V69279&amp;";"&amp;Y69279)</f>
        <v/>
      </c>
    </row>
    <row r="69280" ht="30" customHeight="1">
      <c r="E69280" s="10">
        <f>IF(G69280="","",G69280&amp;";"&amp;J69280&amp;";"&amp;M69280&amp;";"&amp;P69280&amp;";"&amp;S69280&amp;";"&amp;V69280&amp;";"&amp;Y69280)</f>
        <v/>
      </c>
    </row>
    <row r="69281" ht="30" customHeight="1">
      <c r="E69281" s="10">
        <f>IF(G69281="","",G69281&amp;";"&amp;J69281&amp;";"&amp;M69281&amp;";"&amp;P69281&amp;";"&amp;S69281&amp;";"&amp;V69281&amp;";"&amp;Y69281)</f>
        <v/>
      </c>
    </row>
    <row r="69282" ht="30" customHeight="1">
      <c r="E69282" s="10">
        <f>IF(G69282="","",G69282&amp;";"&amp;J69282&amp;";"&amp;M69282&amp;";"&amp;P69282&amp;";"&amp;S69282&amp;";"&amp;V69282&amp;";"&amp;Y69282)</f>
        <v/>
      </c>
    </row>
    <row r="69283" ht="30" customHeight="1">
      <c r="E69283" s="10">
        <f>IF(G69283="","",G69283&amp;";"&amp;J69283&amp;";"&amp;M69283&amp;";"&amp;P69283&amp;";"&amp;S69283&amp;";"&amp;V69283&amp;";"&amp;Y69283)</f>
        <v/>
      </c>
    </row>
    <row r="69284" ht="30" customHeight="1">
      <c r="E69284" s="10">
        <f>IF(G69284="","",G69284&amp;";"&amp;J69284&amp;";"&amp;M69284&amp;";"&amp;P69284&amp;";"&amp;S69284&amp;";"&amp;V69284&amp;";"&amp;Y69284)</f>
        <v/>
      </c>
    </row>
    <row r="69285" ht="30" customHeight="1">
      <c r="E69285" s="10">
        <f>IF(G69285="","",G69285&amp;";"&amp;J69285&amp;";"&amp;M69285&amp;";"&amp;P69285&amp;";"&amp;S69285&amp;";"&amp;V69285&amp;";"&amp;Y69285)</f>
        <v/>
      </c>
    </row>
    <row r="69286" ht="30" customHeight="1">
      <c r="E69286" s="10">
        <f>IF(G69286="","",G69286&amp;";"&amp;J69286&amp;";"&amp;M69286&amp;";"&amp;P69286&amp;";"&amp;S69286&amp;";"&amp;V69286&amp;";"&amp;Y69286)</f>
        <v/>
      </c>
    </row>
    <row r="69287" ht="30" customHeight="1">
      <c r="E69287" s="10">
        <f>IF(G69287="","",G69287&amp;";"&amp;J69287&amp;";"&amp;M69287&amp;";"&amp;P69287&amp;";"&amp;S69287&amp;";"&amp;V69287&amp;";"&amp;Y69287)</f>
        <v/>
      </c>
    </row>
    <row r="69288" ht="30" customHeight="1">
      <c r="E69288" s="10">
        <f>IF(G69288="","",G69288&amp;";"&amp;J69288&amp;";"&amp;M69288&amp;";"&amp;P69288&amp;";"&amp;S69288&amp;";"&amp;V69288&amp;";"&amp;Y69288)</f>
        <v/>
      </c>
    </row>
    <row r="69289" ht="30" customHeight="1">
      <c r="E69289" s="10">
        <f>IF(G69289="","",G69289&amp;";"&amp;J69289&amp;";"&amp;M69289&amp;";"&amp;P69289&amp;";"&amp;S69289&amp;";"&amp;V69289&amp;";"&amp;Y69289)</f>
        <v/>
      </c>
    </row>
    <row r="69290" ht="30" customHeight="1">
      <c r="E69290" s="10">
        <f>IF(G69290="","",G69290&amp;";"&amp;J69290&amp;";"&amp;M69290&amp;";"&amp;P69290&amp;";"&amp;S69290&amp;";"&amp;V69290&amp;";"&amp;Y69290)</f>
        <v/>
      </c>
    </row>
    <row r="69291" ht="30" customHeight="1">
      <c r="E69291" s="10">
        <f>IF(G69291="","",G69291&amp;";"&amp;J69291&amp;";"&amp;M69291&amp;";"&amp;P69291&amp;";"&amp;S69291&amp;";"&amp;V69291&amp;";"&amp;Y69291)</f>
        <v/>
      </c>
    </row>
    <row r="69292" ht="30" customHeight="1">
      <c r="E69292" s="10">
        <f>IF(G69292="","",G69292&amp;";"&amp;J69292&amp;";"&amp;M69292&amp;";"&amp;P69292&amp;";"&amp;S69292&amp;";"&amp;V69292&amp;";"&amp;Y69292)</f>
        <v/>
      </c>
    </row>
    <row r="69293" ht="30" customHeight="1">
      <c r="E69293" s="10">
        <f>IF(G69293="","",G69293&amp;";"&amp;J69293&amp;";"&amp;M69293&amp;";"&amp;P69293&amp;";"&amp;S69293&amp;";"&amp;V69293&amp;";"&amp;Y69293)</f>
        <v/>
      </c>
    </row>
    <row r="69294" ht="30" customHeight="1">
      <c r="E69294" s="10">
        <f>IF(G69294="","",G69294&amp;";"&amp;J69294&amp;";"&amp;M69294&amp;";"&amp;P69294&amp;";"&amp;S69294&amp;";"&amp;V69294&amp;";"&amp;Y69294)</f>
        <v/>
      </c>
    </row>
    <row r="69295" ht="30" customHeight="1">
      <c r="E69295" s="10">
        <f>IF(G69295="","",G69295&amp;";"&amp;J69295&amp;";"&amp;M69295&amp;";"&amp;P69295&amp;";"&amp;S69295&amp;";"&amp;V69295&amp;";"&amp;Y69295)</f>
        <v/>
      </c>
    </row>
    <row r="69296" ht="30" customHeight="1">
      <c r="E69296" s="10">
        <f>IF(G69296="","",G69296&amp;";"&amp;J69296&amp;";"&amp;M69296&amp;";"&amp;P69296&amp;";"&amp;S69296&amp;";"&amp;V69296&amp;";"&amp;Y69296)</f>
        <v/>
      </c>
    </row>
    <row r="69297" ht="30" customHeight="1">
      <c r="E69297" s="10">
        <f>IF(G69297="","",G69297&amp;";"&amp;J69297&amp;";"&amp;M69297&amp;";"&amp;P69297&amp;";"&amp;S69297&amp;";"&amp;V69297&amp;";"&amp;Y69297)</f>
        <v/>
      </c>
    </row>
    <row r="69298" ht="30" customHeight="1">
      <c r="E69298" s="10">
        <f>IF(G69298="","",G69298&amp;";"&amp;J69298&amp;";"&amp;M69298&amp;";"&amp;P69298&amp;";"&amp;S69298&amp;";"&amp;V69298&amp;";"&amp;Y69298)</f>
        <v/>
      </c>
    </row>
    <row r="69299" ht="30" customHeight="1">
      <c r="E69299" s="10">
        <f>IF(G69299="","",G69299&amp;";"&amp;J69299&amp;";"&amp;M69299&amp;";"&amp;P69299&amp;";"&amp;S69299&amp;";"&amp;V69299&amp;";"&amp;Y69299)</f>
        <v/>
      </c>
    </row>
    <row r="69300" ht="30" customHeight="1">
      <c r="E69300" s="10">
        <f>IF(G69300="","",G69300&amp;";"&amp;J69300&amp;";"&amp;M69300&amp;";"&amp;P69300&amp;";"&amp;S69300&amp;";"&amp;V69300&amp;";"&amp;Y69300)</f>
        <v/>
      </c>
    </row>
    <row r="69301" ht="30" customHeight="1">
      <c r="E69301" s="10">
        <f>IF(G69301="","",G69301&amp;";"&amp;J69301&amp;";"&amp;M69301&amp;";"&amp;P69301&amp;";"&amp;S69301&amp;";"&amp;V69301&amp;";"&amp;Y69301)</f>
        <v/>
      </c>
    </row>
    <row r="69302" ht="30" customHeight="1">
      <c r="E69302" s="10">
        <f>IF(G69302="","",G69302&amp;";"&amp;J69302&amp;";"&amp;M69302&amp;";"&amp;P69302&amp;";"&amp;S69302&amp;";"&amp;V69302&amp;";"&amp;Y69302)</f>
        <v/>
      </c>
    </row>
    <row r="69303" ht="30" customHeight="1">
      <c r="E69303" s="10">
        <f>IF(G69303="","",G69303&amp;";"&amp;J69303&amp;";"&amp;M69303&amp;";"&amp;P69303&amp;";"&amp;S69303&amp;";"&amp;V69303&amp;";"&amp;Y69303)</f>
        <v/>
      </c>
    </row>
    <row r="69304" ht="30" customHeight="1">
      <c r="E69304" s="10">
        <f>IF(G69304="","",G69304&amp;";"&amp;J69304&amp;";"&amp;M69304&amp;";"&amp;P69304&amp;";"&amp;S69304&amp;";"&amp;V69304&amp;";"&amp;Y69304)</f>
        <v/>
      </c>
    </row>
    <row r="69305" ht="30" customHeight="1">
      <c r="E69305" s="10">
        <f>IF(G69305="","",G69305&amp;";"&amp;J69305&amp;";"&amp;M69305&amp;";"&amp;P69305&amp;";"&amp;S69305&amp;";"&amp;V69305&amp;";"&amp;Y69305)</f>
        <v/>
      </c>
    </row>
    <row r="69306" ht="30" customHeight="1">
      <c r="E69306" s="10">
        <f>IF(G69306="","",G69306&amp;";"&amp;J69306&amp;";"&amp;M69306&amp;";"&amp;P69306&amp;";"&amp;S69306&amp;";"&amp;V69306&amp;";"&amp;Y69306)</f>
        <v/>
      </c>
    </row>
    <row r="69307" ht="30" customHeight="1">
      <c r="E69307" s="10">
        <f>IF(G69307="","",G69307&amp;";"&amp;J69307&amp;";"&amp;M69307&amp;";"&amp;P69307&amp;";"&amp;S69307&amp;";"&amp;V69307&amp;";"&amp;Y69307)</f>
        <v/>
      </c>
    </row>
    <row r="69308" ht="30" customHeight="1">
      <c r="E69308" s="10">
        <f>IF(G69308="","",G69308&amp;";"&amp;J69308&amp;";"&amp;M69308&amp;";"&amp;P69308&amp;";"&amp;S69308&amp;";"&amp;V69308&amp;";"&amp;Y69308)</f>
        <v/>
      </c>
    </row>
    <row r="69309" ht="30" customHeight="1">
      <c r="E69309" s="10">
        <f>IF(G69309="","",G69309&amp;";"&amp;J69309&amp;";"&amp;M69309&amp;";"&amp;P69309&amp;";"&amp;S69309&amp;";"&amp;V69309&amp;";"&amp;Y69309)</f>
        <v/>
      </c>
    </row>
    <row r="69310" ht="30" customHeight="1">
      <c r="E69310" s="10">
        <f>IF(G69310="","",G69310&amp;";"&amp;J69310&amp;";"&amp;M69310&amp;";"&amp;P69310&amp;";"&amp;S69310&amp;";"&amp;V69310&amp;";"&amp;Y69310)</f>
        <v/>
      </c>
    </row>
    <row r="69311" ht="30" customHeight="1">
      <c r="E69311" s="10">
        <f>IF(G69311="","",G69311&amp;";"&amp;J69311&amp;";"&amp;M69311&amp;";"&amp;P69311&amp;";"&amp;S69311&amp;";"&amp;V69311&amp;";"&amp;Y69311)</f>
        <v/>
      </c>
    </row>
    <row r="69312" ht="30" customHeight="1">
      <c r="E69312" s="10">
        <f>IF(G69312="","",G69312&amp;";"&amp;J69312&amp;";"&amp;M69312&amp;";"&amp;P69312&amp;";"&amp;S69312&amp;";"&amp;V69312&amp;";"&amp;Y69312)</f>
        <v/>
      </c>
    </row>
    <row r="69313" ht="30" customHeight="1">
      <c r="E69313" s="10">
        <f>IF(G69313="","",G69313&amp;";"&amp;J69313&amp;";"&amp;M69313&amp;";"&amp;P69313&amp;";"&amp;S69313&amp;";"&amp;V69313&amp;";"&amp;Y69313)</f>
        <v/>
      </c>
    </row>
    <row r="69314" ht="30" customHeight="1">
      <c r="E69314" s="10">
        <f>IF(G69314="","",G69314&amp;";"&amp;J69314&amp;";"&amp;M69314&amp;";"&amp;P69314&amp;";"&amp;S69314&amp;";"&amp;V69314&amp;";"&amp;Y69314)</f>
        <v/>
      </c>
    </row>
    <row r="69315" ht="30" customHeight="1">
      <c r="E69315" s="10">
        <f>IF(G69315="","",G69315&amp;";"&amp;J69315&amp;";"&amp;M69315&amp;";"&amp;P69315&amp;";"&amp;S69315&amp;";"&amp;V69315&amp;";"&amp;Y69315)</f>
        <v/>
      </c>
    </row>
    <row r="69316" ht="30" customHeight="1">
      <c r="E69316" s="10">
        <f>IF(G69316="","",G69316&amp;";"&amp;J69316&amp;";"&amp;M69316&amp;";"&amp;P69316&amp;";"&amp;S69316&amp;";"&amp;V69316&amp;";"&amp;Y69316)</f>
        <v/>
      </c>
    </row>
    <row r="69317" ht="30" customHeight="1">
      <c r="E69317" s="10">
        <f>IF(G69317="","",G69317&amp;";"&amp;J69317&amp;";"&amp;M69317&amp;";"&amp;P69317&amp;";"&amp;S69317&amp;";"&amp;V69317&amp;";"&amp;Y69317)</f>
        <v/>
      </c>
    </row>
    <row r="69318" ht="30" customHeight="1">
      <c r="E69318" s="10">
        <f>IF(G69318="","",G69318&amp;";"&amp;J69318&amp;";"&amp;M69318&amp;";"&amp;P69318&amp;";"&amp;S69318&amp;";"&amp;V69318&amp;";"&amp;Y69318)</f>
        <v/>
      </c>
    </row>
    <row r="69319" ht="30" customHeight="1">
      <c r="E69319" s="10">
        <f>IF(G69319="","",G69319&amp;";"&amp;J69319&amp;";"&amp;M69319&amp;";"&amp;P69319&amp;";"&amp;S69319&amp;";"&amp;V69319&amp;";"&amp;Y69319)</f>
        <v/>
      </c>
    </row>
    <row r="69320" ht="30" customHeight="1">
      <c r="E69320" s="10">
        <f>IF(G69320="","",G69320&amp;";"&amp;J69320&amp;";"&amp;M69320&amp;";"&amp;P69320&amp;";"&amp;S69320&amp;";"&amp;V69320&amp;";"&amp;Y69320)</f>
        <v/>
      </c>
    </row>
    <row r="69321" ht="30" customHeight="1">
      <c r="E69321" s="10">
        <f>IF(G69321="","",G69321&amp;";"&amp;J69321&amp;";"&amp;M69321&amp;";"&amp;P69321&amp;";"&amp;S69321&amp;";"&amp;V69321&amp;";"&amp;Y69321)</f>
        <v/>
      </c>
    </row>
    <row r="69322" ht="30" customHeight="1">
      <c r="E69322" s="10">
        <f>IF(G69322="","",G69322&amp;";"&amp;J69322&amp;";"&amp;M69322&amp;";"&amp;P69322&amp;";"&amp;S69322&amp;";"&amp;V69322&amp;";"&amp;Y69322)</f>
        <v/>
      </c>
    </row>
    <row r="69323" ht="30" customHeight="1">
      <c r="E69323" s="10">
        <f>IF(G69323="","",G69323&amp;";"&amp;J69323&amp;";"&amp;M69323&amp;";"&amp;P69323&amp;";"&amp;S69323&amp;";"&amp;V69323&amp;";"&amp;Y69323)</f>
        <v/>
      </c>
    </row>
    <row r="69324" ht="30" customHeight="1">
      <c r="E69324" s="10">
        <f>IF(G69324="","",G69324&amp;";"&amp;J69324&amp;";"&amp;M69324&amp;";"&amp;P69324&amp;";"&amp;S69324&amp;";"&amp;V69324&amp;";"&amp;Y69324)</f>
        <v/>
      </c>
    </row>
    <row r="69325" ht="30" customHeight="1">
      <c r="E69325" s="10">
        <f>IF(G69325="","",G69325&amp;";"&amp;J69325&amp;";"&amp;M69325&amp;";"&amp;P69325&amp;";"&amp;S69325&amp;";"&amp;V69325&amp;";"&amp;Y69325)</f>
        <v/>
      </c>
    </row>
    <row r="69326" ht="30" customHeight="1">
      <c r="E69326" s="10">
        <f>IF(G69326="","",G69326&amp;";"&amp;J69326&amp;";"&amp;M69326&amp;";"&amp;P69326&amp;";"&amp;S69326&amp;";"&amp;V69326&amp;";"&amp;Y69326)</f>
        <v/>
      </c>
    </row>
    <row r="69327" ht="30" customHeight="1">
      <c r="E69327" s="10">
        <f>IF(G69327="","",G69327&amp;";"&amp;J69327&amp;";"&amp;M69327&amp;";"&amp;P69327&amp;";"&amp;S69327&amp;";"&amp;V69327&amp;";"&amp;Y69327)</f>
        <v/>
      </c>
    </row>
    <row r="69328" ht="30" customHeight="1">
      <c r="E69328" s="10">
        <f>IF(G69328="","",G69328&amp;";"&amp;J69328&amp;";"&amp;M69328&amp;";"&amp;P69328&amp;";"&amp;S69328&amp;";"&amp;V69328&amp;";"&amp;Y69328)</f>
        <v/>
      </c>
    </row>
    <row r="69329" ht="30" customHeight="1">
      <c r="E69329" s="10">
        <f>IF(G69329="","",G69329&amp;";"&amp;J69329&amp;";"&amp;M69329&amp;";"&amp;P69329&amp;";"&amp;S69329&amp;";"&amp;V69329&amp;";"&amp;Y69329)</f>
        <v/>
      </c>
    </row>
    <row r="69330" ht="30" customHeight="1">
      <c r="E69330" s="10">
        <f>IF(G69330="","",G69330&amp;";"&amp;J69330&amp;";"&amp;M69330&amp;";"&amp;P69330&amp;";"&amp;S69330&amp;";"&amp;V69330&amp;";"&amp;Y69330)</f>
        <v/>
      </c>
    </row>
    <row r="69331" ht="30" customHeight="1">
      <c r="E69331" s="10">
        <f>IF(G69331="","",G69331&amp;";"&amp;J69331&amp;";"&amp;M69331&amp;";"&amp;P69331&amp;";"&amp;S69331&amp;";"&amp;V69331&amp;";"&amp;Y69331)</f>
        <v/>
      </c>
    </row>
    <row r="69332" ht="30" customHeight="1">
      <c r="E69332" s="10">
        <f>IF(G69332="","",G69332&amp;";"&amp;J69332&amp;";"&amp;M69332&amp;";"&amp;P69332&amp;";"&amp;S69332&amp;";"&amp;V69332&amp;";"&amp;Y69332)</f>
        <v/>
      </c>
    </row>
    <row r="69333" ht="30" customHeight="1">
      <c r="E69333" s="10">
        <f>IF(G69333="","",G69333&amp;";"&amp;J69333&amp;";"&amp;M69333&amp;";"&amp;P69333&amp;";"&amp;S69333&amp;";"&amp;V69333&amp;";"&amp;Y69333)</f>
        <v/>
      </c>
    </row>
    <row r="69334" ht="30" customHeight="1">
      <c r="E69334" s="10">
        <f>IF(G69334="","",G69334&amp;";"&amp;J69334&amp;";"&amp;M69334&amp;";"&amp;P69334&amp;";"&amp;S69334&amp;";"&amp;V69334&amp;";"&amp;Y69334)</f>
        <v/>
      </c>
    </row>
    <row r="69335" ht="30" customHeight="1">
      <c r="E69335" s="10">
        <f>IF(G69335="","",G69335&amp;";"&amp;J69335&amp;";"&amp;M69335&amp;";"&amp;P69335&amp;";"&amp;S69335&amp;";"&amp;V69335&amp;";"&amp;Y69335)</f>
        <v/>
      </c>
    </row>
    <row r="69336" ht="30" customHeight="1">
      <c r="E69336" s="10">
        <f>IF(G69336="","",G69336&amp;";"&amp;J69336&amp;";"&amp;M69336&amp;";"&amp;P69336&amp;";"&amp;S69336&amp;";"&amp;V69336&amp;";"&amp;Y69336)</f>
        <v/>
      </c>
    </row>
    <row r="69337" ht="30" customHeight="1">
      <c r="E69337" s="10">
        <f>IF(G69337="","",G69337&amp;";"&amp;J69337&amp;";"&amp;M69337&amp;";"&amp;P69337&amp;";"&amp;S69337&amp;";"&amp;V69337&amp;";"&amp;Y69337)</f>
        <v/>
      </c>
    </row>
    <row r="69338" ht="30" customHeight="1">
      <c r="E69338" s="10">
        <f>IF(G69338="","",G69338&amp;";"&amp;J69338&amp;";"&amp;M69338&amp;";"&amp;P69338&amp;";"&amp;S69338&amp;";"&amp;V69338&amp;";"&amp;Y69338)</f>
        <v/>
      </c>
    </row>
    <row r="69339" ht="30" customHeight="1">
      <c r="E69339" s="10">
        <f>IF(G69339="","",G69339&amp;";"&amp;J69339&amp;";"&amp;M69339&amp;";"&amp;P69339&amp;";"&amp;S69339&amp;";"&amp;V69339&amp;";"&amp;Y69339)</f>
        <v/>
      </c>
    </row>
    <row r="69340" ht="30" customHeight="1">
      <c r="E69340" s="10">
        <f>IF(G69340="","",G69340&amp;";"&amp;J69340&amp;";"&amp;M69340&amp;";"&amp;P69340&amp;";"&amp;S69340&amp;";"&amp;V69340&amp;";"&amp;Y69340)</f>
        <v/>
      </c>
    </row>
    <row r="69341" ht="30" customHeight="1">
      <c r="E69341" s="10">
        <f>IF(G69341="","",G69341&amp;";"&amp;J69341&amp;";"&amp;M69341&amp;";"&amp;P69341&amp;";"&amp;S69341&amp;";"&amp;V69341&amp;";"&amp;Y69341)</f>
        <v/>
      </c>
    </row>
    <row r="69342" ht="30" customHeight="1">
      <c r="E69342" s="10">
        <f>IF(G69342="","",G69342&amp;";"&amp;J69342&amp;";"&amp;M69342&amp;";"&amp;P69342&amp;";"&amp;S69342&amp;";"&amp;V69342&amp;";"&amp;Y69342)</f>
        <v/>
      </c>
    </row>
    <row r="69343" ht="30" customHeight="1">
      <c r="E69343" s="10">
        <f>IF(G69343="","",G69343&amp;";"&amp;J69343&amp;";"&amp;M69343&amp;";"&amp;P69343&amp;";"&amp;S69343&amp;";"&amp;V69343&amp;";"&amp;Y69343)</f>
        <v/>
      </c>
    </row>
    <row r="69344" ht="30" customHeight="1">
      <c r="E69344" s="10">
        <f>IF(G69344="","",G69344&amp;";"&amp;J69344&amp;";"&amp;M69344&amp;";"&amp;P69344&amp;";"&amp;S69344&amp;";"&amp;V69344&amp;";"&amp;Y69344)</f>
        <v/>
      </c>
    </row>
    <row r="69345" ht="30" customHeight="1">
      <c r="E69345" s="10">
        <f>IF(G69345="","",G69345&amp;";"&amp;J69345&amp;";"&amp;M69345&amp;";"&amp;P69345&amp;";"&amp;S69345&amp;";"&amp;V69345&amp;";"&amp;Y69345)</f>
        <v/>
      </c>
    </row>
    <row r="69346" ht="30" customHeight="1">
      <c r="E69346" s="10">
        <f>IF(G69346="","",G69346&amp;";"&amp;J69346&amp;";"&amp;M69346&amp;";"&amp;P69346&amp;";"&amp;S69346&amp;";"&amp;V69346&amp;";"&amp;Y69346)</f>
        <v/>
      </c>
    </row>
    <row r="69347" ht="30" customHeight="1">
      <c r="E69347" s="10">
        <f>IF(G69347="","",G69347&amp;";"&amp;J69347&amp;";"&amp;M69347&amp;";"&amp;P69347&amp;";"&amp;S69347&amp;";"&amp;V69347&amp;";"&amp;Y69347)</f>
        <v/>
      </c>
    </row>
    <row r="69348" ht="30" customHeight="1">
      <c r="E69348" s="10">
        <f>IF(G69348="","",G69348&amp;";"&amp;J69348&amp;";"&amp;M69348&amp;";"&amp;P69348&amp;";"&amp;S69348&amp;";"&amp;V69348&amp;";"&amp;Y69348)</f>
        <v/>
      </c>
    </row>
    <row r="69349" ht="30" customHeight="1">
      <c r="E69349" s="10">
        <f>IF(G69349="","",G69349&amp;";"&amp;J69349&amp;";"&amp;M69349&amp;";"&amp;P69349&amp;";"&amp;S69349&amp;";"&amp;V69349&amp;";"&amp;Y69349)</f>
        <v/>
      </c>
    </row>
    <row r="69350" ht="30" customHeight="1">
      <c r="E69350" s="10">
        <f>IF(G69350="","",G69350&amp;";"&amp;J69350&amp;";"&amp;M69350&amp;";"&amp;P69350&amp;";"&amp;S69350&amp;";"&amp;V69350&amp;";"&amp;Y69350)</f>
        <v/>
      </c>
    </row>
    <row r="69351" ht="30" customHeight="1">
      <c r="E69351" s="10">
        <f>IF(G69351="","",G69351&amp;";"&amp;J69351&amp;";"&amp;M69351&amp;";"&amp;P69351&amp;";"&amp;S69351&amp;";"&amp;V69351&amp;";"&amp;Y69351)</f>
        <v/>
      </c>
    </row>
    <row r="69352" ht="30" customHeight="1">
      <c r="E69352" s="10">
        <f>IF(G69352="","",G69352&amp;";"&amp;J69352&amp;";"&amp;M69352&amp;";"&amp;P69352&amp;";"&amp;S69352&amp;";"&amp;V69352&amp;";"&amp;Y69352)</f>
        <v/>
      </c>
    </row>
    <row r="69353" ht="30" customHeight="1">
      <c r="E69353" s="10">
        <f>IF(G69353="","",G69353&amp;";"&amp;J69353&amp;";"&amp;M69353&amp;";"&amp;P69353&amp;";"&amp;S69353&amp;";"&amp;V69353&amp;";"&amp;Y69353)</f>
        <v/>
      </c>
    </row>
    <row r="69354" ht="30" customHeight="1">
      <c r="E69354" s="10">
        <f>IF(G69354="","",G69354&amp;";"&amp;J69354&amp;";"&amp;M69354&amp;";"&amp;P69354&amp;";"&amp;S69354&amp;";"&amp;V69354&amp;";"&amp;Y69354)</f>
        <v/>
      </c>
    </row>
    <row r="69355" ht="30" customHeight="1">
      <c r="E69355" s="10">
        <f>IF(G69355="","",G69355&amp;";"&amp;J69355&amp;";"&amp;M69355&amp;";"&amp;P69355&amp;";"&amp;S69355&amp;";"&amp;V69355&amp;";"&amp;Y69355)</f>
        <v/>
      </c>
    </row>
    <row r="69356" ht="30" customHeight="1">
      <c r="E69356" s="10">
        <f>IF(G69356="","",G69356&amp;";"&amp;J69356&amp;";"&amp;M69356&amp;";"&amp;P69356&amp;";"&amp;S69356&amp;";"&amp;V69356&amp;";"&amp;Y69356)</f>
        <v/>
      </c>
    </row>
    <row r="69357" ht="30" customHeight="1">
      <c r="E69357" s="10">
        <f>IF(G69357="","",G69357&amp;";"&amp;J69357&amp;";"&amp;M69357&amp;";"&amp;P69357&amp;";"&amp;S69357&amp;";"&amp;V69357&amp;";"&amp;Y69357)</f>
        <v/>
      </c>
    </row>
    <row r="69358" ht="30" customHeight="1">
      <c r="E69358" s="10">
        <f>IF(G69358="","",G69358&amp;";"&amp;J69358&amp;";"&amp;M69358&amp;";"&amp;P69358&amp;";"&amp;S69358&amp;";"&amp;V69358&amp;";"&amp;Y69358)</f>
        <v/>
      </c>
    </row>
    <row r="69359" ht="30" customHeight="1">
      <c r="E69359" s="10">
        <f>IF(G69359="","",G69359&amp;";"&amp;J69359&amp;";"&amp;M69359&amp;";"&amp;P69359&amp;";"&amp;S69359&amp;";"&amp;V69359&amp;";"&amp;Y69359)</f>
        <v/>
      </c>
    </row>
    <row r="69360" ht="30" customHeight="1">
      <c r="E69360" s="10">
        <f>IF(G69360="","",G69360&amp;";"&amp;J69360&amp;";"&amp;M69360&amp;";"&amp;P69360&amp;";"&amp;S69360&amp;";"&amp;V69360&amp;";"&amp;Y69360)</f>
        <v/>
      </c>
    </row>
    <row r="69361" ht="30" customHeight="1">
      <c r="E69361" s="10">
        <f>IF(G69361="","",G69361&amp;";"&amp;J69361&amp;";"&amp;M69361&amp;";"&amp;P69361&amp;";"&amp;S69361&amp;";"&amp;V69361&amp;";"&amp;Y69361)</f>
        <v/>
      </c>
    </row>
    <row r="69362" ht="30" customHeight="1">
      <c r="E69362" s="10">
        <f>IF(G69362="","",G69362&amp;";"&amp;J69362&amp;";"&amp;M69362&amp;";"&amp;P69362&amp;";"&amp;S69362&amp;";"&amp;V69362&amp;";"&amp;Y69362)</f>
        <v/>
      </c>
    </row>
    <row r="69363" ht="30" customHeight="1">
      <c r="E69363" s="10">
        <f>IF(G69363="","",G69363&amp;";"&amp;J69363&amp;";"&amp;M69363&amp;";"&amp;P69363&amp;";"&amp;S69363&amp;";"&amp;V69363&amp;";"&amp;Y69363)</f>
        <v/>
      </c>
    </row>
    <row r="69364" ht="30" customHeight="1">
      <c r="E69364" s="10">
        <f>IF(G69364="","",G69364&amp;";"&amp;J69364&amp;";"&amp;M69364&amp;";"&amp;P69364&amp;";"&amp;S69364&amp;";"&amp;V69364&amp;";"&amp;Y69364)</f>
        <v/>
      </c>
    </row>
    <row r="69365" ht="30" customHeight="1">
      <c r="E69365" s="10">
        <f>IF(G69365="","",G69365&amp;";"&amp;J69365&amp;";"&amp;M69365&amp;";"&amp;P69365&amp;";"&amp;S69365&amp;";"&amp;V69365&amp;";"&amp;Y69365)</f>
        <v/>
      </c>
    </row>
    <row r="69366" ht="30" customHeight="1">
      <c r="E69366" s="10">
        <f>IF(G69366="","",G69366&amp;";"&amp;J69366&amp;";"&amp;M69366&amp;";"&amp;P69366&amp;";"&amp;S69366&amp;";"&amp;V69366&amp;";"&amp;Y69366)</f>
        <v/>
      </c>
    </row>
    <row r="69367" ht="30" customHeight="1">
      <c r="E69367" s="10">
        <f>IF(G69367="","",G69367&amp;";"&amp;J69367&amp;";"&amp;M69367&amp;";"&amp;P69367&amp;";"&amp;S69367&amp;";"&amp;V69367&amp;";"&amp;Y69367)</f>
        <v/>
      </c>
    </row>
    <row r="69368" ht="30" customHeight="1">
      <c r="E69368" s="10">
        <f>IF(G69368="","",G69368&amp;";"&amp;J69368&amp;";"&amp;M69368&amp;";"&amp;P69368&amp;";"&amp;S69368&amp;";"&amp;V69368&amp;";"&amp;Y69368)</f>
        <v/>
      </c>
    </row>
    <row r="69369" ht="30" customHeight="1">
      <c r="E69369" s="10">
        <f>IF(G69369="","",G69369&amp;";"&amp;J69369&amp;";"&amp;M69369&amp;";"&amp;P69369&amp;";"&amp;S69369&amp;";"&amp;V69369&amp;";"&amp;Y69369)</f>
        <v/>
      </c>
    </row>
    <row r="69370" ht="30" customHeight="1">
      <c r="E69370" s="10">
        <f>IF(G69370="","",G69370&amp;";"&amp;J69370&amp;";"&amp;M69370&amp;";"&amp;P69370&amp;";"&amp;S69370&amp;";"&amp;V69370&amp;";"&amp;Y69370)</f>
        <v/>
      </c>
    </row>
    <row r="69371" ht="30" customHeight="1">
      <c r="E69371" s="10">
        <f>IF(G69371="","",G69371&amp;";"&amp;J69371&amp;";"&amp;M69371&amp;";"&amp;P69371&amp;";"&amp;S69371&amp;";"&amp;V69371&amp;";"&amp;Y69371)</f>
        <v/>
      </c>
    </row>
    <row r="69372" ht="30" customHeight="1">
      <c r="E69372" s="10">
        <f>IF(G69372="","",G69372&amp;";"&amp;J69372&amp;";"&amp;M69372&amp;";"&amp;P69372&amp;";"&amp;S69372&amp;";"&amp;V69372&amp;";"&amp;Y69372)</f>
        <v/>
      </c>
    </row>
    <row r="69373" ht="30" customHeight="1">
      <c r="E69373" s="10">
        <f>IF(G69373="","",G69373&amp;";"&amp;J69373&amp;";"&amp;M69373&amp;";"&amp;P69373&amp;";"&amp;S69373&amp;";"&amp;V69373&amp;";"&amp;Y69373)</f>
        <v/>
      </c>
    </row>
    <row r="69374" ht="30" customHeight="1">
      <c r="E69374" s="10">
        <f>IF(G69374="","",G69374&amp;";"&amp;J69374&amp;";"&amp;M69374&amp;";"&amp;P69374&amp;";"&amp;S69374&amp;";"&amp;V69374&amp;";"&amp;Y69374)</f>
        <v/>
      </c>
    </row>
    <row r="69375" ht="30" customHeight="1">
      <c r="E69375" s="10">
        <f>IF(G69375="","",G69375&amp;";"&amp;J69375&amp;";"&amp;M69375&amp;";"&amp;P69375&amp;";"&amp;S69375&amp;";"&amp;V69375&amp;";"&amp;Y69375)</f>
        <v/>
      </c>
    </row>
    <row r="69376" ht="30" customHeight="1">
      <c r="E69376" s="10">
        <f>IF(G69376="","",G69376&amp;";"&amp;J69376&amp;";"&amp;M69376&amp;";"&amp;P69376&amp;";"&amp;S69376&amp;";"&amp;V69376&amp;";"&amp;Y69376)</f>
        <v/>
      </c>
    </row>
    <row r="69377" ht="30" customHeight="1">
      <c r="E69377" s="10">
        <f>IF(G69377="","",G69377&amp;";"&amp;J69377&amp;";"&amp;M69377&amp;";"&amp;P69377&amp;";"&amp;S69377&amp;";"&amp;V69377&amp;";"&amp;Y69377)</f>
        <v/>
      </c>
    </row>
    <row r="69378" ht="30" customHeight="1">
      <c r="E69378" s="10">
        <f>IF(G69378="","",G69378&amp;";"&amp;J69378&amp;";"&amp;M69378&amp;";"&amp;P69378&amp;";"&amp;S69378&amp;";"&amp;V69378&amp;";"&amp;Y69378)</f>
        <v/>
      </c>
    </row>
    <row r="69379" ht="30" customHeight="1">
      <c r="E69379" s="10">
        <f>IF(G69379="","",G69379&amp;";"&amp;J69379&amp;";"&amp;M69379&amp;";"&amp;P69379&amp;";"&amp;S69379&amp;";"&amp;V69379&amp;";"&amp;Y69379)</f>
        <v/>
      </c>
    </row>
    <row r="69380" ht="30" customHeight="1">
      <c r="E69380" s="10">
        <f>IF(G69380="","",G69380&amp;";"&amp;J69380&amp;";"&amp;M69380&amp;";"&amp;P69380&amp;";"&amp;S69380&amp;";"&amp;V69380&amp;";"&amp;Y69380)</f>
        <v/>
      </c>
    </row>
    <row r="69381" ht="30" customHeight="1">
      <c r="E69381" s="10">
        <f>IF(G69381="","",G69381&amp;";"&amp;J69381&amp;";"&amp;M69381&amp;";"&amp;P69381&amp;";"&amp;S69381&amp;";"&amp;V69381&amp;";"&amp;Y69381)</f>
        <v/>
      </c>
    </row>
    <row r="69382" ht="30" customHeight="1">
      <c r="E69382" s="10">
        <f>IF(G69382="","",G69382&amp;";"&amp;J69382&amp;";"&amp;M69382&amp;";"&amp;P69382&amp;";"&amp;S69382&amp;";"&amp;V69382&amp;";"&amp;Y69382)</f>
        <v/>
      </c>
    </row>
    <row r="69383" ht="30" customHeight="1">
      <c r="E69383" s="10">
        <f>IF(G69383="","",G69383&amp;";"&amp;J69383&amp;";"&amp;M69383&amp;";"&amp;P69383&amp;";"&amp;S69383&amp;";"&amp;V69383&amp;";"&amp;Y69383)</f>
        <v/>
      </c>
    </row>
    <row r="69384" ht="30" customHeight="1">
      <c r="E69384" s="10">
        <f>IF(G69384="","",G69384&amp;";"&amp;J69384&amp;";"&amp;M69384&amp;";"&amp;P69384&amp;";"&amp;S69384&amp;";"&amp;V69384&amp;";"&amp;Y69384)</f>
        <v/>
      </c>
    </row>
    <row r="69385" ht="30" customHeight="1">
      <c r="E69385" s="10">
        <f>IF(G69385="","",G69385&amp;";"&amp;J69385&amp;";"&amp;M69385&amp;";"&amp;P69385&amp;";"&amp;S69385&amp;";"&amp;V69385&amp;";"&amp;Y69385)</f>
        <v/>
      </c>
    </row>
    <row r="69386" ht="30" customHeight="1">
      <c r="E69386" s="10">
        <f>IF(G69386="","",G69386&amp;";"&amp;J69386&amp;";"&amp;M69386&amp;";"&amp;P69386&amp;";"&amp;S69386&amp;";"&amp;V69386&amp;";"&amp;Y69386)</f>
        <v/>
      </c>
    </row>
    <row r="69387" ht="30" customHeight="1">
      <c r="E69387" s="10">
        <f>IF(G69387="","",G69387&amp;";"&amp;J69387&amp;";"&amp;M69387&amp;";"&amp;P69387&amp;";"&amp;S69387&amp;";"&amp;V69387&amp;";"&amp;Y69387)</f>
        <v/>
      </c>
    </row>
    <row r="69388" ht="30" customHeight="1">
      <c r="E69388" s="10">
        <f>IF(G69388="","",G69388&amp;";"&amp;J69388&amp;";"&amp;M69388&amp;";"&amp;P69388&amp;";"&amp;S69388&amp;";"&amp;V69388&amp;";"&amp;Y69388)</f>
        <v/>
      </c>
    </row>
    <row r="69389" ht="30" customHeight="1">
      <c r="E69389" s="10">
        <f>IF(G69389="","",G69389&amp;";"&amp;J69389&amp;";"&amp;M69389&amp;";"&amp;P69389&amp;";"&amp;S69389&amp;";"&amp;V69389&amp;";"&amp;Y69389)</f>
        <v/>
      </c>
    </row>
    <row r="69390" ht="30" customHeight="1">
      <c r="E69390" s="10">
        <f>IF(G69390="","",G69390&amp;";"&amp;J69390&amp;";"&amp;M69390&amp;";"&amp;P69390&amp;";"&amp;S69390&amp;";"&amp;V69390&amp;";"&amp;Y69390)</f>
        <v/>
      </c>
    </row>
    <row r="69391" ht="30" customHeight="1">
      <c r="E69391" s="10">
        <f>IF(G69391="","",G69391&amp;";"&amp;J69391&amp;";"&amp;M69391&amp;";"&amp;P69391&amp;";"&amp;S69391&amp;";"&amp;V69391&amp;";"&amp;Y69391)</f>
        <v/>
      </c>
    </row>
    <row r="69392" ht="30" customHeight="1">
      <c r="E69392" s="10">
        <f>IF(G69392="","",G69392&amp;";"&amp;J69392&amp;";"&amp;M69392&amp;";"&amp;P69392&amp;";"&amp;S69392&amp;";"&amp;V69392&amp;";"&amp;Y69392)</f>
        <v/>
      </c>
    </row>
    <row r="69393" ht="30" customHeight="1">
      <c r="E69393" s="10">
        <f>IF(G69393="","",G69393&amp;";"&amp;J69393&amp;";"&amp;M69393&amp;";"&amp;P69393&amp;";"&amp;S69393&amp;";"&amp;V69393&amp;";"&amp;Y69393)</f>
        <v/>
      </c>
    </row>
    <row r="69394" ht="30" customHeight="1">
      <c r="E69394" s="10">
        <f>IF(G69394="","",G69394&amp;";"&amp;J69394&amp;";"&amp;M69394&amp;";"&amp;P69394&amp;";"&amp;S69394&amp;";"&amp;V69394&amp;";"&amp;Y69394)</f>
        <v/>
      </c>
    </row>
    <row r="69395" ht="30" customHeight="1">
      <c r="E69395" s="10">
        <f>IF(G69395="","",G69395&amp;";"&amp;J69395&amp;";"&amp;M69395&amp;";"&amp;P69395&amp;";"&amp;S69395&amp;";"&amp;V69395&amp;";"&amp;Y69395)</f>
        <v/>
      </c>
    </row>
    <row r="69396" ht="30" customHeight="1">
      <c r="E69396" s="10">
        <f>IF(G69396="","",G69396&amp;";"&amp;J69396&amp;";"&amp;M69396&amp;";"&amp;P69396&amp;";"&amp;S69396&amp;";"&amp;V69396&amp;";"&amp;Y69396)</f>
        <v/>
      </c>
    </row>
    <row r="69397" ht="30" customHeight="1">
      <c r="E69397" s="10">
        <f>IF(G69397="","",G69397&amp;";"&amp;J69397&amp;";"&amp;M69397&amp;";"&amp;P69397&amp;";"&amp;S69397&amp;";"&amp;V69397&amp;";"&amp;Y69397)</f>
        <v/>
      </c>
    </row>
    <row r="69398" ht="30" customHeight="1">
      <c r="E69398" s="10">
        <f>IF(G69398="","",G69398&amp;";"&amp;J69398&amp;";"&amp;M69398&amp;";"&amp;P69398&amp;";"&amp;S69398&amp;";"&amp;V69398&amp;";"&amp;Y69398)</f>
        <v/>
      </c>
    </row>
    <row r="69399" ht="30" customHeight="1">
      <c r="E69399" s="10">
        <f>IF(G69399="","",G69399&amp;";"&amp;J69399&amp;";"&amp;M69399&amp;";"&amp;P69399&amp;";"&amp;S69399&amp;";"&amp;V69399&amp;";"&amp;Y69399)</f>
        <v/>
      </c>
    </row>
    <row r="69400" ht="30" customHeight="1">
      <c r="E69400" s="10">
        <f>IF(G69400="","",G69400&amp;";"&amp;J69400&amp;";"&amp;M69400&amp;";"&amp;P69400&amp;";"&amp;S69400&amp;";"&amp;V69400&amp;";"&amp;Y69400)</f>
        <v/>
      </c>
    </row>
    <row r="69401" ht="30" customHeight="1">
      <c r="E69401" s="10">
        <f>IF(G69401="","",G69401&amp;";"&amp;J69401&amp;";"&amp;M69401&amp;";"&amp;P69401&amp;";"&amp;S69401&amp;";"&amp;V69401&amp;";"&amp;Y69401)</f>
        <v/>
      </c>
    </row>
    <row r="69402" ht="30" customHeight="1">
      <c r="E69402" s="10">
        <f>IF(G69402="","",G69402&amp;";"&amp;J69402&amp;";"&amp;M69402&amp;";"&amp;P69402&amp;";"&amp;S69402&amp;";"&amp;V69402&amp;";"&amp;Y69402)</f>
        <v/>
      </c>
    </row>
    <row r="69403" ht="30" customHeight="1">
      <c r="E69403" s="10">
        <f>IF(G69403="","",G69403&amp;";"&amp;J69403&amp;";"&amp;M69403&amp;";"&amp;P69403&amp;";"&amp;S69403&amp;";"&amp;V69403&amp;";"&amp;Y69403)</f>
        <v/>
      </c>
    </row>
    <row r="69404" ht="30" customHeight="1">
      <c r="E69404" s="10">
        <f>IF(G69404="","",G69404&amp;";"&amp;J69404&amp;";"&amp;M69404&amp;";"&amp;P69404&amp;";"&amp;S69404&amp;";"&amp;V69404&amp;";"&amp;Y69404)</f>
        <v/>
      </c>
    </row>
    <row r="69405" ht="30" customHeight="1">
      <c r="E69405" s="10">
        <f>IF(G69405="","",G69405&amp;";"&amp;J69405&amp;";"&amp;M69405&amp;";"&amp;P69405&amp;";"&amp;S69405&amp;";"&amp;V69405&amp;";"&amp;Y69405)</f>
        <v/>
      </c>
    </row>
    <row r="69406" ht="30" customHeight="1">
      <c r="E69406" s="10">
        <f>IF(G69406="","",G69406&amp;";"&amp;J69406&amp;";"&amp;M69406&amp;";"&amp;P69406&amp;";"&amp;S69406&amp;";"&amp;V69406&amp;";"&amp;Y69406)</f>
        <v/>
      </c>
    </row>
    <row r="69407" ht="30" customHeight="1">
      <c r="E69407" s="10">
        <f>IF(G69407="","",G69407&amp;";"&amp;J69407&amp;";"&amp;M69407&amp;";"&amp;P69407&amp;";"&amp;S69407&amp;";"&amp;V69407&amp;";"&amp;Y69407)</f>
        <v/>
      </c>
    </row>
    <row r="69408" ht="30" customHeight="1">
      <c r="E69408" s="10">
        <f>IF(G69408="","",G69408&amp;";"&amp;J69408&amp;";"&amp;M69408&amp;";"&amp;P69408&amp;";"&amp;S69408&amp;";"&amp;V69408&amp;";"&amp;Y69408)</f>
        <v/>
      </c>
    </row>
    <row r="69409" ht="30" customHeight="1">
      <c r="E69409" s="10">
        <f>IF(G69409="","",G69409&amp;";"&amp;J69409&amp;";"&amp;M69409&amp;";"&amp;P69409&amp;";"&amp;S69409&amp;";"&amp;V69409&amp;";"&amp;Y69409)</f>
        <v/>
      </c>
    </row>
    <row r="69410" ht="30" customHeight="1">
      <c r="E69410" s="10">
        <f>IF(G69410="","",G69410&amp;";"&amp;J69410&amp;";"&amp;M69410&amp;";"&amp;P69410&amp;";"&amp;S69410&amp;";"&amp;V69410&amp;";"&amp;Y69410)</f>
        <v/>
      </c>
    </row>
    <row r="69411" ht="30" customHeight="1">
      <c r="E69411" s="10">
        <f>IF(G69411="","",G69411&amp;";"&amp;J69411&amp;";"&amp;M69411&amp;";"&amp;P69411&amp;";"&amp;S69411&amp;";"&amp;V69411&amp;";"&amp;Y69411)</f>
        <v/>
      </c>
    </row>
    <row r="69412" ht="30" customHeight="1">
      <c r="E69412" s="10">
        <f>IF(G69412="","",G69412&amp;";"&amp;J69412&amp;";"&amp;M69412&amp;";"&amp;P69412&amp;";"&amp;S69412&amp;";"&amp;V69412&amp;";"&amp;Y69412)</f>
        <v/>
      </c>
    </row>
    <row r="69413" ht="30" customHeight="1">
      <c r="E69413" s="10">
        <f>IF(G69413="","",G69413&amp;";"&amp;J69413&amp;";"&amp;M69413&amp;";"&amp;P69413&amp;";"&amp;S69413&amp;";"&amp;V69413&amp;";"&amp;Y69413)</f>
        <v/>
      </c>
    </row>
    <row r="69414" ht="30" customHeight="1">
      <c r="E69414" s="10">
        <f>IF(G69414="","",G69414&amp;";"&amp;J69414&amp;";"&amp;M69414&amp;";"&amp;P69414&amp;";"&amp;S69414&amp;";"&amp;V69414&amp;";"&amp;Y69414)</f>
        <v/>
      </c>
    </row>
    <row r="69415" ht="30" customHeight="1">
      <c r="E69415" s="10">
        <f>IF(G69415="","",G69415&amp;";"&amp;J69415&amp;";"&amp;M69415&amp;";"&amp;P69415&amp;";"&amp;S69415&amp;";"&amp;V69415&amp;";"&amp;Y69415)</f>
        <v/>
      </c>
    </row>
    <row r="69416" ht="30" customHeight="1">
      <c r="E69416" s="10">
        <f>IF(G69416="","",G69416&amp;";"&amp;J69416&amp;";"&amp;M69416&amp;";"&amp;P69416&amp;";"&amp;S69416&amp;";"&amp;V69416&amp;";"&amp;Y69416)</f>
        <v/>
      </c>
    </row>
    <row r="69417" ht="30" customHeight="1">
      <c r="E69417" s="10">
        <f>IF(G69417="","",G69417&amp;";"&amp;J69417&amp;";"&amp;M69417&amp;";"&amp;P69417&amp;";"&amp;S69417&amp;";"&amp;V69417&amp;";"&amp;Y69417)</f>
        <v/>
      </c>
    </row>
    <row r="69418" ht="30" customHeight="1">
      <c r="E69418" s="10">
        <f>IF(G69418="","",G69418&amp;";"&amp;J69418&amp;";"&amp;M69418&amp;";"&amp;P69418&amp;";"&amp;S69418&amp;";"&amp;V69418&amp;";"&amp;Y69418)</f>
        <v/>
      </c>
    </row>
    <row r="69419" ht="30" customHeight="1">
      <c r="E69419" s="10">
        <f>IF(G69419="","",G69419&amp;";"&amp;J69419&amp;";"&amp;M69419&amp;";"&amp;P69419&amp;";"&amp;S69419&amp;";"&amp;V69419&amp;";"&amp;Y69419)</f>
        <v/>
      </c>
    </row>
    <row r="69420" ht="30" customHeight="1">
      <c r="E69420" s="10">
        <f>IF(G69420="","",G69420&amp;";"&amp;J69420&amp;";"&amp;M69420&amp;";"&amp;P69420&amp;";"&amp;S69420&amp;";"&amp;V69420&amp;";"&amp;Y69420)</f>
        <v/>
      </c>
    </row>
    <row r="69421" ht="30" customHeight="1">
      <c r="E69421" s="10">
        <f>IF(G69421="","",G69421&amp;";"&amp;J69421&amp;";"&amp;M69421&amp;";"&amp;P69421&amp;";"&amp;S69421&amp;";"&amp;V69421&amp;";"&amp;Y69421)</f>
        <v/>
      </c>
    </row>
    <row r="69422" ht="30" customHeight="1">
      <c r="E69422" s="10">
        <f>IF(G69422="","",G69422&amp;";"&amp;J69422&amp;";"&amp;M69422&amp;";"&amp;P69422&amp;";"&amp;S69422&amp;";"&amp;V69422&amp;";"&amp;Y69422)</f>
        <v/>
      </c>
    </row>
    <row r="69423" ht="30" customHeight="1">
      <c r="E69423" s="10">
        <f>IF(G69423="","",G69423&amp;";"&amp;J69423&amp;";"&amp;M69423&amp;";"&amp;P69423&amp;";"&amp;S69423&amp;";"&amp;V69423&amp;";"&amp;Y69423)</f>
        <v/>
      </c>
    </row>
    <row r="69424" ht="30" customHeight="1">
      <c r="E69424" s="10">
        <f>IF(G69424="","",G69424&amp;";"&amp;J69424&amp;";"&amp;M69424&amp;";"&amp;P69424&amp;";"&amp;S69424&amp;";"&amp;V69424&amp;";"&amp;Y69424)</f>
        <v/>
      </c>
    </row>
    <row r="69425" ht="30" customHeight="1">
      <c r="E69425" s="10">
        <f>IF(G69425="","",G69425&amp;";"&amp;J69425&amp;";"&amp;M69425&amp;";"&amp;P69425&amp;";"&amp;S69425&amp;";"&amp;V69425&amp;";"&amp;Y69425)</f>
        <v/>
      </c>
    </row>
    <row r="69426" ht="30" customHeight="1">
      <c r="E69426" s="10">
        <f>IF(G69426="","",G69426&amp;";"&amp;J69426&amp;";"&amp;M69426&amp;";"&amp;P69426&amp;";"&amp;S69426&amp;";"&amp;V69426&amp;";"&amp;Y69426)</f>
        <v/>
      </c>
    </row>
    <row r="69427" ht="30" customHeight="1">
      <c r="E69427" s="10">
        <f>IF(G69427="","",G69427&amp;";"&amp;J69427&amp;";"&amp;M69427&amp;";"&amp;P69427&amp;";"&amp;S69427&amp;";"&amp;V69427&amp;";"&amp;Y69427)</f>
        <v/>
      </c>
    </row>
    <row r="69428" ht="30" customHeight="1">
      <c r="E69428" s="10">
        <f>IF(G69428="","",G69428&amp;";"&amp;J69428&amp;";"&amp;M69428&amp;";"&amp;P69428&amp;";"&amp;S69428&amp;";"&amp;V69428&amp;";"&amp;Y69428)</f>
        <v/>
      </c>
    </row>
    <row r="69429" ht="30" customHeight="1">
      <c r="E69429" s="10">
        <f>IF(G69429="","",G69429&amp;";"&amp;J69429&amp;";"&amp;M69429&amp;";"&amp;P69429&amp;";"&amp;S69429&amp;";"&amp;V69429&amp;";"&amp;Y69429)</f>
        <v/>
      </c>
    </row>
    <row r="69430" ht="30" customHeight="1">
      <c r="E69430" s="10">
        <f>IF(G69430="","",G69430&amp;";"&amp;J69430&amp;";"&amp;M69430&amp;";"&amp;P69430&amp;";"&amp;S69430&amp;";"&amp;V69430&amp;";"&amp;Y69430)</f>
        <v/>
      </c>
    </row>
    <row r="69431" ht="30" customHeight="1">
      <c r="E69431" s="10">
        <f>IF(G69431="","",G69431&amp;";"&amp;J69431&amp;";"&amp;M69431&amp;";"&amp;P69431&amp;";"&amp;S69431&amp;";"&amp;V69431&amp;";"&amp;Y69431)</f>
        <v/>
      </c>
    </row>
    <row r="69432" ht="30" customHeight="1">
      <c r="E69432" s="10">
        <f>IF(G69432="","",G69432&amp;";"&amp;J69432&amp;";"&amp;M69432&amp;";"&amp;P69432&amp;";"&amp;S69432&amp;";"&amp;V69432&amp;";"&amp;Y69432)</f>
        <v/>
      </c>
    </row>
    <row r="69433" ht="30" customHeight="1">
      <c r="E69433" s="10">
        <f>IF(G69433="","",G69433&amp;";"&amp;J69433&amp;";"&amp;M69433&amp;";"&amp;P69433&amp;";"&amp;S69433&amp;";"&amp;V69433&amp;";"&amp;Y69433)</f>
        <v/>
      </c>
    </row>
    <row r="69434" ht="30" customHeight="1">
      <c r="E69434" s="10">
        <f>IF(G69434="","",G69434&amp;";"&amp;J69434&amp;";"&amp;M69434&amp;";"&amp;P69434&amp;";"&amp;S69434&amp;";"&amp;V69434&amp;";"&amp;Y69434)</f>
        <v/>
      </c>
    </row>
    <row r="69435" ht="30" customHeight="1">
      <c r="E69435" s="10">
        <f>IF(G69435="","",G69435&amp;";"&amp;J69435&amp;";"&amp;M69435&amp;";"&amp;P69435&amp;";"&amp;S69435&amp;";"&amp;V69435&amp;";"&amp;Y69435)</f>
        <v/>
      </c>
    </row>
    <row r="69436" ht="30" customHeight="1">
      <c r="E69436" s="10">
        <f>IF(G69436="","",G69436&amp;";"&amp;J69436&amp;";"&amp;M69436&amp;";"&amp;P69436&amp;";"&amp;S69436&amp;";"&amp;V69436&amp;";"&amp;Y69436)</f>
        <v/>
      </c>
    </row>
    <row r="69437" ht="30" customHeight="1">
      <c r="E69437" s="10">
        <f>IF(G69437="","",G69437&amp;";"&amp;J69437&amp;";"&amp;M69437&amp;";"&amp;P69437&amp;";"&amp;S69437&amp;";"&amp;V69437&amp;";"&amp;Y69437)</f>
        <v/>
      </c>
    </row>
    <row r="69438" ht="30" customHeight="1">
      <c r="E69438" s="10">
        <f>IF(G69438="","",G69438&amp;";"&amp;J69438&amp;";"&amp;M69438&amp;";"&amp;P69438&amp;";"&amp;S69438&amp;";"&amp;V69438&amp;";"&amp;Y69438)</f>
        <v/>
      </c>
    </row>
    <row r="69439" ht="30" customHeight="1">
      <c r="E69439" s="10">
        <f>IF(G69439="","",G69439&amp;";"&amp;J69439&amp;";"&amp;M69439&amp;";"&amp;P69439&amp;";"&amp;S69439&amp;";"&amp;V69439&amp;";"&amp;Y69439)</f>
        <v/>
      </c>
    </row>
    <row r="69440" ht="30" customHeight="1">
      <c r="E69440" s="10">
        <f>IF(G69440="","",G69440&amp;";"&amp;J69440&amp;";"&amp;M69440&amp;";"&amp;P69440&amp;";"&amp;S69440&amp;";"&amp;V69440&amp;";"&amp;Y69440)</f>
        <v/>
      </c>
    </row>
    <row r="69441" ht="30" customHeight="1">
      <c r="E69441" s="10">
        <f>IF(G69441="","",G69441&amp;";"&amp;J69441&amp;";"&amp;M69441&amp;";"&amp;P69441&amp;";"&amp;S69441&amp;";"&amp;V69441&amp;";"&amp;Y69441)</f>
        <v/>
      </c>
    </row>
    <row r="69442" ht="30" customHeight="1">
      <c r="E69442" s="10">
        <f>IF(G69442="","",G69442&amp;";"&amp;J69442&amp;";"&amp;M69442&amp;";"&amp;P69442&amp;";"&amp;S69442&amp;";"&amp;V69442&amp;";"&amp;Y69442)</f>
        <v/>
      </c>
    </row>
    <row r="69443" ht="30" customHeight="1">
      <c r="E69443" s="10">
        <f>IF(G69443="","",G69443&amp;";"&amp;J69443&amp;";"&amp;M69443&amp;";"&amp;P69443&amp;";"&amp;S69443&amp;";"&amp;V69443&amp;";"&amp;Y69443)</f>
        <v/>
      </c>
    </row>
    <row r="69444" ht="30" customHeight="1">
      <c r="E69444" s="10">
        <f>IF(G69444="","",G69444&amp;";"&amp;J69444&amp;";"&amp;M69444&amp;";"&amp;P69444&amp;";"&amp;S69444&amp;";"&amp;V69444&amp;";"&amp;Y69444)</f>
        <v/>
      </c>
    </row>
    <row r="69445" ht="30" customHeight="1">
      <c r="E69445" s="10">
        <f>IF(G69445="","",G69445&amp;";"&amp;J69445&amp;";"&amp;M69445&amp;";"&amp;P69445&amp;";"&amp;S69445&amp;";"&amp;V69445&amp;";"&amp;Y69445)</f>
        <v/>
      </c>
    </row>
    <row r="69446" ht="30" customHeight="1">
      <c r="E69446" s="10">
        <f>IF(G69446="","",G69446&amp;";"&amp;J69446&amp;";"&amp;M69446&amp;";"&amp;P69446&amp;";"&amp;S69446&amp;";"&amp;V69446&amp;";"&amp;Y69446)</f>
        <v/>
      </c>
    </row>
    <row r="69447" ht="30" customHeight="1">
      <c r="E69447" s="10">
        <f>IF(G69447="","",G69447&amp;";"&amp;J69447&amp;";"&amp;M69447&amp;";"&amp;P69447&amp;";"&amp;S69447&amp;";"&amp;V69447&amp;";"&amp;Y69447)</f>
        <v/>
      </c>
    </row>
    <row r="69448" ht="30" customHeight="1">
      <c r="E69448" s="10">
        <f>IF(G69448="","",G69448&amp;";"&amp;J69448&amp;";"&amp;M69448&amp;";"&amp;P69448&amp;";"&amp;S69448&amp;";"&amp;V69448&amp;";"&amp;Y69448)</f>
        <v/>
      </c>
    </row>
    <row r="69449" ht="30" customHeight="1">
      <c r="E69449" s="10">
        <f>IF(G69449="","",G69449&amp;";"&amp;J69449&amp;";"&amp;M69449&amp;";"&amp;P69449&amp;";"&amp;S69449&amp;";"&amp;V69449&amp;";"&amp;Y69449)</f>
        <v/>
      </c>
    </row>
    <row r="69450" ht="30" customHeight="1">
      <c r="E69450" s="10">
        <f>IF(G69450="","",G69450&amp;";"&amp;J69450&amp;";"&amp;M69450&amp;";"&amp;P69450&amp;";"&amp;S69450&amp;";"&amp;V69450&amp;";"&amp;Y69450)</f>
        <v/>
      </c>
    </row>
    <row r="69451" ht="30" customHeight="1">
      <c r="E69451" s="10">
        <f>IF(G69451="","",G69451&amp;";"&amp;J69451&amp;";"&amp;M69451&amp;";"&amp;P69451&amp;";"&amp;S69451&amp;";"&amp;V69451&amp;";"&amp;Y69451)</f>
        <v/>
      </c>
    </row>
    <row r="69452" ht="30" customHeight="1">
      <c r="E69452" s="10">
        <f>IF(G69452="","",G69452&amp;";"&amp;J69452&amp;";"&amp;M69452&amp;";"&amp;P69452&amp;";"&amp;S69452&amp;";"&amp;V69452&amp;";"&amp;Y69452)</f>
        <v/>
      </c>
    </row>
    <row r="69453" ht="30" customHeight="1">
      <c r="E69453" s="10">
        <f>IF(G69453="","",G69453&amp;";"&amp;J69453&amp;";"&amp;M69453&amp;";"&amp;P69453&amp;";"&amp;S69453&amp;";"&amp;V69453&amp;";"&amp;Y69453)</f>
        <v/>
      </c>
    </row>
    <row r="69454" ht="30" customHeight="1">
      <c r="E69454" s="10">
        <f>IF(G69454="","",G69454&amp;";"&amp;J69454&amp;";"&amp;M69454&amp;";"&amp;P69454&amp;";"&amp;S69454&amp;";"&amp;V69454&amp;";"&amp;Y69454)</f>
        <v/>
      </c>
    </row>
    <row r="69455" ht="30" customHeight="1">
      <c r="E69455" s="10">
        <f>IF(G69455="","",G69455&amp;";"&amp;J69455&amp;";"&amp;M69455&amp;";"&amp;P69455&amp;";"&amp;S69455&amp;";"&amp;V69455&amp;";"&amp;Y69455)</f>
        <v/>
      </c>
    </row>
    <row r="69456" ht="30" customHeight="1">
      <c r="E69456" s="10">
        <f>IF(G69456="","",G69456&amp;";"&amp;J69456&amp;";"&amp;M69456&amp;";"&amp;P69456&amp;";"&amp;S69456&amp;";"&amp;V69456&amp;";"&amp;Y69456)</f>
        <v/>
      </c>
    </row>
    <row r="69457" ht="30" customHeight="1">
      <c r="E69457" s="10">
        <f>IF(G69457="","",G69457&amp;";"&amp;J69457&amp;";"&amp;M69457&amp;";"&amp;P69457&amp;";"&amp;S69457&amp;";"&amp;V69457&amp;";"&amp;Y69457)</f>
        <v/>
      </c>
    </row>
    <row r="69458" ht="30" customHeight="1">
      <c r="E69458" s="10">
        <f>IF(G69458="","",G69458&amp;";"&amp;J69458&amp;";"&amp;M69458&amp;";"&amp;P69458&amp;";"&amp;S69458&amp;";"&amp;V69458&amp;";"&amp;Y69458)</f>
        <v/>
      </c>
    </row>
    <row r="69459" ht="30" customHeight="1">
      <c r="E69459" s="10">
        <f>IF(G69459="","",G69459&amp;";"&amp;J69459&amp;";"&amp;M69459&amp;";"&amp;P69459&amp;";"&amp;S69459&amp;";"&amp;V69459&amp;";"&amp;Y69459)</f>
        <v/>
      </c>
    </row>
    <row r="69460" ht="30" customHeight="1">
      <c r="E69460" s="10">
        <f>IF(G69460="","",G69460&amp;";"&amp;J69460&amp;";"&amp;M69460&amp;";"&amp;P69460&amp;";"&amp;S69460&amp;";"&amp;V69460&amp;";"&amp;Y69460)</f>
        <v/>
      </c>
    </row>
    <row r="69461" ht="30" customHeight="1">
      <c r="E69461" s="10">
        <f>IF(G69461="","",G69461&amp;";"&amp;J69461&amp;";"&amp;M69461&amp;";"&amp;P69461&amp;";"&amp;S69461&amp;";"&amp;V69461&amp;";"&amp;Y69461)</f>
        <v/>
      </c>
    </row>
    <row r="69462" ht="30" customHeight="1">
      <c r="E69462" s="10">
        <f>IF(G69462="","",G69462&amp;";"&amp;J69462&amp;";"&amp;M69462&amp;";"&amp;P69462&amp;";"&amp;S69462&amp;";"&amp;V69462&amp;";"&amp;Y69462)</f>
        <v/>
      </c>
    </row>
    <row r="69463" ht="30" customHeight="1">
      <c r="E69463" s="10">
        <f>IF(G69463="","",G69463&amp;";"&amp;J69463&amp;";"&amp;M69463&amp;";"&amp;P69463&amp;";"&amp;S69463&amp;";"&amp;V69463&amp;";"&amp;Y69463)</f>
        <v/>
      </c>
    </row>
    <row r="69464" ht="30" customHeight="1">
      <c r="E69464" s="10">
        <f>IF(G69464="","",G69464&amp;";"&amp;J69464&amp;";"&amp;M69464&amp;";"&amp;P69464&amp;";"&amp;S69464&amp;";"&amp;V69464&amp;";"&amp;Y69464)</f>
        <v/>
      </c>
    </row>
    <row r="69465" ht="30" customHeight="1">
      <c r="E69465" s="10">
        <f>IF(G69465="","",G69465&amp;";"&amp;J69465&amp;";"&amp;M69465&amp;";"&amp;P69465&amp;";"&amp;S69465&amp;";"&amp;V69465&amp;";"&amp;Y69465)</f>
        <v/>
      </c>
    </row>
    <row r="69466" ht="30" customHeight="1">
      <c r="E69466" s="10">
        <f>IF(G69466="","",G69466&amp;";"&amp;J69466&amp;";"&amp;M69466&amp;";"&amp;P69466&amp;";"&amp;S69466&amp;";"&amp;V69466&amp;";"&amp;Y69466)</f>
        <v/>
      </c>
    </row>
    <row r="69467" ht="30" customHeight="1">
      <c r="E69467" s="10">
        <f>IF(G69467="","",G69467&amp;";"&amp;J69467&amp;";"&amp;M69467&amp;";"&amp;P69467&amp;";"&amp;S69467&amp;";"&amp;V69467&amp;";"&amp;Y69467)</f>
        <v/>
      </c>
    </row>
    <row r="69468" ht="30" customHeight="1">
      <c r="E69468" s="10">
        <f>IF(G69468="","",G69468&amp;";"&amp;J69468&amp;";"&amp;M69468&amp;";"&amp;P69468&amp;";"&amp;S69468&amp;";"&amp;V69468&amp;";"&amp;Y69468)</f>
        <v/>
      </c>
    </row>
    <row r="69469" ht="30" customHeight="1">
      <c r="E69469" s="10">
        <f>IF(G69469="","",G69469&amp;";"&amp;J69469&amp;";"&amp;M69469&amp;";"&amp;P69469&amp;";"&amp;S69469&amp;";"&amp;V69469&amp;";"&amp;Y69469)</f>
        <v/>
      </c>
    </row>
    <row r="69470" ht="30" customHeight="1">
      <c r="E69470" s="10">
        <f>IF(G69470="","",G69470&amp;";"&amp;J69470&amp;";"&amp;M69470&amp;";"&amp;P69470&amp;";"&amp;S69470&amp;";"&amp;V69470&amp;";"&amp;Y69470)</f>
        <v/>
      </c>
    </row>
    <row r="69471" ht="30" customHeight="1">
      <c r="E69471" s="10">
        <f>IF(G69471="","",G69471&amp;";"&amp;J69471&amp;";"&amp;M69471&amp;";"&amp;P69471&amp;";"&amp;S69471&amp;";"&amp;V69471&amp;";"&amp;Y69471)</f>
        <v/>
      </c>
    </row>
    <row r="69472" ht="30" customHeight="1">
      <c r="E69472" s="10">
        <f>IF(G69472="","",G69472&amp;";"&amp;J69472&amp;";"&amp;M69472&amp;";"&amp;P69472&amp;";"&amp;S69472&amp;";"&amp;V69472&amp;";"&amp;Y69472)</f>
        <v/>
      </c>
    </row>
    <row r="69473" ht="30" customHeight="1">
      <c r="E69473" s="10">
        <f>IF(G69473="","",G69473&amp;";"&amp;J69473&amp;";"&amp;M69473&amp;";"&amp;P69473&amp;";"&amp;S69473&amp;";"&amp;V69473&amp;";"&amp;Y69473)</f>
        <v/>
      </c>
    </row>
    <row r="69474" ht="30" customHeight="1">
      <c r="E69474" s="10">
        <f>IF(G69474="","",G69474&amp;";"&amp;J69474&amp;";"&amp;M69474&amp;";"&amp;P69474&amp;";"&amp;S69474&amp;";"&amp;V69474&amp;";"&amp;Y69474)</f>
        <v/>
      </c>
    </row>
    <row r="69475" ht="30" customHeight="1">
      <c r="E69475" s="10">
        <f>IF(G69475="","",G69475&amp;";"&amp;J69475&amp;";"&amp;M69475&amp;";"&amp;P69475&amp;";"&amp;S69475&amp;";"&amp;V69475&amp;";"&amp;Y69475)</f>
        <v/>
      </c>
    </row>
    <row r="69476" ht="30" customHeight="1">
      <c r="E69476" s="10">
        <f>IF(G69476="","",G69476&amp;";"&amp;J69476&amp;";"&amp;M69476&amp;";"&amp;P69476&amp;";"&amp;S69476&amp;";"&amp;V69476&amp;";"&amp;Y69476)</f>
        <v/>
      </c>
    </row>
    <row r="69477" ht="30" customHeight="1">
      <c r="E69477" s="10">
        <f>IF(G69477="","",G69477&amp;";"&amp;J69477&amp;";"&amp;M69477&amp;";"&amp;P69477&amp;";"&amp;S69477&amp;";"&amp;V69477&amp;";"&amp;Y69477)</f>
        <v/>
      </c>
    </row>
    <row r="69478" ht="30" customHeight="1">
      <c r="E69478" s="10">
        <f>IF(G69478="","",G69478&amp;";"&amp;J69478&amp;";"&amp;M69478&amp;";"&amp;P69478&amp;";"&amp;S69478&amp;";"&amp;V69478&amp;";"&amp;Y69478)</f>
        <v/>
      </c>
    </row>
    <row r="69479" ht="30" customHeight="1">
      <c r="E69479" s="10">
        <f>IF(G69479="","",G69479&amp;";"&amp;J69479&amp;";"&amp;M69479&amp;";"&amp;P69479&amp;";"&amp;S69479&amp;";"&amp;V69479&amp;";"&amp;Y69479)</f>
        <v/>
      </c>
    </row>
    <row r="69480" ht="30" customHeight="1">
      <c r="E69480" s="10">
        <f>IF(G69480="","",G69480&amp;";"&amp;J69480&amp;";"&amp;M69480&amp;";"&amp;P69480&amp;";"&amp;S69480&amp;";"&amp;V69480&amp;";"&amp;Y69480)</f>
        <v/>
      </c>
    </row>
    <row r="69481" ht="30" customHeight="1">
      <c r="E69481" s="10">
        <f>IF(G69481="","",G69481&amp;";"&amp;J69481&amp;";"&amp;M69481&amp;";"&amp;P69481&amp;";"&amp;S69481&amp;";"&amp;V69481&amp;";"&amp;Y69481)</f>
        <v/>
      </c>
    </row>
    <row r="69482" ht="30" customHeight="1">
      <c r="E69482" s="10">
        <f>IF(G69482="","",G69482&amp;";"&amp;J69482&amp;";"&amp;M69482&amp;";"&amp;P69482&amp;";"&amp;S69482&amp;";"&amp;V69482&amp;";"&amp;Y69482)</f>
        <v/>
      </c>
    </row>
    <row r="69483" ht="30" customHeight="1">
      <c r="E69483" s="10">
        <f>IF(G69483="","",G69483&amp;";"&amp;J69483&amp;";"&amp;M69483&amp;";"&amp;P69483&amp;";"&amp;S69483&amp;";"&amp;V69483&amp;";"&amp;Y69483)</f>
        <v/>
      </c>
    </row>
    <row r="69484" ht="30" customHeight="1">
      <c r="E69484" s="10">
        <f>IF(G69484="","",G69484&amp;";"&amp;J69484&amp;";"&amp;M69484&amp;";"&amp;P69484&amp;";"&amp;S69484&amp;";"&amp;V69484&amp;";"&amp;Y69484)</f>
        <v/>
      </c>
    </row>
    <row r="69485" ht="30" customHeight="1">
      <c r="E69485" s="10">
        <f>IF(G69485="","",G69485&amp;";"&amp;J69485&amp;";"&amp;M69485&amp;";"&amp;P69485&amp;";"&amp;S69485&amp;";"&amp;V69485&amp;";"&amp;Y69485)</f>
        <v/>
      </c>
    </row>
    <row r="69486" ht="30" customHeight="1">
      <c r="E69486" s="10">
        <f>IF(G69486="","",G69486&amp;";"&amp;J69486&amp;";"&amp;M69486&amp;";"&amp;P69486&amp;";"&amp;S69486&amp;";"&amp;V69486&amp;";"&amp;Y69486)</f>
        <v/>
      </c>
    </row>
    <row r="69487" ht="30" customHeight="1">
      <c r="E69487" s="10">
        <f>IF(G69487="","",G69487&amp;";"&amp;J69487&amp;";"&amp;M69487&amp;";"&amp;P69487&amp;";"&amp;S69487&amp;";"&amp;V69487&amp;";"&amp;Y69487)</f>
        <v/>
      </c>
    </row>
    <row r="69488" ht="30" customHeight="1">
      <c r="E69488" s="10">
        <f>IF(G69488="","",G69488&amp;";"&amp;J69488&amp;";"&amp;M69488&amp;";"&amp;P69488&amp;";"&amp;S69488&amp;";"&amp;V69488&amp;";"&amp;Y69488)</f>
        <v/>
      </c>
    </row>
    <row r="69489" ht="30" customHeight="1">
      <c r="E69489" s="10">
        <f>IF(G69489="","",G69489&amp;";"&amp;J69489&amp;";"&amp;M69489&amp;";"&amp;P69489&amp;";"&amp;S69489&amp;";"&amp;V69489&amp;";"&amp;Y69489)</f>
        <v/>
      </c>
    </row>
    <row r="69490" ht="30" customHeight="1">
      <c r="E69490" s="10">
        <f>IF(G69490="","",G69490&amp;";"&amp;J69490&amp;";"&amp;M69490&amp;";"&amp;P69490&amp;";"&amp;S69490&amp;";"&amp;V69490&amp;";"&amp;Y69490)</f>
        <v/>
      </c>
    </row>
    <row r="69491" ht="30" customHeight="1">
      <c r="E69491" s="10">
        <f>IF(G69491="","",G69491&amp;";"&amp;J69491&amp;";"&amp;M69491&amp;";"&amp;P69491&amp;";"&amp;S69491&amp;";"&amp;V69491&amp;";"&amp;Y69491)</f>
        <v/>
      </c>
    </row>
    <row r="69492" ht="30" customHeight="1">
      <c r="E69492" s="10">
        <f>IF(G69492="","",G69492&amp;";"&amp;J69492&amp;";"&amp;M69492&amp;";"&amp;P69492&amp;";"&amp;S69492&amp;";"&amp;V69492&amp;";"&amp;Y69492)</f>
        <v/>
      </c>
    </row>
    <row r="69493" ht="30" customHeight="1">
      <c r="E69493" s="10">
        <f>IF(G69493="","",G69493&amp;";"&amp;J69493&amp;";"&amp;M69493&amp;";"&amp;P69493&amp;";"&amp;S69493&amp;";"&amp;V69493&amp;";"&amp;Y69493)</f>
        <v/>
      </c>
    </row>
    <row r="69494" ht="30" customHeight="1">
      <c r="E69494" s="10">
        <f>IF(G69494="","",G69494&amp;";"&amp;J69494&amp;";"&amp;M69494&amp;";"&amp;P69494&amp;";"&amp;S69494&amp;";"&amp;V69494&amp;";"&amp;Y69494)</f>
        <v/>
      </c>
    </row>
    <row r="69495" ht="30" customHeight="1">
      <c r="E69495" s="10">
        <f>IF(G69495="","",G69495&amp;";"&amp;J69495&amp;";"&amp;M69495&amp;";"&amp;P69495&amp;";"&amp;S69495&amp;";"&amp;V69495&amp;";"&amp;Y69495)</f>
        <v/>
      </c>
    </row>
    <row r="69496" ht="30" customHeight="1">
      <c r="E69496" s="10">
        <f>IF(G69496="","",G69496&amp;";"&amp;J69496&amp;";"&amp;M69496&amp;";"&amp;P69496&amp;";"&amp;S69496&amp;";"&amp;V69496&amp;";"&amp;Y69496)</f>
        <v/>
      </c>
    </row>
    <row r="69497" ht="30" customHeight="1">
      <c r="E69497" s="10">
        <f>IF(G69497="","",G69497&amp;";"&amp;J69497&amp;";"&amp;M69497&amp;";"&amp;P69497&amp;";"&amp;S69497&amp;";"&amp;V69497&amp;";"&amp;Y69497)</f>
        <v/>
      </c>
    </row>
    <row r="69498" ht="30" customHeight="1">
      <c r="E69498" s="10">
        <f>IF(G69498="","",G69498&amp;";"&amp;J69498&amp;";"&amp;M69498&amp;";"&amp;P69498&amp;";"&amp;S69498&amp;";"&amp;V69498&amp;";"&amp;Y69498)</f>
        <v/>
      </c>
    </row>
    <row r="69499" ht="30" customHeight="1">
      <c r="E69499" s="10">
        <f>IF(G69499="","",G69499&amp;";"&amp;J69499&amp;";"&amp;M69499&amp;";"&amp;P69499&amp;";"&amp;S69499&amp;";"&amp;V69499&amp;";"&amp;Y69499)</f>
        <v/>
      </c>
    </row>
    <row r="69500" ht="30" customHeight="1">
      <c r="E69500" s="10">
        <f>IF(G69500="","",G69500&amp;";"&amp;J69500&amp;";"&amp;M69500&amp;";"&amp;P69500&amp;";"&amp;S69500&amp;";"&amp;V69500&amp;";"&amp;Y69500)</f>
        <v/>
      </c>
    </row>
    <row r="69501" ht="30" customHeight="1">
      <c r="E69501" s="10">
        <f>IF(G69501="","",G69501&amp;";"&amp;J69501&amp;";"&amp;M69501&amp;";"&amp;P69501&amp;";"&amp;S69501&amp;";"&amp;V69501&amp;";"&amp;Y69501)</f>
        <v/>
      </c>
    </row>
    <row r="69502" ht="30" customHeight="1">
      <c r="E69502" s="10">
        <f>IF(G69502="","",G69502&amp;";"&amp;J69502&amp;";"&amp;M69502&amp;";"&amp;P69502&amp;";"&amp;S69502&amp;";"&amp;V69502&amp;";"&amp;Y69502)</f>
        <v/>
      </c>
    </row>
    <row r="69503" ht="30" customHeight="1">
      <c r="E69503" s="10">
        <f>IF(G69503="","",G69503&amp;";"&amp;J69503&amp;";"&amp;M69503&amp;";"&amp;P69503&amp;";"&amp;S69503&amp;";"&amp;V69503&amp;";"&amp;Y69503)</f>
        <v/>
      </c>
    </row>
    <row r="69504" ht="30" customHeight="1">
      <c r="E69504" s="10">
        <f>IF(G69504="","",G69504&amp;";"&amp;J69504&amp;";"&amp;M69504&amp;";"&amp;P69504&amp;";"&amp;S69504&amp;";"&amp;V69504&amp;";"&amp;Y69504)</f>
        <v/>
      </c>
    </row>
    <row r="69505" ht="30" customHeight="1">
      <c r="E69505" s="10">
        <f>IF(G69505="","",G69505&amp;";"&amp;J69505&amp;";"&amp;M69505&amp;";"&amp;P69505&amp;";"&amp;S69505&amp;";"&amp;V69505&amp;";"&amp;Y69505)</f>
        <v/>
      </c>
    </row>
    <row r="69506" ht="30" customHeight="1">
      <c r="E69506" s="10">
        <f>IF(G69506="","",G69506&amp;";"&amp;J69506&amp;";"&amp;M69506&amp;";"&amp;P69506&amp;";"&amp;S69506&amp;";"&amp;V69506&amp;";"&amp;Y69506)</f>
        <v/>
      </c>
    </row>
    <row r="69507" ht="30" customHeight="1">
      <c r="E69507" s="10">
        <f>IF(G69507="","",G69507&amp;";"&amp;J69507&amp;";"&amp;M69507&amp;";"&amp;P69507&amp;";"&amp;S69507&amp;";"&amp;V69507&amp;";"&amp;Y69507)</f>
        <v/>
      </c>
    </row>
    <row r="69508" ht="30" customHeight="1">
      <c r="E69508" s="10">
        <f>IF(G69508="","",G69508&amp;";"&amp;J69508&amp;";"&amp;M69508&amp;";"&amp;P69508&amp;";"&amp;S69508&amp;";"&amp;V69508&amp;";"&amp;Y69508)</f>
        <v/>
      </c>
    </row>
    <row r="69509" ht="30" customHeight="1">
      <c r="E69509" s="10">
        <f>IF(G69509="","",G69509&amp;";"&amp;J69509&amp;";"&amp;M69509&amp;";"&amp;P69509&amp;";"&amp;S69509&amp;";"&amp;V69509&amp;";"&amp;Y69509)</f>
        <v/>
      </c>
    </row>
    <row r="69510" ht="30" customHeight="1">
      <c r="E69510" s="10">
        <f>IF(G69510="","",G69510&amp;";"&amp;J69510&amp;";"&amp;M69510&amp;";"&amp;P69510&amp;";"&amp;S69510&amp;";"&amp;V69510&amp;";"&amp;Y69510)</f>
        <v/>
      </c>
    </row>
    <row r="69511" ht="30" customHeight="1">
      <c r="E69511" s="10">
        <f>IF(G69511="","",G69511&amp;";"&amp;J69511&amp;";"&amp;M69511&amp;";"&amp;P69511&amp;";"&amp;S69511&amp;";"&amp;V69511&amp;";"&amp;Y69511)</f>
        <v/>
      </c>
    </row>
    <row r="69512" ht="30" customHeight="1">
      <c r="E69512" s="10">
        <f>IF(G69512="","",G69512&amp;";"&amp;J69512&amp;";"&amp;M69512&amp;";"&amp;P69512&amp;";"&amp;S69512&amp;";"&amp;V69512&amp;";"&amp;Y69512)</f>
        <v/>
      </c>
    </row>
    <row r="69513" ht="30" customHeight="1">
      <c r="E69513" s="10">
        <f>IF(G69513="","",G69513&amp;";"&amp;J69513&amp;";"&amp;M69513&amp;";"&amp;P69513&amp;";"&amp;S69513&amp;";"&amp;V69513&amp;";"&amp;Y69513)</f>
        <v/>
      </c>
    </row>
    <row r="69514" ht="30" customHeight="1">
      <c r="E69514" s="10">
        <f>IF(G69514="","",G69514&amp;";"&amp;J69514&amp;";"&amp;M69514&amp;";"&amp;P69514&amp;";"&amp;S69514&amp;";"&amp;V69514&amp;";"&amp;Y69514)</f>
        <v/>
      </c>
    </row>
    <row r="69515" ht="30" customHeight="1">
      <c r="E69515" s="10">
        <f>IF(G69515="","",G69515&amp;";"&amp;J69515&amp;";"&amp;M69515&amp;";"&amp;P69515&amp;";"&amp;S69515&amp;";"&amp;V69515&amp;";"&amp;Y69515)</f>
        <v/>
      </c>
    </row>
    <row r="69516" ht="30" customHeight="1">
      <c r="E69516" s="10">
        <f>IF(G69516="","",G69516&amp;";"&amp;J69516&amp;";"&amp;M69516&amp;";"&amp;P69516&amp;";"&amp;S69516&amp;";"&amp;V69516&amp;";"&amp;Y69516)</f>
        <v/>
      </c>
    </row>
    <row r="69517" ht="30" customHeight="1">
      <c r="E69517" s="10">
        <f>IF(G69517="","",G69517&amp;";"&amp;J69517&amp;";"&amp;M69517&amp;";"&amp;P69517&amp;";"&amp;S69517&amp;";"&amp;V69517&amp;";"&amp;Y69517)</f>
        <v/>
      </c>
    </row>
    <row r="69518" ht="30" customHeight="1">
      <c r="E69518" s="10">
        <f>IF(G69518="","",G69518&amp;";"&amp;J69518&amp;";"&amp;M69518&amp;";"&amp;P69518&amp;";"&amp;S69518&amp;";"&amp;V69518&amp;";"&amp;Y69518)</f>
        <v/>
      </c>
    </row>
    <row r="69519" ht="30" customHeight="1">
      <c r="E69519" s="10">
        <f>IF(G69519="","",G69519&amp;";"&amp;J69519&amp;";"&amp;M69519&amp;";"&amp;P69519&amp;";"&amp;S69519&amp;";"&amp;V69519&amp;";"&amp;Y69519)</f>
        <v/>
      </c>
    </row>
    <row r="69520" ht="30" customHeight="1">
      <c r="E69520" s="10">
        <f>IF(G69520="","",G69520&amp;";"&amp;J69520&amp;";"&amp;M69520&amp;";"&amp;P69520&amp;";"&amp;S69520&amp;";"&amp;V69520&amp;";"&amp;Y69520)</f>
        <v/>
      </c>
    </row>
    <row r="69521" ht="30" customHeight="1">
      <c r="E69521" s="10">
        <f>IF(G69521="","",G69521&amp;";"&amp;J69521&amp;";"&amp;M69521&amp;";"&amp;P69521&amp;";"&amp;S69521&amp;";"&amp;V69521&amp;";"&amp;Y69521)</f>
        <v/>
      </c>
    </row>
    <row r="69522" ht="30" customHeight="1">
      <c r="E69522" s="10">
        <f>IF(G69522="","",G69522&amp;";"&amp;J69522&amp;";"&amp;M69522&amp;";"&amp;P69522&amp;";"&amp;S69522&amp;";"&amp;V69522&amp;";"&amp;Y69522)</f>
        <v/>
      </c>
    </row>
    <row r="69523" ht="30" customHeight="1">
      <c r="E69523" s="10">
        <f>IF(G69523="","",G69523&amp;";"&amp;J69523&amp;";"&amp;M69523&amp;";"&amp;P69523&amp;";"&amp;S69523&amp;";"&amp;V69523&amp;";"&amp;Y69523)</f>
        <v/>
      </c>
    </row>
    <row r="69524" ht="30" customHeight="1">
      <c r="E69524" s="10">
        <f>IF(G69524="","",G69524&amp;";"&amp;J69524&amp;";"&amp;M69524&amp;";"&amp;P69524&amp;";"&amp;S69524&amp;";"&amp;V69524&amp;";"&amp;Y69524)</f>
        <v/>
      </c>
    </row>
    <row r="69525" ht="30" customHeight="1">
      <c r="E69525" s="10">
        <f>IF(G69525="","",G69525&amp;";"&amp;J69525&amp;";"&amp;M69525&amp;";"&amp;P69525&amp;";"&amp;S69525&amp;";"&amp;V69525&amp;";"&amp;Y69525)</f>
        <v/>
      </c>
    </row>
    <row r="69526" ht="30" customHeight="1">
      <c r="E69526" s="10">
        <f>IF(G69526="","",G69526&amp;";"&amp;J69526&amp;";"&amp;M69526&amp;";"&amp;P69526&amp;";"&amp;S69526&amp;";"&amp;V69526&amp;";"&amp;Y69526)</f>
        <v/>
      </c>
    </row>
    <row r="69527" ht="30" customHeight="1">
      <c r="E69527" s="10">
        <f>IF(G69527="","",G69527&amp;";"&amp;J69527&amp;";"&amp;M69527&amp;";"&amp;P69527&amp;";"&amp;S69527&amp;";"&amp;V69527&amp;";"&amp;Y69527)</f>
        <v/>
      </c>
    </row>
    <row r="69528" ht="30" customHeight="1">
      <c r="E69528" s="10">
        <f>IF(G69528="","",G69528&amp;";"&amp;J69528&amp;";"&amp;M69528&amp;";"&amp;P69528&amp;";"&amp;S69528&amp;";"&amp;V69528&amp;";"&amp;Y69528)</f>
        <v/>
      </c>
    </row>
    <row r="69529" ht="30" customHeight="1">
      <c r="E69529" s="10">
        <f>IF(G69529="","",G69529&amp;";"&amp;J69529&amp;";"&amp;M69529&amp;";"&amp;P69529&amp;";"&amp;S69529&amp;";"&amp;V69529&amp;";"&amp;Y69529)</f>
        <v/>
      </c>
    </row>
    <row r="69530" ht="30" customHeight="1">
      <c r="E69530" s="10">
        <f>IF(G69530="","",G69530&amp;";"&amp;J69530&amp;";"&amp;M69530&amp;";"&amp;P69530&amp;";"&amp;S69530&amp;";"&amp;V69530&amp;";"&amp;Y69530)</f>
        <v/>
      </c>
    </row>
    <row r="69531" ht="30" customHeight="1">
      <c r="E69531" s="10">
        <f>IF(G69531="","",G69531&amp;";"&amp;J69531&amp;";"&amp;M69531&amp;";"&amp;P69531&amp;";"&amp;S69531&amp;";"&amp;V69531&amp;";"&amp;Y69531)</f>
        <v/>
      </c>
    </row>
    <row r="69532" ht="30" customHeight="1">
      <c r="E69532" s="10">
        <f>IF(G69532="","",G69532&amp;";"&amp;J69532&amp;";"&amp;M69532&amp;";"&amp;P69532&amp;";"&amp;S69532&amp;";"&amp;V69532&amp;";"&amp;Y69532)</f>
        <v/>
      </c>
    </row>
    <row r="69533" ht="30" customHeight="1">
      <c r="E69533" s="10">
        <f>IF(G69533="","",G69533&amp;";"&amp;J69533&amp;";"&amp;M69533&amp;";"&amp;P69533&amp;";"&amp;S69533&amp;";"&amp;V69533&amp;";"&amp;Y69533)</f>
        <v/>
      </c>
    </row>
    <row r="69534" ht="30" customHeight="1">
      <c r="E69534" s="10">
        <f>IF(G69534="","",G69534&amp;";"&amp;J69534&amp;";"&amp;M69534&amp;";"&amp;P69534&amp;";"&amp;S69534&amp;";"&amp;V69534&amp;";"&amp;Y69534)</f>
        <v/>
      </c>
    </row>
    <row r="69535" ht="30" customHeight="1">
      <c r="E69535" s="10">
        <f>IF(G69535="","",G69535&amp;";"&amp;J69535&amp;";"&amp;M69535&amp;";"&amp;P69535&amp;";"&amp;S69535&amp;";"&amp;V69535&amp;";"&amp;Y69535)</f>
        <v/>
      </c>
    </row>
    <row r="69536" ht="30" customHeight="1">
      <c r="E69536" s="10">
        <f>IF(G69536="","",G69536&amp;";"&amp;J69536&amp;";"&amp;M69536&amp;";"&amp;P69536&amp;";"&amp;S69536&amp;";"&amp;V69536&amp;";"&amp;Y69536)</f>
        <v/>
      </c>
    </row>
    <row r="69537" ht="30" customHeight="1">
      <c r="E69537" s="10">
        <f>IF(G69537="","",G69537&amp;";"&amp;J69537&amp;";"&amp;M69537&amp;";"&amp;P69537&amp;";"&amp;S69537&amp;";"&amp;V69537&amp;";"&amp;Y69537)</f>
        <v/>
      </c>
    </row>
    <row r="69538" ht="30" customHeight="1">
      <c r="E69538" s="10">
        <f>IF(G69538="","",G69538&amp;";"&amp;J69538&amp;";"&amp;M69538&amp;";"&amp;P69538&amp;";"&amp;S69538&amp;";"&amp;V69538&amp;";"&amp;Y69538)</f>
        <v/>
      </c>
    </row>
    <row r="69539" ht="30" customHeight="1">
      <c r="E69539" s="10">
        <f>IF(G69539="","",G69539&amp;";"&amp;J69539&amp;";"&amp;M69539&amp;";"&amp;P69539&amp;";"&amp;S69539&amp;";"&amp;V69539&amp;";"&amp;Y69539)</f>
        <v/>
      </c>
    </row>
    <row r="69540" ht="30" customHeight="1">
      <c r="E69540" s="10">
        <f>IF(G69540="","",G69540&amp;";"&amp;J69540&amp;";"&amp;M69540&amp;";"&amp;P69540&amp;";"&amp;S69540&amp;";"&amp;V69540&amp;";"&amp;Y69540)</f>
        <v/>
      </c>
    </row>
    <row r="69541" ht="30" customHeight="1">
      <c r="E69541" s="10">
        <f>IF(G69541="","",G69541&amp;";"&amp;J69541&amp;";"&amp;M69541&amp;";"&amp;P69541&amp;";"&amp;S69541&amp;";"&amp;V69541&amp;";"&amp;Y69541)</f>
        <v/>
      </c>
    </row>
    <row r="69542" ht="30" customHeight="1">
      <c r="E69542" s="10">
        <f>IF(G69542="","",G69542&amp;";"&amp;J69542&amp;";"&amp;M69542&amp;";"&amp;P69542&amp;";"&amp;S69542&amp;";"&amp;V69542&amp;";"&amp;Y69542)</f>
        <v/>
      </c>
    </row>
    <row r="69543" ht="30" customHeight="1">
      <c r="E69543" s="10">
        <f>IF(G69543="","",G69543&amp;";"&amp;J69543&amp;";"&amp;M69543&amp;";"&amp;P69543&amp;";"&amp;S69543&amp;";"&amp;V69543&amp;";"&amp;Y69543)</f>
        <v/>
      </c>
    </row>
    <row r="69544" ht="30" customHeight="1">
      <c r="E69544" s="10">
        <f>IF(G69544="","",G69544&amp;";"&amp;J69544&amp;";"&amp;M69544&amp;";"&amp;P69544&amp;";"&amp;S69544&amp;";"&amp;V69544&amp;";"&amp;Y69544)</f>
        <v/>
      </c>
    </row>
    <row r="69545" ht="30" customHeight="1">
      <c r="E69545" s="10">
        <f>IF(G69545="","",G69545&amp;";"&amp;J69545&amp;";"&amp;M69545&amp;";"&amp;P69545&amp;";"&amp;S69545&amp;";"&amp;V69545&amp;";"&amp;Y69545)</f>
        <v/>
      </c>
    </row>
    <row r="69546" ht="30" customHeight="1">
      <c r="E69546" s="10">
        <f>IF(G69546="","",G69546&amp;";"&amp;J69546&amp;";"&amp;M69546&amp;";"&amp;P69546&amp;";"&amp;S69546&amp;";"&amp;V69546&amp;";"&amp;Y69546)</f>
        <v/>
      </c>
    </row>
    <row r="69547" ht="30" customHeight="1">
      <c r="E69547" s="10">
        <f>IF(G69547="","",G69547&amp;";"&amp;J69547&amp;";"&amp;M69547&amp;";"&amp;P69547&amp;";"&amp;S69547&amp;";"&amp;V69547&amp;";"&amp;Y69547)</f>
        <v/>
      </c>
    </row>
    <row r="69548" ht="30" customHeight="1">
      <c r="E69548" s="10">
        <f>IF(G69548="","",G69548&amp;";"&amp;J69548&amp;";"&amp;M69548&amp;";"&amp;P69548&amp;";"&amp;S69548&amp;";"&amp;V69548&amp;";"&amp;Y69548)</f>
        <v/>
      </c>
    </row>
    <row r="69549" ht="30" customHeight="1">
      <c r="E69549" s="10">
        <f>IF(G69549="","",G69549&amp;";"&amp;J69549&amp;";"&amp;M69549&amp;";"&amp;P69549&amp;";"&amp;S69549&amp;";"&amp;V69549&amp;";"&amp;Y69549)</f>
        <v/>
      </c>
    </row>
    <row r="69550" ht="30" customHeight="1">
      <c r="E69550" s="10">
        <f>IF(G69550="","",G69550&amp;";"&amp;J69550&amp;";"&amp;M69550&amp;";"&amp;P69550&amp;";"&amp;S69550&amp;";"&amp;V69550&amp;";"&amp;Y69550)</f>
        <v/>
      </c>
    </row>
    <row r="69551" ht="30" customHeight="1">
      <c r="E69551" s="10">
        <f>IF(G69551="","",G69551&amp;";"&amp;J69551&amp;";"&amp;M69551&amp;";"&amp;P69551&amp;";"&amp;S69551&amp;";"&amp;V69551&amp;";"&amp;Y69551)</f>
        <v/>
      </c>
    </row>
    <row r="69552" ht="30" customHeight="1">
      <c r="E69552" s="10">
        <f>IF(G69552="","",G69552&amp;";"&amp;J69552&amp;";"&amp;M69552&amp;";"&amp;P69552&amp;";"&amp;S69552&amp;";"&amp;V69552&amp;";"&amp;Y69552)</f>
        <v/>
      </c>
    </row>
    <row r="69553" ht="30" customHeight="1">
      <c r="E69553" s="10">
        <f>IF(G69553="","",G69553&amp;";"&amp;J69553&amp;";"&amp;M69553&amp;";"&amp;P69553&amp;";"&amp;S69553&amp;";"&amp;V69553&amp;";"&amp;Y69553)</f>
        <v/>
      </c>
    </row>
    <row r="69554" ht="30" customHeight="1">
      <c r="E69554" s="10">
        <f>IF(G69554="","",G69554&amp;";"&amp;J69554&amp;";"&amp;M69554&amp;";"&amp;P69554&amp;";"&amp;S69554&amp;";"&amp;V69554&amp;";"&amp;Y69554)</f>
        <v/>
      </c>
    </row>
    <row r="69555" ht="30" customHeight="1">
      <c r="E69555" s="10">
        <f>IF(G69555="","",G69555&amp;";"&amp;J69555&amp;";"&amp;M69555&amp;";"&amp;P69555&amp;";"&amp;S69555&amp;";"&amp;V69555&amp;";"&amp;Y69555)</f>
        <v/>
      </c>
    </row>
    <row r="69556" ht="30" customHeight="1">
      <c r="E69556" s="10">
        <f>IF(G69556="","",G69556&amp;";"&amp;J69556&amp;";"&amp;M69556&amp;";"&amp;P69556&amp;";"&amp;S69556&amp;";"&amp;V69556&amp;";"&amp;Y69556)</f>
        <v/>
      </c>
    </row>
    <row r="69557" ht="30" customHeight="1">
      <c r="E69557" s="10">
        <f>IF(G69557="","",G69557&amp;";"&amp;J69557&amp;";"&amp;M69557&amp;";"&amp;P69557&amp;";"&amp;S69557&amp;";"&amp;V69557&amp;";"&amp;Y69557)</f>
        <v/>
      </c>
    </row>
    <row r="69558" ht="30" customHeight="1">
      <c r="E69558" s="10">
        <f>IF(G69558="","",G69558&amp;";"&amp;J69558&amp;";"&amp;M69558&amp;";"&amp;P69558&amp;";"&amp;S69558&amp;";"&amp;V69558&amp;";"&amp;Y69558)</f>
        <v/>
      </c>
    </row>
    <row r="69559" ht="30" customHeight="1">
      <c r="E69559" s="10">
        <f>IF(G69559="","",G69559&amp;";"&amp;J69559&amp;";"&amp;M69559&amp;";"&amp;P69559&amp;";"&amp;S69559&amp;";"&amp;V69559&amp;";"&amp;Y69559)</f>
        <v/>
      </c>
    </row>
    <row r="69560" ht="30" customHeight="1">
      <c r="E69560" s="10">
        <f>IF(G69560="","",G69560&amp;";"&amp;J69560&amp;";"&amp;M69560&amp;";"&amp;P69560&amp;";"&amp;S69560&amp;";"&amp;V69560&amp;";"&amp;Y69560)</f>
        <v/>
      </c>
    </row>
    <row r="69561" ht="30" customHeight="1">
      <c r="E69561" s="10">
        <f>IF(G69561="","",G69561&amp;";"&amp;J69561&amp;";"&amp;M69561&amp;";"&amp;P69561&amp;";"&amp;S69561&amp;";"&amp;V69561&amp;";"&amp;Y69561)</f>
        <v/>
      </c>
    </row>
    <row r="69562" ht="30" customHeight="1">
      <c r="E69562" s="10">
        <f>IF(G69562="","",G69562&amp;";"&amp;J69562&amp;";"&amp;M69562&amp;";"&amp;P69562&amp;";"&amp;S69562&amp;";"&amp;V69562&amp;";"&amp;Y69562)</f>
        <v/>
      </c>
    </row>
    <row r="69563" ht="30" customHeight="1">
      <c r="E69563" s="10">
        <f>IF(G69563="","",G69563&amp;";"&amp;J69563&amp;";"&amp;M69563&amp;";"&amp;P69563&amp;";"&amp;S69563&amp;";"&amp;V69563&amp;";"&amp;Y69563)</f>
        <v/>
      </c>
    </row>
    <row r="69564" ht="30" customHeight="1">
      <c r="E69564" s="10">
        <f>IF(G69564="","",G69564&amp;";"&amp;J69564&amp;";"&amp;M69564&amp;";"&amp;P69564&amp;";"&amp;S69564&amp;";"&amp;V69564&amp;";"&amp;Y69564)</f>
        <v/>
      </c>
    </row>
    <row r="69565" ht="30" customHeight="1">
      <c r="E69565" s="10">
        <f>IF(G69565="","",G69565&amp;";"&amp;J69565&amp;";"&amp;M69565&amp;";"&amp;P69565&amp;";"&amp;S69565&amp;";"&amp;V69565&amp;";"&amp;Y69565)</f>
        <v/>
      </c>
    </row>
    <row r="69566" ht="30" customHeight="1">
      <c r="E69566" s="10">
        <f>IF(G69566="","",G69566&amp;";"&amp;J69566&amp;";"&amp;M69566&amp;";"&amp;P69566&amp;";"&amp;S69566&amp;";"&amp;V69566&amp;";"&amp;Y69566)</f>
        <v/>
      </c>
    </row>
    <row r="69567" ht="30" customHeight="1">
      <c r="E69567" s="10">
        <f>IF(G69567="","",G69567&amp;";"&amp;J69567&amp;";"&amp;M69567&amp;";"&amp;P69567&amp;";"&amp;S69567&amp;";"&amp;V69567&amp;";"&amp;Y69567)</f>
        <v/>
      </c>
    </row>
    <row r="69568" ht="30" customHeight="1">
      <c r="E69568" s="10">
        <f>IF(G69568="","",G69568&amp;";"&amp;J69568&amp;";"&amp;M69568&amp;";"&amp;P69568&amp;";"&amp;S69568&amp;";"&amp;V69568&amp;";"&amp;Y69568)</f>
        <v/>
      </c>
    </row>
    <row r="69569" ht="30" customHeight="1">
      <c r="E69569" s="10">
        <f>IF(G69569="","",G69569&amp;";"&amp;J69569&amp;";"&amp;M69569&amp;";"&amp;P69569&amp;";"&amp;S69569&amp;";"&amp;V69569&amp;";"&amp;Y69569)</f>
        <v/>
      </c>
    </row>
    <row r="69570" ht="30" customHeight="1">
      <c r="E69570" s="10">
        <f>IF(G69570="","",G69570&amp;";"&amp;J69570&amp;";"&amp;M69570&amp;";"&amp;P69570&amp;";"&amp;S69570&amp;";"&amp;V69570&amp;";"&amp;Y69570)</f>
        <v/>
      </c>
    </row>
    <row r="69571" ht="30" customHeight="1">
      <c r="E69571" s="10">
        <f>IF(G69571="","",G69571&amp;";"&amp;J69571&amp;";"&amp;M69571&amp;";"&amp;P69571&amp;";"&amp;S69571&amp;";"&amp;V69571&amp;";"&amp;Y69571)</f>
        <v/>
      </c>
    </row>
    <row r="69572" ht="30" customHeight="1">
      <c r="E69572" s="10">
        <f>IF(G69572="","",G69572&amp;";"&amp;J69572&amp;";"&amp;M69572&amp;";"&amp;P69572&amp;";"&amp;S69572&amp;";"&amp;V69572&amp;";"&amp;Y69572)</f>
        <v/>
      </c>
    </row>
    <row r="69573" ht="30" customHeight="1">
      <c r="E69573" s="10">
        <f>IF(G69573="","",G69573&amp;";"&amp;J69573&amp;";"&amp;M69573&amp;";"&amp;P69573&amp;";"&amp;S69573&amp;";"&amp;V69573&amp;";"&amp;Y69573)</f>
        <v/>
      </c>
    </row>
    <row r="69574" ht="30" customHeight="1">
      <c r="E69574" s="10">
        <f>IF(G69574="","",G69574&amp;";"&amp;J69574&amp;";"&amp;M69574&amp;";"&amp;P69574&amp;";"&amp;S69574&amp;";"&amp;V69574&amp;";"&amp;Y69574)</f>
        <v/>
      </c>
    </row>
    <row r="69575" ht="30" customHeight="1">
      <c r="E69575" s="10">
        <f>IF(G69575="","",G69575&amp;";"&amp;J69575&amp;";"&amp;M69575&amp;";"&amp;P69575&amp;";"&amp;S69575&amp;";"&amp;V69575&amp;";"&amp;Y69575)</f>
        <v/>
      </c>
    </row>
    <row r="69576" ht="30" customHeight="1">
      <c r="E69576" s="10">
        <f>IF(G69576="","",G69576&amp;";"&amp;J69576&amp;";"&amp;M69576&amp;";"&amp;P69576&amp;";"&amp;S69576&amp;";"&amp;V69576&amp;";"&amp;Y69576)</f>
        <v/>
      </c>
    </row>
    <row r="69577" ht="30" customHeight="1">
      <c r="E69577" s="10">
        <f>IF(G69577="","",G69577&amp;";"&amp;J69577&amp;";"&amp;M69577&amp;";"&amp;P69577&amp;";"&amp;S69577&amp;";"&amp;V69577&amp;";"&amp;Y69577)</f>
        <v/>
      </c>
    </row>
    <row r="69578" ht="30" customHeight="1">
      <c r="E69578" s="10">
        <f>IF(G69578="","",G69578&amp;";"&amp;J69578&amp;";"&amp;M69578&amp;";"&amp;P69578&amp;";"&amp;S69578&amp;";"&amp;V69578&amp;";"&amp;Y69578)</f>
        <v/>
      </c>
    </row>
    <row r="69579" ht="30" customHeight="1">
      <c r="E69579" s="10">
        <f>IF(G69579="","",G69579&amp;";"&amp;J69579&amp;";"&amp;M69579&amp;";"&amp;P69579&amp;";"&amp;S69579&amp;";"&amp;V69579&amp;";"&amp;Y69579)</f>
        <v/>
      </c>
    </row>
    <row r="69580" ht="30" customHeight="1">
      <c r="E69580" s="10">
        <f>IF(G69580="","",G69580&amp;";"&amp;J69580&amp;";"&amp;M69580&amp;";"&amp;P69580&amp;";"&amp;S69580&amp;";"&amp;V69580&amp;";"&amp;Y69580)</f>
        <v/>
      </c>
    </row>
    <row r="69581" ht="30" customHeight="1">
      <c r="E69581" s="10">
        <f>IF(G69581="","",G69581&amp;";"&amp;J69581&amp;";"&amp;M69581&amp;";"&amp;P69581&amp;";"&amp;S69581&amp;";"&amp;V69581&amp;";"&amp;Y69581)</f>
        <v/>
      </c>
    </row>
    <row r="69582" ht="30" customHeight="1">
      <c r="E69582" s="10">
        <f>IF(G69582="","",G69582&amp;";"&amp;J69582&amp;";"&amp;M69582&amp;";"&amp;P69582&amp;";"&amp;S69582&amp;";"&amp;V69582&amp;";"&amp;Y69582)</f>
        <v/>
      </c>
    </row>
    <row r="69583" ht="30" customHeight="1">
      <c r="E69583" s="10">
        <f>IF(G69583="","",G69583&amp;";"&amp;J69583&amp;";"&amp;M69583&amp;";"&amp;P69583&amp;";"&amp;S69583&amp;";"&amp;V69583&amp;";"&amp;Y69583)</f>
        <v/>
      </c>
    </row>
    <row r="69584" ht="30" customHeight="1">
      <c r="E69584" s="10">
        <f>IF(G69584="","",G69584&amp;";"&amp;J69584&amp;";"&amp;M69584&amp;";"&amp;P69584&amp;";"&amp;S69584&amp;";"&amp;V69584&amp;";"&amp;Y69584)</f>
        <v/>
      </c>
    </row>
    <row r="69585" ht="30" customHeight="1">
      <c r="E69585" s="10">
        <f>IF(G69585="","",G69585&amp;";"&amp;J69585&amp;";"&amp;M69585&amp;";"&amp;P69585&amp;";"&amp;S69585&amp;";"&amp;V69585&amp;";"&amp;Y69585)</f>
        <v/>
      </c>
    </row>
    <row r="69586" ht="30" customHeight="1">
      <c r="E69586" s="10">
        <f>IF(G69586="","",G69586&amp;";"&amp;J69586&amp;";"&amp;M69586&amp;";"&amp;P69586&amp;";"&amp;S69586&amp;";"&amp;V69586&amp;";"&amp;Y69586)</f>
        <v/>
      </c>
    </row>
    <row r="69587" ht="30" customHeight="1">
      <c r="E69587" s="10">
        <f>IF(G69587="","",G69587&amp;";"&amp;J69587&amp;";"&amp;M69587&amp;";"&amp;P69587&amp;";"&amp;S69587&amp;";"&amp;V69587&amp;";"&amp;Y69587)</f>
        <v/>
      </c>
    </row>
    <row r="69588" ht="30" customHeight="1">
      <c r="E69588" s="10">
        <f>IF(G69588="","",G69588&amp;";"&amp;J69588&amp;";"&amp;M69588&amp;";"&amp;P69588&amp;";"&amp;S69588&amp;";"&amp;V69588&amp;";"&amp;Y69588)</f>
        <v/>
      </c>
    </row>
    <row r="69589" ht="30" customHeight="1">
      <c r="E69589" s="10">
        <f>IF(G69589="","",G69589&amp;";"&amp;J69589&amp;";"&amp;M69589&amp;";"&amp;P69589&amp;";"&amp;S69589&amp;";"&amp;V69589&amp;";"&amp;Y69589)</f>
        <v/>
      </c>
    </row>
    <row r="69590" ht="30" customHeight="1">
      <c r="E69590" s="10">
        <f>IF(G69590="","",G69590&amp;";"&amp;J69590&amp;";"&amp;M69590&amp;";"&amp;P69590&amp;";"&amp;S69590&amp;";"&amp;V69590&amp;";"&amp;Y69590)</f>
        <v/>
      </c>
    </row>
    <row r="69591" ht="30" customHeight="1">
      <c r="E69591" s="10">
        <f>IF(G69591="","",G69591&amp;";"&amp;J69591&amp;";"&amp;M69591&amp;";"&amp;P69591&amp;";"&amp;S69591&amp;";"&amp;V69591&amp;";"&amp;Y69591)</f>
        <v/>
      </c>
    </row>
    <row r="69592" ht="30" customHeight="1">
      <c r="E69592" s="10">
        <f>IF(G69592="","",G69592&amp;";"&amp;J69592&amp;";"&amp;M69592&amp;";"&amp;P69592&amp;";"&amp;S69592&amp;";"&amp;V69592&amp;";"&amp;Y69592)</f>
        <v/>
      </c>
    </row>
    <row r="69593" ht="30" customHeight="1">
      <c r="E69593" s="10">
        <f>IF(G69593="","",G69593&amp;";"&amp;J69593&amp;";"&amp;M69593&amp;";"&amp;P69593&amp;";"&amp;S69593&amp;";"&amp;V69593&amp;";"&amp;Y69593)</f>
        <v/>
      </c>
    </row>
    <row r="69594" ht="30" customHeight="1">
      <c r="E69594" s="10">
        <f>IF(G69594="","",G69594&amp;";"&amp;J69594&amp;";"&amp;M69594&amp;";"&amp;P69594&amp;";"&amp;S69594&amp;";"&amp;V69594&amp;";"&amp;Y69594)</f>
        <v/>
      </c>
    </row>
    <row r="69595" ht="30" customHeight="1">
      <c r="E69595" s="10">
        <f>IF(G69595="","",G69595&amp;";"&amp;J69595&amp;";"&amp;M69595&amp;";"&amp;P69595&amp;";"&amp;S69595&amp;";"&amp;V69595&amp;";"&amp;Y69595)</f>
        <v/>
      </c>
    </row>
    <row r="69596" ht="30" customHeight="1">
      <c r="E69596" s="10">
        <f>IF(G69596="","",G69596&amp;";"&amp;J69596&amp;";"&amp;M69596&amp;";"&amp;P69596&amp;";"&amp;S69596&amp;";"&amp;V69596&amp;";"&amp;Y69596)</f>
        <v/>
      </c>
    </row>
    <row r="69597" ht="30" customHeight="1">
      <c r="E69597" s="10">
        <f>IF(G69597="","",G69597&amp;";"&amp;J69597&amp;";"&amp;M69597&amp;";"&amp;P69597&amp;";"&amp;S69597&amp;";"&amp;V69597&amp;";"&amp;Y69597)</f>
        <v/>
      </c>
    </row>
    <row r="69598" ht="30" customHeight="1">
      <c r="E69598" s="10">
        <f>IF(G69598="","",G69598&amp;";"&amp;J69598&amp;";"&amp;M69598&amp;";"&amp;P69598&amp;";"&amp;S69598&amp;";"&amp;V69598&amp;";"&amp;Y69598)</f>
        <v/>
      </c>
    </row>
    <row r="69599" ht="30" customHeight="1">
      <c r="E69599" s="10">
        <f>IF(G69599="","",G69599&amp;";"&amp;J69599&amp;";"&amp;M69599&amp;";"&amp;P69599&amp;";"&amp;S69599&amp;";"&amp;V69599&amp;";"&amp;Y69599)</f>
        <v/>
      </c>
    </row>
    <row r="69600" ht="30" customHeight="1">
      <c r="E69600" s="10">
        <f>IF(G69600="","",G69600&amp;";"&amp;J69600&amp;";"&amp;M69600&amp;";"&amp;P69600&amp;";"&amp;S69600&amp;";"&amp;V69600&amp;";"&amp;Y69600)</f>
        <v/>
      </c>
    </row>
    <row r="69601" ht="30" customHeight="1">
      <c r="E69601" s="10">
        <f>IF(G69601="","",G69601&amp;";"&amp;J69601&amp;";"&amp;M69601&amp;";"&amp;P69601&amp;";"&amp;S69601&amp;";"&amp;V69601&amp;";"&amp;Y69601)</f>
        <v/>
      </c>
    </row>
    <row r="69602" ht="30" customHeight="1">
      <c r="E69602" s="10">
        <f>IF(G69602="","",G69602&amp;";"&amp;J69602&amp;";"&amp;M69602&amp;";"&amp;P69602&amp;";"&amp;S69602&amp;";"&amp;V69602&amp;";"&amp;Y69602)</f>
        <v/>
      </c>
    </row>
    <row r="69603" ht="30" customHeight="1">
      <c r="E69603" s="10">
        <f>IF(G69603="","",G69603&amp;";"&amp;J69603&amp;";"&amp;M69603&amp;";"&amp;P69603&amp;";"&amp;S69603&amp;";"&amp;V69603&amp;";"&amp;Y69603)</f>
        <v/>
      </c>
    </row>
    <row r="69604" ht="30" customHeight="1">
      <c r="E69604" s="10">
        <f>IF(G69604="","",G69604&amp;";"&amp;J69604&amp;";"&amp;M69604&amp;";"&amp;P69604&amp;";"&amp;S69604&amp;";"&amp;V69604&amp;";"&amp;Y69604)</f>
        <v/>
      </c>
    </row>
    <row r="69605" ht="30" customHeight="1">
      <c r="E69605" s="10">
        <f>IF(G69605="","",G69605&amp;";"&amp;J69605&amp;";"&amp;M69605&amp;";"&amp;P69605&amp;";"&amp;S69605&amp;";"&amp;V69605&amp;";"&amp;Y69605)</f>
        <v/>
      </c>
    </row>
    <row r="69606" ht="30" customHeight="1">
      <c r="E69606" s="10">
        <f>IF(G69606="","",G69606&amp;";"&amp;J69606&amp;";"&amp;M69606&amp;";"&amp;P69606&amp;";"&amp;S69606&amp;";"&amp;V69606&amp;";"&amp;Y69606)</f>
        <v/>
      </c>
    </row>
    <row r="69607" ht="30" customHeight="1">
      <c r="E69607" s="10">
        <f>IF(G69607="","",G69607&amp;";"&amp;J69607&amp;";"&amp;M69607&amp;";"&amp;P69607&amp;";"&amp;S69607&amp;";"&amp;V69607&amp;";"&amp;Y69607)</f>
        <v/>
      </c>
    </row>
    <row r="69608" ht="30" customHeight="1">
      <c r="E69608" s="10">
        <f>IF(G69608="","",G69608&amp;";"&amp;J69608&amp;";"&amp;M69608&amp;";"&amp;P69608&amp;";"&amp;S69608&amp;";"&amp;V69608&amp;";"&amp;Y69608)</f>
        <v/>
      </c>
    </row>
    <row r="69609" ht="30" customHeight="1">
      <c r="E69609" s="10">
        <f>IF(G69609="","",G69609&amp;";"&amp;J69609&amp;";"&amp;M69609&amp;";"&amp;P69609&amp;";"&amp;S69609&amp;";"&amp;V69609&amp;";"&amp;Y69609)</f>
        <v/>
      </c>
    </row>
    <row r="69610" ht="30" customHeight="1">
      <c r="E69610" s="10">
        <f>IF(G69610="","",G69610&amp;";"&amp;J69610&amp;";"&amp;M69610&amp;";"&amp;P69610&amp;";"&amp;S69610&amp;";"&amp;V69610&amp;";"&amp;Y69610)</f>
        <v/>
      </c>
    </row>
    <row r="69611" ht="30" customHeight="1">
      <c r="E69611" s="10">
        <f>IF(G69611="","",G69611&amp;";"&amp;J69611&amp;";"&amp;M69611&amp;";"&amp;P69611&amp;";"&amp;S69611&amp;";"&amp;V69611&amp;";"&amp;Y69611)</f>
        <v/>
      </c>
    </row>
    <row r="69612" ht="30" customHeight="1">
      <c r="E69612" s="10">
        <f>IF(G69612="","",G69612&amp;";"&amp;J69612&amp;";"&amp;M69612&amp;";"&amp;P69612&amp;";"&amp;S69612&amp;";"&amp;V69612&amp;";"&amp;Y69612)</f>
        <v/>
      </c>
    </row>
    <row r="69613" ht="30" customHeight="1">
      <c r="E69613" s="10">
        <f>IF(G69613="","",G69613&amp;";"&amp;J69613&amp;";"&amp;M69613&amp;";"&amp;P69613&amp;";"&amp;S69613&amp;";"&amp;V69613&amp;";"&amp;Y69613)</f>
        <v/>
      </c>
    </row>
    <row r="69614" ht="30" customHeight="1">
      <c r="E69614" s="10">
        <f>IF(G69614="","",G69614&amp;";"&amp;J69614&amp;";"&amp;M69614&amp;";"&amp;P69614&amp;";"&amp;S69614&amp;";"&amp;V69614&amp;";"&amp;Y69614)</f>
        <v/>
      </c>
    </row>
    <row r="69615" ht="30" customHeight="1">
      <c r="E69615" s="10">
        <f>IF(G69615="","",G69615&amp;";"&amp;J69615&amp;";"&amp;M69615&amp;";"&amp;P69615&amp;";"&amp;S69615&amp;";"&amp;V69615&amp;";"&amp;Y69615)</f>
        <v/>
      </c>
    </row>
    <row r="69616" ht="30" customHeight="1">
      <c r="E69616" s="10">
        <f>IF(G69616="","",G69616&amp;";"&amp;J69616&amp;";"&amp;M69616&amp;";"&amp;P69616&amp;";"&amp;S69616&amp;";"&amp;V69616&amp;";"&amp;Y69616)</f>
        <v/>
      </c>
    </row>
    <row r="69617" ht="30" customHeight="1">
      <c r="E69617" s="10">
        <f>IF(G69617="","",G69617&amp;";"&amp;J69617&amp;";"&amp;M69617&amp;";"&amp;P69617&amp;";"&amp;S69617&amp;";"&amp;V69617&amp;";"&amp;Y69617)</f>
        <v/>
      </c>
    </row>
    <row r="69618" ht="30" customHeight="1">
      <c r="E69618" s="10">
        <f>IF(G69618="","",G69618&amp;";"&amp;J69618&amp;";"&amp;M69618&amp;";"&amp;P69618&amp;";"&amp;S69618&amp;";"&amp;V69618&amp;";"&amp;Y69618)</f>
        <v/>
      </c>
    </row>
    <row r="69619" ht="30" customHeight="1">
      <c r="E69619" s="10">
        <f>IF(G69619="","",G69619&amp;";"&amp;J69619&amp;";"&amp;M69619&amp;";"&amp;P69619&amp;";"&amp;S69619&amp;";"&amp;V69619&amp;";"&amp;Y69619)</f>
        <v/>
      </c>
    </row>
    <row r="69620" ht="30" customHeight="1">
      <c r="E69620" s="10">
        <f>IF(G69620="","",G69620&amp;";"&amp;J69620&amp;";"&amp;M69620&amp;";"&amp;P69620&amp;";"&amp;S69620&amp;";"&amp;V69620&amp;";"&amp;Y69620)</f>
        <v/>
      </c>
    </row>
    <row r="69621" ht="30" customHeight="1">
      <c r="E69621" s="10">
        <f>IF(G69621="","",G69621&amp;";"&amp;J69621&amp;";"&amp;M69621&amp;";"&amp;P69621&amp;";"&amp;S69621&amp;";"&amp;V69621&amp;";"&amp;Y69621)</f>
        <v/>
      </c>
    </row>
    <row r="69622" ht="30" customHeight="1">
      <c r="E69622" s="10">
        <f>IF(G69622="","",G69622&amp;";"&amp;J69622&amp;";"&amp;M69622&amp;";"&amp;P69622&amp;";"&amp;S69622&amp;";"&amp;V69622&amp;";"&amp;Y69622)</f>
        <v/>
      </c>
    </row>
    <row r="69623" ht="30" customHeight="1">
      <c r="E69623" s="10">
        <f>IF(G69623="","",G69623&amp;";"&amp;J69623&amp;";"&amp;M69623&amp;";"&amp;P69623&amp;";"&amp;S69623&amp;";"&amp;V69623&amp;";"&amp;Y69623)</f>
        <v/>
      </c>
    </row>
    <row r="69624" ht="30" customHeight="1">
      <c r="E69624" s="10">
        <f>IF(G69624="","",G69624&amp;";"&amp;J69624&amp;";"&amp;M69624&amp;";"&amp;P69624&amp;";"&amp;S69624&amp;";"&amp;V69624&amp;";"&amp;Y69624)</f>
        <v/>
      </c>
    </row>
    <row r="69625" ht="30" customHeight="1">
      <c r="E69625" s="10">
        <f>IF(G69625="","",G69625&amp;";"&amp;J69625&amp;";"&amp;M69625&amp;";"&amp;P69625&amp;";"&amp;S69625&amp;";"&amp;V69625&amp;";"&amp;Y69625)</f>
        <v/>
      </c>
    </row>
    <row r="69626" ht="30" customHeight="1">
      <c r="E69626" s="10">
        <f>IF(G69626="","",G69626&amp;";"&amp;J69626&amp;";"&amp;M69626&amp;";"&amp;P69626&amp;";"&amp;S69626&amp;";"&amp;V69626&amp;";"&amp;Y69626)</f>
        <v/>
      </c>
    </row>
    <row r="69627" ht="30" customHeight="1">
      <c r="E69627" s="10">
        <f>IF(G69627="","",G69627&amp;";"&amp;J69627&amp;";"&amp;M69627&amp;";"&amp;P69627&amp;";"&amp;S69627&amp;";"&amp;V69627&amp;";"&amp;Y69627)</f>
        <v/>
      </c>
    </row>
    <row r="69628" ht="30" customHeight="1">
      <c r="E69628" s="10">
        <f>IF(G69628="","",G69628&amp;";"&amp;J69628&amp;";"&amp;M69628&amp;";"&amp;P69628&amp;";"&amp;S69628&amp;";"&amp;V69628&amp;";"&amp;Y69628)</f>
        <v/>
      </c>
    </row>
    <row r="69629" ht="30" customHeight="1">
      <c r="E69629" s="10">
        <f>IF(G69629="","",G69629&amp;";"&amp;J69629&amp;";"&amp;M69629&amp;";"&amp;P69629&amp;";"&amp;S69629&amp;";"&amp;V69629&amp;";"&amp;Y69629)</f>
        <v/>
      </c>
    </row>
    <row r="69630" ht="30" customHeight="1">
      <c r="E69630" s="10">
        <f>IF(G69630="","",G69630&amp;";"&amp;J69630&amp;";"&amp;M69630&amp;";"&amp;P69630&amp;";"&amp;S69630&amp;";"&amp;V69630&amp;";"&amp;Y69630)</f>
        <v/>
      </c>
    </row>
    <row r="69631" ht="30" customHeight="1">
      <c r="E69631" s="10">
        <f>IF(G69631="","",G69631&amp;";"&amp;J69631&amp;";"&amp;M69631&amp;";"&amp;P69631&amp;";"&amp;S69631&amp;";"&amp;V69631&amp;";"&amp;Y69631)</f>
        <v/>
      </c>
    </row>
    <row r="69632" ht="30" customHeight="1">
      <c r="E69632" s="10">
        <f>IF(G69632="","",G69632&amp;";"&amp;J69632&amp;";"&amp;M69632&amp;";"&amp;P69632&amp;";"&amp;S69632&amp;";"&amp;V69632&amp;";"&amp;Y69632)</f>
        <v/>
      </c>
    </row>
    <row r="69633" ht="30" customHeight="1">
      <c r="E69633" s="10">
        <f>IF(G69633="","",G69633&amp;";"&amp;J69633&amp;";"&amp;M69633&amp;";"&amp;P69633&amp;";"&amp;S69633&amp;";"&amp;V69633&amp;";"&amp;Y69633)</f>
        <v/>
      </c>
    </row>
    <row r="69634" ht="30" customHeight="1">
      <c r="E69634" s="10">
        <f>IF(G69634="","",G69634&amp;";"&amp;J69634&amp;";"&amp;M69634&amp;";"&amp;P69634&amp;";"&amp;S69634&amp;";"&amp;V69634&amp;";"&amp;Y69634)</f>
        <v/>
      </c>
    </row>
    <row r="69635" ht="30" customHeight="1">
      <c r="E69635" s="10">
        <f>IF(G69635="","",G69635&amp;";"&amp;J69635&amp;";"&amp;M69635&amp;";"&amp;P69635&amp;";"&amp;S69635&amp;";"&amp;V69635&amp;";"&amp;Y69635)</f>
        <v/>
      </c>
    </row>
    <row r="69636" ht="30" customHeight="1">
      <c r="E69636" s="10">
        <f>IF(G69636="","",G69636&amp;";"&amp;J69636&amp;";"&amp;M69636&amp;";"&amp;P69636&amp;";"&amp;S69636&amp;";"&amp;V69636&amp;";"&amp;Y69636)</f>
        <v/>
      </c>
    </row>
    <row r="69637" ht="30" customHeight="1">
      <c r="E69637" s="10">
        <f>IF(G69637="","",G69637&amp;";"&amp;J69637&amp;";"&amp;M69637&amp;";"&amp;P69637&amp;";"&amp;S69637&amp;";"&amp;V69637&amp;";"&amp;Y69637)</f>
        <v/>
      </c>
    </row>
    <row r="69638" ht="30" customHeight="1">
      <c r="E69638" s="10">
        <f>IF(G69638="","",G69638&amp;";"&amp;J69638&amp;";"&amp;M69638&amp;";"&amp;P69638&amp;";"&amp;S69638&amp;";"&amp;V69638&amp;";"&amp;Y69638)</f>
        <v/>
      </c>
    </row>
    <row r="69639" ht="30" customHeight="1">
      <c r="E69639" s="10">
        <f>IF(G69639="","",G69639&amp;";"&amp;J69639&amp;";"&amp;M69639&amp;";"&amp;P69639&amp;";"&amp;S69639&amp;";"&amp;V69639&amp;";"&amp;Y69639)</f>
        <v/>
      </c>
    </row>
    <row r="69640" ht="30" customHeight="1">
      <c r="E69640" s="10">
        <f>IF(G69640="","",G69640&amp;";"&amp;J69640&amp;";"&amp;M69640&amp;";"&amp;P69640&amp;";"&amp;S69640&amp;";"&amp;V69640&amp;";"&amp;Y69640)</f>
        <v/>
      </c>
    </row>
    <row r="69641" ht="30" customHeight="1">
      <c r="E69641" s="10">
        <f>IF(G69641="","",G69641&amp;";"&amp;J69641&amp;";"&amp;M69641&amp;";"&amp;P69641&amp;";"&amp;S69641&amp;";"&amp;V69641&amp;";"&amp;Y69641)</f>
        <v/>
      </c>
    </row>
    <row r="69642" ht="30" customHeight="1">
      <c r="E69642" s="10">
        <f>IF(G69642="","",G69642&amp;";"&amp;J69642&amp;";"&amp;M69642&amp;";"&amp;P69642&amp;";"&amp;S69642&amp;";"&amp;V69642&amp;";"&amp;Y69642)</f>
        <v/>
      </c>
    </row>
    <row r="69643" ht="30" customHeight="1">
      <c r="E69643" s="10">
        <f>IF(G69643="","",G69643&amp;";"&amp;J69643&amp;";"&amp;M69643&amp;";"&amp;P69643&amp;";"&amp;S69643&amp;";"&amp;V69643&amp;";"&amp;Y69643)</f>
        <v/>
      </c>
    </row>
    <row r="69644" ht="30" customHeight="1">
      <c r="E69644" s="10">
        <f>IF(G69644="","",G69644&amp;";"&amp;J69644&amp;";"&amp;M69644&amp;";"&amp;P69644&amp;";"&amp;S69644&amp;";"&amp;V69644&amp;";"&amp;Y69644)</f>
        <v/>
      </c>
    </row>
    <row r="69645" ht="30" customHeight="1">
      <c r="E69645" s="10">
        <f>IF(G69645="","",G69645&amp;";"&amp;J69645&amp;";"&amp;M69645&amp;";"&amp;P69645&amp;";"&amp;S69645&amp;";"&amp;V69645&amp;";"&amp;Y69645)</f>
        <v/>
      </c>
    </row>
    <row r="69646" ht="30" customHeight="1">
      <c r="E69646" s="10">
        <f>IF(G69646="","",G69646&amp;";"&amp;J69646&amp;";"&amp;M69646&amp;";"&amp;P69646&amp;";"&amp;S69646&amp;";"&amp;V69646&amp;";"&amp;Y69646)</f>
        <v/>
      </c>
    </row>
    <row r="69647" ht="30" customHeight="1">
      <c r="E69647" s="10">
        <f>IF(G69647="","",G69647&amp;";"&amp;J69647&amp;";"&amp;M69647&amp;";"&amp;P69647&amp;";"&amp;S69647&amp;";"&amp;V69647&amp;";"&amp;Y69647)</f>
        <v/>
      </c>
    </row>
    <row r="69648" ht="30" customHeight="1">
      <c r="E69648" s="10">
        <f>IF(G69648="","",G69648&amp;";"&amp;J69648&amp;";"&amp;M69648&amp;";"&amp;P69648&amp;";"&amp;S69648&amp;";"&amp;V69648&amp;";"&amp;Y69648)</f>
        <v/>
      </c>
    </row>
    <row r="69649" ht="30" customHeight="1">
      <c r="E69649" s="10">
        <f>IF(G69649="","",G69649&amp;";"&amp;J69649&amp;";"&amp;M69649&amp;";"&amp;P69649&amp;";"&amp;S69649&amp;";"&amp;V69649&amp;";"&amp;Y69649)</f>
        <v/>
      </c>
    </row>
    <row r="69650" ht="30" customHeight="1">
      <c r="E69650" s="10">
        <f>IF(G69650="","",G69650&amp;";"&amp;J69650&amp;";"&amp;M69650&amp;";"&amp;P69650&amp;";"&amp;S69650&amp;";"&amp;V69650&amp;";"&amp;Y69650)</f>
        <v/>
      </c>
    </row>
    <row r="69651" ht="30" customHeight="1">
      <c r="E69651" s="10">
        <f>IF(G69651="","",G69651&amp;";"&amp;J69651&amp;";"&amp;M69651&amp;";"&amp;P69651&amp;";"&amp;S69651&amp;";"&amp;V69651&amp;";"&amp;Y69651)</f>
        <v/>
      </c>
    </row>
    <row r="69652" ht="30" customHeight="1">
      <c r="E69652" s="10">
        <f>IF(G69652="","",G69652&amp;";"&amp;J69652&amp;";"&amp;M69652&amp;";"&amp;P69652&amp;";"&amp;S69652&amp;";"&amp;V69652&amp;";"&amp;Y69652)</f>
        <v/>
      </c>
    </row>
    <row r="69653" ht="30" customHeight="1">
      <c r="E69653" s="10">
        <f>IF(G69653="","",G69653&amp;";"&amp;J69653&amp;";"&amp;M69653&amp;";"&amp;P69653&amp;";"&amp;S69653&amp;";"&amp;V69653&amp;";"&amp;Y69653)</f>
        <v/>
      </c>
    </row>
    <row r="69654" ht="30" customHeight="1">
      <c r="E69654" s="10">
        <f>IF(G69654="","",G69654&amp;";"&amp;J69654&amp;";"&amp;M69654&amp;";"&amp;P69654&amp;";"&amp;S69654&amp;";"&amp;V69654&amp;";"&amp;Y69654)</f>
        <v/>
      </c>
    </row>
    <row r="69655" ht="30" customHeight="1">
      <c r="E69655" s="10">
        <f>IF(G69655="","",G69655&amp;";"&amp;J69655&amp;";"&amp;M69655&amp;";"&amp;P69655&amp;";"&amp;S69655&amp;";"&amp;V69655&amp;";"&amp;Y69655)</f>
        <v/>
      </c>
    </row>
    <row r="69656" ht="30" customHeight="1">
      <c r="E69656" s="10">
        <f>IF(G69656="","",G69656&amp;";"&amp;J69656&amp;";"&amp;M69656&amp;";"&amp;P69656&amp;";"&amp;S69656&amp;";"&amp;V69656&amp;";"&amp;Y69656)</f>
        <v/>
      </c>
    </row>
    <row r="69657" ht="30" customHeight="1">
      <c r="E69657" s="10">
        <f>IF(G69657="","",G69657&amp;";"&amp;J69657&amp;";"&amp;M69657&amp;";"&amp;P69657&amp;";"&amp;S69657&amp;";"&amp;V69657&amp;";"&amp;Y69657)</f>
        <v/>
      </c>
    </row>
    <row r="69658" ht="30" customHeight="1">
      <c r="E69658" s="10">
        <f>IF(G69658="","",G69658&amp;";"&amp;J69658&amp;";"&amp;M69658&amp;";"&amp;P69658&amp;";"&amp;S69658&amp;";"&amp;V69658&amp;";"&amp;Y69658)</f>
        <v/>
      </c>
    </row>
    <row r="69659" ht="30" customHeight="1">
      <c r="E69659" s="10">
        <f>IF(G69659="","",G69659&amp;";"&amp;J69659&amp;";"&amp;M69659&amp;";"&amp;P69659&amp;";"&amp;S69659&amp;";"&amp;V69659&amp;";"&amp;Y69659)</f>
        <v/>
      </c>
    </row>
    <row r="69660" ht="30" customHeight="1">
      <c r="E69660" s="10">
        <f>IF(G69660="","",G69660&amp;";"&amp;J69660&amp;";"&amp;M69660&amp;";"&amp;P69660&amp;";"&amp;S69660&amp;";"&amp;V69660&amp;";"&amp;Y69660)</f>
        <v/>
      </c>
    </row>
    <row r="69661" ht="30" customHeight="1">
      <c r="E69661" s="10">
        <f>IF(G69661="","",G69661&amp;";"&amp;J69661&amp;";"&amp;M69661&amp;";"&amp;P69661&amp;";"&amp;S69661&amp;";"&amp;V69661&amp;";"&amp;Y69661)</f>
        <v/>
      </c>
    </row>
    <row r="69662" ht="30" customHeight="1">
      <c r="E69662" s="10">
        <f>IF(G69662="","",G69662&amp;";"&amp;J69662&amp;";"&amp;M69662&amp;";"&amp;P69662&amp;";"&amp;S69662&amp;";"&amp;V69662&amp;";"&amp;Y69662)</f>
        <v/>
      </c>
    </row>
    <row r="69663" ht="30" customHeight="1">
      <c r="E69663" s="10">
        <f>IF(G69663="","",G69663&amp;";"&amp;J69663&amp;";"&amp;M69663&amp;";"&amp;P69663&amp;";"&amp;S69663&amp;";"&amp;V69663&amp;";"&amp;Y69663)</f>
        <v/>
      </c>
    </row>
    <row r="69664" ht="30" customHeight="1">
      <c r="E69664" s="10">
        <f>IF(G69664="","",G69664&amp;";"&amp;J69664&amp;";"&amp;M69664&amp;";"&amp;P69664&amp;";"&amp;S69664&amp;";"&amp;V69664&amp;";"&amp;Y69664)</f>
        <v/>
      </c>
    </row>
    <row r="69665" ht="30" customHeight="1">
      <c r="E69665" s="10">
        <f>IF(G69665="","",G69665&amp;";"&amp;J69665&amp;";"&amp;M69665&amp;";"&amp;P69665&amp;";"&amp;S69665&amp;";"&amp;V69665&amp;";"&amp;Y69665)</f>
        <v/>
      </c>
    </row>
    <row r="69666" ht="30" customHeight="1">
      <c r="E69666" s="10">
        <f>IF(G69666="","",G69666&amp;";"&amp;J69666&amp;";"&amp;M69666&amp;";"&amp;P69666&amp;";"&amp;S69666&amp;";"&amp;V69666&amp;";"&amp;Y69666)</f>
        <v/>
      </c>
    </row>
    <row r="69667" ht="30" customHeight="1">
      <c r="E69667" s="10">
        <f>IF(G69667="","",G69667&amp;";"&amp;J69667&amp;";"&amp;M69667&amp;";"&amp;P69667&amp;";"&amp;S69667&amp;";"&amp;V69667&amp;";"&amp;Y69667)</f>
        <v/>
      </c>
    </row>
    <row r="69668" ht="30" customHeight="1">
      <c r="E69668" s="10">
        <f>IF(G69668="","",G69668&amp;";"&amp;J69668&amp;";"&amp;M69668&amp;";"&amp;P69668&amp;";"&amp;S69668&amp;";"&amp;V69668&amp;";"&amp;Y69668)</f>
        <v/>
      </c>
    </row>
    <row r="69669" ht="30" customHeight="1">
      <c r="E69669" s="10">
        <f>IF(G69669="","",G69669&amp;";"&amp;J69669&amp;";"&amp;M69669&amp;";"&amp;P69669&amp;";"&amp;S69669&amp;";"&amp;V69669&amp;";"&amp;Y69669)</f>
        <v/>
      </c>
    </row>
    <row r="69670" ht="30" customHeight="1">
      <c r="E69670" s="10">
        <f>IF(G69670="","",G69670&amp;";"&amp;J69670&amp;";"&amp;M69670&amp;";"&amp;P69670&amp;";"&amp;S69670&amp;";"&amp;V69670&amp;";"&amp;Y69670)</f>
        <v/>
      </c>
    </row>
    <row r="69671" ht="30" customHeight="1">
      <c r="E69671" s="10">
        <f>IF(G69671="","",G69671&amp;";"&amp;J69671&amp;";"&amp;M69671&amp;";"&amp;P69671&amp;";"&amp;S69671&amp;";"&amp;V69671&amp;";"&amp;Y69671)</f>
        <v/>
      </c>
    </row>
    <row r="69672" ht="30" customHeight="1">
      <c r="E69672" s="10">
        <f>IF(G69672="","",G69672&amp;";"&amp;J69672&amp;";"&amp;M69672&amp;";"&amp;P69672&amp;";"&amp;S69672&amp;";"&amp;V69672&amp;";"&amp;Y69672)</f>
        <v/>
      </c>
    </row>
    <row r="69673" ht="30" customHeight="1">
      <c r="E69673" s="10">
        <f>IF(G69673="","",G69673&amp;";"&amp;J69673&amp;";"&amp;M69673&amp;";"&amp;P69673&amp;";"&amp;S69673&amp;";"&amp;V69673&amp;";"&amp;Y69673)</f>
        <v/>
      </c>
    </row>
    <row r="69674" ht="30" customHeight="1">
      <c r="E69674" s="10">
        <f>IF(G69674="","",G69674&amp;";"&amp;J69674&amp;";"&amp;M69674&amp;";"&amp;P69674&amp;";"&amp;S69674&amp;";"&amp;V69674&amp;";"&amp;Y69674)</f>
        <v/>
      </c>
    </row>
    <row r="69675" ht="30" customHeight="1">
      <c r="E69675" s="10">
        <f>IF(G69675="","",G69675&amp;";"&amp;J69675&amp;";"&amp;M69675&amp;";"&amp;P69675&amp;";"&amp;S69675&amp;";"&amp;V69675&amp;";"&amp;Y69675)</f>
        <v/>
      </c>
    </row>
    <row r="69676" ht="30" customHeight="1">
      <c r="E69676" s="10">
        <f>IF(G69676="","",G69676&amp;";"&amp;J69676&amp;";"&amp;M69676&amp;";"&amp;P69676&amp;";"&amp;S69676&amp;";"&amp;V69676&amp;";"&amp;Y69676)</f>
        <v/>
      </c>
    </row>
    <row r="69677" ht="30" customHeight="1">
      <c r="E69677" s="10">
        <f>IF(G69677="","",G69677&amp;";"&amp;J69677&amp;";"&amp;M69677&amp;";"&amp;P69677&amp;";"&amp;S69677&amp;";"&amp;V69677&amp;";"&amp;Y69677)</f>
        <v/>
      </c>
    </row>
    <row r="69678" ht="30" customHeight="1">
      <c r="E69678" s="10">
        <f>IF(G69678="","",G69678&amp;";"&amp;J69678&amp;";"&amp;M69678&amp;";"&amp;P69678&amp;";"&amp;S69678&amp;";"&amp;V69678&amp;";"&amp;Y69678)</f>
        <v/>
      </c>
    </row>
    <row r="69679" ht="30" customHeight="1">
      <c r="E69679" s="10">
        <f>IF(G69679="","",G69679&amp;";"&amp;J69679&amp;";"&amp;M69679&amp;";"&amp;P69679&amp;";"&amp;S69679&amp;";"&amp;V69679&amp;";"&amp;Y69679)</f>
        <v/>
      </c>
    </row>
    <row r="69680" ht="30" customHeight="1">
      <c r="E69680" s="10">
        <f>IF(G69680="","",G69680&amp;";"&amp;J69680&amp;";"&amp;M69680&amp;";"&amp;P69680&amp;";"&amp;S69680&amp;";"&amp;V69680&amp;";"&amp;Y69680)</f>
        <v/>
      </c>
    </row>
    <row r="69681" ht="30" customHeight="1">
      <c r="E69681" s="10">
        <f>IF(G69681="","",G69681&amp;";"&amp;J69681&amp;";"&amp;M69681&amp;";"&amp;P69681&amp;";"&amp;S69681&amp;";"&amp;V69681&amp;";"&amp;Y69681)</f>
        <v/>
      </c>
    </row>
    <row r="69682" ht="30" customHeight="1">
      <c r="E69682" s="10">
        <f>IF(G69682="","",G69682&amp;";"&amp;J69682&amp;";"&amp;M69682&amp;";"&amp;P69682&amp;";"&amp;S69682&amp;";"&amp;V69682&amp;";"&amp;Y69682)</f>
        <v/>
      </c>
    </row>
    <row r="69683" ht="30" customHeight="1">
      <c r="E69683" s="10">
        <f>IF(G69683="","",G69683&amp;";"&amp;J69683&amp;";"&amp;M69683&amp;";"&amp;P69683&amp;";"&amp;S69683&amp;";"&amp;V69683&amp;";"&amp;Y69683)</f>
        <v/>
      </c>
    </row>
    <row r="69684" ht="30" customHeight="1">
      <c r="E69684" s="10">
        <f>IF(G69684="","",G69684&amp;";"&amp;J69684&amp;";"&amp;M69684&amp;";"&amp;P69684&amp;";"&amp;S69684&amp;";"&amp;V69684&amp;";"&amp;Y69684)</f>
        <v/>
      </c>
    </row>
    <row r="69685" ht="30" customHeight="1">
      <c r="E69685" s="10">
        <f>IF(G69685="","",G69685&amp;";"&amp;J69685&amp;";"&amp;M69685&amp;";"&amp;P69685&amp;";"&amp;S69685&amp;";"&amp;V69685&amp;";"&amp;Y69685)</f>
        <v/>
      </c>
    </row>
    <row r="69686" ht="30" customHeight="1">
      <c r="E69686" s="10">
        <f>IF(G69686="","",G69686&amp;";"&amp;J69686&amp;";"&amp;M69686&amp;";"&amp;P69686&amp;";"&amp;S69686&amp;";"&amp;V69686&amp;";"&amp;Y69686)</f>
        <v/>
      </c>
    </row>
    <row r="69687" ht="30" customHeight="1">
      <c r="E69687" s="10">
        <f>IF(G69687="","",G69687&amp;";"&amp;J69687&amp;";"&amp;M69687&amp;";"&amp;P69687&amp;";"&amp;S69687&amp;";"&amp;V69687&amp;";"&amp;Y69687)</f>
        <v/>
      </c>
    </row>
    <row r="69688" ht="30" customHeight="1">
      <c r="E69688" s="10">
        <f>IF(G69688="","",G69688&amp;";"&amp;J69688&amp;";"&amp;M69688&amp;";"&amp;P69688&amp;";"&amp;S69688&amp;";"&amp;V69688&amp;";"&amp;Y69688)</f>
        <v/>
      </c>
    </row>
    <row r="69689" ht="30" customHeight="1">
      <c r="E69689" s="10">
        <f>IF(G69689="","",G69689&amp;";"&amp;J69689&amp;";"&amp;M69689&amp;";"&amp;P69689&amp;";"&amp;S69689&amp;";"&amp;V69689&amp;";"&amp;Y69689)</f>
        <v/>
      </c>
    </row>
    <row r="69690" ht="30" customHeight="1">
      <c r="E69690" s="10">
        <f>IF(G69690="","",G69690&amp;";"&amp;J69690&amp;";"&amp;M69690&amp;";"&amp;P69690&amp;";"&amp;S69690&amp;";"&amp;V69690&amp;";"&amp;Y69690)</f>
        <v/>
      </c>
    </row>
    <row r="69691" ht="30" customHeight="1">
      <c r="E69691" s="10">
        <f>IF(G69691="","",G69691&amp;";"&amp;J69691&amp;";"&amp;M69691&amp;";"&amp;P69691&amp;";"&amp;S69691&amp;";"&amp;V69691&amp;";"&amp;Y69691)</f>
        <v/>
      </c>
    </row>
    <row r="69692" ht="30" customHeight="1">
      <c r="E69692" s="10">
        <f>IF(G69692="","",G69692&amp;";"&amp;J69692&amp;";"&amp;M69692&amp;";"&amp;P69692&amp;";"&amp;S69692&amp;";"&amp;V69692&amp;";"&amp;Y69692)</f>
        <v/>
      </c>
    </row>
    <row r="69693" ht="30" customHeight="1">
      <c r="E69693" s="10">
        <f>IF(G69693="","",G69693&amp;";"&amp;J69693&amp;";"&amp;M69693&amp;";"&amp;P69693&amp;";"&amp;S69693&amp;";"&amp;V69693&amp;";"&amp;Y69693)</f>
        <v/>
      </c>
    </row>
    <row r="69694" ht="30" customHeight="1">
      <c r="E69694" s="10">
        <f>IF(G69694="","",G69694&amp;";"&amp;J69694&amp;";"&amp;M69694&amp;";"&amp;P69694&amp;";"&amp;S69694&amp;";"&amp;V69694&amp;";"&amp;Y69694)</f>
        <v/>
      </c>
    </row>
    <row r="69695" ht="30" customHeight="1">
      <c r="E69695" s="10">
        <f>IF(G69695="","",G69695&amp;";"&amp;J69695&amp;";"&amp;M69695&amp;";"&amp;P69695&amp;";"&amp;S69695&amp;";"&amp;V69695&amp;";"&amp;Y69695)</f>
        <v/>
      </c>
    </row>
    <row r="69696" ht="30" customHeight="1">
      <c r="E69696" s="10">
        <f>IF(G69696="","",G69696&amp;";"&amp;J69696&amp;";"&amp;M69696&amp;";"&amp;P69696&amp;";"&amp;S69696&amp;";"&amp;V69696&amp;";"&amp;Y69696)</f>
        <v/>
      </c>
    </row>
    <row r="69697" ht="30" customHeight="1">
      <c r="E69697" s="10">
        <f>IF(G69697="","",G69697&amp;";"&amp;J69697&amp;";"&amp;M69697&amp;";"&amp;P69697&amp;";"&amp;S69697&amp;";"&amp;V69697&amp;";"&amp;Y69697)</f>
        <v/>
      </c>
    </row>
    <row r="69698" ht="30" customHeight="1">
      <c r="E69698" s="10">
        <f>IF(G69698="","",G69698&amp;";"&amp;J69698&amp;";"&amp;M69698&amp;";"&amp;P69698&amp;";"&amp;S69698&amp;";"&amp;V69698&amp;";"&amp;Y69698)</f>
        <v/>
      </c>
    </row>
    <row r="69699" ht="30" customHeight="1">
      <c r="E69699" s="10">
        <f>IF(G69699="","",G69699&amp;";"&amp;J69699&amp;";"&amp;M69699&amp;";"&amp;P69699&amp;";"&amp;S69699&amp;";"&amp;V69699&amp;";"&amp;Y69699)</f>
        <v/>
      </c>
    </row>
    <row r="69700" ht="30" customHeight="1">
      <c r="E69700" s="10">
        <f>IF(G69700="","",G69700&amp;";"&amp;J69700&amp;";"&amp;M69700&amp;";"&amp;P69700&amp;";"&amp;S69700&amp;";"&amp;V69700&amp;";"&amp;Y69700)</f>
        <v/>
      </c>
    </row>
    <row r="69701" ht="30" customHeight="1">
      <c r="E69701" s="10">
        <f>IF(G69701="","",G69701&amp;";"&amp;J69701&amp;";"&amp;M69701&amp;";"&amp;P69701&amp;";"&amp;S69701&amp;";"&amp;V69701&amp;";"&amp;Y69701)</f>
        <v/>
      </c>
    </row>
    <row r="69702" ht="30" customHeight="1">
      <c r="E69702" s="10">
        <f>IF(G69702="","",G69702&amp;";"&amp;J69702&amp;";"&amp;M69702&amp;";"&amp;P69702&amp;";"&amp;S69702&amp;";"&amp;V69702&amp;";"&amp;Y69702)</f>
        <v/>
      </c>
    </row>
    <row r="69703" ht="30" customHeight="1">
      <c r="E69703" s="10">
        <f>IF(G69703="","",G69703&amp;";"&amp;J69703&amp;";"&amp;M69703&amp;";"&amp;P69703&amp;";"&amp;S69703&amp;";"&amp;V69703&amp;";"&amp;Y69703)</f>
        <v/>
      </c>
    </row>
    <row r="69704" ht="30" customHeight="1">
      <c r="E69704" s="10">
        <f>IF(G69704="","",G69704&amp;";"&amp;J69704&amp;";"&amp;M69704&amp;";"&amp;P69704&amp;";"&amp;S69704&amp;";"&amp;V69704&amp;";"&amp;Y69704)</f>
        <v/>
      </c>
    </row>
    <row r="69705" ht="30" customHeight="1">
      <c r="E69705" s="10">
        <f>IF(G69705="","",G69705&amp;";"&amp;J69705&amp;";"&amp;M69705&amp;";"&amp;P69705&amp;";"&amp;S69705&amp;";"&amp;V69705&amp;";"&amp;Y69705)</f>
        <v/>
      </c>
    </row>
    <row r="69706" ht="30" customHeight="1">
      <c r="E69706" s="10">
        <f>IF(G69706="","",G69706&amp;";"&amp;J69706&amp;";"&amp;M69706&amp;";"&amp;P69706&amp;";"&amp;S69706&amp;";"&amp;V69706&amp;";"&amp;Y69706)</f>
        <v/>
      </c>
    </row>
    <row r="69707" ht="30" customHeight="1">
      <c r="E69707" s="10">
        <f>IF(G69707="","",G69707&amp;";"&amp;J69707&amp;";"&amp;M69707&amp;";"&amp;P69707&amp;";"&amp;S69707&amp;";"&amp;V69707&amp;";"&amp;Y69707)</f>
        <v/>
      </c>
    </row>
    <row r="69708" ht="30" customHeight="1">
      <c r="E69708" s="10">
        <f>IF(G69708="","",G69708&amp;";"&amp;J69708&amp;";"&amp;M69708&amp;";"&amp;P69708&amp;";"&amp;S69708&amp;";"&amp;V69708&amp;";"&amp;Y69708)</f>
        <v/>
      </c>
    </row>
    <row r="69709" ht="30" customHeight="1">
      <c r="E69709" s="10">
        <f>IF(G69709="","",G69709&amp;";"&amp;J69709&amp;";"&amp;M69709&amp;";"&amp;P69709&amp;";"&amp;S69709&amp;";"&amp;V69709&amp;";"&amp;Y69709)</f>
        <v/>
      </c>
    </row>
    <row r="69710" ht="30" customHeight="1">
      <c r="E69710" s="10">
        <f>IF(G69710="","",G69710&amp;";"&amp;J69710&amp;";"&amp;M69710&amp;";"&amp;P69710&amp;";"&amp;S69710&amp;";"&amp;V69710&amp;";"&amp;Y69710)</f>
        <v/>
      </c>
    </row>
    <row r="69711" ht="30" customHeight="1">
      <c r="E69711" s="10">
        <f>IF(G69711="","",G69711&amp;";"&amp;J69711&amp;";"&amp;M69711&amp;";"&amp;P69711&amp;";"&amp;S69711&amp;";"&amp;V69711&amp;";"&amp;Y69711)</f>
        <v/>
      </c>
    </row>
    <row r="69712" ht="30" customHeight="1">
      <c r="E69712" s="10">
        <f>IF(G69712="","",G69712&amp;";"&amp;J69712&amp;";"&amp;M69712&amp;";"&amp;P69712&amp;";"&amp;S69712&amp;";"&amp;V69712&amp;";"&amp;Y69712)</f>
        <v/>
      </c>
    </row>
    <row r="69713" ht="30" customHeight="1">
      <c r="E69713" s="10">
        <f>IF(G69713="","",G69713&amp;";"&amp;J69713&amp;";"&amp;M69713&amp;";"&amp;P69713&amp;";"&amp;S69713&amp;";"&amp;V69713&amp;";"&amp;Y69713)</f>
        <v/>
      </c>
    </row>
    <row r="69714" ht="30" customHeight="1">
      <c r="E69714" s="10">
        <f>IF(G69714="","",G69714&amp;";"&amp;J69714&amp;";"&amp;M69714&amp;";"&amp;P69714&amp;";"&amp;S69714&amp;";"&amp;V69714&amp;";"&amp;Y69714)</f>
        <v/>
      </c>
    </row>
    <row r="69715" ht="30" customHeight="1">
      <c r="E69715" s="10">
        <f>IF(G69715="","",G69715&amp;";"&amp;J69715&amp;";"&amp;M69715&amp;";"&amp;P69715&amp;";"&amp;S69715&amp;";"&amp;V69715&amp;";"&amp;Y69715)</f>
        <v/>
      </c>
    </row>
    <row r="69716" ht="30" customHeight="1">
      <c r="E69716" s="10">
        <f>IF(G69716="","",G69716&amp;";"&amp;J69716&amp;";"&amp;M69716&amp;";"&amp;P69716&amp;";"&amp;S69716&amp;";"&amp;V69716&amp;";"&amp;Y69716)</f>
        <v/>
      </c>
    </row>
    <row r="69717" ht="30" customHeight="1">
      <c r="E69717" s="10">
        <f>IF(G69717="","",G69717&amp;";"&amp;J69717&amp;";"&amp;M69717&amp;";"&amp;P69717&amp;";"&amp;S69717&amp;";"&amp;V69717&amp;";"&amp;Y69717)</f>
        <v/>
      </c>
    </row>
    <row r="69718" ht="30" customHeight="1">
      <c r="E69718" s="10">
        <f>IF(G69718="","",G69718&amp;";"&amp;J69718&amp;";"&amp;M69718&amp;";"&amp;P69718&amp;";"&amp;S69718&amp;";"&amp;V69718&amp;";"&amp;Y69718)</f>
        <v/>
      </c>
    </row>
    <row r="69719" ht="30" customHeight="1">
      <c r="E69719" s="10">
        <f>IF(G69719="","",G69719&amp;";"&amp;J69719&amp;";"&amp;M69719&amp;";"&amp;P69719&amp;";"&amp;S69719&amp;";"&amp;V69719&amp;";"&amp;Y69719)</f>
        <v/>
      </c>
    </row>
    <row r="69720" ht="30" customHeight="1">
      <c r="E69720" s="10">
        <f>IF(G69720="","",G69720&amp;";"&amp;J69720&amp;";"&amp;M69720&amp;";"&amp;P69720&amp;";"&amp;S69720&amp;";"&amp;V69720&amp;";"&amp;Y69720)</f>
        <v/>
      </c>
    </row>
    <row r="69721" ht="30" customHeight="1">
      <c r="E69721" s="10">
        <f>IF(G69721="","",G69721&amp;";"&amp;J69721&amp;";"&amp;M69721&amp;";"&amp;P69721&amp;";"&amp;S69721&amp;";"&amp;V69721&amp;";"&amp;Y69721)</f>
        <v/>
      </c>
    </row>
    <row r="69722" ht="30" customHeight="1">
      <c r="E69722" s="10">
        <f>IF(G69722="","",G69722&amp;";"&amp;J69722&amp;";"&amp;M69722&amp;";"&amp;P69722&amp;";"&amp;S69722&amp;";"&amp;V69722&amp;";"&amp;Y69722)</f>
        <v/>
      </c>
    </row>
    <row r="69723" ht="30" customHeight="1">
      <c r="E69723" s="10">
        <f>IF(G69723="","",G69723&amp;";"&amp;J69723&amp;";"&amp;M69723&amp;";"&amp;P69723&amp;";"&amp;S69723&amp;";"&amp;V69723&amp;";"&amp;Y69723)</f>
        <v/>
      </c>
    </row>
    <row r="69724" ht="30" customHeight="1">
      <c r="E69724" s="10">
        <f>IF(G69724="","",G69724&amp;";"&amp;J69724&amp;";"&amp;M69724&amp;";"&amp;P69724&amp;";"&amp;S69724&amp;";"&amp;V69724&amp;";"&amp;Y69724)</f>
        <v/>
      </c>
    </row>
    <row r="69725" ht="30" customHeight="1">
      <c r="E69725" s="10">
        <f>IF(G69725="","",G69725&amp;";"&amp;J69725&amp;";"&amp;M69725&amp;";"&amp;P69725&amp;";"&amp;S69725&amp;";"&amp;V69725&amp;";"&amp;Y69725)</f>
        <v/>
      </c>
    </row>
    <row r="69726" ht="30" customHeight="1">
      <c r="E69726" s="10">
        <f>IF(G69726="","",G69726&amp;";"&amp;J69726&amp;";"&amp;M69726&amp;";"&amp;P69726&amp;";"&amp;S69726&amp;";"&amp;V69726&amp;";"&amp;Y69726)</f>
        <v/>
      </c>
    </row>
    <row r="69727" ht="30" customHeight="1">
      <c r="E69727" s="10">
        <f>IF(G69727="","",G69727&amp;";"&amp;J69727&amp;";"&amp;M69727&amp;";"&amp;P69727&amp;";"&amp;S69727&amp;";"&amp;V69727&amp;";"&amp;Y69727)</f>
        <v/>
      </c>
    </row>
    <row r="69728" ht="30" customHeight="1">
      <c r="E69728" s="10">
        <f>IF(G69728="","",G69728&amp;";"&amp;J69728&amp;";"&amp;M69728&amp;";"&amp;P69728&amp;";"&amp;S69728&amp;";"&amp;V69728&amp;";"&amp;Y69728)</f>
        <v/>
      </c>
    </row>
    <row r="69729" ht="30" customHeight="1">
      <c r="E69729" s="10">
        <f>IF(G69729="","",G69729&amp;";"&amp;J69729&amp;";"&amp;M69729&amp;";"&amp;P69729&amp;";"&amp;S69729&amp;";"&amp;V69729&amp;";"&amp;Y69729)</f>
        <v/>
      </c>
    </row>
    <row r="69730" ht="30" customHeight="1">
      <c r="E69730" s="10">
        <f>IF(G69730="","",G69730&amp;";"&amp;J69730&amp;";"&amp;M69730&amp;";"&amp;P69730&amp;";"&amp;S69730&amp;";"&amp;V69730&amp;";"&amp;Y69730)</f>
        <v/>
      </c>
    </row>
    <row r="69731" ht="30" customHeight="1">
      <c r="E69731" s="10">
        <f>IF(G69731="","",G69731&amp;";"&amp;J69731&amp;";"&amp;M69731&amp;";"&amp;P69731&amp;";"&amp;S69731&amp;";"&amp;V69731&amp;";"&amp;Y69731)</f>
        <v/>
      </c>
    </row>
    <row r="69732" ht="30" customHeight="1">
      <c r="E69732" s="10">
        <f>IF(G69732="","",G69732&amp;";"&amp;J69732&amp;";"&amp;M69732&amp;";"&amp;P69732&amp;";"&amp;S69732&amp;";"&amp;V69732&amp;";"&amp;Y69732)</f>
        <v/>
      </c>
    </row>
    <row r="69733" ht="30" customHeight="1">
      <c r="E69733" s="10">
        <f>IF(G69733="","",G69733&amp;";"&amp;J69733&amp;";"&amp;M69733&amp;";"&amp;P69733&amp;";"&amp;S69733&amp;";"&amp;V69733&amp;";"&amp;Y69733)</f>
        <v/>
      </c>
    </row>
    <row r="69734" ht="30" customHeight="1">
      <c r="E69734" s="10">
        <f>IF(G69734="","",G69734&amp;";"&amp;J69734&amp;";"&amp;M69734&amp;";"&amp;P69734&amp;";"&amp;S69734&amp;";"&amp;V69734&amp;";"&amp;Y69734)</f>
        <v/>
      </c>
    </row>
    <row r="69735" ht="30" customHeight="1">
      <c r="E69735" s="10">
        <f>IF(G69735="","",G69735&amp;";"&amp;J69735&amp;";"&amp;M69735&amp;";"&amp;P69735&amp;";"&amp;S69735&amp;";"&amp;V69735&amp;";"&amp;Y69735)</f>
        <v/>
      </c>
    </row>
    <row r="69736" ht="30" customHeight="1">
      <c r="E69736" s="10">
        <f>IF(G69736="","",G69736&amp;";"&amp;J69736&amp;";"&amp;M69736&amp;";"&amp;P69736&amp;";"&amp;S69736&amp;";"&amp;V69736&amp;";"&amp;Y69736)</f>
        <v/>
      </c>
    </row>
    <row r="69737" ht="30" customHeight="1">
      <c r="E69737" s="10">
        <f>IF(G69737="","",G69737&amp;";"&amp;J69737&amp;";"&amp;M69737&amp;";"&amp;P69737&amp;";"&amp;S69737&amp;";"&amp;V69737&amp;";"&amp;Y69737)</f>
        <v/>
      </c>
    </row>
    <row r="69738" ht="30" customHeight="1">
      <c r="E69738" s="10">
        <f>IF(G69738="","",G69738&amp;";"&amp;J69738&amp;";"&amp;M69738&amp;";"&amp;P69738&amp;";"&amp;S69738&amp;";"&amp;V69738&amp;";"&amp;Y69738)</f>
        <v/>
      </c>
    </row>
    <row r="69739" ht="30" customHeight="1">
      <c r="E69739" s="10">
        <f>IF(G69739="","",G69739&amp;";"&amp;J69739&amp;";"&amp;M69739&amp;";"&amp;P69739&amp;";"&amp;S69739&amp;";"&amp;V69739&amp;";"&amp;Y69739)</f>
        <v/>
      </c>
    </row>
    <row r="69740" ht="30" customHeight="1">
      <c r="E69740" s="10">
        <f>IF(G69740="","",G69740&amp;";"&amp;J69740&amp;";"&amp;M69740&amp;";"&amp;P69740&amp;";"&amp;S69740&amp;";"&amp;V69740&amp;";"&amp;Y69740)</f>
        <v/>
      </c>
    </row>
    <row r="69741" ht="30" customHeight="1">
      <c r="E69741" s="10">
        <f>IF(G69741="","",G69741&amp;";"&amp;J69741&amp;";"&amp;M69741&amp;";"&amp;P69741&amp;";"&amp;S69741&amp;";"&amp;V69741&amp;";"&amp;Y69741)</f>
        <v/>
      </c>
    </row>
    <row r="69742" ht="30" customHeight="1">
      <c r="E69742" s="10">
        <f>IF(G69742="","",G69742&amp;";"&amp;J69742&amp;";"&amp;M69742&amp;";"&amp;P69742&amp;";"&amp;S69742&amp;";"&amp;V69742&amp;";"&amp;Y69742)</f>
        <v/>
      </c>
    </row>
    <row r="69743" ht="30" customHeight="1">
      <c r="E69743" s="10">
        <f>IF(G69743="","",G69743&amp;";"&amp;J69743&amp;";"&amp;M69743&amp;";"&amp;P69743&amp;";"&amp;S69743&amp;";"&amp;V69743&amp;";"&amp;Y69743)</f>
        <v/>
      </c>
    </row>
    <row r="69744" ht="30" customHeight="1">
      <c r="E69744" s="10">
        <f>IF(G69744="","",G69744&amp;";"&amp;J69744&amp;";"&amp;M69744&amp;";"&amp;P69744&amp;";"&amp;S69744&amp;";"&amp;V69744&amp;";"&amp;Y69744)</f>
        <v/>
      </c>
    </row>
    <row r="69745" ht="30" customHeight="1">
      <c r="E69745" s="10">
        <f>IF(G69745="","",G69745&amp;";"&amp;J69745&amp;";"&amp;M69745&amp;";"&amp;P69745&amp;";"&amp;S69745&amp;";"&amp;V69745&amp;";"&amp;Y69745)</f>
        <v/>
      </c>
    </row>
    <row r="69746" ht="30" customHeight="1">
      <c r="E69746" s="10">
        <f>IF(G69746="","",G69746&amp;";"&amp;J69746&amp;";"&amp;M69746&amp;";"&amp;P69746&amp;";"&amp;S69746&amp;";"&amp;V69746&amp;";"&amp;Y69746)</f>
        <v/>
      </c>
    </row>
    <row r="69747" ht="30" customHeight="1">
      <c r="E69747" s="10">
        <f>IF(G69747="","",G69747&amp;";"&amp;J69747&amp;";"&amp;M69747&amp;";"&amp;P69747&amp;";"&amp;S69747&amp;";"&amp;V69747&amp;";"&amp;Y69747)</f>
        <v/>
      </c>
    </row>
    <row r="69748" ht="30" customHeight="1">
      <c r="E69748" s="10">
        <f>IF(G69748="","",G69748&amp;";"&amp;J69748&amp;";"&amp;M69748&amp;";"&amp;P69748&amp;";"&amp;S69748&amp;";"&amp;V69748&amp;";"&amp;Y69748)</f>
        <v/>
      </c>
    </row>
    <row r="69749" ht="30" customHeight="1">
      <c r="E69749" s="10">
        <f>IF(G69749="","",G69749&amp;";"&amp;J69749&amp;";"&amp;M69749&amp;";"&amp;P69749&amp;";"&amp;S69749&amp;";"&amp;V69749&amp;";"&amp;Y69749)</f>
        <v/>
      </c>
    </row>
    <row r="69750" ht="30" customHeight="1">
      <c r="E69750" s="10">
        <f>IF(G69750="","",G69750&amp;";"&amp;J69750&amp;";"&amp;M69750&amp;";"&amp;P69750&amp;";"&amp;S69750&amp;";"&amp;V69750&amp;";"&amp;Y69750)</f>
        <v/>
      </c>
    </row>
    <row r="69751" ht="30" customHeight="1">
      <c r="E69751" s="10">
        <f>IF(G69751="","",G69751&amp;";"&amp;J69751&amp;";"&amp;M69751&amp;";"&amp;P69751&amp;";"&amp;S69751&amp;";"&amp;V69751&amp;";"&amp;Y69751)</f>
        <v/>
      </c>
    </row>
    <row r="69752" ht="30" customHeight="1">
      <c r="E69752" s="10">
        <f>IF(G69752="","",G69752&amp;";"&amp;J69752&amp;";"&amp;M69752&amp;";"&amp;P69752&amp;";"&amp;S69752&amp;";"&amp;V69752&amp;";"&amp;Y69752)</f>
        <v/>
      </c>
    </row>
    <row r="69753" ht="30" customHeight="1">
      <c r="E69753" s="10">
        <f>IF(G69753="","",G69753&amp;";"&amp;J69753&amp;";"&amp;M69753&amp;";"&amp;P69753&amp;";"&amp;S69753&amp;";"&amp;V69753&amp;";"&amp;Y69753)</f>
        <v/>
      </c>
    </row>
    <row r="69754" ht="30" customHeight="1">
      <c r="E69754" s="10">
        <f>IF(G69754="","",G69754&amp;";"&amp;J69754&amp;";"&amp;M69754&amp;";"&amp;P69754&amp;";"&amp;S69754&amp;";"&amp;V69754&amp;";"&amp;Y69754)</f>
        <v/>
      </c>
    </row>
    <row r="69755" ht="30" customHeight="1">
      <c r="E69755" s="10">
        <f>IF(G69755="","",G69755&amp;";"&amp;J69755&amp;";"&amp;M69755&amp;";"&amp;P69755&amp;";"&amp;S69755&amp;";"&amp;V69755&amp;";"&amp;Y69755)</f>
        <v/>
      </c>
    </row>
    <row r="69756" ht="30" customHeight="1">
      <c r="E69756" s="10">
        <f>IF(G69756="","",G69756&amp;";"&amp;J69756&amp;";"&amp;M69756&amp;";"&amp;P69756&amp;";"&amp;S69756&amp;";"&amp;V69756&amp;";"&amp;Y69756)</f>
        <v/>
      </c>
    </row>
    <row r="69757" ht="30" customHeight="1">
      <c r="E69757" s="10">
        <f>IF(G69757="","",G69757&amp;";"&amp;J69757&amp;";"&amp;M69757&amp;";"&amp;P69757&amp;";"&amp;S69757&amp;";"&amp;V69757&amp;";"&amp;Y69757)</f>
        <v/>
      </c>
    </row>
    <row r="69758" ht="30" customHeight="1">
      <c r="E69758" s="10">
        <f>IF(G69758="","",G69758&amp;";"&amp;J69758&amp;";"&amp;M69758&amp;";"&amp;P69758&amp;";"&amp;S69758&amp;";"&amp;V69758&amp;";"&amp;Y69758)</f>
        <v/>
      </c>
    </row>
    <row r="69759" ht="30" customHeight="1">
      <c r="E69759" s="10">
        <f>IF(G69759="","",G69759&amp;";"&amp;J69759&amp;";"&amp;M69759&amp;";"&amp;P69759&amp;";"&amp;S69759&amp;";"&amp;V69759&amp;";"&amp;Y69759)</f>
        <v/>
      </c>
    </row>
    <row r="69760" ht="30" customHeight="1">
      <c r="E69760" s="10">
        <f>IF(G69760="","",G69760&amp;";"&amp;J69760&amp;";"&amp;M69760&amp;";"&amp;P69760&amp;";"&amp;S69760&amp;";"&amp;V69760&amp;";"&amp;Y69760)</f>
        <v/>
      </c>
    </row>
    <row r="69761" ht="30" customHeight="1">
      <c r="E69761" s="10">
        <f>IF(G69761="","",G69761&amp;";"&amp;J69761&amp;";"&amp;M69761&amp;";"&amp;P69761&amp;";"&amp;S69761&amp;";"&amp;V69761&amp;";"&amp;Y69761)</f>
        <v/>
      </c>
    </row>
    <row r="69762" ht="30" customHeight="1">
      <c r="E69762" s="10">
        <f>IF(G69762="","",G69762&amp;";"&amp;J69762&amp;";"&amp;M69762&amp;";"&amp;P69762&amp;";"&amp;S69762&amp;";"&amp;V69762&amp;";"&amp;Y69762)</f>
        <v/>
      </c>
    </row>
    <row r="69763" ht="30" customHeight="1">
      <c r="E69763" s="10">
        <f>IF(G69763="","",G69763&amp;";"&amp;J69763&amp;";"&amp;M69763&amp;";"&amp;P69763&amp;";"&amp;S69763&amp;";"&amp;V69763&amp;";"&amp;Y69763)</f>
        <v/>
      </c>
    </row>
    <row r="69764" ht="30" customHeight="1">
      <c r="E69764" s="10">
        <f>IF(G69764="","",G69764&amp;";"&amp;J69764&amp;";"&amp;M69764&amp;";"&amp;P69764&amp;";"&amp;S69764&amp;";"&amp;V69764&amp;";"&amp;Y69764)</f>
        <v/>
      </c>
    </row>
    <row r="69765" ht="30" customHeight="1">
      <c r="E69765" s="10">
        <f>IF(G69765="","",G69765&amp;";"&amp;J69765&amp;";"&amp;M69765&amp;";"&amp;P69765&amp;";"&amp;S69765&amp;";"&amp;V69765&amp;";"&amp;Y69765)</f>
        <v/>
      </c>
    </row>
    <row r="69766" ht="30" customHeight="1">
      <c r="E69766" s="10">
        <f>IF(G69766="","",G69766&amp;";"&amp;J69766&amp;";"&amp;M69766&amp;";"&amp;P69766&amp;";"&amp;S69766&amp;";"&amp;V69766&amp;";"&amp;Y69766)</f>
        <v/>
      </c>
    </row>
    <row r="69767" ht="30" customHeight="1">
      <c r="E69767" s="10">
        <f>IF(G69767="","",G69767&amp;";"&amp;J69767&amp;";"&amp;M69767&amp;";"&amp;P69767&amp;";"&amp;S69767&amp;";"&amp;V69767&amp;";"&amp;Y69767)</f>
        <v/>
      </c>
    </row>
    <row r="69768" ht="30" customHeight="1">
      <c r="E69768" s="10">
        <f>IF(G69768="","",G69768&amp;";"&amp;J69768&amp;";"&amp;M69768&amp;";"&amp;P69768&amp;";"&amp;S69768&amp;";"&amp;V69768&amp;";"&amp;Y69768)</f>
        <v/>
      </c>
    </row>
    <row r="69769" ht="30" customHeight="1">
      <c r="E69769" s="10">
        <f>IF(G69769="","",G69769&amp;";"&amp;J69769&amp;";"&amp;M69769&amp;";"&amp;P69769&amp;";"&amp;S69769&amp;";"&amp;V69769&amp;";"&amp;Y69769)</f>
        <v/>
      </c>
    </row>
    <row r="69770" ht="30" customHeight="1">
      <c r="E69770" s="10">
        <f>IF(G69770="","",G69770&amp;";"&amp;J69770&amp;";"&amp;M69770&amp;";"&amp;P69770&amp;";"&amp;S69770&amp;";"&amp;V69770&amp;";"&amp;Y69770)</f>
        <v/>
      </c>
    </row>
    <row r="69771" ht="30" customHeight="1">
      <c r="E69771" s="10">
        <f>IF(G69771="","",G69771&amp;";"&amp;J69771&amp;";"&amp;M69771&amp;";"&amp;P69771&amp;";"&amp;S69771&amp;";"&amp;V69771&amp;";"&amp;Y69771)</f>
        <v/>
      </c>
    </row>
    <row r="69772" ht="30" customHeight="1">
      <c r="E69772" s="10">
        <f>IF(G69772="","",G69772&amp;";"&amp;J69772&amp;";"&amp;M69772&amp;";"&amp;P69772&amp;";"&amp;S69772&amp;";"&amp;V69772&amp;";"&amp;Y69772)</f>
        <v/>
      </c>
    </row>
    <row r="69773" ht="30" customHeight="1">
      <c r="E69773" s="10">
        <f>IF(G69773="","",G69773&amp;";"&amp;J69773&amp;";"&amp;M69773&amp;";"&amp;P69773&amp;";"&amp;S69773&amp;";"&amp;V69773&amp;";"&amp;Y69773)</f>
        <v/>
      </c>
    </row>
    <row r="69774" ht="30" customHeight="1">
      <c r="E69774" s="10">
        <f>IF(G69774="","",G69774&amp;";"&amp;J69774&amp;";"&amp;M69774&amp;";"&amp;P69774&amp;";"&amp;S69774&amp;";"&amp;V69774&amp;";"&amp;Y69774)</f>
        <v/>
      </c>
    </row>
    <row r="69775" ht="30" customHeight="1">
      <c r="E69775" s="10">
        <f>IF(G69775="","",G69775&amp;";"&amp;J69775&amp;";"&amp;M69775&amp;";"&amp;P69775&amp;";"&amp;S69775&amp;";"&amp;V69775&amp;";"&amp;Y69775)</f>
        <v/>
      </c>
    </row>
    <row r="69776" ht="30" customHeight="1">
      <c r="E69776" s="10">
        <f>IF(G69776="","",G69776&amp;";"&amp;J69776&amp;";"&amp;M69776&amp;";"&amp;P69776&amp;";"&amp;S69776&amp;";"&amp;V69776&amp;";"&amp;Y69776)</f>
        <v/>
      </c>
    </row>
    <row r="69777" ht="30" customHeight="1">
      <c r="E69777" s="10">
        <f>IF(G69777="","",G69777&amp;";"&amp;J69777&amp;";"&amp;M69777&amp;";"&amp;P69777&amp;";"&amp;S69777&amp;";"&amp;V69777&amp;";"&amp;Y69777)</f>
        <v/>
      </c>
    </row>
    <row r="69778" ht="30" customHeight="1">
      <c r="E69778" s="10">
        <f>IF(G69778="","",G69778&amp;";"&amp;J69778&amp;";"&amp;M69778&amp;";"&amp;P69778&amp;";"&amp;S69778&amp;";"&amp;V69778&amp;";"&amp;Y69778)</f>
        <v/>
      </c>
    </row>
    <row r="69779" ht="30" customHeight="1">
      <c r="E69779" s="10">
        <f>IF(G69779="","",G69779&amp;";"&amp;J69779&amp;";"&amp;M69779&amp;";"&amp;P69779&amp;";"&amp;S69779&amp;";"&amp;V69779&amp;";"&amp;Y69779)</f>
        <v/>
      </c>
    </row>
    <row r="69780" ht="30" customHeight="1">
      <c r="E69780" s="10">
        <f>IF(G69780="","",G69780&amp;";"&amp;J69780&amp;";"&amp;M69780&amp;";"&amp;P69780&amp;";"&amp;S69780&amp;";"&amp;V69780&amp;";"&amp;Y69780)</f>
        <v/>
      </c>
    </row>
    <row r="69781" ht="30" customHeight="1">
      <c r="E69781" s="10">
        <f>IF(G69781="","",G69781&amp;";"&amp;J69781&amp;";"&amp;M69781&amp;";"&amp;P69781&amp;";"&amp;S69781&amp;";"&amp;V69781&amp;";"&amp;Y69781)</f>
        <v/>
      </c>
    </row>
    <row r="69782" ht="30" customHeight="1">
      <c r="E69782" s="10">
        <f>IF(G69782="","",G69782&amp;";"&amp;J69782&amp;";"&amp;M69782&amp;";"&amp;P69782&amp;";"&amp;S69782&amp;";"&amp;V69782&amp;";"&amp;Y69782)</f>
        <v/>
      </c>
    </row>
    <row r="69783" ht="30" customHeight="1">
      <c r="E69783" s="10">
        <f>IF(G69783="","",G69783&amp;";"&amp;J69783&amp;";"&amp;M69783&amp;";"&amp;P69783&amp;";"&amp;S69783&amp;";"&amp;V69783&amp;";"&amp;Y69783)</f>
        <v/>
      </c>
    </row>
    <row r="69784" ht="30" customHeight="1">
      <c r="E69784" s="10">
        <f>IF(G69784="","",G69784&amp;";"&amp;J69784&amp;";"&amp;M69784&amp;";"&amp;P69784&amp;";"&amp;S69784&amp;";"&amp;V69784&amp;";"&amp;Y69784)</f>
        <v/>
      </c>
    </row>
    <row r="69785" ht="30" customHeight="1">
      <c r="E69785" s="10">
        <f>IF(G69785="","",G69785&amp;";"&amp;J69785&amp;";"&amp;M69785&amp;";"&amp;P69785&amp;";"&amp;S69785&amp;";"&amp;V69785&amp;";"&amp;Y69785)</f>
        <v/>
      </c>
    </row>
    <row r="69786" ht="30" customHeight="1">
      <c r="E69786" s="10">
        <f>IF(G69786="","",G69786&amp;";"&amp;J69786&amp;";"&amp;M69786&amp;";"&amp;P69786&amp;";"&amp;S69786&amp;";"&amp;V69786&amp;";"&amp;Y69786)</f>
        <v/>
      </c>
    </row>
    <row r="69787" ht="30" customHeight="1">
      <c r="E69787" s="10">
        <f>IF(G69787="","",G69787&amp;";"&amp;J69787&amp;";"&amp;M69787&amp;";"&amp;P69787&amp;";"&amp;S69787&amp;";"&amp;V69787&amp;";"&amp;Y69787)</f>
        <v/>
      </c>
    </row>
    <row r="69788" ht="30" customHeight="1">
      <c r="E69788" s="10">
        <f>IF(G69788="","",G69788&amp;";"&amp;J69788&amp;";"&amp;M69788&amp;";"&amp;P69788&amp;";"&amp;S69788&amp;";"&amp;V69788&amp;";"&amp;Y69788)</f>
        <v/>
      </c>
    </row>
    <row r="69789" ht="30" customHeight="1">
      <c r="E69789" s="10">
        <f>IF(G69789="","",G69789&amp;";"&amp;J69789&amp;";"&amp;M69789&amp;";"&amp;P69789&amp;";"&amp;S69789&amp;";"&amp;V69789&amp;";"&amp;Y69789)</f>
        <v/>
      </c>
    </row>
    <row r="69790" ht="30" customHeight="1">
      <c r="E69790" s="10">
        <f>IF(G69790="","",G69790&amp;";"&amp;J69790&amp;";"&amp;M69790&amp;";"&amp;P69790&amp;";"&amp;S69790&amp;";"&amp;V69790&amp;";"&amp;Y69790)</f>
        <v/>
      </c>
    </row>
    <row r="69791" ht="30" customHeight="1">
      <c r="E69791" s="10">
        <f>IF(G69791="","",G69791&amp;";"&amp;J69791&amp;";"&amp;M69791&amp;";"&amp;P69791&amp;";"&amp;S69791&amp;";"&amp;V69791&amp;";"&amp;Y69791)</f>
        <v/>
      </c>
    </row>
    <row r="69792" ht="30" customHeight="1">
      <c r="E69792" s="10">
        <f>IF(G69792="","",G69792&amp;";"&amp;J69792&amp;";"&amp;M69792&amp;";"&amp;P69792&amp;";"&amp;S69792&amp;";"&amp;V69792&amp;";"&amp;Y69792)</f>
        <v/>
      </c>
    </row>
    <row r="69793" ht="30" customHeight="1">
      <c r="E69793" s="10">
        <f>IF(G69793="","",G69793&amp;";"&amp;J69793&amp;";"&amp;M69793&amp;";"&amp;P69793&amp;";"&amp;S69793&amp;";"&amp;V69793&amp;";"&amp;Y69793)</f>
        <v/>
      </c>
    </row>
    <row r="69794" ht="30" customHeight="1">
      <c r="E69794" s="10">
        <f>IF(G69794="","",G69794&amp;";"&amp;J69794&amp;";"&amp;M69794&amp;";"&amp;P69794&amp;";"&amp;S69794&amp;";"&amp;V69794&amp;";"&amp;Y69794)</f>
        <v/>
      </c>
    </row>
    <row r="69795" ht="30" customHeight="1">
      <c r="E69795" s="10">
        <f>IF(G69795="","",G69795&amp;";"&amp;J69795&amp;";"&amp;M69795&amp;";"&amp;P69795&amp;";"&amp;S69795&amp;";"&amp;V69795&amp;";"&amp;Y69795)</f>
        <v/>
      </c>
    </row>
    <row r="69796" ht="30" customHeight="1">
      <c r="E69796" s="10">
        <f>IF(G69796="","",G69796&amp;";"&amp;J69796&amp;";"&amp;M69796&amp;";"&amp;P69796&amp;";"&amp;S69796&amp;";"&amp;V69796&amp;";"&amp;Y69796)</f>
        <v/>
      </c>
    </row>
    <row r="69797" ht="30" customHeight="1">
      <c r="E69797" s="10">
        <f>IF(G69797="","",G69797&amp;";"&amp;J69797&amp;";"&amp;M69797&amp;";"&amp;P69797&amp;";"&amp;S69797&amp;";"&amp;V69797&amp;";"&amp;Y69797)</f>
        <v/>
      </c>
    </row>
    <row r="69798" ht="30" customHeight="1">
      <c r="E69798" s="10">
        <f>IF(G69798="","",G69798&amp;";"&amp;J69798&amp;";"&amp;M69798&amp;";"&amp;P69798&amp;";"&amp;S69798&amp;";"&amp;V69798&amp;";"&amp;Y69798)</f>
        <v/>
      </c>
    </row>
    <row r="69799" ht="30" customHeight="1">
      <c r="E69799" s="10">
        <f>IF(G69799="","",G69799&amp;";"&amp;J69799&amp;";"&amp;M69799&amp;";"&amp;P69799&amp;";"&amp;S69799&amp;";"&amp;V69799&amp;";"&amp;Y69799)</f>
        <v/>
      </c>
    </row>
    <row r="69800" ht="30" customHeight="1">
      <c r="E69800" s="10">
        <f>IF(G69800="","",G69800&amp;";"&amp;J69800&amp;";"&amp;M69800&amp;";"&amp;P69800&amp;";"&amp;S69800&amp;";"&amp;V69800&amp;";"&amp;Y69800)</f>
        <v/>
      </c>
    </row>
    <row r="69801" ht="30" customHeight="1">
      <c r="E69801" s="10">
        <f>IF(G69801="","",G69801&amp;";"&amp;J69801&amp;";"&amp;M69801&amp;";"&amp;P69801&amp;";"&amp;S69801&amp;";"&amp;V69801&amp;";"&amp;Y69801)</f>
        <v/>
      </c>
    </row>
    <row r="69802" ht="30" customHeight="1">
      <c r="E69802" s="10">
        <f>IF(G69802="","",G69802&amp;";"&amp;J69802&amp;";"&amp;M69802&amp;";"&amp;P69802&amp;";"&amp;S69802&amp;";"&amp;V69802&amp;";"&amp;Y69802)</f>
        <v/>
      </c>
    </row>
    <row r="69803" ht="30" customHeight="1">
      <c r="E69803" s="10">
        <f>IF(G69803="","",G69803&amp;";"&amp;J69803&amp;";"&amp;M69803&amp;";"&amp;P69803&amp;";"&amp;S69803&amp;";"&amp;V69803&amp;";"&amp;Y69803)</f>
        <v/>
      </c>
    </row>
    <row r="69804" ht="30" customHeight="1">
      <c r="E69804" s="10">
        <f>IF(G69804="","",G69804&amp;";"&amp;J69804&amp;";"&amp;M69804&amp;";"&amp;P69804&amp;";"&amp;S69804&amp;";"&amp;V69804&amp;";"&amp;Y69804)</f>
        <v/>
      </c>
    </row>
    <row r="69805" ht="30" customHeight="1">
      <c r="E69805" s="10">
        <f>IF(G69805="","",G69805&amp;";"&amp;J69805&amp;";"&amp;M69805&amp;";"&amp;P69805&amp;";"&amp;S69805&amp;";"&amp;V69805&amp;";"&amp;Y69805)</f>
        <v/>
      </c>
    </row>
    <row r="69806" ht="30" customHeight="1">
      <c r="E69806" s="10">
        <f>IF(G69806="","",G69806&amp;";"&amp;J69806&amp;";"&amp;M69806&amp;";"&amp;P69806&amp;";"&amp;S69806&amp;";"&amp;V69806&amp;";"&amp;Y69806)</f>
        <v/>
      </c>
    </row>
    <row r="69807" ht="30" customHeight="1">
      <c r="E69807" s="10">
        <f>IF(G69807="","",G69807&amp;";"&amp;J69807&amp;";"&amp;M69807&amp;";"&amp;P69807&amp;";"&amp;S69807&amp;";"&amp;V69807&amp;";"&amp;Y69807)</f>
        <v/>
      </c>
    </row>
    <row r="69808" ht="30" customHeight="1">
      <c r="E69808" s="10">
        <f>IF(G69808="","",G69808&amp;";"&amp;J69808&amp;";"&amp;M69808&amp;";"&amp;P69808&amp;";"&amp;S69808&amp;";"&amp;V69808&amp;";"&amp;Y69808)</f>
        <v/>
      </c>
    </row>
    <row r="69809" ht="30" customHeight="1">
      <c r="E69809" s="10">
        <f>IF(G69809="","",G69809&amp;";"&amp;J69809&amp;";"&amp;M69809&amp;";"&amp;P69809&amp;";"&amp;S69809&amp;";"&amp;V69809&amp;";"&amp;Y69809)</f>
        <v/>
      </c>
    </row>
    <row r="69810" ht="30" customHeight="1">
      <c r="E69810" s="10">
        <f>IF(G69810="","",G69810&amp;";"&amp;J69810&amp;";"&amp;M69810&amp;";"&amp;P69810&amp;";"&amp;S69810&amp;";"&amp;V69810&amp;";"&amp;Y69810)</f>
        <v/>
      </c>
    </row>
    <row r="69811" ht="30" customHeight="1">
      <c r="E69811" s="10">
        <f>IF(G69811="","",G69811&amp;";"&amp;J69811&amp;";"&amp;M69811&amp;";"&amp;P69811&amp;";"&amp;S69811&amp;";"&amp;V69811&amp;";"&amp;Y69811)</f>
        <v/>
      </c>
    </row>
    <row r="69812" ht="30" customHeight="1">
      <c r="E69812" s="10">
        <f>IF(G69812="","",G69812&amp;";"&amp;J69812&amp;";"&amp;M69812&amp;";"&amp;P69812&amp;";"&amp;S69812&amp;";"&amp;V69812&amp;";"&amp;Y69812)</f>
        <v/>
      </c>
    </row>
    <row r="69813" ht="30" customHeight="1">
      <c r="E69813" s="10">
        <f>IF(G69813="","",G69813&amp;";"&amp;J69813&amp;";"&amp;M69813&amp;";"&amp;P69813&amp;";"&amp;S69813&amp;";"&amp;V69813&amp;";"&amp;Y69813)</f>
        <v/>
      </c>
    </row>
    <row r="69814" ht="30" customHeight="1">
      <c r="E69814" s="10">
        <f>IF(G69814="","",G69814&amp;";"&amp;J69814&amp;";"&amp;M69814&amp;";"&amp;P69814&amp;";"&amp;S69814&amp;";"&amp;V69814&amp;";"&amp;Y69814)</f>
        <v/>
      </c>
    </row>
    <row r="69815" ht="30" customHeight="1">
      <c r="E69815" s="10">
        <f>IF(G69815="","",G69815&amp;";"&amp;J69815&amp;";"&amp;M69815&amp;";"&amp;P69815&amp;";"&amp;S69815&amp;";"&amp;V69815&amp;";"&amp;Y69815)</f>
        <v/>
      </c>
    </row>
    <row r="69816" ht="30" customHeight="1">
      <c r="E69816" s="10">
        <f>IF(G69816="","",G69816&amp;";"&amp;J69816&amp;";"&amp;M69816&amp;";"&amp;P69816&amp;";"&amp;S69816&amp;";"&amp;V69816&amp;";"&amp;Y69816)</f>
        <v/>
      </c>
    </row>
    <row r="69817" ht="30" customHeight="1">
      <c r="E69817" s="10">
        <f>IF(G69817="","",G69817&amp;";"&amp;J69817&amp;";"&amp;M69817&amp;";"&amp;P69817&amp;";"&amp;S69817&amp;";"&amp;V69817&amp;";"&amp;Y69817)</f>
        <v/>
      </c>
    </row>
    <row r="69818" ht="30" customHeight="1">
      <c r="E69818" s="10">
        <f>IF(G69818="","",G69818&amp;";"&amp;J69818&amp;";"&amp;M69818&amp;";"&amp;P69818&amp;";"&amp;S69818&amp;";"&amp;V69818&amp;";"&amp;Y69818)</f>
        <v/>
      </c>
    </row>
    <row r="69819" ht="30" customHeight="1">
      <c r="E69819" s="10">
        <f>IF(G69819="","",G69819&amp;";"&amp;J69819&amp;";"&amp;M69819&amp;";"&amp;P69819&amp;";"&amp;S69819&amp;";"&amp;V69819&amp;";"&amp;Y69819)</f>
        <v/>
      </c>
    </row>
    <row r="69820" ht="30" customHeight="1">
      <c r="E69820" s="10">
        <f>IF(G69820="","",G69820&amp;";"&amp;J69820&amp;";"&amp;M69820&amp;";"&amp;P69820&amp;";"&amp;S69820&amp;";"&amp;V69820&amp;";"&amp;Y69820)</f>
        <v/>
      </c>
    </row>
    <row r="69821" ht="30" customHeight="1">
      <c r="E69821" s="10">
        <f>IF(G69821="","",G69821&amp;";"&amp;J69821&amp;";"&amp;M69821&amp;";"&amp;P69821&amp;";"&amp;S69821&amp;";"&amp;V69821&amp;";"&amp;Y69821)</f>
        <v/>
      </c>
    </row>
    <row r="69822" ht="30" customHeight="1">
      <c r="E69822" s="10">
        <f>IF(G69822="","",G69822&amp;";"&amp;J69822&amp;";"&amp;M69822&amp;";"&amp;P69822&amp;";"&amp;S69822&amp;";"&amp;V69822&amp;";"&amp;Y69822)</f>
        <v/>
      </c>
    </row>
    <row r="69823" ht="30" customHeight="1">
      <c r="E69823" s="10">
        <f>IF(G69823="","",G69823&amp;";"&amp;J69823&amp;";"&amp;M69823&amp;";"&amp;P69823&amp;";"&amp;S69823&amp;";"&amp;V69823&amp;";"&amp;Y69823)</f>
        <v/>
      </c>
    </row>
    <row r="69824" ht="30" customHeight="1">
      <c r="E69824" s="10">
        <f>IF(G69824="","",G69824&amp;";"&amp;J69824&amp;";"&amp;M69824&amp;";"&amp;P69824&amp;";"&amp;S69824&amp;";"&amp;V69824&amp;";"&amp;Y69824)</f>
        <v/>
      </c>
    </row>
    <row r="69825" ht="30" customHeight="1">
      <c r="E69825" s="10">
        <f>IF(G69825="","",G69825&amp;";"&amp;J69825&amp;";"&amp;M69825&amp;";"&amp;P69825&amp;";"&amp;S69825&amp;";"&amp;V69825&amp;";"&amp;Y69825)</f>
        <v/>
      </c>
    </row>
    <row r="69826" ht="30" customHeight="1">
      <c r="E69826" s="10">
        <f>IF(G69826="","",G69826&amp;";"&amp;J69826&amp;";"&amp;M69826&amp;";"&amp;P69826&amp;";"&amp;S69826&amp;";"&amp;V69826&amp;";"&amp;Y69826)</f>
        <v/>
      </c>
    </row>
    <row r="69827" ht="30" customHeight="1">
      <c r="E69827" s="10">
        <f>IF(G69827="","",G69827&amp;";"&amp;J69827&amp;";"&amp;M69827&amp;";"&amp;P69827&amp;";"&amp;S69827&amp;";"&amp;V69827&amp;";"&amp;Y69827)</f>
        <v/>
      </c>
    </row>
    <row r="69828" ht="30" customHeight="1">
      <c r="E69828" s="10">
        <f>IF(G69828="","",G69828&amp;";"&amp;J69828&amp;";"&amp;M69828&amp;";"&amp;P69828&amp;";"&amp;S69828&amp;";"&amp;V69828&amp;";"&amp;Y69828)</f>
        <v/>
      </c>
    </row>
    <row r="69829" ht="30" customHeight="1">
      <c r="E69829" s="10">
        <f>IF(G69829="","",G69829&amp;";"&amp;J69829&amp;";"&amp;M69829&amp;";"&amp;P69829&amp;";"&amp;S69829&amp;";"&amp;V69829&amp;";"&amp;Y69829)</f>
        <v/>
      </c>
    </row>
    <row r="69830" ht="30" customHeight="1">
      <c r="E69830" s="10">
        <f>IF(G69830="","",G69830&amp;";"&amp;J69830&amp;";"&amp;M69830&amp;";"&amp;P69830&amp;";"&amp;S69830&amp;";"&amp;V69830&amp;";"&amp;Y69830)</f>
        <v/>
      </c>
    </row>
    <row r="69831" ht="30" customHeight="1">
      <c r="E69831" s="10">
        <f>IF(G69831="","",G69831&amp;";"&amp;J69831&amp;";"&amp;M69831&amp;";"&amp;P69831&amp;";"&amp;S69831&amp;";"&amp;V69831&amp;";"&amp;Y69831)</f>
        <v/>
      </c>
    </row>
    <row r="69832" ht="30" customHeight="1">
      <c r="E69832" s="10">
        <f>IF(G69832="","",G69832&amp;";"&amp;J69832&amp;";"&amp;M69832&amp;";"&amp;P69832&amp;";"&amp;S69832&amp;";"&amp;V69832&amp;";"&amp;Y69832)</f>
        <v/>
      </c>
    </row>
    <row r="69833" ht="30" customHeight="1">
      <c r="E69833" s="10">
        <f>IF(G69833="","",G69833&amp;";"&amp;J69833&amp;";"&amp;M69833&amp;";"&amp;P69833&amp;";"&amp;S69833&amp;";"&amp;V69833&amp;";"&amp;Y69833)</f>
        <v/>
      </c>
    </row>
    <row r="69834" ht="30" customHeight="1">
      <c r="E69834" s="10">
        <f>IF(G69834="","",G69834&amp;";"&amp;J69834&amp;";"&amp;M69834&amp;";"&amp;P69834&amp;";"&amp;S69834&amp;";"&amp;V69834&amp;";"&amp;Y69834)</f>
        <v/>
      </c>
    </row>
    <row r="69835" ht="30" customHeight="1">
      <c r="E69835" s="10">
        <f>IF(G69835="","",G69835&amp;";"&amp;J69835&amp;";"&amp;M69835&amp;";"&amp;P69835&amp;";"&amp;S69835&amp;";"&amp;V69835&amp;";"&amp;Y69835)</f>
        <v/>
      </c>
    </row>
    <row r="69836" ht="30" customHeight="1">
      <c r="E69836" s="10">
        <f>IF(G69836="","",G69836&amp;";"&amp;J69836&amp;";"&amp;M69836&amp;";"&amp;P69836&amp;";"&amp;S69836&amp;";"&amp;V69836&amp;";"&amp;Y69836)</f>
        <v/>
      </c>
    </row>
    <row r="69837" ht="30" customHeight="1">
      <c r="E69837" s="10">
        <f>IF(G69837="","",G69837&amp;";"&amp;J69837&amp;";"&amp;M69837&amp;";"&amp;P69837&amp;";"&amp;S69837&amp;";"&amp;V69837&amp;";"&amp;Y69837)</f>
        <v/>
      </c>
    </row>
    <row r="69838" ht="30" customHeight="1">
      <c r="E69838" s="10">
        <f>IF(G69838="","",G69838&amp;";"&amp;J69838&amp;";"&amp;M69838&amp;";"&amp;P69838&amp;";"&amp;S69838&amp;";"&amp;V69838&amp;";"&amp;Y69838)</f>
        <v/>
      </c>
    </row>
    <row r="69839" ht="30" customHeight="1">
      <c r="E69839" s="10">
        <f>IF(G69839="","",G69839&amp;";"&amp;J69839&amp;";"&amp;M69839&amp;";"&amp;P69839&amp;";"&amp;S69839&amp;";"&amp;V69839&amp;";"&amp;Y69839)</f>
        <v/>
      </c>
    </row>
    <row r="69840" ht="30" customHeight="1">
      <c r="E69840" s="10">
        <f>IF(G69840="","",G69840&amp;";"&amp;J69840&amp;";"&amp;M69840&amp;";"&amp;P69840&amp;";"&amp;S69840&amp;";"&amp;V69840&amp;";"&amp;Y69840)</f>
        <v/>
      </c>
    </row>
    <row r="69841" ht="30" customHeight="1">
      <c r="E69841" s="10">
        <f>IF(G69841="","",G69841&amp;";"&amp;J69841&amp;";"&amp;M69841&amp;";"&amp;P69841&amp;";"&amp;S69841&amp;";"&amp;V69841&amp;";"&amp;Y69841)</f>
        <v/>
      </c>
    </row>
    <row r="69842" ht="30" customHeight="1">
      <c r="E69842" s="10">
        <f>IF(G69842="","",G69842&amp;";"&amp;J69842&amp;";"&amp;M69842&amp;";"&amp;P69842&amp;";"&amp;S69842&amp;";"&amp;V69842&amp;";"&amp;Y69842)</f>
        <v/>
      </c>
    </row>
    <row r="69843" ht="30" customHeight="1">
      <c r="E69843" s="10">
        <f>IF(G69843="","",G69843&amp;";"&amp;J69843&amp;";"&amp;M69843&amp;";"&amp;P69843&amp;";"&amp;S69843&amp;";"&amp;V69843&amp;";"&amp;Y69843)</f>
        <v/>
      </c>
    </row>
    <row r="69844" ht="30" customHeight="1">
      <c r="E69844" s="10">
        <f>IF(G69844="","",G69844&amp;";"&amp;J69844&amp;";"&amp;M69844&amp;";"&amp;P69844&amp;";"&amp;S69844&amp;";"&amp;V69844&amp;";"&amp;Y69844)</f>
        <v/>
      </c>
    </row>
    <row r="69845" ht="30" customHeight="1">
      <c r="E69845" s="10">
        <f>IF(G69845="","",G69845&amp;";"&amp;J69845&amp;";"&amp;M69845&amp;";"&amp;P69845&amp;";"&amp;S69845&amp;";"&amp;V69845&amp;";"&amp;Y69845)</f>
        <v/>
      </c>
    </row>
    <row r="69846" ht="30" customHeight="1">
      <c r="E69846" s="10">
        <f>IF(G69846="","",G69846&amp;";"&amp;J69846&amp;";"&amp;M69846&amp;";"&amp;P69846&amp;";"&amp;S69846&amp;";"&amp;V69846&amp;";"&amp;Y69846)</f>
        <v/>
      </c>
    </row>
    <row r="69847" ht="30" customHeight="1">
      <c r="E69847" s="10">
        <f>IF(G69847="","",G69847&amp;";"&amp;J69847&amp;";"&amp;M69847&amp;";"&amp;P69847&amp;";"&amp;S69847&amp;";"&amp;V69847&amp;";"&amp;Y69847)</f>
        <v/>
      </c>
    </row>
    <row r="69848" ht="30" customHeight="1">
      <c r="E69848" s="10">
        <f>IF(G69848="","",G69848&amp;";"&amp;J69848&amp;";"&amp;M69848&amp;";"&amp;P69848&amp;";"&amp;S69848&amp;";"&amp;V69848&amp;";"&amp;Y69848)</f>
        <v/>
      </c>
    </row>
    <row r="69849" ht="30" customHeight="1">
      <c r="E69849" s="10">
        <f>IF(G69849="","",G69849&amp;";"&amp;J69849&amp;";"&amp;M69849&amp;";"&amp;P69849&amp;";"&amp;S69849&amp;";"&amp;V69849&amp;";"&amp;Y69849)</f>
        <v/>
      </c>
    </row>
    <row r="69850" ht="30" customHeight="1">
      <c r="E69850" s="10">
        <f>IF(G69850="","",G69850&amp;";"&amp;J69850&amp;";"&amp;M69850&amp;";"&amp;P69850&amp;";"&amp;S69850&amp;";"&amp;V69850&amp;";"&amp;Y69850)</f>
        <v/>
      </c>
    </row>
    <row r="69851" ht="30" customHeight="1">
      <c r="E69851" s="10">
        <f>IF(G69851="","",G69851&amp;";"&amp;J69851&amp;";"&amp;M69851&amp;";"&amp;P69851&amp;";"&amp;S69851&amp;";"&amp;V69851&amp;";"&amp;Y69851)</f>
        <v/>
      </c>
    </row>
    <row r="69852" ht="30" customHeight="1">
      <c r="E69852" s="10">
        <f>IF(G69852="","",G69852&amp;";"&amp;J69852&amp;";"&amp;M69852&amp;";"&amp;P69852&amp;";"&amp;S69852&amp;";"&amp;V69852&amp;";"&amp;Y69852)</f>
        <v/>
      </c>
    </row>
    <row r="69853" ht="30" customHeight="1">
      <c r="E69853" s="10">
        <f>IF(G69853="","",G69853&amp;";"&amp;J69853&amp;";"&amp;M69853&amp;";"&amp;P69853&amp;";"&amp;S69853&amp;";"&amp;V69853&amp;";"&amp;Y69853)</f>
        <v/>
      </c>
    </row>
    <row r="69854" ht="30" customHeight="1">
      <c r="E69854" s="10">
        <f>IF(G69854="","",G69854&amp;";"&amp;J69854&amp;";"&amp;M69854&amp;";"&amp;P69854&amp;";"&amp;S69854&amp;";"&amp;V69854&amp;";"&amp;Y69854)</f>
        <v/>
      </c>
    </row>
    <row r="69855" ht="30" customHeight="1">
      <c r="E69855" s="10">
        <f>IF(G69855="","",G69855&amp;";"&amp;J69855&amp;";"&amp;M69855&amp;";"&amp;P69855&amp;";"&amp;S69855&amp;";"&amp;V69855&amp;";"&amp;Y69855)</f>
        <v/>
      </c>
    </row>
    <row r="69856" ht="30" customHeight="1">
      <c r="E69856" s="10">
        <f>IF(G69856="","",G69856&amp;";"&amp;J69856&amp;";"&amp;M69856&amp;";"&amp;P69856&amp;";"&amp;S69856&amp;";"&amp;V69856&amp;";"&amp;Y69856)</f>
        <v/>
      </c>
    </row>
    <row r="69857" ht="30" customHeight="1">
      <c r="E69857" s="10">
        <f>IF(G69857="","",G69857&amp;";"&amp;J69857&amp;";"&amp;M69857&amp;";"&amp;P69857&amp;";"&amp;S69857&amp;";"&amp;V69857&amp;";"&amp;Y69857)</f>
        <v/>
      </c>
    </row>
    <row r="69858" ht="30" customHeight="1">
      <c r="E69858" s="10">
        <f>IF(G69858="","",G69858&amp;";"&amp;J69858&amp;";"&amp;M69858&amp;";"&amp;P69858&amp;";"&amp;S69858&amp;";"&amp;V69858&amp;";"&amp;Y69858)</f>
        <v/>
      </c>
    </row>
    <row r="69859" ht="30" customHeight="1">
      <c r="E69859" s="10">
        <f>IF(G69859="","",G69859&amp;";"&amp;J69859&amp;";"&amp;M69859&amp;";"&amp;P69859&amp;";"&amp;S69859&amp;";"&amp;V69859&amp;";"&amp;Y69859)</f>
        <v/>
      </c>
    </row>
    <row r="69860" ht="30" customHeight="1">
      <c r="E69860" s="10">
        <f>IF(G69860="","",G69860&amp;";"&amp;J69860&amp;";"&amp;M69860&amp;";"&amp;P69860&amp;";"&amp;S69860&amp;";"&amp;V69860&amp;";"&amp;Y69860)</f>
        <v/>
      </c>
    </row>
    <row r="69861" ht="30" customHeight="1">
      <c r="E69861" s="10">
        <f>IF(G69861="","",G69861&amp;";"&amp;J69861&amp;";"&amp;M69861&amp;";"&amp;P69861&amp;";"&amp;S69861&amp;";"&amp;V69861&amp;";"&amp;Y69861)</f>
        <v/>
      </c>
    </row>
    <row r="69862" ht="30" customHeight="1">
      <c r="E69862" s="10">
        <f>IF(G69862="","",G69862&amp;";"&amp;J69862&amp;";"&amp;M69862&amp;";"&amp;P69862&amp;";"&amp;S69862&amp;";"&amp;V69862&amp;";"&amp;Y69862)</f>
        <v/>
      </c>
    </row>
    <row r="69863" ht="30" customHeight="1">
      <c r="E69863" s="10">
        <f>IF(G69863="","",G69863&amp;";"&amp;J69863&amp;";"&amp;M69863&amp;";"&amp;P69863&amp;";"&amp;S69863&amp;";"&amp;V69863&amp;";"&amp;Y69863)</f>
        <v/>
      </c>
    </row>
    <row r="69864" ht="30" customHeight="1">
      <c r="E69864" s="10">
        <f>IF(G69864="","",G69864&amp;";"&amp;J69864&amp;";"&amp;M69864&amp;";"&amp;P69864&amp;";"&amp;S69864&amp;";"&amp;V69864&amp;";"&amp;Y69864)</f>
        <v/>
      </c>
    </row>
    <row r="69865" ht="30" customHeight="1">
      <c r="E69865" s="10">
        <f>IF(G69865="","",G69865&amp;";"&amp;J69865&amp;";"&amp;M69865&amp;";"&amp;P69865&amp;";"&amp;S69865&amp;";"&amp;V69865&amp;";"&amp;Y69865)</f>
        <v/>
      </c>
    </row>
    <row r="69866" ht="30" customHeight="1">
      <c r="E69866" s="10">
        <f>IF(G69866="","",G69866&amp;";"&amp;J69866&amp;";"&amp;M69866&amp;";"&amp;P69866&amp;";"&amp;S69866&amp;";"&amp;V69866&amp;";"&amp;Y69866)</f>
        <v/>
      </c>
    </row>
    <row r="69867" ht="30" customHeight="1">
      <c r="E69867" s="10">
        <f>IF(G69867="","",G69867&amp;";"&amp;J69867&amp;";"&amp;M69867&amp;";"&amp;P69867&amp;";"&amp;S69867&amp;";"&amp;V69867&amp;";"&amp;Y69867)</f>
        <v/>
      </c>
    </row>
    <row r="69868" ht="30" customHeight="1">
      <c r="E69868" s="10">
        <f>IF(G69868="","",G69868&amp;";"&amp;J69868&amp;";"&amp;M69868&amp;";"&amp;P69868&amp;";"&amp;S69868&amp;";"&amp;V69868&amp;";"&amp;Y69868)</f>
        <v/>
      </c>
    </row>
    <row r="69869" ht="30" customHeight="1">
      <c r="E69869" s="10">
        <f>IF(G69869="","",G69869&amp;";"&amp;J69869&amp;";"&amp;M69869&amp;";"&amp;P69869&amp;";"&amp;S69869&amp;";"&amp;V69869&amp;";"&amp;Y69869)</f>
        <v/>
      </c>
    </row>
    <row r="69870" ht="30" customHeight="1">
      <c r="E69870" s="10">
        <f>IF(G69870="","",G69870&amp;";"&amp;J69870&amp;";"&amp;M69870&amp;";"&amp;P69870&amp;";"&amp;S69870&amp;";"&amp;V69870&amp;";"&amp;Y69870)</f>
        <v/>
      </c>
    </row>
    <row r="69871" ht="30" customHeight="1">
      <c r="E69871" s="10">
        <f>IF(G69871="","",G69871&amp;";"&amp;J69871&amp;";"&amp;M69871&amp;";"&amp;P69871&amp;";"&amp;S69871&amp;";"&amp;V69871&amp;";"&amp;Y69871)</f>
        <v/>
      </c>
    </row>
    <row r="69872" ht="30" customHeight="1">
      <c r="E69872" s="10">
        <f>IF(G69872="","",G69872&amp;";"&amp;J69872&amp;";"&amp;M69872&amp;";"&amp;P69872&amp;";"&amp;S69872&amp;";"&amp;V69872&amp;";"&amp;Y69872)</f>
        <v/>
      </c>
    </row>
    <row r="69873" ht="30" customHeight="1">
      <c r="E69873" s="10">
        <f>IF(G69873="","",G69873&amp;";"&amp;J69873&amp;";"&amp;M69873&amp;";"&amp;P69873&amp;";"&amp;S69873&amp;";"&amp;V69873&amp;";"&amp;Y69873)</f>
        <v/>
      </c>
    </row>
    <row r="69874" ht="30" customHeight="1">
      <c r="E69874" s="10">
        <f>IF(G69874="","",G69874&amp;";"&amp;J69874&amp;";"&amp;M69874&amp;";"&amp;P69874&amp;";"&amp;S69874&amp;";"&amp;V69874&amp;";"&amp;Y69874)</f>
        <v/>
      </c>
    </row>
    <row r="69875" ht="30" customHeight="1">
      <c r="E69875" s="10">
        <f>IF(G69875="","",G69875&amp;";"&amp;J69875&amp;";"&amp;M69875&amp;";"&amp;P69875&amp;";"&amp;S69875&amp;";"&amp;V69875&amp;";"&amp;Y69875)</f>
        <v/>
      </c>
    </row>
    <row r="69876" ht="30" customHeight="1">
      <c r="E69876" s="10">
        <f>IF(G69876="","",G69876&amp;";"&amp;J69876&amp;";"&amp;M69876&amp;";"&amp;P69876&amp;";"&amp;S69876&amp;";"&amp;V69876&amp;";"&amp;Y69876)</f>
        <v/>
      </c>
    </row>
    <row r="69877" ht="30" customHeight="1">
      <c r="E69877" s="10">
        <f>IF(G69877="","",G69877&amp;";"&amp;J69877&amp;";"&amp;M69877&amp;";"&amp;P69877&amp;";"&amp;S69877&amp;";"&amp;V69877&amp;";"&amp;Y69877)</f>
        <v/>
      </c>
    </row>
    <row r="69878" ht="30" customHeight="1">
      <c r="E69878" s="10">
        <f>IF(G69878="","",G69878&amp;";"&amp;J69878&amp;";"&amp;M69878&amp;";"&amp;P69878&amp;";"&amp;S69878&amp;";"&amp;V69878&amp;";"&amp;Y69878)</f>
        <v/>
      </c>
    </row>
    <row r="69879" ht="30" customHeight="1">
      <c r="E69879" s="10">
        <f>IF(G69879="","",G69879&amp;";"&amp;J69879&amp;";"&amp;M69879&amp;";"&amp;P69879&amp;";"&amp;S69879&amp;";"&amp;V69879&amp;";"&amp;Y69879)</f>
        <v/>
      </c>
    </row>
    <row r="69880" ht="30" customHeight="1">
      <c r="E69880" s="10">
        <f>IF(G69880="","",G69880&amp;";"&amp;J69880&amp;";"&amp;M69880&amp;";"&amp;P69880&amp;";"&amp;S69880&amp;";"&amp;V69880&amp;";"&amp;Y69880)</f>
        <v/>
      </c>
    </row>
    <row r="69881" ht="30" customHeight="1">
      <c r="E69881" s="10">
        <f>IF(G69881="","",G69881&amp;";"&amp;J69881&amp;";"&amp;M69881&amp;";"&amp;P69881&amp;";"&amp;S69881&amp;";"&amp;V69881&amp;";"&amp;Y69881)</f>
        <v/>
      </c>
    </row>
    <row r="69882" ht="30" customHeight="1">
      <c r="E69882" s="10">
        <f>IF(G69882="","",G69882&amp;";"&amp;J69882&amp;";"&amp;M69882&amp;";"&amp;P69882&amp;";"&amp;S69882&amp;";"&amp;V69882&amp;";"&amp;Y69882)</f>
        <v/>
      </c>
    </row>
    <row r="69883" ht="30" customHeight="1">
      <c r="E69883" s="10">
        <f>IF(G69883="","",G69883&amp;";"&amp;J69883&amp;";"&amp;M69883&amp;";"&amp;P69883&amp;";"&amp;S69883&amp;";"&amp;V69883&amp;";"&amp;Y69883)</f>
        <v/>
      </c>
    </row>
    <row r="69884" ht="30" customHeight="1">
      <c r="E69884" s="10">
        <f>IF(G69884="","",G69884&amp;";"&amp;J69884&amp;";"&amp;M69884&amp;";"&amp;P69884&amp;";"&amp;S69884&amp;";"&amp;V69884&amp;";"&amp;Y69884)</f>
        <v/>
      </c>
    </row>
    <row r="69885" ht="30" customHeight="1">
      <c r="E69885" s="10">
        <f>IF(G69885="","",G69885&amp;";"&amp;J69885&amp;";"&amp;M69885&amp;";"&amp;P69885&amp;";"&amp;S69885&amp;";"&amp;V69885&amp;";"&amp;Y69885)</f>
        <v/>
      </c>
    </row>
    <row r="69886" ht="30" customHeight="1">
      <c r="E69886" s="10">
        <f>IF(G69886="","",G69886&amp;";"&amp;J69886&amp;";"&amp;M69886&amp;";"&amp;P69886&amp;";"&amp;S69886&amp;";"&amp;V69886&amp;";"&amp;Y69886)</f>
        <v/>
      </c>
    </row>
    <row r="69887" ht="30" customHeight="1">
      <c r="E69887" s="10">
        <f>IF(G69887="","",G69887&amp;";"&amp;J69887&amp;";"&amp;M69887&amp;";"&amp;P69887&amp;";"&amp;S69887&amp;";"&amp;V69887&amp;";"&amp;Y69887)</f>
        <v/>
      </c>
    </row>
    <row r="69888" ht="30" customHeight="1">
      <c r="E69888" s="10">
        <f>IF(G69888="","",G69888&amp;";"&amp;J69888&amp;";"&amp;M69888&amp;";"&amp;P69888&amp;";"&amp;S69888&amp;";"&amp;V69888&amp;";"&amp;Y69888)</f>
        <v/>
      </c>
    </row>
    <row r="69889" ht="30" customHeight="1">
      <c r="E69889" s="10">
        <f>IF(G69889="","",G69889&amp;";"&amp;J69889&amp;";"&amp;M69889&amp;";"&amp;P69889&amp;";"&amp;S69889&amp;";"&amp;V69889&amp;";"&amp;Y69889)</f>
        <v/>
      </c>
    </row>
    <row r="69890" ht="30" customHeight="1">
      <c r="E69890" s="10">
        <f>IF(G69890="","",G69890&amp;";"&amp;J69890&amp;";"&amp;M69890&amp;";"&amp;P69890&amp;";"&amp;S69890&amp;";"&amp;V69890&amp;";"&amp;Y69890)</f>
        <v/>
      </c>
    </row>
    <row r="69891" ht="30" customHeight="1">
      <c r="E69891" s="10">
        <f>IF(G69891="","",G69891&amp;";"&amp;J69891&amp;";"&amp;M69891&amp;";"&amp;P69891&amp;";"&amp;S69891&amp;";"&amp;V69891&amp;";"&amp;Y69891)</f>
        <v/>
      </c>
    </row>
    <row r="69892" ht="30" customHeight="1">
      <c r="E69892" s="10">
        <f>IF(G69892="","",G69892&amp;";"&amp;J69892&amp;";"&amp;M69892&amp;";"&amp;P69892&amp;";"&amp;S69892&amp;";"&amp;V69892&amp;";"&amp;Y69892)</f>
        <v/>
      </c>
    </row>
    <row r="69893" ht="30" customHeight="1">
      <c r="E69893" s="10">
        <f>IF(G69893="","",G69893&amp;";"&amp;J69893&amp;";"&amp;M69893&amp;";"&amp;P69893&amp;";"&amp;S69893&amp;";"&amp;V69893&amp;";"&amp;Y69893)</f>
        <v/>
      </c>
    </row>
    <row r="69894" ht="30" customHeight="1">
      <c r="E69894" s="10">
        <f>IF(G69894="","",G69894&amp;";"&amp;J69894&amp;";"&amp;M69894&amp;";"&amp;P69894&amp;";"&amp;S69894&amp;";"&amp;V69894&amp;";"&amp;Y69894)</f>
        <v/>
      </c>
    </row>
    <row r="69895" ht="30" customHeight="1">
      <c r="E69895" s="10">
        <f>IF(G69895="","",G69895&amp;";"&amp;J69895&amp;";"&amp;M69895&amp;";"&amp;P69895&amp;";"&amp;S69895&amp;";"&amp;V69895&amp;";"&amp;Y69895)</f>
        <v/>
      </c>
    </row>
    <row r="69896" ht="30" customHeight="1">
      <c r="E69896" s="10">
        <f>IF(G69896="","",G69896&amp;";"&amp;J69896&amp;";"&amp;M69896&amp;";"&amp;P69896&amp;";"&amp;S69896&amp;";"&amp;V69896&amp;";"&amp;Y69896)</f>
        <v/>
      </c>
    </row>
    <row r="69897" ht="30" customHeight="1">
      <c r="E69897" s="10">
        <f>IF(G69897="","",G69897&amp;";"&amp;J69897&amp;";"&amp;M69897&amp;";"&amp;P69897&amp;";"&amp;S69897&amp;";"&amp;V69897&amp;";"&amp;Y69897)</f>
        <v/>
      </c>
    </row>
    <row r="69898" ht="30" customHeight="1">
      <c r="E69898" s="10">
        <f>IF(G69898="","",G69898&amp;";"&amp;J69898&amp;";"&amp;M69898&amp;";"&amp;P69898&amp;";"&amp;S69898&amp;";"&amp;V69898&amp;";"&amp;Y69898)</f>
        <v/>
      </c>
    </row>
    <row r="69899" ht="30" customHeight="1">
      <c r="E69899" s="10">
        <f>IF(G69899="","",G69899&amp;";"&amp;J69899&amp;";"&amp;M69899&amp;";"&amp;P69899&amp;";"&amp;S69899&amp;";"&amp;V69899&amp;";"&amp;Y69899)</f>
        <v/>
      </c>
    </row>
    <row r="69900" ht="30" customHeight="1">
      <c r="E69900" s="10">
        <f>IF(G69900="","",G69900&amp;";"&amp;J69900&amp;";"&amp;M69900&amp;";"&amp;P69900&amp;";"&amp;S69900&amp;";"&amp;V69900&amp;";"&amp;Y69900)</f>
        <v/>
      </c>
    </row>
    <row r="69901" ht="30" customHeight="1">
      <c r="E69901" s="10">
        <f>IF(G69901="","",G69901&amp;";"&amp;J69901&amp;";"&amp;M69901&amp;";"&amp;P69901&amp;";"&amp;S69901&amp;";"&amp;V69901&amp;";"&amp;Y69901)</f>
        <v/>
      </c>
    </row>
    <row r="69902" ht="30" customHeight="1">
      <c r="E69902" s="10">
        <f>IF(G69902="","",G69902&amp;";"&amp;J69902&amp;";"&amp;M69902&amp;";"&amp;P69902&amp;";"&amp;S69902&amp;";"&amp;V69902&amp;";"&amp;Y69902)</f>
        <v/>
      </c>
    </row>
    <row r="69903" ht="30" customHeight="1">
      <c r="E69903" s="10">
        <f>IF(G69903="","",G69903&amp;";"&amp;J69903&amp;";"&amp;M69903&amp;";"&amp;P69903&amp;";"&amp;S69903&amp;";"&amp;V69903&amp;";"&amp;Y69903)</f>
        <v/>
      </c>
    </row>
    <row r="69904" ht="30" customHeight="1">
      <c r="E69904" s="10">
        <f>IF(G69904="","",G69904&amp;";"&amp;J69904&amp;";"&amp;M69904&amp;";"&amp;P69904&amp;";"&amp;S69904&amp;";"&amp;V69904&amp;";"&amp;Y69904)</f>
        <v/>
      </c>
    </row>
    <row r="69905" ht="30" customHeight="1">
      <c r="E69905" s="10">
        <f>IF(G69905="","",G69905&amp;";"&amp;J69905&amp;";"&amp;M69905&amp;";"&amp;P69905&amp;";"&amp;S69905&amp;";"&amp;V69905&amp;";"&amp;Y69905)</f>
        <v/>
      </c>
    </row>
    <row r="69906" ht="30" customHeight="1">
      <c r="E69906" s="10">
        <f>IF(G69906="","",G69906&amp;";"&amp;J69906&amp;";"&amp;M69906&amp;";"&amp;P69906&amp;";"&amp;S69906&amp;";"&amp;V69906&amp;";"&amp;Y69906)</f>
        <v/>
      </c>
    </row>
    <row r="69907" ht="30" customHeight="1">
      <c r="E69907" s="10">
        <f>IF(G69907="","",G69907&amp;";"&amp;J69907&amp;";"&amp;M69907&amp;";"&amp;P69907&amp;";"&amp;S69907&amp;";"&amp;V69907&amp;";"&amp;Y69907)</f>
        <v/>
      </c>
    </row>
    <row r="69908" ht="30" customHeight="1">
      <c r="E69908" s="10">
        <f>IF(G69908="","",G69908&amp;";"&amp;J69908&amp;";"&amp;M69908&amp;";"&amp;P69908&amp;";"&amp;S69908&amp;";"&amp;V69908&amp;";"&amp;Y69908)</f>
        <v/>
      </c>
    </row>
    <row r="69909" ht="30" customHeight="1">
      <c r="E69909" s="10">
        <f>IF(G69909="","",G69909&amp;";"&amp;J69909&amp;";"&amp;M69909&amp;";"&amp;P69909&amp;";"&amp;S69909&amp;";"&amp;V69909&amp;";"&amp;Y69909)</f>
        <v/>
      </c>
    </row>
    <row r="69910" ht="30" customHeight="1">
      <c r="E69910" s="10">
        <f>IF(G69910="","",G69910&amp;";"&amp;J69910&amp;";"&amp;M69910&amp;";"&amp;P69910&amp;";"&amp;S69910&amp;";"&amp;V69910&amp;";"&amp;Y69910)</f>
        <v/>
      </c>
    </row>
    <row r="69911" ht="30" customHeight="1">
      <c r="E69911" s="10">
        <f>IF(G69911="","",G69911&amp;";"&amp;J69911&amp;";"&amp;M69911&amp;";"&amp;P69911&amp;";"&amp;S69911&amp;";"&amp;V69911&amp;";"&amp;Y69911)</f>
        <v/>
      </c>
    </row>
    <row r="69912" ht="30" customHeight="1">
      <c r="E69912" s="10">
        <f>IF(G69912="","",G69912&amp;";"&amp;J69912&amp;";"&amp;M69912&amp;";"&amp;P69912&amp;";"&amp;S69912&amp;";"&amp;V69912&amp;";"&amp;Y69912)</f>
        <v/>
      </c>
    </row>
    <row r="69913" ht="30" customHeight="1">
      <c r="E69913" s="10">
        <f>IF(G69913="","",G69913&amp;";"&amp;J69913&amp;";"&amp;M69913&amp;";"&amp;P69913&amp;";"&amp;S69913&amp;";"&amp;V69913&amp;";"&amp;Y69913)</f>
        <v/>
      </c>
    </row>
    <row r="69914" ht="30" customHeight="1">
      <c r="E69914" s="10">
        <f>IF(G69914="","",G69914&amp;";"&amp;J69914&amp;";"&amp;M69914&amp;";"&amp;P69914&amp;";"&amp;S69914&amp;";"&amp;V69914&amp;";"&amp;Y69914)</f>
        <v/>
      </c>
    </row>
    <row r="69915" ht="30" customHeight="1">
      <c r="E69915" s="10">
        <f>IF(G69915="","",G69915&amp;";"&amp;J69915&amp;";"&amp;M69915&amp;";"&amp;P69915&amp;";"&amp;S69915&amp;";"&amp;V69915&amp;";"&amp;Y69915)</f>
        <v/>
      </c>
    </row>
    <row r="69916" ht="30" customHeight="1">
      <c r="E69916" s="10">
        <f>IF(G69916="","",G69916&amp;";"&amp;J69916&amp;";"&amp;M69916&amp;";"&amp;P69916&amp;";"&amp;S69916&amp;";"&amp;V69916&amp;";"&amp;Y69916)</f>
        <v/>
      </c>
    </row>
    <row r="69917" ht="30" customHeight="1">
      <c r="E69917" s="10">
        <f>IF(G69917="","",G69917&amp;";"&amp;J69917&amp;";"&amp;M69917&amp;";"&amp;P69917&amp;";"&amp;S69917&amp;";"&amp;V69917&amp;";"&amp;Y69917)</f>
        <v/>
      </c>
    </row>
    <row r="69918" ht="30" customHeight="1">
      <c r="E69918" s="10">
        <f>IF(G69918="","",G69918&amp;";"&amp;J69918&amp;";"&amp;M69918&amp;";"&amp;P69918&amp;";"&amp;S69918&amp;";"&amp;V69918&amp;";"&amp;Y69918)</f>
        <v/>
      </c>
    </row>
    <row r="69919" ht="30" customHeight="1">
      <c r="E69919" s="10">
        <f>IF(G69919="","",G69919&amp;";"&amp;J69919&amp;";"&amp;M69919&amp;";"&amp;P69919&amp;";"&amp;S69919&amp;";"&amp;V69919&amp;";"&amp;Y69919)</f>
        <v/>
      </c>
    </row>
    <row r="69920" ht="30" customHeight="1">
      <c r="E69920" s="10">
        <f>IF(G69920="","",G69920&amp;";"&amp;J69920&amp;";"&amp;M69920&amp;";"&amp;P69920&amp;";"&amp;S69920&amp;";"&amp;V69920&amp;";"&amp;Y69920)</f>
        <v/>
      </c>
    </row>
    <row r="69921" ht="30" customHeight="1">
      <c r="E69921" s="10">
        <f>IF(G69921="","",G69921&amp;";"&amp;J69921&amp;";"&amp;M69921&amp;";"&amp;P69921&amp;";"&amp;S69921&amp;";"&amp;V69921&amp;";"&amp;Y69921)</f>
        <v/>
      </c>
    </row>
    <row r="69922" ht="30" customHeight="1">
      <c r="E69922" s="10">
        <f>IF(G69922="","",G69922&amp;";"&amp;J69922&amp;";"&amp;M69922&amp;";"&amp;P69922&amp;";"&amp;S69922&amp;";"&amp;V69922&amp;";"&amp;Y69922)</f>
        <v/>
      </c>
    </row>
    <row r="69923" ht="30" customHeight="1">
      <c r="E69923" s="10">
        <f>IF(G69923="","",G69923&amp;";"&amp;J69923&amp;";"&amp;M69923&amp;";"&amp;P69923&amp;";"&amp;S69923&amp;";"&amp;V69923&amp;";"&amp;Y69923)</f>
        <v/>
      </c>
    </row>
    <row r="69924" ht="30" customHeight="1">
      <c r="E69924" s="10">
        <f>IF(G69924="","",G69924&amp;";"&amp;J69924&amp;";"&amp;M69924&amp;";"&amp;P69924&amp;";"&amp;S69924&amp;";"&amp;V69924&amp;";"&amp;Y69924)</f>
        <v/>
      </c>
    </row>
    <row r="69925" ht="30" customHeight="1">
      <c r="E69925" s="10">
        <f>IF(G69925="","",G69925&amp;";"&amp;J69925&amp;";"&amp;M69925&amp;";"&amp;P69925&amp;";"&amp;S69925&amp;";"&amp;V69925&amp;";"&amp;Y69925)</f>
        <v/>
      </c>
    </row>
    <row r="69926" ht="30" customHeight="1">
      <c r="E69926" s="10">
        <f>IF(G69926="","",G69926&amp;";"&amp;J69926&amp;";"&amp;M69926&amp;";"&amp;P69926&amp;";"&amp;S69926&amp;";"&amp;V69926&amp;";"&amp;Y69926)</f>
        <v/>
      </c>
    </row>
    <row r="69927" ht="30" customHeight="1">
      <c r="E69927" s="10">
        <f>IF(G69927="","",G69927&amp;";"&amp;J69927&amp;";"&amp;M69927&amp;";"&amp;P69927&amp;";"&amp;S69927&amp;";"&amp;V69927&amp;";"&amp;Y69927)</f>
        <v/>
      </c>
    </row>
    <row r="69928" ht="30" customHeight="1">
      <c r="E69928" s="10">
        <f>IF(G69928="","",G69928&amp;";"&amp;J69928&amp;";"&amp;M69928&amp;";"&amp;P69928&amp;";"&amp;S69928&amp;";"&amp;V69928&amp;";"&amp;Y69928)</f>
        <v/>
      </c>
    </row>
    <row r="69929" ht="30" customHeight="1">
      <c r="E69929" s="10">
        <f>IF(G69929="","",G69929&amp;";"&amp;J69929&amp;";"&amp;M69929&amp;";"&amp;P69929&amp;";"&amp;S69929&amp;";"&amp;V69929&amp;";"&amp;Y69929)</f>
        <v/>
      </c>
    </row>
    <row r="69930" ht="30" customHeight="1">
      <c r="E69930" s="10">
        <f>IF(G69930="","",G69930&amp;";"&amp;J69930&amp;";"&amp;M69930&amp;";"&amp;P69930&amp;";"&amp;S69930&amp;";"&amp;V69930&amp;";"&amp;Y69930)</f>
        <v/>
      </c>
    </row>
    <row r="69931" ht="30" customHeight="1">
      <c r="E69931" s="10">
        <f>IF(G69931="","",G69931&amp;";"&amp;J69931&amp;";"&amp;M69931&amp;";"&amp;P69931&amp;";"&amp;S69931&amp;";"&amp;V69931&amp;";"&amp;Y69931)</f>
        <v/>
      </c>
    </row>
    <row r="69932" ht="30" customHeight="1">
      <c r="E69932" s="10">
        <f>IF(G69932="","",G69932&amp;";"&amp;J69932&amp;";"&amp;M69932&amp;";"&amp;P69932&amp;";"&amp;S69932&amp;";"&amp;V69932&amp;";"&amp;Y69932)</f>
        <v/>
      </c>
    </row>
    <row r="69933" ht="30" customHeight="1">
      <c r="E69933" s="10">
        <f>IF(G69933="","",G69933&amp;";"&amp;J69933&amp;";"&amp;M69933&amp;";"&amp;P69933&amp;";"&amp;S69933&amp;";"&amp;V69933&amp;";"&amp;Y69933)</f>
        <v/>
      </c>
    </row>
    <row r="69934" ht="30" customHeight="1">
      <c r="E69934" s="10">
        <f>IF(G69934="","",G69934&amp;";"&amp;J69934&amp;";"&amp;M69934&amp;";"&amp;P69934&amp;";"&amp;S69934&amp;";"&amp;V69934&amp;";"&amp;Y69934)</f>
        <v/>
      </c>
    </row>
    <row r="69935" ht="30" customHeight="1">
      <c r="E69935" s="10">
        <f>IF(G69935="","",G69935&amp;";"&amp;J69935&amp;";"&amp;M69935&amp;";"&amp;P69935&amp;";"&amp;S69935&amp;";"&amp;V69935&amp;";"&amp;Y69935)</f>
        <v/>
      </c>
    </row>
    <row r="69936" ht="30" customHeight="1">
      <c r="E69936" s="10">
        <f>IF(G69936="","",G69936&amp;";"&amp;J69936&amp;";"&amp;M69936&amp;";"&amp;P69936&amp;";"&amp;S69936&amp;";"&amp;V69936&amp;";"&amp;Y69936)</f>
        <v/>
      </c>
    </row>
    <row r="69937" ht="30" customHeight="1">
      <c r="E69937" s="10">
        <f>IF(G69937="","",G69937&amp;";"&amp;J69937&amp;";"&amp;M69937&amp;";"&amp;P69937&amp;";"&amp;S69937&amp;";"&amp;V69937&amp;";"&amp;Y69937)</f>
        <v/>
      </c>
    </row>
    <row r="69938" ht="30" customHeight="1">
      <c r="E69938" s="10">
        <f>IF(G69938="","",G69938&amp;";"&amp;J69938&amp;";"&amp;M69938&amp;";"&amp;P69938&amp;";"&amp;S69938&amp;";"&amp;V69938&amp;";"&amp;Y69938)</f>
        <v/>
      </c>
    </row>
    <row r="69939" ht="30" customHeight="1">
      <c r="E69939" s="10">
        <f>IF(G69939="","",G69939&amp;";"&amp;J69939&amp;";"&amp;M69939&amp;";"&amp;P69939&amp;";"&amp;S69939&amp;";"&amp;V69939&amp;";"&amp;Y69939)</f>
        <v/>
      </c>
    </row>
    <row r="69940" ht="30" customHeight="1">
      <c r="E69940" s="10">
        <f>IF(G69940="","",G69940&amp;";"&amp;J69940&amp;";"&amp;M69940&amp;";"&amp;P69940&amp;";"&amp;S69940&amp;";"&amp;V69940&amp;";"&amp;Y69940)</f>
        <v/>
      </c>
    </row>
    <row r="69941" ht="30" customHeight="1">
      <c r="E69941" s="10">
        <f>IF(G69941="","",G69941&amp;";"&amp;J69941&amp;";"&amp;M69941&amp;";"&amp;P69941&amp;";"&amp;S69941&amp;";"&amp;V69941&amp;";"&amp;Y69941)</f>
        <v/>
      </c>
    </row>
    <row r="69942" ht="30" customHeight="1">
      <c r="E69942" s="10">
        <f>IF(G69942="","",G69942&amp;";"&amp;J69942&amp;";"&amp;M69942&amp;";"&amp;P69942&amp;";"&amp;S69942&amp;";"&amp;V69942&amp;";"&amp;Y69942)</f>
        <v/>
      </c>
    </row>
    <row r="69943" ht="30" customHeight="1">
      <c r="E69943" s="10">
        <f>IF(G69943="","",G69943&amp;";"&amp;J69943&amp;";"&amp;M69943&amp;";"&amp;P69943&amp;";"&amp;S69943&amp;";"&amp;V69943&amp;";"&amp;Y69943)</f>
        <v/>
      </c>
    </row>
    <row r="69944" ht="30" customHeight="1">
      <c r="E69944" s="10">
        <f>IF(G69944="","",G69944&amp;";"&amp;J69944&amp;";"&amp;M69944&amp;";"&amp;P69944&amp;";"&amp;S69944&amp;";"&amp;V69944&amp;";"&amp;Y69944)</f>
        <v/>
      </c>
    </row>
    <row r="69945" ht="30" customHeight="1">
      <c r="E69945" s="10">
        <f>IF(G69945="","",G69945&amp;";"&amp;J69945&amp;";"&amp;M69945&amp;";"&amp;P69945&amp;";"&amp;S69945&amp;";"&amp;V69945&amp;";"&amp;Y69945)</f>
        <v/>
      </c>
    </row>
    <row r="69946" ht="30" customHeight="1">
      <c r="E69946" s="10">
        <f>IF(G69946="","",G69946&amp;";"&amp;J69946&amp;";"&amp;M69946&amp;";"&amp;P69946&amp;";"&amp;S69946&amp;";"&amp;V69946&amp;";"&amp;Y69946)</f>
        <v/>
      </c>
    </row>
    <row r="69947" ht="30" customHeight="1">
      <c r="E69947" s="10">
        <f>IF(G69947="","",G69947&amp;";"&amp;J69947&amp;";"&amp;M69947&amp;";"&amp;P69947&amp;";"&amp;S69947&amp;";"&amp;V69947&amp;";"&amp;Y69947)</f>
        <v/>
      </c>
    </row>
    <row r="69948" ht="30" customHeight="1">
      <c r="E69948" s="10">
        <f>IF(G69948="","",G69948&amp;";"&amp;J69948&amp;";"&amp;M69948&amp;";"&amp;P69948&amp;";"&amp;S69948&amp;";"&amp;V69948&amp;";"&amp;Y69948)</f>
        <v/>
      </c>
    </row>
    <row r="69949" ht="30" customHeight="1">
      <c r="E69949" s="10">
        <f>IF(G69949="","",G69949&amp;";"&amp;J69949&amp;";"&amp;M69949&amp;";"&amp;P69949&amp;";"&amp;S69949&amp;";"&amp;V69949&amp;";"&amp;Y69949)</f>
        <v/>
      </c>
    </row>
    <row r="69950" ht="30" customHeight="1">
      <c r="E69950" s="10">
        <f>IF(G69950="","",G69950&amp;";"&amp;J69950&amp;";"&amp;M69950&amp;";"&amp;P69950&amp;";"&amp;S69950&amp;";"&amp;V69950&amp;";"&amp;Y69950)</f>
        <v/>
      </c>
    </row>
    <row r="69951" ht="30" customHeight="1">
      <c r="E69951" s="10">
        <f>IF(G69951="","",G69951&amp;";"&amp;J69951&amp;";"&amp;M69951&amp;";"&amp;P69951&amp;";"&amp;S69951&amp;";"&amp;V69951&amp;";"&amp;Y69951)</f>
        <v/>
      </c>
    </row>
    <row r="69952" ht="30" customHeight="1">
      <c r="E69952" s="10">
        <f>IF(G69952="","",G69952&amp;";"&amp;J69952&amp;";"&amp;M69952&amp;";"&amp;P69952&amp;";"&amp;S69952&amp;";"&amp;V69952&amp;";"&amp;Y69952)</f>
        <v/>
      </c>
    </row>
    <row r="69953" ht="30" customHeight="1">
      <c r="E69953" s="10">
        <f>IF(G69953="","",G69953&amp;";"&amp;J69953&amp;";"&amp;M69953&amp;";"&amp;P69953&amp;";"&amp;S69953&amp;";"&amp;V69953&amp;";"&amp;Y69953)</f>
        <v/>
      </c>
    </row>
    <row r="69954" ht="30" customHeight="1">
      <c r="E69954" s="10">
        <f>IF(G69954="","",G69954&amp;";"&amp;J69954&amp;";"&amp;M69954&amp;";"&amp;P69954&amp;";"&amp;S69954&amp;";"&amp;V69954&amp;";"&amp;Y69954)</f>
        <v/>
      </c>
    </row>
    <row r="69955" ht="30" customHeight="1">
      <c r="E69955" s="10">
        <f>IF(G69955="","",G69955&amp;";"&amp;J69955&amp;";"&amp;M69955&amp;";"&amp;P69955&amp;";"&amp;S69955&amp;";"&amp;V69955&amp;";"&amp;Y69955)</f>
        <v/>
      </c>
    </row>
    <row r="69956" ht="30" customHeight="1">
      <c r="E69956" s="10">
        <f>IF(G69956="","",G69956&amp;";"&amp;J69956&amp;";"&amp;M69956&amp;";"&amp;P69956&amp;";"&amp;S69956&amp;";"&amp;V69956&amp;";"&amp;Y69956)</f>
        <v/>
      </c>
    </row>
    <row r="69957" ht="30" customHeight="1">
      <c r="E69957" s="10">
        <f>IF(G69957="","",G69957&amp;";"&amp;J69957&amp;";"&amp;M69957&amp;";"&amp;P69957&amp;";"&amp;S69957&amp;";"&amp;V69957&amp;";"&amp;Y69957)</f>
        <v/>
      </c>
    </row>
    <row r="69958" ht="30" customHeight="1">
      <c r="E69958" s="10">
        <f>IF(G69958="","",G69958&amp;";"&amp;J69958&amp;";"&amp;M69958&amp;";"&amp;P69958&amp;";"&amp;S69958&amp;";"&amp;V69958&amp;";"&amp;Y69958)</f>
        <v/>
      </c>
    </row>
    <row r="69959" ht="30" customHeight="1">
      <c r="E69959" s="10">
        <f>IF(G69959="","",G69959&amp;";"&amp;J69959&amp;";"&amp;M69959&amp;";"&amp;P69959&amp;";"&amp;S69959&amp;";"&amp;V69959&amp;";"&amp;Y69959)</f>
        <v/>
      </c>
    </row>
    <row r="69960" ht="30" customHeight="1">
      <c r="E69960" s="10">
        <f>IF(G69960="","",G69960&amp;";"&amp;J69960&amp;";"&amp;M69960&amp;";"&amp;P69960&amp;";"&amp;S69960&amp;";"&amp;V69960&amp;";"&amp;Y69960)</f>
        <v/>
      </c>
    </row>
    <row r="69961" ht="30" customHeight="1">
      <c r="E69961" s="10">
        <f>IF(G69961="","",G69961&amp;";"&amp;J69961&amp;";"&amp;M69961&amp;";"&amp;P69961&amp;";"&amp;S69961&amp;";"&amp;V69961&amp;";"&amp;Y69961)</f>
        <v/>
      </c>
    </row>
    <row r="69962" ht="30" customHeight="1">
      <c r="E69962" s="10">
        <f>IF(G69962="","",G69962&amp;";"&amp;J69962&amp;";"&amp;M69962&amp;";"&amp;P69962&amp;";"&amp;S69962&amp;";"&amp;V69962&amp;";"&amp;Y69962)</f>
        <v/>
      </c>
    </row>
    <row r="69963" ht="30" customHeight="1">
      <c r="E69963" s="10">
        <f>IF(G69963="","",G69963&amp;";"&amp;J69963&amp;";"&amp;M69963&amp;";"&amp;P69963&amp;";"&amp;S69963&amp;";"&amp;V69963&amp;";"&amp;Y69963)</f>
        <v/>
      </c>
    </row>
    <row r="69964" ht="30" customHeight="1">
      <c r="E69964" s="10">
        <f>IF(G69964="","",G69964&amp;";"&amp;J69964&amp;";"&amp;M69964&amp;";"&amp;P69964&amp;";"&amp;S69964&amp;";"&amp;V69964&amp;";"&amp;Y69964)</f>
        <v/>
      </c>
    </row>
    <row r="69965" ht="30" customHeight="1">
      <c r="E69965" s="10">
        <f>IF(G69965="","",G69965&amp;";"&amp;J69965&amp;";"&amp;M69965&amp;";"&amp;P69965&amp;";"&amp;S69965&amp;";"&amp;V69965&amp;";"&amp;Y69965)</f>
        <v/>
      </c>
    </row>
    <row r="69966" ht="30" customHeight="1">
      <c r="E69966" s="10">
        <f>IF(G69966="","",G69966&amp;";"&amp;J69966&amp;";"&amp;M69966&amp;";"&amp;P69966&amp;";"&amp;S69966&amp;";"&amp;V69966&amp;";"&amp;Y69966)</f>
        <v/>
      </c>
    </row>
    <row r="69967" ht="30" customHeight="1">
      <c r="E69967" s="10">
        <f>IF(G69967="","",G69967&amp;";"&amp;J69967&amp;";"&amp;M69967&amp;";"&amp;P69967&amp;";"&amp;S69967&amp;";"&amp;V69967&amp;";"&amp;Y69967)</f>
        <v/>
      </c>
    </row>
    <row r="69968" ht="30" customHeight="1">
      <c r="E69968" s="10">
        <f>IF(G69968="","",G69968&amp;";"&amp;J69968&amp;";"&amp;M69968&amp;";"&amp;P69968&amp;";"&amp;S69968&amp;";"&amp;V69968&amp;";"&amp;Y69968)</f>
        <v/>
      </c>
    </row>
    <row r="69969" ht="30" customHeight="1">
      <c r="E69969" s="10">
        <f>IF(G69969="","",G69969&amp;";"&amp;J69969&amp;";"&amp;M69969&amp;";"&amp;P69969&amp;";"&amp;S69969&amp;";"&amp;V69969&amp;";"&amp;Y69969)</f>
        <v/>
      </c>
    </row>
    <row r="69970" ht="30" customHeight="1">
      <c r="E69970" s="10">
        <f>IF(G69970="","",G69970&amp;";"&amp;J69970&amp;";"&amp;M69970&amp;";"&amp;P69970&amp;";"&amp;S69970&amp;";"&amp;V69970&amp;";"&amp;Y69970)</f>
        <v/>
      </c>
    </row>
    <row r="69971" ht="30" customHeight="1">
      <c r="E69971" s="10">
        <f>IF(G69971="","",G69971&amp;";"&amp;J69971&amp;";"&amp;M69971&amp;";"&amp;P69971&amp;";"&amp;S69971&amp;";"&amp;V69971&amp;";"&amp;Y69971)</f>
        <v/>
      </c>
    </row>
    <row r="69972" ht="30" customHeight="1">
      <c r="E69972" s="10">
        <f>IF(G69972="","",G69972&amp;";"&amp;J69972&amp;";"&amp;M69972&amp;";"&amp;P69972&amp;";"&amp;S69972&amp;";"&amp;V69972&amp;";"&amp;Y69972)</f>
        <v/>
      </c>
    </row>
    <row r="69973" ht="30" customHeight="1">
      <c r="E69973" s="10">
        <f>IF(G69973="","",G69973&amp;";"&amp;J69973&amp;";"&amp;M69973&amp;";"&amp;P69973&amp;";"&amp;S69973&amp;";"&amp;V69973&amp;";"&amp;Y69973)</f>
        <v/>
      </c>
    </row>
    <row r="69974" ht="30" customHeight="1">
      <c r="E69974" s="10">
        <f>IF(G69974="","",G69974&amp;";"&amp;J69974&amp;";"&amp;M69974&amp;";"&amp;P69974&amp;";"&amp;S69974&amp;";"&amp;V69974&amp;";"&amp;Y69974)</f>
        <v/>
      </c>
    </row>
    <row r="69975" ht="30" customHeight="1">
      <c r="E69975" s="10">
        <f>IF(G69975="","",G69975&amp;";"&amp;J69975&amp;";"&amp;M69975&amp;";"&amp;P69975&amp;";"&amp;S69975&amp;";"&amp;V69975&amp;";"&amp;Y69975)</f>
        <v/>
      </c>
    </row>
    <row r="69976" ht="30" customHeight="1">
      <c r="E69976" s="10">
        <f>IF(G69976="","",G69976&amp;";"&amp;J69976&amp;";"&amp;M69976&amp;";"&amp;P69976&amp;";"&amp;S69976&amp;";"&amp;V69976&amp;";"&amp;Y69976)</f>
        <v/>
      </c>
    </row>
    <row r="69977" ht="30" customHeight="1">
      <c r="E69977" s="10">
        <f>IF(G69977="","",G69977&amp;";"&amp;J69977&amp;";"&amp;M69977&amp;";"&amp;P69977&amp;";"&amp;S69977&amp;";"&amp;V69977&amp;";"&amp;Y69977)</f>
        <v/>
      </c>
    </row>
    <row r="69978" ht="30" customHeight="1">
      <c r="E69978" s="10">
        <f>IF(G69978="","",G69978&amp;";"&amp;J69978&amp;";"&amp;M69978&amp;";"&amp;P69978&amp;";"&amp;S69978&amp;";"&amp;V69978&amp;";"&amp;Y69978)</f>
        <v/>
      </c>
    </row>
    <row r="69979" ht="30" customHeight="1">
      <c r="E69979" s="10">
        <f>IF(G69979="","",G69979&amp;";"&amp;J69979&amp;";"&amp;M69979&amp;";"&amp;P69979&amp;";"&amp;S69979&amp;";"&amp;V69979&amp;";"&amp;Y69979)</f>
        <v/>
      </c>
    </row>
    <row r="69980" ht="30" customHeight="1">
      <c r="E69980" s="10">
        <f>IF(G69980="","",G69980&amp;";"&amp;J69980&amp;";"&amp;M69980&amp;";"&amp;P69980&amp;";"&amp;S69980&amp;";"&amp;V69980&amp;";"&amp;Y69980)</f>
        <v/>
      </c>
    </row>
    <row r="69981" ht="30" customHeight="1">
      <c r="E69981" s="10">
        <f>IF(G69981="","",G69981&amp;";"&amp;J69981&amp;";"&amp;M69981&amp;";"&amp;P69981&amp;";"&amp;S69981&amp;";"&amp;V69981&amp;";"&amp;Y69981)</f>
        <v/>
      </c>
    </row>
    <row r="69982" ht="30" customHeight="1">
      <c r="E69982" s="10">
        <f>IF(G69982="","",G69982&amp;";"&amp;J69982&amp;";"&amp;M69982&amp;";"&amp;P69982&amp;";"&amp;S69982&amp;";"&amp;V69982&amp;";"&amp;Y69982)</f>
        <v/>
      </c>
    </row>
    <row r="69983" ht="30" customHeight="1">
      <c r="E69983" s="10">
        <f>IF(G69983="","",G69983&amp;";"&amp;J69983&amp;";"&amp;M69983&amp;";"&amp;P69983&amp;";"&amp;S69983&amp;";"&amp;V69983&amp;";"&amp;Y69983)</f>
        <v/>
      </c>
    </row>
    <row r="69984" ht="30" customHeight="1">
      <c r="E69984" s="10">
        <f>IF(G69984="","",G69984&amp;";"&amp;J69984&amp;";"&amp;M69984&amp;";"&amp;P69984&amp;";"&amp;S69984&amp;";"&amp;V69984&amp;";"&amp;Y69984)</f>
        <v/>
      </c>
    </row>
    <row r="69985" ht="30" customHeight="1">
      <c r="E69985" s="10">
        <f>IF(G69985="","",G69985&amp;";"&amp;J69985&amp;";"&amp;M69985&amp;";"&amp;P69985&amp;";"&amp;S69985&amp;";"&amp;V69985&amp;";"&amp;Y69985)</f>
        <v/>
      </c>
    </row>
    <row r="69986" ht="30" customHeight="1">
      <c r="E69986" s="10">
        <f>IF(G69986="","",G69986&amp;";"&amp;J69986&amp;";"&amp;M69986&amp;";"&amp;P69986&amp;";"&amp;S69986&amp;";"&amp;V69986&amp;";"&amp;Y69986)</f>
        <v/>
      </c>
    </row>
    <row r="69987" ht="30" customHeight="1">
      <c r="E69987" s="10">
        <f>IF(G69987="","",G69987&amp;";"&amp;J69987&amp;";"&amp;M69987&amp;";"&amp;P69987&amp;";"&amp;S69987&amp;";"&amp;V69987&amp;";"&amp;Y69987)</f>
        <v/>
      </c>
    </row>
    <row r="69988" ht="30" customHeight="1">
      <c r="E69988" s="10">
        <f>IF(G69988="","",G69988&amp;";"&amp;J69988&amp;";"&amp;M69988&amp;";"&amp;P69988&amp;";"&amp;S69988&amp;";"&amp;V69988&amp;";"&amp;Y69988)</f>
        <v/>
      </c>
    </row>
    <row r="69989" ht="30" customHeight="1">
      <c r="E69989" s="10">
        <f>IF(G69989="","",G69989&amp;";"&amp;J69989&amp;";"&amp;M69989&amp;";"&amp;P69989&amp;";"&amp;S69989&amp;";"&amp;V69989&amp;";"&amp;Y69989)</f>
        <v/>
      </c>
    </row>
    <row r="69990" ht="30" customHeight="1">
      <c r="E69990" s="10">
        <f>IF(G69990="","",G69990&amp;";"&amp;J69990&amp;";"&amp;M69990&amp;";"&amp;P69990&amp;";"&amp;S69990&amp;";"&amp;V69990&amp;";"&amp;Y69990)</f>
        <v/>
      </c>
    </row>
    <row r="69991" ht="30" customHeight="1">
      <c r="E69991" s="10">
        <f>IF(G69991="","",G69991&amp;";"&amp;J69991&amp;";"&amp;M69991&amp;";"&amp;P69991&amp;";"&amp;S69991&amp;";"&amp;V69991&amp;";"&amp;Y69991)</f>
        <v/>
      </c>
    </row>
    <row r="69992" ht="30" customHeight="1">
      <c r="E69992" s="10">
        <f>IF(G69992="","",G69992&amp;";"&amp;J69992&amp;";"&amp;M69992&amp;";"&amp;P69992&amp;";"&amp;S69992&amp;";"&amp;V69992&amp;";"&amp;Y69992)</f>
        <v/>
      </c>
    </row>
    <row r="69993" ht="30" customHeight="1">
      <c r="E69993" s="10">
        <f>IF(G69993="","",G69993&amp;";"&amp;J69993&amp;";"&amp;M69993&amp;";"&amp;P69993&amp;";"&amp;S69993&amp;";"&amp;V69993&amp;";"&amp;Y69993)</f>
        <v/>
      </c>
    </row>
    <row r="69994" ht="30" customHeight="1">
      <c r="E69994" s="10">
        <f>IF(G69994="","",G69994&amp;";"&amp;J69994&amp;";"&amp;M69994&amp;";"&amp;P69994&amp;";"&amp;S69994&amp;";"&amp;V69994&amp;";"&amp;Y69994)</f>
        <v/>
      </c>
    </row>
    <row r="69995" ht="30" customHeight="1">
      <c r="E69995" s="10">
        <f>IF(G69995="","",G69995&amp;";"&amp;J69995&amp;";"&amp;M69995&amp;";"&amp;P69995&amp;";"&amp;S69995&amp;";"&amp;V69995&amp;";"&amp;Y69995)</f>
        <v/>
      </c>
    </row>
    <row r="69996" ht="30" customHeight="1">
      <c r="E69996" s="10">
        <f>IF(G69996="","",G69996&amp;";"&amp;J69996&amp;";"&amp;M69996&amp;";"&amp;P69996&amp;";"&amp;S69996&amp;";"&amp;V69996&amp;";"&amp;Y69996)</f>
        <v/>
      </c>
    </row>
    <row r="69997" ht="30" customHeight="1">
      <c r="E69997" s="10">
        <f>IF(G69997="","",G69997&amp;";"&amp;J69997&amp;";"&amp;M69997&amp;";"&amp;P69997&amp;";"&amp;S69997&amp;";"&amp;V69997&amp;";"&amp;Y69997)</f>
        <v/>
      </c>
    </row>
    <row r="69998" ht="30" customHeight="1">
      <c r="E69998" s="10">
        <f>IF(G69998="","",G69998&amp;";"&amp;J69998&amp;";"&amp;M69998&amp;";"&amp;P69998&amp;";"&amp;S69998&amp;";"&amp;V69998&amp;";"&amp;Y69998)</f>
        <v/>
      </c>
    </row>
    <row r="69999" ht="30" customHeight="1">
      <c r="E69999" s="10">
        <f>IF(G69999="","",G69999&amp;";"&amp;J69999&amp;";"&amp;M69999&amp;";"&amp;P69999&amp;";"&amp;S69999&amp;";"&amp;V69999&amp;";"&amp;Y69999)</f>
        <v/>
      </c>
    </row>
    <row r="70000" ht="30" customHeight="1">
      <c r="E70000" s="10">
        <f>IF(G70000="","",G70000&amp;";"&amp;J70000&amp;";"&amp;M70000&amp;";"&amp;P70000&amp;";"&amp;S70000&amp;";"&amp;V70000&amp;";"&amp;Y70000)</f>
        <v/>
      </c>
    </row>
    <row r="70001" ht="30" customHeight="1">
      <c r="E70001" s="10">
        <f>IF(G70001="","",G70001&amp;";"&amp;J70001&amp;";"&amp;M70001&amp;";"&amp;P70001&amp;";"&amp;S70001&amp;";"&amp;V70001&amp;";"&amp;Y70001)</f>
        <v/>
      </c>
    </row>
    <row r="70002" ht="30" customHeight="1">
      <c r="E70002" s="10">
        <f>IF(G70002="","",G70002&amp;";"&amp;J70002&amp;";"&amp;M70002&amp;";"&amp;P70002&amp;";"&amp;S70002&amp;";"&amp;V70002&amp;";"&amp;Y70002)</f>
        <v/>
      </c>
    </row>
    <row r="70003" ht="30" customHeight="1">
      <c r="E70003" s="10">
        <f>IF(G70003="","",G70003&amp;";"&amp;J70003&amp;";"&amp;M70003&amp;";"&amp;P70003&amp;";"&amp;S70003&amp;";"&amp;V70003&amp;";"&amp;Y70003)</f>
        <v/>
      </c>
    </row>
    <row r="70004" ht="30" customHeight="1">
      <c r="E70004" s="10">
        <f>IF(G70004="","",G70004&amp;";"&amp;J70004&amp;";"&amp;M70004&amp;";"&amp;P70004&amp;";"&amp;S70004&amp;";"&amp;V70004&amp;";"&amp;Y70004)</f>
        <v/>
      </c>
    </row>
    <row r="70005" ht="30" customHeight="1">
      <c r="E70005" s="10">
        <f>IF(G70005="","",G70005&amp;";"&amp;J70005&amp;";"&amp;M70005&amp;";"&amp;P70005&amp;";"&amp;S70005&amp;";"&amp;V70005&amp;";"&amp;Y70005)</f>
        <v/>
      </c>
    </row>
    <row r="70006" ht="30" customHeight="1">
      <c r="E70006" s="10">
        <f>IF(G70006="","",G70006&amp;";"&amp;J70006&amp;";"&amp;M70006&amp;";"&amp;P70006&amp;";"&amp;S70006&amp;";"&amp;V70006&amp;";"&amp;Y70006)</f>
        <v/>
      </c>
    </row>
    <row r="70007" ht="30" customHeight="1">
      <c r="E70007" s="10">
        <f>IF(G70007="","",G70007&amp;";"&amp;J70007&amp;";"&amp;M70007&amp;";"&amp;P70007&amp;";"&amp;S70007&amp;";"&amp;V70007&amp;";"&amp;Y70007)</f>
        <v/>
      </c>
    </row>
    <row r="70008" ht="30" customHeight="1">
      <c r="E70008" s="10">
        <f>IF(G70008="","",G70008&amp;";"&amp;J70008&amp;";"&amp;M70008&amp;";"&amp;P70008&amp;";"&amp;S70008&amp;";"&amp;V70008&amp;";"&amp;Y70008)</f>
        <v/>
      </c>
    </row>
    <row r="70009" ht="30" customHeight="1">
      <c r="E70009" s="10">
        <f>IF(G70009="","",G70009&amp;";"&amp;J70009&amp;";"&amp;M70009&amp;";"&amp;P70009&amp;";"&amp;S70009&amp;";"&amp;V70009&amp;";"&amp;Y70009)</f>
        <v/>
      </c>
    </row>
    <row r="70010" ht="30" customHeight="1">
      <c r="E70010" s="10">
        <f>IF(G70010="","",G70010&amp;";"&amp;J70010&amp;";"&amp;M70010&amp;";"&amp;P70010&amp;";"&amp;S70010&amp;";"&amp;V70010&amp;";"&amp;Y70010)</f>
        <v/>
      </c>
    </row>
    <row r="70011" ht="30" customHeight="1">
      <c r="E70011" s="10">
        <f>IF(G70011="","",G70011&amp;";"&amp;J70011&amp;";"&amp;M70011&amp;";"&amp;P70011&amp;";"&amp;S70011&amp;";"&amp;V70011&amp;";"&amp;Y70011)</f>
        <v/>
      </c>
    </row>
    <row r="70012" ht="30" customHeight="1">
      <c r="E70012" s="10">
        <f>IF(G70012="","",G70012&amp;";"&amp;J70012&amp;";"&amp;M70012&amp;";"&amp;P70012&amp;";"&amp;S70012&amp;";"&amp;V70012&amp;";"&amp;Y70012)</f>
        <v/>
      </c>
    </row>
    <row r="70013" ht="30" customHeight="1">
      <c r="E70013" s="10">
        <f>IF(G70013="","",G70013&amp;";"&amp;J70013&amp;";"&amp;M70013&amp;";"&amp;P70013&amp;";"&amp;S70013&amp;";"&amp;V70013&amp;";"&amp;Y70013)</f>
        <v/>
      </c>
    </row>
    <row r="70014" ht="30" customHeight="1">
      <c r="E70014" s="10">
        <f>IF(G70014="","",G70014&amp;";"&amp;J70014&amp;";"&amp;M70014&amp;";"&amp;P70014&amp;";"&amp;S70014&amp;";"&amp;V70014&amp;";"&amp;Y70014)</f>
        <v/>
      </c>
    </row>
    <row r="70015" ht="30" customHeight="1">
      <c r="E70015" s="10">
        <f>IF(G70015="","",G70015&amp;";"&amp;J70015&amp;";"&amp;M70015&amp;";"&amp;P70015&amp;";"&amp;S70015&amp;";"&amp;V70015&amp;";"&amp;Y70015)</f>
        <v/>
      </c>
    </row>
    <row r="70016" ht="30" customHeight="1">
      <c r="E70016" s="10">
        <f>IF(G70016="","",G70016&amp;";"&amp;J70016&amp;";"&amp;M70016&amp;";"&amp;P70016&amp;";"&amp;S70016&amp;";"&amp;V70016&amp;";"&amp;Y70016)</f>
        <v/>
      </c>
    </row>
    <row r="70017" ht="30" customHeight="1">
      <c r="E70017" s="10">
        <f>IF(G70017="","",G70017&amp;";"&amp;J70017&amp;";"&amp;M70017&amp;";"&amp;P70017&amp;";"&amp;S70017&amp;";"&amp;V70017&amp;";"&amp;Y70017)</f>
        <v/>
      </c>
    </row>
    <row r="70018" ht="30" customHeight="1">
      <c r="E70018" s="10">
        <f>IF(G70018="","",G70018&amp;";"&amp;J70018&amp;";"&amp;M70018&amp;";"&amp;P70018&amp;";"&amp;S70018&amp;";"&amp;V70018&amp;";"&amp;Y70018)</f>
        <v/>
      </c>
    </row>
    <row r="70019" ht="30" customHeight="1">
      <c r="E70019" s="10">
        <f>IF(G70019="","",G70019&amp;";"&amp;J70019&amp;";"&amp;M70019&amp;";"&amp;P70019&amp;";"&amp;S70019&amp;";"&amp;V70019&amp;";"&amp;Y70019)</f>
        <v/>
      </c>
    </row>
    <row r="70020" ht="30" customHeight="1">
      <c r="E70020" s="10">
        <f>IF(G70020="","",G70020&amp;";"&amp;J70020&amp;";"&amp;M70020&amp;";"&amp;P70020&amp;";"&amp;S70020&amp;";"&amp;V70020&amp;";"&amp;Y70020)</f>
        <v/>
      </c>
    </row>
    <row r="70021" ht="30" customHeight="1">
      <c r="E70021" s="10">
        <f>IF(G70021="","",G70021&amp;";"&amp;J70021&amp;";"&amp;M70021&amp;";"&amp;P70021&amp;";"&amp;S70021&amp;";"&amp;V70021&amp;";"&amp;Y70021)</f>
        <v/>
      </c>
    </row>
    <row r="70022" ht="30" customHeight="1">
      <c r="E70022" s="10">
        <f>IF(G70022="","",G70022&amp;";"&amp;J70022&amp;";"&amp;M70022&amp;";"&amp;P70022&amp;";"&amp;S70022&amp;";"&amp;V70022&amp;";"&amp;Y70022)</f>
        <v/>
      </c>
    </row>
    <row r="70023" ht="30" customHeight="1">
      <c r="E70023" s="10">
        <f>IF(G70023="","",G70023&amp;";"&amp;J70023&amp;";"&amp;M70023&amp;";"&amp;P70023&amp;";"&amp;S70023&amp;";"&amp;V70023&amp;";"&amp;Y70023)</f>
        <v/>
      </c>
    </row>
    <row r="70024" ht="30" customHeight="1">
      <c r="E70024" s="10">
        <f>IF(G70024="","",G70024&amp;";"&amp;J70024&amp;";"&amp;M70024&amp;";"&amp;P70024&amp;";"&amp;S70024&amp;";"&amp;V70024&amp;";"&amp;Y70024)</f>
        <v/>
      </c>
    </row>
    <row r="70025" ht="30" customHeight="1">
      <c r="E70025" s="10">
        <f>IF(G70025="","",G70025&amp;";"&amp;J70025&amp;";"&amp;M70025&amp;";"&amp;P70025&amp;";"&amp;S70025&amp;";"&amp;V70025&amp;";"&amp;Y70025)</f>
        <v/>
      </c>
    </row>
    <row r="70026" ht="30" customHeight="1">
      <c r="E70026" s="10">
        <f>IF(G70026="","",G70026&amp;";"&amp;J70026&amp;";"&amp;M70026&amp;";"&amp;P70026&amp;";"&amp;S70026&amp;";"&amp;V70026&amp;";"&amp;Y70026)</f>
        <v/>
      </c>
    </row>
    <row r="70027" ht="30" customHeight="1">
      <c r="E70027" s="10">
        <f>IF(G70027="","",G70027&amp;";"&amp;J70027&amp;";"&amp;M70027&amp;";"&amp;P70027&amp;";"&amp;S70027&amp;";"&amp;V70027&amp;";"&amp;Y70027)</f>
        <v/>
      </c>
    </row>
    <row r="70028" ht="30" customHeight="1">
      <c r="E70028" s="10">
        <f>IF(G70028="","",G70028&amp;";"&amp;J70028&amp;";"&amp;M70028&amp;";"&amp;P70028&amp;";"&amp;S70028&amp;";"&amp;V70028&amp;";"&amp;Y70028)</f>
        <v/>
      </c>
    </row>
    <row r="70029" ht="30" customHeight="1">
      <c r="E70029" s="10">
        <f>IF(G70029="","",G70029&amp;";"&amp;J70029&amp;";"&amp;M70029&amp;";"&amp;P70029&amp;";"&amp;S70029&amp;";"&amp;V70029&amp;";"&amp;Y70029)</f>
        <v/>
      </c>
    </row>
    <row r="70030" ht="30" customHeight="1">
      <c r="E70030" s="10">
        <f>IF(G70030="","",G70030&amp;";"&amp;J70030&amp;";"&amp;M70030&amp;";"&amp;P70030&amp;";"&amp;S70030&amp;";"&amp;V70030&amp;";"&amp;Y70030)</f>
        <v/>
      </c>
    </row>
    <row r="70031" ht="30" customHeight="1">
      <c r="E70031" s="10">
        <f>IF(G70031="","",G70031&amp;";"&amp;J70031&amp;";"&amp;M70031&amp;";"&amp;P70031&amp;";"&amp;S70031&amp;";"&amp;V70031&amp;";"&amp;Y70031)</f>
        <v/>
      </c>
    </row>
    <row r="70032" ht="30" customHeight="1">
      <c r="E70032" s="10">
        <f>IF(G70032="","",G70032&amp;";"&amp;J70032&amp;";"&amp;M70032&amp;";"&amp;P70032&amp;";"&amp;S70032&amp;";"&amp;V70032&amp;";"&amp;Y70032)</f>
        <v/>
      </c>
    </row>
    <row r="70033" ht="30" customHeight="1">
      <c r="E70033" s="10">
        <f>IF(G70033="","",G70033&amp;";"&amp;J70033&amp;";"&amp;M70033&amp;";"&amp;P70033&amp;";"&amp;S70033&amp;";"&amp;V70033&amp;";"&amp;Y70033)</f>
        <v/>
      </c>
    </row>
    <row r="70034" ht="30" customHeight="1">
      <c r="E70034" s="10">
        <f>IF(G70034="","",G70034&amp;";"&amp;J70034&amp;";"&amp;M70034&amp;";"&amp;P70034&amp;";"&amp;S70034&amp;";"&amp;V70034&amp;";"&amp;Y70034)</f>
        <v/>
      </c>
    </row>
    <row r="70035" ht="30" customHeight="1">
      <c r="E70035" s="10">
        <f>IF(G70035="","",G70035&amp;";"&amp;J70035&amp;";"&amp;M70035&amp;";"&amp;P70035&amp;";"&amp;S70035&amp;";"&amp;V70035&amp;";"&amp;Y70035)</f>
        <v/>
      </c>
    </row>
    <row r="70036" ht="30" customHeight="1">
      <c r="E70036" s="10">
        <f>IF(G70036="","",G70036&amp;";"&amp;J70036&amp;";"&amp;M70036&amp;";"&amp;P70036&amp;";"&amp;S70036&amp;";"&amp;V70036&amp;";"&amp;Y70036)</f>
        <v/>
      </c>
    </row>
    <row r="70037" ht="30" customHeight="1">
      <c r="E70037" s="10">
        <f>IF(G70037="","",G70037&amp;";"&amp;J70037&amp;";"&amp;M70037&amp;";"&amp;P70037&amp;";"&amp;S70037&amp;";"&amp;V70037&amp;";"&amp;Y70037)</f>
        <v/>
      </c>
    </row>
    <row r="70038" ht="30" customHeight="1">
      <c r="E70038" s="10">
        <f>IF(G70038="","",G70038&amp;";"&amp;J70038&amp;";"&amp;M70038&amp;";"&amp;P70038&amp;";"&amp;S70038&amp;";"&amp;V70038&amp;";"&amp;Y70038)</f>
        <v/>
      </c>
    </row>
    <row r="70039" ht="30" customHeight="1">
      <c r="E70039" s="10">
        <f>IF(G70039="","",G70039&amp;";"&amp;J70039&amp;";"&amp;M70039&amp;";"&amp;P70039&amp;";"&amp;S70039&amp;";"&amp;V70039&amp;";"&amp;Y70039)</f>
        <v/>
      </c>
    </row>
    <row r="70040" ht="30" customHeight="1">
      <c r="E70040" s="10">
        <f>IF(G70040="","",G70040&amp;";"&amp;J70040&amp;";"&amp;M70040&amp;";"&amp;P70040&amp;";"&amp;S70040&amp;";"&amp;V70040&amp;";"&amp;Y70040)</f>
        <v/>
      </c>
    </row>
    <row r="70041" ht="30" customHeight="1">
      <c r="E70041" s="10">
        <f>IF(G70041="","",G70041&amp;";"&amp;J70041&amp;";"&amp;M70041&amp;";"&amp;P70041&amp;";"&amp;S70041&amp;";"&amp;V70041&amp;";"&amp;Y70041)</f>
        <v/>
      </c>
    </row>
    <row r="70042" ht="30" customHeight="1">
      <c r="E70042" s="10">
        <f>IF(G70042="","",G70042&amp;";"&amp;J70042&amp;";"&amp;M70042&amp;";"&amp;P70042&amp;";"&amp;S70042&amp;";"&amp;V70042&amp;";"&amp;Y70042)</f>
        <v/>
      </c>
    </row>
    <row r="70043" ht="30" customHeight="1">
      <c r="E70043" s="10">
        <f>IF(G70043="","",G70043&amp;";"&amp;J70043&amp;";"&amp;M70043&amp;";"&amp;P70043&amp;";"&amp;S70043&amp;";"&amp;V70043&amp;";"&amp;Y70043)</f>
        <v/>
      </c>
    </row>
    <row r="70044" ht="30" customHeight="1">
      <c r="E70044" s="10">
        <f>IF(G70044="","",G70044&amp;";"&amp;J70044&amp;";"&amp;M70044&amp;";"&amp;P70044&amp;";"&amp;S70044&amp;";"&amp;V70044&amp;";"&amp;Y70044)</f>
        <v/>
      </c>
    </row>
    <row r="70045" ht="30" customHeight="1">
      <c r="E70045" s="10">
        <f>IF(G70045="","",G70045&amp;";"&amp;J70045&amp;";"&amp;M70045&amp;";"&amp;P70045&amp;";"&amp;S70045&amp;";"&amp;V70045&amp;";"&amp;Y70045)</f>
        <v/>
      </c>
    </row>
    <row r="70046" ht="30" customHeight="1">
      <c r="E70046" s="10">
        <f>IF(G70046="","",G70046&amp;";"&amp;J70046&amp;";"&amp;M70046&amp;";"&amp;P70046&amp;";"&amp;S70046&amp;";"&amp;V70046&amp;";"&amp;Y70046)</f>
        <v/>
      </c>
    </row>
    <row r="70047" ht="30" customHeight="1">
      <c r="E70047" s="10">
        <f>IF(G70047="","",G70047&amp;";"&amp;J70047&amp;";"&amp;M70047&amp;";"&amp;P70047&amp;";"&amp;S70047&amp;";"&amp;V70047&amp;";"&amp;Y70047)</f>
        <v/>
      </c>
    </row>
    <row r="70048" ht="30" customHeight="1">
      <c r="E70048" s="10">
        <f>IF(G70048="","",G70048&amp;";"&amp;J70048&amp;";"&amp;M70048&amp;";"&amp;P70048&amp;";"&amp;S70048&amp;";"&amp;V70048&amp;";"&amp;Y70048)</f>
        <v/>
      </c>
    </row>
    <row r="70049" ht="30" customHeight="1">
      <c r="E70049" s="10">
        <f>IF(G70049="","",G70049&amp;";"&amp;J70049&amp;";"&amp;M70049&amp;";"&amp;P70049&amp;";"&amp;S70049&amp;";"&amp;V70049&amp;";"&amp;Y70049)</f>
        <v/>
      </c>
    </row>
    <row r="70050" ht="30" customHeight="1">
      <c r="E70050" s="10">
        <f>IF(G70050="","",G70050&amp;";"&amp;J70050&amp;";"&amp;M70050&amp;";"&amp;P70050&amp;";"&amp;S70050&amp;";"&amp;V70050&amp;";"&amp;Y70050)</f>
        <v/>
      </c>
    </row>
    <row r="70051" ht="30" customHeight="1">
      <c r="E70051" s="10">
        <f>IF(G70051="","",G70051&amp;";"&amp;J70051&amp;";"&amp;M70051&amp;";"&amp;P70051&amp;";"&amp;S70051&amp;";"&amp;V70051&amp;";"&amp;Y70051)</f>
        <v/>
      </c>
    </row>
    <row r="70052" ht="30" customHeight="1">
      <c r="E70052" s="10">
        <f>IF(G70052="","",G70052&amp;";"&amp;J70052&amp;";"&amp;M70052&amp;";"&amp;P70052&amp;";"&amp;S70052&amp;";"&amp;V70052&amp;";"&amp;Y70052)</f>
        <v/>
      </c>
    </row>
    <row r="70053" ht="30" customHeight="1">
      <c r="E70053" s="10">
        <f>IF(G70053="","",G70053&amp;";"&amp;J70053&amp;";"&amp;M70053&amp;";"&amp;P70053&amp;";"&amp;S70053&amp;";"&amp;V70053&amp;";"&amp;Y70053)</f>
        <v/>
      </c>
    </row>
    <row r="70054" ht="30" customHeight="1">
      <c r="E70054" s="10">
        <f>IF(G70054="","",G70054&amp;";"&amp;J70054&amp;";"&amp;M70054&amp;";"&amp;P70054&amp;";"&amp;S70054&amp;";"&amp;V70054&amp;";"&amp;Y70054)</f>
        <v/>
      </c>
    </row>
    <row r="70055" ht="30" customHeight="1">
      <c r="E70055" s="10">
        <f>IF(G70055="","",G70055&amp;";"&amp;J70055&amp;";"&amp;M70055&amp;";"&amp;P70055&amp;";"&amp;S70055&amp;";"&amp;V70055&amp;";"&amp;Y70055)</f>
        <v/>
      </c>
    </row>
    <row r="70056" ht="30" customHeight="1">
      <c r="E70056" s="10">
        <f>IF(G70056="","",G70056&amp;";"&amp;J70056&amp;";"&amp;M70056&amp;";"&amp;P70056&amp;";"&amp;S70056&amp;";"&amp;V70056&amp;";"&amp;Y70056)</f>
        <v/>
      </c>
    </row>
    <row r="70057" ht="30" customHeight="1">
      <c r="E70057" s="10">
        <f>IF(G70057="","",G70057&amp;";"&amp;J70057&amp;";"&amp;M70057&amp;";"&amp;P70057&amp;";"&amp;S70057&amp;";"&amp;V70057&amp;";"&amp;Y70057)</f>
        <v/>
      </c>
    </row>
    <row r="70058" ht="30" customHeight="1">
      <c r="E70058" s="10">
        <f>IF(G70058="","",G70058&amp;";"&amp;J70058&amp;";"&amp;M70058&amp;";"&amp;P70058&amp;";"&amp;S70058&amp;";"&amp;V70058&amp;";"&amp;Y70058)</f>
        <v/>
      </c>
    </row>
    <row r="70059" ht="30" customHeight="1">
      <c r="E70059" s="10">
        <f>IF(G70059="","",G70059&amp;";"&amp;J70059&amp;";"&amp;M70059&amp;";"&amp;P70059&amp;";"&amp;S70059&amp;";"&amp;V70059&amp;";"&amp;Y70059)</f>
        <v/>
      </c>
    </row>
    <row r="70060" ht="30" customHeight="1">
      <c r="E70060" s="10">
        <f>IF(G70060="","",G70060&amp;";"&amp;J70060&amp;";"&amp;M70060&amp;";"&amp;P70060&amp;";"&amp;S70060&amp;";"&amp;V70060&amp;";"&amp;Y70060)</f>
        <v/>
      </c>
    </row>
    <row r="70061" ht="30" customHeight="1">
      <c r="E70061" s="10">
        <f>IF(G70061="","",G70061&amp;";"&amp;J70061&amp;";"&amp;M70061&amp;";"&amp;P70061&amp;";"&amp;S70061&amp;";"&amp;V70061&amp;";"&amp;Y70061)</f>
        <v/>
      </c>
    </row>
    <row r="70062" ht="30" customHeight="1">
      <c r="E70062" s="10">
        <f>IF(G70062="","",G70062&amp;";"&amp;J70062&amp;";"&amp;M70062&amp;";"&amp;P70062&amp;";"&amp;S70062&amp;";"&amp;V70062&amp;";"&amp;Y70062)</f>
        <v/>
      </c>
    </row>
    <row r="70063" ht="30" customHeight="1">
      <c r="E70063" s="10">
        <f>IF(G70063="","",G70063&amp;";"&amp;J70063&amp;";"&amp;M70063&amp;";"&amp;P70063&amp;";"&amp;S70063&amp;";"&amp;V70063&amp;";"&amp;Y70063)</f>
        <v/>
      </c>
    </row>
    <row r="70064" ht="30" customHeight="1">
      <c r="E70064" s="10">
        <f>IF(G70064="","",G70064&amp;";"&amp;J70064&amp;";"&amp;M70064&amp;";"&amp;P70064&amp;";"&amp;S70064&amp;";"&amp;V70064&amp;";"&amp;Y70064)</f>
        <v/>
      </c>
    </row>
    <row r="70065" ht="30" customHeight="1">
      <c r="E70065" s="10">
        <f>IF(G70065="","",G70065&amp;";"&amp;J70065&amp;";"&amp;M70065&amp;";"&amp;P70065&amp;";"&amp;S70065&amp;";"&amp;V70065&amp;";"&amp;Y70065)</f>
        <v/>
      </c>
    </row>
    <row r="70066" ht="30" customHeight="1">
      <c r="E70066" s="10">
        <f>IF(G70066="","",G70066&amp;";"&amp;J70066&amp;";"&amp;M70066&amp;";"&amp;P70066&amp;";"&amp;S70066&amp;";"&amp;V70066&amp;";"&amp;Y70066)</f>
        <v/>
      </c>
    </row>
    <row r="70067" ht="30" customHeight="1">
      <c r="E70067" s="10">
        <f>IF(G70067="","",G70067&amp;";"&amp;J70067&amp;";"&amp;M70067&amp;";"&amp;P70067&amp;";"&amp;S70067&amp;";"&amp;V70067&amp;";"&amp;Y70067)</f>
        <v/>
      </c>
    </row>
    <row r="70068" ht="30" customHeight="1">
      <c r="E70068" s="10">
        <f>IF(G70068="","",G70068&amp;";"&amp;J70068&amp;";"&amp;M70068&amp;";"&amp;P70068&amp;";"&amp;S70068&amp;";"&amp;V70068&amp;";"&amp;Y70068)</f>
        <v/>
      </c>
    </row>
    <row r="70069" ht="30" customHeight="1">
      <c r="E70069" s="10">
        <f>IF(G70069="","",G70069&amp;";"&amp;J70069&amp;";"&amp;M70069&amp;";"&amp;P70069&amp;";"&amp;S70069&amp;";"&amp;V70069&amp;";"&amp;Y70069)</f>
        <v/>
      </c>
    </row>
    <row r="70070" ht="30" customHeight="1">
      <c r="E70070" s="10">
        <f>IF(G70070="","",G70070&amp;";"&amp;J70070&amp;";"&amp;M70070&amp;";"&amp;P70070&amp;";"&amp;S70070&amp;";"&amp;V70070&amp;";"&amp;Y70070)</f>
        <v/>
      </c>
    </row>
    <row r="70071" ht="30" customHeight="1">
      <c r="E70071" s="10">
        <f>IF(G70071="","",G70071&amp;";"&amp;J70071&amp;";"&amp;M70071&amp;";"&amp;P70071&amp;";"&amp;S70071&amp;";"&amp;V70071&amp;";"&amp;Y70071)</f>
        <v/>
      </c>
    </row>
    <row r="70072" ht="30" customHeight="1">
      <c r="E70072" s="10">
        <f>IF(G70072="","",G70072&amp;";"&amp;J70072&amp;";"&amp;M70072&amp;";"&amp;P70072&amp;";"&amp;S70072&amp;";"&amp;V70072&amp;";"&amp;Y70072)</f>
        <v/>
      </c>
    </row>
    <row r="70073" ht="30" customHeight="1">
      <c r="E70073" s="10">
        <f>IF(G70073="","",G70073&amp;";"&amp;J70073&amp;";"&amp;M70073&amp;";"&amp;P70073&amp;";"&amp;S70073&amp;";"&amp;V70073&amp;";"&amp;Y70073)</f>
        <v/>
      </c>
    </row>
    <row r="70074" ht="30" customHeight="1">
      <c r="E70074" s="10">
        <f>IF(G70074="","",G70074&amp;";"&amp;J70074&amp;";"&amp;M70074&amp;";"&amp;P70074&amp;";"&amp;S70074&amp;";"&amp;V70074&amp;";"&amp;Y70074)</f>
        <v/>
      </c>
    </row>
    <row r="70075" ht="30" customHeight="1">
      <c r="E70075" s="10">
        <f>IF(G70075="","",G70075&amp;";"&amp;J70075&amp;";"&amp;M70075&amp;";"&amp;P70075&amp;";"&amp;S70075&amp;";"&amp;V70075&amp;";"&amp;Y70075)</f>
        <v/>
      </c>
    </row>
    <row r="70076" ht="30" customHeight="1">
      <c r="E70076" s="10">
        <f>IF(G70076="","",G70076&amp;";"&amp;J70076&amp;";"&amp;M70076&amp;";"&amp;P70076&amp;";"&amp;S70076&amp;";"&amp;V70076&amp;";"&amp;Y70076)</f>
        <v/>
      </c>
    </row>
    <row r="70077" ht="30" customHeight="1">
      <c r="E70077" s="10">
        <f>IF(G70077="","",G70077&amp;";"&amp;J70077&amp;";"&amp;M70077&amp;";"&amp;P70077&amp;";"&amp;S70077&amp;";"&amp;V70077&amp;";"&amp;Y70077)</f>
        <v/>
      </c>
    </row>
    <row r="70078" ht="30" customHeight="1">
      <c r="E70078" s="10">
        <f>IF(G70078="","",G70078&amp;";"&amp;J70078&amp;";"&amp;M70078&amp;";"&amp;P70078&amp;";"&amp;S70078&amp;";"&amp;V70078&amp;";"&amp;Y70078)</f>
        <v/>
      </c>
    </row>
    <row r="70079" ht="30" customHeight="1">
      <c r="E70079" s="10">
        <f>IF(G70079="","",G70079&amp;";"&amp;J70079&amp;";"&amp;M70079&amp;";"&amp;P70079&amp;";"&amp;S70079&amp;";"&amp;V70079&amp;";"&amp;Y70079)</f>
        <v/>
      </c>
    </row>
    <row r="70080" ht="30" customHeight="1">
      <c r="E70080" s="10">
        <f>IF(G70080="","",G70080&amp;";"&amp;J70080&amp;";"&amp;M70080&amp;";"&amp;P70080&amp;";"&amp;S70080&amp;";"&amp;V70080&amp;";"&amp;Y70080)</f>
        <v/>
      </c>
    </row>
    <row r="70081" ht="30" customHeight="1">
      <c r="E70081" s="10">
        <f>IF(G70081="","",G70081&amp;";"&amp;J70081&amp;";"&amp;M70081&amp;";"&amp;P70081&amp;";"&amp;S70081&amp;";"&amp;V70081&amp;";"&amp;Y70081)</f>
        <v/>
      </c>
    </row>
    <row r="70082" ht="30" customHeight="1">
      <c r="E70082" s="10">
        <f>IF(G70082="","",G70082&amp;";"&amp;J70082&amp;";"&amp;M70082&amp;";"&amp;P70082&amp;";"&amp;S70082&amp;";"&amp;V70082&amp;";"&amp;Y70082)</f>
        <v/>
      </c>
    </row>
    <row r="70083" ht="30" customHeight="1">
      <c r="E70083" s="10">
        <f>IF(G70083="","",G70083&amp;";"&amp;J70083&amp;";"&amp;M70083&amp;";"&amp;P70083&amp;";"&amp;S70083&amp;";"&amp;V70083&amp;";"&amp;Y70083)</f>
        <v/>
      </c>
    </row>
    <row r="70084" ht="30" customHeight="1">
      <c r="E70084" s="10">
        <f>IF(G70084="","",G70084&amp;";"&amp;J70084&amp;";"&amp;M70084&amp;";"&amp;P70084&amp;";"&amp;S70084&amp;";"&amp;V70084&amp;";"&amp;Y70084)</f>
        <v/>
      </c>
    </row>
    <row r="70085" ht="30" customHeight="1">
      <c r="E70085" s="10">
        <f>IF(G70085="","",G70085&amp;";"&amp;J70085&amp;";"&amp;M70085&amp;";"&amp;P70085&amp;";"&amp;S70085&amp;";"&amp;V70085&amp;";"&amp;Y70085)</f>
        <v/>
      </c>
    </row>
    <row r="70086" ht="30" customHeight="1">
      <c r="E70086" s="10">
        <f>IF(G70086="","",G70086&amp;";"&amp;J70086&amp;";"&amp;M70086&amp;";"&amp;P70086&amp;";"&amp;S70086&amp;";"&amp;V70086&amp;";"&amp;Y70086)</f>
        <v/>
      </c>
    </row>
    <row r="70087" ht="30" customHeight="1">
      <c r="E70087" s="10">
        <f>IF(G70087="","",G70087&amp;";"&amp;J70087&amp;";"&amp;M70087&amp;";"&amp;P70087&amp;";"&amp;S70087&amp;";"&amp;V70087&amp;";"&amp;Y70087)</f>
        <v/>
      </c>
    </row>
    <row r="70088" ht="30" customHeight="1">
      <c r="E70088" s="10">
        <f>IF(G70088="","",G70088&amp;";"&amp;J70088&amp;";"&amp;M70088&amp;";"&amp;P70088&amp;";"&amp;S70088&amp;";"&amp;V70088&amp;";"&amp;Y70088)</f>
        <v/>
      </c>
    </row>
    <row r="70089" ht="30" customHeight="1">
      <c r="E70089" s="10">
        <f>IF(G70089="","",G70089&amp;";"&amp;J70089&amp;";"&amp;M70089&amp;";"&amp;P70089&amp;";"&amp;S70089&amp;";"&amp;V70089&amp;";"&amp;Y70089)</f>
        <v/>
      </c>
    </row>
    <row r="70090" ht="30" customHeight="1">
      <c r="E70090" s="10">
        <f>IF(G70090="","",G70090&amp;";"&amp;J70090&amp;";"&amp;M70090&amp;";"&amp;P70090&amp;";"&amp;S70090&amp;";"&amp;V70090&amp;";"&amp;Y70090)</f>
        <v/>
      </c>
    </row>
    <row r="70091" ht="30" customHeight="1">
      <c r="E70091" s="10">
        <f>IF(G70091="","",G70091&amp;";"&amp;J70091&amp;";"&amp;M70091&amp;";"&amp;P70091&amp;";"&amp;S70091&amp;";"&amp;V70091&amp;";"&amp;Y70091)</f>
        <v/>
      </c>
    </row>
    <row r="70092" ht="30" customHeight="1">
      <c r="E70092" s="10">
        <f>IF(G70092="","",G70092&amp;";"&amp;J70092&amp;";"&amp;M70092&amp;";"&amp;P70092&amp;";"&amp;S70092&amp;";"&amp;V70092&amp;";"&amp;Y70092)</f>
        <v/>
      </c>
    </row>
    <row r="70093" ht="30" customHeight="1">
      <c r="E70093" s="10">
        <f>IF(G70093="","",G70093&amp;";"&amp;J70093&amp;";"&amp;M70093&amp;";"&amp;P70093&amp;";"&amp;S70093&amp;";"&amp;V70093&amp;";"&amp;Y70093)</f>
        <v/>
      </c>
    </row>
    <row r="70094" ht="30" customHeight="1">
      <c r="E70094" s="10">
        <f>IF(G70094="","",G70094&amp;";"&amp;J70094&amp;";"&amp;M70094&amp;";"&amp;P70094&amp;";"&amp;S70094&amp;";"&amp;V70094&amp;";"&amp;Y70094)</f>
        <v/>
      </c>
    </row>
    <row r="70095" ht="30" customHeight="1">
      <c r="E70095" s="10">
        <f>IF(G70095="","",G70095&amp;";"&amp;J70095&amp;";"&amp;M70095&amp;";"&amp;P70095&amp;";"&amp;S70095&amp;";"&amp;V70095&amp;";"&amp;Y70095)</f>
        <v/>
      </c>
    </row>
    <row r="70096" ht="30" customHeight="1">
      <c r="E70096" s="10">
        <f>IF(G70096="","",G70096&amp;";"&amp;J70096&amp;";"&amp;M70096&amp;";"&amp;P70096&amp;";"&amp;S70096&amp;";"&amp;V70096&amp;";"&amp;Y70096)</f>
        <v/>
      </c>
    </row>
    <row r="70097" ht="30" customHeight="1">
      <c r="E70097" s="10">
        <f>IF(G70097="","",G70097&amp;";"&amp;J70097&amp;";"&amp;M70097&amp;";"&amp;P70097&amp;";"&amp;S70097&amp;";"&amp;V70097&amp;";"&amp;Y70097)</f>
        <v/>
      </c>
    </row>
    <row r="70098" ht="30" customHeight="1">
      <c r="E70098" s="10">
        <f>IF(G70098="","",G70098&amp;";"&amp;J70098&amp;";"&amp;M70098&amp;";"&amp;P70098&amp;";"&amp;S70098&amp;";"&amp;V70098&amp;";"&amp;Y70098)</f>
        <v/>
      </c>
    </row>
    <row r="70099" ht="30" customHeight="1">
      <c r="E70099" s="10">
        <f>IF(G70099="","",G70099&amp;";"&amp;J70099&amp;";"&amp;M70099&amp;";"&amp;P70099&amp;";"&amp;S70099&amp;";"&amp;V70099&amp;";"&amp;Y70099)</f>
        <v/>
      </c>
    </row>
    <row r="70100" ht="30" customHeight="1">
      <c r="E70100" s="10">
        <f>IF(G70100="","",G70100&amp;";"&amp;J70100&amp;";"&amp;M70100&amp;";"&amp;P70100&amp;";"&amp;S70100&amp;";"&amp;V70100&amp;";"&amp;Y70100)</f>
        <v/>
      </c>
    </row>
    <row r="70101" ht="30" customHeight="1">
      <c r="E70101" s="10">
        <f>IF(G70101="","",G70101&amp;";"&amp;J70101&amp;";"&amp;M70101&amp;";"&amp;P70101&amp;";"&amp;S70101&amp;";"&amp;V70101&amp;";"&amp;Y70101)</f>
        <v/>
      </c>
    </row>
    <row r="70102" ht="30" customHeight="1">
      <c r="E70102" s="10">
        <f>IF(G70102="","",G70102&amp;";"&amp;J70102&amp;";"&amp;M70102&amp;";"&amp;P70102&amp;";"&amp;S70102&amp;";"&amp;V70102&amp;";"&amp;Y70102)</f>
        <v/>
      </c>
    </row>
    <row r="70103" ht="30" customHeight="1">
      <c r="E70103" s="10">
        <f>IF(G70103="","",G70103&amp;";"&amp;J70103&amp;";"&amp;M70103&amp;";"&amp;P70103&amp;";"&amp;S70103&amp;";"&amp;V70103&amp;";"&amp;Y70103)</f>
        <v/>
      </c>
    </row>
    <row r="70104" ht="30" customHeight="1">
      <c r="E70104" s="10">
        <f>IF(G70104="","",G70104&amp;";"&amp;J70104&amp;";"&amp;M70104&amp;";"&amp;P70104&amp;";"&amp;S70104&amp;";"&amp;V70104&amp;";"&amp;Y70104)</f>
        <v/>
      </c>
    </row>
    <row r="70105" ht="30" customHeight="1">
      <c r="E70105" s="10">
        <f>IF(G70105="","",G70105&amp;";"&amp;J70105&amp;";"&amp;M70105&amp;";"&amp;P70105&amp;";"&amp;S70105&amp;";"&amp;V70105&amp;";"&amp;Y70105)</f>
        <v/>
      </c>
    </row>
    <row r="70106" ht="30" customHeight="1">
      <c r="E70106" s="10">
        <f>IF(G70106="","",G70106&amp;";"&amp;J70106&amp;";"&amp;M70106&amp;";"&amp;P70106&amp;";"&amp;S70106&amp;";"&amp;V70106&amp;";"&amp;Y70106)</f>
        <v/>
      </c>
    </row>
    <row r="70107" ht="30" customHeight="1">
      <c r="E70107" s="10">
        <f>IF(G70107="","",G70107&amp;";"&amp;J70107&amp;";"&amp;M70107&amp;";"&amp;P70107&amp;";"&amp;S70107&amp;";"&amp;V70107&amp;";"&amp;Y70107)</f>
        <v/>
      </c>
    </row>
    <row r="70108" ht="30" customHeight="1">
      <c r="E70108" s="10">
        <f>IF(G70108="","",G70108&amp;";"&amp;J70108&amp;";"&amp;M70108&amp;";"&amp;P70108&amp;";"&amp;S70108&amp;";"&amp;V70108&amp;";"&amp;Y70108)</f>
        <v/>
      </c>
    </row>
    <row r="70109" ht="30" customHeight="1">
      <c r="E70109" s="10">
        <f>IF(G70109="","",G70109&amp;";"&amp;J70109&amp;";"&amp;M70109&amp;";"&amp;P70109&amp;";"&amp;S70109&amp;";"&amp;V70109&amp;";"&amp;Y70109)</f>
        <v/>
      </c>
    </row>
    <row r="70110" ht="30" customHeight="1">
      <c r="E70110" s="10">
        <f>IF(G70110="","",G70110&amp;";"&amp;J70110&amp;";"&amp;M70110&amp;";"&amp;P70110&amp;";"&amp;S70110&amp;";"&amp;V70110&amp;";"&amp;Y70110)</f>
        <v/>
      </c>
    </row>
    <row r="70111" ht="30" customHeight="1">
      <c r="E70111" s="10">
        <f>IF(G70111="","",G70111&amp;";"&amp;J70111&amp;";"&amp;M70111&amp;";"&amp;P70111&amp;";"&amp;S70111&amp;";"&amp;V70111&amp;";"&amp;Y70111)</f>
        <v/>
      </c>
    </row>
    <row r="70112" ht="30" customHeight="1">
      <c r="E70112" s="10">
        <f>IF(G70112="","",G70112&amp;";"&amp;J70112&amp;";"&amp;M70112&amp;";"&amp;P70112&amp;";"&amp;S70112&amp;";"&amp;V70112&amp;";"&amp;Y70112)</f>
        <v/>
      </c>
    </row>
    <row r="70113" ht="30" customHeight="1">
      <c r="E70113" s="10">
        <f>IF(G70113="","",G70113&amp;";"&amp;J70113&amp;";"&amp;M70113&amp;";"&amp;P70113&amp;";"&amp;S70113&amp;";"&amp;V70113&amp;";"&amp;Y70113)</f>
        <v/>
      </c>
    </row>
    <row r="70114" ht="30" customHeight="1">
      <c r="E70114" s="10">
        <f>IF(G70114="","",G70114&amp;";"&amp;J70114&amp;";"&amp;M70114&amp;";"&amp;P70114&amp;";"&amp;S70114&amp;";"&amp;V70114&amp;";"&amp;Y70114)</f>
        <v/>
      </c>
    </row>
    <row r="70115" ht="30" customHeight="1">
      <c r="E70115" s="10">
        <f>IF(G70115="","",G70115&amp;";"&amp;J70115&amp;";"&amp;M70115&amp;";"&amp;P70115&amp;";"&amp;S70115&amp;";"&amp;V70115&amp;";"&amp;Y70115)</f>
        <v/>
      </c>
    </row>
    <row r="70116" ht="30" customHeight="1">
      <c r="E70116" s="10">
        <f>IF(G70116="","",G70116&amp;";"&amp;J70116&amp;";"&amp;M70116&amp;";"&amp;P70116&amp;";"&amp;S70116&amp;";"&amp;V70116&amp;";"&amp;Y70116)</f>
        <v/>
      </c>
    </row>
    <row r="70117" ht="30" customHeight="1">
      <c r="E70117" s="10">
        <f>IF(G70117="","",G70117&amp;";"&amp;J70117&amp;";"&amp;M70117&amp;";"&amp;P70117&amp;";"&amp;S70117&amp;";"&amp;V70117&amp;";"&amp;Y70117)</f>
        <v/>
      </c>
    </row>
    <row r="70118" ht="30" customHeight="1">
      <c r="E70118" s="10">
        <f>IF(G70118="","",G70118&amp;";"&amp;J70118&amp;";"&amp;M70118&amp;";"&amp;P70118&amp;";"&amp;S70118&amp;";"&amp;V70118&amp;";"&amp;Y70118)</f>
        <v/>
      </c>
    </row>
    <row r="70119" ht="30" customHeight="1">
      <c r="E70119" s="10">
        <f>IF(G70119="","",G70119&amp;";"&amp;J70119&amp;";"&amp;M70119&amp;";"&amp;P70119&amp;";"&amp;S70119&amp;";"&amp;V70119&amp;";"&amp;Y70119)</f>
        <v/>
      </c>
    </row>
    <row r="70120" ht="30" customHeight="1">
      <c r="E70120" s="10">
        <f>IF(G70120="","",G70120&amp;";"&amp;J70120&amp;";"&amp;M70120&amp;";"&amp;P70120&amp;";"&amp;S70120&amp;";"&amp;V70120&amp;";"&amp;Y70120)</f>
        <v/>
      </c>
    </row>
    <row r="70121" ht="30" customHeight="1">
      <c r="E70121" s="10">
        <f>IF(G70121="","",G70121&amp;";"&amp;J70121&amp;";"&amp;M70121&amp;";"&amp;P70121&amp;";"&amp;S70121&amp;";"&amp;V70121&amp;";"&amp;Y70121)</f>
        <v/>
      </c>
    </row>
    <row r="70122" ht="30" customHeight="1">
      <c r="E70122" s="10">
        <f>IF(G70122="","",G70122&amp;";"&amp;J70122&amp;";"&amp;M70122&amp;";"&amp;P70122&amp;";"&amp;S70122&amp;";"&amp;V70122&amp;";"&amp;Y70122)</f>
        <v/>
      </c>
    </row>
    <row r="70123" ht="30" customHeight="1">
      <c r="E70123" s="10">
        <f>IF(G70123="","",G70123&amp;";"&amp;J70123&amp;";"&amp;M70123&amp;";"&amp;P70123&amp;";"&amp;S70123&amp;";"&amp;V70123&amp;";"&amp;Y70123)</f>
        <v/>
      </c>
    </row>
    <row r="70124" ht="30" customHeight="1">
      <c r="E70124" s="10">
        <f>IF(G70124="","",G70124&amp;";"&amp;J70124&amp;";"&amp;M70124&amp;";"&amp;P70124&amp;";"&amp;S70124&amp;";"&amp;V70124&amp;";"&amp;Y70124)</f>
        <v/>
      </c>
    </row>
    <row r="70125" ht="30" customHeight="1">
      <c r="E70125" s="10">
        <f>IF(G70125="","",G70125&amp;";"&amp;J70125&amp;";"&amp;M70125&amp;";"&amp;P70125&amp;";"&amp;S70125&amp;";"&amp;V70125&amp;";"&amp;Y70125)</f>
        <v/>
      </c>
    </row>
    <row r="70126" ht="30" customHeight="1">
      <c r="E70126" s="10">
        <f>IF(G70126="","",G70126&amp;";"&amp;J70126&amp;";"&amp;M70126&amp;";"&amp;P70126&amp;";"&amp;S70126&amp;";"&amp;V70126&amp;";"&amp;Y70126)</f>
        <v/>
      </c>
    </row>
    <row r="70127" ht="30" customHeight="1">
      <c r="E70127" s="10">
        <f>IF(G70127="","",G70127&amp;";"&amp;J70127&amp;";"&amp;M70127&amp;";"&amp;P70127&amp;";"&amp;S70127&amp;";"&amp;V70127&amp;";"&amp;Y70127)</f>
        <v/>
      </c>
    </row>
    <row r="70128" ht="30" customHeight="1">
      <c r="E70128" s="10">
        <f>IF(G70128="","",G70128&amp;";"&amp;J70128&amp;";"&amp;M70128&amp;";"&amp;P70128&amp;";"&amp;S70128&amp;";"&amp;V70128&amp;";"&amp;Y70128)</f>
        <v/>
      </c>
    </row>
    <row r="70129" ht="30" customHeight="1">
      <c r="E70129" s="10">
        <f>IF(G70129="","",G70129&amp;";"&amp;J70129&amp;";"&amp;M70129&amp;";"&amp;P70129&amp;";"&amp;S70129&amp;";"&amp;V70129&amp;";"&amp;Y70129)</f>
        <v/>
      </c>
    </row>
    <row r="70130" ht="30" customHeight="1">
      <c r="E70130" s="10">
        <f>IF(G70130="","",G70130&amp;";"&amp;J70130&amp;";"&amp;M70130&amp;";"&amp;P70130&amp;";"&amp;S70130&amp;";"&amp;V70130&amp;";"&amp;Y70130)</f>
        <v/>
      </c>
    </row>
    <row r="70131" ht="30" customHeight="1">
      <c r="E70131" s="10">
        <f>IF(G70131="","",G70131&amp;";"&amp;J70131&amp;";"&amp;M70131&amp;";"&amp;P70131&amp;";"&amp;S70131&amp;";"&amp;V70131&amp;";"&amp;Y70131)</f>
        <v/>
      </c>
    </row>
    <row r="70132" ht="30" customHeight="1">
      <c r="E70132" s="10">
        <f>IF(G70132="","",G70132&amp;";"&amp;J70132&amp;";"&amp;M70132&amp;";"&amp;P70132&amp;";"&amp;S70132&amp;";"&amp;V70132&amp;";"&amp;Y70132)</f>
        <v/>
      </c>
    </row>
    <row r="70133" ht="30" customHeight="1">
      <c r="E70133" s="10">
        <f>IF(G70133="","",G70133&amp;";"&amp;J70133&amp;";"&amp;M70133&amp;";"&amp;P70133&amp;";"&amp;S70133&amp;";"&amp;V70133&amp;";"&amp;Y70133)</f>
        <v/>
      </c>
    </row>
    <row r="70134" ht="30" customHeight="1">
      <c r="E70134" s="10">
        <f>IF(G70134="","",G70134&amp;";"&amp;J70134&amp;";"&amp;M70134&amp;";"&amp;P70134&amp;";"&amp;S70134&amp;";"&amp;V70134&amp;";"&amp;Y70134)</f>
        <v/>
      </c>
    </row>
    <row r="70135" ht="30" customHeight="1">
      <c r="E70135" s="10">
        <f>IF(G70135="","",G70135&amp;";"&amp;J70135&amp;";"&amp;M70135&amp;";"&amp;P70135&amp;";"&amp;S70135&amp;";"&amp;V70135&amp;";"&amp;Y70135)</f>
        <v/>
      </c>
    </row>
    <row r="70136" ht="30" customHeight="1">
      <c r="E70136" s="10">
        <f>IF(G70136="","",G70136&amp;";"&amp;J70136&amp;";"&amp;M70136&amp;";"&amp;P70136&amp;";"&amp;S70136&amp;";"&amp;V70136&amp;";"&amp;Y70136)</f>
        <v/>
      </c>
    </row>
    <row r="70137" ht="30" customHeight="1">
      <c r="E70137" s="10">
        <f>IF(G70137="","",G70137&amp;";"&amp;J70137&amp;";"&amp;M70137&amp;";"&amp;P70137&amp;";"&amp;S70137&amp;";"&amp;V70137&amp;";"&amp;Y70137)</f>
        <v/>
      </c>
    </row>
    <row r="70138" ht="30" customHeight="1">
      <c r="E70138" s="10">
        <f>IF(G70138="","",G70138&amp;";"&amp;J70138&amp;";"&amp;M70138&amp;";"&amp;P70138&amp;";"&amp;S70138&amp;";"&amp;V70138&amp;";"&amp;Y70138)</f>
        <v/>
      </c>
    </row>
    <row r="70139" ht="30" customHeight="1">
      <c r="E70139" s="10">
        <f>IF(G70139="","",G70139&amp;";"&amp;J70139&amp;";"&amp;M70139&amp;";"&amp;P70139&amp;";"&amp;S70139&amp;";"&amp;V70139&amp;";"&amp;Y70139)</f>
        <v/>
      </c>
    </row>
    <row r="70140" ht="30" customHeight="1">
      <c r="E70140" s="10">
        <f>IF(G70140="","",G70140&amp;";"&amp;J70140&amp;";"&amp;M70140&amp;";"&amp;P70140&amp;";"&amp;S70140&amp;";"&amp;V70140&amp;";"&amp;Y70140)</f>
        <v/>
      </c>
    </row>
    <row r="70141" ht="30" customHeight="1">
      <c r="E70141" s="10">
        <f>IF(G70141="","",G70141&amp;";"&amp;J70141&amp;";"&amp;M70141&amp;";"&amp;P70141&amp;";"&amp;S70141&amp;";"&amp;V70141&amp;";"&amp;Y70141)</f>
        <v/>
      </c>
    </row>
    <row r="70142" ht="30" customHeight="1">
      <c r="E70142" s="10">
        <f>IF(G70142="","",G70142&amp;";"&amp;J70142&amp;";"&amp;M70142&amp;";"&amp;P70142&amp;";"&amp;S70142&amp;";"&amp;V70142&amp;";"&amp;Y70142)</f>
        <v/>
      </c>
    </row>
    <row r="70143" ht="30" customHeight="1">
      <c r="E70143" s="10">
        <f>IF(G70143="","",G70143&amp;";"&amp;J70143&amp;";"&amp;M70143&amp;";"&amp;P70143&amp;";"&amp;S70143&amp;";"&amp;V70143&amp;";"&amp;Y70143)</f>
        <v/>
      </c>
    </row>
    <row r="70144" ht="30" customHeight="1">
      <c r="E70144" s="10">
        <f>IF(G70144="","",G70144&amp;";"&amp;J70144&amp;";"&amp;M70144&amp;";"&amp;P70144&amp;";"&amp;S70144&amp;";"&amp;V70144&amp;";"&amp;Y70144)</f>
        <v/>
      </c>
    </row>
    <row r="70145" ht="30" customHeight="1">
      <c r="E70145" s="10">
        <f>IF(G70145="","",G70145&amp;";"&amp;J70145&amp;";"&amp;M70145&amp;";"&amp;P70145&amp;";"&amp;S70145&amp;";"&amp;V70145&amp;";"&amp;Y70145)</f>
        <v/>
      </c>
    </row>
    <row r="70146" ht="30" customHeight="1">
      <c r="E70146" s="10">
        <f>IF(G70146="","",G70146&amp;";"&amp;J70146&amp;";"&amp;M70146&amp;";"&amp;P70146&amp;";"&amp;S70146&amp;";"&amp;V70146&amp;";"&amp;Y70146)</f>
        <v/>
      </c>
    </row>
    <row r="70147" ht="30" customHeight="1">
      <c r="E70147" s="10">
        <f>IF(G70147="","",G70147&amp;";"&amp;J70147&amp;";"&amp;M70147&amp;";"&amp;P70147&amp;";"&amp;S70147&amp;";"&amp;V70147&amp;";"&amp;Y70147)</f>
        <v/>
      </c>
    </row>
    <row r="70148" ht="30" customHeight="1">
      <c r="E70148" s="10">
        <f>IF(G70148="","",G70148&amp;";"&amp;J70148&amp;";"&amp;M70148&amp;";"&amp;P70148&amp;";"&amp;S70148&amp;";"&amp;V70148&amp;";"&amp;Y70148)</f>
        <v/>
      </c>
    </row>
    <row r="70149" ht="30" customHeight="1">
      <c r="E70149" s="10">
        <f>IF(G70149="","",G70149&amp;";"&amp;J70149&amp;";"&amp;M70149&amp;";"&amp;P70149&amp;";"&amp;S70149&amp;";"&amp;V70149&amp;";"&amp;Y70149)</f>
        <v/>
      </c>
    </row>
    <row r="70150" ht="30" customHeight="1">
      <c r="E70150" s="10">
        <f>IF(G70150="","",G70150&amp;";"&amp;J70150&amp;";"&amp;M70150&amp;";"&amp;P70150&amp;";"&amp;S70150&amp;";"&amp;V70150&amp;";"&amp;Y70150)</f>
        <v/>
      </c>
    </row>
    <row r="70151" ht="30" customHeight="1">
      <c r="E70151" s="10">
        <f>IF(G70151="","",G70151&amp;";"&amp;J70151&amp;";"&amp;M70151&amp;";"&amp;P70151&amp;";"&amp;S70151&amp;";"&amp;V70151&amp;";"&amp;Y70151)</f>
        <v/>
      </c>
    </row>
    <row r="70152" ht="30" customHeight="1">
      <c r="E70152" s="10">
        <f>IF(G70152="","",G70152&amp;";"&amp;J70152&amp;";"&amp;M70152&amp;";"&amp;P70152&amp;";"&amp;S70152&amp;";"&amp;V70152&amp;";"&amp;Y70152)</f>
        <v/>
      </c>
    </row>
    <row r="70153" ht="30" customHeight="1">
      <c r="E70153" s="10">
        <f>IF(G70153="","",G70153&amp;";"&amp;J70153&amp;";"&amp;M70153&amp;";"&amp;P70153&amp;";"&amp;S70153&amp;";"&amp;V70153&amp;";"&amp;Y70153)</f>
        <v/>
      </c>
    </row>
    <row r="70154" ht="30" customHeight="1">
      <c r="E70154" s="10">
        <f>IF(G70154="","",G70154&amp;";"&amp;J70154&amp;";"&amp;M70154&amp;";"&amp;P70154&amp;";"&amp;S70154&amp;";"&amp;V70154&amp;";"&amp;Y70154)</f>
        <v/>
      </c>
    </row>
    <row r="70155" ht="30" customHeight="1">
      <c r="E70155" s="10">
        <f>IF(G70155="","",G70155&amp;";"&amp;J70155&amp;";"&amp;M70155&amp;";"&amp;P70155&amp;";"&amp;S70155&amp;";"&amp;V70155&amp;";"&amp;Y70155)</f>
        <v/>
      </c>
    </row>
    <row r="70156" ht="30" customHeight="1">
      <c r="E70156" s="10">
        <f>IF(G70156="","",G70156&amp;";"&amp;J70156&amp;";"&amp;M70156&amp;";"&amp;P70156&amp;";"&amp;S70156&amp;";"&amp;V70156&amp;";"&amp;Y70156)</f>
        <v/>
      </c>
    </row>
    <row r="70157" ht="30" customHeight="1">
      <c r="E70157" s="10">
        <f>IF(G70157="","",G70157&amp;";"&amp;J70157&amp;";"&amp;M70157&amp;";"&amp;P70157&amp;";"&amp;S70157&amp;";"&amp;V70157&amp;";"&amp;Y70157)</f>
        <v/>
      </c>
    </row>
    <row r="70158" ht="30" customHeight="1">
      <c r="E70158" s="10">
        <f>IF(G70158="","",G70158&amp;";"&amp;J70158&amp;";"&amp;M70158&amp;";"&amp;P70158&amp;";"&amp;S70158&amp;";"&amp;V70158&amp;";"&amp;Y70158)</f>
        <v/>
      </c>
    </row>
    <row r="70159" ht="30" customHeight="1">
      <c r="E70159" s="10">
        <f>IF(G70159="","",G70159&amp;";"&amp;J70159&amp;";"&amp;M70159&amp;";"&amp;P70159&amp;";"&amp;S70159&amp;";"&amp;V70159&amp;";"&amp;Y70159)</f>
        <v/>
      </c>
    </row>
    <row r="70160" ht="30" customHeight="1">
      <c r="E70160" s="10">
        <f>IF(G70160="","",G70160&amp;";"&amp;J70160&amp;";"&amp;M70160&amp;";"&amp;P70160&amp;";"&amp;S70160&amp;";"&amp;V70160&amp;";"&amp;Y70160)</f>
        <v/>
      </c>
    </row>
    <row r="70161" ht="30" customHeight="1">
      <c r="E70161" s="10">
        <f>IF(G70161="","",G70161&amp;";"&amp;J70161&amp;";"&amp;M70161&amp;";"&amp;P70161&amp;";"&amp;S70161&amp;";"&amp;V70161&amp;";"&amp;Y70161)</f>
        <v/>
      </c>
    </row>
    <row r="70162" ht="30" customHeight="1">
      <c r="E70162" s="10">
        <f>IF(G70162="","",G70162&amp;";"&amp;J70162&amp;";"&amp;M70162&amp;";"&amp;P70162&amp;";"&amp;S70162&amp;";"&amp;V70162&amp;";"&amp;Y70162)</f>
        <v/>
      </c>
    </row>
    <row r="70163" ht="30" customHeight="1">
      <c r="E70163" s="10">
        <f>IF(G70163="","",G70163&amp;";"&amp;J70163&amp;";"&amp;M70163&amp;";"&amp;P70163&amp;";"&amp;S70163&amp;";"&amp;V70163&amp;";"&amp;Y70163)</f>
        <v/>
      </c>
    </row>
    <row r="70164" ht="30" customHeight="1">
      <c r="E70164" s="10">
        <f>IF(G70164="","",G70164&amp;";"&amp;J70164&amp;";"&amp;M70164&amp;";"&amp;P70164&amp;";"&amp;S70164&amp;";"&amp;V70164&amp;";"&amp;Y70164)</f>
        <v/>
      </c>
    </row>
    <row r="70165" ht="30" customHeight="1">
      <c r="E70165" s="10">
        <f>IF(G70165="","",G70165&amp;";"&amp;J70165&amp;";"&amp;M70165&amp;";"&amp;P70165&amp;";"&amp;S70165&amp;";"&amp;V70165&amp;";"&amp;Y70165)</f>
        <v/>
      </c>
    </row>
    <row r="70166" ht="30" customHeight="1">
      <c r="E70166" s="10">
        <f>IF(G70166="","",G70166&amp;";"&amp;J70166&amp;";"&amp;M70166&amp;";"&amp;P70166&amp;";"&amp;S70166&amp;";"&amp;V70166&amp;";"&amp;Y70166)</f>
        <v/>
      </c>
    </row>
    <row r="70167" ht="30" customHeight="1">
      <c r="E70167" s="10">
        <f>IF(G70167="","",G70167&amp;";"&amp;J70167&amp;";"&amp;M70167&amp;";"&amp;P70167&amp;";"&amp;S70167&amp;";"&amp;V70167&amp;";"&amp;Y70167)</f>
        <v/>
      </c>
    </row>
    <row r="70168" ht="30" customHeight="1">
      <c r="E70168" s="10">
        <f>IF(G70168="","",G70168&amp;";"&amp;J70168&amp;";"&amp;M70168&amp;";"&amp;P70168&amp;";"&amp;S70168&amp;";"&amp;V70168&amp;";"&amp;Y70168)</f>
        <v/>
      </c>
    </row>
    <row r="70169" ht="30" customHeight="1">
      <c r="E70169" s="10">
        <f>IF(G70169="","",G70169&amp;";"&amp;J70169&amp;";"&amp;M70169&amp;";"&amp;P70169&amp;";"&amp;S70169&amp;";"&amp;V70169&amp;";"&amp;Y70169)</f>
        <v/>
      </c>
    </row>
    <row r="70170" ht="30" customHeight="1">
      <c r="E70170" s="10">
        <f>IF(G70170="","",G70170&amp;";"&amp;J70170&amp;";"&amp;M70170&amp;";"&amp;P70170&amp;";"&amp;S70170&amp;";"&amp;V70170&amp;";"&amp;Y70170)</f>
        <v/>
      </c>
    </row>
    <row r="70171" ht="30" customHeight="1">
      <c r="E70171" s="10">
        <f>IF(G70171="","",G70171&amp;";"&amp;J70171&amp;";"&amp;M70171&amp;";"&amp;P70171&amp;";"&amp;S70171&amp;";"&amp;V70171&amp;";"&amp;Y70171)</f>
        <v/>
      </c>
    </row>
    <row r="70172" ht="30" customHeight="1">
      <c r="E70172" s="10">
        <f>IF(G70172="","",G70172&amp;";"&amp;J70172&amp;";"&amp;M70172&amp;";"&amp;P70172&amp;";"&amp;S70172&amp;";"&amp;V70172&amp;";"&amp;Y70172)</f>
        <v/>
      </c>
    </row>
    <row r="70173" ht="30" customHeight="1">
      <c r="E70173" s="10">
        <f>IF(G70173="","",G70173&amp;";"&amp;J70173&amp;";"&amp;M70173&amp;";"&amp;P70173&amp;";"&amp;S70173&amp;";"&amp;V70173&amp;";"&amp;Y70173)</f>
        <v/>
      </c>
    </row>
    <row r="70174" ht="30" customHeight="1">
      <c r="E70174" s="10">
        <f>IF(G70174="","",G70174&amp;";"&amp;J70174&amp;";"&amp;M70174&amp;";"&amp;P70174&amp;";"&amp;S70174&amp;";"&amp;V70174&amp;";"&amp;Y70174)</f>
        <v/>
      </c>
    </row>
    <row r="70175" ht="30" customHeight="1">
      <c r="E70175" s="10">
        <f>IF(G70175="","",G70175&amp;";"&amp;J70175&amp;";"&amp;M70175&amp;";"&amp;P70175&amp;";"&amp;S70175&amp;";"&amp;V70175&amp;";"&amp;Y70175)</f>
        <v/>
      </c>
    </row>
    <row r="70176" ht="30" customHeight="1">
      <c r="E70176" s="10">
        <f>IF(G70176="","",G70176&amp;";"&amp;J70176&amp;";"&amp;M70176&amp;";"&amp;P70176&amp;";"&amp;S70176&amp;";"&amp;V70176&amp;";"&amp;Y70176)</f>
        <v/>
      </c>
    </row>
    <row r="70177" ht="30" customHeight="1">
      <c r="E70177" s="10">
        <f>IF(G70177="","",G70177&amp;";"&amp;J70177&amp;";"&amp;M70177&amp;";"&amp;P70177&amp;";"&amp;S70177&amp;";"&amp;V70177&amp;";"&amp;Y70177)</f>
        <v/>
      </c>
    </row>
    <row r="70178" ht="30" customHeight="1">
      <c r="E70178" s="10">
        <f>IF(G70178="","",G70178&amp;";"&amp;J70178&amp;";"&amp;M70178&amp;";"&amp;P70178&amp;";"&amp;S70178&amp;";"&amp;V70178&amp;";"&amp;Y70178)</f>
        <v/>
      </c>
    </row>
    <row r="70179" ht="30" customHeight="1">
      <c r="E70179" s="10">
        <f>IF(G70179="","",G70179&amp;";"&amp;J70179&amp;";"&amp;M70179&amp;";"&amp;P70179&amp;";"&amp;S70179&amp;";"&amp;V70179&amp;";"&amp;Y70179)</f>
        <v/>
      </c>
    </row>
    <row r="70180" ht="30" customHeight="1">
      <c r="E70180" s="10">
        <f>IF(G70180="","",G70180&amp;";"&amp;J70180&amp;";"&amp;M70180&amp;";"&amp;P70180&amp;";"&amp;S70180&amp;";"&amp;V70180&amp;";"&amp;Y70180)</f>
        <v/>
      </c>
    </row>
    <row r="70181" ht="30" customHeight="1">
      <c r="E70181" s="10">
        <f>IF(G70181="","",G70181&amp;";"&amp;J70181&amp;";"&amp;M70181&amp;";"&amp;P70181&amp;";"&amp;S70181&amp;";"&amp;V70181&amp;";"&amp;Y70181)</f>
        <v/>
      </c>
    </row>
    <row r="70182" ht="30" customHeight="1">
      <c r="E70182" s="10">
        <f>IF(G70182="","",G70182&amp;";"&amp;J70182&amp;";"&amp;M70182&amp;";"&amp;P70182&amp;";"&amp;S70182&amp;";"&amp;V70182&amp;";"&amp;Y70182)</f>
        <v/>
      </c>
    </row>
    <row r="70183" ht="30" customHeight="1">
      <c r="E70183" s="10">
        <f>IF(G70183="","",G70183&amp;";"&amp;J70183&amp;";"&amp;M70183&amp;";"&amp;P70183&amp;";"&amp;S70183&amp;";"&amp;V70183&amp;";"&amp;Y70183)</f>
        <v/>
      </c>
    </row>
    <row r="70184" ht="30" customHeight="1">
      <c r="E70184" s="10">
        <f>IF(G70184="","",G70184&amp;";"&amp;J70184&amp;";"&amp;M70184&amp;";"&amp;P70184&amp;";"&amp;S70184&amp;";"&amp;V70184&amp;";"&amp;Y70184)</f>
        <v/>
      </c>
    </row>
    <row r="70185" ht="30" customHeight="1">
      <c r="E70185" s="10">
        <f>IF(G70185="","",G70185&amp;";"&amp;J70185&amp;";"&amp;M70185&amp;";"&amp;P70185&amp;";"&amp;S70185&amp;";"&amp;V70185&amp;";"&amp;Y70185)</f>
        <v/>
      </c>
    </row>
    <row r="70186" ht="30" customHeight="1">
      <c r="E70186" s="10">
        <f>IF(G70186="","",G70186&amp;";"&amp;J70186&amp;";"&amp;M70186&amp;";"&amp;P70186&amp;";"&amp;S70186&amp;";"&amp;V70186&amp;";"&amp;Y70186)</f>
        <v/>
      </c>
    </row>
    <row r="70187" ht="30" customHeight="1">
      <c r="E70187" s="10">
        <f>IF(G70187="","",G70187&amp;";"&amp;J70187&amp;";"&amp;M70187&amp;";"&amp;P70187&amp;";"&amp;S70187&amp;";"&amp;V70187&amp;";"&amp;Y70187)</f>
        <v/>
      </c>
    </row>
    <row r="70188" ht="30" customHeight="1">
      <c r="E70188" s="10">
        <f>IF(G70188="","",G70188&amp;";"&amp;J70188&amp;";"&amp;M70188&amp;";"&amp;P70188&amp;";"&amp;S70188&amp;";"&amp;V70188&amp;";"&amp;Y70188)</f>
        <v/>
      </c>
    </row>
    <row r="70189" ht="30" customHeight="1">
      <c r="E70189" s="10">
        <f>IF(G70189="","",G70189&amp;";"&amp;J70189&amp;";"&amp;M70189&amp;";"&amp;P70189&amp;";"&amp;S70189&amp;";"&amp;V70189&amp;";"&amp;Y70189)</f>
        <v/>
      </c>
    </row>
    <row r="70190" ht="30" customHeight="1">
      <c r="E70190" s="10">
        <f>IF(G70190="","",G70190&amp;";"&amp;J70190&amp;";"&amp;M70190&amp;";"&amp;P70190&amp;";"&amp;S70190&amp;";"&amp;V70190&amp;";"&amp;Y70190)</f>
        <v/>
      </c>
    </row>
    <row r="70191" ht="30" customHeight="1">
      <c r="E70191" s="10">
        <f>IF(G70191="","",G70191&amp;";"&amp;J70191&amp;";"&amp;M70191&amp;";"&amp;P70191&amp;";"&amp;S70191&amp;";"&amp;V70191&amp;";"&amp;Y70191)</f>
        <v/>
      </c>
    </row>
    <row r="70192" ht="30" customHeight="1">
      <c r="E70192" s="10">
        <f>IF(G70192="","",G70192&amp;";"&amp;J70192&amp;";"&amp;M70192&amp;";"&amp;P70192&amp;";"&amp;S70192&amp;";"&amp;V70192&amp;";"&amp;Y70192)</f>
        <v/>
      </c>
    </row>
    <row r="70193" ht="30" customHeight="1">
      <c r="E70193" s="10">
        <f>IF(G70193="","",G70193&amp;";"&amp;J70193&amp;";"&amp;M70193&amp;";"&amp;P70193&amp;";"&amp;S70193&amp;";"&amp;V70193&amp;";"&amp;Y70193)</f>
        <v/>
      </c>
    </row>
    <row r="70194" ht="30" customHeight="1">
      <c r="E70194" s="10">
        <f>IF(G70194="","",G70194&amp;";"&amp;J70194&amp;";"&amp;M70194&amp;";"&amp;P70194&amp;";"&amp;S70194&amp;";"&amp;V70194&amp;";"&amp;Y70194)</f>
        <v/>
      </c>
    </row>
    <row r="70195" ht="30" customHeight="1">
      <c r="E70195" s="10">
        <f>IF(G70195="","",G70195&amp;";"&amp;J70195&amp;";"&amp;M70195&amp;";"&amp;P70195&amp;";"&amp;S70195&amp;";"&amp;V70195&amp;";"&amp;Y70195)</f>
        <v/>
      </c>
    </row>
    <row r="70196" ht="30" customHeight="1">
      <c r="E70196" s="10">
        <f>IF(G70196="","",G70196&amp;";"&amp;J70196&amp;";"&amp;M70196&amp;";"&amp;P70196&amp;";"&amp;S70196&amp;";"&amp;V70196&amp;";"&amp;Y70196)</f>
        <v/>
      </c>
    </row>
    <row r="70197" ht="30" customHeight="1">
      <c r="E70197" s="10">
        <f>IF(G70197="","",G70197&amp;";"&amp;J70197&amp;";"&amp;M70197&amp;";"&amp;P70197&amp;";"&amp;S70197&amp;";"&amp;V70197&amp;";"&amp;Y70197)</f>
        <v/>
      </c>
    </row>
    <row r="70198" ht="30" customHeight="1">
      <c r="E70198" s="10">
        <f>IF(G70198="","",G70198&amp;";"&amp;J70198&amp;";"&amp;M70198&amp;";"&amp;P70198&amp;";"&amp;S70198&amp;";"&amp;V70198&amp;";"&amp;Y70198)</f>
        <v/>
      </c>
    </row>
    <row r="70199" ht="30" customHeight="1">
      <c r="E70199" s="10">
        <f>IF(G70199="","",G70199&amp;";"&amp;J70199&amp;";"&amp;M70199&amp;";"&amp;P70199&amp;";"&amp;S70199&amp;";"&amp;V70199&amp;";"&amp;Y70199)</f>
        <v/>
      </c>
    </row>
    <row r="70200" ht="30" customHeight="1">
      <c r="E70200" s="10">
        <f>IF(G70200="","",G70200&amp;";"&amp;J70200&amp;";"&amp;M70200&amp;";"&amp;P70200&amp;";"&amp;S70200&amp;";"&amp;V70200&amp;";"&amp;Y70200)</f>
        <v/>
      </c>
    </row>
    <row r="70201" ht="30" customHeight="1">
      <c r="E70201" s="10">
        <f>IF(G70201="","",G70201&amp;";"&amp;J70201&amp;";"&amp;M70201&amp;";"&amp;P70201&amp;";"&amp;S70201&amp;";"&amp;V70201&amp;";"&amp;Y70201)</f>
        <v/>
      </c>
    </row>
    <row r="70202" ht="30" customHeight="1">
      <c r="E70202" s="10">
        <f>IF(G70202="","",G70202&amp;";"&amp;J70202&amp;";"&amp;M70202&amp;";"&amp;P70202&amp;";"&amp;S70202&amp;";"&amp;V70202&amp;";"&amp;Y70202)</f>
        <v/>
      </c>
    </row>
    <row r="70203" ht="30" customHeight="1">
      <c r="E70203" s="10">
        <f>IF(G70203="","",G70203&amp;";"&amp;J70203&amp;";"&amp;M70203&amp;";"&amp;P70203&amp;";"&amp;S70203&amp;";"&amp;V70203&amp;";"&amp;Y70203)</f>
        <v/>
      </c>
    </row>
    <row r="70204" ht="30" customHeight="1">
      <c r="E70204" s="10">
        <f>IF(G70204="","",G70204&amp;";"&amp;J70204&amp;";"&amp;M70204&amp;";"&amp;P70204&amp;";"&amp;S70204&amp;";"&amp;V70204&amp;";"&amp;Y70204)</f>
        <v/>
      </c>
    </row>
    <row r="70205" ht="30" customHeight="1">
      <c r="E70205" s="10">
        <f>IF(G70205="","",G70205&amp;";"&amp;J70205&amp;";"&amp;M70205&amp;";"&amp;P70205&amp;";"&amp;S70205&amp;";"&amp;V70205&amp;";"&amp;Y70205)</f>
        <v/>
      </c>
    </row>
    <row r="70206" ht="30" customHeight="1">
      <c r="E70206" s="10">
        <f>IF(G70206="","",G70206&amp;";"&amp;J70206&amp;";"&amp;M70206&amp;";"&amp;P70206&amp;";"&amp;S70206&amp;";"&amp;V70206&amp;";"&amp;Y70206)</f>
        <v/>
      </c>
    </row>
    <row r="70207" ht="30" customHeight="1">
      <c r="E70207" s="10">
        <f>IF(G70207="","",G70207&amp;";"&amp;J70207&amp;";"&amp;M70207&amp;";"&amp;P70207&amp;";"&amp;S70207&amp;";"&amp;V70207&amp;";"&amp;Y70207)</f>
        <v/>
      </c>
    </row>
    <row r="70208" ht="30" customHeight="1">
      <c r="E70208" s="10">
        <f>IF(G70208="","",G70208&amp;";"&amp;J70208&amp;";"&amp;M70208&amp;";"&amp;P70208&amp;";"&amp;S70208&amp;";"&amp;V70208&amp;";"&amp;Y70208)</f>
        <v/>
      </c>
    </row>
    <row r="70209" ht="30" customHeight="1">
      <c r="E70209" s="10">
        <f>IF(G70209="","",G70209&amp;";"&amp;J70209&amp;";"&amp;M70209&amp;";"&amp;P70209&amp;";"&amp;S70209&amp;";"&amp;V70209&amp;";"&amp;Y70209)</f>
        <v/>
      </c>
    </row>
    <row r="70210" ht="30" customHeight="1">
      <c r="E70210" s="10">
        <f>IF(G70210="","",G70210&amp;";"&amp;J70210&amp;";"&amp;M70210&amp;";"&amp;P70210&amp;";"&amp;S70210&amp;";"&amp;V70210&amp;";"&amp;Y70210)</f>
        <v/>
      </c>
    </row>
    <row r="70211" ht="30" customHeight="1">
      <c r="E70211" s="10">
        <f>IF(G70211="","",G70211&amp;";"&amp;J70211&amp;";"&amp;M70211&amp;";"&amp;P70211&amp;";"&amp;S70211&amp;";"&amp;V70211&amp;";"&amp;Y70211)</f>
        <v/>
      </c>
    </row>
    <row r="70212" ht="30" customHeight="1">
      <c r="E70212" s="10">
        <f>IF(G70212="","",G70212&amp;";"&amp;J70212&amp;";"&amp;M70212&amp;";"&amp;P70212&amp;";"&amp;S70212&amp;";"&amp;V70212&amp;";"&amp;Y70212)</f>
        <v/>
      </c>
    </row>
    <row r="70213" ht="30" customHeight="1">
      <c r="E70213" s="10">
        <f>IF(G70213="","",G70213&amp;";"&amp;J70213&amp;";"&amp;M70213&amp;";"&amp;P70213&amp;";"&amp;S70213&amp;";"&amp;V70213&amp;";"&amp;Y70213)</f>
        <v/>
      </c>
    </row>
    <row r="70214" ht="30" customHeight="1">
      <c r="E70214" s="10">
        <f>IF(G70214="","",G70214&amp;";"&amp;J70214&amp;";"&amp;M70214&amp;";"&amp;P70214&amp;";"&amp;S70214&amp;";"&amp;V70214&amp;";"&amp;Y70214)</f>
        <v/>
      </c>
    </row>
    <row r="70215" ht="30" customHeight="1">
      <c r="E70215" s="10">
        <f>IF(G70215="","",G70215&amp;";"&amp;J70215&amp;";"&amp;M70215&amp;";"&amp;P70215&amp;";"&amp;S70215&amp;";"&amp;V70215&amp;";"&amp;Y70215)</f>
        <v/>
      </c>
    </row>
    <row r="70216" ht="30" customHeight="1">
      <c r="E70216" s="10">
        <f>IF(G70216="","",G70216&amp;";"&amp;J70216&amp;";"&amp;M70216&amp;";"&amp;P70216&amp;";"&amp;S70216&amp;";"&amp;V70216&amp;";"&amp;Y70216)</f>
        <v/>
      </c>
    </row>
    <row r="70217" ht="30" customHeight="1">
      <c r="E70217" s="10">
        <f>IF(G70217="","",G70217&amp;";"&amp;J70217&amp;";"&amp;M70217&amp;";"&amp;P70217&amp;";"&amp;S70217&amp;";"&amp;V70217&amp;";"&amp;Y70217)</f>
        <v/>
      </c>
    </row>
    <row r="70218" ht="30" customHeight="1">
      <c r="E70218" s="10">
        <f>IF(G70218="","",G70218&amp;";"&amp;J70218&amp;";"&amp;M70218&amp;";"&amp;P70218&amp;";"&amp;S70218&amp;";"&amp;V70218&amp;";"&amp;Y70218)</f>
        <v/>
      </c>
    </row>
    <row r="70219" ht="30" customHeight="1">
      <c r="E70219" s="10">
        <f>IF(G70219="","",G70219&amp;";"&amp;J70219&amp;";"&amp;M70219&amp;";"&amp;P70219&amp;";"&amp;S70219&amp;";"&amp;V70219&amp;";"&amp;Y70219)</f>
        <v/>
      </c>
    </row>
    <row r="70220" ht="30" customHeight="1">
      <c r="E70220" s="10">
        <f>IF(G70220="","",G70220&amp;";"&amp;J70220&amp;";"&amp;M70220&amp;";"&amp;P70220&amp;";"&amp;S70220&amp;";"&amp;V70220&amp;";"&amp;Y70220)</f>
        <v/>
      </c>
    </row>
    <row r="70221" ht="30" customHeight="1">
      <c r="E70221" s="10">
        <f>IF(G70221="","",G70221&amp;";"&amp;J70221&amp;";"&amp;M70221&amp;";"&amp;P70221&amp;";"&amp;S70221&amp;";"&amp;V70221&amp;";"&amp;Y70221)</f>
        <v/>
      </c>
    </row>
    <row r="70222" ht="30" customHeight="1">
      <c r="E70222" s="10">
        <f>IF(G70222="","",G70222&amp;";"&amp;J70222&amp;";"&amp;M70222&amp;";"&amp;P70222&amp;";"&amp;S70222&amp;";"&amp;V70222&amp;";"&amp;Y70222)</f>
        <v/>
      </c>
    </row>
    <row r="70223" ht="30" customHeight="1">
      <c r="E70223" s="10">
        <f>IF(G70223="","",G70223&amp;";"&amp;J70223&amp;";"&amp;M70223&amp;";"&amp;P70223&amp;";"&amp;S70223&amp;";"&amp;V70223&amp;";"&amp;Y70223)</f>
        <v/>
      </c>
    </row>
    <row r="70224" ht="30" customHeight="1">
      <c r="E70224" s="10">
        <f>IF(G70224="","",G70224&amp;";"&amp;J70224&amp;";"&amp;M70224&amp;";"&amp;P70224&amp;";"&amp;S70224&amp;";"&amp;V70224&amp;";"&amp;Y70224)</f>
        <v/>
      </c>
    </row>
    <row r="70225" ht="30" customHeight="1">
      <c r="E70225" s="10">
        <f>IF(G70225="","",G70225&amp;";"&amp;J70225&amp;";"&amp;M70225&amp;";"&amp;P70225&amp;";"&amp;S70225&amp;";"&amp;V70225&amp;";"&amp;Y70225)</f>
        <v/>
      </c>
    </row>
    <row r="70226" ht="30" customHeight="1">
      <c r="E70226" s="10">
        <f>IF(G70226="","",G70226&amp;";"&amp;J70226&amp;";"&amp;M70226&amp;";"&amp;P70226&amp;";"&amp;S70226&amp;";"&amp;V70226&amp;";"&amp;Y70226)</f>
        <v/>
      </c>
    </row>
    <row r="70227" ht="30" customHeight="1">
      <c r="E70227" s="10">
        <f>IF(G70227="","",G70227&amp;";"&amp;J70227&amp;";"&amp;M70227&amp;";"&amp;P70227&amp;";"&amp;S70227&amp;";"&amp;V70227&amp;";"&amp;Y70227)</f>
        <v/>
      </c>
    </row>
    <row r="70228" ht="30" customHeight="1">
      <c r="E70228" s="10">
        <f>IF(G70228="","",G70228&amp;";"&amp;J70228&amp;";"&amp;M70228&amp;";"&amp;P70228&amp;";"&amp;S70228&amp;";"&amp;V70228&amp;";"&amp;Y70228)</f>
        <v/>
      </c>
    </row>
    <row r="70229" ht="30" customHeight="1">
      <c r="E70229" s="10">
        <f>IF(G70229="","",G70229&amp;";"&amp;J70229&amp;";"&amp;M70229&amp;";"&amp;P70229&amp;";"&amp;S70229&amp;";"&amp;V70229&amp;";"&amp;Y70229)</f>
        <v/>
      </c>
    </row>
    <row r="70230" ht="30" customHeight="1">
      <c r="E70230" s="10">
        <f>IF(G70230="","",G70230&amp;";"&amp;J70230&amp;";"&amp;M70230&amp;";"&amp;P70230&amp;";"&amp;S70230&amp;";"&amp;V70230&amp;";"&amp;Y70230)</f>
        <v/>
      </c>
    </row>
    <row r="70231" ht="30" customHeight="1">
      <c r="E70231" s="10">
        <f>IF(G70231="","",G70231&amp;";"&amp;J70231&amp;";"&amp;M70231&amp;";"&amp;P70231&amp;";"&amp;S70231&amp;";"&amp;V70231&amp;";"&amp;Y70231)</f>
        <v/>
      </c>
    </row>
    <row r="70232" ht="30" customHeight="1">
      <c r="E70232" s="10">
        <f>IF(G70232="","",G70232&amp;";"&amp;J70232&amp;";"&amp;M70232&amp;";"&amp;P70232&amp;";"&amp;S70232&amp;";"&amp;V70232&amp;";"&amp;Y70232)</f>
        <v/>
      </c>
    </row>
    <row r="70233" ht="30" customHeight="1">
      <c r="E70233" s="10">
        <f>IF(G70233="","",G70233&amp;";"&amp;J70233&amp;";"&amp;M70233&amp;";"&amp;P70233&amp;";"&amp;S70233&amp;";"&amp;V70233&amp;";"&amp;Y70233)</f>
        <v/>
      </c>
    </row>
    <row r="70234" ht="30" customHeight="1">
      <c r="E70234" s="10">
        <f>IF(G70234="","",G70234&amp;";"&amp;J70234&amp;";"&amp;M70234&amp;";"&amp;P70234&amp;";"&amp;S70234&amp;";"&amp;V70234&amp;";"&amp;Y70234)</f>
        <v/>
      </c>
    </row>
    <row r="70235" ht="30" customHeight="1">
      <c r="E70235" s="10">
        <f>IF(G70235="","",G70235&amp;";"&amp;J70235&amp;";"&amp;M70235&amp;";"&amp;P70235&amp;";"&amp;S70235&amp;";"&amp;V70235&amp;";"&amp;Y70235)</f>
        <v/>
      </c>
    </row>
    <row r="70236" ht="30" customHeight="1">
      <c r="E70236" s="10">
        <f>IF(G70236="","",G70236&amp;";"&amp;J70236&amp;";"&amp;M70236&amp;";"&amp;P70236&amp;";"&amp;S70236&amp;";"&amp;V70236&amp;";"&amp;Y70236)</f>
        <v/>
      </c>
    </row>
    <row r="70237" ht="30" customHeight="1">
      <c r="E70237" s="10">
        <f>IF(G70237="","",G70237&amp;";"&amp;J70237&amp;";"&amp;M70237&amp;";"&amp;P70237&amp;";"&amp;S70237&amp;";"&amp;V70237&amp;";"&amp;Y70237)</f>
        <v/>
      </c>
    </row>
    <row r="70238" ht="30" customHeight="1">
      <c r="E70238" s="10">
        <f>IF(G70238="","",G70238&amp;";"&amp;J70238&amp;";"&amp;M70238&amp;";"&amp;P70238&amp;";"&amp;S70238&amp;";"&amp;V70238&amp;";"&amp;Y70238)</f>
        <v/>
      </c>
    </row>
    <row r="70239" ht="30" customHeight="1">
      <c r="E70239" s="10">
        <f>IF(G70239="","",G70239&amp;";"&amp;J70239&amp;";"&amp;M70239&amp;";"&amp;P70239&amp;";"&amp;S70239&amp;";"&amp;V70239&amp;";"&amp;Y70239)</f>
        <v/>
      </c>
    </row>
    <row r="70240" ht="30" customHeight="1">
      <c r="E70240" s="10">
        <f>IF(G70240="","",G70240&amp;";"&amp;J70240&amp;";"&amp;M70240&amp;";"&amp;P70240&amp;";"&amp;S70240&amp;";"&amp;V70240&amp;";"&amp;Y70240)</f>
        <v/>
      </c>
    </row>
    <row r="70241" ht="30" customHeight="1">
      <c r="E70241" s="10">
        <f>IF(G70241="","",G70241&amp;";"&amp;J70241&amp;";"&amp;M70241&amp;";"&amp;P70241&amp;";"&amp;S70241&amp;";"&amp;V70241&amp;";"&amp;Y70241)</f>
        <v/>
      </c>
    </row>
    <row r="70242" ht="30" customHeight="1">
      <c r="E70242" s="10">
        <f>IF(G70242="","",G70242&amp;";"&amp;J70242&amp;";"&amp;M70242&amp;";"&amp;P70242&amp;";"&amp;S70242&amp;";"&amp;V70242&amp;";"&amp;Y70242)</f>
        <v/>
      </c>
    </row>
    <row r="70243" ht="30" customHeight="1">
      <c r="E70243" s="10">
        <f>IF(G70243="","",G70243&amp;";"&amp;J70243&amp;";"&amp;M70243&amp;";"&amp;P70243&amp;";"&amp;S70243&amp;";"&amp;V70243&amp;";"&amp;Y70243)</f>
        <v/>
      </c>
    </row>
    <row r="70244" ht="30" customHeight="1">
      <c r="E70244" s="10">
        <f>IF(G70244="","",G70244&amp;";"&amp;J70244&amp;";"&amp;M70244&amp;";"&amp;P70244&amp;";"&amp;S70244&amp;";"&amp;V70244&amp;";"&amp;Y70244)</f>
        <v/>
      </c>
    </row>
    <row r="70245" ht="30" customHeight="1">
      <c r="E70245" s="10">
        <f>IF(G70245="","",G70245&amp;";"&amp;J70245&amp;";"&amp;M70245&amp;";"&amp;P70245&amp;";"&amp;S70245&amp;";"&amp;V70245&amp;";"&amp;Y70245)</f>
        <v/>
      </c>
    </row>
    <row r="70246" ht="30" customHeight="1">
      <c r="E70246" s="10">
        <f>IF(G70246="","",G70246&amp;";"&amp;J70246&amp;";"&amp;M70246&amp;";"&amp;P70246&amp;";"&amp;S70246&amp;";"&amp;V70246&amp;";"&amp;Y70246)</f>
        <v/>
      </c>
    </row>
    <row r="70247" ht="30" customHeight="1">
      <c r="E70247" s="10">
        <f>IF(G70247="","",G70247&amp;";"&amp;J70247&amp;";"&amp;M70247&amp;";"&amp;P70247&amp;";"&amp;S70247&amp;";"&amp;V70247&amp;";"&amp;Y70247)</f>
        <v/>
      </c>
    </row>
    <row r="70248" ht="30" customHeight="1">
      <c r="E70248" s="10">
        <f>IF(G70248="","",G70248&amp;";"&amp;J70248&amp;";"&amp;M70248&amp;";"&amp;P70248&amp;";"&amp;S70248&amp;";"&amp;V70248&amp;";"&amp;Y70248)</f>
        <v/>
      </c>
    </row>
    <row r="70249" ht="30" customHeight="1">
      <c r="E70249" s="10">
        <f>IF(G70249="","",G70249&amp;";"&amp;J70249&amp;";"&amp;M70249&amp;";"&amp;P70249&amp;";"&amp;S70249&amp;";"&amp;V70249&amp;";"&amp;Y70249)</f>
        <v/>
      </c>
    </row>
    <row r="70250" ht="30" customHeight="1">
      <c r="E70250" s="10">
        <f>IF(G70250="","",G70250&amp;";"&amp;J70250&amp;";"&amp;M70250&amp;";"&amp;P70250&amp;";"&amp;S70250&amp;";"&amp;V70250&amp;";"&amp;Y70250)</f>
        <v/>
      </c>
    </row>
    <row r="70251" ht="30" customHeight="1">
      <c r="E70251" s="10">
        <f>IF(G70251="","",G70251&amp;";"&amp;J70251&amp;";"&amp;M70251&amp;";"&amp;P70251&amp;";"&amp;S70251&amp;";"&amp;V70251&amp;";"&amp;Y70251)</f>
        <v/>
      </c>
    </row>
    <row r="70252" ht="30" customHeight="1">
      <c r="E70252" s="10">
        <f>IF(G70252="","",G70252&amp;";"&amp;J70252&amp;";"&amp;M70252&amp;";"&amp;P70252&amp;";"&amp;S70252&amp;";"&amp;V70252&amp;";"&amp;Y70252)</f>
        <v/>
      </c>
    </row>
    <row r="70253" ht="30" customHeight="1">
      <c r="E70253" s="10">
        <f>IF(G70253="","",G70253&amp;";"&amp;J70253&amp;";"&amp;M70253&amp;";"&amp;P70253&amp;";"&amp;S70253&amp;";"&amp;V70253&amp;";"&amp;Y70253)</f>
        <v/>
      </c>
    </row>
    <row r="70254" ht="30" customHeight="1">
      <c r="E70254" s="10">
        <f>IF(G70254="","",G70254&amp;";"&amp;J70254&amp;";"&amp;M70254&amp;";"&amp;P70254&amp;";"&amp;S70254&amp;";"&amp;V70254&amp;";"&amp;Y70254)</f>
        <v/>
      </c>
    </row>
    <row r="70255" ht="30" customHeight="1">
      <c r="E70255" s="10">
        <f>IF(G70255="","",G70255&amp;";"&amp;J70255&amp;";"&amp;M70255&amp;";"&amp;P70255&amp;";"&amp;S70255&amp;";"&amp;V70255&amp;";"&amp;Y70255)</f>
        <v/>
      </c>
    </row>
    <row r="70256" ht="30" customHeight="1">
      <c r="E70256" s="10">
        <f>IF(G70256="","",G70256&amp;";"&amp;J70256&amp;";"&amp;M70256&amp;";"&amp;P70256&amp;";"&amp;S70256&amp;";"&amp;V70256&amp;";"&amp;Y70256)</f>
        <v/>
      </c>
    </row>
    <row r="70257" ht="30" customHeight="1">
      <c r="E70257" s="10">
        <f>IF(G70257="","",G70257&amp;";"&amp;J70257&amp;";"&amp;M70257&amp;";"&amp;P70257&amp;";"&amp;S70257&amp;";"&amp;V70257&amp;";"&amp;Y70257)</f>
        <v/>
      </c>
    </row>
    <row r="70258" ht="30" customHeight="1">
      <c r="E70258" s="10">
        <f>IF(G70258="","",G70258&amp;";"&amp;J70258&amp;";"&amp;M70258&amp;";"&amp;P70258&amp;";"&amp;S70258&amp;";"&amp;V70258&amp;";"&amp;Y70258)</f>
        <v/>
      </c>
    </row>
    <row r="70259" ht="30" customHeight="1">
      <c r="E70259" s="10">
        <f>IF(G70259="","",G70259&amp;";"&amp;J70259&amp;";"&amp;M70259&amp;";"&amp;P70259&amp;";"&amp;S70259&amp;";"&amp;V70259&amp;";"&amp;Y70259)</f>
        <v/>
      </c>
    </row>
    <row r="70260" ht="30" customHeight="1">
      <c r="E70260" s="10">
        <f>IF(G70260="","",G70260&amp;";"&amp;J70260&amp;";"&amp;M70260&amp;";"&amp;P70260&amp;";"&amp;S70260&amp;";"&amp;V70260&amp;";"&amp;Y70260)</f>
        <v/>
      </c>
    </row>
    <row r="70261" ht="30" customHeight="1">
      <c r="E70261" s="10">
        <f>IF(G70261="","",G70261&amp;";"&amp;J70261&amp;";"&amp;M70261&amp;";"&amp;P70261&amp;";"&amp;S70261&amp;";"&amp;V70261&amp;";"&amp;Y70261)</f>
        <v/>
      </c>
    </row>
    <row r="70262" ht="30" customHeight="1">
      <c r="E70262" s="10">
        <f>IF(G70262="","",G70262&amp;";"&amp;J70262&amp;";"&amp;M70262&amp;";"&amp;P70262&amp;";"&amp;S70262&amp;";"&amp;V70262&amp;";"&amp;Y70262)</f>
        <v/>
      </c>
    </row>
    <row r="70263" ht="30" customHeight="1">
      <c r="E70263" s="10">
        <f>IF(G70263="","",G70263&amp;";"&amp;J70263&amp;";"&amp;M70263&amp;";"&amp;P70263&amp;";"&amp;S70263&amp;";"&amp;V70263&amp;";"&amp;Y70263)</f>
        <v/>
      </c>
    </row>
    <row r="70264" ht="30" customHeight="1">
      <c r="E70264" s="10">
        <f>IF(G70264="","",G70264&amp;";"&amp;J70264&amp;";"&amp;M70264&amp;";"&amp;P70264&amp;";"&amp;S70264&amp;";"&amp;V70264&amp;";"&amp;Y70264)</f>
        <v/>
      </c>
    </row>
    <row r="70265" ht="30" customHeight="1">
      <c r="E70265" s="10">
        <f>IF(G70265="","",G70265&amp;";"&amp;J70265&amp;";"&amp;M70265&amp;";"&amp;P70265&amp;";"&amp;S70265&amp;";"&amp;V70265&amp;";"&amp;Y70265)</f>
        <v/>
      </c>
    </row>
    <row r="70266" ht="30" customHeight="1">
      <c r="E70266" s="10">
        <f>IF(G70266="","",G70266&amp;";"&amp;J70266&amp;";"&amp;M70266&amp;";"&amp;P70266&amp;";"&amp;S70266&amp;";"&amp;V70266&amp;";"&amp;Y70266)</f>
        <v/>
      </c>
    </row>
    <row r="70267" ht="30" customHeight="1">
      <c r="E70267" s="10">
        <f>IF(G70267="","",G70267&amp;";"&amp;J70267&amp;";"&amp;M70267&amp;";"&amp;P70267&amp;";"&amp;S70267&amp;";"&amp;V70267&amp;";"&amp;Y70267)</f>
        <v/>
      </c>
    </row>
    <row r="70268" ht="30" customHeight="1">
      <c r="E70268" s="10">
        <f>IF(G70268="","",G70268&amp;";"&amp;J70268&amp;";"&amp;M70268&amp;";"&amp;P70268&amp;";"&amp;S70268&amp;";"&amp;V70268&amp;";"&amp;Y70268)</f>
        <v/>
      </c>
    </row>
    <row r="70269" ht="30" customHeight="1">
      <c r="E70269" s="10">
        <f>IF(G70269="","",G70269&amp;";"&amp;J70269&amp;";"&amp;M70269&amp;";"&amp;P70269&amp;";"&amp;S70269&amp;";"&amp;V70269&amp;";"&amp;Y70269)</f>
        <v/>
      </c>
    </row>
    <row r="70270" ht="30" customHeight="1">
      <c r="E70270" s="10">
        <f>IF(G70270="","",G70270&amp;";"&amp;J70270&amp;";"&amp;M70270&amp;";"&amp;P70270&amp;";"&amp;S70270&amp;";"&amp;V70270&amp;";"&amp;Y70270)</f>
        <v/>
      </c>
    </row>
    <row r="70271" ht="30" customHeight="1">
      <c r="E70271" s="10">
        <f>IF(G70271="","",G70271&amp;";"&amp;J70271&amp;";"&amp;M70271&amp;";"&amp;P70271&amp;";"&amp;S70271&amp;";"&amp;V70271&amp;";"&amp;Y70271)</f>
        <v/>
      </c>
    </row>
    <row r="70272" ht="30" customHeight="1">
      <c r="E70272" s="10">
        <f>IF(G70272="","",G70272&amp;";"&amp;J70272&amp;";"&amp;M70272&amp;";"&amp;P70272&amp;";"&amp;S70272&amp;";"&amp;V70272&amp;";"&amp;Y70272)</f>
        <v/>
      </c>
    </row>
    <row r="70273" ht="30" customHeight="1">
      <c r="E70273" s="10">
        <f>IF(G70273="","",G70273&amp;";"&amp;J70273&amp;";"&amp;M70273&amp;";"&amp;P70273&amp;";"&amp;S70273&amp;";"&amp;V70273&amp;";"&amp;Y70273)</f>
        <v/>
      </c>
    </row>
    <row r="70274" ht="30" customHeight="1">
      <c r="E70274" s="10">
        <f>IF(G70274="","",G70274&amp;";"&amp;J70274&amp;";"&amp;M70274&amp;";"&amp;P70274&amp;";"&amp;S70274&amp;";"&amp;V70274&amp;";"&amp;Y70274)</f>
        <v/>
      </c>
    </row>
    <row r="70275" ht="30" customHeight="1">
      <c r="E70275" s="10">
        <f>IF(G70275="","",G70275&amp;";"&amp;J70275&amp;";"&amp;M70275&amp;";"&amp;P70275&amp;";"&amp;S70275&amp;";"&amp;V70275&amp;";"&amp;Y70275)</f>
        <v/>
      </c>
    </row>
    <row r="70276" ht="30" customHeight="1">
      <c r="E70276" s="10">
        <f>IF(G70276="","",G70276&amp;";"&amp;J70276&amp;";"&amp;M70276&amp;";"&amp;P70276&amp;";"&amp;S70276&amp;";"&amp;V70276&amp;";"&amp;Y70276)</f>
        <v/>
      </c>
    </row>
    <row r="70277" ht="30" customHeight="1">
      <c r="E70277" s="10">
        <f>IF(G70277="","",G70277&amp;";"&amp;J70277&amp;";"&amp;M70277&amp;";"&amp;P70277&amp;";"&amp;S70277&amp;";"&amp;V70277&amp;";"&amp;Y70277)</f>
        <v/>
      </c>
    </row>
    <row r="70278" ht="30" customHeight="1">
      <c r="E70278" s="10">
        <f>IF(G70278="","",G70278&amp;";"&amp;J70278&amp;";"&amp;M70278&amp;";"&amp;P70278&amp;";"&amp;S70278&amp;";"&amp;V70278&amp;";"&amp;Y70278)</f>
        <v/>
      </c>
    </row>
    <row r="70279" ht="30" customHeight="1">
      <c r="E70279" s="10">
        <f>IF(G70279="","",G70279&amp;";"&amp;J70279&amp;";"&amp;M70279&amp;";"&amp;P70279&amp;";"&amp;S70279&amp;";"&amp;V70279&amp;";"&amp;Y70279)</f>
        <v/>
      </c>
    </row>
    <row r="70280" ht="30" customHeight="1">
      <c r="E70280" s="10">
        <f>IF(G70280="","",G70280&amp;";"&amp;J70280&amp;";"&amp;M70280&amp;";"&amp;P70280&amp;";"&amp;S70280&amp;";"&amp;V70280&amp;";"&amp;Y70280)</f>
        <v/>
      </c>
    </row>
    <row r="70281" ht="30" customHeight="1">
      <c r="E70281" s="10">
        <f>IF(G70281="","",G70281&amp;";"&amp;J70281&amp;";"&amp;M70281&amp;";"&amp;P70281&amp;";"&amp;S70281&amp;";"&amp;V70281&amp;";"&amp;Y70281)</f>
        <v/>
      </c>
    </row>
    <row r="70282" ht="30" customHeight="1">
      <c r="E70282" s="10">
        <f>IF(G70282="","",G70282&amp;";"&amp;J70282&amp;";"&amp;M70282&amp;";"&amp;P70282&amp;";"&amp;S70282&amp;";"&amp;V70282&amp;";"&amp;Y70282)</f>
        <v/>
      </c>
    </row>
    <row r="70283" ht="30" customHeight="1">
      <c r="E70283" s="10">
        <f>IF(G70283="","",G70283&amp;";"&amp;J70283&amp;";"&amp;M70283&amp;";"&amp;P70283&amp;";"&amp;S70283&amp;";"&amp;V70283&amp;";"&amp;Y70283)</f>
        <v/>
      </c>
    </row>
    <row r="70284" ht="30" customHeight="1">
      <c r="E70284" s="10">
        <f>IF(G70284="","",G70284&amp;";"&amp;J70284&amp;";"&amp;M70284&amp;";"&amp;P70284&amp;";"&amp;S70284&amp;";"&amp;V70284&amp;";"&amp;Y70284)</f>
        <v/>
      </c>
    </row>
    <row r="70285" ht="30" customHeight="1">
      <c r="E70285" s="10">
        <f>IF(G70285="","",G70285&amp;";"&amp;J70285&amp;";"&amp;M70285&amp;";"&amp;P70285&amp;";"&amp;S70285&amp;";"&amp;V70285&amp;";"&amp;Y70285)</f>
        <v/>
      </c>
    </row>
    <row r="70286" ht="30" customHeight="1">
      <c r="E70286" s="10">
        <f>IF(G70286="","",G70286&amp;";"&amp;J70286&amp;";"&amp;M70286&amp;";"&amp;P70286&amp;";"&amp;S70286&amp;";"&amp;V70286&amp;";"&amp;Y70286)</f>
        <v/>
      </c>
    </row>
    <row r="70287" ht="30" customHeight="1">
      <c r="E70287" s="10">
        <f>IF(G70287="","",G70287&amp;";"&amp;J70287&amp;";"&amp;M70287&amp;";"&amp;P70287&amp;";"&amp;S70287&amp;";"&amp;V70287&amp;";"&amp;Y70287)</f>
        <v/>
      </c>
    </row>
    <row r="70288" ht="30" customHeight="1">
      <c r="E70288" s="10">
        <f>IF(G70288="","",G70288&amp;";"&amp;J70288&amp;";"&amp;M70288&amp;";"&amp;P70288&amp;";"&amp;S70288&amp;";"&amp;V70288&amp;";"&amp;Y70288)</f>
        <v/>
      </c>
    </row>
    <row r="70289" ht="30" customHeight="1">
      <c r="E70289" s="10">
        <f>IF(G70289="","",G70289&amp;";"&amp;J70289&amp;";"&amp;M70289&amp;";"&amp;P70289&amp;";"&amp;S70289&amp;";"&amp;V70289&amp;";"&amp;Y70289)</f>
        <v/>
      </c>
    </row>
    <row r="70290" ht="30" customHeight="1">
      <c r="E70290" s="10">
        <f>IF(G70290="","",G70290&amp;";"&amp;J70290&amp;";"&amp;M70290&amp;";"&amp;P70290&amp;";"&amp;S70290&amp;";"&amp;V70290&amp;";"&amp;Y70290)</f>
        <v/>
      </c>
    </row>
    <row r="70291" ht="30" customHeight="1">
      <c r="E70291" s="10">
        <f>IF(G70291="","",G70291&amp;";"&amp;J70291&amp;";"&amp;M70291&amp;";"&amp;P70291&amp;";"&amp;S70291&amp;";"&amp;V70291&amp;";"&amp;Y70291)</f>
        <v/>
      </c>
    </row>
    <row r="70292" ht="30" customHeight="1">
      <c r="E70292" s="10">
        <f>IF(G70292="","",G70292&amp;";"&amp;J70292&amp;";"&amp;M70292&amp;";"&amp;P70292&amp;";"&amp;S70292&amp;";"&amp;V70292&amp;";"&amp;Y70292)</f>
        <v/>
      </c>
    </row>
    <row r="70293" ht="30" customHeight="1">
      <c r="E70293" s="10">
        <f>IF(G70293="","",G70293&amp;";"&amp;J70293&amp;";"&amp;M70293&amp;";"&amp;P70293&amp;";"&amp;S70293&amp;";"&amp;V70293&amp;";"&amp;Y70293)</f>
        <v/>
      </c>
    </row>
    <row r="70294" ht="30" customHeight="1">
      <c r="E70294" s="10">
        <f>IF(G70294="","",G70294&amp;";"&amp;J70294&amp;";"&amp;M70294&amp;";"&amp;P70294&amp;";"&amp;S70294&amp;";"&amp;V70294&amp;";"&amp;Y70294)</f>
        <v/>
      </c>
    </row>
    <row r="70295" ht="30" customHeight="1">
      <c r="E70295" s="10">
        <f>IF(G70295="","",G70295&amp;";"&amp;J70295&amp;";"&amp;M70295&amp;";"&amp;P70295&amp;";"&amp;S70295&amp;";"&amp;V70295&amp;";"&amp;Y70295)</f>
        <v/>
      </c>
    </row>
    <row r="70296" ht="30" customHeight="1">
      <c r="E70296" s="10">
        <f>IF(G70296="","",G70296&amp;";"&amp;J70296&amp;";"&amp;M70296&amp;";"&amp;P70296&amp;";"&amp;S70296&amp;";"&amp;V70296&amp;";"&amp;Y70296)</f>
        <v/>
      </c>
    </row>
    <row r="70297" ht="30" customHeight="1">
      <c r="E70297" s="10">
        <f>IF(G70297="","",G70297&amp;";"&amp;J70297&amp;";"&amp;M70297&amp;";"&amp;P70297&amp;";"&amp;S70297&amp;";"&amp;V70297&amp;";"&amp;Y70297)</f>
        <v/>
      </c>
    </row>
    <row r="70298" ht="30" customHeight="1">
      <c r="E70298" s="10">
        <f>IF(G70298="","",G70298&amp;";"&amp;J70298&amp;";"&amp;M70298&amp;";"&amp;P70298&amp;";"&amp;S70298&amp;";"&amp;V70298&amp;";"&amp;Y70298)</f>
        <v/>
      </c>
    </row>
    <row r="70299" ht="30" customHeight="1">
      <c r="E70299" s="10">
        <f>IF(G70299="","",G70299&amp;";"&amp;J70299&amp;";"&amp;M70299&amp;";"&amp;P70299&amp;";"&amp;S70299&amp;";"&amp;V70299&amp;";"&amp;Y70299)</f>
        <v/>
      </c>
    </row>
    <row r="70300" ht="30" customHeight="1">
      <c r="E70300" s="10">
        <f>IF(G70300="","",G70300&amp;";"&amp;J70300&amp;";"&amp;M70300&amp;";"&amp;P70300&amp;";"&amp;S70300&amp;";"&amp;V70300&amp;";"&amp;Y70300)</f>
        <v/>
      </c>
    </row>
    <row r="70301" ht="30" customHeight="1">
      <c r="E70301" s="10">
        <f>IF(G70301="","",G70301&amp;";"&amp;J70301&amp;";"&amp;M70301&amp;";"&amp;P70301&amp;";"&amp;S70301&amp;";"&amp;V70301&amp;";"&amp;Y70301)</f>
        <v/>
      </c>
    </row>
    <row r="70302" ht="30" customHeight="1">
      <c r="E70302" s="10">
        <f>IF(G70302="","",G70302&amp;";"&amp;J70302&amp;";"&amp;M70302&amp;";"&amp;P70302&amp;";"&amp;S70302&amp;";"&amp;V70302&amp;";"&amp;Y70302)</f>
        <v/>
      </c>
    </row>
    <row r="70303" ht="30" customHeight="1">
      <c r="E70303" s="10">
        <f>IF(G70303="","",G70303&amp;";"&amp;J70303&amp;";"&amp;M70303&amp;";"&amp;P70303&amp;";"&amp;S70303&amp;";"&amp;V70303&amp;";"&amp;Y70303)</f>
        <v/>
      </c>
    </row>
    <row r="70304" ht="30" customHeight="1">
      <c r="E70304" s="10">
        <f>IF(G70304="","",G70304&amp;";"&amp;J70304&amp;";"&amp;M70304&amp;";"&amp;P70304&amp;";"&amp;S70304&amp;";"&amp;V70304&amp;";"&amp;Y70304)</f>
        <v/>
      </c>
    </row>
    <row r="70305" ht="30" customHeight="1">
      <c r="E70305" s="10">
        <f>IF(G70305="","",G70305&amp;";"&amp;J70305&amp;";"&amp;M70305&amp;";"&amp;P70305&amp;";"&amp;S70305&amp;";"&amp;V70305&amp;";"&amp;Y70305)</f>
        <v/>
      </c>
    </row>
    <row r="70306" ht="30" customHeight="1">
      <c r="E70306" s="10">
        <f>IF(G70306="","",G70306&amp;";"&amp;J70306&amp;";"&amp;M70306&amp;";"&amp;P70306&amp;";"&amp;S70306&amp;";"&amp;V70306&amp;";"&amp;Y70306)</f>
        <v/>
      </c>
    </row>
    <row r="70307" ht="30" customHeight="1">
      <c r="E70307" s="10">
        <f>IF(G70307="","",G70307&amp;";"&amp;J70307&amp;";"&amp;M70307&amp;";"&amp;P70307&amp;";"&amp;S70307&amp;";"&amp;V70307&amp;";"&amp;Y70307)</f>
        <v/>
      </c>
    </row>
    <row r="70308" ht="30" customHeight="1">
      <c r="E70308" s="10">
        <f>IF(G70308="","",G70308&amp;";"&amp;J70308&amp;";"&amp;M70308&amp;";"&amp;P70308&amp;";"&amp;S70308&amp;";"&amp;V70308&amp;";"&amp;Y70308)</f>
        <v/>
      </c>
    </row>
    <row r="70309" ht="30" customHeight="1">
      <c r="E70309" s="10">
        <f>IF(G70309="","",G70309&amp;";"&amp;J70309&amp;";"&amp;M70309&amp;";"&amp;P70309&amp;";"&amp;S70309&amp;";"&amp;V70309&amp;";"&amp;Y70309)</f>
        <v/>
      </c>
    </row>
    <row r="70310" ht="30" customHeight="1">
      <c r="E70310" s="10">
        <f>IF(G70310="","",G70310&amp;";"&amp;J70310&amp;";"&amp;M70310&amp;";"&amp;P70310&amp;";"&amp;S70310&amp;";"&amp;V70310&amp;";"&amp;Y70310)</f>
        <v/>
      </c>
    </row>
    <row r="70311" ht="30" customHeight="1">
      <c r="E70311" s="10">
        <f>IF(G70311="","",G70311&amp;";"&amp;J70311&amp;";"&amp;M70311&amp;";"&amp;P70311&amp;";"&amp;S70311&amp;";"&amp;V70311&amp;";"&amp;Y70311)</f>
        <v/>
      </c>
    </row>
    <row r="70312" ht="30" customHeight="1">
      <c r="E70312" s="10">
        <f>IF(G70312="","",G70312&amp;";"&amp;J70312&amp;";"&amp;M70312&amp;";"&amp;P70312&amp;";"&amp;S70312&amp;";"&amp;V70312&amp;";"&amp;Y70312)</f>
        <v/>
      </c>
    </row>
    <row r="70313" ht="30" customHeight="1">
      <c r="E70313" s="10">
        <f>IF(G70313="","",G70313&amp;";"&amp;J70313&amp;";"&amp;M70313&amp;";"&amp;P70313&amp;";"&amp;S70313&amp;";"&amp;V70313&amp;";"&amp;Y70313)</f>
        <v/>
      </c>
    </row>
    <row r="70314" ht="30" customHeight="1">
      <c r="E70314" s="10">
        <f>IF(G70314="","",G70314&amp;";"&amp;J70314&amp;";"&amp;M70314&amp;";"&amp;P70314&amp;";"&amp;S70314&amp;";"&amp;V70314&amp;";"&amp;Y70314)</f>
        <v/>
      </c>
    </row>
    <row r="70315" ht="30" customHeight="1">
      <c r="E70315" s="10">
        <f>IF(G70315="","",G70315&amp;";"&amp;J70315&amp;";"&amp;M70315&amp;";"&amp;P70315&amp;";"&amp;S70315&amp;";"&amp;V70315&amp;";"&amp;Y70315)</f>
        <v/>
      </c>
    </row>
    <row r="70316" ht="30" customHeight="1">
      <c r="E70316" s="10">
        <f>IF(G70316="","",G70316&amp;";"&amp;J70316&amp;";"&amp;M70316&amp;";"&amp;P70316&amp;";"&amp;S70316&amp;";"&amp;V70316&amp;";"&amp;Y70316)</f>
        <v/>
      </c>
    </row>
    <row r="70317" ht="30" customHeight="1">
      <c r="E70317" s="10">
        <f>IF(G70317="","",G70317&amp;";"&amp;J70317&amp;";"&amp;M70317&amp;";"&amp;P70317&amp;";"&amp;S70317&amp;";"&amp;V70317&amp;";"&amp;Y70317)</f>
        <v/>
      </c>
    </row>
    <row r="70318" ht="30" customHeight="1">
      <c r="E70318" s="10">
        <f>IF(G70318="","",G70318&amp;";"&amp;J70318&amp;";"&amp;M70318&amp;";"&amp;P70318&amp;";"&amp;S70318&amp;";"&amp;V70318&amp;";"&amp;Y70318)</f>
        <v/>
      </c>
    </row>
    <row r="70319" ht="30" customHeight="1">
      <c r="E70319" s="10">
        <f>IF(G70319="","",G70319&amp;";"&amp;J70319&amp;";"&amp;M70319&amp;";"&amp;P70319&amp;";"&amp;S70319&amp;";"&amp;V70319&amp;";"&amp;Y70319)</f>
        <v/>
      </c>
    </row>
    <row r="70320" ht="30" customHeight="1">
      <c r="E70320" s="10">
        <f>IF(G70320="","",G70320&amp;";"&amp;J70320&amp;";"&amp;M70320&amp;";"&amp;P70320&amp;";"&amp;S70320&amp;";"&amp;V70320&amp;";"&amp;Y70320)</f>
        <v/>
      </c>
    </row>
    <row r="70321" ht="30" customHeight="1">
      <c r="E70321" s="10">
        <f>IF(G70321="","",G70321&amp;";"&amp;J70321&amp;";"&amp;M70321&amp;";"&amp;P70321&amp;";"&amp;S70321&amp;";"&amp;V70321&amp;";"&amp;Y70321)</f>
        <v/>
      </c>
    </row>
    <row r="70322" ht="30" customHeight="1">
      <c r="E70322" s="10">
        <f>IF(G70322="","",G70322&amp;";"&amp;J70322&amp;";"&amp;M70322&amp;";"&amp;P70322&amp;";"&amp;S70322&amp;";"&amp;V70322&amp;";"&amp;Y70322)</f>
        <v/>
      </c>
    </row>
    <row r="70323" ht="30" customHeight="1">
      <c r="E70323" s="10">
        <f>IF(G70323="","",G70323&amp;";"&amp;J70323&amp;";"&amp;M70323&amp;";"&amp;P70323&amp;";"&amp;S70323&amp;";"&amp;V70323&amp;";"&amp;Y70323)</f>
        <v/>
      </c>
    </row>
    <row r="70324" ht="30" customHeight="1">
      <c r="E70324" s="10">
        <f>IF(G70324="","",G70324&amp;";"&amp;J70324&amp;";"&amp;M70324&amp;";"&amp;P70324&amp;";"&amp;S70324&amp;";"&amp;V70324&amp;";"&amp;Y70324)</f>
        <v/>
      </c>
    </row>
    <row r="70325" ht="30" customHeight="1">
      <c r="E70325" s="10">
        <f>IF(G70325="","",G70325&amp;";"&amp;J70325&amp;";"&amp;M70325&amp;";"&amp;P70325&amp;";"&amp;S70325&amp;";"&amp;V70325&amp;";"&amp;Y70325)</f>
        <v/>
      </c>
    </row>
    <row r="70326" ht="30" customHeight="1">
      <c r="E70326" s="10">
        <f>IF(G70326="","",G70326&amp;";"&amp;J70326&amp;";"&amp;M70326&amp;";"&amp;P70326&amp;";"&amp;S70326&amp;";"&amp;V70326&amp;";"&amp;Y70326)</f>
        <v/>
      </c>
    </row>
    <row r="70327" ht="30" customHeight="1">
      <c r="E70327" s="10">
        <f>IF(G70327="","",G70327&amp;";"&amp;J70327&amp;";"&amp;M70327&amp;";"&amp;P70327&amp;";"&amp;S70327&amp;";"&amp;V70327&amp;";"&amp;Y70327)</f>
        <v/>
      </c>
    </row>
    <row r="70328" ht="30" customHeight="1">
      <c r="E70328" s="10">
        <f>IF(G70328="","",G70328&amp;";"&amp;J70328&amp;";"&amp;M70328&amp;";"&amp;P70328&amp;";"&amp;S70328&amp;";"&amp;V70328&amp;";"&amp;Y70328)</f>
        <v/>
      </c>
    </row>
    <row r="70329" ht="30" customHeight="1">
      <c r="E70329" s="10">
        <f>IF(G70329="","",G70329&amp;";"&amp;J70329&amp;";"&amp;M70329&amp;";"&amp;P70329&amp;";"&amp;S70329&amp;";"&amp;V70329&amp;";"&amp;Y70329)</f>
        <v/>
      </c>
    </row>
    <row r="70330" ht="30" customHeight="1">
      <c r="E70330" s="10">
        <f>IF(G70330="","",G70330&amp;";"&amp;J70330&amp;";"&amp;M70330&amp;";"&amp;P70330&amp;";"&amp;S70330&amp;";"&amp;V70330&amp;";"&amp;Y70330)</f>
        <v/>
      </c>
    </row>
    <row r="70331" ht="30" customHeight="1">
      <c r="E70331" s="10">
        <f>IF(G70331="","",G70331&amp;";"&amp;J70331&amp;";"&amp;M70331&amp;";"&amp;P70331&amp;";"&amp;S70331&amp;";"&amp;V70331&amp;";"&amp;Y70331)</f>
        <v/>
      </c>
    </row>
    <row r="70332" ht="30" customHeight="1">
      <c r="E70332" s="10">
        <f>IF(G70332="","",G70332&amp;";"&amp;J70332&amp;";"&amp;M70332&amp;";"&amp;P70332&amp;";"&amp;S70332&amp;";"&amp;V70332&amp;";"&amp;Y70332)</f>
        <v/>
      </c>
    </row>
    <row r="70333" ht="30" customHeight="1">
      <c r="E70333" s="10">
        <f>IF(G70333="","",G70333&amp;";"&amp;J70333&amp;";"&amp;M70333&amp;";"&amp;P70333&amp;";"&amp;S70333&amp;";"&amp;V70333&amp;";"&amp;Y70333)</f>
        <v/>
      </c>
    </row>
    <row r="70334" ht="30" customHeight="1">
      <c r="E70334" s="10">
        <f>IF(G70334="","",G70334&amp;";"&amp;J70334&amp;";"&amp;M70334&amp;";"&amp;P70334&amp;";"&amp;S70334&amp;";"&amp;V70334&amp;";"&amp;Y70334)</f>
        <v/>
      </c>
    </row>
    <row r="70335" ht="30" customHeight="1">
      <c r="E70335" s="10">
        <f>IF(G70335="","",G70335&amp;";"&amp;J70335&amp;";"&amp;M70335&amp;";"&amp;P70335&amp;";"&amp;S70335&amp;";"&amp;V70335&amp;";"&amp;Y70335)</f>
        <v/>
      </c>
    </row>
    <row r="70336" ht="30" customHeight="1">
      <c r="E70336" s="10">
        <f>IF(G70336="","",G70336&amp;";"&amp;J70336&amp;";"&amp;M70336&amp;";"&amp;P70336&amp;";"&amp;S70336&amp;";"&amp;V70336&amp;";"&amp;Y70336)</f>
        <v/>
      </c>
    </row>
    <row r="70337" ht="30" customHeight="1">
      <c r="E70337" s="10">
        <f>IF(G70337="","",G70337&amp;";"&amp;J70337&amp;";"&amp;M70337&amp;";"&amp;P70337&amp;";"&amp;S70337&amp;";"&amp;V70337&amp;";"&amp;Y70337)</f>
        <v/>
      </c>
    </row>
    <row r="70338" ht="30" customHeight="1">
      <c r="E70338" s="10">
        <f>IF(G70338="","",G70338&amp;";"&amp;J70338&amp;";"&amp;M70338&amp;";"&amp;P70338&amp;";"&amp;S70338&amp;";"&amp;V70338&amp;";"&amp;Y70338)</f>
        <v/>
      </c>
    </row>
    <row r="70339" ht="30" customHeight="1">
      <c r="E70339" s="10">
        <f>IF(G70339="","",G70339&amp;";"&amp;J70339&amp;";"&amp;M70339&amp;";"&amp;P70339&amp;";"&amp;S70339&amp;";"&amp;V70339&amp;";"&amp;Y70339)</f>
        <v/>
      </c>
    </row>
    <row r="70340" ht="30" customHeight="1">
      <c r="E70340" s="10">
        <f>IF(G70340="","",G70340&amp;";"&amp;J70340&amp;";"&amp;M70340&amp;";"&amp;P70340&amp;";"&amp;S70340&amp;";"&amp;V70340&amp;";"&amp;Y70340)</f>
        <v/>
      </c>
    </row>
    <row r="70341" ht="30" customHeight="1">
      <c r="E70341" s="10">
        <f>IF(G70341="","",G70341&amp;";"&amp;J70341&amp;";"&amp;M70341&amp;";"&amp;P70341&amp;";"&amp;S70341&amp;";"&amp;V70341&amp;";"&amp;Y70341)</f>
        <v/>
      </c>
    </row>
    <row r="70342" ht="30" customHeight="1">
      <c r="E70342" s="10">
        <f>IF(G70342="","",G70342&amp;";"&amp;J70342&amp;";"&amp;M70342&amp;";"&amp;P70342&amp;";"&amp;S70342&amp;";"&amp;V70342&amp;";"&amp;Y70342)</f>
        <v/>
      </c>
    </row>
    <row r="70343" ht="30" customHeight="1">
      <c r="E70343" s="10">
        <f>IF(G70343="","",G70343&amp;";"&amp;J70343&amp;";"&amp;M70343&amp;";"&amp;P70343&amp;";"&amp;S70343&amp;";"&amp;V70343&amp;";"&amp;Y70343)</f>
        <v/>
      </c>
    </row>
    <row r="70344" ht="30" customHeight="1">
      <c r="E70344" s="10">
        <f>IF(G70344="","",G70344&amp;";"&amp;J70344&amp;";"&amp;M70344&amp;";"&amp;P70344&amp;";"&amp;S70344&amp;";"&amp;V70344&amp;";"&amp;Y70344)</f>
        <v/>
      </c>
    </row>
    <row r="70345" ht="30" customHeight="1">
      <c r="E70345" s="10">
        <f>IF(G70345="","",G70345&amp;";"&amp;J70345&amp;";"&amp;M70345&amp;";"&amp;P70345&amp;";"&amp;S70345&amp;";"&amp;V70345&amp;";"&amp;Y70345)</f>
        <v/>
      </c>
    </row>
    <row r="70346" ht="30" customHeight="1">
      <c r="E70346" s="10">
        <f>IF(G70346="","",G70346&amp;";"&amp;J70346&amp;";"&amp;M70346&amp;";"&amp;P70346&amp;";"&amp;S70346&amp;";"&amp;V70346&amp;";"&amp;Y70346)</f>
        <v/>
      </c>
    </row>
    <row r="70347" ht="30" customHeight="1">
      <c r="E70347" s="10">
        <f>IF(G70347="","",G70347&amp;";"&amp;J70347&amp;";"&amp;M70347&amp;";"&amp;P70347&amp;";"&amp;S70347&amp;";"&amp;V70347&amp;";"&amp;Y70347)</f>
        <v/>
      </c>
    </row>
    <row r="70348" ht="30" customHeight="1">
      <c r="E70348" s="10">
        <f>IF(G70348="","",G70348&amp;";"&amp;J70348&amp;";"&amp;M70348&amp;";"&amp;P70348&amp;";"&amp;S70348&amp;";"&amp;V70348&amp;";"&amp;Y70348)</f>
        <v/>
      </c>
    </row>
    <row r="70349" ht="30" customHeight="1">
      <c r="E70349" s="10">
        <f>IF(G70349="","",G70349&amp;";"&amp;J70349&amp;";"&amp;M70349&amp;";"&amp;P70349&amp;";"&amp;S70349&amp;";"&amp;V70349&amp;";"&amp;Y70349)</f>
        <v/>
      </c>
    </row>
    <row r="70350" ht="30" customHeight="1">
      <c r="E70350" s="10">
        <f>IF(G70350="","",G70350&amp;";"&amp;J70350&amp;";"&amp;M70350&amp;";"&amp;P70350&amp;";"&amp;S70350&amp;";"&amp;V70350&amp;";"&amp;Y70350)</f>
        <v/>
      </c>
    </row>
    <row r="70351" ht="30" customHeight="1">
      <c r="E70351" s="10">
        <f>IF(G70351="","",G70351&amp;";"&amp;J70351&amp;";"&amp;M70351&amp;";"&amp;P70351&amp;";"&amp;S70351&amp;";"&amp;V70351&amp;";"&amp;Y70351)</f>
        <v/>
      </c>
    </row>
    <row r="70352" ht="30" customHeight="1">
      <c r="E70352" s="10">
        <f>IF(G70352="","",G70352&amp;";"&amp;J70352&amp;";"&amp;M70352&amp;";"&amp;P70352&amp;";"&amp;S70352&amp;";"&amp;V70352&amp;";"&amp;Y70352)</f>
        <v/>
      </c>
    </row>
    <row r="70353" ht="30" customHeight="1">
      <c r="E70353" s="10">
        <f>IF(G70353="","",G70353&amp;";"&amp;J70353&amp;";"&amp;M70353&amp;";"&amp;P70353&amp;";"&amp;S70353&amp;";"&amp;V70353&amp;";"&amp;Y70353)</f>
        <v/>
      </c>
    </row>
    <row r="70354" ht="30" customHeight="1">
      <c r="E70354" s="10">
        <f>IF(G70354="","",G70354&amp;";"&amp;J70354&amp;";"&amp;M70354&amp;";"&amp;P70354&amp;";"&amp;S70354&amp;";"&amp;V70354&amp;";"&amp;Y70354)</f>
        <v/>
      </c>
    </row>
    <row r="70355" ht="30" customHeight="1">
      <c r="E70355" s="10">
        <f>IF(G70355="","",G70355&amp;";"&amp;J70355&amp;";"&amp;M70355&amp;";"&amp;P70355&amp;";"&amp;S70355&amp;";"&amp;V70355&amp;";"&amp;Y70355)</f>
        <v/>
      </c>
    </row>
    <row r="70356" ht="30" customHeight="1">
      <c r="E70356" s="10">
        <f>IF(G70356="","",G70356&amp;";"&amp;J70356&amp;";"&amp;M70356&amp;";"&amp;P70356&amp;";"&amp;S70356&amp;";"&amp;V70356&amp;";"&amp;Y70356)</f>
        <v/>
      </c>
    </row>
    <row r="70357" ht="30" customHeight="1">
      <c r="E70357" s="10">
        <f>IF(G70357="","",G70357&amp;";"&amp;J70357&amp;";"&amp;M70357&amp;";"&amp;P70357&amp;";"&amp;S70357&amp;";"&amp;V70357&amp;";"&amp;Y70357)</f>
        <v/>
      </c>
    </row>
    <row r="70358" ht="30" customHeight="1">
      <c r="E70358" s="10">
        <f>IF(G70358="","",G70358&amp;";"&amp;J70358&amp;";"&amp;M70358&amp;";"&amp;P70358&amp;";"&amp;S70358&amp;";"&amp;V70358&amp;";"&amp;Y70358)</f>
        <v/>
      </c>
    </row>
    <row r="70359" ht="30" customHeight="1">
      <c r="E70359" s="10">
        <f>IF(G70359="","",G70359&amp;";"&amp;J70359&amp;";"&amp;M70359&amp;";"&amp;P70359&amp;";"&amp;S70359&amp;";"&amp;V70359&amp;";"&amp;Y70359)</f>
        <v/>
      </c>
    </row>
    <row r="70360" ht="30" customHeight="1">
      <c r="E70360" s="10">
        <f>IF(G70360="","",G70360&amp;";"&amp;J70360&amp;";"&amp;M70360&amp;";"&amp;P70360&amp;";"&amp;S70360&amp;";"&amp;V70360&amp;";"&amp;Y70360)</f>
        <v/>
      </c>
    </row>
    <row r="70361" ht="30" customHeight="1">
      <c r="E70361" s="10">
        <f>IF(G70361="","",G70361&amp;";"&amp;J70361&amp;";"&amp;M70361&amp;";"&amp;P70361&amp;";"&amp;S70361&amp;";"&amp;V70361&amp;";"&amp;Y70361)</f>
        <v/>
      </c>
    </row>
    <row r="70362" ht="30" customHeight="1">
      <c r="E70362" s="10">
        <f>IF(G70362="","",G70362&amp;";"&amp;J70362&amp;";"&amp;M70362&amp;";"&amp;P70362&amp;";"&amp;S70362&amp;";"&amp;V70362&amp;";"&amp;Y70362)</f>
        <v/>
      </c>
    </row>
    <row r="70363" ht="30" customHeight="1">
      <c r="E70363" s="10">
        <f>IF(G70363="","",G70363&amp;";"&amp;J70363&amp;";"&amp;M70363&amp;";"&amp;P70363&amp;";"&amp;S70363&amp;";"&amp;V70363&amp;";"&amp;Y70363)</f>
        <v/>
      </c>
    </row>
    <row r="70364" ht="30" customHeight="1">
      <c r="E70364" s="10">
        <f>IF(G70364="","",G70364&amp;";"&amp;J70364&amp;";"&amp;M70364&amp;";"&amp;P70364&amp;";"&amp;S70364&amp;";"&amp;V70364&amp;";"&amp;Y70364)</f>
        <v/>
      </c>
    </row>
    <row r="70365" ht="30" customHeight="1">
      <c r="E70365" s="10">
        <f>IF(G70365="","",G70365&amp;";"&amp;J70365&amp;";"&amp;M70365&amp;";"&amp;P70365&amp;";"&amp;S70365&amp;";"&amp;V70365&amp;";"&amp;Y70365)</f>
        <v/>
      </c>
    </row>
    <row r="70366" ht="30" customHeight="1">
      <c r="E70366" s="10">
        <f>IF(G70366="","",G70366&amp;";"&amp;J70366&amp;";"&amp;M70366&amp;";"&amp;P70366&amp;";"&amp;S70366&amp;";"&amp;V70366&amp;";"&amp;Y70366)</f>
        <v/>
      </c>
    </row>
    <row r="70367" ht="30" customHeight="1">
      <c r="E70367" s="10">
        <f>IF(G70367="","",G70367&amp;";"&amp;J70367&amp;";"&amp;M70367&amp;";"&amp;P70367&amp;";"&amp;S70367&amp;";"&amp;V70367&amp;";"&amp;Y70367)</f>
        <v/>
      </c>
    </row>
    <row r="70368" ht="30" customHeight="1">
      <c r="E70368" s="10">
        <f>IF(G70368="","",G70368&amp;";"&amp;J70368&amp;";"&amp;M70368&amp;";"&amp;P70368&amp;";"&amp;S70368&amp;";"&amp;V70368&amp;";"&amp;Y70368)</f>
        <v/>
      </c>
    </row>
    <row r="70369" ht="30" customHeight="1">
      <c r="E70369" s="10">
        <f>IF(G70369="","",G70369&amp;";"&amp;J70369&amp;";"&amp;M70369&amp;";"&amp;P70369&amp;";"&amp;S70369&amp;";"&amp;V70369&amp;";"&amp;Y70369)</f>
        <v/>
      </c>
    </row>
    <row r="70370" ht="30" customHeight="1">
      <c r="E70370" s="10">
        <f>IF(G70370="","",G70370&amp;";"&amp;J70370&amp;";"&amp;M70370&amp;";"&amp;P70370&amp;";"&amp;S70370&amp;";"&amp;V70370&amp;";"&amp;Y70370)</f>
        <v/>
      </c>
    </row>
    <row r="70371" ht="30" customHeight="1">
      <c r="E70371" s="10">
        <f>IF(G70371="","",G70371&amp;";"&amp;J70371&amp;";"&amp;M70371&amp;";"&amp;P70371&amp;";"&amp;S70371&amp;";"&amp;V70371&amp;";"&amp;Y70371)</f>
        <v/>
      </c>
    </row>
    <row r="70372" ht="30" customHeight="1">
      <c r="E70372" s="10">
        <f>IF(G70372="","",G70372&amp;";"&amp;J70372&amp;";"&amp;M70372&amp;";"&amp;P70372&amp;";"&amp;S70372&amp;";"&amp;V70372&amp;";"&amp;Y70372)</f>
        <v/>
      </c>
    </row>
    <row r="70373" ht="30" customHeight="1">
      <c r="E70373" s="10">
        <f>IF(G70373="","",G70373&amp;";"&amp;J70373&amp;";"&amp;M70373&amp;";"&amp;P70373&amp;";"&amp;S70373&amp;";"&amp;V70373&amp;";"&amp;Y70373)</f>
        <v/>
      </c>
    </row>
    <row r="70374" ht="30" customHeight="1">
      <c r="E70374" s="10">
        <f>IF(G70374="","",G70374&amp;";"&amp;J70374&amp;";"&amp;M70374&amp;";"&amp;P70374&amp;";"&amp;S70374&amp;";"&amp;V70374&amp;";"&amp;Y70374)</f>
        <v/>
      </c>
    </row>
    <row r="70375" ht="30" customHeight="1">
      <c r="E70375" s="10">
        <f>IF(G70375="","",G70375&amp;";"&amp;J70375&amp;";"&amp;M70375&amp;";"&amp;P70375&amp;";"&amp;S70375&amp;";"&amp;V70375&amp;";"&amp;Y70375)</f>
        <v/>
      </c>
    </row>
    <row r="70376" ht="30" customHeight="1">
      <c r="E70376" s="10">
        <f>IF(G70376="","",G70376&amp;";"&amp;J70376&amp;";"&amp;M70376&amp;";"&amp;P70376&amp;";"&amp;S70376&amp;";"&amp;V70376&amp;";"&amp;Y70376)</f>
        <v/>
      </c>
    </row>
    <row r="70377" ht="30" customHeight="1">
      <c r="E70377" s="10">
        <f>IF(G70377="","",G70377&amp;";"&amp;J70377&amp;";"&amp;M70377&amp;";"&amp;P70377&amp;";"&amp;S70377&amp;";"&amp;V70377&amp;";"&amp;Y70377)</f>
        <v/>
      </c>
    </row>
    <row r="70378" ht="30" customHeight="1">
      <c r="E70378" s="10">
        <f>IF(G70378="","",G70378&amp;";"&amp;J70378&amp;";"&amp;M70378&amp;";"&amp;P70378&amp;";"&amp;S70378&amp;";"&amp;V70378&amp;";"&amp;Y70378)</f>
        <v/>
      </c>
    </row>
    <row r="70379" ht="30" customHeight="1">
      <c r="E70379" s="10">
        <f>IF(G70379="","",G70379&amp;";"&amp;J70379&amp;";"&amp;M70379&amp;";"&amp;P70379&amp;";"&amp;S70379&amp;";"&amp;V70379&amp;";"&amp;Y70379)</f>
        <v/>
      </c>
    </row>
    <row r="70380" ht="30" customHeight="1">
      <c r="E70380" s="10">
        <f>IF(G70380="","",G70380&amp;";"&amp;J70380&amp;";"&amp;M70380&amp;";"&amp;P70380&amp;";"&amp;S70380&amp;";"&amp;V70380&amp;";"&amp;Y70380)</f>
        <v/>
      </c>
    </row>
    <row r="70381" ht="30" customHeight="1">
      <c r="E70381" s="10">
        <f>IF(G70381="","",G70381&amp;";"&amp;J70381&amp;";"&amp;M70381&amp;";"&amp;P70381&amp;";"&amp;S70381&amp;";"&amp;V70381&amp;";"&amp;Y70381)</f>
        <v/>
      </c>
    </row>
    <row r="70382" ht="30" customHeight="1">
      <c r="E70382" s="10">
        <f>IF(G70382="","",G70382&amp;";"&amp;J70382&amp;";"&amp;M70382&amp;";"&amp;P70382&amp;";"&amp;S70382&amp;";"&amp;V70382&amp;";"&amp;Y70382)</f>
        <v/>
      </c>
    </row>
    <row r="70383" ht="30" customHeight="1">
      <c r="E70383" s="10">
        <f>IF(G70383="","",G70383&amp;";"&amp;J70383&amp;";"&amp;M70383&amp;";"&amp;P70383&amp;";"&amp;S70383&amp;";"&amp;V70383&amp;";"&amp;Y70383)</f>
        <v/>
      </c>
    </row>
    <row r="70384" ht="30" customHeight="1">
      <c r="E70384" s="10">
        <f>IF(G70384="","",G70384&amp;";"&amp;J70384&amp;";"&amp;M70384&amp;";"&amp;P70384&amp;";"&amp;S70384&amp;";"&amp;V70384&amp;";"&amp;Y70384)</f>
        <v/>
      </c>
    </row>
    <row r="70385" ht="30" customHeight="1">
      <c r="E70385" s="10">
        <f>IF(G70385="","",G70385&amp;";"&amp;J70385&amp;";"&amp;M70385&amp;";"&amp;P70385&amp;";"&amp;S70385&amp;";"&amp;V70385&amp;";"&amp;Y70385)</f>
        <v/>
      </c>
    </row>
    <row r="70386" ht="30" customHeight="1">
      <c r="E70386" s="10">
        <f>IF(G70386="","",G70386&amp;";"&amp;J70386&amp;";"&amp;M70386&amp;";"&amp;P70386&amp;";"&amp;S70386&amp;";"&amp;V70386&amp;";"&amp;Y70386)</f>
        <v/>
      </c>
    </row>
    <row r="70387" ht="30" customHeight="1">
      <c r="E70387" s="10">
        <f>IF(G70387="","",G70387&amp;";"&amp;J70387&amp;";"&amp;M70387&amp;";"&amp;P70387&amp;";"&amp;S70387&amp;";"&amp;V70387&amp;";"&amp;Y70387)</f>
        <v/>
      </c>
    </row>
    <row r="70388" ht="30" customHeight="1">
      <c r="E70388" s="10">
        <f>IF(G70388="","",G70388&amp;";"&amp;J70388&amp;";"&amp;M70388&amp;";"&amp;P70388&amp;";"&amp;S70388&amp;";"&amp;V70388&amp;";"&amp;Y70388)</f>
        <v/>
      </c>
    </row>
    <row r="70389" ht="30" customHeight="1">
      <c r="E70389" s="10">
        <f>IF(G70389="","",G70389&amp;";"&amp;J70389&amp;";"&amp;M70389&amp;";"&amp;P70389&amp;";"&amp;S70389&amp;";"&amp;V70389&amp;";"&amp;Y70389)</f>
        <v/>
      </c>
    </row>
    <row r="70390" ht="30" customHeight="1">
      <c r="E70390" s="10">
        <f>IF(G70390="","",G70390&amp;";"&amp;J70390&amp;";"&amp;M70390&amp;";"&amp;P70390&amp;";"&amp;S70390&amp;";"&amp;V70390&amp;";"&amp;Y70390)</f>
        <v/>
      </c>
    </row>
    <row r="70391" ht="30" customHeight="1">
      <c r="E70391" s="10">
        <f>IF(G70391="","",G70391&amp;";"&amp;J70391&amp;";"&amp;M70391&amp;";"&amp;P70391&amp;";"&amp;S70391&amp;";"&amp;V70391&amp;";"&amp;Y70391)</f>
        <v/>
      </c>
    </row>
    <row r="70392" ht="30" customHeight="1">
      <c r="E70392" s="10">
        <f>IF(G70392="","",G70392&amp;";"&amp;J70392&amp;";"&amp;M70392&amp;";"&amp;P70392&amp;";"&amp;S70392&amp;";"&amp;V70392&amp;";"&amp;Y70392)</f>
        <v/>
      </c>
    </row>
    <row r="70393" ht="30" customHeight="1">
      <c r="E70393" s="10">
        <f>IF(G70393="","",G70393&amp;";"&amp;J70393&amp;";"&amp;M70393&amp;";"&amp;P70393&amp;";"&amp;S70393&amp;";"&amp;V70393&amp;";"&amp;Y70393)</f>
        <v/>
      </c>
    </row>
    <row r="70394" ht="30" customHeight="1">
      <c r="E70394" s="10">
        <f>IF(G70394="","",G70394&amp;";"&amp;J70394&amp;";"&amp;M70394&amp;";"&amp;P70394&amp;";"&amp;S70394&amp;";"&amp;V70394&amp;";"&amp;Y70394)</f>
        <v/>
      </c>
    </row>
    <row r="70395" ht="30" customHeight="1">
      <c r="E70395" s="10">
        <f>IF(G70395="","",G70395&amp;";"&amp;J70395&amp;";"&amp;M70395&amp;";"&amp;P70395&amp;";"&amp;S70395&amp;";"&amp;V70395&amp;";"&amp;Y70395)</f>
        <v/>
      </c>
    </row>
    <row r="70396" ht="30" customHeight="1">
      <c r="E70396" s="10">
        <f>IF(G70396="","",G70396&amp;";"&amp;J70396&amp;";"&amp;M70396&amp;";"&amp;P70396&amp;";"&amp;S70396&amp;";"&amp;V70396&amp;";"&amp;Y70396)</f>
        <v/>
      </c>
    </row>
    <row r="70397" ht="30" customHeight="1">
      <c r="E70397" s="10">
        <f>IF(G70397="","",G70397&amp;";"&amp;J70397&amp;";"&amp;M70397&amp;";"&amp;P70397&amp;";"&amp;S70397&amp;";"&amp;V70397&amp;";"&amp;Y70397)</f>
        <v/>
      </c>
    </row>
    <row r="70398" ht="30" customHeight="1">
      <c r="E70398" s="10">
        <f>IF(G70398="","",G70398&amp;";"&amp;J70398&amp;";"&amp;M70398&amp;";"&amp;P70398&amp;";"&amp;S70398&amp;";"&amp;V70398&amp;";"&amp;Y70398)</f>
        <v/>
      </c>
    </row>
    <row r="70399" ht="30" customHeight="1">
      <c r="E70399" s="10">
        <f>IF(G70399="","",G70399&amp;";"&amp;J70399&amp;";"&amp;M70399&amp;";"&amp;P70399&amp;";"&amp;S70399&amp;";"&amp;V70399&amp;";"&amp;Y70399)</f>
        <v/>
      </c>
    </row>
    <row r="70400" ht="30" customHeight="1">
      <c r="E70400" s="10">
        <f>IF(G70400="","",G70400&amp;";"&amp;J70400&amp;";"&amp;M70400&amp;";"&amp;P70400&amp;";"&amp;S70400&amp;";"&amp;V70400&amp;";"&amp;Y70400)</f>
        <v/>
      </c>
    </row>
    <row r="70401" ht="30" customHeight="1">
      <c r="E70401" s="10">
        <f>IF(G70401="","",G70401&amp;";"&amp;J70401&amp;";"&amp;M70401&amp;";"&amp;P70401&amp;";"&amp;S70401&amp;";"&amp;V70401&amp;";"&amp;Y70401)</f>
        <v/>
      </c>
    </row>
    <row r="70402" ht="30" customHeight="1">
      <c r="E70402" s="10">
        <f>IF(G70402="","",G70402&amp;";"&amp;J70402&amp;";"&amp;M70402&amp;";"&amp;P70402&amp;";"&amp;S70402&amp;";"&amp;V70402&amp;";"&amp;Y70402)</f>
        <v/>
      </c>
    </row>
    <row r="70403" ht="30" customHeight="1">
      <c r="E70403" s="10">
        <f>IF(G70403="","",G70403&amp;";"&amp;J70403&amp;";"&amp;M70403&amp;";"&amp;P70403&amp;";"&amp;S70403&amp;";"&amp;V70403&amp;";"&amp;Y70403)</f>
        <v/>
      </c>
    </row>
    <row r="70404" ht="30" customHeight="1">
      <c r="E70404" s="10">
        <f>IF(G70404="","",G70404&amp;";"&amp;J70404&amp;";"&amp;M70404&amp;";"&amp;P70404&amp;";"&amp;S70404&amp;";"&amp;V70404&amp;";"&amp;Y70404)</f>
        <v/>
      </c>
    </row>
    <row r="70405" ht="30" customHeight="1">
      <c r="E70405" s="10">
        <f>IF(G70405="","",G70405&amp;";"&amp;J70405&amp;";"&amp;M70405&amp;";"&amp;P70405&amp;";"&amp;S70405&amp;";"&amp;V70405&amp;";"&amp;Y70405)</f>
        <v/>
      </c>
    </row>
    <row r="70406" ht="30" customHeight="1">
      <c r="E70406" s="10">
        <f>IF(G70406="","",G70406&amp;";"&amp;J70406&amp;";"&amp;M70406&amp;";"&amp;P70406&amp;";"&amp;S70406&amp;";"&amp;V70406&amp;";"&amp;Y70406)</f>
        <v/>
      </c>
    </row>
    <row r="70407" ht="30" customHeight="1">
      <c r="E70407" s="10">
        <f>IF(G70407="","",G70407&amp;";"&amp;J70407&amp;";"&amp;M70407&amp;";"&amp;P70407&amp;";"&amp;S70407&amp;";"&amp;V70407&amp;";"&amp;Y70407)</f>
        <v/>
      </c>
    </row>
    <row r="70408" ht="30" customHeight="1">
      <c r="E70408" s="10">
        <f>IF(G70408="","",G70408&amp;";"&amp;J70408&amp;";"&amp;M70408&amp;";"&amp;P70408&amp;";"&amp;S70408&amp;";"&amp;V70408&amp;";"&amp;Y70408)</f>
        <v/>
      </c>
    </row>
    <row r="70409" ht="30" customHeight="1">
      <c r="E70409" s="10">
        <f>IF(G70409="","",G70409&amp;";"&amp;J70409&amp;";"&amp;M70409&amp;";"&amp;P70409&amp;";"&amp;S70409&amp;";"&amp;V70409&amp;";"&amp;Y70409)</f>
        <v/>
      </c>
    </row>
    <row r="70410" ht="30" customHeight="1">
      <c r="E70410" s="10">
        <f>IF(G70410="","",G70410&amp;";"&amp;J70410&amp;";"&amp;M70410&amp;";"&amp;P70410&amp;";"&amp;S70410&amp;";"&amp;V70410&amp;";"&amp;Y70410)</f>
        <v/>
      </c>
    </row>
    <row r="70411" ht="30" customHeight="1">
      <c r="E70411" s="10">
        <f>IF(G70411="","",G70411&amp;";"&amp;J70411&amp;";"&amp;M70411&amp;";"&amp;P70411&amp;";"&amp;S70411&amp;";"&amp;V70411&amp;";"&amp;Y70411)</f>
        <v/>
      </c>
    </row>
    <row r="70412" ht="30" customHeight="1">
      <c r="E70412" s="10">
        <f>IF(G70412="","",G70412&amp;";"&amp;J70412&amp;";"&amp;M70412&amp;";"&amp;P70412&amp;";"&amp;S70412&amp;";"&amp;V70412&amp;";"&amp;Y70412)</f>
        <v/>
      </c>
    </row>
    <row r="70413" ht="30" customHeight="1">
      <c r="E70413" s="10">
        <f>IF(G70413="","",G70413&amp;";"&amp;J70413&amp;";"&amp;M70413&amp;";"&amp;P70413&amp;";"&amp;S70413&amp;";"&amp;V70413&amp;";"&amp;Y70413)</f>
        <v/>
      </c>
    </row>
    <row r="70414" ht="30" customHeight="1">
      <c r="E70414" s="10">
        <f>IF(G70414="","",G70414&amp;";"&amp;J70414&amp;";"&amp;M70414&amp;";"&amp;P70414&amp;";"&amp;S70414&amp;";"&amp;V70414&amp;";"&amp;Y70414)</f>
        <v/>
      </c>
    </row>
    <row r="70415" ht="30" customHeight="1">
      <c r="E70415" s="10">
        <f>IF(G70415="","",G70415&amp;";"&amp;J70415&amp;";"&amp;M70415&amp;";"&amp;P70415&amp;";"&amp;S70415&amp;";"&amp;V70415&amp;";"&amp;Y70415)</f>
        <v/>
      </c>
    </row>
    <row r="70416" ht="30" customHeight="1">
      <c r="E70416" s="10">
        <f>IF(G70416="","",G70416&amp;";"&amp;J70416&amp;";"&amp;M70416&amp;";"&amp;P70416&amp;";"&amp;S70416&amp;";"&amp;V70416&amp;";"&amp;Y70416)</f>
        <v/>
      </c>
    </row>
    <row r="70417" ht="30" customHeight="1">
      <c r="E70417" s="10">
        <f>IF(G70417="","",G70417&amp;";"&amp;J70417&amp;";"&amp;M70417&amp;";"&amp;P70417&amp;";"&amp;S70417&amp;";"&amp;V70417&amp;";"&amp;Y70417)</f>
        <v/>
      </c>
    </row>
    <row r="70418" ht="30" customHeight="1">
      <c r="E70418" s="10">
        <f>IF(G70418="","",G70418&amp;";"&amp;J70418&amp;";"&amp;M70418&amp;";"&amp;P70418&amp;";"&amp;S70418&amp;";"&amp;V70418&amp;";"&amp;Y70418)</f>
        <v/>
      </c>
    </row>
    <row r="70419" ht="30" customHeight="1">
      <c r="E70419" s="10">
        <f>IF(G70419="","",G70419&amp;";"&amp;J70419&amp;";"&amp;M70419&amp;";"&amp;P70419&amp;";"&amp;S70419&amp;";"&amp;V70419&amp;";"&amp;Y70419)</f>
        <v/>
      </c>
    </row>
    <row r="70420" ht="30" customHeight="1">
      <c r="E70420" s="10">
        <f>IF(G70420="","",G70420&amp;";"&amp;J70420&amp;";"&amp;M70420&amp;";"&amp;P70420&amp;";"&amp;S70420&amp;";"&amp;V70420&amp;";"&amp;Y70420)</f>
        <v/>
      </c>
    </row>
    <row r="70421" ht="30" customHeight="1">
      <c r="E70421" s="10">
        <f>IF(G70421="","",G70421&amp;";"&amp;J70421&amp;";"&amp;M70421&amp;";"&amp;P70421&amp;";"&amp;S70421&amp;";"&amp;V70421&amp;";"&amp;Y70421)</f>
        <v/>
      </c>
    </row>
    <row r="70422" ht="30" customHeight="1">
      <c r="E70422" s="10">
        <f>IF(G70422="","",G70422&amp;";"&amp;J70422&amp;";"&amp;M70422&amp;";"&amp;P70422&amp;";"&amp;S70422&amp;";"&amp;V70422&amp;";"&amp;Y70422)</f>
        <v/>
      </c>
    </row>
    <row r="70423" ht="30" customHeight="1">
      <c r="E70423" s="10">
        <f>IF(G70423="","",G70423&amp;";"&amp;J70423&amp;";"&amp;M70423&amp;";"&amp;P70423&amp;";"&amp;S70423&amp;";"&amp;V70423&amp;";"&amp;Y70423)</f>
        <v/>
      </c>
    </row>
    <row r="70424" ht="30" customHeight="1">
      <c r="E70424" s="10">
        <f>IF(G70424="","",G70424&amp;";"&amp;J70424&amp;";"&amp;M70424&amp;";"&amp;P70424&amp;";"&amp;S70424&amp;";"&amp;V70424&amp;";"&amp;Y70424)</f>
        <v/>
      </c>
    </row>
    <row r="70425" ht="30" customHeight="1">
      <c r="E70425" s="10">
        <f>IF(G70425="","",G70425&amp;";"&amp;J70425&amp;";"&amp;M70425&amp;";"&amp;P70425&amp;";"&amp;S70425&amp;";"&amp;V70425&amp;";"&amp;Y70425)</f>
        <v/>
      </c>
    </row>
    <row r="70426" ht="30" customHeight="1">
      <c r="E70426" s="10">
        <f>IF(G70426="","",G70426&amp;";"&amp;J70426&amp;";"&amp;M70426&amp;";"&amp;P70426&amp;";"&amp;S70426&amp;";"&amp;V70426&amp;";"&amp;Y70426)</f>
        <v/>
      </c>
    </row>
    <row r="70427" ht="30" customHeight="1">
      <c r="E70427" s="10">
        <f>IF(G70427="","",G70427&amp;";"&amp;J70427&amp;";"&amp;M70427&amp;";"&amp;P70427&amp;";"&amp;S70427&amp;";"&amp;V70427&amp;";"&amp;Y70427)</f>
        <v/>
      </c>
    </row>
    <row r="70428" ht="30" customHeight="1">
      <c r="E70428" s="10">
        <f>IF(G70428="","",G70428&amp;";"&amp;J70428&amp;";"&amp;M70428&amp;";"&amp;P70428&amp;";"&amp;S70428&amp;";"&amp;V70428&amp;";"&amp;Y70428)</f>
        <v/>
      </c>
    </row>
    <row r="70429" ht="30" customHeight="1">
      <c r="E70429" s="10">
        <f>IF(G70429="","",G70429&amp;";"&amp;J70429&amp;";"&amp;M70429&amp;";"&amp;P70429&amp;";"&amp;S70429&amp;";"&amp;V70429&amp;";"&amp;Y70429)</f>
        <v/>
      </c>
    </row>
    <row r="70430" ht="30" customHeight="1">
      <c r="E70430" s="10">
        <f>IF(G70430="","",G70430&amp;";"&amp;J70430&amp;";"&amp;M70430&amp;";"&amp;P70430&amp;";"&amp;S70430&amp;";"&amp;V70430&amp;";"&amp;Y70430)</f>
        <v/>
      </c>
    </row>
    <row r="70431" ht="30" customHeight="1">
      <c r="E70431" s="10">
        <f>IF(G70431="","",G70431&amp;";"&amp;J70431&amp;";"&amp;M70431&amp;";"&amp;P70431&amp;";"&amp;S70431&amp;";"&amp;V70431&amp;";"&amp;Y70431)</f>
        <v/>
      </c>
    </row>
    <row r="70432" ht="30" customHeight="1">
      <c r="E70432" s="10">
        <f>IF(G70432="","",G70432&amp;";"&amp;J70432&amp;";"&amp;M70432&amp;";"&amp;P70432&amp;";"&amp;S70432&amp;";"&amp;V70432&amp;";"&amp;Y70432)</f>
        <v/>
      </c>
    </row>
    <row r="70433" ht="30" customHeight="1">
      <c r="E70433" s="10">
        <f>IF(G70433="","",G70433&amp;";"&amp;J70433&amp;";"&amp;M70433&amp;";"&amp;P70433&amp;";"&amp;S70433&amp;";"&amp;V70433&amp;";"&amp;Y70433)</f>
        <v/>
      </c>
    </row>
    <row r="70434" ht="30" customHeight="1">
      <c r="E70434" s="10">
        <f>IF(G70434="","",G70434&amp;";"&amp;J70434&amp;";"&amp;M70434&amp;";"&amp;P70434&amp;";"&amp;S70434&amp;";"&amp;V70434&amp;";"&amp;Y70434)</f>
        <v/>
      </c>
    </row>
    <row r="70435" ht="30" customHeight="1">
      <c r="E70435" s="10">
        <f>IF(G70435="","",G70435&amp;";"&amp;J70435&amp;";"&amp;M70435&amp;";"&amp;P70435&amp;";"&amp;S70435&amp;";"&amp;V70435&amp;";"&amp;Y70435)</f>
        <v/>
      </c>
    </row>
    <row r="70436" ht="30" customHeight="1">
      <c r="E70436" s="10">
        <f>IF(G70436="","",G70436&amp;";"&amp;J70436&amp;";"&amp;M70436&amp;";"&amp;P70436&amp;";"&amp;S70436&amp;";"&amp;V70436&amp;";"&amp;Y70436)</f>
        <v/>
      </c>
    </row>
    <row r="70437" ht="30" customHeight="1">
      <c r="E70437" s="10">
        <f>IF(G70437="","",G70437&amp;";"&amp;J70437&amp;";"&amp;M70437&amp;";"&amp;P70437&amp;";"&amp;S70437&amp;";"&amp;V70437&amp;";"&amp;Y70437)</f>
        <v/>
      </c>
    </row>
    <row r="70438" ht="30" customHeight="1">
      <c r="E70438" s="10">
        <f>IF(G70438="","",G70438&amp;";"&amp;J70438&amp;";"&amp;M70438&amp;";"&amp;P70438&amp;";"&amp;S70438&amp;";"&amp;V70438&amp;";"&amp;Y70438)</f>
        <v/>
      </c>
    </row>
    <row r="70439" ht="30" customHeight="1">
      <c r="E70439" s="10">
        <f>IF(G70439="","",G70439&amp;";"&amp;J70439&amp;";"&amp;M70439&amp;";"&amp;P70439&amp;";"&amp;S70439&amp;";"&amp;V70439&amp;";"&amp;Y70439)</f>
        <v/>
      </c>
    </row>
    <row r="70440" ht="30" customHeight="1">
      <c r="E70440" s="10">
        <f>IF(G70440="","",G70440&amp;";"&amp;J70440&amp;";"&amp;M70440&amp;";"&amp;P70440&amp;";"&amp;S70440&amp;";"&amp;V70440&amp;";"&amp;Y70440)</f>
        <v/>
      </c>
    </row>
    <row r="70441" ht="30" customHeight="1">
      <c r="E70441" s="10">
        <f>IF(G70441="","",G70441&amp;";"&amp;J70441&amp;";"&amp;M70441&amp;";"&amp;P70441&amp;";"&amp;S70441&amp;";"&amp;V70441&amp;";"&amp;Y70441)</f>
        <v/>
      </c>
    </row>
    <row r="70442" ht="30" customHeight="1">
      <c r="E70442" s="10">
        <f>IF(G70442="","",G70442&amp;";"&amp;J70442&amp;";"&amp;M70442&amp;";"&amp;P70442&amp;";"&amp;S70442&amp;";"&amp;V70442&amp;";"&amp;Y70442)</f>
        <v/>
      </c>
    </row>
    <row r="70443" ht="30" customHeight="1">
      <c r="E70443" s="10">
        <f>IF(G70443="","",G70443&amp;";"&amp;J70443&amp;";"&amp;M70443&amp;";"&amp;P70443&amp;";"&amp;S70443&amp;";"&amp;V70443&amp;";"&amp;Y70443)</f>
        <v/>
      </c>
    </row>
    <row r="70444" ht="30" customHeight="1">
      <c r="E70444" s="10">
        <f>IF(G70444="","",G70444&amp;";"&amp;J70444&amp;";"&amp;M70444&amp;";"&amp;P70444&amp;";"&amp;S70444&amp;";"&amp;V70444&amp;";"&amp;Y70444)</f>
        <v/>
      </c>
    </row>
    <row r="70445" ht="30" customHeight="1">
      <c r="E70445" s="10">
        <f>IF(G70445="","",G70445&amp;";"&amp;J70445&amp;";"&amp;M70445&amp;";"&amp;P70445&amp;";"&amp;S70445&amp;";"&amp;V70445&amp;";"&amp;Y70445)</f>
        <v/>
      </c>
    </row>
    <row r="70446" ht="30" customHeight="1">
      <c r="E70446" s="10">
        <f>IF(G70446="","",G70446&amp;";"&amp;J70446&amp;";"&amp;M70446&amp;";"&amp;P70446&amp;";"&amp;S70446&amp;";"&amp;V70446&amp;";"&amp;Y70446)</f>
        <v/>
      </c>
    </row>
    <row r="70447" ht="30" customHeight="1">
      <c r="E70447" s="10">
        <f>IF(G70447="","",G70447&amp;";"&amp;J70447&amp;";"&amp;M70447&amp;";"&amp;P70447&amp;";"&amp;S70447&amp;";"&amp;V70447&amp;";"&amp;Y70447)</f>
        <v/>
      </c>
    </row>
    <row r="70448" ht="30" customHeight="1">
      <c r="E70448" s="10">
        <f>IF(G70448="","",G70448&amp;";"&amp;J70448&amp;";"&amp;M70448&amp;";"&amp;P70448&amp;";"&amp;S70448&amp;";"&amp;V70448&amp;";"&amp;Y70448)</f>
        <v/>
      </c>
    </row>
    <row r="70449" ht="30" customHeight="1">
      <c r="E70449" s="10">
        <f>IF(G70449="","",G70449&amp;";"&amp;J70449&amp;";"&amp;M70449&amp;";"&amp;P70449&amp;";"&amp;S70449&amp;";"&amp;V70449&amp;";"&amp;Y70449)</f>
        <v/>
      </c>
    </row>
    <row r="70450" ht="30" customHeight="1">
      <c r="E70450" s="10">
        <f>IF(G70450="","",G70450&amp;";"&amp;J70450&amp;";"&amp;M70450&amp;";"&amp;P70450&amp;";"&amp;S70450&amp;";"&amp;V70450&amp;";"&amp;Y70450)</f>
        <v/>
      </c>
    </row>
    <row r="70451" ht="30" customHeight="1">
      <c r="E70451" s="10">
        <f>IF(G70451="","",G70451&amp;";"&amp;J70451&amp;";"&amp;M70451&amp;";"&amp;P70451&amp;";"&amp;S70451&amp;";"&amp;V70451&amp;";"&amp;Y70451)</f>
        <v/>
      </c>
    </row>
    <row r="70452" ht="30" customHeight="1">
      <c r="E70452" s="10">
        <f>IF(G70452="","",G70452&amp;";"&amp;J70452&amp;";"&amp;M70452&amp;";"&amp;P70452&amp;";"&amp;S70452&amp;";"&amp;V70452&amp;";"&amp;Y70452)</f>
        <v/>
      </c>
    </row>
    <row r="70453" ht="30" customHeight="1">
      <c r="E70453" s="10">
        <f>IF(G70453="","",G70453&amp;";"&amp;J70453&amp;";"&amp;M70453&amp;";"&amp;P70453&amp;";"&amp;S70453&amp;";"&amp;V70453&amp;";"&amp;Y70453)</f>
        <v/>
      </c>
    </row>
    <row r="70454" ht="30" customHeight="1">
      <c r="E70454" s="10">
        <f>IF(G70454="","",G70454&amp;";"&amp;J70454&amp;";"&amp;M70454&amp;";"&amp;P70454&amp;";"&amp;S70454&amp;";"&amp;V70454&amp;";"&amp;Y70454)</f>
        <v/>
      </c>
    </row>
    <row r="70455" ht="30" customHeight="1">
      <c r="E70455" s="10">
        <f>IF(G70455="","",G70455&amp;";"&amp;J70455&amp;";"&amp;M70455&amp;";"&amp;P70455&amp;";"&amp;S70455&amp;";"&amp;V70455&amp;";"&amp;Y70455)</f>
        <v/>
      </c>
    </row>
    <row r="70456" ht="30" customHeight="1">
      <c r="E70456" s="10">
        <f>IF(G70456="","",G70456&amp;";"&amp;J70456&amp;";"&amp;M70456&amp;";"&amp;P70456&amp;";"&amp;S70456&amp;";"&amp;V70456&amp;";"&amp;Y70456)</f>
        <v/>
      </c>
    </row>
    <row r="70457" ht="30" customHeight="1">
      <c r="E70457" s="10">
        <f>IF(G70457="","",G70457&amp;";"&amp;J70457&amp;";"&amp;M70457&amp;";"&amp;P70457&amp;";"&amp;S70457&amp;";"&amp;V70457&amp;";"&amp;Y70457)</f>
        <v/>
      </c>
    </row>
    <row r="70458" ht="30" customHeight="1">
      <c r="E70458" s="10">
        <f>IF(G70458="","",G70458&amp;";"&amp;J70458&amp;";"&amp;M70458&amp;";"&amp;P70458&amp;";"&amp;S70458&amp;";"&amp;V70458&amp;";"&amp;Y70458)</f>
        <v/>
      </c>
    </row>
    <row r="70459" ht="30" customHeight="1">
      <c r="E70459" s="10">
        <f>IF(G70459="","",G70459&amp;";"&amp;J70459&amp;";"&amp;M70459&amp;";"&amp;P70459&amp;";"&amp;S70459&amp;";"&amp;V70459&amp;";"&amp;Y70459)</f>
        <v/>
      </c>
    </row>
    <row r="70460" ht="30" customHeight="1">
      <c r="E70460" s="10">
        <f>IF(G70460="","",G70460&amp;";"&amp;J70460&amp;";"&amp;M70460&amp;";"&amp;P70460&amp;";"&amp;S70460&amp;";"&amp;V70460&amp;";"&amp;Y70460)</f>
        <v/>
      </c>
    </row>
    <row r="70461" ht="30" customHeight="1">
      <c r="E70461" s="10">
        <f>IF(G70461="","",G70461&amp;";"&amp;J70461&amp;";"&amp;M70461&amp;";"&amp;P70461&amp;";"&amp;S70461&amp;";"&amp;V70461&amp;";"&amp;Y70461)</f>
        <v/>
      </c>
    </row>
    <row r="70462" ht="30" customHeight="1">
      <c r="E70462" s="10">
        <f>IF(G70462="","",G70462&amp;";"&amp;J70462&amp;";"&amp;M70462&amp;";"&amp;P70462&amp;";"&amp;S70462&amp;";"&amp;V70462&amp;";"&amp;Y70462)</f>
        <v/>
      </c>
    </row>
    <row r="70463" ht="30" customHeight="1">
      <c r="E70463" s="10">
        <f>IF(G70463="","",G70463&amp;";"&amp;J70463&amp;";"&amp;M70463&amp;";"&amp;P70463&amp;";"&amp;S70463&amp;";"&amp;V70463&amp;";"&amp;Y70463)</f>
        <v/>
      </c>
    </row>
    <row r="70464" ht="30" customHeight="1">
      <c r="E70464" s="10">
        <f>IF(G70464="","",G70464&amp;";"&amp;J70464&amp;";"&amp;M70464&amp;";"&amp;P70464&amp;";"&amp;S70464&amp;";"&amp;V70464&amp;";"&amp;Y70464)</f>
        <v/>
      </c>
    </row>
    <row r="70465" ht="30" customHeight="1">
      <c r="E70465" s="10">
        <f>IF(G70465="","",G70465&amp;";"&amp;J70465&amp;";"&amp;M70465&amp;";"&amp;P70465&amp;";"&amp;S70465&amp;";"&amp;V70465&amp;";"&amp;Y70465)</f>
        <v/>
      </c>
    </row>
    <row r="70466" ht="30" customHeight="1">
      <c r="E70466" s="10">
        <f>IF(G70466="","",G70466&amp;";"&amp;J70466&amp;";"&amp;M70466&amp;";"&amp;P70466&amp;";"&amp;S70466&amp;";"&amp;V70466&amp;";"&amp;Y70466)</f>
        <v/>
      </c>
    </row>
    <row r="70467" ht="30" customHeight="1">
      <c r="E70467" s="10">
        <f>IF(G70467="","",G70467&amp;";"&amp;J70467&amp;";"&amp;M70467&amp;";"&amp;P70467&amp;";"&amp;S70467&amp;";"&amp;V70467&amp;";"&amp;Y70467)</f>
        <v/>
      </c>
    </row>
    <row r="70468" ht="30" customHeight="1">
      <c r="E70468" s="10">
        <f>IF(G70468="","",G70468&amp;";"&amp;J70468&amp;";"&amp;M70468&amp;";"&amp;P70468&amp;";"&amp;S70468&amp;";"&amp;V70468&amp;";"&amp;Y70468)</f>
        <v/>
      </c>
    </row>
    <row r="70469" ht="30" customHeight="1">
      <c r="E70469" s="10">
        <f>IF(G70469="","",G70469&amp;";"&amp;J70469&amp;";"&amp;M70469&amp;";"&amp;P70469&amp;";"&amp;S70469&amp;";"&amp;V70469&amp;";"&amp;Y70469)</f>
        <v/>
      </c>
    </row>
    <row r="70470" ht="30" customHeight="1">
      <c r="E70470" s="10">
        <f>IF(G70470="","",G70470&amp;";"&amp;J70470&amp;";"&amp;M70470&amp;";"&amp;P70470&amp;";"&amp;S70470&amp;";"&amp;V70470&amp;";"&amp;Y70470)</f>
        <v/>
      </c>
    </row>
    <row r="70471" ht="30" customHeight="1">
      <c r="E70471" s="10">
        <f>IF(G70471="","",G70471&amp;";"&amp;J70471&amp;";"&amp;M70471&amp;";"&amp;P70471&amp;";"&amp;S70471&amp;";"&amp;V70471&amp;";"&amp;Y70471)</f>
        <v/>
      </c>
    </row>
    <row r="70472" ht="30" customHeight="1">
      <c r="E70472" s="10">
        <f>IF(G70472="","",G70472&amp;";"&amp;J70472&amp;";"&amp;M70472&amp;";"&amp;P70472&amp;";"&amp;S70472&amp;";"&amp;V70472&amp;";"&amp;Y70472)</f>
        <v/>
      </c>
    </row>
    <row r="70473" ht="30" customHeight="1">
      <c r="E70473" s="10">
        <f>IF(G70473="","",G70473&amp;";"&amp;J70473&amp;";"&amp;M70473&amp;";"&amp;P70473&amp;";"&amp;S70473&amp;";"&amp;V70473&amp;";"&amp;Y70473)</f>
        <v/>
      </c>
    </row>
    <row r="70474" ht="30" customHeight="1">
      <c r="E70474" s="10">
        <f>IF(G70474="","",G70474&amp;";"&amp;J70474&amp;";"&amp;M70474&amp;";"&amp;P70474&amp;";"&amp;S70474&amp;";"&amp;V70474&amp;";"&amp;Y70474)</f>
        <v/>
      </c>
    </row>
    <row r="70475" ht="30" customHeight="1">
      <c r="E70475" s="10">
        <f>IF(G70475="","",G70475&amp;";"&amp;J70475&amp;";"&amp;M70475&amp;";"&amp;P70475&amp;";"&amp;S70475&amp;";"&amp;V70475&amp;";"&amp;Y70475)</f>
        <v/>
      </c>
    </row>
    <row r="70476" ht="30" customHeight="1">
      <c r="E70476" s="10">
        <f>IF(G70476="","",G70476&amp;";"&amp;J70476&amp;";"&amp;M70476&amp;";"&amp;P70476&amp;";"&amp;S70476&amp;";"&amp;V70476&amp;";"&amp;Y70476)</f>
        <v/>
      </c>
    </row>
    <row r="70477" ht="30" customHeight="1">
      <c r="E70477" s="10">
        <f>IF(G70477="","",G70477&amp;";"&amp;J70477&amp;";"&amp;M70477&amp;";"&amp;P70477&amp;";"&amp;S70477&amp;";"&amp;V70477&amp;";"&amp;Y70477)</f>
        <v/>
      </c>
    </row>
    <row r="70478" ht="30" customHeight="1">
      <c r="E70478" s="10">
        <f>IF(G70478="","",G70478&amp;";"&amp;J70478&amp;";"&amp;M70478&amp;";"&amp;P70478&amp;";"&amp;S70478&amp;";"&amp;V70478&amp;";"&amp;Y70478)</f>
        <v/>
      </c>
    </row>
    <row r="70479" ht="30" customHeight="1">
      <c r="E70479" s="10">
        <f>IF(G70479="","",G70479&amp;";"&amp;J70479&amp;";"&amp;M70479&amp;";"&amp;P70479&amp;";"&amp;S70479&amp;";"&amp;V70479&amp;";"&amp;Y70479)</f>
        <v/>
      </c>
    </row>
    <row r="70480" ht="30" customHeight="1">
      <c r="E70480" s="10">
        <f>IF(G70480="","",G70480&amp;";"&amp;J70480&amp;";"&amp;M70480&amp;";"&amp;P70480&amp;";"&amp;S70480&amp;";"&amp;V70480&amp;";"&amp;Y70480)</f>
        <v/>
      </c>
    </row>
    <row r="70481" ht="30" customHeight="1">
      <c r="E70481" s="10">
        <f>IF(G70481="","",G70481&amp;";"&amp;J70481&amp;";"&amp;M70481&amp;";"&amp;P70481&amp;";"&amp;S70481&amp;";"&amp;V70481&amp;";"&amp;Y70481)</f>
        <v/>
      </c>
    </row>
    <row r="70482" ht="30" customHeight="1">
      <c r="E70482" s="10">
        <f>IF(G70482="","",G70482&amp;";"&amp;J70482&amp;";"&amp;M70482&amp;";"&amp;P70482&amp;";"&amp;S70482&amp;";"&amp;V70482&amp;";"&amp;Y70482)</f>
        <v/>
      </c>
    </row>
    <row r="70483" ht="30" customHeight="1">
      <c r="E70483" s="10">
        <f>IF(G70483="","",G70483&amp;";"&amp;J70483&amp;";"&amp;M70483&amp;";"&amp;P70483&amp;";"&amp;S70483&amp;";"&amp;V70483&amp;";"&amp;Y70483)</f>
        <v/>
      </c>
    </row>
    <row r="70484" ht="30" customHeight="1">
      <c r="E70484" s="10">
        <f>IF(G70484="","",G70484&amp;";"&amp;J70484&amp;";"&amp;M70484&amp;";"&amp;P70484&amp;";"&amp;S70484&amp;";"&amp;V70484&amp;";"&amp;Y70484)</f>
        <v/>
      </c>
    </row>
    <row r="70485" ht="30" customHeight="1">
      <c r="E70485" s="10">
        <f>IF(G70485="","",G70485&amp;";"&amp;J70485&amp;";"&amp;M70485&amp;";"&amp;P70485&amp;";"&amp;S70485&amp;";"&amp;V70485&amp;";"&amp;Y70485)</f>
        <v/>
      </c>
    </row>
    <row r="70486" ht="30" customHeight="1">
      <c r="E70486" s="10">
        <f>IF(G70486="","",G70486&amp;";"&amp;J70486&amp;";"&amp;M70486&amp;";"&amp;P70486&amp;";"&amp;S70486&amp;";"&amp;V70486&amp;";"&amp;Y70486)</f>
        <v/>
      </c>
    </row>
    <row r="70487" ht="30" customHeight="1">
      <c r="E70487" s="10">
        <f>IF(G70487="","",G70487&amp;";"&amp;J70487&amp;";"&amp;M70487&amp;";"&amp;P70487&amp;";"&amp;S70487&amp;";"&amp;V70487&amp;";"&amp;Y70487)</f>
        <v/>
      </c>
    </row>
    <row r="70488" ht="30" customHeight="1">
      <c r="E70488" s="10">
        <f>IF(G70488="","",G70488&amp;";"&amp;J70488&amp;";"&amp;M70488&amp;";"&amp;P70488&amp;";"&amp;S70488&amp;";"&amp;V70488&amp;";"&amp;Y70488)</f>
        <v/>
      </c>
    </row>
    <row r="70489" ht="30" customHeight="1">
      <c r="E70489" s="10">
        <f>IF(G70489="","",G70489&amp;";"&amp;J70489&amp;";"&amp;M70489&amp;";"&amp;P70489&amp;";"&amp;S70489&amp;";"&amp;V70489&amp;";"&amp;Y70489)</f>
        <v/>
      </c>
    </row>
    <row r="70490" ht="30" customHeight="1">
      <c r="E70490" s="10">
        <f>IF(G70490="","",G70490&amp;";"&amp;J70490&amp;";"&amp;M70490&amp;";"&amp;P70490&amp;";"&amp;S70490&amp;";"&amp;V70490&amp;";"&amp;Y70490)</f>
        <v/>
      </c>
    </row>
    <row r="70491" ht="30" customHeight="1">
      <c r="E70491" s="10">
        <f>IF(G70491="","",G70491&amp;";"&amp;J70491&amp;";"&amp;M70491&amp;";"&amp;P70491&amp;";"&amp;S70491&amp;";"&amp;V70491&amp;";"&amp;Y70491)</f>
        <v/>
      </c>
    </row>
    <row r="70492" ht="30" customHeight="1">
      <c r="E70492" s="10">
        <f>IF(G70492="","",G70492&amp;";"&amp;J70492&amp;";"&amp;M70492&amp;";"&amp;P70492&amp;";"&amp;S70492&amp;";"&amp;V70492&amp;";"&amp;Y70492)</f>
        <v/>
      </c>
    </row>
    <row r="70493" ht="30" customHeight="1">
      <c r="E70493" s="10">
        <f>IF(G70493="","",G70493&amp;";"&amp;J70493&amp;";"&amp;M70493&amp;";"&amp;P70493&amp;";"&amp;S70493&amp;";"&amp;V70493&amp;";"&amp;Y70493)</f>
        <v/>
      </c>
    </row>
    <row r="70494" ht="30" customHeight="1">
      <c r="E70494" s="10">
        <f>IF(G70494="","",G70494&amp;";"&amp;J70494&amp;";"&amp;M70494&amp;";"&amp;P70494&amp;";"&amp;S70494&amp;";"&amp;V70494&amp;";"&amp;Y70494)</f>
        <v/>
      </c>
    </row>
    <row r="70495" ht="30" customHeight="1">
      <c r="E70495" s="10">
        <f>IF(G70495="","",G70495&amp;";"&amp;J70495&amp;";"&amp;M70495&amp;";"&amp;P70495&amp;";"&amp;S70495&amp;";"&amp;V70495&amp;";"&amp;Y70495)</f>
        <v/>
      </c>
    </row>
    <row r="70496" ht="30" customHeight="1">
      <c r="E70496" s="10">
        <f>IF(G70496="","",G70496&amp;";"&amp;J70496&amp;";"&amp;M70496&amp;";"&amp;P70496&amp;";"&amp;S70496&amp;";"&amp;V70496&amp;";"&amp;Y70496)</f>
        <v/>
      </c>
    </row>
    <row r="70497" ht="30" customHeight="1">
      <c r="E70497" s="10">
        <f>IF(G70497="","",G70497&amp;";"&amp;J70497&amp;";"&amp;M70497&amp;";"&amp;P70497&amp;";"&amp;S70497&amp;";"&amp;V70497&amp;";"&amp;Y70497)</f>
        <v/>
      </c>
    </row>
    <row r="70498" ht="30" customHeight="1">
      <c r="E70498" s="10">
        <f>IF(G70498="","",G70498&amp;";"&amp;J70498&amp;";"&amp;M70498&amp;";"&amp;P70498&amp;";"&amp;S70498&amp;";"&amp;V70498&amp;";"&amp;Y70498)</f>
        <v/>
      </c>
    </row>
    <row r="70499" ht="30" customHeight="1">
      <c r="E70499" s="10">
        <f>IF(G70499="","",G70499&amp;";"&amp;J70499&amp;";"&amp;M70499&amp;";"&amp;P70499&amp;";"&amp;S70499&amp;";"&amp;V70499&amp;";"&amp;Y70499)</f>
        <v/>
      </c>
    </row>
    <row r="70500" ht="30" customHeight="1">
      <c r="E70500" s="10">
        <f>IF(G70500="","",G70500&amp;";"&amp;J70500&amp;";"&amp;M70500&amp;";"&amp;P70500&amp;";"&amp;S70500&amp;";"&amp;V70500&amp;";"&amp;Y70500)</f>
        <v/>
      </c>
    </row>
    <row r="70501" ht="30" customHeight="1">
      <c r="E70501" s="10">
        <f>IF(G70501="","",G70501&amp;";"&amp;J70501&amp;";"&amp;M70501&amp;";"&amp;P70501&amp;";"&amp;S70501&amp;";"&amp;V70501&amp;";"&amp;Y70501)</f>
        <v/>
      </c>
    </row>
    <row r="70502" ht="30" customHeight="1">
      <c r="E70502" s="10">
        <f>IF(G70502="","",G70502&amp;";"&amp;J70502&amp;";"&amp;M70502&amp;";"&amp;P70502&amp;";"&amp;S70502&amp;";"&amp;V70502&amp;";"&amp;Y70502)</f>
        <v/>
      </c>
    </row>
    <row r="70503" ht="30" customHeight="1">
      <c r="E70503" s="10">
        <f>IF(G70503="","",G70503&amp;";"&amp;J70503&amp;";"&amp;M70503&amp;";"&amp;P70503&amp;";"&amp;S70503&amp;";"&amp;V70503&amp;";"&amp;Y70503)</f>
        <v/>
      </c>
    </row>
    <row r="70504" ht="30" customHeight="1">
      <c r="E70504" s="10">
        <f>IF(G70504="","",G70504&amp;";"&amp;J70504&amp;";"&amp;M70504&amp;";"&amp;P70504&amp;";"&amp;S70504&amp;";"&amp;V70504&amp;";"&amp;Y70504)</f>
        <v/>
      </c>
    </row>
    <row r="70505" ht="30" customHeight="1">
      <c r="E70505" s="10">
        <f>IF(G70505="","",G70505&amp;";"&amp;J70505&amp;";"&amp;M70505&amp;";"&amp;P70505&amp;";"&amp;S70505&amp;";"&amp;V70505&amp;";"&amp;Y70505)</f>
        <v/>
      </c>
    </row>
    <row r="70506" ht="30" customHeight="1">
      <c r="E70506" s="10">
        <f>IF(G70506="","",G70506&amp;";"&amp;J70506&amp;";"&amp;M70506&amp;";"&amp;P70506&amp;";"&amp;S70506&amp;";"&amp;V70506&amp;";"&amp;Y70506)</f>
        <v/>
      </c>
    </row>
    <row r="70507" ht="30" customHeight="1">
      <c r="E70507" s="10">
        <f>IF(G70507="","",G70507&amp;";"&amp;J70507&amp;";"&amp;M70507&amp;";"&amp;P70507&amp;";"&amp;S70507&amp;";"&amp;V70507&amp;";"&amp;Y70507)</f>
        <v/>
      </c>
    </row>
    <row r="70508" ht="30" customHeight="1">
      <c r="E70508" s="10">
        <f>IF(G70508="","",G70508&amp;";"&amp;J70508&amp;";"&amp;M70508&amp;";"&amp;P70508&amp;";"&amp;S70508&amp;";"&amp;V70508&amp;";"&amp;Y70508)</f>
        <v/>
      </c>
    </row>
    <row r="70509" ht="30" customHeight="1">
      <c r="E70509" s="10">
        <f>IF(G70509="","",G70509&amp;";"&amp;J70509&amp;";"&amp;M70509&amp;";"&amp;P70509&amp;";"&amp;S70509&amp;";"&amp;V70509&amp;";"&amp;Y70509)</f>
        <v/>
      </c>
    </row>
    <row r="70510" ht="30" customHeight="1">
      <c r="E70510" s="10">
        <f>IF(G70510="","",G70510&amp;";"&amp;J70510&amp;";"&amp;M70510&amp;";"&amp;P70510&amp;";"&amp;S70510&amp;";"&amp;V70510&amp;";"&amp;Y70510)</f>
        <v/>
      </c>
    </row>
    <row r="70511" ht="30" customHeight="1">
      <c r="E70511" s="10">
        <f>IF(G70511="","",G70511&amp;";"&amp;J70511&amp;";"&amp;M70511&amp;";"&amp;P70511&amp;";"&amp;S70511&amp;";"&amp;V70511&amp;";"&amp;Y70511)</f>
        <v/>
      </c>
    </row>
    <row r="70512" ht="30" customHeight="1">
      <c r="E70512" s="10">
        <f>IF(G70512="","",G70512&amp;";"&amp;J70512&amp;";"&amp;M70512&amp;";"&amp;P70512&amp;";"&amp;S70512&amp;";"&amp;V70512&amp;";"&amp;Y70512)</f>
        <v/>
      </c>
    </row>
    <row r="70513" ht="30" customHeight="1">
      <c r="E70513" s="10">
        <f>IF(G70513="","",G70513&amp;";"&amp;J70513&amp;";"&amp;M70513&amp;";"&amp;P70513&amp;";"&amp;S70513&amp;";"&amp;V70513&amp;";"&amp;Y70513)</f>
        <v/>
      </c>
    </row>
    <row r="70514" ht="30" customHeight="1">
      <c r="E70514" s="10">
        <f>IF(G70514="","",G70514&amp;";"&amp;J70514&amp;";"&amp;M70514&amp;";"&amp;P70514&amp;";"&amp;S70514&amp;";"&amp;V70514&amp;";"&amp;Y70514)</f>
        <v/>
      </c>
    </row>
    <row r="70515" ht="30" customHeight="1">
      <c r="E70515" s="10">
        <f>IF(G70515="","",G70515&amp;";"&amp;J70515&amp;";"&amp;M70515&amp;";"&amp;P70515&amp;";"&amp;S70515&amp;";"&amp;V70515&amp;";"&amp;Y70515)</f>
        <v/>
      </c>
    </row>
    <row r="70516" ht="30" customHeight="1">
      <c r="E70516" s="10">
        <f>IF(G70516="","",G70516&amp;";"&amp;J70516&amp;";"&amp;M70516&amp;";"&amp;P70516&amp;";"&amp;S70516&amp;";"&amp;V70516&amp;";"&amp;Y70516)</f>
        <v/>
      </c>
    </row>
    <row r="70517" ht="30" customHeight="1">
      <c r="E70517" s="10">
        <f>IF(G70517="","",G70517&amp;";"&amp;J70517&amp;";"&amp;M70517&amp;";"&amp;P70517&amp;";"&amp;S70517&amp;";"&amp;V70517&amp;";"&amp;Y70517)</f>
        <v/>
      </c>
    </row>
    <row r="70518" ht="30" customHeight="1">
      <c r="E70518" s="10">
        <f>IF(G70518="","",G70518&amp;";"&amp;J70518&amp;";"&amp;M70518&amp;";"&amp;P70518&amp;";"&amp;S70518&amp;";"&amp;V70518&amp;";"&amp;Y70518)</f>
        <v/>
      </c>
    </row>
    <row r="70519" ht="30" customHeight="1">
      <c r="E70519" s="10">
        <f>IF(G70519="","",G70519&amp;";"&amp;J70519&amp;";"&amp;M70519&amp;";"&amp;P70519&amp;";"&amp;S70519&amp;";"&amp;V70519&amp;";"&amp;Y70519)</f>
        <v/>
      </c>
    </row>
    <row r="70520" ht="30" customHeight="1">
      <c r="E70520" s="10">
        <f>IF(G70520="","",G70520&amp;";"&amp;J70520&amp;";"&amp;M70520&amp;";"&amp;P70520&amp;";"&amp;S70520&amp;";"&amp;V70520&amp;";"&amp;Y70520)</f>
        <v/>
      </c>
    </row>
    <row r="70521" ht="30" customHeight="1">
      <c r="E70521" s="10">
        <f>IF(G70521="","",G70521&amp;";"&amp;J70521&amp;";"&amp;M70521&amp;";"&amp;P70521&amp;";"&amp;S70521&amp;";"&amp;V70521&amp;";"&amp;Y70521)</f>
        <v/>
      </c>
    </row>
    <row r="70522" ht="30" customHeight="1">
      <c r="E70522" s="10">
        <f>IF(G70522="","",G70522&amp;";"&amp;J70522&amp;";"&amp;M70522&amp;";"&amp;P70522&amp;";"&amp;S70522&amp;";"&amp;V70522&amp;";"&amp;Y70522)</f>
        <v/>
      </c>
    </row>
    <row r="70523" ht="30" customHeight="1">
      <c r="E70523" s="10">
        <f>IF(G70523="","",G70523&amp;";"&amp;J70523&amp;";"&amp;M70523&amp;";"&amp;P70523&amp;";"&amp;S70523&amp;";"&amp;V70523&amp;";"&amp;Y70523)</f>
        <v/>
      </c>
    </row>
    <row r="70524" ht="30" customHeight="1">
      <c r="E70524" s="10">
        <f>IF(G70524="","",G70524&amp;";"&amp;J70524&amp;";"&amp;M70524&amp;";"&amp;P70524&amp;";"&amp;S70524&amp;";"&amp;V70524&amp;";"&amp;Y70524)</f>
        <v/>
      </c>
    </row>
    <row r="70525" ht="30" customHeight="1">
      <c r="E70525" s="10">
        <f>IF(G70525="","",G70525&amp;";"&amp;J70525&amp;";"&amp;M70525&amp;";"&amp;P70525&amp;";"&amp;S70525&amp;";"&amp;V70525&amp;";"&amp;Y70525)</f>
        <v/>
      </c>
    </row>
    <row r="70526" ht="30" customHeight="1">
      <c r="E70526" s="10">
        <f>IF(G70526="","",G70526&amp;";"&amp;J70526&amp;";"&amp;M70526&amp;";"&amp;P70526&amp;";"&amp;S70526&amp;";"&amp;V70526&amp;";"&amp;Y70526)</f>
        <v/>
      </c>
    </row>
    <row r="70527" ht="30" customHeight="1">
      <c r="E70527" s="10">
        <f>IF(G70527="","",G70527&amp;";"&amp;J70527&amp;";"&amp;M70527&amp;";"&amp;P70527&amp;";"&amp;S70527&amp;";"&amp;V70527&amp;";"&amp;Y70527)</f>
        <v/>
      </c>
    </row>
    <row r="70528" ht="30" customHeight="1">
      <c r="E70528" s="10">
        <f>IF(G70528="","",G70528&amp;";"&amp;J70528&amp;";"&amp;M70528&amp;";"&amp;P70528&amp;";"&amp;S70528&amp;";"&amp;V70528&amp;";"&amp;Y70528)</f>
        <v/>
      </c>
    </row>
    <row r="70529" ht="30" customHeight="1">
      <c r="E70529" s="10">
        <f>IF(G70529="","",G70529&amp;";"&amp;J70529&amp;";"&amp;M70529&amp;";"&amp;P70529&amp;";"&amp;S70529&amp;";"&amp;V70529&amp;";"&amp;Y70529)</f>
        <v/>
      </c>
    </row>
    <row r="70530" ht="30" customHeight="1">
      <c r="E70530" s="10">
        <f>IF(G70530="","",G70530&amp;";"&amp;J70530&amp;";"&amp;M70530&amp;";"&amp;P70530&amp;";"&amp;S70530&amp;";"&amp;V70530&amp;";"&amp;Y70530)</f>
        <v/>
      </c>
    </row>
    <row r="70531" ht="30" customHeight="1">
      <c r="E70531" s="10">
        <f>IF(G70531="","",G70531&amp;";"&amp;J70531&amp;";"&amp;M70531&amp;";"&amp;P70531&amp;";"&amp;S70531&amp;";"&amp;V70531&amp;";"&amp;Y70531)</f>
        <v/>
      </c>
    </row>
    <row r="70532" ht="30" customHeight="1">
      <c r="E70532" s="10">
        <f>IF(G70532="","",G70532&amp;";"&amp;J70532&amp;";"&amp;M70532&amp;";"&amp;P70532&amp;";"&amp;S70532&amp;";"&amp;V70532&amp;";"&amp;Y70532)</f>
        <v/>
      </c>
    </row>
    <row r="70533" ht="30" customHeight="1">
      <c r="E70533" s="10">
        <f>IF(G70533="","",G70533&amp;";"&amp;J70533&amp;";"&amp;M70533&amp;";"&amp;P70533&amp;";"&amp;S70533&amp;";"&amp;V70533&amp;";"&amp;Y70533)</f>
        <v/>
      </c>
    </row>
    <row r="70534" ht="30" customHeight="1">
      <c r="E70534" s="10">
        <f>IF(G70534="","",G70534&amp;";"&amp;J70534&amp;";"&amp;M70534&amp;";"&amp;P70534&amp;";"&amp;S70534&amp;";"&amp;V70534&amp;";"&amp;Y70534)</f>
        <v/>
      </c>
    </row>
    <row r="70535" ht="30" customHeight="1">
      <c r="E70535" s="10">
        <f>IF(G70535="","",G70535&amp;";"&amp;J70535&amp;";"&amp;M70535&amp;";"&amp;P70535&amp;";"&amp;S70535&amp;";"&amp;V70535&amp;";"&amp;Y70535)</f>
        <v/>
      </c>
    </row>
    <row r="70536" ht="30" customHeight="1">
      <c r="E70536" s="10">
        <f>IF(G70536="","",G70536&amp;";"&amp;J70536&amp;";"&amp;M70536&amp;";"&amp;P70536&amp;";"&amp;S70536&amp;";"&amp;V70536&amp;";"&amp;Y70536)</f>
        <v/>
      </c>
    </row>
    <row r="70537" ht="30" customHeight="1">
      <c r="E70537" s="10">
        <f>IF(G70537="","",G70537&amp;";"&amp;J70537&amp;";"&amp;M70537&amp;";"&amp;P70537&amp;";"&amp;S70537&amp;";"&amp;V70537&amp;";"&amp;Y70537)</f>
        <v/>
      </c>
    </row>
    <row r="70538" ht="30" customHeight="1">
      <c r="E70538" s="10">
        <f>IF(G70538="","",G70538&amp;";"&amp;J70538&amp;";"&amp;M70538&amp;";"&amp;P70538&amp;";"&amp;S70538&amp;";"&amp;V70538&amp;";"&amp;Y70538)</f>
        <v/>
      </c>
    </row>
    <row r="70539" ht="30" customHeight="1">
      <c r="E70539" s="10">
        <f>IF(G70539="","",G70539&amp;";"&amp;J70539&amp;";"&amp;M70539&amp;";"&amp;P70539&amp;";"&amp;S70539&amp;";"&amp;V70539&amp;";"&amp;Y70539)</f>
        <v/>
      </c>
    </row>
    <row r="70540" ht="30" customHeight="1">
      <c r="E70540" s="10">
        <f>IF(G70540="","",G70540&amp;";"&amp;J70540&amp;";"&amp;M70540&amp;";"&amp;P70540&amp;";"&amp;S70540&amp;";"&amp;V70540&amp;";"&amp;Y70540)</f>
        <v/>
      </c>
    </row>
    <row r="70541" ht="30" customHeight="1">
      <c r="E70541" s="10">
        <f>IF(G70541="","",G70541&amp;";"&amp;J70541&amp;";"&amp;M70541&amp;";"&amp;P70541&amp;";"&amp;S70541&amp;";"&amp;V70541&amp;";"&amp;Y70541)</f>
        <v/>
      </c>
    </row>
    <row r="70542" ht="30" customHeight="1">
      <c r="E70542" s="10">
        <f>IF(G70542="","",G70542&amp;";"&amp;J70542&amp;";"&amp;M70542&amp;";"&amp;P70542&amp;";"&amp;S70542&amp;";"&amp;V70542&amp;";"&amp;Y70542)</f>
        <v/>
      </c>
    </row>
    <row r="70543" ht="30" customHeight="1">
      <c r="E70543" s="10">
        <f>IF(G70543="","",G70543&amp;";"&amp;J70543&amp;";"&amp;M70543&amp;";"&amp;P70543&amp;";"&amp;S70543&amp;";"&amp;V70543&amp;";"&amp;Y70543)</f>
        <v/>
      </c>
    </row>
    <row r="70544" ht="30" customHeight="1">
      <c r="E70544" s="10">
        <f>IF(G70544="","",G70544&amp;";"&amp;J70544&amp;";"&amp;M70544&amp;";"&amp;P70544&amp;";"&amp;S70544&amp;";"&amp;V70544&amp;";"&amp;Y70544)</f>
        <v/>
      </c>
    </row>
    <row r="70545" ht="30" customHeight="1">
      <c r="E70545" s="10">
        <f>IF(G70545="","",G70545&amp;";"&amp;J70545&amp;";"&amp;M70545&amp;";"&amp;P70545&amp;";"&amp;S70545&amp;";"&amp;V70545&amp;";"&amp;Y70545)</f>
        <v/>
      </c>
    </row>
    <row r="70546" ht="30" customHeight="1">
      <c r="E70546" s="10">
        <f>IF(G70546="","",G70546&amp;";"&amp;J70546&amp;";"&amp;M70546&amp;";"&amp;P70546&amp;";"&amp;S70546&amp;";"&amp;V70546&amp;";"&amp;Y70546)</f>
        <v/>
      </c>
    </row>
    <row r="70547" ht="30" customHeight="1">
      <c r="E70547" s="10">
        <f>IF(G70547="","",G70547&amp;";"&amp;J70547&amp;";"&amp;M70547&amp;";"&amp;P70547&amp;";"&amp;S70547&amp;";"&amp;V70547&amp;";"&amp;Y70547)</f>
        <v/>
      </c>
    </row>
    <row r="70548" ht="30" customHeight="1">
      <c r="E70548" s="10">
        <f>IF(G70548="","",G70548&amp;";"&amp;J70548&amp;";"&amp;M70548&amp;";"&amp;P70548&amp;";"&amp;S70548&amp;";"&amp;V70548&amp;";"&amp;Y70548)</f>
        <v/>
      </c>
    </row>
    <row r="70549" ht="30" customHeight="1">
      <c r="E70549" s="10">
        <f>IF(G70549="","",G70549&amp;";"&amp;J70549&amp;";"&amp;M70549&amp;";"&amp;P70549&amp;";"&amp;S70549&amp;";"&amp;V70549&amp;";"&amp;Y70549)</f>
        <v/>
      </c>
    </row>
    <row r="70550" ht="30" customHeight="1">
      <c r="E70550" s="10">
        <f>IF(G70550="","",G70550&amp;";"&amp;J70550&amp;";"&amp;M70550&amp;";"&amp;P70550&amp;";"&amp;S70550&amp;";"&amp;V70550&amp;";"&amp;Y70550)</f>
        <v/>
      </c>
    </row>
    <row r="70551" ht="30" customHeight="1">
      <c r="E70551" s="10">
        <f>IF(G70551="","",G70551&amp;";"&amp;J70551&amp;";"&amp;M70551&amp;";"&amp;P70551&amp;";"&amp;S70551&amp;";"&amp;V70551&amp;";"&amp;Y70551)</f>
        <v/>
      </c>
    </row>
    <row r="70552" ht="30" customHeight="1">
      <c r="E70552" s="10">
        <f>IF(G70552="","",G70552&amp;";"&amp;J70552&amp;";"&amp;M70552&amp;";"&amp;P70552&amp;";"&amp;S70552&amp;";"&amp;V70552&amp;";"&amp;Y70552)</f>
        <v/>
      </c>
    </row>
    <row r="70553" ht="30" customHeight="1">
      <c r="E70553" s="10">
        <f>IF(G70553="","",G70553&amp;";"&amp;J70553&amp;";"&amp;M70553&amp;";"&amp;P70553&amp;";"&amp;S70553&amp;";"&amp;V70553&amp;";"&amp;Y70553)</f>
        <v/>
      </c>
    </row>
    <row r="70554" ht="30" customHeight="1">
      <c r="E70554" s="10">
        <f>IF(G70554="","",G70554&amp;";"&amp;J70554&amp;";"&amp;M70554&amp;";"&amp;P70554&amp;";"&amp;S70554&amp;";"&amp;V70554&amp;";"&amp;Y70554)</f>
        <v/>
      </c>
    </row>
    <row r="70555" ht="30" customHeight="1">
      <c r="E70555" s="10">
        <f>IF(G70555="","",G70555&amp;";"&amp;J70555&amp;";"&amp;M70555&amp;";"&amp;P70555&amp;";"&amp;S70555&amp;";"&amp;V70555&amp;";"&amp;Y70555)</f>
        <v/>
      </c>
    </row>
    <row r="70556" ht="30" customHeight="1">
      <c r="E70556" s="10">
        <f>IF(G70556="","",G70556&amp;";"&amp;J70556&amp;";"&amp;M70556&amp;";"&amp;P70556&amp;";"&amp;S70556&amp;";"&amp;V70556&amp;";"&amp;Y70556)</f>
        <v/>
      </c>
    </row>
    <row r="70557" ht="30" customHeight="1">
      <c r="E70557" s="10">
        <f>IF(G70557="","",G70557&amp;";"&amp;J70557&amp;";"&amp;M70557&amp;";"&amp;P70557&amp;";"&amp;S70557&amp;";"&amp;V70557&amp;";"&amp;Y70557)</f>
        <v/>
      </c>
    </row>
    <row r="70558" ht="30" customHeight="1">
      <c r="E70558" s="10">
        <f>IF(G70558="","",G70558&amp;";"&amp;J70558&amp;";"&amp;M70558&amp;";"&amp;P70558&amp;";"&amp;S70558&amp;";"&amp;V70558&amp;";"&amp;Y70558)</f>
        <v/>
      </c>
    </row>
    <row r="70559" ht="30" customHeight="1">
      <c r="E70559" s="10">
        <f>IF(G70559="","",G70559&amp;";"&amp;J70559&amp;";"&amp;M70559&amp;";"&amp;P70559&amp;";"&amp;S70559&amp;";"&amp;V70559&amp;";"&amp;Y70559)</f>
        <v/>
      </c>
    </row>
    <row r="70560" ht="30" customHeight="1">
      <c r="E70560" s="10">
        <f>IF(G70560="","",G70560&amp;";"&amp;J70560&amp;";"&amp;M70560&amp;";"&amp;P70560&amp;";"&amp;S70560&amp;";"&amp;V70560&amp;";"&amp;Y70560)</f>
        <v/>
      </c>
    </row>
    <row r="70561" ht="30" customHeight="1">
      <c r="E70561" s="10">
        <f>IF(G70561="","",G70561&amp;";"&amp;J70561&amp;";"&amp;M70561&amp;";"&amp;P70561&amp;";"&amp;S70561&amp;";"&amp;V70561&amp;";"&amp;Y70561)</f>
        <v/>
      </c>
    </row>
    <row r="70562" ht="30" customHeight="1">
      <c r="E70562" s="10">
        <f>IF(G70562="","",G70562&amp;";"&amp;J70562&amp;";"&amp;M70562&amp;";"&amp;P70562&amp;";"&amp;S70562&amp;";"&amp;V70562&amp;";"&amp;Y70562)</f>
        <v/>
      </c>
    </row>
    <row r="70563" ht="30" customHeight="1">
      <c r="E70563" s="10">
        <f>IF(G70563="","",G70563&amp;";"&amp;J70563&amp;";"&amp;M70563&amp;";"&amp;P70563&amp;";"&amp;S70563&amp;";"&amp;V70563&amp;";"&amp;Y70563)</f>
        <v/>
      </c>
    </row>
    <row r="70564" ht="30" customHeight="1">
      <c r="E70564" s="10">
        <f>IF(G70564="","",G70564&amp;";"&amp;J70564&amp;";"&amp;M70564&amp;";"&amp;P70564&amp;";"&amp;S70564&amp;";"&amp;V70564&amp;";"&amp;Y70564)</f>
        <v/>
      </c>
    </row>
    <row r="70565" ht="30" customHeight="1">
      <c r="E70565" s="10">
        <f>IF(G70565="","",G70565&amp;";"&amp;J70565&amp;";"&amp;M70565&amp;";"&amp;P70565&amp;";"&amp;S70565&amp;";"&amp;V70565&amp;";"&amp;Y70565)</f>
        <v/>
      </c>
    </row>
    <row r="70566" ht="30" customHeight="1">
      <c r="E70566" s="10">
        <f>IF(G70566="","",G70566&amp;";"&amp;J70566&amp;";"&amp;M70566&amp;";"&amp;P70566&amp;";"&amp;S70566&amp;";"&amp;V70566&amp;";"&amp;Y70566)</f>
        <v/>
      </c>
    </row>
    <row r="70567" ht="30" customHeight="1">
      <c r="E70567" s="10">
        <f>IF(G70567="","",G70567&amp;";"&amp;J70567&amp;";"&amp;M70567&amp;";"&amp;P70567&amp;";"&amp;S70567&amp;";"&amp;V70567&amp;";"&amp;Y70567)</f>
        <v/>
      </c>
    </row>
    <row r="70568" ht="30" customHeight="1">
      <c r="E70568" s="10">
        <f>IF(G70568="","",G70568&amp;";"&amp;J70568&amp;";"&amp;M70568&amp;";"&amp;P70568&amp;";"&amp;S70568&amp;";"&amp;V70568&amp;";"&amp;Y70568)</f>
        <v/>
      </c>
    </row>
    <row r="70569" ht="30" customHeight="1">
      <c r="E70569" s="10">
        <f>IF(G70569="","",G70569&amp;";"&amp;J70569&amp;";"&amp;M70569&amp;";"&amp;P70569&amp;";"&amp;S70569&amp;";"&amp;V70569&amp;";"&amp;Y70569)</f>
        <v/>
      </c>
    </row>
    <row r="70570" ht="30" customHeight="1">
      <c r="E70570" s="10">
        <f>IF(G70570="","",G70570&amp;";"&amp;J70570&amp;";"&amp;M70570&amp;";"&amp;P70570&amp;";"&amp;S70570&amp;";"&amp;V70570&amp;";"&amp;Y70570)</f>
        <v/>
      </c>
    </row>
    <row r="70571" ht="30" customHeight="1">
      <c r="E70571" s="10">
        <f>IF(G70571="","",G70571&amp;";"&amp;J70571&amp;";"&amp;M70571&amp;";"&amp;P70571&amp;";"&amp;S70571&amp;";"&amp;V70571&amp;";"&amp;Y70571)</f>
        <v/>
      </c>
    </row>
    <row r="70572" ht="30" customHeight="1">
      <c r="E70572" s="10">
        <f>IF(G70572="","",G70572&amp;";"&amp;J70572&amp;";"&amp;M70572&amp;";"&amp;P70572&amp;";"&amp;S70572&amp;";"&amp;V70572&amp;";"&amp;Y70572)</f>
        <v/>
      </c>
    </row>
    <row r="70573" ht="30" customHeight="1">
      <c r="E70573" s="10">
        <f>IF(G70573="","",G70573&amp;";"&amp;J70573&amp;";"&amp;M70573&amp;";"&amp;P70573&amp;";"&amp;S70573&amp;";"&amp;V70573&amp;";"&amp;Y70573)</f>
        <v/>
      </c>
    </row>
    <row r="70574" ht="30" customHeight="1">
      <c r="E70574" s="10">
        <f>IF(G70574="","",G70574&amp;";"&amp;J70574&amp;";"&amp;M70574&amp;";"&amp;P70574&amp;";"&amp;S70574&amp;";"&amp;V70574&amp;";"&amp;Y70574)</f>
        <v/>
      </c>
    </row>
    <row r="70575" ht="30" customHeight="1">
      <c r="E70575" s="10">
        <f>IF(G70575="","",G70575&amp;";"&amp;J70575&amp;";"&amp;M70575&amp;";"&amp;P70575&amp;";"&amp;S70575&amp;";"&amp;V70575&amp;";"&amp;Y70575)</f>
        <v/>
      </c>
    </row>
    <row r="70576" ht="30" customHeight="1">
      <c r="E70576" s="10">
        <f>IF(G70576="","",G70576&amp;";"&amp;J70576&amp;";"&amp;M70576&amp;";"&amp;P70576&amp;";"&amp;S70576&amp;";"&amp;V70576&amp;";"&amp;Y70576)</f>
        <v/>
      </c>
    </row>
    <row r="70577" ht="30" customHeight="1">
      <c r="E70577" s="10">
        <f>IF(G70577="","",G70577&amp;";"&amp;J70577&amp;";"&amp;M70577&amp;";"&amp;P70577&amp;";"&amp;S70577&amp;";"&amp;V70577&amp;";"&amp;Y70577)</f>
        <v/>
      </c>
    </row>
    <row r="70578" ht="30" customHeight="1">
      <c r="E70578" s="10">
        <f>IF(G70578="","",G70578&amp;";"&amp;J70578&amp;";"&amp;M70578&amp;";"&amp;P70578&amp;";"&amp;S70578&amp;";"&amp;V70578&amp;";"&amp;Y70578)</f>
        <v/>
      </c>
    </row>
    <row r="70579" ht="30" customHeight="1">
      <c r="E70579" s="10">
        <f>IF(G70579="","",G70579&amp;";"&amp;J70579&amp;";"&amp;M70579&amp;";"&amp;P70579&amp;";"&amp;S70579&amp;";"&amp;V70579&amp;";"&amp;Y70579)</f>
        <v/>
      </c>
    </row>
    <row r="70580" ht="30" customHeight="1">
      <c r="E70580" s="10">
        <f>IF(G70580="","",G70580&amp;";"&amp;J70580&amp;";"&amp;M70580&amp;";"&amp;P70580&amp;";"&amp;S70580&amp;";"&amp;V70580&amp;";"&amp;Y70580)</f>
        <v/>
      </c>
    </row>
    <row r="70581" ht="30" customHeight="1">
      <c r="E70581" s="10">
        <f>IF(G70581="","",G70581&amp;";"&amp;J70581&amp;";"&amp;M70581&amp;";"&amp;P70581&amp;";"&amp;S70581&amp;";"&amp;V70581&amp;";"&amp;Y70581)</f>
        <v/>
      </c>
    </row>
    <row r="70582" ht="30" customHeight="1">
      <c r="E70582" s="10">
        <f>IF(G70582="","",G70582&amp;";"&amp;J70582&amp;";"&amp;M70582&amp;";"&amp;P70582&amp;";"&amp;S70582&amp;";"&amp;V70582&amp;";"&amp;Y70582)</f>
        <v/>
      </c>
    </row>
    <row r="70583" ht="30" customHeight="1">
      <c r="E70583" s="10">
        <f>IF(G70583="","",G70583&amp;";"&amp;J70583&amp;";"&amp;M70583&amp;";"&amp;P70583&amp;";"&amp;S70583&amp;";"&amp;V70583&amp;";"&amp;Y70583)</f>
        <v/>
      </c>
    </row>
    <row r="70584" ht="30" customHeight="1">
      <c r="E70584" s="10">
        <f>IF(G70584="","",G70584&amp;";"&amp;J70584&amp;";"&amp;M70584&amp;";"&amp;P70584&amp;";"&amp;S70584&amp;";"&amp;V70584&amp;";"&amp;Y70584)</f>
        <v/>
      </c>
    </row>
    <row r="70585" ht="30" customHeight="1">
      <c r="E70585" s="10">
        <f>IF(G70585="","",G70585&amp;";"&amp;J70585&amp;";"&amp;M70585&amp;";"&amp;P70585&amp;";"&amp;S70585&amp;";"&amp;V70585&amp;";"&amp;Y70585)</f>
        <v/>
      </c>
    </row>
    <row r="70586" ht="30" customHeight="1">
      <c r="E70586" s="10">
        <f>IF(G70586="","",G70586&amp;";"&amp;J70586&amp;";"&amp;M70586&amp;";"&amp;P70586&amp;";"&amp;S70586&amp;";"&amp;V70586&amp;";"&amp;Y70586)</f>
        <v/>
      </c>
    </row>
    <row r="70587" ht="30" customHeight="1">
      <c r="E70587" s="10">
        <f>IF(G70587="","",G70587&amp;";"&amp;J70587&amp;";"&amp;M70587&amp;";"&amp;P70587&amp;";"&amp;S70587&amp;";"&amp;V70587&amp;";"&amp;Y70587)</f>
        <v/>
      </c>
    </row>
    <row r="70588" ht="30" customHeight="1">
      <c r="E70588" s="10">
        <f>IF(G70588="","",G70588&amp;";"&amp;J70588&amp;";"&amp;M70588&amp;";"&amp;P70588&amp;";"&amp;S70588&amp;";"&amp;V70588&amp;";"&amp;Y70588)</f>
        <v/>
      </c>
    </row>
    <row r="70589" ht="30" customHeight="1">
      <c r="E70589" s="10">
        <f>IF(G70589="","",G70589&amp;";"&amp;J70589&amp;";"&amp;M70589&amp;";"&amp;P70589&amp;";"&amp;S70589&amp;";"&amp;V70589&amp;";"&amp;Y70589)</f>
        <v/>
      </c>
    </row>
    <row r="70590" ht="30" customHeight="1">
      <c r="E70590" s="10">
        <f>IF(G70590="","",G70590&amp;";"&amp;J70590&amp;";"&amp;M70590&amp;";"&amp;P70590&amp;";"&amp;S70590&amp;";"&amp;V70590&amp;";"&amp;Y70590)</f>
        <v/>
      </c>
    </row>
    <row r="70591" ht="30" customHeight="1">
      <c r="E70591" s="10">
        <f>IF(G70591="","",G70591&amp;";"&amp;J70591&amp;";"&amp;M70591&amp;";"&amp;P70591&amp;";"&amp;S70591&amp;";"&amp;V70591&amp;";"&amp;Y70591)</f>
        <v/>
      </c>
    </row>
    <row r="70592" ht="30" customHeight="1">
      <c r="E70592" s="10">
        <f>IF(G70592="","",G70592&amp;";"&amp;J70592&amp;";"&amp;M70592&amp;";"&amp;P70592&amp;";"&amp;S70592&amp;";"&amp;V70592&amp;";"&amp;Y70592)</f>
        <v/>
      </c>
    </row>
    <row r="70593" ht="30" customHeight="1">
      <c r="E70593" s="10">
        <f>IF(G70593="","",G70593&amp;";"&amp;J70593&amp;";"&amp;M70593&amp;";"&amp;P70593&amp;";"&amp;S70593&amp;";"&amp;V70593&amp;";"&amp;Y70593)</f>
        <v/>
      </c>
    </row>
    <row r="70594" ht="30" customHeight="1">
      <c r="E70594" s="10">
        <f>IF(G70594="","",G70594&amp;";"&amp;J70594&amp;";"&amp;M70594&amp;";"&amp;P70594&amp;";"&amp;S70594&amp;";"&amp;V70594&amp;";"&amp;Y70594)</f>
        <v/>
      </c>
    </row>
    <row r="70595" ht="30" customHeight="1">
      <c r="E70595" s="10">
        <f>IF(G70595="","",G70595&amp;";"&amp;J70595&amp;";"&amp;M70595&amp;";"&amp;P70595&amp;";"&amp;S70595&amp;";"&amp;V70595&amp;";"&amp;Y70595)</f>
        <v/>
      </c>
    </row>
    <row r="70596" ht="30" customHeight="1">
      <c r="E70596" s="10">
        <f>IF(G70596="","",G70596&amp;";"&amp;J70596&amp;";"&amp;M70596&amp;";"&amp;P70596&amp;";"&amp;S70596&amp;";"&amp;V70596&amp;";"&amp;Y70596)</f>
        <v/>
      </c>
    </row>
    <row r="70597" ht="30" customHeight="1">
      <c r="E70597" s="10">
        <f>IF(G70597="","",G70597&amp;";"&amp;J70597&amp;";"&amp;M70597&amp;";"&amp;P70597&amp;";"&amp;S70597&amp;";"&amp;V70597&amp;";"&amp;Y70597)</f>
        <v/>
      </c>
    </row>
    <row r="70598" ht="30" customHeight="1">
      <c r="E70598" s="10">
        <f>IF(G70598="","",G70598&amp;";"&amp;J70598&amp;";"&amp;M70598&amp;";"&amp;P70598&amp;";"&amp;S70598&amp;";"&amp;V70598&amp;";"&amp;Y70598)</f>
        <v/>
      </c>
    </row>
    <row r="70599" ht="30" customHeight="1">
      <c r="E70599" s="10">
        <f>IF(G70599="","",G70599&amp;";"&amp;J70599&amp;";"&amp;M70599&amp;";"&amp;P70599&amp;";"&amp;S70599&amp;";"&amp;V70599&amp;";"&amp;Y70599)</f>
        <v/>
      </c>
    </row>
    <row r="70600" ht="30" customHeight="1">
      <c r="E70600" s="10">
        <f>IF(G70600="","",G70600&amp;";"&amp;J70600&amp;";"&amp;M70600&amp;";"&amp;P70600&amp;";"&amp;S70600&amp;";"&amp;V70600&amp;";"&amp;Y70600)</f>
        <v/>
      </c>
    </row>
    <row r="70601" ht="30" customHeight="1">
      <c r="E70601" s="10">
        <f>IF(G70601="","",G70601&amp;";"&amp;J70601&amp;";"&amp;M70601&amp;";"&amp;P70601&amp;";"&amp;S70601&amp;";"&amp;V70601&amp;";"&amp;Y70601)</f>
        <v/>
      </c>
    </row>
    <row r="70602" ht="30" customHeight="1">
      <c r="E70602" s="10">
        <f>IF(G70602="","",G70602&amp;";"&amp;J70602&amp;";"&amp;M70602&amp;";"&amp;P70602&amp;";"&amp;S70602&amp;";"&amp;V70602&amp;";"&amp;Y70602)</f>
        <v/>
      </c>
    </row>
    <row r="70603" ht="30" customHeight="1">
      <c r="E70603" s="10">
        <f>IF(G70603="","",G70603&amp;";"&amp;J70603&amp;";"&amp;M70603&amp;";"&amp;P70603&amp;";"&amp;S70603&amp;";"&amp;V70603&amp;";"&amp;Y70603)</f>
        <v/>
      </c>
    </row>
    <row r="70604" ht="30" customHeight="1">
      <c r="E70604" s="10">
        <f>IF(G70604="","",G70604&amp;";"&amp;J70604&amp;";"&amp;M70604&amp;";"&amp;P70604&amp;";"&amp;S70604&amp;";"&amp;V70604&amp;";"&amp;Y70604)</f>
        <v/>
      </c>
    </row>
    <row r="70605" ht="30" customHeight="1">
      <c r="E70605" s="10">
        <f>IF(G70605="","",G70605&amp;";"&amp;J70605&amp;";"&amp;M70605&amp;";"&amp;P70605&amp;";"&amp;S70605&amp;";"&amp;V70605&amp;";"&amp;Y70605)</f>
        <v/>
      </c>
    </row>
    <row r="70606" ht="30" customHeight="1">
      <c r="E70606" s="10">
        <f>IF(G70606="","",G70606&amp;";"&amp;J70606&amp;";"&amp;M70606&amp;";"&amp;P70606&amp;";"&amp;S70606&amp;";"&amp;V70606&amp;";"&amp;Y70606)</f>
        <v/>
      </c>
    </row>
    <row r="70607" ht="30" customHeight="1">
      <c r="E70607" s="10">
        <f>IF(G70607="","",G70607&amp;";"&amp;J70607&amp;";"&amp;M70607&amp;";"&amp;P70607&amp;";"&amp;S70607&amp;";"&amp;V70607&amp;";"&amp;Y70607)</f>
        <v/>
      </c>
    </row>
    <row r="70608" ht="30" customHeight="1">
      <c r="E70608" s="10">
        <f>IF(G70608="","",G70608&amp;";"&amp;J70608&amp;";"&amp;M70608&amp;";"&amp;P70608&amp;";"&amp;S70608&amp;";"&amp;V70608&amp;";"&amp;Y70608)</f>
        <v/>
      </c>
    </row>
    <row r="70609" ht="30" customHeight="1">
      <c r="E70609" s="10">
        <f>IF(G70609="","",G70609&amp;";"&amp;J70609&amp;";"&amp;M70609&amp;";"&amp;P70609&amp;";"&amp;S70609&amp;";"&amp;V70609&amp;";"&amp;Y70609)</f>
        <v/>
      </c>
    </row>
    <row r="70610" ht="30" customHeight="1">
      <c r="E70610" s="10">
        <f>IF(G70610="","",G70610&amp;";"&amp;J70610&amp;";"&amp;M70610&amp;";"&amp;P70610&amp;";"&amp;S70610&amp;";"&amp;V70610&amp;";"&amp;Y70610)</f>
        <v/>
      </c>
    </row>
    <row r="70611" ht="30" customHeight="1">
      <c r="E70611" s="10">
        <f>IF(G70611="","",G70611&amp;";"&amp;J70611&amp;";"&amp;M70611&amp;";"&amp;P70611&amp;";"&amp;S70611&amp;";"&amp;V70611&amp;";"&amp;Y70611)</f>
        <v/>
      </c>
    </row>
    <row r="70612" ht="30" customHeight="1">
      <c r="E70612" s="10">
        <f>IF(G70612="","",G70612&amp;";"&amp;J70612&amp;";"&amp;M70612&amp;";"&amp;P70612&amp;";"&amp;S70612&amp;";"&amp;V70612&amp;";"&amp;Y70612)</f>
        <v/>
      </c>
    </row>
    <row r="70613" ht="30" customHeight="1">
      <c r="E70613" s="10">
        <f>IF(G70613="","",G70613&amp;";"&amp;J70613&amp;";"&amp;M70613&amp;";"&amp;P70613&amp;";"&amp;S70613&amp;";"&amp;V70613&amp;";"&amp;Y70613)</f>
        <v/>
      </c>
    </row>
    <row r="70614" ht="30" customHeight="1">
      <c r="E70614" s="10">
        <f>IF(G70614="","",G70614&amp;";"&amp;J70614&amp;";"&amp;M70614&amp;";"&amp;P70614&amp;";"&amp;S70614&amp;";"&amp;V70614&amp;";"&amp;Y70614)</f>
        <v/>
      </c>
    </row>
    <row r="70615" ht="30" customHeight="1">
      <c r="E70615" s="10">
        <f>IF(G70615="","",G70615&amp;";"&amp;J70615&amp;";"&amp;M70615&amp;";"&amp;P70615&amp;";"&amp;S70615&amp;";"&amp;V70615&amp;";"&amp;Y70615)</f>
        <v/>
      </c>
    </row>
    <row r="70616" ht="30" customHeight="1">
      <c r="E70616" s="10">
        <f>IF(G70616="","",G70616&amp;";"&amp;J70616&amp;";"&amp;M70616&amp;";"&amp;P70616&amp;";"&amp;S70616&amp;";"&amp;V70616&amp;";"&amp;Y70616)</f>
        <v/>
      </c>
    </row>
    <row r="70617" ht="30" customHeight="1">
      <c r="E70617" s="10">
        <f>IF(G70617="","",G70617&amp;";"&amp;J70617&amp;";"&amp;M70617&amp;";"&amp;P70617&amp;";"&amp;S70617&amp;";"&amp;V70617&amp;";"&amp;Y70617)</f>
        <v/>
      </c>
    </row>
    <row r="70618" ht="30" customHeight="1">
      <c r="E70618" s="10">
        <f>IF(G70618="","",G70618&amp;";"&amp;J70618&amp;";"&amp;M70618&amp;";"&amp;P70618&amp;";"&amp;S70618&amp;";"&amp;V70618&amp;";"&amp;Y70618)</f>
        <v/>
      </c>
    </row>
    <row r="70619" ht="30" customHeight="1">
      <c r="E70619" s="10">
        <f>IF(G70619="","",G70619&amp;";"&amp;J70619&amp;";"&amp;M70619&amp;";"&amp;P70619&amp;";"&amp;S70619&amp;";"&amp;V70619&amp;";"&amp;Y70619)</f>
        <v/>
      </c>
    </row>
    <row r="70620" ht="30" customHeight="1">
      <c r="E70620" s="10">
        <f>IF(G70620="","",G70620&amp;";"&amp;J70620&amp;";"&amp;M70620&amp;";"&amp;P70620&amp;";"&amp;S70620&amp;";"&amp;V70620&amp;";"&amp;Y70620)</f>
        <v/>
      </c>
    </row>
    <row r="70621" ht="30" customHeight="1">
      <c r="E70621" s="10">
        <f>IF(G70621="","",G70621&amp;";"&amp;J70621&amp;";"&amp;M70621&amp;";"&amp;P70621&amp;";"&amp;S70621&amp;";"&amp;V70621&amp;";"&amp;Y70621)</f>
        <v/>
      </c>
    </row>
    <row r="70622" ht="30" customHeight="1">
      <c r="E70622" s="10">
        <f>IF(G70622="","",G70622&amp;";"&amp;J70622&amp;";"&amp;M70622&amp;";"&amp;P70622&amp;";"&amp;S70622&amp;";"&amp;V70622&amp;";"&amp;Y70622)</f>
        <v/>
      </c>
    </row>
    <row r="70623" ht="30" customHeight="1">
      <c r="E70623" s="10">
        <f>IF(G70623="","",G70623&amp;";"&amp;J70623&amp;";"&amp;M70623&amp;";"&amp;P70623&amp;";"&amp;S70623&amp;";"&amp;V70623&amp;";"&amp;Y70623)</f>
        <v/>
      </c>
    </row>
    <row r="70624" ht="30" customHeight="1">
      <c r="E70624" s="10">
        <f>IF(G70624="","",G70624&amp;";"&amp;J70624&amp;";"&amp;M70624&amp;";"&amp;P70624&amp;";"&amp;S70624&amp;";"&amp;V70624&amp;";"&amp;Y70624)</f>
        <v/>
      </c>
    </row>
    <row r="70625" ht="30" customHeight="1">
      <c r="E70625" s="10">
        <f>IF(G70625="","",G70625&amp;";"&amp;J70625&amp;";"&amp;M70625&amp;";"&amp;P70625&amp;";"&amp;S70625&amp;";"&amp;V70625&amp;";"&amp;Y70625)</f>
        <v/>
      </c>
    </row>
    <row r="70626" ht="30" customHeight="1">
      <c r="E70626" s="10">
        <f>IF(G70626="","",G70626&amp;";"&amp;J70626&amp;";"&amp;M70626&amp;";"&amp;P70626&amp;";"&amp;S70626&amp;";"&amp;V70626&amp;";"&amp;Y70626)</f>
        <v/>
      </c>
    </row>
    <row r="70627" ht="30" customHeight="1">
      <c r="E70627" s="10">
        <f>IF(G70627="","",G70627&amp;";"&amp;J70627&amp;";"&amp;M70627&amp;";"&amp;P70627&amp;";"&amp;S70627&amp;";"&amp;V70627&amp;";"&amp;Y70627)</f>
        <v/>
      </c>
    </row>
    <row r="70628" ht="30" customHeight="1">
      <c r="E70628" s="10">
        <f>IF(G70628="","",G70628&amp;";"&amp;J70628&amp;";"&amp;M70628&amp;";"&amp;P70628&amp;";"&amp;S70628&amp;";"&amp;V70628&amp;";"&amp;Y70628)</f>
        <v/>
      </c>
    </row>
    <row r="70629" ht="30" customHeight="1">
      <c r="E70629" s="10">
        <f>IF(G70629="","",G70629&amp;";"&amp;J70629&amp;";"&amp;M70629&amp;";"&amp;P70629&amp;";"&amp;S70629&amp;";"&amp;V70629&amp;";"&amp;Y70629)</f>
        <v/>
      </c>
    </row>
    <row r="70630" ht="30" customHeight="1">
      <c r="E70630" s="10">
        <f>IF(G70630="","",G70630&amp;";"&amp;J70630&amp;";"&amp;M70630&amp;";"&amp;P70630&amp;";"&amp;S70630&amp;";"&amp;V70630&amp;";"&amp;Y70630)</f>
        <v/>
      </c>
    </row>
    <row r="70631" ht="30" customHeight="1">
      <c r="E70631" s="10">
        <f>IF(G70631="","",G70631&amp;";"&amp;J70631&amp;";"&amp;M70631&amp;";"&amp;P70631&amp;";"&amp;S70631&amp;";"&amp;V70631&amp;";"&amp;Y70631)</f>
        <v/>
      </c>
    </row>
    <row r="70632" ht="30" customHeight="1">
      <c r="E70632" s="10">
        <f>IF(G70632="","",G70632&amp;";"&amp;J70632&amp;";"&amp;M70632&amp;";"&amp;P70632&amp;";"&amp;S70632&amp;";"&amp;V70632&amp;";"&amp;Y70632)</f>
        <v/>
      </c>
    </row>
    <row r="70633" ht="30" customHeight="1">
      <c r="E70633" s="10">
        <f>IF(G70633="","",G70633&amp;";"&amp;J70633&amp;";"&amp;M70633&amp;";"&amp;P70633&amp;";"&amp;S70633&amp;";"&amp;V70633&amp;";"&amp;Y70633)</f>
        <v/>
      </c>
    </row>
    <row r="70634" ht="30" customHeight="1">
      <c r="E70634" s="10">
        <f>IF(G70634="","",G70634&amp;";"&amp;J70634&amp;";"&amp;M70634&amp;";"&amp;P70634&amp;";"&amp;S70634&amp;";"&amp;V70634&amp;";"&amp;Y70634)</f>
        <v/>
      </c>
    </row>
    <row r="70635" ht="30" customHeight="1">
      <c r="E70635" s="10">
        <f>IF(G70635="","",G70635&amp;";"&amp;J70635&amp;";"&amp;M70635&amp;";"&amp;P70635&amp;";"&amp;S70635&amp;";"&amp;V70635&amp;";"&amp;Y70635)</f>
        <v/>
      </c>
    </row>
    <row r="70636" ht="30" customHeight="1">
      <c r="E70636" s="10">
        <f>IF(G70636="","",G70636&amp;";"&amp;J70636&amp;";"&amp;M70636&amp;";"&amp;P70636&amp;";"&amp;S70636&amp;";"&amp;V70636&amp;";"&amp;Y70636)</f>
        <v/>
      </c>
    </row>
    <row r="70637" ht="30" customHeight="1">
      <c r="E70637" s="10">
        <f>IF(G70637="","",G70637&amp;";"&amp;J70637&amp;";"&amp;M70637&amp;";"&amp;P70637&amp;";"&amp;S70637&amp;";"&amp;V70637&amp;";"&amp;Y70637)</f>
        <v/>
      </c>
    </row>
    <row r="70638" ht="30" customHeight="1">
      <c r="E70638" s="10">
        <f>IF(G70638="","",G70638&amp;";"&amp;J70638&amp;";"&amp;M70638&amp;";"&amp;P70638&amp;";"&amp;S70638&amp;";"&amp;V70638&amp;";"&amp;Y70638)</f>
        <v/>
      </c>
    </row>
    <row r="70639" ht="30" customHeight="1">
      <c r="E70639" s="10">
        <f>IF(G70639="","",G70639&amp;";"&amp;J70639&amp;";"&amp;M70639&amp;";"&amp;P70639&amp;";"&amp;S70639&amp;";"&amp;V70639&amp;";"&amp;Y70639)</f>
        <v/>
      </c>
    </row>
    <row r="70640" ht="30" customHeight="1">
      <c r="E70640" s="10">
        <f>IF(G70640="","",G70640&amp;";"&amp;J70640&amp;";"&amp;M70640&amp;";"&amp;P70640&amp;";"&amp;S70640&amp;";"&amp;V70640&amp;";"&amp;Y70640)</f>
        <v/>
      </c>
    </row>
    <row r="70641" ht="30" customHeight="1">
      <c r="E70641" s="10">
        <f>IF(G70641="","",G70641&amp;";"&amp;J70641&amp;";"&amp;M70641&amp;";"&amp;P70641&amp;";"&amp;S70641&amp;";"&amp;V70641&amp;";"&amp;Y70641)</f>
        <v/>
      </c>
    </row>
    <row r="70642" ht="30" customHeight="1">
      <c r="E70642" s="10">
        <f>IF(G70642="","",G70642&amp;";"&amp;J70642&amp;";"&amp;M70642&amp;";"&amp;P70642&amp;";"&amp;S70642&amp;";"&amp;V70642&amp;";"&amp;Y70642)</f>
        <v/>
      </c>
    </row>
    <row r="70643" ht="30" customHeight="1">
      <c r="E70643" s="10">
        <f>IF(G70643="","",G70643&amp;";"&amp;J70643&amp;";"&amp;M70643&amp;";"&amp;P70643&amp;";"&amp;S70643&amp;";"&amp;V70643&amp;";"&amp;Y70643)</f>
        <v/>
      </c>
    </row>
    <row r="70644" ht="30" customHeight="1">
      <c r="E70644" s="10">
        <f>IF(G70644="","",G70644&amp;";"&amp;J70644&amp;";"&amp;M70644&amp;";"&amp;P70644&amp;";"&amp;S70644&amp;";"&amp;V70644&amp;";"&amp;Y70644)</f>
        <v/>
      </c>
    </row>
    <row r="70645" ht="30" customHeight="1">
      <c r="E70645" s="10">
        <f>IF(G70645="","",G70645&amp;";"&amp;J70645&amp;";"&amp;M70645&amp;";"&amp;P70645&amp;";"&amp;S70645&amp;";"&amp;V70645&amp;";"&amp;Y70645)</f>
        <v/>
      </c>
    </row>
    <row r="70646" ht="30" customHeight="1">
      <c r="E70646" s="10">
        <f>IF(G70646="","",G70646&amp;";"&amp;J70646&amp;";"&amp;M70646&amp;";"&amp;P70646&amp;";"&amp;S70646&amp;";"&amp;V70646&amp;";"&amp;Y70646)</f>
        <v/>
      </c>
    </row>
    <row r="70647" ht="30" customHeight="1">
      <c r="E70647" s="10">
        <f>IF(G70647="","",G70647&amp;";"&amp;J70647&amp;";"&amp;M70647&amp;";"&amp;P70647&amp;";"&amp;S70647&amp;";"&amp;V70647&amp;";"&amp;Y70647)</f>
        <v/>
      </c>
    </row>
    <row r="70648" ht="30" customHeight="1">
      <c r="E70648" s="10">
        <f>IF(G70648="","",G70648&amp;";"&amp;J70648&amp;";"&amp;M70648&amp;";"&amp;P70648&amp;";"&amp;S70648&amp;";"&amp;V70648&amp;";"&amp;Y70648)</f>
        <v/>
      </c>
    </row>
    <row r="70649" ht="30" customHeight="1">
      <c r="E70649" s="10">
        <f>IF(G70649="","",G70649&amp;";"&amp;J70649&amp;";"&amp;M70649&amp;";"&amp;P70649&amp;";"&amp;S70649&amp;";"&amp;V70649&amp;";"&amp;Y70649)</f>
        <v/>
      </c>
    </row>
    <row r="70650" ht="30" customHeight="1">
      <c r="E70650" s="10">
        <f>IF(G70650="","",G70650&amp;";"&amp;J70650&amp;";"&amp;M70650&amp;";"&amp;P70650&amp;";"&amp;S70650&amp;";"&amp;V70650&amp;";"&amp;Y70650)</f>
        <v/>
      </c>
    </row>
    <row r="70651" ht="30" customHeight="1">
      <c r="E70651" s="10">
        <f>IF(G70651="","",G70651&amp;";"&amp;J70651&amp;";"&amp;M70651&amp;";"&amp;P70651&amp;";"&amp;S70651&amp;";"&amp;V70651&amp;";"&amp;Y70651)</f>
        <v/>
      </c>
    </row>
    <row r="70652" ht="30" customHeight="1">
      <c r="E70652" s="10">
        <f>IF(G70652="","",G70652&amp;";"&amp;J70652&amp;";"&amp;M70652&amp;";"&amp;P70652&amp;";"&amp;S70652&amp;";"&amp;V70652&amp;";"&amp;Y70652)</f>
        <v/>
      </c>
    </row>
    <row r="70653" ht="30" customHeight="1">
      <c r="E70653" s="10">
        <f>IF(G70653="","",G70653&amp;";"&amp;J70653&amp;";"&amp;M70653&amp;";"&amp;P70653&amp;";"&amp;S70653&amp;";"&amp;V70653&amp;";"&amp;Y70653)</f>
        <v/>
      </c>
    </row>
    <row r="70654" ht="30" customHeight="1">
      <c r="E70654" s="10">
        <f>IF(G70654="","",G70654&amp;";"&amp;J70654&amp;";"&amp;M70654&amp;";"&amp;P70654&amp;";"&amp;S70654&amp;";"&amp;V70654&amp;";"&amp;Y70654)</f>
        <v/>
      </c>
    </row>
    <row r="70655" ht="30" customHeight="1">
      <c r="E70655" s="10">
        <f>IF(G70655="","",G70655&amp;";"&amp;J70655&amp;";"&amp;M70655&amp;";"&amp;P70655&amp;";"&amp;S70655&amp;";"&amp;V70655&amp;";"&amp;Y70655)</f>
        <v/>
      </c>
    </row>
    <row r="70656" ht="30" customHeight="1">
      <c r="E70656" s="10">
        <f>IF(G70656="","",G70656&amp;";"&amp;J70656&amp;";"&amp;M70656&amp;";"&amp;P70656&amp;";"&amp;S70656&amp;";"&amp;V70656&amp;";"&amp;Y70656)</f>
        <v/>
      </c>
    </row>
    <row r="70657" ht="30" customHeight="1">
      <c r="E70657" s="10">
        <f>IF(G70657="","",G70657&amp;";"&amp;J70657&amp;";"&amp;M70657&amp;";"&amp;P70657&amp;";"&amp;S70657&amp;";"&amp;V70657&amp;";"&amp;Y70657)</f>
        <v/>
      </c>
    </row>
    <row r="70658" ht="30" customHeight="1">
      <c r="E70658" s="10">
        <f>IF(G70658="","",G70658&amp;";"&amp;J70658&amp;";"&amp;M70658&amp;";"&amp;P70658&amp;";"&amp;S70658&amp;";"&amp;V70658&amp;";"&amp;Y70658)</f>
        <v/>
      </c>
    </row>
    <row r="70659" ht="30" customHeight="1">
      <c r="E70659" s="10">
        <f>IF(G70659="","",G70659&amp;";"&amp;J70659&amp;";"&amp;M70659&amp;";"&amp;P70659&amp;";"&amp;S70659&amp;";"&amp;V70659&amp;";"&amp;Y70659)</f>
        <v/>
      </c>
    </row>
    <row r="70660" ht="30" customHeight="1">
      <c r="E70660" s="10">
        <f>IF(G70660="","",G70660&amp;";"&amp;J70660&amp;";"&amp;M70660&amp;";"&amp;P70660&amp;";"&amp;S70660&amp;";"&amp;V70660&amp;";"&amp;Y70660)</f>
        <v/>
      </c>
    </row>
    <row r="70661" ht="30" customHeight="1">
      <c r="E70661" s="10">
        <f>IF(G70661="","",G70661&amp;";"&amp;J70661&amp;";"&amp;M70661&amp;";"&amp;P70661&amp;";"&amp;S70661&amp;";"&amp;V70661&amp;";"&amp;Y70661)</f>
        <v/>
      </c>
    </row>
    <row r="70662" ht="30" customHeight="1">
      <c r="E70662" s="10">
        <f>IF(G70662="","",G70662&amp;";"&amp;J70662&amp;";"&amp;M70662&amp;";"&amp;P70662&amp;";"&amp;S70662&amp;";"&amp;V70662&amp;";"&amp;Y70662)</f>
        <v/>
      </c>
    </row>
    <row r="70663" ht="30" customHeight="1">
      <c r="E70663" s="10">
        <f>IF(G70663="","",G70663&amp;";"&amp;J70663&amp;";"&amp;M70663&amp;";"&amp;P70663&amp;";"&amp;S70663&amp;";"&amp;V70663&amp;";"&amp;Y70663)</f>
        <v/>
      </c>
    </row>
    <row r="70664" ht="30" customHeight="1">
      <c r="E70664" s="10">
        <f>IF(G70664="","",G70664&amp;";"&amp;J70664&amp;";"&amp;M70664&amp;";"&amp;P70664&amp;";"&amp;S70664&amp;";"&amp;V70664&amp;";"&amp;Y70664)</f>
        <v/>
      </c>
    </row>
    <row r="70665" ht="30" customHeight="1">
      <c r="E70665" s="10">
        <f>IF(G70665="","",G70665&amp;";"&amp;J70665&amp;";"&amp;M70665&amp;";"&amp;P70665&amp;";"&amp;S70665&amp;";"&amp;V70665&amp;";"&amp;Y70665)</f>
        <v/>
      </c>
    </row>
    <row r="70666" ht="30" customHeight="1">
      <c r="E70666" s="10">
        <f>IF(G70666="","",G70666&amp;";"&amp;J70666&amp;";"&amp;M70666&amp;";"&amp;P70666&amp;";"&amp;S70666&amp;";"&amp;V70666&amp;";"&amp;Y70666)</f>
        <v/>
      </c>
    </row>
    <row r="70667" ht="30" customHeight="1">
      <c r="E70667" s="10">
        <f>IF(G70667="","",G70667&amp;";"&amp;J70667&amp;";"&amp;M70667&amp;";"&amp;P70667&amp;";"&amp;S70667&amp;";"&amp;V70667&amp;";"&amp;Y70667)</f>
        <v/>
      </c>
    </row>
    <row r="70668" ht="30" customHeight="1">
      <c r="E70668" s="10">
        <f>IF(G70668="","",G70668&amp;";"&amp;J70668&amp;";"&amp;M70668&amp;";"&amp;P70668&amp;";"&amp;S70668&amp;";"&amp;V70668&amp;";"&amp;Y70668)</f>
        <v/>
      </c>
    </row>
    <row r="70669" ht="30" customHeight="1">
      <c r="E70669" s="10">
        <f>IF(G70669="","",G70669&amp;";"&amp;J70669&amp;";"&amp;M70669&amp;";"&amp;P70669&amp;";"&amp;S70669&amp;";"&amp;V70669&amp;";"&amp;Y70669)</f>
        <v/>
      </c>
    </row>
    <row r="70670" ht="30" customHeight="1">
      <c r="E70670" s="10">
        <f>IF(G70670="","",G70670&amp;";"&amp;J70670&amp;";"&amp;M70670&amp;";"&amp;P70670&amp;";"&amp;S70670&amp;";"&amp;V70670&amp;";"&amp;Y70670)</f>
        <v/>
      </c>
    </row>
    <row r="70671" ht="30" customHeight="1">
      <c r="E70671" s="10">
        <f>IF(G70671="","",G70671&amp;";"&amp;J70671&amp;";"&amp;M70671&amp;";"&amp;P70671&amp;";"&amp;S70671&amp;";"&amp;V70671&amp;";"&amp;Y70671)</f>
        <v/>
      </c>
    </row>
    <row r="70672" ht="30" customHeight="1">
      <c r="E70672" s="10">
        <f>IF(G70672="","",G70672&amp;";"&amp;J70672&amp;";"&amp;M70672&amp;";"&amp;P70672&amp;";"&amp;S70672&amp;";"&amp;V70672&amp;";"&amp;Y70672)</f>
        <v/>
      </c>
    </row>
    <row r="70673" ht="30" customHeight="1">
      <c r="E70673" s="10">
        <f>IF(G70673="","",G70673&amp;";"&amp;J70673&amp;";"&amp;M70673&amp;";"&amp;P70673&amp;";"&amp;S70673&amp;";"&amp;V70673&amp;";"&amp;Y70673)</f>
        <v/>
      </c>
    </row>
    <row r="70674" ht="30" customHeight="1">
      <c r="E70674" s="10">
        <f>IF(G70674="","",G70674&amp;";"&amp;J70674&amp;";"&amp;M70674&amp;";"&amp;P70674&amp;";"&amp;S70674&amp;";"&amp;V70674&amp;";"&amp;Y70674)</f>
        <v/>
      </c>
    </row>
    <row r="70675" ht="30" customHeight="1">
      <c r="E70675" s="10">
        <f>IF(G70675="","",G70675&amp;";"&amp;J70675&amp;";"&amp;M70675&amp;";"&amp;P70675&amp;";"&amp;S70675&amp;";"&amp;V70675&amp;";"&amp;Y70675)</f>
        <v/>
      </c>
    </row>
    <row r="70676" ht="30" customHeight="1">
      <c r="E70676" s="10">
        <f>IF(G70676="","",G70676&amp;";"&amp;J70676&amp;";"&amp;M70676&amp;";"&amp;P70676&amp;";"&amp;S70676&amp;";"&amp;V70676&amp;";"&amp;Y70676)</f>
        <v/>
      </c>
    </row>
    <row r="70677" ht="30" customHeight="1">
      <c r="E70677" s="10">
        <f>IF(G70677="","",G70677&amp;";"&amp;J70677&amp;";"&amp;M70677&amp;";"&amp;P70677&amp;";"&amp;S70677&amp;";"&amp;V70677&amp;";"&amp;Y70677)</f>
        <v/>
      </c>
    </row>
    <row r="70678" ht="30" customHeight="1">
      <c r="E70678" s="10">
        <f>IF(G70678="","",G70678&amp;";"&amp;J70678&amp;";"&amp;M70678&amp;";"&amp;P70678&amp;";"&amp;S70678&amp;";"&amp;V70678&amp;";"&amp;Y70678)</f>
        <v/>
      </c>
    </row>
    <row r="70679" ht="30" customHeight="1">
      <c r="E70679" s="10">
        <f>IF(G70679="","",G70679&amp;";"&amp;J70679&amp;";"&amp;M70679&amp;";"&amp;P70679&amp;";"&amp;S70679&amp;";"&amp;V70679&amp;";"&amp;Y70679)</f>
        <v/>
      </c>
    </row>
    <row r="70680" ht="30" customHeight="1">
      <c r="E70680" s="10">
        <f>IF(G70680="","",G70680&amp;";"&amp;J70680&amp;";"&amp;M70680&amp;";"&amp;P70680&amp;";"&amp;S70680&amp;";"&amp;V70680&amp;";"&amp;Y70680)</f>
        <v/>
      </c>
    </row>
    <row r="70681" ht="30" customHeight="1">
      <c r="E70681" s="10">
        <f>IF(G70681="","",G70681&amp;";"&amp;J70681&amp;";"&amp;M70681&amp;";"&amp;P70681&amp;";"&amp;S70681&amp;";"&amp;V70681&amp;";"&amp;Y70681)</f>
        <v/>
      </c>
    </row>
    <row r="70682" ht="30" customHeight="1">
      <c r="E70682" s="10">
        <f>IF(G70682="","",G70682&amp;";"&amp;J70682&amp;";"&amp;M70682&amp;";"&amp;P70682&amp;";"&amp;S70682&amp;";"&amp;V70682&amp;";"&amp;Y70682)</f>
        <v/>
      </c>
    </row>
    <row r="70683" ht="30" customHeight="1">
      <c r="E70683" s="10">
        <f>IF(G70683="","",G70683&amp;";"&amp;J70683&amp;";"&amp;M70683&amp;";"&amp;P70683&amp;";"&amp;S70683&amp;";"&amp;V70683&amp;";"&amp;Y70683)</f>
        <v/>
      </c>
    </row>
    <row r="70684" ht="30" customHeight="1">
      <c r="E70684" s="10">
        <f>IF(G70684="","",G70684&amp;";"&amp;J70684&amp;";"&amp;M70684&amp;";"&amp;P70684&amp;";"&amp;S70684&amp;";"&amp;V70684&amp;";"&amp;Y70684)</f>
        <v/>
      </c>
    </row>
    <row r="70685" ht="30" customHeight="1">
      <c r="E70685" s="10">
        <f>IF(G70685="","",G70685&amp;";"&amp;J70685&amp;";"&amp;M70685&amp;";"&amp;P70685&amp;";"&amp;S70685&amp;";"&amp;V70685&amp;";"&amp;Y70685)</f>
        <v/>
      </c>
    </row>
    <row r="70686" ht="30" customHeight="1">
      <c r="E70686" s="10">
        <f>IF(G70686="","",G70686&amp;";"&amp;J70686&amp;";"&amp;M70686&amp;";"&amp;P70686&amp;";"&amp;S70686&amp;";"&amp;V70686&amp;";"&amp;Y70686)</f>
        <v/>
      </c>
    </row>
    <row r="70687" ht="30" customHeight="1">
      <c r="E70687" s="10">
        <f>IF(G70687="","",G70687&amp;";"&amp;J70687&amp;";"&amp;M70687&amp;";"&amp;P70687&amp;";"&amp;S70687&amp;";"&amp;V70687&amp;";"&amp;Y70687)</f>
        <v/>
      </c>
    </row>
    <row r="70688" ht="30" customHeight="1">
      <c r="E70688" s="10">
        <f>IF(G70688="","",G70688&amp;";"&amp;J70688&amp;";"&amp;M70688&amp;";"&amp;P70688&amp;";"&amp;S70688&amp;";"&amp;V70688&amp;";"&amp;Y70688)</f>
        <v/>
      </c>
    </row>
    <row r="70689" ht="30" customHeight="1">
      <c r="E70689" s="10">
        <f>IF(G70689="","",G70689&amp;";"&amp;J70689&amp;";"&amp;M70689&amp;";"&amp;P70689&amp;";"&amp;S70689&amp;";"&amp;V70689&amp;";"&amp;Y70689)</f>
        <v/>
      </c>
    </row>
    <row r="70690" ht="30" customHeight="1">
      <c r="E70690" s="10">
        <f>IF(G70690="","",G70690&amp;";"&amp;J70690&amp;";"&amp;M70690&amp;";"&amp;P70690&amp;";"&amp;S70690&amp;";"&amp;V70690&amp;";"&amp;Y70690)</f>
        <v/>
      </c>
    </row>
    <row r="70691" ht="30" customHeight="1">
      <c r="E70691" s="10">
        <f>IF(G70691="","",G70691&amp;";"&amp;J70691&amp;";"&amp;M70691&amp;";"&amp;P70691&amp;";"&amp;S70691&amp;";"&amp;V70691&amp;";"&amp;Y70691)</f>
        <v/>
      </c>
    </row>
    <row r="70692" ht="30" customHeight="1">
      <c r="E70692" s="10">
        <f>IF(G70692="","",G70692&amp;";"&amp;J70692&amp;";"&amp;M70692&amp;";"&amp;P70692&amp;";"&amp;S70692&amp;";"&amp;V70692&amp;";"&amp;Y70692)</f>
        <v/>
      </c>
    </row>
    <row r="70693" ht="30" customHeight="1">
      <c r="E70693" s="10">
        <f>IF(G70693="","",G70693&amp;";"&amp;J70693&amp;";"&amp;M70693&amp;";"&amp;P70693&amp;";"&amp;S70693&amp;";"&amp;V70693&amp;";"&amp;Y70693)</f>
        <v/>
      </c>
    </row>
    <row r="70694" ht="30" customHeight="1">
      <c r="E70694" s="10">
        <f>IF(G70694="","",G70694&amp;";"&amp;J70694&amp;";"&amp;M70694&amp;";"&amp;P70694&amp;";"&amp;S70694&amp;";"&amp;V70694&amp;";"&amp;Y70694)</f>
        <v/>
      </c>
    </row>
    <row r="70695" ht="30" customHeight="1">
      <c r="E70695" s="10">
        <f>IF(G70695="","",G70695&amp;";"&amp;J70695&amp;";"&amp;M70695&amp;";"&amp;P70695&amp;";"&amp;S70695&amp;";"&amp;V70695&amp;";"&amp;Y70695)</f>
        <v/>
      </c>
    </row>
    <row r="70696" ht="30" customHeight="1">
      <c r="E70696" s="10">
        <f>IF(G70696="","",G70696&amp;";"&amp;J70696&amp;";"&amp;M70696&amp;";"&amp;P70696&amp;";"&amp;S70696&amp;";"&amp;V70696&amp;";"&amp;Y70696)</f>
        <v/>
      </c>
    </row>
    <row r="70697" ht="30" customHeight="1">
      <c r="E70697" s="10">
        <f>IF(G70697="","",G70697&amp;";"&amp;J70697&amp;";"&amp;M70697&amp;";"&amp;P70697&amp;";"&amp;S70697&amp;";"&amp;V70697&amp;";"&amp;Y70697)</f>
        <v/>
      </c>
    </row>
    <row r="70698" ht="30" customHeight="1">
      <c r="E70698" s="10">
        <f>IF(G70698="","",G70698&amp;";"&amp;J70698&amp;";"&amp;M70698&amp;";"&amp;P70698&amp;";"&amp;S70698&amp;";"&amp;V70698&amp;";"&amp;Y70698)</f>
        <v/>
      </c>
    </row>
    <row r="70699" ht="30" customHeight="1">
      <c r="E70699" s="10">
        <f>IF(G70699="","",G70699&amp;";"&amp;J70699&amp;";"&amp;M70699&amp;";"&amp;P70699&amp;";"&amp;S70699&amp;";"&amp;V70699&amp;";"&amp;Y70699)</f>
        <v/>
      </c>
    </row>
    <row r="70700" ht="30" customHeight="1">
      <c r="E70700" s="10">
        <f>IF(G70700="","",G70700&amp;";"&amp;J70700&amp;";"&amp;M70700&amp;";"&amp;P70700&amp;";"&amp;S70700&amp;";"&amp;V70700&amp;";"&amp;Y70700)</f>
        <v/>
      </c>
    </row>
    <row r="70701" ht="30" customHeight="1">
      <c r="E70701" s="10">
        <f>IF(G70701="","",G70701&amp;";"&amp;J70701&amp;";"&amp;M70701&amp;";"&amp;P70701&amp;";"&amp;S70701&amp;";"&amp;V70701&amp;";"&amp;Y70701)</f>
        <v/>
      </c>
    </row>
    <row r="70702" ht="30" customHeight="1">
      <c r="E70702" s="10">
        <f>IF(G70702="","",G70702&amp;";"&amp;J70702&amp;";"&amp;M70702&amp;";"&amp;P70702&amp;";"&amp;S70702&amp;";"&amp;V70702&amp;";"&amp;Y70702)</f>
        <v/>
      </c>
    </row>
    <row r="70703" ht="30" customHeight="1">
      <c r="E70703" s="10">
        <f>IF(G70703="","",G70703&amp;";"&amp;J70703&amp;";"&amp;M70703&amp;";"&amp;P70703&amp;";"&amp;S70703&amp;";"&amp;V70703&amp;";"&amp;Y70703)</f>
        <v/>
      </c>
    </row>
    <row r="70704" ht="30" customHeight="1">
      <c r="E70704" s="10">
        <f>IF(G70704="","",G70704&amp;";"&amp;J70704&amp;";"&amp;M70704&amp;";"&amp;P70704&amp;";"&amp;S70704&amp;";"&amp;V70704&amp;";"&amp;Y70704)</f>
        <v/>
      </c>
    </row>
    <row r="70705" ht="30" customHeight="1">
      <c r="E70705" s="10">
        <f>IF(G70705="","",G70705&amp;";"&amp;J70705&amp;";"&amp;M70705&amp;";"&amp;P70705&amp;";"&amp;S70705&amp;";"&amp;V70705&amp;";"&amp;Y70705)</f>
        <v/>
      </c>
    </row>
    <row r="70706" ht="30" customHeight="1">
      <c r="E70706" s="10">
        <f>IF(G70706="","",G70706&amp;";"&amp;J70706&amp;";"&amp;M70706&amp;";"&amp;P70706&amp;";"&amp;S70706&amp;";"&amp;V70706&amp;";"&amp;Y70706)</f>
        <v/>
      </c>
    </row>
    <row r="70707" ht="30" customHeight="1">
      <c r="E70707" s="10">
        <f>IF(G70707="","",G70707&amp;";"&amp;J70707&amp;";"&amp;M70707&amp;";"&amp;P70707&amp;";"&amp;S70707&amp;";"&amp;V70707&amp;";"&amp;Y70707)</f>
        <v/>
      </c>
    </row>
    <row r="70708" ht="30" customHeight="1">
      <c r="E70708" s="10">
        <f>IF(G70708="","",G70708&amp;";"&amp;J70708&amp;";"&amp;M70708&amp;";"&amp;P70708&amp;";"&amp;S70708&amp;";"&amp;V70708&amp;";"&amp;Y70708)</f>
        <v/>
      </c>
    </row>
    <row r="70709" ht="30" customHeight="1">
      <c r="E70709" s="10">
        <f>IF(G70709="","",G70709&amp;";"&amp;J70709&amp;";"&amp;M70709&amp;";"&amp;P70709&amp;";"&amp;S70709&amp;";"&amp;V70709&amp;";"&amp;Y70709)</f>
        <v/>
      </c>
    </row>
    <row r="70710" ht="30" customHeight="1">
      <c r="E70710" s="10">
        <f>IF(G70710="","",G70710&amp;";"&amp;J70710&amp;";"&amp;M70710&amp;";"&amp;P70710&amp;";"&amp;S70710&amp;";"&amp;V70710&amp;";"&amp;Y70710)</f>
        <v/>
      </c>
    </row>
    <row r="70711" ht="30" customHeight="1">
      <c r="E70711" s="10">
        <f>IF(G70711="","",G70711&amp;";"&amp;J70711&amp;";"&amp;M70711&amp;";"&amp;P70711&amp;";"&amp;S70711&amp;";"&amp;V70711&amp;";"&amp;Y70711)</f>
        <v/>
      </c>
    </row>
    <row r="70712" ht="30" customHeight="1">
      <c r="E70712" s="10">
        <f>IF(G70712="","",G70712&amp;";"&amp;J70712&amp;";"&amp;M70712&amp;";"&amp;P70712&amp;";"&amp;S70712&amp;";"&amp;V70712&amp;";"&amp;Y70712)</f>
        <v/>
      </c>
    </row>
    <row r="70713" ht="30" customHeight="1">
      <c r="E70713" s="10">
        <f>IF(G70713="","",G70713&amp;";"&amp;J70713&amp;";"&amp;M70713&amp;";"&amp;P70713&amp;";"&amp;S70713&amp;";"&amp;V70713&amp;";"&amp;Y70713)</f>
        <v/>
      </c>
    </row>
    <row r="70714" ht="30" customHeight="1">
      <c r="E70714" s="10">
        <f>IF(G70714="","",G70714&amp;";"&amp;J70714&amp;";"&amp;M70714&amp;";"&amp;P70714&amp;";"&amp;S70714&amp;";"&amp;V70714&amp;";"&amp;Y70714)</f>
        <v/>
      </c>
    </row>
    <row r="70715" ht="30" customHeight="1">
      <c r="E70715" s="10">
        <f>IF(G70715="","",G70715&amp;";"&amp;J70715&amp;";"&amp;M70715&amp;";"&amp;P70715&amp;";"&amp;S70715&amp;";"&amp;V70715&amp;";"&amp;Y70715)</f>
        <v/>
      </c>
    </row>
    <row r="70716" ht="30" customHeight="1">
      <c r="E70716" s="10">
        <f>IF(G70716="","",G70716&amp;";"&amp;J70716&amp;";"&amp;M70716&amp;";"&amp;P70716&amp;";"&amp;S70716&amp;";"&amp;V70716&amp;";"&amp;Y70716)</f>
        <v/>
      </c>
    </row>
    <row r="70717" ht="30" customHeight="1">
      <c r="E70717" s="10">
        <f>IF(G70717="","",G70717&amp;";"&amp;J70717&amp;";"&amp;M70717&amp;";"&amp;P70717&amp;";"&amp;S70717&amp;";"&amp;V70717&amp;";"&amp;Y70717)</f>
        <v/>
      </c>
    </row>
    <row r="70718" ht="30" customHeight="1">
      <c r="E70718" s="10">
        <f>IF(G70718="","",G70718&amp;";"&amp;J70718&amp;";"&amp;M70718&amp;";"&amp;P70718&amp;";"&amp;S70718&amp;";"&amp;V70718&amp;";"&amp;Y70718)</f>
        <v/>
      </c>
    </row>
    <row r="70719" ht="30" customHeight="1">
      <c r="E70719" s="10">
        <f>IF(G70719="","",G70719&amp;";"&amp;J70719&amp;";"&amp;M70719&amp;";"&amp;P70719&amp;";"&amp;S70719&amp;";"&amp;V70719&amp;";"&amp;Y70719)</f>
        <v/>
      </c>
    </row>
    <row r="70720" ht="30" customHeight="1">
      <c r="E70720" s="10">
        <f>IF(G70720="","",G70720&amp;";"&amp;J70720&amp;";"&amp;M70720&amp;";"&amp;P70720&amp;";"&amp;S70720&amp;";"&amp;V70720&amp;";"&amp;Y70720)</f>
        <v/>
      </c>
    </row>
    <row r="70721" ht="30" customHeight="1">
      <c r="E70721" s="10">
        <f>IF(G70721="","",G70721&amp;";"&amp;J70721&amp;";"&amp;M70721&amp;";"&amp;P70721&amp;";"&amp;S70721&amp;";"&amp;V70721&amp;";"&amp;Y70721)</f>
        <v/>
      </c>
    </row>
    <row r="70722" ht="30" customHeight="1">
      <c r="E70722" s="10">
        <f>IF(G70722="","",G70722&amp;";"&amp;J70722&amp;";"&amp;M70722&amp;";"&amp;P70722&amp;";"&amp;S70722&amp;";"&amp;V70722&amp;";"&amp;Y70722)</f>
        <v/>
      </c>
    </row>
    <row r="70723" ht="30" customHeight="1">
      <c r="E70723" s="10">
        <f>IF(G70723="","",G70723&amp;";"&amp;J70723&amp;";"&amp;M70723&amp;";"&amp;P70723&amp;";"&amp;S70723&amp;";"&amp;V70723&amp;";"&amp;Y70723)</f>
        <v/>
      </c>
    </row>
    <row r="70724" ht="30" customHeight="1">
      <c r="E70724" s="10">
        <f>IF(G70724="","",G70724&amp;";"&amp;J70724&amp;";"&amp;M70724&amp;";"&amp;P70724&amp;";"&amp;S70724&amp;";"&amp;V70724&amp;";"&amp;Y70724)</f>
        <v/>
      </c>
    </row>
    <row r="70725" ht="30" customHeight="1">
      <c r="E70725" s="10">
        <f>IF(G70725="","",G70725&amp;";"&amp;J70725&amp;";"&amp;M70725&amp;";"&amp;P70725&amp;";"&amp;S70725&amp;";"&amp;V70725&amp;";"&amp;Y70725)</f>
        <v/>
      </c>
    </row>
    <row r="70726" ht="30" customHeight="1">
      <c r="E70726" s="10">
        <f>IF(G70726="","",G70726&amp;";"&amp;J70726&amp;";"&amp;M70726&amp;";"&amp;P70726&amp;";"&amp;S70726&amp;";"&amp;V70726&amp;";"&amp;Y70726)</f>
        <v/>
      </c>
    </row>
    <row r="70727" ht="30" customHeight="1">
      <c r="E70727" s="10">
        <f>IF(G70727="","",G70727&amp;";"&amp;J70727&amp;";"&amp;M70727&amp;";"&amp;P70727&amp;";"&amp;S70727&amp;";"&amp;V70727&amp;";"&amp;Y70727)</f>
        <v/>
      </c>
    </row>
    <row r="70728" ht="30" customHeight="1">
      <c r="E70728" s="10">
        <f>IF(G70728="","",G70728&amp;";"&amp;J70728&amp;";"&amp;M70728&amp;";"&amp;P70728&amp;";"&amp;S70728&amp;";"&amp;V70728&amp;";"&amp;Y70728)</f>
        <v/>
      </c>
    </row>
    <row r="70729" ht="30" customHeight="1">
      <c r="E70729" s="10">
        <f>IF(G70729="","",G70729&amp;";"&amp;J70729&amp;";"&amp;M70729&amp;";"&amp;P70729&amp;";"&amp;S70729&amp;";"&amp;V70729&amp;";"&amp;Y70729)</f>
        <v/>
      </c>
    </row>
    <row r="70730" ht="30" customHeight="1">
      <c r="E70730" s="10">
        <f>IF(G70730="","",G70730&amp;";"&amp;J70730&amp;";"&amp;M70730&amp;";"&amp;P70730&amp;";"&amp;S70730&amp;";"&amp;V70730&amp;";"&amp;Y70730)</f>
        <v/>
      </c>
    </row>
    <row r="70731" ht="30" customHeight="1">
      <c r="E70731" s="10">
        <f>IF(G70731="","",G70731&amp;";"&amp;J70731&amp;";"&amp;M70731&amp;";"&amp;P70731&amp;";"&amp;S70731&amp;";"&amp;V70731&amp;";"&amp;Y70731)</f>
        <v/>
      </c>
    </row>
    <row r="70732" ht="30" customHeight="1">
      <c r="E70732" s="10">
        <f>IF(G70732="","",G70732&amp;";"&amp;J70732&amp;";"&amp;M70732&amp;";"&amp;P70732&amp;";"&amp;S70732&amp;";"&amp;V70732&amp;";"&amp;Y70732)</f>
        <v/>
      </c>
    </row>
    <row r="70733" ht="30" customHeight="1">
      <c r="E70733" s="10">
        <f>IF(G70733="","",G70733&amp;";"&amp;J70733&amp;";"&amp;M70733&amp;";"&amp;P70733&amp;";"&amp;S70733&amp;";"&amp;V70733&amp;";"&amp;Y70733)</f>
        <v/>
      </c>
    </row>
    <row r="70734" ht="30" customHeight="1">
      <c r="E70734" s="10">
        <f>IF(G70734="","",G70734&amp;";"&amp;J70734&amp;";"&amp;M70734&amp;";"&amp;P70734&amp;";"&amp;S70734&amp;";"&amp;V70734&amp;";"&amp;Y70734)</f>
        <v/>
      </c>
    </row>
    <row r="70735" ht="30" customHeight="1">
      <c r="E70735" s="10">
        <f>IF(G70735="","",G70735&amp;";"&amp;J70735&amp;";"&amp;M70735&amp;";"&amp;P70735&amp;";"&amp;S70735&amp;";"&amp;V70735&amp;";"&amp;Y70735)</f>
        <v/>
      </c>
    </row>
    <row r="70736" ht="30" customHeight="1">
      <c r="E70736" s="10">
        <f>IF(G70736="","",G70736&amp;";"&amp;J70736&amp;";"&amp;M70736&amp;";"&amp;P70736&amp;";"&amp;S70736&amp;";"&amp;V70736&amp;";"&amp;Y70736)</f>
        <v/>
      </c>
    </row>
    <row r="70737" ht="30" customHeight="1">
      <c r="E70737" s="10">
        <f>IF(G70737="","",G70737&amp;";"&amp;J70737&amp;";"&amp;M70737&amp;";"&amp;P70737&amp;";"&amp;S70737&amp;";"&amp;V70737&amp;";"&amp;Y70737)</f>
        <v/>
      </c>
    </row>
    <row r="70738" ht="30" customHeight="1">
      <c r="E70738" s="10">
        <f>IF(G70738="","",G70738&amp;";"&amp;J70738&amp;";"&amp;M70738&amp;";"&amp;P70738&amp;";"&amp;S70738&amp;";"&amp;V70738&amp;";"&amp;Y70738)</f>
        <v/>
      </c>
    </row>
    <row r="70739" ht="30" customHeight="1">
      <c r="E70739" s="10">
        <f>IF(G70739="","",G70739&amp;";"&amp;J70739&amp;";"&amp;M70739&amp;";"&amp;P70739&amp;";"&amp;S70739&amp;";"&amp;V70739&amp;";"&amp;Y70739)</f>
        <v/>
      </c>
    </row>
    <row r="70740" ht="30" customHeight="1">
      <c r="E70740" s="10">
        <f>IF(G70740="","",G70740&amp;";"&amp;J70740&amp;";"&amp;M70740&amp;";"&amp;P70740&amp;";"&amp;S70740&amp;";"&amp;V70740&amp;";"&amp;Y70740)</f>
        <v/>
      </c>
    </row>
    <row r="70741" ht="30" customHeight="1">
      <c r="E70741" s="10">
        <f>IF(G70741="","",G70741&amp;";"&amp;J70741&amp;";"&amp;M70741&amp;";"&amp;P70741&amp;";"&amp;S70741&amp;";"&amp;V70741&amp;";"&amp;Y70741)</f>
        <v/>
      </c>
    </row>
    <row r="70742" ht="30" customHeight="1">
      <c r="E70742" s="10">
        <f>IF(G70742="","",G70742&amp;";"&amp;J70742&amp;";"&amp;M70742&amp;";"&amp;P70742&amp;";"&amp;S70742&amp;";"&amp;V70742&amp;";"&amp;Y70742)</f>
        <v/>
      </c>
    </row>
    <row r="70743" ht="30" customHeight="1">
      <c r="E70743" s="10">
        <f>IF(G70743="","",G70743&amp;";"&amp;J70743&amp;";"&amp;M70743&amp;";"&amp;P70743&amp;";"&amp;S70743&amp;";"&amp;V70743&amp;";"&amp;Y70743)</f>
        <v/>
      </c>
    </row>
    <row r="70744" ht="30" customHeight="1">
      <c r="E70744" s="10">
        <f>IF(G70744="","",G70744&amp;";"&amp;J70744&amp;";"&amp;M70744&amp;";"&amp;P70744&amp;";"&amp;S70744&amp;";"&amp;V70744&amp;";"&amp;Y70744)</f>
        <v/>
      </c>
    </row>
    <row r="70745" ht="30" customHeight="1">
      <c r="E70745" s="10">
        <f>IF(G70745="","",G70745&amp;";"&amp;J70745&amp;";"&amp;M70745&amp;";"&amp;P70745&amp;";"&amp;S70745&amp;";"&amp;V70745&amp;";"&amp;Y70745)</f>
        <v/>
      </c>
    </row>
    <row r="70746" ht="30" customHeight="1">
      <c r="E70746" s="10">
        <f>IF(G70746="","",G70746&amp;";"&amp;J70746&amp;";"&amp;M70746&amp;";"&amp;P70746&amp;";"&amp;S70746&amp;";"&amp;V70746&amp;";"&amp;Y70746)</f>
        <v/>
      </c>
    </row>
    <row r="70747" ht="30" customHeight="1">
      <c r="E70747" s="10">
        <f>IF(G70747="","",G70747&amp;";"&amp;J70747&amp;";"&amp;M70747&amp;";"&amp;P70747&amp;";"&amp;S70747&amp;";"&amp;V70747&amp;";"&amp;Y70747)</f>
        <v/>
      </c>
    </row>
    <row r="70748" ht="30" customHeight="1">
      <c r="E70748" s="10">
        <f>IF(G70748="","",G70748&amp;";"&amp;J70748&amp;";"&amp;M70748&amp;";"&amp;P70748&amp;";"&amp;S70748&amp;";"&amp;V70748&amp;";"&amp;Y70748)</f>
        <v/>
      </c>
    </row>
    <row r="70749" ht="30" customHeight="1">
      <c r="E70749" s="10">
        <f>IF(G70749="","",G70749&amp;";"&amp;J70749&amp;";"&amp;M70749&amp;";"&amp;P70749&amp;";"&amp;S70749&amp;";"&amp;V70749&amp;";"&amp;Y70749)</f>
        <v/>
      </c>
    </row>
    <row r="70750" ht="30" customHeight="1">
      <c r="E70750" s="10">
        <f>IF(G70750="","",G70750&amp;";"&amp;J70750&amp;";"&amp;M70750&amp;";"&amp;P70750&amp;";"&amp;S70750&amp;";"&amp;V70750&amp;";"&amp;Y70750)</f>
        <v/>
      </c>
    </row>
    <row r="70751" ht="30" customHeight="1">
      <c r="E70751" s="10">
        <f>IF(G70751="","",G70751&amp;";"&amp;J70751&amp;";"&amp;M70751&amp;";"&amp;P70751&amp;";"&amp;S70751&amp;";"&amp;V70751&amp;";"&amp;Y70751)</f>
        <v/>
      </c>
    </row>
    <row r="70752" ht="30" customHeight="1">
      <c r="E70752" s="10">
        <f>IF(G70752="","",G70752&amp;";"&amp;J70752&amp;";"&amp;M70752&amp;";"&amp;P70752&amp;";"&amp;S70752&amp;";"&amp;V70752&amp;";"&amp;Y70752)</f>
        <v/>
      </c>
    </row>
    <row r="70753" ht="30" customHeight="1">
      <c r="E70753" s="10">
        <f>IF(G70753="","",G70753&amp;";"&amp;J70753&amp;";"&amp;M70753&amp;";"&amp;P70753&amp;";"&amp;S70753&amp;";"&amp;V70753&amp;";"&amp;Y70753)</f>
        <v/>
      </c>
    </row>
    <row r="70754" ht="30" customHeight="1">
      <c r="E70754" s="10">
        <f>IF(G70754="","",G70754&amp;";"&amp;J70754&amp;";"&amp;M70754&amp;";"&amp;P70754&amp;";"&amp;S70754&amp;";"&amp;V70754&amp;";"&amp;Y70754)</f>
        <v/>
      </c>
    </row>
    <row r="70755" ht="30" customHeight="1">
      <c r="E70755" s="10">
        <f>IF(G70755="","",G70755&amp;";"&amp;J70755&amp;";"&amp;M70755&amp;";"&amp;P70755&amp;";"&amp;S70755&amp;";"&amp;V70755&amp;";"&amp;Y70755)</f>
        <v/>
      </c>
    </row>
    <row r="70756" ht="30" customHeight="1">
      <c r="E70756" s="10">
        <f>IF(G70756="","",G70756&amp;";"&amp;J70756&amp;";"&amp;M70756&amp;";"&amp;P70756&amp;";"&amp;S70756&amp;";"&amp;V70756&amp;";"&amp;Y70756)</f>
        <v/>
      </c>
    </row>
    <row r="70757" ht="30" customHeight="1">
      <c r="E70757" s="10">
        <f>IF(G70757="","",G70757&amp;";"&amp;J70757&amp;";"&amp;M70757&amp;";"&amp;P70757&amp;";"&amp;S70757&amp;";"&amp;V70757&amp;";"&amp;Y70757)</f>
        <v/>
      </c>
    </row>
    <row r="70758" ht="30" customHeight="1">
      <c r="E70758" s="10">
        <f>IF(G70758="","",G70758&amp;";"&amp;J70758&amp;";"&amp;M70758&amp;";"&amp;P70758&amp;";"&amp;S70758&amp;";"&amp;V70758&amp;";"&amp;Y70758)</f>
        <v/>
      </c>
    </row>
    <row r="70759" ht="30" customHeight="1">
      <c r="E70759" s="10">
        <f>IF(G70759="","",G70759&amp;";"&amp;J70759&amp;";"&amp;M70759&amp;";"&amp;P70759&amp;";"&amp;S70759&amp;";"&amp;V70759&amp;";"&amp;Y70759)</f>
        <v/>
      </c>
    </row>
    <row r="70760" ht="30" customHeight="1">
      <c r="E70760" s="10">
        <f>IF(G70760="","",G70760&amp;";"&amp;J70760&amp;";"&amp;M70760&amp;";"&amp;P70760&amp;";"&amp;S70760&amp;";"&amp;V70760&amp;";"&amp;Y70760)</f>
        <v/>
      </c>
    </row>
    <row r="70761" ht="30" customHeight="1">
      <c r="E70761" s="10">
        <f>IF(G70761="","",G70761&amp;";"&amp;J70761&amp;";"&amp;M70761&amp;";"&amp;P70761&amp;";"&amp;S70761&amp;";"&amp;V70761&amp;";"&amp;Y70761)</f>
        <v/>
      </c>
    </row>
    <row r="70762" ht="30" customHeight="1">
      <c r="E70762" s="10">
        <f>IF(G70762="","",G70762&amp;";"&amp;J70762&amp;";"&amp;M70762&amp;";"&amp;P70762&amp;";"&amp;S70762&amp;";"&amp;V70762&amp;";"&amp;Y70762)</f>
        <v/>
      </c>
    </row>
    <row r="70763" ht="30" customHeight="1">
      <c r="E70763" s="10">
        <f>IF(G70763="","",G70763&amp;";"&amp;J70763&amp;";"&amp;M70763&amp;";"&amp;P70763&amp;";"&amp;S70763&amp;";"&amp;V70763&amp;";"&amp;Y70763)</f>
        <v/>
      </c>
    </row>
    <row r="70764" ht="30" customHeight="1">
      <c r="E70764" s="10">
        <f>IF(G70764="","",G70764&amp;";"&amp;J70764&amp;";"&amp;M70764&amp;";"&amp;P70764&amp;";"&amp;S70764&amp;";"&amp;V70764&amp;";"&amp;Y70764)</f>
        <v/>
      </c>
    </row>
    <row r="70765" ht="30" customHeight="1">
      <c r="E70765" s="10">
        <f>IF(G70765="","",G70765&amp;";"&amp;J70765&amp;";"&amp;M70765&amp;";"&amp;P70765&amp;";"&amp;S70765&amp;";"&amp;V70765&amp;";"&amp;Y70765)</f>
        <v/>
      </c>
    </row>
    <row r="70766" ht="30" customHeight="1">
      <c r="E70766" s="10">
        <f>IF(G70766="","",G70766&amp;";"&amp;J70766&amp;";"&amp;M70766&amp;";"&amp;P70766&amp;";"&amp;S70766&amp;";"&amp;V70766&amp;";"&amp;Y70766)</f>
        <v/>
      </c>
    </row>
    <row r="70767" ht="30" customHeight="1">
      <c r="E70767" s="10">
        <f>IF(G70767="","",G70767&amp;";"&amp;J70767&amp;";"&amp;M70767&amp;";"&amp;P70767&amp;";"&amp;S70767&amp;";"&amp;V70767&amp;";"&amp;Y70767)</f>
        <v/>
      </c>
    </row>
    <row r="70768" ht="30" customHeight="1">
      <c r="E70768" s="10">
        <f>IF(G70768="","",G70768&amp;";"&amp;J70768&amp;";"&amp;M70768&amp;";"&amp;P70768&amp;";"&amp;S70768&amp;";"&amp;V70768&amp;";"&amp;Y70768)</f>
        <v/>
      </c>
    </row>
    <row r="70769" ht="30" customHeight="1">
      <c r="E70769" s="10">
        <f>IF(G70769="","",G70769&amp;";"&amp;J70769&amp;";"&amp;M70769&amp;";"&amp;P70769&amp;";"&amp;S70769&amp;";"&amp;V70769&amp;";"&amp;Y70769)</f>
        <v/>
      </c>
    </row>
    <row r="70770" ht="30" customHeight="1">
      <c r="E70770" s="10">
        <f>IF(G70770="","",G70770&amp;";"&amp;J70770&amp;";"&amp;M70770&amp;";"&amp;P70770&amp;";"&amp;S70770&amp;";"&amp;V70770&amp;";"&amp;Y70770)</f>
        <v/>
      </c>
    </row>
    <row r="70771" ht="30" customHeight="1">
      <c r="E70771" s="10">
        <f>IF(G70771="","",G70771&amp;";"&amp;J70771&amp;";"&amp;M70771&amp;";"&amp;P70771&amp;";"&amp;S70771&amp;";"&amp;V70771&amp;";"&amp;Y70771)</f>
        <v/>
      </c>
    </row>
    <row r="70772" ht="30" customHeight="1">
      <c r="E70772" s="10">
        <f>IF(G70772="","",G70772&amp;";"&amp;J70772&amp;";"&amp;M70772&amp;";"&amp;P70772&amp;";"&amp;S70772&amp;";"&amp;V70772&amp;";"&amp;Y70772)</f>
        <v/>
      </c>
    </row>
    <row r="70773" ht="30" customHeight="1">
      <c r="E70773" s="10">
        <f>IF(G70773="","",G70773&amp;";"&amp;J70773&amp;";"&amp;M70773&amp;";"&amp;P70773&amp;";"&amp;S70773&amp;";"&amp;V70773&amp;";"&amp;Y70773)</f>
        <v/>
      </c>
    </row>
    <row r="70774" ht="30" customHeight="1">
      <c r="E70774" s="10">
        <f>IF(G70774="","",G70774&amp;";"&amp;J70774&amp;";"&amp;M70774&amp;";"&amp;P70774&amp;";"&amp;S70774&amp;";"&amp;V70774&amp;";"&amp;Y70774)</f>
        <v/>
      </c>
    </row>
    <row r="70775" ht="30" customHeight="1">
      <c r="E70775" s="10">
        <f>IF(G70775="","",G70775&amp;";"&amp;J70775&amp;";"&amp;M70775&amp;";"&amp;P70775&amp;";"&amp;S70775&amp;";"&amp;V70775&amp;";"&amp;Y70775)</f>
        <v/>
      </c>
    </row>
    <row r="70776" ht="30" customHeight="1">
      <c r="E70776" s="10">
        <f>IF(G70776="","",G70776&amp;";"&amp;J70776&amp;";"&amp;M70776&amp;";"&amp;P70776&amp;";"&amp;S70776&amp;";"&amp;V70776&amp;";"&amp;Y70776)</f>
        <v/>
      </c>
    </row>
    <row r="70777" ht="30" customHeight="1">
      <c r="E70777" s="10">
        <f>IF(G70777="","",G70777&amp;";"&amp;J70777&amp;";"&amp;M70777&amp;";"&amp;P70777&amp;";"&amp;S70777&amp;";"&amp;V70777&amp;";"&amp;Y70777)</f>
        <v/>
      </c>
    </row>
    <row r="70778" ht="30" customHeight="1">
      <c r="E70778" s="10">
        <f>IF(G70778="","",G70778&amp;";"&amp;J70778&amp;";"&amp;M70778&amp;";"&amp;P70778&amp;";"&amp;S70778&amp;";"&amp;V70778&amp;";"&amp;Y70778)</f>
        <v/>
      </c>
    </row>
    <row r="70779" ht="30" customHeight="1">
      <c r="E70779" s="10">
        <f>IF(G70779="","",G70779&amp;";"&amp;J70779&amp;";"&amp;M70779&amp;";"&amp;P70779&amp;";"&amp;S70779&amp;";"&amp;V70779&amp;";"&amp;Y70779)</f>
        <v/>
      </c>
    </row>
    <row r="70780" ht="30" customHeight="1">
      <c r="E70780" s="10">
        <f>IF(G70780="","",G70780&amp;";"&amp;J70780&amp;";"&amp;M70780&amp;";"&amp;P70780&amp;";"&amp;S70780&amp;";"&amp;V70780&amp;";"&amp;Y70780)</f>
        <v/>
      </c>
    </row>
    <row r="70781" ht="30" customHeight="1">
      <c r="E70781" s="10">
        <f>IF(G70781="","",G70781&amp;";"&amp;J70781&amp;";"&amp;M70781&amp;";"&amp;P70781&amp;";"&amp;S70781&amp;";"&amp;V70781&amp;";"&amp;Y70781)</f>
        <v/>
      </c>
    </row>
    <row r="70782" ht="30" customHeight="1">
      <c r="E70782" s="10">
        <f>IF(G70782="","",G70782&amp;";"&amp;J70782&amp;";"&amp;M70782&amp;";"&amp;P70782&amp;";"&amp;S70782&amp;";"&amp;V70782&amp;";"&amp;Y70782)</f>
        <v/>
      </c>
    </row>
    <row r="70783" ht="30" customHeight="1">
      <c r="E70783" s="10">
        <f>IF(G70783="","",G70783&amp;";"&amp;J70783&amp;";"&amp;M70783&amp;";"&amp;P70783&amp;";"&amp;S70783&amp;";"&amp;V70783&amp;";"&amp;Y70783)</f>
        <v/>
      </c>
    </row>
    <row r="70784" ht="30" customHeight="1">
      <c r="E70784" s="10">
        <f>IF(G70784="","",G70784&amp;";"&amp;J70784&amp;";"&amp;M70784&amp;";"&amp;P70784&amp;";"&amp;S70784&amp;";"&amp;V70784&amp;";"&amp;Y70784)</f>
        <v/>
      </c>
    </row>
    <row r="70785" ht="30" customHeight="1">
      <c r="E70785" s="10">
        <f>IF(G70785="","",G70785&amp;";"&amp;J70785&amp;";"&amp;M70785&amp;";"&amp;P70785&amp;";"&amp;S70785&amp;";"&amp;V70785&amp;";"&amp;Y70785)</f>
        <v/>
      </c>
    </row>
    <row r="70786" ht="30" customHeight="1">
      <c r="E70786" s="10">
        <f>IF(G70786="","",G70786&amp;";"&amp;J70786&amp;";"&amp;M70786&amp;";"&amp;P70786&amp;";"&amp;S70786&amp;";"&amp;V70786&amp;";"&amp;Y70786)</f>
        <v/>
      </c>
    </row>
    <row r="70787" ht="30" customHeight="1">
      <c r="E70787" s="10">
        <f>IF(G70787="","",G70787&amp;";"&amp;J70787&amp;";"&amp;M70787&amp;";"&amp;P70787&amp;";"&amp;S70787&amp;";"&amp;V70787&amp;";"&amp;Y70787)</f>
        <v/>
      </c>
    </row>
    <row r="70788" ht="30" customHeight="1">
      <c r="E70788" s="10">
        <f>IF(G70788="","",G70788&amp;";"&amp;J70788&amp;";"&amp;M70788&amp;";"&amp;P70788&amp;";"&amp;S70788&amp;";"&amp;V70788&amp;";"&amp;Y70788)</f>
        <v/>
      </c>
    </row>
    <row r="70789" ht="30" customHeight="1">
      <c r="E70789" s="10">
        <f>IF(G70789="","",G70789&amp;";"&amp;J70789&amp;";"&amp;M70789&amp;";"&amp;P70789&amp;";"&amp;S70789&amp;";"&amp;V70789&amp;";"&amp;Y70789)</f>
        <v/>
      </c>
    </row>
    <row r="70790" ht="30" customHeight="1">
      <c r="E70790" s="10">
        <f>IF(G70790="","",G70790&amp;";"&amp;J70790&amp;";"&amp;M70790&amp;";"&amp;P70790&amp;";"&amp;S70790&amp;";"&amp;V70790&amp;";"&amp;Y70790)</f>
        <v/>
      </c>
    </row>
    <row r="70791" ht="30" customHeight="1">
      <c r="E70791" s="10">
        <f>IF(G70791="","",G70791&amp;";"&amp;J70791&amp;";"&amp;M70791&amp;";"&amp;P70791&amp;";"&amp;S70791&amp;";"&amp;V70791&amp;";"&amp;Y70791)</f>
        <v/>
      </c>
    </row>
    <row r="70792" ht="30" customHeight="1">
      <c r="E70792" s="10">
        <f>IF(G70792="","",G70792&amp;";"&amp;J70792&amp;";"&amp;M70792&amp;";"&amp;P70792&amp;";"&amp;S70792&amp;";"&amp;V70792&amp;";"&amp;Y70792)</f>
        <v/>
      </c>
    </row>
    <row r="70793" ht="30" customHeight="1">
      <c r="E70793" s="10">
        <f>IF(G70793="","",G70793&amp;";"&amp;J70793&amp;";"&amp;M70793&amp;";"&amp;P70793&amp;";"&amp;S70793&amp;";"&amp;V70793&amp;";"&amp;Y70793)</f>
        <v/>
      </c>
    </row>
    <row r="70794" ht="30" customHeight="1">
      <c r="E70794" s="10">
        <f>IF(G70794="","",G70794&amp;";"&amp;J70794&amp;";"&amp;M70794&amp;";"&amp;P70794&amp;";"&amp;S70794&amp;";"&amp;V70794&amp;";"&amp;Y70794)</f>
        <v/>
      </c>
    </row>
    <row r="70795" ht="30" customHeight="1">
      <c r="E70795" s="10">
        <f>IF(G70795="","",G70795&amp;";"&amp;J70795&amp;";"&amp;M70795&amp;";"&amp;P70795&amp;";"&amp;S70795&amp;";"&amp;V70795&amp;";"&amp;Y70795)</f>
        <v/>
      </c>
    </row>
    <row r="70796" ht="30" customHeight="1">
      <c r="E70796" s="10">
        <f>IF(G70796="","",G70796&amp;";"&amp;J70796&amp;";"&amp;M70796&amp;";"&amp;P70796&amp;";"&amp;S70796&amp;";"&amp;V70796&amp;";"&amp;Y70796)</f>
        <v/>
      </c>
    </row>
    <row r="70797" ht="30" customHeight="1">
      <c r="E70797" s="10">
        <f>IF(G70797="","",G70797&amp;";"&amp;J70797&amp;";"&amp;M70797&amp;";"&amp;P70797&amp;";"&amp;S70797&amp;";"&amp;V70797&amp;";"&amp;Y70797)</f>
        <v/>
      </c>
    </row>
    <row r="70798" ht="30" customHeight="1">
      <c r="E70798" s="10">
        <f>IF(G70798="","",G70798&amp;";"&amp;J70798&amp;";"&amp;M70798&amp;";"&amp;P70798&amp;";"&amp;S70798&amp;";"&amp;V70798&amp;";"&amp;Y70798)</f>
        <v/>
      </c>
    </row>
    <row r="70799" ht="30" customHeight="1">
      <c r="E70799" s="10">
        <f>IF(G70799="","",G70799&amp;";"&amp;J70799&amp;";"&amp;M70799&amp;";"&amp;P70799&amp;";"&amp;S70799&amp;";"&amp;V70799&amp;";"&amp;Y70799)</f>
        <v/>
      </c>
    </row>
    <row r="70800" ht="30" customHeight="1">
      <c r="E70800" s="10">
        <f>IF(G70800="","",G70800&amp;";"&amp;J70800&amp;";"&amp;M70800&amp;";"&amp;P70800&amp;";"&amp;S70800&amp;";"&amp;V70800&amp;";"&amp;Y70800)</f>
        <v/>
      </c>
    </row>
    <row r="70801" ht="30" customHeight="1">
      <c r="E70801" s="10">
        <f>IF(G70801="","",G70801&amp;";"&amp;J70801&amp;";"&amp;M70801&amp;";"&amp;P70801&amp;";"&amp;S70801&amp;";"&amp;V70801&amp;";"&amp;Y70801)</f>
        <v/>
      </c>
    </row>
    <row r="70802" ht="30" customHeight="1">
      <c r="E70802" s="10">
        <f>IF(G70802="","",G70802&amp;";"&amp;J70802&amp;";"&amp;M70802&amp;";"&amp;P70802&amp;";"&amp;S70802&amp;";"&amp;V70802&amp;";"&amp;Y70802)</f>
        <v/>
      </c>
    </row>
    <row r="70803" ht="30" customHeight="1">
      <c r="E70803" s="10">
        <f>IF(G70803="","",G70803&amp;";"&amp;J70803&amp;";"&amp;M70803&amp;";"&amp;P70803&amp;";"&amp;S70803&amp;";"&amp;V70803&amp;";"&amp;Y70803)</f>
        <v/>
      </c>
    </row>
    <row r="70804" ht="30" customHeight="1">
      <c r="E70804" s="10">
        <f>IF(G70804="","",G70804&amp;";"&amp;J70804&amp;";"&amp;M70804&amp;";"&amp;P70804&amp;";"&amp;S70804&amp;";"&amp;V70804&amp;";"&amp;Y70804)</f>
        <v/>
      </c>
    </row>
    <row r="70805" ht="30" customHeight="1">
      <c r="E70805" s="10">
        <f>IF(G70805="","",G70805&amp;";"&amp;J70805&amp;";"&amp;M70805&amp;";"&amp;P70805&amp;";"&amp;S70805&amp;";"&amp;V70805&amp;";"&amp;Y70805)</f>
        <v/>
      </c>
    </row>
    <row r="70806" ht="30" customHeight="1">
      <c r="E70806" s="10">
        <f>IF(G70806="","",G70806&amp;";"&amp;J70806&amp;";"&amp;M70806&amp;";"&amp;P70806&amp;";"&amp;S70806&amp;";"&amp;V70806&amp;";"&amp;Y70806)</f>
        <v/>
      </c>
    </row>
    <row r="70807" ht="30" customHeight="1">
      <c r="E70807" s="10">
        <f>IF(G70807="","",G70807&amp;";"&amp;J70807&amp;";"&amp;M70807&amp;";"&amp;P70807&amp;";"&amp;S70807&amp;";"&amp;V70807&amp;";"&amp;Y70807)</f>
        <v/>
      </c>
    </row>
    <row r="70808" ht="30" customHeight="1">
      <c r="E70808" s="10">
        <f>IF(G70808="","",G70808&amp;";"&amp;J70808&amp;";"&amp;M70808&amp;";"&amp;P70808&amp;";"&amp;S70808&amp;";"&amp;V70808&amp;";"&amp;Y70808)</f>
        <v/>
      </c>
    </row>
    <row r="70809" ht="30" customHeight="1">
      <c r="E70809" s="10">
        <f>IF(G70809="","",G70809&amp;";"&amp;J70809&amp;";"&amp;M70809&amp;";"&amp;P70809&amp;";"&amp;S70809&amp;";"&amp;V70809&amp;";"&amp;Y70809)</f>
        <v/>
      </c>
    </row>
    <row r="70810" ht="30" customHeight="1">
      <c r="E70810" s="10">
        <f>IF(G70810="","",G70810&amp;";"&amp;J70810&amp;";"&amp;M70810&amp;";"&amp;P70810&amp;";"&amp;S70810&amp;";"&amp;V70810&amp;";"&amp;Y70810)</f>
        <v/>
      </c>
    </row>
    <row r="70811" ht="30" customHeight="1">
      <c r="E70811" s="10">
        <f>IF(G70811="","",G70811&amp;";"&amp;J70811&amp;";"&amp;M70811&amp;";"&amp;P70811&amp;";"&amp;S70811&amp;";"&amp;V70811&amp;";"&amp;Y70811)</f>
        <v/>
      </c>
    </row>
    <row r="70812" ht="30" customHeight="1">
      <c r="E70812" s="10">
        <f>IF(G70812="","",G70812&amp;";"&amp;J70812&amp;";"&amp;M70812&amp;";"&amp;P70812&amp;";"&amp;S70812&amp;";"&amp;V70812&amp;";"&amp;Y70812)</f>
        <v/>
      </c>
    </row>
    <row r="70813" ht="30" customHeight="1">
      <c r="E70813" s="10">
        <f>IF(G70813="","",G70813&amp;";"&amp;J70813&amp;";"&amp;M70813&amp;";"&amp;P70813&amp;";"&amp;S70813&amp;";"&amp;V70813&amp;";"&amp;Y70813)</f>
        <v/>
      </c>
    </row>
    <row r="70814" ht="30" customHeight="1">
      <c r="E70814" s="10">
        <f>IF(G70814="","",G70814&amp;";"&amp;J70814&amp;";"&amp;M70814&amp;";"&amp;P70814&amp;";"&amp;S70814&amp;";"&amp;V70814&amp;";"&amp;Y70814)</f>
        <v/>
      </c>
    </row>
    <row r="70815" ht="30" customHeight="1">
      <c r="E70815" s="10">
        <f>IF(G70815="","",G70815&amp;";"&amp;J70815&amp;";"&amp;M70815&amp;";"&amp;P70815&amp;";"&amp;S70815&amp;";"&amp;V70815&amp;";"&amp;Y70815)</f>
        <v/>
      </c>
    </row>
    <row r="70816" ht="30" customHeight="1">
      <c r="E70816" s="10">
        <f>IF(G70816="","",G70816&amp;";"&amp;J70816&amp;";"&amp;M70816&amp;";"&amp;P70816&amp;";"&amp;S70816&amp;";"&amp;V70816&amp;";"&amp;Y70816)</f>
        <v/>
      </c>
    </row>
    <row r="70817" ht="30" customHeight="1">
      <c r="E70817" s="10">
        <f>IF(G70817="","",G70817&amp;";"&amp;J70817&amp;";"&amp;M70817&amp;";"&amp;P70817&amp;";"&amp;S70817&amp;";"&amp;V70817&amp;";"&amp;Y70817)</f>
        <v/>
      </c>
    </row>
    <row r="70818" ht="30" customHeight="1">
      <c r="E70818" s="10">
        <f>IF(G70818="","",G70818&amp;";"&amp;J70818&amp;";"&amp;M70818&amp;";"&amp;P70818&amp;";"&amp;S70818&amp;";"&amp;V70818&amp;";"&amp;Y70818)</f>
        <v/>
      </c>
    </row>
    <row r="70819" ht="30" customHeight="1">
      <c r="E70819" s="10">
        <f>IF(G70819="","",G70819&amp;";"&amp;J70819&amp;";"&amp;M70819&amp;";"&amp;P70819&amp;";"&amp;S70819&amp;";"&amp;V70819&amp;";"&amp;Y70819)</f>
        <v/>
      </c>
    </row>
    <row r="70820" ht="30" customHeight="1">
      <c r="E70820" s="10">
        <f>IF(G70820="","",G70820&amp;";"&amp;J70820&amp;";"&amp;M70820&amp;";"&amp;P70820&amp;";"&amp;S70820&amp;";"&amp;V70820&amp;";"&amp;Y70820)</f>
        <v/>
      </c>
    </row>
    <row r="70821" ht="30" customHeight="1">
      <c r="E70821" s="10">
        <f>IF(G70821="","",G70821&amp;";"&amp;J70821&amp;";"&amp;M70821&amp;";"&amp;P70821&amp;";"&amp;S70821&amp;";"&amp;V70821&amp;";"&amp;Y70821)</f>
        <v/>
      </c>
    </row>
    <row r="70822" ht="30" customHeight="1">
      <c r="E70822" s="10">
        <f>IF(G70822="","",G70822&amp;";"&amp;J70822&amp;";"&amp;M70822&amp;";"&amp;P70822&amp;";"&amp;S70822&amp;";"&amp;V70822&amp;";"&amp;Y70822)</f>
        <v/>
      </c>
    </row>
    <row r="70823" ht="30" customHeight="1">
      <c r="E70823" s="10">
        <f>IF(G70823="","",G70823&amp;";"&amp;J70823&amp;";"&amp;M70823&amp;";"&amp;P70823&amp;";"&amp;S70823&amp;";"&amp;V70823&amp;";"&amp;Y70823)</f>
        <v/>
      </c>
    </row>
    <row r="70824" ht="30" customHeight="1">
      <c r="E70824" s="10">
        <f>IF(G70824="","",G70824&amp;";"&amp;J70824&amp;";"&amp;M70824&amp;";"&amp;P70824&amp;";"&amp;S70824&amp;";"&amp;V70824&amp;";"&amp;Y70824)</f>
        <v/>
      </c>
    </row>
    <row r="70825" ht="30" customHeight="1">
      <c r="E70825" s="10">
        <f>IF(G70825="","",G70825&amp;";"&amp;J70825&amp;";"&amp;M70825&amp;";"&amp;P70825&amp;";"&amp;S70825&amp;";"&amp;V70825&amp;";"&amp;Y70825)</f>
        <v/>
      </c>
    </row>
    <row r="70826" ht="30" customHeight="1">
      <c r="E70826" s="10">
        <f>IF(G70826="","",G70826&amp;";"&amp;J70826&amp;";"&amp;M70826&amp;";"&amp;P70826&amp;";"&amp;S70826&amp;";"&amp;V70826&amp;";"&amp;Y70826)</f>
        <v/>
      </c>
    </row>
    <row r="70827" ht="30" customHeight="1">
      <c r="E70827" s="10">
        <f>IF(G70827="","",G70827&amp;";"&amp;J70827&amp;";"&amp;M70827&amp;";"&amp;P70827&amp;";"&amp;S70827&amp;";"&amp;V70827&amp;";"&amp;Y70827)</f>
        <v/>
      </c>
    </row>
    <row r="70828" ht="30" customHeight="1">
      <c r="E70828" s="10">
        <f>IF(G70828="","",G70828&amp;";"&amp;J70828&amp;";"&amp;M70828&amp;";"&amp;P70828&amp;";"&amp;S70828&amp;";"&amp;V70828&amp;";"&amp;Y70828)</f>
        <v/>
      </c>
    </row>
    <row r="70829" ht="30" customHeight="1">
      <c r="E70829" s="10">
        <f>IF(G70829="","",G70829&amp;";"&amp;J70829&amp;";"&amp;M70829&amp;";"&amp;P70829&amp;";"&amp;S70829&amp;";"&amp;V70829&amp;";"&amp;Y70829)</f>
        <v/>
      </c>
    </row>
    <row r="70830" ht="30" customHeight="1">
      <c r="E70830" s="10">
        <f>IF(G70830="","",G70830&amp;";"&amp;J70830&amp;";"&amp;M70830&amp;";"&amp;P70830&amp;";"&amp;S70830&amp;";"&amp;V70830&amp;";"&amp;Y70830)</f>
        <v/>
      </c>
    </row>
    <row r="70831" ht="30" customHeight="1">
      <c r="E70831" s="10">
        <f>IF(G70831="","",G70831&amp;";"&amp;J70831&amp;";"&amp;M70831&amp;";"&amp;P70831&amp;";"&amp;S70831&amp;";"&amp;V70831&amp;";"&amp;Y70831)</f>
        <v/>
      </c>
    </row>
    <row r="70832" ht="30" customHeight="1">
      <c r="E70832" s="10">
        <f>IF(G70832="","",G70832&amp;";"&amp;J70832&amp;";"&amp;M70832&amp;";"&amp;P70832&amp;";"&amp;S70832&amp;";"&amp;V70832&amp;";"&amp;Y70832)</f>
        <v/>
      </c>
    </row>
    <row r="70833" ht="30" customHeight="1">
      <c r="E70833" s="10">
        <f>IF(G70833="","",G70833&amp;";"&amp;J70833&amp;";"&amp;M70833&amp;";"&amp;P70833&amp;";"&amp;S70833&amp;";"&amp;V70833&amp;";"&amp;Y70833)</f>
        <v/>
      </c>
    </row>
    <row r="70834" ht="30" customHeight="1">
      <c r="E70834" s="10">
        <f>IF(G70834="","",G70834&amp;";"&amp;J70834&amp;";"&amp;M70834&amp;";"&amp;P70834&amp;";"&amp;S70834&amp;";"&amp;V70834&amp;";"&amp;Y70834)</f>
        <v/>
      </c>
    </row>
    <row r="70835" ht="30" customHeight="1">
      <c r="E70835" s="10">
        <f>IF(G70835="","",G70835&amp;";"&amp;J70835&amp;";"&amp;M70835&amp;";"&amp;P70835&amp;";"&amp;S70835&amp;";"&amp;V70835&amp;";"&amp;Y70835)</f>
        <v/>
      </c>
    </row>
    <row r="70836" ht="30" customHeight="1">
      <c r="E70836" s="10">
        <f>IF(G70836="","",G70836&amp;";"&amp;J70836&amp;";"&amp;M70836&amp;";"&amp;P70836&amp;";"&amp;S70836&amp;";"&amp;V70836&amp;";"&amp;Y70836)</f>
        <v/>
      </c>
    </row>
    <row r="70837" ht="30" customHeight="1">
      <c r="E70837" s="10">
        <f>IF(G70837="","",G70837&amp;";"&amp;J70837&amp;";"&amp;M70837&amp;";"&amp;P70837&amp;";"&amp;S70837&amp;";"&amp;V70837&amp;";"&amp;Y70837)</f>
        <v/>
      </c>
    </row>
    <row r="70838" ht="30" customHeight="1">
      <c r="E70838" s="10">
        <f>IF(G70838="","",G70838&amp;";"&amp;J70838&amp;";"&amp;M70838&amp;";"&amp;P70838&amp;";"&amp;S70838&amp;";"&amp;V70838&amp;";"&amp;Y70838)</f>
        <v/>
      </c>
    </row>
    <row r="70839" ht="30" customHeight="1">
      <c r="E70839" s="10">
        <f>IF(G70839="","",G70839&amp;";"&amp;J70839&amp;";"&amp;M70839&amp;";"&amp;P70839&amp;";"&amp;S70839&amp;";"&amp;V70839&amp;";"&amp;Y70839)</f>
        <v/>
      </c>
    </row>
    <row r="70840" ht="30" customHeight="1">
      <c r="E70840" s="10">
        <f>IF(G70840="","",G70840&amp;";"&amp;J70840&amp;";"&amp;M70840&amp;";"&amp;P70840&amp;";"&amp;S70840&amp;";"&amp;V70840&amp;";"&amp;Y70840)</f>
        <v/>
      </c>
    </row>
    <row r="70841" ht="30" customHeight="1">
      <c r="E70841" s="10">
        <f>IF(G70841="","",G70841&amp;";"&amp;J70841&amp;";"&amp;M70841&amp;";"&amp;P70841&amp;";"&amp;S70841&amp;";"&amp;V70841&amp;";"&amp;Y70841)</f>
        <v/>
      </c>
    </row>
    <row r="70842" ht="30" customHeight="1">
      <c r="E70842" s="10">
        <f>IF(G70842="","",G70842&amp;";"&amp;J70842&amp;";"&amp;M70842&amp;";"&amp;P70842&amp;";"&amp;S70842&amp;";"&amp;V70842&amp;";"&amp;Y70842)</f>
        <v/>
      </c>
    </row>
    <row r="70843" ht="30" customHeight="1">
      <c r="E70843" s="10">
        <f>IF(G70843="","",G70843&amp;";"&amp;J70843&amp;";"&amp;M70843&amp;";"&amp;P70843&amp;";"&amp;S70843&amp;";"&amp;V70843&amp;";"&amp;Y70843)</f>
        <v/>
      </c>
    </row>
    <row r="70844" ht="30" customHeight="1">
      <c r="E70844" s="10">
        <f>IF(G70844="","",G70844&amp;";"&amp;J70844&amp;";"&amp;M70844&amp;";"&amp;P70844&amp;";"&amp;S70844&amp;";"&amp;V70844&amp;";"&amp;Y70844)</f>
        <v/>
      </c>
    </row>
    <row r="70845" ht="30" customHeight="1">
      <c r="E70845" s="10">
        <f>IF(G70845="","",G70845&amp;";"&amp;J70845&amp;";"&amp;M70845&amp;";"&amp;P70845&amp;";"&amp;S70845&amp;";"&amp;V70845&amp;";"&amp;Y70845)</f>
        <v/>
      </c>
    </row>
    <row r="70846" ht="30" customHeight="1">
      <c r="E70846" s="10">
        <f>IF(G70846="","",G70846&amp;";"&amp;J70846&amp;";"&amp;M70846&amp;";"&amp;P70846&amp;";"&amp;S70846&amp;";"&amp;V70846&amp;";"&amp;Y70846)</f>
        <v/>
      </c>
    </row>
    <row r="70847" ht="30" customHeight="1">
      <c r="E70847" s="10">
        <f>IF(G70847="","",G70847&amp;";"&amp;J70847&amp;";"&amp;M70847&amp;";"&amp;P70847&amp;";"&amp;S70847&amp;";"&amp;V70847&amp;";"&amp;Y70847)</f>
        <v/>
      </c>
    </row>
    <row r="70848" ht="30" customHeight="1">
      <c r="E70848" s="10">
        <f>IF(G70848="","",G70848&amp;";"&amp;J70848&amp;";"&amp;M70848&amp;";"&amp;P70848&amp;";"&amp;S70848&amp;";"&amp;V70848&amp;";"&amp;Y70848)</f>
        <v/>
      </c>
    </row>
    <row r="70849" ht="30" customHeight="1">
      <c r="E70849" s="10">
        <f>IF(G70849="","",G70849&amp;";"&amp;J70849&amp;";"&amp;M70849&amp;";"&amp;P70849&amp;";"&amp;S70849&amp;";"&amp;V70849&amp;";"&amp;Y70849)</f>
        <v/>
      </c>
    </row>
    <row r="70850" ht="30" customHeight="1">
      <c r="E70850" s="10">
        <f>IF(G70850="","",G70850&amp;";"&amp;J70850&amp;";"&amp;M70850&amp;";"&amp;P70850&amp;";"&amp;S70850&amp;";"&amp;V70850&amp;";"&amp;Y70850)</f>
        <v/>
      </c>
    </row>
    <row r="70851" ht="30" customHeight="1">
      <c r="E70851" s="10">
        <f>IF(G70851="","",G70851&amp;";"&amp;J70851&amp;";"&amp;M70851&amp;";"&amp;P70851&amp;";"&amp;S70851&amp;";"&amp;V70851&amp;";"&amp;Y70851)</f>
        <v/>
      </c>
    </row>
    <row r="70852" ht="30" customHeight="1">
      <c r="E70852" s="10">
        <f>IF(G70852="","",G70852&amp;";"&amp;J70852&amp;";"&amp;M70852&amp;";"&amp;P70852&amp;";"&amp;S70852&amp;";"&amp;V70852&amp;";"&amp;Y70852)</f>
        <v/>
      </c>
    </row>
    <row r="70853" ht="30" customHeight="1">
      <c r="E70853" s="10">
        <f>IF(G70853="","",G70853&amp;";"&amp;J70853&amp;";"&amp;M70853&amp;";"&amp;P70853&amp;";"&amp;S70853&amp;";"&amp;V70853&amp;";"&amp;Y70853)</f>
        <v/>
      </c>
    </row>
    <row r="70854" ht="30" customHeight="1">
      <c r="E70854" s="10">
        <f>IF(G70854="","",G70854&amp;";"&amp;J70854&amp;";"&amp;M70854&amp;";"&amp;P70854&amp;";"&amp;S70854&amp;";"&amp;V70854&amp;";"&amp;Y70854)</f>
        <v/>
      </c>
    </row>
    <row r="70855" ht="30" customHeight="1">
      <c r="E70855" s="10">
        <f>IF(G70855="","",G70855&amp;";"&amp;J70855&amp;";"&amp;M70855&amp;";"&amp;P70855&amp;";"&amp;S70855&amp;";"&amp;V70855&amp;";"&amp;Y70855)</f>
        <v/>
      </c>
    </row>
    <row r="70856" ht="30" customHeight="1">
      <c r="E70856" s="10">
        <f>IF(G70856="","",G70856&amp;";"&amp;J70856&amp;";"&amp;M70856&amp;";"&amp;P70856&amp;";"&amp;S70856&amp;";"&amp;V70856&amp;";"&amp;Y70856)</f>
        <v/>
      </c>
    </row>
    <row r="70857" ht="30" customHeight="1">
      <c r="E70857" s="10">
        <f>IF(G70857="","",G70857&amp;";"&amp;J70857&amp;";"&amp;M70857&amp;";"&amp;P70857&amp;";"&amp;S70857&amp;";"&amp;V70857&amp;";"&amp;Y70857)</f>
        <v/>
      </c>
    </row>
    <row r="70858" ht="30" customHeight="1">
      <c r="E70858" s="10">
        <f>IF(G70858="","",G70858&amp;";"&amp;J70858&amp;";"&amp;M70858&amp;";"&amp;P70858&amp;";"&amp;S70858&amp;";"&amp;V70858&amp;";"&amp;Y70858)</f>
        <v/>
      </c>
    </row>
    <row r="70859" ht="30" customHeight="1">
      <c r="E70859" s="10">
        <f>IF(G70859="","",G70859&amp;";"&amp;J70859&amp;";"&amp;M70859&amp;";"&amp;P70859&amp;";"&amp;S70859&amp;";"&amp;V70859&amp;";"&amp;Y70859)</f>
        <v/>
      </c>
    </row>
    <row r="70860" ht="30" customHeight="1">
      <c r="E70860" s="10">
        <f>IF(G70860="","",G70860&amp;";"&amp;J70860&amp;";"&amp;M70860&amp;";"&amp;P70860&amp;";"&amp;S70860&amp;";"&amp;V70860&amp;";"&amp;Y70860)</f>
        <v/>
      </c>
    </row>
    <row r="70861" ht="30" customHeight="1">
      <c r="E70861" s="10">
        <f>IF(G70861="","",G70861&amp;";"&amp;J70861&amp;";"&amp;M70861&amp;";"&amp;P70861&amp;";"&amp;S70861&amp;";"&amp;V70861&amp;";"&amp;Y70861)</f>
        <v/>
      </c>
    </row>
    <row r="70862" ht="30" customHeight="1">
      <c r="E70862" s="10">
        <f>IF(G70862="","",G70862&amp;";"&amp;J70862&amp;";"&amp;M70862&amp;";"&amp;P70862&amp;";"&amp;S70862&amp;";"&amp;V70862&amp;";"&amp;Y70862)</f>
        <v/>
      </c>
    </row>
    <row r="70863" ht="30" customHeight="1">
      <c r="E70863" s="10">
        <f>IF(G70863="","",G70863&amp;";"&amp;J70863&amp;";"&amp;M70863&amp;";"&amp;P70863&amp;";"&amp;S70863&amp;";"&amp;V70863&amp;";"&amp;Y70863)</f>
        <v/>
      </c>
    </row>
    <row r="70864" ht="30" customHeight="1">
      <c r="E70864" s="10">
        <f>IF(G70864="","",G70864&amp;";"&amp;J70864&amp;";"&amp;M70864&amp;";"&amp;P70864&amp;";"&amp;S70864&amp;";"&amp;V70864&amp;";"&amp;Y70864)</f>
        <v/>
      </c>
    </row>
    <row r="70865" ht="30" customHeight="1">
      <c r="E70865" s="10">
        <f>IF(G70865="","",G70865&amp;";"&amp;J70865&amp;";"&amp;M70865&amp;";"&amp;P70865&amp;";"&amp;S70865&amp;";"&amp;V70865&amp;";"&amp;Y70865)</f>
        <v/>
      </c>
    </row>
    <row r="70866" ht="30" customHeight="1">
      <c r="E70866" s="10">
        <f>IF(G70866="","",G70866&amp;";"&amp;J70866&amp;";"&amp;M70866&amp;";"&amp;P70866&amp;";"&amp;S70866&amp;";"&amp;V70866&amp;";"&amp;Y70866)</f>
        <v/>
      </c>
    </row>
    <row r="70867" ht="30" customHeight="1">
      <c r="E70867" s="10">
        <f>IF(G70867="","",G70867&amp;";"&amp;J70867&amp;";"&amp;M70867&amp;";"&amp;P70867&amp;";"&amp;S70867&amp;";"&amp;V70867&amp;";"&amp;Y70867)</f>
        <v/>
      </c>
    </row>
    <row r="70868" ht="30" customHeight="1">
      <c r="E70868" s="10">
        <f>IF(G70868="","",G70868&amp;";"&amp;J70868&amp;";"&amp;M70868&amp;";"&amp;P70868&amp;";"&amp;S70868&amp;";"&amp;V70868&amp;";"&amp;Y70868)</f>
        <v/>
      </c>
    </row>
    <row r="70869" ht="30" customHeight="1">
      <c r="E70869" s="10">
        <f>IF(G70869="","",G70869&amp;";"&amp;J70869&amp;";"&amp;M70869&amp;";"&amp;P70869&amp;";"&amp;S70869&amp;";"&amp;V70869&amp;";"&amp;Y70869)</f>
        <v/>
      </c>
    </row>
    <row r="70870" ht="30" customHeight="1">
      <c r="E70870" s="10">
        <f>IF(G70870="","",G70870&amp;";"&amp;J70870&amp;";"&amp;M70870&amp;";"&amp;P70870&amp;";"&amp;S70870&amp;";"&amp;V70870&amp;";"&amp;Y70870)</f>
        <v/>
      </c>
    </row>
    <row r="70871" ht="30" customHeight="1">
      <c r="E70871" s="10">
        <f>IF(G70871="","",G70871&amp;";"&amp;J70871&amp;";"&amp;M70871&amp;";"&amp;P70871&amp;";"&amp;S70871&amp;";"&amp;V70871&amp;";"&amp;Y70871)</f>
        <v/>
      </c>
    </row>
    <row r="70872" ht="30" customHeight="1">
      <c r="E70872" s="10">
        <f>IF(G70872="","",G70872&amp;";"&amp;J70872&amp;";"&amp;M70872&amp;";"&amp;P70872&amp;";"&amp;S70872&amp;";"&amp;V70872&amp;";"&amp;Y70872)</f>
        <v/>
      </c>
    </row>
    <row r="70873" ht="30" customHeight="1">
      <c r="E70873" s="10">
        <f>IF(G70873="","",G70873&amp;";"&amp;J70873&amp;";"&amp;M70873&amp;";"&amp;P70873&amp;";"&amp;S70873&amp;";"&amp;V70873&amp;";"&amp;Y70873)</f>
        <v/>
      </c>
    </row>
    <row r="70874" ht="30" customHeight="1">
      <c r="E70874" s="10">
        <f>IF(G70874="","",G70874&amp;";"&amp;J70874&amp;";"&amp;M70874&amp;";"&amp;P70874&amp;";"&amp;S70874&amp;";"&amp;V70874&amp;";"&amp;Y70874)</f>
        <v/>
      </c>
    </row>
    <row r="70875" ht="30" customHeight="1">
      <c r="E70875" s="10">
        <f>IF(G70875="","",G70875&amp;";"&amp;J70875&amp;";"&amp;M70875&amp;";"&amp;P70875&amp;";"&amp;S70875&amp;";"&amp;V70875&amp;";"&amp;Y70875)</f>
        <v/>
      </c>
    </row>
    <row r="70876" ht="30" customHeight="1">
      <c r="E70876" s="10">
        <f>IF(G70876="","",G70876&amp;";"&amp;J70876&amp;";"&amp;M70876&amp;";"&amp;P70876&amp;";"&amp;S70876&amp;";"&amp;V70876&amp;";"&amp;Y70876)</f>
        <v/>
      </c>
    </row>
    <row r="70877" ht="30" customHeight="1">
      <c r="E70877" s="10">
        <f>IF(G70877="","",G70877&amp;";"&amp;J70877&amp;";"&amp;M70877&amp;";"&amp;P70877&amp;";"&amp;S70877&amp;";"&amp;V70877&amp;";"&amp;Y70877)</f>
        <v/>
      </c>
    </row>
    <row r="70878" ht="30" customHeight="1">
      <c r="E70878" s="10">
        <f>IF(G70878="","",G70878&amp;";"&amp;J70878&amp;";"&amp;M70878&amp;";"&amp;P70878&amp;";"&amp;S70878&amp;";"&amp;V70878&amp;";"&amp;Y70878)</f>
        <v/>
      </c>
    </row>
    <row r="70879" ht="30" customHeight="1">
      <c r="E70879" s="10">
        <f>IF(G70879="","",G70879&amp;";"&amp;J70879&amp;";"&amp;M70879&amp;";"&amp;P70879&amp;";"&amp;S70879&amp;";"&amp;V70879&amp;";"&amp;Y70879)</f>
        <v/>
      </c>
    </row>
    <row r="70880" ht="30" customHeight="1">
      <c r="E70880" s="10">
        <f>IF(G70880="","",G70880&amp;";"&amp;J70880&amp;";"&amp;M70880&amp;";"&amp;P70880&amp;";"&amp;S70880&amp;";"&amp;V70880&amp;";"&amp;Y70880)</f>
        <v/>
      </c>
    </row>
    <row r="70881" ht="30" customHeight="1">
      <c r="E70881" s="10">
        <f>IF(G70881="","",G70881&amp;";"&amp;J70881&amp;";"&amp;M70881&amp;";"&amp;P70881&amp;";"&amp;S70881&amp;";"&amp;V70881&amp;";"&amp;Y70881)</f>
        <v/>
      </c>
    </row>
    <row r="70882" ht="30" customHeight="1">
      <c r="E70882" s="10">
        <f>IF(G70882="","",G70882&amp;";"&amp;J70882&amp;";"&amp;M70882&amp;";"&amp;P70882&amp;";"&amp;S70882&amp;";"&amp;V70882&amp;";"&amp;Y70882)</f>
        <v/>
      </c>
    </row>
    <row r="70883" ht="30" customHeight="1">
      <c r="E70883" s="10">
        <f>IF(G70883="","",G70883&amp;";"&amp;J70883&amp;";"&amp;M70883&amp;";"&amp;P70883&amp;";"&amp;S70883&amp;";"&amp;V70883&amp;";"&amp;Y70883)</f>
        <v/>
      </c>
    </row>
    <row r="70884" ht="30" customHeight="1">
      <c r="E70884" s="10">
        <f>IF(G70884="","",G70884&amp;";"&amp;J70884&amp;";"&amp;M70884&amp;";"&amp;P70884&amp;";"&amp;S70884&amp;";"&amp;V70884&amp;";"&amp;Y70884)</f>
        <v/>
      </c>
    </row>
    <row r="70885" ht="30" customHeight="1">
      <c r="E70885" s="10">
        <f>IF(G70885="","",G70885&amp;";"&amp;J70885&amp;";"&amp;M70885&amp;";"&amp;P70885&amp;";"&amp;S70885&amp;";"&amp;V70885&amp;";"&amp;Y70885)</f>
        <v/>
      </c>
    </row>
    <row r="70886" ht="30" customHeight="1">
      <c r="E70886" s="10">
        <f>IF(G70886="","",G70886&amp;";"&amp;J70886&amp;";"&amp;M70886&amp;";"&amp;P70886&amp;";"&amp;S70886&amp;";"&amp;V70886&amp;";"&amp;Y70886)</f>
        <v/>
      </c>
    </row>
    <row r="70887" ht="30" customHeight="1">
      <c r="E70887" s="10">
        <f>IF(G70887="","",G70887&amp;";"&amp;J70887&amp;";"&amp;M70887&amp;";"&amp;P70887&amp;";"&amp;S70887&amp;";"&amp;V70887&amp;";"&amp;Y70887)</f>
        <v/>
      </c>
    </row>
    <row r="70888" ht="30" customHeight="1">
      <c r="E70888" s="10">
        <f>IF(G70888="","",G70888&amp;";"&amp;J70888&amp;";"&amp;M70888&amp;";"&amp;P70888&amp;";"&amp;S70888&amp;";"&amp;V70888&amp;";"&amp;Y70888)</f>
        <v/>
      </c>
    </row>
    <row r="70889" ht="30" customHeight="1">
      <c r="E70889" s="10">
        <f>IF(G70889="","",G70889&amp;";"&amp;J70889&amp;";"&amp;M70889&amp;";"&amp;P70889&amp;";"&amp;S70889&amp;";"&amp;V70889&amp;";"&amp;Y70889)</f>
        <v/>
      </c>
    </row>
    <row r="70890" ht="30" customHeight="1">
      <c r="E70890" s="10">
        <f>IF(G70890="","",G70890&amp;";"&amp;J70890&amp;";"&amp;M70890&amp;";"&amp;P70890&amp;";"&amp;S70890&amp;";"&amp;V70890&amp;";"&amp;Y70890)</f>
        <v/>
      </c>
    </row>
    <row r="70891" ht="30" customHeight="1">
      <c r="E70891" s="10">
        <f>IF(G70891="","",G70891&amp;";"&amp;J70891&amp;";"&amp;M70891&amp;";"&amp;P70891&amp;";"&amp;S70891&amp;";"&amp;V70891&amp;";"&amp;Y70891)</f>
        <v/>
      </c>
    </row>
    <row r="70892" ht="30" customHeight="1">
      <c r="E70892" s="10">
        <f>IF(G70892="","",G70892&amp;";"&amp;J70892&amp;";"&amp;M70892&amp;";"&amp;P70892&amp;";"&amp;S70892&amp;";"&amp;V70892&amp;";"&amp;Y70892)</f>
        <v/>
      </c>
    </row>
    <row r="70893" ht="30" customHeight="1">
      <c r="E70893" s="10">
        <f>IF(G70893="","",G70893&amp;";"&amp;J70893&amp;";"&amp;M70893&amp;";"&amp;P70893&amp;";"&amp;S70893&amp;";"&amp;V70893&amp;";"&amp;Y70893)</f>
        <v/>
      </c>
    </row>
    <row r="70894" ht="30" customHeight="1">
      <c r="E70894" s="10">
        <f>IF(G70894="","",G70894&amp;";"&amp;J70894&amp;";"&amp;M70894&amp;";"&amp;P70894&amp;";"&amp;S70894&amp;";"&amp;V70894&amp;";"&amp;Y70894)</f>
        <v/>
      </c>
    </row>
    <row r="70895" ht="30" customHeight="1">
      <c r="E70895" s="10">
        <f>IF(G70895="","",G70895&amp;";"&amp;J70895&amp;";"&amp;M70895&amp;";"&amp;P70895&amp;";"&amp;S70895&amp;";"&amp;V70895&amp;";"&amp;Y70895)</f>
        <v/>
      </c>
    </row>
    <row r="70896" ht="30" customHeight="1">
      <c r="E70896" s="10">
        <f>IF(G70896="","",G70896&amp;";"&amp;J70896&amp;";"&amp;M70896&amp;";"&amp;P70896&amp;";"&amp;S70896&amp;";"&amp;V70896&amp;";"&amp;Y70896)</f>
        <v/>
      </c>
    </row>
    <row r="70897" ht="30" customHeight="1">
      <c r="E70897" s="10">
        <f>IF(G70897="","",G70897&amp;";"&amp;J70897&amp;";"&amp;M70897&amp;";"&amp;P70897&amp;";"&amp;S70897&amp;";"&amp;V70897&amp;";"&amp;Y70897)</f>
        <v/>
      </c>
    </row>
    <row r="70898" ht="30" customHeight="1">
      <c r="E70898" s="10">
        <f>IF(G70898="","",G70898&amp;";"&amp;J70898&amp;";"&amp;M70898&amp;";"&amp;P70898&amp;";"&amp;S70898&amp;";"&amp;V70898&amp;";"&amp;Y70898)</f>
        <v/>
      </c>
    </row>
    <row r="70899" ht="30" customHeight="1">
      <c r="E70899" s="10">
        <f>IF(G70899="","",G70899&amp;";"&amp;J70899&amp;";"&amp;M70899&amp;";"&amp;P70899&amp;";"&amp;S70899&amp;";"&amp;V70899&amp;";"&amp;Y70899)</f>
        <v/>
      </c>
    </row>
    <row r="70900" ht="30" customHeight="1">
      <c r="E70900" s="10">
        <f>IF(G70900="","",G70900&amp;";"&amp;J70900&amp;";"&amp;M70900&amp;";"&amp;P70900&amp;";"&amp;S70900&amp;";"&amp;V70900&amp;";"&amp;Y70900)</f>
        <v/>
      </c>
    </row>
    <row r="70901" ht="30" customHeight="1">
      <c r="E70901" s="10">
        <f>IF(G70901="","",G70901&amp;";"&amp;J70901&amp;";"&amp;M70901&amp;";"&amp;P70901&amp;";"&amp;S70901&amp;";"&amp;V70901&amp;";"&amp;Y70901)</f>
        <v/>
      </c>
    </row>
    <row r="70902" ht="30" customHeight="1">
      <c r="E70902" s="10">
        <f>IF(G70902="","",G70902&amp;";"&amp;J70902&amp;";"&amp;M70902&amp;";"&amp;P70902&amp;";"&amp;S70902&amp;";"&amp;V70902&amp;";"&amp;Y70902)</f>
        <v/>
      </c>
    </row>
    <row r="70903" ht="30" customHeight="1">
      <c r="E70903" s="10">
        <f>IF(G70903="","",G70903&amp;";"&amp;J70903&amp;";"&amp;M70903&amp;";"&amp;P70903&amp;";"&amp;S70903&amp;";"&amp;V70903&amp;";"&amp;Y70903)</f>
        <v/>
      </c>
    </row>
    <row r="70904" ht="30" customHeight="1">
      <c r="E70904" s="10">
        <f>IF(G70904="","",G70904&amp;";"&amp;J70904&amp;";"&amp;M70904&amp;";"&amp;P70904&amp;";"&amp;S70904&amp;";"&amp;V70904&amp;";"&amp;Y70904)</f>
        <v/>
      </c>
    </row>
    <row r="70905" ht="30" customHeight="1">
      <c r="E70905" s="10">
        <f>IF(G70905="","",G70905&amp;";"&amp;J70905&amp;";"&amp;M70905&amp;";"&amp;P70905&amp;";"&amp;S70905&amp;";"&amp;V70905&amp;";"&amp;Y70905)</f>
        <v/>
      </c>
    </row>
    <row r="70906" ht="30" customHeight="1">
      <c r="E70906" s="10">
        <f>IF(G70906="","",G70906&amp;";"&amp;J70906&amp;";"&amp;M70906&amp;";"&amp;P70906&amp;";"&amp;S70906&amp;";"&amp;V70906&amp;";"&amp;Y70906)</f>
        <v/>
      </c>
    </row>
    <row r="70907" ht="30" customHeight="1">
      <c r="E70907" s="10">
        <f>IF(G70907="","",G70907&amp;";"&amp;J70907&amp;";"&amp;M70907&amp;";"&amp;P70907&amp;";"&amp;S70907&amp;";"&amp;V70907&amp;";"&amp;Y70907)</f>
        <v/>
      </c>
    </row>
    <row r="70908" ht="30" customHeight="1">
      <c r="E70908" s="10">
        <f>IF(G70908="","",G70908&amp;";"&amp;J70908&amp;";"&amp;M70908&amp;";"&amp;P70908&amp;";"&amp;S70908&amp;";"&amp;V70908&amp;";"&amp;Y70908)</f>
        <v/>
      </c>
    </row>
    <row r="70909" ht="30" customHeight="1">
      <c r="E70909" s="10">
        <f>IF(G70909="","",G70909&amp;";"&amp;J70909&amp;";"&amp;M70909&amp;";"&amp;P70909&amp;";"&amp;S70909&amp;";"&amp;V70909&amp;";"&amp;Y70909)</f>
        <v/>
      </c>
    </row>
    <row r="70910" ht="30" customHeight="1">
      <c r="E70910" s="10">
        <f>IF(G70910="","",G70910&amp;";"&amp;J70910&amp;";"&amp;M70910&amp;";"&amp;P70910&amp;";"&amp;S70910&amp;";"&amp;V70910&amp;";"&amp;Y70910)</f>
        <v/>
      </c>
    </row>
    <row r="70911" ht="30" customHeight="1">
      <c r="E70911" s="10">
        <f>IF(G70911="","",G70911&amp;";"&amp;J70911&amp;";"&amp;M70911&amp;";"&amp;P70911&amp;";"&amp;S70911&amp;";"&amp;V70911&amp;";"&amp;Y70911)</f>
        <v/>
      </c>
    </row>
    <row r="70912" ht="30" customHeight="1">
      <c r="E70912" s="10">
        <f>IF(G70912="","",G70912&amp;";"&amp;J70912&amp;";"&amp;M70912&amp;";"&amp;P70912&amp;";"&amp;S70912&amp;";"&amp;V70912&amp;";"&amp;Y70912)</f>
        <v/>
      </c>
    </row>
    <row r="70913" ht="30" customHeight="1">
      <c r="E70913" s="10">
        <f>IF(G70913="","",G70913&amp;";"&amp;J70913&amp;";"&amp;M70913&amp;";"&amp;P70913&amp;";"&amp;S70913&amp;";"&amp;V70913&amp;";"&amp;Y70913)</f>
        <v/>
      </c>
    </row>
    <row r="70914" ht="30" customHeight="1">
      <c r="E70914" s="10">
        <f>IF(G70914="","",G70914&amp;";"&amp;J70914&amp;";"&amp;M70914&amp;";"&amp;P70914&amp;";"&amp;S70914&amp;";"&amp;V70914&amp;";"&amp;Y70914)</f>
        <v/>
      </c>
    </row>
    <row r="70915" ht="30" customHeight="1">
      <c r="E70915" s="10">
        <f>IF(G70915="","",G70915&amp;";"&amp;J70915&amp;";"&amp;M70915&amp;";"&amp;P70915&amp;";"&amp;S70915&amp;";"&amp;V70915&amp;";"&amp;Y70915)</f>
        <v/>
      </c>
    </row>
    <row r="70916" ht="30" customHeight="1">
      <c r="E70916" s="10">
        <f>IF(G70916="","",G70916&amp;";"&amp;J70916&amp;";"&amp;M70916&amp;";"&amp;P70916&amp;";"&amp;S70916&amp;";"&amp;V70916&amp;";"&amp;Y70916)</f>
        <v/>
      </c>
    </row>
    <row r="70917" ht="30" customHeight="1">
      <c r="E70917" s="10">
        <f>IF(G70917="","",G70917&amp;";"&amp;J70917&amp;";"&amp;M70917&amp;";"&amp;P70917&amp;";"&amp;S70917&amp;";"&amp;V70917&amp;";"&amp;Y70917)</f>
        <v/>
      </c>
    </row>
    <row r="70918" ht="30" customHeight="1">
      <c r="E70918" s="10">
        <f>IF(G70918="","",G70918&amp;";"&amp;J70918&amp;";"&amp;M70918&amp;";"&amp;P70918&amp;";"&amp;S70918&amp;";"&amp;V70918&amp;";"&amp;Y70918)</f>
        <v/>
      </c>
    </row>
    <row r="70919" ht="30" customHeight="1">
      <c r="E70919" s="10">
        <f>IF(G70919="","",G70919&amp;";"&amp;J70919&amp;";"&amp;M70919&amp;";"&amp;P70919&amp;";"&amp;S70919&amp;";"&amp;V70919&amp;";"&amp;Y70919)</f>
        <v/>
      </c>
    </row>
    <row r="70920" ht="30" customHeight="1">
      <c r="E70920" s="10">
        <f>IF(G70920="","",G70920&amp;";"&amp;J70920&amp;";"&amp;M70920&amp;";"&amp;P70920&amp;";"&amp;S70920&amp;";"&amp;V70920&amp;";"&amp;Y70920)</f>
        <v/>
      </c>
    </row>
    <row r="70921" ht="30" customHeight="1">
      <c r="E70921" s="10">
        <f>IF(G70921="","",G70921&amp;";"&amp;J70921&amp;";"&amp;M70921&amp;";"&amp;P70921&amp;";"&amp;S70921&amp;";"&amp;V70921&amp;";"&amp;Y70921)</f>
        <v/>
      </c>
    </row>
    <row r="70922" ht="30" customHeight="1">
      <c r="E70922" s="10">
        <f>IF(G70922="","",G70922&amp;";"&amp;J70922&amp;";"&amp;M70922&amp;";"&amp;P70922&amp;";"&amp;S70922&amp;";"&amp;V70922&amp;";"&amp;Y70922)</f>
        <v/>
      </c>
    </row>
    <row r="70923" ht="30" customHeight="1">
      <c r="E70923" s="10">
        <f>IF(G70923="","",G70923&amp;";"&amp;J70923&amp;";"&amp;M70923&amp;";"&amp;P70923&amp;";"&amp;S70923&amp;";"&amp;V70923&amp;";"&amp;Y70923)</f>
        <v/>
      </c>
    </row>
    <row r="70924" ht="30" customHeight="1">
      <c r="E70924" s="10">
        <f>IF(G70924="","",G70924&amp;";"&amp;J70924&amp;";"&amp;M70924&amp;";"&amp;P70924&amp;";"&amp;S70924&amp;";"&amp;V70924&amp;";"&amp;Y70924)</f>
        <v/>
      </c>
    </row>
    <row r="70925" ht="30" customHeight="1">
      <c r="E70925" s="10">
        <f>IF(G70925="","",G70925&amp;";"&amp;J70925&amp;";"&amp;M70925&amp;";"&amp;P70925&amp;";"&amp;S70925&amp;";"&amp;V70925&amp;";"&amp;Y70925)</f>
        <v/>
      </c>
    </row>
    <row r="70926" ht="30" customHeight="1">
      <c r="E70926" s="10">
        <f>IF(G70926="","",G70926&amp;";"&amp;J70926&amp;";"&amp;M70926&amp;";"&amp;P70926&amp;";"&amp;S70926&amp;";"&amp;V70926&amp;";"&amp;Y70926)</f>
        <v/>
      </c>
    </row>
    <row r="70927" ht="30" customHeight="1">
      <c r="E70927" s="10">
        <f>IF(G70927="","",G70927&amp;";"&amp;J70927&amp;";"&amp;M70927&amp;";"&amp;P70927&amp;";"&amp;S70927&amp;";"&amp;V70927&amp;";"&amp;Y70927)</f>
        <v/>
      </c>
    </row>
    <row r="70928" ht="30" customHeight="1">
      <c r="E70928" s="10">
        <f>IF(G70928="","",G70928&amp;";"&amp;J70928&amp;";"&amp;M70928&amp;";"&amp;P70928&amp;";"&amp;S70928&amp;";"&amp;V70928&amp;";"&amp;Y70928)</f>
        <v/>
      </c>
    </row>
    <row r="70929" ht="30" customHeight="1">
      <c r="E70929" s="10">
        <f>IF(G70929="","",G70929&amp;";"&amp;J70929&amp;";"&amp;M70929&amp;";"&amp;P70929&amp;";"&amp;S70929&amp;";"&amp;V70929&amp;";"&amp;Y70929)</f>
        <v/>
      </c>
    </row>
    <row r="70930" ht="30" customHeight="1">
      <c r="E70930" s="10">
        <f>IF(G70930="","",G70930&amp;";"&amp;J70930&amp;";"&amp;M70930&amp;";"&amp;P70930&amp;";"&amp;S70930&amp;";"&amp;V70930&amp;";"&amp;Y70930)</f>
        <v/>
      </c>
    </row>
    <row r="70931" ht="30" customHeight="1">
      <c r="E70931" s="10">
        <f>IF(G70931="","",G70931&amp;";"&amp;J70931&amp;";"&amp;M70931&amp;";"&amp;P70931&amp;";"&amp;S70931&amp;";"&amp;V70931&amp;";"&amp;Y70931)</f>
        <v/>
      </c>
    </row>
    <row r="70932" ht="30" customHeight="1">
      <c r="E70932" s="10">
        <f>IF(G70932="","",G70932&amp;";"&amp;J70932&amp;";"&amp;M70932&amp;";"&amp;P70932&amp;";"&amp;S70932&amp;";"&amp;V70932&amp;";"&amp;Y70932)</f>
        <v/>
      </c>
    </row>
    <row r="70933" ht="30" customHeight="1">
      <c r="E70933" s="10">
        <f>IF(G70933="","",G70933&amp;";"&amp;J70933&amp;";"&amp;M70933&amp;";"&amp;P70933&amp;";"&amp;S70933&amp;";"&amp;V70933&amp;";"&amp;Y70933)</f>
        <v/>
      </c>
    </row>
    <row r="70934" ht="30" customHeight="1">
      <c r="E70934" s="10">
        <f>IF(G70934="","",G70934&amp;";"&amp;J70934&amp;";"&amp;M70934&amp;";"&amp;P70934&amp;";"&amp;S70934&amp;";"&amp;V70934&amp;";"&amp;Y70934)</f>
        <v/>
      </c>
    </row>
    <row r="70935" ht="30" customHeight="1">
      <c r="E70935" s="10">
        <f>IF(G70935="","",G70935&amp;";"&amp;J70935&amp;";"&amp;M70935&amp;";"&amp;P70935&amp;";"&amp;S70935&amp;";"&amp;V70935&amp;";"&amp;Y70935)</f>
        <v/>
      </c>
    </row>
    <row r="70936" ht="30" customHeight="1">
      <c r="E70936" s="10">
        <f>IF(G70936="","",G70936&amp;";"&amp;J70936&amp;";"&amp;M70936&amp;";"&amp;P70936&amp;";"&amp;S70936&amp;";"&amp;V70936&amp;";"&amp;Y70936)</f>
        <v/>
      </c>
    </row>
    <row r="70937" ht="30" customHeight="1">
      <c r="E70937" s="10">
        <f>IF(G70937="","",G70937&amp;";"&amp;J70937&amp;";"&amp;M70937&amp;";"&amp;P70937&amp;";"&amp;S70937&amp;";"&amp;V70937&amp;";"&amp;Y70937)</f>
        <v/>
      </c>
    </row>
    <row r="70938" ht="30" customHeight="1">
      <c r="E70938" s="10">
        <f>IF(G70938="","",G70938&amp;";"&amp;J70938&amp;";"&amp;M70938&amp;";"&amp;P70938&amp;";"&amp;S70938&amp;";"&amp;V70938&amp;";"&amp;Y70938)</f>
        <v/>
      </c>
    </row>
    <row r="70939" ht="30" customHeight="1">
      <c r="E70939" s="10">
        <f>IF(G70939="","",G70939&amp;";"&amp;J70939&amp;";"&amp;M70939&amp;";"&amp;P70939&amp;";"&amp;S70939&amp;";"&amp;V70939&amp;";"&amp;Y70939)</f>
        <v/>
      </c>
    </row>
    <row r="70940" ht="30" customHeight="1">
      <c r="E70940" s="10">
        <f>IF(G70940="","",G70940&amp;";"&amp;J70940&amp;";"&amp;M70940&amp;";"&amp;P70940&amp;";"&amp;S70940&amp;";"&amp;V70940&amp;";"&amp;Y70940)</f>
        <v/>
      </c>
    </row>
    <row r="70941" ht="30" customHeight="1">
      <c r="E70941" s="10">
        <f>IF(G70941="","",G70941&amp;";"&amp;J70941&amp;";"&amp;M70941&amp;";"&amp;P70941&amp;";"&amp;S70941&amp;";"&amp;V70941&amp;";"&amp;Y70941)</f>
        <v/>
      </c>
    </row>
    <row r="70942" ht="30" customHeight="1">
      <c r="E70942" s="10">
        <f>IF(G70942="","",G70942&amp;";"&amp;J70942&amp;";"&amp;M70942&amp;";"&amp;P70942&amp;";"&amp;S70942&amp;";"&amp;V70942&amp;";"&amp;Y70942)</f>
        <v/>
      </c>
    </row>
    <row r="70943" ht="30" customHeight="1">
      <c r="E70943" s="10">
        <f>IF(G70943="","",G70943&amp;";"&amp;J70943&amp;";"&amp;M70943&amp;";"&amp;P70943&amp;";"&amp;S70943&amp;";"&amp;V70943&amp;";"&amp;Y70943)</f>
        <v/>
      </c>
    </row>
    <row r="70944" ht="30" customHeight="1">
      <c r="E70944" s="10">
        <f>IF(G70944="","",G70944&amp;";"&amp;J70944&amp;";"&amp;M70944&amp;";"&amp;P70944&amp;";"&amp;S70944&amp;";"&amp;V70944&amp;";"&amp;Y70944)</f>
        <v/>
      </c>
    </row>
    <row r="70945" ht="30" customHeight="1">
      <c r="E70945" s="10">
        <f>IF(G70945="","",G70945&amp;";"&amp;J70945&amp;";"&amp;M70945&amp;";"&amp;P70945&amp;";"&amp;S70945&amp;";"&amp;V70945&amp;";"&amp;Y70945)</f>
        <v/>
      </c>
    </row>
    <row r="70946" ht="30" customHeight="1">
      <c r="E70946" s="10">
        <f>IF(G70946="","",G70946&amp;";"&amp;J70946&amp;";"&amp;M70946&amp;";"&amp;P70946&amp;";"&amp;S70946&amp;";"&amp;V70946&amp;";"&amp;Y70946)</f>
        <v/>
      </c>
    </row>
    <row r="70947" ht="30" customHeight="1">
      <c r="E70947" s="10">
        <f>IF(G70947="","",G70947&amp;";"&amp;J70947&amp;";"&amp;M70947&amp;";"&amp;P70947&amp;";"&amp;S70947&amp;";"&amp;V70947&amp;";"&amp;Y70947)</f>
        <v/>
      </c>
    </row>
    <row r="70948" ht="30" customHeight="1">
      <c r="E70948" s="10">
        <f>IF(G70948="","",G70948&amp;";"&amp;J70948&amp;";"&amp;M70948&amp;";"&amp;P70948&amp;";"&amp;S70948&amp;";"&amp;V70948&amp;";"&amp;Y70948)</f>
        <v/>
      </c>
    </row>
    <row r="70949" ht="30" customHeight="1">
      <c r="E70949" s="10">
        <f>IF(G70949="","",G70949&amp;";"&amp;J70949&amp;";"&amp;M70949&amp;";"&amp;P70949&amp;";"&amp;S70949&amp;";"&amp;V70949&amp;";"&amp;Y70949)</f>
        <v/>
      </c>
    </row>
    <row r="70950" ht="30" customHeight="1">
      <c r="E70950" s="10">
        <f>IF(G70950="","",G70950&amp;";"&amp;J70950&amp;";"&amp;M70950&amp;";"&amp;P70950&amp;";"&amp;S70950&amp;";"&amp;V70950&amp;";"&amp;Y70950)</f>
        <v/>
      </c>
    </row>
    <row r="70951" ht="30" customHeight="1">
      <c r="E70951" s="10">
        <f>IF(G70951="","",G70951&amp;";"&amp;J70951&amp;";"&amp;M70951&amp;";"&amp;P70951&amp;";"&amp;S70951&amp;";"&amp;V70951&amp;";"&amp;Y70951)</f>
        <v/>
      </c>
    </row>
    <row r="70952" ht="30" customHeight="1">
      <c r="E70952" s="10">
        <f>IF(G70952="","",G70952&amp;";"&amp;J70952&amp;";"&amp;M70952&amp;";"&amp;P70952&amp;";"&amp;S70952&amp;";"&amp;V70952&amp;";"&amp;Y70952)</f>
        <v/>
      </c>
    </row>
    <row r="70953" ht="30" customHeight="1">
      <c r="E70953" s="10">
        <f>IF(G70953="","",G70953&amp;";"&amp;J70953&amp;";"&amp;M70953&amp;";"&amp;P70953&amp;";"&amp;S70953&amp;";"&amp;V70953&amp;";"&amp;Y70953)</f>
        <v/>
      </c>
    </row>
    <row r="70954" ht="30" customHeight="1">
      <c r="E70954" s="10">
        <f>IF(G70954="","",G70954&amp;";"&amp;J70954&amp;";"&amp;M70954&amp;";"&amp;P70954&amp;";"&amp;S70954&amp;";"&amp;V70954&amp;";"&amp;Y70954)</f>
        <v/>
      </c>
    </row>
    <row r="70955" ht="30" customHeight="1">
      <c r="E70955" s="10">
        <f>IF(G70955="","",G70955&amp;";"&amp;J70955&amp;";"&amp;M70955&amp;";"&amp;P70955&amp;";"&amp;S70955&amp;";"&amp;V70955&amp;";"&amp;Y70955)</f>
        <v/>
      </c>
    </row>
    <row r="70956" ht="30" customHeight="1">
      <c r="E70956" s="10">
        <f>IF(G70956="","",G70956&amp;";"&amp;J70956&amp;";"&amp;M70956&amp;";"&amp;P70956&amp;";"&amp;S70956&amp;";"&amp;V70956&amp;";"&amp;Y70956)</f>
        <v/>
      </c>
    </row>
    <row r="70957" ht="30" customHeight="1">
      <c r="E70957" s="10">
        <f>IF(G70957="","",G70957&amp;";"&amp;J70957&amp;";"&amp;M70957&amp;";"&amp;P70957&amp;";"&amp;S70957&amp;";"&amp;V70957&amp;";"&amp;Y70957)</f>
        <v/>
      </c>
    </row>
    <row r="70958" ht="30" customHeight="1">
      <c r="E70958" s="10">
        <f>IF(G70958="","",G70958&amp;";"&amp;J70958&amp;";"&amp;M70958&amp;";"&amp;P70958&amp;";"&amp;S70958&amp;";"&amp;V70958&amp;";"&amp;Y70958)</f>
        <v/>
      </c>
    </row>
    <row r="70959" ht="30" customHeight="1">
      <c r="E70959" s="10">
        <f>IF(G70959="","",G70959&amp;";"&amp;J70959&amp;";"&amp;M70959&amp;";"&amp;P70959&amp;";"&amp;S70959&amp;";"&amp;V70959&amp;";"&amp;Y70959)</f>
        <v/>
      </c>
    </row>
    <row r="70960" ht="30" customHeight="1">
      <c r="E70960" s="10">
        <f>IF(G70960="","",G70960&amp;";"&amp;J70960&amp;";"&amp;M70960&amp;";"&amp;P70960&amp;";"&amp;S70960&amp;";"&amp;V70960&amp;";"&amp;Y70960)</f>
        <v/>
      </c>
    </row>
    <row r="70961" ht="30" customHeight="1">
      <c r="E70961" s="10">
        <f>IF(G70961="","",G70961&amp;";"&amp;J70961&amp;";"&amp;M70961&amp;";"&amp;P70961&amp;";"&amp;S70961&amp;";"&amp;V70961&amp;";"&amp;Y70961)</f>
        <v/>
      </c>
    </row>
    <row r="70962" ht="30" customHeight="1">
      <c r="E70962" s="10">
        <f>IF(G70962="","",G70962&amp;";"&amp;J70962&amp;";"&amp;M70962&amp;";"&amp;P70962&amp;";"&amp;S70962&amp;";"&amp;V70962&amp;";"&amp;Y70962)</f>
        <v/>
      </c>
    </row>
    <row r="70963" ht="30" customHeight="1">
      <c r="E70963" s="10">
        <f>IF(G70963="","",G70963&amp;";"&amp;J70963&amp;";"&amp;M70963&amp;";"&amp;P70963&amp;";"&amp;S70963&amp;";"&amp;V70963&amp;";"&amp;Y70963)</f>
        <v/>
      </c>
    </row>
    <row r="70964" ht="30" customHeight="1">
      <c r="E70964" s="10">
        <f>IF(G70964="","",G70964&amp;";"&amp;J70964&amp;";"&amp;M70964&amp;";"&amp;P70964&amp;";"&amp;S70964&amp;";"&amp;V70964&amp;";"&amp;Y70964)</f>
        <v/>
      </c>
    </row>
    <row r="70965" ht="30" customHeight="1">
      <c r="E70965" s="10">
        <f>IF(G70965="","",G70965&amp;";"&amp;J70965&amp;";"&amp;M70965&amp;";"&amp;P70965&amp;";"&amp;S70965&amp;";"&amp;V70965&amp;";"&amp;Y70965)</f>
        <v/>
      </c>
    </row>
    <row r="70966" ht="30" customHeight="1">
      <c r="E70966" s="10">
        <f>IF(G70966="","",G70966&amp;";"&amp;J70966&amp;";"&amp;M70966&amp;";"&amp;P70966&amp;";"&amp;S70966&amp;";"&amp;V70966&amp;";"&amp;Y70966)</f>
        <v/>
      </c>
    </row>
    <row r="70967" ht="30" customHeight="1">
      <c r="E70967" s="10">
        <f>IF(G70967="","",G70967&amp;";"&amp;J70967&amp;";"&amp;M70967&amp;";"&amp;P70967&amp;";"&amp;S70967&amp;";"&amp;V70967&amp;";"&amp;Y70967)</f>
        <v/>
      </c>
    </row>
    <row r="70968" ht="30" customHeight="1">
      <c r="E70968" s="10">
        <f>IF(G70968="","",G70968&amp;";"&amp;J70968&amp;";"&amp;M70968&amp;";"&amp;P70968&amp;";"&amp;S70968&amp;";"&amp;V70968&amp;";"&amp;Y70968)</f>
        <v/>
      </c>
    </row>
    <row r="70969" ht="30" customHeight="1">
      <c r="E70969" s="10">
        <f>IF(G70969="","",G70969&amp;";"&amp;J70969&amp;";"&amp;M70969&amp;";"&amp;P70969&amp;";"&amp;S70969&amp;";"&amp;V70969&amp;";"&amp;Y70969)</f>
        <v/>
      </c>
    </row>
    <row r="70970" ht="30" customHeight="1">
      <c r="E70970" s="10">
        <f>IF(G70970="","",G70970&amp;";"&amp;J70970&amp;";"&amp;M70970&amp;";"&amp;P70970&amp;";"&amp;S70970&amp;";"&amp;V70970&amp;";"&amp;Y70970)</f>
        <v/>
      </c>
    </row>
    <row r="70971" ht="30" customHeight="1">
      <c r="E70971" s="10">
        <f>IF(G70971="","",G70971&amp;";"&amp;J70971&amp;";"&amp;M70971&amp;";"&amp;P70971&amp;";"&amp;S70971&amp;";"&amp;V70971&amp;";"&amp;Y70971)</f>
        <v/>
      </c>
    </row>
    <row r="70972" ht="30" customHeight="1">
      <c r="E70972" s="10">
        <f>IF(G70972="","",G70972&amp;";"&amp;J70972&amp;";"&amp;M70972&amp;";"&amp;P70972&amp;";"&amp;S70972&amp;";"&amp;V70972&amp;";"&amp;Y70972)</f>
        <v/>
      </c>
    </row>
    <row r="70973" ht="30" customHeight="1">
      <c r="E70973" s="10">
        <f>IF(G70973="","",G70973&amp;";"&amp;J70973&amp;";"&amp;M70973&amp;";"&amp;P70973&amp;";"&amp;S70973&amp;";"&amp;V70973&amp;";"&amp;Y70973)</f>
        <v/>
      </c>
    </row>
    <row r="70974" ht="30" customHeight="1">
      <c r="E70974" s="10">
        <f>IF(G70974="","",G70974&amp;";"&amp;J70974&amp;";"&amp;M70974&amp;";"&amp;P70974&amp;";"&amp;S70974&amp;";"&amp;V70974&amp;";"&amp;Y70974)</f>
        <v/>
      </c>
    </row>
    <row r="70975" ht="30" customHeight="1">
      <c r="E70975" s="10">
        <f>IF(G70975="","",G70975&amp;";"&amp;J70975&amp;";"&amp;M70975&amp;";"&amp;P70975&amp;";"&amp;S70975&amp;";"&amp;V70975&amp;";"&amp;Y70975)</f>
        <v/>
      </c>
    </row>
    <row r="70976" ht="30" customHeight="1">
      <c r="E70976" s="10">
        <f>IF(G70976="","",G70976&amp;";"&amp;J70976&amp;";"&amp;M70976&amp;";"&amp;P70976&amp;";"&amp;S70976&amp;";"&amp;V70976&amp;";"&amp;Y70976)</f>
        <v/>
      </c>
    </row>
    <row r="70977" ht="30" customHeight="1">
      <c r="E70977" s="10">
        <f>IF(G70977="","",G70977&amp;";"&amp;J70977&amp;";"&amp;M70977&amp;";"&amp;P70977&amp;";"&amp;S70977&amp;";"&amp;V70977&amp;";"&amp;Y70977)</f>
        <v/>
      </c>
    </row>
    <row r="70978" ht="30" customHeight="1">
      <c r="E70978" s="10">
        <f>IF(G70978="","",G70978&amp;";"&amp;J70978&amp;";"&amp;M70978&amp;";"&amp;P70978&amp;";"&amp;S70978&amp;";"&amp;V70978&amp;";"&amp;Y70978)</f>
        <v/>
      </c>
    </row>
    <row r="70979" ht="30" customHeight="1">
      <c r="E70979" s="10">
        <f>IF(G70979="","",G70979&amp;";"&amp;J70979&amp;";"&amp;M70979&amp;";"&amp;P70979&amp;";"&amp;S70979&amp;";"&amp;V70979&amp;";"&amp;Y70979)</f>
        <v/>
      </c>
    </row>
    <row r="70980" ht="30" customHeight="1">
      <c r="E70980" s="10">
        <f>IF(G70980="","",G70980&amp;";"&amp;J70980&amp;";"&amp;M70980&amp;";"&amp;P70980&amp;";"&amp;S70980&amp;";"&amp;V70980&amp;";"&amp;Y70980)</f>
        <v/>
      </c>
    </row>
    <row r="70981" ht="30" customHeight="1">
      <c r="E70981" s="10">
        <f>IF(G70981="","",G70981&amp;";"&amp;J70981&amp;";"&amp;M70981&amp;";"&amp;P70981&amp;";"&amp;S70981&amp;";"&amp;V70981&amp;";"&amp;Y70981)</f>
        <v/>
      </c>
    </row>
    <row r="70982" ht="30" customHeight="1">
      <c r="E70982" s="10">
        <f>IF(G70982="","",G70982&amp;";"&amp;J70982&amp;";"&amp;M70982&amp;";"&amp;P70982&amp;";"&amp;S70982&amp;";"&amp;V70982&amp;";"&amp;Y70982)</f>
        <v/>
      </c>
    </row>
    <row r="70983" ht="30" customHeight="1">
      <c r="E70983" s="10">
        <f>IF(G70983="","",G70983&amp;";"&amp;J70983&amp;";"&amp;M70983&amp;";"&amp;P70983&amp;";"&amp;S70983&amp;";"&amp;V70983&amp;";"&amp;Y70983)</f>
        <v/>
      </c>
    </row>
    <row r="70984" ht="30" customHeight="1">
      <c r="E70984" s="10">
        <f>IF(G70984="","",G70984&amp;";"&amp;J70984&amp;";"&amp;M70984&amp;";"&amp;P70984&amp;";"&amp;S70984&amp;";"&amp;V70984&amp;";"&amp;Y70984)</f>
        <v/>
      </c>
    </row>
    <row r="70985" ht="30" customHeight="1">
      <c r="E70985" s="10">
        <f>IF(G70985="","",G70985&amp;";"&amp;J70985&amp;";"&amp;M70985&amp;";"&amp;P70985&amp;";"&amp;S70985&amp;";"&amp;V70985&amp;";"&amp;Y70985)</f>
        <v/>
      </c>
    </row>
    <row r="70986" ht="30" customHeight="1">
      <c r="E70986" s="10">
        <f>IF(G70986="","",G70986&amp;";"&amp;J70986&amp;";"&amp;M70986&amp;";"&amp;P70986&amp;";"&amp;S70986&amp;";"&amp;V70986&amp;";"&amp;Y70986)</f>
        <v/>
      </c>
    </row>
    <row r="70987" ht="30" customHeight="1">
      <c r="E70987" s="10">
        <f>IF(G70987="","",G70987&amp;";"&amp;J70987&amp;";"&amp;M70987&amp;";"&amp;P70987&amp;";"&amp;S70987&amp;";"&amp;V70987&amp;";"&amp;Y70987)</f>
        <v/>
      </c>
    </row>
    <row r="70988" ht="30" customHeight="1">
      <c r="E70988" s="10">
        <f>IF(G70988="","",G70988&amp;";"&amp;J70988&amp;";"&amp;M70988&amp;";"&amp;P70988&amp;";"&amp;S70988&amp;";"&amp;V70988&amp;";"&amp;Y70988)</f>
        <v/>
      </c>
    </row>
    <row r="70989" ht="30" customHeight="1">
      <c r="E70989" s="10">
        <f>IF(G70989="","",G70989&amp;";"&amp;J70989&amp;";"&amp;M70989&amp;";"&amp;P70989&amp;";"&amp;S70989&amp;";"&amp;V70989&amp;";"&amp;Y70989)</f>
        <v/>
      </c>
    </row>
    <row r="70990" ht="30" customHeight="1">
      <c r="E70990" s="10">
        <f>IF(G70990="","",G70990&amp;";"&amp;J70990&amp;";"&amp;M70990&amp;";"&amp;P70990&amp;";"&amp;S70990&amp;";"&amp;V70990&amp;";"&amp;Y70990)</f>
        <v/>
      </c>
    </row>
    <row r="70991" ht="30" customHeight="1">
      <c r="E70991" s="10">
        <f>IF(G70991="","",G70991&amp;";"&amp;J70991&amp;";"&amp;M70991&amp;";"&amp;P70991&amp;";"&amp;S70991&amp;";"&amp;V70991&amp;";"&amp;Y70991)</f>
        <v/>
      </c>
    </row>
    <row r="70992" ht="30" customHeight="1">
      <c r="E70992" s="10">
        <f>IF(G70992="","",G70992&amp;";"&amp;J70992&amp;";"&amp;M70992&amp;";"&amp;P70992&amp;";"&amp;S70992&amp;";"&amp;V70992&amp;";"&amp;Y70992)</f>
        <v/>
      </c>
    </row>
    <row r="70993" ht="30" customHeight="1">
      <c r="E70993" s="10">
        <f>IF(G70993="","",G70993&amp;";"&amp;J70993&amp;";"&amp;M70993&amp;";"&amp;P70993&amp;";"&amp;S70993&amp;";"&amp;V70993&amp;";"&amp;Y70993)</f>
        <v/>
      </c>
    </row>
    <row r="70994" ht="30" customHeight="1">
      <c r="E70994" s="10">
        <f>IF(G70994="","",G70994&amp;";"&amp;J70994&amp;";"&amp;M70994&amp;";"&amp;P70994&amp;";"&amp;S70994&amp;";"&amp;V70994&amp;";"&amp;Y70994)</f>
        <v/>
      </c>
    </row>
    <row r="70995" ht="30" customHeight="1">
      <c r="E70995" s="10">
        <f>IF(G70995="","",G70995&amp;";"&amp;J70995&amp;";"&amp;M70995&amp;";"&amp;P70995&amp;";"&amp;S70995&amp;";"&amp;V70995&amp;";"&amp;Y70995)</f>
        <v/>
      </c>
    </row>
    <row r="70996" ht="30" customHeight="1">
      <c r="E70996" s="10">
        <f>IF(G70996="","",G70996&amp;";"&amp;J70996&amp;";"&amp;M70996&amp;";"&amp;P70996&amp;";"&amp;S70996&amp;";"&amp;V70996&amp;";"&amp;Y70996)</f>
        <v/>
      </c>
    </row>
    <row r="70997" ht="30" customHeight="1">
      <c r="E70997" s="10">
        <f>IF(G70997="","",G70997&amp;";"&amp;J70997&amp;";"&amp;M70997&amp;";"&amp;P70997&amp;";"&amp;S70997&amp;";"&amp;V70997&amp;";"&amp;Y70997)</f>
        <v/>
      </c>
    </row>
    <row r="70998" ht="30" customHeight="1">
      <c r="E70998" s="10">
        <f>IF(G70998="","",G70998&amp;";"&amp;J70998&amp;";"&amp;M70998&amp;";"&amp;P70998&amp;";"&amp;S70998&amp;";"&amp;V70998&amp;";"&amp;Y70998)</f>
        <v/>
      </c>
    </row>
    <row r="70999" ht="30" customHeight="1">
      <c r="E70999" s="10">
        <f>IF(G70999="","",G70999&amp;";"&amp;J70999&amp;";"&amp;M70999&amp;";"&amp;P70999&amp;";"&amp;S70999&amp;";"&amp;V70999&amp;";"&amp;Y70999)</f>
        <v/>
      </c>
    </row>
    <row r="71000" ht="30" customHeight="1">
      <c r="E71000" s="10">
        <f>IF(G71000="","",G71000&amp;";"&amp;J71000&amp;";"&amp;M71000&amp;";"&amp;P71000&amp;";"&amp;S71000&amp;";"&amp;V71000&amp;";"&amp;Y71000)</f>
        <v/>
      </c>
    </row>
    <row r="71001" ht="30" customHeight="1">
      <c r="E71001" s="10">
        <f>IF(G71001="","",G71001&amp;";"&amp;J71001&amp;";"&amp;M71001&amp;";"&amp;P71001&amp;";"&amp;S71001&amp;";"&amp;V71001&amp;";"&amp;Y71001)</f>
        <v/>
      </c>
    </row>
    <row r="71002" ht="30" customHeight="1">
      <c r="E71002" s="10">
        <f>IF(G71002="","",G71002&amp;";"&amp;J71002&amp;";"&amp;M71002&amp;";"&amp;P71002&amp;";"&amp;S71002&amp;";"&amp;V71002&amp;";"&amp;Y71002)</f>
        <v/>
      </c>
    </row>
    <row r="71003" ht="30" customHeight="1">
      <c r="E71003" s="10">
        <f>IF(G71003="","",G71003&amp;";"&amp;J71003&amp;";"&amp;M71003&amp;";"&amp;P71003&amp;";"&amp;S71003&amp;";"&amp;V71003&amp;";"&amp;Y71003)</f>
        <v/>
      </c>
    </row>
    <row r="71004" ht="30" customHeight="1">
      <c r="E71004" s="10">
        <f>IF(G71004="","",G71004&amp;";"&amp;J71004&amp;";"&amp;M71004&amp;";"&amp;P71004&amp;";"&amp;S71004&amp;";"&amp;V71004&amp;";"&amp;Y71004)</f>
        <v/>
      </c>
    </row>
    <row r="71005" ht="30" customHeight="1">
      <c r="E71005" s="10">
        <f>IF(G71005="","",G71005&amp;";"&amp;J71005&amp;";"&amp;M71005&amp;";"&amp;P71005&amp;";"&amp;S71005&amp;";"&amp;V71005&amp;";"&amp;Y71005)</f>
        <v/>
      </c>
    </row>
    <row r="71006" ht="30" customHeight="1">
      <c r="E71006" s="10">
        <f>IF(G71006="","",G71006&amp;";"&amp;J71006&amp;";"&amp;M71006&amp;";"&amp;P71006&amp;";"&amp;S71006&amp;";"&amp;V71006&amp;";"&amp;Y71006)</f>
        <v/>
      </c>
    </row>
    <row r="71007" ht="30" customHeight="1">
      <c r="E71007" s="10">
        <f>IF(G71007="","",G71007&amp;";"&amp;J71007&amp;";"&amp;M71007&amp;";"&amp;P71007&amp;";"&amp;S71007&amp;";"&amp;V71007&amp;";"&amp;Y71007)</f>
        <v/>
      </c>
    </row>
    <row r="71008" ht="30" customHeight="1">
      <c r="E71008" s="10">
        <f>IF(G71008="","",G71008&amp;";"&amp;J71008&amp;";"&amp;M71008&amp;";"&amp;P71008&amp;";"&amp;S71008&amp;";"&amp;V71008&amp;";"&amp;Y71008)</f>
        <v/>
      </c>
    </row>
    <row r="71009" ht="30" customHeight="1">
      <c r="E71009" s="10">
        <f>IF(G71009="","",G71009&amp;";"&amp;J71009&amp;";"&amp;M71009&amp;";"&amp;P71009&amp;";"&amp;S71009&amp;";"&amp;V71009&amp;";"&amp;Y71009)</f>
        <v/>
      </c>
    </row>
    <row r="71010" ht="30" customHeight="1">
      <c r="E71010" s="10">
        <f>IF(G71010="","",G71010&amp;";"&amp;J71010&amp;";"&amp;M71010&amp;";"&amp;P71010&amp;";"&amp;S71010&amp;";"&amp;V71010&amp;";"&amp;Y71010)</f>
        <v/>
      </c>
    </row>
    <row r="71011" ht="30" customHeight="1">
      <c r="E71011" s="10">
        <f>IF(G71011="","",G71011&amp;";"&amp;J71011&amp;";"&amp;M71011&amp;";"&amp;P71011&amp;";"&amp;S71011&amp;";"&amp;V71011&amp;";"&amp;Y71011)</f>
        <v/>
      </c>
    </row>
    <row r="71012" ht="30" customHeight="1">
      <c r="E71012" s="10">
        <f>IF(G71012="","",G71012&amp;";"&amp;J71012&amp;";"&amp;M71012&amp;";"&amp;P71012&amp;";"&amp;S71012&amp;";"&amp;V71012&amp;";"&amp;Y71012)</f>
        <v/>
      </c>
    </row>
    <row r="71013" ht="30" customHeight="1">
      <c r="E71013" s="10">
        <f>IF(G71013="","",G71013&amp;";"&amp;J71013&amp;";"&amp;M71013&amp;";"&amp;P71013&amp;";"&amp;S71013&amp;";"&amp;V71013&amp;";"&amp;Y71013)</f>
        <v/>
      </c>
    </row>
    <row r="71014" ht="30" customHeight="1">
      <c r="E71014" s="10">
        <f>IF(G71014="","",G71014&amp;";"&amp;J71014&amp;";"&amp;M71014&amp;";"&amp;P71014&amp;";"&amp;S71014&amp;";"&amp;V71014&amp;";"&amp;Y71014)</f>
        <v/>
      </c>
    </row>
    <row r="71015" ht="30" customHeight="1">
      <c r="E71015" s="10">
        <f>IF(G71015="","",G71015&amp;";"&amp;J71015&amp;";"&amp;M71015&amp;";"&amp;P71015&amp;";"&amp;S71015&amp;";"&amp;V71015&amp;";"&amp;Y71015)</f>
        <v/>
      </c>
    </row>
    <row r="71016" ht="30" customHeight="1">
      <c r="E71016" s="10">
        <f>IF(G71016="","",G71016&amp;";"&amp;J71016&amp;";"&amp;M71016&amp;";"&amp;P71016&amp;";"&amp;S71016&amp;";"&amp;V71016&amp;";"&amp;Y71016)</f>
        <v/>
      </c>
    </row>
    <row r="71017" ht="30" customHeight="1">
      <c r="E71017" s="10">
        <f>IF(G71017="","",G71017&amp;";"&amp;J71017&amp;";"&amp;M71017&amp;";"&amp;P71017&amp;";"&amp;S71017&amp;";"&amp;V71017&amp;";"&amp;Y71017)</f>
        <v/>
      </c>
    </row>
    <row r="71018" ht="30" customHeight="1">
      <c r="E71018" s="10">
        <f>IF(G71018="","",G71018&amp;";"&amp;J71018&amp;";"&amp;M71018&amp;";"&amp;P71018&amp;";"&amp;S71018&amp;";"&amp;V71018&amp;";"&amp;Y71018)</f>
        <v/>
      </c>
    </row>
    <row r="71019" ht="30" customHeight="1">
      <c r="E71019" s="10">
        <f>IF(G71019="","",G71019&amp;";"&amp;J71019&amp;";"&amp;M71019&amp;";"&amp;P71019&amp;";"&amp;S71019&amp;";"&amp;V71019&amp;";"&amp;Y71019)</f>
        <v/>
      </c>
    </row>
    <row r="71020" ht="30" customHeight="1">
      <c r="E71020" s="10">
        <f>IF(G71020="","",G71020&amp;";"&amp;J71020&amp;";"&amp;M71020&amp;";"&amp;P71020&amp;";"&amp;S71020&amp;";"&amp;V71020&amp;";"&amp;Y71020)</f>
        <v/>
      </c>
    </row>
    <row r="71021" ht="30" customHeight="1">
      <c r="E71021" s="10">
        <f>IF(G71021="","",G71021&amp;";"&amp;J71021&amp;";"&amp;M71021&amp;";"&amp;P71021&amp;";"&amp;S71021&amp;";"&amp;V71021&amp;";"&amp;Y71021)</f>
        <v/>
      </c>
    </row>
    <row r="71022" ht="30" customHeight="1">
      <c r="E71022" s="10">
        <f>IF(G71022="","",G71022&amp;";"&amp;J71022&amp;";"&amp;M71022&amp;";"&amp;P71022&amp;";"&amp;S71022&amp;";"&amp;V71022&amp;";"&amp;Y71022)</f>
        <v/>
      </c>
    </row>
    <row r="71023" ht="30" customHeight="1">
      <c r="E71023" s="10">
        <f>IF(G71023="","",G71023&amp;";"&amp;J71023&amp;";"&amp;M71023&amp;";"&amp;P71023&amp;";"&amp;S71023&amp;";"&amp;V71023&amp;";"&amp;Y71023)</f>
        <v/>
      </c>
    </row>
    <row r="71024" ht="30" customHeight="1">
      <c r="E71024" s="10">
        <f>IF(G71024="","",G71024&amp;";"&amp;J71024&amp;";"&amp;M71024&amp;";"&amp;P71024&amp;";"&amp;S71024&amp;";"&amp;V71024&amp;";"&amp;Y71024)</f>
        <v/>
      </c>
    </row>
    <row r="71025" ht="30" customHeight="1">
      <c r="E71025" s="10">
        <f>IF(G71025="","",G71025&amp;";"&amp;J71025&amp;";"&amp;M71025&amp;";"&amp;P71025&amp;";"&amp;S71025&amp;";"&amp;V71025&amp;";"&amp;Y71025)</f>
        <v/>
      </c>
    </row>
    <row r="71026" ht="30" customHeight="1">
      <c r="E71026" s="10">
        <f>IF(G71026="","",G71026&amp;";"&amp;J71026&amp;";"&amp;M71026&amp;";"&amp;P71026&amp;";"&amp;S71026&amp;";"&amp;V71026&amp;";"&amp;Y71026)</f>
        <v/>
      </c>
    </row>
    <row r="71027" ht="30" customHeight="1">
      <c r="E71027" s="10">
        <f>IF(G71027="","",G71027&amp;";"&amp;J71027&amp;";"&amp;M71027&amp;";"&amp;P71027&amp;";"&amp;S71027&amp;";"&amp;V71027&amp;";"&amp;Y71027)</f>
        <v/>
      </c>
    </row>
    <row r="71028" ht="30" customHeight="1">
      <c r="E71028" s="10">
        <f>IF(G71028="","",G71028&amp;";"&amp;J71028&amp;";"&amp;M71028&amp;";"&amp;P71028&amp;";"&amp;S71028&amp;";"&amp;V71028&amp;";"&amp;Y71028)</f>
        <v/>
      </c>
    </row>
    <row r="71029" ht="30" customHeight="1">
      <c r="E71029" s="10">
        <f>IF(G71029="","",G71029&amp;";"&amp;J71029&amp;";"&amp;M71029&amp;";"&amp;P71029&amp;";"&amp;S71029&amp;";"&amp;V71029&amp;";"&amp;Y71029)</f>
        <v/>
      </c>
    </row>
    <row r="71030" ht="30" customHeight="1">
      <c r="E71030" s="10">
        <f>IF(G71030="","",G71030&amp;";"&amp;J71030&amp;";"&amp;M71030&amp;";"&amp;P71030&amp;";"&amp;S71030&amp;";"&amp;V71030&amp;";"&amp;Y71030)</f>
        <v/>
      </c>
    </row>
    <row r="71031" ht="30" customHeight="1">
      <c r="E71031" s="10">
        <f>IF(G71031="","",G71031&amp;";"&amp;J71031&amp;";"&amp;M71031&amp;";"&amp;P71031&amp;";"&amp;S71031&amp;";"&amp;V71031&amp;";"&amp;Y71031)</f>
        <v/>
      </c>
    </row>
    <row r="71032" ht="30" customHeight="1">
      <c r="E71032" s="10">
        <f>IF(G71032="","",G71032&amp;";"&amp;J71032&amp;";"&amp;M71032&amp;";"&amp;P71032&amp;";"&amp;S71032&amp;";"&amp;V71032&amp;";"&amp;Y71032)</f>
        <v/>
      </c>
    </row>
    <row r="71033" ht="30" customHeight="1">
      <c r="E71033" s="10">
        <f>IF(G71033="","",G71033&amp;";"&amp;J71033&amp;";"&amp;M71033&amp;";"&amp;P71033&amp;";"&amp;S71033&amp;";"&amp;V71033&amp;";"&amp;Y71033)</f>
        <v/>
      </c>
    </row>
    <row r="71034" ht="30" customHeight="1">
      <c r="E71034" s="10">
        <f>IF(G71034="","",G71034&amp;";"&amp;J71034&amp;";"&amp;M71034&amp;";"&amp;P71034&amp;";"&amp;S71034&amp;";"&amp;V71034&amp;";"&amp;Y71034)</f>
        <v/>
      </c>
    </row>
    <row r="71035" ht="30" customHeight="1">
      <c r="E71035" s="10">
        <f>IF(G71035="","",G71035&amp;";"&amp;J71035&amp;";"&amp;M71035&amp;";"&amp;P71035&amp;";"&amp;S71035&amp;";"&amp;V71035&amp;";"&amp;Y71035)</f>
        <v/>
      </c>
    </row>
    <row r="71036" ht="30" customHeight="1">
      <c r="E71036" s="10">
        <f>IF(G71036="","",G71036&amp;";"&amp;J71036&amp;";"&amp;M71036&amp;";"&amp;P71036&amp;";"&amp;S71036&amp;";"&amp;V71036&amp;";"&amp;Y71036)</f>
        <v/>
      </c>
    </row>
    <row r="71037" ht="30" customHeight="1">
      <c r="E71037" s="10">
        <f>IF(G71037="","",G71037&amp;";"&amp;J71037&amp;";"&amp;M71037&amp;";"&amp;P71037&amp;";"&amp;S71037&amp;";"&amp;V71037&amp;";"&amp;Y71037)</f>
        <v/>
      </c>
    </row>
    <row r="71038" ht="30" customHeight="1">
      <c r="E71038" s="10">
        <f>IF(G71038="","",G71038&amp;";"&amp;J71038&amp;";"&amp;M71038&amp;";"&amp;P71038&amp;";"&amp;S71038&amp;";"&amp;V71038&amp;";"&amp;Y71038)</f>
        <v/>
      </c>
    </row>
    <row r="71039" ht="30" customHeight="1">
      <c r="E71039" s="10">
        <f>IF(G71039="","",G71039&amp;";"&amp;J71039&amp;";"&amp;M71039&amp;";"&amp;P71039&amp;";"&amp;S71039&amp;";"&amp;V71039&amp;";"&amp;Y71039)</f>
        <v/>
      </c>
    </row>
    <row r="71040" ht="30" customHeight="1">
      <c r="E71040" s="10">
        <f>IF(G71040="","",G71040&amp;";"&amp;J71040&amp;";"&amp;M71040&amp;";"&amp;P71040&amp;";"&amp;S71040&amp;";"&amp;V71040&amp;";"&amp;Y71040)</f>
        <v/>
      </c>
    </row>
    <row r="71041" ht="30" customHeight="1">
      <c r="E71041" s="10">
        <f>IF(G71041="","",G71041&amp;";"&amp;J71041&amp;";"&amp;M71041&amp;";"&amp;P71041&amp;";"&amp;S71041&amp;";"&amp;V71041&amp;";"&amp;Y71041)</f>
        <v/>
      </c>
    </row>
    <row r="71042" ht="30" customHeight="1">
      <c r="E71042" s="10">
        <f>IF(G71042="","",G71042&amp;";"&amp;J71042&amp;";"&amp;M71042&amp;";"&amp;P71042&amp;";"&amp;S71042&amp;";"&amp;V71042&amp;";"&amp;Y71042)</f>
        <v/>
      </c>
    </row>
    <row r="71043" ht="30" customHeight="1">
      <c r="E71043" s="10">
        <f>IF(G71043="","",G71043&amp;";"&amp;J71043&amp;";"&amp;M71043&amp;";"&amp;P71043&amp;";"&amp;S71043&amp;";"&amp;V71043&amp;";"&amp;Y71043)</f>
        <v/>
      </c>
    </row>
    <row r="71044" ht="30" customHeight="1">
      <c r="E71044" s="10">
        <f>IF(G71044="","",G71044&amp;";"&amp;J71044&amp;";"&amp;M71044&amp;";"&amp;P71044&amp;";"&amp;S71044&amp;";"&amp;V71044&amp;";"&amp;Y71044)</f>
        <v/>
      </c>
    </row>
    <row r="71045" ht="30" customHeight="1">
      <c r="E71045" s="10">
        <f>IF(G71045="","",G71045&amp;";"&amp;J71045&amp;";"&amp;M71045&amp;";"&amp;P71045&amp;";"&amp;S71045&amp;";"&amp;V71045&amp;";"&amp;Y71045)</f>
        <v/>
      </c>
    </row>
    <row r="71046" ht="30" customHeight="1">
      <c r="E71046" s="10">
        <f>IF(G71046="","",G71046&amp;";"&amp;J71046&amp;";"&amp;M71046&amp;";"&amp;P71046&amp;";"&amp;S71046&amp;";"&amp;V71046&amp;";"&amp;Y71046)</f>
        <v/>
      </c>
    </row>
    <row r="71047" ht="30" customHeight="1">
      <c r="E71047" s="10">
        <f>IF(G71047="","",G71047&amp;";"&amp;J71047&amp;";"&amp;M71047&amp;";"&amp;P71047&amp;";"&amp;S71047&amp;";"&amp;V71047&amp;";"&amp;Y71047)</f>
        <v/>
      </c>
    </row>
    <row r="71048" ht="30" customHeight="1">
      <c r="E71048" s="10">
        <f>IF(G71048="","",G71048&amp;";"&amp;J71048&amp;";"&amp;M71048&amp;";"&amp;P71048&amp;";"&amp;S71048&amp;";"&amp;V71048&amp;";"&amp;Y71048)</f>
        <v/>
      </c>
    </row>
    <row r="71049" ht="30" customHeight="1">
      <c r="E71049" s="10">
        <f>IF(G71049="","",G71049&amp;";"&amp;J71049&amp;";"&amp;M71049&amp;";"&amp;P71049&amp;";"&amp;S71049&amp;";"&amp;V71049&amp;";"&amp;Y71049)</f>
        <v/>
      </c>
    </row>
    <row r="71050" ht="30" customHeight="1">
      <c r="E71050" s="10">
        <f>IF(G71050="","",G71050&amp;";"&amp;J71050&amp;";"&amp;M71050&amp;";"&amp;P71050&amp;";"&amp;S71050&amp;";"&amp;V71050&amp;";"&amp;Y71050)</f>
        <v/>
      </c>
    </row>
    <row r="71051" ht="30" customHeight="1">
      <c r="E71051" s="10">
        <f>IF(G71051="","",G71051&amp;";"&amp;J71051&amp;";"&amp;M71051&amp;";"&amp;P71051&amp;";"&amp;S71051&amp;";"&amp;V71051&amp;";"&amp;Y71051)</f>
        <v/>
      </c>
    </row>
    <row r="71052" ht="30" customHeight="1">
      <c r="E71052" s="10">
        <f>IF(G71052="","",G71052&amp;";"&amp;J71052&amp;";"&amp;M71052&amp;";"&amp;P71052&amp;";"&amp;S71052&amp;";"&amp;V71052&amp;";"&amp;Y71052)</f>
        <v/>
      </c>
    </row>
    <row r="71053" ht="30" customHeight="1">
      <c r="E71053" s="10">
        <f>IF(G71053="","",G71053&amp;";"&amp;J71053&amp;";"&amp;M71053&amp;";"&amp;P71053&amp;";"&amp;S71053&amp;";"&amp;V71053&amp;";"&amp;Y71053)</f>
        <v/>
      </c>
    </row>
    <row r="71054" ht="30" customHeight="1">
      <c r="E71054" s="10">
        <f>IF(G71054="","",G71054&amp;";"&amp;J71054&amp;";"&amp;M71054&amp;";"&amp;P71054&amp;";"&amp;S71054&amp;";"&amp;V71054&amp;";"&amp;Y71054)</f>
        <v/>
      </c>
    </row>
    <row r="71055" ht="30" customHeight="1">
      <c r="E71055" s="10">
        <f>IF(G71055="","",G71055&amp;";"&amp;J71055&amp;";"&amp;M71055&amp;";"&amp;P71055&amp;";"&amp;S71055&amp;";"&amp;V71055&amp;";"&amp;Y71055)</f>
        <v/>
      </c>
    </row>
    <row r="71056" ht="30" customHeight="1">
      <c r="E71056" s="10">
        <f>IF(G71056="","",G71056&amp;";"&amp;J71056&amp;";"&amp;M71056&amp;";"&amp;P71056&amp;";"&amp;S71056&amp;";"&amp;V71056&amp;";"&amp;Y71056)</f>
        <v/>
      </c>
    </row>
    <row r="71057" ht="30" customHeight="1">
      <c r="E71057" s="10">
        <f>IF(G71057="","",G71057&amp;";"&amp;J71057&amp;";"&amp;M71057&amp;";"&amp;P71057&amp;";"&amp;S71057&amp;";"&amp;V71057&amp;";"&amp;Y71057)</f>
        <v/>
      </c>
    </row>
    <row r="71058" ht="30" customHeight="1">
      <c r="E71058" s="10">
        <f>IF(G71058="","",G71058&amp;";"&amp;J71058&amp;";"&amp;M71058&amp;";"&amp;P71058&amp;";"&amp;S71058&amp;";"&amp;V71058&amp;";"&amp;Y71058)</f>
        <v/>
      </c>
    </row>
    <row r="71059" ht="30" customHeight="1">
      <c r="E71059" s="10">
        <f>IF(G71059="","",G71059&amp;";"&amp;J71059&amp;";"&amp;M71059&amp;";"&amp;P71059&amp;";"&amp;S71059&amp;";"&amp;V71059&amp;";"&amp;Y71059)</f>
        <v/>
      </c>
    </row>
    <row r="71060" ht="30" customHeight="1">
      <c r="E71060" s="10">
        <f>IF(G71060="","",G71060&amp;";"&amp;J71060&amp;";"&amp;M71060&amp;";"&amp;P71060&amp;";"&amp;S71060&amp;";"&amp;V71060&amp;";"&amp;Y71060)</f>
        <v/>
      </c>
    </row>
    <row r="71061" ht="30" customHeight="1">
      <c r="E71061" s="10">
        <f>IF(G71061="","",G71061&amp;";"&amp;J71061&amp;";"&amp;M71061&amp;";"&amp;P71061&amp;";"&amp;S71061&amp;";"&amp;V71061&amp;";"&amp;Y71061)</f>
        <v/>
      </c>
    </row>
    <row r="71062" ht="30" customHeight="1">
      <c r="E71062" s="10">
        <f>IF(G71062="","",G71062&amp;";"&amp;J71062&amp;";"&amp;M71062&amp;";"&amp;P71062&amp;";"&amp;S71062&amp;";"&amp;V71062&amp;";"&amp;Y71062)</f>
        <v/>
      </c>
    </row>
    <row r="71063" ht="30" customHeight="1">
      <c r="E71063" s="10">
        <f>IF(G71063="","",G71063&amp;";"&amp;J71063&amp;";"&amp;M71063&amp;";"&amp;P71063&amp;";"&amp;S71063&amp;";"&amp;V71063&amp;";"&amp;Y71063)</f>
        <v/>
      </c>
    </row>
    <row r="71064" ht="30" customHeight="1">
      <c r="E71064" s="10">
        <f>IF(G71064="","",G71064&amp;";"&amp;J71064&amp;";"&amp;M71064&amp;";"&amp;P71064&amp;";"&amp;S71064&amp;";"&amp;V71064&amp;";"&amp;Y71064)</f>
        <v/>
      </c>
    </row>
    <row r="71065" ht="30" customHeight="1">
      <c r="E71065" s="10">
        <f>IF(G71065="","",G71065&amp;";"&amp;J71065&amp;";"&amp;M71065&amp;";"&amp;P71065&amp;";"&amp;S71065&amp;";"&amp;V71065&amp;";"&amp;Y71065)</f>
        <v/>
      </c>
    </row>
    <row r="71066" ht="30" customHeight="1">
      <c r="E71066" s="10">
        <f>IF(G71066="","",G71066&amp;";"&amp;J71066&amp;";"&amp;M71066&amp;";"&amp;P71066&amp;";"&amp;S71066&amp;";"&amp;V71066&amp;";"&amp;Y71066)</f>
        <v/>
      </c>
    </row>
    <row r="71067" ht="30" customHeight="1">
      <c r="E71067" s="10">
        <f>IF(G71067="","",G71067&amp;";"&amp;J71067&amp;";"&amp;M71067&amp;";"&amp;P71067&amp;";"&amp;S71067&amp;";"&amp;V71067&amp;";"&amp;Y71067)</f>
        <v/>
      </c>
    </row>
    <row r="71068" ht="30" customHeight="1">
      <c r="E71068" s="10">
        <f>IF(G71068="","",G71068&amp;";"&amp;J71068&amp;";"&amp;M71068&amp;";"&amp;P71068&amp;";"&amp;S71068&amp;";"&amp;V71068&amp;";"&amp;Y71068)</f>
        <v/>
      </c>
    </row>
    <row r="71069" ht="30" customHeight="1">
      <c r="E71069" s="10">
        <f>IF(G71069="","",G71069&amp;";"&amp;J71069&amp;";"&amp;M71069&amp;";"&amp;P71069&amp;";"&amp;S71069&amp;";"&amp;V71069&amp;";"&amp;Y71069)</f>
        <v/>
      </c>
    </row>
    <row r="71070" ht="30" customHeight="1">
      <c r="E71070" s="10">
        <f>IF(G71070="","",G71070&amp;";"&amp;J71070&amp;";"&amp;M71070&amp;";"&amp;P71070&amp;";"&amp;S71070&amp;";"&amp;V71070&amp;";"&amp;Y71070)</f>
        <v/>
      </c>
    </row>
    <row r="71071" ht="30" customHeight="1">
      <c r="E71071" s="10">
        <f>IF(G71071="","",G71071&amp;";"&amp;J71071&amp;";"&amp;M71071&amp;";"&amp;P71071&amp;";"&amp;S71071&amp;";"&amp;V71071&amp;";"&amp;Y71071)</f>
        <v/>
      </c>
    </row>
    <row r="71072" ht="30" customHeight="1">
      <c r="E71072" s="10">
        <f>IF(G71072="","",G71072&amp;";"&amp;J71072&amp;";"&amp;M71072&amp;";"&amp;P71072&amp;";"&amp;S71072&amp;";"&amp;V71072&amp;";"&amp;Y71072)</f>
        <v/>
      </c>
    </row>
    <row r="71073" ht="30" customHeight="1">
      <c r="E71073" s="10">
        <f>IF(G71073="","",G71073&amp;";"&amp;J71073&amp;";"&amp;M71073&amp;";"&amp;P71073&amp;";"&amp;S71073&amp;";"&amp;V71073&amp;";"&amp;Y71073)</f>
        <v/>
      </c>
    </row>
    <row r="71074" ht="30" customHeight="1">
      <c r="E71074" s="10">
        <f>IF(G71074="","",G71074&amp;";"&amp;J71074&amp;";"&amp;M71074&amp;";"&amp;P71074&amp;";"&amp;S71074&amp;";"&amp;V71074&amp;";"&amp;Y71074)</f>
        <v/>
      </c>
    </row>
    <row r="71075" ht="30" customHeight="1">
      <c r="E71075" s="10">
        <f>IF(G71075="","",G71075&amp;";"&amp;J71075&amp;";"&amp;M71075&amp;";"&amp;P71075&amp;";"&amp;S71075&amp;";"&amp;V71075&amp;";"&amp;Y71075)</f>
        <v/>
      </c>
    </row>
    <row r="71076" ht="30" customHeight="1">
      <c r="E71076" s="10">
        <f>IF(G71076="","",G71076&amp;";"&amp;J71076&amp;";"&amp;M71076&amp;";"&amp;P71076&amp;";"&amp;S71076&amp;";"&amp;V71076&amp;";"&amp;Y71076)</f>
        <v/>
      </c>
    </row>
    <row r="71077" ht="30" customHeight="1">
      <c r="E71077" s="10">
        <f>IF(G71077="","",G71077&amp;";"&amp;J71077&amp;";"&amp;M71077&amp;";"&amp;P71077&amp;";"&amp;S71077&amp;";"&amp;V71077&amp;";"&amp;Y71077)</f>
        <v/>
      </c>
    </row>
    <row r="71078" ht="30" customHeight="1">
      <c r="E71078" s="10">
        <f>IF(G71078="","",G71078&amp;";"&amp;J71078&amp;";"&amp;M71078&amp;";"&amp;P71078&amp;";"&amp;S71078&amp;";"&amp;V71078&amp;";"&amp;Y71078)</f>
        <v/>
      </c>
    </row>
    <row r="71079" ht="30" customHeight="1">
      <c r="E71079" s="10">
        <f>IF(G71079="","",G71079&amp;";"&amp;J71079&amp;";"&amp;M71079&amp;";"&amp;P71079&amp;";"&amp;S71079&amp;";"&amp;V71079&amp;";"&amp;Y71079)</f>
        <v/>
      </c>
    </row>
    <row r="71080" ht="30" customHeight="1">
      <c r="E71080" s="10">
        <f>IF(G71080="","",G71080&amp;";"&amp;J71080&amp;";"&amp;M71080&amp;";"&amp;P71080&amp;";"&amp;S71080&amp;";"&amp;V71080&amp;";"&amp;Y71080)</f>
        <v/>
      </c>
    </row>
    <row r="71081" ht="30" customHeight="1">
      <c r="E71081" s="10">
        <f>IF(G71081="","",G71081&amp;";"&amp;J71081&amp;";"&amp;M71081&amp;";"&amp;P71081&amp;";"&amp;S71081&amp;";"&amp;V71081&amp;";"&amp;Y71081)</f>
        <v/>
      </c>
    </row>
    <row r="71082" ht="30" customHeight="1">
      <c r="E71082" s="10">
        <f>IF(G71082="","",G71082&amp;";"&amp;J71082&amp;";"&amp;M71082&amp;";"&amp;P71082&amp;";"&amp;S71082&amp;";"&amp;V71082&amp;";"&amp;Y71082)</f>
        <v/>
      </c>
    </row>
    <row r="71083" ht="30" customHeight="1">
      <c r="E71083" s="10">
        <f>IF(G71083="","",G71083&amp;";"&amp;J71083&amp;";"&amp;M71083&amp;";"&amp;P71083&amp;";"&amp;S71083&amp;";"&amp;V71083&amp;";"&amp;Y71083)</f>
        <v/>
      </c>
    </row>
    <row r="71084" ht="30" customHeight="1">
      <c r="E71084" s="10">
        <f>IF(G71084="","",G71084&amp;";"&amp;J71084&amp;";"&amp;M71084&amp;";"&amp;P71084&amp;";"&amp;S71084&amp;";"&amp;V71084&amp;";"&amp;Y71084)</f>
        <v/>
      </c>
    </row>
    <row r="71085" ht="30" customHeight="1">
      <c r="E71085" s="10">
        <f>IF(G71085="","",G71085&amp;";"&amp;J71085&amp;";"&amp;M71085&amp;";"&amp;P71085&amp;";"&amp;S71085&amp;";"&amp;V71085&amp;";"&amp;Y71085)</f>
        <v/>
      </c>
    </row>
    <row r="71086" ht="30" customHeight="1">
      <c r="E71086" s="10">
        <f>IF(G71086="","",G71086&amp;";"&amp;J71086&amp;";"&amp;M71086&amp;";"&amp;P71086&amp;";"&amp;S71086&amp;";"&amp;V71086&amp;";"&amp;Y71086)</f>
        <v/>
      </c>
    </row>
    <row r="71087" ht="30" customHeight="1">
      <c r="E71087" s="10">
        <f>IF(G71087="","",G71087&amp;";"&amp;J71087&amp;";"&amp;M71087&amp;";"&amp;P71087&amp;";"&amp;S71087&amp;";"&amp;V71087&amp;";"&amp;Y71087)</f>
        <v/>
      </c>
    </row>
    <row r="71088" ht="30" customHeight="1">
      <c r="E71088" s="10">
        <f>IF(G71088="","",G71088&amp;";"&amp;J71088&amp;";"&amp;M71088&amp;";"&amp;P71088&amp;";"&amp;S71088&amp;";"&amp;V71088&amp;";"&amp;Y71088)</f>
        <v/>
      </c>
    </row>
    <row r="71089" ht="30" customHeight="1">
      <c r="E71089" s="10">
        <f>IF(G71089="","",G71089&amp;";"&amp;J71089&amp;";"&amp;M71089&amp;";"&amp;P71089&amp;";"&amp;S71089&amp;";"&amp;V71089&amp;";"&amp;Y71089)</f>
        <v/>
      </c>
    </row>
    <row r="71090" ht="30" customHeight="1">
      <c r="E71090" s="10">
        <f>IF(G71090="","",G71090&amp;";"&amp;J71090&amp;";"&amp;M71090&amp;";"&amp;P71090&amp;";"&amp;S71090&amp;";"&amp;V71090&amp;";"&amp;Y71090)</f>
        <v/>
      </c>
    </row>
    <row r="71091" ht="30" customHeight="1">
      <c r="E71091" s="10">
        <f>IF(G71091="","",G71091&amp;";"&amp;J71091&amp;";"&amp;M71091&amp;";"&amp;P71091&amp;";"&amp;S71091&amp;";"&amp;V71091&amp;";"&amp;Y71091)</f>
        <v/>
      </c>
    </row>
    <row r="71092" ht="30" customHeight="1">
      <c r="E71092" s="10">
        <f>IF(G71092="","",G71092&amp;";"&amp;J71092&amp;";"&amp;M71092&amp;";"&amp;P71092&amp;";"&amp;S71092&amp;";"&amp;V71092&amp;";"&amp;Y71092)</f>
        <v/>
      </c>
    </row>
    <row r="71093" ht="30" customHeight="1">
      <c r="E71093" s="10">
        <f>IF(G71093="","",G71093&amp;";"&amp;J71093&amp;";"&amp;M71093&amp;";"&amp;P71093&amp;";"&amp;S71093&amp;";"&amp;V71093&amp;";"&amp;Y71093)</f>
        <v/>
      </c>
    </row>
    <row r="71094" ht="30" customHeight="1">
      <c r="E71094" s="10">
        <f>IF(G71094="","",G71094&amp;";"&amp;J71094&amp;";"&amp;M71094&amp;";"&amp;P71094&amp;";"&amp;S71094&amp;";"&amp;V71094&amp;";"&amp;Y71094)</f>
        <v/>
      </c>
    </row>
    <row r="71095" ht="30" customHeight="1">
      <c r="E71095" s="10">
        <f>IF(G71095="","",G71095&amp;";"&amp;J71095&amp;";"&amp;M71095&amp;";"&amp;P71095&amp;";"&amp;S71095&amp;";"&amp;V71095&amp;";"&amp;Y71095)</f>
        <v/>
      </c>
    </row>
    <row r="71096" ht="30" customHeight="1">
      <c r="E71096" s="10">
        <f>IF(G71096="","",G71096&amp;";"&amp;J71096&amp;";"&amp;M71096&amp;";"&amp;P71096&amp;";"&amp;S71096&amp;";"&amp;V71096&amp;";"&amp;Y71096)</f>
        <v/>
      </c>
    </row>
    <row r="71097" ht="30" customHeight="1">
      <c r="E71097" s="10">
        <f>IF(G71097="","",G71097&amp;";"&amp;J71097&amp;";"&amp;M71097&amp;";"&amp;P71097&amp;";"&amp;S71097&amp;";"&amp;V71097&amp;";"&amp;Y71097)</f>
        <v/>
      </c>
    </row>
    <row r="71098" ht="30" customHeight="1">
      <c r="E71098" s="10">
        <f>IF(G71098="","",G71098&amp;";"&amp;J71098&amp;";"&amp;M71098&amp;";"&amp;P71098&amp;";"&amp;S71098&amp;";"&amp;V71098&amp;";"&amp;Y71098)</f>
        <v/>
      </c>
    </row>
    <row r="71099" ht="30" customHeight="1">
      <c r="E71099" s="10">
        <f>IF(G71099="","",G71099&amp;";"&amp;J71099&amp;";"&amp;M71099&amp;";"&amp;P71099&amp;";"&amp;S71099&amp;";"&amp;V71099&amp;";"&amp;Y71099)</f>
        <v/>
      </c>
    </row>
    <row r="71100" ht="30" customHeight="1">
      <c r="E71100" s="10">
        <f>IF(G71100="","",G71100&amp;";"&amp;J71100&amp;";"&amp;M71100&amp;";"&amp;P71100&amp;";"&amp;S71100&amp;";"&amp;V71100&amp;";"&amp;Y71100)</f>
        <v/>
      </c>
    </row>
    <row r="71101" ht="30" customHeight="1">
      <c r="E71101" s="10">
        <f>IF(G71101="","",G71101&amp;";"&amp;J71101&amp;";"&amp;M71101&amp;";"&amp;P71101&amp;";"&amp;S71101&amp;";"&amp;V71101&amp;";"&amp;Y71101)</f>
        <v/>
      </c>
    </row>
    <row r="71102" ht="30" customHeight="1">
      <c r="E71102" s="10">
        <f>IF(G71102="","",G71102&amp;";"&amp;J71102&amp;";"&amp;M71102&amp;";"&amp;P71102&amp;";"&amp;S71102&amp;";"&amp;V71102&amp;";"&amp;Y71102)</f>
        <v/>
      </c>
    </row>
    <row r="71103" ht="30" customHeight="1">
      <c r="E71103" s="10">
        <f>IF(G71103="","",G71103&amp;";"&amp;J71103&amp;";"&amp;M71103&amp;";"&amp;P71103&amp;";"&amp;S71103&amp;";"&amp;V71103&amp;";"&amp;Y71103)</f>
        <v/>
      </c>
    </row>
    <row r="71104" ht="30" customHeight="1">
      <c r="E71104" s="10">
        <f>IF(G71104="","",G71104&amp;";"&amp;J71104&amp;";"&amp;M71104&amp;";"&amp;P71104&amp;";"&amp;S71104&amp;";"&amp;V71104&amp;";"&amp;Y71104)</f>
        <v/>
      </c>
    </row>
    <row r="71105" ht="30" customHeight="1">
      <c r="E71105" s="10">
        <f>IF(G71105="","",G71105&amp;";"&amp;J71105&amp;";"&amp;M71105&amp;";"&amp;P71105&amp;";"&amp;S71105&amp;";"&amp;V71105&amp;";"&amp;Y71105)</f>
        <v/>
      </c>
    </row>
    <row r="71106" ht="30" customHeight="1">
      <c r="E71106" s="10">
        <f>IF(G71106="","",G71106&amp;";"&amp;J71106&amp;";"&amp;M71106&amp;";"&amp;P71106&amp;";"&amp;S71106&amp;";"&amp;V71106&amp;";"&amp;Y71106)</f>
        <v/>
      </c>
    </row>
    <row r="71107" ht="30" customHeight="1">
      <c r="E71107" s="10">
        <f>IF(G71107="","",G71107&amp;";"&amp;J71107&amp;";"&amp;M71107&amp;";"&amp;P71107&amp;";"&amp;S71107&amp;";"&amp;V71107&amp;";"&amp;Y71107)</f>
        <v/>
      </c>
    </row>
    <row r="71108" ht="30" customHeight="1">
      <c r="E71108" s="10">
        <f>IF(G71108="","",G71108&amp;";"&amp;J71108&amp;";"&amp;M71108&amp;";"&amp;P71108&amp;";"&amp;S71108&amp;";"&amp;V71108&amp;";"&amp;Y71108)</f>
        <v/>
      </c>
    </row>
    <row r="71109" ht="30" customHeight="1">
      <c r="E71109" s="10">
        <f>IF(G71109="","",G71109&amp;";"&amp;J71109&amp;";"&amp;M71109&amp;";"&amp;P71109&amp;";"&amp;S71109&amp;";"&amp;V71109&amp;";"&amp;Y71109)</f>
        <v/>
      </c>
    </row>
    <row r="71110" ht="30" customHeight="1">
      <c r="E71110" s="10">
        <f>IF(G71110="","",G71110&amp;";"&amp;J71110&amp;";"&amp;M71110&amp;";"&amp;P71110&amp;";"&amp;S71110&amp;";"&amp;V71110&amp;";"&amp;Y71110)</f>
        <v/>
      </c>
    </row>
    <row r="71111" ht="30" customHeight="1">
      <c r="E71111" s="10">
        <f>IF(G71111="","",G71111&amp;";"&amp;J71111&amp;";"&amp;M71111&amp;";"&amp;P71111&amp;";"&amp;S71111&amp;";"&amp;V71111&amp;";"&amp;Y71111)</f>
        <v/>
      </c>
    </row>
    <row r="71112" ht="30" customHeight="1">
      <c r="E71112" s="10">
        <f>IF(G71112="","",G71112&amp;";"&amp;J71112&amp;";"&amp;M71112&amp;";"&amp;P71112&amp;";"&amp;S71112&amp;";"&amp;V71112&amp;";"&amp;Y71112)</f>
        <v/>
      </c>
    </row>
    <row r="71113" ht="30" customHeight="1">
      <c r="E71113" s="10">
        <f>IF(G71113="","",G71113&amp;";"&amp;J71113&amp;";"&amp;M71113&amp;";"&amp;P71113&amp;";"&amp;S71113&amp;";"&amp;V71113&amp;";"&amp;Y71113)</f>
        <v/>
      </c>
    </row>
    <row r="71114" ht="30" customHeight="1">
      <c r="E71114" s="10">
        <f>IF(G71114="","",G71114&amp;";"&amp;J71114&amp;";"&amp;M71114&amp;";"&amp;P71114&amp;";"&amp;S71114&amp;";"&amp;V71114&amp;";"&amp;Y71114)</f>
        <v/>
      </c>
    </row>
    <row r="71115" ht="30" customHeight="1">
      <c r="E71115" s="10">
        <f>IF(G71115="","",G71115&amp;";"&amp;J71115&amp;";"&amp;M71115&amp;";"&amp;P71115&amp;";"&amp;S71115&amp;";"&amp;V71115&amp;";"&amp;Y71115)</f>
        <v/>
      </c>
    </row>
    <row r="71116" ht="30" customHeight="1">
      <c r="E71116" s="10">
        <f>IF(G71116="","",G71116&amp;";"&amp;J71116&amp;";"&amp;M71116&amp;";"&amp;P71116&amp;";"&amp;S71116&amp;";"&amp;V71116&amp;";"&amp;Y71116)</f>
        <v/>
      </c>
    </row>
    <row r="71117" ht="30" customHeight="1">
      <c r="E71117" s="10">
        <f>IF(G71117="","",G71117&amp;";"&amp;J71117&amp;";"&amp;M71117&amp;";"&amp;P71117&amp;";"&amp;S71117&amp;";"&amp;V71117&amp;";"&amp;Y71117)</f>
        <v/>
      </c>
    </row>
    <row r="71118" ht="30" customHeight="1">
      <c r="E71118" s="10">
        <f>IF(G71118="","",G71118&amp;";"&amp;J71118&amp;";"&amp;M71118&amp;";"&amp;P71118&amp;";"&amp;S71118&amp;";"&amp;V71118&amp;";"&amp;Y71118)</f>
        <v/>
      </c>
    </row>
    <row r="71119" ht="30" customHeight="1">
      <c r="E71119" s="10">
        <f>IF(G71119="","",G71119&amp;";"&amp;J71119&amp;";"&amp;M71119&amp;";"&amp;P71119&amp;";"&amp;S71119&amp;";"&amp;V71119&amp;";"&amp;Y71119)</f>
        <v/>
      </c>
    </row>
    <row r="71120" ht="30" customHeight="1">
      <c r="E71120" s="10">
        <f>IF(G71120="","",G71120&amp;";"&amp;J71120&amp;";"&amp;M71120&amp;";"&amp;P71120&amp;";"&amp;S71120&amp;";"&amp;V71120&amp;";"&amp;Y71120)</f>
        <v/>
      </c>
    </row>
    <row r="71121" ht="30" customHeight="1">
      <c r="E71121" s="10">
        <f>IF(G71121="","",G71121&amp;";"&amp;J71121&amp;";"&amp;M71121&amp;";"&amp;P71121&amp;";"&amp;S71121&amp;";"&amp;V71121&amp;";"&amp;Y71121)</f>
        <v/>
      </c>
    </row>
    <row r="71122" ht="30" customHeight="1">
      <c r="E71122" s="10">
        <f>IF(G71122="","",G71122&amp;";"&amp;J71122&amp;";"&amp;M71122&amp;";"&amp;P71122&amp;";"&amp;S71122&amp;";"&amp;V71122&amp;";"&amp;Y71122)</f>
        <v/>
      </c>
    </row>
    <row r="71123" ht="30" customHeight="1">
      <c r="E71123" s="10">
        <f>IF(G71123="","",G71123&amp;";"&amp;J71123&amp;";"&amp;M71123&amp;";"&amp;P71123&amp;";"&amp;S71123&amp;";"&amp;V71123&amp;";"&amp;Y71123)</f>
        <v/>
      </c>
    </row>
    <row r="71124" ht="30" customHeight="1">
      <c r="E71124" s="10">
        <f>IF(G71124="","",G71124&amp;";"&amp;J71124&amp;";"&amp;M71124&amp;";"&amp;P71124&amp;";"&amp;S71124&amp;";"&amp;V71124&amp;";"&amp;Y71124)</f>
        <v/>
      </c>
    </row>
    <row r="71125" ht="30" customHeight="1">
      <c r="E71125" s="10">
        <f>IF(G71125="","",G71125&amp;";"&amp;J71125&amp;";"&amp;M71125&amp;";"&amp;P71125&amp;";"&amp;S71125&amp;";"&amp;V71125&amp;";"&amp;Y71125)</f>
        <v/>
      </c>
    </row>
    <row r="71126" ht="30" customHeight="1">
      <c r="E71126" s="10">
        <f>IF(G71126="","",G71126&amp;";"&amp;J71126&amp;";"&amp;M71126&amp;";"&amp;P71126&amp;";"&amp;S71126&amp;";"&amp;V71126&amp;";"&amp;Y71126)</f>
        <v/>
      </c>
    </row>
    <row r="71127" ht="30" customHeight="1">
      <c r="E71127" s="10">
        <f>IF(G71127="","",G71127&amp;";"&amp;J71127&amp;";"&amp;M71127&amp;";"&amp;P71127&amp;";"&amp;S71127&amp;";"&amp;V71127&amp;";"&amp;Y71127)</f>
        <v/>
      </c>
    </row>
    <row r="71128" ht="30" customHeight="1">
      <c r="E71128" s="10">
        <f>IF(G71128="","",G71128&amp;";"&amp;J71128&amp;";"&amp;M71128&amp;";"&amp;P71128&amp;";"&amp;S71128&amp;";"&amp;V71128&amp;";"&amp;Y71128)</f>
        <v/>
      </c>
    </row>
    <row r="71129" ht="30" customHeight="1">
      <c r="E71129" s="10">
        <f>IF(G71129="","",G71129&amp;";"&amp;J71129&amp;";"&amp;M71129&amp;";"&amp;P71129&amp;";"&amp;S71129&amp;";"&amp;V71129&amp;";"&amp;Y71129)</f>
        <v/>
      </c>
    </row>
    <row r="71130" ht="30" customHeight="1">
      <c r="E71130" s="10">
        <f>IF(G71130="","",G71130&amp;";"&amp;J71130&amp;";"&amp;M71130&amp;";"&amp;P71130&amp;";"&amp;S71130&amp;";"&amp;V71130&amp;";"&amp;Y71130)</f>
        <v/>
      </c>
    </row>
    <row r="71131" ht="30" customHeight="1">
      <c r="E71131" s="10">
        <f>IF(G71131="","",G71131&amp;";"&amp;J71131&amp;";"&amp;M71131&amp;";"&amp;P71131&amp;";"&amp;S71131&amp;";"&amp;V71131&amp;";"&amp;Y71131)</f>
        <v/>
      </c>
    </row>
    <row r="71132" ht="30" customHeight="1">
      <c r="E71132" s="10">
        <f>IF(G71132="","",G71132&amp;";"&amp;J71132&amp;";"&amp;M71132&amp;";"&amp;P71132&amp;";"&amp;S71132&amp;";"&amp;V71132&amp;";"&amp;Y71132)</f>
        <v/>
      </c>
    </row>
    <row r="71133" ht="30" customHeight="1">
      <c r="E71133" s="10">
        <f>IF(G71133="","",G71133&amp;";"&amp;J71133&amp;";"&amp;M71133&amp;";"&amp;P71133&amp;";"&amp;S71133&amp;";"&amp;V71133&amp;";"&amp;Y71133)</f>
        <v/>
      </c>
    </row>
    <row r="71134" ht="30" customHeight="1">
      <c r="E71134" s="10">
        <f>IF(G71134="","",G71134&amp;";"&amp;J71134&amp;";"&amp;M71134&amp;";"&amp;P71134&amp;";"&amp;S71134&amp;";"&amp;V71134&amp;";"&amp;Y71134)</f>
        <v/>
      </c>
    </row>
    <row r="71135" ht="30" customHeight="1">
      <c r="E71135" s="10">
        <f>IF(G71135="","",G71135&amp;";"&amp;J71135&amp;";"&amp;M71135&amp;";"&amp;P71135&amp;";"&amp;S71135&amp;";"&amp;V71135&amp;";"&amp;Y71135)</f>
        <v/>
      </c>
    </row>
    <row r="71136" ht="30" customHeight="1">
      <c r="E71136" s="10">
        <f>IF(G71136="","",G71136&amp;";"&amp;J71136&amp;";"&amp;M71136&amp;";"&amp;P71136&amp;";"&amp;S71136&amp;";"&amp;V71136&amp;";"&amp;Y71136)</f>
        <v/>
      </c>
    </row>
    <row r="71137" ht="30" customHeight="1">
      <c r="E71137" s="10">
        <f>IF(G71137="","",G71137&amp;";"&amp;J71137&amp;";"&amp;M71137&amp;";"&amp;P71137&amp;";"&amp;S71137&amp;";"&amp;V71137&amp;";"&amp;Y71137)</f>
        <v/>
      </c>
    </row>
    <row r="71138" ht="30" customHeight="1">
      <c r="E71138" s="10">
        <f>IF(G71138="","",G71138&amp;";"&amp;J71138&amp;";"&amp;M71138&amp;";"&amp;P71138&amp;";"&amp;S71138&amp;";"&amp;V71138&amp;";"&amp;Y71138)</f>
        <v/>
      </c>
    </row>
    <row r="71139" ht="30" customHeight="1">
      <c r="E71139" s="10">
        <f>IF(G71139="","",G71139&amp;";"&amp;J71139&amp;";"&amp;M71139&amp;";"&amp;P71139&amp;";"&amp;S71139&amp;";"&amp;V71139&amp;";"&amp;Y71139)</f>
        <v/>
      </c>
    </row>
    <row r="71140" ht="30" customHeight="1">
      <c r="E71140" s="10">
        <f>IF(G71140="","",G71140&amp;";"&amp;J71140&amp;";"&amp;M71140&amp;";"&amp;P71140&amp;";"&amp;S71140&amp;";"&amp;V71140&amp;";"&amp;Y71140)</f>
        <v/>
      </c>
    </row>
    <row r="71141" ht="30" customHeight="1">
      <c r="E71141" s="10">
        <f>IF(G71141="","",G71141&amp;";"&amp;J71141&amp;";"&amp;M71141&amp;";"&amp;P71141&amp;";"&amp;S71141&amp;";"&amp;V71141&amp;";"&amp;Y71141)</f>
        <v/>
      </c>
    </row>
    <row r="71142" ht="30" customHeight="1">
      <c r="E71142" s="10">
        <f>IF(G71142="","",G71142&amp;";"&amp;J71142&amp;";"&amp;M71142&amp;";"&amp;P71142&amp;";"&amp;S71142&amp;";"&amp;V71142&amp;";"&amp;Y71142)</f>
        <v/>
      </c>
    </row>
    <row r="71143" ht="30" customHeight="1">
      <c r="E71143" s="10">
        <f>IF(G71143="","",G71143&amp;";"&amp;J71143&amp;";"&amp;M71143&amp;";"&amp;P71143&amp;";"&amp;S71143&amp;";"&amp;V71143&amp;";"&amp;Y71143)</f>
        <v/>
      </c>
    </row>
    <row r="71144" ht="30" customHeight="1">
      <c r="E71144" s="10">
        <f>IF(G71144="","",G71144&amp;";"&amp;J71144&amp;";"&amp;M71144&amp;";"&amp;P71144&amp;";"&amp;S71144&amp;";"&amp;V71144&amp;";"&amp;Y71144)</f>
        <v/>
      </c>
    </row>
    <row r="71145" ht="30" customHeight="1">
      <c r="E71145" s="10">
        <f>IF(G71145="","",G71145&amp;";"&amp;J71145&amp;";"&amp;M71145&amp;";"&amp;P71145&amp;";"&amp;S71145&amp;";"&amp;V71145&amp;";"&amp;Y71145)</f>
        <v/>
      </c>
    </row>
    <row r="71146" ht="30" customHeight="1">
      <c r="E71146" s="10">
        <f>IF(G71146="","",G71146&amp;";"&amp;J71146&amp;";"&amp;M71146&amp;";"&amp;P71146&amp;";"&amp;S71146&amp;";"&amp;V71146&amp;";"&amp;Y71146)</f>
        <v/>
      </c>
    </row>
    <row r="71147" ht="30" customHeight="1">
      <c r="E71147" s="10">
        <f>IF(G71147="","",G71147&amp;";"&amp;J71147&amp;";"&amp;M71147&amp;";"&amp;P71147&amp;";"&amp;S71147&amp;";"&amp;V71147&amp;";"&amp;Y71147)</f>
        <v/>
      </c>
    </row>
    <row r="71148" ht="30" customHeight="1">
      <c r="E71148" s="10">
        <f>IF(G71148="","",G71148&amp;";"&amp;J71148&amp;";"&amp;M71148&amp;";"&amp;P71148&amp;";"&amp;S71148&amp;";"&amp;V71148&amp;";"&amp;Y71148)</f>
        <v/>
      </c>
    </row>
    <row r="71149" ht="30" customHeight="1">
      <c r="E71149" s="10">
        <f>IF(G71149="","",G71149&amp;";"&amp;J71149&amp;";"&amp;M71149&amp;";"&amp;P71149&amp;";"&amp;S71149&amp;";"&amp;V71149&amp;";"&amp;Y71149)</f>
        <v/>
      </c>
    </row>
    <row r="71150" ht="30" customHeight="1">
      <c r="E71150" s="10">
        <f>IF(G71150="","",G71150&amp;";"&amp;J71150&amp;";"&amp;M71150&amp;";"&amp;P71150&amp;";"&amp;S71150&amp;";"&amp;V71150&amp;";"&amp;Y71150)</f>
        <v/>
      </c>
    </row>
    <row r="71151" ht="30" customHeight="1">
      <c r="E71151" s="10">
        <f>IF(G71151="","",G71151&amp;";"&amp;J71151&amp;";"&amp;M71151&amp;";"&amp;P71151&amp;";"&amp;S71151&amp;";"&amp;V71151&amp;";"&amp;Y71151)</f>
        <v/>
      </c>
    </row>
    <row r="71152" ht="30" customHeight="1">
      <c r="E71152" s="10">
        <f>IF(G71152="","",G71152&amp;";"&amp;J71152&amp;";"&amp;M71152&amp;";"&amp;P71152&amp;";"&amp;S71152&amp;";"&amp;V71152&amp;";"&amp;Y71152)</f>
        <v/>
      </c>
    </row>
    <row r="71153" ht="30" customHeight="1">
      <c r="E71153" s="10">
        <f>IF(G71153="","",G71153&amp;";"&amp;J71153&amp;";"&amp;M71153&amp;";"&amp;P71153&amp;";"&amp;S71153&amp;";"&amp;V71153&amp;";"&amp;Y71153)</f>
        <v/>
      </c>
    </row>
    <row r="71154" ht="30" customHeight="1">
      <c r="E71154" s="10">
        <f>IF(G71154="","",G71154&amp;";"&amp;J71154&amp;";"&amp;M71154&amp;";"&amp;P71154&amp;";"&amp;S71154&amp;";"&amp;V71154&amp;";"&amp;Y71154)</f>
        <v/>
      </c>
    </row>
    <row r="71155" ht="30" customHeight="1">
      <c r="E71155" s="10">
        <f>IF(G71155="","",G71155&amp;";"&amp;J71155&amp;";"&amp;M71155&amp;";"&amp;P71155&amp;";"&amp;S71155&amp;";"&amp;V71155&amp;";"&amp;Y71155)</f>
        <v/>
      </c>
    </row>
    <row r="71156" ht="30" customHeight="1">
      <c r="E71156" s="10">
        <f>IF(G71156="","",G71156&amp;";"&amp;J71156&amp;";"&amp;M71156&amp;";"&amp;P71156&amp;";"&amp;S71156&amp;";"&amp;V71156&amp;";"&amp;Y71156)</f>
        <v/>
      </c>
    </row>
    <row r="71157" ht="30" customHeight="1">
      <c r="E71157" s="10">
        <f>IF(G71157="","",G71157&amp;";"&amp;J71157&amp;";"&amp;M71157&amp;";"&amp;P71157&amp;";"&amp;S71157&amp;";"&amp;V71157&amp;";"&amp;Y71157)</f>
        <v/>
      </c>
    </row>
    <row r="71158" ht="30" customHeight="1">
      <c r="E71158" s="10">
        <f>IF(G71158="","",G71158&amp;";"&amp;J71158&amp;";"&amp;M71158&amp;";"&amp;P71158&amp;";"&amp;S71158&amp;";"&amp;V71158&amp;";"&amp;Y71158)</f>
        <v/>
      </c>
    </row>
    <row r="71159" ht="30" customHeight="1">
      <c r="E71159" s="10">
        <f>IF(G71159="","",G71159&amp;";"&amp;J71159&amp;";"&amp;M71159&amp;";"&amp;P71159&amp;";"&amp;S71159&amp;";"&amp;V71159&amp;";"&amp;Y71159)</f>
        <v/>
      </c>
    </row>
    <row r="71160" ht="30" customHeight="1">
      <c r="E71160" s="10">
        <f>IF(G71160="","",G71160&amp;";"&amp;J71160&amp;";"&amp;M71160&amp;";"&amp;P71160&amp;";"&amp;S71160&amp;";"&amp;V71160&amp;";"&amp;Y71160)</f>
        <v/>
      </c>
    </row>
    <row r="71161" ht="30" customHeight="1">
      <c r="E71161" s="10">
        <f>IF(G71161="","",G71161&amp;";"&amp;J71161&amp;";"&amp;M71161&amp;";"&amp;P71161&amp;";"&amp;S71161&amp;";"&amp;V71161&amp;";"&amp;Y71161)</f>
        <v/>
      </c>
    </row>
    <row r="71162" ht="30" customHeight="1">
      <c r="E71162" s="10">
        <f>IF(G71162="","",G71162&amp;";"&amp;J71162&amp;";"&amp;M71162&amp;";"&amp;P71162&amp;";"&amp;S71162&amp;";"&amp;V71162&amp;";"&amp;Y71162)</f>
        <v/>
      </c>
    </row>
    <row r="71163" ht="30" customHeight="1">
      <c r="E71163" s="10">
        <f>IF(G71163="","",G71163&amp;";"&amp;J71163&amp;";"&amp;M71163&amp;";"&amp;P71163&amp;";"&amp;S71163&amp;";"&amp;V71163&amp;";"&amp;Y71163)</f>
        <v/>
      </c>
    </row>
    <row r="71164" ht="30" customHeight="1">
      <c r="E71164" s="10">
        <f>IF(G71164="","",G71164&amp;";"&amp;J71164&amp;";"&amp;M71164&amp;";"&amp;P71164&amp;";"&amp;S71164&amp;";"&amp;V71164&amp;";"&amp;Y71164)</f>
        <v/>
      </c>
    </row>
    <row r="71165" ht="30" customHeight="1">
      <c r="E71165" s="10">
        <f>IF(G71165="","",G71165&amp;";"&amp;J71165&amp;";"&amp;M71165&amp;";"&amp;P71165&amp;";"&amp;S71165&amp;";"&amp;V71165&amp;";"&amp;Y71165)</f>
        <v/>
      </c>
    </row>
    <row r="71166" ht="30" customHeight="1">
      <c r="E71166" s="10">
        <f>IF(G71166="","",G71166&amp;";"&amp;J71166&amp;";"&amp;M71166&amp;";"&amp;P71166&amp;";"&amp;S71166&amp;";"&amp;V71166&amp;";"&amp;Y71166)</f>
        <v/>
      </c>
    </row>
    <row r="71167" ht="30" customHeight="1">
      <c r="E71167" s="10">
        <f>IF(G71167="","",G71167&amp;";"&amp;J71167&amp;";"&amp;M71167&amp;";"&amp;P71167&amp;";"&amp;S71167&amp;";"&amp;V71167&amp;";"&amp;Y71167)</f>
        <v/>
      </c>
    </row>
    <row r="71168" ht="30" customHeight="1">
      <c r="E71168" s="10">
        <f>IF(G71168="","",G71168&amp;";"&amp;J71168&amp;";"&amp;M71168&amp;";"&amp;P71168&amp;";"&amp;S71168&amp;";"&amp;V71168&amp;";"&amp;Y71168)</f>
        <v/>
      </c>
    </row>
    <row r="71169" ht="30" customHeight="1">
      <c r="E71169" s="10">
        <f>IF(G71169="","",G71169&amp;";"&amp;J71169&amp;";"&amp;M71169&amp;";"&amp;P71169&amp;";"&amp;S71169&amp;";"&amp;V71169&amp;";"&amp;Y71169)</f>
        <v/>
      </c>
    </row>
    <row r="71170" ht="30" customHeight="1">
      <c r="E71170" s="10">
        <f>IF(G71170="","",G71170&amp;";"&amp;J71170&amp;";"&amp;M71170&amp;";"&amp;P71170&amp;";"&amp;S71170&amp;";"&amp;V71170&amp;";"&amp;Y71170)</f>
        <v/>
      </c>
    </row>
    <row r="71171" ht="30" customHeight="1">
      <c r="E71171" s="10">
        <f>IF(G71171="","",G71171&amp;";"&amp;J71171&amp;";"&amp;M71171&amp;";"&amp;P71171&amp;";"&amp;S71171&amp;";"&amp;V71171&amp;";"&amp;Y71171)</f>
        <v/>
      </c>
    </row>
    <row r="71172" ht="30" customHeight="1">
      <c r="E71172" s="10">
        <f>IF(G71172="","",G71172&amp;";"&amp;J71172&amp;";"&amp;M71172&amp;";"&amp;P71172&amp;";"&amp;S71172&amp;";"&amp;V71172&amp;";"&amp;Y71172)</f>
        <v/>
      </c>
    </row>
    <row r="71173" ht="30" customHeight="1">
      <c r="E71173" s="10">
        <f>IF(G71173="","",G71173&amp;";"&amp;J71173&amp;";"&amp;M71173&amp;";"&amp;P71173&amp;";"&amp;S71173&amp;";"&amp;V71173&amp;";"&amp;Y71173)</f>
        <v/>
      </c>
    </row>
    <row r="71174" ht="30" customHeight="1">
      <c r="E71174" s="10">
        <f>IF(G71174="","",G71174&amp;";"&amp;J71174&amp;";"&amp;M71174&amp;";"&amp;P71174&amp;";"&amp;S71174&amp;";"&amp;V71174&amp;";"&amp;Y71174)</f>
        <v/>
      </c>
    </row>
    <row r="71175" ht="30" customHeight="1">
      <c r="E71175" s="10">
        <f>IF(G71175="","",G71175&amp;";"&amp;J71175&amp;";"&amp;M71175&amp;";"&amp;P71175&amp;";"&amp;S71175&amp;";"&amp;V71175&amp;";"&amp;Y71175)</f>
        <v/>
      </c>
    </row>
    <row r="71176" ht="30" customHeight="1">
      <c r="E71176" s="10">
        <f>IF(G71176="","",G71176&amp;";"&amp;J71176&amp;";"&amp;M71176&amp;";"&amp;P71176&amp;";"&amp;S71176&amp;";"&amp;V71176&amp;";"&amp;Y71176)</f>
        <v/>
      </c>
    </row>
    <row r="71177" ht="30" customHeight="1">
      <c r="E71177" s="10">
        <f>IF(G71177="","",G71177&amp;";"&amp;J71177&amp;";"&amp;M71177&amp;";"&amp;P71177&amp;";"&amp;S71177&amp;";"&amp;V71177&amp;";"&amp;Y71177)</f>
        <v/>
      </c>
    </row>
    <row r="71178" ht="30" customHeight="1">
      <c r="E71178" s="10">
        <f>IF(G71178="","",G71178&amp;";"&amp;J71178&amp;";"&amp;M71178&amp;";"&amp;P71178&amp;";"&amp;S71178&amp;";"&amp;V71178&amp;";"&amp;Y71178)</f>
        <v/>
      </c>
    </row>
    <row r="71179" ht="30" customHeight="1">
      <c r="E71179" s="10">
        <f>IF(G71179="","",G71179&amp;";"&amp;J71179&amp;";"&amp;M71179&amp;";"&amp;P71179&amp;";"&amp;S71179&amp;";"&amp;V71179&amp;";"&amp;Y71179)</f>
        <v/>
      </c>
    </row>
    <row r="71180" ht="30" customHeight="1">
      <c r="E71180" s="10">
        <f>IF(G71180="","",G71180&amp;";"&amp;J71180&amp;";"&amp;M71180&amp;";"&amp;P71180&amp;";"&amp;S71180&amp;";"&amp;V71180&amp;";"&amp;Y71180)</f>
        <v/>
      </c>
    </row>
    <row r="71181" ht="30" customHeight="1">
      <c r="E71181" s="10">
        <f>IF(G71181="","",G71181&amp;";"&amp;J71181&amp;";"&amp;M71181&amp;";"&amp;P71181&amp;";"&amp;S71181&amp;";"&amp;V71181&amp;";"&amp;Y71181)</f>
        <v/>
      </c>
    </row>
    <row r="71182" ht="30" customHeight="1">
      <c r="E71182" s="10">
        <f>IF(G71182="","",G71182&amp;";"&amp;J71182&amp;";"&amp;M71182&amp;";"&amp;P71182&amp;";"&amp;S71182&amp;";"&amp;V71182&amp;";"&amp;Y71182)</f>
        <v/>
      </c>
    </row>
    <row r="71183" ht="30" customHeight="1">
      <c r="E71183" s="10">
        <f>IF(G71183="","",G71183&amp;";"&amp;J71183&amp;";"&amp;M71183&amp;";"&amp;P71183&amp;";"&amp;S71183&amp;";"&amp;V71183&amp;";"&amp;Y71183)</f>
        <v/>
      </c>
    </row>
    <row r="71184" ht="30" customHeight="1">
      <c r="E71184" s="10">
        <f>IF(G71184="","",G71184&amp;";"&amp;J71184&amp;";"&amp;M71184&amp;";"&amp;P71184&amp;";"&amp;S71184&amp;";"&amp;V71184&amp;";"&amp;Y71184)</f>
        <v/>
      </c>
    </row>
    <row r="71185" ht="30" customHeight="1">
      <c r="E71185" s="10">
        <f>IF(G71185="","",G71185&amp;";"&amp;J71185&amp;";"&amp;M71185&amp;";"&amp;P71185&amp;";"&amp;S71185&amp;";"&amp;V71185&amp;";"&amp;Y71185)</f>
        <v/>
      </c>
    </row>
    <row r="71186" ht="30" customHeight="1">
      <c r="E71186" s="10">
        <f>IF(G71186="","",G71186&amp;";"&amp;J71186&amp;";"&amp;M71186&amp;";"&amp;P71186&amp;";"&amp;S71186&amp;";"&amp;V71186&amp;";"&amp;Y71186)</f>
        <v/>
      </c>
    </row>
    <row r="71187" ht="30" customHeight="1">
      <c r="E71187" s="10">
        <f>IF(G71187="","",G71187&amp;";"&amp;J71187&amp;";"&amp;M71187&amp;";"&amp;P71187&amp;";"&amp;S71187&amp;";"&amp;V71187&amp;";"&amp;Y71187)</f>
        <v/>
      </c>
    </row>
    <row r="71188" ht="30" customHeight="1">
      <c r="E71188" s="10">
        <f>IF(G71188="","",G71188&amp;";"&amp;J71188&amp;";"&amp;M71188&amp;";"&amp;P71188&amp;";"&amp;S71188&amp;";"&amp;V71188&amp;";"&amp;Y71188)</f>
        <v/>
      </c>
    </row>
    <row r="71189" ht="30" customHeight="1">
      <c r="E71189" s="10">
        <f>IF(G71189="","",G71189&amp;";"&amp;J71189&amp;";"&amp;M71189&amp;";"&amp;P71189&amp;";"&amp;S71189&amp;";"&amp;V71189&amp;";"&amp;Y71189)</f>
        <v/>
      </c>
    </row>
    <row r="71190" ht="30" customHeight="1">
      <c r="E71190" s="10">
        <f>IF(G71190="","",G71190&amp;";"&amp;J71190&amp;";"&amp;M71190&amp;";"&amp;P71190&amp;";"&amp;S71190&amp;";"&amp;V71190&amp;";"&amp;Y71190)</f>
        <v/>
      </c>
    </row>
    <row r="71191" ht="30" customHeight="1">
      <c r="E71191" s="10">
        <f>IF(G71191="","",G71191&amp;";"&amp;J71191&amp;";"&amp;M71191&amp;";"&amp;P71191&amp;";"&amp;S71191&amp;";"&amp;V71191&amp;";"&amp;Y71191)</f>
        <v/>
      </c>
    </row>
    <row r="71192" ht="30" customHeight="1">
      <c r="E71192" s="10">
        <f>IF(G71192="","",G71192&amp;";"&amp;J71192&amp;";"&amp;M71192&amp;";"&amp;P71192&amp;";"&amp;S71192&amp;";"&amp;V71192&amp;";"&amp;Y71192)</f>
        <v/>
      </c>
    </row>
    <row r="71193" ht="30" customHeight="1">
      <c r="E71193" s="10">
        <f>IF(G71193="","",G71193&amp;";"&amp;J71193&amp;";"&amp;M71193&amp;";"&amp;P71193&amp;";"&amp;S71193&amp;";"&amp;V71193&amp;";"&amp;Y71193)</f>
        <v/>
      </c>
    </row>
    <row r="71194" ht="30" customHeight="1">
      <c r="E71194" s="10">
        <f>IF(G71194="","",G71194&amp;";"&amp;J71194&amp;";"&amp;M71194&amp;";"&amp;P71194&amp;";"&amp;S71194&amp;";"&amp;V71194&amp;";"&amp;Y71194)</f>
        <v/>
      </c>
    </row>
    <row r="71195" ht="30" customHeight="1">
      <c r="E71195" s="10">
        <f>IF(G71195="","",G71195&amp;";"&amp;J71195&amp;";"&amp;M71195&amp;";"&amp;P71195&amp;";"&amp;S71195&amp;";"&amp;V71195&amp;";"&amp;Y71195)</f>
        <v/>
      </c>
    </row>
    <row r="71196" ht="30" customHeight="1">
      <c r="E71196" s="10">
        <f>IF(G71196="","",G71196&amp;";"&amp;J71196&amp;";"&amp;M71196&amp;";"&amp;P71196&amp;";"&amp;S71196&amp;";"&amp;V71196&amp;";"&amp;Y71196)</f>
        <v/>
      </c>
    </row>
    <row r="71197" ht="30" customHeight="1">
      <c r="E71197" s="10">
        <f>IF(G71197="","",G71197&amp;";"&amp;J71197&amp;";"&amp;M71197&amp;";"&amp;P71197&amp;";"&amp;S71197&amp;";"&amp;V71197&amp;";"&amp;Y71197)</f>
        <v/>
      </c>
    </row>
    <row r="71198" ht="30" customHeight="1">
      <c r="E71198" s="10">
        <f>IF(G71198="","",G71198&amp;";"&amp;J71198&amp;";"&amp;M71198&amp;";"&amp;P71198&amp;";"&amp;S71198&amp;";"&amp;V71198&amp;";"&amp;Y71198)</f>
        <v/>
      </c>
    </row>
    <row r="71199" ht="30" customHeight="1">
      <c r="E71199" s="10">
        <f>IF(G71199="","",G71199&amp;";"&amp;J71199&amp;";"&amp;M71199&amp;";"&amp;P71199&amp;";"&amp;S71199&amp;";"&amp;V71199&amp;";"&amp;Y71199)</f>
        <v/>
      </c>
    </row>
    <row r="71200" ht="30" customHeight="1">
      <c r="E71200" s="10">
        <f>IF(G71200="","",G71200&amp;";"&amp;J71200&amp;";"&amp;M71200&amp;";"&amp;P71200&amp;";"&amp;S71200&amp;";"&amp;V71200&amp;";"&amp;Y71200)</f>
        <v/>
      </c>
    </row>
    <row r="71201" ht="30" customHeight="1">
      <c r="E71201" s="10">
        <f>IF(G71201="","",G71201&amp;";"&amp;J71201&amp;";"&amp;M71201&amp;";"&amp;P71201&amp;";"&amp;S71201&amp;";"&amp;V71201&amp;";"&amp;Y71201)</f>
        <v/>
      </c>
    </row>
    <row r="71202" ht="30" customHeight="1">
      <c r="E71202" s="10">
        <f>IF(G71202="","",G71202&amp;";"&amp;J71202&amp;";"&amp;M71202&amp;";"&amp;P71202&amp;";"&amp;S71202&amp;";"&amp;V71202&amp;";"&amp;Y71202)</f>
        <v/>
      </c>
    </row>
    <row r="71203" ht="30" customHeight="1">
      <c r="E71203" s="10">
        <f>IF(G71203="","",G71203&amp;";"&amp;J71203&amp;";"&amp;M71203&amp;";"&amp;P71203&amp;";"&amp;S71203&amp;";"&amp;V71203&amp;";"&amp;Y71203)</f>
        <v/>
      </c>
    </row>
    <row r="71204" ht="30" customHeight="1">
      <c r="E71204" s="10">
        <f>IF(G71204="","",G71204&amp;";"&amp;J71204&amp;";"&amp;M71204&amp;";"&amp;P71204&amp;";"&amp;S71204&amp;";"&amp;V71204&amp;";"&amp;Y71204)</f>
        <v/>
      </c>
    </row>
    <row r="71205" ht="30" customHeight="1">
      <c r="E71205" s="10">
        <f>IF(G71205="","",G71205&amp;";"&amp;J71205&amp;";"&amp;M71205&amp;";"&amp;P71205&amp;";"&amp;S71205&amp;";"&amp;V71205&amp;";"&amp;Y71205)</f>
        <v/>
      </c>
    </row>
    <row r="71206" ht="30" customHeight="1">
      <c r="E71206" s="10">
        <f>IF(G71206="","",G71206&amp;";"&amp;J71206&amp;";"&amp;M71206&amp;";"&amp;P71206&amp;";"&amp;S71206&amp;";"&amp;V71206&amp;";"&amp;Y71206)</f>
        <v/>
      </c>
    </row>
    <row r="71207" ht="30" customHeight="1">
      <c r="E71207" s="10">
        <f>IF(G71207="","",G71207&amp;";"&amp;J71207&amp;";"&amp;M71207&amp;";"&amp;P71207&amp;";"&amp;S71207&amp;";"&amp;V71207&amp;";"&amp;Y71207)</f>
        <v/>
      </c>
    </row>
    <row r="71208" ht="30" customHeight="1">
      <c r="E71208" s="10">
        <f>IF(G71208="","",G71208&amp;";"&amp;J71208&amp;";"&amp;M71208&amp;";"&amp;P71208&amp;";"&amp;S71208&amp;";"&amp;V71208&amp;";"&amp;Y71208)</f>
        <v/>
      </c>
    </row>
    <row r="71209" ht="30" customHeight="1">
      <c r="E71209" s="10">
        <f>IF(G71209="","",G71209&amp;";"&amp;J71209&amp;";"&amp;M71209&amp;";"&amp;P71209&amp;";"&amp;S71209&amp;";"&amp;V71209&amp;";"&amp;Y71209)</f>
        <v/>
      </c>
    </row>
    <row r="71210" ht="30" customHeight="1">
      <c r="E71210" s="10">
        <f>IF(G71210="","",G71210&amp;";"&amp;J71210&amp;";"&amp;M71210&amp;";"&amp;P71210&amp;";"&amp;S71210&amp;";"&amp;V71210&amp;";"&amp;Y71210)</f>
        <v/>
      </c>
    </row>
    <row r="71211" ht="30" customHeight="1">
      <c r="E71211" s="10">
        <f>IF(G71211="","",G71211&amp;";"&amp;J71211&amp;";"&amp;M71211&amp;";"&amp;P71211&amp;";"&amp;S71211&amp;";"&amp;V71211&amp;";"&amp;Y71211)</f>
        <v/>
      </c>
    </row>
    <row r="71212" ht="30" customHeight="1">
      <c r="E71212" s="10">
        <f>IF(G71212="","",G71212&amp;";"&amp;J71212&amp;";"&amp;M71212&amp;";"&amp;P71212&amp;";"&amp;S71212&amp;";"&amp;V71212&amp;";"&amp;Y71212)</f>
        <v/>
      </c>
    </row>
    <row r="71213" ht="30" customHeight="1">
      <c r="E71213" s="10">
        <f>IF(G71213="","",G71213&amp;";"&amp;J71213&amp;";"&amp;M71213&amp;";"&amp;P71213&amp;";"&amp;S71213&amp;";"&amp;V71213&amp;";"&amp;Y71213)</f>
        <v/>
      </c>
    </row>
    <row r="71214" ht="30" customHeight="1">
      <c r="E71214" s="10">
        <f>IF(G71214="","",G71214&amp;";"&amp;J71214&amp;";"&amp;M71214&amp;";"&amp;P71214&amp;";"&amp;S71214&amp;";"&amp;V71214&amp;";"&amp;Y71214)</f>
        <v/>
      </c>
    </row>
    <row r="71215" ht="30" customHeight="1">
      <c r="E71215" s="10">
        <f>IF(G71215="","",G71215&amp;";"&amp;J71215&amp;";"&amp;M71215&amp;";"&amp;P71215&amp;";"&amp;S71215&amp;";"&amp;V71215&amp;";"&amp;Y71215)</f>
        <v/>
      </c>
    </row>
    <row r="71216" ht="30" customHeight="1">
      <c r="E71216" s="10">
        <f>IF(G71216="","",G71216&amp;";"&amp;J71216&amp;";"&amp;M71216&amp;";"&amp;P71216&amp;";"&amp;S71216&amp;";"&amp;V71216&amp;";"&amp;Y71216)</f>
        <v/>
      </c>
    </row>
    <row r="71217" ht="30" customHeight="1">
      <c r="E71217" s="10">
        <f>IF(G71217="","",G71217&amp;";"&amp;J71217&amp;";"&amp;M71217&amp;";"&amp;P71217&amp;";"&amp;S71217&amp;";"&amp;V71217&amp;";"&amp;Y71217)</f>
        <v/>
      </c>
    </row>
    <row r="71218" ht="30" customHeight="1">
      <c r="E71218" s="10">
        <f>IF(G71218="","",G71218&amp;";"&amp;J71218&amp;";"&amp;M71218&amp;";"&amp;P71218&amp;";"&amp;S71218&amp;";"&amp;V71218&amp;";"&amp;Y71218)</f>
        <v/>
      </c>
    </row>
    <row r="71219" ht="30" customHeight="1">
      <c r="E71219" s="10">
        <f>IF(G71219="","",G71219&amp;";"&amp;J71219&amp;";"&amp;M71219&amp;";"&amp;P71219&amp;";"&amp;S71219&amp;";"&amp;V71219&amp;";"&amp;Y71219)</f>
        <v/>
      </c>
    </row>
    <row r="71220" ht="30" customHeight="1">
      <c r="E71220" s="10">
        <f>IF(G71220="","",G71220&amp;";"&amp;J71220&amp;";"&amp;M71220&amp;";"&amp;P71220&amp;";"&amp;S71220&amp;";"&amp;V71220&amp;";"&amp;Y71220)</f>
        <v/>
      </c>
    </row>
    <row r="71221" ht="30" customHeight="1">
      <c r="E71221" s="10">
        <f>IF(G71221="","",G71221&amp;";"&amp;J71221&amp;";"&amp;M71221&amp;";"&amp;P71221&amp;";"&amp;S71221&amp;";"&amp;V71221&amp;";"&amp;Y71221)</f>
        <v/>
      </c>
    </row>
    <row r="71222" ht="30" customHeight="1">
      <c r="E71222" s="10">
        <f>IF(G71222="","",G71222&amp;";"&amp;J71222&amp;";"&amp;M71222&amp;";"&amp;P71222&amp;";"&amp;S71222&amp;";"&amp;V71222&amp;";"&amp;Y71222)</f>
        <v/>
      </c>
    </row>
    <row r="71223" ht="30" customHeight="1">
      <c r="E71223" s="10">
        <f>IF(G71223="","",G71223&amp;";"&amp;J71223&amp;";"&amp;M71223&amp;";"&amp;P71223&amp;";"&amp;S71223&amp;";"&amp;V71223&amp;";"&amp;Y71223)</f>
        <v/>
      </c>
    </row>
    <row r="71224" ht="30" customHeight="1">
      <c r="E71224" s="10">
        <f>IF(G71224="","",G71224&amp;";"&amp;J71224&amp;";"&amp;M71224&amp;";"&amp;P71224&amp;";"&amp;S71224&amp;";"&amp;V71224&amp;";"&amp;Y71224)</f>
        <v/>
      </c>
    </row>
    <row r="71225" ht="30" customHeight="1">
      <c r="E71225" s="10">
        <f>IF(G71225="","",G71225&amp;";"&amp;J71225&amp;";"&amp;M71225&amp;";"&amp;P71225&amp;";"&amp;S71225&amp;";"&amp;V71225&amp;";"&amp;Y71225)</f>
        <v/>
      </c>
    </row>
    <row r="71226" ht="30" customHeight="1">
      <c r="E71226" s="10">
        <f>IF(G71226="","",G71226&amp;";"&amp;J71226&amp;";"&amp;M71226&amp;";"&amp;P71226&amp;";"&amp;S71226&amp;";"&amp;V71226&amp;";"&amp;Y71226)</f>
        <v/>
      </c>
    </row>
    <row r="71227" ht="30" customHeight="1">
      <c r="E71227" s="10">
        <f>IF(G71227="","",G71227&amp;";"&amp;J71227&amp;";"&amp;M71227&amp;";"&amp;P71227&amp;";"&amp;S71227&amp;";"&amp;V71227&amp;";"&amp;Y71227)</f>
        <v/>
      </c>
    </row>
    <row r="71228" ht="30" customHeight="1">
      <c r="E71228" s="10">
        <f>IF(G71228="","",G71228&amp;";"&amp;J71228&amp;";"&amp;M71228&amp;";"&amp;P71228&amp;";"&amp;S71228&amp;";"&amp;V71228&amp;";"&amp;Y71228)</f>
        <v/>
      </c>
    </row>
    <row r="71229" ht="30" customHeight="1">
      <c r="E71229" s="10">
        <f>IF(G71229="","",G71229&amp;";"&amp;J71229&amp;";"&amp;M71229&amp;";"&amp;P71229&amp;";"&amp;S71229&amp;";"&amp;V71229&amp;";"&amp;Y71229)</f>
        <v/>
      </c>
    </row>
    <row r="71230" ht="30" customHeight="1">
      <c r="E71230" s="10">
        <f>IF(G71230="","",G71230&amp;";"&amp;J71230&amp;";"&amp;M71230&amp;";"&amp;P71230&amp;";"&amp;S71230&amp;";"&amp;V71230&amp;";"&amp;Y71230)</f>
        <v/>
      </c>
    </row>
    <row r="71231" ht="30" customHeight="1">
      <c r="E71231" s="10">
        <f>IF(G71231="","",G71231&amp;";"&amp;J71231&amp;";"&amp;M71231&amp;";"&amp;P71231&amp;";"&amp;S71231&amp;";"&amp;V71231&amp;";"&amp;Y71231)</f>
        <v/>
      </c>
    </row>
    <row r="71232" ht="30" customHeight="1">
      <c r="E71232" s="10">
        <f>IF(G71232="","",G71232&amp;";"&amp;J71232&amp;";"&amp;M71232&amp;";"&amp;P71232&amp;";"&amp;S71232&amp;";"&amp;V71232&amp;";"&amp;Y71232)</f>
        <v/>
      </c>
    </row>
    <row r="71233" ht="30" customHeight="1">
      <c r="E71233" s="10">
        <f>IF(G71233="","",G71233&amp;";"&amp;J71233&amp;";"&amp;M71233&amp;";"&amp;P71233&amp;";"&amp;S71233&amp;";"&amp;V71233&amp;";"&amp;Y71233)</f>
        <v/>
      </c>
    </row>
    <row r="71234" ht="30" customHeight="1">
      <c r="E71234" s="10">
        <f>IF(G71234="","",G71234&amp;";"&amp;J71234&amp;";"&amp;M71234&amp;";"&amp;P71234&amp;";"&amp;S71234&amp;";"&amp;V71234&amp;";"&amp;Y71234)</f>
        <v/>
      </c>
    </row>
    <row r="71235" ht="30" customHeight="1">
      <c r="E71235" s="10">
        <f>IF(G71235="","",G71235&amp;";"&amp;J71235&amp;";"&amp;M71235&amp;";"&amp;P71235&amp;";"&amp;S71235&amp;";"&amp;V71235&amp;";"&amp;Y71235)</f>
        <v/>
      </c>
    </row>
    <row r="71236" ht="30" customHeight="1">
      <c r="E71236" s="10">
        <f>IF(G71236="","",G71236&amp;";"&amp;J71236&amp;";"&amp;M71236&amp;";"&amp;P71236&amp;";"&amp;S71236&amp;";"&amp;V71236&amp;";"&amp;Y71236)</f>
        <v/>
      </c>
    </row>
    <row r="71237" ht="30" customHeight="1">
      <c r="E71237" s="10">
        <f>IF(G71237="","",G71237&amp;";"&amp;J71237&amp;";"&amp;M71237&amp;";"&amp;P71237&amp;";"&amp;S71237&amp;";"&amp;V71237&amp;";"&amp;Y71237)</f>
        <v/>
      </c>
    </row>
    <row r="71238" ht="30" customHeight="1">
      <c r="E71238" s="10">
        <f>IF(G71238="","",G71238&amp;";"&amp;J71238&amp;";"&amp;M71238&amp;";"&amp;P71238&amp;";"&amp;S71238&amp;";"&amp;V71238&amp;";"&amp;Y71238)</f>
        <v/>
      </c>
    </row>
    <row r="71239" ht="30" customHeight="1">
      <c r="E71239" s="10">
        <f>IF(G71239="","",G71239&amp;";"&amp;J71239&amp;";"&amp;M71239&amp;";"&amp;P71239&amp;";"&amp;S71239&amp;";"&amp;V71239&amp;";"&amp;Y71239)</f>
        <v/>
      </c>
    </row>
    <row r="71240" ht="30" customHeight="1">
      <c r="E71240" s="10">
        <f>IF(G71240="","",G71240&amp;";"&amp;J71240&amp;";"&amp;M71240&amp;";"&amp;P71240&amp;";"&amp;S71240&amp;";"&amp;V71240&amp;";"&amp;Y71240)</f>
        <v/>
      </c>
    </row>
    <row r="71241" ht="30" customHeight="1">
      <c r="E71241" s="10">
        <f>IF(G71241="","",G71241&amp;";"&amp;J71241&amp;";"&amp;M71241&amp;";"&amp;P71241&amp;";"&amp;S71241&amp;";"&amp;V71241&amp;";"&amp;Y71241)</f>
        <v/>
      </c>
    </row>
    <row r="71242" ht="30" customHeight="1">
      <c r="E71242" s="10">
        <f>IF(G71242="","",G71242&amp;";"&amp;J71242&amp;";"&amp;M71242&amp;";"&amp;P71242&amp;";"&amp;S71242&amp;";"&amp;V71242&amp;";"&amp;Y71242)</f>
        <v/>
      </c>
    </row>
    <row r="71243" ht="30" customHeight="1">
      <c r="E71243" s="10">
        <f>IF(G71243="","",G71243&amp;";"&amp;J71243&amp;";"&amp;M71243&amp;";"&amp;P71243&amp;";"&amp;S71243&amp;";"&amp;V71243&amp;";"&amp;Y71243)</f>
        <v/>
      </c>
    </row>
    <row r="71244" ht="30" customHeight="1">
      <c r="E71244" s="10">
        <f>IF(G71244="","",G71244&amp;";"&amp;J71244&amp;";"&amp;M71244&amp;";"&amp;P71244&amp;";"&amp;S71244&amp;";"&amp;V71244&amp;";"&amp;Y71244)</f>
        <v/>
      </c>
    </row>
    <row r="71245" ht="30" customHeight="1">
      <c r="E71245" s="10">
        <f>IF(G71245="","",G71245&amp;";"&amp;J71245&amp;";"&amp;M71245&amp;";"&amp;P71245&amp;";"&amp;S71245&amp;";"&amp;V71245&amp;";"&amp;Y71245)</f>
        <v/>
      </c>
    </row>
    <row r="71246" ht="30" customHeight="1">
      <c r="E71246" s="10">
        <f>IF(G71246="","",G71246&amp;";"&amp;J71246&amp;";"&amp;M71246&amp;";"&amp;P71246&amp;";"&amp;S71246&amp;";"&amp;V71246&amp;";"&amp;Y71246)</f>
        <v/>
      </c>
    </row>
    <row r="71247" ht="30" customHeight="1">
      <c r="E71247" s="10">
        <f>IF(G71247="","",G71247&amp;";"&amp;J71247&amp;";"&amp;M71247&amp;";"&amp;P71247&amp;";"&amp;S71247&amp;";"&amp;V71247&amp;";"&amp;Y71247)</f>
        <v/>
      </c>
    </row>
    <row r="71248" ht="30" customHeight="1">
      <c r="E71248" s="10">
        <f>IF(G71248="","",G71248&amp;";"&amp;J71248&amp;";"&amp;M71248&amp;";"&amp;P71248&amp;";"&amp;S71248&amp;";"&amp;V71248&amp;";"&amp;Y71248)</f>
        <v/>
      </c>
    </row>
    <row r="71249" ht="30" customHeight="1">
      <c r="E71249" s="10">
        <f>IF(G71249="","",G71249&amp;";"&amp;J71249&amp;";"&amp;M71249&amp;";"&amp;P71249&amp;";"&amp;S71249&amp;";"&amp;V71249&amp;";"&amp;Y71249)</f>
        <v/>
      </c>
    </row>
    <row r="71250" ht="30" customHeight="1">
      <c r="E71250" s="10">
        <f>IF(G71250="","",G71250&amp;";"&amp;J71250&amp;";"&amp;M71250&amp;";"&amp;P71250&amp;";"&amp;S71250&amp;";"&amp;V71250&amp;";"&amp;Y71250)</f>
        <v/>
      </c>
    </row>
    <row r="71251" ht="30" customHeight="1">
      <c r="E71251" s="10">
        <f>IF(G71251="","",G71251&amp;";"&amp;J71251&amp;";"&amp;M71251&amp;";"&amp;P71251&amp;";"&amp;S71251&amp;";"&amp;V71251&amp;";"&amp;Y71251)</f>
        <v/>
      </c>
    </row>
    <row r="71252" ht="30" customHeight="1">
      <c r="E71252" s="10">
        <f>IF(G71252="","",G71252&amp;";"&amp;J71252&amp;";"&amp;M71252&amp;";"&amp;P71252&amp;";"&amp;S71252&amp;";"&amp;V71252&amp;";"&amp;Y71252)</f>
        <v/>
      </c>
    </row>
    <row r="71253" ht="30" customHeight="1">
      <c r="E71253" s="10">
        <f>IF(G71253="","",G71253&amp;";"&amp;J71253&amp;";"&amp;M71253&amp;";"&amp;P71253&amp;";"&amp;S71253&amp;";"&amp;V71253&amp;";"&amp;Y71253)</f>
        <v/>
      </c>
    </row>
    <row r="71254" ht="30" customHeight="1">
      <c r="E71254" s="10">
        <f>IF(G71254="","",G71254&amp;";"&amp;J71254&amp;";"&amp;M71254&amp;";"&amp;P71254&amp;";"&amp;S71254&amp;";"&amp;V71254&amp;";"&amp;Y71254)</f>
        <v/>
      </c>
    </row>
    <row r="71255" ht="30" customHeight="1">
      <c r="E71255" s="10">
        <f>IF(G71255="","",G71255&amp;";"&amp;J71255&amp;";"&amp;M71255&amp;";"&amp;P71255&amp;";"&amp;S71255&amp;";"&amp;V71255&amp;";"&amp;Y71255)</f>
        <v/>
      </c>
    </row>
    <row r="71256" ht="30" customHeight="1">
      <c r="E71256" s="10">
        <f>IF(G71256="","",G71256&amp;";"&amp;J71256&amp;";"&amp;M71256&amp;";"&amp;P71256&amp;";"&amp;S71256&amp;";"&amp;V71256&amp;";"&amp;Y71256)</f>
        <v/>
      </c>
    </row>
    <row r="71257" ht="30" customHeight="1">
      <c r="E71257" s="10">
        <f>IF(G71257="","",G71257&amp;";"&amp;J71257&amp;";"&amp;M71257&amp;";"&amp;P71257&amp;";"&amp;S71257&amp;";"&amp;V71257&amp;";"&amp;Y71257)</f>
        <v/>
      </c>
    </row>
    <row r="71258" ht="30" customHeight="1">
      <c r="E71258" s="10">
        <f>IF(G71258="","",G71258&amp;";"&amp;J71258&amp;";"&amp;M71258&amp;";"&amp;P71258&amp;";"&amp;S71258&amp;";"&amp;V71258&amp;";"&amp;Y71258)</f>
        <v/>
      </c>
    </row>
    <row r="71259" ht="30" customHeight="1">
      <c r="E71259" s="10">
        <f>IF(G71259="","",G71259&amp;";"&amp;J71259&amp;";"&amp;M71259&amp;";"&amp;P71259&amp;";"&amp;S71259&amp;";"&amp;V71259&amp;";"&amp;Y71259)</f>
        <v/>
      </c>
    </row>
    <row r="71260" ht="30" customHeight="1">
      <c r="E71260" s="10">
        <f>IF(G71260="","",G71260&amp;";"&amp;J71260&amp;";"&amp;M71260&amp;";"&amp;P71260&amp;";"&amp;S71260&amp;";"&amp;V71260&amp;";"&amp;Y71260)</f>
        <v/>
      </c>
    </row>
    <row r="71261" ht="30" customHeight="1">
      <c r="E71261" s="10">
        <f>IF(G71261="","",G71261&amp;";"&amp;J71261&amp;";"&amp;M71261&amp;";"&amp;P71261&amp;";"&amp;S71261&amp;";"&amp;V71261&amp;";"&amp;Y71261)</f>
        <v/>
      </c>
    </row>
    <row r="71262" ht="30" customHeight="1">
      <c r="E71262" s="10">
        <f>IF(G71262="","",G71262&amp;";"&amp;J71262&amp;";"&amp;M71262&amp;";"&amp;P71262&amp;";"&amp;S71262&amp;";"&amp;V71262&amp;";"&amp;Y71262)</f>
        <v/>
      </c>
    </row>
    <row r="71263" ht="30" customHeight="1">
      <c r="E71263" s="10">
        <f>IF(G71263="","",G71263&amp;";"&amp;J71263&amp;";"&amp;M71263&amp;";"&amp;P71263&amp;";"&amp;S71263&amp;";"&amp;V71263&amp;";"&amp;Y71263)</f>
        <v/>
      </c>
    </row>
    <row r="71264" ht="30" customHeight="1">
      <c r="E71264" s="10">
        <f>IF(G71264="","",G71264&amp;";"&amp;J71264&amp;";"&amp;M71264&amp;";"&amp;P71264&amp;";"&amp;S71264&amp;";"&amp;V71264&amp;";"&amp;Y71264)</f>
        <v/>
      </c>
    </row>
    <row r="71265" ht="30" customHeight="1">
      <c r="E71265" s="10">
        <f>IF(G71265="","",G71265&amp;";"&amp;J71265&amp;";"&amp;M71265&amp;";"&amp;P71265&amp;";"&amp;S71265&amp;";"&amp;V71265&amp;";"&amp;Y71265)</f>
        <v/>
      </c>
    </row>
    <row r="71266" ht="30" customHeight="1">
      <c r="E71266" s="10">
        <f>IF(G71266="","",G71266&amp;";"&amp;J71266&amp;";"&amp;M71266&amp;";"&amp;P71266&amp;";"&amp;S71266&amp;";"&amp;V71266&amp;";"&amp;Y71266)</f>
        <v/>
      </c>
    </row>
    <row r="71267" ht="30" customHeight="1">
      <c r="E71267" s="10">
        <f>IF(G71267="","",G71267&amp;";"&amp;J71267&amp;";"&amp;M71267&amp;";"&amp;P71267&amp;";"&amp;S71267&amp;";"&amp;V71267&amp;";"&amp;Y71267)</f>
        <v/>
      </c>
    </row>
    <row r="71268" ht="30" customHeight="1">
      <c r="E71268" s="10">
        <f>IF(G71268="","",G71268&amp;";"&amp;J71268&amp;";"&amp;M71268&amp;";"&amp;P71268&amp;";"&amp;S71268&amp;";"&amp;V71268&amp;";"&amp;Y71268)</f>
        <v/>
      </c>
    </row>
    <row r="71269" ht="30" customHeight="1">
      <c r="E71269" s="10">
        <f>IF(G71269="","",G71269&amp;";"&amp;J71269&amp;";"&amp;M71269&amp;";"&amp;P71269&amp;";"&amp;S71269&amp;";"&amp;V71269&amp;";"&amp;Y71269)</f>
        <v/>
      </c>
    </row>
    <row r="71270" ht="30" customHeight="1">
      <c r="E71270" s="10">
        <f>IF(G71270="","",G71270&amp;";"&amp;J71270&amp;";"&amp;M71270&amp;";"&amp;P71270&amp;";"&amp;S71270&amp;";"&amp;V71270&amp;";"&amp;Y71270)</f>
        <v/>
      </c>
    </row>
    <row r="71271" ht="30" customHeight="1">
      <c r="E71271" s="10">
        <f>IF(G71271="","",G71271&amp;";"&amp;J71271&amp;";"&amp;M71271&amp;";"&amp;P71271&amp;";"&amp;S71271&amp;";"&amp;V71271&amp;";"&amp;Y71271)</f>
        <v/>
      </c>
    </row>
    <row r="71272" ht="30" customHeight="1">
      <c r="E71272" s="10">
        <f>IF(G71272="","",G71272&amp;";"&amp;J71272&amp;";"&amp;M71272&amp;";"&amp;P71272&amp;";"&amp;S71272&amp;";"&amp;V71272&amp;";"&amp;Y71272)</f>
        <v/>
      </c>
    </row>
    <row r="71273" ht="30" customHeight="1">
      <c r="E71273" s="10">
        <f>IF(G71273="","",G71273&amp;";"&amp;J71273&amp;";"&amp;M71273&amp;";"&amp;P71273&amp;";"&amp;S71273&amp;";"&amp;V71273&amp;";"&amp;Y71273)</f>
        <v/>
      </c>
    </row>
    <row r="71274" ht="30" customHeight="1">
      <c r="E71274" s="10">
        <f>IF(G71274="","",G71274&amp;";"&amp;J71274&amp;";"&amp;M71274&amp;";"&amp;P71274&amp;";"&amp;S71274&amp;";"&amp;V71274&amp;";"&amp;Y71274)</f>
        <v/>
      </c>
    </row>
    <row r="71275" ht="30" customHeight="1">
      <c r="E71275" s="10">
        <f>IF(G71275="","",G71275&amp;";"&amp;J71275&amp;";"&amp;M71275&amp;";"&amp;P71275&amp;";"&amp;S71275&amp;";"&amp;V71275&amp;";"&amp;Y71275)</f>
        <v/>
      </c>
    </row>
    <row r="71276" ht="30" customHeight="1">
      <c r="E71276" s="10">
        <f>IF(G71276="","",G71276&amp;";"&amp;J71276&amp;";"&amp;M71276&amp;";"&amp;P71276&amp;";"&amp;S71276&amp;";"&amp;V71276&amp;";"&amp;Y71276)</f>
        <v/>
      </c>
    </row>
    <row r="71277" ht="30" customHeight="1">
      <c r="E71277" s="10">
        <f>IF(G71277="","",G71277&amp;";"&amp;J71277&amp;";"&amp;M71277&amp;";"&amp;P71277&amp;";"&amp;S71277&amp;";"&amp;V71277&amp;";"&amp;Y71277)</f>
        <v/>
      </c>
    </row>
    <row r="71278" ht="30" customHeight="1">
      <c r="E71278" s="10">
        <f>IF(G71278="","",G71278&amp;";"&amp;J71278&amp;";"&amp;M71278&amp;";"&amp;P71278&amp;";"&amp;S71278&amp;";"&amp;V71278&amp;";"&amp;Y71278)</f>
        <v/>
      </c>
    </row>
    <row r="71279" ht="30" customHeight="1">
      <c r="E71279" s="10">
        <f>IF(G71279="","",G71279&amp;";"&amp;J71279&amp;";"&amp;M71279&amp;";"&amp;P71279&amp;";"&amp;S71279&amp;";"&amp;V71279&amp;";"&amp;Y71279)</f>
        <v/>
      </c>
    </row>
    <row r="71280" ht="30" customHeight="1">
      <c r="E71280" s="10">
        <f>IF(G71280="","",G71280&amp;";"&amp;J71280&amp;";"&amp;M71280&amp;";"&amp;P71280&amp;";"&amp;S71280&amp;";"&amp;V71280&amp;";"&amp;Y71280)</f>
        <v/>
      </c>
    </row>
    <row r="71281" ht="30" customHeight="1">
      <c r="E71281" s="10">
        <f>IF(G71281="","",G71281&amp;";"&amp;J71281&amp;";"&amp;M71281&amp;";"&amp;P71281&amp;";"&amp;S71281&amp;";"&amp;V71281&amp;";"&amp;Y71281)</f>
        <v/>
      </c>
    </row>
    <row r="71282" ht="30" customHeight="1">
      <c r="E71282" s="10">
        <f>IF(G71282="","",G71282&amp;";"&amp;J71282&amp;";"&amp;M71282&amp;";"&amp;P71282&amp;";"&amp;S71282&amp;";"&amp;V71282&amp;";"&amp;Y71282)</f>
        <v/>
      </c>
    </row>
    <row r="71283" ht="30" customHeight="1">
      <c r="E71283" s="10">
        <f>IF(G71283="","",G71283&amp;";"&amp;J71283&amp;";"&amp;M71283&amp;";"&amp;P71283&amp;";"&amp;S71283&amp;";"&amp;V71283&amp;";"&amp;Y71283)</f>
        <v/>
      </c>
    </row>
    <row r="71284" ht="30" customHeight="1">
      <c r="E71284" s="10">
        <f>IF(G71284="","",G71284&amp;";"&amp;J71284&amp;";"&amp;M71284&amp;";"&amp;P71284&amp;";"&amp;S71284&amp;";"&amp;V71284&amp;";"&amp;Y71284)</f>
        <v/>
      </c>
    </row>
    <row r="71285" ht="30" customHeight="1">
      <c r="E71285" s="10">
        <f>IF(G71285="","",G71285&amp;";"&amp;J71285&amp;";"&amp;M71285&amp;";"&amp;P71285&amp;";"&amp;S71285&amp;";"&amp;V71285&amp;";"&amp;Y71285)</f>
        <v/>
      </c>
    </row>
    <row r="71286" ht="30" customHeight="1">
      <c r="E71286" s="10">
        <f>IF(G71286="","",G71286&amp;";"&amp;J71286&amp;";"&amp;M71286&amp;";"&amp;P71286&amp;";"&amp;S71286&amp;";"&amp;V71286&amp;";"&amp;Y71286)</f>
        <v/>
      </c>
    </row>
    <row r="71287" ht="30" customHeight="1">
      <c r="E71287" s="10">
        <f>IF(G71287="","",G71287&amp;";"&amp;J71287&amp;";"&amp;M71287&amp;";"&amp;P71287&amp;";"&amp;S71287&amp;";"&amp;V71287&amp;";"&amp;Y71287)</f>
        <v/>
      </c>
    </row>
    <row r="71288" ht="30" customHeight="1">
      <c r="E71288" s="10">
        <f>IF(G71288="","",G71288&amp;";"&amp;J71288&amp;";"&amp;M71288&amp;";"&amp;P71288&amp;";"&amp;S71288&amp;";"&amp;V71288&amp;";"&amp;Y71288)</f>
        <v/>
      </c>
    </row>
    <row r="71289" ht="30" customHeight="1">
      <c r="E71289" s="10">
        <f>IF(G71289="","",G71289&amp;";"&amp;J71289&amp;";"&amp;M71289&amp;";"&amp;P71289&amp;";"&amp;S71289&amp;";"&amp;V71289&amp;";"&amp;Y71289)</f>
        <v/>
      </c>
    </row>
    <row r="71290" ht="30" customHeight="1">
      <c r="E71290" s="10">
        <f>IF(G71290="","",G71290&amp;";"&amp;J71290&amp;";"&amp;M71290&amp;";"&amp;P71290&amp;";"&amp;S71290&amp;";"&amp;V71290&amp;";"&amp;Y71290)</f>
        <v/>
      </c>
    </row>
    <row r="71291" ht="30" customHeight="1">
      <c r="E71291" s="10">
        <f>IF(G71291="","",G71291&amp;";"&amp;J71291&amp;";"&amp;M71291&amp;";"&amp;P71291&amp;";"&amp;S71291&amp;";"&amp;V71291&amp;";"&amp;Y71291)</f>
        <v/>
      </c>
    </row>
    <row r="71292" ht="30" customHeight="1">
      <c r="E71292" s="10">
        <f>IF(G71292="","",G71292&amp;";"&amp;J71292&amp;";"&amp;M71292&amp;";"&amp;P71292&amp;";"&amp;S71292&amp;";"&amp;V71292&amp;";"&amp;Y71292)</f>
        <v/>
      </c>
    </row>
    <row r="71293" ht="30" customHeight="1">
      <c r="E71293" s="10">
        <f>IF(G71293="","",G71293&amp;";"&amp;J71293&amp;";"&amp;M71293&amp;";"&amp;P71293&amp;";"&amp;S71293&amp;";"&amp;V71293&amp;";"&amp;Y71293)</f>
        <v/>
      </c>
    </row>
    <row r="71294" ht="30" customHeight="1">
      <c r="E71294" s="10">
        <f>IF(G71294="","",G71294&amp;";"&amp;J71294&amp;";"&amp;M71294&amp;";"&amp;P71294&amp;";"&amp;S71294&amp;";"&amp;V71294&amp;";"&amp;Y71294)</f>
        <v/>
      </c>
    </row>
    <row r="71295" ht="30" customHeight="1">
      <c r="E71295" s="10">
        <f>IF(G71295="","",G71295&amp;";"&amp;J71295&amp;";"&amp;M71295&amp;";"&amp;P71295&amp;";"&amp;S71295&amp;";"&amp;V71295&amp;";"&amp;Y71295)</f>
        <v/>
      </c>
    </row>
    <row r="71296" ht="30" customHeight="1">
      <c r="E71296" s="10">
        <f>IF(G71296="","",G71296&amp;";"&amp;J71296&amp;";"&amp;M71296&amp;";"&amp;P71296&amp;";"&amp;S71296&amp;";"&amp;V71296&amp;";"&amp;Y71296)</f>
        <v/>
      </c>
    </row>
    <row r="71297" ht="30" customHeight="1">
      <c r="E71297" s="10">
        <f>IF(G71297="","",G71297&amp;";"&amp;J71297&amp;";"&amp;M71297&amp;";"&amp;P71297&amp;";"&amp;S71297&amp;";"&amp;V71297&amp;";"&amp;Y71297)</f>
        <v/>
      </c>
    </row>
    <row r="71298" ht="30" customHeight="1">
      <c r="E71298" s="10">
        <f>IF(G71298="","",G71298&amp;";"&amp;J71298&amp;";"&amp;M71298&amp;";"&amp;P71298&amp;";"&amp;S71298&amp;";"&amp;V71298&amp;";"&amp;Y71298)</f>
        <v/>
      </c>
    </row>
    <row r="71299" ht="30" customHeight="1">
      <c r="E71299" s="10">
        <f>IF(G71299="","",G71299&amp;";"&amp;J71299&amp;";"&amp;M71299&amp;";"&amp;P71299&amp;";"&amp;S71299&amp;";"&amp;V71299&amp;";"&amp;Y71299)</f>
        <v/>
      </c>
    </row>
    <row r="71300" ht="30" customHeight="1">
      <c r="E71300" s="10">
        <f>IF(G71300="","",G71300&amp;";"&amp;J71300&amp;";"&amp;M71300&amp;";"&amp;P71300&amp;";"&amp;S71300&amp;";"&amp;V71300&amp;";"&amp;Y71300)</f>
        <v/>
      </c>
    </row>
    <row r="71301" ht="30" customHeight="1">
      <c r="E71301" s="10">
        <f>IF(G71301="","",G71301&amp;";"&amp;J71301&amp;";"&amp;M71301&amp;";"&amp;P71301&amp;";"&amp;S71301&amp;";"&amp;V71301&amp;";"&amp;Y71301)</f>
        <v/>
      </c>
    </row>
    <row r="71302" ht="30" customHeight="1">
      <c r="E71302" s="10">
        <f>IF(G71302="","",G71302&amp;";"&amp;J71302&amp;";"&amp;M71302&amp;";"&amp;P71302&amp;";"&amp;S71302&amp;";"&amp;V71302&amp;";"&amp;Y71302)</f>
        <v/>
      </c>
    </row>
    <row r="71303" ht="30" customHeight="1">
      <c r="E71303" s="10">
        <f>IF(G71303="","",G71303&amp;";"&amp;J71303&amp;";"&amp;M71303&amp;";"&amp;P71303&amp;";"&amp;S71303&amp;";"&amp;V71303&amp;";"&amp;Y71303)</f>
        <v/>
      </c>
    </row>
    <row r="71304" ht="30" customHeight="1">
      <c r="E71304" s="10">
        <f>IF(G71304="","",G71304&amp;";"&amp;J71304&amp;";"&amp;M71304&amp;";"&amp;P71304&amp;";"&amp;S71304&amp;";"&amp;V71304&amp;";"&amp;Y71304)</f>
        <v/>
      </c>
    </row>
    <row r="71305" ht="30" customHeight="1">
      <c r="E71305" s="10">
        <f>IF(G71305="","",G71305&amp;";"&amp;J71305&amp;";"&amp;M71305&amp;";"&amp;P71305&amp;";"&amp;S71305&amp;";"&amp;V71305&amp;";"&amp;Y71305)</f>
        <v/>
      </c>
    </row>
    <row r="71306" ht="30" customHeight="1">
      <c r="E71306" s="10">
        <f>IF(G71306="","",G71306&amp;";"&amp;J71306&amp;";"&amp;M71306&amp;";"&amp;P71306&amp;";"&amp;S71306&amp;";"&amp;V71306&amp;";"&amp;Y71306)</f>
        <v/>
      </c>
    </row>
    <row r="71307" ht="30" customHeight="1">
      <c r="E71307" s="10">
        <f>IF(G71307="","",G71307&amp;";"&amp;J71307&amp;";"&amp;M71307&amp;";"&amp;P71307&amp;";"&amp;S71307&amp;";"&amp;V71307&amp;";"&amp;Y71307)</f>
        <v/>
      </c>
    </row>
    <row r="71308" ht="30" customHeight="1">
      <c r="E71308" s="10">
        <f>IF(G71308="","",G71308&amp;";"&amp;J71308&amp;";"&amp;M71308&amp;";"&amp;P71308&amp;";"&amp;S71308&amp;";"&amp;V71308&amp;";"&amp;Y71308)</f>
        <v/>
      </c>
    </row>
    <row r="71309" ht="30" customHeight="1">
      <c r="E71309" s="10">
        <f>IF(G71309="","",G71309&amp;";"&amp;J71309&amp;";"&amp;M71309&amp;";"&amp;P71309&amp;";"&amp;S71309&amp;";"&amp;V71309&amp;";"&amp;Y71309)</f>
        <v/>
      </c>
    </row>
    <row r="71310" ht="30" customHeight="1">
      <c r="E71310" s="10">
        <f>IF(G71310="","",G71310&amp;";"&amp;J71310&amp;";"&amp;M71310&amp;";"&amp;P71310&amp;";"&amp;S71310&amp;";"&amp;V71310&amp;";"&amp;Y71310)</f>
        <v/>
      </c>
    </row>
    <row r="71311" ht="30" customHeight="1">
      <c r="E71311" s="10">
        <f>IF(G71311="","",G71311&amp;";"&amp;J71311&amp;";"&amp;M71311&amp;";"&amp;P71311&amp;";"&amp;S71311&amp;";"&amp;V71311&amp;";"&amp;Y71311)</f>
        <v/>
      </c>
    </row>
    <row r="71312" ht="30" customHeight="1">
      <c r="E71312" s="10">
        <f>IF(G71312="","",G71312&amp;";"&amp;J71312&amp;";"&amp;M71312&amp;";"&amp;P71312&amp;";"&amp;S71312&amp;";"&amp;V71312&amp;";"&amp;Y71312)</f>
        <v/>
      </c>
    </row>
    <row r="71313" ht="30" customHeight="1">
      <c r="E71313" s="10">
        <f>IF(G71313="","",G71313&amp;";"&amp;J71313&amp;";"&amp;M71313&amp;";"&amp;P71313&amp;";"&amp;S71313&amp;";"&amp;V71313&amp;";"&amp;Y71313)</f>
        <v/>
      </c>
    </row>
    <row r="71314" ht="30" customHeight="1">
      <c r="E71314" s="10">
        <f>IF(G71314="","",G71314&amp;";"&amp;J71314&amp;";"&amp;M71314&amp;";"&amp;P71314&amp;";"&amp;S71314&amp;";"&amp;V71314&amp;";"&amp;Y71314)</f>
        <v/>
      </c>
    </row>
    <row r="71315" ht="30" customHeight="1">
      <c r="E71315" s="10">
        <f>IF(G71315="","",G71315&amp;";"&amp;J71315&amp;";"&amp;M71315&amp;";"&amp;P71315&amp;";"&amp;S71315&amp;";"&amp;V71315&amp;";"&amp;Y71315)</f>
        <v/>
      </c>
    </row>
    <row r="71316" ht="30" customHeight="1">
      <c r="E71316" s="10">
        <f>IF(G71316="","",G71316&amp;";"&amp;J71316&amp;";"&amp;M71316&amp;";"&amp;P71316&amp;";"&amp;S71316&amp;";"&amp;V71316&amp;";"&amp;Y71316)</f>
        <v/>
      </c>
    </row>
    <row r="71317" ht="30" customHeight="1">
      <c r="E71317" s="10">
        <f>IF(G71317="","",G71317&amp;";"&amp;J71317&amp;";"&amp;M71317&amp;";"&amp;P71317&amp;";"&amp;S71317&amp;";"&amp;V71317&amp;";"&amp;Y71317)</f>
        <v/>
      </c>
    </row>
    <row r="71318" ht="30" customHeight="1">
      <c r="E71318" s="10">
        <f>IF(G71318="","",G71318&amp;";"&amp;J71318&amp;";"&amp;M71318&amp;";"&amp;P71318&amp;";"&amp;S71318&amp;";"&amp;V71318&amp;";"&amp;Y71318)</f>
        <v/>
      </c>
    </row>
    <row r="71319" ht="30" customHeight="1">
      <c r="E71319" s="10">
        <f>IF(G71319="","",G71319&amp;";"&amp;J71319&amp;";"&amp;M71319&amp;";"&amp;P71319&amp;";"&amp;S71319&amp;";"&amp;V71319&amp;";"&amp;Y71319)</f>
        <v/>
      </c>
    </row>
    <row r="71320" ht="30" customHeight="1">
      <c r="E71320" s="10">
        <f>IF(G71320="","",G71320&amp;";"&amp;J71320&amp;";"&amp;M71320&amp;";"&amp;P71320&amp;";"&amp;S71320&amp;";"&amp;V71320&amp;";"&amp;Y71320)</f>
        <v/>
      </c>
    </row>
    <row r="71321" ht="30" customHeight="1">
      <c r="E71321" s="10">
        <f>IF(G71321="","",G71321&amp;";"&amp;J71321&amp;";"&amp;M71321&amp;";"&amp;P71321&amp;";"&amp;S71321&amp;";"&amp;V71321&amp;";"&amp;Y71321)</f>
        <v/>
      </c>
    </row>
    <row r="71322" ht="30" customHeight="1">
      <c r="E71322" s="10">
        <f>IF(G71322="","",G71322&amp;";"&amp;J71322&amp;";"&amp;M71322&amp;";"&amp;P71322&amp;";"&amp;S71322&amp;";"&amp;V71322&amp;";"&amp;Y71322)</f>
        <v/>
      </c>
    </row>
    <row r="71323" ht="30" customHeight="1">
      <c r="E71323" s="10">
        <f>IF(G71323="","",G71323&amp;";"&amp;J71323&amp;";"&amp;M71323&amp;";"&amp;P71323&amp;";"&amp;S71323&amp;";"&amp;V71323&amp;";"&amp;Y71323)</f>
        <v/>
      </c>
    </row>
    <row r="71324" ht="30" customHeight="1">
      <c r="E71324" s="10">
        <f>IF(G71324="","",G71324&amp;";"&amp;J71324&amp;";"&amp;M71324&amp;";"&amp;P71324&amp;";"&amp;S71324&amp;";"&amp;V71324&amp;";"&amp;Y71324)</f>
        <v/>
      </c>
    </row>
    <row r="71325" ht="30" customHeight="1">
      <c r="E71325" s="10">
        <f>IF(G71325="","",G71325&amp;";"&amp;J71325&amp;";"&amp;M71325&amp;";"&amp;P71325&amp;";"&amp;S71325&amp;";"&amp;V71325&amp;";"&amp;Y71325)</f>
        <v/>
      </c>
    </row>
    <row r="71326" ht="30" customHeight="1">
      <c r="E71326" s="10">
        <f>IF(G71326="","",G71326&amp;";"&amp;J71326&amp;";"&amp;M71326&amp;";"&amp;P71326&amp;";"&amp;S71326&amp;";"&amp;V71326&amp;";"&amp;Y71326)</f>
        <v/>
      </c>
    </row>
    <row r="71327" ht="30" customHeight="1">
      <c r="E71327" s="10">
        <f>IF(G71327="","",G71327&amp;";"&amp;J71327&amp;";"&amp;M71327&amp;";"&amp;P71327&amp;";"&amp;S71327&amp;";"&amp;V71327&amp;";"&amp;Y71327)</f>
        <v/>
      </c>
    </row>
    <row r="71328" ht="30" customHeight="1">
      <c r="E71328" s="10">
        <f>IF(G71328="","",G71328&amp;";"&amp;J71328&amp;";"&amp;M71328&amp;";"&amp;P71328&amp;";"&amp;S71328&amp;";"&amp;V71328&amp;";"&amp;Y71328)</f>
        <v/>
      </c>
    </row>
    <row r="71329" ht="30" customHeight="1">
      <c r="E71329" s="10">
        <f>IF(G71329="","",G71329&amp;";"&amp;J71329&amp;";"&amp;M71329&amp;";"&amp;P71329&amp;";"&amp;S71329&amp;";"&amp;V71329&amp;";"&amp;Y71329)</f>
        <v/>
      </c>
    </row>
    <row r="71330" ht="30" customHeight="1">
      <c r="E71330" s="10">
        <f>IF(G71330="","",G71330&amp;";"&amp;J71330&amp;";"&amp;M71330&amp;";"&amp;P71330&amp;";"&amp;S71330&amp;";"&amp;V71330&amp;";"&amp;Y71330)</f>
        <v/>
      </c>
    </row>
    <row r="71331" ht="30" customHeight="1">
      <c r="E71331" s="10">
        <f>IF(G71331="","",G71331&amp;";"&amp;J71331&amp;";"&amp;M71331&amp;";"&amp;P71331&amp;";"&amp;S71331&amp;";"&amp;V71331&amp;";"&amp;Y71331)</f>
        <v/>
      </c>
    </row>
    <row r="71332" ht="30" customHeight="1">
      <c r="E71332" s="10">
        <f>IF(G71332="","",G71332&amp;";"&amp;J71332&amp;";"&amp;M71332&amp;";"&amp;P71332&amp;";"&amp;S71332&amp;";"&amp;V71332&amp;";"&amp;Y71332)</f>
        <v/>
      </c>
    </row>
    <row r="71333" ht="30" customHeight="1">
      <c r="E71333" s="10">
        <f>IF(G71333="","",G71333&amp;";"&amp;J71333&amp;";"&amp;M71333&amp;";"&amp;P71333&amp;";"&amp;S71333&amp;";"&amp;V71333&amp;";"&amp;Y71333)</f>
        <v/>
      </c>
    </row>
    <row r="71334" ht="30" customHeight="1">
      <c r="E71334" s="10">
        <f>IF(G71334="","",G71334&amp;";"&amp;J71334&amp;";"&amp;M71334&amp;";"&amp;P71334&amp;";"&amp;S71334&amp;";"&amp;V71334&amp;";"&amp;Y71334)</f>
        <v/>
      </c>
    </row>
    <row r="71335" ht="30" customHeight="1">
      <c r="E71335" s="10">
        <f>IF(G71335="","",G71335&amp;";"&amp;J71335&amp;";"&amp;M71335&amp;";"&amp;P71335&amp;";"&amp;S71335&amp;";"&amp;V71335&amp;";"&amp;Y71335)</f>
        <v/>
      </c>
    </row>
    <row r="71336" ht="30" customHeight="1">
      <c r="E71336" s="10">
        <f>IF(G71336="","",G71336&amp;";"&amp;J71336&amp;";"&amp;M71336&amp;";"&amp;P71336&amp;";"&amp;S71336&amp;";"&amp;V71336&amp;";"&amp;Y71336)</f>
        <v/>
      </c>
    </row>
    <row r="71337" ht="30" customHeight="1">
      <c r="E71337" s="10">
        <f>IF(G71337="","",G71337&amp;";"&amp;J71337&amp;";"&amp;M71337&amp;";"&amp;P71337&amp;";"&amp;S71337&amp;";"&amp;V71337&amp;";"&amp;Y71337)</f>
        <v/>
      </c>
    </row>
    <row r="71338" ht="30" customHeight="1">
      <c r="E71338" s="10">
        <f>IF(G71338="","",G71338&amp;";"&amp;J71338&amp;";"&amp;M71338&amp;";"&amp;P71338&amp;";"&amp;S71338&amp;";"&amp;V71338&amp;";"&amp;Y71338)</f>
        <v/>
      </c>
    </row>
    <row r="71339" ht="30" customHeight="1">
      <c r="E71339" s="10">
        <f>IF(G71339="","",G71339&amp;";"&amp;J71339&amp;";"&amp;M71339&amp;";"&amp;P71339&amp;";"&amp;S71339&amp;";"&amp;V71339&amp;";"&amp;Y71339)</f>
        <v/>
      </c>
    </row>
    <row r="71340" ht="30" customHeight="1">
      <c r="E71340" s="10">
        <f>IF(G71340="","",G71340&amp;";"&amp;J71340&amp;";"&amp;M71340&amp;";"&amp;P71340&amp;";"&amp;S71340&amp;";"&amp;V71340&amp;";"&amp;Y71340)</f>
        <v/>
      </c>
    </row>
    <row r="71341" ht="30" customHeight="1">
      <c r="E71341" s="10">
        <f>IF(G71341="","",G71341&amp;";"&amp;J71341&amp;";"&amp;M71341&amp;";"&amp;P71341&amp;";"&amp;S71341&amp;";"&amp;V71341&amp;";"&amp;Y71341)</f>
        <v/>
      </c>
    </row>
    <row r="71342" ht="30" customHeight="1">
      <c r="E71342" s="10">
        <f>IF(G71342="","",G71342&amp;";"&amp;J71342&amp;";"&amp;M71342&amp;";"&amp;P71342&amp;";"&amp;S71342&amp;";"&amp;V71342&amp;";"&amp;Y71342)</f>
        <v/>
      </c>
    </row>
    <row r="71343" ht="30" customHeight="1">
      <c r="E71343" s="10">
        <f>IF(G71343="","",G71343&amp;";"&amp;J71343&amp;";"&amp;M71343&amp;";"&amp;P71343&amp;";"&amp;S71343&amp;";"&amp;V71343&amp;";"&amp;Y71343)</f>
        <v/>
      </c>
    </row>
    <row r="71344" ht="30" customHeight="1">
      <c r="E71344" s="10">
        <f>IF(G71344="","",G71344&amp;";"&amp;J71344&amp;";"&amp;M71344&amp;";"&amp;P71344&amp;";"&amp;S71344&amp;";"&amp;V71344&amp;";"&amp;Y71344)</f>
        <v/>
      </c>
    </row>
    <row r="71345" ht="30" customHeight="1">
      <c r="E71345" s="10">
        <f>IF(G71345="","",G71345&amp;";"&amp;J71345&amp;";"&amp;M71345&amp;";"&amp;P71345&amp;";"&amp;S71345&amp;";"&amp;V71345&amp;";"&amp;Y71345)</f>
        <v/>
      </c>
    </row>
    <row r="71346" ht="30" customHeight="1">
      <c r="E71346" s="10">
        <f>IF(G71346="","",G71346&amp;";"&amp;J71346&amp;";"&amp;M71346&amp;";"&amp;P71346&amp;";"&amp;S71346&amp;";"&amp;V71346&amp;";"&amp;Y71346)</f>
        <v/>
      </c>
    </row>
    <row r="71347" ht="30" customHeight="1">
      <c r="E71347" s="10">
        <f>IF(G71347="","",G71347&amp;";"&amp;J71347&amp;";"&amp;M71347&amp;";"&amp;P71347&amp;";"&amp;S71347&amp;";"&amp;V71347&amp;";"&amp;Y71347)</f>
        <v/>
      </c>
    </row>
    <row r="71348" ht="30" customHeight="1">
      <c r="E71348" s="10">
        <f>IF(G71348="","",G71348&amp;";"&amp;J71348&amp;";"&amp;M71348&amp;";"&amp;P71348&amp;";"&amp;S71348&amp;";"&amp;V71348&amp;";"&amp;Y71348)</f>
        <v/>
      </c>
    </row>
    <row r="71349" ht="30" customHeight="1">
      <c r="E71349" s="10">
        <f>IF(G71349="","",G71349&amp;";"&amp;J71349&amp;";"&amp;M71349&amp;";"&amp;P71349&amp;";"&amp;S71349&amp;";"&amp;V71349&amp;";"&amp;Y71349)</f>
        <v/>
      </c>
    </row>
    <row r="71350" ht="30" customHeight="1">
      <c r="E71350" s="10">
        <f>IF(G71350="","",G71350&amp;";"&amp;J71350&amp;";"&amp;M71350&amp;";"&amp;P71350&amp;";"&amp;S71350&amp;";"&amp;V71350&amp;";"&amp;Y71350)</f>
        <v/>
      </c>
    </row>
    <row r="71351" ht="30" customHeight="1">
      <c r="E71351" s="10">
        <f>IF(G71351="","",G71351&amp;";"&amp;J71351&amp;";"&amp;M71351&amp;";"&amp;P71351&amp;";"&amp;S71351&amp;";"&amp;V71351&amp;";"&amp;Y71351)</f>
        <v/>
      </c>
    </row>
    <row r="71352" ht="30" customHeight="1">
      <c r="E71352" s="10">
        <f>IF(G71352="","",G71352&amp;";"&amp;J71352&amp;";"&amp;M71352&amp;";"&amp;P71352&amp;";"&amp;S71352&amp;";"&amp;V71352&amp;";"&amp;Y71352)</f>
        <v/>
      </c>
    </row>
    <row r="71353" ht="30" customHeight="1">
      <c r="E71353" s="10">
        <f>IF(G71353="","",G71353&amp;";"&amp;J71353&amp;";"&amp;M71353&amp;";"&amp;P71353&amp;";"&amp;S71353&amp;";"&amp;V71353&amp;";"&amp;Y71353)</f>
        <v/>
      </c>
    </row>
    <row r="71354" ht="30" customHeight="1">
      <c r="E71354" s="10">
        <f>IF(G71354="","",G71354&amp;";"&amp;J71354&amp;";"&amp;M71354&amp;";"&amp;P71354&amp;";"&amp;S71354&amp;";"&amp;V71354&amp;";"&amp;Y71354)</f>
        <v/>
      </c>
    </row>
    <row r="71355" ht="30" customHeight="1">
      <c r="E71355" s="10">
        <f>IF(G71355="","",G71355&amp;";"&amp;J71355&amp;";"&amp;M71355&amp;";"&amp;P71355&amp;";"&amp;S71355&amp;";"&amp;V71355&amp;";"&amp;Y71355)</f>
        <v/>
      </c>
    </row>
    <row r="71356" ht="30" customHeight="1">
      <c r="E71356" s="10">
        <f>IF(G71356="","",G71356&amp;";"&amp;J71356&amp;";"&amp;M71356&amp;";"&amp;P71356&amp;";"&amp;S71356&amp;";"&amp;V71356&amp;";"&amp;Y71356)</f>
        <v/>
      </c>
    </row>
    <row r="71357" ht="30" customHeight="1">
      <c r="E71357" s="10">
        <f>IF(G71357="","",G71357&amp;";"&amp;J71357&amp;";"&amp;M71357&amp;";"&amp;P71357&amp;";"&amp;S71357&amp;";"&amp;V71357&amp;";"&amp;Y71357)</f>
        <v/>
      </c>
    </row>
    <row r="71358" ht="30" customHeight="1">
      <c r="E71358" s="10">
        <f>IF(G71358="","",G71358&amp;";"&amp;J71358&amp;";"&amp;M71358&amp;";"&amp;P71358&amp;";"&amp;S71358&amp;";"&amp;V71358&amp;";"&amp;Y71358)</f>
        <v/>
      </c>
    </row>
    <row r="71359" ht="30" customHeight="1">
      <c r="E71359" s="10">
        <f>IF(G71359="","",G71359&amp;";"&amp;J71359&amp;";"&amp;M71359&amp;";"&amp;P71359&amp;";"&amp;S71359&amp;";"&amp;V71359&amp;";"&amp;Y71359)</f>
        <v/>
      </c>
    </row>
    <row r="71360" ht="30" customHeight="1">
      <c r="E71360" s="10">
        <f>IF(G71360="","",G71360&amp;";"&amp;J71360&amp;";"&amp;M71360&amp;";"&amp;P71360&amp;";"&amp;S71360&amp;";"&amp;V71360&amp;";"&amp;Y71360)</f>
        <v/>
      </c>
    </row>
    <row r="71361" ht="30" customHeight="1">
      <c r="E71361" s="10">
        <f>IF(G71361="","",G71361&amp;";"&amp;J71361&amp;";"&amp;M71361&amp;";"&amp;P71361&amp;";"&amp;S71361&amp;";"&amp;V71361&amp;";"&amp;Y71361)</f>
        <v/>
      </c>
    </row>
    <row r="71362" ht="30" customHeight="1">
      <c r="E71362" s="10">
        <f>IF(G71362="","",G71362&amp;";"&amp;J71362&amp;";"&amp;M71362&amp;";"&amp;P71362&amp;";"&amp;S71362&amp;";"&amp;V71362&amp;";"&amp;Y71362)</f>
        <v/>
      </c>
    </row>
    <row r="71363" ht="30" customHeight="1">
      <c r="E71363" s="10">
        <f>IF(G71363="","",G71363&amp;";"&amp;J71363&amp;";"&amp;M71363&amp;";"&amp;P71363&amp;";"&amp;S71363&amp;";"&amp;V71363&amp;";"&amp;Y71363)</f>
        <v/>
      </c>
    </row>
    <row r="71364" ht="30" customHeight="1">
      <c r="E71364" s="10">
        <f>IF(G71364="","",G71364&amp;";"&amp;J71364&amp;";"&amp;M71364&amp;";"&amp;P71364&amp;";"&amp;S71364&amp;";"&amp;V71364&amp;";"&amp;Y71364)</f>
        <v/>
      </c>
    </row>
    <row r="71365" ht="30" customHeight="1">
      <c r="E71365" s="10">
        <f>IF(G71365="","",G71365&amp;";"&amp;J71365&amp;";"&amp;M71365&amp;";"&amp;P71365&amp;";"&amp;S71365&amp;";"&amp;V71365&amp;";"&amp;Y71365)</f>
        <v/>
      </c>
    </row>
    <row r="71366" ht="30" customHeight="1">
      <c r="E71366" s="10">
        <f>IF(G71366="","",G71366&amp;";"&amp;J71366&amp;";"&amp;M71366&amp;";"&amp;P71366&amp;";"&amp;S71366&amp;";"&amp;V71366&amp;";"&amp;Y71366)</f>
        <v/>
      </c>
    </row>
    <row r="71367" ht="30" customHeight="1">
      <c r="E71367" s="10">
        <f>IF(G71367="","",G71367&amp;";"&amp;J71367&amp;";"&amp;M71367&amp;";"&amp;P71367&amp;";"&amp;S71367&amp;";"&amp;V71367&amp;";"&amp;Y71367)</f>
        <v/>
      </c>
    </row>
    <row r="71368" ht="30" customHeight="1">
      <c r="E71368" s="10">
        <f>IF(G71368="","",G71368&amp;";"&amp;J71368&amp;";"&amp;M71368&amp;";"&amp;P71368&amp;";"&amp;S71368&amp;";"&amp;V71368&amp;";"&amp;Y71368)</f>
        <v/>
      </c>
    </row>
    <row r="71369" ht="30" customHeight="1">
      <c r="E71369" s="10">
        <f>IF(G71369="","",G71369&amp;";"&amp;J71369&amp;";"&amp;M71369&amp;";"&amp;P71369&amp;";"&amp;S71369&amp;";"&amp;V71369&amp;";"&amp;Y71369)</f>
        <v/>
      </c>
    </row>
    <row r="71370" ht="30" customHeight="1">
      <c r="E71370" s="10">
        <f>IF(G71370="","",G71370&amp;";"&amp;J71370&amp;";"&amp;M71370&amp;";"&amp;P71370&amp;";"&amp;S71370&amp;";"&amp;V71370&amp;";"&amp;Y71370)</f>
        <v/>
      </c>
    </row>
    <row r="71371" ht="30" customHeight="1">
      <c r="E71371" s="10">
        <f>IF(G71371="","",G71371&amp;";"&amp;J71371&amp;";"&amp;M71371&amp;";"&amp;P71371&amp;";"&amp;S71371&amp;";"&amp;V71371&amp;";"&amp;Y71371)</f>
        <v/>
      </c>
    </row>
    <row r="71372" ht="30" customHeight="1">
      <c r="E71372" s="10">
        <f>IF(G71372="","",G71372&amp;";"&amp;J71372&amp;";"&amp;M71372&amp;";"&amp;P71372&amp;";"&amp;S71372&amp;";"&amp;V71372&amp;";"&amp;Y71372)</f>
        <v/>
      </c>
    </row>
    <row r="71373" ht="30" customHeight="1">
      <c r="E71373" s="10">
        <f>IF(G71373="","",G71373&amp;";"&amp;J71373&amp;";"&amp;M71373&amp;";"&amp;P71373&amp;";"&amp;S71373&amp;";"&amp;V71373&amp;";"&amp;Y71373)</f>
        <v/>
      </c>
    </row>
    <row r="71374" ht="30" customHeight="1">
      <c r="E71374" s="10">
        <f>IF(G71374="","",G71374&amp;";"&amp;J71374&amp;";"&amp;M71374&amp;";"&amp;P71374&amp;";"&amp;S71374&amp;";"&amp;V71374&amp;";"&amp;Y71374)</f>
        <v/>
      </c>
    </row>
    <row r="71375" ht="30" customHeight="1">
      <c r="E71375" s="10">
        <f>IF(G71375="","",G71375&amp;";"&amp;J71375&amp;";"&amp;M71375&amp;";"&amp;P71375&amp;";"&amp;S71375&amp;";"&amp;V71375&amp;";"&amp;Y71375)</f>
        <v/>
      </c>
    </row>
    <row r="71376" ht="30" customHeight="1">
      <c r="E71376" s="10">
        <f>IF(G71376="","",G71376&amp;";"&amp;J71376&amp;";"&amp;M71376&amp;";"&amp;P71376&amp;";"&amp;S71376&amp;";"&amp;V71376&amp;";"&amp;Y71376)</f>
        <v/>
      </c>
    </row>
    <row r="71377" ht="30" customHeight="1">
      <c r="E71377" s="10">
        <f>IF(G71377="","",G71377&amp;";"&amp;J71377&amp;";"&amp;M71377&amp;";"&amp;P71377&amp;";"&amp;S71377&amp;";"&amp;V71377&amp;";"&amp;Y71377)</f>
        <v/>
      </c>
    </row>
    <row r="71378" ht="30" customHeight="1">
      <c r="E71378" s="10">
        <f>IF(G71378="","",G71378&amp;";"&amp;J71378&amp;";"&amp;M71378&amp;";"&amp;P71378&amp;";"&amp;S71378&amp;";"&amp;V71378&amp;";"&amp;Y71378)</f>
        <v/>
      </c>
    </row>
    <row r="71379" ht="30" customHeight="1">
      <c r="E71379" s="10">
        <f>IF(G71379="","",G71379&amp;";"&amp;J71379&amp;";"&amp;M71379&amp;";"&amp;P71379&amp;";"&amp;S71379&amp;";"&amp;V71379&amp;";"&amp;Y71379)</f>
        <v/>
      </c>
    </row>
    <row r="71380" ht="30" customHeight="1">
      <c r="E71380" s="10">
        <f>IF(G71380="","",G71380&amp;";"&amp;J71380&amp;";"&amp;M71380&amp;";"&amp;P71380&amp;";"&amp;S71380&amp;";"&amp;V71380&amp;";"&amp;Y71380)</f>
        <v/>
      </c>
    </row>
    <row r="71381" ht="30" customHeight="1">
      <c r="E71381" s="10">
        <f>IF(G71381="","",G71381&amp;";"&amp;J71381&amp;";"&amp;M71381&amp;";"&amp;P71381&amp;";"&amp;S71381&amp;";"&amp;V71381&amp;";"&amp;Y71381)</f>
        <v/>
      </c>
    </row>
    <row r="71382" ht="30" customHeight="1">
      <c r="E71382" s="10">
        <f>IF(G71382="","",G71382&amp;";"&amp;J71382&amp;";"&amp;M71382&amp;";"&amp;P71382&amp;";"&amp;S71382&amp;";"&amp;V71382&amp;";"&amp;Y71382)</f>
        <v/>
      </c>
    </row>
    <row r="71383" ht="30" customHeight="1">
      <c r="E71383" s="10">
        <f>IF(G71383="","",G71383&amp;";"&amp;J71383&amp;";"&amp;M71383&amp;";"&amp;P71383&amp;";"&amp;S71383&amp;";"&amp;V71383&amp;";"&amp;Y71383)</f>
        <v/>
      </c>
    </row>
    <row r="71384" ht="30" customHeight="1">
      <c r="E71384" s="10">
        <f>IF(G71384="","",G71384&amp;";"&amp;J71384&amp;";"&amp;M71384&amp;";"&amp;P71384&amp;";"&amp;S71384&amp;";"&amp;V71384&amp;";"&amp;Y71384)</f>
        <v/>
      </c>
    </row>
    <row r="71385" ht="30" customHeight="1">
      <c r="E71385" s="10">
        <f>IF(G71385="","",G71385&amp;";"&amp;J71385&amp;";"&amp;M71385&amp;";"&amp;P71385&amp;";"&amp;S71385&amp;";"&amp;V71385&amp;";"&amp;Y71385)</f>
        <v/>
      </c>
    </row>
    <row r="71386" ht="30" customHeight="1">
      <c r="E71386" s="10">
        <f>IF(G71386="","",G71386&amp;";"&amp;J71386&amp;";"&amp;M71386&amp;";"&amp;P71386&amp;";"&amp;S71386&amp;";"&amp;V71386&amp;";"&amp;Y71386)</f>
        <v/>
      </c>
    </row>
    <row r="71387" ht="30" customHeight="1">
      <c r="E71387" s="10">
        <f>IF(G71387="","",G71387&amp;";"&amp;J71387&amp;";"&amp;M71387&amp;";"&amp;P71387&amp;";"&amp;S71387&amp;";"&amp;V71387&amp;";"&amp;Y71387)</f>
        <v/>
      </c>
    </row>
    <row r="71388" ht="30" customHeight="1">
      <c r="E71388" s="10">
        <f>IF(G71388="","",G71388&amp;";"&amp;J71388&amp;";"&amp;M71388&amp;";"&amp;P71388&amp;";"&amp;S71388&amp;";"&amp;V71388&amp;";"&amp;Y71388)</f>
        <v/>
      </c>
    </row>
    <row r="71389" ht="30" customHeight="1">
      <c r="E71389" s="10">
        <f>IF(G71389="","",G71389&amp;";"&amp;J71389&amp;";"&amp;M71389&amp;";"&amp;P71389&amp;";"&amp;S71389&amp;";"&amp;V71389&amp;";"&amp;Y71389)</f>
        <v/>
      </c>
    </row>
    <row r="71390" ht="30" customHeight="1">
      <c r="E71390" s="10">
        <f>IF(G71390="","",G71390&amp;";"&amp;J71390&amp;";"&amp;M71390&amp;";"&amp;P71390&amp;";"&amp;S71390&amp;";"&amp;V71390&amp;";"&amp;Y71390)</f>
        <v/>
      </c>
    </row>
    <row r="71391" ht="30" customHeight="1">
      <c r="E71391" s="10">
        <f>IF(G71391="","",G71391&amp;";"&amp;J71391&amp;";"&amp;M71391&amp;";"&amp;P71391&amp;";"&amp;S71391&amp;";"&amp;V71391&amp;";"&amp;Y71391)</f>
        <v/>
      </c>
    </row>
    <row r="71392" ht="30" customHeight="1">
      <c r="E71392" s="10">
        <f>IF(G71392="","",G71392&amp;";"&amp;J71392&amp;";"&amp;M71392&amp;";"&amp;P71392&amp;";"&amp;S71392&amp;";"&amp;V71392&amp;";"&amp;Y71392)</f>
        <v/>
      </c>
    </row>
    <row r="71393" ht="30" customHeight="1">
      <c r="E71393" s="10">
        <f>IF(G71393="","",G71393&amp;";"&amp;J71393&amp;";"&amp;M71393&amp;";"&amp;P71393&amp;";"&amp;S71393&amp;";"&amp;V71393&amp;";"&amp;Y71393)</f>
        <v/>
      </c>
    </row>
    <row r="71394" ht="30" customHeight="1">
      <c r="E71394" s="10">
        <f>IF(G71394="","",G71394&amp;";"&amp;J71394&amp;";"&amp;M71394&amp;";"&amp;P71394&amp;";"&amp;S71394&amp;";"&amp;V71394&amp;";"&amp;Y71394)</f>
        <v/>
      </c>
    </row>
    <row r="71395" ht="30" customHeight="1">
      <c r="E71395" s="10">
        <f>IF(G71395="","",G71395&amp;";"&amp;J71395&amp;";"&amp;M71395&amp;";"&amp;P71395&amp;";"&amp;S71395&amp;";"&amp;V71395&amp;";"&amp;Y71395)</f>
        <v/>
      </c>
    </row>
    <row r="71396" ht="30" customHeight="1">
      <c r="E71396" s="10">
        <f>IF(G71396="","",G71396&amp;";"&amp;J71396&amp;";"&amp;M71396&amp;";"&amp;P71396&amp;";"&amp;S71396&amp;";"&amp;V71396&amp;";"&amp;Y71396)</f>
        <v/>
      </c>
    </row>
    <row r="71397" ht="30" customHeight="1">
      <c r="E71397" s="10">
        <f>IF(G71397="","",G71397&amp;";"&amp;J71397&amp;";"&amp;M71397&amp;";"&amp;P71397&amp;";"&amp;S71397&amp;";"&amp;V71397&amp;";"&amp;Y71397)</f>
        <v/>
      </c>
    </row>
    <row r="71398" ht="30" customHeight="1">
      <c r="E71398" s="10">
        <f>IF(G71398="","",G71398&amp;";"&amp;J71398&amp;";"&amp;M71398&amp;";"&amp;P71398&amp;";"&amp;S71398&amp;";"&amp;V71398&amp;";"&amp;Y71398)</f>
        <v/>
      </c>
    </row>
    <row r="71399" ht="30" customHeight="1">
      <c r="E71399" s="10">
        <f>IF(G71399="","",G71399&amp;";"&amp;J71399&amp;";"&amp;M71399&amp;";"&amp;P71399&amp;";"&amp;S71399&amp;";"&amp;V71399&amp;";"&amp;Y71399)</f>
        <v/>
      </c>
    </row>
    <row r="71400" ht="30" customHeight="1">
      <c r="E71400" s="10">
        <f>IF(G71400="","",G71400&amp;";"&amp;J71400&amp;";"&amp;M71400&amp;";"&amp;P71400&amp;";"&amp;S71400&amp;";"&amp;V71400&amp;";"&amp;Y71400)</f>
        <v/>
      </c>
    </row>
    <row r="71401" ht="30" customHeight="1">
      <c r="E71401" s="10">
        <f>IF(G71401="","",G71401&amp;";"&amp;J71401&amp;";"&amp;M71401&amp;";"&amp;P71401&amp;";"&amp;S71401&amp;";"&amp;V71401&amp;";"&amp;Y71401)</f>
        <v/>
      </c>
    </row>
    <row r="71402" ht="30" customHeight="1">
      <c r="E71402" s="10">
        <f>IF(G71402="","",G71402&amp;";"&amp;J71402&amp;";"&amp;M71402&amp;";"&amp;P71402&amp;";"&amp;S71402&amp;";"&amp;V71402&amp;";"&amp;Y71402)</f>
        <v/>
      </c>
    </row>
    <row r="71403" ht="30" customHeight="1">
      <c r="E71403" s="10">
        <f>IF(G71403="","",G71403&amp;";"&amp;J71403&amp;";"&amp;M71403&amp;";"&amp;P71403&amp;";"&amp;S71403&amp;";"&amp;V71403&amp;";"&amp;Y71403)</f>
        <v/>
      </c>
    </row>
    <row r="71404" ht="30" customHeight="1">
      <c r="E71404" s="10">
        <f>IF(G71404="","",G71404&amp;";"&amp;J71404&amp;";"&amp;M71404&amp;";"&amp;P71404&amp;";"&amp;S71404&amp;";"&amp;V71404&amp;";"&amp;Y71404)</f>
        <v/>
      </c>
    </row>
    <row r="71405" ht="30" customHeight="1">
      <c r="E71405" s="10">
        <f>IF(G71405="","",G71405&amp;";"&amp;J71405&amp;";"&amp;M71405&amp;";"&amp;P71405&amp;";"&amp;S71405&amp;";"&amp;V71405&amp;";"&amp;Y71405)</f>
        <v/>
      </c>
    </row>
    <row r="71406" ht="30" customHeight="1">
      <c r="E71406" s="10">
        <f>IF(G71406="","",G71406&amp;";"&amp;J71406&amp;";"&amp;M71406&amp;";"&amp;P71406&amp;";"&amp;S71406&amp;";"&amp;V71406&amp;";"&amp;Y71406)</f>
        <v/>
      </c>
    </row>
    <row r="71407" ht="30" customHeight="1">
      <c r="E71407" s="10">
        <f>IF(G71407="","",G71407&amp;";"&amp;J71407&amp;";"&amp;M71407&amp;";"&amp;P71407&amp;";"&amp;S71407&amp;";"&amp;V71407&amp;";"&amp;Y71407)</f>
        <v/>
      </c>
    </row>
    <row r="71408" ht="30" customHeight="1">
      <c r="E71408" s="10">
        <f>IF(G71408="","",G71408&amp;";"&amp;J71408&amp;";"&amp;M71408&amp;";"&amp;P71408&amp;";"&amp;S71408&amp;";"&amp;V71408&amp;";"&amp;Y71408)</f>
        <v/>
      </c>
    </row>
    <row r="71409" ht="30" customHeight="1">
      <c r="E71409" s="10">
        <f>IF(G71409="","",G71409&amp;";"&amp;J71409&amp;";"&amp;M71409&amp;";"&amp;P71409&amp;";"&amp;S71409&amp;";"&amp;V71409&amp;";"&amp;Y71409)</f>
        <v/>
      </c>
    </row>
    <row r="71410" ht="30" customHeight="1">
      <c r="E71410" s="10">
        <f>IF(G71410="","",G71410&amp;";"&amp;J71410&amp;";"&amp;M71410&amp;";"&amp;P71410&amp;";"&amp;S71410&amp;";"&amp;V71410&amp;";"&amp;Y71410)</f>
        <v/>
      </c>
    </row>
    <row r="71411" ht="30" customHeight="1">
      <c r="E71411" s="10">
        <f>IF(G71411="","",G71411&amp;";"&amp;J71411&amp;";"&amp;M71411&amp;";"&amp;P71411&amp;";"&amp;S71411&amp;";"&amp;V71411&amp;";"&amp;Y71411)</f>
        <v/>
      </c>
    </row>
    <row r="71412" ht="30" customHeight="1">
      <c r="E71412" s="10">
        <f>IF(G71412="","",G71412&amp;";"&amp;J71412&amp;";"&amp;M71412&amp;";"&amp;P71412&amp;";"&amp;S71412&amp;";"&amp;V71412&amp;";"&amp;Y71412)</f>
        <v/>
      </c>
    </row>
    <row r="71413" ht="30" customHeight="1">
      <c r="E71413" s="10">
        <f>IF(G71413="","",G71413&amp;";"&amp;J71413&amp;";"&amp;M71413&amp;";"&amp;P71413&amp;";"&amp;S71413&amp;";"&amp;V71413&amp;";"&amp;Y71413)</f>
        <v/>
      </c>
    </row>
    <row r="71414" ht="30" customHeight="1">
      <c r="E71414" s="10">
        <f>IF(G71414="","",G71414&amp;";"&amp;J71414&amp;";"&amp;M71414&amp;";"&amp;P71414&amp;";"&amp;S71414&amp;";"&amp;V71414&amp;";"&amp;Y71414)</f>
        <v/>
      </c>
    </row>
    <row r="71415" ht="30" customHeight="1">
      <c r="E71415" s="10">
        <f>IF(G71415="","",G71415&amp;";"&amp;J71415&amp;";"&amp;M71415&amp;";"&amp;P71415&amp;";"&amp;S71415&amp;";"&amp;V71415&amp;";"&amp;Y71415)</f>
        <v/>
      </c>
    </row>
    <row r="71416" ht="30" customHeight="1">
      <c r="E71416" s="10">
        <f>IF(G71416="","",G71416&amp;";"&amp;J71416&amp;";"&amp;M71416&amp;";"&amp;P71416&amp;";"&amp;S71416&amp;";"&amp;V71416&amp;";"&amp;Y71416)</f>
        <v/>
      </c>
    </row>
    <row r="71417" ht="30" customHeight="1">
      <c r="E71417" s="10">
        <f>IF(G71417="","",G71417&amp;";"&amp;J71417&amp;";"&amp;M71417&amp;";"&amp;P71417&amp;";"&amp;S71417&amp;";"&amp;V71417&amp;";"&amp;Y71417)</f>
        <v/>
      </c>
    </row>
    <row r="71418" ht="30" customHeight="1">
      <c r="E71418" s="10">
        <f>IF(G71418="","",G71418&amp;";"&amp;J71418&amp;";"&amp;M71418&amp;";"&amp;P71418&amp;";"&amp;S71418&amp;";"&amp;V71418&amp;";"&amp;Y71418)</f>
        <v/>
      </c>
    </row>
    <row r="71419" ht="30" customHeight="1">
      <c r="E71419" s="10">
        <f>IF(G71419="","",G71419&amp;";"&amp;J71419&amp;";"&amp;M71419&amp;";"&amp;P71419&amp;";"&amp;S71419&amp;";"&amp;V71419&amp;";"&amp;Y71419)</f>
        <v/>
      </c>
    </row>
    <row r="71420" ht="30" customHeight="1">
      <c r="E71420" s="10">
        <f>IF(G71420="","",G71420&amp;";"&amp;J71420&amp;";"&amp;M71420&amp;";"&amp;P71420&amp;";"&amp;S71420&amp;";"&amp;V71420&amp;";"&amp;Y71420)</f>
        <v/>
      </c>
    </row>
    <row r="71421" ht="30" customHeight="1">
      <c r="E71421" s="10">
        <f>IF(G71421="","",G71421&amp;";"&amp;J71421&amp;";"&amp;M71421&amp;";"&amp;P71421&amp;";"&amp;S71421&amp;";"&amp;V71421&amp;";"&amp;Y71421)</f>
        <v/>
      </c>
    </row>
    <row r="71422" ht="30" customHeight="1">
      <c r="E71422" s="10">
        <f>IF(G71422="","",G71422&amp;";"&amp;J71422&amp;";"&amp;M71422&amp;";"&amp;P71422&amp;";"&amp;S71422&amp;";"&amp;V71422&amp;";"&amp;Y71422)</f>
        <v/>
      </c>
    </row>
    <row r="71423" ht="30" customHeight="1">
      <c r="E71423" s="10">
        <f>IF(G71423="","",G71423&amp;";"&amp;J71423&amp;";"&amp;M71423&amp;";"&amp;P71423&amp;";"&amp;S71423&amp;";"&amp;V71423&amp;";"&amp;Y71423)</f>
        <v/>
      </c>
    </row>
    <row r="71424" ht="30" customHeight="1">
      <c r="E71424" s="10">
        <f>IF(G71424="","",G71424&amp;";"&amp;J71424&amp;";"&amp;M71424&amp;";"&amp;P71424&amp;";"&amp;S71424&amp;";"&amp;V71424&amp;";"&amp;Y71424)</f>
        <v/>
      </c>
    </row>
    <row r="71425" ht="30" customHeight="1">
      <c r="E71425" s="10">
        <f>IF(G71425="","",G71425&amp;";"&amp;J71425&amp;";"&amp;M71425&amp;";"&amp;P71425&amp;";"&amp;S71425&amp;";"&amp;V71425&amp;";"&amp;Y71425)</f>
        <v/>
      </c>
    </row>
    <row r="71426" ht="30" customHeight="1">
      <c r="E71426" s="10">
        <f>IF(G71426="","",G71426&amp;";"&amp;J71426&amp;";"&amp;M71426&amp;";"&amp;P71426&amp;";"&amp;S71426&amp;";"&amp;V71426&amp;";"&amp;Y71426)</f>
        <v/>
      </c>
    </row>
    <row r="71427" ht="30" customHeight="1">
      <c r="E71427" s="10">
        <f>IF(G71427="","",G71427&amp;";"&amp;J71427&amp;";"&amp;M71427&amp;";"&amp;P71427&amp;";"&amp;S71427&amp;";"&amp;V71427&amp;";"&amp;Y71427)</f>
        <v/>
      </c>
    </row>
    <row r="71428" ht="30" customHeight="1">
      <c r="E71428" s="10">
        <f>IF(G71428="","",G71428&amp;";"&amp;J71428&amp;";"&amp;M71428&amp;";"&amp;P71428&amp;";"&amp;S71428&amp;";"&amp;V71428&amp;";"&amp;Y71428)</f>
        <v/>
      </c>
    </row>
    <row r="71429" ht="30" customHeight="1">
      <c r="E71429" s="10">
        <f>IF(G71429="","",G71429&amp;";"&amp;J71429&amp;";"&amp;M71429&amp;";"&amp;P71429&amp;";"&amp;S71429&amp;";"&amp;V71429&amp;";"&amp;Y71429)</f>
        <v/>
      </c>
    </row>
    <row r="71430" ht="30" customHeight="1">
      <c r="E71430" s="10">
        <f>IF(G71430="","",G71430&amp;";"&amp;J71430&amp;";"&amp;M71430&amp;";"&amp;P71430&amp;";"&amp;S71430&amp;";"&amp;V71430&amp;";"&amp;Y71430)</f>
        <v/>
      </c>
    </row>
    <row r="71431" ht="30" customHeight="1">
      <c r="E71431" s="10">
        <f>IF(G71431="","",G71431&amp;";"&amp;J71431&amp;";"&amp;M71431&amp;";"&amp;P71431&amp;";"&amp;S71431&amp;";"&amp;V71431&amp;";"&amp;Y71431)</f>
        <v/>
      </c>
    </row>
    <row r="71432" ht="30" customHeight="1">
      <c r="E71432" s="10">
        <f>IF(G71432="","",G71432&amp;";"&amp;J71432&amp;";"&amp;M71432&amp;";"&amp;P71432&amp;";"&amp;S71432&amp;";"&amp;V71432&amp;";"&amp;Y71432)</f>
        <v/>
      </c>
    </row>
    <row r="71433" ht="30" customHeight="1">
      <c r="E71433" s="10">
        <f>IF(G71433="","",G71433&amp;";"&amp;J71433&amp;";"&amp;M71433&amp;";"&amp;P71433&amp;";"&amp;S71433&amp;";"&amp;V71433&amp;";"&amp;Y71433)</f>
        <v/>
      </c>
    </row>
    <row r="71434" ht="30" customHeight="1">
      <c r="E71434" s="10">
        <f>IF(G71434="","",G71434&amp;";"&amp;J71434&amp;";"&amp;M71434&amp;";"&amp;P71434&amp;";"&amp;S71434&amp;";"&amp;V71434&amp;";"&amp;Y71434)</f>
        <v/>
      </c>
    </row>
    <row r="71435" ht="30" customHeight="1">
      <c r="E71435" s="10">
        <f>IF(G71435="","",G71435&amp;";"&amp;J71435&amp;";"&amp;M71435&amp;";"&amp;P71435&amp;";"&amp;S71435&amp;";"&amp;V71435&amp;";"&amp;Y71435)</f>
        <v/>
      </c>
    </row>
    <row r="71436" ht="30" customHeight="1">
      <c r="E71436" s="10">
        <f>IF(G71436="","",G71436&amp;";"&amp;J71436&amp;";"&amp;M71436&amp;";"&amp;P71436&amp;";"&amp;S71436&amp;";"&amp;V71436&amp;";"&amp;Y71436)</f>
        <v/>
      </c>
    </row>
    <row r="71437" ht="30" customHeight="1">
      <c r="E71437" s="10">
        <f>IF(G71437="","",G71437&amp;";"&amp;J71437&amp;";"&amp;M71437&amp;";"&amp;P71437&amp;";"&amp;S71437&amp;";"&amp;V71437&amp;";"&amp;Y71437)</f>
        <v/>
      </c>
    </row>
    <row r="71438" ht="30" customHeight="1">
      <c r="E71438" s="10">
        <f>IF(G71438="","",G71438&amp;";"&amp;J71438&amp;";"&amp;M71438&amp;";"&amp;P71438&amp;";"&amp;S71438&amp;";"&amp;V71438&amp;";"&amp;Y71438)</f>
        <v/>
      </c>
    </row>
    <row r="71439" ht="30" customHeight="1">
      <c r="E71439" s="10">
        <f>IF(G71439="","",G71439&amp;";"&amp;J71439&amp;";"&amp;M71439&amp;";"&amp;P71439&amp;";"&amp;S71439&amp;";"&amp;V71439&amp;";"&amp;Y71439)</f>
        <v/>
      </c>
    </row>
    <row r="71440" ht="30" customHeight="1">
      <c r="E71440" s="10">
        <f>IF(G71440="","",G71440&amp;";"&amp;J71440&amp;";"&amp;M71440&amp;";"&amp;P71440&amp;";"&amp;S71440&amp;";"&amp;V71440&amp;";"&amp;Y71440)</f>
        <v/>
      </c>
    </row>
    <row r="71441" ht="30" customHeight="1">
      <c r="E71441" s="10">
        <f>IF(G71441="","",G71441&amp;";"&amp;J71441&amp;";"&amp;M71441&amp;";"&amp;P71441&amp;";"&amp;S71441&amp;";"&amp;V71441&amp;";"&amp;Y71441)</f>
        <v/>
      </c>
    </row>
    <row r="71442" ht="30" customHeight="1">
      <c r="E71442" s="10">
        <f>IF(G71442="","",G71442&amp;";"&amp;J71442&amp;";"&amp;M71442&amp;";"&amp;P71442&amp;";"&amp;S71442&amp;";"&amp;V71442&amp;";"&amp;Y71442)</f>
        <v/>
      </c>
    </row>
    <row r="71443" ht="30" customHeight="1">
      <c r="E71443" s="10">
        <f>IF(G71443="","",G71443&amp;";"&amp;J71443&amp;";"&amp;M71443&amp;";"&amp;P71443&amp;";"&amp;S71443&amp;";"&amp;V71443&amp;";"&amp;Y71443)</f>
        <v/>
      </c>
    </row>
    <row r="71444" ht="30" customHeight="1">
      <c r="E71444" s="10">
        <f>IF(G71444="","",G71444&amp;";"&amp;J71444&amp;";"&amp;M71444&amp;";"&amp;P71444&amp;";"&amp;S71444&amp;";"&amp;V71444&amp;";"&amp;Y71444)</f>
        <v/>
      </c>
    </row>
    <row r="71445" ht="30" customHeight="1">
      <c r="E71445" s="10">
        <f>IF(G71445="","",G71445&amp;";"&amp;J71445&amp;";"&amp;M71445&amp;";"&amp;P71445&amp;";"&amp;S71445&amp;";"&amp;V71445&amp;";"&amp;Y71445)</f>
        <v/>
      </c>
    </row>
    <row r="71446" ht="30" customHeight="1">
      <c r="E71446" s="10">
        <f>IF(G71446="","",G71446&amp;";"&amp;J71446&amp;";"&amp;M71446&amp;";"&amp;P71446&amp;";"&amp;S71446&amp;";"&amp;V71446&amp;";"&amp;Y71446)</f>
        <v/>
      </c>
    </row>
    <row r="71447" ht="30" customHeight="1">
      <c r="E71447" s="10">
        <f>IF(G71447="","",G71447&amp;";"&amp;J71447&amp;";"&amp;M71447&amp;";"&amp;P71447&amp;";"&amp;S71447&amp;";"&amp;V71447&amp;";"&amp;Y71447)</f>
        <v/>
      </c>
    </row>
    <row r="71448" ht="30" customHeight="1">
      <c r="E71448" s="10">
        <f>IF(G71448="","",G71448&amp;";"&amp;J71448&amp;";"&amp;M71448&amp;";"&amp;P71448&amp;";"&amp;S71448&amp;";"&amp;V71448&amp;";"&amp;Y71448)</f>
        <v/>
      </c>
    </row>
    <row r="71449" ht="30" customHeight="1">
      <c r="E71449" s="10">
        <f>IF(G71449="","",G71449&amp;";"&amp;J71449&amp;";"&amp;M71449&amp;";"&amp;P71449&amp;";"&amp;S71449&amp;";"&amp;V71449&amp;";"&amp;Y71449)</f>
        <v/>
      </c>
    </row>
    <row r="71450" ht="30" customHeight="1">
      <c r="E71450" s="10">
        <f>IF(G71450="","",G71450&amp;";"&amp;J71450&amp;";"&amp;M71450&amp;";"&amp;P71450&amp;";"&amp;S71450&amp;";"&amp;V71450&amp;";"&amp;Y71450)</f>
        <v/>
      </c>
    </row>
    <row r="71451" ht="30" customHeight="1">
      <c r="E71451" s="10">
        <f>IF(G71451="","",G71451&amp;";"&amp;J71451&amp;";"&amp;M71451&amp;";"&amp;P71451&amp;";"&amp;S71451&amp;";"&amp;V71451&amp;";"&amp;Y71451)</f>
        <v/>
      </c>
    </row>
    <row r="71452" ht="30" customHeight="1">
      <c r="E71452" s="10">
        <f>IF(G71452="","",G71452&amp;";"&amp;J71452&amp;";"&amp;M71452&amp;";"&amp;P71452&amp;";"&amp;S71452&amp;";"&amp;V71452&amp;";"&amp;Y71452)</f>
        <v/>
      </c>
    </row>
    <row r="71453" ht="30" customHeight="1">
      <c r="E71453" s="10">
        <f>IF(G71453="","",G71453&amp;";"&amp;J71453&amp;";"&amp;M71453&amp;";"&amp;P71453&amp;";"&amp;S71453&amp;";"&amp;V71453&amp;";"&amp;Y71453)</f>
        <v/>
      </c>
    </row>
    <row r="71454" ht="30" customHeight="1">
      <c r="E71454" s="10">
        <f>IF(G71454="","",G71454&amp;";"&amp;J71454&amp;";"&amp;M71454&amp;";"&amp;P71454&amp;";"&amp;S71454&amp;";"&amp;V71454&amp;";"&amp;Y71454)</f>
        <v/>
      </c>
    </row>
    <row r="71455" ht="30" customHeight="1">
      <c r="E71455" s="10">
        <f>IF(G71455="","",G71455&amp;";"&amp;J71455&amp;";"&amp;M71455&amp;";"&amp;P71455&amp;";"&amp;S71455&amp;";"&amp;V71455&amp;";"&amp;Y71455)</f>
        <v/>
      </c>
    </row>
    <row r="71456" ht="30" customHeight="1">
      <c r="E71456" s="10">
        <f>IF(G71456="","",G71456&amp;";"&amp;J71456&amp;";"&amp;M71456&amp;";"&amp;P71456&amp;";"&amp;S71456&amp;";"&amp;V71456&amp;";"&amp;Y71456)</f>
        <v/>
      </c>
    </row>
    <row r="71457" ht="30" customHeight="1">
      <c r="E71457" s="10">
        <f>IF(G71457="","",G71457&amp;";"&amp;J71457&amp;";"&amp;M71457&amp;";"&amp;P71457&amp;";"&amp;S71457&amp;";"&amp;V71457&amp;";"&amp;Y71457)</f>
        <v/>
      </c>
    </row>
    <row r="71458" ht="30" customHeight="1">
      <c r="E71458" s="10">
        <f>IF(G71458="","",G71458&amp;";"&amp;J71458&amp;";"&amp;M71458&amp;";"&amp;P71458&amp;";"&amp;S71458&amp;";"&amp;V71458&amp;";"&amp;Y71458)</f>
        <v/>
      </c>
    </row>
    <row r="71459" ht="30" customHeight="1">
      <c r="E71459" s="10">
        <f>IF(G71459="","",G71459&amp;";"&amp;J71459&amp;";"&amp;M71459&amp;";"&amp;P71459&amp;";"&amp;S71459&amp;";"&amp;V71459&amp;";"&amp;Y71459)</f>
        <v/>
      </c>
    </row>
    <row r="71460" ht="30" customHeight="1">
      <c r="E71460" s="10">
        <f>IF(G71460="","",G71460&amp;";"&amp;J71460&amp;";"&amp;M71460&amp;";"&amp;P71460&amp;";"&amp;S71460&amp;";"&amp;V71460&amp;";"&amp;Y71460)</f>
        <v/>
      </c>
    </row>
    <row r="71461" ht="30" customHeight="1">
      <c r="E71461" s="10">
        <f>IF(G71461="","",G71461&amp;";"&amp;J71461&amp;";"&amp;M71461&amp;";"&amp;P71461&amp;";"&amp;S71461&amp;";"&amp;V71461&amp;";"&amp;Y71461)</f>
        <v/>
      </c>
    </row>
    <row r="71462" ht="30" customHeight="1">
      <c r="E71462" s="10">
        <f>IF(G71462="","",G71462&amp;";"&amp;J71462&amp;";"&amp;M71462&amp;";"&amp;P71462&amp;";"&amp;S71462&amp;";"&amp;V71462&amp;";"&amp;Y71462)</f>
        <v/>
      </c>
    </row>
    <row r="71463" ht="30" customHeight="1">
      <c r="E71463" s="10">
        <f>IF(G71463="","",G71463&amp;";"&amp;J71463&amp;";"&amp;M71463&amp;";"&amp;P71463&amp;";"&amp;S71463&amp;";"&amp;V71463&amp;";"&amp;Y71463)</f>
        <v/>
      </c>
    </row>
    <row r="71464" ht="30" customHeight="1">
      <c r="E71464" s="10">
        <f>IF(G71464="","",G71464&amp;";"&amp;J71464&amp;";"&amp;M71464&amp;";"&amp;P71464&amp;";"&amp;S71464&amp;";"&amp;V71464&amp;";"&amp;Y71464)</f>
        <v/>
      </c>
    </row>
    <row r="71465" ht="30" customHeight="1">
      <c r="E71465" s="10">
        <f>IF(G71465="","",G71465&amp;";"&amp;J71465&amp;";"&amp;M71465&amp;";"&amp;P71465&amp;";"&amp;S71465&amp;";"&amp;V71465&amp;";"&amp;Y71465)</f>
        <v/>
      </c>
    </row>
    <row r="71466" ht="30" customHeight="1">
      <c r="E71466" s="10">
        <f>IF(G71466="","",G71466&amp;";"&amp;J71466&amp;";"&amp;M71466&amp;";"&amp;P71466&amp;";"&amp;S71466&amp;";"&amp;V71466&amp;";"&amp;Y71466)</f>
        <v/>
      </c>
    </row>
    <row r="71467" ht="30" customHeight="1">
      <c r="E71467" s="10">
        <f>IF(G71467="","",G71467&amp;";"&amp;J71467&amp;";"&amp;M71467&amp;";"&amp;P71467&amp;";"&amp;S71467&amp;";"&amp;V71467&amp;";"&amp;Y71467)</f>
        <v/>
      </c>
    </row>
    <row r="71468" ht="30" customHeight="1">
      <c r="E71468" s="10">
        <f>IF(G71468="","",G71468&amp;";"&amp;J71468&amp;";"&amp;M71468&amp;";"&amp;P71468&amp;";"&amp;S71468&amp;";"&amp;V71468&amp;";"&amp;Y71468)</f>
        <v/>
      </c>
    </row>
    <row r="71469" ht="30" customHeight="1">
      <c r="E71469" s="10">
        <f>IF(G71469="","",G71469&amp;";"&amp;J71469&amp;";"&amp;M71469&amp;";"&amp;P71469&amp;";"&amp;S71469&amp;";"&amp;V71469&amp;";"&amp;Y71469)</f>
        <v/>
      </c>
    </row>
    <row r="71470" ht="30" customHeight="1">
      <c r="E71470" s="10">
        <f>IF(G71470="","",G71470&amp;";"&amp;J71470&amp;";"&amp;M71470&amp;";"&amp;P71470&amp;";"&amp;S71470&amp;";"&amp;V71470&amp;";"&amp;Y71470)</f>
        <v/>
      </c>
    </row>
    <row r="71471" ht="30" customHeight="1">
      <c r="E71471" s="10">
        <f>IF(G71471="","",G71471&amp;";"&amp;J71471&amp;";"&amp;M71471&amp;";"&amp;P71471&amp;";"&amp;S71471&amp;";"&amp;V71471&amp;";"&amp;Y71471)</f>
        <v/>
      </c>
    </row>
    <row r="71472" ht="30" customHeight="1">
      <c r="E71472" s="10">
        <f>IF(G71472="","",G71472&amp;";"&amp;J71472&amp;";"&amp;M71472&amp;";"&amp;P71472&amp;";"&amp;S71472&amp;";"&amp;V71472&amp;";"&amp;Y71472)</f>
        <v/>
      </c>
    </row>
    <row r="71473" ht="30" customHeight="1">
      <c r="E71473" s="10">
        <f>IF(G71473="","",G71473&amp;";"&amp;J71473&amp;";"&amp;M71473&amp;";"&amp;P71473&amp;";"&amp;S71473&amp;";"&amp;V71473&amp;";"&amp;Y71473)</f>
        <v/>
      </c>
    </row>
    <row r="71474" ht="30" customHeight="1">
      <c r="E71474" s="10">
        <f>IF(G71474="","",G71474&amp;";"&amp;J71474&amp;";"&amp;M71474&amp;";"&amp;P71474&amp;";"&amp;S71474&amp;";"&amp;V71474&amp;";"&amp;Y71474)</f>
        <v/>
      </c>
    </row>
    <row r="71475" ht="30" customHeight="1">
      <c r="E71475" s="10">
        <f>IF(G71475="","",G71475&amp;";"&amp;J71475&amp;";"&amp;M71475&amp;";"&amp;P71475&amp;";"&amp;S71475&amp;";"&amp;V71475&amp;";"&amp;Y71475)</f>
        <v/>
      </c>
    </row>
    <row r="71476" ht="30" customHeight="1">
      <c r="E71476" s="10">
        <f>IF(G71476="","",G71476&amp;";"&amp;J71476&amp;";"&amp;M71476&amp;";"&amp;P71476&amp;";"&amp;S71476&amp;";"&amp;V71476&amp;";"&amp;Y71476)</f>
        <v/>
      </c>
    </row>
    <row r="71477" ht="30" customHeight="1">
      <c r="E71477" s="10">
        <f>IF(G71477="","",G71477&amp;";"&amp;J71477&amp;";"&amp;M71477&amp;";"&amp;P71477&amp;";"&amp;S71477&amp;";"&amp;V71477&amp;";"&amp;Y71477)</f>
        <v/>
      </c>
    </row>
    <row r="71478" ht="30" customHeight="1">
      <c r="E71478" s="10">
        <f>IF(G71478="","",G71478&amp;";"&amp;J71478&amp;";"&amp;M71478&amp;";"&amp;P71478&amp;";"&amp;S71478&amp;";"&amp;V71478&amp;";"&amp;Y71478)</f>
        <v/>
      </c>
    </row>
    <row r="71479" ht="30" customHeight="1">
      <c r="E71479" s="10">
        <f>IF(G71479="","",G71479&amp;";"&amp;J71479&amp;";"&amp;M71479&amp;";"&amp;P71479&amp;";"&amp;S71479&amp;";"&amp;V71479&amp;";"&amp;Y71479)</f>
        <v/>
      </c>
    </row>
    <row r="71480" ht="30" customHeight="1">
      <c r="E71480" s="10">
        <f>IF(G71480="","",G71480&amp;";"&amp;J71480&amp;";"&amp;M71480&amp;";"&amp;P71480&amp;";"&amp;S71480&amp;";"&amp;V71480&amp;";"&amp;Y71480)</f>
        <v/>
      </c>
    </row>
    <row r="71481" ht="30" customHeight="1">
      <c r="E71481" s="10">
        <f>IF(G71481="","",G71481&amp;";"&amp;J71481&amp;";"&amp;M71481&amp;";"&amp;P71481&amp;";"&amp;S71481&amp;";"&amp;V71481&amp;";"&amp;Y71481)</f>
        <v/>
      </c>
    </row>
    <row r="71482" ht="30" customHeight="1">
      <c r="E71482" s="10">
        <f>IF(G71482="","",G71482&amp;";"&amp;J71482&amp;";"&amp;M71482&amp;";"&amp;P71482&amp;";"&amp;S71482&amp;";"&amp;V71482&amp;";"&amp;Y71482)</f>
        <v/>
      </c>
    </row>
    <row r="71483" ht="30" customHeight="1">
      <c r="E71483" s="10">
        <f>IF(G71483="","",G71483&amp;";"&amp;J71483&amp;";"&amp;M71483&amp;";"&amp;P71483&amp;";"&amp;S71483&amp;";"&amp;V71483&amp;";"&amp;Y71483)</f>
        <v/>
      </c>
    </row>
    <row r="71484" ht="30" customHeight="1">
      <c r="E71484" s="10">
        <f>IF(G71484="","",G71484&amp;";"&amp;J71484&amp;";"&amp;M71484&amp;";"&amp;P71484&amp;";"&amp;S71484&amp;";"&amp;V71484&amp;";"&amp;Y71484)</f>
        <v/>
      </c>
    </row>
    <row r="71485" ht="30" customHeight="1">
      <c r="E71485" s="10">
        <f>IF(G71485="","",G71485&amp;";"&amp;J71485&amp;";"&amp;M71485&amp;";"&amp;P71485&amp;";"&amp;S71485&amp;";"&amp;V71485&amp;";"&amp;Y71485)</f>
        <v/>
      </c>
    </row>
    <row r="71486" ht="30" customHeight="1">
      <c r="E71486" s="10">
        <f>IF(G71486="","",G71486&amp;";"&amp;J71486&amp;";"&amp;M71486&amp;";"&amp;P71486&amp;";"&amp;S71486&amp;";"&amp;V71486&amp;";"&amp;Y71486)</f>
        <v/>
      </c>
    </row>
    <row r="71487" ht="30" customHeight="1">
      <c r="E71487" s="10">
        <f>IF(G71487="","",G71487&amp;";"&amp;J71487&amp;";"&amp;M71487&amp;";"&amp;P71487&amp;";"&amp;S71487&amp;";"&amp;V71487&amp;";"&amp;Y71487)</f>
        <v/>
      </c>
    </row>
    <row r="71488" ht="30" customHeight="1">
      <c r="E71488" s="10">
        <f>IF(G71488="","",G71488&amp;";"&amp;J71488&amp;";"&amp;M71488&amp;";"&amp;P71488&amp;";"&amp;S71488&amp;";"&amp;V71488&amp;";"&amp;Y71488)</f>
        <v/>
      </c>
    </row>
    <row r="71489" ht="30" customHeight="1">
      <c r="E71489" s="10">
        <f>IF(G71489="","",G71489&amp;";"&amp;J71489&amp;";"&amp;M71489&amp;";"&amp;P71489&amp;";"&amp;S71489&amp;";"&amp;V71489&amp;";"&amp;Y71489)</f>
        <v/>
      </c>
    </row>
    <row r="71490" ht="30" customHeight="1">
      <c r="E71490" s="10">
        <f>IF(G71490="","",G71490&amp;";"&amp;J71490&amp;";"&amp;M71490&amp;";"&amp;P71490&amp;";"&amp;S71490&amp;";"&amp;V71490&amp;";"&amp;Y71490)</f>
        <v/>
      </c>
    </row>
    <row r="71491" ht="30" customHeight="1">
      <c r="E71491" s="10">
        <f>IF(G71491="","",G71491&amp;";"&amp;J71491&amp;";"&amp;M71491&amp;";"&amp;P71491&amp;";"&amp;S71491&amp;";"&amp;V71491&amp;";"&amp;Y71491)</f>
        <v/>
      </c>
    </row>
    <row r="71492" ht="30" customHeight="1">
      <c r="E71492" s="10">
        <f>IF(G71492="","",G71492&amp;";"&amp;J71492&amp;";"&amp;M71492&amp;";"&amp;P71492&amp;";"&amp;S71492&amp;";"&amp;V71492&amp;";"&amp;Y71492)</f>
        <v/>
      </c>
    </row>
    <row r="71493" ht="30" customHeight="1">
      <c r="E71493" s="10">
        <f>IF(G71493="","",G71493&amp;";"&amp;J71493&amp;";"&amp;M71493&amp;";"&amp;P71493&amp;";"&amp;S71493&amp;";"&amp;V71493&amp;";"&amp;Y71493)</f>
        <v/>
      </c>
    </row>
    <row r="71494" ht="30" customHeight="1">
      <c r="E71494" s="10">
        <f>IF(G71494="","",G71494&amp;";"&amp;J71494&amp;";"&amp;M71494&amp;";"&amp;P71494&amp;";"&amp;S71494&amp;";"&amp;V71494&amp;";"&amp;Y71494)</f>
        <v/>
      </c>
    </row>
    <row r="71495" ht="30" customHeight="1">
      <c r="E71495" s="10">
        <f>IF(G71495="","",G71495&amp;";"&amp;J71495&amp;";"&amp;M71495&amp;";"&amp;P71495&amp;";"&amp;S71495&amp;";"&amp;V71495&amp;";"&amp;Y71495)</f>
        <v/>
      </c>
    </row>
    <row r="71496" ht="30" customHeight="1">
      <c r="E71496" s="10">
        <f>IF(G71496="","",G71496&amp;";"&amp;J71496&amp;";"&amp;M71496&amp;";"&amp;P71496&amp;";"&amp;S71496&amp;";"&amp;V71496&amp;";"&amp;Y71496)</f>
        <v/>
      </c>
    </row>
    <row r="71497" ht="30" customHeight="1">
      <c r="E71497" s="10">
        <f>IF(G71497="","",G71497&amp;";"&amp;J71497&amp;";"&amp;M71497&amp;";"&amp;P71497&amp;";"&amp;S71497&amp;";"&amp;V71497&amp;";"&amp;Y71497)</f>
        <v/>
      </c>
    </row>
    <row r="71498" ht="30" customHeight="1">
      <c r="E71498" s="10">
        <f>IF(G71498="","",G71498&amp;";"&amp;J71498&amp;";"&amp;M71498&amp;";"&amp;P71498&amp;";"&amp;S71498&amp;";"&amp;V71498&amp;";"&amp;Y71498)</f>
        <v/>
      </c>
    </row>
    <row r="71499" ht="30" customHeight="1">
      <c r="E71499" s="10">
        <f>IF(G71499="","",G71499&amp;";"&amp;J71499&amp;";"&amp;M71499&amp;";"&amp;P71499&amp;";"&amp;S71499&amp;";"&amp;V71499&amp;";"&amp;Y71499)</f>
        <v/>
      </c>
    </row>
    <row r="71500" ht="30" customHeight="1">
      <c r="E71500" s="10">
        <f>IF(G71500="","",G71500&amp;";"&amp;J71500&amp;";"&amp;M71500&amp;";"&amp;P71500&amp;";"&amp;S71500&amp;";"&amp;V71500&amp;";"&amp;Y71500)</f>
        <v/>
      </c>
    </row>
    <row r="71501" ht="30" customHeight="1">
      <c r="E71501" s="10">
        <f>IF(G71501="","",G71501&amp;";"&amp;J71501&amp;";"&amp;M71501&amp;";"&amp;P71501&amp;";"&amp;S71501&amp;";"&amp;V71501&amp;";"&amp;Y71501)</f>
        <v/>
      </c>
    </row>
    <row r="71502" ht="30" customHeight="1">
      <c r="E71502" s="10">
        <f>IF(G71502="","",G71502&amp;";"&amp;J71502&amp;";"&amp;M71502&amp;";"&amp;P71502&amp;";"&amp;S71502&amp;";"&amp;V71502&amp;";"&amp;Y71502)</f>
        <v/>
      </c>
    </row>
    <row r="71503" ht="30" customHeight="1">
      <c r="E71503" s="10">
        <f>IF(G71503="","",G71503&amp;";"&amp;J71503&amp;";"&amp;M71503&amp;";"&amp;P71503&amp;";"&amp;S71503&amp;";"&amp;V71503&amp;";"&amp;Y71503)</f>
        <v/>
      </c>
    </row>
    <row r="71504" ht="30" customHeight="1">
      <c r="E71504" s="10">
        <f>IF(G71504="","",G71504&amp;";"&amp;J71504&amp;";"&amp;M71504&amp;";"&amp;P71504&amp;";"&amp;S71504&amp;";"&amp;V71504&amp;";"&amp;Y71504)</f>
        <v/>
      </c>
    </row>
    <row r="71505" ht="30" customHeight="1">
      <c r="E71505" s="10">
        <f>IF(G71505="","",G71505&amp;";"&amp;J71505&amp;";"&amp;M71505&amp;";"&amp;P71505&amp;";"&amp;S71505&amp;";"&amp;V71505&amp;";"&amp;Y71505)</f>
        <v/>
      </c>
    </row>
    <row r="71506" ht="30" customHeight="1">
      <c r="E71506" s="10">
        <f>IF(G71506="","",G71506&amp;";"&amp;J71506&amp;";"&amp;M71506&amp;";"&amp;P71506&amp;";"&amp;S71506&amp;";"&amp;V71506&amp;";"&amp;Y71506)</f>
        <v/>
      </c>
    </row>
    <row r="71507" ht="30" customHeight="1">
      <c r="E71507" s="10">
        <f>IF(G71507="","",G71507&amp;";"&amp;J71507&amp;";"&amp;M71507&amp;";"&amp;P71507&amp;";"&amp;S71507&amp;";"&amp;V71507&amp;";"&amp;Y71507)</f>
        <v/>
      </c>
    </row>
    <row r="71508" ht="30" customHeight="1">
      <c r="E71508" s="10">
        <f>IF(G71508="","",G71508&amp;";"&amp;J71508&amp;";"&amp;M71508&amp;";"&amp;P71508&amp;";"&amp;S71508&amp;";"&amp;V71508&amp;";"&amp;Y71508)</f>
        <v/>
      </c>
    </row>
    <row r="71509" ht="30" customHeight="1">
      <c r="E71509" s="10">
        <f>IF(G71509="","",G71509&amp;";"&amp;J71509&amp;";"&amp;M71509&amp;";"&amp;P71509&amp;";"&amp;S71509&amp;";"&amp;V71509&amp;";"&amp;Y71509)</f>
        <v/>
      </c>
    </row>
    <row r="71510" ht="30" customHeight="1">
      <c r="E71510" s="10">
        <f>IF(G71510="","",G71510&amp;";"&amp;J71510&amp;";"&amp;M71510&amp;";"&amp;P71510&amp;";"&amp;S71510&amp;";"&amp;V71510&amp;";"&amp;Y71510)</f>
        <v/>
      </c>
    </row>
    <row r="71511" ht="30" customHeight="1">
      <c r="E71511" s="10">
        <f>IF(G71511="","",G71511&amp;";"&amp;J71511&amp;";"&amp;M71511&amp;";"&amp;P71511&amp;";"&amp;S71511&amp;";"&amp;V71511&amp;";"&amp;Y71511)</f>
        <v/>
      </c>
    </row>
    <row r="71512" ht="30" customHeight="1">
      <c r="E71512" s="10">
        <f>IF(G71512="","",G71512&amp;";"&amp;J71512&amp;";"&amp;M71512&amp;";"&amp;P71512&amp;";"&amp;S71512&amp;";"&amp;V71512&amp;";"&amp;Y71512)</f>
        <v/>
      </c>
    </row>
    <row r="71513" ht="30" customHeight="1">
      <c r="E71513" s="10">
        <f>IF(G71513="","",G71513&amp;";"&amp;J71513&amp;";"&amp;M71513&amp;";"&amp;P71513&amp;";"&amp;S71513&amp;";"&amp;V71513&amp;";"&amp;Y71513)</f>
        <v/>
      </c>
    </row>
    <row r="71514" ht="30" customHeight="1">
      <c r="E71514" s="10">
        <f>IF(G71514="","",G71514&amp;";"&amp;J71514&amp;";"&amp;M71514&amp;";"&amp;P71514&amp;";"&amp;S71514&amp;";"&amp;V71514&amp;";"&amp;Y71514)</f>
        <v/>
      </c>
    </row>
    <row r="71515" ht="30" customHeight="1">
      <c r="E71515" s="10">
        <f>IF(G71515="","",G71515&amp;";"&amp;J71515&amp;";"&amp;M71515&amp;";"&amp;P71515&amp;";"&amp;S71515&amp;";"&amp;V71515&amp;";"&amp;Y71515)</f>
        <v/>
      </c>
    </row>
    <row r="71516" ht="30" customHeight="1">
      <c r="E71516" s="10">
        <f>IF(G71516="","",G71516&amp;";"&amp;J71516&amp;";"&amp;M71516&amp;";"&amp;P71516&amp;";"&amp;S71516&amp;";"&amp;V71516&amp;";"&amp;Y71516)</f>
        <v/>
      </c>
    </row>
    <row r="71517" ht="30" customHeight="1">
      <c r="E71517" s="10">
        <f>IF(G71517="","",G71517&amp;";"&amp;J71517&amp;";"&amp;M71517&amp;";"&amp;P71517&amp;";"&amp;S71517&amp;";"&amp;V71517&amp;";"&amp;Y71517)</f>
        <v/>
      </c>
    </row>
    <row r="71518" ht="30" customHeight="1">
      <c r="E71518" s="10">
        <f>IF(G71518="","",G71518&amp;";"&amp;J71518&amp;";"&amp;M71518&amp;";"&amp;P71518&amp;";"&amp;S71518&amp;";"&amp;V71518&amp;";"&amp;Y71518)</f>
        <v/>
      </c>
    </row>
    <row r="71519" ht="30" customHeight="1">
      <c r="E71519" s="10">
        <f>IF(G71519="","",G71519&amp;";"&amp;J71519&amp;";"&amp;M71519&amp;";"&amp;P71519&amp;";"&amp;S71519&amp;";"&amp;V71519&amp;";"&amp;Y71519)</f>
        <v/>
      </c>
    </row>
    <row r="71520" ht="30" customHeight="1">
      <c r="E71520" s="10">
        <f>IF(G71520="","",G71520&amp;";"&amp;J71520&amp;";"&amp;M71520&amp;";"&amp;P71520&amp;";"&amp;S71520&amp;";"&amp;V71520&amp;";"&amp;Y71520)</f>
        <v/>
      </c>
    </row>
    <row r="71521" ht="30" customHeight="1">
      <c r="E71521" s="10">
        <f>IF(G71521="","",G71521&amp;";"&amp;J71521&amp;";"&amp;M71521&amp;";"&amp;P71521&amp;";"&amp;S71521&amp;";"&amp;V71521&amp;";"&amp;Y71521)</f>
        <v/>
      </c>
    </row>
    <row r="71522" ht="30" customHeight="1">
      <c r="E71522" s="10">
        <f>IF(G71522="","",G71522&amp;";"&amp;J71522&amp;";"&amp;M71522&amp;";"&amp;P71522&amp;";"&amp;S71522&amp;";"&amp;V71522&amp;";"&amp;Y71522)</f>
        <v/>
      </c>
    </row>
    <row r="71523" ht="30" customHeight="1">
      <c r="E71523" s="10">
        <f>IF(G71523="","",G71523&amp;";"&amp;J71523&amp;";"&amp;M71523&amp;";"&amp;P71523&amp;";"&amp;S71523&amp;";"&amp;V71523&amp;";"&amp;Y71523)</f>
        <v/>
      </c>
    </row>
    <row r="71524" ht="30" customHeight="1">
      <c r="E71524" s="10">
        <f>IF(G71524="","",G71524&amp;";"&amp;J71524&amp;";"&amp;M71524&amp;";"&amp;P71524&amp;";"&amp;S71524&amp;";"&amp;V71524&amp;";"&amp;Y71524)</f>
        <v/>
      </c>
    </row>
    <row r="71525" ht="30" customHeight="1">
      <c r="E71525" s="10">
        <f>IF(G71525="","",G71525&amp;";"&amp;J71525&amp;";"&amp;M71525&amp;";"&amp;P71525&amp;";"&amp;S71525&amp;";"&amp;V71525&amp;";"&amp;Y71525)</f>
        <v/>
      </c>
    </row>
    <row r="71526" ht="30" customHeight="1">
      <c r="E71526" s="10">
        <f>IF(G71526="","",G71526&amp;";"&amp;J71526&amp;";"&amp;M71526&amp;";"&amp;P71526&amp;";"&amp;S71526&amp;";"&amp;V71526&amp;";"&amp;Y71526)</f>
        <v/>
      </c>
    </row>
    <row r="71527" ht="30" customHeight="1">
      <c r="E71527" s="10">
        <f>IF(G71527="","",G71527&amp;";"&amp;J71527&amp;";"&amp;M71527&amp;";"&amp;P71527&amp;";"&amp;S71527&amp;";"&amp;V71527&amp;";"&amp;Y71527)</f>
        <v/>
      </c>
    </row>
    <row r="71528" ht="30" customHeight="1">
      <c r="E71528" s="10">
        <f>IF(G71528="","",G71528&amp;";"&amp;J71528&amp;";"&amp;M71528&amp;";"&amp;P71528&amp;";"&amp;S71528&amp;";"&amp;V71528&amp;";"&amp;Y71528)</f>
        <v/>
      </c>
    </row>
    <row r="71529" ht="30" customHeight="1">
      <c r="E71529" s="10">
        <f>IF(G71529="","",G71529&amp;";"&amp;J71529&amp;";"&amp;M71529&amp;";"&amp;P71529&amp;";"&amp;S71529&amp;";"&amp;V71529&amp;";"&amp;Y71529)</f>
        <v/>
      </c>
    </row>
    <row r="71530" ht="30" customHeight="1">
      <c r="E71530" s="10">
        <f>IF(G71530="","",G71530&amp;";"&amp;J71530&amp;";"&amp;M71530&amp;";"&amp;P71530&amp;";"&amp;S71530&amp;";"&amp;V71530&amp;";"&amp;Y71530)</f>
        <v/>
      </c>
    </row>
    <row r="71531" ht="30" customHeight="1">
      <c r="E71531" s="10">
        <f>IF(G71531="","",G71531&amp;";"&amp;J71531&amp;";"&amp;M71531&amp;";"&amp;P71531&amp;";"&amp;S71531&amp;";"&amp;V71531&amp;";"&amp;Y71531)</f>
        <v/>
      </c>
    </row>
    <row r="71532" ht="30" customHeight="1">
      <c r="E71532" s="10">
        <f>IF(G71532="","",G71532&amp;";"&amp;J71532&amp;";"&amp;M71532&amp;";"&amp;P71532&amp;";"&amp;S71532&amp;";"&amp;V71532&amp;";"&amp;Y71532)</f>
        <v/>
      </c>
    </row>
    <row r="71533" ht="30" customHeight="1">
      <c r="E71533" s="10">
        <f>IF(G71533="","",G71533&amp;";"&amp;J71533&amp;";"&amp;M71533&amp;";"&amp;P71533&amp;";"&amp;S71533&amp;";"&amp;V71533&amp;";"&amp;Y71533)</f>
        <v/>
      </c>
    </row>
    <row r="71534" ht="30" customHeight="1">
      <c r="E71534" s="10">
        <f>IF(G71534="","",G71534&amp;";"&amp;J71534&amp;";"&amp;M71534&amp;";"&amp;P71534&amp;";"&amp;S71534&amp;";"&amp;V71534&amp;";"&amp;Y71534)</f>
        <v/>
      </c>
    </row>
    <row r="71535" ht="30" customHeight="1">
      <c r="E71535" s="10">
        <f>IF(G71535="","",G71535&amp;";"&amp;J71535&amp;";"&amp;M71535&amp;";"&amp;P71535&amp;";"&amp;S71535&amp;";"&amp;V71535&amp;";"&amp;Y71535)</f>
        <v/>
      </c>
    </row>
    <row r="71536" ht="30" customHeight="1">
      <c r="E71536" s="10">
        <f>IF(G71536="","",G71536&amp;";"&amp;J71536&amp;";"&amp;M71536&amp;";"&amp;P71536&amp;";"&amp;S71536&amp;";"&amp;V71536&amp;";"&amp;Y71536)</f>
        <v/>
      </c>
    </row>
    <row r="71537" ht="30" customHeight="1">
      <c r="E71537" s="10">
        <f>IF(G71537="","",G71537&amp;";"&amp;J71537&amp;";"&amp;M71537&amp;";"&amp;P71537&amp;";"&amp;S71537&amp;";"&amp;V71537&amp;";"&amp;Y71537)</f>
        <v/>
      </c>
    </row>
    <row r="71538" ht="30" customHeight="1">
      <c r="E71538" s="10">
        <f>IF(G71538="","",G71538&amp;";"&amp;J71538&amp;";"&amp;M71538&amp;";"&amp;P71538&amp;";"&amp;S71538&amp;";"&amp;V71538&amp;";"&amp;Y71538)</f>
        <v/>
      </c>
    </row>
    <row r="71539" ht="30" customHeight="1">
      <c r="E71539" s="10">
        <f>IF(G71539="","",G71539&amp;";"&amp;J71539&amp;";"&amp;M71539&amp;";"&amp;P71539&amp;";"&amp;S71539&amp;";"&amp;V71539&amp;";"&amp;Y71539)</f>
        <v/>
      </c>
    </row>
    <row r="71540" ht="30" customHeight="1">
      <c r="E71540" s="10">
        <f>IF(G71540="","",G71540&amp;";"&amp;J71540&amp;";"&amp;M71540&amp;";"&amp;P71540&amp;";"&amp;S71540&amp;";"&amp;V71540&amp;";"&amp;Y71540)</f>
        <v/>
      </c>
    </row>
    <row r="71541" ht="30" customHeight="1">
      <c r="E71541" s="10">
        <f>IF(G71541="","",G71541&amp;";"&amp;J71541&amp;";"&amp;M71541&amp;";"&amp;P71541&amp;";"&amp;S71541&amp;";"&amp;V71541&amp;";"&amp;Y71541)</f>
        <v/>
      </c>
    </row>
    <row r="71542" ht="30" customHeight="1">
      <c r="E71542" s="10">
        <f>IF(G71542="","",G71542&amp;";"&amp;J71542&amp;";"&amp;M71542&amp;";"&amp;P71542&amp;";"&amp;S71542&amp;";"&amp;V71542&amp;";"&amp;Y71542)</f>
        <v/>
      </c>
    </row>
    <row r="71543" ht="30" customHeight="1">
      <c r="E71543" s="10">
        <f>IF(G71543="","",G71543&amp;";"&amp;J71543&amp;";"&amp;M71543&amp;";"&amp;P71543&amp;";"&amp;S71543&amp;";"&amp;V71543&amp;";"&amp;Y71543)</f>
        <v/>
      </c>
    </row>
    <row r="71544" ht="30" customHeight="1">
      <c r="E71544" s="10">
        <f>IF(G71544="","",G71544&amp;";"&amp;J71544&amp;";"&amp;M71544&amp;";"&amp;P71544&amp;";"&amp;S71544&amp;";"&amp;V71544&amp;";"&amp;Y71544)</f>
        <v/>
      </c>
    </row>
    <row r="71545" ht="30" customHeight="1">
      <c r="E71545" s="10">
        <f>IF(G71545="","",G71545&amp;";"&amp;J71545&amp;";"&amp;M71545&amp;";"&amp;P71545&amp;";"&amp;S71545&amp;";"&amp;V71545&amp;";"&amp;Y71545)</f>
        <v/>
      </c>
    </row>
    <row r="71546" ht="30" customHeight="1">
      <c r="E71546" s="10">
        <f>IF(G71546="","",G71546&amp;";"&amp;J71546&amp;";"&amp;M71546&amp;";"&amp;P71546&amp;";"&amp;S71546&amp;";"&amp;V71546&amp;";"&amp;Y71546)</f>
        <v/>
      </c>
    </row>
    <row r="71547" ht="30" customHeight="1">
      <c r="E71547" s="10">
        <f>IF(G71547="","",G71547&amp;";"&amp;J71547&amp;";"&amp;M71547&amp;";"&amp;P71547&amp;";"&amp;S71547&amp;";"&amp;V71547&amp;";"&amp;Y71547)</f>
        <v/>
      </c>
    </row>
    <row r="71548" ht="30" customHeight="1">
      <c r="E71548" s="10">
        <f>IF(G71548="","",G71548&amp;";"&amp;J71548&amp;";"&amp;M71548&amp;";"&amp;P71548&amp;";"&amp;S71548&amp;";"&amp;V71548&amp;";"&amp;Y71548)</f>
        <v/>
      </c>
    </row>
    <row r="71549" ht="30" customHeight="1">
      <c r="E71549" s="10">
        <f>IF(G71549="","",G71549&amp;";"&amp;J71549&amp;";"&amp;M71549&amp;";"&amp;P71549&amp;";"&amp;S71549&amp;";"&amp;V71549&amp;";"&amp;Y71549)</f>
        <v/>
      </c>
    </row>
    <row r="71550" ht="30" customHeight="1">
      <c r="E71550" s="10">
        <f>IF(G71550="","",G71550&amp;";"&amp;J71550&amp;";"&amp;M71550&amp;";"&amp;P71550&amp;";"&amp;S71550&amp;";"&amp;V71550&amp;";"&amp;Y71550)</f>
        <v/>
      </c>
    </row>
    <row r="71551" ht="30" customHeight="1">
      <c r="E71551" s="10">
        <f>IF(G71551="","",G71551&amp;";"&amp;J71551&amp;";"&amp;M71551&amp;";"&amp;P71551&amp;";"&amp;S71551&amp;";"&amp;V71551&amp;";"&amp;Y71551)</f>
        <v/>
      </c>
    </row>
    <row r="71552" ht="30" customHeight="1">
      <c r="E71552" s="10">
        <f>IF(G71552="","",G71552&amp;";"&amp;J71552&amp;";"&amp;M71552&amp;";"&amp;P71552&amp;";"&amp;S71552&amp;";"&amp;V71552&amp;";"&amp;Y71552)</f>
        <v/>
      </c>
    </row>
    <row r="71553" ht="30" customHeight="1">
      <c r="E71553" s="10">
        <f>IF(G71553="","",G71553&amp;";"&amp;J71553&amp;";"&amp;M71553&amp;";"&amp;P71553&amp;";"&amp;S71553&amp;";"&amp;V71553&amp;";"&amp;Y71553)</f>
        <v/>
      </c>
    </row>
    <row r="71554" ht="30" customHeight="1">
      <c r="E71554" s="10">
        <f>IF(G71554="","",G71554&amp;";"&amp;J71554&amp;";"&amp;M71554&amp;";"&amp;P71554&amp;";"&amp;S71554&amp;";"&amp;V71554&amp;";"&amp;Y71554)</f>
        <v/>
      </c>
    </row>
    <row r="71555" ht="30" customHeight="1">
      <c r="E71555" s="10">
        <f>IF(G71555="","",G71555&amp;";"&amp;J71555&amp;";"&amp;M71555&amp;";"&amp;P71555&amp;";"&amp;S71555&amp;";"&amp;V71555&amp;";"&amp;Y71555)</f>
        <v/>
      </c>
    </row>
    <row r="71556" ht="30" customHeight="1">
      <c r="E71556" s="10">
        <f>IF(G71556="","",G71556&amp;";"&amp;J71556&amp;";"&amp;M71556&amp;";"&amp;P71556&amp;";"&amp;S71556&amp;";"&amp;V71556&amp;";"&amp;Y71556)</f>
        <v/>
      </c>
    </row>
    <row r="71557" ht="30" customHeight="1">
      <c r="E71557" s="10">
        <f>IF(G71557="","",G71557&amp;";"&amp;J71557&amp;";"&amp;M71557&amp;";"&amp;P71557&amp;";"&amp;S71557&amp;";"&amp;V71557&amp;";"&amp;Y71557)</f>
        <v/>
      </c>
    </row>
    <row r="71558" ht="30" customHeight="1">
      <c r="E71558" s="10">
        <f>IF(G71558="","",G71558&amp;";"&amp;J71558&amp;";"&amp;M71558&amp;";"&amp;P71558&amp;";"&amp;S71558&amp;";"&amp;V71558&amp;";"&amp;Y71558)</f>
        <v/>
      </c>
    </row>
    <row r="71559" ht="30" customHeight="1">
      <c r="E71559" s="10">
        <f>IF(G71559="","",G71559&amp;";"&amp;J71559&amp;";"&amp;M71559&amp;";"&amp;P71559&amp;";"&amp;S71559&amp;";"&amp;V71559&amp;";"&amp;Y71559)</f>
        <v/>
      </c>
    </row>
    <row r="71560" ht="30" customHeight="1">
      <c r="E71560" s="10">
        <f>IF(G71560="","",G71560&amp;";"&amp;J71560&amp;";"&amp;M71560&amp;";"&amp;P71560&amp;";"&amp;S71560&amp;";"&amp;V71560&amp;";"&amp;Y71560)</f>
        <v/>
      </c>
    </row>
    <row r="71561" ht="30" customHeight="1">
      <c r="E71561" s="10">
        <f>IF(G71561="","",G71561&amp;";"&amp;J71561&amp;";"&amp;M71561&amp;";"&amp;P71561&amp;";"&amp;S71561&amp;";"&amp;V71561&amp;";"&amp;Y71561)</f>
        <v/>
      </c>
    </row>
    <row r="71562" ht="30" customHeight="1">
      <c r="E71562" s="10">
        <f>IF(G71562="","",G71562&amp;";"&amp;J71562&amp;";"&amp;M71562&amp;";"&amp;P71562&amp;";"&amp;S71562&amp;";"&amp;V71562&amp;";"&amp;Y71562)</f>
        <v/>
      </c>
    </row>
    <row r="71563" ht="30" customHeight="1">
      <c r="E71563" s="10">
        <f>IF(G71563="","",G71563&amp;";"&amp;J71563&amp;";"&amp;M71563&amp;";"&amp;P71563&amp;";"&amp;S71563&amp;";"&amp;V71563&amp;";"&amp;Y71563)</f>
        <v/>
      </c>
    </row>
    <row r="71564" ht="30" customHeight="1">
      <c r="E71564" s="10">
        <f>IF(G71564="","",G71564&amp;";"&amp;J71564&amp;";"&amp;M71564&amp;";"&amp;P71564&amp;";"&amp;S71564&amp;";"&amp;V71564&amp;";"&amp;Y71564)</f>
        <v/>
      </c>
    </row>
    <row r="71565" ht="30" customHeight="1">
      <c r="E71565" s="10">
        <f>IF(G71565="","",G71565&amp;";"&amp;J71565&amp;";"&amp;M71565&amp;";"&amp;P71565&amp;";"&amp;S71565&amp;";"&amp;V71565&amp;";"&amp;Y71565)</f>
        <v/>
      </c>
    </row>
    <row r="71566" ht="30" customHeight="1">
      <c r="E71566" s="10">
        <f>IF(G71566="","",G71566&amp;";"&amp;J71566&amp;";"&amp;M71566&amp;";"&amp;P71566&amp;";"&amp;S71566&amp;";"&amp;V71566&amp;";"&amp;Y71566)</f>
        <v/>
      </c>
    </row>
    <row r="71567" ht="30" customHeight="1">
      <c r="E71567" s="10">
        <f>IF(G71567="","",G71567&amp;";"&amp;J71567&amp;";"&amp;M71567&amp;";"&amp;P71567&amp;";"&amp;S71567&amp;";"&amp;V71567&amp;";"&amp;Y71567)</f>
        <v/>
      </c>
    </row>
    <row r="71568" ht="30" customHeight="1">
      <c r="E71568" s="10">
        <f>IF(G71568="","",G71568&amp;";"&amp;J71568&amp;";"&amp;M71568&amp;";"&amp;P71568&amp;";"&amp;S71568&amp;";"&amp;V71568&amp;";"&amp;Y71568)</f>
        <v/>
      </c>
    </row>
    <row r="71569" ht="30" customHeight="1">
      <c r="E71569" s="10">
        <f>IF(G71569="","",G71569&amp;";"&amp;J71569&amp;";"&amp;M71569&amp;";"&amp;P71569&amp;";"&amp;S71569&amp;";"&amp;V71569&amp;";"&amp;Y71569)</f>
        <v/>
      </c>
    </row>
    <row r="71570" ht="30" customHeight="1">
      <c r="E71570" s="10">
        <f>IF(G71570="","",G71570&amp;";"&amp;J71570&amp;";"&amp;M71570&amp;";"&amp;P71570&amp;";"&amp;S71570&amp;";"&amp;V71570&amp;";"&amp;Y71570)</f>
        <v/>
      </c>
    </row>
    <row r="71571" ht="30" customHeight="1">
      <c r="E71571" s="10">
        <f>IF(G71571="","",G71571&amp;";"&amp;J71571&amp;";"&amp;M71571&amp;";"&amp;P71571&amp;";"&amp;S71571&amp;";"&amp;V71571&amp;";"&amp;Y71571)</f>
        <v/>
      </c>
    </row>
    <row r="71572" ht="30" customHeight="1">
      <c r="E71572" s="10">
        <f>IF(G71572="","",G71572&amp;";"&amp;J71572&amp;";"&amp;M71572&amp;";"&amp;P71572&amp;";"&amp;S71572&amp;";"&amp;V71572&amp;";"&amp;Y71572)</f>
        <v/>
      </c>
    </row>
    <row r="71573" ht="30" customHeight="1">
      <c r="E71573" s="10">
        <f>IF(G71573="","",G71573&amp;";"&amp;J71573&amp;";"&amp;M71573&amp;";"&amp;P71573&amp;";"&amp;S71573&amp;";"&amp;V71573&amp;";"&amp;Y71573)</f>
        <v/>
      </c>
    </row>
    <row r="71574" ht="30" customHeight="1">
      <c r="E71574" s="10">
        <f>IF(G71574="","",G71574&amp;";"&amp;J71574&amp;";"&amp;M71574&amp;";"&amp;P71574&amp;";"&amp;S71574&amp;";"&amp;V71574&amp;";"&amp;Y71574)</f>
        <v/>
      </c>
    </row>
    <row r="71575" ht="30" customHeight="1">
      <c r="E71575" s="10">
        <f>IF(G71575="","",G71575&amp;";"&amp;J71575&amp;";"&amp;M71575&amp;";"&amp;P71575&amp;";"&amp;S71575&amp;";"&amp;V71575&amp;";"&amp;Y71575)</f>
        <v/>
      </c>
    </row>
    <row r="71576" ht="30" customHeight="1">
      <c r="E71576" s="10">
        <f>IF(G71576="","",G71576&amp;";"&amp;J71576&amp;";"&amp;M71576&amp;";"&amp;P71576&amp;";"&amp;S71576&amp;";"&amp;V71576&amp;";"&amp;Y71576)</f>
        <v/>
      </c>
    </row>
    <row r="71577" ht="30" customHeight="1">
      <c r="E71577" s="10">
        <f>IF(G71577="","",G71577&amp;";"&amp;J71577&amp;";"&amp;M71577&amp;";"&amp;P71577&amp;";"&amp;S71577&amp;";"&amp;V71577&amp;";"&amp;Y71577)</f>
        <v/>
      </c>
    </row>
    <row r="71578" ht="30" customHeight="1">
      <c r="E71578" s="10">
        <f>IF(G71578="","",G71578&amp;";"&amp;J71578&amp;";"&amp;M71578&amp;";"&amp;P71578&amp;";"&amp;S71578&amp;";"&amp;V71578&amp;";"&amp;Y71578)</f>
        <v/>
      </c>
    </row>
    <row r="71579" ht="30" customHeight="1">
      <c r="E71579" s="10">
        <f>IF(G71579="","",G71579&amp;";"&amp;J71579&amp;";"&amp;M71579&amp;";"&amp;P71579&amp;";"&amp;S71579&amp;";"&amp;V71579&amp;";"&amp;Y71579)</f>
        <v/>
      </c>
    </row>
    <row r="71580" ht="30" customHeight="1">
      <c r="E71580" s="10">
        <f>IF(G71580="","",G71580&amp;";"&amp;J71580&amp;";"&amp;M71580&amp;";"&amp;P71580&amp;";"&amp;S71580&amp;";"&amp;V71580&amp;";"&amp;Y71580)</f>
        <v/>
      </c>
    </row>
    <row r="71581" ht="30" customHeight="1">
      <c r="E71581" s="10">
        <f>IF(G71581="","",G71581&amp;";"&amp;J71581&amp;";"&amp;M71581&amp;";"&amp;P71581&amp;";"&amp;S71581&amp;";"&amp;V71581&amp;";"&amp;Y71581)</f>
        <v/>
      </c>
    </row>
    <row r="71582" ht="30" customHeight="1">
      <c r="E71582" s="10">
        <f>IF(G71582="","",G71582&amp;";"&amp;J71582&amp;";"&amp;M71582&amp;";"&amp;P71582&amp;";"&amp;S71582&amp;";"&amp;V71582&amp;";"&amp;Y71582)</f>
        <v/>
      </c>
    </row>
    <row r="71583" ht="30" customHeight="1">
      <c r="E71583" s="10">
        <f>IF(G71583="","",G71583&amp;";"&amp;J71583&amp;";"&amp;M71583&amp;";"&amp;P71583&amp;";"&amp;S71583&amp;";"&amp;V71583&amp;";"&amp;Y71583)</f>
        <v/>
      </c>
    </row>
    <row r="71584" ht="30" customHeight="1">
      <c r="E71584" s="10">
        <f>IF(G71584="","",G71584&amp;";"&amp;J71584&amp;";"&amp;M71584&amp;";"&amp;P71584&amp;";"&amp;S71584&amp;";"&amp;V71584&amp;";"&amp;Y71584)</f>
        <v/>
      </c>
    </row>
    <row r="71585" ht="30" customHeight="1">
      <c r="E71585" s="10">
        <f>IF(G71585="","",G71585&amp;";"&amp;J71585&amp;";"&amp;M71585&amp;";"&amp;P71585&amp;";"&amp;S71585&amp;";"&amp;V71585&amp;";"&amp;Y71585)</f>
        <v/>
      </c>
    </row>
    <row r="71586" ht="30" customHeight="1">
      <c r="E71586" s="10">
        <f>IF(G71586="","",G71586&amp;";"&amp;J71586&amp;";"&amp;M71586&amp;";"&amp;P71586&amp;";"&amp;S71586&amp;";"&amp;V71586&amp;";"&amp;Y71586)</f>
        <v/>
      </c>
    </row>
    <row r="71587" ht="30" customHeight="1">
      <c r="E71587" s="10">
        <f>IF(G71587="","",G71587&amp;";"&amp;J71587&amp;";"&amp;M71587&amp;";"&amp;P71587&amp;";"&amp;S71587&amp;";"&amp;V71587&amp;";"&amp;Y71587)</f>
        <v/>
      </c>
    </row>
    <row r="71588" ht="30" customHeight="1">
      <c r="E71588" s="10">
        <f>IF(G71588="","",G71588&amp;";"&amp;J71588&amp;";"&amp;M71588&amp;";"&amp;P71588&amp;";"&amp;S71588&amp;";"&amp;V71588&amp;";"&amp;Y71588)</f>
        <v/>
      </c>
    </row>
    <row r="71589" ht="30" customHeight="1">
      <c r="E71589" s="10">
        <f>IF(G71589="","",G71589&amp;";"&amp;J71589&amp;";"&amp;M71589&amp;";"&amp;P71589&amp;";"&amp;S71589&amp;";"&amp;V71589&amp;";"&amp;Y71589)</f>
        <v/>
      </c>
    </row>
    <row r="71590" ht="30" customHeight="1">
      <c r="E71590" s="10">
        <f>IF(G71590="","",G71590&amp;";"&amp;J71590&amp;";"&amp;M71590&amp;";"&amp;P71590&amp;";"&amp;S71590&amp;";"&amp;V71590&amp;";"&amp;Y71590)</f>
        <v/>
      </c>
    </row>
    <row r="71591" ht="30" customHeight="1">
      <c r="E71591" s="10">
        <f>IF(G71591="","",G71591&amp;";"&amp;J71591&amp;";"&amp;M71591&amp;";"&amp;P71591&amp;";"&amp;S71591&amp;";"&amp;V71591&amp;";"&amp;Y71591)</f>
        <v/>
      </c>
    </row>
    <row r="71592" ht="30" customHeight="1">
      <c r="E71592" s="10">
        <f>IF(G71592="","",G71592&amp;";"&amp;J71592&amp;";"&amp;M71592&amp;";"&amp;P71592&amp;";"&amp;S71592&amp;";"&amp;V71592&amp;";"&amp;Y71592)</f>
        <v/>
      </c>
    </row>
    <row r="71593" ht="30" customHeight="1">
      <c r="E71593" s="10">
        <f>IF(G71593="","",G71593&amp;";"&amp;J71593&amp;";"&amp;M71593&amp;";"&amp;P71593&amp;";"&amp;S71593&amp;";"&amp;V71593&amp;";"&amp;Y71593)</f>
        <v/>
      </c>
    </row>
    <row r="71594" ht="30" customHeight="1">
      <c r="E71594" s="10">
        <f>IF(G71594="","",G71594&amp;";"&amp;J71594&amp;";"&amp;M71594&amp;";"&amp;P71594&amp;";"&amp;S71594&amp;";"&amp;V71594&amp;";"&amp;Y71594)</f>
        <v/>
      </c>
    </row>
    <row r="71595" ht="30" customHeight="1">
      <c r="E71595" s="10">
        <f>IF(G71595="","",G71595&amp;";"&amp;J71595&amp;";"&amp;M71595&amp;";"&amp;P71595&amp;";"&amp;S71595&amp;";"&amp;V71595&amp;";"&amp;Y71595)</f>
        <v/>
      </c>
    </row>
    <row r="71596" ht="30" customHeight="1">
      <c r="E71596" s="10">
        <f>IF(G71596="","",G71596&amp;";"&amp;J71596&amp;";"&amp;M71596&amp;";"&amp;P71596&amp;";"&amp;S71596&amp;";"&amp;V71596&amp;";"&amp;Y71596)</f>
        <v/>
      </c>
    </row>
    <row r="71597" ht="30" customHeight="1">
      <c r="E71597" s="10">
        <f>IF(G71597="","",G71597&amp;";"&amp;J71597&amp;";"&amp;M71597&amp;";"&amp;P71597&amp;";"&amp;S71597&amp;";"&amp;V71597&amp;";"&amp;Y71597)</f>
        <v/>
      </c>
    </row>
    <row r="71598" ht="30" customHeight="1">
      <c r="E71598" s="10">
        <f>IF(G71598="","",G71598&amp;";"&amp;J71598&amp;";"&amp;M71598&amp;";"&amp;P71598&amp;";"&amp;S71598&amp;";"&amp;V71598&amp;";"&amp;Y71598)</f>
        <v/>
      </c>
    </row>
    <row r="71599" ht="30" customHeight="1">
      <c r="E71599" s="10">
        <f>IF(G71599="","",G71599&amp;";"&amp;J71599&amp;";"&amp;M71599&amp;";"&amp;P71599&amp;";"&amp;S71599&amp;";"&amp;V71599&amp;";"&amp;Y71599)</f>
        <v/>
      </c>
    </row>
    <row r="71600" ht="30" customHeight="1">
      <c r="E71600" s="10">
        <f>IF(G71600="","",G71600&amp;";"&amp;J71600&amp;";"&amp;M71600&amp;";"&amp;P71600&amp;";"&amp;S71600&amp;";"&amp;V71600&amp;";"&amp;Y71600)</f>
        <v/>
      </c>
    </row>
    <row r="71601" ht="30" customHeight="1">
      <c r="E71601" s="10">
        <f>IF(G71601="","",G71601&amp;";"&amp;J71601&amp;";"&amp;M71601&amp;";"&amp;P71601&amp;";"&amp;S71601&amp;";"&amp;V71601&amp;";"&amp;Y71601)</f>
        <v/>
      </c>
    </row>
    <row r="71602" ht="30" customHeight="1">
      <c r="E71602" s="10">
        <f>IF(G71602="","",G71602&amp;";"&amp;J71602&amp;";"&amp;M71602&amp;";"&amp;P71602&amp;";"&amp;S71602&amp;";"&amp;V71602&amp;";"&amp;Y71602)</f>
        <v/>
      </c>
    </row>
    <row r="71603" ht="30" customHeight="1">
      <c r="E71603" s="10">
        <f>IF(G71603="","",G71603&amp;";"&amp;J71603&amp;";"&amp;M71603&amp;";"&amp;P71603&amp;";"&amp;S71603&amp;";"&amp;V71603&amp;";"&amp;Y71603)</f>
        <v/>
      </c>
    </row>
    <row r="71604" ht="30" customHeight="1">
      <c r="E71604" s="10">
        <f>IF(G71604="","",G71604&amp;";"&amp;J71604&amp;";"&amp;M71604&amp;";"&amp;P71604&amp;";"&amp;S71604&amp;";"&amp;V71604&amp;";"&amp;Y71604)</f>
        <v/>
      </c>
    </row>
    <row r="71605" ht="30" customHeight="1">
      <c r="E71605" s="10">
        <f>IF(G71605="","",G71605&amp;";"&amp;J71605&amp;";"&amp;M71605&amp;";"&amp;P71605&amp;";"&amp;S71605&amp;";"&amp;V71605&amp;";"&amp;Y71605)</f>
        <v/>
      </c>
    </row>
    <row r="71606" ht="30" customHeight="1">
      <c r="E71606" s="10">
        <f>IF(G71606="","",G71606&amp;";"&amp;J71606&amp;";"&amp;M71606&amp;";"&amp;P71606&amp;";"&amp;S71606&amp;";"&amp;V71606&amp;";"&amp;Y71606)</f>
        <v/>
      </c>
    </row>
    <row r="71607" ht="30" customHeight="1">
      <c r="E71607" s="10">
        <f>IF(G71607="","",G71607&amp;";"&amp;J71607&amp;";"&amp;M71607&amp;";"&amp;P71607&amp;";"&amp;S71607&amp;";"&amp;V71607&amp;";"&amp;Y71607)</f>
        <v/>
      </c>
    </row>
    <row r="71608" ht="30" customHeight="1">
      <c r="E71608" s="10">
        <f>IF(G71608="","",G71608&amp;";"&amp;J71608&amp;";"&amp;M71608&amp;";"&amp;P71608&amp;";"&amp;S71608&amp;";"&amp;V71608&amp;";"&amp;Y71608)</f>
        <v/>
      </c>
    </row>
    <row r="71609" ht="30" customHeight="1">
      <c r="E71609" s="10">
        <f>IF(G71609="","",G71609&amp;";"&amp;J71609&amp;";"&amp;M71609&amp;";"&amp;P71609&amp;";"&amp;S71609&amp;";"&amp;V71609&amp;";"&amp;Y71609)</f>
        <v/>
      </c>
    </row>
    <row r="71610" ht="30" customHeight="1">
      <c r="E71610" s="10">
        <f>IF(G71610="","",G71610&amp;";"&amp;J71610&amp;";"&amp;M71610&amp;";"&amp;P71610&amp;";"&amp;S71610&amp;";"&amp;V71610&amp;";"&amp;Y71610)</f>
        <v/>
      </c>
    </row>
    <row r="71611" ht="30" customHeight="1">
      <c r="E71611" s="10">
        <f>IF(G71611="","",G71611&amp;";"&amp;J71611&amp;";"&amp;M71611&amp;";"&amp;P71611&amp;";"&amp;S71611&amp;";"&amp;V71611&amp;";"&amp;Y71611)</f>
        <v/>
      </c>
    </row>
    <row r="71612" ht="30" customHeight="1">
      <c r="E71612" s="10">
        <f>IF(G71612="","",G71612&amp;";"&amp;J71612&amp;";"&amp;M71612&amp;";"&amp;P71612&amp;";"&amp;S71612&amp;";"&amp;V71612&amp;";"&amp;Y71612)</f>
        <v/>
      </c>
    </row>
    <row r="71613" ht="30" customHeight="1">
      <c r="E71613" s="10">
        <f>IF(G71613="","",G71613&amp;";"&amp;J71613&amp;";"&amp;M71613&amp;";"&amp;P71613&amp;";"&amp;S71613&amp;";"&amp;V71613&amp;";"&amp;Y71613)</f>
        <v/>
      </c>
    </row>
    <row r="71614" ht="30" customHeight="1">
      <c r="E71614" s="10">
        <f>IF(G71614="","",G71614&amp;";"&amp;J71614&amp;";"&amp;M71614&amp;";"&amp;P71614&amp;";"&amp;S71614&amp;";"&amp;V71614&amp;";"&amp;Y71614)</f>
        <v/>
      </c>
    </row>
    <row r="71615" ht="30" customHeight="1">
      <c r="E71615" s="10">
        <f>IF(G71615="","",G71615&amp;";"&amp;J71615&amp;";"&amp;M71615&amp;";"&amp;P71615&amp;";"&amp;S71615&amp;";"&amp;V71615&amp;";"&amp;Y71615)</f>
        <v/>
      </c>
    </row>
    <row r="71616" ht="30" customHeight="1">
      <c r="E71616" s="10">
        <f>IF(G71616="","",G71616&amp;";"&amp;J71616&amp;";"&amp;M71616&amp;";"&amp;P71616&amp;";"&amp;S71616&amp;";"&amp;V71616&amp;";"&amp;Y71616)</f>
        <v/>
      </c>
    </row>
    <row r="71617" ht="30" customHeight="1">
      <c r="E71617" s="10">
        <f>IF(G71617="","",G71617&amp;";"&amp;J71617&amp;";"&amp;M71617&amp;";"&amp;P71617&amp;";"&amp;S71617&amp;";"&amp;V71617&amp;";"&amp;Y71617)</f>
        <v/>
      </c>
    </row>
    <row r="71618" ht="30" customHeight="1">
      <c r="E71618" s="10">
        <f>IF(G71618="","",G71618&amp;";"&amp;J71618&amp;";"&amp;M71618&amp;";"&amp;P71618&amp;";"&amp;S71618&amp;";"&amp;V71618&amp;";"&amp;Y71618)</f>
        <v/>
      </c>
    </row>
    <row r="71619" ht="30" customHeight="1">
      <c r="E71619" s="10">
        <f>IF(G71619="","",G71619&amp;";"&amp;J71619&amp;";"&amp;M71619&amp;";"&amp;P71619&amp;";"&amp;S71619&amp;";"&amp;V71619&amp;";"&amp;Y71619)</f>
        <v/>
      </c>
    </row>
    <row r="71620" ht="30" customHeight="1">
      <c r="E71620" s="10">
        <f>IF(G71620="","",G71620&amp;";"&amp;J71620&amp;";"&amp;M71620&amp;";"&amp;P71620&amp;";"&amp;S71620&amp;";"&amp;V71620&amp;";"&amp;Y71620)</f>
        <v/>
      </c>
    </row>
    <row r="71621" ht="30" customHeight="1">
      <c r="E71621" s="10">
        <f>IF(G71621="","",G71621&amp;";"&amp;J71621&amp;";"&amp;M71621&amp;";"&amp;P71621&amp;";"&amp;S71621&amp;";"&amp;V71621&amp;";"&amp;Y71621)</f>
        <v/>
      </c>
    </row>
    <row r="71622" ht="30" customHeight="1">
      <c r="E71622" s="10">
        <f>IF(G71622="","",G71622&amp;";"&amp;J71622&amp;";"&amp;M71622&amp;";"&amp;P71622&amp;";"&amp;S71622&amp;";"&amp;V71622&amp;";"&amp;Y71622)</f>
        <v/>
      </c>
    </row>
    <row r="71623" ht="30" customHeight="1">
      <c r="E71623" s="10">
        <f>IF(G71623="","",G71623&amp;";"&amp;J71623&amp;";"&amp;M71623&amp;";"&amp;P71623&amp;";"&amp;S71623&amp;";"&amp;V71623&amp;";"&amp;Y71623)</f>
        <v/>
      </c>
    </row>
    <row r="71624" ht="30" customHeight="1">
      <c r="E71624" s="10">
        <f>IF(G71624="","",G71624&amp;";"&amp;J71624&amp;";"&amp;M71624&amp;";"&amp;P71624&amp;";"&amp;S71624&amp;";"&amp;V71624&amp;";"&amp;Y71624)</f>
        <v/>
      </c>
    </row>
    <row r="71625" ht="30" customHeight="1">
      <c r="E71625" s="10">
        <f>IF(G71625="","",G71625&amp;";"&amp;J71625&amp;";"&amp;M71625&amp;";"&amp;P71625&amp;";"&amp;S71625&amp;";"&amp;V71625&amp;";"&amp;Y71625)</f>
        <v/>
      </c>
    </row>
    <row r="71626" ht="30" customHeight="1">
      <c r="E71626" s="10">
        <f>IF(G71626="","",G71626&amp;";"&amp;J71626&amp;";"&amp;M71626&amp;";"&amp;P71626&amp;";"&amp;S71626&amp;";"&amp;V71626&amp;";"&amp;Y71626)</f>
        <v/>
      </c>
    </row>
    <row r="71627" ht="30" customHeight="1">
      <c r="E71627" s="10">
        <f>IF(G71627="","",G71627&amp;";"&amp;J71627&amp;";"&amp;M71627&amp;";"&amp;P71627&amp;";"&amp;S71627&amp;";"&amp;V71627&amp;";"&amp;Y71627)</f>
        <v/>
      </c>
    </row>
    <row r="71628" ht="30" customHeight="1">
      <c r="E71628" s="10">
        <f>IF(G71628="","",G71628&amp;";"&amp;J71628&amp;";"&amp;M71628&amp;";"&amp;P71628&amp;";"&amp;S71628&amp;";"&amp;V71628&amp;";"&amp;Y71628)</f>
        <v/>
      </c>
    </row>
    <row r="71629" ht="30" customHeight="1">
      <c r="E71629" s="10">
        <f>IF(G71629="","",G71629&amp;";"&amp;J71629&amp;";"&amp;M71629&amp;";"&amp;P71629&amp;";"&amp;S71629&amp;";"&amp;V71629&amp;";"&amp;Y71629)</f>
        <v/>
      </c>
    </row>
    <row r="71630" ht="30" customHeight="1">
      <c r="E71630" s="10">
        <f>IF(G71630="","",G71630&amp;";"&amp;J71630&amp;";"&amp;M71630&amp;";"&amp;P71630&amp;";"&amp;S71630&amp;";"&amp;V71630&amp;";"&amp;Y71630)</f>
        <v/>
      </c>
    </row>
    <row r="71631" ht="30" customHeight="1">
      <c r="E71631" s="10">
        <f>IF(G71631="","",G71631&amp;";"&amp;J71631&amp;";"&amp;M71631&amp;";"&amp;P71631&amp;";"&amp;S71631&amp;";"&amp;V71631&amp;";"&amp;Y71631)</f>
        <v/>
      </c>
    </row>
    <row r="71632" ht="30" customHeight="1">
      <c r="E71632" s="10">
        <f>IF(G71632="","",G71632&amp;";"&amp;J71632&amp;";"&amp;M71632&amp;";"&amp;P71632&amp;";"&amp;S71632&amp;";"&amp;V71632&amp;";"&amp;Y71632)</f>
        <v/>
      </c>
    </row>
    <row r="71633" ht="30" customHeight="1">
      <c r="E71633" s="10">
        <f>IF(G71633="","",G71633&amp;";"&amp;J71633&amp;";"&amp;M71633&amp;";"&amp;P71633&amp;";"&amp;S71633&amp;";"&amp;V71633&amp;";"&amp;Y71633)</f>
        <v/>
      </c>
    </row>
    <row r="71634" ht="30" customHeight="1">
      <c r="E71634" s="10">
        <f>IF(G71634="","",G71634&amp;";"&amp;J71634&amp;";"&amp;M71634&amp;";"&amp;P71634&amp;";"&amp;S71634&amp;";"&amp;V71634&amp;";"&amp;Y71634)</f>
        <v/>
      </c>
    </row>
    <row r="71635" ht="30" customHeight="1">
      <c r="E71635" s="10">
        <f>IF(G71635="","",G71635&amp;";"&amp;J71635&amp;";"&amp;M71635&amp;";"&amp;P71635&amp;";"&amp;S71635&amp;";"&amp;V71635&amp;";"&amp;Y71635)</f>
        <v/>
      </c>
    </row>
    <row r="71636" ht="30" customHeight="1">
      <c r="E71636" s="10">
        <f>IF(G71636="","",G71636&amp;";"&amp;J71636&amp;";"&amp;M71636&amp;";"&amp;P71636&amp;";"&amp;S71636&amp;";"&amp;V71636&amp;";"&amp;Y71636)</f>
        <v/>
      </c>
    </row>
    <row r="71637" ht="30" customHeight="1">
      <c r="E71637" s="10">
        <f>IF(G71637="","",G71637&amp;";"&amp;J71637&amp;";"&amp;M71637&amp;";"&amp;P71637&amp;";"&amp;S71637&amp;";"&amp;V71637&amp;";"&amp;Y71637)</f>
        <v/>
      </c>
    </row>
    <row r="71638" ht="30" customHeight="1">
      <c r="E71638" s="10">
        <f>IF(G71638="","",G71638&amp;";"&amp;J71638&amp;";"&amp;M71638&amp;";"&amp;P71638&amp;";"&amp;S71638&amp;";"&amp;V71638&amp;";"&amp;Y71638)</f>
        <v/>
      </c>
    </row>
    <row r="71639" ht="30" customHeight="1">
      <c r="E71639" s="10">
        <f>IF(G71639="","",G71639&amp;";"&amp;J71639&amp;";"&amp;M71639&amp;";"&amp;P71639&amp;";"&amp;S71639&amp;";"&amp;V71639&amp;";"&amp;Y71639)</f>
        <v/>
      </c>
    </row>
    <row r="71640" ht="30" customHeight="1">
      <c r="E71640" s="10">
        <f>IF(G71640="","",G71640&amp;";"&amp;J71640&amp;";"&amp;M71640&amp;";"&amp;P71640&amp;";"&amp;S71640&amp;";"&amp;V71640&amp;";"&amp;Y71640)</f>
        <v/>
      </c>
    </row>
    <row r="71641" ht="30" customHeight="1">
      <c r="E71641" s="10">
        <f>IF(G71641="","",G71641&amp;";"&amp;J71641&amp;";"&amp;M71641&amp;";"&amp;P71641&amp;";"&amp;S71641&amp;";"&amp;V71641&amp;";"&amp;Y71641)</f>
        <v/>
      </c>
    </row>
    <row r="71642" ht="30" customHeight="1">
      <c r="E71642" s="10">
        <f>IF(G71642="","",G71642&amp;";"&amp;J71642&amp;";"&amp;M71642&amp;";"&amp;P71642&amp;";"&amp;S71642&amp;";"&amp;V71642&amp;";"&amp;Y71642)</f>
        <v/>
      </c>
    </row>
    <row r="71643" ht="30" customHeight="1">
      <c r="E71643" s="10">
        <f>IF(G71643="","",G71643&amp;";"&amp;J71643&amp;";"&amp;M71643&amp;";"&amp;P71643&amp;";"&amp;S71643&amp;";"&amp;V71643&amp;";"&amp;Y71643)</f>
        <v/>
      </c>
    </row>
    <row r="71644" ht="30" customHeight="1">
      <c r="E71644" s="10">
        <f>IF(G71644="","",G71644&amp;";"&amp;J71644&amp;";"&amp;M71644&amp;";"&amp;P71644&amp;";"&amp;S71644&amp;";"&amp;V71644&amp;";"&amp;Y71644)</f>
        <v/>
      </c>
    </row>
    <row r="71645" ht="30" customHeight="1">
      <c r="E71645" s="10">
        <f>IF(G71645="","",G71645&amp;";"&amp;J71645&amp;";"&amp;M71645&amp;";"&amp;P71645&amp;";"&amp;S71645&amp;";"&amp;V71645&amp;";"&amp;Y71645)</f>
        <v/>
      </c>
    </row>
    <row r="71646" ht="30" customHeight="1">
      <c r="E71646" s="10">
        <f>IF(G71646="","",G71646&amp;";"&amp;J71646&amp;";"&amp;M71646&amp;";"&amp;P71646&amp;";"&amp;S71646&amp;";"&amp;V71646&amp;";"&amp;Y71646)</f>
        <v/>
      </c>
    </row>
    <row r="71647" ht="30" customHeight="1">
      <c r="E71647" s="10">
        <f>IF(G71647="","",G71647&amp;";"&amp;J71647&amp;";"&amp;M71647&amp;";"&amp;P71647&amp;";"&amp;S71647&amp;";"&amp;V71647&amp;";"&amp;Y71647)</f>
        <v/>
      </c>
    </row>
    <row r="71648" ht="30" customHeight="1">
      <c r="E71648" s="10">
        <f>IF(G71648="","",G71648&amp;";"&amp;J71648&amp;";"&amp;M71648&amp;";"&amp;P71648&amp;";"&amp;S71648&amp;";"&amp;V71648&amp;";"&amp;Y71648)</f>
        <v/>
      </c>
    </row>
    <row r="71649" ht="30" customHeight="1">
      <c r="E71649" s="10">
        <f>IF(G71649="","",G71649&amp;";"&amp;J71649&amp;";"&amp;M71649&amp;";"&amp;P71649&amp;";"&amp;S71649&amp;";"&amp;V71649&amp;";"&amp;Y71649)</f>
        <v/>
      </c>
    </row>
    <row r="71650" ht="30" customHeight="1">
      <c r="E71650" s="10">
        <f>IF(G71650="","",G71650&amp;";"&amp;J71650&amp;";"&amp;M71650&amp;";"&amp;P71650&amp;";"&amp;S71650&amp;";"&amp;V71650&amp;";"&amp;Y71650)</f>
        <v/>
      </c>
    </row>
    <row r="71651" ht="30" customHeight="1">
      <c r="E71651" s="10">
        <f>IF(G71651="","",G71651&amp;";"&amp;J71651&amp;";"&amp;M71651&amp;";"&amp;P71651&amp;";"&amp;S71651&amp;";"&amp;V71651&amp;";"&amp;Y71651)</f>
        <v/>
      </c>
    </row>
    <row r="71652" ht="30" customHeight="1">
      <c r="E71652" s="10">
        <f>IF(G71652="","",G71652&amp;";"&amp;J71652&amp;";"&amp;M71652&amp;";"&amp;P71652&amp;";"&amp;S71652&amp;";"&amp;V71652&amp;";"&amp;Y71652)</f>
        <v/>
      </c>
    </row>
    <row r="71653" ht="30" customHeight="1">
      <c r="E71653" s="10">
        <f>IF(G71653="","",G71653&amp;";"&amp;J71653&amp;";"&amp;M71653&amp;";"&amp;P71653&amp;";"&amp;S71653&amp;";"&amp;V71653&amp;";"&amp;Y71653)</f>
        <v/>
      </c>
    </row>
    <row r="71654" ht="30" customHeight="1">
      <c r="E71654" s="10">
        <f>IF(G71654="","",G71654&amp;";"&amp;J71654&amp;";"&amp;M71654&amp;";"&amp;P71654&amp;";"&amp;S71654&amp;";"&amp;V71654&amp;";"&amp;Y71654)</f>
        <v/>
      </c>
    </row>
    <row r="71655" ht="30" customHeight="1">
      <c r="E71655" s="10">
        <f>IF(G71655="","",G71655&amp;";"&amp;J71655&amp;";"&amp;M71655&amp;";"&amp;P71655&amp;";"&amp;S71655&amp;";"&amp;V71655&amp;";"&amp;Y71655)</f>
        <v/>
      </c>
    </row>
    <row r="71656" ht="30" customHeight="1">
      <c r="E71656" s="10">
        <f>IF(G71656="","",G71656&amp;";"&amp;J71656&amp;";"&amp;M71656&amp;";"&amp;P71656&amp;";"&amp;S71656&amp;";"&amp;V71656&amp;";"&amp;Y71656)</f>
        <v/>
      </c>
    </row>
    <row r="71657" ht="30" customHeight="1">
      <c r="E71657" s="10">
        <f>IF(G71657="","",G71657&amp;";"&amp;J71657&amp;";"&amp;M71657&amp;";"&amp;P71657&amp;";"&amp;S71657&amp;";"&amp;V71657&amp;";"&amp;Y71657)</f>
        <v/>
      </c>
    </row>
    <row r="71658" ht="30" customHeight="1">
      <c r="E71658" s="10">
        <f>IF(G71658="","",G71658&amp;";"&amp;J71658&amp;";"&amp;M71658&amp;";"&amp;P71658&amp;";"&amp;S71658&amp;";"&amp;V71658&amp;";"&amp;Y71658)</f>
        <v/>
      </c>
    </row>
    <row r="71659" ht="30" customHeight="1">
      <c r="E71659" s="10">
        <f>IF(G71659="","",G71659&amp;";"&amp;J71659&amp;";"&amp;M71659&amp;";"&amp;P71659&amp;";"&amp;S71659&amp;";"&amp;V71659&amp;";"&amp;Y71659)</f>
        <v/>
      </c>
    </row>
    <row r="71660" ht="30" customHeight="1">
      <c r="E71660" s="10">
        <f>IF(G71660="","",G71660&amp;";"&amp;J71660&amp;";"&amp;M71660&amp;";"&amp;P71660&amp;";"&amp;S71660&amp;";"&amp;V71660&amp;";"&amp;Y71660)</f>
        <v/>
      </c>
    </row>
    <row r="71661" ht="30" customHeight="1">
      <c r="E71661" s="10">
        <f>IF(G71661="","",G71661&amp;";"&amp;J71661&amp;";"&amp;M71661&amp;";"&amp;P71661&amp;";"&amp;S71661&amp;";"&amp;V71661&amp;";"&amp;Y71661)</f>
        <v/>
      </c>
    </row>
    <row r="71662" ht="30" customHeight="1">
      <c r="E71662" s="10">
        <f>IF(G71662="","",G71662&amp;";"&amp;J71662&amp;";"&amp;M71662&amp;";"&amp;P71662&amp;";"&amp;S71662&amp;";"&amp;V71662&amp;";"&amp;Y71662)</f>
        <v/>
      </c>
    </row>
    <row r="71663" ht="30" customHeight="1">
      <c r="E71663" s="10">
        <f>IF(G71663="","",G71663&amp;";"&amp;J71663&amp;";"&amp;M71663&amp;";"&amp;P71663&amp;";"&amp;S71663&amp;";"&amp;V71663&amp;";"&amp;Y71663)</f>
        <v/>
      </c>
    </row>
    <row r="71664" ht="30" customHeight="1">
      <c r="E71664" s="10">
        <f>IF(G71664="","",G71664&amp;";"&amp;J71664&amp;";"&amp;M71664&amp;";"&amp;P71664&amp;";"&amp;S71664&amp;";"&amp;V71664&amp;";"&amp;Y71664)</f>
        <v/>
      </c>
    </row>
    <row r="71665" ht="30" customHeight="1">
      <c r="E71665" s="10">
        <f>IF(G71665="","",G71665&amp;";"&amp;J71665&amp;";"&amp;M71665&amp;";"&amp;P71665&amp;";"&amp;S71665&amp;";"&amp;V71665&amp;";"&amp;Y71665)</f>
        <v/>
      </c>
    </row>
    <row r="71666" ht="30" customHeight="1">
      <c r="E71666" s="10">
        <f>IF(G71666="","",G71666&amp;";"&amp;J71666&amp;";"&amp;M71666&amp;";"&amp;P71666&amp;";"&amp;S71666&amp;";"&amp;V71666&amp;";"&amp;Y71666)</f>
        <v/>
      </c>
    </row>
    <row r="71667" ht="30" customHeight="1">
      <c r="E71667" s="10">
        <f>IF(G71667="","",G71667&amp;";"&amp;J71667&amp;";"&amp;M71667&amp;";"&amp;P71667&amp;";"&amp;S71667&amp;";"&amp;V71667&amp;";"&amp;Y71667)</f>
        <v/>
      </c>
    </row>
    <row r="71668" ht="30" customHeight="1">
      <c r="E71668" s="10">
        <f>IF(G71668="","",G71668&amp;";"&amp;J71668&amp;";"&amp;M71668&amp;";"&amp;P71668&amp;";"&amp;S71668&amp;";"&amp;V71668&amp;";"&amp;Y71668)</f>
        <v/>
      </c>
    </row>
    <row r="71669" ht="30" customHeight="1">
      <c r="E71669" s="10">
        <f>IF(G71669="","",G71669&amp;";"&amp;J71669&amp;";"&amp;M71669&amp;";"&amp;P71669&amp;";"&amp;S71669&amp;";"&amp;V71669&amp;";"&amp;Y71669)</f>
        <v/>
      </c>
    </row>
    <row r="71670" ht="30" customHeight="1">
      <c r="E71670" s="10">
        <f>IF(G71670="","",G71670&amp;";"&amp;J71670&amp;";"&amp;M71670&amp;";"&amp;P71670&amp;";"&amp;S71670&amp;";"&amp;V71670&amp;";"&amp;Y71670)</f>
        <v/>
      </c>
    </row>
    <row r="71671" ht="30" customHeight="1">
      <c r="E71671" s="10">
        <f>IF(G71671="","",G71671&amp;";"&amp;J71671&amp;";"&amp;M71671&amp;";"&amp;P71671&amp;";"&amp;S71671&amp;";"&amp;V71671&amp;";"&amp;Y71671)</f>
        <v/>
      </c>
    </row>
    <row r="71672" ht="30" customHeight="1">
      <c r="E71672" s="10">
        <f>IF(G71672="","",G71672&amp;";"&amp;J71672&amp;";"&amp;M71672&amp;";"&amp;P71672&amp;";"&amp;S71672&amp;";"&amp;V71672&amp;";"&amp;Y71672)</f>
        <v/>
      </c>
    </row>
    <row r="71673" ht="30" customHeight="1">
      <c r="E71673" s="10">
        <f>IF(G71673="","",G71673&amp;";"&amp;J71673&amp;";"&amp;M71673&amp;";"&amp;P71673&amp;";"&amp;S71673&amp;";"&amp;V71673&amp;";"&amp;Y71673)</f>
        <v/>
      </c>
    </row>
    <row r="71674" ht="30" customHeight="1">
      <c r="E71674" s="10">
        <f>IF(G71674="","",G71674&amp;";"&amp;J71674&amp;";"&amp;M71674&amp;";"&amp;P71674&amp;";"&amp;S71674&amp;";"&amp;V71674&amp;";"&amp;Y71674)</f>
        <v/>
      </c>
    </row>
    <row r="71675" ht="30" customHeight="1">
      <c r="E71675" s="10">
        <f>IF(G71675="","",G71675&amp;";"&amp;J71675&amp;";"&amp;M71675&amp;";"&amp;P71675&amp;";"&amp;S71675&amp;";"&amp;V71675&amp;";"&amp;Y71675)</f>
        <v/>
      </c>
    </row>
    <row r="71676" ht="30" customHeight="1">
      <c r="E71676" s="10">
        <f>IF(G71676="","",G71676&amp;";"&amp;J71676&amp;";"&amp;M71676&amp;";"&amp;P71676&amp;";"&amp;S71676&amp;";"&amp;V71676&amp;";"&amp;Y71676)</f>
        <v/>
      </c>
    </row>
    <row r="71677" ht="30" customHeight="1">
      <c r="E71677" s="10">
        <f>IF(G71677="","",G71677&amp;";"&amp;J71677&amp;";"&amp;M71677&amp;";"&amp;P71677&amp;";"&amp;S71677&amp;";"&amp;V71677&amp;";"&amp;Y71677)</f>
        <v/>
      </c>
    </row>
    <row r="71678" ht="30" customHeight="1">
      <c r="E71678" s="10">
        <f>IF(G71678="","",G71678&amp;";"&amp;J71678&amp;";"&amp;M71678&amp;";"&amp;P71678&amp;";"&amp;S71678&amp;";"&amp;V71678&amp;";"&amp;Y71678)</f>
        <v/>
      </c>
    </row>
    <row r="71679" ht="30" customHeight="1">
      <c r="E71679" s="10">
        <f>IF(G71679="","",G71679&amp;";"&amp;J71679&amp;";"&amp;M71679&amp;";"&amp;P71679&amp;";"&amp;S71679&amp;";"&amp;V71679&amp;";"&amp;Y71679)</f>
        <v/>
      </c>
    </row>
    <row r="71680" ht="30" customHeight="1">
      <c r="E71680" s="10">
        <f>IF(G71680="","",G71680&amp;";"&amp;J71680&amp;";"&amp;M71680&amp;";"&amp;P71680&amp;";"&amp;S71680&amp;";"&amp;V71680&amp;";"&amp;Y71680)</f>
        <v/>
      </c>
    </row>
    <row r="71681" ht="30" customHeight="1">
      <c r="E71681" s="10">
        <f>IF(G71681="","",G71681&amp;";"&amp;J71681&amp;";"&amp;M71681&amp;";"&amp;P71681&amp;";"&amp;S71681&amp;";"&amp;V71681&amp;";"&amp;Y71681)</f>
        <v/>
      </c>
    </row>
    <row r="71682" ht="30" customHeight="1">
      <c r="E71682" s="10">
        <f>IF(G71682="","",G71682&amp;";"&amp;J71682&amp;";"&amp;M71682&amp;";"&amp;P71682&amp;";"&amp;S71682&amp;";"&amp;V71682&amp;";"&amp;Y71682)</f>
        <v/>
      </c>
    </row>
    <row r="71683" ht="30" customHeight="1">
      <c r="E71683" s="10">
        <f>IF(G71683="","",G71683&amp;";"&amp;J71683&amp;";"&amp;M71683&amp;";"&amp;P71683&amp;";"&amp;S71683&amp;";"&amp;V71683&amp;";"&amp;Y71683)</f>
        <v/>
      </c>
    </row>
    <row r="71684" ht="30" customHeight="1">
      <c r="E71684" s="10">
        <f>IF(G71684="","",G71684&amp;";"&amp;J71684&amp;";"&amp;M71684&amp;";"&amp;P71684&amp;";"&amp;S71684&amp;";"&amp;V71684&amp;";"&amp;Y71684)</f>
        <v/>
      </c>
    </row>
    <row r="71685" ht="30" customHeight="1">
      <c r="E71685" s="10">
        <f>IF(G71685="","",G71685&amp;";"&amp;J71685&amp;";"&amp;M71685&amp;";"&amp;P71685&amp;";"&amp;S71685&amp;";"&amp;V71685&amp;";"&amp;Y71685)</f>
        <v/>
      </c>
    </row>
    <row r="71686" ht="30" customHeight="1">
      <c r="E71686" s="10">
        <f>IF(G71686="","",G71686&amp;";"&amp;J71686&amp;";"&amp;M71686&amp;";"&amp;P71686&amp;";"&amp;S71686&amp;";"&amp;V71686&amp;";"&amp;Y71686)</f>
        <v/>
      </c>
    </row>
    <row r="71687" ht="30" customHeight="1">
      <c r="E71687" s="10">
        <f>IF(G71687="","",G71687&amp;";"&amp;J71687&amp;";"&amp;M71687&amp;";"&amp;P71687&amp;";"&amp;S71687&amp;";"&amp;V71687&amp;";"&amp;Y71687)</f>
        <v/>
      </c>
    </row>
    <row r="71688" ht="30" customHeight="1">
      <c r="E71688" s="10">
        <f>IF(G71688="","",G71688&amp;";"&amp;J71688&amp;";"&amp;M71688&amp;";"&amp;P71688&amp;";"&amp;S71688&amp;";"&amp;V71688&amp;";"&amp;Y71688)</f>
        <v/>
      </c>
    </row>
    <row r="71689" ht="30" customHeight="1">
      <c r="E71689" s="10">
        <f>IF(G71689="","",G71689&amp;";"&amp;J71689&amp;";"&amp;M71689&amp;";"&amp;P71689&amp;";"&amp;S71689&amp;";"&amp;V71689&amp;";"&amp;Y71689)</f>
        <v/>
      </c>
    </row>
    <row r="71690" ht="30" customHeight="1">
      <c r="E71690" s="10">
        <f>IF(G71690="","",G71690&amp;";"&amp;J71690&amp;";"&amp;M71690&amp;";"&amp;P71690&amp;";"&amp;S71690&amp;";"&amp;V71690&amp;";"&amp;Y71690)</f>
        <v/>
      </c>
    </row>
    <row r="71691" ht="30" customHeight="1">
      <c r="E71691" s="10">
        <f>IF(G71691="","",G71691&amp;";"&amp;J71691&amp;";"&amp;M71691&amp;";"&amp;P71691&amp;";"&amp;S71691&amp;";"&amp;V71691&amp;";"&amp;Y71691)</f>
        <v/>
      </c>
    </row>
    <row r="71692" ht="30" customHeight="1">
      <c r="E71692" s="10">
        <f>IF(G71692="","",G71692&amp;";"&amp;J71692&amp;";"&amp;M71692&amp;";"&amp;P71692&amp;";"&amp;S71692&amp;";"&amp;V71692&amp;";"&amp;Y71692)</f>
        <v/>
      </c>
    </row>
    <row r="71693" ht="30" customHeight="1">
      <c r="E71693" s="10">
        <f>IF(G71693="","",G71693&amp;";"&amp;J71693&amp;";"&amp;M71693&amp;";"&amp;P71693&amp;";"&amp;S71693&amp;";"&amp;V71693&amp;";"&amp;Y71693)</f>
        <v/>
      </c>
    </row>
    <row r="71694" ht="30" customHeight="1">
      <c r="E71694" s="10">
        <f>IF(G71694="","",G71694&amp;";"&amp;J71694&amp;";"&amp;M71694&amp;";"&amp;P71694&amp;";"&amp;S71694&amp;";"&amp;V71694&amp;";"&amp;Y71694)</f>
        <v/>
      </c>
    </row>
    <row r="71695" ht="30" customHeight="1">
      <c r="E71695" s="10">
        <f>IF(G71695="","",G71695&amp;";"&amp;J71695&amp;";"&amp;M71695&amp;";"&amp;P71695&amp;";"&amp;S71695&amp;";"&amp;V71695&amp;";"&amp;Y71695)</f>
        <v/>
      </c>
    </row>
    <row r="71696" ht="30" customHeight="1">
      <c r="E71696" s="10">
        <f>IF(G71696="","",G71696&amp;";"&amp;J71696&amp;";"&amp;M71696&amp;";"&amp;P71696&amp;";"&amp;S71696&amp;";"&amp;V71696&amp;";"&amp;Y71696)</f>
        <v/>
      </c>
    </row>
    <row r="71697" ht="30" customHeight="1">
      <c r="E71697" s="10">
        <f>IF(G71697="","",G71697&amp;";"&amp;J71697&amp;";"&amp;M71697&amp;";"&amp;P71697&amp;";"&amp;S71697&amp;";"&amp;V71697&amp;";"&amp;Y71697)</f>
        <v/>
      </c>
    </row>
    <row r="71698" ht="30" customHeight="1">
      <c r="E71698" s="10">
        <f>IF(G71698="","",G71698&amp;";"&amp;J71698&amp;";"&amp;M71698&amp;";"&amp;P71698&amp;";"&amp;S71698&amp;";"&amp;V71698&amp;";"&amp;Y71698)</f>
        <v/>
      </c>
    </row>
    <row r="71699" ht="30" customHeight="1">
      <c r="E71699" s="10">
        <f>IF(G71699="","",G71699&amp;";"&amp;J71699&amp;";"&amp;M71699&amp;";"&amp;P71699&amp;";"&amp;S71699&amp;";"&amp;V71699&amp;";"&amp;Y71699)</f>
        <v/>
      </c>
    </row>
    <row r="71700" ht="30" customHeight="1">
      <c r="E71700" s="10">
        <f>IF(G71700="","",G71700&amp;";"&amp;J71700&amp;";"&amp;M71700&amp;";"&amp;P71700&amp;";"&amp;S71700&amp;";"&amp;V71700&amp;";"&amp;Y71700)</f>
        <v/>
      </c>
    </row>
    <row r="71701" ht="30" customHeight="1">
      <c r="E71701" s="10">
        <f>IF(G71701="","",G71701&amp;";"&amp;J71701&amp;";"&amp;M71701&amp;";"&amp;P71701&amp;";"&amp;S71701&amp;";"&amp;V71701&amp;";"&amp;Y71701)</f>
        <v/>
      </c>
    </row>
    <row r="71702" ht="30" customHeight="1">
      <c r="E71702" s="10">
        <f>IF(G71702="","",G71702&amp;";"&amp;J71702&amp;";"&amp;M71702&amp;";"&amp;P71702&amp;";"&amp;S71702&amp;";"&amp;V71702&amp;";"&amp;Y71702)</f>
        <v/>
      </c>
    </row>
    <row r="71703" ht="30" customHeight="1">
      <c r="E71703" s="10">
        <f>IF(G71703="","",G71703&amp;";"&amp;J71703&amp;";"&amp;M71703&amp;";"&amp;P71703&amp;";"&amp;S71703&amp;";"&amp;V71703&amp;";"&amp;Y71703)</f>
        <v/>
      </c>
    </row>
    <row r="71704" ht="30" customHeight="1">
      <c r="E71704" s="10">
        <f>IF(G71704="","",G71704&amp;";"&amp;J71704&amp;";"&amp;M71704&amp;";"&amp;P71704&amp;";"&amp;S71704&amp;";"&amp;V71704&amp;";"&amp;Y71704)</f>
        <v/>
      </c>
    </row>
    <row r="71705" ht="30" customHeight="1">
      <c r="E71705" s="10">
        <f>IF(G71705="","",G71705&amp;";"&amp;J71705&amp;";"&amp;M71705&amp;";"&amp;P71705&amp;";"&amp;S71705&amp;";"&amp;V71705&amp;";"&amp;Y71705)</f>
        <v/>
      </c>
    </row>
    <row r="71706" ht="30" customHeight="1">
      <c r="E71706" s="10">
        <f>IF(G71706="","",G71706&amp;";"&amp;J71706&amp;";"&amp;M71706&amp;";"&amp;P71706&amp;";"&amp;S71706&amp;";"&amp;V71706&amp;";"&amp;Y71706)</f>
        <v/>
      </c>
    </row>
    <row r="71707" ht="30" customHeight="1">
      <c r="E71707" s="10">
        <f>IF(G71707="","",G71707&amp;";"&amp;J71707&amp;";"&amp;M71707&amp;";"&amp;P71707&amp;";"&amp;S71707&amp;";"&amp;V71707&amp;";"&amp;Y71707)</f>
        <v/>
      </c>
    </row>
    <row r="71708" ht="30" customHeight="1">
      <c r="E71708" s="10">
        <f>IF(G71708="","",G71708&amp;";"&amp;J71708&amp;";"&amp;M71708&amp;";"&amp;P71708&amp;";"&amp;S71708&amp;";"&amp;V71708&amp;";"&amp;Y71708)</f>
        <v/>
      </c>
    </row>
    <row r="71709" ht="30" customHeight="1">
      <c r="E71709" s="10">
        <f>IF(G71709="","",G71709&amp;";"&amp;J71709&amp;";"&amp;M71709&amp;";"&amp;P71709&amp;";"&amp;S71709&amp;";"&amp;V71709&amp;";"&amp;Y71709)</f>
        <v/>
      </c>
    </row>
    <row r="71710" ht="30" customHeight="1">
      <c r="E71710" s="10">
        <f>IF(G71710="","",G71710&amp;";"&amp;J71710&amp;";"&amp;M71710&amp;";"&amp;P71710&amp;";"&amp;S71710&amp;";"&amp;V71710&amp;";"&amp;Y71710)</f>
        <v/>
      </c>
    </row>
    <row r="71711" ht="30" customHeight="1">
      <c r="E71711" s="10">
        <f>IF(G71711="","",G71711&amp;";"&amp;J71711&amp;";"&amp;M71711&amp;";"&amp;P71711&amp;";"&amp;S71711&amp;";"&amp;V71711&amp;";"&amp;Y71711)</f>
        <v/>
      </c>
    </row>
    <row r="71712" ht="30" customHeight="1">
      <c r="E71712" s="10">
        <f>IF(G71712="","",G71712&amp;";"&amp;J71712&amp;";"&amp;M71712&amp;";"&amp;P71712&amp;";"&amp;S71712&amp;";"&amp;V71712&amp;";"&amp;Y71712)</f>
        <v/>
      </c>
    </row>
    <row r="71713" ht="30" customHeight="1">
      <c r="E71713" s="10">
        <f>IF(G71713="","",G71713&amp;";"&amp;J71713&amp;";"&amp;M71713&amp;";"&amp;P71713&amp;";"&amp;S71713&amp;";"&amp;V71713&amp;";"&amp;Y71713)</f>
        <v/>
      </c>
    </row>
    <row r="71714" ht="30" customHeight="1">
      <c r="E71714" s="10">
        <f>IF(G71714="","",G71714&amp;";"&amp;J71714&amp;";"&amp;M71714&amp;";"&amp;P71714&amp;";"&amp;S71714&amp;";"&amp;V71714&amp;";"&amp;Y71714)</f>
        <v/>
      </c>
    </row>
    <row r="71715" ht="30" customHeight="1">
      <c r="E71715" s="10">
        <f>IF(G71715="","",G71715&amp;";"&amp;J71715&amp;";"&amp;M71715&amp;";"&amp;P71715&amp;";"&amp;S71715&amp;";"&amp;V71715&amp;";"&amp;Y71715)</f>
        <v/>
      </c>
    </row>
    <row r="71716" ht="30" customHeight="1">
      <c r="E71716" s="10">
        <f>IF(G71716="","",G71716&amp;";"&amp;J71716&amp;";"&amp;M71716&amp;";"&amp;P71716&amp;";"&amp;S71716&amp;";"&amp;V71716&amp;";"&amp;Y71716)</f>
        <v/>
      </c>
    </row>
    <row r="71717" ht="30" customHeight="1">
      <c r="E71717" s="10">
        <f>IF(G71717="","",G71717&amp;";"&amp;J71717&amp;";"&amp;M71717&amp;";"&amp;P71717&amp;";"&amp;S71717&amp;";"&amp;V71717&amp;";"&amp;Y71717)</f>
        <v/>
      </c>
    </row>
    <row r="71718" ht="30" customHeight="1">
      <c r="E71718" s="10">
        <f>IF(G71718="","",G71718&amp;";"&amp;J71718&amp;";"&amp;M71718&amp;";"&amp;P71718&amp;";"&amp;S71718&amp;";"&amp;V71718&amp;";"&amp;Y71718)</f>
        <v/>
      </c>
    </row>
    <row r="71719" ht="30" customHeight="1">
      <c r="E71719" s="10">
        <f>IF(G71719="","",G71719&amp;";"&amp;J71719&amp;";"&amp;M71719&amp;";"&amp;P71719&amp;";"&amp;S71719&amp;";"&amp;V71719&amp;";"&amp;Y71719)</f>
        <v/>
      </c>
    </row>
    <row r="71720" ht="30" customHeight="1">
      <c r="E71720" s="10">
        <f>IF(G71720="","",G71720&amp;";"&amp;J71720&amp;";"&amp;M71720&amp;";"&amp;P71720&amp;";"&amp;S71720&amp;";"&amp;V71720&amp;";"&amp;Y71720)</f>
        <v/>
      </c>
    </row>
    <row r="71721" ht="30" customHeight="1">
      <c r="E71721" s="10">
        <f>IF(G71721="","",G71721&amp;";"&amp;J71721&amp;";"&amp;M71721&amp;";"&amp;P71721&amp;";"&amp;S71721&amp;";"&amp;V71721&amp;";"&amp;Y71721)</f>
        <v/>
      </c>
    </row>
    <row r="71722" ht="30" customHeight="1">
      <c r="E71722" s="10">
        <f>IF(G71722="","",G71722&amp;";"&amp;J71722&amp;";"&amp;M71722&amp;";"&amp;P71722&amp;";"&amp;S71722&amp;";"&amp;V71722&amp;";"&amp;Y71722)</f>
        <v/>
      </c>
    </row>
    <row r="71723" ht="30" customHeight="1">
      <c r="E71723" s="10">
        <f>IF(G71723="","",G71723&amp;";"&amp;J71723&amp;";"&amp;M71723&amp;";"&amp;P71723&amp;";"&amp;S71723&amp;";"&amp;V71723&amp;";"&amp;Y71723)</f>
        <v/>
      </c>
    </row>
    <row r="71724" ht="30" customHeight="1">
      <c r="E71724" s="10">
        <f>IF(G71724="","",G71724&amp;";"&amp;J71724&amp;";"&amp;M71724&amp;";"&amp;P71724&amp;";"&amp;S71724&amp;";"&amp;V71724&amp;";"&amp;Y71724)</f>
        <v/>
      </c>
    </row>
    <row r="71725" ht="30" customHeight="1">
      <c r="E71725" s="10">
        <f>IF(G71725="","",G71725&amp;";"&amp;J71725&amp;";"&amp;M71725&amp;";"&amp;P71725&amp;";"&amp;S71725&amp;";"&amp;V71725&amp;";"&amp;Y71725)</f>
        <v/>
      </c>
    </row>
    <row r="71726" ht="30" customHeight="1">
      <c r="E71726" s="10">
        <f>IF(G71726="","",G71726&amp;";"&amp;J71726&amp;";"&amp;M71726&amp;";"&amp;P71726&amp;";"&amp;S71726&amp;";"&amp;V71726&amp;";"&amp;Y71726)</f>
        <v/>
      </c>
    </row>
    <row r="71727" ht="30" customHeight="1">
      <c r="E71727" s="10">
        <f>IF(G71727="","",G71727&amp;";"&amp;J71727&amp;";"&amp;M71727&amp;";"&amp;P71727&amp;";"&amp;S71727&amp;";"&amp;V71727&amp;";"&amp;Y71727)</f>
        <v/>
      </c>
    </row>
    <row r="71728" ht="30" customHeight="1">
      <c r="E71728" s="10">
        <f>IF(G71728="","",G71728&amp;";"&amp;J71728&amp;";"&amp;M71728&amp;";"&amp;P71728&amp;";"&amp;S71728&amp;";"&amp;V71728&amp;";"&amp;Y71728)</f>
        <v/>
      </c>
    </row>
    <row r="71729" ht="30" customHeight="1">
      <c r="E71729" s="10">
        <f>IF(G71729="","",G71729&amp;";"&amp;J71729&amp;";"&amp;M71729&amp;";"&amp;P71729&amp;";"&amp;S71729&amp;";"&amp;V71729&amp;";"&amp;Y71729)</f>
        <v/>
      </c>
    </row>
    <row r="71730" ht="30" customHeight="1">
      <c r="E71730" s="10">
        <f>IF(G71730="","",G71730&amp;";"&amp;J71730&amp;";"&amp;M71730&amp;";"&amp;P71730&amp;";"&amp;S71730&amp;";"&amp;V71730&amp;";"&amp;Y71730)</f>
        <v/>
      </c>
    </row>
    <row r="71731" ht="30" customHeight="1">
      <c r="E71731" s="10">
        <f>IF(G71731="","",G71731&amp;";"&amp;J71731&amp;";"&amp;M71731&amp;";"&amp;P71731&amp;";"&amp;S71731&amp;";"&amp;V71731&amp;";"&amp;Y71731)</f>
        <v/>
      </c>
    </row>
    <row r="71732" ht="30" customHeight="1">
      <c r="E71732" s="10">
        <f>IF(G71732="","",G71732&amp;";"&amp;J71732&amp;";"&amp;M71732&amp;";"&amp;P71732&amp;";"&amp;S71732&amp;";"&amp;V71732&amp;";"&amp;Y71732)</f>
        <v/>
      </c>
    </row>
    <row r="71733" ht="30" customHeight="1">
      <c r="E71733" s="10">
        <f>IF(G71733="","",G71733&amp;";"&amp;J71733&amp;";"&amp;M71733&amp;";"&amp;P71733&amp;";"&amp;S71733&amp;";"&amp;V71733&amp;";"&amp;Y71733)</f>
        <v/>
      </c>
    </row>
    <row r="71734" ht="30" customHeight="1">
      <c r="E71734" s="10">
        <f>IF(G71734="","",G71734&amp;";"&amp;J71734&amp;";"&amp;M71734&amp;";"&amp;P71734&amp;";"&amp;S71734&amp;";"&amp;V71734&amp;";"&amp;Y71734)</f>
        <v/>
      </c>
    </row>
    <row r="71735" ht="30" customHeight="1">
      <c r="E71735" s="10">
        <f>IF(G71735="","",G71735&amp;";"&amp;J71735&amp;";"&amp;M71735&amp;";"&amp;P71735&amp;";"&amp;S71735&amp;";"&amp;V71735&amp;";"&amp;Y71735)</f>
        <v/>
      </c>
    </row>
    <row r="71736" ht="30" customHeight="1">
      <c r="E71736" s="10">
        <f>IF(G71736="","",G71736&amp;";"&amp;J71736&amp;";"&amp;M71736&amp;";"&amp;P71736&amp;";"&amp;S71736&amp;";"&amp;V71736&amp;";"&amp;Y71736)</f>
        <v/>
      </c>
    </row>
    <row r="71737" ht="30" customHeight="1">
      <c r="E71737" s="10">
        <f>IF(G71737="","",G71737&amp;";"&amp;J71737&amp;";"&amp;M71737&amp;";"&amp;P71737&amp;";"&amp;S71737&amp;";"&amp;V71737&amp;";"&amp;Y71737)</f>
        <v/>
      </c>
    </row>
    <row r="71738" ht="30" customHeight="1">
      <c r="E71738" s="10">
        <f>IF(G71738="","",G71738&amp;";"&amp;J71738&amp;";"&amp;M71738&amp;";"&amp;P71738&amp;";"&amp;S71738&amp;";"&amp;V71738&amp;";"&amp;Y71738)</f>
        <v/>
      </c>
    </row>
    <row r="71739" ht="30" customHeight="1">
      <c r="E71739" s="10">
        <f>IF(G71739="","",G71739&amp;";"&amp;J71739&amp;";"&amp;M71739&amp;";"&amp;P71739&amp;";"&amp;S71739&amp;";"&amp;V71739&amp;";"&amp;Y71739)</f>
        <v/>
      </c>
    </row>
    <row r="71740" ht="30" customHeight="1">
      <c r="E71740" s="10">
        <f>IF(G71740="","",G71740&amp;";"&amp;J71740&amp;";"&amp;M71740&amp;";"&amp;P71740&amp;";"&amp;S71740&amp;";"&amp;V71740&amp;";"&amp;Y71740)</f>
        <v/>
      </c>
    </row>
    <row r="71741" ht="30" customHeight="1">
      <c r="E71741" s="10">
        <f>IF(G71741="","",G71741&amp;";"&amp;J71741&amp;";"&amp;M71741&amp;";"&amp;P71741&amp;";"&amp;S71741&amp;";"&amp;V71741&amp;";"&amp;Y71741)</f>
        <v/>
      </c>
    </row>
    <row r="71742" ht="30" customHeight="1">
      <c r="E71742" s="10">
        <f>IF(G71742="","",G71742&amp;";"&amp;J71742&amp;";"&amp;M71742&amp;";"&amp;P71742&amp;";"&amp;S71742&amp;";"&amp;V71742&amp;";"&amp;Y71742)</f>
        <v/>
      </c>
    </row>
    <row r="71743" ht="30" customHeight="1">
      <c r="E71743" s="10">
        <f>IF(G71743="","",G71743&amp;";"&amp;J71743&amp;";"&amp;M71743&amp;";"&amp;P71743&amp;";"&amp;S71743&amp;";"&amp;V71743&amp;";"&amp;Y71743)</f>
        <v/>
      </c>
    </row>
    <row r="71744" ht="30" customHeight="1">
      <c r="E71744" s="10">
        <f>IF(G71744="","",G71744&amp;";"&amp;J71744&amp;";"&amp;M71744&amp;";"&amp;P71744&amp;";"&amp;S71744&amp;";"&amp;V71744&amp;";"&amp;Y71744)</f>
        <v/>
      </c>
    </row>
    <row r="71745" ht="30" customHeight="1">
      <c r="E71745" s="10">
        <f>IF(G71745="","",G71745&amp;";"&amp;J71745&amp;";"&amp;M71745&amp;";"&amp;P71745&amp;";"&amp;S71745&amp;";"&amp;V71745&amp;";"&amp;Y71745)</f>
        <v/>
      </c>
    </row>
    <row r="71746" ht="30" customHeight="1">
      <c r="E71746" s="10">
        <f>IF(G71746="","",G71746&amp;";"&amp;J71746&amp;";"&amp;M71746&amp;";"&amp;P71746&amp;";"&amp;S71746&amp;";"&amp;V71746&amp;";"&amp;Y71746)</f>
        <v/>
      </c>
    </row>
    <row r="71747" ht="30" customHeight="1">
      <c r="E71747" s="10">
        <f>IF(G71747="","",G71747&amp;";"&amp;J71747&amp;";"&amp;M71747&amp;";"&amp;P71747&amp;";"&amp;S71747&amp;";"&amp;V71747&amp;";"&amp;Y71747)</f>
        <v/>
      </c>
    </row>
    <row r="71748" ht="30" customHeight="1">
      <c r="E71748" s="10">
        <f>IF(G71748="","",G71748&amp;";"&amp;J71748&amp;";"&amp;M71748&amp;";"&amp;P71748&amp;";"&amp;S71748&amp;";"&amp;V71748&amp;";"&amp;Y71748)</f>
        <v/>
      </c>
    </row>
    <row r="71749" ht="30" customHeight="1">
      <c r="E71749" s="10">
        <f>IF(G71749="","",G71749&amp;";"&amp;J71749&amp;";"&amp;M71749&amp;";"&amp;P71749&amp;";"&amp;S71749&amp;";"&amp;V71749&amp;";"&amp;Y71749)</f>
        <v/>
      </c>
    </row>
    <row r="71750" ht="30" customHeight="1">
      <c r="E71750" s="10">
        <f>IF(G71750="","",G71750&amp;";"&amp;J71750&amp;";"&amp;M71750&amp;";"&amp;P71750&amp;";"&amp;S71750&amp;";"&amp;V71750&amp;";"&amp;Y71750)</f>
        <v/>
      </c>
    </row>
    <row r="71751" ht="30" customHeight="1">
      <c r="E71751" s="10">
        <f>IF(G71751="","",G71751&amp;";"&amp;J71751&amp;";"&amp;M71751&amp;";"&amp;P71751&amp;";"&amp;S71751&amp;";"&amp;V71751&amp;";"&amp;Y71751)</f>
        <v/>
      </c>
    </row>
    <row r="71752" ht="30" customHeight="1">
      <c r="E71752" s="10">
        <f>IF(G71752="","",G71752&amp;";"&amp;J71752&amp;";"&amp;M71752&amp;";"&amp;P71752&amp;";"&amp;S71752&amp;";"&amp;V71752&amp;";"&amp;Y71752)</f>
        <v/>
      </c>
    </row>
    <row r="71753" ht="30" customHeight="1">
      <c r="E71753" s="10">
        <f>IF(G71753="","",G71753&amp;";"&amp;J71753&amp;";"&amp;M71753&amp;";"&amp;P71753&amp;";"&amp;S71753&amp;";"&amp;V71753&amp;";"&amp;Y71753)</f>
        <v/>
      </c>
    </row>
    <row r="71754" ht="30" customHeight="1">
      <c r="E71754" s="10">
        <f>IF(G71754="","",G71754&amp;";"&amp;J71754&amp;";"&amp;M71754&amp;";"&amp;P71754&amp;";"&amp;S71754&amp;";"&amp;V71754&amp;";"&amp;Y71754)</f>
        <v/>
      </c>
    </row>
    <row r="71755" ht="30" customHeight="1">
      <c r="E71755" s="10">
        <f>IF(G71755="","",G71755&amp;";"&amp;J71755&amp;";"&amp;M71755&amp;";"&amp;P71755&amp;";"&amp;S71755&amp;";"&amp;V71755&amp;";"&amp;Y71755)</f>
        <v/>
      </c>
    </row>
    <row r="71756" ht="30" customHeight="1">
      <c r="E71756" s="10">
        <f>IF(G71756="","",G71756&amp;";"&amp;J71756&amp;";"&amp;M71756&amp;";"&amp;P71756&amp;";"&amp;S71756&amp;";"&amp;V71756&amp;";"&amp;Y71756)</f>
        <v/>
      </c>
    </row>
    <row r="71757" ht="30" customHeight="1">
      <c r="E71757" s="10">
        <f>IF(G71757="","",G71757&amp;";"&amp;J71757&amp;";"&amp;M71757&amp;";"&amp;P71757&amp;";"&amp;S71757&amp;";"&amp;V71757&amp;";"&amp;Y71757)</f>
        <v/>
      </c>
    </row>
    <row r="71758" ht="30" customHeight="1">
      <c r="E71758" s="10">
        <f>IF(G71758="","",G71758&amp;";"&amp;J71758&amp;";"&amp;M71758&amp;";"&amp;P71758&amp;";"&amp;S71758&amp;";"&amp;V71758&amp;";"&amp;Y71758)</f>
        <v/>
      </c>
    </row>
    <row r="71759" ht="30" customHeight="1">
      <c r="E71759" s="10">
        <f>IF(G71759="","",G71759&amp;";"&amp;J71759&amp;";"&amp;M71759&amp;";"&amp;P71759&amp;";"&amp;S71759&amp;";"&amp;V71759&amp;";"&amp;Y71759)</f>
        <v/>
      </c>
    </row>
    <row r="71760" ht="30" customHeight="1">
      <c r="E71760" s="10">
        <f>IF(G71760="","",G71760&amp;";"&amp;J71760&amp;";"&amp;M71760&amp;";"&amp;P71760&amp;";"&amp;S71760&amp;";"&amp;V71760&amp;";"&amp;Y71760)</f>
        <v/>
      </c>
    </row>
    <row r="71761" ht="30" customHeight="1">
      <c r="E71761" s="10">
        <f>IF(G71761="","",G71761&amp;";"&amp;J71761&amp;";"&amp;M71761&amp;";"&amp;P71761&amp;";"&amp;S71761&amp;";"&amp;V71761&amp;";"&amp;Y71761)</f>
        <v/>
      </c>
    </row>
    <row r="71762" ht="30" customHeight="1">
      <c r="E71762" s="10">
        <f>IF(G71762="","",G71762&amp;";"&amp;J71762&amp;";"&amp;M71762&amp;";"&amp;P71762&amp;";"&amp;S71762&amp;";"&amp;V71762&amp;";"&amp;Y71762)</f>
        <v/>
      </c>
    </row>
    <row r="71763" ht="30" customHeight="1">
      <c r="E71763" s="10">
        <f>IF(G71763="","",G71763&amp;";"&amp;J71763&amp;";"&amp;M71763&amp;";"&amp;P71763&amp;";"&amp;S71763&amp;";"&amp;V71763&amp;";"&amp;Y71763)</f>
        <v/>
      </c>
    </row>
    <row r="71764" ht="30" customHeight="1">
      <c r="E71764" s="10">
        <f>IF(G71764="","",G71764&amp;";"&amp;J71764&amp;";"&amp;M71764&amp;";"&amp;P71764&amp;";"&amp;S71764&amp;";"&amp;V71764&amp;";"&amp;Y71764)</f>
        <v/>
      </c>
    </row>
    <row r="71765" ht="30" customHeight="1">
      <c r="E71765" s="10">
        <f>IF(G71765="","",G71765&amp;";"&amp;J71765&amp;";"&amp;M71765&amp;";"&amp;P71765&amp;";"&amp;S71765&amp;";"&amp;V71765&amp;";"&amp;Y71765)</f>
        <v/>
      </c>
    </row>
    <row r="71766" ht="30" customHeight="1">
      <c r="E71766" s="10">
        <f>IF(G71766="","",G71766&amp;";"&amp;J71766&amp;";"&amp;M71766&amp;";"&amp;P71766&amp;";"&amp;S71766&amp;";"&amp;V71766&amp;";"&amp;Y71766)</f>
        <v/>
      </c>
    </row>
    <row r="71767" ht="30" customHeight="1">
      <c r="E71767" s="10">
        <f>IF(G71767="","",G71767&amp;";"&amp;J71767&amp;";"&amp;M71767&amp;";"&amp;P71767&amp;";"&amp;S71767&amp;";"&amp;V71767&amp;";"&amp;Y71767)</f>
        <v/>
      </c>
    </row>
    <row r="71768" ht="30" customHeight="1">
      <c r="E71768" s="10">
        <f>IF(G71768="","",G71768&amp;";"&amp;J71768&amp;";"&amp;M71768&amp;";"&amp;P71768&amp;";"&amp;S71768&amp;";"&amp;V71768&amp;";"&amp;Y71768)</f>
        <v/>
      </c>
    </row>
    <row r="71769" ht="30" customHeight="1">
      <c r="E71769" s="10">
        <f>IF(G71769="","",G71769&amp;";"&amp;J71769&amp;";"&amp;M71769&amp;";"&amp;P71769&amp;";"&amp;S71769&amp;";"&amp;V71769&amp;";"&amp;Y71769)</f>
        <v/>
      </c>
    </row>
    <row r="71770" ht="30" customHeight="1">
      <c r="E71770" s="10">
        <f>IF(G71770="","",G71770&amp;";"&amp;J71770&amp;";"&amp;M71770&amp;";"&amp;P71770&amp;";"&amp;S71770&amp;";"&amp;V71770&amp;";"&amp;Y71770)</f>
        <v/>
      </c>
    </row>
    <row r="71771" ht="30" customHeight="1">
      <c r="E71771" s="10">
        <f>IF(G71771="","",G71771&amp;";"&amp;J71771&amp;";"&amp;M71771&amp;";"&amp;P71771&amp;";"&amp;S71771&amp;";"&amp;V71771&amp;";"&amp;Y71771)</f>
        <v/>
      </c>
    </row>
    <row r="71772" ht="30" customHeight="1">
      <c r="E71772" s="10">
        <f>IF(G71772="","",G71772&amp;";"&amp;J71772&amp;";"&amp;M71772&amp;";"&amp;P71772&amp;";"&amp;S71772&amp;";"&amp;V71772&amp;";"&amp;Y71772)</f>
        <v/>
      </c>
    </row>
    <row r="71773" ht="30" customHeight="1">
      <c r="E71773" s="10">
        <f>IF(G71773="","",G71773&amp;";"&amp;J71773&amp;";"&amp;M71773&amp;";"&amp;P71773&amp;";"&amp;S71773&amp;";"&amp;V71773&amp;";"&amp;Y71773)</f>
        <v/>
      </c>
    </row>
    <row r="71774" ht="30" customHeight="1">
      <c r="E71774" s="10">
        <f>IF(G71774="","",G71774&amp;";"&amp;J71774&amp;";"&amp;M71774&amp;";"&amp;P71774&amp;";"&amp;S71774&amp;";"&amp;V71774&amp;";"&amp;Y71774)</f>
        <v/>
      </c>
    </row>
    <row r="71775" ht="30" customHeight="1">
      <c r="E71775" s="10">
        <f>IF(G71775="","",G71775&amp;";"&amp;J71775&amp;";"&amp;M71775&amp;";"&amp;P71775&amp;";"&amp;S71775&amp;";"&amp;V71775&amp;";"&amp;Y71775)</f>
        <v/>
      </c>
    </row>
    <row r="71776" ht="30" customHeight="1">
      <c r="E71776" s="10">
        <f>IF(G71776="","",G71776&amp;";"&amp;J71776&amp;";"&amp;M71776&amp;";"&amp;P71776&amp;";"&amp;S71776&amp;";"&amp;V71776&amp;";"&amp;Y71776)</f>
        <v/>
      </c>
    </row>
    <row r="71777" ht="30" customHeight="1">
      <c r="E71777" s="10">
        <f>IF(G71777="","",G71777&amp;";"&amp;J71777&amp;";"&amp;M71777&amp;";"&amp;P71777&amp;";"&amp;S71777&amp;";"&amp;V71777&amp;";"&amp;Y71777)</f>
        <v/>
      </c>
    </row>
    <row r="71778" ht="30" customHeight="1">
      <c r="E71778" s="10">
        <f>IF(G71778="","",G71778&amp;";"&amp;J71778&amp;";"&amp;M71778&amp;";"&amp;P71778&amp;";"&amp;S71778&amp;";"&amp;V71778&amp;";"&amp;Y71778)</f>
        <v/>
      </c>
    </row>
    <row r="71779" ht="30" customHeight="1">
      <c r="E71779" s="10">
        <f>IF(G71779="","",G71779&amp;";"&amp;J71779&amp;";"&amp;M71779&amp;";"&amp;P71779&amp;";"&amp;S71779&amp;";"&amp;V71779&amp;";"&amp;Y71779)</f>
        <v/>
      </c>
    </row>
    <row r="71780" ht="30" customHeight="1">
      <c r="E71780" s="10">
        <f>IF(G71780="","",G71780&amp;";"&amp;J71780&amp;";"&amp;M71780&amp;";"&amp;P71780&amp;";"&amp;S71780&amp;";"&amp;V71780&amp;";"&amp;Y71780)</f>
        <v/>
      </c>
    </row>
    <row r="71781" ht="30" customHeight="1">
      <c r="E71781" s="10">
        <f>IF(G71781="","",G71781&amp;";"&amp;J71781&amp;";"&amp;M71781&amp;";"&amp;P71781&amp;";"&amp;S71781&amp;";"&amp;V71781&amp;";"&amp;Y71781)</f>
        <v/>
      </c>
    </row>
    <row r="71782" ht="30" customHeight="1">
      <c r="E71782" s="10">
        <f>IF(G71782="","",G71782&amp;";"&amp;J71782&amp;";"&amp;M71782&amp;";"&amp;P71782&amp;";"&amp;S71782&amp;";"&amp;V71782&amp;";"&amp;Y71782)</f>
        <v/>
      </c>
    </row>
    <row r="71783" ht="30" customHeight="1">
      <c r="E71783" s="10">
        <f>IF(G71783="","",G71783&amp;";"&amp;J71783&amp;";"&amp;M71783&amp;";"&amp;P71783&amp;";"&amp;S71783&amp;";"&amp;V71783&amp;";"&amp;Y71783)</f>
        <v/>
      </c>
    </row>
    <row r="71784" ht="30" customHeight="1">
      <c r="E71784" s="10">
        <f>IF(G71784="","",G71784&amp;";"&amp;J71784&amp;";"&amp;M71784&amp;";"&amp;P71784&amp;";"&amp;S71784&amp;";"&amp;V71784&amp;";"&amp;Y71784)</f>
        <v/>
      </c>
    </row>
    <row r="71785" ht="30" customHeight="1">
      <c r="E71785" s="10">
        <f>IF(G71785="","",G71785&amp;";"&amp;J71785&amp;";"&amp;M71785&amp;";"&amp;P71785&amp;";"&amp;S71785&amp;";"&amp;V71785&amp;";"&amp;Y71785)</f>
        <v/>
      </c>
    </row>
    <row r="71786" ht="30" customHeight="1">
      <c r="E71786" s="10">
        <f>IF(G71786="","",G71786&amp;";"&amp;J71786&amp;";"&amp;M71786&amp;";"&amp;P71786&amp;";"&amp;S71786&amp;";"&amp;V71786&amp;";"&amp;Y71786)</f>
        <v/>
      </c>
    </row>
    <row r="71787" ht="30" customHeight="1">
      <c r="E71787" s="10">
        <f>IF(G71787="","",G71787&amp;";"&amp;J71787&amp;";"&amp;M71787&amp;";"&amp;P71787&amp;";"&amp;S71787&amp;";"&amp;V71787&amp;";"&amp;Y71787)</f>
        <v/>
      </c>
    </row>
    <row r="71788" ht="30" customHeight="1">
      <c r="E71788" s="10">
        <f>IF(G71788="","",G71788&amp;";"&amp;J71788&amp;";"&amp;M71788&amp;";"&amp;P71788&amp;";"&amp;S71788&amp;";"&amp;V71788&amp;";"&amp;Y71788)</f>
        <v/>
      </c>
    </row>
    <row r="71789" ht="30" customHeight="1">
      <c r="E71789" s="10">
        <f>IF(G71789="","",G71789&amp;";"&amp;J71789&amp;";"&amp;M71789&amp;";"&amp;P71789&amp;";"&amp;S71789&amp;";"&amp;V71789&amp;";"&amp;Y71789)</f>
        <v/>
      </c>
    </row>
    <row r="71790" ht="30" customHeight="1">
      <c r="E71790" s="10">
        <f>IF(G71790="","",G71790&amp;";"&amp;J71790&amp;";"&amp;M71790&amp;";"&amp;P71790&amp;";"&amp;S71790&amp;";"&amp;V71790&amp;";"&amp;Y71790)</f>
        <v/>
      </c>
    </row>
    <row r="71791" ht="30" customHeight="1">
      <c r="E71791" s="10">
        <f>IF(G71791="","",G71791&amp;";"&amp;J71791&amp;";"&amp;M71791&amp;";"&amp;P71791&amp;";"&amp;S71791&amp;";"&amp;V71791&amp;";"&amp;Y71791)</f>
        <v/>
      </c>
    </row>
    <row r="71792" ht="30" customHeight="1">
      <c r="E71792" s="10">
        <f>IF(G71792="","",G71792&amp;";"&amp;J71792&amp;";"&amp;M71792&amp;";"&amp;P71792&amp;";"&amp;S71792&amp;";"&amp;V71792&amp;";"&amp;Y71792)</f>
        <v/>
      </c>
    </row>
    <row r="71793" ht="30" customHeight="1">
      <c r="E71793" s="10">
        <f>IF(G71793="","",G71793&amp;";"&amp;J71793&amp;";"&amp;M71793&amp;";"&amp;P71793&amp;";"&amp;S71793&amp;";"&amp;V71793&amp;";"&amp;Y71793)</f>
        <v/>
      </c>
    </row>
    <row r="71794" ht="30" customHeight="1">
      <c r="E71794" s="10">
        <f>IF(G71794="","",G71794&amp;";"&amp;J71794&amp;";"&amp;M71794&amp;";"&amp;P71794&amp;";"&amp;S71794&amp;";"&amp;V71794&amp;";"&amp;Y71794)</f>
        <v/>
      </c>
    </row>
    <row r="71795" ht="30" customHeight="1">
      <c r="E71795" s="10">
        <f>IF(G71795="","",G71795&amp;";"&amp;J71795&amp;";"&amp;M71795&amp;";"&amp;P71795&amp;";"&amp;S71795&amp;";"&amp;V71795&amp;";"&amp;Y71795)</f>
        <v/>
      </c>
    </row>
    <row r="71796" ht="30" customHeight="1">
      <c r="E71796" s="10">
        <f>IF(G71796="","",G71796&amp;";"&amp;J71796&amp;";"&amp;M71796&amp;";"&amp;P71796&amp;";"&amp;S71796&amp;";"&amp;V71796&amp;";"&amp;Y71796)</f>
        <v/>
      </c>
    </row>
    <row r="71797" ht="30" customHeight="1">
      <c r="E71797" s="10">
        <f>IF(G71797="","",G71797&amp;";"&amp;J71797&amp;";"&amp;M71797&amp;";"&amp;P71797&amp;";"&amp;S71797&amp;";"&amp;V71797&amp;";"&amp;Y71797)</f>
        <v/>
      </c>
    </row>
    <row r="71798" ht="30" customHeight="1">
      <c r="E71798" s="10">
        <f>IF(G71798="","",G71798&amp;";"&amp;J71798&amp;";"&amp;M71798&amp;";"&amp;P71798&amp;";"&amp;S71798&amp;";"&amp;V71798&amp;";"&amp;Y71798)</f>
        <v/>
      </c>
    </row>
    <row r="71799" ht="30" customHeight="1">
      <c r="E71799" s="10">
        <f>IF(G71799="","",G71799&amp;";"&amp;J71799&amp;";"&amp;M71799&amp;";"&amp;P71799&amp;";"&amp;S71799&amp;";"&amp;V71799&amp;";"&amp;Y71799)</f>
        <v/>
      </c>
    </row>
    <row r="71800" ht="30" customHeight="1">
      <c r="E71800" s="10">
        <f>IF(G71800="","",G71800&amp;";"&amp;J71800&amp;";"&amp;M71800&amp;";"&amp;P71800&amp;";"&amp;S71800&amp;";"&amp;V71800&amp;";"&amp;Y71800)</f>
        <v/>
      </c>
    </row>
    <row r="71801" ht="30" customHeight="1">
      <c r="E71801" s="10">
        <f>IF(G71801="","",G71801&amp;";"&amp;J71801&amp;";"&amp;M71801&amp;";"&amp;P71801&amp;";"&amp;S71801&amp;";"&amp;V71801&amp;";"&amp;Y71801)</f>
        <v/>
      </c>
    </row>
    <row r="71802" ht="30" customHeight="1">
      <c r="E71802" s="10">
        <f>IF(G71802="","",G71802&amp;";"&amp;J71802&amp;";"&amp;M71802&amp;";"&amp;P71802&amp;";"&amp;S71802&amp;";"&amp;V71802&amp;";"&amp;Y71802)</f>
        <v/>
      </c>
    </row>
    <row r="71803" ht="30" customHeight="1">
      <c r="E71803" s="10">
        <f>IF(G71803="","",G71803&amp;";"&amp;J71803&amp;";"&amp;M71803&amp;";"&amp;P71803&amp;";"&amp;S71803&amp;";"&amp;V71803&amp;";"&amp;Y71803)</f>
        <v/>
      </c>
    </row>
    <row r="71804" ht="30" customHeight="1">
      <c r="E71804" s="10">
        <f>IF(G71804="","",G71804&amp;";"&amp;J71804&amp;";"&amp;M71804&amp;";"&amp;P71804&amp;";"&amp;S71804&amp;";"&amp;V71804&amp;";"&amp;Y71804)</f>
        <v/>
      </c>
    </row>
    <row r="71805" ht="30" customHeight="1">
      <c r="E71805" s="10">
        <f>IF(G71805="","",G71805&amp;";"&amp;J71805&amp;";"&amp;M71805&amp;";"&amp;P71805&amp;";"&amp;S71805&amp;";"&amp;V71805&amp;";"&amp;Y71805)</f>
        <v/>
      </c>
    </row>
    <row r="71806" ht="30" customHeight="1">
      <c r="E71806" s="10">
        <f>IF(G71806="","",G71806&amp;";"&amp;J71806&amp;";"&amp;M71806&amp;";"&amp;P71806&amp;";"&amp;S71806&amp;";"&amp;V71806&amp;";"&amp;Y71806)</f>
        <v/>
      </c>
    </row>
    <row r="71807" ht="30" customHeight="1">
      <c r="E71807" s="10">
        <f>IF(G71807="","",G71807&amp;";"&amp;J71807&amp;";"&amp;M71807&amp;";"&amp;P71807&amp;";"&amp;S71807&amp;";"&amp;V71807&amp;";"&amp;Y71807)</f>
        <v/>
      </c>
    </row>
    <row r="71808" ht="30" customHeight="1">
      <c r="E71808" s="10">
        <f>IF(G71808="","",G71808&amp;";"&amp;J71808&amp;";"&amp;M71808&amp;";"&amp;P71808&amp;";"&amp;S71808&amp;";"&amp;V71808&amp;";"&amp;Y71808)</f>
        <v/>
      </c>
    </row>
    <row r="71809" ht="30" customHeight="1">
      <c r="E71809" s="10">
        <f>IF(G71809="","",G71809&amp;";"&amp;J71809&amp;";"&amp;M71809&amp;";"&amp;P71809&amp;";"&amp;S71809&amp;";"&amp;V71809&amp;";"&amp;Y71809)</f>
        <v/>
      </c>
    </row>
    <row r="71810" ht="30" customHeight="1">
      <c r="E71810" s="10">
        <f>IF(G71810="","",G71810&amp;";"&amp;J71810&amp;";"&amp;M71810&amp;";"&amp;P71810&amp;";"&amp;S71810&amp;";"&amp;V71810&amp;";"&amp;Y71810)</f>
        <v/>
      </c>
    </row>
    <row r="71811" ht="30" customHeight="1">
      <c r="E71811" s="10">
        <f>IF(G71811="","",G71811&amp;";"&amp;J71811&amp;";"&amp;M71811&amp;";"&amp;P71811&amp;";"&amp;S71811&amp;";"&amp;V71811&amp;";"&amp;Y71811)</f>
        <v/>
      </c>
    </row>
    <row r="71812" ht="30" customHeight="1">
      <c r="E71812" s="10">
        <f>IF(G71812="","",G71812&amp;";"&amp;J71812&amp;";"&amp;M71812&amp;";"&amp;P71812&amp;";"&amp;S71812&amp;";"&amp;V71812&amp;";"&amp;Y71812)</f>
        <v/>
      </c>
    </row>
    <row r="71813" ht="30" customHeight="1">
      <c r="E71813" s="10">
        <f>IF(G71813="","",G71813&amp;";"&amp;J71813&amp;";"&amp;M71813&amp;";"&amp;P71813&amp;";"&amp;S71813&amp;";"&amp;V71813&amp;";"&amp;Y71813)</f>
        <v/>
      </c>
    </row>
    <row r="71814" ht="30" customHeight="1">
      <c r="E71814" s="10">
        <f>IF(G71814="","",G71814&amp;";"&amp;J71814&amp;";"&amp;M71814&amp;";"&amp;P71814&amp;";"&amp;S71814&amp;";"&amp;V71814&amp;";"&amp;Y71814)</f>
        <v/>
      </c>
    </row>
    <row r="71815" ht="30" customHeight="1">
      <c r="E71815" s="10">
        <f>IF(G71815="","",G71815&amp;";"&amp;J71815&amp;";"&amp;M71815&amp;";"&amp;P71815&amp;";"&amp;S71815&amp;";"&amp;V71815&amp;";"&amp;Y71815)</f>
        <v/>
      </c>
    </row>
    <row r="71816" ht="30" customHeight="1">
      <c r="E71816" s="10">
        <f>IF(G71816="","",G71816&amp;";"&amp;J71816&amp;";"&amp;M71816&amp;";"&amp;P71816&amp;";"&amp;S71816&amp;";"&amp;V71816&amp;";"&amp;Y71816)</f>
        <v/>
      </c>
    </row>
    <row r="71817" ht="30" customHeight="1">
      <c r="E71817" s="10">
        <f>IF(G71817="","",G71817&amp;";"&amp;J71817&amp;";"&amp;M71817&amp;";"&amp;P71817&amp;";"&amp;S71817&amp;";"&amp;V71817&amp;";"&amp;Y71817)</f>
        <v/>
      </c>
    </row>
    <row r="71818" ht="30" customHeight="1">
      <c r="E71818" s="10">
        <f>IF(G71818="","",G71818&amp;";"&amp;J71818&amp;";"&amp;M71818&amp;";"&amp;P71818&amp;";"&amp;S71818&amp;";"&amp;V71818&amp;";"&amp;Y71818)</f>
        <v/>
      </c>
    </row>
    <row r="71819" ht="30" customHeight="1">
      <c r="E71819" s="10">
        <f>IF(G71819="","",G71819&amp;";"&amp;J71819&amp;";"&amp;M71819&amp;";"&amp;P71819&amp;";"&amp;S71819&amp;";"&amp;V71819&amp;";"&amp;Y71819)</f>
        <v/>
      </c>
    </row>
    <row r="71820" ht="30" customHeight="1">
      <c r="E71820" s="10">
        <f>IF(G71820="","",G71820&amp;";"&amp;J71820&amp;";"&amp;M71820&amp;";"&amp;P71820&amp;";"&amp;S71820&amp;";"&amp;V71820&amp;";"&amp;Y71820)</f>
        <v/>
      </c>
    </row>
    <row r="71821" ht="30" customHeight="1">
      <c r="E71821" s="10">
        <f>IF(G71821="","",G71821&amp;";"&amp;J71821&amp;";"&amp;M71821&amp;";"&amp;P71821&amp;";"&amp;S71821&amp;";"&amp;V71821&amp;";"&amp;Y71821)</f>
        <v/>
      </c>
    </row>
    <row r="71822" ht="30" customHeight="1">
      <c r="E71822" s="10">
        <f>IF(G71822="","",G71822&amp;";"&amp;J71822&amp;";"&amp;M71822&amp;";"&amp;P71822&amp;";"&amp;S71822&amp;";"&amp;V71822&amp;";"&amp;Y71822)</f>
        <v/>
      </c>
    </row>
    <row r="71823" ht="30" customHeight="1">
      <c r="E71823" s="10">
        <f>IF(G71823="","",G71823&amp;";"&amp;J71823&amp;";"&amp;M71823&amp;";"&amp;P71823&amp;";"&amp;S71823&amp;";"&amp;V71823&amp;";"&amp;Y71823)</f>
        <v/>
      </c>
    </row>
    <row r="71824" ht="30" customHeight="1">
      <c r="E71824" s="10">
        <f>IF(G71824="","",G71824&amp;";"&amp;J71824&amp;";"&amp;M71824&amp;";"&amp;P71824&amp;";"&amp;S71824&amp;";"&amp;V71824&amp;";"&amp;Y71824)</f>
        <v/>
      </c>
    </row>
    <row r="71825" ht="30" customHeight="1">
      <c r="E71825" s="10">
        <f>IF(G71825="","",G71825&amp;";"&amp;J71825&amp;";"&amp;M71825&amp;";"&amp;P71825&amp;";"&amp;S71825&amp;";"&amp;V71825&amp;";"&amp;Y71825)</f>
        <v/>
      </c>
    </row>
    <row r="71826" ht="30" customHeight="1">
      <c r="E71826" s="10">
        <f>IF(G71826="","",G71826&amp;";"&amp;J71826&amp;";"&amp;M71826&amp;";"&amp;P71826&amp;";"&amp;S71826&amp;";"&amp;V71826&amp;";"&amp;Y71826)</f>
        <v/>
      </c>
    </row>
    <row r="71827" ht="30" customHeight="1">
      <c r="E71827" s="10">
        <f>IF(G71827="","",G71827&amp;";"&amp;J71827&amp;";"&amp;M71827&amp;";"&amp;P71827&amp;";"&amp;S71827&amp;";"&amp;V71827&amp;";"&amp;Y71827)</f>
        <v/>
      </c>
    </row>
    <row r="71828" ht="30" customHeight="1">
      <c r="E71828" s="10">
        <f>IF(G71828="","",G71828&amp;";"&amp;J71828&amp;";"&amp;M71828&amp;";"&amp;P71828&amp;";"&amp;S71828&amp;";"&amp;V71828&amp;";"&amp;Y71828)</f>
        <v/>
      </c>
    </row>
    <row r="71829" ht="30" customHeight="1">
      <c r="E71829" s="10">
        <f>IF(G71829="","",G71829&amp;";"&amp;J71829&amp;";"&amp;M71829&amp;";"&amp;P71829&amp;";"&amp;S71829&amp;";"&amp;V71829&amp;";"&amp;Y71829)</f>
        <v/>
      </c>
    </row>
    <row r="71830" ht="30" customHeight="1">
      <c r="E71830" s="10">
        <f>IF(G71830="","",G71830&amp;";"&amp;J71830&amp;";"&amp;M71830&amp;";"&amp;P71830&amp;";"&amp;S71830&amp;";"&amp;V71830&amp;";"&amp;Y71830)</f>
        <v/>
      </c>
    </row>
    <row r="71831" ht="30" customHeight="1">
      <c r="E71831" s="10">
        <f>IF(G71831="","",G71831&amp;";"&amp;J71831&amp;";"&amp;M71831&amp;";"&amp;P71831&amp;";"&amp;S71831&amp;";"&amp;V71831&amp;";"&amp;Y71831)</f>
        <v/>
      </c>
    </row>
    <row r="71832" ht="30" customHeight="1">
      <c r="E71832" s="10">
        <f>IF(G71832="","",G71832&amp;";"&amp;J71832&amp;";"&amp;M71832&amp;";"&amp;P71832&amp;";"&amp;S71832&amp;";"&amp;V71832&amp;";"&amp;Y71832)</f>
        <v/>
      </c>
    </row>
    <row r="71833" ht="30" customHeight="1">
      <c r="E71833" s="10">
        <f>IF(G71833="","",G71833&amp;";"&amp;J71833&amp;";"&amp;M71833&amp;";"&amp;P71833&amp;";"&amp;S71833&amp;";"&amp;V71833&amp;";"&amp;Y71833)</f>
        <v/>
      </c>
    </row>
    <row r="71834" ht="30" customHeight="1">
      <c r="E71834" s="10">
        <f>IF(G71834="","",G71834&amp;";"&amp;J71834&amp;";"&amp;M71834&amp;";"&amp;P71834&amp;";"&amp;S71834&amp;";"&amp;V71834&amp;";"&amp;Y71834)</f>
        <v/>
      </c>
    </row>
    <row r="71835" ht="30" customHeight="1">
      <c r="E71835" s="10">
        <f>IF(G71835="","",G71835&amp;";"&amp;J71835&amp;";"&amp;M71835&amp;";"&amp;P71835&amp;";"&amp;S71835&amp;";"&amp;V71835&amp;";"&amp;Y71835)</f>
        <v/>
      </c>
    </row>
    <row r="71836" ht="30" customHeight="1">
      <c r="E71836" s="10">
        <f>IF(G71836="","",G71836&amp;";"&amp;J71836&amp;";"&amp;M71836&amp;";"&amp;P71836&amp;";"&amp;S71836&amp;";"&amp;V71836&amp;";"&amp;Y71836)</f>
        <v/>
      </c>
    </row>
    <row r="71837" ht="30" customHeight="1">
      <c r="E71837" s="10">
        <f>IF(G71837="","",G71837&amp;";"&amp;J71837&amp;";"&amp;M71837&amp;";"&amp;P71837&amp;";"&amp;S71837&amp;";"&amp;V71837&amp;";"&amp;Y71837)</f>
        <v/>
      </c>
    </row>
    <row r="71838" ht="30" customHeight="1">
      <c r="E71838" s="10">
        <f>IF(G71838="","",G71838&amp;";"&amp;J71838&amp;";"&amp;M71838&amp;";"&amp;P71838&amp;";"&amp;S71838&amp;";"&amp;V71838&amp;";"&amp;Y71838)</f>
        <v/>
      </c>
    </row>
    <row r="71839" ht="30" customHeight="1">
      <c r="E71839" s="10">
        <f>IF(G71839="","",G71839&amp;";"&amp;J71839&amp;";"&amp;M71839&amp;";"&amp;P71839&amp;";"&amp;S71839&amp;";"&amp;V71839&amp;";"&amp;Y71839)</f>
        <v/>
      </c>
    </row>
    <row r="71840" ht="30" customHeight="1">
      <c r="E71840" s="10">
        <f>IF(G71840="","",G71840&amp;";"&amp;J71840&amp;";"&amp;M71840&amp;";"&amp;P71840&amp;";"&amp;S71840&amp;";"&amp;V71840&amp;";"&amp;Y71840)</f>
        <v/>
      </c>
    </row>
    <row r="71841" ht="30" customHeight="1">
      <c r="E71841" s="10">
        <f>IF(G71841="","",G71841&amp;";"&amp;J71841&amp;";"&amp;M71841&amp;";"&amp;P71841&amp;";"&amp;S71841&amp;";"&amp;V71841&amp;";"&amp;Y71841)</f>
        <v/>
      </c>
    </row>
    <row r="71842" ht="30" customHeight="1">
      <c r="E71842" s="10">
        <f>IF(G71842="","",G71842&amp;";"&amp;J71842&amp;";"&amp;M71842&amp;";"&amp;P71842&amp;";"&amp;S71842&amp;";"&amp;V71842&amp;";"&amp;Y71842)</f>
        <v/>
      </c>
    </row>
    <row r="71843" ht="30" customHeight="1">
      <c r="E71843" s="10">
        <f>IF(G71843="","",G71843&amp;";"&amp;J71843&amp;";"&amp;M71843&amp;";"&amp;P71843&amp;";"&amp;S71843&amp;";"&amp;V71843&amp;";"&amp;Y71843)</f>
        <v/>
      </c>
    </row>
    <row r="71844" ht="30" customHeight="1">
      <c r="E71844" s="10">
        <f>IF(G71844="","",G71844&amp;";"&amp;J71844&amp;";"&amp;M71844&amp;";"&amp;P71844&amp;";"&amp;S71844&amp;";"&amp;V71844&amp;";"&amp;Y71844)</f>
        <v/>
      </c>
    </row>
    <row r="71845" ht="30" customHeight="1">
      <c r="E71845" s="10">
        <f>IF(G71845="","",G71845&amp;";"&amp;J71845&amp;";"&amp;M71845&amp;";"&amp;P71845&amp;";"&amp;S71845&amp;";"&amp;V71845&amp;";"&amp;Y71845)</f>
        <v/>
      </c>
    </row>
    <row r="71846" ht="30" customHeight="1">
      <c r="E71846" s="10">
        <f>IF(G71846="","",G71846&amp;";"&amp;J71846&amp;";"&amp;M71846&amp;";"&amp;P71846&amp;";"&amp;S71846&amp;";"&amp;V71846&amp;";"&amp;Y71846)</f>
        <v/>
      </c>
    </row>
    <row r="71847" ht="30" customHeight="1">
      <c r="E71847" s="10">
        <f>IF(G71847="","",G71847&amp;";"&amp;J71847&amp;";"&amp;M71847&amp;";"&amp;P71847&amp;";"&amp;S71847&amp;";"&amp;V71847&amp;";"&amp;Y71847)</f>
        <v/>
      </c>
    </row>
    <row r="71848" ht="30" customHeight="1">
      <c r="E71848" s="10">
        <f>IF(G71848="","",G71848&amp;";"&amp;J71848&amp;";"&amp;M71848&amp;";"&amp;P71848&amp;";"&amp;S71848&amp;";"&amp;V71848&amp;";"&amp;Y71848)</f>
        <v/>
      </c>
    </row>
    <row r="71849" ht="30" customHeight="1">
      <c r="E71849" s="10">
        <f>IF(G71849="","",G71849&amp;";"&amp;J71849&amp;";"&amp;M71849&amp;";"&amp;P71849&amp;";"&amp;S71849&amp;";"&amp;V71849&amp;";"&amp;Y71849)</f>
        <v/>
      </c>
    </row>
    <row r="71850" ht="30" customHeight="1">
      <c r="E71850" s="10">
        <f>IF(G71850="","",G71850&amp;";"&amp;J71850&amp;";"&amp;M71850&amp;";"&amp;P71850&amp;";"&amp;S71850&amp;";"&amp;V71850&amp;";"&amp;Y71850)</f>
        <v/>
      </c>
    </row>
    <row r="71851" ht="30" customHeight="1">
      <c r="E71851" s="10">
        <f>IF(G71851="","",G71851&amp;";"&amp;J71851&amp;";"&amp;M71851&amp;";"&amp;P71851&amp;";"&amp;S71851&amp;";"&amp;V71851&amp;";"&amp;Y71851)</f>
        <v/>
      </c>
    </row>
    <row r="71852" ht="30" customHeight="1">
      <c r="E71852" s="10">
        <f>IF(G71852="","",G71852&amp;";"&amp;J71852&amp;";"&amp;M71852&amp;";"&amp;P71852&amp;";"&amp;S71852&amp;";"&amp;V71852&amp;";"&amp;Y71852)</f>
        <v/>
      </c>
    </row>
    <row r="71853" ht="30" customHeight="1">
      <c r="E71853" s="10">
        <f>IF(G71853="","",G71853&amp;";"&amp;J71853&amp;";"&amp;M71853&amp;";"&amp;P71853&amp;";"&amp;S71853&amp;";"&amp;V71853&amp;";"&amp;Y71853)</f>
        <v/>
      </c>
    </row>
    <row r="71854" ht="30" customHeight="1">
      <c r="E71854" s="10">
        <f>IF(G71854="","",G71854&amp;";"&amp;J71854&amp;";"&amp;M71854&amp;";"&amp;P71854&amp;";"&amp;S71854&amp;";"&amp;V71854&amp;";"&amp;Y71854)</f>
        <v/>
      </c>
    </row>
    <row r="71855" ht="30" customHeight="1">
      <c r="E71855" s="10">
        <f>IF(G71855="","",G71855&amp;";"&amp;J71855&amp;";"&amp;M71855&amp;";"&amp;P71855&amp;";"&amp;S71855&amp;";"&amp;V71855&amp;";"&amp;Y71855)</f>
        <v/>
      </c>
    </row>
    <row r="71856" ht="30" customHeight="1">
      <c r="E71856" s="10">
        <f>IF(G71856="","",G71856&amp;";"&amp;J71856&amp;";"&amp;M71856&amp;";"&amp;P71856&amp;";"&amp;S71856&amp;";"&amp;V71856&amp;";"&amp;Y71856)</f>
        <v/>
      </c>
    </row>
    <row r="71857" ht="30" customHeight="1">
      <c r="E71857" s="10">
        <f>IF(G71857="","",G71857&amp;";"&amp;J71857&amp;";"&amp;M71857&amp;";"&amp;P71857&amp;";"&amp;S71857&amp;";"&amp;V71857&amp;";"&amp;Y71857)</f>
        <v/>
      </c>
    </row>
    <row r="71858" ht="30" customHeight="1">
      <c r="E71858" s="10">
        <f>IF(G71858="","",G71858&amp;";"&amp;J71858&amp;";"&amp;M71858&amp;";"&amp;P71858&amp;";"&amp;S71858&amp;";"&amp;V71858&amp;";"&amp;Y71858)</f>
        <v/>
      </c>
    </row>
    <row r="71859" ht="30" customHeight="1">
      <c r="E71859" s="10">
        <f>IF(G71859="","",G71859&amp;";"&amp;J71859&amp;";"&amp;M71859&amp;";"&amp;P71859&amp;";"&amp;S71859&amp;";"&amp;V71859&amp;";"&amp;Y71859)</f>
        <v/>
      </c>
    </row>
    <row r="71860" ht="30" customHeight="1">
      <c r="E71860" s="10">
        <f>IF(G71860="","",G71860&amp;";"&amp;J71860&amp;";"&amp;M71860&amp;";"&amp;P71860&amp;";"&amp;S71860&amp;";"&amp;V71860&amp;";"&amp;Y71860)</f>
        <v/>
      </c>
    </row>
    <row r="71861" ht="30" customHeight="1">
      <c r="E71861" s="10">
        <f>IF(G71861="","",G71861&amp;";"&amp;J71861&amp;";"&amp;M71861&amp;";"&amp;P71861&amp;";"&amp;S71861&amp;";"&amp;V71861&amp;";"&amp;Y71861)</f>
        <v/>
      </c>
    </row>
    <row r="71862" ht="30" customHeight="1">
      <c r="E71862" s="10">
        <f>IF(G71862="","",G71862&amp;";"&amp;J71862&amp;";"&amp;M71862&amp;";"&amp;P71862&amp;";"&amp;S71862&amp;";"&amp;V71862&amp;";"&amp;Y71862)</f>
        <v/>
      </c>
    </row>
    <row r="71863" ht="30" customHeight="1">
      <c r="E71863" s="10">
        <f>IF(G71863="","",G71863&amp;";"&amp;J71863&amp;";"&amp;M71863&amp;";"&amp;P71863&amp;";"&amp;S71863&amp;";"&amp;V71863&amp;";"&amp;Y71863)</f>
        <v/>
      </c>
    </row>
    <row r="71864" ht="30" customHeight="1">
      <c r="E71864" s="10">
        <f>IF(G71864="","",G71864&amp;";"&amp;J71864&amp;";"&amp;M71864&amp;";"&amp;P71864&amp;";"&amp;S71864&amp;";"&amp;V71864&amp;";"&amp;Y71864)</f>
        <v/>
      </c>
    </row>
    <row r="71865" ht="30" customHeight="1">
      <c r="E71865" s="10">
        <f>IF(G71865="","",G71865&amp;";"&amp;J71865&amp;";"&amp;M71865&amp;";"&amp;P71865&amp;";"&amp;S71865&amp;";"&amp;V71865&amp;";"&amp;Y71865)</f>
        <v/>
      </c>
    </row>
    <row r="71866" ht="30" customHeight="1">
      <c r="E71866" s="10">
        <f>IF(G71866="","",G71866&amp;";"&amp;J71866&amp;";"&amp;M71866&amp;";"&amp;P71866&amp;";"&amp;S71866&amp;";"&amp;V71866&amp;";"&amp;Y71866)</f>
        <v/>
      </c>
    </row>
    <row r="71867" ht="30" customHeight="1">
      <c r="E71867" s="10">
        <f>IF(G71867="","",G71867&amp;";"&amp;J71867&amp;";"&amp;M71867&amp;";"&amp;P71867&amp;";"&amp;S71867&amp;";"&amp;V71867&amp;";"&amp;Y71867)</f>
        <v/>
      </c>
    </row>
    <row r="71868" ht="30" customHeight="1">
      <c r="E71868" s="10">
        <f>IF(G71868="","",G71868&amp;";"&amp;J71868&amp;";"&amp;M71868&amp;";"&amp;P71868&amp;";"&amp;S71868&amp;";"&amp;V71868&amp;";"&amp;Y71868)</f>
        <v/>
      </c>
    </row>
    <row r="71869" ht="30" customHeight="1">
      <c r="E71869" s="10">
        <f>IF(G71869="","",G71869&amp;";"&amp;J71869&amp;";"&amp;M71869&amp;";"&amp;P71869&amp;";"&amp;S71869&amp;";"&amp;V71869&amp;";"&amp;Y71869)</f>
        <v/>
      </c>
    </row>
    <row r="71870" ht="30" customHeight="1">
      <c r="E71870" s="10">
        <f>IF(G71870="","",G71870&amp;";"&amp;J71870&amp;";"&amp;M71870&amp;";"&amp;P71870&amp;";"&amp;S71870&amp;";"&amp;V71870&amp;";"&amp;Y71870)</f>
        <v/>
      </c>
    </row>
    <row r="71871" ht="30" customHeight="1">
      <c r="E71871" s="10">
        <f>IF(G71871="","",G71871&amp;";"&amp;J71871&amp;";"&amp;M71871&amp;";"&amp;P71871&amp;";"&amp;S71871&amp;";"&amp;V71871&amp;";"&amp;Y71871)</f>
        <v/>
      </c>
    </row>
    <row r="71872" ht="30" customHeight="1">
      <c r="E71872" s="10">
        <f>IF(G71872="","",G71872&amp;";"&amp;J71872&amp;";"&amp;M71872&amp;";"&amp;P71872&amp;";"&amp;S71872&amp;";"&amp;V71872&amp;";"&amp;Y71872)</f>
        <v/>
      </c>
    </row>
    <row r="71873" ht="30" customHeight="1">
      <c r="E71873" s="10">
        <f>IF(G71873="","",G71873&amp;";"&amp;J71873&amp;";"&amp;M71873&amp;";"&amp;P71873&amp;";"&amp;S71873&amp;";"&amp;V71873&amp;";"&amp;Y71873)</f>
        <v/>
      </c>
    </row>
    <row r="71874" ht="30" customHeight="1">
      <c r="E71874" s="10">
        <f>IF(G71874="","",G71874&amp;";"&amp;J71874&amp;";"&amp;M71874&amp;";"&amp;P71874&amp;";"&amp;S71874&amp;";"&amp;V71874&amp;";"&amp;Y71874)</f>
        <v/>
      </c>
    </row>
    <row r="71875" ht="30" customHeight="1">
      <c r="E71875" s="10">
        <f>IF(G71875="","",G71875&amp;";"&amp;J71875&amp;";"&amp;M71875&amp;";"&amp;P71875&amp;";"&amp;S71875&amp;";"&amp;V71875&amp;";"&amp;Y71875)</f>
        <v/>
      </c>
    </row>
    <row r="71876" ht="30" customHeight="1">
      <c r="E71876" s="10">
        <f>IF(G71876="","",G71876&amp;";"&amp;J71876&amp;";"&amp;M71876&amp;";"&amp;P71876&amp;";"&amp;S71876&amp;";"&amp;V71876&amp;";"&amp;Y71876)</f>
        <v/>
      </c>
    </row>
    <row r="71877" ht="30" customHeight="1">
      <c r="E71877" s="10">
        <f>IF(G71877="","",G71877&amp;";"&amp;J71877&amp;";"&amp;M71877&amp;";"&amp;P71877&amp;";"&amp;S71877&amp;";"&amp;V71877&amp;";"&amp;Y71877)</f>
        <v/>
      </c>
    </row>
    <row r="71878" ht="30" customHeight="1">
      <c r="E71878" s="10">
        <f>IF(G71878="","",G71878&amp;";"&amp;J71878&amp;";"&amp;M71878&amp;";"&amp;P71878&amp;";"&amp;S71878&amp;";"&amp;V71878&amp;";"&amp;Y71878)</f>
        <v/>
      </c>
    </row>
    <row r="71879" ht="30" customHeight="1">
      <c r="E71879" s="10">
        <f>IF(G71879="","",G71879&amp;";"&amp;J71879&amp;";"&amp;M71879&amp;";"&amp;P71879&amp;";"&amp;S71879&amp;";"&amp;V71879&amp;";"&amp;Y71879)</f>
        <v/>
      </c>
    </row>
    <row r="71880" ht="30" customHeight="1">
      <c r="E71880" s="10">
        <f>IF(G71880="","",G71880&amp;";"&amp;J71880&amp;";"&amp;M71880&amp;";"&amp;P71880&amp;";"&amp;S71880&amp;";"&amp;V71880&amp;";"&amp;Y71880)</f>
        <v/>
      </c>
    </row>
    <row r="71881" ht="30" customHeight="1">
      <c r="E71881" s="10">
        <f>IF(G71881="","",G71881&amp;";"&amp;J71881&amp;";"&amp;M71881&amp;";"&amp;P71881&amp;";"&amp;S71881&amp;";"&amp;V71881&amp;";"&amp;Y71881)</f>
        <v/>
      </c>
    </row>
    <row r="71882" ht="30" customHeight="1">
      <c r="E71882" s="10">
        <f>IF(G71882="","",G71882&amp;";"&amp;J71882&amp;";"&amp;M71882&amp;";"&amp;P71882&amp;";"&amp;S71882&amp;";"&amp;V71882&amp;";"&amp;Y71882)</f>
        <v/>
      </c>
    </row>
    <row r="71883" ht="30" customHeight="1">
      <c r="E71883" s="10">
        <f>IF(G71883="","",G71883&amp;";"&amp;J71883&amp;";"&amp;M71883&amp;";"&amp;P71883&amp;";"&amp;S71883&amp;";"&amp;V71883&amp;";"&amp;Y71883)</f>
        <v/>
      </c>
    </row>
    <row r="71884" ht="30" customHeight="1">
      <c r="E71884" s="10">
        <f>IF(G71884="","",G71884&amp;";"&amp;J71884&amp;";"&amp;M71884&amp;";"&amp;P71884&amp;";"&amp;S71884&amp;";"&amp;V71884&amp;";"&amp;Y71884)</f>
        <v/>
      </c>
    </row>
    <row r="71885" ht="30" customHeight="1">
      <c r="E71885" s="10">
        <f>IF(G71885="","",G71885&amp;";"&amp;J71885&amp;";"&amp;M71885&amp;";"&amp;P71885&amp;";"&amp;S71885&amp;";"&amp;V71885&amp;";"&amp;Y71885)</f>
        <v/>
      </c>
    </row>
    <row r="71886" ht="30" customHeight="1">
      <c r="E71886" s="10">
        <f>IF(G71886="","",G71886&amp;";"&amp;J71886&amp;";"&amp;M71886&amp;";"&amp;P71886&amp;";"&amp;S71886&amp;";"&amp;V71886&amp;";"&amp;Y71886)</f>
        <v/>
      </c>
    </row>
    <row r="71887" ht="30" customHeight="1">
      <c r="E71887" s="10">
        <f>IF(G71887="","",G71887&amp;";"&amp;J71887&amp;";"&amp;M71887&amp;";"&amp;P71887&amp;";"&amp;S71887&amp;";"&amp;V71887&amp;";"&amp;Y71887)</f>
        <v/>
      </c>
    </row>
    <row r="71888" ht="30" customHeight="1">
      <c r="E71888" s="10">
        <f>IF(G71888="","",G71888&amp;";"&amp;J71888&amp;";"&amp;M71888&amp;";"&amp;P71888&amp;";"&amp;S71888&amp;";"&amp;V71888&amp;";"&amp;Y71888)</f>
        <v/>
      </c>
    </row>
    <row r="71889" ht="30" customHeight="1">
      <c r="E71889" s="10">
        <f>IF(G71889="","",G71889&amp;";"&amp;J71889&amp;";"&amp;M71889&amp;";"&amp;P71889&amp;";"&amp;S71889&amp;";"&amp;V71889&amp;";"&amp;Y71889)</f>
        <v/>
      </c>
    </row>
    <row r="71890" ht="30" customHeight="1">
      <c r="E71890" s="10">
        <f>IF(G71890="","",G71890&amp;";"&amp;J71890&amp;";"&amp;M71890&amp;";"&amp;P71890&amp;";"&amp;S71890&amp;";"&amp;V71890&amp;";"&amp;Y71890)</f>
        <v/>
      </c>
    </row>
    <row r="71891" ht="30" customHeight="1">
      <c r="E71891" s="10">
        <f>IF(G71891="","",G71891&amp;";"&amp;J71891&amp;";"&amp;M71891&amp;";"&amp;P71891&amp;";"&amp;S71891&amp;";"&amp;V71891&amp;";"&amp;Y71891)</f>
        <v/>
      </c>
    </row>
    <row r="71892" ht="30" customHeight="1">
      <c r="E71892" s="10">
        <f>IF(G71892="","",G71892&amp;";"&amp;J71892&amp;";"&amp;M71892&amp;";"&amp;P71892&amp;";"&amp;S71892&amp;";"&amp;V71892&amp;";"&amp;Y71892)</f>
        <v/>
      </c>
    </row>
    <row r="71893" ht="30" customHeight="1">
      <c r="E71893" s="10">
        <f>IF(G71893="","",G71893&amp;";"&amp;J71893&amp;";"&amp;M71893&amp;";"&amp;P71893&amp;";"&amp;S71893&amp;";"&amp;V71893&amp;";"&amp;Y71893)</f>
        <v/>
      </c>
    </row>
    <row r="71894" ht="30" customHeight="1">
      <c r="E71894" s="10">
        <f>IF(G71894="","",G71894&amp;";"&amp;J71894&amp;";"&amp;M71894&amp;";"&amp;P71894&amp;";"&amp;S71894&amp;";"&amp;V71894&amp;";"&amp;Y71894)</f>
        <v/>
      </c>
    </row>
    <row r="71895" ht="30" customHeight="1">
      <c r="E71895" s="10">
        <f>IF(G71895="","",G71895&amp;";"&amp;J71895&amp;";"&amp;M71895&amp;";"&amp;P71895&amp;";"&amp;S71895&amp;";"&amp;V71895&amp;";"&amp;Y71895)</f>
        <v/>
      </c>
    </row>
    <row r="71896" ht="30" customHeight="1">
      <c r="E71896" s="10">
        <f>IF(G71896="","",G71896&amp;";"&amp;J71896&amp;";"&amp;M71896&amp;";"&amp;P71896&amp;";"&amp;S71896&amp;";"&amp;V71896&amp;";"&amp;Y71896)</f>
        <v/>
      </c>
    </row>
    <row r="71897" ht="30" customHeight="1">
      <c r="E71897" s="10">
        <f>IF(G71897="","",G71897&amp;";"&amp;J71897&amp;";"&amp;M71897&amp;";"&amp;P71897&amp;";"&amp;S71897&amp;";"&amp;V71897&amp;";"&amp;Y71897)</f>
        <v/>
      </c>
    </row>
    <row r="71898" ht="30" customHeight="1">
      <c r="E71898" s="10">
        <f>IF(G71898="","",G71898&amp;";"&amp;J71898&amp;";"&amp;M71898&amp;";"&amp;P71898&amp;";"&amp;S71898&amp;";"&amp;V71898&amp;";"&amp;Y71898)</f>
        <v/>
      </c>
    </row>
    <row r="71899" ht="30" customHeight="1">
      <c r="E71899" s="10">
        <f>IF(G71899="","",G71899&amp;";"&amp;J71899&amp;";"&amp;M71899&amp;";"&amp;P71899&amp;";"&amp;S71899&amp;";"&amp;V71899&amp;";"&amp;Y71899)</f>
        <v/>
      </c>
    </row>
    <row r="71900" ht="30" customHeight="1">
      <c r="E71900" s="10">
        <f>IF(G71900="","",G71900&amp;";"&amp;J71900&amp;";"&amp;M71900&amp;";"&amp;P71900&amp;";"&amp;S71900&amp;";"&amp;V71900&amp;";"&amp;Y71900)</f>
        <v/>
      </c>
    </row>
    <row r="71901" ht="30" customHeight="1">
      <c r="E71901" s="10">
        <f>IF(G71901="","",G71901&amp;";"&amp;J71901&amp;";"&amp;M71901&amp;";"&amp;P71901&amp;";"&amp;S71901&amp;";"&amp;V71901&amp;";"&amp;Y71901)</f>
        <v/>
      </c>
    </row>
    <row r="71902" ht="30" customHeight="1">
      <c r="E71902" s="10">
        <f>IF(G71902="","",G71902&amp;";"&amp;J71902&amp;";"&amp;M71902&amp;";"&amp;P71902&amp;";"&amp;S71902&amp;";"&amp;V71902&amp;";"&amp;Y71902)</f>
        <v/>
      </c>
    </row>
    <row r="71903" ht="30" customHeight="1">
      <c r="E71903" s="10">
        <f>IF(G71903="","",G71903&amp;";"&amp;J71903&amp;";"&amp;M71903&amp;";"&amp;P71903&amp;";"&amp;S71903&amp;";"&amp;V71903&amp;";"&amp;Y71903)</f>
        <v/>
      </c>
    </row>
    <row r="71904" ht="30" customHeight="1">
      <c r="E71904" s="10">
        <f>IF(G71904="","",G71904&amp;";"&amp;J71904&amp;";"&amp;M71904&amp;";"&amp;P71904&amp;";"&amp;S71904&amp;";"&amp;V71904&amp;";"&amp;Y71904)</f>
        <v/>
      </c>
    </row>
    <row r="71905" ht="30" customHeight="1">
      <c r="E71905" s="10">
        <f>IF(G71905="","",G71905&amp;";"&amp;J71905&amp;";"&amp;M71905&amp;";"&amp;P71905&amp;";"&amp;S71905&amp;";"&amp;V71905&amp;";"&amp;Y71905)</f>
        <v/>
      </c>
    </row>
    <row r="71906" ht="30" customHeight="1">
      <c r="E71906" s="10">
        <f>IF(G71906="","",G71906&amp;";"&amp;J71906&amp;";"&amp;M71906&amp;";"&amp;P71906&amp;";"&amp;S71906&amp;";"&amp;V71906&amp;";"&amp;Y71906)</f>
        <v/>
      </c>
    </row>
    <row r="71907" ht="30" customHeight="1">
      <c r="E71907" s="10">
        <f>IF(G71907="","",G71907&amp;";"&amp;J71907&amp;";"&amp;M71907&amp;";"&amp;P71907&amp;";"&amp;S71907&amp;";"&amp;V71907&amp;";"&amp;Y71907)</f>
        <v/>
      </c>
    </row>
    <row r="71908" ht="30" customHeight="1">
      <c r="E71908" s="10">
        <f>IF(G71908="","",G71908&amp;";"&amp;J71908&amp;";"&amp;M71908&amp;";"&amp;P71908&amp;";"&amp;S71908&amp;";"&amp;V71908&amp;";"&amp;Y71908)</f>
        <v/>
      </c>
    </row>
    <row r="71909" ht="30" customHeight="1">
      <c r="E71909" s="10">
        <f>IF(G71909="","",G71909&amp;";"&amp;J71909&amp;";"&amp;M71909&amp;";"&amp;P71909&amp;";"&amp;S71909&amp;";"&amp;V71909&amp;";"&amp;Y71909)</f>
        <v/>
      </c>
    </row>
    <row r="71910" ht="30" customHeight="1">
      <c r="E71910" s="10">
        <f>IF(G71910="","",G71910&amp;";"&amp;J71910&amp;";"&amp;M71910&amp;";"&amp;P71910&amp;";"&amp;S71910&amp;";"&amp;V71910&amp;";"&amp;Y71910)</f>
        <v/>
      </c>
    </row>
    <row r="71911" ht="30" customHeight="1">
      <c r="E71911" s="10">
        <f>IF(G71911="","",G71911&amp;";"&amp;J71911&amp;";"&amp;M71911&amp;";"&amp;P71911&amp;";"&amp;S71911&amp;";"&amp;V71911&amp;";"&amp;Y71911)</f>
        <v/>
      </c>
    </row>
    <row r="71912" ht="30" customHeight="1">
      <c r="E71912" s="10">
        <f>IF(G71912="","",G71912&amp;";"&amp;J71912&amp;";"&amp;M71912&amp;";"&amp;P71912&amp;";"&amp;S71912&amp;";"&amp;V71912&amp;";"&amp;Y71912)</f>
        <v/>
      </c>
    </row>
    <row r="71913" ht="30" customHeight="1">
      <c r="E71913" s="10">
        <f>IF(G71913="","",G71913&amp;";"&amp;J71913&amp;";"&amp;M71913&amp;";"&amp;P71913&amp;";"&amp;S71913&amp;";"&amp;V71913&amp;";"&amp;Y71913)</f>
        <v/>
      </c>
    </row>
    <row r="71914" ht="30" customHeight="1">
      <c r="E71914" s="10">
        <f>IF(G71914="","",G71914&amp;";"&amp;J71914&amp;";"&amp;M71914&amp;";"&amp;P71914&amp;";"&amp;S71914&amp;";"&amp;V71914&amp;";"&amp;Y71914)</f>
        <v/>
      </c>
    </row>
    <row r="71915" ht="30" customHeight="1">
      <c r="E71915" s="10">
        <f>IF(G71915="","",G71915&amp;";"&amp;J71915&amp;";"&amp;M71915&amp;";"&amp;P71915&amp;";"&amp;S71915&amp;";"&amp;V71915&amp;";"&amp;Y71915)</f>
        <v/>
      </c>
    </row>
    <row r="71916" ht="30" customHeight="1">
      <c r="E71916" s="10">
        <f>IF(G71916="","",G71916&amp;";"&amp;J71916&amp;";"&amp;M71916&amp;";"&amp;P71916&amp;";"&amp;S71916&amp;";"&amp;V71916&amp;";"&amp;Y71916)</f>
        <v/>
      </c>
    </row>
    <row r="71917" ht="30" customHeight="1">
      <c r="E71917" s="10">
        <f>IF(G71917="","",G71917&amp;";"&amp;J71917&amp;";"&amp;M71917&amp;";"&amp;P71917&amp;";"&amp;S71917&amp;";"&amp;V71917&amp;";"&amp;Y71917)</f>
        <v/>
      </c>
    </row>
    <row r="71918" ht="30" customHeight="1">
      <c r="E71918" s="10">
        <f>IF(G71918="","",G71918&amp;";"&amp;J71918&amp;";"&amp;M71918&amp;";"&amp;P71918&amp;";"&amp;S71918&amp;";"&amp;V71918&amp;";"&amp;Y71918)</f>
        <v/>
      </c>
    </row>
    <row r="71919" ht="30" customHeight="1">
      <c r="E71919" s="10">
        <f>IF(G71919="","",G71919&amp;";"&amp;J71919&amp;";"&amp;M71919&amp;";"&amp;P71919&amp;";"&amp;S71919&amp;";"&amp;V71919&amp;";"&amp;Y71919)</f>
        <v/>
      </c>
    </row>
    <row r="71920" ht="30" customHeight="1">
      <c r="E71920" s="10">
        <f>IF(G71920="","",G71920&amp;";"&amp;J71920&amp;";"&amp;M71920&amp;";"&amp;P71920&amp;";"&amp;S71920&amp;";"&amp;V71920&amp;";"&amp;Y71920)</f>
        <v/>
      </c>
    </row>
    <row r="71921" ht="30" customHeight="1">
      <c r="E71921" s="10">
        <f>IF(G71921="","",G71921&amp;";"&amp;J71921&amp;";"&amp;M71921&amp;";"&amp;P71921&amp;";"&amp;S71921&amp;";"&amp;V71921&amp;";"&amp;Y71921)</f>
        <v/>
      </c>
    </row>
    <row r="71922" ht="30" customHeight="1">
      <c r="E71922" s="10">
        <f>IF(G71922="","",G71922&amp;";"&amp;J71922&amp;";"&amp;M71922&amp;";"&amp;P71922&amp;";"&amp;S71922&amp;";"&amp;V71922&amp;";"&amp;Y71922)</f>
        <v/>
      </c>
    </row>
    <row r="71923" ht="30" customHeight="1">
      <c r="E71923" s="10">
        <f>IF(G71923="","",G71923&amp;";"&amp;J71923&amp;";"&amp;M71923&amp;";"&amp;P71923&amp;";"&amp;S71923&amp;";"&amp;V71923&amp;";"&amp;Y71923)</f>
        <v/>
      </c>
    </row>
    <row r="71924" ht="30" customHeight="1">
      <c r="E71924" s="10">
        <f>IF(G71924="","",G71924&amp;";"&amp;J71924&amp;";"&amp;M71924&amp;";"&amp;P71924&amp;";"&amp;S71924&amp;";"&amp;V71924&amp;";"&amp;Y71924)</f>
        <v/>
      </c>
    </row>
    <row r="71925" ht="30" customHeight="1">
      <c r="E71925" s="10">
        <f>IF(G71925="","",G71925&amp;";"&amp;J71925&amp;";"&amp;M71925&amp;";"&amp;P71925&amp;";"&amp;S71925&amp;";"&amp;V71925&amp;";"&amp;Y71925)</f>
        <v/>
      </c>
    </row>
    <row r="71926" ht="30" customHeight="1">
      <c r="E71926" s="10">
        <f>IF(G71926="","",G71926&amp;";"&amp;J71926&amp;";"&amp;M71926&amp;";"&amp;P71926&amp;";"&amp;S71926&amp;";"&amp;V71926&amp;";"&amp;Y71926)</f>
        <v/>
      </c>
    </row>
    <row r="71927" ht="30" customHeight="1">
      <c r="E71927" s="10">
        <f>IF(G71927="","",G71927&amp;";"&amp;J71927&amp;";"&amp;M71927&amp;";"&amp;P71927&amp;";"&amp;S71927&amp;";"&amp;V71927&amp;";"&amp;Y71927)</f>
        <v/>
      </c>
    </row>
    <row r="71928" ht="30" customHeight="1">
      <c r="E71928" s="10">
        <f>IF(G71928="","",G71928&amp;";"&amp;J71928&amp;";"&amp;M71928&amp;";"&amp;P71928&amp;";"&amp;S71928&amp;";"&amp;V71928&amp;";"&amp;Y71928)</f>
        <v/>
      </c>
    </row>
    <row r="71929" ht="30" customHeight="1">
      <c r="E71929" s="10">
        <f>IF(G71929="","",G71929&amp;";"&amp;J71929&amp;";"&amp;M71929&amp;";"&amp;P71929&amp;";"&amp;S71929&amp;";"&amp;V71929&amp;";"&amp;Y71929)</f>
        <v/>
      </c>
    </row>
    <row r="71930" ht="30" customHeight="1">
      <c r="E71930" s="10">
        <f>IF(G71930="","",G71930&amp;";"&amp;J71930&amp;";"&amp;M71930&amp;";"&amp;P71930&amp;";"&amp;S71930&amp;";"&amp;V71930&amp;";"&amp;Y71930)</f>
        <v/>
      </c>
    </row>
    <row r="71931" ht="30" customHeight="1">
      <c r="E71931" s="10">
        <f>IF(G71931="","",G71931&amp;";"&amp;J71931&amp;";"&amp;M71931&amp;";"&amp;P71931&amp;";"&amp;S71931&amp;";"&amp;V71931&amp;";"&amp;Y71931)</f>
        <v/>
      </c>
    </row>
    <row r="71932" ht="30" customHeight="1">
      <c r="E71932" s="10">
        <f>IF(G71932="","",G71932&amp;";"&amp;J71932&amp;";"&amp;M71932&amp;";"&amp;P71932&amp;";"&amp;S71932&amp;";"&amp;V71932&amp;";"&amp;Y71932)</f>
        <v/>
      </c>
    </row>
    <row r="71933" ht="30" customHeight="1">
      <c r="E71933" s="10">
        <f>IF(G71933="","",G71933&amp;";"&amp;J71933&amp;";"&amp;M71933&amp;";"&amp;P71933&amp;";"&amp;S71933&amp;";"&amp;V71933&amp;";"&amp;Y71933)</f>
        <v/>
      </c>
    </row>
    <row r="71934" ht="30" customHeight="1">
      <c r="E71934" s="10">
        <f>IF(G71934="","",G71934&amp;";"&amp;J71934&amp;";"&amp;M71934&amp;";"&amp;P71934&amp;";"&amp;S71934&amp;";"&amp;V71934&amp;";"&amp;Y71934)</f>
        <v/>
      </c>
    </row>
    <row r="71935" ht="30" customHeight="1">
      <c r="E71935" s="10">
        <f>IF(G71935="","",G71935&amp;";"&amp;J71935&amp;";"&amp;M71935&amp;";"&amp;P71935&amp;";"&amp;S71935&amp;";"&amp;V71935&amp;";"&amp;Y71935)</f>
        <v/>
      </c>
    </row>
    <row r="71936" ht="30" customHeight="1">
      <c r="E71936" s="10">
        <f>IF(G71936="","",G71936&amp;";"&amp;J71936&amp;";"&amp;M71936&amp;";"&amp;P71936&amp;";"&amp;S71936&amp;";"&amp;V71936&amp;";"&amp;Y71936)</f>
        <v/>
      </c>
    </row>
    <row r="71937" ht="30" customHeight="1">
      <c r="E71937" s="10">
        <f>IF(G71937="","",G71937&amp;";"&amp;J71937&amp;";"&amp;M71937&amp;";"&amp;P71937&amp;";"&amp;S71937&amp;";"&amp;V71937&amp;";"&amp;Y71937)</f>
        <v/>
      </c>
    </row>
    <row r="71938" ht="30" customHeight="1">
      <c r="E71938" s="10">
        <f>IF(G71938="","",G71938&amp;";"&amp;J71938&amp;";"&amp;M71938&amp;";"&amp;P71938&amp;";"&amp;S71938&amp;";"&amp;V71938&amp;";"&amp;Y71938)</f>
        <v/>
      </c>
    </row>
    <row r="71939" ht="30" customHeight="1">
      <c r="E71939" s="10">
        <f>IF(G71939="","",G71939&amp;";"&amp;J71939&amp;";"&amp;M71939&amp;";"&amp;P71939&amp;";"&amp;S71939&amp;";"&amp;V71939&amp;";"&amp;Y71939)</f>
        <v/>
      </c>
    </row>
    <row r="71940" ht="30" customHeight="1">
      <c r="E71940" s="10">
        <f>IF(G71940="","",G71940&amp;";"&amp;J71940&amp;";"&amp;M71940&amp;";"&amp;P71940&amp;";"&amp;S71940&amp;";"&amp;V71940&amp;";"&amp;Y71940)</f>
        <v/>
      </c>
    </row>
    <row r="71941" ht="30" customHeight="1">
      <c r="E71941" s="10">
        <f>IF(G71941="","",G71941&amp;";"&amp;J71941&amp;";"&amp;M71941&amp;";"&amp;P71941&amp;";"&amp;S71941&amp;";"&amp;V71941&amp;";"&amp;Y71941)</f>
        <v/>
      </c>
    </row>
    <row r="71942" ht="30" customHeight="1">
      <c r="E71942" s="10">
        <f>IF(G71942="","",G71942&amp;";"&amp;J71942&amp;";"&amp;M71942&amp;";"&amp;P71942&amp;";"&amp;S71942&amp;";"&amp;V71942&amp;";"&amp;Y71942)</f>
        <v/>
      </c>
    </row>
    <row r="71943" ht="30" customHeight="1">
      <c r="E71943" s="10">
        <f>IF(G71943="","",G71943&amp;";"&amp;J71943&amp;";"&amp;M71943&amp;";"&amp;P71943&amp;";"&amp;S71943&amp;";"&amp;V71943&amp;";"&amp;Y71943)</f>
        <v/>
      </c>
    </row>
    <row r="71944" ht="30" customHeight="1">
      <c r="E71944" s="10">
        <f>IF(G71944="","",G71944&amp;";"&amp;J71944&amp;";"&amp;M71944&amp;";"&amp;P71944&amp;";"&amp;S71944&amp;";"&amp;V71944&amp;";"&amp;Y71944)</f>
        <v/>
      </c>
    </row>
    <row r="71945" ht="30" customHeight="1">
      <c r="E71945" s="10">
        <f>IF(G71945="","",G71945&amp;";"&amp;J71945&amp;";"&amp;M71945&amp;";"&amp;P71945&amp;";"&amp;S71945&amp;";"&amp;V71945&amp;";"&amp;Y71945)</f>
        <v/>
      </c>
    </row>
    <row r="71946" ht="30" customHeight="1">
      <c r="E71946" s="10">
        <f>IF(G71946="","",G71946&amp;";"&amp;J71946&amp;";"&amp;M71946&amp;";"&amp;P71946&amp;";"&amp;S71946&amp;";"&amp;V71946&amp;";"&amp;Y71946)</f>
        <v/>
      </c>
    </row>
    <row r="71947" ht="30" customHeight="1">
      <c r="E71947" s="10">
        <f>IF(G71947="","",G71947&amp;";"&amp;J71947&amp;";"&amp;M71947&amp;";"&amp;P71947&amp;";"&amp;S71947&amp;";"&amp;V71947&amp;";"&amp;Y71947)</f>
        <v/>
      </c>
    </row>
    <row r="71948" ht="30" customHeight="1">
      <c r="E71948" s="10">
        <f>IF(G71948="","",G71948&amp;";"&amp;J71948&amp;";"&amp;M71948&amp;";"&amp;P71948&amp;";"&amp;S71948&amp;";"&amp;V71948&amp;";"&amp;Y71948)</f>
        <v/>
      </c>
    </row>
    <row r="71949" ht="30" customHeight="1">
      <c r="E71949" s="10">
        <f>IF(G71949="","",G71949&amp;";"&amp;J71949&amp;";"&amp;M71949&amp;";"&amp;P71949&amp;";"&amp;S71949&amp;";"&amp;V71949&amp;";"&amp;Y71949)</f>
        <v/>
      </c>
    </row>
    <row r="71950" ht="30" customHeight="1">
      <c r="E71950" s="10">
        <f>IF(G71950="","",G71950&amp;";"&amp;J71950&amp;";"&amp;M71950&amp;";"&amp;P71950&amp;";"&amp;S71950&amp;";"&amp;V71950&amp;";"&amp;Y71950)</f>
        <v/>
      </c>
    </row>
    <row r="71951" ht="30" customHeight="1">
      <c r="E71951" s="10">
        <f>IF(G71951="","",G71951&amp;";"&amp;J71951&amp;";"&amp;M71951&amp;";"&amp;P71951&amp;";"&amp;S71951&amp;";"&amp;V71951&amp;";"&amp;Y71951)</f>
        <v/>
      </c>
    </row>
    <row r="71952" ht="30" customHeight="1">
      <c r="E71952" s="10">
        <f>IF(G71952="","",G71952&amp;";"&amp;J71952&amp;";"&amp;M71952&amp;";"&amp;P71952&amp;";"&amp;S71952&amp;";"&amp;V71952&amp;";"&amp;Y71952)</f>
        <v/>
      </c>
    </row>
    <row r="71953" ht="30" customHeight="1">
      <c r="E71953" s="10">
        <f>IF(G71953="","",G71953&amp;";"&amp;J71953&amp;";"&amp;M71953&amp;";"&amp;P71953&amp;";"&amp;S71953&amp;";"&amp;V71953&amp;";"&amp;Y71953)</f>
        <v/>
      </c>
    </row>
    <row r="71954" ht="30" customHeight="1">
      <c r="E71954" s="10">
        <f>IF(G71954="","",G71954&amp;";"&amp;J71954&amp;";"&amp;M71954&amp;";"&amp;P71954&amp;";"&amp;S71954&amp;";"&amp;V71954&amp;";"&amp;Y71954)</f>
        <v/>
      </c>
    </row>
    <row r="71955" ht="30" customHeight="1">
      <c r="E71955" s="10">
        <f>IF(G71955="","",G71955&amp;";"&amp;J71955&amp;";"&amp;M71955&amp;";"&amp;P71955&amp;";"&amp;S71955&amp;";"&amp;V71955&amp;";"&amp;Y71955)</f>
        <v/>
      </c>
    </row>
    <row r="71956" ht="30" customHeight="1">
      <c r="E71956" s="10">
        <f>IF(G71956="","",G71956&amp;";"&amp;J71956&amp;";"&amp;M71956&amp;";"&amp;P71956&amp;";"&amp;S71956&amp;";"&amp;V71956&amp;";"&amp;Y71956)</f>
        <v/>
      </c>
    </row>
    <row r="71957" ht="30" customHeight="1">
      <c r="E71957" s="10">
        <f>IF(G71957="","",G71957&amp;";"&amp;J71957&amp;";"&amp;M71957&amp;";"&amp;P71957&amp;";"&amp;S71957&amp;";"&amp;V71957&amp;";"&amp;Y71957)</f>
        <v/>
      </c>
    </row>
    <row r="71958" ht="30" customHeight="1">
      <c r="E71958" s="10">
        <f>IF(G71958="","",G71958&amp;";"&amp;J71958&amp;";"&amp;M71958&amp;";"&amp;P71958&amp;";"&amp;S71958&amp;";"&amp;V71958&amp;";"&amp;Y71958)</f>
        <v/>
      </c>
    </row>
    <row r="71959" ht="30" customHeight="1">
      <c r="E71959" s="10">
        <f>IF(G71959="","",G71959&amp;";"&amp;J71959&amp;";"&amp;M71959&amp;";"&amp;P71959&amp;";"&amp;S71959&amp;";"&amp;V71959&amp;";"&amp;Y71959)</f>
        <v/>
      </c>
    </row>
    <row r="71960" ht="30" customHeight="1">
      <c r="E71960" s="10">
        <f>IF(G71960="","",G71960&amp;";"&amp;J71960&amp;";"&amp;M71960&amp;";"&amp;P71960&amp;";"&amp;S71960&amp;";"&amp;V71960&amp;";"&amp;Y71960)</f>
        <v/>
      </c>
    </row>
    <row r="71961" ht="30" customHeight="1">
      <c r="E71961" s="10">
        <f>IF(G71961="","",G71961&amp;";"&amp;J71961&amp;";"&amp;M71961&amp;";"&amp;P71961&amp;";"&amp;S71961&amp;";"&amp;V71961&amp;";"&amp;Y71961)</f>
        <v/>
      </c>
    </row>
    <row r="71962" ht="30" customHeight="1">
      <c r="E71962" s="10">
        <f>IF(G71962="","",G71962&amp;";"&amp;J71962&amp;";"&amp;M71962&amp;";"&amp;P71962&amp;";"&amp;S71962&amp;";"&amp;V71962&amp;";"&amp;Y71962)</f>
        <v/>
      </c>
    </row>
    <row r="71963" ht="30" customHeight="1">
      <c r="E71963" s="10">
        <f>IF(G71963="","",G71963&amp;";"&amp;J71963&amp;";"&amp;M71963&amp;";"&amp;P71963&amp;";"&amp;S71963&amp;";"&amp;V71963&amp;";"&amp;Y71963)</f>
        <v/>
      </c>
    </row>
    <row r="71964" ht="30" customHeight="1">
      <c r="E71964" s="10">
        <f>IF(G71964="","",G71964&amp;";"&amp;J71964&amp;";"&amp;M71964&amp;";"&amp;P71964&amp;";"&amp;S71964&amp;";"&amp;V71964&amp;";"&amp;Y71964)</f>
        <v/>
      </c>
    </row>
    <row r="71965" ht="30" customHeight="1">
      <c r="E71965" s="10">
        <f>IF(G71965="","",G71965&amp;";"&amp;J71965&amp;";"&amp;M71965&amp;";"&amp;P71965&amp;";"&amp;S71965&amp;";"&amp;V71965&amp;";"&amp;Y71965)</f>
        <v/>
      </c>
    </row>
    <row r="71966" ht="30" customHeight="1">
      <c r="E71966" s="10">
        <f>IF(G71966="","",G71966&amp;";"&amp;J71966&amp;";"&amp;M71966&amp;";"&amp;P71966&amp;";"&amp;S71966&amp;";"&amp;V71966&amp;";"&amp;Y71966)</f>
        <v/>
      </c>
    </row>
    <row r="71967" ht="30" customHeight="1">
      <c r="E71967" s="10">
        <f>IF(G71967="","",G71967&amp;";"&amp;J71967&amp;";"&amp;M71967&amp;";"&amp;P71967&amp;";"&amp;S71967&amp;";"&amp;V71967&amp;";"&amp;Y71967)</f>
        <v/>
      </c>
    </row>
    <row r="71968" ht="30" customHeight="1">
      <c r="E71968" s="10">
        <f>IF(G71968="","",G71968&amp;";"&amp;J71968&amp;";"&amp;M71968&amp;";"&amp;P71968&amp;";"&amp;S71968&amp;";"&amp;V71968&amp;";"&amp;Y71968)</f>
        <v/>
      </c>
    </row>
    <row r="71969" ht="30" customHeight="1">
      <c r="E71969" s="10">
        <f>IF(G71969="","",G71969&amp;";"&amp;J71969&amp;";"&amp;M71969&amp;";"&amp;P71969&amp;";"&amp;S71969&amp;";"&amp;V71969&amp;";"&amp;Y71969)</f>
        <v/>
      </c>
    </row>
    <row r="71970" ht="30" customHeight="1">
      <c r="E71970" s="10">
        <f>IF(G71970="","",G71970&amp;";"&amp;J71970&amp;";"&amp;M71970&amp;";"&amp;P71970&amp;";"&amp;S71970&amp;";"&amp;V71970&amp;";"&amp;Y71970)</f>
        <v/>
      </c>
    </row>
    <row r="71971" ht="30" customHeight="1">
      <c r="E71971" s="10">
        <f>IF(G71971="","",G71971&amp;";"&amp;J71971&amp;";"&amp;M71971&amp;";"&amp;P71971&amp;";"&amp;S71971&amp;";"&amp;V71971&amp;";"&amp;Y71971)</f>
        <v/>
      </c>
    </row>
    <row r="71972" ht="30" customHeight="1">
      <c r="E71972" s="10">
        <f>IF(G71972="","",G71972&amp;";"&amp;J71972&amp;";"&amp;M71972&amp;";"&amp;P71972&amp;";"&amp;S71972&amp;";"&amp;V71972&amp;";"&amp;Y71972)</f>
        <v/>
      </c>
    </row>
    <row r="71973" ht="30" customHeight="1">
      <c r="E71973" s="10">
        <f>IF(G71973="","",G71973&amp;";"&amp;J71973&amp;";"&amp;M71973&amp;";"&amp;P71973&amp;";"&amp;S71973&amp;";"&amp;V71973&amp;";"&amp;Y71973)</f>
        <v/>
      </c>
    </row>
    <row r="71974" ht="30" customHeight="1">
      <c r="E71974" s="10">
        <f>IF(G71974="","",G71974&amp;";"&amp;J71974&amp;";"&amp;M71974&amp;";"&amp;P71974&amp;";"&amp;S71974&amp;";"&amp;V71974&amp;";"&amp;Y71974)</f>
        <v/>
      </c>
    </row>
    <row r="71975" ht="30" customHeight="1">
      <c r="E71975" s="10">
        <f>IF(G71975="","",G71975&amp;";"&amp;J71975&amp;";"&amp;M71975&amp;";"&amp;P71975&amp;";"&amp;S71975&amp;";"&amp;V71975&amp;";"&amp;Y71975)</f>
        <v/>
      </c>
    </row>
    <row r="71976" ht="30" customHeight="1">
      <c r="E71976" s="10">
        <f>IF(G71976="","",G71976&amp;";"&amp;J71976&amp;";"&amp;M71976&amp;";"&amp;P71976&amp;";"&amp;S71976&amp;";"&amp;V71976&amp;";"&amp;Y71976)</f>
        <v/>
      </c>
    </row>
    <row r="71977" ht="30" customHeight="1">
      <c r="E71977" s="10">
        <f>IF(G71977="","",G71977&amp;";"&amp;J71977&amp;";"&amp;M71977&amp;";"&amp;P71977&amp;";"&amp;S71977&amp;";"&amp;V71977&amp;";"&amp;Y71977)</f>
        <v/>
      </c>
    </row>
    <row r="71978" ht="30" customHeight="1">
      <c r="E71978" s="10">
        <f>IF(G71978="","",G71978&amp;";"&amp;J71978&amp;";"&amp;M71978&amp;";"&amp;P71978&amp;";"&amp;S71978&amp;";"&amp;V71978&amp;";"&amp;Y71978)</f>
        <v/>
      </c>
    </row>
    <row r="71979" ht="30" customHeight="1">
      <c r="E71979" s="10">
        <f>IF(G71979="","",G71979&amp;";"&amp;J71979&amp;";"&amp;M71979&amp;";"&amp;P71979&amp;";"&amp;S71979&amp;";"&amp;V71979&amp;";"&amp;Y71979)</f>
        <v/>
      </c>
    </row>
    <row r="71980" ht="30" customHeight="1">
      <c r="E71980" s="10">
        <f>IF(G71980="","",G71980&amp;";"&amp;J71980&amp;";"&amp;M71980&amp;";"&amp;P71980&amp;";"&amp;S71980&amp;";"&amp;V71980&amp;";"&amp;Y71980)</f>
        <v/>
      </c>
    </row>
    <row r="71981" ht="30" customHeight="1">
      <c r="E71981" s="10">
        <f>IF(G71981="","",G71981&amp;";"&amp;J71981&amp;";"&amp;M71981&amp;";"&amp;P71981&amp;";"&amp;S71981&amp;";"&amp;V71981&amp;";"&amp;Y71981)</f>
        <v/>
      </c>
    </row>
    <row r="71982" ht="30" customHeight="1">
      <c r="E71982" s="10">
        <f>IF(G71982="","",G71982&amp;";"&amp;J71982&amp;";"&amp;M71982&amp;";"&amp;P71982&amp;";"&amp;S71982&amp;";"&amp;V71982&amp;";"&amp;Y71982)</f>
        <v/>
      </c>
    </row>
    <row r="71983" ht="30" customHeight="1">
      <c r="E71983" s="10">
        <f>IF(G71983="","",G71983&amp;";"&amp;J71983&amp;";"&amp;M71983&amp;";"&amp;P71983&amp;";"&amp;S71983&amp;";"&amp;V71983&amp;";"&amp;Y71983)</f>
        <v/>
      </c>
    </row>
    <row r="71984" ht="30" customHeight="1">
      <c r="E71984" s="10">
        <f>IF(G71984="","",G71984&amp;";"&amp;J71984&amp;";"&amp;M71984&amp;";"&amp;P71984&amp;";"&amp;S71984&amp;";"&amp;V71984&amp;";"&amp;Y71984)</f>
        <v/>
      </c>
    </row>
    <row r="71985" ht="30" customHeight="1">
      <c r="E71985" s="10">
        <f>IF(G71985="","",G71985&amp;";"&amp;J71985&amp;";"&amp;M71985&amp;";"&amp;P71985&amp;";"&amp;S71985&amp;";"&amp;V71985&amp;";"&amp;Y71985)</f>
        <v/>
      </c>
    </row>
    <row r="71986" ht="30" customHeight="1">
      <c r="E71986" s="10">
        <f>IF(G71986="","",G71986&amp;";"&amp;J71986&amp;";"&amp;M71986&amp;";"&amp;P71986&amp;";"&amp;S71986&amp;";"&amp;V71986&amp;";"&amp;Y71986)</f>
        <v/>
      </c>
    </row>
    <row r="71987" ht="30" customHeight="1">
      <c r="E71987" s="10">
        <f>IF(G71987="","",G71987&amp;";"&amp;J71987&amp;";"&amp;M71987&amp;";"&amp;P71987&amp;";"&amp;S71987&amp;";"&amp;V71987&amp;";"&amp;Y71987)</f>
        <v/>
      </c>
    </row>
    <row r="71988" ht="30" customHeight="1">
      <c r="E71988" s="10">
        <f>IF(G71988="","",G71988&amp;";"&amp;J71988&amp;";"&amp;M71988&amp;";"&amp;P71988&amp;";"&amp;S71988&amp;";"&amp;V71988&amp;";"&amp;Y71988)</f>
        <v/>
      </c>
    </row>
    <row r="71989" ht="30" customHeight="1">
      <c r="E71989" s="10">
        <f>IF(G71989="","",G71989&amp;";"&amp;J71989&amp;";"&amp;M71989&amp;";"&amp;P71989&amp;";"&amp;S71989&amp;";"&amp;V71989&amp;";"&amp;Y71989)</f>
        <v/>
      </c>
    </row>
    <row r="71990" ht="30" customHeight="1">
      <c r="E71990" s="10">
        <f>IF(G71990="","",G71990&amp;";"&amp;J71990&amp;";"&amp;M71990&amp;";"&amp;P71990&amp;";"&amp;S71990&amp;";"&amp;V71990&amp;";"&amp;Y71990)</f>
        <v/>
      </c>
    </row>
    <row r="71991" ht="30" customHeight="1">
      <c r="E71991" s="10">
        <f>IF(G71991="","",G71991&amp;";"&amp;J71991&amp;";"&amp;M71991&amp;";"&amp;P71991&amp;";"&amp;S71991&amp;";"&amp;V71991&amp;";"&amp;Y71991)</f>
        <v/>
      </c>
    </row>
    <row r="71992" ht="30" customHeight="1">
      <c r="E71992" s="10">
        <f>IF(G71992="","",G71992&amp;";"&amp;J71992&amp;";"&amp;M71992&amp;";"&amp;P71992&amp;";"&amp;S71992&amp;";"&amp;V71992&amp;";"&amp;Y71992)</f>
        <v/>
      </c>
    </row>
    <row r="71993" ht="30" customHeight="1">
      <c r="E71993" s="10">
        <f>IF(G71993="","",G71993&amp;";"&amp;J71993&amp;";"&amp;M71993&amp;";"&amp;P71993&amp;";"&amp;S71993&amp;";"&amp;V71993&amp;";"&amp;Y71993)</f>
        <v/>
      </c>
    </row>
    <row r="71994" ht="30" customHeight="1">
      <c r="E71994" s="10">
        <f>IF(G71994="","",G71994&amp;";"&amp;J71994&amp;";"&amp;M71994&amp;";"&amp;P71994&amp;";"&amp;S71994&amp;";"&amp;V71994&amp;";"&amp;Y71994)</f>
        <v/>
      </c>
    </row>
    <row r="71995" ht="30" customHeight="1">
      <c r="E71995" s="10">
        <f>IF(G71995="","",G71995&amp;";"&amp;J71995&amp;";"&amp;M71995&amp;";"&amp;P71995&amp;";"&amp;S71995&amp;";"&amp;V71995&amp;";"&amp;Y71995)</f>
        <v/>
      </c>
    </row>
    <row r="71996" ht="30" customHeight="1">
      <c r="E71996" s="10">
        <f>IF(G71996="","",G71996&amp;";"&amp;J71996&amp;";"&amp;M71996&amp;";"&amp;P71996&amp;";"&amp;S71996&amp;";"&amp;V71996&amp;";"&amp;Y71996)</f>
        <v/>
      </c>
    </row>
    <row r="71997" ht="30" customHeight="1">
      <c r="E71997" s="10">
        <f>IF(G71997="","",G71997&amp;";"&amp;J71997&amp;";"&amp;M71997&amp;";"&amp;P71997&amp;";"&amp;S71997&amp;";"&amp;V71997&amp;";"&amp;Y71997)</f>
        <v/>
      </c>
    </row>
    <row r="71998" ht="30" customHeight="1">
      <c r="E71998" s="10">
        <f>IF(G71998="","",G71998&amp;";"&amp;J71998&amp;";"&amp;M71998&amp;";"&amp;P71998&amp;";"&amp;S71998&amp;";"&amp;V71998&amp;";"&amp;Y71998)</f>
        <v/>
      </c>
    </row>
    <row r="71999" ht="30" customHeight="1">
      <c r="E71999" s="10">
        <f>IF(G71999="","",G71999&amp;";"&amp;J71999&amp;";"&amp;M71999&amp;";"&amp;P71999&amp;";"&amp;S71999&amp;";"&amp;V71999&amp;";"&amp;Y71999)</f>
        <v/>
      </c>
    </row>
    <row r="72000" ht="30" customHeight="1">
      <c r="E72000" s="10">
        <f>IF(G72000="","",G72000&amp;";"&amp;J72000&amp;";"&amp;M72000&amp;";"&amp;P72000&amp;";"&amp;S72000&amp;";"&amp;V72000&amp;";"&amp;Y72000)</f>
        <v/>
      </c>
    </row>
    <row r="72001" ht="30" customHeight="1">
      <c r="E72001" s="10">
        <f>IF(G72001="","",G72001&amp;";"&amp;J72001&amp;";"&amp;M72001&amp;";"&amp;P72001&amp;";"&amp;S72001&amp;";"&amp;V72001&amp;";"&amp;Y72001)</f>
        <v/>
      </c>
    </row>
    <row r="72002" ht="30" customHeight="1">
      <c r="E72002" s="10">
        <f>IF(G72002="","",G72002&amp;";"&amp;J72002&amp;";"&amp;M72002&amp;";"&amp;P72002&amp;";"&amp;S72002&amp;";"&amp;V72002&amp;";"&amp;Y72002)</f>
        <v/>
      </c>
    </row>
    <row r="72003" ht="30" customHeight="1">
      <c r="E72003" s="10">
        <f>IF(G72003="","",G72003&amp;";"&amp;J72003&amp;";"&amp;M72003&amp;";"&amp;P72003&amp;";"&amp;S72003&amp;";"&amp;V72003&amp;";"&amp;Y72003)</f>
        <v/>
      </c>
    </row>
    <row r="72004" ht="30" customHeight="1">
      <c r="E72004" s="10">
        <f>IF(G72004="","",G72004&amp;";"&amp;J72004&amp;";"&amp;M72004&amp;";"&amp;P72004&amp;";"&amp;S72004&amp;";"&amp;V72004&amp;";"&amp;Y72004)</f>
        <v/>
      </c>
    </row>
    <row r="72005" ht="30" customHeight="1">
      <c r="E72005" s="10">
        <f>IF(G72005="","",G72005&amp;";"&amp;J72005&amp;";"&amp;M72005&amp;";"&amp;P72005&amp;";"&amp;S72005&amp;";"&amp;V72005&amp;";"&amp;Y72005)</f>
        <v/>
      </c>
    </row>
    <row r="72006" ht="30" customHeight="1">
      <c r="E72006" s="10">
        <f>IF(G72006="","",G72006&amp;";"&amp;J72006&amp;";"&amp;M72006&amp;";"&amp;P72006&amp;";"&amp;S72006&amp;";"&amp;V72006&amp;";"&amp;Y72006)</f>
        <v/>
      </c>
    </row>
    <row r="72007" ht="30" customHeight="1">
      <c r="E72007" s="10">
        <f>IF(G72007="","",G72007&amp;";"&amp;J72007&amp;";"&amp;M72007&amp;";"&amp;P72007&amp;";"&amp;S72007&amp;";"&amp;V72007&amp;";"&amp;Y72007)</f>
        <v/>
      </c>
    </row>
    <row r="72008" ht="30" customHeight="1">
      <c r="E72008" s="10">
        <f>IF(G72008="","",G72008&amp;";"&amp;J72008&amp;";"&amp;M72008&amp;";"&amp;P72008&amp;";"&amp;S72008&amp;";"&amp;V72008&amp;";"&amp;Y72008)</f>
        <v/>
      </c>
    </row>
    <row r="72009" ht="30" customHeight="1">
      <c r="E72009" s="10">
        <f>IF(G72009="","",G72009&amp;";"&amp;J72009&amp;";"&amp;M72009&amp;";"&amp;P72009&amp;";"&amp;S72009&amp;";"&amp;V72009&amp;";"&amp;Y72009)</f>
        <v/>
      </c>
    </row>
    <row r="72010" ht="30" customHeight="1">
      <c r="E72010" s="10">
        <f>IF(G72010="","",G72010&amp;";"&amp;J72010&amp;";"&amp;M72010&amp;";"&amp;P72010&amp;";"&amp;S72010&amp;";"&amp;V72010&amp;";"&amp;Y72010)</f>
        <v/>
      </c>
    </row>
    <row r="72011" ht="30" customHeight="1">
      <c r="E72011" s="10">
        <f>IF(G72011="","",G72011&amp;";"&amp;J72011&amp;";"&amp;M72011&amp;";"&amp;P72011&amp;";"&amp;S72011&amp;";"&amp;V72011&amp;";"&amp;Y72011)</f>
        <v/>
      </c>
    </row>
    <row r="72012" ht="30" customHeight="1">
      <c r="E72012" s="10">
        <f>IF(G72012="","",G72012&amp;";"&amp;J72012&amp;";"&amp;M72012&amp;";"&amp;P72012&amp;";"&amp;S72012&amp;";"&amp;V72012&amp;";"&amp;Y72012)</f>
        <v/>
      </c>
    </row>
    <row r="72013" ht="30" customHeight="1">
      <c r="E72013" s="10">
        <f>IF(G72013="","",G72013&amp;";"&amp;J72013&amp;";"&amp;M72013&amp;";"&amp;P72013&amp;";"&amp;S72013&amp;";"&amp;V72013&amp;";"&amp;Y72013)</f>
        <v/>
      </c>
    </row>
    <row r="72014" ht="30" customHeight="1">
      <c r="E72014" s="10">
        <f>IF(G72014="","",G72014&amp;";"&amp;J72014&amp;";"&amp;M72014&amp;";"&amp;P72014&amp;";"&amp;S72014&amp;";"&amp;V72014&amp;";"&amp;Y72014)</f>
        <v/>
      </c>
    </row>
    <row r="72015" ht="30" customHeight="1">
      <c r="E72015" s="10">
        <f>IF(G72015="","",G72015&amp;";"&amp;J72015&amp;";"&amp;M72015&amp;";"&amp;P72015&amp;";"&amp;S72015&amp;";"&amp;V72015&amp;";"&amp;Y72015)</f>
        <v/>
      </c>
    </row>
    <row r="72016" ht="30" customHeight="1">
      <c r="E72016" s="10">
        <f>IF(G72016="","",G72016&amp;";"&amp;J72016&amp;";"&amp;M72016&amp;";"&amp;P72016&amp;";"&amp;S72016&amp;";"&amp;V72016&amp;";"&amp;Y72016)</f>
        <v/>
      </c>
    </row>
    <row r="72017" ht="30" customHeight="1">
      <c r="E72017" s="10">
        <f>IF(G72017="","",G72017&amp;";"&amp;J72017&amp;";"&amp;M72017&amp;";"&amp;P72017&amp;";"&amp;S72017&amp;";"&amp;V72017&amp;";"&amp;Y72017)</f>
        <v/>
      </c>
    </row>
    <row r="72018" ht="30" customHeight="1">
      <c r="E72018" s="10">
        <f>IF(G72018="","",G72018&amp;";"&amp;J72018&amp;";"&amp;M72018&amp;";"&amp;P72018&amp;";"&amp;S72018&amp;";"&amp;V72018&amp;";"&amp;Y72018)</f>
        <v/>
      </c>
    </row>
    <row r="72019" ht="30" customHeight="1">
      <c r="E72019" s="10">
        <f>IF(G72019="","",G72019&amp;";"&amp;J72019&amp;";"&amp;M72019&amp;";"&amp;P72019&amp;";"&amp;S72019&amp;";"&amp;V72019&amp;";"&amp;Y72019)</f>
        <v/>
      </c>
    </row>
    <row r="72020" ht="30" customHeight="1">
      <c r="E72020" s="10">
        <f>IF(G72020="","",G72020&amp;";"&amp;J72020&amp;";"&amp;M72020&amp;";"&amp;P72020&amp;";"&amp;S72020&amp;";"&amp;V72020&amp;";"&amp;Y72020)</f>
        <v/>
      </c>
    </row>
    <row r="72021" ht="30" customHeight="1">
      <c r="E72021" s="10">
        <f>IF(G72021="","",G72021&amp;";"&amp;J72021&amp;";"&amp;M72021&amp;";"&amp;P72021&amp;";"&amp;S72021&amp;";"&amp;V72021&amp;";"&amp;Y72021)</f>
        <v/>
      </c>
    </row>
    <row r="72022" ht="30" customHeight="1">
      <c r="E72022" s="10">
        <f>IF(G72022="","",G72022&amp;";"&amp;J72022&amp;";"&amp;M72022&amp;";"&amp;P72022&amp;";"&amp;S72022&amp;";"&amp;V72022&amp;";"&amp;Y72022)</f>
        <v/>
      </c>
    </row>
    <row r="72023" ht="30" customHeight="1">
      <c r="E72023" s="10">
        <f>IF(G72023="","",G72023&amp;";"&amp;J72023&amp;";"&amp;M72023&amp;";"&amp;P72023&amp;";"&amp;S72023&amp;";"&amp;V72023&amp;";"&amp;Y72023)</f>
        <v/>
      </c>
    </row>
    <row r="72024" ht="30" customHeight="1">
      <c r="E72024" s="10">
        <f>IF(G72024="","",G72024&amp;";"&amp;J72024&amp;";"&amp;M72024&amp;";"&amp;P72024&amp;";"&amp;S72024&amp;";"&amp;V72024&amp;";"&amp;Y72024)</f>
        <v/>
      </c>
    </row>
    <row r="72025" ht="30" customHeight="1">
      <c r="E72025" s="10">
        <f>IF(G72025="","",G72025&amp;";"&amp;J72025&amp;";"&amp;M72025&amp;";"&amp;P72025&amp;";"&amp;S72025&amp;";"&amp;V72025&amp;";"&amp;Y72025)</f>
        <v/>
      </c>
    </row>
    <row r="72026" ht="30" customHeight="1">
      <c r="E72026" s="10">
        <f>IF(G72026="","",G72026&amp;";"&amp;J72026&amp;";"&amp;M72026&amp;";"&amp;P72026&amp;";"&amp;S72026&amp;";"&amp;V72026&amp;";"&amp;Y72026)</f>
        <v/>
      </c>
    </row>
    <row r="72027" ht="30" customHeight="1">
      <c r="E72027" s="10">
        <f>IF(G72027="","",G72027&amp;";"&amp;J72027&amp;";"&amp;M72027&amp;";"&amp;P72027&amp;";"&amp;S72027&amp;";"&amp;V72027&amp;";"&amp;Y72027)</f>
        <v/>
      </c>
    </row>
    <row r="72028" ht="30" customHeight="1">
      <c r="E72028" s="10">
        <f>IF(G72028="","",G72028&amp;";"&amp;J72028&amp;";"&amp;M72028&amp;";"&amp;P72028&amp;";"&amp;S72028&amp;";"&amp;V72028&amp;";"&amp;Y72028)</f>
        <v/>
      </c>
    </row>
    <row r="72029" ht="30" customHeight="1">
      <c r="E72029" s="10">
        <f>IF(G72029="","",G72029&amp;";"&amp;J72029&amp;";"&amp;M72029&amp;";"&amp;P72029&amp;";"&amp;S72029&amp;";"&amp;V72029&amp;";"&amp;Y72029)</f>
        <v/>
      </c>
    </row>
    <row r="72030" ht="30" customHeight="1">
      <c r="E72030" s="10">
        <f>IF(G72030="","",G72030&amp;";"&amp;J72030&amp;";"&amp;M72030&amp;";"&amp;P72030&amp;";"&amp;S72030&amp;";"&amp;V72030&amp;";"&amp;Y72030)</f>
        <v/>
      </c>
    </row>
    <row r="72031" ht="30" customHeight="1">
      <c r="E72031" s="10">
        <f>IF(G72031="","",G72031&amp;";"&amp;J72031&amp;";"&amp;M72031&amp;";"&amp;P72031&amp;";"&amp;S72031&amp;";"&amp;V72031&amp;";"&amp;Y72031)</f>
        <v/>
      </c>
    </row>
    <row r="72032" ht="30" customHeight="1">
      <c r="E72032" s="10">
        <f>IF(G72032="","",G72032&amp;";"&amp;J72032&amp;";"&amp;M72032&amp;";"&amp;P72032&amp;";"&amp;S72032&amp;";"&amp;V72032&amp;";"&amp;Y72032)</f>
        <v/>
      </c>
    </row>
    <row r="72033" ht="30" customHeight="1">
      <c r="E72033" s="10">
        <f>IF(G72033="","",G72033&amp;";"&amp;J72033&amp;";"&amp;M72033&amp;";"&amp;P72033&amp;";"&amp;S72033&amp;";"&amp;V72033&amp;";"&amp;Y72033)</f>
        <v/>
      </c>
    </row>
    <row r="72034" ht="30" customHeight="1">
      <c r="E72034" s="10">
        <f>IF(G72034="","",G72034&amp;";"&amp;J72034&amp;";"&amp;M72034&amp;";"&amp;P72034&amp;";"&amp;S72034&amp;";"&amp;V72034&amp;";"&amp;Y72034)</f>
        <v/>
      </c>
    </row>
    <row r="72035" ht="30" customHeight="1">
      <c r="E72035" s="10">
        <f>IF(G72035="","",G72035&amp;";"&amp;J72035&amp;";"&amp;M72035&amp;";"&amp;P72035&amp;";"&amp;S72035&amp;";"&amp;V72035&amp;";"&amp;Y72035)</f>
        <v/>
      </c>
    </row>
    <row r="72036" ht="30" customHeight="1">
      <c r="E72036" s="10">
        <f>IF(G72036="","",G72036&amp;";"&amp;J72036&amp;";"&amp;M72036&amp;";"&amp;P72036&amp;";"&amp;S72036&amp;";"&amp;V72036&amp;";"&amp;Y72036)</f>
        <v/>
      </c>
    </row>
    <row r="72037" ht="30" customHeight="1">
      <c r="E72037" s="10">
        <f>IF(G72037="","",G72037&amp;";"&amp;J72037&amp;";"&amp;M72037&amp;";"&amp;P72037&amp;";"&amp;S72037&amp;";"&amp;V72037&amp;";"&amp;Y72037)</f>
        <v/>
      </c>
    </row>
    <row r="72038" ht="30" customHeight="1">
      <c r="E72038" s="10">
        <f>IF(G72038="","",G72038&amp;";"&amp;J72038&amp;";"&amp;M72038&amp;";"&amp;P72038&amp;";"&amp;S72038&amp;";"&amp;V72038&amp;";"&amp;Y72038)</f>
        <v/>
      </c>
    </row>
    <row r="72039" ht="30" customHeight="1">
      <c r="E72039" s="10">
        <f>IF(G72039="","",G72039&amp;";"&amp;J72039&amp;";"&amp;M72039&amp;";"&amp;P72039&amp;";"&amp;S72039&amp;";"&amp;V72039&amp;";"&amp;Y72039)</f>
        <v/>
      </c>
    </row>
    <row r="72040" ht="30" customHeight="1">
      <c r="E72040" s="10">
        <f>IF(G72040="","",G72040&amp;";"&amp;J72040&amp;";"&amp;M72040&amp;";"&amp;P72040&amp;";"&amp;S72040&amp;";"&amp;V72040&amp;";"&amp;Y72040)</f>
        <v/>
      </c>
    </row>
    <row r="72041" ht="30" customHeight="1">
      <c r="E72041" s="10">
        <f>IF(G72041="","",G72041&amp;";"&amp;J72041&amp;";"&amp;M72041&amp;";"&amp;P72041&amp;";"&amp;S72041&amp;";"&amp;V72041&amp;";"&amp;Y72041)</f>
        <v/>
      </c>
    </row>
    <row r="72042" ht="30" customHeight="1">
      <c r="E72042" s="10">
        <f>IF(G72042="","",G72042&amp;";"&amp;J72042&amp;";"&amp;M72042&amp;";"&amp;P72042&amp;";"&amp;S72042&amp;";"&amp;V72042&amp;";"&amp;Y72042)</f>
        <v/>
      </c>
    </row>
    <row r="72043" ht="30" customHeight="1">
      <c r="E72043" s="10">
        <f>IF(G72043="","",G72043&amp;";"&amp;J72043&amp;";"&amp;M72043&amp;";"&amp;P72043&amp;";"&amp;S72043&amp;";"&amp;V72043&amp;";"&amp;Y72043)</f>
        <v/>
      </c>
    </row>
    <row r="72044" ht="30" customHeight="1">
      <c r="E72044" s="10">
        <f>IF(G72044="","",G72044&amp;";"&amp;J72044&amp;";"&amp;M72044&amp;";"&amp;P72044&amp;";"&amp;S72044&amp;";"&amp;V72044&amp;";"&amp;Y72044)</f>
        <v/>
      </c>
    </row>
    <row r="72045" ht="30" customHeight="1">
      <c r="E72045" s="10">
        <f>IF(G72045="","",G72045&amp;";"&amp;J72045&amp;";"&amp;M72045&amp;";"&amp;P72045&amp;";"&amp;S72045&amp;";"&amp;V72045&amp;";"&amp;Y72045)</f>
        <v/>
      </c>
    </row>
    <row r="72046" ht="30" customHeight="1">
      <c r="E72046" s="10">
        <f>IF(G72046="","",G72046&amp;";"&amp;J72046&amp;";"&amp;M72046&amp;";"&amp;P72046&amp;";"&amp;S72046&amp;";"&amp;V72046&amp;";"&amp;Y72046)</f>
        <v/>
      </c>
    </row>
    <row r="72047" ht="30" customHeight="1">
      <c r="E72047" s="10">
        <f>IF(G72047="","",G72047&amp;";"&amp;J72047&amp;";"&amp;M72047&amp;";"&amp;P72047&amp;";"&amp;S72047&amp;";"&amp;V72047&amp;";"&amp;Y72047)</f>
        <v/>
      </c>
    </row>
    <row r="72048" ht="30" customHeight="1">
      <c r="E72048" s="10">
        <f>IF(G72048="","",G72048&amp;";"&amp;J72048&amp;";"&amp;M72048&amp;";"&amp;P72048&amp;";"&amp;S72048&amp;";"&amp;V72048&amp;";"&amp;Y72048)</f>
        <v/>
      </c>
    </row>
    <row r="72049" ht="30" customHeight="1">
      <c r="E72049" s="10">
        <f>IF(G72049="","",G72049&amp;";"&amp;J72049&amp;";"&amp;M72049&amp;";"&amp;P72049&amp;";"&amp;S72049&amp;";"&amp;V72049&amp;";"&amp;Y72049)</f>
        <v/>
      </c>
    </row>
    <row r="72050" ht="30" customHeight="1">
      <c r="E72050" s="10">
        <f>IF(G72050="","",G72050&amp;";"&amp;J72050&amp;";"&amp;M72050&amp;";"&amp;P72050&amp;";"&amp;S72050&amp;";"&amp;V72050&amp;";"&amp;Y72050)</f>
        <v/>
      </c>
    </row>
    <row r="72051" ht="30" customHeight="1">
      <c r="E72051" s="10">
        <f>IF(G72051="","",G72051&amp;";"&amp;J72051&amp;";"&amp;M72051&amp;";"&amp;P72051&amp;";"&amp;S72051&amp;";"&amp;V72051&amp;";"&amp;Y72051)</f>
        <v/>
      </c>
    </row>
    <row r="72052" ht="30" customHeight="1">
      <c r="E72052" s="10">
        <f>IF(G72052="","",G72052&amp;";"&amp;J72052&amp;";"&amp;M72052&amp;";"&amp;P72052&amp;";"&amp;S72052&amp;";"&amp;V72052&amp;";"&amp;Y72052)</f>
        <v/>
      </c>
    </row>
    <row r="72053" ht="30" customHeight="1">
      <c r="E72053" s="10">
        <f>IF(G72053="","",G72053&amp;";"&amp;J72053&amp;";"&amp;M72053&amp;";"&amp;P72053&amp;";"&amp;S72053&amp;";"&amp;V72053&amp;";"&amp;Y72053)</f>
        <v/>
      </c>
    </row>
    <row r="72054" ht="30" customHeight="1">
      <c r="E72054" s="10">
        <f>IF(G72054="","",G72054&amp;";"&amp;J72054&amp;";"&amp;M72054&amp;";"&amp;P72054&amp;";"&amp;S72054&amp;";"&amp;V72054&amp;";"&amp;Y72054)</f>
        <v/>
      </c>
    </row>
    <row r="72055" ht="30" customHeight="1">
      <c r="E72055" s="10">
        <f>IF(G72055="","",G72055&amp;";"&amp;J72055&amp;";"&amp;M72055&amp;";"&amp;P72055&amp;";"&amp;S72055&amp;";"&amp;V72055&amp;";"&amp;Y72055)</f>
        <v/>
      </c>
    </row>
    <row r="72056" ht="30" customHeight="1">
      <c r="E72056" s="10">
        <f>IF(G72056="","",G72056&amp;";"&amp;J72056&amp;";"&amp;M72056&amp;";"&amp;P72056&amp;";"&amp;S72056&amp;";"&amp;V72056&amp;";"&amp;Y72056)</f>
        <v/>
      </c>
    </row>
    <row r="72057" ht="30" customHeight="1">
      <c r="E72057" s="10">
        <f>IF(G72057="","",G72057&amp;";"&amp;J72057&amp;";"&amp;M72057&amp;";"&amp;P72057&amp;";"&amp;S72057&amp;";"&amp;V72057&amp;";"&amp;Y72057)</f>
        <v/>
      </c>
    </row>
    <row r="72058" ht="30" customHeight="1">
      <c r="E72058" s="10">
        <f>IF(G72058="","",G72058&amp;";"&amp;J72058&amp;";"&amp;M72058&amp;";"&amp;P72058&amp;";"&amp;S72058&amp;";"&amp;V72058&amp;";"&amp;Y72058)</f>
        <v/>
      </c>
    </row>
    <row r="72059" ht="30" customHeight="1">
      <c r="E72059" s="10">
        <f>IF(G72059="","",G72059&amp;";"&amp;J72059&amp;";"&amp;M72059&amp;";"&amp;P72059&amp;";"&amp;S72059&amp;";"&amp;V72059&amp;";"&amp;Y72059)</f>
        <v/>
      </c>
    </row>
    <row r="72060" ht="30" customHeight="1">
      <c r="E72060" s="10">
        <f>IF(G72060="","",G72060&amp;";"&amp;J72060&amp;";"&amp;M72060&amp;";"&amp;P72060&amp;";"&amp;S72060&amp;";"&amp;V72060&amp;";"&amp;Y72060)</f>
        <v/>
      </c>
    </row>
    <row r="72061" ht="30" customHeight="1">
      <c r="E72061" s="10">
        <f>IF(G72061="","",G72061&amp;";"&amp;J72061&amp;";"&amp;M72061&amp;";"&amp;P72061&amp;";"&amp;S72061&amp;";"&amp;V72061&amp;";"&amp;Y72061)</f>
        <v/>
      </c>
    </row>
    <row r="72062" ht="30" customHeight="1">
      <c r="E72062" s="10">
        <f>IF(G72062="","",G72062&amp;";"&amp;J72062&amp;";"&amp;M72062&amp;";"&amp;P72062&amp;";"&amp;S72062&amp;";"&amp;V72062&amp;";"&amp;Y72062)</f>
        <v/>
      </c>
    </row>
    <row r="72063" ht="30" customHeight="1">
      <c r="E72063" s="10">
        <f>IF(G72063="","",G72063&amp;";"&amp;J72063&amp;";"&amp;M72063&amp;";"&amp;P72063&amp;";"&amp;S72063&amp;";"&amp;V72063&amp;";"&amp;Y72063)</f>
        <v/>
      </c>
    </row>
    <row r="72064" ht="30" customHeight="1">
      <c r="E72064" s="10">
        <f>IF(G72064="","",G72064&amp;";"&amp;J72064&amp;";"&amp;M72064&amp;";"&amp;P72064&amp;";"&amp;S72064&amp;";"&amp;V72064&amp;";"&amp;Y72064)</f>
        <v/>
      </c>
    </row>
    <row r="72065" ht="30" customHeight="1">
      <c r="E72065" s="10">
        <f>IF(G72065="","",G72065&amp;";"&amp;J72065&amp;";"&amp;M72065&amp;";"&amp;P72065&amp;";"&amp;S72065&amp;";"&amp;V72065&amp;";"&amp;Y72065)</f>
        <v/>
      </c>
    </row>
    <row r="72066" ht="30" customHeight="1">
      <c r="E72066" s="10">
        <f>IF(G72066="","",G72066&amp;";"&amp;J72066&amp;";"&amp;M72066&amp;";"&amp;P72066&amp;";"&amp;S72066&amp;";"&amp;V72066&amp;";"&amp;Y72066)</f>
        <v/>
      </c>
    </row>
    <row r="72067" ht="30" customHeight="1">
      <c r="E72067" s="10">
        <f>IF(G72067="","",G72067&amp;";"&amp;J72067&amp;";"&amp;M72067&amp;";"&amp;P72067&amp;";"&amp;S72067&amp;";"&amp;V72067&amp;";"&amp;Y72067)</f>
        <v/>
      </c>
    </row>
    <row r="72068" ht="30" customHeight="1">
      <c r="E72068" s="10">
        <f>IF(G72068="","",G72068&amp;";"&amp;J72068&amp;";"&amp;M72068&amp;";"&amp;P72068&amp;";"&amp;S72068&amp;";"&amp;V72068&amp;";"&amp;Y72068)</f>
        <v/>
      </c>
    </row>
    <row r="72069" ht="30" customHeight="1">
      <c r="E72069" s="10">
        <f>IF(G72069="","",G72069&amp;";"&amp;J72069&amp;";"&amp;M72069&amp;";"&amp;P72069&amp;";"&amp;S72069&amp;";"&amp;V72069&amp;";"&amp;Y72069)</f>
        <v/>
      </c>
    </row>
    <row r="72070" ht="30" customHeight="1">
      <c r="E72070" s="10">
        <f>IF(G72070="","",G72070&amp;";"&amp;J72070&amp;";"&amp;M72070&amp;";"&amp;P72070&amp;";"&amp;S72070&amp;";"&amp;V72070&amp;";"&amp;Y72070)</f>
        <v/>
      </c>
    </row>
    <row r="72071" ht="30" customHeight="1">
      <c r="E72071" s="10">
        <f>IF(G72071="","",G72071&amp;";"&amp;J72071&amp;";"&amp;M72071&amp;";"&amp;P72071&amp;";"&amp;S72071&amp;";"&amp;V72071&amp;";"&amp;Y72071)</f>
        <v/>
      </c>
    </row>
    <row r="72072" ht="30" customHeight="1">
      <c r="E72072" s="10">
        <f>IF(G72072="","",G72072&amp;";"&amp;J72072&amp;";"&amp;M72072&amp;";"&amp;P72072&amp;";"&amp;S72072&amp;";"&amp;V72072&amp;";"&amp;Y72072)</f>
        <v/>
      </c>
    </row>
    <row r="72073" ht="30" customHeight="1">
      <c r="E72073" s="10">
        <f>IF(G72073="","",G72073&amp;";"&amp;J72073&amp;";"&amp;M72073&amp;";"&amp;P72073&amp;";"&amp;S72073&amp;";"&amp;V72073&amp;";"&amp;Y72073)</f>
        <v/>
      </c>
    </row>
    <row r="72074" ht="30" customHeight="1">
      <c r="E72074" s="10">
        <f>IF(G72074="","",G72074&amp;";"&amp;J72074&amp;";"&amp;M72074&amp;";"&amp;P72074&amp;";"&amp;S72074&amp;";"&amp;V72074&amp;";"&amp;Y72074)</f>
        <v/>
      </c>
    </row>
    <row r="72075" ht="30" customHeight="1">
      <c r="E72075" s="10">
        <f>IF(G72075="","",G72075&amp;";"&amp;J72075&amp;";"&amp;M72075&amp;";"&amp;P72075&amp;";"&amp;S72075&amp;";"&amp;V72075&amp;";"&amp;Y72075)</f>
        <v/>
      </c>
    </row>
    <row r="72076" ht="30" customHeight="1">
      <c r="E72076" s="10">
        <f>IF(G72076="","",G72076&amp;";"&amp;J72076&amp;";"&amp;M72076&amp;";"&amp;P72076&amp;";"&amp;S72076&amp;";"&amp;V72076&amp;";"&amp;Y72076)</f>
        <v/>
      </c>
    </row>
    <row r="72077" ht="30" customHeight="1">
      <c r="E72077" s="10">
        <f>IF(G72077="","",G72077&amp;";"&amp;J72077&amp;";"&amp;M72077&amp;";"&amp;P72077&amp;";"&amp;S72077&amp;";"&amp;V72077&amp;";"&amp;Y72077)</f>
        <v/>
      </c>
    </row>
    <row r="72078" ht="30" customHeight="1">
      <c r="E72078" s="10">
        <f>IF(G72078="","",G72078&amp;";"&amp;J72078&amp;";"&amp;M72078&amp;";"&amp;P72078&amp;";"&amp;S72078&amp;";"&amp;V72078&amp;";"&amp;Y72078)</f>
        <v/>
      </c>
    </row>
    <row r="72079" ht="30" customHeight="1">
      <c r="E72079" s="10">
        <f>IF(G72079="","",G72079&amp;";"&amp;J72079&amp;";"&amp;M72079&amp;";"&amp;P72079&amp;";"&amp;S72079&amp;";"&amp;V72079&amp;";"&amp;Y72079)</f>
        <v/>
      </c>
    </row>
    <row r="72080" ht="30" customHeight="1">
      <c r="E72080" s="10">
        <f>IF(G72080="","",G72080&amp;";"&amp;J72080&amp;";"&amp;M72080&amp;";"&amp;P72080&amp;";"&amp;S72080&amp;";"&amp;V72080&amp;";"&amp;Y72080)</f>
        <v/>
      </c>
    </row>
    <row r="72081" ht="30" customHeight="1">
      <c r="E72081" s="10">
        <f>IF(G72081="","",G72081&amp;";"&amp;J72081&amp;";"&amp;M72081&amp;";"&amp;P72081&amp;";"&amp;S72081&amp;";"&amp;V72081&amp;";"&amp;Y72081)</f>
        <v/>
      </c>
    </row>
    <row r="72082" ht="30" customHeight="1">
      <c r="E72082" s="10">
        <f>IF(G72082="","",G72082&amp;";"&amp;J72082&amp;";"&amp;M72082&amp;";"&amp;P72082&amp;";"&amp;S72082&amp;";"&amp;V72082&amp;";"&amp;Y72082)</f>
        <v/>
      </c>
    </row>
    <row r="72083" ht="30" customHeight="1">
      <c r="E72083" s="10">
        <f>IF(G72083="","",G72083&amp;";"&amp;J72083&amp;";"&amp;M72083&amp;";"&amp;P72083&amp;";"&amp;S72083&amp;";"&amp;V72083&amp;";"&amp;Y72083)</f>
        <v/>
      </c>
    </row>
    <row r="72084" ht="30" customHeight="1">
      <c r="E72084" s="10">
        <f>IF(G72084="","",G72084&amp;";"&amp;J72084&amp;";"&amp;M72084&amp;";"&amp;P72084&amp;";"&amp;S72084&amp;";"&amp;V72084&amp;";"&amp;Y72084)</f>
        <v/>
      </c>
    </row>
    <row r="72085" ht="30" customHeight="1">
      <c r="E72085" s="10">
        <f>IF(G72085="","",G72085&amp;";"&amp;J72085&amp;";"&amp;M72085&amp;";"&amp;P72085&amp;";"&amp;S72085&amp;";"&amp;V72085&amp;";"&amp;Y72085)</f>
        <v/>
      </c>
    </row>
    <row r="72086" ht="30" customHeight="1">
      <c r="E72086" s="10">
        <f>IF(G72086="","",G72086&amp;";"&amp;J72086&amp;";"&amp;M72086&amp;";"&amp;P72086&amp;";"&amp;S72086&amp;";"&amp;V72086&amp;";"&amp;Y72086)</f>
        <v/>
      </c>
    </row>
    <row r="72087" ht="30" customHeight="1">
      <c r="E72087" s="10">
        <f>IF(G72087="","",G72087&amp;";"&amp;J72087&amp;";"&amp;M72087&amp;";"&amp;P72087&amp;";"&amp;S72087&amp;";"&amp;V72087&amp;";"&amp;Y72087)</f>
        <v/>
      </c>
    </row>
    <row r="72088" ht="30" customHeight="1">
      <c r="E72088" s="10">
        <f>IF(G72088="","",G72088&amp;";"&amp;J72088&amp;";"&amp;M72088&amp;";"&amp;P72088&amp;";"&amp;S72088&amp;";"&amp;V72088&amp;";"&amp;Y72088)</f>
        <v/>
      </c>
    </row>
    <row r="72089" ht="30" customHeight="1">
      <c r="E72089" s="10">
        <f>IF(G72089="","",G72089&amp;";"&amp;J72089&amp;";"&amp;M72089&amp;";"&amp;P72089&amp;";"&amp;S72089&amp;";"&amp;V72089&amp;";"&amp;Y72089)</f>
        <v/>
      </c>
    </row>
    <row r="72090" ht="30" customHeight="1">
      <c r="E72090" s="10">
        <f>IF(G72090="","",G72090&amp;";"&amp;J72090&amp;";"&amp;M72090&amp;";"&amp;P72090&amp;";"&amp;S72090&amp;";"&amp;V72090&amp;";"&amp;Y72090)</f>
        <v/>
      </c>
    </row>
    <row r="72091" ht="30" customHeight="1">
      <c r="E72091" s="10">
        <f>IF(G72091="","",G72091&amp;";"&amp;J72091&amp;";"&amp;M72091&amp;";"&amp;P72091&amp;";"&amp;S72091&amp;";"&amp;V72091&amp;";"&amp;Y72091)</f>
        <v/>
      </c>
    </row>
    <row r="72092" ht="30" customHeight="1">
      <c r="E72092" s="10">
        <f>IF(G72092="","",G72092&amp;";"&amp;J72092&amp;";"&amp;M72092&amp;";"&amp;P72092&amp;";"&amp;S72092&amp;";"&amp;V72092&amp;";"&amp;Y72092)</f>
        <v/>
      </c>
    </row>
    <row r="72093" ht="30" customHeight="1">
      <c r="E72093" s="10">
        <f>IF(G72093="","",G72093&amp;";"&amp;J72093&amp;";"&amp;M72093&amp;";"&amp;P72093&amp;";"&amp;S72093&amp;";"&amp;V72093&amp;";"&amp;Y72093)</f>
        <v/>
      </c>
    </row>
    <row r="72094" ht="30" customHeight="1">
      <c r="E72094" s="10">
        <f>IF(G72094="","",G72094&amp;";"&amp;J72094&amp;";"&amp;M72094&amp;";"&amp;P72094&amp;";"&amp;S72094&amp;";"&amp;V72094&amp;";"&amp;Y72094)</f>
        <v/>
      </c>
    </row>
    <row r="72095" ht="30" customHeight="1">
      <c r="E72095" s="10">
        <f>IF(G72095="","",G72095&amp;";"&amp;J72095&amp;";"&amp;M72095&amp;";"&amp;P72095&amp;";"&amp;S72095&amp;";"&amp;V72095&amp;";"&amp;Y72095)</f>
        <v/>
      </c>
    </row>
    <row r="72096" ht="30" customHeight="1">
      <c r="E72096" s="10">
        <f>IF(G72096="","",G72096&amp;";"&amp;J72096&amp;";"&amp;M72096&amp;";"&amp;P72096&amp;";"&amp;S72096&amp;";"&amp;V72096&amp;";"&amp;Y72096)</f>
        <v/>
      </c>
    </row>
    <row r="72097" ht="30" customHeight="1">
      <c r="E72097" s="10">
        <f>IF(G72097="","",G72097&amp;";"&amp;J72097&amp;";"&amp;M72097&amp;";"&amp;P72097&amp;";"&amp;S72097&amp;";"&amp;V72097&amp;";"&amp;Y72097)</f>
        <v/>
      </c>
    </row>
    <row r="72098" ht="30" customHeight="1">
      <c r="E72098" s="10">
        <f>IF(G72098="","",G72098&amp;";"&amp;J72098&amp;";"&amp;M72098&amp;";"&amp;P72098&amp;";"&amp;S72098&amp;";"&amp;V72098&amp;";"&amp;Y72098)</f>
        <v/>
      </c>
    </row>
    <row r="72099" ht="30" customHeight="1">
      <c r="E72099" s="10">
        <f>IF(G72099="","",G72099&amp;";"&amp;J72099&amp;";"&amp;M72099&amp;";"&amp;P72099&amp;";"&amp;S72099&amp;";"&amp;V72099&amp;";"&amp;Y72099)</f>
        <v/>
      </c>
    </row>
    <row r="72100" ht="30" customHeight="1">
      <c r="E72100" s="10">
        <f>IF(G72100="","",G72100&amp;";"&amp;J72100&amp;";"&amp;M72100&amp;";"&amp;P72100&amp;";"&amp;S72100&amp;";"&amp;V72100&amp;";"&amp;Y72100)</f>
        <v/>
      </c>
    </row>
    <row r="72101" ht="30" customHeight="1">
      <c r="E72101" s="10">
        <f>IF(G72101="","",G72101&amp;";"&amp;J72101&amp;";"&amp;M72101&amp;";"&amp;P72101&amp;";"&amp;S72101&amp;";"&amp;V72101&amp;";"&amp;Y72101)</f>
        <v/>
      </c>
    </row>
    <row r="72102" ht="30" customHeight="1">
      <c r="E72102" s="10">
        <f>IF(G72102="","",G72102&amp;";"&amp;J72102&amp;";"&amp;M72102&amp;";"&amp;P72102&amp;";"&amp;S72102&amp;";"&amp;V72102&amp;";"&amp;Y72102)</f>
        <v/>
      </c>
    </row>
    <row r="72103" ht="30" customHeight="1">
      <c r="E72103" s="10">
        <f>IF(G72103="","",G72103&amp;";"&amp;J72103&amp;";"&amp;M72103&amp;";"&amp;P72103&amp;";"&amp;S72103&amp;";"&amp;V72103&amp;";"&amp;Y72103)</f>
        <v/>
      </c>
    </row>
    <row r="72104" ht="30" customHeight="1">
      <c r="E72104" s="10">
        <f>IF(G72104="","",G72104&amp;";"&amp;J72104&amp;";"&amp;M72104&amp;";"&amp;P72104&amp;";"&amp;S72104&amp;";"&amp;V72104&amp;";"&amp;Y72104)</f>
        <v/>
      </c>
    </row>
    <row r="72105" ht="30" customHeight="1">
      <c r="E72105" s="10">
        <f>IF(G72105="","",G72105&amp;";"&amp;J72105&amp;";"&amp;M72105&amp;";"&amp;P72105&amp;";"&amp;S72105&amp;";"&amp;V72105&amp;";"&amp;Y72105)</f>
        <v/>
      </c>
    </row>
    <row r="72106" ht="30" customHeight="1">
      <c r="E72106" s="10">
        <f>IF(G72106="","",G72106&amp;";"&amp;J72106&amp;";"&amp;M72106&amp;";"&amp;P72106&amp;";"&amp;S72106&amp;";"&amp;V72106&amp;";"&amp;Y72106)</f>
        <v/>
      </c>
    </row>
    <row r="72107" ht="30" customHeight="1">
      <c r="E72107" s="10">
        <f>IF(G72107="","",G72107&amp;";"&amp;J72107&amp;";"&amp;M72107&amp;";"&amp;P72107&amp;";"&amp;S72107&amp;";"&amp;V72107&amp;";"&amp;Y72107)</f>
        <v/>
      </c>
    </row>
    <row r="72108" ht="30" customHeight="1">
      <c r="E72108" s="10">
        <f>IF(G72108="","",G72108&amp;";"&amp;J72108&amp;";"&amp;M72108&amp;";"&amp;P72108&amp;";"&amp;S72108&amp;";"&amp;V72108&amp;";"&amp;Y72108)</f>
        <v/>
      </c>
    </row>
    <row r="72109" ht="30" customHeight="1">
      <c r="E72109" s="10">
        <f>IF(G72109="","",G72109&amp;";"&amp;J72109&amp;";"&amp;M72109&amp;";"&amp;P72109&amp;";"&amp;S72109&amp;";"&amp;V72109&amp;";"&amp;Y72109)</f>
        <v/>
      </c>
    </row>
    <row r="72110" ht="30" customHeight="1">
      <c r="E72110" s="10">
        <f>IF(G72110="","",G72110&amp;";"&amp;J72110&amp;";"&amp;M72110&amp;";"&amp;P72110&amp;";"&amp;S72110&amp;";"&amp;V72110&amp;";"&amp;Y72110)</f>
        <v/>
      </c>
    </row>
    <row r="72111" ht="30" customHeight="1">
      <c r="E72111" s="10">
        <f>IF(G72111="","",G72111&amp;";"&amp;J72111&amp;";"&amp;M72111&amp;";"&amp;P72111&amp;";"&amp;S72111&amp;";"&amp;V72111&amp;";"&amp;Y72111)</f>
        <v/>
      </c>
    </row>
    <row r="72112" ht="30" customHeight="1">
      <c r="E72112" s="10">
        <f>IF(G72112="","",G72112&amp;";"&amp;J72112&amp;";"&amp;M72112&amp;";"&amp;P72112&amp;";"&amp;S72112&amp;";"&amp;V72112&amp;";"&amp;Y72112)</f>
        <v/>
      </c>
    </row>
    <row r="72113" ht="30" customHeight="1">
      <c r="E72113" s="10">
        <f>IF(G72113="","",G72113&amp;";"&amp;J72113&amp;";"&amp;M72113&amp;";"&amp;P72113&amp;";"&amp;S72113&amp;";"&amp;V72113&amp;";"&amp;Y72113)</f>
        <v/>
      </c>
    </row>
    <row r="72114" ht="30" customHeight="1">
      <c r="E72114" s="10">
        <f>IF(G72114="","",G72114&amp;";"&amp;J72114&amp;";"&amp;M72114&amp;";"&amp;P72114&amp;";"&amp;S72114&amp;";"&amp;V72114&amp;";"&amp;Y72114)</f>
        <v/>
      </c>
    </row>
    <row r="72115" ht="30" customHeight="1">
      <c r="E72115" s="10">
        <f>IF(G72115="","",G72115&amp;";"&amp;J72115&amp;";"&amp;M72115&amp;";"&amp;P72115&amp;";"&amp;S72115&amp;";"&amp;V72115&amp;";"&amp;Y72115)</f>
        <v/>
      </c>
    </row>
    <row r="72116" ht="30" customHeight="1">
      <c r="E72116" s="10">
        <f>IF(G72116="","",G72116&amp;";"&amp;J72116&amp;";"&amp;M72116&amp;";"&amp;P72116&amp;";"&amp;S72116&amp;";"&amp;V72116&amp;";"&amp;Y72116)</f>
        <v/>
      </c>
    </row>
    <row r="72117" ht="30" customHeight="1">
      <c r="E72117" s="10">
        <f>IF(G72117="","",G72117&amp;";"&amp;J72117&amp;";"&amp;M72117&amp;";"&amp;P72117&amp;";"&amp;S72117&amp;";"&amp;V72117&amp;";"&amp;Y72117)</f>
        <v/>
      </c>
    </row>
    <row r="72118" ht="30" customHeight="1">
      <c r="E72118" s="10">
        <f>IF(G72118="","",G72118&amp;";"&amp;J72118&amp;";"&amp;M72118&amp;";"&amp;P72118&amp;";"&amp;S72118&amp;";"&amp;V72118&amp;";"&amp;Y72118)</f>
        <v/>
      </c>
    </row>
    <row r="72119" ht="30" customHeight="1">
      <c r="E72119" s="10">
        <f>IF(G72119="","",G72119&amp;";"&amp;J72119&amp;";"&amp;M72119&amp;";"&amp;P72119&amp;";"&amp;S72119&amp;";"&amp;V72119&amp;";"&amp;Y72119)</f>
        <v/>
      </c>
    </row>
    <row r="72120" ht="30" customHeight="1">
      <c r="E72120" s="10">
        <f>IF(G72120="","",G72120&amp;";"&amp;J72120&amp;";"&amp;M72120&amp;";"&amp;P72120&amp;";"&amp;S72120&amp;";"&amp;V72120&amp;";"&amp;Y72120)</f>
        <v/>
      </c>
    </row>
    <row r="72121" ht="30" customHeight="1">
      <c r="E72121" s="10">
        <f>IF(G72121="","",G72121&amp;";"&amp;J72121&amp;";"&amp;M72121&amp;";"&amp;P72121&amp;";"&amp;S72121&amp;";"&amp;V72121&amp;";"&amp;Y72121)</f>
        <v/>
      </c>
    </row>
    <row r="72122" ht="30" customHeight="1">
      <c r="E72122" s="10">
        <f>IF(G72122="","",G72122&amp;";"&amp;J72122&amp;";"&amp;M72122&amp;";"&amp;P72122&amp;";"&amp;S72122&amp;";"&amp;V72122&amp;";"&amp;Y72122)</f>
        <v/>
      </c>
    </row>
    <row r="72123" ht="30" customHeight="1">
      <c r="E72123" s="10">
        <f>IF(G72123="","",G72123&amp;";"&amp;J72123&amp;";"&amp;M72123&amp;";"&amp;P72123&amp;";"&amp;S72123&amp;";"&amp;V72123&amp;";"&amp;Y72123)</f>
        <v/>
      </c>
    </row>
    <row r="72124" ht="30" customHeight="1">
      <c r="E72124" s="10">
        <f>IF(G72124="","",G72124&amp;";"&amp;J72124&amp;";"&amp;M72124&amp;";"&amp;P72124&amp;";"&amp;S72124&amp;";"&amp;V72124&amp;";"&amp;Y72124)</f>
        <v/>
      </c>
    </row>
    <row r="72125" ht="30" customHeight="1">
      <c r="E72125" s="10">
        <f>IF(G72125="","",G72125&amp;";"&amp;J72125&amp;";"&amp;M72125&amp;";"&amp;P72125&amp;";"&amp;S72125&amp;";"&amp;V72125&amp;";"&amp;Y72125)</f>
        <v/>
      </c>
    </row>
    <row r="72126" ht="30" customHeight="1">
      <c r="E72126" s="10">
        <f>IF(G72126="","",G72126&amp;";"&amp;J72126&amp;";"&amp;M72126&amp;";"&amp;P72126&amp;";"&amp;S72126&amp;";"&amp;V72126&amp;";"&amp;Y72126)</f>
        <v/>
      </c>
    </row>
    <row r="72127" ht="30" customHeight="1">
      <c r="E72127" s="10">
        <f>IF(G72127="","",G72127&amp;";"&amp;J72127&amp;";"&amp;M72127&amp;";"&amp;P72127&amp;";"&amp;S72127&amp;";"&amp;V72127&amp;";"&amp;Y72127)</f>
        <v/>
      </c>
    </row>
    <row r="72128" ht="30" customHeight="1">
      <c r="E72128" s="10">
        <f>IF(G72128="","",G72128&amp;";"&amp;J72128&amp;";"&amp;M72128&amp;";"&amp;P72128&amp;";"&amp;S72128&amp;";"&amp;V72128&amp;";"&amp;Y72128)</f>
        <v/>
      </c>
    </row>
    <row r="72129" ht="30" customHeight="1">
      <c r="E72129" s="10">
        <f>IF(G72129="","",G72129&amp;";"&amp;J72129&amp;";"&amp;M72129&amp;";"&amp;P72129&amp;";"&amp;S72129&amp;";"&amp;V72129&amp;";"&amp;Y72129)</f>
        <v/>
      </c>
    </row>
    <row r="72130" ht="30" customHeight="1">
      <c r="E72130" s="10">
        <f>IF(G72130="","",G72130&amp;";"&amp;J72130&amp;";"&amp;M72130&amp;";"&amp;P72130&amp;";"&amp;S72130&amp;";"&amp;V72130&amp;";"&amp;Y72130)</f>
        <v/>
      </c>
    </row>
    <row r="72131" ht="30" customHeight="1">
      <c r="E72131" s="10">
        <f>IF(G72131="","",G72131&amp;";"&amp;J72131&amp;";"&amp;M72131&amp;";"&amp;P72131&amp;";"&amp;S72131&amp;";"&amp;V72131&amp;";"&amp;Y72131)</f>
        <v/>
      </c>
    </row>
    <row r="72132" ht="30" customHeight="1">
      <c r="E72132" s="10">
        <f>IF(G72132="","",G72132&amp;";"&amp;J72132&amp;";"&amp;M72132&amp;";"&amp;P72132&amp;";"&amp;S72132&amp;";"&amp;V72132&amp;";"&amp;Y72132)</f>
        <v/>
      </c>
    </row>
    <row r="72133" ht="30" customHeight="1">
      <c r="E72133" s="10">
        <f>IF(G72133="","",G72133&amp;";"&amp;J72133&amp;";"&amp;M72133&amp;";"&amp;P72133&amp;";"&amp;S72133&amp;";"&amp;V72133&amp;";"&amp;Y72133)</f>
        <v/>
      </c>
    </row>
    <row r="72134" ht="30" customHeight="1">
      <c r="E72134" s="10">
        <f>IF(G72134="","",G72134&amp;";"&amp;J72134&amp;";"&amp;M72134&amp;";"&amp;P72134&amp;";"&amp;S72134&amp;";"&amp;V72134&amp;";"&amp;Y72134)</f>
        <v/>
      </c>
    </row>
    <row r="72135" ht="30" customHeight="1">
      <c r="E72135" s="10">
        <f>IF(G72135="","",G72135&amp;";"&amp;J72135&amp;";"&amp;M72135&amp;";"&amp;P72135&amp;";"&amp;S72135&amp;";"&amp;V72135&amp;";"&amp;Y72135)</f>
        <v/>
      </c>
    </row>
    <row r="72136" ht="30" customHeight="1">
      <c r="E72136" s="10">
        <f>IF(G72136="","",G72136&amp;";"&amp;J72136&amp;";"&amp;M72136&amp;";"&amp;P72136&amp;";"&amp;S72136&amp;";"&amp;V72136&amp;";"&amp;Y72136)</f>
        <v/>
      </c>
    </row>
    <row r="72137" ht="30" customHeight="1">
      <c r="E72137" s="10">
        <f>IF(G72137="","",G72137&amp;";"&amp;J72137&amp;";"&amp;M72137&amp;";"&amp;P72137&amp;";"&amp;S72137&amp;";"&amp;V72137&amp;";"&amp;Y72137)</f>
        <v/>
      </c>
    </row>
    <row r="72138" ht="30" customHeight="1">
      <c r="E72138" s="10">
        <f>IF(G72138="","",G72138&amp;";"&amp;J72138&amp;";"&amp;M72138&amp;";"&amp;P72138&amp;";"&amp;S72138&amp;";"&amp;V72138&amp;";"&amp;Y72138)</f>
        <v/>
      </c>
    </row>
    <row r="72139" ht="30" customHeight="1">
      <c r="E72139" s="10">
        <f>IF(G72139="","",G72139&amp;";"&amp;J72139&amp;";"&amp;M72139&amp;";"&amp;P72139&amp;";"&amp;S72139&amp;";"&amp;V72139&amp;";"&amp;Y72139)</f>
        <v/>
      </c>
    </row>
    <row r="72140" ht="30" customHeight="1">
      <c r="E72140" s="10">
        <f>IF(G72140="","",G72140&amp;";"&amp;J72140&amp;";"&amp;M72140&amp;";"&amp;P72140&amp;";"&amp;S72140&amp;";"&amp;V72140&amp;";"&amp;Y72140)</f>
        <v/>
      </c>
    </row>
    <row r="72141" ht="30" customHeight="1">
      <c r="E72141" s="10">
        <f>IF(G72141="","",G72141&amp;";"&amp;J72141&amp;";"&amp;M72141&amp;";"&amp;P72141&amp;";"&amp;S72141&amp;";"&amp;V72141&amp;";"&amp;Y72141)</f>
        <v/>
      </c>
    </row>
    <row r="72142" ht="30" customHeight="1">
      <c r="E72142" s="10">
        <f>IF(G72142="","",G72142&amp;";"&amp;J72142&amp;";"&amp;M72142&amp;";"&amp;P72142&amp;";"&amp;S72142&amp;";"&amp;V72142&amp;";"&amp;Y72142)</f>
        <v/>
      </c>
    </row>
    <row r="72143" ht="30" customHeight="1">
      <c r="E72143" s="10">
        <f>IF(G72143="","",G72143&amp;";"&amp;J72143&amp;";"&amp;M72143&amp;";"&amp;P72143&amp;";"&amp;S72143&amp;";"&amp;V72143&amp;";"&amp;Y72143)</f>
        <v/>
      </c>
    </row>
    <row r="72144" ht="30" customHeight="1">
      <c r="E72144" s="10">
        <f>IF(G72144="","",G72144&amp;";"&amp;J72144&amp;";"&amp;M72144&amp;";"&amp;P72144&amp;";"&amp;S72144&amp;";"&amp;V72144&amp;";"&amp;Y72144)</f>
        <v/>
      </c>
    </row>
    <row r="72145" ht="30" customHeight="1">
      <c r="E72145" s="10">
        <f>IF(G72145="","",G72145&amp;";"&amp;J72145&amp;";"&amp;M72145&amp;";"&amp;P72145&amp;";"&amp;S72145&amp;";"&amp;V72145&amp;";"&amp;Y72145)</f>
        <v/>
      </c>
    </row>
    <row r="72146" ht="30" customHeight="1">
      <c r="E72146" s="10">
        <f>IF(G72146="","",G72146&amp;";"&amp;J72146&amp;";"&amp;M72146&amp;";"&amp;P72146&amp;";"&amp;S72146&amp;";"&amp;V72146&amp;";"&amp;Y72146)</f>
        <v/>
      </c>
    </row>
    <row r="72147" ht="30" customHeight="1">
      <c r="E72147" s="10">
        <f>IF(G72147="","",G72147&amp;";"&amp;J72147&amp;";"&amp;M72147&amp;";"&amp;P72147&amp;";"&amp;S72147&amp;";"&amp;V72147&amp;";"&amp;Y72147)</f>
        <v/>
      </c>
    </row>
    <row r="72148" ht="30" customHeight="1">
      <c r="E72148" s="10">
        <f>IF(G72148="","",G72148&amp;";"&amp;J72148&amp;";"&amp;M72148&amp;";"&amp;P72148&amp;";"&amp;S72148&amp;";"&amp;V72148&amp;";"&amp;Y72148)</f>
        <v/>
      </c>
    </row>
    <row r="72149" ht="30" customHeight="1">
      <c r="E72149" s="10">
        <f>IF(G72149="","",G72149&amp;";"&amp;J72149&amp;";"&amp;M72149&amp;";"&amp;P72149&amp;";"&amp;S72149&amp;";"&amp;V72149&amp;";"&amp;Y72149)</f>
        <v/>
      </c>
    </row>
    <row r="72150" ht="30" customHeight="1">
      <c r="E72150" s="10">
        <f>IF(G72150="","",G72150&amp;";"&amp;J72150&amp;";"&amp;M72150&amp;";"&amp;P72150&amp;";"&amp;S72150&amp;";"&amp;V72150&amp;";"&amp;Y72150)</f>
        <v/>
      </c>
    </row>
    <row r="72151" ht="30" customHeight="1">
      <c r="E72151" s="10">
        <f>IF(G72151="","",G72151&amp;";"&amp;J72151&amp;";"&amp;M72151&amp;";"&amp;P72151&amp;";"&amp;S72151&amp;";"&amp;V72151&amp;";"&amp;Y72151)</f>
        <v/>
      </c>
    </row>
    <row r="72152" ht="30" customHeight="1">
      <c r="E72152" s="10">
        <f>IF(G72152="","",G72152&amp;";"&amp;J72152&amp;";"&amp;M72152&amp;";"&amp;P72152&amp;";"&amp;S72152&amp;";"&amp;V72152&amp;";"&amp;Y72152)</f>
        <v/>
      </c>
    </row>
    <row r="72153" ht="30" customHeight="1">
      <c r="E72153" s="10">
        <f>IF(G72153="","",G72153&amp;";"&amp;J72153&amp;";"&amp;M72153&amp;";"&amp;P72153&amp;";"&amp;S72153&amp;";"&amp;V72153&amp;";"&amp;Y72153)</f>
        <v/>
      </c>
    </row>
    <row r="72154" ht="30" customHeight="1">
      <c r="E72154" s="10">
        <f>IF(G72154="","",G72154&amp;";"&amp;J72154&amp;";"&amp;M72154&amp;";"&amp;P72154&amp;";"&amp;S72154&amp;";"&amp;V72154&amp;";"&amp;Y72154)</f>
        <v/>
      </c>
    </row>
    <row r="72155" ht="30" customHeight="1">
      <c r="E72155" s="10">
        <f>IF(G72155="","",G72155&amp;";"&amp;J72155&amp;";"&amp;M72155&amp;";"&amp;P72155&amp;";"&amp;S72155&amp;";"&amp;V72155&amp;";"&amp;Y72155)</f>
        <v/>
      </c>
    </row>
    <row r="72156" ht="30" customHeight="1">
      <c r="E72156" s="10">
        <f>IF(G72156="","",G72156&amp;";"&amp;J72156&amp;";"&amp;M72156&amp;";"&amp;P72156&amp;";"&amp;S72156&amp;";"&amp;V72156&amp;";"&amp;Y72156)</f>
        <v/>
      </c>
    </row>
    <row r="72157" ht="30" customHeight="1">
      <c r="E72157" s="10">
        <f>IF(G72157="","",G72157&amp;";"&amp;J72157&amp;";"&amp;M72157&amp;";"&amp;P72157&amp;";"&amp;S72157&amp;";"&amp;V72157&amp;";"&amp;Y72157)</f>
        <v/>
      </c>
    </row>
    <row r="72158" ht="30" customHeight="1">
      <c r="E72158" s="10">
        <f>IF(G72158="","",G72158&amp;";"&amp;J72158&amp;";"&amp;M72158&amp;";"&amp;P72158&amp;";"&amp;S72158&amp;";"&amp;V72158&amp;";"&amp;Y72158)</f>
        <v/>
      </c>
    </row>
    <row r="72159" ht="30" customHeight="1">
      <c r="E72159" s="10">
        <f>IF(G72159="","",G72159&amp;";"&amp;J72159&amp;";"&amp;M72159&amp;";"&amp;P72159&amp;";"&amp;S72159&amp;";"&amp;V72159&amp;";"&amp;Y72159)</f>
        <v/>
      </c>
    </row>
    <row r="72160" ht="30" customHeight="1">
      <c r="E72160" s="10">
        <f>IF(G72160="","",G72160&amp;";"&amp;J72160&amp;";"&amp;M72160&amp;";"&amp;P72160&amp;";"&amp;S72160&amp;";"&amp;V72160&amp;";"&amp;Y72160)</f>
        <v/>
      </c>
    </row>
    <row r="72161" ht="30" customHeight="1">
      <c r="E72161" s="10">
        <f>IF(G72161="","",G72161&amp;";"&amp;J72161&amp;";"&amp;M72161&amp;";"&amp;P72161&amp;";"&amp;S72161&amp;";"&amp;V72161&amp;";"&amp;Y72161)</f>
        <v/>
      </c>
    </row>
    <row r="72162" ht="30" customHeight="1">
      <c r="E72162" s="10">
        <f>IF(G72162="","",G72162&amp;";"&amp;J72162&amp;";"&amp;M72162&amp;";"&amp;P72162&amp;";"&amp;S72162&amp;";"&amp;V72162&amp;";"&amp;Y72162)</f>
        <v/>
      </c>
    </row>
    <row r="72163" ht="30" customHeight="1">
      <c r="E72163" s="10">
        <f>IF(G72163="","",G72163&amp;";"&amp;J72163&amp;";"&amp;M72163&amp;";"&amp;P72163&amp;";"&amp;S72163&amp;";"&amp;V72163&amp;";"&amp;Y72163)</f>
        <v/>
      </c>
    </row>
    <row r="72164" ht="30" customHeight="1">
      <c r="E72164" s="10">
        <f>IF(G72164="","",G72164&amp;";"&amp;J72164&amp;";"&amp;M72164&amp;";"&amp;P72164&amp;";"&amp;S72164&amp;";"&amp;V72164&amp;";"&amp;Y72164)</f>
        <v/>
      </c>
    </row>
    <row r="72165" ht="30" customHeight="1">
      <c r="E72165" s="10">
        <f>IF(G72165="","",G72165&amp;";"&amp;J72165&amp;";"&amp;M72165&amp;";"&amp;P72165&amp;";"&amp;S72165&amp;";"&amp;V72165&amp;";"&amp;Y72165)</f>
        <v/>
      </c>
    </row>
    <row r="72166" ht="30" customHeight="1">
      <c r="E72166" s="10">
        <f>IF(G72166="","",G72166&amp;";"&amp;J72166&amp;";"&amp;M72166&amp;";"&amp;P72166&amp;";"&amp;S72166&amp;";"&amp;V72166&amp;";"&amp;Y72166)</f>
        <v/>
      </c>
    </row>
    <row r="72167" ht="30" customHeight="1">
      <c r="E72167" s="10">
        <f>IF(G72167="","",G72167&amp;";"&amp;J72167&amp;";"&amp;M72167&amp;";"&amp;P72167&amp;";"&amp;S72167&amp;";"&amp;V72167&amp;";"&amp;Y72167)</f>
        <v/>
      </c>
    </row>
    <row r="72168" ht="30" customHeight="1">
      <c r="E72168" s="10">
        <f>IF(G72168="","",G72168&amp;";"&amp;J72168&amp;";"&amp;M72168&amp;";"&amp;P72168&amp;";"&amp;S72168&amp;";"&amp;V72168&amp;";"&amp;Y72168)</f>
        <v/>
      </c>
    </row>
    <row r="72169" ht="30" customHeight="1">
      <c r="E72169" s="10">
        <f>IF(G72169="","",G72169&amp;";"&amp;J72169&amp;";"&amp;M72169&amp;";"&amp;P72169&amp;";"&amp;S72169&amp;";"&amp;V72169&amp;";"&amp;Y72169)</f>
        <v/>
      </c>
    </row>
    <row r="72170" ht="30" customHeight="1">
      <c r="E72170" s="10">
        <f>IF(G72170="","",G72170&amp;";"&amp;J72170&amp;";"&amp;M72170&amp;";"&amp;P72170&amp;";"&amp;S72170&amp;";"&amp;V72170&amp;";"&amp;Y72170)</f>
        <v/>
      </c>
    </row>
    <row r="72171" ht="30" customHeight="1">
      <c r="E72171" s="10">
        <f>IF(G72171="","",G72171&amp;";"&amp;J72171&amp;";"&amp;M72171&amp;";"&amp;P72171&amp;";"&amp;S72171&amp;";"&amp;V72171&amp;";"&amp;Y72171)</f>
        <v/>
      </c>
    </row>
    <row r="72172" ht="30" customHeight="1">
      <c r="E72172" s="10">
        <f>IF(G72172="","",G72172&amp;";"&amp;J72172&amp;";"&amp;M72172&amp;";"&amp;P72172&amp;";"&amp;S72172&amp;";"&amp;V72172&amp;";"&amp;Y72172)</f>
        <v/>
      </c>
    </row>
    <row r="72173" ht="30" customHeight="1">
      <c r="E72173" s="10">
        <f>IF(G72173="","",G72173&amp;";"&amp;J72173&amp;";"&amp;M72173&amp;";"&amp;P72173&amp;";"&amp;S72173&amp;";"&amp;V72173&amp;";"&amp;Y72173)</f>
        <v/>
      </c>
    </row>
    <row r="72174" ht="30" customHeight="1">
      <c r="E72174" s="10">
        <f>IF(G72174="","",G72174&amp;";"&amp;J72174&amp;";"&amp;M72174&amp;";"&amp;P72174&amp;";"&amp;S72174&amp;";"&amp;V72174&amp;";"&amp;Y72174)</f>
        <v/>
      </c>
    </row>
    <row r="72175" ht="30" customHeight="1">
      <c r="E72175" s="10">
        <f>IF(G72175="","",G72175&amp;";"&amp;J72175&amp;";"&amp;M72175&amp;";"&amp;P72175&amp;";"&amp;S72175&amp;";"&amp;V72175&amp;";"&amp;Y72175)</f>
        <v/>
      </c>
    </row>
    <row r="72176" ht="30" customHeight="1">
      <c r="E72176" s="10">
        <f>IF(G72176="","",G72176&amp;";"&amp;J72176&amp;";"&amp;M72176&amp;";"&amp;P72176&amp;";"&amp;S72176&amp;";"&amp;V72176&amp;";"&amp;Y72176)</f>
        <v/>
      </c>
    </row>
    <row r="72177" ht="30" customHeight="1">
      <c r="E72177" s="10">
        <f>IF(G72177="","",G72177&amp;";"&amp;J72177&amp;";"&amp;M72177&amp;";"&amp;P72177&amp;";"&amp;S72177&amp;";"&amp;V72177&amp;";"&amp;Y72177)</f>
        <v/>
      </c>
    </row>
    <row r="72178" ht="30" customHeight="1">
      <c r="E72178" s="10">
        <f>IF(G72178="","",G72178&amp;";"&amp;J72178&amp;";"&amp;M72178&amp;";"&amp;P72178&amp;";"&amp;S72178&amp;";"&amp;V72178&amp;";"&amp;Y72178)</f>
        <v/>
      </c>
    </row>
    <row r="72179" ht="30" customHeight="1">
      <c r="E72179" s="10">
        <f>IF(G72179="","",G72179&amp;";"&amp;J72179&amp;";"&amp;M72179&amp;";"&amp;P72179&amp;";"&amp;S72179&amp;";"&amp;V72179&amp;";"&amp;Y72179)</f>
        <v/>
      </c>
    </row>
    <row r="72180" ht="30" customHeight="1">
      <c r="E72180" s="10">
        <f>IF(G72180="","",G72180&amp;";"&amp;J72180&amp;";"&amp;M72180&amp;";"&amp;P72180&amp;";"&amp;S72180&amp;";"&amp;V72180&amp;";"&amp;Y72180)</f>
        <v/>
      </c>
    </row>
    <row r="72181" ht="30" customHeight="1">
      <c r="E72181" s="10">
        <f>IF(G72181="","",G72181&amp;";"&amp;J72181&amp;";"&amp;M72181&amp;";"&amp;P72181&amp;";"&amp;S72181&amp;";"&amp;V72181&amp;";"&amp;Y72181)</f>
        <v/>
      </c>
    </row>
    <row r="72182" ht="30" customHeight="1">
      <c r="E72182" s="10">
        <f>IF(G72182="","",G72182&amp;";"&amp;J72182&amp;";"&amp;M72182&amp;";"&amp;P72182&amp;";"&amp;S72182&amp;";"&amp;V72182&amp;";"&amp;Y72182)</f>
        <v/>
      </c>
    </row>
    <row r="72183" ht="30" customHeight="1">
      <c r="E72183" s="10">
        <f>IF(G72183="","",G72183&amp;";"&amp;J72183&amp;";"&amp;M72183&amp;";"&amp;P72183&amp;";"&amp;S72183&amp;";"&amp;V72183&amp;";"&amp;Y72183)</f>
        <v/>
      </c>
    </row>
    <row r="72184" ht="30" customHeight="1">
      <c r="E72184" s="10">
        <f>IF(G72184="","",G72184&amp;";"&amp;J72184&amp;";"&amp;M72184&amp;";"&amp;P72184&amp;";"&amp;S72184&amp;";"&amp;V72184&amp;";"&amp;Y72184)</f>
        <v/>
      </c>
    </row>
    <row r="72185" ht="30" customHeight="1">
      <c r="E72185" s="10">
        <f>IF(G72185="","",G72185&amp;";"&amp;J72185&amp;";"&amp;M72185&amp;";"&amp;P72185&amp;";"&amp;S72185&amp;";"&amp;V72185&amp;";"&amp;Y72185)</f>
        <v/>
      </c>
    </row>
    <row r="72186" ht="30" customHeight="1">
      <c r="E72186" s="10">
        <f>IF(G72186="","",G72186&amp;";"&amp;J72186&amp;";"&amp;M72186&amp;";"&amp;P72186&amp;";"&amp;S72186&amp;";"&amp;V72186&amp;";"&amp;Y72186)</f>
        <v/>
      </c>
    </row>
    <row r="72187" ht="30" customHeight="1">
      <c r="E72187" s="10">
        <f>IF(G72187="","",G72187&amp;";"&amp;J72187&amp;";"&amp;M72187&amp;";"&amp;P72187&amp;";"&amp;S72187&amp;";"&amp;V72187&amp;";"&amp;Y72187)</f>
        <v/>
      </c>
    </row>
    <row r="72188" ht="30" customHeight="1">
      <c r="E72188" s="10">
        <f>IF(G72188="","",G72188&amp;";"&amp;J72188&amp;";"&amp;M72188&amp;";"&amp;P72188&amp;";"&amp;S72188&amp;";"&amp;V72188&amp;";"&amp;Y72188)</f>
        <v/>
      </c>
    </row>
    <row r="72189" ht="30" customHeight="1">
      <c r="E72189" s="10">
        <f>IF(G72189="","",G72189&amp;";"&amp;J72189&amp;";"&amp;M72189&amp;";"&amp;P72189&amp;";"&amp;S72189&amp;";"&amp;V72189&amp;";"&amp;Y72189)</f>
        <v/>
      </c>
    </row>
    <row r="72190" ht="30" customHeight="1">
      <c r="E72190" s="10">
        <f>IF(G72190="","",G72190&amp;";"&amp;J72190&amp;";"&amp;M72190&amp;";"&amp;P72190&amp;";"&amp;S72190&amp;";"&amp;V72190&amp;";"&amp;Y72190)</f>
        <v/>
      </c>
    </row>
    <row r="72191" ht="30" customHeight="1">
      <c r="E72191" s="10">
        <f>IF(G72191="","",G72191&amp;";"&amp;J72191&amp;";"&amp;M72191&amp;";"&amp;P72191&amp;";"&amp;S72191&amp;";"&amp;V72191&amp;";"&amp;Y72191)</f>
        <v/>
      </c>
    </row>
    <row r="72192" ht="30" customHeight="1">
      <c r="E72192" s="10">
        <f>IF(G72192="","",G72192&amp;";"&amp;J72192&amp;";"&amp;M72192&amp;";"&amp;P72192&amp;";"&amp;S72192&amp;";"&amp;V72192&amp;";"&amp;Y72192)</f>
        <v/>
      </c>
    </row>
    <row r="72193" ht="30" customHeight="1">
      <c r="E72193" s="10">
        <f>IF(G72193="","",G72193&amp;";"&amp;J72193&amp;";"&amp;M72193&amp;";"&amp;P72193&amp;";"&amp;S72193&amp;";"&amp;V72193&amp;";"&amp;Y72193)</f>
        <v/>
      </c>
    </row>
    <row r="72194" ht="30" customHeight="1">
      <c r="E72194" s="10">
        <f>IF(G72194="","",G72194&amp;";"&amp;J72194&amp;";"&amp;M72194&amp;";"&amp;P72194&amp;";"&amp;S72194&amp;";"&amp;V72194&amp;";"&amp;Y72194)</f>
        <v/>
      </c>
    </row>
    <row r="72195" ht="30" customHeight="1">
      <c r="E72195" s="10">
        <f>IF(G72195="","",G72195&amp;";"&amp;J72195&amp;";"&amp;M72195&amp;";"&amp;P72195&amp;";"&amp;S72195&amp;";"&amp;V72195&amp;";"&amp;Y72195)</f>
        <v/>
      </c>
    </row>
    <row r="72196" ht="30" customHeight="1">
      <c r="E72196" s="10">
        <f>IF(G72196="","",G72196&amp;";"&amp;J72196&amp;";"&amp;M72196&amp;";"&amp;P72196&amp;";"&amp;S72196&amp;";"&amp;V72196&amp;";"&amp;Y72196)</f>
        <v/>
      </c>
    </row>
    <row r="72197" ht="30" customHeight="1">
      <c r="E72197" s="10">
        <f>IF(G72197="","",G72197&amp;";"&amp;J72197&amp;";"&amp;M72197&amp;";"&amp;P72197&amp;";"&amp;S72197&amp;";"&amp;V72197&amp;";"&amp;Y72197)</f>
        <v/>
      </c>
    </row>
    <row r="72198" ht="30" customHeight="1">
      <c r="E72198" s="10">
        <f>IF(G72198="","",G72198&amp;";"&amp;J72198&amp;";"&amp;M72198&amp;";"&amp;P72198&amp;";"&amp;S72198&amp;";"&amp;V72198&amp;";"&amp;Y72198)</f>
        <v/>
      </c>
    </row>
    <row r="72199" ht="30" customHeight="1">
      <c r="E72199" s="10">
        <f>IF(G72199="","",G72199&amp;";"&amp;J72199&amp;";"&amp;M72199&amp;";"&amp;P72199&amp;";"&amp;S72199&amp;";"&amp;V72199&amp;";"&amp;Y72199)</f>
        <v/>
      </c>
    </row>
    <row r="72200" ht="30" customHeight="1">
      <c r="E72200" s="10">
        <f>IF(G72200="","",G72200&amp;";"&amp;J72200&amp;";"&amp;M72200&amp;";"&amp;P72200&amp;";"&amp;S72200&amp;";"&amp;V72200&amp;";"&amp;Y72200)</f>
        <v/>
      </c>
    </row>
    <row r="72201" ht="30" customHeight="1">
      <c r="E72201" s="10">
        <f>IF(G72201="","",G72201&amp;";"&amp;J72201&amp;";"&amp;M72201&amp;";"&amp;P72201&amp;";"&amp;S72201&amp;";"&amp;V72201&amp;";"&amp;Y72201)</f>
        <v/>
      </c>
    </row>
    <row r="72202" ht="30" customHeight="1">
      <c r="E72202" s="10">
        <f>IF(G72202="","",G72202&amp;";"&amp;J72202&amp;";"&amp;M72202&amp;";"&amp;P72202&amp;";"&amp;S72202&amp;";"&amp;V72202&amp;";"&amp;Y72202)</f>
        <v/>
      </c>
    </row>
    <row r="72203" ht="30" customHeight="1">
      <c r="E72203" s="10">
        <f>IF(G72203="","",G72203&amp;";"&amp;J72203&amp;";"&amp;M72203&amp;";"&amp;P72203&amp;";"&amp;S72203&amp;";"&amp;V72203&amp;";"&amp;Y72203)</f>
        <v/>
      </c>
    </row>
    <row r="72204" ht="30" customHeight="1">
      <c r="E72204" s="10">
        <f>IF(G72204="","",G72204&amp;";"&amp;J72204&amp;";"&amp;M72204&amp;";"&amp;P72204&amp;";"&amp;S72204&amp;";"&amp;V72204&amp;";"&amp;Y72204)</f>
        <v/>
      </c>
    </row>
    <row r="72205" ht="30" customHeight="1">
      <c r="E72205" s="10">
        <f>IF(G72205="","",G72205&amp;";"&amp;J72205&amp;";"&amp;M72205&amp;";"&amp;P72205&amp;";"&amp;S72205&amp;";"&amp;V72205&amp;";"&amp;Y72205)</f>
        <v/>
      </c>
    </row>
    <row r="72206" ht="30" customHeight="1">
      <c r="E72206" s="10">
        <f>IF(G72206="","",G72206&amp;";"&amp;J72206&amp;";"&amp;M72206&amp;";"&amp;P72206&amp;";"&amp;S72206&amp;";"&amp;V72206&amp;";"&amp;Y72206)</f>
        <v/>
      </c>
    </row>
    <row r="72207" ht="30" customHeight="1">
      <c r="E72207" s="10">
        <f>IF(G72207="","",G72207&amp;";"&amp;J72207&amp;";"&amp;M72207&amp;";"&amp;P72207&amp;";"&amp;S72207&amp;";"&amp;V72207&amp;";"&amp;Y72207)</f>
        <v/>
      </c>
    </row>
    <row r="72208" ht="30" customHeight="1">
      <c r="E72208" s="10">
        <f>IF(G72208="","",G72208&amp;";"&amp;J72208&amp;";"&amp;M72208&amp;";"&amp;P72208&amp;";"&amp;S72208&amp;";"&amp;V72208&amp;";"&amp;Y72208)</f>
        <v/>
      </c>
    </row>
    <row r="72209" ht="30" customHeight="1">
      <c r="E72209" s="10">
        <f>IF(G72209="","",G72209&amp;";"&amp;J72209&amp;";"&amp;M72209&amp;";"&amp;P72209&amp;";"&amp;S72209&amp;";"&amp;V72209&amp;";"&amp;Y72209)</f>
        <v/>
      </c>
    </row>
    <row r="72210" ht="30" customHeight="1">
      <c r="E72210" s="10">
        <f>IF(G72210="","",G72210&amp;";"&amp;J72210&amp;";"&amp;M72210&amp;";"&amp;P72210&amp;";"&amp;S72210&amp;";"&amp;V72210&amp;";"&amp;Y72210)</f>
        <v/>
      </c>
    </row>
    <row r="72211" ht="30" customHeight="1">
      <c r="E72211" s="10">
        <f>IF(G72211="","",G72211&amp;";"&amp;J72211&amp;";"&amp;M72211&amp;";"&amp;P72211&amp;";"&amp;S72211&amp;";"&amp;V72211&amp;";"&amp;Y72211)</f>
        <v/>
      </c>
    </row>
    <row r="72212" ht="30" customHeight="1">
      <c r="E72212" s="10">
        <f>IF(G72212="","",G72212&amp;";"&amp;J72212&amp;";"&amp;M72212&amp;";"&amp;P72212&amp;";"&amp;S72212&amp;";"&amp;V72212&amp;";"&amp;Y72212)</f>
        <v/>
      </c>
    </row>
    <row r="72213" ht="30" customHeight="1">
      <c r="E72213" s="10">
        <f>IF(G72213="","",G72213&amp;";"&amp;J72213&amp;";"&amp;M72213&amp;";"&amp;P72213&amp;";"&amp;S72213&amp;";"&amp;V72213&amp;";"&amp;Y72213)</f>
        <v/>
      </c>
    </row>
    <row r="72214" ht="30" customHeight="1">
      <c r="E72214" s="10">
        <f>IF(G72214="","",G72214&amp;";"&amp;J72214&amp;";"&amp;M72214&amp;";"&amp;P72214&amp;";"&amp;S72214&amp;";"&amp;V72214&amp;";"&amp;Y72214)</f>
        <v/>
      </c>
    </row>
    <row r="72215" ht="30" customHeight="1">
      <c r="E72215" s="10">
        <f>IF(G72215="","",G72215&amp;";"&amp;J72215&amp;";"&amp;M72215&amp;";"&amp;P72215&amp;";"&amp;S72215&amp;";"&amp;V72215&amp;";"&amp;Y72215)</f>
        <v/>
      </c>
    </row>
    <row r="72216" ht="30" customHeight="1">
      <c r="E72216" s="10">
        <f>IF(G72216="","",G72216&amp;";"&amp;J72216&amp;";"&amp;M72216&amp;";"&amp;P72216&amp;";"&amp;S72216&amp;";"&amp;V72216&amp;";"&amp;Y72216)</f>
        <v/>
      </c>
    </row>
    <row r="72217" ht="30" customHeight="1">
      <c r="E72217" s="10">
        <f>IF(G72217="","",G72217&amp;";"&amp;J72217&amp;";"&amp;M72217&amp;";"&amp;P72217&amp;";"&amp;S72217&amp;";"&amp;V72217&amp;";"&amp;Y72217)</f>
        <v/>
      </c>
    </row>
    <row r="72218" ht="30" customHeight="1">
      <c r="E72218" s="10">
        <f>IF(G72218="","",G72218&amp;";"&amp;J72218&amp;";"&amp;M72218&amp;";"&amp;P72218&amp;";"&amp;S72218&amp;";"&amp;V72218&amp;";"&amp;Y72218)</f>
        <v/>
      </c>
    </row>
    <row r="72219" ht="30" customHeight="1">
      <c r="E72219" s="10">
        <f>IF(G72219="","",G72219&amp;";"&amp;J72219&amp;";"&amp;M72219&amp;";"&amp;P72219&amp;";"&amp;S72219&amp;";"&amp;V72219&amp;";"&amp;Y72219)</f>
        <v/>
      </c>
    </row>
    <row r="72220" ht="30" customHeight="1">
      <c r="E72220" s="10">
        <f>IF(G72220="","",G72220&amp;";"&amp;J72220&amp;";"&amp;M72220&amp;";"&amp;P72220&amp;";"&amp;S72220&amp;";"&amp;V72220&amp;";"&amp;Y72220)</f>
        <v/>
      </c>
    </row>
    <row r="72221" ht="30" customHeight="1">
      <c r="E72221" s="10">
        <f>IF(G72221="","",G72221&amp;";"&amp;J72221&amp;";"&amp;M72221&amp;";"&amp;P72221&amp;";"&amp;S72221&amp;";"&amp;V72221&amp;";"&amp;Y72221)</f>
        <v/>
      </c>
    </row>
    <row r="72222" ht="30" customHeight="1">
      <c r="E72222" s="10">
        <f>IF(G72222="","",G72222&amp;";"&amp;J72222&amp;";"&amp;M72222&amp;";"&amp;P72222&amp;";"&amp;S72222&amp;";"&amp;V72222&amp;";"&amp;Y72222)</f>
        <v/>
      </c>
    </row>
    <row r="72223" ht="30" customHeight="1">
      <c r="E72223" s="10">
        <f>IF(G72223="","",G72223&amp;";"&amp;J72223&amp;";"&amp;M72223&amp;";"&amp;P72223&amp;";"&amp;S72223&amp;";"&amp;V72223&amp;";"&amp;Y72223)</f>
        <v/>
      </c>
    </row>
    <row r="72224" ht="30" customHeight="1">
      <c r="E72224" s="10">
        <f>IF(G72224="","",G72224&amp;";"&amp;J72224&amp;";"&amp;M72224&amp;";"&amp;P72224&amp;";"&amp;S72224&amp;";"&amp;V72224&amp;";"&amp;Y72224)</f>
        <v/>
      </c>
    </row>
    <row r="72225" ht="30" customHeight="1">
      <c r="E72225" s="10">
        <f>IF(G72225="","",G72225&amp;";"&amp;J72225&amp;";"&amp;M72225&amp;";"&amp;P72225&amp;";"&amp;S72225&amp;";"&amp;V72225&amp;";"&amp;Y72225)</f>
        <v/>
      </c>
    </row>
    <row r="72226" ht="30" customHeight="1">
      <c r="E72226" s="10">
        <f>IF(G72226="","",G72226&amp;";"&amp;J72226&amp;";"&amp;M72226&amp;";"&amp;P72226&amp;";"&amp;S72226&amp;";"&amp;V72226&amp;";"&amp;Y72226)</f>
        <v/>
      </c>
    </row>
    <row r="72227" ht="30" customHeight="1">
      <c r="E72227" s="10">
        <f>IF(G72227="","",G72227&amp;";"&amp;J72227&amp;";"&amp;M72227&amp;";"&amp;P72227&amp;";"&amp;S72227&amp;";"&amp;V72227&amp;";"&amp;Y72227)</f>
        <v/>
      </c>
    </row>
    <row r="72228" ht="30" customHeight="1">
      <c r="E72228" s="10">
        <f>IF(G72228="","",G72228&amp;";"&amp;J72228&amp;";"&amp;M72228&amp;";"&amp;P72228&amp;";"&amp;S72228&amp;";"&amp;V72228&amp;";"&amp;Y72228)</f>
        <v/>
      </c>
    </row>
    <row r="72229" ht="30" customHeight="1">
      <c r="E72229" s="10">
        <f>IF(G72229="","",G72229&amp;";"&amp;J72229&amp;";"&amp;M72229&amp;";"&amp;P72229&amp;";"&amp;S72229&amp;";"&amp;V72229&amp;";"&amp;Y72229)</f>
        <v/>
      </c>
    </row>
    <row r="72230" ht="30" customHeight="1">
      <c r="E72230" s="10">
        <f>IF(G72230="","",G72230&amp;";"&amp;J72230&amp;";"&amp;M72230&amp;";"&amp;P72230&amp;";"&amp;S72230&amp;";"&amp;V72230&amp;";"&amp;Y72230)</f>
        <v/>
      </c>
    </row>
    <row r="72231" ht="30" customHeight="1">
      <c r="E72231" s="10">
        <f>IF(G72231="","",G72231&amp;";"&amp;J72231&amp;";"&amp;M72231&amp;";"&amp;P72231&amp;";"&amp;S72231&amp;";"&amp;V72231&amp;";"&amp;Y72231)</f>
        <v/>
      </c>
    </row>
    <row r="72232" ht="30" customHeight="1">
      <c r="E72232" s="10">
        <f>IF(G72232="","",G72232&amp;";"&amp;J72232&amp;";"&amp;M72232&amp;";"&amp;P72232&amp;";"&amp;S72232&amp;";"&amp;V72232&amp;";"&amp;Y72232)</f>
        <v/>
      </c>
    </row>
    <row r="72233" ht="30" customHeight="1">
      <c r="E72233" s="10">
        <f>IF(G72233="","",G72233&amp;";"&amp;J72233&amp;";"&amp;M72233&amp;";"&amp;P72233&amp;";"&amp;S72233&amp;";"&amp;V72233&amp;";"&amp;Y72233)</f>
        <v/>
      </c>
    </row>
    <row r="72234" ht="30" customHeight="1">
      <c r="E72234" s="10">
        <f>IF(G72234="","",G72234&amp;";"&amp;J72234&amp;";"&amp;M72234&amp;";"&amp;P72234&amp;";"&amp;S72234&amp;";"&amp;V72234&amp;";"&amp;Y72234)</f>
        <v/>
      </c>
    </row>
    <row r="72235" ht="30" customHeight="1">
      <c r="E72235" s="10">
        <f>IF(G72235="","",G72235&amp;";"&amp;J72235&amp;";"&amp;M72235&amp;";"&amp;P72235&amp;";"&amp;S72235&amp;";"&amp;V72235&amp;";"&amp;Y72235)</f>
        <v/>
      </c>
    </row>
    <row r="72236" ht="30" customHeight="1">
      <c r="E72236" s="10">
        <f>IF(G72236="","",G72236&amp;";"&amp;J72236&amp;";"&amp;M72236&amp;";"&amp;P72236&amp;";"&amp;S72236&amp;";"&amp;V72236&amp;";"&amp;Y72236)</f>
        <v/>
      </c>
    </row>
    <row r="72237" ht="30" customHeight="1">
      <c r="E72237" s="10">
        <f>IF(G72237="","",G72237&amp;";"&amp;J72237&amp;";"&amp;M72237&amp;";"&amp;P72237&amp;";"&amp;S72237&amp;";"&amp;V72237&amp;";"&amp;Y72237)</f>
        <v/>
      </c>
    </row>
    <row r="72238" ht="30" customHeight="1">
      <c r="E72238" s="10">
        <f>IF(G72238="","",G72238&amp;";"&amp;J72238&amp;";"&amp;M72238&amp;";"&amp;P72238&amp;";"&amp;S72238&amp;";"&amp;V72238&amp;";"&amp;Y72238)</f>
        <v/>
      </c>
    </row>
    <row r="72239" ht="30" customHeight="1">
      <c r="E72239" s="10">
        <f>IF(G72239="","",G72239&amp;";"&amp;J72239&amp;";"&amp;M72239&amp;";"&amp;P72239&amp;";"&amp;S72239&amp;";"&amp;V72239&amp;";"&amp;Y72239)</f>
        <v/>
      </c>
    </row>
    <row r="72240" ht="30" customHeight="1">
      <c r="E72240" s="10">
        <f>IF(G72240="","",G72240&amp;";"&amp;J72240&amp;";"&amp;M72240&amp;";"&amp;P72240&amp;";"&amp;S72240&amp;";"&amp;V72240&amp;";"&amp;Y72240)</f>
        <v/>
      </c>
    </row>
    <row r="72241" ht="30" customHeight="1">
      <c r="E72241" s="10">
        <f>IF(G72241="","",G72241&amp;";"&amp;J72241&amp;";"&amp;M72241&amp;";"&amp;P72241&amp;";"&amp;S72241&amp;";"&amp;V72241&amp;";"&amp;Y72241)</f>
        <v/>
      </c>
    </row>
    <row r="72242" ht="30" customHeight="1">
      <c r="E72242" s="10">
        <f>IF(G72242="","",G72242&amp;";"&amp;J72242&amp;";"&amp;M72242&amp;";"&amp;P72242&amp;";"&amp;S72242&amp;";"&amp;V72242&amp;";"&amp;Y72242)</f>
        <v/>
      </c>
    </row>
    <row r="72243" ht="30" customHeight="1">
      <c r="E72243" s="10">
        <f>IF(G72243="","",G72243&amp;";"&amp;J72243&amp;";"&amp;M72243&amp;";"&amp;P72243&amp;";"&amp;S72243&amp;";"&amp;V72243&amp;";"&amp;Y72243)</f>
        <v/>
      </c>
    </row>
    <row r="72244" ht="30" customHeight="1">
      <c r="E72244" s="10">
        <f>IF(G72244="","",G72244&amp;";"&amp;J72244&amp;";"&amp;M72244&amp;";"&amp;P72244&amp;";"&amp;S72244&amp;";"&amp;V72244&amp;";"&amp;Y72244)</f>
        <v/>
      </c>
    </row>
    <row r="72245" ht="30" customHeight="1">
      <c r="E72245" s="10">
        <f>IF(G72245="","",G72245&amp;";"&amp;J72245&amp;";"&amp;M72245&amp;";"&amp;P72245&amp;";"&amp;S72245&amp;";"&amp;V72245&amp;";"&amp;Y72245)</f>
        <v/>
      </c>
    </row>
    <row r="72246" ht="30" customHeight="1">
      <c r="E72246" s="10">
        <f>IF(G72246="","",G72246&amp;";"&amp;J72246&amp;";"&amp;M72246&amp;";"&amp;P72246&amp;";"&amp;S72246&amp;";"&amp;V72246&amp;";"&amp;Y72246)</f>
        <v/>
      </c>
    </row>
    <row r="72247" ht="30" customHeight="1">
      <c r="E72247" s="10">
        <f>IF(G72247="","",G72247&amp;";"&amp;J72247&amp;";"&amp;M72247&amp;";"&amp;P72247&amp;";"&amp;S72247&amp;";"&amp;V72247&amp;";"&amp;Y72247)</f>
        <v/>
      </c>
    </row>
    <row r="72248" ht="30" customHeight="1">
      <c r="E72248" s="10">
        <f>IF(G72248="","",G72248&amp;";"&amp;J72248&amp;";"&amp;M72248&amp;";"&amp;P72248&amp;";"&amp;S72248&amp;";"&amp;V72248&amp;";"&amp;Y72248)</f>
        <v/>
      </c>
    </row>
    <row r="72249" ht="30" customHeight="1">
      <c r="E72249" s="10">
        <f>IF(G72249="","",G72249&amp;";"&amp;J72249&amp;";"&amp;M72249&amp;";"&amp;P72249&amp;";"&amp;S72249&amp;";"&amp;V72249&amp;";"&amp;Y72249)</f>
        <v/>
      </c>
    </row>
    <row r="72250" ht="30" customHeight="1">
      <c r="E72250" s="10">
        <f>IF(G72250="","",G72250&amp;";"&amp;J72250&amp;";"&amp;M72250&amp;";"&amp;P72250&amp;";"&amp;S72250&amp;";"&amp;V72250&amp;";"&amp;Y72250)</f>
        <v/>
      </c>
    </row>
    <row r="72251" ht="30" customHeight="1">
      <c r="E72251" s="10">
        <f>IF(G72251="","",G72251&amp;";"&amp;J72251&amp;";"&amp;M72251&amp;";"&amp;P72251&amp;";"&amp;S72251&amp;";"&amp;V72251&amp;";"&amp;Y72251)</f>
        <v/>
      </c>
    </row>
    <row r="72252" ht="30" customHeight="1">
      <c r="E72252" s="10">
        <f>IF(G72252="","",G72252&amp;";"&amp;J72252&amp;";"&amp;M72252&amp;";"&amp;P72252&amp;";"&amp;S72252&amp;";"&amp;V72252&amp;";"&amp;Y72252)</f>
        <v/>
      </c>
    </row>
    <row r="72253" ht="30" customHeight="1">
      <c r="E72253" s="10">
        <f>IF(G72253="","",G72253&amp;";"&amp;J72253&amp;";"&amp;M72253&amp;";"&amp;P72253&amp;";"&amp;S72253&amp;";"&amp;V72253&amp;";"&amp;Y72253)</f>
        <v/>
      </c>
    </row>
    <row r="72254" ht="30" customHeight="1">
      <c r="E72254" s="10">
        <f>IF(G72254="","",G72254&amp;";"&amp;J72254&amp;";"&amp;M72254&amp;";"&amp;P72254&amp;";"&amp;S72254&amp;";"&amp;V72254&amp;";"&amp;Y72254)</f>
        <v/>
      </c>
    </row>
    <row r="72255" ht="30" customHeight="1">
      <c r="E72255" s="10">
        <f>IF(G72255="","",G72255&amp;";"&amp;J72255&amp;";"&amp;M72255&amp;";"&amp;P72255&amp;";"&amp;S72255&amp;";"&amp;V72255&amp;";"&amp;Y72255)</f>
        <v/>
      </c>
    </row>
    <row r="72256" ht="30" customHeight="1">
      <c r="E72256" s="10">
        <f>IF(G72256="","",G72256&amp;";"&amp;J72256&amp;";"&amp;M72256&amp;";"&amp;P72256&amp;";"&amp;S72256&amp;";"&amp;V72256&amp;";"&amp;Y72256)</f>
        <v/>
      </c>
    </row>
    <row r="72257" ht="30" customHeight="1">
      <c r="E72257" s="10">
        <f>IF(G72257="","",G72257&amp;";"&amp;J72257&amp;";"&amp;M72257&amp;";"&amp;P72257&amp;";"&amp;S72257&amp;";"&amp;V72257&amp;";"&amp;Y72257)</f>
        <v/>
      </c>
    </row>
    <row r="72258" ht="30" customHeight="1">
      <c r="E72258" s="10">
        <f>IF(G72258="","",G72258&amp;";"&amp;J72258&amp;";"&amp;M72258&amp;";"&amp;P72258&amp;";"&amp;S72258&amp;";"&amp;V72258&amp;";"&amp;Y72258)</f>
        <v/>
      </c>
    </row>
    <row r="72259" ht="30" customHeight="1">
      <c r="E72259" s="10">
        <f>IF(G72259="","",G72259&amp;";"&amp;J72259&amp;";"&amp;M72259&amp;";"&amp;P72259&amp;";"&amp;S72259&amp;";"&amp;V72259&amp;";"&amp;Y72259)</f>
        <v/>
      </c>
    </row>
    <row r="72260" ht="30" customHeight="1">
      <c r="E72260" s="10">
        <f>IF(G72260="","",G72260&amp;";"&amp;J72260&amp;";"&amp;M72260&amp;";"&amp;P72260&amp;";"&amp;S72260&amp;";"&amp;V72260&amp;";"&amp;Y72260)</f>
        <v/>
      </c>
    </row>
    <row r="72261" ht="30" customHeight="1">
      <c r="E72261" s="10">
        <f>IF(G72261="","",G72261&amp;";"&amp;J72261&amp;";"&amp;M72261&amp;";"&amp;P72261&amp;";"&amp;S72261&amp;";"&amp;V72261&amp;";"&amp;Y72261)</f>
        <v/>
      </c>
    </row>
    <row r="72262" ht="30" customHeight="1">
      <c r="E72262" s="10">
        <f>IF(G72262="","",G72262&amp;";"&amp;J72262&amp;";"&amp;M72262&amp;";"&amp;P72262&amp;";"&amp;S72262&amp;";"&amp;V72262&amp;";"&amp;Y72262)</f>
        <v/>
      </c>
    </row>
    <row r="72263" ht="30" customHeight="1">
      <c r="E72263" s="10">
        <f>IF(G72263="","",G72263&amp;";"&amp;J72263&amp;";"&amp;M72263&amp;";"&amp;P72263&amp;";"&amp;S72263&amp;";"&amp;V72263&amp;";"&amp;Y72263)</f>
        <v/>
      </c>
    </row>
    <row r="72264" ht="30" customHeight="1">
      <c r="E72264" s="10">
        <f>IF(G72264="","",G72264&amp;";"&amp;J72264&amp;";"&amp;M72264&amp;";"&amp;P72264&amp;";"&amp;S72264&amp;";"&amp;V72264&amp;";"&amp;Y72264)</f>
        <v/>
      </c>
    </row>
    <row r="72265" ht="30" customHeight="1">
      <c r="E72265" s="10">
        <f>IF(G72265="","",G72265&amp;";"&amp;J72265&amp;";"&amp;M72265&amp;";"&amp;P72265&amp;";"&amp;S72265&amp;";"&amp;V72265&amp;";"&amp;Y72265)</f>
        <v/>
      </c>
    </row>
    <row r="72266" ht="30" customHeight="1">
      <c r="E72266" s="10">
        <f>IF(G72266="","",G72266&amp;";"&amp;J72266&amp;";"&amp;M72266&amp;";"&amp;P72266&amp;";"&amp;S72266&amp;";"&amp;V72266&amp;";"&amp;Y72266)</f>
        <v/>
      </c>
    </row>
    <row r="72267" ht="30" customHeight="1">
      <c r="E72267" s="10">
        <f>IF(G72267="","",G72267&amp;";"&amp;J72267&amp;";"&amp;M72267&amp;";"&amp;P72267&amp;";"&amp;S72267&amp;";"&amp;V72267&amp;";"&amp;Y72267)</f>
        <v/>
      </c>
    </row>
    <row r="72268" ht="30" customHeight="1">
      <c r="E72268" s="10">
        <f>IF(G72268="","",G72268&amp;";"&amp;J72268&amp;";"&amp;M72268&amp;";"&amp;P72268&amp;";"&amp;S72268&amp;";"&amp;V72268&amp;";"&amp;Y72268)</f>
        <v/>
      </c>
    </row>
    <row r="72269" ht="30" customHeight="1">
      <c r="E72269" s="10">
        <f>IF(G72269="","",G72269&amp;";"&amp;J72269&amp;";"&amp;M72269&amp;";"&amp;P72269&amp;";"&amp;S72269&amp;";"&amp;V72269&amp;";"&amp;Y72269)</f>
        <v/>
      </c>
    </row>
    <row r="72270" ht="30" customHeight="1">
      <c r="E72270" s="10">
        <f>IF(G72270="","",G72270&amp;";"&amp;J72270&amp;";"&amp;M72270&amp;";"&amp;P72270&amp;";"&amp;S72270&amp;";"&amp;V72270&amp;";"&amp;Y72270)</f>
        <v/>
      </c>
    </row>
    <row r="72271" ht="30" customHeight="1">
      <c r="E72271" s="10">
        <f>IF(G72271="","",G72271&amp;";"&amp;J72271&amp;";"&amp;M72271&amp;";"&amp;P72271&amp;";"&amp;S72271&amp;";"&amp;V72271&amp;";"&amp;Y72271)</f>
        <v/>
      </c>
    </row>
    <row r="72272" ht="30" customHeight="1">
      <c r="E72272" s="10">
        <f>IF(G72272="","",G72272&amp;";"&amp;J72272&amp;";"&amp;M72272&amp;";"&amp;P72272&amp;";"&amp;S72272&amp;";"&amp;V72272&amp;";"&amp;Y72272)</f>
        <v/>
      </c>
    </row>
    <row r="72273" ht="30" customHeight="1">
      <c r="E72273" s="10">
        <f>IF(G72273="","",G72273&amp;";"&amp;J72273&amp;";"&amp;M72273&amp;";"&amp;P72273&amp;";"&amp;S72273&amp;";"&amp;V72273&amp;";"&amp;Y72273)</f>
        <v/>
      </c>
    </row>
    <row r="72274" ht="30" customHeight="1">
      <c r="E72274" s="10">
        <f>IF(G72274="","",G72274&amp;";"&amp;J72274&amp;";"&amp;M72274&amp;";"&amp;P72274&amp;";"&amp;S72274&amp;";"&amp;V72274&amp;";"&amp;Y72274)</f>
        <v/>
      </c>
    </row>
    <row r="72275" ht="30" customHeight="1">
      <c r="E72275" s="10">
        <f>IF(G72275="","",G72275&amp;";"&amp;J72275&amp;";"&amp;M72275&amp;";"&amp;P72275&amp;";"&amp;S72275&amp;";"&amp;V72275&amp;";"&amp;Y72275)</f>
        <v/>
      </c>
    </row>
    <row r="72276" ht="30" customHeight="1">
      <c r="E72276" s="10">
        <f>IF(G72276="","",G72276&amp;";"&amp;J72276&amp;";"&amp;M72276&amp;";"&amp;P72276&amp;";"&amp;S72276&amp;";"&amp;V72276&amp;";"&amp;Y72276)</f>
        <v/>
      </c>
    </row>
    <row r="72277" ht="30" customHeight="1">
      <c r="E72277" s="10">
        <f>IF(G72277="","",G72277&amp;";"&amp;J72277&amp;";"&amp;M72277&amp;";"&amp;P72277&amp;";"&amp;S72277&amp;";"&amp;V72277&amp;";"&amp;Y72277)</f>
        <v/>
      </c>
    </row>
    <row r="72278" ht="30" customHeight="1">
      <c r="E72278" s="10">
        <f>IF(G72278="","",G72278&amp;";"&amp;J72278&amp;";"&amp;M72278&amp;";"&amp;P72278&amp;";"&amp;S72278&amp;";"&amp;V72278&amp;";"&amp;Y72278)</f>
        <v/>
      </c>
    </row>
    <row r="72279" ht="30" customHeight="1">
      <c r="E72279" s="10">
        <f>IF(G72279="","",G72279&amp;";"&amp;J72279&amp;";"&amp;M72279&amp;";"&amp;P72279&amp;";"&amp;S72279&amp;";"&amp;V72279&amp;";"&amp;Y72279)</f>
        <v/>
      </c>
    </row>
    <row r="72280" ht="30" customHeight="1">
      <c r="E72280" s="10">
        <f>IF(G72280="","",G72280&amp;";"&amp;J72280&amp;";"&amp;M72280&amp;";"&amp;P72280&amp;";"&amp;S72280&amp;";"&amp;V72280&amp;";"&amp;Y72280)</f>
        <v/>
      </c>
    </row>
    <row r="72281" ht="30" customHeight="1">
      <c r="E72281" s="10">
        <f>IF(G72281="","",G72281&amp;";"&amp;J72281&amp;";"&amp;M72281&amp;";"&amp;P72281&amp;";"&amp;S72281&amp;";"&amp;V72281&amp;";"&amp;Y72281)</f>
        <v/>
      </c>
    </row>
    <row r="72282" ht="30" customHeight="1">
      <c r="E72282" s="10">
        <f>IF(G72282="","",G72282&amp;";"&amp;J72282&amp;";"&amp;M72282&amp;";"&amp;P72282&amp;";"&amp;S72282&amp;";"&amp;V72282&amp;";"&amp;Y72282)</f>
        <v/>
      </c>
    </row>
    <row r="72283" ht="30" customHeight="1">
      <c r="E72283" s="10">
        <f>IF(G72283="","",G72283&amp;";"&amp;J72283&amp;";"&amp;M72283&amp;";"&amp;P72283&amp;";"&amp;S72283&amp;";"&amp;V72283&amp;";"&amp;Y72283)</f>
        <v/>
      </c>
    </row>
    <row r="72284" ht="30" customHeight="1">
      <c r="E72284" s="10">
        <f>IF(G72284="","",G72284&amp;";"&amp;J72284&amp;";"&amp;M72284&amp;";"&amp;P72284&amp;";"&amp;S72284&amp;";"&amp;V72284&amp;";"&amp;Y72284)</f>
        <v/>
      </c>
    </row>
    <row r="72285" ht="30" customHeight="1">
      <c r="E72285" s="10">
        <f>IF(G72285="","",G72285&amp;";"&amp;J72285&amp;";"&amp;M72285&amp;";"&amp;P72285&amp;";"&amp;S72285&amp;";"&amp;V72285&amp;";"&amp;Y72285)</f>
        <v/>
      </c>
    </row>
    <row r="72286" ht="30" customHeight="1">
      <c r="E72286" s="10">
        <f>IF(G72286="","",G72286&amp;";"&amp;J72286&amp;";"&amp;M72286&amp;";"&amp;P72286&amp;";"&amp;S72286&amp;";"&amp;V72286&amp;";"&amp;Y72286)</f>
        <v/>
      </c>
    </row>
    <row r="72287" ht="30" customHeight="1">
      <c r="E72287" s="10">
        <f>IF(G72287="","",G72287&amp;";"&amp;J72287&amp;";"&amp;M72287&amp;";"&amp;P72287&amp;";"&amp;S72287&amp;";"&amp;V72287&amp;";"&amp;Y72287)</f>
        <v/>
      </c>
    </row>
    <row r="72288" ht="30" customHeight="1">
      <c r="E72288" s="10">
        <f>IF(G72288="","",G72288&amp;";"&amp;J72288&amp;";"&amp;M72288&amp;";"&amp;P72288&amp;";"&amp;S72288&amp;";"&amp;V72288&amp;";"&amp;Y72288)</f>
        <v/>
      </c>
    </row>
    <row r="72289" ht="30" customHeight="1">
      <c r="E72289" s="10">
        <f>IF(G72289="","",G72289&amp;";"&amp;J72289&amp;";"&amp;M72289&amp;";"&amp;P72289&amp;";"&amp;S72289&amp;";"&amp;V72289&amp;";"&amp;Y72289)</f>
        <v/>
      </c>
    </row>
    <row r="72290" ht="30" customHeight="1">
      <c r="E72290" s="10">
        <f>IF(G72290="","",G72290&amp;";"&amp;J72290&amp;";"&amp;M72290&amp;";"&amp;P72290&amp;";"&amp;S72290&amp;";"&amp;V72290&amp;";"&amp;Y72290)</f>
        <v/>
      </c>
    </row>
    <row r="72291" ht="30" customHeight="1">
      <c r="E72291" s="10">
        <f>IF(G72291="","",G72291&amp;";"&amp;J72291&amp;";"&amp;M72291&amp;";"&amp;P72291&amp;";"&amp;S72291&amp;";"&amp;V72291&amp;";"&amp;Y72291)</f>
        <v/>
      </c>
    </row>
    <row r="72292" ht="30" customHeight="1">
      <c r="E72292" s="10">
        <f>IF(G72292="","",G72292&amp;";"&amp;J72292&amp;";"&amp;M72292&amp;";"&amp;P72292&amp;";"&amp;S72292&amp;";"&amp;V72292&amp;";"&amp;Y72292)</f>
        <v/>
      </c>
    </row>
    <row r="72293" ht="30" customHeight="1">
      <c r="E72293" s="10">
        <f>IF(G72293="","",G72293&amp;";"&amp;J72293&amp;";"&amp;M72293&amp;";"&amp;P72293&amp;";"&amp;S72293&amp;";"&amp;V72293&amp;";"&amp;Y72293)</f>
        <v/>
      </c>
    </row>
    <row r="72294" ht="30" customHeight="1">
      <c r="E72294" s="10">
        <f>IF(G72294="","",G72294&amp;";"&amp;J72294&amp;";"&amp;M72294&amp;";"&amp;P72294&amp;";"&amp;S72294&amp;";"&amp;V72294&amp;";"&amp;Y72294)</f>
        <v/>
      </c>
    </row>
    <row r="72295" ht="30" customHeight="1">
      <c r="E72295" s="10">
        <f>IF(G72295="","",G72295&amp;";"&amp;J72295&amp;";"&amp;M72295&amp;";"&amp;P72295&amp;";"&amp;S72295&amp;";"&amp;V72295&amp;";"&amp;Y72295)</f>
        <v/>
      </c>
    </row>
    <row r="72296" ht="30" customHeight="1">
      <c r="E72296" s="10">
        <f>IF(G72296="","",G72296&amp;";"&amp;J72296&amp;";"&amp;M72296&amp;";"&amp;P72296&amp;";"&amp;S72296&amp;";"&amp;V72296&amp;";"&amp;Y72296)</f>
        <v/>
      </c>
    </row>
    <row r="72297" ht="30" customHeight="1">
      <c r="E72297" s="10">
        <f>IF(G72297="","",G72297&amp;";"&amp;J72297&amp;";"&amp;M72297&amp;";"&amp;P72297&amp;";"&amp;S72297&amp;";"&amp;V72297&amp;";"&amp;Y72297)</f>
        <v/>
      </c>
    </row>
    <row r="72298" ht="30" customHeight="1">
      <c r="E72298" s="10">
        <f>IF(G72298="","",G72298&amp;";"&amp;J72298&amp;";"&amp;M72298&amp;";"&amp;P72298&amp;";"&amp;S72298&amp;";"&amp;V72298&amp;";"&amp;Y72298)</f>
        <v/>
      </c>
    </row>
    <row r="72299" ht="30" customHeight="1">
      <c r="E72299" s="10">
        <f>IF(G72299="","",G72299&amp;";"&amp;J72299&amp;";"&amp;M72299&amp;";"&amp;P72299&amp;";"&amp;S72299&amp;";"&amp;V72299&amp;";"&amp;Y72299)</f>
        <v/>
      </c>
    </row>
    <row r="72300" ht="30" customHeight="1">
      <c r="E72300" s="10">
        <f>IF(G72300="","",G72300&amp;";"&amp;J72300&amp;";"&amp;M72300&amp;";"&amp;P72300&amp;";"&amp;S72300&amp;";"&amp;V72300&amp;";"&amp;Y72300)</f>
        <v/>
      </c>
    </row>
    <row r="72301" ht="30" customHeight="1">
      <c r="E72301" s="10">
        <f>IF(G72301="","",G72301&amp;";"&amp;J72301&amp;";"&amp;M72301&amp;";"&amp;P72301&amp;";"&amp;S72301&amp;";"&amp;V72301&amp;";"&amp;Y72301)</f>
        <v/>
      </c>
    </row>
    <row r="72302" ht="30" customHeight="1">
      <c r="E72302" s="10">
        <f>IF(G72302="","",G72302&amp;";"&amp;J72302&amp;";"&amp;M72302&amp;";"&amp;P72302&amp;";"&amp;S72302&amp;";"&amp;V72302&amp;";"&amp;Y72302)</f>
        <v/>
      </c>
    </row>
    <row r="72303" ht="30" customHeight="1">
      <c r="E72303" s="10">
        <f>IF(G72303="","",G72303&amp;";"&amp;J72303&amp;";"&amp;M72303&amp;";"&amp;P72303&amp;";"&amp;S72303&amp;";"&amp;V72303&amp;";"&amp;Y72303)</f>
        <v/>
      </c>
    </row>
    <row r="72304" ht="30" customHeight="1">
      <c r="E72304" s="10">
        <f>IF(G72304="","",G72304&amp;";"&amp;J72304&amp;";"&amp;M72304&amp;";"&amp;P72304&amp;";"&amp;S72304&amp;";"&amp;V72304&amp;";"&amp;Y72304)</f>
        <v/>
      </c>
    </row>
    <row r="72305" ht="30" customHeight="1">
      <c r="E72305" s="10">
        <f>IF(G72305="","",G72305&amp;";"&amp;J72305&amp;";"&amp;M72305&amp;";"&amp;P72305&amp;";"&amp;S72305&amp;";"&amp;V72305&amp;";"&amp;Y72305)</f>
        <v/>
      </c>
    </row>
    <row r="72306" ht="30" customHeight="1">
      <c r="E72306" s="10">
        <f>IF(G72306="","",G72306&amp;";"&amp;J72306&amp;";"&amp;M72306&amp;";"&amp;P72306&amp;";"&amp;S72306&amp;";"&amp;V72306&amp;";"&amp;Y72306)</f>
        <v/>
      </c>
    </row>
    <row r="72307" ht="30" customHeight="1">
      <c r="E72307" s="10">
        <f>IF(G72307="","",G72307&amp;";"&amp;J72307&amp;";"&amp;M72307&amp;";"&amp;P72307&amp;";"&amp;S72307&amp;";"&amp;V72307&amp;";"&amp;Y72307)</f>
        <v/>
      </c>
    </row>
    <row r="72308" ht="30" customHeight="1">
      <c r="E72308" s="10">
        <f>IF(G72308="","",G72308&amp;";"&amp;J72308&amp;";"&amp;M72308&amp;";"&amp;P72308&amp;";"&amp;S72308&amp;";"&amp;V72308&amp;";"&amp;Y72308)</f>
        <v/>
      </c>
    </row>
    <row r="72309" ht="30" customHeight="1">
      <c r="E72309" s="10">
        <f>IF(G72309="","",G72309&amp;";"&amp;J72309&amp;";"&amp;M72309&amp;";"&amp;P72309&amp;";"&amp;S72309&amp;";"&amp;V72309&amp;";"&amp;Y72309)</f>
        <v/>
      </c>
    </row>
    <row r="72310" ht="30" customHeight="1">
      <c r="E72310" s="10">
        <f>IF(G72310="","",G72310&amp;";"&amp;J72310&amp;";"&amp;M72310&amp;";"&amp;P72310&amp;";"&amp;S72310&amp;";"&amp;V72310&amp;";"&amp;Y72310)</f>
        <v/>
      </c>
    </row>
    <row r="72311" ht="30" customHeight="1">
      <c r="E72311" s="10">
        <f>IF(G72311="","",G72311&amp;";"&amp;J72311&amp;";"&amp;M72311&amp;";"&amp;P72311&amp;";"&amp;S72311&amp;";"&amp;V72311&amp;";"&amp;Y72311)</f>
        <v/>
      </c>
    </row>
    <row r="72312" ht="30" customHeight="1">
      <c r="E72312" s="10">
        <f>IF(G72312="","",G72312&amp;";"&amp;J72312&amp;";"&amp;M72312&amp;";"&amp;P72312&amp;";"&amp;S72312&amp;";"&amp;V72312&amp;";"&amp;Y72312)</f>
        <v/>
      </c>
    </row>
    <row r="72313" ht="30" customHeight="1">
      <c r="E72313" s="10">
        <f>IF(G72313="","",G72313&amp;";"&amp;J72313&amp;";"&amp;M72313&amp;";"&amp;P72313&amp;";"&amp;S72313&amp;";"&amp;V72313&amp;";"&amp;Y72313)</f>
        <v/>
      </c>
    </row>
    <row r="72314" ht="30" customHeight="1">
      <c r="E72314" s="10">
        <f>IF(G72314="","",G72314&amp;";"&amp;J72314&amp;";"&amp;M72314&amp;";"&amp;P72314&amp;";"&amp;S72314&amp;";"&amp;V72314&amp;";"&amp;Y72314)</f>
        <v/>
      </c>
    </row>
    <row r="72315" ht="30" customHeight="1">
      <c r="E72315" s="10">
        <f>IF(G72315="","",G72315&amp;";"&amp;J72315&amp;";"&amp;M72315&amp;";"&amp;P72315&amp;";"&amp;S72315&amp;";"&amp;V72315&amp;";"&amp;Y72315)</f>
        <v/>
      </c>
    </row>
    <row r="72316" ht="30" customHeight="1">
      <c r="E72316" s="10">
        <f>IF(G72316="","",G72316&amp;";"&amp;J72316&amp;";"&amp;M72316&amp;";"&amp;P72316&amp;";"&amp;S72316&amp;";"&amp;V72316&amp;";"&amp;Y72316)</f>
        <v/>
      </c>
    </row>
    <row r="72317" ht="30" customHeight="1">
      <c r="E72317" s="10">
        <f>IF(G72317="","",G72317&amp;";"&amp;J72317&amp;";"&amp;M72317&amp;";"&amp;P72317&amp;";"&amp;S72317&amp;";"&amp;V72317&amp;";"&amp;Y72317)</f>
        <v/>
      </c>
    </row>
    <row r="72318" ht="30" customHeight="1">
      <c r="E72318" s="10">
        <f>IF(G72318="","",G72318&amp;";"&amp;J72318&amp;";"&amp;M72318&amp;";"&amp;P72318&amp;";"&amp;S72318&amp;";"&amp;V72318&amp;";"&amp;Y72318)</f>
        <v/>
      </c>
    </row>
    <row r="72319" ht="30" customHeight="1">
      <c r="E72319" s="10">
        <f>IF(G72319="","",G72319&amp;";"&amp;J72319&amp;";"&amp;M72319&amp;";"&amp;P72319&amp;";"&amp;S72319&amp;";"&amp;V72319&amp;";"&amp;Y72319)</f>
        <v/>
      </c>
    </row>
    <row r="72320" ht="30" customHeight="1">
      <c r="E72320" s="10">
        <f>IF(G72320="","",G72320&amp;";"&amp;J72320&amp;";"&amp;M72320&amp;";"&amp;P72320&amp;";"&amp;S72320&amp;";"&amp;V72320&amp;";"&amp;Y72320)</f>
        <v/>
      </c>
    </row>
    <row r="72321" ht="30" customHeight="1">
      <c r="E72321" s="10">
        <f>IF(G72321="","",G72321&amp;";"&amp;J72321&amp;";"&amp;M72321&amp;";"&amp;P72321&amp;";"&amp;S72321&amp;";"&amp;V72321&amp;";"&amp;Y72321)</f>
        <v/>
      </c>
    </row>
    <row r="72322" ht="30" customHeight="1">
      <c r="E72322" s="10">
        <f>IF(G72322="","",G72322&amp;";"&amp;J72322&amp;";"&amp;M72322&amp;";"&amp;P72322&amp;";"&amp;S72322&amp;";"&amp;V72322&amp;";"&amp;Y72322)</f>
        <v/>
      </c>
    </row>
    <row r="72323" ht="30" customHeight="1">
      <c r="E72323" s="10">
        <f>IF(G72323="","",G72323&amp;";"&amp;J72323&amp;";"&amp;M72323&amp;";"&amp;P72323&amp;";"&amp;S72323&amp;";"&amp;V72323&amp;";"&amp;Y72323)</f>
        <v/>
      </c>
    </row>
    <row r="72324" ht="30" customHeight="1">
      <c r="E72324" s="10">
        <f>IF(G72324="","",G72324&amp;";"&amp;J72324&amp;";"&amp;M72324&amp;";"&amp;P72324&amp;";"&amp;S72324&amp;";"&amp;V72324&amp;";"&amp;Y72324)</f>
        <v/>
      </c>
    </row>
    <row r="72325" ht="30" customHeight="1">
      <c r="E72325" s="10">
        <f>IF(G72325="","",G72325&amp;";"&amp;J72325&amp;";"&amp;M72325&amp;";"&amp;P72325&amp;";"&amp;S72325&amp;";"&amp;V72325&amp;";"&amp;Y72325)</f>
        <v/>
      </c>
    </row>
    <row r="72326" ht="30" customHeight="1">
      <c r="E72326" s="10">
        <f>IF(G72326="","",G72326&amp;";"&amp;J72326&amp;";"&amp;M72326&amp;";"&amp;P72326&amp;";"&amp;S72326&amp;";"&amp;V72326&amp;";"&amp;Y72326)</f>
        <v/>
      </c>
    </row>
    <row r="72327" ht="30" customHeight="1">
      <c r="E72327" s="10">
        <f>IF(G72327="","",G72327&amp;";"&amp;J72327&amp;";"&amp;M72327&amp;";"&amp;P72327&amp;";"&amp;S72327&amp;";"&amp;V72327&amp;";"&amp;Y72327)</f>
        <v/>
      </c>
    </row>
    <row r="72328" ht="30" customHeight="1">
      <c r="E72328" s="10">
        <f>IF(G72328="","",G72328&amp;";"&amp;J72328&amp;";"&amp;M72328&amp;";"&amp;P72328&amp;";"&amp;S72328&amp;";"&amp;V72328&amp;";"&amp;Y72328)</f>
        <v/>
      </c>
    </row>
    <row r="72329" ht="30" customHeight="1">
      <c r="E72329" s="10">
        <f>IF(G72329="","",G72329&amp;";"&amp;J72329&amp;";"&amp;M72329&amp;";"&amp;P72329&amp;";"&amp;S72329&amp;";"&amp;V72329&amp;";"&amp;Y72329)</f>
        <v/>
      </c>
    </row>
    <row r="72330" ht="30" customHeight="1">
      <c r="E72330" s="10">
        <f>IF(G72330="","",G72330&amp;";"&amp;J72330&amp;";"&amp;M72330&amp;";"&amp;P72330&amp;";"&amp;S72330&amp;";"&amp;V72330&amp;";"&amp;Y72330)</f>
        <v/>
      </c>
    </row>
    <row r="72331" ht="30" customHeight="1">
      <c r="E72331" s="10">
        <f>IF(G72331="","",G72331&amp;";"&amp;J72331&amp;";"&amp;M72331&amp;";"&amp;P72331&amp;";"&amp;S72331&amp;";"&amp;V72331&amp;";"&amp;Y72331)</f>
        <v/>
      </c>
    </row>
    <row r="72332" ht="30" customHeight="1">
      <c r="E72332" s="10">
        <f>IF(G72332="","",G72332&amp;";"&amp;J72332&amp;";"&amp;M72332&amp;";"&amp;P72332&amp;";"&amp;S72332&amp;";"&amp;V72332&amp;";"&amp;Y72332)</f>
        <v/>
      </c>
    </row>
    <row r="72333" ht="30" customHeight="1">
      <c r="E72333" s="10">
        <f>IF(G72333="","",G72333&amp;";"&amp;J72333&amp;";"&amp;M72333&amp;";"&amp;P72333&amp;";"&amp;S72333&amp;";"&amp;V72333&amp;";"&amp;Y72333)</f>
        <v/>
      </c>
    </row>
    <row r="72334" ht="30" customHeight="1">
      <c r="E72334" s="10">
        <f>IF(G72334="","",G72334&amp;";"&amp;J72334&amp;";"&amp;M72334&amp;";"&amp;P72334&amp;";"&amp;S72334&amp;";"&amp;V72334&amp;";"&amp;Y72334)</f>
        <v/>
      </c>
    </row>
    <row r="72335" ht="30" customHeight="1">
      <c r="E72335" s="10">
        <f>IF(G72335="","",G72335&amp;";"&amp;J72335&amp;";"&amp;M72335&amp;";"&amp;P72335&amp;";"&amp;S72335&amp;";"&amp;V72335&amp;";"&amp;Y72335)</f>
        <v/>
      </c>
    </row>
    <row r="72336" ht="30" customHeight="1">
      <c r="E72336" s="10">
        <f>IF(G72336="","",G72336&amp;";"&amp;J72336&amp;";"&amp;M72336&amp;";"&amp;P72336&amp;";"&amp;S72336&amp;";"&amp;V72336&amp;";"&amp;Y72336)</f>
        <v/>
      </c>
    </row>
    <row r="72337" ht="30" customHeight="1">
      <c r="E72337" s="10">
        <f>IF(G72337="","",G72337&amp;";"&amp;J72337&amp;";"&amp;M72337&amp;";"&amp;P72337&amp;";"&amp;S72337&amp;";"&amp;V72337&amp;";"&amp;Y72337)</f>
        <v/>
      </c>
    </row>
    <row r="72338" ht="30" customHeight="1">
      <c r="E72338" s="10">
        <f>IF(G72338="","",G72338&amp;";"&amp;J72338&amp;";"&amp;M72338&amp;";"&amp;P72338&amp;";"&amp;S72338&amp;";"&amp;V72338&amp;";"&amp;Y72338)</f>
        <v/>
      </c>
    </row>
    <row r="72339" ht="30" customHeight="1">
      <c r="E72339" s="10">
        <f>IF(G72339="","",G72339&amp;";"&amp;J72339&amp;";"&amp;M72339&amp;";"&amp;P72339&amp;";"&amp;S72339&amp;";"&amp;V72339&amp;";"&amp;Y72339)</f>
        <v/>
      </c>
    </row>
    <row r="72340" ht="30" customHeight="1">
      <c r="E72340" s="10">
        <f>IF(G72340="","",G72340&amp;";"&amp;J72340&amp;";"&amp;M72340&amp;";"&amp;P72340&amp;";"&amp;S72340&amp;";"&amp;V72340&amp;";"&amp;Y72340)</f>
        <v/>
      </c>
    </row>
    <row r="72341" ht="30" customHeight="1">
      <c r="E72341" s="10">
        <f>IF(G72341="","",G72341&amp;";"&amp;J72341&amp;";"&amp;M72341&amp;";"&amp;P72341&amp;";"&amp;S72341&amp;";"&amp;V72341&amp;";"&amp;Y72341)</f>
        <v/>
      </c>
    </row>
    <row r="72342" ht="30" customHeight="1">
      <c r="E72342" s="10">
        <f>IF(G72342="","",G72342&amp;";"&amp;J72342&amp;";"&amp;M72342&amp;";"&amp;P72342&amp;";"&amp;S72342&amp;";"&amp;V72342&amp;";"&amp;Y72342)</f>
        <v/>
      </c>
    </row>
    <row r="72343" ht="30" customHeight="1">
      <c r="E72343" s="10">
        <f>IF(G72343="","",G72343&amp;";"&amp;J72343&amp;";"&amp;M72343&amp;";"&amp;P72343&amp;";"&amp;S72343&amp;";"&amp;V72343&amp;";"&amp;Y72343)</f>
        <v/>
      </c>
    </row>
    <row r="72344" ht="30" customHeight="1">
      <c r="E72344" s="10">
        <f>IF(G72344="","",G72344&amp;";"&amp;J72344&amp;";"&amp;M72344&amp;";"&amp;P72344&amp;";"&amp;S72344&amp;";"&amp;V72344&amp;";"&amp;Y72344)</f>
        <v/>
      </c>
    </row>
    <row r="72345" ht="30" customHeight="1">
      <c r="E72345" s="10">
        <f>IF(G72345="","",G72345&amp;";"&amp;J72345&amp;";"&amp;M72345&amp;";"&amp;P72345&amp;";"&amp;S72345&amp;";"&amp;V72345&amp;";"&amp;Y72345)</f>
        <v/>
      </c>
    </row>
    <row r="72346" ht="30" customHeight="1">
      <c r="E72346" s="10">
        <f>IF(G72346="","",G72346&amp;";"&amp;J72346&amp;";"&amp;M72346&amp;";"&amp;P72346&amp;";"&amp;S72346&amp;";"&amp;V72346&amp;";"&amp;Y72346)</f>
        <v/>
      </c>
    </row>
    <row r="72347" ht="30" customHeight="1">
      <c r="E72347" s="10">
        <f>IF(G72347="","",G72347&amp;";"&amp;J72347&amp;";"&amp;M72347&amp;";"&amp;P72347&amp;";"&amp;S72347&amp;";"&amp;V72347&amp;";"&amp;Y72347)</f>
        <v/>
      </c>
    </row>
    <row r="72348" ht="30" customHeight="1">
      <c r="E72348" s="10">
        <f>IF(G72348="","",G72348&amp;";"&amp;J72348&amp;";"&amp;M72348&amp;";"&amp;P72348&amp;";"&amp;S72348&amp;";"&amp;V72348&amp;";"&amp;Y72348)</f>
        <v/>
      </c>
    </row>
    <row r="72349" ht="30" customHeight="1">
      <c r="E72349" s="10">
        <f>IF(G72349="","",G72349&amp;";"&amp;J72349&amp;";"&amp;M72349&amp;";"&amp;P72349&amp;";"&amp;S72349&amp;";"&amp;V72349&amp;";"&amp;Y72349)</f>
        <v/>
      </c>
    </row>
    <row r="72350" ht="30" customHeight="1">
      <c r="E72350" s="10">
        <f>IF(G72350="","",G72350&amp;";"&amp;J72350&amp;";"&amp;M72350&amp;";"&amp;P72350&amp;";"&amp;S72350&amp;";"&amp;V72350&amp;";"&amp;Y72350)</f>
        <v/>
      </c>
    </row>
    <row r="72351" ht="30" customHeight="1">
      <c r="E72351" s="10">
        <f>IF(G72351="","",G72351&amp;";"&amp;J72351&amp;";"&amp;M72351&amp;";"&amp;P72351&amp;";"&amp;S72351&amp;";"&amp;V72351&amp;";"&amp;Y72351)</f>
        <v/>
      </c>
    </row>
    <row r="72352" ht="30" customHeight="1">
      <c r="E72352" s="10">
        <f>IF(G72352="","",G72352&amp;";"&amp;J72352&amp;";"&amp;M72352&amp;";"&amp;P72352&amp;";"&amp;S72352&amp;";"&amp;V72352&amp;";"&amp;Y72352)</f>
        <v/>
      </c>
    </row>
    <row r="72353" ht="30" customHeight="1">
      <c r="E72353" s="10">
        <f>IF(G72353="","",G72353&amp;";"&amp;J72353&amp;";"&amp;M72353&amp;";"&amp;P72353&amp;";"&amp;S72353&amp;";"&amp;V72353&amp;";"&amp;Y72353)</f>
        <v/>
      </c>
    </row>
    <row r="72354" ht="30" customHeight="1">
      <c r="E72354" s="10">
        <f>IF(G72354="","",G72354&amp;";"&amp;J72354&amp;";"&amp;M72354&amp;";"&amp;P72354&amp;";"&amp;S72354&amp;";"&amp;V72354&amp;";"&amp;Y72354)</f>
        <v/>
      </c>
    </row>
    <row r="72355" ht="30" customHeight="1">
      <c r="E72355" s="10">
        <f>IF(G72355="","",G72355&amp;";"&amp;J72355&amp;";"&amp;M72355&amp;";"&amp;P72355&amp;";"&amp;S72355&amp;";"&amp;V72355&amp;";"&amp;Y72355)</f>
        <v/>
      </c>
    </row>
    <row r="72356" ht="30" customHeight="1">
      <c r="E72356" s="10">
        <f>IF(G72356="","",G72356&amp;";"&amp;J72356&amp;";"&amp;M72356&amp;";"&amp;P72356&amp;";"&amp;S72356&amp;";"&amp;V72356&amp;";"&amp;Y72356)</f>
        <v/>
      </c>
    </row>
    <row r="72357" ht="30" customHeight="1">
      <c r="E72357" s="10">
        <f>IF(G72357="","",G72357&amp;";"&amp;J72357&amp;";"&amp;M72357&amp;";"&amp;P72357&amp;";"&amp;S72357&amp;";"&amp;V72357&amp;";"&amp;Y72357)</f>
        <v/>
      </c>
    </row>
    <row r="72358" ht="30" customHeight="1">
      <c r="E72358" s="10">
        <f>IF(G72358="","",G72358&amp;";"&amp;J72358&amp;";"&amp;M72358&amp;";"&amp;P72358&amp;";"&amp;S72358&amp;";"&amp;V72358&amp;";"&amp;Y72358)</f>
        <v/>
      </c>
    </row>
    <row r="72359" ht="30" customHeight="1">
      <c r="E72359" s="10">
        <f>IF(G72359="","",G72359&amp;";"&amp;J72359&amp;";"&amp;M72359&amp;";"&amp;P72359&amp;";"&amp;S72359&amp;";"&amp;V72359&amp;";"&amp;Y72359)</f>
        <v/>
      </c>
    </row>
    <row r="72360" ht="30" customHeight="1">
      <c r="E72360" s="10">
        <f>IF(G72360="","",G72360&amp;";"&amp;J72360&amp;";"&amp;M72360&amp;";"&amp;P72360&amp;";"&amp;S72360&amp;";"&amp;V72360&amp;";"&amp;Y72360)</f>
        <v/>
      </c>
    </row>
    <row r="72361" ht="30" customHeight="1">
      <c r="E72361" s="10">
        <f>IF(G72361="","",G72361&amp;";"&amp;J72361&amp;";"&amp;M72361&amp;";"&amp;P72361&amp;";"&amp;S72361&amp;";"&amp;V72361&amp;";"&amp;Y72361)</f>
        <v/>
      </c>
    </row>
    <row r="72362" ht="30" customHeight="1">
      <c r="E72362" s="10">
        <f>IF(G72362="","",G72362&amp;";"&amp;J72362&amp;";"&amp;M72362&amp;";"&amp;P72362&amp;";"&amp;S72362&amp;";"&amp;V72362&amp;";"&amp;Y72362)</f>
        <v/>
      </c>
    </row>
    <row r="72363" ht="30" customHeight="1">
      <c r="E72363" s="10">
        <f>IF(G72363="","",G72363&amp;";"&amp;J72363&amp;";"&amp;M72363&amp;";"&amp;P72363&amp;";"&amp;S72363&amp;";"&amp;V72363&amp;";"&amp;Y72363)</f>
        <v/>
      </c>
    </row>
    <row r="72364" ht="30" customHeight="1">
      <c r="E72364" s="10">
        <f>IF(G72364="","",G72364&amp;";"&amp;J72364&amp;";"&amp;M72364&amp;";"&amp;P72364&amp;";"&amp;S72364&amp;";"&amp;V72364&amp;";"&amp;Y72364)</f>
        <v/>
      </c>
    </row>
    <row r="72365" ht="30" customHeight="1">
      <c r="E72365" s="10">
        <f>IF(G72365="","",G72365&amp;";"&amp;J72365&amp;";"&amp;M72365&amp;";"&amp;P72365&amp;";"&amp;S72365&amp;";"&amp;V72365&amp;";"&amp;Y72365)</f>
        <v/>
      </c>
    </row>
    <row r="72366" ht="30" customHeight="1">
      <c r="E72366" s="10">
        <f>IF(G72366="","",G72366&amp;";"&amp;J72366&amp;";"&amp;M72366&amp;";"&amp;P72366&amp;";"&amp;S72366&amp;";"&amp;V72366&amp;";"&amp;Y72366)</f>
        <v/>
      </c>
    </row>
    <row r="72367" ht="30" customHeight="1">
      <c r="E72367" s="10">
        <f>IF(G72367="","",G72367&amp;";"&amp;J72367&amp;";"&amp;M72367&amp;";"&amp;P72367&amp;";"&amp;S72367&amp;";"&amp;V72367&amp;";"&amp;Y72367)</f>
        <v/>
      </c>
    </row>
    <row r="72368" ht="30" customHeight="1">
      <c r="E72368" s="10">
        <f>IF(G72368="","",G72368&amp;";"&amp;J72368&amp;";"&amp;M72368&amp;";"&amp;P72368&amp;";"&amp;S72368&amp;";"&amp;V72368&amp;";"&amp;Y72368)</f>
        <v/>
      </c>
    </row>
    <row r="72369" ht="30" customHeight="1">
      <c r="E72369" s="10">
        <f>IF(G72369="","",G72369&amp;";"&amp;J72369&amp;";"&amp;M72369&amp;";"&amp;P72369&amp;";"&amp;S72369&amp;";"&amp;V72369&amp;";"&amp;Y72369)</f>
        <v/>
      </c>
    </row>
    <row r="72370" ht="30" customHeight="1">
      <c r="E72370" s="10">
        <f>IF(G72370="","",G72370&amp;";"&amp;J72370&amp;";"&amp;M72370&amp;";"&amp;P72370&amp;";"&amp;S72370&amp;";"&amp;V72370&amp;";"&amp;Y72370)</f>
        <v/>
      </c>
    </row>
    <row r="72371" ht="30" customHeight="1">
      <c r="E72371" s="10">
        <f>IF(G72371="","",G72371&amp;";"&amp;J72371&amp;";"&amp;M72371&amp;";"&amp;P72371&amp;";"&amp;S72371&amp;";"&amp;V72371&amp;";"&amp;Y72371)</f>
        <v/>
      </c>
    </row>
    <row r="72372" ht="30" customHeight="1">
      <c r="E72372" s="10">
        <f>IF(G72372="","",G72372&amp;";"&amp;J72372&amp;";"&amp;M72372&amp;";"&amp;P72372&amp;";"&amp;S72372&amp;";"&amp;V72372&amp;";"&amp;Y72372)</f>
        <v/>
      </c>
    </row>
    <row r="72373" ht="30" customHeight="1">
      <c r="E72373" s="10">
        <f>IF(G72373="","",G72373&amp;";"&amp;J72373&amp;";"&amp;M72373&amp;";"&amp;P72373&amp;";"&amp;S72373&amp;";"&amp;V72373&amp;";"&amp;Y72373)</f>
        <v/>
      </c>
    </row>
    <row r="72374" ht="30" customHeight="1">
      <c r="E72374" s="10">
        <f>IF(G72374="","",G72374&amp;";"&amp;J72374&amp;";"&amp;M72374&amp;";"&amp;P72374&amp;";"&amp;S72374&amp;";"&amp;V72374&amp;";"&amp;Y72374)</f>
        <v/>
      </c>
    </row>
    <row r="72375" ht="30" customHeight="1">
      <c r="E72375" s="10">
        <f>IF(G72375="","",G72375&amp;";"&amp;J72375&amp;";"&amp;M72375&amp;";"&amp;P72375&amp;";"&amp;S72375&amp;";"&amp;V72375&amp;";"&amp;Y72375)</f>
        <v/>
      </c>
    </row>
    <row r="72376" ht="30" customHeight="1">
      <c r="E72376" s="10">
        <f>IF(G72376="","",G72376&amp;";"&amp;J72376&amp;";"&amp;M72376&amp;";"&amp;P72376&amp;";"&amp;S72376&amp;";"&amp;V72376&amp;";"&amp;Y72376)</f>
        <v/>
      </c>
    </row>
    <row r="72377" ht="30" customHeight="1">
      <c r="E72377" s="10">
        <f>IF(G72377="","",G72377&amp;";"&amp;J72377&amp;";"&amp;M72377&amp;";"&amp;P72377&amp;";"&amp;S72377&amp;";"&amp;V72377&amp;";"&amp;Y72377)</f>
        <v/>
      </c>
    </row>
    <row r="72378" ht="30" customHeight="1">
      <c r="E72378" s="10">
        <f>IF(G72378="","",G72378&amp;";"&amp;J72378&amp;";"&amp;M72378&amp;";"&amp;P72378&amp;";"&amp;S72378&amp;";"&amp;V72378&amp;";"&amp;Y72378)</f>
        <v/>
      </c>
    </row>
    <row r="72379" ht="30" customHeight="1">
      <c r="E72379" s="10">
        <f>IF(G72379="","",G72379&amp;";"&amp;J72379&amp;";"&amp;M72379&amp;";"&amp;P72379&amp;";"&amp;S72379&amp;";"&amp;V72379&amp;";"&amp;Y72379)</f>
        <v/>
      </c>
    </row>
    <row r="72380" ht="30" customHeight="1">
      <c r="E72380" s="10">
        <f>IF(G72380="","",G72380&amp;";"&amp;J72380&amp;";"&amp;M72380&amp;";"&amp;P72380&amp;";"&amp;S72380&amp;";"&amp;V72380&amp;";"&amp;Y72380)</f>
        <v/>
      </c>
    </row>
    <row r="72381" ht="30" customHeight="1">
      <c r="E72381" s="10">
        <f>IF(G72381="","",G72381&amp;";"&amp;J72381&amp;";"&amp;M72381&amp;";"&amp;P72381&amp;";"&amp;S72381&amp;";"&amp;V72381&amp;";"&amp;Y72381)</f>
        <v/>
      </c>
    </row>
    <row r="72382" ht="30" customHeight="1">
      <c r="E72382" s="10">
        <f>IF(G72382="","",G72382&amp;";"&amp;J72382&amp;";"&amp;M72382&amp;";"&amp;P72382&amp;";"&amp;S72382&amp;";"&amp;V72382&amp;";"&amp;Y72382)</f>
        <v/>
      </c>
    </row>
    <row r="72383" ht="30" customHeight="1">
      <c r="E72383" s="10">
        <f>IF(G72383="","",G72383&amp;";"&amp;J72383&amp;";"&amp;M72383&amp;";"&amp;P72383&amp;";"&amp;S72383&amp;";"&amp;V72383&amp;";"&amp;Y72383)</f>
        <v/>
      </c>
    </row>
    <row r="72384" ht="30" customHeight="1">
      <c r="E72384" s="10">
        <f>IF(G72384="","",G72384&amp;";"&amp;J72384&amp;";"&amp;M72384&amp;";"&amp;P72384&amp;";"&amp;S72384&amp;";"&amp;V72384&amp;";"&amp;Y72384)</f>
        <v/>
      </c>
    </row>
    <row r="72385" ht="30" customHeight="1">
      <c r="E72385" s="10">
        <f>IF(G72385="","",G72385&amp;";"&amp;J72385&amp;";"&amp;M72385&amp;";"&amp;P72385&amp;";"&amp;S72385&amp;";"&amp;V72385&amp;";"&amp;Y72385)</f>
        <v/>
      </c>
    </row>
    <row r="72386" ht="30" customHeight="1">
      <c r="E72386" s="10">
        <f>IF(G72386="","",G72386&amp;";"&amp;J72386&amp;";"&amp;M72386&amp;";"&amp;P72386&amp;";"&amp;S72386&amp;";"&amp;V72386&amp;";"&amp;Y72386)</f>
        <v/>
      </c>
    </row>
    <row r="72387" ht="30" customHeight="1">
      <c r="E72387" s="10">
        <f>IF(G72387="","",G72387&amp;";"&amp;J72387&amp;";"&amp;M72387&amp;";"&amp;P72387&amp;";"&amp;S72387&amp;";"&amp;V72387&amp;";"&amp;Y72387)</f>
        <v/>
      </c>
    </row>
    <row r="72388" ht="30" customHeight="1">
      <c r="E72388" s="10">
        <f>IF(G72388="","",G72388&amp;";"&amp;J72388&amp;";"&amp;M72388&amp;";"&amp;P72388&amp;";"&amp;S72388&amp;";"&amp;V72388&amp;";"&amp;Y72388)</f>
        <v/>
      </c>
    </row>
    <row r="72389" ht="30" customHeight="1">
      <c r="E72389" s="10">
        <f>IF(G72389="","",G72389&amp;";"&amp;J72389&amp;";"&amp;M72389&amp;";"&amp;P72389&amp;";"&amp;S72389&amp;";"&amp;V72389&amp;";"&amp;Y72389)</f>
        <v/>
      </c>
    </row>
    <row r="72390" ht="30" customHeight="1">
      <c r="E72390" s="10">
        <f>IF(G72390="","",G72390&amp;";"&amp;J72390&amp;";"&amp;M72390&amp;";"&amp;P72390&amp;";"&amp;S72390&amp;";"&amp;V72390&amp;";"&amp;Y72390)</f>
        <v/>
      </c>
    </row>
    <row r="72391" ht="30" customHeight="1">
      <c r="E72391" s="10">
        <f>IF(G72391="","",G72391&amp;";"&amp;J72391&amp;";"&amp;M72391&amp;";"&amp;P72391&amp;";"&amp;S72391&amp;";"&amp;V72391&amp;";"&amp;Y72391)</f>
        <v/>
      </c>
    </row>
    <row r="72392" ht="30" customHeight="1">
      <c r="E72392" s="10">
        <f>IF(G72392="","",G72392&amp;";"&amp;J72392&amp;";"&amp;M72392&amp;";"&amp;P72392&amp;";"&amp;S72392&amp;";"&amp;V72392&amp;";"&amp;Y72392)</f>
        <v/>
      </c>
    </row>
    <row r="72393" ht="30" customHeight="1">
      <c r="E72393" s="10">
        <f>IF(G72393="","",G72393&amp;";"&amp;J72393&amp;";"&amp;M72393&amp;";"&amp;P72393&amp;";"&amp;S72393&amp;";"&amp;V72393&amp;";"&amp;Y72393)</f>
        <v/>
      </c>
    </row>
    <row r="72394" ht="30" customHeight="1">
      <c r="E72394" s="10">
        <f>IF(G72394="","",G72394&amp;";"&amp;J72394&amp;";"&amp;M72394&amp;";"&amp;P72394&amp;";"&amp;S72394&amp;";"&amp;V72394&amp;";"&amp;Y72394)</f>
        <v/>
      </c>
    </row>
    <row r="72395" ht="30" customHeight="1">
      <c r="E72395" s="10">
        <f>IF(G72395="","",G72395&amp;";"&amp;J72395&amp;";"&amp;M72395&amp;";"&amp;P72395&amp;";"&amp;S72395&amp;";"&amp;V72395&amp;";"&amp;Y72395)</f>
        <v/>
      </c>
    </row>
    <row r="72396" ht="30" customHeight="1">
      <c r="E72396" s="10">
        <f>IF(G72396="","",G72396&amp;";"&amp;J72396&amp;";"&amp;M72396&amp;";"&amp;P72396&amp;";"&amp;S72396&amp;";"&amp;V72396&amp;";"&amp;Y72396)</f>
        <v/>
      </c>
    </row>
    <row r="72397" ht="30" customHeight="1">
      <c r="E72397" s="10">
        <f>IF(G72397="","",G72397&amp;";"&amp;J72397&amp;";"&amp;M72397&amp;";"&amp;P72397&amp;";"&amp;S72397&amp;";"&amp;V72397&amp;";"&amp;Y72397)</f>
        <v/>
      </c>
    </row>
    <row r="72398" ht="30" customHeight="1">
      <c r="E72398" s="10">
        <f>IF(G72398="","",G72398&amp;";"&amp;J72398&amp;";"&amp;M72398&amp;";"&amp;P72398&amp;";"&amp;S72398&amp;";"&amp;V72398&amp;";"&amp;Y72398)</f>
        <v/>
      </c>
    </row>
    <row r="72399" ht="30" customHeight="1">
      <c r="E72399" s="10">
        <f>IF(G72399="","",G72399&amp;";"&amp;J72399&amp;";"&amp;M72399&amp;";"&amp;P72399&amp;";"&amp;S72399&amp;";"&amp;V72399&amp;";"&amp;Y72399)</f>
        <v/>
      </c>
    </row>
    <row r="72400" ht="30" customHeight="1">
      <c r="E72400" s="10">
        <f>IF(G72400="","",G72400&amp;";"&amp;J72400&amp;";"&amp;M72400&amp;";"&amp;P72400&amp;";"&amp;S72400&amp;";"&amp;V72400&amp;";"&amp;Y72400)</f>
        <v/>
      </c>
    </row>
    <row r="72401" ht="30" customHeight="1">
      <c r="E72401" s="10">
        <f>IF(G72401="","",G72401&amp;";"&amp;J72401&amp;";"&amp;M72401&amp;";"&amp;P72401&amp;";"&amp;S72401&amp;";"&amp;V72401&amp;";"&amp;Y72401)</f>
        <v/>
      </c>
    </row>
    <row r="72402" ht="30" customHeight="1">
      <c r="E72402" s="10">
        <f>IF(G72402="","",G72402&amp;";"&amp;J72402&amp;";"&amp;M72402&amp;";"&amp;P72402&amp;";"&amp;S72402&amp;";"&amp;V72402&amp;";"&amp;Y72402)</f>
        <v/>
      </c>
    </row>
    <row r="72403" ht="30" customHeight="1">
      <c r="E72403" s="10">
        <f>IF(G72403="","",G72403&amp;";"&amp;J72403&amp;";"&amp;M72403&amp;";"&amp;P72403&amp;";"&amp;S72403&amp;";"&amp;V72403&amp;";"&amp;Y72403)</f>
        <v/>
      </c>
    </row>
    <row r="72404" ht="30" customHeight="1">
      <c r="E72404" s="10">
        <f>IF(G72404="","",G72404&amp;";"&amp;J72404&amp;";"&amp;M72404&amp;";"&amp;P72404&amp;";"&amp;S72404&amp;";"&amp;V72404&amp;";"&amp;Y72404)</f>
        <v/>
      </c>
    </row>
    <row r="72405" ht="30" customHeight="1">
      <c r="E72405" s="10">
        <f>IF(G72405="","",G72405&amp;";"&amp;J72405&amp;";"&amp;M72405&amp;";"&amp;P72405&amp;";"&amp;S72405&amp;";"&amp;V72405&amp;";"&amp;Y72405)</f>
        <v/>
      </c>
    </row>
    <row r="72406" ht="30" customHeight="1">
      <c r="E72406" s="10">
        <f>IF(G72406="","",G72406&amp;";"&amp;J72406&amp;";"&amp;M72406&amp;";"&amp;P72406&amp;";"&amp;S72406&amp;";"&amp;V72406&amp;";"&amp;Y72406)</f>
        <v/>
      </c>
    </row>
    <row r="72407" ht="30" customHeight="1">
      <c r="E72407" s="10">
        <f>IF(G72407="","",G72407&amp;";"&amp;J72407&amp;";"&amp;M72407&amp;";"&amp;P72407&amp;";"&amp;S72407&amp;";"&amp;V72407&amp;";"&amp;Y72407)</f>
        <v/>
      </c>
    </row>
    <row r="72408" ht="30" customHeight="1">
      <c r="E72408" s="10">
        <f>IF(G72408="","",G72408&amp;";"&amp;J72408&amp;";"&amp;M72408&amp;";"&amp;P72408&amp;";"&amp;S72408&amp;";"&amp;V72408&amp;";"&amp;Y72408)</f>
        <v/>
      </c>
    </row>
    <row r="72409" ht="30" customHeight="1">
      <c r="E72409" s="10">
        <f>IF(G72409="","",G72409&amp;";"&amp;J72409&amp;";"&amp;M72409&amp;";"&amp;P72409&amp;";"&amp;S72409&amp;";"&amp;V72409&amp;";"&amp;Y72409)</f>
        <v/>
      </c>
    </row>
    <row r="72410" ht="30" customHeight="1">
      <c r="E72410" s="10">
        <f>IF(G72410="","",G72410&amp;";"&amp;J72410&amp;";"&amp;M72410&amp;";"&amp;P72410&amp;";"&amp;S72410&amp;";"&amp;V72410&amp;";"&amp;Y72410)</f>
        <v/>
      </c>
    </row>
    <row r="72411" ht="30" customHeight="1">
      <c r="E72411" s="10">
        <f>IF(G72411="","",G72411&amp;";"&amp;J72411&amp;";"&amp;M72411&amp;";"&amp;P72411&amp;";"&amp;S72411&amp;";"&amp;V72411&amp;";"&amp;Y72411)</f>
        <v/>
      </c>
    </row>
    <row r="72412" ht="30" customHeight="1">
      <c r="E72412" s="10">
        <f>IF(G72412="","",G72412&amp;";"&amp;J72412&amp;";"&amp;M72412&amp;";"&amp;P72412&amp;";"&amp;S72412&amp;";"&amp;V72412&amp;";"&amp;Y72412)</f>
        <v/>
      </c>
    </row>
    <row r="72413" ht="30" customHeight="1">
      <c r="E72413" s="10">
        <f>IF(G72413="","",G72413&amp;";"&amp;J72413&amp;";"&amp;M72413&amp;";"&amp;P72413&amp;";"&amp;S72413&amp;";"&amp;V72413&amp;";"&amp;Y72413)</f>
        <v/>
      </c>
    </row>
    <row r="72414" ht="30" customHeight="1">
      <c r="E72414" s="10">
        <f>IF(G72414="","",G72414&amp;";"&amp;J72414&amp;";"&amp;M72414&amp;";"&amp;P72414&amp;";"&amp;S72414&amp;";"&amp;V72414&amp;";"&amp;Y72414)</f>
        <v/>
      </c>
    </row>
    <row r="72415" ht="30" customHeight="1">
      <c r="E72415" s="10">
        <f>IF(G72415="","",G72415&amp;";"&amp;J72415&amp;";"&amp;M72415&amp;";"&amp;P72415&amp;";"&amp;S72415&amp;";"&amp;V72415&amp;";"&amp;Y72415)</f>
        <v/>
      </c>
    </row>
    <row r="72416" ht="30" customHeight="1">
      <c r="E72416" s="10">
        <f>IF(G72416="","",G72416&amp;";"&amp;J72416&amp;";"&amp;M72416&amp;";"&amp;P72416&amp;";"&amp;S72416&amp;";"&amp;V72416&amp;";"&amp;Y72416)</f>
        <v/>
      </c>
    </row>
    <row r="72417" ht="30" customHeight="1">
      <c r="E72417" s="10">
        <f>IF(G72417="","",G72417&amp;";"&amp;J72417&amp;";"&amp;M72417&amp;";"&amp;P72417&amp;";"&amp;S72417&amp;";"&amp;V72417&amp;";"&amp;Y72417)</f>
        <v/>
      </c>
    </row>
    <row r="72418" ht="30" customHeight="1">
      <c r="E72418" s="10">
        <f>IF(G72418="","",G72418&amp;";"&amp;J72418&amp;";"&amp;M72418&amp;";"&amp;P72418&amp;";"&amp;S72418&amp;";"&amp;V72418&amp;";"&amp;Y72418)</f>
        <v/>
      </c>
    </row>
    <row r="72419" ht="30" customHeight="1">
      <c r="E72419" s="10">
        <f>IF(G72419="","",G72419&amp;";"&amp;J72419&amp;";"&amp;M72419&amp;";"&amp;P72419&amp;";"&amp;S72419&amp;";"&amp;V72419&amp;";"&amp;Y72419)</f>
        <v/>
      </c>
    </row>
    <row r="72420" ht="30" customHeight="1">
      <c r="E72420" s="10">
        <f>IF(G72420="","",G72420&amp;";"&amp;J72420&amp;";"&amp;M72420&amp;";"&amp;P72420&amp;";"&amp;S72420&amp;";"&amp;V72420&amp;";"&amp;Y72420)</f>
        <v/>
      </c>
    </row>
    <row r="72421" ht="30" customHeight="1">
      <c r="E72421" s="10">
        <f>IF(G72421="","",G72421&amp;";"&amp;J72421&amp;";"&amp;M72421&amp;";"&amp;P72421&amp;";"&amp;S72421&amp;";"&amp;V72421&amp;";"&amp;Y72421)</f>
        <v/>
      </c>
    </row>
    <row r="72422" ht="30" customHeight="1">
      <c r="E72422" s="10">
        <f>IF(G72422="","",G72422&amp;";"&amp;J72422&amp;";"&amp;M72422&amp;";"&amp;P72422&amp;";"&amp;S72422&amp;";"&amp;V72422&amp;";"&amp;Y72422)</f>
        <v/>
      </c>
    </row>
    <row r="72423" ht="30" customHeight="1">
      <c r="E72423" s="10">
        <f>IF(G72423="","",G72423&amp;";"&amp;J72423&amp;";"&amp;M72423&amp;";"&amp;P72423&amp;";"&amp;S72423&amp;";"&amp;V72423&amp;";"&amp;Y72423)</f>
        <v/>
      </c>
    </row>
    <row r="72424" ht="30" customHeight="1">
      <c r="E72424" s="10">
        <f>IF(G72424="","",G72424&amp;";"&amp;J72424&amp;";"&amp;M72424&amp;";"&amp;P72424&amp;";"&amp;S72424&amp;";"&amp;V72424&amp;";"&amp;Y72424)</f>
        <v/>
      </c>
    </row>
    <row r="72425" ht="30" customHeight="1">
      <c r="E72425" s="10">
        <f>IF(G72425="","",G72425&amp;";"&amp;J72425&amp;";"&amp;M72425&amp;";"&amp;P72425&amp;";"&amp;S72425&amp;";"&amp;V72425&amp;";"&amp;Y72425)</f>
        <v/>
      </c>
    </row>
    <row r="72426" ht="30" customHeight="1">
      <c r="E72426" s="10">
        <f>IF(G72426="","",G72426&amp;";"&amp;J72426&amp;";"&amp;M72426&amp;";"&amp;P72426&amp;";"&amp;S72426&amp;";"&amp;V72426&amp;";"&amp;Y72426)</f>
        <v/>
      </c>
    </row>
    <row r="72427" ht="30" customHeight="1">
      <c r="E72427" s="10">
        <f>IF(G72427="","",G72427&amp;";"&amp;J72427&amp;";"&amp;M72427&amp;";"&amp;P72427&amp;";"&amp;S72427&amp;";"&amp;V72427&amp;";"&amp;Y72427)</f>
        <v/>
      </c>
    </row>
    <row r="72428" ht="30" customHeight="1">
      <c r="E72428" s="10">
        <f>IF(G72428="","",G72428&amp;";"&amp;J72428&amp;";"&amp;M72428&amp;";"&amp;P72428&amp;";"&amp;S72428&amp;";"&amp;V72428&amp;";"&amp;Y72428)</f>
        <v/>
      </c>
    </row>
    <row r="72429" ht="30" customHeight="1">
      <c r="E72429" s="10">
        <f>IF(G72429="","",G72429&amp;";"&amp;J72429&amp;";"&amp;M72429&amp;";"&amp;P72429&amp;";"&amp;S72429&amp;";"&amp;V72429&amp;";"&amp;Y72429)</f>
        <v/>
      </c>
    </row>
    <row r="72430" ht="30" customHeight="1">
      <c r="E72430" s="10">
        <f>IF(G72430="","",G72430&amp;";"&amp;J72430&amp;";"&amp;M72430&amp;";"&amp;P72430&amp;";"&amp;S72430&amp;";"&amp;V72430&amp;";"&amp;Y72430)</f>
        <v/>
      </c>
    </row>
    <row r="72431" ht="30" customHeight="1">
      <c r="E72431" s="10">
        <f>IF(G72431="","",G72431&amp;";"&amp;J72431&amp;";"&amp;M72431&amp;";"&amp;P72431&amp;";"&amp;S72431&amp;";"&amp;V72431&amp;";"&amp;Y72431)</f>
        <v/>
      </c>
    </row>
    <row r="72432" ht="30" customHeight="1">
      <c r="E72432" s="10">
        <f>IF(G72432="","",G72432&amp;";"&amp;J72432&amp;";"&amp;M72432&amp;";"&amp;P72432&amp;";"&amp;S72432&amp;";"&amp;V72432&amp;";"&amp;Y72432)</f>
        <v/>
      </c>
    </row>
    <row r="72433" ht="30" customHeight="1">
      <c r="E72433" s="10">
        <f>IF(G72433="","",G72433&amp;";"&amp;J72433&amp;";"&amp;M72433&amp;";"&amp;P72433&amp;";"&amp;S72433&amp;";"&amp;V72433&amp;";"&amp;Y72433)</f>
        <v/>
      </c>
    </row>
    <row r="72434" ht="30" customHeight="1">
      <c r="E72434" s="10">
        <f>IF(G72434="","",G72434&amp;";"&amp;J72434&amp;";"&amp;M72434&amp;";"&amp;P72434&amp;";"&amp;S72434&amp;";"&amp;V72434&amp;";"&amp;Y72434)</f>
        <v/>
      </c>
    </row>
    <row r="72435" ht="30" customHeight="1">
      <c r="E72435" s="10">
        <f>IF(G72435="","",G72435&amp;";"&amp;J72435&amp;";"&amp;M72435&amp;";"&amp;P72435&amp;";"&amp;S72435&amp;";"&amp;V72435&amp;";"&amp;Y72435)</f>
        <v/>
      </c>
    </row>
    <row r="72436" ht="30" customHeight="1">
      <c r="E72436" s="10">
        <f>IF(G72436="","",G72436&amp;";"&amp;J72436&amp;";"&amp;M72436&amp;";"&amp;P72436&amp;";"&amp;S72436&amp;";"&amp;V72436&amp;";"&amp;Y72436)</f>
        <v/>
      </c>
    </row>
    <row r="72437" ht="30" customHeight="1">
      <c r="E72437" s="10">
        <f>IF(G72437="","",G72437&amp;";"&amp;J72437&amp;";"&amp;M72437&amp;";"&amp;P72437&amp;";"&amp;S72437&amp;";"&amp;V72437&amp;";"&amp;Y72437)</f>
        <v/>
      </c>
    </row>
    <row r="72438" ht="30" customHeight="1">
      <c r="E72438" s="10">
        <f>IF(G72438="","",G72438&amp;";"&amp;J72438&amp;";"&amp;M72438&amp;";"&amp;P72438&amp;";"&amp;S72438&amp;";"&amp;V72438&amp;";"&amp;Y72438)</f>
        <v/>
      </c>
    </row>
    <row r="72439" ht="30" customHeight="1">
      <c r="E72439" s="10">
        <f>IF(G72439="","",G72439&amp;";"&amp;J72439&amp;";"&amp;M72439&amp;";"&amp;P72439&amp;";"&amp;S72439&amp;";"&amp;V72439&amp;";"&amp;Y72439)</f>
        <v/>
      </c>
    </row>
    <row r="72440" ht="30" customHeight="1">
      <c r="E72440" s="10">
        <f>IF(G72440="","",G72440&amp;";"&amp;J72440&amp;";"&amp;M72440&amp;";"&amp;P72440&amp;";"&amp;S72440&amp;";"&amp;V72440&amp;";"&amp;Y72440)</f>
        <v/>
      </c>
    </row>
    <row r="72441" ht="30" customHeight="1">
      <c r="E72441" s="10">
        <f>IF(G72441="","",G72441&amp;";"&amp;J72441&amp;";"&amp;M72441&amp;";"&amp;P72441&amp;";"&amp;S72441&amp;";"&amp;V72441&amp;";"&amp;Y72441)</f>
        <v/>
      </c>
    </row>
    <row r="72442" ht="30" customHeight="1">
      <c r="E72442" s="10">
        <f>IF(G72442="","",G72442&amp;";"&amp;J72442&amp;";"&amp;M72442&amp;";"&amp;P72442&amp;";"&amp;S72442&amp;";"&amp;V72442&amp;";"&amp;Y72442)</f>
        <v/>
      </c>
    </row>
    <row r="72443" ht="30" customHeight="1">
      <c r="E72443" s="10">
        <f>IF(G72443="","",G72443&amp;";"&amp;J72443&amp;";"&amp;M72443&amp;";"&amp;P72443&amp;";"&amp;S72443&amp;";"&amp;V72443&amp;";"&amp;Y72443)</f>
        <v/>
      </c>
    </row>
    <row r="72444" ht="30" customHeight="1">
      <c r="E72444" s="10">
        <f>IF(G72444="","",G72444&amp;";"&amp;J72444&amp;";"&amp;M72444&amp;";"&amp;P72444&amp;";"&amp;S72444&amp;";"&amp;V72444&amp;";"&amp;Y72444)</f>
        <v/>
      </c>
    </row>
    <row r="72445" ht="30" customHeight="1">
      <c r="E72445" s="10">
        <f>IF(G72445="","",G72445&amp;";"&amp;J72445&amp;";"&amp;M72445&amp;";"&amp;P72445&amp;";"&amp;S72445&amp;";"&amp;V72445&amp;";"&amp;Y72445)</f>
        <v/>
      </c>
    </row>
    <row r="72446" ht="30" customHeight="1">
      <c r="E72446" s="10">
        <f>IF(G72446="","",G72446&amp;";"&amp;J72446&amp;";"&amp;M72446&amp;";"&amp;P72446&amp;";"&amp;S72446&amp;";"&amp;V72446&amp;";"&amp;Y72446)</f>
        <v/>
      </c>
    </row>
    <row r="72447" ht="30" customHeight="1">
      <c r="E72447" s="10">
        <f>IF(G72447="","",G72447&amp;";"&amp;J72447&amp;";"&amp;M72447&amp;";"&amp;P72447&amp;";"&amp;S72447&amp;";"&amp;V72447&amp;";"&amp;Y72447)</f>
        <v/>
      </c>
    </row>
    <row r="72448" ht="30" customHeight="1">
      <c r="E72448" s="10">
        <f>IF(G72448="","",G72448&amp;";"&amp;J72448&amp;";"&amp;M72448&amp;";"&amp;P72448&amp;";"&amp;S72448&amp;";"&amp;V72448&amp;";"&amp;Y72448)</f>
        <v/>
      </c>
    </row>
    <row r="72449" ht="30" customHeight="1">
      <c r="E72449" s="10">
        <f>IF(G72449="","",G72449&amp;";"&amp;J72449&amp;";"&amp;M72449&amp;";"&amp;P72449&amp;";"&amp;S72449&amp;";"&amp;V72449&amp;";"&amp;Y72449)</f>
        <v/>
      </c>
    </row>
    <row r="72450" ht="30" customHeight="1">
      <c r="E72450" s="10">
        <f>IF(G72450="","",G72450&amp;";"&amp;J72450&amp;";"&amp;M72450&amp;";"&amp;P72450&amp;";"&amp;S72450&amp;";"&amp;V72450&amp;";"&amp;Y72450)</f>
        <v/>
      </c>
    </row>
    <row r="72451" ht="30" customHeight="1">
      <c r="E72451" s="10">
        <f>IF(G72451="","",G72451&amp;";"&amp;J72451&amp;";"&amp;M72451&amp;";"&amp;P72451&amp;";"&amp;S72451&amp;";"&amp;V72451&amp;";"&amp;Y72451)</f>
        <v/>
      </c>
    </row>
    <row r="72452" ht="30" customHeight="1">
      <c r="E72452" s="10">
        <f>IF(G72452="","",G72452&amp;";"&amp;J72452&amp;";"&amp;M72452&amp;";"&amp;P72452&amp;";"&amp;S72452&amp;";"&amp;V72452&amp;";"&amp;Y72452)</f>
        <v/>
      </c>
    </row>
    <row r="72453" ht="30" customHeight="1">
      <c r="E72453" s="10">
        <f>IF(G72453="","",G72453&amp;";"&amp;J72453&amp;";"&amp;M72453&amp;";"&amp;P72453&amp;";"&amp;S72453&amp;";"&amp;V72453&amp;";"&amp;Y72453)</f>
        <v/>
      </c>
    </row>
    <row r="72454" ht="30" customHeight="1">
      <c r="E72454" s="10">
        <f>IF(G72454="","",G72454&amp;";"&amp;J72454&amp;";"&amp;M72454&amp;";"&amp;P72454&amp;";"&amp;S72454&amp;";"&amp;V72454&amp;";"&amp;Y72454)</f>
        <v/>
      </c>
    </row>
    <row r="72455" ht="30" customHeight="1">
      <c r="E72455" s="10">
        <f>IF(G72455="","",G72455&amp;";"&amp;J72455&amp;";"&amp;M72455&amp;";"&amp;P72455&amp;";"&amp;S72455&amp;";"&amp;V72455&amp;";"&amp;Y72455)</f>
        <v/>
      </c>
    </row>
    <row r="72456" ht="30" customHeight="1">
      <c r="E72456" s="10">
        <f>IF(G72456="","",G72456&amp;";"&amp;J72456&amp;";"&amp;M72456&amp;";"&amp;P72456&amp;";"&amp;S72456&amp;";"&amp;V72456&amp;";"&amp;Y72456)</f>
        <v/>
      </c>
    </row>
    <row r="72457" ht="30" customHeight="1">
      <c r="E72457" s="10">
        <f>IF(G72457="","",G72457&amp;";"&amp;J72457&amp;";"&amp;M72457&amp;";"&amp;P72457&amp;";"&amp;S72457&amp;";"&amp;V72457&amp;";"&amp;Y72457)</f>
        <v/>
      </c>
    </row>
    <row r="72458" ht="30" customHeight="1">
      <c r="E72458" s="10">
        <f>IF(G72458="","",G72458&amp;";"&amp;J72458&amp;";"&amp;M72458&amp;";"&amp;P72458&amp;";"&amp;S72458&amp;";"&amp;V72458&amp;";"&amp;Y72458)</f>
        <v/>
      </c>
    </row>
    <row r="72459" ht="30" customHeight="1">
      <c r="E72459" s="10">
        <f>IF(G72459="","",G72459&amp;";"&amp;J72459&amp;";"&amp;M72459&amp;";"&amp;P72459&amp;";"&amp;S72459&amp;";"&amp;V72459&amp;";"&amp;Y72459)</f>
        <v/>
      </c>
    </row>
    <row r="72460" ht="30" customHeight="1">
      <c r="E72460" s="10">
        <f>IF(G72460="","",G72460&amp;";"&amp;J72460&amp;";"&amp;M72460&amp;";"&amp;P72460&amp;";"&amp;S72460&amp;";"&amp;V72460&amp;";"&amp;Y72460)</f>
        <v/>
      </c>
    </row>
    <row r="72461" ht="30" customHeight="1">
      <c r="E72461" s="10">
        <f>IF(G72461="","",G72461&amp;";"&amp;J72461&amp;";"&amp;M72461&amp;";"&amp;P72461&amp;";"&amp;S72461&amp;";"&amp;V72461&amp;";"&amp;Y72461)</f>
        <v/>
      </c>
    </row>
    <row r="72462" ht="30" customHeight="1">
      <c r="E72462" s="10">
        <f>IF(G72462="","",G72462&amp;";"&amp;J72462&amp;";"&amp;M72462&amp;";"&amp;P72462&amp;";"&amp;S72462&amp;";"&amp;V72462&amp;";"&amp;Y72462)</f>
        <v/>
      </c>
    </row>
    <row r="72463" ht="30" customHeight="1">
      <c r="E72463" s="10">
        <f>IF(G72463="","",G72463&amp;";"&amp;J72463&amp;";"&amp;M72463&amp;";"&amp;P72463&amp;";"&amp;S72463&amp;";"&amp;V72463&amp;";"&amp;Y72463)</f>
        <v/>
      </c>
    </row>
    <row r="72464" ht="30" customHeight="1">
      <c r="E72464" s="10">
        <f>IF(G72464="","",G72464&amp;";"&amp;J72464&amp;";"&amp;M72464&amp;";"&amp;P72464&amp;";"&amp;S72464&amp;";"&amp;V72464&amp;";"&amp;Y72464)</f>
        <v/>
      </c>
    </row>
    <row r="72465" ht="30" customHeight="1">
      <c r="E72465" s="10">
        <f>IF(G72465="","",G72465&amp;";"&amp;J72465&amp;";"&amp;M72465&amp;";"&amp;P72465&amp;";"&amp;S72465&amp;";"&amp;V72465&amp;";"&amp;Y72465)</f>
        <v/>
      </c>
    </row>
    <row r="72466" ht="30" customHeight="1">
      <c r="E72466" s="10">
        <f>IF(G72466="","",G72466&amp;";"&amp;J72466&amp;";"&amp;M72466&amp;";"&amp;P72466&amp;";"&amp;S72466&amp;";"&amp;V72466&amp;";"&amp;Y72466)</f>
        <v/>
      </c>
    </row>
    <row r="72467" ht="30" customHeight="1">
      <c r="E72467" s="10">
        <f>IF(G72467="","",G72467&amp;";"&amp;J72467&amp;";"&amp;M72467&amp;";"&amp;P72467&amp;";"&amp;S72467&amp;";"&amp;V72467&amp;";"&amp;Y72467)</f>
        <v/>
      </c>
    </row>
    <row r="72468" ht="30" customHeight="1">
      <c r="E72468" s="10">
        <f>IF(G72468="","",G72468&amp;";"&amp;J72468&amp;";"&amp;M72468&amp;";"&amp;P72468&amp;";"&amp;S72468&amp;";"&amp;V72468&amp;";"&amp;Y72468)</f>
        <v/>
      </c>
    </row>
    <row r="72469" ht="30" customHeight="1">
      <c r="E72469" s="10">
        <f>IF(G72469="","",G72469&amp;";"&amp;J72469&amp;";"&amp;M72469&amp;";"&amp;P72469&amp;";"&amp;S72469&amp;";"&amp;V72469&amp;";"&amp;Y72469)</f>
        <v/>
      </c>
    </row>
    <row r="72470" ht="30" customHeight="1">
      <c r="E72470" s="10">
        <f>IF(G72470="","",G72470&amp;";"&amp;J72470&amp;";"&amp;M72470&amp;";"&amp;P72470&amp;";"&amp;S72470&amp;";"&amp;V72470&amp;";"&amp;Y72470)</f>
        <v/>
      </c>
    </row>
    <row r="72471" ht="30" customHeight="1">
      <c r="E72471" s="10">
        <f>IF(G72471="","",G72471&amp;";"&amp;J72471&amp;";"&amp;M72471&amp;";"&amp;P72471&amp;";"&amp;S72471&amp;";"&amp;V72471&amp;";"&amp;Y72471)</f>
        <v/>
      </c>
    </row>
    <row r="72472" ht="30" customHeight="1">
      <c r="E72472" s="10">
        <f>IF(G72472="","",G72472&amp;";"&amp;J72472&amp;";"&amp;M72472&amp;";"&amp;P72472&amp;";"&amp;S72472&amp;";"&amp;V72472&amp;";"&amp;Y72472)</f>
        <v/>
      </c>
    </row>
    <row r="72473" ht="30" customHeight="1">
      <c r="E72473" s="10">
        <f>IF(G72473="","",G72473&amp;";"&amp;J72473&amp;";"&amp;M72473&amp;";"&amp;P72473&amp;";"&amp;S72473&amp;";"&amp;V72473&amp;";"&amp;Y72473)</f>
        <v/>
      </c>
    </row>
    <row r="72474" ht="30" customHeight="1">
      <c r="E72474" s="10">
        <f>IF(G72474="","",G72474&amp;";"&amp;J72474&amp;";"&amp;M72474&amp;";"&amp;P72474&amp;";"&amp;S72474&amp;";"&amp;V72474&amp;";"&amp;Y72474)</f>
        <v/>
      </c>
    </row>
    <row r="72475" ht="30" customHeight="1">
      <c r="E72475" s="10">
        <f>IF(G72475="","",G72475&amp;";"&amp;J72475&amp;";"&amp;M72475&amp;";"&amp;P72475&amp;";"&amp;S72475&amp;";"&amp;V72475&amp;";"&amp;Y72475)</f>
        <v/>
      </c>
    </row>
    <row r="72476" ht="30" customHeight="1">
      <c r="E72476" s="10">
        <f>IF(G72476="","",G72476&amp;";"&amp;J72476&amp;";"&amp;M72476&amp;";"&amp;P72476&amp;";"&amp;S72476&amp;";"&amp;V72476&amp;";"&amp;Y72476)</f>
        <v/>
      </c>
    </row>
    <row r="72477" ht="30" customHeight="1">
      <c r="E72477" s="10">
        <f>IF(G72477="","",G72477&amp;";"&amp;J72477&amp;";"&amp;M72477&amp;";"&amp;P72477&amp;";"&amp;S72477&amp;";"&amp;V72477&amp;";"&amp;Y72477)</f>
        <v/>
      </c>
    </row>
    <row r="72478" ht="30" customHeight="1">
      <c r="E72478" s="10">
        <f>IF(G72478="","",G72478&amp;";"&amp;J72478&amp;";"&amp;M72478&amp;";"&amp;P72478&amp;";"&amp;S72478&amp;";"&amp;V72478&amp;";"&amp;Y72478)</f>
        <v/>
      </c>
    </row>
    <row r="72479" ht="30" customHeight="1">
      <c r="E72479" s="10">
        <f>IF(G72479="","",G72479&amp;";"&amp;J72479&amp;";"&amp;M72479&amp;";"&amp;P72479&amp;";"&amp;S72479&amp;";"&amp;V72479&amp;";"&amp;Y72479)</f>
        <v/>
      </c>
    </row>
    <row r="72480" ht="30" customHeight="1">
      <c r="E72480" s="10">
        <f>IF(G72480="","",G72480&amp;";"&amp;J72480&amp;";"&amp;M72480&amp;";"&amp;P72480&amp;";"&amp;S72480&amp;";"&amp;V72480&amp;";"&amp;Y72480)</f>
        <v/>
      </c>
    </row>
    <row r="72481" ht="30" customHeight="1">
      <c r="E72481" s="10">
        <f>IF(G72481="","",G72481&amp;";"&amp;J72481&amp;";"&amp;M72481&amp;";"&amp;P72481&amp;";"&amp;S72481&amp;";"&amp;V72481&amp;";"&amp;Y72481)</f>
        <v/>
      </c>
    </row>
    <row r="72482" ht="30" customHeight="1">
      <c r="E72482" s="10">
        <f>IF(G72482="","",G72482&amp;";"&amp;J72482&amp;";"&amp;M72482&amp;";"&amp;P72482&amp;";"&amp;S72482&amp;";"&amp;V72482&amp;";"&amp;Y72482)</f>
        <v/>
      </c>
    </row>
    <row r="72483" ht="30" customHeight="1">
      <c r="E72483" s="10">
        <f>IF(G72483="","",G72483&amp;";"&amp;J72483&amp;";"&amp;M72483&amp;";"&amp;P72483&amp;";"&amp;S72483&amp;";"&amp;V72483&amp;";"&amp;Y72483)</f>
        <v/>
      </c>
    </row>
    <row r="72484" ht="30" customHeight="1">
      <c r="E72484" s="10">
        <f>IF(G72484="","",G72484&amp;";"&amp;J72484&amp;";"&amp;M72484&amp;";"&amp;P72484&amp;";"&amp;S72484&amp;";"&amp;V72484&amp;";"&amp;Y72484)</f>
        <v/>
      </c>
    </row>
    <row r="72485" ht="30" customHeight="1">
      <c r="E72485" s="10">
        <f>IF(G72485="","",G72485&amp;";"&amp;J72485&amp;";"&amp;M72485&amp;";"&amp;P72485&amp;";"&amp;S72485&amp;";"&amp;V72485&amp;";"&amp;Y72485)</f>
        <v/>
      </c>
    </row>
    <row r="72486" ht="30" customHeight="1">
      <c r="E72486" s="10">
        <f>IF(G72486="","",G72486&amp;";"&amp;J72486&amp;";"&amp;M72486&amp;";"&amp;P72486&amp;";"&amp;S72486&amp;";"&amp;V72486&amp;";"&amp;Y72486)</f>
        <v/>
      </c>
    </row>
    <row r="72487" ht="30" customHeight="1">
      <c r="E72487" s="10">
        <f>IF(G72487="","",G72487&amp;";"&amp;J72487&amp;";"&amp;M72487&amp;";"&amp;P72487&amp;";"&amp;S72487&amp;";"&amp;V72487&amp;";"&amp;Y72487)</f>
        <v/>
      </c>
    </row>
    <row r="72488" ht="30" customHeight="1">
      <c r="E72488" s="10">
        <f>IF(G72488="","",G72488&amp;";"&amp;J72488&amp;";"&amp;M72488&amp;";"&amp;P72488&amp;";"&amp;S72488&amp;";"&amp;V72488&amp;";"&amp;Y72488)</f>
        <v/>
      </c>
    </row>
    <row r="72489" ht="30" customHeight="1">
      <c r="E72489" s="10">
        <f>IF(G72489="","",G72489&amp;";"&amp;J72489&amp;";"&amp;M72489&amp;";"&amp;P72489&amp;";"&amp;S72489&amp;";"&amp;V72489&amp;";"&amp;Y72489)</f>
        <v/>
      </c>
    </row>
    <row r="72490" ht="30" customHeight="1">
      <c r="E72490" s="10">
        <f>IF(G72490="","",G72490&amp;";"&amp;J72490&amp;";"&amp;M72490&amp;";"&amp;P72490&amp;";"&amp;S72490&amp;";"&amp;V72490&amp;";"&amp;Y72490)</f>
        <v/>
      </c>
    </row>
    <row r="72491" ht="30" customHeight="1">
      <c r="E72491" s="10">
        <f>IF(G72491="","",G72491&amp;";"&amp;J72491&amp;";"&amp;M72491&amp;";"&amp;P72491&amp;";"&amp;S72491&amp;";"&amp;V72491&amp;";"&amp;Y72491)</f>
        <v/>
      </c>
    </row>
    <row r="72492" ht="30" customHeight="1">
      <c r="E72492" s="10">
        <f>IF(G72492="","",G72492&amp;";"&amp;J72492&amp;";"&amp;M72492&amp;";"&amp;P72492&amp;";"&amp;S72492&amp;";"&amp;V72492&amp;";"&amp;Y72492)</f>
        <v/>
      </c>
    </row>
    <row r="72493" ht="30" customHeight="1">
      <c r="E72493" s="10">
        <f>IF(G72493="","",G72493&amp;";"&amp;J72493&amp;";"&amp;M72493&amp;";"&amp;P72493&amp;";"&amp;S72493&amp;";"&amp;V72493&amp;";"&amp;Y72493)</f>
        <v/>
      </c>
    </row>
    <row r="72494" ht="30" customHeight="1">
      <c r="E72494" s="10">
        <f>IF(G72494="","",G72494&amp;";"&amp;J72494&amp;";"&amp;M72494&amp;";"&amp;P72494&amp;";"&amp;S72494&amp;";"&amp;V72494&amp;";"&amp;Y72494)</f>
        <v/>
      </c>
    </row>
    <row r="72495" ht="30" customHeight="1">
      <c r="E72495" s="10">
        <f>IF(G72495="","",G72495&amp;";"&amp;J72495&amp;";"&amp;M72495&amp;";"&amp;P72495&amp;";"&amp;S72495&amp;";"&amp;V72495&amp;";"&amp;Y72495)</f>
        <v/>
      </c>
    </row>
    <row r="72496" ht="30" customHeight="1">
      <c r="E72496" s="10">
        <f>IF(G72496="","",G72496&amp;";"&amp;J72496&amp;";"&amp;M72496&amp;";"&amp;P72496&amp;";"&amp;S72496&amp;";"&amp;V72496&amp;";"&amp;Y72496)</f>
        <v/>
      </c>
    </row>
    <row r="72497" ht="30" customHeight="1">
      <c r="E72497" s="10">
        <f>IF(G72497="","",G72497&amp;";"&amp;J72497&amp;";"&amp;M72497&amp;";"&amp;P72497&amp;";"&amp;S72497&amp;";"&amp;V72497&amp;";"&amp;Y72497)</f>
        <v/>
      </c>
    </row>
    <row r="72498" ht="30" customHeight="1">
      <c r="E72498" s="10">
        <f>IF(G72498="","",G72498&amp;";"&amp;J72498&amp;";"&amp;M72498&amp;";"&amp;P72498&amp;";"&amp;S72498&amp;";"&amp;V72498&amp;";"&amp;Y72498)</f>
        <v/>
      </c>
    </row>
    <row r="72499" ht="30" customHeight="1">
      <c r="E72499" s="10">
        <f>IF(G72499="","",G72499&amp;";"&amp;J72499&amp;";"&amp;M72499&amp;";"&amp;P72499&amp;";"&amp;S72499&amp;";"&amp;V72499&amp;";"&amp;Y72499)</f>
        <v/>
      </c>
    </row>
    <row r="72500" ht="30" customHeight="1">
      <c r="E72500" s="10">
        <f>IF(G72500="","",G72500&amp;";"&amp;J72500&amp;";"&amp;M72500&amp;";"&amp;P72500&amp;";"&amp;S72500&amp;";"&amp;V72500&amp;";"&amp;Y72500)</f>
        <v/>
      </c>
    </row>
    <row r="72501" ht="30" customHeight="1">
      <c r="E72501" s="10">
        <f>IF(G72501="","",G72501&amp;";"&amp;J72501&amp;";"&amp;M72501&amp;";"&amp;P72501&amp;";"&amp;S72501&amp;";"&amp;V72501&amp;";"&amp;Y72501)</f>
        <v/>
      </c>
    </row>
    <row r="72502" ht="30" customHeight="1">
      <c r="E72502" s="10">
        <f>IF(G72502="","",G72502&amp;";"&amp;J72502&amp;";"&amp;M72502&amp;";"&amp;P72502&amp;";"&amp;S72502&amp;";"&amp;V72502&amp;";"&amp;Y72502)</f>
        <v/>
      </c>
    </row>
    <row r="72503" ht="30" customHeight="1">
      <c r="E72503" s="10">
        <f>IF(G72503="","",G72503&amp;";"&amp;J72503&amp;";"&amp;M72503&amp;";"&amp;P72503&amp;";"&amp;S72503&amp;";"&amp;V72503&amp;";"&amp;Y72503)</f>
        <v/>
      </c>
    </row>
    <row r="72504" ht="30" customHeight="1">
      <c r="E72504" s="10">
        <f>IF(G72504="","",G72504&amp;";"&amp;J72504&amp;";"&amp;M72504&amp;";"&amp;P72504&amp;";"&amp;S72504&amp;";"&amp;V72504&amp;";"&amp;Y72504)</f>
        <v/>
      </c>
    </row>
    <row r="72505" ht="30" customHeight="1">
      <c r="E72505" s="10">
        <f>IF(G72505="","",G72505&amp;";"&amp;J72505&amp;";"&amp;M72505&amp;";"&amp;P72505&amp;";"&amp;S72505&amp;";"&amp;V72505&amp;";"&amp;Y72505)</f>
        <v/>
      </c>
    </row>
    <row r="72506" ht="30" customHeight="1">
      <c r="E72506" s="10">
        <f>IF(G72506="","",G72506&amp;";"&amp;J72506&amp;";"&amp;M72506&amp;";"&amp;P72506&amp;";"&amp;S72506&amp;";"&amp;V72506&amp;";"&amp;Y72506)</f>
        <v/>
      </c>
    </row>
    <row r="72507" ht="30" customHeight="1">
      <c r="E72507" s="10">
        <f>IF(G72507="","",G72507&amp;";"&amp;J72507&amp;";"&amp;M72507&amp;";"&amp;P72507&amp;";"&amp;S72507&amp;";"&amp;V72507&amp;";"&amp;Y72507)</f>
        <v/>
      </c>
    </row>
    <row r="72508" ht="30" customHeight="1">
      <c r="E72508" s="10">
        <f>IF(G72508="","",G72508&amp;";"&amp;J72508&amp;";"&amp;M72508&amp;";"&amp;P72508&amp;";"&amp;S72508&amp;";"&amp;V72508&amp;";"&amp;Y72508)</f>
        <v/>
      </c>
    </row>
    <row r="72509" ht="30" customHeight="1">
      <c r="E72509" s="10">
        <f>IF(G72509="","",G72509&amp;";"&amp;J72509&amp;";"&amp;M72509&amp;";"&amp;P72509&amp;";"&amp;S72509&amp;";"&amp;V72509&amp;";"&amp;Y72509)</f>
        <v/>
      </c>
    </row>
    <row r="72510" ht="30" customHeight="1">
      <c r="E72510" s="10">
        <f>IF(G72510="","",G72510&amp;";"&amp;J72510&amp;";"&amp;M72510&amp;";"&amp;P72510&amp;";"&amp;S72510&amp;";"&amp;V72510&amp;";"&amp;Y72510)</f>
        <v/>
      </c>
    </row>
    <row r="72511" ht="30" customHeight="1">
      <c r="E72511" s="10">
        <f>IF(G72511="","",G72511&amp;";"&amp;J72511&amp;";"&amp;M72511&amp;";"&amp;P72511&amp;";"&amp;S72511&amp;";"&amp;V72511&amp;";"&amp;Y72511)</f>
        <v/>
      </c>
    </row>
    <row r="72512" ht="30" customHeight="1">
      <c r="E72512" s="10">
        <f>IF(G72512="","",G72512&amp;";"&amp;J72512&amp;";"&amp;M72512&amp;";"&amp;P72512&amp;";"&amp;S72512&amp;";"&amp;V72512&amp;";"&amp;Y72512)</f>
        <v/>
      </c>
    </row>
    <row r="72513" ht="30" customHeight="1">
      <c r="E72513" s="10">
        <f>IF(G72513="","",G72513&amp;";"&amp;J72513&amp;";"&amp;M72513&amp;";"&amp;P72513&amp;";"&amp;S72513&amp;";"&amp;V72513&amp;";"&amp;Y72513)</f>
        <v/>
      </c>
    </row>
    <row r="72514" ht="30" customHeight="1">
      <c r="E72514" s="10">
        <f>IF(G72514="","",G72514&amp;";"&amp;J72514&amp;";"&amp;M72514&amp;";"&amp;P72514&amp;";"&amp;S72514&amp;";"&amp;V72514&amp;";"&amp;Y72514)</f>
        <v/>
      </c>
    </row>
    <row r="72515" ht="30" customHeight="1">
      <c r="E72515" s="10">
        <f>IF(G72515="","",G72515&amp;";"&amp;J72515&amp;";"&amp;M72515&amp;";"&amp;P72515&amp;";"&amp;S72515&amp;";"&amp;V72515&amp;";"&amp;Y72515)</f>
        <v/>
      </c>
    </row>
    <row r="72516" ht="30" customHeight="1">
      <c r="E72516" s="10">
        <f>IF(G72516="","",G72516&amp;";"&amp;J72516&amp;";"&amp;M72516&amp;";"&amp;P72516&amp;";"&amp;S72516&amp;";"&amp;V72516&amp;";"&amp;Y72516)</f>
        <v/>
      </c>
    </row>
    <row r="72517" ht="30" customHeight="1">
      <c r="E72517" s="10">
        <f>IF(G72517="","",G72517&amp;";"&amp;J72517&amp;";"&amp;M72517&amp;";"&amp;P72517&amp;";"&amp;S72517&amp;";"&amp;V72517&amp;";"&amp;Y72517)</f>
        <v/>
      </c>
    </row>
    <row r="72518" ht="30" customHeight="1">
      <c r="E72518" s="10">
        <f>IF(G72518="","",G72518&amp;";"&amp;J72518&amp;";"&amp;M72518&amp;";"&amp;P72518&amp;";"&amp;S72518&amp;";"&amp;V72518&amp;";"&amp;Y72518)</f>
        <v/>
      </c>
    </row>
    <row r="72519" ht="30" customHeight="1">
      <c r="E72519" s="10">
        <f>IF(G72519="","",G72519&amp;";"&amp;J72519&amp;";"&amp;M72519&amp;";"&amp;P72519&amp;";"&amp;S72519&amp;";"&amp;V72519&amp;";"&amp;Y72519)</f>
        <v/>
      </c>
    </row>
    <row r="72520" ht="30" customHeight="1">
      <c r="E72520" s="10">
        <f>IF(G72520="","",G72520&amp;";"&amp;J72520&amp;";"&amp;M72520&amp;";"&amp;P72520&amp;";"&amp;S72520&amp;";"&amp;V72520&amp;";"&amp;Y72520)</f>
        <v/>
      </c>
    </row>
    <row r="72521" ht="30" customHeight="1">
      <c r="E72521" s="10">
        <f>IF(G72521="","",G72521&amp;";"&amp;J72521&amp;";"&amp;M72521&amp;";"&amp;P72521&amp;";"&amp;S72521&amp;";"&amp;V72521&amp;";"&amp;Y72521)</f>
        <v/>
      </c>
    </row>
    <row r="72522" ht="30" customHeight="1">
      <c r="E72522" s="10">
        <f>IF(G72522="","",G72522&amp;";"&amp;J72522&amp;";"&amp;M72522&amp;";"&amp;P72522&amp;";"&amp;S72522&amp;";"&amp;V72522&amp;";"&amp;Y72522)</f>
        <v/>
      </c>
    </row>
    <row r="72523" ht="30" customHeight="1">
      <c r="E72523" s="10">
        <f>IF(G72523="","",G72523&amp;";"&amp;J72523&amp;";"&amp;M72523&amp;";"&amp;P72523&amp;";"&amp;S72523&amp;";"&amp;V72523&amp;";"&amp;Y72523)</f>
        <v/>
      </c>
    </row>
    <row r="72524" ht="30" customHeight="1">
      <c r="E72524" s="10">
        <f>IF(G72524="","",G72524&amp;";"&amp;J72524&amp;";"&amp;M72524&amp;";"&amp;P72524&amp;";"&amp;S72524&amp;";"&amp;V72524&amp;";"&amp;Y72524)</f>
        <v/>
      </c>
    </row>
    <row r="72525" ht="30" customHeight="1">
      <c r="E72525" s="10">
        <f>IF(G72525="","",G72525&amp;";"&amp;J72525&amp;";"&amp;M72525&amp;";"&amp;P72525&amp;";"&amp;S72525&amp;";"&amp;V72525&amp;";"&amp;Y72525)</f>
        <v/>
      </c>
    </row>
    <row r="72526" ht="30" customHeight="1">
      <c r="E72526" s="10">
        <f>IF(G72526="","",G72526&amp;";"&amp;J72526&amp;";"&amp;M72526&amp;";"&amp;P72526&amp;";"&amp;S72526&amp;";"&amp;V72526&amp;";"&amp;Y72526)</f>
        <v/>
      </c>
    </row>
    <row r="72527" ht="30" customHeight="1">
      <c r="E72527" s="10">
        <f>IF(G72527="","",G72527&amp;";"&amp;J72527&amp;";"&amp;M72527&amp;";"&amp;P72527&amp;";"&amp;S72527&amp;";"&amp;V72527&amp;";"&amp;Y72527)</f>
        <v/>
      </c>
    </row>
    <row r="72528" ht="30" customHeight="1">
      <c r="E72528" s="10">
        <f>IF(G72528="","",G72528&amp;";"&amp;J72528&amp;";"&amp;M72528&amp;";"&amp;P72528&amp;";"&amp;S72528&amp;";"&amp;V72528&amp;";"&amp;Y72528)</f>
        <v/>
      </c>
    </row>
    <row r="72529" ht="30" customHeight="1">
      <c r="E72529" s="10">
        <f>IF(G72529="","",G72529&amp;";"&amp;J72529&amp;";"&amp;M72529&amp;";"&amp;P72529&amp;";"&amp;S72529&amp;";"&amp;V72529&amp;";"&amp;Y72529)</f>
        <v/>
      </c>
    </row>
    <row r="72530" ht="30" customHeight="1">
      <c r="E72530" s="10">
        <f>IF(G72530="","",G72530&amp;";"&amp;J72530&amp;";"&amp;M72530&amp;";"&amp;P72530&amp;";"&amp;S72530&amp;";"&amp;V72530&amp;";"&amp;Y72530)</f>
        <v/>
      </c>
    </row>
    <row r="72531" ht="30" customHeight="1">
      <c r="E72531" s="10">
        <f>IF(G72531="","",G72531&amp;";"&amp;J72531&amp;";"&amp;M72531&amp;";"&amp;P72531&amp;";"&amp;S72531&amp;";"&amp;V72531&amp;";"&amp;Y72531)</f>
        <v/>
      </c>
    </row>
    <row r="72532" ht="30" customHeight="1">
      <c r="E72532" s="10">
        <f>IF(G72532="","",G72532&amp;";"&amp;J72532&amp;";"&amp;M72532&amp;";"&amp;P72532&amp;";"&amp;S72532&amp;";"&amp;V72532&amp;";"&amp;Y72532)</f>
        <v/>
      </c>
    </row>
    <row r="72533" ht="30" customHeight="1">
      <c r="E72533" s="10">
        <f>IF(G72533="","",G72533&amp;";"&amp;J72533&amp;";"&amp;M72533&amp;";"&amp;P72533&amp;";"&amp;S72533&amp;";"&amp;V72533&amp;";"&amp;Y72533)</f>
        <v/>
      </c>
    </row>
    <row r="72534" ht="30" customHeight="1">
      <c r="E72534" s="10">
        <f>IF(G72534="","",G72534&amp;";"&amp;J72534&amp;";"&amp;M72534&amp;";"&amp;P72534&amp;";"&amp;S72534&amp;";"&amp;V72534&amp;";"&amp;Y72534)</f>
        <v/>
      </c>
    </row>
    <row r="72535" ht="30" customHeight="1">
      <c r="E72535" s="10">
        <f>IF(G72535="","",G72535&amp;";"&amp;J72535&amp;";"&amp;M72535&amp;";"&amp;P72535&amp;";"&amp;S72535&amp;";"&amp;V72535&amp;";"&amp;Y72535)</f>
        <v/>
      </c>
    </row>
    <row r="72536" ht="30" customHeight="1">
      <c r="E72536" s="10">
        <f>IF(G72536="","",G72536&amp;";"&amp;J72536&amp;";"&amp;M72536&amp;";"&amp;P72536&amp;";"&amp;S72536&amp;";"&amp;V72536&amp;";"&amp;Y72536)</f>
        <v/>
      </c>
    </row>
    <row r="72537" ht="30" customHeight="1">
      <c r="E72537" s="10">
        <f>IF(G72537="","",G72537&amp;";"&amp;J72537&amp;";"&amp;M72537&amp;";"&amp;P72537&amp;";"&amp;S72537&amp;";"&amp;V72537&amp;";"&amp;Y72537)</f>
        <v/>
      </c>
    </row>
    <row r="72538" ht="30" customHeight="1">
      <c r="E72538" s="10">
        <f>IF(G72538="","",G72538&amp;";"&amp;J72538&amp;";"&amp;M72538&amp;";"&amp;P72538&amp;";"&amp;S72538&amp;";"&amp;V72538&amp;";"&amp;Y72538)</f>
        <v/>
      </c>
    </row>
    <row r="72539" ht="30" customHeight="1">
      <c r="E72539" s="10">
        <f>IF(G72539="","",G72539&amp;";"&amp;J72539&amp;";"&amp;M72539&amp;";"&amp;P72539&amp;";"&amp;S72539&amp;";"&amp;V72539&amp;";"&amp;Y72539)</f>
        <v/>
      </c>
    </row>
    <row r="72540" ht="30" customHeight="1">
      <c r="E72540" s="10">
        <f>IF(G72540="","",G72540&amp;";"&amp;J72540&amp;";"&amp;M72540&amp;";"&amp;P72540&amp;";"&amp;S72540&amp;";"&amp;V72540&amp;";"&amp;Y72540)</f>
        <v/>
      </c>
    </row>
    <row r="72541" ht="30" customHeight="1">
      <c r="E72541" s="10">
        <f>IF(G72541="","",G72541&amp;";"&amp;J72541&amp;";"&amp;M72541&amp;";"&amp;P72541&amp;";"&amp;S72541&amp;";"&amp;V72541&amp;";"&amp;Y72541)</f>
        <v/>
      </c>
    </row>
    <row r="72542" ht="30" customHeight="1">
      <c r="E72542" s="10">
        <f>IF(G72542="","",G72542&amp;";"&amp;J72542&amp;";"&amp;M72542&amp;";"&amp;P72542&amp;";"&amp;S72542&amp;";"&amp;V72542&amp;";"&amp;Y72542)</f>
        <v/>
      </c>
    </row>
    <row r="72543" ht="30" customHeight="1">
      <c r="E72543" s="10">
        <f>IF(G72543="","",G72543&amp;";"&amp;J72543&amp;";"&amp;M72543&amp;";"&amp;P72543&amp;";"&amp;S72543&amp;";"&amp;V72543&amp;";"&amp;Y72543)</f>
        <v/>
      </c>
    </row>
    <row r="72544" ht="30" customHeight="1">
      <c r="E72544" s="10">
        <f>IF(G72544="","",G72544&amp;";"&amp;J72544&amp;";"&amp;M72544&amp;";"&amp;P72544&amp;";"&amp;S72544&amp;";"&amp;V72544&amp;";"&amp;Y72544)</f>
        <v/>
      </c>
    </row>
    <row r="72545" ht="30" customHeight="1">
      <c r="E72545" s="10">
        <f>IF(G72545="","",G72545&amp;";"&amp;J72545&amp;";"&amp;M72545&amp;";"&amp;P72545&amp;";"&amp;S72545&amp;";"&amp;V72545&amp;";"&amp;Y72545)</f>
        <v/>
      </c>
    </row>
    <row r="72546" ht="30" customHeight="1">
      <c r="E72546" s="10">
        <f>IF(G72546="","",G72546&amp;";"&amp;J72546&amp;";"&amp;M72546&amp;";"&amp;P72546&amp;";"&amp;S72546&amp;";"&amp;V72546&amp;";"&amp;Y72546)</f>
        <v/>
      </c>
    </row>
    <row r="72547" ht="30" customHeight="1">
      <c r="E72547" s="10">
        <f>IF(G72547="","",G72547&amp;";"&amp;J72547&amp;";"&amp;M72547&amp;";"&amp;P72547&amp;";"&amp;S72547&amp;";"&amp;V72547&amp;";"&amp;Y72547)</f>
        <v/>
      </c>
    </row>
    <row r="72548" ht="30" customHeight="1">
      <c r="E72548" s="10">
        <f>IF(G72548="","",G72548&amp;";"&amp;J72548&amp;";"&amp;M72548&amp;";"&amp;P72548&amp;";"&amp;S72548&amp;";"&amp;V72548&amp;";"&amp;Y72548)</f>
        <v/>
      </c>
    </row>
    <row r="72549" ht="30" customHeight="1">
      <c r="E72549" s="10">
        <f>IF(G72549="","",G72549&amp;";"&amp;J72549&amp;";"&amp;M72549&amp;";"&amp;P72549&amp;";"&amp;S72549&amp;";"&amp;V72549&amp;";"&amp;Y72549)</f>
        <v/>
      </c>
    </row>
    <row r="72550" ht="30" customHeight="1">
      <c r="E72550" s="10">
        <f>IF(G72550="","",G72550&amp;";"&amp;J72550&amp;";"&amp;M72550&amp;";"&amp;P72550&amp;";"&amp;S72550&amp;";"&amp;V72550&amp;";"&amp;Y72550)</f>
        <v/>
      </c>
    </row>
    <row r="72551" ht="30" customHeight="1">
      <c r="E72551" s="10">
        <f>IF(G72551="","",G72551&amp;";"&amp;J72551&amp;";"&amp;M72551&amp;";"&amp;P72551&amp;";"&amp;S72551&amp;";"&amp;V72551&amp;";"&amp;Y72551)</f>
        <v/>
      </c>
    </row>
    <row r="72552" ht="30" customHeight="1">
      <c r="E72552" s="10">
        <f>IF(G72552="","",G72552&amp;";"&amp;J72552&amp;";"&amp;M72552&amp;";"&amp;P72552&amp;";"&amp;S72552&amp;";"&amp;V72552&amp;";"&amp;Y72552)</f>
        <v/>
      </c>
    </row>
    <row r="72553" ht="30" customHeight="1">
      <c r="E72553" s="10">
        <f>IF(G72553="","",G72553&amp;";"&amp;J72553&amp;";"&amp;M72553&amp;";"&amp;P72553&amp;";"&amp;S72553&amp;";"&amp;V72553&amp;";"&amp;Y72553)</f>
        <v/>
      </c>
    </row>
    <row r="72554" ht="30" customHeight="1">
      <c r="E72554" s="10">
        <f>IF(G72554="","",G72554&amp;";"&amp;J72554&amp;";"&amp;M72554&amp;";"&amp;P72554&amp;";"&amp;S72554&amp;";"&amp;V72554&amp;";"&amp;Y72554)</f>
        <v/>
      </c>
    </row>
    <row r="72555" ht="30" customHeight="1">
      <c r="E72555" s="10">
        <f>IF(G72555="","",G72555&amp;";"&amp;J72555&amp;";"&amp;M72555&amp;";"&amp;P72555&amp;";"&amp;S72555&amp;";"&amp;V72555&amp;";"&amp;Y72555)</f>
        <v/>
      </c>
    </row>
    <row r="72556" ht="30" customHeight="1">
      <c r="E72556" s="10">
        <f>IF(G72556="","",G72556&amp;";"&amp;J72556&amp;";"&amp;M72556&amp;";"&amp;P72556&amp;";"&amp;S72556&amp;";"&amp;V72556&amp;";"&amp;Y72556)</f>
        <v/>
      </c>
    </row>
    <row r="72557" ht="30" customHeight="1">
      <c r="E72557" s="10">
        <f>IF(G72557="","",G72557&amp;";"&amp;J72557&amp;";"&amp;M72557&amp;";"&amp;P72557&amp;";"&amp;S72557&amp;";"&amp;V72557&amp;";"&amp;Y72557)</f>
        <v/>
      </c>
    </row>
    <row r="72558" ht="30" customHeight="1">
      <c r="E72558" s="10">
        <f>IF(G72558="","",G72558&amp;";"&amp;J72558&amp;";"&amp;M72558&amp;";"&amp;P72558&amp;";"&amp;S72558&amp;";"&amp;V72558&amp;";"&amp;Y72558)</f>
        <v/>
      </c>
    </row>
    <row r="72559" ht="30" customHeight="1">
      <c r="E72559" s="10">
        <f>IF(G72559="","",G72559&amp;";"&amp;J72559&amp;";"&amp;M72559&amp;";"&amp;P72559&amp;";"&amp;S72559&amp;";"&amp;V72559&amp;";"&amp;Y72559)</f>
        <v/>
      </c>
    </row>
    <row r="72560" ht="30" customHeight="1">
      <c r="E72560" s="10">
        <f>IF(G72560="","",G72560&amp;";"&amp;J72560&amp;";"&amp;M72560&amp;";"&amp;P72560&amp;";"&amp;S72560&amp;";"&amp;V72560&amp;";"&amp;Y72560)</f>
        <v/>
      </c>
    </row>
    <row r="72561" ht="30" customHeight="1">
      <c r="E72561" s="10">
        <f>IF(G72561="","",G72561&amp;";"&amp;J72561&amp;";"&amp;M72561&amp;";"&amp;P72561&amp;";"&amp;S72561&amp;";"&amp;V72561&amp;";"&amp;Y72561)</f>
        <v/>
      </c>
    </row>
    <row r="72562" ht="30" customHeight="1">
      <c r="E72562" s="10">
        <f>IF(G72562="","",G72562&amp;";"&amp;J72562&amp;";"&amp;M72562&amp;";"&amp;P72562&amp;";"&amp;S72562&amp;";"&amp;V72562&amp;";"&amp;Y72562)</f>
        <v/>
      </c>
    </row>
    <row r="72563" ht="30" customHeight="1">
      <c r="E72563" s="10">
        <f>IF(G72563="","",G72563&amp;";"&amp;J72563&amp;";"&amp;M72563&amp;";"&amp;P72563&amp;";"&amp;S72563&amp;";"&amp;V72563&amp;";"&amp;Y72563)</f>
        <v/>
      </c>
    </row>
    <row r="72564" ht="30" customHeight="1">
      <c r="E72564" s="10">
        <f>IF(G72564="","",G72564&amp;";"&amp;J72564&amp;";"&amp;M72564&amp;";"&amp;P72564&amp;";"&amp;S72564&amp;";"&amp;V72564&amp;";"&amp;Y72564)</f>
        <v/>
      </c>
    </row>
    <row r="72565" ht="30" customHeight="1">
      <c r="E72565" s="10">
        <f>IF(G72565="","",G72565&amp;";"&amp;J72565&amp;";"&amp;M72565&amp;";"&amp;P72565&amp;";"&amp;S72565&amp;";"&amp;V72565&amp;";"&amp;Y72565)</f>
        <v/>
      </c>
    </row>
    <row r="72566" ht="30" customHeight="1">
      <c r="E72566" s="10">
        <f>IF(G72566="","",G72566&amp;";"&amp;J72566&amp;";"&amp;M72566&amp;";"&amp;P72566&amp;";"&amp;S72566&amp;";"&amp;V72566&amp;";"&amp;Y72566)</f>
        <v/>
      </c>
    </row>
    <row r="72567" ht="30" customHeight="1">
      <c r="E72567" s="10">
        <f>IF(G72567="","",G72567&amp;";"&amp;J72567&amp;";"&amp;M72567&amp;";"&amp;P72567&amp;";"&amp;S72567&amp;";"&amp;V72567&amp;";"&amp;Y72567)</f>
        <v/>
      </c>
    </row>
    <row r="72568" ht="30" customHeight="1">
      <c r="E72568" s="10">
        <f>IF(G72568="","",G72568&amp;";"&amp;J72568&amp;";"&amp;M72568&amp;";"&amp;P72568&amp;";"&amp;S72568&amp;";"&amp;V72568&amp;";"&amp;Y72568)</f>
        <v/>
      </c>
    </row>
    <row r="72569" ht="30" customHeight="1">
      <c r="E72569" s="10">
        <f>IF(G72569="","",G72569&amp;";"&amp;J72569&amp;";"&amp;M72569&amp;";"&amp;P72569&amp;";"&amp;S72569&amp;";"&amp;V72569&amp;";"&amp;Y72569)</f>
        <v/>
      </c>
    </row>
    <row r="72570" ht="30" customHeight="1">
      <c r="E72570" s="10">
        <f>IF(G72570="","",G72570&amp;";"&amp;J72570&amp;";"&amp;M72570&amp;";"&amp;P72570&amp;";"&amp;S72570&amp;";"&amp;V72570&amp;";"&amp;Y72570)</f>
        <v/>
      </c>
    </row>
    <row r="72571" ht="30" customHeight="1">
      <c r="E72571" s="10">
        <f>IF(G72571="","",G72571&amp;";"&amp;J72571&amp;";"&amp;M72571&amp;";"&amp;P72571&amp;";"&amp;S72571&amp;";"&amp;V72571&amp;";"&amp;Y72571)</f>
        <v/>
      </c>
    </row>
    <row r="72572" ht="30" customHeight="1">
      <c r="E72572" s="10">
        <f>IF(G72572="","",G72572&amp;";"&amp;J72572&amp;";"&amp;M72572&amp;";"&amp;P72572&amp;";"&amp;S72572&amp;";"&amp;V72572&amp;";"&amp;Y72572)</f>
        <v/>
      </c>
    </row>
    <row r="72573" ht="30" customHeight="1">
      <c r="E72573" s="10">
        <f>IF(G72573="","",G72573&amp;";"&amp;J72573&amp;";"&amp;M72573&amp;";"&amp;P72573&amp;";"&amp;S72573&amp;";"&amp;V72573&amp;";"&amp;Y72573)</f>
        <v/>
      </c>
    </row>
    <row r="72574" ht="30" customHeight="1">
      <c r="E72574" s="10">
        <f>IF(G72574="","",G72574&amp;";"&amp;J72574&amp;";"&amp;M72574&amp;";"&amp;P72574&amp;";"&amp;S72574&amp;";"&amp;V72574&amp;";"&amp;Y72574)</f>
        <v/>
      </c>
    </row>
    <row r="72575" ht="30" customHeight="1">
      <c r="E72575" s="10">
        <f>IF(G72575="","",G72575&amp;";"&amp;J72575&amp;";"&amp;M72575&amp;";"&amp;P72575&amp;";"&amp;S72575&amp;";"&amp;V72575&amp;";"&amp;Y72575)</f>
        <v/>
      </c>
    </row>
    <row r="72576" ht="30" customHeight="1">
      <c r="E72576" s="10">
        <f>IF(G72576="","",G72576&amp;";"&amp;J72576&amp;";"&amp;M72576&amp;";"&amp;P72576&amp;";"&amp;S72576&amp;";"&amp;V72576&amp;";"&amp;Y72576)</f>
        <v/>
      </c>
    </row>
    <row r="72577" ht="30" customHeight="1">
      <c r="E72577" s="10">
        <f>IF(G72577="","",G72577&amp;";"&amp;J72577&amp;";"&amp;M72577&amp;";"&amp;P72577&amp;";"&amp;S72577&amp;";"&amp;V72577&amp;";"&amp;Y72577)</f>
        <v/>
      </c>
    </row>
    <row r="72578" ht="30" customHeight="1">
      <c r="E72578" s="10">
        <f>IF(G72578="","",G72578&amp;";"&amp;J72578&amp;";"&amp;M72578&amp;";"&amp;P72578&amp;";"&amp;S72578&amp;";"&amp;V72578&amp;";"&amp;Y72578)</f>
        <v/>
      </c>
    </row>
    <row r="72579" ht="30" customHeight="1">
      <c r="E72579" s="10">
        <f>IF(G72579="","",G72579&amp;";"&amp;J72579&amp;";"&amp;M72579&amp;";"&amp;P72579&amp;";"&amp;S72579&amp;";"&amp;V72579&amp;";"&amp;Y72579)</f>
        <v/>
      </c>
    </row>
    <row r="72580" ht="30" customHeight="1">
      <c r="E72580" s="10">
        <f>IF(G72580="","",G72580&amp;";"&amp;J72580&amp;";"&amp;M72580&amp;";"&amp;P72580&amp;";"&amp;S72580&amp;";"&amp;V72580&amp;";"&amp;Y72580)</f>
        <v/>
      </c>
    </row>
    <row r="72581" ht="30" customHeight="1">
      <c r="E72581" s="10">
        <f>IF(G72581="","",G72581&amp;";"&amp;J72581&amp;";"&amp;M72581&amp;";"&amp;P72581&amp;";"&amp;S72581&amp;";"&amp;V72581&amp;";"&amp;Y72581)</f>
        <v/>
      </c>
    </row>
    <row r="72582" ht="30" customHeight="1">
      <c r="E72582" s="10">
        <f>IF(G72582="","",G72582&amp;";"&amp;J72582&amp;";"&amp;M72582&amp;";"&amp;P72582&amp;";"&amp;S72582&amp;";"&amp;V72582&amp;";"&amp;Y72582)</f>
        <v/>
      </c>
    </row>
    <row r="72583" ht="30" customHeight="1">
      <c r="E72583" s="10">
        <f>IF(G72583="","",G72583&amp;";"&amp;J72583&amp;";"&amp;M72583&amp;";"&amp;P72583&amp;";"&amp;S72583&amp;";"&amp;V72583&amp;";"&amp;Y72583)</f>
        <v/>
      </c>
    </row>
    <row r="72584" ht="30" customHeight="1">
      <c r="E72584" s="10">
        <f>IF(G72584="","",G72584&amp;";"&amp;J72584&amp;";"&amp;M72584&amp;";"&amp;P72584&amp;";"&amp;S72584&amp;";"&amp;V72584&amp;";"&amp;Y72584)</f>
        <v/>
      </c>
    </row>
    <row r="72585" ht="30" customHeight="1">
      <c r="E72585" s="10">
        <f>IF(G72585="","",G72585&amp;";"&amp;J72585&amp;";"&amp;M72585&amp;";"&amp;P72585&amp;";"&amp;S72585&amp;";"&amp;V72585&amp;";"&amp;Y72585)</f>
        <v/>
      </c>
    </row>
    <row r="72586" ht="30" customHeight="1">
      <c r="E72586" s="10">
        <f>IF(G72586="","",G72586&amp;";"&amp;J72586&amp;";"&amp;M72586&amp;";"&amp;P72586&amp;";"&amp;S72586&amp;";"&amp;V72586&amp;";"&amp;Y72586)</f>
        <v/>
      </c>
    </row>
    <row r="72587" ht="30" customHeight="1">
      <c r="E72587" s="10">
        <f>IF(G72587="","",G72587&amp;";"&amp;J72587&amp;";"&amp;M72587&amp;";"&amp;P72587&amp;";"&amp;S72587&amp;";"&amp;V72587&amp;";"&amp;Y72587)</f>
        <v/>
      </c>
    </row>
    <row r="72588" ht="30" customHeight="1">
      <c r="E72588" s="10">
        <f>IF(G72588="","",G72588&amp;";"&amp;J72588&amp;";"&amp;M72588&amp;";"&amp;P72588&amp;";"&amp;S72588&amp;";"&amp;V72588&amp;";"&amp;Y72588)</f>
        <v/>
      </c>
    </row>
    <row r="72589" ht="30" customHeight="1">
      <c r="E72589" s="10">
        <f>IF(G72589="","",G72589&amp;";"&amp;J72589&amp;";"&amp;M72589&amp;";"&amp;P72589&amp;";"&amp;S72589&amp;";"&amp;V72589&amp;";"&amp;Y72589)</f>
        <v/>
      </c>
    </row>
    <row r="72590" ht="30" customHeight="1">
      <c r="E72590" s="10">
        <f>IF(G72590="","",G72590&amp;";"&amp;J72590&amp;";"&amp;M72590&amp;";"&amp;P72590&amp;";"&amp;S72590&amp;";"&amp;V72590&amp;";"&amp;Y72590)</f>
        <v/>
      </c>
    </row>
    <row r="72591" ht="30" customHeight="1">
      <c r="E72591" s="10">
        <f>IF(G72591="","",G72591&amp;";"&amp;J72591&amp;";"&amp;M72591&amp;";"&amp;P72591&amp;";"&amp;S72591&amp;";"&amp;V72591&amp;";"&amp;Y72591)</f>
        <v/>
      </c>
    </row>
    <row r="72592" ht="30" customHeight="1">
      <c r="E72592" s="10">
        <f>IF(G72592="","",G72592&amp;";"&amp;J72592&amp;";"&amp;M72592&amp;";"&amp;P72592&amp;";"&amp;S72592&amp;";"&amp;V72592&amp;";"&amp;Y72592)</f>
        <v/>
      </c>
    </row>
    <row r="72593" ht="30" customHeight="1">
      <c r="E72593" s="10">
        <f>IF(G72593="","",G72593&amp;";"&amp;J72593&amp;";"&amp;M72593&amp;";"&amp;P72593&amp;";"&amp;S72593&amp;";"&amp;V72593&amp;";"&amp;Y72593)</f>
        <v/>
      </c>
    </row>
    <row r="72594" ht="30" customHeight="1">
      <c r="E72594" s="10">
        <f>IF(G72594="","",G72594&amp;";"&amp;J72594&amp;";"&amp;M72594&amp;";"&amp;P72594&amp;";"&amp;S72594&amp;";"&amp;V72594&amp;";"&amp;Y72594)</f>
        <v/>
      </c>
    </row>
    <row r="72595" ht="30" customHeight="1">
      <c r="E72595" s="10">
        <f>IF(G72595="","",G72595&amp;";"&amp;J72595&amp;";"&amp;M72595&amp;";"&amp;P72595&amp;";"&amp;S72595&amp;";"&amp;V72595&amp;";"&amp;Y72595)</f>
        <v/>
      </c>
    </row>
    <row r="72596" ht="30" customHeight="1">
      <c r="E72596" s="10">
        <f>IF(G72596="","",G72596&amp;";"&amp;J72596&amp;";"&amp;M72596&amp;";"&amp;P72596&amp;";"&amp;S72596&amp;";"&amp;V72596&amp;";"&amp;Y72596)</f>
        <v/>
      </c>
    </row>
    <row r="72597" ht="30" customHeight="1">
      <c r="E72597" s="10">
        <f>IF(G72597="","",G72597&amp;";"&amp;J72597&amp;";"&amp;M72597&amp;";"&amp;P72597&amp;";"&amp;S72597&amp;";"&amp;V72597&amp;";"&amp;Y72597)</f>
        <v/>
      </c>
    </row>
    <row r="72598" ht="30" customHeight="1">
      <c r="E72598" s="10">
        <f>IF(G72598="","",G72598&amp;";"&amp;J72598&amp;";"&amp;M72598&amp;";"&amp;P72598&amp;";"&amp;S72598&amp;";"&amp;V72598&amp;";"&amp;Y72598)</f>
        <v/>
      </c>
    </row>
    <row r="72599" ht="30" customHeight="1">
      <c r="E72599" s="10">
        <f>IF(G72599="","",G72599&amp;";"&amp;J72599&amp;";"&amp;M72599&amp;";"&amp;P72599&amp;";"&amp;S72599&amp;";"&amp;V72599&amp;";"&amp;Y72599)</f>
        <v/>
      </c>
    </row>
    <row r="72600" ht="30" customHeight="1">
      <c r="E72600" s="10">
        <f>IF(G72600="","",G72600&amp;";"&amp;J72600&amp;";"&amp;M72600&amp;";"&amp;P72600&amp;";"&amp;S72600&amp;";"&amp;V72600&amp;";"&amp;Y72600)</f>
        <v/>
      </c>
    </row>
    <row r="72601" ht="30" customHeight="1">
      <c r="E72601" s="10">
        <f>IF(G72601="","",G72601&amp;";"&amp;J72601&amp;";"&amp;M72601&amp;";"&amp;P72601&amp;";"&amp;S72601&amp;";"&amp;V72601&amp;";"&amp;Y72601)</f>
        <v/>
      </c>
    </row>
    <row r="72602" ht="30" customHeight="1">
      <c r="E72602" s="10">
        <f>IF(G72602="","",G72602&amp;";"&amp;J72602&amp;";"&amp;M72602&amp;";"&amp;P72602&amp;";"&amp;S72602&amp;";"&amp;V72602&amp;";"&amp;Y72602)</f>
        <v/>
      </c>
    </row>
    <row r="72603" ht="30" customHeight="1">
      <c r="E72603" s="10">
        <f>IF(G72603="","",G72603&amp;";"&amp;J72603&amp;";"&amp;M72603&amp;";"&amp;P72603&amp;";"&amp;S72603&amp;";"&amp;V72603&amp;";"&amp;Y72603)</f>
        <v/>
      </c>
    </row>
    <row r="72604" ht="30" customHeight="1">
      <c r="E72604" s="10">
        <f>IF(G72604="","",G72604&amp;";"&amp;J72604&amp;";"&amp;M72604&amp;";"&amp;P72604&amp;";"&amp;S72604&amp;";"&amp;V72604&amp;";"&amp;Y72604)</f>
        <v/>
      </c>
    </row>
    <row r="72605" ht="30" customHeight="1">
      <c r="E72605" s="10">
        <f>IF(G72605="","",G72605&amp;";"&amp;J72605&amp;";"&amp;M72605&amp;";"&amp;P72605&amp;";"&amp;S72605&amp;";"&amp;V72605&amp;";"&amp;Y72605)</f>
        <v/>
      </c>
    </row>
    <row r="72606" ht="30" customHeight="1">
      <c r="E72606" s="10">
        <f>IF(G72606="","",G72606&amp;";"&amp;J72606&amp;";"&amp;M72606&amp;";"&amp;P72606&amp;";"&amp;S72606&amp;";"&amp;V72606&amp;";"&amp;Y72606)</f>
        <v/>
      </c>
    </row>
    <row r="72607" ht="30" customHeight="1">
      <c r="E72607" s="10">
        <f>IF(G72607="","",G72607&amp;";"&amp;J72607&amp;";"&amp;M72607&amp;";"&amp;P72607&amp;";"&amp;S72607&amp;";"&amp;V72607&amp;";"&amp;Y72607)</f>
        <v/>
      </c>
    </row>
    <row r="72608" ht="30" customHeight="1">
      <c r="E72608" s="10">
        <f>IF(G72608="","",G72608&amp;";"&amp;J72608&amp;";"&amp;M72608&amp;";"&amp;P72608&amp;";"&amp;S72608&amp;";"&amp;V72608&amp;";"&amp;Y72608)</f>
        <v/>
      </c>
    </row>
    <row r="72609" ht="30" customHeight="1">
      <c r="E72609" s="10">
        <f>IF(G72609="","",G72609&amp;";"&amp;J72609&amp;";"&amp;M72609&amp;";"&amp;P72609&amp;";"&amp;S72609&amp;";"&amp;V72609&amp;";"&amp;Y72609)</f>
        <v/>
      </c>
    </row>
    <row r="72610" ht="30" customHeight="1">
      <c r="E72610" s="10">
        <f>IF(G72610="","",G72610&amp;";"&amp;J72610&amp;";"&amp;M72610&amp;";"&amp;P72610&amp;";"&amp;S72610&amp;";"&amp;V72610&amp;";"&amp;Y72610)</f>
        <v/>
      </c>
    </row>
    <row r="72611" ht="30" customHeight="1">
      <c r="E72611" s="10">
        <f>IF(G72611="","",G72611&amp;";"&amp;J72611&amp;";"&amp;M72611&amp;";"&amp;P72611&amp;";"&amp;S72611&amp;";"&amp;V72611&amp;";"&amp;Y72611)</f>
        <v/>
      </c>
    </row>
    <row r="72612" ht="30" customHeight="1">
      <c r="E72612" s="10">
        <f>IF(G72612="","",G72612&amp;";"&amp;J72612&amp;";"&amp;M72612&amp;";"&amp;P72612&amp;";"&amp;S72612&amp;";"&amp;V72612&amp;";"&amp;Y72612)</f>
        <v/>
      </c>
    </row>
    <row r="72613" ht="30" customHeight="1">
      <c r="E72613" s="10">
        <f>IF(G72613="","",G72613&amp;";"&amp;J72613&amp;";"&amp;M72613&amp;";"&amp;P72613&amp;";"&amp;S72613&amp;";"&amp;V72613&amp;";"&amp;Y72613)</f>
        <v/>
      </c>
    </row>
    <row r="72614" ht="30" customHeight="1">
      <c r="E72614" s="10">
        <f>IF(G72614="","",G72614&amp;";"&amp;J72614&amp;";"&amp;M72614&amp;";"&amp;P72614&amp;";"&amp;S72614&amp;";"&amp;V72614&amp;";"&amp;Y72614)</f>
        <v/>
      </c>
    </row>
    <row r="72615" ht="30" customHeight="1">
      <c r="E72615" s="10">
        <f>IF(G72615="","",G72615&amp;";"&amp;J72615&amp;";"&amp;M72615&amp;";"&amp;P72615&amp;";"&amp;S72615&amp;";"&amp;V72615&amp;";"&amp;Y72615)</f>
        <v/>
      </c>
    </row>
    <row r="72616" ht="30" customHeight="1">
      <c r="E72616" s="10">
        <f>IF(G72616="","",G72616&amp;";"&amp;J72616&amp;";"&amp;M72616&amp;";"&amp;P72616&amp;";"&amp;S72616&amp;";"&amp;V72616&amp;";"&amp;Y72616)</f>
        <v/>
      </c>
    </row>
    <row r="72617" ht="30" customHeight="1">
      <c r="E72617" s="10">
        <f>IF(G72617="","",G72617&amp;";"&amp;J72617&amp;";"&amp;M72617&amp;";"&amp;P72617&amp;";"&amp;S72617&amp;";"&amp;V72617&amp;";"&amp;Y72617)</f>
        <v/>
      </c>
    </row>
    <row r="72618" ht="30" customHeight="1">
      <c r="E72618" s="10">
        <f>IF(G72618="","",G72618&amp;";"&amp;J72618&amp;";"&amp;M72618&amp;";"&amp;P72618&amp;";"&amp;S72618&amp;";"&amp;V72618&amp;";"&amp;Y72618)</f>
        <v/>
      </c>
    </row>
    <row r="72619" ht="30" customHeight="1">
      <c r="E72619" s="10">
        <f>IF(G72619="","",G72619&amp;";"&amp;J72619&amp;";"&amp;M72619&amp;";"&amp;P72619&amp;";"&amp;S72619&amp;";"&amp;V72619&amp;";"&amp;Y72619)</f>
        <v/>
      </c>
    </row>
    <row r="72620" ht="30" customHeight="1">
      <c r="E72620" s="10">
        <f>IF(G72620="","",G72620&amp;";"&amp;J72620&amp;";"&amp;M72620&amp;";"&amp;P72620&amp;";"&amp;S72620&amp;";"&amp;V72620&amp;";"&amp;Y72620)</f>
        <v/>
      </c>
    </row>
    <row r="72621" ht="30" customHeight="1">
      <c r="E72621" s="10">
        <f>IF(G72621="","",G72621&amp;";"&amp;J72621&amp;";"&amp;M72621&amp;";"&amp;P72621&amp;";"&amp;S72621&amp;";"&amp;V72621&amp;";"&amp;Y72621)</f>
        <v/>
      </c>
    </row>
    <row r="72622" ht="30" customHeight="1">
      <c r="E72622" s="10">
        <f>IF(G72622="","",G72622&amp;";"&amp;J72622&amp;";"&amp;M72622&amp;";"&amp;P72622&amp;";"&amp;S72622&amp;";"&amp;V72622&amp;";"&amp;Y72622)</f>
        <v/>
      </c>
    </row>
    <row r="72623" ht="30" customHeight="1">
      <c r="E72623" s="10">
        <f>IF(G72623="","",G72623&amp;";"&amp;J72623&amp;";"&amp;M72623&amp;";"&amp;P72623&amp;";"&amp;S72623&amp;";"&amp;V72623&amp;";"&amp;Y72623)</f>
        <v/>
      </c>
    </row>
    <row r="72624" ht="30" customHeight="1">
      <c r="E72624" s="10">
        <f>IF(G72624="","",G72624&amp;";"&amp;J72624&amp;";"&amp;M72624&amp;";"&amp;P72624&amp;";"&amp;S72624&amp;";"&amp;V72624&amp;";"&amp;Y72624)</f>
        <v/>
      </c>
    </row>
    <row r="72625" ht="30" customHeight="1">
      <c r="E72625" s="10">
        <f>IF(G72625="","",G72625&amp;";"&amp;J72625&amp;";"&amp;M72625&amp;";"&amp;P72625&amp;";"&amp;S72625&amp;";"&amp;V72625&amp;";"&amp;Y72625)</f>
        <v/>
      </c>
    </row>
    <row r="72626" ht="30" customHeight="1">
      <c r="E72626" s="10">
        <f>IF(G72626="","",G72626&amp;";"&amp;J72626&amp;";"&amp;M72626&amp;";"&amp;P72626&amp;";"&amp;S72626&amp;";"&amp;V72626&amp;";"&amp;Y72626)</f>
        <v/>
      </c>
    </row>
    <row r="72627" ht="30" customHeight="1">
      <c r="E72627" s="10">
        <f>IF(G72627="","",G72627&amp;";"&amp;J72627&amp;";"&amp;M72627&amp;";"&amp;P72627&amp;";"&amp;S72627&amp;";"&amp;V72627&amp;";"&amp;Y72627)</f>
        <v/>
      </c>
    </row>
    <row r="72628" ht="30" customHeight="1">
      <c r="E72628" s="10">
        <f>IF(G72628="","",G72628&amp;";"&amp;J72628&amp;";"&amp;M72628&amp;";"&amp;P72628&amp;";"&amp;S72628&amp;";"&amp;V72628&amp;";"&amp;Y72628)</f>
        <v/>
      </c>
    </row>
    <row r="72629" ht="30" customHeight="1">
      <c r="E72629" s="10">
        <f>IF(G72629="","",G72629&amp;";"&amp;J72629&amp;";"&amp;M72629&amp;";"&amp;P72629&amp;";"&amp;S72629&amp;";"&amp;V72629&amp;";"&amp;Y72629)</f>
        <v/>
      </c>
    </row>
    <row r="72630" ht="30" customHeight="1">
      <c r="E72630" s="10">
        <f>IF(G72630="","",G72630&amp;";"&amp;J72630&amp;";"&amp;M72630&amp;";"&amp;P72630&amp;";"&amp;S72630&amp;";"&amp;V72630&amp;";"&amp;Y72630)</f>
        <v/>
      </c>
    </row>
    <row r="72631" ht="30" customHeight="1">
      <c r="E72631" s="10">
        <f>IF(G72631="","",G72631&amp;";"&amp;J72631&amp;";"&amp;M72631&amp;";"&amp;P72631&amp;";"&amp;S72631&amp;";"&amp;V72631&amp;";"&amp;Y72631)</f>
        <v/>
      </c>
    </row>
    <row r="72632" ht="30" customHeight="1">
      <c r="E72632" s="10">
        <f>IF(G72632="","",G72632&amp;";"&amp;J72632&amp;";"&amp;M72632&amp;";"&amp;P72632&amp;";"&amp;S72632&amp;";"&amp;V72632&amp;";"&amp;Y72632)</f>
        <v/>
      </c>
    </row>
    <row r="72633" ht="30" customHeight="1">
      <c r="E72633" s="10">
        <f>IF(G72633="","",G72633&amp;";"&amp;J72633&amp;";"&amp;M72633&amp;";"&amp;P72633&amp;";"&amp;S72633&amp;";"&amp;V72633&amp;";"&amp;Y72633)</f>
        <v/>
      </c>
    </row>
    <row r="72634" ht="30" customHeight="1">
      <c r="E72634" s="10">
        <f>IF(G72634="","",G72634&amp;";"&amp;J72634&amp;";"&amp;M72634&amp;";"&amp;P72634&amp;";"&amp;S72634&amp;";"&amp;V72634&amp;";"&amp;Y72634)</f>
        <v/>
      </c>
    </row>
    <row r="72635" ht="30" customHeight="1">
      <c r="E72635" s="10">
        <f>IF(G72635="","",G72635&amp;";"&amp;J72635&amp;";"&amp;M72635&amp;";"&amp;P72635&amp;";"&amp;S72635&amp;";"&amp;V72635&amp;";"&amp;Y72635)</f>
        <v/>
      </c>
    </row>
    <row r="72636" ht="30" customHeight="1">
      <c r="E72636" s="10">
        <f>IF(G72636="","",G72636&amp;";"&amp;J72636&amp;";"&amp;M72636&amp;";"&amp;P72636&amp;";"&amp;S72636&amp;";"&amp;V72636&amp;";"&amp;Y72636)</f>
        <v/>
      </c>
    </row>
    <row r="72637" ht="30" customHeight="1">
      <c r="E72637" s="10">
        <f>IF(G72637="","",G72637&amp;";"&amp;J72637&amp;";"&amp;M72637&amp;";"&amp;P72637&amp;";"&amp;S72637&amp;";"&amp;V72637&amp;";"&amp;Y72637)</f>
        <v/>
      </c>
    </row>
    <row r="72638" ht="30" customHeight="1">
      <c r="E72638" s="10">
        <f>IF(G72638="","",G72638&amp;";"&amp;J72638&amp;";"&amp;M72638&amp;";"&amp;P72638&amp;";"&amp;S72638&amp;";"&amp;V72638&amp;";"&amp;Y72638)</f>
        <v/>
      </c>
    </row>
    <row r="72639" ht="30" customHeight="1">
      <c r="E72639" s="10">
        <f>IF(G72639="","",G72639&amp;";"&amp;J72639&amp;";"&amp;M72639&amp;";"&amp;P72639&amp;";"&amp;S72639&amp;";"&amp;V72639&amp;";"&amp;Y72639)</f>
        <v/>
      </c>
    </row>
    <row r="72640" ht="30" customHeight="1">
      <c r="E72640" s="10">
        <f>IF(G72640="","",G72640&amp;";"&amp;J72640&amp;";"&amp;M72640&amp;";"&amp;P72640&amp;";"&amp;S72640&amp;";"&amp;V72640&amp;";"&amp;Y72640)</f>
        <v/>
      </c>
    </row>
    <row r="72641" ht="30" customHeight="1">
      <c r="E72641" s="10">
        <f>IF(G72641="","",G72641&amp;";"&amp;J72641&amp;";"&amp;M72641&amp;";"&amp;P72641&amp;";"&amp;S72641&amp;";"&amp;V72641&amp;";"&amp;Y72641)</f>
        <v/>
      </c>
    </row>
    <row r="72642" ht="30" customHeight="1">
      <c r="E72642" s="10">
        <f>IF(G72642="","",G72642&amp;";"&amp;J72642&amp;";"&amp;M72642&amp;";"&amp;P72642&amp;";"&amp;S72642&amp;";"&amp;V72642&amp;";"&amp;Y72642)</f>
        <v/>
      </c>
    </row>
    <row r="72643" ht="30" customHeight="1">
      <c r="E72643" s="10">
        <f>IF(G72643="","",G72643&amp;";"&amp;J72643&amp;";"&amp;M72643&amp;";"&amp;P72643&amp;";"&amp;S72643&amp;";"&amp;V72643&amp;";"&amp;Y72643)</f>
        <v/>
      </c>
    </row>
    <row r="72644" ht="30" customHeight="1">
      <c r="E72644" s="10">
        <f>IF(G72644="","",G72644&amp;";"&amp;J72644&amp;";"&amp;M72644&amp;";"&amp;P72644&amp;";"&amp;S72644&amp;";"&amp;V72644&amp;";"&amp;Y72644)</f>
        <v/>
      </c>
    </row>
    <row r="72645" ht="30" customHeight="1">
      <c r="E72645" s="10">
        <f>IF(G72645="","",G72645&amp;";"&amp;J72645&amp;";"&amp;M72645&amp;";"&amp;P72645&amp;";"&amp;S72645&amp;";"&amp;V72645&amp;";"&amp;Y72645)</f>
        <v/>
      </c>
    </row>
    <row r="72646" ht="30" customHeight="1">
      <c r="E72646" s="10">
        <f>IF(G72646="","",G72646&amp;";"&amp;J72646&amp;";"&amp;M72646&amp;";"&amp;P72646&amp;";"&amp;S72646&amp;";"&amp;V72646&amp;";"&amp;Y72646)</f>
        <v/>
      </c>
    </row>
    <row r="72647" ht="30" customHeight="1">
      <c r="E72647" s="10">
        <f>IF(G72647="","",G72647&amp;";"&amp;J72647&amp;";"&amp;M72647&amp;";"&amp;P72647&amp;";"&amp;S72647&amp;";"&amp;V72647&amp;";"&amp;Y72647)</f>
        <v/>
      </c>
    </row>
    <row r="72648" ht="30" customHeight="1">
      <c r="E72648" s="10">
        <f>IF(G72648="","",G72648&amp;";"&amp;J72648&amp;";"&amp;M72648&amp;";"&amp;P72648&amp;";"&amp;S72648&amp;";"&amp;V72648&amp;";"&amp;Y72648)</f>
        <v/>
      </c>
    </row>
    <row r="72649" ht="30" customHeight="1">
      <c r="E72649" s="10">
        <f>IF(G72649="","",G72649&amp;";"&amp;J72649&amp;";"&amp;M72649&amp;";"&amp;P72649&amp;";"&amp;S72649&amp;";"&amp;V72649&amp;";"&amp;Y72649)</f>
        <v/>
      </c>
    </row>
    <row r="72650" ht="30" customHeight="1">
      <c r="E72650" s="10">
        <f>IF(G72650="","",G72650&amp;";"&amp;J72650&amp;";"&amp;M72650&amp;";"&amp;P72650&amp;";"&amp;S72650&amp;";"&amp;V72650&amp;";"&amp;Y72650)</f>
        <v/>
      </c>
    </row>
    <row r="72651" ht="30" customHeight="1">
      <c r="E72651" s="10">
        <f>IF(G72651="","",G72651&amp;";"&amp;J72651&amp;";"&amp;M72651&amp;";"&amp;P72651&amp;";"&amp;S72651&amp;";"&amp;V72651&amp;";"&amp;Y72651)</f>
        <v/>
      </c>
    </row>
    <row r="72652" ht="30" customHeight="1">
      <c r="E72652" s="10">
        <f>IF(G72652="","",G72652&amp;";"&amp;J72652&amp;";"&amp;M72652&amp;";"&amp;P72652&amp;";"&amp;S72652&amp;";"&amp;V72652&amp;";"&amp;Y72652)</f>
        <v/>
      </c>
    </row>
    <row r="72653" ht="30" customHeight="1">
      <c r="E72653" s="10">
        <f>IF(G72653="","",G72653&amp;";"&amp;J72653&amp;";"&amp;M72653&amp;";"&amp;P72653&amp;";"&amp;S72653&amp;";"&amp;V72653&amp;";"&amp;Y72653)</f>
        <v/>
      </c>
    </row>
    <row r="72654" ht="30" customHeight="1">
      <c r="E72654" s="10">
        <f>IF(G72654="","",G72654&amp;";"&amp;J72654&amp;";"&amp;M72654&amp;";"&amp;P72654&amp;";"&amp;S72654&amp;";"&amp;V72654&amp;";"&amp;Y72654)</f>
        <v/>
      </c>
    </row>
    <row r="72655" ht="30" customHeight="1">
      <c r="E72655" s="10">
        <f>IF(G72655="","",G72655&amp;";"&amp;J72655&amp;";"&amp;M72655&amp;";"&amp;P72655&amp;";"&amp;S72655&amp;";"&amp;V72655&amp;";"&amp;Y72655)</f>
        <v/>
      </c>
    </row>
    <row r="72656" ht="30" customHeight="1">
      <c r="E72656" s="10">
        <f>IF(G72656="","",G72656&amp;";"&amp;J72656&amp;";"&amp;M72656&amp;";"&amp;P72656&amp;";"&amp;S72656&amp;";"&amp;V72656&amp;";"&amp;Y72656)</f>
        <v/>
      </c>
    </row>
    <row r="72657" ht="30" customHeight="1">
      <c r="E72657" s="10">
        <f>IF(G72657="","",G72657&amp;";"&amp;J72657&amp;";"&amp;M72657&amp;";"&amp;P72657&amp;";"&amp;S72657&amp;";"&amp;V72657&amp;";"&amp;Y72657)</f>
        <v/>
      </c>
    </row>
    <row r="72658" ht="30" customHeight="1">
      <c r="E72658" s="10">
        <f>IF(G72658="","",G72658&amp;";"&amp;J72658&amp;";"&amp;M72658&amp;";"&amp;P72658&amp;";"&amp;S72658&amp;";"&amp;V72658&amp;";"&amp;Y72658)</f>
        <v/>
      </c>
    </row>
    <row r="72659" ht="30" customHeight="1">
      <c r="E72659" s="10">
        <f>IF(G72659="","",G72659&amp;";"&amp;J72659&amp;";"&amp;M72659&amp;";"&amp;P72659&amp;";"&amp;S72659&amp;";"&amp;V72659&amp;";"&amp;Y72659)</f>
        <v/>
      </c>
    </row>
    <row r="72660" ht="30" customHeight="1">
      <c r="E72660" s="10">
        <f>IF(G72660="","",G72660&amp;";"&amp;J72660&amp;";"&amp;M72660&amp;";"&amp;P72660&amp;";"&amp;S72660&amp;";"&amp;V72660&amp;";"&amp;Y72660)</f>
        <v/>
      </c>
    </row>
    <row r="72661" ht="30" customHeight="1">
      <c r="E72661" s="10">
        <f>IF(G72661="","",G72661&amp;";"&amp;J72661&amp;";"&amp;M72661&amp;";"&amp;P72661&amp;";"&amp;S72661&amp;";"&amp;V72661&amp;";"&amp;Y72661)</f>
        <v/>
      </c>
    </row>
    <row r="72662" ht="30" customHeight="1">
      <c r="E72662" s="10">
        <f>IF(G72662="","",G72662&amp;";"&amp;J72662&amp;";"&amp;M72662&amp;";"&amp;P72662&amp;";"&amp;S72662&amp;";"&amp;V72662&amp;";"&amp;Y72662)</f>
        <v/>
      </c>
    </row>
    <row r="72663" ht="30" customHeight="1">
      <c r="E72663" s="10">
        <f>IF(G72663="","",G72663&amp;";"&amp;J72663&amp;";"&amp;M72663&amp;";"&amp;P72663&amp;";"&amp;S72663&amp;";"&amp;V72663&amp;";"&amp;Y72663)</f>
        <v/>
      </c>
    </row>
    <row r="72664" ht="30" customHeight="1">
      <c r="E72664" s="10">
        <f>IF(G72664="","",G72664&amp;";"&amp;J72664&amp;";"&amp;M72664&amp;";"&amp;P72664&amp;";"&amp;S72664&amp;";"&amp;V72664&amp;";"&amp;Y72664)</f>
        <v/>
      </c>
    </row>
    <row r="72665" ht="30" customHeight="1">
      <c r="E72665" s="10">
        <f>IF(G72665="","",G72665&amp;";"&amp;J72665&amp;";"&amp;M72665&amp;";"&amp;P72665&amp;";"&amp;S72665&amp;";"&amp;V72665&amp;";"&amp;Y72665)</f>
        <v/>
      </c>
    </row>
    <row r="72666" ht="30" customHeight="1">
      <c r="E72666" s="10">
        <f>IF(G72666="","",G72666&amp;";"&amp;J72666&amp;";"&amp;M72666&amp;";"&amp;P72666&amp;";"&amp;S72666&amp;";"&amp;V72666&amp;";"&amp;Y72666)</f>
        <v/>
      </c>
    </row>
    <row r="72667" ht="30" customHeight="1">
      <c r="E72667" s="10">
        <f>IF(G72667="","",G72667&amp;";"&amp;J72667&amp;";"&amp;M72667&amp;";"&amp;P72667&amp;";"&amp;S72667&amp;";"&amp;V72667&amp;";"&amp;Y72667)</f>
        <v/>
      </c>
    </row>
    <row r="72668" ht="30" customHeight="1">
      <c r="E72668" s="10">
        <f>IF(G72668="","",G72668&amp;";"&amp;J72668&amp;";"&amp;M72668&amp;";"&amp;P72668&amp;";"&amp;S72668&amp;";"&amp;V72668&amp;";"&amp;Y72668)</f>
        <v/>
      </c>
    </row>
    <row r="72669" ht="30" customHeight="1">
      <c r="E72669" s="10">
        <f>IF(G72669="","",G72669&amp;";"&amp;J72669&amp;";"&amp;M72669&amp;";"&amp;P72669&amp;";"&amp;S72669&amp;";"&amp;V72669&amp;";"&amp;Y72669)</f>
        <v/>
      </c>
    </row>
    <row r="72670" ht="30" customHeight="1">
      <c r="E72670" s="10">
        <f>IF(G72670="","",G72670&amp;";"&amp;J72670&amp;";"&amp;M72670&amp;";"&amp;P72670&amp;";"&amp;S72670&amp;";"&amp;V72670&amp;";"&amp;Y72670)</f>
        <v/>
      </c>
    </row>
    <row r="72671" ht="30" customHeight="1">
      <c r="E72671" s="10">
        <f>IF(G72671="","",G72671&amp;";"&amp;J72671&amp;";"&amp;M72671&amp;";"&amp;P72671&amp;";"&amp;S72671&amp;";"&amp;V72671&amp;";"&amp;Y72671)</f>
        <v/>
      </c>
    </row>
    <row r="72672" ht="30" customHeight="1">
      <c r="E72672" s="10">
        <f>IF(G72672="","",G72672&amp;";"&amp;J72672&amp;";"&amp;M72672&amp;";"&amp;P72672&amp;";"&amp;S72672&amp;";"&amp;V72672&amp;";"&amp;Y72672)</f>
        <v/>
      </c>
    </row>
    <row r="72673" ht="30" customHeight="1">
      <c r="E72673" s="10">
        <f>IF(G72673="","",G72673&amp;";"&amp;J72673&amp;";"&amp;M72673&amp;";"&amp;P72673&amp;";"&amp;S72673&amp;";"&amp;V72673&amp;";"&amp;Y72673)</f>
        <v/>
      </c>
    </row>
    <row r="72674" ht="30" customHeight="1">
      <c r="E72674" s="10">
        <f>IF(G72674="","",G72674&amp;";"&amp;J72674&amp;";"&amp;M72674&amp;";"&amp;P72674&amp;";"&amp;S72674&amp;";"&amp;V72674&amp;";"&amp;Y72674)</f>
        <v/>
      </c>
    </row>
    <row r="72675" ht="30" customHeight="1">
      <c r="E72675" s="10">
        <f>IF(G72675="","",G72675&amp;";"&amp;J72675&amp;";"&amp;M72675&amp;";"&amp;P72675&amp;";"&amp;S72675&amp;";"&amp;V72675&amp;";"&amp;Y72675)</f>
        <v/>
      </c>
    </row>
    <row r="72676" ht="30" customHeight="1">
      <c r="E72676" s="10">
        <f>IF(G72676="","",G72676&amp;";"&amp;J72676&amp;";"&amp;M72676&amp;";"&amp;P72676&amp;";"&amp;S72676&amp;";"&amp;V72676&amp;";"&amp;Y72676)</f>
        <v/>
      </c>
    </row>
    <row r="72677" ht="30" customHeight="1">
      <c r="E72677" s="10">
        <f>IF(G72677="","",G72677&amp;";"&amp;J72677&amp;";"&amp;M72677&amp;";"&amp;P72677&amp;";"&amp;S72677&amp;";"&amp;V72677&amp;";"&amp;Y72677)</f>
        <v/>
      </c>
    </row>
    <row r="72678" ht="30" customHeight="1">
      <c r="E72678" s="10">
        <f>IF(G72678="","",G72678&amp;";"&amp;J72678&amp;";"&amp;M72678&amp;";"&amp;P72678&amp;";"&amp;S72678&amp;";"&amp;V72678&amp;";"&amp;Y72678)</f>
        <v/>
      </c>
    </row>
    <row r="72679" ht="30" customHeight="1">
      <c r="E72679" s="10">
        <f>IF(G72679="","",G72679&amp;";"&amp;J72679&amp;";"&amp;M72679&amp;";"&amp;P72679&amp;";"&amp;S72679&amp;";"&amp;V72679&amp;";"&amp;Y72679)</f>
        <v/>
      </c>
    </row>
    <row r="72680" ht="30" customHeight="1">
      <c r="E72680" s="10">
        <f>IF(G72680="","",G72680&amp;";"&amp;J72680&amp;";"&amp;M72680&amp;";"&amp;P72680&amp;";"&amp;S72680&amp;";"&amp;V72680&amp;";"&amp;Y72680)</f>
        <v/>
      </c>
    </row>
    <row r="72681" ht="30" customHeight="1">
      <c r="E72681" s="10">
        <f>IF(G72681="","",G72681&amp;";"&amp;J72681&amp;";"&amp;M72681&amp;";"&amp;P72681&amp;";"&amp;S72681&amp;";"&amp;V72681&amp;";"&amp;Y72681)</f>
        <v/>
      </c>
    </row>
    <row r="72682" ht="30" customHeight="1">
      <c r="E72682" s="10">
        <f>IF(G72682="","",G72682&amp;";"&amp;J72682&amp;";"&amp;M72682&amp;";"&amp;P72682&amp;";"&amp;S72682&amp;";"&amp;V72682&amp;";"&amp;Y72682)</f>
        <v/>
      </c>
    </row>
    <row r="72683" ht="30" customHeight="1">
      <c r="E72683" s="10">
        <f>IF(G72683="","",G72683&amp;";"&amp;J72683&amp;";"&amp;M72683&amp;";"&amp;P72683&amp;";"&amp;S72683&amp;";"&amp;V72683&amp;";"&amp;Y72683)</f>
        <v/>
      </c>
    </row>
    <row r="72684" ht="30" customHeight="1">
      <c r="E72684" s="10">
        <f>IF(G72684="","",G72684&amp;";"&amp;J72684&amp;";"&amp;M72684&amp;";"&amp;P72684&amp;";"&amp;S72684&amp;";"&amp;V72684&amp;";"&amp;Y72684)</f>
        <v/>
      </c>
    </row>
    <row r="72685" ht="30" customHeight="1">
      <c r="E72685" s="10">
        <f>IF(G72685="","",G72685&amp;";"&amp;J72685&amp;";"&amp;M72685&amp;";"&amp;P72685&amp;";"&amp;S72685&amp;";"&amp;V72685&amp;";"&amp;Y72685)</f>
        <v/>
      </c>
    </row>
    <row r="72686" ht="30" customHeight="1">
      <c r="E72686" s="10">
        <f>IF(G72686="","",G72686&amp;";"&amp;J72686&amp;";"&amp;M72686&amp;";"&amp;P72686&amp;";"&amp;S72686&amp;";"&amp;V72686&amp;";"&amp;Y72686)</f>
        <v/>
      </c>
    </row>
    <row r="72687" ht="30" customHeight="1">
      <c r="E72687" s="10">
        <f>IF(G72687="","",G72687&amp;";"&amp;J72687&amp;";"&amp;M72687&amp;";"&amp;P72687&amp;";"&amp;S72687&amp;";"&amp;V72687&amp;";"&amp;Y72687)</f>
        <v/>
      </c>
    </row>
    <row r="72688" ht="30" customHeight="1">
      <c r="E72688" s="10">
        <f>IF(G72688="","",G72688&amp;";"&amp;J72688&amp;";"&amp;M72688&amp;";"&amp;P72688&amp;";"&amp;S72688&amp;";"&amp;V72688&amp;";"&amp;Y72688)</f>
        <v/>
      </c>
    </row>
    <row r="72689" ht="30" customHeight="1">
      <c r="E72689" s="10">
        <f>IF(G72689="","",G72689&amp;";"&amp;J72689&amp;";"&amp;M72689&amp;";"&amp;P72689&amp;";"&amp;S72689&amp;";"&amp;V72689&amp;";"&amp;Y72689)</f>
        <v/>
      </c>
    </row>
    <row r="72690" ht="30" customHeight="1">
      <c r="E72690" s="10">
        <f>IF(G72690="","",G72690&amp;";"&amp;J72690&amp;";"&amp;M72690&amp;";"&amp;P72690&amp;";"&amp;S72690&amp;";"&amp;V72690&amp;";"&amp;Y72690)</f>
        <v/>
      </c>
    </row>
    <row r="72691" ht="30" customHeight="1">
      <c r="E72691" s="10">
        <f>IF(G72691="","",G72691&amp;";"&amp;J72691&amp;";"&amp;M72691&amp;";"&amp;P72691&amp;";"&amp;S72691&amp;";"&amp;V72691&amp;";"&amp;Y72691)</f>
        <v/>
      </c>
    </row>
    <row r="72692" ht="30" customHeight="1">
      <c r="E72692" s="10">
        <f>IF(G72692="","",G72692&amp;";"&amp;J72692&amp;";"&amp;M72692&amp;";"&amp;P72692&amp;";"&amp;S72692&amp;";"&amp;V72692&amp;";"&amp;Y72692)</f>
        <v/>
      </c>
    </row>
    <row r="72693" ht="30" customHeight="1">
      <c r="E72693" s="10">
        <f>IF(G72693="","",G72693&amp;";"&amp;J72693&amp;";"&amp;M72693&amp;";"&amp;P72693&amp;";"&amp;S72693&amp;";"&amp;V72693&amp;";"&amp;Y72693)</f>
        <v/>
      </c>
    </row>
    <row r="72694" ht="30" customHeight="1">
      <c r="E72694" s="10">
        <f>IF(G72694="","",G72694&amp;";"&amp;J72694&amp;";"&amp;M72694&amp;";"&amp;P72694&amp;";"&amp;S72694&amp;";"&amp;V72694&amp;";"&amp;Y72694)</f>
        <v/>
      </c>
    </row>
    <row r="72695" ht="30" customHeight="1">
      <c r="E72695" s="10">
        <f>IF(G72695="","",G72695&amp;";"&amp;J72695&amp;";"&amp;M72695&amp;";"&amp;P72695&amp;";"&amp;S72695&amp;";"&amp;V72695&amp;";"&amp;Y72695)</f>
        <v/>
      </c>
    </row>
    <row r="72696" ht="30" customHeight="1">
      <c r="E72696" s="10">
        <f>IF(G72696="","",G72696&amp;";"&amp;J72696&amp;";"&amp;M72696&amp;";"&amp;P72696&amp;";"&amp;S72696&amp;";"&amp;V72696&amp;";"&amp;Y72696)</f>
        <v/>
      </c>
    </row>
    <row r="72697" ht="30" customHeight="1">
      <c r="E72697" s="10">
        <f>IF(G72697="","",G72697&amp;";"&amp;J72697&amp;";"&amp;M72697&amp;";"&amp;P72697&amp;";"&amp;S72697&amp;";"&amp;V72697&amp;";"&amp;Y72697)</f>
        <v/>
      </c>
    </row>
    <row r="72698" ht="30" customHeight="1">
      <c r="E72698" s="10">
        <f>IF(G72698="","",G72698&amp;";"&amp;J72698&amp;";"&amp;M72698&amp;";"&amp;P72698&amp;";"&amp;S72698&amp;";"&amp;V72698&amp;";"&amp;Y72698)</f>
        <v/>
      </c>
    </row>
    <row r="72699" ht="30" customHeight="1">
      <c r="E72699" s="10">
        <f>IF(G72699="","",G72699&amp;";"&amp;J72699&amp;";"&amp;M72699&amp;";"&amp;P72699&amp;";"&amp;S72699&amp;";"&amp;V72699&amp;";"&amp;Y72699)</f>
        <v/>
      </c>
    </row>
    <row r="72700" ht="30" customHeight="1">
      <c r="E72700" s="10">
        <f>IF(G72700="","",G72700&amp;";"&amp;J72700&amp;";"&amp;M72700&amp;";"&amp;P72700&amp;";"&amp;S72700&amp;";"&amp;V72700&amp;";"&amp;Y72700)</f>
        <v/>
      </c>
    </row>
    <row r="72701" ht="30" customHeight="1">
      <c r="E72701" s="10">
        <f>IF(G72701="","",G72701&amp;";"&amp;J72701&amp;";"&amp;M72701&amp;";"&amp;P72701&amp;";"&amp;S72701&amp;";"&amp;V72701&amp;";"&amp;Y72701)</f>
        <v/>
      </c>
    </row>
    <row r="72702" ht="30" customHeight="1">
      <c r="E72702" s="10">
        <f>IF(G72702="","",G72702&amp;";"&amp;J72702&amp;";"&amp;M72702&amp;";"&amp;P72702&amp;";"&amp;S72702&amp;";"&amp;V72702&amp;";"&amp;Y72702)</f>
        <v/>
      </c>
    </row>
    <row r="72703" ht="30" customHeight="1">
      <c r="E72703" s="10">
        <f>IF(G72703="","",G72703&amp;";"&amp;J72703&amp;";"&amp;M72703&amp;";"&amp;P72703&amp;";"&amp;S72703&amp;";"&amp;V72703&amp;";"&amp;Y72703)</f>
        <v/>
      </c>
    </row>
    <row r="72704" ht="30" customHeight="1">
      <c r="E72704" s="10">
        <f>IF(G72704="","",G72704&amp;";"&amp;J72704&amp;";"&amp;M72704&amp;";"&amp;P72704&amp;";"&amp;S72704&amp;";"&amp;V72704&amp;";"&amp;Y72704)</f>
        <v/>
      </c>
    </row>
    <row r="72705" ht="30" customHeight="1">
      <c r="E72705" s="10">
        <f>IF(G72705="","",G72705&amp;";"&amp;J72705&amp;";"&amp;M72705&amp;";"&amp;P72705&amp;";"&amp;S72705&amp;";"&amp;V72705&amp;";"&amp;Y72705)</f>
        <v/>
      </c>
    </row>
    <row r="72706" ht="30" customHeight="1">
      <c r="E72706" s="10">
        <f>IF(G72706="","",G72706&amp;";"&amp;J72706&amp;";"&amp;M72706&amp;";"&amp;P72706&amp;";"&amp;S72706&amp;";"&amp;V72706&amp;";"&amp;Y72706)</f>
        <v/>
      </c>
    </row>
    <row r="72707" ht="30" customHeight="1">
      <c r="E72707" s="10">
        <f>IF(G72707="","",G72707&amp;";"&amp;J72707&amp;";"&amp;M72707&amp;";"&amp;P72707&amp;";"&amp;S72707&amp;";"&amp;V72707&amp;";"&amp;Y72707)</f>
        <v/>
      </c>
    </row>
    <row r="72708" ht="30" customHeight="1">
      <c r="E72708" s="10">
        <f>IF(G72708="","",G72708&amp;";"&amp;J72708&amp;";"&amp;M72708&amp;";"&amp;P72708&amp;";"&amp;S72708&amp;";"&amp;V72708&amp;";"&amp;Y72708)</f>
        <v/>
      </c>
    </row>
    <row r="72709" ht="30" customHeight="1">
      <c r="E72709" s="10">
        <f>IF(G72709="","",G72709&amp;";"&amp;J72709&amp;";"&amp;M72709&amp;";"&amp;P72709&amp;";"&amp;S72709&amp;";"&amp;V72709&amp;";"&amp;Y72709)</f>
        <v/>
      </c>
    </row>
    <row r="72710" ht="30" customHeight="1">
      <c r="E72710" s="10">
        <f>IF(G72710="","",G72710&amp;";"&amp;J72710&amp;";"&amp;M72710&amp;";"&amp;P72710&amp;";"&amp;S72710&amp;";"&amp;V72710&amp;";"&amp;Y72710)</f>
        <v/>
      </c>
    </row>
    <row r="72711" ht="30" customHeight="1">
      <c r="E72711" s="10">
        <f>IF(G72711="","",G72711&amp;";"&amp;J72711&amp;";"&amp;M72711&amp;";"&amp;P72711&amp;";"&amp;S72711&amp;";"&amp;V72711&amp;";"&amp;Y72711)</f>
        <v/>
      </c>
    </row>
    <row r="72712" ht="30" customHeight="1">
      <c r="E72712" s="10">
        <f>IF(G72712="","",G72712&amp;";"&amp;J72712&amp;";"&amp;M72712&amp;";"&amp;P72712&amp;";"&amp;S72712&amp;";"&amp;V72712&amp;";"&amp;Y72712)</f>
        <v/>
      </c>
    </row>
    <row r="72713" ht="30" customHeight="1">
      <c r="E72713" s="10">
        <f>IF(G72713="","",G72713&amp;";"&amp;J72713&amp;";"&amp;M72713&amp;";"&amp;P72713&amp;";"&amp;S72713&amp;";"&amp;V72713&amp;";"&amp;Y72713)</f>
        <v/>
      </c>
    </row>
    <row r="72714" ht="30" customHeight="1">
      <c r="E72714" s="10">
        <f>IF(G72714="","",G72714&amp;";"&amp;J72714&amp;";"&amp;M72714&amp;";"&amp;P72714&amp;";"&amp;S72714&amp;";"&amp;V72714&amp;";"&amp;Y72714)</f>
        <v/>
      </c>
    </row>
    <row r="72715" ht="30" customHeight="1">
      <c r="E72715" s="10">
        <f>IF(G72715="","",G72715&amp;";"&amp;J72715&amp;";"&amp;M72715&amp;";"&amp;P72715&amp;";"&amp;S72715&amp;";"&amp;V72715&amp;";"&amp;Y72715)</f>
        <v/>
      </c>
    </row>
    <row r="72716" ht="30" customHeight="1">
      <c r="E72716" s="10">
        <f>IF(G72716="","",G72716&amp;";"&amp;J72716&amp;";"&amp;M72716&amp;";"&amp;P72716&amp;";"&amp;S72716&amp;";"&amp;V72716&amp;";"&amp;Y72716)</f>
        <v/>
      </c>
    </row>
    <row r="72717" ht="30" customHeight="1">
      <c r="E72717" s="10">
        <f>IF(G72717="","",G72717&amp;";"&amp;J72717&amp;";"&amp;M72717&amp;";"&amp;P72717&amp;";"&amp;S72717&amp;";"&amp;V72717&amp;";"&amp;Y72717)</f>
        <v/>
      </c>
    </row>
    <row r="72718" ht="30" customHeight="1">
      <c r="E72718" s="10">
        <f>IF(G72718="","",G72718&amp;";"&amp;J72718&amp;";"&amp;M72718&amp;";"&amp;P72718&amp;";"&amp;S72718&amp;";"&amp;V72718&amp;";"&amp;Y72718)</f>
        <v/>
      </c>
    </row>
    <row r="72719" ht="30" customHeight="1">
      <c r="E72719" s="10">
        <f>IF(G72719="","",G72719&amp;";"&amp;J72719&amp;";"&amp;M72719&amp;";"&amp;P72719&amp;";"&amp;S72719&amp;";"&amp;V72719&amp;";"&amp;Y72719)</f>
        <v/>
      </c>
    </row>
    <row r="72720" ht="30" customHeight="1">
      <c r="E72720" s="10">
        <f>IF(G72720="","",G72720&amp;";"&amp;J72720&amp;";"&amp;M72720&amp;";"&amp;P72720&amp;";"&amp;S72720&amp;";"&amp;V72720&amp;";"&amp;Y72720)</f>
        <v/>
      </c>
    </row>
    <row r="72721" ht="30" customHeight="1">
      <c r="E72721" s="10">
        <f>IF(G72721="","",G72721&amp;";"&amp;J72721&amp;";"&amp;M72721&amp;";"&amp;P72721&amp;";"&amp;S72721&amp;";"&amp;V72721&amp;";"&amp;Y72721)</f>
        <v/>
      </c>
    </row>
    <row r="72722" ht="30" customHeight="1">
      <c r="E72722" s="10">
        <f>IF(G72722="","",G72722&amp;";"&amp;J72722&amp;";"&amp;M72722&amp;";"&amp;P72722&amp;";"&amp;S72722&amp;";"&amp;V72722&amp;";"&amp;Y72722)</f>
        <v/>
      </c>
    </row>
    <row r="72723" ht="30" customHeight="1">
      <c r="E72723" s="10">
        <f>IF(G72723="","",G72723&amp;";"&amp;J72723&amp;";"&amp;M72723&amp;";"&amp;P72723&amp;";"&amp;S72723&amp;";"&amp;V72723&amp;";"&amp;Y72723)</f>
        <v/>
      </c>
    </row>
    <row r="72724" ht="30" customHeight="1">
      <c r="E72724" s="10">
        <f>IF(G72724="","",G72724&amp;";"&amp;J72724&amp;";"&amp;M72724&amp;";"&amp;P72724&amp;";"&amp;S72724&amp;";"&amp;V72724&amp;";"&amp;Y72724)</f>
        <v/>
      </c>
    </row>
    <row r="72725" ht="30" customHeight="1">
      <c r="E72725" s="10">
        <f>IF(G72725="","",G72725&amp;";"&amp;J72725&amp;";"&amp;M72725&amp;";"&amp;P72725&amp;";"&amp;S72725&amp;";"&amp;V72725&amp;";"&amp;Y72725)</f>
        <v/>
      </c>
    </row>
    <row r="72726" ht="30" customHeight="1">
      <c r="E72726" s="10">
        <f>IF(G72726="","",G72726&amp;";"&amp;J72726&amp;";"&amp;M72726&amp;";"&amp;P72726&amp;";"&amp;S72726&amp;";"&amp;V72726&amp;";"&amp;Y72726)</f>
        <v/>
      </c>
    </row>
    <row r="72727" ht="30" customHeight="1">
      <c r="E72727" s="10">
        <f>IF(G72727="","",G72727&amp;";"&amp;J72727&amp;";"&amp;M72727&amp;";"&amp;P72727&amp;";"&amp;S72727&amp;";"&amp;V72727&amp;";"&amp;Y72727)</f>
        <v/>
      </c>
    </row>
    <row r="72728" ht="30" customHeight="1">
      <c r="E72728" s="10">
        <f>IF(G72728="","",G72728&amp;";"&amp;J72728&amp;";"&amp;M72728&amp;";"&amp;P72728&amp;";"&amp;S72728&amp;";"&amp;V72728&amp;";"&amp;Y72728)</f>
        <v/>
      </c>
    </row>
    <row r="72729" ht="30" customHeight="1">
      <c r="E72729" s="10">
        <f>IF(G72729="","",G72729&amp;";"&amp;J72729&amp;";"&amp;M72729&amp;";"&amp;P72729&amp;";"&amp;S72729&amp;";"&amp;V72729&amp;";"&amp;Y72729)</f>
        <v/>
      </c>
    </row>
    <row r="72730" ht="30" customHeight="1">
      <c r="E72730" s="10">
        <f>IF(G72730="","",G72730&amp;";"&amp;J72730&amp;";"&amp;M72730&amp;";"&amp;P72730&amp;";"&amp;S72730&amp;";"&amp;V72730&amp;";"&amp;Y72730)</f>
        <v/>
      </c>
    </row>
    <row r="72731" ht="30" customHeight="1">
      <c r="E72731" s="10">
        <f>IF(G72731="","",G72731&amp;";"&amp;J72731&amp;";"&amp;M72731&amp;";"&amp;P72731&amp;";"&amp;S72731&amp;";"&amp;V72731&amp;";"&amp;Y72731)</f>
        <v/>
      </c>
    </row>
    <row r="72732" ht="30" customHeight="1">
      <c r="E72732" s="10">
        <f>IF(G72732="","",G72732&amp;";"&amp;J72732&amp;";"&amp;M72732&amp;";"&amp;P72732&amp;";"&amp;S72732&amp;";"&amp;V72732&amp;";"&amp;Y72732)</f>
        <v/>
      </c>
    </row>
    <row r="72733" ht="30" customHeight="1">
      <c r="E72733" s="10">
        <f>IF(G72733="","",G72733&amp;";"&amp;J72733&amp;";"&amp;M72733&amp;";"&amp;P72733&amp;";"&amp;S72733&amp;";"&amp;V72733&amp;";"&amp;Y72733)</f>
        <v/>
      </c>
    </row>
    <row r="72734" ht="30" customHeight="1">
      <c r="E72734" s="10">
        <f>IF(G72734="","",G72734&amp;";"&amp;J72734&amp;";"&amp;M72734&amp;";"&amp;P72734&amp;";"&amp;S72734&amp;";"&amp;V72734&amp;";"&amp;Y72734)</f>
        <v/>
      </c>
    </row>
    <row r="72735" ht="30" customHeight="1">
      <c r="E72735" s="10">
        <f>IF(G72735="","",G72735&amp;";"&amp;J72735&amp;";"&amp;M72735&amp;";"&amp;P72735&amp;";"&amp;S72735&amp;";"&amp;V72735&amp;";"&amp;Y72735)</f>
        <v/>
      </c>
    </row>
    <row r="72736" ht="30" customHeight="1">
      <c r="E72736" s="10">
        <f>IF(G72736="","",G72736&amp;";"&amp;J72736&amp;";"&amp;M72736&amp;";"&amp;P72736&amp;";"&amp;S72736&amp;";"&amp;V72736&amp;";"&amp;Y72736)</f>
        <v/>
      </c>
    </row>
    <row r="72737" ht="30" customHeight="1">
      <c r="E72737" s="10">
        <f>IF(G72737="","",G72737&amp;";"&amp;J72737&amp;";"&amp;M72737&amp;";"&amp;P72737&amp;";"&amp;S72737&amp;";"&amp;V72737&amp;";"&amp;Y72737)</f>
        <v/>
      </c>
    </row>
    <row r="72738" ht="30" customHeight="1">
      <c r="E72738" s="10">
        <f>IF(G72738="","",G72738&amp;";"&amp;J72738&amp;";"&amp;M72738&amp;";"&amp;P72738&amp;";"&amp;S72738&amp;";"&amp;V72738&amp;";"&amp;Y72738)</f>
        <v/>
      </c>
    </row>
    <row r="72739" ht="30" customHeight="1">
      <c r="E72739" s="10">
        <f>IF(G72739="","",G72739&amp;";"&amp;J72739&amp;";"&amp;M72739&amp;";"&amp;P72739&amp;";"&amp;S72739&amp;";"&amp;V72739&amp;";"&amp;Y72739)</f>
        <v/>
      </c>
    </row>
    <row r="72740" ht="30" customHeight="1">
      <c r="E72740" s="10">
        <f>IF(G72740="","",G72740&amp;";"&amp;J72740&amp;";"&amp;M72740&amp;";"&amp;P72740&amp;";"&amp;S72740&amp;";"&amp;V72740&amp;";"&amp;Y72740)</f>
        <v/>
      </c>
    </row>
    <row r="72741" ht="30" customHeight="1">
      <c r="E72741" s="10">
        <f>IF(G72741="","",G72741&amp;";"&amp;J72741&amp;";"&amp;M72741&amp;";"&amp;P72741&amp;";"&amp;S72741&amp;";"&amp;V72741&amp;";"&amp;Y72741)</f>
        <v/>
      </c>
    </row>
    <row r="72742" ht="30" customHeight="1">
      <c r="E72742" s="10">
        <f>IF(G72742="","",G72742&amp;";"&amp;J72742&amp;";"&amp;M72742&amp;";"&amp;P72742&amp;";"&amp;S72742&amp;";"&amp;V72742&amp;";"&amp;Y72742)</f>
        <v/>
      </c>
    </row>
    <row r="72743" ht="30" customHeight="1">
      <c r="E72743" s="10">
        <f>IF(G72743="","",G72743&amp;";"&amp;J72743&amp;";"&amp;M72743&amp;";"&amp;P72743&amp;";"&amp;S72743&amp;";"&amp;V72743&amp;";"&amp;Y72743)</f>
        <v/>
      </c>
    </row>
    <row r="72744" ht="30" customHeight="1">
      <c r="E72744" s="10">
        <f>IF(G72744="","",G72744&amp;";"&amp;J72744&amp;";"&amp;M72744&amp;";"&amp;P72744&amp;";"&amp;S72744&amp;";"&amp;V72744&amp;";"&amp;Y72744)</f>
        <v/>
      </c>
    </row>
    <row r="72745" ht="30" customHeight="1">
      <c r="E72745" s="10">
        <f>IF(G72745="","",G72745&amp;";"&amp;J72745&amp;";"&amp;M72745&amp;";"&amp;P72745&amp;";"&amp;S72745&amp;";"&amp;V72745&amp;";"&amp;Y72745)</f>
        <v/>
      </c>
    </row>
    <row r="72746" ht="30" customHeight="1">
      <c r="E72746" s="10">
        <f>IF(G72746="","",G72746&amp;";"&amp;J72746&amp;";"&amp;M72746&amp;";"&amp;P72746&amp;";"&amp;S72746&amp;";"&amp;V72746&amp;";"&amp;Y72746)</f>
        <v/>
      </c>
    </row>
    <row r="72747" ht="30" customHeight="1">
      <c r="E72747" s="10">
        <f>IF(G72747="","",G72747&amp;";"&amp;J72747&amp;";"&amp;M72747&amp;";"&amp;P72747&amp;";"&amp;S72747&amp;";"&amp;V72747&amp;";"&amp;Y72747)</f>
        <v/>
      </c>
    </row>
    <row r="72748" ht="30" customHeight="1">
      <c r="E72748" s="10">
        <f>IF(G72748="","",G72748&amp;";"&amp;J72748&amp;";"&amp;M72748&amp;";"&amp;P72748&amp;";"&amp;S72748&amp;";"&amp;V72748&amp;";"&amp;Y72748)</f>
        <v/>
      </c>
    </row>
    <row r="72749" ht="30" customHeight="1">
      <c r="E72749" s="10">
        <f>IF(G72749="","",G72749&amp;";"&amp;J72749&amp;";"&amp;M72749&amp;";"&amp;P72749&amp;";"&amp;S72749&amp;";"&amp;V72749&amp;";"&amp;Y72749)</f>
        <v/>
      </c>
    </row>
    <row r="72750" ht="30" customHeight="1">
      <c r="E72750" s="10">
        <f>IF(G72750="","",G72750&amp;";"&amp;J72750&amp;";"&amp;M72750&amp;";"&amp;P72750&amp;";"&amp;S72750&amp;";"&amp;V72750&amp;";"&amp;Y72750)</f>
        <v/>
      </c>
    </row>
    <row r="72751" ht="30" customHeight="1">
      <c r="E72751" s="10">
        <f>IF(G72751="","",G72751&amp;";"&amp;J72751&amp;";"&amp;M72751&amp;";"&amp;P72751&amp;";"&amp;S72751&amp;";"&amp;V72751&amp;";"&amp;Y72751)</f>
        <v/>
      </c>
    </row>
    <row r="72752" ht="30" customHeight="1">
      <c r="E72752" s="10">
        <f>IF(G72752="","",G72752&amp;";"&amp;J72752&amp;";"&amp;M72752&amp;";"&amp;P72752&amp;";"&amp;S72752&amp;";"&amp;V72752&amp;";"&amp;Y72752)</f>
        <v/>
      </c>
    </row>
    <row r="72753" ht="30" customHeight="1">
      <c r="E72753" s="10">
        <f>IF(G72753="","",G72753&amp;";"&amp;J72753&amp;";"&amp;M72753&amp;";"&amp;P72753&amp;";"&amp;S72753&amp;";"&amp;V72753&amp;";"&amp;Y72753)</f>
        <v/>
      </c>
    </row>
    <row r="72754" ht="30" customHeight="1">
      <c r="E72754" s="10">
        <f>IF(G72754="","",G72754&amp;";"&amp;J72754&amp;";"&amp;M72754&amp;";"&amp;P72754&amp;";"&amp;S72754&amp;";"&amp;V72754&amp;";"&amp;Y72754)</f>
        <v/>
      </c>
    </row>
    <row r="72755" ht="30" customHeight="1">
      <c r="E72755" s="10">
        <f>IF(G72755="","",G72755&amp;";"&amp;J72755&amp;";"&amp;M72755&amp;";"&amp;P72755&amp;";"&amp;S72755&amp;";"&amp;V72755&amp;";"&amp;Y72755)</f>
        <v/>
      </c>
    </row>
    <row r="72756" ht="30" customHeight="1">
      <c r="E72756" s="10">
        <f>IF(G72756="","",G72756&amp;";"&amp;J72756&amp;";"&amp;M72756&amp;";"&amp;P72756&amp;";"&amp;S72756&amp;";"&amp;V72756&amp;";"&amp;Y72756)</f>
        <v/>
      </c>
    </row>
    <row r="72757" ht="30" customHeight="1">
      <c r="E72757" s="10">
        <f>IF(G72757="","",G72757&amp;";"&amp;J72757&amp;";"&amp;M72757&amp;";"&amp;P72757&amp;";"&amp;S72757&amp;";"&amp;V72757&amp;";"&amp;Y72757)</f>
        <v/>
      </c>
    </row>
    <row r="72758" ht="30" customHeight="1">
      <c r="E72758" s="10">
        <f>IF(G72758="","",G72758&amp;";"&amp;J72758&amp;";"&amp;M72758&amp;";"&amp;P72758&amp;";"&amp;S72758&amp;";"&amp;V72758&amp;";"&amp;Y72758)</f>
        <v/>
      </c>
    </row>
    <row r="72759" ht="30" customHeight="1">
      <c r="E72759" s="10">
        <f>IF(G72759="","",G72759&amp;";"&amp;J72759&amp;";"&amp;M72759&amp;";"&amp;P72759&amp;";"&amp;S72759&amp;";"&amp;V72759&amp;";"&amp;Y72759)</f>
        <v/>
      </c>
    </row>
    <row r="72760" ht="30" customHeight="1">
      <c r="E72760" s="10">
        <f>IF(G72760="","",G72760&amp;";"&amp;J72760&amp;";"&amp;M72760&amp;";"&amp;P72760&amp;";"&amp;S72760&amp;";"&amp;V72760&amp;";"&amp;Y72760)</f>
        <v/>
      </c>
    </row>
    <row r="72761" ht="30" customHeight="1">
      <c r="E72761" s="10">
        <f>IF(G72761="","",G72761&amp;";"&amp;J72761&amp;";"&amp;M72761&amp;";"&amp;P72761&amp;";"&amp;S72761&amp;";"&amp;V72761&amp;";"&amp;Y72761)</f>
        <v/>
      </c>
    </row>
    <row r="72762" ht="30" customHeight="1">
      <c r="E72762" s="10">
        <f>IF(G72762="","",G72762&amp;";"&amp;J72762&amp;";"&amp;M72762&amp;";"&amp;P72762&amp;";"&amp;S72762&amp;";"&amp;V72762&amp;";"&amp;Y72762)</f>
        <v/>
      </c>
    </row>
    <row r="72763" ht="30" customHeight="1">
      <c r="E72763" s="10">
        <f>IF(G72763="","",G72763&amp;";"&amp;J72763&amp;";"&amp;M72763&amp;";"&amp;P72763&amp;";"&amp;S72763&amp;";"&amp;V72763&amp;";"&amp;Y72763)</f>
        <v/>
      </c>
    </row>
    <row r="72764" ht="30" customHeight="1">
      <c r="E72764" s="10">
        <f>IF(G72764="","",G72764&amp;";"&amp;J72764&amp;";"&amp;M72764&amp;";"&amp;P72764&amp;";"&amp;S72764&amp;";"&amp;V72764&amp;";"&amp;Y72764)</f>
        <v/>
      </c>
    </row>
    <row r="72765" ht="30" customHeight="1">
      <c r="E72765" s="10">
        <f>IF(G72765="","",G72765&amp;";"&amp;J72765&amp;";"&amp;M72765&amp;";"&amp;P72765&amp;";"&amp;S72765&amp;";"&amp;V72765&amp;";"&amp;Y72765)</f>
        <v/>
      </c>
    </row>
    <row r="72766" ht="30" customHeight="1">
      <c r="E72766" s="10">
        <f>IF(G72766="","",G72766&amp;";"&amp;J72766&amp;";"&amp;M72766&amp;";"&amp;P72766&amp;";"&amp;S72766&amp;";"&amp;V72766&amp;";"&amp;Y72766)</f>
        <v/>
      </c>
    </row>
    <row r="72767" ht="30" customHeight="1">
      <c r="E72767" s="10">
        <f>IF(G72767="","",G72767&amp;";"&amp;J72767&amp;";"&amp;M72767&amp;";"&amp;P72767&amp;";"&amp;S72767&amp;";"&amp;V72767&amp;";"&amp;Y72767)</f>
        <v/>
      </c>
    </row>
    <row r="72768" ht="30" customHeight="1">
      <c r="E72768" s="10">
        <f>IF(G72768="","",G72768&amp;";"&amp;J72768&amp;";"&amp;M72768&amp;";"&amp;P72768&amp;";"&amp;S72768&amp;";"&amp;V72768&amp;";"&amp;Y72768)</f>
        <v/>
      </c>
    </row>
    <row r="72769" ht="30" customHeight="1">
      <c r="E72769" s="10">
        <f>IF(G72769="","",G72769&amp;";"&amp;J72769&amp;";"&amp;M72769&amp;";"&amp;P72769&amp;";"&amp;S72769&amp;";"&amp;V72769&amp;";"&amp;Y72769)</f>
        <v/>
      </c>
    </row>
    <row r="72770" ht="30" customHeight="1">
      <c r="E72770" s="10">
        <f>IF(G72770="","",G72770&amp;";"&amp;J72770&amp;";"&amp;M72770&amp;";"&amp;P72770&amp;";"&amp;S72770&amp;";"&amp;V72770&amp;";"&amp;Y72770)</f>
        <v/>
      </c>
    </row>
    <row r="72771" ht="30" customHeight="1">
      <c r="E72771" s="10">
        <f>IF(G72771="","",G72771&amp;";"&amp;J72771&amp;";"&amp;M72771&amp;";"&amp;P72771&amp;";"&amp;S72771&amp;";"&amp;V72771&amp;";"&amp;Y72771)</f>
        <v/>
      </c>
    </row>
    <row r="72772" ht="30" customHeight="1">
      <c r="E72772" s="10">
        <f>IF(G72772="","",G72772&amp;";"&amp;J72772&amp;";"&amp;M72772&amp;";"&amp;P72772&amp;";"&amp;S72772&amp;";"&amp;V72772&amp;";"&amp;Y72772)</f>
        <v/>
      </c>
    </row>
    <row r="72773" ht="30" customHeight="1">
      <c r="E72773" s="10">
        <f>IF(G72773="","",G72773&amp;";"&amp;J72773&amp;";"&amp;M72773&amp;";"&amp;P72773&amp;";"&amp;S72773&amp;";"&amp;V72773&amp;";"&amp;Y72773)</f>
        <v/>
      </c>
    </row>
    <row r="72774" ht="30" customHeight="1">
      <c r="E72774" s="10">
        <f>IF(G72774="","",G72774&amp;";"&amp;J72774&amp;";"&amp;M72774&amp;";"&amp;P72774&amp;";"&amp;S72774&amp;";"&amp;V72774&amp;";"&amp;Y72774)</f>
        <v/>
      </c>
    </row>
    <row r="72775" ht="30" customHeight="1">
      <c r="E72775" s="10">
        <f>IF(G72775="","",G72775&amp;";"&amp;J72775&amp;";"&amp;M72775&amp;";"&amp;P72775&amp;";"&amp;S72775&amp;";"&amp;V72775&amp;";"&amp;Y72775)</f>
        <v/>
      </c>
    </row>
    <row r="72776" ht="30" customHeight="1">
      <c r="E72776" s="10">
        <f>IF(G72776="","",G72776&amp;";"&amp;J72776&amp;";"&amp;M72776&amp;";"&amp;P72776&amp;";"&amp;S72776&amp;";"&amp;V72776&amp;";"&amp;Y72776)</f>
        <v/>
      </c>
    </row>
    <row r="72777" ht="30" customHeight="1">
      <c r="E72777" s="10">
        <f>IF(G72777="","",G72777&amp;";"&amp;J72777&amp;";"&amp;M72777&amp;";"&amp;P72777&amp;";"&amp;S72777&amp;";"&amp;V72777&amp;";"&amp;Y72777)</f>
        <v/>
      </c>
    </row>
    <row r="72778" ht="30" customHeight="1">
      <c r="E72778" s="10">
        <f>IF(G72778="","",G72778&amp;";"&amp;J72778&amp;";"&amp;M72778&amp;";"&amp;P72778&amp;";"&amp;S72778&amp;";"&amp;V72778&amp;";"&amp;Y72778)</f>
        <v/>
      </c>
    </row>
    <row r="72779" ht="30" customHeight="1">
      <c r="E72779" s="10">
        <f>IF(G72779="","",G72779&amp;";"&amp;J72779&amp;";"&amp;M72779&amp;";"&amp;P72779&amp;";"&amp;S72779&amp;";"&amp;V72779&amp;";"&amp;Y72779)</f>
        <v/>
      </c>
    </row>
    <row r="72780" ht="30" customHeight="1">
      <c r="E72780" s="10">
        <f>IF(G72780="","",G72780&amp;";"&amp;J72780&amp;";"&amp;M72780&amp;";"&amp;P72780&amp;";"&amp;S72780&amp;";"&amp;V72780&amp;";"&amp;Y72780)</f>
        <v/>
      </c>
    </row>
    <row r="72781" ht="30" customHeight="1">
      <c r="E72781" s="10">
        <f>IF(G72781="","",G72781&amp;";"&amp;J72781&amp;";"&amp;M72781&amp;";"&amp;P72781&amp;";"&amp;S72781&amp;";"&amp;V72781&amp;";"&amp;Y72781)</f>
        <v/>
      </c>
    </row>
    <row r="72782" ht="30" customHeight="1">
      <c r="E72782" s="10">
        <f>IF(G72782="","",G72782&amp;";"&amp;J72782&amp;";"&amp;M72782&amp;";"&amp;P72782&amp;";"&amp;S72782&amp;";"&amp;V72782&amp;";"&amp;Y72782)</f>
        <v/>
      </c>
    </row>
    <row r="72783" ht="30" customHeight="1">
      <c r="E72783" s="10">
        <f>IF(G72783="","",G72783&amp;";"&amp;J72783&amp;";"&amp;M72783&amp;";"&amp;P72783&amp;";"&amp;S72783&amp;";"&amp;V72783&amp;";"&amp;Y72783)</f>
        <v/>
      </c>
    </row>
    <row r="72784" ht="30" customHeight="1">
      <c r="E72784" s="10">
        <f>IF(G72784="","",G72784&amp;";"&amp;J72784&amp;";"&amp;M72784&amp;";"&amp;P72784&amp;";"&amp;S72784&amp;";"&amp;V72784&amp;";"&amp;Y72784)</f>
        <v/>
      </c>
    </row>
    <row r="72785" ht="30" customHeight="1">
      <c r="E72785" s="10">
        <f>IF(G72785="","",G72785&amp;";"&amp;J72785&amp;";"&amp;M72785&amp;";"&amp;P72785&amp;";"&amp;S72785&amp;";"&amp;V72785&amp;";"&amp;Y72785)</f>
        <v/>
      </c>
    </row>
    <row r="72786" ht="30" customHeight="1">
      <c r="E72786" s="10">
        <f>IF(G72786="","",G72786&amp;";"&amp;J72786&amp;";"&amp;M72786&amp;";"&amp;P72786&amp;";"&amp;S72786&amp;";"&amp;V72786&amp;";"&amp;Y72786)</f>
        <v/>
      </c>
    </row>
    <row r="72787" ht="30" customHeight="1">
      <c r="E72787" s="10">
        <f>IF(G72787="","",G72787&amp;";"&amp;J72787&amp;";"&amp;M72787&amp;";"&amp;P72787&amp;";"&amp;S72787&amp;";"&amp;V72787&amp;";"&amp;Y72787)</f>
        <v/>
      </c>
    </row>
    <row r="72788" ht="30" customHeight="1">
      <c r="E72788" s="10">
        <f>IF(G72788="","",G72788&amp;";"&amp;J72788&amp;";"&amp;M72788&amp;";"&amp;P72788&amp;";"&amp;S72788&amp;";"&amp;V72788&amp;";"&amp;Y72788)</f>
        <v/>
      </c>
    </row>
    <row r="72789" ht="30" customHeight="1">
      <c r="E72789" s="10">
        <f>IF(G72789="","",G72789&amp;";"&amp;J72789&amp;";"&amp;M72789&amp;";"&amp;P72789&amp;";"&amp;S72789&amp;";"&amp;V72789&amp;";"&amp;Y72789)</f>
        <v/>
      </c>
    </row>
    <row r="72790" ht="30" customHeight="1">
      <c r="E72790" s="10">
        <f>IF(G72790="","",G72790&amp;";"&amp;J72790&amp;";"&amp;M72790&amp;";"&amp;P72790&amp;";"&amp;S72790&amp;";"&amp;V72790&amp;";"&amp;Y72790)</f>
        <v/>
      </c>
    </row>
    <row r="72791" ht="30" customHeight="1">
      <c r="E72791" s="10">
        <f>IF(G72791="","",G72791&amp;";"&amp;J72791&amp;";"&amp;M72791&amp;";"&amp;P72791&amp;";"&amp;S72791&amp;";"&amp;V72791&amp;";"&amp;Y72791)</f>
        <v/>
      </c>
    </row>
    <row r="72792" ht="30" customHeight="1">
      <c r="E72792" s="10">
        <f>IF(G72792="","",G72792&amp;";"&amp;J72792&amp;";"&amp;M72792&amp;";"&amp;P72792&amp;";"&amp;S72792&amp;";"&amp;V72792&amp;";"&amp;Y72792)</f>
        <v/>
      </c>
    </row>
    <row r="72793" ht="30" customHeight="1">
      <c r="E72793" s="10">
        <f>IF(G72793="","",G72793&amp;";"&amp;J72793&amp;";"&amp;M72793&amp;";"&amp;P72793&amp;";"&amp;S72793&amp;";"&amp;V72793&amp;";"&amp;Y72793)</f>
        <v/>
      </c>
    </row>
    <row r="72794" ht="30" customHeight="1">
      <c r="E72794" s="10">
        <f>IF(G72794="","",G72794&amp;";"&amp;J72794&amp;";"&amp;M72794&amp;";"&amp;P72794&amp;";"&amp;S72794&amp;";"&amp;V72794&amp;";"&amp;Y72794)</f>
        <v/>
      </c>
    </row>
    <row r="72795" ht="30" customHeight="1">
      <c r="E72795" s="10">
        <f>IF(G72795="","",G72795&amp;";"&amp;J72795&amp;";"&amp;M72795&amp;";"&amp;P72795&amp;";"&amp;S72795&amp;";"&amp;V72795&amp;";"&amp;Y72795)</f>
        <v/>
      </c>
    </row>
    <row r="72796" ht="30" customHeight="1">
      <c r="E72796" s="10">
        <f>IF(G72796="","",G72796&amp;";"&amp;J72796&amp;";"&amp;M72796&amp;";"&amp;P72796&amp;";"&amp;S72796&amp;";"&amp;V72796&amp;";"&amp;Y72796)</f>
        <v/>
      </c>
    </row>
    <row r="72797" ht="30" customHeight="1">
      <c r="E72797" s="10">
        <f>IF(G72797="","",G72797&amp;";"&amp;J72797&amp;";"&amp;M72797&amp;";"&amp;P72797&amp;";"&amp;S72797&amp;";"&amp;V72797&amp;";"&amp;Y72797)</f>
        <v/>
      </c>
    </row>
    <row r="72798" ht="30" customHeight="1">
      <c r="E72798" s="10">
        <f>IF(G72798="","",G72798&amp;";"&amp;J72798&amp;";"&amp;M72798&amp;";"&amp;P72798&amp;";"&amp;S72798&amp;";"&amp;V72798&amp;";"&amp;Y72798)</f>
        <v/>
      </c>
    </row>
    <row r="72799" ht="30" customHeight="1">
      <c r="E72799" s="10">
        <f>IF(G72799="","",G72799&amp;";"&amp;J72799&amp;";"&amp;M72799&amp;";"&amp;P72799&amp;";"&amp;S72799&amp;";"&amp;V72799&amp;";"&amp;Y72799)</f>
        <v/>
      </c>
    </row>
    <row r="72800" ht="30" customHeight="1">
      <c r="E72800" s="10">
        <f>IF(G72800="","",G72800&amp;";"&amp;J72800&amp;";"&amp;M72800&amp;";"&amp;P72800&amp;";"&amp;S72800&amp;";"&amp;V72800&amp;";"&amp;Y72800)</f>
        <v/>
      </c>
    </row>
    <row r="72801" ht="30" customHeight="1">
      <c r="E72801" s="10">
        <f>IF(G72801="","",G72801&amp;";"&amp;J72801&amp;";"&amp;M72801&amp;";"&amp;P72801&amp;";"&amp;S72801&amp;";"&amp;V72801&amp;";"&amp;Y72801)</f>
        <v/>
      </c>
    </row>
    <row r="72802" ht="30" customHeight="1">
      <c r="E72802" s="10">
        <f>IF(G72802="","",G72802&amp;";"&amp;J72802&amp;";"&amp;M72802&amp;";"&amp;P72802&amp;";"&amp;S72802&amp;";"&amp;V72802&amp;";"&amp;Y72802)</f>
        <v/>
      </c>
    </row>
    <row r="72803" ht="30" customHeight="1">
      <c r="E72803" s="10">
        <f>IF(G72803="","",G72803&amp;";"&amp;J72803&amp;";"&amp;M72803&amp;";"&amp;P72803&amp;";"&amp;S72803&amp;";"&amp;V72803&amp;";"&amp;Y72803)</f>
        <v/>
      </c>
    </row>
    <row r="72804" ht="30" customHeight="1">
      <c r="E72804" s="10">
        <f>IF(G72804="","",G72804&amp;";"&amp;J72804&amp;";"&amp;M72804&amp;";"&amp;P72804&amp;";"&amp;S72804&amp;";"&amp;V72804&amp;";"&amp;Y72804)</f>
        <v/>
      </c>
    </row>
    <row r="72805" ht="30" customHeight="1">
      <c r="E72805" s="10">
        <f>IF(G72805="","",G72805&amp;";"&amp;J72805&amp;";"&amp;M72805&amp;";"&amp;P72805&amp;";"&amp;S72805&amp;";"&amp;V72805&amp;";"&amp;Y72805)</f>
        <v/>
      </c>
    </row>
    <row r="72806" ht="30" customHeight="1">
      <c r="E72806" s="10">
        <f>IF(G72806="","",G72806&amp;";"&amp;J72806&amp;";"&amp;M72806&amp;";"&amp;P72806&amp;";"&amp;S72806&amp;";"&amp;V72806&amp;";"&amp;Y72806)</f>
        <v/>
      </c>
    </row>
    <row r="72807" ht="30" customHeight="1">
      <c r="E72807" s="10">
        <f>IF(G72807="","",G72807&amp;";"&amp;J72807&amp;";"&amp;M72807&amp;";"&amp;P72807&amp;";"&amp;S72807&amp;";"&amp;V72807&amp;";"&amp;Y72807)</f>
        <v/>
      </c>
    </row>
    <row r="72808" ht="30" customHeight="1">
      <c r="E72808" s="10">
        <f>IF(G72808="","",G72808&amp;";"&amp;J72808&amp;";"&amp;M72808&amp;";"&amp;P72808&amp;";"&amp;S72808&amp;";"&amp;V72808&amp;";"&amp;Y72808)</f>
        <v/>
      </c>
    </row>
    <row r="72809" ht="30" customHeight="1">
      <c r="E72809" s="10">
        <f>IF(G72809="","",G72809&amp;";"&amp;J72809&amp;";"&amp;M72809&amp;";"&amp;P72809&amp;";"&amp;S72809&amp;";"&amp;V72809&amp;";"&amp;Y72809)</f>
        <v/>
      </c>
    </row>
    <row r="72810" ht="30" customHeight="1">
      <c r="E72810" s="10">
        <f>IF(G72810="","",G72810&amp;";"&amp;J72810&amp;";"&amp;M72810&amp;";"&amp;P72810&amp;";"&amp;S72810&amp;";"&amp;V72810&amp;";"&amp;Y72810)</f>
        <v/>
      </c>
    </row>
    <row r="72811" ht="30" customHeight="1">
      <c r="E72811" s="10">
        <f>IF(G72811="","",G72811&amp;";"&amp;J72811&amp;";"&amp;M72811&amp;";"&amp;P72811&amp;";"&amp;S72811&amp;";"&amp;V72811&amp;";"&amp;Y72811)</f>
        <v/>
      </c>
    </row>
    <row r="72812" ht="30" customHeight="1">
      <c r="E72812" s="10">
        <f>IF(G72812="","",G72812&amp;";"&amp;J72812&amp;";"&amp;M72812&amp;";"&amp;P72812&amp;";"&amp;S72812&amp;";"&amp;V72812&amp;";"&amp;Y72812)</f>
        <v/>
      </c>
    </row>
    <row r="72813" ht="30" customHeight="1">
      <c r="E72813" s="10">
        <f>IF(G72813="","",G72813&amp;";"&amp;J72813&amp;";"&amp;M72813&amp;";"&amp;P72813&amp;";"&amp;S72813&amp;";"&amp;V72813&amp;";"&amp;Y72813)</f>
        <v/>
      </c>
    </row>
    <row r="72814" ht="30" customHeight="1">
      <c r="E72814" s="10">
        <f>IF(G72814="","",G72814&amp;";"&amp;J72814&amp;";"&amp;M72814&amp;";"&amp;P72814&amp;";"&amp;S72814&amp;";"&amp;V72814&amp;";"&amp;Y72814)</f>
        <v/>
      </c>
    </row>
    <row r="72815" ht="30" customHeight="1">
      <c r="E72815" s="10">
        <f>IF(G72815="","",G72815&amp;";"&amp;J72815&amp;";"&amp;M72815&amp;";"&amp;P72815&amp;";"&amp;S72815&amp;";"&amp;V72815&amp;";"&amp;Y72815)</f>
        <v/>
      </c>
    </row>
    <row r="72816" ht="30" customHeight="1">
      <c r="E72816" s="10">
        <f>IF(G72816="","",G72816&amp;";"&amp;J72816&amp;";"&amp;M72816&amp;";"&amp;P72816&amp;";"&amp;S72816&amp;";"&amp;V72816&amp;";"&amp;Y72816)</f>
        <v/>
      </c>
    </row>
    <row r="72817" ht="30" customHeight="1">
      <c r="E72817" s="10">
        <f>IF(G72817="","",G72817&amp;";"&amp;J72817&amp;";"&amp;M72817&amp;";"&amp;P72817&amp;";"&amp;S72817&amp;";"&amp;V72817&amp;";"&amp;Y72817)</f>
        <v/>
      </c>
    </row>
    <row r="72818" ht="30" customHeight="1">
      <c r="E72818" s="10">
        <f>IF(G72818="","",G72818&amp;";"&amp;J72818&amp;";"&amp;M72818&amp;";"&amp;P72818&amp;";"&amp;S72818&amp;";"&amp;V72818&amp;";"&amp;Y72818)</f>
        <v/>
      </c>
    </row>
    <row r="72819" ht="30" customHeight="1">
      <c r="E72819" s="10">
        <f>IF(G72819="","",G72819&amp;";"&amp;J72819&amp;";"&amp;M72819&amp;";"&amp;P72819&amp;";"&amp;S72819&amp;";"&amp;V72819&amp;";"&amp;Y72819)</f>
        <v/>
      </c>
    </row>
    <row r="72820" ht="30" customHeight="1">
      <c r="E72820" s="10">
        <f>IF(G72820="","",G72820&amp;";"&amp;J72820&amp;";"&amp;M72820&amp;";"&amp;P72820&amp;";"&amp;S72820&amp;";"&amp;V72820&amp;";"&amp;Y72820)</f>
        <v/>
      </c>
    </row>
    <row r="72821" ht="30" customHeight="1">
      <c r="E72821" s="10">
        <f>IF(G72821="","",G72821&amp;";"&amp;J72821&amp;";"&amp;M72821&amp;";"&amp;P72821&amp;";"&amp;S72821&amp;";"&amp;V72821&amp;";"&amp;Y72821)</f>
        <v/>
      </c>
    </row>
    <row r="72822" ht="30" customHeight="1">
      <c r="E72822" s="10">
        <f>IF(G72822="","",G72822&amp;";"&amp;J72822&amp;";"&amp;M72822&amp;";"&amp;P72822&amp;";"&amp;S72822&amp;";"&amp;V72822&amp;";"&amp;Y72822)</f>
        <v/>
      </c>
    </row>
    <row r="72823" ht="30" customHeight="1">
      <c r="E72823" s="10">
        <f>IF(G72823="","",G72823&amp;";"&amp;J72823&amp;";"&amp;M72823&amp;";"&amp;P72823&amp;";"&amp;S72823&amp;";"&amp;V72823&amp;";"&amp;Y72823)</f>
        <v/>
      </c>
    </row>
    <row r="72824" ht="30" customHeight="1">
      <c r="E72824" s="10">
        <f>IF(G72824="","",G72824&amp;";"&amp;J72824&amp;";"&amp;M72824&amp;";"&amp;P72824&amp;";"&amp;S72824&amp;";"&amp;V72824&amp;";"&amp;Y72824)</f>
        <v/>
      </c>
    </row>
    <row r="72825" ht="30" customHeight="1">
      <c r="E72825" s="10">
        <f>IF(G72825="","",G72825&amp;";"&amp;J72825&amp;";"&amp;M72825&amp;";"&amp;P72825&amp;";"&amp;S72825&amp;";"&amp;V72825&amp;";"&amp;Y72825)</f>
        <v/>
      </c>
    </row>
    <row r="72826" ht="30" customHeight="1">
      <c r="E72826" s="10">
        <f>IF(G72826="","",G72826&amp;";"&amp;J72826&amp;";"&amp;M72826&amp;";"&amp;P72826&amp;";"&amp;S72826&amp;";"&amp;V72826&amp;";"&amp;Y72826)</f>
        <v/>
      </c>
    </row>
    <row r="72827" ht="30" customHeight="1">
      <c r="E72827" s="10">
        <f>IF(G72827="","",G72827&amp;";"&amp;J72827&amp;";"&amp;M72827&amp;";"&amp;P72827&amp;";"&amp;S72827&amp;";"&amp;V72827&amp;";"&amp;Y72827)</f>
        <v/>
      </c>
    </row>
    <row r="72828" ht="30" customHeight="1">
      <c r="E72828" s="10">
        <f>IF(G72828="","",G72828&amp;";"&amp;J72828&amp;";"&amp;M72828&amp;";"&amp;P72828&amp;";"&amp;S72828&amp;";"&amp;V72828&amp;";"&amp;Y72828)</f>
        <v/>
      </c>
    </row>
    <row r="72829" ht="30" customHeight="1">
      <c r="E72829" s="10">
        <f>IF(G72829="","",G72829&amp;";"&amp;J72829&amp;";"&amp;M72829&amp;";"&amp;P72829&amp;";"&amp;S72829&amp;";"&amp;V72829&amp;";"&amp;Y72829)</f>
        <v/>
      </c>
    </row>
    <row r="72830" ht="30" customHeight="1">
      <c r="E72830" s="10">
        <f>IF(G72830="","",G72830&amp;";"&amp;J72830&amp;";"&amp;M72830&amp;";"&amp;P72830&amp;";"&amp;S72830&amp;";"&amp;V72830&amp;";"&amp;Y72830)</f>
        <v/>
      </c>
    </row>
    <row r="72831" ht="30" customHeight="1">
      <c r="E72831" s="10">
        <f>IF(G72831="","",G72831&amp;";"&amp;J72831&amp;";"&amp;M72831&amp;";"&amp;P72831&amp;";"&amp;S72831&amp;";"&amp;V72831&amp;";"&amp;Y72831)</f>
        <v/>
      </c>
    </row>
    <row r="72832" ht="30" customHeight="1">
      <c r="E72832" s="10">
        <f>IF(G72832="","",G72832&amp;";"&amp;J72832&amp;";"&amp;M72832&amp;";"&amp;P72832&amp;";"&amp;S72832&amp;";"&amp;V72832&amp;";"&amp;Y72832)</f>
        <v/>
      </c>
    </row>
    <row r="72833" ht="30" customHeight="1">
      <c r="E72833" s="10">
        <f>IF(G72833="","",G72833&amp;";"&amp;J72833&amp;";"&amp;M72833&amp;";"&amp;P72833&amp;";"&amp;S72833&amp;";"&amp;V72833&amp;";"&amp;Y72833)</f>
        <v/>
      </c>
    </row>
    <row r="72834" ht="30" customHeight="1">
      <c r="E72834" s="10">
        <f>IF(G72834="","",G72834&amp;";"&amp;J72834&amp;";"&amp;M72834&amp;";"&amp;P72834&amp;";"&amp;S72834&amp;";"&amp;V72834&amp;";"&amp;Y72834)</f>
        <v/>
      </c>
    </row>
    <row r="72835" ht="30" customHeight="1">
      <c r="E72835" s="10">
        <f>IF(G72835="","",G72835&amp;";"&amp;J72835&amp;";"&amp;M72835&amp;";"&amp;P72835&amp;";"&amp;S72835&amp;";"&amp;V72835&amp;";"&amp;Y72835)</f>
        <v/>
      </c>
    </row>
    <row r="72836" ht="30" customHeight="1">
      <c r="E72836" s="10">
        <f>IF(G72836="","",G72836&amp;";"&amp;J72836&amp;";"&amp;M72836&amp;";"&amp;P72836&amp;";"&amp;S72836&amp;";"&amp;V72836&amp;";"&amp;Y72836)</f>
        <v/>
      </c>
    </row>
    <row r="72837" ht="30" customHeight="1">
      <c r="E72837" s="10">
        <f>IF(G72837="","",G72837&amp;";"&amp;J72837&amp;";"&amp;M72837&amp;";"&amp;P72837&amp;";"&amp;S72837&amp;";"&amp;V72837&amp;";"&amp;Y72837)</f>
        <v/>
      </c>
    </row>
    <row r="72838" ht="30" customHeight="1">
      <c r="E72838" s="10">
        <f>IF(G72838="","",G72838&amp;";"&amp;J72838&amp;";"&amp;M72838&amp;";"&amp;P72838&amp;";"&amp;S72838&amp;";"&amp;V72838&amp;";"&amp;Y72838)</f>
        <v/>
      </c>
    </row>
    <row r="72839" ht="30" customHeight="1">
      <c r="E72839" s="10">
        <f>IF(G72839="","",G72839&amp;";"&amp;J72839&amp;";"&amp;M72839&amp;";"&amp;P72839&amp;";"&amp;S72839&amp;";"&amp;V72839&amp;";"&amp;Y72839)</f>
        <v/>
      </c>
    </row>
    <row r="72840" ht="30" customHeight="1">
      <c r="E72840" s="10">
        <f>IF(G72840="","",G72840&amp;";"&amp;J72840&amp;";"&amp;M72840&amp;";"&amp;P72840&amp;";"&amp;S72840&amp;";"&amp;V72840&amp;";"&amp;Y72840)</f>
        <v/>
      </c>
    </row>
    <row r="72841" ht="30" customHeight="1">
      <c r="E72841" s="10">
        <f>IF(G72841="","",G72841&amp;";"&amp;J72841&amp;";"&amp;M72841&amp;";"&amp;P72841&amp;";"&amp;S72841&amp;";"&amp;V72841&amp;";"&amp;Y72841)</f>
        <v/>
      </c>
    </row>
    <row r="72842" ht="30" customHeight="1">
      <c r="E72842" s="10">
        <f>IF(G72842="","",G72842&amp;";"&amp;J72842&amp;";"&amp;M72842&amp;";"&amp;P72842&amp;";"&amp;S72842&amp;";"&amp;V72842&amp;";"&amp;Y72842)</f>
        <v/>
      </c>
    </row>
    <row r="72843" ht="30" customHeight="1">
      <c r="E72843" s="10">
        <f>IF(G72843="","",G72843&amp;";"&amp;J72843&amp;";"&amp;M72843&amp;";"&amp;P72843&amp;";"&amp;S72843&amp;";"&amp;V72843&amp;";"&amp;Y72843)</f>
        <v/>
      </c>
    </row>
    <row r="72844" ht="30" customHeight="1">
      <c r="E72844" s="10">
        <f>IF(G72844="","",G72844&amp;";"&amp;J72844&amp;";"&amp;M72844&amp;";"&amp;P72844&amp;";"&amp;S72844&amp;";"&amp;V72844&amp;";"&amp;Y72844)</f>
        <v/>
      </c>
    </row>
    <row r="72845" ht="30" customHeight="1">
      <c r="E72845" s="10">
        <f>IF(G72845="","",G72845&amp;";"&amp;J72845&amp;";"&amp;M72845&amp;";"&amp;P72845&amp;";"&amp;S72845&amp;";"&amp;V72845&amp;";"&amp;Y72845)</f>
        <v/>
      </c>
    </row>
    <row r="72846" ht="30" customHeight="1">
      <c r="E72846" s="10">
        <f>IF(G72846="","",G72846&amp;";"&amp;J72846&amp;";"&amp;M72846&amp;";"&amp;P72846&amp;";"&amp;S72846&amp;";"&amp;V72846&amp;";"&amp;Y72846)</f>
        <v/>
      </c>
    </row>
    <row r="72847" ht="30" customHeight="1">
      <c r="E72847" s="10">
        <f>IF(G72847="","",G72847&amp;";"&amp;J72847&amp;";"&amp;M72847&amp;";"&amp;P72847&amp;";"&amp;S72847&amp;";"&amp;V72847&amp;";"&amp;Y72847)</f>
        <v/>
      </c>
    </row>
    <row r="72848" ht="30" customHeight="1">
      <c r="E72848" s="10">
        <f>IF(G72848="","",G72848&amp;";"&amp;J72848&amp;";"&amp;M72848&amp;";"&amp;P72848&amp;";"&amp;S72848&amp;";"&amp;V72848&amp;";"&amp;Y72848)</f>
        <v/>
      </c>
    </row>
    <row r="72849" ht="30" customHeight="1">
      <c r="E72849" s="10">
        <f>IF(G72849="","",G72849&amp;";"&amp;J72849&amp;";"&amp;M72849&amp;";"&amp;P72849&amp;";"&amp;S72849&amp;";"&amp;V72849&amp;";"&amp;Y72849)</f>
        <v/>
      </c>
    </row>
    <row r="72850" ht="30" customHeight="1">
      <c r="E72850" s="10">
        <f>IF(G72850="","",G72850&amp;";"&amp;J72850&amp;";"&amp;M72850&amp;";"&amp;P72850&amp;";"&amp;S72850&amp;";"&amp;V72850&amp;";"&amp;Y72850)</f>
        <v/>
      </c>
    </row>
    <row r="72851" ht="30" customHeight="1">
      <c r="E72851" s="10">
        <f>IF(G72851="","",G72851&amp;";"&amp;J72851&amp;";"&amp;M72851&amp;";"&amp;P72851&amp;";"&amp;S72851&amp;";"&amp;V72851&amp;";"&amp;Y72851)</f>
        <v/>
      </c>
    </row>
    <row r="72852" ht="30" customHeight="1">
      <c r="E72852" s="10">
        <f>IF(G72852="","",G72852&amp;";"&amp;J72852&amp;";"&amp;M72852&amp;";"&amp;P72852&amp;";"&amp;S72852&amp;";"&amp;V72852&amp;";"&amp;Y72852)</f>
        <v/>
      </c>
    </row>
    <row r="72853" ht="30" customHeight="1">
      <c r="E72853" s="10">
        <f>IF(G72853="","",G72853&amp;";"&amp;J72853&amp;";"&amp;M72853&amp;";"&amp;P72853&amp;";"&amp;S72853&amp;";"&amp;V72853&amp;";"&amp;Y72853)</f>
        <v/>
      </c>
    </row>
    <row r="72854" ht="30" customHeight="1">
      <c r="E72854" s="10">
        <f>IF(G72854="","",G72854&amp;";"&amp;J72854&amp;";"&amp;M72854&amp;";"&amp;P72854&amp;";"&amp;S72854&amp;";"&amp;V72854&amp;";"&amp;Y72854)</f>
        <v/>
      </c>
    </row>
    <row r="72855" ht="30" customHeight="1">
      <c r="E72855" s="10">
        <f>IF(G72855="","",G72855&amp;";"&amp;J72855&amp;";"&amp;M72855&amp;";"&amp;P72855&amp;";"&amp;S72855&amp;";"&amp;V72855&amp;";"&amp;Y72855)</f>
        <v/>
      </c>
    </row>
    <row r="72856" ht="30" customHeight="1">
      <c r="E72856" s="10">
        <f>IF(G72856="","",G72856&amp;";"&amp;J72856&amp;";"&amp;M72856&amp;";"&amp;P72856&amp;";"&amp;S72856&amp;";"&amp;V72856&amp;";"&amp;Y72856)</f>
        <v/>
      </c>
    </row>
    <row r="72857" ht="30" customHeight="1">
      <c r="E72857" s="10">
        <f>IF(G72857="","",G72857&amp;";"&amp;J72857&amp;";"&amp;M72857&amp;";"&amp;P72857&amp;";"&amp;S72857&amp;";"&amp;V72857&amp;";"&amp;Y72857)</f>
        <v/>
      </c>
    </row>
    <row r="72858" ht="30" customHeight="1">
      <c r="E72858" s="10">
        <f>IF(G72858="","",G72858&amp;";"&amp;J72858&amp;";"&amp;M72858&amp;";"&amp;P72858&amp;";"&amp;S72858&amp;";"&amp;V72858&amp;";"&amp;Y72858)</f>
        <v/>
      </c>
    </row>
    <row r="72859" ht="30" customHeight="1">
      <c r="E72859" s="10">
        <f>IF(G72859="","",G72859&amp;";"&amp;J72859&amp;";"&amp;M72859&amp;";"&amp;P72859&amp;";"&amp;S72859&amp;";"&amp;V72859&amp;";"&amp;Y72859)</f>
        <v/>
      </c>
    </row>
    <row r="72860" ht="30" customHeight="1">
      <c r="E72860" s="10">
        <f>IF(G72860="","",G72860&amp;";"&amp;J72860&amp;";"&amp;M72860&amp;";"&amp;P72860&amp;";"&amp;S72860&amp;";"&amp;V72860&amp;";"&amp;Y72860)</f>
        <v/>
      </c>
    </row>
    <row r="72861" ht="30" customHeight="1">
      <c r="E72861" s="10">
        <f>IF(G72861="","",G72861&amp;";"&amp;J72861&amp;";"&amp;M72861&amp;";"&amp;P72861&amp;";"&amp;S72861&amp;";"&amp;V72861&amp;";"&amp;Y72861)</f>
        <v/>
      </c>
    </row>
    <row r="72862" ht="30" customHeight="1">
      <c r="E72862" s="10">
        <f>IF(G72862="","",G72862&amp;";"&amp;J72862&amp;";"&amp;M72862&amp;";"&amp;P72862&amp;";"&amp;S72862&amp;";"&amp;V72862&amp;";"&amp;Y72862)</f>
        <v/>
      </c>
    </row>
    <row r="72863" ht="30" customHeight="1">
      <c r="E72863" s="10">
        <f>IF(G72863="","",G72863&amp;";"&amp;J72863&amp;";"&amp;M72863&amp;";"&amp;P72863&amp;";"&amp;S72863&amp;";"&amp;V72863&amp;";"&amp;Y72863)</f>
        <v/>
      </c>
    </row>
    <row r="72864" ht="30" customHeight="1">
      <c r="E72864" s="10">
        <f>IF(G72864="","",G72864&amp;";"&amp;J72864&amp;";"&amp;M72864&amp;";"&amp;P72864&amp;";"&amp;S72864&amp;";"&amp;V72864&amp;";"&amp;Y72864)</f>
        <v/>
      </c>
    </row>
    <row r="72865" ht="30" customHeight="1">
      <c r="E72865" s="10">
        <f>IF(G72865="","",G72865&amp;";"&amp;J72865&amp;";"&amp;M72865&amp;";"&amp;P72865&amp;";"&amp;S72865&amp;";"&amp;V72865&amp;";"&amp;Y72865)</f>
        <v/>
      </c>
    </row>
    <row r="72866" ht="30" customHeight="1">
      <c r="E72866" s="10">
        <f>IF(G72866="","",G72866&amp;";"&amp;J72866&amp;";"&amp;M72866&amp;";"&amp;P72866&amp;";"&amp;S72866&amp;";"&amp;V72866&amp;";"&amp;Y72866)</f>
        <v/>
      </c>
    </row>
    <row r="72867" ht="30" customHeight="1">
      <c r="E72867" s="10">
        <f>IF(G72867="","",G72867&amp;";"&amp;J72867&amp;";"&amp;M72867&amp;";"&amp;P72867&amp;";"&amp;S72867&amp;";"&amp;V72867&amp;";"&amp;Y72867)</f>
        <v/>
      </c>
    </row>
    <row r="72868" ht="30" customHeight="1">
      <c r="E72868" s="10">
        <f>IF(G72868="","",G72868&amp;";"&amp;J72868&amp;";"&amp;M72868&amp;";"&amp;P72868&amp;";"&amp;S72868&amp;";"&amp;V72868&amp;";"&amp;Y72868)</f>
        <v/>
      </c>
    </row>
    <row r="72869" ht="30" customHeight="1">
      <c r="E72869" s="10">
        <f>IF(G72869="","",G72869&amp;";"&amp;J72869&amp;";"&amp;M72869&amp;";"&amp;P72869&amp;";"&amp;S72869&amp;";"&amp;V72869&amp;";"&amp;Y72869)</f>
        <v/>
      </c>
    </row>
    <row r="72870" ht="30" customHeight="1">
      <c r="E72870" s="10">
        <f>IF(G72870="","",G72870&amp;";"&amp;J72870&amp;";"&amp;M72870&amp;";"&amp;P72870&amp;";"&amp;S72870&amp;";"&amp;V72870&amp;";"&amp;Y72870)</f>
        <v/>
      </c>
    </row>
    <row r="72871" ht="30" customHeight="1">
      <c r="E72871" s="10">
        <f>IF(G72871="","",G72871&amp;";"&amp;J72871&amp;";"&amp;M72871&amp;";"&amp;P72871&amp;";"&amp;S72871&amp;";"&amp;V72871&amp;";"&amp;Y72871)</f>
        <v/>
      </c>
    </row>
    <row r="72872" ht="30" customHeight="1">
      <c r="E72872" s="10">
        <f>IF(G72872="","",G72872&amp;";"&amp;J72872&amp;";"&amp;M72872&amp;";"&amp;P72872&amp;";"&amp;S72872&amp;";"&amp;V72872&amp;";"&amp;Y72872)</f>
        <v/>
      </c>
    </row>
    <row r="72873" ht="30" customHeight="1">
      <c r="E72873" s="10">
        <f>IF(G72873="","",G72873&amp;";"&amp;J72873&amp;";"&amp;M72873&amp;";"&amp;P72873&amp;";"&amp;S72873&amp;";"&amp;V72873&amp;";"&amp;Y72873)</f>
        <v/>
      </c>
    </row>
    <row r="72874" ht="30" customHeight="1">
      <c r="E72874" s="10">
        <f>IF(G72874="","",G72874&amp;";"&amp;J72874&amp;";"&amp;M72874&amp;";"&amp;P72874&amp;";"&amp;S72874&amp;";"&amp;V72874&amp;";"&amp;Y72874)</f>
        <v/>
      </c>
    </row>
    <row r="72875" ht="30" customHeight="1">
      <c r="E72875" s="10">
        <f>IF(G72875="","",G72875&amp;";"&amp;J72875&amp;";"&amp;M72875&amp;";"&amp;P72875&amp;";"&amp;S72875&amp;";"&amp;V72875&amp;";"&amp;Y72875)</f>
        <v/>
      </c>
    </row>
    <row r="72876" ht="30" customHeight="1">
      <c r="E72876" s="10">
        <f>IF(G72876="","",G72876&amp;";"&amp;J72876&amp;";"&amp;M72876&amp;";"&amp;P72876&amp;";"&amp;S72876&amp;";"&amp;V72876&amp;";"&amp;Y72876)</f>
        <v/>
      </c>
    </row>
    <row r="72877" ht="30" customHeight="1">
      <c r="E72877" s="10">
        <f>IF(G72877="","",G72877&amp;";"&amp;J72877&amp;";"&amp;M72877&amp;";"&amp;P72877&amp;";"&amp;S72877&amp;";"&amp;V72877&amp;";"&amp;Y72877)</f>
        <v/>
      </c>
    </row>
    <row r="72878" ht="30" customHeight="1">
      <c r="E72878" s="10">
        <f>IF(G72878="","",G72878&amp;";"&amp;J72878&amp;";"&amp;M72878&amp;";"&amp;P72878&amp;";"&amp;S72878&amp;";"&amp;V72878&amp;";"&amp;Y72878)</f>
        <v/>
      </c>
    </row>
    <row r="72879" ht="30" customHeight="1">
      <c r="E72879" s="10">
        <f>IF(G72879="","",G72879&amp;";"&amp;J72879&amp;";"&amp;M72879&amp;";"&amp;P72879&amp;";"&amp;S72879&amp;";"&amp;V72879&amp;";"&amp;Y72879)</f>
        <v/>
      </c>
    </row>
    <row r="72880" ht="30" customHeight="1">
      <c r="E72880" s="10">
        <f>IF(G72880="","",G72880&amp;";"&amp;J72880&amp;";"&amp;M72880&amp;";"&amp;P72880&amp;";"&amp;S72880&amp;";"&amp;V72880&amp;";"&amp;Y72880)</f>
        <v/>
      </c>
    </row>
    <row r="72881" ht="30" customHeight="1">
      <c r="E72881" s="10">
        <f>IF(G72881="","",G72881&amp;";"&amp;J72881&amp;";"&amp;M72881&amp;";"&amp;P72881&amp;";"&amp;S72881&amp;";"&amp;V72881&amp;";"&amp;Y72881)</f>
        <v/>
      </c>
    </row>
    <row r="72882" ht="30" customHeight="1">
      <c r="E72882" s="10">
        <f>IF(G72882="","",G72882&amp;";"&amp;J72882&amp;";"&amp;M72882&amp;";"&amp;P72882&amp;";"&amp;S72882&amp;";"&amp;V72882&amp;";"&amp;Y72882)</f>
        <v/>
      </c>
    </row>
    <row r="72883" ht="30" customHeight="1">
      <c r="E72883" s="10">
        <f>IF(G72883="","",G72883&amp;";"&amp;J72883&amp;";"&amp;M72883&amp;";"&amp;P72883&amp;";"&amp;S72883&amp;";"&amp;V72883&amp;";"&amp;Y72883)</f>
        <v/>
      </c>
    </row>
    <row r="72884" ht="30" customHeight="1">
      <c r="E72884" s="10">
        <f>IF(G72884="","",G72884&amp;";"&amp;J72884&amp;";"&amp;M72884&amp;";"&amp;P72884&amp;";"&amp;S72884&amp;";"&amp;V72884&amp;";"&amp;Y72884)</f>
        <v/>
      </c>
    </row>
    <row r="72885" ht="30" customHeight="1">
      <c r="E72885" s="10">
        <f>IF(G72885="","",G72885&amp;";"&amp;J72885&amp;";"&amp;M72885&amp;";"&amp;P72885&amp;";"&amp;S72885&amp;";"&amp;V72885&amp;";"&amp;Y72885)</f>
        <v/>
      </c>
    </row>
    <row r="72886" ht="30" customHeight="1">
      <c r="E72886" s="10">
        <f>IF(G72886="","",G72886&amp;";"&amp;J72886&amp;";"&amp;M72886&amp;";"&amp;P72886&amp;";"&amp;S72886&amp;";"&amp;V72886&amp;";"&amp;Y72886)</f>
        <v/>
      </c>
    </row>
    <row r="72887" ht="30" customHeight="1">
      <c r="E72887" s="10">
        <f>IF(G72887="","",G72887&amp;";"&amp;J72887&amp;";"&amp;M72887&amp;";"&amp;P72887&amp;";"&amp;S72887&amp;";"&amp;V72887&amp;";"&amp;Y72887)</f>
        <v/>
      </c>
    </row>
    <row r="72888" ht="30" customHeight="1">
      <c r="E72888" s="10">
        <f>IF(G72888="","",G72888&amp;";"&amp;J72888&amp;";"&amp;M72888&amp;";"&amp;P72888&amp;";"&amp;S72888&amp;";"&amp;V72888&amp;";"&amp;Y72888)</f>
        <v/>
      </c>
    </row>
    <row r="72889" ht="30" customHeight="1">
      <c r="E72889" s="10">
        <f>IF(G72889="","",G72889&amp;";"&amp;J72889&amp;";"&amp;M72889&amp;";"&amp;P72889&amp;";"&amp;S72889&amp;";"&amp;V72889&amp;";"&amp;Y72889)</f>
        <v/>
      </c>
    </row>
    <row r="72890" ht="30" customHeight="1">
      <c r="E72890" s="10">
        <f>IF(G72890="","",G72890&amp;";"&amp;J72890&amp;";"&amp;M72890&amp;";"&amp;P72890&amp;";"&amp;S72890&amp;";"&amp;V72890&amp;";"&amp;Y72890)</f>
        <v/>
      </c>
    </row>
    <row r="72891" ht="30" customHeight="1">
      <c r="E72891" s="10">
        <f>IF(G72891="","",G72891&amp;";"&amp;J72891&amp;";"&amp;M72891&amp;";"&amp;P72891&amp;";"&amp;S72891&amp;";"&amp;V72891&amp;";"&amp;Y72891)</f>
        <v/>
      </c>
    </row>
    <row r="72892" ht="30" customHeight="1">
      <c r="E72892" s="10">
        <f>IF(G72892="","",G72892&amp;";"&amp;J72892&amp;";"&amp;M72892&amp;";"&amp;P72892&amp;";"&amp;S72892&amp;";"&amp;V72892&amp;";"&amp;Y72892)</f>
        <v/>
      </c>
    </row>
    <row r="72893" ht="30" customHeight="1">
      <c r="E72893" s="10">
        <f>IF(G72893="","",G72893&amp;";"&amp;J72893&amp;";"&amp;M72893&amp;";"&amp;P72893&amp;";"&amp;S72893&amp;";"&amp;V72893&amp;";"&amp;Y72893)</f>
        <v/>
      </c>
    </row>
    <row r="72894" ht="30" customHeight="1">
      <c r="E72894" s="10">
        <f>IF(G72894="","",G72894&amp;";"&amp;J72894&amp;";"&amp;M72894&amp;";"&amp;P72894&amp;";"&amp;S72894&amp;";"&amp;V72894&amp;";"&amp;Y72894)</f>
        <v/>
      </c>
    </row>
    <row r="72895" ht="30" customHeight="1">
      <c r="E72895" s="10">
        <f>IF(G72895="","",G72895&amp;";"&amp;J72895&amp;";"&amp;M72895&amp;";"&amp;P72895&amp;";"&amp;S72895&amp;";"&amp;V72895&amp;";"&amp;Y72895)</f>
        <v/>
      </c>
    </row>
    <row r="72896" ht="30" customHeight="1">
      <c r="E72896" s="10">
        <f>IF(G72896="","",G72896&amp;";"&amp;J72896&amp;";"&amp;M72896&amp;";"&amp;P72896&amp;";"&amp;S72896&amp;";"&amp;V72896&amp;";"&amp;Y72896)</f>
        <v/>
      </c>
    </row>
    <row r="72897" ht="30" customHeight="1">
      <c r="E72897" s="10">
        <f>IF(G72897="","",G72897&amp;";"&amp;J72897&amp;";"&amp;M72897&amp;";"&amp;P72897&amp;";"&amp;S72897&amp;";"&amp;V72897&amp;";"&amp;Y72897)</f>
        <v/>
      </c>
    </row>
    <row r="72898" ht="30" customHeight="1">
      <c r="E72898" s="10">
        <f>IF(G72898="","",G72898&amp;";"&amp;J72898&amp;";"&amp;M72898&amp;";"&amp;P72898&amp;";"&amp;S72898&amp;";"&amp;V72898&amp;";"&amp;Y72898)</f>
        <v/>
      </c>
    </row>
    <row r="72899" ht="30" customHeight="1">
      <c r="E72899" s="10">
        <f>IF(G72899="","",G72899&amp;";"&amp;J72899&amp;";"&amp;M72899&amp;";"&amp;P72899&amp;";"&amp;S72899&amp;";"&amp;V72899&amp;";"&amp;Y72899)</f>
        <v/>
      </c>
    </row>
    <row r="72900" ht="30" customHeight="1">
      <c r="E72900" s="10">
        <f>IF(G72900="","",G72900&amp;";"&amp;J72900&amp;";"&amp;M72900&amp;";"&amp;P72900&amp;";"&amp;S72900&amp;";"&amp;V72900&amp;";"&amp;Y72900)</f>
        <v/>
      </c>
    </row>
    <row r="72901" ht="30" customHeight="1">
      <c r="E72901" s="10">
        <f>IF(G72901="","",G72901&amp;";"&amp;J72901&amp;";"&amp;M72901&amp;";"&amp;P72901&amp;";"&amp;S72901&amp;";"&amp;V72901&amp;";"&amp;Y72901)</f>
        <v/>
      </c>
    </row>
    <row r="72902" ht="30" customHeight="1">
      <c r="E72902" s="10">
        <f>IF(G72902="","",G72902&amp;";"&amp;J72902&amp;";"&amp;M72902&amp;";"&amp;P72902&amp;";"&amp;S72902&amp;";"&amp;V72902&amp;";"&amp;Y72902)</f>
        <v/>
      </c>
    </row>
    <row r="72903" ht="30" customHeight="1">
      <c r="E72903" s="10">
        <f>IF(G72903="","",G72903&amp;";"&amp;J72903&amp;";"&amp;M72903&amp;";"&amp;P72903&amp;";"&amp;S72903&amp;";"&amp;V72903&amp;";"&amp;Y72903)</f>
        <v/>
      </c>
    </row>
    <row r="72904" ht="30" customHeight="1">
      <c r="E72904" s="10">
        <f>IF(G72904="","",G72904&amp;";"&amp;J72904&amp;";"&amp;M72904&amp;";"&amp;P72904&amp;";"&amp;S72904&amp;";"&amp;V72904&amp;";"&amp;Y72904)</f>
        <v/>
      </c>
    </row>
    <row r="72905" ht="30" customHeight="1">
      <c r="E72905" s="10">
        <f>IF(G72905="","",G72905&amp;";"&amp;J72905&amp;";"&amp;M72905&amp;";"&amp;P72905&amp;";"&amp;S72905&amp;";"&amp;V72905&amp;";"&amp;Y72905)</f>
        <v/>
      </c>
    </row>
    <row r="72906" ht="30" customHeight="1">
      <c r="E72906" s="10">
        <f>IF(G72906="","",G72906&amp;";"&amp;J72906&amp;";"&amp;M72906&amp;";"&amp;P72906&amp;";"&amp;S72906&amp;";"&amp;V72906&amp;";"&amp;Y72906)</f>
        <v/>
      </c>
    </row>
    <row r="72907" ht="30" customHeight="1">
      <c r="E72907" s="10">
        <f>IF(G72907="","",G72907&amp;";"&amp;J72907&amp;";"&amp;M72907&amp;";"&amp;P72907&amp;";"&amp;S72907&amp;";"&amp;V72907&amp;";"&amp;Y72907)</f>
        <v/>
      </c>
    </row>
    <row r="72908" ht="30" customHeight="1">
      <c r="E72908" s="10">
        <f>IF(G72908="","",G72908&amp;";"&amp;J72908&amp;";"&amp;M72908&amp;";"&amp;P72908&amp;";"&amp;S72908&amp;";"&amp;V72908&amp;";"&amp;Y72908)</f>
        <v/>
      </c>
    </row>
    <row r="72909" ht="30" customHeight="1">
      <c r="E72909" s="10">
        <f>IF(G72909="","",G72909&amp;";"&amp;J72909&amp;";"&amp;M72909&amp;";"&amp;P72909&amp;";"&amp;S72909&amp;";"&amp;V72909&amp;";"&amp;Y72909)</f>
        <v/>
      </c>
    </row>
    <row r="72910" ht="30" customHeight="1">
      <c r="E72910" s="10">
        <f>IF(G72910="","",G72910&amp;";"&amp;J72910&amp;";"&amp;M72910&amp;";"&amp;P72910&amp;";"&amp;S72910&amp;";"&amp;V72910&amp;";"&amp;Y72910)</f>
        <v/>
      </c>
    </row>
    <row r="72911" ht="30" customHeight="1">
      <c r="E72911" s="10">
        <f>IF(G72911="","",G72911&amp;";"&amp;J72911&amp;";"&amp;M72911&amp;";"&amp;P72911&amp;";"&amp;S72911&amp;";"&amp;V72911&amp;";"&amp;Y72911)</f>
        <v/>
      </c>
    </row>
    <row r="72912" ht="30" customHeight="1">
      <c r="E72912" s="10">
        <f>IF(G72912="","",G72912&amp;";"&amp;J72912&amp;";"&amp;M72912&amp;";"&amp;P72912&amp;";"&amp;S72912&amp;";"&amp;V72912&amp;";"&amp;Y72912)</f>
        <v/>
      </c>
    </row>
    <row r="72913" ht="30" customHeight="1">
      <c r="E72913" s="10">
        <f>IF(G72913="","",G72913&amp;";"&amp;J72913&amp;";"&amp;M72913&amp;";"&amp;P72913&amp;";"&amp;S72913&amp;";"&amp;V72913&amp;";"&amp;Y72913)</f>
        <v/>
      </c>
    </row>
    <row r="72914" ht="30" customHeight="1">
      <c r="E72914" s="10">
        <f>IF(G72914="","",G72914&amp;";"&amp;J72914&amp;";"&amp;M72914&amp;";"&amp;P72914&amp;";"&amp;S72914&amp;";"&amp;V72914&amp;";"&amp;Y72914)</f>
        <v/>
      </c>
    </row>
    <row r="72915" ht="30" customHeight="1">
      <c r="E72915" s="10">
        <f>IF(G72915="","",G72915&amp;";"&amp;J72915&amp;";"&amp;M72915&amp;";"&amp;P72915&amp;";"&amp;S72915&amp;";"&amp;V72915&amp;";"&amp;Y72915)</f>
        <v/>
      </c>
    </row>
    <row r="72916" ht="30" customHeight="1">
      <c r="E72916" s="10">
        <f>IF(G72916="","",G72916&amp;";"&amp;J72916&amp;";"&amp;M72916&amp;";"&amp;P72916&amp;";"&amp;S72916&amp;";"&amp;V72916&amp;";"&amp;Y72916)</f>
        <v/>
      </c>
    </row>
    <row r="72917" ht="30" customHeight="1">
      <c r="E72917" s="10">
        <f>IF(G72917="","",G72917&amp;";"&amp;J72917&amp;";"&amp;M72917&amp;";"&amp;P72917&amp;";"&amp;S72917&amp;";"&amp;V72917&amp;";"&amp;Y72917)</f>
        <v/>
      </c>
    </row>
    <row r="72918" ht="30" customHeight="1">
      <c r="E72918" s="10">
        <f>IF(G72918="","",G72918&amp;";"&amp;J72918&amp;";"&amp;M72918&amp;";"&amp;P72918&amp;";"&amp;S72918&amp;";"&amp;V72918&amp;";"&amp;Y72918)</f>
        <v/>
      </c>
    </row>
    <row r="72919" ht="30" customHeight="1">
      <c r="E72919" s="10">
        <f>IF(G72919="","",G72919&amp;";"&amp;J72919&amp;";"&amp;M72919&amp;";"&amp;P72919&amp;";"&amp;S72919&amp;";"&amp;V72919&amp;";"&amp;Y72919)</f>
        <v/>
      </c>
    </row>
    <row r="72920" ht="30" customHeight="1">
      <c r="E72920" s="10">
        <f>IF(G72920="","",G72920&amp;";"&amp;J72920&amp;";"&amp;M72920&amp;";"&amp;P72920&amp;";"&amp;S72920&amp;";"&amp;V72920&amp;";"&amp;Y72920)</f>
        <v/>
      </c>
    </row>
    <row r="72921" ht="30" customHeight="1">
      <c r="E72921" s="10">
        <f>IF(G72921="","",G72921&amp;";"&amp;J72921&amp;";"&amp;M72921&amp;";"&amp;P72921&amp;";"&amp;S72921&amp;";"&amp;V72921&amp;";"&amp;Y72921)</f>
        <v/>
      </c>
    </row>
    <row r="72922" ht="30" customHeight="1">
      <c r="E72922" s="10">
        <f>IF(G72922="","",G72922&amp;";"&amp;J72922&amp;";"&amp;M72922&amp;";"&amp;P72922&amp;";"&amp;S72922&amp;";"&amp;V72922&amp;";"&amp;Y72922)</f>
        <v/>
      </c>
    </row>
    <row r="72923" ht="30" customHeight="1">
      <c r="E72923" s="10">
        <f>IF(G72923="","",G72923&amp;";"&amp;J72923&amp;";"&amp;M72923&amp;";"&amp;P72923&amp;";"&amp;S72923&amp;";"&amp;V72923&amp;";"&amp;Y72923)</f>
        <v/>
      </c>
    </row>
    <row r="72924" ht="30" customHeight="1">
      <c r="E72924" s="10">
        <f>IF(G72924="","",G72924&amp;";"&amp;J72924&amp;";"&amp;M72924&amp;";"&amp;P72924&amp;";"&amp;S72924&amp;";"&amp;V72924&amp;";"&amp;Y72924)</f>
        <v/>
      </c>
    </row>
    <row r="72925" ht="30" customHeight="1">
      <c r="E72925" s="10">
        <f>IF(G72925="","",G72925&amp;";"&amp;J72925&amp;";"&amp;M72925&amp;";"&amp;P72925&amp;";"&amp;S72925&amp;";"&amp;V72925&amp;";"&amp;Y72925)</f>
        <v/>
      </c>
    </row>
    <row r="72926" ht="30" customHeight="1">
      <c r="E72926" s="10">
        <f>IF(G72926="","",G72926&amp;";"&amp;J72926&amp;";"&amp;M72926&amp;";"&amp;P72926&amp;";"&amp;S72926&amp;";"&amp;V72926&amp;";"&amp;Y72926)</f>
        <v/>
      </c>
    </row>
    <row r="72927" ht="30" customHeight="1">
      <c r="E72927" s="10">
        <f>IF(G72927="","",G72927&amp;";"&amp;J72927&amp;";"&amp;M72927&amp;";"&amp;P72927&amp;";"&amp;S72927&amp;";"&amp;V72927&amp;";"&amp;Y72927)</f>
        <v/>
      </c>
    </row>
    <row r="72928" ht="30" customHeight="1">
      <c r="E72928" s="10">
        <f>IF(G72928="","",G72928&amp;";"&amp;J72928&amp;";"&amp;M72928&amp;";"&amp;P72928&amp;";"&amp;S72928&amp;";"&amp;V72928&amp;";"&amp;Y72928)</f>
        <v/>
      </c>
    </row>
    <row r="72929" ht="30" customHeight="1">
      <c r="E72929" s="10">
        <f>IF(G72929="","",G72929&amp;";"&amp;J72929&amp;";"&amp;M72929&amp;";"&amp;P72929&amp;";"&amp;S72929&amp;";"&amp;V72929&amp;";"&amp;Y72929)</f>
        <v/>
      </c>
    </row>
    <row r="72930" ht="30" customHeight="1">
      <c r="E72930" s="10">
        <f>IF(G72930="","",G72930&amp;";"&amp;J72930&amp;";"&amp;M72930&amp;";"&amp;P72930&amp;";"&amp;S72930&amp;";"&amp;V72930&amp;";"&amp;Y72930)</f>
        <v/>
      </c>
    </row>
    <row r="72931" ht="30" customHeight="1">
      <c r="E72931" s="10">
        <f>IF(G72931="","",G72931&amp;";"&amp;J72931&amp;";"&amp;M72931&amp;";"&amp;P72931&amp;";"&amp;S72931&amp;";"&amp;V72931&amp;";"&amp;Y72931)</f>
        <v/>
      </c>
    </row>
    <row r="72932" ht="30" customHeight="1">
      <c r="E72932" s="10">
        <f>IF(G72932="","",G72932&amp;";"&amp;J72932&amp;";"&amp;M72932&amp;";"&amp;P72932&amp;";"&amp;S72932&amp;";"&amp;V72932&amp;";"&amp;Y72932)</f>
        <v/>
      </c>
    </row>
    <row r="72933" ht="30" customHeight="1">
      <c r="E72933" s="10">
        <f>IF(G72933="","",G72933&amp;";"&amp;J72933&amp;";"&amp;M72933&amp;";"&amp;P72933&amp;";"&amp;S72933&amp;";"&amp;V72933&amp;";"&amp;Y72933)</f>
        <v/>
      </c>
    </row>
    <row r="72934" ht="30" customHeight="1">
      <c r="E72934" s="10">
        <f>IF(G72934="","",G72934&amp;";"&amp;J72934&amp;";"&amp;M72934&amp;";"&amp;P72934&amp;";"&amp;S72934&amp;";"&amp;V72934&amp;";"&amp;Y72934)</f>
        <v/>
      </c>
    </row>
    <row r="72935" ht="30" customHeight="1">
      <c r="E72935" s="10">
        <f>IF(G72935="","",G72935&amp;";"&amp;J72935&amp;";"&amp;M72935&amp;";"&amp;P72935&amp;";"&amp;S72935&amp;";"&amp;V72935&amp;";"&amp;Y72935)</f>
        <v/>
      </c>
    </row>
    <row r="72936" ht="30" customHeight="1">
      <c r="E72936" s="10">
        <f>IF(G72936="","",G72936&amp;";"&amp;J72936&amp;";"&amp;M72936&amp;";"&amp;P72936&amp;";"&amp;S72936&amp;";"&amp;V72936&amp;";"&amp;Y72936)</f>
        <v/>
      </c>
    </row>
    <row r="72937" ht="30" customHeight="1">
      <c r="E72937" s="10">
        <f>IF(G72937="","",G72937&amp;";"&amp;J72937&amp;";"&amp;M72937&amp;";"&amp;P72937&amp;";"&amp;S72937&amp;";"&amp;V72937&amp;";"&amp;Y72937)</f>
        <v/>
      </c>
    </row>
    <row r="72938" ht="30" customHeight="1">
      <c r="E72938" s="10">
        <f>IF(G72938="","",G72938&amp;";"&amp;J72938&amp;";"&amp;M72938&amp;";"&amp;P72938&amp;";"&amp;S72938&amp;";"&amp;V72938&amp;";"&amp;Y72938)</f>
        <v/>
      </c>
    </row>
    <row r="72939" ht="30" customHeight="1">
      <c r="E72939" s="10">
        <f>IF(G72939="","",G72939&amp;";"&amp;J72939&amp;";"&amp;M72939&amp;";"&amp;P72939&amp;";"&amp;S72939&amp;";"&amp;V72939&amp;";"&amp;Y72939)</f>
        <v/>
      </c>
    </row>
    <row r="72940" ht="30" customHeight="1">
      <c r="E72940" s="10">
        <f>IF(G72940="","",G72940&amp;";"&amp;J72940&amp;";"&amp;M72940&amp;";"&amp;P72940&amp;";"&amp;S72940&amp;";"&amp;V72940&amp;";"&amp;Y72940)</f>
        <v/>
      </c>
    </row>
    <row r="72941" ht="30" customHeight="1">
      <c r="E72941" s="10">
        <f>IF(G72941="","",G72941&amp;";"&amp;J72941&amp;";"&amp;M72941&amp;";"&amp;P72941&amp;";"&amp;S72941&amp;";"&amp;V72941&amp;";"&amp;Y72941)</f>
        <v/>
      </c>
    </row>
    <row r="72942" ht="30" customHeight="1">
      <c r="E72942" s="10">
        <f>IF(G72942="","",G72942&amp;";"&amp;J72942&amp;";"&amp;M72942&amp;";"&amp;P72942&amp;";"&amp;S72942&amp;";"&amp;V72942&amp;";"&amp;Y72942)</f>
        <v/>
      </c>
    </row>
    <row r="72943" ht="30" customHeight="1">
      <c r="E72943" s="10">
        <f>IF(G72943="","",G72943&amp;";"&amp;J72943&amp;";"&amp;M72943&amp;";"&amp;P72943&amp;";"&amp;S72943&amp;";"&amp;V72943&amp;";"&amp;Y72943)</f>
        <v/>
      </c>
    </row>
    <row r="72944" ht="30" customHeight="1">
      <c r="E72944" s="10">
        <f>IF(G72944="","",G72944&amp;";"&amp;J72944&amp;";"&amp;M72944&amp;";"&amp;P72944&amp;";"&amp;S72944&amp;";"&amp;V72944&amp;";"&amp;Y72944)</f>
        <v/>
      </c>
    </row>
    <row r="72945" ht="30" customHeight="1">
      <c r="E72945" s="10">
        <f>IF(G72945="","",G72945&amp;";"&amp;J72945&amp;";"&amp;M72945&amp;";"&amp;P72945&amp;";"&amp;S72945&amp;";"&amp;V72945&amp;";"&amp;Y72945)</f>
        <v/>
      </c>
    </row>
    <row r="72946" ht="30" customHeight="1">
      <c r="E72946" s="10">
        <f>IF(G72946="","",G72946&amp;";"&amp;J72946&amp;";"&amp;M72946&amp;";"&amp;P72946&amp;";"&amp;S72946&amp;";"&amp;V72946&amp;";"&amp;Y72946)</f>
        <v/>
      </c>
    </row>
    <row r="72947" ht="30" customHeight="1">
      <c r="E72947" s="10">
        <f>IF(G72947="","",G72947&amp;";"&amp;J72947&amp;";"&amp;M72947&amp;";"&amp;P72947&amp;";"&amp;S72947&amp;";"&amp;V72947&amp;";"&amp;Y72947)</f>
        <v/>
      </c>
    </row>
    <row r="72948" ht="30" customHeight="1">
      <c r="E72948" s="10">
        <f>IF(G72948="","",G72948&amp;";"&amp;J72948&amp;";"&amp;M72948&amp;";"&amp;P72948&amp;";"&amp;S72948&amp;";"&amp;V72948&amp;";"&amp;Y72948)</f>
        <v/>
      </c>
    </row>
    <row r="72949" ht="30" customHeight="1">
      <c r="E72949" s="10">
        <f>IF(G72949="","",G72949&amp;";"&amp;J72949&amp;";"&amp;M72949&amp;";"&amp;P72949&amp;";"&amp;S72949&amp;";"&amp;V72949&amp;";"&amp;Y72949)</f>
        <v/>
      </c>
    </row>
    <row r="72950" ht="30" customHeight="1">
      <c r="E72950" s="10">
        <f>IF(G72950="","",G72950&amp;";"&amp;J72950&amp;";"&amp;M72950&amp;";"&amp;P72950&amp;";"&amp;S72950&amp;";"&amp;V72950&amp;";"&amp;Y72950)</f>
        <v/>
      </c>
    </row>
    <row r="72951" ht="30" customHeight="1">
      <c r="E72951" s="10">
        <f>IF(G72951="","",G72951&amp;";"&amp;J72951&amp;";"&amp;M72951&amp;";"&amp;P72951&amp;";"&amp;S72951&amp;";"&amp;V72951&amp;";"&amp;Y72951)</f>
        <v/>
      </c>
    </row>
    <row r="72952" ht="30" customHeight="1">
      <c r="E72952" s="10">
        <f>IF(G72952="","",G72952&amp;";"&amp;J72952&amp;";"&amp;M72952&amp;";"&amp;P72952&amp;";"&amp;S72952&amp;";"&amp;V72952&amp;";"&amp;Y72952)</f>
        <v/>
      </c>
    </row>
    <row r="72953" ht="30" customHeight="1">
      <c r="E72953" s="10">
        <f>IF(G72953="","",G72953&amp;";"&amp;J72953&amp;";"&amp;M72953&amp;";"&amp;P72953&amp;";"&amp;S72953&amp;";"&amp;V72953&amp;";"&amp;Y72953)</f>
        <v/>
      </c>
    </row>
    <row r="72954" ht="30" customHeight="1">
      <c r="E72954" s="10">
        <f>IF(G72954="","",G72954&amp;";"&amp;J72954&amp;";"&amp;M72954&amp;";"&amp;P72954&amp;";"&amp;S72954&amp;";"&amp;V72954&amp;";"&amp;Y72954)</f>
        <v/>
      </c>
    </row>
    <row r="72955" ht="30" customHeight="1">
      <c r="E72955" s="10">
        <f>IF(G72955="","",G72955&amp;";"&amp;J72955&amp;";"&amp;M72955&amp;";"&amp;P72955&amp;";"&amp;S72955&amp;";"&amp;V72955&amp;";"&amp;Y72955)</f>
        <v/>
      </c>
    </row>
    <row r="72956" ht="30" customHeight="1">
      <c r="E72956" s="10">
        <f>IF(G72956="","",G72956&amp;";"&amp;J72956&amp;";"&amp;M72956&amp;";"&amp;P72956&amp;";"&amp;S72956&amp;";"&amp;V72956&amp;";"&amp;Y72956)</f>
        <v/>
      </c>
    </row>
    <row r="72957" ht="30" customHeight="1">
      <c r="E72957" s="10">
        <f>IF(G72957="","",G72957&amp;";"&amp;J72957&amp;";"&amp;M72957&amp;";"&amp;P72957&amp;";"&amp;S72957&amp;";"&amp;V72957&amp;";"&amp;Y72957)</f>
        <v/>
      </c>
    </row>
    <row r="72958" ht="30" customHeight="1">
      <c r="E72958" s="10">
        <f>IF(G72958="","",G72958&amp;";"&amp;J72958&amp;";"&amp;M72958&amp;";"&amp;P72958&amp;";"&amp;S72958&amp;";"&amp;V72958&amp;";"&amp;Y72958)</f>
        <v/>
      </c>
    </row>
    <row r="72959" ht="30" customHeight="1">
      <c r="E72959" s="10">
        <f>IF(G72959="","",G72959&amp;";"&amp;J72959&amp;";"&amp;M72959&amp;";"&amp;P72959&amp;";"&amp;S72959&amp;";"&amp;V72959&amp;";"&amp;Y72959)</f>
        <v/>
      </c>
    </row>
    <row r="72960" ht="30" customHeight="1">
      <c r="E72960" s="10">
        <f>IF(G72960="","",G72960&amp;";"&amp;J72960&amp;";"&amp;M72960&amp;";"&amp;P72960&amp;";"&amp;S72960&amp;";"&amp;V72960&amp;";"&amp;Y72960)</f>
        <v/>
      </c>
    </row>
    <row r="72961" ht="30" customHeight="1">
      <c r="E72961" s="10">
        <f>IF(G72961="","",G72961&amp;";"&amp;J72961&amp;";"&amp;M72961&amp;";"&amp;P72961&amp;";"&amp;S72961&amp;";"&amp;V72961&amp;";"&amp;Y72961)</f>
        <v/>
      </c>
    </row>
    <row r="72962" ht="30" customHeight="1">
      <c r="E72962" s="10">
        <f>IF(G72962="","",G72962&amp;";"&amp;J72962&amp;";"&amp;M72962&amp;";"&amp;P72962&amp;";"&amp;S72962&amp;";"&amp;V72962&amp;";"&amp;Y72962)</f>
        <v/>
      </c>
    </row>
    <row r="72963" ht="30" customHeight="1">
      <c r="E72963" s="10">
        <f>IF(G72963="","",G72963&amp;";"&amp;J72963&amp;";"&amp;M72963&amp;";"&amp;P72963&amp;";"&amp;S72963&amp;";"&amp;V72963&amp;";"&amp;Y72963)</f>
        <v/>
      </c>
    </row>
    <row r="72964" ht="30" customHeight="1">
      <c r="E72964" s="10">
        <f>IF(G72964="","",G72964&amp;";"&amp;J72964&amp;";"&amp;M72964&amp;";"&amp;P72964&amp;";"&amp;S72964&amp;";"&amp;V72964&amp;";"&amp;Y72964)</f>
        <v/>
      </c>
    </row>
    <row r="72965" ht="30" customHeight="1">
      <c r="E72965" s="10">
        <f>IF(G72965="","",G72965&amp;";"&amp;J72965&amp;";"&amp;M72965&amp;";"&amp;P72965&amp;";"&amp;S72965&amp;";"&amp;V72965&amp;";"&amp;Y72965)</f>
        <v/>
      </c>
    </row>
    <row r="72966" ht="30" customHeight="1">
      <c r="E72966" s="10">
        <f>IF(G72966="","",G72966&amp;";"&amp;J72966&amp;";"&amp;M72966&amp;";"&amp;P72966&amp;";"&amp;S72966&amp;";"&amp;V72966&amp;";"&amp;Y72966)</f>
        <v/>
      </c>
    </row>
    <row r="72967" ht="30" customHeight="1">
      <c r="E72967" s="10">
        <f>IF(G72967="","",G72967&amp;";"&amp;J72967&amp;";"&amp;M72967&amp;";"&amp;P72967&amp;";"&amp;S72967&amp;";"&amp;V72967&amp;";"&amp;Y72967)</f>
        <v/>
      </c>
    </row>
    <row r="72968" ht="30" customHeight="1">
      <c r="E72968" s="10">
        <f>IF(G72968="","",G72968&amp;";"&amp;J72968&amp;";"&amp;M72968&amp;";"&amp;P72968&amp;";"&amp;S72968&amp;";"&amp;V72968&amp;";"&amp;Y72968)</f>
        <v/>
      </c>
    </row>
    <row r="72969" ht="30" customHeight="1">
      <c r="E72969" s="10">
        <f>IF(G72969="","",G72969&amp;";"&amp;J72969&amp;";"&amp;M72969&amp;";"&amp;P72969&amp;";"&amp;S72969&amp;";"&amp;V72969&amp;";"&amp;Y72969)</f>
        <v/>
      </c>
    </row>
    <row r="72970" ht="30" customHeight="1">
      <c r="E72970" s="10">
        <f>IF(G72970="","",G72970&amp;";"&amp;J72970&amp;";"&amp;M72970&amp;";"&amp;P72970&amp;";"&amp;S72970&amp;";"&amp;V72970&amp;";"&amp;Y72970)</f>
        <v/>
      </c>
    </row>
    <row r="72971" ht="30" customHeight="1">
      <c r="E72971" s="10">
        <f>IF(G72971="","",G72971&amp;";"&amp;J72971&amp;";"&amp;M72971&amp;";"&amp;P72971&amp;";"&amp;S72971&amp;";"&amp;V72971&amp;";"&amp;Y72971)</f>
        <v/>
      </c>
    </row>
    <row r="72972" ht="30" customHeight="1">
      <c r="E72972" s="10">
        <f>IF(G72972="","",G72972&amp;";"&amp;J72972&amp;";"&amp;M72972&amp;";"&amp;P72972&amp;";"&amp;S72972&amp;";"&amp;V72972&amp;";"&amp;Y72972)</f>
        <v/>
      </c>
    </row>
    <row r="72973" ht="30" customHeight="1">
      <c r="E72973" s="10">
        <f>IF(G72973="","",G72973&amp;";"&amp;J72973&amp;";"&amp;M72973&amp;";"&amp;P72973&amp;";"&amp;S72973&amp;";"&amp;V72973&amp;";"&amp;Y72973)</f>
        <v/>
      </c>
    </row>
    <row r="72974" ht="30" customHeight="1">
      <c r="E72974" s="10">
        <f>IF(G72974="","",G72974&amp;";"&amp;J72974&amp;";"&amp;M72974&amp;";"&amp;P72974&amp;";"&amp;S72974&amp;";"&amp;V72974&amp;";"&amp;Y72974)</f>
        <v/>
      </c>
    </row>
    <row r="72975" ht="30" customHeight="1">
      <c r="E72975" s="10">
        <f>IF(G72975="","",G72975&amp;";"&amp;J72975&amp;";"&amp;M72975&amp;";"&amp;P72975&amp;";"&amp;S72975&amp;";"&amp;V72975&amp;";"&amp;Y72975)</f>
        <v/>
      </c>
    </row>
    <row r="72976" ht="30" customHeight="1">
      <c r="E72976" s="10">
        <f>IF(G72976="","",G72976&amp;";"&amp;J72976&amp;";"&amp;M72976&amp;";"&amp;P72976&amp;";"&amp;S72976&amp;";"&amp;V72976&amp;";"&amp;Y72976)</f>
        <v/>
      </c>
    </row>
    <row r="72977" ht="30" customHeight="1">
      <c r="E72977" s="10">
        <f>IF(G72977="","",G72977&amp;";"&amp;J72977&amp;";"&amp;M72977&amp;";"&amp;P72977&amp;";"&amp;S72977&amp;";"&amp;V72977&amp;";"&amp;Y72977)</f>
        <v/>
      </c>
    </row>
    <row r="72978" ht="30" customHeight="1">
      <c r="E72978" s="10">
        <f>IF(G72978="","",G72978&amp;";"&amp;J72978&amp;";"&amp;M72978&amp;";"&amp;P72978&amp;";"&amp;S72978&amp;";"&amp;V72978&amp;";"&amp;Y72978)</f>
        <v/>
      </c>
    </row>
    <row r="72979" ht="30" customHeight="1">
      <c r="E72979" s="10">
        <f>IF(G72979="","",G72979&amp;";"&amp;J72979&amp;";"&amp;M72979&amp;";"&amp;P72979&amp;";"&amp;S72979&amp;";"&amp;V72979&amp;";"&amp;Y72979)</f>
        <v/>
      </c>
    </row>
    <row r="72980" ht="30" customHeight="1">
      <c r="E72980" s="10">
        <f>IF(G72980="","",G72980&amp;";"&amp;J72980&amp;";"&amp;M72980&amp;";"&amp;P72980&amp;";"&amp;S72980&amp;";"&amp;V72980&amp;";"&amp;Y72980)</f>
        <v/>
      </c>
    </row>
    <row r="72981" ht="30" customHeight="1">
      <c r="E72981" s="10">
        <f>IF(G72981="","",G72981&amp;";"&amp;J72981&amp;";"&amp;M72981&amp;";"&amp;P72981&amp;";"&amp;S72981&amp;";"&amp;V72981&amp;";"&amp;Y72981)</f>
        <v/>
      </c>
    </row>
    <row r="72982" ht="30" customHeight="1">
      <c r="E72982" s="10">
        <f>IF(G72982="","",G72982&amp;";"&amp;J72982&amp;";"&amp;M72982&amp;";"&amp;P72982&amp;";"&amp;S72982&amp;";"&amp;V72982&amp;";"&amp;Y72982)</f>
        <v/>
      </c>
    </row>
    <row r="72983" ht="30" customHeight="1">
      <c r="E72983" s="10">
        <f>IF(G72983="","",G72983&amp;";"&amp;J72983&amp;";"&amp;M72983&amp;";"&amp;P72983&amp;";"&amp;S72983&amp;";"&amp;V72983&amp;";"&amp;Y72983)</f>
        <v/>
      </c>
    </row>
    <row r="72984" ht="30" customHeight="1">
      <c r="E72984" s="10">
        <f>IF(G72984="","",G72984&amp;";"&amp;J72984&amp;";"&amp;M72984&amp;";"&amp;P72984&amp;";"&amp;S72984&amp;";"&amp;V72984&amp;";"&amp;Y72984)</f>
        <v/>
      </c>
    </row>
    <row r="72985" ht="30" customHeight="1">
      <c r="E72985" s="10">
        <f>IF(G72985="","",G72985&amp;";"&amp;J72985&amp;";"&amp;M72985&amp;";"&amp;P72985&amp;";"&amp;S72985&amp;";"&amp;V72985&amp;";"&amp;Y72985)</f>
        <v/>
      </c>
    </row>
    <row r="72986" ht="30" customHeight="1">
      <c r="E72986" s="10">
        <f>IF(G72986="","",G72986&amp;";"&amp;J72986&amp;";"&amp;M72986&amp;";"&amp;P72986&amp;";"&amp;S72986&amp;";"&amp;V72986&amp;";"&amp;Y72986)</f>
        <v/>
      </c>
    </row>
    <row r="72987" ht="30" customHeight="1">
      <c r="E72987" s="10">
        <f>IF(G72987="","",G72987&amp;";"&amp;J72987&amp;";"&amp;M72987&amp;";"&amp;P72987&amp;";"&amp;S72987&amp;";"&amp;V72987&amp;";"&amp;Y72987)</f>
        <v/>
      </c>
    </row>
    <row r="72988" ht="30" customHeight="1">
      <c r="E72988" s="10">
        <f>IF(G72988="","",G72988&amp;";"&amp;J72988&amp;";"&amp;M72988&amp;";"&amp;P72988&amp;";"&amp;S72988&amp;";"&amp;V72988&amp;";"&amp;Y72988)</f>
        <v/>
      </c>
    </row>
    <row r="72989" ht="30" customHeight="1">
      <c r="E72989" s="10">
        <f>IF(G72989="","",G72989&amp;";"&amp;J72989&amp;";"&amp;M72989&amp;";"&amp;P72989&amp;";"&amp;S72989&amp;";"&amp;V72989&amp;";"&amp;Y72989)</f>
        <v/>
      </c>
    </row>
    <row r="72990" ht="30" customHeight="1">
      <c r="E72990" s="10">
        <f>IF(G72990="","",G72990&amp;";"&amp;J72990&amp;";"&amp;M72990&amp;";"&amp;P72990&amp;";"&amp;S72990&amp;";"&amp;V72990&amp;";"&amp;Y72990)</f>
        <v/>
      </c>
    </row>
    <row r="72991" ht="30" customHeight="1">
      <c r="E72991" s="10">
        <f>IF(G72991="","",G72991&amp;";"&amp;J72991&amp;";"&amp;M72991&amp;";"&amp;P72991&amp;";"&amp;S72991&amp;";"&amp;V72991&amp;";"&amp;Y72991)</f>
        <v/>
      </c>
    </row>
    <row r="72992" ht="30" customHeight="1">
      <c r="E72992" s="10">
        <f>IF(G72992="","",G72992&amp;";"&amp;J72992&amp;";"&amp;M72992&amp;";"&amp;P72992&amp;";"&amp;S72992&amp;";"&amp;V72992&amp;";"&amp;Y72992)</f>
        <v/>
      </c>
    </row>
    <row r="72993" ht="30" customHeight="1">
      <c r="E72993" s="10">
        <f>IF(G72993="","",G72993&amp;";"&amp;J72993&amp;";"&amp;M72993&amp;";"&amp;P72993&amp;";"&amp;S72993&amp;";"&amp;V72993&amp;";"&amp;Y72993)</f>
        <v/>
      </c>
    </row>
    <row r="72994" ht="30" customHeight="1">
      <c r="E72994" s="10">
        <f>IF(G72994="","",G72994&amp;";"&amp;J72994&amp;";"&amp;M72994&amp;";"&amp;P72994&amp;";"&amp;S72994&amp;";"&amp;V72994&amp;";"&amp;Y72994)</f>
        <v/>
      </c>
    </row>
    <row r="72995" ht="30" customHeight="1">
      <c r="E72995" s="10">
        <f>IF(G72995="","",G72995&amp;";"&amp;J72995&amp;";"&amp;M72995&amp;";"&amp;P72995&amp;";"&amp;S72995&amp;";"&amp;V72995&amp;";"&amp;Y72995)</f>
        <v/>
      </c>
    </row>
    <row r="72996" ht="30" customHeight="1">
      <c r="E72996" s="10">
        <f>IF(G72996="","",G72996&amp;";"&amp;J72996&amp;";"&amp;M72996&amp;";"&amp;P72996&amp;";"&amp;S72996&amp;";"&amp;V72996&amp;";"&amp;Y72996)</f>
        <v/>
      </c>
    </row>
    <row r="72997" ht="30" customHeight="1">
      <c r="E72997" s="10">
        <f>IF(G72997="","",G72997&amp;";"&amp;J72997&amp;";"&amp;M72997&amp;";"&amp;P72997&amp;";"&amp;S72997&amp;";"&amp;V72997&amp;";"&amp;Y72997)</f>
        <v/>
      </c>
    </row>
    <row r="72998" ht="30" customHeight="1">
      <c r="E72998" s="10">
        <f>IF(G72998="","",G72998&amp;";"&amp;J72998&amp;";"&amp;M72998&amp;";"&amp;P72998&amp;";"&amp;S72998&amp;";"&amp;V72998&amp;";"&amp;Y72998)</f>
        <v/>
      </c>
    </row>
    <row r="72999" ht="30" customHeight="1">
      <c r="E72999" s="10">
        <f>IF(G72999="","",G72999&amp;";"&amp;J72999&amp;";"&amp;M72999&amp;";"&amp;P72999&amp;";"&amp;S72999&amp;";"&amp;V72999&amp;";"&amp;Y72999)</f>
        <v/>
      </c>
    </row>
    <row r="73000" ht="30" customHeight="1">
      <c r="E73000" s="10">
        <f>IF(G73000="","",G73000&amp;";"&amp;J73000&amp;";"&amp;M73000&amp;";"&amp;P73000&amp;";"&amp;S73000&amp;";"&amp;V73000&amp;";"&amp;Y73000)</f>
        <v/>
      </c>
    </row>
    <row r="73001" ht="30" customHeight="1">
      <c r="E73001" s="10">
        <f>IF(G73001="","",G73001&amp;";"&amp;J73001&amp;";"&amp;M73001&amp;";"&amp;P73001&amp;";"&amp;S73001&amp;";"&amp;V73001&amp;";"&amp;Y73001)</f>
        <v/>
      </c>
    </row>
    <row r="73002" ht="30" customHeight="1">
      <c r="E73002" s="10">
        <f>IF(G73002="","",G73002&amp;";"&amp;J73002&amp;";"&amp;M73002&amp;";"&amp;P73002&amp;";"&amp;S73002&amp;";"&amp;V73002&amp;";"&amp;Y73002)</f>
        <v/>
      </c>
    </row>
    <row r="73003" ht="30" customHeight="1">
      <c r="E73003" s="10">
        <f>IF(G73003="","",G73003&amp;";"&amp;J73003&amp;";"&amp;M73003&amp;";"&amp;P73003&amp;";"&amp;S73003&amp;";"&amp;V73003&amp;";"&amp;Y73003)</f>
        <v/>
      </c>
    </row>
    <row r="73004" ht="30" customHeight="1">
      <c r="E73004" s="10">
        <f>IF(G73004="","",G73004&amp;";"&amp;J73004&amp;";"&amp;M73004&amp;";"&amp;P73004&amp;";"&amp;S73004&amp;";"&amp;V73004&amp;";"&amp;Y73004)</f>
        <v/>
      </c>
    </row>
    <row r="73005" ht="30" customHeight="1">
      <c r="E73005" s="10">
        <f>IF(G73005="","",G73005&amp;";"&amp;J73005&amp;";"&amp;M73005&amp;";"&amp;P73005&amp;";"&amp;S73005&amp;";"&amp;V73005&amp;";"&amp;Y73005)</f>
        <v/>
      </c>
    </row>
    <row r="73006" ht="30" customHeight="1">
      <c r="E73006" s="10">
        <f>IF(G73006="","",G73006&amp;";"&amp;J73006&amp;";"&amp;M73006&amp;";"&amp;P73006&amp;";"&amp;S73006&amp;";"&amp;V73006&amp;";"&amp;Y73006)</f>
        <v/>
      </c>
    </row>
    <row r="73007" ht="30" customHeight="1">
      <c r="E73007" s="10">
        <f>IF(G73007="","",G73007&amp;";"&amp;J73007&amp;";"&amp;M73007&amp;";"&amp;P73007&amp;";"&amp;S73007&amp;";"&amp;V73007&amp;";"&amp;Y73007)</f>
        <v/>
      </c>
    </row>
    <row r="73008" ht="30" customHeight="1">
      <c r="E73008" s="10">
        <f>IF(G73008="","",G73008&amp;";"&amp;J73008&amp;";"&amp;M73008&amp;";"&amp;P73008&amp;";"&amp;S73008&amp;";"&amp;V73008&amp;";"&amp;Y73008)</f>
        <v/>
      </c>
    </row>
    <row r="73009" ht="30" customHeight="1">
      <c r="E73009" s="10">
        <f>IF(G73009="","",G73009&amp;";"&amp;J73009&amp;";"&amp;M73009&amp;";"&amp;P73009&amp;";"&amp;S73009&amp;";"&amp;V73009&amp;";"&amp;Y73009)</f>
        <v/>
      </c>
    </row>
    <row r="73010" ht="30" customHeight="1">
      <c r="E73010" s="10">
        <f>IF(G73010="","",G73010&amp;";"&amp;J73010&amp;";"&amp;M73010&amp;";"&amp;P73010&amp;";"&amp;S73010&amp;";"&amp;V73010&amp;";"&amp;Y73010)</f>
        <v/>
      </c>
    </row>
    <row r="73011" ht="30" customHeight="1">
      <c r="E73011" s="10">
        <f>IF(G73011="","",G73011&amp;";"&amp;J73011&amp;";"&amp;M73011&amp;";"&amp;P73011&amp;";"&amp;S73011&amp;";"&amp;V73011&amp;";"&amp;Y73011)</f>
        <v/>
      </c>
    </row>
    <row r="73012" ht="30" customHeight="1">
      <c r="E73012" s="10">
        <f>IF(G73012="","",G73012&amp;";"&amp;J73012&amp;";"&amp;M73012&amp;";"&amp;P73012&amp;";"&amp;S73012&amp;";"&amp;V73012&amp;";"&amp;Y73012)</f>
        <v/>
      </c>
    </row>
    <row r="73013" ht="30" customHeight="1">
      <c r="E73013" s="10">
        <f>IF(G73013="","",G73013&amp;";"&amp;J73013&amp;";"&amp;M73013&amp;";"&amp;P73013&amp;";"&amp;S73013&amp;";"&amp;V73013&amp;";"&amp;Y73013)</f>
        <v/>
      </c>
    </row>
    <row r="73014" ht="30" customHeight="1">
      <c r="E73014" s="10">
        <f>IF(G73014="","",G73014&amp;";"&amp;J73014&amp;";"&amp;M73014&amp;";"&amp;P73014&amp;";"&amp;S73014&amp;";"&amp;V73014&amp;";"&amp;Y73014)</f>
        <v/>
      </c>
    </row>
    <row r="73015" ht="30" customHeight="1">
      <c r="E73015" s="10">
        <f>IF(G73015="","",G73015&amp;";"&amp;J73015&amp;";"&amp;M73015&amp;";"&amp;P73015&amp;";"&amp;S73015&amp;";"&amp;V73015&amp;";"&amp;Y73015)</f>
        <v/>
      </c>
    </row>
    <row r="73016" ht="30" customHeight="1">
      <c r="E73016" s="10">
        <f>IF(G73016="","",G73016&amp;";"&amp;J73016&amp;";"&amp;M73016&amp;";"&amp;P73016&amp;";"&amp;S73016&amp;";"&amp;V73016&amp;";"&amp;Y73016)</f>
        <v/>
      </c>
    </row>
    <row r="73017" ht="30" customHeight="1">
      <c r="E73017" s="10">
        <f>IF(G73017="","",G73017&amp;";"&amp;J73017&amp;";"&amp;M73017&amp;";"&amp;P73017&amp;";"&amp;S73017&amp;";"&amp;V73017&amp;";"&amp;Y73017)</f>
        <v/>
      </c>
    </row>
    <row r="73018" ht="30" customHeight="1">
      <c r="E73018" s="10">
        <f>IF(G73018="","",G73018&amp;";"&amp;J73018&amp;";"&amp;M73018&amp;";"&amp;P73018&amp;";"&amp;S73018&amp;";"&amp;V73018&amp;";"&amp;Y73018)</f>
        <v/>
      </c>
    </row>
    <row r="73019" ht="30" customHeight="1">
      <c r="E73019" s="10">
        <f>IF(G73019="","",G73019&amp;";"&amp;J73019&amp;";"&amp;M73019&amp;";"&amp;P73019&amp;";"&amp;S73019&amp;";"&amp;V73019&amp;";"&amp;Y73019)</f>
        <v/>
      </c>
    </row>
    <row r="73020" ht="30" customHeight="1">
      <c r="E73020" s="10">
        <f>IF(G73020="","",G73020&amp;";"&amp;J73020&amp;";"&amp;M73020&amp;";"&amp;P73020&amp;";"&amp;S73020&amp;";"&amp;V73020&amp;";"&amp;Y73020)</f>
        <v/>
      </c>
    </row>
    <row r="73021" ht="30" customHeight="1">
      <c r="E73021" s="10">
        <f>IF(G73021="","",G73021&amp;";"&amp;J73021&amp;";"&amp;M73021&amp;";"&amp;P73021&amp;";"&amp;S73021&amp;";"&amp;V73021&amp;";"&amp;Y73021)</f>
        <v/>
      </c>
    </row>
    <row r="73022" ht="30" customHeight="1">
      <c r="E73022" s="10">
        <f>IF(G73022="","",G73022&amp;";"&amp;J73022&amp;";"&amp;M73022&amp;";"&amp;P73022&amp;";"&amp;S73022&amp;";"&amp;V73022&amp;";"&amp;Y73022)</f>
        <v/>
      </c>
    </row>
    <row r="73023" ht="30" customHeight="1">
      <c r="E73023" s="10">
        <f>IF(G73023="","",G73023&amp;";"&amp;J73023&amp;";"&amp;M73023&amp;";"&amp;P73023&amp;";"&amp;S73023&amp;";"&amp;V73023&amp;";"&amp;Y73023)</f>
        <v/>
      </c>
    </row>
    <row r="73024" ht="30" customHeight="1">
      <c r="E73024" s="10">
        <f>IF(G73024="","",G73024&amp;";"&amp;J73024&amp;";"&amp;M73024&amp;";"&amp;P73024&amp;";"&amp;S73024&amp;";"&amp;V73024&amp;";"&amp;Y73024)</f>
        <v/>
      </c>
    </row>
    <row r="73025" ht="30" customHeight="1">
      <c r="E73025" s="10">
        <f>IF(G73025="","",G73025&amp;";"&amp;J73025&amp;";"&amp;M73025&amp;";"&amp;P73025&amp;";"&amp;S73025&amp;";"&amp;V73025&amp;";"&amp;Y73025)</f>
        <v/>
      </c>
    </row>
    <row r="73026" ht="30" customHeight="1">
      <c r="E73026" s="10">
        <f>IF(G73026="","",G73026&amp;";"&amp;J73026&amp;";"&amp;M73026&amp;";"&amp;P73026&amp;";"&amp;S73026&amp;";"&amp;V73026&amp;";"&amp;Y73026)</f>
        <v/>
      </c>
    </row>
    <row r="73027" ht="30" customHeight="1">
      <c r="E73027" s="10">
        <f>IF(G73027="","",G73027&amp;";"&amp;J73027&amp;";"&amp;M73027&amp;";"&amp;P73027&amp;";"&amp;S73027&amp;";"&amp;V73027&amp;";"&amp;Y73027)</f>
        <v/>
      </c>
    </row>
    <row r="73028" ht="30" customHeight="1">
      <c r="E73028" s="10">
        <f>IF(G73028="","",G73028&amp;";"&amp;J73028&amp;";"&amp;M73028&amp;";"&amp;P73028&amp;";"&amp;S73028&amp;";"&amp;V73028&amp;";"&amp;Y73028)</f>
        <v/>
      </c>
    </row>
    <row r="73029" ht="30" customHeight="1">
      <c r="E73029" s="10">
        <f>IF(G73029="","",G73029&amp;";"&amp;J73029&amp;";"&amp;M73029&amp;";"&amp;P73029&amp;";"&amp;S73029&amp;";"&amp;V73029&amp;";"&amp;Y73029)</f>
        <v/>
      </c>
    </row>
    <row r="73030" ht="30" customHeight="1">
      <c r="E73030" s="10">
        <f>IF(G73030="","",G73030&amp;";"&amp;J73030&amp;";"&amp;M73030&amp;";"&amp;P73030&amp;";"&amp;S73030&amp;";"&amp;V73030&amp;";"&amp;Y73030)</f>
        <v/>
      </c>
    </row>
    <row r="73031" ht="30" customHeight="1">
      <c r="E73031" s="10">
        <f>IF(G73031="","",G73031&amp;";"&amp;J73031&amp;";"&amp;M73031&amp;";"&amp;P73031&amp;";"&amp;S73031&amp;";"&amp;V73031&amp;";"&amp;Y73031)</f>
        <v/>
      </c>
    </row>
    <row r="73032" ht="30" customHeight="1">
      <c r="E73032" s="10">
        <f>IF(G73032="","",G73032&amp;";"&amp;J73032&amp;";"&amp;M73032&amp;";"&amp;P73032&amp;";"&amp;S73032&amp;";"&amp;V73032&amp;";"&amp;Y73032)</f>
        <v/>
      </c>
    </row>
    <row r="73033" ht="30" customHeight="1">
      <c r="E73033" s="10">
        <f>IF(G73033="","",G73033&amp;";"&amp;J73033&amp;";"&amp;M73033&amp;";"&amp;P73033&amp;";"&amp;S73033&amp;";"&amp;V73033&amp;";"&amp;Y73033)</f>
        <v/>
      </c>
    </row>
    <row r="73034" ht="30" customHeight="1">
      <c r="E73034" s="10">
        <f>IF(G73034="","",G73034&amp;";"&amp;J73034&amp;";"&amp;M73034&amp;";"&amp;P73034&amp;";"&amp;S73034&amp;";"&amp;V73034&amp;";"&amp;Y73034)</f>
        <v/>
      </c>
    </row>
    <row r="73035" ht="30" customHeight="1">
      <c r="E73035" s="10">
        <f>IF(G73035="","",G73035&amp;";"&amp;J73035&amp;";"&amp;M73035&amp;";"&amp;P73035&amp;";"&amp;S73035&amp;";"&amp;V73035&amp;";"&amp;Y73035)</f>
        <v/>
      </c>
    </row>
    <row r="73036" ht="30" customHeight="1">
      <c r="E73036" s="10">
        <f>IF(G73036="","",G73036&amp;";"&amp;J73036&amp;";"&amp;M73036&amp;";"&amp;P73036&amp;";"&amp;S73036&amp;";"&amp;V73036&amp;";"&amp;Y73036)</f>
        <v/>
      </c>
    </row>
    <row r="73037" ht="30" customHeight="1">
      <c r="E73037" s="10">
        <f>IF(G73037="","",G73037&amp;";"&amp;J73037&amp;";"&amp;M73037&amp;";"&amp;P73037&amp;";"&amp;S73037&amp;";"&amp;V73037&amp;";"&amp;Y73037)</f>
        <v/>
      </c>
    </row>
    <row r="73038" ht="30" customHeight="1">
      <c r="E73038" s="10">
        <f>IF(G73038="","",G73038&amp;";"&amp;J73038&amp;";"&amp;M73038&amp;";"&amp;P73038&amp;";"&amp;S73038&amp;";"&amp;V73038&amp;";"&amp;Y73038)</f>
        <v/>
      </c>
    </row>
    <row r="73039" ht="30" customHeight="1">
      <c r="E73039" s="10">
        <f>IF(G73039="","",G73039&amp;";"&amp;J73039&amp;";"&amp;M73039&amp;";"&amp;P73039&amp;";"&amp;S73039&amp;";"&amp;V73039&amp;";"&amp;Y73039)</f>
        <v/>
      </c>
    </row>
    <row r="73040" ht="30" customHeight="1">
      <c r="E73040" s="10">
        <f>IF(G73040="","",G73040&amp;";"&amp;J73040&amp;";"&amp;M73040&amp;";"&amp;P73040&amp;";"&amp;S73040&amp;";"&amp;V73040&amp;";"&amp;Y73040)</f>
        <v/>
      </c>
    </row>
    <row r="73041" ht="30" customHeight="1">
      <c r="E73041" s="10">
        <f>IF(G73041="","",G73041&amp;";"&amp;J73041&amp;";"&amp;M73041&amp;";"&amp;P73041&amp;";"&amp;S73041&amp;";"&amp;V73041&amp;";"&amp;Y73041)</f>
        <v/>
      </c>
    </row>
    <row r="73042" ht="30" customHeight="1">
      <c r="E73042" s="10">
        <f>IF(G73042="","",G73042&amp;";"&amp;J73042&amp;";"&amp;M73042&amp;";"&amp;P73042&amp;";"&amp;S73042&amp;";"&amp;V73042&amp;";"&amp;Y73042)</f>
        <v/>
      </c>
    </row>
    <row r="73043" ht="30" customHeight="1">
      <c r="E73043" s="10">
        <f>IF(G73043="","",G73043&amp;";"&amp;J73043&amp;";"&amp;M73043&amp;";"&amp;P73043&amp;";"&amp;S73043&amp;";"&amp;V73043&amp;";"&amp;Y73043)</f>
        <v/>
      </c>
    </row>
    <row r="73044" ht="30" customHeight="1">
      <c r="E73044" s="10">
        <f>IF(G73044="","",G73044&amp;";"&amp;J73044&amp;";"&amp;M73044&amp;";"&amp;P73044&amp;";"&amp;S73044&amp;";"&amp;V73044&amp;";"&amp;Y73044)</f>
        <v/>
      </c>
    </row>
    <row r="73045" ht="30" customHeight="1">
      <c r="E73045" s="10">
        <f>IF(G73045="","",G73045&amp;";"&amp;J73045&amp;";"&amp;M73045&amp;";"&amp;P73045&amp;";"&amp;S73045&amp;";"&amp;V73045&amp;";"&amp;Y73045)</f>
        <v/>
      </c>
    </row>
    <row r="73046" ht="30" customHeight="1">
      <c r="E73046" s="10">
        <f>IF(G73046="","",G73046&amp;";"&amp;J73046&amp;";"&amp;M73046&amp;";"&amp;P73046&amp;";"&amp;S73046&amp;";"&amp;V73046&amp;";"&amp;Y73046)</f>
        <v/>
      </c>
    </row>
    <row r="73047" ht="30" customHeight="1">
      <c r="E73047" s="10">
        <f>IF(G73047="","",G73047&amp;";"&amp;J73047&amp;";"&amp;M73047&amp;";"&amp;P73047&amp;";"&amp;S73047&amp;";"&amp;V73047&amp;";"&amp;Y73047)</f>
        <v/>
      </c>
    </row>
    <row r="73048" ht="30" customHeight="1">
      <c r="E73048" s="10">
        <f>IF(G73048="","",G73048&amp;";"&amp;J73048&amp;";"&amp;M73048&amp;";"&amp;P73048&amp;";"&amp;S73048&amp;";"&amp;V73048&amp;";"&amp;Y73048)</f>
        <v/>
      </c>
    </row>
    <row r="73049" ht="30" customHeight="1">
      <c r="E73049" s="10">
        <f>IF(G73049="","",G73049&amp;";"&amp;J73049&amp;";"&amp;M73049&amp;";"&amp;P73049&amp;";"&amp;S73049&amp;";"&amp;V73049&amp;";"&amp;Y73049)</f>
        <v/>
      </c>
    </row>
    <row r="73050" ht="30" customHeight="1">
      <c r="E73050" s="10">
        <f>IF(G73050="","",G73050&amp;";"&amp;J73050&amp;";"&amp;M73050&amp;";"&amp;P73050&amp;";"&amp;S73050&amp;";"&amp;V73050&amp;";"&amp;Y73050)</f>
        <v/>
      </c>
    </row>
    <row r="73051" ht="30" customHeight="1">
      <c r="E73051" s="10">
        <f>IF(G73051="","",G73051&amp;";"&amp;J73051&amp;";"&amp;M73051&amp;";"&amp;P73051&amp;";"&amp;S73051&amp;";"&amp;V73051&amp;";"&amp;Y73051)</f>
        <v/>
      </c>
    </row>
    <row r="73052" ht="30" customHeight="1">
      <c r="E73052" s="10">
        <f>IF(G73052="","",G73052&amp;";"&amp;J73052&amp;";"&amp;M73052&amp;";"&amp;P73052&amp;";"&amp;S73052&amp;";"&amp;V73052&amp;";"&amp;Y73052)</f>
        <v/>
      </c>
    </row>
    <row r="73053" ht="30" customHeight="1">
      <c r="E73053" s="10">
        <f>IF(G73053="","",G73053&amp;";"&amp;J73053&amp;";"&amp;M73053&amp;";"&amp;P73053&amp;";"&amp;S73053&amp;";"&amp;V73053&amp;";"&amp;Y73053)</f>
        <v/>
      </c>
    </row>
    <row r="73054" ht="30" customHeight="1">
      <c r="E73054" s="10">
        <f>IF(G73054="","",G73054&amp;";"&amp;J73054&amp;";"&amp;M73054&amp;";"&amp;P73054&amp;";"&amp;S73054&amp;";"&amp;V73054&amp;";"&amp;Y73054)</f>
        <v/>
      </c>
    </row>
    <row r="73055" ht="30" customHeight="1">
      <c r="E73055" s="10">
        <f>IF(G73055="","",G73055&amp;";"&amp;J73055&amp;";"&amp;M73055&amp;";"&amp;P73055&amp;";"&amp;S73055&amp;";"&amp;V73055&amp;";"&amp;Y73055)</f>
        <v/>
      </c>
    </row>
    <row r="73056" ht="30" customHeight="1">
      <c r="E73056" s="10">
        <f>IF(G73056="","",G73056&amp;";"&amp;J73056&amp;";"&amp;M73056&amp;";"&amp;P73056&amp;";"&amp;S73056&amp;";"&amp;V73056&amp;";"&amp;Y73056)</f>
        <v/>
      </c>
    </row>
    <row r="73057" ht="30" customHeight="1">
      <c r="E73057" s="10">
        <f>IF(G73057="","",G73057&amp;";"&amp;J73057&amp;";"&amp;M73057&amp;";"&amp;P73057&amp;";"&amp;S73057&amp;";"&amp;V73057&amp;";"&amp;Y73057)</f>
        <v/>
      </c>
    </row>
    <row r="73058" ht="30" customHeight="1">
      <c r="E73058" s="10">
        <f>IF(G73058="","",G73058&amp;";"&amp;J73058&amp;";"&amp;M73058&amp;";"&amp;P73058&amp;";"&amp;S73058&amp;";"&amp;V73058&amp;";"&amp;Y73058)</f>
        <v/>
      </c>
    </row>
    <row r="73059" ht="30" customHeight="1">
      <c r="E73059" s="10">
        <f>IF(G73059="","",G73059&amp;";"&amp;J73059&amp;";"&amp;M73059&amp;";"&amp;P73059&amp;";"&amp;S73059&amp;";"&amp;V73059&amp;";"&amp;Y73059)</f>
        <v/>
      </c>
    </row>
    <row r="73060" ht="30" customHeight="1">
      <c r="E73060" s="10">
        <f>IF(G73060="","",G73060&amp;";"&amp;J73060&amp;";"&amp;M73060&amp;";"&amp;P73060&amp;";"&amp;S73060&amp;";"&amp;V73060&amp;";"&amp;Y73060)</f>
        <v/>
      </c>
    </row>
    <row r="73061" ht="30" customHeight="1">
      <c r="E73061" s="10">
        <f>IF(G73061="","",G73061&amp;";"&amp;J73061&amp;";"&amp;M73061&amp;";"&amp;P73061&amp;";"&amp;S73061&amp;";"&amp;V73061&amp;";"&amp;Y73061)</f>
        <v/>
      </c>
    </row>
    <row r="73062" ht="30" customHeight="1">
      <c r="E73062" s="10">
        <f>IF(G73062="","",G73062&amp;";"&amp;J73062&amp;";"&amp;M73062&amp;";"&amp;P73062&amp;";"&amp;S73062&amp;";"&amp;V73062&amp;";"&amp;Y73062)</f>
        <v/>
      </c>
    </row>
    <row r="73063" ht="30" customHeight="1">
      <c r="E73063" s="10">
        <f>IF(G73063="","",G73063&amp;";"&amp;J73063&amp;";"&amp;M73063&amp;";"&amp;P73063&amp;";"&amp;S73063&amp;";"&amp;V73063&amp;";"&amp;Y73063)</f>
        <v/>
      </c>
    </row>
    <row r="73064" ht="30" customHeight="1">
      <c r="E73064" s="10">
        <f>IF(G73064="","",G73064&amp;";"&amp;J73064&amp;";"&amp;M73064&amp;";"&amp;P73064&amp;";"&amp;S73064&amp;";"&amp;V73064&amp;";"&amp;Y73064)</f>
        <v/>
      </c>
    </row>
    <row r="73065" ht="30" customHeight="1">
      <c r="E73065" s="10">
        <f>IF(G73065="","",G73065&amp;";"&amp;J73065&amp;";"&amp;M73065&amp;";"&amp;P73065&amp;";"&amp;S73065&amp;";"&amp;V73065&amp;";"&amp;Y73065)</f>
        <v/>
      </c>
    </row>
    <row r="73066" ht="30" customHeight="1">
      <c r="E73066" s="10">
        <f>IF(G73066="","",G73066&amp;";"&amp;J73066&amp;";"&amp;M73066&amp;";"&amp;P73066&amp;";"&amp;S73066&amp;";"&amp;V73066&amp;";"&amp;Y73066)</f>
        <v/>
      </c>
    </row>
    <row r="73067" ht="30" customHeight="1">
      <c r="E73067" s="10">
        <f>IF(G73067="","",G73067&amp;";"&amp;J73067&amp;";"&amp;M73067&amp;";"&amp;P73067&amp;";"&amp;S73067&amp;";"&amp;V73067&amp;";"&amp;Y73067)</f>
        <v/>
      </c>
    </row>
    <row r="73068" ht="30" customHeight="1">
      <c r="E73068" s="10">
        <f>IF(G73068="","",G73068&amp;";"&amp;J73068&amp;";"&amp;M73068&amp;";"&amp;P73068&amp;";"&amp;S73068&amp;";"&amp;V73068&amp;";"&amp;Y73068)</f>
        <v/>
      </c>
    </row>
    <row r="73069" ht="30" customHeight="1">
      <c r="E73069" s="10">
        <f>IF(G73069="","",G73069&amp;";"&amp;J73069&amp;";"&amp;M73069&amp;";"&amp;P73069&amp;";"&amp;S73069&amp;";"&amp;V73069&amp;";"&amp;Y73069)</f>
        <v/>
      </c>
    </row>
    <row r="73070" ht="30" customHeight="1">
      <c r="E73070" s="10">
        <f>IF(G73070="","",G73070&amp;";"&amp;J73070&amp;";"&amp;M73070&amp;";"&amp;P73070&amp;";"&amp;S73070&amp;";"&amp;V73070&amp;";"&amp;Y73070)</f>
        <v/>
      </c>
    </row>
    <row r="73071" ht="30" customHeight="1">
      <c r="E73071" s="10">
        <f>IF(G73071="","",G73071&amp;";"&amp;J73071&amp;";"&amp;M73071&amp;";"&amp;P73071&amp;";"&amp;S73071&amp;";"&amp;V73071&amp;";"&amp;Y73071)</f>
        <v/>
      </c>
    </row>
    <row r="73072" ht="30" customHeight="1">
      <c r="E73072" s="10">
        <f>IF(G73072="","",G73072&amp;";"&amp;J73072&amp;";"&amp;M73072&amp;";"&amp;P73072&amp;";"&amp;S73072&amp;";"&amp;V73072&amp;";"&amp;Y73072)</f>
        <v/>
      </c>
    </row>
    <row r="73073" ht="30" customHeight="1">
      <c r="E73073" s="10">
        <f>IF(G73073="","",G73073&amp;";"&amp;J73073&amp;";"&amp;M73073&amp;";"&amp;P73073&amp;";"&amp;S73073&amp;";"&amp;V73073&amp;";"&amp;Y73073)</f>
        <v/>
      </c>
    </row>
    <row r="73074" ht="30" customHeight="1">
      <c r="E73074" s="10">
        <f>IF(G73074="","",G73074&amp;";"&amp;J73074&amp;";"&amp;M73074&amp;";"&amp;P73074&amp;";"&amp;S73074&amp;";"&amp;V73074&amp;";"&amp;Y73074)</f>
        <v/>
      </c>
    </row>
    <row r="73075" ht="30" customHeight="1">
      <c r="E73075" s="10">
        <f>IF(G73075="","",G73075&amp;";"&amp;J73075&amp;";"&amp;M73075&amp;";"&amp;P73075&amp;";"&amp;S73075&amp;";"&amp;V73075&amp;";"&amp;Y73075)</f>
        <v/>
      </c>
    </row>
    <row r="73076" ht="30" customHeight="1">
      <c r="E73076" s="10">
        <f>IF(G73076="","",G73076&amp;";"&amp;J73076&amp;";"&amp;M73076&amp;";"&amp;P73076&amp;";"&amp;S73076&amp;";"&amp;V73076&amp;";"&amp;Y73076)</f>
        <v/>
      </c>
    </row>
    <row r="73077" ht="30" customHeight="1">
      <c r="E73077" s="10">
        <f>IF(G73077="","",G73077&amp;";"&amp;J73077&amp;";"&amp;M73077&amp;";"&amp;P73077&amp;";"&amp;S73077&amp;";"&amp;V73077&amp;";"&amp;Y73077)</f>
        <v/>
      </c>
    </row>
    <row r="73078" ht="30" customHeight="1">
      <c r="E73078" s="10">
        <f>IF(G73078="","",G73078&amp;";"&amp;J73078&amp;";"&amp;M73078&amp;";"&amp;P73078&amp;";"&amp;S73078&amp;";"&amp;V73078&amp;";"&amp;Y73078)</f>
        <v/>
      </c>
    </row>
    <row r="73079" ht="30" customHeight="1">
      <c r="E73079" s="10">
        <f>IF(G73079="","",G73079&amp;";"&amp;J73079&amp;";"&amp;M73079&amp;";"&amp;P73079&amp;";"&amp;S73079&amp;";"&amp;V73079&amp;";"&amp;Y73079)</f>
        <v/>
      </c>
    </row>
    <row r="73080" ht="30" customHeight="1">
      <c r="E73080" s="10">
        <f>IF(G73080="","",G73080&amp;";"&amp;J73080&amp;";"&amp;M73080&amp;";"&amp;P73080&amp;";"&amp;S73080&amp;";"&amp;V73080&amp;";"&amp;Y73080)</f>
        <v/>
      </c>
    </row>
    <row r="73081" ht="30" customHeight="1">
      <c r="E73081" s="10">
        <f>IF(G73081="","",G73081&amp;";"&amp;J73081&amp;";"&amp;M73081&amp;";"&amp;P73081&amp;";"&amp;S73081&amp;";"&amp;V73081&amp;";"&amp;Y73081)</f>
        <v/>
      </c>
    </row>
    <row r="73082" ht="30" customHeight="1">
      <c r="E73082" s="10">
        <f>IF(G73082="","",G73082&amp;";"&amp;J73082&amp;";"&amp;M73082&amp;";"&amp;P73082&amp;";"&amp;S73082&amp;";"&amp;V73082&amp;";"&amp;Y73082)</f>
        <v/>
      </c>
    </row>
    <row r="73083" ht="30" customHeight="1">
      <c r="E73083" s="10">
        <f>IF(G73083="","",G73083&amp;";"&amp;J73083&amp;";"&amp;M73083&amp;";"&amp;P73083&amp;";"&amp;S73083&amp;";"&amp;V73083&amp;";"&amp;Y73083)</f>
        <v/>
      </c>
    </row>
    <row r="73084" ht="30" customHeight="1">
      <c r="E73084" s="10">
        <f>IF(G73084="","",G73084&amp;";"&amp;J73084&amp;";"&amp;M73084&amp;";"&amp;P73084&amp;";"&amp;S73084&amp;";"&amp;V73084&amp;";"&amp;Y73084)</f>
        <v/>
      </c>
    </row>
    <row r="73085" ht="30" customHeight="1">
      <c r="E73085" s="10">
        <f>IF(G73085="","",G73085&amp;";"&amp;J73085&amp;";"&amp;M73085&amp;";"&amp;P73085&amp;";"&amp;S73085&amp;";"&amp;V73085&amp;";"&amp;Y73085)</f>
        <v/>
      </c>
    </row>
    <row r="73086" ht="30" customHeight="1">
      <c r="E73086" s="10">
        <f>IF(G73086="","",G73086&amp;";"&amp;J73086&amp;";"&amp;M73086&amp;";"&amp;P73086&amp;";"&amp;S73086&amp;";"&amp;V73086&amp;";"&amp;Y73086)</f>
        <v/>
      </c>
    </row>
    <row r="73087" ht="30" customHeight="1">
      <c r="E73087" s="10">
        <f>IF(G73087="","",G73087&amp;";"&amp;J73087&amp;";"&amp;M73087&amp;";"&amp;P73087&amp;";"&amp;S73087&amp;";"&amp;V73087&amp;";"&amp;Y73087)</f>
        <v/>
      </c>
    </row>
    <row r="73088" ht="30" customHeight="1">
      <c r="E73088" s="10">
        <f>IF(G73088="","",G73088&amp;";"&amp;J73088&amp;";"&amp;M73088&amp;";"&amp;P73088&amp;";"&amp;S73088&amp;";"&amp;V73088&amp;";"&amp;Y73088)</f>
        <v/>
      </c>
    </row>
    <row r="73089" ht="30" customHeight="1">
      <c r="E73089" s="10">
        <f>IF(G73089="","",G73089&amp;";"&amp;J73089&amp;";"&amp;M73089&amp;";"&amp;P73089&amp;";"&amp;S73089&amp;";"&amp;V73089&amp;";"&amp;Y73089)</f>
        <v/>
      </c>
    </row>
    <row r="73090" ht="30" customHeight="1">
      <c r="E73090" s="10">
        <f>IF(G73090="","",G73090&amp;";"&amp;J73090&amp;";"&amp;M73090&amp;";"&amp;P73090&amp;";"&amp;S73090&amp;";"&amp;V73090&amp;";"&amp;Y73090)</f>
        <v/>
      </c>
    </row>
    <row r="73091" ht="30" customHeight="1">
      <c r="E73091" s="10">
        <f>IF(G73091="","",G73091&amp;";"&amp;J73091&amp;";"&amp;M73091&amp;";"&amp;P73091&amp;";"&amp;S73091&amp;";"&amp;V73091&amp;";"&amp;Y73091)</f>
        <v/>
      </c>
    </row>
    <row r="73092" ht="30" customHeight="1">
      <c r="E73092" s="10">
        <f>IF(G73092="","",G73092&amp;";"&amp;J73092&amp;";"&amp;M73092&amp;";"&amp;P73092&amp;";"&amp;S73092&amp;";"&amp;V73092&amp;";"&amp;Y73092)</f>
        <v/>
      </c>
    </row>
    <row r="73093" ht="30" customHeight="1">
      <c r="E73093" s="10">
        <f>IF(G73093="","",G73093&amp;";"&amp;J73093&amp;";"&amp;M73093&amp;";"&amp;P73093&amp;";"&amp;S73093&amp;";"&amp;V73093&amp;";"&amp;Y73093)</f>
        <v/>
      </c>
    </row>
    <row r="73094" ht="30" customHeight="1">
      <c r="E73094" s="10">
        <f>IF(G73094="","",G73094&amp;";"&amp;J73094&amp;";"&amp;M73094&amp;";"&amp;P73094&amp;";"&amp;S73094&amp;";"&amp;V73094&amp;";"&amp;Y73094)</f>
        <v/>
      </c>
    </row>
    <row r="73095" ht="30" customHeight="1">
      <c r="E73095" s="10">
        <f>IF(G73095="","",G73095&amp;";"&amp;J73095&amp;";"&amp;M73095&amp;";"&amp;P73095&amp;";"&amp;S73095&amp;";"&amp;V73095&amp;";"&amp;Y73095)</f>
        <v/>
      </c>
    </row>
    <row r="73096" ht="30" customHeight="1">
      <c r="E73096" s="10">
        <f>IF(G73096="","",G73096&amp;";"&amp;J73096&amp;";"&amp;M73096&amp;";"&amp;P73096&amp;";"&amp;S73096&amp;";"&amp;V73096&amp;";"&amp;Y73096)</f>
        <v/>
      </c>
    </row>
    <row r="73097" ht="30" customHeight="1">
      <c r="E73097" s="10">
        <f>IF(G73097="","",G73097&amp;";"&amp;J73097&amp;";"&amp;M73097&amp;";"&amp;P73097&amp;";"&amp;S73097&amp;";"&amp;V73097&amp;";"&amp;Y73097)</f>
        <v/>
      </c>
    </row>
    <row r="73098" ht="30" customHeight="1">
      <c r="E73098" s="10">
        <f>IF(G73098="","",G73098&amp;";"&amp;J73098&amp;";"&amp;M73098&amp;";"&amp;P73098&amp;";"&amp;S73098&amp;";"&amp;V73098&amp;";"&amp;Y73098)</f>
        <v/>
      </c>
    </row>
    <row r="73099" ht="30" customHeight="1">
      <c r="E73099" s="10">
        <f>IF(G73099="","",G73099&amp;";"&amp;J73099&amp;";"&amp;M73099&amp;";"&amp;P73099&amp;";"&amp;S73099&amp;";"&amp;V73099&amp;";"&amp;Y73099)</f>
        <v/>
      </c>
    </row>
    <row r="73100" ht="30" customHeight="1">
      <c r="E73100" s="10">
        <f>IF(G73100="","",G73100&amp;";"&amp;J73100&amp;";"&amp;M73100&amp;";"&amp;P73100&amp;";"&amp;S73100&amp;";"&amp;V73100&amp;";"&amp;Y73100)</f>
        <v/>
      </c>
    </row>
    <row r="73101" ht="30" customHeight="1">
      <c r="E73101" s="10">
        <f>IF(G73101="","",G73101&amp;";"&amp;J73101&amp;";"&amp;M73101&amp;";"&amp;P73101&amp;";"&amp;S73101&amp;";"&amp;V73101&amp;";"&amp;Y73101)</f>
        <v/>
      </c>
    </row>
    <row r="73102" ht="30" customHeight="1">
      <c r="E73102" s="10">
        <f>IF(G73102="","",G73102&amp;";"&amp;J73102&amp;";"&amp;M73102&amp;";"&amp;P73102&amp;";"&amp;S73102&amp;";"&amp;V73102&amp;";"&amp;Y73102)</f>
        <v/>
      </c>
    </row>
    <row r="73103" ht="30" customHeight="1">
      <c r="E73103" s="10">
        <f>IF(G73103="","",G73103&amp;";"&amp;J73103&amp;";"&amp;M73103&amp;";"&amp;P73103&amp;";"&amp;S73103&amp;";"&amp;V73103&amp;";"&amp;Y73103)</f>
        <v/>
      </c>
    </row>
    <row r="73104" ht="30" customHeight="1">
      <c r="E73104" s="10">
        <f>IF(G73104="","",G73104&amp;";"&amp;J73104&amp;";"&amp;M73104&amp;";"&amp;P73104&amp;";"&amp;S73104&amp;";"&amp;V73104&amp;";"&amp;Y73104)</f>
        <v/>
      </c>
    </row>
    <row r="73105" ht="30" customHeight="1">
      <c r="E73105" s="10">
        <f>IF(G73105="","",G73105&amp;";"&amp;J73105&amp;";"&amp;M73105&amp;";"&amp;P73105&amp;";"&amp;S73105&amp;";"&amp;V73105&amp;";"&amp;Y73105)</f>
        <v/>
      </c>
    </row>
    <row r="73106" ht="30" customHeight="1">
      <c r="E73106" s="10">
        <f>IF(G73106="","",G73106&amp;";"&amp;J73106&amp;";"&amp;M73106&amp;";"&amp;P73106&amp;";"&amp;S73106&amp;";"&amp;V73106&amp;";"&amp;Y73106)</f>
        <v/>
      </c>
    </row>
    <row r="73107" ht="30" customHeight="1">
      <c r="E73107" s="10">
        <f>IF(G73107="","",G73107&amp;";"&amp;J73107&amp;";"&amp;M73107&amp;";"&amp;P73107&amp;";"&amp;S73107&amp;";"&amp;V73107&amp;";"&amp;Y73107)</f>
        <v/>
      </c>
    </row>
    <row r="73108" ht="30" customHeight="1">
      <c r="E73108" s="10">
        <f>IF(G73108="","",G73108&amp;";"&amp;J73108&amp;";"&amp;M73108&amp;";"&amp;P73108&amp;";"&amp;S73108&amp;";"&amp;V73108&amp;";"&amp;Y73108)</f>
        <v/>
      </c>
    </row>
    <row r="73109" ht="30" customHeight="1">
      <c r="E73109" s="10">
        <f>IF(G73109="","",G73109&amp;";"&amp;J73109&amp;";"&amp;M73109&amp;";"&amp;P73109&amp;";"&amp;S73109&amp;";"&amp;V73109&amp;";"&amp;Y73109)</f>
        <v/>
      </c>
    </row>
    <row r="73110" ht="30" customHeight="1">
      <c r="E73110" s="10">
        <f>IF(G73110="","",G73110&amp;";"&amp;J73110&amp;";"&amp;M73110&amp;";"&amp;P73110&amp;";"&amp;S73110&amp;";"&amp;V73110&amp;";"&amp;Y73110)</f>
        <v/>
      </c>
    </row>
    <row r="73111" ht="30" customHeight="1">
      <c r="E73111" s="10">
        <f>IF(G73111="","",G73111&amp;";"&amp;J73111&amp;";"&amp;M73111&amp;";"&amp;P73111&amp;";"&amp;S73111&amp;";"&amp;V73111&amp;";"&amp;Y73111)</f>
        <v/>
      </c>
    </row>
    <row r="73112" ht="30" customHeight="1">
      <c r="E73112" s="10">
        <f>IF(G73112="","",G73112&amp;";"&amp;J73112&amp;";"&amp;M73112&amp;";"&amp;P73112&amp;";"&amp;S73112&amp;";"&amp;V73112&amp;";"&amp;Y73112)</f>
        <v/>
      </c>
    </row>
    <row r="73113" ht="30" customHeight="1">
      <c r="E73113" s="10">
        <f>IF(G73113="","",G73113&amp;";"&amp;J73113&amp;";"&amp;M73113&amp;";"&amp;P73113&amp;";"&amp;S73113&amp;";"&amp;V73113&amp;";"&amp;Y73113)</f>
        <v/>
      </c>
    </row>
    <row r="73114" ht="30" customHeight="1">
      <c r="E73114" s="10">
        <f>IF(G73114="","",G73114&amp;";"&amp;J73114&amp;";"&amp;M73114&amp;";"&amp;P73114&amp;";"&amp;S73114&amp;";"&amp;V73114&amp;";"&amp;Y73114)</f>
        <v/>
      </c>
    </row>
    <row r="73115" ht="30" customHeight="1">
      <c r="E73115" s="10">
        <f>IF(G73115="","",G73115&amp;";"&amp;J73115&amp;";"&amp;M73115&amp;";"&amp;P73115&amp;";"&amp;S73115&amp;";"&amp;V73115&amp;";"&amp;Y73115)</f>
        <v/>
      </c>
    </row>
    <row r="73116" ht="30" customHeight="1">
      <c r="E73116" s="10">
        <f>IF(G73116="","",G73116&amp;";"&amp;J73116&amp;";"&amp;M73116&amp;";"&amp;P73116&amp;";"&amp;S73116&amp;";"&amp;V73116&amp;";"&amp;Y73116)</f>
        <v/>
      </c>
    </row>
    <row r="73117" ht="30" customHeight="1">
      <c r="E73117" s="10">
        <f>IF(G73117="","",G73117&amp;";"&amp;J73117&amp;";"&amp;M73117&amp;";"&amp;P73117&amp;";"&amp;S73117&amp;";"&amp;V73117&amp;";"&amp;Y73117)</f>
        <v/>
      </c>
    </row>
    <row r="73118" ht="30" customHeight="1">
      <c r="E73118" s="10">
        <f>IF(G73118="","",G73118&amp;";"&amp;J73118&amp;";"&amp;M73118&amp;";"&amp;P73118&amp;";"&amp;S73118&amp;";"&amp;V73118&amp;";"&amp;Y73118)</f>
        <v/>
      </c>
    </row>
    <row r="73119" ht="30" customHeight="1">
      <c r="E73119" s="10">
        <f>IF(G73119="","",G73119&amp;";"&amp;J73119&amp;";"&amp;M73119&amp;";"&amp;P73119&amp;";"&amp;S73119&amp;";"&amp;V73119&amp;";"&amp;Y73119)</f>
        <v/>
      </c>
    </row>
    <row r="73120" ht="30" customHeight="1">
      <c r="E73120" s="10">
        <f>IF(G73120="","",G73120&amp;";"&amp;J73120&amp;";"&amp;M73120&amp;";"&amp;P73120&amp;";"&amp;S73120&amp;";"&amp;V73120&amp;";"&amp;Y73120)</f>
        <v/>
      </c>
    </row>
    <row r="73121" ht="30" customHeight="1">
      <c r="E73121" s="10">
        <f>IF(G73121="","",G73121&amp;";"&amp;J73121&amp;";"&amp;M73121&amp;";"&amp;P73121&amp;";"&amp;S73121&amp;";"&amp;V73121&amp;";"&amp;Y73121)</f>
        <v/>
      </c>
    </row>
    <row r="73122" ht="30" customHeight="1">
      <c r="E73122" s="10">
        <f>IF(G73122="","",G73122&amp;";"&amp;J73122&amp;";"&amp;M73122&amp;";"&amp;P73122&amp;";"&amp;S73122&amp;";"&amp;V73122&amp;";"&amp;Y73122)</f>
        <v/>
      </c>
    </row>
    <row r="73123" ht="30" customHeight="1">
      <c r="E73123" s="10">
        <f>IF(G73123="","",G73123&amp;";"&amp;J73123&amp;";"&amp;M73123&amp;";"&amp;P73123&amp;";"&amp;S73123&amp;";"&amp;V73123&amp;";"&amp;Y73123)</f>
        <v/>
      </c>
    </row>
    <row r="73124" ht="30" customHeight="1">
      <c r="E73124" s="10">
        <f>IF(G73124="","",G73124&amp;";"&amp;J73124&amp;";"&amp;M73124&amp;";"&amp;P73124&amp;";"&amp;S73124&amp;";"&amp;V73124&amp;";"&amp;Y73124)</f>
        <v/>
      </c>
    </row>
    <row r="73125" ht="30" customHeight="1">
      <c r="E73125" s="10">
        <f>IF(G73125="","",G73125&amp;";"&amp;J73125&amp;";"&amp;M73125&amp;";"&amp;P73125&amp;";"&amp;S73125&amp;";"&amp;V73125&amp;";"&amp;Y73125)</f>
        <v/>
      </c>
    </row>
    <row r="73126" ht="30" customHeight="1">
      <c r="E73126" s="10">
        <f>IF(G73126="","",G73126&amp;";"&amp;J73126&amp;";"&amp;M73126&amp;";"&amp;P73126&amp;";"&amp;S73126&amp;";"&amp;V73126&amp;";"&amp;Y73126)</f>
        <v/>
      </c>
    </row>
    <row r="73127" ht="30" customHeight="1">
      <c r="E73127" s="10">
        <f>IF(G73127="","",G73127&amp;";"&amp;J73127&amp;";"&amp;M73127&amp;";"&amp;P73127&amp;";"&amp;S73127&amp;";"&amp;V73127&amp;";"&amp;Y73127)</f>
        <v/>
      </c>
    </row>
    <row r="73128" ht="30" customHeight="1">
      <c r="E73128" s="10">
        <f>IF(G73128="","",G73128&amp;";"&amp;J73128&amp;";"&amp;M73128&amp;";"&amp;P73128&amp;";"&amp;S73128&amp;";"&amp;V73128&amp;";"&amp;Y73128)</f>
        <v/>
      </c>
    </row>
    <row r="73129" ht="30" customHeight="1">
      <c r="E73129" s="10">
        <f>IF(G73129="","",G73129&amp;";"&amp;J73129&amp;";"&amp;M73129&amp;";"&amp;P73129&amp;";"&amp;S73129&amp;";"&amp;V73129&amp;";"&amp;Y73129)</f>
        <v/>
      </c>
    </row>
    <row r="73130" ht="30" customHeight="1">
      <c r="E73130" s="10">
        <f>IF(G73130="","",G73130&amp;";"&amp;J73130&amp;";"&amp;M73130&amp;";"&amp;P73130&amp;";"&amp;S73130&amp;";"&amp;V73130&amp;";"&amp;Y73130)</f>
        <v/>
      </c>
    </row>
    <row r="73131" ht="30" customHeight="1">
      <c r="E73131" s="10">
        <f>IF(G73131="","",G73131&amp;";"&amp;J73131&amp;";"&amp;M73131&amp;";"&amp;P73131&amp;";"&amp;S73131&amp;";"&amp;V73131&amp;";"&amp;Y73131)</f>
        <v/>
      </c>
    </row>
    <row r="73132" ht="30" customHeight="1">
      <c r="E73132" s="10">
        <f>IF(G73132="","",G73132&amp;";"&amp;J73132&amp;";"&amp;M73132&amp;";"&amp;P73132&amp;";"&amp;S73132&amp;";"&amp;V73132&amp;";"&amp;Y73132)</f>
        <v/>
      </c>
    </row>
    <row r="73133" ht="30" customHeight="1">
      <c r="E73133" s="10">
        <f>IF(G73133="","",G73133&amp;";"&amp;J73133&amp;";"&amp;M73133&amp;";"&amp;P73133&amp;";"&amp;S73133&amp;";"&amp;V73133&amp;";"&amp;Y73133)</f>
        <v/>
      </c>
    </row>
    <row r="73134" ht="30" customHeight="1">
      <c r="E73134" s="10">
        <f>IF(G73134="","",G73134&amp;";"&amp;J73134&amp;";"&amp;M73134&amp;";"&amp;P73134&amp;";"&amp;S73134&amp;";"&amp;V73134&amp;";"&amp;Y73134)</f>
        <v/>
      </c>
    </row>
    <row r="73135" ht="30" customHeight="1">
      <c r="E73135" s="10">
        <f>IF(G73135="","",G73135&amp;";"&amp;J73135&amp;";"&amp;M73135&amp;";"&amp;P73135&amp;";"&amp;S73135&amp;";"&amp;V73135&amp;";"&amp;Y73135)</f>
        <v/>
      </c>
    </row>
    <row r="73136" ht="30" customHeight="1">
      <c r="E73136" s="10">
        <f>IF(G73136="","",G73136&amp;";"&amp;J73136&amp;";"&amp;M73136&amp;";"&amp;P73136&amp;";"&amp;S73136&amp;";"&amp;V73136&amp;";"&amp;Y73136)</f>
        <v/>
      </c>
    </row>
    <row r="73137" ht="30" customHeight="1">
      <c r="E73137" s="10">
        <f>IF(G73137="","",G73137&amp;";"&amp;J73137&amp;";"&amp;M73137&amp;";"&amp;P73137&amp;";"&amp;S73137&amp;";"&amp;V73137&amp;";"&amp;Y73137)</f>
        <v/>
      </c>
    </row>
    <row r="73138" ht="30" customHeight="1">
      <c r="E73138" s="10">
        <f>IF(G73138="","",G73138&amp;";"&amp;J73138&amp;";"&amp;M73138&amp;";"&amp;P73138&amp;";"&amp;S73138&amp;";"&amp;V73138&amp;";"&amp;Y73138)</f>
        <v/>
      </c>
    </row>
    <row r="73139" ht="30" customHeight="1">
      <c r="E73139" s="10">
        <f>IF(G73139="","",G73139&amp;";"&amp;J73139&amp;";"&amp;M73139&amp;";"&amp;P73139&amp;";"&amp;S73139&amp;";"&amp;V73139&amp;";"&amp;Y73139)</f>
        <v/>
      </c>
    </row>
    <row r="73140" ht="30" customHeight="1">
      <c r="E73140" s="10">
        <f>IF(G73140="","",G73140&amp;";"&amp;J73140&amp;";"&amp;M73140&amp;";"&amp;P73140&amp;";"&amp;S73140&amp;";"&amp;V73140&amp;";"&amp;Y73140)</f>
        <v/>
      </c>
    </row>
    <row r="73141" ht="30" customHeight="1">
      <c r="E73141" s="10">
        <f>IF(G73141="","",G73141&amp;";"&amp;J73141&amp;";"&amp;M73141&amp;";"&amp;P73141&amp;";"&amp;S73141&amp;";"&amp;V73141&amp;";"&amp;Y73141)</f>
        <v/>
      </c>
    </row>
    <row r="73142" ht="30" customHeight="1">
      <c r="E73142" s="10">
        <f>IF(G73142="","",G73142&amp;";"&amp;J73142&amp;";"&amp;M73142&amp;";"&amp;P73142&amp;";"&amp;S73142&amp;";"&amp;V73142&amp;";"&amp;Y73142)</f>
        <v/>
      </c>
    </row>
    <row r="73143" ht="30" customHeight="1">
      <c r="E73143" s="10">
        <f>IF(G73143="","",G73143&amp;";"&amp;J73143&amp;";"&amp;M73143&amp;";"&amp;P73143&amp;";"&amp;S73143&amp;";"&amp;V73143&amp;";"&amp;Y73143)</f>
        <v/>
      </c>
    </row>
    <row r="73144" ht="30" customHeight="1">
      <c r="E73144" s="10">
        <f>IF(G73144="","",G73144&amp;";"&amp;J73144&amp;";"&amp;M73144&amp;";"&amp;P73144&amp;";"&amp;S73144&amp;";"&amp;V73144&amp;";"&amp;Y73144)</f>
        <v/>
      </c>
    </row>
    <row r="73145" ht="30" customHeight="1">
      <c r="E73145" s="10">
        <f>IF(G73145="","",G73145&amp;";"&amp;J73145&amp;";"&amp;M73145&amp;";"&amp;P73145&amp;";"&amp;S73145&amp;";"&amp;V73145&amp;";"&amp;Y73145)</f>
        <v/>
      </c>
    </row>
    <row r="73146" ht="30" customHeight="1">
      <c r="E73146" s="10">
        <f>IF(G73146="","",G73146&amp;";"&amp;J73146&amp;";"&amp;M73146&amp;";"&amp;P73146&amp;";"&amp;S73146&amp;";"&amp;V73146&amp;";"&amp;Y73146)</f>
        <v/>
      </c>
    </row>
    <row r="73147" ht="30" customHeight="1">
      <c r="E73147" s="10">
        <f>IF(G73147="","",G73147&amp;";"&amp;J73147&amp;";"&amp;M73147&amp;";"&amp;P73147&amp;";"&amp;S73147&amp;";"&amp;V73147&amp;";"&amp;Y73147)</f>
        <v/>
      </c>
    </row>
    <row r="73148" ht="30" customHeight="1">
      <c r="E73148" s="10">
        <f>IF(G73148="","",G73148&amp;";"&amp;J73148&amp;";"&amp;M73148&amp;";"&amp;P73148&amp;";"&amp;S73148&amp;";"&amp;V73148&amp;";"&amp;Y73148)</f>
        <v/>
      </c>
    </row>
    <row r="73149" ht="30" customHeight="1">
      <c r="E73149" s="10">
        <f>IF(G73149="","",G73149&amp;";"&amp;J73149&amp;";"&amp;M73149&amp;";"&amp;P73149&amp;";"&amp;S73149&amp;";"&amp;V73149&amp;";"&amp;Y73149)</f>
        <v/>
      </c>
    </row>
    <row r="73150" ht="30" customHeight="1">
      <c r="E73150" s="10">
        <f>IF(G73150="","",G73150&amp;";"&amp;J73150&amp;";"&amp;M73150&amp;";"&amp;P73150&amp;";"&amp;S73150&amp;";"&amp;V73150&amp;";"&amp;Y73150)</f>
        <v/>
      </c>
    </row>
    <row r="73151" ht="30" customHeight="1">
      <c r="E73151" s="10">
        <f>IF(G73151="","",G73151&amp;";"&amp;J73151&amp;";"&amp;M73151&amp;";"&amp;P73151&amp;";"&amp;S73151&amp;";"&amp;V73151&amp;";"&amp;Y73151)</f>
        <v/>
      </c>
    </row>
    <row r="73152" ht="30" customHeight="1">
      <c r="E73152" s="10">
        <f>IF(G73152="","",G73152&amp;";"&amp;J73152&amp;";"&amp;M73152&amp;";"&amp;P73152&amp;";"&amp;S73152&amp;";"&amp;V73152&amp;";"&amp;Y73152)</f>
        <v/>
      </c>
    </row>
    <row r="73153" ht="30" customHeight="1">
      <c r="E73153" s="10">
        <f>IF(G73153="","",G73153&amp;";"&amp;J73153&amp;";"&amp;M73153&amp;";"&amp;P73153&amp;";"&amp;S73153&amp;";"&amp;V73153&amp;";"&amp;Y73153)</f>
        <v/>
      </c>
    </row>
    <row r="73154" ht="30" customHeight="1">
      <c r="E73154" s="10">
        <f>IF(G73154="","",G73154&amp;";"&amp;J73154&amp;";"&amp;M73154&amp;";"&amp;P73154&amp;";"&amp;S73154&amp;";"&amp;V73154&amp;";"&amp;Y73154)</f>
        <v/>
      </c>
    </row>
    <row r="73155" ht="30" customHeight="1">
      <c r="E73155" s="10">
        <f>IF(G73155="","",G73155&amp;";"&amp;J73155&amp;";"&amp;M73155&amp;";"&amp;P73155&amp;";"&amp;S73155&amp;";"&amp;V73155&amp;";"&amp;Y73155)</f>
        <v/>
      </c>
    </row>
    <row r="73156" ht="30" customHeight="1">
      <c r="E73156" s="10">
        <f>IF(G73156="","",G73156&amp;";"&amp;J73156&amp;";"&amp;M73156&amp;";"&amp;P73156&amp;";"&amp;S73156&amp;";"&amp;V73156&amp;";"&amp;Y73156)</f>
        <v/>
      </c>
    </row>
    <row r="73157" ht="30" customHeight="1">
      <c r="E73157" s="10">
        <f>IF(G73157="","",G73157&amp;";"&amp;J73157&amp;";"&amp;M73157&amp;";"&amp;P73157&amp;";"&amp;S73157&amp;";"&amp;V73157&amp;";"&amp;Y73157)</f>
        <v/>
      </c>
    </row>
    <row r="73158" ht="30" customHeight="1">
      <c r="E73158" s="10">
        <f>IF(G73158="","",G73158&amp;";"&amp;J73158&amp;";"&amp;M73158&amp;";"&amp;P73158&amp;";"&amp;S73158&amp;";"&amp;V73158&amp;";"&amp;Y73158)</f>
        <v/>
      </c>
    </row>
    <row r="73159" ht="30" customHeight="1">
      <c r="E73159" s="10">
        <f>IF(G73159="","",G73159&amp;";"&amp;J73159&amp;";"&amp;M73159&amp;";"&amp;P73159&amp;";"&amp;S73159&amp;";"&amp;V73159&amp;";"&amp;Y73159)</f>
        <v/>
      </c>
    </row>
    <row r="73160" ht="30" customHeight="1">
      <c r="E73160" s="10">
        <f>IF(G73160="","",G73160&amp;";"&amp;J73160&amp;";"&amp;M73160&amp;";"&amp;P73160&amp;";"&amp;S73160&amp;";"&amp;V73160&amp;";"&amp;Y73160)</f>
        <v/>
      </c>
    </row>
    <row r="73161" ht="30" customHeight="1">
      <c r="E73161" s="10">
        <f>IF(G73161="","",G73161&amp;";"&amp;J73161&amp;";"&amp;M73161&amp;";"&amp;P73161&amp;";"&amp;S73161&amp;";"&amp;V73161&amp;";"&amp;Y73161)</f>
        <v/>
      </c>
    </row>
    <row r="73162" ht="30" customHeight="1">
      <c r="E73162" s="10">
        <f>IF(G73162="","",G73162&amp;";"&amp;J73162&amp;";"&amp;M73162&amp;";"&amp;P73162&amp;";"&amp;S73162&amp;";"&amp;V73162&amp;";"&amp;Y73162)</f>
        <v/>
      </c>
    </row>
    <row r="73163" ht="30" customHeight="1">
      <c r="E73163" s="10">
        <f>IF(G73163="","",G73163&amp;";"&amp;J73163&amp;";"&amp;M73163&amp;";"&amp;P73163&amp;";"&amp;S73163&amp;";"&amp;V73163&amp;";"&amp;Y73163)</f>
        <v/>
      </c>
    </row>
    <row r="73164" ht="30" customHeight="1">
      <c r="E73164" s="10">
        <f>IF(G73164="","",G73164&amp;";"&amp;J73164&amp;";"&amp;M73164&amp;";"&amp;P73164&amp;";"&amp;S73164&amp;";"&amp;V73164&amp;";"&amp;Y73164)</f>
        <v/>
      </c>
    </row>
    <row r="73165" ht="30" customHeight="1">
      <c r="E73165" s="10">
        <f>IF(G73165="","",G73165&amp;";"&amp;J73165&amp;";"&amp;M73165&amp;";"&amp;P73165&amp;";"&amp;S73165&amp;";"&amp;V73165&amp;";"&amp;Y73165)</f>
        <v/>
      </c>
    </row>
    <row r="73166" ht="30" customHeight="1">
      <c r="E73166" s="10">
        <f>IF(G73166="","",G73166&amp;";"&amp;J73166&amp;";"&amp;M73166&amp;";"&amp;P73166&amp;";"&amp;S73166&amp;";"&amp;V73166&amp;";"&amp;Y73166)</f>
        <v/>
      </c>
    </row>
    <row r="73167" ht="30" customHeight="1">
      <c r="E73167" s="10">
        <f>IF(G73167="","",G73167&amp;";"&amp;J73167&amp;";"&amp;M73167&amp;";"&amp;P73167&amp;";"&amp;S73167&amp;";"&amp;V73167&amp;";"&amp;Y73167)</f>
        <v/>
      </c>
    </row>
    <row r="73168" ht="30" customHeight="1">
      <c r="E73168" s="10">
        <f>IF(G73168="","",G73168&amp;";"&amp;J73168&amp;";"&amp;M73168&amp;";"&amp;P73168&amp;";"&amp;S73168&amp;";"&amp;V73168&amp;";"&amp;Y73168)</f>
        <v/>
      </c>
    </row>
    <row r="73169" ht="30" customHeight="1">
      <c r="E73169" s="10">
        <f>IF(G73169="","",G73169&amp;";"&amp;J73169&amp;";"&amp;M73169&amp;";"&amp;P73169&amp;";"&amp;S73169&amp;";"&amp;V73169&amp;";"&amp;Y73169)</f>
        <v/>
      </c>
    </row>
    <row r="73170" ht="30" customHeight="1">
      <c r="E73170" s="10">
        <f>IF(G73170="","",G73170&amp;";"&amp;J73170&amp;";"&amp;M73170&amp;";"&amp;P73170&amp;";"&amp;S73170&amp;";"&amp;V73170&amp;";"&amp;Y73170)</f>
        <v/>
      </c>
    </row>
    <row r="73171" ht="30" customHeight="1">
      <c r="E73171" s="10">
        <f>IF(G73171="","",G73171&amp;";"&amp;J73171&amp;";"&amp;M73171&amp;";"&amp;P73171&amp;";"&amp;S73171&amp;";"&amp;V73171&amp;";"&amp;Y73171)</f>
        <v/>
      </c>
    </row>
    <row r="73172" ht="30" customHeight="1">
      <c r="E73172" s="10">
        <f>IF(G73172="","",G73172&amp;";"&amp;J73172&amp;";"&amp;M73172&amp;";"&amp;P73172&amp;";"&amp;S73172&amp;";"&amp;V73172&amp;";"&amp;Y73172)</f>
        <v/>
      </c>
    </row>
    <row r="73173" ht="30" customHeight="1">
      <c r="E73173" s="10">
        <f>IF(G73173="","",G73173&amp;";"&amp;J73173&amp;";"&amp;M73173&amp;";"&amp;P73173&amp;";"&amp;S73173&amp;";"&amp;V73173&amp;";"&amp;Y73173)</f>
        <v/>
      </c>
    </row>
    <row r="73174" ht="30" customHeight="1">
      <c r="E73174" s="10">
        <f>IF(G73174="","",G73174&amp;";"&amp;J73174&amp;";"&amp;M73174&amp;";"&amp;P73174&amp;";"&amp;S73174&amp;";"&amp;V73174&amp;";"&amp;Y73174)</f>
        <v/>
      </c>
    </row>
    <row r="73175" ht="30" customHeight="1">
      <c r="E73175" s="10">
        <f>IF(G73175="","",G73175&amp;";"&amp;J73175&amp;";"&amp;M73175&amp;";"&amp;P73175&amp;";"&amp;S73175&amp;";"&amp;V73175&amp;";"&amp;Y73175)</f>
        <v/>
      </c>
    </row>
    <row r="73176" ht="30" customHeight="1">
      <c r="E73176" s="10">
        <f>IF(G73176="","",G73176&amp;";"&amp;J73176&amp;";"&amp;M73176&amp;";"&amp;P73176&amp;";"&amp;S73176&amp;";"&amp;V73176&amp;";"&amp;Y73176)</f>
        <v/>
      </c>
    </row>
    <row r="73177" ht="30" customHeight="1">
      <c r="E73177" s="10">
        <f>IF(G73177="","",G73177&amp;";"&amp;J73177&amp;";"&amp;M73177&amp;";"&amp;P73177&amp;";"&amp;S73177&amp;";"&amp;V73177&amp;";"&amp;Y73177)</f>
        <v/>
      </c>
    </row>
    <row r="73178" ht="30" customHeight="1">
      <c r="E73178" s="10">
        <f>IF(G73178="","",G73178&amp;";"&amp;J73178&amp;";"&amp;M73178&amp;";"&amp;P73178&amp;";"&amp;S73178&amp;";"&amp;V73178&amp;";"&amp;Y73178)</f>
        <v/>
      </c>
    </row>
    <row r="73179" ht="30" customHeight="1">
      <c r="E73179" s="10">
        <f>IF(G73179="","",G73179&amp;";"&amp;J73179&amp;";"&amp;M73179&amp;";"&amp;P73179&amp;";"&amp;S73179&amp;";"&amp;V73179&amp;";"&amp;Y73179)</f>
        <v/>
      </c>
    </row>
    <row r="73180" ht="30" customHeight="1">
      <c r="E73180" s="10">
        <f>IF(G73180="","",G73180&amp;";"&amp;J73180&amp;";"&amp;M73180&amp;";"&amp;P73180&amp;";"&amp;S73180&amp;";"&amp;V73180&amp;";"&amp;Y73180)</f>
        <v/>
      </c>
    </row>
    <row r="73181" ht="30" customHeight="1">
      <c r="E73181" s="10">
        <f>IF(G73181="","",G73181&amp;";"&amp;J73181&amp;";"&amp;M73181&amp;";"&amp;P73181&amp;";"&amp;S73181&amp;";"&amp;V73181&amp;";"&amp;Y73181)</f>
        <v/>
      </c>
    </row>
    <row r="73182" ht="30" customHeight="1">
      <c r="E73182" s="10">
        <f>IF(G73182="","",G73182&amp;";"&amp;J73182&amp;";"&amp;M73182&amp;";"&amp;P73182&amp;";"&amp;S73182&amp;";"&amp;V73182&amp;";"&amp;Y73182)</f>
        <v/>
      </c>
    </row>
    <row r="73183" ht="30" customHeight="1">
      <c r="E73183" s="10">
        <f>IF(G73183="","",G73183&amp;";"&amp;J73183&amp;";"&amp;M73183&amp;";"&amp;P73183&amp;";"&amp;S73183&amp;";"&amp;V73183&amp;";"&amp;Y73183)</f>
        <v/>
      </c>
    </row>
    <row r="73184" ht="30" customHeight="1">
      <c r="E73184" s="10">
        <f>IF(G73184="","",G73184&amp;";"&amp;J73184&amp;";"&amp;M73184&amp;";"&amp;P73184&amp;";"&amp;S73184&amp;";"&amp;V73184&amp;";"&amp;Y73184)</f>
        <v/>
      </c>
    </row>
    <row r="73185" ht="30" customHeight="1">
      <c r="E73185" s="10">
        <f>IF(G73185="","",G73185&amp;";"&amp;J73185&amp;";"&amp;M73185&amp;";"&amp;P73185&amp;";"&amp;S73185&amp;";"&amp;V73185&amp;";"&amp;Y73185)</f>
        <v/>
      </c>
    </row>
    <row r="73186" ht="30" customHeight="1">
      <c r="E73186" s="10">
        <f>IF(G73186="","",G73186&amp;";"&amp;J73186&amp;";"&amp;M73186&amp;";"&amp;P73186&amp;";"&amp;S73186&amp;";"&amp;V73186&amp;";"&amp;Y73186)</f>
        <v/>
      </c>
    </row>
    <row r="73187" ht="30" customHeight="1">
      <c r="E73187" s="10">
        <f>IF(G73187="","",G73187&amp;";"&amp;J73187&amp;";"&amp;M73187&amp;";"&amp;P73187&amp;";"&amp;S73187&amp;";"&amp;V73187&amp;";"&amp;Y73187)</f>
        <v/>
      </c>
    </row>
    <row r="73188" ht="30" customHeight="1">
      <c r="E73188" s="10">
        <f>IF(G73188="","",G73188&amp;";"&amp;J73188&amp;";"&amp;M73188&amp;";"&amp;P73188&amp;";"&amp;S73188&amp;";"&amp;V73188&amp;";"&amp;Y73188)</f>
        <v/>
      </c>
    </row>
    <row r="73189" ht="30" customHeight="1">
      <c r="E73189" s="10">
        <f>IF(G73189="","",G73189&amp;";"&amp;J73189&amp;";"&amp;M73189&amp;";"&amp;P73189&amp;";"&amp;S73189&amp;";"&amp;V73189&amp;";"&amp;Y73189)</f>
        <v/>
      </c>
    </row>
    <row r="73190" ht="30" customHeight="1">
      <c r="E73190" s="10">
        <f>IF(G73190="","",G73190&amp;";"&amp;J73190&amp;";"&amp;M73190&amp;";"&amp;P73190&amp;";"&amp;S73190&amp;";"&amp;V73190&amp;";"&amp;Y73190)</f>
        <v/>
      </c>
    </row>
    <row r="73191" ht="30" customHeight="1">
      <c r="E73191" s="10">
        <f>IF(G73191="","",G73191&amp;";"&amp;J73191&amp;";"&amp;M73191&amp;";"&amp;P73191&amp;";"&amp;S73191&amp;";"&amp;V73191&amp;";"&amp;Y73191)</f>
        <v/>
      </c>
    </row>
    <row r="73192" ht="30" customHeight="1">
      <c r="E73192" s="10">
        <f>IF(G73192="","",G73192&amp;";"&amp;J73192&amp;";"&amp;M73192&amp;";"&amp;P73192&amp;";"&amp;S73192&amp;";"&amp;V73192&amp;";"&amp;Y73192)</f>
        <v/>
      </c>
    </row>
    <row r="73193" ht="30" customHeight="1">
      <c r="E73193" s="10">
        <f>IF(G73193="","",G73193&amp;";"&amp;J73193&amp;";"&amp;M73193&amp;";"&amp;P73193&amp;";"&amp;S73193&amp;";"&amp;V73193&amp;";"&amp;Y73193)</f>
        <v/>
      </c>
    </row>
    <row r="73194" ht="30" customHeight="1">
      <c r="E73194" s="10">
        <f>IF(G73194="","",G73194&amp;";"&amp;J73194&amp;";"&amp;M73194&amp;";"&amp;P73194&amp;";"&amp;S73194&amp;";"&amp;V73194&amp;";"&amp;Y73194)</f>
        <v/>
      </c>
    </row>
    <row r="73195" ht="30" customHeight="1">
      <c r="E73195" s="10">
        <f>IF(G73195="","",G73195&amp;";"&amp;J73195&amp;";"&amp;M73195&amp;";"&amp;P73195&amp;";"&amp;S73195&amp;";"&amp;V73195&amp;";"&amp;Y73195)</f>
        <v/>
      </c>
    </row>
    <row r="73196" ht="30" customHeight="1">
      <c r="E73196" s="10">
        <f>IF(G73196="","",G73196&amp;";"&amp;J73196&amp;";"&amp;M73196&amp;";"&amp;P73196&amp;";"&amp;S73196&amp;";"&amp;V73196&amp;";"&amp;Y73196)</f>
        <v/>
      </c>
    </row>
    <row r="73197" ht="30" customHeight="1">
      <c r="E73197" s="10">
        <f>IF(G73197="","",G73197&amp;";"&amp;J73197&amp;";"&amp;M73197&amp;";"&amp;P73197&amp;";"&amp;S73197&amp;";"&amp;V73197&amp;";"&amp;Y73197)</f>
        <v/>
      </c>
    </row>
    <row r="73198" ht="30" customHeight="1">
      <c r="E73198" s="10">
        <f>IF(G73198="","",G73198&amp;";"&amp;J73198&amp;";"&amp;M73198&amp;";"&amp;P73198&amp;";"&amp;S73198&amp;";"&amp;V73198&amp;";"&amp;Y73198)</f>
        <v/>
      </c>
    </row>
    <row r="73199" ht="30" customHeight="1">
      <c r="E73199" s="10">
        <f>IF(G73199="","",G73199&amp;";"&amp;J73199&amp;";"&amp;M73199&amp;";"&amp;P73199&amp;";"&amp;S73199&amp;";"&amp;V73199&amp;";"&amp;Y73199)</f>
        <v/>
      </c>
    </row>
    <row r="73200" ht="30" customHeight="1">
      <c r="E73200" s="10">
        <f>IF(G73200="","",G73200&amp;";"&amp;J73200&amp;";"&amp;M73200&amp;";"&amp;P73200&amp;";"&amp;S73200&amp;";"&amp;V73200&amp;";"&amp;Y73200)</f>
        <v/>
      </c>
    </row>
    <row r="73201" ht="30" customHeight="1">
      <c r="E73201" s="10">
        <f>IF(G73201="","",G73201&amp;";"&amp;J73201&amp;";"&amp;M73201&amp;";"&amp;P73201&amp;";"&amp;S73201&amp;";"&amp;V73201&amp;";"&amp;Y73201)</f>
        <v/>
      </c>
    </row>
    <row r="73202" ht="30" customHeight="1">
      <c r="E73202" s="10">
        <f>IF(G73202="","",G73202&amp;";"&amp;J73202&amp;";"&amp;M73202&amp;";"&amp;P73202&amp;";"&amp;S73202&amp;";"&amp;V73202&amp;";"&amp;Y73202)</f>
        <v/>
      </c>
    </row>
    <row r="73203" ht="30" customHeight="1">
      <c r="E73203" s="10">
        <f>IF(G73203="","",G73203&amp;";"&amp;J73203&amp;";"&amp;M73203&amp;";"&amp;P73203&amp;";"&amp;S73203&amp;";"&amp;V73203&amp;";"&amp;Y73203)</f>
        <v/>
      </c>
    </row>
    <row r="73204" ht="30" customHeight="1">
      <c r="E73204" s="10">
        <f>IF(G73204="","",G73204&amp;";"&amp;J73204&amp;";"&amp;M73204&amp;";"&amp;P73204&amp;";"&amp;S73204&amp;";"&amp;V73204&amp;";"&amp;Y73204)</f>
        <v/>
      </c>
    </row>
    <row r="73205" ht="30" customHeight="1">
      <c r="E73205" s="10">
        <f>IF(G73205="","",G73205&amp;";"&amp;J73205&amp;";"&amp;M73205&amp;";"&amp;P73205&amp;";"&amp;S73205&amp;";"&amp;V73205&amp;";"&amp;Y73205)</f>
        <v/>
      </c>
    </row>
    <row r="73206" ht="30" customHeight="1">
      <c r="E73206" s="10">
        <f>IF(G73206="","",G73206&amp;";"&amp;J73206&amp;";"&amp;M73206&amp;";"&amp;P73206&amp;";"&amp;S73206&amp;";"&amp;V73206&amp;";"&amp;Y73206)</f>
        <v/>
      </c>
    </row>
    <row r="73207" ht="30" customHeight="1">
      <c r="E73207" s="10">
        <f>IF(G73207="","",G73207&amp;";"&amp;J73207&amp;";"&amp;M73207&amp;";"&amp;P73207&amp;";"&amp;S73207&amp;";"&amp;V73207&amp;";"&amp;Y73207)</f>
        <v/>
      </c>
    </row>
    <row r="73208" ht="30" customHeight="1">
      <c r="E73208" s="10">
        <f>IF(G73208="","",G73208&amp;";"&amp;J73208&amp;";"&amp;M73208&amp;";"&amp;P73208&amp;";"&amp;S73208&amp;";"&amp;V73208&amp;";"&amp;Y73208)</f>
        <v/>
      </c>
    </row>
    <row r="73209" ht="30" customHeight="1">
      <c r="E73209" s="10">
        <f>IF(G73209="","",G73209&amp;";"&amp;J73209&amp;";"&amp;M73209&amp;";"&amp;P73209&amp;";"&amp;S73209&amp;";"&amp;V73209&amp;";"&amp;Y73209)</f>
        <v/>
      </c>
    </row>
    <row r="73210" ht="30" customHeight="1">
      <c r="E73210" s="10">
        <f>IF(G73210="","",G73210&amp;";"&amp;J73210&amp;";"&amp;M73210&amp;";"&amp;P73210&amp;";"&amp;S73210&amp;";"&amp;V73210&amp;";"&amp;Y73210)</f>
        <v/>
      </c>
    </row>
    <row r="73211" ht="30" customHeight="1">
      <c r="E73211" s="10">
        <f>IF(G73211="","",G73211&amp;";"&amp;J73211&amp;";"&amp;M73211&amp;";"&amp;P73211&amp;";"&amp;S73211&amp;";"&amp;V73211&amp;";"&amp;Y73211)</f>
        <v/>
      </c>
    </row>
    <row r="73212" ht="30" customHeight="1">
      <c r="E73212" s="10">
        <f>IF(G73212="","",G73212&amp;";"&amp;J73212&amp;";"&amp;M73212&amp;";"&amp;P73212&amp;";"&amp;S73212&amp;";"&amp;V73212&amp;";"&amp;Y73212)</f>
        <v/>
      </c>
    </row>
    <row r="73213" ht="30" customHeight="1">
      <c r="E73213" s="10">
        <f>IF(G73213="","",G73213&amp;";"&amp;J73213&amp;";"&amp;M73213&amp;";"&amp;P73213&amp;";"&amp;S73213&amp;";"&amp;V73213&amp;";"&amp;Y73213)</f>
        <v/>
      </c>
    </row>
    <row r="73214" ht="30" customHeight="1">
      <c r="E73214" s="10">
        <f>IF(G73214="","",G73214&amp;";"&amp;J73214&amp;";"&amp;M73214&amp;";"&amp;P73214&amp;";"&amp;S73214&amp;";"&amp;V73214&amp;";"&amp;Y73214)</f>
        <v/>
      </c>
    </row>
    <row r="73215" ht="30" customHeight="1">
      <c r="E73215" s="10">
        <f>IF(G73215="","",G73215&amp;";"&amp;J73215&amp;";"&amp;M73215&amp;";"&amp;P73215&amp;";"&amp;S73215&amp;";"&amp;V73215&amp;";"&amp;Y73215)</f>
        <v/>
      </c>
    </row>
    <row r="73216" ht="30" customHeight="1">
      <c r="E73216" s="10">
        <f>IF(G73216="","",G73216&amp;";"&amp;J73216&amp;";"&amp;M73216&amp;";"&amp;P73216&amp;";"&amp;S73216&amp;";"&amp;V73216&amp;";"&amp;Y73216)</f>
        <v/>
      </c>
    </row>
    <row r="73217" ht="30" customHeight="1">
      <c r="E73217" s="10">
        <f>IF(G73217="","",G73217&amp;";"&amp;J73217&amp;";"&amp;M73217&amp;";"&amp;P73217&amp;";"&amp;S73217&amp;";"&amp;V73217&amp;";"&amp;Y73217)</f>
        <v/>
      </c>
    </row>
    <row r="73218" ht="30" customHeight="1">
      <c r="E73218" s="10">
        <f>IF(G73218="","",G73218&amp;";"&amp;J73218&amp;";"&amp;M73218&amp;";"&amp;P73218&amp;";"&amp;S73218&amp;";"&amp;V73218&amp;";"&amp;Y73218)</f>
        <v/>
      </c>
    </row>
    <row r="73219" ht="30" customHeight="1">
      <c r="E73219" s="10">
        <f>IF(G73219="","",G73219&amp;";"&amp;J73219&amp;";"&amp;M73219&amp;";"&amp;P73219&amp;";"&amp;S73219&amp;";"&amp;V73219&amp;";"&amp;Y73219)</f>
        <v/>
      </c>
    </row>
    <row r="73220" ht="30" customHeight="1">
      <c r="E73220" s="10">
        <f>IF(G73220="","",G73220&amp;";"&amp;J73220&amp;";"&amp;M73220&amp;";"&amp;P73220&amp;";"&amp;S73220&amp;";"&amp;V73220&amp;";"&amp;Y73220)</f>
        <v/>
      </c>
    </row>
    <row r="73221" ht="30" customHeight="1">
      <c r="E73221" s="10">
        <f>IF(G73221="","",G73221&amp;";"&amp;J73221&amp;";"&amp;M73221&amp;";"&amp;P73221&amp;";"&amp;S73221&amp;";"&amp;V73221&amp;";"&amp;Y73221)</f>
        <v/>
      </c>
    </row>
    <row r="73222" ht="30" customHeight="1">
      <c r="E73222" s="10">
        <f>IF(G73222="","",G73222&amp;";"&amp;J73222&amp;";"&amp;M73222&amp;";"&amp;P73222&amp;";"&amp;S73222&amp;";"&amp;V73222&amp;";"&amp;Y73222)</f>
        <v/>
      </c>
    </row>
    <row r="73223" ht="30" customHeight="1">
      <c r="E73223" s="10">
        <f>IF(G73223="","",G73223&amp;";"&amp;J73223&amp;";"&amp;M73223&amp;";"&amp;P73223&amp;";"&amp;S73223&amp;";"&amp;V73223&amp;";"&amp;Y73223)</f>
        <v/>
      </c>
    </row>
    <row r="73224" ht="30" customHeight="1">
      <c r="E73224" s="10">
        <f>IF(G73224="","",G73224&amp;";"&amp;J73224&amp;";"&amp;M73224&amp;";"&amp;P73224&amp;";"&amp;S73224&amp;";"&amp;V73224&amp;";"&amp;Y73224)</f>
        <v/>
      </c>
    </row>
    <row r="73225" ht="30" customHeight="1">
      <c r="E73225" s="10">
        <f>IF(G73225="","",G73225&amp;";"&amp;J73225&amp;";"&amp;M73225&amp;";"&amp;P73225&amp;";"&amp;S73225&amp;";"&amp;V73225&amp;";"&amp;Y73225)</f>
        <v/>
      </c>
    </row>
    <row r="73226" ht="30" customHeight="1">
      <c r="E73226" s="10">
        <f>IF(G73226="","",G73226&amp;";"&amp;J73226&amp;";"&amp;M73226&amp;";"&amp;P73226&amp;";"&amp;S73226&amp;";"&amp;V73226&amp;";"&amp;Y73226)</f>
        <v/>
      </c>
    </row>
    <row r="73227" ht="30" customHeight="1">
      <c r="E73227" s="10">
        <f>IF(G73227="","",G73227&amp;";"&amp;J73227&amp;";"&amp;M73227&amp;";"&amp;P73227&amp;";"&amp;S73227&amp;";"&amp;V73227&amp;";"&amp;Y73227)</f>
        <v/>
      </c>
    </row>
    <row r="73228" ht="30" customHeight="1">
      <c r="E73228" s="10">
        <f>IF(G73228="","",G73228&amp;";"&amp;J73228&amp;";"&amp;M73228&amp;";"&amp;P73228&amp;";"&amp;S73228&amp;";"&amp;V73228&amp;";"&amp;Y73228)</f>
        <v/>
      </c>
    </row>
    <row r="73229" ht="30" customHeight="1">
      <c r="E73229" s="10">
        <f>IF(G73229="","",G73229&amp;";"&amp;J73229&amp;";"&amp;M73229&amp;";"&amp;P73229&amp;";"&amp;S73229&amp;";"&amp;V73229&amp;";"&amp;Y73229)</f>
        <v/>
      </c>
    </row>
    <row r="73230" ht="30" customHeight="1">
      <c r="E73230" s="10">
        <f>IF(G73230="","",G73230&amp;";"&amp;J73230&amp;";"&amp;M73230&amp;";"&amp;P73230&amp;";"&amp;S73230&amp;";"&amp;V73230&amp;";"&amp;Y73230)</f>
        <v/>
      </c>
    </row>
    <row r="73231" ht="30" customHeight="1">
      <c r="E73231" s="10">
        <f>IF(G73231="","",G73231&amp;";"&amp;J73231&amp;";"&amp;M73231&amp;";"&amp;P73231&amp;";"&amp;S73231&amp;";"&amp;V73231&amp;";"&amp;Y73231)</f>
        <v/>
      </c>
    </row>
    <row r="73232" ht="30" customHeight="1">
      <c r="E73232" s="10">
        <f>IF(G73232="","",G73232&amp;";"&amp;J73232&amp;";"&amp;M73232&amp;";"&amp;P73232&amp;";"&amp;S73232&amp;";"&amp;V73232&amp;";"&amp;Y73232)</f>
        <v/>
      </c>
    </row>
    <row r="73233" ht="30" customHeight="1">
      <c r="E73233" s="10">
        <f>IF(G73233="","",G73233&amp;";"&amp;J73233&amp;";"&amp;M73233&amp;";"&amp;P73233&amp;";"&amp;S73233&amp;";"&amp;V73233&amp;";"&amp;Y73233)</f>
        <v/>
      </c>
    </row>
    <row r="73234" ht="30" customHeight="1">
      <c r="E73234" s="10">
        <f>IF(G73234="","",G73234&amp;";"&amp;J73234&amp;";"&amp;M73234&amp;";"&amp;P73234&amp;";"&amp;S73234&amp;";"&amp;V73234&amp;";"&amp;Y73234)</f>
        <v/>
      </c>
    </row>
    <row r="73235" ht="30" customHeight="1">
      <c r="E73235" s="10">
        <f>IF(G73235="","",G73235&amp;";"&amp;J73235&amp;";"&amp;M73235&amp;";"&amp;P73235&amp;";"&amp;S73235&amp;";"&amp;V73235&amp;";"&amp;Y73235)</f>
        <v/>
      </c>
    </row>
    <row r="73236" ht="30" customHeight="1">
      <c r="E73236" s="10">
        <f>IF(G73236="","",G73236&amp;";"&amp;J73236&amp;";"&amp;M73236&amp;";"&amp;P73236&amp;";"&amp;S73236&amp;";"&amp;V73236&amp;";"&amp;Y73236)</f>
        <v/>
      </c>
    </row>
    <row r="73237" ht="30" customHeight="1">
      <c r="E73237" s="10">
        <f>IF(G73237="","",G73237&amp;";"&amp;J73237&amp;";"&amp;M73237&amp;";"&amp;P73237&amp;";"&amp;S73237&amp;";"&amp;V73237&amp;";"&amp;Y73237)</f>
        <v/>
      </c>
    </row>
    <row r="73238" ht="30" customHeight="1">
      <c r="E73238" s="10">
        <f>IF(G73238="","",G73238&amp;";"&amp;J73238&amp;";"&amp;M73238&amp;";"&amp;P73238&amp;";"&amp;S73238&amp;";"&amp;V73238&amp;";"&amp;Y73238)</f>
        <v/>
      </c>
    </row>
    <row r="73239" ht="30" customHeight="1">
      <c r="E73239" s="10">
        <f>IF(G73239="","",G73239&amp;";"&amp;J73239&amp;";"&amp;M73239&amp;";"&amp;P73239&amp;";"&amp;S73239&amp;";"&amp;V73239&amp;";"&amp;Y73239)</f>
        <v/>
      </c>
    </row>
    <row r="73240" ht="30" customHeight="1">
      <c r="E73240" s="10">
        <f>IF(G73240="","",G73240&amp;";"&amp;J73240&amp;";"&amp;M73240&amp;";"&amp;P73240&amp;";"&amp;S73240&amp;";"&amp;V73240&amp;";"&amp;Y73240)</f>
        <v/>
      </c>
    </row>
    <row r="73241" ht="30" customHeight="1">
      <c r="E73241" s="10">
        <f>IF(G73241="","",G73241&amp;";"&amp;J73241&amp;";"&amp;M73241&amp;";"&amp;P73241&amp;";"&amp;S73241&amp;";"&amp;V73241&amp;";"&amp;Y73241)</f>
        <v/>
      </c>
    </row>
    <row r="73242" ht="30" customHeight="1">
      <c r="E73242" s="10">
        <f>IF(G73242="","",G73242&amp;";"&amp;J73242&amp;";"&amp;M73242&amp;";"&amp;P73242&amp;";"&amp;S73242&amp;";"&amp;V73242&amp;";"&amp;Y73242)</f>
        <v/>
      </c>
    </row>
    <row r="73243" ht="30" customHeight="1">
      <c r="E73243" s="10">
        <f>IF(G73243="","",G73243&amp;";"&amp;J73243&amp;";"&amp;M73243&amp;";"&amp;P73243&amp;";"&amp;S73243&amp;";"&amp;V73243&amp;";"&amp;Y73243)</f>
        <v/>
      </c>
    </row>
    <row r="73244" ht="30" customHeight="1">
      <c r="E73244" s="10">
        <f>IF(G73244="","",G73244&amp;";"&amp;J73244&amp;";"&amp;M73244&amp;";"&amp;P73244&amp;";"&amp;S73244&amp;";"&amp;V73244&amp;";"&amp;Y73244)</f>
        <v/>
      </c>
    </row>
    <row r="73245" ht="30" customHeight="1">
      <c r="E73245" s="10">
        <f>IF(G73245="","",G73245&amp;";"&amp;J73245&amp;";"&amp;M73245&amp;";"&amp;P73245&amp;";"&amp;S73245&amp;";"&amp;V73245&amp;";"&amp;Y73245)</f>
        <v/>
      </c>
    </row>
    <row r="73246" ht="30" customHeight="1">
      <c r="E73246" s="10">
        <f>IF(G73246="","",G73246&amp;";"&amp;J73246&amp;";"&amp;M73246&amp;";"&amp;P73246&amp;";"&amp;S73246&amp;";"&amp;V73246&amp;";"&amp;Y73246)</f>
        <v/>
      </c>
    </row>
    <row r="73247" ht="30" customHeight="1">
      <c r="E73247" s="10">
        <f>IF(G73247="","",G73247&amp;";"&amp;J73247&amp;";"&amp;M73247&amp;";"&amp;P73247&amp;";"&amp;S73247&amp;";"&amp;V73247&amp;";"&amp;Y73247)</f>
        <v/>
      </c>
    </row>
    <row r="73248" ht="30" customHeight="1">
      <c r="E73248" s="10">
        <f>IF(G73248="","",G73248&amp;";"&amp;J73248&amp;";"&amp;M73248&amp;";"&amp;P73248&amp;";"&amp;S73248&amp;";"&amp;V73248&amp;";"&amp;Y73248)</f>
        <v/>
      </c>
    </row>
    <row r="73249" ht="30" customHeight="1">
      <c r="E73249" s="10">
        <f>IF(G73249="","",G73249&amp;";"&amp;J73249&amp;";"&amp;M73249&amp;";"&amp;P73249&amp;";"&amp;S73249&amp;";"&amp;V73249&amp;";"&amp;Y73249)</f>
        <v/>
      </c>
    </row>
    <row r="73250" ht="30" customHeight="1">
      <c r="E73250" s="10">
        <f>IF(G73250="","",G73250&amp;";"&amp;J73250&amp;";"&amp;M73250&amp;";"&amp;P73250&amp;";"&amp;S73250&amp;";"&amp;V73250&amp;";"&amp;Y73250)</f>
        <v/>
      </c>
    </row>
    <row r="73251" ht="30" customHeight="1">
      <c r="E73251" s="10">
        <f>IF(G73251="","",G73251&amp;";"&amp;J73251&amp;";"&amp;M73251&amp;";"&amp;P73251&amp;";"&amp;S73251&amp;";"&amp;V73251&amp;";"&amp;Y73251)</f>
        <v/>
      </c>
    </row>
    <row r="73252" ht="30" customHeight="1">
      <c r="E73252" s="10">
        <f>IF(G73252="","",G73252&amp;";"&amp;J73252&amp;";"&amp;M73252&amp;";"&amp;P73252&amp;";"&amp;S73252&amp;";"&amp;V73252&amp;";"&amp;Y73252)</f>
        <v/>
      </c>
    </row>
    <row r="73253" ht="30" customHeight="1">
      <c r="E73253" s="10">
        <f>IF(G73253="","",G73253&amp;";"&amp;J73253&amp;";"&amp;M73253&amp;";"&amp;P73253&amp;";"&amp;S73253&amp;";"&amp;V73253&amp;";"&amp;Y73253)</f>
        <v/>
      </c>
    </row>
    <row r="73254" ht="30" customHeight="1">
      <c r="E73254" s="10">
        <f>IF(G73254="","",G73254&amp;";"&amp;J73254&amp;";"&amp;M73254&amp;";"&amp;P73254&amp;";"&amp;S73254&amp;";"&amp;V73254&amp;";"&amp;Y73254)</f>
        <v/>
      </c>
    </row>
    <row r="73255" ht="30" customHeight="1">
      <c r="E73255" s="10">
        <f>IF(G73255="","",G73255&amp;";"&amp;J73255&amp;";"&amp;M73255&amp;";"&amp;P73255&amp;";"&amp;S73255&amp;";"&amp;V73255&amp;";"&amp;Y73255)</f>
        <v/>
      </c>
    </row>
    <row r="73256" ht="30" customHeight="1">
      <c r="E73256" s="10">
        <f>IF(G73256="","",G73256&amp;";"&amp;J73256&amp;";"&amp;M73256&amp;";"&amp;P73256&amp;";"&amp;S73256&amp;";"&amp;V73256&amp;";"&amp;Y73256)</f>
        <v/>
      </c>
    </row>
    <row r="73257" ht="30" customHeight="1">
      <c r="E73257" s="10">
        <f>IF(G73257="","",G73257&amp;";"&amp;J73257&amp;";"&amp;M73257&amp;";"&amp;P73257&amp;";"&amp;S73257&amp;";"&amp;V73257&amp;";"&amp;Y73257)</f>
        <v/>
      </c>
    </row>
    <row r="73258" ht="30" customHeight="1">
      <c r="E73258" s="10">
        <f>IF(G73258="","",G73258&amp;";"&amp;J73258&amp;";"&amp;M73258&amp;";"&amp;P73258&amp;";"&amp;S73258&amp;";"&amp;V73258&amp;";"&amp;Y73258)</f>
        <v/>
      </c>
    </row>
    <row r="73259" ht="30" customHeight="1">
      <c r="E73259" s="10">
        <f>IF(G73259="","",G73259&amp;";"&amp;J73259&amp;";"&amp;M73259&amp;";"&amp;P73259&amp;";"&amp;S73259&amp;";"&amp;V73259&amp;";"&amp;Y73259)</f>
        <v/>
      </c>
    </row>
    <row r="73260" ht="30" customHeight="1">
      <c r="E73260" s="10">
        <f>IF(G73260="","",G73260&amp;";"&amp;J73260&amp;";"&amp;M73260&amp;";"&amp;P73260&amp;";"&amp;S73260&amp;";"&amp;V73260&amp;";"&amp;Y73260)</f>
        <v/>
      </c>
    </row>
    <row r="73261" ht="30" customHeight="1">
      <c r="E73261" s="10">
        <f>IF(G73261="","",G73261&amp;";"&amp;J73261&amp;";"&amp;M73261&amp;";"&amp;P73261&amp;";"&amp;S73261&amp;";"&amp;V73261&amp;";"&amp;Y73261)</f>
        <v/>
      </c>
    </row>
    <row r="73262" ht="30" customHeight="1">
      <c r="E73262" s="10">
        <f>IF(G73262="","",G73262&amp;";"&amp;J73262&amp;";"&amp;M73262&amp;";"&amp;P73262&amp;";"&amp;S73262&amp;";"&amp;V73262&amp;";"&amp;Y73262)</f>
        <v/>
      </c>
    </row>
    <row r="73263" ht="30" customHeight="1">
      <c r="E73263" s="10">
        <f>IF(G73263="","",G73263&amp;";"&amp;J73263&amp;";"&amp;M73263&amp;";"&amp;P73263&amp;";"&amp;S73263&amp;";"&amp;V73263&amp;";"&amp;Y73263)</f>
        <v/>
      </c>
    </row>
    <row r="73264" ht="30" customHeight="1">
      <c r="E73264" s="10">
        <f>IF(G73264="","",G73264&amp;";"&amp;J73264&amp;";"&amp;M73264&amp;";"&amp;P73264&amp;";"&amp;S73264&amp;";"&amp;V73264&amp;";"&amp;Y73264)</f>
        <v/>
      </c>
    </row>
    <row r="73265" ht="30" customHeight="1">
      <c r="E73265" s="10">
        <f>IF(G73265="","",G73265&amp;";"&amp;J73265&amp;";"&amp;M73265&amp;";"&amp;P73265&amp;";"&amp;S73265&amp;";"&amp;V73265&amp;";"&amp;Y73265)</f>
        <v/>
      </c>
    </row>
    <row r="73266" ht="30" customHeight="1">
      <c r="E73266" s="10">
        <f>IF(G73266="","",G73266&amp;";"&amp;J73266&amp;";"&amp;M73266&amp;";"&amp;P73266&amp;";"&amp;S73266&amp;";"&amp;V73266&amp;";"&amp;Y73266)</f>
        <v/>
      </c>
    </row>
    <row r="73267" ht="30" customHeight="1">
      <c r="E73267" s="10">
        <f>IF(G73267="","",G73267&amp;";"&amp;J73267&amp;";"&amp;M73267&amp;";"&amp;P73267&amp;";"&amp;S73267&amp;";"&amp;V73267&amp;";"&amp;Y73267)</f>
        <v/>
      </c>
    </row>
    <row r="73268" ht="30" customHeight="1">
      <c r="E73268" s="10">
        <f>IF(G73268="","",G73268&amp;";"&amp;J73268&amp;";"&amp;M73268&amp;";"&amp;P73268&amp;";"&amp;S73268&amp;";"&amp;V73268&amp;";"&amp;Y73268)</f>
        <v/>
      </c>
    </row>
    <row r="73269" ht="30" customHeight="1">
      <c r="E73269" s="10">
        <f>IF(G73269="","",G73269&amp;";"&amp;J73269&amp;";"&amp;M73269&amp;";"&amp;P73269&amp;";"&amp;S73269&amp;";"&amp;V73269&amp;";"&amp;Y73269)</f>
        <v/>
      </c>
    </row>
    <row r="73270" ht="30" customHeight="1">
      <c r="E73270" s="10">
        <f>IF(G73270="","",G73270&amp;";"&amp;J73270&amp;";"&amp;M73270&amp;";"&amp;P73270&amp;";"&amp;S73270&amp;";"&amp;V73270&amp;";"&amp;Y73270)</f>
        <v/>
      </c>
    </row>
    <row r="73271" ht="30" customHeight="1">
      <c r="E73271" s="10">
        <f>IF(G73271="","",G73271&amp;";"&amp;J73271&amp;";"&amp;M73271&amp;";"&amp;P73271&amp;";"&amp;S73271&amp;";"&amp;V73271&amp;";"&amp;Y73271)</f>
        <v/>
      </c>
    </row>
    <row r="73272" ht="30" customHeight="1">
      <c r="E73272" s="10">
        <f>IF(G73272="","",G73272&amp;";"&amp;J73272&amp;";"&amp;M73272&amp;";"&amp;P73272&amp;";"&amp;S73272&amp;";"&amp;V73272&amp;";"&amp;Y73272)</f>
        <v/>
      </c>
    </row>
    <row r="73273" ht="30" customHeight="1">
      <c r="E73273" s="10">
        <f>IF(G73273="","",G73273&amp;";"&amp;J73273&amp;";"&amp;M73273&amp;";"&amp;P73273&amp;";"&amp;S73273&amp;";"&amp;V73273&amp;";"&amp;Y73273)</f>
        <v/>
      </c>
    </row>
    <row r="73274" ht="30" customHeight="1">
      <c r="E73274" s="10">
        <f>IF(G73274="","",G73274&amp;";"&amp;J73274&amp;";"&amp;M73274&amp;";"&amp;P73274&amp;";"&amp;S73274&amp;";"&amp;V73274&amp;";"&amp;Y73274)</f>
        <v/>
      </c>
    </row>
    <row r="73275" ht="30" customHeight="1">
      <c r="E73275" s="10">
        <f>IF(G73275="","",G73275&amp;";"&amp;J73275&amp;";"&amp;M73275&amp;";"&amp;P73275&amp;";"&amp;S73275&amp;";"&amp;V73275&amp;";"&amp;Y73275)</f>
        <v/>
      </c>
    </row>
    <row r="73276" ht="30" customHeight="1">
      <c r="E73276" s="10">
        <f>IF(G73276="","",G73276&amp;";"&amp;J73276&amp;";"&amp;M73276&amp;";"&amp;P73276&amp;";"&amp;S73276&amp;";"&amp;V73276&amp;";"&amp;Y73276)</f>
        <v/>
      </c>
    </row>
    <row r="73277" ht="30" customHeight="1">
      <c r="E73277" s="10">
        <f>IF(G73277="","",G73277&amp;";"&amp;J73277&amp;";"&amp;M73277&amp;";"&amp;P73277&amp;";"&amp;S73277&amp;";"&amp;V73277&amp;";"&amp;Y73277)</f>
        <v/>
      </c>
    </row>
    <row r="73278" ht="30" customHeight="1">
      <c r="E73278" s="10">
        <f>IF(G73278="","",G73278&amp;";"&amp;J73278&amp;";"&amp;M73278&amp;";"&amp;P73278&amp;";"&amp;S73278&amp;";"&amp;V73278&amp;";"&amp;Y73278)</f>
        <v/>
      </c>
    </row>
    <row r="73279" ht="30" customHeight="1">
      <c r="E73279" s="10">
        <f>IF(G73279="","",G73279&amp;";"&amp;J73279&amp;";"&amp;M73279&amp;";"&amp;P73279&amp;";"&amp;S73279&amp;";"&amp;V73279&amp;";"&amp;Y73279)</f>
        <v/>
      </c>
    </row>
    <row r="73280" ht="30" customHeight="1">
      <c r="E73280" s="10">
        <f>IF(G73280="","",G73280&amp;";"&amp;J73280&amp;";"&amp;M73280&amp;";"&amp;P73280&amp;";"&amp;S73280&amp;";"&amp;V73280&amp;";"&amp;Y73280)</f>
        <v/>
      </c>
    </row>
    <row r="73281" ht="30" customHeight="1">
      <c r="E73281" s="10">
        <f>IF(G73281="","",G73281&amp;";"&amp;J73281&amp;";"&amp;M73281&amp;";"&amp;P73281&amp;";"&amp;S73281&amp;";"&amp;V73281&amp;";"&amp;Y73281)</f>
        <v/>
      </c>
    </row>
    <row r="73282" ht="30" customHeight="1">
      <c r="E73282" s="10">
        <f>IF(G73282="","",G73282&amp;";"&amp;J73282&amp;";"&amp;M73282&amp;";"&amp;P73282&amp;";"&amp;S73282&amp;";"&amp;V73282&amp;";"&amp;Y73282)</f>
        <v/>
      </c>
    </row>
    <row r="73283" ht="30" customHeight="1">
      <c r="E73283" s="10">
        <f>IF(G73283="","",G73283&amp;";"&amp;J73283&amp;";"&amp;M73283&amp;";"&amp;P73283&amp;";"&amp;S73283&amp;";"&amp;V73283&amp;";"&amp;Y73283)</f>
        <v/>
      </c>
    </row>
    <row r="73284" ht="30" customHeight="1">
      <c r="E73284" s="10">
        <f>IF(G73284="","",G73284&amp;";"&amp;J73284&amp;";"&amp;M73284&amp;";"&amp;P73284&amp;";"&amp;S73284&amp;";"&amp;V73284&amp;";"&amp;Y73284)</f>
        <v/>
      </c>
    </row>
    <row r="73285" ht="30" customHeight="1">
      <c r="E73285" s="10">
        <f>IF(G73285="","",G73285&amp;";"&amp;J73285&amp;";"&amp;M73285&amp;";"&amp;P73285&amp;";"&amp;S73285&amp;";"&amp;V73285&amp;";"&amp;Y73285)</f>
        <v/>
      </c>
    </row>
    <row r="73286" ht="30" customHeight="1">
      <c r="E73286" s="10">
        <f>IF(G73286="","",G73286&amp;";"&amp;J73286&amp;";"&amp;M73286&amp;";"&amp;P73286&amp;";"&amp;S73286&amp;";"&amp;V73286&amp;";"&amp;Y73286)</f>
        <v/>
      </c>
    </row>
    <row r="73287" ht="30" customHeight="1">
      <c r="E73287" s="10">
        <f>IF(G73287="","",G73287&amp;";"&amp;J73287&amp;";"&amp;M73287&amp;";"&amp;P73287&amp;";"&amp;S73287&amp;";"&amp;V73287&amp;";"&amp;Y73287)</f>
        <v/>
      </c>
    </row>
    <row r="73288" ht="30" customHeight="1">
      <c r="E73288" s="10">
        <f>IF(G73288="","",G73288&amp;";"&amp;J73288&amp;";"&amp;M73288&amp;";"&amp;P73288&amp;";"&amp;S73288&amp;";"&amp;V73288&amp;";"&amp;Y73288)</f>
        <v/>
      </c>
    </row>
    <row r="73289" ht="30" customHeight="1">
      <c r="E73289" s="10">
        <f>IF(G73289="","",G73289&amp;";"&amp;J73289&amp;";"&amp;M73289&amp;";"&amp;P73289&amp;";"&amp;S73289&amp;";"&amp;V73289&amp;";"&amp;Y73289)</f>
        <v/>
      </c>
    </row>
    <row r="73290" ht="30" customHeight="1">
      <c r="E73290" s="10">
        <f>IF(G73290="","",G73290&amp;";"&amp;J73290&amp;";"&amp;M73290&amp;";"&amp;P73290&amp;";"&amp;S73290&amp;";"&amp;V73290&amp;";"&amp;Y73290)</f>
        <v/>
      </c>
    </row>
    <row r="73291" ht="30" customHeight="1">
      <c r="E73291" s="10">
        <f>IF(G73291="","",G73291&amp;";"&amp;J73291&amp;";"&amp;M73291&amp;";"&amp;P73291&amp;";"&amp;S73291&amp;";"&amp;V73291&amp;";"&amp;Y73291)</f>
        <v/>
      </c>
    </row>
    <row r="73292" ht="30" customHeight="1">
      <c r="E73292" s="10">
        <f>IF(G73292="","",G73292&amp;";"&amp;J73292&amp;";"&amp;M73292&amp;";"&amp;P73292&amp;";"&amp;S73292&amp;";"&amp;V73292&amp;";"&amp;Y73292)</f>
        <v/>
      </c>
    </row>
    <row r="73293" ht="30" customHeight="1">
      <c r="E73293" s="10">
        <f>IF(G73293="","",G73293&amp;";"&amp;J73293&amp;";"&amp;M73293&amp;";"&amp;P73293&amp;";"&amp;S73293&amp;";"&amp;V73293&amp;";"&amp;Y73293)</f>
        <v/>
      </c>
    </row>
    <row r="73294" ht="30" customHeight="1">
      <c r="E73294" s="10">
        <f>IF(G73294="","",G73294&amp;";"&amp;J73294&amp;";"&amp;M73294&amp;";"&amp;P73294&amp;";"&amp;S73294&amp;";"&amp;V73294&amp;";"&amp;Y73294)</f>
        <v/>
      </c>
    </row>
    <row r="73295" ht="30" customHeight="1">
      <c r="E73295" s="10">
        <f>IF(G73295="","",G73295&amp;";"&amp;J73295&amp;";"&amp;M73295&amp;";"&amp;P73295&amp;";"&amp;S73295&amp;";"&amp;V73295&amp;";"&amp;Y73295)</f>
        <v/>
      </c>
    </row>
    <row r="73296" ht="30" customHeight="1">
      <c r="E73296" s="10">
        <f>IF(G73296="","",G73296&amp;";"&amp;J73296&amp;";"&amp;M73296&amp;";"&amp;P73296&amp;";"&amp;S73296&amp;";"&amp;V73296&amp;";"&amp;Y73296)</f>
        <v/>
      </c>
    </row>
    <row r="73297" ht="30" customHeight="1">
      <c r="E73297" s="10">
        <f>IF(G73297="","",G73297&amp;";"&amp;J73297&amp;";"&amp;M73297&amp;";"&amp;P73297&amp;";"&amp;S73297&amp;";"&amp;V73297&amp;";"&amp;Y73297)</f>
        <v/>
      </c>
    </row>
    <row r="73298" ht="30" customHeight="1">
      <c r="E73298" s="10">
        <f>IF(G73298="","",G73298&amp;";"&amp;J73298&amp;";"&amp;M73298&amp;";"&amp;P73298&amp;";"&amp;S73298&amp;";"&amp;V73298&amp;";"&amp;Y73298)</f>
        <v/>
      </c>
    </row>
    <row r="73299" ht="30" customHeight="1">
      <c r="E73299" s="10">
        <f>IF(G73299="","",G73299&amp;";"&amp;J73299&amp;";"&amp;M73299&amp;";"&amp;P73299&amp;";"&amp;S73299&amp;";"&amp;V73299&amp;";"&amp;Y73299)</f>
        <v/>
      </c>
    </row>
    <row r="73300" ht="30" customHeight="1">
      <c r="E73300" s="10">
        <f>IF(G73300="","",G73300&amp;";"&amp;J73300&amp;";"&amp;M73300&amp;";"&amp;P73300&amp;";"&amp;S73300&amp;";"&amp;V73300&amp;";"&amp;Y73300)</f>
        <v/>
      </c>
    </row>
    <row r="73301" ht="30" customHeight="1">
      <c r="E73301" s="10">
        <f>IF(G73301="","",G73301&amp;";"&amp;J73301&amp;";"&amp;M73301&amp;";"&amp;P73301&amp;";"&amp;S73301&amp;";"&amp;V73301&amp;";"&amp;Y73301)</f>
        <v/>
      </c>
    </row>
    <row r="73302" ht="30" customHeight="1">
      <c r="E73302" s="10">
        <f>IF(G73302="","",G73302&amp;";"&amp;J73302&amp;";"&amp;M73302&amp;";"&amp;P73302&amp;";"&amp;S73302&amp;";"&amp;V73302&amp;";"&amp;Y73302)</f>
        <v/>
      </c>
    </row>
    <row r="73303" ht="30" customHeight="1">
      <c r="E73303" s="10">
        <f>IF(G73303="","",G73303&amp;";"&amp;J73303&amp;";"&amp;M73303&amp;";"&amp;P73303&amp;";"&amp;S73303&amp;";"&amp;V73303&amp;";"&amp;Y73303)</f>
        <v/>
      </c>
    </row>
    <row r="73304" ht="30" customHeight="1">
      <c r="E73304" s="10">
        <f>IF(G73304="","",G73304&amp;";"&amp;J73304&amp;";"&amp;M73304&amp;";"&amp;P73304&amp;";"&amp;S73304&amp;";"&amp;V73304&amp;";"&amp;Y73304)</f>
        <v/>
      </c>
    </row>
    <row r="73305" ht="30" customHeight="1">
      <c r="E73305" s="10">
        <f>IF(G73305="","",G73305&amp;";"&amp;J73305&amp;";"&amp;M73305&amp;";"&amp;P73305&amp;";"&amp;S73305&amp;";"&amp;V73305&amp;";"&amp;Y73305)</f>
        <v/>
      </c>
    </row>
    <row r="73306" ht="30" customHeight="1">
      <c r="E73306" s="10">
        <f>IF(G73306="","",G73306&amp;";"&amp;J73306&amp;";"&amp;M73306&amp;";"&amp;P73306&amp;";"&amp;S73306&amp;";"&amp;V73306&amp;";"&amp;Y73306)</f>
        <v/>
      </c>
    </row>
    <row r="73307" ht="30" customHeight="1">
      <c r="E73307" s="10">
        <f>IF(G73307="","",G73307&amp;";"&amp;J73307&amp;";"&amp;M73307&amp;";"&amp;P73307&amp;";"&amp;S73307&amp;";"&amp;V73307&amp;";"&amp;Y73307)</f>
        <v/>
      </c>
    </row>
    <row r="73308" ht="30" customHeight="1">
      <c r="E73308" s="10">
        <f>IF(G73308="","",G73308&amp;";"&amp;J73308&amp;";"&amp;M73308&amp;";"&amp;P73308&amp;";"&amp;S73308&amp;";"&amp;V73308&amp;";"&amp;Y73308)</f>
        <v/>
      </c>
    </row>
    <row r="73309" ht="30" customHeight="1">
      <c r="E73309" s="10">
        <f>IF(G73309="","",G73309&amp;";"&amp;J73309&amp;";"&amp;M73309&amp;";"&amp;P73309&amp;";"&amp;S73309&amp;";"&amp;V73309&amp;";"&amp;Y73309)</f>
        <v/>
      </c>
    </row>
    <row r="73310" ht="30" customHeight="1">
      <c r="E73310" s="10">
        <f>IF(G73310="","",G73310&amp;";"&amp;J73310&amp;";"&amp;M73310&amp;";"&amp;P73310&amp;";"&amp;S73310&amp;";"&amp;V73310&amp;";"&amp;Y73310)</f>
        <v/>
      </c>
    </row>
    <row r="73311" ht="30" customHeight="1">
      <c r="E73311" s="10">
        <f>IF(G73311="","",G73311&amp;";"&amp;J73311&amp;";"&amp;M73311&amp;";"&amp;P73311&amp;";"&amp;S73311&amp;";"&amp;V73311&amp;";"&amp;Y73311)</f>
        <v/>
      </c>
    </row>
    <row r="73312" ht="30" customHeight="1">
      <c r="E73312" s="10">
        <f>IF(G73312="","",G73312&amp;";"&amp;J73312&amp;";"&amp;M73312&amp;";"&amp;P73312&amp;";"&amp;S73312&amp;";"&amp;V73312&amp;";"&amp;Y73312)</f>
        <v/>
      </c>
    </row>
    <row r="73313" ht="30" customHeight="1">
      <c r="E73313" s="10">
        <f>IF(G73313="","",G73313&amp;";"&amp;J73313&amp;";"&amp;M73313&amp;";"&amp;P73313&amp;";"&amp;S73313&amp;";"&amp;V73313&amp;";"&amp;Y73313)</f>
        <v/>
      </c>
    </row>
    <row r="73314" ht="30" customHeight="1">
      <c r="E73314" s="10">
        <f>IF(G73314="","",G73314&amp;";"&amp;J73314&amp;";"&amp;M73314&amp;";"&amp;P73314&amp;";"&amp;S73314&amp;";"&amp;V73314&amp;";"&amp;Y73314)</f>
        <v/>
      </c>
    </row>
    <row r="73315" ht="30" customHeight="1">
      <c r="E73315" s="10">
        <f>IF(G73315="","",G73315&amp;";"&amp;J73315&amp;";"&amp;M73315&amp;";"&amp;P73315&amp;";"&amp;S73315&amp;";"&amp;V73315&amp;";"&amp;Y73315)</f>
        <v/>
      </c>
    </row>
    <row r="73316" ht="30" customHeight="1">
      <c r="E73316" s="10">
        <f>IF(G73316="","",G73316&amp;";"&amp;J73316&amp;";"&amp;M73316&amp;";"&amp;P73316&amp;";"&amp;S73316&amp;";"&amp;V73316&amp;";"&amp;Y73316)</f>
        <v/>
      </c>
    </row>
    <row r="73317" ht="30" customHeight="1">
      <c r="E73317" s="10">
        <f>IF(G73317="","",G73317&amp;";"&amp;J73317&amp;";"&amp;M73317&amp;";"&amp;P73317&amp;";"&amp;S73317&amp;";"&amp;V73317&amp;";"&amp;Y73317)</f>
        <v/>
      </c>
    </row>
    <row r="73318" ht="30" customHeight="1">
      <c r="E73318" s="10">
        <f>IF(G73318="","",G73318&amp;";"&amp;J73318&amp;";"&amp;M73318&amp;";"&amp;P73318&amp;";"&amp;S73318&amp;";"&amp;V73318&amp;";"&amp;Y73318)</f>
        <v/>
      </c>
    </row>
    <row r="73319" ht="30" customHeight="1">
      <c r="E73319" s="10">
        <f>IF(G73319="","",G73319&amp;";"&amp;J73319&amp;";"&amp;M73319&amp;";"&amp;P73319&amp;";"&amp;S73319&amp;";"&amp;V73319&amp;";"&amp;Y73319)</f>
        <v/>
      </c>
    </row>
    <row r="73320" ht="30" customHeight="1">
      <c r="E73320" s="10">
        <f>IF(G73320="","",G73320&amp;";"&amp;J73320&amp;";"&amp;M73320&amp;";"&amp;P73320&amp;";"&amp;S73320&amp;";"&amp;V73320&amp;";"&amp;Y73320)</f>
        <v/>
      </c>
    </row>
    <row r="73321" ht="30" customHeight="1">
      <c r="E73321" s="10">
        <f>IF(G73321="","",G73321&amp;";"&amp;J73321&amp;";"&amp;M73321&amp;";"&amp;P73321&amp;";"&amp;S73321&amp;";"&amp;V73321&amp;";"&amp;Y73321)</f>
        <v/>
      </c>
    </row>
    <row r="73322" ht="30" customHeight="1">
      <c r="E73322" s="10">
        <f>IF(G73322="","",G73322&amp;";"&amp;J73322&amp;";"&amp;M73322&amp;";"&amp;P73322&amp;";"&amp;S73322&amp;";"&amp;V73322&amp;";"&amp;Y73322)</f>
        <v/>
      </c>
    </row>
    <row r="73323" ht="30" customHeight="1">
      <c r="E73323" s="10">
        <f>IF(G73323="","",G73323&amp;";"&amp;J73323&amp;";"&amp;M73323&amp;";"&amp;P73323&amp;";"&amp;S73323&amp;";"&amp;V73323&amp;";"&amp;Y73323)</f>
        <v/>
      </c>
    </row>
    <row r="73324" ht="30" customHeight="1">
      <c r="E73324" s="10">
        <f>IF(G73324="","",G73324&amp;";"&amp;J73324&amp;";"&amp;M73324&amp;";"&amp;P73324&amp;";"&amp;S73324&amp;";"&amp;V73324&amp;";"&amp;Y73324)</f>
        <v/>
      </c>
    </row>
    <row r="73325" ht="30" customHeight="1">
      <c r="E73325" s="10">
        <f>IF(G73325="","",G73325&amp;";"&amp;J73325&amp;";"&amp;M73325&amp;";"&amp;P73325&amp;";"&amp;S73325&amp;";"&amp;V73325&amp;";"&amp;Y73325)</f>
        <v/>
      </c>
    </row>
    <row r="73326" ht="30" customHeight="1">
      <c r="E73326" s="10">
        <f>IF(G73326="","",G73326&amp;";"&amp;J73326&amp;";"&amp;M73326&amp;";"&amp;P73326&amp;";"&amp;S73326&amp;";"&amp;V73326&amp;";"&amp;Y73326)</f>
        <v/>
      </c>
    </row>
    <row r="73327" ht="30" customHeight="1">
      <c r="E73327" s="10">
        <f>IF(G73327="","",G73327&amp;";"&amp;J73327&amp;";"&amp;M73327&amp;";"&amp;P73327&amp;";"&amp;S73327&amp;";"&amp;V73327&amp;";"&amp;Y73327)</f>
        <v/>
      </c>
    </row>
    <row r="73328" ht="30" customHeight="1">
      <c r="E73328" s="10">
        <f>IF(G73328="","",G73328&amp;";"&amp;J73328&amp;";"&amp;M73328&amp;";"&amp;P73328&amp;";"&amp;S73328&amp;";"&amp;V73328&amp;";"&amp;Y73328)</f>
        <v/>
      </c>
    </row>
    <row r="73329" ht="30" customHeight="1">
      <c r="E73329" s="10">
        <f>IF(G73329="","",G73329&amp;";"&amp;J73329&amp;";"&amp;M73329&amp;";"&amp;P73329&amp;";"&amp;S73329&amp;";"&amp;V73329&amp;";"&amp;Y73329)</f>
        <v/>
      </c>
    </row>
    <row r="73330" ht="30" customHeight="1">
      <c r="E73330" s="10">
        <f>IF(G73330="","",G73330&amp;";"&amp;J73330&amp;";"&amp;M73330&amp;";"&amp;P73330&amp;";"&amp;S73330&amp;";"&amp;V73330&amp;";"&amp;Y73330)</f>
        <v/>
      </c>
    </row>
    <row r="73331" ht="30" customHeight="1">
      <c r="E73331" s="10">
        <f>IF(G73331="","",G73331&amp;";"&amp;J73331&amp;";"&amp;M73331&amp;";"&amp;P73331&amp;";"&amp;S73331&amp;";"&amp;V73331&amp;";"&amp;Y73331)</f>
        <v/>
      </c>
    </row>
    <row r="73332" ht="30" customHeight="1">
      <c r="E73332" s="10">
        <f>IF(G73332="","",G73332&amp;";"&amp;J73332&amp;";"&amp;M73332&amp;";"&amp;P73332&amp;";"&amp;S73332&amp;";"&amp;V73332&amp;";"&amp;Y73332)</f>
        <v/>
      </c>
    </row>
    <row r="73333" ht="30" customHeight="1">
      <c r="E73333" s="10">
        <f>IF(G73333="","",G73333&amp;";"&amp;J73333&amp;";"&amp;M73333&amp;";"&amp;P73333&amp;";"&amp;S73333&amp;";"&amp;V73333&amp;";"&amp;Y73333)</f>
        <v/>
      </c>
    </row>
    <row r="73334" ht="30" customHeight="1">
      <c r="E73334" s="10">
        <f>IF(G73334="","",G73334&amp;";"&amp;J73334&amp;";"&amp;M73334&amp;";"&amp;P73334&amp;";"&amp;S73334&amp;";"&amp;V73334&amp;";"&amp;Y73334)</f>
        <v/>
      </c>
    </row>
    <row r="73335" ht="30" customHeight="1">
      <c r="E73335" s="10">
        <f>IF(G73335="","",G73335&amp;";"&amp;J73335&amp;";"&amp;M73335&amp;";"&amp;P73335&amp;";"&amp;S73335&amp;";"&amp;V73335&amp;";"&amp;Y73335)</f>
        <v/>
      </c>
    </row>
    <row r="73336" ht="30" customHeight="1">
      <c r="E73336" s="10">
        <f>IF(G73336="","",G73336&amp;";"&amp;J73336&amp;";"&amp;M73336&amp;";"&amp;P73336&amp;";"&amp;S73336&amp;";"&amp;V73336&amp;";"&amp;Y73336)</f>
        <v/>
      </c>
    </row>
    <row r="73337" ht="30" customHeight="1">
      <c r="E73337" s="10">
        <f>IF(G73337="","",G73337&amp;";"&amp;J73337&amp;";"&amp;M73337&amp;";"&amp;P73337&amp;";"&amp;S73337&amp;";"&amp;V73337&amp;";"&amp;Y73337)</f>
        <v/>
      </c>
    </row>
    <row r="73338" ht="30" customHeight="1">
      <c r="E73338" s="10">
        <f>IF(G73338="","",G73338&amp;";"&amp;J73338&amp;";"&amp;M73338&amp;";"&amp;P73338&amp;";"&amp;S73338&amp;";"&amp;V73338&amp;";"&amp;Y73338)</f>
        <v/>
      </c>
    </row>
    <row r="73339" ht="30" customHeight="1">
      <c r="E73339" s="10">
        <f>IF(G73339="","",G73339&amp;";"&amp;J73339&amp;";"&amp;M73339&amp;";"&amp;P73339&amp;";"&amp;S73339&amp;";"&amp;V73339&amp;";"&amp;Y73339)</f>
        <v/>
      </c>
    </row>
    <row r="73340" ht="30" customHeight="1">
      <c r="E73340" s="10">
        <f>IF(G73340="","",G73340&amp;";"&amp;J73340&amp;";"&amp;M73340&amp;";"&amp;P73340&amp;";"&amp;S73340&amp;";"&amp;V73340&amp;";"&amp;Y73340)</f>
        <v/>
      </c>
    </row>
    <row r="73341" ht="30" customHeight="1">
      <c r="E73341" s="10">
        <f>IF(G73341="","",G73341&amp;";"&amp;J73341&amp;";"&amp;M73341&amp;";"&amp;P73341&amp;";"&amp;S73341&amp;";"&amp;V73341&amp;";"&amp;Y73341)</f>
        <v/>
      </c>
    </row>
    <row r="73342" ht="30" customHeight="1">
      <c r="E73342" s="10">
        <f>IF(G73342="","",G73342&amp;";"&amp;J73342&amp;";"&amp;M73342&amp;";"&amp;P73342&amp;";"&amp;S73342&amp;";"&amp;V73342&amp;";"&amp;Y73342)</f>
        <v/>
      </c>
    </row>
    <row r="73343" ht="30" customHeight="1">
      <c r="E73343" s="10">
        <f>IF(G73343="","",G73343&amp;";"&amp;J73343&amp;";"&amp;M73343&amp;";"&amp;P73343&amp;";"&amp;S73343&amp;";"&amp;V73343&amp;";"&amp;Y73343)</f>
        <v/>
      </c>
    </row>
    <row r="73344" ht="30" customHeight="1">
      <c r="E73344" s="10">
        <f>IF(G73344="","",G73344&amp;";"&amp;J73344&amp;";"&amp;M73344&amp;";"&amp;P73344&amp;";"&amp;S73344&amp;";"&amp;V73344&amp;";"&amp;Y73344)</f>
        <v/>
      </c>
    </row>
    <row r="73345" ht="30" customHeight="1">
      <c r="E73345" s="10">
        <f>IF(G73345="","",G73345&amp;";"&amp;J73345&amp;";"&amp;M73345&amp;";"&amp;P73345&amp;";"&amp;S73345&amp;";"&amp;V73345&amp;";"&amp;Y73345)</f>
        <v/>
      </c>
    </row>
    <row r="73346" ht="30" customHeight="1">
      <c r="E73346" s="10">
        <f>IF(G73346="","",G73346&amp;";"&amp;J73346&amp;";"&amp;M73346&amp;";"&amp;P73346&amp;";"&amp;S73346&amp;";"&amp;V73346&amp;";"&amp;Y73346)</f>
        <v/>
      </c>
    </row>
    <row r="73347" ht="30" customHeight="1">
      <c r="E73347" s="10">
        <f>IF(G73347="","",G73347&amp;";"&amp;J73347&amp;";"&amp;M73347&amp;";"&amp;P73347&amp;";"&amp;S73347&amp;";"&amp;V73347&amp;";"&amp;Y73347)</f>
        <v/>
      </c>
    </row>
    <row r="73348" ht="30" customHeight="1">
      <c r="E73348" s="10">
        <f>IF(G73348="","",G73348&amp;";"&amp;J73348&amp;";"&amp;M73348&amp;";"&amp;P73348&amp;";"&amp;S73348&amp;";"&amp;V73348&amp;";"&amp;Y73348)</f>
        <v/>
      </c>
    </row>
    <row r="73349" ht="30" customHeight="1">
      <c r="E73349" s="10">
        <f>IF(G73349="","",G73349&amp;";"&amp;J73349&amp;";"&amp;M73349&amp;";"&amp;P73349&amp;";"&amp;S73349&amp;";"&amp;V73349&amp;";"&amp;Y73349)</f>
        <v/>
      </c>
    </row>
    <row r="73350" ht="30" customHeight="1">
      <c r="E73350" s="10">
        <f>IF(G73350="","",G73350&amp;";"&amp;J73350&amp;";"&amp;M73350&amp;";"&amp;P73350&amp;";"&amp;S73350&amp;";"&amp;V73350&amp;";"&amp;Y73350)</f>
        <v/>
      </c>
    </row>
    <row r="73351" ht="30" customHeight="1">
      <c r="E73351" s="10">
        <f>IF(G73351="","",G73351&amp;";"&amp;J73351&amp;";"&amp;M73351&amp;";"&amp;P73351&amp;";"&amp;S73351&amp;";"&amp;V73351&amp;";"&amp;Y73351)</f>
        <v/>
      </c>
    </row>
    <row r="73352" ht="30" customHeight="1">
      <c r="E73352" s="10">
        <f>IF(G73352="","",G73352&amp;";"&amp;J73352&amp;";"&amp;M73352&amp;";"&amp;P73352&amp;";"&amp;S73352&amp;";"&amp;V73352&amp;";"&amp;Y73352)</f>
        <v/>
      </c>
    </row>
    <row r="73353" ht="30" customHeight="1">
      <c r="E73353" s="10">
        <f>IF(G73353="","",G73353&amp;";"&amp;J73353&amp;";"&amp;M73353&amp;";"&amp;P73353&amp;";"&amp;S73353&amp;";"&amp;V73353&amp;";"&amp;Y73353)</f>
        <v/>
      </c>
    </row>
    <row r="73354" ht="30" customHeight="1">
      <c r="E73354" s="10">
        <f>IF(G73354="","",G73354&amp;";"&amp;J73354&amp;";"&amp;M73354&amp;";"&amp;P73354&amp;";"&amp;S73354&amp;";"&amp;V73354&amp;";"&amp;Y73354)</f>
        <v/>
      </c>
    </row>
    <row r="73355" ht="30" customHeight="1">
      <c r="E73355" s="10">
        <f>IF(G73355="","",G73355&amp;";"&amp;J73355&amp;";"&amp;M73355&amp;";"&amp;P73355&amp;";"&amp;S73355&amp;";"&amp;V73355&amp;";"&amp;Y73355)</f>
        <v/>
      </c>
    </row>
    <row r="73356" ht="30" customHeight="1">
      <c r="E73356" s="10">
        <f>IF(G73356="","",G73356&amp;";"&amp;J73356&amp;";"&amp;M73356&amp;";"&amp;P73356&amp;";"&amp;S73356&amp;";"&amp;V73356&amp;";"&amp;Y73356)</f>
        <v/>
      </c>
    </row>
    <row r="73357" ht="30" customHeight="1">
      <c r="E73357" s="10">
        <f>IF(G73357="","",G73357&amp;";"&amp;J73357&amp;";"&amp;M73357&amp;";"&amp;P73357&amp;";"&amp;S73357&amp;";"&amp;V73357&amp;";"&amp;Y73357)</f>
        <v/>
      </c>
    </row>
    <row r="73358" ht="30" customHeight="1">
      <c r="E73358" s="10">
        <f>IF(G73358="","",G73358&amp;";"&amp;J73358&amp;";"&amp;M73358&amp;";"&amp;P73358&amp;";"&amp;S73358&amp;";"&amp;V73358&amp;";"&amp;Y73358)</f>
        <v/>
      </c>
    </row>
    <row r="73359" ht="30" customHeight="1">
      <c r="E73359" s="10">
        <f>IF(G73359="","",G73359&amp;";"&amp;J73359&amp;";"&amp;M73359&amp;";"&amp;P73359&amp;";"&amp;S73359&amp;";"&amp;V73359&amp;";"&amp;Y73359)</f>
        <v/>
      </c>
    </row>
    <row r="73360" ht="30" customHeight="1">
      <c r="E73360" s="10">
        <f>IF(G73360="","",G73360&amp;";"&amp;J73360&amp;";"&amp;M73360&amp;";"&amp;P73360&amp;";"&amp;S73360&amp;";"&amp;V73360&amp;";"&amp;Y73360)</f>
        <v/>
      </c>
    </row>
    <row r="73361" ht="30" customHeight="1">
      <c r="E73361" s="10">
        <f>IF(G73361="","",G73361&amp;";"&amp;J73361&amp;";"&amp;M73361&amp;";"&amp;P73361&amp;";"&amp;S73361&amp;";"&amp;V73361&amp;";"&amp;Y73361)</f>
        <v/>
      </c>
    </row>
    <row r="73362" ht="30" customHeight="1">
      <c r="E73362" s="10">
        <f>IF(G73362="","",G73362&amp;";"&amp;J73362&amp;";"&amp;M73362&amp;";"&amp;P73362&amp;";"&amp;S73362&amp;";"&amp;V73362&amp;";"&amp;Y73362)</f>
        <v/>
      </c>
    </row>
    <row r="73363" ht="30" customHeight="1">
      <c r="E73363" s="10">
        <f>IF(G73363="","",G73363&amp;";"&amp;J73363&amp;";"&amp;M73363&amp;";"&amp;P73363&amp;";"&amp;S73363&amp;";"&amp;V73363&amp;";"&amp;Y73363)</f>
        <v/>
      </c>
    </row>
    <row r="73364" ht="30" customHeight="1">
      <c r="E73364" s="10">
        <f>IF(G73364="","",G73364&amp;";"&amp;J73364&amp;";"&amp;M73364&amp;";"&amp;P73364&amp;";"&amp;S73364&amp;";"&amp;V73364&amp;";"&amp;Y73364)</f>
        <v/>
      </c>
    </row>
    <row r="73365" ht="30" customHeight="1">
      <c r="E73365" s="10">
        <f>IF(G73365="","",G73365&amp;";"&amp;J73365&amp;";"&amp;M73365&amp;";"&amp;P73365&amp;";"&amp;S73365&amp;";"&amp;V73365&amp;";"&amp;Y73365)</f>
        <v/>
      </c>
    </row>
    <row r="73366" ht="30" customHeight="1">
      <c r="E73366" s="10">
        <f>IF(G73366="","",G73366&amp;";"&amp;J73366&amp;";"&amp;M73366&amp;";"&amp;P73366&amp;";"&amp;S73366&amp;";"&amp;V73366&amp;";"&amp;Y73366)</f>
        <v/>
      </c>
    </row>
    <row r="73367" ht="30" customHeight="1">
      <c r="E73367" s="10">
        <f>IF(G73367="","",G73367&amp;";"&amp;J73367&amp;";"&amp;M73367&amp;";"&amp;P73367&amp;";"&amp;S73367&amp;";"&amp;V73367&amp;";"&amp;Y73367)</f>
        <v/>
      </c>
    </row>
    <row r="73368" ht="30" customHeight="1">
      <c r="E73368" s="10">
        <f>IF(G73368="","",G73368&amp;";"&amp;J73368&amp;";"&amp;M73368&amp;";"&amp;P73368&amp;";"&amp;S73368&amp;";"&amp;V73368&amp;";"&amp;Y73368)</f>
        <v/>
      </c>
    </row>
    <row r="73369" ht="30" customHeight="1">
      <c r="E73369" s="10">
        <f>IF(G73369="","",G73369&amp;";"&amp;J73369&amp;";"&amp;M73369&amp;";"&amp;P73369&amp;";"&amp;S73369&amp;";"&amp;V73369&amp;";"&amp;Y73369)</f>
        <v/>
      </c>
    </row>
    <row r="73370" ht="30" customHeight="1">
      <c r="E73370" s="10">
        <f>IF(G73370="","",G73370&amp;";"&amp;J73370&amp;";"&amp;M73370&amp;";"&amp;P73370&amp;";"&amp;S73370&amp;";"&amp;V73370&amp;";"&amp;Y73370)</f>
        <v/>
      </c>
    </row>
    <row r="73371" ht="30" customHeight="1">
      <c r="E73371" s="10">
        <f>IF(G73371="","",G73371&amp;";"&amp;J73371&amp;";"&amp;M73371&amp;";"&amp;P73371&amp;";"&amp;S73371&amp;";"&amp;V73371&amp;";"&amp;Y73371)</f>
        <v/>
      </c>
    </row>
    <row r="73372" ht="30" customHeight="1">
      <c r="E73372" s="10">
        <f>IF(G73372="","",G73372&amp;";"&amp;J73372&amp;";"&amp;M73372&amp;";"&amp;P73372&amp;";"&amp;S73372&amp;";"&amp;V73372&amp;";"&amp;Y73372)</f>
        <v/>
      </c>
    </row>
    <row r="73373" ht="30" customHeight="1">
      <c r="E73373" s="10">
        <f>IF(G73373="","",G73373&amp;";"&amp;J73373&amp;";"&amp;M73373&amp;";"&amp;P73373&amp;";"&amp;S73373&amp;";"&amp;V73373&amp;";"&amp;Y73373)</f>
        <v/>
      </c>
    </row>
    <row r="73374" ht="30" customHeight="1">
      <c r="E73374" s="10">
        <f>IF(G73374="","",G73374&amp;";"&amp;J73374&amp;";"&amp;M73374&amp;";"&amp;P73374&amp;";"&amp;S73374&amp;";"&amp;V73374&amp;";"&amp;Y73374)</f>
        <v/>
      </c>
    </row>
    <row r="73375" ht="30" customHeight="1">
      <c r="E73375" s="10">
        <f>IF(G73375="","",G73375&amp;";"&amp;J73375&amp;";"&amp;M73375&amp;";"&amp;P73375&amp;";"&amp;S73375&amp;";"&amp;V73375&amp;";"&amp;Y73375)</f>
        <v/>
      </c>
    </row>
    <row r="73376" ht="30" customHeight="1">
      <c r="E73376" s="10">
        <f>IF(G73376="","",G73376&amp;";"&amp;J73376&amp;";"&amp;M73376&amp;";"&amp;P73376&amp;";"&amp;S73376&amp;";"&amp;V73376&amp;";"&amp;Y73376)</f>
        <v/>
      </c>
    </row>
    <row r="73377" ht="30" customHeight="1">
      <c r="E73377" s="10">
        <f>IF(G73377="","",G73377&amp;";"&amp;J73377&amp;";"&amp;M73377&amp;";"&amp;P73377&amp;";"&amp;S73377&amp;";"&amp;V73377&amp;";"&amp;Y73377)</f>
        <v/>
      </c>
    </row>
    <row r="73378" ht="30" customHeight="1">
      <c r="E73378" s="10">
        <f>IF(G73378="","",G73378&amp;";"&amp;J73378&amp;";"&amp;M73378&amp;";"&amp;P73378&amp;";"&amp;S73378&amp;";"&amp;V73378&amp;";"&amp;Y73378)</f>
        <v/>
      </c>
    </row>
    <row r="73379" ht="30" customHeight="1">
      <c r="E73379" s="10">
        <f>IF(G73379="","",G73379&amp;";"&amp;J73379&amp;";"&amp;M73379&amp;";"&amp;P73379&amp;";"&amp;S73379&amp;";"&amp;V73379&amp;";"&amp;Y73379)</f>
        <v/>
      </c>
    </row>
    <row r="73380" ht="30" customHeight="1">
      <c r="E73380" s="10">
        <f>IF(G73380="","",G73380&amp;";"&amp;J73380&amp;";"&amp;M73380&amp;";"&amp;P73380&amp;";"&amp;S73380&amp;";"&amp;V73380&amp;";"&amp;Y73380)</f>
        <v/>
      </c>
    </row>
    <row r="73381" ht="30" customHeight="1">
      <c r="E73381" s="10">
        <f>IF(G73381="","",G73381&amp;";"&amp;J73381&amp;";"&amp;M73381&amp;";"&amp;P73381&amp;";"&amp;S73381&amp;";"&amp;V73381&amp;";"&amp;Y73381)</f>
        <v/>
      </c>
    </row>
    <row r="73382" ht="30" customHeight="1">
      <c r="E73382" s="10">
        <f>IF(G73382="","",G73382&amp;";"&amp;J73382&amp;";"&amp;M73382&amp;";"&amp;P73382&amp;";"&amp;S73382&amp;";"&amp;V73382&amp;";"&amp;Y73382)</f>
        <v/>
      </c>
    </row>
    <row r="73383" ht="30" customHeight="1">
      <c r="E73383" s="10">
        <f>IF(G73383="","",G73383&amp;";"&amp;J73383&amp;";"&amp;M73383&amp;";"&amp;P73383&amp;";"&amp;S73383&amp;";"&amp;V73383&amp;";"&amp;Y73383)</f>
        <v/>
      </c>
    </row>
    <row r="73384" ht="30" customHeight="1">
      <c r="E73384" s="10">
        <f>IF(G73384="","",G73384&amp;";"&amp;J73384&amp;";"&amp;M73384&amp;";"&amp;P73384&amp;";"&amp;S73384&amp;";"&amp;V73384&amp;";"&amp;Y73384)</f>
        <v/>
      </c>
    </row>
    <row r="73385" ht="30" customHeight="1">
      <c r="E73385" s="10">
        <f>IF(G73385="","",G73385&amp;";"&amp;J73385&amp;";"&amp;M73385&amp;";"&amp;P73385&amp;";"&amp;S73385&amp;";"&amp;V73385&amp;";"&amp;Y73385)</f>
        <v/>
      </c>
    </row>
    <row r="73386" ht="30" customHeight="1">
      <c r="E73386" s="10">
        <f>IF(G73386="","",G73386&amp;";"&amp;J73386&amp;";"&amp;M73386&amp;";"&amp;P73386&amp;";"&amp;S73386&amp;";"&amp;V73386&amp;";"&amp;Y73386)</f>
        <v/>
      </c>
    </row>
    <row r="73387" ht="30" customHeight="1">
      <c r="E73387" s="10">
        <f>IF(G73387="","",G73387&amp;";"&amp;J73387&amp;";"&amp;M73387&amp;";"&amp;P73387&amp;";"&amp;S73387&amp;";"&amp;V73387&amp;";"&amp;Y73387)</f>
        <v/>
      </c>
    </row>
    <row r="73388" ht="30" customHeight="1">
      <c r="E73388" s="10">
        <f>IF(G73388="","",G73388&amp;";"&amp;J73388&amp;";"&amp;M73388&amp;";"&amp;P73388&amp;";"&amp;S73388&amp;";"&amp;V73388&amp;";"&amp;Y73388)</f>
        <v/>
      </c>
    </row>
    <row r="73389" ht="30" customHeight="1">
      <c r="E73389" s="10">
        <f>IF(G73389="","",G73389&amp;";"&amp;J73389&amp;";"&amp;M73389&amp;";"&amp;P73389&amp;";"&amp;S73389&amp;";"&amp;V73389&amp;";"&amp;Y73389)</f>
        <v/>
      </c>
    </row>
    <row r="73390" ht="30" customHeight="1">
      <c r="E73390" s="10">
        <f>IF(G73390="","",G73390&amp;";"&amp;J73390&amp;";"&amp;M73390&amp;";"&amp;P73390&amp;";"&amp;S73390&amp;";"&amp;V73390&amp;";"&amp;Y73390)</f>
        <v/>
      </c>
    </row>
    <row r="73391" ht="30" customHeight="1">
      <c r="E73391" s="10">
        <f>IF(G73391="","",G73391&amp;";"&amp;J73391&amp;";"&amp;M73391&amp;";"&amp;P73391&amp;";"&amp;S73391&amp;";"&amp;V73391&amp;";"&amp;Y73391)</f>
        <v/>
      </c>
    </row>
    <row r="73392" ht="30" customHeight="1">
      <c r="E73392" s="10">
        <f>IF(G73392="","",G73392&amp;";"&amp;J73392&amp;";"&amp;M73392&amp;";"&amp;P73392&amp;";"&amp;S73392&amp;";"&amp;V73392&amp;";"&amp;Y73392)</f>
        <v/>
      </c>
    </row>
    <row r="73393" ht="30" customHeight="1">
      <c r="E73393" s="10">
        <f>IF(G73393="","",G73393&amp;";"&amp;J73393&amp;";"&amp;M73393&amp;";"&amp;P73393&amp;";"&amp;S73393&amp;";"&amp;V73393&amp;";"&amp;Y73393)</f>
        <v/>
      </c>
    </row>
    <row r="73394" ht="30" customHeight="1">
      <c r="E73394" s="10">
        <f>IF(G73394="","",G73394&amp;";"&amp;J73394&amp;";"&amp;M73394&amp;";"&amp;P73394&amp;";"&amp;S73394&amp;";"&amp;V73394&amp;";"&amp;Y73394)</f>
        <v/>
      </c>
    </row>
    <row r="73395" ht="30" customHeight="1">
      <c r="E73395" s="10">
        <f>IF(G73395="","",G73395&amp;";"&amp;J73395&amp;";"&amp;M73395&amp;";"&amp;P73395&amp;";"&amp;S73395&amp;";"&amp;V73395&amp;";"&amp;Y73395)</f>
        <v/>
      </c>
    </row>
    <row r="73396" ht="30" customHeight="1">
      <c r="E73396" s="10">
        <f>IF(G73396="","",G73396&amp;";"&amp;J73396&amp;";"&amp;M73396&amp;";"&amp;P73396&amp;";"&amp;S73396&amp;";"&amp;V73396&amp;";"&amp;Y73396)</f>
        <v/>
      </c>
    </row>
    <row r="73397" ht="30" customHeight="1">
      <c r="E73397" s="10">
        <f>IF(G73397="","",G73397&amp;";"&amp;J73397&amp;";"&amp;M73397&amp;";"&amp;P73397&amp;";"&amp;S73397&amp;";"&amp;V73397&amp;";"&amp;Y73397)</f>
        <v/>
      </c>
    </row>
    <row r="73398" ht="30" customHeight="1">
      <c r="E73398" s="10">
        <f>IF(G73398="","",G73398&amp;";"&amp;J73398&amp;";"&amp;M73398&amp;";"&amp;P73398&amp;";"&amp;S73398&amp;";"&amp;V73398&amp;";"&amp;Y73398)</f>
        <v/>
      </c>
    </row>
    <row r="73399" ht="30" customHeight="1">
      <c r="E73399" s="10">
        <f>IF(G73399="","",G73399&amp;";"&amp;J73399&amp;";"&amp;M73399&amp;";"&amp;P73399&amp;";"&amp;S73399&amp;";"&amp;V73399&amp;";"&amp;Y73399)</f>
        <v/>
      </c>
    </row>
    <row r="73400" ht="30" customHeight="1">
      <c r="E73400" s="10">
        <f>IF(G73400="","",G73400&amp;";"&amp;J73400&amp;";"&amp;M73400&amp;";"&amp;P73400&amp;";"&amp;S73400&amp;";"&amp;V73400&amp;";"&amp;Y73400)</f>
        <v/>
      </c>
    </row>
    <row r="73401" ht="30" customHeight="1">
      <c r="E73401" s="10">
        <f>IF(G73401="","",G73401&amp;";"&amp;J73401&amp;";"&amp;M73401&amp;";"&amp;P73401&amp;";"&amp;S73401&amp;";"&amp;V73401&amp;";"&amp;Y73401)</f>
        <v/>
      </c>
    </row>
    <row r="73402" ht="30" customHeight="1">
      <c r="E73402" s="10">
        <f>IF(G73402="","",G73402&amp;";"&amp;J73402&amp;";"&amp;M73402&amp;";"&amp;P73402&amp;";"&amp;S73402&amp;";"&amp;V73402&amp;";"&amp;Y73402)</f>
        <v/>
      </c>
    </row>
    <row r="73403" ht="30" customHeight="1">
      <c r="E73403" s="10">
        <f>IF(G73403="","",G73403&amp;";"&amp;J73403&amp;";"&amp;M73403&amp;";"&amp;P73403&amp;";"&amp;S73403&amp;";"&amp;V73403&amp;";"&amp;Y73403)</f>
        <v/>
      </c>
    </row>
    <row r="73404" ht="30" customHeight="1">
      <c r="E73404" s="10">
        <f>IF(G73404="","",G73404&amp;";"&amp;J73404&amp;";"&amp;M73404&amp;";"&amp;P73404&amp;";"&amp;S73404&amp;";"&amp;V73404&amp;";"&amp;Y73404)</f>
        <v/>
      </c>
    </row>
    <row r="73405" ht="30" customHeight="1">
      <c r="E73405" s="10">
        <f>IF(G73405="","",G73405&amp;";"&amp;J73405&amp;";"&amp;M73405&amp;";"&amp;P73405&amp;";"&amp;S73405&amp;";"&amp;V73405&amp;";"&amp;Y73405)</f>
        <v/>
      </c>
    </row>
    <row r="73406" ht="30" customHeight="1">
      <c r="E73406" s="10">
        <f>IF(G73406="","",G73406&amp;";"&amp;J73406&amp;";"&amp;M73406&amp;";"&amp;P73406&amp;";"&amp;S73406&amp;";"&amp;V73406&amp;";"&amp;Y73406)</f>
        <v/>
      </c>
    </row>
    <row r="73407" ht="30" customHeight="1">
      <c r="E73407" s="10">
        <f>IF(G73407="","",G73407&amp;";"&amp;J73407&amp;";"&amp;M73407&amp;";"&amp;P73407&amp;";"&amp;S73407&amp;";"&amp;V73407&amp;";"&amp;Y73407)</f>
        <v/>
      </c>
    </row>
    <row r="73408" ht="30" customHeight="1">
      <c r="E73408" s="10">
        <f>IF(G73408="","",G73408&amp;";"&amp;J73408&amp;";"&amp;M73408&amp;";"&amp;P73408&amp;";"&amp;S73408&amp;";"&amp;V73408&amp;";"&amp;Y73408)</f>
        <v/>
      </c>
    </row>
    <row r="73409" ht="30" customHeight="1">
      <c r="E73409" s="10">
        <f>IF(G73409="","",G73409&amp;";"&amp;J73409&amp;";"&amp;M73409&amp;";"&amp;P73409&amp;";"&amp;S73409&amp;";"&amp;V73409&amp;";"&amp;Y73409)</f>
        <v/>
      </c>
    </row>
    <row r="73410" ht="30" customHeight="1">
      <c r="E73410" s="10">
        <f>IF(G73410="","",G73410&amp;";"&amp;J73410&amp;";"&amp;M73410&amp;";"&amp;P73410&amp;";"&amp;S73410&amp;";"&amp;V73410&amp;";"&amp;Y73410)</f>
        <v/>
      </c>
    </row>
    <row r="73411" ht="30" customHeight="1">
      <c r="E73411" s="10">
        <f>IF(G73411="","",G73411&amp;";"&amp;J73411&amp;";"&amp;M73411&amp;";"&amp;P73411&amp;";"&amp;S73411&amp;";"&amp;V73411&amp;";"&amp;Y73411)</f>
        <v/>
      </c>
    </row>
    <row r="73412" ht="30" customHeight="1">
      <c r="E73412" s="10">
        <f>IF(G73412="","",G73412&amp;";"&amp;J73412&amp;";"&amp;M73412&amp;";"&amp;P73412&amp;";"&amp;S73412&amp;";"&amp;V73412&amp;";"&amp;Y73412)</f>
        <v/>
      </c>
    </row>
    <row r="73413" ht="30" customHeight="1">
      <c r="E73413" s="10">
        <f>IF(G73413="","",G73413&amp;";"&amp;J73413&amp;";"&amp;M73413&amp;";"&amp;P73413&amp;";"&amp;S73413&amp;";"&amp;V73413&amp;";"&amp;Y73413)</f>
        <v/>
      </c>
    </row>
    <row r="73414" ht="30" customHeight="1">
      <c r="E73414" s="10">
        <f>IF(G73414="","",G73414&amp;";"&amp;J73414&amp;";"&amp;M73414&amp;";"&amp;P73414&amp;";"&amp;S73414&amp;";"&amp;V73414&amp;";"&amp;Y73414)</f>
        <v/>
      </c>
    </row>
    <row r="73415" ht="30" customHeight="1">
      <c r="E73415" s="10">
        <f>IF(G73415="","",G73415&amp;";"&amp;J73415&amp;";"&amp;M73415&amp;";"&amp;P73415&amp;";"&amp;S73415&amp;";"&amp;V73415&amp;";"&amp;Y73415)</f>
        <v/>
      </c>
    </row>
    <row r="73416" ht="30" customHeight="1">
      <c r="E73416" s="10">
        <f>IF(G73416="","",G73416&amp;";"&amp;J73416&amp;";"&amp;M73416&amp;";"&amp;P73416&amp;";"&amp;S73416&amp;";"&amp;V73416&amp;";"&amp;Y73416)</f>
        <v/>
      </c>
    </row>
    <row r="73417" ht="30" customHeight="1">
      <c r="E73417" s="10">
        <f>IF(G73417="","",G73417&amp;";"&amp;J73417&amp;";"&amp;M73417&amp;";"&amp;P73417&amp;";"&amp;S73417&amp;";"&amp;V73417&amp;";"&amp;Y73417)</f>
        <v/>
      </c>
    </row>
    <row r="73418" ht="30" customHeight="1">
      <c r="E73418" s="10">
        <f>IF(G73418="","",G73418&amp;";"&amp;J73418&amp;";"&amp;M73418&amp;";"&amp;P73418&amp;";"&amp;S73418&amp;";"&amp;V73418&amp;";"&amp;Y73418)</f>
        <v/>
      </c>
    </row>
    <row r="73419" ht="30" customHeight="1">
      <c r="E73419" s="10">
        <f>IF(G73419="","",G73419&amp;";"&amp;J73419&amp;";"&amp;M73419&amp;";"&amp;P73419&amp;";"&amp;S73419&amp;";"&amp;V73419&amp;";"&amp;Y73419)</f>
        <v/>
      </c>
    </row>
    <row r="73420" ht="30" customHeight="1">
      <c r="E73420" s="10">
        <f>IF(G73420="","",G73420&amp;";"&amp;J73420&amp;";"&amp;M73420&amp;";"&amp;P73420&amp;";"&amp;S73420&amp;";"&amp;V73420&amp;";"&amp;Y73420)</f>
        <v/>
      </c>
    </row>
    <row r="73421" ht="30" customHeight="1">
      <c r="E73421" s="10">
        <f>IF(G73421="","",G73421&amp;";"&amp;J73421&amp;";"&amp;M73421&amp;";"&amp;P73421&amp;";"&amp;S73421&amp;";"&amp;V73421&amp;";"&amp;Y73421)</f>
        <v/>
      </c>
    </row>
    <row r="73422" ht="30" customHeight="1">
      <c r="E73422" s="10">
        <f>IF(G73422="","",G73422&amp;";"&amp;J73422&amp;";"&amp;M73422&amp;";"&amp;P73422&amp;";"&amp;S73422&amp;";"&amp;V73422&amp;";"&amp;Y73422)</f>
        <v/>
      </c>
    </row>
    <row r="73423" ht="30" customHeight="1">
      <c r="E73423" s="10">
        <f>IF(G73423="","",G73423&amp;";"&amp;J73423&amp;";"&amp;M73423&amp;";"&amp;P73423&amp;";"&amp;S73423&amp;";"&amp;V73423&amp;";"&amp;Y73423)</f>
        <v/>
      </c>
    </row>
    <row r="73424" ht="30" customHeight="1">
      <c r="E73424" s="10">
        <f>IF(G73424="","",G73424&amp;";"&amp;J73424&amp;";"&amp;M73424&amp;";"&amp;P73424&amp;";"&amp;S73424&amp;";"&amp;V73424&amp;";"&amp;Y73424)</f>
        <v/>
      </c>
    </row>
    <row r="73425" ht="30" customHeight="1">
      <c r="E73425" s="10">
        <f>IF(G73425="","",G73425&amp;";"&amp;J73425&amp;";"&amp;M73425&amp;";"&amp;P73425&amp;";"&amp;S73425&amp;";"&amp;V73425&amp;";"&amp;Y73425)</f>
        <v/>
      </c>
    </row>
    <row r="73426" ht="30" customHeight="1">
      <c r="E73426" s="10">
        <f>IF(G73426="","",G73426&amp;";"&amp;J73426&amp;";"&amp;M73426&amp;";"&amp;P73426&amp;";"&amp;S73426&amp;";"&amp;V73426&amp;";"&amp;Y73426)</f>
        <v/>
      </c>
    </row>
    <row r="73427" ht="30" customHeight="1">
      <c r="E73427" s="10">
        <f>IF(G73427="","",G73427&amp;";"&amp;J73427&amp;";"&amp;M73427&amp;";"&amp;P73427&amp;";"&amp;S73427&amp;";"&amp;V73427&amp;";"&amp;Y73427)</f>
        <v/>
      </c>
    </row>
    <row r="73428" ht="30" customHeight="1">
      <c r="E73428" s="10">
        <f>IF(G73428="","",G73428&amp;";"&amp;J73428&amp;";"&amp;M73428&amp;";"&amp;P73428&amp;";"&amp;S73428&amp;";"&amp;V73428&amp;";"&amp;Y73428)</f>
        <v/>
      </c>
    </row>
    <row r="73429" ht="30" customHeight="1">
      <c r="E73429" s="10">
        <f>IF(G73429="","",G73429&amp;";"&amp;J73429&amp;";"&amp;M73429&amp;";"&amp;P73429&amp;";"&amp;S73429&amp;";"&amp;V73429&amp;";"&amp;Y73429)</f>
        <v/>
      </c>
    </row>
    <row r="73430" ht="30" customHeight="1">
      <c r="E73430" s="10">
        <f>IF(G73430="","",G73430&amp;";"&amp;J73430&amp;";"&amp;M73430&amp;";"&amp;P73430&amp;";"&amp;S73430&amp;";"&amp;V73430&amp;";"&amp;Y73430)</f>
        <v/>
      </c>
    </row>
    <row r="73431" ht="30" customHeight="1">
      <c r="E73431" s="10">
        <f>IF(G73431="","",G73431&amp;";"&amp;J73431&amp;";"&amp;M73431&amp;";"&amp;P73431&amp;";"&amp;S73431&amp;";"&amp;V73431&amp;";"&amp;Y73431)</f>
        <v/>
      </c>
    </row>
    <row r="73432" ht="30" customHeight="1">
      <c r="E73432" s="10">
        <f>IF(G73432="","",G73432&amp;";"&amp;J73432&amp;";"&amp;M73432&amp;";"&amp;P73432&amp;";"&amp;S73432&amp;";"&amp;V73432&amp;";"&amp;Y73432)</f>
        <v/>
      </c>
    </row>
    <row r="73433" ht="30" customHeight="1">
      <c r="E73433" s="10">
        <f>IF(G73433="","",G73433&amp;";"&amp;J73433&amp;";"&amp;M73433&amp;";"&amp;P73433&amp;";"&amp;S73433&amp;";"&amp;V73433&amp;";"&amp;Y73433)</f>
        <v/>
      </c>
    </row>
    <row r="73434" ht="30" customHeight="1">
      <c r="E73434" s="10">
        <f>IF(G73434="","",G73434&amp;";"&amp;J73434&amp;";"&amp;M73434&amp;";"&amp;P73434&amp;";"&amp;S73434&amp;";"&amp;V73434&amp;";"&amp;Y73434)</f>
        <v/>
      </c>
    </row>
    <row r="73435" ht="30" customHeight="1">
      <c r="E73435" s="10">
        <f>IF(G73435="","",G73435&amp;";"&amp;J73435&amp;";"&amp;M73435&amp;";"&amp;P73435&amp;";"&amp;S73435&amp;";"&amp;V73435&amp;";"&amp;Y73435)</f>
        <v/>
      </c>
    </row>
    <row r="73436" ht="30" customHeight="1">
      <c r="E73436" s="10">
        <f>IF(G73436="","",G73436&amp;";"&amp;J73436&amp;";"&amp;M73436&amp;";"&amp;P73436&amp;";"&amp;S73436&amp;";"&amp;V73436&amp;";"&amp;Y73436)</f>
        <v/>
      </c>
    </row>
    <row r="73437" ht="30" customHeight="1">
      <c r="E73437" s="10">
        <f>IF(G73437="","",G73437&amp;";"&amp;J73437&amp;";"&amp;M73437&amp;";"&amp;P73437&amp;";"&amp;S73437&amp;";"&amp;V73437&amp;";"&amp;Y73437)</f>
        <v/>
      </c>
    </row>
    <row r="73438" ht="30" customHeight="1">
      <c r="E73438" s="10">
        <f>IF(G73438="","",G73438&amp;";"&amp;J73438&amp;";"&amp;M73438&amp;";"&amp;P73438&amp;";"&amp;S73438&amp;";"&amp;V73438&amp;";"&amp;Y73438)</f>
        <v/>
      </c>
    </row>
    <row r="73439" ht="30" customHeight="1">
      <c r="E73439" s="10">
        <f>IF(G73439="","",G73439&amp;";"&amp;J73439&amp;";"&amp;M73439&amp;";"&amp;P73439&amp;";"&amp;S73439&amp;";"&amp;V73439&amp;";"&amp;Y73439)</f>
        <v/>
      </c>
    </row>
    <row r="73440" ht="30" customHeight="1">
      <c r="E73440" s="10">
        <f>IF(G73440="","",G73440&amp;";"&amp;J73440&amp;";"&amp;M73440&amp;";"&amp;P73440&amp;";"&amp;S73440&amp;";"&amp;V73440&amp;";"&amp;Y73440)</f>
        <v/>
      </c>
    </row>
    <row r="73441" ht="30" customHeight="1">
      <c r="E73441" s="10">
        <f>IF(G73441="","",G73441&amp;";"&amp;J73441&amp;";"&amp;M73441&amp;";"&amp;P73441&amp;";"&amp;S73441&amp;";"&amp;V73441&amp;";"&amp;Y73441)</f>
        <v/>
      </c>
    </row>
    <row r="73442" ht="30" customHeight="1">
      <c r="E73442" s="10">
        <f>IF(G73442="","",G73442&amp;";"&amp;J73442&amp;";"&amp;M73442&amp;";"&amp;P73442&amp;";"&amp;S73442&amp;";"&amp;V73442&amp;";"&amp;Y73442)</f>
        <v/>
      </c>
    </row>
    <row r="73443" ht="30" customHeight="1">
      <c r="E73443" s="10">
        <f>IF(G73443="","",G73443&amp;";"&amp;J73443&amp;";"&amp;M73443&amp;";"&amp;P73443&amp;";"&amp;S73443&amp;";"&amp;V73443&amp;";"&amp;Y73443)</f>
        <v/>
      </c>
    </row>
    <row r="73444" ht="30" customHeight="1">
      <c r="E73444" s="10">
        <f>IF(G73444="","",G73444&amp;";"&amp;J73444&amp;";"&amp;M73444&amp;";"&amp;P73444&amp;";"&amp;S73444&amp;";"&amp;V73444&amp;";"&amp;Y73444)</f>
        <v/>
      </c>
    </row>
    <row r="73445" ht="30" customHeight="1">
      <c r="E73445" s="10">
        <f>IF(G73445="","",G73445&amp;";"&amp;J73445&amp;";"&amp;M73445&amp;";"&amp;P73445&amp;";"&amp;S73445&amp;";"&amp;V73445&amp;";"&amp;Y73445)</f>
        <v/>
      </c>
    </row>
    <row r="73446" ht="30" customHeight="1">
      <c r="E73446" s="10">
        <f>IF(G73446="","",G73446&amp;";"&amp;J73446&amp;";"&amp;M73446&amp;";"&amp;P73446&amp;";"&amp;S73446&amp;";"&amp;V73446&amp;";"&amp;Y73446)</f>
        <v/>
      </c>
    </row>
    <row r="73447" ht="30" customHeight="1">
      <c r="E73447" s="10">
        <f>IF(G73447="","",G73447&amp;";"&amp;J73447&amp;";"&amp;M73447&amp;";"&amp;P73447&amp;";"&amp;S73447&amp;";"&amp;V73447&amp;";"&amp;Y73447)</f>
        <v/>
      </c>
    </row>
    <row r="73448" ht="30" customHeight="1">
      <c r="E73448" s="10">
        <f>IF(G73448="","",G73448&amp;";"&amp;J73448&amp;";"&amp;M73448&amp;";"&amp;P73448&amp;";"&amp;S73448&amp;";"&amp;V73448&amp;";"&amp;Y73448)</f>
        <v/>
      </c>
    </row>
    <row r="73449" ht="30" customHeight="1">
      <c r="E73449" s="10">
        <f>IF(G73449="","",G73449&amp;";"&amp;J73449&amp;";"&amp;M73449&amp;";"&amp;P73449&amp;";"&amp;S73449&amp;";"&amp;V73449&amp;";"&amp;Y73449)</f>
        <v/>
      </c>
    </row>
    <row r="73450" ht="30" customHeight="1">
      <c r="E73450" s="10">
        <f>IF(G73450="","",G73450&amp;";"&amp;J73450&amp;";"&amp;M73450&amp;";"&amp;P73450&amp;";"&amp;S73450&amp;";"&amp;V73450&amp;";"&amp;Y73450)</f>
        <v/>
      </c>
    </row>
    <row r="73451" ht="30" customHeight="1">
      <c r="E73451" s="10">
        <f>IF(G73451="","",G73451&amp;";"&amp;J73451&amp;";"&amp;M73451&amp;";"&amp;P73451&amp;";"&amp;S73451&amp;";"&amp;V73451&amp;";"&amp;Y73451)</f>
        <v/>
      </c>
    </row>
    <row r="73452" ht="30" customHeight="1">
      <c r="E73452" s="10">
        <f>IF(G73452="","",G73452&amp;";"&amp;J73452&amp;";"&amp;M73452&amp;";"&amp;P73452&amp;";"&amp;S73452&amp;";"&amp;V73452&amp;";"&amp;Y73452)</f>
        <v/>
      </c>
    </row>
    <row r="73453" ht="30" customHeight="1">
      <c r="E73453" s="10">
        <f>IF(G73453="","",G73453&amp;";"&amp;J73453&amp;";"&amp;M73453&amp;";"&amp;P73453&amp;";"&amp;S73453&amp;";"&amp;V73453&amp;";"&amp;Y73453)</f>
        <v/>
      </c>
    </row>
    <row r="73454" ht="30" customHeight="1">
      <c r="E73454" s="10">
        <f>IF(G73454="","",G73454&amp;";"&amp;J73454&amp;";"&amp;M73454&amp;";"&amp;P73454&amp;";"&amp;S73454&amp;";"&amp;V73454&amp;";"&amp;Y73454)</f>
        <v/>
      </c>
    </row>
    <row r="73455" ht="30" customHeight="1">
      <c r="E73455" s="10">
        <f>IF(G73455="","",G73455&amp;";"&amp;J73455&amp;";"&amp;M73455&amp;";"&amp;P73455&amp;";"&amp;S73455&amp;";"&amp;V73455&amp;";"&amp;Y73455)</f>
        <v/>
      </c>
    </row>
    <row r="73456" ht="30" customHeight="1">
      <c r="E73456" s="10">
        <f>IF(G73456="","",G73456&amp;";"&amp;J73456&amp;";"&amp;M73456&amp;";"&amp;P73456&amp;";"&amp;S73456&amp;";"&amp;V73456&amp;";"&amp;Y73456)</f>
        <v/>
      </c>
    </row>
    <row r="73457" ht="30" customHeight="1">
      <c r="E73457" s="10">
        <f>IF(G73457="","",G73457&amp;";"&amp;J73457&amp;";"&amp;M73457&amp;";"&amp;P73457&amp;";"&amp;S73457&amp;";"&amp;V73457&amp;";"&amp;Y73457)</f>
        <v/>
      </c>
    </row>
    <row r="73458" ht="30" customHeight="1">
      <c r="E73458" s="10">
        <f>IF(G73458="","",G73458&amp;";"&amp;J73458&amp;";"&amp;M73458&amp;";"&amp;P73458&amp;";"&amp;S73458&amp;";"&amp;V73458&amp;";"&amp;Y73458)</f>
        <v/>
      </c>
    </row>
    <row r="73459" ht="30" customHeight="1">
      <c r="E73459" s="10">
        <f>IF(G73459="","",G73459&amp;";"&amp;J73459&amp;";"&amp;M73459&amp;";"&amp;P73459&amp;";"&amp;S73459&amp;";"&amp;V73459&amp;";"&amp;Y73459)</f>
        <v/>
      </c>
    </row>
    <row r="73460" ht="30" customHeight="1">
      <c r="E73460" s="10">
        <f>IF(G73460="","",G73460&amp;";"&amp;J73460&amp;";"&amp;M73460&amp;";"&amp;P73460&amp;";"&amp;S73460&amp;";"&amp;V73460&amp;";"&amp;Y73460)</f>
        <v/>
      </c>
    </row>
    <row r="73461" ht="30" customHeight="1">
      <c r="E73461" s="10">
        <f>IF(G73461="","",G73461&amp;";"&amp;J73461&amp;";"&amp;M73461&amp;";"&amp;P73461&amp;";"&amp;S73461&amp;";"&amp;V73461&amp;";"&amp;Y73461)</f>
        <v/>
      </c>
    </row>
    <row r="73462" ht="30" customHeight="1">
      <c r="E73462" s="10">
        <f>IF(G73462="","",G73462&amp;";"&amp;J73462&amp;";"&amp;M73462&amp;";"&amp;P73462&amp;";"&amp;S73462&amp;";"&amp;V73462&amp;";"&amp;Y73462)</f>
        <v/>
      </c>
    </row>
    <row r="73463" ht="30" customHeight="1">
      <c r="E73463" s="10">
        <f>IF(G73463="","",G73463&amp;";"&amp;J73463&amp;";"&amp;M73463&amp;";"&amp;P73463&amp;";"&amp;S73463&amp;";"&amp;V73463&amp;";"&amp;Y73463)</f>
        <v/>
      </c>
    </row>
    <row r="73464" ht="30" customHeight="1">
      <c r="E73464" s="10">
        <f>IF(G73464="","",G73464&amp;";"&amp;J73464&amp;";"&amp;M73464&amp;";"&amp;P73464&amp;";"&amp;S73464&amp;";"&amp;V73464&amp;";"&amp;Y73464)</f>
        <v/>
      </c>
    </row>
    <row r="73465" ht="30" customHeight="1">
      <c r="E73465" s="10">
        <f>IF(G73465="","",G73465&amp;";"&amp;J73465&amp;";"&amp;M73465&amp;";"&amp;P73465&amp;";"&amp;S73465&amp;";"&amp;V73465&amp;";"&amp;Y73465)</f>
        <v/>
      </c>
    </row>
    <row r="73466" ht="30" customHeight="1">
      <c r="E73466" s="10">
        <f>IF(G73466="","",G73466&amp;";"&amp;J73466&amp;";"&amp;M73466&amp;";"&amp;P73466&amp;";"&amp;S73466&amp;";"&amp;V73466&amp;";"&amp;Y73466)</f>
        <v/>
      </c>
    </row>
    <row r="73467" ht="30" customHeight="1">
      <c r="E73467" s="10">
        <f>IF(G73467="","",G73467&amp;";"&amp;J73467&amp;";"&amp;M73467&amp;";"&amp;P73467&amp;";"&amp;S73467&amp;";"&amp;V73467&amp;";"&amp;Y73467)</f>
        <v/>
      </c>
    </row>
    <row r="73468" ht="30" customHeight="1">
      <c r="E73468" s="10">
        <f>IF(G73468="","",G73468&amp;";"&amp;J73468&amp;";"&amp;M73468&amp;";"&amp;P73468&amp;";"&amp;S73468&amp;";"&amp;V73468&amp;";"&amp;Y73468)</f>
        <v/>
      </c>
    </row>
    <row r="73469" ht="30" customHeight="1">
      <c r="E73469" s="10">
        <f>IF(G73469="","",G73469&amp;";"&amp;J73469&amp;";"&amp;M73469&amp;";"&amp;P73469&amp;";"&amp;S73469&amp;";"&amp;V73469&amp;";"&amp;Y73469)</f>
        <v/>
      </c>
    </row>
    <row r="73470" ht="30" customHeight="1">
      <c r="E73470" s="10">
        <f>IF(G73470="","",G73470&amp;";"&amp;J73470&amp;";"&amp;M73470&amp;";"&amp;P73470&amp;";"&amp;S73470&amp;";"&amp;V73470&amp;";"&amp;Y73470)</f>
        <v/>
      </c>
    </row>
    <row r="73471" ht="30" customHeight="1">
      <c r="E73471" s="10">
        <f>IF(G73471="","",G73471&amp;";"&amp;J73471&amp;";"&amp;M73471&amp;";"&amp;P73471&amp;";"&amp;S73471&amp;";"&amp;V73471&amp;";"&amp;Y73471)</f>
        <v/>
      </c>
    </row>
    <row r="73472" ht="30" customHeight="1">
      <c r="E73472" s="10">
        <f>IF(G73472="","",G73472&amp;";"&amp;J73472&amp;";"&amp;M73472&amp;";"&amp;P73472&amp;";"&amp;S73472&amp;";"&amp;V73472&amp;";"&amp;Y73472)</f>
        <v/>
      </c>
    </row>
    <row r="73473" ht="30" customHeight="1">
      <c r="E73473" s="10">
        <f>IF(G73473="","",G73473&amp;";"&amp;J73473&amp;";"&amp;M73473&amp;";"&amp;P73473&amp;";"&amp;S73473&amp;";"&amp;V73473&amp;";"&amp;Y73473)</f>
        <v/>
      </c>
    </row>
    <row r="73474" ht="30" customHeight="1">
      <c r="E73474" s="10">
        <f>IF(G73474="","",G73474&amp;";"&amp;J73474&amp;";"&amp;M73474&amp;";"&amp;P73474&amp;";"&amp;S73474&amp;";"&amp;V73474&amp;";"&amp;Y73474)</f>
        <v/>
      </c>
    </row>
    <row r="73475" ht="30" customHeight="1">
      <c r="E73475" s="10">
        <f>IF(G73475="","",G73475&amp;";"&amp;J73475&amp;";"&amp;M73475&amp;";"&amp;P73475&amp;";"&amp;S73475&amp;";"&amp;V73475&amp;";"&amp;Y73475)</f>
        <v/>
      </c>
    </row>
    <row r="73476" ht="30" customHeight="1">
      <c r="E73476" s="10">
        <f>IF(G73476="","",G73476&amp;";"&amp;J73476&amp;";"&amp;M73476&amp;";"&amp;P73476&amp;";"&amp;S73476&amp;";"&amp;V73476&amp;";"&amp;Y73476)</f>
        <v/>
      </c>
    </row>
    <row r="73477" ht="30" customHeight="1">
      <c r="E73477" s="10">
        <f>IF(G73477="","",G73477&amp;";"&amp;J73477&amp;";"&amp;M73477&amp;";"&amp;P73477&amp;";"&amp;S73477&amp;";"&amp;V73477&amp;";"&amp;Y73477)</f>
        <v/>
      </c>
    </row>
    <row r="73478" ht="30" customHeight="1">
      <c r="E73478" s="10">
        <f>IF(G73478="","",G73478&amp;";"&amp;J73478&amp;";"&amp;M73478&amp;";"&amp;P73478&amp;";"&amp;S73478&amp;";"&amp;V73478&amp;";"&amp;Y73478)</f>
        <v/>
      </c>
    </row>
    <row r="73479" ht="30" customHeight="1">
      <c r="E73479" s="10">
        <f>IF(G73479="","",G73479&amp;";"&amp;J73479&amp;";"&amp;M73479&amp;";"&amp;P73479&amp;";"&amp;S73479&amp;";"&amp;V73479&amp;";"&amp;Y73479)</f>
        <v/>
      </c>
    </row>
    <row r="73480" ht="30" customHeight="1">
      <c r="E73480" s="10">
        <f>IF(G73480="","",G73480&amp;";"&amp;J73480&amp;";"&amp;M73480&amp;";"&amp;P73480&amp;";"&amp;S73480&amp;";"&amp;V73480&amp;";"&amp;Y73480)</f>
        <v/>
      </c>
    </row>
    <row r="73481" ht="30" customHeight="1">
      <c r="E73481" s="10">
        <f>IF(G73481="","",G73481&amp;";"&amp;J73481&amp;";"&amp;M73481&amp;";"&amp;P73481&amp;";"&amp;S73481&amp;";"&amp;V73481&amp;";"&amp;Y73481)</f>
        <v/>
      </c>
    </row>
    <row r="73482" ht="30" customHeight="1">
      <c r="E73482" s="10">
        <f>IF(G73482="","",G73482&amp;";"&amp;J73482&amp;";"&amp;M73482&amp;";"&amp;P73482&amp;";"&amp;S73482&amp;";"&amp;V73482&amp;";"&amp;Y73482)</f>
        <v/>
      </c>
    </row>
    <row r="73483" ht="30" customHeight="1">
      <c r="E73483" s="10">
        <f>IF(G73483="","",G73483&amp;";"&amp;J73483&amp;";"&amp;M73483&amp;";"&amp;P73483&amp;";"&amp;S73483&amp;";"&amp;V73483&amp;";"&amp;Y73483)</f>
        <v/>
      </c>
    </row>
    <row r="73484" ht="30" customHeight="1">
      <c r="E73484" s="10">
        <f>IF(G73484="","",G73484&amp;";"&amp;J73484&amp;";"&amp;M73484&amp;";"&amp;P73484&amp;";"&amp;S73484&amp;";"&amp;V73484&amp;";"&amp;Y73484)</f>
        <v/>
      </c>
    </row>
    <row r="73485" ht="30" customHeight="1">
      <c r="E73485" s="10">
        <f>IF(G73485="","",G73485&amp;";"&amp;J73485&amp;";"&amp;M73485&amp;";"&amp;P73485&amp;";"&amp;S73485&amp;";"&amp;V73485&amp;";"&amp;Y73485)</f>
        <v/>
      </c>
    </row>
    <row r="73486" ht="30" customHeight="1">
      <c r="E73486" s="10">
        <f>IF(G73486="","",G73486&amp;";"&amp;J73486&amp;";"&amp;M73486&amp;";"&amp;P73486&amp;";"&amp;S73486&amp;";"&amp;V73486&amp;";"&amp;Y73486)</f>
        <v/>
      </c>
    </row>
    <row r="73487" ht="30" customHeight="1">
      <c r="E73487" s="10">
        <f>IF(G73487="","",G73487&amp;";"&amp;J73487&amp;";"&amp;M73487&amp;";"&amp;P73487&amp;";"&amp;S73487&amp;";"&amp;V73487&amp;";"&amp;Y73487)</f>
        <v/>
      </c>
    </row>
    <row r="73488" ht="30" customHeight="1">
      <c r="E73488" s="10">
        <f>IF(G73488="","",G73488&amp;";"&amp;J73488&amp;";"&amp;M73488&amp;";"&amp;P73488&amp;";"&amp;S73488&amp;";"&amp;V73488&amp;";"&amp;Y73488)</f>
        <v/>
      </c>
    </row>
    <row r="73489" ht="30" customHeight="1">
      <c r="E73489" s="10">
        <f>IF(G73489="","",G73489&amp;";"&amp;J73489&amp;";"&amp;M73489&amp;";"&amp;P73489&amp;";"&amp;S73489&amp;";"&amp;V73489&amp;";"&amp;Y73489)</f>
        <v/>
      </c>
    </row>
    <row r="73490" ht="30" customHeight="1">
      <c r="E73490" s="10">
        <f>IF(G73490="","",G73490&amp;";"&amp;J73490&amp;";"&amp;M73490&amp;";"&amp;P73490&amp;";"&amp;S73490&amp;";"&amp;V73490&amp;";"&amp;Y73490)</f>
        <v/>
      </c>
    </row>
    <row r="73491" ht="30" customHeight="1">
      <c r="E73491" s="10">
        <f>IF(G73491="","",G73491&amp;";"&amp;J73491&amp;";"&amp;M73491&amp;";"&amp;P73491&amp;";"&amp;S73491&amp;";"&amp;V73491&amp;";"&amp;Y73491)</f>
        <v/>
      </c>
    </row>
    <row r="73492" ht="30" customHeight="1">
      <c r="E73492" s="10">
        <f>IF(G73492="","",G73492&amp;";"&amp;J73492&amp;";"&amp;M73492&amp;";"&amp;P73492&amp;";"&amp;S73492&amp;";"&amp;V73492&amp;";"&amp;Y73492)</f>
        <v/>
      </c>
    </row>
    <row r="73493" ht="30" customHeight="1">
      <c r="E73493" s="10">
        <f>IF(G73493="","",G73493&amp;";"&amp;J73493&amp;";"&amp;M73493&amp;";"&amp;P73493&amp;";"&amp;S73493&amp;";"&amp;V73493&amp;";"&amp;Y73493)</f>
        <v/>
      </c>
    </row>
    <row r="73494" ht="30" customHeight="1">
      <c r="E73494" s="10">
        <f>IF(G73494="","",G73494&amp;";"&amp;J73494&amp;";"&amp;M73494&amp;";"&amp;P73494&amp;";"&amp;S73494&amp;";"&amp;V73494&amp;";"&amp;Y73494)</f>
        <v/>
      </c>
    </row>
    <row r="73495" ht="30" customHeight="1">
      <c r="E73495" s="10">
        <f>IF(G73495="","",G73495&amp;";"&amp;J73495&amp;";"&amp;M73495&amp;";"&amp;P73495&amp;";"&amp;S73495&amp;";"&amp;V73495&amp;";"&amp;Y73495)</f>
        <v/>
      </c>
    </row>
    <row r="73496" ht="30" customHeight="1">
      <c r="E73496" s="10">
        <f>IF(G73496="","",G73496&amp;";"&amp;J73496&amp;";"&amp;M73496&amp;";"&amp;P73496&amp;";"&amp;S73496&amp;";"&amp;V73496&amp;";"&amp;Y73496)</f>
        <v/>
      </c>
    </row>
    <row r="73497" ht="30" customHeight="1">
      <c r="E73497" s="10">
        <f>IF(G73497="","",G73497&amp;";"&amp;J73497&amp;";"&amp;M73497&amp;";"&amp;P73497&amp;";"&amp;S73497&amp;";"&amp;V73497&amp;";"&amp;Y73497)</f>
        <v/>
      </c>
    </row>
    <row r="73498" ht="30" customHeight="1">
      <c r="E73498" s="10">
        <f>IF(G73498="","",G73498&amp;";"&amp;J73498&amp;";"&amp;M73498&amp;";"&amp;P73498&amp;";"&amp;S73498&amp;";"&amp;V73498&amp;";"&amp;Y73498)</f>
        <v/>
      </c>
    </row>
    <row r="73499" ht="30" customHeight="1">
      <c r="E73499" s="10">
        <f>IF(G73499="","",G73499&amp;";"&amp;J73499&amp;";"&amp;M73499&amp;";"&amp;P73499&amp;";"&amp;S73499&amp;";"&amp;V73499&amp;";"&amp;Y73499)</f>
        <v/>
      </c>
    </row>
    <row r="73500" ht="30" customHeight="1">
      <c r="E73500" s="10">
        <f>IF(G73500="","",G73500&amp;";"&amp;J73500&amp;";"&amp;M73500&amp;";"&amp;P73500&amp;";"&amp;S73500&amp;";"&amp;V73500&amp;";"&amp;Y73500)</f>
        <v/>
      </c>
    </row>
    <row r="73501" ht="30" customHeight="1">
      <c r="E73501" s="10">
        <f>IF(G73501="","",G73501&amp;";"&amp;J73501&amp;";"&amp;M73501&amp;";"&amp;P73501&amp;";"&amp;S73501&amp;";"&amp;V73501&amp;";"&amp;Y73501)</f>
        <v/>
      </c>
    </row>
    <row r="73502" ht="30" customHeight="1">
      <c r="E73502" s="10">
        <f>IF(G73502="","",G73502&amp;";"&amp;J73502&amp;";"&amp;M73502&amp;";"&amp;P73502&amp;";"&amp;S73502&amp;";"&amp;V73502&amp;";"&amp;Y73502)</f>
        <v/>
      </c>
    </row>
    <row r="73503" ht="30" customHeight="1">
      <c r="E73503" s="10">
        <f>IF(G73503="","",G73503&amp;";"&amp;J73503&amp;";"&amp;M73503&amp;";"&amp;P73503&amp;";"&amp;S73503&amp;";"&amp;V73503&amp;";"&amp;Y73503)</f>
        <v/>
      </c>
    </row>
    <row r="73504" ht="30" customHeight="1">
      <c r="E73504" s="10">
        <f>IF(G73504="","",G73504&amp;";"&amp;J73504&amp;";"&amp;M73504&amp;";"&amp;P73504&amp;";"&amp;S73504&amp;";"&amp;V73504&amp;";"&amp;Y73504)</f>
        <v/>
      </c>
    </row>
    <row r="73505" ht="30" customHeight="1">
      <c r="E73505" s="10">
        <f>IF(G73505="","",G73505&amp;";"&amp;J73505&amp;";"&amp;M73505&amp;";"&amp;P73505&amp;";"&amp;S73505&amp;";"&amp;V73505&amp;";"&amp;Y73505)</f>
        <v/>
      </c>
    </row>
    <row r="73506" ht="30" customHeight="1">
      <c r="E73506" s="10">
        <f>IF(G73506="","",G73506&amp;";"&amp;J73506&amp;";"&amp;M73506&amp;";"&amp;P73506&amp;";"&amp;S73506&amp;";"&amp;V73506&amp;";"&amp;Y73506)</f>
        <v/>
      </c>
    </row>
    <row r="73507" ht="30" customHeight="1">
      <c r="E73507" s="10">
        <f>IF(G73507="","",G73507&amp;";"&amp;J73507&amp;";"&amp;M73507&amp;";"&amp;P73507&amp;";"&amp;S73507&amp;";"&amp;V73507&amp;";"&amp;Y73507)</f>
        <v/>
      </c>
    </row>
    <row r="73508" ht="30" customHeight="1">
      <c r="E73508" s="10">
        <f>IF(G73508="","",G73508&amp;";"&amp;J73508&amp;";"&amp;M73508&amp;";"&amp;P73508&amp;";"&amp;S73508&amp;";"&amp;V73508&amp;";"&amp;Y73508)</f>
        <v/>
      </c>
    </row>
    <row r="73509" ht="30" customHeight="1">
      <c r="E73509" s="10">
        <f>IF(G73509="","",G73509&amp;";"&amp;J73509&amp;";"&amp;M73509&amp;";"&amp;P73509&amp;";"&amp;S73509&amp;";"&amp;V73509&amp;";"&amp;Y73509)</f>
        <v/>
      </c>
    </row>
    <row r="73510" ht="30" customHeight="1">
      <c r="E73510" s="10">
        <f>IF(G73510="","",G73510&amp;";"&amp;J73510&amp;";"&amp;M73510&amp;";"&amp;P73510&amp;";"&amp;S73510&amp;";"&amp;V73510&amp;";"&amp;Y73510)</f>
        <v/>
      </c>
    </row>
    <row r="73511" ht="30" customHeight="1">
      <c r="E73511" s="10">
        <f>IF(G73511="","",G73511&amp;";"&amp;J73511&amp;";"&amp;M73511&amp;";"&amp;P73511&amp;";"&amp;S73511&amp;";"&amp;V73511&amp;";"&amp;Y73511)</f>
        <v/>
      </c>
    </row>
    <row r="73512" ht="30" customHeight="1">
      <c r="E73512" s="10">
        <f>IF(G73512="","",G73512&amp;";"&amp;J73512&amp;";"&amp;M73512&amp;";"&amp;P73512&amp;";"&amp;S73512&amp;";"&amp;V73512&amp;";"&amp;Y73512)</f>
        <v/>
      </c>
    </row>
    <row r="73513" ht="30" customHeight="1">
      <c r="E73513" s="10">
        <f>IF(G73513="","",G73513&amp;";"&amp;J73513&amp;";"&amp;M73513&amp;";"&amp;P73513&amp;";"&amp;S73513&amp;";"&amp;V73513&amp;";"&amp;Y73513)</f>
        <v/>
      </c>
    </row>
    <row r="73514" ht="30" customHeight="1">
      <c r="E73514" s="10">
        <f>IF(G73514="","",G73514&amp;";"&amp;J73514&amp;";"&amp;M73514&amp;";"&amp;P73514&amp;";"&amp;S73514&amp;";"&amp;V73514&amp;";"&amp;Y73514)</f>
        <v/>
      </c>
    </row>
    <row r="73515" ht="30" customHeight="1">
      <c r="E73515" s="10">
        <f>IF(G73515="","",G73515&amp;";"&amp;J73515&amp;";"&amp;M73515&amp;";"&amp;P73515&amp;";"&amp;S73515&amp;";"&amp;V73515&amp;";"&amp;Y73515)</f>
        <v/>
      </c>
    </row>
    <row r="73516" ht="30" customHeight="1">
      <c r="E73516" s="10">
        <f>IF(G73516="","",G73516&amp;";"&amp;J73516&amp;";"&amp;M73516&amp;";"&amp;P73516&amp;";"&amp;S73516&amp;";"&amp;V73516&amp;";"&amp;Y73516)</f>
        <v/>
      </c>
    </row>
    <row r="73517" ht="30" customHeight="1">
      <c r="E73517" s="10">
        <f>IF(G73517="","",G73517&amp;";"&amp;J73517&amp;";"&amp;M73517&amp;";"&amp;P73517&amp;";"&amp;S73517&amp;";"&amp;V73517&amp;";"&amp;Y73517)</f>
        <v/>
      </c>
    </row>
    <row r="73518" ht="30" customHeight="1">
      <c r="E73518" s="10">
        <f>IF(G73518="","",G73518&amp;";"&amp;J73518&amp;";"&amp;M73518&amp;";"&amp;P73518&amp;";"&amp;S73518&amp;";"&amp;V73518&amp;";"&amp;Y73518)</f>
        <v/>
      </c>
    </row>
    <row r="73519" ht="30" customHeight="1">
      <c r="E73519" s="10">
        <f>IF(G73519="","",G73519&amp;";"&amp;J73519&amp;";"&amp;M73519&amp;";"&amp;P73519&amp;";"&amp;S73519&amp;";"&amp;V73519&amp;";"&amp;Y73519)</f>
        <v/>
      </c>
    </row>
    <row r="73520" ht="30" customHeight="1">
      <c r="E73520" s="10">
        <f>IF(G73520="","",G73520&amp;";"&amp;J73520&amp;";"&amp;M73520&amp;";"&amp;P73520&amp;";"&amp;S73520&amp;";"&amp;V73520&amp;";"&amp;Y73520)</f>
        <v/>
      </c>
    </row>
    <row r="73521" ht="30" customHeight="1">
      <c r="E73521" s="10">
        <f>IF(G73521="","",G73521&amp;";"&amp;J73521&amp;";"&amp;M73521&amp;";"&amp;P73521&amp;";"&amp;S73521&amp;";"&amp;V73521&amp;";"&amp;Y73521)</f>
        <v/>
      </c>
    </row>
    <row r="73522" ht="30" customHeight="1">
      <c r="E73522" s="10">
        <f>IF(G73522="","",G73522&amp;";"&amp;J73522&amp;";"&amp;M73522&amp;";"&amp;P73522&amp;";"&amp;S73522&amp;";"&amp;V73522&amp;";"&amp;Y73522)</f>
        <v/>
      </c>
    </row>
    <row r="73523" ht="30" customHeight="1">
      <c r="E73523" s="10">
        <f>IF(G73523="","",G73523&amp;";"&amp;J73523&amp;";"&amp;M73523&amp;";"&amp;P73523&amp;";"&amp;S73523&amp;";"&amp;V73523&amp;";"&amp;Y73523)</f>
        <v/>
      </c>
    </row>
    <row r="73524" ht="30" customHeight="1">
      <c r="E73524" s="10">
        <f>IF(G73524="","",G73524&amp;";"&amp;J73524&amp;";"&amp;M73524&amp;";"&amp;P73524&amp;";"&amp;S73524&amp;";"&amp;V73524&amp;";"&amp;Y73524)</f>
        <v/>
      </c>
    </row>
    <row r="73525" ht="30" customHeight="1">
      <c r="E73525" s="10">
        <f>IF(G73525="","",G73525&amp;";"&amp;J73525&amp;";"&amp;M73525&amp;";"&amp;P73525&amp;";"&amp;S73525&amp;";"&amp;V73525&amp;";"&amp;Y73525)</f>
        <v/>
      </c>
    </row>
    <row r="73526" ht="30" customHeight="1">
      <c r="E73526" s="10">
        <f>IF(G73526="","",G73526&amp;";"&amp;J73526&amp;";"&amp;M73526&amp;";"&amp;P73526&amp;";"&amp;S73526&amp;";"&amp;V73526&amp;";"&amp;Y73526)</f>
        <v/>
      </c>
    </row>
    <row r="73527" ht="30" customHeight="1">
      <c r="E73527" s="10">
        <f>IF(G73527="","",G73527&amp;";"&amp;J73527&amp;";"&amp;M73527&amp;";"&amp;P73527&amp;";"&amp;S73527&amp;";"&amp;V73527&amp;";"&amp;Y73527)</f>
        <v/>
      </c>
    </row>
    <row r="73528" ht="30" customHeight="1">
      <c r="E73528" s="10">
        <f>IF(G73528="","",G73528&amp;";"&amp;J73528&amp;";"&amp;M73528&amp;";"&amp;P73528&amp;";"&amp;S73528&amp;";"&amp;V73528&amp;";"&amp;Y73528)</f>
        <v/>
      </c>
    </row>
    <row r="73529" ht="30" customHeight="1">
      <c r="E73529" s="10">
        <f>IF(G73529="","",G73529&amp;";"&amp;J73529&amp;";"&amp;M73529&amp;";"&amp;P73529&amp;";"&amp;S73529&amp;";"&amp;V73529&amp;";"&amp;Y73529)</f>
        <v/>
      </c>
    </row>
    <row r="73530" ht="30" customHeight="1">
      <c r="E73530" s="10">
        <f>IF(G73530="","",G73530&amp;";"&amp;J73530&amp;";"&amp;M73530&amp;";"&amp;P73530&amp;";"&amp;S73530&amp;";"&amp;V73530&amp;";"&amp;Y73530)</f>
        <v/>
      </c>
    </row>
    <row r="73531" ht="30" customHeight="1">
      <c r="E73531" s="10">
        <f>IF(G73531="","",G73531&amp;";"&amp;J73531&amp;";"&amp;M73531&amp;";"&amp;P73531&amp;";"&amp;S73531&amp;";"&amp;V73531&amp;";"&amp;Y73531)</f>
        <v/>
      </c>
    </row>
    <row r="73532" ht="30" customHeight="1">
      <c r="E73532" s="10">
        <f>IF(G73532="","",G73532&amp;";"&amp;J73532&amp;";"&amp;M73532&amp;";"&amp;P73532&amp;";"&amp;S73532&amp;";"&amp;V73532&amp;";"&amp;Y73532)</f>
        <v/>
      </c>
    </row>
    <row r="73533" ht="30" customHeight="1">
      <c r="E73533" s="10">
        <f>IF(G73533="","",G73533&amp;";"&amp;J73533&amp;";"&amp;M73533&amp;";"&amp;P73533&amp;";"&amp;S73533&amp;";"&amp;V73533&amp;";"&amp;Y73533)</f>
        <v/>
      </c>
    </row>
    <row r="73534" ht="30" customHeight="1">
      <c r="E73534" s="10">
        <f>IF(G73534="","",G73534&amp;";"&amp;J73534&amp;";"&amp;M73534&amp;";"&amp;P73534&amp;";"&amp;S73534&amp;";"&amp;V73534&amp;";"&amp;Y73534)</f>
        <v/>
      </c>
    </row>
    <row r="73535" ht="30" customHeight="1">
      <c r="E73535" s="10">
        <f>IF(G73535="","",G73535&amp;";"&amp;J73535&amp;";"&amp;M73535&amp;";"&amp;P73535&amp;";"&amp;S73535&amp;";"&amp;V73535&amp;";"&amp;Y73535)</f>
        <v/>
      </c>
    </row>
    <row r="73536" ht="30" customHeight="1">
      <c r="E73536" s="10">
        <f>IF(G73536="","",G73536&amp;";"&amp;J73536&amp;";"&amp;M73536&amp;";"&amp;P73536&amp;";"&amp;S73536&amp;";"&amp;V73536&amp;";"&amp;Y73536)</f>
        <v/>
      </c>
    </row>
    <row r="73537" ht="30" customHeight="1">
      <c r="E73537" s="10">
        <f>IF(G73537="","",G73537&amp;";"&amp;J73537&amp;";"&amp;M73537&amp;";"&amp;P73537&amp;";"&amp;S73537&amp;";"&amp;V73537&amp;";"&amp;Y73537)</f>
        <v/>
      </c>
    </row>
    <row r="73538" ht="30" customHeight="1">
      <c r="E73538" s="10">
        <f>IF(G73538="","",G73538&amp;";"&amp;J73538&amp;";"&amp;M73538&amp;";"&amp;P73538&amp;";"&amp;S73538&amp;";"&amp;V73538&amp;";"&amp;Y73538)</f>
        <v/>
      </c>
    </row>
    <row r="73539" ht="30" customHeight="1">
      <c r="E73539" s="10">
        <f>IF(G73539="","",G73539&amp;";"&amp;J73539&amp;";"&amp;M73539&amp;";"&amp;P73539&amp;";"&amp;S73539&amp;";"&amp;V73539&amp;";"&amp;Y73539)</f>
        <v/>
      </c>
    </row>
    <row r="73540" ht="30" customHeight="1">
      <c r="E73540" s="10">
        <f>IF(G73540="","",G73540&amp;";"&amp;J73540&amp;";"&amp;M73540&amp;";"&amp;P73540&amp;";"&amp;S73540&amp;";"&amp;V73540&amp;";"&amp;Y73540)</f>
        <v/>
      </c>
    </row>
    <row r="73541" ht="30" customHeight="1">
      <c r="E73541" s="10">
        <f>IF(G73541="","",G73541&amp;";"&amp;J73541&amp;";"&amp;M73541&amp;";"&amp;P73541&amp;";"&amp;S73541&amp;";"&amp;V73541&amp;";"&amp;Y73541)</f>
        <v/>
      </c>
    </row>
    <row r="73542" ht="30" customHeight="1">
      <c r="E73542" s="10">
        <f>IF(G73542="","",G73542&amp;";"&amp;J73542&amp;";"&amp;M73542&amp;";"&amp;P73542&amp;";"&amp;S73542&amp;";"&amp;V73542&amp;";"&amp;Y73542)</f>
        <v/>
      </c>
    </row>
    <row r="73543" ht="30" customHeight="1">
      <c r="E73543" s="10">
        <f>IF(G73543="","",G73543&amp;";"&amp;J73543&amp;";"&amp;M73543&amp;";"&amp;P73543&amp;";"&amp;S73543&amp;";"&amp;V73543&amp;";"&amp;Y73543)</f>
        <v/>
      </c>
    </row>
    <row r="73544" ht="30" customHeight="1">
      <c r="E73544" s="10">
        <f>IF(G73544="","",G73544&amp;";"&amp;J73544&amp;";"&amp;M73544&amp;";"&amp;P73544&amp;";"&amp;S73544&amp;";"&amp;V73544&amp;";"&amp;Y73544)</f>
        <v/>
      </c>
    </row>
    <row r="73545" ht="30" customHeight="1">
      <c r="E73545" s="10">
        <f>IF(G73545="","",G73545&amp;";"&amp;J73545&amp;";"&amp;M73545&amp;";"&amp;P73545&amp;";"&amp;S73545&amp;";"&amp;V73545&amp;";"&amp;Y73545)</f>
        <v/>
      </c>
    </row>
    <row r="73546" ht="30" customHeight="1">
      <c r="E73546" s="10">
        <f>IF(G73546="","",G73546&amp;";"&amp;J73546&amp;";"&amp;M73546&amp;";"&amp;P73546&amp;";"&amp;S73546&amp;";"&amp;V73546&amp;";"&amp;Y73546)</f>
        <v/>
      </c>
    </row>
    <row r="73547" ht="30" customHeight="1">
      <c r="E73547" s="10">
        <f>IF(G73547="","",G73547&amp;";"&amp;J73547&amp;";"&amp;M73547&amp;";"&amp;P73547&amp;";"&amp;S73547&amp;";"&amp;V73547&amp;";"&amp;Y73547)</f>
        <v/>
      </c>
    </row>
    <row r="73548" ht="30" customHeight="1">
      <c r="E73548" s="10">
        <f>IF(G73548="","",G73548&amp;";"&amp;J73548&amp;";"&amp;M73548&amp;";"&amp;P73548&amp;";"&amp;S73548&amp;";"&amp;V73548&amp;";"&amp;Y73548)</f>
        <v/>
      </c>
    </row>
    <row r="73549" ht="30" customHeight="1">
      <c r="E73549" s="10">
        <f>IF(G73549="","",G73549&amp;";"&amp;J73549&amp;";"&amp;M73549&amp;";"&amp;P73549&amp;";"&amp;S73549&amp;";"&amp;V73549&amp;";"&amp;Y73549)</f>
        <v/>
      </c>
    </row>
    <row r="73550" ht="30" customHeight="1">
      <c r="E73550" s="10">
        <f>IF(G73550="","",G73550&amp;";"&amp;J73550&amp;";"&amp;M73550&amp;";"&amp;P73550&amp;";"&amp;S73550&amp;";"&amp;V73550&amp;";"&amp;Y73550)</f>
        <v/>
      </c>
    </row>
    <row r="73551" ht="30" customHeight="1">
      <c r="E73551" s="10">
        <f>IF(G73551="","",G73551&amp;";"&amp;J73551&amp;";"&amp;M73551&amp;";"&amp;P73551&amp;";"&amp;S73551&amp;";"&amp;V73551&amp;";"&amp;Y73551)</f>
        <v/>
      </c>
    </row>
    <row r="73552" ht="30" customHeight="1">
      <c r="E73552" s="10">
        <f>IF(G73552="","",G73552&amp;";"&amp;J73552&amp;";"&amp;M73552&amp;";"&amp;P73552&amp;";"&amp;S73552&amp;";"&amp;V73552&amp;";"&amp;Y73552)</f>
        <v/>
      </c>
    </row>
    <row r="73553" ht="30" customHeight="1">
      <c r="E73553" s="10">
        <f>IF(G73553="","",G73553&amp;";"&amp;J73553&amp;";"&amp;M73553&amp;";"&amp;P73553&amp;";"&amp;S73553&amp;";"&amp;V73553&amp;";"&amp;Y73553)</f>
        <v/>
      </c>
    </row>
    <row r="73554" ht="30" customHeight="1">
      <c r="E73554" s="10">
        <f>IF(G73554="","",G73554&amp;";"&amp;J73554&amp;";"&amp;M73554&amp;";"&amp;P73554&amp;";"&amp;S73554&amp;";"&amp;V73554&amp;";"&amp;Y73554)</f>
        <v/>
      </c>
    </row>
    <row r="73555" ht="30" customHeight="1">
      <c r="E73555" s="10">
        <f>IF(G73555="","",G73555&amp;";"&amp;J73555&amp;";"&amp;M73555&amp;";"&amp;P73555&amp;";"&amp;S73555&amp;";"&amp;V73555&amp;";"&amp;Y73555)</f>
        <v/>
      </c>
    </row>
    <row r="73556" ht="30" customHeight="1">
      <c r="E73556" s="10">
        <f>IF(G73556="","",G73556&amp;";"&amp;J73556&amp;";"&amp;M73556&amp;";"&amp;P73556&amp;";"&amp;S73556&amp;";"&amp;V73556&amp;";"&amp;Y73556)</f>
        <v/>
      </c>
    </row>
    <row r="73557" ht="30" customHeight="1">
      <c r="E73557" s="10">
        <f>IF(G73557="","",G73557&amp;";"&amp;J73557&amp;";"&amp;M73557&amp;";"&amp;P73557&amp;";"&amp;S73557&amp;";"&amp;V73557&amp;";"&amp;Y73557)</f>
        <v/>
      </c>
    </row>
    <row r="73558" ht="30" customHeight="1">
      <c r="E73558" s="10">
        <f>IF(G73558="","",G73558&amp;";"&amp;J73558&amp;";"&amp;M73558&amp;";"&amp;P73558&amp;";"&amp;S73558&amp;";"&amp;V73558&amp;";"&amp;Y73558)</f>
        <v/>
      </c>
    </row>
    <row r="73559" ht="30" customHeight="1">
      <c r="E73559" s="10">
        <f>IF(G73559="","",G73559&amp;";"&amp;J73559&amp;";"&amp;M73559&amp;";"&amp;P73559&amp;";"&amp;S73559&amp;";"&amp;V73559&amp;";"&amp;Y73559)</f>
        <v/>
      </c>
    </row>
    <row r="73560" ht="30" customHeight="1">
      <c r="E73560" s="10">
        <f>IF(G73560="","",G73560&amp;";"&amp;J73560&amp;";"&amp;M73560&amp;";"&amp;P73560&amp;";"&amp;S73560&amp;";"&amp;V73560&amp;";"&amp;Y73560)</f>
        <v/>
      </c>
    </row>
    <row r="73561" ht="30" customHeight="1">
      <c r="E73561" s="10">
        <f>IF(G73561="","",G73561&amp;";"&amp;J73561&amp;";"&amp;M73561&amp;";"&amp;P73561&amp;";"&amp;S73561&amp;";"&amp;V73561&amp;";"&amp;Y73561)</f>
        <v/>
      </c>
    </row>
    <row r="73562" ht="30" customHeight="1">
      <c r="E73562" s="10">
        <f>IF(G73562="","",G73562&amp;";"&amp;J73562&amp;";"&amp;M73562&amp;";"&amp;P73562&amp;";"&amp;S73562&amp;";"&amp;V73562&amp;";"&amp;Y73562)</f>
        <v/>
      </c>
    </row>
    <row r="73563" ht="30" customHeight="1">
      <c r="E73563" s="10">
        <f>IF(G73563="","",G73563&amp;";"&amp;J73563&amp;";"&amp;M73563&amp;";"&amp;P73563&amp;";"&amp;S73563&amp;";"&amp;V73563&amp;";"&amp;Y73563)</f>
        <v/>
      </c>
    </row>
    <row r="73564" ht="30" customHeight="1">
      <c r="E73564" s="10">
        <f>IF(G73564="","",G73564&amp;";"&amp;J73564&amp;";"&amp;M73564&amp;";"&amp;P73564&amp;";"&amp;S73564&amp;";"&amp;V73564&amp;";"&amp;Y73564)</f>
        <v/>
      </c>
    </row>
    <row r="73565" ht="30" customHeight="1">
      <c r="E73565" s="10">
        <f>IF(G73565="","",G73565&amp;";"&amp;J73565&amp;";"&amp;M73565&amp;";"&amp;P73565&amp;";"&amp;S73565&amp;";"&amp;V73565&amp;";"&amp;Y73565)</f>
        <v/>
      </c>
    </row>
    <row r="73566" ht="30" customHeight="1">
      <c r="E73566" s="10">
        <f>IF(G73566="","",G73566&amp;";"&amp;J73566&amp;";"&amp;M73566&amp;";"&amp;P73566&amp;";"&amp;S73566&amp;";"&amp;V73566&amp;";"&amp;Y73566)</f>
        <v/>
      </c>
    </row>
    <row r="73567" ht="30" customHeight="1">
      <c r="E73567" s="10">
        <f>IF(G73567="","",G73567&amp;";"&amp;J73567&amp;";"&amp;M73567&amp;";"&amp;P73567&amp;";"&amp;S73567&amp;";"&amp;V73567&amp;";"&amp;Y73567)</f>
        <v/>
      </c>
    </row>
    <row r="73568" ht="30" customHeight="1">
      <c r="E73568" s="10">
        <f>IF(G73568="","",G73568&amp;";"&amp;J73568&amp;";"&amp;M73568&amp;";"&amp;P73568&amp;";"&amp;S73568&amp;";"&amp;V73568&amp;";"&amp;Y73568)</f>
        <v/>
      </c>
    </row>
    <row r="73569" ht="30" customHeight="1">
      <c r="E73569" s="10">
        <f>IF(G73569="","",G73569&amp;";"&amp;J73569&amp;";"&amp;M73569&amp;";"&amp;P73569&amp;";"&amp;S73569&amp;";"&amp;V73569&amp;";"&amp;Y73569)</f>
        <v/>
      </c>
    </row>
    <row r="73570" ht="30" customHeight="1">
      <c r="E73570" s="10">
        <f>IF(G73570="","",G73570&amp;";"&amp;J73570&amp;";"&amp;M73570&amp;";"&amp;P73570&amp;";"&amp;S73570&amp;";"&amp;V73570&amp;";"&amp;Y73570)</f>
        <v/>
      </c>
    </row>
    <row r="73571" ht="30" customHeight="1">
      <c r="E73571" s="10">
        <f>IF(G73571="","",G73571&amp;";"&amp;J73571&amp;";"&amp;M73571&amp;";"&amp;P73571&amp;";"&amp;S73571&amp;";"&amp;V73571&amp;";"&amp;Y73571)</f>
        <v/>
      </c>
    </row>
    <row r="73572" ht="30" customHeight="1">
      <c r="E73572" s="10">
        <f>IF(G73572="","",G73572&amp;";"&amp;J73572&amp;";"&amp;M73572&amp;";"&amp;P73572&amp;";"&amp;S73572&amp;";"&amp;V73572&amp;";"&amp;Y73572)</f>
        <v/>
      </c>
    </row>
    <row r="73573" ht="30" customHeight="1">
      <c r="E73573" s="10">
        <f>IF(G73573="","",G73573&amp;";"&amp;J73573&amp;";"&amp;M73573&amp;";"&amp;P73573&amp;";"&amp;S73573&amp;";"&amp;V73573&amp;";"&amp;Y73573)</f>
        <v/>
      </c>
    </row>
    <row r="73574" ht="30" customHeight="1">
      <c r="E73574" s="10">
        <f>IF(G73574="","",G73574&amp;";"&amp;J73574&amp;";"&amp;M73574&amp;";"&amp;P73574&amp;";"&amp;S73574&amp;";"&amp;V73574&amp;";"&amp;Y73574)</f>
        <v/>
      </c>
    </row>
    <row r="73575" ht="30" customHeight="1">
      <c r="E73575" s="10">
        <f>IF(G73575="","",G73575&amp;";"&amp;J73575&amp;";"&amp;M73575&amp;";"&amp;P73575&amp;";"&amp;S73575&amp;";"&amp;V73575&amp;";"&amp;Y73575)</f>
        <v/>
      </c>
    </row>
    <row r="73576" ht="30" customHeight="1">
      <c r="E73576" s="10">
        <f>IF(G73576="","",G73576&amp;";"&amp;J73576&amp;";"&amp;M73576&amp;";"&amp;P73576&amp;";"&amp;S73576&amp;";"&amp;V73576&amp;";"&amp;Y73576)</f>
        <v/>
      </c>
    </row>
    <row r="73577" ht="30" customHeight="1">
      <c r="E73577" s="10">
        <f>IF(G73577="","",G73577&amp;";"&amp;J73577&amp;";"&amp;M73577&amp;";"&amp;P73577&amp;";"&amp;S73577&amp;";"&amp;V73577&amp;";"&amp;Y73577)</f>
        <v/>
      </c>
    </row>
    <row r="73578" ht="30" customHeight="1">
      <c r="E73578" s="10">
        <f>IF(G73578="","",G73578&amp;";"&amp;J73578&amp;";"&amp;M73578&amp;";"&amp;P73578&amp;";"&amp;S73578&amp;";"&amp;V73578&amp;";"&amp;Y73578)</f>
        <v/>
      </c>
    </row>
    <row r="73579" ht="30" customHeight="1">
      <c r="E73579" s="10">
        <f>IF(G73579="","",G73579&amp;";"&amp;J73579&amp;";"&amp;M73579&amp;";"&amp;P73579&amp;";"&amp;S73579&amp;";"&amp;V73579&amp;";"&amp;Y73579)</f>
        <v/>
      </c>
    </row>
    <row r="73580" ht="30" customHeight="1">
      <c r="E73580" s="10">
        <f>IF(G73580="","",G73580&amp;";"&amp;J73580&amp;";"&amp;M73580&amp;";"&amp;P73580&amp;";"&amp;S73580&amp;";"&amp;V73580&amp;";"&amp;Y73580)</f>
        <v/>
      </c>
    </row>
    <row r="73581" ht="30" customHeight="1">
      <c r="E73581" s="10">
        <f>IF(G73581="","",G73581&amp;";"&amp;J73581&amp;";"&amp;M73581&amp;";"&amp;P73581&amp;";"&amp;S73581&amp;";"&amp;V73581&amp;";"&amp;Y73581)</f>
        <v/>
      </c>
    </row>
    <row r="73582" ht="30" customHeight="1">
      <c r="E73582" s="10">
        <f>IF(G73582="","",G73582&amp;";"&amp;J73582&amp;";"&amp;M73582&amp;";"&amp;P73582&amp;";"&amp;S73582&amp;";"&amp;V73582&amp;";"&amp;Y73582)</f>
        <v/>
      </c>
    </row>
    <row r="73583" ht="30" customHeight="1">
      <c r="E73583" s="10">
        <f>IF(G73583="","",G73583&amp;";"&amp;J73583&amp;";"&amp;M73583&amp;";"&amp;P73583&amp;";"&amp;S73583&amp;";"&amp;V73583&amp;";"&amp;Y73583)</f>
        <v/>
      </c>
    </row>
    <row r="73584" ht="30" customHeight="1">
      <c r="E73584" s="10">
        <f>IF(G73584="","",G73584&amp;";"&amp;J73584&amp;";"&amp;M73584&amp;";"&amp;P73584&amp;";"&amp;S73584&amp;";"&amp;V73584&amp;";"&amp;Y73584)</f>
        <v/>
      </c>
    </row>
    <row r="73585" ht="30" customHeight="1">
      <c r="E73585" s="10">
        <f>IF(G73585="","",G73585&amp;";"&amp;J73585&amp;";"&amp;M73585&amp;";"&amp;P73585&amp;";"&amp;S73585&amp;";"&amp;V73585&amp;";"&amp;Y73585)</f>
        <v/>
      </c>
    </row>
    <row r="73586" ht="30" customHeight="1">
      <c r="E73586" s="10">
        <f>IF(G73586="","",G73586&amp;";"&amp;J73586&amp;";"&amp;M73586&amp;";"&amp;P73586&amp;";"&amp;S73586&amp;";"&amp;V73586&amp;";"&amp;Y73586)</f>
        <v/>
      </c>
    </row>
    <row r="73587" ht="30" customHeight="1">
      <c r="E73587" s="10">
        <f>IF(G73587="","",G73587&amp;";"&amp;J73587&amp;";"&amp;M73587&amp;";"&amp;P73587&amp;";"&amp;S73587&amp;";"&amp;V73587&amp;";"&amp;Y73587)</f>
        <v/>
      </c>
    </row>
    <row r="73588" ht="30" customHeight="1">
      <c r="E73588" s="10">
        <f>IF(G73588="","",G73588&amp;";"&amp;J73588&amp;";"&amp;M73588&amp;";"&amp;P73588&amp;";"&amp;S73588&amp;";"&amp;V73588&amp;";"&amp;Y73588)</f>
        <v/>
      </c>
    </row>
    <row r="73589" ht="30" customHeight="1">
      <c r="E73589" s="10">
        <f>IF(G73589="","",G73589&amp;";"&amp;J73589&amp;";"&amp;M73589&amp;";"&amp;P73589&amp;";"&amp;S73589&amp;";"&amp;V73589&amp;";"&amp;Y73589)</f>
        <v/>
      </c>
    </row>
    <row r="73590" ht="30" customHeight="1">
      <c r="E73590" s="10">
        <f>IF(G73590="","",G73590&amp;";"&amp;J73590&amp;";"&amp;M73590&amp;";"&amp;P73590&amp;";"&amp;S73590&amp;";"&amp;V73590&amp;";"&amp;Y73590)</f>
        <v/>
      </c>
    </row>
    <row r="73591" ht="30" customHeight="1">
      <c r="E73591" s="10">
        <f>IF(G73591="","",G73591&amp;";"&amp;J73591&amp;";"&amp;M73591&amp;";"&amp;P73591&amp;";"&amp;S73591&amp;";"&amp;V73591&amp;";"&amp;Y73591)</f>
        <v/>
      </c>
    </row>
    <row r="73592" ht="30" customHeight="1">
      <c r="E73592" s="10">
        <f>IF(G73592="","",G73592&amp;";"&amp;J73592&amp;";"&amp;M73592&amp;";"&amp;P73592&amp;";"&amp;S73592&amp;";"&amp;V73592&amp;";"&amp;Y73592)</f>
        <v/>
      </c>
    </row>
    <row r="73593" ht="30" customHeight="1">
      <c r="E73593" s="10">
        <f>IF(G73593="","",G73593&amp;";"&amp;J73593&amp;";"&amp;M73593&amp;";"&amp;P73593&amp;";"&amp;S73593&amp;";"&amp;V73593&amp;";"&amp;Y73593)</f>
        <v/>
      </c>
    </row>
    <row r="73594" ht="30" customHeight="1">
      <c r="E73594" s="10">
        <f>IF(G73594="","",G73594&amp;";"&amp;J73594&amp;";"&amp;M73594&amp;";"&amp;P73594&amp;";"&amp;S73594&amp;";"&amp;V73594&amp;";"&amp;Y73594)</f>
        <v/>
      </c>
    </row>
    <row r="73595" ht="30" customHeight="1">
      <c r="E73595" s="10">
        <f>IF(G73595="","",G73595&amp;";"&amp;J73595&amp;";"&amp;M73595&amp;";"&amp;P73595&amp;";"&amp;S73595&amp;";"&amp;V73595&amp;";"&amp;Y73595)</f>
        <v/>
      </c>
    </row>
    <row r="73596" ht="30" customHeight="1">
      <c r="E73596" s="10">
        <f>IF(G73596="","",G73596&amp;";"&amp;J73596&amp;";"&amp;M73596&amp;";"&amp;P73596&amp;";"&amp;S73596&amp;";"&amp;V73596&amp;";"&amp;Y73596)</f>
        <v/>
      </c>
    </row>
    <row r="73597" ht="30" customHeight="1">
      <c r="E73597" s="10">
        <f>IF(G73597="","",G73597&amp;";"&amp;J73597&amp;";"&amp;M73597&amp;";"&amp;P73597&amp;";"&amp;S73597&amp;";"&amp;V73597&amp;";"&amp;Y73597)</f>
        <v/>
      </c>
    </row>
    <row r="73598" ht="30" customHeight="1">
      <c r="E73598" s="10">
        <f>IF(G73598="","",G73598&amp;";"&amp;J73598&amp;";"&amp;M73598&amp;";"&amp;P73598&amp;";"&amp;S73598&amp;";"&amp;V73598&amp;";"&amp;Y73598)</f>
        <v/>
      </c>
    </row>
    <row r="73599" ht="30" customHeight="1">
      <c r="E73599" s="10">
        <f>IF(G73599="","",G73599&amp;";"&amp;J73599&amp;";"&amp;M73599&amp;";"&amp;P73599&amp;";"&amp;S73599&amp;";"&amp;V73599&amp;";"&amp;Y73599)</f>
        <v/>
      </c>
    </row>
    <row r="73600" ht="30" customHeight="1">
      <c r="E73600" s="10">
        <f>IF(G73600="","",G73600&amp;";"&amp;J73600&amp;";"&amp;M73600&amp;";"&amp;P73600&amp;";"&amp;S73600&amp;";"&amp;V73600&amp;";"&amp;Y73600)</f>
        <v/>
      </c>
    </row>
    <row r="73601" ht="30" customHeight="1">
      <c r="E73601" s="10">
        <f>IF(G73601="","",G73601&amp;";"&amp;J73601&amp;";"&amp;M73601&amp;";"&amp;P73601&amp;";"&amp;S73601&amp;";"&amp;V73601&amp;";"&amp;Y73601)</f>
        <v/>
      </c>
    </row>
    <row r="73602" ht="30" customHeight="1">
      <c r="E73602" s="10">
        <f>IF(G73602="","",G73602&amp;";"&amp;J73602&amp;";"&amp;M73602&amp;";"&amp;P73602&amp;";"&amp;S73602&amp;";"&amp;V73602&amp;";"&amp;Y73602)</f>
        <v/>
      </c>
    </row>
    <row r="73603" ht="30" customHeight="1">
      <c r="E73603" s="10">
        <f>IF(G73603="","",G73603&amp;";"&amp;J73603&amp;";"&amp;M73603&amp;";"&amp;P73603&amp;";"&amp;S73603&amp;";"&amp;V73603&amp;";"&amp;Y73603)</f>
        <v/>
      </c>
    </row>
    <row r="73604" ht="30" customHeight="1">
      <c r="E73604" s="10">
        <f>IF(G73604="","",G73604&amp;";"&amp;J73604&amp;";"&amp;M73604&amp;";"&amp;P73604&amp;";"&amp;S73604&amp;";"&amp;V73604&amp;";"&amp;Y73604)</f>
        <v/>
      </c>
    </row>
    <row r="73605" ht="30" customHeight="1">
      <c r="E73605" s="10">
        <f>IF(G73605="","",G73605&amp;";"&amp;J73605&amp;";"&amp;M73605&amp;";"&amp;P73605&amp;";"&amp;S73605&amp;";"&amp;V73605&amp;";"&amp;Y73605)</f>
        <v/>
      </c>
    </row>
    <row r="73606" ht="30" customHeight="1">
      <c r="E73606" s="10">
        <f>IF(G73606="","",G73606&amp;";"&amp;J73606&amp;";"&amp;M73606&amp;";"&amp;P73606&amp;";"&amp;S73606&amp;";"&amp;V73606&amp;";"&amp;Y73606)</f>
        <v/>
      </c>
    </row>
    <row r="73607" ht="30" customHeight="1">
      <c r="E73607" s="10">
        <f>IF(G73607="","",G73607&amp;";"&amp;J73607&amp;";"&amp;M73607&amp;";"&amp;P73607&amp;";"&amp;S73607&amp;";"&amp;V73607&amp;";"&amp;Y73607)</f>
        <v/>
      </c>
    </row>
    <row r="73608" ht="30" customHeight="1">
      <c r="E73608" s="10">
        <f>IF(G73608="","",G73608&amp;";"&amp;J73608&amp;";"&amp;M73608&amp;";"&amp;P73608&amp;";"&amp;S73608&amp;";"&amp;V73608&amp;";"&amp;Y73608)</f>
        <v/>
      </c>
    </row>
    <row r="73609" ht="30" customHeight="1">
      <c r="E73609" s="10">
        <f>IF(G73609="","",G73609&amp;";"&amp;J73609&amp;";"&amp;M73609&amp;";"&amp;P73609&amp;";"&amp;S73609&amp;";"&amp;V73609&amp;";"&amp;Y73609)</f>
        <v/>
      </c>
    </row>
    <row r="73610" ht="30" customHeight="1">
      <c r="E73610" s="10">
        <f>IF(G73610="","",G73610&amp;";"&amp;J73610&amp;";"&amp;M73610&amp;";"&amp;P73610&amp;";"&amp;S73610&amp;";"&amp;V73610&amp;";"&amp;Y73610)</f>
        <v/>
      </c>
    </row>
    <row r="73611" ht="30" customHeight="1">
      <c r="E73611" s="10">
        <f>IF(G73611="","",G73611&amp;";"&amp;J73611&amp;";"&amp;M73611&amp;";"&amp;P73611&amp;";"&amp;S73611&amp;";"&amp;V73611&amp;";"&amp;Y73611)</f>
        <v/>
      </c>
    </row>
    <row r="73612" ht="30" customHeight="1">
      <c r="E73612" s="10">
        <f>IF(G73612="","",G73612&amp;";"&amp;J73612&amp;";"&amp;M73612&amp;";"&amp;P73612&amp;";"&amp;S73612&amp;";"&amp;V73612&amp;";"&amp;Y73612)</f>
        <v/>
      </c>
    </row>
    <row r="73613" ht="30" customHeight="1">
      <c r="E73613" s="10">
        <f>IF(G73613="","",G73613&amp;";"&amp;J73613&amp;";"&amp;M73613&amp;";"&amp;P73613&amp;";"&amp;S73613&amp;";"&amp;V73613&amp;";"&amp;Y73613)</f>
        <v/>
      </c>
    </row>
    <row r="73614" ht="30" customHeight="1">
      <c r="E73614" s="10">
        <f>IF(G73614="","",G73614&amp;";"&amp;J73614&amp;";"&amp;M73614&amp;";"&amp;P73614&amp;";"&amp;S73614&amp;";"&amp;V73614&amp;";"&amp;Y73614)</f>
        <v/>
      </c>
    </row>
    <row r="73615" ht="30" customHeight="1">
      <c r="E73615" s="10">
        <f>IF(G73615="","",G73615&amp;";"&amp;J73615&amp;";"&amp;M73615&amp;";"&amp;P73615&amp;";"&amp;S73615&amp;";"&amp;V73615&amp;";"&amp;Y73615)</f>
        <v/>
      </c>
    </row>
    <row r="73616" ht="30" customHeight="1">
      <c r="E73616" s="10">
        <f>IF(G73616="","",G73616&amp;";"&amp;J73616&amp;";"&amp;M73616&amp;";"&amp;P73616&amp;";"&amp;S73616&amp;";"&amp;V73616&amp;";"&amp;Y73616)</f>
        <v/>
      </c>
    </row>
    <row r="73617" ht="30" customHeight="1">
      <c r="E73617" s="10">
        <f>IF(G73617="","",G73617&amp;";"&amp;J73617&amp;";"&amp;M73617&amp;";"&amp;P73617&amp;";"&amp;S73617&amp;";"&amp;V73617&amp;";"&amp;Y73617)</f>
        <v/>
      </c>
    </row>
    <row r="73618" ht="30" customHeight="1">
      <c r="E73618" s="10">
        <f>IF(G73618="","",G73618&amp;";"&amp;J73618&amp;";"&amp;M73618&amp;";"&amp;P73618&amp;";"&amp;S73618&amp;";"&amp;V73618&amp;";"&amp;Y73618)</f>
        <v/>
      </c>
    </row>
    <row r="73619" ht="30" customHeight="1">
      <c r="E73619" s="10">
        <f>IF(G73619="","",G73619&amp;";"&amp;J73619&amp;";"&amp;M73619&amp;";"&amp;P73619&amp;";"&amp;S73619&amp;";"&amp;V73619&amp;";"&amp;Y73619)</f>
        <v/>
      </c>
    </row>
    <row r="73620" ht="30" customHeight="1">
      <c r="E73620" s="10">
        <f>IF(G73620="","",G73620&amp;";"&amp;J73620&amp;";"&amp;M73620&amp;";"&amp;P73620&amp;";"&amp;S73620&amp;";"&amp;V73620&amp;";"&amp;Y73620)</f>
        <v/>
      </c>
    </row>
    <row r="73621" ht="30" customHeight="1">
      <c r="E73621" s="10">
        <f>IF(G73621="","",G73621&amp;";"&amp;J73621&amp;";"&amp;M73621&amp;";"&amp;P73621&amp;";"&amp;S73621&amp;";"&amp;V73621&amp;";"&amp;Y73621)</f>
        <v/>
      </c>
    </row>
    <row r="73622" ht="30" customHeight="1">
      <c r="E73622" s="10">
        <f>IF(G73622="","",G73622&amp;";"&amp;J73622&amp;";"&amp;M73622&amp;";"&amp;P73622&amp;";"&amp;S73622&amp;";"&amp;V73622&amp;";"&amp;Y73622)</f>
        <v/>
      </c>
    </row>
    <row r="73623" ht="30" customHeight="1">
      <c r="E73623" s="10">
        <f>IF(G73623="","",G73623&amp;";"&amp;J73623&amp;";"&amp;M73623&amp;";"&amp;P73623&amp;";"&amp;S73623&amp;";"&amp;V73623&amp;";"&amp;Y73623)</f>
        <v/>
      </c>
    </row>
    <row r="73624" ht="30" customHeight="1">
      <c r="E73624" s="10">
        <f>IF(G73624="","",G73624&amp;";"&amp;J73624&amp;";"&amp;M73624&amp;";"&amp;P73624&amp;";"&amp;S73624&amp;";"&amp;V73624&amp;";"&amp;Y73624)</f>
        <v/>
      </c>
    </row>
    <row r="73625" ht="30" customHeight="1">
      <c r="E73625" s="10">
        <f>IF(G73625="","",G73625&amp;";"&amp;J73625&amp;";"&amp;M73625&amp;";"&amp;P73625&amp;";"&amp;S73625&amp;";"&amp;V73625&amp;";"&amp;Y73625)</f>
        <v/>
      </c>
    </row>
    <row r="73626" ht="30" customHeight="1">
      <c r="E73626" s="10">
        <f>IF(G73626="","",G73626&amp;";"&amp;J73626&amp;";"&amp;M73626&amp;";"&amp;P73626&amp;";"&amp;S73626&amp;";"&amp;V73626&amp;";"&amp;Y73626)</f>
        <v/>
      </c>
    </row>
    <row r="73627" ht="30" customHeight="1">
      <c r="E73627" s="10">
        <f>IF(G73627="","",G73627&amp;";"&amp;J73627&amp;";"&amp;M73627&amp;";"&amp;P73627&amp;";"&amp;S73627&amp;";"&amp;V73627&amp;";"&amp;Y73627)</f>
        <v/>
      </c>
    </row>
    <row r="73628" ht="30" customHeight="1">
      <c r="E73628" s="10">
        <f>IF(G73628="","",G73628&amp;";"&amp;J73628&amp;";"&amp;M73628&amp;";"&amp;P73628&amp;";"&amp;S73628&amp;";"&amp;V73628&amp;";"&amp;Y73628)</f>
        <v/>
      </c>
    </row>
    <row r="73629" ht="30" customHeight="1">
      <c r="E73629" s="10">
        <f>IF(G73629="","",G73629&amp;";"&amp;J73629&amp;";"&amp;M73629&amp;";"&amp;P73629&amp;";"&amp;S73629&amp;";"&amp;V73629&amp;";"&amp;Y73629)</f>
        <v/>
      </c>
    </row>
    <row r="73630" ht="30" customHeight="1">
      <c r="E73630" s="10">
        <f>IF(G73630="","",G73630&amp;";"&amp;J73630&amp;";"&amp;M73630&amp;";"&amp;P73630&amp;";"&amp;S73630&amp;";"&amp;V73630&amp;";"&amp;Y73630)</f>
        <v/>
      </c>
    </row>
    <row r="73631" ht="30" customHeight="1">
      <c r="E73631" s="10">
        <f>IF(G73631="","",G73631&amp;";"&amp;J73631&amp;";"&amp;M73631&amp;";"&amp;P73631&amp;";"&amp;S73631&amp;";"&amp;V73631&amp;";"&amp;Y73631)</f>
        <v/>
      </c>
    </row>
    <row r="73632" ht="30" customHeight="1">
      <c r="E73632" s="10">
        <f>IF(G73632="","",G73632&amp;";"&amp;J73632&amp;";"&amp;M73632&amp;";"&amp;P73632&amp;";"&amp;S73632&amp;";"&amp;V73632&amp;";"&amp;Y73632)</f>
        <v/>
      </c>
    </row>
    <row r="73633" ht="30" customHeight="1">
      <c r="E73633" s="10">
        <f>IF(G73633="","",G73633&amp;";"&amp;J73633&amp;";"&amp;M73633&amp;";"&amp;P73633&amp;";"&amp;S73633&amp;";"&amp;V73633&amp;";"&amp;Y73633)</f>
        <v/>
      </c>
    </row>
    <row r="73634" ht="30" customHeight="1">
      <c r="E73634" s="10">
        <f>IF(G73634="","",G73634&amp;";"&amp;J73634&amp;";"&amp;M73634&amp;";"&amp;P73634&amp;";"&amp;S73634&amp;";"&amp;V73634&amp;";"&amp;Y73634)</f>
        <v/>
      </c>
    </row>
    <row r="73635" ht="30" customHeight="1">
      <c r="E73635" s="10">
        <f>IF(G73635="","",G73635&amp;";"&amp;J73635&amp;";"&amp;M73635&amp;";"&amp;P73635&amp;";"&amp;S73635&amp;";"&amp;V73635&amp;";"&amp;Y73635)</f>
        <v/>
      </c>
    </row>
    <row r="73636" ht="30" customHeight="1">
      <c r="E73636" s="10">
        <f>IF(G73636="","",G73636&amp;";"&amp;J73636&amp;";"&amp;M73636&amp;";"&amp;P73636&amp;";"&amp;S73636&amp;";"&amp;V73636&amp;";"&amp;Y73636)</f>
        <v/>
      </c>
    </row>
    <row r="73637" ht="30" customHeight="1">
      <c r="E73637" s="10">
        <f>IF(G73637="","",G73637&amp;";"&amp;J73637&amp;";"&amp;M73637&amp;";"&amp;P73637&amp;";"&amp;S73637&amp;";"&amp;V73637&amp;";"&amp;Y73637)</f>
        <v/>
      </c>
    </row>
    <row r="73638" ht="30" customHeight="1">
      <c r="E73638" s="10">
        <f>IF(G73638="","",G73638&amp;";"&amp;J73638&amp;";"&amp;M73638&amp;";"&amp;P73638&amp;";"&amp;S73638&amp;";"&amp;V73638&amp;";"&amp;Y73638)</f>
        <v/>
      </c>
    </row>
    <row r="73639" ht="30" customHeight="1">
      <c r="E73639" s="10">
        <f>IF(G73639="","",G73639&amp;";"&amp;J73639&amp;";"&amp;M73639&amp;";"&amp;P73639&amp;";"&amp;S73639&amp;";"&amp;V73639&amp;";"&amp;Y73639)</f>
        <v/>
      </c>
    </row>
    <row r="73640" ht="30" customHeight="1">
      <c r="E73640" s="10">
        <f>IF(G73640="","",G73640&amp;";"&amp;J73640&amp;";"&amp;M73640&amp;";"&amp;P73640&amp;";"&amp;S73640&amp;";"&amp;V73640&amp;";"&amp;Y73640)</f>
        <v/>
      </c>
    </row>
    <row r="73641" ht="30" customHeight="1">
      <c r="E73641" s="10">
        <f>IF(G73641="","",G73641&amp;";"&amp;J73641&amp;";"&amp;M73641&amp;";"&amp;P73641&amp;";"&amp;S73641&amp;";"&amp;V73641&amp;";"&amp;Y73641)</f>
        <v/>
      </c>
    </row>
    <row r="73642" ht="30" customHeight="1">
      <c r="E73642" s="10">
        <f>IF(G73642="","",G73642&amp;";"&amp;J73642&amp;";"&amp;M73642&amp;";"&amp;P73642&amp;";"&amp;S73642&amp;";"&amp;V73642&amp;";"&amp;Y73642)</f>
        <v/>
      </c>
    </row>
    <row r="73643" ht="30" customHeight="1">
      <c r="E73643" s="10">
        <f>IF(G73643="","",G73643&amp;";"&amp;J73643&amp;";"&amp;M73643&amp;";"&amp;P73643&amp;";"&amp;S73643&amp;";"&amp;V73643&amp;";"&amp;Y73643)</f>
        <v/>
      </c>
    </row>
    <row r="73644" ht="30" customHeight="1">
      <c r="E73644" s="10">
        <f>IF(G73644="","",G73644&amp;";"&amp;J73644&amp;";"&amp;M73644&amp;";"&amp;P73644&amp;";"&amp;S73644&amp;";"&amp;V73644&amp;";"&amp;Y73644)</f>
        <v/>
      </c>
    </row>
    <row r="73645" ht="30" customHeight="1">
      <c r="E73645" s="10">
        <f>IF(G73645="","",G73645&amp;";"&amp;J73645&amp;";"&amp;M73645&amp;";"&amp;P73645&amp;";"&amp;S73645&amp;";"&amp;V73645&amp;";"&amp;Y73645)</f>
        <v/>
      </c>
    </row>
    <row r="73646" ht="30" customHeight="1">
      <c r="E73646" s="10">
        <f>IF(G73646="","",G73646&amp;";"&amp;J73646&amp;";"&amp;M73646&amp;";"&amp;P73646&amp;";"&amp;S73646&amp;";"&amp;V73646&amp;";"&amp;Y73646)</f>
        <v/>
      </c>
    </row>
    <row r="73647" ht="30" customHeight="1">
      <c r="E73647" s="10">
        <f>IF(G73647="","",G73647&amp;";"&amp;J73647&amp;";"&amp;M73647&amp;";"&amp;P73647&amp;";"&amp;S73647&amp;";"&amp;V73647&amp;";"&amp;Y73647)</f>
        <v/>
      </c>
    </row>
    <row r="73648" ht="30" customHeight="1">
      <c r="E73648" s="10">
        <f>IF(G73648="","",G73648&amp;";"&amp;J73648&amp;";"&amp;M73648&amp;";"&amp;P73648&amp;";"&amp;S73648&amp;";"&amp;V73648&amp;";"&amp;Y73648)</f>
        <v/>
      </c>
    </row>
    <row r="73649" ht="30" customHeight="1">
      <c r="E73649" s="10">
        <f>IF(G73649="","",G73649&amp;";"&amp;J73649&amp;";"&amp;M73649&amp;";"&amp;P73649&amp;";"&amp;S73649&amp;";"&amp;V73649&amp;";"&amp;Y73649)</f>
        <v/>
      </c>
    </row>
    <row r="73650" ht="30" customHeight="1">
      <c r="E73650" s="10">
        <f>IF(G73650="","",G73650&amp;";"&amp;J73650&amp;";"&amp;M73650&amp;";"&amp;P73650&amp;";"&amp;S73650&amp;";"&amp;V73650&amp;";"&amp;Y73650)</f>
        <v/>
      </c>
    </row>
    <row r="73651" ht="30" customHeight="1">
      <c r="E73651" s="10">
        <f>IF(G73651="","",G73651&amp;";"&amp;J73651&amp;";"&amp;M73651&amp;";"&amp;P73651&amp;";"&amp;S73651&amp;";"&amp;V73651&amp;";"&amp;Y73651)</f>
        <v/>
      </c>
    </row>
    <row r="73652" ht="30" customHeight="1">
      <c r="E73652" s="10">
        <f>IF(G73652="","",G73652&amp;";"&amp;J73652&amp;";"&amp;M73652&amp;";"&amp;P73652&amp;";"&amp;S73652&amp;";"&amp;V73652&amp;";"&amp;Y73652)</f>
        <v/>
      </c>
    </row>
    <row r="73653" ht="30" customHeight="1">
      <c r="E73653" s="10">
        <f>IF(G73653="","",G73653&amp;";"&amp;J73653&amp;";"&amp;M73653&amp;";"&amp;P73653&amp;";"&amp;S73653&amp;";"&amp;V73653&amp;";"&amp;Y73653)</f>
        <v/>
      </c>
    </row>
    <row r="73654" ht="30" customHeight="1">
      <c r="E73654" s="10">
        <f>IF(G73654="","",G73654&amp;";"&amp;J73654&amp;";"&amp;M73654&amp;";"&amp;P73654&amp;";"&amp;S73654&amp;";"&amp;V73654&amp;";"&amp;Y73654)</f>
        <v/>
      </c>
    </row>
    <row r="73655" ht="30" customHeight="1">
      <c r="E73655" s="10">
        <f>IF(G73655="","",G73655&amp;";"&amp;J73655&amp;";"&amp;M73655&amp;";"&amp;P73655&amp;";"&amp;S73655&amp;";"&amp;V73655&amp;";"&amp;Y73655)</f>
        <v/>
      </c>
    </row>
    <row r="73656" ht="30" customHeight="1">
      <c r="E73656" s="10">
        <f>IF(G73656="","",G73656&amp;";"&amp;J73656&amp;";"&amp;M73656&amp;";"&amp;P73656&amp;";"&amp;S73656&amp;";"&amp;V73656&amp;";"&amp;Y73656)</f>
        <v/>
      </c>
    </row>
    <row r="73657" ht="30" customHeight="1">
      <c r="E73657" s="10">
        <f>IF(G73657="","",G73657&amp;";"&amp;J73657&amp;";"&amp;M73657&amp;";"&amp;P73657&amp;";"&amp;S73657&amp;";"&amp;V73657&amp;";"&amp;Y73657)</f>
        <v/>
      </c>
    </row>
    <row r="73658" ht="30" customHeight="1">
      <c r="E73658" s="10">
        <f>IF(G73658="","",G73658&amp;";"&amp;J73658&amp;";"&amp;M73658&amp;";"&amp;P73658&amp;";"&amp;S73658&amp;";"&amp;V73658&amp;";"&amp;Y73658)</f>
        <v/>
      </c>
    </row>
    <row r="73659" ht="30" customHeight="1">
      <c r="E73659" s="10">
        <f>IF(G73659="","",G73659&amp;";"&amp;J73659&amp;";"&amp;M73659&amp;";"&amp;P73659&amp;";"&amp;S73659&amp;";"&amp;V73659&amp;";"&amp;Y73659)</f>
        <v/>
      </c>
    </row>
    <row r="73660" ht="30" customHeight="1">
      <c r="E73660" s="10">
        <f>IF(G73660="","",G73660&amp;";"&amp;J73660&amp;";"&amp;M73660&amp;";"&amp;P73660&amp;";"&amp;S73660&amp;";"&amp;V73660&amp;";"&amp;Y73660)</f>
        <v/>
      </c>
    </row>
    <row r="73661" ht="30" customHeight="1">
      <c r="E73661" s="10">
        <f>IF(G73661="","",G73661&amp;";"&amp;J73661&amp;";"&amp;M73661&amp;";"&amp;P73661&amp;";"&amp;S73661&amp;";"&amp;V73661&amp;";"&amp;Y73661)</f>
        <v/>
      </c>
    </row>
    <row r="73662" ht="30" customHeight="1">
      <c r="E73662" s="10">
        <f>IF(G73662="","",G73662&amp;";"&amp;J73662&amp;";"&amp;M73662&amp;";"&amp;P73662&amp;";"&amp;S73662&amp;";"&amp;V73662&amp;";"&amp;Y73662)</f>
        <v/>
      </c>
    </row>
    <row r="73663" ht="30" customHeight="1">
      <c r="E73663" s="10">
        <f>IF(G73663="","",G73663&amp;";"&amp;J73663&amp;";"&amp;M73663&amp;";"&amp;P73663&amp;";"&amp;S73663&amp;";"&amp;V73663&amp;";"&amp;Y73663)</f>
        <v/>
      </c>
    </row>
    <row r="73664" ht="30" customHeight="1">
      <c r="E73664" s="10">
        <f>IF(G73664="","",G73664&amp;";"&amp;J73664&amp;";"&amp;M73664&amp;";"&amp;P73664&amp;";"&amp;S73664&amp;";"&amp;V73664&amp;";"&amp;Y73664)</f>
        <v/>
      </c>
    </row>
    <row r="73665" ht="30" customHeight="1">
      <c r="E73665" s="10">
        <f>IF(G73665="","",G73665&amp;";"&amp;J73665&amp;";"&amp;M73665&amp;";"&amp;P73665&amp;";"&amp;S73665&amp;";"&amp;V73665&amp;";"&amp;Y73665)</f>
        <v/>
      </c>
    </row>
    <row r="73666" ht="30" customHeight="1">
      <c r="E73666" s="10">
        <f>IF(G73666="","",G73666&amp;";"&amp;J73666&amp;";"&amp;M73666&amp;";"&amp;P73666&amp;";"&amp;S73666&amp;";"&amp;V73666&amp;";"&amp;Y73666)</f>
        <v/>
      </c>
    </row>
    <row r="73667" ht="30" customHeight="1">
      <c r="E73667" s="10">
        <f>IF(G73667="","",G73667&amp;";"&amp;J73667&amp;";"&amp;M73667&amp;";"&amp;P73667&amp;";"&amp;S73667&amp;";"&amp;V73667&amp;";"&amp;Y73667)</f>
        <v/>
      </c>
    </row>
    <row r="73668" ht="30" customHeight="1">
      <c r="E73668" s="10">
        <f>IF(G73668="","",G73668&amp;";"&amp;J73668&amp;";"&amp;M73668&amp;";"&amp;P73668&amp;";"&amp;S73668&amp;";"&amp;V73668&amp;";"&amp;Y73668)</f>
        <v/>
      </c>
    </row>
    <row r="73669" ht="30" customHeight="1">
      <c r="E73669" s="10">
        <f>IF(G73669="","",G73669&amp;";"&amp;J73669&amp;";"&amp;M73669&amp;";"&amp;P73669&amp;";"&amp;S73669&amp;";"&amp;V73669&amp;";"&amp;Y73669)</f>
        <v/>
      </c>
    </row>
    <row r="73670" ht="30" customHeight="1">
      <c r="E73670" s="10">
        <f>IF(G73670="","",G73670&amp;";"&amp;J73670&amp;";"&amp;M73670&amp;";"&amp;P73670&amp;";"&amp;S73670&amp;";"&amp;V73670&amp;";"&amp;Y73670)</f>
        <v/>
      </c>
    </row>
    <row r="73671" ht="30" customHeight="1">
      <c r="E73671" s="10">
        <f>IF(G73671="","",G73671&amp;";"&amp;J73671&amp;";"&amp;M73671&amp;";"&amp;P73671&amp;";"&amp;S73671&amp;";"&amp;V73671&amp;";"&amp;Y73671)</f>
        <v/>
      </c>
    </row>
    <row r="73672" ht="30" customHeight="1">
      <c r="E73672" s="10">
        <f>IF(G73672="","",G73672&amp;";"&amp;J73672&amp;";"&amp;M73672&amp;";"&amp;P73672&amp;";"&amp;S73672&amp;";"&amp;V73672&amp;";"&amp;Y73672)</f>
        <v/>
      </c>
    </row>
    <row r="73673" ht="30" customHeight="1">
      <c r="E73673" s="10">
        <f>IF(G73673="","",G73673&amp;";"&amp;J73673&amp;";"&amp;M73673&amp;";"&amp;P73673&amp;";"&amp;S73673&amp;";"&amp;V73673&amp;";"&amp;Y73673)</f>
        <v/>
      </c>
    </row>
    <row r="73674" ht="30" customHeight="1">
      <c r="E73674" s="10">
        <f>IF(G73674="","",G73674&amp;";"&amp;J73674&amp;";"&amp;M73674&amp;";"&amp;P73674&amp;";"&amp;S73674&amp;";"&amp;V73674&amp;";"&amp;Y73674)</f>
        <v/>
      </c>
    </row>
    <row r="73675" ht="30" customHeight="1">
      <c r="E73675" s="10">
        <f>IF(G73675="","",G73675&amp;";"&amp;J73675&amp;";"&amp;M73675&amp;";"&amp;P73675&amp;";"&amp;S73675&amp;";"&amp;V73675&amp;";"&amp;Y73675)</f>
        <v/>
      </c>
    </row>
    <row r="73676" ht="30" customHeight="1">
      <c r="E73676" s="10">
        <f>IF(G73676="","",G73676&amp;";"&amp;J73676&amp;";"&amp;M73676&amp;";"&amp;P73676&amp;";"&amp;S73676&amp;";"&amp;V73676&amp;";"&amp;Y73676)</f>
        <v/>
      </c>
    </row>
    <row r="73677" ht="30" customHeight="1">
      <c r="E73677" s="10">
        <f>IF(G73677="","",G73677&amp;";"&amp;J73677&amp;";"&amp;M73677&amp;";"&amp;P73677&amp;";"&amp;S73677&amp;";"&amp;V73677&amp;";"&amp;Y73677)</f>
        <v/>
      </c>
    </row>
    <row r="73678" ht="30" customHeight="1">
      <c r="E73678" s="10">
        <f>IF(G73678="","",G73678&amp;";"&amp;J73678&amp;";"&amp;M73678&amp;";"&amp;P73678&amp;";"&amp;S73678&amp;";"&amp;V73678&amp;";"&amp;Y73678)</f>
        <v/>
      </c>
    </row>
    <row r="73679" ht="30" customHeight="1">
      <c r="E73679" s="10">
        <f>IF(G73679="","",G73679&amp;";"&amp;J73679&amp;";"&amp;M73679&amp;";"&amp;P73679&amp;";"&amp;S73679&amp;";"&amp;V73679&amp;";"&amp;Y73679)</f>
        <v/>
      </c>
    </row>
    <row r="73680" ht="30" customHeight="1">
      <c r="E73680" s="10">
        <f>IF(G73680="","",G73680&amp;";"&amp;J73680&amp;";"&amp;M73680&amp;";"&amp;P73680&amp;";"&amp;S73680&amp;";"&amp;V73680&amp;";"&amp;Y73680)</f>
        <v/>
      </c>
    </row>
    <row r="73681" ht="30" customHeight="1">
      <c r="E73681" s="10">
        <f>IF(G73681="","",G73681&amp;";"&amp;J73681&amp;";"&amp;M73681&amp;";"&amp;P73681&amp;";"&amp;S73681&amp;";"&amp;V73681&amp;";"&amp;Y73681)</f>
        <v/>
      </c>
    </row>
    <row r="73682" ht="30" customHeight="1">
      <c r="E73682" s="10">
        <f>IF(G73682="","",G73682&amp;";"&amp;J73682&amp;";"&amp;M73682&amp;";"&amp;P73682&amp;";"&amp;S73682&amp;";"&amp;V73682&amp;";"&amp;Y73682)</f>
        <v/>
      </c>
    </row>
    <row r="73683" ht="30" customHeight="1">
      <c r="E73683" s="10">
        <f>IF(G73683="","",G73683&amp;";"&amp;J73683&amp;";"&amp;M73683&amp;";"&amp;P73683&amp;";"&amp;S73683&amp;";"&amp;V73683&amp;";"&amp;Y73683)</f>
        <v/>
      </c>
    </row>
    <row r="73684" ht="30" customHeight="1">
      <c r="E73684" s="10">
        <f>IF(G73684="","",G73684&amp;";"&amp;J73684&amp;";"&amp;M73684&amp;";"&amp;P73684&amp;";"&amp;S73684&amp;";"&amp;V73684&amp;";"&amp;Y73684)</f>
        <v/>
      </c>
    </row>
    <row r="73685" ht="30" customHeight="1">
      <c r="E73685" s="10">
        <f>IF(G73685="","",G73685&amp;";"&amp;J73685&amp;";"&amp;M73685&amp;";"&amp;P73685&amp;";"&amp;S73685&amp;";"&amp;V73685&amp;";"&amp;Y73685)</f>
        <v/>
      </c>
    </row>
    <row r="73686" ht="30" customHeight="1">
      <c r="E73686" s="10">
        <f>IF(G73686="","",G73686&amp;";"&amp;J73686&amp;";"&amp;M73686&amp;";"&amp;P73686&amp;";"&amp;S73686&amp;";"&amp;V73686&amp;";"&amp;Y73686)</f>
        <v/>
      </c>
    </row>
    <row r="73687" ht="30" customHeight="1">
      <c r="E73687" s="10">
        <f>IF(G73687="","",G73687&amp;";"&amp;J73687&amp;";"&amp;M73687&amp;";"&amp;P73687&amp;";"&amp;S73687&amp;";"&amp;V73687&amp;";"&amp;Y73687)</f>
        <v/>
      </c>
    </row>
    <row r="73688" ht="30" customHeight="1">
      <c r="E73688" s="10">
        <f>IF(G73688="","",G73688&amp;";"&amp;J73688&amp;";"&amp;M73688&amp;";"&amp;P73688&amp;";"&amp;S73688&amp;";"&amp;V73688&amp;";"&amp;Y73688)</f>
        <v/>
      </c>
    </row>
    <row r="73689" ht="30" customHeight="1">
      <c r="E73689" s="10">
        <f>IF(G73689="","",G73689&amp;";"&amp;J73689&amp;";"&amp;M73689&amp;";"&amp;P73689&amp;";"&amp;S73689&amp;";"&amp;V73689&amp;";"&amp;Y73689)</f>
        <v/>
      </c>
    </row>
    <row r="73690" ht="30" customHeight="1">
      <c r="E73690" s="10">
        <f>IF(G73690="","",G73690&amp;";"&amp;J73690&amp;";"&amp;M73690&amp;";"&amp;P73690&amp;";"&amp;S73690&amp;";"&amp;V73690&amp;";"&amp;Y73690)</f>
        <v/>
      </c>
    </row>
    <row r="73691" ht="30" customHeight="1">
      <c r="E73691" s="10">
        <f>IF(G73691="","",G73691&amp;";"&amp;J73691&amp;";"&amp;M73691&amp;";"&amp;P73691&amp;";"&amp;S73691&amp;";"&amp;V73691&amp;";"&amp;Y73691)</f>
        <v/>
      </c>
    </row>
    <row r="73692" ht="30" customHeight="1">
      <c r="E73692" s="10">
        <f>IF(G73692="","",G73692&amp;";"&amp;J73692&amp;";"&amp;M73692&amp;";"&amp;P73692&amp;";"&amp;S73692&amp;";"&amp;V73692&amp;";"&amp;Y73692)</f>
        <v/>
      </c>
    </row>
    <row r="73693" ht="30" customHeight="1">
      <c r="E73693" s="10">
        <f>IF(G73693="","",G73693&amp;";"&amp;J73693&amp;";"&amp;M73693&amp;";"&amp;P73693&amp;";"&amp;S73693&amp;";"&amp;V73693&amp;";"&amp;Y73693)</f>
        <v/>
      </c>
    </row>
    <row r="73694" ht="30" customHeight="1">
      <c r="E73694" s="10">
        <f>IF(G73694="","",G73694&amp;";"&amp;J73694&amp;";"&amp;M73694&amp;";"&amp;P73694&amp;";"&amp;S73694&amp;";"&amp;V73694&amp;";"&amp;Y73694)</f>
        <v/>
      </c>
    </row>
    <row r="73695" ht="30" customHeight="1">
      <c r="E73695" s="10">
        <f>IF(G73695="","",G73695&amp;";"&amp;J73695&amp;";"&amp;M73695&amp;";"&amp;P73695&amp;";"&amp;S73695&amp;";"&amp;V73695&amp;";"&amp;Y73695)</f>
        <v/>
      </c>
    </row>
    <row r="73696" ht="30" customHeight="1">
      <c r="E73696" s="10">
        <f>IF(G73696="","",G73696&amp;";"&amp;J73696&amp;";"&amp;M73696&amp;";"&amp;P73696&amp;";"&amp;S73696&amp;";"&amp;V73696&amp;";"&amp;Y73696)</f>
        <v/>
      </c>
    </row>
    <row r="73697" ht="30" customHeight="1">
      <c r="E73697" s="10">
        <f>IF(G73697="","",G73697&amp;";"&amp;J73697&amp;";"&amp;M73697&amp;";"&amp;P73697&amp;";"&amp;S73697&amp;";"&amp;V73697&amp;";"&amp;Y73697)</f>
        <v/>
      </c>
    </row>
    <row r="73698" ht="30" customHeight="1">
      <c r="E73698" s="10">
        <f>IF(G73698="","",G73698&amp;";"&amp;J73698&amp;";"&amp;M73698&amp;";"&amp;P73698&amp;";"&amp;S73698&amp;";"&amp;V73698&amp;";"&amp;Y73698)</f>
        <v/>
      </c>
    </row>
    <row r="73699" ht="30" customHeight="1">
      <c r="E73699" s="10">
        <f>IF(G73699="","",G73699&amp;";"&amp;J73699&amp;";"&amp;M73699&amp;";"&amp;P73699&amp;";"&amp;S73699&amp;";"&amp;V73699&amp;";"&amp;Y73699)</f>
        <v/>
      </c>
    </row>
    <row r="73700" ht="30" customHeight="1">
      <c r="E73700" s="10">
        <f>IF(G73700="","",G73700&amp;";"&amp;J73700&amp;";"&amp;M73700&amp;";"&amp;P73700&amp;";"&amp;S73700&amp;";"&amp;V73700&amp;";"&amp;Y73700)</f>
        <v/>
      </c>
    </row>
    <row r="73701" ht="30" customHeight="1">
      <c r="E73701" s="10">
        <f>IF(G73701="","",G73701&amp;";"&amp;J73701&amp;";"&amp;M73701&amp;";"&amp;P73701&amp;";"&amp;S73701&amp;";"&amp;V73701&amp;";"&amp;Y73701)</f>
        <v/>
      </c>
    </row>
    <row r="73702" ht="30" customHeight="1">
      <c r="E73702" s="10">
        <f>IF(G73702="","",G73702&amp;";"&amp;J73702&amp;";"&amp;M73702&amp;";"&amp;P73702&amp;";"&amp;S73702&amp;";"&amp;V73702&amp;";"&amp;Y73702)</f>
        <v/>
      </c>
    </row>
    <row r="73703" ht="30" customHeight="1">
      <c r="E73703" s="10">
        <f>IF(G73703="","",G73703&amp;";"&amp;J73703&amp;";"&amp;M73703&amp;";"&amp;P73703&amp;";"&amp;S73703&amp;";"&amp;V73703&amp;";"&amp;Y73703)</f>
        <v/>
      </c>
    </row>
    <row r="73704" ht="30" customHeight="1">
      <c r="E73704" s="10">
        <f>IF(G73704="","",G73704&amp;";"&amp;J73704&amp;";"&amp;M73704&amp;";"&amp;P73704&amp;";"&amp;S73704&amp;";"&amp;V73704&amp;";"&amp;Y73704)</f>
        <v/>
      </c>
    </row>
    <row r="73705" ht="30" customHeight="1">
      <c r="E73705" s="10">
        <f>IF(G73705="","",G73705&amp;";"&amp;J73705&amp;";"&amp;M73705&amp;";"&amp;P73705&amp;";"&amp;S73705&amp;";"&amp;V73705&amp;";"&amp;Y73705)</f>
        <v/>
      </c>
    </row>
    <row r="73706" ht="30" customHeight="1">
      <c r="E73706" s="10">
        <f>IF(G73706="","",G73706&amp;";"&amp;J73706&amp;";"&amp;M73706&amp;";"&amp;P73706&amp;";"&amp;S73706&amp;";"&amp;V73706&amp;";"&amp;Y73706)</f>
        <v/>
      </c>
    </row>
    <row r="73707" ht="30" customHeight="1">
      <c r="E73707" s="10">
        <f>IF(G73707="","",G73707&amp;";"&amp;J73707&amp;";"&amp;M73707&amp;";"&amp;P73707&amp;";"&amp;S73707&amp;";"&amp;V73707&amp;";"&amp;Y73707)</f>
        <v/>
      </c>
    </row>
    <row r="73708" ht="30" customHeight="1">
      <c r="E73708" s="10">
        <f>IF(G73708="","",G73708&amp;";"&amp;J73708&amp;";"&amp;M73708&amp;";"&amp;P73708&amp;";"&amp;S73708&amp;";"&amp;V73708&amp;";"&amp;Y73708)</f>
        <v/>
      </c>
    </row>
    <row r="73709" ht="30" customHeight="1">
      <c r="E73709" s="10">
        <f>IF(G73709="","",G73709&amp;";"&amp;J73709&amp;";"&amp;M73709&amp;";"&amp;P73709&amp;";"&amp;S73709&amp;";"&amp;V73709&amp;";"&amp;Y73709)</f>
        <v/>
      </c>
    </row>
    <row r="73710" ht="30" customHeight="1">
      <c r="E73710" s="10">
        <f>IF(G73710="","",G73710&amp;";"&amp;J73710&amp;";"&amp;M73710&amp;";"&amp;P73710&amp;";"&amp;S73710&amp;";"&amp;V73710&amp;";"&amp;Y73710)</f>
        <v/>
      </c>
    </row>
    <row r="73711" ht="30" customHeight="1">
      <c r="E73711" s="10">
        <f>IF(G73711="","",G73711&amp;";"&amp;J73711&amp;";"&amp;M73711&amp;";"&amp;P73711&amp;";"&amp;S73711&amp;";"&amp;V73711&amp;";"&amp;Y73711)</f>
        <v/>
      </c>
    </row>
    <row r="73712" ht="30" customHeight="1">
      <c r="E73712" s="10">
        <f>IF(G73712="","",G73712&amp;";"&amp;J73712&amp;";"&amp;M73712&amp;";"&amp;P73712&amp;";"&amp;S73712&amp;";"&amp;V73712&amp;";"&amp;Y73712)</f>
        <v/>
      </c>
    </row>
    <row r="73713" ht="30" customHeight="1">
      <c r="E73713" s="10">
        <f>IF(G73713="","",G73713&amp;";"&amp;J73713&amp;";"&amp;M73713&amp;";"&amp;P73713&amp;";"&amp;S73713&amp;";"&amp;V73713&amp;";"&amp;Y73713)</f>
        <v/>
      </c>
    </row>
    <row r="73714" ht="30" customHeight="1">
      <c r="E73714" s="10">
        <f>IF(G73714="","",G73714&amp;";"&amp;J73714&amp;";"&amp;M73714&amp;";"&amp;P73714&amp;";"&amp;S73714&amp;";"&amp;V73714&amp;";"&amp;Y73714)</f>
        <v/>
      </c>
    </row>
    <row r="73715" ht="30" customHeight="1">
      <c r="E73715" s="10">
        <f>IF(G73715="","",G73715&amp;";"&amp;J73715&amp;";"&amp;M73715&amp;";"&amp;P73715&amp;";"&amp;S73715&amp;";"&amp;V73715&amp;";"&amp;Y73715)</f>
        <v/>
      </c>
    </row>
    <row r="73716" ht="30" customHeight="1">
      <c r="E73716" s="10">
        <f>IF(G73716="","",G73716&amp;";"&amp;J73716&amp;";"&amp;M73716&amp;";"&amp;P73716&amp;";"&amp;S73716&amp;";"&amp;V73716&amp;";"&amp;Y73716)</f>
        <v/>
      </c>
    </row>
    <row r="73717" ht="30" customHeight="1">
      <c r="E73717" s="10">
        <f>IF(G73717="","",G73717&amp;";"&amp;J73717&amp;";"&amp;M73717&amp;";"&amp;P73717&amp;";"&amp;S73717&amp;";"&amp;V73717&amp;";"&amp;Y73717)</f>
        <v/>
      </c>
    </row>
    <row r="73718" ht="30" customHeight="1">
      <c r="E73718" s="10">
        <f>IF(G73718="","",G73718&amp;";"&amp;J73718&amp;";"&amp;M73718&amp;";"&amp;P73718&amp;";"&amp;S73718&amp;";"&amp;V73718&amp;";"&amp;Y73718)</f>
        <v/>
      </c>
    </row>
    <row r="73719" ht="30" customHeight="1">
      <c r="E73719" s="10">
        <f>IF(G73719="","",G73719&amp;";"&amp;J73719&amp;";"&amp;M73719&amp;";"&amp;P73719&amp;";"&amp;S73719&amp;";"&amp;V73719&amp;";"&amp;Y73719)</f>
        <v/>
      </c>
    </row>
    <row r="73720" ht="30" customHeight="1">
      <c r="E73720" s="10">
        <f>IF(G73720="","",G73720&amp;";"&amp;J73720&amp;";"&amp;M73720&amp;";"&amp;P73720&amp;";"&amp;S73720&amp;";"&amp;V73720&amp;";"&amp;Y73720)</f>
        <v/>
      </c>
    </row>
    <row r="73721" ht="30" customHeight="1">
      <c r="E73721" s="10">
        <f>IF(G73721="","",G73721&amp;";"&amp;J73721&amp;";"&amp;M73721&amp;";"&amp;P73721&amp;";"&amp;S73721&amp;";"&amp;V73721&amp;";"&amp;Y73721)</f>
        <v/>
      </c>
    </row>
    <row r="73722" ht="30" customHeight="1">
      <c r="E73722" s="10">
        <f>IF(G73722="","",G73722&amp;";"&amp;J73722&amp;";"&amp;M73722&amp;";"&amp;P73722&amp;";"&amp;S73722&amp;";"&amp;V73722&amp;";"&amp;Y73722)</f>
        <v/>
      </c>
    </row>
    <row r="73723" ht="30" customHeight="1">
      <c r="E73723" s="10">
        <f>IF(G73723="","",G73723&amp;";"&amp;J73723&amp;";"&amp;M73723&amp;";"&amp;P73723&amp;";"&amp;S73723&amp;";"&amp;V73723&amp;";"&amp;Y73723)</f>
        <v/>
      </c>
    </row>
    <row r="73724" ht="30" customHeight="1">
      <c r="E73724" s="10">
        <f>IF(G73724="","",G73724&amp;";"&amp;J73724&amp;";"&amp;M73724&amp;";"&amp;P73724&amp;";"&amp;S73724&amp;";"&amp;V73724&amp;";"&amp;Y73724)</f>
        <v/>
      </c>
    </row>
    <row r="73725" ht="30" customHeight="1">
      <c r="E73725" s="10">
        <f>IF(G73725="","",G73725&amp;";"&amp;J73725&amp;";"&amp;M73725&amp;";"&amp;P73725&amp;";"&amp;S73725&amp;";"&amp;V73725&amp;";"&amp;Y73725)</f>
        <v/>
      </c>
    </row>
    <row r="73726" ht="30" customHeight="1">
      <c r="E73726" s="10">
        <f>IF(G73726="","",G73726&amp;";"&amp;J73726&amp;";"&amp;M73726&amp;";"&amp;P73726&amp;";"&amp;S73726&amp;";"&amp;V73726&amp;";"&amp;Y73726)</f>
        <v/>
      </c>
    </row>
    <row r="73727" ht="30" customHeight="1">
      <c r="E73727" s="10">
        <f>IF(G73727="","",G73727&amp;";"&amp;J73727&amp;";"&amp;M73727&amp;";"&amp;P73727&amp;";"&amp;S73727&amp;";"&amp;V73727&amp;";"&amp;Y73727)</f>
        <v/>
      </c>
    </row>
    <row r="73728" ht="30" customHeight="1">
      <c r="E73728" s="10">
        <f>IF(G73728="","",G73728&amp;";"&amp;J73728&amp;";"&amp;M73728&amp;";"&amp;P73728&amp;";"&amp;S73728&amp;";"&amp;V73728&amp;";"&amp;Y73728)</f>
        <v/>
      </c>
    </row>
    <row r="73729" ht="30" customHeight="1">
      <c r="E73729" s="10">
        <f>IF(G73729="","",G73729&amp;";"&amp;J73729&amp;";"&amp;M73729&amp;";"&amp;P73729&amp;";"&amp;S73729&amp;";"&amp;V73729&amp;";"&amp;Y73729)</f>
        <v/>
      </c>
    </row>
    <row r="73730" ht="30" customHeight="1">
      <c r="E73730" s="10">
        <f>IF(G73730="","",G73730&amp;";"&amp;J73730&amp;";"&amp;M73730&amp;";"&amp;P73730&amp;";"&amp;S73730&amp;";"&amp;V73730&amp;";"&amp;Y73730)</f>
        <v/>
      </c>
    </row>
    <row r="73731" ht="30" customHeight="1">
      <c r="E73731" s="10">
        <f>IF(G73731="","",G73731&amp;";"&amp;J73731&amp;";"&amp;M73731&amp;";"&amp;P73731&amp;";"&amp;S73731&amp;";"&amp;V73731&amp;";"&amp;Y73731)</f>
        <v/>
      </c>
    </row>
    <row r="73732" ht="30" customHeight="1">
      <c r="E73732" s="10">
        <f>IF(G73732="","",G73732&amp;";"&amp;J73732&amp;";"&amp;M73732&amp;";"&amp;P73732&amp;";"&amp;S73732&amp;";"&amp;V73732&amp;";"&amp;Y73732)</f>
        <v/>
      </c>
    </row>
    <row r="73733" ht="30" customHeight="1">
      <c r="E73733" s="10">
        <f>IF(G73733="","",G73733&amp;";"&amp;J73733&amp;";"&amp;M73733&amp;";"&amp;P73733&amp;";"&amp;S73733&amp;";"&amp;V73733&amp;";"&amp;Y73733)</f>
        <v/>
      </c>
    </row>
    <row r="73734" ht="30" customHeight="1">
      <c r="E73734" s="10">
        <f>IF(G73734="","",G73734&amp;";"&amp;J73734&amp;";"&amp;M73734&amp;";"&amp;P73734&amp;";"&amp;S73734&amp;";"&amp;V73734&amp;";"&amp;Y73734)</f>
        <v/>
      </c>
    </row>
    <row r="73735" ht="30" customHeight="1">
      <c r="E73735" s="10">
        <f>IF(G73735="","",G73735&amp;";"&amp;J73735&amp;";"&amp;M73735&amp;";"&amp;P73735&amp;";"&amp;S73735&amp;";"&amp;V73735&amp;";"&amp;Y73735)</f>
        <v/>
      </c>
    </row>
    <row r="73736" ht="30" customHeight="1">
      <c r="E73736" s="10">
        <f>IF(G73736="","",G73736&amp;";"&amp;J73736&amp;";"&amp;M73736&amp;";"&amp;P73736&amp;";"&amp;S73736&amp;";"&amp;V73736&amp;";"&amp;Y73736)</f>
        <v/>
      </c>
    </row>
    <row r="73737" ht="30" customHeight="1">
      <c r="E73737" s="10">
        <f>IF(G73737="","",G73737&amp;";"&amp;J73737&amp;";"&amp;M73737&amp;";"&amp;P73737&amp;";"&amp;S73737&amp;";"&amp;V73737&amp;";"&amp;Y73737)</f>
        <v/>
      </c>
    </row>
    <row r="73738" ht="30" customHeight="1">
      <c r="E73738" s="10">
        <f>IF(G73738="","",G73738&amp;";"&amp;J73738&amp;";"&amp;M73738&amp;";"&amp;P73738&amp;";"&amp;S73738&amp;";"&amp;V73738&amp;";"&amp;Y73738)</f>
        <v/>
      </c>
    </row>
    <row r="73739" ht="30" customHeight="1">
      <c r="E73739" s="10">
        <f>IF(G73739="","",G73739&amp;";"&amp;J73739&amp;";"&amp;M73739&amp;";"&amp;P73739&amp;";"&amp;S73739&amp;";"&amp;V73739&amp;";"&amp;Y73739)</f>
        <v/>
      </c>
    </row>
    <row r="73740" ht="30" customHeight="1">
      <c r="E73740" s="10">
        <f>IF(G73740="","",G73740&amp;";"&amp;J73740&amp;";"&amp;M73740&amp;";"&amp;P73740&amp;";"&amp;S73740&amp;";"&amp;V73740&amp;";"&amp;Y73740)</f>
        <v/>
      </c>
    </row>
    <row r="73741" ht="30" customHeight="1">
      <c r="E73741" s="10">
        <f>IF(G73741="","",G73741&amp;";"&amp;J73741&amp;";"&amp;M73741&amp;";"&amp;P73741&amp;";"&amp;S73741&amp;";"&amp;V73741&amp;";"&amp;Y73741)</f>
        <v/>
      </c>
    </row>
    <row r="73742" ht="30" customHeight="1">
      <c r="E73742" s="10">
        <f>IF(G73742="","",G73742&amp;";"&amp;J73742&amp;";"&amp;M73742&amp;";"&amp;P73742&amp;";"&amp;S73742&amp;";"&amp;V73742&amp;";"&amp;Y73742)</f>
        <v/>
      </c>
    </row>
    <row r="73743" ht="30" customHeight="1">
      <c r="E73743" s="10">
        <f>IF(G73743="","",G73743&amp;";"&amp;J73743&amp;";"&amp;M73743&amp;";"&amp;P73743&amp;";"&amp;S73743&amp;";"&amp;V73743&amp;";"&amp;Y73743)</f>
        <v/>
      </c>
    </row>
    <row r="73744" ht="30" customHeight="1">
      <c r="E73744" s="10">
        <f>IF(G73744="","",G73744&amp;";"&amp;J73744&amp;";"&amp;M73744&amp;";"&amp;P73744&amp;";"&amp;S73744&amp;";"&amp;V73744&amp;";"&amp;Y73744)</f>
        <v/>
      </c>
    </row>
    <row r="73745" ht="30" customHeight="1">
      <c r="E73745" s="10">
        <f>IF(G73745="","",G73745&amp;";"&amp;J73745&amp;";"&amp;M73745&amp;";"&amp;P73745&amp;";"&amp;S73745&amp;";"&amp;V73745&amp;";"&amp;Y73745)</f>
        <v/>
      </c>
    </row>
    <row r="73746" ht="30" customHeight="1">
      <c r="E73746" s="10">
        <f>IF(G73746="","",G73746&amp;";"&amp;J73746&amp;";"&amp;M73746&amp;";"&amp;P73746&amp;";"&amp;S73746&amp;";"&amp;V73746&amp;";"&amp;Y73746)</f>
        <v/>
      </c>
    </row>
    <row r="73747" ht="30" customHeight="1">
      <c r="E73747" s="10">
        <f>IF(G73747="","",G73747&amp;";"&amp;J73747&amp;";"&amp;M73747&amp;";"&amp;P73747&amp;";"&amp;S73747&amp;";"&amp;V73747&amp;";"&amp;Y73747)</f>
        <v/>
      </c>
    </row>
    <row r="73748" ht="30" customHeight="1">
      <c r="E73748" s="10">
        <f>IF(G73748="","",G73748&amp;";"&amp;J73748&amp;";"&amp;M73748&amp;";"&amp;P73748&amp;";"&amp;S73748&amp;";"&amp;V73748&amp;";"&amp;Y73748)</f>
        <v/>
      </c>
    </row>
    <row r="73749" ht="30" customHeight="1">
      <c r="E73749" s="10">
        <f>IF(G73749="","",G73749&amp;";"&amp;J73749&amp;";"&amp;M73749&amp;";"&amp;P73749&amp;";"&amp;S73749&amp;";"&amp;V73749&amp;";"&amp;Y73749)</f>
        <v/>
      </c>
    </row>
    <row r="73750" ht="30" customHeight="1">
      <c r="E73750" s="10">
        <f>IF(G73750="","",G73750&amp;";"&amp;J73750&amp;";"&amp;M73750&amp;";"&amp;P73750&amp;";"&amp;S73750&amp;";"&amp;V73750&amp;";"&amp;Y73750)</f>
        <v/>
      </c>
    </row>
    <row r="73751" ht="30" customHeight="1">
      <c r="E73751" s="10">
        <f>IF(G73751="","",G73751&amp;";"&amp;J73751&amp;";"&amp;M73751&amp;";"&amp;P73751&amp;";"&amp;S73751&amp;";"&amp;V73751&amp;";"&amp;Y73751)</f>
        <v/>
      </c>
    </row>
    <row r="73752" ht="30" customHeight="1">
      <c r="E73752" s="10">
        <f>IF(G73752="","",G73752&amp;";"&amp;J73752&amp;";"&amp;M73752&amp;";"&amp;P73752&amp;";"&amp;S73752&amp;";"&amp;V73752&amp;";"&amp;Y73752)</f>
        <v/>
      </c>
    </row>
    <row r="73753" ht="30" customHeight="1">
      <c r="E73753" s="10">
        <f>IF(G73753="","",G73753&amp;";"&amp;J73753&amp;";"&amp;M73753&amp;";"&amp;P73753&amp;";"&amp;S73753&amp;";"&amp;V73753&amp;";"&amp;Y73753)</f>
        <v/>
      </c>
    </row>
    <row r="73754" ht="30" customHeight="1">
      <c r="E73754" s="10">
        <f>IF(G73754="","",G73754&amp;";"&amp;J73754&amp;";"&amp;M73754&amp;";"&amp;P73754&amp;";"&amp;S73754&amp;";"&amp;V73754&amp;";"&amp;Y73754)</f>
        <v/>
      </c>
    </row>
    <row r="73755" ht="30" customHeight="1">
      <c r="E73755" s="10">
        <f>IF(G73755="","",G73755&amp;";"&amp;J73755&amp;";"&amp;M73755&amp;";"&amp;P73755&amp;";"&amp;S73755&amp;";"&amp;V73755&amp;";"&amp;Y73755)</f>
        <v/>
      </c>
    </row>
    <row r="73756" ht="30" customHeight="1">
      <c r="E73756" s="10">
        <f>IF(G73756="","",G73756&amp;";"&amp;J73756&amp;";"&amp;M73756&amp;";"&amp;P73756&amp;";"&amp;S73756&amp;";"&amp;V73756&amp;";"&amp;Y73756)</f>
        <v/>
      </c>
    </row>
    <row r="73757" ht="30" customHeight="1">
      <c r="E73757" s="10">
        <f>IF(G73757="","",G73757&amp;";"&amp;J73757&amp;";"&amp;M73757&amp;";"&amp;P73757&amp;";"&amp;S73757&amp;";"&amp;V73757&amp;";"&amp;Y73757)</f>
        <v/>
      </c>
    </row>
    <row r="73758" ht="30" customHeight="1">
      <c r="E73758" s="10">
        <f>IF(G73758="","",G73758&amp;";"&amp;J73758&amp;";"&amp;M73758&amp;";"&amp;P73758&amp;";"&amp;S73758&amp;";"&amp;V73758&amp;";"&amp;Y73758)</f>
        <v/>
      </c>
    </row>
    <row r="73759" ht="30" customHeight="1">
      <c r="E73759" s="10">
        <f>IF(G73759="","",G73759&amp;";"&amp;J73759&amp;";"&amp;M73759&amp;";"&amp;P73759&amp;";"&amp;S73759&amp;";"&amp;V73759&amp;";"&amp;Y73759)</f>
        <v/>
      </c>
    </row>
    <row r="73760" ht="30" customHeight="1">
      <c r="E73760" s="10">
        <f>IF(G73760="","",G73760&amp;";"&amp;J73760&amp;";"&amp;M73760&amp;";"&amp;P73760&amp;";"&amp;S73760&amp;";"&amp;V73760&amp;";"&amp;Y73760)</f>
        <v/>
      </c>
    </row>
    <row r="73761" ht="30" customHeight="1">
      <c r="E73761" s="10">
        <f>IF(G73761="","",G73761&amp;";"&amp;J73761&amp;";"&amp;M73761&amp;";"&amp;P73761&amp;";"&amp;S73761&amp;";"&amp;V73761&amp;";"&amp;Y73761)</f>
        <v/>
      </c>
    </row>
    <row r="73762" ht="30" customHeight="1">
      <c r="E73762" s="10">
        <f>IF(G73762="","",G73762&amp;";"&amp;J73762&amp;";"&amp;M73762&amp;";"&amp;P73762&amp;";"&amp;S73762&amp;";"&amp;V73762&amp;";"&amp;Y73762)</f>
        <v/>
      </c>
    </row>
    <row r="73763" ht="30" customHeight="1">
      <c r="E73763" s="10">
        <f>IF(G73763="","",G73763&amp;";"&amp;J73763&amp;";"&amp;M73763&amp;";"&amp;P73763&amp;";"&amp;S73763&amp;";"&amp;V73763&amp;";"&amp;Y73763)</f>
        <v/>
      </c>
    </row>
    <row r="73764" ht="30" customHeight="1">
      <c r="E73764" s="10">
        <f>IF(G73764="","",G73764&amp;";"&amp;J73764&amp;";"&amp;M73764&amp;";"&amp;P73764&amp;";"&amp;S73764&amp;";"&amp;V73764&amp;";"&amp;Y73764)</f>
        <v/>
      </c>
    </row>
    <row r="73765" ht="30" customHeight="1">
      <c r="E73765" s="10">
        <f>IF(G73765="","",G73765&amp;";"&amp;J73765&amp;";"&amp;M73765&amp;";"&amp;P73765&amp;";"&amp;S73765&amp;";"&amp;V73765&amp;";"&amp;Y73765)</f>
        <v/>
      </c>
    </row>
    <row r="73766" ht="30" customHeight="1">
      <c r="E73766" s="10">
        <f>IF(G73766="","",G73766&amp;";"&amp;J73766&amp;";"&amp;M73766&amp;";"&amp;P73766&amp;";"&amp;S73766&amp;";"&amp;V73766&amp;";"&amp;Y73766)</f>
        <v/>
      </c>
    </row>
    <row r="73767" ht="30" customHeight="1">
      <c r="E73767" s="10">
        <f>IF(G73767="","",G73767&amp;";"&amp;J73767&amp;";"&amp;M73767&amp;";"&amp;P73767&amp;";"&amp;S73767&amp;";"&amp;V73767&amp;";"&amp;Y73767)</f>
        <v/>
      </c>
    </row>
    <row r="73768" ht="30" customHeight="1">
      <c r="E73768" s="10">
        <f>IF(G73768="","",G73768&amp;";"&amp;J73768&amp;";"&amp;M73768&amp;";"&amp;P73768&amp;";"&amp;S73768&amp;";"&amp;V73768&amp;";"&amp;Y73768)</f>
        <v/>
      </c>
    </row>
    <row r="73769" ht="30" customHeight="1">
      <c r="E73769" s="10">
        <f>IF(G73769="","",G73769&amp;";"&amp;J73769&amp;";"&amp;M73769&amp;";"&amp;P73769&amp;";"&amp;S73769&amp;";"&amp;V73769&amp;";"&amp;Y73769)</f>
        <v/>
      </c>
    </row>
    <row r="73770" ht="30" customHeight="1">
      <c r="E73770" s="10">
        <f>IF(G73770="","",G73770&amp;";"&amp;J73770&amp;";"&amp;M73770&amp;";"&amp;P73770&amp;";"&amp;S73770&amp;";"&amp;V73770&amp;";"&amp;Y73770)</f>
        <v/>
      </c>
    </row>
    <row r="73771" ht="30" customHeight="1">
      <c r="E73771" s="10">
        <f>IF(G73771="","",G73771&amp;";"&amp;J73771&amp;";"&amp;M73771&amp;";"&amp;P73771&amp;";"&amp;S73771&amp;";"&amp;V73771&amp;";"&amp;Y73771)</f>
        <v/>
      </c>
    </row>
    <row r="73772" ht="30" customHeight="1">
      <c r="E73772" s="10">
        <f>IF(G73772="","",G73772&amp;";"&amp;J73772&amp;";"&amp;M73772&amp;";"&amp;P73772&amp;";"&amp;S73772&amp;";"&amp;V73772&amp;";"&amp;Y73772)</f>
        <v/>
      </c>
    </row>
    <row r="73773" ht="30" customHeight="1">
      <c r="E73773" s="10">
        <f>IF(G73773="","",G73773&amp;";"&amp;J73773&amp;";"&amp;M73773&amp;";"&amp;P73773&amp;";"&amp;S73773&amp;";"&amp;V73773&amp;";"&amp;Y73773)</f>
        <v/>
      </c>
    </row>
    <row r="73774" ht="30" customHeight="1">
      <c r="E73774" s="10">
        <f>IF(G73774="","",G73774&amp;";"&amp;J73774&amp;";"&amp;M73774&amp;";"&amp;P73774&amp;";"&amp;S73774&amp;";"&amp;V73774&amp;";"&amp;Y73774)</f>
        <v/>
      </c>
    </row>
    <row r="73775" ht="30" customHeight="1">
      <c r="E73775" s="10">
        <f>IF(G73775="","",G73775&amp;";"&amp;J73775&amp;";"&amp;M73775&amp;";"&amp;P73775&amp;";"&amp;S73775&amp;";"&amp;V73775&amp;";"&amp;Y73775)</f>
        <v/>
      </c>
    </row>
    <row r="73776" ht="30" customHeight="1">
      <c r="E73776" s="10">
        <f>IF(G73776="","",G73776&amp;";"&amp;J73776&amp;";"&amp;M73776&amp;";"&amp;P73776&amp;";"&amp;S73776&amp;";"&amp;V73776&amp;";"&amp;Y73776)</f>
        <v/>
      </c>
    </row>
    <row r="73777" ht="30" customHeight="1">
      <c r="E73777" s="10">
        <f>IF(G73777="","",G73777&amp;";"&amp;J73777&amp;";"&amp;M73777&amp;";"&amp;P73777&amp;";"&amp;S73777&amp;";"&amp;V73777&amp;";"&amp;Y73777)</f>
        <v/>
      </c>
    </row>
    <row r="73778" ht="30" customHeight="1">
      <c r="E73778" s="10">
        <f>IF(G73778="","",G73778&amp;";"&amp;J73778&amp;";"&amp;M73778&amp;";"&amp;P73778&amp;";"&amp;S73778&amp;";"&amp;V73778&amp;";"&amp;Y73778)</f>
        <v/>
      </c>
    </row>
    <row r="73779" ht="30" customHeight="1">
      <c r="E73779" s="10">
        <f>IF(G73779="","",G73779&amp;";"&amp;J73779&amp;";"&amp;M73779&amp;";"&amp;P73779&amp;";"&amp;S73779&amp;";"&amp;V73779&amp;";"&amp;Y73779)</f>
        <v/>
      </c>
    </row>
    <row r="73780" ht="30" customHeight="1">
      <c r="E73780" s="10">
        <f>IF(G73780="","",G73780&amp;";"&amp;J73780&amp;";"&amp;M73780&amp;";"&amp;P73780&amp;";"&amp;S73780&amp;";"&amp;V73780&amp;";"&amp;Y73780)</f>
        <v/>
      </c>
    </row>
    <row r="73781" ht="30" customHeight="1">
      <c r="E73781" s="10">
        <f>IF(G73781="","",G73781&amp;";"&amp;J73781&amp;";"&amp;M73781&amp;";"&amp;P73781&amp;";"&amp;S73781&amp;";"&amp;V73781&amp;";"&amp;Y73781)</f>
        <v/>
      </c>
    </row>
    <row r="73782" ht="30" customHeight="1">
      <c r="E73782" s="10">
        <f>IF(G73782="","",G73782&amp;";"&amp;J73782&amp;";"&amp;M73782&amp;";"&amp;P73782&amp;";"&amp;S73782&amp;";"&amp;V73782&amp;";"&amp;Y73782)</f>
        <v/>
      </c>
    </row>
    <row r="73783" ht="30" customHeight="1">
      <c r="E73783" s="10">
        <f>IF(G73783="","",G73783&amp;";"&amp;J73783&amp;";"&amp;M73783&amp;";"&amp;P73783&amp;";"&amp;S73783&amp;";"&amp;V73783&amp;";"&amp;Y73783)</f>
        <v/>
      </c>
    </row>
    <row r="73784" ht="30" customHeight="1">
      <c r="E73784" s="10">
        <f>IF(G73784="","",G73784&amp;";"&amp;J73784&amp;";"&amp;M73784&amp;";"&amp;P73784&amp;";"&amp;S73784&amp;";"&amp;V73784&amp;";"&amp;Y73784)</f>
        <v/>
      </c>
    </row>
    <row r="73785" ht="30" customHeight="1">
      <c r="E73785" s="10">
        <f>IF(G73785="","",G73785&amp;";"&amp;J73785&amp;";"&amp;M73785&amp;";"&amp;P73785&amp;";"&amp;S73785&amp;";"&amp;V73785&amp;";"&amp;Y73785)</f>
        <v/>
      </c>
    </row>
    <row r="73786" ht="30" customHeight="1">
      <c r="E73786" s="10">
        <f>IF(G73786="","",G73786&amp;";"&amp;J73786&amp;";"&amp;M73786&amp;";"&amp;P73786&amp;";"&amp;S73786&amp;";"&amp;V73786&amp;";"&amp;Y73786)</f>
        <v/>
      </c>
    </row>
    <row r="73787" ht="30" customHeight="1">
      <c r="E73787" s="10">
        <f>IF(G73787="","",G73787&amp;";"&amp;J73787&amp;";"&amp;M73787&amp;";"&amp;P73787&amp;";"&amp;S73787&amp;";"&amp;V73787&amp;";"&amp;Y73787)</f>
        <v/>
      </c>
    </row>
    <row r="73788" ht="30" customHeight="1">
      <c r="E73788" s="10">
        <f>IF(G73788="","",G73788&amp;";"&amp;J73788&amp;";"&amp;M73788&amp;";"&amp;P73788&amp;";"&amp;S73788&amp;";"&amp;V73788&amp;";"&amp;Y73788)</f>
        <v/>
      </c>
    </row>
    <row r="73789" ht="30" customHeight="1">
      <c r="E73789" s="10">
        <f>IF(G73789="","",G73789&amp;";"&amp;J73789&amp;";"&amp;M73789&amp;";"&amp;P73789&amp;";"&amp;S73789&amp;";"&amp;V73789&amp;";"&amp;Y73789)</f>
        <v/>
      </c>
    </row>
    <row r="73790" ht="30" customHeight="1">
      <c r="E73790" s="10">
        <f>IF(G73790="","",G73790&amp;";"&amp;J73790&amp;";"&amp;M73790&amp;";"&amp;P73790&amp;";"&amp;S73790&amp;";"&amp;V73790&amp;";"&amp;Y73790)</f>
        <v/>
      </c>
    </row>
    <row r="73791" ht="30" customHeight="1">
      <c r="E73791" s="10">
        <f>IF(G73791="","",G73791&amp;";"&amp;J73791&amp;";"&amp;M73791&amp;";"&amp;P73791&amp;";"&amp;S73791&amp;";"&amp;V73791&amp;";"&amp;Y73791)</f>
        <v/>
      </c>
    </row>
    <row r="73792" ht="30" customHeight="1">
      <c r="E73792" s="10">
        <f>IF(G73792="","",G73792&amp;";"&amp;J73792&amp;";"&amp;M73792&amp;";"&amp;P73792&amp;";"&amp;S73792&amp;";"&amp;V73792&amp;";"&amp;Y73792)</f>
        <v/>
      </c>
    </row>
    <row r="73793" ht="30" customHeight="1">
      <c r="E73793" s="10">
        <f>IF(G73793="","",G73793&amp;";"&amp;J73793&amp;";"&amp;M73793&amp;";"&amp;P73793&amp;";"&amp;S73793&amp;";"&amp;V73793&amp;";"&amp;Y73793)</f>
        <v/>
      </c>
    </row>
    <row r="73794" ht="30" customHeight="1">
      <c r="E73794" s="10">
        <f>IF(G73794="","",G73794&amp;";"&amp;J73794&amp;";"&amp;M73794&amp;";"&amp;P73794&amp;";"&amp;S73794&amp;";"&amp;V73794&amp;";"&amp;Y73794)</f>
        <v/>
      </c>
    </row>
    <row r="73795" ht="30" customHeight="1">
      <c r="E73795" s="10">
        <f>IF(G73795="","",G73795&amp;";"&amp;J73795&amp;";"&amp;M73795&amp;";"&amp;P73795&amp;";"&amp;S73795&amp;";"&amp;V73795&amp;";"&amp;Y73795)</f>
        <v/>
      </c>
    </row>
    <row r="73796" ht="30" customHeight="1">
      <c r="E73796" s="10">
        <f>IF(G73796="","",G73796&amp;";"&amp;J73796&amp;";"&amp;M73796&amp;";"&amp;P73796&amp;";"&amp;S73796&amp;";"&amp;V73796&amp;";"&amp;Y73796)</f>
        <v/>
      </c>
    </row>
    <row r="73797" ht="30" customHeight="1">
      <c r="E73797" s="10">
        <f>IF(G73797="","",G73797&amp;";"&amp;J73797&amp;";"&amp;M73797&amp;";"&amp;P73797&amp;";"&amp;S73797&amp;";"&amp;V73797&amp;";"&amp;Y73797)</f>
        <v/>
      </c>
    </row>
    <row r="73798" ht="30" customHeight="1">
      <c r="E73798" s="10">
        <f>IF(G73798="","",G73798&amp;";"&amp;J73798&amp;";"&amp;M73798&amp;";"&amp;P73798&amp;";"&amp;S73798&amp;";"&amp;V73798&amp;";"&amp;Y73798)</f>
        <v/>
      </c>
    </row>
    <row r="73799" ht="30" customHeight="1">
      <c r="E73799" s="10">
        <f>IF(G73799="","",G73799&amp;";"&amp;J73799&amp;";"&amp;M73799&amp;";"&amp;P73799&amp;";"&amp;S73799&amp;";"&amp;V73799&amp;";"&amp;Y73799)</f>
        <v/>
      </c>
    </row>
    <row r="73800" ht="30" customHeight="1">
      <c r="E73800" s="10">
        <f>IF(G73800="","",G73800&amp;";"&amp;J73800&amp;";"&amp;M73800&amp;";"&amp;P73800&amp;";"&amp;S73800&amp;";"&amp;V73800&amp;";"&amp;Y73800)</f>
        <v/>
      </c>
    </row>
    <row r="73801" ht="30" customHeight="1">
      <c r="E73801" s="10">
        <f>IF(G73801="","",G73801&amp;";"&amp;J73801&amp;";"&amp;M73801&amp;";"&amp;P73801&amp;";"&amp;S73801&amp;";"&amp;V73801&amp;";"&amp;Y73801)</f>
        <v/>
      </c>
    </row>
    <row r="73802" ht="30" customHeight="1">
      <c r="E73802" s="10">
        <f>IF(G73802="","",G73802&amp;";"&amp;J73802&amp;";"&amp;M73802&amp;";"&amp;P73802&amp;";"&amp;S73802&amp;";"&amp;V73802&amp;";"&amp;Y73802)</f>
        <v/>
      </c>
    </row>
    <row r="73803" ht="30" customHeight="1">
      <c r="E73803" s="10">
        <f>IF(G73803="","",G73803&amp;";"&amp;J73803&amp;";"&amp;M73803&amp;";"&amp;P73803&amp;";"&amp;S73803&amp;";"&amp;V73803&amp;";"&amp;Y73803)</f>
        <v/>
      </c>
    </row>
    <row r="73804" ht="30" customHeight="1">
      <c r="E73804" s="10">
        <f>IF(G73804="","",G73804&amp;";"&amp;J73804&amp;";"&amp;M73804&amp;";"&amp;P73804&amp;";"&amp;S73804&amp;";"&amp;V73804&amp;";"&amp;Y73804)</f>
        <v/>
      </c>
    </row>
    <row r="73805" ht="30" customHeight="1">
      <c r="E73805" s="10">
        <f>IF(G73805="","",G73805&amp;";"&amp;J73805&amp;";"&amp;M73805&amp;";"&amp;P73805&amp;";"&amp;S73805&amp;";"&amp;V73805&amp;";"&amp;Y73805)</f>
        <v/>
      </c>
    </row>
    <row r="73806" ht="30" customHeight="1">
      <c r="E73806" s="10">
        <f>IF(G73806="","",G73806&amp;";"&amp;J73806&amp;";"&amp;M73806&amp;";"&amp;P73806&amp;";"&amp;S73806&amp;";"&amp;V73806&amp;";"&amp;Y73806)</f>
        <v/>
      </c>
    </row>
    <row r="73807" ht="30" customHeight="1">
      <c r="E73807" s="10">
        <f>IF(G73807="","",G73807&amp;";"&amp;J73807&amp;";"&amp;M73807&amp;";"&amp;P73807&amp;";"&amp;S73807&amp;";"&amp;V73807&amp;";"&amp;Y73807)</f>
        <v/>
      </c>
    </row>
    <row r="73808" ht="30" customHeight="1">
      <c r="E73808" s="10">
        <f>IF(G73808="","",G73808&amp;";"&amp;J73808&amp;";"&amp;M73808&amp;";"&amp;P73808&amp;";"&amp;S73808&amp;";"&amp;V73808&amp;";"&amp;Y73808)</f>
        <v/>
      </c>
    </row>
    <row r="73809" ht="30" customHeight="1">
      <c r="E73809" s="10">
        <f>IF(G73809="","",G73809&amp;";"&amp;J73809&amp;";"&amp;M73809&amp;";"&amp;P73809&amp;";"&amp;S73809&amp;";"&amp;V73809&amp;";"&amp;Y73809)</f>
        <v/>
      </c>
    </row>
    <row r="73810" ht="30" customHeight="1">
      <c r="E73810" s="10">
        <f>IF(G73810="","",G73810&amp;";"&amp;J73810&amp;";"&amp;M73810&amp;";"&amp;P73810&amp;";"&amp;S73810&amp;";"&amp;V73810&amp;";"&amp;Y73810)</f>
        <v/>
      </c>
    </row>
    <row r="73811" ht="30" customHeight="1">
      <c r="E73811" s="10">
        <f>IF(G73811="","",G73811&amp;";"&amp;J73811&amp;";"&amp;M73811&amp;";"&amp;P73811&amp;";"&amp;S73811&amp;";"&amp;V73811&amp;";"&amp;Y73811)</f>
        <v/>
      </c>
    </row>
    <row r="73812" ht="30" customHeight="1">
      <c r="E73812" s="10">
        <f>IF(G73812="","",G73812&amp;";"&amp;J73812&amp;";"&amp;M73812&amp;";"&amp;P73812&amp;";"&amp;S73812&amp;";"&amp;V73812&amp;";"&amp;Y73812)</f>
        <v/>
      </c>
    </row>
    <row r="73813" ht="30" customHeight="1">
      <c r="E73813" s="10">
        <f>IF(G73813="","",G73813&amp;";"&amp;J73813&amp;";"&amp;M73813&amp;";"&amp;P73813&amp;";"&amp;S73813&amp;";"&amp;V73813&amp;";"&amp;Y73813)</f>
        <v/>
      </c>
    </row>
    <row r="73814" ht="30" customHeight="1">
      <c r="E73814" s="10">
        <f>IF(G73814="","",G73814&amp;";"&amp;J73814&amp;";"&amp;M73814&amp;";"&amp;P73814&amp;";"&amp;S73814&amp;";"&amp;V73814&amp;";"&amp;Y73814)</f>
        <v/>
      </c>
    </row>
    <row r="73815" ht="30" customHeight="1">
      <c r="E73815" s="10">
        <f>IF(G73815="","",G73815&amp;";"&amp;J73815&amp;";"&amp;M73815&amp;";"&amp;P73815&amp;";"&amp;S73815&amp;";"&amp;V73815&amp;";"&amp;Y73815)</f>
        <v/>
      </c>
    </row>
    <row r="73816" ht="30" customHeight="1">
      <c r="E73816" s="10">
        <f>IF(G73816="","",G73816&amp;";"&amp;J73816&amp;";"&amp;M73816&amp;";"&amp;P73816&amp;";"&amp;S73816&amp;";"&amp;V73816&amp;";"&amp;Y73816)</f>
        <v/>
      </c>
    </row>
    <row r="73817" ht="30" customHeight="1">
      <c r="E73817" s="10">
        <f>IF(G73817="","",G73817&amp;";"&amp;J73817&amp;";"&amp;M73817&amp;";"&amp;P73817&amp;";"&amp;S73817&amp;";"&amp;V73817&amp;";"&amp;Y73817)</f>
        <v/>
      </c>
    </row>
    <row r="73818" ht="30" customHeight="1">
      <c r="E73818" s="10">
        <f>IF(G73818="","",G73818&amp;";"&amp;J73818&amp;";"&amp;M73818&amp;";"&amp;P73818&amp;";"&amp;S73818&amp;";"&amp;V73818&amp;";"&amp;Y73818)</f>
        <v/>
      </c>
    </row>
    <row r="73819" ht="30" customHeight="1">
      <c r="E73819" s="10">
        <f>IF(G73819="","",G73819&amp;";"&amp;J73819&amp;";"&amp;M73819&amp;";"&amp;P73819&amp;";"&amp;S73819&amp;";"&amp;V73819&amp;";"&amp;Y73819)</f>
        <v/>
      </c>
    </row>
    <row r="73820" ht="30" customHeight="1">
      <c r="E73820" s="10">
        <f>IF(G73820="","",G73820&amp;";"&amp;J73820&amp;";"&amp;M73820&amp;";"&amp;P73820&amp;";"&amp;S73820&amp;";"&amp;V73820&amp;";"&amp;Y73820)</f>
        <v/>
      </c>
    </row>
    <row r="73821" ht="30" customHeight="1">
      <c r="E73821" s="10">
        <f>IF(G73821="","",G73821&amp;";"&amp;J73821&amp;";"&amp;M73821&amp;";"&amp;P73821&amp;";"&amp;S73821&amp;";"&amp;V73821&amp;";"&amp;Y73821)</f>
        <v/>
      </c>
    </row>
    <row r="73822" ht="30" customHeight="1">
      <c r="E73822" s="10">
        <f>IF(G73822="","",G73822&amp;";"&amp;J73822&amp;";"&amp;M73822&amp;";"&amp;P73822&amp;";"&amp;S73822&amp;";"&amp;V73822&amp;";"&amp;Y73822)</f>
        <v/>
      </c>
    </row>
    <row r="73823" ht="30" customHeight="1">
      <c r="E73823" s="10">
        <f>IF(G73823="","",G73823&amp;";"&amp;J73823&amp;";"&amp;M73823&amp;";"&amp;P73823&amp;";"&amp;S73823&amp;";"&amp;V73823&amp;";"&amp;Y73823)</f>
        <v/>
      </c>
    </row>
    <row r="73824" ht="30" customHeight="1">
      <c r="E73824" s="10">
        <f>IF(G73824="","",G73824&amp;";"&amp;J73824&amp;";"&amp;M73824&amp;";"&amp;P73824&amp;";"&amp;S73824&amp;";"&amp;V73824&amp;";"&amp;Y73824)</f>
        <v/>
      </c>
    </row>
    <row r="73825" ht="30" customHeight="1">
      <c r="E73825" s="10">
        <f>IF(G73825="","",G73825&amp;";"&amp;J73825&amp;";"&amp;M73825&amp;";"&amp;P73825&amp;";"&amp;S73825&amp;";"&amp;V73825&amp;";"&amp;Y73825)</f>
        <v/>
      </c>
    </row>
    <row r="73826" ht="30" customHeight="1">
      <c r="E73826" s="10">
        <f>IF(G73826="","",G73826&amp;";"&amp;J73826&amp;";"&amp;M73826&amp;";"&amp;P73826&amp;";"&amp;S73826&amp;";"&amp;V73826&amp;";"&amp;Y73826)</f>
        <v/>
      </c>
    </row>
    <row r="73827" ht="30" customHeight="1">
      <c r="E73827" s="10">
        <f>IF(G73827="","",G73827&amp;";"&amp;J73827&amp;";"&amp;M73827&amp;";"&amp;P73827&amp;";"&amp;S73827&amp;";"&amp;V73827&amp;";"&amp;Y73827)</f>
        <v/>
      </c>
    </row>
    <row r="73828" ht="30" customHeight="1">
      <c r="E73828" s="10">
        <f>IF(G73828="","",G73828&amp;";"&amp;J73828&amp;";"&amp;M73828&amp;";"&amp;P73828&amp;";"&amp;S73828&amp;";"&amp;V73828&amp;";"&amp;Y73828)</f>
        <v/>
      </c>
    </row>
    <row r="73829" ht="30" customHeight="1">
      <c r="E73829" s="10">
        <f>IF(G73829="","",G73829&amp;";"&amp;J73829&amp;";"&amp;M73829&amp;";"&amp;P73829&amp;";"&amp;S73829&amp;";"&amp;V73829&amp;";"&amp;Y73829)</f>
        <v/>
      </c>
    </row>
    <row r="73830" ht="30" customHeight="1">
      <c r="E73830" s="10">
        <f>IF(G73830="","",G73830&amp;";"&amp;J73830&amp;";"&amp;M73830&amp;";"&amp;P73830&amp;";"&amp;S73830&amp;";"&amp;V73830&amp;";"&amp;Y73830)</f>
        <v/>
      </c>
    </row>
    <row r="73831" ht="30" customHeight="1">
      <c r="E73831" s="10">
        <f>IF(G73831="","",G73831&amp;";"&amp;J73831&amp;";"&amp;M73831&amp;";"&amp;P73831&amp;";"&amp;S73831&amp;";"&amp;V73831&amp;";"&amp;Y73831)</f>
        <v/>
      </c>
    </row>
    <row r="73832" ht="30" customHeight="1">
      <c r="E73832" s="10">
        <f>IF(G73832="","",G73832&amp;";"&amp;J73832&amp;";"&amp;M73832&amp;";"&amp;P73832&amp;";"&amp;S73832&amp;";"&amp;V73832&amp;";"&amp;Y73832)</f>
        <v/>
      </c>
    </row>
    <row r="73833" ht="30" customHeight="1">
      <c r="E73833" s="10">
        <f>IF(G73833="","",G73833&amp;";"&amp;J73833&amp;";"&amp;M73833&amp;";"&amp;P73833&amp;";"&amp;S73833&amp;";"&amp;V73833&amp;";"&amp;Y73833)</f>
        <v/>
      </c>
    </row>
    <row r="73834" ht="30" customHeight="1">
      <c r="E73834" s="10">
        <f>IF(G73834="","",G73834&amp;";"&amp;J73834&amp;";"&amp;M73834&amp;";"&amp;P73834&amp;";"&amp;S73834&amp;";"&amp;V73834&amp;";"&amp;Y73834)</f>
        <v/>
      </c>
    </row>
    <row r="73835" ht="30" customHeight="1">
      <c r="E73835" s="10">
        <f>IF(G73835="","",G73835&amp;";"&amp;J73835&amp;";"&amp;M73835&amp;";"&amp;P73835&amp;";"&amp;S73835&amp;";"&amp;V73835&amp;";"&amp;Y73835)</f>
        <v/>
      </c>
    </row>
    <row r="73836" ht="30" customHeight="1">
      <c r="E73836" s="10">
        <f>IF(G73836="","",G73836&amp;";"&amp;J73836&amp;";"&amp;M73836&amp;";"&amp;P73836&amp;";"&amp;S73836&amp;";"&amp;V73836&amp;";"&amp;Y73836)</f>
        <v/>
      </c>
    </row>
    <row r="73837" ht="30" customHeight="1">
      <c r="E73837" s="10">
        <f>IF(G73837="","",G73837&amp;";"&amp;J73837&amp;";"&amp;M73837&amp;";"&amp;P73837&amp;";"&amp;S73837&amp;";"&amp;V73837&amp;";"&amp;Y73837)</f>
        <v/>
      </c>
    </row>
    <row r="73838" ht="30" customHeight="1">
      <c r="E73838" s="10">
        <f>IF(G73838="","",G73838&amp;";"&amp;J73838&amp;";"&amp;M73838&amp;";"&amp;P73838&amp;";"&amp;S73838&amp;";"&amp;V73838&amp;";"&amp;Y73838)</f>
        <v/>
      </c>
    </row>
    <row r="73839" ht="30" customHeight="1">
      <c r="E73839" s="10">
        <f>IF(G73839="","",G73839&amp;";"&amp;J73839&amp;";"&amp;M73839&amp;";"&amp;P73839&amp;";"&amp;S73839&amp;";"&amp;V73839&amp;";"&amp;Y73839)</f>
        <v/>
      </c>
    </row>
    <row r="73840" ht="30" customHeight="1">
      <c r="E73840" s="10">
        <f>IF(G73840="","",G73840&amp;";"&amp;J73840&amp;";"&amp;M73840&amp;";"&amp;P73840&amp;";"&amp;S73840&amp;";"&amp;V73840&amp;";"&amp;Y73840)</f>
        <v/>
      </c>
    </row>
    <row r="73841" ht="30" customHeight="1">
      <c r="E73841" s="10">
        <f>IF(G73841="","",G73841&amp;";"&amp;J73841&amp;";"&amp;M73841&amp;";"&amp;P73841&amp;";"&amp;S73841&amp;";"&amp;V73841&amp;";"&amp;Y73841)</f>
        <v/>
      </c>
    </row>
    <row r="73842" ht="30" customHeight="1">
      <c r="E73842" s="10">
        <f>IF(G73842="","",G73842&amp;";"&amp;J73842&amp;";"&amp;M73842&amp;";"&amp;P73842&amp;";"&amp;S73842&amp;";"&amp;V73842&amp;";"&amp;Y73842)</f>
        <v/>
      </c>
    </row>
    <row r="73843" ht="30" customHeight="1">
      <c r="E73843" s="10">
        <f>IF(G73843="","",G73843&amp;";"&amp;J73843&amp;";"&amp;M73843&amp;";"&amp;P73843&amp;";"&amp;S73843&amp;";"&amp;V73843&amp;";"&amp;Y73843)</f>
        <v/>
      </c>
    </row>
    <row r="73844" ht="30" customHeight="1">
      <c r="E73844" s="10">
        <f>IF(G73844="","",G73844&amp;";"&amp;J73844&amp;";"&amp;M73844&amp;";"&amp;P73844&amp;";"&amp;S73844&amp;";"&amp;V73844&amp;";"&amp;Y73844)</f>
        <v/>
      </c>
    </row>
    <row r="73845" ht="30" customHeight="1">
      <c r="E73845" s="10">
        <f>IF(G73845="","",G73845&amp;";"&amp;J73845&amp;";"&amp;M73845&amp;";"&amp;P73845&amp;";"&amp;S73845&amp;";"&amp;V73845&amp;";"&amp;Y73845)</f>
        <v/>
      </c>
    </row>
    <row r="73846" ht="30" customHeight="1">
      <c r="E73846" s="10">
        <f>IF(G73846="","",G73846&amp;";"&amp;J73846&amp;";"&amp;M73846&amp;";"&amp;P73846&amp;";"&amp;S73846&amp;";"&amp;V73846&amp;";"&amp;Y73846)</f>
        <v/>
      </c>
    </row>
    <row r="73847" ht="30" customHeight="1">
      <c r="E73847" s="10">
        <f>IF(G73847="","",G73847&amp;";"&amp;J73847&amp;";"&amp;M73847&amp;";"&amp;P73847&amp;";"&amp;S73847&amp;";"&amp;V73847&amp;";"&amp;Y73847)</f>
        <v/>
      </c>
    </row>
    <row r="73848" ht="30" customHeight="1">
      <c r="E73848" s="10">
        <f>IF(G73848="","",G73848&amp;";"&amp;J73848&amp;";"&amp;M73848&amp;";"&amp;P73848&amp;";"&amp;S73848&amp;";"&amp;V73848&amp;";"&amp;Y73848)</f>
        <v/>
      </c>
    </row>
    <row r="73849" ht="30" customHeight="1">
      <c r="E73849" s="10">
        <f>IF(G73849="","",G73849&amp;";"&amp;J73849&amp;";"&amp;M73849&amp;";"&amp;P73849&amp;";"&amp;S73849&amp;";"&amp;V73849&amp;";"&amp;Y73849)</f>
        <v/>
      </c>
    </row>
    <row r="73850" ht="30" customHeight="1">
      <c r="E73850" s="10">
        <f>IF(G73850="","",G73850&amp;";"&amp;J73850&amp;";"&amp;M73850&amp;";"&amp;P73850&amp;";"&amp;S73850&amp;";"&amp;V73850&amp;";"&amp;Y73850)</f>
        <v/>
      </c>
    </row>
    <row r="73851" ht="30" customHeight="1">
      <c r="E73851" s="10">
        <f>IF(G73851="","",G73851&amp;";"&amp;J73851&amp;";"&amp;M73851&amp;";"&amp;P73851&amp;";"&amp;S73851&amp;";"&amp;V73851&amp;";"&amp;Y73851)</f>
        <v/>
      </c>
    </row>
    <row r="73852" ht="30" customHeight="1">
      <c r="E73852" s="10">
        <f>IF(G73852="","",G73852&amp;";"&amp;J73852&amp;";"&amp;M73852&amp;";"&amp;P73852&amp;";"&amp;S73852&amp;";"&amp;V73852&amp;";"&amp;Y73852)</f>
        <v/>
      </c>
    </row>
    <row r="73853" ht="30" customHeight="1">
      <c r="E73853" s="10">
        <f>IF(G73853="","",G73853&amp;";"&amp;J73853&amp;";"&amp;M73853&amp;";"&amp;P73853&amp;";"&amp;S73853&amp;";"&amp;V73853&amp;";"&amp;Y73853)</f>
        <v/>
      </c>
    </row>
    <row r="73854" ht="30" customHeight="1">
      <c r="E73854" s="10">
        <f>IF(G73854="","",G73854&amp;";"&amp;J73854&amp;";"&amp;M73854&amp;";"&amp;P73854&amp;";"&amp;S73854&amp;";"&amp;V73854&amp;";"&amp;Y73854)</f>
        <v/>
      </c>
    </row>
    <row r="73855" ht="30" customHeight="1">
      <c r="E73855" s="10">
        <f>IF(G73855="","",G73855&amp;";"&amp;J73855&amp;";"&amp;M73855&amp;";"&amp;P73855&amp;";"&amp;S73855&amp;";"&amp;V73855&amp;";"&amp;Y73855)</f>
        <v/>
      </c>
    </row>
    <row r="73856" ht="30" customHeight="1">
      <c r="E73856" s="10">
        <f>IF(G73856="","",G73856&amp;";"&amp;J73856&amp;";"&amp;M73856&amp;";"&amp;P73856&amp;";"&amp;S73856&amp;";"&amp;V73856&amp;";"&amp;Y73856)</f>
        <v/>
      </c>
    </row>
    <row r="73857" ht="30" customHeight="1">
      <c r="E73857" s="10">
        <f>IF(G73857="","",G73857&amp;";"&amp;J73857&amp;";"&amp;M73857&amp;";"&amp;P73857&amp;";"&amp;S73857&amp;";"&amp;V73857&amp;";"&amp;Y73857)</f>
        <v/>
      </c>
    </row>
    <row r="73858" ht="30" customHeight="1">
      <c r="E73858" s="10">
        <f>IF(G73858="","",G73858&amp;";"&amp;J73858&amp;";"&amp;M73858&amp;";"&amp;P73858&amp;";"&amp;S73858&amp;";"&amp;V73858&amp;";"&amp;Y73858)</f>
        <v/>
      </c>
    </row>
    <row r="73859" ht="30" customHeight="1">
      <c r="E73859" s="10">
        <f>IF(G73859="","",G73859&amp;";"&amp;J73859&amp;";"&amp;M73859&amp;";"&amp;P73859&amp;";"&amp;S73859&amp;";"&amp;V73859&amp;";"&amp;Y73859)</f>
        <v/>
      </c>
    </row>
    <row r="73860" ht="30" customHeight="1">
      <c r="E73860" s="10">
        <f>IF(G73860="","",G73860&amp;";"&amp;J73860&amp;";"&amp;M73860&amp;";"&amp;P73860&amp;";"&amp;S73860&amp;";"&amp;V73860&amp;";"&amp;Y73860)</f>
        <v/>
      </c>
    </row>
    <row r="73861" ht="30" customHeight="1">
      <c r="E73861" s="10">
        <f>IF(G73861="","",G73861&amp;";"&amp;J73861&amp;";"&amp;M73861&amp;";"&amp;P73861&amp;";"&amp;S73861&amp;";"&amp;V73861&amp;";"&amp;Y73861)</f>
        <v/>
      </c>
    </row>
    <row r="73862" ht="30" customHeight="1">
      <c r="E73862" s="10">
        <f>IF(G73862="","",G73862&amp;";"&amp;J73862&amp;";"&amp;M73862&amp;";"&amp;P73862&amp;";"&amp;S73862&amp;";"&amp;V73862&amp;";"&amp;Y73862)</f>
        <v/>
      </c>
    </row>
    <row r="73863" ht="30" customHeight="1">
      <c r="E73863" s="10">
        <f>IF(G73863="","",G73863&amp;";"&amp;J73863&amp;";"&amp;M73863&amp;";"&amp;P73863&amp;";"&amp;S73863&amp;";"&amp;V73863&amp;";"&amp;Y73863)</f>
        <v/>
      </c>
    </row>
    <row r="73864" ht="30" customHeight="1">
      <c r="E73864" s="10">
        <f>IF(G73864="","",G73864&amp;";"&amp;J73864&amp;";"&amp;M73864&amp;";"&amp;P73864&amp;";"&amp;S73864&amp;";"&amp;V73864&amp;";"&amp;Y73864)</f>
        <v/>
      </c>
    </row>
    <row r="73865" ht="30" customHeight="1">
      <c r="E73865" s="10">
        <f>IF(G73865="","",G73865&amp;";"&amp;J73865&amp;";"&amp;M73865&amp;";"&amp;P73865&amp;";"&amp;S73865&amp;";"&amp;V73865&amp;";"&amp;Y73865)</f>
        <v/>
      </c>
    </row>
    <row r="73866" ht="30" customHeight="1">
      <c r="E73866" s="10">
        <f>IF(G73866="","",G73866&amp;";"&amp;J73866&amp;";"&amp;M73866&amp;";"&amp;P73866&amp;";"&amp;S73866&amp;";"&amp;V73866&amp;";"&amp;Y73866)</f>
        <v/>
      </c>
    </row>
    <row r="73867" ht="30" customHeight="1">
      <c r="E73867" s="10">
        <f>IF(G73867="","",G73867&amp;";"&amp;J73867&amp;";"&amp;M73867&amp;";"&amp;P73867&amp;";"&amp;S73867&amp;";"&amp;V73867&amp;";"&amp;Y73867)</f>
        <v/>
      </c>
    </row>
    <row r="73868" ht="30" customHeight="1">
      <c r="E73868" s="10">
        <f>IF(G73868="","",G73868&amp;";"&amp;J73868&amp;";"&amp;M73868&amp;";"&amp;P73868&amp;";"&amp;S73868&amp;";"&amp;V73868&amp;";"&amp;Y73868)</f>
        <v/>
      </c>
    </row>
    <row r="73869" ht="30" customHeight="1">
      <c r="E73869" s="10">
        <f>IF(G73869="","",G73869&amp;";"&amp;J73869&amp;";"&amp;M73869&amp;";"&amp;P73869&amp;";"&amp;S73869&amp;";"&amp;V73869&amp;";"&amp;Y73869)</f>
        <v/>
      </c>
    </row>
    <row r="73870" ht="30" customHeight="1">
      <c r="E73870" s="10">
        <f>IF(G73870="","",G73870&amp;";"&amp;J73870&amp;";"&amp;M73870&amp;";"&amp;P73870&amp;";"&amp;S73870&amp;";"&amp;V73870&amp;";"&amp;Y73870)</f>
        <v/>
      </c>
    </row>
    <row r="73871" ht="30" customHeight="1">
      <c r="E73871" s="10">
        <f>IF(G73871="","",G73871&amp;";"&amp;J73871&amp;";"&amp;M73871&amp;";"&amp;P73871&amp;";"&amp;S73871&amp;";"&amp;V73871&amp;";"&amp;Y73871)</f>
        <v/>
      </c>
    </row>
    <row r="73872" ht="30" customHeight="1">
      <c r="E73872" s="10">
        <f>IF(G73872="","",G73872&amp;";"&amp;J73872&amp;";"&amp;M73872&amp;";"&amp;P73872&amp;";"&amp;S73872&amp;";"&amp;V73872&amp;";"&amp;Y73872)</f>
        <v/>
      </c>
    </row>
    <row r="73873" ht="30" customHeight="1">
      <c r="E73873" s="10">
        <f>IF(G73873="","",G73873&amp;";"&amp;J73873&amp;";"&amp;M73873&amp;";"&amp;P73873&amp;";"&amp;S73873&amp;";"&amp;V73873&amp;";"&amp;Y73873)</f>
        <v/>
      </c>
    </row>
    <row r="73874" ht="30" customHeight="1">
      <c r="E73874" s="10">
        <f>IF(G73874="","",G73874&amp;";"&amp;J73874&amp;";"&amp;M73874&amp;";"&amp;P73874&amp;";"&amp;S73874&amp;";"&amp;V73874&amp;";"&amp;Y73874)</f>
        <v/>
      </c>
    </row>
    <row r="73875" ht="30" customHeight="1">
      <c r="E73875" s="10">
        <f>IF(G73875="","",G73875&amp;";"&amp;J73875&amp;";"&amp;M73875&amp;";"&amp;P73875&amp;";"&amp;S73875&amp;";"&amp;V73875&amp;";"&amp;Y73875)</f>
        <v/>
      </c>
    </row>
    <row r="73876" ht="30" customHeight="1">
      <c r="E73876" s="10">
        <f>IF(G73876="","",G73876&amp;";"&amp;J73876&amp;";"&amp;M73876&amp;";"&amp;P73876&amp;";"&amp;S73876&amp;";"&amp;V73876&amp;";"&amp;Y73876)</f>
        <v/>
      </c>
    </row>
    <row r="73877" ht="30" customHeight="1">
      <c r="E73877" s="10">
        <f>IF(G73877="","",G73877&amp;";"&amp;J73877&amp;";"&amp;M73877&amp;";"&amp;P73877&amp;";"&amp;S73877&amp;";"&amp;V73877&amp;";"&amp;Y73877)</f>
        <v/>
      </c>
    </row>
    <row r="73878" ht="30" customHeight="1">
      <c r="E73878" s="10">
        <f>IF(G73878="","",G73878&amp;";"&amp;J73878&amp;";"&amp;M73878&amp;";"&amp;P73878&amp;";"&amp;S73878&amp;";"&amp;V73878&amp;";"&amp;Y73878)</f>
        <v/>
      </c>
    </row>
    <row r="73879" ht="30" customHeight="1">
      <c r="E73879" s="10">
        <f>IF(G73879="","",G73879&amp;";"&amp;J73879&amp;";"&amp;M73879&amp;";"&amp;P73879&amp;";"&amp;S73879&amp;";"&amp;V73879&amp;";"&amp;Y73879)</f>
        <v/>
      </c>
    </row>
    <row r="73880" ht="30" customHeight="1">
      <c r="E73880" s="10">
        <f>IF(G73880="","",G73880&amp;";"&amp;J73880&amp;";"&amp;M73880&amp;";"&amp;P73880&amp;";"&amp;S73880&amp;";"&amp;V73880&amp;";"&amp;Y73880)</f>
        <v/>
      </c>
    </row>
    <row r="73881" ht="30" customHeight="1">
      <c r="E73881" s="10">
        <f>IF(G73881="","",G73881&amp;";"&amp;J73881&amp;";"&amp;M73881&amp;";"&amp;P73881&amp;";"&amp;S73881&amp;";"&amp;V73881&amp;";"&amp;Y73881)</f>
        <v/>
      </c>
    </row>
    <row r="73882" ht="30" customHeight="1">
      <c r="E73882" s="10">
        <f>IF(G73882="","",G73882&amp;";"&amp;J73882&amp;";"&amp;M73882&amp;";"&amp;P73882&amp;";"&amp;S73882&amp;";"&amp;V73882&amp;";"&amp;Y73882)</f>
        <v/>
      </c>
    </row>
    <row r="73883" ht="30" customHeight="1">
      <c r="E73883" s="10">
        <f>IF(G73883="","",G73883&amp;";"&amp;J73883&amp;";"&amp;M73883&amp;";"&amp;P73883&amp;";"&amp;S73883&amp;";"&amp;V73883&amp;";"&amp;Y73883)</f>
        <v/>
      </c>
    </row>
    <row r="73884" ht="30" customHeight="1">
      <c r="E73884" s="10">
        <f>IF(G73884="","",G73884&amp;";"&amp;J73884&amp;";"&amp;M73884&amp;";"&amp;P73884&amp;";"&amp;S73884&amp;";"&amp;V73884&amp;";"&amp;Y73884)</f>
        <v/>
      </c>
    </row>
    <row r="73885" ht="30" customHeight="1">
      <c r="E73885" s="10">
        <f>IF(G73885="","",G73885&amp;";"&amp;J73885&amp;";"&amp;M73885&amp;";"&amp;P73885&amp;";"&amp;S73885&amp;";"&amp;V73885&amp;";"&amp;Y73885)</f>
        <v/>
      </c>
    </row>
    <row r="73886" ht="30" customHeight="1">
      <c r="E73886" s="10">
        <f>IF(G73886="","",G73886&amp;";"&amp;J73886&amp;";"&amp;M73886&amp;";"&amp;P73886&amp;";"&amp;S73886&amp;";"&amp;V73886&amp;";"&amp;Y73886)</f>
        <v/>
      </c>
    </row>
    <row r="73887" ht="30" customHeight="1">
      <c r="E73887" s="10">
        <f>IF(G73887="","",G73887&amp;";"&amp;J73887&amp;";"&amp;M73887&amp;";"&amp;P73887&amp;";"&amp;S73887&amp;";"&amp;V73887&amp;";"&amp;Y73887)</f>
        <v/>
      </c>
    </row>
    <row r="73888" ht="30" customHeight="1">
      <c r="E73888" s="10">
        <f>IF(G73888="","",G73888&amp;";"&amp;J73888&amp;";"&amp;M73888&amp;";"&amp;P73888&amp;";"&amp;S73888&amp;";"&amp;V73888&amp;";"&amp;Y73888)</f>
        <v/>
      </c>
    </row>
    <row r="73889" ht="30" customHeight="1">
      <c r="E73889" s="10">
        <f>IF(G73889="","",G73889&amp;";"&amp;J73889&amp;";"&amp;M73889&amp;";"&amp;P73889&amp;";"&amp;S73889&amp;";"&amp;V73889&amp;";"&amp;Y73889)</f>
        <v/>
      </c>
    </row>
    <row r="73890" ht="30" customHeight="1">
      <c r="E73890" s="10">
        <f>IF(G73890="","",G73890&amp;";"&amp;J73890&amp;";"&amp;M73890&amp;";"&amp;P73890&amp;";"&amp;S73890&amp;";"&amp;V73890&amp;";"&amp;Y73890)</f>
        <v/>
      </c>
    </row>
    <row r="73891" ht="30" customHeight="1">
      <c r="E73891" s="10">
        <f>IF(G73891="","",G73891&amp;";"&amp;J73891&amp;";"&amp;M73891&amp;";"&amp;P73891&amp;";"&amp;S73891&amp;";"&amp;V73891&amp;";"&amp;Y73891)</f>
        <v/>
      </c>
    </row>
    <row r="73892" ht="30" customHeight="1">
      <c r="E73892" s="10">
        <f>IF(G73892="","",G73892&amp;";"&amp;J73892&amp;";"&amp;M73892&amp;";"&amp;P73892&amp;";"&amp;S73892&amp;";"&amp;V73892&amp;";"&amp;Y73892)</f>
        <v/>
      </c>
    </row>
    <row r="73893" ht="30" customHeight="1">
      <c r="E73893" s="10">
        <f>IF(G73893="","",G73893&amp;";"&amp;J73893&amp;";"&amp;M73893&amp;";"&amp;P73893&amp;";"&amp;S73893&amp;";"&amp;V73893&amp;";"&amp;Y73893)</f>
        <v/>
      </c>
    </row>
    <row r="73894" ht="30" customHeight="1">
      <c r="E73894" s="10">
        <f>IF(G73894="","",G73894&amp;";"&amp;J73894&amp;";"&amp;M73894&amp;";"&amp;P73894&amp;";"&amp;S73894&amp;";"&amp;V73894&amp;";"&amp;Y73894)</f>
        <v/>
      </c>
    </row>
    <row r="73895" ht="30" customHeight="1">
      <c r="E73895" s="10">
        <f>IF(G73895="","",G73895&amp;";"&amp;J73895&amp;";"&amp;M73895&amp;";"&amp;P73895&amp;";"&amp;S73895&amp;";"&amp;V73895&amp;";"&amp;Y73895)</f>
        <v/>
      </c>
    </row>
    <row r="73896" ht="30" customHeight="1">
      <c r="E73896" s="10">
        <f>IF(G73896="","",G73896&amp;";"&amp;J73896&amp;";"&amp;M73896&amp;";"&amp;P73896&amp;";"&amp;S73896&amp;";"&amp;V73896&amp;";"&amp;Y73896)</f>
        <v/>
      </c>
    </row>
    <row r="73897" ht="30" customHeight="1">
      <c r="E73897" s="10">
        <f>IF(G73897="","",G73897&amp;";"&amp;J73897&amp;";"&amp;M73897&amp;";"&amp;P73897&amp;";"&amp;S73897&amp;";"&amp;V73897&amp;";"&amp;Y73897)</f>
        <v/>
      </c>
    </row>
    <row r="73898" ht="30" customHeight="1">
      <c r="E73898" s="10">
        <f>IF(G73898="","",G73898&amp;";"&amp;J73898&amp;";"&amp;M73898&amp;";"&amp;P73898&amp;";"&amp;S73898&amp;";"&amp;V73898&amp;";"&amp;Y73898)</f>
        <v/>
      </c>
    </row>
    <row r="73899" ht="30" customHeight="1">
      <c r="E73899" s="10">
        <f>IF(G73899="","",G73899&amp;";"&amp;J73899&amp;";"&amp;M73899&amp;";"&amp;P73899&amp;";"&amp;S73899&amp;";"&amp;V73899&amp;";"&amp;Y73899)</f>
        <v/>
      </c>
    </row>
    <row r="73900" ht="30" customHeight="1">
      <c r="E73900" s="10">
        <f>IF(G73900="","",G73900&amp;";"&amp;J73900&amp;";"&amp;M73900&amp;";"&amp;P73900&amp;";"&amp;S73900&amp;";"&amp;V73900&amp;";"&amp;Y73900)</f>
        <v/>
      </c>
    </row>
    <row r="73901" ht="30" customHeight="1">
      <c r="E73901" s="10">
        <f>IF(G73901="","",G73901&amp;";"&amp;J73901&amp;";"&amp;M73901&amp;";"&amp;P73901&amp;";"&amp;S73901&amp;";"&amp;V73901&amp;";"&amp;Y73901)</f>
        <v/>
      </c>
    </row>
    <row r="73902" ht="30" customHeight="1">
      <c r="E73902" s="10">
        <f>IF(G73902="","",G73902&amp;";"&amp;J73902&amp;";"&amp;M73902&amp;";"&amp;P73902&amp;";"&amp;S73902&amp;";"&amp;V73902&amp;";"&amp;Y73902)</f>
        <v/>
      </c>
    </row>
    <row r="73903" ht="30" customHeight="1">
      <c r="E73903" s="10">
        <f>IF(G73903="","",G73903&amp;";"&amp;J73903&amp;";"&amp;M73903&amp;";"&amp;P73903&amp;";"&amp;S73903&amp;";"&amp;V73903&amp;";"&amp;Y73903)</f>
        <v/>
      </c>
    </row>
    <row r="73904" ht="30" customHeight="1">
      <c r="E73904" s="10">
        <f>IF(G73904="","",G73904&amp;";"&amp;J73904&amp;";"&amp;M73904&amp;";"&amp;P73904&amp;";"&amp;S73904&amp;";"&amp;V73904&amp;";"&amp;Y73904)</f>
        <v/>
      </c>
    </row>
    <row r="73905" ht="30" customHeight="1">
      <c r="E73905" s="10">
        <f>IF(G73905="","",G73905&amp;";"&amp;J73905&amp;";"&amp;M73905&amp;";"&amp;P73905&amp;";"&amp;S73905&amp;";"&amp;V73905&amp;";"&amp;Y73905)</f>
        <v/>
      </c>
    </row>
    <row r="73906" ht="30" customHeight="1">
      <c r="E73906" s="10">
        <f>IF(G73906="","",G73906&amp;";"&amp;J73906&amp;";"&amp;M73906&amp;";"&amp;P73906&amp;";"&amp;S73906&amp;";"&amp;V73906&amp;";"&amp;Y73906)</f>
        <v/>
      </c>
    </row>
    <row r="73907" ht="30" customHeight="1">
      <c r="E73907" s="10">
        <f>IF(G73907="","",G73907&amp;";"&amp;J73907&amp;";"&amp;M73907&amp;";"&amp;P73907&amp;";"&amp;S73907&amp;";"&amp;V73907&amp;";"&amp;Y73907)</f>
        <v/>
      </c>
    </row>
    <row r="73908" ht="30" customHeight="1">
      <c r="E73908" s="10">
        <f>IF(G73908="","",G73908&amp;";"&amp;J73908&amp;";"&amp;M73908&amp;";"&amp;P73908&amp;";"&amp;S73908&amp;";"&amp;V73908&amp;";"&amp;Y73908)</f>
        <v/>
      </c>
    </row>
    <row r="73909" ht="30" customHeight="1">
      <c r="E73909" s="10">
        <f>IF(G73909="","",G73909&amp;";"&amp;J73909&amp;";"&amp;M73909&amp;";"&amp;P73909&amp;";"&amp;S73909&amp;";"&amp;V73909&amp;";"&amp;Y73909)</f>
        <v/>
      </c>
    </row>
    <row r="73910" ht="30" customHeight="1">
      <c r="E73910" s="10">
        <f>IF(G73910="","",G73910&amp;";"&amp;J73910&amp;";"&amp;M73910&amp;";"&amp;P73910&amp;";"&amp;S73910&amp;";"&amp;V73910&amp;";"&amp;Y73910)</f>
        <v/>
      </c>
    </row>
    <row r="73911" ht="30" customHeight="1">
      <c r="E73911" s="10">
        <f>IF(G73911="","",G73911&amp;";"&amp;J73911&amp;";"&amp;M73911&amp;";"&amp;P73911&amp;";"&amp;S73911&amp;";"&amp;V73911&amp;";"&amp;Y73911)</f>
        <v/>
      </c>
    </row>
    <row r="73912" ht="30" customHeight="1">
      <c r="E73912" s="10">
        <f>IF(G73912="","",G73912&amp;";"&amp;J73912&amp;";"&amp;M73912&amp;";"&amp;P73912&amp;";"&amp;S73912&amp;";"&amp;V73912&amp;";"&amp;Y73912)</f>
        <v/>
      </c>
    </row>
    <row r="73913" ht="30" customHeight="1">
      <c r="E73913" s="10">
        <f>IF(G73913="","",G73913&amp;";"&amp;J73913&amp;";"&amp;M73913&amp;";"&amp;P73913&amp;";"&amp;S73913&amp;";"&amp;V73913&amp;";"&amp;Y73913)</f>
        <v/>
      </c>
    </row>
    <row r="73914" ht="30" customHeight="1">
      <c r="E73914" s="10">
        <f>IF(G73914="","",G73914&amp;";"&amp;J73914&amp;";"&amp;M73914&amp;";"&amp;P73914&amp;";"&amp;S73914&amp;";"&amp;V73914&amp;";"&amp;Y73914)</f>
        <v/>
      </c>
    </row>
    <row r="73915" ht="30" customHeight="1">
      <c r="E73915" s="10">
        <f>IF(G73915="","",G73915&amp;";"&amp;J73915&amp;";"&amp;M73915&amp;";"&amp;P73915&amp;";"&amp;S73915&amp;";"&amp;V73915&amp;";"&amp;Y73915)</f>
        <v/>
      </c>
    </row>
    <row r="73916" ht="30" customHeight="1">
      <c r="E73916" s="10">
        <f>IF(G73916="","",G73916&amp;";"&amp;J73916&amp;";"&amp;M73916&amp;";"&amp;P73916&amp;";"&amp;S73916&amp;";"&amp;V73916&amp;";"&amp;Y73916)</f>
        <v/>
      </c>
    </row>
    <row r="73917" ht="30" customHeight="1">
      <c r="E73917" s="10">
        <f>IF(G73917="","",G73917&amp;";"&amp;J73917&amp;";"&amp;M73917&amp;";"&amp;P73917&amp;";"&amp;S73917&amp;";"&amp;V73917&amp;";"&amp;Y73917)</f>
        <v/>
      </c>
    </row>
    <row r="73918" ht="30" customHeight="1">
      <c r="E73918" s="10">
        <f>IF(G73918="","",G73918&amp;";"&amp;J73918&amp;";"&amp;M73918&amp;";"&amp;P73918&amp;";"&amp;S73918&amp;";"&amp;V73918&amp;";"&amp;Y73918)</f>
        <v/>
      </c>
    </row>
    <row r="73919" ht="30" customHeight="1">
      <c r="E73919" s="10">
        <f>IF(G73919="","",G73919&amp;";"&amp;J73919&amp;";"&amp;M73919&amp;";"&amp;P73919&amp;";"&amp;S73919&amp;";"&amp;V73919&amp;";"&amp;Y73919)</f>
        <v/>
      </c>
    </row>
    <row r="73920" ht="30" customHeight="1">
      <c r="E73920" s="10">
        <f>IF(G73920="","",G73920&amp;";"&amp;J73920&amp;";"&amp;M73920&amp;";"&amp;P73920&amp;";"&amp;S73920&amp;";"&amp;V73920&amp;";"&amp;Y73920)</f>
        <v/>
      </c>
    </row>
    <row r="73921" ht="30" customHeight="1">
      <c r="E73921" s="10">
        <f>IF(G73921="","",G73921&amp;";"&amp;J73921&amp;";"&amp;M73921&amp;";"&amp;P73921&amp;";"&amp;S73921&amp;";"&amp;V73921&amp;";"&amp;Y73921)</f>
        <v/>
      </c>
    </row>
    <row r="73922" ht="30" customHeight="1">
      <c r="E73922" s="10">
        <f>IF(G73922="","",G73922&amp;";"&amp;J73922&amp;";"&amp;M73922&amp;";"&amp;P73922&amp;";"&amp;S73922&amp;";"&amp;V73922&amp;";"&amp;Y73922)</f>
        <v/>
      </c>
    </row>
    <row r="73923" ht="30" customHeight="1">
      <c r="E73923" s="10">
        <f>IF(G73923="","",G73923&amp;";"&amp;J73923&amp;";"&amp;M73923&amp;";"&amp;P73923&amp;";"&amp;S73923&amp;";"&amp;V73923&amp;";"&amp;Y73923)</f>
        <v/>
      </c>
    </row>
    <row r="73924" ht="30" customHeight="1">
      <c r="E73924" s="10">
        <f>IF(G73924="","",G73924&amp;";"&amp;J73924&amp;";"&amp;M73924&amp;";"&amp;P73924&amp;";"&amp;S73924&amp;";"&amp;V73924&amp;";"&amp;Y73924)</f>
        <v/>
      </c>
    </row>
    <row r="73925" ht="30" customHeight="1">
      <c r="E73925" s="10">
        <f>IF(G73925="","",G73925&amp;";"&amp;J73925&amp;";"&amp;M73925&amp;";"&amp;P73925&amp;";"&amp;S73925&amp;";"&amp;V73925&amp;";"&amp;Y73925)</f>
        <v/>
      </c>
    </row>
    <row r="73926" ht="30" customHeight="1">
      <c r="E73926" s="10">
        <f>IF(G73926="","",G73926&amp;";"&amp;J73926&amp;";"&amp;M73926&amp;";"&amp;P73926&amp;";"&amp;S73926&amp;";"&amp;V73926&amp;";"&amp;Y73926)</f>
        <v/>
      </c>
    </row>
    <row r="73927" ht="30" customHeight="1">
      <c r="E73927" s="10">
        <f>IF(G73927="","",G73927&amp;";"&amp;J73927&amp;";"&amp;M73927&amp;";"&amp;P73927&amp;";"&amp;S73927&amp;";"&amp;V73927&amp;";"&amp;Y73927)</f>
        <v/>
      </c>
    </row>
    <row r="73928" ht="30" customHeight="1">
      <c r="E73928" s="10">
        <f>IF(G73928="","",G73928&amp;";"&amp;J73928&amp;";"&amp;M73928&amp;";"&amp;P73928&amp;";"&amp;S73928&amp;";"&amp;V73928&amp;";"&amp;Y73928)</f>
        <v/>
      </c>
    </row>
    <row r="73929" ht="30" customHeight="1">
      <c r="E73929" s="10">
        <f>IF(G73929="","",G73929&amp;";"&amp;J73929&amp;";"&amp;M73929&amp;";"&amp;P73929&amp;";"&amp;S73929&amp;";"&amp;V73929&amp;";"&amp;Y73929)</f>
        <v/>
      </c>
    </row>
    <row r="73930" ht="30" customHeight="1">
      <c r="E73930" s="10">
        <f>IF(G73930="","",G73930&amp;";"&amp;J73930&amp;";"&amp;M73930&amp;";"&amp;P73930&amp;";"&amp;S73930&amp;";"&amp;V73930&amp;";"&amp;Y73930)</f>
        <v/>
      </c>
    </row>
    <row r="73931" ht="30" customHeight="1">
      <c r="E73931" s="10">
        <f>IF(G73931="","",G73931&amp;";"&amp;J73931&amp;";"&amp;M73931&amp;";"&amp;P73931&amp;";"&amp;S73931&amp;";"&amp;V73931&amp;";"&amp;Y73931)</f>
        <v/>
      </c>
    </row>
    <row r="73932" ht="30" customHeight="1">
      <c r="E73932" s="10">
        <f>IF(G73932="","",G73932&amp;";"&amp;J73932&amp;";"&amp;M73932&amp;";"&amp;P73932&amp;";"&amp;S73932&amp;";"&amp;V73932&amp;";"&amp;Y73932)</f>
        <v/>
      </c>
    </row>
    <row r="73933" ht="30" customHeight="1">
      <c r="E73933" s="10">
        <f>IF(G73933="","",G73933&amp;";"&amp;J73933&amp;";"&amp;M73933&amp;";"&amp;P73933&amp;";"&amp;S73933&amp;";"&amp;V73933&amp;";"&amp;Y73933)</f>
        <v/>
      </c>
    </row>
    <row r="73934" ht="30" customHeight="1">
      <c r="E73934" s="10">
        <f>IF(G73934="","",G73934&amp;";"&amp;J73934&amp;";"&amp;M73934&amp;";"&amp;P73934&amp;";"&amp;S73934&amp;";"&amp;V73934&amp;";"&amp;Y73934)</f>
        <v/>
      </c>
    </row>
    <row r="73935" ht="30" customHeight="1">
      <c r="E73935" s="10">
        <f>IF(G73935="","",G73935&amp;";"&amp;J73935&amp;";"&amp;M73935&amp;";"&amp;P73935&amp;";"&amp;S73935&amp;";"&amp;V73935&amp;";"&amp;Y73935)</f>
        <v/>
      </c>
    </row>
    <row r="73936" ht="30" customHeight="1">
      <c r="E73936" s="10">
        <f>IF(G73936="","",G73936&amp;";"&amp;J73936&amp;";"&amp;M73936&amp;";"&amp;P73936&amp;";"&amp;S73936&amp;";"&amp;V73936&amp;";"&amp;Y73936)</f>
        <v/>
      </c>
    </row>
    <row r="73937" ht="30" customHeight="1">
      <c r="E73937" s="10">
        <f>IF(G73937="","",G73937&amp;";"&amp;J73937&amp;";"&amp;M73937&amp;";"&amp;P73937&amp;";"&amp;S73937&amp;";"&amp;V73937&amp;";"&amp;Y73937)</f>
        <v/>
      </c>
    </row>
    <row r="73938" ht="30" customHeight="1">
      <c r="E73938" s="10">
        <f>IF(G73938="","",G73938&amp;";"&amp;J73938&amp;";"&amp;M73938&amp;";"&amp;P73938&amp;";"&amp;S73938&amp;";"&amp;V73938&amp;";"&amp;Y73938)</f>
        <v/>
      </c>
    </row>
    <row r="73939" ht="30" customHeight="1">
      <c r="E73939" s="10">
        <f>IF(G73939="","",G73939&amp;";"&amp;J73939&amp;";"&amp;M73939&amp;";"&amp;P73939&amp;";"&amp;S73939&amp;";"&amp;V73939&amp;";"&amp;Y73939)</f>
        <v/>
      </c>
    </row>
    <row r="73940" ht="30" customHeight="1">
      <c r="E73940" s="10">
        <f>IF(G73940="","",G73940&amp;";"&amp;J73940&amp;";"&amp;M73940&amp;";"&amp;P73940&amp;";"&amp;S73940&amp;";"&amp;V73940&amp;";"&amp;Y73940)</f>
        <v/>
      </c>
    </row>
    <row r="73941" ht="30" customHeight="1">
      <c r="E73941" s="10">
        <f>IF(G73941="","",G73941&amp;";"&amp;J73941&amp;";"&amp;M73941&amp;";"&amp;P73941&amp;";"&amp;S73941&amp;";"&amp;V73941&amp;";"&amp;Y73941)</f>
        <v/>
      </c>
    </row>
    <row r="73942" ht="30" customHeight="1">
      <c r="E73942" s="10">
        <f>IF(G73942="","",G73942&amp;";"&amp;J73942&amp;";"&amp;M73942&amp;";"&amp;P73942&amp;";"&amp;S73942&amp;";"&amp;V73942&amp;";"&amp;Y73942)</f>
        <v/>
      </c>
    </row>
    <row r="73943" ht="30" customHeight="1">
      <c r="E73943" s="10">
        <f>IF(G73943="","",G73943&amp;";"&amp;J73943&amp;";"&amp;M73943&amp;";"&amp;P73943&amp;";"&amp;S73943&amp;";"&amp;V73943&amp;";"&amp;Y73943)</f>
        <v/>
      </c>
    </row>
    <row r="73944" ht="30" customHeight="1">
      <c r="E73944" s="10">
        <f>IF(G73944="","",G73944&amp;";"&amp;J73944&amp;";"&amp;M73944&amp;";"&amp;P73944&amp;";"&amp;S73944&amp;";"&amp;V73944&amp;";"&amp;Y73944)</f>
        <v/>
      </c>
    </row>
    <row r="73945" ht="30" customHeight="1">
      <c r="E73945" s="10">
        <f>IF(G73945="","",G73945&amp;";"&amp;J73945&amp;";"&amp;M73945&amp;";"&amp;P73945&amp;";"&amp;S73945&amp;";"&amp;V73945&amp;";"&amp;Y73945)</f>
        <v/>
      </c>
    </row>
    <row r="73946" ht="30" customHeight="1">
      <c r="E73946" s="10">
        <f>IF(G73946="","",G73946&amp;";"&amp;J73946&amp;";"&amp;M73946&amp;";"&amp;P73946&amp;";"&amp;S73946&amp;";"&amp;V73946&amp;";"&amp;Y73946)</f>
        <v/>
      </c>
    </row>
    <row r="73947" ht="30" customHeight="1">
      <c r="E73947" s="10">
        <f>IF(G73947="","",G73947&amp;";"&amp;J73947&amp;";"&amp;M73947&amp;";"&amp;P73947&amp;";"&amp;S73947&amp;";"&amp;V73947&amp;";"&amp;Y73947)</f>
        <v/>
      </c>
    </row>
    <row r="73948" ht="30" customHeight="1">
      <c r="E73948" s="10">
        <f>IF(G73948="","",G73948&amp;";"&amp;J73948&amp;";"&amp;M73948&amp;";"&amp;P73948&amp;";"&amp;S73948&amp;";"&amp;V73948&amp;";"&amp;Y73948)</f>
        <v/>
      </c>
    </row>
    <row r="73949" ht="30" customHeight="1">
      <c r="E73949" s="10">
        <f>IF(G73949="","",G73949&amp;";"&amp;J73949&amp;";"&amp;M73949&amp;";"&amp;P73949&amp;";"&amp;S73949&amp;";"&amp;V73949&amp;";"&amp;Y73949)</f>
        <v/>
      </c>
    </row>
    <row r="73950" ht="30" customHeight="1">
      <c r="E73950" s="10">
        <f>IF(G73950="","",G73950&amp;";"&amp;J73950&amp;";"&amp;M73950&amp;";"&amp;P73950&amp;";"&amp;S73950&amp;";"&amp;V73950&amp;";"&amp;Y73950)</f>
        <v/>
      </c>
    </row>
    <row r="73951" ht="30" customHeight="1">
      <c r="E73951" s="10">
        <f>IF(G73951="","",G73951&amp;";"&amp;J73951&amp;";"&amp;M73951&amp;";"&amp;P73951&amp;";"&amp;S73951&amp;";"&amp;V73951&amp;";"&amp;Y73951)</f>
        <v/>
      </c>
    </row>
    <row r="73952" ht="30" customHeight="1">
      <c r="E73952" s="10">
        <f>IF(G73952="","",G73952&amp;";"&amp;J73952&amp;";"&amp;M73952&amp;";"&amp;P73952&amp;";"&amp;S73952&amp;";"&amp;V73952&amp;";"&amp;Y73952)</f>
        <v/>
      </c>
    </row>
    <row r="73953" ht="30" customHeight="1">
      <c r="E73953" s="10">
        <f>IF(G73953="","",G73953&amp;";"&amp;J73953&amp;";"&amp;M73953&amp;";"&amp;P73953&amp;";"&amp;S73953&amp;";"&amp;V73953&amp;";"&amp;Y73953)</f>
        <v/>
      </c>
    </row>
    <row r="73954" ht="30" customHeight="1">
      <c r="E73954" s="10">
        <f>IF(G73954="","",G73954&amp;";"&amp;J73954&amp;";"&amp;M73954&amp;";"&amp;P73954&amp;";"&amp;S73954&amp;";"&amp;V73954&amp;";"&amp;Y73954)</f>
        <v/>
      </c>
    </row>
    <row r="73955" ht="30" customHeight="1">
      <c r="E73955" s="10">
        <f>IF(G73955="","",G73955&amp;";"&amp;J73955&amp;";"&amp;M73955&amp;";"&amp;P73955&amp;";"&amp;S73955&amp;";"&amp;V73955&amp;";"&amp;Y73955)</f>
        <v/>
      </c>
    </row>
    <row r="73956" ht="30" customHeight="1">
      <c r="E73956" s="10">
        <f>IF(G73956="","",G73956&amp;";"&amp;J73956&amp;";"&amp;M73956&amp;";"&amp;P73956&amp;";"&amp;S73956&amp;";"&amp;V73956&amp;";"&amp;Y73956)</f>
        <v/>
      </c>
    </row>
    <row r="73957" ht="30" customHeight="1">
      <c r="E73957" s="10">
        <f>IF(G73957="","",G73957&amp;";"&amp;J73957&amp;";"&amp;M73957&amp;";"&amp;P73957&amp;";"&amp;S73957&amp;";"&amp;V73957&amp;";"&amp;Y73957)</f>
        <v/>
      </c>
    </row>
    <row r="73958" ht="30" customHeight="1">
      <c r="E73958" s="10">
        <f>IF(G73958="","",G73958&amp;";"&amp;J73958&amp;";"&amp;M73958&amp;";"&amp;P73958&amp;";"&amp;S73958&amp;";"&amp;V73958&amp;";"&amp;Y73958)</f>
        <v/>
      </c>
    </row>
    <row r="73959" ht="30" customHeight="1">
      <c r="E73959" s="10">
        <f>IF(G73959="","",G73959&amp;";"&amp;J73959&amp;";"&amp;M73959&amp;";"&amp;P73959&amp;";"&amp;S73959&amp;";"&amp;V73959&amp;";"&amp;Y73959)</f>
        <v/>
      </c>
    </row>
    <row r="73960" ht="30" customHeight="1">
      <c r="E73960" s="10">
        <f>IF(G73960="","",G73960&amp;";"&amp;J73960&amp;";"&amp;M73960&amp;";"&amp;P73960&amp;";"&amp;S73960&amp;";"&amp;V73960&amp;";"&amp;Y73960)</f>
        <v/>
      </c>
    </row>
    <row r="73961" ht="30" customHeight="1">
      <c r="E73961" s="10">
        <f>IF(G73961="","",G73961&amp;";"&amp;J73961&amp;";"&amp;M73961&amp;";"&amp;P73961&amp;";"&amp;S73961&amp;";"&amp;V73961&amp;";"&amp;Y73961)</f>
        <v/>
      </c>
    </row>
    <row r="73962" ht="30" customHeight="1">
      <c r="E73962" s="10">
        <f>IF(G73962="","",G73962&amp;";"&amp;J73962&amp;";"&amp;M73962&amp;";"&amp;P73962&amp;";"&amp;S73962&amp;";"&amp;V73962&amp;";"&amp;Y73962)</f>
        <v/>
      </c>
    </row>
    <row r="73963" ht="30" customHeight="1">
      <c r="E73963" s="10">
        <f>IF(G73963="","",G73963&amp;";"&amp;J73963&amp;";"&amp;M73963&amp;";"&amp;P73963&amp;";"&amp;S73963&amp;";"&amp;V73963&amp;";"&amp;Y73963)</f>
        <v/>
      </c>
    </row>
    <row r="73964" ht="30" customHeight="1">
      <c r="E73964" s="10">
        <f>IF(G73964="","",G73964&amp;";"&amp;J73964&amp;";"&amp;M73964&amp;";"&amp;P73964&amp;";"&amp;S73964&amp;";"&amp;V73964&amp;";"&amp;Y73964)</f>
        <v/>
      </c>
    </row>
    <row r="73965" ht="30" customHeight="1">
      <c r="E73965" s="10">
        <f>IF(G73965="","",G73965&amp;";"&amp;J73965&amp;";"&amp;M73965&amp;";"&amp;P73965&amp;";"&amp;S73965&amp;";"&amp;V73965&amp;";"&amp;Y73965)</f>
        <v/>
      </c>
    </row>
    <row r="73966" ht="30" customHeight="1">
      <c r="E73966" s="10">
        <f>IF(G73966="","",G73966&amp;";"&amp;J73966&amp;";"&amp;M73966&amp;";"&amp;P73966&amp;";"&amp;S73966&amp;";"&amp;V73966&amp;";"&amp;Y73966)</f>
        <v/>
      </c>
    </row>
    <row r="73967" ht="30" customHeight="1">
      <c r="E73967" s="10">
        <f>IF(G73967="","",G73967&amp;";"&amp;J73967&amp;";"&amp;M73967&amp;";"&amp;P73967&amp;";"&amp;S73967&amp;";"&amp;V73967&amp;";"&amp;Y73967)</f>
        <v/>
      </c>
    </row>
    <row r="73968" ht="30" customHeight="1">
      <c r="E73968" s="10">
        <f>IF(G73968="","",G73968&amp;";"&amp;J73968&amp;";"&amp;M73968&amp;";"&amp;P73968&amp;";"&amp;S73968&amp;";"&amp;V73968&amp;";"&amp;Y73968)</f>
        <v/>
      </c>
    </row>
    <row r="73969" ht="30" customHeight="1">
      <c r="E73969" s="10">
        <f>IF(G73969="","",G73969&amp;";"&amp;J73969&amp;";"&amp;M73969&amp;";"&amp;P73969&amp;";"&amp;S73969&amp;";"&amp;V73969&amp;";"&amp;Y73969)</f>
        <v/>
      </c>
    </row>
    <row r="73970" ht="30" customHeight="1">
      <c r="E73970" s="10">
        <f>IF(G73970="","",G73970&amp;";"&amp;J73970&amp;";"&amp;M73970&amp;";"&amp;P73970&amp;";"&amp;S73970&amp;";"&amp;V73970&amp;";"&amp;Y73970)</f>
        <v/>
      </c>
    </row>
    <row r="73971" ht="30" customHeight="1">
      <c r="E73971" s="10">
        <f>IF(G73971="","",G73971&amp;";"&amp;J73971&amp;";"&amp;M73971&amp;";"&amp;P73971&amp;";"&amp;S73971&amp;";"&amp;V73971&amp;";"&amp;Y73971)</f>
        <v/>
      </c>
    </row>
    <row r="73972" ht="30" customHeight="1">
      <c r="E73972" s="10">
        <f>IF(G73972="","",G73972&amp;";"&amp;J73972&amp;";"&amp;M73972&amp;";"&amp;P73972&amp;";"&amp;S73972&amp;";"&amp;V73972&amp;";"&amp;Y73972)</f>
        <v/>
      </c>
    </row>
    <row r="73973" ht="30" customHeight="1">
      <c r="E73973" s="10">
        <f>IF(G73973="","",G73973&amp;";"&amp;J73973&amp;";"&amp;M73973&amp;";"&amp;P73973&amp;";"&amp;S73973&amp;";"&amp;V73973&amp;";"&amp;Y73973)</f>
        <v/>
      </c>
    </row>
    <row r="73974" ht="30" customHeight="1">
      <c r="E73974" s="10">
        <f>IF(G73974="","",G73974&amp;";"&amp;J73974&amp;";"&amp;M73974&amp;";"&amp;P73974&amp;";"&amp;S73974&amp;";"&amp;V73974&amp;";"&amp;Y73974)</f>
        <v/>
      </c>
    </row>
    <row r="73975" ht="30" customHeight="1">
      <c r="E73975" s="10">
        <f>IF(G73975="","",G73975&amp;";"&amp;J73975&amp;";"&amp;M73975&amp;";"&amp;P73975&amp;";"&amp;S73975&amp;";"&amp;V73975&amp;";"&amp;Y73975)</f>
        <v/>
      </c>
    </row>
    <row r="73976" ht="30" customHeight="1">
      <c r="E73976" s="10">
        <f>IF(G73976="","",G73976&amp;";"&amp;J73976&amp;";"&amp;M73976&amp;";"&amp;P73976&amp;";"&amp;S73976&amp;";"&amp;V73976&amp;";"&amp;Y73976)</f>
        <v/>
      </c>
    </row>
    <row r="73977" ht="30" customHeight="1">
      <c r="E73977" s="10">
        <f>IF(G73977="","",G73977&amp;";"&amp;J73977&amp;";"&amp;M73977&amp;";"&amp;P73977&amp;";"&amp;S73977&amp;";"&amp;V73977&amp;";"&amp;Y73977)</f>
        <v/>
      </c>
    </row>
    <row r="73978" ht="30" customHeight="1">
      <c r="E73978" s="10">
        <f>IF(G73978="","",G73978&amp;";"&amp;J73978&amp;";"&amp;M73978&amp;";"&amp;P73978&amp;";"&amp;S73978&amp;";"&amp;V73978&amp;";"&amp;Y73978)</f>
        <v/>
      </c>
    </row>
    <row r="73979" ht="30" customHeight="1">
      <c r="E73979" s="10">
        <f>IF(G73979="","",G73979&amp;";"&amp;J73979&amp;";"&amp;M73979&amp;";"&amp;P73979&amp;";"&amp;S73979&amp;";"&amp;V73979&amp;";"&amp;Y73979)</f>
        <v/>
      </c>
    </row>
    <row r="73980" ht="30" customHeight="1">
      <c r="E73980" s="10">
        <f>IF(G73980="","",G73980&amp;";"&amp;J73980&amp;";"&amp;M73980&amp;";"&amp;P73980&amp;";"&amp;S73980&amp;";"&amp;V73980&amp;";"&amp;Y73980)</f>
        <v/>
      </c>
    </row>
    <row r="73981" ht="30" customHeight="1">
      <c r="E73981" s="10">
        <f>IF(G73981="","",G73981&amp;";"&amp;J73981&amp;";"&amp;M73981&amp;";"&amp;P73981&amp;";"&amp;S73981&amp;";"&amp;V73981&amp;";"&amp;Y73981)</f>
        <v/>
      </c>
    </row>
    <row r="73982" ht="30" customHeight="1">
      <c r="E73982" s="10">
        <f>IF(G73982="","",G73982&amp;";"&amp;J73982&amp;";"&amp;M73982&amp;";"&amp;P73982&amp;";"&amp;S73982&amp;";"&amp;V73982&amp;";"&amp;Y73982)</f>
        <v/>
      </c>
    </row>
    <row r="73983" ht="30" customHeight="1">
      <c r="E73983" s="10">
        <f>IF(G73983="","",G73983&amp;";"&amp;J73983&amp;";"&amp;M73983&amp;";"&amp;P73983&amp;";"&amp;S73983&amp;";"&amp;V73983&amp;";"&amp;Y73983)</f>
        <v/>
      </c>
    </row>
    <row r="73984" ht="30" customHeight="1">
      <c r="E73984" s="10">
        <f>IF(G73984="","",G73984&amp;";"&amp;J73984&amp;";"&amp;M73984&amp;";"&amp;P73984&amp;";"&amp;S73984&amp;";"&amp;V73984&amp;";"&amp;Y73984)</f>
        <v/>
      </c>
    </row>
    <row r="73985" ht="30" customHeight="1">
      <c r="E73985" s="10">
        <f>IF(G73985="","",G73985&amp;";"&amp;J73985&amp;";"&amp;M73985&amp;";"&amp;P73985&amp;";"&amp;S73985&amp;";"&amp;V73985&amp;";"&amp;Y73985)</f>
        <v/>
      </c>
    </row>
    <row r="73986" ht="30" customHeight="1">
      <c r="E73986" s="10">
        <f>IF(G73986="","",G73986&amp;";"&amp;J73986&amp;";"&amp;M73986&amp;";"&amp;P73986&amp;";"&amp;S73986&amp;";"&amp;V73986&amp;";"&amp;Y73986)</f>
        <v/>
      </c>
    </row>
    <row r="73987" ht="30" customHeight="1">
      <c r="E73987" s="10">
        <f>IF(G73987="","",G73987&amp;";"&amp;J73987&amp;";"&amp;M73987&amp;";"&amp;P73987&amp;";"&amp;S73987&amp;";"&amp;V73987&amp;";"&amp;Y73987)</f>
        <v/>
      </c>
    </row>
    <row r="73988" ht="30" customHeight="1">
      <c r="E73988" s="10">
        <f>IF(G73988="","",G73988&amp;";"&amp;J73988&amp;";"&amp;M73988&amp;";"&amp;P73988&amp;";"&amp;S73988&amp;";"&amp;V73988&amp;";"&amp;Y73988)</f>
        <v/>
      </c>
    </row>
    <row r="73989" ht="30" customHeight="1">
      <c r="E73989" s="10">
        <f>IF(G73989="","",G73989&amp;";"&amp;J73989&amp;";"&amp;M73989&amp;";"&amp;P73989&amp;";"&amp;S73989&amp;";"&amp;V73989&amp;";"&amp;Y73989)</f>
        <v/>
      </c>
    </row>
    <row r="73990" ht="30" customHeight="1">
      <c r="E73990" s="10">
        <f>IF(G73990="","",G73990&amp;";"&amp;J73990&amp;";"&amp;M73990&amp;";"&amp;P73990&amp;";"&amp;S73990&amp;";"&amp;V73990&amp;";"&amp;Y73990)</f>
        <v/>
      </c>
    </row>
    <row r="73991" ht="30" customHeight="1">
      <c r="E73991" s="10">
        <f>IF(G73991="","",G73991&amp;";"&amp;J73991&amp;";"&amp;M73991&amp;";"&amp;P73991&amp;";"&amp;S73991&amp;";"&amp;V73991&amp;";"&amp;Y73991)</f>
        <v/>
      </c>
    </row>
    <row r="73992" ht="30" customHeight="1">
      <c r="E73992" s="10">
        <f>IF(G73992="","",G73992&amp;";"&amp;J73992&amp;";"&amp;M73992&amp;";"&amp;P73992&amp;";"&amp;S73992&amp;";"&amp;V73992&amp;";"&amp;Y73992)</f>
        <v/>
      </c>
    </row>
    <row r="73993" ht="30" customHeight="1">
      <c r="E73993" s="10">
        <f>IF(G73993="","",G73993&amp;";"&amp;J73993&amp;";"&amp;M73993&amp;";"&amp;P73993&amp;";"&amp;S73993&amp;";"&amp;V73993&amp;";"&amp;Y73993)</f>
        <v/>
      </c>
    </row>
    <row r="73994" ht="30" customHeight="1">
      <c r="E73994" s="10">
        <f>IF(G73994="","",G73994&amp;";"&amp;J73994&amp;";"&amp;M73994&amp;";"&amp;P73994&amp;";"&amp;S73994&amp;";"&amp;V73994&amp;";"&amp;Y73994)</f>
        <v/>
      </c>
    </row>
    <row r="73995" ht="30" customHeight="1">
      <c r="E73995" s="10">
        <f>IF(G73995="","",G73995&amp;";"&amp;J73995&amp;";"&amp;M73995&amp;";"&amp;P73995&amp;";"&amp;S73995&amp;";"&amp;V73995&amp;";"&amp;Y73995)</f>
        <v/>
      </c>
    </row>
    <row r="73996" ht="30" customHeight="1">
      <c r="E73996" s="10">
        <f>IF(G73996="","",G73996&amp;";"&amp;J73996&amp;";"&amp;M73996&amp;";"&amp;P73996&amp;";"&amp;S73996&amp;";"&amp;V73996&amp;";"&amp;Y73996)</f>
        <v/>
      </c>
    </row>
    <row r="73997" ht="30" customHeight="1">
      <c r="E73997" s="10">
        <f>IF(G73997="","",G73997&amp;";"&amp;J73997&amp;";"&amp;M73997&amp;";"&amp;P73997&amp;";"&amp;S73997&amp;";"&amp;V73997&amp;";"&amp;Y73997)</f>
        <v/>
      </c>
    </row>
    <row r="73998" ht="30" customHeight="1">
      <c r="E73998" s="10">
        <f>IF(G73998="","",G73998&amp;";"&amp;J73998&amp;";"&amp;M73998&amp;";"&amp;P73998&amp;";"&amp;S73998&amp;";"&amp;V73998&amp;";"&amp;Y73998)</f>
        <v/>
      </c>
    </row>
    <row r="73999" ht="30" customHeight="1">
      <c r="E73999" s="10">
        <f>IF(G73999="","",G73999&amp;";"&amp;J73999&amp;";"&amp;M73999&amp;";"&amp;P73999&amp;";"&amp;S73999&amp;";"&amp;V73999&amp;";"&amp;Y73999)</f>
        <v/>
      </c>
    </row>
    <row r="74000" ht="30" customHeight="1">
      <c r="E74000" s="10">
        <f>IF(G74000="","",G74000&amp;";"&amp;J74000&amp;";"&amp;M74000&amp;";"&amp;P74000&amp;";"&amp;S74000&amp;";"&amp;V74000&amp;";"&amp;Y74000)</f>
        <v/>
      </c>
    </row>
    <row r="74001" ht="30" customHeight="1">
      <c r="E74001" s="10">
        <f>IF(G74001="","",G74001&amp;";"&amp;J74001&amp;";"&amp;M74001&amp;";"&amp;P74001&amp;";"&amp;S74001&amp;";"&amp;V74001&amp;";"&amp;Y74001)</f>
        <v/>
      </c>
    </row>
    <row r="74002" ht="30" customHeight="1">
      <c r="E74002" s="10">
        <f>IF(G74002="","",G74002&amp;";"&amp;J74002&amp;";"&amp;M74002&amp;";"&amp;P74002&amp;";"&amp;S74002&amp;";"&amp;V74002&amp;";"&amp;Y74002)</f>
        <v/>
      </c>
    </row>
    <row r="74003" ht="30" customHeight="1">
      <c r="E74003" s="10">
        <f>IF(G74003="","",G74003&amp;";"&amp;J74003&amp;";"&amp;M74003&amp;";"&amp;P74003&amp;";"&amp;S74003&amp;";"&amp;V74003&amp;";"&amp;Y74003)</f>
        <v/>
      </c>
    </row>
    <row r="74004" ht="30" customHeight="1">
      <c r="E74004" s="10">
        <f>IF(G74004="","",G74004&amp;";"&amp;J74004&amp;";"&amp;M74004&amp;";"&amp;P74004&amp;";"&amp;S74004&amp;";"&amp;V74004&amp;";"&amp;Y74004)</f>
        <v/>
      </c>
    </row>
    <row r="74005" ht="30" customHeight="1">
      <c r="E74005" s="10">
        <f>IF(G74005="","",G74005&amp;";"&amp;J74005&amp;";"&amp;M74005&amp;";"&amp;P74005&amp;";"&amp;S74005&amp;";"&amp;V74005&amp;";"&amp;Y74005)</f>
        <v/>
      </c>
    </row>
    <row r="74006" ht="30" customHeight="1">
      <c r="E74006" s="10">
        <f>IF(G74006="","",G74006&amp;";"&amp;J74006&amp;";"&amp;M74006&amp;";"&amp;P74006&amp;";"&amp;S74006&amp;";"&amp;V74006&amp;";"&amp;Y74006)</f>
        <v/>
      </c>
    </row>
    <row r="74007" ht="30" customHeight="1">
      <c r="E74007" s="10">
        <f>IF(G74007="","",G74007&amp;";"&amp;J74007&amp;";"&amp;M74007&amp;";"&amp;P74007&amp;";"&amp;S74007&amp;";"&amp;V74007&amp;";"&amp;Y74007)</f>
        <v/>
      </c>
    </row>
    <row r="74008" ht="30" customHeight="1">
      <c r="E74008" s="10">
        <f>IF(G74008="","",G74008&amp;";"&amp;J74008&amp;";"&amp;M74008&amp;";"&amp;P74008&amp;";"&amp;S74008&amp;";"&amp;V74008&amp;";"&amp;Y74008)</f>
        <v/>
      </c>
    </row>
    <row r="74009" ht="30" customHeight="1">
      <c r="E74009" s="10">
        <f>IF(G74009="","",G74009&amp;";"&amp;J74009&amp;";"&amp;M74009&amp;";"&amp;P74009&amp;";"&amp;S74009&amp;";"&amp;V74009&amp;";"&amp;Y74009)</f>
        <v/>
      </c>
    </row>
    <row r="74010" ht="30" customHeight="1">
      <c r="E74010" s="10">
        <f>IF(G74010="","",G74010&amp;";"&amp;J74010&amp;";"&amp;M74010&amp;";"&amp;P74010&amp;";"&amp;S74010&amp;";"&amp;V74010&amp;";"&amp;Y74010)</f>
        <v/>
      </c>
    </row>
    <row r="74011" ht="30" customHeight="1">
      <c r="E74011" s="10">
        <f>IF(G74011="","",G74011&amp;";"&amp;J74011&amp;";"&amp;M74011&amp;";"&amp;P74011&amp;";"&amp;S74011&amp;";"&amp;V74011&amp;";"&amp;Y74011)</f>
        <v/>
      </c>
    </row>
    <row r="74012" ht="30" customHeight="1">
      <c r="E74012" s="10">
        <f>IF(G74012="","",G74012&amp;";"&amp;J74012&amp;";"&amp;M74012&amp;";"&amp;P74012&amp;";"&amp;S74012&amp;";"&amp;V74012&amp;";"&amp;Y74012)</f>
        <v/>
      </c>
    </row>
    <row r="74013" ht="30" customHeight="1">
      <c r="E74013" s="10">
        <f>IF(G74013="","",G74013&amp;";"&amp;J74013&amp;";"&amp;M74013&amp;";"&amp;P74013&amp;";"&amp;S74013&amp;";"&amp;V74013&amp;";"&amp;Y74013)</f>
        <v/>
      </c>
    </row>
    <row r="74014" ht="30" customHeight="1">
      <c r="E74014" s="10">
        <f>IF(G74014="","",G74014&amp;";"&amp;J74014&amp;";"&amp;M74014&amp;";"&amp;P74014&amp;";"&amp;S74014&amp;";"&amp;V74014&amp;";"&amp;Y74014)</f>
        <v/>
      </c>
    </row>
    <row r="74015" ht="30" customHeight="1">
      <c r="E74015" s="10">
        <f>IF(G74015="","",G74015&amp;";"&amp;J74015&amp;";"&amp;M74015&amp;";"&amp;P74015&amp;";"&amp;S74015&amp;";"&amp;V74015&amp;";"&amp;Y74015)</f>
        <v/>
      </c>
    </row>
    <row r="74016" ht="30" customHeight="1">
      <c r="E74016" s="10">
        <f>IF(G74016="","",G74016&amp;";"&amp;J74016&amp;";"&amp;M74016&amp;";"&amp;P74016&amp;";"&amp;S74016&amp;";"&amp;V74016&amp;";"&amp;Y74016)</f>
        <v/>
      </c>
    </row>
    <row r="74017" ht="30" customHeight="1">
      <c r="E74017" s="10">
        <f>IF(G74017="","",G74017&amp;";"&amp;J74017&amp;";"&amp;M74017&amp;";"&amp;P74017&amp;";"&amp;S74017&amp;";"&amp;V74017&amp;";"&amp;Y74017)</f>
        <v/>
      </c>
    </row>
    <row r="74018" ht="30" customHeight="1">
      <c r="E74018" s="10">
        <f>IF(G74018="","",G74018&amp;";"&amp;J74018&amp;";"&amp;M74018&amp;";"&amp;P74018&amp;";"&amp;S74018&amp;";"&amp;V74018&amp;";"&amp;Y74018)</f>
        <v/>
      </c>
    </row>
    <row r="74019" ht="30" customHeight="1">
      <c r="E74019" s="10">
        <f>IF(G74019="","",G74019&amp;";"&amp;J74019&amp;";"&amp;M74019&amp;";"&amp;P74019&amp;";"&amp;S74019&amp;";"&amp;V74019&amp;";"&amp;Y74019)</f>
        <v/>
      </c>
    </row>
    <row r="74020" ht="30" customHeight="1">
      <c r="E74020" s="10">
        <f>IF(G74020="","",G74020&amp;";"&amp;J74020&amp;";"&amp;M74020&amp;";"&amp;P74020&amp;";"&amp;S74020&amp;";"&amp;V74020&amp;";"&amp;Y74020)</f>
        <v/>
      </c>
    </row>
    <row r="74021" ht="30" customHeight="1">
      <c r="E74021" s="10">
        <f>IF(G74021="","",G74021&amp;";"&amp;J74021&amp;";"&amp;M74021&amp;";"&amp;P74021&amp;";"&amp;S74021&amp;";"&amp;V74021&amp;";"&amp;Y74021)</f>
        <v/>
      </c>
    </row>
    <row r="74022" ht="30" customHeight="1">
      <c r="E74022" s="10">
        <f>IF(G74022="","",G74022&amp;";"&amp;J74022&amp;";"&amp;M74022&amp;";"&amp;P74022&amp;";"&amp;S74022&amp;";"&amp;V74022&amp;";"&amp;Y74022)</f>
        <v/>
      </c>
    </row>
    <row r="74023" ht="30" customHeight="1">
      <c r="E74023" s="10">
        <f>IF(G74023="","",G74023&amp;";"&amp;J74023&amp;";"&amp;M74023&amp;";"&amp;P74023&amp;";"&amp;S74023&amp;";"&amp;V74023&amp;";"&amp;Y74023)</f>
        <v/>
      </c>
    </row>
    <row r="74024" ht="30" customHeight="1">
      <c r="E74024" s="10">
        <f>IF(G74024="","",G74024&amp;";"&amp;J74024&amp;";"&amp;M74024&amp;";"&amp;P74024&amp;";"&amp;S74024&amp;";"&amp;V74024&amp;";"&amp;Y74024)</f>
        <v/>
      </c>
    </row>
    <row r="74025" ht="30" customHeight="1">
      <c r="E74025" s="10">
        <f>IF(G74025="","",G74025&amp;";"&amp;J74025&amp;";"&amp;M74025&amp;";"&amp;P74025&amp;";"&amp;S74025&amp;";"&amp;V74025&amp;";"&amp;Y74025)</f>
        <v/>
      </c>
    </row>
    <row r="74026" ht="30" customHeight="1">
      <c r="E74026" s="10">
        <f>IF(G74026="","",G74026&amp;";"&amp;J74026&amp;";"&amp;M74026&amp;";"&amp;P74026&amp;";"&amp;S74026&amp;";"&amp;V74026&amp;";"&amp;Y74026)</f>
        <v/>
      </c>
    </row>
    <row r="74027" ht="30" customHeight="1">
      <c r="E74027" s="10">
        <f>IF(G74027="","",G74027&amp;";"&amp;J74027&amp;";"&amp;M74027&amp;";"&amp;P74027&amp;";"&amp;S74027&amp;";"&amp;V74027&amp;";"&amp;Y74027)</f>
        <v/>
      </c>
    </row>
    <row r="74028" ht="30" customHeight="1">
      <c r="E74028" s="10">
        <f>IF(G74028="","",G74028&amp;";"&amp;J74028&amp;";"&amp;M74028&amp;";"&amp;P74028&amp;";"&amp;S74028&amp;";"&amp;V74028&amp;";"&amp;Y74028)</f>
        <v/>
      </c>
    </row>
    <row r="74029" ht="30" customHeight="1">
      <c r="E74029" s="10">
        <f>IF(G74029="","",G74029&amp;";"&amp;J74029&amp;";"&amp;M74029&amp;";"&amp;P74029&amp;";"&amp;S74029&amp;";"&amp;V74029&amp;";"&amp;Y74029)</f>
        <v/>
      </c>
    </row>
    <row r="74030" ht="30" customHeight="1">
      <c r="E74030" s="10">
        <f>IF(G74030="","",G74030&amp;";"&amp;J74030&amp;";"&amp;M74030&amp;";"&amp;P74030&amp;";"&amp;S74030&amp;";"&amp;V74030&amp;";"&amp;Y74030)</f>
        <v/>
      </c>
    </row>
    <row r="74031" ht="30" customHeight="1">
      <c r="E74031" s="10">
        <f>IF(G74031="","",G74031&amp;";"&amp;J74031&amp;";"&amp;M74031&amp;";"&amp;P74031&amp;";"&amp;S74031&amp;";"&amp;V74031&amp;";"&amp;Y74031)</f>
        <v/>
      </c>
    </row>
    <row r="74032" ht="30" customHeight="1">
      <c r="E74032" s="10">
        <f>IF(G74032="","",G74032&amp;";"&amp;J74032&amp;";"&amp;M74032&amp;";"&amp;P74032&amp;";"&amp;S74032&amp;";"&amp;V74032&amp;";"&amp;Y74032)</f>
        <v/>
      </c>
    </row>
    <row r="74033" ht="30" customHeight="1">
      <c r="E74033" s="10">
        <f>IF(G74033="","",G74033&amp;";"&amp;J74033&amp;";"&amp;M74033&amp;";"&amp;P74033&amp;";"&amp;S74033&amp;";"&amp;V74033&amp;";"&amp;Y74033)</f>
        <v/>
      </c>
    </row>
    <row r="74034" ht="30" customHeight="1">
      <c r="E74034" s="10">
        <f>IF(G74034="","",G74034&amp;";"&amp;J74034&amp;";"&amp;M74034&amp;";"&amp;P74034&amp;";"&amp;S74034&amp;";"&amp;V74034&amp;";"&amp;Y74034)</f>
        <v/>
      </c>
    </row>
    <row r="74035" ht="30" customHeight="1">
      <c r="E74035" s="10">
        <f>IF(G74035="","",G74035&amp;";"&amp;J74035&amp;";"&amp;M74035&amp;";"&amp;P74035&amp;";"&amp;S74035&amp;";"&amp;V74035&amp;";"&amp;Y74035)</f>
        <v/>
      </c>
    </row>
    <row r="74036" ht="30" customHeight="1">
      <c r="E74036" s="10">
        <f>IF(G74036="","",G74036&amp;";"&amp;J74036&amp;";"&amp;M74036&amp;";"&amp;P74036&amp;";"&amp;S74036&amp;";"&amp;V74036&amp;";"&amp;Y74036)</f>
        <v/>
      </c>
    </row>
    <row r="74037" ht="30" customHeight="1">
      <c r="E74037" s="10">
        <f>IF(G74037="","",G74037&amp;";"&amp;J74037&amp;";"&amp;M74037&amp;";"&amp;P74037&amp;";"&amp;S74037&amp;";"&amp;V74037&amp;";"&amp;Y74037)</f>
        <v/>
      </c>
    </row>
    <row r="74038" ht="30" customHeight="1">
      <c r="E74038" s="10">
        <f>IF(G74038="","",G74038&amp;";"&amp;J74038&amp;";"&amp;M74038&amp;";"&amp;P74038&amp;";"&amp;S74038&amp;";"&amp;V74038&amp;";"&amp;Y74038)</f>
        <v/>
      </c>
    </row>
    <row r="74039" ht="30" customHeight="1">
      <c r="E74039" s="10">
        <f>IF(G74039="","",G74039&amp;";"&amp;J74039&amp;";"&amp;M74039&amp;";"&amp;P74039&amp;";"&amp;S74039&amp;";"&amp;V74039&amp;";"&amp;Y74039)</f>
        <v/>
      </c>
    </row>
    <row r="74040" ht="30" customHeight="1">
      <c r="E74040" s="10">
        <f>IF(G74040="","",G74040&amp;";"&amp;J74040&amp;";"&amp;M74040&amp;";"&amp;P74040&amp;";"&amp;S74040&amp;";"&amp;V74040&amp;";"&amp;Y74040)</f>
        <v/>
      </c>
    </row>
    <row r="74041" ht="30" customHeight="1">
      <c r="E74041" s="10">
        <f>IF(G74041="","",G74041&amp;";"&amp;J74041&amp;";"&amp;M74041&amp;";"&amp;P74041&amp;";"&amp;S74041&amp;";"&amp;V74041&amp;";"&amp;Y74041)</f>
        <v/>
      </c>
    </row>
    <row r="74042" ht="30" customHeight="1">
      <c r="E74042" s="10">
        <f>IF(G74042="","",G74042&amp;";"&amp;J74042&amp;";"&amp;M74042&amp;";"&amp;P74042&amp;";"&amp;S74042&amp;";"&amp;V74042&amp;";"&amp;Y74042)</f>
        <v/>
      </c>
    </row>
    <row r="74043" ht="30" customHeight="1">
      <c r="E74043" s="10">
        <f>IF(G74043="","",G74043&amp;";"&amp;J74043&amp;";"&amp;M74043&amp;";"&amp;P74043&amp;";"&amp;S74043&amp;";"&amp;V74043&amp;";"&amp;Y74043)</f>
        <v/>
      </c>
    </row>
    <row r="74044" ht="30" customHeight="1">
      <c r="E74044" s="10">
        <f>IF(G74044="","",G74044&amp;";"&amp;J74044&amp;";"&amp;M74044&amp;";"&amp;P74044&amp;";"&amp;S74044&amp;";"&amp;V74044&amp;";"&amp;Y74044)</f>
        <v/>
      </c>
    </row>
    <row r="74045" ht="30" customHeight="1">
      <c r="E74045" s="10">
        <f>IF(G74045="","",G74045&amp;";"&amp;J74045&amp;";"&amp;M74045&amp;";"&amp;P74045&amp;";"&amp;S74045&amp;";"&amp;V74045&amp;";"&amp;Y74045)</f>
        <v/>
      </c>
    </row>
    <row r="74046" ht="30" customHeight="1">
      <c r="E74046" s="10">
        <f>IF(G74046="","",G74046&amp;";"&amp;J74046&amp;";"&amp;M74046&amp;";"&amp;P74046&amp;";"&amp;S74046&amp;";"&amp;V74046&amp;";"&amp;Y74046)</f>
        <v/>
      </c>
    </row>
    <row r="74047" ht="30" customHeight="1">
      <c r="E74047" s="10">
        <f>IF(G74047="","",G74047&amp;";"&amp;J74047&amp;";"&amp;M74047&amp;";"&amp;P74047&amp;";"&amp;S74047&amp;";"&amp;V74047&amp;";"&amp;Y74047)</f>
        <v/>
      </c>
    </row>
    <row r="74048" ht="30" customHeight="1">
      <c r="E74048" s="10">
        <f>IF(G74048="","",G74048&amp;";"&amp;J74048&amp;";"&amp;M74048&amp;";"&amp;P74048&amp;";"&amp;S74048&amp;";"&amp;V74048&amp;";"&amp;Y74048)</f>
        <v/>
      </c>
    </row>
    <row r="74049" ht="30" customHeight="1">
      <c r="E74049" s="10">
        <f>IF(G74049="","",G74049&amp;";"&amp;J74049&amp;";"&amp;M74049&amp;";"&amp;P74049&amp;";"&amp;S74049&amp;";"&amp;V74049&amp;";"&amp;Y74049)</f>
        <v/>
      </c>
    </row>
    <row r="74050" ht="30" customHeight="1">
      <c r="E74050" s="10">
        <f>IF(G74050="","",G74050&amp;";"&amp;J74050&amp;";"&amp;M74050&amp;";"&amp;P74050&amp;";"&amp;S74050&amp;";"&amp;V74050&amp;";"&amp;Y74050)</f>
        <v/>
      </c>
    </row>
    <row r="74051" ht="30" customHeight="1">
      <c r="E74051" s="10">
        <f>IF(G74051="","",G74051&amp;";"&amp;J74051&amp;";"&amp;M74051&amp;";"&amp;P74051&amp;";"&amp;S74051&amp;";"&amp;V74051&amp;";"&amp;Y74051)</f>
        <v/>
      </c>
    </row>
    <row r="74052" ht="30" customHeight="1">
      <c r="E74052" s="10">
        <f>IF(G74052="","",G74052&amp;";"&amp;J74052&amp;";"&amp;M74052&amp;";"&amp;P74052&amp;";"&amp;S74052&amp;";"&amp;V74052&amp;";"&amp;Y74052)</f>
        <v/>
      </c>
    </row>
    <row r="74053" ht="30" customHeight="1">
      <c r="E74053" s="10">
        <f>IF(G74053="","",G74053&amp;";"&amp;J74053&amp;";"&amp;M74053&amp;";"&amp;P74053&amp;";"&amp;S74053&amp;";"&amp;V74053&amp;";"&amp;Y74053)</f>
        <v/>
      </c>
    </row>
    <row r="74054" ht="30" customHeight="1">
      <c r="E74054" s="10">
        <f>IF(G74054="","",G74054&amp;";"&amp;J74054&amp;";"&amp;M74054&amp;";"&amp;P74054&amp;";"&amp;S74054&amp;";"&amp;V74054&amp;";"&amp;Y74054)</f>
        <v/>
      </c>
    </row>
    <row r="74055" ht="30" customHeight="1">
      <c r="E74055" s="10">
        <f>IF(G74055="","",G74055&amp;";"&amp;J74055&amp;";"&amp;M74055&amp;";"&amp;P74055&amp;";"&amp;S74055&amp;";"&amp;V74055&amp;";"&amp;Y74055)</f>
        <v/>
      </c>
    </row>
    <row r="74056" ht="30" customHeight="1">
      <c r="E74056" s="10">
        <f>IF(G74056="","",G74056&amp;";"&amp;J74056&amp;";"&amp;M74056&amp;";"&amp;P74056&amp;";"&amp;S74056&amp;";"&amp;V74056&amp;";"&amp;Y74056)</f>
        <v/>
      </c>
    </row>
    <row r="74057" ht="30" customHeight="1">
      <c r="E74057" s="10">
        <f>IF(G74057="","",G74057&amp;";"&amp;J74057&amp;";"&amp;M74057&amp;";"&amp;P74057&amp;";"&amp;S74057&amp;";"&amp;V74057&amp;";"&amp;Y74057)</f>
        <v/>
      </c>
    </row>
    <row r="74058" ht="30" customHeight="1">
      <c r="E74058" s="10">
        <f>IF(G74058="","",G74058&amp;";"&amp;J74058&amp;";"&amp;M74058&amp;";"&amp;P74058&amp;";"&amp;S74058&amp;";"&amp;V74058&amp;";"&amp;Y74058)</f>
        <v/>
      </c>
    </row>
    <row r="74059" ht="30" customHeight="1">
      <c r="E74059" s="10">
        <f>IF(G74059="","",G74059&amp;";"&amp;J74059&amp;";"&amp;M74059&amp;";"&amp;P74059&amp;";"&amp;S74059&amp;";"&amp;V74059&amp;";"&amp;Y74059)</f>
        <v/>
      </c>
    </row>
    <row r="74060" ht="30" customHeight="1">
      <c r="E74060" s="10">
        <f>IF(G74060="","",G74060&amp;";"&amp;J74060&amp;";"&amp;M74060&amp;";"&amp;P74060&amp;";"&amp;S74060&amp;";"&amp;V74060&amp;";"&amp;Y74060)</f>
        <v/>
      </c>
    </row>
    <row r="74061" ht="30" customHeight="1">
      <c r="E74061" s="10">
        <f>IF(G74061="","",G74061&amp;";"&amp;J74061&amp;";"&amp;M74061&amp;";"&amp;P74061&amp;";"&amp;S74061&amp;";"&amp;V74061&amp;";"&amp;Y74061)</f>
        <v/>
      </c>
    </row>
    <row r="74062" ht="30" customHeight="1">
      <c r="E74062" s="10">
        <f>IF(G74062="","",G74062&amp;";"&amp;J74062&amp;";"&amp;M74062&amp;";"&amp;P74062&amp;";"&amp;S74062&amp;";"&amp;V74062&amp;";"&amp;Y74062)</f>
        <v/>
      </c>
    </row>
    <row r="74063" ht="30" customHeight="1">
      <c r="E74063" s="10">
        <f>IF(G74063="","",G74063&amp;";"&amp;J74063&amp;";"&amp;M74063&amp;";"&amp;P74063&amp;";"&amp;S74063&amp;";"&amp;V74063&amp;";"&amp;Y74063)</f>
        <v/>
      </c>
    </row>
    <row r="74064" ht="30" customHeight="1">
      <c r="E74064" s="10">
        <f>IF(G74064="","",G74064&amp;";"&amp;J74064&amp;";"&amp;M74064&amp;";"&amp;P74064&amp;";"&amp;S74064&amp;";"&amp;V74064&amp;";"&amp;Y74064)</f>
        <v/>
      </c>
    </row>
    <row r="74065" ht="30" customHeight="1">
      <c r="E74065" s="10">
        <f>IF(G74065="","",G74065&amp;";"&amp;J74065&amp;";"&amp;M74065&amp;";"&amp;P74065&amp;";"&amp;S74065&amp;";"&amp;V74065&amp;";"&amp;Y74065)</f>
        <v/>
      </c>
    </row>
    <row r="74066" ht="30" customHeight="1">
      <c r="E74066" s="10">
        <f>IF(G74066="","",G74066&amp;";"&amp;J74066&amp;";"&amp;M74066&amp;";"&amp;P74066&amp;";"&amp;S74066&amp;";"&amp;V74066&amp;";"&amp;Y74066)</f>
        <v/>
      </c>
    </row>
    <row r="74067" ht="30" customHeight="1">
      <c r="E74067" s="10">
        <f>IF(G74067="","",G74067&amp;";"&amp;J74067&amp;";"&amp;M74067&amp;";"&amp;P74067&amp;";"&amp;S74067&amp;";"&amp;V74067&amp;";"&amp;Y74067)</f>
        <v/>
      </c>
    </row>
    <row r="74068" ht="30" customHeight="1">
      <c r="E74068" s="10">
        <f>IF(G74068="","",G74068&amp;";"&amp;J74068&amp;";"&amp;M74068&amp;";"&amp;P74068&amp;";"&amp;S74068&amp;";"&amp;V74068&amp;";"&amp;Y74068)</f>
        <v/>
      </c>
    </row>
    <row r="74069" ht="30" customHeight="1">
      <c r="E74069" s="10">
        <f>IF(G74069="","",G74069&amp;";"&amp;J74069&amp;";"&amp;M74069&amp;";"&amp;P74069&amp;";"&amp;S74069&amp;";"&amp;V74069&amp;";"&amp;Y74069)</f>
        <v/>
      </c>
    </row>
    <row r="74070" ht="30" customHeight="1">
      <c r="E74070" s="10">
        <f>IF(G74070="","",G74070&amp;";"&amp;J74070&amp;";"&amp;M74070&amp;";"&amp;P74070&amp;";"&amp;S74070&amp;";"&amp;V74070&amp;";"&amp;Y74070)</f>
        <v/>
      </c>
    </row>
    <row r="74071" ht="30" customHeight="1">
      <c r="E74071" s="10">
        <f>IF(G74071="","",G74071&amp;";"&amp;J74071&amp;";"&amp;M74071&amp;";"&amp;P74071&amp;";"&amp;S74071&amp;";"&amp;V74071&amp;";"&amp;Y74071)</f>
        <v/>
      </c>
    </row>
    <row r="74072" ht="30" customHeight="1">
      <c r="E74072" s="10">
        <f>IF(G74072="","",G74072&amp;";"&amp;J74072&amp;";"&amp;M74072&amp;";"&amp;P74072&amp;";"&amp;S74072&amp;";"&amp;V74072&amp;";"&amp;Y74072)</f>
        <v/>
      </c>
    </row>
    <row r="74073" ht="30" customHeight="1">
      <c r="E74073" s="10">
        <f>IF(G74073="","",G74073&amp;";"&amp;J74073&amp;";"&amp;M74073&amp;";"&amp;P74073&amp;";"&amp;S74073&amp;";"&amp;V74073&amp;";"&amp;Y74073)</f>
        <v/>
      </c>
    </row>
    <row r="74074" ht="30" customHeight="1">
      <c r="E74074" s="10">
        <f>IF(G74074="","",G74074&amp;";"&amp;J74074&amp;";"&amp;M74074&amp;";"&amp;P74074&amp;";"&amp;S74074&amp;";"&amp;V74074&amp;";"&amp;Y74074)</f>
        <v/>
      </c>
    </row>
    <row r="74075" ht="30" customHeight="1">
      <c r="E74075" s="10">
        <f>IF(G74075="","",G74075&amp;";"&amp;J74075&amp;";"&amp;M74075&amp;";"&amp;P74075&amp;";"&amp;S74075&amp;";"&amp;V74075&amp;";"&amp;Y74075)</f>
        <v/>
      </c>
    </row>
    <row r="74076" ht="30" customHeight="1">
      <c r="E74076" s="10">
        <f>IF(G74076="","",G74076&amp;";"&amp;J74076&amp;";"&amp;M74076&amp;";"&amp;P74076&amp;";"&amp;S74076&amp;";"&amp;V74076&amp;";"&amp;Y74076)</f>
        <v/>
      </c>
    </row>
    <row r="74077" ht="30" customHeight="1">
      <c r="E74077" s="10">
        <f>IF(G74077="","",G74077&amp;";"&amp;J74077&amp;";"&amp;M74077&amp;";"&amp;P74077&amp;";"&amp;S74077&amp;";"&amp;V74077&amp;";"&amp;Y74077)</f>
        <v/>
      </c>
    </row>
    <row r="74078" ht="30" customHeight="1">
      <c r="E74078" s="10">
        <f>IF(G74078="","",G74078&amp;";"&amp;J74078&amp;";"&amp;M74078&amp;";"&amp;P74078&amp;";"&amp;S74078&amp;";"&amp;V74078&amp;";"&amp;Y74078)</f>
        <v/>
      </c>
    </row>
    <row r="74079" ht="30" customHeight="1">
      <c r="E74079" s="10">
        <f>IF(G74079="","",G74079&amp;";"&amp;J74079&amp;";"&amp;M74079&amp;";"&amp;P74079&amp;";"&amp;S74079&amp;";"&amp;V74079&amp;";"&amp;Y74079)</f>
        <v/>
      </c>
    </row>
    <row r="74080" ht="30" customHeight="1">
      <c r="E74080" s="10">
        <f>IF(G74080="","",G74080&amp;";"&amp;J74080&amp;";"&amp;M74080&amp;";"&amp;P74080&amp;";"&amp;S74080&amp;";"&amp;V74080&amp;";"&amp;Y74080)</f>
        <v/>
      </c>
    </row>
    <row r="74081" ht="30" customHeight="1">
      <c r="E74081" s="10">
        <f>IF(G74081="","",G74081&amp;";"&amp;J74081&amp;";"&amp;M74081&amp;";"&amp;P74081&amp;";"&amp;S74081&amp;";"&amp;V74081&amp;";"&amp;Y74081)</f>
        <v/>
      </c>
    </row>
    <row r="74082" ht="30" customHeight="1">
      <c r="E74082" s="10">
        <f>IF(G74082="","",G74082&amp;";"&amp;J74082&amp;";"&amp;M74082&amp;";"&amp;P74082&amp;";"&amp;S74082&amp;";"&amp;V74082&amp;";"&amp;Y74082)</f>
        <v/>
      </c>
    </row>
    <row r="74083" ht="30" customHeight="1">
      <c r="E74083" s="10">
        <f>IF(G74083="","",G74083&amp;";"&amp;J74083&amp;";"&amp;M74083&amp;";"&amp;P74083&amp;";"&amp;S74083&amp;";"&amp;V74083&amp;";"&amp;Y74083)</f>
        <v/>
      </c>
    </row>
    <row r="74084" ht="30" customHeight="1">
      <c r="E74084" s="10">
        <f>IF(G74084="","",G74084&amp;";"&amp;J74084&amp;";"&amp;M74084&amp;";"&amp;P74084&amp;";"&amp;S74084&amp;";"&amp;V74084&amp;";"&amp;Y74084)</f>
        <v/>
      </c>
    </row>
    <row r="74085" ht="30" customHeight="1">
      <c r="E74085" s="10">
        <f>IF(G74085="","",G74085&amp;";"&amp;J74085&amp;";"&amp;M74085&amp;";"&amp;P74085&amp;";"&amp;S74085&amp;";"&amp;V74085&amp;";"&amp;Y74085)</f>
        <v/>
      </c>
    </row>
    <row r="74086" ht="30" customHeight="1">
      <c r="E74086" s="10">
        <f>IF(G74086="","",G74086&amp;";"&amp;J74086&amp;";"&amp;M74086&amp;";"&amp;P74086&amp;";"&amp;S74086&amp;";"&amp;V74086&amp;";"&amp;Y74086)</f>
        <v/>
      </c>
    </row>
    <row r="74087" ht="30" customHeight="1">
      <c r="E74087" s="10">
        <f>IF(G74087="","",G74087&amp;";"&amp;J74087&amp;";"&amp;M74087&amp;";"&amp;P74087&amp;";"&amp;S74087&amp;";"&amp;V74087&amp;";"&amp;Y74087)</f>
        <v/>
      </c>
    </row>
    <row r="74088" ht="30" customHeight="1">
      <c r="E74088" s="10">
        <f>IF(G74088="","",G74088&amp;";"&amp;J74088&amp;";"&amp;M74088&amp;";"&amp;P74088&amp;";"&amp;S74088&amp;";"&amp;V74088&amp;";"&amp;Y74088)</f>
        <v/>
      </c>
    </row>
    <row r="74089" ht="30" customHeight="1">
      <c r="E74089" s="10">
        <f>IF(G74089="","",G74089&amp;";"&amp;J74089&amp;";"&amp;M74089&amp;";"&amp;P74089&amp;";"&amp;S74089&amp;";"&amp;V74089&amp;";"&amp;Y74089)</f>
        <v/>
      </c>
    </row>
    <row r="74090" ht="30" customHeight="1">
      <c r="E74090" s="10">
        <f>IF(G74090="","",G74090&amp;";"&amp;J74090&amp;";"&amp;M74090&amp;";"&amp;P74090&amp;";"&amp;S74090&amp;";"&amp;V74090&amp;";"&amp;Y74090)</f>
        <v/>
      </c>
    </row>
    <row r="74091" ht="30" customHeight="1">
      <c r="E74091" s="10">
        <f>IF(G74091="","",G74091&amp;";"&amp;J74091&amp;";"&amp;M74091&amp;";"&amp;P74091&amp;";"&amp;S74091&amp;";"&amp;V74091&amp;";"&amp;Y74091)</f>
        <v/>
      </c>
    </row>
    <row r="74092" ht="30" customHeight="1">
      <c r="E74092" s="10">
        <f>IF(G74092="","",G74092&amp;";"&amp;J74092&amp;";"&amp;M74092&amp;";"&amp;P74092&amp;";"&amp;S74092&amp;";"&amp;V74092&amp;";"&amp;Y74092)</f>
        <v/>
      </c>
    </row>
    <row r="74093" ht="30" customHeight="1">
      <c r="E74093" s="10">
        <f>IF(G74093="","",G74093&amp;";"&amp;J74093&amp;";"&amp;M74093&amp;";"&amp;P74093&amp;";"&amp;S74093&amp;";"&amp;V74093&amp;";"&amp;Y74093)</f>
        <v/>
      </c>
    </row>
    <row r="74094" ht="30" customHeight="1">
      <c r="E74094" s="10">
        <f>IF(G74094="","",G74094&amp;";"&amp;J74094&amp;";"&amp;M74094&amp;";"&amp;P74094&amp;";"&amp;S74094&amp;";"&amp;V74094&amp;";"&amp;Y74094)</f>
        <v/>
      </c>
    </row>
    <row r="74095" ht="30" customHeight="1">
      <c r="E74095" s="10">
        <f>IF(G74095="","",G74095&amp;";"&amp;J74095&amp;";"&amp;M74095&amp;";"&amp;P74095&amp;";"&amp;S74095&amp;";"&amp;V74095&amp;";"&amp;Y74095)</f>
        <v/>
      </c>
    </row>
    <row r="74096" ht="30" customHeight="1">
      <c r="E74096" s="10">
        <f>IF(G74096="","",G74096&amp;";"&amp;J74096&amp;";"&amp;M74096&amp;";"&amp;P74096&amp;";"&amp;S74096&amp;";"&amp;V74096&amp;";"&amp;Y74096)</f>
        <v/>
      </c>
    </row>
    <row r="74097" ht="30" customHeight="1">
      <c r="E74097" s="10">
        <f>IF(G74097="","",G74097&amp;";"&amp;J74097&amp;";"&amp;M74097&amp;";"&amp;P74097&amp;";"&amp;S74097&amp;";"&amp;V74097&amp;";"&amp;Y74097)</f>
        <v/>
      </c>
    </row>
    <row r="74098" ht="30" customHeight="1">
      <c r="E74098" s="10">
        <f>IF(G74098="","",G74098&amp;";"&amp;J74098&amp;";"&amp;M74098&amp;";"&amp;P74098&amp;";"&amp;S74098&amp;";"&amp;V74098&amp;";"&amp;Y74098)</f>
        <v/>
      </c>
    </row>
    <row r="74099" ht="30" customHeight="1">
      <c r="E74099" s="10">
        <f>IF(G74099="","",G74099&amp;";"&amp;J74099&amp;";"&amp;M74099&amp;";"&amp;P74099&amp;";"&amp;S74099&amp;";"&amp;V74099&amp;";"&amp;Y74099)</f>
        <v/>
      </c>
    </row>
    <row r="74100" ht="30" customHeight="1">
      <c r="E74100" s="10">
        <f>IF(G74100="","",G74100&amp;";"&amp;J74100&amp;";"&amp;M74100&amp;";"&amp;P74100&amp;";"&amp;S74100&amp;";"&amp;V74100&amp;";"&amp;Y74100)</f>
        <v/>
      </c>
    </row>
    <row r="74101" ht="30" customHeight="1">
      <c r="E74101" s="10">
        <f>IF(G74101="","",G74101&amp;";"&amp;J74101&amp;";"&amp;M74101&amp;";"&amp;P74101&amp;";"&amp;S74101&amp;";"&amp;V74101&amp;";"&amp;Y74101)</f>
        <v/>
      </c>
    </row>
    <row r="74102" ht="30" customHeight="1">
      <c r="E74102" s="10">
        <f>IF(G74102="","",G74102&amp;";"&amp;J74102&amp;";"&amp;M74102&amp;";"&amp;P74102&amp;";"&amp;S74102&amp;";"&amp;V74102&amp;";"&amp;Y74102)</f>
        <v/>
      </c>
    </row>
    <row r="74103" ht="30" customHeight="1">
      <c r="E74103" s="10">
        <f>IF(G74103="","",G74103&amp;";"&amp;J74103&amp;";"&amp;M74103&amp;";"&amp;P74103&amp;";"&amp;S74103&amp;";"&amp;V74103&amp;";"&amp;Y74103)</f>
        <v/>
      </c>
    </row>
    <row r="74104" ht="30" customHeight="1">
      <c r="E74104" s="10">
        <f>IF(G74104="","",G74104&amp;";"&amp;J74104&amp;";"&amp;M74104&amp;";"&amp;P74104&amp;";"&amp;S74104&amp;";"&amp;V74104&amp;";"&amp;Y74104)</f>
        <v/>
      </c>
    </row>
    <row r="74105" ht="30" customHeight="1">
      <c r="E74105" s="10">
        <f>IF(G74105="","",G74105&amp;";"&amp;J74105&amp;";"&amp;M74105&amp;";"&amp;P74105&amp;";"&amp;S74105&amp;";"&amp;V74105&amp;";"&amp;Y74105)</f>
        <v/>
      </c>
    </row>
    <row r="74106" ht="30" customHeight="1">
      <c r="E74106" s="10">
        <f>IF(G74106="","",G74106&amp;";"&amp;J74106&amp;";"&amp;M74106&amp;";"&amp;P74106&amp;";"&amp;S74106&amp;";"&amp;V74106&amp;";"&amp;Y74106)</f>
        <v/>
      </c>
    </row>
    <row r="74107" ht="30" customHeight="1">
      <c r="E74107" s="10">
        <f>IF(G74107="","",G74107&amp;";"&amp;J74107&amp;";"&amp;M74107&amp;";"&amp;P74107&amp;";"&amp;S74107&amp;";"&amp;V74107&amp;";"&amp;Y74107)</f>
        <v/>
      </c>
    </row>
    <row r="74108" ht="30" customHeight="1">
      <c r="E74108" s="10">
        <f>IF(G74108="","",G74108&amp;";"&amp;J74108&amp;";"&amp;M74108&amp;";"&amp;P74108&amp;";"&amp;S74108&amp;";"&amp;V74108&amp;";"&amp;Y74108)</f>
        <v/>
      </c>
    </row>
    <row r="74109" ht="30" customHeight="1">
      <c r="E74109" s="10">
        <f>IF(G74109="","",G74109&amp;";"&amp;J74109&amp;";"&amp;M74109&amp;";"&amp;P74109&amp;";"&amp;S74109&amp;";"&amp;V74109&amp;";"&amp;Y74109)</f>
        <v/>
      </c>
    </row>
    <row r="74110" ht="30" customHeight="1">
      <c r="E74110" s="10">
        <f>IF(G74110="","",G74110&amp;";"&amp;J74110&amp;";"&amp;M74110&amp;";"&amp;P74110&amp;";"&amp;S74110&amp;";"&amp;V74110&amp;";"&amp;Y74110)</f>
        <v/>
      </c>
    </row>
    <row r="74111" ht="30" customHeight="1">
      <c r="E74111" s="10">
        <f>IF(G74111="","",G74111&amp;";"&amp;J74111&amp;";"&amp;M74111&amp;";"&amp;P74111&amp;";"&amp;S74111&amp;";"&amp;V74111&amp;";"&amp;Y74111)</f>
        <v/>
      </c>
    </row>
    <row r="74112" ht="30" customHeight="1">
      <c r="E74112" s="10">
        <f>IF(G74112="","",G74112&amp;";"&amp;J74112&amp;";"&amp;M74112&amp;";"&amp;P74112&amp;";"&amp;S74112&amp;";"&amp;V74112&amp;";"&amp;Y74112)</f>
        <v/>
      </c>
    </row>
    <row r="74113" ht="30" customHeight="1">
      <c r="E74113" s="10">
        <f>IF(G74113="","",G74113&amp;";"&amp;J74113&amp;";"&amp;M74113&amp;";"&amp;P74113&amp;";"&amp;S74113&amp;";"&amp;V74113&amp;";"&amp;Y74113)</f>
        <v/>
      </c>
    </row>
    <row r="74114" ht="30" customHeight="1">
      <c r="E74114" s="10">
        <f>IF(G74114="","",G74114&amp;";"&amp;J74114&amp;";"&amp;M74114&amp;";"&amp;P74114&amp;";"&amp;S74114&amp;";"&amp;V74114&amp;";"&amp;Y74114)</f>
        <v/>
      </c>
    </row>
    <row r="74115" ht="30" customHeight="1">
      <c r="E74115" s="10">
        <f>IF(G74115="","",G74115&amp;";"&amp;J74115&amp;";"&amp;M74115&amp;";"&amp;P74115&amp;";"&amp;S74115&amp;";"&amp;V74115&amp;";"&amp;Y74115)</f>
        <v/>
      </c>
    </row>
    <row r="74116" ht="30" customHeight="1">
      <c r="E74116" s="10">
        <f>IF(G74116="","",G74116&amp;";"&amp;J74116&amp;";"&amp;M74116&amp;";"&amp;P74116&amp;";"&amp;S74116&amp;";"&amp;V74116&amp;";"&amp;Y74116)</f>
        <v/>
      </c>
    </row>
    <row r="74117" ht="30" customHeight="1">
      <c r="E74117" s="10">
        <f>IF(G74117="","",G74117&amp;";"&amp;J74117&amp;";"&amp;M74117&amp;";"&amp;P74117&amp;";"&amp;S74117&amp;";"&amp;V74117&amp;";"&amp;Y74117)</f>
        <v/>
      </c>
    </row>
    <row r="74118" ht="30" customHeight="1">
      <c r="E74118" s="10">
        <f>IF(G74118="","",G74118&amp;";"&amp;J74118&amp;";"&amp;M74118&amp;";"&amp;P74118&amp;";"&amp;S74118&amp;";"&amp;V74118&amp;";"&amp;Y74118)</f>
        <v/>
      </c>
    </row>
    <row r="74119" ht="30" customHeight="1">
      <c r="E74119" s="10">
        <f>IF(G74119="","",G74119&amp;";"&amp;J74119&amp;";"&amp;M74119&amp;";"&amp;P74119&amp;";"&amp;S74119&amp;";"&amp;V74119&amp;";"&amp;Y74119)</f>
        <v/>
      </c>
    </row>
    <row r="74120" ht="30" customHeight="1">
      <c r="E74120" s="10">
        <f>IF(G74120="","",G74120&amp;";"&amp;J74120&amp;";"&amp;M74120&amp;";"&amp;P74120&amp;";"&amp;S74120&amp;";"&amp;V74120&amp;";"&amp;Y74120)</f>
        <v/>
      </c>
    </row>
    <row r="74121" ht="30" customHeight="1">
      <c r="E74121" s="10">
        <f>IF(G74121="","",G74121&amp;";"&amp;J74121&amp;";"&amp;M74121&amp;";"&amp;P74121&amp;";"&amp;S74121&amp;";"&amp;V74121&amp;";"&amp;Y74121)</f>
        <v/>
      </c>
    </row>
    <row r="74122" ht="30" customHeight="1">
      <c r="E74122" s="10">
        <f>IF(G74122="","",G74122&amp;";"&amp;J74122&amp;";"&amp;M74122&amp;";"&amp;P74122&amp;";"&amp;S74122&amp;";"&amp;V74122&amp;";"&amp;Y74122)</f>
        <v/>
      </c>
    </row>
    <row r="74123" ht="30" customHeight="1">
      <c r="E74123" s="10">
        <f>IF(G74123="","",G74123&amp;";"&amp;J74123&amp;";"&amp;M74123&amp;";"&amp;P74123&amp;";"&amp;S74123&amp;";"&amp;V74123&amp;";"&amp;Y74123)</f>
        <v/>
      </c>
    </row>
    <row r="74124" ht="30" customHeight="1">
      <c r="E74124" s="10">
        <f>IF(G74124="","",G74124&amp;";"&amp;J74124&amp;";"&amp;M74124&amp;";"&amp;P74124&amp;";"&amp;S74124&amp;";"&amp;V74124&amp;";"&amp;Y74124)</f>
        <v/>
      </c>
    </row>
    <row r="74125" ht="30" customHeight="1">
      <c r="E74125" s="10">
        <f>IF(G74125="","",G74125&amp;";"&amp;J74125&amp;";"&amp;M74125&amp;";"&amp;P74125&amp;";"&amp;S74125&amp;";"&amp;V74125&amp;";"&amp;Y74125)</f>
        <v/>
      </c>
    </row>
    <row r="74126" ht="30" customHeight="1">
      <c r="E74126" s="10">
        <f>IF(G74126="","",G74126&amp;";"&amp;J74126&amp;";"&amp;M74126&amp;";"&amp;P74126&amp;";"&amp;S74126&amp;";"&amp;V74126&amp;";"&amp;Y74126)</f>
        <v/>
      </c>
    </row>
    <row r="74127" ht="30" customHeight="1">
      <c r="E74127" s="10">
        <f>IF(G74127="","",G74127&amp;";"&amp;J74127&amp;";"&amp;M74127&amp;";"&amp;P74127&amp;";"&amp;S74127&amp;";"&amp;V74127&amp;";"&amp;Y74127)</f>
        <v/>
      </c>
    </row>
    <row r="74128" ht="30" customHeight="1">
      <c r="E74128" s="10">
        <f>IF(G74128="","",G74128&amp;";"&amp;J74128&amp;";"&amp;M74128&amp;";"&amp;P74128&amp;";"&amp;S74128&amp;";"&amp;V74128&amp;";"&amp;Y74128)</f>
        <v/>
      </c>
    </row>
    <row r="74129" ht="30" customHeight="1">
      <c r="E74129" s="10">
        <f>IF(G74129="","",G74129&amp;";"&amp;J74129&amp;";"&amp;M74129&amp;";"&amp;P74129&amp;";"&amp;S74129&amp;";"&amp;V74129&amp;";"&amp;Y74129)</f>
        <v/>
      </c>
    </row>
    <row r="74130" ht="30" customHeight="1">
      <c r="E74130" s="10">
        <f>IF(G74130="","",G74130&amp;";"&amp;J74130&amp;";"&amp;M74130&amp;";"&amp;P74130&amp;";"&amp;S74130&amp;";"&amp;V74130&amp;";"&amp;Y74130)</f>
        <v/>
      </c>
    </row>
    <row r="74131" ht="30" customHeight="1">
      <c r="E74131" s="10">
        <f>IF(G74131="","",G74131&amp;";"&amp;J74131&amp;";"&amp;M74131&amp;";"&amp;P74131&amp;";"&amp;S74131&amp;";"&amp;V74131&amp;";"&amp;Y74131)</f>
        <v/>
      </c>
    </row>
    <row r="74132" ht="30" customHeight="1">
      <c r="E74132" s="10">
        <f>IF(G74132="","",G74132&amp;";"&amp;J74132&amp;";"&amp;M74132&amp;";"&amp;P74132&amp;";"&amp;S74132&amp;";"&amp;V74132&amp;";"&amp;Y74132)</f>
        <v/>
      </c>
    </row>
    <row r="74133" ht="30" customHeight="1">
      <c r="E74133" s="10">
        <f>IF(G74133="","",G74133&amp;";"&amp;J74133&amp;";"&amp;M74133&amp;";"&amp;P74133&amp;";"&amp;S74133&amp;";"&amp;V74133&amp;";"&amp;Y74133)</f>
        <v/>
      </c>
    </row>
    <row r="74134" ht="30" customHeight="1">
      <c r="E74134" s="10">
        <f>IF(G74134="","",G74134&amp;";"&amp;J74134&amp;";"&amp;M74134&amp;";"&amp;P74134&amp;";"&amp;S74134&amp;";"&amp;V74134&amp;";"&amp;Y74134)</f>
        <v/>
      </c>
    </row>
    <row r="74135" ht="30" customHeight="1">
      <c r="E74135" s="10">
        <f>IF(G74135="","",G74135&amp;";"&amp;J74135&amp;";"&amp;M74135&amp;";"&amp;P74135&amp;";"&amp;S74135&amp;";"&amp;V74135&amp;";"&amp;Y74135)</f>
        <v/>
      </c>
    </row>
    <row r="74136" ht="30" customHeight="1">
      <c r="E74136" s="10">
        <f>IF(G74136="","",G74136&amp;";"&amp;J74136&amp;";"&amp;M74136&amp;";"&amp;P74136&amp;";"&amp;S74136&amp;";"&amp;V74136&amp;";"&amp;Y74136)</f>
        <v/>
      </c>
    </row>
    <row r="74137" ht="30" customHeight="1">
      <c r="E74137" s="10">
        <f>IF(G74137="","",G74137&amp;";"&amp;J74137&amp;";"&amp;M74137&amp;";"&amp;P74137&amp;";"&amp;S74137&amp;";"&amp;V74137&amp;";"&amp;Y74137)</f>
        <v/>
      </c>
    </row>
    <row r="74138" ht="30" customHeight="1">
      <c r="E74138" s="10">
        <f>IF(G74138="","",G74138&amp;";"&amp;J74138&amp;";"&amp;M74138&amp;";"&amp;P74138&amp;";"&amp;S74138&amp;";"&amp;V74138&amp;";"&amp;Y74138)</f>
        <v/>
      </c>
    </row>
    <row r="74139" ht="30" customHeight="1">
      <c r="E74139" s="10">
        <f>IF(G74139="","",G74139&amp;";"&amp;J74139&amp;";"&amp;M74139&amp;";"&amp;P74139&amp;";"&amp;S74139&amp;";"&amp;V74139&amp;";"&amp;Y74139)</f>
        <v/>
      </c>
    </row>
    <row r="74140" ht="30" customHeight="1">
      <c r="E74140" s="10">
        <f>IF(G74140="","",G74140&amp;";"&amp;J74140&amp;";"&amp;M74140&amp;";"&amp;P74140&amp;";"&amp;S74140&amp;";"&amp;V74140&amp;";"&amp;Y74140)</f>
        <v/>
      </c>
    </row>
    <row r="74141" ht="30" customHeight="1">
      <c r="E74141" s="10">
        <f>IF(G74141="","",G74141&amp;";"&amp;J74141&amp;";"&amp;M74141&amp;";"&amp;P74141&amp;";"&amp;S74141&amp;";"&amp;V74141&amp;";"&amp;Y74141)</f>
        <v/>
      </c>
    </row>
    <row r="74142" ht="30" customHeight="1">
      <c r="E74142" s="10">
        <f>IF(G74142="","",G74142&amp;";"&amp;J74142&amp;";"&amp;M74142&amp;";"&amp;P74142&amp;";"&amp;S74142&amp;";"&amp;V74142&amp;";"&amp;Y74142)</f>
        <v/>
      </c>
    </row>
    <row r="74143" ht="30" customHeight="1">
      <c r="E74143" s="10">
        <f>IF(G74143="","",G74143&amp;";"&amp;J74143&amp;";"&amp;M74143&amp;";"&amp;P74143&amp;";"&amp;S74143&amp;";"&amp;V74143&amp;";"&amp;Y74143)</f>
        <v/>
      </c>
    </row>
    <row r="74144" ht="30" customHeight="1">
      <c r="E74144" s="10">
        <f>IF(G74144="","",G74144&amp;";"&amp;J74144&amp;";"&amp;M74144&amp;";"&amp;P74144&amp;";"&amp;S74144&amp;";"&amp;V74144&amp;";"&amp;Y74144)</f>
        <v/>
      </c>
    </row>
    <row r="74145" ht="30" customHeight="1">
      <c r="E74145" s="10">
        <f>IF(G74145="","",G74145&amp;";"&amp;J74145&amp;";"&amp;M74145&amp;";"&amp;P74145&amp;";"&amp;S74145&amp;";"&amp;V74145&amp;";"&amp;Y74145)</f>
        <v/>
      </c>
    </row>
    <row r="74146" ht="30" customHeight="1">
      <c r="E74146" s="10">
        <f>IF(G74146="","",G74146&amp;";"&amp;J74146&amp;";"&amp;M74146&amp;";"&amp;P74146&amp;";"&amp;S74146&amp;";"&amp;V74146&amp;";"&amp;Y74146)</f>
        <v/>
      </c>
    </row>
    <row r="74147" ht="30" customHeight="1">
      <c r="E74147" s="10">
        <f>IF(G74147="","",G74147&amp;";"&amp;J74147&amp;";"&amp;M74147&amp;";"&amp;P74147&amp;";"&amp;S74147&amp;";"&amp;V74147&amp;";"&amp;Y74147)</f>
        <v/>
      </c>
    </row>
    <row r="74148" ht="30" customHeight="1">
      <c r="E74148" s="10">
        <f>IF(G74148="","",G74148&amp;";"&amp;J74148&amp;";"&amp;M74148&amp;";"&amp;P74148&amp;";"&amp;S74148&amp;";"&amp;V74148&amp;";"&amp;Y74148)</f>
        <v/>
      </c>
    </row>
    <row r="74149" ht="30" customHeight="1">
      <c r="E74149" s="10">
        <f>IF(G74149="","",G74149&amp;";"&amp;J74149&amp;";"&amp;M74149&amp;";"&amp;P74149&amp;";"&amp;S74149&amp;";"&amp;V74149&amp;";"&amp;Y74149)</f>
        <v/>
      </c>
    </row>
    <row r="74150" ht="30" customHeight="1">
      <c r="E74150" s="10">
        <f>IF(G74150="","",G74150&amp;";"&amp;J74150&amp;";"&amp;M74150&amp;";"&amp;P74150&amp;";"&amp;S74150&amp;";"&amp;V74150&amp;";"&amp;Y74150)</f>
        <v/>
      </c>
    </row>
    <row r="74151" ht="30" customHeight="1">
      <c r="E74151" s="10">
        <f>IF(G74151="","",G74151&amp;";"&amp;J74151&amp;";"&amp;M74151&amp;";"&amp;P74151&amp;";"&amp;S74151&amp;";"&amp;V74151&amp;";"&amp;Y74151)</f>
        <v/>
      </c>
    </row>
    <row r="74152" ht="30" customHeight="1">
      <c r="E74152" s="10">
        <f>IF(G74152="","",G74152&amp;";"&amp;J74152&amp;";"&amp;M74152&amp;";"&amp;P74152&amp;";"&amp;S74152&amp;";"&amp;V74152&amp;";"&amp;Y74152)</f>
        <v/>
      </c>
    </row>
    <row r="74153" ht="30" customHeight="1">
      <c r="E74153" s="10">
        <f>IF(G74153="","",G74153&amp;";"&amp;J74153&amp;";"&amp;M74153&amp;";"&amp;P74153&amp;";"&amp;S74153&amp;";"&amp;V74153&amp;";"&amp;Y74153)</f>
        <v/>
      </c>
    </row>
    <row r="74154" ht="30" customHeight="1">
      <c r="E74154" s="10">
        <f>IF(G74154="","",G74154&amp;";"&amp;J74154&amp;";"&amp;M74154&amp;";"&amp;P74154&amp;";"&amp;S74154&amp;";"&amp;V74154&amp;";"&amp;Y74154)</f>
        <v/>
      </c>
    </row>
    <row r="74155" ht="30" customHeight="1">
      <c r="E74155" s="10">
        <f>IF(G74155="","",G74155&amp;";"&amp;J74155&amp;";"&amp;M74155&amp;";"&amp;P74155&amp;";"&amp;S74155&amp;";"&amp;V74155&amp;";"&amp;Y74155)</f>
        <v/>
      </c>
    </row>
    <row r="74156" ht="30" customHeight="1">
      <c r="E74156" s="10">
        <f>IF(G74156="","",G74156&amp;";"&amp;J74156&amp;";"&amp;M74156&amp;";"&amp;P74156&amp;";"&amp;S74156&amp;";"&amp;V74156&amp;";"&amp;Y74156)</f>
        <v/>
      </c>
    </row>
    <row r="74157" ht="30" customHeight="1">
      <c r="E74157" s="10">
        <f>IF(G74157="","",G74157&amp;";"&amp;J74157&amp;";"&amp;M74157&amp;";"&amp;P74157&amp;";"&amp;S74157&amp;";"&amp;V74157&amp;";"&amp;Y74157)</f>
        <v/>
      </c>
    </row>
    <row r="74158" ht="30" customHeight="1">
      <c r="E74158" s="10">
        <f>IF(G74158="","",G74158&amp;";"&amp;J74158&amp;";"&amp;M74158&amp;";"&amp;P74158&amp;";"&amp;S74158&amp;";"&amp;V74158&amp;";"&amp;Y74158)</f>
        <v/>
      </c>
    </row>
    <row r="74159" ht="30" customHeight="1">
      <c r="E74159" s="10">
        <f>IF(G74159="","",G74159&amp;";"&amp;J74159&amp;";"&amp;M74159&amp;";"&amp;P74159&amp;";"&amp;S74159&amp;";"&amp;V74159&amp;";"&amp;Y74159)</f>
        <v/>
      </c>
    </row>
    <row r="74160" ht="30" customHeight="1">
      <c r="E74160" s="10">
        <f>IF(G74160="","",G74160&amp;";"&amp;J74160&amp;";"&amp;M74160&amp;";"&amp;P74160&amp;";"&amp;S74160&amp;";"&amp;V74160&amp;";"&amp;Y74160)</f>
        <v/>
      </c>
    </row>
    <row r="74161" ht="30" customHeight="1">
      <c r="E74161" s="10">
        <f>IF(G74161="","",G74161&amp;";"&amp;J74161&amp;";"&amp;M74161&amp;";"&amp;P74161&amp;";"&amp;S74161&amp;";"&amp;V74161&amp;";"&amp;Y74161)</f>
        <v/>
      </c>
    </row>
    <row r="74162" ht="30" customHeight="1">
      <c r="E74162" s="10">
        <f>IF(G74162="","",G74162&amp;";"&amp;J74162&amp;";"&amp;M74162&amp;";"&amp;P74162&amp;";"&amp;S74162&amp;";"&amp;V74162&amp;";"&amp;Y74162)</f>
        <v/>
      </c>
    </row>
    <row r="74163" ht="30" customHeight="1">
      <c r="E74163" s="10">
        <f>IF(G74163="","",G74163&amp;";"&amp;J74163&amp;";"&amp;M74163&amp;";"&amp;P74163&amp;";"&amp;S74163&amp;";"&amp;V74163&amp;";"&amp;Y74163)</f>
        <v/>
      </c>
    </row>
    <row r="74164" ht="30" customHeight="1">
      <c r="E74164" s="10">
        <f>IF(G74164="","",G74164&amp;";"&amp;J74164&amp;";"&amp;M74164&amp;";"&amp;P74164&amp;";"&amp;S74164&amp;";"&amp;V74164&amp;";"&amp;Y74164)</f>
        <v/>
      </c>
    </row>
    <row r="74165" ht="30" customHeight="1">
      <c r="E74165" s="10">
        <f>IF(G74165="","",G74165&amp;";"&amp;J74165&amp;";"&amp;M74165&amp;";"&amp;P74165&amp;";"&amp;S74165&amp;";"&amp;V74165&amp;";"&amp;Y74165)</f>
        <v/>
      </c>
    </row>
    <row r="74166" ht="30" customHeight="1">
      <c r="E74166" s="10">
        <f>IF(G74166="","",G74166&amp;";"&amp;J74166&amp;";"&amp;M74166&amp;";"&amp;P74166&amp;";"&amp;S74166&amp;";"&amp;V74166&amp;";"&amp;Y74166)</f>
        <v/>
      </c>
    </row>
    <row r="74167" ht="30" customHeight="1">
      <c r="E74167" s="10">
        <f>IF(G74167="","",G74167&amp;";"&amp;J74167&amp;";"&amp;M74167&amp;";"&amp;P74167&amp;";"&amp;S74167&amp;";"&amp;V74167&amp;";"&amp;Y74167)</f>
        <v/>
      </c>
    </row>
    <row r="74168" ht="30" customHeight="1">
      <c r="E74168" s="10">
        <f>IF(G74168="","",G74168&amp;";"&amp;J74168&amp;";"&amp;M74168&amp;";"&amp;P74168&amp;";"&amp;S74168&amp;";"&amp;V74168&amp;";"&amp;Y74168)</f>
        <v/>
      </c>
    </row>
    <row r="74169" ht="30" customHeight="1">
      <c r="E74169" s="10">
        <f>IF(G74169="","",G74169&amp;";"&amp;J74169&amp;";"&amp;M74169&amp;";"&amp;P74169&amp;";"&amp;S74169&amp;";"&amp;V74169&amp;";"&amp;Y74169)</f>
        <v/>
      </c>
    </row>
    <row r="74170" ht="30" customHeight="1">
      <c r="E74170" s="10">
        <f>IF(G74170="","",G74170&amp;";"&amp;J74170&amp;";"&amp;M74170&amp;";"&amp;P74170&amp;";"&amp;S74170&amp;";"&amp;V74170&amp;";"&amp;Y74170)</f>
        <v/>
      </c>
    </row>
    <row r="74171" ht="30" customHeight="1">
      <c r="E74171" s="10">
        <f>IF(G74171="","",G74171&amp;";"&amp;J74171&amp;";"&amp;M74171&amp;";"&amp;P74171&amp;";"&amp;S74171&amp;";"&amp;V74171&amp;";"&amp;Y74171)</f>
        <v/>
      </c>
    </row>
    <row r="74172" ht="30" customHeight="1">
      <c r="E74172" s="10">
        <f>IF(G74172="","",G74172&amp;";"&amp;J74172&amp;";"&amp;M74172&amp;";"&amp;P74172&amp;";"&amp;S74172&amp;";"&amp;V74172&amp;";"&amp;Y74172)</f>
        <v/>
      </c>
    </row>
    <row r="74173" ht="30" customHeight="1">
      <c r="E74173" s="10">
        <f>IF(G74173="","",G74173&amp;";"&amp;J74173&amp;";"&amp;M74173&amp;";"&amp;P74173&amp;";"&amp;S74173&amp;";"&amp;V74173&amp;";"&amp;Y74173)</f>
        <v/>
      </c>
    </row>
    <row r="74174" ht="30" customHeight="1">
      <c r="E74174" s="10">
        <f>IF(G74174="","",G74174&amp;";"&amp;J74174&amp;";"&amp;M74174&amp;";"&amp;P74174&amp;";"&amp;S74174&amp;";"&amp;V74174&amp;";"&amp;Y74174)</f>
        <v/>
      </c>
    </row>
    <row r="74175" ht="30" customHeight="1">
      <c r="E74175" s="10">
        <f>IF(G74175="","",G74175&amp;";"&amp;J74175&amp;";"&amp;M74175&amp;";"&amp;P74175&amp;";"&amp;S74175&amp;";"&amp;V74175&amp;";"&amp;Y74175)</f>
        <v/>
      </c>
    </row>
    <row r="74176" ht="30" customHeight="1">
      <c r="E74176" s="10">
        <f>IF(G74176="","",G74176&amp;";"&amp;J74176&amp;";"&amp;M74176&amp;";"&amp;P74176&amp;";"&amp;S74176&amp;";"&amp;V74176&amp;";"&amp;Y74176)</f>
        <v/>
      </c>
    </row>
    <row r="74177" ht="30" customHeight="1">
      <c r="E74177" s="10">
        <f>IF(G74177="","",G74177&amp;";"&amp;J74177&amp;";"&amp;M74177&amp;";"&amp;P74177&amp;";"&amp;S74177&amp;";"&amp;V74177&amp;";"&amp;Y74177)</f>
        <v/>
      </c>
    </row>
    <row r="74178" ht="30" customHeight="1">
      <c r="E74178" s="10">
        <f>IF(G74178="","",G74178&amp;";"&amp;J74178&amp;";"&amp;M74178&amp;";"&amp;P74178&amp;";"&amp;S74178&amp;";"&amp;V74178&amp;";"&amp;Y74178)</f>
        <v/>
      </c>
    </row>
    <row r="74179" ht="30" customHeight="1">
      <c r="E74179" s="10">
        <f>IF(G74179="","",G74179&amp;";"&amp;J74179&amp;";"&amp;M74179&amp;";"&amp;P74179&amp;";"&amp;S74179&amp;";"&amp;V74179&amp;";"&amp;Y74179)</f>
        <v/>
      </c>
    </row>
    <row r="74180" ht="30" customHeight="1">
      <c r="E74180" s="10">
        <f>IF(G74180="","",G74180&amp;";"&amp;J74180&amp;";"&amp;M74180&amp;";"&amp;P74180&amp;";"&amp;S74180&amp;";"&amp;V74180&amp;";"&amp;Y74180)</f>
        <v/>
      </c>
    </row>
    <row r="74181" ht="30" customHeight="1">
      <c r="E74181" s="10">
        <f>IF(G74181="","",G74181&amp;";"&amp;J74181&amp;";"&amp;M74181&amp;";"&amp;P74181&amp;";"&amp;S74181&amp;";"&amp;V74181&amp;";"&amp;Y74181)</f>
        <v/>
      </c>
    </row>
    <row r="74182" ht="30" customHeight="1">
      <c r="E74182" s="10">
        <f>IF(G74182="","",G74182&amp;";"&amp;J74182&amp;";"&amp;M74182&amp;";"&amp;P74182&amp;";"&amp;S74182&amp;";"&amp;V74182&amp;";"&amp;Y74182)</f>
        <v/>
      </c>
    </row>
    <row r="74183" ht="30" customHeight="1">
      <c r="E74183" s="10">
        <f>IF(G74183="","",G74183&amp;";"&amp;J74183&amp;";"&amp;M74183&amp;";"&amp;P74183&amp;";"&amp;S74183&amp;";"&amp;V74183&amp;";"&amp;Y74183)</f>
        <v/>
      </c>
    </row>
    <row r="74184" ht="30" customHeight="1">
      <c r="E74184" s="10">
        <f>IF(G74184="","",G74184&amp;";"&amp;J74184&amp;";"&amp;M74184&amp;";"&amp;P74184&amp;";"&amp;S74184&amp;";"&amp;V74184&amp;";"&amp;Y74184)</f>
        <v/>
      </c>
    </row>
    <row r="74185" ht="30" customHeight="1">
      <c r="E74185" s="10">
        <f>IF(G74185="","",G74185&amp;";"&amp;J74185&amp;";"&amp;M74185&amp;";"&amp;P74185&amp;";"&amp;S74185&amp;";"&amp;V74185&amp;";"&amp;Y74185)</f>
        <v/>
      </c>
    </row>
    <row r="74186" ht="30" customHeight="1">
      <c r="E74186" s="10">
        <f>IF(G74186="","",G74186&amp;";"&amp;J74186&amp;";"&amp;M74186&amp;";"&amp;P74186&amp;";"&amp;S74186&amp;";"&amp;V74186&amp;";"&amp;Y74186)</f>
        <v/>
      </c>
    </row>
    <row r="74187" ht="30" customHeight="1">
      <c r="E74187" s="10">
        <f>IF(G74187="","",G74187&amp;";"&amp;J74187&amp;";"&amp;M74187&amp;";"&amp;P74187&amp;";"&amp;S74187&amp;";"&amp;V74187&amp;";"&amp;Y74187)</f>
        <v/>
      </c>
    </row>
    <row r="74188" ht="30" customHeight="1">
      <c r="E74188" s="10">
        <f>IF(G74188="","",G74188&amp;";"&amp;J74188&amp;";"&amp;M74188&amp;";"&amp;P74188&amp;";"&amp;S74188&amp;";"&amp;V74188&amp;";"&amp;Y74188)</f>
        <v/>
      </c>
    </row>
    <row r="74189" ht="30" customHeight="1">
      <c r="E74189" s="10">
        <f>IF(G74189="","",G74189&amp;";"&amp;J74189&amp;";"&amp;M74189&amp;";"&amp;P74189&amp;";"&amp;S74189&amp;";"&amp;V74189&amp;";"&amp;Y74189)</f>
        <v/>
      </c>
    </row>
    <row r="74190" ht="30" customHeight="1">
      <c r="E74190" s="10">
        <f>IF(G74190="","",G74190&amp;";"&amp;J74190&amp;";"&amp;M74190&amp;";"&amp;P74190&amp;";"&amp;S74190&amp;";"&amp;V74190&amp;";"&amp;Y74190)</f>
        <v/>
      </c>
    </row>
    <row r="74191" ht="30" customHeight="1">
      <c r="E74191" s="10">
        <f>IF(G74191="","",G74191&amp;";"&amp;J74191&amp;";"&amp;M74191&amp;";"&amp;P74191&amp;";"&amp;S74191&amp;";"&amp;V74191&amp;";"&amp;Y74191)</f>
        <v/>
      </c>
    </row>
    <row r="74192" ht="30" customHeight="1">
      <c r="E74192" s="10">
        <f>IF(G74192="","",G74192&amp;";"&amp;J74192&amp;";"&amp;M74192&amp;";"&amp;P74192&amp;";"&amp;S74192&amp;";"&amp;V74192&amp;";"&amp;Y74192)</f>
        <v/>
      </c>
    </row>
    <row r="74193" ht="30" customHeight="1">
      <c r="E74193" s="10">
        <f>IF(G74193="","",G74193&amp;";"&amp;J74193&amp;";"&amp;M74193&amp;";"&amp;P74193&amp;";"&amp;S74193&amp;";"&amp;V74193&amp;";"&amp;Y74193)</f>
        <v/>
      </c>
    </row>
    <row r="74194" ht="30" customHeight="1">
      <c r="E74194" s="10">
        <f>IF(G74194="","",G74194&amp;";"&amp;J74194&amp;";"&amp;M74194&amp;";"&amp;P74194&amp;";"&amp;S74194&amp;";"&amp;V74194&amp;";"&amp;Y74194)</f>
        <v/>
      </c>
    </row>
    <row r="74195" ht="30" customHeight="1">
      <c r="E74195" s="10">
        <f>IF(G74195="","",G74195&amp;";"&amp;J74195&amp;";"&amp;M74195&amp;";"&amp;P74195&amp;";"&amp;S74195&amp;";"&amp;V74195&amp;";"&amp;Y74195)</f>
        <v/>
      </c>
    </row>
    <row r="74196" ht="30" customHeight="1">
      <c r="E74196" s="10">
        <f>IF(G74196="","",G74196&amp;";"&amp;J74196&amp;";"&amp;M74196&amp;";"&amp;P74196&amp;";"&amp;S74196&amp;";"&amp;V74196&amp;";"&amp;Y74196)</f>
        <v/>
      </c>
    </row>
    <row r="74197" ht="30" customHeight="1">
      <c r="E74197" s="10">
        <f>IF(G74197="","",G74197&amp;";"&amp;J74197&amp;";"&amp;M74197&amp;";"&amp;P74197&amp;";"&amp;S74197&amp;";"&amp;V74197&amp;";"&amp;Y74197)</f>
        <v/>
      </c>
    </row>
    <row r="74198" ht="30" customHeight="1">
      <c r="E74198" s="10">
        <f>IF(G74198="","",G74198&amp;";"&amp;J74198&amp;";"&amp;M74198&amp;";"&amp;P74198&amp;";"&amp;S74198&amp;";"&amp;V74198&amp;";"&amp;Y74198)</f>
        <v/>
      </c>
    </row>
    <row r="74199" ht="30" customHeight="1">
      <c r="E74199" s="10">
        <f>IF(G74199="","",G74199&amp;";"&amp;J74199&amp;";"&amp;M74199&amp;";"&amp;P74199&amp;";"&amp;S74199&amp;";"&amp;V74199&amp;";"&amp;Y74199)</f>
        <v/>
      </c>
    </row>
    <row r="74200" ht="30" customHeight="1">
      <c r="E74200" s="10">
        <f>IF(G74200="","",G74200&amp;";"&amp;J74200&amp;";"&amp;M74200&amp;";"&amp;P74200&amp;";"&amp;S74200&amp;";"&amp;V74200&amp;";"&amp;Y74200)</f>
        <v/>
      </c>
    </row>
    <row r="74201" ht="30" customHeight="1">
      <c r="E74201" s="10">
        <f>IF(G74201="","",G74201&amp;";"&amp;J74201&amp;";"&amp;M74201&amp;";"&amp;P74201&amp;";"&amp;S74201&amp;";"&amp;V74201&amp;";"&amp;Y74201)</f>
        <v/>
      </c>
    </row>
    <row r="74202" ht="30" customHeight="1">
      <c r="E74202" s="10">
        <f>IF(G74202="","",G74202&amp;";"&amp;J74202&amp;";"&amp;M74202&amp;";"&amp;P74202&amp;";"&amp;S74202&amp;";"&amp;V74202&amp;";"&amp;Y74202)</f>
        <v/>
      </c>
    </row>
    <row r="74203" ht="30" customHeight="1">
      <c r="E74203" s="10">
        <f>IF(G74203="","",G74203&amp;";"&amp;J74203&amp;";"&amp;M74203&amp;";"&amp;P74203&amp;";"&amp;S74203&amp;";"&amp;V74203&amp;";"&amp;Y74203)</f>
        <v/>
      </c>
    </row>
    <row r="74204" ht="30" customHeight="1">
      <c r="E74204" s="10">
        <f>IF(G74204="","",G74204&amp;";"&amp;J74204&amp;";"&amp;M74204&amp;";"&amp;P74204&amp;";"&amp;S74204&amp;";"&amp;V74204&amp;";"&amp;Y74204)</f>
        <v/>
      </c>
    </row>
    <row r="74205" ht="30" customHeight="1">
      <c r="E74205" s="10">
        <f>IF(G74205="","",G74205&amp;";"&amp;J74205&amp;";"&amp;M74205&amp;";"&amp;P74205&amp;";"&amp;S74205&amp;";"&amp;V74205&amp;";"&amp;Y74205)</f>
        <v/>
      </c>
    </row>
    <row r="74206" ht="30" customHeight="1">
      <c r="E74206" s="10">
        <f>IF(G74206="","",G74206&amp;";"&amp;J74206&amp;";"&amp;M74206&amp;";"&amp;P74206&amp;";"&amp;S74206&amp;";"&amp;V74206&amp;";"&amp;Y74206)</f>
        <v/>
      </c>
    </row>
    <row r="74207" ht="30" customHeight="1">
      <c r="E74207" s="10">
        <f>IF(G74207="","",G74207&amp;";"&amp;J74207&amp;";"&amp;M74207&amp;";"&amp;P74207&amp;";"&amp;S74207&amp;";"&amp;V74207&amp;";"&amp;Y74207)</f>
        <v/>
      </c>
    </row>
    <row r="74208" ht="30" customHeight="1">
      <c r="E74208" s="10">
        <f>IF(G74208="","",G74208&amp;";"&amp;J74208&amp;";"&amp;M74208&amp;";"&amp;P74208&amp;";"&amp;S74208&amp;";"&amp;V74208&amp;";"&amp;Y74208)</f>
        <v/>
      </c>
    </row>
    <row r="74209" ht="30" customHeight="1">
      <c r="E74209" s="10">
        <f>IF(G74209="","",G74209&amp;";"&amp;J74209&amp;";"&amp;M74209&amp;";"&amp;P74209&amp;";"&amp;S74209&amp;";"&amp;V74209&amp;";"&amp;Y74209)</f>
        <v/>
      </c>
    </row>
    <row r="74210" ht="30" customHeight="1">
      <c r="E74210" s="10">
        <f>IF(G74210="","",G74210&amp;";"&amp;J74210&amp;";"&amp;M74210&amp;";"&amp;P74210&amp;";"&amp;S74210&amp;";"&amp;V74210&amp;";"&amp;Y74210)</f>
        <v/>
      </c>
    </row>
    <row r="74211" ht="30" customHeight="1">
      <c r="E74211" s="10">
        <f>IF(G74211="","",G74211&amp;";"&amp;J74211&amp;";"&amp;M74211&amp;";"&amp;P74211&amp;";"&amp;S74211&amp;";"&amp;V74211&amp;";"&amp;Y74211)</f>
        <v/>
      </c>
    </row>
    <row r="74212" ht="30" customHeight="1">
      <c r="E74212" s="10">
        <f>IF(G74212="","",G74212&amp;";"&amp;J74212&amp;";"&amp;M74212&amp;";"&amp;P74212&amp;";"&amp;S74212&amp;";"&amp;V74212&amp;";"&amp;Y74212)</f>
        <v/>
      </c>
    </row>
    <row r="74213" ht="30" customHeight="1">
      <c r="E74213" s="10">
        <f>IF(G74213="","",G74213&amp;";"&amp;J74213&amp;";"&amp;M74213&amp;";"&amp;P74213&amp;";"&amp;S74213&amp;";"&amp;V74213&amp;";"&amp;Y74213)</f>
        <v/>
      </c>
    </row>
    <row r="74214" ht="30" customHeight="1">
      <c r="E74214" s="10">
        <f>IF(G74214="","",G74214&amp;";"&amp;J74214&amp;";"&amp;M74214&amp;";"&amp;P74214&amp;";"&amp;S74214&amp;";"&amp;V74214&amp;";"&amp;Y74214)</f>
        <v/>
      </c>
    </row>
    <row r="74215" ht="30" customHeight="1">
      <c r="E74215" s="10">
        <f>IF(G74215="","",G74215&amp;";"&amp;J74215&amp;";"&amp;M74215&amp;";"&amp;P74215&amp;";"&amp;S74215&amp;";"&amp;V74215&amp;";"&amp;Y74215)</f>
        <v/>
      </c>
    </row>
    <row r="74216" ht="30" customHeight="1">
      <c r="E74216" s="10">
        <f>IF(G74216="","",G74216&amp;";"&amp;J74216&amp;";"&amp;M74216&amp;";"&amp;P74216&amp;";"&amp;S74216&amp;";"&amp;V74216&amp;";"&amp;Y74216)</f>
        <v/>
      </c>
    </row>
    <row r="74217" ht="30" customHeight="1">
      <c r="E74217" s="10">
        <f>IF(G74217="","",G74217&amp;";"&amp;J74217&amp;";"&amp;M74217&amp;";"&amp;P74217&amp;";"&amp;S74217&amp;";"&amp;V74217&amp;";"&amp;Y74217)</f>
        <v/>
      </c>
    </row>
    <row r="74218" ht="30" customHeight="1">
      <c r="E74218" s="10">
        <f>IF(G74218="","",G74218&amp;";"&amp;J74218&amp;";"&amp;M74218&amp;";"&amp;P74218&amp;";"&amp;S74218&amp;";"&amp;V74218&amp;";"&amp;Y74218)</f>
        <v/>
      </c>
    </row>
    <row r="74219" ht="30" customHeight="1">
      <c r="E74219" s="10">
        <f>IF(G74219="","",G74219&amp;";"&amp;J74219&amp;";"&amp;M74219&amp;";"&amp;P74219&amp;";"&amp;S74219&amp;";"&amp;V74219&amp;";"&amp;Y74219)</f>
        <v/>
      </c>
    </row>
    <row r="74220" ht="30" customHeight="1">
      <c r="E74220" s="10">
        <f>IF(G74220="","",G74220&amp;";"&amp;J74220&amp;";"&amp;M74220&amp;";"&amp;P74220&amp;";"&amp;S74220&amp;";"&amp;V74220&amp;";"&amp;Y74220)</f>
        <v/>
      </c>
    </row>
    <row r="74221" ht="30" customHeight="1">
      <c r="E74221" s="10">
        <f>IF(G74221="","",G74221&amp;";"&amp;J74221&amp;";"&amp;M74221&amp;";"&amp;P74221&amp;";"&amp;S74221&amp;";"&amp;V74221&amp;";"&amp;Y74221)</f>
        <v/>
      </c>
    </row>
    <row r="74222" ht="30" customHeight="1">
      <c r="E74222" s="10">
        <f>IF(G74222="","",G74222&amp;";"&amp;J74222&amp;";"&amp;M74222&amp;";"&amp;P74222&amp;";"&amp;S74222&amp;";"&amp;V74222&amp;";"&amp;Y74222)</f>
        <v/>
      </c>
    </row>
    <row r="74223" ht="30" customHeight="1">
      <c r="E74223" s="10">
        <f>IF(G74223="","",G74223&amp;";"&amp;J74223&amp;";"&amp;M74223&amp;";"&amp;P74223&amp;";"&amp;S74223&amp;";"&amp;V74223&amp;";"&amp;Y74223)</f>
        <v/>
      </c>
    </row>
    <row r="74224" ht="30" customHeight="1">
      <c r="E74224" s="10">
        <f>IF(G74224="","",G74224&amp;";"&amp;J74224&amp;";"&amp;M74224&amp;";"&amp;P74224&amp;";"&amp;S74224&amp;";"&amp;V74224&amp;";"&amp;Y74224)</f>
        <v/>
      </c>
    </row>
    <row r="74225" ht="30" customHeight="1">
      <c r="E74225" s="10">
        <f>IF(G74225="","",G74225&amp;";"&amp;J74225&amp;";"&amp;M74225&amp;";"&amp;P74225&amp;";"&amp;S74225&amp;";"&amp;V74225&amp;";"&amp;Y74225)</f>
        <v/>
      </c>
    </row>
    <row r="74226" ht="30" customHeight="1">
      <c r="E74226" s="10">
        <f>IF(G74226="","",G74226&amp;";"&amp;J74226&amp;";"&amp;M74226&amp;";"&amp;P74226&amp;";"&amp;S74226&amp;";"&amp;V74226&amp;";"&amp;Y74226)</f>
        <v/>
      </c>
    </row>
    <row r="74227" ht="30" customHeight="1">
      <c r="E74227" s="10">
        <f>IF(G74227="","",G74227&amp;";"&amp;J74227&amp;";"&amp;M74227&amp;";"&amp;P74227&amp;";"&amp;S74227&amp;";"&amp;V74227&amp;";"&amp;Y74227)</f>
        <v/>
      </c>
    </row>
    <row r="74228" ht="30" customHeight="1">
      <c r="E74228" s="10">
        <f>IF(G74228="","",G74228&amp;";"&amp;J74228&amp;";"&amp;M74228&amp;";"&amp;P74228&amp;";"&amp;S74228&amp;";"&amp;V74228&amp;";"&amp;Y74228)</f>
        <v/>
      </c>
    </row>
    <row r="74229" ht="30" customHeight="1">
      <c r="E74229" s="10">
        <f>IF(G74229="","",G74229&amp;";"&amp;J74229&amp;";"&amp;M74229&amp;";"&amp;P74229&amp;";"&amp;S74229&amp;";"&amp;V74229&amp;";"&amp;Y74229)</f>
        <v/>
      </c>
    </row>
    <row r="74230" ht="30" customHeight="1">
      <c r="E74230" s="10">
        <f>IF(G74230="","",G74230&amp;";"&amp;J74230&amp;";"&amp;M74230&amp;";"&amp;P74230&amp;";"&amp;S74230&amp;";"&amp;V74230&amp;";"&amp;Y74230)</f>
        <v/>
      </c>
    </row>
    <row r="74231" ht="30" customHeight="1">
      <c r="E74231" s="10">
        <f>IF(G74231="","",G74231&amp;";"&amp;J74231&amp;";"&amp;M74231&amp;";"&amp;P74231&amp;";"&amp;S74231&amp;";"&amp;V74231&amp;";"&amp;Y74231)</f>
        <v/>
      </c>
    </row>
    <row r="74232" ht="30" customHeight="1">
      <c r="E74232" s="10">
        <f>IF(G74232="","",G74232&amp;";"&amp;J74232&amp;";"&amp;M74232&amp;";"&amp;P74232&amp;";"&amp;S74232&amp;";"&amp;V74232&amp;";"&amp;Y74232)</f>
        <v/>
      </c>
    </row>
    <row r="74233" ht="30" customHeight="1">
      <c r="E74233" s="10">
        <f>IF(G74233="","",G74233&amp;";"&amp;J74233&amp;";"&amp;M74233&amp;";"&amp;P74233&amp;";"&amp;S74233&amp;";"&amp;V74233&amp;";"&amp;Y74233)</f>
        <v/>
      </c>
    </row>
    <row r="74234" ht="30" customHeight="1">
      <c r="E74234" s="10">
        <f>IF(G74234="","",G74234&amp;";"&amp;J74234&amp;";"&amp;M74234&amp;";"&amp;P74234&amp;";"&amp;S74234&amp;";"&amp;V74234&amp;";"&amp;Y74234)</f>
        <v/>
      </c>
    </row>
    <row r="74235" ht="30" customHeight="1">
      <c r="E74235" s="10">
        <f>IF(G74235="","",G74235&amp;";"&amp;J74235&amp;";"&amp;M74235&amp;";"&amp;P74235&amp;";"&amp;S74235&amp;";"&amp;V74235&amp;";"&amp;Y74235)</f>
        <v/>
      </c>
    </row>
    <row r="74236" ht="30" customHeight="1">
      <c r="E74236" s="10">
        <f>IF(G74236="","",G74236&amp;";"&amp;J74236&amp;";"&amp;M74236&amp;";"&amp;P74236&amp;";"&amp;S74236&amp;";"&amp;V74236&amp;";"&amp;Y74236)</f>
        <v/>
      </c>
    </row>
    <row r="74237" ht="30" customHeight="1">
      <c r="E74237" s="10">
        <f>IF(G74237="","",G74237&amp;";"&amp;J74237&amp;";"&amp;M74237&amp;";"&amp;P74237&amp;";"&amp;S74237&amp;";"&amp;V74237&amp;";"&amp;Y74237)</f>
        <v/>
      </c>
    </row>
    <row r="74238" ht="30" customHeight="1">
      <c r="E74238" s="10">
        <f>IF(G74238="","",G74238&amp;";"&amp;J74238&amp;";"&amp;M74238&amp;";"&amp;P74238&amp;";"&amp;S74238&amp;";"&amp;V74238&amp;";"&amp;Y74238)</f>
        <v/>
      </c>
    </row>
    <row r="74239" ht="30" customHeight="1">
      <c r="E74239" s="10">
        <f>IF(G74239="","",G74239&amp;";"&amp;J74239&amp;";"&amp;M74239&amp;";"&amp;P74239&amp;";"&amp;S74239&amp;";"&amp;V74239&amp;";"&amp;Y74239)</f>
        <v/>
      </c>
    </row>
    <row r="74240" ht="30" customHeight="1">
      <c r="E74240" s="10">
        <f>IF(G74240="","",G74240&amp;";"&amp;J74240&amp;";"&amp;M74240&amp;";"&amp;P74240&amp;";"&amp;S74240&amp;";"&amp;V74240&amp;";"&amp;Y74240)</f>
        <v/>
      </c>
    </row>
    <row r="74241" ht="30" customHeight="1">
      <c r="E74241" s="10">
        <f>IF(G74241="","",G74241&amp;";"&amp;J74241&amp;";"&amp;M74241&amp;";"&amp;P74241&amp;";"&amp;S74241&amp;";"&amp;V74241&amp;";"&amp;Y74241)</f>
        <v/>
      </c>
    </row>
    <row r="74242" ht="30" customHeight="1">
      <c r="E74242" s="10">
        <f>IF(G74242="","",G74242&amp;";"&amp;J74242&amp;";"&amp;M74242&amp;";"&amp;P74242&amp;";"&amp;S74242&amp;";"&amp;V74242&amp;";"&amp;Y74242)</f>
        <v/>
      </c>
    </row>
    <row r="74243" ht="30" customHeight="1">
      <c r="E74243" s="10">
        <f>IF(G74243="","",G74243&amp;";"&amp;J74243&amp;";"&amp;M74243&amp;";"&amp;P74243&amp;";"&amp;S74243&amp;";"&amp;V74243&amp;";"&amp;Y74243)</f>
        <v/>
      </c>
    </row>
    <row r="74244" ht="30" customHeight="1">
      <c r="E74244" s="10">
        <f>IF(G74244="","",G74244&amp;";"&amp;J74244&amp;";"&amp;M74244&amp;";"&amp;P74244&amp;";"&amp;S74244&amp;";"&amp;V74244&amp;";"&amp;Y74244)</f>
        <v/>
      </c>
    </row>
    <row r="74245" ht="30" customHeight="1">
      <c r="E74245" s="10">
        <f>IF(G74245="","",G74245&amp;";"&amp;J74245&amp;";"&amp;M74245&amp;";"&amp;P74245&amp;";"&amp;S74245&amp;";"&amp;V74245&amp;";"&amp;Y74245)</f>
        <v/>
      </c>
    </row>
    <row r="74246" ht="30" customHeight="1">
      <c r="E74246" s="10">
        <f>IF(G74246="","",G74246&amp;";"&amp;J74246&amp;";"&amp;M74246&amp;";"&amp;P74246&amp;";"&amp;S74246&amp;";"&amp;V74246&amp;";"&amp;Y74246)</f>
        <v/>
      </c>
    </row>
    <row r="74247" ht="30" customHeight="1">
      <c r="E74247" s="10">
        <f>IF(G74247="","",G74247&amp;";"&amp;J74247&amp;";"&amp;M74247&amp;";"&amp;P74247&amp;";"&amp;S74247&amp;";"&amp;V74247&amp;";"&amp;Y74247)</f>
        <v/>
      </c>
    </row>
    <row r="74248" ht="30" customHeight="1">
      <c r="E74248" s="10">
        <f>IF(G74248="","",G74248&amp;";"&amp;J74248&amp;";"&amp;M74248&amp;";"&amp;P74248&amp;";"&amp;S74248&amp;";"&amp;V74248&amp;";"&amp;Y74248)</f>
        <v/>
      </c>
    </row>
    <row r="74249" ht="30" customHeight="1">
      <c r="E74249" s="10">
        <f>IF(G74249="","",G74249&amp;";"&amp;J74249&amp;";"&amp;M74249&amp;";"&amp;P74249&amp;";"&amp;S74249&amp;";"&amp;V74249&amp;";"&amp;Y74249)</f>
        <v/>
      </c>
    </row>
    <row r="74250" ht="30" customHeight="1">
      <c r="E74250" s="10">
        <f>IF(G74250="","",G74250&amp;";"&amp;J74250&amp;";"&amp;M74250&amp;";"&amp;P74250&amp;";"&amp;S74250&amp;";"&amp;V74250&amp;";"&amp;Y74250)</f>
        <v/>
      </c>
    </row>
    <row r="74251" ht="30" customHeight="1">
      <c r="E74251" s="10">
        <f>IF(G74251="","",G74251&amp;";"&amp;J74251&amp;";"&amp;M74251&amp;";"&amp;P74251&amp;";"&amp;S74251&amp;";"&amp;V74251&amp;";"&amp;Y74251)</f>
        <v/>
      </c>
    </row>
    <row r="74252" ht="30" customHeight="1">
      <c r="E74252" s="10">
        <f>IF(G74252="","",G74252&amp;";"&amp;J74252&amp;";"&amp;M74252&amp;";"&amp;P74252&amp;";"&amp;S74252&amp;";"&amp;V74252&amp;";"&amp;Y74252)</f>
        <v/>
      </c>
    </row>
    <row r="74253" ht="30" customHeight="1">
      <c r="E74253" s="10">
        <f>IF(G74253="","",G74253&amp;";"&amp;J74253&amp;";"&amp;M74253&amp;";"&amp;P74253&amp;";"&amp;S74253&amp;";"&amp;V74253&amp;";"&amp;Y74253)</f>
        <v/>
      </c>
    </row>
    <row r="74254" ht="30" customHeight="1">
      <c r="E74254" s="10">
        <f>IF(G74254="","",G74254&amp;";"&amp;J74254&amp;";"&amp;M74254&amp;";"&amp;P74254&amp;";"&amp;S74254&amp;";"&amp;V74254&amp;";"&amp;Y74254)</f>
        <v/>
      </c>
    </row>
    <row r="74255" ht="30" customHeight="1">
      <c r="E74255" s="10">
        <f>IF(G74255="","",G74255&amp;";"&amp;J74255&amp;";"&amp;M74255&amp;";"&amp;P74255&amp;";"&amp;S74255&amp;";"&amp;V74255&amp;";"&amp;Y74255)</f>
        <v/>
      </c>
    </row>
    <row r="74256" ht="30" customHeight="1">
      <c r="E74256" s="10">
        <f>IF(G74256="","",G74256&amp;";"&amp;J74256&amp;";"&amp;M74256&amp;";"&amp;P74256&amp;";"&amp;S74256&amp;";"&amp;V74256&amp;";"&amp;Y74256)</f>
        <v/>
      </c>
    </row>
    <row r="74257" ht="30" customHeight="1">
      <c r="E74257" s="10">
        <f>IF(G74257="","",G74257&amp;";"&amp;J74257&amp;";"&amp;M74257&amp;";"&amp;P74257&amp;";"&amp;S74257&amp;";"&amp;V74257&amp;";"&amp;Y74257)</f>
        <v/>
      </c>
    </row>
    <row r="74258" ht="30" customHeight="1">
      <c r="E74258" s="10">
        <f>IF(G74258="","",G74258&amp;";"&amp;J74258&amp;";"&amp;M74258&amp;";"&amp;P74258&amp;";"&amp;S74258&amp;";"&amp;V74258&amp;";"&amp;Y74258)</f>
        <v/>
      </c>
    </row>
    <row r="74259" ht="30" customHeight="1">
      <c r="E74259" s="10">
        <f>IF(G74259="","",G74259&amp;";"&amp;J74259&amp;";"&amp;M74259&amp;";"&amp;P74259&amp;";"&amp;S74259&amp;";"&amp;V74259&amp;";"&amp;Y74259)</f>
        <v/>
      </c>
    </row>
    <row r="74260" ht="30" customHeight="1">
      <c r="E74260" s="10">
        <f>IF(G74260="","",G74260&amp;";"&amp;J74260&amp;";"&amp;M74260&amp;";"&amp;P74260&amp;";"&amp;S74260&amp;";"&amp;V74260&amp;";"&amp;Y74260)</f>
        <v/>
      </c>
    </row>
    <row r="74261" ht="30" customHeight="1">
      <c r="E74261" s="10">
        <f>IF(G74261="","",G74261&amp;";"&amp;J74261&amp;";"&amp;M74261&amp;";"&amp;P74261&amp;";"&amp;S74261&amp;";"&amp;V74261&amp;";"&amp;Y74261)</f>
        <v/>
      </c>
    </row>
    <row r="74262" ht="30" customHeight="1">
      <c r="E74262" s="10">
        <f>IF(G74262="","",G74262&amp;";"&amp;J74262&amp;";"&amp;M74262&amp;";"&amp;P74262&amp;";"&amp;S74262&amp;";"&amp;V74262&amp;";"&amp;Y74262)</f>
        <v/>
      </c>
    </row>
    <row r="74263" ht="30" customHeight="1">
      <c r="E74263" s="10">
        <f>IF(G74263="","",G74263&amp;";"&amp;J74263&amp;";"&amp;M74263&amp;";"&amp;P74263&amp;";"&amp;S74263&amp;";"&amp;V74263&amp;";"&amp;Y74263)</f>
        <v/>
      </c>
    </row>
    <row r="74264" ht="30" customHeight="1">
      <c r="E74264" s="10">
        <f>IF(G74264="","",G74264&amp;";"&amp;J74264&amp;";"&amp;M74264&amp;";"&amp;P74264&amp;";"&amp;S74264&amp;";"&amp;V74264&amp;";"&amp;Y74264)</f>
        <v/>
      </c>
    </row>
    <row r="74265" ht="30" customHeight="1">
      <c r="E74265" s="10">
        <f>IF(G74265="","",G74265&amp;";"&amp;J74265&amp;";"&amp;M74265&amp;";"&amp;P74265&amp;";"&amp;S74265&amp;";"&amp;V74265&amp;";"&amp;Y74265)</f>
        <v/>
      </c>
    </row>
    <row r="74266" ht="30" customHeight="1">
      <c r="E74266" s="10">
        <f>IF(G74266="","",G74266&amp;";"&amp;J74266&amp;";"&amp;M74266&amp;";"&amp;P74266&amp;";"&amp;S74266&amp;";"&amp;V74266&amp;";"&amp;Y74266)</f>
        <v/>
      </c>
    </row>
    <row r="74267" ht="30" customHeight="1">
      <c r="E74267" s="10">
        <f>IF(G74267="","",G74267&amp;";"&amp;J74267&amp;";"&amp;M74267&amp;";"&amp;P74267&amp;";"&amp;S74267&amp;";"&amp;V74267&amp;";"&amp;Y74267)</f>
        <v/>
      </c>
    </row>
    <row r="74268" ht="30" customHeight="1">
      <c r="E74268" s="10">
        <f>IF(G74268="","",G74268&amp;";"&amp;J74268&amp;";"&amp;M74268&amp;";"&amp;P74268&amp;";"&amp;S74268&amp;";"&amp;V74268&amp;";"&amp;Y74268)</f>
        <v/>
      </c>
    </row>
    <row r="74269" ht="30" customHeight="1">
      <c r="E74269" s="10">
        <f>IF(G74269="","",G74269&amp;";"&amp;J74269&amp;";"&amp;M74269&amp;";"&amp;P74269&amp;";"&amp;S74269&amp;";"&amp;V74269&amp;";"&amp;Y74269)</f>
        <v/>
      </c>
    </row>
    <row r="74270" ht="30" customHeight="1">
      <c r="E74270" s="10">
        <f>IF(G74270="","",G74270&amp;";"&amp;J74270&amp;";"&amp;M74270&amp;";"&amp;P74270&amp;";"&amp;S74270&amp;";"&amp;V74270&amp;";"&amp;Y74270)</f>
        <v/>
      </c>
    </row>
    <row r="74271" ht="30" customHeight="1">
      <c r="E74271" s="10">
        <f>IF(G74271="","",G74271&amp;";"&amp;J74271&amp;";"&amp;M74271&amp;";"&amp;P74271&amp;";"&amp;S74271&amp;";"&amp;V74271&amp;";"&amp;Y74271)</f>
        <v/>
      </c>
    </row>
    <row r="74272" ht="30" customHeight="1">
      <c r="E74272" s="10">
        <f>IF(G74272="","",G74272&amp;";"&amp;J74272&amp;";"&amp;M74272&amp;";"&amp;P74272&amp;";"&amp;S74272&amp;";"&amp;V74272&amp;";"&amp;Y74272)</f>
        <v/>
      </c>
    </row>
    <row r="74273" ht="30" customHeight="1">
      <c r="E74273" s="10">
        <f>IF(G74273="","",G74273&amp;";"&amp;J74273&amp;";"&amp;M74273&amp;";"&amp;P74273&amp;";"&amp;S74273&amp;";"&amp;V74273&amp;";"&amp;Y74273)</f>
        <v/>
      </c>
    </row>
    <row r="74274" ht="30" customHeight="1">
      <c r="E74274" s="10">
        <f>IF(G74274="","",G74274&amp;";"&amp;J74274&amp;";"&amp;M74274&amp;";"&amp;P74274&amp;";"&amp;S74274&amp;";"&amp;V74274&amp;";"&amp;Y74274)</f>
        <v/>
      </c>
    </row>
    <row r="74275" ht="30" customHeight="1">
      <c r="E74275" s="10">
        <f>IF(G74275="","",G74275&amp;";"&amp;J74275&amp;";"&amp;M74275&amp;";"&amp;P74275&amp;";"&amp;S74275&amp;";"&amp;V74275&amp;";"&amp;Y74275)</f>
        <v/>
      </c>
    </row>
    <row r="74276" ht="30" customHeight="1">
      <c r="E74276" s="10">
        <f>IF(G74276="","",G74276&amp;";"&amp;J74276&amp;";"&amp;M74276&amp;";"&amp;P74276&amp;";"&amp;S74276&amp;";"&amp;V74276&amp;";"&amp;Y74276)</f>
        <v/>
      </c>
    </row>
    <row r="74277" ht="30" customHeight="1">
      <c r="E74277" s="10">
        <f>IF(G74277="","",G74277&amp;";"&amp;J74277&amp;";"&amp;M74277&amp;";"&amp;P74277&amp;";"&amp;S74277&amp;";"&amp;V74277&amp;";"&amp;Y74277)</f>
        <v/>
      </c>
    </row>
    <row r="74278" ht="30" customHeight="1">
      <c r="E74278" s="10">
        <f>IF(G74278="","",G74278&amp;";"&amp;J74278&amp;";"&amp;M74278&amp;";"&amp;P74278&amp;";"&amp;S74278&amp;";"&amp;V74278&amp;";"&amp;Y74278)</f>
        <v/>
      </c>
    </row>
    <row r="74279" ht="30" customHeight="1">
      <c r="E74279" s="10">
        <f>IF(G74279="","",G74279&amp;";"&amp;J74279&amp;";"&amp;M74279&amp;";"&amp;P74279&amp;";"&amp;S74279&amp;";"&amp;V74279&amp;";"&amp;Y74279)</f>
        <v/>
      </c>
    </row>
    <row r="74280" ht="30" customHeight="1">
      <c r="E74280" s="10">
        <f>IF(G74280="","",G74280&amp;";"&amp;J74280&amp;";"&amp;M74280&amp;";"&amp;P74280&amp;";"&amp;S74280&amp;";"&amp;V74280&amp;";"&amp;Y74280)</f>
        <v/>
      </c>
    </row>
    <row r="74281" ht="30" customHeight="1">
      <c r="E74281" s="10">
        <f>IF(G74281="","",G74281&amp;";"&amp;J74281&amp;";"&amp;M74281&amp;";"&amp;P74281&amp;";"&amp;S74281&amp;";"&amp;V74281&amp;";"&amp;Y74281)</f>
        <v/>
      </c>
    </row>
    <row r="74282" ht="30" customHeight="1">
      <c r="E74282" s="10">
        <f>IF(G74282="","",G74282&amp;";"&amp;J74282&amp;";"&amp;M74282&amp;";"&amp;P74282&amp;";"&amp;S74282&amp;";"&amp;V74282&amp;";"&amp;Y74282)</f>
        <v/>
      </c>
    </row>
    <row r="74283" ht="30" customHeight="1">
      <c r="E74283" s="10">
        <f>IF(G74283="","",G74283&amp;";"&amp;J74283&amp;";"&amp;M74283&amp;";"&amp;P74283&amp;";"&amp;S74283&amp;";"&amp;V74283&amp;";"&amp;Y74283)</f>
        <v/>
      </c>
    </row>
    <row r="74284" ht="30" customHeight="1">
      <c r="E74284" s="10">
        <f>IF(G74284="","",G74284&amp;";"&amp;J74284&amp;";"&amp;M74284&amp;";"&amp;P74284&amp;";"&amp;S74284&amp;";"&amp;V74284&amp;";"&amp;Y74284)</f>
        <v/>
      </c>
    </row>
    <row r="74285" ht="30" customHeight="1">
      <c r="E74285" s="10">
        <f>IF(G74285="","",G74285&amp;";"&amp;J74285&amp;";"&amp;M74285&amp;";"&amp;P74285&amp;";"&amp;S74285&amp;";"&amp;V74285&amp;";"&amp;Y74285)</f>
        <v/>
      </c>
    </row>
    <row r="74286" ht="30" customHeight="1">
      <c r="E74286" s="10">
        <f>IF(G74286="","",G74286&amp;";"&amp;J74286&amp;";"&amp;M74286&amp;";"&amp;P74286&amp;";"&amp;S74286&amp;";"&amp;V74286&amp;";"&amp;Y74286)</f>
        <v/>
      </c>
    </row>
    <row r="74287" ht="30" customHeight="1">
      <c r="E74287" s="10">
        <f>IF(G74287="","",G74287&amp;";"&amp;J74287&amp;";"&amp;M74287&amp;";"&amp;P74287&amp;";"&amp;S74287&amp;";"&amp;V74287&amp;";"&amp;Y74287)</f>
        <v/>
      </c>
    </row>
    <row r="74288" ht="30" customHeight="1">
      <c r="E74288" s="10">
        <f>IF(G74288="","",G74288&amp;";"&amp;J74288&amp;";"&amp;M74288&amp;";"&amp;P74288&amp;";"&amp;S74288&amp;";"&amp;V74288&amp;";"&amp;Y74288)</f>
        <v/>
      </c>
    </row>
    <row r="74289" ht="30" customHeight="1">
      <c r="E74289" s="10">
        <f>IF(G74289="","",G74289&amp;";"&amp;J74289&amp;";"&amp;M74289&amp;";"&amp;P74289&amp;";"&amp;S74289&amp;";"&amp;V74289&amp;";"&amp;Y74289)</f>
        <v/>
      </c>
    </row>
    <row r="74290" ht="30" customHeight="1">
      <c r="E74290" s="10">
        <f>IF(G74290="","",G74290&amp;";"&amp;J74290&amp;";"&amp;M74290&amp;";"&amp;P74290&amp;";"&amp;S74290&amp;";"&amp;V74290&amp;";"&amp;Y74290)</f>
        <v/>
      </c>
    </row>
    <row r="74291" ht="30" customHeight="1">
      <c r="E74291" s="10">
        <f>IF(G74291="","",G74291&amp;";"&amp;J74291&amp;";"&amp;M74291&amp;";"&amp;P74291&amp;";"&amp;S74291&amp;";"&amp;V74291&amp;";"&amp;Y74291)</f>
        <v/>
      </c>
    </row>
    <row r="74292" ht="30" customHeight="1">
      <c r="E74292" s="10">
        <f>IF(G74292="","",G74292&amp;";"&amp;J74292&amp;";"&amp;M74292&amp;";"&amp;P74292&amp;";"&amp;S74292&amp;";"&amp;V74292&amp;";"&amp;Y74292)</f>
        <v/>
      </c>
    </row>
    <row r="74293" ht="30" customHeight="1">
      <c r="E74293" s="10">
        <f>IF(G74293="","",G74293&amp;";"&amp;J74293&amp;";"&amp;M74293&amp;";"&amp;P74293&amp;";"&amp;S74293&amp;";"&amp;V74293&amp;";"&amp;Y74293)</f>
        <v/>
      </c>
    </row>
    <row r="74294" ht="30" customHeight="1">
      <c r="E74294" s="10">
        <f>IF(G74294="","",G74294&amp;";"&amp;J74294&amp;";"&amp;M74294&amp;";"&amp;P74294&amp;";"&amp;S74294&amp;";"&amp;V74294&amp;";"&amp;Y74294)</f>
        <v/>
      </c>
    </row>
    <row r="74295" ht="30" customHeight="1">
      <c r="E74295" s="10">
        <f>IF(G74295="","",G74295&amp;";"&amp;J74295&amp;";"&amp;M74295&amp;";"&amp;P74295&amp;";"&amp;S74295&amp;";"&amp;V74295&amp;";"&amp;Y74295)</f>
        <v/>
      </c>
    </row>
    <row r="74296" ht="30" customHeight="1">
      <c r="E74296" s="10">
        <f>IF(G74296="","",G74296&amp;";"&amp;J74296&amp;";"&amp;M74296&amp;";"&amp;P74296&amp;";"&amp;S74296&amp;";"&amp;V74296&amp;";"&amp;Y74296)</f>
        <v/>
      </c>
    </row>
    <row r="74297" ht="30" customHeight="1">
      <c r="E74297" s="10">
        <f>IF(G74297="","",G74297&amp;";"&amp;J74297&amp;";"&amp;M74297&amp;";"&amp;P74297&amp;";"&amp;S74297&amp;";"&amp;V74297&amp;";"&amp;Y74297)</f>
        <v/>
      </c>
    </row>
    <row r="74298" ht="30" customHeight="1">
      <c r="E74298" s="10">
        <f>IF(G74298="","",G74298&amp;";"&amp;J74298&amp;";"&amp;M74298&amp;";"&amp;P74298&amp;";"&amp;S74298&amp;";"&amp;V74298&amp;";"&amp;Y74298)</f>
        <v/>
      </c>
    </row>
    <row r="74299" ht="30" customHeight="1">
      <c r="E74299" s="10">
        <f>IF(G74299="","",G74299&amp;";"&amp;J74299&amp;";"&amp;M74299&amp;";"&amp;P74299&amp;";"&amp;S74299&amp;";"&amp;V74299&amp;";"&amp;Y74299)</f>
        <v/>
      </c>
    </row>
    <row r="74300" ht="30" customHeight="1">
      <c r="E74300" s="10">
        <f>IF(G74300="","",G74300&amp;";"&amp;J74300&amp;";"&amp;M74300&amp;";"&amp;P74300&amp;";"&amp;S74300&amp;";"&amp;V74300&amp;";"&amp;Y74300)</f>
        <v/>
      </c>
    </row>
    <row r="74301" ht="30" customHeight="1">
      <c r="E74301" s="10">
        <f>IF(G74301="","",G74301&amp;";"&amp;J74301&amp;";"&amp;M74301&amp;";"&amp;P74301&amp;";"&amp;S74301&amp;";"&amp;V74301&amp;";"&amp;Y74301)</f>
        <v/>
      </c>
    </row>
    <row r="74302" ht="30" customHeight="1">
      <c r="E74302" s="10">
        <f>IF(G74302="","",G74302&amp;";"&amp;J74302&amp;";"&amp;M74302&amp;";"&amp;P74302&amp;";"&amp;S74302&amp;";"&amp;V74302&amp;";"&amp;Y74302)</f>
        <v/>
      </c>
    </row>
    <row r="74303" ht="30" customHeight="1">
      <c r="E74303" s="10">
        <f>IF(G74303="","",G74303&amp;";"&amp;J74303&amp;";"&amp;M74303&amp;";"&amp;P74303&amp;";"&amp;S74303&amp;";"&amp;V74303&amp;";"&amp;Y74303)</f>
        <v/>
      </c>
    </row>
    <row r="74304" ht="30" customHeight="1">
      <c r="E74304" s="10">
        <f>IF(G74304="","",G74304&amp;";"&amp;J74304&amp;";"&amp;M74304&amp;";"&amp;P74304&amp;";"&amp;S74304&amp;";"&amp;V74304&amp;";"&amp;Y74304)</f>
        <v/>
      </c>
    </row>
    <row r="74305" ht="30" customHeight="1">
      <c r="E74305" s="10">
        <f>IF(G74305="","",G74305&amp;";"&amp;J74305&amp;";"&amp;M74305&amp;";"&amp;P74305&amp;";"&amp;S74305&amp;";"&amp;V74305&amp;";"&amp;Y74305)</f>
        <v/>
      </c>
    </row>
    <row r="74306" ht="30" customHeight="1">
      <c r="E74306" s="10">
        <f>IF(G74306="","",G74306&amp;";"&amp;J74306&amp;";"&amp;M74306&amp;";"&amp;P74306&amp;";"&amp;S74306&amp;";"&amp;V74306&amp;";"&amp;Y74306)</f>
        <v/>
      </c>
    </row>
    <row r="74307" ht="30" customHeight="1">
      <c r="E74307" s="10">
        <f>IF(G74307="","",G74307&amp;";"&amp;J74307&amp;";"&amp;M74307&amp;";"&amp;P74307&amp;";"&amp;S74307&amp;";"&amp;V74307&amp;";"&amp;Y74307)</f>
        <v/>
      </c>
    </row>
    <row r="74308" ht="30" customHeight="1">
      <c r="E74308" s="10">
        <f>IF(G74308="","",G74308&amp;";"&amp;J74308&amp;";"&amp;M74308&amp;";"&amp;P74308&amp;";"&amp;S74308&amp;";"&amp;V74308&amp;";"&amp;Y74308)</f>
        <v/>
      </c>
    </row>
    <row r="74309" ht="30" customHeight="1">
      <c r="E74309" s="10">
        <f>IF(G74309="","",G74309&amp;";"&amp;J74309&amp;";"&amp;M74309&amp;";"&amp;P74309&amp;";"&amp;S74309&amp;";"&amp;V74309&amp;";"&amp;Y74309)</f>
        <v/>
      </c>
    </row>
    <row r="74310" ht="30" customHeight="1">
      <c r="E74310" s="10">
        <f>IF(G74310="","",G74310&amp;";"&amp;J74310&amp;";"&amp;M74310&amp;";"&amp;P74310&amp;";"&amp;S74310&amp;";"&amp;V74310&amp;";"&amp;Y74310)</f>
        <v/>
      </c>
    </row>
    <row r="74311" ht="30" customHeight="1">
      <c r="E74311" s="10">
        <f>IF(G74311="","",G74311&amp;";"&amp;J74311&amp;";"&amp;M74311&amp;";"&amp;P74311&amp;";"&amp;S74311&amp;";"&amp;V74311&amp;";"&amp;Y74311)</f>
        <v/>
      </c>
    </row>
    <row r="74312" ht="30" customHeight="1">
      <c r="E74312" s="10">
        <f>IF(G74312="","",G74312&amp;";"&amp;J74312&amp;";"&amp;M74312&amp;";"&amp;P74312&amp;";"&amp;S74312&amp;";"&amp;V74312&amp;";"&amp;Y74312)</f>
        <v/>
      </c>
    </row>
    <row r="74313" ht="30" customHeight="1">
      <c r="E74313" s="10">
        <f>IF(G74313="","",G74313&amp;";"&amp;J74313&amp;";"&amp;M74313&amp;";"&amp;P74313&amp;";"&amp;S74313&amp;";"&amp;V74313&amp;";"&amp;Y74313)</f>
        <v/>
      </c>
    </row>
    <row r="74314" ht="30" customHeight="1">
      <c r="E74314" s="10">
        <f>IF(G74314="","",G74314&amp;";"&amp;J74314&amp;";"&amp;M74314&amp;";"&amp;P74314&amp;";"&amp;S74314&amp;";"&amp;V74314&amp;";"&amp;Y74314)</f>
        <v/>
      </c>
    </row>
    <row r="74315" ht="30" customHeight="1">
      <c r="E74315" s="10">
        <f>IF(G74315="","",G74315&amp;";"&amp;J74315&amp;";"&amp;M74315&amp;";"&amp;P74315&amp;";"&amp;S74315&amp;";"&amp;V74315&amp;";"&amp;Y74315)</f>
        <v/>
      </c>
    </row>
    <row r="74316" ht="30" customHeight="1">
      <c r="E74316" s="10">
        <f>IF(G74316="","",G74316&amp;";"&amp;J74316&amp;";"&amp;M74316&amp;";"&amp;P74316&amp;";"&amp;S74316&amp;";"&amp;V74316&amp;";"&amp;Y74316)</f>
        <v/>
      </c>
    </row>
    <row r="74317" ht="30" customHeight="1">
      <c r="E74317" s="10">
        <f>IF(G74317="","",G74317&amp;";"&amp;J74317&amp;";"&amp;M74317&amp;";"&amp;P74317&amp;";"&amp;S74317&amp;";"&amp;V74317&amp;";"&amp;Y74317)</f>
        <v/>
      </c>
    </row>
    <row r="74318" ht="30" customHeight="1">
      <c r="E74318" s="10">
        <f>IF(G74318="","",G74318&amp;";"&amp;J74318&amp;";"&amp;M74318&amp;";"&amp;P74318&amp;";"&amp;S74318&amp;";"&amp;V74318&amp;";"&amp;Y74318)</f>
        <v/>
      </c>
    </row>
    <row r="74319" ht="30" customHeight="1">
      <c r="E74319" s="10">
        <f>IF(G74319="","",G74319&amp;";"&amp;J74319&amp;";"&amp;M74319&amp;";"&amp;P74319&amp;";"&amp;S74319&amp;";"&amp;V74319&amp;";"&amp;Y74319)</f>
        <v/>
      </c>
    </row>
    <row r="74320" ht="30" customHeight="1">
      <c r="E74320" s="10">
        <f>IF(G74320="","",G74320&amp;";"&amp;J74320&amp;";"&amp;M74320&amp;";"&amp;P74320&amp;";"&amp;S74320&amp;";"&amp;V74320&amp;";"&amp;Y74320)</f>
        <v/>
      </c>
    </row>
    <row r="74321" ht="30" customHeight="1">
      <c r="E74321" s="10">
        <f>IF(G74321="","",G74321&amp;";"&amp;J74321&amp;";"&amp;M74321&amp;";"&amp;P74321&amp;";"&amp;S74321&amp;";"&amp;V74321&amp;";"&amp;Y74321)</f>
        <v/>
      </c>
    </row>
    <row r="74322" ht="30" customHeight="1">
      <c r="E74322" s="10">
        <f>IF(G74322="","",G74322&amp;";"&amp;J74322&amp;";"&amp;M74322&amp;";"&amp;P74322&amp;";"&amp;S74322&amp;";"&amp;V74322&amp;";"&amp;Y74322)</f>
        <v/>
      </c>
    </row>
    <row r="74323" ht="30" customHeight="1">
      <c r="E74323" s="10">
        <f>IF(G74323="","",G74323&amp;";"&amp;J74323&amp;";"&amp;M74323&amp;";"&amp;P74323&amp;";"&amp;S74323&amp;";"&amp;V74323&amp;";"&amp;Y74323)</f>
        <v/>
      </c>
    </row>
    <row r="74324" ht="30" customHeight="1">
      <c r="E74324" s="10">
        <f>IF(G74324="","",G74324&amp;";"&amp;J74324&amp;";"&amp;M74324&amp;";"&amp;P74324&amp;";"&amp;S74324&amp;";"&amp;V74324&amp;";"&amp;Y74324)</f>
        <v/>
      </c>
    </row>
    <row r="74325" ht="30" customHeight="1">
      <c r="E74325" s="10">
        <f>IF(G74325="","",G74325&amp;";"&amp;J74325&amp;";"&amp;M74325&amp;";"&amp;P74325&amp;";"&amp;S74325&amp;";"&amp;V74325&amp;";"&amp;Y74325)</f>
        <v/>
      </c>
    </row>
    <row r="74326" ht="30" customHeight="1">
      <c r="E74326" s="10">
        <f>IF(G74326="","",G74326&amp;";"&amp;J74326&amp;";"&amp;M74326&amp;";"&amp;P74326&amp;";"&amp;S74326&amp;";"&amp;V74326&amp;";"&amp;Y74326)</f>
        <v/>
      </c>
    </row>
    <row r="74327" ht="30" customHeight="1">
      <c r="E74327" s="10">
        <f>IF(G74327="","",G74327&amp;";"&amp;J74327&amp;";"&amp;M74327&amp;";"&amp;P74327&amp;";"&amp;S74327&amp;";"&amp;V74327&amp;";"&amp;Y74327)</f>
        <v/>
      </c>
    </row>
    <row r="74328" ht="30" customHeight="1">
      <c r="E74328" s="10">
        <f>IF(G74328="","",G74328&amp;";"&amp;J74328&amp;";"&amp;M74328&amp;";"&amp;P74328&amp;";"&amp;S74328&amp;";"&amp;V74328&amp;";"&amp;Y74328)</f>
        <v/>
      </c>
    </row>
    <row r="74329" ht="30" customHeight="1">
      <c r="E74329" s="10">
        <f>IF(G74329="","",G74329&amp;";"&amp;J74329&amp;";"&amp;M74329&amp;";"&amp;P74329&amp;";"&amp;S74329&amp;";"&amp;V74329&amp;";"&amp;Y74329)</f>
        <v/>
      </c>
    </row>
    <row r="74330" ht="30" customHeight="1">
      <c r="E74330" s="10">
        <f>IF(G74330="","",G74330&amp;";"&amp;J74330&amp;";"&amp;M74330&amp;";"&amp;P74330&amp;";"&amp;S74330&amp;";"&amp;V74330&amp;";"&amp;Y74330)</f>
        <v/>
      </c>
    </row>
    <row r="74331" ht="30" customHeight="1">
      <c r="E74331" s="10">
        <f>IF(G74331="","",G74331&amp;";"&amp;J74331&amp;";"&amp;M74331&amp;";"&amp;P74331&amp;";"&amp;S74331&amp;";"&amp;V74331&amp;";"&amp;Y74331)</f>
        <v/>
      </c>
    </row>
    <row r="74332" ht="30" customHeight="1">
      <c r="E74332" s="10">
        <f>IF(G74332="","",G74332&amp;";"&amp;J74332&amp;";"&amp;M74332&amp;";"&amp;P74332&amp;";"&amp;S74332&amp;";"&amp;V74332&amp;";"&amp;Y74332)</f>
        <v/>
      </c>
    </row>
    <row r="74333" ht="30" customHeight="1">
      <c r="E74333" s="10">
        <f>IF(G74333="","",G74333&amp;";"&amp;J74333&amp;";"&amp;M74333&amp;";"&amp;P74333&amp;";"&amp;S74333&amp;";"&amp;V74333&amp;";"&amp;Y74333)</f>
        <v/>
      </c>
    </row>
    <row r="74334" ht="30" customHeight="1">
      <c r="E74334" s="10">
        <f>IF(G74334="","",G74334&amp;";"&amp;J74334&amp;";"&amp;M74334&amp;";"&amp;P74334&amp;";"&amp;S74334&amp;";"&amp;V74334&amp;";"&amp;Y74334)</f>
        <v/>
      </c>
    </row>
    <row r="74335" ht="30" customHeight="1">
      <c r="E74335" s="10">
        <f>IF(G74335="","",G74335&amp;";"&amp;J74335&amp;";"&amp;M74335&amp;";"&amp;P74335&amp;";"&amp;S74335&amp;";"&amp;V74335&amp;";"&amp;Y74335)</f>
        <v/>
      </c>
    </row>
    <row r="74336" ht="30" customHeight="1">
      <c r="E74336" s="10">
        <f>IF(G74336="","",G74336&amp;";"&amp;J74336&amp;";"&amp;M74336&amp;";"&amp;P74336&amp;";"&amp;S74336&amp;";"&amp;V74336&amp;";"&amp;Y74336)</f>
        <v/>
      </c>
    </row>
    <row r="74337" ht="30" customHeight="1">
      <c r="E74337" s="10">
        <f>IF(G74337="","",G74337&amp;";"&amp;J74337&amp;";"&amp;M74337&amp;";"&amp;P74337&amp;";"&amp;S74337&amp;";"&amp;V74337&amp;";"&amp;Y74337)</f>
        <v/>
      </c>
    </row>
    <row r="74338" ht="30" customHeight="1">
      <c r="E74338" s="10">
        <f>IF(G74338="","",G74338&amp;";"&amp;J74338&amp;";"&amp;M74338&amp;";"&amp;P74338&amp;";"&amp;S74338&amp;";"&amp;V74338&amp;";"&amp;Y74338)</f>
        <v/>
      </c>
    </row>
    <row r="74339" ht="30" customHeight="1">
      <c r="E74339" s="10">
        <f>IF(G74339="","",G74339&amp;";"&amp;J74339&amp;";"&amp;M74339&amp;";"&amp;P74339&amp;";"&amp;S74339&amp;";"&amp;V74339&amp;";"&amp;Y74339)</f>
        <v/>
      </c>
    </row>
    <row r="74340" ht="30" customHeight="1">
      <c r="E74340" s="10">
        <f>IF(G74340="","",G74340&amp;";"&amp;J74340&amp;";"&amp;M74340&amp;";"&amp;P74340&amp;";"&amp;S74340&amp;";"&amp;V74340&amp;";"&amp;Y74340)</f>
        <v/>
      </c>
    </row>
    <row r="74341" ht="30" customHeight="1">
      <c r="E74341" s="10">
        <f>IF(G74341="","",G74341&amp;";"&amp;J74341&amp;";"&amp;M74341&amp;";"&amp;P74341&amp;";"&amp;S74341&amp;";"&amp;V74341&amp;";"&amp;Y74341)</f>
        <v/>
      </c>
    </row>
    <row r="74342" ht="30" customHeight="1">
      <c r="E74342" s="10">
        <f>IF(G74342="","",G74342&amp;";"&amp;J74342&amp;";"&amp;M74342&amp;";"&amp;P74342&amp;";"&amp;S74342&amp;";"&amp;V74342&amp;";"&amp;Y74342)</f>
        <v/>
      </c>
    </row>
    <row r="74343" ht="30" customHeight="1">
      <c r="E74343" s="10">
        <f>IF(G74343="","",G74343&amp;";"&amp;J74343&amp;";"&amp;M74343&amp;";"&amp;P74343&amp;";"&amp;S74343&amp;";"&amp;V74343&amp;";"&amp;Y74343)</f>
        <v/>
      </c>
    </row>
    <row r="74344" ht="30" customHeight="1">
      <c r="E74344" s="10">
        <f>IF(G74344="","",G74344&amp;";"&amp;J74344&amp;";"&amp;M74344&amp;";"&amp;P74344&amp;";"&amp;S74344&amp;";"&amp;V74344&amp;";"&amp;Y74344)</f>
        <v/>
      </c>
    </row>
    <row r="74345" ht="30" customHeight="1">
      <c r="E74345" s="10">
        <f>IF(G74345="","",G74345&amp;";"&amp;J74345&amp;";"&amp;M74345&amp;";"&amp;P74345&amp;";"&amp;S74345&amp;";"&amp;V74345&amp;";"&amp;Y74345)</f>
        <v/>
      </c>
    </row>
    <row r="74346" ht="30" customHeight="1">
      <c r="E74346" s="10">
        <f>IF(G74346="","",G74346&amp;";"&amp;J74346&amp;";"&amp;M74346&amp;";"&amp;P74346&amp;";"&amp;S74346&amp;";"&amp;V74346&amp;";"&amp;Y74346)</f>
        <v/>
      </c>
    </row>
    <row r="74347" ht="30" customHeight="1">
      <c r="E74347" s="10">
        <f>IF(G74347="","",G74347&amp;";"&amp;J74347&amp;";"&amp;M74347&amp;";"&amp;P74347&amp;";"&amp;S74347&amp;";"&amp;V74347&amp;";"&amp;Y74347)</f>
        <v/>
      </c>
    </row>
    <row r="74348" ht="30" customHeight="1">
      <c r="E74348" s="10">
        <f>IF(G74348="","",G74348&amp;";"&amp;J74348&amp;";"&amp;M74348&amp;";"&amp;P74348&amp;";"&amp;S74348&amp;";"&amp;V74348&amp;";"&amp;Y74348)</f>
        <v/>
      </c>
    </row>
    <row r="74349" ht="30" customHeight="1">
      <c r="E74349" s="10">
        <f>IF(G74349="","",G74349&amp;";"&amp;J74349&amp;";"&amp;M74349&amp;";"&amp;P74349&amp;";"&amp;S74349&amp;";"&amp;V74349&amp;";"&amp;Y74349)</f>
        <v/>
      </c>
    </row>
    <row r="74350" ht="30" customHeight="1">
      <c r="E74350" s="10">
        <f>IF(G74350="","",G74350&amp;";"&amp;J74350&amp;";"&amp;M74350&amp;";"&amp;P74350&amp;";"&amp;S74350&amp;";"&amp;V74350&amp;";"&amp;Y74350)</f>
        <v/>
      </c>
    </row>
    <row r="74351" ht="30" customHeight="1">
      <c r="E74351" s="10">
        <f>IF(G74351="","",G74351&amp;";"&amp;J74351&amp;";"&amp;M74351&amp;";"&amp;P74351&amp;";"&amp;S74351&amp;";"&amp;V74351&amp;";"&amp;Y74351)</f>
        <v/>
      </c>
    </row>
    <row r="74352" ht="30" customHeight="1">
      <c r="E74352" s="10">
        <f>IF(G74352="","",G74352&amp;";"&amp;J74352&amp;";"&amp;M74352&amp;";"&amp;P74352&amp;";"&amp;S74352&amp;";"&amp;V74352&amp;";"&amp;Y74352)</f>
        <v/>
      </c>
    </row>
    <row r="74353" ht="30" customHeight="1">
      <c r="E74353" s="10">
        <f>IF(G74353="","",G74353&amp;";"&amp;J74353&amp;";"&amp;M74353&amp;";"&amp;P74353&amp;";"&amp;S74353&amp;";"&amp;V74353&amp;";"&amp;Y74353)</f>
        <v/>
      </c>
    </row>
    <row r="74354" ht="30" customHeight="1">
      <c r="E74354" s="10">
        <f>IF(G74354="","",G74354&amp;";"&amp;J74354&amp;";"&amp;M74354&amp;";"&amp;P74354&amp;";"&amp;S74354&amp;";"&amp;V74354&amp;";"&amp;Y74354)</f>
        <v/>
      </c>
    </row>
    <row r="74355" ht="30" customHeight="1">
      <c r="E74355" s="10">
        <f>IF(G74355="","",G74355&amp;";"&amp;J74355&amp;";"&amp;M74355&amp;";"&amp;P74355&amp;";"&amp;S74355&amp;";"&amp;V74355&amp;";"&amp;Y74355)</f>
        <v/>
      </c>
    </row>
    <row r="74356" ht="30" customHeight="1">
      <c r="E74356" s="10">
        <f>IF(G74356="","",G74356&amp;";"&amp;J74356&amp;";"&amp;M74356&amp;";"&amp;P74356&amp;";"&amp;S74356&amp;";"&amp;V74356&amp;";"&amp;Y74356)</f>
        <v/>
      </c>
    </row>
    <row r="74357" ht="30" customHeight="1">
      <c r="E74357" s="10">
        <f>IF(G74357="","",G74357&amp;";"&amp;J74357&amp;";"&amp;M74357&amp;";"&amp;P74357&amp;";"&amp;S74357&amp;";"&amp;V74357&amp;";"&amp;Y74357)</f>
        <v/>
      </c>
    </row>
    <row r="74358" ht="30" customHeight="1">
      <c r="E74358" s="10">
        <f>IF(G74358="","",G74358&amp;";"&amp;J74358&amp;";"&amp;M74358&amp;";"&amp;P74358&amp;";"&amp;S74358&amp;";"&amp;V74358&amp;";"&amp;Y74358)</f>
        <v/>
      </c>
    </row>
    <row r="74359" ht="30" customHeight="1">
      <c r="E74359" s="10">
        <f>IF(G74359="","",G74359&amp;";"&amp;J74359&amp;";"&amp;M74359&amp;";"&amp;P74359&amp;";"&amp;S74359&amp;";"&amp;V74359&amp;";"&amp;Y74359)</f>
        <v/>
      </c>
    </row>
    <row r="74360" ht="30" customHeight="1">
      <c r="E74360" s="10">
        <f>IF(G74360="","",G74360&amp;";"&amp;J74360&amp;";"&amp;M74360&amp;";"&amp;P74360&amp;";"&amp;S74360&amp;";"&amp;V74360&amp;";"&amp;Y74360)</f>
        <v/>
      </c>
    </row>
    <row r="74361" ht="30" customHeight="1">
      <c r="E74361" s="10">
        <f>IF(G74361="","",G74361&amp;";"&amp;J74361&amp;";"&amp;M74361&amp;";"&amp;P74361&amp;";"&amp;S74361&amp;";"&amp;V74361&amp;";"&amp;Y74361)</f>
        <v/>
      </c>
    </row>
    <row r="74362" ht="30" customHeight="1">
      <c r="E74362" s="10">
        <f>IF(G74362="","",G74362&amp;";"&amp;J74362&amp;";"&amp;M74362&amp;";"&amp;P74362&amp;";"&amp;S74362&amp;";"&amp;V74362&amp;";"&amp;Y74362)</f>
        <v/>
      </c>
    </row>
    <row r="74363" ht="30" customHeight="1">
      <c r="E74363" s="10">
        <f>IF(G74363="","",G74363&amp;";"&amp;J74363&amp;";"&amp;M74363&amp;";"&amp;P74363&amp;";"&amp;S74363&amp;";"&amp;V74363&amp;";"&amp;Y74363)</f>
        <v/>
      </c>
    </row>
    <row r="74364" ht="30" customHeight="1">
      <c r="E74364" s="10">
        <f>IF(G74364="","",G74364&amp;";"&amp;J74364&amp;";"&amp;M74364&amp;";"&amp;P74364&amp;";"&amp;S74364&amp;";"&amp;V74364&amp;";"&amp;Y74364)</f>
        <v/>
      </c>
    </row>
    <row r="74365" ht="30" customHeight="1">
      <c r="E74365" s="10">
        <f>IF(G74365="","",G74365&amp;";"&amp;J74365&amp;";"&amp;M74365&amp;";"&amp;P74365&amp;";"&amp;S74365&amp;";"&amp;V74365&amp;";"&amp;Y74365)</f>
        <v/>
      </c>
    </row>
    <row r="74366" ht="30" customHeight="1">
      <c r="E74366" s="10">
        <f>IF(G74366="","",G74366&amp;";"&amp;J74366&amp;";"&amp;M74366&amp;";"&amp;P74366&amp;";"&amp;S74366&amp;";"&amp;V74366&amp;";"&amp;Y74366)</f>
        <v/>
      </c>
    </row>
    <row r="74367" ht="30" customHeight="1">
      <c r="E74367" s="10">
        <f>IF(G74367="","",G74367&amp;";"&amp;J74367&amp;";"&amp;M74367&amp;";"&amp;P74367&amp;";"&amp;S74367&amp;";"&amp;V74367&amp;";"&amp;Y74367)</f>
        <v/>
      </c>
    </row>
    <row r="74368" ht="30" customHeight="1">
      <c r="E74368" s="10">
        <f>IF(G74368="","",G74368&amp;";"&amp;J74368&amp;";"&amp;M74368&amp;";"&amp;P74368&amp;";"&amp;S74368&amp;";"&amp;V74368&amp;";"&amp;Y74368)</f>
        <v/>
      </c>
    </row>
    <row r="74369" ht="30" customHeight="1">
      <c r="E74369" s="10">
        <f>IF(G74369="","",G74369&amp;";"&amp;J74369&amp;";"&amp;M74369&amp;";"&amp;P74369&amp;";"&amp;S74369&amp;";"&amp;V74369&amp;";"&amp;Y74369)</f>
        <v/>
      </c>
    </row>
    <row r="74370" ht="30" customHeight="1">
      <c r="E74370" s="10">
        <f>IF(G74370="","",G74370&amp;";"&amp;J74370&amp;";"&amp;M74370&amp;";"&amp;P74370&amp;";"&amp;S74370&amp;";"&amp;V74370&amp;";"&amp;Y74370)</f>
        <v/>
      </c>
    </row>
    <row r="74371" ht="30" customHeight="1">
      <c r="E74371" s="10">
        <f>IF(G74371="","",G74371&amp;";"&amp;J74371&amp;";"&amp;M74371&amp;";"&amp;P74371&amp;";"&amp;S74371&amp;";"&amp;V74371&amp;";"&amp;Y74371)</f>
        <v/>
      </c>
    </row>
    <row r="74372" ht="30" customHeight="1">
      <c r="E74372" s="10">
        <f>IF(G74372="","",G74372&amp;";"&amp;J74372&amp;";"&amp;M74372&amp;";"&amp;P74372&amp;";"&amp;S74372&amp;";"&amp;V74372&amp;";"&amp;Y74372)</f>
        <v/>
      </c>
    </row>
    <row r="74373" ht="30" customHeight="1">
      <c r="E74373" s="10">
        <f>IF(G74373="","",G74373&amp;";"&amp;J74373&amp;";"&amp;M74373&amp;";"&amp;P74373&amp;";"&amp;S74373&amp;";"&amp;V74373&amp;";"&amp;Y74373)</f>
        <v/>
      </c>
    </row>
    <row r="74374" ht="30" customHeight="1">
      <c r="E74374" s="10">
        <f>IF(G74374="","",G74374&amp;";"&amp;J74374&amp;";"&amp;M74374&amp;";"&amp;P74374&amp;";"&amp;S74374&amp;";"&amp;V74374&amp;";"&amp;Y74374)</f>
        <v/>
      </c>
    </row>
    <row r="74375" ht="30" customHeight="1">
      <c r="E74375" s="10">
        <f>IF(G74375="","",G74375&amp;";"&amp;J74375&amp;";"&amp;M74375&amp;";"&amp;P74375&amp;";"&amp;S74375&amp;";"&amp;V74375&amp;";"&amp;Y74375)</f>
        <v/>
      </c>
    </row>
    <row r="74376" ht="30" customHeight="1">
      <c r="E74376" s="10">
        <f>IF(G74376="","",G74376&amp;";"&amp;J74376&amp;";"&amp;M74376&amp;";"&amp;P74376&amp;";"&amp;S74376&amp;";"&amp;V74376&amp;";"&amp;Y74376)</f>
        <v/>
      </c>
    </row>
    <row r="74377" ht="30" customHeight="1">
      <c r="E74377" s="10">
        <f>IF(G74377="","",G74377&amp;";"&amp;J74377&amp;";"&amp;M74377&amp;";"&amp;P74377&amp;";"&amp;S74377&amp;";"&amp;V74377&amp;";"&amp;Y74377)</f>
        <v/>
      </c>
    </row>
    <row r="74378" ht="30" customHeight="1">
      <c r="E74378" s="10">
        <f>IF(G74378="","",G74378&amp;";"&amp;J74378&amp;";"&amp;M74378&amp;";"&amp;P74378&amp;";"&amp;S74378&amp;";"&amp;V74378&amp;";"&amp;Y74378)</f>
        <v/>
      </c>
    </row>
    <row r="74379" ht="30" customHeight="1">
      <c r="E74379" s="10">
        <f>IF(G74379="","",G74379&amp;";"&amp;J74379&amp;";"&amp;M74379&amp;";"&amp;P74379&amp;";"&amp;S74379&amp;";"&amp;V74379&amp;";"&amp;Y74379)</f>
        <v/>
      </c>
    </row>
    <row r="74380" ht="30" customHeight="1">
      <c r="E74380" s="10">
        <f>IF(G74380="","",G74380&amp;";"&amp;J74380&amp;";"&amp;M74380&amp;";"&amp;P74380&amp;";"&amp;S74380&amp;";"&amp;V74380&amp;";"&amp;Y74380)</f>
        <v/>
      </c>
    </row>
    <row r="74381" ht="30" customHeight="1">
      <c r="E74381" s="10">
        <f>IF(G74381="","",G74381&amp;";"&amp;J74381&amp;";"&amp;M74381&amp;";"&amp;P74381&amp;";"&amp;S74381&amp;";"&amp;V74381&amp;";"&amp;Y74381)</f>
        <v/>
      </c>
    </row>
    <row r="74382" ht="30" customHeight="1">
      <c r="E74382" s="10">
        <f>IF(G74382="","",G74382&amp;";"&amp;J74382&amp;";"&amp;M74382&amp;";"&amp;P74382&amp;";"&amp;S74382&amp;";"&amp;V74382&amp;";"&amp;Y74382)</f>
        <v/>
      </c>
    </row>
    <row r="74383" ht="30" customHeight="1">
      <c r="E74383" s="10">
        <f>IF(G74383="","",G74383&amp;";"&amp;J74383&amp;";"&amp;M74383&amp;";"&amp;P74383&amp;";"&amp;S74383&amp;";"&amp;V74383&amp;";"&amp;Y74383)</f>
        <v/>
      </c>
    </row>
    <row r="74384" ht="30" customHeight="1">
      <c r="E74384" s="10">
        <f>IF(G74384="","",G74384&amp;";"&amp;J74384&amp;";"&amp;M74384&amp;";"&amp;P74384&amp;";"&amp;S74384&amp;";"&amp;V74384&amp;";"&amp;Y74384)</f>
        <v/>
      </c>
    </row>
    <row r="74385" ht="30" customHeight="1">
      <c r="E74385" s="10">
        <f>IF(G74385="","",G74385&amp;";"&amp;J74385&amp;";"&amp;M74385&amp;";"&amp;P74385&amp;";"&amp;S74385&amp;";"&amp;V74385&amp;";"&amp;Y74385)</f>
        <v/>
      </c>
    </row>
    <row r="74386" ht="30" customHeight="1">
      <c r="E74386" s="10">
        <f>IF(G74386="","",G74386&amp;";"&amp;J74386&amp;";"&amp;M74386&amp;";"&amp;P74386&amp;";"&amp;S74386&amp;";"&amp;V74386&amp;";"&amp;Y74386)</f>
        <v/>
      </c>
    </row>
    <row r="74387" ht="30" customHeight="1">
      <c r="E74387" s="10">
        <f>IF(G74387="","",G74387&amp;";"&amp;J74387&amp;";"&amp;M74387&amp;";"&amp;P74387&amp;";"&amp;S74387&amp;";"&amp;V74387&amp;";"&amp;Y74387)</f>
        <v/>
      </c>
    </row>
    <row r="74388" ht="30" customHeight="1">
      <c r="E74388" s="10">
        <f>IF(G74388="","",G74388&amp;";"&amp;J74388&amp;";"&amp;M74388&amp;";"&amp;P74388&amp;";"&amp;S74388&amp;";"&amp;V74388&amp;";"&amp;Y74388)</f>
        <v/>
      </c>
    </row>
    <row r="74389" ht="30" customHeight="1">
      <c r="E74389" s="10">
        <f>IF(G74389="","",G74389&amp;";"&amp;J74389&amp;";"&amp;M74389&amp;";"&amp;P74389&amp;";"&amp;S74389&amp;";"&amp;V74389&amp;";"&amp;Y74389)</f>
        <v/>
      </c>
    </row>
    <row r="74390" ht="30" customHeight="1">
      <c r="E74390" s="10">
        <f>IF(G74390="","",G74390&amp;";"&amp;J74390&amp;";"&amp;M74390&amp;";"&amp;P74390&amp;";"&amp;S74390&amp;";"&amp;V74390&amp;";"&amp;Y74390)</f>
        <v/>
      </c>
    </row>
    <row r="74391" ht="30" customHeight="1">
      <c r="E74391" s="10">
        <f>IF(G74391="","",G74391&amp;";"&amp;J74391&amp;";"&amp;M74391&amp;";"&amp;P74391&amp;";"&amp;S74391&amp;";"&amp;V74391&amp;";"&amp;Y74391)</f>
        <v/>
      </c>
    </row>
    <row r="74392" ht="30" customHeight="1">
      <c r="E74392" s="10">
        <f>IF(G74392="","",G74392&amp;";"&amp;J74392&amp;";"&amp;M74392&amp;";"&amp;P74392&amp;";"&amp;S74392&amp;";"&amp;V74392&amp;";"&amp;Y74392)</f>
        <v/>
      </c>
    </row>
    <row r="74393" ht="30" customHeight="1">
      <c r="E74393" s="10">
        <f>IF(G74393="","",G74393&amp;";"&amp;J74393&amp;";"&amp;M74393&amp;";"&amp;P74393&amp;";"&amp;S74393&amp;";"&amp;V74393&amp;";"&amp;Y74393)</f>
        <v/>
      </c>
    </row>
    <row r="74394" ht="30" customHeight="1">
      <c r="E74394" s="10">
        <f>IF(G74394="","",G74394&amp;";"&amp;J74394&amp;";"&amp;M74394&amp;";"&amp;P74394&amp;";"&amp;S74394&amp;";"&amp;V74394&amp;";"&amp;Y74394)</f>
        <v/>
      </c>
    </row>
    <row r="74395" ht="30" customHeight="1">
      <c r="E74395" s="10">
        <f>IF(G74395="","",G74395&amp;";"&amp;J74395&amp;";"&amp;M74395&amp;";"&amp;P74395&amp;";"&amp;S74395&amp;";"&amp;V74395&amp;";"&amp;Y74395)</f>
        <v/>
      </c>
    </row>
    <row r="74396" ht="30" customHeight="1">
      <c r="E74396" s="10">
        <f>IF(G74396="","",G74396&amp;";"&amp;J74396&amp;";"&amp;M74396&amp;";"&amp;P74396&amp;";"&amp;S74396&amp;";"&amp;V74396&amp;";"&amp;Y74396)</f>
        <v/>
      </c>
    </row>
    <row r="74397" ht="30" customHeight="1">
      <c r="E74397" s="10">
        <f>IF(G74397="","",G74397&amp;";"&amp;J74397&amp;";"&amp;M74397&amp;";"&amp;P74397&amp;";"&amp;S74397&amp;";"&amp;V74397&amp;";"&amp;Y74397)</f>
        <v/>
      </c>
    </row>
    <row r="74398" ht="30" customHeight="1">
      <c r="E74398" s="10">
        <f>IF(G74398="","",G74398&amp;";"&amp;J74398&amp;";"&amp;M74398&amp;";"&amp;P74398&amp;";"&amp;S74398&amp;";"&amp;V74398&amp;";"&amp;Y74398)</f>
        <v/>
      </c>
    </row>
    <row r="74399" ht="30" customHeight="1">
      <c r="E74399" s="10">
        <f>IF(G74399="","",G74399&amp;";"&amp;J74399&amp;";"&amp;M74399&amp;";"&amp;P74399&amp;";"&amp;S74399&amp;";"&amp;V74399&amp;";"&amp;Y74399)</f>
        <v/>
      </c>
    </row>
    <row r="74400" ht="30" customHeight="1">
      <c r="E74400" s="10">
        <f>IF(G74400="","",G74400&amp;";"&amp;J74400&amp;";"&amp;M74400&amp;";"&amp;P74400&amp;";"&amp;S74400&amp;";"&amp;V74400&amp;";"&amp;Y74400)</f>
        <v/>
      </c>
    </row>
    <row r="74401" ht="30" customHeight="1">
      <c r="E74401" s="10">
        <f>IF(G74401="","",G74401&amp;";"&amp;J74401&amp;";"&amp;M74401&amp;";"&amp;P74401&amp;";"&amp;S74401&amp;";"&amp;V74401&amp;";"&amp;Y74401)</f>
        <v/>
      </c>
    </row>
    <row r="74402" ht="30" customHeight="1">
      <c r="E74402" s="10">
        <f>IF(G74402="","",G74402&amp;";"&amp;J74402&amp;";"&amp;M74402&amp;";"&amp;P74402&amp;";"&amp;S74402&amp;";"&amp;V74402&amp;";"&amp;Y74402)</f>
        <v/>
      </c>
    </row>
    <row r="74403" ht="30" customHeight="1">
      <c r="E74403" s="10">
        <f>IF(G74403="","",G74403&amp;";"&amp;J74403&amp;";"&amp;M74403&amp;";"&amp;P74403&amp;";"&amp;S74403&amp;";"&amp;V74403&amp;";"&amp;Y74403)</f>
        <v/>
      </c>
    </row>
    <row r="74404" ht="30" customHeight="1">
      <c r="E74404" s="10">
        <f>IF(G74404="","",G74404&amp;";"&amp;J74404&amp;";"&amp;M74404&amp;";"&amp;P74404&amp;";"&amp;S74404&amp;";"&amp;V74404&amp;";"&amp;Y74404)</f>
        <v/>
      </c>
    </row>
    <row r="74405" ht="30" customHeight="1">
      <c r="E74405" s="10">
        <f>IF(G74405="","",G74405&amp;";"&amp;J74405&amp;";"&amp;M74405&amp;";"&amp;P74405&amp;";"&amp;S74405&amp;";"&amp;V74405&amp;";"&amp;Y74405)</f>
        <v/>
      </c>
    </row>
    <row r="74406" ht="30" customHeight="1">
      <c r="E74406" s="10">
        <f>IF(G74406="","",G74406&amp;";"&amp;J74406&amp;";"&amp;M74406&amp;";"&amp;P74406&amp;";"&amp;S74406&amp;";"&amp;V74406&amp;";"&amp;Y74406)</f>
        <v/>
      </c>
    </row>
    <row r="74407" ht="30" customHeight="1">
      <c r="E74407" s="10">
        <f>IF(G74407="","",G74407&amp;";"&amp;J74407&amp;";"&amp;M74407&amp;";"&amp;P74407&amp;";"&amp;S74407&amp;";"&amp;V74407&amp;";"&amp;Y74407)</f>
        <v/>
      </c>
    </row>
    <row r="74408" ht="30" customHeight="1">
      <c r="E74408" s="10">
        <f>IF(G74408="","",G74408&amp;";"&amp;J74408&amp;";"&amp;M74408&amp;";"&amp;P74408&amp;";"&amp;S74408&amp;";"&amp;V74408&amp;";"&amp;Y74408)</f>
        <v/>
      </c>
    </row>
    <row r="74409" ht="30" customHeight="1">
      <c r="E74409" s="10">
        <f>IF(G74409="","",G74409&amp;";"&amp;J74409&amp;";"&amp;M74409&amp;";"&amp;P74409&amp;";"&amp;S74409&amp;";"&amp;V74409&amp;";"&amp;Y74409)</f>
        <v/>
      </c>
    </row>
    <row r="74410" ht="30" customHeight="1">
      <c r="E74410" s="10">
        <f>IF(G74410="","",G74410&amp;";"&amp;J74410&amp;";"&amp;M74410&amp;";"&amp;P74410&amp;";"&amp;S74410&amp;";"&amp;V74410&amp;";"&amp;Y74410)</f>
        <v/>
      </c>
    </row>
    <row r="74411" ht="30" customHeight="1">
      <c r="E74411" s="10">
        <f>IF(G74411="","",G74411&amp;";"&amp;J74411&amp;";"&amp;M74411&amp;";"&amp;P74411&amp;";"&amp;S74411&amp;";"&amp;V74411&amp;";"&amp;Y74411)</f>
        <v/>
      </c>
    </row>
    <row r="74412" ht="30" customHeight="1">
      <c r="E74412" s="10">
        <f>IF(G74412="","",G74412&amp;";"&amp;J74412&amp;";"&amp;M74412&amp;";"&amp;P74412&amp;";"&amp;S74412&amp;";"&amp;V74412&amp;";"&amp;Y74412)</f>
        <v/>
      </c>
    </row>
    <row r="74413" ht="30" customHeight="1">
      <c r="E74413" s="10">
        <f>IF(G74413="","",G74413&amp;";"&amp;J74413&amp;";"&amp;M74413&amp;";"&amp;P74413&amp;";"&amp;S74413&amp;";"&amp;V74413&amp;";"&amp;Y74413)</f>
        <v/>
      </c>
    </row>
    <row r="74414" ht="30" customHeight="1">
      <c r="E74414" s="10">
        <f>IF(G74414="","",G74414&amp;";"&amp;J74414&amp;";"&amp;M74414&amp;";"&amp;P74414&amp;";"&amp;S74414&amp;";"&amp;V74414&amp;";"&amp;Y74414)</f>
        <v/>
      </c>
    </row>
    <row r="74415" ht="30" customHeight="1">
      <c r="E74415" s="10">
        <f>IF(G74415="","",G74415&amp;";"&amp;J74415&amp;";"&amp;M74415&amp;";"&amp;P74415&amp;";"&amp;S74415&amp;";"&amp;V74415&amp;";"&amp;Y74415)</f>
        <v/>
      </c>
    </row>
    <row r="74416" ht="30" customHeight="1">
      <c r="E74416" s="10">
        <f>IF(G74416="","",G74416&amp;";"&amp;J74416&amp;";"&amp;M74416&amp;";"&amp;P74416&amp;";"&amp;S74416&amp;";"&amp;V74416&amp;";"&amp;Y74416)</f>
        <v/>
      </c>
    </row>
    <row r="74417" ht="30" customHeight="1">
      <c r="E74417" s="10">
        <f>IF(G74417="","",G74417&amp;";"&amp;J74417&amp;";"&amp;M74417&amp;";"&amp;P74417&amp;";"&amp;S74417&amp;";"&amp;V74417&amp;";"&amp;Y74417)</f>
        <v/>
      </c>
    </row>
    <row r="74418" ht="30" customHeight="1">
      <c r="E74418" s="10">
        <f>IF(G74418="","",G74418&amp;";"&amp;J74418&amp;";"&amp;M74418&amp;";"&amp;P74418&amp;";"&amp;S74418&amp;";"&amp;V74418&amp;";"&amp;Y74418)</f>
        <v/>
      </c>
    </row>
    <row r="74419" ht="30" customHeight="1">
      <c r="E74419" s="10">
        <f>IF(G74419="","",G74419&amp;";"&amp;J74419&amp;";"&amp;M74419&amp;";"&amp;P74419&amp;";"&amp;S74419&amp;";"&amp;V74419&amp;";"&amp;Y74419)</f>
        <v/>
      </c>
    </row>
    <row r="74420" ht="30" customHeight="1">
      <c r="E74420" s="10">
        <f>IF(G74420="","",G74420&amp;";"&amp;J74420&amp;";"&amp;M74420&amp;";"&amp;P74420&amp;";"&amp;S74420&amp;";"&amp;V74420&amp;";"&amp;Y74420)</f>
        <v/>
      </c>
    </row>
    <row r="74421" ht="30" customHeight="1">
      <c r="E74421" s="10">
        <f>IF(G74421="","",G74421&amp;";"&amp;J74421&amp;";"&amp;M74421&amp;";"&amp;P74421&amp;";"&amp;S74421&amp;";"&amp;V74421&amp;";"&amp;Y74421)</f>
        <v/>
      </c>
    </row>
    <row r="74422" ht="30" customHeight="1">
      <c r="E74422" s="10">
        <f>IF(G74422="","",G74422&amp;";"&amp;J74422&amp;";"&amp;M74422&amp;";"&amp;P74422&amp;";"&amp;S74422&amp;";"&amp;V74422&amp;";"&amp;Y74422)</f>
        <v/>
      </c>
    </row>
    <row r="74423" ht="30" customHeight="1">
      <c r="E74423" s="10">
        <f>IF(G74423="","",G74423&amp;";"&amp;J74423&amp;";"&amp;M74423&amp;";"&amp;P74423&amp;";"&amp;S74423&amp;";"&amp;V74423&amp;";"&amp;Y74423)</f>
        <v/>
      </c>
    </row>
    <row r="74424" ht="30" customHeight="1">
      <c r="E74424" s="10">
        <f>IF(G74424="","",G74424&amp;";"&amp;J74424&amp;";"&amp;M74424&amp;";"&amp;P74424&amp;";"&amp;S74424&amp;";"&amp;V74424&amp;";"&amp;Y74424)</f>
        <v/>
      </c>
    </row>
    <row r="74425" ht="30" customHeight="1">
      <c r="E74425" s="10">
        <f>IF(G74425="","",G74425&amp;";"&amp;J74425&amp;";"&amp;M74425&amp;";"&amp;P74425&amp;";"&amp;S74425&amp;";"&amp;V74425&amp;";"&amp;Y74425)</f>
        <v/>
      </c>
    </row>
    <row r="74426" ht="30" customHeight="1">
      <c r="E74426" s="10">
        <f>IF(G74426="","",G74426&amp;";"&amp;J74426&amp;";"&amp;M74426&amp;";"&amp;P74426&amp;";"&amp;S74426&amp;";"&amp;V74426&amp;";"&amp;Y74426)</f>
        <v/>
      </c>
    </row>
    <row r="74427" ht="30" customHeight="1">
      <c r="E74427" s="10">
        <f>IF(G74427="","",G74427&amp;";"&amp;J74427&amp;";"&amp;M74427&amp;";"&amp;P74427&amp;";"&amp;S74427&amp;";"&amp;V74427&amp;";"&amp;Y74427)</f>
        <v/>
      </c>
    </row>
    <row r="74428" ht="30" customHeight="1">
      <c r="E74428" s="10">
        <f>IF(G74428="","",G74428&amp;";"&amp;J74428&amp;";"&amp;M74428&amp;";"&amp;P74428&amp;";"&amp;S74428&amp;";"&amp;V74428&amp;";"&amp;Y74428)</f>
        <v/>
      </c>
    </row>
    <row r="74429" ht="30" customHeight="1">
      <c r="E74429" s="10">
        <f>IF(G74429="","",G74429&amp;";"&amp;J74429&amp;";"&amp;M74429&amp;";"&amp;P74429&amp;";"&amp;S74429&amp;";"&amp;V74429&amp;";"&amp;Y74429)</f>
        <v/>
      </c>
    </row>
    <row r="74430" ht="30" customHeight="1">
      <c r="E74430" s="10">
        <f>IF(G74430="","",G74430&amp;";"&amp;J74430&amp;";"&amp;M74430&amp;";"&amp;P74430&amp;";"&amp;S74430&amp;";"&amp;V74430&amp;";"&amp;Y74430)</f>
        <v/>
      </c>
    </row>
    <row r="74431" ht="30" customHeight="1">
      <c r="E74431" s="10">
        <f>IF(G74431="","",G74431&amp;";"&amp;J74431&amp;";"&amp;M74431&amp;";"&amp;P74431&amp;";"&amp;S74431&amp;";"&amp;V74431&amp;";"&amp;Y74431)</f>
        <v/>
      </c>
    </row>
    <row r="74432" ht="30" customHeight="1">
      <c r="E74432" s="10">
        <f>IF(G74432="","",G74432&amp;";"&amp;J74432&amp;";"&amp;M74432&amp;";"&amp;P74432&amp;";"&amp;S74432&amp;";"&amp;V74432&amp;";"&amp;Y74432)</f>
        <v/>
      </c>
    </row>
    <row r="74433" ht="30" customHeight="1">
      <c r="E74433" s="10">
        <f>IF(G74433="","",G74433&amp;";"&amp;J74433&amp;";"&amp;M74433&amp;";"&amp;P74433&amp;";"&amp;S74433&amp;";"&amp;V74433&amp;";"&amp;Y74433)</f>
        <v/>
      </c>
    </row>
    <row r="74434" ht="30" customHeight="1">
      <c r="E74434" s="10">
        <f>IF(G74434="","",G74434&amp;";"&amp;J74434&amp;";"&amp;M74434&amp;";"&amp;P74434&amp;";"&amp;S74434&amp;";"&amp;V74434&amp;";"&amp;Y74434)</f>
        <v/>
      </c>
    </row>
    <row r="74435" ht="30" customHeight="1">
      <c r="E74435" s="10">
        <f>IF(G74435="","",G74435&amp;";"&amp;J74435&amp;";"&amp;M74435&amp;";"&amp;P74435&amp;";"&amp;S74435&amp;";"&amp;V74435&amp;";"&amp;Y74435)</f>
        <v/>
      </c>
    </row>
    <row r="74436" ht="30" customHeight="1">
      <c r="E74436" s="10">
        <f>IF(G74436="","",G74436&amp;";"&amp;J74436&amp;";"&amp;M74436&amp;";"&amp;P74436&amp;";"&amp;S74436&amp;";"&amp;V74436&amp;";"&amp;Y74436)</f>
        <v/>
      </c>
    </row>
    <row r="74437" ht="30" customHeight="1">
      <c r="E74437" s="10">
        <f>IF(G74437="","",G74437&amp;";"&amp;J74437&amp;";"&amp;M74437&amp;";"&amp;P74437&amp;";"&amp;S74437&amp;";"&amp;V74437&amp;";"&amp;Y74437)</f>
        <v/>
      </c>
    </row>
    <row r="74438" ht="30" customHeight="1">
      <c r="E74438" s="10">
        <f>IF(G74438="","",G74438&amp;";"&amp;J74438&amp;";"&amp;M74438&amp;";"&amp;P74438&amp;";"&amp;S74438&amp;";"&amp;V74438&amp;";"&amp;Y74438)</f>
        <v/>
      </c>
    </row>
    <row r="74439" ht="30" customHeight="1">
      <c r="E74439" s="10">
        <f>IF(G74439="","",G74439&amp;";"&amp;J74439&amp;";"&amp;M74439&amp;";"&amp;P74439&amp;";"&amp;S74439&amp;";"&amp;V74439&amp;";"&amp;Y74439)</f>
        <v/>
      </c>
    </row>
    <row r="74440" ht="30" customHeight="1">
      <c r="E74440" s="10">
        <f>IF(G74440="","",G74440&amp;";"&amp;J74440&amp;";"&amp;M74440&amp;";"&amp;P74440&amp;";"&amp;S74440&amp;";"&amp;V74440&amp;";"&amp;Y74440)</f>
        <v/>
      </c>
    </row>
    <row r="74441" ht="30" customHeight="1">
      <c r="E74441" s="10">
        <f>IF(G74441="","",G74441&amp;";"&amp;J74441&amp;";"&amp;M74441&amp;";"&amp;P74441&amp;";"&amp;S74441&amp;";"&amp;V74441&amp;";"&amp;Y74441)</f>
        <v/>
      </c>
    </row>
    <row r="74442" ht="30" customHeight="1">
      <c r="E74442" s="10">
        <f>IF(G74442="","",G74442&amp;";"&amp;J74442&amp;";"&amp;M74442&amp;";"&amp;P74442&amp;";"&amp;S74442&amp;";"&amp;V74442&amp;";"&amp;Y74442)</f>
        <v/>
      </c>
    </row>
    <row r="74443" ht="30" customHeight="1">
      <c r="E74443" s="10">
        <f>IF(G74443="","",G74443&amp;";"&amp;J74443&amp;";"&amp;M74443&amp;";"&amp;P74443&amp;";"&amp;S74443&amp;";"&amp;V74443&amp;";"&amp;Y74443)</f>
        <v/>
      </c>
    </row>
    <row r="74444" ht="30" customHeight="1">
      <c r="E74444" s="10">
        <f>IF(G74444="","",G74444&amp;";"&amp;J74444&amp;";"&amp;M74444&amp;";"&amp;P74444&amp;";"&amp;S74444&amp;";"&amp;V74444&amp;";"&amp;Y74444)</f>
        <v/>
      </c>
    </row>
    <row r="74445" ht="30" customHeight="1">
      <c r="E74445" s="10">
        <f>IF(G74445="","",G74445&amp;";"&amp;J74445&amp;";"&amp;M74445&amp;";"&amp;P74445&amp;";"&amp;S74445&amp;";"&amp;V74445&amp;";"&amp;Y74445)</f>
        <v/>
      </c>
    </row>
    <row r="74446" ht="30" customHeight="1">
      <c r="E74446" s="10">
        <f>IF(G74446="","",G74446&amp;";"&amp;J74446&amp;";"&amp;M74446&amp;";"&amp;P74446&amp;";"&amp;S74446&amp;";"&amp;V74446&amp;";"&amp;Y74446)</f>
        <v/>
      </c>
    </row>
    <row r="74447" ht="30" customHeight="1">
      <c r="E74447" s="10">
        <f>IF(G74447="","",G74447&amp;";"&amp;J74447&amp;";"&amp;M74447&amp;";"&amp;P74447&amp;";"&amp;S74447&amp;";"&amp;V74447&amp;";"&amp;Y74447)</f>
        <v/>
      </c>
    </row>
    <row r="74448" ht="30" customHeight="1">
      <c r="E74448" s="10">
        <f>IF(G74448="","",G74448&amp;";"&amp;J74448&amp;";"&amp;M74448&amp;";"&amp;P74448&amp;";"&amp;S74448&amp;";"&amp;V74448&amp;";"&amp;Y74448)</f>
        <v/>
      </c>
    </row>
    <row r="74449" ht="30" customHeight="1">
      <c r="E74449" s="10">
        <f>IF(G74449="","",G74449&amp;";"&amp;J74449&amp;";"&amp;M74449&amp;";"&amp;P74449&amp;";"&amp;S74449&amp;";"&amp;V74449&amp;";"&amp;Y74449)</f>
        <v/>
      </c>
    </row>
    <row r="74450" ht="30" customHeight="1">
      <c r="E74450" s="10">
        <f>IF(G74450="","",G74450&amp;";"&amp;J74450&amp;";"&amp;M74450&amp;";"&amp;P74450&amp;";"&amp;S74450&amp;";"&amp;V74450&amp;";"&amp;Y74450)</f>
        <v/>
      </c>
    </row>
    <row r="74451" ht="30" customHeight="1">
      <c r="E74451" s="10">
        <f>IF(G74451="","",G74451&amp;";"&amp;J74451&amp;";"&amp;M74451&amp;";"&amp;P74451&amp;";"&amp;S74451&amp;";"&amp;V74451&amp;";"&amp;Y74451)</f>
        <v/>
      </c>
    </row>
    <row r="74452" ht="30" customHeight="1">
      <c r="E74452" s="10">
        <f>IF(G74452="","",G74452&amp;";"&amp;J74452&amp;";"&amp;M74452&amp;";"&amp;P74452&amp;";"&amp;S74452&amp;";"&amp;V74452&amp;";"&amp;Y74452)</f>
        <v/>
      </c>
    </row>
    <row r="74453" ht="30" customHeight="1">
      <c r="E74453" s="10">
        <f>IF(G74453="","",G74453&amp;";"&amp;J74453&amp;";"&amp;M74453&amp;";"&amp;P74453&amp;";"&amp;S74453&amp;";"&amp;V74453&amp;";"&amp;Y74453)</f>
        <v/>
      </c>
    </row>
    <row r="74454" ht="30" customHeight="1">
      <c r="E74454" s="10">
        <f>IF(G74454="","",G74454&amp;";"&amp;J74454&amp;";"&amp;M74454&amp;";"&amp;P74454&amp;";"&amp;S74454&amp;";"&amp;V74454&amp;";"&amp;Y74454)</f>
        <v/>
      </c>
    </row>
    <row r="74455" ht="30" customHeight="1">
      <c r="E74455" s="10">
        <f>IF(G74455="","",G74455&amp;";"&amp;J74455&amp;";"&amp;M74455&amp;";"&amp;P74455&amp;";"&amp;S74455&amp;";"&amp;V74455&amp;";"&amp;Y74455)</f>
        <v/>
      </c>
    </row>
    <row r="74456" ht="30" customHeight="1">
      <c r="E74456" s="10">
        <f>IF(G74456="","",G74456&amp;";"&amp;J74456&amp;";"&amp;M74456&amp;";"&amp;P74456&amp;";"&amp;S74456&amp;";"&amp;V74456&amp;";"&amp;Y74456)</f>
        <v/>
      </c>
    </row>
    <row r="74457" ht="30" customHeight="1">
      <c r="E74457" s="10">
        <f>IF(G74457="","",G74457&amp;";"&amp;J74457&amp;";"&amp;M74457&amp;";"&amp;P74457&amp;";"&amp;S74457&amp;";"&amp;V74457&amp;";"&amp;Y74457)</f>
        <v/>
      </c>
    </row>
    <row r="74458" ht="30" customHeight="1">
      <c r="E74458" s="10">
        <f>IF(G74458="","",G74458&amp;";"&amp;J74458&amp;";"&amp;M74458&amp;";"&amp;P74458&amp;";"&amp;S74458&amp;";"&amp;V74458&amp;";"&amp;Y74458)</f>
        <v/>
      </c>
    </row>
    <row r="74459" ht="30" customHeight="1">
      <c r="E74459" s="10">
        <f>IF(G74459="","",G74459&amp;";"&amp;J74459&amp;";"&amp;M74459&amp;";"&amp;P74459&amp;";"&amp;S74459&amp;";"&amp;V74459&amp;";"&amp;Y74459)</f>
        <v/>
      </c>
    </row>
    <row r="74460" ht="30" customHeight="1">
      <c r="E74460" s="10">
        <f>IF(G74460="","",G74460&amp;";"&amp;J74460&amp;";"&amp;M74460&amp;";"&amp;P74460&amp;";"&amp;S74460&amp;";"&amp;V74460&amp;";"&amp;Y74460)</f>
        <v/>
      </c>
    </row>
    <row r="74461" ht="30" customHeight="1">
      <c r="E74461" s="10">
        <f>IF(G74461="","",G74461&amp;";"&amp;J74461&amp;";"&amp;M74461&amp;";"&amp;P74461&amp;";"&amp;S74461&amp;";"&amp;V74461&amp;";"&amp;Y74461)</f>
        <v/>
      </c>
    </row>
    <row r="74462" ht="30" customHeight="1">
      <c r="E74462" s="10">
        <f>IF(G74462="","",G74462&amp;";"&amp;J74462&amp;";"&amp;M74462&amp;";"&amp;P74462&amp;";"&amp;S74462&amp;";"&amp;V74462&amp;";"&amp;Y74462)</f>
        <v/>
      </c>
    </row>
    <row r="74463" ht="30" customHeight="1">
      <c r="E74463" s="10">
        <f>IF(G74463="","",G74463&amp;";"&amp;J74463&amp;";"&amp;M74463&amp;";"&amp;P74463&amp;";"&amp;S74463&amp;";"&amp;V74463&amp;";"&amp;Y74463)</f>
        <v/>
      </c>
    </row>
    <row r="74464" ht="30" customHeight="1">
      <c r="E74464" s="10">
        <f>IF(G74464="","",G74464&amp;";"&amp;J74464&amp;";"&amp;M74464&amp;";"&amp;P74464&amp;";"&amp;S74464&amp;";"&amp;V74464&amp;";"&amp;Y74464)</f>
        <v/>
      </c>
    </row>
    <row r="74465" ht="30" customHeight="1">
      <c r="E74465" s="10">
        <f>IF(G74465="","",G74465&amp;";"&amp;J74465&amp;";"&amp;M74465&amp;";"&amp;P74465&amp;";"&amp;S74465&amp;";"&amp;V74465&amp;";"&amp;Y74465)</f>
        <v/>
      </c>
    </row>
    <row r="74466" ht="30" customHeight="1">
      <c r="E74466" s="10">
        <f>IF(G74466="","",G74466&amp;";"&amp;J74466&amp;";"&amp;M74466&amp;";"&amp;P74466&amp;";"&amp;S74466&amp;";"&amp;V74466&amp;";"&amp;Y74466)</f>
        <v/>
      </c>
    </row>
    <row r="74467" ht="30" customHeight="1">
      <c r="E74467" s="10">
        <f>IF(G74467="","",G74467&amp;";"&amp;J74467&amp;";"&amp;M74467&amp;";"&amp;P74467&amp;";"&amp;S74467&amp;";"&amp;V74467&amp;";"&amp;Y74467)</f>
        <v/>
      </c>
    </row>
    <row r="74468" ht="30" customHeight="1">
      <c r="E74468" s="10">
        <f>IF(G74468="","",G74468&amp;";"&amp;J74468&amp;";"&amp;M74468&amp;";"&amp;P74468&amp;";"&amp;S74468&amp;";"&amp;V74468&amp;";"&amp;Y74468)</f>
        <v/>
      </c>
    </row>
    <row r="74469" ht="30" customHeight="1">
      <c r="E74469" s="10">
        <f>IF(G74469="","",G74469&amp;";"&amp;J74469&amp;";"&amp;M74469&amp;";"&amp;P74469&amp;";"&amp;S74469&amp;";"&amp;V74469&amp;";"&amp;Y74469)</f>
        <v/>
      </c>
    </row>
    <row r="74470" ht="30" customHeight="1">
      <c r="E74470" s="10">
        <f>IF(G74470="","",G74470&amp;";"&amp;J74470&amp;";"&amp;M74470&amp;";"&amp;P74470&amp;";"&amp;S74470&amp;";"&amp;V74470&amp;";"&amp;Y74470)</f>
        <v/>
      </c>
    </row>
    <row r="74471" ht="30" customHeight="1">
      <c r="E74471" s="10">
        <f>IF(G74471="","",G74471&amp;";"&amp;J74471&amp;";"&amp;M74471&amp;";"&amp;P74471&amp;";"&amp;S74471&amp;";"&amp;V74471&amp;";"&amp;Y74471)</f>
        <v/>
      </c>
    </row>
    <row r="74472" ht="30" customHeight="1">
      <c r="E74472" s="10">
        <f>IF(G74472="","",G74472&amp;";"&amp;J74472&amp;";"&amp;M74472&amp;";"&amp;P74472&amp;";"&amp;S74472&amp;";"&amp;V74472&amp;";"&amp;Y74472)</f>
        <v/>
      </c>
    </row>
    <row r="74473" ht="30" customHeight="1">
      <c r="E74473" s="10">
        <f>IF(G74473="","",G74473&amp;";"&amp;J74473&amp;";"&amp;M74473&amp;";"&amp;P74473&amp;";"&amp;S74473&amp;";"&amp;V74473&amp;";"&amp;Y74473)</f>
        <v/>
      </c>
    </row>
    <row r="74474" ht="30" customHeight="1">
      <c r="E74474" s="10">
        <f>IF(G74474="","",G74474&amp;";"&amp;J74474&amp;";"&amp;M74474&amp;";"&amp;P74474&amp;";"&amp;S74474&amp;";"&amp;V74474&amp;";"&amp;Y74474)</f>
        <v/>
      </c>
    </row>
    <row r="74475" ht="30" customHeight="1">
      <c r="E74475" s="10">
        <f>IF(G74475="","",G74475&amp;";"&amp;J74475&amp;";"&amp;M74475&amp;";"&amp;P74475&amp;";"&amp;S74475&amp;";"&amp;V74475&amp;";"&amp;Y74475)</f>
        <v/>
      </c>
    </row>
    <row r="74476" ht="30" customHeight="1">
      <c r="E74476" s="10">
        <f>IF(G74476="","",G74476&amp;";"&amp;J74476&amp;";"&amp;M74476&amp;";"&amp;P74476&amp;";"&amp;S74476&amp;";"&amp;V74476&amp;";"&amp;Y74476)</f>
        <v/>
      </c>
    </row>
    <row r="74477" ht="30" customHeight="1">
      <c r="E74477" s="10">
        <f>IF(G74477="","",G74477&amp;";"&amp;J74477&amp;";"&amp;M74477&amp;";"&amp;P74477&amp;";"&amp;S74477&amp;";"&amp;V74477&amp;";"&amp;Y74477)</f>
        <v/>
      </c>
    </row>
    <row r="74478" ht="30" customHeight="1">
      <c r="E74478" s="10">
        <f>IF(G74478="","",G74478&amp;";"&amp;J74478&amp;";"&amp;M74478&amp;";"&amp;P74478&amp;";"&amp;S74478&amp;";"&amp;V74478&amp;";"&amp;Y74478)</f>
        <v/>
      </c>
    </row>
    <row r="74479" ht="30" customHeight="1">
      <c r="E74479" s="10">
        <f>IF(G74479="","",G74479&amp;";"&amp;J74479&amp;";"&amp;M74479&amp;";"&amp;P74479&amp;";"&amp;S74479&amp;";"&amp;V74479&amp;";"&amp;Y74479)</f>
        <v/>
      </c>
    </row>
    <row r="74480" ht="30" customHeight="1">
      <c r="E74480" s="10">
        <f>IF(G74480="","",G74480&amp;";"&amp;J74480&amp;";"&amp;M74480&amp;";"&amp;P74480&amp;";"&amp;S74480&amp;";"&amp;V74480&amp;";"&amp;Y74480)</f>
        <v/>
      </c>
    </row>
    <row r="74481" ht="30" customHeight="1">
      <c r="E74481" s="10">
        <f>IF(G74481="","",G74481&amp;";"&amp;J74481&amp;";"&amp;M74481&amp;";"&amp;P74481&amp;";"&amp;S74481&amp;";"&amp;V74481&amp;";"&amp;Y74481)</f>
        <v/>
      </c>
    </row>
    <row r="74482" ht="30" customHeight="1">
      <c r="E74482" s="10">
        <f>IF(G74482="","",G74482&amp;";"&amp;J74482&amp;";"&amp;M74482&amp;";"&amp;P74482&amp;";"&amp;S74482&amp;";"&amp;V74482&amp;";"&amp;Y74482)</f>
        <v/>
      </c>
    </row>
    <row r="74483" ht="30" customHeight="1">
      <c r="E74483" s="10">
        <f>IF(G74483="","",G74483&amp;";"&amp;J74483&amp;";"&amp;M74483&amp;";"&amp;P74483&amp;";"&amp;S74483&amp;";"&amp;V74483&amp;";"&amp;Y74483)</f>
        <v/>
      </c>
    </row>
    <row r="74484" ht="30" customHeight="1">
      <c r="E74484" s="10">
        <f>IF(G74484="","",G74484&amp;";"&amp;J74484&amp;";"&amp;M74484&amp;";"&amp;P74484&amp;";"&amp;S74484&amp;";"&amp;V74484&amp;";"&amp;Y74484)</f>
        <v/>
      </c>
    </row>
    <row r="74485" ht="30" customHeight="1">
      <c r="E74485" s="10">
        <f>IF(G74485="","",G74485&amp;";"&amp;J74485&amp;";"&amp;M74485&amp;";"&amp;P74485&amp;";"&amp;S74485&amp;";"&amp;V74485&amp;";"&amp;Y74485)</f>
        <v/>
      </c>
    </row>
    <row r="74486" ht="30" customHeight="1">
      <c r="E74486" s="10">
        <f>IF(G74486="","",G74486&amp;";"&amp;J74486&amp;";"&amp;M74486&amp;";"&amp;P74486&amp;";"&amp;S74486&amp;";"&amp;V74486&amp;";"&amp;Y74486)</f>
        <v/>
      </c>
    </row>
    <row r="74487" ht="30" customHeight="1">
      <c r="E74487" s="10">
        <f>IF(G74487="","",G74487&amp;";"&amp;J74487&amp;";"&amp;M74487&amp;";"&amp;P74487&amp;";"&amp;S74487&amp;";"&amp;V74487&amp;";"&amp;Y74487)</f>
        <v/>
      </c>
    </row>
    <row r="74488" ht="30" customHeight="1">
      <c r="E74488" s="10">
        <f>IF(G74488="","",G74488&amp;";"&amp;J74488&amp;";"&amp;M74488&amp;";"&amp;P74488&amp;";"&amp;S74488&amp;";"&amp;V74488&amp;";"&amp;Y74488)</f>
        <v/>
      </c>
    </row>
    <row r="74489" ht="30" customHeight="1">
      <c r="E74489" s="10">
        <f>IF(G74489="","",G74489&amp;";"&amp;J74489&amp;";"&amp;M74489&amp;";"&amp;P74489&amp;";"&amp;S74489&amp;";"&amp;V74489&amp;";"&amp;Y74489)</f>
        <v/>
      </c>
    </row>
    <row r="74490" ht="30" customHeight="1">
      <c r="E74490" s="10">
        <f>IF(G74490="","",G74490&amp;";"&amp;J74490&amp;";"&amp;M74490&amp;";"&amp;P74490&amp;";"&amp;S74490&amp;";"&amp;V74490&amp;";"&amp;Y74490)</f>
        <v/>
      </c>
    </row>
    <row r="74491" ht="30" customHeight="1">
      <c r="E74491" s="10">
        <f>IF(G74491="","",G74491&amp;";"&amp;J74491&amp;";"&amp;M74491&amp;";"&amp;P74491&amp;";"&amp;S74491&amp;";"&amp;V74491&amp;";"&amp;Y74491)</f>
        <v/>
      </c>
    </row>
    <row r="74492" ht="30" customHeight="1">
      <c r="E74492" s="10">
        <f>IF(G74492="","",G74492&amp;";"&amp;J74492&amp;";"&amp;M74492&amp;";"&amp;P74492&amp;";"&amp;S74492&amp;";"&amp;V74492&amp;";"&amp;Y74492)</f>
        <v/>
      </c>
    </row>
    <row r="74493" ht="30" customHeight="1">
      <c r="E74493" s="10">
        <f>IF(G74493="","",G74493&amp;";"&amp;J74493&amp;";"&amp;M74493&amp;";"&amp;P74493&amp;";"&amp;S74493&amp;";"&amp;V74493&amp;";"&amp;Y74493)</f>
        <v/>
      </c>
    </row>
    <row r="74494" ht="30" customHeight="1">
      <c r="E74494" s="10">
        <f>IF(G74494="","",G74494&amp;";"&amp;J74494&amp;";"&amp;M74494&amp;";"&amp;P74494&amp;";"&amp;S74494&amp;";"&amp;V74494&amp;";"&amp;Y74494)</f>
        <v/>
      </c>
    </row>
    <row r="74495" ht="30" customHeight="1">
      <c r="E74495" s="10">
        <f>IF(G74495="","",G74495&amp;";"&amp;J74495&amp;";"&amp;M74495&amp;";"&amp;P74495&amp;";"&amp;S74495&amp;";"&amp;V74495&amp;";"&amp;Y74495)</f>
        <v/>
      </c>
    </row>
    <row r="74496" ht="30" customHeight="1">
      <c r="E74496" s="10">
        <f>IF(G74496="","",G74496&amp;";"&amp;J74496&amp;";"&amp;M74496&amp;";"&amp;P74496&amp;";"&amp;S74496&amp;";"&amp;V74496&amp;";"&amp;Y74496)</f>
        <v/>
      </c>
    </row>
    <row r="74497" ht="30" customHeight="1">
      <c r="E74497" s="10">
        <f>IF(G74497="","",G74497&amp;";"&amp;J74497&amp;";"&amp;M74497&amp;";"&amp;P74497&amp;";"&amp;S74497&amp;";"&amp;V74497&amp;";"&amp;Y74497)</f>
        <v/>
      </c>
    </row>
    <row r="74498" ht="30" customHeight="1">
      <c r="E74498" s="10">
        <f>IF(G74498="","",G74498&amp;";"&amp;J74498&amp;";"&amp;M74498&amp;";"&amp;P74498&amp;";"&amp;S74498&amp;";"&amp;V74498&amp;";"&amp;Y74498)</f>
        <v/>
      </c>
    </row>
    <row r="74499" ht="30" customHeight="1">
      <c r="E74499" s="10">
        <f>IF(G74499="","",G74499&amp;";"&amp;J74499&amp;";"&amp;M74499&amp;";"&amp;P74499&amp;";"&amp;S74499&amp;";"&amp;V74499&amp;";"&amp;Y74499)</f>
        <v/>
      </c>
    </row>
    <row r="74500" ht="30" customHeight="1">
      <c r="E74500" s="10">
        <f>IF(G74500="","",G74500&amp;";"&amp;J74500&amp;";"&amp;M74500&amp;";"&amp;P74500&amp;";"&amp;S74500&amp;";"&amp;V74500&amp;";"&amp;Y74500)</f>
        <v/>
      </c>
    </row>
    <row r="74501" ht="30" customHeight="1">
      <c r="E74501" s="10">
        <f>IF(G74501="","",G74501&amp;";"&amp;J74501&amp;";"&amp;M74501&amp;";"&amp;P74501&amp;";"&amp;S74501&amp;";"&amp;V74501&amp;";"&amp;Y74501)</f>
        <v/>
      </c>
    </row>
    <row r="74502" ht="30" customHeight="1">
      <c r="E74502" s="10">
        <f>IF(G74502="","",G74502&amp;";"&amp;J74502&amp;";"&amp;M74502&amp;";"&amp;P74502&amp;";"&amp;S74502&amp;";"&amp;V74502&amp;";"&amp;Y74502)</f>
        <v/>
      </c>
    </row>
    <row r="74503" ht="30" customHeight="1">
      <c r="E74503" s="10">
        <f>IF(G74503="","",G74503&amp;";"&amp;J74503&amp;";"&amp;M74503&amp;";"&amp;P74503&amp;";"&amp;S74503&amp;";"&amp;V74503&amp;";"&amp;Y74503)</f>
        <v/>
      </c>
    </row>
    <row r="74504" ht="30" customHeight="1">
      <c r="E74504" s="10">
        <f>IF(G74504="","",G74504&amp;";"&amp;J74504&amp;";"&amp;M74504&amp;";"&amp;P74504&amp;";"&amp;S74504&amp;";"&amp;V74504&amp;";"&amp;Y74504)</f>
        <v/>
      </c>
    </row>
    <row r="74505" ht="30" customHeight="1">
      <c r="E74505" s="10">
        <f>IF(G74505="","",G74505&amp;";"&amp;J74505&amp;";"&amp;M74505&amp;";"&amp;P74505&amp;";"&amp;S74505&amp;";"&amp;V74505&amp;";"&amp;Y74505)</f>
        <v/>
      </c>
    </row>
    <row r="74506" ht="30" customHeight="1">
      <c r="E74506" s="10">
        <f>IF(G74506="","",G74506&amp;";"&amp;J74506&amp;";"&amp;M74506&amp;";"&amp;P74506&amp;";"&amp;S74506&amp;";"&amp;V74506&amp;";"&amp;Y74506)</f>
        <v/>
      </c>
    </row>
    <row r="74507" ht="30" customHeight="1">
      <c r="E74507" s="10">
        <f>IF(G74507="","",G74507&amp;";"&amp;J74507&amp;";"&amp;M74507&amp;";"&amp;P74507&amp;";"&amp;S74507&amp;";"&amp;V74507&amp;";"&amp;Y74507)</f>
        <v/>
      </c>
    </row>
    <row r="74508" ht="30" customHeight="1">
      <c r="E74508" s="10">
        <f>IF(G74508="","",G74508&amp;";"&amp;J74508&amp;";"&amp;M74508&amp;";"&amp;P74508&amp;";"&amp;S74508&amp;";"&amp;V74508&amp;";"&amp;Y74508)</f>
        <v/>
      </c>
    </row>
    <row r="74509" ht="30" customHeight="1">
      <c r="E74509" s="10">
        <f>IF(G74509="","",G74509&amp;";"&amp;J74509&amp;";"&amp;M74509&amp;";"&amp;P74509&amp;";"&amp;S74509&amp;";"&amp;V74509&amp;";"&amp;Y74509)</f>
        <v/>
      </c>
    </row>
    <row r="74510" ht="30" customHeight="1">
      <c r="E74510" s="10">
        <f>IF(G74510="","",G74510&amp;";"&amp;J74510&amp;";"&amp;M74510&amp;";"&amp;P74510&amp;";"&amp;S74510&amp;";"&amp;V74510&amp;";"&amp;Y74510)</f>
        <v/>
      </c>
    </row>
    <row r="74511" ht="30" customHeight="1">
      <c r="E74511" s="10">
        <f>IF(G74511="","",G74511&amp;";"&amp;J74511&amp;";"&amp;M74511&amp;";"&amp;P74511&amp;";"&amp;S74511&amp;";"&amp;V74511&amp;";"&amp;Y74511)</f>
        <v/>
      </c>
    </row>
    <row r="74512" ht="30" customHeight="1">
      <c r="E74512" s="10">
        <f>IF(G74512="","",G74512&amp;";"&amp;J74512&amp;";"&amp;M74512&amp;";"&amp;P74512&amp;";"&amp;S74512&amp;";"&amp;V74512&amp;";"&amp;Y74512)</f>
        <v/>
      </c>
    </row>
    <row r="74513" ht="30" customHeight="1">
      <c r="E74513" s="10">
        <f>IF(G74513="","",G74513&amp;";"&amp;J74513&amp;";"&amp;M74513&amp;";"&amp;P74513&amp;";"&amp;S74513&amp;";"&amp;V74513&amp;";"&amp;Y74513)</f>
        <v/>
      </c>
    </row>
    <row r="74514" ht="30" customHeight="1">
      <c r="E74514" s="10">
        <f>IF(G74514="","",G74514&amp;";"&amp;J74514&amp;";"&amp;M74514&amp;";"&amp;P74514&amp;";"&amp;S74514&amp;";"&amp;V74514&amp;";"&amp;Y74514)</f>
        <v/>
      </c>
    </row>
    <row r="74515" ht="30" customHeight="1">
      <c r="E74515" s="10">
        <f>IF(G74515="","",G74515&amp;";"&amp;J74515&amp;";"&amp;M74515&amp;";"&amp;P74515&amp;";"&amp;S74515&amp;";"&amp;V74515&amp;";"&amp;Y74515)</f>
        <v/>
      </c>
    </row>
    <row r="74516" ht="30" customHeight="1">
      <c r="E74516" s="10">
        <f>IF(G74516="","",G74516&amp;";"&amp;J74516&amp;";"&amp;M74516&amp;";"&amp;P74516&amp;";"&amp;S74516&amp;";"&amp;V74516&amp;";"&amp;Y74516)</f>
        <v/>
      </c>
    </row>
    <row r="74517" ht="30" customHeight="1">
      <c r="E74517" s="10">
        <f>IF(G74517="","",G74517&amp;";"&amp;J74517&amp;";"&amp;M74517&amp;";"&amp;P74517&amp;";"&amp;S74517&amp;";"&amp;V74517&amp;";"&amp;Y74517)</f>
        <v/>
      </c>
    </row>
    <row r="74518" ht="30" customHeight="1">
      <c r="E74518" s="10">
        <f>IF(G74518="","",G74518&amp;";"&amp;J74518&amp;";"&amp;M74518&amp;";"&amp;P74518&amp;";"&amp;S74518&amp;";"&amp;V74518&amp;";"&amp;Y74518)</f>
        <v/>
      </c>
    </row>
    <row r="74519" ht="30" customHeight="1">
      <c r="E74519" s="10">
        <f>IF(G74519="","",G74519&amp;";"&amp;J74519&amp;";"&amp;M74519&amp;";"&amp;P74519&amp;";"&amp;S74519&amp;";"&amp;V74519&amp;";"&amp;Y74519)</f>
        <v/>
      </c>
    </row>
    <row r="74520" ht="30" customHeight="1">
      <c r="E74520" s="10">
        <f>IF(G74520="","",G74520&amp;";"&amp;J74520&amp;";"&amp;M74520&amp;";"&amp;P74520&amp;";"&amp;S74520&amp;";"&amp;V74520&amp;";"&amp;Y74520)</f>
        <v/>
      </c>
    </row>
    <row r="74521" ht="30" customHeight="1">
      <c r="E74521" s="10">
        <f>IF(G74521="","",G74521&amp;";"&amp;J74521&amp;";"&amp;M74521&amp;";"&amp;P74521&amp;";"&amp;S74521&amp;";"&amp;V74521&amp;";"&amp;Y74521)</f>
        <v/>
      </c>
    </row>
    <row r="74522" ht="30" customHeight="1">
      <c r="E74522" s="10">
        <f>IF(G74522="","",G74522&amp;";"&amp;J74522&amp;";"&amp;M74522&amp;";"&amp;P74522&amp;";"&amp;S74522&amp;";"&amp;V74522&amp;";"&amp;Y74522)</f>
        <v/>
      </c>
    </row>
    <row r="74523" ht="30" customHeight="1">
      <c r="E74523" s="10">
        <f>IF(G74523="","",G74523&amp;";"&amp;J74523&amp;";"&amp;M74523&amp;";"&amp;P74523&amp;";"&amp;S74523&amp;";"&amp;V74523&amp;";"&amp;Y74523)</f>
        <v/>
      </c>
    </row>
    <row r="74524" ht="30" customHeight="1">
      <c r="E74524" s="10">
        <f>IF(G74524="","",G74524&amp;";"&amp;J74524&amp;";"&amp;M74524&amp;";"&amp;P74524&amp;";"&amp;S74524&amp;";"&amp;V74524&amp;";"&amp;Y74524)</f>
        <v/>
      </c>
    </row>
    <row r="74525" ht="30" customHeight="1">
      <c r="E74525" s="10">
        <f>IF(G74525="","",G74525&amp;";"&amp;J74525&amp;";"&amp;M74525&amp;";"&amp;P74525&amp;";"&amp;S74525&amp;";"&amp;V74525&amp;";"&amp;Y74525)</f>
        <v/>
      </c>
    </row>
    <row r="74526" ht="30" customHeight="1">
      <c r="E74526" s="10">
        <f>IF(G74526="","",G74526&amp;";"&amp;J74526&amp;";"&amp;M74526&amp;";"&amp;P74526&amp;";"&amp;S74526&amp;";"&amp;V74526&amp;";"&amp;Y74526)</f>
        <v/>
      </c>
    </row>
    <row r="74527" ht="30" customHeight="1">
      <c r="E74527" s="10">
        <f>IF(G74527="","",G74527&amp;";"&amp;J74527&amp;";"&amp;M74527&amp;";"&amp;P74527&amp;";"&amp;S74527&amp;";"&amp;V74527&amp;";"&amp;Y74527)</f>
        <v/>
      </c>
    </row>
    <row r="74528" ht="30" customHeight="1">
      <c r="E74528" s="10">
        <f>IF(G74528="","",G74528&amp;";"&amp;J74528&amp;";"&amp;M74528&amp;";"&amp;P74528&amp;";"&amp;S74528&amp;";"&amp;V74528&amp;";"&amp;Y74528)</f>
        <v/>
      </c>
    </row>
    <row r="74529" ht="30" customHeight="1">
      <c r="E74529" s="10">
        <f>IF(G74529="","",G74529&amp;";"&amp;J74529&amp;";"&amp;M74529&amp;";"&amp;P74529&amp;";"&amp;S74529&amp;";"&amp;V74529&amp;";"&amp;Y74529)</f>
        <v/>
      </c>
    </row>
    <row r="74530" ht="30" customHeight="1">
      <c r="E74530" s="10">
        <f>IF(G74530="","",G74530&amp;";"&amp;J74530&amp;";"&amp;M74530&amp;";"&amp;P74530&amp;";"&amp;S74530&amp;";"&amp;V74530&amp;";"&amp;Y74530)</f>
        <v/>
      </c>
    </row>
    <row r="74531" ht="30" customHeight="1">
      <c r="E74531" s="10">
        <f>IF(G74531="","",G74531&amp;";"&amp;J74531&amp;";"&amp;M74531&amp;";"&amp;P74531&amp;";"&amp;S74531&amp;";"&amp;V74531&amp;";"&amp;Y74531)</f>
        <v/>
      </c>
    </row>
    <row r="74532" ht="30" customHeight="1">
      <c r="E74532" s="10">
        <f>IF(G74532="","",G74532&amp;";"&amp;J74532&amp;";"&amp;M74532&amp;";"&amp;P74532&amp;";"&amp;S74532&amp;";"&amp;V74532&amp;";"&amp;Y74532)</f>
        <v/>
      </c>
    </row>
    <row r="74533" ht="30" customHeight="1">
      <c r="E74533" s="10">
        <f>IF(G74533="","",G74533&amp;";"&amp;J74533&amp;";"&amp;M74533&amp;";"&amp;P74533&amp;";"&amp;S74533&amp;";"&amp;V74533&amp;";"&amp;Y74533)</f>
        <v/>
      </c>
    </row>
    <row r="74534" ht="30" customHeight="1">
      <c r="E74534" s="10">
        <f>IF(G74534="","",G74534&amp;";"&amp;J74534&amp;";"&amp;M74534&amp;";"&amp;P74534&amp;";"&amp;S74534&amp;";"&amp;V74534&amp;";"&amp;Y74534)</f>
        <v/>
      </c>
    </row>
    <row r="74535" ht="30" customHeight="1">
      <c r="E74535" s="10">
        <f>IF(G74535="","",G74535&amp;";"&amp;J74535&amp;";"&amp;M74535&amp;";"&amp;P74535&amp;";"&amp;S74535&amp;";"&amp;V74535&amp;";"&amp;Y74535)</f>
        <v/>
      </c>
    </row>
    <row r="74536" ht="30" customHeight="1">
      <c r="E74536" s="10">
        <f>IF(G74536="","",G74536&amp;";"&amp;J74536&amp;";"&amp;M74536&amp;";"&amp;P74536&amp;";"&amp;S74536&amp;";"&amp;V74536&amp;";"&amp;Y74536)</f>
        <v/>
      </c>
    </row>
    <row r="74537" ht="30" customHeight="1">
      <c r="E74537" s="10">
        <f>IF(G74537="","",G74537&amp;";"&amp;J74537&amp;";"&amp;M74537&amp;";"&amp;P74537&amp;";"&amp;S74537&amp;";"&amp;V74537&amp;";"&amp;Y74537)</f>
        <v/>
      </c>
    </row>
    <row r="74538" ht="30" customHeight="1">
      <c r="E74538" s="10">
        <f>IF(G74538="","",G74538&amp;";"&amp;J74538&amp;";"&amp;M74538&amp;";"&amp;P74538&amp;";"&amp;S74538&amp;";"&amp;V74538&amp;";"&amp;Y74538)</f>
        <v/>
      </c>
    </row>
    <row r="74539" ht="30" customHeight="1">
      <c r="E74539" s="10">
        <f>IF(G74539="","",G74539&amp;";"&amp;J74539&amp;";"&amp;M74539&amp;";"&amp;P74539&amp;";"&amp;S74539&amp;";"&amp;V74539&amp;";"&amp;Y74539)</f>
        <v/>
      </c>
    </row>
    <row r="74540" ht="30" customHeight="1">
      <c r="E74540" s="10">
        <f>IF(G74540="","",G74540&amp;";"&amp;J74540&amp;";"&amp;M74540&amp;";"&amp;P74540&amp;";"&amp;S74540&amp;";"&amp;V74540&amp;";"&amp;Y74540)</f>
        <v/>
      </c>
    </row>
    <row r="74541" ht="30" customHeight="1">
      <c r="E74541" s="10">
        <f>IF(G74541="","",G74541&amp;";"&amp;J74541&amp;";"&amp;M74541&amp;";"&amp;P74541&amp;";"&amp;S74541&amp;";"&amp;V74541&amp;";"&amp;Y74541)</f>
        <v/>
      </c>
    </row>
    <row r="74542" ht="30" customHeight="1">
      <c r="E74542" s="10">
        <f>IF(G74542="","",G74542&amp;";"&amp;J74542&amp;";"&amp;M74542&amp;";"&amp;P74542&amp;";"&amp;S74542&amp;";"&amp;V74542&amp;";"&amp;Y74542)</f>
        <v/>
      </c>
    </row>
    <row r="74543" ht="30" customHeight="1">
      <c r="E74543" s="10">
        <f>IF(G74543="","",G74543&amp;";"&amp;J74543&amp;";"&amp;M74543&amp;";"&amp;P74543&amp;";"&amp;S74543&amp;";"&amp;V74543&amp;";"&amp;Y74543)</f>
        <v/>
      </c>
    </row>
    <row r="74544" ht="30" customHeight="1">
      <c r="E74544" s="10">
        <f>IF(G74544="","",G74544&amp;";"&amp;J74544&amp;";"&amp;M74544&amp;";"&amp;P74544&amp;";"&amp;S74544&amp;";"&amp;V74544&amp;";"&amp;Y74544)</f>
        <v/>
      </c>
    </row>
    <row r="74545" ht="30" customHeight="1">
      <c r="E74545" s="10">
        <f>IF(G74545="","",G74545&amp;";"&amp;J74545&amp;";"&amp;M74545&amp;";"&amp;P74545&amp;";"&amp;S74545&amp;";"&amp;V74545&amp;";"&amp;Y74545)</f>
        <v/>
      </c>
    </row>
    <row r="74546" ht="30" customHeight="1">
      <c r="E74546" s="10">
        <f>IF(G74546="","",G74546&amp;";"&amp;J74546&amp;";"&amp;M74546&amp;";"&amp;P74546&amp;";"&amp;S74546&amp;";"&amp;V74546&amp;";"&amp;Y74546)</f>
        <v/>
      </c>
    </row>
    <row r="74547" ht="30" customHeight="1">
      <c r="E74547" s="10">
        <f>IF(G74547="","",G74547&amp;";"&amp;J74547&amp;";"&amp;M74547&amp;";"&amp;P74547&amp;";"&amp;S74547&amp;";"&amp;V74547&amp;";"&amp;Y74547)</f>
        <v/>
      </c>
    </row>
    <row r="74548" ht="30" customHeight="1">
      <c r="E74548" s="10">
        <f>IF(G74548="","",G74548&amp;";"&amp;J74548&amp;";"&amp;M74548&amp;";"&amp;P74548&amp;";"&amp;S74548&amp;";"&amp;V74548&amp;";"&amp;Y74548)</f>
        <v/>
      </c>
    </row>
    <row r="74549" ht="30" customHeight="1">
      <c r="E74549" s="10">
        <f>IF(G74549="","",G74549&amp;";"&amp;J74549&amp;";"&amp;M74549&amp;";"&amp;P74549&amp;";"&amp;S74549&amp;";"&amp;V74549&amp;";"&amp;Y74549)</f>
        <v/>
      </c>
    </row>
    <row r="74550" ht="30" customHeight="1">
      <c r="E74550" s="10">
        <f>IF(G74550="","",G74550&amp;";"&amp;J74550&amp;";"&amp;M74550&amp;";"&amp;P74550&amp;";"&amp;S74550&amp;";"&amp;V74550&amp;";"&amp;Y74550)</f>
        <v/>
      </c>
    </row>
    <row r="74551" ht="30" customHeight="1">
      <c r="E74551" s="10">
        <f>IF(G74551="","",G74551&amp;";"&amp;J74551&amp;";"&amp;M74551&amp;";"&amp;P74551&amp;";"&amp;S74551&amp;";"&amp;V74551&amp;";"&amp;Y74551)</f>
        <v/>
      </c>
    </row>
    <row r="74552" ht="30" customHeight="1">
      <c r="E74552" s="10">
        <f>IF(G74552="","",G74552&amp;";"&amp;J74552&amp;";"&amp;M74552&amp;";"&amp;P74552&amp;";"&amp;S74552&amp;";"&amp;V74552&amp;";"&amp;Y74552)</f>
        <v/>
      </c>
    </row>
    <row r="74553" ht="30" customHeight="1">
      <c r="E74553" s="10">
        <f>IF(G74553="","",G74553&amp;";"&amp;J74553&amp;";"&amp;M74553&amp;";"&amp;P74553&amp;";"&amp;S74553&amp;";"&amp;V74553&amp;";"&amp;Y74553)</f>
        <v/>
      </c>
    </row>
    <row r="74554" ht="30" customHeight="1">
      <c r="E74554" s="10">
        <f>IF(G74554="","",G74554&amp;";"&amp;J74554&amp;";"&amp;M74554&amp;";"&amp;P74554&amp;";"&amp;S74554&amp;";"&amp;V74554&amp;";"&amp;Y74554)</f>
        <v/>
      </c>
    </row>
    <row r="74555" ht="30" customHeight="1">
      <c r="E74555" s="10">
        <f>IF(G74555="","",G74555&amp;";"&amp;J74555&amp;";"&amp;M74555&amp;";"&amp;P74555&amp;";"&amp;S74555&amp;";"&amp;V74555&amp;";"&amp;Y74555)</f>
        <v/>
      </c>
    </row>
    <row r="74556" ht="30" customHeight="1">
      <c r="E74556" s="10">
        <f>IF(G74556="","",G74556&amp;";"&amp;J74556&amp;";"&amp;M74556&amp;";"&amp;P74556&amp;";"&amp;S74556&amp;";"&amp;V74556&amp;";"&amp;Y74556)</f>
        <v/>
      </c>
    </row>
    <row r="74557" ht="30" customHeight="1">
      <c r="E74557" s="10">
        <f>IF(G74557="","",G74557&amp;";"&amp;J74557&amp;";"&amp;M74557&amp;";"&amp;P74557&amp;";"&amp;S74557&amp;";"&amp;V74557&amp;";"&amp;Y74557)</f>
        <v/>
      </c>
    </row>
    <row r="74558" ht="30" customHeight="1">
      <c r="E74558" s="10">
        <f>IF(G74558="","",G74558&amp;";"&amp;J74558&amp;";"&amp;M74558&amp;";"&amp;P74558&amp;";"&amp;S74558&amp;";"&amp;V74558&amp;";"&amp;Y74558)</f>
        <v/>
      </c>
    </row>
    <row r="74559" ht="30" customHeight="1">
      <c r="E74559" s="10">
        <f>IF(G74559="","",G74559&amp;";"&amp;J74559&amp;";"&amp;M74559&amp;";"&amp;P74559&amp;";"&amp;S74559&amp;";"&amp;V74559&amp;";"&amp;Y74559)</f>
        <v/>
      </c>
    </row>
    <row r="74560" ht="30" customHeight="1">
      <c r="E74560" s="10">
        <f>IF(G74560="","",G74560&amp;";"&amp;J74560&amp;";"&amp;M74560&amp;";"&amp;P74560&amp;";"&amp;S74560&amp;";"&amp;V74560&amp;";"&amp;Y74560)</f>
        <v/>
      </c>
    </row>
    <row r="74561" ht="30" customHeight="1">
      <c r="E74561" s="10">
        <f>IF(G74561="","",G74561&amp;";"&amp;J74561&amp;";"&amp;M74561&amp;";"&amp;P74561&amp;";"&amp;S74561&amp;";"&amp;V74561&amp;";"&amp;Y74561)</f>
        <v/>
      </c>
    </row>
    <row r="74562" ht="30" customHeight="1">
      <c r="E74562" s="10">
        <f>IF(G74562="","",G74562&amp;";"&amp;J74562&amp;";"&amp;M74562&amp;";"&amp;P74562&amp;";"&amp;S74562&amp;";"&amp;V74562&amp;";"&amp;Y74562)</f>
        <v/>
      </c>
    </row>
    <row r="74563" ht="30" customHeight="1">
      <c r="E74563" s="10">
        <f>IF(G74563="","",G74563&amp;";"&amp;J74563&amp;";"&amp;M74563&amp;";"&amp;P74563&amp;";"&amp;S74563&amp;";"&amp;V74563&amp;";"&amp;Y74563)</f>
        <v/>
      </c>
    </row>
    <row r="74564" ht="30" customHeight="1">
      <c r="E74564" s="10">
        <f>IF(G74564="","",G74564&amp;";"&amp;J74564&amp;";"&amp;M74564&amp;";"&amp;P74564&amp;";"&amp;S74564&amp;";"&amp;V74564&amp;";"&amp;Y74564)</f>
        <v/>
      </c>
    </row>
    <row r="74565" ht="30" customHeight="1">
      <c r="E74565" s="10">
        <f>IF(G74565="","",G74565&amp;";"&amp;J74565&amp;";"&amp;M74565&amp;";"&amp;P74565&amp;";"&amp;S74565&amp;";"&amp;V74565&amp;";"&amp;Y74565)</f>
        <v/>
      </c>
    </row>
    <row r="74566" ht="30" customHeight="1">
      <c r="E74566" s="10">
        <f>IF(G74566="","",G74566&amp;";"&amp;J74566&amp;";"&amp;M74566&amp;";"&amp;P74566&amp;";"&amp;S74566&amp;";"&amp;V74566&amp;";"&amp;Y74566)</f>
        <v/>
      </c>
    </row>
    <row r="74567" ht="30" customHeight="1">
      <c r="E74567" s="10">
        <f>IF(G74567="","",G74567&amp;";"&amp;J74567&amp;";"&amp;M74567&amp;";"&amp;P74567&amp;";"&amp;S74567&amp;";"&amp;V74567&amp;";"&amp;Y74567)</f>
        <v/>
      </c>
    </row>
    <row r="74568" ht="30" customHeight="1">
      <c r="E74568" s="10">
        <f>IF(G74568="","",G74568&amp;";"&amp;J74568&amp;";"&amp;M74568&amp;";"&amp;P74568&amp;";"&amp;S74568&amp;";"&amp;V74568&amp;";"&amp;Y74568)</f>
        <v/>
      </c>
    </row>
    <row r="74569" ht="30" customHeight="1">
      <c r="E74569" s="10">
        <f>IF(G74569="","",G74569&amp;";"&amp;J74569&amp;";"&amp;M74569&amp;";"&amp;P74569&amp;";"&amp;S74569&amp;";"&amp;V74569&amp;";"&amp;Y74569)</f>
        <v/>
      </c>
    </row>
    <row r="74570" ht="30" customHeight="1">
      <c r="E74570" s="10">
        <f>IF(G74570="","",G74570&amp;";"&amp;J74570&amp;";"&amp;M74570&amp;";"&amp;P74570&amp;";"&amp;S74570&amp;";"&amp;V74570&amp;";"&amp;Y74570)</f>
        <v/>
      </c>
    </row>
    <row r="74571" ht="30" customHeight="1">
      <c r="E74571" s="10">
        <f>IF(G74571="","",G74571&amp;";"&amp;J74571&amp;";"&amp;M74571&amp;";"&amp;P74571&amp;";"&amp;S74571&amp;";"&amp;V74571&amp;";"&amp;Y74571)</f>
        <v/>
      </c>
    </row>
    <row r="74572" ht="30" customHeight="1">
      <c r="E74572" s="10">
        <f>IF(G74572="","",G74572&amp;";"&amp;J74572&amp;";"&amp;M74572&amp;";"&amp;P74572&amp;";"&amp;S74572&amp;";"&amp;V74572&amp;";"&amp;Y74572)</f>
        <v/>
      </c>
    </row>
    <row r="74573" ht="30" customHeight="1">
      <c r="E74573" s="10">
        <f>IF(G74573="","",G74573&amp;";"&amp;J74573&amp;";"&amp;M74573&amp;";"&amp;P74573&amp;";"&amp;S74573&amp;";"&amp;V74573&amp;";"&amp;Y74573)</f>
        <v/>
      </c>
    </row>
    <row r="74574" ht="30" customHeight="1">
      <c r="E74574" s="10">
        <f>IF(G74574="","",G74574&amp;";"&amp;J74574&amp;";"&amp;M74574&amp;";"&amp;P74574&amp;";"&amp;S74574&amp;";"&amp;V74574&amp;";"&amp;Y74574)</f>
        <v/>
      </c>
    </row>
    <row r="74575" ht="30" customHeight="1">
      <c r="E74575" s="10">
        <f>IF(G74575="","",G74575&amp;";"&amp;J74575&amp;";"&amp;M74575&amp;";"&amp;P74575&amp;";"&amp;S74575&amp;";"&amp;V74575&amp;";"&amp;Y74575)</f>
        <v/>
      </c>
    </row>
    <row r="74576" ht="30" customHeight="1">
      <c r="E74576" s="10">
        <f>IF(G74576="","",G74576&amp;";"&amp;J74576&amp;";"&amp;M74576&amp;";"&amp;P74576&amp;";"&amp;S74576&amp;";"&amp;V74576&amp;";"&amp;Y74576)</f>
        <v/>
      </c>
    </row>
    <row r="74577" ht="30" customHeight="1">
      <c r="E74577" s="10">
        <f>IF(G74577="","",G74577&amp;";"&amp;J74577&amp;";"&amp;M74577&amp;";"&amp;P74577&amp;";"&amp;S74577&amp;";"&amp;V74577&amp;";"&amp;Y74577)</f>
        <v/>
      </c>
    </row>
    <row r="74578" ht="30" customHeight="1">
      <c r="E74578" s="10">
        <f>IF(G74578="","",G74578&amp;";"&amp;J74578&amp;";"&amp;M74578&amp;";"&amp;P74578&amp;";"&amp;S74578&amp;";"&amp;V74578&amp;";"&amp;Y74578)</f>
        <v/>
      </c>
    </row>
    <row r="74579" ht="30" customHeight="1">
      <c r="E74579" s="10">
        <f>IF(G74579="","",G74579&amp;";"&amp;J74579&amp;";"&amp;M74579&amp;";"&amp;P74579&amp;";"&amp;S74579&amp;";"&amp;V74579&amp;";"&amp;Y74579)</f>
        <v/>
      </c>
    </row>
    <row r="74580" ht="30" customHeight="1">
      <c r="E74580" s="10">
        <f>IF(G74580="","",G74580&amp;";"&amp;J74580&amp;";"&amp;M74580&amp;";"&amp;P74580&amp;";"&amp;S74580&amp;";"&amp;V74580&amp;";"&amp;Y74580)</f>
        <v/>
      </c>
    </row>
    <row r="74581" ht="30" customHeight="1">
      <c r="E74581" s="10">
        <f>IF(G74581="","",G74581&amp;";"&amp;J74581&amp;";"&amp;M74581&amp;";"&amp;P74581&amp;";"&amp;S74581&amp;";"&amp;V74581&amp;";"&amp;Y74581)</f>
        <v/>
      </c>
    </row>
    <row r="74582" ht="30" customHeight="1">
      <c r="E74582" s="10">
        <f>IF(G74582="","",G74582&amp;";"&amp;J74582&amp;";"&amp;M74582&amp;";"&amp;P74582&amp;";"&amp;S74582&amp;";"&amp;V74582&amp;";"&amp;Y74582)</f>
        <v/>
      </c>
    </row>
    <row r="74583" ht="30" customHeight="1">
      <c r="E74583" s="10">
        <f>IF(G74583="","",G74583&amp;";"&amp;J74583&amp;";"&amp;M74583&amp;";"&amp;P74583&amp;";"&amp;S74583&amp;";"&amp;V74583&amp;";"&amp;Y74583)</f>
        <v/>
      </c>
    </row>
    <row r="74584" ht="30" customHeight="1">
      <c r="E74584" s="10">
        <f>IF(G74584="","",G74584&amp;";"&amp;J74584&amp;";"&amp;M74584&amp;";"&amp;P74584&amp;";"&amp;S74584&amp;";"&amp;V74584&amp;";"&amp;Y74584)</f>
        <v/>
      </c>
    </row>
    <row r="74585" ht="30" customHeight="1">
      <c r="E74585" s="10">
        <f>IF(G74585="","",G74585&amp;";"&amp;J74585&amp;";"&amp;M74585&amp;";"&amp;P74585&amp;";"&amp;S74585&amp;";"&amp;V74585&amp;";"&amp;Y74585)</f>
        <v/>
      </c>
    </row>
    <row r="74586" ht="30" customHeight="1">
      <c r="E74586" s="10">
        <f>IF(G74586="","",G74586&amp;";"&amp;J74586&amp;";"&amp;M74586&amp;";"&amp;P74586&amp;";"&amp;S74586&amp;";"&amp;V74586&amp;";"&amp;Y74586)</f>
        <v/>
      </c>
    </row>
    <row r="74587" ht="30" customHeight="1">
      <c r="E74587" s="10">
        <f>IF(G74587="","",G74587&amp;";"&amp;J74587&amp;";"&amp;M74587&amp;";"&amp;P74587&amp;";"&amp;S74587&amp;";"&amp;V74587&amp;";"&amp;Y74587)</f>
        <v/>
      </c>
    </row>
    <row r="74588" ht="30" customHeight="1">
      <c r="E74588" s="10">
        <f>IF(G74588="","",G74588&amp;";"&amp;J74588&amp;";"&amp;M74588&amp;";"&amp;P74588&amp;";"&amp;S74588&amp;";"&amp;V74588&amp;";"&amp;Y74588)</f>
        <v/>
      </c>
    </row>
    <row r="74589" ht="30" customHeight="1">
      <c r="E74589" s="10">
        <f>IF(G74589="","",G74589&amp;";"&amp;J74589&amp;";"&amp;M74589&amp;";"&amp;P74589&amp;";"&amp;S74589&amp;";"&amp;V74589&amp;";"&amp;Y74589)</f>
        <v/>
      </c>
    </row>
    <row r="74590" ht="30" customHeight="1">
      <c r="E74590" s="10">
        <f>IF(G74590="","",G74590&amp;";"&amp;J74590&amp;";"&amp;M74590&amp;";"&amp;P74590&amp;";"&amp;S74590&amp;";"&amp;V74590&amp;";"&amp;Y74590)</f>
        <v/>
      </c>
    </row>
    <row r="74591" ht="30" customHeight="1">
      <c r="E74591" s="10">
        <f>IF(G74591="","",G74591&amp;";"&amp;J74591&amp;";"&amp;M74591&amp;";"&amp;P74591&amp;";"&amp;S74591&amp;";"&amp;V74591&amp;";"&amp;Y74591)</f>
        <v/>
      </c>
    </row>
    <row r="74592" ht="30" customHeight="1">
      <c r="E74592" s="10">
        <f>IF(G74592="","",G74592&amp;";"&amp;J74592&amp;";"&amp;M74592&amp;";"&amp;P74592&amp;";"&amp;S74592&amp;";"&amp;V74592&amp;";"&amp;Y74592)</f>
        <v/>
      </c>
    </row>
    <row r="74593" ht="30" customHeight="1">
      <c r="E74593" s="10">
        <f>IF(G74593="","",G74593&amp;";"&amp;J74593&amp;";"&amp;M74593&amp;";"&amp;P74593&amp;";"&amp;S74593&amp;";"&amp;V74593&amp;";"&amp;Y74593)</f>
        <v/>
      </c>
    </row>
    <row r="74594" ht="30" customHeight="1">
      <c r="E74594" s="10">
        <f>IF(G74594="","",G74594&amp;";"&amp;J74594&amp;";"&amp;M74594&amp;";"&amp;P74594&amp;";"&amp;S74594&amp;";"&amp;V74594&amp;";"&amp;Y74594)</f>
        <v/>
      </c>
    </row>
    <row r="74595" ht="30" customHeight="1">
      <c r="E74595" s="10">
        <f>IF(G74595="","",G74595&amp;";"&amp;J74595&amp;";"&amp;M74595&amp;";"&amp;P74595&amp;";"&amp;S74595&amp;";"&amp;V74595&amp;";"&amp;Y74595)</f>
        <v/>
      </c>
    </row>
    <row r="74596" ht="30" customHeight="1">
      <c r="E74596" s="10">
        <f>IF(G74596="","",G74596&amp;";"&amp;J74596&amp;";"&amp;M74596&amp;";"&amp;P74596&amp;";"&amp;S74596&amp;";"&amp;V74596&amp;";"&amp;Y74596)</f>
        <v/>
      </c>
    </row>
    <row r="74597" ht="30" customHeight="1">
      <c r="E74597" s="10">
        <f>IF(G74597="","",G74597&amp;";"&amp;J74597&amp;";"&amp;M74597&amp;";"&amp;P74597&amp;";"&amp;S74597&amp;";"&amp;V74597&amp;";"&amp;Y74597)</f>
        <v/>
      </c>
    </row>
    <row r="74598" ht="30" customHeight="1">
      <c r="E74598" s="10">
        <f>IF(G74598="","",G74598&amp;";"&amp;J74598&amp;";"&amp;M74598&amp;";"&amp;P74598&amp;";"&amp;S74598&amp;";"&amp;V74598&amp;";"&amp;Y74598)</f>
        <v/>
      </c>
    </row>
    <row r="74599" ht="30" customHeight="1">
      <c r="E74599" s="10">
        <f>IF(G74599="","",G74599&amp;";"&amp;J74599&amp;";"&amp;M74599&amp;";"&amp;P74599&amp;";"&amp;S74599&amp;";"&amp;V74599&amp;";"&amp;Y74599)</f>
        <v/>
      </c>
    </row>
    <row r="74600" ht="30" customHeight="1">
      <c r="E74600" s="10">
        <f>IF(G74600="","",G74600&amp;";"&amp;J74600&amp;";"&amp;M74600&amp;";"&amp;P74600&amp;";"&amp;S74600&amp;";"&amp;V74600&amp;";"&amp;Y74600)</f>
        <v/>
      </c>
    </row>
    <row r="74601" ht="30" customHeight="1">
      <c r="E74601" s="10">
        <f>IF(G74601="","",G74601&amp;";"&amp;J74601&amp;";"&amp;M74601&amp;";"&amp;P74601&amp;";"&amp;S74601&amp;";"&amp;V74601&amp;";"&amp;Y74601)</f>
        <v/>
      </c>
    </row>
    <row r="74602" ht="30" customHeight="1">
      <c r="E74602" s="10">
        <f>IF(G74602="","",G74602&amp;";"&amp;J74602&amp;";"&amp;M74602&amp;";"&amp;P74602&amp;";"&amp;S74602&amp;";"&amp;V74602&amp;";"&amp;Y74602)</f>
        <v/>
      </c>
    </row>
    <row r="74603" ht="30" customHeight="1">
      <c r="E74603" s="10">
        <f>IF(G74603="","",G74603&amp;";"&amp;J74603&amp;";"&amp;M74603&amp;";"&amp;P74603&amp;";"&amp;S74603&amp;";"&amp;V74603&amp;";"&amp;Y74603)</f>
        <v/>
      </c>
    </row>
    <row r="74604" ht="30" customHeight="1">
      <c r="E74604" s="10">
        <f>IF(G74604="","",G74604&amp;";"&amp;J74604&amp;";"&amp;M74604&amp;";"&amp;P74604&amp;";"&amp;S74604&amp;";"&amp;V74604&amp;";"&amp;Y74604)</f>
        <v/>
      </c>
    </row>
    <row r="74605" ht="30" customHeight="1">
      <c r="E74605" s="10">
        <f>IF(G74605="","",G74605&amp;";"&amp;J74605&amp;";"&amp;M74605&amp;";"&amp;P74605&amp;";"&amp;S74605&amp;";"&amp;V74605&amp;";"&amp;Y74605)</f>
        <v/>
      </c>
    </row>
    <row r="74606" ht="30" customHeight="1">
      <c r="E74606" s="10">
        <f>IF(G74606="","",G74606&amp;";"&amp;J74606&amp;";"&amp;M74606&amp;";"&amp;P74606&amp;";"&amp;S74606&amp;";"&amp;V74606&amp;";"&amp;Y74606)</f>
        <v/>
      </c>
    </row>
    <row r="74607" ht="30" customHeight="1">
      <c r="E74607" s="10">
        <f>IF(G74607="","",G74607&amp;";"&amp;J74607&amp;";"&amp;M74607&amp;";"&amp;P74607&amp;";"&amp;S74607&amp;";"&amp;V74607&amp;";"&amp;Y74607)</f>
        <v/>
      </c>
    </row>
    <row r="74608" ht="30" customHeight="1">
      <c r="E74608" s="10">
        <f>IF(G74608="","",G74608&amp;";"&amp;J74608&amp;";"&amp;M74608&amp;";"&amp;P74608&amp;";"&amp;S74608&amp;";"&amp;V74608&amp;";"&amp;Y74608)</f>
        <v/>
      </c>
    </row>
    <row r="74609" ht="30" customHeight="1">
      <c r="E74609" s="10">
        <f>IF(G74609="","",G74609&amp;";"&amp;J74609&amp;";"&amp;M74609&amp;";"&amp;P74609&amp;";"&amp;S74609&amp;";"&amp;V74609&amp;";"&amp;Y74609)</f>
        <v/>
      </c>
    </row>
    <row r="74610" ht="30" customHeight="1">
      <c r="E74610" s="10">
        <f>IF(G74610="","",G74610&amp;";"&amp;J74610&amp;";"&amp;M74610&amp;";"&amp;P74610&amp;";"&amp;S74610&amp;";"&amp;V74610&amp;";"&amp;Y74610)</f>
        <v/>
      </c>
    </row>
    <row r="74611" ht="30" customHeight="1">
      <c r="E74611" s="10">
        <f>IF(G74611="","",G74611&amp;";"&amp;J74611&amp;";"&amp;M74611&amp;";"&amp;P74611&amp;";"&amp;S74611&amp;";"&amp;V74611&amp;";"&amp;Y74611)</f>
        <v/>
      </c>
    </row>
    <row r="74612" ht="30" customHeight="1">
      <c r="E74612" s="10">
        <f>IF(G74612="","",G74612&amp;";"&amp;J74612&amp;";"&amp;M74612&amp;";"&amp;P74612&amp;";"&amp;S74612&amp;";"&amp;V74612&amp;";"&amp;Y74612)</f>
        <v/>
      </c>
    </row>
    <row r="74613" ht="30" customHeight="1">
      <c r="E74613" s="10">
        <f>IF(G74613="","",G74613&amp;";"&amp;J74613&amp;";"&amp;M74613&amp;";"&amp;P74613&amp;";"&amp;S74613&amp;";"&amp;V74613&amp;";"&amp;Y74613)</f>
        <v/>
      </c>
    </row>
    <row r="74614" ht="30" customHeight="1">
      <c r="E74614" s="10">
        <f>IF(G74614="","",G74614&amp;";"&amp;J74614&amp;";"&amp;M74614&amp;";"&amp;P74614&amp;";"&amp;S74614&amp;";"&amp;V74614&amp;";"&amp;Y74614)</f>
        <v/>
      </c>
    </row>
    <row r="74615" ht="30" customHeight="1">
      <c r="E74615" s="10">
        <f>IF(G74615="","",G74615&amp;";"&amp;J74615&amp;";"&amp;M74615&amp;";"&amp;P74615&amp;";"&amp;S74615&amp;";"&amp;V74615&amp;";"&amp;Y74615)</f>
        <v/>
      </c>
    </row>
    <row r="74616" ht="30" customHeight="1">
      <c r="E74616" s="10">
        <f>IF(G74616="","",G74616&amp;";"&amp;J74616&amp;";"&amp;M74616&amp;";"&amp;P74616&amp;";"&amp;S74616&amp;";"&amp;V74616&amp;";"&amp;Y74616)</f>
        <v/>
      </c>
    </row>
    <row r="74617" ht="30" customHeight="1">
      <c r="E74617" s="10">
        <f>IF(G74617="","",G74617&amp;";"&amp;J74617&amp;";"&amp;M74617&amp;";"&amp;P74617&amp;";"&amp;S74617&amp;";"&amp;V74617&amp;";"&amp;Y74617)</f>
        <v/>
      </c>
    </row>
    <row r="74618" ht="30" customHeight="1">
      <c r="E74618" s="10">
        <f>IF(G74618="","",G74618&amp;";"&amp;J74618&amp;";"&amp;M74618&amp;";"&amp;P74618&amp;";"&amp;S74618&amp;";"&amp;V74618&amp;";"&amp;Y74618)</f>
        <v/>
      </c>
    </row>
    <row r="74619" ht="30" customHeight="1">
      <c r="E74619" s="10">
        <f>IF(G74619="","",G74619&amp;";"&amp;J74619&amp;";"&amp;M74619&amp;";"&amp;P74619&amp;";"&amp;S74619&amp;";"&amp;V74619&amp;";"&amp;Y74619)</f>
        <v/>
      </c>
    </row>
    <row r="74620" ht="30" customHeight="1">
      <c r="E74620" s="10">
        <f>IF(G74620="","",G74620&amp;";"&amp;J74620&amp;";"&amp;M74620&amp;";"&amp;P74620&amp;";"&amp;S74620&amp;";"&amp;V74620&amp;";"&amp;Y74620)</f>
        <v/>
      </c>
    </row>
    <row r="74621" ht="30" customHeight="1">
      <c r="E74621" s="10">
        <f>IF(G74621="","",G74621&amp;";"&amp;J74621&amp;";"&amp;M74621&amp;";"&amp;P74621&amp;";"&amp;S74621&amp;";"&amp;V74621&amp;";"&amp;Y74621)</f>
        <v/>
      </c>
    </row>
    <row r="74622" ht="30" customHeight="1">
      <c r="E74622" s="10">
        <f>IF(G74622="","",G74622&amp;";"&amp;J74622&amp;";"&amp;M74622&amp;";"&amp;P74622&amp;";"&amp;S74622&amp;";"&amp;V74622&amp;";"&amp;Y74622)</f>
        <v/>
      </c>
    </row>
    <row r="74623" ht="30" customHeight="1">
      <c r="E74623" s="10">
        <f>IF(G74623="","",G74623&amp;";"&amp;J74623&amp;";"&amp;M74623&amp;";"&amp;P74623&amp;";"&amp;S74623&amp;";"&amp;V74623&amp;";"&amp;Y74623)</f>
        <v/>
      </c>
    </row>
    <row r="74624" ht="30" customHeight="1">
      <c r="E74624" s="10">
        <f>IF(G74624="","",G74624&amp;";"&amp;J74624&amp;";"&amp;M74624&amp;";"&amp;P74624&amp;";"&amp;S74624&amp;";"&amp;V74624&amp;";"&amp;Y74624)</f>
        <v/>
      </c>
    </row>
    <row r="74625" ht="30" customHeight="1">
      <c r="E74625" s="10">
        <f>IF(G74625="","",G74625&amp;";"&amp;J74625&amp;";"&amp;M74625&amp;";"&amp;P74625&amp;";"&amp;S74625&amp;";"&amp;V74625&amp;";"&amp;Y74625)</f>
        <v/>
      </c>
    </row>
    <row r="74626" ht="30" customHeight="1">
      <c r="E74626" s="10">
        <f>IF(G74626="","",G74626&amp;";"&amp;J74626&amp;";"&amp;M74626&amp;";"&amp;P74626&amp;";"&amp;S74626&amp;";"&amp;V74626&amp;";"&amp;Y74626)</f>
        <v/>
      </c>
    </row>
    <row r="74627" ht="30" customHeight="1">
      <c r="E74627" s="10">
        <f>IF(G74627="","",G74627&amp;";"&amp;J74627&amp;";"&amp;M74627&amp;";"&amp;P74627&amp;";"&amp;S74627&amp;";"&amp;V74627&amp;";"&amp;Y74627)</f>
        <v/>
      </c>
    </row>
    <row r="74628" ht="30" customHeight="1">
      <c r="E74628" s="10">
        <f>IF(G74628="","",G74628&amp;";"&amp;J74628&amp;";"&amp;M74628&amp;";"&amp;P74628&amp;";"&amp;S74628&amp;";"&amp;V74628&amp;";"&amp;Y74628)</f>
        <v/>
      </c>
    </row>
    <row r="74629" ht="30" customHeight="1">
      <c r="E74629" s="10">
        <f>IF(G74629="","",G74629&amp;";"&amp;J74629&amp;";"&amp;M74629&amp;";"&amp;P74629&amp;";"&amp;S74629&amp;";"&amp;V74629&amp;";"&amp;Y74629)</f>
        <v/>
      </c>
    </row>
    <row r="74630" ht="30" customHeight="1">
      <c r="E74630" s="10">
        <f>IF(G74630="","",G74630&amp;";"&amp;J74630&amp;";"&amp;M74630&amp;";"&amp;P74630&amp;";"&amp;S74630&amp;";"&amp;V74630&amp;";"&amp;Y74630)</f>
        <v/>
      </c>
    </row>
    <row r="74631" ht="30" customHeight="1">
      <c r="E74631" s="10">
        <f>IF(G74631="","",G74631&amp;";"&amp;J74631&amp;";"&amp;M74631&amp;";"&amp;P74631&amp;";"&amp;S74631&amp;";"&amp;V74631&amp;";"&amp;Y74631)</f>
        <v/>
      </c>
    </row>
    <row r="74632" ht="30" customHeight="1">
      <c r="E74632" s="10">
        <f>IF(G74632="","",G74632&amp;";"&amp;J74632&amp;";"&amp;M74632&amp;";"&amp;P74632&amp;";"&amp;S74632&amp;";"&amp;V74632&amp;";"&amp;Y74632)</f>
        <v/>
      </c>
    </row>
    <row r="74633" ht="30" customHeight="1">
      <c r="E74633" s="10">
        <f>IF(G74633="","",G74633&amp;";"&amp;J74633&amp;";"&amp;M74633&amp;";"&amp;P74633&amp;";"&amp;S74633&amp;";"&amp;V74633&amp;";"&amp;Y74633)</f>
        <v/>
      </c>
    </row>
    <row r="74634" ht="30" customHeight="1">
      <c r="E74634" s="10">
        <f>IF(G74634="","",G74634&amp;";"&amp;J74634&amp;";"&amp;M74634&amp;";"&amp;P74634&amp;";"&amp;S74634&amp;";"&amp;V74634&amp;";"&amp;Y74634)</f>
        <v/>
      </c>
    </row>
    <row r="74635" ht="30" customHeight="1">
      <c r="E74635" s="10">
        <f>IF(G74635="","",G74635&amp;";"&amp;J74635&amp;";"&amp;M74635&amp;";"&amp;P74635&amp;";"&amp;S74635&amp;";"&amp;V74635&amp;";"&amp;Y74635)</f>
        <v/>
      </c>
    </row>
    <row r="74636" ht="30" customHeight="1">
      <c r="E74636" s="10">
        <f>IF(G74636="","",G74636&amp;";"&amp;J74636&amp;";"&amp;M74636&amp;";"&amp;P74636&amp;";"&amp;S74636&amp;";"&amp;V74636&amp;";"&amp;Y74636)</f>
        <v/>
      </c>
    </row>
    <row r="74637" ht="30" customHeight="1">
      <c r="E74637" s="10">
        <f>IF(G74637="","",G74637&amp;";"&amp;J74637&amp;";"&amp;M74637&amp;";"&amp;P74637&amp;";"&amp;S74637&amp;";"&amp;V74637&amp;";"&amp;Y74637)</f>
        <v/>
      </c>
    </row>
    <row r="74638" ht="30" customHeight="1">
      <c r="E74638" s="10">
        <f>IF(G74638="","",G74638&amp;";"&amp;J74638&amp;";"&amp;M74638&amp;";"&amp;P74638&amp;";"&amp;S74638&amp;";"&amp;V74638&amp;";"&amp;Y74638)</f>
        <v/>
      </c>
    </row>
    <row r="74639" ht="30" customHeight="1">
      <c r="E74639" s="10">
        <f>IF(G74639="","",G74639&amp;";"&amp;J74639&amp;";"&amp;M74639&amp;";"&amp;P74639&amp;";"&amp;S74639&amp;";"&amp;V74639&amp;";"&amp;Y74639)</f>
        <v/>
      </c>
    </row>
    <row r="74640" ht="30" customHeight="1">
      <c r="E74640" s="10">
        <f>IF(G74640="","",G74640&amp;";"&amp;J74640&amp;";"&amp;M74640&amp;";"&amp;P74640&amp;";"&amp;S74640&amp;";"&amp;V74640&amp;";"&amp;Y74640)</f>
        <v/>
      </c>
    </row>
    <row r="74641" ht="30" customHeight="1">
      <c r="E74641" s="10">
        <f>IF(G74641="","",G74641&amp;";"&amp;J74641&amp;";"&amp;M74641&amp;";"&amp;P74641&amp;";"&amp;S74641&amp;";"&amp;V74641&amp;";"&amp;Y74641)</f>
        <v/>
      </c>
    </row>
    <row r="74642" ht="30" customHeight="1">
      <c r="E74642" s="10">
        <f>IF(G74642="","",G74642&amp;";"&amp;J74642&amp;";"&amp;M74642&amp;";"&amp;P74642&amp;";"&amp;S74642&amp;";"&amp;V74642&amp;";"&amp;Y74642)</f>
        <v/>
      </c>
    </row>
    <row r="74643" ht="30" customHeight="1">
      <c r="E74643" s="10">
        <f>IF(G74643="","",G74643&amp;";"&amp;J74643&amp;";"&amp;M74643&amp;";"&amp;P74643&amp;";"&amp;S74643&amp;";"&amp;V74643&amp;";"&amp;Y74643)</f>
        <v/>
      </c>
    </row>
    <row r="74644" ht="30" customHeight="1">
      <c r="E74644" s="10">
        <f>IF(G74644="","",G74644&amp;";"&amp;J74644&amp;";"&amp;M74644&amp;";"&amp;P74644&amp;";"&amp;S74644&amp;";"&amp;V74644&amp;";"&amp;Y74644)</f>
        <v/>
      </c>
    </row>
    <row r="74645" ht="30" customHeight="1">
      <c r="E74645" s="10">
        <f>IF(G74645="","",G74645&amp;";"&amp;J74645&amp;";"&amp;M74645&amp;";"&amp;P74645&amp;";"&amp;S74645&amp;";"&amp;V74645&amp;";"&amp;Y74645)</f>
        <v/>
      </c>
    </row>
    <row r="74646" ht="30" customHeight="1">
      <c r="E74646" s="10">
        <f>IF(G74646="","",G74646&amp;";"&amp;J74646&amp;";"&amp;M74646&amp;";"&amp;P74646&amp;";"&amp;S74646&amp;";"&amp;V74646&amp;";"&amp;Y74646)</f>
        <v/>
      </c>
    </row>
    <row r="74647" ht="30" customHeight="1">
      <c r="E74647" s="10">
        <f>IF(G74647="","",G74647&amp;";"&amp;J74647&amp;";"&amp;M74647&amp;";"&amp;P74647&amp;";"&amp;S74647&amp;";"&amp;V74647&amp;";"&amp;Y74647)</f>
        <v/>
      </c>
    </row>
    <row r="74648" ht="30" customHeight="1">
      <c r="E74648" s="10">
        <f>IF(G74648="","",G74648&amp;";"&amp;J74648&amp;";"&amp;M74648&amp;";"&amp;P74648&amp;";"&amp;S74648&amp;";"&amp;V74648&amp;";"&amp;Y74648)</f>
        <v/>
      </c>
    </row>
    <row r="74649" ht="30" customHeight="1">
      <c r="E74649" s="10">
        <f>IF(G74649="","",G74649&amp;";"&amp;J74649&amp;";"&amp;M74649&amp;";"&amp;P74649&amp;";"&amp;S74649&amp;";"&amp;V74649&amp;";"&amp;Y74649)</f>
        <v/>
      </c>
    </row>
    <row r="74650" ht="30" customHeight="1">
      <c r="E74650" s="10">
        <f>IF(G74650="","",G74650&amp;";"&amp;J74650&amp;";"&amp;M74650&amp;";"&amp;P74650&amp;";"&amp;S74650&amp;";"&amp;V74650&amp;";"&amp;Y74650)</f>
        <v/>
      </c>
    </row>
    <row r="74651" ht="30" customHeight="1">
      <c r="E74651" s="10">
        <f>IF(G74651="","",G74651&amp;";"&amp;J74651&amp;";"&amp;M74651&amp;";"&amp;P74651&amp;";"&amp;S74651&amp;";"&amp;V74651&amp;";"&amp;Y74651)</f>
        <v/>
      </c>
    </row>
    <row r="74652" ht="30" customHeight="1">
      <c r="E74652" s="10">
        <f>IF(G74652="","",G74652&amp;";"&amp;J74652&amp;";"&amp;M74652&amp;";"&amp;P74652&amp;";"&amp;S74652&amp;";"&amp;V74652&amp;";"&amp;Y74652)</f>
        <v/>
      </c>
    </row>
    <row r="74653" ht="30" customHeight="1">
      <c r="E74653" s="10">
        <f>IF(G74653="","",G74653&amp;";"&amp;J74653&amp;";"&amp;M74653&amp;";"&amp;P74653&amp;";"&amp;S74653&amp;";"&amp;V74653&amp;";"&amp;Y74653)</f>
        <v/>
      </c>
    </row>
    <row r="74654" ht="30" customHeight="1">
      <c r="E74654" s="10">
        <f>IF(G74654="","",G74654&amp;";"&amp;J74654&amp;";"&amp;M74654&amp;";"&amp;P74654&amp;";"&amp;S74654&amp;";"&amp;V74654&amp;";"&amp;Y74654)</f>
        <v/>
      </c>
    </row>
    <row r="74655" ht="30" customHeight="1">
      <c r="E74655" s="10">
        <f>IF(G74655="","",G74655&amp;";"&amp;J74655&amp;";"&amp;M74655&amp;";"&amp;P74655&amp;";"&amp;S74655&amp;";"&amp;V74655&amp;";"&amp;Y74655)</f>
        <v/>
      </c>
    </row>
    <row r="74656" ht="30" customHeight="1">
      <c r="E74656" s="10">
        <f>IF(G74656="","",G74656&amp;";"&amp;J74656&amp;";"&amp;M74656&amp;";"&amp;P74656&amp;";"&amp;S74656&amp;";"&amp;V74656&amp;";"&amp;Y74656)</f>
        <v/>
      </c>
    </row>
    <row r="74657" ht="30" customHeight="1">
      <c r="E74657" s="10">
        <f>IF(G74657="","",G74657&amp;";"&amp;J74657&amp;";"&amp;M74657&amp;";"&amp;P74657&amp;";"&amp;S74657&amp;";"&amp;V74657&amp;";"&amp;Y74657)</f>
        <v/>
      </c>
    </row>
    <row r="74658" ht="30" customHeight="1">
      <c r="E74658" s="10">
        <f>IF(G74658="","",G74658&amp;";"&amp;J74658&amp;";"&amp;M74658&amp;";"&amp;P74658&amp;";"&amp;S74658&amp;";"&amp;V74658&amp;";"&amp;Y74658)</f>
        <v/>
      </c>
    </row>
    <row r="74659" ht="30" customHeight="1">
      <c r="E74659" s="10">
        <f>IF(G74659="","",G74659&amp;";"&amp;J74659&amp;";"&amp;M74659&amp;";"&amp;P74659&amp;";"&amp;S74659&amp;";"&amp;V74659&amp;";"&amp;Y74659)</f>
        <v/>
      </c>
    </row>
    <row r="74660" ht="30" customHeight="1">
      <c r="E74660" s="10">
        <f>IF(G74660="","",G74660&amp;";"&amp;J74660&amp;";"&amp;M74660&amp;";"&amp;P74660&amp;";"&amp;S74660&amp;";"&amp;V74660&amp;";"&amp;Y74660)</f>
        <v/>
      </c>
    </row>
    <row r="74661" ht="30" customHeight="1">
      <c r="E74661" s="10">
        <f>IF(G74661="","",G74661&amp;";"&amp;J74661&amp;";"&amp;M74661&amp;";"&amp;P74661&amp;";"&amp;S74661&amp;";"&amp;V74661&amp;";"&amp;Y74661)</f>
        <v/>
      </c>
    </row>
    <row r="74662" ht="30" customHeight="1">
      <c r="E74662" s="10">
        <f>IF(G74662="","",G74662&amp;";"&amp;J74662&amp;";"&amp;M74662&amp;";"&amp;P74662&amp;";"&amp;S74662&amp;";"&amp;V74662&amp;";"&amp;Y74662)</f>
        <v/>
      </c>
    </row>
    <row r="74663" ht="30" customHeight="1">
      <c r="E74663" s="10">
        <f>IF(G74663="","",G74663&amp;";"&amp;J74663&amp;";"&amp;M74663&amp;";"&amp;P74663&amp;";"&amp;S74663&amp;";"&amp;V74663&amp;";"&amp;Y74663)</f>
        <v/>
      </c>
    </row>
    <row r="74664" ht="30" customHeight="1">
      <c r="E74664" s="10">
        <f>IF(G74664="","",G74664&amp;";"&amp;J74664&amp;";"&amp;M74664&amp;";"&amp;P74664&amp;";"&amp;S74664&amp;";"&amp;V74664&amp;";"&amp;Y74664)</f>
        <v/>
      </c>
    </row>
    <row r="74665" ht="30" customHeight="1">
      <c r="E74665" s="10">
        <f>IF(G74665="","",G74665&amp;";"&amp;J74665&amp;";"&amp;M74665&amp;";"&amp;P74665&amp;";"&amp;S74665&amp;";"&amp;V74665&amp;";"&amp;Y74665)</f>
        <v/>
      </c>
    </row>
    <row r="74666" ht="30" customHeight="1">
      <c r="E74666" s="10">
        <f>IF(G74666="","",G74666&amp;";"&amp;J74666&amp;";"&amp;M74666&amp;";"&amp;P74666&amp;";"&amp;S74666&amp;";"&amp;V74666&amp;";"&amp;Y74666)</f>
        <v/>
      </c>
    </row>
    <row r="74667" ht="30" customHeight="1">
      <c r="E74667" s="10">
        <f>IF(G74667="","",G74667&amp;";"&amp;J74667&amp;";"&amp;M74667&amp;";"&amp;P74667&amp;";"&amp;S74667&amp;";"&amp;V74667&amp;";"&amp;Y74667)</f>
        <v/>
      </c>
    </row>
    <row r="74668" ht="30" customHeight="1">
      <c r="E74668" s="10">
        <f>IF(G74668="","",G74668&amp;";"&amp;J74668&amp;";"&amp;M74668&amp;";"&amp;P74668&amp;";"&amp;S74668&amp;";"&amp;V74668&amp;";"&amp;Y74668)</f>
        <v/>
      </c>
    </row>
    <row r="74669" ht="30" customHeight="1">
      <c r="E74669" s="10">
        <f>IF(G74669="","",G74669&amp;";"&amp;J74669&amp;";"&amp;M74669&amp;";"&amp;P74669&amp;";"&amp;S74669&amp;";"&amp;V74669&amp;";"&amp;Y74669)</f>
        <v/>
      </c>
    </row>
    <row r="74670" ht="30" customHeight="1">
      <c r="E74670" s="10">
        <f>IF(G74670="","",G74670&amp;";"&amp;J74670&amp;";"&amp;M74670&amp;";"&amp;P74670&amp;";"&amp;S74670&amp;";"&amp;V74670&amp;";"&amp;Y74670)</f>
        <v/>
      </c>
    </row>
    <row r="74671" ht="30" customHeight="1">
      <c r="E74671" s="10">
        <f>IF(G74671="","",G74671&amp;";"&amp;J74671&amp;";"&amp;M74671&amp;";"&amp;P74671&amp;";"&amp;S74671&amp;";"&amp;V74671&amp;";"&amp;Y74671)</f>
        <v/>
      </c>
    </row>
    <row r="74672" ht="30" customHeight="1">
      <c r="E74672" s="10">
        <f>IF(G74672="","",G74672&amp;";"&amp;J74672&amp;";"&amp;M74672&amp;";"&amp;P74672&amp;";"&amp;S74672&amp;";"&amp;V74672&amp;";"&amp;Y74672)</f>
        <v/>
      </c>
    </row>
    <row r="74673" ht="30" customHeight="1">
      <c r="E74673" s="10">
        <f>IF(G74673="","",G74673&amp;";"&amp;J74673&amp;";"&amp;M74673&amp;";"&amp;P74673&amp;";"&amp;S74673&amp;";"&amp;V74673&amp;";"&amp;Y74673)</f>
        <v/>
      </c>
    </row>
    <row r="74674" ht="30" customHeight="1">
      <c r="E74674" s="10">
        <f>IF(G74674="","",G74674&amp;";"&amp;J74674&amp;";"&amp;M74674&amp;";"&amp;P74674&amp;";"&amp;S74674&amp;";"&amp;V74674&amp;";"&amp;Y74674)</f>
        <v/>
      </c>
    </row>
    <row r="74675" ht="30" customHeight="1">
      <c r="E74675" s="10">
        <f>IF(G74675="","",G74675&amp;";"&amp;J74675&amp;";"&amp;M74675&amp;";"&amp;P74675&amp;";"&amp;S74675&amp;";"&amp;V74675&amp;";"&amp;Y74675)</f>
        <v/>
      </c>
    </row>
    <row r="74676" ht="30" customHeight="1">
      <c r="E74676" s="10">
        <f>IF(G74676="","",G74676&amp;";"&amp;J74676&amp;";"&amp;M74676&amp;";"&amp;P74676&amp;";"&amp;S74676&amp;";"&amp;V74676&amp;";"&amp;Y74676)</f>
        <v/>
      </c>
    </row>
    <row r="74677" ht="30" customHeight="1">
      <c r="E74677" s="10">
        <f>IF(G74677="","",G74677&amp;";"&amp;J74677&amp;";"&amp;M74677&amp;";"&amp;P74677&amp;";"&amp;S74677&amp;";"&amp;V74677&amp;";"&amp;Y74677)</f>
        <v/>
      </c>
    </row>
    <row r="74678" ht="30" customHeight="1">
      <c r="E74678" s="10">
        <f>IF(G74678="","",G74678&amp;";"&amp;J74678&amp;";"&amp;M74678&amp;";"&amp;P74678&amp;";"&amp;S74678&amp;";"&amp;V74678&amp;";"&amp;Y74678)</f>
        <v/>
      </c>
    </row>
    <row r="74679" ht="30" customHeight="1">
      <c r="E74679" s="10">
        <f>IF(G74679="","",G74679&amp;";"&amp;J74679&amp;";"&amp;M74679&amp;";"&amp;P74679&amp;";"&amp;S74679&amp;";"&amp;V74679&amp;";"&amp;Y74679)</f>
        <v/>
      </c>
    </row>
    <row r="74680" ht="30" customHeight="1">
      <c r="E74680" s="10">
        <f>IF(G74680="","",G74680&amp;";"&amp;J74680&amp;";"&amp;M74680&amp;";"&amp;P74680&amp;";"&amp;S74680&amp;";"&amp;V74680&amp;";"&amp;Y74680)</f>
        <v/>
      </c>
    </row>
    <row r="74681" ht="30" customHeight="1">
      <c r="E74681" s="10">
        <f>IF(G74681="","",G74681&amp;";"&amp;J74681&amp;";"&amp;M74681&amp;";"&amp;P74681&amp;";"&amp;S74681&amp;";"&amp;V74681&amp;";"&amp;Y74681)</f>
        <v/>
      </c>
    </row>
    <row r="74682" ht="30" customHeight="1">
      <c r="E74682" s="10">
        <f>IF(G74682="","",G74682&amp;";"&amp;J74682&amp;";"&amp;M74682&amp;";"&amp;P74682&amp;";"&amp;S74682&amp;";"&amp;V74682&amp;";"&amp;Y74682)</f>
        <v/>
      </c>
    </row>
    <row r="74683" ht="30" customHeight="1">
      <c r="E74683" s="10">
        <f>IF(G74683="","",G74683&amp;";"&amp;J74683&amp;";"&amp;M74683&amp;";"&amp;P74683&amp;";"&amp;S74683&amp;";"&amp;V74683&amp;";"&amp;Y74683)</f>
        <v/>
      </c>
    </row>
    <row r="74684" ht="30" customHeight="1">
      <c r="E74684" s="10">
        <f>IF(G74684="","",G74684&amp;";"&amp;J74684&amp;";"&amp;M74684&amp;";"&amp;P74684&amp;";"&amp;S74684&amp;";"&amp;V74684&amp;";"&amp;Y74684)</f>
        <v/>
      </c>
    </row>
    <row r="74685" ht="30" customHeight="1">
      <c r="E74685" s="10">
        <f>IF(G74685="","",G74685&amp;";"&amp;J74685&amp;";"&amp;M74685&amp;";"&amp;P74685&amp;";"&amp;S74685&amp;";"&amp;V74685&amp;";"&amp;Y74685)</f>
        <v/>
      </c>
    </row>
    <row r="74686" ht="30" customHeight="1">
      <c r="E74686" s="10">
        <f>IF(G74686="","",G74686&amp;";"&amp;J74686&amp;";"&amp;M74686&amp;";"&amp;P74686&amp;";"&amp;S74686&amp;";"&amp;V74686&amp;";"&amp;Y74686)</f>
        <v/>
      </c>
    </row>
    <row r="74687" ht="30" customHeight="1">
      <c r="E74687" s="10">
        <f>IF(G74687="","",G74687&amp;";"&amp;J74687&amp;";"&amp;M74687&amp;";"&amp;P74687&amp;";"&amp;S74687&amp;";"&amp;V74687&amp;";"&amp;Y74687)</f>
        <v/>
      </c>
    </row>
    <row r="74688" ht="30" customHeight="1">
      <c r="E74688" s="10">
        <f>IF(G74688="","",G74688&amp;";"&amp;J74688&amp;";"&amp;M74688&amp;";"&amp;P74688&amp;";"&amp;S74688&amp;";"&amp;V74688&amp;";"&amp;Y74688)</f>
        <v/>
      </c>
    </row>
    <row r="74689" ht="30" customHeight="1">
      <c r="E74689" s="10">
        <f>IF(G74689="","",G74689&amp;";"&amp;J74689&amp;";"&amp;M74689&amp;";"&amp;P74689&amp;";"&amp;S74689&amp;";"&amp;V74689&amp;";"&amp;Y74689)</f>
        <v/>
      </c>
    </row>
    <row r="74690" ht="30" customHeight="1">
      <c r="E74690" s="10">
        <f>IF(G74690="","",G74690&amp;";"&amp;J74690&amp;";"&amp;M74690&amp;";"&amp;P74690&amp;";"&amp;S74690&amp;";"&amp;V74690&amp;";"&amp;Y74690)</f>
        <v/>
      </c>
    </row>
    <row r="74691" ht="30" customHeight="1">
      <c r="E74691" s="10">
        <f>IF(G74691="","",G74691&amp;";"&amp;J74691&amp;";"&amp;M74691&amp;";"&amp;P74691&amp;";"&amp;S74691&amp;";"&amp;V74691&amp;";"&amp;Y74691)</f>
        <v/>
      </c>
    </row>
    <row r="74692" ht="30" customHeight="1">
      <c r="E74692" s="10">
        <f>IF(G74692="","",G74692&amp;";"&amp;J74692&amp;";"&amp;M74692&amp;";"&amp;P74692&amp;";"&amp;S74692&amp;";"&amp;V74692&amp;";"&amp;Y74692)</f>
        <v/>
      </c>
    </row>
    <row r="74693" ht="30" customHeight="1">
      <c r="E74693" s="10">
        <f>IF(G74693="","",G74693&amp;";"&amp;J74693&amp;";"&amp;M74693&amp;";"&amp;P74693&amp;";"&amp;S74693&amp;";"&amp;V74693&amp;";"&amp;Y74693)</f>
        <v/>
      </c>
    </row>
    <row r="74694" ht="30" customHeight="1">
      <c r="E74694" s="10">
        <f>IF(G74694="","",G74694&amp;";"&amp;J74694&amp;";"&amp;M74694&amp;";"&amp;P74694&amp;";"&amp;S74694&amp;";"&amp;V74694&amp;";"&amp;Y74694)</f>
        <v/>
      </c>
    </row>
    <row r="74695" ht="30" customHeight="1">
      <c r="E74695" s="10">
        <f>IF(G74695="","",G74695&amp;";"&amp;J74695&amp;";"&amp;M74695&amp;";"&amp;P74695&amp;";"&amp;S74695&amp;";"&amp;V74695&amp;";"&amp;Y74695)</f>
        <v/>
      </c>
    </row>
    <row r="74696" ht="30" customHeight="1">
      <c r="E74696" s="10">
        <f>IF(G74696="","",G74696&amp;";"&amp;J74696&amp;";"&amp;M74696&amp;";"&amp;P74696&amp;";"&amp;S74696&amp;";"&amp;V74696&amp;";"&amp;Y74696)</f>
        <v/>
      </c>
    </row>
    <row r="74697" ht="30" customHeight="1">
      <c r="E74697" s="10">
        <f>IF(G74697="","",G74697&amp;";"&amp;J74697&amp;";"&amp;M74697&amp;";"&amp;P74697&amp;";"&amp;S74697&amp;";"&amp;V74697&amp;";"&amp;Y74697)</f>
        <v/>
      </c>
    </row>
    <row r="74698" ht="30" customHeight="1">
      <c r="E74698" s="10">
        <f>IF(G74698="","",G74698&amp;";"&amp;J74698&amp;";"&amp;M74698&amp;";"&amp;P74698&amp;";"&amp;S74698&amp;";"&amp;V74698&amp;";"&amp;Y74698)</f>
        <v/>
      </c>
    </row>
    <row r="74699" ht="30" customHeight="1">
      <c r="E74699" s="10">
        <f>IF(G74699="","",G74699&amp;";"&amp;J74699&amp;";"&amp;M74699&amp;";"&amp;P74699&amp;";"&amp;S74699&amp;";"&amp;V74699&amp;";"&amp;Y74699)</f>
        <v/>
      </c>
    </row>
    <row r="74700" ht="30" customHeight="1">
      <c r="E74700" s="10">
        <f>IF(G74700="","",G74700&amp;";"&amp;J74700&amp;";"&amp;M74700&amp;";"&amp;P74700&amp;";"&amp;S74700&amp;";"&amp;V74700&amp;";"&amp;Y74700)</f>
        <v/>
      </c>
    </row>
    <row r="74701" ht="30" customHeight="1">
      <c r="E74701" s="10">
        <f>IF(G74701="","",G74701&amp;";"&amp;J74701&amp;";"&amp;M74701&amp;";"&amp;P74701&amp;";"&amp;S74701&amp;";"&amp;V74701&amp;";"&amp;Y74701)</f>
        <v/>
      </c>
    </row>
    <row r="74702" ht="30" customHeight="1">
      <c r="E74702" s="10">
        <f>IF(G74702="","",G74702&amp;";"&amp;J74702&amp;";"&amp;M74702&amp;";"&amp;P74702&amp;";"&amp;S74702&amp;";"&amp;V74702&amp;";"&amp;Y74702)</f>
        <v/>
      </c>
    </row>
    <row r="74703" ht="30" customHeight="1">
      <c r="E74703" s="10">
        <f>IF(G74703="","",G74703&amp;";"&amp;J74703&amp;";"&amp;M74703&amp;";"&amp;P74703&amp;";"&amp;S74703&amp;";"&amp;V74703&amp;";"&amp;Y74703)</f>
        <v/>
      </c>
    </row>
    <row r="74704" ht="30" customHeight="1">
      <c r="E74704" s="10">
        <f>IF(G74704="","",G74704&amp;";"&amp;J74704&amp;";"&amp;M74704&amp;";"&amp;P74704&amp;";"&amp;S74704&amp;";"&amp;V74704&amp;";"&amp;Y74704)</f>
        <v/>
      </c>
    </row>
    <row r="74705" ht="30" customHeight="1">
      <c r="E74705" s="10">
        <f>IF(G74705="","",G74705&amp;";"&amp;J74705&amp;";"&amp;M74705&amp;";"&amp;P74705&amp;";"&amp;S74705&amp;";"&amp;V74705&amp;";"&amp;Y74705)</f>
        <v/>
      </c>
    </row>
    <row r="74706" ht="30" customHeight="1">
      <c r="E74706" s="10">
        <f>IF(G74706="","",G74706&amp;";"&amp;J74706&amp;";"&amp;M74706&amp;";"&amp;P74706&amp;";"&amp;S74706&amp;";"&amp;V74706&amp;";"&amp;Y74706)</f>
        <v/>
      </c>
    </row>
    <row r="74707" ht="30" customHeight="1">
      <c r="E74707" s="10">
        <f>IF(G74707="","",G74707&amp;";"&amp;J74707&amp;";"&amp;M74707&amp;";"&amp;P74707&amp;";"&amp;S74707&amp;";"&amp;V74707&amp;";"&amp;Y74707)</f>
        <v/>
      </c>
    </row>
    <row r="74708" ht="30" customHeight="1">
      <c r="E74708" s="10">
        <f>IF(G74708="","",G74708&amp;";"&amp;J74708&amp;";"&amp;M74708&amp;";"&amp;P74708&amp;";"&amp;S74708&amp;";"&amp;V74708&amp;";"&amp;Y74708)</f>
        <v/>
      </c>
    </row>
    <row r="74709" ht="30" customHeight="1">
      <c r="E74709" s="10">
        <f>IF(G74709="","",G74709&amp;";"&amp;J74709&amp;";"&amp;M74709&amp;";"&amp;P74709&amp;";"&amp;S74709&amp;";"&amp;V74709&amp;";"&amp;Y74709)</f>
        <v/>
      </c>
    </row>
    <row r="74710" ht="30" customHeight="1">
      <c r="E74710" s="10">
        <f>IF(G74710="","",G74710&amp;";"&amp;J74710&amp;";"&amp;M74710&amp;";"&amp;P74710&amp;";"&amp;S74710&amp;";"&amp;V74710&amp;";"&amp;Y74710)</f>
        <v/>
      </c>
    </row>
    <row r="74711" ht="30" customHeight="1">
      <c r="E74711" s="10">
        <f>IF(G74711="","",G74711&amp;";"&amp;J74711&amp;";"&amp;M74711&amp;";"&amp;P74711&amp;";"&amp;S74711&amp;";"&amp;V74711&amp;";"&amp;Y74711)</f>
        <v/>
      </c>
    </row>
    <row r="74712" ht="30" customHeight="1">
      <c r="E74712" s="10">
        <f>IF(G74712="","",G74712&amp;";"&amp;J74712&amp;";"&amp;M74712&amp;";"&amp;P74712&amp;";"&amp;S74712&amp;";"&amp;V74712&amp;";"&amp;Y74712)</f>
        <v/>
      </c>
    </row>
    <row r="74713" ht="30" customHeight="1">
      <c r="E74713" s="10">
        <f>IF(G74713="","",G74713&amp;";"&amp;J74713&amp;";"&amp;M74713&amp;";"&amp;P74713&amp;";"&amp;S74713&amp;";"&amp;V74713&amp;";"&amp;Y74713)</f>
        <v/>
      </c>
    </row>
    <row r="74714" ht="30" customHeight="1">
      <c r="E74714" s="10">
        <f>IF(G74714="","",G74714&amp;";"&amp;J74714&amp;";"&amp;M74714&amp;";"&amp;P74714&amp;";"&amp;S74714&amp;";"&amp;V74714&amp;";"&amp;Y74714)</f>
        <v/>
      </c>
    </row>
    <row r="74715" ht="30" customHeight="1">
      <c r="E74715" s="10">
        <f>IF(G74715="","",G74715&amp;";"&amp;J74715&amp;";"&amp;M74715&amp;";"&amp;P74715&amp;";"&amp;S74715&amp;";"&amp;V74715&amp;";"&amp;Y74715)</f>
        <v/>
      </c>
    </row>
    <row r="74716" ht="30" customHeight="1">
      <c r="E74716" s="10">
        <f>IF(G74716="","",G74716&amp;";"&amp;J74716&amp;";"&amp;M74716&amp;";"&amp;P74716&amp;";"&amp;S74716&amp;";"&amp;V74716&amp;";"&amp;Y74716)</f>
        <v/>
      </c>
    </row>
    <row r="74717" ht="30" customHeight="1">
      <c r="E74717" s="10">
        <f>IF(G74717="","",G74717&amp;";"&amp;J74717&amp;";"&amp;M74717&amp;";"&amp;P74717&amp;";"&amp;S74717&amp;";"&amp;V74717&amp;";"&amp;Y74717)</f>
        <v/>
      </c>
    </row>
    <row r="74718" ht="30" customHeight="1">
      <c r="E74718" s="10">
        <f>IF(G74718="","",G74718&amp;";"&amp;J74718&amp;";"&amp;M74718&amp;";"&amp;P74718&amp;";"&amp;S74718&amp;";"&amp;V74718&amp;";"&amp;Y74718)</f>
        <v/>
      </c>
    </row>
    <row r="74719" ht="30" customHeight="1">
      <c r="E74719" s="10">
        <f>IF(G74719="","",G74719&amp;";"&amp;J74719&amp;";"&amp;M74719&amp;";"&amp;P74719&amp;";"&amp;S74719&amp;";"&amp;V74719&amp;";"&amp;Y74719)</f>
        <v/>
      </c>
    </row>
    <row r="74720" ht="30" customHeight="1">
      <c r="E74720" s="10">
        <f>IF(G74720="","",G74720&amp;";"&amp;J74720&amp;";"&amp;M74720&amp;";"&amp;P74720&amp;";"&amp;S74720&amp;";"&amp;V74720&amp;";"&amp;Y74720)</f>
        <v/>
      </c>
    </row>
    <row r="74721" ht="30" customHeight="1">
      <c r="E74721" s="10">
        <f>IF(G74721="","",G74721&amp;";"&amp;J74721&amp;";"&amp;M74721&amp;";"&amp;P74721&amp;";"&amp;S74721&amp;";"&amp;V74721&amp;";"&amp;Y74721)</f>
        <v/>
      </c>
    </row>
    <row r="74722" ht="30" customHeight="1">
      <c r="E74722" s="10">
        <f>IF(G74722="","",G74722&amp;";"&amp;J74722&amp;";"&amp;M74722&amp;";"&amp;P74722&amp;";"&amp;S74722&amp;";"&amp;V74722&amp;";"&amp;Y74722)</f>
        <v/>
      </c>
    </row>
    <row r="74723" ht="30" customHeight="1">
      <c r="E74723" s="10">
        <f>IF(G74723="","",G74723&amp;";"&amp;J74723&amp;";"&amp;M74723&amp;";"&amp;P74723&amp;";"&amp;S74723&amp;";"&amp;V74723&amp;";"&amp;Y74723)</f>
        <v/>
      </c>
    </row>
    <row r="74724" ht="30" customHeight="1">
      <c r="E74724" s="10">
        <f>IF(G74724="","",G74724&amp;";"&amp;J74724&amp;";"&amp;M74724&amp;";"&amp;P74724&amp;";"&amp;S74724&amp;";"&amp;V74724&amp;";"&amp;Y74724)</f>
        <v/>
      </c>
    </row>
    <row r="74725" ht="30" customHeight="1">
      <c r="E74725" s="10">
        <f>IF(G74725="","",G74725&amp;";"&amp;J74725&amp;";"&amp;M74725&amp;";"&amp;P74725&amp;";"&amp;S74725&amp;";"&amp;V74725&amp;";"&amp;Y74725)</f>
        <v/>
      </c>
    </row>
    <row r="74726" ht="30" customHeight="1">
      <c r="E74726" s="10">
        <f>IF(G74726="","",G74726&amp;";"&amp;J74726&amp;";"&amp;M74726&amp;";"&amp;P74726&amp;";"&amp;S74726&amp;";"&amp;V74726&amp;";"&amp;Y74726)</f>
        <v/>
      </c>
    </row>
    <row r="74727" ht="30" customHeight="1">
      <c r="E74727" s="10">
        <f>IF(G74727="","",G74727&amp;";"&amp;J74727&amp;";"&amp;M74727&amp;";"&amp;P74727&amp;";"&amp;S74727&amp;";"&amp;V74727&amp;";"&amp;Y74727)</f>
        <v/>
      </c>
    </row>
    <row r="74728" ht="30" customHeight="1">
      <c r="E74728" s="10">
        <f>IF(G74728="","",G74728&amp;";"&amp;J74728&amp;";"&amp;M74728&amp;";"&amp;P74728&amp;";"&amp;S74728&amp;";"&amp;V74728&amp;";"&amp;Y74728)</f>
        <v/>
      </c>
    </row>
    <row r="74729" ht="30" customHeight="1">
      <c r="E74729" s="10">
        <f>IF(G74729="","",G74729&amp;";"&amp;J74729&amp;";"&amp;M74729&amp;";"&amp;P74729&amp;";"&amp;S74729&amp;";"&amp;V74729&amp;";"&amp;Y74729)</f>
        <v/>
      </c>
    </row>
    <row r="74730" ht="30" customHeight="1">
      <c r="E74730" s="10">
        <f>IF(G74730="","",G74730&amp;";"&amp;J74730&amp;";"&amp;M74730&amp;";"&amp;P74730&amp;";"&amp;S74730&amp;";"&amp;V74730&amp;";"&amp;Y74730)</f>
        <v/>
      </c>
    </row>
    <row r="74731" ht="30" customHeight="1">
      <c r="E74731" s="10">
        <f>IF(G74731="","",G74731&amp;";"&amp;J74731&amp;";"&amp;M74731&amp;";"&amp;P74731&amp;";"&amp;S74731&amp;";"&amp;V74731&amp;";"&amp;Y74731)</f>
        <v/>
      </c>
    </row>
    <row r="74732" ht="30" customHeight="1">
      <c r="E74732" s="10">
        <f>IF(G74732="","",G74732&amp;";"&amp;J74732&amp;";"&amp;M74732&amp;";"&amp;P74732&amp;";"&amp;S74732&amp;";"&amp;V74732&amp;";"&amp;Y74732)</f>
        <v/>
      </c>
    </row>
    <row r="74733" ht="30" customHeight="1">
      <c r="E74733" s="10">
        <f>IF(G74733="","",G74733&amp;";"&amp;J74733&amp;";"&amp;M74733&amp;";"&amp;P74733&amp;";"&amp;S74733&amp;";"&amp;V74733&amp;";"&amp;Y74733)</f>
        <v/>
      </c>
    </row>
    <row r="74734" ht="30" customHeight="1">
      <c r="E74734" s="10">
        <f>IF(G74734="","",G74734&amp;";"&amp;J74734&amp;";"&amp;M74734&amp;";"&amp;P74734&amp;";"&amp;S74734&amp;";"&amp;V74734&amp;";"&amp;Y74734)</f>
        <v/>
      </c>
    </row>
    <row r="74735" ht="30" customHeight="1">
      <c r="E74735" s="10">
        <f>IF(G74735="","",G74735&amp;";"&amp;J74735&amp;";"&amp;M74735&amp;";"&amp;P74735&amp;";"&amp;S74735&amp;";"&amp;V74735&amp;";"&amp;Y74735)</f>
        <v/>
      </c>
    </row>
    <row r="74736" ht="30" customHeight="1">
      <c r="E74736" s="10">
        <f>IF(G74736="","",G74736&amp;";"&amp;J74736&amp;";"&amp;M74736&amp;";"&amp;P74736&amp;";"&amp;S74736&amp;";"&amp;V74736&amp;";"&amp;Y74736)</f>
        <v/>
      </c>
    </row>
    <row r="74737" ht="30" customHeight="1">
      <c r="E74737" s="10">
        <f>IF(G74737="","",G74737&amp;";"&amp;J74737&amp;";"&amp;M74737&amp;";"&amp;P74737&amp;";"&amp;S74737&amp;";"&amp;V74737&amp;";"&amp;Y74737)</f>
        <v/>
      </c>
    </row>
    <row r="74738" ht="30" customHeight="1">
      <c r="E74738" s="10">
        <f>IF(G74738="","",G74738&amp;";"&amp;J74738&amp;";"&amp;M74738&amp;";"&amp;P74738&amp;";"&amp;S74738&amp;";"&amp;V74738&amp;";"&amp;Y74738)</f>
        <v/>
      </c>
    </row>
    <row r="74739" ht="30" customHeight="1">
      <c r="E74739" s="10">
        <f>IF(G74739="","",G74739&amp;";"&amp;J74739&amp;";"&amp;M74739&amp;";"&amp;P74739&amp;";"&amp;S74739&amp;";"&amp;V74739&amp;";"&amp;Y74739)</f>
        <v/>
      </c>
    </row>
    <row r="74740" ht="30" customHeight="1">
      <c r="E74740" s="10">
        <f>IF(G74740="","",G74740&amp;";"&amp;J74740&amp;";"&amp;M74740&amp;";"&amp;P74740&amp;";"&amp;S74740&amp;";"&amp;V74740&amp;";"&amp;Y74740)</f>
        <v/>
      </c>
    </row>
    <row r="74741" ht="30" customHeight="1">
      <c r="E74741" s="10">
        <f>IF(G74741="","",G74741&amp;";"&amp;J74741&amp;";"&amp;M74741&amp;";"&amp;P74741&amp;";"&amp;S74741&amp;";"&amp;V74741&amp;";"&amp;Y74741)</f>
        <v/>
      </c>
    </row>
    <row r="74742" ht="30" customHeight="1">
      <c r="E74742" s="10">
        <f>IF(G74742="","",G74742&amp;";"&amp;J74742&amp;";"&amp;M74742&amp;";"&amp;P74742&amp;";"&amp;S74742&amp;";"&amp;V74742&amp;";"&amp;Y74742)</f>
        <v/>
      </c>
    </row>
    <row r="74743" ht="30" customHeight="1">
      <c r="E74743" s="10">
        <f>IF(G74743="","",G74743&amp;";"&amp;J74743&amp;";"&amp;M74743&amp;";"&amp;P74743&amp;";"&amp;S74743&amp;";"&amp;V74743&amp;";"&amp;Y74743)</f>
        <v/>
      </c>
    </row>
    <row r="74744" ht="30" customHeight="1">
      <c r="E74744" s="10">
        <f>IF(G74744="","",G74744&amp;";"&amp;J74744&amp;";"&amp;M74744&amp;";"&amp;P74744&amp;";"&amp;S74744&amp;";"&amp;V74744&amp;";"&amp;Y74744)</f>
        <v/>
      </c>
    </row>
    <row r="74745" ht="30" customHeight="1">
      <c r="E74745" s="10">
        <f>IF(G74745="","",G74745&amp;";"&amp;J74745&amp;";"&amp;M74745&amp;";"&amp;P74745&amp;";"&amp;S74745&amp;";"&amp;V74745&amp;";"&amp;Y74745)</f>
        <v/>
      </c>
    </row>
    <row r="74746" ht="30" customHeight="1">
      <c r="E74746" s="10">
        <f>IF(G74746="","",G74746&amp;";"&amp;J74746&amp;";"&amp;M74746&amp;";"&amp;P74746&amp;";"&amp;S74746&amp;";"&amp;V74746&amp;";"&amp;Y74746)</f>
        <v/>
      </c>
    </row>
    <row r="74747" ht="30" customHeight="1">
      <c r="E74747" s="10">
        <f>IF(G74747="","",G74747&amp;";"&amp;J74747&amp;";"&amp;M74747&amp;";"&amp;P74747&amp;";"&amp;S74747&amp;";"&amp;V74747&amp;";"&amp;Y74747)</f>
        <v/>
      </c>
    </row>
    <row r="74748" ht="30" customHeight="1">
      <c r="E74748" s="10">
        <f>IF(G74748="","",G74748&amp;";"&amp;J74748&amp;";"&amp;M74748&amp;";"&amp;P74748&amp;";"&amp;S74748&amp;";"&amp;V74748&amp;";"&amp;Y74748)</f>
        <v/>
      </c>
    </row>
    <row r="74749" ht="30" customHeight="1">
      <c r="E74749" s="10">
        <f>IF(G74749="","",G74749&amp;";"&amp;J74749&amp;";"&amp;M74749&amp;";"&amp;P74749&amp;";"&amp;S74749&amp;";"&amp;V74749&amp;";"&amp;Y74749)</f>
        <v/>
      </c>
    </row>
    <row r="74750" ht="30" customHeight="1">
      <c r="E74750" s="10">
        <f>IF(G74750="","",G74750&amp;";"&amp;J74750&amp;";"&amp;M74750&amp;";"&amp;P74750&amp;";"&amp;S74750&amp;";"&amp;V74750&amp;";"&amp;Y74750)</f>
        <v/>
      </c>
    </row>
    <row r="74751" ht="30" customHeight="1">
      <c r="E74751" s="10">
        <f>IF(G74751="","",G74751&amp;";"&amp;J74751&amp;";"&amp;M74751&amp;";"&amp;P74751&amp;";"&amp;S74751&amp;";"&amp;V74751&amp;";"&amp;Y74751)</f>
        <v/>
      </c>
    </row>
    <row r="74752" ht="30" customHeight="1">
      <c r="E74752" s="10">
        <f>IF(G74752="","",G74752&amp;";"&amp;J74752&amp;";"&amp;M74752&amp;";"&amp;P74752&amp;";"&amp;S74752&amp;";"&amp;V74752&amp;";"&amp;Y74752)</f>
        <v/>
      </c>
    </row>
    <row r="74753" ht="30" customHeight="1">
      <c r="E74753" s="10">
        <f>IF(G74753="","",G74753&amp;";"&amp;J74753&amp;";"&amp;M74753&amp;";"&amp;P74753&amp;";"&amp;S74753&amp;";"&amp;V74753&amp;";"&amp;Y74753)</f>
        <v/>
      </c>
    </row>
    <row r="74754" ht="30" customHeight="1">
      <c r="E74754" s="10">
        <f>IF(G74754="","",G74754&amp;";"&amp;J74754&amp;";"&amp;M74754&amp;";"&amp;P74754&amp;";"&amp;S74754&amp;";"&amp;V74754&amp;";"&amp;Y74754)</f>
        <v/>
      </c>
    </row>
    <row r="74755" ht="30" customHeight="1">
      <c r="E74755" s="10">
        <f>IF(G74755="","",G74755&amp;";"&amp;J74755&amp;";"&amp;M74755&amp;";"&amp;P74755&amp;";"&amp;S74755&amp;";"&amp;V74755&amp;";"&amp;Y74755)</f>
        <v/>
      </c>
    </row>
    <row r="74756" ht="30" customHeight="1">
      <c r="E74756" s="10">
        <f>IF(G74756="","",G74756&amp;";"&amp;J74756&amp;";"&amp;M74756&amp;";"&amp;P74756&amp;";"&amp;S74756&amp;";"&amp;V74756&amp;";"&amp;Y74756)</f>
        <v/>
      </c>
    </row>
    <row r="74757" ht="30" customHeight="1">
      <c r="E74757" s="10">
        <f>IF(G74757="","",G74757&amp;";"&amp;J74757&amp;";"&amp;M74757&amp;";"&amp;P74757&amp;";"&amp;S74757&amp;";"&amp;V74757&amp;";"&amp;Y74757)</f>
        <v/>
      </c>
    </row>
    <row r="74758" ht="30" customHeight="1">
      <c r="E74758" s="10">
        <f>IF(G74758="","",G74758&amp;";"&amp;J74758&amp;";"&amp;M74758&amp;";"&amp;P74758&amp;";"&amp;S74758&amp;";"&amp;V74758&amp;";"&amp;Y74758)</f>
        <v/>
      </c>
    </row>
    <row r="74759" ht="30" customHeight="1">
      <c r="E74759" s="10">
        <f>IF(G74759="","",G74759&amp;";"&amp;J74759&amp;";"&amp;M74759&amp;";"&amp;P74759&amp;";"&amp;S74759&amp;";"&amp;V74759&amp;";"&amp;Y74759)</f>
        <v/>
      </c>
    </row>
    <row r="74760" ht="30" customHeight="1">
      <c r="E74760" s="10">
        <f>IF(G74760="","",G74760&amp;";"&amp;J74760&amp;";"&amp;M74760&amp;";"&amp;P74760&amp;";"&amp;S74760&amp;";"&amp;V74760&amp;";"&amp;Y74760)</f>
        <v/>
      </c>
    </row>
    <row r="74761" ht="30" customHeight="1">
      <c r="E74761" s="10">
        <f>IF(G74761="","",G74761&amp;";"&amp;J74761&amp;";"&amp;M74761&amp;";"&amp;P74761&amp;";"&amp;S74761&amp;";"&amp;V74761&amp;";"&amp;Y74761)</f>
        <v/>
      </c>
    </row>
    <row r="74762" ht="30" customHeight="1">
      <c r="E74762" s="10">
        <f>IF(G74762="","",G74762&amp;";"&amp;J74762&amp;";"&amp;M74762&amp;";"&amp;P74762&amp;";"&amp;S74762&amp;";"&amp;V74762&amp;";"&amp;Y74762)</f>
        <v/>
      </c>
    </row>
    <row r="74763" ht="30" customHeight="1">
      <c r="E74763" s="10">
        <f>IF(G74763="","",G74763&amp;";"&amp;J74763&amp;";"&amp;M74763&amp;";"&amp;P74763&amp;";"&amp;S74763&amp;";"&amp;V74763&amp;";"&amp;Y74763)</f>
        <v/>
      </c>
    </row>
    <row r="74764" ht="30" customHeight="1">
      <c r="E74764" s="10">
        <f>IF(G74764="","",G74764&amp;";"&amp;J74764&amp;";"&amp;M74764&amp;";"&amp;P74764&amp;";"&amp;S74764&amp;";"&amp;V74764&amp;";"&amp;Y74764)</f>
        <v/>
      </c>
    </row>
    <row r="74765" ht="30" customHeight="1">
      <c r="E74765" s="10">
        <f>IF(G74765="","",G74765&amp;";"&amp;J74765&amp;";"&amp;M74765&amp;";"&amp;P74765&amp;";"&amp;S74765&amp;";"&amp;V74765&amp;";"&amp;Y74765)</f>
        <v/>
      </c>
    </row>
    <row r="74766" ht="30" customHeight="1">
      <c r="E74766" s="10">
        <f>IF(G74766="","",G74766&amp;";"&amp;J74766&amp;";"&amp;M74766&amp;";"&amp;P74766&amp;";"&amp;S74766&amp;";"&amp;V74766&amp;";"&amp;Y74766)</f>
        <v/>
      </c>
    </row>
    <row r="74767" ht="30" customHeight="1">
      <c r="E74767" s="10">
        <f>IF(G74767="","",G74767&amp;";"&amp;J74767&amp;";"&amp;M74767&amp;";"&amp;P74767&amp;";"&amp;S74767&amp;";"&amp;V74767&amp;";"&amp;Y74767)</f>
        <v/>
      </c>
    </row>
    <row r="74768" ht="30" customHeight="1">
      <c r="E74768" s="10">
        <f>IF(G74768="","",G74768&amp;";"&amp;J74768&amp;";"&amp;M74768&amp;";"&amp;P74768&amp;";"&amp;S74768&amp;";"&amp;V74768&amp;";"&amp;Y74768)</f>
        <v/>
      </c>
    </row>
    <row r="74769" ht="30" customHeight="1">
      <c r="E74769" s="10">
        <f>IF(G74769="","",G74769&amp;";"&amp;J74769&amp;";"&amp;M74769&amp;";"&amp;P74769&amp;";"&amp;S74769&amp;";"&amp;V74769&amp;";"&amp;Y74769)</f>
        <v/>
      </c>
    </row>
    <row r="74770" ht="30" customHeight="1">
      <c r="E74770" s="10">
        <f>IF(G74770="","",G74770&amp;";"&amp;J74770&amp;";"&amp;M74770&amp;";"&amp;P74770&amp;";"&amp;S74770&amp;";"&amp;V74770&amp;";"&amp;Y74770)</f>
        <v/>
      </c>
    </row>
    <row r="74771" ht="30" customHeight="1">
      <c r="E74771" s="10">
        <f>IF(G74771="","",G74771&amp;";"&amp;J74771&amp;";"&amp;M74771&amp;";"&amp;P74771&amp;";"&amp;S74771&amp;";"&amp;V74771&amp;";"&amp;Y74771)</f>
        <v/>
      </c>
    </row>
    <row r="74772" ht="30" customHeight="1">
      <c r="E74772" s="10">
        <f>IF(G74772="","",G74772&amp;";"&amp;J74772&amp;";"&amp;M74772&amp;";"&amp;P74772&amp;";"&amp;S74772&amp;";"&amp;V74772&amp;";"&amp;Y74772)</f>
        <v/>
      </c>
    </row>
    <row r="74773" ht="30" customHeight="1">
      <c r="E74773" s="10">
        <f>IF(G74773="","",G74773&amp;";"&amp;J74773&amp;";"&amp;M74773&amp;";"&amp;P74773&amp;";"&amp;S74773&amp;";"&amp;V74773&amp;";"&amp;Y74773)</f>
        <v/>
      </c>
    </row>
    <row r="74774" ht="30" customHeight="1">
      <c r="E74774" s="10">
        <f>IF(G74774="","",G74774&amp;";"&amp;J74774&amp;";"&amp;M74774&amp;";"&amp;P74774&amp;";"&amp;S74774&amp;";"&amp;V74774&amp;";"&amp;Y74774)</f>
        <v/>
      </c>
    </row>
    <row r="74775" ht="30" customHeight="1">
      <c r="E74775" s="10">
        <f>IF(G74775="","",G74775&amp;";"&amp;J74775&amp;";"&amp;M74775&amp;";"&amp;P74775&amp;";"&amp;S74775&amp;";"&amp;V74775&amp;";"&amp;Y74775)</f>
        <v/>
      </c>
    </row>
    <row r="74776" ht="30" customHeight="1">
      <c r="E74776" s="10">
        <f>IF(G74776="","",G74776&amp;";"&amp;J74776&amp;";"&amp;M74776&amp;";"&amp;P74776&amp;";"&amp;S74776&amp;";"&amp;V74776&amp;";"&amp;Y74776)</f>
        <v/>
      </c>
    </row>
    <row r="74777" ht="30" customHeight="1">
      <c r="E74777" s="10">
        <f>IF(G74777="","",G74777&amp;";"&amp;J74777&amp;";"&amp;M74777&amp;";"&amp;P74777&amp;";"&amp;S74777&amp;";"&amp;V74777&amp;";"&amp;Y74777)</f>
        <v/>
      </c>
    </row>
    <row r="74778" ht="30" customHeight="1">
      <c r="E74778" s="10">
        <f>IF(G74778="","",G74778&amp;";"&amp;J74778&amp;";"&amp;M74778&amp;";"&amp;P74778&amp;";"&amp;S74778&amp;";"&amp;V74778&amp;";"&amp;Y74778)</f>
        <v/>
      </c>
    </row>
    <row r="74779" ht="30" customHeight="1">
      <c r="E74779" s="10">
        <f>IF(G74779="","",G74779&amp;";"&amp;J74779&amp;";"&amp;M74779&amp;";"&amp;P74779&amp;";"&amp;S74779&amp;";"&amp;V74779&amp;";"&amp;Y74779)</f>
        <v/>
      </c>
    </row>
    <row r="74780" ht="30" customHeight="1">
      <c r="E74780" s="10">
        <f>IF(G74780="","",G74780&amp;";"&amp;J74780&amp;";"&amp;M74780&amp;";"&amp;P74780&amp;";"&amp;S74780&amp;";"&amp;V74780&amp;";"&amp;Y74780)</f>
        <v/>
      </c>
    </row>
    <row r="74781" ht="30" customHeight="1">
      <c r="E74781" s="10">
        <f>IF(G74781="","",G74781&amp;";"&amp;J74781&amp;";"&amp;M74781&amp;";"&amp;P74781&amp;";"&amp;S74781&amp;";"&amp;V74781&amp;";"&amp;Y74781)</f>
        <v/>
      </c>
    </row>
    <row r="74782" ht="30" customHeight="1">
      <c r="E74782" s="10">
        <f>IF(G74782="","",G74782&amp;";"&amp;J74782&amp;";"&amp;M74782&amp;";"&amp;P74782&amp;";"&amp;S74782&amp;";"&amp;V74782&amp;";"&amp;Y74782)</f>
        <v/>
      </c>
    </row>
    <row r="74783" ht="30" customHeight="1">
      <c r="E74783" s="10">
        <f>IF(G74783="","",G74783&amp;";"&amp;J74783&amp;";"&amp;M74783&amp;";"&amp;P74783&amp;";"&amp;S74783&amp;";"&amp;V74783&amp;";"&amp;Y74783)</f>
        <v/>
      </c>
    </row>
    <row r="74784" ht="30" customHeight="1">
      <c r="E74784" s="10">
        <f>IF(G74784="","",G74784&amp;";"&amp;J74784&amp;";"&amp;M74784&amp;";"&amp;P74784&amp;";"&amp;S74784&amp;";"&amp;V74784&amp;";"&amp;Y74784)</f>
        <v/>
      </c>
    </row>
    <row r="74785" ht="30" customHeight="1">
      <c r="E74785" s="10">
        <f>IF(G74785="","",G74785&amp;";"&amp;J74785&amp;";"&amp;M74785&amp;";"&amp;P74785&amp;";"&amp;S74785&amp;";"&amp;V74785&amp;";"&amp;Y74785)</f>
        <v/>
      </c>
    </row>
    <row r="74786" ht="30" customHeight="1">
      <c r="E74786" s="10">
        <f>IF(G74786="","",G74786&amp;";"&amp;J74786&amp;";"&amp;M74786&amp;";"&amp;P74786&amp;";"&amp;S74786&amp;";"&amp;V74786&amp;";"&amp;Y74786)</f>
        <v/>
      </c>
    </row>
    <row r="74787" ht="30" customHeight="1">
      <c r="E74787" s="10">
        <f>IF(G74787="","",G74787&amp;";"&amp;J74787&amp;";"&amp;M74787&amp;";"&amp;P74787&amp;";"&amp;S74787&amp;";"&amp;V74787&amp;";"&amp;Y74787)</f>
        <v/>
      </c>
    </row>
    <row r="74788" ht="30" customHeight="1">
      <c r="E74788" s="10">
        <f>IF(G74788="","",G74788&amp;";"&amp;J74788&amp;";"&amp;M74788&amp;";"&amp;P74788&amp;";"&amp;S74788&amp;";"&amp;V74788&amp;";"&amp;Y74788)</f>
        <v/>
      </c>
    </row>
    <row r="74789" ht="30" customHeight="1">
      <c r="E74789" s="10">
        <f>IF(G74789="","",G74789&amp;";"&amp;J74789&amp;";"&amp;M74789&amp;";"&amp;P74789&amp;";"&amp;S74789&amp;";"&amp;V74789&amp;";"&amp;Y74789)</f>
        <v/>
      </c>
    </row>
    <row r="74790" ht="30" customHeight="1">
      <c r="E74790" s="10">
        <f>IF(G74790="","",G74790&amp;";"&amp;J74790&amp;";"&amp;M74790&amp;";"&amp;P74790&amp;";"&amp;S74790&amp;";"&amp;V74790&amp;";"&amp;Y74790)</f>
        <v/>
      </c>
    </row>
    <row r="74791" ht="30" customHeight="1">
      <c r="E74791" s="10">
        <f>IF(G74791="","",G74791&amp;";"&amp;J74791&amp;";"&amp;M74791&amp;";"&amp;P74791&amp;";"&amp;S74791&amp;";"&amp;V74791&amp;";"&amp;Y74791)</f>
        <v/>
      </c>
    </row>
    <row r="74792" ht="30" customHeight="1">
      <c r="E74792" s="10">
        <f>IF(G74792="","",G74792&amp;";"&amp;J74792&amp;";"&amp;M74792&amp;";"&amp;P74792&amp;";"&amp;S74792&amp;";"&amp;V74792&amp;";"&amp;Y74792)</f>
        <v/>
      </c>
    </row>
    <row r="74793" ht="30" customHeight="1">
      <c r="E74793" s="10">
        <f>IF(G74793="","",G74793&amp;";"&amp;J74793&amp;";"&amp;M74793&amp;";"&amp;P74793&amp;";"&amp;S74793&amp;";"&amp;V74793&amp;";"&amp;Y74793)</f>
        <v/>
      </c>
    </row>
    <row r="74794" ht="30" customHeight="1">
      <c r="E74794" s="10">
        <f>IF(G74794="","",G74794&amp;";"&amp;J74794&amp;";"&amp;M74794&amp;";"&amp;P74794&amp;";"&amp;S74794&amp;";"&amp;V74794&amp;";"&amp;Y74794)</f>
        <v/>
      </c>
    </row>
    <row r="74795" ht="30" customHeight="1">
      <c r="E74795" s="10">
        <f>IF(G74795="","",G74795&amp;";"&amp;J74795&amp;";"&amp;M74795&amp;";"&amp;P74795&amp;";"&amp;S74795&amp;";"&amp;V74795&amp;";"&amp;Y74795)</f>
        <v/>
      </c>
    </row>
    <row r="74796" ht="30" customHeight="1">
      <c r="E74796" s="10">
        <f>IF(G74796="","",G74796&amp;";"&amp;J74796&amp;";"&amp;M74796&amp;";"&amp;P74796&amp;";"&amp;S74796&amp;";"&amp;V74796&amp;";"&amp;Y74796)</f>
        <v/>
      </c>
    </row>
    <row r="74797" ht="30" customHeight="1">
      <c r="E74797" s="10">
        <f>IF(G74797="","",G74797&amp;";"&amp;J74797&amp;";"&amp;M74797&amp;";"&amp;P74797&amp;";"&amp;S74797&amp;";"&amp;V74797&amp;";"&amp;Y74797)</f>
        <v/>
      </c>
    </row>
    <row r="74798" ht="30" customHeight="1">
      <c r="E74798" s="10">
        <f>IF(G74798="","",G74798&amp;";"&amp;J74798&amp;";"&amp;M74798&amp;";"&amp;P74798&amp;";"&amp;S74798&amp;";"&amp;V74798&amp;";"&amp;Y74798)</f>
        <v/>
      </c>
    </row>
    <row r="74799" ht="30" customHeight="1">
      <c r="E74799" s="10">
        <f>IF(G74799="","",G74799&amp;";"&amp;J74799&amp;";"&amp;M74799&amp;";"&amp;P74799&amp;";"&amp;S74799&amp;";"&amp;V74799&amp;";"&amp;Y74799)</f>
        <v/>
      </c>
    </row>
    <row r="74800" ht="30" customHeight="1">
      <c r="E74800" s="10">
        <f>IF(G74800="","",G74800&amp;";"&amp;J74800&amp;";"&amp;M74800&amp;";"&amp;P74800&amp;";"&amp;S74800&amp;";"&amp;V74800&amp;";"&amp;Y74800)</f>
        <v/>
      </c>
    </row>
    <row r="74801" ht="30" customHeight="1">
      <c r="E74801" s="10">
        <f>IF(G74801="","",G74801&amp;";"&amp;J74801&amp;";"&amp;M74801&amp;";"&amp;P74801&amp;";"&amp;S74801&amp;";"&amp;V74801&amp;";"&amp;Y74801)</f>
        <v/>
      </c>
    </row>
    <row r="74802" ht="30" customHeight="1">
      <c r="E74802" s="10">
        <f>IF(G74802="","",G74802&amp;";"&amp;J74802&amp;";"&amp;M74802&amp;";"&amp;P74802&amp;";"&amp;S74802&amp;";"&amp;V74802&amp;";"&amp;Y74802)</f>
        <v/>
      </c>
    </row>
    <row r="74803" ht="30" customHeight="1">
      <c r="E74803" s="10">
        <f>IF(G74803="","",G74803&amp;";"&amp;J74803&amp;";"&amp;M74803&amp;";"&amp;P74803&amp;";"&amp;S74803&amp;";"&amp;V74803&amp;";"&amp;Y74803)</f>
        <v/>
      </c>
    </row>
    <row r="74804" ht="30" customHeight="1">
      <c r="E74804" s="10">
        <f>IF(G74804="","",G74804&amp;";"&amp;J74804&amp;";"&amp;M74804&amp;";"&amp;P74804&amp;";"&amp;S74804&amp;";"&amp;V74804&amp;";"&amp;Y74804)</f>
        <v/>
      </c>
    </row>
    <row r="74805" ht="30" customHeight="1">
      <c r="E74805" s="10">
        <f>IF(G74805="","",G74805&amp;";"&amp;J74805&amp;";"&amp;M74805&amp;";"&amp;P74805&amp;";"&amp;S74805&amp;";"&amp;V74805&amp;";"&amp;Y74805)</f>
        <v/>
      </c>
    </row>
    <row r="74806" ht="30" customHeight="1">
      <c r="E74806" s="10">
        <f>IF(G74806="","",G74806&amp;";"&amp;J74806&amp;";"&amp;M74806&amp;";"&amp;P74806&amp;";"&amp;S74806&amp;";"&amp;V74806&amp;";"&amp;Y74806)</f>
        <v/>
      </c>
    </row>
    <row r="74807" ht="30" customHeight="1">
      <c r="E74807" s="10">
        <f>IF(G74807="","",G74807&amp;";"&amp;J74807&amp;";"&amp;M74807&amp;";"&amp;P74807&amp;";"&amp;S74807&amp;";"&amp;V74807&amp;";"&amp;Y74807)</f>
        <v/>
      </c>
    </row>
    <row r="74808" ht="30" customHeight="1">
      <c r="E74808" s="10">
        <f>IF(G74808="","",G74808&amp;";"&amp;J74808&amp;";"&amp;M74808&amp;";"&amp;P74808&amp;";"&amp;S74808&amp;";"&amp;V74808&amp;";"&amp;Y74808)</f>
        <v/>
      </c>
    </row>
    <row r="74809" ht="30" customHeight="1">
      <c r="E74809" s="10">
        <f>IF(G74809="","",G74809&amp;";"&amp;J74809&amp;";"&amp;M74809&amp;";"&amp;P74809&amp;";"&amp;S74809&amp;";"&amp;V74809&amp;";"&amp;Y74809)</f>
        <v/>
      </c>
    </row>
    <row r="74810" ht="30" customHeight="1">
      <c r="E74810" s="10">
        <f>IF(G74810="","",G74810&amp;";"&amp;J74810&amp;";"&amp;M74810&amp;";"&amp;P74810&amp;";"&amp;S74810&amp;";"&amp;V74810&amp;";"&amp;Y74810)</f>
        <v/>
      </c>
    </row>
    <row r="74811" ht="30" customHeight="1">
      <c r="E74811" s="10">
        <f>IF(G74811="","",G74811&amp;";"&amp;J74811&amp;";"&amp;M74811&amp;";"&amp;P74811&amp;";"&amp;S74811&amp;";"&amp;V74811&amp;";"&amp;Y74811)</f>
        <v/>
      </c>
    </row>
    <row r="74812" ht="30" customHeight="1">
      <c r="E74812" s="10">
        <f>IF(G74812="","",G74812&amp;";"&amp;J74812&amp;";"&amp;M74812&amp;";"&amp;P74812&amp;";"&amp;S74812&amp;";"&amp;V74812&amp;";"&amp;Y74812)</f>
        <v/>
      </c>
    </row>
    <row r="74813" ht="30" customHeight="1">
      <c r="E74813" s="10">
        <f>IF(G74813="","",G74813&amp;";"&amp;J74813&amp;";"&amp;M74813&amp;";"&amp;P74813&amp;";"&amp;S74813&amp;";"&amp;V74813&amp;";"&amp;Y74813)</f>
        <v/>
      </c>
    </row>
    <row r="74814" ht="30" customHeight="1">
      <c r="E74814" s="10">
        <f>IF(G74814="","",G74814&amp;";"&amp;J74814&amp;";"&amp;M74814&amp;";"&amp;P74814&amp;";"&amp;S74814&amp;";"&amp;V74814&amp;";"&amp;Y74814)</f>
        <v/>
      </c>
    </row>
    <row r="74815" ht="30" customHeight="1">
      <c r="E74815" s="10">
        <f>IF(G74815="","",G74815&amp;";"&amp;J74815&amp;";"&amp;M74815&amp;";"&amp;P74815&amp;";"&amp;S74815&amp;";"&amp;V74815&amp;";"&amp;Y74815)</f>
        <v/>
      </c>
    </row>
    <row r="74816" ht="30" customHeight="1">
      <c r="E74816" s="10">
        <f>IF(G74816="","",G74816&amp;";"&amp;J74816&amp;";"&amp;M74816&amp;";"&amp;P74816&amp;";"&amp;S74816&amp;";"&amp;V74816&amp;";"&amp;Y74816)</f>
        <v/>
      </c>
    </row>
    <row r="74817" ht="30" customHeight="1">
      <c r="E74817" s="10">
        <f>IF(G74817="","",G74817&amp;";"&amp;J74817&amp;";"&amp;M74817&amp;";"&amp;P74817&amp;";"&amp;S74817&amp;";"&amp;V74817&amp;";"&amp;Y74817)</f>
        <v/>
      </c>
    </row>
    <row r="74818" ht="30" customHeight="1">
      <c r="E74818" s="10">
        <f>IF(G74818="","",G74818&amp;";"&amp;J74818&amp;";"&amp;M74818&amp;";"&amp;P74818&amp;";"&amp;S74818&amp;";"&amp;V74818&amp;";"&amp;Y74818)</f>
        <v/>
      </c>
    </row>
    <row r="74819" ht="30" customHeight="1">
      <c r="E74819" s="10">
        <f>IF(G74819="","",G74819&amp;";"&amp;J74819&amp;";"&amp;M74819&amp;";"&amp;P74819&amp;";"&amp;S74819&amp;";"&amp;V74819&amp;";"&amp;Y74819)</f>
        <v/>
      </c>
    </row>
    <row r="74820" ht="30" customHeight="1">
      <c r="E74820" s="10">
        <f>IF(G74820="","",G74820&amp;";"&amp;J74820&amp;";"&amp;M74820&amp;";"&amp;P74820&amp;";"&amp;S74820&amp;";"&amp;V74820&amp;";"&amp;Y74820)</f>
        <v/>
      </c>
    </row>
    <row r="74821" ht="30" customHeight="1">
      <c r="E74821" s="10">
        <f>IF(G74821="","",G74821&amp;";"&amp;J74821&amp;";"&amp;M74821&amp;";"&amp;P74821&amp;";"&amp;S74821&amp;";"&amp;V74821&amp;";"&amp;Y74821)</f>
        <v/>
      </c>
    </row>
    <row r="74822" ht="30" customHeight="1">
      <c r="E74822" s="10">
        <f>IF(G74822="","",G74822&amp;";"&amp;J74822&amp;";"&amp;M74822&amp;";"&amp;P74822&amp;";"&amp;S74822&amp;";"&amp;V74822&amp;";"&amp;Y74822)</f>
        <v/>
      </c>
    </row>
    <row r="74823" ht="30" customHeight="1">
      <c r="E74823" s="10">
        <f>IF(G74823="","",G74823&amp;";"&amp;J74823&amp;";"&amp;M74823&amp;";"&amp;P74823&amp;";"&amp;S74823&amp;";"&amp;V74823&amp;";"&amp;Y74823)</f>
        <v/>
      </c>
    </row>
    <row r="74824" ht="30" customHeight="1">
      <c r="E74824" s="10">
        <f>IF(G74824="","",G74824&amp;";"&amp;J74824&amp;";"&amp;M74824&amp;";"&amp;P74824&amp;";"&amp;S74824&amp;";"&amp;V74824&amp;";"&amp;Y74824)</f>
        <v/>
      </c>
    </row>
    <row r="74825" ht="30" customHeight="1">
      <c r="E74825" s="10">
        <f>IF(G74825="","",G74825&amp;";"&amp;J74825&amp;";"&amp;M74825&amp;";"&amp;P74825&amp;";"&amp;S74825&amp;";"&amp;V74825&amp;";"&amp;Y74825)</f>
        <v/>
      </c>
    </row>
    <row r="74826" ht="30" customHeight="1">
      <c r="E74826" s="10">
        <f>IF(G74826="","",G74826&amp;";"&amp;J74826&amp;";"&amp;M74826&amp;";"&amp;P74826&amp;";"&amp;S74826&amp;";"&amp;V74826&amp;";"&amp;Y74826)</f>
        <v/>
      </c>
    </row>
    <row r="74827" ht="30" customHeight="1">
      <c r="E74827" s="10">
        <f>IF(G74827="","",G74827&amp;";"&amp;J74827&amp;";"&amp;M74827&amp;";"&amp;P74827&amp;";"&amp;S74827&amp;";"&amp;V74827&amp;";"&amp;Y74827)</f>
        <v/>
      </c>
    </row>
    <row r="74828" ht="30" customHeight="1">
      <c r="E74828" s="10">
        <f>IF(G74828="","",G74828&amp;";"&amp;J74828&amp;";"&amp;M74828&amp;";"&amp;P74828&amp;";"&amp;S74828&amp;";"&amp;V74828&amp;";"&amp;Y74828)</f>
        <v/>
      </c>
    </row>
    <row r="74829" ht="30" customHeight="1">
      <c r="E74829" s="10">
        <f>IF(G74829="","",G74829&amp;";"&amp;J74829&amp;";"&amp;M74829&amp;";"&amp;P74829&amp;";"&amp;S74829&amp;";"&amp;V74829&amp;";"&amp;Y74829)</f>
        <v/>
      </c>
    </row>
    <row r="74830" ht="30" customHeight="1">
      <c r="E74830" s="10">
        <f>IF(G74830="","",G74830&amp;";"&amp;J74830&amp;";"&amp;M74830&amp;";"&amp;P74830&amp;";"&amp;S74830&amp;";"&amp;V74830&amp;";"&amp;Y74830)</f>
        <v/>
      </c>
    </row>
    <row r="74831" ht="30" customHeight="1">
      <c r="E74831" s="10">
        <f>IF(G74831="","",G74831&amp;";"&amp;J74831&amp;";"&amp;M74831&amp;";"&amp;P74831&amp;";"&amp;S74831&amp;";"&amp;V74831&amp;";"&amp;Y74831)</f>
        <v/>
      </c>
    </row>
    <row r="74832" ht="30" customHeight="1">
      <c r="E74832" s="10">
        <f>IF(G74832="","",G74832&amp;";"&amp;J74832&amp;";"&amp;M74832&amp;";"&amp;P74832&amp;";"&amp;S74832&amp;";"&amp;V74832&amp;";"&amp;Y74832)</f>
        <v/>
      </c>
    </row>
    <row r="74833" ht="30" customHeight="1">
      <c r="E74833" s="10">
        <f>IF(G74833="","",G74833&amp;";"&amp;J74833&amp;";"&amp;M74833&amp;";"&amp;P74833&amp;";"&amp;S74833&amp;";"&amp;V74833&amp;";"&amp;Y74833)</f>
        <v/>
      </c>
    </row>
    <row r="74834" ht="30" customHeight="1">
      <c r="E74834" s="10">
        <f>IF(G74834="","",G74834&amp;";"&amp;J74834&amp;";"&amp;M74834&amp;";"&amp;P74834&amp;";"&amp;S74834&amp;";"&amp;V74834&amp;";"&amp;Y74834)</f>
        <v/>
      </c>
    </row>
    <row r="74835" ht="30" customHeight="1">
      <c r="E74835" s="10">
        <f>IF(G74835="","",G74835&amp;";"&amp;J74835&amp;";"&amp;M74835&amp;";"&amp;P74835&amp;";"&amp;S74835&amp;";"&amp;V74835&amp;";"&amp;Y74835)</f>
        <v/>
      </c>
    </row>
    <row r="74836" ht="30" customHeight="1">
      <c r="E74836" s="10">
        <f>IF(G74836="","",G74836&amp;";"&amp;J74836&amp;";"&amp;M74836&amp;";"&amp;P74836&amp;";"&amp;S74836&amp;";"&amp;V74836&amp;";"&amp;Y74836)</f>
        <v/>
      </c>
    </row>
    <row r="74837" ht="30" customHeight="1">
      <c r="E74837" s="10">
        <f>IF(G74837="","",G74837&amp;";"&amp;J74837&amp;";"&amp;M74837&amp;";"&amp;P74837&amp;";"&amp;S74837&amp;";"&amp;V74837&amp;";"&amp;Y74837)</f>
        <v/>
      </c>
    </row>
    <row r="74838" ht="30" customHeight="1">
      <c r="E74838" s="10">
        <f>IF(G74838="","",G74838&amp;";"&amp;J74838&amp;";"&amp;M74838&amp;";"&amp;P74838&amp;";"&amp;S74838&amp;";"&amp;V74838&amp;";"&amp;Y74838)</f>
        <v/>
      </c>
    </row>
    <row r="74839" ht="30" customHeight="1">
      <c r="E74839" s="10">
        <f>IF(G74839="","",G74839&amp;";"&amp;J74839&amp;";"&amp;M74839&amp;";"&amp;P74839&amp;";"&amp;S74839&amp;";"&amp;V74839&amp;";"&amp;Y74839)</f>
        <v/>
      </c>
    </row>
    <row r="74840" ht="30" customHeight="1">
      <c r="E74840" s="10">
        <f>IF(G74840="","",G74840&amp;";"&amp;J74840&amp;";"&amp;M74840&amp;";"&amp;P74840&amp;";"&amp;S74840&amp;";"&amp;V74840&amp;";"&amp;Y74840)</f>
        <v/>
      </c>
    </row>
    <row r="74841" ht="30" customHeight="1">
      <c r="E74841" s="10">
        <f>IF(G74841="","",G74841&amp;";"&amp;J74841&amp;";"&amp;M74841&amp;";"&amp;P74841&amp;";"&amp;S74841&amp;";"&amp;V74841&amp;";"&amp;Y74841)</f>
        <v/>
      </c>
    </row>
    <row r="74842" ht="30" customHeight="1">
      <c r="E74842" s="10">
        <f>IF(G74842="","",G74842&amp;";"&amp;J74842&amp;";"&amp;M74842&amp;";"&amp;P74842&amp;";"&amp;S74842&amp;";"&amp;V74842&amp;";"&amp;Y74842)</f>
        <v/>
      </c>
    </row>
    <row r="74843" ht="30" customHeight="1">
      <c r="E74843" s="10">
        <f>IF(G74843="","",G74843&amp;";"&amp;J74843&amp;";"&amp;M74843&amp;";"&amp;P74843&amp;";"&amp;S74843&amp;";"&amp;V74843&amp;";"&amp;Y74843)</f>
        <v/>
      </c>
    </row>
    <row r="74844" ht="30" customHeight="1">
      <c r="E74844" s="10">
        <f>IF(G74844="","",G74844&amp;";"&amp;J74844&amp;";"&amp;M74844&amp;";"&amp;P74844&amp;";"&amp;S74844&amp;";"&amp;V74844&amp;";"&amp;Y74844)</f>
        <v/>
      </c>
    </row>
    <row r="74845" ht="30" customHeight="1">
      <c r="E74845" s="10">
        <f>IF(G74845="","",G74845&amp;";"&amp;J74845&amp;";"&amp;M74845&amp;";"&amp;P74845&amp;";"&amp;S74845&amp;";"&amp;V74845&amp;";"&amp;Y74845)</f>
        <v/>
      </c>
    </row>
    <row r="74846" ht="30" customHeight="1">
      <c r="E74846" s="10">
        <f>IF(G74846="","",G74846&amp;";"&amp;J74846&amp;";"&amp;M74846&amp;";"&amp;P74846&amp;";"&amp;S74846&amp;";"&amp;V74846&amp;";"&amp;Y74846)</f>
        <v/>
      </c>
    </row>
    <row r="74847" ht="30" customHeight="1">
      <c r="E74847" s="10">
        <f>IF(G74847="","",G74847&amp;";"&amp;J74847&amp;";"&amp;M74847&amp;";"&amp;P74847&amp;";"&amp;S74847&amp;";"&amp;V74847&amp;";"&amp;Y74847)</f>
        <v/>
      </c>
    </row>
    <row r="74848" ht="30" customHeight="1">
      <c r="E74848" s="10">
        <f>IF(G74848="","",G74848&amp;";"&amp;J74848&amp;";"&amp;M74848&amp;";"&amp;P74848&amp;";"&amp;S74848&amp;";"&amp;V74848&amp;";"&amp;Y74848)</f>
        <v/>
      </c>
    </row>
    <row r="74849" ht="30" customHeight="1">
      <c r="E74849" s="10">
        <f>IF(G74849="","",G74849&amp;";"&amp;J74849&amp;";"&amp;M74849&amp;";"&amp;P74849&amp;";"&amp;S74849&amp;";"&amp;V74849&amp;";"&amp;Y74849)</f>
        <v/>
      </c>
    </row>
    <row r="74850" ht="30" customHeight="1">
      <c r="E74850" s="10">
        <f>IF(G74850="","",G74850&amp;";"&amp;J74850&amp;";"&amp;M74850&amp;";"&amp;P74850&amp;";"&amp;S74850&amp;";"&amp;V74850&amp;";"&amp;Y74850)</f>
        <v/>
      </c>
    </row>
    <row r="74851" ht="30" customHeight="1">
      <c r="E74851" s="10">
        <f>IF(G74851="","",G74851&amp;";"&amp;J74851&amp;";"&amp;M74851&amp;";"&amp;P74851&amp;";"&amp;S74851&amp;";"&amp;V74851&amp;";"&amp;Y74851)</f>
        <v/>
      </c>
    </row>
    <row r="74852" ht="30" customHeight="1">
      <c r="E74852" s="10">
        <f>IF(G74852="","",G74852&amp;";"&amp;J74852&amp;";"&amp;M74852&amp;";"&amp;P74852&amp;";"&amp;S74852&amp;";"&amp;V74852&amp;";"&amp;Y74852)</f>
        <v/>
      </c>
    </row>
    <row r="74853" ht="30" customHeight="1">
      <c r="E74853" s="10">
        <f>IF(G74853="","",G74853&amp;";"&amp;J74853&amp;";"&amp;M74853&amp;";"&amp;P74853&amp;";"&amp;S74853&amp;";"&amp;V74853&amp;";"&amp;Y74853)</f>
        <v/>
      </c>
    </row>
    <row r="74854" ht="30" customHeight="1">
      <c r="E74854" s="10">
        <f>IF(G74854="","",G74854&amp;";"&amp;J74854&amp;";"&amp;M74854&amp;";"&amp;P74854&amp;";"&amp;S74854&amp;";"&amp;V74854&amp;";"&amp;Y74854)</f>
        <v/>
      </c>
    </row>
    <row r="74855" ht="30" customHeight="1">
      <c r="E74855" s="10">
        <f>IF(G74855="","",G74855&amp;";"&amp;J74855&amp;";"&amp;M74855&amp;";"&amp;P74855&amp;";"&amp;S74855&amp;";"&amp;V74855&amp;";"&amp;Y74855)</f>
        <v/>
      </c>
    </row>
    <row r="74856" ht="30" customHeight="1">
      <c r="E74856" s="10">
        <f>IF(G74856="","",G74856&amp;";"&amp;J74856&amp;";"&amp;M74856&amp;";"&amp;P74856&amp;";"&amp;S74856&amp;";"&amp;V74856&amp;";"&amp;Y74856)</f>
        <v/>
      </c>
    </row>
    <row r="74857" ht="30" customHeight="1">
      <c r="E74857" s="10">
        <f>IF(G74857="","",G74857&amp;";"&amp;J74857&amp;";"&amp;M74857&amp;";"&amp;P74857&amp;";"&amp;S74857&amp;";"&amp;V74857&amp;";"&amp;Y74857)</f>
        <v/>
      </c>
    </row>
    <row r="74858" ht="30" customHeight="1">
      <c r="E74858" s="10">
        <f>IF(G74858="","",G74858&amp;";"&amp;J74858&amp;";"&amp;M74858&amp;";"&amp;P74858&amp;";"&amp;S74858&amp;";"&amp;V74858&amp;";"&amp;Y74858)</f>
        <v/>
      </c>
    </row>
    <row r="74859" ht="30" customHeight="1">
      <c r="E74859" s="10">
        <f>IF(G74859="","",G74859&amp;";"&amp;J74859&amp;";"&amp;M74859&amp;";"&amp;P74859&amp;";"&amp;S74859&amp;";"&amp;V74859&amp;";"&amp;Y74859)</f>
        <v/>
      </c>
    </row>
    <row r="74860" ht="30" customHeight="1">
      <c r="E74860" s="10">
        <f>IF(G74860="","",G74860&amp;";"&amp;J74860&amp;";"&amp;M74860&amp;";"&amp;P74860&amp;";"&amp;S74860&amp;";"&amp;V74860&amp;";"&amp;Y74860)</f>
        <v/>
      </c>
    </row>
    <row r="74861" ht="30" customHeight="1">
      <c r="E74861" s="10">
        <f>IF(G74861="","",G74861&amp;";"&amp;J74861&amp;";"&amp;M74861&amp;";"&amp;P74861&amp;";"&amp;S74861&amp;";"&amp;V74861&amp;";"&amp;Y74861)</f>
        <v/>
      </c>
    </row>
    <row r="74862" ht="30" customHeight="1">
      <c r="E74862" s="10">
        <f>IF(G74862="","",G74862&amp;";"&amp;J74862&amp;";"&amp;M74862&amp;";"&amp;P74862&amp;";"&amp;S74862&amp;";"&amp;V74862&amp;";"&amp;Y74862)</f>
        <v/>
      </c>
    </row>
    <row r="74863" ht="30" customHeight="1">
      <c r="E74863" s="10">
        <f>IF(G74863="","",G74863&amp;";"&amp;J74863&amp;";"&amp;M74863&amp;";"&amp;P74863&amp;";"&amp;S74863&amp;";"&amp;V74863&amp;";"&amp;Y74863)</f>
        <v/>
      </c>
    </row>
    <row r="74864" ht="30" customHeight="1">
      <c r="E74864" s="10">
        <f>IF(G74864="","",G74864&amp;";"&amp;J74864&amp;";"&amp;M74864&amp;";"&amp;P74864&amp;";"&amp;S74864&amp;";"&amp;V74864&amp;";"&amp;Y74864)</f>
        <v/>
      </c>
    </row>
    <row r="74865" ht="30" customHeight="1">
      <c r="E74865" s="10">
        <f>IF(G74865="","",G74865&amp;";"&amp;J74865&amp;";"&amp;M74865&amp;";"&amp;P74865&amp;";"&amp;S74865&amp;";"&amp;V74865&amp;";"&amp;Y74865)</f>
        <v/>
      </c>
    </row>
    <row r="74866" ht="30" customHeight="1">
      <c r="E74866" s="10">
        <f>IF(G74866="","",G74866&amp;";"&amp;J74866&amp;";"&amp;M74866&amp;";"&amp;P74866&amp;";"&amp;S74866&amp;";"&amp;V74866&amp;";"&amp;Y74866)</f>
        <v/>
      </c>
    </row>
    <row r="74867" ht="30" customHeight="1">
      <c r="E74867" s="10">
        <f>IF(G74867="","",G74867&amp;";"&amp;J74867&amp;";"&amp;M74867&amp;";"&amp;P74867&amp;";"&amp;S74867&amp;";"&amp;V74867&amp;";"&amp;Y74867)</f>
        <v/>
      </c>
    </row>
    <row r="74868" ht="30" customHeight="1">
      <c r="E74868" s="10">
        <f>IF(G74868="","",G74868&amp;";"&amp;J74868&amp;";"&amp;M74868&amp;";"&amp;P74868&amp;";"&amp;S74868&amp;";"&amp;V74868&amp;";"&amp;Y74868)</f>
        <v/>
      </c>
    </row>
    <row r="74869" ht="30" customHeight="1">
      <c r="E74869" s="10">
        <f>IF(G74869="","",G74869&amp;";"&amp;J74869&amp;";"&amp;M74869&amp;";"&amp;P74869&amp;";"&amp;S74869&amp;";"&amp;V74869&amp;";"&amp;Y74869)</f>
        <v/>
      </c>
    </row>
    <row r="74870" ht="30" customHeight="1">
      <c r="E74870" s="10">
        <f>IF(G74870="","",G74870&amp;";"&amp;J74870&amp;";"&amp;M74870&amp;";"&amp;P74870&amp;";"&amp;S74870&amp;";"&amp;V74870&amp;";"&amp;Y74870)</f>
        <v/>
      </c>
    </row>
    <row r="74871" ht="30" customHeight="1">
      <c r="E74871" s="10">
        <f>IF(G74871="","",G74871&amp;";"&amp;J74871&amp;";"&amp;M74871&amp;";"&amp;P74871&amp;";"&amp;S74871&amp;";"&amp;V74871&amp;";"&amp;Y74871)</f>
        <v/>
      </c>
    </row>
    <row r="74872" ht="30" customHeight="1">
      <c r="E74872" s="10">
        <f>IF(G74872="","",G74872&amp;";"&amp;J74872&amp;";"&amp;M74872&amp;";"&amp;P74872&amp;";"&amp;S74872&amp;";"&amp;V74872&amp;";"&amp;Y74872)</f>
        <v/>
      </c>
    </row>
    <row r="74873" ht="30" customHeight="1">
      <c r="E74873" s="10">
        <f>IF(G74873="","",G74873&amp;";"&amp;J74873&amp;";"&amp;M74873&amp;";"&amp;P74873&amp;";"&amp;S74873&amp;";"&amp;V74873&amp;";"&amp;Y74873)</f>
        <v/>
      </c>
    </row>
    <row r="74874" ht="30" customHeight="1">
      <c r="E74874" s="10">
        <f>IF(G74874="","",G74874&amp;";"&amp;J74874&amp;";"&amp;M74874&amp;";"&amp;P74874&amp;";"&amp;S74874&amp;";"&amp;V74874&amp;";"&amp;Y74874)</f>
        <v/>
      </c>
    </row>
    <row r="74875" ht="30" customHeight="1">
      <c r="E74875" s="10">
        <f>IF(G74875="","",G74875&amp;";"&amp;J74875&amp;";"&amp;M74875&amp;";"&amp;P74875&amp;";"&amp;S74875&amp;";"&amp;V74875&amp;";"&amp;Y74875)</f>
        <v/>
      </c>
    </row>
    <row r="74876" ht="30" customHeight="1">
      <c r="E74876" s="10">
        <f>IF(G74876="","",G74876&amp;";"&amp;J74876&amp;";"&amp;M74876&amp;";"&amp;P74876&amp;";"&amp;S74876&amp;";"&amp;V74876&amp;";"&amp;Y74876)</f>
        <v/>
      </c>
    </row>
    <row r="74877" ht="30" customHeight="1">
      <c r="E74877" s="10">
        <f>IF(G74877="","",G74877&amp;";"&amp;J74877&amp;";"&amp;M74877&amp;";"&amp;P74877&amp;";"&amp;S74877&amp;";"&amp;V74877&amp;";"&amp;Y74877)</f>
        <v/>
      </c>
    </row>
    <row r="74878" ht="30" customHeight="1">
      <c r="E74878" s="10">
        <f>IF(G74878="","",G74878&amp;";"&amp;J74878&amp;";"&amp;M74878&amp;";"&amp;P74878&amp;";"&amp;S74878&amp;";"&amp;V74878&amp;";"&amp;Y74878)</f>
        <v/>
      </c>
    </row>
    <row r="74879" ht="30" customHeight="1">
      <c r="E74879" s="10">
        <f>IF(G74879="","",G74879&amp;";"&amp;J74879&amp;";"&amp;M74879&amp;";"&amp;P74879&amp;";"&amp;S74879&amp;";"&amp;V74879&amp;";"&amp;Y74879)</f>
        <v/>
      </c>
    </row>
    <row r="74880" ht="30" customHeight="1">
      <c r="E74880" s="10">
        <f>IF(G74880="","",G74880&amp;";"&amp;J74880&amp;";"&amp;M74880&amp;";"&amp;P74880&amp;";"&amp;S74880&amp;";"&amp;V74880&amp;";"&amp;Y74880)</f>
        <v/>
      </c>
    </row>
    <row r="74881" ht="30" customHeight="1">
      <c r="E74881" s="10">
        <f>IF(G74881="","",G74881&amp;";"&amp;J74881&amp;";"&amp;M74881&amp;";"&amp;P74881&amp;";"&amp;S74881&amp;";"&amp;V74881&amp;";"&amp;Y74881)</f>
        <v/>
      </c>
    </row>
    <row r="74882" ht="30" customHeight="1">
      <c r="E74882" s="10">
        <f>IF(G74882="","",G74882&amp;";"&amp;J74882&amp;";"&amp;M74882&amp;";"&amp;P74882&amp;";"&amp;S74882&amp;";"&amp;V74882&amp;";"&amp;Y74882)</f>
        <v/>
      </c>
    </row>
    <row r="74883" ht="30" customHeight="1">
      <c r="E74883" s="10">
        <f>IF(G74883="","",G74883&amp;";"&amp;J74883&amp;";"&amp;M74883&amp;";"&amp;P74883&amp;";"&amp;S74883&amp;";"&amp;V74883&amp;";"&amp;Y74883)</f>
        <v/>
      </c>
    </row>
    <row r="74884" ht="30" customHeight="1">
      <c r="E74884" s="10">
        <f>IF(G74884="","",G74884&amp;";"&amp;J74884&amp;";"&amp;M74884&amp;";"&amp;P74884&amp;";"&amp;S74884&amp;";"&amp;V74884&amp;";"&amp;Y74884)</f>
        <v/>
      </c>
    </row>
    <row r="74885" ht="30" customHeight="1">
      <c r="E74885" s="10">
        <f>IF(G74885="","",G74885&amp;";"&amp;J74885&amp;";"&amp;M74885&amp;";"&amp;P74885&amp;";"&amp;S74885&amp;";"&amp;V74885&amp;";"&amp;Y74885)</f>
        <v/>
      </c>
    </row>
    <row r="74886" ht="30" customHeight="1">
      <c r="E74886" s="10">
        <f>IF(G74886="","",G74886&amp;";"&amp;J74886&amp;";"&amp;M74886&amp;";"&amp;P74886&amp;";"&amp;S74886&amp;";"&amp;V74886&amp;";"&amp;Y74886)</f>
        <v/>
      </c>
    </row>
    <row r="74887" ht="30" customHeight="1">
      <c r="E74887" s="10">
        <f>IF(G74887="","",G74887&amp;";"&amp;J74887&amp;";"&amp;M74887&amp;";"&amp;P74887&amp;";"&amp;S74887&amp;";"&amp;V74887&amp;";"&amp;Y74887)</f>
        <v/>
      </c>
    </row>
    <row r="74888" ht="30" customHeight="1">
      <c r="E74888" s="10">
        <f>IF(G74888="","",G74888&amp;";"&amp;J74888&amp;";"&amp;M74888&amp;";"&amp;P74888&amp;";"&amp;S74888&amp;";"&amp;V74888&amp;";"&amp;Y74888)</f>
        <v/>
      </c>
    </row>
    <row r="74889" ht="30" customHeight="1">
      <c r="E74889" s="10">
        <f>IF(G74889="","",G74889&amp;";"&amp;J74889&amp;";"&amp;M74889&amp;";"&amp;P74889&amp;";"&amp;S74889&amp;";"&amp;V74889&amp;";"&amp;Y74889)</f>
        <v/>
      </c>
    </row>
    <row r="74890" ht="30" customHeight="1">
      <c r="E74890" s="10">
        <f>IF(G74890="","",G74890&amp;";"&amp;J74890&amp;";"&amp;M74890&amp;";"&amp;P74890&amp;";"&amp;S74890&amp;";"&amp;V74890&amp;";"&amp;Y74890)</f>
        <v/>
      </c>
    </row>
    <row r="74891" ht="30" customHeight="1">
      <c r="E74891" s="10">
        <f>IF(G74891="","",G74891&amp;";"&amp;J74891&amp;";"&amp;M74891&amp;";"&amp;P74891&amp;";"&amp;S74891&amp;";"&amp;V74891&amp;";"&amp;Y74891)</f>
        <v/>
      </c>
    </row>
    <row r="74892" ht="30" customHeight="1">
      <c r="E74892" s="10">
        <f>IF(G74892="","",G74892&amp;";"&amp;J74892&amp;";"&amp;M74892&amp;";"&amp;P74892&amp;";"&amp;S74892&amp;";"&amp;V74892&amp;";"&amp;Y74892)</f>
        <v/>
      </c>
    </row>
    <row r="74893" ht="30" customHeight="1">
      <c r="E74893" s="10">
        <f>IF(G74893="","",G74893&amp;";"&amp;J74893&amp;";"&amp;M74893&amp;";"&amp;P74893&amp;";"&amp;S74893&amp;";"&amp;V74893&amp;";"&amp;Y74893)</f>
        <v/>
      </c>
    </row>
    <row r="74894" ht="30" customHeight="1">
      <c r="E74894" s="10">
        <f>IF(G74894="","",G74894&amp;";"&amp;J74894&amp;";"&amp;M74894&amp;";"&amp;P74894&amp;";"&amp;S74894&amp;";"&amp;V74894&amp;";"&amp;Y74894)</f>
        <v/>
      </c>
    </row>
    <row r="74895" ht="30" customHeight="1">
      <c r="E74895" s="10">
        <f>IF(G74895="","",G74895&amp;";"&amp;J74895&amp;";"&amp;M74895&amp;";"&amp;P74895&amp;";"&amp;S74895&amp;";"&amp;V74895&amp;";"&amp;Y74895)</f>
        <v/>
      </c>
    </row>
    <row r="74896" ht="30" customHeight="1">
      <c r="E74896" s="10">
        <f>IF(G74896="","",G74896&amp;";"&amp;J74896&amp;";"&amp;M74896&amp;";"&amp;P74896&amp;";"&amp;S74896&amp;";"&amp;V74896&amp;";"&amp;Y74896)</f>
        <v/>
      </c>
    </row>
    <row r="74897" ht="30" customHeight="1">
      <c r="E74897" s="10">
        <f>IF(G74897="","",G74897&amp;";"&amp;J74897&amp;";"&amp;M74897&amp;";"&amp;P74897&amp;";"&amp;S74897&amp;";"&amp;V74897&amp;";"&amp;Y74897)</f>
        <v/>
      </c>
    </row>
    <row r="74898" ht="30" customHeight="1">
      <c r="E74898" s="10">
        <f>IF(G74898="","",G74898&amp;";"&amp;J74898&amp;";"&amp;M74898&amp;";"&amp;P74898&amp;";"&amp;S74898&amp;";"&amp;V74898&amp;";"&amp;Y74898)</f>
        <v/>
      </c>
    </row>
    <row r="74899" ht="30" customHeight="1">
      <c r="E74899" s="10">
        <f>IF(G74899="","",G74899&amp;";"&amp;J74899&amp;";"&amp;M74899&amp;";"&amp;P74899&amp;";"&amp;S74899&amp;";"&amp;V74899&amp;";"&amp;Y74899)</f>
        <v/>
      </c>
    </row>
    <row r="74900" ht="30" customHeight="1">
      <c r="E74900" s="10">
        <f>IF(G74900="","",G74900&amp;";"&amp;J74900&amp;";"&amp;M74900&amp;";"&amp;P74900&amp;";"&amp;S74900&amp;";"&amp;V74900&amp;";"&amp;Y74900)</f>
        <v/>
      </c>
    </row>
    <row r="74901" ht="30" customHeight="1">
      <c r="E74901" s="10">
        <f>IF(G74901="","",G74901&amp;";"&amp;J74901&amp;";"&amp;M74901&amp;";"&amp;P74901&amp;";"&amp;S74901&amp;";"&amp;V74901&amp;";"&amp;Y74901)</f>
        <v/>
      </c>
    </row>
    <row r="74902" ht="30" customHeight="1">
      <c r="E74902" s="10">
        <f>IF(G74902="","",G74902&amp;";"&amp;J74902&amp;";"&amp;M74902&amp;";"&amp;P74902&amp;";"&amp;S74902&amp;";"&amp;V74902&amp;";"&amp;Y74902)</f>
        <v/>
      </c>
    </row>
    <row r="74903" ht="30" customHeight="1">
      <c r="E74903" s="10">
        <f>IF(G74903="","",G74903&amp;";"&amp;J74903&amp;";"&amp;M74903&amp;";"&amp;P74903&amp;";"&amp;S74903&amp;";"&amp;V74903&amp;";"&amp;Y74903)</f>
        <v/>
      </c>
    </row>
    <row r="74904" ht="30" customHeight="1">
      <c r="E74904" s="10">
        <f>IF(G74904="","",G74904&amp;";"&amp;J74904&amp;";"&amp;M74904&amp;";"&amp;P74904&amp;";"&amp;S74904&amp;";"&amp;V74904&amp;";"&amp;Y74904)</f>
        <v/>
      </c>
    </row>
    <row r="74905" ht="30" customHeight="1">
      <c r="E74905" s="10">
        <f>IF(G74905="","",G74905&amp;";"&amp;J74905&amp;";"&amp;M74905&amp;";"&amp;P74905&amp;";"&amp;S74905&amp;";"&amp;V74905&amp;";"&amp;Y74905)</f>
        <v/>
      </c>
    </row>
    <row r="74906" ht="30" customHeight="1">
      <c r="E74906" s="10">
        <f>IF(G74906="","",G74906&amp;";"&amp;J74906&amp;";"&amp;M74906&amp;";"&amp;P74906&amp;";"&amp;S74906&amp;";"&amp;V74906&amp;";"&amp;Y74906)</f>
        <v/>
      </c>
    </row>
    <row r="74907" ht="30" customHeight="1">
      <c r="E74907" s="10">
        <f>IF(G74907="","",G74907&amp;";"&amp;J74907&amp;";"&amp;M74907&amp;";"&amp;P74907&amp;";"&amp;S74907&amp;";"&amp;V74907&amp;";"&amp;Y74907)</f>
        <v/>
      </c>
    </row>
    <row r="74908" ht="30" customHeight="1">
      <c r="E74908" s="10">
        <f>IF(G74908="","",G74908&amp;";"&amp;J74908&amp;";"&amp;M74908&amp;";"&amp;P74908&amp;";"&amp;S74908&amp;";"&amp;V74908&amp;";"&amp;Y74908)</f>
        <v/>
      </c>
    </row>
    <row r="74909" ht="30" customHeight="1">
      <c r="E74909" s="10">
        <f>IF(G74909="","",G74909&amp;";"&amp;J74909&amp;";"&amp;M74909&amp;";"&amp;P74909&amp;";"&amp;S74909&amp;";"&amp;V74909&amp;";"&amp;Y74909)</f>
        <v/>
      </c>
    </row>
    <row r="74910" ht="30" customHeight="1">
      <c r="E74910" s="10">
        <f>IF(G74910="","",G74910&amp;";"&amp;J74910&amp;";"&amp;M74910&amp;";"&amp;P74910&amp;";"&amp;S74910&amp;";"&amp;V74910&amp;";"&amp;Y74910)</f>
        <v/>
      </c>
    </row>
    <row r="74911" ht="30" customHeight="1">
      <c r="E74911" s="10">
        <f>IF(G74911="","",G74911&amp;";"&amp;J74911&amp;";"&amp;M74911&amp;";"&amp;P74911&amp;";"&amp;S74911&amp;";"&amp;V74911&amp;";"&amp;Y74911)</f>
        <v/>
      </c>
    </row>
    <row r="74912" ht="30" customHeight="1">
      <c r="E74912" s="10">
        <f>IF(G74912="","",G74912&amp;";"&amp;J74912&amp;";"&amp;M74912&amp;";"&amp;P74912&amp;";"&amp;S74912&amp;";"&amp;V74912&amp;";"&amp;Y74912)</f>
        <v/>
      </c>
    </row>
    <row r="74913" ht="30" customHeight="1">
      <c r="E74913" s="10">
        <f>IF(G74913="","",G74913&amp;";"&amp;J74913&amp;";"&amp;M74913&amp;";"&amp;P74913&amp;";"&amp;S74913&amp;";"&amp;V74913&amp;";"&amp;Y74913)</f>
        <v/>
      </c>
    </row>
    <row r="74914" ht="30" customHeight="1">
      <c r="E74914" s="10">
        <f>IF(G74914="","",G74914&amp;";"&amp;J74914&amp;";"&amp;M74914&amp;";"&amp;P74914&amp;";"&amp;S74914&amp;";"&amp;V74914&amp;";"&amp;Y74914)</f>
        <v/>
      </c>
    </row>
    <row r="74915" ht="30" customHeight="1">
      <c r="E74915" s="10">
        <f>IF(G74915="","",G74915&amp;";"&amp;J74915&amp;";"&amp;M74915&amp;";"&amp;P74915&amp;";"&amp;S74915&amp;";"&amp;V74915&amp;";"&amp;Y74915)</f>
        <v/>
      </c>
    </row>
    <row r="74916" ht="30" customHeight="1">
      <c r="E74916" s="10">
        <f>IF(G74916="","",G74916&amp;";"&amp;J74916&amp;";"&amp;M74916&amp;";"&amp;P74916&amp;";"&amp;S74916&amp;";"&amp;V74916&amp;";"&amp;Y74916)</f>
        <v/>
      </c>
    </row>
    <row r="74917" ht="30" customHeight="1">
      <c r="E74917" s="10">
        <f>IF(G74917="","",G74917&amp;";"&amp;J74917&amp;";"&amp;M74917&amp;";"&amp;P74917&amp;";"&amp;S74917&amp;";"&amp;V74917&amp;";"&amp;Y74917)</f>
        <v/>
      </c>
    </row>
    <row r="74918" ht="30" customHeight="1">
      <c r="E74918" s="10">
        <f>IF(G74918="","",G74918&amp;";"&amp;J74918&amp;";"&amp;M74918&amp;";"&amp;P74918&amp;";"&amp;S74918&amp;";"&amp;V74918&amp;";"&amp;Y74918)</f>
        <v/>
      </c>
    </row>
    <row r="74919" ht="30" customHeight="1">
      <c r="E74919" s="10">
        <f>IF(G74919="","",G74919&amp;";"&amp;J74919&amp;";"&amp;M74919&amp;";"&amp;P74919&amp;";"&amp;S74919&amp;";"&amp;V74919&amp;";"&amp;Y74919)</f>
        <v/>
      </c>
    </row>
    <row r="74920" ht="30" customHeight="1">
      <c r="E74920" s="10">
        <f>IF(G74920="","",G74920&amp;";"&amp;J74920&amp;";"&amp;M74920&amp;";"&amp;P74920&amp;";"&amp;S74920&amp;";"&amp;V74920&amp;";"&amp;Y74920)</f>
        <v/>
      </c>
    </row>
    <row r="74921" ht="30" customHeight="1">
      <c r="E74921" s="10">
        <f>IF(G74921="","",G74921&amp;";"&amp;J74921&amp;";"&amp;M74921&amp;";"&amp;P74921&amp;";"&amp;S74921&amp;";"&amp;V74921&amp;";"&amp;Y74921)</f>
        <v/>
      </c>
    </row>
    <row r="74922" ht="30" customHeight="1">
      <c r="E74922" s="10">
        <f>IF(G74922="","",G74922&amp;";"&amp;J74922&amp;";"&amp;M74922&amp;";"&amp;P74922&amp;";"&amp;S74922&amp;";"&amp;V74922&amp;";"&amp;Y74922)</f>
        <v/>
      </c>
    </row>
    <row r="74923" ht="30" customHeight="1">
      <c r="E74923" s="10">
        <f>IF(G74923="","",G74923&amp;";"&amp;J74923&amp;";"&amp;M74923&amp;";"&amp;P74923&amp;";"&amp;S74923&amp;";"&amp;V74923&amp;";"&amp;Y74923)</f>
        <v/>
      </c>
    </row>
    <row r="74924" ht="30" customHeight="1">
      <c r="E74924" s="10">
        <f>IF(G74924="","",G74924&amp;";"&amp;J74924&amp;";"&amp;M74924&amp;";"&amp;P74924&amp;";"&amp;S74924&amp;";"&amp;V74924&amp;";"&amp;Y74924)</f>
        <v/>
      </c>
    </row>
    <row r="74925" ht="30" customHeight="1">
      <c r="E74925" s="10">
        <f>IF(G74925="","",G74925&amp;";"&amp;J74925&amp;";"&amp;M74925&amp;";"&amp;P74925&amp;";"&amp;S74925&amp;";"&amp;V74925&amp;";"&amp;Y74925)</f>
        <v/>
      </c>
    </row>
    <row r="74926" ht="30" customHeight="1">
      <c r="E74926" s="10">
        <f>IF(G74926="","",G74926&amp;";"&amp;J74926&amp;";"&amp;M74926&amp;";"&amp;P74926&amp;";"&amp;S74926&amp;";"&amp;V74926&amp;";"&amp;Y74926)</f>
        <v/>
      </c>
    </row>
    <row r="74927" ht="30" customHeight="1">
      <c r="E74927" s="10">
        <f>IF(G74927="","",G74927&amp;";"&amp;J74927&amp;";"&amp;M74927&amp;";"&amp;P74927&amp;";"&amp;S74927&amp;";"&amp;V74927&amp;";"&amp;Y74927)</f>
        <v/>
      </c>
    </row>
    <row r="74928" ht="30" customHeight="1">
      <c r="E74928" s="10">
        <f>IF(G74928="","",G74928&amp;";"&amp;J74928&amp;";"&amp;M74928&amp;";"&amp;P74928&amp;";"&amp;S74928&amp;";"&amp;V74928&amp;";"&amp;Y74928)</f>
        <v/>
      </c>
    </row>
    <row r="74929" ht="30" customHeight="1">
      <c r="E74929" s="10">
        <f>IF(G74929="","",G74929&amp;";"&amp;J74929&amp;";"&amp;M74929&amp;";"&amp;P74929&amp;";"&amp;S74929&amp;";"&amp;V74929&amp;";"&amp;Y74929)</f>
        <v/>
      </c>
    </row>
    <row r="74930" ht="30" customHeight="1">
      <c r="E74930" s="10">
        <f>IF(G74930="","",G74930&amp;";"&amp;J74930&amp;";"&amp;M74930&amp;";"&amp;P74930&amp;";"&amp;S74930&amp;";"&amp;V74930&amp;";"&amp;Y74930)</f>
        <v/>
      </c>
    </row>
    <row r="74931" ht="30" customHeight="1">
      <c r="E74931" s="10">
        <f>IF(G74931="","",G74931&amp;";"&amp;J74931&amp;";"&amp;M74931&amp;";"&amp;P74931&amp;";"&amp;S74931&amp;";"&amp;V74931&amp;";"&amp;Y74931)</f>
        <v/>
      </c>
    </row>
    <row r="74932" ht="30" customHeight="1">
      <c r="E74932" s="10">
        <f>IF(G74932="","",G74932&amp;";"&amp;J74932&amp;";"&amp;M74932&amp;";"&amp;P74932&amp;";"&amp;S74932&amp;";"&amp;V74932&amp;";"&amp;Y74932)</f>
        <v/>
      </c>
    </row>
    <row r="74933" ht="30" customHeight="1">
      <c r="E74933" s="10">
        <f>IF(G74933="","",G74933&amp;";"&amp;J74933&amp;";"&amp;M74933&amp;";"&amp;P74933&amp;";"&amp;S74933&amp;";"&amp;V74933&amp;";"&amp;Y74933)</f>
        <v/>
      </c>
    </row>
    <row r="74934" ht="30" customHeight="1">
      <c r="E74934" s="10">
        <f>IF(G74934="","",G74934&amp;";"&amp;J74934&amp;";"&amp;M74934&amp;";"&amp;P74934&amp;";"&amp;S74934&amp;";"&amp;V74934&amp;";"&amp;Y74934)</f>
        <v/>
      </c>
    </row>
    <row r="74935" ht="30" customHeight="1">
      <c r="E74935" s="10">
        <f>IF(G74935="","",G74935&amp;";"&amp;J74935&amp;";"&amp;M74935&amp;";"&amp;P74935&amp;";"&amp;S74935&amp;";"&amp;V74935&amp;";"&amp;Y74935)</f>
        <v/>
      </c>
    </row>
    <row r="74936" ht="30" customHeight="1">
      <c r="E74936" s="10">
        <f>IF(G74936="","",G74936&amp;";"&amp;J74936&amp;";"&amp;M74936&amp;";"&amp;P74936&amp;";"&amp;S74936&amp;";"&amp;V74936&amp;";"&amp;Y74936)</f>
        <v/>
      </c>
    </row>
    <row r="74937" ht="30" customHeight="1">
      <c r="E74937" s="10">
        <f>IF(G74937="","",G74937&amp;";"&amp;J74937&amp;";"&amp;M74937&amp;";"&amp;P74937&amp;";"&amp;S74937&amp;";"&amp;V74937&amp;";"&amp;Y74937)</f>
        <v/>
      </c>
    </row>
    <row r="74938" ht="30" customHeight="1">
      <c r="E74938" s="10">
        <f>IF(G74938="","",G74938&amp;";"&amp;J74938&amp;";"&amp;M74938&amp;";"&amp;P74938&amp;";"&amp;S74938&amp;";"&amp;V74938&amp;";"&amp;Y74938)</f>
        <v/>
      </c>
    </row>
    <row r="74939" ht="30" customHeight="1">
      <c r="E74939" s="10">
        <f>IF(G74939="","",G74939&amp;";"&amp;J74939&amp;";"&amp;M74939&amp;";"&amp;P74939&amp;";"&amp;S74939&amp;";"&amp;V74939&amp;";"&amp;Y74939)</f>
        <v/>
      </c>
    </row>
    <row r="74940" ht="30" customHeight="1">
      <c r="E74940" s="10">
        <f>IF(G74940="","",G74940&amp;";"&amp;J74940&amp;";"&amp;M74940&amp;";"&amp;P74940&amp;";"&amp;S74940&amp;";"&amp;V74940&amp;";"&amp;Y74940)</f>
        <v/>
      </c>
    </row>
    <row r="74941" ht="30" customHeight="1">
      <c r="E74941" s="10">
        <f>IF(G74941="","",G74941&amp;";"&amp;J74941&amp;";"&amp;M74941&amp;";"&amp;P74941&amp;";"&amp;S74941&amp;";"&amp;V74941&amp;";"&amp;Y74941)</f>
        <v/>
      </c>
    </row>
    <row r="74942" ht="30" customHeight="1">
      <c r="E74942" s="10">
        <f>IF(G74942="","",G74942&amp;";"&amp;J74942&amp;";"&amp;M74942&amp;";"&amp;P74942&amp;";"&amp;S74942&amp;";"&amp;V74942&amp;";"&amp;Y74942)</f>
        <v/>
      </c>
    </row>
    <row r="74943" ht="30" customHeight="1">
      <c r="E74943" s="10">
        <f>IF(G74943="","",G74943&amp;";"&amp;J74943&amp;";"&amp;M74943&amp;";"&amp;P74943&amp;";"&amp;S74943&amp;";"&amp;V74943&amp;";"&amp;Y74943)</f>
        <v/>
      </c>
    </row>
    <row r="74944" ht="30" customHeight="1">
      <c r="E74944" s="10">
        <f>IF(G74944="","",G74944&amp;";"&amp;J74944&amp;";"&amp;M74944&amp;";"&amp;P74944&amp;";"&amp;S74944&amp;";"&amp;V74944&amp;";"&amp;Y74944)</f>
        <v/>
      </c>
    </row>
    <row r="74945" ht="30" customHeight="1">
      <c r="E74945" s="10">
        <f>IF(G74945="","",G74945&amp;";"&amp;J74945&amp;";"&amp;M74945&amp;";"&amp;P74945&amp;";"&amp;S74945&amp;";"&amp;V74945&amp;";"&amp;Y74945)</f>
        <v/>
      </c>
    </row>
    <row r="74946" ht="30" customHeight="1">
      <c r="E74946" s="10">
        <f>IF(G74946="","",G74946&amp;";"&amp;J74946&amp;";"&amp;M74946&amp;";"&amp;P74946&amp;";"&amp;S74946&amp;";"&amp;V74946&amp;";"&amp;Y74946)</f>
        <v/>
      </c>
    </row>
    <row r="74947" ht="30" customHeight="1">
      <c r="E74947" s="10">
        <f>IF(G74947="","",G74947&amp;";"&amp;J74947&amp;";"&amp;M74947&amp;";"&amp;P74947&amp;";"&amp;S74947&amp;";"&amp;V74947&amp;";"&amp;Y74947)</f>
        <v/>
      </c>
    </row>
    <row r="74948" ht="30" customHeight="1">
      <c r="E74948" s="10">
        <f>IF(G74948="","",G74948&amp;";"&amp;J74948&amp;";"&amp;M74948&amp;";"&amp;P74948&amp;";"&amp;S74948&amp;";"&amp;V74948&amp;";"&amp;Y74948)</f>
        <v/>
      </c>
    </row>
    <row r="74949" ht="30" customHeight="1">
      <c r="E74949" s="10">
        <f>IF(G74949="","",G74949&amp;";"&amp;J74949&amp;";"&amp;M74949&amp;";"&amp;P74949&amp;";"&amp;S74949&amp;";"&amp;V74949&amp;";"&amp;Y74949)</f>
        <v/>
      </c>
    </row>
    <row r="74950" ht="30" customHeight="1">
      <c r="E74950" s="10">
        <f>IF(G74950="","",G74950&amp;";"&amp;J74950&amp;";"&amp;M74950&amp;";"&amp;P74950&amp;";"&amp;S74950&amp;";"&amp;V74950&amp;";"&amp;Y74950)</f>
        <v/>
      </c>
    </row>
    <row r="74951" ht="30" customHeight="1">
      <c r="E74951" s="10">
        <f>IF(G74951="","",G74951&amp;";"&amp;J74951&amp;";"&amp;M74951&amp;";"&amp;P74951&amp;";"&amp;S74951&amp;";"&amp;V74951&amp;";"&amp;Y74951)</f>
        <v/>
      </c>
    </row>
    <row r="74952" ht="30" customHeight="1">
      <c r="E74952" s="10">
        <f>IF(G74952="","",G74952&amp;";"&amp;J74952&amp;";"&amp;M74952&amp;";"&amp;P74952&amp;";"&amp;S74952&amp;";"&amp;V74952&amp;";"&amp;Y74952)</f>
        <v/>
      </c>
    </row>
    <row r="74953" ht="30" customHeight="1">
      <c r="E74953" s="10">
        <f>IF(G74953="","",G74953&amp;";"&amp;J74953&amp;";"&amp;M74953&amp;";"&amp;P74953&amp;";"&amp;S74953&amp;";"&amp;V74953&amp;";"&amp;Y74953)</f>
        <v/>
      </c>
    </row>
    <row r="74954" ht="30" customHeight="1">
      <c r="E74954" s="10">
        <f>IF(G74954="","",G74954&amp;";"&amp;J74954&amp;";"&amp;M74954&amp;";"&amp;P74954&amp;";"&amp;S74954&amp;";"&amp;V74954&amp;";"&amp;Y74954)</f>
        <v/>
      </c>
    </row>
    <row r="74955" ht="30" customHeight="1">
      <c r="E74955" s="10">
        <f>IF(G74955="","",G74955&amp;";"&amp;J74955&amp;";"&amp;M74955&amp;";"&amp;P74955&amp;";"&amp;S74955&amp;";"&amp;V74955&amp;";"&amp;Y74955)</f>
        <v/>
      </c>
    </row>
    <row r="74956" ht="30" customHeight="1">
      <c r="E74956" s="10">
        <f>IF(G74956="","",G74956&amp;";"&amp;J74956&amp;";"&amp;M74956&amp;";"&amp;P74956&amp;";"&amp;S74956&amp;";"&amp;V74956&amp;";"&amp;Y74956)</f>
        <v/>
      </c>
    </row>
    <row r="74957" ht="30" customHeight="1">
      <c r="E74957" s="10">
        <f>IF(G74957="","",G74957&amp;";"&amp;J74957&amp;";"&amp;M74957&amp;";"&amp;P74957&amp;";"&amp;S74957&amp;";"&amp;V74957&amp;";"&amp;Y74957)</f>
        <v/>
      </c>
    </row>
    <row r="74958" ht="30" customHeight="1">
      <c r="E74958" s="10">
        <f>IF(G74958="","",G74958&amp;";"&amp;J74958&amp;";"&amp;M74958&amp;";"&amp;P74958&amp;";"&amp;S74958&amp;";"&amp;V74958&amp;";"&amp;Y74958)</f>
        <v/>
      </c>
    </row>
    <row r="74959" ht="30" customHeight="1">
      <c r="E74959" s="10">
        <f>IF(G74959="","",G74959&amp;";"&amp;J74959&amp;";"&amp;M74959&amp;";"&amp;P74959&amp;";"&amp;S74959&amp;";"&amp;V74959&amp;";"&amp;Y74959)</f>
        <v/>
      </c>
    </row>
    <row r="74960" ht="30" customHeight="1">
      <c r="E74960" s="10">
        <f>IF(G74960="","",G74960&amp;";"&amp;J74960&amp;";"&amp;M74960&amp;";"&amp;P74960&amp;";"&amp;S74960&amp;";"&amp;V74960&amp;";"&amp;Y74960)</f>
        <v/>
      </c>
    </row>
    <row r="74961" ht="30" customHeight="1">
      <c r="E74961" s="10">
        <f>IF(G74961="","",G74961&amp;";"&amp;J74961&amp;";"&amp;M74961&amp;";"&amp;P74961&amp;";"&amp;S74961&amp;";"&amp;V74961&amp;";"&amp;Y74961)</f>
        <v/>
      </c>
    </row>
    <row r="74962" ht="30" customHeight="1">
      <c r="E74962" s="10">
        <f>IF(G74962="","",G74962&amp;";"&amp;J74962&amp;";"&amp;M74962&amp;";"&amp;P74962&amp;";"&amp;S74962&amp;";"&amp;V74962&amp;";"&amp;Y74962)</f>
        <v/>
      </c>
    </row>
    <row r="74963" ht="30" customHeight="1">
      <c r="E74963" s="10">
        <f>IF(G74963="","",G74963&amp;";"&amp;J74963&amp;";"&amp;M74963&amp;";"&amp;P74963&amp;";"&amp;S74963&amp;";"&amp;V74963&amp;";"&amp;Y74963)</f>
        <v/>
      </c>
    </row>
    <row r="74964" ht="30" customHeight="1">
      <c r="E74964" s="10">
        <f>IF(G74964="","",G74964&amp;";"&amp;J74964&amp;";"&amp;M74964&amp;";"&amp;P74964&amp;";"&amp;S74964&amp;";"&amp;V74964&amp;";"&amp;Y74964)</f>
        <v/>
      </c>
    </row>
    <row r="74965" ht="30" customHeight="1">
      <c r="E74965" s="10">
        <f>IF(G74965="","",G74965&amp;";"&amp;J74965&amp;";"&amp;M74965&amp;";"&amp;P74965&amp;";"&amp;S74965&amp;";"&amp;V74965&amp;";"&amp;Y74965)</f>
        <v/>
      </c>
    </row>
    <row r="74966" ht="30" customHeight="1">
      <c r="E74966" s="10">
        <f>IF(G74966="","",G74966&amp;";"&amp;J74966&amp;";"&amp;M74966&amp;";"&amp;P74966&amp;";"&amp;S74966&amp;";"&amp;V74966&amp;";"&amp;Y74966)</f>
        <v/>
      </c>
    </row>
    <row r="74967" ht="30" customHeight="1">
      <c r="E74967" s="10">
        <f>IF(G74967="","",G74967&amp;";"&amp;J74967&amp;";"&amp;M74967&amp;";"&amp;P74967&amp;";"&amp;S74967&amp;";"&amp;V74967&amp;";"&amp;Y74967)</f>
        <v/>
      </c>
    </row>
    <row r="74968" ht="30" customHeight="1">
      <c r="E74968" s="10">
        <f>IF(G74968="","",G74968&amp;";"&amp;J74968&amp;";"&amp;M74968&amp;";"&amp;P74968&amp;";"&amp;S74968&amp;";"&amp;V74968&amp;";"&amp;Y74968)</f>
        <v/>
      </c>
    </row>
    <row r="74969" ht="30" customHeight="1">
      <c r="E74969" s="10">
        <f>IF(G74969="","",G74969&amp;";"&amp;J74969&amp;";"&amp;M74969&amp;";"&amp;P74969&amp;";"&amp;S74969&amp;";"&amp;V74969&amp;";"&amp;Y74969)</f>
        <v/>
      </c>
    </row>
    <row r="74970" ht="30" customHeight="1">
      <c r="E74970" s="10">
        <f>IF(G74970="","",G74970&amp;";"&amp;J74970&amp;";"&amp;M74970&amp;";"&amp;P74970&amp;";"&amp;S74970&amp;";"&amp;V74970&amp;";"&amp;Y74970)</f>
        <v/>
      </c>
    </row>
    <row r="74971" ht="30" customHeight="1">
      <c r="E74971" s="10">
        <f>IF(G74971="","",G74971&amp;";"&amp;J74971&amp;";"&amp;M74971&amp;";"&amp;P74971&amp;";"&amp;S74971&amp;";"&amp;V74971&amp;";"&amp;Y74971)</f>
        <v/>
      </c>
    </row>
    <row r="74972" ht="30" customHeight="1">
      <c r="E74972" s="10">
        <f>IF(G74972="","",G74972&amp;";"&amp;J74972&amp;";"&amp;M74972&amp;";"&amp;P74972&amp;";"&amp;S74972&amp;";"&amp;V74972&amp;";"&amp;Y74972)</f>
        <v/>
      </c>
    </row>
    <row r="74973" ht="30" customHeight="1">
      <c r="E74973" s="10">
        <f>IF(G74973="","",G74973&amp;";"&amp;J74973&amp;";"&amp;M74973&amp;";"&amp;P74973&amp;";"&amp;S74973&amp;";"&amp;V74973&amp;";"&amp;Y74973)</f>
        <v/>
      </c>
    </row>
    <row r="74974" ht="30" customHeight="1">
      <c r="E74974" s="10">
        <f>IF(G74974="","",G74974&amp;";"&amp;J74974&amp;";"&amp;M74974&amp;";"&amp;P74974&amp;";"&amp;S74974&amp;";"&amp;V74974&amp;";"&amp;Y74974)</f>
        <v/>
      </c>
    </row>
    <row r="74975" ht="30" customHeight="1">
      <c r="E74975" s="10">
        <f>IF(G74975="","",G74975&amp;";"&amp;J74975&amp;";"&amp;M74975&amp;";"&amp;P74975&amp;";"&amp;S74975&amp;";"&amp;V74975&amp;";"&amp;Y74975)</f>
        <v/>
      </c>
    </row>
    <row r="74976" ht="30" customHeight="1">
      <c r="E74976" s="10">
        <f>IF(G74976="","",G74976&amp;";"&amp;J74976&amp;";"&amp;M74976&amp;";"&amp;P74976&amp;";"&amp;S74976&amp;";"&amp;V74976&amp;";"&amp;Y74976)</f>
        <v/>
      </c>
    </row>
    <row r="74977" ht="30" customHeight="1">
      <c r="E74977" s="10">
        <f>IF(G74977="","",G74977&amp;";"&amp;J74977&amp;";"&amp;M74977&amp;";"&amp;P74977&amp;";"&amp;S74977&amp;";"&amp;V74977&amp;";"&amp;Y74977)</f>
        <v/>
      </c>
    </row>
    <row r="74978" ht="30" customHeight="1">
      <c r="E74978" s="10">
        <f>IF(G74978="","",G74978&amp;";"&amp;J74978&amp;";"&amp;M74978&amp;";"&amp;P74978&amp;";"&amp;S74978&amp;";"&amp;V74978&amp;";"&amp;Y74978)</f>
        <v/>
      </c>
    </row>
    <row r="74979" ht="30" customHeight="1">
      <c r="E74979" s="10">
        <f>IF(G74979="","",G74979&amp;";"&amp;J74979&amp;";"&amp;M74979&amp;";"&amp;P74979&amp;";"&amp;S74979&amp;";"&amp;V74979&amp;";"&amp;Y74979)</f>
        <v/>
      </c>
    </row>
    <row r="74980" ht="30" customHeight="1">
      <c r="E74980" s="10">
        <f>IF(G74980="","",G74980&amp;";"&amp;J74980&amp;";"&amp;M74980&amp;";"&amp;P74980&amp;";"&amp;S74980&amp;";"&amp;V74980&amp;";"&amp;Y74980)</f>
        <v/>
      </c>
    </row>
    <row r="74981" ht="30" customHeight="1">
      <c r="E74981" s="10">
        <f>IF(G74981="","",G74981&amp;";"&amp;J74981&amp;";"&amp;M74981&amp;";"&amp;P74981&amp;";"&amp;S74981&amp;";"&amp;V74981&amp;";"&amp;Y74981)</f>
        <v/>
      </c>
    </row>
    <row r="74982" ht="30" customHeight="1">
      <c r="E74982" s="10">
        <f>IF(G74982="","",G74982&amp;";"&amp;J74982&amp;";"&amp;M74982&amp;";"&amp;P74982&amp;";"&amp;S74982&amp;";"&amp;V74982&amp;";"&amp;Y74982)</f>
        <v/>
      </c>
    </row>
    <row r="74983" ht="30" customHeight="1">
      <c r="E74983" s="10">
        <f>IF(G74983="","",G74983&amp;";"&amp;J74983&amp;";"&amp;M74983&amp;";"&amp;P74983&amp;";"&amp;S74983&amp;";"&amp;V74983&amp;";"&amp;Y74983)</f>
        <v/>
      </c>
    </row>
    <row r="74984" ht="30" customHeight="1">
      <c r="E74984" s="10">
        <f>IF(G74984="","",G74984&amp;";"&amp;J74984&amp;";"&amp;M74984&amp;";"&amp;P74984&amp;";"&amp;S74984&amp;";"&amp;V74984&amp;";"&amp;Y74984)</f>
        <v/>
      </c>
    </row>
    <row r="74985" ht="30" customHeight="1">
      <c r="E74985" s="10">
        <f>IF(G74985="","",G74985&amp;";"&amp;J74985&amp;";"&amp;M74985&amp;";"&amp;P74985&amp;";"&amp;S74985&amp;";"&amp;V74985&amp;";"&amp;Y74985)</f>
        <v/>
      </c>
    </row>
    <row r="74986" ht="30" customHeight="1">
      <c r="E74986" s="10">
        <f>IF(G74986="","",G74986&amp;";"&amp;J74986&amp;";"&amp;M74986&amp;";"&amp;P74986&amp;";"&amp;S74986&amp;";"&amp;V74986&amp;";"&amp;Y74986)</f>
        <v/>
      </c>
    </row>
    <row r="74987" ht="30" customHeight="1">
      <c r="E74987" s="10">
        <f>IF(G74987="","",G74987&amp;";"&amp;J74987&amp;";"&amp;M74987&amp;";"&amp;P74987&amp;";"&amp;S74987&amp;";"&amp;V74987&amp;";"&amp;Y74987)</f>
        <v/>
      </c>
    </row>
    <row r="74988" ht="30" customHeight="1">
      <c r="E74988" s="10">
        <f>IF(G74988="","",G74988&amp;";"&amp;J74988&amp;";"&amp;M74988&amp;";"&amp;P74988&amp;";"&amp;S74988&amp;";"&amp;V74988&amp;";"&amp;Y74988)</f>
        <v/>
      </c>
    </row>
    <row r="74989" ht="30" customHeight="1">
      <c r="E74989" s="10">
        <f>IF(G74989="","",G74989&amp;";"&amp;J74989&amp;";"&amp;M74989&amp;";"&amp;P74989&amp;";"&amp;S74989&amp;";"&amp;V74989&amp;";"&amp;Y74989)</f>
        <v/>
      </c>
    </row>
    <row r="74990" ht="30" customHeight="1">
      <c r="E74990" s="10">
        <f>IF(G74990="","",G74990&amp;";"&amp;J74990&amp;";"&amp;M74990&amp;";"&amp;P74990&amp;";"&amp;S74990&amp;";"&amp;V74990&amp;";"&amp;Y74990)</f>
        <v/>
      </c>
    </row>
    <row r="74991" ht="30" customHeight="1">
      <c r="E74991" s="10">
        <f>IF(G74991="","",G74991&amp;";"&amp;J74991&amp;";"&amp;M74991&amp;";"&amp;P74991&amp;";"&amp;S74991&amp;";"&amp;V74991&amp;";"&amp;Y74991)</f>
        <v/>
      </c>
    </row>
    <row r="74992" ht="30" customHeight="1">
      <c r="E74992" s="10">
        <f>IF(G74992="","",G74992&amp;";"&amp;J74992&amp;";"&amp;M74992&amp;";"&amp;P74992&amp;";"&amp;S74992&amp;";"&amp;V74992&amp;";"&amp;Y74992)</f>
        <v/>
      </c>
    </row>
    <row r="74993" ht="30" customHeight="1">
      <c r="E74993" s="10">
        <f>IF(G74993="","",G74993&amp;";"&amp;J74993&amp;";"&amp;M74993&amp;";"&amp;P74993&amp;";"&amp;S74993&amp;";"&amp;V74993&amp;";"&amp;Y74993)</f>
        <v/>
      </c>
    </row>
    <row r="74994" ht="30" customHeight="1">
      <c r="E74994" s="10">
        <f>IF(G74994="","",G74994&amp;";"&amp;J74994&amp;";"&amp;M74994&amp;";"&amp;P74994&amp;";"&amp;S74994&amp;";"&amp;V74994&amp;";"&amp;Y74994)</f>
        <v/>
      </c>
    </row>
    <row r="74995" ht="30" customHeight="1">
      <c r="E74995" s="10">
        <f>IF(G74995="","",G74995&amp;";"&amp;J74995&amp;";"&amp;M74995&amp;";"&amp;P74995&amp;";"&amp;S74995&amp;";"&amp;V74995&amp;";"&amp;Y74995)</f>
        <v/>
      </c>
    </row>
    <row r="74996" ht="30" customHeight="1">
      <c r="E74996" s="10">
        <f>IF(G74996="","",G74996&amp;";"&amp;J74996&amp;";"&amp;M74996&amp;";"&amp;P74996&amp;";"&amp;S74996&amp;";"&amp;V74996&amp;";"&amp;Y74996)</f>
        <v/>
      </c>
    </row>
    <row r="74997" ht="30" customHeight="1">
      <c r="E74997" s="10">
        <f>IF(G74997="","",G74997&amp;";"&amp;J74997&amp;";"&amp;M74997&amp;";"&amp;P74997&amp;";"&amp;S74997&amp;";"&amp;V74997&amp;";"&amp;Y74997)</f>
        <v/>
      </c>
    </row>
    <row r="74998" ht="30" customHeight="1">
      <c r="E74998" s="10">
        <f>IF(G74998="","",G74998&amp;";"&amp;J74998&amp;";"&amp;M74998&amp;";"&amp;P74998&amp;";"&amp;S74998&amp;";"&amp;V74998&amp;";"&amp;Y74998)</f>
        <v/>
      </c>
    </row>
    <row r="74999" ht="30" customHeight="1">
      <c r="E74999" s="10">
        <f>IF(G74999="","",G74999&amp;";"&amp;J74999&amp;";"&amp;M74999&amp;";"&amp;P74999&amp;";"&amp;S74999&amp;";"&amp;V74999&amp;";"&amp;Y74999)</f>
        <v/>
      </c>
    </row>
    <row r="75000" ht="30" customHeight="1">
      <c r="E75000" s="10">
        <f>IF(G75000="","",G75000&amp;";"&amp;J75000&amp;";"&amp;M75000&amp;";"&amp;P75000&amp;";"&amp;S75000&amp;";"&amp;V75000&amp;";"&amp;Y75000)</f>
        <v/>
      </c>
    </row>
    <row r="75001" ht="30" customHeight="1">
      <c r="E75001" s="10">
        <f>IF(G75001="","",G75001&amp;";"&amp;J75001&amp;";"&amp;M75001&amp;";"&amp;P75001&amp;";"&amp;S75001&amp;";"&amp;V75001&amp;";"&amp;Y75001)</f>
        <v/>
      </c>
    </row>
    <row r="75002" ht="30" customHeight="1">
      <c r="E75002" s="10">
        <f>IF(G75002="","",G75002&amp;";"&amp;J75002&amp;";"&amp;M75002&amp;";"&amp;P75002&amp;";"&amp;S75002&amp;";"&amp;V75002&amp;";"&amp;Y75002)</f>
        <v/>
      </c>
    </row>
    <row r="75003" ht="30" customHeight="1">
      <c r="E75003" s="10">
        <f>IF(G75003="","",G75003&amp;";"&amp;J75003&amp;";"&amp;M75003&amp;";"&amp;P75003&amp;";"&amp;S75003&amp;";"&amp;V75003&amp;";"&amp;Y75003)</f>
        <v/>
      </c>
    </row>
    <row r="75004" ht="30" customHeight="1">
      <c r="E75004" s="10">
        <f>IF(G75004="","",G75004&amp;";"&amp;J75004&amp;";"&amp;M75004&amp;";"&amp;P75004&amp;";"&amp;S75004&amp;";"&amp;V75004&amp;";"&amp;Y75004)</f>
        <v/>
      </c>
    </row>
    <row r="75005" ht="30" customHeight="1">
      <c r="E75005" s="10">
        <f>IF(G75005="","",G75005&amp;";"&amp;J75005&amp;";"&amp;M75005&amp;";"&amp;P75005&amp;";"&amp;S75005&amp;";"&amp;V75005&amp;";"&amp;Y75005)</f>
        <v/>
      </c>
    </row>
    <row r="75006" ht="30" customHeight="1">
      <c r="E75006" s="10">
        <f>IF(G75006="","",G75006&amp;";"&amp;J75006&amp;";"&amp;M75006&amp;";"&amp;P75006&amp;";"&amp;S75006&amp;";"&amp;V75006&amp;";"&amp;Y75006)</f>
        <v/>
      </c>
    </row>
    <row r="75007" ht="30" customHeight="1">
      <c r="E75007" s="10">
        <f>IF(G75007="","",G75007&amp;";"&amp;J75007&amp;";"&amp;M75007&amp;";"&amp;P75007&amp;";"&amp;S75007&amp;";"&amp;V75007&amp;";"&amp;Y75007)</f>
        <v/>
      </c>
    </row>
    <row r="75008" ht="30" customHeight="1">
      <c r="E75008" s="10">
        <f>IF(G75008="","",G75008&amp;";"&amp;J75008&amp;";"&amp;M75008&amp;";"&amp;P75008&amp;";"&amp;S75008&amp;";"&amp;V75008&amp;";"&amp;Y75008)</f>
        <v/>
      </c>
    </row>
    <row r="75009" ht="30" customHeight="1">
      <c r="E75009" s="10">
        <f>IF(G75009="","",G75009&amp;";"&amp;J75009&amp;";"&amp;M75009&amp;";"&amp;P75009&amp;";"&amp;S75009&amp;";"&amp;V75009&amp;";"&amp;Y75009)</f>
        <v/>
      </c>
    </row>
    <row r="75010" ht="30" customHeight="1">
      <c r="E75010" s="10">
        <f>IF(G75010="","",G75010&amp;";"&amp;J75010&amp;";"&amp;M75010&amp;";"&amp;P75010&amp;";"&amp;S75010&amp;";"&amp;V75010&amp;";"&amp;Y75010)</f>
        <v/>
      </c>
    </row>
    <row r="75011" ht="30" customHeight="1">
      <c r="E75011" s="10">
        <f>IF(G75011="","",G75011&amp;";"&amp;J75011&amp;";"&amp;M75011&amp;";"&amp;P75011&amp;";"&amp;S75011&amp;";"&amp;V75011&amp;";"&amp;Y75011)</f>
        <v/>
      </c>
    </row>
    <row r="75012" ht="30" customHeight="1">
      <c r="E75012" s="10">
        <f>IF(G75012="","",G75012&amp;";"&amp;J75012&amp;";"&amp;M75012&amp;";"&amp;P75012&amp;";"&amp;S75012&amp;";"&amp;V75012&amp;";"&amp;Y75012)</f>
        <v/>
      </c>
    </row>
    <row r="75013" ht="30" customHeight="1">
      <c r="E75013" s="10">
        <f>IF(G75013="","",G75013&amp;";"&amp;J75013&amp;";"&amp;M75013&amp;";"&amp;P75013&amp;";"&amp;S75013&amp;";"&amp;V75013&amp;";"&amp;Y75013)</f>
        <v/>
      </c>
    </row>
    <row r="75014" ht="30" customHeight="1">
      <c r="E75014" s="10">
        <f>IF(G75014="","",G75014&amp;";"&amp;J75014&amp;";"&amp;M75014&amp;";"&amp;P75014&amp;";"&amp;S75014&amp;";"&amp;V75014&amp;";"&amp;Y75014)</f>
        <v/>
      </c>
    </row>
    <row r="75015" ht="30" customHeight="1">
      <c r="E75015" s="10">
        <f>IF(G75015="","",G75015&amp;";"&amp;J75015&amp;";"&amp;M75015&amp;";"&amp;P75015&amp;";"&amp;S75015&amp;";"&amp;V75015&amp;";"&amp;Y75015)</f>
        <v/>
      </c>
    </row>
    <row r="75016" ht="30" customHeight="1">
      <c r="E75016" s="10">
        <f>IF(G75016="","",G75016&amp;";"&amp;J75016&amp;";"&amp;M75016&amp;";"&amp;P75016&amp;";"&amp;S75016&amp;";"&amp;V75016&amp;";"&amp;Y75016)</f>
        <v/>
      </c>
    </row>
    <row r="75017" ht="30" customHeight="1">
      <c r="E75017" s="10">
        <f>IF(G75017="","",G75017&amp;";"&amp;J75017&amp;";"&amp;M75017&amp;";"&amp;P75017&amp;";"&amp;S75017&amp;";"&amp;V75017&amp;";"&amp;Y75017)</f>
        <v/>
      </c>
    </row>
    <row r="75018" ht="30" customHeight="1">
      <c r="E75018" s="10">
        <f>IF(G75018="","",G75018&amp;";"&amp;J75018&amp;";"&amp;M75018&amp;";"&amp;P75018&amp;";"&amp;S75018&amp;";"&amp;V75018&amp;";"&amp;Y75018)</f>
        <v/>
      </c>
    </row>
    <row r="75019" ht="30" customHeight="1">
      <c r="E75019" s="10">
        <f>IF(G75019="","",G75019&amp;";"&amp;J75019&amp;";"&amp;M75019&amp;";"&amp;P75019&amp;";"&amp;S75019&amp;";"&amp;V75019&amp;";"&amp;Y75019)</f>
        <v/>
      </c>
    </row>
    <row r="75020" ht="30" customHeight="1">
      <c r="E75020" s="10">
        <f>IF(G75020="","",G75020&amp;";"&amp;J75020&amp;";"&amp;M75020&amp;";"&amp;P75020&amp;";"&amp;S75020&amp;";"&amp;V75020&amp;";"&amp;Y75020)</f>
        <v/>
      </c>
    </row>
    <row r="75021" ht="30" customHeight="1">
      <c r="E75021" s="10">
        <f>IF(G75021="","",G75021&amp;";"&amp;J75021&amp;";"&amp;M75021&amp;";"&amp;P75021&amp;";"&amp;S75021&amp;";"&amp;V75021&amp;";"&amp;Y75021)</f>
        <v/>
      </c>
    </row>
    <row r="75022" ht="30" customHeight="1">
      <c r="E75022" s="10">
        <f>IF(G75022="","",G75022&amp;";"&amp;J75022&amp;";"&amp;M75022&amp;";"&amp;P75022&amp;";"&amp;S75022&amp;";"&amp;V75022&amp;";"&amp;Y75022)</f>
        <v/>
      </c>
    </row>
    <row r="75023" ht="30" customHeight="1">
      <c r="E75023" s="10">
        <f>IF(G75023="","",G75023&amp;";"&amp;J75023&amp;";"&amp;M75023&amp;";"&amp;P75023&amp;";"&amp;S75023&amp;";"&amp;V75023&amp;";"&amp;Y75023)</f>
        <v/>
      </c>
    </row>
    <row r="75024" ht="30" customHeight="1">
      <c r="E75024" s="10">
        <f>IF(G75024="","",G75024&amp;";"&amp;J75024&amp;";"&amp;M75024&amp;";"&amp;P75024&amp;";"&amp;S75024&amp;";"&amp;V75024&amp;";"&amp;Y75024)</f>
        <v/>
      </c>
    </row>
    <row r="75025" ht="30" customHeight="1">
      <c r="E75025" s="10">
        <f>IF(G75025="","",G75025&amp;";"&amp;J75025&amp;";"&amp;M75025&amp;";"&amp;P75025&amp;";"&amp;S75025&amp;";"&amp;V75025&amp;";"&amp;Y75025)</f>
        <v/>
      </c>
    </row>
    <row r="75026" ht="30" customHeight="1">
      <c r="E75026" s="10">
        <f>IF(G75026="","",G75026&amp;";"&amp;J75026&amp;";"&amp;M75026&amp;";"&amp;P75026&amp;";"&amp;S75026&amp;";"&amp;V75026&amp;";"&amp;Y75026)</f>
        <v/>
      </c>
    </row>
    <row r="75027" ht="30" customHeight="1">
      <c r="E75027" s="10">
        <f>IF(G75027="","",G75027&amp;";"&amp;J75027&amp;";"&amp;M75027&amp;";"&amp;P75027&amp;";"&amp;S75027&amp;";"&amp;V75027&amp;";"&amp;Y75027)</f>
        <v/>
      </c>
    </row>
    <row r="75028" ht="30" customHeight="1">
      <c r="E75028" s="10">
        <f>IF(G75028="","",G75028&amp;";"&amp;J75028&amp;";"&amp;M75028&amp;";"&amp;P75028&amp;";"&amp;S75028&amp;";"&amp;V75028&amp;";"&amp;Y75028)</f>
        <v/>
      </c>
    </row>
    <row r="75029" ht="30" customHeight="1">
      <c r="E75029" s="10">
        <f>IF(G75029="","",G75029&amp;";"&amp;J75029&amp;";"&amp;M75029&amp;";"&amp;P75029&amp;";"&amp;S75029&amp;";"&amp;V75029&amp;";"&amp;Y75029)</f>
        <v/>
      </c>
    </row>
    <row r="75030" ht="30" customHeight="1">
      <c r="E75030" s="10">
        <f>IF(G75030="","",G75030&amp;";"&amp;J75030&amp;";"&amp;M75030&amp;";"&amp;P75030&amp;";"&amp;S75030&amp;";"&amp;V75030&amp;";"&amp;Y75030)</f>
        <v/>
      </c>
    </row>
    <row r="75031" ht="30" customHeight="1">
      <c r="E75031" s="10">
        <f>IF(G75031="","",G75031&amp;";"&amp;J75031&amp;";"&amp;M75031&amp;";"&amp;P75031&amp;";"&amp;S75031&amp;";"&amp;V75031&amp;";"&amp;Y75031)</f>
        <v/>
      </c>
    </row>
    <row r="75032" ht="30" customHeight="1">
      <c r="E75032" s="10">
        <f>IF(G75032="","",G75032&amp;";"&amp;J75032&amp;";"&amp;M75032&amp;";"&amp;P75032&amp;";"&amp;S75032&amp;";"&amp;V75032&amp;";"&amp;Y75032)</f>
        <v/>
      </c>
    </row>
    <row r="75033" ht="30" customHeight="1">
      <c r="E75033" s="10">
        <f>IF(G75033="","",G75033&amp;";"&amp;J75033&amp;";"&amp;M75033&amp;";"&amp;P75033&amp;";"&amp;S75033&amp;";"&amp;V75033&amp;";"&amp;Y75033)</f>
        <v/>
      </c>
    </row>
    <row r="75034" ht="30" customHeight="1">
      <c r="E75034" s="10">
        <f>IF(G75034="","",G75034&amp;";"&amp;J75034&amp;";"&amp;M75034&amp;";"&amp;P75034&amp;";"&amp;S75034&amp;";"&amp;V75034&amp;";"&amp;Y75034)</f>
        <v/>
      </c>
    </row>
    <row r="75035" ht="30" customHeight="1">
      <c r="E75035" s="10">
        <f>IF(G75035="","",G75035&amp;";"&amp;J75035&amp;";"&amp;M75035&amp;";"&amp;P75035&amp;";"&amp;S75035&amp;";"&amp;V75035&amp;";"&amp;Y75035)</f>
        <v/>
      </c>
    </row>
    <row r="75036" ht="30" customHeight="1">
      <c r="E75036" s="10">
        <f>IF(G75036="","",G75036&amp;";"&amp;J75036&amp;";"&amp;M75036&amp;";"&amp;P75036&amp;";"&amp;S75036&amp;";"&amp;V75036&amp;";"&amp;Y75036)</f>
        <v/>
      </c>
    </row>
    <row r="75037" ht="30" customHeight="1">
      <c r="E75037" s="10">
        <f>IF(G75037="","",G75037&amp;";"&amp;J75037&amp;";"&amp;M75037&amp;";"&amp;P75037&amp;";"&amp;S75037&amp;";"&amp;V75037&amp;";"&amp;Y75037)</f>
        <v/>
      </c>
    </row>
    <row r="75038" ht="30" customHeight="1">
      <c r="E75038" s="10">
        <f>IF(G75038="","",G75038&amp;";"&amp;J75038&amp;";"&amp;M75038&amp;";"&amp;P75038&amp;";"&amp;S75038&amp;";"&amp;V75038&amp;";"&amp;Y75038)</f>
        <v/>
      </c>
    </row>
    <row r="75039" ht="30" customHeight="1">
      <c r="E75039" s="10">
        <f>IF(G75039="","",G75039&amp;";"&amp;J75039&amp;";"&amp;M75039&amp;";"&amp;P75039&amp;";"&amp;S75039&amp;";"&amp;V75039&amp;";"&amp;Y75039)</f>
        <v/>
      </c>
    </row>
    <row r="75040" ht="30" customHeight="1">
      <c r="E75040" s="10">
        <f>IF(G75040="","",G75040&amp;";"&amp;J75040&amp;";"&amp;M75040&amp;";"&amp;P75040&amp;";"&amp;S75040&amp;";"&amp;V75040&amp;";"&amp;Y75040)</f>
        <v/>
      </c>
    </row>
    <row r="75041" ht="30" customHeight="1">
      <c r="E75041" s="10">
        <f>IF(G75041="","",G75041&amp;";"&amp;J75041&amp;";"&amp;M75041&amp;";"&amp;P75041&amp;";"&amp;S75041&amp;";"&amp;V75041&amp;";"&amp;Y75041)</f>
        <v/>
      </c>
    </row>
    <row r="75042" ht="30" customHeight="1">
      <c r="E75042" s="10">
        <f>IF(G75042="","",G75042&amp;";"&amp;J75042&amp;";"&amp;M75042&amp;";"&amp;P75042&amp;";"&amp;S75042&amp;";"&amp;V75042&amp;";"&amp;Y75042)</f>
        <v/>
      </c>
    </row>
    <row r="75043" ht="30" customHeight="1">
      <c r="E75043" s="10">
        <f>IF(G75043="","",G75043&amp;";"&amp;J75043&amp;";"&amp;M75043&amp;";"&amp;P75043&amp;";"&amp;S75043&amp;";"&amp;V75043&amp;";"&amp;Y75043)</f>
        <v/>
      </c>
    </row>
    <row r="75044" ht="30" customHeight="1">
      <c r="E75044" s="10">
        <f>IF(G75044="","",G75044&amp;";"&amp;J75044&amp;";"&amp;M75044&amp;";"&amp;P75044&amp;";"&amp;S75044&amp;";"&amp;V75044&amp;";"&amp;Y75044)</f>
        <v/>
      </c>
    </row>
    <row r="75045" ht="30" customHeight="1">
      <c r="E75045" s="10">
        <f>IF(G75045="","",G75045&amp;";"&amp;J75045&amp;";"&amp;M75045&amp;";"&amp;P75045&amp;";"&amp;S75045&amp;";"&amp;V75045&amp;";"&amp;Y75045)</f>
        <v/>
      </c>
    </row>
    <row r="75046" ht="30" customHeight="1">
      <c r="E75046" s="10">
        <f>IF(G75046="","",G75046&amp;";"&amp;J75046&amp;";"&amp;M75046&amp;";"&amp;P75046&amp;";"&amp;S75046&amp;";"&amp;V75046&amp;";"&amp;Y75046)</f>
        <v/>
      </c>
    </row>
    <row r="75047" ht="30" customHeight="1">
      <c r="E75047" s="10">
        <f>IF(G75047="","",G75047&amp;";"&amp;J75047&amp;";"&amp;M75047&amp;";"&amp;P75047&amp;";"&amp;S75047&amp;";"&amp;V75047&amp;";"&amp;Y75047)</f>
        <v/>
      </c>
    </row>
    <row r="75048" ht="30" customHeight="1">
      <c r="E75048" s="10">
        <f>IF(G75048="","",G75048&amp;";"&amp;J75048&amp;";"&amp;M75048&amp;";"&amp;P75048&amp;";"&amp;S75048&amp;";"&amp;V75048&amp;";"&amp;Y75048)</f>
        <v/>
      </c>
    </row>
    <row r="75049" ht="30" customHeight="1">
      <c r="E75049" s="10">
        <f>IF(G75049="","",G75049&amp;";"&amp;J75049&amp;";"&amp;M75049&amp;";"&amp;P75049&amp;";"&amp;S75049&amp;";"&amp;V75049&amp;";"&amp;Y75049)</f>
        <v/>
      </c>
    </row>
    <row r="75050" ht="30" customHeight="1">
      <c r="E75050" s="10">
        <f>IF(G75050="","",G75050&amp;";"&amp;J75050&amp;";"&amp;M75050&amp;";"&amp;P75050&amp;";"&amp;S75050&amp;";"&amp;V75050&amp;";"&amp;Y75050)</f>
        <v/>
      </c>
    </row>
    <row r="75051" ht="30" customHeight="1">
      <c r="E75051" s="10">
        <f>IF(G75051="","",G75051&amp;";"&amp;J75051&amp;";"&amp;M75051&amp;";"&amp;P75051&amp;";"&amp;S75051&amp;";"&amp;V75051&amp;";"&amp;Y75051)</f>
        <v/>
      </c>
    </row>
    <row r="75052" ht="30" customHeight="1">
      <c r="E75052" s="10">
        <f>IF(G75052="","",G75052&amp;";"&amp;J75052&amp;";"&amp;M75052&amp;";"&amp;P75052&amp;";"&amp;S75052&amp;";"&amp;V75052&amp;";"&amp;Y75052)</f>
        <v/>
      </c>
    </row>
    <row r="75053" ht="30" customHeight="1">
      <c r="E75053" s="10">
        <f>IF(G75053="","",G75053&amp;";"&amp;J75053&amp;";"&amp;M75053&amp;";"&amp;P75053&amp;";"&amp;S75053&amp;";"&amp;V75053&amp;";"&amp;Y75053)</f>
        <v/>
      </c>
    </row>
    <row r="75054" ht="30" customHeight="1">
      <c r="E75054" s="10">
        <f>IF(G75054="","",G75054&amp;";"&amp;J75054&amp;";"&amp;M75054&amp;";"&amp;P75054&amp;";"&amp;S75054&amp;";"&amp;V75054&amp;";"&amp;Y75054)</f>
        <v/>
      </c>
    </row>
    <row r="75055" ht="30" customHeight="1">
      <c r="E75055" s="10">
        <f>IF(G75055="","",G75055&amp;";"&amp;J75055&amp;";"&amp;M75055&amp;";"&amp;P75055&amp;";"&amp;S75055&amp;";"&amp;V75055&amp;";"&amp;Y75055)</f>
        <v/>
      </c>
    </row>
    <row r="75056" ht="30" customHeight="1">
      <c r="E75056" s="10">
        <f>IF(G75056="","",G75056&amp;";"&amp;J75056&amp;";"&amp;M75056&amp;";"&amp;P75056&amp;";"&amp;S75056&amp;";"&amp;V75056&amp;";"&amp;Y75056)</f>
        <v/>
      </c>
    </row>
    <row r="75057" ht="30" customHeight="1">
      <c r="E75057" s="10">
        <f>IF(G75057="","",G75057&amp;";"&amp;J75057&amp;";"&amp;M75057&amp;";"&amp;P75057&amp;";"&amp;S75057&amp;";"&amp;V75057&amp;";"&amp;Y75057)</f>
        <v/>
      </c>
    </row>
    <row r="75058" ht="30" customHeight="1">
      <c r="E75058" s="10">
        <f>IF(G75058="","",G75058&amp;";"&amp;J75058&amp;";"&amp;M75058&amp;";"&amp;P75058&amp;";"&amp;S75058&amp;";"&amp;V75058&amp;";"&amp;Y75058)</f>
        <v/>
      </c>
    </row>
    <row r="75059" ht="30" customHeight="1">
      <c r="E75059" s="10">
        <f>IF(G75059="","",G75059&amp;";"&amp;J75059&amp;";"&amp;M75059&amp;";"&amp;P75059&amp;";"&amp;S75059&amp;";"&amp;V75059&amp;";"&amp;Y75059)</f>
        <v/>
      </c>
    </row>
    <row r="75060" ht="30" customHeight="1">
      <c r="E75060" s="10">
        <f>IF(G75060="","",G75060&amp;";"&amp;J75060&amp;";"&amp;M75060&amp;";"&amp;P75060&amp;";"&amp;S75060&amp;";"&amp;V75060&amp;";"&amp;Y75060)</f>
        <v/>
      </c>
    </row>
    <row r="75061" ht="30" customHeight="1">
      <c r="E75061" s="10">
        <f>IF(G75061="","",G75061&amp;";"&amp;J75061&amp;";"&amp;M75061&amp;";"&amp;P75061&amp;";"&amp;S75061&amp;";"&amp;V75061&amp;";"&amp;Y75061)</f>
        <v/>
      </c>
    </row>
    <row r="75062" ht="30" customHeight="1">
      <c r="E75062" s="10">
        <f>IF(G75062="","",G75062&amp;";"&amp;J75062&amp;";"&amp;M75062&amp;";"&amp;P75062&amp;";"&amp;S75062&amp;";"&amp;V75062&amp;";"&amp;Y75062)</f>
        <v/>
      </c>
    </row>
    <row r="75063" ht="30" customHeight="1">
      <c r="E75063" s="10">
        <f>IF(G75063="","",G75063&amp;";"&amp;J75063&amp;";"&amp;M75063&amp;";"&amp;P75063&amp;";"&amp;S75063&amp;";"&amp;V75063&amp;";"&amp;Y75063)</f>
        <v/>
      </c>
    </row>
    <row r="75064" ht="30" customHeight="1">
      <c r="E75064" s="10">
        <f>IF(G75064="","",G75064&amp;";"&amp;J75064&amp;";"&amp;M75064&amp;";"&amp;P75064&amp;";"&amp;S75064&amp;";"&amp;V75064&amp;";"&amp;Y75064)</f>
        <v/>
      </c>
    </row>
    <row r="75065" ht="30" customHeight="1">
      <c r="E75065" s="10">
        <f>IF(G75065="","",G75065&amp;";"&amp;J75065&amp;";"&amp;M75065&amp;";"&amp;P75065&amp;";"&amp;S75065&amp;";"&amp;V75065&amp;";"&amp;Y75065)</f>
        <v/>
      </c>
    </row>
    <row r="75066" ht="30" customHeight="1">
      <c r="E75066" s="10">
        <f>IF(G75066="","",G75066&amp;";"&amp;J75066&amp;";"&amp;M75066&amp;";"&amp;P75066&amp;";"&amp;S75066&amp;";"&amp;V75066&amp;";"&amp;Y75066)</f>
        <v/>
      </c>
    </row>
    <row r="75067" ht="30" customHeight="1">
      <c r="E75067" s="10">
        <f>IF(G75067="","",G75067&amp;";"&amp;J75067&amp;";"&amp;M75067&amp;";"&amp;P75067&amp;";"&amp;S75067&amp;";"&amp;V75067&amp;";"&amp;Y75067)</f>
        <v/>
      </c>
    </row>
    <row r="75068" ht="30" customHeight="1">
      <c r="E75068" s="10">
        <f>IF(G75068="","",G75068&amp;";"&amp;J75068&amp;";"&amp;M75068&amp;";"&amp;P75068&amp;";"&amp;S75068&amp;";"&amp;V75068&amp;";"&amp;Y75068)</f>
        <v/>
      </c>
    </row>
    <row r="75069" ht="30" customHeight="1">
      <c r="E75069" s="10">
        <f>IF(G75069="","",G75069&amp;";"&amp;J75069&amp;";"&amp;M75069&amp;";"&amp;P75069&amp;";"&amp;S75069&amp;";"&amp;V75069&amp;";"&amp;Y75069)</f>
        <v/>
      </c>
    </row>
    <row r="75070" ht="30" customHeight="1">
      <c r="E75070" s="10">
        <f>IF(G75070="","",G75070&amp;";"&amp;J75070&amp;";"&amp;M75070&amp;";"&amp;P75070&amp;";"&amp;S75070&amp;";"&amp;V75070&amp;";"&amp;Y75070)</f>
        <v/>
      </c>
    </row>
    <row r="75071" ht="30" customHeight="1">
      <c r="E75071" s="10">
        <f>IF(G75071="","",G75071&amp;";"&amp;J75071&amp;";"&amp;M75071&amp;";"&amp;P75071&amp;";"&amp;S75071&amp;";"&amp;V75071&amp;";"&amp;Y75071)</f>
        <v/>
      </c>
    </row>
    <row r="75072" ht="30" customHeight="1">
      <c r="E75072" s="10">
        <f>IF(G75072="","",G75072&amp;";"&amp;J75072&amp;";"&amp;M75072&amp;";"&amp;P75072&amp;";"&amp;S75072&amp;";"&amp;V75072&amp;";"&amp;Y75072)</f>
        <v/>
      </c>
    </row>
    <row r="75073" ht="30" customHeight="1">
      <c r="E75073" s="10">
        <f>IF(G75073="","",G75073&amp;";"&amp;J75073&amp;";"&amp;M75073&amp;";"&amp;P75073&amp;";"&amp;S75073&amp;";"&amp;V75073&amp;";"&amp;Y75073)</f>
        <v/>
      </c>
    </row>
    <row r="75074" ht="30" customHeight="1">
      <c r="E75074" s="10">
        <f>IF(G75074="","",G75074&amp;";"&amp;J75074&amp;";"&amp;M75074&amp;";"&amp;P75074&amp;";"&amp;S75074&amp;";"&amp;V75074&amp;";"&amp;Y75074)</f>
        <v/>
      </c>
    </row>
    <row r="75075" ht="30" customHeight="1">
      <c r="E75075" s="10">
        <f>IF(G75075="","",G75075&amp;";"&amp;J75075&amp;";"&amp;M75075&amp;";"&amp;P75075&amp;";"&amp;S75075&amp;";"&amp;V75075&amp;";"&amp;Y75075)</f>
        <v/>
      </c>
    </row>
    <row r="75076" ht="30" customHeight="1">
      <c r="E75076" s="10">
        <f>IF(G75076="","",G75076&amp;";"&amp;J75076&amp;";"&amp;M75076&amp;";"&amp;P75076&amp;";"&amp;S75076&amp;";"&amp;V75076&amp;";"&amp;Y75076)</f>
        <v/>
      </c>
    </row>
    <row r="75077" ht="30" customHeight="1">
      <c r="E75077" s="10">
        <f>IF(G75077="","",G75077&amp;";"&amp;J75077&amp;";"&amp;M75077&amp;";"&amp;P75077&amp;";"&amp;S75077&amp;";"&amp;V75077&amp;";"&amp;Y75077)</f>
        <v/>
      </c>
    </row>
    <row r="75078" ht="30" customHeight="1">
      <c r="E75078" s="10">
        <f>IF(G75078="","",G75078&amp;";"&amp;J75078&amp;";"&amp;M75078&amp;";"&amp;P75078&amp;";"&amp;S75078&amp;";"&amp;V75078&amp;";"&amp;Y75078)</f>
        <v/>
      </c>
    </row>
    <row r="75079" ht="30" customHeight="1">
      <c r="E75079" s="10">
        <f>IF(G75079="","",G75079&amp;";"&amp;J75079&amp;";"&amp;M75079&amp;";"&amp;P75079&amp;";"&amp;S75079&amp;";"&amp;V75079&amp;";"&amp;Y75079)</f>
        <v/>
      </c>
    </row>
    <row r="75080" ht="30" customHeight="1">
      <c r="E75080" s="10">
        <f>IF(G75080="","",G75080&amp;";"&amp;J75080&amp;";"&amp;M75080&amp;";"&amp;P75080&amp;";"&amp;S75080&amp;";"&amp;V75080&amp;";"&amp;Y75080)</f>
        <v/>
      </c>
    </row>
    <row r="75081" ht="30" customHeight="1">
      <c r="E75081" s="10">
        <f>IF(G75081="","",G75081&amp;";"&amp;J75081&amp;";"&amp;M75081&amp;";"&amp;P75081&amp;";"&amp;S75081&amp;";"&amp;V75081&amp;";"&amp;Y75081)</f>
        <v/>
      </c>
    </row>
    <row r="75082" ht="30" customHeight="1">
      <c r="E75082" s="10">
        <f>IF(G75082="","",G75082&amp;";"&amp;J75082&amp;";"&amp;M75082&amp;";"&amp;P75082&amp;";"&amp;S75082&amp;";"&amp;V75082&amp;";"&amp;Y75082)</f>
        <v/>
      </c>
    </row>
    <row r="75083" ht="30" customHeight="1">
      <c r="E75083" s="10">
        <f>IF(G75083="","",G75083&amp;";"&amp;J75083&amp;";"&amp;M75083&amp;";"&amp;P75083&amp;";"&amp;S75083&amp;";"&amp;V75083&amp;";"&amp;Y75083)</f>
        <v/>
      </c>
    </row>
    <row r="75084" ht="30" customHeight="1">
      <c r="E75084" s="10">
        <f>IF(G75084="","",G75084&amp;";"&amp;J75084&amp;";"&amp;M75084&amp;";"&amp;P75084&amp;";"&amp;S75084&amp;";"&amp;V75084&amp;";"&amp;Y75084)</f>
        <v/>
      </c>
    </row>
    <row r="75085" ht="30" customHeight="1">
      <c r="E75085" s="10">
        <f>IF(G75085="","",G75085&amp;";"&amp;J75085&amp;";"&amp;M75085&amp;";"&amp;P75085&amp;";"&amp;S75085&amp;";"&amp;V75085&amp;";"&amp;Y75085)</f>
        <v/>
      </c>
    </row>
    <row r="75086" ht="30" customHeight="1">
      <c r="E75086" s="10">
        <f>IF(G75086="","",G75086&amp;";"&amp;J75086&amp;";"&amp;M75086&amp;";"&amp;P75086&amp;";"&amp;S75086&amp;";"&amp;V75086&amp;";"&amp;Y75086)</f>
        <v/>
      </c>
    </row>
    <row r="75087" ht="30" customHeight="1">
      <c r="E75087" s="10">
        <f>IF(G75087="","",G75087&amp;";"&amp;J75087&amp;";"&amp;M75087&amp;";"&amp;P75087&amp;";"&amp;S75087&amp;";"&amp;V75087&amp;";"&amp;Y75087)</f>
        <v/>
      </c>
    </row>
    <row r="75088" ht="30" customHeight="1">
      <c r="E75088" s="10">
        <f>IF(G75088="","",G75088&amp;";"&amp;J75088&amp;";"&amp;M75088&amp;";"&amp;P75088&amp;";"&amp;S75088&amp;";"&amp;V75088&amp;";"&amp;Y75088)</f>
        <v/>
      </c>
    </row>
    <row r="75089" ht="30" customHeight="1">
      <c r="E75089" s="10">
        <f>IF(G75089="","",G75089&amp;";"&amp;J75089&amp;";"&amp;M75089&amp;";"&amp;P75089&amp;";"&amp;S75089&amp;";"&amp;V75089&amp;";"&amp;Y75089)</f>
        <v/>
      </c>
    </row>
    <row r="75090" ht="30" customHeight="1">
      <c r="E75090" s="10">
        <f>IF(G75090="","",G75090&amp;";"&amp;J75090&amp;";"&amp;M75090&amp;";"&amp;P75090&amp;";"&amp;S75090&amp;";"&amp;V75090&amp;";"&amp;Y75090)</f>
        <v/>
      </c>
    </row>
    <row r="75091" ht="30" customHeight="1">
      <c r="E75091" s="10">
        <f>IF(G75091="","",G75091&amp;";"&amp;J75091&amp;";"&amp;M75091&amp;";"&amp;P75091&amp;";"&amp;S75091&amp;";"&amp;V75091&amp;";"&amp;Y75091)</f>
        <v/>
      </c>
    </row>
    <row r="75092" ht="30" customHeight="1">
      <c r="E75092" s="10">
        <f>IF(G75092="","",G75092&amp;";"&amp;J75092&amp;";"&amp;M75092&amp;";"&amp;P75092&amp;";"&amp;S75092&amp;";"&amp;V75092&amp;";"&amp;Y75092)</f>
        <v/>
      </c>
    </row>
    <row r="75093" ht="30" customHeight="1">
      <c r="E75093" s="10">
        <f>IF(G75093="","",G75093&amp;";"&amp;J75093&amp;";"&amp;M75093&amp;";"&amp;P75093&amp;";"&amp;S75093&amp;";"&amp;V75093&amp;";"&amp;Y75093)</f>
        <v/>
      </c>
    </row>
    <row r="75094" ht="30" customHeight="1">
      <c r="E75094" s="10">
        <f>IF(G75094="","",G75094&amp;";"&amp;J75094&amp;";"&amp;M75094&amp;";"&amp;P75094&amp;";"&amp;S75094&amp;";"&amp;V75094&amp;";"&amp;Y75094)</f>
        <v/>
      </c>
    </row>
    <row r="75095" ht="30" customHeight="1">
      <c r="E75095" s="10">
        <f>IF(G75095="","",G75095&amp;";"&amp;J75095&amp;";"&amp;M75095&amp;";"&amp;P75095&amp;";"&amp;S75095&amp;";"&amp;V75095&amp;";"&amp;Y75095)</f>
        <v/>
      </c>
    </row>
    <row r="75096" ht="30" customHeight="1">
      <c r="E75096" s="10">
        <f>IF(G75096="","",G75096&amp;";"&amp;J75096&amp;";"&amp;M75096&amp;";"&amp;P75096&amp;";"&amp;S75096&amp;";"&amp;V75096&amp;";"&amp;Y75096)</f>
        <v/>
      </c>
    </row>
    <row r="75097" ht="30" customHeight="1">
      <c r="E75097" s="10">
        <f>IF(G75097="","",G75097&amp;";"&amp;J75097&amp;";"&amp;M75097&amp;";"&amp;P75097&amp;";"&amp;S75097&amp;";"&amp;V75097&amp;";"&amp;Y75097)</f>
        <v/>
      </c>
    </row>
    <row r="75098" ht="30" customHeight="1">
      <c r="E75098" s="10">
        <f>IF(G75098="","",G75098&amp;";"&amp;J75098&amp;";"&amp;M75098&amp;";"&amp;P75098&amp;";"&amp;S75098&amp;";"&amp;V75098&amp;";"&amp;Y75098)</f>
        <v/>
      </c>
    </row>
    <row r="75099" ht="30" customHeight="1">
      <c r="E75099" s="10">
        <f>IF(G75099="","",G75099&amp;";"&amp;J75099&amp;";"&amp;M75099&amp;";"&amp;P75099&amp;";"&amp;S75099&amp;";"&amp;V75099&amp;";"&amp;Y75099)</f>
        <v/>
      </c>
    </row>
    <row r="75100" ht="30" customHeight="1">
      <c r="E75100" s="10">
        <f>IF(G75100="","",G75100&amp;";"&amp;J75100&amp;";"&amp;M75100&amp;";"&amp;P75100&amp;";"&amp;S75100&amp;";"&amp;V75100&amp;";"&amp;Y75100)</f>
        <v/>
      </c>
    </row>
    <row r="75101" ht="30" customHeight="1">
      <c r="E75101" s="10">
        <f>IF(G75101="","",G75101&amp;";"&amp;J75101&amp;";"&amp;M75101&amp;";"&amp;P75101&amp;";"&amp;S75101&amp;";"&amp;V75101&amp;";"&amp;Y75101)</f>
        <v/>
      </c>
    </row>
    <row r="75102" ht="30" customHeight="1">
      <c r="E75102" s="10">
        <f>IF(G75102="","",G75102&amp;";"&amp;J75102&amp;";"&amp;M75102&amp;";"&amp;P75102&amp;";"&amp;S75102&amp;";"&amp;V75102&amp;";"&amp;Y75102)</f>
        <v/>
      </c>
    </row>
    <row r="75103" ht="30" customHeight="1">
      <c r="E75103" s="10">
        <f>IF(G75103="","",G75103&amp;";"&amp;J75103&amp;";"&amp;M75103&amp;";"&amp;P75103&amp;";"&amp;S75103&amp;";"&amp;V75103&amp;";"&amp;Y75103)</f>
        <v/>
      </c>
    </row>
    <row r="75104" ht="30" customHeight="1">
      <c r="E75104" s="10">
        <f>IF(G75104="","",G75104&amp;";"&amp;J75104&amp;";"&amp;M75104&amp;";"&amp;P75104&amp;";"&amp;S75104&amp;";"&amp;V75104&amp;";"&amp;Y75104)</f>
        <v/>
      </c>
    </row>
    <row r="75105" ht="30" customHeight="1">
      <c r="E75105" s="10">
        <f>IF(G75105="","",G75105&amp;";"&amp;J75105&amp;";"&amp;M75105&amp;";"&amp;P75105&amp;";"&amp;S75105&amp;";"&amp;V75105&amp;";"&amp;Y75105)</f>
        <v/>
      </c>
    </row>
    <row r="75106" ht="30" customHeight="1">
      <c r="E75106" s="10">
        <f>IF(G75106="","",G75106&amp;";"&amp;J75106&amp;";"&amp;M75106&amp;";"&amp;P75106&amp;";"&amp;S75106&amp;";"&amp;V75106&amp;";"&amp;Y75106)</f>
        <v/>
      </c>
    </row>
    <row r="75107" ht="30" customHeight="1">
      <c r="E75107" s="10">
        <f>IF(G75107="","",G75107&amp;";"&amp;J75107&amp;";"&amp;M75107&amp;";"&amp;P75107&amp;";"&amp;S75107&amp;";"&amp;V75107&amp;";"&amp;Y75107)</f>
        <v/>
      </c>
    </row>
    <row r="75108" ht="30" customHeight="1">
      <c r="E75108" s="10">
        <f>IF(G75108="","",G75108&amp;";"&amp;J75108&amp;";"&amp;M75108&amp;";"&amp;P75108&amp;";"&amp;S75108&amp;";"&amp;V75108&amp;";"&amp;Y75108)</f>
        <v/>
      </c>
    </row>
    <row r="75109" ht="30" customHeight="1">
      <c r="E75109" s="10">
        <f>IF(G75109="","",G75109&amp;";"&amp;J75109&amp;";"&amp;M75109&amp;";"&amp;P75109&amp;";"&amp;S75109&amp;";"&amp;V75109&amp;";"&amp;Y75109)</f>
        <v/>
      </c>
    </row>
    <row r="75110" ht="30" customHeight="1">
      <c r="E75110" s="10">
        <f>IF(G75110="","",G75110&amp;";"&amp;J75110&amp;";"&amp;M75110&amp;";"&amp;P75110&amp;";"&amp;S75110&amp;";"&amp;V75110&amp;";"&amp;Y75110)</f>
        <v/>
      </c>
    </row>
    <row r="75111" ht="30" customHeight="1">
      <c r="E75111" s="10">
        <f>IF(G75111="","",G75111&amp;";"&amp;J75111&amp;";"&amp;M75111&amp;";"&amp;P75111&amp;";"&amp;S75111&amp;";"&amp;V75111&amp;";"&amp;Y75111)</f>
        <v/>
      </c>
    </row>
    <row r="75112" ht="30" customHeight="1">
      <c r="E75112" s="10">
        <f>IF(G75112="","",G75112&amp;";"&amp;J75112&amp;";"&amp;M75112&amp;";"&amp;P75112&amp;";"&amp;S75112&amp;";"&amp;V75112&amp;";"&amp;Y75112)</f>
        <v/>
      </c>
    </row>
    <row r="75113" ht="30" customHeight="1">
      <c r="E75113" s="10">
        <f>IF(G75113="","",G75113&amp;";"&amp;J75113&amp;";"&amp;M75113&amp;";"&amp;P75113&amp;";"&amp;S75113&amp;";"&amp;V75113&amp;";"&amp;Y75113)</f>
        <v/>
      </c>
    </row>
    <row r="75114" ht="30" customHeight="1">
      <c r="E75114" s="10">
        <f>IF(G75114="","",G75114&amp;";"&amp;J75114&amp;";"&amp;M75114&amp;";"&amp;P75114&amp;";"&amp;S75114&amp;";"&amp;V75114&amp;";"&amp;Y75114)</f>
        <v/>
      </c>
    </row>
    <row r="75115" ht="30" customHeight="1">
      <c r="E75115" s="10">
        <f>IF(G75115="","",G75115&amp;";"&amp;J75115&amp;";"&amp;M75115&amp;";"&amp;P75115&amp;";"&amp;S75115&amp;";"&amp;V75115&amp;";"&amp;Y75115)</f>
        <v/>
      </c>
    </row>
    <row r="75116" ht="30" customHeight="1">
      <c r="E75116" s="10">
        <f>IF(G75116="","",G75116&amp;";"&amp;J75116&amp;";"&amp;M75116&amp;";"&amp;P75116&amp;";"&amp;S75116&amp;";"&amp;V75116&amp;";"&amp;Y75116)</f>
        <v/>
      </c>
    </row>
    <row r="75117" ht="30" customHeight="1">
      <c r="E75117" s="10">
        <f>IF(G75117="","",G75117&amp;";"&amp;J75117&amp;";"&amp;M75117&amp;";"&amp;P75117&amp;";"&amp;S75117&amp;";"&amp;V75117&amp;";"&amp;Y75117)</f>
        <v/>
      </c>
    </row>
    <row r="75118" ht="30" customHeight="1">
      <c r="E75118" s="10">
        <f>IF(G75118="","",G75118&amp;";"&amp;J75118&amp;";"&amp;M75118&amp;";"&amp;P75118&amp;";"&amp;S75118&amp;";"&amp;V75118&amp;";"&amp;Y75118)</f>
        <v/>
      </c>
    </row>
    <row r="75119" ht="30" customHeight="1">
      <c r="E75119" s="10">
        <f>IF(G75119="","",G75119&amp;";"&amp;J75119&amp;";"&amp;M75119&amp;";"&amp;P75119&amp;";"&amp;S75119&amp;";"&amp;V75119&amp;";"&amp;Y75119)</f>
        <v/>
      </c>
    </row>
    <row r="75120" ht="30" customHeight="1">
      <c r="E75120" s="10">
        <f>IF(G75120="","",G75120&amp;";"&amp;J75120&amp;";"&amp;M75120&amp;";"&amp;P75120&amp;";"&amp;S75120&amp;";"&amp;V75120&amp;";"&amp;Y75120)</f>
        <v/>
      </c>
    </row>
    <row r="75121" ht="30" customHeight="1">
      <c r="E75121" s="10">
        <f>IF(G75121="","",G75121&amp;";"&amp;J75121&amp;";"&amp;M75121&amp;";"&amp;P75121&amp;";"&amp;S75121&amp;";"&amp;V75121&amp;";"&amp;Y75121)</f>
        <v/>
      </c>
    </row>
    <row r="75122" ht="30" customHeight="1">
      <c r="E75122" s="10">
        <f>IF(G75122="","",G75122&amp;";"&amp;J75122&amp;";"&amp;M75122&amp;";"&amp;P75122&amp;";"&amp;S75122&amp;";"&amp;V75122&amp;";"&amp;Y75122)</f>
        <v/>
      </c>
    </row>
    <row r="75123" ht="30" customHeight="1">
      <c r="E75123" s="10">
        <f>IF(G75123="","",G75123&amp;";"&amp;J75123&amp;";"&amp;M75123&amp;";"&amp;P75123&amp;";"&amp;S75123&amp;";"&amp;V75123&amp;";"&amp;Y75123)</f>
        <v/>
      </c>
    </row>
    <row r="75124" ht="30" customHeight="1">
      <c r="E75124" s="10">
        <f>IF(G75124="","",G75124&amp;";"&amp;J75124&amp;";"&amp;M75124&amp;";"&amp;P75124&amp;";"&amp;S75124&amp;";"&amp;V75124&amp;";"&amp;Y75124)</f>
        <v/>
      </c>
    </row>
    <row r="75125" ht="30" customHeight="1">
      <c r="E75125" s="10">
        <f>IF(G75125="","",G75125&amp;";"&amp;J75125&amp;";"&amp;M75125&amp;";"&amp;P75125&amp;";"&amp;S75125&amp;";"&amp;V75125&amp;";"&amp;Y75125)</f>
        <v/>
      </c>
    </row>
    <row r="75126" ht="30" customHeight="1">
      <c r="E75126" s="10">
        <f>IF(G75126="","",G75126&amp;";"&amp;J75126&amp;";"&amp;M75126&amp;";"&amp;P75126&amp;";"&amp;S75126&amp;";"&amp;V75126&amp;";"&amp;Y75126)</f>
        <v/>
      </c>
    </row>
    <row r="75127" ht="30" customHeight="1">
      <c r="E75127" s="10">
        <f>IF(G75127="","",G75127&amp;";"&amp;J75127&amp;";"&amp;M75127&amp;";"&amp;P75127&amp;";"&amp;S75127&amp;";"&amp;V75127&amp;";"&amp;Y75127)</f>
        <v/>
      </c>
    </row>
    <row r="75128" ht="30" customHeight="1">
      <c r="E75128" s="10">
        <f>IF(G75128="","",G75128&amp;";"&amp;J75128&amp;";"&amp;M75128&amp;";"&amp;P75128&amp;";"&amp;S75128&amp;";"&amp;V75128&amp;";"&amp;Y75128)</f>
        <v/>
      </c>
    </row>
    <row r="75129" ht="30" customHeight="1">
      <c r="E75129" s="10">
        <f>IF(G75129="","",G75129&amp;";"&amp;J75129&amp;";"&amp;M75129&amp;";"&amp;P75129&amp;";"&amp;S75129&amp;";"&amp;V75129&amp;";"&amp;Y75129)</f>
        <v/>
      </c>
    </row>
    <row r="75130" ht="30" customHeight="1">
      <c r="E75130" s="10">
        <f>IF(G75130="","",G75130&amp;";"&amp;J75130&amp;";"&amp;M75130&amp;";"&amp;P75130&amp;";"&amp;S75130&amp;";"&amp;V75130&amp;";"&amp;Y75130)</f>
        <v/>
      </c>
    </row>
    <row r="75131" ht="30" customHeight="1">
      <c r="E75131" s="10">
        <f>IF(G75131="","",G75131&amp;";"&amp;J75131&amp;";"&amp;M75131&amp;";"&amp;P75131&amp;";"&amp;S75131&amp;";"&amp;V75131&amp;";"&amp;Y75131)</f>
        <v/>
      </c>
    </row>
    <row r="75132" ht="30" customHeight="1">
      <c r="E75132" s="10">
        <f>IF(G75132="","",G75132&amp;";"&amp;J75132&amp;";"&amp;M75132&amp;";"&amp;P75132&amp;";"&amp;S75132&amp;";"&amp;V75132&amp;";"&amp;Y75132)</f>
        <v/>
      </c>
    </row>
    <row r="75133" ht="30" customHeight="1">
      <c r="E75133" s="10">
        <f>IF(G75133="","",G75133&amp;";"&amp;J75133&amp;";"&amp;M75133&amp;";"&amp;P75133&amp;";"&amp;S75133&amp;";"&amp;V75133&amp;";"&amp;Y75133)</f>
        <v/>
      </c>
    </row>
    <row r="75134" ht="30" customHeight="1">
      <c r="E75134" s="10">
        <f>IF(G75134="","",G75134&amp;";"&amp;J75134&amp;";"&amp;M75134&amp;";"&amp;P75134&amp;";"&amp;S75134&amp;";"&amp;V75134&amp;";"&amp;Y75134)</f>
        <v/>
      </c>
    </row>
    <row r="75135" ht="30" customHeight="1">
      <c r="E75135" s="10">
        <f>IF(G75135="","",G75135&amp;";"&amp;J75135&amp;";"&amp;M75135&amp;";"&amp;P75135&amp;";"&amp;S75135&amp;";"&amp;V75135&amp;";"&amp;Y75135)</f>
        <v/>
      </c>
    </row>
    <row r="75136" ht="30" customHeight="1">
      <c r="E75136" s="10">
        <f>IF(G75136="","",G75136&amp;";"&amp;J75136&amp;";"&amp;M75136&amp;";"&amp;P75136&amp;";"&amp;S75136&amp;";"&amp;V75136&amp;";"&amp;Y75136)</f>
        <v/>
      </c>
    </row>
    <row r="75137" ht="30" customHeight="1">
      <c r="E75137" s="10">
        <f>IF(G75137="","",G75137&amp;";"&amp;J75137&amp;";"&amp;M75137&amp;";"&amp;P75137&amp;";"&amp;S75137&amp;";"&amp;V75137&amp;";"&amp;Y75137)</f>
        <v/>
      </c>
    </row>
    <row r="75138" ht="30" customHeight="1">
      <c r="E75138" s="10">
        <f>IF(G75138="","",G75138&amp;";"&amp;J75138&amp;";"&amp;M75138&amp;";"&amp;P75138&amp;";"&amp;S75138&amp;";"&amp;V75138&amp;";"&amp;Y75138)</f>
        <v/>
      </c>
    </row>
    <row r="75139" ht="30" customHeight="1">
      <c r="E75139" s="10">
        <f>IF(G75139="","",G75139&amp;";"&amp;J75139&amp;";"&amp;M75139&amp;";"&amp;P75139&amp;";"&amp;S75139&amp;";"&amp;V75139&amp;";"&amp;Y75139)</f>
        <v/>
      </c>
    </row>
    <row r="75140" ht="30" customHeight="1">
      <c r="E75140" s="10">
        <f>IF(G75140="","",G75140&amp;";"&amp;J75140&amp;";"&amp;M75140&amp;";"&amp;P75140&amp;";"&amp;S75140&amp;";"&amp;V75140&amp;";"&amp;Y75140)</f>
        <v/>
      </c>
    </row>
    <row r="75141" ht="30" customHeight="1">
      <c r="E75141" s="10">
        <f>IF(G75141="","",G75141&amp;";"&amp;J75141&amp;";"&amp;M75141&amp;";"&amp;P75141&amp;";"&amp;S75141&amp;";"&amp;V75141&amp;";"&amp;Y75141)</f>
        <v/>
      </c>
    </row>
    <row r="75142" ht="30" customHeight="1">
      <c r="E75142" s="10">
        <f>IF(G75142="","",G75142&amp;";"&amp;J75142&amp;";"&amp;M75142&amp;";"&amp;P75142&amp;";"&amp;S75142&amp;";"&amp;V75142&amp;";"&amp;Y75142)</f>
        <v/>
      </c>
    </row>
    <row r="75143" ht="30" customHeight="1">
      <c r="E75143" s="10">
        <f>IF(G75143="","",G75143&amp;";"&amp;J75143&amp;";"&amp;M75143&amp;";"&amp;P75143&amp;";"&amp;S75143&amp;";"&amp;V75143&amp;";"&amp;Y75143)</f>
        <v/>
      </c>
    </row>
    <row r="75144" ht="30" customHeight="1">
      <c r="E75144" s="10">
        <f>IF(G75144="","",G75144&amp;";"&amp;J75144&amp;";"&amp;M75144&amp;";"&amp;P75144&amp;";"&amp;S75144&amp;";"&amp;V75144&amp;";"&amp;Y75144)</f>
        <v/>
      </c>
    </row>
    <row r="75145" ht="30" customHeight="1">
      <c r="E75145" s="10">
        <f>IF(G75145="","",G75145&amp;";"&amp;J75145&amp;";"&amp;M75145&amp;";"&amp;P75145&amp;";"&amp;S75145&amp;";"&amp;V75145&amp;";"&amp;Y75145)</f>
        <v/>
      </c>
    </row>
    <row r="75146" ht="30" customHeight="1">
      <c r="E75146" s="10">
        <f>IF(G75146="","",G75146&amp;";"&amp;J75146&amp;";"&amp;M75146&amp;";"&amp;P75146&amp;";"&amp;S75146&amp;";"&amp;V75146&amp;";"&amp;Y75146)</f>
        <v/>
      </c>
    </row>
    <row r="75147" ht="30" customHeight="1">
      <c r="E75147" s="10">
        <f>IF(G75147="","",G75147&amp;";"&amp;J75147&amp;";"&amp;M75147&amp;";"&amp;P75147&amp;";"&amp;S75147&amp;";"&amp;V75147&amp;";"&amp;Y75147)</f>
        <v/>
      </c>
    </row>
    <row r="75148" ht="30" customHeight="1">
      <c r="E75148" s="10">
        <f>IF(G75148="","",G75148&amp;";"&amp;J75148&amp;";"&amp;M75148&amp;";"&amp;P75148&amp;";"&amp;S75148&amp;";"&amp;V75148&amp;";"&amp;Y75148)</f>
        <v/>
      </c>
    </row>
    <row r="75149" ht="30" customHeight="1">
      <c r="E75149" s="10">
        <f>IF(G75149="","",G75149&amp;";"&amp;J75149&amp;";"&amp;M75149&amp;";"&amp;P75149&amp;";"&amp;S75149&amp;";"&amp;V75149&amp;";"&amp;Y75149)</f>
        <v/>
      </c>
    </row>
    <row r="75150" ht="30" customHeight="1">
      <c r="E75150" s="10">
        <f>IF(G75150="","",G75150&amp;";"&amp;J75150&amp;";"&amp;M75150&amp;";"&amp;P75150&amp;";"&amp;S75150&amp;";"&amp;V75150&amp;";"&amp;Y75150)</f>
        <v/>
      </c>
    </row>
    <row r="75151" ht="30" customHeight="1">
      <c r="E75151" s="10">
        <f>IF(G75151="","",G75151&amp;";"&amp;J75151&amp;";"&amp;M75151&amp;";"&amp;P75151&amp;";"&amp;S75151&amp;";"&amp;V75151&amp;";"&amp;Y75151)</f>
        <v/>
      </c>
    </row>
    <row r="75152" ht="30" customHeight="1">
      <c r="E75152" s="10">
        <f>IF(G75152="","",G75152&amp;";"&amp;J75152&amp;";"&amp;M75152&amp;";"&amp;P75152&amp;";"&amp;S75152&amp;";"&amp;V75152&amp;";"&amp;Y75152)</f>
        <v/>
      </c>
    </row>
    <row r="75153" ht="30" customHeight="1">
      <c r="E75153" s="10">
        <f>IF(G75153="","",G75153&amp;";"&amp;J75153&amp;";"&amp;M75153&amp;";"&amp;P75153&amp;";"&amp;S75153&amp;";"&amp;V75153&amp;";"&amp;Y75153)</f>
        <v/>
      </c>
    </row>
    <row r="75154" ht="30" customHeight="1">
      <c r="E75154" s="10">
        <f>IF(G75154="","",G75154&amp;";"&amp;J75154&amp;";"&amp;M75154&amp;";"&amp;P75154&amp;";"&amp;S75154&amp;";"&amp;V75154&amp;";"&amp;Y75154)</f>
        <v/>
      </c>
    </row>
    <row r="75155" ht="30" customHeight="1">
      <c r="E75155" s="10">
        <f>IF(G75155="","",G75155&amp;";"&amp;J75155&amp;";"&amp;M75155&amp;";"&amp;P75155&amp;";"&amp;S75155&amp;";"&amp;V75155&amp;";"&amp;Y75155)</f>
        <v/>
      </c>
    </row>
    <row r="75156" ht="30" customHeight="1">
      <c r="E75156" s="10">
        <f>IF(G75156="","",G75156&amp;";"&amp;J75156&amp;";"&amp;M75156&amp;";"&amp;P75156&amp;";"&amp;S75156&amp;";"&amp;V75156&amp;";"&amp;Y75156)</f>
        <v/>
      </c>
    </row>
    <row r="75157" ht="30" customHeight="1">
      <c r="E75157" s="10">
        <f>IF(G75157="","",G75157&amp;";"&amp;J75157&amp;";"&amp;M75157&amp;";"&amp;P75157&amp;";"&amp;S75157&amp;";"&amp;V75157&amp;";"&amp;Y75157)</f>
        <v/>
      </c>
    </row>
    <row r="75158" ht="30" customHeight="1">
      <c r="E75158" s="10">
        <f>IF(G75158="","",G75158&amp;";"&amp;J75158&amp;";"&amp;M75158&amp;";"&amp;P75158&amp;";"&amp;S75158&amp;";"&amp;V75158&amp;";"&amp;Y75158)</f>
        <v/>
      </c>
    </row>
    <row r="75159" ht="30" customHeight="1">
      <c r="E75159" s="10">
        <f>IF(G75159="","",G75159&amp;";"&amp;J75159&amp;";"&amp;M75159&amp;";"&amp;P75159&amp;";"&amp;S75159&amp;";"&amp;V75159&amp;";"&amp;Y75159)</f>
        <v/>
      </c>
    </row>
    <row r="75160" ht="30" customHeight="1">
      <c r="E75160" s="10">
        <f>IF(G75160="","",G75160&amp;";"&amp;J75160&amp;";"&amp;M75160&amp;";"&amp;P75160&amp;";"&amp;S75160&amp;";"&amp;V75160&amp;";"&amp;Y75160)</f>
        <v/>
      </c>
    </row>
    <row r="75161" ht="30" customHeight="1">
      <c r="E75161" s="10">
        <f>IF(G75161="","",G75161&amp;";"&amp;J75161&amp;";"&amp;M75161&amp;";"&amp;P75161&amp;";"&amp;S75161&amp;";"&amp;V75161&amp;";"&amp;Y75161)</f>
        <v/>
      </c>
    </row>
    <row r="75162" ht="30" customHeight="1">
      <c r="E75162" s="10">
        <f>IF(G75162="","",G75162&amp;";"&amp;J75162&amp;";"&amp;M75162&amp;";"&amp;P75162&amp;";"&amp;S75162&amp;";"&amp;V75162&amp;";"&amp;Y75162)</f>
        <v/>
      </c>
    </row>
    <row r="75163" ht="30" customHeight="1">
      <c r="E75163" s="10">
        <f>IF(G75163="","",G75163&amp;";"&amp;J75163&amp;";"&amp;M75163&amp;";"&amp;P75163&amp;";"&amp;S75163&amp;";"&amp;V75163&amp;";"&amp;Y75163)</f>
        <v/>
      </c>
    </row>
    <row r="75164" ht="30" customHeight="1">
      <c r="E75164" s="10">
        <f>IF(G75164="","",G75164&amp;";"&amp;J75164&amp;";"&amp;M75164&amp;";"&amp;P75164&amp;";"&amp;S75164&amp;";"&amp;V75164&amp;";"&amp;Y75164)</f>
        <v/>
      </c>
    </row>
    <row r="75165" ht="30" customHeight="1">
      <c r="E75165" s="10">
        <f>IF(G75165="","",G75165&amp;";"&amp;J75165&amp;";"&amp;M75165&amp;";"&amp;P75165&amp;";"&amp;S75165&amp;";"&amp;V75165&amp;";"&amp;Y75165)</f>
        <v/>
      </c>
    </row>
    <row r="75166" ht="30" customHeight="1">
      <c r="E75166" s="10">
        <f>IF(G75166="","",G75166&amp;";"&amp;J75166&amp;";"&amp;M75166&amp;";"&amp;P75166&amp;";"&amp;S75166&amp;";"&amp;V75166&amp;";"&amp;Y75166)</f>
        <v/>
      </c>
    </row>
    <row r="75167" ht="30" customHeight="1">
      <c r="E75167" s="10">
        <f>IF(G75167="","",G75167&amp;";"&amp;J75167&amp;";"&amp;M75167&amp;";"&amp;P75167&amp;";"&amp;S75167&amp;";"&amp;V75167&amp;";"&amp;Y75167)</f>
        <v/>
      </c>
    </row>
    <row r="75168" ht="30" customHeight="1">
      <c r="E75168" s="10">
        <f>IF(G75168="","",G75168&amp;";"&amp;J75168&amp;";"&amp;M75168&amp;";"&amp;P75168&amp;";"&amp;S75168&amp;";"&amp;V75168&amp;";"&amp;Y75168)</f>
        <v/>
      </c>
    </row>
    <row r="75169" ht="30" customHeight="1">
      <c r="E75169" s="10">
        <f>IF(G75169="","",G75169&amp;";"&amp;J75169&amp;";"&amp;M75169&amp;";"&amp;P75169&amp;";"&amp;S75169&amp;";"&amp;V75169&amp;";"&amp;Y75169)</f>
        <v/>
      </c>
    </row>
    <row r="75170" ht="30" customHeight="1">
      <c r="E75170" s="10">
        <f>IF(G75170="","",G75170&amp;";"&amp;J75170&amp;";"&amp;M75170&amp;";"&amp;P75170&amp;";"&amp;S75170&amp;";"&amp;V75170&amp;";"&amp;Y75170)</f>
        <v/>
      </c>
    </row>
    <row r="75171" ht="30" customHeight="1">
      <c r="E75171" s="10">
        <f>IF(G75171="","",G75171&amp;";"&amp;J75171&amp;";"&amp;M75171&amp;";"&amp;P75171&amp;";"&amp;S75171&amp;";"&amp;V75171&amp;";"&amp;Y75171)</f>
        <v/>
      </c>
    </row>
    <row r="75172" ht="30" customHeight="1">
      <c r="E75172" s="10">
        <f>IF(G75172="","",G75172&amp;";"&amp;J75172&amp;";"&amp;M75172&amp;";"&amp;P75172&amp;";"&amp;S75172&amp;";"&amp;V75172&amp;";"&amp;Y75172)</f>
        <v/>
      </c>
    </row>
    <row r="75173" ht="30" customHeight="1">
      <c r="E75173" s="10">
        <f>IF(G75173="","",G75173&amp;";"&amp;J75173&amp;";"&amp;M75173&amp;";"&amp;P75173&amp;";"&amp;S75173&amp;";"&amp;V75173&amp;";"&amp;Y75173)</f>
        <v/>
      </c>
    </row>
    <row r="75174" ht="30" customHeight="1">
      <c r="E75174" s="10">
        <f>IF(G75174="","",G75174&amp;";"&amp;J75174&amp;";"&amp;M75174&amp;";"&amp;P75174&amp;";"&amp;S75174&amp;";"&amp;V75174&amp;";"&amp;Y75174)</f>
        <v/>
      </c>
    </row>
    <row r="75175" ht="30" customHeight="1">
      <c r="E75175" s="10">
        <f>IF(G75175="","",G75175&amp;";"&amp;J75175&amp;";"&amp;M75175&amp;";"&amp;P75175&amp;";"&amp;S75175&amp;";"&amp;V75175&amp;";"&amp;Y75175)</f>
        <v/>
      </c>
    </row>
    <row r="75176" ht="30" customHeight="1">
      <c r="E75176" s="10">
        <f>IF(G75176="","",G75176&amp;";"&amp;J75176&amp;";"&amp;M75176&amp;";"&amp;P75176&amp;";"&amp;S75176&amp;";"&amp;V75176&amp;";"&amp;Y75176)</f>
        <v/>
      </c>
    </row>
    <row r="75177" ht="30" customHeight="1">
      <c r="E75177" s="10">
        <f>IF(G75177="","",G75177&amp;";"&amp;J75177&amp;";"&amp;M75177&amp;";"&amp;P75177&amp;";"&amp;S75177&amp;";"&amp;V75177&amp;";"&amp;Y75177)</f>
        <v/>
      </c>
    </row>
    <row r="75178" ht="30" customHeight="1">
      <c r="E75178" s="10">
        <f>IF(G75178="","",G75178&amp;";"&amp;J75178&amp;";"&amp;M75178&amp;";"&amp;P75178&amp;";"&amp;S75178&amp;";"&amp;V75178&amp;";"&amp;Y75178)</f>
        <v/>
      </c>
    </row>
    <row r="75179" ht="30" customHeight="1">
      <c r="E75179" s="10">
        <f>IF(G75179="","",G75179&amp;";"&amp;J75179&amp;";"&amp;M75179&amp;";"&amp;P75179&amp;";"&amp;S75179&amp;";"&amp;V75179&amp;";"&amp;Y75179)</f>
        <v/>
      </c>
    </row>
    <row r="75180" ht="30" customHeight="1">
      <c r="E75180" s="10">
        <f>IF(G75180="","",G75180&amp;";"&amp;J75180&amp;";"&amp;M75180&amp;";"&amp;P75180&amp;";"&amp;S75180&amp;";"&amp;V75180&amp;";"&amp;Y75180)</f>
        <v/>
      </c>
    </row>
    <row r="75181" ht="30" customHeight="1">
      <c r="E75181" s="10">
        <f>IF(G75181="","",G75181&amp;";"&amp;J75181&amp;";"&amp;M75181&amp;";"&amp;P75181&amp;";"&amp;S75181&amp;";"&amp;V75181&amp;";"&amp;Y75181)</f>
        <v/>
      </c>
    </row>
    <row r="75182" ht="30" customHeight="1">
      <c r="E75182" s="10">
        <f>IF(G75182="","",G75182&amp;";"&amp;J75182&amp;";"&amp;M75182&amp;";"&amp;P75182&amp;";"&amp;S75182&amp;";"&amp;V75182&amp;";"&amp;Y75182)</f>
        <v/>
      </c>
    </row>
    <row r="75183" ht="30" customHeight="1">
      <c r="E75183" s="10">
        <f>IF(G75183="","",G75183&amp;";"&amp;J75183&amp;";"&amp;M75183&amp;";"&amp;P75183&amp;";"&amp;S75183&amp;";"&amp;V75183&amp;";"&amp;Y75183)</f>
        <v/>
      </c>
    </row>
    <row r="75184" ht="30" customHeight="1">
      <c r="E75184" s="10">
        <f>IF(G75184="","",G75184&amp;";"&amp;J75184&amp;";"&amp;M75184&amp;";"&amp;P75184&amp;";"&amp;S75184&amp;";"&amp;V75184&amp;";"&amp;Y75184)</f>
        <v/>
      </c>
    </row>
    <row r="75185" ht="30" customHeight="1">
      <c r="E75185" s="10">
        <f>IF(G75185="","",G75185&amp;";"&amp;J75185&amp;";"&amp;M75185&amp;";"&amp;P75185&amp;";"&amp;S75185&amp;";"&amp;V75185&amp;";"&amp;Y75185)</f>
        <v/>
      </c>
    </row>
    <row r="75186" ht="30" customHeight="1">
      <c r="E75186" s="10">
        <f>IF(G75186="","",G75186&amp;";"&amp;J75186&amp;";"&amp;M75186&amp;";"&amp;P75186&amp;";"&amp;S75186&amp;";"&amp;V75186&amp;";"&amp;Y75186)</f>
        <v/>
      </c>
    </row>
    <row r="75187" ht="30" customHeight="1">
      <c r="E75187" s="10">
        <f>IF(G75187="","",G75187&amp;";"&amp;J75187&amp;";"&amp;M75187&amp;";"&amp;P75187&amp;";"&amp;S75187&amp;";"&amp;V75187&amp;";"&amp;Y75187)</f>
        <v/>
      </c>
    </row>
    <row r="75188" ht="30" customHeight="1">
      <c r="E75188" s="10">
        <f>IF(G75188="","",G75188&amp;";"&amp;J75188&amp;";"&amp;M75188&amp;";"&amp;P75188&amp;";"&amp;S75188&amp;";"&amp;V75188&amp;";"&amp;Y75188)</f>
        <v/>
      </c>
    </row>
    <row r="75189" ht="30" customHeight="1">
      <c r="E75189" s="10">
        <f>IF(G75189="","",G75189&amp;";"&amp;J75189&amp;";"&amp;M75189&amp;";"&amp;P75189&amp;";"&amp;S75189&amp;";"&amp;V75189&amp;";"&amp;Y75189)</f>
        <v/>
      </c>
    </row>
    <row r="75190" ht="30" customHeight="1">
      <c r="E75190" s="10">
        <f>IF(G75190="","",G75190&amp;";"&amp;J75190&amp;";"&amp;M75190&amp;";"&amp;P75190&amp;";"&amp;S75190&amp;";"&amp;V75190&amp;";"&amp;Y75190)</f>
        <v/>
      </c>
    </row>
    <row r="75191" ht="30" customHeight="1">
      <c r="E75191" s="10">
        <f>IF(G75191="","",G75191&amp;";"&amp;J75191&amp;";"&amp;M75191&amp;";"&amp;P75191&amp;";"&amp;S75191&amp;";"&amp;V75191&amp;";"&amp;Y75191)</f>
        <v/>
      </c>
    </row>
    <row r="75192" ht="30" customHeight="1">
      <c r="E75192" s="10">
        <f>IF(G75192="","",G75192&amp;";"&amp;J75192&amp;";"&amp;M75192&amp;";"&amp;P75192&amp;";"&amp;S75192&amp;";"&amp;V75192&amp;";"&amp;Y75192)</f>
        <v/>
      </c>
    </row>
    <row r="75193" ht="30" customHeight="1">
      <c r="E75193" s="10">
        <f>IF(G75193="","",G75193&amp;";"&amp;J75193&amp;";"&amp;M75193&amp;";"&amp;P75193&amp;";"&amp;S75193&amp;";"&amp;V75193&amp;";"&amp;Y75193)</f>
        <v/>
      </c>
    </row>
    <row r="75194" ht="30" customHeight="1">
      <c r="E75194" s="10">
        <f>IF(G75194="","",G75194&amp;";"&amp;J75194&amp;";"&amp;M75194&amp;";"&amp;P75194&amp;";"&amp;S75194&amp;";"&amp;V75194&amp;";"&amp;Y75194)</f>
        <v/>
      </c>
    </row>
    <row r="75195" ht="30" customHeight="1">
      <c r="E75195" s="10">
        <f>IF(G75195="","",G75195&amp;";"&amp;J75195&amp;";"&amp;M75195&amp;";"&amp;P75195&amp;";"&amp;S75195&amp;";"&amp;V75195&amp;";"&amp;Y75195)</f>
        <v/>
      </c>
    </row>
    <row r="75196" ht="30" customHeight="1">
      <c r="E75196" s="10">
        <f>IF(G75196="","",G75196&amp;";"&amp;J75196&amp;";"&amp;M75196&amp;";"&amp;P75196&amp;";"&amp;S75196&amp;";"&amp;V75196&amp;";"&amp;Y75196)</f>
        <v/>
      </c>
    </row>
    <row r="75197" ht="30" customHeight="1">
      <c r="E75197" s="10">
        <f>IF(G75197="","",G75197&amp;";"&amp;J75197&amp;";"&amp;M75197&amp;";"&amp;P75197&amp;";"&amp;S75197&amp;";"&amp;V75197&amp;";"&amp;Y75197)</f>
        <v/>
      </c>
    </row>
    <row r="75198" ht="30" customHeight="1">
      <c r="E75198" s="10">
        <f>IF(G75198="","",G75198&amp;";"&amp;J75198&amp;";"&amp;M75198&amp;";"&amp;P75198&amp;";"&amp;S75198&amp;";"&amp;V75198&amp;";"&amp;Y75198)</f>
        <v/>
      </c>
    </row>
    <row r="75199" ht="30" customHeight="1">
      <c r="E75199" s="10">
        <f>IF(G75199="","",G75199&amp;";"&amp;J75199&amp;";"&amp;M75199&amp;";"&amp;P75199&amp;";"&amp;S75199&amp;";"&amp;V75199&amp;";"&amp;Y75199)</f>
        <v/>
      </c>
    </row>
    <row r="75200" ht="30" customHeight="1">
      <c r="E75200" s="10">
        <f>IF(G75200="","",G75200&amp;";"&amp;J75200&amp;";"&amp;M75200&amp;";"&amp;P75200&amp;";"&amp;S75200&amp;";"&amp;V75200&amp;";"&amp;Y75200)</f>
        <v/>
      </c>
    </row>
    <row r="75201" ht="30" customHeight="1">
      <c r="E75201" s="10">
        <f>IF(G75201="","",G75201&amp;";"&amp;J75201&amp;";"&amp;M75201&amp;";"&amp;P75201&amp;";"&amp;S75201&amp;";"&amp;V75201&amp;";"&amp;Y75201)</f>
        <v/>
      </c>
    </row>
    <row r="75202" ht="30" customHeight="1">
      <c r="E75202" s="10">
        <f>IF(G75202="","",G75202&amp;";"&amp;J75202&amp;";"&amp;M75202&amp;";"&amp;P75202&amp;";"&amp;S75202&amp;";"&amp;V75202&amp;";"&amp;Y75202)</f>
        <v/>
      </c>
    </row>
    <row r="75203" ht="30" customHeight="1">
      <c r="E75203" s="10">
        <f>IF(G75203="","",G75203&amp;";"&amp;J75203&amp;";"&amp;M75203&amp;";"&amp;P75203&amp;";"&amp;S75203&amp;";"&amp;V75203&amp;";"&amp;Y75203)</f>
        <v/>
      </c>
    </row>
    <row r="75204" ht="30" customHeight="1">
      <c r="E75204" s="10">
        <f>IF(G75204="","",G75204&amp;";"&amp;J75204&amp;";"&amp;M75204&amp;";"&amp;P75204&amp;";"&amp;S75204&amp;";"&amp;V75204&amp;";"&amp;Y75204)</f>
        <v/>
      </c>
    </row>
    <row r="75205" ht="30" customHeight="1">
      <c r="E75205" s="10">
        <f>IF(G75205="","",G75205&amp;";"&amp;J75205&amp;";"&amp;M75205&amp;";"&amp;P75205&amp;";"&amp;S75205&amp;";"&amp;V75205&amp;";"&amp;Y75205)</f>
        <v/>
      </c>
    </row>
    <row r="75206" ht="30" customHeight="1">
      <c r="E75206" s="10">
        <f>IF(G75206="","",G75206&amp;";"&amp;J75206&amp;";"&amp;M75206&amp;";"&amp;P75206&amp;";"&amp;S75206&amp;";"&amp;V75206&amp;";"&amp;Y75206)</f>
        <v/>
      </c>
    </row>
    <row r="75207" ht="30" customHeight="1">
      <c r="E75207" s="10">
        <f>IF(G75207="","",G75207&amp;";"&amp;J75207&amp;";"&amp;M75207&amp;";"&amp;P75207&amp;";"&amp;S75207&amp;";"&amp;V75207&amp;";"&amp;Y75207)</f>
        <v/>
      </c>
    </row>
    <row r="75208" ht="30" customHeight="1">
      <c r="E75208" s="10">
        <f>IF(G75208="","",G75208&amp;";"&amp;J75208&amp;";"&amp;M75208&amp;";"&amp;P75208&amp;";"&amp;S75208&amp;";"&amp;V75208&amp;";"&amp;Y75208)</f>
        <v/>
      </c>
    </row>
    <row r="75209" ht="30" customHeight="1">
      <c r="E75209" s="10">
        <f>IF(G75209="","",G75209&amp;";"&amp;J75209&amp;";"&amp;M75209&amp;";"&amp;P75209&amp;";"&amp;S75209&amp;";"&amp;V75209&amp;";"&amp;Y75209)</f>
        <v/>
      </c>
    </row>
    <row r="75210" ht="30" customHeight="1">
      <c r="E75210" s="10">
        <f>IF(G75210="","",G75210&amp;";"&amp;J75210&amp;";"&amp;M75210&amp;";"&amp;P75210&amp;";"&amp;S75210&amp;";"&amp;V75210&amp;";"&amp;Y75210)</f>
        <v/>
      </c>
    </row>
    <row r="75211" ht="30" customHeight="1">
      <c r="E75211" s="10">
        <f>IF(G75211="","",G75211&amp;";"&amp;J75211&amp;";"&amp;M75211&amp;";"&amp;P75211&amp;";"&amp;S75211&amp;";"&amp;V75211&amp;";"&amp;Y75211)</f>
        <v/>
      </c>
    </row>
    <row r="75212" ht="30" customHeight="1">
      <c r="E75212" s="10">
        <f>IF(G75212="","",G75212&amp;";"&amp;J75212&amp;";"&amp;M75212&amp;";"&amp;P75212&amp;";"&amp;S75212&amp;";"&amp;V75212&amp;";"&amp;Y75212)</f>
        <v/>
      </c>
    </row>
    <row r="75213" ht="30" customHeight="1">
      <c r="E75213" s="10">
        <f>IF(G75213="","",G75213&amp;";"&amp;J75213&amp;";"&amp;M75213&amp;";"&amp;P75213&amp;";"&amp;S75213&amp;";"&amp;V75213&amp;";"&amp;Y75213)</f>
        <v/>
      </c>
    </row>
    <row r="75214" ht="30" customHeight="1">
      <c r="E75214" s="10">
        <f>IF(G75214="","",G75214&amp;";"&amp;J75214&amp;";"&amp;M75214&amp;";"&amp;P75214&amp;";"&amp;S75214&amp;";"&amp;V75214&amp;";"&amp;Y75214)</f>
        <v/>
      </c>
    </row>
    <row r="75215" ht="30" customHeight="1">
      <c r="E75215" s="10">
        <f>IF(G75215="","",G75215&amp;";"&amp;J75215&amp;";"&amp;M75215&amp;";"&amp;P75215&amp;";"&amp;S75215&amp;";"&amp;V75215&amp;";"&amp;Y75215)</f>
        <v/>
      </c>
    </row>
    <row r="75216" ht="30" customHeight="1">
      <c r="E75216" s="10">
        <f>IF(G75216="","",G75216&amp;";"&amp;J75216&amp;";"&amp;M75216&amp;";"&amp;P75216&amp;";"&amp;S75216&amp;";"&amp;V75216&amp;";"&amp;Y75216)</f>
        <v/>
      </c>
    </row>
    <row r="75217" ht="30" customHeight="1">
      <c r="E75217" s="10">
        <f>IF(G75217="","",G75217&amp;";"&amp;J75217&amp;";"&amp;M75217&amp;";"&amp;P75217&amp;";"&amp;S75217&amp;";"&amp;V75217&amp;";"&amp;Y75217)</f>
        <v/>
      </c>
    </row>
    <row r="75218" ht="30" customHeight="1">
      <c r="E75218" s="10">
        <f>IF(G75218="","",G75218&amp;";"&amp;J75218&amp;";"&amp;M75218&amp;";"&amp;P75218&amp;";"&amp;S75218&amp;";"&amp;V75218&amp;";"&amp;Y75218)</f>
        <v/>
      </c>
    </row>
    <row r="75219" ht="30" customHeight="1">
      <c r="E75219" s="10">
        <f>IF(G75219="","",G75219&amp;";"&amp;J75219&amp;";"&amp;M75219&amp;";"&amp;P75219&amp;";"&amp;S75219&amp;";"&amp;V75219&amp;";"&amp;Y75219)</f>
        <v/>
      </c>
    </row>
    <row r="75220" ht="30" customHeight="1">
      <c r="E75220" s="10">
        <f>IF(G75220="","",G75220&amp;";"&amp;J75220&amp;";"&amp;M75220&amp;";"&amp;P75220&amp;";"&amp;S75220&amp;";"&amp;V75220&amp;";"&amp;Y75220)</f>
        <v/>
      </c>
    </row>
    <row r="75221" ht="30" customHeight="1">
      <c r="E75221" s="10">
        <f>IF(G75221="","",G75221&amp;";"&amp;J75221&amp;";"&amp;M75221&amp;";"&amp;P75221&amp;";"&amp;S75221&amp;";"&amp;V75221&amp;";"&amp;Y75221)</f>
        <v/>
      </c>
    </row>
    <row r="75222" ht="30" customHeight="1">
      <c r="E75222" s="10">
        <f>IF(G75222="","",G75222&amp;";"&amp;J75222&amp;";"&amp;M75222&amp;";"&amp;P75222&amp;";"&amp;S75222&amp;";"&amp;V75222&amp;";"&amp;Y75222)</f>
        <v/>
      </c>
    </row>
    <row r="75223" ht="30" customHeight="1">
      <c r="E75223" s="10">
        <f>IF(G75223="","",G75223&amp;";"&amp;J75223&amp;";"&amp;M75223&amp;";"&amp;P75223&amp;";"&amp;S75223&amp;";"&amp;V75223&amp;";"&amp;Y75223)</f>
        <v/>
      </c>
    </row>
    <row r="75224" ht="30" customHeight="1">
      <c r="E75224" s="10">
        <f>IF(G75224="","",G75224&amp;";"&amp;J75224&amp;";"&amp;M75224&amp;";"&amp;P75224&amp;";"&amp;S75224&amp;";"&amp;V75224&amp;";"&amp;Y75224)</f>
        <v/>
      </c>
    </row>
    <row r="75225" ht="30" customHeight="1">
      <c r="E75225" s="10">
        <f>IF(G75225="","",G75225&amp;";"&amp;J75225&amp;";"&amp;M75225&amp;";"&amp;P75225&amp;";"&amp;S75225&amp;";"&amp;V75225&amp;";"&amp;Y75225)</f>
        <v/>
      </c>
    </row>
    <row r="75226" ht="30" customHeight="1">
      <c r="E75226" s="10">
        <f>IF(G75226="","",G75226&amp;";"&amp;J75226&amp;";"&amp;M75226&amp;";"&amp;P75226&amp;";"&amp;S75226&amp;";"&amp;V75226&amp;";"&amp;Y75226)</f>
        <v/>
      </c>
    </row>
    <row r="75227" ht="30" customHeight="1">
      <c r="E75227" s="10">
        <f>IF(G75227="","",G75227&amp;";"&amp;J75227&amp;";"&amp;M75227&amp;";"&amp;P75227&amp;";"&amp;S75227&amp;";"&amp;V75227&amp;";"&amp;Y75227)</f>
        <v/>
      </c>
    </row>
    <row r="75228" ht="30" customHeight="1">
      <c r="E75228" s="10">
        <f>IF(G75228="","",G75228&amp;";"&amp;J75228&amp;";"&amp;M75228&amp;";"&amp;P75228&amp;";"&amp;S75228&amp;";"&amp;V75228&amp;";"&amp;Y75228)</f>
        <v/>
      </c>
    </row>
    <row r="75229" ht="30" customHeight="1">
      <c r="E75229" s="10">
        <f>IF(G75229="","",G75229&amp;";"&amp;J75229&amp;";"&amp;M75229&amp;";"&amp;P75229&amp;";"&amp;S75229&amp;";"&amp;V75229&amp;";"&amp;Y75229)</f>
        <v/>
      </c>
    </row>
    <row r="75230" ht="30" customHeight="1">
      <c r="E75230" s="10">
        <f>IF(G75230="","",G75230&amp;";"&amp;J75230&amp;";"&amp;M75230&amp;";"&amp;P75230&amp;";"&amp;S75230&amp;";"&amp;V75230&amp;";"&amp;Y75230)</f>
        <v/>
      </c>
    </row>
    <row r="75231" ht="30" customHeight="1">
      <c r="E75231" s="10">
        <f>IF(G75231="","",G75231&amp;";"&amp;J75231&amp;";"&amp;M75231&amp;";"&amp;P75231&amp;";"&amp;S75231&amp;";"&amp;V75231&amp;";"&amp;Y75231)</f>
        <v/>
      </c>
    </row>
    <row r="75232" ht="30" customHeight="1">
      <c r="E75232" s="10">
        <f>IF(G75232="","",G75232&amp;";"&amp;J75232&amp;";"&amp;M75232&amp;";"&amp;P75232&amp;";"&amp;S75232&amp;";"&amp;V75232&amp;";"&amp;Y75232)</f>
        <v/>
      </c>
    </row>
    <row r="75233" ht="30" customHeight="1">
      <c r="E75233" s="10">
        <f>IF(G75233="","",G75233&amp;";"&amp;J75233&amp;";"&amp;M75233&amp;";"&amp;P75233&amp;";"&amp;S75233&amp;";"&amp;V75233&amp;";"&amp;Y75233)</f>
        <v/>
      </c>
    </row>
    <row r="75234" ht="30" customHeight="1">
      <c r="E75234" s="10">
        <f>IF(G75234="","",G75234&amp;";"&amp;J75234&amp;";"&amp;M75234&amp;";"&amp;P75234&amp;";"&amp;S75234&amp;";"&amp;V75234&amp;";"&amp;Y75234)</f>
        <v/>
      </c>
    </row>
    <row r="75235" ht="30" customHeight="1">
      <c r="E75235" s="10">
        <f>IF(G75235="","",G75235&amp;";"&amp;J75235&amp;";"&amp;M75235&amp;";"&amp;P75235&amp;";"&amp;S75235&amp;";"&amp;V75235&amp;";"&amp;Y75235)</f>
        <v/>
      </c>
    </row>
    <row r="75236" ht="30" customHeight="1">
      <c r="E75236" s="10">
        <f>IF(G75236="","",G75236&amp;";"&amp;J75236&amp;";"&amp;M75236&amp;";"&amp;P75236&amp;";"&amp;S75236&amp;";"&amp;V75236&amp;";"&amp;Y75236)</f>
        <v/>
      </c>
    </row>
    <row r="75237" ht="30" customHeight="1">
      <c r="E75237" s="10">
        <f>IF(G75237="","",G75237&amp;";"&amp;J75237&amp;";"&amp;M75237&amp;";"&amp;P75237&amp;";"&amp;S75237&amp;";"&amp;V75237&amp;";"&amp;Y75237)</f>
        <v/>
      </c>
    </row>
    <row r="75238" ht="30" customHeight="1">
      <c r="E75238" s="10">
        <f>IF(G75238="","",G75238&amp;";"&amp;J75238&amp;";"&amp;M75238&amp;";"&amp;P75238&amp;";"&amp;S75238&amp;";"&amp;V75238&amp;";"&amp;Y75238)</f>
        <v/>
      </c>
    </row>
    <row r="75239" ht="30" customHeight="1">
      <c r="E75239" s="10">
        <f>IF(G75239="","",G75239&amp;";"&amp;J75239&amp;";"&amp;M75239&amp;";"&amp;P75239&amp;";"&amp;S75239&amp;";"&amp;V75239&amp;";"&amp;Y75239)</f>
        <v/>
      </c>
    </row>
    <row r="75240" ht="30" customHeight="1">
      <c r="E75240" s="10">
        <f>IF(G75240="","",G75240&amp;";"&amp;J75240&amp;";"&amp;M75240&amp;";"&amp;P75240&amp;";"&amp;S75240&amp;";"&amp;V75240&amp;";"&amp;Y75240)</f>
        <v/>
      </c>
    </row>
    <row r="75241" ht="30" customHeight="1">
      <c r="E75241" s="10">
        <f>IF(G75241="","",G75241&amp;";"&amp;J75241&amp;";"&amp;M75241&amp;";"&amp;P75241&amp;";"&amp;S75241&amp;";"&amp;V75241&amp;";"&amp;Y75241)</f>
        <v/>
      </c>
    </row>
    <row r="75242" ht="30" customHeight="1">
      <c r="E75242" s="10">
        <f>IF(G75242="","",G75242&amp;";"&amp;J75242&amp;";"&amp;M75242&amp;";"&amp;P75242&amp;";"&amp;S75242&amp;";"&amp;V75242&amp;";"&amp;Y75242)</f>
        <v/>
      </c>
    </row>
    <row r="75243" ht="30" customHeight="1">
      <c r="E75243" s="10">
        <f>IF(G75243="","",G75243&amp;";"&amp;J75243&amp;";"&amp;M75243&amp;";"&amp;P75243&amp;";"&amp;S75243&amp;";"&amp;V75243&amp;";"&amp;Y75243)</f>
        <v/>
      </c>
    </row>
    <row r="75244" ht="30" customHeight="1">
      <c r="E75244" s="10">
        <f>IF(G75244="","",G75244&amp;";"&amp;J75244&amp;";"&amp;M75244&amp;";"&amp;P75244&amp;";"&amp;S75244&amp;";"&amp;V75244&amp;";"&amp;Y75244)</f>
        <v/>
      </c>
    </row>
    <row r="75245" ht="30" customHeight="1">
      <c r="E75245" s="10">
        <f>IF(G75245="","",G75245&amp;";"&amp;J75245&amp;";"&amp;M75245&amp;";"&amp;P75245&amp;";"&amp;S75245&amp;";"&amp;V75245&amp;";"&amp;Y75245)</f>
        <v/>
      </c>
    </row>
    <row r="75246" ht="30" customHeight="1">
      <c r="E75246" s="10">
        <f>IF(G75246="","",G75246&amp;";"&amp;J75246&amp;";"&amp;M75246&amp;";"&amp;P75246&amp;";"&amp;S75246&amp;";"&amp;V75246&amp;";"&amp;Y75246)</f>
        <v/>
      </c>
    </row>
    <row r="75247" ht="30" customHeight="1">
      <c r="E75247" s="10">
        <f>IF(G75247="","",G75247&amp;";"&amp;J75247&amp;";"&amp;M75247&amp;";"&amp;P75247&amp;";"&amp;S75247&amp;";"&amp;V75247&amp;";"&amp;Y75247)</f>
        <v/>
      </c>
    </row>
    <row r="75248" ht="30" customHeight="1">
      <c r="E75248" s="10">
        <f>IF(G75248="","",G75248&amp;";"&amp;J75248&amp;";"&amp;M75248&amp;";"&amp;P75248&amp;";"&amp;S75248&amp;";"&amp;V75248&amp;";"&amp;Y75248)</f>
        <v/>
      </c>
    </row>
    <row r="75249" ht="30" customHeight="1">
      <c r="E75249" s="10">
        <f>IF(G75249="","",G75249&amp;";"&amp;J75249&amp;";"&amp;M75249&amp;";"&amp;P75249&amp;";"&amp;S75249&amp;";"&amp;V75249&amp;";"&amp;Y75249)</f>
        <v/>
      </c>
    </row>
    <row r="75250" ht="30" customHeight="1">
      <c r="E75250" s="10">
        <f>IF(G75250="","",G75250&amp;";"&amp;J75250&amp;";"&amp;M75250&amp;";"&amp;P75250&amp;";"&amp;S75250&amp;";"&amp;V75250&amp;";"&amp;Y75250)</f>
        <v/>
      </c>
    </row>
    <row r="75251" ht="30" customHeight="1">
      <c r="E75251" s="10">
        <f>IF(G75251="","",G75251&amp;";"&amp;J75251&amp;";"&amp;M75251&amp;";"&amp;P75251&amp;";"&amp;S75251&amp;";"&amp;V75251&amp;";"&amp;Y75251)</f>
        <v/>
      </c>
    </row>
    <row r="75252" ht="30" customHeight="1">
      <c r="E75252" s="10">
        <f>IF(G75252="","",G75252&amp;";"&amp;J75252&amp;";"&amp;M75252&amp;";"&amp;P75252&amp;";"&amp;S75252&amp;";"&amp;V75252&amp;";"&amp;Y75252)</f>
        <v/>
      </c>
    </row>
    <row r="75253" ht="30" customHeight="1">
      <c r="E75253" s="10">
        <f>IF(G75253="","",G75253&amp;";"&amp;J75253&amp;";"&amp;M75253&amp;";"&amp;P75253&amp;";"&amp;S75253&amp;";"&amp;V75253&amp;";"&amp;Y75253)</f>
        <v/>
      </c>
    </row>
    <row r="75254" ht="30" customHeight="1">
      <c r="E75254" s="10">
        <f>IF(G75254="","",G75254&amp;";"&amp;J75254&amp;";"&amp;M75254&amp;";"&amp;P75254&amp;";"&amp;S75254&amp;";"&amp;V75254&amp;";"&amp;Y75254)</f>
        <v/>
      </c>
    </row>
    <row r="75255" ht="30" customHeight="1">
      <c r="E75255" s="10">
        <f>IF(G75255="","",G75255&amp;";"&amp;J75255&amp;";"&amp;M75255&amp;";"&amp;P75255&amp;";"&amp;S75255&amp;";"&amp;V75255&amp;";"&amp;Y75255)</f>
        <v/>
      </c>
    </row>
    <row r="75256" ht="30" customHeight="1">
      <c r="E75256" s="10">
        <f>IF(G75256="","",G75256&amp;";"&amp;J75256&amp;";"&amp;M75256&amp;";"&amp;P75256&amp;";"&amp;S75256&amp;";"&amp;V75256&amp;";"&amp;Y75256)</f>
        <v/>
      </c>
    </row>
    <row r="75257" ht="30" customHeight="1">
      <c r="E75257" s="10">
        <f>IF(G75257="","",G75257&amp;";"&amp;J75257&amp;";"&amp;M75257&amp;";"&amp;P75257&amp;";"&amp;S75257&amp;";"&amp;V75257&amp;";"&amp;Y75257)</f>
        <v/>
      </c>
    </row>
    <row r="75258" ht="30" customHeight="1">
      <c r="E75258" s="10">
        <f>IF(G75258="","",G75258&amp;";"&amp;J75258&amp;";"&amp;M75258&amp;";"&amp;P75258&amp;";"&amp;S75258&amp;";"&amp;V75258&amp;";"&amp;Y75258)</f>
        <v/>
      </c>
    </row>
    <row r="75259" ht="30" customHeight="1">
      <c r="E75259" s="10">
        <f>IF(G75259="","",G75259&amp;";"&amp;J75259&amp;";"&amp;M75259&amp;";"&amp;P75259&amp;";"&amp;S75259&amp;";"&amp;V75259&amp;";"&amp;Y75259)</f>
        <v/>
      </c>
    </row>
    <row r="75260" ht="30" customHeight="1">
      <c r="E75260" s="10">
        <f>IF(G75260="","",G75260&amp;";"&amp;J75260&amp;";"&amp;M75260&amp;";"&amp;P75260&amp;";"&amp;S75260&amp;";"&amp;V75260&amp;";"&amp;Y75260)</f>
        <v/>
      </c>
    </row>
    <row r="75261" ht="30" customHeight="1">
      <c r="E75261" s="10">
        <f>IF(G75261="","",G75261&amp;";"&amp;J75261&amp;";"&amp;M75261&amp;";"&amp;P75261&amp;";"&amp;S75261&amp;";"&amp;V75261&amp;";"&amp;Y75261)</f>
        <v/>
      </c>
    </row>
    <row r="75262" ht="30" customHeight="1">
      <c r="E75262" s="10">
        <f>IF(G75262="","",G75262&amp;";"&amp;J75262&amp;";"&amp;M75262&amp;";"&amp;P75262&amp;";"&amp;S75262&amp;";"&amp;V75262&amp;";"&amp;Y75262)</f>
        <v/>
      </c>
    </row>
    <row r="75263" ht="30" customHeight="1">
      <c r="E75263" s="10">
        <f>IF(G75263="","",G75263&amp;";"&amp;J75263&amp;";"&amp;M75263&amp;";"&amp;P75263&amp;";"&amp;S75263&amp;";"&amp;V75263&amp;";"&amp;Y75263)</f>
        <v/>
      </c>
    </row>
    <row r="75264" ht="30" customHeight="1">
      <c r="E75264" s="10">
        <f>IF(G75264="","",G75264&amp;";"&amp;J75264&amp;";"&amp;M75264&amp;";"&amp;P75264&amp;";"&amp;S75264&amp;";"&amp;V75264&amp;";"&amp;Y75264)</f>
        <v/>
      </c>
    </row>
    <row r="75265" ht="30" customHeight="1">
      <c r="E75265" s="10">
        <f>IF(G75265="","",G75265&amp;";"&amp;J75265&amp;";"&amp;M75265&amp;";"&amp;P75265&amp;";"&amp;S75265&amp;";"&amp;V75265&amp;";"&amp;Y75265)</f>
        <v/>
      </c>
    </row>
    <row r="75266" ht="30" customHeight="1">
      <c r="E75266" s="10">
        <f>IF(G75266="","",G75266&amp;";"&amp;J75266&amp;";"&amp;M75266&amp;";"&amp;P75266&amp;";"&amp;S75266&amp;";"&amp;V75266&amp;";"&amp;Y75266)</f>
        <v/>
      </c>
    </row>
    <row r="75267" ht="30" customHeight="1">
      <c r="E75267" s="10">
        <f>IF(G75267="","",G75267&amp;";"&amp;J75267&amp;";"&amp;M75267&amp;";"&amp;P75267&amp;";"&amp;S75267&amp;";"&amp;V75267&amp;";"&amp;Y75267)</f>
        <v/>
      </c>
    </row>
    <row r="75268" ht="30" customHeight="1">
      <c r="E75268" s="10">
        <f>IF(G75268="","",G75268&amp;";"&amp;J75268&amp;";"&amp;M75268&amp;";"&amp;P75268&amp;";"&amp;S75268&amp;";"&amp;V75268&amp;";"&amp;Y75268)</f>
        <v/>
      </c>
    </row>
    <row r="75269" ht="30" customHeight="1">
      <c r="E75269" s="10">
        <f>IF(G75269="","",G75269&amp;";"&amp;J75269&amp;";"&amp;M75269&amp;";"&amp;P75269&amp;";"&amp;S75269&amp;";"&amp;V75269&amp;";"&amp;Y75269)</f>
        <v/>
      </c>
    </row>
    <row r="75270" ht="30" customHeight="1">
      <c r="E75270" s="10">
        <f>IF(G75270="","",G75270&amp;";"&amp;J75270&amp;";"&amp;M75270&amp;";"&amp;P75270&amp;";"&amp;S75270&amp;";"&amp;V75270&amp;";"&amp;Y75270)</f>
        <v/>
      </c>
    </row>
    <row r="75271" ht="30" customHeight="1">
      <c r="E75271" s="10">
        <f>IF(G75271="","",G75271&amp;";"&amp;J75271&amp;";"&amp;M75271&amp;";"&amp;P75271&amp;";"&amp;S75271&amp;";"&amp;V75271&amp;";"&amp;Y75271)</f>
        <v/>
      </c>
    </row>
    <row r="75272" ht="30" customHeight="1">
      <c r="E75272" s="10">
        <f>IF(G75272="","",G75272&amp;";"&amp;J75272&amp;";"&amp;M75272&amp;";"&amp;P75272&amp;";"&amp;S75272&amp;";"&amp;V75272&amp;";"&amp;Y75272)</f>
        <v/>
      </c>
    </row>
    <row r="75273" ht="30" customHeight="1">
      <c r="E75273" s="10">
        <f>IF(G75273="","",G75273&amp;";"&amp;J75273&amp;";"&amp;M75273&amp;";"&amp;P75273&amp;";"&amp;S75273&amp;";"&amp;V75273&amp;";"&amp;Y75273)</f>
        <v/>
      </c>
    </row>
    <row r="75274" ht="30" customHeight="1">
      <c r="E75274" s="10">
        <f>IF(G75274="","",G75274&amp;";"&amp;J75274&amp;";"&amp;M75274&amp;";"&amp;P75274&amp;";"&amp;S75274&amp;";"&amp;V75274&amp;";"&amp;Y75274)</f>
        <v/>
      </c>
    </row>
    <row r="75275" ht="30" customHeight="1">
      <c r="E75275" s="10">
        <f>IF(G75275="","",G75275&amp;";"&amp;J75275&amp;";"&amp;M75275&amp;";"&amp;P75275&amp;";"&amp;S75275&amp;";"&amp;V75275&amp;";"&amp;Y75275)</f>
        <v/>
      </c>
    </row>
    <row r="75276" ht="30" customHeight="1">
      <c r="E75276" s="10">
        <f>IF(G75276="","",G75276&amp;";"&amp;J75276&amp;";"&amp;M75276&amp;";"&amp;P75276&amp;";"&amp;S75276&amp;";"&amp;V75276&amp;";"&amp;Y75276)</f>
        <v/>
      </c>
    </row>
    <row r="75277" ht="30" customHeight="1">
      <c r="E75277" s="10">
        <f>IF(G75277="","",G75277&amp;";"&amp;J75277&amp;";"&amp;M75277&amp;";"&amp;P75277&amp;";"&amp;S75277&amp;";"&amp;V75277&amp;";"&amp;Y75277)</f>
        <v/>
      </c>
    </row>
    <row r="75278" ht="30" customHeight="1">
      <c r="E75278" s="10">
        <f>IF(G75278="","",G75278&amp;";"&amp;J75278&amp;";"&amp;M75278&amp;";"&amp;P75278&amp;";"&amp;S75278&amp;";"&amp;V75278&amp;";"&amp;Y75278)</f>
        <v/>
      </c>
    </row>
    <row r="75279" ht="30" customHeight="1">
      <c r="E75279" s="10">
        <f>IF(G75279="","",G75279&amp;";"&amp;J75279&amp;";"&amp;M75279&amp;";"&amp;P75279&amp;";"&amp;S75279&amp;";"&amp;V75279&amp;";"&amp;Y75279)</f>
        <v/>
      </c>
    </row>
    <row r="75280" ht="30" customHeight="1">
      <c r="E75280" s="10">
        <f>IF(G75280="","",G75280&amp;";"&amp;J75280&amp;";"&amp;M75280&amp;";"&amp;P75280&amp;";"&amp;S75280&amp;";"&amp;V75280&amp;";"&amp;Y75280)</f>
        <v/>
      </c>
    </row>
    <row r="75281" ht="30" customHeight="1">
      <c r="E75281" s="10">
        <f>IF(G75281="","",G75281&amp;";"&amp;J75281&amp;";"&amp;M75281&amp;";"&amp;P75281&amp;";"&amp;S75281&amp;";"&amp;V75281&amp;";"&amp;Y75281)</f>
        <v/>
      </c>
    </row>
    <row r="75282" ht="30" customHeight="1">
      <c r="E75282" s="10">
        <f>IF(G75282="","",G75282&amp;";"&amp;J75282&amp;";"&amp;M75282&amp;";"&amp;P75282&amp;";"&amp;S75282&amp;";"&amp;V75282&amp;";"&amp;Y75282)</f>
        <v/>
      </c>
    </row>
    <row r="75283" ht="30" customHeight="1">
      <c r="E75283" s="10">
        <f>IF(G75283="","",G75283&amp;";"&amp;J75283&amp;";"&amp;M75283&amp;";"&amp;P75283&amp;";"&amp;S75283&amp;";"&amp;V75283&amp;";"&amp;Y75283)</f>
        <v/>
      </c>
    </row>
    <row r="75284" ht="30" customHeight="1">
      <c r="E75284" s="10">
        <f>IF(G75284="","",G75284&amp;";"&amp;J75284&amp;";"&amp;M75284&amp;";"&amp;P75284&amp;";"&amp;S75284&amp;";"&amp;V75284&amp;";"&amp;Y75284)</f>
        <v/>
      </c>
    </row>
    <row r="75285" ht="30" customHeight="1">
      <c r="E75285" s="10">
        <f>IF(G75285="","",G75285&amp;";"&amp;J75285&amp;";"&amp;M75285&amp;";"&amp;P75285&amp;";"&amp;S75285&amp;";"&amp;V75285&amp;";"&amp;Y75285)</f>
        <v/>
      </c>
    </row>
    <row r="75286" ht="30" customHeight="1">
      <c r="E75286" s="10">
        <f>IF(G75286="","",G75286&amp;";"&amp;J75286&amp;";"&amp;M75286&amp;";"&amp;P75286&amp;";"&amp;S75286&amp;";"&amp;V75286&amp;";"&amp;Y75286)</f>
        <v/>
      </c>
    </row>
    <row r="75287" ht="30" customHeight="1">
      <c r="E75287" s="10">
        <f>IF(G75287="","",G75287&amp;";"&amp;J75287&amp;";"&amp;M75287&amp;";"&amp;P75287&amp;";"&amp;S75287&amp;";"&amp;V75287&amp;";"&amp;Y75287)</f>
        <v/>
      </c>
    </row>
    <row r="75288" ht="30" customHeight="1">
      <c r="E75288" s="10">
        <f>IF(G75288="","",G75288&amp;";"&amp;J75288&amp;";"&amp;M75288&amp;";"&amp;P75288&amp;";"&amp;S75288&amp;";"&amp;V75288&amp;";"&amp;Y75288)</f>
        <v/>
      </c>
    </row>
    <row r="75289" ht="30" customHeight="1">
      <c r="E75289" s="10">
        <f>IF(G75289="","",G75289&amp;";"&amp;J75289&amp;";"&amp;M75289&amp;";"&amp;P75289&amp;";"&amp;S75289&amp;";"&amp;V75289&amp;";"&amp;Y75289)</f>
        <v/>
      </c>
    </row>
    <row r="75290" ht="30" customHeight="1">
      <c r="E75290" s="10">
        <f>IF(G75290="","",G75290&amp;";"&amp;J75290&amp;";"&amp;M75290&amp;";"&amp;P75290&amp;";"&amp;S75290&amp;";"&amp;V75290&amp;";"&amp;Y75290)</f>
        <v/>
      </c>
    </row>
    <row r="75291" ht="30" customHeight="1">
      <c r="E75291" s="10">
        <f>IF(G75291="","",G75291&amp;";"&amp;J75291&amp;";"&amp;M75291&amp;";"&amp;P75291&amp;";"&amp;S75291&amp;";"&amp;V75291&amp;";"&amp;Y75291)</f>
        <v/>
      </c>
    </row>
    <row r="75292" ht="30" customHeight="1">
      <c r="E75292" s="10">
        <f>IF(G75292="","",G75292&amp;";"&amp;J75292&amp;";"&amp;M75292&amp;";"&amp;P75292&amp;";"&amp;S75292&amp;";"&amp;V75292&amp;";"&amp;Y75292)</f>
        <v/>
      </c>
    </row>
    <row r="75293" ht="30" customHeight="1">
      <c r="E75293" s="10">
        <f>IF(G75293="","",G75293&amp;";"&amp;J75293&amp;";"&amp;M75293&amp;";"&amp;P75293&amp;";"&amp;S75293&amp;";"&amp;V75293&amp;";"&amp;Y75293)</f>
        <v/>
      </c>
    </row>
    <row r="75294" ht="30" customHeight="1">
      <c r="E75294" s="10">
        <f>IF(G75294="","",G75294&amp;";"&amp;J75294&amp;";"&amp;M75294&amp;";"&amp;P75294&amp;";"&amp;S75294&amp;";"&amp;V75294&amp;";"&amp;Y75294)</f>
        <v/>
      </c>
    </row>
    <row r="75295" ht="30" customHeight="1">
      <c r="E75295" s="10">
        <f>IF(G75295="","",G75295&amp;";"&amp;J75295&amp;";"&amp;M75295&amp;";"&amp;P75295&amp;";"&amp;S75295&amp;";"&amp;V75295&amp;";"&amp;Y75295)</f>
        <v/>
      </c>
    </row>
    <row r="75296" ht="30" customHeight="1">
      <c r="E75296" s="10">
        <f>IF(G75296="","",G75296&amp;";"&amp;J75296&amp;";"&amp;M75296&amp;";"&amp;P75296&amp;";"&amp;S75296&amp;";"&amp;V75296&amp;";"&amp;Y75296)</f>
        <v/>
      </c>
    </row>
    <row r="75297" ht="30" customHeight="1">
      <c r="E75297" s="10">
        <f>IF(G75297="","",G75297&amp;";"&amp;J75297&amp;";"&amp;M75297&amp;";"&amp;P75297&amp;";"&amp;S75297&amp;";"&amp;V75297&amp;";"&amp;Y75297)</f>
        <v/>
      </c>
    </row>
    <row r="75298" ht="30" customHeight="1">
      <c r="E75298" s="10">
        <f>IF(G75298="","",G75298&amp;";"&amp;J75298&amp;";"&amp;M75298&amp;";"&amp;P75298&amp;";"&amp;S75298&amp;";"&amp;V75298&amp;";"&amp;Y75298)</f>
        <v/>
      </c>
    </row>
    <row r="75299" ht="30" customHeight="1">
      <c r="E75299" s="10">
        <f>IF(G75299="","",G75299&amp;";"&amp;J75299&amp;";"&amp;M75299&amp;";"&amp;P75299&amp;";"&amp;S75299&amp;";"&amp;V75299&amp;";"&amp;Y75299)</f>
        <v/>
      </c>
    </row>
    <row r="75300" ht="30" customHeight="1">
      <c r="E75300" s="10">
        <f>IF(G75300="","",G75300&amp;";"&amp;J75300&amp;";"&amp;M75300&amp;";"&amp;P75300&amp;";"&amp;S75300&amp;";"&amp;V75300&amp;";"&amp;Y75300)</f>
        <v/>
      </c>
    </row>
    <row r="75301" ht="30" customHeight="1">
      <c r="E75301" s="10">
        <f>IF(G75301="","",G75301&amp;";"&amp;J75301&amp;";"&amp;M75301&amp;";"&amp;P75301&amp;";"&amp;S75301&amp;";"&amp;V75301&amp;";"&amp;Y75301)</f>
        <v/>
      </c>
    </row>
    <row r="75302" ht="30" customHeight="1">
      <c r="E75302" s="10">
        <f>IF(G75302="","",G75302&amp;";"&amp;J75302&amp;";"&amp;M75302&amp;";"&amp;P75302&amp;";"&amp;S75302&amp;";"&amp;V75302&amp;";"&amp;Y75302)</f>
        <v/>
      </c>
    </row>
    <row r="75303" ht="30" customHeight="1">
      <c r="E75303" s="10">
        <f>IF(G75303="","",G75303&amp;";"&amp;J75303&amp;";"&amp;M75303&amp;";"&amp;P75303&amp;";"&amp;S75303&amp;";"&amp;V75303&amp;";"&amp;Y75303)</f>
        <v/>
      </c>
    </row>
    <row r="75304" ht="30" customHeight="1">
      <c r="E75304" s="10">
        <f>IF(G75304="","",G75304&amp;";"&amp;J75304&amp;";"&amp;M75304&amp;";"&amp;P75304&amp;";"&amp;S75304&amp;";"&amp;V75304&amp;";"&amp;Y75304)</f>
        <v/>
      </c>
    </row>
    <row r="75305" ht="30" customHeight="1">
      <c r="E75305" s="10">
        <f>IF(G75305="","",G75305&amp;";"&amp;J75305&amp;";"&amp;M75305&amp;";"&amp;P75305&amp;";"&amp;S75305&amp;";"&amp;V75305&amp;";"&amp;Y75305)</f>
        <v/>
      </c>
    </row>
    <row r="75306" ht="30" customHeight="1">
      <c r="E75306" s="10">
        <f>IF(G75306="","",G75306&amp;";"&amp;J75306&amp;";"&amp;M75306&amp;";"&amp;P75306&amp;";"&amp;S75306&amp;";"&amp;V75306&amp;";"&amp;Y75306)</f>
        <v/>
      </c>
    </row>
    <row r="75307" ht="30" customHeight="1">
      <c r="E75307" s="10">
        <f>IF(G75307="","",G75307&amp;";"&amp;J75307&amp;";"&amp;M75307&amp;";"&amp;P75307&amp;";"&amp;S75307&amp;";"&amp;V75307&amp;";"&amp;Y75307)</f>
        <v/>
      </c>
    </row>
    <row r="75308" ht="30" customHeight="1">
      <c r="E75308" s="10">
        <f>IF(G75308="","",G75308&amp;";"&amp;J75308&amp;";"&amp;M75308&amp;";"&amp;P75308&amp;";"&amp;S75308&amp;";"&amp;V75308&amp;";"&amp;Y75308)</f>
        <v/>
      </c>
    </row>
    <row r="75309" ht="30" customHeight="1">
      <c r="E75309" s="10">
        <f>IF(G75309="","",G75309&amp;";"&amp;J75309&amp;";"&amp;M75309&amp;";"&amp;P75309&amp;";"&amp;S75309&amp;";"&amp;V75309&amp;";"&amp;Y75309)</f>
        <v/>
      </c>
    </row>
    <row r="75310" ht="30" customHeight="1">
      <c r="E75310" s="10">
        <f>IF(G75310="","",G75310&amp;";"&amp;J75310&amp;";"&amp;M75310&amp;";"&amp;P75310&amp;";"&amp;S75310&amp;";"&amp;V75310&amp;";"&amp;Y75310)</f>
        <v/>
      </c>
    </row>
    <row r="75311" ht="30" customHeight="1">
      <c r="E75311" s="10">
        <f>IF(G75311="","",G75311&amp;";"&amp;J75311&amp;";"&amp;M75311&amp;";"&amp;P75311&amp;";"&amp;S75311&amp;";"&amp;V75311&amp;";"&amp;Y75311)</f>
        <v/>
      </c>
    </row>
    <row r="75312" ht="30" customHeight="1">
      <c r="E75312" s="10">
        <f>IF(G75312="","",G75312&amp;";"&amp;J75312&amp;";"&amp;M75312&amp;";"&amp;P75312&amp;";"&amp;S75312&amp;";"&amp;V75312&amp;";"&amp;Y75312)</f>
        <v/>
      </c>
    </row>
    <row r="75313" ht="30" customHeight="1">
      <c r="E75313" s="10">
        <f>IF(G75313="","",G75313&amp;";"&amp;J75313&amp;";"&amp;M75313&amp;";"&amp;P75313&amp;";"&amp;S75313&amp;";"&amp;V75313&amp;";"&amp;Y75313)</f>
        <v/>
      </c>
    </row>
    <row r="75314" ht="30" customHeight="1">
      <c r="E75314" s="10">
        <f>IF(G75314="","",G75314&amp;";"&amp;J75314&amp;";"&amp;M75314&amp;";"&amp;P75314&amp;";"&amp;S75314&amp;";"&amp;V75314&amp;";"&amp;Y75314)</f>
        <v/>
      </c>
    </row>
    <row r="75315" ht="30" customHeight="1">
      <c r="E75315" s="10">
        <f>IF(G75315="","",G75315&amp;";"&amp;J75315&amp;";"&amp;M75315&amp;";"&amp;P75315&amp;";"&amp;S75315&amp;";"&amp;V75315&amp;";"&amp;Y75315)</f>
        <v/>
      </c>
    </row>
    <row r="75316" ht="30" customHeight="1">
      <c r="E75316" s="10">
        <f>IF(G75316="","",G75316&amp;";"&amp;J75316&amp;";"&amp;M75316&amp;";"&amp;P75316&amp;";"&amp;S75316&amp;";"&amp;V75316&amp;";"&amp;Y75316)</f>
        <v/>
      </c>
    </row>
    <row r="75317" ht="30" customHeight="1">
      <c r="E75317" s="10">
        <f>IF(G75317="","",G75317&amp;";"&amp;J75317&amp;";"&amp;M75317&amp;";"&amp;P75317&amp;";"&amp;S75317&amp;";"&amp;V75317&amp;";"&amp;Y75317)</f>
        <v/>
      </c>
    </row>
    <row r="75318" ht="30" customHeight="1">
      <c r="E75318" s="10">
        <f>IF(G75318="","",G75318&amp;";"&amp;J75318&amp;";"&amp;M75318&amp;";"&amp;P75318&amp;";"&amp;S75318&amp;";"&amp;V75318&amp;";"&amp;Y75318)</f>
        <v/>
      </c>
    </row>
    <row r="75319" ht="30" customHeight="1">
      <c r="E75319" s="10">
        <f>IF(G75319="","",G75319&amp;";"&amp;J75319&amp;";"&amp;M75319&amp;";"&amp;P75319&amp;";"&amp;S75319&amp;";"&amp;V75319&amp;";"&amp;Y75319)</f>
        <v/>
      </c>
    </row>
    <row r="75320" ht="30" customHeight="1">
      <c r="E75320" s="10">
        <f>IF(G75320="","",G75320&amp;";"&amp;J75320&amp;";"&amp;M75320&amp;";"&amp;P75320&amp;";"&amp;S75320&amp;";"&amp;V75320&amp;";"&amp;Y75320)</f>
        <v/>
      </c>
    </row>
    <row r="75321" ht="30" customHeight="1">
      <c r="E75321" s="10">
        <f>IF(G75321="","",G75321&amp;";"&amp;J75321&amp;";"&amp;M75321&amp;";"&amp;P75321&amp;";"&amp;S75321&amp;";"&amp;V75321&amp;";"&amp;Y75321)</f>
        <v/>
      </c>
    </row>
    <row r="75322" ht="30" customHeight="1">
      <c r="E75322" s="10">
        <f>IF(G75322="","",G75322&amp;";"&amp;J75322&amp;";"&amp;M75322&amp;";"&amp;P75322&amp;";"&amp;S75322&amp;";"&amp;V75322&amp;";"&amp;Y75322)</f>
        <v/>
      </c>
    </row>
    <row r="75323" ht="30" customHeight="1">
      <c r="E75323" s="10">
        <f>IF(G75323="","",G75323&amp;";"&amp;J75323&amp;";"&amp;M75323&amp;";"&amp;P75323&amp;";"&amp;S75323&amp;";"&amp;V75323&amp;";"&amp;Y75323)</f>
        <v/>
      </c>
    </row>
    <row r="75324" ht="30" customHeight="1">
      <c r="E75324" s="10">
        <f>IF(G75324="","",G75324&amp;";"&amp;J75324&amp;";"&amp;M75324&amp;";"&amp;P75324&amp;";"&amp;S75324&amp;";"&amp;V75324&amp;";"&amp;Y75324)</f>
        <v/>
      </c>
    </row>
    <row r="75325" ht="30" customHeight="1">
      <c r="E75325" s="10">
        <f>IF(G75325="","",G75325&amp;";"&amp;J75325&amp;";"&amp;M75325&amp;";"&amp;P75325&amp;";"&amp;S75325&amp;";"&amp;V75325&amp;";"&amp;Y75325)</f>
        <v/>
      </c>
    </row>
    <row r="75326" ht="30" customHeight="1">
      <c r="E75326" s="10">
        <f>IF(G75326="","",G75326&amp;";"&amp;J75326&amp;";"&amp;M75326&amp;";"&amp;P75326&amp;";"&amp;S75326&amp;";"&amp;V75326&amp;";"&amp;Y75326)</f>
        <v/>
      </c>
    </row>
    <row r="75327" ht="30" customHeight="1">
      <c r="E75327" s="10">
        <f>IF(G75327="","",G75327&amp;";"&amp;J75327&amp;";"&amp;M75327&amp;";"&amp;P75327&amp;";"&amp;S75327&amp;";"&amp;V75327&amp;";"&amp;Y75327)</f>
        <v/>
      </c>
    </row>
    <row r="75328" ht="30" customHeight="1">
      <c r="E75328" s="10">
        <f>IF(G75328="","",G75328&amp;";"&amp;J75328&amp;";"&amp;M75328&amp;";"&amp;P75328&amp;";"&amp;S75328&amp;";"&amp;V75328&amp;";"&amp;Y75328)</f>
        <v/>
      </c>
    </row>
    <row r="75329" ht="30" customHeight="1">
      <c r="E75329" s="10">
        <f>IF(G75329="","",G75329&amp;";"&amp;J75329&amp;";"&amp;M75329&amp;";"&amp;P75329&amp;";"&amp;S75329&amp;";"&amp;V75329&amp;";"&amp;Y75329)</f>
        <v/>
      </c>
    </row>
    <row r="75330" ht="30" customHeight="1">
      <c r="E75330" s="10">
        <f>IF(G75330="","",G75330&amp;";"&amp;J75330&amp;";"&amp;M75330&amp;";"&amp;P75330&amp;";"&amp;S75330&amp;";"&amp;V75330&amp;";"&amp;Y75330)</f>
        <v/>
      </c>
    </row>
    <row r="75331" ht="30" customHeight="1">
      <c r="E75331" s="10">
        <f>IF(G75331="","",G75331&amp;";"&amp;J75331&amp;";"&amp;M75331&amp;";"&amp;P75331&amp;";"&amp;S75331&amp;";"&amp;V75331&amp;";"&amp;Y75331)</f>
        <v/>
      </c>
    </row>
    <row r="75332" ht="30" customHeight="1">
      <c r="E75332" s="10">
        <f>IF(G75332="","",G75332&amp;";"&amp;J75332&amp;";"&amp;M75332&amp;";"&amp;P75332&amp;";"&amp;S75332&amp;";"&amp;V75332&amp;";"&amp;Y75332)</f>
        <v/>
      </c>
    </row>
    <row r="75333" ht="30" customHeight="1">
      <c r="E75333" s="10">
        <f>IF(G75333="","",G75333&amp;";"&amp;J75333&amp;";"&amp;M75333&amp;";"&amp;P75333&amp;";"&amp;S75333&amp;";"&amp;V75333&amp;";"&amp;Y75333)</f>
        <v/>
      </c>
    </row>
    <row r="75334" ht="30" customHeight="1">
      <c r="E75334" s="10">
        <f>IF(G75334="","",G75334&amp;";"&amp;J75334&amp;";"&amp;M75334&amp;";"&amp;P75334&amp;";"&amp;S75334&amp;";"&amp;V75334&amp;";"&amp;Y75334)</f>
        <v/>
      </c>
    </row>
    <row r="75335" ht="30" customHeight="1">
      <c r="E75335" s="10">
        <f>IF(G75335="","",G75335&amp;";"&amp;J75335&amp;";"&amp;M75335&amp;";"&amp;P75335&amp;";"&amp;S75335&amp;";"&amp;V75335&amp;";"&amp;Y75335)</f>
        <v/>
      </c>
    </row>
    <row r="75336" ht="30" customHeight="1">
      <c r="E75336" s="10">
        <f>IF(G75336="","",G75336&amp;";"&amp;J75336&amp;";"&amp;M75336&amp;";"&amp;P75336&amp;";"&amp;S75336&amp;";"&amp;V75336&amp;";"&amp;Y75336)</f>
        <v/>
      </c>
    </row>
    <row r="75337" ht="30" customHeight="1">
      <c r="E75337" s="10">
        <f>IF(G75337="","",G75337&amp;";"&amp;J75337&amp;";"&amp;M75337&amp;";"&amp;P75337&amp;";"&amp;S75337&amp;";"&amp;V75337&amp;";"&amp;Y75337)</f>
        <v/>
      </c>
    </row>
    <row r="75338" ht="30" customHeight="1">
      <c r="E75338" s="10">
        <f>IF(G75338="","",G75338&amp;";"&amp;J75338&amp;";"&amp;M75338&amp;";"&amp;P75338&amp;";"&amp;S75338&amp;";"&amp;V75338&amp;";"&amp;Y75338)</f>
        <v/>
      </c>
    </row>
    <row r="75339" ht="30" customHeight="1">
      <c r="E75339" s="10">
        <f>IF(G75339="","",G75339&amp;";"&amp;J75339&amp;";"&amp;M75339&amp;";"&amp;P75339&amp;";"&amp;S75339&amp;";"&amp;V75339&amp;";"&amp;Y75339)</f>
        <v/>
      </c>
    </row>
    <row r="75340" ht="30" customHeight="1">
      <c r="E75340" s="10">
        <f>IF(G75340="","",G75340&amp;";"&amp;J75340&amp;";"&amp;M75340&amp;";"&amp;P75340&amp;";"&amp;S75340&amp;";"&amp;V75340&amp;";"&amp;Y75340)</f>
        <v/>
      </c>
    </row>
    <row r="75341" ht="30" customHeight="1">
      <c r="E75341" s="10">
        <f>IF(G75341="","",G75341&amp;";"&amp;J75341&amp;";"&amp;M75341&amp;";"&amp;P75341&amp;";"&amp;S75341&amp;";"&amp;V75341&amp;";"&amp;Y75341)</f>
        <v/>
      </c>
    </row>
    <row r="75342" ht="30" customHeight="1">
      <c r="E75342" s="10">
        <f>IF(G75342="","",G75342&amp;";"&amp;J75342&amp;";"&amp;M75342&amp;";"&amp;P75342&amp;";"&amp;S75342&amp;";"&amp;V75342&amp;";"&amp;Y75342)</f>
        <v/>
      </c>
    </row>
    <row r="75343" ht="30" customHeight="1">
      <c r="E75343" s="10">
        <f>IF(G75343="","",G75343&amp;";"&amp;J75343&amp;";"&amp;M75343&amp;";"&amp;P75343&amp;";"&amp;S75343&amp;";"&amp;V75343&amp;";"&amp;Y75343)</f>
        <v/>
      </c>
    </row>
    <row r="75344" ht="30" customHeight="1">
      <c r="E75344" s="10">
        <f>IF(G75344="","",G75344&amp;";"&amp;J75344&amp;";"&amp;M75344&amp;";"&amp;P75344&amp;";"&amp;S75344&amp;";"&amp;V75344&amp;";"&amp;Y75344)</f>
        <v/>
      </c>
    </row>
    <row r="75345" ht="30" customHeight="1">
      <c r="E75345" s="10">
        <f>IF(G75345="","",G75345&amp;";"&amp;J75345&amp;";"&amp;M75345&amp;";"&amp;P75345&amp;";"&amp;S75345&amp;";"&amp;V75345&amp;";"&amp;Y75345)</f>
        <v/>
      </c>
    </row>
    <row r="75346" ht="30" customHeight="1">
      <c r="E75346" s="10">
        <f>IF(G75346="","",G75346&amp;";"&amp;J75346&amp;";"&amp;M75346&amp;";"&amp;P75346&amp;";"&amp;S75346&amp;";"&amp;V75346&amp;";"&amp;Y75346)</f>
        <v/>
      </c>
    </row>
    <row r="75347" ht="30" customHeight="1">
      <c r="E75347" s="10">
        <f>IF(G75347="","",G75347&amp;";"&amp;J75347&amp;";"&amp;M75347&amp;";"&amp;P75347&amp;";"&amp;S75347&amp;";"&amp;V75347&amp;";"&amp;Y75347)</f>
        <v/>
      </c>
    </row>
    <row r="75348" ht="30" customHeight="1">
      <c r="E75348" s="10">
        <f>IF(G75348="","",G75348&amp;";"&amp;J75348&amp;";"&amp;M75348&amp;";"&amp;P75348&amp;";"&amp;S75348&amp;";"&amp;V75348&amp;";"&amp;Y75348)</f>
        <v/>
      </c>
    </row>
    <row r="75349" ht="30" customHeight="1">
      <c r="E75349" s="10">
        <f>IF(G75349="","",G75349&amp;";"&amp;J75349&amp;";"&amp;M75349&amp;";"&amp;P75349&amp;";"&amp;S75349&amp;";"&amp;V75349&amp;";"&amp;Y75349)</f>
        <v/>
      </c>
    </row>
    <row r="75350" ht="30" customHeight="1">
      <c r="E75350" s="10">
        <f>IF(G75350="","",G75350&amp;";"&amp;J75350&amp;";"&amp;M75350&amp;";"&amp;P75350&amp;";"&amp;S75350&amp;";"&amp;V75350&amp;";"&amp;Y75350)</f>
        <v/>
      </c>
    </row>
    <row r="75351" ht="30" customHeight="1">
      <c r="E75351" s="10">
        <f>IF(G75351="","",G75351&amp;";"&amp;J75351&amp;";"&amp;M75351&amp;";"&amp;P75351&amp;";"&amp;S75351&amp;";"&amp;V75351&amp;";"&amp;Y75351)</f>
        <v/>
      </c>
    </row>
    <row r="75352" ht="30" customHeight="1">
      <c r="E75352" s="10">
        <f>IF(G75352="","",G75352&amp;";"&amp;J75352&amp;";"&amp;M75352&amp;";"&amp;P75352&amp;";"&amp;S75352&amp;";"&amp;V75352&amp;";"&amp;Y75352)</f>
        <v/>
      </c>
    </row>
    <row r="75353" ht="30" customHeight="1">
      <c r="E75353" s="10">
        <f>IF(G75353="","",G75353&amp;";"&amp;J75353&amp;";"&amp;M75353&amp;";"&amp;P75353&amp;";"&amp;S75353&amp;";"&amp;V75353&amp;";"&amp;Y75353)</f>
        <v/>
      </c>
    </row>
    <row r="75354" ht="30" customHeight="1">
      <c r="E75354" s="10">
        <f>IF(G75354="","",G75354&amp;";"&amp;J75354&amp;";"&amp;M75354&amp;";"&amp;P75354&amp;";"&amp;S75354&amp;";"&amp;V75354&amp;";"&amp;Y75354)</f>
        <v/>
      </c>
    </row>
    <row r="75355" ht="30" customHeight="1">
      <c r="E75355" s="10">
        <f>IF(G75355="","",G75355&amp;";"&amp;J75355&amp;";"&amp;M75355&amp;";"&amp;P75355&amp;";"&amp;S75355&amp;";"&amp;V75355&amp;";"&amp;Y75355)</f>
        <v/>
      </c>
    </row>
    <row r="75356" ht="30" customHeight="1">
      <c r="E75356" s="10">
        <f>IF(G75356="","",G75356&amp;";"&amp;J75356&amp;";"&amp;M75356&amp;";"&amp;P75356&amp;";"&amp;S75356&amp;";"&amp;V75356&amp;";"&amp;Y75356)</f>
        <v/>
      </c>
    </row>
    <row r="75357" ht="30" customHeight="1">
      <c r="E75357" s="10">
        <f>IF(G75357="","",G75357&amp;";"&amp;J75357&amp;";"&amp;M75357&amp;";"&amp;P75357&amp;";"&amp;S75357&amp;";"&amp;V75357&amp;";"&amp;Y75357)</f>
        <v/>
      </c>
    </row>
    <row r="75358" ht="30" customHeight="1">
      <c r="E75358" s="10">
        <f>IF(G75358="","",G75358&amp;";"&amp;J75358&amp;";"&amp;M75358&amp;";"&amp;P75358&amp;";"&amp;S75358&amp;";"&amp;V75358&amp;";"&amp;Y75358)</f>
        <v/>
      </c>
    </row>
    <row r="75359" ht="30" customHeight="1">
      <c r="E75359" s="10">
        <f>IF(G75359="","",G75359&amp;";"&amp;J75359&amp;";"&amp;M75359&amp;";"&amp;P75359&amp;";"&amp;S75359&amp;";"&amp;V75359&amp;";"&amp;Y75359)</f>
        <v/>
      </c>
    </row>
    <row r="75360" ht="30" customHeight="1">
      <c r="E75360" s="10">
        <f>IF(G75360="","",G75360&amp;";"&amp;J75360&amp;";"&amp;M75360&amp;";"&amp;P75360&amp;";"&amp;S75360&amp;";"&amp;V75360&amp;";"&amp;Y75360)</f>
        <v/>
      </c>
    </row>
    <row r="75361" ht="30" customHeight="1">
      <c r="E75361" s="10">
        <f>IF(G75361="","",G75361&amp;";"&amp;J75361&amp;";"&amp;M75361&amp;";"&amp;P75361&amp;";"&amp;S75361&amp;";"&amp;V75361&amp;";"&amp;Y75361)</f>
        <v/>
      </c>
    </row>
    <row r="75362" ht="30" customHeight="1">
      <c r="E75362" s="10">
        <f>IF(G75362="","",G75362&amp;";"&amp;J75362&amp;";"&amp;M75362&amp;";"&amp;P75362&amp;";"&amp;S75362&amp;";"&amp;V75362&amp;";"&amp;Y75362)</f>
        <v/>
      </c>
    </row>
    <row r="75363" ht="30" customHeight="1">
      <c r="E75363" s="10">
        <f>IF(G75363="","",G75363&amp;";"&amp;J75363&amp;";"&amp;M75363&amp;";"&amp;P75363&amp;";"&amp;S75363&amp;";"&amp;V75363&amp;";"&amp;Y75363)</f>
        <v/>
      </c>
    </row>
    <row r="75364" ht="30" customHeight="1">
      <c r="E75364" s="10">
        <f>IF(G75364="","",G75364&amp;";"&amp;J75364&amp;";"&amp;M75364&amp;";"&amp;P75364&amp;";"&amp;S75364&amp;";"&amp;V75364&amp;";"&amp;Y75364)</f>
        <v/>
      </c>
    </row>
    <row r="75365" ht="30" customHeight="1">
      <c r="E75365" s="10">
        <f>IF(G75365="","",G75365&amp;";"&amp;J75365&amp;";"&amp;M75365&amp;";"&amp;P75365&amp;";"&amp;S75365&amp;";"&amp;V75365&amp;";"&amp;Y75365)</f>
        <v/>
      </c>
    </row>
    <row r="75366" ht="30" customHeight="1">
      <c r="E75366" s="10">
        <f>IF(G75366="","",G75366&amp;";"&amp;J75366&amp;";"&amp;M75366&amp;";"&amp;P75366&amp;";"&amp;S75366&amp;";"&amp;V75366&amp;";"&amp;Y75366)</f>
        <v/>
      </c>
    </row>
    <row r="75367" ht="30" customHeight="1">
      <c r="E75367" s="10">
        <f>IF(G75367="","",G75367&amp;";"&amp;J75367&amp;";"&amp;M75367&amp;";"&amp;P75367&amp;";"&amp;S75367&amp;";"&amp;V75367&amp;";"&amp;Y75367)</f>
        <v/>
      </c>
    </row>
    <row r="75368" ht="30" customHeight="1">
      <c r="E75368" s="10">
        <f>IF(G75368="","",G75368&amp;";"&amp;J75368&amp;";"&amp;M75368&amp;";"&amp;P75368&amp;";"&amp;S75368&amp;";"&amp;V75368&amp;";"&amp;Y75368)</f>
        <v/>
      </c>
    </row>
    <row r="75369" ht="30" customHeight="1">
      <c r="E75369" s="10">
        <f>IF(G75369="","",G75369&amp;";"&amp;J75369&amp;";"&amp;M75369&amp;";"&amp;P75369&amp;";"&amp;S75369&amp;";"&amp;V75369&amp;";"&amp;Y75369)</f>
        <v/>
      </c>
    </row>
    <row r="75370" ht="30" customHeight="1">
      <c r="E75370" s="10">
        <f>IF(G75370="","",G75370&amp;";"&amp;J75370&amp;";"&amp;M75370&amp;";"&amp;P75370&amp;";"&amp;S75370&amp;";"&amp;V75370&amp;";"&amp;Y75370)</f>
        <v/>
      </c>
    </row>
    <row r="75371" ht="30" customHeight="1">
      <c r="E75371" s="10">
        <f>IF(G75371="","",G75371&amp;";"&amp;J75371&amp;";"&amp;M75371&amp;";"&amp;P75371&amp;";"&amp;S75371&amp;";"&amp;V75371&amp;";"&amp;Y75371)</f>
        <v/>
      </c>
    </row>
    <row r="75372" ht="30" customHeight="1">
      <c r="E75372" s="10">
        <f>IF(G75372="","",G75372&amp;";"&amp;J75372&amp;";"&amp;M75372&amp;";"&amp;P75372&amp;";"&amp;S75372&amp;";"&amp;V75372&amp;";"&amp;Y75372)</f>
        <v/>
      </c>
    </row>
    <row r="75373" ht="30" customHeight="1">
      <c r="E75373" s="10">
        <f>IF(G75373="","",G75373&amp;";"&amp;J75373&amp;";"&amp;M75373&amp;";"&amp;P75373&amp;";"&amp;S75373&amp;";"&amp;V75373&amp;";"&amp;Y75373)</f>
        <v/>
      </c>
    </row>
    <row r="75374" ht="30" customHeight="1">
      <c r="E75374" s="10">
        <f>IF(G75374="","",G75374&amp;";"&amp;J75374&amp;";"&amp;M75374&amp;";"&amp;P75374&amp;";"&amp;S75374&amp;";"&amp;V75374&amp;";"&amp;Y75374)</f>
        <v/>
      </c>
    </row>
    <row r="75375" ht="30" customHeight="1">
      <c r="E75375" s="10">
        <f>IF(G75375="","",G75375&amp;";"&amp;J75375&amp;";"&amp;M75375&amp;";"&amp;P75375&amp;";"&amp;S75375&amp;";"&amp;V75375&amp;";"&amp;Y75375)</f>
        <v/>
      </c>
    </row>
    <row r="75376" ht="30" customHeight="1">
      <c r="E75376" s="10">
        <f>IF(G75376="","",G75376&amp;";"&amp;J75376&amp;";"&amp;M75376&amp;";"&amp;P75376&amp;";"&amp;S75376&amp;";"&amp;V75376&amp;";"&amp;Y75376)</f>
        <v/>
      </c>
    </row>
    <row r="75377" ht="30" customHeight="1">
      <c r="E75377" s="10">
        <f>IF(G75377="","",G75377&amp;";"&amp;J75377&amp;";"&amp;M75377&amp;";"&amp;P75377&amp;";"&amp;S75377&amp;";"&amp;V75377&amp;";"&amp;Y75377)</f>
        <v/>
      </c>
    </row>
    <row r="75378" ht="30" customHeight="1">
      <c r="E75378" s="10">
        <f>IF(G75378="","",G75378&amp;";"&amp;J75378&amp;";"&amp;M75378&amp;";"&amp;P75378&amp;";"&amp;S75378&amp;";"&amp;V75378&amp;";"&amp;Y75378)</f>
        <v/>
      </c>
    </row>
    <row r="75379" ht="30" customHeight="1">
      <c r="E75379" s="10">
        <f>IF(G75379="","",G75379&amp;";"&amp;J75379&amp;";"&amp;M75379&amp;";"&amp;P75379&amp;";"&amp;S75379&amp;";"&amp;V75379&amp;";"&amp;Y75379)</f>
        <v/>
      </c>
    </row>
    <row r="75380" ht="30" customHeight="1">
      <c r="E75380" s="10">
        <f>IF(G75380="","",G75380&amp;";"&amp;J75380&amp;";"&amp;M75380&amp;";"&amp;P75380&amp;";"&amp;S75380&amp;";"&amp;V75380&amp;";"&amp;Y75380)</f>
        <v/>
      </c>
    </row>
    <row r="75381" ht="30" customHeight="1">
      <c r="E75381" s="10">
        <f>IF(G75381="","",G75381&amp;";"&amp;J75381&amp;";"&amp;M75381&amp;";"&amp;P75381&amp;";"&amp;S75381&amp;";"&amp;V75381&amp;";"&amp;Y75381)</f>
        <v/>
      </c>
    </row>
    <row r="75382" ht="30" customHeight="1">
      <c r="E75382" s="10">
        <f>IF(G75382="","",G75382&amp;";"&amp;J75382&amp;";"&amp;M75382&amp;";"&amp;P75382&amp;";"&amp;S75382&amp;";"&amp;V75382&amp;";"&amp;Y75382)</f>
        <v/>
      </c>
    </row>
    <row r="75383" ht="30" customHeight="1">
      <c r="E75383" s="10">
        <f>IF(G75383="","",G75383&amp;";"&amp;J75383&amp;";"&amp;M75383&amp;";"&amp;P75383&amp;";"&amp;S75383&amp;";"&amp;V75383&amp;";"&amp;Y75383)</f>
        <v/>
      </c>
    </row>
    <row r="75384" ht="30" customHeight="1">
      <c r="E75384" s="10">
        <f>IF(G75384="","",G75384&amp;";"&amp;J75384&amp;";"&amp;M75384&amp;";"&amp;P75384&amp;";"&amp;S75384&amp;";"&amp;V75384&amp;";"&amp;Y75384)</f>
        <v/>
      </c>
    </row>
    <row r="75385" ht="30" customHeight="1">
      <c r="E75385" s="10">
        <f>IF(G75385="","",G75385&amp;";"&amp;J75385&amp;";"&amp;M75385&amp;";"&amp;P75385&amp;";"&amp;S75385&amp;";"&amp;V75385&amp;";"&amp;Y75385)</f>
        <v/>
      </c>
    </row>
    <row r="75386" ht="30" customHeight="1">
      <c r="E75386" s="10">
        <f>IF(G75386="","",G75386&amp;";"&amp;J75386&amp;";"&amp;M75386&amp;";"&amp;P75386&amp;";"&amp;S75386&amp;";"&amp;V75386&amp;";"&amp;Y75386)</f>
        <v/>
      </c>
    </row>
    <row r="75387" ht="30" customHeight="1">
      <c r="E75387" s="10">
        <f>IF(G75387="","",G75387&amp;";"&amp;J75387&amp;";"&amp;M75387&amp;";"&amp;P75387&amp;";"&amp;S75387&amp;";"&amp;V75387&amp;";"&amp;Y75387)</f>
        <v/>
      </c>
    </row>
    <row r="75388" ht="30" customHeight="1">
      <c r="E75388" s="10">
        <f>IF(G75388="","",G75388&amp;";"&amp;J75388&amp;";"&amp;M75388&amp;";"&amp;P75388&amp;";"&amp;S75388&amp;";"&amp;V75388&amp;";"&amp;Y75388)</f>
        <v/>
      </c>
    </row>
    <row r="75389" ht="30" customHeight="1">
      <c r="E75389" s="10">
        <f>IF(G75389="","",G75389&amp;";"&amp;J75389&amp;";"&amp;M75389&amp;";"&amp;P75389&amp;";"&amp;S75389&amp;";"&amp;V75389&amp;";"&amp;Y75389)</f>
        <v/>
      </c>
    </row>
    <row r="75390" ht="30" customHeight="1">
      <c r="E75390" s="10">
        <f>IF(G75390="","",G75390&amp;";"&amp;J75390&amp;";"&amp;M75390&amp;";"&amp;P75390&amp;";"&amp;S75390&amp;";"&amp;V75390&amp;";"&amp;Y75390)</f>
        <v/>
      </c>
    </row>
    <row r="75391" ht="30" customHeight="1">
      <c r="E75391" s="10">
        <f>IF(G75391="","",G75391&amp;";"&amp;J75391&amp;";"&amp;M75391&amp;";"&amp;P75391&amp;";"&amp;S75391&amp;";"&amp;V75391&amp;";"&amp;Y75391)</f>
        <v/>
      </c>
    </row>
    <row r="75392" ht="30" customHeight="1">
      <c r="E75392" s="10">
        <f>IF(G75392="","",G75392&amp;";"&amp;J75392&amp;";"&amp;M75392&amp;";"&amp;P75392&amp;";"&amp;S75392&amp;";"&amp;V75392&amp;";"&amp;Y75392)</f>
        <v/>
      </c>
    </row>
    <row r="75393" ht="30" customHeight="1">
      <c r="E75393" s="10">
        <f>IF(G75393="","",G75393&amp;";"&amp;J75393&amp;";"&amp;M75393&amp;";"&amp;P75393&amp;";"&amp;S75393&amp;";"&amp;V75393&amp;";"&amp;Y75393)</f>
        <v/>
      </c>
    </row>
    <row r="75394" ht="30" customHeight="1">
      <c r="E75394" s="10">
        <f>IF(G75394="","",G75394&amp;";"&amp;J75394&amp;";"&amp;M75394&amp;";"&amp;P75394&amp;";"&amp;S75394&amp;";"&amp;V75394&amp;";"&amp;Y75394)</f>
        <v/>
      </c>
    </row>
    <row r="75395" ht="30" customHeight="1">
      <c r="E75395" s="10">
        <f>IF(G75395="","",G75395&amp;";"&amp;J75395&amp;";"&amp;M75395&amp;";"&amp;P75395&amp;";"&amp;S75395&amp;";"&amp;V75395&amp;";"&amp;Y75395)</f>
        <v/>
      </c>
    </row>
    <row r="75396" ht="30" customHeight="1">
      <c r="E75396" s="10">
        <f>IF(G75396="","",G75396&amp;";"&amp;J75396&amp;";"&amp;M75396&amp;";"&amp;P75396&amp;";"&amp;S75396&amp;";"&amp;V75396&amp;";"&amp;Y75396)</f>
        <v/>
      </c>
    </row>
    <row r="75397" ht="30" customHeight="1">
      <c r="E75397" s="10">
        <f>IF(G75397="","",G75397&amp;";"&amp;J75397&amp;";"&amp;M75397&amp;";"&amp;P75397&amp;";"&amp;S75397&amp;";"&amp;V75397&amp;";"&amp;Y75397)</f>
        <v/>
      </c>
    </row>
    <row r="75398" ht="30" customHeight="1">
      <c r="E75398" s="10">
        <f>IF(G75398="","",G75398&amp;";"&amp;J75398&amp;";"&amp;M75398&amp;";"&amp;P75398&amp;";"&amp;S75398&amp;";"&amp;V75398&amp;";"&amp;Y75398)</f>
        <v/>
      </c>
    </row>
    <row r="75399" ht="30" customHeight="1">
      <c r="E75399" s="10">
        <f>IF(G75399="","",G75399&amp;";"&amp;J75399&amp;";"&amp;M75399&amp;";"&amp;P75399&amp;";"&amp;S75399&amp;";"&amp;V75399&amp;";"&amp;Y75399)</f>
        <v/>
      </c>
    </row>
    <row r="75400" ht="30" customHeight="1">
      <c r="E75400" s="10">
        <f>IF(G75400="","",G75400&amp;";"&amp;J75400&amp;";"&amp;M75400&amp;";"&amp;P75400&amp;";"&amp;S75400&amp;";"&amp;V75400&amp;";"&amp;Y75400)</f>
        <v/>
      </c>
    </row>
    <row r="75401" ht="30" customHeight="1">
      <c r="E75401" s="10">
        <f>IF(G75401="","",G75401&amp;";"&amp;J75401&amp;";"&amp;M75401&amp;";"&amp;P75401&amp;";"&amp;S75401&amp;";"&amp;V75401&amp;";"&amp;Y75401)</f>
        <v/>
      </c>
    </row>
    <row r="75402" ht="30" customHeight="1">
      <c r="E75402" s="10">
        <f>IF(G75402="","",G75402&amp;";"&amp;J75402&amp;";"&amp;M75402&amp;";"&amp;P75402&amp;";"&amp;S75402&amp;";"&amp;V75402&amp;";"&amp;Y75402)</f>
        <v/>
      </c>
    </row>
    <row r="75403" ht="30" customHeight="1">
      <c r="E75403" s="10">
        <f>IF(G75403="","",G75403&amp;";"&amp;J75403&amp;";"&amp;M75403&amp;";"&amp;P75403&amp;";"&amp;S75403&amp;";"&amp;V75403&amp;";"&amp;Y75403)</f>
        <v/>
      </c>
    </row>
    <row r="75404" ht="30" customHeight="1">
      <c r="E75404" s="10">
        <f>IF(G75404="","",G75404&amp;";"&amp;J75404&amp;";"&amp;M75404&amp;";"&amp;P75404&amp;";"&amp;S75404&amp;";"&amp;V75404&amp;";"&amp;Y75404)</f>
        <v/>
      </c>
    </row>
    <row r="75405" ht="30" customHeight="1">
      <c r="E75405" s="10">
        <f>IF(G75405="","",G75405&amp;";"&amp;J75405&amp;";"&amp;M75405&amp;";"&amp;P75405&amp;";"&amp;S75405&amp;";"&amp;V75405&amp;";"&amp;Y75405)</f>
        <v/>
      </c>
    </row>
    <row r="75406" ht="30" customHeight="1">
      <c r="E75406" s="10">
        <f>IF(G75406="","",G75406&amp;";"&amp;J75406&amp;";"&amp;M75406&amp;";"&amp;P75406&amp;";"&amp;S75406&amp;";"&amp;V75406&amp;";"&amp;Y75406)</f>
        <v/>
      </c>
    </row>
    <row r="75407" ht="30" customHeight="1">
      <c r="E75407" s="10">
        <f>IF(G75407="","",G75407&amp;";"&amp;J75407&amp;";"&amp;M75407&amp;";"&amp;P75407&amp;";"&amp;S75407&amp;";"&amp;V75407&amp;";"&amp;Y75407)</f>
        <v/>
      </c>
    </row>
    <row r="75408" ht="30" customHeight="1">
      <c r="E75408" s="10">
        <f>IF(G75408="","",G75408&amp;";"&amp;J75408&amp;";"&amp;M75408&amp;";"&amp;P75408&amp;";"&amp;S75408&amp;";"&amp;V75408&amp;";"&amp;Y75408)</f>
        <v/>
      </c>
    </row>
    <row r="75409" ht="30" customHeight="1">
      <c r="E75409" s="10">
        <f>IF(G75409="","",G75409&amp;";"&amp;J75409&amp;";"&amp;M75409&amp;";"&amp;P75409&amp;";"&amp;S75409&amp;";"&amp;V75409&amp;";"&amp;Y75409)</f>
        <v/>
      </c>
    </row>
    <row r="75410" ht="30" customHeight="1">
      <c r="E75410" s="10">
        <f>IF(G75410="","",G75410&amp;";"&amp;J75410&amp;";"&amp;M75410&amp;";"&amp;P75410&amp;";"&amp;S75410&amp;";"&amp;V75410&amp;";"&amp;Y75410)</f>
        <v/>
      </c>
    </row>
    <row r="75411" ht="30" customHeight="1">
      <c r="E75411" s="10">
        <f>IF(G75411="","",G75411&amp;";"&amp;J75411&amp;";"&amp;M75411&amp;";"&amp;P75411&amp;";"&amp;S75411&amp;";"&amp;V75411&amp;";"&amp;Y75411)</f>
        <v/>
      </c>
    </row>
    <row r="75412" ht="30" customHeight="1">
      <c r="E75412" s="10">
        <f>IF(G75412="","",G75412&amp;";"&amp;J75412&amp;";"&amp;M75412&amp;";"&amp;P75412&amp;";"&amp;S75412&amp;";"&amp;V75412&amp;";"&amp;Y75412)</f>
        <v/>
      </c>
    </row>
    <row r="75413" ht="30" customHeight="1">
      <c r="E75413" s="10">
        <f>IF(G75413="","",G75413&amp;";"&amp;J75413&amp;";"&amp;M75413&amp;";"&amp;P75413&amp;";"&amp;S75413&amp;";"&amp;V75413&amp;";"&amp;Y75413)</f>
        <v/>
      </c>
    </row>
    <row r="75414" ht="30" customHeight="1">
      <c r="E75414" s="10">
        <f>IF(G75414="","",G75414&amp;";"&amp;J75414&amp;";"&amp;M75414&amp;";"&amp;P75414&amp;";"&amp;S75414&amp;";"&amp;V75414&amp;";"&amp;Y75414)</f>
        <v/>
      </c>
    </row>
    <row r="75415" ht="30" customHeight="1">
      <c r="E75415" s="10">
        <f>IF(G75415="","",G75415&amp;";"&amp;J75415&amp;";"&amp;M75415&amp;";"&amp;P75415&amp;";"&amp;S75415&amp;";"&amp;V75415&amp;";"&amp;Y75415)</f>
        <v/>
      </c>
    </row>
    <row r="75416" ht="30" customHeight="1">
      <c r="E75416" s="10">
        <f>IF(G75416="","",G75416&amp;";"&amp;J75416&amp;";"&amp;M75416&amp;";"&amp;P75416&amp;";"&amp;S75416&amp;";"&amp;V75416&amp;";"&amp;Y75416)</f>
        <v/>
      </c>
    </row>
    <row r="75417" ht="30" customHeight="1">
      <c r="E75417" s="10">
        <f>IF(G75417="","",G75417&amp;";"&amp;J75417&amp;";"&amp;M75417&amp;";"&amp;P75417&amp;";"&amp;S75417&amp;";"&amp;V75417&amp;";"&amp;Y75417)</f>
        <v/>
      </c>
    </row>
    <row r="75418" ht="30" customHeight="1">
      <c r="E75418" s="10">
        <f>IF(G75418="","",G75418&amp;";"&amp;J75418&amp;";"&amp;M75418&amp;";"&amp;P75418&amp;";"&amp;S75418&amp;";"&amp;V75418&amp;";"&amp;Y75418)</f>
        <v/>
      </c>
    </row>
    <row r="75419" ht="30" customHeight="1">
      <c r="E75419" s="10">
        <f>IF(G75419="","",G75419&amp;";"&amp;J75419&amp;";"&amp;M75419&amp;";"&amp;P75419&amp;";"&amp;S75419&amp;";"&amp;V75419&amp;";"&amp;Y75419)</f>
        <v/>
      </c>
    </row>
    <row r="75420" ht="30" customHeight="1">
      <c r="E75420" s="10">
        <f>IF(G75420="","",G75420&amp;";"&amp;J75420&amp;";"&amp;M75420&amp;";"&amp;P75420&amp;";"&amp;S75420&amp;";"&amp;V75420&amp;";"&amp;Y75420)</f>
        <v/>
      </c>
    </row>
    <row r="75421" ht="30" customHeight="1">
      <c r="E75421" s="10">
        <f>IF(G75421="","",G75421&amp;";"&amp;J75421&amp;";"&amp;M75421&amp;";"&amp;P75421&amp;";"&amp;S75421&amp;";"&amp;V75421&amp;";"&amp;Y75421)</f>
        <v/>
      </c>
    </row>
    <row r="75422" ht="30" customHeight="1">
      <c r="E75422" s="10">
        <f>IF(G75422="","",G75422&amp;";"&amp;J75422&amp;";"&amp;M75422&amp;";"&amp;P75422&amp;";"&amp;S75422&amp;";"&amp;V75422&amp;";"&amp;Y75422)</f>
        <v/>
      </c>
    </row>
    <row r="75423" ht="30" customHeight="1">
      <c r="E75423" s="10">
        <f>IF(G75423="","",G75423&amp;";"&amp;J75423&amp;";"&amp;M75423&amp;";"&amp;P75423&amp;";"&amp;S75423&amp;";"&amp;V75423&amp;";"&amp;Y75423)</f>
        <v/>
      </c>
    </row>
    <row r="75424" ht="30" customHeight="1">
      <c r="E75424" s="10">
        <f>IF(G75424="","",G75424&amp;";"&amp;J75424&amp;";"&amp;M75424&amp;";"&amp;P75424&amp;";"&amp;S75424&amp;";"&amp;V75424&amp;";"&amp;Y75424)</f>
        <v/>
      </c>
    </row>
    <row r="75425" ht="30" customHeight="1">
      <c r="E75425" s="10">
        <f>IF(G75425="","",G75425&amp;";"&amp;J75425&amp;";"&amp;M75425&amp;";"&amp;P75425&amp;";"&amp;S75425&amp;";"&amp;V75425&amp;";"&amp;Y75425)</f>
        <v/>
      </c>
    </row>
    <row r="75426" ht="30" customHeight="1">
      <c r="E75426" s="10">
        <f>IF(G75426="","",G75426&amp;";"&amp;J75426&amp;";"&amp;M75426&amp;";"&amp;P75426&amp;";"&amp;S75426&amp;";"&amp;V75426&amp;";"&amp;Y75426)</f>
        <v/>
      </c>
    </row>
    <row r="75427" ht="30" customHeight="1">
      <c r="E75427" s="10">
        <f>IF(G75427="","",G75427&amp;";"&amp;J75427&amp;";"&amp;M75427&amp;";"&amp;P75427&amp;";"&amp;S75427&amp;";"&amp;V75427&amp;";"&amp;Y75427)</f>
        <v/>
      </c>
    </row>
    <row r="75428" ht="30" customHeight="1">
      <c r="E75428" s="10">
        <f>IF(G75428="","",G75428&amp;";"&amp;J75428&amp;";"&amp;M75428&amp;";"&amp;P75428&amp;";"&amp;S75428&amp;";"&amp;V75428&amp;";"&amp;Y75428)</f>
        <v/>
      </c>
    </row>
    <row r="75429" ht="30" customHeight="1">
      <c r="E75429" s="10">
        <f>IF(G75429="","",G75429&amp;";"&amp;J75429&amp;";"&amp;M75429&amp;";"&amp;P75429&amp;";"&amp;S75429&amp;";"&amp;V75429&amp;";"&amp;Y75429)</f>
        <v/>
      </c>
    </row>
    <row r="75430" ht="30" customHeight="1">
      <c r="E75430" s="10">
        <f>IF(G75430="","",G75430&amp;";"&amp;J75430&amp;";"&amp;M75430&amp;";"&amp;P75430&amp;";"&amp;S75430&amp;";"&amp;V75430&amp;";"&amp;Y75430)</f>
        <v/>
      </c>
    </row>
    <row r="75431" ht="30" customHeight="1">
      <c r="E75431" s="10">
        <f>IF(G75431="","",G75431&amp;";"&amp;J75431&amp;";"&amp;M75431&amp;";"&amp;P75431&amp;";"&amp;S75431&amp;";"&amp;V75431&amp;";"&amp;Y75431)</f>
        <v/>
      </c>
    </row>
    <row r="75432" ht="30" customHeight="1">
      <c r="E75432" s="10">
        <f>IF(G75432="","",G75432&amp;";"&amp;J75432&amp;";"&amp;M75432&amp;";"&amp;P75432&amp;";"&amp;S75432&amp;";"&amp;V75432&amp;";"&amp;Y75432)</f>
        <v/>
      </c>
    </row>
    <row r="75433" ht="30" customHeight="1">
      <c r="E75433" s="10">
        <f>IF(G75433="","",G75433&amp;";"&amp;J75433&amp;";"&amp;M75433&amp;";"&amp;P75433&amp;";"&amp;S75433&amp;";"&amp;V75433&amp;";"&amp;Y75433)</f>
        <v/>
      </c>
    </row>
    <row r="75434" ht="30" customHeight="1">
      <c r="E75434" s="10">
        <f>IF(G75434="","",G75434&amp;";"&amp;J75434&amp;";"&amp;M75434&amp;";"&amp;P75434&amp;";"&amp;S75434&amp;";"&amp;V75434&amp;";"&amp;Y75434)</f>
        <v/>
      </c>
    </row>
    <row r="75435" ht="30" customHeight="1">
      <c r="E75435" s="10">
        <f>IF(G75435="","",G75435&amp;";"&amp;J75435&amp;";"&amp;M75435&amp;";"&amp;P75435&amp;";"&amp;S75435&amp;";"&amp;V75435&amp;";"&amp;Y75435)</f>
        <v/>
      </c>
    </row>
    <row r="75436" ht="30" customHeight="1">
      <c r="E75436" s="10">
        <f>IF(G75436="","",G75436&amp;";"&amp;J75436&amp;";"&amp;M75436&amp;";"&amp;P75436&amp;";"&amp;S75436&amp;";"&amp;V75436&amp;";"&amp;Y75436)</f>
        <v/>
      </c>
    </row>
    <row r="75437" ht="30" customHeight="1">
      <c r="E75437" s="10">
        <f>IF(G75437="","",G75437&amp;";"&amp;J75437&amp;";"&amp;M75437&amp;";"&amp;P75437&amp;";"&amp;S75437&amp;";"&amp;V75437&amp;";"&amp;Y75437)</f>
        <v/>
      </c>
    </row>
    <row r="75438" ht="30" customHeight="1">
      <c r="E75438" s="10">
        <f>IF(G75438="","",G75438&amp;";"&amp;J75438&amp;";"&amp;M75438&amp;";"&amp;P75438&amp;";"&amp;S75438&amp;";"&amp;V75438&amp;";"&amp;Y75438)</f>
        <v/>
      </c>
    </row>
    <row r="75439" ht="30" customHeight="1">
      <c r="E75439" s="10">
        <f>IF(G75439="","",G75439&amp;";"&amp;J75439&amp;";"&amp;M75439&amp;";"&amp;P75439&amp;";"&amp;S75439&amp;";"&amp;V75439&amp;";"&amp;Y75439)</f>
        <v/>
      </c>
    </row>
    <row r="75440" ht="30" customHeight="1">
      <c r="E75440" s="10">
        <f>IF(G75440="","",G75440&amp;";"&amp;J75440&amp;";"&amp;M75440&amp;";"&amp;P75440&amp;";"&amp;S75440&amp;";"&amp;V75440&amp;";"&amp;Y75440)</f>
        <v/>
      </c>
    </row>
    <row r="75441" ht="30" customHeight="1">
      <c r="E75441" s="10">
        <f>IF(G75441="","",G75441&amp;";"&amp;J75441&amp;";"&amp;M75441&amp;";"&amp;P75441&amp;";"&amp;S75441&amp;";"&amp;V75441&amp;";"&amp;Y75441)</f>
        <v/>
      </c>
    </row>
    <row r="75442" ht="30" customHeight="1">
      <c r="E75442" s="10">
        <f>IF(G75442="","",G75442&amp;";"&amp;J75442&amp;";"&amp;M75442&amp;";"&amp;P75442&amp;";"&amp;S75442&amp;";"&amp;V75442&amp;";"&amp;Y75442)</f>
        <v/>
      </c>
    </row>
    <row r="75443" ht="30" customHeight="1">
      <c r="E75443" s="10">
        <f>IF(G75443="","",G75443&amp;";"&amp;J75443&amp;";"&amp;M75443&amp;";"&amp;P75443&amp;";"&amp;S75443&amp;";"&amp;V75443&amp;";"&amp;Y75443)</f>
        <v/>
      </c>
    </row>
    <row r="75444" ht="30" customHeight="1">
      <c r="E75444" s="10">
        <f>IF(G75444="","",G75444&amp;";"&amp;J75444&amp;";"&amp;M75444&amp;";"&amp;P75444&amp;";"&amp;S75444&amp;";"&amp;V75444&amp;";"&amp;Y75444)</f>
        <v/>
      </c>
    </row>
    <row r="75445" ht="30" customHeight="1">
      <c r="E75445" s="10">
        <f>IF(G75445="","",G75445&amp;";"&amp;J75445&amp;";"&amp;M75445&amp;";"&amp;P75445&amp;";"&amp;S75445&amp;";"&amp;V75445&amp;";"&amp;Y75445)</f>
        <v/>
      </c>
    </row>
    <row r="75446" ht="30" customHeight="1">
      <c r="E75446" s="10">
        <f>IF(G75446="","",G75446&amp;";"&amp;J75446&amp;";"&amp;M75446&amp;";"&amp;P75446&amp;";"&amp;S75446&amp;";"&amp;V75446&amp;";"&amp;Y75446)</f>
        <v/>
      </c>
    </row>
    <row r="75447" ht="30" customHeight="1">
      <c r="E75447" s="10">
        <f>IF(G75447="","",G75447&amp;";"&amp;J75447&amp;";"&amp;M75447&amp;";"&amp;P75447&amp;";"&amp;S75447&amp;";"&amp;V75447&amp;";"&amp;Y75447)</f>
        <v/>
      </c>
    </row>
    <row r="75448" ht="30" customHeight="1">
      <c r="E75448" s="10">
        <f>IF(G75448="","",G75448&amp;";"&amp;J75448&amp;";"&amp;M75448&amp;";"&amp;P75448&amp;";"&amp;S75448&amp;";"&amp;V75448&amp;";"&amp;Y75448)</f>
        <v/>
      </c>
    </row>
    <row r="75449" ht="30" customHeight="1">
      <c r="E75449" s="10">
        <f>IF(G75449="","",G75449&amp;";"&amp;J75449&amp;";"&amp;M75449&amp;";"&amp;P75449&amp;";"&amp;S75449&amp;";"&amp;V75449&amp;";"&amp;Y75449)</f>
        <v/>
      </c>
    </row>
    <row r="75450" ht="30" customHeight="1">
      <c r="E75450" s="10">
        <f>IF(G75450="","",G75450&amp;";"&amp;J75450&amp;";"&amp;M75450&amp;";"&amp;P75450&amp;";"&amp;S75450&amp;";"&amp;V75450&amp;";"&amp;Y75450)</f>
        <v/>
      </c>
    </row>
    <row r="75451" ht="30" customHeight="1">
      <c r="E75451" s="10">
        <f>IF(G75451="","",G75451&amp;";"&amp;J75451&amp;";"&amp;M75451&amp;";"&amp;P75451&amp;";"&amp;S75451&amp;";"&amp;V75451&amp;";"&amp;Y75451)</f>
        <v/>
      </c>
    </row>
    <row r="75452" ht="30" customHeight="1">
      <c r="E75452" s="10">
        <f>IF(G75452="","",G75452&amp;";"&amp;J75452&amp;";"&amp;M75452&amp;";"&amp;P75452&amp;";"&amp;S75452&amp;";"&amp;V75452&amp;";"&amp;Y75452)</f>
        <v/>
      </c>
    </row>
    <row r="75453" ht="30" customHeight="1">
      <c r="E75453" s="10">
        <f>IF(G75453="","",G75453&amp;";"&amp;J75453&amp;";"&amp;M75453&amp;";"&amp;P75453&amp;";"&amp;S75453&amp;";"&amp;V75453&amp;";"&amp;Y75453)</f>
        <v/>
      </c>
    </row>
    <row r="75454" ht="30" customHeight="1">
      <c r="E75454" s="10">
        <f>IF(G75454="","",G75454&amp;";"&amp;J75454&amp;";"&amp;M75454&amp;";"&amp;P75454&amp;";"&amp;S75454&amp;";"&amp;V75454&amp;";"&amp;Y75454)</f>
        <v/>
      </c>
    </row>
    <row r="75455" ht="30" customHeight="1">
      <c r="E75455" s="10">
        <f>IF(G75455="","",G75455&amp;";"&amp;J75455&amp;";"&amp;M75455&amp;";"&amp;P75455&amp;";"&amp;S75455&amp;";"&amp;V75455&amp;";"&amp;Y75455)</f>
        <v/>
      </c>
    </row>
    <row r="75456" ht="30" customHeight="1">
      <c r="E75456" s="10">
        <f>IF(G75456="","",G75456&amp;";"&amp;J75456&amp;";"&amp;M75456&amp;";"&amp;P75456&amp;";"&amp;S75456&amp;";"&amp;V75456&amp;";"&amp;Y75456)</f>
        <v/>
      </c>
    </row>
    <row r="75457" ht="30" customHeight="1">
      <c r="E75457" s="10">
        <f>IF(G75457="","",G75457&amp;";"&amp;J75457&amp;";"&amp;M75457&amp;";"&amp;P75457&amp;";"&amp;S75457&amp;";"&amp;V75457&amp;";"&amp;Y75457)</f>
        <v/>
      </c>
    </row>
    <row r="75458" ht="30" customHeight="1">
      <c r="E75458" s="10">
        <f>IF(G75458="","",G75458&amp;";"&amp;J75458&amp;";"&amp;M75458&amp;";"&amp;P75458&amp;";"&amp;S75458&amp;";"&amp;V75458&amp;";"&amp;Y75458)</f>
        <v/>
      </c>
    </row>
    <row r="75459" ht="30" customHeight="1">
      <c r="E75459" s="10">
        <f>IF(G75459="","",G75459&amp;";"&amp;J75459&amp;";"&amp;M75459&amp;";"&amp;P75459&amp;";"&amp;S75459&amp;";"&amp;V75459&amp;";"&amp;Y75459)</f>
        <v/>
      </c>
    </row>
    <row r="75460" ht="30" customHeight="1">
      <c r="E75460" s="10">
        <f>IF(G75460="","",G75460&amp;";"&amp;J75460&amp;";"&amp;M75460&amp;";"&amp;P75460&amp;";"&amp;S75460&amp;";"&amp;V75460&amp;";"&amp;Y75460)</f>
        <v/>
      </c>
    </row>
    <row r="75461" ht="30" customHeight="1">
      <c r="E75461" s="10">
        <f>IF(G75461="","",G75461&amp;";"&amp;J75461&amp;";"&amp;M75461&amp;";"&amp;P75461&amp;";"&amp;S75461&amp;";"&amp;V75461&amp;";"&amp;Y75461)</f>
        <v/>
      </c>
    </row>
    <row r="75462" ht="30" customHeight="1">
      <c r="E75462" s="10">
        <f>IF(G75462="","",G75462&amp;";"&amp;J75462&amp;";"&amp;M75462&amp;";"&amp;P75462&amp;";"&amp;S75462&amp;";"&amp;V75462&amp;";"&amp;Y75462)</f>
        <v/>
      </c>
    </row>
    <row r="75463" ht="30" customHeight="1">
      <c r="E75463" s="10">
        <f>IF(G75463="","",G75463&amp;";"&amp;J75463&amp;";"&amp;M75463&amp;";"&amp;P75463&amp;";"&amp;S75463&amp;";"&amp;V75463&amp;";"&amp;Y75463)</f>
        <v/>
      </c>
    </row>
    <row r="75464" ht="30" customHeight="1">
      <c r="E75464" s="10">
        <f>IF(G75464="","",G75464&amp;";"&amp;J75464&amp;";"&amp;M75464&amp;";"&amp;P75464&amp;";"&amp;S75464&amp;";"&amp;V75464&amp;";"&amp;Y75464)</f>
        <v/>
      </c>
    </row>
    <row r="75465" ht="30" customHeight="1">
      <c r="E75465" s="10">
        <f>IF(G75465="","",G75465&amp;";"&amp;J75465&amp;";"&amp;M75465&amp;";"&amp;P75465&amp;";"&amp;S75465&amp;";"&amp;V75465&amp;";"&amp;Y75465)</f>
        <v/>
      </c>
    </row>
    <row r="75466" ht="30" customHeight="1">
      <c r="E75466" s="10">
        <f>IF(G75466="","",G75466&amp;";"&amp;J75466&amp;";"&amp;M75466&amp;";"&amp;P75466&amp;";"&amp;S75466&amp;";"&amp;V75466&amp;";"&amp;Y75466)</f>
        <v/>
      </c>
    </row>
    <row r="75467" ht="30" customHeight="1">
      <c r="E75467" s="10">
        <f>IF(G75467="","",G75467&amp;";"&amp;J75467&amp;";"&amp;M75467&amp;";"&amp;P75467&amp;";"&amp;S75467&amp;";"&amp;V75467&amp;";"&amp;Y75467)</f>
        <v/>
      </c>
    </row>
    <row r="75468" ht="30" customHeight="1">
      <c r="E75468" s="10">
        <f>IF(G75468="","",G75468&amp;";"&amp;J75468&amp;";"&amp;M75468&amp;";"&amp;P75468&amp;";"&amp;S75468&amp;";"&amp;V75468&amp;";"&amp;Y75468)</f>
        <v/>
      </c>
    </row>
    <row r="75469" ht="30" customHeight="1">
      <c r="E75469" s="10">
        <f>IF(G75469="","",G75469&amp;";"&amp;J75469&amp;";"&amp;M75469&amp;";"&amp;P75469&amp;";"&amp;S75469&amp;";"&amp;V75469&amp;";"&amp;Y75469)</f>
        <v/>
      </c>
    </row>
    <row r="75470" ht="30" customHeight="1">
      <c r="E75470" s="10">
        <f>IF(G75470="","",G75470&amp;";"&amp;J75470&amp;";"&amp;M75470&amp;";"&amp;P75470&amp;";"&amp;S75470&amp;";"&amp;V75470&amp;";"&amp;Y75470)</f>
        <v/>
      </c>
    </row>
    <row r="75471" ht="30" customHeight="1">
      <c r="E75471" s="10">
        <f>IF(G75471="","",G75471&amp;";"&amp;J75471&amp;";"&amp;M75471&amp;";"&amp;P75471&amp;";"&amp;S75471&amp;";"&amp;V75471&amp;";"&amp;Y75471)</f>
        <v/>
      </c>
    </row>
    <row r="75472" ht="30" customHeight="1">
      <c r="E75472" s="10">
        <f>IF(G75472="","",G75472&amp;";"&amp;J75472&amp;";"&amp;M75472&amp;";"&amp;P75472&amp;";"&amp;S75472&amp;";"&amp;V75472&amp;";"&amp;Y75472)</f>
        <v/>
      </c>
    </row>
    <row r="75473" ht="30" customHeight="1">
      <c r="E75473" s="10">
        <f>IF(G75473="","",G75473&amp;";"&amp;J75473&amp;";"&amp;M75473&amp;";"&amp;P75473&amp;";"&amp;S75473&amp;";"&amp;V75473&amp;";"&amp;Y75473)</f>
        <v/>
      </c>
    </row>
    <row r="75474" ht="30" customHeight="1">
      <c r="E75474" s="10">
        <f>IF(G75474="","",G75474&amp;";"&amp;J75474&amp;";"&amp;M75474&amp;";"&amp;P75474&amp;";"&amp;S75474&amp;";"&amp;V75474&amp;";"&amp;Y75474)</f>
        <v/>
      </c>
    </row>
    <row r="75475" ht="30" customHeight="1">
      <c r="E75475" s="10">
        <f>IF(G75475="","",G75475&amp;";"&amp;J75475&amp;";"&amp;M75475&amp;";"&amp;P75475&amp;";"&amp;S75475&amp;";"&amp;V75475&amp;";"&amp;Y75475)</f>
        <v/>
      </c>
    </row>
    <row r="75476" ht="30" customHeight="1">
      <c r="E75476" s="10">
        <f>IF(G75476="","",G75476&amp;";"&amp;J75476&amp;";"&amp;M75476&amp;";"&amp;P75476&amp;";"&amp;S75476&amp;";"&amp;V75476&amp;";"&amp;Y75476)</f>
        <v/>
      </c>
    </row>
    <row r="75477" ht="30" customHeight="1">
      <c r="E75477" s="10">
        <f>IF(G75477="","",G75477&amp;";"&amp;J75477&amp;";"&amp;M75477&amp;";"&amp;P75477&amp;";"&amp;S75477&amp;";"&amp;V75477&amp;";"&amp;Y75477)</f>
        <v/>
      </c>
    </row>
    <row r="75478" ht="30" customHeight="1">
      <c r="E75478" s="10">
        <f>IF(G75478="","",G75478&amp;";"&amp;J75478&amp;";"&amp;M75478&amp;";"&amp;P75478&amp;";"&amp;S75478&amp;";"&amp;V75478&amp;";"&amp;Y75478)</f>
        <v/>
      </c>
    </row>
    <row r="75479" ht="30" customHeight="1">
      <c r="E75479" s="10">
        <f>IF(G75479="","",G75479&amp;";"&amp;J75479&amp;";"&amp;M75479&amp;";"&amp;P75479&amp;";"&amp;S75479&amp;";"&amp;V75479&amp;";"&amp;Y75479)</f>
        <v/>
      </c>
    </row>
    <row r="75480" ht="30" customHeight="1">
      <c r="E75480" s="10">
        <f>IF(G75480="","",G75480&amp;";"&amp;J75480&amp;";"&amp;M75480&amp;";"&amp;P75480&amp;";"&amp;S75480&amp;";"&amp;V75480&amp;";"&amp;Y75480)</f>
        <v/>
      </c>
    </row>
    <row r="75481" ht="30" customHeight="1">
      <c r="E75481" s="10">
        <f>IF(G75481="","",G75481&amp;";"&amp;J75481&amp;";"&amp;M75481&amp;";"&amp;P75481&amp;";"&amp;S75481&amp;";"&amp;V75481&amp;";"&amp;Y75481)</f>
        <v/>
      </c>
    </row>
    <row r="75482" ht="30" customHeight="1">
      <c r="E75482" s="10">
        <f>IF(G75482="","",G75482&amp;";"&amp;J75482&amp;";"&amp;M75482&amp;";"&amp;P75482&amp;";"&amp;S75482&amp;";"&amp;V75482&amp;";"&amp;Y75482)</f>
        <v/>
      </c>
    </row>
    <row r="75483" ht="30" customHeight="1">
      <c r="E75483" s="10">
        <f>IF(G75483="","",G75483&amp;";"&amp;J75483&amp;";"&amp;M75483&amp;";"&amp;P75483&amp;";"&amp;S75483&amp;";"&amp;V75483&amp;";"&amp;Y75483)</f>
        <v/>
      </c>
    </row>
    <row r="75484" ht="30" customHeight="1">
      <c r="E75484" s="10">
        <f>IF(G75484="","",G75484&amp;";"&amp;J75484&amp;";"&amp;M75484&amp;";"&amp;P75484&amp;";"&amp;S75484&amp;";"&amp;V75484&amp;";"&amp;Y75484)</f>
        <v/>
      </c>
    </row>
    <row r="75485" ht="30" customHeight="1">
      <c r="E75485" s="10">
        <f>IF(G75485="","",G75485&amp;";"&amp;J75485&amp;";"&amp;M75485&amp;";"&amp;P75485&amp;";"&amp;S75485&amp;";"&amp;V75485&amp;";"&amp;Y75485)</f>
        <v/>
      </c>
    </row>
    <row r="75486" ht="30" customHeight="1">
      <c r="E75486" s="10">
        <f>IF(G75486="","",G75486&amp;";"&amp;J75486&amp;";"&amp;M75486&amp;";"&amp;P75486&amp;";"&amp;S75486&amp;";"&amp;V75486&amp;";"&amp;Y75486)</f>
        <v/>
      </c>
    </row>
    <row r="75487" ht="30" customHeight="1">
      <c r="E75487" s="10">
        <f>IF(G75487="","",G75487&amp;";"&amp;J75487&amp;";"&amp;M75487&amp;";"&amp;P75487&amp;";"&amp;S75487&amp;";"&amp;V75487&amp;";"&amp;Y75487)</f>
        <v/>
      </c>
    </row>
    <row r="75488" ht="30" customHeight="1">
      <c r="E75488" s="10">
        <f>IF(G75488="","",G75488&amp;";"&amp;J75488&amp;";"&amp;M75488&amp;";"&amp;P75488&amp;";"&amp;S75488&amp;";"&amp;V75488&amp;";"&amp;Y75488)</f>
        <v/>
      </c>
    </row>
    <row r="75489" ht="30" customHeight="1">
      <c r="E75489" s="10">
        <f>IF(G75489="","",G75489&amp;";"&amp;J75489&amp;";"&amp;M75489&amp;";"&amp;P75489&amp;";"&amp;S75489&amp;";"&amp;V75489&amp;";"&amp;Y75489)</f>
        <v/>
      </c>
    </row>
    <row r="75490" ht="30" customHeight="1">
      <c r="E75490" s="10">
        <f>IF(G75490="","",G75490&amp;";"&amp;J75490&amp;";"&amp;M75490&amp;";"&amp;P75490&amp;";"&amp;S75490&amp;";"&amp;V75490&amp;";"&amp;Y75490)</f>
        <v/>
      </c>
    </row>
    <row r="75491" ht="30" customHeight="1">
      <c r="E75491" s="10">
        <f>IF(G75491="","",G75491&amp;";"&amp;J75491&amp;";"&amp;M75491&amp;";"&amp;P75491&amp;";"&amp;S75491&amp;";"&amp;V75491&amp;";"&amp;Y75491)</f>
        <v/>
      </c>
    </row>
    <row r="75492" ht="30" customHeight="1">
      <c r="E75492" s="10">
        <f>IF(G75492="","",G75492&amp;";"&amp;J75492&amp;";"&amp;M75492&amp;";"&amp;P75492&amp;";"&amp;S75492&amp;";"&amp;V75492&amp;";"&amp;Y75492)</f>
        <v/>
      </c>
    </row>
    <row r="75493" ht="30" customHeight="1">
      <c r="E75493" s="10">
        <f>IF(G75493="","",G75493&amp;";"&amp;J75493&amp;";"&amp;M75493&amp;";"&amp;P75493&amp;";"&amp;S75493&amp;";"&amp;V75493&amp;";"&amp;Y75493)</f>
        <v/>
      </c>
    </row>
    <row r="75494" ht="30" customHeight="1">
      <c r="E75494" s="10">
        <f>IF(G75494="","",G75494&amp;";"&amp;J75494&amp;";"&amp;M75494&amp;";"&amp;P75494&amp;";"&amp;S75494&amp;";"&amp;V75494&amp;";"&amp;Y75494)</f>
        <v/>
      </c>
    </row>
    <row r="75495" ht="30" customHeight="1">
      <c r="E75495" s="10">
        <f>IF(G75495="","",G75495&amp;";"&amp;J75495&amp;";"&amp;M75495&amp;";"&amp;P75495&amp;";"&amp;S75495&amp;";"&amp;V75495&amp;";"&amp;Y75495)</f>
        <v/>
      </c>
    </row>
    <row r="75496" ht="30" customHeight="1">
      <c r="E75496" s="10">
        <f>IF(G75496="","",G75496&amp;";"&amp;J75496&amp;";"&amp;M75496&amp;";"&amp;P75496&amp;";"&amp;S75496&amp;";"&amp;V75496&amp;";"&amp;Y75496)</f>
        <v/>
      </c>
    </row>
    <row r="75497" ht="30" customHeight="1">
      <c r="E75497" s="10">
        <f>IF(G75497="","",G75497&amp;";"&amp;J75497&amp;";"&amp;M75497&amp;";"&amp;P75497&amp;";"&amp;S75497&amp;";"&amp;V75497&amp;";"&amp;Y75497)</f>
        <v/>
      </c>
    </row>
    <row r="75498" ht="30" customHeight="1">
      <c r="E75498" s="10">
        <f>IF(G75498="","",G75498&amp;";"&amp;J75498&amp;";"&amp;M75498&amp;";"&amp;P75498&amp;";"&amp;S75498&amp;";"&amp;V75498&amp;";"&amp;Y75498)</f>
        <v/>
      </c>
    </row>
    <row r="75499" ht="30" customHeight="1">
      <c r="E75499" s="10">
        <f>IF(G75499="","",G75499&amp;";"&amp;J75499&amp;";"&amp;M75499&amp;";"&amp;P75499&amp;";"&amp;S75499&amp;";"&amp;V75499&amp;";"&amp;Y75499)</f>
        <v/>
      </c>
    </row>
    <row r="75500" ht="30" customHeight="1">
      <c r="E75500" s="10">
        <f>IF(G75500="","",G75500&amp;";"&amp;J75500&amp;";"&amp;M75500&amp;";"&amp;P75500&amp;";"&amp;S75500&amp;";"&amp;V75500&amp;";"&amp;Y75500)</f>
        <v/>
      </c>
    </row>
    <row r="75501" ht="30" customHeight="1">
      <c r="E75501" s="10">
        <f>IF(G75501="","",G75501&amp;";"&amp;J75501&amp;";"&amp;M75501&amp;";"&amp;P75501&amp;";"&amp;S75501&amp;";"&amp;V75501&amp;";"&amp;Y75501)</f>
        <v/>
      </c>
    </row>
    <row r="75502" ht="30" customHeight="1">
      <c r="E75502" s="10">
        <f>IF(G75502="","",G75502&amp;";"&amp;J75502&amp;";"&amp;M75502&amp;";"&amp;P75502&amp;";"&amp;S75502&amp;";"&amp;V75502&amp;";"&amp;Y75502)</f>
        <v/>
      </c>
    </row>
    <row r="75503" ht="30" customHeight="1">
      <c r="E75503" s="10">
        <f>IF(G75503="","",G75503&amp;";"&amp;J75503&amp;";"&amp;M75503&amp;";"&amp;P75503&amp;";"&amp;S75503&amp;";"&amp;V75503&amp;";"&amp;Y75503)</f>
        <v/>
      </c>
    </row>
    <row r="75504" ht="30" customHeight="1">
      <c r="E75504" s="10">
        <f>IF(G75504="","",G75504&amp;";"&amp;J75504&amp;";"&amp;M75504&amp;";"&amp;P75504&amp;";"&amp;S75504&amp;";"&amp;V75504&amp;";"&amp;Y75504)</f>
        <v/>
      </c>
    </row>
    <row r="75505" ht="30" customHeight="1">
      <c r="E75505" s="10">
        <f>IF(G75505="","",G75505&amp;";"&amp;J75505&amp;";"&amp;M75505&amp;";"&amp;P75505&amp;";"&amp;S75505&amp;";"&amp;V75505&amp;";"&amp;Y75505)</f>
        <v/>
      </c>
    </row>
    <row r="75506" ht="30" customHeight="1">
      <c r="E75506" s="10">
        <f>IF(G75506="","",G75506&amp;";"&amp;J75506&amp;";"&amp;M75506&amp;";"&amp;P75506&amp;";"&amp;S75506&amp;";"&amp;V75506&amp;";"&amp;Y75506)</f>
        <v/>
      </c>
    </row>
    <row r="75507" ht="30" customHeight="1">
      <c r="E75507" s="10">
        <f>IF(G75507="","",G75507&amp;";"&amp;J75507&amp;";"&amp;M75507&amp;";"&amp;P75507&amp;";"&amp;S75507&amp;";"&amp;V75507&amp;";"&amp;Y75507)</f>
        <v/>
      </c>
    </row>
    <row r="75508" ht="30" customHeight="1">
      <c r="E75508" s="10">
        <f>IF(G75508="","",G75508&amp;";"&amp;J75508&amp;";"&amp;M75508&amp;";"&amp;P75508&amp;";"&amp;S75508&amp;";"&amp;V75508&amp;";"&amp;Y75508)</f>
        <v/>
      </c>
    </row>
    <row r="75509" ht="30" customHeight="1">
      <c r="E75509" s="10">
        <f>IF(G75509="","",G75509&amp;";"&amp;J75509&amp;";"&amp;M75509&amp;";"&amp;P75509&amp;";"&amp;S75509&amp;";"&amp;V75509&amp;";"&amp;Y75509)</f>
        <v/>
      </c>
    </row>
    <row r="75510" ht="30" customHeight="1">
      <c r="E75510" s="10">
        <f>IF(G75510="","",G75510&amp;";"&amp;J75510&amp;";"&amp;M75510&amp;";"&amp;P75510&amp;";"&amp;S75510&amp;";"&amp;V75510&amp;";"&amp;Y75510)</f>
        <v/>
      </c>
    </row>
    <row r="75511" ht="30" customHeight="1">
      <c r="E75511" s="10">
        <f>IF(G75511="","",G75511&amp;";"&amp;J75511&amp;";"&amp;M75511&amp;";"&amp;P75511&amp;";"&amp;S75511&amp;";"&amp;V75511&amp;";"&amp;Y75511)</f>
        <v/>
      </c>
    </row>
    <row r="75512" ht="30" customHeight="1">
      <c r="E75512" s="10">
        <f>IF(G75512="","",G75512&amp;";"&amp;J75512&amp;";"&amp;M75512&amp;";"&amp;P75512&amp;";"&amp;S75512&amp;";"&amp;V75512&amp;";"&amp;Y75512)</f>
        <v/>
      </c>
    </row>
    <row r="75513" ht="30" customHeight="1">
      <c r="E75513" s="10">
        <f>IF(G75513="","",G75513&amp;";"&amp;J75513&amp;";"&amp;M75513&amp;";"&amp;P75513&amp;";"&amp;S75513&amp;";"&amp;V75513&amp;";"&amp;Y75513)</f>
        <v/>
      </c>
    </row>
    <row r="75514" ht="30" customHeight="1">
      <c r="E75514" s="10">
        <f>IF(G75514="","",G75514&amp;";"&amp;J75514&amp;";"&amp;M75514&amp;";"&amp;P75514&amp;";"&amp;S75514&amp;";"&amp;V75514&amp;";"&amp;Y75514)</f>
        <v/>
      </c>
    </row>
    <row r="75515" ht="30" customHeight="1">
      <c r="E75515" s="10">
        <f>IF(G75515="","",G75515&amp;";"&amp;J75515&amp;";"&amp;M75515&amp;";"&amp;P75515&amp;";"&amp;S75515&amp;";"&amp;V75515&amp;";"&amp;Y75515)</f>
        <v/>
      </c>
    </row>
    <row r="75516" ht="30" customHeight="1">
      <c r="E75516" s="10">
        <f>IF(G75516="","",G75516&amp;";"&amp;J75516&amp;";"&amp;M75516&amp;";"&amp;P75516&amp;";"&amp;S75516&amp;";"&amp;V75516&amp;";"&amp;Y75516)</f>
        <v/>
      </c>
    </row>
    <row r="75517" ht="30" customHeight="1">
      <c r="E75517" s="10">
        <f>IF(G75517="","",G75517&amp;";"&amp;J75517&amp;";"&amp;M75517&amp;";"&amp;P75517&amp;";"&amp;S75517&amp;";"&amp;V75517&amp;";"&amp;Y75517)</f>
        <v/>
      </c>
    </row>
    <row r="75518" ht="30" customHeight="1">
      <c r="E75518" s="10">
        <f>IF(G75518="","",G75518&amp;";"&amp;J75518&amp;";"&amp;M75518&amp;";"&amp;P75518&amp;";"&amp;S75518&amp;";"&amp;V75518&amp;";"&amp;Y75518)</f>
        <v/>
      </c>
    </row>
    <row r="75519" ht="30" customHeight="1">
      <c r="E75519" s="10">
        <f>IF(G75519="","",G75519&amp;";"&amp;J75519&amp;";"&amp;M75519&amp;";"&amp;P75519&amp;";"&amp;S75519&amp;";"&amp;V75519&amp;";"&amp;Y75519)</f>
        <v/>
      </c>
    </row>
    <row r="75520" ht="30" customHeight="1">
      <c r="E75520" s="10">
        <f>IF(G75520="","",G75520&amp;";"&amp;J75520&amp;";"&amp;M75520&amp;";"&amp;P75520&amp;";"&amp;S75520&amp;";"&amp;V75520&amp;";"&amp;Y75520)</f>
        <v/>
      </c>
    </row>
    <row r="75521" ht="30" customHeight="1">
      <c r="E75521" s="10">
        <f>IF(G75521="","",G75521&amp;";"&amp;J75521&amp;";"&amp;M75521&amp;";"&amp;P75521&amp;";"&amp;S75521&amp;";"&amp;V75521&amp;";"&amp;Y75521)</f>
        <v/>
      </c>
    </row>
    <row r="75522" ht="30" customHeight="1">
      <c r="E75522" s="10">
        <f>IF(G75522="","",G75522&amp;";"&amp;J75522&amp;";"&amp;M75522&amp;";"&amp;P75522&amp;";"&amp;S75522&amp;";"&amp;V75522&amp;";"&amp;Y75522)</f>
        <v/>
      </c>
    </row>
    <row r="75523" ht="30" customHeight="1">
      <c r="E75523" s="10">
        <f>IF(G75523="","",G75523&amp;";"&amp;J75523&amp;";"&amp;M75523&amp;";"&amp;P75523&amp;";"&amp;S75523&amp;";"&amp;V75523&amp;";"&amp;Y75523)</f>
        <v/>
      </c>
    </row>
    <row r="75524" ht="30" customHeight="1">
      <c r="E75524" s="10">
        <f>IF(G75524="","",G75524&amp;";"&amp;J75524&amp;";"&amp;M75524&amp;";"&amp;P75524&amp;";"&amp;S75524&amp;";"&amp;V75524&amp;";"&amp;Y75524)</f>
        <v/>
      </c>
    </row>
    <row r="75525" ht="30" customHeight="1">
      <c r="E75525" s="10">
        <f>IF(G75525="","",G75525&amp;";"&amp;J75525&amp;";"&amp;M75525&amp;";"&amp;P75525&amp;";"&amp;S75525&amp;";"&amp;V75525&amp;";"&amp;Y75525)</f>
        <v/>
      </c>
    </row>
    <row r="75526" ht="30" customHeight="1">
      <c r="E75526" s="10">
        <f>IF(G75526="","",G75526&amp;";"&amp;J75526&amp;";"&amp;M75526&amp;";"&amp;P75526&amp;";"&amp;S75526&amp;";"&amp;V75526&amp;";"&amp;Y75526)</f>
        <v/>
      </c>
    </row>
    <row r="75527" ht="30" customHeight="1">
      <c r="E75527" s="10">
        <f>IF(G75527="","",G75527&amp;";"&amp;J75527&amp;";"&amp;M75527&amp;";"&amp;P75527&amp;";"&amp;S75527&amp;";"&amp;V75527&amp;";"&amp;Y75527)</f>
        <v/>
      </c>
    </row>
    <row r="75528" ht="30" customHeight="1">
      <c r="E75528" s="10">
        <f>IF(G75528="","",G75528&amp;";"&amp;J75528&amp;";"&amp;M75528&amp;";"&amp;P75528&amp;";"&amp;S75528&amp;";"&amp;V75528&amp;";"&amp;Y75528)</f>
        <v/>
      </c>
    </row>
    <row r="75529" ht="30" customHeight="1">
      <c r="E75529" s="10">
        <f>IF(G75529="","",G75529&amp;";"&amp;J75529&amp;";"&amp;M75529&amp;";"&amp;P75529&amp;";"&amp;S75529&amp;";"&amp;V75529&amp;";"&amp;Y75529)</f>
        <v/>
      </c>
    </row>
    <row r="75530" ht="30" customHeight="1">
      <c r="E75530" s="10">
        <f>IF(G75530="","",G75530&amp;";"&amp;J75530&amp;";"&amp;M75530&amp;";"&amp;P75530&amp;";"&amp;S75530&amp;";"&amp;V75530&amp;";"&amp;Y75530)</f>
        <v/>
      </c>
    </row>
    <row r="75531" ht="30" customHeight="1">
      <c r="E75531" s="10">
        <f>IF(G75531="","",G75531&amp;";"&amp;J75531&amp;";"&amp;M75531&amp;";"&amp;P75531&amp;";"&amp;S75531&amp;";"&amp;V75531&amp;";"&amp;Y75531)</f>
        <v/>
      </c>
    </row>
    <row r="75532" ht="30" customHeight="1">
      <c r="E75532" s="10">
        <f>IF(G75532="","",G75532&amp;";"&amp;J75532&amp;";"&amp;M75532&amp;";"&amp;P75532&amp;";"&amp;S75532&amp;";"&amp;V75532&amp;";"&amp;Y75532)</f>
        <v/>
      </c>
    </row>
    <row r="75533" ht="30" customHeight="1">
      <c r="E75533" s="10">
        <f>IF(G75533="","",G75533&amp;";"&amp;J75533&amp;";"&amp;M75533&amp;";"&amp;P75533&amp;";"&amp;S75533&amp;";"&amp;V75533&amp;";"&amp;Y75533)</f>
        <v/>
      </c>
    </row>
    <row r="75534" ht="30" customHeight="1">
      <c r="E75534" s="10">
        <f>IF(G75534="","",G75534&amp;";"&amp;J75534&amp;";"&amp;M75534&amp;";"&amp;P75534&amp;";"&amp;S75534&amp;";"&amp;V75534&amp;";"&amp;Y75534)</f>
        <v/>
      </c>
    </row>
    <row r="75535" ht="30" customHeight="1">
      <c r="E75535" s="10">
        <f>IF(G75535="","",G75535&amp;";"&amp;J75535&amp;";"&amp;M75535&amp;";"&amp;P75535&amp;";"&amp;S75535&amp;";"&amp;V75535&amp;";"&amp;Y75535)</f>
        <v/>
      </c>
    </row>
    <row r="75536" ht="30" customHeight="1">
      <c r="E75536" s="10">
        <f>IF(G75536="","",G75536&amp;";"&amp;J75536&amp;";"&amp;M75536&amp;";"&amp;P75536&amp;";"&amp;S75536&amp;";"&amp;V75536&amp;";"&amp;Y75536)</f>
        <v/>
      </c>
    </row>
    <row r="75537" ht="30" customHeight="1">
      <c r="E75537" s="10">
        <f>IF(G75537="","",G75537&amp;";"&amp;J75537&amp;";"&amp;M75537&amp;";"&amp;P75537&amp;";"&amp;S75537&amp;";"&amp;V75537&amp;";"&amp;Y75537)</f>
        <v/>
      </c>
    </row>
    <row r="75538" ht="30" customHeight="1">
      <c r="E75538" s="10">
        <f>IF(G75538="","",G75538&amp;";"&amp;J75538&amp;";"&amp;M75538&amp;";"&amp;P75538&amp;";"&amp;S75538&amp;";"&amp;V75538&amp;";"&amp;Y75538)</f>
        <v/>
      </c>
    </row>
    <row r="75539" ht="30" customHeight="1">
      <c r="E75539" s="10">
        <f>IF(G75539="","",G75539&amp;";"&amp;J75539&amp;";"&amp;M75539&amp;";"&amp;P75539&amp;";"&amp;S75539&amp;";"&amp;V75539&amp;";"&amp;Y75539)</f>
        <v/>
      </c>
    </row>
    <row r="75540" ht="30" customHeight="1">
      <c r="E75540" s="10">
        <f>IF(G75540="","",G75540&amp;";"&amp;J75540&amp;";"&amp;M75540&amp;";"&amp;P75540&amp;";"&amp;S75540&amp;";"&amp;V75540&amp;";"&amp;Y75540)</f>
        <v/>
      </c>
    </row>
    <row r="75541" ht="30" customHeight="1">
      <c r="E75541" s="10">
        <f>IF(G75541="","",G75541&amp;";"&amp;J75541&amp;";"&amp;M75541&amp;";"&amp;P75541&amp;";"&amp;S75541&amp;";"&amp;V75541&amp;";"&amp;Y75541)</f>
        <v/>
      </c>
    </row>
    <row r="75542" ht="30" customHeight="1">
      <c r="E75542" s="10">
        <f>IF(G75542="","",G75542&amp;";"&amp;J75542&amp;";"&amp;M75542&amp;";"&amp;P75542&amp;";"&amp;S75542&amp;";"&amp;V75542&amp;";"&amp;Y75542)</f>
        <v/>
      </c>
    </row>
    <row r="75543" ht="30" customHeight="1">
      <c r="E75543" s="10">
        <f>IF(G75543="","",G75543&amp;";"&amp;J75543&amp;";"&amp;M75543&amp;";"&amp;P75543&amp;";"&amp;S75543&amp;";"&amp;V75543&amp;";"&amp;Y75543)</f>
        <v/>
      </c>
    </row>
    <row r="75544" ht="30" customHeight="1">
      <c r="E75544" s="10">
        <f>IF(G75544="","",G75544&amp;";"&amp;J75544&amp;";"&amp;M75544&amp;";"&amp;P75544&amp;";"&amp;S75544&amp;";"&amp;V75544&amp;";"&amp;Y75544)</f>
        <v/>
      </c>
    </row>
    <row r="75545" ht="30" customHeight="1">
      <c r="E75545" s="10">
        <f>IF(G75545="","",G75545&amp;";"&amp;J75545&amp;";"&amp;M75545&amp;";"&amp;P75545&amp;";"&amp;S75545&amp;";"&amp;V75545&amp;";"&amp;Y75545)</f>
        <v/>
      </c>
    </row>
    <row r="75546" ht="30" customHeight="1">
      <c r="E75546" s="10">
        <f>IF(G75546="","",G75546&amp;";"&amp;J75546&amp;";"&amp;M75546&amp;";"&amp;P75546&amp;";"&amp;S75546&amp;";"&amp;V75546&amp;";"&amp;Y75546)</f>
        <v/>
      </c>
    </row>
    <row r="75547" ht="30" customHeight="1">
      <c r="E75547" s="10">
        <f>IF(G75547="","",G75547&amp;";"&amp;J75547&amp;";"&amp;M75547&amp;";"&amp;P75547&amp;";"&amp;S75547&amp;";"&amp;V75547&amp;";"&amp;Y75547)</f>
        <v/>
      </c>
    </row>
    <row r="75548" ht="30" customHeight="1">
      <c r="E75548" s="10">
        <f>IF(G75548="","",G75548&amp;";"&amp;J75548&amp;";"&amp;M75548&amp;";"&amp;P75548&amp;";"&amp;S75548&amp;";"&amp;V75548&amp;";"&amp;Y75548)</f>
        <v/>
      </c>
    </row>
    <row r="75549" ht="30" customHeight="1">
      <c r="E75549" s="10">
        <f>IF(G75549="","",G75549&amp;";"&amp;J75549&amp;";"&amp;M75549&amp;";"&amp;P75549&amp;";"&amp;S75549&amp;";"&amp;V75549&amp;";"&amp;Y75549)</f>
        <v/>
      </c>
    </row>
    <row r="75550" ht="30" customHeight="1">
      <c r="E75550" s="10">
        <f>IF(G75550="","",G75550&amp;";"&amp;J75550&amp;";"&amp;M75550&amp;";"&amp;P75550&amp;";"&amp;S75550&amp;";"&amp;V75550&amp;";"&amp;Y75550)</f>
        <v/>
      </c>
    </row>
    <row r="75551" ht="30" customHeight="1">
      <c r="E75551" s="10">
        <f>IF(G75551="","",G75551&amp;";"&amp;J75551&amp;";"&amp;M75551&amp;";"&amp;P75551&amp;";"&amp;S75551&amp;";"&amp;V75551&amp;";"&amp;Y75551)</f>
        <v/>
      </c>
    </row>
    <row r="75552" ht="30" customHeight="1">
      <c r="E75552" s="10">
        <f>IF(G75552="","",G75552&amp;";"&amp;J75552&amp;";"&amp;M75552&amp;";"&amp;P75552&amp;";"&amp;S75552&amp;";"&amp;V75552&amp;";"&amp;Y75552)</f>
        <v/>
      </c>
    </row>
    <row r="75553" ht="30" customHeight="1">
      <c r="E75553" s="10">
        <f>IF(G75553="","",G75553&amp;";"&amp;J75553&amp;";"&amp;M75553&amp;";"&amp;P75553&amp;";"&amp;S75553&amp;";"&amp;V75553&amp;";"&amp;Y75553)</f>
        <v/>
      </c>
    </row>
    <row r="75554" ht="30" customHeight="1">
      <c r="E75554" s="10">
        <f>IF(G75554="","",G75554&amp;";"&amp;J75554&amp;";"&amp;M75554&amp;";"&amp;P75554&amp;";"&amp;S75554&amp;";"&amp;V75554&amp;";"&amp;Y75554)</f>
        <v/>
      </c>
    </row>
    <row r="75555" ht="30" customHeight="1">
      <c r="E75555" s="10">
        <f>IF(G75555="","",G75555&amp;";"&amp;J75555&amp;";"&amp;M75555&amp;";"&amp;P75555&amp;";"&amp;S75555&amp;";"&amp;V75555&amp;";"&amp;Y75555)</f>
        <v/>
      </c>
    </row>
    <row r="75556" ht="30" customHeight="1">
      <c r="E75556" s="10">
        <f>IF(G75556="","",G75556&amp;";"&amp;J75556&amp;";"&amp;M75556&amp;";"&amp;P75556&amp;";"&amp;S75556&amp;";"&amp;V75556&amp;";"&amp;Y75556)</f>
        <v/>
      </c>
    </row>
    <row r="75557" ht="30" customHeight="1">
      <c r="E75557" s="10">
        <f>IF(G75557="","",G75557&amp;";"&amp;J75557&amp;";"&amp;M75557&amp;";"&amp;P75557&amp;";"&amp;S75557&amp;";"&amp;V75557&amp;";"&amp;Y75557)</f>
        <v/>
      </c>
    </row>
    <row r="75558" ht="30" customHeight="1">
      <c r="E75558" s="10">
        <f>IF(G75558="","",G75558&amp;";"&amp;J75558&amp;";"&amp;M75558&amp;";"&amp;P75558&amp;";"&amp;S75558&amp;";"&amp;V75558&amp;";"&amp;Y75558)</f>
        <v/>
      </c>
    </row>
    <row r="75559" ht="30" customHeight="1">
      <c r="E75559" s="10">
        <f>IF(G75559="","",G75559&amp;";"&amp;J75559&amp;";"&amp;M75559&amp;";"&amp;P75559&amp;";"&amp;S75559&amp;";"&amp;V75559&amp;";"&amp;Y75559)</f>
        <v/>
      </c>
    </row>
    <row r="75560" ht="30" customHeight="1">
      <c r="E75560" s="10">
        <f>IF(G75560="","",G75560&amp;";"&amp;J75560&amp;";"&amp;M75560&amp;";"&amp;P75560&amp;";"&amp;S75560&amp;";"&amp;V75560&amp;";"&amp;Y75560)</f>
        <v/>
      </c>
    </row>
    <row r="75561" ht="30" customHeight="1">
      <c r="E75561" s="10">
        <f>IF(G75561="","",G75561&amp;";"&amp;J75561&amp;";"&amp;M75561&amp;";"&amp;P75561&amp;";"&amp;S75561&amp;";"&amp;V75561&amp;";"&amp;Y75561)</f>
        <v/>
      </c>
    </row>
    <row r="75562" ht="30" customHeight="1">
      <c r="E75562" s="10">
        <f>IF(G75562="","",G75562&amp;";"&amp;J75562&amp;";"&amp;M75562&amp;";"&amp;P75562&amp;";"&amp;S75562&amp;";"&amp;V75562&amp;";"&amp;Y75562)</f>
        <v/>
      </c>
    </row>
    <row r="75563" ht="30" customHeight="1">
      <c r="E75563" s="10">
        <f>IF(G75563="","",G75563&amp;";"&amp;J75563&amp;";"&amp;M75563&amp;";"&amp;P75563&amp;";"&amp;S75563&amp;";"&amp;V75563&amp;";"&amp;Y75563)</f>
        <v/>
      </c>
    </row>
    <row r="75564" ht="30" customHeight="1">
      <c r="E75564" s="10">
        <f>IF(G75564="","",G75564&amp;";"&amp;J75564&amp;";"&amp;M75564&amp;";"&amp;P75564&amp;";"&amp;S75564&amp;";"&amp;V75564&amp;";"&amp;Y75564)</f>
        <v/>
      </c>
    </row>
    <row r="75565" ht="30" customHeight="1">
      <c r="E75565" s="10">
        <f>IF(G75565="","",G75565&amp;";"&amp;J75565&amp;";"&amp;M75565&amp;";"&amp;P75565&amp;";"&amp;S75565&amp;";"&amp;V75565&amp;";"&amp;Y75565)</f>
        <v/>
      </c>
    </row>
    <row r="75566" ht="30" customHeight="1">
      <c r="E75566" s="10">
        <f>IF(G75566="","",G75566&amp;";"&amp;J75566&amp;";"&amp;M75566&amp;";"&amp;P75566&amp;";"&amp;S75566&amp;";"&amp;V75566&amp;";"&amp;Y75566)</f>
        <v/>
      </c>
    </row>
    <row r="75567" ht="30" customHeight="1">
      <c r="E75567" s="10">
        <f>IF(G75567="","",G75567&amp;";"&amp;J75567&amp;";"&amp;M75567&amp;";"&amp;P75567&amp;";"&amp;S75567&amp;";"&amp;V75567&amp;";"&amp;Y75567)</f>
        <v/>
      </c>
    </row>
    <row r="75568" ht="30" customHeight="1">
      <c r="E75568" s="10">
        <f>IF(G75568="","",G75568&amp;";"&amp;J75568&amp;";"&amp;M75568&amp;";"&amp;P75568&amp;";"&amp;S75568&amp;";"&amp;V75568&amp;";"&amp;Y75568)</f>
        <v/>
      </c>
    </row>
    <row r="75569" ht="30" customHeight="1">
      <c r="E75569" s="10">
        <f>IF(G75569="","",G75569&amp;";"&amp;J75569&amp;";"&amp;M75569&amp;";"&amp;P75569&amp;";"&amp;S75569&amp;";"&amp;V75569&amp;";"&amp;Y75569)</f>
        <v/>
      </c>
    </row>
    <row r="75570" ht="30" customHeight="1">
      <c r="E75570" s="10">
        <f>IF(G75570="","",G75570&amp;";"&amp;J75570&amp;";"&amp;M75570&amp;";"&amp;P75570&amp;";"&amp;S75570&amp;";"&amp;V75570&amp;";"&amp;Y75570)</f>
        <v/>
      </c>
    </row>
    <row r="75571" ht="30" customHeight="1">
      <c r="E75571" s="10">
        <f>IF(G75571="","",G75571&amp;";"&amp;J75571&amp;";"&amp;M75571&amp;";"&amp;P75571&amp;";"&amp;S75571&amp;";"&amp;V75571&amp;";"&amp;Y75571)</f>
        <v/>
      </c>
    </row>
    <row r="75572" ht="30" customHeight="1">
      <c r="E75572" s="10">
        <f>IF(G75572="","",G75572&amp;";"&amp;J75572&amp;";"&amp;M75572&amp;";"&amp;P75572&amp;";"&amp;S75572&amp;";"&amp;V75572&amp;";"&amp;Y75572)</f>
        <v/>
      </c>
    </row>
    <row r="75573" ht="30" customHeight="1">
      <c r="E75573" s="10">
        <f>IF(G75573="","",G75573&amp;";"&amp;J75573&amp;";"&amp;M75573&amp;";"&amp;P75573&amp;";"&amp;S75573&amp;";"&amp;V75573&amp;";"&amp;Y75573)</f>
        <v/>
      </c>
    </row>
    <row r="75574" ht="30" customHeight="1">
      <c r="E75574" s="10">
        <f>IF(G75574="","",G75574&amp;";"&amp;J75574&amp;";"&amp;M75574&amp;";"&amp;P75574&amp;";"&amp;S75574&amp;";"&amp;V75574&amp;";"&amp;Y75574)</f>
        <v/>
      </c>
    </row>
    <row r="75575" ht="30" customHeight="1">
      <c r="E75575" s="10">
        <f>IF(G75575="","",G75575&amp;";"&amp;J75575&amp;";"&amp;M75575&amp;";"&amp;P75575&amp;";"&amp;S75575&amp;";"&amp;V75575&amp;";"&amp;Y75575)</f>
        <v/>
      </c>
    </row>
    <row r="75576" ht="30" customHeight="1">
      <c r="E75576" s="10">
        <f>IF(G75576="","",G75576&amp;";"&amp;J75576&amp;";"&amp;M75576&amp;";"&amp;P75576&amp;";"&amp;S75576&amp;";"&amp;V75576&amp;";"&amp;Y75576)</f>
        <v/>
      </c>
    </row>
    <row r="75577" ht="30" customHeight="1">
      <c r="E75577" s="10">
        <f>IF(G75577="","",G75577&amp;";"&amp;J75577&amp;";"&amp;M75577&amp;";"&amp;P75577&amp;";"&amp;S75577&amp;";"&amp;V75577&amp;";"&amp;Y75577)</f>
        <v/>
      </c>
    </row>
    <row r="75578" ht="30" customHeight="1">
      <c r="E75578" s="10">
        <f>IF(G75578="","",G75578&amp;";"&amp;J75578&amp;";"&amp;M75578&amp;";"&amp;P75578&amp;";"&amp;S75578&amp;";"&amp;V75578&amp;";"&amp;Y75578)</f>
        <v/>
      </c>
    </row>
    <row r="75579" ht="30" customHeight="1">
      <c r="E75579" s="10">
        <f>IF(G75579="","",G75579&amp;";"&amp;J75579&amp;";"&amp;M75579&amp;";"&amp;P75579&amp;";"&amp;S75579&amp;";"&amp;V75579&amp;";"&amp;Y75579)</f>
        <v/>
      </c>
    </row>
    <row r="75580" ht="30" customHeight="1">
      <c r="E75580" s="10">
        <f>IF(G75580="","",G75580&amp;";"&amp;J75580&amp;";"&amp;M75580&amp;";"&amp;P75580&amp;";"&amp;S75580&amp;";"&amp;V75580&amp;";"&amp;Y75580)</f>
        <v/>
      </c>
    </row>
    <row r="75581" ht="30" customHeight="1">
      <c r="E75581" s="10">
        <f>IF(G75581="","",G75581&amp;";"&amp;J75581&amp;";"&amp;M75581&amp;";"&amp;P75581&amp;";"&amp;S75581&amp;";"&amp;V75581&amp;";"&amp;Y75581)</f>
        <v/>
      </c>
    </row>
    <row r="75582" ht="30" customHeight="1">
      <c r="E75582" s="10">
        <f>IF(G75582="","",G75582&amp;";"&amp;J75582&amp;";"&amp;M75582&amp;";"&amp;P75582&amp;";"&amp;S75582&amp;";"&amp;V75582&amp;";"&amp;Y75582)</f>
        <v/>
      </c>
    </row>
    <row r="75583" ht="30" customHeight="1">
      <c r="E75583" s="10">
        <f>IF(G75583="","",G75583&amp;";"&amp;J75583&amp;";"&amp;M75583&amp;";"&amp;P75583&amp;";"&amp;S75583&amp;";"&amp;V75583&amp;";"&amp;Y75583)</f>
        <v/>
      </c>
    </row>
    <row r="75584" ht="30" customHeight="1">
      <c r="E75584" s="10">
        <f>IF(G75584="","",G75584&amp;";"&amp;J75584&amp;";"&amp;M75584&amp;";"&amp;P75584&amp;";"&amp;S75584&amp;";"&amp;V75584&amp;";"&amp;Y75584)</f>
        <v/>
      </c>
    </row>
    <row r="75585" ht="30" customHeight="1">
      <c r="E75585" s="10">
        <f>IF(G75585="","",G75585&amp;";"&amp;J75585&amp;";"&amp;M75585&amp;";"&amp;P75585&amp;";"&amp;S75585&amp;";"&amp;V75585&amp;";"&amp;Y75585)</f>
        <v/>
      </c>
    </row>
    <row r="75586" ht="30" customHeight="1">
      <c r="E75586" s="10">
        <f>IF(G75586="","",G75586&amp;";"&amp;J75586&amp;";"&amp;M75586&amp;";"&amp;P75586&amp;";"&amp;S75586&amp;";"&amp;V75586&amp;";"&amp;Y75586)</f>
        <v/>
      </c>
    </row>
    <row r="75587" ht="30" customHeight="1">
      <c r="E75587" s="10">
        <f>IF(G75587="","",G75587&amp;";"&amp;J75587&amp;";"&amp;M75587&amp;";"&amp;P75587&amp;";"&amp;S75587&amp;";"&amp;V75587&amp;";"&amp;Y75587)</f>
        <v/>
      </c>
    </row>
    <row r="75588" ht="30" customHeight="1">
      <c r="E75588" s="10">
        <f>IF(G75588="","",G75588&amp;";"&amp;J75588&amp;";"&amp;M75588&amp;";"&amp;P75588&amp;";"&amp;S75588&amp;";"&amp;V75588&amp;";"&amp;Y75588)</f>
        <v/>
      </c>
    </row>
    <row r="75589" ht="30" customHeight="1">
      <c r="E75589" s="10">
        <f>IF(G75589="","",G75589&amp;";"&amp;J75589&amp;";"&amp;M75589&amp;";"&amp;P75589&amp;";"&amp;S75589&amp;";"&amp;V75589&amp;";"&amp;Y75589)</f>
        <v/>
      </c>
    </row>
    <row r="75590" ht="30" customHeight="1">
      <c r="E75590" s="10">
        <f>IF(G75590="","",G75590&amp;";"&amp;J75590&amp;";"&amp;M75590&amp;";"&amp;P75590&amp;";"&amp;S75590&amp;";"&amp;V75590&amp;";"&amp;Y75590)</f>
        <v/>
      </c>
    </row>
    <row r="75591" ht="30" customHeight="1">
      <c r="E75591" s="10">
        <f>IF(G75591="","",G75591&amp;";"&amp;J75591&amp;";"&amp;M75591&amp;";"&amp;P75591&amp;";"&amp;S75591&amp;";"&amp;V75591&amp;";"&amp;Y75591)</f>
        <v/>
      </c>
    </row>
    <row r="75592" ht="30" customHeight="1">
      <c r="E75592" s="10">
        <f>IF(G75592="","",G75592&amp;";"&amp;J75592&amp;";"&amp;M75592&amp;";"&amp;P75592&amp;";"&amp;S75592&amp;";"&amp;V75592&amp;";"&amp;Y75592)</f>
        <v/>
      </c>
    </row>
    <row r="75593" ht="30" customHeight="1">
      <c r="E75593" s="10">
        <f>IF(G75593="","",G75593&amp;";"&amp;J75593&amp;";"&amp;M75593&amp;";"&amp;P75593&amp;";"&amp;S75593&amp;";"&amp;V75593&amp;";"&amp;Y75593)</f>
        <v/>
      </c>
    </row>
    <row r="75594" ht="30" customHeight="1">
      <c r="E75594" s="10">
        <f>IF(G75594="","",G75594&amp;";"&amp;J75594&amp;";"&amp;M75594&amp;";"&amp;P75594&amp;";"&amp;S75594&amp;";"&amp;V75594&amp;";"&amp;Y75594)</f>
        <v/>
      </c>
    </row>
    <row r="75595" ht="30" customHeight="1">
      <c r="E75595" s="10">
        <f>IF(G75595="","",G75595&amp;";"&amp;J75595&amp;";"&amp;M75595&amp;";"&amp;P75595&amp;";"&amp;S75595&amp;";"&amp;V75595&amp;";"&amp;Y75595)</f>
        <v/>
      </c>
    </row>
    <row r="75596" ht="30" customHeight="1">
      <c r="E75596" s="10">
        <f>IF(G75596="","",G75596&amp;";"&amp;J75596&amp;";"&amp;M75596&amp;";"&amp;P75596&amp;";"&amp;S75596&amp;";"&amp;V75596&amp;";"&amp;Y75596)</f>
        <v/>
      </c>
    </row>
    <row r="75597" ht="30" customHeight="1">
      <c r="E75597" s="10">
        <f>IF(G75597="","",G75597&amp;";"&amp;J75597&amp;";"&amp;M75597&amp;";"&amp;P75597&amp;";"&amp;S75597&amp;";"&amp;V75597&amp;";"&amp;Y75597)</f>
        <v/>
      </c>
    </row>
    <row r="75598" ht="30" customHeight="1">
      <c r="E75598" s="10">
        <f>IF(G75598="","",G75598&amp;";"&amp;J75598&amp;";"&amp;M75598&amp;";"&amp;P75598&amp;";"&amp;S75598&amp;";"&amp;V75598&amp;";"&amp;Y75598)</f>
        <v/>
      </c>
    </row>
    <row r="75599" ht="30" customHeight="1">
      <c r="E75599" s="10">
        <f>IF(G75599="","",G75599&amp;";"&amp;J75599&amp;";"&amp;M75599&amp;";"&amp;P75599&amp;";"&amp;S75599&amp;";"&amp;V75599&amp;";"&amp;Y75599)</f>
        <v/>
      </c>
    </row>
    <row r="75600" ht="30" customHeight="1">
      <c r="E75600" s="10">
        <f>IF(G75600="","",G75600&amp;";"&amp;J75600&amp;";"&amp;M75600&amp;";"&amp;P75600&amp;";"&amp;S75600&amp;";"&amp;V75600&amp;";"&amp;Y75600)</f>
        <v/>
      </c>
    </row>
    <row r="75601" ht="30" customHeight="1">
      <c r="E75601" s="10">
        <f>IF(G75601="","",G75601&amp;";"&amp;J75601&amp;";"&amp;M75601&amp;";"&amp;P75601&amp;";"&amp;S75601&amp;";"&amp;V75601&amp;";"&amp;Y75601)</f>
        <v/>
      </c>
    </row>
    <row r="75602" ht="30" customHeight="1">
      <c r="E75602" s="10">
        <f>IF(G75602="","",G75602&amp;";"&amp;J75602&amp;";"&amp;M75602&amp;";"&amp;P75602&amp;";"&amp;S75602&amp;";"&amp;V75602&amp;";"&amp;Y75602)</f>
        <v/>
      </c>
    </row>
    <row r="75603" ht="30" customHeight="1">
      <c r="E75603" s="10">
        <f>IF(G75603="","",G75603&amp;";"&amp;J75603&amp;";"&amp;M75603&amp;";"&amp;P75603&amp;";"&amp;S75603&amp;";"&amp;V75603&amp;";"&amp;Y75603)</f>
        <v/>
      </c>
    </row>
    <row r="75604" ht="30" customHeight="1">
      <c r="E75604" s="10">
        <f>IF(G75604="","",G75604&amp;";"&amp;J75604&amp;";"&amp;M75604&amp;";"&amp;P75604&amp;";"&amp;S75604&amp;";"&amp;V75604&amp;";"&amp;Y75604)</f>
        <v/>
      </c>
    </row>
    <row r="75605" ht="30" customHeight="1">
      <c r="E75605" s="10">
        <f>IF(G75605="","",G75605&amp;";"&amp;J75605&amp;";"&amp;M75605&amp;";"&amp;P75605&amp;";"&amp;S75605&amp;";"&amp;V75605&amp;";"&amp;Y75605)</f>
        <v/>
      </c>
    </row>
    <row r="75606" ht="30" customHeight="1">
      <c r="E75606" s="10">
        <f>IF(G75606="","",G75606&amp;";"&amp;J75606&amp;";"&amp;M75606&amp;";"&amp;P75606&amp;";"&amp;S75606&amp;";"&amp;V75606&amp;";"&amp;Y75606)</f>
        <v/>
      </c>
    </row>
    <row r="75607" ht="30" customHeight="1">
      <c r="E75607" s="10">
        <f>IF(G75607="","",G75607&amp;";"&amp;J75607&amp;";"&amp;M75607&amp;";"&amp;P75607&amp;";"&amp;S75607&amp;";"&amp;V75607&amp;";"&amp;Y75607)</f>
        <v/>
      </c>
    </row>
    <row r="75608" ht="30" customHeight="1">
      <c r="E75608" s="10">
        <f>IF(G75608="","",G75608&amp;";"&amp;J75608&amp;";"&amp;M75608&amp;";"&amp;P75608&amp;";"&amp;S75608&amp;";"&amp;V75608&amp;";"&amp;Y75608)</f>
        <v/>
      </c>
    </row>
    <row r="75609" ht="30" customHeight="1">
      <c r="E75609" s="10">
        <f>IF(G75609="","",G75609&amp;";"&amp;J75609&amp;";"&amp;M75609&amp;";"&amp;P75609&amp;";"&amp;S75609&amp;";"&amp;V75609&amp;";"&amp;Y75609)</f>
        <v/>
      </c>
    </row>
    <row r="75610" ht="30" customHeight="1">
      <c r="E75610" s="10">
        <f>IF(G75610="","",G75610&amp;";"&amp;J75610&amp;";"&amp;M75610&amp;";"&amp;P75610&amp;";"&amp;S75610&amp;";"&amp;V75610&amp;";"&amp;Y75610)</f>
        <v/>
      </c>
    </row>
    <row r="75611" ht="30" customHeight="1">
      <c r="E75611" s="10">
        <f>IF(G75611="","",G75611&amp;";"&amp;J75611&amp;";"&amp;M75611&amp;";"&amp;P75611&amp;";"&amp;S75611&amp;";"&amp;V75611&amp;";"&amp;Y75611)</f>
        <v/>
      </c>
    </row>
    <row r="75612" ht="30" customHeight="1">
      <c r="E75612" s="10">
        <f>IF(G75612="","",G75612&amp;";"&amp;J75612&amp;";"&amp;M75612&amp;";"&amp;P75612&amp;";"&amp;S75612&amp;";"&amp;V75612&amp;";"&amp;Y75612)</f>
        <v/>
      </c>
    </row>
    <row r="75613" ht="30" customHeight="1">
      <c r="E75613" s="10">
        <f>IF(G75613="","",G75613&amp;";"&amp;J75613&amp;";"&amp;M75613&amp;";"&amp;P75613&amp;";"&amp;S75613&amp;";"&amp;V75613&amp;";"&amp;Y75613)</f>
        <v/>
      </c>
    </row>
    <row r="75614" ht="30" customHeight="1">
      <c r="E75614" s="10">
        <f>IF(G75614="","",G75614&amp;";"&amp;J75614&amp;";"&amp;M75614&amp;";"&amp;P75614&amp;";"&amp;S75614&amp;";"&amp;V75614&amp;";"&amp;Y75614)</f>
        <v/>
      </c>
    </row>
    <row r="75615" ht="30" customHeight="1">
      <c r="E75615" s="10">
        <f>IF(G75615="","",G75615&amp;";"&amp;J75615&amp;";"&amp;M75615&amp;";"&amp;P75615&amp;";"&amp;S75615&amp;";"&amp;V75615&amp;";"&amp;Y75615)</f>
        <v/>
      </c>
    </row>
    <row r="75616" ht="30" customHeight="1">
      <c r="E75616" s="10">
        <f>IF(G75616="","",G75616&amp;";"&amp;J75616&amp;";"&amp;M75616&amp;";"&amp;P75616&amp;";"&amp;S75616&amp;";"&amp;V75616&amp;";"&amp;Y75616)</f>
        <v/>
      </c>
    </row>
    <row r="75617" ht="30" customHeight="1">
      <c r="E75617" s="10">
        <f>IF(G75617="","",G75617&amp;";"&amp;J75617&amp;";"&amp;M75617&amp;";"&amp;P75617&amp;";"&amp;S75617&amp;";"&amp;V75617&amp;";"&amp;Y75617)</f>
        <v/>
      </c>
    </row>
    <row r="75618" ht="30" customHeight="1">
      <c r="E75618" s="10">
        <f>IF(G75618="","",G75618&amp;";"&amp;J75618&amp;";"&amp;M75618&amp;";"&amp;P75618&amp;";"&amp;S75618&amp;";"&amp;V75618&amp;";"&amp;Y75618)</f>
        <v/>
      </c>
    </row>
    <row r="75619" ht="30" customHeight="1">
      <c r="E75619" s="10">
        <f>IF(G75619="","",G75619&amp;";"&amp;J75619&amp;";"&amp;M75619&amp;";"&amp;P75619&amp;";"&amp;S75619&amp;";"&amp;V75619&amp;";"&amp;Y75619)</f>
        <v/>
      </c>
    </row>
    <row r="75620" ht="30" customHeight="1">
      <c r="E75620" s="10">
        <f>IF(G75620="","",G75620&amp;";"&amp;J75620&amp;";"&amp;M75620&amp;";"&amp;P75620&amp;";"&amp;S75620&amp;";"&amp;V75620&amp;";"&amp;Y75620)</f>
        <v/>
      </c>
    </row>
    <row r="75621" ht="30" customHeight="1">
      <c r="E75621" s="10">
        <f>IF(G75621="","",G75621&amp;";"&amp;J75621&amp;";"&amp;M75621&amp;";"&amp;P75621&amp;";"&amp;S75621&amp;";"&amp;V75621&amp;";"&amp;Y75621)</f>
        <v/>
      </c>
    </row>
    <row r="75622" ht="30" customHeight="1">
      <c r="E75622" s="10">
        <f>IF(G75622="","",G75622&amp;";"&amp;J75622&amp;";"&amp;M75622&amp;";"&amp;P75622&amp;";"&amp;S75622&amp;";"&amp;V75622&amp;";"&amp;Y75622)</f>
        <v/>
      </c>
    </row>
    <row r="75623" ht="30" customHeight="1">
      <c r="E75623" s="10">
        <f>IF(G75623="","",G75623&amp;";"&amp;J75623&amp;";"&amp;M75623&amp;";"&amp;P75623&amp;";"&amp;S75623&amp;";"&amp;V75623&amp;";"&amp;Y75623)</f>
        <v/>
      </c>
    </row>
    <row r="75624" ht="30" customHeight="1">
      <c r="E75624" s="10">
        <f>IF(G75624="","",G75624&amp;";"&amp;J75624&amp;";"&amp;M75624&amp;";"&amp;P75624&amp;";"&amp;S75624&amp;";"&amp;V75624&amp;";"&amp;Y75624)</f>
        <v/>
      </c>
    </row>
    <row r="75625" ht="30" customHeight="1">
      <c r="E75625" s="10">
        <f>IF(G75625="","",G75625&amp;";"&amp;J75625&amp;";"&amp;M75625&amp;";"&amp;P75625&amp;";"&amp;S75625&amp;";"&amp;V75625&amp;";"&amp;Y75625)</f>
        <v/>
      </c>
    </row>
    <row r="75626" ht="30" customHeight="1">
      <c r="E75626" s="10">
        <f>IF(G75626="","",G75626&amp;";"&amp;J75626&amp;";"&amp;M75626&amp;";"&amp;P75626&amp;";"&amp;S75626&amp;";"&amp;V75626&amp;";"&amp;Y75626)</f>
        <v/>
      </c>
    </row>
    <row r="75627" ht="30" customHeight="1">
      <c r="E75627" s="10">
        <f>IF(G75627="","",G75627&amp;";"&amp;J75627&amp;";"&amp;M75627&amp;";"&amp;P75627&amp;";"&amp;S75627&amp;";"&amp;V75627&amp;";"&amp;Y75627)</f>
        <v/>
      </c>
    </row>
    <row r="75628" ht="30" customHeight="1">
      <c r="E75628" s="10">
        <f>IF(G75628="","",G75628&amp;";"&amp;J75628&amp;";"&amp;M75628&amp;";"&amp;P75628&amp;";"&amp;S75628&amp;";"&amp;V75628&amp;";"&amp;Y75628)</f>
        <v/>
      </c>
    </row>
    <row r="75629" ht="30" customHeight="1">
      <c r="E75629" s="10">
        <f>IF(G75629="","",G75629&amp;";"&amp;J75629&amp;";"&amp;M75629&amp;";"&amp;P75629&amp;";"&amp;S75629&amp;";"&amp;V75629&amp;";"&amp;Y75629)</f>
        <v/>
      </c>
    </row>
    <row r="75630" ht="30" customHeight="1">
      <c r="E75630" s="10">
        <f>IF(G75630="","",G75630&amp;";"&amp;J75630&amp;";"&amp;M75630&amp;";"&amp;P75630&amp;";"&amp;S75630&amp;";"&amp;V75630&amp;";"&amp;Y75630)</f>
        <v/>
      </c>
    </row>
    <row r="75631" ht="30" customHeight="1">
      <c r="E75631" s="10">
        <f>IF(G75631="","",G75631&amp;";"&amp;J75631&amp;";"&amp;M75631&amp;";"&amp;P75631&amp;";"&amp;S75631&amp;";"&amp;V75631&amp;";"&amp;Y75631)</f>
        <v/>
      </c>
    </row>
    <row r="75632" ht="30" customHeight="1">
      <c r="E75632" s="10">
        <f>IF(G75632="","",G75632&amp;";"&amp;J75632&amp;";"&amp;M75632&amp;";"&amp;P75632&amp;";"&amp;S75632&amp;";"&amp;V75632&amp;";"&amp;Y75632)</f>
        <v/>
      </c>
    </row>
    <row r="75633" ht="30" customHeight="1">
      <c r="E75633" s="10">
        <f>IF(G75633="","",G75633&amp;";"&amp;J75633&amp;";"&amp;M75633&amp;";"&amp;P75633&amp;";"&amp;S75633&amp;";"&amp;V75633&amp;";"&amp;Y75633)</f>
        <v/>
      </c>
    </row>
    <row r="75634" ht="30" customHeight="1">
      <c r="E75634" s="10">
        <f>IF(G75634="","",G75634&amp;";"&amp;J75634&amp;";"&amp;M75634&amp;";"&amp;P75634&amp;";"&amp;S75634&amp;";"&amp;V75634&amp;";"&amp;Y75634)</f>
        <v/>
      </c>
    </row>
    <row r="75635" ht="30" customHeight="1">
      <c r="E75635" s="10">
        <f>IF(G75635="","",G75635&amp;";"&amp;J75635&amp;";"&amp;M75635&amp;";"&amp;P75635&amp;";"&amp;S75635&amp;";"&amp;V75635&amp;";"&amp;Y75635)</f>
        <v/>
      </c>
    </row>
    <row r="75636" ht="30" customHeight="1">
      <c r="E75636" s="10">
        <f>IF(G75636="","",G75636&amp;";"&amp;J75636&amp;";"&amp;M75636&amp;";"&amp;P75636&amp;";"&amp;S75636&amp;";"&amp;V75636&amp;";"&amp;Y75636)</f>
        <v/>
      </c>
    </row>
    <row r="75637" ht="30" customHeight="1">
      <c r="E75637" s="10">
        <f>IF(G75637="","",G75637&amp;";"&amp;J75637&amp;";"&amp;M75637&amp;";"&amp;P75637&amp;";"&amp;S75637&amp;";"&amp;V75637&amp;";"&amp;Y75637)</f>
        <v/>
      </c>
    </row>
    <row r="75638" ht="30" customHeight="1">
      <c r="E75638" s="10">
        <f>IF(G75638="","",G75638&amp;";"&amp;J75638&amp;";"&amp;M75638&amp;";"&amp;P75638&amp;";"&amp;S75638&amp;";"&amp;V75638&amp;";"&amp;Y75638)</f>
        <v/>
      </c>
    </row>
    <row r="75639" ht="30" customHeight="1">
      <c r="E75639" s="10">
        <f>IF(G75639="","",G75639&amp;";"&amp;J75639&amp;";"&amp;M75639&amp;";"&amp;P75639&amp;";"&amp;S75639&amp;";"&amp;V75639&amp;";"&amp;Y75639)</f>
        <v/>
      </c>
    </row>
    <row r="75640" ht="30" customHeight="1">
      <c r="E75640" s="10">
        <f>IF(G75640="","",G75640&amp;";"&amp;J75640&amp;";"&amp;M75640&amp;";"&amp;P75640&amp;";"&amp;S75640&amp;";"&amp;V75640&amp;";"&amp;Y75640)</f>
        <v/>
      </c>
    </row>
    <row r="75641" ht="30" customHeight="1">
      <c r="E75641" s="10">
        <f>IF(G75641="","",G75641&amp;";"&amp;J75641&amp;";"&amp;M75641&amp;";"&amp;P75641&amp;";"&amp;S75641&amp;";"&amp;V75641&amp;";"&amp;Y75641)</f>
        <v/>
      </c>
    </row>
    <row r="75642" ht="30" customHeight="1">
      <c r="E75642" s="10">
        <f>IF(G75642="","",G75642&amp;";"&amp;J75642&amp;";"&amp;M75642&amp;";"&amp;P75642&amp;";"&amp;S75642&amp;";"&amp;V75642&amp;";"&amp;Y75642)</f>
        <v/>
      </c>
    </row>
    <row r="75643" ht="30" customHeight="1">
      <c r="E75643" s="10">
        <f>IF(G75643="","",G75643&amp;";"&amp;J75643&amp;";"&amp;M75643&amp;";"&amp;P75643&amp;";"&amp;S75643&amp;";"&amp;V75643&amp;";"&amp;Y75643)</f>
        <v/>
      </c>
    </row>
    <row r="75644" ht="30" customHeight="1">
      <c r="E75644" s="10">
        <f>IF(G75644="","",G75644&amp;";"&amp;J75644&amp;";"&amp;M75644&amp;";"&amp;P75644&amp;";"&amp;S75644&amp;";"&amp;V75644&amp;";"&amp;Y75644)</f>
        <v/>
      </c>
    </row>
    <row r="75645" ht="30" customHeight="1">
      <c r="E75645" s="10">
        <f>IF(G75645="","",G75645&amp;";"&amp;J75645&amp;";"&amp;M75645&amp;";"&amp;P75645&amp;";"&amp;S75645&amp;";"&amp;V75645&amp;";"&amp;Y75645)</f>
        <v/>
      </c>
    </row>
    <row r="75646" ht="30" customHeight="1">
      <c r="E75646" s="10">
        <f>IF(G75646="","",G75646&amp;";"&amp;J75646&amp;";"&amp;M75646&amp;";"&amp;P75646&amp;";"&amp;S75646&amp;";"&amp;V75646&amp;";"&amp;Y75646)</f>
        <v/>
      </c>
    </row>
    <row r="75647" ht="30" customHeight="1">
      <c r="E75647" s="10">
        <f>IF(G75647="","",G75647&amp;";"&amp;J75647&amp;";"&amp;M75647&amp;";"&amp;P75647&amp;";"&amp;S75647&amp;";"&amp;V75647&amp;";"&amp;Y75647)</f>
        <v/>
      </c>
    </row>
    <row r="75648" ht="30" customHeight="1">
      <c r="E75648" s="10">
        <f>IF(G75648="","",G75648&amp;";"&amp;J75648&amp;";"&amp;M75648&amp;";"&amp;P75648&amp;";"&amp;S75648&amp;";"&amp;V75648&amp;";"&amp;Y75648)</f>
        <v/>
      </c>
    </row>
    <row r="75649" ht="30" customHeight="1">
      <c r="E75649" s="10">
        <f>IF(G75649="","",G75649&amp;";"&amp;J75649&amp;";"&amp;M75649&amp;";"&amp;P75649&amp;";"&amp;S75649&amp;";"&amp;V75649&amp;";"&amp;Y75649)</f>
        <v/>
      </c>
    </row>
    <row r="75650" ht="30" customHeight="1">
      <c r="E75650" s="10">
        <f>IF(G75650="","",G75650&amp;";"&amp;J75650&amp;";"&amp;M75650&amp;";"&amp;P75650&amp;";"&amp;S75650&amp;";"&amp;V75650&amp;";"&amp;Y75650)</f>
        <v/>
      </c>
    </row>
    <row r="75651" ht="30" customHeight="1">
      <c r="E75651" s="10">
        <f>IF(G75651="","",G75651&amp;";"&amp;J75651&amp;";"&amp;M75651&amp;";"&amp;P75651&amp;";"&amp;S75651&amp;";"&amp;V75651&amp;";"&amp;Y75651)</f>
        <v/>
      </c>
    </row>
    <row r="75652" ht="30" customHeight="1">
      <c r="E75652" s="10">
        <f>IF(G75652="","",G75652&amp;";"&amp;J75652&amp;";"&amp;M75652&amp;";"&amp;P75652&amp;";"&amp;S75652&amp;";"&amp;V75652&amp;";"&amp;Y75652)</f>
        <v/>
      </c>
    </row>
    <row r="75653" ht="30" customHeight="1">
      <c r="E75653" s="10">
        <f>IF(G75653="","",G75653&amp;";"&amp;J75653&amp;";"&amp;M75653&amp;";"&amp;P75653&amp;";"&amp;S75653&amp;";"&amp;V75653&amp;";"&amp;Y75653)</f>
        <v/>
      </c>
    </row>
    <row r="75654" ht="30" customHeight="1">
      <c r="E75654" s="10">
        <f>IF(G75654="","",G75654&amp;";"&amp;J75654&amp;";"&amp;M75654&amp;";"&amp;P75654&amp;";"&amp;S75654&amp;";"&amp;V75654&amp;";"&amp;Y75654)</f>
        <v/>
      </c>
    </row>
    <row r="75655" ht="30" customHeight="1">
      <c r="E75655" s="10">
        <f>IF(G75655="","",G75655&amp;";"&amp;J75655&amp;";"&amp;M75655&amp;";"&amp;P75655&amp;";"&amp;S75655&amp;";"&amp;V75655&amp;";"&amp;Y75655)</f>
        <v/>
      </c>
    </row>
    <row r="75656" ht="30" customHeight="1">
      <c r="E75656" s="10">
        <f>IF(G75656="","",G75656&amp;";"&amp;J75656&amp;";"&amp;M75656&amp;";"&amp;P75656&amp;";"&amp;S75656&amp;";"&amp;V75656&amp;";"&amp;Y75656)</f>
        <v/>
      </c>
    </row>
    <row r="75657" ht="30" customHeight="1">
      <c r="E75657" s="10">
        <f>IF(G75657="","",G75657&amp;";"&amp;J75657&amp;";"&amp;M75657&amp;";"&amp;P75657&amp;";"&amp;S75657&amp;";"&amp;V75657&amp;";"&amp;Y75657)</f>
        <v/>
      </c>
    </row>
    <row r="75658" ht="30" customHeight="1">
      <c r="E75658" s="10">
        <f>IF(G75658="","",G75658&amp;";"&amp;J75658&amp;";"&amp;M75658&amp;";"&amp;P75658&amp;";"&amp;S75658&amp;";"&amp;V75658&amp;";"&amp;Y75658)</f>
        <v/>
      </c>
    </row>
    <row r="75659" ht="30" customHeight="1">
      <c r="E75659" s="10">
        <f>IF(G75659="","",G75659&amp;";"&amp;J75659&amp;";"&amp;M75659&amp;";"&amp;P75659&amp;";"&amp;S75659&amp;";"&amp;V75659&amp;";"&amp;Y75659)</f>
        <v/>
      </c>
    </row>
    <row r="75660" ht="30" customHeight="1">
      <c r="E75660" s="10">
        <f>IF(G75660="","",G75660&amp;";"&amp;J75660&amp;";"&amp;M75660&amp;";"&amp;P75660&amp;";"&amp;S75660&amp;";"&amp;V75660&amp;";"&amp;Y75660)</f>
        <v/>
      </c>
    </row>
    <row r="75661" ht="30" customHeight="1">
      <c r="E75661" s="10">
        <f>IF(G75661="","",G75661&amp;";"&amp;J75661&amp;";"&amp;M75661&amp;";"&amp;P75661&amp;";"&amp;S75661&amp;";"&amp;V75661&amp;";"&amp;Y75661)</f>
        <v/>
      </c>
    </row>
    <row r="75662" ht="30" customHeight="1">
      <c r="E75662" s="10">
        <f>IF(G75662="","",G75662&amp;";"&amp;J75662&amp;";"&amp;M75662&amp;";"&amp;P75662&amp;";"&amp;S75662&amp;";"&amp;V75662&amp;";"&amp;Y75662)</f>
        <v/>
      </c>
    </row>
    <row r="75663" ht="30" customHeight="1">
      <c r="E75663" s="10">
        <f>IF(G75663="","",G75663&amp;";"&amp;J75663&amp;";"&amp;M75663&amp;";"&amp;P75663&amp;";"&amp;S75663&amp;";"&amp;V75663&amp;";"&amp;Y75663)</f>
        <v/>
      </c>
    </row>
    <row r="75664" ht="30" customHeight="1">
      <c r="E75664" s="10">
        <f>IF(G75664="","",G75664&amp;";"&amp;J75664&amp;";"&amp;M75664&amp;";"&amp;P75664&amp;";"&amp;S75664&amp;";"&amp;V75664&amp;";"&amp;Y75664)</f>
        <v/>
      </c>
    </row>
    <row r="75665" ht="30" customHeight="1">
      <c r="E75665" s="10">
        <f>IF(G75665="","",G75665&amp;";"&amp;J75665&amp;";"&amp;M75665&amp;";"&amp;P75665&amp;";"&amp;S75665&amp;";"&amp;V75665&amp;";"&amp;Y75665)</f>
        <v/>
      </c>
    </row>
    <row r="75666" ht="30" customHeight="1">
      <c r="E75666" s="10">
        <f>IF(G75666="","",G75666&amp;";"&amp;J75666&amp;";"&amp;M75666&amp;";"&amp;P75666&amp;";"&amp;S75666&amp;";"&amp;V75666&amp;";"&amp;Y75666)</f>
        <v/>
      </c>
    </row>
    <row r="75667" ht="30" customHeight="1">
      <c r="E75667" s="10">
        <f>IF(G75667="","",G75667&amp;";"&amp;J75667&amp;";"&amp;M75667&amp;";"&amp;P75667&amp;";"&amp;S75667&amp;";"&amp;V75667&amp;";"&amp;Y75667)</f>
        <v/>
      </c>
    </row>
    <row r="75668" ht="30" customHeight="1">
      <c r="E75668" s="10">
        <f>IF(G75668="","",G75668&amp;";"&amp;J75668&amp;";"&amp;M75668&amp;";"&amp;P75668&amp;";"&amp;S75668&amp;";"&amp;V75668&amp;";"&amp;Y75668)</f>
        <v/>
      </c>
    </row>
    <row r="75669" ht="30" customHeight="1">
      <c r="E75669" s="10">
        <f>IF(G75669="","",G75669&amp;";"&amp;J75669&amp;";"&amp;M75669&amp;";"&amp;P75669&amp;";"&amp;S75669&amp;";"&amp;V75669&amp;";"&amp;Y75669)</f>
        <v/>
      </c>
    </row>
    <row r="75670" ht="30" customHeight="1">
      <c r="E75670" s="10">
        <f>IF(G75670="","",G75670&amp;";"&amp;J75670&amp;";"&amp;M75670&amp;";"&amp;P75670&amp;";"&amp;S75670&amp;";"&amp;V75670&amp;";"&amp;Y75670)</f>
        <v/>
      </c>
    </row>
    <row r="75671" ht="30" customHeight="1">
      <c r="E75671" s="10">
        <f>IF(G75671="","",G75671&amp;";"&amp;J75671&amp;";"&amp;M75671&amp;";"&amp;P75671&amp;";"&amp;S75671&amp;";"&amp;V75671&amp;";"&amp;Y75671)</f>
        <v/>
      </c>
    </row>
    <row r="75672" ht="30" customHeight="1">
      <c r="E75672" s="10">
        <f>IF(G75672="","",G75672&amp;";"&amp;J75672&amp;";"&amp;M75672&amp;";"&amp;P75672&amp;";"&amp;S75672&amp;";"&amp;V75672&amp;";"&amp;Y75672)</f>
        <v/>
      </c>
    </row>
    <row r="75673" ht="30" customHeight="1">
      <c r="E75673" s="10">
        <f>IF(G75673="","",G75673&amp;";"&amp;J75673&amp;";"&amp;M75673&amp;";"&amp;P75673&amp;";"&amp;S75673&amp;";"&amp;V75673&amp;";"&amp;Y75673)</f>
        <v/>
      </c>
    </row>
    <row r="75674" ht="30" customHeight="1">
      <c r="E75674" s="10">
        <f>IF(G75674="","",G75674&amp;";"&amp;J75674&amp;";"&amp;M75674&amp;";"&amp;P75674&amp;";"&amp;S75674&amp;";"&amp;V75674&amp;";"&amp;Y75674)</f>
        <v/>
      </c>
    </row>
    <row r="75675" ht="30" customHeight="1">
      <c r="E75675" s="10">
        <f>IF(G75675="","",G75675&amp;";"&amp;J75675&amp;";"&amp;M75675&amp;";"&amp;P75675&amp;";"&amp;S75675&amp;";"&amp;V75675&amp;";"&amp;Y75675)</f>
        <v/>
      </c>
    </row>
    <row r="75676" ht="30" customHeight="1">
      <c r="E75676" s="10">
        <f>IF(G75676="","",G75676&amp;";"&amp;J75676&amp;";"&amp;M75676&amp;";"&amp;P75676&amp;";"&amp;S75676&amp;";"&amp;V75676&amp;";"&amp;Y75676)</f>
        <v/>
      </c>
    </row>
    <row r="75677" ht="30" customHeight="1">
      <c r="E75677" s="10">
        <f>IF(G75677="","",G75677&amp;";"&amp;J75677&amp;";"&amp;M75677&amp;";"&amp;P75677&amp;";"&amp;S75677&amp;";"&amp;V75677&amp;";"&amp;Y75677)</f>
        <v/>
      </c>
    </row>
    <row r="75678" ht="30" customHeight="1">
      <c r="E75678" s="10">
        <f>IF(G75678="","",G75678&amp;";"&amp;J75678&amp;";"&amp;M75678&amp;";"&amp;P75678&amp;";"&amp;S75678&amp;";"&amp;V75678&amp;";"&amp;Y75678)</f>
        <v/>
      </c>
    </row>
    <row r="75679" ht="30" customHeight="1">
      <c r="E75679" s="10">
        <f>IF(G75679="","",G75679&amp;";"&amp;J75679&amp;";"&amp;M75679&amp;";"&amp;P75679&amp;";"&amp;S75679&amp;";"&amp;V75679&amp;";"&amp;Y75679)</f>
        <v/>
      </c>
    </row>
    <row r="75680" ht="30" customHeight="1">
      <c r="E75680" s="10">
        <f>IF(G75680="","",G75680&amp;";"&amp;J75680&amp;";"&amp;M75680&amp;";"&amp;P75680&amp;";"&amp;S75680&amp;";"&amp;V75680&amp;";"&amp;Y75680)</f>
        <v/>
      </c>
    </row>
    <row r="75681" ht="30" customHeight="1">
      <c r="E75681" s="10">
        <f>IF(G75681="","",G75681&amp;";"&amp;J75681&amp;";"&amp;M75681&amp;";"&amp;P75681&amp;";"&amp;S75681&amp;";"&amp;V75681&amp;";"&amp;Y75681)</f>
        <v/>
      </c>
    </row>
    <row r="75682" ht="30" customHeight="1">
      <c r="E75682" s="10">
        <f>IF(G75682="","",G75682&amp;";"&amp;J75682&amp;";"&amp;M75682&amp;";"&amp;P75682&amp;";"&amp;S75682&amp;";"&amp;V75682&amp;";"&amp;Y75682)</f>
        <v/>
      </c>
    </row>
    <row r="75683" ht="30" customHeight="1">
      <c r="E75683" s="10">
        <f>IF(G75683="","",G75683&amp;";"&amp;J75683&amp;";"&amp;M75683&amp;";"&amp;P75683&amp;";"&amp;S75683&amp;";"&amp;V75683&amp;";"&amp;Y75683)</f>
        <v/>
      </c>
    </row>
    <row r="75684" ht="30" customHeight="1">
      <c r="E75684" s="10">
        <f>IF(G75684="","",G75684&amp;";"&amp;J75684&amp;";"&amp;M75684&amp;";"&amp;P75684&amp;";"&amp;S75684&amp;";"&amp;V75684&amp;";"&amp;Y75684)</f>
        <v/>
      </c>
    </row>
    <row r="75685" ht="30" customHeight="1">
      <c r="E75685" s="10">
        <f>IF(G75685="","",G75685&amp;";"&amp;J75685&amp;";"&amp;M75685&amp;";"&amp;P75685&amp;";"&amp;S75685&amp;";"&amp;V75685&amp;";"&amp;Y75685)</f>
        <v/>
      </c>
    </row>
    <row r="75686" ht="30" customHeight="1">
      <c r="E75686" s="10">
        <f>IF(G75686="","",G75686&amp;";"&amp;J75686&amp;";"&amp;M75686&amp;";"&amp;P75686&amp;";"&amp;S75686&amp;";"&amp;V75686&amp;";"&amp;Y75686)</f>
        <v/>
      </c>
    </row>
    <row r="75687" ht="30" customHeight="1">
      <c r="E75687" s="10">
        <f>IF(G75687="","",G75687&amp;";"&amp;J75687&amp;";"&amp;M75687&amp;";"&amp;P75687&amp;";"&amp;S75687&amp;";"&amp;V75687&amp;";"&amp;Y75687)</f>
        <v/>
      </c>
    </row>
    <row r="75688" ht="30" customHeight="1">
      <c r="E75688" s="10">
        <f>IF(G75688="","",G75688&amp;";"&amp;J75688&amp;";"&amp;M75688&amp;";"&amp;P75688&amp;";"&amp;S75688&amp;";"&amp;V75688&amp;";"&amp;Y75688)</f>
        <v/>
      </c>
    </row>
    <row r="75689" ht="30" customHeight="1">
      <c r="E75689" s="10">
        <f>IF(G75689="","",G75689&amp;";"&amp;J75689&amp;";"&amp;M75689&amp;";"&amp;P75689&amp;";"&amp;S75689&amp;";"&amp;V75689&amp;";"&amp;Y75689)</f>
        <v/>
      </c>
    </row>
    <row r="75690" ht="30" customHeight="1">
      <c r="E75690" s="10">
        <f>IF(G75690="","",G75690&amp;";"&amp;J75690&amp;";"&amp;M75690&amp;";"&amp;P75690&amp;";"&amp;S75690&amp;";"&amp;V75690&amp;";"&amp;Y75690)</f>
        <v/>
      </c>
    </row>
    <row r="75691" ht="30" customHeight="1">
      <c r="E75691" s="10">
        <f>IF(G75691="","",G75691&amp;";"&amp;J75691&amp;";"&amp;M75691&amp;";"&amp;P75691&amp;";"&amp;S75691&amp;";"&amp;V75691&amp;";"&amp;Y75691)</f>
        <v/>
      </c>
    </row>
    <row r="75692" ht="30" customHeight="1">
      <c r="E75692" s="10">
        <f>IF(G75692="","",G75692&amp;";"&amp;J75692&amp;";"&amp;M75692&amp;";"&amp;P75692&amp;";"&amp;S75692&amp;";"&amp;V75692&amp;";"&amp;Y75692)</f>
        <v/>
      </c>
    </row>
    <row r="75693" ht="30" customHeight="1">
      <c r="E75693" s="10">
        <f>IF(G75693="","",G75693&amp;";"&amp;J75693&amp;";"&amp;M75693&amp;";"&amp;P75693&amp;";"&amp;S75693&amp;";"&amp;V75693&amp;";"&amp;Y75693)</f>
        <v/>
      </c>
    </row>
    <row r="75694" ht="30" customHeight="1">
      <c r="E75694" s="10">
        <f>IF(G75694="","",G75694&amp;";"&amp;J75694&amp;";"&amp;M75694&amp;";"&amp;P75694&amp;";"&amp;S75694&amp;";"&amp;V75694&amp;";"&amp;Y75694)</f>
        <v/>
      </c>
    </row>
    <row r="75695" ht="30" customHeight="1">
      <c r="E75695" s="10">
        <f>IF(G75695="","",G75695&amp;";"&amp;J75695&amp;";"&amp;M75695&amp;";"&amp;P75695&amp;";"&amp;S75695&amp;";"&amp;V75695&amp;";"&amp;Y75695)</f>
        <v/>
      </c>
    </row>
    <row r="75696" ht="30" customHeight="1">
      <c r="E75696" s="10">
        <f>IF(G75696="","",G75696&amp;";"&amp;J75696&amp;";"&amp;M75696&amp;";"&amp;P75696&amp;";"&amp;S75696&amp;";"&amp;V75696&amp;";"&amp;Y75696)</f>
        <v/>
      </c>
    </row>
    <row r="75697" ht="30" customHeight="1">
      <c r="E75697" s="10">
        <f>IF(G75697="","",G75697&amp;";"&amp;J75697&amp;";"&amp;M75697&amp;";"&amp;P75697&amp;";"&amp;S75697&amp;";"&amp;V75697&amp;";"&amp;Y75697)</f>
        <v/>
      </c>
    </row>
    <row r="75698" ht="30" customHeight="1">
      <c r="E75698" s="10">
        <f>IF(G75698="","",G75698&amp;";"&amp;J75698&amp;";"&amp;M75698&amp;";"&amp;P75698&amp;";"&amp;S75698&amp;";"&amp;V75698&amp;";"&amp;Y75698)</f>
        <v/>
      </c>
    </row>
    <row r="75699" ht="30" customHeight="1">
      <c r="E75699" s="10">
        <f>IF(G75699="","",G75699&amp;";"&amp;J75699&amp;";"&amp;M75699&amp;";"&amp;P75699&amp;";"&amp;S75699&amp;";"&amp;V75699&amp;";"&amp;Y75699)</f>
        <v/>
      </c>
    </row>
    <row r="75700" ht="30" customHeight="1">
      <c r="E75700" s="10">
        <f>IF(G75700="","",G75700&amp;";"&amp;J75700&amp;";"&amp;M75700&amp;";"&amp;P75700&amp;";"&amp;S75700&amp;";"&amp;V75700&amp;";"&amp;Y75700)</f>
        <v/>
      </c>
    </row>
    <row r="75701" ht="30" customHeight="1">
      <c r="E75701" s="10">
        <f>IF(G75701="","",G75701&amp;";"&amp;J75701&amp;";"&amp;M75701&amp;";"&amp;P75701&amp;";"&amp;S75701&amp;";"&amp;V75701&amp;";"&amp;Y75701)</f>
        <v/>
      </c>
    </row>
    <row r="75702" ht="30" customHeight="1">
      <c r="E75702" s="10">
        <f>IF(G75702="","",G75702&amp;";"&amp;J75702&amp;";"&amp;M75702&amp;";"&amp;P75702&amp;";"&amp;S75702&amp;";"&amp;V75702&amp;";"&amp;Y75702)</f>
        <v/>
      </c>
    </row>
    <row r="75703" ht="30" customHeight="1">
      <c r="E75703" s="10">
        <f>IF(G75703="","",G75703&amp;";"&amp;J75703&amp;";"&amp;M75703&amp;";"&amp;P75703&amp;";"&amp;S75703&amp;";"&amp;V75703&amp;";"&amp;Y75703)</f>
        <v/>
      </c>
    </row>
    <row r="75704" ht="30" customHeight="1">
      <c r="E75704" s="10">
        <f>IF(G75704="","",G75704&amp;";"&amp;J75704&amp;";"&amp;M75704&amp;";"&amp;P75704&amp;";"&amp;S75704&amp;";"&amp;V75704&amp;";"&amp;Y75704)</f>
        <v/>
      </c>
    </row>
    <row r="75705" ht="30" customHeight="1">
      <c r="E75705" s="10">
        <f>IF(G75705="","",G75705&amp;";"&amp;J75705&amp;";"&amp;M75705&amp;";"&amp;P75705&amp;";"&amp;S75705&amp;";"&amp;V75705&amp;";"&amp;Y75705)</f>
        <v/>
      </c>
    </row>
    <row r="75706" ht="30" customHeight="1">
      <c r="E75706" s="10">
        <f>IF(G75706="","",G75706&amp;";"&amp;J75706&amp;";"&amp;M75706&amp;";"&amp;P75706&amp;";"&amp;S75706&amp;";"&amp;V75706&amp;";"&amp;Y75706)</f>
        <v/>
      </c>
    </row>
    <row r="75707" ht="30" customHeight="1">
      <c r="E75707" s="10">
        <f>IF(G75707="","",G75707&amp;";"&amp;J75707&amp;";"&amp;M75707&amp;";"&amp;P75707&amp;";"&amp;S75707&amp;";"&amp;V75707&amp;";"&amp;Y75707)</f>
        <v/>
      </c>
    </row>
    <row r="75708" ht="30" customHeight="1">
      <c r="E75708" s="10">
        <f>IF(G75708="","",G75708&amp;";"&amp;J75708&amp;";"&amp;M75708&amp;";"&amp;P75708&amp;";"&amp;S75708&amp;";"&amp;V75708&amp;";"&amp;Y75708)</f>
        <v/>
      </c>
    </row>
    <row r="75709" ht="30" customHeight="1">
      <c r="E75709" s="10">
        <f>IF(G75709="","",G75709&amp;";"&amp;J75709&amp;";"&amp;M75709&amp;";"&amp;P75709&amp;";"&amp;S75709&amp;";"&amp;V75709&amp;";"&amp;Y75709)</f>
        <v/>
      </c>
    </row>
    <row r="75710" ht="30" customHeight="1">
      <c r="E75710" s="10">
        <f>IF(G75710="","",G75710&amp;";"&amp;J75710&amp;";"&amp;M75710&amp;";"&amp;P75710&amp;";"&amp;S75710&amp;";"&amp;V75710&amp;";"&amp;Y75710)</f>
        <v/>
      </c>
    </row>
    <row r="75711" ht="30" customHeight="1">
      <c r="E75711" s="10">
        <f>IF(G75711="","",G75711&amp;";"&amp;J75711&amp;";"&amp;M75711&amp;";"&amp;P75711&amp;";"&amp;S75711&amp;";"&amp;V75711&amp;";"&amp;Y75711)</f>
        <v/>
      </c>
    </row>
    <row r="75712" ht="30" customHeight="1">
      <c r="E75712" s="10">
        <f>IF(G75712="","",G75712&amp;";"&amp;J75712&amp;";"&amp;M75712&amp;";"&amp;P75712&amp;";"&amp;S75712&amp;";"&amp;V75712&amp;";"&amp;Y75712)</f>
        <v/>
      </c>
    </row>
    <row r="75713" ht="30" customHeight="1">
      <c r="E75713" s="10">
        <f>IF(G75713="","",G75713&amp;";"&amp;J75713&amp;";"&amp;M75713&amp;";"&amp;P75713&amp;";"&amp;S75713&amp;";"&amp;V75713&amp;";"&amp;Y75713)</f>
        <v/>
      </c>
    </row>
    <row r="75714" ht="30" customHeight="1">
      <c r="E75714" s="10">
        <f>IF(G75714="","",G75714&amp;";"&amp;J75714&amp;";"&amp;M75714&amp;";"&amp;P75714&amp;";"&amp;S75714&amp;";"&amp;V75714&amp;";"&amp;Y75714)</f>
        <v/>
      </c>
    </row>
    <row r="75715" ht="30" customHeight="1">
      <c r="E75715" s="10">
        <f>IF(G75715="","",G75715&amp;";"&amp;J75715&amp;";"&amp;M75715&amp;";"&amp;P75715&amp;";"&amp;S75715&amp;";"&amp;V75715&amp;";"&amp;Y75715)</f>
        <v/>
      </c>
    </row>
    <row r="75716" ht="30" customHeight="1">
      <c r="E75716" s="10">
        <f>IF(G75716="","",G75716&amp;";"&amp;J75716&amp;";"&amp;M75716&amp;";"&amp;P75716&amp;";"&amp;S75716&amp;";"&amp;V75716&amp;";"&amp;Y75716)</f>
        <v/>
      </c>
    </row>
    <row r="75717" ht="30" customHeight="1">
      <c r="E75717" s="10">
        <f>IF(G75717="","",G75717&amp;";"&amp;J75717&amp;";"&amp;M75717&amp;";"&amp;P75717&amp;";"&amp;S75717&amp;";"&amp;V75717&amp;";"&amp;Y75717)</f>
        <v/>
      </c>
    </row>
    <row r="75718" ht="30" customHeight="1">
      <c r="E75718" s="10">
        <f>IF(G75718="","",G75718&amp;";"&amp;J75718&amp;";"&amp;M75718&amp;";"&amp;P75718&amp;";"&amp;S75718&amp;";"&amp;V75718&amp;";"&amp;Y75718)</f>
        <v/>
      </c>
    </row>
    <row r="75719" ht="30" customHeight="1">
      <c r="E75719" s="10">
        <f>IF(G75719="","",G75719&amp;";"&amp;J75719&amp;";"&amp;M75719&amp;";"&amp;P75719&amp;";"&amp;S75719&amp;";"&amp;V75719&amp;";"&amp;Y75719)</f>
        <v/>
      </c>
    </row>
    <row r="75720" ht="30" customHeight="1">
      <c r="E75720" s="10">
        <f>IF(G75720="","",G75720&amp;";"&amp;J75720&amp;";"&amp;M75720&amp;";"&amp;P75720&amp;";"&amp;S75720&amp;";"&amp;V75720&amp;";"&amp;Y75720)</f>
        <v/>
      </c>
    </row>
    <row r="75721" ht="30" customHeight="1">
      <c r="E75721" s="10">
        <f>IF(G75721="","",G75721&amp;";"&amp;J75721&amp;";"&amp;M75721&amp;";"&amp;P75721&amp;";"&amp;S75721&amp;";"&amp;V75721&amp;";"&amp;Y75721)</f>
        <v/>
      </c>
    </row>
    <row r="75722" ht="30" customHeight="1">
      <c r="E75722" s="10">
        <f>IF(G75722="","",G75722&amp;";"&amp;J75722&amp;";"&amp;M75722&amp;";"&amp;P75722&amp;";"&amp;S75722&amp;";"&amp;V75722&amp;";"&amp;Y75722)</f>
        <v/>
      </c>
    </row>
    <row r="75723" ht="30" customHeight="1">
      <c r="E75723" s="10">
        <f>IF(G75723="","",G75723&amp;";"&amp;J75723&amp;";"&amp;M75723&amp;";"&amp;P75723&amp;";"&amp;S75723&amp;";"&amp;V75723&amp;";"&amp;Y75723)</f>
        <v/>
      </c>
    </row>
    <row r="75724" ht="30" customHeight="1">
      <c r="E75724" s="10">
        <f>IF(G75724="","",G75724&amp;";"&amp;J75724&amp;";"&amp;M75724&amp;";"&amp;P75724&amp;";"&amp;S75724&amp;";"&amp;V75724&amp;";"&amp;Y75724)</f>
        <v/>
      </c>
    </row>
    <row r="75725" ht="30" customHeight="1">
      <c r="E75725" s="10">
        <f>IF(G75725="","",G75725&amp;";"&amp;J75725&amp;";"&amp;M75725&amp;";"&amp;P75725&amp;";"&amp;S75725&amp;";"&amp;V75725&amp;";"&amp;Y75725)</f>
        <v/>
      </c>
    </row>
    <row r="75726" ht="30" customHeight="1">
      <c r="E75726" s="10">
        <f>IF(G75726="","",G75726&amp;";"&amp;J75726&amp;";"&amp;M75726&amp;";"&amp;P75726&amp;";"&amp;S75726&amp;";"&amp;V75726&amp;";"&amp;Y75726)</f>
        <v/>
      </c>
    </row>
    <row r="75727" ht="30" customHeight="1">
      <c r="E75727" s="10">
        <f>IF(G75727="","",G75727&amp;";"&amp;J75727&amp;";"&amp;M75727&amp;";"&amp;P75727&amp;";"&amp;S75727&amp;";"&amp;V75727&amp;";"&amp;Y75727)</f>
        <v/>
      </c>
    </row>
    <row r="75728" ht="30" customHeight="1">
      <c r="E75728" s="10">
        <f>IF(G75728="","",G75728&amp;";"&amp;J75728&amp;";"&amp;M75728&amp;";"&amp;P75728&amp;";"&amp;S75728&amp;";"&amp;V75728&amp;";"&amp;Y75728)</f>
        <v/>
      </c>
    </row>
    <row r="75729" ht="30" customHeight="1">
      <c r="E75729" s="10">
        <f>IF(G75729="","",G75729&amp;";"&amp;J75729&amp;";"&amp;M75729&amp;";"&amp;P75729&amp;";"&amp;S75729&amp;";"&amp;V75729&amp;";"&amp;Y75729)</f>
        <v/>
      </c>
    </row>
    <row r="75730" ht="30" customHeight="1">
      <c r="E75730" s="10">
        <f>IF(G75730="","",G75730&amp;";"&amp;J75730&amp;";"&amp;M75730&amp;";"&amp;P75730&amp;";"&amp;S75730&amp;";"&amp;V75730&amp;";"&amp;Y75730)</f>
        <v/>
      </c>
    </row>
    <row r="75731" ht="30" customHeight="1">
      <c r="E75731" s="10">
        <f>IF(G75731="","",G75731&amp;";"&amp;J75731&amp;";"&amp;M75731&amp;";"&amp;P75731&amp;";"&amp;S75731&amp;";"&amp;V75731&amp;";"&amp;Y75731)</f>
        <v/>
      </c>
    </row>
    <row r="75732" ht="30" customHeight="1">
      <c r="E75732" s="10">
        <f>IF(G75732="","",G75732&amp;";"&amp;J75732&amp;";"&amp;M75732&amp;";"&amp;P75732&amp;";"&amp;S75732&amp;";"&amp;V75732&amp;";"&amp;Y75732)</f>
        <v/>
      </c>
    </row>
    <row r="75733" ht="30" customHeight="1">
      <c r="E75733" s="10">
        <f>IF(G75733="","",G75733&amp;";"&amp;J75733&amp;";"&amp;M75733&amp;";"&amp;P75733&amp;";"&amp;S75733&amp;";"&amp;V75733&amp;";"&amp;Y75733)</f>
        <v/>
      </c>
    </row>
    <row r="75734" ht="30" customHeight="1">
      <c r="E75734" s="10">
        <f>IF(G75734="","",G75734&amp;";"&amp;J75734&amp;";"&amp;M75734&amp;";"&amp;P75734&amp;";"&amp;S75734&amp;";"&amp;V75734&amp;";"&amp;Y75734)</f>
        <v/>
      </c>
    </row>
    <row r="75735" ht="30" customHeight="1">
      <c r="E75735" s="10">
        <f>IF(G75735="","",G75735&amp;";"&amp;J75735&amp;";"&amp;M75735&amp;";"&amp;P75735&amp;";"&amp;S75735&amp;";"&amp;V75735&amp;";"&amp;Y75735)</f>
        <v/>
      </c>
    </row>
    <row r="75736" ht="30" customHeight="1">
      <c r="E75736" s="10">
        <f>IF(G75736="","",G75736&amp;";"&amp;J75736&amp;";"&amp;M75736&amp;";"&amp;P75736&amp;";"&amp;S75736&amp;";"&amp;V75736&amp;";"&amp;Y75736)</f>
        <v/>
      </c>
    </row>
    <row r="75737" ht="30" customHeight="1">
      <c r="E75737" s="10">
        <f>IF(G75737="","",G75737&amp;";"&amp;J75737&amp;";"&amp;M75737&amp;";"&amp;P75737&amp;";"&amp;S75737&amp;";"&amp;V75737&amp;";"&amp;Y75737)</f>
        <v/>
      </c>
    </row>
    <row r="75738" ht="30" customHeight="1">
      <c r="E75738" s="10">
        <f>IF(G75738="","",G75738&amp;";"&amp;J75738&amp;";"&amp;M75738&amp;";"&amp;P75738&amp;";"&amp;S75738&amp;";"&amp;V75738&amp;";"&amp;Y75738)</f>
        <v/>
      </c>
    </row>
    <row r="75739" ht="30" customHeight="1">
      <c r="E75739" s="10">
        <f>IF(G75739="","",G75739&amp;";"&amp;J75739&amp;";"&amp;M75739&amp;";"&amp;P75739&amp;";"&amp;S75739&amp;";"&amp;V75739&amp;";"&amp;Y75739)</f>
        <v/>
      </c>
    </row>
    <row r="75740" ht="30" customHeight="1">
      <c r="E75740" s="10">
        <f>IF(G75740="","",G75740&amp;";"&amp;J75740&amp;";"&amp;M75740&amp;";"&amp;P75740&amp;";"&amp;S75740&amp;";"&amp;V75740&amp;";"&amp;Y75740)</f>
        <v/>
      </c>
    </row>
    <row r="75741" ht="30" customHeight="1">
      <c r="E75741" s="10">
        <f>IF(G75741="","",G75741&amp;";"&amp;J75741&amp;";"&amp;M75741&amp;";"&amp;P75741&amp;";"&amp;S75741&amp;";"&amp;V75741&amp;";"&amp;Y75741)</f>
        <v/>
      </c>
    </row>
    <row r="75742" ht="30" customHeight="1">
      <c r="E75742" s="10">
        <f>IF(G75742="","",G75742&amp;";"&amp;J75742&amp;";"&amp;M75742&amp;";"&amp;P75742&amp;";"&amp;S75742&amp;";"&amp;V75742&amp;";"&amp;Y75742)</f>
        <v/>
      </c>
    </row>
    <row r="75743" ht="30" customHeight="1">
      <c r="E75743" s="10">
        <f>IF(G75743="","",G75743&amp;";"&amp;J75743&amp;";"&amp;M75743&amp;";"&amp;P75743&amp;";"&amp;S75743&amp;";"&amp;V75743&amp;";"&amp;Y75743)</f>
        <v/>
      </c>
    </row>
    <row r="75744" ht="30" customHeight="1">
      <c r="E75744" s="10">
        <f>IF(G75744="","",G75744&amp;";"&amp;J75744&amp;";"&amp;M75744&amp;";"&amp;P75744&amp;";"&amp;S75744&amp;";"&amp;V75744&amp;";"&amp;Y75744)</f>
        <v/>
      </c>
    </row>
    <row r="75745" ht="30" customHeight="1">
      <c r="E75745" s="10">
        <f>IF(G75745="","",G75745&amp;";"&amp;J75745&amp;";"&amp;M75745&amp;";"&amp;P75745&amp;";"&amp;S75745&amp;";"&amp;V75745&amp;";"&amp;Y75745)</f>
        <v/>
      </c>
    </row>
    <row r="75746" ht="30" customHeight="1">
      <c r="E75746" s="10">
        <f>IF(G75746="","",G75746&amp;";"&amp;J75746&amp;";"&amp;M75746&amp;";"&amp;P75746&amp;";"&amp;S75746&amp;";"&amp;V75746&amp;";"&amp;Y75746)</f>
        <v/>
      </c>
    </row>
    <row r="75747" ht="30" customHeight="1">
      <c r="E75747" s="10">
        <f>IF(G75747="","",G75747&amp;";"&amp;J75747&amp;";"&amp;M75747&amp;";"&amp;P75747&amp;";"&amp;S75747&amp;";"&amp;V75747&amp;";"&amp;Y75747)</f>
        <v/>
      </c>
    </row>
    <row r="75748" ht="30" customHeight="1">
      <c r="E75748" s="10">
        <f>IF(G75748="","",G75748&amp;";"&amp;J75748&amp;";"&amp;M75748&amp;";"&amp;P75748&amp;";"&amp;S75748&amp;";"&amp;V75748&amp;";"&amp;Y75748)</f>
        <v/>
      </c>
    </row>
    <row r="75749" ht="30" customHeight="1">
      <c r="E75749" s="10">
        <f>IF(G75749="","",G75749&amp;";"&amp;J75749&amp;";"&amp;M75749&amp;";"&amp;P75749&amp;";"&amp;S75749&amp;";"&amp;V75749&amp;";"&amp;Y75749)</f>
        <v/>
      </c>
    </row>
    <row r="75750" ht="30" customHeight="1">
      <c r="E75750" s="10">
        <f>IF(G75750="","",G75750&amp;";"&amp;J75750&amp;";"&amp;M75750&amp;";"&amp;P75750&amp;";"&amp;S75750&amp;";"&amp;V75750&amp;";"&amp;Y75750)</f>
        <v/>
      </c>
    </row>
    <row r="75751" ht="30" customHeight="1">
      <c r="E75751" s="10">
        <f>IF(G75751="","",G75751&amp;";"&amp;J75751&amp;";"&amp;M75751&amp;";"&amp;P75751&amp;";"&amp;S75751&amp;";"&amp;V75751&amp;";"&amp;Y75751)</f>
        <v/>
      </c>
    </row>
    <row r="75752" ht="30" customHeight="1">
      <c r="E75752" s="10">
        <f>IF(G75752="","",G75752&amp;";"&amp;J75752&amp;";"&amp;M75752&amp;";"&amp;P75752&amp;";"&amp;S75752&amp;";"&amp;V75752&amp;";"&amp;Y75752)</f>
        <v/>
      </c>
    </row>
    <row r="75753" ht="30" customHeight="1">
      <c r="E75753" s="10">
        <f>IF(G75753="","",G75753&amp;";"&amp;J75753&amp;";"&amp;M75753&amp;";"&amp;P75753&amp;";"&amp;S75753&amp;";"&amp;V75753&amp;";"&amp;Y75753)</f>
        <v/>
      </c>
    </row>
    <row r="75754" ht="30" customHeight="1">
      <c r="E75754" s="10">
        <f>IF(G75754="","",G75754&amp;";"&amp;J75754&amp;";"&amp;M75754&amp;";"&amp;P75754&amp;";"&amp;S75754&amp;";"&amp;V75754&amp;";"&amp;Y75754)</f>
        <v/>
      </c>
    </row>
    <row r="75755" ht="30" customHeight="1">
      <c r="E75755" s="10">
        <f>IF(G75755="","",G75755&amp;";"&amp;J75755&amp;";"&amp;M75755&amp;";"&amp;P75755&amp;";"&amp;S75755&amp;";"&amp;V75755&amp;";"&amp;Y75755)</f>
        <v/>
      </c>
    </row>
    <row r="75756" ht="30" customHeight="1">
      <c r="E75756" s="10">
        <f>IF(G75756="","",G75756&amp;";"&amp;J75756&amp;";"&amp;M75756&amp;";"&amp;P75756&amp;";"&amp;S75756&amp;";"&amp;V75756&amp;";"&amp;Y75756)</f>
        <v/>
      </c>
    </row>
    <row r="75757" ht="30" customHeight="1">
      <c r="E75757" s="10">
        <f>IF(G75757="","",G75757&amp;";"&amp;J75757&amp;";"&amp;M75757&amp;";"&amp;P75757&amp;";"&amp;S75757&amp;";"&amp;V75757&amp;";"&amp;Y75757)</f>
        <v/>
      </c>
    </row>
    <row r="75758" ht="30" customHeight="1">
      <c r="E75758" s="10">
        <f>IF(G75758="","",G75758&amp;";"&amp;J75758&amp;";"&amp;M75758&amp;";"&amp;P75758&amp;";"&amp;S75758&amp;";"&amp;V75758&amp;";"&amp;Y75758)</f>
        <v/>
      </c>
    </row>
    <row r="75759" ht="30" customHeight="1">
      <c r="E75759" s="10">
        <f>IF(G75759="","",G75759&amp;";"&amp;J75759&amp;";"&amp;M75759&amp;";"&amp;P75759&amp;";"&amp;S75759&amp;";"&amp;V75759&amp;";"&amp;Y75759)</f>
        <v/>
      </c>
    </row>
    <row r="75760" ht="30" customHeight="1">
      <c r="E75760" s="10">
        <f>IF(G75760="","",G75760&amp;";"&amp;J75760&amp;";"&amp;M75760&amp;";"&amp;P75760&amp;";"&amp;S75760&amp;";"&amp;V75760&amp;";"&amp;Y75760)</f>
        <v/>
      </c>
    </row>
    <row r="75761" ht="30" customHeight="1">
      <c r="E75761" s="10">
        <f>IF(G75761="","",G75761&amp;";"&amp;J75761&amp;";"&amp;M75761&amp;";"&amp;P75761&amp;";"&amp;S75761&amp;";"&amp;V75761&amp;";"&amp;Y75761)</f>
        <v/>
      </c>
    </row>
    <row r="75762" ht="30" customHeight="1">
      <c r="E75762" s="10">
        <f>IF(G75762="","",G75762&amp;";"&amp;J75762&amp;";"&amp;M75762&amp;";"&amp;P75762&amp;";"&amp;S75762&amp;";"&amp;V75762&amp;";"&amp;Y75762)</f>
        <v/>
      </c>
    </row>
    <row r="75763" ht="30" customHeight="1">
      <c r="E75763" s="10">
        <f>IF(G75763="","",G75763&amp;";"&amp;J75763&amp;";"&amp;M75763&amp;";"&amp;P75763&amp;";"&amp;S75763&amp;";"&amp;V75763&amp;";"&amp;Y75763)</f>
        <v/>
      </c>
    </row>
    <row r="75764" ht="30" customHeight="1">
      <c r="E75764" s="10">
        <f>IF(G75764="","",G75764&amp;";"&amp;J75764&amp;";"&amp;M75764&amp;";"&amp;P75764&amp;";"&amp;S75764&amp;";"&amp;V75764&amp;";"&amp;Y75764)</f>
        <v/>
      </c>
    </row>
    <row r="75765" ht="30" customHeight="1">
      <c r="E75765" s="10">
        <f>IF(G75765="","",G75765&amp;";"&amp;J75765&amp;";"&amp;M75765&amp;";"&amp;P75765&amp;";"&amp;S75765&amp;";"&amp;V75765&amp;";"&amp;Y75765)</f>
        <v/>
      </c>
    </row>
    <row r="75766" ht="30" customHeight="1">
      <c r="E75766" s="10">
        <f>IF(G75766="","",G75766&amp;";"&amp;J75766&amp;";"&amp;M75766&amp;";"&amp;P75766&amp;";"&amp;S75766&amp;";"&amp;V75766&amp;";"&amp;Y75766)</f>
        <v/>
      </c>
    </row>
    <row r="75767" ht="30" customHeight="1">
      <c r="E75767" s="10">
        <f>IF(G75767="","",G75767&amp;";"&amp;J75767&amp;";"&amp;M75767&amp;";"&amp;P75767&amp;";"&amp;S75767&amp;";"&amp;V75767&amp;";"&amp;Y75767)</f>
        <v/>
      </c>
    </row>
    <row r="75768" ht="30" customHeight="1">
      <c r="E75768" s="10">
        <f>IF(G75768="","",G75768&amp;";"&amp;J75768&amp;";"&amp;M75768&amp;";"&amp;P75768&amp;";"&amp;S75768&amp;";"&amp;V75768&amp;";"&amp;Y75768)</f>
        <v/>
      </c>
    </row>
    <row r="75769" ht="30" customHeight="1">
      <c r="E75769" s="10">
        <f>IF(G75769="","",G75769&amp;";"&amp;J75769&amp;";"&amp;M75769&amp;";"&amp;P75769&amp;";"&amp;S75769&amp;";"&amp;V75769&amp;";"&amp;Y75769)</f>
        <v/>
      </c>
    </row>
    <row r="75770" ht="30" customHeight="1">
      <c r="E75770" s="10">
        <f>IF(G75770="","",G75770&amp;";"&amp;J75770&amp;";"&amp;M75770&amp;";"&amp;P75770&amp;";"&amp;S75770&amp;";"&amp;V75770&amp;";"&amp;Y75770)</f>
        <v/>
      </c>
    </row>
    <row r="75771" ht="30" customHeight="1">
      <c r="E75771" s="10">
        <f>IF(G75771="","",G75771&amp;";"&amp;J75771&amp;";"&amp;M75771&amp;";"&amp;P75771&amp;";"&amp;S75771&amp;";"&amp;V75771&amp;";"&amp;Y75771)</f>
        <v/>
      </c>
    </row>
    <row r="75772" ht="30" customHeight="1">
      <c r="E75772" s="10">
        <f>IF(G75772="","",G75772&amp;";"&amp;J75772&amp;";"&amp;M75772&amp;";"&amp;P75772&amp;";"&amp;S75772&amp;";"&amp;V75772&amp;";"&amp;Y75772)</f>
        <v/>
      </c>
    </row>
    <row r="75773" ht="30" customHeight="1">
      <c r="E75773" s="10">
        <f>IF(G75773="","",G75773&amp;";"&amp;J75773&amp;";"&amp;M75773&amp;";"&amp;P75773&amp;";"&amp;S75773&amp;";"&amp;V75773&amp;";"&amp;Y75773)</f>
        <v/>
      </c>
    </row>
    <row r="75774" ht="30" customHeight="1">
      <c r="E75774" s="10">
        <f>IF(G75774="","",G75774&amp;";"&amp;J75774&amp;";"&amp;M75774&amp;";"&amp;P75774&amp;";"&amp;S75774&amp;";"&amp;V75774&amp;";"&amp;Y75774)</f>
        <v/>
      </c>
    </row>
    <row r="75775" ht="30" customHeight="1">
      <c r="E75775" s="10">
        <f>IF(G75775="","",G75775&amp;";"&amp;J75775&amp;";"&amp;M75775&amp;";"&amp;P75775&amp;";"&amp;S75775&amp;";"&amp;V75775&amp;";"&amp;Y75775)</f>
        <v/>
      </c>
    </row>
    <row r="75776" ht="30" customHeight="1">
      <c r="E75776" s="10">
        <f>IF(G75776="","",G75776&amp;";"&amp;J75776&amp;";"&amp;M75776&amp;";"&amp;P75776&amp;";"&amp;S75776&amp;";"&amp;V75776&amp;";"&amp;Y75776)</f>
        <v/>
      </c>
    </row>
    <row r="75777" ht="30" customHeight="1">
      <c r="E75777" s="10">
        <f>IF(G75777="","",G75777&amp;";"&amp;J75777&amp;";"&amp;M75777&amp;";"&amp;P75777&amp;";"&amp;S75777&amp;";"&amp;V75777&amp;";"&amp;Y75777)</f>
        <v/>
      </c>
    </row>
    <row r="75778" ht="30" customHeight="1">
      <c r="E75778" s="10">
        <f>IF(G75778="","",G75778&amp;";"&amp;J75778&amp;";"&amp;M75778&amp;";"&amp;P75778&amp;";"&amp;S75778&amp;";"&amp;V75778&amp;";"&amp;Y75778)</f>
        <v/>
      </c>
    </row>
    <row r="75779" ht="30" customHeight="1">
      <c r="E75779" s="10">
        <f>IF(G75779="","",G75779&amp;";"&amp;J75779&amp;";"&amp;M75779&amp;";"&amp;P75779&amp;";"&amp;S75779&amp;";"&amp;V75779&amp;";"&amp;Y75779)</f>
        <v/>
      </c>
    </row>
    <row r="75780" ht="30" customHeight="1">
      <c r="E75780" s="10">
        <f>IF(G75780="","",G75780&amp;";"&amp;J75780&amp;";"&amp;M75780&amp;";"&amp;P75780&amp;";"&amp;S75780&amp;";"&amp;V75780&amp;";"&amp;Y75780)</f>
        <v/>
      </c>
    </row>
    <row r="75781" ht="30" customHeight="1">
      <c r="E75781" s="10">
        <f>IF(G75781="","",G75781&amp;";"&amp;J75781&amp;";"&amp;M75781&amp;";"&amp;P75781&amp;";"&amp;S75781&amp;";"&amp;V75781&amp;";"&amp;Y75781)</f>
        <v/>
      </c>
    </row>
    <row r="75782" ht="30" customHeight="1">
      <c r="E75782" s="10">
        <f>IF(G75782="","",G75782&amp;";"&amp;J75782&amp;";"&amp;M75782&amp;";"&amp;P75782&amp;";"&amp;S75782&amp;";"&amp;V75782&amp;";"&amp;Y75782)</f>
        <v/>
      </c>
    </row>
    <row r="75783" ht="30" customHeight="1">
      <c r="E75783" s="10">
        <f>IF(G75783="","",G75783&amp;";"&amp;J75783&amp;";"&amp;M75783&amp;";"&amp;P75783&amp;";"&amp;S75783&amp;";"&amp;V75783&amp;";"&amp;Y75783)</f>
        <v/>
      </c>
    </row>
    <row r="75784" ht="30" customHeight="1">
      <c r="E75784" s="10">
        <f>IF(G75784="","",G75784&amp;";"&amp;J75784&amp;";"&amp;M75784&amp;";"&amp;P75784&amp;";"&amp;S75784&amp;";"&amp;V75784&amp;";"&amp;Y75784)</f>
        <v/>
      </c>
    </row>
    <row r="75785" ht="30" customHeight="1">
      <c r="E75785" s="10">
        <f>IF(G75785="","",G75785&amp;";"&amp;J75785&amp;";"&amp;M75785&amp;";"&amp;P75785&amp;";"&amp;S75785&amp;";"&amp;V75785&amp;";"&amp;Y75785)</f>
        <v/>
      </c>
    </row>
    <row r="75786" ht="30" customHeight="1">
      <c r="E75786" s="10">
        <f>IF(G75786="","",G75786&amp;";"&amp;J75786&amp;";"&amp;M75786&amp;";"&amp;P75786&amp;";"&amp;S75786&amp;";"&amp;V75786&amp;";"&amp;Y75786)</f>
        <v/>
      </c>
    </row>
    <row r="75787" ht="30" customHeight="1">
      <c r="E75787" s="10">
        <f>IF(G75787="","",G75787&amp;";"&amp;J75787&amp;";"&amp;M75787&amp;";"&amp;P75787&amp;";"&amp;S75787&amp;";"&amp;V75787&amp;";"&amp;Y75787)</f>
        <v/>
      </c>
    </row>
    <row r="75788" ht="30" customHeight="1">
      <c r="E75788" s="10">
        <f>IF(G75788="","",G75788&amp;";"&amp;J75788&amp;";"&amp;M75788&amp;";"&amp;P75788&amp;";"&amp;S75788&amp;";"&amp;V75788&amp;";"&amp;Y75788)</f>
        <v/>
      </c>
    </row>
    <row r="75789" ht="30" customHeight="1">
      <c r="E75789" s="10">
        <f>IF(G75789="","",G75789&amp;";"&amp;J75789&amp;";"&amp;M75789&amp;";"&amp;P75789&amp;";"&amp;S75789&amp;";"&amp;V75789&amp;";"&amp;Y75789)</f>
        <v/>
      </c>
    </row>
    <row r="75790" ht="30" customHeight="1">
      <c r="E75790" s="10">
        <f>IF(G75790="","",G75790&amp;";"&amp;J75790&amp;";"&amp;M75790&amp;";"&amp;P75790&amp;";"&amp;S75790&amp;";"&amp;V75790&amp;";"&amp;Y75790)</f>
        <v/>
      </c>
    </row>
    <row r="75791" ht="30" customHeight="1">
      <c r="E75791" s="10">
        <f>IF(G75791="","",G75791&amp;";"&amp;J75791&amp;";"&amp;M75791&amp;";"&amp;P75791&amp;";"&amp;S75791&amp;";"&amp;V75791&amp;";"&amp;Y75791)</f>
        <v/>
      </c>
    </row>
    <row r="75792" ht="30" customHeight="1">
      <c r="E75792" s="10">
        <f>IF(G75792="","",G75792&amp;";"&amp;J75792&amp;";"&amp;M75792&amp;";"&amp;P75792&amp;";"&amp;S75792&amp;";"&amp;V75792&amp;";"&amp;Y75792)</f>
        <v/>
      </c>
    </row>
    <row r="75793" ht="30" customHeight="1">
      <c r="E75793" s="10">
        <f>IF(G75793="","",G75793&amp;";"&amp;J75793&amp;";"&amp;M75793&amp;";"&amp;P75793&amp;";"&amp;S75793&amp;";"&amp;V75793&amp;";"&amp;Y75793)</f>
        <v/>
      </c>
    </row>
    <row r="75794" ht="30" customHeight="1">
      <c r="E75794" s="10">
        <f>IF(G75794="","",G75794&amp;";"&amp;J75794&amp;";"&amp;M75794&amp;";"&amp;P75794&amp;";"&amp;S75794&amp;";"&amp;V75794&amp;";"&amp;Y75794)</f>
        <v/>
      </c>
    </row>
    <row r="75795" ht="30" customHeight="1">
      <c r="E75795" s="10">
        <f>IF(G75795="","",G75795&amp;";"&amp;J75795&amp;";"&amp;M75795&amp;";"&amp;P75795&amp;";"&amp;S75795&amp;";"&amp;V75795&amp;";"&amp;Y75795)</f>
        <v/>
      </c>
    </row>
    <row r="75796" ht="30" customHeight="1">
      <c r="E75796" s="10">
        <f>IF(G75796="","",G75796&amp;";"&amp;J75796&amp;";"&amp;M75796&amp;";"&amp;P75796&amp;";"&amp;S75796&amp;";"&amp;V75796&amp;";"&amp;Y75796)</f>
        <v/>
      </c>
    </row>
    <row r="75797" ht="30" customHeight="1">
      <c r="E75797" s="10">
        <f>IF(G75797="","",G75797&amp;";"&amp;J75797&amp;";"&amp;M75797&amp;";"&amp;P75797&amp;";"&amp;S75797&amp;";"&amp;V75797&amp;";"&amp;Y75797)</f>
        <v/>
      </c>
    </row>
    <row r="75798" ht="30" customHeight="1">
      <c r="E75798" s="10">
        <f>IF(G75798="","",G75798&amp;";"&amp;J75798&amp;";"&amp;M75798&amp;";"&amp;P75798&amp;";"&amp;S75798&amp;";"&amp;V75798&amp;";"&amp;Y75798)</f>
        <v/>
      </c>
    </row>
    <row r="75799" ht="30" customHeight="1">
      <c r="E75799" s="10">
        <f>IF(G75799="","",G75799&amp;";"&amp;J75799&amp;";"&amp;M75799&amp;";"&amp;P75799&amp;";"&amp;S75799&amp;";"&amp;V75799&amp;";"&amp;Y75799)</f>
        <v/>
      </c>
    </row>
    <row r="75800" ht="30" customHeight="1">
      <c r="E75800" s="10">
        <f>IF(G75800="","",G75800&amp;";"&amp;J75800&amp;";"&amp;M75800&amp;";"&amp;P75800&amp;";"&amp;S75800&amp;";"&amp;V75800&amp;";"&amp;Y75800)</f>
        <v/>
      </c>
    </row>
    <row r="75801" ht="30" customHeight="1">
      <c r="E75801" s="10">
        <f>IF(G75801="","",G75801&amp;";"&amp;J75801&amp;";"&amp;M75801&amp;";"&amp;P75801&amp;";"&amp;S75801&amp;";"&amp;V75801&amp;";"&amp;Y75801)</f>
        <v/>
      </c>
    </row>
    <row r="75802" ht="30" customHeight="1">
      <c r="E75802" s="10">
        <f>IF(G75802="","",G75802&amp;";"&amp;J75802&amp;";"&amp;M75802&amp;";"&amp;P75802&amp;";"&amp;S75802&amp;";"&amp;V75802&amp;";"&amp;Y75802)</f>
        <v/>
      </c>
    </row>
    <row r="75803" ht="30" customHeight="1">
      <c r="E75803" s="10">
        <f>IF(G75803="","",G75803&amp;";"&amp;J75803&amp;";"&amp;M75803&amp;";"&amp;P75803&amp;";"&amp;S75803&amp;";"&amp;V75803&amp;";"&amp;Y75803)</f>
        <v/>
      </c>
    </row>
    <row r="75804" ht="30" customHeight="1">
      <c r="E75804" s="10">
        <f>IF(G75804="","",G75804&amp;";"&amp;J75804&amp;";"&amp;M75804&amp;";"&amp;P75804&amp;";"&amp;S75804&amp;";"&amp;V75804&amp;";"&amp;Y75804)</f>
        <v/>
      </c>
    </row>
    <row r="75805" ht="30" customHeight="1">
      <c r="E75805" s="10">
        <f>IF(G75805="","",G75805&amp;";"&amp;J75805&amp;";"&amp;M75805&amp;";"&amp;P75805&amp;";"&amp;S75805&amp;";"&amp;V75805&amp;";"&amp;Y75805)</f>
        <v/>
      </c>
    </row>
    <row r="75806" ht="30" customHeight="1">
      <c r="E75806" s="10">
        <f>IF(G75806="","",G75806&amp;";"&amp;J75806&amp;";"&amp;M75806&amp;";"&amp;P75806&amp;";"&amp;S75806&amp;";"&amp;V75806&amp;";"&amp;Y75806)</f>
        <v/>
      </c>
    </row>
    <row r="75807" ht="30" customHeight="1">
      <c r="E75807" s="10">
        <f>IF(G75807="","",G75807&amp;";"&amp;J75807&amp;";"&amp;M75807&amp;";"&amp;P75807&amp;";"&amp;S75807&amp;";"&amp;V75807&amp;";"&amp;Y75807)</f>
        <v/>
      </c>
    </row>
    <row r="75808" ht="30" customHeight="1">
      <c r="E75808" s="10">
        <f>IF(G75808="","",G75808&amp;";"&amp;J75808&amp;";"&amp;M75808&amp;";"&amp;P75808&amp;";"&amp;S75808&amp;";"&amp;V75808&amp;";"&amp;Y75808)</f>
        <v/>
      </c>
    </row>
    <row r="75809" ht="30" customHeight="1">
      <c r="E75809" s="10">
        <f>IF(G75809="","",G75809&amp;";"&amp;J75809&amp;";"&amp;M75809&amp;";"&amp;P75809&amp;";"&amp;S75809&amp;";"&amp;V75809&amp;";"&amp;Y75809)</f>
        <v/>
      </c>
    </row>
    <row r="75810" ht="30" customHeight="1">
      <c r="E75810" s="10">
        <f>IF(G75810="","",G75810&amp;";"&amp;J75810&amp;";"&amp;M75810&amp;";"&amp;P75810&amp;";"&amp;S75810&amp;";"&amp;V75810&amp;";"&amp;Y75810)</f>
        <v/>
      </c>
    </row>
    <row r="75811" ht="30" customHeight="1">
      <c r="E75811" s="10">
        <f>IF(G75811="","",G75811&amp;";"&amp;J75811&amp;";"&amp;M75811&amp;";"&amp;P75811&amp;";"&amp;S75811&amp;";"&amp;V75811&amp;";"&amp;Y75811)</f>
        <v/>
      </c>
    </row>
    <row r="75812" ht="30" customHeight="1">
      <c r="E75812" s="10">
        <f>IF(G75812="","",G75812&amp;";"&amp;J75812&amp;";"&amp;M75812&amp;";"&amp;P75812&amp;";"&amp;S75812&amp;";"&amp;V75812&amp;";"&amp;Y75812)</f>
        <v/>
      </c>
    </row>
    <row r="75813" ht="30" customHeight="1">
      <c r="E75813" s="10">
        <f>IF(G75813="","",G75813&amp;";"&amp;J75813&amp;";"&amp;M75813&amp;";"&amp;P75813&amp;";"&amp;S75813&amp;";"&amp;V75813&amp;";"&amp;Y75813)</f>
        <v/>
      </c>
    </row>
    <row r="75814" ht="30" customHeight="1">
      <c r="E75814" s="10">
        <f>IF(G75814="","",G75814&amp;";"&amp;J75814&amp;";"&amp;M75814&amp;";"&amp;P75814&amp;";"&amp;S75814&amp;";"&amp;V75814&amp;";"&amp;Y75814)</f>
        <v/>
      </c>
    </row>
    <row r="75815" ht="30" customHeight="1">
      <c r="E75815" s="10">
        <f>IF(G75815="","",G75815&amp;";"&amp;J75815&amp;";"&amp;M75815&amp;";"&amp;P75815&amp;";"&amp;S75815&amp;";"&amp;V75815&amp;";"&amp;Y75815)</f>
        <v/>
      </c>
    </row>
    <row r="75816" ht="30" customHeight="1">
      <c r="E75816" s="10">
        <f>IF(G75816="","",G75816&amp;";"&amp;J75816&amp;";"&amp;M75816&amp;";"&amp;P75816&amp;";"&amp;S75816&amp;";"&amp;V75816&amp;";"&amp;Y75816)</f>
        <v/>
      </c>
    </row>
    <row r="75817" ht="30" customHeight="1">
      <c r="E75817" s="10">
        <f>IF(G75817="","",G75817&amp;";"&amp;J75817&amp;";"&amp;M75817&amp;";"&amp;P75817&amp;";"&amp;S75817&amp;";"&amp;V75817&amp;";"&amp;Y75817)</f>
        <v/>
      </c>
    </row>
    <row r="75818" ht="30" customHeight="1">
      <c r="E75818" s="10">
        <f>IF(G75818="","",G75818&amp;";"&amp;J75818&amp;";"&amp;M75818&amp;";"&amp;P75818&amp;";"&amp;S75818&amp;";"&amp;V75818&amp;";"&amp;Y75818)</f>
        <v/>
      </c>
    </row>
    <row r="75819" ht="30" customHeight="1">
      <c r="E75819" s="10">
        <f>IF(G75819="","",G75819&amp;";"&amp;J75819&amp;";"&amp;M75819&amp;";"&amp;P75819&amp;";"&amp;S75819&amp;";"&amp;V75819&amp;";"&amp;Y75819)</f>
        <v/>
      </c>
    </row>
    <row r="75820" ht="30" customHeight="1">
      <c r="E75820" s="10">
        <f>IF(G75820="","",G75820&amp;";"&amp;J75820&amp;";"&amp;M75820&amp;";"&amp;P75820&amp;";"&amp;S75820&amp;";"&amp;V75820&amp;";"&amp;Y75820)</f>
        <v/>
      </c>
    </row>
    <row r="75821" ht="30" customHeight="1">
      <c r="E75821" s="10">
        <f>IF(G75821="","",G75821&amp;";"&amp;J75821&amp;";"&amp;M75821&amp;";"&amp;P75821&amp;";"&amp;S75821&amp;";"&amp;V75821&amp;";"&amp;Y75821)</f>
        <v/>
      </c>
    </row>
    <row r="75822" ht="30" customHeight="1">
      <c r="E75822" s="10">
        <f>IF(G75822="","",G75822&amp;";"&amp;J75822&amp;";"&amp;M75822&amp;";"&amp;P75822&amp;";"&amp;S75822&amp;";"&amp;V75822&amp;";"&amp;Y75822)</f>
        <v/>
      </c>
    </row>
    <row r="75823" ht="30" customHeight="1">
      <c r="E75823" s="10">
        <f>IF(G75823="","",G75823&amp;";"&amp;J75823&amp;";"&amp;M75823&amp;";"&amp;P75823&amp;";"&amp;S75823&amp;";"&amp;V75823&amp;";"&amp;Y75823)</f>
        <v/>
      </c>
    </row>
    <row r="75824" ht="30" customHeight="1">
      <c r="E75824" s="10">
        <f>IF(G75824="","",G75824&amp;";"&amp;J75824&amp;";"&amp;M75824&amp;";"&amp;P75824&amp;";"&amp;S75824&amp;";"&amp;V75824&amp;";"&amp;Y75824)</f>
        <v/>
      </c>
    </row>
    <row r="75825" ht="30" customHeight="1">
      <c r="E75825" s="10">
        <f>IF(G75825="","",G75825&amp;";"&amp;J75825&amp;";"&amp;M75825&amp;";"&amp;P75825&amp;";"&amp;S75825&amp;";"&amp;V75825&amp;";"&amp;Y75825)</f>
        <v/>
      </c>
    </row>
    <row r="75826" ht="30" customHeight="1">
      <c r="E75826" s="10">
        <f>IF(G75826="","",G75826&amp;";"&amp;J75826&amp;";"&amp;M75826&amp;";"&amp;P75826&amp;";"&amp;S75826&amp;";"&amp;V75826&amp;";"&amp;Y75826)</f>
        <v/>
      </c>
    </row>
    <row r="75827" ht="30" customHeight="1">
      <c r="E75827" s="10">
        <f>IF(G75827="","",G75827&amp;";"&amp;J75827&amp;";"&amp;M75827&amp;";"&amp;P75827&amp;";"&amp;S75827&amp;";"&amp;V75827&amp;";"&amp;Y75827)</f>
        <v/>
      </c>
    </row>
    <row r="75828" ht="30" customHeight="1">
      <c r="E75828" s="10">
        <f>IF(G75828="","",G75828&amp;";"&amp;J75828&amp;";"&amp;M75828&amp;";"&amp;P75828&amp;";"&amp;S75828&amp;";"&amp;V75828&amp;";"&amp;Y75828)</f>
        <v/>
      </c>
    </row>
    <row r="75829" ht="30" customHeight="1">
      <c r="E75829" s="10">
        <f>IF(G75829="","",G75829&amp;";"&amp;J75829&amp;";"&amp;M75829&amp;";"&amp;P75829&amp;";"&amp;S75829&amp;";"&amp;V75829&amp;";"&amp;Y75829)</f>
        <v/>
      </c>
    </row>
    <row r="75830" ht="30" customHeight="1">
      <c r="E75830" s="10">
        <f>IF(G75830="","",G75830&amp;";"&amp;J75830&amp;";"&amp;M75830&amp;";"&amp;P75830&amp;";"&amp;S75830&amp;";"&amp;V75830&amp;";"&amp;Y75830)</f>
        <v/>
      </c>
    </row>
    <row r="75831" ht="30" customHeight="1">
      <c r="E75831" s="10">
        <f>IF(G75831="","",G75831&amp;";"&amp;J75831&amp;";"&amp;M75831&amp;";"&amp;P75831&amp;";"&amp;S75831&amp;";"&amp;V75831&amp;";"&amp;Y75831)</f>
        <v/>
      </c>
    </row>
    <row r="75832" ht="30" customHeight="1">
      <c r="E75832" s="10">
        <f>IF(G75832="","",G75832&amp;";"&amp;J75832&amp;";"&amp;M75832&amp;";"&amp;P75832&amp;";"&amp;S75832&amp;";"&amp;V75832&amp;";"&amp;Y75832)</f>
        <v/>
      </c>
    </row>
    <row r="75833" ht="30" customHeight="1">
      <c r="E75833" s="10">
        <f>IF(G75833="","",G75833&amp;";"&amp;J75833&amp;";"&amp;M75833&amp;";"&amp;P75833&amp;";"&amp;S75833&amp;";"&amp;V75833&amp;";"&amp;Y75833)</f>
        <v/>
      </c>
    </row>
    <row r="75834" ht="30" customHeight="1">
      <c r="E75834" s="10">
        <f>IF(G75834="","",G75834&amp;";"&amp;J75834&amp;";"&amp;M75834&amp;";"&amp;P75834&amp;";"&amp;S75834&amp;";"&amp;V75834&amp;";"&amp;Y75834)</f>
        <v/>
      </c>
    </row>
    <row r="75835" ht="30" customHeight="1">
      <c r="E75835" s="10">
        <f>IF(G75835="","",G75835&amp;";"&amp;J75835&amp;";"&amp;M75835&amp;";"&amp;P75835&amp;";"&amp;S75835&amp;";"&amp;V75835&amp;";"&amp;Y75835)</f>
        <v/>
      </c>
    </row>
    <row r="75836" ht="30" customHeight="1">
      <c r="E75836" s="10">
        <f>IF(G75836="","",G75836&amp;";"&amp;J75836&amp;";"&amp;M75836&amp;";"&amp;P75836&amp;";"&amp;S75836&amp;";"&amp;V75836&amp;";"&amp;Y75836)</f>
        <v/>
      </c>
    </row>
    <row r="75837" ht="30" customHeight="1">
      <c r="E75837" s="10">
        <f>IF(G75837="","",G75837&amp;";"&amp;J75837&amp;";"&amp;M75837&amp;";"&amp;P75837&amp;";"&amp;S75837&amp;";"&amp;V75837&amp;";"&amp;Y75837)</f>
        <v/>
      </c>
    </row>
    <row r="75838" ht="30" customHeight="1">
      <c r="E75838" s="10">
        <f>IF(G75838="","",G75838&amp;";"&amp;J75838&amp;";"&amp;M75838&amp;";"&amp;P75838&amp;";"&amp;S75838&amp;";"&amp;V75838&amp;";"&amp;Y75838)</f>
        <v/>
      </c>
    </row>
    <row r="75839" ht="30" customHeight="1">
      <c r="E75839" s="10">
        <f>IF(G75839="","",G75839&amp;";"&amp;J75839&amp;";"&amp;M75839&amp;";"&amp;P75839&amp;";"&amp;S75839&amp;";"&amp;V75839&amp;";"&amp;Y75839)</f>
        <v/>
      </c>
    </row>
    <row r="75840" ht="30" customHeight="1">
      <c r="E75840" s="10">
        <f>IF(G75840="","",G75840&amp;";"&amp;J75840&amp;";"&amp;M75840&amp;";"&amp;P75840&amp;";"&amp;S75840&amp;";"&amp;V75840&amp;";"&amp;Y75840)</f>
        <v/>
      </c>
    </row>
    <row r="75841" ht="30" customHeight="1">
      <c r="E75841" s="10">
        <f>IF(G75841="","",G75841&amp;";"&amp;J75841&amp;";"&amp;M75841&amp;";"&amp;P75841&amp;";"&amp;S75841&amp;";"&amp;V75841&amp;";"&amp;Y75841)</f>
        <v/>
      </c>
    </row>
    <row r="75842" ht="30" customHeight="1">
      <c r="E75842" s="10">
        <f>IF(G75842="","",G75842&amp;";"&amp;J75842&amp;";"&amp;M75842&amp;";"&amp;P75842&amp;";"&amp;S75842&amp;";"&amp;V75842&amp;";"&amp;Y75842)</f>
        <v/>
      </c>
    </row>
    <row r="75843" ht="30" customHeight="1">
      <c r="E75843" s="10">
        <f>IF(G75843="","",G75843&amp;";"&amp;J75843&amp;";"&amp;M75843&amp;";"&amp;P75843&amp;";"&amp;S75843&amp;";"&amp;V75843&amp;";"&amp;Y75843)</f>
        <v/>
      </c>
    </row>
    <row r="75844" ht="30" customHeight="1">
      <c r="E75844" s="10">
        <f>IF(G75844="","",G75844&amp;";"&amp;J75844&amp;";"&amp;M75844&amp;";"&amp;P75844&amp;";"&amp;S75844&amp;";"&amp;V75844&amp;";"&amp;Y75844)</f>
        <v/>
      </c>
    </row>
    <row r="75845" ht="30" customHeight="1">
      <c r="E75845" s="10">
        <f>IF(G75845="","",G75845&amp;";"&amp;J75845&amp;";"&amp;M75845&amp;";"&amp;P75845&amp;";"&amp;S75845&amp;";"&amp;V75845&amp;";"&amp;Y75845)</f>
        <v/>
      </c>
    </row>
    <row r="75846" ht="30" customHeight="1">
      <c r="E75846" s="10">
        <f>IF(G75846="","",G75846&amp;";"&amp;J75846&amp;";"&amp;M75846&amp;";"&amp;P75846&amp;";"&amp;S75846&amp;";"&amp;V75846&amp;";"&amp;Y75846)</f>
        <v/>
      </c>
    </row>
    <row r="75847" ht="30" customHeight="1">
      <c r="E75847" s="10">
        <f>IF(G75847="","",G75847&amp;";"&amp;J75847&amp;";"&amp;M75847&amp;";"&amp;P75847&amp;";"&amp;S75847&amp;";"&amp;V75847&amp;";"&amp;Y75847)</f>
        <v/>
      </c>
    </row>
    <row r="75848" ht="30" customHeight="1">
      <c r="E75848" s="10">
        <f>IF(G75848="","",G75848&amp;";"&amp;J75848&amp;";"&amp;M75848&amp;";"&amp;P75848&amp;";"&amp;S75848&amp;";"&amp;V75848&amp;";"&amp;Y75848)</f>
        <v/>
      </c>
    </row>
    <row r="75849" ht="30" customHeight="1">
      <c r="E75849" s="10">
        <f>IF(G75849="","",G75849&amp;";"&amp;J75849&amp;";"&amp;M75849&amp;";"&amp;P75849&amp;";"&amp;S75849&amp;";"&amp;V75849&amp;";"&amp;Y75849)</f>
        <v/>
      </c>
    </row>
    <row r="75850" ht="30" customHeight="1">
      <c r="E75850" s="10">
        <f>IF(G75850="","",G75850&amp;";"&amp;J75850&amp;";"&amp;M75850&amp;";"&amp;P75850&amp;";"&amp;S75850&amp;";"&amp;V75850&amp;";"&amp;Y75850)</f>
        <v/>
      </c>
    </row>
    <row r="75851" ht="30" customHeight="1">
      <c r="E75851" s="10">
        <f>IF(G75851="","",G75851&amp;";"&amp;J75851&amp;";"&amp;M75851&amp;";"&amp;P75851&amp;";"&amp;S75851&amp;";"&amp;V75851&amp;";"&amp;Y75851)</f>
        <v/>
      </c>
    </row>
    <row r="75852" ht="30" customHeight="1">
      <c r="E75852" s="10">
        <f>IF(G75852="","",G75852&amp;";"&amp;J75852&amp;";"&amp;M75852&amp;";"&amp;P75852&amp;";"&amp;S75852&amp;";"&amp;V75852&amp;";"&amp;Y75852)</f>
        <v/>
      </c>
    </row>
    <row r="75853" ht="30" customHeight="1">
      <c r="E75853" s="10">
        <f>IF(G75853="","",G75853&amp;";"&amp;J75853&amp;";"&amp;M75853&amp;";"&amp;P75853&amp;";"&amp;S75853&amp;";"&amp;V75853&amp;";"&amp;Y75853)</f>
        <v/>
      </c>
    </row>
    <row r="75854" ht="30" customHeight="1">
      <c r="E75854" s="10">
        <f>IF(G75854="","",G75854&amp;";"&amp;J75854&amp;";"&amp;M75854&amp;";"&amp;P75854&amp;";"&amp;S75854&amp;";"&amp;V75854&amp;";"&amp;Y75854)</f>
        <v/>
      </c>
    </row>
    <row r="75855" ht="30" customHeight="1">
      <c r="E75855" s="10">
        <f>IF(G75855="","",G75855&amp;";"&amp;J75855&amp;";"&amp;M75855&amp;";"&amp;P75855&amp;";"&amp;S75855&amp;";"&amp;V75855&amp;";"&amp;Y75855)</f>
        <v/>
      </c>
    </row>
    <row r="75856" ht="30" customHeight="1">
      <c r="E75856" s="10">
        <f>IF(G75856="","",G75856&amp;";"&amp;J75856&amp;";"&amp;M75856&amp;";"&amp;P75856&amp;";"&amp;S75856&amp;";"&amp;V75856&amp;";"&amp;Y75856)</f>
        <v/>
      </c>
    </row>
    <row r="75857" ht="30" customHeight="1">
      <c r="E75857" s="10">
        <f>IF(G75857="","",G75857&amp;";"&amp;J75857&amp;";"&amp;M75857&amp;";"&amp;P75857&amp;";"&amp;S75857&amp;";"&amp;V75857&amp;";"&amp;Y75857)</f>
        <v/>
      </c>
    </row>
    <row r="75858" ht="30" customHeight="1">
      <c r="E75858" s="10">
        <f>IF(G75858="","",G75858&amp;";"&amp;J75858&amp;";"&amp;M75858&amp;";"&amp;P75858&amp;";"&amp;S75858&amp;";"&amp;V75858&amp;";"&amp;Y75858)</f>
        <v/>
      </c>
    </row>
    <row r="75859" ht="30" customHeight="1">
      <c r="E75859" s="10">
        <f>IF(G75859="","",G75859&amp;";"&amp;J75859&amp;";"&amp;M75859&amp;";"&amp;P75859&amp;";"&amp;S75859&amp;";"&amp;V75859&amp;";"&amp;Y75859)</f>
        <v/>
      </c>
    </row>
    <row r="75860" ht="30" customHeight="1">
      <c r="E75860" s="10">
        <f>IF(G75860="","",G75860&amp;";"&amp;J75860&amp;";"&amp;M75860&amp;";"&amp;P75860&amp;";"&amp;S75860&amp;";"&amp;V75860&amp;";"&amp;Y75860)</f>
        <v/>
      </c>
    </row>
    <row r="75861" ht="30" customHeight="1">
      <c r="E75861" s="10">
        <f>IF(G75861="","",G75861&amp;";"&amp;J75861&amp;";"&amp;M75861&amp;";"&amp;P75861&amp;";"&amp;S75861&amp;";"&amp;V75861&amp;";"&amp;Y75861)</f>
        <v/>
      </c>
    </row>
    <row r="75862" ht="30" customHeight="1">
      <c r="E75862" s="10">
        <f>IF(G75862="","",G75862&amp;";"&amp;J75862&amp;";"&amp;M75862&amp;";"&amp;P75862&amp;";"&amp;S75862&amp;";"&amp;V75862&amp;";"&amp;Y75862)</f>
        <v/>
      </c>
    </row>
    <row r="75863" ht="30" customHeight="1">
      <c r="E75863" s="10">
        <f>IF(G75863="","",G75863&amp;";"&amp;J75863&amp;";"&amp;M75863&amp;";"&amp;P75863&amp;";"&amp;S75863&amp;";"&amp;V75863&amp;";"&amp;Y75863)</f>
        <v/>
      </c>
    </row>
    <row r="75864" ht="30" customHeight="1">
      <c r="E75864" s="10">
        <f>IF(G75864="","",G75864&amp;";"&amp;J75864&amp;";"&amp;M75864&amp;";"&amp;P75864&amp;";"&amp;S75864&amp;";"&amp;V75864&amp;";"&amp;Y75864)</f>
        <v/>
      </c>
    </row>
    <row r="75865" ht="30" customHeight="1">
      <c r="E75865" s="10">
        <f>IF(G75865="","",G75865&amp;";"&amp;J75865&amp;";"&amp;M75865&amp;";"&amp;P75865&amp;";"&amp;S75865&amp;";"&amp;V75865&amp;";"&amp;Y75865)</f>
        <v/>
      </c>
    </row>
    <row r="75866" ht="30" customHeight="1">
      <c r="E75866" s="10">
        <f>IF(G75866="","",G75866&amp;";"&amp;J75866&amp;";"&amp;M75866&amp;";"&amp;P75866&amp;";"&amp;S75866&amp;";"&amp;V75866&amp;";"&amp;Y75866)</f>
        <v/>
      </c>
    </row>
    <row r="75867" ht="30" customHeight="1">
      <c r="E75867" s="10">
        <f>IF(G75867="","",G75867&amp;";"&amp;J75867&amp;";"&amp;M75867&amp;";"&amp;P75867&amp;";"&amp;S75867&amp;";"&amp;V75867&amp;";"&amp;Y75867)</f>
        <v/>
      </c>
    </row>
    <row r="75868" ht="30" customHeight="1">
      <c r="E75868" s="10">
        <f>IF(G75868="","",G75868&amp;";"&amp;J75868&amp;";"&amp;M75868&amp;";"&amp;P75868&amp;";"&amp;S75868&amp;";"&amp;V75868&amp;";"&amp;Y75868)</f>
        <v/>
      </c>
    </row>
    <row r="75869" ht="30" customHeight="1">
      <c r="E75869" s="10">
        <f>IF(G75869="","",G75869&amp;";"&amp;J75869&amp;";"&amp;M75869&amp;";"&amp;P75869&amp;";"&amp;S75869&amp;";"&amp;V75869&amp;";"&amp;Y75869)</f>
        <v/>
      </c>
    </row>
    <row r="75870" ht="30" customHeight="1">
      <c r="E75870" s="10">
        <f>IF(G75870="","",G75870&amp;";"&amp;J75870&amp;";"&amp;M75870&amp;";"&amp;P75870&amp;";"&amp;S75870&amp;";"&amp;V75870&amp;";"&amp;Y75870)</f>
        <v/>
      </c>
    </row>
    <row r="75871" ht="30" customHeight="1">
      <c r="E75871" s="10">
        <f>IF(G75871="","",G75871&amp;";"&amp;J75871&amp;";"&amp;M75871&amp;";"&amp;P75871&amp;";"&amp;S75871&amp;";"&amp;V75871&amp;";"&amp;Y75871)</f>
        <v/>
      </c>
    </row>
    <row r="75872" ht="30" customHeight="1">
      <c r="E75872" s="10">
        <f>IF(G75872="","",G75872&amp;";"&amp;J75872&amp;";"&amp;M75872&amp;";"&amp;P75872&amp;";"&amp;S75872&amp;";"&amp;V75872&amp;";"&amp;Y75872)</f>
        <v/>
      </c>
    </row>
    <row r="75873" ht="30" customHeight="1">
      <c r="E75873" s="10">
        <f>IF(G75873="","",G75873&amp;";"&amp;J75873&amp;";"&amp;M75873&amp;";"&amp;P75873&amp;";"&amp;S75873&amp;";"&amp;V75873&amp;";"&amp;Y75873)</f>
        <v/>
      </c>
    </row>
    <row r="75874" ht="30" customHeight="1">
      <c r="E75874" s="10">
        <f>IF(G75874="","",G75874&amp;";"&amp;J75874&amp;";"&amp;M75874&amp;";"&amp;P75874&amp;";"&amp;S75874&amp;";"&amp;V75874&amp;";"&amp;Y75874)</f>
        <v/>
      </c>
    </row>
    <row r="75875" ht="30" customHeight="1">
      <c r="E75875" s="10">
        <f>IF(G75875="","",G75875&amp;";"&amp;J75875&amp;";"&amp;M75875&amp;";"&amp;P75875&amp;";"&amp;S75875&amp;";"&amp;V75875&amp;";"&amp;Y75875)</f>
        <v/>
      </c>
    </row>
    <row r="75876" ht="30" customHeight="1">
      <c r="E75876" s="10">
        <f>IF(G75876="","",G75876&amp;";"&amp;J75876&amp;";"&amp;M75876&amp;";"&amp;P75876&amp;";"&amp;S75876&amp;";"&amp;V75876&amp;";"&amp;Y75876)</f>
        <v/>
      </c>
    </row>
    <row r="75877" ht="30" customHeight="1">
      <c r="E75877" s="10">
        <f>IF(G75877="","",G75877&amp;";"&amp;J75877&amp;";"&amp;M75877&amp;";"&amp;P75877&amp;";"&amp;S75877&amp;";"&amp;V75877&amp;";"&amp;Y75877)</f>
        <v/>
      </c>
    </row>
    <row r="75878" ht="30" customHeight="1">
      <c r="E75878" s="10">
        <f>IF(G75878="","",G75878&amp;";"&amp;J75878&amp;";"&amp;M75878&amp;";"&amp;P75878&amp;";"&amp;S75878&amp;";"&amp;V75878&amp;";"&amp;Y75878)</f>
        <v/>
      </c>
    </row>
    <row r="75879" ht="30" customHeight="1">
      <c r="E75879" s="10">
        <f>IF(G75879="","",G75879&amp;";"&amp;J75879&amp;";"&amp;M75879&amp;";"&amp;P75879&amp;";"&amp;S75879&amp;";"&amp;V75879&amp;";"&amp;Y75879)</f>
        <v/>
      </c>
    </row>
    <row r="75880" ht="30" customHeight="1">
      <c r="E75880" s="10">
        <f>IF(G75880="","",G75880&amp;";"&amp;J75880&amp;";"&amp;M75880&amp;";"&amp;P75880&amp;";"&amp;S75880&amp;";"&amp;V75880&amp;";"&amp;Y75880)</f>
        <v/>
      </c>
    </row>
    <row r="75881" ht="30" customHeight="1">
      <c r="E75881" s="10">
        <f>IF(G75881="","",G75881&amp;";"&amp;J75881&amp;";"&amp;M75881&amp;";"&amp;P75881&amp;";"&amp;S75881&amp;";"&amp;V75881&amp;";"&amp;Y75881)</f>
        <v/>
      </c>
    </row>
    <row r="75882" ht="30" customHeight="1">
      <c r="E75882" s="10">
        <f>IF(G75882="","",G75882&amp;";"&amp;J75882&amp;";"&amp;M75882&amp;";"&amp;P75882&amp;";"&amp;S75882&amp;";"&amp;V75882&amp;";"&amp;Y75882)</f>
        <v/>
      </c>
    </row>
    <row r="75883" ht="30" customHeight="1">
      <c r="E75883" s="10">
        <f>IF(G75883="","",G75883&amp;";"&amp;J75883&amp;";"&amp;M75883&amp;";"&amp;P75883&amp;";"&amp;S75883&amp;";"&amp;V75883&amp;";"&amp;Y75883)</f>
        <v/>
      </c>
    </row>
    <row r="75884" ht="30" customHeight="1">
      <c r="E75884" s="10">
        <f>IF(G75884="","",G75884&amp;";"&amp;J75884&amp;";"&amp;M75884&amp;";"&amp;P75884&amp;";"&amp;S75884&amp;";"&amp;V75884&amp;";"&amp;Y75884)</f>
        <v/>
      </c>
    </row>
    <row r="75885" ht="30" customHeight="1">
      <c r="E75885" s="10">
        <f>IF(G75885="","",G75885&amp;";"&amp;J75885&amp;";"&amp;M75885&amp;";"&amp;P75885&amp;";"&amp;S75885&amp;";"&amp;V75885&amp;";"&amp;Y75885)</f>
        <v/>
      </c>
    </row>
    <row r="75886" ht="30" customHeight="1">
      <c r="E75886" s="10">
        <f>IF(G75886="","",G75886&amp;";"&amp;J75886&amp;";"&amp;M75886&amp;";"&amp;P75886&amp;";"&amp;S75886&amp;";"&amp;V75886&amp;";"&amp;Y75886)</f>
        <v/>
      </c>
    </row>
    <row r="75887" ht="30" customHeight="1">
      <c r="E75887" s="10">
        <f>IF(G75887="","",G75887&amp;";"&amp;J75887&amp;";"&amp;M75887&amp;";"&amp;P75887&amp;";"&amp;S75887&amp;";"&amp;V75887&amp;";"&amp;Y75887)</f>
        <v/>
      </c>
    </row>
    <row r="75888" ht="30" customHeight="1">
      <c r="E75888" s="10">
        <f>IF(G75888="","",G75888&amp;";"&amp;J75888&amp;";"&amp;M75888&amp;";"&amp;P75888&amp;";"&amp;S75888&amp;";"&amp;V75888&amp;";"&amp;Y75888)</f>
        <v/>
      </c>
    </row>
    <row r="75889" ht="30" customHeight="1">
      <c r="E75889" s="10">
        <f>IF(G75889="","",G75889&amp;";"&amp;J75889&amp;";"&amp;M75889&amp;";"&amp;P75889&amp;";"&amp;S75889&amp;";"&amp;V75889&amp;";"&amp;Y75889)</f>
        <v/>
      </c>
    </row>
    <row r="75890" ht="30" customHeight="1">
      <c r="E75890" s="10">
        <f>IF(G75890="","",G75890&amp;";"&amp;J75890&amp;";"&amp;M75890&amp;";"&amp;P75890&amp;";"&amp;S75890&amp;";"&amp;V75890&amp;";"&amp;Y75890)</f>
        <v/>
      </c>
    </row>
    <row r="75891" ht="30" customHeight="1">
      <c r="E75891" s="10">
        <f>IF(G75891="","",G75891&amp;";"&amp;J75891&amp;";"&amp;M75891&amp;";"&amp;P75891&amp;";"&amp;S75891&amp;";"&amp;V75891&amp;";"&amp;Y75891)</f>
        <v/>
      </c>
    </row>
    <row r="75892" ht="30" customHeight="1">
      <c r="E75892" s="10">
        <f>IF(G75892="","",G75892&amp;";"&amp;J75892&amp;";"&amp;M75892&amp;";"&amp;P75892&amp;";"&amp;S75892&amp;";"&amp;V75892&amp;";"&amp;Y75892)</f>
        <v/>
      </c>
    </row>
    <row r="75893" ht="30" customHeight="1">
      <c r="E75893" s="10">
        <f>IF(G75893="","",G75893&amp;";"&amp;J75893&amp;";"&amp;M75893&amp;";"&amp;P75893&amp;";"&amp;S75893&amp;";"&amp;V75893&amp;";"&amp;Y75893)</f>
        <v/>
      </c>
    </row>
    <row r="75894" ht="30" customHeight="1">
      <c r="E75894" s="10">
        <f>IF(G75894="","",G75894&amp;";"&amp;J75894&amp;";"&amp;M75894&amp;";"&amp;P75894&amp;";"&amp;S75894&amp;";"&amp;V75894&amp;";"&amp;Y75894)</f>
        <v/>
      </c>
    </row>
    <row r="75895" ht="30" customHeight="1">
      <c r="E75895" s="10">
        <f>IF(G75895="","",G75895&amp;";"&amp;J75895&amp;";"&amp;M75895&amp;";"&amp;P75895&amp;";"&amp;S75895&amp;";"&amp;V75895&amp;";"&amp;Y75895)</f>
        <v/>
      </c>
    </row>
    <row r="75896" ht="30" customHeight="1">
      <c r="E75896" s="10">
        <f>IF(G75896="","",G75896&amp;";"&amp;J75896&amp;";"&amp;M75896&amp;";"&amp;P75896&amp;";"&amp;S75896&amp;";"&amp;V75896&amp;";"&amp;Y75896)</f>
        <v/>
      </c>
    </row>
    <row r="75897" ht="30" customHeight="1">
      <c r="E75897" s="10">
        <f>IF(G75897="","",G75897&amp;";"&amp;J75897&amp;";"&amp;M75897&amp;";"&amp;P75897&amp;";"&amp;S75897&amp;";"&amp;V75897&amp;";"&amp;Y75897)</f>
        <v/>
      </c>
    </row>
    <row r="75898" ht="30" customHeight="1">
      <c r="E75898" s="10">
        <f>IF(G75898="","",G75898&amp;";"&amp;J75898&amp;";"&amp;M75898&amp;";"&amp;P75898&amp;";"&amp;S75898&amp;";"&amp;V75898&amp;";"&amp;Y75898)</f>
        <v/>
      </c>
    </row>
    <row r="75899" ht="30" customHeight="1">
      <c r="E75899" s="10">
        <f>IF(G75899="","",G75899&amp;";"&amp;J75899&amp;";"&amp;M75899&amp;";"&amp;P75899&amp;";"&amp;S75899&amp;";"&amp;V75899&amp;";"&amp;Y75899)</f>
        <v/>
      </c>
    </row>
    <row r="75900" ht="30" customHeight="1">
      <c r="E75900" s="10">
        <f>IF(G75900="","",G75900&amp;";"&amp;J75900&amp;";"&amp;M75900&amp;";"&amp;P75900&amp;";"&amp;S75900&amp;";"&amp;V75900&amp;";"&amp;Y75900)</f>
        <v/>
      </c>
    </row>
    <row r="75901" ht="30" customHeight="1">
      <c r="E75901" s="10">
        <f>IF(G75901="","",G75901&amp;";"&amp;J75901&amp;";"&amp;M75901&amp;";"&amp;P75901&amp;";"&amp;S75901&amp;";"&amp;V75901&amp;";"&amp;Y75901)</f>
        <v/>
      </c>
    </row>
    <row r="75902" ht="30" customHeight="1">
      <c r="E75902" s="10">
        <f>IF(G75902="","",G75902&amp;";"&amp;J75902&amp;";"&amp;M75902&amp;";"&amp;P75902&amp;";"&amp;S75902&amp;";"&amp;V75902&amp;";"&amp;Y75902)</f>
        <v/>
      </c>
    </row>
    <row r="75903" ht="30" customHeight="1">
      <c r="E75903" s="10">
        <f>IF(G75903="","",G75903&amp;";"&amp;J75903&amp;";"&amp;M75903&amp;";"&amp;P75903&amp;";"&amp;S75903&amp;";"&amp;V75903&amp;";"&amp;Y75903)</f>
        <v/>
      </c>
    </row>
    <row r="75904" ht="30" customHeight="1">
      <c r="E75904" s="10">
        <f>IF(G75904="","",G75904&amp;";"&amp;J75904&amp;";"&amp;M75904&amp;";"&amp;P75904&amp;";"&amp;S75904&amp;";"&amp;V75904&amp;";"&amp;Y75904)</f>
        <v/>
      </c>
    </row>
    <row r="75905" ht="30" customHeight="1">
      <c r="E75905" s="10">
        <f>IF(G75905="","",G75905&amp;";"&amp;J75905&amp;";"&amp;M75905&amp;";"&amp;P75905&amp;";"&amp;S75905&amp;";"&amp;V75905&amp;";"&amp;Y75905)</f>
        <v/>
      </c>
    </row>
    <row r="75906" ht="30" customHeight="1">
      <c r="E75906" s="10">
        <f>IF(G75906="","",G75906&amp;";"&amp;J75906&amp;";"&amp;M75906&amp;";"&amp;P75906&amp;";"&amp;S75906&amp;";"&amp;V75906&amp;";"&amp;Y75906)</f>
        <v/>
      </c>
    </row>
    <row r="75907" ht="30" customHeight="1">
      <c r="E75907" s="10">
        <f>IF(G75907="","",G75907&amp;";"&amp;J75907&amp;";"&amp;M75907&amp;";"&amp;P75907&amp;";"&amp;S75907&amp;";"&amp;V75907&amp;";"&amp;Y75907)</f>
        <v/>
      </c>
    </row>
    <row r="75908" ht="30" customHeight="1">
      <c r="E75908" s="10">
        <f>IF(G75908="","",G75908&amp;";"&amp;J75908&amp;";"&amp;M75908&amp;";"&amp;P75908&amp;";"&amp;S75908&amp;";"&amp;V75908&amp;";"&amp;Y75908)</f>
        <v/>
      </c>
    </row>
    <row r="75909" ht="30" customHeight="1">
      <c r="E75909" s="10">
        <f>IF(G75909="","",G75909&amp;";"&amp;J75909&amp;";"&amp;M75909&amp;";"&amp;P75909&amp;";"&amp;S75909&amp;";"&amp;V75909&amp;";"&amp;Y75909)</f>
        <v/>
      </c>
    </row>
    <row r="75910" ht="30" customHeight="1">
      <c r="E75910" s="10">
        <f>IF(G75910="","",G75910&amp;";"&amp;J75910&amp;";"&amp;M75910&amp;";"&amp;P75910&amp;";"&amp;S75910&amp;";"&amp;V75910&amp;";"&amp;Y75910)</f>
        <v/>
      </c>
    </row>
    <row r="75911" ht="30" customHeight="1">
      <c r="E75911" s="10">
        <f>IF(G75911="","",G75911&amp;";"&amp;J75911&amp;";"&amp;M75911&amp;";"&amp;P75911&amp;";"&amp;S75911&amp;";"&amp;V75911&amp;";"&amp;Y75911)</f>
        <v/>
      </c>
    </row>
    <row r="75912" ht="30" customHeight="1">
      <c r="E75912" s="10">
        <f>IF(G75912="","",G75912&amp;";"&amp;J75912&amp;";"&amp;M75912&amp;";"&amp;P75912&amp;";"&amp;S75912&amp;";"&amp;V75912&amp;";"&amp;Y75912)</f>
        <v/>
      </c>
    </row>
    <row r="75913" ht="30" customHeight="1">
      <c r="E75913" s="10">
        <f>IF(G75913="","",G75913&amp;";"&amp;J75913&amp;";"&amp;M75913&amp;";"&amp;P75913&amp;";"&amp;S75913&amp;";"&amp;V75913&amp;";"&amp;Y75913)</f>
        <v/>
      </c>
    </row>
    <row r="75914" ht="30" customHeight="1">
      <c r="E75914" s="10">
        <f>IF(G75914="","",G75914&amp;";"&amp;J75914&amp;";"&amp;M75914&amp;";"&amp;P75914&amp;";"&amp;S75914&amp;";"&amp;V75914&amp;";"&amp;Y75914)</f>
        <v/>
      </c>
    </row>
    <row r="75915" ht="30" customHeight="1">
      <c r="E75915" s="10">
        <f>IF(G75915="","",G75915&amp;";"&amp;J75915&amp;";"&amp;M75915&amp;";"&amp;P75915&amp;";"&amp;S75915&amp;";"&amp;V75915&amp;";"&amp;Y75915)</f>
        <v/>
      </c>
    </row>
    <row r="75916" ht="30" customHeight="1">
      <c r="E75916" s="10">
        <f>IF(G75916="","",G75916&amp;";"&amp;J75916&amp;";"&amp;M75916&amp;";"&amp;P75916&amp;";"&amp;S75916&amp;";"&amp;V75916&amp;";"&amp;Y75916)</f>
        <v/>
      </c>
    </row>
    <row r="75917" ht="30" customHeight="1">
      <c r="E75917" s="10">
        <f>IF(G75917="","",G75917&amp;";"&amp;J75917&amp;";"&amp;M75917&amp;";"&amp;P75917&amp;";"&amp;S75917&amp;";"&amp;V75917&amp;";"&amp;Y75917)</f>
        <v/>
      </c>
    </row>
    <row r="75918" ht="30" customHeight="1">
      <c r="E75918" s="10">
        <f>IF(G75918="","",G75918&amp;";"&amp;J75918&amp;";"&amp;M75918&amp;";"&amp;P75918&amp;";"&amp;S75918&amp;";"&amp;V75918&amp;";"&amp;Y75918)</f>
        <v/>
      </c>
    </row>
    <row r="75919" ht="30" customHeight="1">
      <c r="E75919" s="10">
        <f>IF(G75919="","",G75919&amp;";"&amp;J75919&amp;";"&amp;M75919&amp;";"&amp;P75919&amp;";"&amp;S75919&amp;";"&amp;V75919&amp;";"&amp;Y75919)</f>
        <v/>
      </c>
    </row>
    <row r="75920" ht="30" customHeight="1">
      <c r="E75920" s="10">
        <f>IF(G75920="","",G75920&amp;";"&amp;J75920&amp;";"&amp;M75920&amp;";"&amp;P75920&amp;";"&amp;S75920&amp;";"&amp;V75920&amp;";"&amp;Y75920)</f>
        <v/>
      </c>
    </row>
    <row r="75921" ht="30" customHeight="1">
      <c r="E75921" s="10">
        <f>IF(G75921="","",G75921&amp;";"&amp;J75921&amp;";"&amp;M75921&amp;";"&amp;P75921&amp;";"&amp;S75921&amp;";"&amp;V75921&amp;";"&amp;Y75921)</f>
        <v/>
      </c>
    </row>
    <row r="75922" ht="30" customHeight="1">
      <c r="E75922" s="10">
        <f>IF(G75922="","",G75922&amp;";"&amp;J75922&amp;";"&amp;M75922&amp;";"&amp;P75922&amp;";"&amp;S75922&amp;";"&amp;V75922&amp;";"&amp;Y75922)</f>
        <v/>
      </c>
    </row>
    <row r="75923" ht="30" customHeight="1">
      <c r="E75923" s="10">
        <f>IF(G75923="","",G75923&amp;";"&amp;J75923&amp;";"&amp;M75923&amp;";"&amp;P75923&amp;";"&amp;S75923&amp;";"&amp;V75923&amp;";"&amp;Y75923)</f>
        <v/>
      </c>
    </row>
    <row r="75924" ht="30" customHeight="1">
      <c r="E75924" s="10">
        <f>IF(G75924="","",G75924&amp;";"&amp;J75924&amp;";"&amp;M75924&amp;";"&amp;P75924&amp;";"&amp;S75924&amp;";"&amp;V75924&amp;";"&amp;Y75924)</f>
        <v/>
      </c>
    </row>
    <row r="75925" ht="30" customHeight="1">
      <c r="E75925" s="10">
        <f>IF(G75925="","",G75925&amp;";"&amp;J75925&amp;";"&amp;M75925&amp;";"&amp;P75925&amp;";"&amp;S75925&amp;";"&amp;V75925&amp;";"&amp;Y75925)</f>
        <v/>
      </c>
    </row>
    <row r="75926" ht="30" customHeight="1">
      <c r="E75926" s="10">
        <f>IF(G75926="","",G75926&amp;";"&amp;J75926&amp;";"&amp;M75926&amp;";"&amp;P75926&amp;";"&amp;S75926&amp;";"&amp;V75926&amp;";"&amp;Y75926)</f>
        <v/>
      </c>
    </row>
    <row r="75927" ht="30" customHeight="1">
      <c r="E75927" s="10">
        <f>IF(G75927="","",G75927&amp;";"&amp;J75927&amp;";"&amp;M75927&amp;";"&amp;P75927&amp;";"&amp;S75927&amp;";"&amp;V75927&amp;";"&amp;Y75927)</f>
        <v/>
      </c>
    </row>
    <row r="75928" ht="30" customHeight="1">
      <c r="E75928" s="10">
        <f>IF(G75928="","",G75928&amp;";"&amp;J75928&amp;";"&amp;M75928&amp;";"&amp;P75928&amp;";"&amp;S75928&amp;";"&amp;V75928&amp;";"&amp;Y75928)</f>
        <v/>
      </c>
    </row>
    <row r="75929" ht="30" customHeight="1">
      <c r="E75929" s="10">
        <f>IF(G75929="","",G75929&amp;";"&amp;J75929&amp;";"&amp;M75929&amp;";"&amp;P75929&amp;";"&amp;S75929&amp;";"&amp;V75929&amp;";"&amp;Y75929)</f>
        <v/>
      </c>
    </row>
    <row r="75930" ht="30" customHeight="1">
      <c r="E75930" s="10">
        <f>IF(G75930="","",G75930&amp;";"&amp;J75930&amp;";"&amp;M75930&amp;";"&amp;P75930&amp;";"&amp;S75930&amp;";"&amp;V75930&amp;";"&amp;Y75930)</f>
        <v/>
      </c>
    </row>
    <row r="75931" ht="30" customHeight="1">
      <c r="E75931" s="10">
        <f>IF(G75931="","",G75931&amp;";"&amp;J75931&amp;";"&amp;M75931&amp;";"&amp;P75931&amp;";"&amp;S75931&amp;";"&amp;V75931&amp;";"&amp;Y75931)</f>
        <v/>
      </c>
    </row>
    <row r="75932" ht="30" customHeight="1">
      <c r="E75932" s="10">
        <f>IF(G75932="","",G75932&amp;";"&amp;J75932&amp;";"&amp;M75932&amp;";"&amp;P75932&amp;";"&amp;S75932&amp;";"&amp;V75932&amp;";"&amp;Y75932)</f>
        <v/>
      </c>
    </row>
    <row r="75933" ht="30" customHeight="1">
      <c r="E75933" s="10">
        <f>IF(G75933="","",G75933&amp;";"&amp;J75933&amp;";"&amp;M75933&amp;";"&amp;P75933&amp;";"&amp;S75933&amp;";"&amp;V75933&amp;";"&amp;Y75933)</f>
        <v/>
      </c>
    </row>
    <row r="75934" ht="30" customHeight="1">
      <c r="E75934" s="10">
        <f>IF(G75934="","",G75934&amp;";"&amp;J75934&amp;";"&amp;M75934&amp;";"&amp;P75934&amp;";"&amp;S75934&amp;";"&amp;V75934&amp;";"&amp;Y75934)</f>
        <v/>
      </c>
    </row>
    <row r="75935" ht="30" customHeight="1">
      <c r="E75935" s="10">
        <f>IF(G75935="","",G75935&amp;";"&amp;J75935&amp;";"&amp;M75935&amp;";"&amp;P75935&amp;";"&amp;S75935&amp;";"&amp;V75935&amp;";"&amp;Y75935)</f>
        <v/>
      </c>
    </row>
    <row r="75936" ht="30" customHeight="1">
      <c r="E75936" s="10">
        <f>IF(G75936="","",G75936&amp;";"&amp;J75936&amp;";"&amp;M75936&amp;";"&amp;P75936&amp;";"&amp;S75936&amp;";"&amp;V75936&amp;";"&amp;Y75936)</f>
        <v/>
      </c>
    </row>
    <row r="75937" ht="30" customHeight="1">
      <c r="E75937" s="10">
        <f>IF(G75937="","",G75937&amp;";"&amp;J75937&amp;";"&amp;M75937&amp;";"&amp;P75937&amp;";"&amp;S75937&amp;";"&amp;V75937&amp;";"&amp;Y75937)</f>
        <v/>
      </c>
    </row>
    <row r="75938" ht="30" customHeight="1">
      <c r="E75938" s="10">
        <f>IF(G75938="","",G75938&amp;";"&amp;J75938&amp;";"&amp;M75938&amp;";"&amp;P75938&amp;";"&amp;S75938&amp;";"&amp;V75938&amp;";"&amp;Y75938)</f>
        <v/>
      </c>
    </row>
    <row r="75939" ht="30" customHeight="1">
      <c r="E75939" s="10">
        <f>IF(G75939="","",G75939&amp;";"&amp;J75939&amp;";"&amp;M75939&amp;";"&amp;P75939&amp;";"&amp;S75939&amp;";"&amp;V75939&amp;";"&amp;Y75939)</f>
        <v/>
      </c>
    </row>
    <row r="75940" ht="30" customHeight="1">
      <c r="E75940" s="10">
        <f>IF(G75940="","",G75940&amp;";"&amp;J75940&amp;";"&amp;M75940&amp;";"&amp;P75940&amp;";"&amp;S75940&amp;";"&amp;V75940&amp;";"&amp;Y75940)</f>
        <v/>
      </c>
    </row>
    <row r="75941" ht="30" customHeight="1">
      <c r="E75941" s="10">
        <f>IF(G75941="","",G75941&amp;";"&amp;J75941&amp;";"&amp;M75941&amp;";"&amp;P75941&amp;";"&amp;S75941&amp;";"&amp;V75941&amp;";"&amp;Y75941)</f>
        <v/>
      </c>
    </row>
    <row r="75942" ht="30" customHeight="1">
      <c r="E75942" s="10">
        <f>IF(G75942="","",G75942&amp;";"&amp;J75942&amp;";"&amp;M75942&amp;";"&amp;P75942&amp;";"&amp;S75942&amp;";"&amp;V75942&amp;";"&amp;Y75942)</f>
        <v/>
      </c>
    </row>
    <row r="75943" ht="30" customHeight="1">
      <c r="E75943" s="10">
        <f>IF(G75943="","",G75943&amp;";"&amp;J75943&amp;";"&amp;M75943&amp;";"&amp;P75943&amp;";"&amp;S75943&amp;";"&amp;V75943&amp;";"&amp;Y75943)</f>
        <v/>
      </c>
    </row>
    <row r="75944" ht="30" customHeight="1">
      <c r="E75944" s="10">
        <f>IF(G75944="","",G75944&amp;";"&amp;J75944&amp;";"&amp;M75944&amp;";"&amp;P75944&amp;";"&amp;S75944&amp;";"&amp;V75944&amp;";"&amp;Y75944)</f>
        <v/>
      </c>
    </row>
    <row r="75945" ht="30" customHeight="1">
      <c r="E75945" s="10">
        <f>IF(G75945="","",G75945&amp;";"&amp;J75945&amp;";"&amp;M75945&amp;";"&amp;P75945&amp;";"&amp;S75945&amp;";"&amp;V75945&amp;";"&amp;Y75945)</f>
        <v/>
      </c>
    </row>
    <row r="75946" ht="30" customHeight="1">
      <c r="E75946" s="10">
        <f>IF(G75946="","",G75946&amp;";"&amp;J75946&amp;";"&amp;M75946&amp;";"&amp;P75946&amp;";"&amp;S75946&amp;";"&amp;V75946&amp;";"&amp;Y75946)</f>
        <v/>
      </c>
    </row>
    <row r="75947" ht="30" customHeight="1">
      <c r="E75947" s="10">
        <f>IF(G75947="","",G75947&amp;";"&amp;J75947&amp;";"&amp;M75947&amp;";"&amp;P75947&amp;";"&amp;S75947&amp;";"&amp;V75947&amp;";"&amp;Y75947)</f>
        <v/>
      </c>
    </row>
    <row r="75948" ht="30" customHeight="1">
      <c r="E75948" s="10">
        <f>IF(G75948="","",G75948&amp;";"&amp;J75948&amp;";"&amp;M75948&amp;";"&amp;P75948&amp;";"&amp;S75948&amp;";"&amp;V75948&amp;";"&amp;Y75948)</f>
        <v/>
      </c>
    </row>
    <row r="75949" ht="30" customHeight="1">
      <c r="E75949" s="10">
        <f>IF(G75949="","",G75949&amp;";"&amp;J75949&amp;";"&amp;M75949&amp;";"&amp;P75949&amp;";"&amp;S75949&amp;";"&amp;V75949&amp;";"&amp;Y75949)</f>
        <v/>
      </c>
    </row>
    <row r="75950" ht="30" customHeight="1">
      <c r="E75950" s="10">
        <f>IF(G75950="","",G75950&amp;";"&amp;J75950&amp;";"&amp;M75950&amp;";"&amp;P75950&amp;";"&amp;S75950&amp;";"&amp;V75950&amp;";"&amp;Y75950)</f>
        <v/>
      </c>
    </row>
    <row r="75951" ht="30" customHeight="1">
      <c r="E75951" s="10">
        <f>IF(G75951="","",G75951&amp;";"&amp;J75951&amp;";"&amp;M75951&amp;";"&amp;P75951&amp;";"&amp;S75951&amp;";"&amp;V75951&amp;";"&amp;Y75951)</f>
        <v/>
      </c>
    </row>
    <row r="75952" ht="30" customHeight="1">
      <c r="E75952" s="10">
        <f>IF(G75952="","",G75952&amp;";"&amp;J75952&amp;";"&amp;M75952&amp;";"&amp;P75952&amp;";"&amp;S75952&amp;";"&amp;V75952&amp;";"&amp;Y75952)</f>
        <v/>
      </c>
    </row>
    <row r="75953" ht="30" customHeight="1">
      <c r="E75953" s="10">
        <f>IF(G75953="","",G75953&amp;";"&amp;J75953&amp;";"&amp;M75953&amp;";"&amp;P75953&amp;";"&amp;S75953&amp;";"&amp;V75953&amp;";"&amp;Y75953)</f>
        <v/>
      </c>
    </row>
    <row r="75954" ht="30" customHeight="1">
      <c r="E75954" s="10">
        <f>IF(G75954="","",G75954&amp;";"&amp;J75954&amp;";"&amp;M75954&amp;";"&amp;P75954&amp;";"&amp;S75954&amp;";"&amp;V75954&amp;";"&amp;Y75954)</f>
        <v/>
      </c>
    </row>
    <row r="75955" ht="30" customHeight="1">
      <c r="E75955" s="10">
        <f>IF(G75955="","",G75955&amp;";"&amp;J75955&amp;";"&amp;M75955&amp;";"&amp;P75955&amp;";"&amp;S75955&amp;";"&amp;V75955&amp;";"&amp;Y75955)</f>
        <v/>
      </c>
    </row>
    <row r="75956" ht="30" customHeight="1">
      <c r="E75956" s="10">
        <f>IF(G75956="","",G75956&amp;";"&amp;J75956&amp;";"&amp;M75956&amp;";"&amp;P75956&amp;";"&amp;S75956&amp;";"&amp;V75956&amp;";"&amp;Y75956)</f>
        <v/>
      </c>
    </row>
    <row r="75957" ht="30" customHeight="1">
      <c r="E75957" s="10">
        <f>IF(G75957="","",G75957&amp;";"&amp;J75957&amp;";"&amp;M75957&amp;";"&amp;P75957&amp;";"&amp;S75957&amp;";"&amp;V75957&amp;";"&amp;Y75957)</f>
        <v/>
      </c>
    </row>
    <row r="75958" ht="30" customHeight="1">
      <c r="E75958" s="10">
        <f>IF(G75958="","",G75958&amp;";"&amp;J75958&amp;";"&amp;M75958&amp;";"&amp;P75958&amp;";"&amp;S75958&amp;";"&amp;V75958&amp;";"&amp;Y75958)</f>
        <v/>
      </c>
    </row>
    <row r="75959" ht="30" customHeight="1">
      <c r="E75959" s="10">
        <f>IF(G75959="","",G75959&amp;";"&amp;J75959&amp;";"&amp;M75959&amp;";"&amp;P75959&amp;";"&amp;S75959&amp;";"&amp;V75959&amp;";"&amp;Y75959)</f>
        <v/>
      </c>
    </row>
    <row r="75960" ht="30" customHeight="1">
      <c r="E75960" s="10">
        <f>IF(G75960="","",G75960&amp;";"&amp;J75960&amp;";"&amp;M75960&amp;";"&amp;P75960&amp;";"&amp;S75960&amp;";"&amp;V75960&amp;";"&amp;Y75960)</f>
        <v/>
      </c>
    </row>
    <row r="75961" ht="30" customHeight="1">
      <c r="E75961" s="10">
        <f>IF(G75961="","",G75961&amp;";"&amp;J75961&amp;";"&amp;M75961&amp;";"&amp;P75961&amp;";"&amp;S75961&amp;";"&amp;V75961&amp;";"&amp;Y75961)</f>
        <v/>
      </c>
    </row>
    <row r="75962" ht="30" customHeight="1">
      <c r="E75962" s="10">
        <f>IF(G75962="","",G75962&amp;";"&amp;J75962&amp;";"&amp;M75962&amp;";"&amp;P75962&amp;";"&amp;S75962&amp;";"&amp;V75962&amp;";"&amp;Y75962)</f>
        <v/>
      </c>
    </row>
    <row r="75963" ht="30" customHeight="1">
      <c r="E75963" s="10">
        <f>IF(G75963="","",G75963&amp;";"&amp;J75963&amp;";"&amp;M75963&amp;";"&amp;P75963&amp;";"&amp;S75963&amp;";"&amp;V75963&amp;";"&amp;Y75963)</f>
        <v/>
      </c>
    </row>
    <row r="75964" ht="30" customHeight="1">
      <c r="E75964" s="10">
        <f>IF(G75964="","",G75964&amp;";"&amp;J75964&amp;";"&amp;M75964&amp;";"&amp;P75964&amp;";"&amp;S75964&amp;";"&amp;V75964&amp;";"&amp;Y75964)</f>
        <v/>
      </c>
    </row>
    <row r="75965" ht="30" customHeight="1">
      <c r="E75965" s="10">
        <f>IF(G75965="","",G75965&amp;";"&amp;J75965&amp;";"&amp;M75965&amp;";"&amp;P75965&amp;";"&amp;S75965&amp;";"&amp;V75965&amp;";"&amp;Y75965)</f>
        <v/>
      </c>
    </row>
    <row r="75966" ht="30" customHeight="1">
      <c r="E75966" s="10">
        <f>IF(G75966="","",G75966&amp;";"&amp;J75966&amp;";"&amp;M75966&amp;";"&amp;P75966&amp;";"&amp;S75966&amp;";"&amp;V75966&amp;";"&amp;Y75966)</f>
        <v/>
      </c>
    </row>
    <row r="75967" ht="30" customHeight="1">
      <c r="E75967" s="10">
        <f>IF(G75967="","",G75967&amp;";"&amp;J75967&amp;";"&amp;M75967&amp;";"&amp;P75967&amp;";"&amp;S75967&amp;";"&amp;V75967&amp;";"&amp;Y75967)</f>
        <v/>
      </c>
    </row>
    <row r="75968" ht="30" customHeight="1">
      <c r="E75968" s="10">
        <f>IF(G75968="","",G75968&amp;";"&amp;J75968&amp;";"&amp;M75968&amp;";"&amp;P75968&amp;";"&amp;S75968&amp;";"&amp;V75968&amp;";"&amp;Y75968)</f>
        <v/>
      </c>
    </row>
    <row r="75969" ht="30" customHeight="1">
      <c r="E75969" s="10">
        <f>IF(G75969="","",G75969&amp;";"&amp;J75969&amp;";"&amp;M75969&amp;";"&amp;P75969&amp;";"&amp;S75969&amp;";"&amp;V75969&amp;";"&amp;Y75969)</f>
        <v/>
      </c>
    </row>
    <row r="75970" ht="30" customHeight="1">
      <c r="E75970" s="10">
        <f>IF(G75970="","",G75970&amp;";"&amp;J75970&amp;";"&amp;M75970&amp;";"&amp;P75970&amp;";"&amp;S75970&amp;";"&amp;V75970&amp;";"&amp;Y75970)</f>
        <v/>
      </c>
    </row>
    <row r="75971" ht="30" customHeight="1">
      <c r="E75971" s="10">
        <f>IF(G75971="","",G75971&amp;";"&amp;J75971&amp;";"&amp;M75971&amp;";"&amp;P75971&amp;";"&amp;S75971&amp;";"&amp;V75971&amp;";"&amp;Y75971)</f>
        <v/>
      </c>
    </row>
    <row r="75972" ht="30" customHeight="1">
      <c r="E75972" s="10">
        <f>IF(G75972="","",G75972&amp;";"&amp;J75972&amp;";"&amp;M75972&amp;";"&amp;P75972&amp;";"&amp;S75972&amp;";"&amp;V75972&amp;";"&amp;Y75972)</f>
        <v/>
      </c>
    </row>
    <row r="75973" ht="30" customHeight="1">
      <c r="E75973" s="10">
        <f>IF(G75973="","",G75973&amp;";"&amp;J75973&amp;";"&amp;M75973&amp;";"&amp;P75973&amp;";"&amp;S75973&amp;";"&amp;V75973&amp;";"&amp;Y75973)</f>
        <v/>
      </c>
    </row>
    <row r="75974" ht="30" customHeight="1">
      <c r="E75974" s="10">
        <f>IF(G75974="","",G75974&amp;";"&amp;J75974&amp;";"&amp;M75974&amp;";"&amp;P75974&amp;";"&amp;S75974&amp;";"&amp;V75974&amp;";"&amp;Y75974)</f>
        <v/>
      </c>
    </row>
    <row r="75975" ht="30" customHeight="1">
      <c r="E75975" s="10">
        <f>IF(G75975="","",G75975&amp;";"&amp;J75975&amp;";"&amp;M75975&amp;";"&amp;P75975&amp;";"&amp;S75975&amp;";"&amp;V75975&amp;";"&amp;Y75975)</f>
        <v/>
      </c>
    </row>
    <row r="75976" ht="30" customHeight="1">
      <c r="E75976" s="10">
        <f>IF(G75976="","",G75976&amp;";"&amp;J75976&amp;";"&amp;M75976&amp;";"&amp;P75976&amp;";"&amp;S75976&amp;";"&amp;V75976&amp;";"&amp;Y75976)</f>
        <v/>
      </c>
    </row>
    <row r="75977" ht="30" customHeight="1">
      <c r="E75977" s="10">
        <f>IF(G75977="","",G75977&amp;";"&amp;J75977&amp;";"&amp;M75977&amp;";"&amp;P75977&amp;";"&amp;S75977&amp;";"&amp;V75977&amp;";"&amp;Y75977)</f>
        <v/>
      </c>
    </row>
    <row r="75978" ht="30" customHeight="1">
      <c r="E75978" s="10">
        <f>IF(G75978="","",G75978&amp;";"&amp;J75978&amp;";"&amp;M75978&amp;";"&amp;P75978&amp;";"&amp;S75978&amp;";"&amp;V75978&amp;";"&amp;Y75978)</f>
        <v/>
      </c>
    </row>
    <row r="75979" ht="30" customHeight="1">
      <c r="E75979" s="10">
        <f>IF(G75979="","",G75979&amp;";"&amp;J75979&amp;";"&amp;M75979&amp;";"&amp;P75979&amp;";"&amp;S75979&amp;";"&amp;V75979&amp;";"&amp;Y75979)</f>
        <v/>
      </c>
    </row>
    <row r="75980" ht="30" customHeight="1">
      <c r="E75980" s="10">
        <f>IF(G75980="","",G75980&amp;";"&amp;J75980&amp;";"&amp;M75980&amp;";"&amp;P75980&amp;";"&amp;S75980&amp;";"&amp;V75980&amp;";"&amp;Y75980)</f>
        <v/>
      </c>
    </row>
    <row r="75981" ht="30" customHeight="1">
      <c r="E75981" s="10">
        <f>IF(G75981="","",G75981&amp;";"&amp;J75981&amp;";"&amp;M75981&amp;";"&amp;P75981&amp;";"&amp;S75981&amp;";"&amp;V75981&amp;";"&amp;Y75981)</f>
        <v/>
      </c>
    </row>
    <row r="75982" ht="30" customHeight="1">
      <c r="E75982" s="10">
        <f>IF(G75982="","",G75982&amp;";"&amp;J75982&amp;";"&amp;M75982&amp;";"&amp;P75982&amp;";"&amp;S75982&amp;";"&amp;V75982&amp;";"&amp;Y75982)</f>
        <v/>
      </c>
    </row>
    <row r="75983" ht="30" customHeight="1">
      <c r="E75983" s="10">
        <f>IF(G75983="","",G75983&amp;";"&amp;J75983&amp;";"&amp;M75983&amp;";"&amp;P75983&amp;";"&amp;S75983&amp;";"&amp;V75983&amp;";"&amp;Y75983)</f>
        <v/>
      </c>
    </row>
    <row r="75984" ht="30" customHeight="1">
      <c r="E75984" s="10">
        <f>IF(G75984="","",G75984&amp;";"&amp;J75984&amp;";"&amp;M75984&amp;";"&amp;P75984&amp;";"&amp;S75984&amp;";"&amp;V75984&amp;";"&amp;Y75984)</f>
        <v/>
      </c>
    </row>
    <row r="75985" ht="30" customHeight="1">
      <c r="E75985" s="10">
        <f>IF(G75985="","",G75985&amp;";"&amp;J75985&amp;";"&amp;M75985&amp;";"&amp;P75985&amp;";"&amp;S75985&amp;";"&amp;V75985&amp;";"&amp;Y75985)</f>
        <v/>
      </c>
    </row>
    <row r="75986" ht="30" customHeight="1">
      <c r="E75986" s="10">
        <f>IF(G75986="","",G75986&amp;";"&amp;J75986&amp;";"&amp;M75986&amp;";"&amp;P75986&amp;";"&amp;S75986&amp;";"&amp;V75986&amp;";"&amp;Y75986)</f>
        <v/>
      </c>
    </row>
    <row r="75987" ht="30" customHeight="1">
      <c r="E75987" s="10">
        <f>IF(G75987="","",G75987&amp;";"&amp;J75987&amp;";"&amp;M75987&amp;";"&amp;P75987&amp;";"&amp;S75987&amp;";"&amp;V75987&amp;";"&amp;Y75987)</f>
        <v/>
      </c>
    </row>
    <row r="75988" ht="30" customHeight="1">
      <c r="E75988" s="10">
        <f>IF(G75988="","",G75988&amp;";"&amp;J75988&amp;";"&amp;M75988&amp;";"&amp;P75988&amp;";"&amp;S75988&amp;";"&amp;V75988&amp;";"&amp;Y75988)</f>
        <v/>
      </c>
    </row>
    <row r="75989" ht="30" customHeight="1">
      <c r="E75989" s="10">
        <f>IF(G75989="","",G75989&amp;";"&amp;J75989&amp;";"&amp;M75989&amp;";"&amp;P75989&amp;";"&amp;S75989&amp;";"&amp;V75989&amp;";"&amp;Y75989)</f>
        <v/>
      </c>
    </row>
    <row r="75990" ht="30" customHeight="1">
      <c r="E75990" s="10">
        <f>IF(G75990="","",G75990&amp;";"&amp;J75990&amp;";"&amp;M75990&amp;";"&amp;P75990&amp;";"&amp;S75990&amp;";"&amp;V75990&amp;";"&amp;Y75990)</f>
        <v/>
      </c>
    </row>
    <row r="75991" ht="30" customHeight="1">
      <c r="E75991" s="10">
        <f>IF(G75991="","",G75991&amp;";"&amp;J75991&amp;";"&amp;M75991&amp;";"&amp;P75991&amp;";"&amp;S75991&amp;";"&amp;V75991&amp;";"&amp;Y75991)</f>
        <v/>
      </c>
    </row>
    <row r="75992" ht="30" customHeight="1">
      <c r="E75992" s="10">
        <f>IF(G75992="","",G75992&amp;";"&amp;J75992&amp;";"&amp;M75992&amp;";"&amp;P75992&amp;";"&amp;S75992&amp;";"&amp;V75992&amp;";"&amp;Y75992)</f>
        <v/>
      </c>
    </row>
    <row r="75993" ht="30" customHeight="1">
      <c r="E75993" s="10">
        <f>IF(G75993="","",G75993&amp;";"&amp;J75993&amp;";"&amp;M75993&amp;";"&amp;P75993&amp;";"&amp;S75993&amp;";"&amp;V75993&amp;";"&amp;Y75993)</f>
        <v/>
      </c>
    </row>
    <row r="75994" ht="30" customHeight="1">
      <c r="E75994" s="10">
        <f>IF(G75994="","",G75994&amp;";"&amp;J75994&amp;";"&amp;M75994&amp;";"&amp;P75994&amp;";"&amp;S75994&amp;";"&amp;V75994&amp;";"&amp;Y75994)</f>
        <v/>
      </c>
    </row>
    <row r="75995" ht="30" customHeight="1">
      <c r="E75995" s="10">
        <f>IF(G75995="","",G75995&amp;";"&amp;J75995&amp;";"&amp;M75995&amp;";"&amp;P75995&amp;";"&amp;S75995&amp;";"&amp;V75995&amp;";"&amp;Y75995)</f>
        <v/>
      </c>
    </row>
    <row r="75996" ht="30" customHeight="1">
      <c r="E75996" s="10">
        <f>IF(G75996="","",G75996&amp;";"&amp;J75996&amp;";"&amp;M75996&amp;";"&amp;P75996&amp;";"&amp;S75996&amp;";"&amp;V75996&amp;";"&amp;Y75996)</f>
        <v/>
      </c>
    </row>
    <row r="75997" ht="30" customHeight="1">
      <c r="E75997" s="10">
        <f>IF(G75997="","",G75997&amp;";"&amp;J75997&amp;";"&amp;M75997&amp;";"&amp;P75997&amp;";"&amp;S75997&amp;";"&amp;V75997&amp;";"&amp;Y75997)</f>
        <v/>
      </c>
    </row>
    <row r="75998" ht="30" customHeight="1">
      <c r="E75998" s="10">
        <f>IF(G75998="","",G75998&amp;";"&amp;J75998&amp;";"&amp;M75998&amp;";"&amp;P75998&amp;";"&amp;S75998&amp;";"&amp;V75998&amp;";"&amp;Y75998)</f>
        <v/>
      </c>
    </row>
    <row r="75999" ht="30" customHeight="1">
      <c r="E75999" s="10">
        <f>IF(G75999="","",G75999&amp;";"&amp;J75999&amp;";"&amp;M75999&amp;";"&amp;P75999&amp;";"&amp;S75999&amp;";"&amp;V75999&amp;";"&amp;Y75999)</f>
        <v/>
      </c>
    </row>
    <row r="76000" ht="30" customHeight="1">
      <c r="E76000" s="10">
        <f>IF(G76000="","",G76000&amp;";"&amp;J76000&amp;";"&amp;M76000&amp;";"&amp;P76000&amp;";"&amp;S76000&amp;";"&amp;V76000&amp;";"&amp;Y76000)</f>
        <v/>
      </c>
    </row>
    <row r="76001" ht="30" customHeight="1">
      <c r="E76001" s="10">
        <f>IF(G76001="","",G76001&amp;";"&amp;J76001&amp;";"&amp;M76001&amp;";"&amp;P76001&amp;";"&amp;S76001&amp;";"&amp;V76001&amp;";"&amp;Y76001)</f>
        <v/>
      </c>
    </row>
    <row r="76002" ht="30" customHeight="1">
      <c r="E76002" s="10">
        <f>IF(G76002="","",G76002&amp;";"&amp;J76002&amp;";"&amp;M76002&amp;";"&amp;P76002&amp;";"&amp;S76002&amp;";"&amp;V76002&amp;";"&amp;Y76002)</f>
        <v/>
      </c>
    </row>
    <row r="76003" ht="30" customHeight="1">
      <c r="E76003" s="10">
        <f>IF(G76003="","",G76003&amp;";"&amp;J76003&amp;";"&amp;M76003&amp;";"&amp;P76003&amp;";"&amp;S76003&amp;";"&amp;V76003&amp;";"&amp;Y76003)</f>
        <v/>
      </c>
    </row>
    <row r="76004" ht="30" customHeight="1">
      <c r="E76004" s="10">
        <f>IF(G76004="","",G76004&amp;";"&amp;J76004&amp;";"&amp;M76004&amp;";"&amp;P76004&amp;";"&amp;S76004&amp;";"&amp;V76004&amp;";"&amp;Y76004)</f>
        <v/>
      </c>
    </row>
    <row r="76005" ht="30" customHeight="1">
      <c r="E76005" s="10">
        <f>IF(G76005="","",G76005&amp;";"&amp;J76005&amp;";"&amp;M76005&amp;";"&amp;P76005&amp;";"&amp;S76005&amp;";"&amp;V76005&amp;";"&amp;Y76005)</f>
        <v/>
      </c>
    </row>
    <row r="76006" ht="30" customHeight="1">
      <c r="E76006" s="10">
        <f>IF(G76006="","",G76006&amp;";"&amp;J76006&amp;";"&amp;M76006&amp;";"&amp;P76006&amp;";"&amp;S76006&amp;";"&amp;V76006&amp;";"&amp;Y76006)</f>
        <v/>
      </c>
    </row>
    <row r="76007" ht="30" customHeight="1">
      <c r="E76007" s="10">
        <f>IF(G76007="","",G76007&amp;";"&amp;J76007&amp;";"&amp;M76007&amp;";"&amp;P76007&amp;";"&amp;S76007&amp;";"&amp;V76007&amp;";"&amp;Y76007)</f>
        <v/>
      </c>
    </row>
    <row r="76008" ht="30" customHeight="1">
      <c r="E76008" s="10">
        <f>IF(G76008="","",G76008&amp;";"&amp;J76008&amp;";"&amp;M76008&amp;";"&amp;P76008&amp;";"&amp;S76008&amp;";"&amp;V76008&amp;";"&amp;Y76008)</f>
        <v/>
      </c>
    </row>
    <row r="76009" ht="30" customHeight="1">
      <c r="E76009" s="10">
        <f>IF(G76009="","",G76009&amp;";"&amp;J76009&amp;";"&amp;M76009&amp;";"&amp;P76009&amp;";"&amp;S76009&amp;";"&amp;V76009&amp;";"&amp;Y76009)</f>
        <v/>
      </c>
    </row>
    <row r="76010" ht="30" customHeight="1">
      <c r="E76010" s="10">
        <f>IF(G76010="","",G76010&amp;";"&amp;J76010&amp;";"&amp;M76010&amp;";"&amp;P76010&amp;";"&amp;S76010&amp;";"&amp;V76010&amp;";"&amp;Y76010)</f>
        <v/>
      </c>
    </row>
    <row r="76011" ht="30" customHeight="1">
      <c r="E76011" s="10">
        <f>IF(G76011="","",G76011&amp;";"&amp;J76011&amp;";"&amp;M76011&amp;";"&amp;P76011&amp;";"&amp;S76011&amp;";"&amp;V76011&amp;";"&amp;Y76011)</f>
        <v/>
      </c>
    </row>
    <row r="76012" ht="30" customHeight="1">
      <c r="E76012" s="10">
        <f>IF(G76012="","",G76012&amp;";"&amp;J76012&amp;";"&amp;M76012&amp;";"&amp;P76012&amp;";"&amp;S76012&amp;";"&amp;V76012&amp;";"&amp;Y76012)</f>
        <v/>
      </c>
    </row>
    <row r="76013" ht="30" customHeight="1">
      <c r="E76013" s="10">
        <f>IF(G76013="","",G76013&amp;";"&amp;J76013&amp;";"&amp;M76013&amp;";"&amp;P76013&amp;";"&amp;S76013&amp;";"&amp;V76013&amp;";"&amp;Y76013)</f>
        <v/>
      </c>
    </row>
    <row r="76014" ht="30" customHeight="1">
      <c r="E76014" s="10">
        <f>IF(G76014="","",G76014&amp;";"&amp;J76014&amp;";"&amp;M76014&amp;";"&amp;P76014&amp;";"&amp;S76014&amp;";"&amp;V76014&amp;";"&amp;Y76014)</f>
        <v/>
      </c>
    </row>
    <row r="76015" ht="30" customHeight="1">
      <c r="E76015" s="10">
        <f>IF(G76015="","",G76015&amp;";"&amp;J76015&amp;";"&amp;M76015&amp;";"&amp;P76015&amp;";"&amp;S76015&amp;";"&amp;V76015&amp;";"&amp;Y76015)</f>
        <v/>
      </c>
    </row>
    <row r="76016" ht="30" customHeight="1">
      <c r="E76016" s="10">
        <f>IF(G76016="","",G76016&amp;";"&amp;J76016&amp;";"&amp;M76016&amp;";"&amp;P76016&amp;";"&amp;S76016&amp;";"&amp;V76016&amp;";"&amp;Y76016)</f>
        <v/>
      </c>
    </row>
    <row r="76017" ht="30" customHeight="1">
      <c r="E76017" s="10">
        <f>IF(G76017="","",G76017&amp;";"&amp;J76017&amp;";"&amp;M76017&amp;";"&amp;P76017&amp;";"&amp;S76017&amp;";"&amp;V76017&amp;";"&amp;Y76017)</f>
        <v/>
      </c>
    </row>
    <row r="76018" ht="30" customHeight="1">
      <c r="E76018" s="10">
        <f>IF(G76018="","",G76018&amp;";"&amp;J76018&amp;";"&amp;M76018&amp;";"&amp;P76018&amp;";"&amp;S76018&amp;";"&amp;V76018&amp;";"&amp;Y76018)</f>
        <v/>
      </c>
    </row>
    <row r="76019" ht="30" customHeight="1">
      <c r="E76019" s="10">
        <f>IF(G76019="","",G76019&amp;";"&amp;J76019&amp;";"&amp;M76019&amp;";"&amp;P76019&amp;";"&amp;S76019&amp;";"&amp;V76019&amp;";"&amp;Y76019)</f>
        <v/>
      </c>
    </row>
    <row r="76020" ht="30" customHeight="1">
      <c r="E76020" s="10">
        <f>IF(G76020="","",G76020&amp;";"&amp;J76020&amp;";"&amp;M76020&amp;";"&amp;P76020&amp;";"&amp;S76020&amp;";"&amp;V76020&amp;";"&amp;Y76020)</f>
        <v/>
      </c>
    </row>
    <row r="76021" ht="30" customHeight="1">
      <c r="E76021" s="10">
        <f>IF(G76021="","",G76021&amp;";"&amp;J76021&amp;";"&amp;M76021&amp;";"&amp;P76021&amp;";"&amp;S76021&amp;";"&amp;V76021&amp;";"&amp;Y76021)</f>
        <v/>
      </c>
    </row>
    <row r="76022" ht="30" customHeight="1">
      <c r="E76022" s="10">
        <f>IF(G76022="","",G76022&amp;";"&amp;J76022&amp;";"&amp;M76022&amp;";"&amp;P76022&amp;";"&amp;S76022&amp;";"&amp;V76022&amp;";"&amp;Y76022)</f>
        <v/>
      </c>
    </row>
    <row r="76023" ht="30" customHeight="1">
      <c r="E76023" s="10">
        <f>IF(G76023="","",G76023&amp;";"&amp;J76023&amp;";"&amp;M76023&amp;";"&amp;P76023&amp;";"&amp;S76023&amp;";"&amp;V76023&amp;";"&amp;Y76023)</f>
        <v/>
      </c>
    </row>
    <row r="76024" ht="30" customHeight="1">
      <c r="E76024" s="10">
        <f>IF(G76024="","",G76024&amp;";"&amp;J76024&amp;";"&amp;M76024&amp;";"&amp;P76024&amp;";"&amp;S76024&amp;";"&amp;V76024&amp;";"&amp;Y76024)</f>
        <v/>
      </c>
    </row>
    <row r="76025" ht="30" customHeight="1">
      <c r="E76025" s="10">
        <f>IF(G76025="","",G76025&amp;";"&amp;J76025&amp;";"&amp;M76025&amp;";"&amp;P76025&amp;";"&amp;S76025&amp;";"&amp;V76025&amp;";"&amp;Y76025)</f>
        <v/>
      </c>
    </row>
    <row r="76026" ht="30" customHeight="1">
      <c r="E76026" s="10">
        <f>IF(G76026="","",G76026&amp;";"&amp;J76026&amp;";"&amp;M76026&amp;";"&amp;P76026&amp;";"&amp;S76026&amp;";"&amp;V76026&amp;";"&amp;Y76026)</f>
        <v/>
      </c>
    </row>
    <row r="76027" ht="30" customHeight="1">
      <c r="E76027" s="10">
        <f>IF(G76027="","",G76027&amp;";"&amp;J76027&amp;";"&amp;M76027&amp;";"&amp;P76027&amp;";"&amp;S76027&amp;";"&amp;V76027&amp;";"&amp;Y76027)</f>
        <v/>
      </c>
    </row>
    <row r="76028" ht="30" customHeight="1">
      <c r="E76028" s="10">
        <f>IF(G76028="","",G76028&amp;";"&amp;J76028&amp;";"&amp;M76028&amp;";"&amp;P76028&amp;";"&amp;S76028&amp;";"&amp;V76028&amp;";"&amp;Y76028)</f>
        <v/>
      </c>
    </row>
    <row r="76029" ht="30" customHeight="1">
      <c r="E76029" s="10">
        <f>IF(G76029="","",G76029&amp;";"&amp;J76029&amp;";"&amp;M76029&amp;";"&amp;P76029&amp;";"&amp;S76029&amp;";"&amp;V76029&amp;";"&amp;Y76029)</f>
        <v/>
      </c>
    </row>
    <row r="76030" ht="30" customHeight="1">
      <c r="E76030" s="10">
        <f>IF(G76030="","",G76030&amp;";"&amp;J76030&amp;";"&amp;M76030&amp;";"&amp;P76030&amp;";"&amp;S76030&amp;";"&amp;V76030&amp;";"&amp;Y76030)</f>
        <v/>
      </c>
    </row>
    <row r="76031" ht="30" customHeight="1">
      <c r="E76031" s="10">
        <f>IF(G76031="","",G76031&amp;";"&amp;J76031&amp;";"&amp;M76031&amp;";"&amp;P76031&amp;";"&amp;S76031&amp;";"&amp;V76031&amp;";"&amp;Y76031)</f>
        <v/>
      </c>
    </row>
    <row r="76032" ht="30" customHeight="1">
      <c r="E76032" s="10">
        <f>IF(G76032="","",G76032&amp;";"&amp;J76032&amp;";"&amp;M76032&amp;";"&amp;P76032&amp;";"&amp;S76032&amp;";"&amp;V76032&amp;";"&amp;Y76032)</f>
        <v/>
      </c>
    </row>
    <row r="76033" ht="30" customHeight="1">
      <c r="E76033" s="10">
        <f>IF(G76033="","",G76033&amp;";"&amp;J76033&amp;";"&amp;M76033&amp;";"&amp;P76033&amp;";"&amp;S76033&amp;";"&amp;V76033&amp;";"&amp;Y76033)</f>
        <v/>
      </c>
    </row>
    <row r="76034" ht="30" customHeight="1">
      <c r="E76034" s="10">
        <f>IF(G76034="","",G76034&amp;";"&amp;J76034&amp;";"&amp;M76034&amp;";"&amp;P76034&amp;";"&amp;S76034&amp;";"&amp;V76034&amp;";"&amp;Y76034)</f>
        <v/>
      </c>
    </row>
    <row r="76035" ht="30" customHeight="1">
      <c r="E76035" s="10">
        <f>IF(G76035="","",G76035&amp;";"&amp;J76035&amp;";"&amp;M76035&amp;";"&amp;P76035&amp;";"&amp;S76035&amp;";"&amp;V76035&amp;";"&amp;Y76035)</f>
        <v/>
      </c>
    </row>
    <row r="76036" ht="30" customHeight="1">
      <c r="E76036" s="10">
        <f>IF(G76036="","",G76036&amp;";"&amp;J76036&amp;";"&amp;M76036&amp;";"&amp;P76036&amp;";"&amp;S76036&amp;";"&amp;V76036&amp;";"&amp;Y76036)</f>
        <v/>
      </c>
    </row>
    <row r="76037" ht="30" customHeight="1">
      <c r="E76037" s="10">
        <f>IF(G76037="","",G76037&amp;";"&amp;J76037&amp;";"&amp;M76037&amp;";"&amp;P76037&amp;";"&amp;S76037&amp;";"&amp;V76037&amp;";"&amp;Y76037)</f>
        <v/>
      </c>
    </row>
    <row r="76038" ht="30" customHeight="1">
      <c r="E76038" s="10">
        <f>IF(G76038="","",G76038&amp;";"&amp;J76038&amp;";"&amp;M76038&amp;";"&amp;P76038&amp;";"&amp;S76038&amp;";"&amp;V76038&amp;";"&amp;Y76038)</f>
        <v/>
      </c>
    </row>
    <row r="76039" ht="30" customHeight="1">
      <c r="E76039" s="10">
        <f>IF(G76039="","",G76039&amp;";"&amp;J76039&amp;";"&amp;M76039&amp;";"&amp;P76039&amp;";"&amp;S76039&amp;";"&amp;V76039&amp;";"&amp;Y76039)</f>
        <v/>
      </c>
    </row>
    <row r="76040" ht="30" customHeight="1">
      <c r="E76040" s="10">
        <f>IF(G76040="","",G76040&amp;";"&amp;J76040&amp;";"&amp;M76040&amp;";"&amp;P76040&amp;";"&amp;S76040&amp;";"&amp;V76040&amp;";"&amp;Y76040)</f>
        <v/>
      </c>
    </row>
    <row r="76041" ht="30" customHeight="1">
      <c r="E76041" s="10">
        <f>IF(G76041="","",G76041&amp;";"&amp;J76041&amp;";"&amp;M76041&amp;";"&amp;P76041&amp;";"&amp;S76041&amp;";"&amp;V76041&amp;";"&amp;Y76041)</f>
        <v/>
      </c>
    </row>
    <row r="76042" ht="30" customHeight="1">
      <c r="E76042" s="10">
        <f>IF(G76042="","",G76042&amp;";"&amp;J76042&amp;";"&amp;M76042&amp;";"&amp;P76042&amp;";"&amp;S76042&amp;";"&amp;V76042&amp;";"&amp;Y76042)</f>
        <v/>
      </c>
    </row>
    <row r="76043" ht="30" customHeight="1">
      <c r="E76043" s="10">
        <f>IF(G76043="","",G76043&amp;";"&amp;J76043&amp;";"&amp;M76043&amp;";"&amp;P76043&amp;";"&amp;S76043&amp;";"&amp;V76043&amp;";"&amp;Y76043)</f>
        <v/>
      </c>
    </row>
    <row r="76044" ht="30" customHeight="1">
      <c r="E76044" s="10">
        <f>IF(G76044="","",G76044&amp;";"&amp;J76044&amp;";"&amp;M76044&amp;";"&amp;P76044&amp;";"&amp;S76044&amp;";"&amp;V76044&amp;";"&amp;Y76044)</f>
        <v/>
      </c>
    </row>
    <row r="76045" ht="30" customHeight="1">
      <c r="E76045" s="10">
        <f>IF(G76045="","",G76045&amp;";"&amp;J76045&amp;";"&amp;M76045&amp;";"&amp;P76045&amp;";"&amp;S76045&amp;";"&amp;V76045&amp;";"&amp;Y76045)</f>
        <v/>
      </c>
    </row>
    <row r="76046" ht="30" customHeight="1">
      <c r="E76046" s="10">
        <f>IF(G76046="","",G76046&amp;";"&amp;J76046&amp;";"&amp;M76046&amp;";"&amp;P76046&amp;";"&amp;S76046&amp;";"&amp;V76046&amp;";"&amp;Y76046)</f>
        <v/>
      </c>
    </row>
    <row r="76047" ht="30" customHeight="1">
      <c r="E76047" s="10">
        <f>IF(G76047="","",G76047&amp;";"&amp;J76047&amp;";"&amp;M76047&amp;";"&amp;P76047&amp;";"&amp;S76047&amp;";"&amp;V76047&amp;";"&amp;Y76047)</f>
        <v/>
      </c>
    </row>
    <row r="76048" ht="30" customHeight="1">
      <c r="E76048" s="10">
        <f>IF(G76048="","",G76048&amp;";"&amp;J76048&amp;";"&amp;M76048&amp;";"&amp;P76048&amp;";"&amp;S76048&amp;";"&amp;V76048&amp;";"&amp;Y76048)</f>
        <v/>
      </c>
    </row>
    <row r="76049" ht="30" customHeight="1">
      <c r="E76049" s="10">
        <f>IF(G76049="","",G76049&amp;";"&amp;J76049&amp;";"&amp;M76049&amp;";"&amp;P76049&amp;";"&amp;S76049&amp;";"&amp;V76049&amp;";"&amp;Y76049)</f>
        <v/>
      </c>
    </row>
    <row r="76050" ht="30" customHeight="1">
      <c r="E76050" s="10">
        <f>IF(G76050="","",G76050&amp;";"&amp;J76050&amp;";"&amp;M76050&amp;";"&amp;P76050&amp;";"&amp;S76050&amp;";"&amp;V76050&amp;";"&amp;Y76050)</f>
        <v/>
      </c>
    </row>
    <row r="76051" ht="30" customHeight="1">
      <c r="E76051" s="10">
        <f>IF(G76051="","",G76051&amp;";"&amp;J76051&amp;";"&amp;M76051&amp;";"&amp;P76051&amp;";"&amp;S76051&amp;";"&amp;V76051&amp;";"&amp;Y76051)</f>
        <v/>
      </c>
    </row>
    <row r="76052" ht="30" customHeight="1">
      <c r="E76052" s="10">
        <f>IF(G76052="","",G76052&amp;";"&amp;J76052&amp;";"&amp;M76052&amp;";"&amp;P76052&amp;";"&amp;S76052&amp;";"&amp;V76052&amp;";"&amp;Y76052)</f>
        <v/>
      </c>
    </row>
    <row r="76053" ht="30" customHeight="1">
      <c r="E76053" s="10">
        <f>IF(G76053="","",G76053&amp;";"&amp;J76053&amp;";"&amp;M76053&amp;";"&amp;P76053&amp;";"&amp;S76053&amp;";"&amp;V76053&amp;";"&amp;Y76053)</f>
        <v/>
      </c>
    </row>
    <row r="76054" ht="30" customHeight="1">
      <c r="E76054" s="10">
        <f>IF(G76054="","",G76054&amp;";"&amp;J76054&amp;";"&amp;M76054&amp;";"&amp;P76054&amp;";"&amp;S76054&amp;";"&amp;V76054&amp;";"&amp;Y76054)</f>
        <v/>
      </c>
    </row>
    <row r="76055" ht="30" customHeight="1">
      <c r="E76055" s="10">
        <f>IF(G76055="","",G76055&amp;";"&amp;J76055&amp;";"&amp;M76055&amp;";"&amp;P76055&amp;";"&amp;S76055&amp;";"&amp;V76055&amp;";"&amp;Y76055)</f>
        <v/>
      </c>
    </row>
    <row r="76056" ht="30" customHeight="1">
      <c r="E76056" s="10">
        <f>IF(G76056="","",G76056&amp;";"&amp;J76056&amp;";"&amp;M76056&amp;";"&amp;P76056&amp;";"&amp;S76056&amp;";"&amp;V76056&amp;";"&amp;Y76056)</f>
        <v/>
      </c>
    </row>
    <row r="76057" ht="30" customHeight="1">
      <c r="E76057" s="10">
        <f>IF(G76057="","",G76057&amp;";"&amp;J76057&amp;";"&amp;M76057&amp;";"&amp;P76057&amp;";"&amp;S76057&amp;";"&amp;V76057&amp;";"&amp;Y76057)</f>
        <v/>
      </c>
    </row>
    <row r="76058" ht="30" customHeight="1">
      <c r="E76058" s="10">
        <f>IF(G76058="","",G76058&amp;";"&amp;J76058&amp;";"&amp;M76058&amp;";"&amp;P76058&amp;";"&amp;S76058&amp;";"&amp;V76058&amp;";"&amp;Y76058)</f>
        <v/>
      </c>
    </row>
    <row r="76059" ht="30" customHeight="1">
      <c r="E76059" s="10">
        <f>IF(G76059="","",G76059&amp;";"&amp;J76059&amp;";"&amp;M76059&amp;";"&amp;P76059&amp;";"&amp;S76059&amp;";"&amp;V76059&amp;";"&amp;Y76059)</f>
        <v/>
      </c>
    </row>
    <row r="76060" ht="30" customHeight="1">
      <c r="E76060" s="10">
        <f>IF(G76060="","",G76060&amp;";"&amp;J76060&amp;";"&amp;M76060&amp;";"&amp;P76060&amp;";"&amp;S76060&amp;";"&amp;V76060&amp;";"&amp;Y76060)</f>
        <v/>
      </c>
    </row>
    <row r="76061" ht="30" customHeight="1">
      <c r="E76061" s="10">
        <f>IF(G76061="","",G76061&amp;";"&amp;J76061&amp;";"&amp;M76061&amp;";"&amp;P76061&amp;";"&amp;S76061&amp;";"&amp;V76061&amp;";"&amp;Y76061)</f>
        <v/>
      </c>
    </row>
    <row r="76062" ht="30" customHeight="1">
      <c r="E76062" s="10">
        <f>IF(G76062="","",G76062&amp;";"&amp;J76062&amp;";"&amp;M76062&amp;";"&amp;P76062&amp;";"&amp;S76062&amp;";"&amp;V76062&amp;";"&amp;Y76062)</f>
        <v/>
      </c>
    </row>
    <row r="76063" ht="30" customHeight="1">
      <c r="E76063" s="10">
        <f>IF(G76063="","",G76063&amp;";"&amp;J76063&amp;";"&amp;M76063&amp;";"&amp;P76063&amp;";"&amp;S76063&amp;";"&amp;V76063&amp;";"&amp;Y76063)</f>
        <v/>
      </c>
    </row>
    <row r="76064" ht="30" customHeight="1">
      <c r="E76064" s="10">
        <f>IF(G76064="","",G76064&amp;";"&amp;J76064&amp;";"&amp;M76064&amp;";"&amp;P76064&amp;";"&amp;S76064&amp;";"&amp;V76064&amp;";"&amp;Y76064)</f>
        <v/>
      </c>
    </row>
    <row r="76065" ht="30" customHeight="1">
      <c r="E76065" s="10">
        <f>IF(G76065="","",G76065&amp;";"&amp;J76065&amp;";"&amp;M76065&amp;";"&amp;P76065&amp;";"&amp;S76065&amp;";"&amp;V76065&amp;";"&amp;Y76065)</f>
        <v/>
      </c>
    </row>
    <row r="76066" ht="30" customHeight="1">
      <c r="E76066" s="10">
        <f>IF(G76066="","",G76066&amp;";"&amp;J76066&amp;";"&amp;M76066&amp;";"&amp;P76066&amp;";"&amp;S76066&amp;";"&amp;V76066&amp;";"&amp;Y76066)</f>
        <v/>
      </c>
    </row>
    <row r="76067" ht="30" customHeight="1">
      <c r="E76067" s="10">
        <f>IF(G76067="","",G76067&amp;";"&amp;J76067&amp;";"&amp;M76067&amp;";"&amp;P76067&amp;";"&amp;S76067&amp;";"&amp;V76067&amp;";"&amp;Y76067)</f>
        <v/>
      </c>
    </row>
    <row r="76068" ht="30" customHeight="1">
      <c r="E76068" s="10">
        <f>IF(G76068="","",G76068&amp;";"&amp;J76068&amp;";"&amp;M76068&amp;";"&amp;P76068&amp;";"&amp;S76068&amp;";"&amp;V76068&amp;";"&amp;Y76068)</f>
        <v/>
      </c>
    </row>
    <row r="76069" ht="30" customHeight="1">
      <c r="E76069" s="10">
        <f>IF(G76069="","",G76069&amp;";"&amp;J76069&amp;";"&amp;M76069&amp;";"&amp;P76069&amp;";"&amp;S76069&amp;";"&amp;V76069&amp;";"&amp;Y76069)</f>
        <v/>
      </c>
    </row>
    <row r="76070" ht="30" customHeight="1">
      <c r="E76070" s="10">
        <f>IF(G76070="","",G76070&amp;";"&amp;J76070&amp;";"&amp;M76070&amp;";"&amp;P76070&amp;";"&amp;S76070&amp;";"&amp;V76070&amp;";"&amp;Y76070)</f>
        <v/>
      </c>
    </row>
    <row r="76071" ht="30" customHeight="1">
      <c r="E76071" s="10">
        <f>IF(G76071="","",G76071&amp;";"&amp;J76071&amp;";"&amp;M76071&amp;";"&amp;P76071&amp;";"&amp;S76071&amp;";"&amp;V76071&amp;";"&amp;Y76071)</f>
        <v/>
      </c>
    </row>
    <row r="76072" ht="30" customHeight="1">
      <c r="E76072" s="10">
        <f>IF(G76072="","",G76072&amp;";"&amp;J76072&amp;";"&amp;M76072&amp;";"&amp;P76072&amp;";"&amp;S76072&amp;";"&amp;V76072&amp;";"&amp;Y76072)</f>
        <v/>
      </c>
    </row>
    <row r="76073" ht="30" customHeight="1">
      <c r="E76073" s="10">
        <f>IF(G76073="","",G76073&amp;";"&amp;J76073&amp;";"&amp;M76073&amp;";"&amp;P76073&amp;";"&amp;S76073&amp;";"&amp;V76073&amp;";"&amp;Y76073)</f>
        <v/>
      </c>
    </row>
    <row r="76074" ht="30" customHeight="1">
      <c r="E76074" s="10">
        <f>IF(G76074="","",G76074&amp;";"&amp;J76074&amp;";"&amp;M76074&amp;";"&amp;P76074&amp;";"&amp;S76074&amp;";"&amp;V76074&amp;";"&amp;Y76074)</f>
        <v/>
      </c>
    </row>
    <row r="76075" ht="30" customHeight="1">
      <c r="E76075" s="10">
        <f>IF(G76075="","",G76075&amp;";"&amp;J76075&amp;";"&amp;M76075&amp;";"&amp;P76075&amp;";"&amp;S76075&amp;";"&amp;V76075&amp;";"&amp;Y76075)</f>
        <v/>
      </c>
    </row>
    <row r="76076" ht="30" customHeight="1">
      <c r="E76076" s="10">
        <f>IF(G76076="","",G76076&amp;";"&amp;J76076&amp;";"&amp;M76076&amp;";"&amp;P76076&amp;";"&amp;S76076&amp;";"&amp;V76076&amp;";"&amp;Y76076)</f>
        <v/>
      </c>
    </row>
    <row r="76077" ht="30" customHeight="1">
      <c r="E76077" s="10">
        <f>IF(G76077="","",G76077&amp;";"&amp;J76077&amp;";"&amp;M76077&amp;";"&amp;P76077&amp;";"&amp;S76077&amp;";"&amp;V76077&amp;";"&amp;Y76077)</f>
        <v/>
      </c>
    </row>
    <row r="76078" ht="30" customHeight="1">
      <c r="E76078" s="10">
        <f>IF(G76078="","",G76078&amp;";"&amp;J76078&amp;";"&amp;M76078&amp;";"&amp;P76078&amp;";"&amp;S76078&amp;";"&amp;V76078&amp;";"&amp;Y76078)</f>
        <v/>
      </c>
    </row>
    <row r="76079" ht="30" customHeight="1">
      <c r="E76079" s="10">
        <f>IF(G76079="","",G76079&amp;";"&amp;J76079&amp;";"&amp;M76079&amp;";"&amp;P76079&amp;";"&amp;S76079&amp;";"&amp;V76079&amp;";"&amp;Y76079)</f>
        <v/>
      </c>
    </row>
    <row r="76080" ht="30" customHeight="1">
      <c r="E76080" s="10">
        <f>IF(G76080="","",G76080&amp;";"&amp;J76080&amp;";"&amp;M76080&amp;";"&amp;P76080&amp;";"&amp;S76080&amp;";"&amp;V76080&amp;";"&amp;Y76080)</f>
        <v/>
      </c>
    </row>
    <row r="76081" ht="30" customHeight="1">
      <c r="E76081" s="10">
        <f>IF(G76081="","",G76081&amp;";"&amp;J76081&amp;";"&amp;M76081&amp;";"&amp;P76081&amp;";"&amp;S76081&amp;";"&amp;V76081&amp;";"&amp;Y76081)</f>
        <v/>
      </c>
    </row>
    <row r="76082" ht="30" customHeight="1">
      <c r="E76082" s="10">
        <f>IF(G76082="","",G76082&amp;";"&amp;J76082&amp;";"&amp;M76082&amp;";"&amp;P76082&amp;";"&amp;S76082&amp;";"&amp;V76082&amp;";"&amp;Y76082)</f>
        <v/>
      </c>
    </row>
    <row r="76083" ht="30" customHeight="1">
      <c r="E76083" s="10">
        <f>IF(G76083="","",G76083&amp;";"&amp;J76083&amp;";"&amp;M76083&amp;";"&amp;P76083&amp;";"&amp;S76083&amp;";"&amp;V76083&amp;";"&amp;Y76083)</f>
        <v/>
      </c>
    </row>
    <row r="76084" ht="30" customHeight="1">
      <c r="E76084" s="10">
        <f>IF(G76084="","",G76084&amp;";"&amp;J76084&amp;";"&amp;M76084&amp;";"&amp;P76084&amp;";"&amp;S76084&amp;";"&amp;V76084&amp;";"&amp;Y76084)</f>
        <v/>
      </c>
    </row>
    <row r="76085" ht="30" customHeight="1">
      <c r="E76085" s="10">
        <f>IF(G76085="","",G76085&amp;";"&amp;J76085&amp;";"&amp;M76085&amp;";"&amp;P76085&amp;";"&amp;S76085&amp;";"&amp;V76085&amp;";"&amp;Y76085)</f>
        <v/>
      </c>
    </row>
    <row r="76086" ht="30" customHeight="1">
      <c r="E76086" s="10">
        <f>IF(G76086="","",G76086&amp;";"&amp;J76086&amp;";"&amp;M76086&amp;";"&amp;P76086&amp;";"&amp;S76086&amp;";"&amp;V76086&amp;";"&amp;Y76086)</f>
        <v/>
      </c>
    </row>
    <row r="76087" ht="30" customHeight="1">
      <c r="E76087" s="10">
        <f>IF(G76087="","",G76087&amp;";"&amp;J76087&amp;";"&amp;M76087&amp;";"&amp;P76087&amp;";"&amp;S76087&amp;";"&amp;V76087&amp;";"&amp;Y76087)</f>
        <v/>
      </c>
    </row>
    <row r="76088" ht="30" customHeight="1">
      <c r="E76088" s="10">
        <f>IF(G76088="","",G76088&amp;";"&amp;J76088&amp;";"&amp;M76088&amp;";"&amp;P76088&amp;";"&amp;S76088&amp;";"&amp;V76088&amp;";"&amp;Y76088)</f>
        <v/>
      </c>
    </row>
    <row r="76089" ht="30" customHeight="1">
      <c r="E76089" s="10">
        <f>IF(G76089="","",G76089&amp;";"&amp;J76089&amp;";"&amp;M76089&amp;";"&amp;P76089&amp;";"&amp;S76089&amp;";"&amp;V76089&amp;";"&amp;Y76089)</f>
        <v/>
      </c>
    </row>
    <row r="76090" ht="30" customHeight="1">
      <c r="E76090" s="10">
        <f>IF(G76090="","",G76090&amp;";"&amp;J76090&amp;";"&amp;M76090&amp;";"&amp;P76090&amp;";"&amp;S76090&amp;";"&amp;V76090&amp;";"&amp;Y76090)</f>
        <v/>
      </c>
    </row>
    <row r="76091" ht="30" customHeight="1">
      <c r="E76091" s="10">
        <f>IF(G76091="","",G76091&amp;";"&amp;J76091&amp;";"&amp;M76091&amp;";"&amp;P76091&amp;";"&amp;S76091&amp;";"&amp;V76091&amp;";"&amp;Y76091)</f>
        <v/>
      </c>
    </row>
    <row r="76092" ht="30" customHeight="1">
      <c r="E76092" s="10">
        <f>IF(G76092="","",G76092&amp;";"&amp;J76092&amp;";"&amp;M76092&amp;";"&amp;P76092&amp;";"&amp;S76092&amp;";"&amp;V76092&amp;";"&amp;Y76092)</f>
        <v/>
      </c>
    </row>
    <row r="76093" ht="30" customHeight="1">
      <c r="E76093" s="10">
        <f>IF(G76093="","",G76093&amp;";"&amp;J76093&amp;";"&amp;M76093&amp;";"&amp;P76093&amp;";"&amp;S76093&amp;";"&amp;V76093&amp;";"&amp;Y76093)</f>
        <v/>
      </c>
    </row>
    <row r="76094" ht="30" customHeight="1">
      <c r="E76094" s="10">
        <f>IF(G76094="","",G76094&amp;";"&amp;J76094&amp;";"&amp;M76094&amp;";"&amp;P76094&amp;";"&amp;S76094&amp;";"&amp;V76094&amp;";"&amp;Y76094)</f>
        <v/>
      </c>
    </row>
    <row r="76095" ht="30" customHeight="1">
      <c r="E76095" s="10">
        <f>IF(G76095="","",G76095&amp;";"&amp;J76095&amp;";"&amp;M76095&amp;";"&amp;P76095&amp;";"&amp;S76095&amp;";"&amp;V76095&amp;";"&amp;Y76095)</f>
        <v/>
      </c>
    </row>
    <row r="76096" ht="30" customHeight="1">
      <c r="E76096" s="10">
        <f>IF(G76096="","",G76096&amp;";"&amp;J76096&amp;";"&amp;M76096&amp;";"&amp;P76096&amp;";"&amp;S76096&amp;";"&amp;V76096&amp;";"&amp;Y76096)</f>
        <v/>
      </c>
    </row>
    <row r="76097" ht="30" customHeight="1">
      <c r="E76097" s="10">
        <f>IF(G76097="","",G76097&amp;";"&amp;J76097&amp;";"&amp;M76097&amp;";"&amp;P76097&amp;";"&amp;S76097&amp;";"&amp;V76097&amp;";"&amp;Y76097)</f>
        <v/>
      </c>
    </row>
    <row r="76098" ht="30" customHeight="1">
      <c r="E76098" s="10">
        <f>IF(G76098="","",G76098&amp;";"&amp;J76098&amp;";"&amp;M76098&amp;";"&amp;P76098&amp;";"&amp;S76098&amp;";"&amp;V76098&amp;";"&amp;Y76098)</f>
        <v/>
      </c>
    </row>
    <row r="76099" ht="30" customHeight="1">
      <c r="E76099" s="10">
        <f>IF(G76099="","",G76099&amp;";"&amp;J76099&amp;";"&amp;M76099&amp;";"&amp;P76099&amp;";"&amp;S76099&amp;";"&amp;V76099&amp;";"&amp;Y76099)</f>
        <v/>
      </c>
    </row>
    <row r="76100" ht="30" customHeight="1">
      <c r="E76100" s="10">
        <f>IF(G76100="","",G76100&amp;";"&amp;J76100&amp;";"&amp;M76100&amp;";"&amp;P76100&amp;";"&amp;S76100&amp;";"&amp;V76100&amp;";"&amp;Y76100)</f>
        <v/>
      </c>
    </row>
    <row r="76101" ht="30" customHeight="1">
      <c r="E76101" s="10">
        <f>IF(G76101="","",G76101&amp;";"&amp;J76101&amp;";"&amp;M76101&amp;";"&amp;P76101&amp;";"&amp;S76101&amp;";"&amp;V76101&amp;";"&amp;Y76101)</f>
        <v/>
      </c>
    </row>
    <row r="76102" ht="30" customHeight="1">
      <c r="E76102" s="10">
        <f>IF(G76102="","",G76102&amp;";"&amp;J76102&amp;";"&amp;M76102&amp;";"&amp;P76102&amp;";"&amp;S76102&amp;";"&amp;V76102&amp;";"&amp;Y76102)</f>
        <v/>
      </c>
    </row>
    <row r="76103" ht="30" customHeight="1">
      <c r="E76103" s="10">
        <f>IF(G76103="","",G76103&amp;";"&amp;J76103&amp;";"&amp;M76103&amp;";"&amp;P76103&amp;";"&amp;S76103&amp;";"&amp;V76103&amp;";"&amp;Y76103)</f>
        <v/>
      </c>
    </row>
    <row r="76104" ht="30" customHeight="1">
      <c r="E76104" s="10">
        <f>IF(G76104="","",G76104&amp;";"&amp;J76104&amp;";"&amp;M76104&amp;";"&amp;P76104&amp;";"&amp;S76104&amp;";"&amp;V76104&amp;";"&amp;Y76104)</f>
        <v/>
      </c>
    </row>
    <row r="76105" ht="30" customHeight="1">
      <c r="E76105" s="10">
        <f>IF(G76105="","",G76105&amp;";"&amp;J76105&amp;";"&amp;M76105&amp;";"&amp;P76105&amp;";"&amp;S76105&amp;";"&amp;V76105&amp;";"&amp;Y76105)</f>
        <v/>
      </c>
    </row>
    <row r="76106" ht="30" customHeight="1">
      <c r="E76106" s="10">
        <f>IF(G76106="","",G76106&amp;";"&amp;J76106&amp;";"&amp;M76106&amp;";"&amp;P76106&amp;";"&amp;S76106&amp;";"&amp;V76106&amp;";"&amp;Y76106)</f>
        <v/>
      </c>
    </row>
    <row r="76107" ht="30" customHeight="1">
      <c r="E76107" s="10">
        <f>IF(G76107="","",G76107&amp;";"&amp;J76107&amp;";"&amp;M76107&amp;";"&amp;P76107&amp;";"&amp;S76107&amp;";"&amp;V76107&amp;";"&amp;Y76107)</f>
        <v/>
      </c>
    </row>
    <row r="76108" ht="30" customHeight="1">
      <c r="E76108" s="10">
        <f>IF(G76108="","",G76108&amp;";"&amp;J76108&amp;";"&amp;M76108&amp;";"&amp;P76108&amp;";"&amp;S76108&amp;";"&amp;V76108&amp;";"&amp;Y76108)</f>
        <v/>
      </c>
    </row>
    <row r="76109" ht="30" customHeight="1">
      <c r="E76109" s="10">
        <f>IF(G76109="","",G76109&amp;";"&amp;J76109&amp;";"&amp;M76109&amp;";"&amp;P76109&amp;";"&amp;S76109&amp;";"&amp;V76109&amp;";"&amp;Y76109)</f>
        <v/>
      </c>
    </row>
    <row r="76110" ht="30" customHeight="1">
      <c r="E76110" s="10">
        <f>IF(G76110="","",G76110&amp;";"&amp;J76110&amp;";"&amp;M76110&amp;";"&amp;P76110&amp;";"&amp;S76110&amp;";"&amp;V76110&amp;";"&amp;Y76110)</f>
        <v/>
      </c>
    </row>
    <row r="76111" ht="30" customHeight="1">
      <c r="E76111" s="10">
        <f>IF(G76111="","",G76111&amp;";"&amp;J76111&amp;";"&amp;M76111&amp;";"&amp;P76111&amp;";"&amp;S76111&amp;";"&amp;V76111&amp;";"&amp;Y76111)</f>
        <v/>
      </c>
    </row>
    <row r="76112" ht="30" customHeight="1">
      <c r="E76112" s="10">
        <f>IF(G76112="","",G76112&amp;";"&amp;J76112&amp;";"&amp;M76112&amp;";"&amp;P76112&amp;";"&amp;S76112&amp;";"&amp;V76112&amp;";"&amp;Y76112)</f>
        <v/>
      </c>
    </row>
    <row r="76113" ht="30" customHeight="1">
      <c r="E76113" s="10">
        <f>IF(G76113="","",G76113&amp;";"&amp;J76113&amp;";"&amp;M76113&amp;";"&amp;P76113&amp;";"&amp;S76113&amp;";"&amp;V76113&amp;";"&amp;Y76113)</f>
        <v/>
      </c>
    </row>
    <row r="76114" ht="30" customHeight="1">
      <c r="E76114" s="10">
        <f>IF(G76114="","",G76114&amp;";"&amp;J76114&amp;";"&amp;M76114&amp;";"&amp;P76114&amp;";"&amp;S76114&amp;";"&amp;V76114&amp;";"&amp;Y76114)</f>
        <v/>
      </c>
    </row>
    <row r="76115" ht="30" customHeight="1">
      <c r="E76115" s="10">
        <f>IF(G76115="","",G76115&amp;";"&amp;J76115&amp;";"&amp;M76115&amp;";"&amp;P76115&amp;";"&amp;S76115&amp;";"&amp;V76115&amp;";"&amp;Y76115)</f>
        <v/>
      </c>
    </row>
    <row r="76116" ht="30" customHeight="1">
      <c r="E76116" s="10">
        <f>IF(G76116="","",G76116&amp;";"&amp;J76116&amp;";"&amp;M76116&amp;";"&amp;P76116&amp;";"&amp;S76116&amp;";"&amp;V76116&amp;";"&amp;Y76116)</f>
        <v/>
      </c>
    </row>
    <row r="76117" ht="30" customHeight="1">
      <c r="E76117" s="10">
        <f>IF(G76117="","",G76117&amp;";"&amp;J76117&amp;";"&amp;M76117&amp;";"&amp;P76117&amp;";"&amp;S76117&amp;";"&amp;V76117&amp;";"&amp;Y76117)</f>
        <v/>
      </c>
    </row>
    <row r="76118" ht="30" customHeight="1">
      <c r="E76118" s="10">
        <f>IF(G76118="","",G76118&amp;";"&amp;J76118&amp;";"&amp;M76118&amp;";"&amp;P76118&amp;";"&amp;S76118&amp;";"&amp;V76118&amp;";"&amp;Y76118)</f>
        <v/>
      </c>
    </row>
    <row r="76119" ht="30" customHeight="1">
      <c r="E76119" s="10">
        <f>IF(G76119="","",G76119&amp;";"&amp;J76119&amp;";"&amp;M76119&amp;";"&amp;P76119&amp;";"&amp;S76119&amp;";"&amp;V76119&amp;";"&amp;Y76119)</f>
        <v/>
      </c>
    </row>
    <row r="76120" ht="30" customHeight="1">
      <c r="E76120" s="10">
        <f>IF(G76120="","",G76120&amp;";"&amp;J76120&amp;";"&amp;M76120&amp;";"&amp;P76120&amp;";"&amp;S76120&amp;";"&amp;V76120&amp;";"&amp;Y76120)</f>
        <v/>
      </c>
    </row>
    <row r="76121" ht="30" customHeight="1">
      <c r="E76121" s="10">
        <f>IF(G76121="","",G76121&amp;";"&amp;J76121&amp;";"&amp;M76121&amp;";"&amp;P76121&amp;";"&amp;S76121&amp;";"&amp;V76121&amp;";"&amp;Y76121)</f>
        <v/>
      </c>
    </row>
    <row r="76122" ht="30" customHeight="1">
      <c r="E76122" s="10">
        <f>IF(G76122="","",G76122&amp;";"&amp;J76122&amp;";"&amp;M76122&amp;";"&amp;P76122&amp;";"&amp;S76122&amp;";"&amp;V76122&amp;";"&amp;Y76122)</f>
        <v/>
      </c>
    </row>
    <row r="76123" ht="30" customHeight="1">
      <c r="E76123" s="10">
        <f>IF(G76123="","",G76123&amp;";"&amp;J76123&amp;";"&amp;M76123&amp;";"&amp;P76123&amp;";"&amp;S76123&amp;";"&amp;V76123&amp;";"&amp;Y76123)</f>
        <v/>
      </c>
    </row>
    <row r="76124" ht="30" customHeight="1">
      <c r="E76124" s="10">
        <f>IF(G76124="","",G76124&amp;";"&amp;J76124&amp;";"&amp;M76124&amp;";"&amp;P76124&amp;";"&amp;S76124&amp;";"&amp;V76124&amp;";"&amp;Y76124)</f>
        <v/>
      </c>
    </row>
    <row r="76125" ht="30" customHeight="1">
      <c r="E76125" s="10">
        <f>IF(G76125="","",G76125&amp;";"&amp;J76125&amp;";"&amp;M76125&amp;";"&amp;P76125&amp;";"&amp;S76125&amp;";"&amp;V76125&amp;";"&amp;Y76125)</f>
        <v/>
      </c>
    </row>
    <row r="76126" ht="30" customHeight="1">
      <c r="E76126" s="10">
        <f>IF(G76126="","",G76126&amp;";"&amp;J76126&amp;";"&amp;M76126&amp;";"&amp;P76126&amp;";"&amp;S76126&amp;";"&amp;V76126&amp;";"&amp;Y76126)</f>
        <v/>
      </c>
    </row>
    <row r="76127" ht="30" customHeight="1">
      <c r="E76127" s="10">
        <f>IF(G76127="","",G76127&amp;";"&amp;J76127&amp;";"&amp;M76127&amp;";"&amp;P76127&amp;";"&amp;S76127&amp;";"&amp;V76127&amp;";"&amp;Y76127)</f>
        <v/>
      </c>
    </row>
    <row r="76128" ht="30" customHeight="1">
      <c r="E76128" s="10">
        <f>IF(G76128="","",G76128&amp;";"&amp;J76128&amp;";"&amp;M76128&amp;";"&amp;P76128&amp;";"&amp;S76128&amp;";"&amp;V76128&amp;";"&amp;Y76128)</f>
        <v/>
      </c>
    </row>
    <row r="76129" ht="30" customHeight="1">
      <c r="E76129" s="10">
        <f>IF(G76129="","",G76129&amp;";"&amp;J76129&amp;";"&amp;M76129&amp;";"&amp;P76129&amp;";"&amp;S76129&amp;";"&amp;V76129&amp;";"&amp;Y76129)</f>
        <v/>
      </c>
    </row>
    <row r="76130" ht="30" customHeight="1">
      <c r="E76130" s="10">
        <f>IF(G76130="","",G76130&amp;";"&amp;J76130&amp;";"&amp;M76130&amp;";"&amp;P76130&amp;";"&amp;S76130&amp;";"&amp;V76130&amp;";"&amp;Y76130)</f>
        <v/>
      </c>
    </row>
    <row r="76131" ht="30" customHeight="1">
      <c r="E76131" s="10">
        <f>IF(G76131="","",G76131&amp;";"&amp;J76131&amp;";"&amp;M76131&amp;";"&amp;P76131&amp;";"&amp;S76131&amp;";"&amp;V76131&amp;";"&amp;Y76131)</f>
        <v/>
      </c>
    </row>
    <row r="76132" ht="30" customHeight="1">
      <c r="E76132" s="10">
        <f>IF(G76132="","",G76132&amp;";"&amp;J76132&amp;";"&amp;M76132&amp;";"&amp;P76132&amp;";"&amp;S76132&amp;";"&amp;V76132&amp;";"&amp;Y76132)</f>
        <v/>
      </c>
    </row>
    <row r="76133" ht="30" customHeight="1">
      <c r="E76133" s="10">
        <f>IF(G76133="","",G76133&amp;";"&amp;J76133&amp;";"&amp;M76133&amp;";"&amp;P76133&amp;";"&amp;S76133&amp;";"&amp;V76133&amp;";"&amp;Y76133)</f>
        <v/>
      </c>
    </row>
    <row r="76134" ht="30" customHeight="1">
      <c r="E76134" s="10">
        <f>IF(G76134="","",G76134&amp;";"&amp;J76134&amp;";"&amp;M76134&amp;";"&amp;P76134&amp;";"&amp;S76134&amp;";"&amp;V76134&amp;";"&amp;Y76134)</f>
        <v/>
      </c>
    </row>
    <row r="76135" ht="30" customHeight="1">
      <c r="E76135" s="10">
        <f>IF(G76135="","",G76135&amp;";"&amp;J76135&amp;";"&amp;M76135&amp;";"&amp;P76135&amp;";"&amp;S76135&amp;";"&amp;V76135&amp;";"&amp;Y76135)</f>
        <v/>
      </c>
    </row>
    <row r="76136" ht="30" customHeight="1">
      <c r="E76136" s="10">
        <f>IF(G76136="","",G76136&amp;";"&amp;J76136&amp;";"&amp;M76136&amp;";"&amp;P76136&amp;";"&amp;S76136&amp;";"&amp;V76136&amp;";"&amp;Y76136)</f>
        <v/>
      </c>
    </row>
    <row r="76137" ht="30" customHeight="1">
      <c r="E76137" s="10">
        <f>IF(G76137="","",G76137&amp;";"&amp;J76137&amp;";"&amp;M76137&amp;";"&amp;P76137&amp;";"&amp;S76137&amp;";"&amp;V76137&amp;";"&amp;Y76137)</f>
        <v/>
      </c>
    </row>
    <row r="76138" ht="30" customHeight="1">
      <c r="E76138" s="10">
        <f>IF(G76138="","",G76138&amp;";"&amp;J76138&amp;";"&amp;M76138&amp;";"&amp;P76138&amp;";"&amp;S76138&amp;";"&amp;V76138&amp;";"&amp;Y76138)</f>
        <v/>
      </c>
    </row>
    <row r="76139" ht="30" customHeight="1">
      <c r="E76139" s="10">
        <f>IF(G76139="","",G76139&amp;";"&amp;J76139&amp;";"&amp;M76139&amp;";"&amp;P76139&amp;";"&amp;S76139&amp;";"&amp;V76139&amp;";"&amp;Y76139)</f>
        <v/>
      </c>
    </row>
    <row r="76140" ht="30" customHeight="1">
      <c r="E76140" s="10">
        <f>IF(G76140="","",G76140&amp;";"&amp;J76140&amp;";"&amp;M76140&amp;";"&amp;P76140&amp;";"&amp;S76140&amp;";"&amp;V76140&amp;";"&amp;Y76140)</f>
        <v/>
      </c>
    </row>
    <row r="76141" ht="30" customHeight="1">
      <c r="E76141" s="10">
        <f>IF(G76141="","",G76141&amp;";"&amp;J76141&amp;";"&amp;M76141&amp;";"&amp;P76141&amp;";"&amp;S76141&amp;";"&amp;V76141&amp;";"&amp;Y76141)</f>
        <v/>
      </c>
    </row>
    <row r="76142" ht="30" customHeight="1">
      <c r="E76142" s="10">
        <f>IF(G76142="","",G76142&amp;";"&amp;J76142&amp;";"&amp;M76142&amp;";"&amp;P76142&amp;";"&amp;S76142&amp;";"&amp;V76142&amp;";"&amp;Y76142)</f>
        <v/>
      </c>
    </row>
    <row r="76143" ht="30" customHeight="1">
      <c r="E76143" s="10">
        <f>IF(G76143="","",G76143&amp;";"&amp;J76143&amp;";"&amp;M76143&amp;";"&amp;P76143&amp;";"&amp;S76143&amp;";"&amp;V76143&amp;";"&amp;Y76143)</f>
        <v/>
      </c>
    </row>
    <row r="76144" ht="30" customHeight="1">
      <c r="E76144" s="10">
        <f>IF(G76144="","",G76144&amp;";"&amp;J76144&amp;";"&amp;M76144&amp;";"&amp;P76144&amp;";"&amp;S76144&amp;";"&amp;V76144&amp;";"&amp;Y76144)</f>
        <v/>
      </c>
    </row>
    <row r="76145" ht="30" customHeight="1">
      <c r="E76145" s="10">
        <f>IF(G76145="","",G76145&amp;";"&amp;J76145&amp;";"&amp;M76145&amp;";"&amp;P76145&amp;";"&amp;S76145&amp;";"&amp;V76145&amp;";"&amp;Y76145)</f>
        <v/>
      </c>
    </row>
    <row r="76146" ht="30" customHeight="1">
      <c r="E76146" s="10">
        <f>IF(G76146="","",G76146&amp;";"&amp;J76146&amp;";"&amp;M76146&amp;";"&amp;P76146&amp;";"&amp;S76146&amp;";"&amp;V76146&amp;";"&amp;Y76146)</f>
        <v/>
      </c>
    </row>
    <row r="76147" ht="30" customHeight="1">
      <c r="E76147" s="10">
        <f>IF(G76147="","",G76147&amp;";"&amp;J76147&amp;";"&amp;M76147&amp;";"&amp;P76147&amp;";"&amp;S76147&amp;";"&amp;V76147&amp;";"&amp;Y76147)</f>
        <v/>
      </c>
    </row>
    <row r="76148" ht="30" customHeight="1">
      <c r="E76148" s="10">
        <f>IF(G76148="","",G76148&amp;";"&amp;J76148&amp;";"&amp;M76148&amp;";"&amp;P76148&amp;";"&amp;S76148&amp;";"&amp;V76148&amp;";"&amp;Y76148)</f>
        <v/>
      </c>
    </row>
    <row r="76149" ht="30" customHeight="1">
      <c r="E76149" s="10">
        <f>IF(G76149="","",G76149&amp;";"&amp;J76149&amp;";"&amp;M76149&amp;";"&amp;P76149&amp;";"&amp;S76149&amp;";"&amp;V76149&amp;";"&amp;Y76149)</f>
        <v/>
      </c>
    </row>
    <row r="76150" ht="30" customHeight="1">
      <c r="E76150" s="10">
        <f>IF(G76150="","",G76150&amp;";"&amp;J76150&amp;";"&amp;M76150&amp;";"&amp;P76150&amp;";"&amp;S76150&amp;";"&amp;V76150&amp;";"&amp;Y76150)</f>
        <v/>
      </c>
    </row>
    <row r="76151" ht="30" customHeight="1">
      <c r="E76151" s="10">
        <f>IF(G76151="","",G76151&amp;";"&amp;J76151&amp;";"&amp;M76151&amp;";"&amp;P76151&amp;";"&amp;S76151&amp;";"&amp;V76151&amp;";"&amp;Y76151)</f>
        <v/>
      </c>
    </row>
    <row r="76152" ht="30" customHeight="1">
      <c r="E76152" s="10">
        <f>IF(G76152="","",G76152&amp;";"&amp;J76152&amp;";"&amp;M76152&amp;";"&amp;P76152&amp;";"&amp;S76152&amp;";"&amp;V76152&amp;";"&amp;Y76152)</f>
        <v/>
      </c>
    </row>
    <row r="76153" ht="30" customHeight="1">
      <c r="E76153" s="10">
        <f>IF(G76153="","",G76153&amp;";"&amp;J76153&amp;";"&amp;M76153&amp;";"&amp;P76153&amp;";"&amp;S76153&amp;";"&amp;V76153&amp;";"&amp;Y76153)</f>
        <v/>
      </c>
    </row>
    <row r="76154" ht="30" customHeight="1">
      <c r="E76154" s="10">
        <f>IF(G76154="","",G76154&amp;";"&amp;J76154&amp;";"&amp;M76154&amp;";"&amp;P76154&amp;";"&amp;S76154&amp;";"&amp;V76154&amp;";"&amp;Y76154)</f>
        <v/>
      </c>
    </row>
    <row r="76155" ht="30" customHeight="1">
      <c r="E76155" s="10">
        <f>IF(G76155="","",G76155&amp;";"&amp;J76155&amp;";"&amp;M76155&amp;";"&amp;P76155&amp;";"&amp;S76155&amp;";"&amp;V76155&amp;";"&amp;Y76155)</f>
        <v/>
      </c>
    </row>
    <row r="76156" ht="30" customHeight="1">
      <c r="E76156" s="10">
        <f>IF(G76156="","",G76156&amp;";"&amp;J76156&amp;";"&amp;M76156&amp;";"&amp;P76156&amp;";"&amp;S76156&amp;";"&amp;V76156&amp;";"&amp;Y76156)</f>
        <v/>
      </c>
    </row>
    <row r="76157" ht="30" customHeight="1">
      <c r="E76157" s="10">
        <f>IF(G76157="","",G76157&amp;";"&amp;J76157&amp;";"&amp;M76157&amp;";"&amp;P76157&amp;";"&amp;S76157&amp;";"&amp;V76157&amp;";"&amp;Y76157)</f>
        <v/>
      </c>
    </row>
    <row r="76158" ht="30" customHeight="1">
      <c r="E76158" s="10">
        <f>IF(G76158="","",G76158&amp;";"&amp;J76158&amp;";"&amp;M76158&amp;";"&amp;P76158&amp;";"&amp;S76158&amp;";"&amp;V76158&amp;";"&amp;Y76158)</f>
        <v/>
      </c>
    </row>
    <row r="76159" ht="30" customHeight="1">
      <c r="E76159" s="10">
        <f>IF(G76159="","",G76159&amp;";"&amp;J76159&amp;";"&amp;M76159&amp;";"&amp;P76159&amp;";"&amp;S76159&amp;";"&amp;V76159&amp;";"&amp;Y76159)</f>
        <v/>
      </c>
    </row>
    <row r="76160" ht="30" customHeight="1">
      <c r="E76160" s="10">
        <f>IF(G76160="","",G76160&amp;";"&amp;J76160&amp;";"&amp;M76160&amp;";"&amp;P76160&amp;";"&amp;S76160&amp;";"&amp;V76160&amp;";"&amp;Y76160)</f>
        <v/>
      </c>
    </row>
    <row r="76161" ht="30" customHeight="1">
      <c r="E76161" s="10">
        <f>IF(G76161="","",G76161&amp;";"&amp;J76161&amp;";"&amp;M76161&amp;";"&amp;P76161&amp;";"&amp;S76161&amp;";"&amp;V76161&amp;";"&amp;Y76161)</f>
        <v/>
      </c>
    </row>
    <row r="76162" ht="30" customHeight="1">
      <c r="E76162" s="10">
        <f>IF(G76162="","",G76162&amp;";"&amp;J76162&amp;";"&amp;M76162&amp;";"&amp;P76162&amp;";"&amp;S76162&amp;";"&amp;V76162&amp;";"&amp;Y76162)</f>
        <v/>
      </c>
    </row>
    <row r="76163" ht="30" customHeight="1">
      <c r="E76163" s="10">
        <f>IF(G76163="","",G76163&amp;";"&amp;J76163&amp;";"&amp;M76163&amp;";"&amp;P76163&amp;";"&amp;S76163&amp;";"&amp;V76163&amp;";"&amp;Y76163)</f>
        <v/>
      </c>
    </row>
    <row r="76164" ht="30" customHeight="1">
      <c r="E76164" s="10">
        <f>IF(G76164="","",G76164&amp;";"&amp;J76164&amp;";"&amp;M76164&amp;";"&amp;P76164&amp;";"&amp;S76164&amp;";"&amp;V76164&amp;";"&amp;Y76164)</f>
        <v/>
      </c>
    </row>
    <row r="76165" ht="30" customHeight="1">
      <c r="E76165" s="10">
        <f>IF(G76165="","",G76165&amp;";"&amp;J76165&amp;";"&amp;M76165&amp;";"&amp;P76165&amp;";"&amp;S76165&amp;";"&amp;V76165&amp;";"&amp;Y76165)</f>
        <v/>
      </c>
    </row>
    <row r="76166" ht="30" customHeight="1">
      <c r="E76166" s="10">
        <f>IF(G76166="","",G76166&amp;";"&amp;J76166&amp;";"&amp;M76166&amp;";"&amp;P76166&amp;";"&amp;S76166&amp;";"&amp;V76166&amp;";"&amp;Y76166)</f>
        <v/>
      </c>
    </row>
    <row r="76167" ht="30" customHeight="1">
      <c r="E76167" s="10">
        <f>IF(G76167="","",G76167&amp;";"&amp;J76167&amp;";"&amp;M76167&amp;";"&amp;P76167&amp;";"&amp;S76167&amp;";"&amp;V76167&amp;";"&amp;Y76167)</f>
        <v/>
      </c>
    </row>
    <row r="76168" ht="30" customHeight="1">
      <c r="E76168" s="10">
        <f>IF(G76168="","",G76168&amp;";"&amp;J76168&amp;";"&amp;M76168&amp;";"&amp;P76168&amp;";"&amp;S76168&amp;";"&amp;V76168&amp;";"&amp;Y76168)</f>
        <v/>
      </c>
    </row>
    <row r="76169" ht="30" customHeight="1">
      <c r="E76169" s="10">
        <f>IF(G76169="","",G76169&amp;";"&amp;J76169&amp;";"&amp;M76169&amp;";"&amp;P76169&amp;";"&amp;S76169&amp;";"&amp;V76169&amp;";"&amp;Y76169)</f>
        <v/>
      </c>
    </row>
    <row r="76170" ht="30" customHeight="1">
      <c r="E76170" s="10">
        <f>IF(G76170="","",G76170&amp;";"&amp;J76170&amp;";"&amp;M76170&amp;";"&amp;P76170&amp;";"&amp;S76170&amp;";"&amp;V76170&amp;";"&amp;Y76170)</f>
        <v/>
      </c>
    </row>
    <row r="76171" ht="30" customHeight="1">
      <c r="E76171" s="10">
        <f>IF(G76171="","",G76171&amp;";"&amp;J76171&amp;";"&amp;M76171&amp;";"&amp;P76171&amp;";"&amp;S76171&amp;";"&amp;V76171&amp;";"&amp;Y76171)</f>
        <v/>
      </c>
    </row>
    <row r="76172" ht="30" customHeight="1">
      <c r="E76172" s="10">
        <f>IF(G76172="","",G76172&amp;";"&amp;J76172&amp;";"&amp;M76172&amp;";"&amp;P76172&amp;";"&amp;S76172&amp;";"&amp;V76172&amp;";"&amp;Y76172)</f>
        <v/>
      </c>
    </row>
    <row r="76173" ht="30" customHeight="1">
      <c r="E76173" s="10">
        <f>IF(G76173="","",G76173&amp;";"&amp;J76173&amp;";"&amp;M76173&amp;";"&amp;P76173&amp;";"&amp;S76173&amp;";"&amp;V76173&amp;";"&amp;Y76173)</f>
        <v/>
      </c>
    </row>
    <row r="76174" ht="30" customHeight="1">
      <c r="E76174" s="10">
        <f>IF(G76174="","",G76174&amp;";"&amp;J76174&amp;";"&amp;M76174&amp;";"&amp;P76174&amp;";"&amp;S76174&amp;";"&amp;V76174&amp;";"&amp;Y76174)</f>
        <v/>
      </c>
    </row>
    <row r="76175" ht="30" customHeight="1">
      <c r="E76175" s="10">
        <f>IF(G76175="","",G76175&amp;";"&amp;J76175&amp;";"&amp;M76175&amp;";"&amp;P76175&amp;";"&amp;S76175&amp;";"&amp;V76175&amp;";"&amp;Y76175)</f>
        <v/>
      </c>
    </row>
    <row r="76176" ht="30" customHeight="1">
      <c r="E76176" s="10">
        <f>IF(G76176="","",G76176&amp;";"&amp;J76176&amp;";"&amp;M76176&amp;";"&amp;P76176&amp;";"&amp;S76176&amp;";"&amp;V76176&amp;";"&amp;Y76176)</f>
        <v/>
      </c>
    </row>
    <row r="76177" ht="30" customHeight="1">
      <c r="E76177" s="10">
        <f>IF(G76177="","",G76177&amp;";"&amp;J76177&amp;";"&amp;M76177&amp;";"&amp;P76177&amp;";"&amp;S76177&amp;";"&amp;V76177&amp;";"&amp;Y76177)</f>
        <v/>
      </c>
    </row>
    <row r="76178" ht="30" customHeight="1">
      <c r="E76178" s="10">
        <f>IF(G76178="","",G76178&amp;";"&amp;J76178&amp;";"&amp;M76178&amp;";"&amp;P76178&amp;";"&amp;S76178&amp;";"&amp;V76178&amp;";"&amp;Y76178)</f>
        <v/>
      </c>
    </row>
    <row r="76179" ht="30" customHeight="1">
      <c r="E76179" s="10">
        <f>IF(G76179="","",G76179&amp;";"&amp;J76179&amp;";"&amp;M76179&amp;";"&amp;P76179&amp;";"&amp;S76179&amp;";"&amp;V76179&amp;";"&amp;Y76179)</f>
        <v/>
      </c>
    </row>
    <row r="76180" ht="30" customHeight="1">
      <c r="E76180" s="10">
        <f>IF(G76180="","",G76180&amp;";"&amp;J76180&amp;";"&amp;M76180&amp;";"&amp;P76180&amp;";"&amp;S76180&amp;";"&amp;V76180&amp;";"&amp;Y76180)</f>
        <v/>
      </c>
    </row>
    <row r="76181" ht="30" customHeight="1">
      <c r="E76181" s="10">
        <f>IF(G76181="","",G76181&amp;";"&amp;J76181&amp;";"&amp;M76181&amp;";"&amp;P76181&amp;";"&amp;S76181&amp;";"&amp;V76181&amp;";"&amp;Y76181)</f>
        <v/>
      </c>
    </row>
    <row r="76182" ht="30" customHeight="1">
      <c r="E76182" s="10">
        <f>IF(G76182="","",G76182&amp;";"&amp;J76182&amp;";"&amp;M76182&amp;";"&amp;P76182&amp;";"&amp;S76182&amp;";"&amp;V76182&amp;";"&amp;Y76182)</f>
        <v/>
      </c>
    </row>
    <row r="76183" ht="30" customHeight="1">
      <c r="E76183" s="10">
        <f>IF(G76183="","",G76183&amp;";"&amp;J76183&amp;";"&amp;M76183&amp;";"&amp;P76183&amp;";"&amp;S76183&amp;";"&amp;V76183&amp;";"&amp;Y76183)</f>
        <v/>
      </c>
    </row>
    <row r="76184" ht="30" customHeight="1">
      <c r="E76184" s="10">
        <f>IF(G76184="","",G76184&amp;";"&amp;J76184&amp;";"&amp;M76184&amp;";"&amp;P76184&amp;";"&amp;S76184&amp;";"&amp;V76184&amp;";"&amp;Y76184)</f>
        <v/>
      </c>
    </row>
    <row r="76185" ht="30" customHeight="1">
      <c r="E76185" s="10">
        <f>IF(G76185="","",G76185&amp;";"&amp;J76185&amp;";"&amp;M76185&amp;";"&amp;P76185&amp;";"&amp;S76185&amp;";"&amp;V76185&amp;";"&amp;Y76185)</f>
        <v/>
      </c>
    </row>
    <row r="76186" ht="30" customHeight="1">
      <c r="E76186" s="10">
        <f>IF(G76186="","",G76186&amp;";"&amp;J76186&amp;";"&amp;M76186&amp;";"&amp;P76186&amp;";"&amp;S76186&amp;";"&amp;V76186&amp;";"&amp;Y76186)</f>
        <v/>
      </c>
    </row>
    <row r="76187" ht="30" customHeight="1">
      <c r="E76187" s="10">
        <f>IF(G76187="","",G76187&amp;";"&amp;J76187&amp;";"&amp;M76187&amp;";"&amp;P76187&amp;";"&amp;S76187&amp;";"&amp;V76187&amp;";"&amp;Y76187)</f>
        <v/>
      </c>
    </row>
    <row r="76188" ht="30" customHeight="1">
      <c r="E76188" s="10">
        <f>IF(G76188="","",G76188&amp;";"&amp;J76188&amp;";"&amp;M76188&amp;";"&amp;P76188&amp;";"&amp;S76188&amp;";"&amp;V76188&amp;";"&amp;Y76188)</f>
        <v/>
      </c>
    </row>
    <row r="76189" ht="30" customHeight="1">
      <c r="E76189" s="10">
        <f>IF(G76189="","",G76189&amp;";"&amp;J76189&amp;";"&amp;M76189&amp;";"&amp;P76189&amp;";"&amp;S76189&amp;";"&amp;V76189&amp;";"&amp;Y76189)</f>
        <v/>
      </c>
    </row>
    <row r="76190" ht="30" customHeight="1">
      <c r="E76190" s="10">
        <f>IF(G76190="","",G76190&amp;";"&amp;J76190&amp;";"&amp;M76190&amp;";"&amp;P76190&amp;";"&amp;S76190&amp;";"&amp;V76190&amp;";"&amp;Y76190)</f>
        <v/>
      </c>
    </row>
    <row r="76191" ht="30" customHeight="1">
      <c r="E76191" s="10">
        <f>IF(G76191="","",G76191&amp;";"&amp;J76191&amp;";"&amp;M76191&amp;";"&amp;P76191&amp;";"&amp;S76191&amp;";"&amp;V76191&amp;";"&amp;Y76191)</f>
        <v/>
      </c>
    </row>
    <row r="76192" ht="30" customHeight="1">
      <c r="E76192" s="10">
        <f>IF(G76192="","",G76192&amp;";"&amp;J76192&amp;";"&amp;M76192&amp;";"&amp;P76192&amp;";"&amp;S76192&amp;";"&amp;V76192&amp;";"&amp;Y76192)</f>
        <v/>
      </c>
    </row>
    <row r="76193" ht="30" customHeight="1">
      <c r="E76193" s="10">
        <f>IF(G76193="","",G76193&amp;";"&amp;J76193&amp;";"&amp;M76193&amp;";"&amp;P76193&amp;";"&amp;S76193&amp;";"&amp;V76193&amp;";"&amp;Y76193)</f>
        <v/>
      </c>
    </row>
    <row r="76194" ht="30" customHeight="1">
      <c r="E76194" s="10">
        <f>IF(G76194="","",G76194&amp;";"&amp;J76194&amp;";"&amp;M76194&amp;";"&amp;P76194&amp;";"&amp;S76194&amp;";"&amp;V76194&amp;";"&amp;Y76194)</f>
        <v/>
      </c>
    </row>
    <row r="76195" ht="30" customHeight="1">
      <c r="E76195" s="10">
        <f>IF(G76195="","",G76195&amp;";"&amp;J76195&amp;";"&amp;M76195&amp;";"&amp;P76195&amp;";"&amp;S76195&amp;";"&amp;V76195&amp;";"&amp;Y76195)</f>
        <v/>
      </c>
    </row>
    <row r="76196" ht="30" customHeight="1">
      <c r="E76196" s="10">
        <f>IF(G76196="","",G76196&amp;";"&amp;J76196&amp;";"&amp;M76196&amp;";"&amp;P76196&amp;";"&amp;S76196&amp;";"&amp;V76196&amp;";"&amp;Y76196)</f>
        <v/>
      </c>
    </row>
    <row r="76197" ht="30" customHeight="1">
      <c r="E76197" s="10">
        <f>IF(G76197="","",G76197&amp;";"&amp;J76197&amp;";"&amp;M76197&amp;";"&amp;P76197&amp;";"&amp;S76197&amp;";"&amp;V76197&amp;";"&amp;Y76197)</f>
        <v/>
      </c>
    </row>
    <row r="76198" ht="30" customHeight="1">
      <c r="E76198" s="10">
        <f>IF(G76198="","",G76198&amp;";"&amp;J76198&amp;";"&amp;M76198&amp;";"&amp;P76198&amp;";"&amp;S76198&amp;";"&amp;V76198&amp;";"&amp;Y76198)</f>
        <v/>
      </c>
    </row>
    <row r="76199" ht="30" customHeight="1">
      <c r="E76199" s="10">
        <f>IF(G76199="","",G76199&amp;";"&amp;J76199&amp;";"&amp;M76199&amp;";"&amp;P76199&amp;";"&amp;S76199&amp;";"&amp;V76199&amp;";"&amp;Y76199)</f>
        <v/>
      </c>
    </row>
    <row r="76200" ht="30" customHeight="1">
      <c r="E76200" s="10">
        <f>IF(G76200="","",G76200&amp;";"&amp;J76200&amp;";"&amp;M76200&amp;";"&amp;P76200&amp;";"&amp;S76200&amp;";"&amp;V76200&amp;";"&amp;Y76200)</f>
        <v/>
      </c>
    </row>
    <row r="76201" ht="30" customHeight="1">
      <c r="E76201" s="10">
        <f>IF(G76201="","",G76201&amp;";"&amp;J76201&amp;";"&amp;M76201&amp;";"&amp;P76201&amp;";"&amp;S76201&amp;";"&amp;V76201&amp;";"&amp;Y76201)</f>
        <v/>
      </c>
    </row>
    <row r="76202" ht="30" customHeight="1">
      <c r="E76202" s="10">
        <f>IF(G76202="","",G76202&amp;";"&amp;J76202&amp;";"&amp;M76202&amp;";"&amp;P76202&amp;";"&amp;S76202&amp;";"&amp;V76202&amp;";"&amp;Y76202)</f>
        <v/>
      </c>
    </row>
    <row r="76203" ht="30" customHeight="1">
      <c r="E76203" s="10">
        <f>IF(G76203="","",G76203&amp;";"&amp;J76203&amp;";"&amp;M76203&amp;";"&amp;P76203&amp;";"&amp;S76203&amp;";"&amp;V76203&amp;";"&amp;Y76203)</f>
        <v/>
      </c>
    </row>
    <row r="76204" ht="30" customHeight="1">
      <c r="E76204" s="10">
        <f>IF(G76204="","",G76204&amp;";"&amp;J76204&amp;";"&amp;M76204&amp;";"&amp;P76204&amp;";"&amp;S76204&amp;";"&amp;V76204&amp;";"&amp;Y76204)</f>
        <v/>
      </c>
    </row>
    <row r="76205" ht="30" customHeight="1">
      <c r="E76205" s="10">
        <f>IF(G76205="","",G76205&amp;";"&amp;J76205&amp;";"&amp;M76205&amp;";"&amp;P76205&amp;";"&amp;S76205&amp;";"&amp;V76205&amp;";"&amp;Y76205)</f>
        <v/>
      </c>
    </row>
    <row r="76206" ht="30" customHeight="1">
      <c r="E76206" s="10">
        <f>IF(G76206="","",G76206&amp;";"&amp;J76206&amp;";"&amp;M76206&amp;";"&amp;P76206&amp;";"&amp;S76206&amp;";"&amp;V76206&amp;";"&amp;Y76206)</f>
        <v/>
      </c>
    </row>
    <row r="76207" ht="30" customHeight="1">
      <c r="E76207" s="10">
        <f>IF(G76207="","",G76207&amp;";"&amp;J76207&amp;";"&amp;M76207&amp;";"&amp;P76207&amp;";"&amp;S76207&amp;";"&amp;V76207&amp;";"&amp;Y76207)</f>
        <v/>
      </c>
    </row>
    <row r="76208" ht="30" customHeight="1">
      <c r="E76208" s="10">
        <f>IF(G76208="","",G76208&amp;";"&amp;J76208&amp;";"&amp;M76208&amp;";"&amp;P76208&amp;";"&amp;S76208&amp;";"&amp;V76208&amp;";"&amp;Y76208)</f>
        <v/>
      </c>
    </row>
    <row r="76209" ht="30" customHeight="1">
      <c r="E76209" s="10">
        <f>IF(G76209="","",G76209&amp;";"&amp;J76209&amp;";"&amp;M76209&amp;";"&amp;P76209&amp;";"&amp;S76209&amp;";"&amp;V76209&amp;";"&amp;Y76209)</f>
        <v/>
      </c>
    </row>
    <row r="76210" ht="30" customHeight="1">
      <c r="E76210" s="10">
        <f>IF(G76210="","",G76210&amp;";"&amp;J76210&amp;";"&amp;M76210&amp;";"&amp;P76210&amp;";"&amp;S76210&amp;";"&amp;V76210&amp;";"&amp;Y76210)</f>
        <v/>
      </c>
    </row>
    <row r="76211" ht="30" customHeight="1">
      <c r="E76211" s="10">
        <f>IF(G76211="","",G76211&amp;";"&amp;J76211&amp;";"&amp;M76211&amp;";"&amp;P76211&amp;";"&amp;S76211&amp;";"&amp;V76211&amp;";"&amp;Y76211)</f>
        <v/>
      </c>
    </row>
    <row r="76212" ht="30" customHeight="1">
      <c r="E76212" s="10">
        <f>IF(G76212="","",G76212&amp;";"&amp;J76212&amp;";"&amp;M76212&amp;";"&amp;P76212&amp;";"&amp;S76212&amp;";"&amp;V76212&amp;";"&amp;Y76212)</f>
        <v/>
      </c>
    </row>
    <row r="76213" ht="30" customHeight="1">
      <c r="E76213" s="10">
        <f>IF(G76213="","",G76213&amp;";"&amp;J76213&amp;";"&amp;M76213&amp;";"&amp;P76213&amp;";"&amp;S76213&amp;";"&amp;V76213&amp;";"&amp;Y76213)</f>
        <v/>
      </c>
    </row>
    <row r="76214" ht="30" customHeight="1">
      <c r="E76214" s="10">
        <f>IF(G76214="","",G76214&amp;";"&amp;J76214&amp;";"&amp;M76214&amp;";"&amp;P76214&amp;";"&amp;S76214&amp;";"&amp;V76214&amp;";"&amp;Y76214)</f>
        <v/>
      </c>
    </row>
    <row r="76215" ht="30" customHeight="1">
      <c r="E76215" s="10">
        <f>IF(G76215="","",G76215&amp;";"&amp;J76215&amp;";"&amp;M76215&amp;";"&amp;P76215&amp;";"&amp;S76215&amp;";"&amp;V76215&amp;";"&amp;Y76215)</f>
        <v/>
      </c>
    </row>
    <row r="76216" ht="30" customHeight="1">
      <c r="E76216" s="10">
        <f>IF(G76216="","",G76216&amp;";"&amp;J76216&amp;";"&amp;M76216&amp;";"&amp;P76216&amp;";"&amp;S76216&amp;";"&amp;V76216&amp;";"&amp;Y76216)</f>
        <v/>
      </c>
    </row>
    <row r="76217" ht="30" customHeight="1">
      <c r="E76217" s="10">
        <f>IF(G76217="","",G76217&amp;";"&amp;J76217&amp;";"&amp;M76217&amp;";"&amp;P76217&amp;";"&amp;S76217&amp;";"&amp;V76217&amp;";"&amp;Y76217)</f>
        <v/>
      </c>
    </row>
    <row r="76218" ht="30" customHeight="1">
      <c r="E76218" s="10">
        <f>IF(G76218="","",G76218&amp;";"&amp;J76218&amp;";"&amp;M76218&amp;";"&amp;P76218&amp;";"&amp;S76218&amp;";"&amp;V76218&amp;";"&amp;Y76218)</f>
        <v/>
      </c>
    </row>
    <row r="76219" ht="30" customHeight="1">
      <c r="E76219" s="10">
        <f>IF(G76219="","",G76219&amp;";"&amp;J76219&amp;";"&amp;M76219&amp;";"&amp;P76219&amp;";"&amp;S76219&amp;";"&amp;V76219&amp;";"&amp;Y76219)</f>
        <v/>
      </c>
    </row>
    <row r="76220" ht="30" customHeight="1">
      <c r="E76220" s="10">
        <f>IF(G76220="","",G76220&amp;";"&amp;J76220&amp;";"&amp;M76220&amp;";"&amp;P76220&amp;";"&amp;S76220&amp;";"&amp;V76220&amp;";"&amp;Y76220)</f>
        <v/>
      </c>
    </row>
    <row r="76221" ht="30" customHeight="1">
      <c r="E76221" s="10">
        <f>IF(G76221="","",G76221&amp;";"&amp;J76221&amp;";"&amp;M76221&amp;";"&amp;P76221&amp;";"&amp;S76221&amp;";"&amp;V76221&amp;";"&amp;Y76221)</f>
        <v/>
      </c>
    </row>
    <row r="76222" ht="30" customHeight="1">
      <c r="E76222" s="10">
        <f>IF(G76222="","",G76222&amp;";"&amp;J76222&amp;";"&amp;M76222&amp;";"&amp;P76222&amp;";"&amp;S76222&amp;";"&amp;V76222&amp;";"&amp;Y76222)</f>
        <v/>
      </c>
    </row>
    <row r="76223" ht="30" customHeight="1">
      <c r="E76223" s="10">
        <f>IF(G76223="","",G76223&amp;";"&amp;J76223&amp;";"&amp;M76223&amp;";"&amp;P76223&amp;";"&amp;S76223&amp;";"&amp;V76223&amp;";"&amp;Y76223)</f>
        <v/>
      </c>
    </row>
    <row r="76224" ht="30" customHeight="1">
      <c r="E76224" s="10">
        <f>IF(G76224="","",G76224&amp;";"&amp;J76224&amp;";"&amp;M76224&amp;";"&amp;P76224&amp;";"&amp;S76224&amp;";"&amp;V76224&amp;";"&amp;Y76224)</f>
        <v/>
      </c>
    </row>
    <row r="76225" ht="30" customHeight="1">
      <c r="E76225" s="10">
        <f>IF(G76225="","",G76225&amp;";"&amp;J76225&amp;";"&amp;M76225&amp;";"&amp;P76225&amp;";"&amp;S76225&amp;";"&amp;V76225&amp;";"&amp;Y76225)</f>
        <v/>
      </c>
    </row>
    <row r="76226" ht="30" customHeight="1">
      <c r="E76226" s="10">
        <f>IF(G76226="","",G76226&amp;";"&amp;J76226&amp;";"&amp;M76226&amp;";"&amp;P76226&amp;";"&amp;S76226&amp;";"&amp;V76226&amp;";"&amp;Y76226)</f>
        <v/>
      </c>
    </row>
    <row r="76227" ht="30" customHeight="1">
      <c r="E76227" s="10">
        <f>IF(G76227="","",G76227&amp;";"&amp;J76227&amp;";"&amp;M76227&amp;";"&amp;P76227&amp;";"&amp;S76227&amp;";"&amp;V76227&amp;";"&amp;Y76227)</f>
        <v/>
      </c>
    </row>
    <row r="76228" ht="30" customHeight="1">
      <c r="E76228" s="10">
        <f>IF(G76228="","",G76228&amp;";"&amp;J76228&amp;";"&amp;M76228&amp;";"&amp;P76228&amp;";"&amp;S76228&amp;";"&amp;V76228&amp;";"&amp;Y76228)</f>
        <v/>
      </c>
    </row>
    <row r="76229" ht="30" customHeight="1">
      <c r="E76229" s="10">
        <f>IF(G76229="","",G76229&amp;";"&amp;J76229&amp;";"&amp;M76229&amp;";"&amp;P76229&amp;";"&amp;S76229&amp;";"&amp;V76229&amp;";"&amp;Y76229)</f>
        <v/>
      </c>
    </row>
    <row r="76230" ht="30" customHeight="1">
      <c r="E76230" s="10">
        <f>IF(G76230="","",G76230&amp;";"&amp;J76230&amp;";"&amp;M76230&amp;";"&amp;P76230&amp;";"&amp;S76230&amp;";"&amp;V76230&amp;";"&amp;Y76230)</f>
        <v/>
      </c>
    </row>
    <row r="76231" ht="30" customHeight="1">
      <c r="E76231" s="10">
        <f>IF(G76231="","",G76231&amp;";"&amp;J76231&amp;";"&amp;M76231&amp;";"&amp;P76231&amp;";"&amp;S76231&amp;";"&amp;V76231&amp;";"&amp;Y76231)</f>
        <v/>
      </c>
    </row>
    <row r="76232" ht="30" customHeight="1">
      <c r="E76232" s="10">
        <f>IF(G76232="","",G76232&amp;";"&amp;J76232&amp;";"&amp;M76232&amp;";"&amp;P76232&amp;";"&amp;S76232&amp;";"&amp;V76232&amp;";"&amp;Y76232)</f>
        <v/>
      </c>
    </row>
    <row r="76233" ht="30" customHeight="1">
      <c r="E76233" s="10">
        <f>IF(G76233="","",G76233&amp;";"&amp;J76233&amp;";"&amp;M76233&amp;";"&amp;P76233&amp;";"&amp;S76233&amp;";"&amp;V76233&amp;";"&amp;Y76233)</f>
        <v/>
      </c>
    </row>
    <row r="76234" ht="30" customHeight="1">
      <c r="E76234" s="10">
        <f>IF(G76234="","",G76234&amp;";"&amp;J76234&amp;";"&amp;M76234&amp;";"&amp;P76234&amp;";"&amp;S76234&amp;";"&amp;V76234&amp;";"&amp;Y76234)</f>
        <v/>
      </c>
    </row>
    <row r="76235" ht="30" customHeight="1">
      <c r="E76235" s="10">
        <f>IF(G76235="","",G76235&amp;";"&amp;J76235&amp;";"&amp;M76235&amp;";"&amp;P76235&amp;";"&amp;S76235&amp;";"&amp;V76235&amp;";"&amp;Y76235)</f>
        <v/>
      </c>
    </row>
    <row r="76236" ht="30" customHeight="1">
      <c r="E76236" s="10">
        <f>IF(G76236="","",G76236&amp;";"&amp;J76236&amp;";"&amp;M76236&amp;";"&amp;P76236&amp;";"&amp;S76236&amp;";"&amp;V76236&amp;";"&amp;Y76236)</f>
        <v/>
      </c>
    </row>
    <row r="76237" ht="30" customHeight="1">
      <c r="E76237" s="10">
        <f>IF(G76237="","",G76237&amp;";"&amp;J76237&amp;";"&amp;M76237&amp;";"&amp;P76237&amp;";"&amp;S76237&amp;";"&amp;V76237&amp;";"&amp;Y76237)</f>
        <v/>
      </c>
    </row>
    <row r="76238" ht="30" customHeight="1">
      <c r="E76238" s="10">
        <f>IF(G76238="","",G76238&amp;";"&amp;J76238&amp;";"&amp;M76238&amp;";"&amp;P76238&amp;";"&amp;S76238&amp;";"&amp;V76238&amp;";"&amp;Y76238)</f>
        <v/>
      </c>
    </row>
    <row r="76239" ht="30" customHeight="1">
      <c r="E76239" s="10">
        <f>IF(G76239="","",G76239&amp;";"&amp;J76239&amp;";"&amp;M76239&amp;";"&amp;P76239&amp;";"&amp;S76239&amp;";"&amp;V76239&amp;";"&amp;Y76239)</f>
        <v/>
      </c>
    </row>
    <row r="76240" ht="30" customHeight="1">
      <c r="E76240" s="10">
        <f>IF(G76240="","",G76240&amp;";"&amp;J76240&amp;";"&amp;M76240&amp;";"&amp;P76240&amp;";"&amp;S76240&amp;";"&amp;V76240&amp;";"&amp;Y76240)</f>
        <v/>
      </c>
    </row>
    <row r="76241" ht="30" customHeight="1">
      <c r="E76241" s="10">
        <f>IF(G76241="","",G76241&amp;";"&amp;J76241&amp;";"&amp;M76241&amp;";"&amp;P76241&amp;";"&amp;S76241&amp;";"&amp;V76241&amp;";"&amp;Y76241)</f>
        <v/>
      </c>
    </row>
    <row r="76242" ht="30" customHeight="1">
      <c r="E76242" s="10">
        <f>IF(G76242="","",G76242&amp;";"&amp;J76242&amp;";"&amp;M76242&amp;";"&amp;P76242&amp;";"&amp;S76242&amp;";"&amp;V76242&amp;";"&amp;Y76242)</f>
        <v/>
      </c>
    </row>
    <row r="76243" ht="30" customHeight="1">
      <c r="E76243" s="10">
        <f>IF(G76243="","",G76243&amp;";"&amp;J76243&amp;";"&amp;M76243&amp;";"&amp;P76243&amp;";"&amp;S76243&amp;";"&amp;V76243&amp;";"&amp;Y76243)</f>
        <v/>
      </c>
    </row>
    <row r="76244" ht="30" customHeight="1">
      <c r="E76244" s="10">
        <f>IF(G76244="","",G76244&amp;";"&amp;J76244&amp;";"&amp;M76244&amp;";"&amp;P76244&amp;";"&amp;S76244&amp;";"&amp;V76244&amp;";"&amp;Y76244)</f>
        <v/>
      </c>
    </row>
    <row r="76245" ht="30" customHeight="1">
      <c r="E76245" s="10">
        <f>IF(G76245="","",G76245&amp;";"&amp;J76245&amp;";"&amp;M76245&amp;";"&amp;P76245&amp;";"&amp;S76245&amp;";"&amp;V76245&amp;";"&amp;Y76245)</f>
        <v/>
      </c>
    </row>
    <row r="76246" ht="30" customHeight="1">
      <c r="E76246" s="10">
        <f>IF(G76246="","",G76246&amp;";"&amp;J76246&amp;";"&amp;M76246&amp;";"&amp;P76246&amp;";"&amp;S76246&amp;";"&amp;V76246&amp;";"&amp;Y76246)</f>
        <v/>
      </c>
    </row>
    <row r="76247" ht="30" customHeight="1">
      <c r="E76247" s="10">
        <f>IF(G76247="","",G76247&amp;";"&amp;J76247&amp;";"&amp;M76247&amp;";"&amp;P76247&amp;";"&amp;S76247&amp;";"&amp;V76247&amp;";"&amp;Y76247)</f>
        <v/>
      </c>
    </row>
    <row r="76248" ht="30" customHeight="1">
      <c r="E76248" s="10">
        <f>IF(G76248="","",G76248&amp;";"&amp;J76248&amp;";"&amp;M76248&amp;";"&amp;P76248&amp;";"&amp;S76248&amp;";"&amp;V76248&amp;";"&amp;Y76248)</f>
        <v/>
      </c>
    </row>
    <row r="76249" ht="30" customHeight="1">
      <c r="E76249" s="10">
        <f>IF(G76249="","",G76249&amp;";"&amp;J76249&amp;";"&amp;M76249&amp;";"&amp;P76249&amp;";"&amp;S76249&amp;";"&amp;V76249&amp;";"&amp;Y76249)</f>
        <v/>
      </c>
    </row>
    <row r="76250" ht="30" customHeight="1">
      <c r="E76250" s="10">
        <f>IF(G76250="","",G76250&amp;";"&amp;J76250&amp;";"&amp;M76250&amp;";"&amp;P76250&amp;";"&amp;S76250&amp;";"&amp;V76250&amp;";"&amp;Y76250)</f>
        <v/>
      </c>
    </row>
    <row r="76251" ht="30" customHeight="1">
      <c r="E76251" s="10">
        <f>IF(G76251="","",G76251&amp;";"&amp;J76251&amp;";"&amp;M76251&amp;";"&amp;P76251&amp;";"&amp;S76251&amp;";"&amp;V76251&amp;";"&amp;Y76251)</f>
        <v/>
      </c>
    </row>
    <row r="76252" ht="30" customHeight="1">
      <c r="E76252" s="10">
        <f>IF(G76252="","",G76252&amp;";"&amp;J76252&amp;";"&amp;M76252&amp;";"&amp;P76252&amp;";"&amp;S76252&amp;";"&amp;V76252&amp;";"&amp;Y76252)</f>
        <v/>
      </c>
    </row>
    <row r="76253" ht="30" customHeight="1">
      <c r="E76253" s="10">
        <f>IF(G76253="","",G76253&amp;";"&amp;J76253&amp;";"&amp;M76253&amp;";"&amp;P76253&amp;";"&amp;S76253&amp;";"&amp;V76253&amp;";"&amp;Y76253)</f>
        <v/>
      </c>
    </row>
    <row r="76254" ht="30" customHeight="1">
      <c r="E76254" s="10">
        <f>IF(G76254="","",G76254&amp;";"&amp;J76254&amp;";"&amp;M76254&amp;";"&amp;P76254&amp;";"&amp;S76254&amp;";"&amp;V76254&amp;";"&amp;Y76254)</f>
        <v/>
      </c>
    </row>
    <row r="76255" ht="30" customHeight="1">
      <c r="E76255" s="10">
        <f>IF(G76255="","",G76255&amp;";"&amp;J76255&amp;";"&amp;M76255&amp;";"&amp;P76255&amp;";"&amp;S76255&amp;";"&amp;V76255&amp;";"&amp;Y76255)</f>
        <v/>
      </c>
    </row>
    <row r="76256" ht="30" customHeight="1">
      <c r="E76256" s="10">
        <f>IF(G76256="","",G76256&amp;";"&amp;J76256&amp;";"&amp;M76256&amp;";"&amp;P76256&amp;";"&amp;S76256&amp;";"&amp;V76256&amp;";"&amp;Y76256)</f>
        <v/>
      </c>
    </row>
    <row r="76257" ht="30" customHeight="1">
      <c r="E76257" s="10">
        <f>IF(G76257="","",G76257&amp;";"&amp;J76257&amp;";"&amp;M76257&amp;";"&amp;P76257&amp;";"&amp;S76257&amp;";"&amp;V76257&amp;";"&amp;Y76257)</f>
        <v/>
      </c>
    </row>
    <row r="76258" ht="30" customHeight="1">
      <c r="E76258" s="10">
        <f>IF(G76258="","",G76258&amp;";"&amp;J76258&amp;";"&amp;M76258&amp;";"&amp;P76258&amp;";"&amp;S76258&amp;";"&amp;V76258&amp;";"&amp;Y76258)</f>
        <v/>
      </c>
    </row>
    <row r="76259" ht="30" customHeight="1">
      <c r="E76259" s="10">
        <f>IF(G76259="","",G76259&amp;";"&amp;J76259&amp;";"&amp;M76259&amp;";"&amp;P76259&amp;";"&amp;S76259&amp;";"&amp;V76259&amp;";"&amp;Y76259)</f>
        <v/>
      </c>
    </row>
    <row r="76260" ht="30" customHeight="1">
      <c r="E76260" s="10">
        <f>IF(G76260="","",G76260&amp;";"&amp;J76260&amp;";"&amp;M76260&amp;";"&amp;P76260&amp;";"&amp;S76260&amp;";"&amp;V76260&amp;";"&amp;Y76260)</f>
        <v/>
      </c>
    </row>
    <row r="76261" ht="30" customHeight="1">
      <c r="E76261" s="10">
        <f>IF(G76261="","",G76261&amp;";"&amp;J76261&amp;";"&amp;M76261&amp;";"&amp;P76261&amp;";"&amp;S76261&amp;";"&amp;V76261&amp;";"&amp;Y76261)</f>
        <v/>
      </c>
    </row>
    <row r="76262" ht="30" customHeight="1">
      <c r="E76262" s="10">
        <f>IF(G76262="","",G76262&amp;";"&amp;J76262&amp;";"&amp;M76262&amp;";"&amp;P76262&amp;";"&amp;S76262&amp;";"&amp;V76262&amp;";"&amp;Y76262)</f>
        <v/>
      </c>
    </row>
    <row r="76263" ht="30" customHeight="1">
      <c r="E76263" s="10">
        <f>IF(G76263="","",G76263&amp;";"&amp;J76263&amp;";"&amp;M76263&amp;";"&amp;P76263&amp;";"&amp;S76263&amp;";"&amp;V76263&amp;";"&amp;Y76263)</f>
        <v/>
      </c>
    </row>
    <row r="76264" ht="30" customHeight="1">
      <c r="E76264" s="10">
        <f>IF(G76264="","",G76264&amp;";"&amp;J76264&amp;";"&amp;M76264&amp;";"&amp;P76264&amp;";"&amp;S76264&amp;";"&amp;V76264&amp;";"&amp;Y76264)</f>
        <v/>
      </c>
    </row>
    <row r="76265" ht="30" customHeight="1">
      <c r="E76265" s="10">
        <f>IF(G76265="","",G76265&amp;";"&amp;J76265&amp;";"&amp;M76265&amp;";"&amp;P76265&amp;";"&amp;S76265&amp;";"&amp;V76265&amp;";"&amp;Y76265)</f>
        <v/>
      </c>
    </row>
    <row r="76266" ht="30" customHeight="1">
      <c r="E76266" s="10">
        <f>IF(G76266="","",G76266&amp;";"&amp;J76266&amp;";"&amp;M76266&amp;";"&amp;P76266&amp;";"&amp;S76266&amp;";"&amp;V76266&amp;";"&amp;Y76266)</f>
        <v/>
      </c>
    </row>
    <row r="76267" ht="30" customHeight="1">
      <c r="E76267" s="10">
        <f>IF(G76267="","",G76267&amp;";"&amp;J76267&amp;";"&amp;M76267&amp;";"&amp;P76267&amp;";"&amp;S76267&amp;";"&amp;V76267&amp;";"&amp;Y76267)</f>
        <v/>
      </c>
    </row>
    <row r="76268" ht="30" customHeight="1">
      <c r="E76268" s="10">
        <f>IF(G76268="","",G76268&amp;";"&amp;J76268&amp;";"&amp;M76268&amp;";"&amp;P76268&amp;";"&amp;S76268&amp;";"&amp;V76268&amp;";"&amp;Y76268)</f>
        <v/>
      </c>
    </row>
    <row r="76269" ht="30" customHeight="1">
      <c r="E76269" s="10">
        <f>IF(G76269="","",G76269&amp;";"&amp;J76269&amp;";"&amp;M76269&amp;";"&amp;P76269&amp;";"&amp;S76269&amp;";"&amp;V76269&amp;";"&amp;Y76269)</f>
        <v/>
      </c>
    </row>
    <row r="76270" ht="30" customHeight="1">
      <c r="E76270" s="10">
        <f>IF(G76270="","",G76270&amp;";"&amp;J76270&amp;";"&amp;M76270&amp;";"&amp;P76270&amp;";"&amp;S76270&amp;";"&amp;V76270&amp;";"&amp;Y76270)</f>
        <v/>
      </c>
    </row>
    <row r="76271" ht="30" customHeight="1">
      <c r="E76271" s="10">
        <f>IF(G76271="","",G76271&amp;";"&amp;J76271&amp;";"&amp;M76271&amp;";"&amp;P76271&amp;";"&amp;S76271&amp;";"&amp;V76271&amp;";"&amp;Y76271)</f>
        <v/>
      </c>
    </row>
    <row r="76272" ht="30" customHeight="1">
      <c r="E76272" s="10">
        <f>IF(G76272="","",G76272&amp;";"&amp;J76272&amp;";"&amp;M76272&amp;";"&amp;P76272&amp;";"&amp;S76272&amp;";"&amp;V76272&amp;";"&amp;Y76272)</f>
        <v/>
      </c>
    </row>
    <row r="76273" ht="30" customHeight="1">
      <c r="E76273" s="10">
        <f>IF(G76273="","",G76273&amp;";"&amp;J76273&amp;";"&amp;M76273&amp;";"&amp;P76273&amp;";"&amp;S76273&amp;";"&amp;V76273&amp;";"&amp;Y76273)</f>
        <v/>
      </c>
    </row>
    <row r="76274" ht="30" customHeight="1">
      <c r="E76274" s="10">
        <f>IF(G76274="","",G76274&amp;";"&amp;J76274&amp;";"&amp;M76274&amp;";"&amp;P76274&amp;";"&amp;S76274&amp;";"&amp;V76274&amp;";"&amp;Y76274)</f>
        <v/>
      </c>
    </row>
    <row r="76275" ht="30" customHeight="1">
      <c r="E76275" s="10">
        <f>IF(G76275="","",G76275&amp;";"&amp;J76275&amp;";"&amp;M76275&amp;";"&amp;P76275&amp;";"&amp;S76275&amp;";"&amp;V76275&amp;";"&amp;Y76275)</f>
        <v/>
      </c>
    </row>
    <row r="76276" ht="30" customHeight="1">
      <c r="E76276" s="10">
        <f>IF(G76276="","",G76276&amp;";"&amp;J76276&amp;";"&amp;M76276&amp;";"&amp;P76276&amp;";"&amp;S76276&amp;";"&amp;V76276&amp;";"&amp;Y76276)</f>
        <v/>
      </c>
    </row>
    <row r="76277" ht="30" customHeight="1">
      <c r="E76277" s="10">
        <f>IF(G76277="","",G76277&amp;";"&amp;J76277&amp;";"&amp;M76277&amp;";"&amp;P76277&amp;";"&amp;S76277&amp;";"&amp;V76277&amp;";"&amp;Y76277)</f>
        <v/>
      </c>
    </row>
    <row r="76278" ht="30" customHeight="1">
      <c r="E76278" s="10">
        <f>IF(G76278="","",G76278&amp;";"&amp;J76278&amp;";"&amp;M76278&amp;";"&amp;P76278&amp;";"&amp;S76278&amp;";"&amp;V76278&amp;";"&amp;Y76278)</f>
        <v/>
      </c>
    </row>
    <row r="76279" ht="30" customHeight="1">
      <c r="E76279" s="10">
        <f>IF(G76279="","",G76279&amp;";"&amp;J76279&amp;";"&amp;M76279&amp;";"&amp;P76279&amp;";"&amp;S76279&amp;";"&amp;V76279&amp;";"&amp;Y76279)</f>
        <v/>
      </c>
    </row>
    <row r="76280" ht="30" customHeight="1">
      <c r="E76280" s="10">
        <f>IF(G76280="","",G76280&amp;";"&amp;J76280&amp;";"&amp;M76280&amp;";"&amp;P76280&amp;";"&amp;S76280&amp;";"&amp;V76280&amp;";"&amp;Y76280)</f>
        <v/>
      </c>
    </row>
    <row r="76281" ht="30" customHeight="1">
      <c r="E76281" s="10">
        <f>IF(G76281="","",G76281&amp;";"&amp;J76281&amp;";"&amp;M76281&amp;";"&amp;P76281&amp;";"&amp;S76281&amp;";"&amp;V76281&amp;";"&amp;Y76281)</f>
        <v/>
      </c>
    </row>
    <row r="76282" ht="30" customHeight="1">
      <c r="E76282" s="10">
        <f>IF(G76282="","",G76282&amp;";"&amp;J76282&amp;";"&amp;M76282&amp;";"&amp;P76282&amp;";"&amp;S76282&amp;";"&amp;V76282&amp;";"&amp;Y76282)</f>
        <v/>
      </c>
    </row>
    <row r="76283" ht="30" customHeight="1">
      <c r="E76283" s="10">
        <f>IF(G76283="","",G76283&amp;";"&amp;J76283&amp;";"&amp;M76283&amp;";"&amp;P76283&amp;";"&amp;S76283&amp;";"&amp;V76283&amp;";"&amp;Y76283)</f>
        <v/>
      </c>
    </row>
    <row r="76284" ht="30" customHeight="1">
      <c r="E76284" s="10">
        <f>IF(G76284="","",G76284&amp;";"&amp;J76284&amp;";"&amp;M76284&amp;";"&amp;P76284&amp;";"&amp;S76284&amp;";"&amp;V76284&amp;";"&amp;Y76284)</f>
        <v/>
      </c>
    </row>
    <row r="76285" ht="30" customHeight="1">
      <c r="E76285" s="10">
        <f>IF(G76285="","",G76285&amp;";"&amp;J76285&amp;";"&amp;M76285&amp;";"&amp;P76285&amp;";"&amp;S76285&amp;";"&amp;V76285&amp;";"&amp;Y76285)</f>
        <v/>
      </c>
    </row>
    <row r="76286" ht="30" customHeight="1">
      <c r="E76286" s="10">
        <f>IF(G76286="","",G76286&amp;";"&amp;J76286&amp;";"&amp;M76286&amp;";"&amp;P76286&amp;";"&amp;S76286&amp;";"&amp;V76286&amp;";"&amp;Y76286)</f>
        <v/>
      </c>
    </row>
    <row r="76287" ht="30" customHeight="1">
      <c r="E76287" s="10">
        <f>IF(G76287="","",G76287&amp;";"&amp;J76287&amp;";"&amp;M76287&amp;";"&amp;P76287&amp;";"&amp;S76287&amp;";"&amp;V76287&amp;";"&amp;Y76287)</f>
        <v/>
      </c>
    </row>
    <row r="76288" ht="30" customHeight="1">
      <c r="E76288" s="10">
        <f>IF(G76288="","",G76288&amp;";"&amp;J76288&amp;";"&amp;M76288&amp;";"&amp;P76288&amp;";"&amp;S76288&amp;";"&amp;V76288&amp;";"&amp;Y76288)</f>
        <v/>
      </c>
    </row>
    <row r="76289" ht="30" customHeight="1">
      <c r="E76289" s="10">
        <f>IF(G76289="","",G76289&amp;";"&amp;J76289&amp;";"&amp;M76289&amp;";"&amp;P76289&amp;";"&amp;S76289&amp;";"&amp;V76289&amp;";"&amp;Y76289)</f>
        <v/>
      </c>
    </row>
    <row r="76290" ht="30" customHeight="1">
      <c r="E76290" s="10">
        <f>IF(G76290="","",G76290&amp;";"&amp;J76290&amp;";"&amp;M76290&amp;";"&amp;P76290&amp;";"&amp;S76290&amp;";"&amp;V76290&amp;";"&amp;Y76290)</f>
        <v/>
      </c>
    </row>
    <row r="76291" ht="30" customHeight="1">
      <c r="E76291" s="10">
        <f>IF(G76291="","",G76291&amp;";"&amp;J76291&amp;";"&amp;M76291&amp;";"&amp;P76291&amp;";"&amp;S76291&amp;";"&amp;V76291&amp;";"&amp;Y76291)</f>
        <v/>
      </c>
    </row>
    <row r="76292" ht="30" customHeight="1">
      <c r="E76292" s="10">
        <f>IF(G76292="","",G76292&amp;";"&amp;J76292&amp;";"&amp;M76292&amp;";"&amp;P76292&amp;";"&amp;S76292&amp;";"&amp;V76292&amp;";"&amp;Y76292)</f>
        <v/>
      </c>
    </row>
    <row r="76293" ht="30" customHeight="1">
      <c r="E76293" s="10">
        <f>IF(G76293="","",G76293&amp;";"&amp;J76293&amp;";"&amp;M76293&amp;";"&amp;P76293&amp;";"&amp;S76293&amp;";"&amp;V76293&amp;";"&amp;Y76293)</f>
        <v/>
      </c>
    </row>
    <row r="76294" ht="30" customHeight="1">
      <c r="E76294" s="10">
        <f>IF(G76294="","",G76294&amp;";"&amp;J76294&amp;";"&amp;M76294&amp;";"&amp;P76294&amp;";"&amp;S76294&amp;";"&amp;V76294&amp;";"&amp;Y76294)</f>
        <v/>
      </c>
    </row>
    <row r="76295" ht="30" customHeight="1">
      <c r="E76295" s="10">
        <f>IF(G76295="","",G76295&amp;";"&amp;J76295&amp;";"&amp;M76295&amp;";"&amp;P76295&amp;";"&amp;S76295&amp;";"&amp;V76295&amp;";"&amp;Y76295)</f>
        <v/>
      </c>
    </row>
    <row r="76296" ht="30" customHeight="1">
      <c r="E76296" s="10">
        <f>IF(G76296="","",G76296&amp;";"&amp;J76296&amp;";"&amp;M76296&amp;";"&amp;P76296&amp;";"&amp;S76296&amp;";"&amp;V76296&amp;";"&amp;Y76296)</f>
        <v/>
      </c>
    </row>
    <row r="76297" ht="30" customHeight="1">
      <c r="E76297" s="10">
        <f>IF(G76297="","",G76297&amp;";"&amp;J76297&amp;";"&amp;M76297&amp;";"&amp;P76297&amp;";"&amp;S76297&amp;";"&amp;V76297&amp;";"&amp;Y76297)</f>
        <v/>
      </c>
    </row>
    <row r="76298" ht="30" customHeight="1">
      <c r="E76298" s="10">
        <f>IF(G76298="","",G76298&amp;";"&amp;J76298&amp;";"&amp;M76298&amp;";"&amp;P76298&amp;";"&amp;S76298&amp;";"&amp;V76298&amp;";"&amp;Y76298)</f>
        <v/>
      </c>
    </row>
    <row r="76299" ht="30" customHeight="1">
      <c r="E76299" s="10">
        <f>IF(G76299="","",G76299&amp;";"&amp;J76299&amp;";"&amp;M76299&amp;";"&amp;P76299&amp;";"&amp;S76299&amp;";"&amp;V76299&amp;";"&amp;Y76299)</f>
        <v/>
      </c>
    </row>
    <row r="76300" ht="30" customHeight="1">
      <c r="E76300" s="10">
        <f>IF(G76300="","",G76300&amp;";"&amp;J76300&amp;";"&amp;M76300&amp;";"&amp;P76300&amp;";"&amp;S76300&amp;";"&amp;V76300&amp;";"&amp;Y76300)</f>
        <v/>
      </c>
    </row>
    <row r="76301" ht="30" customHeight="1">
      <c r="E76301" s="10">
        <f>IF(G76301="","",G76301&amp;";"&amp;J76301&amp;";"&amp;M76301&amp;";"&amp;P76301&amp;";"&amp;S76301&amp;";"&amp;V76301&amp;";"&amp;Y76301)</f>
        <v/>
      </c>
    </row>
    <row r="76302" ht="30" customHeight="1">
      <c r="E76302" s="10">
        <f>IF(G76302="","",G76302&amp;";"&amp;J76302&amp;";"&amp;M76302&amp;";"&amp;P76302&amp;";"&amp;S76302&amp;";"&amp;V76302&amp;";"&amp;Y76302)</f>
        <v/>
      </c>
    </row>
    <row r="76303" ht="30" customHeight="1">
      <c r="E76303" s="10">
        <f>IF(G76303="","",G76303&amp;";"&amp;J76303&amp;";"&amp;M76303&amp;";"&amp;P76303&amp;";"&amp;S76303&amp;";"&amp;V76303&amp;";"&amp;Y76303)</f>
        <v/>
      </c>
    </row>
    <row r="76304" ht="30" customHeight="1">
      <c r="E76304" s="10">
        <f>IF(G76304="","",G76304&amp;";"&amp;J76304&amp;";"&amp;M76304&amp;";"&amp;P76304&amp;";"&amp;S76304&amp;";"&amp;V76304&amp;";"&amp;Y76304)</f>
        <v/>
      </c>
    </row>
    <row r="76305" ht="30" customHeight="1">
      <c r="E76305" s="10">
        <f>IF(G76305="","",G76305&amp;";"&amp;J76305&amp;";"&amp;M76305&amp;";"&amp;P76305&amp;";"&amp;S76305&amp;";"&amp;V76305&amp;";"&amp;Y76305)</f>
        <v/>
      </c>
    </row>
    <row r="76306" ht="30" customHeight="1">
      <c r="E76306" s="10">
        <f>IF(G76306="","",G76306&amp;";"&amp;J76306&amp;";"&amp;M76306&amp;";"&amp;P76306&amp;";"&amp;S76306&amp;";"&amp;V76306&amp;";"&amp;Y76306)</f>
        <v/>
      </c>
    </row>
    <row r="76307" ht="30" customHeight="1">
      <c r="E76307" s="10">
        <f>IF(G76307="","",G76307&amp;";"&amp;J76307&amp;";"&amp;M76307&amp;";"&amp;P76307&amp;";"&amp;S76307&amp;";"&amp;V76307&amp;";"&amp;Y76307)</f>
        <v/>
      </c>
    </row>
    <row r="76308" ht="30" customHeight="1">
      <c r="E76308" s="10">
        <f>IF(G76308="","",G76308&amp;";"&amp;J76308&amp;";"&amp;M76308&amp;";"&amp;P76308&amp;";"&amp;S76308&amp;";"&amp;V76308&amp;";"&amp;Y76308)</f>
        <v/>
      </c>
    </row>
    <row r="76309" ht="30" customHeight="1">
      <c r="E76309" s="10">
        <f>IF(G76309="","",G76309&amp;";"&amp;J76309&amp;";"&amp;M76309&amp;";"&amp;P76309&amp;";"&amp;S76309&amp;";"&amp;V76309&amp;";"&amp;Y76309)</f>
        <v/>
      </c>
    </row>
    <row r="76310" ht="30" customHeight="1">
      <c r="E76310" s="10">
        <f>IF(G76310="","",G76310&amp;";"&amp;J76310&amp;";"&amp;M76310&amp;";"&amp;P76310&amp;";"&amp;S76310&amp;";"&amp;V76310&amp;";"&amp;Y76310)</f>
        <v/>
      </c>
    </row>
    <row r="76311" ht="30" customHeight="1">
      <c r="E76311" s="10">
        <f>IF(G76311="","",G76311&amp;";"&amp;J76311&amp;";"&amp;M76311&amp;";"&amp;P76311&amp;";"&amp;S76311&amp;";"&amp;V76311&amp;";"&amp;Y76311)</f>
        <v/>
      </c>
    </row>
    <row r="76312" ht="30" customHeight="1">
      <c r="E76312" s="10">
        <f>IF(G76312="","",G76312&amp;";"&amp;J76312&amp;";"&amp;M76312&amp;";"&amp;P76312&amp;";"&amp;S76312&amp;";"&amp;V76312&amp;";"&amp;Y76312)</f>
        <v/>
      </c>
    </row>
    <row r="76313" ht="30" customHeight="1">
      <c r="E76313" s="10">
        <f>IF(G76313="","",G76313&amp;";"&amp;J76313&amp;";"&amp;M76313&amp;";"&amp;P76313&amp;";"&amp;S76313&amp;";"&amp;V76313&amp;";"&amp;Y76313)</f>
        <v/>
      </c>
    </row>
    <row r="76314" ht="30" customHeight="1">
      <c r="E76314" s="10">
        <f>IF(G76314="","",G76314&amp;";"&amp;J76314&amp;";"&amp;M76314&amp;";"&amp;P76314&amp;";"&amp;S76314&amp;";"&amp;V76314&amp;";"&amp;Y76314)</f>
        <v/>
      </c>
    </row>
    <row r="76315" ht="30" customHeight="1">
      <c r="E76315" s="10">
        <f>IF(G76315="","",G76315&amp;";"&amp;J76315&amp;";"&amp;M76315&amp;";"&amp;P76315&amp;";"&amp;S76315&amp;";"&amp;V76315&amp;";"&amp;Y76315)</f>
        <v/>
      </c>
    </row>
    <row r="76316" ht="30" customHeight="1">
      <c r="E76316" s="10">
        <f>IF(G76316="","",G76316&amp;";"&amp;J76316&amp;";"&amp;M76316&amp;";"&amp;P76316&amp;";"&amp;S76316&amp;";"&amp;V76316&amp;";"&amp;Y76316)</f>
        <v/>
      </c>
    </row>
    <row r="76317" ht="30" customHeight="1">
      <c r="E76317" s="10">
        <f>IF(G76317="","",G76317&amp;";"&amp;J76317&amp;";"&amp;M76317&amp;";"&amp;P76317&amp;";"&amp;S76317&amp;";"&amp;V76317&amp;";"&amp;Y76317)</f>
        <v/>
      </c>
    </row>
    <row r="76318" ht="30" customHeight="1">
      <c r="E76318" s="10">
        <f>IF(G76318="","",G76318&amp;";"&amp;J76318&amp;";"&amp;M76318&amp;";"&amp;P76318&amp;";"&amp;S76318&amp;";"&amp;V76318&amp;";"&amp;Y76318)</f>
        <v/>
      </c>
    </row>
    <row r="76319" ht="30" customHeight="1">
      <c r="E76319" s="10">
        <f>IF(G76319="","",G76319&amp;";"&amp;J76319&amp;";"&amp;M76319&amp;";"&amp;P76319&amp;";"&amp;S76319&amp;";"&amp;V76319&amp;";"&amp;Y76319)</f>
        <v/>
      </c>
    </row>
    <row r="76320" ht="30" customHeight="1">
      <c r="E76320" s="10">
        <f>IF(G76320="","",G76320&amp;";"&amp;J76320&amp;";"&amp;M76320&amp;";"&amp;P76320&amp;";"&amp;S76320&amp;";"&amp;V76320&amp;";"&amp;Y76320)</f>
        <v/>
      </c>
    </row>
    <row r="76321" ht="30" customHeight="1">
      <c r="E76321" s="10">
        <f>IF(G76321="","",G76321&amp;";"&amp;J76321&amp;";"&amp;M76321&amp;";"&amp;P76321&amp;";"&amp;S76321&amp;";"&amp;V76321&amp;";"&amp;Y76321)</f>
        <v/>
      </c>
    </row>
    <row r="76322" ht="30" customHeight="1">
      <c r="E76322" s="10">
        <f>IF(G76322="","",G76322&amp;";"&amp;J76322&amp;";"&amp;M76322&amp;";"&amp;P76322&amp;";"&amp;S76322&amp;";"&amp;V76322&amp;";"&amp;Y76322)</f>
        <v/>
      </c>
    </row>
    <row r="76323" ht="30" customHeight="1">
      <c r="E76323" s="10">
        <f>IF(G76323="","",G76323&amp;";"&amp;J76323&amp;";"&amp;M76323&amp;";"&amp;P76323&amp;";"&amp;S76323&amp;";"&amp;V76323&amp;";"&amp;Y76323)</f>
        <v/>
      </c>
    </row>
    <row r="76324" ht="30" customHeight="1">
      <c r="E76324" s="10">
        <f>IF(G76324="","",G76324&amp;";"&amp;J76324&amp;";"&amp;M76324&amp;";"&amp;P76324&amp;";"&amp;S76324&amp;";"&amp;V76324&amp;";"&amp;Y76324)</f>
        <v/>
      </c>
    </row>
    <row r="76325" ht="30" customHeight="1">
      <c r="E76325" s="10">
        <f>IF(G76325="","",G76325&amp;";"&amp;J76325&amp;";"&amp;M76325&amp;";"&amp;P76325&amp;";"&amp;S76325&amp;";"&amp;V76325&amp;";"&amp;Y76325)</f>
        <v/>
      </c>
    </row>
    <row r="76326" ht="30" customHeight="1">
      <c r="E76326" s="10">
        <f>IF(G76326="","",G76326&amp;";"&amp;J76326&amp;";"&amp;M76326&amp;";"&amp;P76326&amp;";"&amp;S76326&amp;";"&amp;V76326&amp;";"&amp;Y76326)</f>
        <v/>
      </c>
    </row>
    <row r="76327" ht="30" customHeight="1">
      <c r="E76327" s="10">
        <f>IF(G76327="","",G76327&amp;";"&amp;J76327&amp;";"&amp;M76327&amp;";"&amp;P76327&amp;";"&amp;S76327&amp;";"&amp;V76327&amp;";"&amp;Y76327)</f>
        <v/>
      </c>
    </row>
    <row r="76328" ht="30" customHeight="1">
      <c r="E76328" s="10">
        <f>IF(G76328="","",G76328&amp;";"&amp;J76328&amp;";"&amp;M76328&amp;";"&amp;P76328&amp;";"&amp;S76328&amp;";"&amp;V76328&amp;";"&amp;Y76328)</f>
        <v/>
      </c>
    </row>
    <row r="76329" ht="30" customHeight="1">
      <c r="E76329" s="10">
        <f>IF(G76329="","",G76329&amp;";"&amp;J76329&amp;";"&amp;M76329&amp;";"&amp;P76329&amp;";"&amp;S76329&amp;";"&amp;V76329&amp;";"&amp;Y76329)</f>
        <v/>
      </c>
    </row>
    <row r="76330" ht="30" customHeight="1">
      <c r="E76330" s="10">
        <f>IF(G76330="","",G76330&amp;";"&amp;J76330&amp;";"&amp;M76330&amp;";"&amp;P76330&amp;";"&amp;S76330&amp;";"&amp;V76330&amp;";"&amp;Y76330)</f>
        <v/>
      </c>
    </row>
    <row r="76331" ht="30" customHeight="1">
      <c r="E76331" s="10">
        <f>IF(G76331="","",G76331&amp;";"&amp;J76331&amp;";"&amp;M76331&amp;";"&amp;P76331&amp;";"&amp;S76331&amp;";"&amp;V76331&amp;";"&amp;Y76331)</f>
        <v/>
      </c>
    </row>
    <row r="76332" ht="30" customHeight="1">
      <c r="E76332" s="10">
        <f>IF(G76332="","",G76332&amp;";"&amp;J76332&amp;";"&amp;M76332&amp;";"&amp;P76332&amp;";"&amp;S76332&amp;";"&amp;V76332&amp;";"&amp;Y76332)</f>
        <v/>
      </c>
    </row>
    <row r="76333" ht="30" customHeight="1">
      <c r="E76333" s="10">
        <f>IF(G76333="","",G76333&amp;";"&amp;J76333&amp;";"&amp;M76333&amp;";"&amp;P76333&amp;";"&amp;S76333&amp;";"&amp;V76333&amp;";"&amp;Y76333)</f>
        <v/>
      </c>
    </row>
    <row r="76334" ht="30" customHeight="1">
      <c r="E76334" s="10">
        <f>IF(G76334="","",G76334&amp;";"&amp;J76334&amp;";"&amp;M76334&amp;";"&amp;P76334&amp;";"&amp;S76334&amp;";"&amp;V76334&amp;";"&amp;Y76334)</f>
        <v/>
      </c>
    </row>
    <row r="76335" ht="30" customHeight="1">
      <c r="E76335" s="10">
        <f>IF(G76335="","",G76335&amp;";"&amp;J76335&amp;";"&amp;M76335&amp;";"&amp;P76335&amp;";"&amp;S76335&amp;";"&amp;V76335&amp;";"&amp;Y76335)</f>
        <v/>
      </c>
    </row>
    <row r="76336" ht="30" customHeight="1">
      <c r="E76336" s="10">
        <f>IF(G76336="","",G76336&amp;";"&amp;J76336&amp;";"&amp;M76336&amp;";"&amp;P76336&amp;";"&amp;S76336&amp;";"&amp;V76336&amp;";"&amp;Y76336)</f>
        <v/>
      </c>
    </row>
    <row r="76337" ht="30" customHeight="1">
      <c r="E76337" s="10">
        <f>IF(G76337="","",G76337&amp;";"&amp;J76337&amp;";"&amp;M76337&amp;";"&amp;P76337&amp;";"&amp;S76337&amp;";"&amp;V76337&amp;";"&amp;Y76337)</f>
        <v/>
      </c>
    </row>
    <row r="76338" ht="30" customHeight="1">
      <c r="E76338" s="10">
        <f>IF(G76338="","",G76338&amp;";"&amp;J76338&amp;";"&amp;M76338&amp;";"&amp;P76338&amp;";"&amp;S76338&amp;";"&amp;V76338&amp;";"&amp;Y76338)</f>
        <v/>
      </c>
    </row>
    <row r="76339" ht="30" customHeight="1">
      <c r="E76339" s="10">
        <f>IF(G76339="","",G76339&amp;";"&amp;J76339&amp;";"&amp;M76339&amp;";"&amp;P76339&amp;";"&amp;S76339&amp;";"&amp;V76339&amp;";"&amp;Y76339)</f>
        <v/>
      </c>
    </row>
    <row r="76340" ht="30" customHeight="1">
      <c r="E76340" s="10">
        <f>IF(G76340="","",G76340&amp;";"&amp;J76340&amp;";"&amp;M76340&amp;";"&amp;P76340&amp;";"&amp;S76340&amp;";"&amp;V76340&amp;";"&amp;Y76340)</f>
        <v/>
      </c>
    </row>
    <row r="76341" ht="30" customHeight="1">
      <c r="E76341" s="10">
        <f>IF(G76341="","",G76341&amp;";"&amp;J76341&amp;";"&amp;M76341&amp;";"&amp;P76341&amp;";"&amp;S76341&amp;";"&amp;V76341&amp;";"&amp;Y76341)</f>
        <v/>
      </c>
    </row>
    <row r="76342" ht="30" customHeight="1">
      <c r="E76342" s="10">
        <f>IF(G76342="","",G76342&amp;";"&amp;J76342&amp;";"&amp;M76342&amp;";"&amp;P76342&amp;";"&amp;S76342&amp;";"&amp;V76342&amp;";"&amp;Y76342)</f>
        <v/>
      </c>
    </row>
    <row r="76343" ht="30" customHeight="1">
      <c r="E76343" s="10">
        <f>IF(G76343="","",G76343&amp;";"&amp;J76343&amp;";"&amp;M76343&amp;";"&amp;P76343&amp;";"&amp;S76343&amp;";"&amp;V76343&amp;";"&amp;Y76343)</f>
        <v/>
      </c>
    </row>
    <row r="76344" ht="30" customHeight="1">
      <c r="E76344" s="10">
        <f>IF(G76344="","",G76344&amp;";"&amp;J76344&amp;";"&amp;M76344&amp;";"&amp;P76344&amp;";"&amp;S76344&amp;";"&amp;V76344&amp;";"&amp;Y76344)</f>
        <v/>
      </c>
    </row>
    <row r="76345" ht="30" customHeight="1">
      <c r="E76345" s="10">
        <f>IF(G76345="","",G76345&amp;";"&amp;J76345&amp;";"&amp;M76345&amp;";"&amp;P76345&amp;";"&amp;S76345&amp;";"&amp;V76345&amp;";"&amp;Y76345)</f>
        <v/>
      </c>
    </row>
    <row r="76346" ht="30" customHeight="1">
      <c r="E76346" s="10">
        <f>IF(G76346="","",G76346&amp;";"&amp;J76346&amp;";"&amp;M76346&amp;";"&amp;P76346&amp;";"&amp;S76346&amp;";"&amp;V76346&amp;";"&amp;Y76346)</f>
        <v/>
      </c>
    </row>
    <row r="76347" ht="30" customHeight="1">
      <c r="E76347" s="10">
        <f>IF(G76347="","",G76347&amp;";"&amp;J76347&amp;";"&amp;M76347&amp;";"&amp;P76347&amp;";"&amp;S76347&amp;";"&amp;V76347&amp;";"&amp;Y76347)</f>
        <v/>
      </c>
    </row>
    <row r="76348" ht="30" customHeight="1">
      <c r="E76348" s="10">
        <f>IF(G76348="","",G76348&amp;";"&amp;J76348&amp;";"&amp;M76348&amp;";"&amp;P76348&amp;";"&amp;S76348&amp;";"&amp;V76348&amp;";"&amp;Y76348)</f>
        <v/>
      </c>
    </row>
    <row r="76349" ht="30" customHeight="1">
      <c r="E76349" s="10">
        <f>IF(G76349="","",G76349&amp;";"&amp;J76349&amp;";"&amp;M76349&amp;";"&amp;P76349&amp;";"&amp;S76349&amp;";"&amp;V76349&amp;";"&amp;Y76349)</f>
        <v/>
      </c>
    </row>
    <row r="76350" ht="30" customHeight="1">
      <c r="E76350" s="10">
        <f>IF(G76350="","",G76350&amp;";"&amp;J76350&amp;";"&amp;M76350&amp;";"&amp;P76350&amp;";"&amp;S76350&amp;";"&amp;V76350&amp;";"&amp;Y76350)</f>
        <v/>
      </c>
    </row>
    <row r="76351" ht="30" customHeight="1">
      <c r="E76351" s="10">
        <f>IF(G76351="","",G76351&amp;";"&amp;J76351&amp;";"&amp;M76351&amp;";"&amp;P76351&amp;";"&amp;S76351&amp;";"&amp;V76351&amp;";"&amp;Y76351)</f>
        <v/>
      </c>
    </row>
    <row r="76352" ht="30" customHeight="1">
      <c r="E76352" s="10">
        <f>IF(G76352="","",G76352&amp;";"&amp;J76352&amp;";"&amp;M76352&amp;";"&amp;P76352&amp;";"&amp;S76352&amp;";"&amp;V76352&amp;";"&amp;Y76352)</f>
        <v/>
      </c>
    </row>
    <row r="76353" ht="30" customHeight="1">
      <c r="E76353" s="10">
        <f>IF(G76353="","",G76353&amp;";"&amp;J76353&amp;";"&amp;M76353&amp;";"&amp;P76353&amp;";"&amp;S76353&amp;";"&amp;V76353&amp;";"&amp;Y76353)</f>
        <v/>
      </c>
    </row>
    <row r="76354" ht="30" customHeight="1">
      <c r="E76354" s="10">
        <f>IF(G76354="","",G76354&amp;";"&amp;J76354&amp;";"&amp;M76354&amp;";"&amp;P76354&amp;";"&amp;S76354&amp;";"&amp;V76354&amp;";"&amp;Y76354)</f>
        <v/>
      </c>
    </row>
    <row r="76355" ht="30" customHeight="1">
      <c r="E76355" s="10">
        <f>IF(G76355="","",G76355&amp;";"&amp;J76355&amp;";"&amp;M76355&amp;";"&amp;P76355&amp;";"&amp;S76355&amp;";"&amp;V76355&amp;";"&amp;Y76355)</f>
        <v/>
      </c>
    </row>
    <row r="76356" ht="30" customHeight="1">
      <c r="E76356" s="10">
        <f>IF(G76356="","",G76356&amp;";"&amp;J76356&amp;";"&amp;M76356&amp;";"&amp;P76356&amp;";"&amp;S76356&amp;";"&amp;V76356&amp;";"&amp;Y76356)</f>
        <v/>
      </c>
    </row>
    <row r="76357" ht="30" customHeight="1">
      <c r="E76357" s="10">
        <f>IF(G76357="","",G76357&amp;";"&amp;J76357&amp;";"&amp;M76357&amp;";"&amp;P76357&amp;";"&amp;S76357&amp;";"&amp;V76357&amp;";"&amp;Y76357)</f>
        <v/>
      </c>
    </row>
    <row r="76358" ht="30" customHeight="1">
      <c r="E76358" s="10">
        <f>IF(G76358="","",G76358&amp;";"&amp;J76358&amp;";"&amp;M76358&amp;";"&amp;P76358&amp;";"&amp;S76358&amp;";"&amp;V76358&amp;";"&amp;Y76358)</f>
        <v/>
      </c>
    </row>
    <row r="76359" ht="30" customHeight="1">
      <c r="E76359" s="10">
        <f>IF(G76359="","",G76359&amp;";"&amp;J76359&amp;";"&amp;M76359&amp;";"&amp;P76359&amp;";"&amp;S76359&amp;";"&amp;V76359&amp;";"&amp;Y76359)</f>
        <v/>
      </c>
    </row>
    <row r="76360" ht="30" customHeight="1">
      <c r="E76360" s="10">
        <f>IF(G76360="","",G76360&amp;";"&amp;J76360&amp;";"&amp;M76360&amp;";"&amp;P76360&amp;";"&amp;S76360&amp;";"&amp;V76360&amp;";"&amp;Y76360)</f>
        <v/>
      </c>
    </row>
    <row r="76361" ht="30" customHeight="1">
      <c r="E76361" s="10">
        <f>IF(G76361="","",G76361&amp;";"&amp;J76361&amp;";"&amp;M76361&amp;";"&amp;P76361&amp;";"&amp;S76361&amp;";"&amp;V76361&amp;";"&amp;Y76361)</f>
        <v/>
      </c>
    </row>
    <row r="76362" ht="30" customHeight="1">
      <c r="E76362" s="10">
        <f>IF(G76362="","",G76362&amp;";"&amp;J76362&amp;";"&amp;M76362&amp;";"&amp;P76362&amp;";"&amp;S76362&amp;";"&amp;V76362&amp;";"&amp;Y76362)</f>
        <v/>
      </c>
    </row>
    <row r="76363" ht="30" customHeight="1">
      <c r="E76363" s="10">
        <f>IF(G76363="","",G76363&amp;";"&amp;J76363&amp;";"&amp;M76363&amp;";"&amp;P76363&amp;";"&amp;S76363&amp;";"&amp;V76363&amp;";"&amp;Y76363)</f>
        <v/>
      </c>
    </row>
    <row r="76364" ht="30" customHeight="1">
      <c r="E76364" s="10">
        <f>IF(G76364="","",G76364&amp;";"&amp;J76364&amp;";"&amp;M76364&amp;";"&amp;P76364&amp;";"&amp;S76364&amp;";"&amp;V76364&amp;";"&amp;Y76364)</f>
        <v/>
      </c>
    </row>
    <row r="76365" ht="30" customHeight="1">
      <c r="E76365" s="10">
        <f>IF(G76365="","",G76365&amp;";"&amp;J76365&amp;";"&amp;M76365&amp;";"&amp;P76365&amp;";"&amp;S76365&amp;";"&amp;V76365&amp;";"&amp;Y76365)</f>
        <v/>
      </c>
    </row>
    <row r="76366" ht="30" customHeight="1">
      <c r="E76366" s="10">
        <f>IF(G76366="","",G76366&amp;";"&amp;J76366&amp;";"&amp;M76366&amp;";"&amp;P76366&amp;";"&amp;S76366&amp;";"&amp;V76366&amp;";"&amp;Y76366)</f>
        <v/>
      </c>
    </row>
    <row r="76367" ht="30" customHeight="1">
      <c r="E76367" s="10">
        <f>IF(G76367="","",G76367&amp;";"&amp;J76367&amp;";"&amp;M76367&amp;";"&amp;P76367&amp;";"&amp;S76367&amp;";"&amp;V76367&amp;";"&amp;Y76367)</f>
        <v/>
      </c>
    </row>
    <row r="76368" ht="30" customHeight="1">
      <c r="E76368" s="10">
        <f>IF(G76368="","",G76368&amp;";"&amp;J76368&amp;";"&amp;M76368&amp;";"&amp;P76368&amp;";"&amp;S76368&amp;";"&amp;V76368&amp;";"&amp;Y76368)</f>
        <v/>
      </c>
    </row>
    <row r="76369" ht="30" customHeight="1">
      <c r="E76369" s="10">
        <f>IF(G76369="","",G76369&amp;";"&amp;J76369&amp;";"&amp;M76369&amp;";"&amp;P76369&amp;";"&amp;S76369&amp;";"&amp;V76369&amp;";"&amp;Y76369)</f>
        <v/>
      </c>
    </row>
    <row r="76370" ht="30" customHeight="1">
      <c r="E76370" s="10">
        <f>IF(G76370="","",G76370&amp;";"&amp;J76370&amp;";"&amp;M76370&amp;";"&amp;P76370&amp;";"&amp;S76370&amp;";"&amp;V76370&amp;";"&amp;Y76370)</f>
        <v/>
      </c>
    </row>
    <row r="76371" ht="30" customHeight="1">
      <c r="E76371" s="10">
        <f>IF(G76371="","",G76371&amp;";"&amp;J76371&amp;";"&amp;M76371&amp;";"&amp;P76371&amp;";"&amp;S76371&amp;";"&amp;V76371&amp;";"&amp;Y76371)</f>
        <v/>
      </c>
    </row>
    <row r="76372" ht="30" customHeight="1">
      <c r="E76372" s="10">
        <f>IF(G76372="","",G76372&amp;";"&amp;J76372&amp;";"&amp;M76372&amp;";"&amp;P76372&amp;";"&amp;S76372&amp;";"&amp;V76372&amp;";"&amp;Y76372)</f>
        <v/>
      </c>
    </row>
    <row r="76373" ht="30" customHeight="1">
      <c r="E76373" s="10">
        <f>IF(G76373="","",G76373&amp;";"&amp;J76373&amp;";"&amp;M76373&amp;";"&amp;P76373&amp;";"&amp;S76373&amp;";"&amp;V76373&amp;";"&amp;Y76373)</f>
        <v/>
      </c>
    </row>
    <row r="76374" ht="30" customHeight="1">
      <c r="E76374" s="10">
        <f>IF(G76374="","",G76374&amp;";"&amp;J76374&amp;";"&amp;M76374&amp;";"&amp;P76374&amp;";"&amp;S76374&amp;";"&amp;V76374&amp;";"&amp;Y76374)</f>
        <v/>
      </c>
    </row>
    <row r="76375" ht="30" customHeight="1">
      <c r="E76375" s="10">
        <f>IF(G76375="","",G76375&amp;";"&amp;J76375&amp;";"&amp;M76375&amp;";"&amp;P76375&amp;";"&amp;S76375&amp;";"&amp;V76375&amp;";"&amp;Y76375)</f>
        <v/>
      </c>
    </row>
    <row r="76376" ht="30" customHeight="1">
      <c r="E76376" s="10">
        <f>IF(G76376="","",G76376&amp;";"&amp;J76376&amp;";"&amp;M76376&amp;";"&amp;P76376&amp;";"&amp;S76376&amp;";"&amp;V76376&amp;";"&amp;Y76376)</f>
        <v/>
      </c>
    </row>
    <row r="76377" ht="30" customHeight="1">
      <c r="E76377" s="10">
        <f>IF(G76377="","",G76377&amp;";"&amp;J76377&amp;";"&amp;M76377&amp;";"&amp;P76377&amp;";"&amp;S76377&amp;";"&amp;V76377&amp;";"&amp;Y76377)</f>
        <v/>
      </c>
    </row>
    <row r="76378" ht="30" customHeight="1">
      <c r="E76378" s="10">
        <f>IF(G76378="","",G76378&amp;";"&amp;J76378&amp;";"&amp;M76378&amp;";"&amp;P76378&amp;";"&amp;S76378&amp;";"&amp;V76378&amp;";"&amp;Y76378)</f>
        <v/>
      </c>
    </row>
    <row r="76379" ht="30" customHeight="1">
      <c r="E76379" s="10">
        <f>IF(G76379="","",G76379&amp;";"&amp;J76379&amp;";"&amp;M76379&amp;";"&amp;P76379&amp;";"&amp;S76379&amp;";"&amp;V76379&amp;";"&amp;Y76379)</f>
        <v/>
      </c>
    </row>
    <row r="76380" ht="30" customHeight="1">
      <c r="E76380" s="10">
        <f>IF(G76380="","",G76380&amp;";"&amp;J76380&amp;";"&amp;M76380&amp;";"&amp;P76380&amp;";"&amp;S76380&amp;";"&amp;V76380&amp;";"&amp;Y76380)</f>
        <v/>
      </c>
    </row>
    <row r="76381" ht="30" customHeight="1">
      <c r="E76381" s="10">
        <f>IF(G76381="","",G76381&amp;";"&amp;J76381&amp;";"&amp;M76381&amp;";"&amp;P76381&amp;";"&amp;S76381&amp;";"&amp;V76381&amp;";"&amp;Y76381)</f>
        <v/>
      </c>
    </row>
    <row r="76382" ht="30" customHeight="1">
      <c r="E76382" s="10">
        <f>IF(G76382="","",G76382&amp;";"&amp;J76382&amp;";"&amp;M76382&amp;";"&amp;P76382&amp;";"&amp;S76382&amp;";"&amp;V76382&amp;";"&amp;Y76382)</f>
        <v/>
      </c>
    </row>
    <row r="76383" ht="30" customHeight="1">
      <c r="E76383" s="10">
        <f>IF(G76383="","",G76383&amp;";"&amp;J76383&amp;";"&amp;M76383&amp;";"&amp;P76383&amp;";"&amp;S76383&amp;";"&amp;V76383&amp;";"&amp;Y76383)</f>
        <v/>
      </c>
    </row>
    <row r="76384" ht="30" customHeight="1">
      <c r="E76384" s="10">
        <f>IF(G76384="","",G76384&amp;";"&amp;J76384&amp;";"&amp;M76384&amp;";"&amp;P76384&amp;";"&amp;S76384&amp;";"&amp;V76384&amp;";"&amp;Y76384)</f>
        <v/>
      </c>
    </row>
    <row r="76385" ht="30" customHeight="1">
      <c r="E76385" s="10">
        <f>IF(G76385="","",G76385&amp;";"&amp;J76385&amp;";"&amp;M76385&amp;";"&amp;P76385&amp;";"&amp;S76385&amp;";"&amp;V76385&amp;";"&amp;Y76385)</f>
        <v/>
      </c>
    </row>
    <row r="76386" ht="30" customHeight="1">
      <c r="E76386" s="10">
        <f>IF(G76386="","",G76386&amp;";"&amp;J76386&amp;";"&amp;M76386&amp;";"&amp;P76386&amp;";"&amp;S76386&amp;";"&amp;V76386&amp;";"&amp;Y76386)</f>
        <v/>
      </c>
    </row>
    <row r="76387" ht="30" customHeight="1">
      <c r="E76387" s="10">
        <f>IF(G76387="","",G76387&amp;";"&amp;J76387&amp;";"&amp;M76387&amp;";"&amp;P76387&amp;";"&amp;S76387&amp;";"&amp;V76387&amp;";"&amp;Y76387)</f>
        <v/>
      </c>
    </row>
    <row r="76388" ht="30" customHeight="1">
      <c r="E76388" s="10">
        <f>IF(G76388="","",G76388&amp;";"&amp;J76388&amp;";"&amp;M76388&amp;";"&amp;P76388&amp;";"&amp;S76388&amp;";"&amp;V76388&amp;";"&amp;Y76388)</f>
        <v/>
      </c>
    </row>
    <row r="76389" ht="30" customHeight="1">
      <c r="E76389" s="10">
        <f>IF(G76389="","",G76389&amp;";"&amp;J76389&amp;";"&amp;M76389&amp;";"&amp;P76389&amp;";"&amp;S76389&amp;";"&amp;V76389&amp;";"&amp;Y76389)</f>
        <v/>
      </c>
    </row>
    <row r="76390" ht="30" customHeight="1">
      <c r="E76390" s="10">
        <f>IF(G76390="","",G76390&amp;";"&amp;J76390&amp;";"&amp;M76390&amp;";"&amp;P76390&amp;";"&amp;S76390&amp;";"&amp;V76390&amp;";"&amp;Y76390)</f>
        <v/>
      </c>
    </row>
    <row r="76391" ht="30" customHeight="1">
      <c r="E76391" s="10">
        <f>IF(G76391="","",G76391&amp;";"&amp;J76391&amp;";"&amp;M76391&amp;";"&amp;P76391&amp;";"&amp;S76391&amp;";"&amp;V76391&amp;";"&amp;Y76391)</f>
        <v/>
      </c>
    </row>
    <row r="76392" ht="30" customHeight="1">
      <c r="E76392" s="10">
        <f>IF(G76392="","",G76392&amp;";"&amp;J76392&amp;";"&amp;M76392&amp;";"&amp;P76392&amp;";"&amp;S76392&amp;";"&amp;V76392&amp;";"&amp;Y76392)</f>
        <v/>
      </c>
    </row>
    <row r="76393" ht="30" customHeight="1">
      <c r="E76393" s="10">
        <f>IF(G76393="","",G76393&amp;";"&amp;J76393&amp;";"&amp;M76393&amp;";"&amp;P76393&amp;";"&amp;S76393&amp;";"&amp;V76393&amp;";"&amp;Y76393)</f>
        <v/>
      </c>
    </row>
    <row r="76394" ht="30" customHeight="1">
      <c r="E76394" s="10">
        <f>IF(G76394="","",G76394&amp;";"&amp;J76394&amp;";"&amp;M76394&amp;";"&amp;P76394&amp;";"&amp;S76394&amp;";"&amp;V76394&amp;";"&amp;Y76394)</f>
        <v/>
      </c>
    </row>
    <row r="76395" ht="30" customHeight="1">
      <c r="E76395" s="10">
        <f>IF(G76395="","",G76395&amp;";"&amp;J76395&amp;";"&amp;M76395&amp;";"&amp;P76395&amp;";"&amp;S76395&amp;";"&amp;V76395&amp;";"&amp;Y76395)</f>
        <v/>
      </c>
    </row>
    <row r="76396" ht="30" customHeight="1">
      <c r="E76396" s="10">
        <f>IF(G76396="","",G76396&amp;";"&amp;J76396&amp;";"&amp;M76396&amp;";"&amp;P76396&amp;";"&amp;S76396&amp;";"&amp;V76396&amp;";"&amp;Y76396)</f>
        <v/>
      </c>
    </row>
    <row r="76397" ht="30" customHeight="1">
      <c r="E76397" s="10">
        <f>IF(G76397="","",G76397&amp;";"&amp;J76397&amp;";"&amp;M76397&amp;";"&amp;P76397&amp;";"&amp;S76397&amp;";"&amp;V76397&amp;";"&amp;Y76397)</f>
        <v/>
      </c>
    </row>
    <row r="76398" ht="30" customHeight="1">
      <c r="E76398" s="10">
        <f>IF(G76398="","",G76398&amp;";"&amp;J76398&amp;";"&amp;M76398&amp;";"&amp;P76398&amp;";"&amp;S76398&amp;";"&amp;V76398&amp;";"&amp;Y76398)</f>
        <v/>
      </c>
    </row>
    <row r="76399" ht="30" customHeight="1">
      <c r="E76399" s="10">
        <f>IF(G76399="","",G76399&amp;";"&amp;J76399&amp;";"&amp;M76399&amp;";"&amp;P76399&amp;";"&amp;S76399&amp;";"&amp;V76399&amp;";"&amp;Y76399)</f>
        <v/>
      </c>
    </row>
    <row r="76400" ht="30" customHeight="1">
      <c r="E76400" s="10">
        <f>IF(G76400="","",G76400&amp;";"&amp;J76400&amp;";"&amp;M76400&amp;";"&amp;P76400&amp;";"&amp;S76400&amp;";"&amp;V76400&amp;";"&amp;Y76400)</f>
        <v/>
      </c>
    </row>
    <row r="76401" ht="30" customHeight="1">
      <c r="E76401" s="10">
        <f>IF(G76401="","",G76401&amp;";"&amp;J76401&amp;";"&amp;M76401&amp;";"&amp;P76401&amp;";"&amp;S76401&amp;";"&amp;V76401&amp;";"&amp;Y76401)</f>
        <v/>
      </c>
    </row>
    <row r="76402" ht="30" customHeight="1">
      <c r="E76402" s="10">
        <f>IF(G76402="","",G76402&amp;";"&amp;J76402&amp;";"&amp;M76402&amp;";"&amp;P76402&amp;";"&amp;S76402&amp;";"&amp;V76402&amp;";"&amp;Y76402)</f>
        <v/>
      </c>
    </row>
    <row r="76403" ht="30" customHeight="1">
      <c r="E76403" s="10">
        <f>IF(G76403="","",G76403&amp;";"&amp;J76403&amp;";"&amp;M76403&amp;";"&amp;P76403&amp;";"&amp;S76403&amp;";"&amp;V76403&amp;";"&amp;Y76403)</f>
        <v/>
      </c>
    </row>
    <row r="76404" ht="30" customHeight="1">
      <c r="E76404" s="10">
        <f>IF(G76404="","",G76404&amp;";"&amp;J76404&amp;";"&amp;M76404&amp;";"&amp;P76404&amp;";"&amp;S76404&amp;";"&amp;V76404&amp;";"&amp;Y76404)</f>
        <v/>
      </c>
    </row>
    <row r="76405" ht="30" customHeight="1">
      <c r="E76405" s="10">
        <f>IF(G76405="","",G76405&amp;";"&amp;J76405&amp;";"&amp;M76405&amp;";"&amp;P76405&amp;";"&amp;S76405&amp;";"&amp;V76405&amp;";"&amp;Y76405)</f>
        <v/>
      </c>
    </row>
    <row r="76406" ht="30" customHeight="1">
      <c r="E76406" s="10">
        <f>IF(G76406="","",G76406&amp;";"&amp;J76406&amp;";"&amp;M76406&amp;";"&amp;P76406&amp;";"&amp;S76406&amp;";"&amp;V76406&amp;";"&amp;Y76406)</f>
        <v/>
      </c>
    </row>
    <row r="76407" ht="30" customHeight="1">
      <c r="E76407" s="10">
        <f>IF(G76407="","",G76407&amp;";"&amp;J76407&amp;";"&amp;M76407&amp;";"&amp;P76407&amp;";"&amp;S76407&amp;";"&amp;V76407&amp;";"&amp;Y76407)</f>
        <v/>
      </c>
    </row>
    <row r="76408" ht="30" customHeight="1">
      <c r="E76408" s="10">
        <f>IF(G76408="","",G76408&amp;";"&amp;J76408&amp;";"&amp;M76408&amp;";"&amp;P76408&amp;";"&amp;S76408&amp;";"&amp;V76408&amp;";"&amp;Y76408)</f>
        <v/>
      </c>
    </row>
    <row r="76409" ht="30" customHeight="1">
      <c r="E76409" s="10">
        <f>IF(G76409="","",G76409&amp;";"&amp;J76409&amp;";"&amp;M76409&amp;";"&amp;P76409&amp;";"&amp;S76409&amp;";"&amp;V76409&amp;";"&amp;Y76409)</f>
        <v/>
      </c>
    </row>
    <row r="76410" ht="30" customHeight="1">
      <c r="E76410" s="10">
        <f>IF(G76410="","",G76410&amp;";"&amp;J76410&amp;";"&amp;M76410&amp;";"&amp;P76410&amp;";"&amp;S76410&amp;";"&amp;V76410&amp;";"&amp;Y76410)</f>
        <v/>
      </c>
    </row>
    <row r="76411" ht="30" customHeight="1">
      <c r="E76411" s="10">
        <f>IF(G76411="","",G76411&amp;";"&amp;J76411&amp;";"&amp;M76411&amp;";"&amp;P76411&amp;";"&amp;S76411&amp;";"&amp;V76411&amp;";"&amp;Y76411)</f>
        <v/>
      </c>
    </row>
    <row r="76412" ht="30" customHeight="1">
      <c r="E76412" s="10">
        <f>IF(G76412="","",G76412&amp;";"&amp;J76412&amp;";"&amp;M76412&amp;";"&amp;P76412&amp;";"&amp;S76412&amp;";"&amp;V76412&amp;";"&amp;Y76412)</f>
        <v/>
      </c>
    </row>
    <row r="76413" ht="30" customHeight="1">
      <c r="E76413" s="10">
        <f>IF(G76413="","",G76413&amp;";"&amp;J76413&amp;";"&amp;M76413&amp;";"&amp;P76413&amp;";"&amp;S76413&amp;";"&amp;V76413&amp;";"&amp;Y76413)</f>
        <v/>
      </c>
    </row>
    <row r="76414" ht="30" customHeight="1">
      <c r="E76414" s="10">
        <f>IF(G76414="","",G76414&amp;";"&amp;J76414&amp;";"&amp;M76414&amp;";"&amp;P76414&amp;";"&amp;S76414&amp;";"&amp;V76414&amp;";"&amp;Y76414)</f>
        <v/>
      </c>
    </row>
    <row r="76415" ht="30" customHeight="1">
      <c r="E76415" s="10">
        <f>IF(G76415="","",G76415&amp;";"&amp;J76415&amp;";"&amp;M76415&amp;";"&amp;P76415&amp;";"&amp;S76415&amp;";"&amp;V76415&amp;";"&amp;Y76415)</f>
        <v/>
      </c>
    </row>
    <row r="76416" ht="30" customHeight="1">
      <c r="E76416" s="10">
        <f>IF(G76416="","",G76416&amp;";"&amp;J76416&amp;";"&amp;M76416&amp;";"&amp;P76416&amp;";"&amp;S76416&amp;";"&amp;V76416&amp;";"&amp;Y76416)</f>
        <v/>
      </c>
    </row>
    <row r="76417" ht="30" customHeight="1">
      <c r="E76417" s="10">
        <f>IF(G76417="","",G76417&amp;";"&amp;J76417&amp;";"&amp;M76417&amp;";"&amp;P76417&amp;";"&amp;S76417&amp;";"&amp;V76417&amp;";"&amp;Y76417)</f>
        <v/>
      </c>
    </row>
    <row r="76418" ht="30" customHeight="1">
      <c r="E76418" s="10">
        <f>IF(G76418="","",G76418&amp;";"&amp;J76418&amp;";"&amp;M76418&amp;";"&amp;P76418&amp;";"&amp;S76418&amp;";"&amp;V76418&amp;";"&amp;Y76418)</f>
        <v/>
      </c>
    </row>
    <row r="76419" ht="30" customHeight="1">
      <c r="E76419" s="10">
        <f>IF(G76419="","",G76419&amp;";"&amp;J76419&amp;";"&amp;M76419&amp;";"&amp;P76419&amp;";"&amp;S76419&amp;";"&amp;V76419&amp;";"&amp;Y76419)</f>
        <v/>
      </c>
    </row>
    <row r="76420" ht="30" customHeight="1">
      <c r="E76420" s="10">
        <f>IF(G76420="","",G76420&amp;";"&amp;J76420&amp;";"&amp;M76420&amp;";"&amp;P76420&amp;";"&amp;S76420&amp;";"&amp;V76420&amp;";"&amp;Y76420)</f>
        <v/>
      </c>
    </row>
    <row r="76421" ht="30" customHeight="1">
      <c r="E76421" s="10">
        <f>IF(G76421="","",G76421&amp;";"&amp;J76421&amp;";"&amp;M76421&amp;";"&amp;P76421&amp;";"&amp;S76421&amp;";"&amp;V76421&amp;";"&amp;Y76421)</f>
        <v/>
      </c>
    </row>
    <row r="76422" ht="30" customHeight="1">
      <c r="E76422" s="10">
        <f>IF(G76422="","",G76422&amp;";"&amp;J76422&amp;";"&amp;M76422&amp;";"&amp;P76422&amp;";"&amp;S76422&amp;";"&amp;V76422&amp;";"&amp;Y76422)</f>
        <v/>
      </c>
    </row>
    <row r="76423" ht="30" customHeight="1">
      <c r="E76423" s="10">
        <f>IF(G76423="","",G76423&amp;";"&amp;J76423&amp;";"&amp;M76423&amp;";"&amp;P76423&amp;";"&amp;S76423&amp;";"&amp;V76423&amp;";"&amp;Y76423)</f>
        <v/>
      </c>
    </row>
    <row r="76424" ht="30" customHeight="1">
      <c r="E76424" s="10">
        <f>IF(G76424="","",G76424&amp;";"&amp;J76424&amp;";"&amp;M76424&amp;";"&amp;P76424&amp;";"&amp;S76424&amp;";"&amp;V76424&amp;";"&amp;Y76424)</f>
        <v/>
      </c>
    </row>
    <row r="76425" ht="30" customHeight="1">
      <c r="E76425" s="10">
        <f>IF(G76425="","",G76425&amp;";"&amp;J76425&amp;";"&amp;M76425&amp;";"&amp;P76425&amp;";"&amp;S76425&amp;";"&amp;V76425&amp;";"&amp;Y76425)</f>
        <v/>
      </c>
    </row>
    <row r="76426" ht="30" customHeight="1">
      <c r="E76426" s="10">
        <f>IF(G76426="","",G76426&amp;";"&amp;J76426&amp;";"&amp;M76426&amp;";"&amp;P76426&amp;";"&amp;S76426&amp;";"&amp;V76426&amp;";"&amp;Y76426)</f>
        <v/>
      </c>
    </row>
    <row r="76427" ht="30" customHeight="1">
      <c r="E76427" s="10">
        <f>IF(G76427="","",G76427&amp;";"&amp;J76427&amp;";"&amp;M76427&amp;";"&amp;P76427&amp;";"&amp;S76427&amp;";"&amp;V76427&amp;";"&amp;Y76427)</f>
        <v/>
      </c>
    </row>
    <row r="76428" ht="30" customHeight="1">
      <c r="E76428" s="10">
        <f>IF(G76428="","",G76428&amp;";"&amp;J76428&amp;";"&amp;M76428&amp;";"&amp;P76428&amp;";"&amp;S76428&amp;";"&amp;V76428&amp;";"&amp;Y76428)</f>
        <v/>
      </c>
    </row>
    <row r="76429" ht="30" customHeight="1">
      <c r="E76429" s="10">
        <f>IF(G76429="","",G76429&amp;";"&amp;J76429&amp;";"&amp;M76429&amp;";"&amp;P76429&amp;";"&amp;S76429&amp;";"&amp;V76429&amp;";"&amp;Y76429)</f>
        <v/>
      </c>
    </row>
    <row r="76430" ht="30" customHeight="1">
      <c r="E76430" s="10">
        <f>IF(G76430="","",G76430&amp;";"&amp;J76430&amp;";"&amp;M76430&amp;";"&amp;P76430&amp;";"&amp;S76430&amp;";"&amp;V76430&amp;";"&amp;Y76430)</f>
        <v/>
      </c>
    </row>
    <row r="76431" ht="30" customHeight="1">
      <c r="E76431" s="10">
        <f>IF(G76431="","",G76431&amp;";"&amp;J76431&amp;";"&amp;M76431&amp;";"&amp;P76431&amp;";"&amp;S76431&amp;";"&amp;V76431&amp;";"&amp;Y76431)</f>
        <v/>
      </c>
    </row>
    <row r="76432" ht="30" customHeight="1">
      <c r="E76432" s="10">
        <f>IF(G76432="","",G76432&amp;";"&amp;J76432&amp;";"&amp;M76432&amp;";"&amp;P76432&amp;";"&amp;S76432&amp;";"&amp;V76432&amp;";"&amp;Y76432)</f>
        <v/>
      </c>
    </row>
    <row r="76433" ht="30" customHeight="1">
      <c r="E76433" s="10">
        <f>IF(G76433="","",G76433&amp;";"&amp;J76433&amp;";"&amp;M76433&amp;";"&amp;P76433&amp;";"&amp;S76433&amp;";"&amp;V76433&amp;";"&amp;Y76433)</f>
        <v/>
      </c>
    </row>
    <row r="76434" ht="30" customHeight="1">
      <c r="E76434" s="10">
        <f>IF(G76434="","",G76434&amp;";"&amp;J76434&amp;";"&amp;M76434&amp;";"&amp;P76434&amp;";"&amp;S76434&amp;";"&amp;V76434&amp;";"&amp;Y76434)</f>
        <v/>
      </c>
    </row>
    <row r="76435" ht="30" customHeight="1">
      <c r="E76435" s="10">
        <f>IF(G76435="","",G76435&amp;";"&amp;J76435&amp;";"&amp;M76435&amp;";"&amp;P76435&amp;";"&amp;S76435&amp;";"&amp;V76435&amp;";"&amp;Y76435)</f>
        <v/>
      </c>
    </row>
    <row r="76436" ht="30" customHeight="1">
      <c r="E76436" s="10">
        <f>IF(G76436="","",G76436&amp;";"&amp;J76436&amp;";"&amp;M76436&amp;";"&amp;P76436&amp;";"&amp;S76436&amp;";"&amp;V76436&amp;";"&amp;Y76436)</f>
        <v/>
      </c>
    </row>
    <row r="76437" ht="30" customHeight="1">
      <c r="E76437" s="10">
        <f>IF(G76437="","",G76437&amp;";"&amp;J76437&amp;";"&amp;M76437&amp;";"&amp;P76437&amp;";"&amp;S76437&amp;";"&amp;V76437&amp;";"&amp;Y76437)</f>
        <v/>
      </c>
    </row>
    <row r="76438" ht="30" customHeight="1">
      <c r="E76438" s="10">
        <f>IF(G76438="","",G76438&amp;";"&amp;J76438&amp;";"&amp;M76438&amp;";"&amp;P76438&amp;";"&amp;S76438&amp;";"&amp;V76438&amp;";"&amp;Y76438)</f>
        <v/>
      </c>
    </row>
    <row r="76439" ht="30" customHeight="1">
      <c r="E76439" s="10">
        <f>IF(G76439="","",G76439&amp;";"&amp;J76439&amp;";"&amp;M76439&amp;";"&amp;P76439&amp;";"&amp;S76439&amp;";"&amp;V76439&amp;";"&amp;Y76439)</f>
        <v/>
      </c>
    </row>
    <row r="76440" ht="30" customHeight="1">
      <c r="E76440" s="10">
        <f>IF(G76440="","",G76440&amp;";"&amp;J76440&amp;";"&amp;M76440&amp;";"&amp;P76440&amp;";"&amp;S76440&amp;";"&amp;V76440&amp;";"&amp;Y76440)</f>
        <v/>
      </c>
    </row>
    <row r="76441" ht="30" customHeight="1">
      <c r="E76441" s="10">
        <f>IF(G76441="","",G76441&amp;";"&amp;J76441&amp;";"&amp;M76441&amp;";"&amp;P76441&amp;";"&amp;S76441&amp;";"&amp;V76441&amp;";"&amp;Y76441)</f>
        <v/>
      </c>
    </row>
    <row r="76442" ht="30" customHeight="1">
      <c r="E76442" s="10">
        <f>IF(G76442="","",G76442&amp;";"&amp;J76442&amp;";"&amp;M76442&amp;";"&amp;P76442&amp;";"&amp;S76442&amp;";"&amp;V76442&amp;";"&amp;Y76442)</f>
        <v/>
      </c>
    </row>
    <row r="76443" ht="30" customHeight="1">
      <c r="E76443" s="10">
        <f>IF(G76443="","",G76443&amp;";"&amp;J76443&amp;";"&amp;M76443&amp;";"&amp;P76443&amp;";"&amp;S76443&amp;";"&amp;V76443&amp;";"&amp;Y76443)</f>
        <v/>
      </c>
    </row>
    <row r="76444" ht="30" customHeight="1">
      <c r="E76444" s="10">
        <f>IF(G76444="","",G76444&amp;";"&amp;J76444&amp;";"&amp;M76444&amp;";"&amp;P76444&amp;";"&amp;S76444&amp;";"&amp;V76444&amp;";"&amp;Y76444)</f>
        <v/>
      </c>
    </row>
    <row r="76445" ht="30" customHeight="1">
      <c r="E76445" s="10">
        <f>IF(G76445="","",G76445&amp;";"&amp;J76445&amp;";"&amp;M76445&amp;";"&amp;P76445&amp;";"&amp;S76445&amp;";"&amp;V76445&amp;";"&amp;Y76445)</f>
        <v/>
      </c>
    </row>
    <row r="76446" ht="30" customHeight="1">
      <c r="E76446" s="10">
        <f>IF(G76446="","",G76446&amp;";"&amp;J76446&amp;";"&amp;M76446&amp;";"&amp;P76446&amp;";"&amp;S76446&amp;";"&amp;V76446&amp;";"&amp;Y76446)</f>
        <v/>
      </c>
    </row>
    <row r="76447" ht="30" customHeight="1">
      <c r="E76447" s="10">
        <f>IF(G76447="","",G76447&amp;";"&amp;J76447&amp;";"&amp;M76447&amp;";"&amp;P76447&amp;";"&amp;S76447&amp;";"&amp;V76447&amp;";"&amp;Y76447)</f>
        <v/>
      </c>
    </row>
    <row r="76448" ht="30" customHeight="1">
      <c r="E76448" s="10">
        <f>IF(G76448="","",G76448&amp;";"&amp;J76448&amp;";"&amp;M76448&amp;";"&amp;P76448&amp;";"&amp;S76448&amp;";"&amp;V76448&amp;";"&amp;Y76448)</f>
        <v/>
      </c>
    </row>
    <row r="76449" ht="30" customHeight="1">
      <c r="E76449" s="10">
        <f>IF(G76449="","",G76449&amp;";"&amp;J76449&amp;";"&amp;M76449&amp;";"&amp;P76449&amp;";"&amp;S76449&amp;";"&amp;V76449&amp;";"&amp;Y76449)</f>
        <v/>
      </c>
    </row>
    <row r="76450" ht="30" customHeight="1">
      <c r="E76450" s="10">
        <f>IF(G76450="","",G76450&amp;";"&amp;J76450&amp;";"&amp;M76450&amp;";"&amp;P76450&amp;";"&amp;S76450&amp;";"&amp;V76450&amp;";"&amp;Y76450)</f>
        <v/>
      </c>
    </row>
    <row r="76451" ht="30" customHeight="1">
      <c r="E76451" s="10">
        <f>IF(G76451="","",G76451&amp;";"&amp;J76451&amp;";"&amp;M76451&amp;";"&amp;P76451&amp;";"&amp;S76451&amp;";"&amp;V76451&amp;";"&amp;Y76451)</f>
        <v/>
      </c>
    </row>
    <row r="76452" ht="30" customHeight="1">
      <c r="E76452" s="10">
        <f>IF(G76452="","",G76452&amp;";"&amp;J76452&amp;";"&amp;M76452&amp;";"&amp;P76452&amp;";"&amp;S76452&amp;";"&amp;V76452&amp;";"&amp;Y76452)</f>
        <v/>
      </c>
    </row>
    <row r="76453" ht="30" customHeight="1">
      <c r="E76453" s="10">
        <f>IF(G76453="","",G76453&amp;";"&amp;J76453&amp;";"&amp;M76453&amp;";"&amp;P76453&amp;";"&amp;S76453&amp;";"&amp;V76453&amp;";"&amp;Y76453)</f>
        <v/>
      </c>
    </row>
    <row r="76454" ht="30" customHeight="1">
      <c r="E76454" s="10">
        <f>IF(G76454="","",G76454&amp;";"&amp;J76454&amp;";"&amp;M76454&amp;";"&amp;P76454&amp;";"&amp;S76454&amp;";"&amp;V76454&amp;";"&amp;Y76454)</f>
        <v/>
      </c>
    </row>
    <row r="76455" ht="30" customHeight="1">
      <c r="E76455" s="10">
        <f>IF(G76455="","",G76455&amp;";"&amp;J76455&amp;";"&amp;M76455&amp;";"&amp;P76455&amp;";"&amp;S76455&amp;";"&amp;V76455&amp;";"&amp;Y76455)</f>
        <v/>
      </c>
    </row>
    <row r="76456" ht="30" customHeight="1">
      <c r="E76456" s="10">
        <f>IF(G76456="","",G76456&amp;";"&amp;J76456&amp;";"&amp;M76456&amp;";"&amp;P76456&amp;";"&amp;S76456&amp;";"&amp;V76456&amp;";"&amp;Y76456)</f>
        <v/>
      </c>
    </row>
    <row r="76457" ht="30" customHeight="1">
      <c r="E76457" s="10">
        <f>IF(G76457="","",G76457&amp;";"&amp;J76457&amp;";"&amp;M76457&amp;";"&amp;P76457&amp;";"&amp;S76457&amp;";"&amp;V76457&amp;";"&amp;Y76457)</f>
        <v/>
      </c>
    </row>
    <row r="76458" ht="30" customHeight="1">
      <c r="E76458" s="10">
        <f>IF(G76458="","",G76458&amp;";"&amp;J76458&amp;";"&amp;M76458&amp;";"&amp;P76458&amp;";"&amp;S76458&amp;";"&amp;V76458&amp;";"&amp;Y76458)</f>
        <v/>
      </c>
    </row>
    <row r="76459" ht="30" customHeight="1">
      <c r="E76459" s="10">
        <f>IF(G76459="","",G76459&amp;";"&amp;J76459&amp;";"&amp;M76459&amp;";"&amp;P76459&amp;";"&amp;S76459&amp;";"&amp;V76459&amp;";"&amp;Y76459)</f>
        <v/>
      </c>
    </row>
    <row r="76460" ht="30" customHeight="1">
      <c r="E76460" s="10">
        <f>IF(G76460="","",G76460&amp;";"&amp;J76460&amp;";"&amp;M76460&amp;";"&amp;P76460&amp;";"&amp;S76460&amp;";"&amp;V76460&amp;";"&amp;Y76460)</f>
        <v/>
      </c>
    </row>
    <row r="76461" ht="30" customHeight="1">
      <c r="E76461" s="10">
        <f>IF(G76461="","",G76461&amp;";"&amp;J76461&amp;";"&amp;M76461&amp;";"&amp;P76461&amp;";"&amp;S76461&amp;";"&amp;V76461&amp;";"&amp;Y76461)</f>
        <v/>
      </c>
    </row>
    <row r="76462" ht="30" customHeight="1">
      <c r="E76462" s="10">
        <f>IF(G76462="","",G76462&amp;";"&amp;J76462&amp;";"&amp;M76462&amp;";"&amp;P76462&amp;";"&amp;S76462&amp;";"&amp;V76462&amp;";"&amp;Y76462)</f>
        <v/>
      </c>
    </row>
    <row r="76463" ht="30" customHeight="1">
      <c r="E76463" s="10">
        <f>IF(G76463="","",G76463&amp;";"&amp;J76463&amp;";"&amp;M76463&amp;";"&amp;P76463&amp;";"&amp;S76463&amp;";"&amp;V76463&amp;";"&amp;Y76463)</f>
        <v/>
      </c>
    </row>
    <row r="76464" ht="30" customHeight="1">
      <c r="E76464" s="10">
        <f>IF(G76464="","",G76464&amp;";"&amp;J76464&amp;";"&amp;M76464&amp;";"&amp;P76464&amp;";"&amp;S76464&amp;";"&amp;V76464&amp;";"&amp;Y76464)</f>
        <v/>
      </c>
    </row>
    <row r="76465" ht="30" customHeight="1">
      <c r="E76465" s="10">
        <f>IF(G76465="","",G76465&amp;";"&amp;J76465&amp;";"&amp;M76465&amp;";"&amp;P76465&amp;";"&amp;S76465&amp;";"&amp;V76465&amp;";"&amp;Y76465)</f>
        <v/>
      </c>
    </row>
    <row r="76466" ht="30" customHeight="1">
      <c r="E76466" s="10">
        <f>IF(G76466="","",G76466&amp;";"&amp;J76466&amp;";"&amp;M76466&amp;";"&amp;P76466&amp;";"&amp;S76466&amp;";"&amp;V76466&amp;";"&amp;Y76466)</f>
        <v/>
      </c>
    </row>
    <row r="76467" ht="30" customHeight="1">
      <c r="E76467" s="10">
        <f>IF(G76467="","",G76467&amp;";"&amp;J76467&amp;";"&amp;M76467&amp;";"&amp;P76467&amp;";"&amp;S76467&amp;";"&amp;V76467&amp;";"&amp;Y76467)</f>
        <v/>
      </c>
    </row>
    <row r="76468" ht="30" customHeight="1">
      <c r="E76468" s="10">
        <f>IF(G76468="","",G76468&amp;";"&amp;J76468&amp;";"&amp;M76468&amp;";"&amp;P76468&amp;";"&amp;S76468&amp;";"&amp;V76468&amp;";"&amp;Y76468)</f>
        <v/>
      </c>
    </row>
    <row r="76469" ht="30" customHeight="1">
      <c r="E76469" s="10">
        <f>IF(G76469="","",G76469&amp;";"&amp;J76469&amp;";"&amp;M76469&amp;";"&amp;P76469&amp;";"&amp;S76469&amp;";"&amp;V76469&amp;";"&amp;Y76469)</f>
        <v/>
      </c>
    </row>
    <row r="76470" ht="30" customHeight="1">
      <c r="E76470" s="10">
        <f>IF(G76470="","",G76470&amp;";"&amp;J76470&amp;";"&amp;M76470&amp;";"&amp;P76470&amp;";"&amp;S76470&amp;";"&amp;V76470&amp;";"&amp;Y76470)</f>
        <v/>
      </c>
    </row>
    <row r="76471" ht="30" customHeight="1">
      <c r="E76471" s="10">
        <f>IF(G76471="","",G76471&amp;";"&amp;J76471&amp;";"&amp;M76471&amp;";"&amp;P76471&amp;";"&amp;S76471&amp;";"&amp;V76471&amp;";"&amp;Y76471)</f>
        <v/>
      </c>
    </row>
    <row r="76472" ht="30" customHeight="1">
      <c r="E76472" s="10">
        <f>IF(G76472="","",G76472&amp;";"&amp;J76472&amp;";"&amp;M76472&amp;";"&amp;P76472&amp;";"&amp;S76472&amp;";"&amp;V76472&amp;";"&amp;Y76472)</f>
        <v/>
      </c>
    </row>
    <row r="76473" ht="30" customHeight="1">
      <c r="E76473" s="10">
        <f>IF(G76473="","",G76473&amp;";"&amp;J76473&amp;";"&amp;M76473&amp;";"&amp;P76473&amp;";"&amp;S76473&amp;";"&amp;V76473&amp;";"&amp;Y76473)</f>
        <v/>
      </c>
    </row>
    <row r="76474" ht="30" customHeight="1">
      <c r="E76474" s="10">
        <f>IF(G76474="","",G76474&amp;";"&amp;J76474&amp;";"&amp;M76474&amp;";"&amp;P76474&amp;";"&amp;S76474&amp;";"&amp;V76474&amp;";"&amp;Y76474)</f>
        <v/>
      </c>
    </row>
    <row r="76475" ht="30" customHeight="1">
      <c r="E76475" s="10">
        <f>IF(G76475="","",G76475&amp;";"&amp;J76475&amp;";"&amp;M76475&amp;";"&amp;P76475&amp;";"&amp;S76475&amp;";"&amp;V76475&amp;";"&amp;Y76475)</f>
        <v/>
      </c>
    </row>
    <row r="76476" ht="30" customHeight="1">
      <c r="E76476" s="10">
        <f>IF(G76476="","",G76476&amp;";"&amp;J76476&amp;";"&amp;M76476&amp;";"&amp;P76476&amp;";"&amp;S76476&amp;";"&amp;V76476&amp;";"&amp;Y76476)</f>
        <v/>
      </c>
    </row>
    <row r="76477" ht="30" customHeight="1">
      <c r="E76477" s="10">
        <f>IF(G76477="","",G76477&amp;";"&amp;J76477&amp;";"&amp;M76477&amp;";"&amp;P76477&amp;";"&amp;S76477&amp;";"&amp;V76477&amp;";"&amp;Y76477)</f>
        <v/>
      </c>
    </row>
    <row r="76478" ht="30" customHeight="1">
      <c r="E76478" s="10">
        <f>IF(G76478="","",G76478&amp;";"&amp;J76478&amp;";"&amp;M76478&amp;";"&amp;P76478&amp;";"&amp;S76478&amp;";"&amp;V76478&amp;";"&amp;Y76478)</f>
        <v/>
      </c>
    </row>
    <row r="76479" ht="30" customHeight="1">
      <c r="E76479" s="10">
        <f>IF(G76479="","",G76479&amp;";"&amp;J76479&amp;";"&amp;M76479&amp;";"&amp;P76479&amp;";"&amp;S76479&amp;";"&amp;V76479&amp;";"&amp;Y76479)</f>
        <v/>
      </c>
    </row>
    <row r="76480" ht="30" customHeight="1">
      <c r="E76480" s="10">
        <f>IF(G76480="","",G76480&amp;";"&amp;J76480&amp;";"&amp;M76480&amp;";"&amp;P76480&amp;";"&amp;S76480&amp;";"&amp;V76480&amp;";"&amp;Y76480)</f>
        <v/>
      </c>
    </row>
    <row r="76481" ht="30" customHeight="1">
      <c r="E76481" s="10">
        <f>IF(G76481="","",G76481&amp;";"&amp;J76481&amp;";"&amp;M76481&amp;";"&amp;P76481&amp;";"&amp;S76481&amp;";"&amp;V76481&amp;";"&amp;Y76481)</f>
        <v/>
      </c>
    </row>
    <row r="76482" ht="30" customHeight="1">
      <c r="E76482" s="10">
        <f>IF(G76482="","",G76482&amp;";"&amp;J76482&amp;";"&amp;M76482&amp;";"&amp;P76482&amp;";"&amp;S76482&amp;";"&amp;V76482&amp;";"&amp;Y76482)</f>
        <v/>
      </c>
    </row>
    <row r="76483" ht="30" customHeight="1">
      <c r="E76483" s="10">
        <f>IF(G76483="","",G76483&amp;";"&amp;J76483&amp;";"&amp;M76483&amp;";"&amp;P76483&amp;";"&amp;S76483&amp;";"&amp;V76483&amp;";"&amp;Y76483)</f>
        <v/>
      </c>
    </row>
    <row r="76484" ht="30" customHeight="1">
      <c r="E76484" s="10">
        <f>IF(G76484="","",G76484&amp;";"&amp;J76484&amp;";"&amp;M76484&amp;";"&amp;P76484&amp;";"&amp;S76484&amp;";"&amp;V76484&amp;";"&amp;Y76484)</f>
        <v/>
      </c>
    </row>
    <row r="76485" ht="30" customHeight="1">
      <c r="E76485" s="10">
        <f>IF(G76485="","",G76485&amp;";"&amp;J76485&amp;";"&amp;M76485&amp;";"&amp;P76485&amp;";"&amp;S76485&amp;";"&amp;V76485&amp;";"&amp;Y76485)</f>
        <v/>
      </c>
    </row>
    <row r="76486" ht="30" customHeight="1">
      <c r="E76486" s="10">
        <f>IF(G76486="","",G76486&amp;";"&amp;J76486&amp;";"&amp;M76486&amp;";"&amp;P76486&amp;";"&amp;S76486&amp;";"&amp;V76486&amp;";"&amp;Y76486)</f>
        <v/>
      </c>
    </row>
    <row r="76487" ht="30" customHeight="1">
      <c r="E76487" s="10">
        <f>IF(G76487="","",G76487&amp;";"&amp;J76487&amp;";"&amp;M76487&amp;";"&amp;P76487&amp;";"&amp;S76487&amp;";"&amp;V76487&amp;";"&amp;Y76487)</f>
        <v/>
      </c>
    </row>
    <row r="76488" ht="30" customHeight="1">
      <c r="E76488" s="10">
        <f>IF(G76488="","",G76488&amp;";"&amp;J76488&amp;";"&amp;M76488&amp;";"&amp;P76488&amp;";"&amp;S76488&amp;";"&amp;V76488&amp;";"&amp;Y76488)</f>
        <v/>
      </c>
    </row>
    <row r="76489" ht="30" customHeight="1">
      <c r="E76489" s="10">
        <f>IF(G76489="","",G76489&amp;";"&amp;J76489&amp;";"&amp;M76489&amp;";"&amp;P76489&amp;";"&amp;S76489&amp;";"&amp;V76489&amp;";"&amp;Y76489)</f>
        <v/>
      </c>
    </row>
    <row r="76490" ht="30" customHeight="1">
      <c r="E76490" s="10">
        <f>IF(G76490="","",G76490&amp;";"&amp;J76490&amp;";"&amp;M76490&amp;";"&amp;P76490&amp;";"&amp;S76490&amp;";"&amp;V76490&amp;";"&amp;Y76490)</f>
        <v/>
      </c>
    </row>
    <row r="76491" ht="30" customHeight="1">
      <c r="E76491" s="10">
        <f>IF(G76491="","",G76491&amp;";"&amp;J76491&amp;";"&amp;M76491&amp;";"&amp;P76491&amp;";"&amp;S76491&amp;";"&amp;V76491&amp;";"&amp;Y76491)</f>
        <v/>
      </c>
    </row>
    <row r="76492" ht="30" customHeight="1">
      <c r="E76492" s="10">
        <f>IF(G76492="","",G76492&amp;";"&amp;J76492&amp;";"&amp;M76492&amp;";"&amp;P76492&amp;";"&amp;S76492&amp;";"&amp;V76492&amp;";"&amp;Y76492)</f>
        <v/>
      </c>
    </row>
    <row r="76493" ht="30" customHeight="1">
      <c r="E76493" s="10">
        <f>IF(G76493="","",G76493&amp;";"&amp;J76493&amp;";"&amp;M76493&amp;";"&amp;P76493&amp;";"&amp;S76493&amp;";"&amp;V76493&amp;";"&amp;Y76493)</f>
        <v/>
      </c>
    </row>
    <row r="76494" ht="30" customHeight="1">
      <c r="E76494" s="10">
        <f>IF(G76494="","",G76494&amp;";"&amp;J76494&amp;";"&amp;M76494&amp;";"&amp;P76494&amp;";"&amp;S76494&amp;";"&amp;V76494&amp;";"&amp;Y76494)</f>
        <v/>
      </c>
    </row>
    <row r="76495" ht="30" customHeight="1">
      <c r="E76495" s="10">
        <f>IF(G76495="","",G76495&amp;";"&amp;J76495&amp;";"&amp;M76495&amp;";"&amp;P76495&amp;";"&amp;S76495&amp;";"&amp;V76495&amp;";"&amp;Y76495)</f>
        <v/>
      </c>
    </row>
    <row r="76496" ht="30" customHeight="1">
      <c r="E76496" s="10">
        <f>IF(G76496="","",G76496&amp;";"&amp;J76496&amp;";"&amp;M76496&amp;";"&amp;P76496&amp;";"&amp;S76496&amp;";"&amp;V76496&amp;";"&amp;Y76496)</f>
        <v/>
      </c>
    </row>
    <row r="76497" ht="30" customHeight="1">
      <c r="E76497" s="10">
        <f>IF(G76497="","",G76497&amp;";"&amp;J76497&amp;";"&amp;M76497&amp;";"&amp;P76497&amp;";"&amp;S76497&amp;";"&amp;V76497&amp;";"&amp;Y76497)</f>
        <v/>
      </c>
    </row>
    <row r="76498" ht="30" customHeight="1">
      <c r="E76498" s="10">
        <f>IF(G76498="","",G76498&amp;";"&amp;J76498&amp;";"&amp;M76498&amp;";"&amp;P76498&amp;";"&amp;S76498&amp;";"&amp;V76498&amp;";"&amp;Y76498)</f>
        <v/>
      </c>
    </row>
    <row r="76499" ht="30" customHeight="1">
      <c r="E76499" s="10">
        <f>IF(G76499="","",G76499&amp;";"&amp;J76499&amp;";"&amp;M76499&amp;";"&amp;P76499&amp;";"&amp;S76499&amp;";"&amp;V76499&amp;";"&amp;Y76499)</f>
        <v/>
      </c>
    </row>
    <row r="76500" ht="30" customHeight="1">
      <c r="E76500" s="10">
        <f>IF(G76500="","",G76500&amp;";"&amp;J76500&amp;";"&amp;M76500&amp;";"&amp;P76500&amp;";"&amp;S76500&amp;";"&amp;V76500&amp;";"&amp;Y76500)</f>
        <v/>
      </c>
    </row>
    <row r="76501" ht="30" customHeight="1">
      <c r="E76501" s="10">
        <f>IF(G76501="","",G76501&amp;";"&amp;J76501&amp;";"&amp;M76501&amp;";"&amp;P76501&amp;";"&amp;S76501&amp;";"&amp;V76501&amp;";"&amp;Y76501)</f>
        <v/>
      </c>
    </row>
    <row r="76502" ht="30" customHeight="1">
      <c r="E76502" s="10">
        <f>IF(G76502="","",G76502&amp;";"&amp;J76502&amp;";"&amp;M76502&amp;";"&amp;P76502&amp;";"&amp;S76502&amp;";"&amp;V76502&amp;";"&amp;Y76502)</f>
        <v/>
      </c>
    </row>
    <row r="76503" ht="30" customHeight="1">
      <c r="E76503" s="10">
        <f>IF(G76503="","",G76503&amp;";"&amp;J76503&amp;";"&amp;M76503&amp;";"&amp;P76503&amp;";"&amp;S76503&amp;";"&amp;V76503&amp;";"&amp;Y76503)</f>
        <v/>
      </c>
    </row>
    <row r="76504" ht="30" customHeight="1">
      <c r="E76504" s="10">
        <f>IF(G76504="","",G76504&amp;";"&amp;J76504&amp;";"&amp;M76504&amp;";"&amp;P76504&amp;";"&amp;S76504&amp;";"&amp;V76504&amp;";"&amp;Y76504)</f>
        <v/>
      </c>
    </row>
    <row r="76505" ht="30" customHeight="1">
      <c r="E76505" s="10">
        <f>IF(G76505="","",G76505&amp;";"&amp;J76505&amp;";"&amp;M76505&amp;";"&amp;P76505&amp;";"&amp;S76505&amp;";"&amp;V76505&amp;";"&amp;Y76505)</f>
        <v/>
      </c>
    </row>
    <row r="76506" ht="30" customHeight="1">
      <c r="E76506" s="10">
        <f>IF(G76506="","",G76506&amp;";"&amp;J76506&amp;";"&amp;M76506&amp;";"&amp;P76506&amp;";"&amp;S76506&amp;";"&amp;V76506&amp;";"&amp;Y76506)</f>
        <v/>
      </c>
    </row>
    <row r="76507" ht="30" customHeight="1">
      <c r="E76507" s="10">
        <f>IF(G76507="","",G76507&amp;";"&amp;J76507&amp;";"&amp;M76507&amp;";"&amp;P76507&amp;";"&amp;S76507&amp;";"&amp;V76507&amp;";"&amp;Y76507)</f>
        <v/>
      </c>
    </row>
    <row r="76508" ht="30" customHeight="1">
      <c r="E76508" s="10">
        <f>IF(G76508="","",G76508&amp;";"&amp;J76508&amp;";"&amp;M76508&amp;";"&amp;P76508&amp;";"&amp;S76508&amp;";"&amp;V76508&amp;";"&amp;Y76508)</f>
        <v/>
      </c>
    </row>
    <row r="76509" ht="30" customHeight="1">
      <c r="E76509" s="10">
        <f>IF(G76509="","",G76509&amp;";"&amp;J76509&amp;";"&amp;M76509&amp;";"&amp;P76509&amp;";"&amp;S76509&amp;";"&amp;V76509&amp;";"&amp;Y76509)</f>
        <v/>
      </c>
    </row>
    <row r="76510" ht="30" customHeight="1">
      <c r="E76510" s="10">
        <f>IF(G76510="","",G76510&amp;";"&amp;J76510&amp;";"&amp;M76510&amp;";"&amp;P76510&amp;";"&amp;S76510&amp;";"&amp;V76510&amp;";"&amp;Y76510)</f>
        <v/>
      </c>
    </row>
    <row r="76511" ht="30" customHeight="1">
      <c r="E76511" s="10">
        <f>IF(G76511="","",G76511&amp;";"&amp;J76511&amp;";"&amp;M76511&amp;";"&amp;P76511&amp;";"&amp;S76511&amp;";"&amp;V76511&amp;";"&amp;Y76511)</f>
        <v/>
      </c>
    </row>
    <row r="76512" ht="30" customHeight="1">
      <c r="E76512" s="10">
        <f>IF(G76512="","",G76512&amp;";"&amp;J76512&amp;";"&amp;M76512&amp;";"&amp;P76512&amp;";"&amp;S76512&amp;";"&amp;V76512&amp;";"&amp;Y76512)</f>
        <v/>
      </c>
    </row>
    <row r="76513" ht="30" customHeight="1">
      <c r="E76513" s="10">
        <f>IF(G76513="","",G76513&amp;";"&amp;J76513&amp;";"&amp;M76513&amp;";"&amp;P76513&amp;";"&amp;S76513&amp;";"&amp;V76513&amp;";"&amp;Y76513)</f>
        <v/>
      </c>
    </row>
    <row r="76514" ht="30" customHeight="1">
      <c r="E76514" s="10">
        <f>IF(G76514="","",G76514&amp;";"&amp;J76514&amp;";"&amp;M76514&amp;";"&amp;P76514&amp;";"&amp;S76514&amp;";"&amp;V76514&amp;";"&amp;Y76514)</f>
        <v/>
      </c>
    </row>
    <row r="76515" ht="30" customHeight="1">
      <c r="E76515" s="10">
        <f>IF(G76515="","",G76515&amp;";"&amp;J76515&amp;";"&amp;M76515&amp;";"&amp;P76515&amp;";"&amp;S76515&amp;";"&amp;V76515&amp;";"&amp;Y76515)</f>
        <v/>
      </c>
    </row>
    <row r="76516" ht="30" customHeight="1">
      <c r="E76516" s="10">
        <f>IF(G76516="","",G76516&amp;";"&amp;J76516&amp;";"&amp;M76516&amp;";"&amp;P76516&amp;";"&amp;S76516&amp;";"&amp;V76516&amp;";"&amp;Y76516)</f>
        <v/>
      </c>
    </row>
    <row r="76517" ht="30" customHeight="1">
      <c r="E76517" s="10">
        <f>IF(G76517="","",G76517&amp;";"&amp;J76517&amp;";"&amp;M76517&amp;";"&amp;P76517&amp;";"&amp;S76517&amp;";"&amp;V76517&amp;";"&amp;Y76517)</f>
        <v/>
      </c>
    </row>
    <row r="76518" ht="30" customHeight="1">
      <c r="E76518" s="10">
        <f>IF(G76518="","",G76518&amp;";"&amp;J76518&amp;";"&amp;M76518&amp;";"&amp;P76518&amp;";"&amp;S76518&amp;";"&amp;V76518&amp;";"&amp;Y76518)</f>
        <v/>
      </c>
    </row>
    <row r="76519" ht="30" customHeight="1">
      <c r="E76519" s="10">
        <f>IF(G76519="","",G76519&amp;";"&amp;J76519&amp;";"&amp;M76519&amp;";"&amp;P76519&amp;";"&amp;S76519&amp;";"&amp;V76519&amp;";"&amp;Y76519)</f>
        <v/>
      </c>
    </row>
    <row r="76520" ht="30" customHeight="1">
      <c r="E76520" s="10">
        <f>IF(G76520="","",G76520&amp;";"&amp;J76520&amp;";"&amp;M76520&amp;";"&amp;P76520&amp;";"&amp;S76520&amp;";"&amp;V76520&amp;";"&amp;Y76520)</f>
        <v/>
      </c>
    </row>
    <row r="76521" ht="30" customHeight="1">
      <c r="E76521" s="10">
        <f>IF(G76521="","",G76521&amp;";"&amp;J76521&amp;";"&amp;M76521&amp;";"&amp;P76521&amp;";"&amp;S76521&amp;";"&amp;V76521&amp;";"&amp;Y76521)</f>
        <v/>
      </c>
    </row>
    <row r="76522" ht="30" customHeight="1">
      <c r="E76522" s="10">
        <f>IF(G76522="","",G76522&amp;";"&amp;J76522&amp;";"&amp;M76522&amp;";"&amp;P76522&amp;";"&amp;S76522&amp;";"&amp;V76522&amp;";"&amp;Y76522)</f>
        <v/>
      </c>
    </row>
    <row r="76523" ht="30" customHeight="1">
      <c r="E76523" s="10">
        <f>IF(G76523="","",G76523&amp;";"&amp;J76523&amp;";"&amp;M76523&amp;";"&amp;P76523&amp;";"&amp;S76523&amp;";"&amp;V76523&amp;";"&amp;Y76523)</f>
        <v/>
      </c>
    </row>
    <row r="76524" ht="30" customHeight="1">
      <c r="E76524" s="10">
        <f>IF(G76524="","",G76524&amp;";"&amp;J76524&amp;";"&amp;M76524&amp;";"&amp;P76524&amp;";"&amp;S76524&amp;";"&amp;V76524&amp;";"&amp;Y76524)</f>
        <v/>
      </c>
    </row>
    <row r="76525" ht="30" customHeight="1">
      <c r="E76525" s="10">
        <f>IF(G76525="","",G76525&amp;";"&amp;J76525&amp;";"&amp;M76525&amp;";"&amp;P76525&amp;";"&amp;S76525&amp;";"&amp;V76525&amp;";"&amp;Y76525)</f>
        <v/>
      </c>
    </row>
    <row r="76526" ht="30" customHeight="1">
      <c r="E76526" s="10">
        <f>IF(G76526="","",G76526&amp;";"&amp;J76526&amp;";"&amp;M76526&amp;";"&amp;P76526&amp;";"&amp;S76526&amp;";"&amp;V76526&amp;";"&amp;Y76526)</f>
        <v/>
      </c>
    </row>
    <row r="76527" ht="30" customHeight="1">
      <c r="E76527" s="10">
        <f>IF(G76527="","",G76527&amp;";"&amp;J76527&amp;";"&amp;M76527&amp;";"&amp;P76527&amp;";"&amp;S76527&amp;";"&amp;V76527&amp;";"&amp;Y76527)</f>
        <v/>
      </c>
    </row>
    <row r="76528" ht="30" customHeight="1">
      <c r="E76528" s="10">
        <f>IF(G76528="","",G76528&amp;";"&amp;J76528&amp;";"&amp;M76528&amp;";"&amp;P76528&amp;";"&amp;S76528&amp;";"&amp;V76528&amp;";"&amp;Y76528)</f>
        <v/>
      </c>
    </row>
    <row r="76529" ht="30" customHeight="1">
      <c r="E76529" s="10">
        <f>IF(G76529="","",G76529&amp;";"&amp;J76529&amp;";"&amp;M76529&amp;";"&amp;P76529&amp;";"&amp;S76529&amp;";"&amp;V76529&amp;";"&amp;Y76529)</f>
        <v/>
      </c>
    </row>
    <row r="76530" ht="30" customHeight="1">
      <c r="E76530" s="10">
        <f>IF(G76530="","",G76530&amp;";"&amp;J76530&amp;";"&amp;M76530&amp;";"&amp;P76530&amp;";"&amp;S76530&amp;";"&amp;V76530&amp;";"&amp;Y76530)</f>
        <v/>
      </c>
    </row>
    <row r="76531" ht="30" customHeight="1">
      <c r="E76531" s="10">
        <f>IF(G76531="","",G76531&amp;";"&amp;J76531&amp;";"&amp;M76531&amp;";"&amp;P76531&amp;";"&amp;S76531&amp;";"&amp;V76531&amp;";"&amp;Y76531)</f>
        <v/>
      </c>
    </row>
    <row r="76532" ht="30" customHeight="1">
      <c r="E76532" s="10">
        <f>IF(G76532="","",G76532&amp;";"&amp;J76532&amp;";"&amp;M76532&amp;";"&amp;P76532&amp;";"&amp;S76532&amp;";"&amp;V76532&amp;";"&amp;Y76532)</f>
        <v/>
      </c>
    </row>
    <row r="76533" ht="30" customHeight="1">
      <c r="E76533" s="10">
        <f>IF(G76533="","",G76533&amp;";"&amp;J76533&amp;";"&amp;M76533&amp;";"&amp;P76533&amp;";"&amp;S76533&amp;";"&amp;V76533&amp;";"&amp;Y76533)</f>
        <v/>
      </c>
    </row>
    <row r="76534" ht="30" customHeight="1">
      <c r="E76534" s="10">
        <f>IF(G76534="","",G76534&amp;";"&amp;J76534&amp;";"&amp;M76534&amp;";"&amp;P76534&amp;";"&amp;S76534&amp;";"&amp;V76534&amp;";"&amp;Y76534)</f>
        <v/>
      </c>
    </row>
    <row r="76535" ht="30" customHeight="1">
      <c r="E76535" s="10">
        <f>IF(G76535="","",G76535&amp;";"&amp;J76535&amp;";"&amp;M76535&amp;";"&amp;P76535&amp;";"&amp;S76535&amp;";"&amp;V76535&amp;";"&amp;Y76535)</f>
        <v/>
      </c>
    </row>
    <row r="76536" ht="30" customHeight="1">
      <c r="E76536" s="10">
        <f>IF(G76536="","",G76536&amp;";"&amp;J76536&amp;";"&amp;M76536&amp;";"&amp;P76536&amp;";"&amp;S76536&amp;";"&amp;V76536&amp;";"&amp;Y76536)</f>
        <v/>
      </c>
    </row>
    <row r="76537" ht="30" customHeight="1">
      <c r="E76537" s="10">
        <f>IF(G76537="","",G76537&amp;";"&amp;J76537&amp;";"&amp;M76537&amp;";"&amp;P76537&amp;";"&amp;S76537&amp;";"&amp;V76537&amp;";"&amp;Y76537)</f>
        <v/>
      </c>
    </row>
    <row r="76538" ht="30" customHeight="1">
      <c r="E76538" s="10">
        <f>IF(G76538="","",G76538&amp;";"&amp;J76538&amp;";"&amp;M76538&amp;";"&amp;P76538&amp;";"&amp;S76538&amp;";"&amp;V76538&amp;";"&amp;Y76538)</f>
        <v/>
      </c>
    </row>
    <row r="76539" ht="30" customHeight="1">
      <c r="E76539" s="10">
        <f>IF(G76539="","",G76539&amp;";"&amp;J76539&amp;";"&amp;M76539&amp;";"&amp;P76539&amp;";"&amp;S76539&amp;";"&amp;V76539&amp;";"&amp;Y76539)</f>
        <v/>
      </c>
    </row>
    <row r="76540" ht="30" customHeight="1">
      <c r="E76540" s="10">
        <f>IF(G76540="","",G76540&amp;";"&amp;J76540&amp;";"&amp;M76540&amp;";"&amp;P76540&amp;";"&amp;S76540&amp;";"&amp;V76540&amp;";"&amp;Y76540)</f>
        <v/>
      </c>
    </row>
    <row r="76541" ht="30" customHeight="1">
      <c r="E76541" s="10">
        <f>IF(G76541="","",G76541&amp;";"&amp;J76541&amp;";"&amp;M76541&amp;";"&amp;P76541&amp;";"&amp;S76541&amp;";"&amp;V76541&amp;";"&amp;Y76541)</f>
        <v/>
      </c>
    </row>
    <row r="76542" ht="30" customHeight="1">
      <c r="E76542" s="10">
        <f>IF(G76542="","",G76542&amp;";"&amp;J76542&amp;";"&amp;M76542&amp;";"&amp;P76542&amp;";"&amp;S76542&amp;";"&amp;V76542&amp;";"&amp;Y76542)</f>
        <v/>
      </c>
    </row>
    <row r="76543" ht="30" customHeight="1">
      <c r="E76543" s="10">
        <f>IF(G76543="","",G76543&amp;";"&amp;J76543&amp;";"&amp;M76543&amp;";"&amp;P76543&amp;";"&amp;S76543&amp;";"&amp;V76543&amp;";"&amp;Y76543)</f>
        <v/>
      </c>
    </row>
    <row r="76544" ht="30" customHeight="1">
      <c r="E76544" s="10">
        <f>IF(G76544="","",G76544&amp;";"&amp;J76544&amp;";"&amp;M76544&amp;";"&amp;P76544&amp;";"&amp;S76544&amp;";"&amp;V76544&amp;";"&amp;Y76544)</f>
        <v/>
      </c>
    </row>
    <row r="76545" ht="30" customHeight="1">
      <c r="E76545" s="10">
        <f>IF(G76545="","",G76545&amp;";"&amp;J76545&amp;";"&amp;M76545&amp;";"&amp;P76545&amp;";"&amp;S76545&amp;";"&amp;V76545&amp;";"&amp;Y76545)</f>
        <v/>
      </c>
    </row>
    <row r="76546" ht="30" customHeight="1">
      <c r="E76546" s="10">
        <f>IF(G76546="","",G76546&amp;";"&amp;J76546&amp;";"&amp;M76546&amp;";"&amp;P76546&amp;";"&amp;S76546&amp;";"&amp;V76546&amp;";"&amp;Y76546)</f>
        <v/>
      </c>
    </row>
    <row r="76547" ht="30" customHeight="1">
      <c r="E76547" s="10">
        <f>IF(G76547="","",G76547&amp;";"&amp;J76547&amp;";"&amp;M76547&amp;";"&amp;P76547&amp;";"&amp;S76547&amp;";"&amp;V76547&amp;";"&amp;Y76547)</f>
        <v/>
      </c>
    </row>
    <row r="76548" ht="30" customHeight="1">
      <c r="E76548" s="10">
        <f>IF(G76548="","",G76548&amp;";"&amp;J76548&amp;";"&amp;M76548&amp;";"&amp;P76548&amp;";"&amp;S76548&amp;";"&amp;V76548&amp;";"&amp;Y76548)</f>
        <v/>
      </c>
    </row>
    <row r="76549" ht="30" customHeight="1">
      <c r="E76549" s="10">
        <f>IF(G76549="","",G76549&amp;";"&amp;J76549&amp;";"&amp;M76549&amp;";"&amp;P76549&amp;";"&amp;S76549&amp;";"&amp;V76549&amp;";"&amp;Y76549)</f>
        <v/>
      </c>
    </row>
    <row r="76550" ht="30" customHeight="1">
      <c r="E76550" s="10">
        <f>IF(G76550="","",G76550&amp;";"&amp;J76550&amp;";"&amp;M76550&amp;";"&amp;P76550&amp;";"&amp;S76550&amp;";"&amp;V76550&amp;";"&amp;Y76550)</f>
        <v/>
      </c>
    </row>
    <row r="76551" ht="30" customHeight="1">
      <c r="E76551" s="10">
        <f>IF(G76551="","",G76551&amp;";"&amp;J76551&amp;";"&amp;M76551&amp;";"&amp;P76551&amp;";"&amp;S76551&amp;";"&amp;V76551&amp;";"&amp;Y76551)</f>
        <v/>
      </c>
    </row>
    <row r="76552" ht="30" customHeight="1">
      <c r="E76552" s="10">
        <f>IF(G76552="","",G76552&amp;";"&amp;J76552&amp;";"&amp;M76552&amp;";"&amp;P76552&amp;";"&amp;S76552&amp;";"&amp;V76552&amp;";"&amp;Y76552)</f>
        <v/>
      </c>
    </row>
    <row r="76553" ht="30" customHeight="1">
      <c r="E76553" s="10">
        <f>IF(G76553="","",G76553&amp;";"&amp;J76553&amp;";"&amp;M76553&amp;";"&amp;P76553&amp;";"&amp;S76553&amp;";"&amp;V76553&amp;";"&amp;Y76553)</f>
        <v/>
      </c>
    </row>
    <row r="76554" ht="30" customHeight="1">
      <c r="E76554" s="10">
        <f>IF(G76554="","",G76554&amp;";"&amp;J76554&amp;";"&amp;M76554&amp;";"&amp;P76554&amp;";"&amp;S76554&amp;";"&amp;V76554&amp;";"&amp;Y76554)</f>
        <v/>
      </c>
    </row>
    <row r="76555" ht="30" customHeight="1">
      <c r="E76555" s="10">
        <f>IF(G76555="","",G76555&amp;";"&amp;J76555&amp;";"&amp;M76555&amp;";"&amp;P76555&amp;";"&amp;S76555&amp;";"&amp;V76555&amp;";"&amp;Y76555)</f>
        <v/>
      </c>
    </row>
    <row r="76556" ht="30" customHeight="1">
      <c r="E76556" s="10">
        <f>IF(G76556="","",G76556&amp;";"&amp;J76556&amp;";"&amp;M76556&amp;";"&amp;P76556&amp;";"&amp;S76556&amp;";"&amp;V76556&amp;";"&amp;Y76556)</f>
        <v/>
      </c>
    </row>
    <row r="76557" ht="30" customHeight="1">
      <c r="E76557" s="10">
        <f>IF(G76557="","",G76557&amp;";"&amp;J76557&amp;";"&amp;M76557&amp;";"&amp;P76557&amp;";"&amp;S76557&amp;";"&amp;V76557&amp;";"&amp;Y76557)</f>
        <v/>
      </c>
    </row>
    <row r="76558" ht="30" customHeight="1">
      <c r="E76558" s="10">
        <f>IF(G76558="","",G76558&amp;";"&amp;J76558&amp;";"&amp;M76558&amp;";"&amp;P76558&amp;";"&amp;S76558&amp;";"&amp;V76558&amp;";"&amp;Y76558)</f>
        <v/>
      </c>
    </row>
    <row r="76559" ht="30" customHeight="1">
      <c r="E76559" s="10">
        <f>IF(G76559="","",G76559&amp;";"&amp;J76559&amp;";"&amp;M76559&amp;";"&amp;P76559&amp;";"&amp;S76559&amp;";"&amp;V76559&amp;";"&amp;Y76559)</f>
        <v/>
      </c>
    </row>
    <row r="76560" ht="30" customHeight="1">
      <c r="E76560" s="10">
        <f>IF(G76560="","",G76560&amp;";"&amp;J76560&amp;";"&amp;M76560&amp;";"&amp;P76560&amp;";"&amp;S76560&amp;";"&amp;V76560&amp;";"&amp;Y76560)</f>
        <v/>
      </c>
    </row>
    <row r="76561" ht="30" customHeight="1">
      <c r="E76561" s="10">
        <f>IF(G76561="","",G76561&amp;";"&amp;J76561&amp;";"&amp;M76561&amp;";"&amp;P76561&amp;";"&amp;S76561&amp;";"&amp;V76561&amp;";"&amp;Y76561)</f>
        <v/>
      </c>
    </row>
    <row r="76562" ht="30" customHeight="1">
      <c r="E76562" s="10">
        <f>IF(G76562="","",G76562&amp;";"&amp;J76562&amp;";"&amp;M76562&amp;";"&amp;P76562&amp;";"&amp;S76562&amp;";"&amp;V76562&amp;";"&amp;Y76562)</f>
        <v/>
      </c>
    </row>
    <row r="76563" ht="30" customHeight="1">
      <c r="E76563" s="10">
        <f>IF(G76563="","",G76563&amp;";"&amp;J76563&amp;";"&amp;M76563&amp;";"&amp;P76563&amp;";"&amp;S76563&amp;";"&amp;V76563&amp;";"&amp;Y76563)</f>
        <v/>
      </c>
    </row>
    <row r="76564" ht="30" customHeight="1">
      <c r="E76564" s="10">
        <f>IF(G76564="","",G76564&amp;";"&amp;J76564&amp;";"&amp;M76564&amp;";"&amp;P76564&amp;";"&amp;S76564&amp;";"&amp;V76564&amp;";"&amp;Y76564)</f>
        <v/>
      </c>
    </row>
    <row r="76565" ht="30" customHeight="1">
      <c r="E76565" s="10">
        <f>IF(G76565="","",G76565&amp;";"&amp;J76565&amp;";"&amp;M76565&amp;";"&amp;P76565&amp;";"&amp;S76565&amp;";"&amp;V76565&amp;";"&amp;Y76565)</f>
        <v/>
      </c>
    </row>
    <row r="76566" ht="30" customHeight="1">
      <c r="E76566" s="10">
        <f>IF(G76566="","",G76566&amp;";"&amp;J76566&amp;";"&amp;M76566&amp;";"&amp;P76566&amp;";"&amp;S76566&amp;";"&amp;V76566&amp;";"&amp;Y76566)</f>
        <v/>
      </c>
    </row>
    <row r="76567" ht="30" customHeight="1">
      <c r="E76567" s="10">
        <f>IF(G76567="","",G76567&amp;";"&amp;J76567&amp;";"&amp;M76567&amp;";"&amp;P76567&amp;";"&amp;S76567&amp;";"&amp;V76567&amp;";"&amp;Y76567)</f>
        <v/>
      </c>
    </row>
    <row r="76568" ht="30" customHeight="1">
      <c r="E76568" s="10">
        <f>IF(G76568="","",G76568&amp;";"&amp;J76568&amp;";"&amp;M76568&amp;";"&amp;P76568&amp;";"&amp;S76568&amp;";"&amp;V76568&amp;";"&amp;Y76568)</f>
        <v/>
      </c>
    </row>
    <row r="76569" ht="30" customHeight="1">
      <c r="E76569" s="10">
        <f>IF(G76569="","",G76569&amp;";"&amp;J76569&amp;";"&amp;M76569&amp;";"&amp;P76569&amp;";"&amp;S76569&amp;";"&amp;V76569&amp;";"&amp;Y76569)</f>
        <v/>
      </c>
    </row>
    <row r="76570" ht="30" customHeight="1">
      <c r="E76570" s="10">
        <f>IF(G76570="","",G76570&amp;";"&amp;J76570&amp;";"&amp;M76570&amp;";"&amp;P76570&amp;";"&amp;S76570&amp;";"&amp;V76570&amp;";"&amp;Y76570)</f>
        <v/>
      </c>
    </row>
    <row r="76571" ht="30" customHeight="1">
      <c r="E76571" s="10">
        <f>IF(G76571="","",G76571&amp;";"&amp;J76571&amp;";"&amp;M76571&amp;";"&amp;P76571&amp;";"&amp;S76571&amp;";"&amp;V76571&amp;";"&amp;Y76571)</f>
        <v/>
      </c>
    </row>
    <row r="76572" ht="30" customHeight="1">
      <c r="E76572" s="10">
        <f>IF(G76572="","",G76572&amp;";"&amp;J76572&amp;";"&amp;M76572&amp;";"&amp;P76572&amp;";"&amp;S76572&amp;";"&amp;V76572&amp;";"&amp;Y76572)</f>
        <v/>
      </c>
    </row>
    <row r="76573" ht="30" customHeight="1">
      <c r="E76573" s="10">
        <f>IF(G76573="","",G76573&amp;";"&amp;J76573&amp;";"&amp;M76573&amp;";"&amp;P76573&amp;";"&amp;S76573&amp;";"&amp;V76573&amp;";"&amp;Y76573)</f>
        <v/>
      </c>
    </row>
    <row r="76574" ht="30" customHeight="1">
      <c r="E76574" s="10">
        <f>IF(G76574="","",G76574&amp;";"&amp;J76574&amp;";"&amp;M76574&amp;";"&amp;P76574&amp;";"&amp;S76574&amp;";"&amp;V76574&amp;";"&amp;Y76574)</f>
        <v/>
      </c>
    </row>
    <row r="76575" ht="30" customHeight="1">
      <c r="E76575" s="10">
        <f>IF(G76575="","",G76575&amp;";"&amp;J76575&amp;";"&amp;M76575&amp;";"&amp;P76575&amp;";"&amp;S76575&amp;";"&amp;V76575&amp;";"&amp;Y76575)</f>
        <v/>
      </c>
    </row>
    <row r="76576" ht="30" customHeight="1">
      <c r="E76576" s="10">
        <f>IF(G76576="","",G76576&amp;";"&amp;J76576&amp;";"&amp;M76576&amp;";"&amp;P76576&amp;";"&amp;S76576&amp;";"&amp;V76576&amp;";"&amp;Y76576)</f>
        <v/>
      </c>
    </row>
    <row r="76577" ht="30" customHeight="1">
      <c r="E76577" s="10">
        <f>IF(G76577="","",G76577&amp;";"&amp;J76577&amp;";"&amp;M76577&amp;";"&amp;P76577&amp;";"&amp;S76577&amp;";"&amp;V76577&amp;";"&amp;Y76577)</f>
        <v/>
      </c>
    </row>
    <row r="76578" ht="30" customHeight="1">
      <c r="E76578" s="10">
        <f>IF(G76578="","",G76578&amp;";"&amp;J76578&amp;";"&amp;M76578&amp;";"&amp;P76578&amp;";"&amp;S76578&amp;";"&amp;V76578&amp;";"&amp;Y76578)</f>
        <v/>
      </c>
    </row>
    <row r="76579" ht="30" customHeight="1">
      <c r="E76579" s="10">
        <f>IF(G76579="","",G76579&amp;";"&amp;J76579&amp;";"&amp;M76579&amp;";"&amp;P76579&amp;";"&amp;S76579&amp;";"&amp;V76579&amp;";"&amp;Y76579)</f>
        <v/>
      </c>
    </row>
    <row r="76580" ht="30" customHeight="1">
      <c r="E76580" s="10">
        <f>IF(G76580="","",G76580&amp;";"&amp;J76580&amp;";"&amp;M76580&amp;";"&amp;P76580&amp;";"&amp;S76580&amp;";"&amp;V76580&amp;";"&amp;Y76580)</f>
        <v/>
      </c>
    </row>
    <row r="76581" ht="30" customHeight="1">
      <c r="E76581" s="10">
        <f>IF(G76581="","",G76581&amp;";"&amp;J76581&amp;";"&amp;M76581&amp;";"&amp;P76581&amp;";"&amp;S76581&amp;";"&amp;V76581&amp;";"&amp;Y76581)</f>
        <v/>
      </c>
    </row>
    <row r="76582" ht="30" customHeight="1">
      <c r="E76582" s="10">
        <f>IF(G76582="","",G76582&amp;";"&amp;J76582&amp;";"&amp;M76582&amp;";"&amp;P76582&amp;";"&amp;S76582&amp;";"&amp;V76582&amp;";"&amp;Y76582)</f>
        <v/>
      </c>
    </row>
    <row r="76583" ht="30" customHeight="1">
      <c r="E76583" s="10">
        <f>IF(G76583="","",G76583&amp;";"&amp;J76583&amp;";"&amp;M76583&amp;";"&amp;P76583&amp;";"&amp;S76583&amp;";"&amp;V76583&amp;";"&amp;Y76583)</f>
        <v/>
      </c>
    </row>
    <row r="76584" ht="30" customHeight="1">
      <c r="E76584" s="10">
        <f>IF(G76584="","",G76584&amp;";"&amp;J76584&amp;";"&amp;M76584&amp;";"&amp;P76584&amp;";"&amp;S76584&amp;";"&amp;V76584&amp;";"&amp;Y76584)</f>
        <v/>
      </c>
    </row>
    <row r="76585" ht="30" customHeight="1">
      <c r="E76585" s="10">
        <f>IF(G76585="","",G76585&amp;";"&amp;J76585&amp;";"&amp;M76585&amp;";"&amp;P76585&amp;";"&amp;S76585&amp;";"&amp;V76585&amp;";"&amp;Y76585)</f>
        <v/>
      </c>
    </row>
    <row r="76586" ht="30" customHeight="1">
      <c r="E76586" s="10">
        <f>IF(G76586="","",G76586&amp;";"&amp;J76586&amp;";"&amp;M76586&amp;";"&amp;P76586&amp;";"&amp;S76586&amp;";"&amp;V76586&amp;";"&amp;Y76586)</f>
        <v/>
      </c>
    </row>
    <row r="76587" ht="30" customHeight="1">
      <c r="E76587" s="10">
        <f>IF(G76587="","",G76587&amp;";"&amp;J76587&amp;";"&amp;M76587&amp;";"&amp;P76587&amp;";"&amp;S76587&amp;";"&amp;V76587&amp;";"&amp;Y76587)</f>
        <v/>
      </c>
    </row>
    <row r="76588" ht="30" customHeight="1">
      <c r="E76588" s="10">
        <f>IF(G76588="","",G76588&amp;";"&amp;J76588&amp;";"&amp;M76588&amp;";"&amp;P76588&amp;";"&amp;S76588&amp;";"&amp;V76588&amp;";"&amp;Y76588)</f>
        <v/>
      </c>
    </row>
    <row r="76589" ht="30" customHeight="1">
      <c r="E76589" s="10">
        <f>IF(G76589="","",G76589&amp;";"&amp;J76589&amp;";"&amp;M76589&amp;";"&amp;P76589&amp;";"&amp;S76589&amp;";"&amp;V76589&amp;";"&amp;Y76589)</f>
        <v/>
      </c>
    </row>
    <row r="76590" ht="30" customHeight="1">
      <c r="E76590" s="10">
        <f>IF(G76590="","",G76590&amp;";"&amp;J76590&amp;";"&amp;M76590&amp;";"&amp;P76590&amp;";"&amp;S76590&amp;";"&amp;V76590&amp;";"&amp;Y76590)</f>
        <v/>
      </c>
    </row>
    <row r="76591" ht="30" customHeight="1">
      <c r="E76591" s="10">
        <f>IF(G76591="","",G76591&amp;";"&amp;J76591&amp;";"&amp;M76591&amp;";"&amp;P76591&amp;";"&amp;S76591&amp;";"&amp;V76591&amp;";"&amp;Y76591)</f>
        <v/>
      </c>
    </row>
    <row r="76592" ht="30" customHeight="1">
      <c r="E76592" s="10">
        <f>IF(G76592="","",G76592&amp;";"&amp;J76592&amp;";"&amp;M76592&amp;";"&amp;P76592&amp;";"&amp;S76592&amp;";"&amp;V76592&amp;";"&amp;Y76592)</f>
        <v/>
      </c>
    </row>
    <row r="76593" ht="30" customHeight="1">
      <c r="E76593" s="10">
        <f>IF(G76593="","",G76593&amp;";"&amp;J76593&amp;";"&amp;M76593&amp;";"&amp;P76593&amp;";"&amp;S76593&amp;";"&amp;V76593&amp;";"&amp;Y76593)</f>
        <v/>
      </c>
    </row>
    <row r="76594" ht="30" customHeight="1">
      <c r="E76594" s="10">
        <f>IF(G76594="","",G76594&amp;";"&amp;J76594&amp;";"&amp;M76594&amp;";"&amp;P76594&amp;";"&amp;S76594&amp;";"&amp;V76594&amp;";"&amp;Y76594)</f>
        <v/>
      </c>
    </row>
    <row r="76595" ht="30" customHeight="1">
      <c r="E76595" s="10">
        <f>IF(G76595="","",G76595&amp;";"&amp;J76595&amp;";"&amp;M76595&amp;";"&amp;P76595&amp;";"&amp;S76595&amp;";"&amp;V76595&amp;";"&amp;Y76595)</f>
        <v/>
      </c>
    </row>
    <row r="76596" ht="30" customHeight="1">
      <c r="E76596" s="10">
        <f>IF(G76596="","",G76596&amp;";"&amp;J76596&amp;";"&amp;M76596&amp;";"&amp;P76596&amp;";"&amp;S76596&amp;";"&amp;V76596&amp;";"&amp;Y76596)</f>
        <v/>
      </c>
    </row>
    <row r="76597" ht="30" customHeight="1">
      <c r="E76597" s="10">
        <f>IF(G76597="","",G76597&amp;";"&amp;J76597&amp;";"&amp;M76597&amp;";"&amp;P76597&amp;";"&amp;S76597&amp;";"&amp;V76597&amp;";"&amp;Y76597)</f>
        <v/>
      </c>
    </row>
    <row r="76598" ht="30" customHeight="1">
      <c r="E76598" s="10">
        <f>IF(G76598="","",G76598&amp;";"&amp;J76598&amp;";"&amp;M76598&amp;";"&amp;P76598&amp;";"&amp;S76598&amp;";"&amp;V76598&amp;";"&amp;Y76598)</f>
        <v/>
      </c>
    </row>
    <row r="76599" ht="30" customHeight="1">
      <c r="E76599" s="10">
        <f>IF(G76599="","",G76599&amp;";"&amp;J76599&amp;";"&amp;M76599&amp;";"&amp;P76599&amp;";"&amp;S76599&amp;";"&amp;V76599&amp;";"&amp;Y76599)</f>
        <v/>
      </c>
    </row>
    <row r="76600" ht="30" customHeight="1">
      <c r="E76600" s="10">
        <f>IF(G76600="","",G76600&amp;";"&amp;J76600&amp;";"&amp;M76600&amp;";"&amp;P76600&amp;";"&amp;S76600&amp;";"&amp;V76600&amp;";"&amp;Y76600)</f>
        <v/>
      </c>
    </row>
    <row r="76601" ht="30" customHeight="1">
      <c r="E76601" s="10">
        <f>IF(G76601="","",G76601&amp;";"&amp;J76601&amp;";"&amp;M76601&amp;";"&amp;P76601&amp;";"&amp;S76601&amp;";"&amp;V76601&amp;";"&amp;Y76601)</f>
        <v/>
      </c>
    </row>
    <row r="76602" ht="30" customHeight="1">
      <c r="E76602" s="10">
        <f>IF(G76602="","",G76602&amp;";"&amp;J76602&amp;";"&amp;M76602&amp;";"&amp;P76602&amp;";"&amp;S76602&amp;";"&amp;V76602&amp;";"&amp;Y76602)</f>
        <v/>
      </c>
    </row>
    <row r="76603" ht="30" customHeight="1">
      <c r="E76603" s="10">
        <f>IF(G76603="","",G76603&amp;";"&amp;J76603&amp;";"&amp;M76603&amp;";"&amp;P76603&amp;";"&amp;S76603&amp;";"&amp;V76603&amp;";"&amp;Y76603)</f>
        <v/>
      </c>
    </row>
    <row r="76604" ht="30" customHeight="1">
      <c r="E76604" s="10">
        <f>IF(G76604="","",G76604&amp;";"&amp;J76604&amp;";"&amp;M76604&amp;";"&amp;P76604&amp;";"&amp;S76604&amp;";"&amp;V76604&amp;";"&amp;Y76604)</f>
        <v/>
      </c>
    </row>
    <row r="76605" ht="30" customHeight="1">
      <c r="E76605" s="10">
        <f>IF(G76605="","",G76605&amp;";"&amp;J76605&amp;";"&amp;M76605&amp;";"&amp;P76605&amp;";"&amp;S76605&amp;";"&amp;V76605&amp;";"&amp;Y76605)</f>
        <v/>
      </c>
    </row>
    <row r="76606" ht="30" customHeight="1">
      <c r="E76606" s="10">
        <f>IF(G76606="","",G76606&amp;";"&amp;J76606&amp;";"&amp;M76606&amp;";"&amp;P76606&amp;";"&amp;S76606&amp;";"&amp;V76606&amp;";"&amp;Y76606)</f>
        <v/>
      </c>
    </row>
    <row r="76607" ht="30" customHeight="1">
      <c r="E76607" s="10">
        <f>IF(G76607="","",G76607&amp;";"&amp;J76607&amp;";"&amp;M76607&amp;";"&amp;P76607&amp;";"&amp;S76607&amp;";"&amp;V76607&amp;";"&amp;Y76607)</f>
        <v/>
      </c>
    </row>
    <row r="76608" ht="30" customHeight="1">
      <c r="E76608" s="10">
        <f>IF(G76608="","",G76608&amp;";"&amp;J76608&amp;";"&amp;M76608&amp;";"&amp;P76608&amp;";"&amp;S76608&amp;";"&amp;V76608&amp;";"&amp;Y76608)</f>
        <v/>
      </c>
    </row>
    <row r="76609" ht="30" customHeight="1">
      <c r="E76609" s="10">
        <f>IF(G76609="","",G76609&amp;";"&amp;J76609&amp;";"&amp;M76609&amp;";"&amp;P76609&amp;";"&amp;S76609&amp;";"&amp;V76609&amp;";"&amp;Y76609)</f>
        <v/>
      </c>
    </row>
    <row r="76610" ht="30" customHeight="1">
      <c r="E76610" s="10">
        <f>IF(G76610="","",G76610&amp;";"&amp;J76610&amp;";"&amp;M76610&amp;";"&amp;P76610&amp;";"&amp;S76610&amp;";"&amp;V76610&amp;";"&amp;Y76610)</f>
        <v/>
      </c>
    </row>
    <row r="76611" ht="30" customHeight="1">
      <c r="E76611" s="10">
        <f>IF(G76611="","",G76611&amp;";"&amp;J76611&amp;";"&amp;M76611&amp;";"&amp;P76611&amp;";"&amp;S76611&amp;";"&amp;V76611&amp;";"&amp;Y76611)</f>
        <v/>
      </c>
    </row>
    <row r="76612" ht="30" customHeight="1">
      <c r="E76612" s="10">
        <f>IF(G76612="","",G76612&amp;";"&amp;J76612&amp;";"&amp;M76612&amp;";"&amp;P76612&amp;";"&amp;S76612&amp;";"&amp;V76612&amp;";"&amp;Y76612)</f>
        <v/>
      </c>
    </row>
    <row r="76613" ht="30" customHeight="1">
      <c r="E76613" s="10">
        <f>IF(G76613="","",G76613&amp;";"&amp;J76613&amp;";"&amp;M76613&amp;";"&amp;P76613&amp;";"&amp;S76613&amp;";"&amp;V76613&amp;";"&amp;Y76613)</f>
        <v/>
      </c>
    </row>
    <row r="76614" ht="30" customHeight="1">
      <c r="E76614" s="10">
        <f>IF(G76614="","",G76614&amp;";"&amp;J76614&amp;";"&amp;M76614&amp;";"&amp;P76614&amp;";"&amp;S76614&amp;";"&amp;V76614&amp;";"&amp;Y76614)</f>
        <v/>
      </c>
    </row>
    <row r="76615" ht="30" customHeight="1">
      <c r="E76615" s="10">
        <f>IF(G76615="","",G76615&amp;";"&amp;J76615&amp;";"&amp;M76615&amp;";"&amp;P76615&amp;";"&amp;S76615&amp;";"&amp;V76615&amp;";"&amp;Y76615)</f>
        <v/>
      </c>
    </row>
    <row r="76616" ht="30" customHeight="1">
      <c r="E76616" s="10">
        <f>IF(G76616="","",G76616&amp;";"&amp;J76616&amp;";"&amp;M76616&amp;";"&amp;P76616&amp;";"&amp;S76616&amp;";"&amp;V76616&amp;";"&amp;Y76616)</f>
        <v/>
      </c>
    </row>
    <row r="76617" ht="30" customHeight="1">
      <c r="E76617" s="10">
        <f>IF(G76617="","",G76617&amp;";"&amp;J76617&amp;";"&amp;M76617&amp;";"&amp;P76617&amp;";"&amp;S76617&amp;";"&amp;V76617&amp;";"&amp;Y76617)</f>
        <v/>
      </c>
    </row>
    <row r="76618" ht="30" customHeight="1">
      <c r="E76618" s="10">
        <f>IF(G76618="","",G76618&amp;";"&amp;J76618&amp;";"&amp;M76618&amp;";"&amp;P76618&amp;";"&amp;S76618&amp;";"&amp;V76618&amp;";"&amp;Y76618)</f>
        <v/>
      </c>
    </row>
    <row r="76619" ht="30" customHeight="1">
      <c r="E76619" s="10">
        <f>IF(G76619="","",G76619&amp;";"&amp;J76619&amp;";"&amp;M76619&amp;";"&amp;P76619&amp;";"&amp;S76619&amp;";"&amp;V76619&amp;";"&amp;Y76619)</f>
        <v/>
      </c>
    </row>
    <row r="76620" ht="30" customHeight="1">
      <c r="E76620" s="10">
        <f>IF(G76620="","",G76620&amp;";"&amp;J76620&amp;";"&amp;M76620&amp;";"&amp;P76620&amp;";"&amp;S76620&amp;";"&amp;V76620&amp;";"&amp;Y76620)</f>
        <v/>
      </c>
    </row>
    <row r="76621" ht="30" customHeight="1">
      <c r="E76621" s="10">
        <f>IF(G76621="","",G76621&amp;";"&amp;J76621&amp;";"&amp;M76621&amp;";"&amp;P76621&amp;";"&amp;S76621&amp;";"&amp;V76621&amp;";"&amp;Y76621)</f>
        <v/>
      </c>
    </row>
    <row r="76622" ht="30" customHeight="1">
      <c r="E76622" s="10">
        <f>IF(G76622="","",G76622&amp;";"&amp;J76622&amp;";"&amp;M76622&amp;";"&amp;P76622&amp;";"&amp;S76622&amp;";"&amp;V76622&amp;";"&amp;Y76622)</f>
        <v/>
      </c>
    </row>
    <row r="76623" ht="30" customHeight="1">
      <c r="E76623" s="10">
        <f>IF(G76623="","",G76623&amp;";"&amp;J76623&amp;";"&amp;M76623&amp;";"&amp;P76623&amp;";"&amp;S76623&amp;";"&amp;V76623&amp;";"&amp;Y76623)</f>
        <v/>
      </c>
    </row>
    <row r="76624" ht="30" customHeight="1">
      <c r="E76624" s="10">
        <f>IF(G76624="","",G76624&amp;";"&amp;J76624&amp;";"&amp;M76624&amp;";"&amp;P76624&amp;";"&amp;S76624&amp;";"&amp;V76624&amp;";"&amp;Y76624)</f>
        <v/>
      </c>
    </row>
    <row r="76625" ht="30" customHeight="1">
      <c r="E76625" s="10">
        <f>IF(G76625="","",G76625&amp;";"&amp;J76625&amp;";"&amp;M76625&amp;";"&amp;P76625&amp;";"&amp;S76625&amp;";"&amp;V76625&amp;";"&amp;Y76625)</f>
        <v/>
      </c>
    </row>
    <row r="76626" ht="30" customHeight="1">
      <c r="E76626" s="10">
        <f>IF(G76626="","",G76626&amp;";"&amp;J76626&amp;";"&amp;M76626&amp;";"&amp;P76626&amp;";"&amp;S76626&amp;";"&amp;V76626&amp;";"&amp;Y76626)</f>
        <v/>
      </c>
    </row>
    <row r="76627" ht="30" customHeight="1">
      <c r="E76627" s="10">
        <f>IF(G76627="","",G76627&amp;";"&amp;J76627&amp;";"&amp;M76627&amp;";"&amp;P76627&amp;";"&amp;S76627&amp;";"&amp;V76627&amp;";"&amp;Y76627)</f>
        <v/>
      </c>
    </row>
    <row r="76628" ht="30" customHeight="1">
      <c r="E76628" s="10">
        <f>IF(G76628="","",G76628&amp;";"&amp;J76628&amp;";"&amp;M76628&amp;";"&amp;P76628&amp;";"&amp;S76628&amp;";"&amp;V76628&amp;";"&amp;Y76628)</f>
        <v/>
      </c>
    </row>
    <row r="76629" ht="30" customHeight="1">
      <c r="E76629" s="10">
        <f>IF(G76629="","",G76629&amp;";"&amp;J76629&amp;";"&amp;M76629&amp;";"&amp;P76629&amp;";"&amp;S76629&amp;";"&amp;V76629&amp;";"&amp;Y76629)</f>
        <v/>
      </c>
    </row>
    <row r="76630" ht="30" customHeight="1">
      <c r="E76630" s="10">
        <f>IF(G76630="","",G76630&amp;";"&amp;J76630&amp;";"&amp;M76630&amp;";"&amp;P76630&amp;";"&amp;S76630&amp;";"&amp;V76630&amp;";"&amp;Y76630)</f>
        <v/>
      </c>
    </row>
    <row r="76631" ht="30" customHeight="1">
      <c r="E76631" s="10">
        <f>IF(G76631="","",G76631&amp;";"&amp;J76631&amp;";"&amp;M76631&amp;";"&amp;P76631&amp;";"&amp;S76631&amp;";"&amp;V76631&amp;";"&amp;Y76631)</f>
        <v/>
      </c>
    </row>
    <row r="76632" ht="30" customHeight="1">
      <c r="E76632" s="10">
        <f>IF(G76632="","",G76632&amp;";"&amp;J76632&amp;";"&amp;M76632&amp;";"&amp;P76632&amp;";"&amp;S76632&amp;";"&amp;V76632&amp;";"&amp;Y76632)</f>
        <v/>
      </c>
    </row>
    <row r="76633" ht="30" customHeight="1">
      <c r="E76633" s="10">
        <f>IF(G76633="","",G76633&amp;";"&amp;J76633&amp;";"&amp;M76633&amp;";"&amp;P76633&amp;";"&amp;S76633&amp;";"&amp;V76633&amp;";"&amp;Y76633)</f>
        <v/>
      </c>
    </row>
    <row r="76634" ht="30" customHeight="1">
      <c r="E76634" s="10">
        <f>IF(G76634="","",G76634&amp;";"&amp;J76634&amp;";"&amp;M76634&amp;";"&amp;P76634&amp;";"&amp;S76634&amp;";"&amp;V76634&amp;";"&amp;Y76634)</f>
        <v/>
      </c>
    </row>
    <row r="76635" ht="30" customHeight="1">
      <c r="E76635" s="10">
        <f>IF(G76635="","",G76635&amp;";"&amp;J76635&amp;";"&amp;M76635&amp;";"&amp;P76635&amp;";"&amp;S76635&amp;";"&amp;V76635&amp;";"&amp;Y76635)</f>
        <v/>
      </c>
    </row>
    <row r="76636" ht="30" customHeight="1">
      <c r="E76636" s="10">
        <f>IF(G76636="","",G76636&amp;";"&amp;J76636&amp;";"&amp;M76636&amp;";"&amp;P76636&amp;";"&amp;S76636&amp;";"&amp;V76636&amp;";"&amp;Y76636)</f>
        <v/>
      </c>
    </row>
    <row r="76637" ht="30" customHeight="1">
      <c r="E76637" s="10">
        <f>IF(G76637="","",G76637&amp;";"&amp;J76637&amp;";"&amp;M76637&amp;";"&amp;P76637&amp;";"&amp;S76637&amp;";"&amp;V76637&amp;";"&amp;Y76637)</f>
        <v/>
      </c>
    </row>
    <row r="76638" ht="30" customHeight="1">
      <c r="E76638" s="10">
        <f>IF(G76638="","",G76638&amp;";"&amp;J76638&amp;";"&amp;M76638&amp;";"&amp;P76638&amp;";"&amp;S76638&amp;";"&amp;V76638&amp;";"&amp;Y76638)</f>
        <v/>
      </c>
    </row>
    <row r="76639" ht="30" customHeight="1">
      <c r="E76639" s="10">
        <f>IF(G76639="","",G76639&amp;";"&amp;J76639&amp;";"&amp;M76639&amp;";"&amp;P76639&amp;";"&amp;S76639&amp;";"&amp;V76639&amp;";"&amp;Y76639)</f>
        <v/>
      </c>
    </row>
    <row r="76640" ht="30" customHeight="1">
      <c r="E76640" s="10">
        <f>IF(G76640="","",G76640&amp;";"&amp;J76640&amp;";"&amp;M76640&amp;";"&amp;P76640&amp;";"&amp;S76640&amp;";"&amp;V76640&amp;";"&amp;Y76640)</f>
        <v/>
      </c>
    </row>
    <row r="76641" ht="30" customHeight="1">
      <c r="E76641" s="10">
        <f>IF(G76641="","",G76641&amp;";"&amp;J76641&amp;";"&amp;M76641&amp;";"&amp;P76641&amp;";"&amp;S76641&amp;";"&amp;V76641&amp;";"&amp;Y76641)</f>
        <v/>
      </c>
    </row>
    <row r="76642" ht="30" customHeight="1">
      <c r="E76642" s="10">
        <f>IF(G76642="","",G76642&amp;";"&amp;J76642&amp;";"&amp;M76642&amp;";"&amp;P76642&amp;";"&amp;S76642&amp;";"&amp;V76642&amp;";"&amp;Y76642)</f>
        <v/>
      </c>
    </row>
    <row r="76643" ht="30" customHeight="1">
      <c r="E76643" s="10">
        <f>IF(G76643="","",G76643&amp;";"&amp;J76643&amp;";"&amp;M76643&amp;";"&amp;P76643&amp;";"&amp;S76643&amp;";"&amp;V76643&amp;";"&amp;Y76643)</f>
        <v/>
      </c>
    </row>
    <row r="76644" ht="30" customHeight="1">
      <c r="E76644" s="10">
        <f>IF(G76644="","",G76644&amp;";"&amp;J76644&amp;";"&amp;M76644&amp;";"&amp;P76644&amp;";"&amp;S76644&amp;";"&amp;V76644&amp;";"&amp;Y76644)</f>
        <v/>
      </c>
    </row>
    <row r="76645" ht="30" customHeight="1">
      <c r="E76645" s="10">
        <f>IF(G76645="","",G76645&amp;";"&amp;J76645&amp;";"&amp;M76645&amp;";"&amp;P76645&amp;";"&amp;S76645&amp;";"&amp;V76645&amp;";"&amp;Y76645)</f>
        <v/>
      </c>
    </row>
    <row r="76646" ht="30" customHeight="1">
      <c r="E76646" s="10">
        <f>IF(G76646="","",G76646&amp;";"&amp;J76646&amp;";"&amp;M76646&amp;";"&amp;P76646&amp;";"&amp;S76646&amp;";"&amp;V76646&amp;";"&amp;Y76646)</f>
        <v/>
      </c>
    </row>
    <row r="76647" ht="30" customHeight="1">
      <c r="E76647" s="10">
        <f>IF(G76647="","",G76647&amp;";"&amp;J76647&amp;";"&amp;M76647&amp;";"&amp;P76647&amp;";"&amp;S76647&amp;";"&amp;V76647&amp;";"&amp;Y76647)</f>
        <v/>
      </c>
    </row>
    <row r="76648" ht="30" customHeight="1">
      <c r="E76648" s="10">
        <f>IF(G76648="","",G76648&amp;";"&amp;J76648&amp;";"&amp;M76648&amp;";"&amp;P76648&amp;";"&amp;S76648&amp;";"&amp;V76648&amp;";"&amp;Y76648)</f>
        <v/>
      </c>
    </row>
    <row r="76649" ht="30" customHeight="1">
      <c r="E76649" s="10">
        <f>IF(G76649="","",G76649&amp;";"&amp;J76649&amp;";"&amp;M76649&amp;";"&amp;P76649&amp;";"&amp;S76649&amp;";"&amp;V76649&amp;";"&amp;Y76649)</f>
        <v/>
      </c>
    </row>
    <row r="76650" ht="30" customHeight="1">
      <c r="E76650" s="10">
        <f>IF(G76650="","",G76650&amp;";"&amp;J76650&amp;";"&amp;M76650&amp;";"&amp;P76650&amp;";"&amp;S76650&amp;";"&amp;V76650&amp;";"&amp;Y76650)</f>
        <v/>
      </c>
    </row>
    <row r="76651" ht="30" customHeight="1">
      <c r="E76651" s="10">
        <f>IF(G76651="","",G76651&amp;";"&amp;J76651&amp;";"&amp;M76651&amp;";"&amp;P76651&amp;";"&amp;S76651&amp;";"&amp;V76651&amp;";"&amp;Y76651)</f>
        <v/>
      </c>
    </row>
    <row r="76652" ht="30" customHeight="1">
      <c r="E76652" s="10">
        <f>IF(G76652="","",G76652&amp;";"&amp;J76652&amp;";"&amp;M76652&amp;";"&amp;P76652&amp;";"&amp;S76652&amp;";"&amp;V76652&amp;";"&amp;Y76652)</f>
        <v/>
      </c>
    </row>
    <row r="76653" ht="30" customHeight="1">
      <c r="E76653" s="10">
        <f>IF(G76653="","",G76653&amp;";"&amp;J76653&amp;";"&amp;M76653&amp;";"&amp;P76653&amp;";"&amp;S76653&amp;";"&amp;V76653&amp;";"&amp;Y76653)</f>
        <v/>
      </c>
    </row>
    <row r="76654" ht="30" customHeight="1">
      <c r="E76654" s="10">
        <f>IF(G76654="","",G76654&amp;";"&amp;J76654&amp;";"&amp;M76654&amp;";"&amp;P76654&amp;";"&amp;S76654&amp;";"&amp;V76654&amp;";"&amp;Y76654)</f>
        <v/>
      </c>
    </row>
    <row r="76655" ht="30" customHeight="1">
      <c r="E76655" s="10">
        <f>IF(G76655="","",G76655&amp;";"&amp;J76655&amp;";"&amp;M76655&amp;";"&amp;P76655&amp;";"&amp;S76655&amp;";"&amp;V76655&amp;";"&amp;Y76655)</f>
        <v/>
      </c>
    </row>
    <row r="76656" ht="30" customHeight="1">
      <c r="E76656" s="10">
        <f>IF(G76656="","",G76656&amp;";"&amp;J76656&amp;";"&amp;M76656&amp;";"&amp;P76656&amp;";"&amp;S76656&amp;";"&amp;V76656&amp;";"&amp;Y76656)</f>
        <v/>
      </c>
    </row>
    <row r="76657" ht="30" customHeight="1">
      <c r="E76657" s="10">
        <f>IF(G76657="","",G76657&amp;";"&amp;J76657&amp;";"&amp;M76657&amp;";"&amp;P76657&amp;";"&amp;S76657&amp;";"&amp;V76657&amp;";"&amp;Y76657)</f>
        <v/>
      </c>
    </row>
    <row r="76658" ht="30" customHeight="1">
      <c r="E76658" s="10">
        <f>IF(G76658="","",G76658&amp;";"&amp;J76658&amp;";"&amp;M76658&amp;";"&amp;P76658&amp;";"&amp;S76658&amp;";"&amp;V76658&amp;";"&amp;Y76658)</f>
        <v/>
      </c>
    </row>
    <row r="76659" ht="30" customHeight="1">
      <c r="E76659" s="10">
        <f>IF(G76659="","",G76659&amp;";"&amp;J76659&amp;";"&amp;M76659&amp;";"&amp;P76659&amp;";"&amp;S76659&amp;";"&amp;V76659&amp;";"&amp;Y76659)</f>
        <v/>
      </c>
    </row>
    <row r="76660" ht="30" customHeight="1">
      <c r="E76660" s="10">
        <f>IF(G76660="","",G76660&amp;";"&amp;J76660&amp;";"&amp;M76660&amp;";"&amp;P76660&amp;";"&amp;S76660&amp;";"&amp;V76660&amp;";"&amp;Y76660)</f>
        <v/>
      </c>
    </row>
    <row r="76661" ht="30" customHeight="1">
      <c r="E76661" s="10">
        <f>IF(G76661="","",G76661&amp;";"&amp;J76661&amp;";"&amp;M76661&amp;";"&amp;P76661&amp;";"&amp;S76661&amp;";"&amp;V76661&amp;";"&amp;Y76661)</f>
        <v/>
      </c>
    </row>
    <row r="76662" ht="30" customHeight="1">
      <c r="E76662" s="10">
        <f>IF(G76662="","",G76662&amp;";"&amp;J76662&amp;";"&amp;M76662&amp;";"&amp;P76662&amp;";"&amp;S76662&amp;";"&amp;V76662&amp;";"&amp;Y76662)</f>
        <v/>
      </c>
    </row>
    <row r="76663" ht="30" customHeight="1">
      <c r="E76663" s="10">
        <f>IF(G76663="","",G76663&amp;";"&amp;J76663&amp;";"&amp;M76663&amp;";"&amp;P76663&amp;";"&amp;S76663&amp;";"&amp;V76663&amp;";"&amp;Y76663)</f>
        <v/>
      </c>
    </row>
    <row r="76664" ht="30" customHeight="1">
      <c r="E76664" s="10">
        <f>IF(G76664="","",G76664&amp;";"&amp;J76664&amp;";"&amp;M76664&amp;";"&amp;P76664&amp;";"&amp;S76664&amp;";"&amp;V76664&amp;";"&amp;Y76664)</f>
        <v/>
      </c>
    </row>
    <row r="76665" ht="30" customHeight="1">
      <c r="E76665" s="10">
        <f>IF(G76665="","",G76665&amp;";"&amp;J76665&amp;";"&amp;M76665&amp;";"&amp;P76665&amp;";"&amp;S76665&amp;";"&amp;V76665&amp;";"&amp;Y76665)</f>
        <v/>
      </c>
    </row>
    <row r="76666" ht="30" customHeight="1">
      <c r="E76666" s="10">
        <f>IF(G76666="","",G76666&amp;";"&amp;J76666&amp;";"&amp;M76666&amp;";"&amp;P76666&amp;";"&amp;S76666&amp;";"&amp;V76666&amp;";"&amp;Y76666)</f>
        <v/>
      </c>
    </row>
    <row r="76667" ht="30" customHeight="1">
      <c r="E76667" s="10">
        <f>IF(G76667="","",G76667&amp;";"&amp;J76667&amp;";"&amp;M76667&amp;";"&amp;P76667&amp;";"&amp;S76667&amp;";"&amp;V76667&amp;";"&amp;Y76667)</f>
        <v/>
      </c>
    </row>
    <row r="76668" ht="30" customHeight="1">
      <c r="E76668" s="10">
        <f>IF(G76668="","",G76668&amp;";"&amp;J76668&amp;";"&amp;M76668&amp;";"&amp;P76668&amp;";"&amp;S76668&amp;";"&amp;V76668&amp;";"&amp;Y76668)</f>
        <v/>
      </c>
    </row>
    <row r="76669" ht="30" customHeight="1">
      <c r="E76669" s="10">
        <f>IF(G76669="","",G76669&amp;";"&amp;J76669&amp;";"&amp;M76669&amp;";"&amp;P76669&amp;";"&amp;S76669&amp;";"&amp;V76669&amp;";"&amp;Y76669)</f>
        <v/>
      </c>
    </row>
    <row r="76670" ht="30" customHeight="1">
      <c r="E76670" s="10">
        <f>IF(G76670="","",G76670&amp;";"&amp;J76670&amp;";"&amp;M76670&amp;";"&amp;P76670&amp;";"&amp;S76670&amp;";"&amp;V76670&amp;";"&amp;Y76670)</f>
        <v/>
      </c>
    </row>
    <row r="76671" ht="30" customHeight="1">
      <c r="E76671" s="10">
        <f>IF(G76671="","",G76671&amp;";"&amp;J76671&amp;";"&amp;M76671&amp;";"&amp;P76671&amp;";"&amp;S76671&amp;";"&amp;V76671&amp;";"&amp;Y76671)</f>
        <v/>
      </c>
    </row>
    <row r="76672" ht="30" customHeight="1">
      <c r="E76672" s="10">
        <f>IF(G76672="","",G76672&amp;";"&amp;J76672&amp;";"&amp;M76672&amp;";"&amp;P76672&amp;";"&amp;S76672&amp;";"&amp;V76672&amp;";"&amp;Y76672)</f>
        <v/>
      </c>
    </row>
    <row r="76673" ht="30" customHeight="1">
      <c r="E76673" s="10">
        <f>IF(G76673="","",G76673&amp;";"&amp;J76673&amp;";"&amp;M76673&amp;";"&amp;P76673&amp;";"&amp;S76673&amp;";"&amp;V76673&amp;";"&amp;Y76673)</f>
        <v/>
      </c>
    </row>
    <row r="76674" ht="30" customHeight="1">
      <c r="E76674" s="10">
        <f>IF(G76674="","",G76674&amp;";"&amp;J76674&amp;";"&amp;M76674&amp;";"&amp;P76674&amp;";"&amp;S76674&amp;";"&amp;V76674&amp;";"&amp;Y76674)</f>
        <v/>
      </c>
    </row>
    <row r="76675" ht="30" customHeight="1">
      <c r="E76675" s="10">
        <f>IF(G76675="","",G76675&amp;";"&amp;J76675&amp;";"&amp;M76675&amp;";"&amp;P76675&amp;";"&amp;S76675&amp;";"&amp;V76675&amp;";"&amp;Y76675)</f>
        <v/>
      </c>
    </row>
    <row r="76676" ht="30" customHeight="1">
      <c r="E76676" s="10">
        <f>IF(G76676="","",G76676&amp;";"&amp;J76676&amp;";"&amp;M76676&amp;";"&amp;P76676&amp;";"&amp;S76676&amp;";"&amp;V76676&amp;";"&amp;Y76676)</f>
        <v/>
      </c>
    </row>
    <row r="76677" ht="30" customHeight="1">
      <c r="E76677" s="10">
        <f>IF(G76677="","",G76677&amp;";"&amp;J76677&amp;";"&amp;M76677&amp;";"&amp;P76677&amp;";"&amp;S76677&amp;";"&amp;V76677&amp;";"&amp;Y76677)</f>
        <v/>
      </c>
    </row>
    <row r="76678" ht="30" customHeight="1">
      <c r="E76678" s="10">
        <f>IF(G76678="","",G76678&amp;";"&amp;J76678&amp;";"&amp;M76678&amp;";"&amp;P76678&amp;";"&amp;S76678&amp;";"&amp;V76678&amp;";"&amp;Y76678)</f>
        <v/>
      </c>
    </row>
    <row r="76679" ht="30" customHeight="1">
      <c r="E76679" s="10">
        <f>IF(G76679="","",G76679&amp;";"&amp;J76679&amp;";"&amp;M76679&amp;";"&amp;P76679&amp;";"&amp;S76679&amp;";"&amp;V76679&amp;";"&amp;Y76679)</f>
        <v/>
      </c>
    </row>
    <row r="76680" ht="30" customHeight="1">
      <c r="E76680" s="10">
        <f>IF(G76680="","",G76680&amp;";"&amp;J76680&amp;";"&amp;M76680&amp;";"&amp;P76680&amp;";"&amp;S76680&amp;";"&amp;V76680&amp;";"&amp;Y76680)</f>
        <v/>
      </c>
    </row>
    <row r="76681" ht="30" customHeight="1">
      <c r="E76681" s="10">
        <f>IF(G76681="","",G76681&amp;";"&amp;J76681&amp;";"&amp;M76681&amp;";"&amp;P76681&amp;";"&amp;S76681&amp;";"&amp;V76681&amp;";"&amp;Y76681)</f>
        <v/>
      </c>
    </row>
    <row r="76682" ht="30" customHeight="1">
      <c r="E76682" s="10">
        <f>IF(G76682="","",G76682&amp;";"&amp;J76682&amp;";"&amp;M76682&amp;";"&amp;P76682&amp;";"&amp;S76682&amp;";"&amp;V76682&amp;";"&amp;Y76682)</f>
        <v/>
      </c>
    </row>
    <row r="76683" ht="30" customHeight="1">
      <c r="E76683" s="10">
        <f>IF(G76683="","",G76683&amp;";"&amp;J76683&amp;";"&amp;M76683&amp;";"&amp;P76683&amp;";"&amp;S76683&amp;";"&amp;V76683&amp;";"&amp;Y76683)</f>
        <v/>
      </c>
    </row>
    <row r="76684" ht="30" customHeight="1">
      <c r="E76684" s="10">
        <f>IF(G76684="","",G76684&amp;";"&amp;J76684&amp;";"&amp;M76684&amp;";"&amp;P76684&amp;";"&amp;S76684&amp;";"&amp;V76684&amp;";"&amp;Y76684)</f>
        <v/>
      </c>
    </row>
    <row r="76685" ht="30" customHeight="1">
      <c r="E76685" s="10">
        <f>IF(G76685="","",G76685&amp;";"&amp;J76685&amp;";"&amp;M76685&amp;";"&amp;P76685&amp;";"&amp;S76685&amp;";"&amp;V76685&amp;";"&amp;Y76685)</f>
        <v/>
      </c>
    </row>
    <row r="76686" ht="30" customHeight="1">
      <c r="E76686" s="10">
        <f>IF(G76686="","",G76686&amp;";"&amp;J76686&amp;";"&amp;M76686&amp;";"&amp;P76686&amp;";"&amp;S76686&amp;";"&amp;V76686&amp;";"&amp;Y76686)</f>
        <v/>
      </c>
    </row>
    <row r="76687" ht="30" customHeight="1">
      <c r="E76687" s="10">
        <f>IF(G76687="","",G76687&amp;";"&amp;J76687&amp;";"&amp;M76687&amp;";"&amp;P76687&amp;";"&amp;S76687&amp;";"&amp;V76687&amp;";"&amp;Y76687)</f>
        <v/>
      </c>
    </row>
    <row r="76688" ht="30" customHeight="1">
      <c r="E76688" s="10">
        <f>IF(G76688="","",G76688&amp;";"&amp;J76688&amp;";"&amp;M76688&amp;";"&amp;P76688&amp;";"&amp;S76688&amp;";"&amp;V76688&amp;";"&amp;Y76688)</f>
        <v/>
      </c>
    </row>
    <row r="76689" ht="30" customHeight="1">
      <c r="E76689" s="10">
        <f>IF(G76689="","",G76689&amp;";"&amp;J76689&amp;";"&amp;M76689&amp;";"&amp;P76689&amp;";"&amp;S76689&amp;";"&amp;V76689&amp;";"&amp;Y76689)</f>
        <v/>
      </c>
    </row>
    <row r="76690" ht="30" customHeight="1">
      <c r="E76690" s="10">
        <f>IF(G76690="","",G76690&amp;";"&amp;J76690&amp;";"&amp;M76690&amp;";"&amp;P76690&amp;";"&amp;S76690&amp;";"&amp;V76690&amp;";"&amp;Y76690)</f>
        <v/>
      </c>
    </row>
    <row r="76691" ht="30" customHeight="1">
      <c r="E76691" s="10">
        <f>IF(G76691="","",G76691&amp;";"&amp;J76691&amp;";"&amp;M76691&amp;";"&amp;P76691&amp;";"&amp;S76691&amp;";"&amp;V76691&amp;";"&amp;Y76691)</f>
        <v/>
      </c>
    </row>
    <row r="76692" ht="30" customHeight="1">
      <c r="E76692" s="10">
        <f>IF(G76692="","",G76692&amp;";"&amp;J76692&amp;";"&amp;M76692&amp;";"&amp;P76692&amp;";"&amp;S76692&amp;";"&amp;V76692&amp;";"&amp;Y76692)</f>
        <v/>
      </c>
    </row>
    <row r="76693" ht="30" customHeight="1">
      <c r="E76693" s="10">
        <f>IF(G76693="","",G76693&amp;";"&amp;J76693&amp;";"&amp;M76693&amp;";"&amp;P76693&amp;";"&amp;S76693&amp;";"&amp;V76693&amp;";"&amp;Y76693)</f>
        <v/>
      </c>
    </row>
    <row r="76694" ht="30" customHeight="1">
      <c r="E76694" s="10">
        <f>IF(G76694="","",G76694&amp;";"&amp;J76694&amp;";"&amp;M76694&amp;";"&amp;P76694&amp;";"&amp;S76694&amp;";"&amp;V76694&amp;";"&amp;Y76694)</f>
        <v/>
      </c>
    </row>
    <row r="76695" ht="30" customHeight="1">
      <c r="E76695" s="10">
        <f>IF(G76695="","",G76695&amp;";"&amp;J76695&amp;";"&amp;M76695&amp;";"&amp;P76695&amp;";"&amp;S76695&amp;";"&amp;V76695&amp;";"&amp;Y76695)</f>
        <v/>
      </c>
    </row>
    <row r="76696" ht="30" customHeight="1">
      <c r="E76696" s="10">
        <f>IF(G76696="","",G76696&amp;";"&amp;J76696&amp;";"&amp;M76696&amp;";"&amp;P76696&amp;";"&amp;S76696&amp;";"&amp;V76696&amp;";"&amp;Y76696)</f>
        <v/>
      </c>
    </row>
    <row r="76697" ht="30" customHeight="1">
      <c r="E76697" s="10">
        <f>IF(G76697="","",G76697&amp;";"&amp;J76697&amp;";"&amp;M76697&amp;";"&amp;P76697&amp;";"&amp;S76697&amp;";"&amp;V76697&amp;";"&amp;Y76697)</f>
        <v/>
      </c>
    </row>
    <row r="76698" ht="30" customHeight="1">
      <c r="E76698" s="10">
        <f>IF(G76698="","",G76698&amp;";"&amp;J76698&amp;";"&amp;M76698&amp;";"&amp;P76698&amp;";"&amp;S76698&amp;";"&amp;V76698&amp;";"&amp;Y76698)</f>
        <v/>
      </c>
    </row>
    <row r="76699" ht="30" customHeight="1">
      <c r="E76699" s="10">
        <f>IF(G76699="","",G76699&amp;";"&amp;J76699&amp;";"&amp;M76699&amp;";"&amp;P76699&amp;";"&amp;S76699&amp;";"&amp;V76699&amp;";"&amp;Y76699)</f>
        <v/>
      </c>
    </row>
    <row r="76700" ht="30" customHeight="1">
      <c r="E76700" s="10">
        <f>IF(G76700="","",G76700&amp;";"&amp;J76700&amp;";"&amp;M76700&amp;";"&amp;P76700&amp;";"&amp;S76700&amp;";"&amp;V76700&amp;";"&amp;Y76700)</f>
        <v/>
      </c>
    </row>
    <row r="76701" ht="30" customHeight="1">
      <c r="E76701" s="10">
        <f>IF(G76701="","",G76701&amp;";"&amp;J76701&amp;";"&amp;M76701&amp;";"&amp;P76701&amp;";"&amp;S76701&amp;";"&amp;V76701&amp;";"&amp;Y76701)</f>
        <v/>
      </c>
    </row>
    <row r="76702" ht="30" customHeight="1">
      <c r="E76702" s="10">
        <f>IF(G76702="","",G76702&amp;";"&amp;J76702&amp;";"&amp;M76702&amp;";"&amp;P76702&amp;";"&amp;S76702&amp;";"&amp;V76702&amp;";"&amp;Y76702)</f>
        <v/>
      </c>
    </row>
    <row r="76703" ht="30" customHeight="1">
      <c r="E76703" s="10">
        <f>IF(G76703="","",G76703&amp;";"&amp;J76703&amp;";"&amp;M76703&amp;";"&amp;P76703&amp;";"&amp;S76703&amp;";"&amp;V76703&amp;";"&amp;Y76703)</f>
        <v/>
      </c>
    </row>
    <row r="76704" ht="30" customHeight="1">
      <c r="E76704" s="10">
        <f>IF(G76704="","",G76704&amp;";"&amp;J76704&amp;";"&amp;M76704&amp;";"&amp;P76704&amp;";"&amp;S76704&amp;";"&amp;V76704&amp;";"&amp;Y76704)</f>
        <v/>
      </c>
    </row>
    <row r="76705" ht="30" customHeight="1">
      <c r="E76705" s="10">
        <f>IF(G76705="","",G76705&amp;";"&amp;J76705&amp;";"&amp;M76705&amp;";"&amp;P76705&amp;";"&amp;S76705&amp;";"&amp;V76705&amp;";"&amp;Y76705)</f>
        <v/>
      </c>
    </row>
    <row r="76706" ht="30" customHeight="1">
      <c r="E76706" s="10">
        <f>IF(G76706="","",G76706&amp;";"&amp;J76706&amp;";"&amp;M76706&amp;";"&amp;P76706&amp;";"&amp;S76706&amp;";"&amp;V76706&amp;";"&amp;Y76706)</f>
        <v/>
      </c>
    </row>
    <row r="76707" ht="30" customHeight="1">
      <c r="E76707" s="10">
        <f>IF(G76707="","",G76707&amp;";"&amp;J76707&amp;";"&amp;M76707&amp;";"&amp;P76707&amp;";"&amp;S76707&amp;";"&amp;V76707&amp;";"&amp;Y76707)</f>
        <v/>
      </c>
    </row>
    <row r="76708" ht="30" customHeight="1">
      <c r="E76708" s="10">
        <f>IF(G76708="","",G76708&amp;";"&amp;J76708&amp;";"&amp;M76708&amp;";"&amp;P76708&amp;";"&amp;S76708&amp;";"&amp;V76708&amp;";"&amp;Y76708)</f>
        <v/>
      </c>
    </row>
    <row r="76709" ht="30" customHeight="1">
      <c r="E76709" s="10">
        <f>IF(G76709="","",G76709&amp;";"&amp;J76709&amp;";"&amp;M76709&amp;";"&amp;P76709&amp;";"&amp;S76709&amp;";"&amp;V76709&amp;";"&amp;Y76709)</f>
        <v/>
      </c>
    </row>
    <row r="76710" ht="30" customHeight="1">
      <c r="E76710" s="10">
        <f>IF(G76710="","",G76710&amp;";"&amp;J76710&amp;";"&amp;M76710&amp;";"&amp;P76710&amp;";"&amp;S76710&amp;";"&amp;V76710&amp;";"&amp;Y76710)</f>
        <v/>
      </c>
    </row>
    <row r="76711" ht="30" customHeight="1">
      <c r="E76711" s="10">
        <f>IF(G76711="","",G76711&amp;";"&amp;J76711&amp;";"&amp;M76711&amp;";"&amp;P76711&amp;";"&amp;S76711&amp;";"&amp;V76711&amp;";"&amp;Y76711)</f>
        <v/>
      </c>
    </row>
    <row r="76712" ht="30" customHeight="1">
      <c r="E76712" s="10">
        <f>IF(G76712="","",G76712&amp;";"&amp;J76712&amp;";"&amp;M76712&amp;";"&amp;P76712&amp;";"&amp;S76712&amp;";"&amp;V76712&amp;";"&amp;Y76712)</f>
        <v/>
      </c>
    </row>
    <row r="76713" ht="30" customHeight="1">
      <c r="E76713" s="10">
        <f>IF(G76713="","",G76713&amp;";"&amp;J76713&amp;";"&amp;M76713&amp;";"&amp;P76713&amp;";"&amp;S76713&amp;";"&amp;V76713&amp;";"&amp;Y76713)</f>
        <v/>
      </c>
    </row>
    <row r="76714" ht="30" customHeight="1">
      <c r="E76714" s="10">
        <f>IF(G76714="","",G76714&amp;";"&amp;J76714&amp;";"&amp;M76714&amp;";"&amp;P76714&amp;";"&amp;S76714&amp;";"&amp;V76714&amp;";"&amp;Y76714)</f>
        <v/>
      </c>
    </row>
    <row r="76715" ht="30" customHeight="1">
      <c r="E76715" s="10">
        <f>IF(G76715="","",G76715&amp;";"&amp;J76715&amp;";"&amp;M76715&amp;";"&amp;P76715&amp;";"&amp;S76715&amp;";"&amp;V76715&amp;";"&amp;Y76715)</f>
        <v/>
      </c>
    </row>
    <row r="76716" ht="30" customHeight="1">
      <c r="E76716" s="10">
        <f>IF(G76716="","",G76716&amp;";"&amp;J76716&amp;";"&amp;M76716&amp;";"&amp;P76716&amp;";"&amp;S76716&amp;";"&amp;V76716&amp;";"&amp;Y76716)</f>
        <v/>
      </c>
    </row>
    <row r="76717" ht="30" customHeight="1">
      <c r="E76717" s="10">
        <f>IF(G76717="","",G76717&amp;";"&amp;J76717&amp;";"&amp;M76717&amp;";"&amp;P76717&amp;";"&amp;S76717&amp;";"&amp;V76717&amp;";"&amp;Y76717)</f>
        <v/>
      </c>
    </row>
    <row r="76718" ht="30" customHeight="1">
      <c r="E76718" s="10">
        <f>IF(G76718="","",G76718&amp;";"&amp;J76718&amp;";"&amp;M76718&amp;";"&amp;P76718&amp;";"&amp;S76718&amp;";"&amp;V76718&amp;";"&amp;Y76718)</f>
        <v/>
      </c>
    </row>
    <row r="76719" ht="30" customHeight="1">
      <c r="E76719" s="10">
        <f>IF(G76719="","",G76719&amp;";"&amp;J76719&amp;";"&amp;M76719&amp;";"&amp;P76719&amp;";"&amp;S76719&amp;";"&amp;V76719&amp;";"&amp;Y76719)</f>
        <v/>
      </c>
    </row>
    <row r="76720" ht="30" customHeight="1">
      <c r="E76720" s="10">
        <f>IF(G76720="","",G76720&amp;";"&amp;J76720&amp;";"&amp;M76720&amp;";"&amp;P76720&amp;";"&amp;S76720&amp;";"&amp;V76720&amp;";"&amp;Y76720)</f>
        <v/>
      </c>
    </row>
    <row r="76721" ht="30" customHeight="1">
      <c r="E76721" s="10">
        <f>IF(G76721="","",G76721&amp;";"&amp;J76721&amp;";"&amp;M76721&amp;";"&amp;P76721&amp;";"&amp;S76721&amp;";"&amp;V76721&amp;";"&amp;Y76721)</f>
        <v/>
      </c>
    </row>
    <row r="76722" ht="30" customHeight="1">
      <c r="E76722" s="10">
        <f>IF(G76722="","",G76722&amp;";"&amp;J76722&amp;";"&amp;M76722&amp;";"&amp;P76722&amp;";"&amp;S76722&amp;";"&amp;V76722&amp;";"&amp;Y76722)</f>
        <v/>
      </c>
    </row>
    <row r="76723" ht="30" customHeight="1">
      <c r="E76723" s="10">
        <f>IF(G76723="","",G76723&amp;";"&amp;J76723&amp;";"&amp;M76723&amp;";"&amp;P76723&amp;";"&amp;S76723&amp;";"&amp;V76723&amp;";"&amp;Y76723)</f>
        <v/>
      </c>
    </row>
    <row r="76724" ht="30" customHeight="1">
      <c r="E76724" s="10">
        <f>IF(G76724="","",G76724&amp;";"&amp;J76724&amp;";"&amp;M76724&amp;";"&amp;P76724&amp;";"&amp;S76724&amp;";"&amp;V76724&amp;";"&amp;Y76724)</f>
        <v/>
      </c>
    </row>
    <row r="76725" ht="30" customHeight="1">
      <c r="E76725" s="10">
        <f>IF(G76725="","",G76725&amp;";"&amp;J76725&amp;";"&amp;M76725&amp;";"&amp;P76725&amp;";"&amp;S76725&amp;";"&amp;V76725&amp;";"&amp;Y76725)</f>
        <v/>
      </c>
    </row>
    <row r="76726" ht="30" customHeight="1">
      <c r="E76726" s="10">
        <f>IF(G76726="","",G76726&amp;";"&amp;J76726&amp;";"&amp;M76726&amp;";"&amp;P76726&amp;";"&amp;S76726&amp;";"&amp;V76726&amp;";"&amp;Y76726)</f>
        <v/>
      </c>
    </row>
    <row r="76727" ht="30" customHeight="1">
      <c r="E76727" s="10">
        <f>IF(G76727="","",G76727&amp;";"&amp;J76727&amp;";"&amp;M76727&amp;";"&amp;P76727&amp;";"&amp;S76727&amp;";"&amp;V76727&amp;";"&amp;Y76727)</f>
        <v/>
      </c>
    </row>
    <row r="76728" ht="30" customHeight="1">
      <c r="E76728" s="10">
        <f>IF(G76728="","",G76728&amp;";"&amp;J76728&amp;";"&amp;M76728&amp;";"&amp;P76728&amp;";"&amp;S76728&amp;";"&amp;V76728&amp;";"&amp;Y76728)</f>
        <v/>
      </c>
    </row>
    <row r="76729" ht="30" customHeight="1">
      <c r="E76729" s="10">
        <f>IF(G76729="","",G76729&amp;";"&amp;J76729&amp;";"&amp;M76729&amp;";"&amp;P76729&amp;";"&amp;S76729&amp;";"&amp;V76729&amp;";"&amp;Y76729)</f>
        <v/>
      </c>
    </row>
    <row r="76730" ht="30" customHeight="1">
      <c r="E76730" s="10">
        <f>IF(G76730="","",G76730&amp;";"&amp;J76730&amp;";"&amp;M76730&amp;";"&amp;P76730&amp;";"&amp;S76730&amp;";"&amp;V76730&amp;";"&amp;Y76730)</f>
        <v/>
      </c>
    </row>
    <row r="76731" ht="30" customHeight="1">
      <c r="E76731" s="10">
        <f>IF(G76731="","",G76731&amp;";"&amp;J76731&amp;";"&amp;M76731&amp;";"&amp;P76731&amp;";"&amp;S76731&amp;";"&amp;V76731&amp;";"&amp;Y76731)</f>
        <v/>
      </c>
    </row>
    <row r="76732" ht="30" customHeight="1">
      <c r="E76732" s="10">
        <f>IF(G76732="","",G76732&amp;";"&amp;J76732&amp;";"&amp;M76732&amp;";"&amp;P76732&amp;";"&amp;S76732&amp;";"&amp;V76732&amp;";"&amp;Y76732)</f>
        <v/>
      </c>
    </row>
    <row r="76733" ht="30" customHeight="1">
      <c r="E76733" s="10">
        <f>IF(G76733="","",G76733&amp;";"&amp;J76733&amp;";"&amp;M76733&amp;";"&amp;P76733&amp;";"&amp;S76733&amp;";"&amp;V76733&amp;";"&amp;Y76733)</f>
        <v/>
      </c>
    </row>
    <row r="76734" ht="30" customHeight="1">
      <c r="E76734" s="10">
        <f>IF(G76734="","",G76734&amp;";"&amp;J76734&amp;";"&amp;M76734&amp;";"&amp;P76734&amp;";"&amp;S76734&amp;";"&amp;V76734&amp;";"&amp;Y76734)</f>
        <v/>
      </c>
    </row>
    <row r="76735" ht="30" customHeight="1">
      <c r="E76735" s="10">
        <f>IF(G76735="","",G76735&amp;";"&amp;J76735&amp;";"&amp;M76735&amp;";"&amp;P76735&amp;";"&amp;S76735&amp;";"&amp;V76735&amp;";"&amp;Y76735)</f>
        <v/>
      </c>
    </row>
    <row r="76736" ht="30" customHeight="1">
      <c r="E76736" s="10">
        <f>IF(G76736="","",G76736&amp;";"&amp;J76736&amp;";"&amp;M76736&amp;";"&amp;P76736&amp;";"&amp;S76736&amp;";"&amp;V76736&amp;";"&amp;Y76736)</f>
        <v/>
      </c>
    </row>
    <row r="76737" ht="30" customHeight="1">
      <c r="E76737" s="10">
        <f>IF(G76737="","",G76737&amp;";"&amp;J76737&amp;";"&amp;M76737&amp;";"&amp;P76737&amp;";"&amp;S76737&amp;";"&amp;V76737&amp;";"&amp;Y76737)</f>
        <v/>
      </c>
    </row>
    <row r="76738" ht="30" customHeight="1">
      <c r="E76738" s="10">
        <f>IF(G76738="","",G76738&amp;";"&amp;J76738&amp;";"&amp;M76738&amp;";"&amp;P76738&amp;";"&amp;S76738&amp;";"&amp;V76738&amp;";"&amp;Y76738)</f>
        <v/>
      </c>
    </row>
    <row r="76739" ht="30" customHeight="1">
      <c r="E76739" s="10">
        <f>IF(G76739="","",G76739&amp;";"&amp;J76739&amp;";"&amp;M76739&amp;";"&amp;P76739&amp;";"&amp;S76739&amp;";"&amp;V76739&amp;";"&amp;Y76739)</f>
        <v/>
      </c>
    </row>
    <row r="76740" ht="30" customHeight="1">
      <c r="E76740" s="10">
        <f>IF(G76740="","",G76740&amp;";"&amp;J76740&amp;";"&amp;M76740&amp;";"&amp;P76740&amp;";"&amp;S76740&amp;";"&amp;V76740&amp;";"&amp;Y76740)</f>
        <v/>
      </c>
    </row>
    <row r="76741" ht="30" customHeight="1">
      <c r="E76741" s="10">
        <f>IF(G76741="","",G76741&amp;";"&amp;J76741&amp;";"&amp;M76741&amp;";"&amp;P76741&amp;";"&amp;S76741&amp;";"&amp;V76741&amp;";"&amp;Y76741)</f>
        <v/>
      </c>
    </row>
    <row r="76742" ht="30" customHeight="1">
      <c r="E76742" s="10">
        <f>IF(G76742="","",G76742&amp;";"&amp;J76742&amp;";"&amp;M76742&amp;";"&amp;P76742&amp;";"&amp;S76742&amp;";"&amp;V76742&amp;";"&amp;Y76742)</f>
        <v/>
      </c>
    </row>
    <row r="76743" ht="30" customHeight="1">
      <c r="E76743" s="10">
        <f>IF(G76743="","",G76743&amp;";"&amp;J76743&amp;";"&amp;M76743&amp;";"&amp;P76743&amp;";"&amp;S76743&amp;";"&amp;V76743&amp;";"&amp;Y76743)</f>
        <v/>
      </c>
    </row>
    <row r="76744" ht="30" customHeight="1">
      <c r="E76744" s="10">
        <f>IF(G76744="","",G76744&amp;";"&amp;J76744&amp;";"&amp;M76744&amp;";"&amp;P76744&amp;";"&amp;S76744&amp;";"&amp;V76744&amp;";"&amp;Y76744)</f>
        <v/>
      </c>
    </row>
    <row r="76745" ht="30" customHeight="1">
      <c r="E76745" s="10">
        <f>IF(G76745="","",G76745&amp;";"&amp;J76745&amp;";"&amp;M76745&amp;";"&amp;P76745&amp;";"&amp;S76745&amp;";"&amp;V76745&amp;";"&amp;Y76745)</f>
        <v/>
      </c>
    </row>
    <row r="76746" ht="30" customHeight="1">
      <c r="E76746" s="10">
        <f>IF(G76746="","",G76746&amp;";"&amp;J76746&amp;";"&amp;M76746&amp;";"&amp;P76746&amp;";"&amp;S76746&amp;";"&amp;V76746&amp;";"&amp;Y76746)</f>
        <v/>
      </c>
    </row>
    <row r="76747" ht="30" customHeight="1">
      <c r="E76747" s="10">
        <f>IF(G76747="","",G76747&amp;";"&amp;J76747&amp;";"&amp;M76747&amp;";"&amp;P76747&amp;";"&amp;S76747&amp;";"&amp;V76747&amp;";"&amp;Y76747)</f>
        <v/>
      </c>
    </row>
    <row r="76748" ht="30" customHeight="1">
      <c r="E76748" s="10">
        <f>IF(G76748="","",G76748&amp;";"&amp;J76748&amp;";"&amp;M76748&amp;";"&amp;P76748&amp;";"&amp;S76748&amp;";"&amp;V76748&amp;";"&amp;Y76748)</f>
        <v/>
      </c>
    </row>
    <row r="76749" ht="30" customHeight="1">
      <c r="E76749" s="10">
        <f>IF(G76749="","",G76749&amp;";"&amp;J76749&amp;";"&amp;M76749&amp;";"&amp;P76749&amp;";"&amp;S76749&amp;";"&amp;V76749&amp;";"&amp;Y76749)</f>
        <v/>
      </c>
    </row>
    <row r="76750" ht="30" customHeight="1">
      <c r="E76750" s="10">
        <f>IF(G76750="","",G76750&amp;";"&amp;J76750&amp;";"&amp;M76750&amp;";"&amp;P76750&amp;";"&amp;S76750&amp;";"&amp;V76750&amp;";"&amp;Y76750)</f>
        <v/>
      </c>
    </row>
    <row r="76751" ht="30" customHeight="1">
      <c r="E76751" s="10">
        <f>IF(G76751="","",G76751&amp;";"&amp;J76751&amp;";"&amp;M76751&amp;";"&amp;P76751&amp;";"&amp;S76751&amp;";"&amp;V76751&amp;";"&amp;Y76751)</f>
        <v/>
      </c>
    </row>
    <row r="76752" ht="30" customHeight="1">
      <c r="E76752" s="10">
        <f>IF(G76752="","",G76752&amp;";"&amp;J76752&amp;";"&amp;M76752&amp;";"&amp;P76752&amp;";"&amp;S76752&amp;";"&amp;V76752&amp;";"&amp;Y76752)</f>
        <v/>
      </c>
    </row>
    <row r="76753" ht="30" customHeight="1">
      <c r="E76753" s="10">
        <f>IF(G76753="","",G76753&amp;";"&amp;J76753&amp;";"&amp;M76753&amp;";"&amp;P76753&amp;";"&amp;S76753&amp;";"&amp;V76753&amp;";"&amp;Y76753)</f>
        <v/>
      </c>
    </row>
    <row r="76754" ht="30" customHeight="1">
      <c r="E76754" s="10">
        <f>IF(G76754="","",G76754&amp;";"&amp;J76754&amp;";"&amp;M76754&amp;";"&amp;P76754&amp;";"&amp;S76754&amp;";"&amp;V76754&amp;";"&amp;Y76754)</f>
        <v/>
      </c>
    </row>
    <row r="76755" ht="30" customHeight="1">
      <c r="E76755" s="10">
        <f>IF(G76755="","",G76755&amp;";"&amp;J76755&amp;";"&amp;M76755&amp;";"&amp;P76755&amp;";"&amp;S76755&amp;";"&amp;V76755&amp;";"&amp;Y76755)</f>
        <v/>
      </c>
    </row>
    <row r="76756" ht="30" customHeight="1">
      <c r="E76756" s="10">
        <f>IF(G76756="","",G76756&amp;";"&amp;J76756&amp;";"&amp;M76756&amp;";"&amp;P76756&amp;";"&amp;S76756&amp;";"&amp;V76756&amp;";"&amp;Y76756)</f>
        <v/>
      </c>
    </row>
    <row r="76757" ht="30" customHeight="1">
      <c r="E76757" s="10">
        <f>IF(G76757="","",G76757&amp;";"&amp;J76757&amp;";"&amp;M76757&amp;";"&amp;P76757&amp;";"&amp;S76757&amp;";"&amp;V76757&amp;";"&amp;Y76757)</f>
        <v/>
      </c>
    </row>
    <row r="76758" ht="30" customHeight="1">
      <c r="E76758" s="10">
        <f>IF(G76758="","",G76758&amp;";"&amp;J76758&amp;";"&amp;M76758&amp;";"&amp;P76758&amp;";"&amp;S76758&amp;";"&amp;V76758&amp;";"&amp;Y76758)</f>
        <v/>
      </c>
    </row>
    <row r="76759" ht="30" customHeight="1">
      <c r="E76759" s="10">
        <f>IF(G76759="","",G76759&amp;";"&amp;J76759&amp;";"&amp;M76759&amp;";"&amp;P76759&amp;";"&amp;S76759&amp;";"&amp;V76759&amp;";"&amp;Y76759)</f>
        <v/>
      </c>
    </row>
    <row r="76760" ht="30" customHeight="1">
      <c r="E76760" s="10">
        <f>IF(G76760="","",G76760&amp;";"&amp;J76760&amp;";"&amp;M76760&amp;";"&amp;P76760&amp;";"&amp;S76760&amp;";"&amp;V76760&amp;";"&amp;Y76760)</f>
        <v/>
      </c>
    </row>
    <row r="76761" ht="30" customHeight="1">
      <c r="E76761" s="10">
        <f>IF(G76761="","",G76761&amp;";"&amp;J76761&amp;";"&amp;M76761&amp;";"&amp;P76761&amp;";"&amp;S76761&amp;";"&amp;V76761&amp;";"&amp;Y76761)</f>
        <v/>
      </c>
    </row>
    <row r="76762" ht="30" customHeight="1">
      <c r="E76762" s="10">
        <f>IF(G76762="","",G76762&amp;";"&amp;J76762&amp;";"&amp;M76762&amp;";"&amp;P76762&amp;";"&amp;S76762&amp;";"&amp;V76762&amp;";"&amp;Y76762)</f>
        <v/>
      </c>
    </row>
    <row r="76763" ht="30" customHeight="1">
      <c r="E76763" s="10">
        <f>IF(G76763="","",G76763&amp;";"&amp;J76763&amp;";"&amp;M76763&amp;";"&amp;P76763&amp;";"&amp;S76763&amp;";"&amp;V76763&amp;";"&amp;Y76763)</f>
        <v/>
      </c>
    </row>
    <row r="76764" ht="30" customHeight="1">
      <c r="E76764" s="10">
        <f>IF(G76764="","",G76764&amp;";"&amp;J76764&amp;";"&amp;M76764&amp;";"&amp;P76764&amp;";"&amp;S76764&amp;";"&amp;V76764&amp;";"&amp;Y76764)</f>
        <v/>
      </c>
    </row>
    <row r="76765" ht="30" customHeight="1">
      <c r="E76765" s="10">
        <f>IF(G76765="","",G76765&amp;";"&amp;J76765&amp;";"&amp;M76765&amp;";"&amp;P76765&amp;";"&amp;S76765&amp;";"&amp;V76765&amp;";"&amp;Y76765)</f>
        <v/>
      </c>
    </row>
    <row r="76766" ht="30" customHeight="1">
      <c r="E76766" s="10">
        <f>IF(G76766="","",G76766&amp;";"&amp;J76766&amp;";"&amp;M76766&amp;";"&amp;P76766&amp;";"&amp;S76766&amp;";"&amp;V76766&amp;";"&amp;Y76766)</f>
        <v/>
      </c>
    </row>
    <row r="76767" ht="30" customHeight="1">
      <c r="E76767" s="10">
        <f>IF(G76767="","",G76767&amp;";"&amp;J76767&amp;";"&amp;M76767&amp;";"&amp;P76767&amp;";"&amp;S76767&amp;";"&amp;V76767&amp;";"&amp;Y76767)</f>
        <v/>
      </c>
    </row>
    <row r="76768" ht="30" customHeight="1">
      <c r="E76768" s="10">
        <f>IF(G76768="","",G76768&amp;";"&amp;J76768&amp;";"&amp;M76768&amp;";"&amp;P76768&amp;";"&amp;S76768&amp;";"&amp;V76768&amp;";"&amp;Y76768)</f>
        <v/>
      </c>
    </row>
    <row r="76769" ht="30" customHeight="1">
      <c r="E76769" s="10">
        <f>IF(G76769="","",G76769&amp;";"&amp;J76769&amp;";"&amp;M76769&amp;";"&amp;P76769&amp;";"&amp;S76769&amp;";"&amp;V76769&amp;";"&amp;Y76769)</f>
        <v/>
      </c>
    </row>
    <row r="76770" ht="30" customHeight="1">
      <c r="E76770" s="10">
        <f>IF(G76770="","",G76770&amp;";"&amp;J76770&amp;";"&amp;M76770&amp;";"&amp;P76770&amp;";"&amp;S76770&amp;";"&amp;V76770&amp;";"&amp;Y76770)</f>
        <v/>
      </c>
    </row>
    <row r="76771" ht="30" customHeight="1">
      <c r="E76771" s="10">
        <f>IF(G76771="","",G76771&amp;";"&amp;J76771&amp;";"&amp;M76771&amp;";"&amp;P76771&amp;";"&amp;S76771&amp;";"&amp;V76771&amp;";"&amp;Y76771)</f>
        <v/>
      </c>
    </row>
    <row r="76772" ht="30" customHeight="1">
      <c r="E76772" s="10">
        <f>IF(G76772="","",G76772&amp;";"&amp;J76772&amp;";"&amp;M76772&amp;";"&amp;P76772&amp;";"&amp;S76772&amp;";"&amp;V76772&amp;";"&amp;Y76772)</f>
        <v/>
      </c>
    </row>
    <row r="76773" ht="30" customHeight="1">
      <c r="E76773" s="10">
        <f>IF(G76773="","",G76773&amp;";"&amp;J76773&amp;";"&amp;M76773&amp;";"&amp;P76773&amp;";"&amp;S76773&amp;";"&amp;V76773&amp;";"&amp;Y76773)</f>
        <v/>
      </c>
    </row>
    <row r="76774" ht="30" customHeight="1">
      <c r="E76774" s="10">
        <f>IF(G76774="","",G76774&amp;";"&amp;J76774&amp;";"&amp;M76774&amp;";"&amp;P76774&amp;";"&amp;S76774&amp;";"&amp;V76774&amp;";"&amp;Y76774)</f>
        <v/>
      </c>
    </row>
    <row r="76775" ht="30" customHeight="1">
      <c r="E76775" s="10">
        <f>IF(G76775="","",G76775&amp;";"&amp;J76775&amp;";"&amp;M76775&amp;";"&amp;P76775&amp;";"&amp;S76775&amp;";"&amp;V76775&amp;";"&amp;Y76775)</f>
        <v/>
      </c>
    </row>
    <row r="76776" ht="30" customHeight="1">
      <c r="E76776" s="10">
        <f>IF(G76776="","",G76776&amp;";"&amp;J76776&amp;";"&amp;M76776&amp;";"&amp;P76776&amp;";"&amp;S76776&amp;";"&amp;V76776&amp;";"&amp;Y76776)</f>
        <v/>
      </c>
    </row>
    <row r="76777" ht="30" customHeight="1">
      <c r="E76777" s="10">
        <f>IF(G76777="","",G76777&amp;";"&amp;J76777&amp;";"&amp;M76777&amp;";"&amp;P76777&amp;";"&amp;S76777&amp;";"&amp;V76777&amp;";"&amp;Y76777)</f>
        <v/>
      </c>
    </row>
    <row r="76778" ht="30" customHeight="1">
      <c r="E76778" s="10">
        <f>IF(G76778="","",G76778&amp;";"&amp;J76778&amp;";"&amp;M76778&amp;";"&amp;P76778&amp;";"&amp;S76778&amp;";"&amp;V76778&amp;";"&amp;Y76778)</f>
        <v/>
      </c>
    </row>
    <row r="76779" ht="30" customHeight="1">
      <c r="E76779" s="10">
        <f>IF(G76779="","",G76779&amp;";"&amp;J76779&amp;";"&amp;M76779&amp;";"&amp;P76779&amp;";"&amp;S76779&amp;";"&amp;V76779&amp;";"&amp;Y76779)</f>
        <v/>
      </c>
    </row>
    <row r="76780" ht="30" customHeight="1">
      <c r="E76780" s="10">
        <f>IF(G76780="","",G76780&amp;";"&amp;J76780&amp;";"&amp;M76780&amp;";"&amp;P76780&amp;";"&amp;S76780&amp;";"&amp;V76780&amp;";"&amp;Y76780)</f>
        <v/>
      </c>
    </row>
    <row r="76781" ht="30" customHeight="1">
      <c r="E76781" s="10">
        <f>IF(G76781="","",G76781&amp;";"&amp;J76781&amp;";"&amp;M76781&amp;";"&amp;P76781&amp;";"&amp;S76781&amp;";"&amp;V76781&amp;";"&amp;Y76781)</f>
        <v/>
      </c>
    </row>
    <row r="76782" ht="30" customHeight="1">
      <c r="E76782" s="10">
        <f>IF(G76782="","",G76782&amp;";"&amp;J76782&amp;";"&amp;M76782&amp;";"&amp;P76782&amp;";"&amp;S76782&amp;";"&amp;V76782&amp;";"&amp;Y76782)</f>
        <v/>
      </c>
    </row>
    <row r="76783" ht="30" customHeight="1">
      <c r="E76783" s="10">
        <f>IF(G76783="","",G76783&amp;";"&amp;J76783&amp;";"&amp;M76783&amp;";"&amp;P76783&amp;";"&amp;S76783&amp;";"&amp;V76783&amp;";"&amp;Y76783)</f>
        <v/>
      </c>
    </row>
    <row r="76784" ht="30" customHeight="1">
      <c r="E76784" s="10">
        <f>IF(G76784="","",G76784&amp;";"&amp;J76784&amp;";"&amp;M76784&amp;";"&amp;P76784&amp;";"&amp;S76784&amp;";"&amp;V76784&amp;";"&amp;Y76784)</f>
        <v/>
      </c>
    </row>
    <row r="76785" ht="30" customHeight="1">
      <c r="E76785" s="10">
        <f>IF(G76785="","",G76785&amp;";"&amp;J76785&amp;";"&amp;M76785&amp;";"&amp;P76785&amp;";"&amp;S76785&amp;";"&amp;V76785&amp;";"&amp;Y76785)</f>
        <v/>
      </c>
    </row>
    <row r="76786" ht="30" customHeight="1">
      <c r="E76786" s="10">
        <f>IF(G76786="","",G76786&amp;";"&amp;J76786&amp;";"&amp;M76786&amp;";"&amp;P76786&amp;";"&amp;S76786&amp;";"&amp;V76786&amp;";"&amp;Y76786)</f>
        <v/>
      </c>
    </row>
    <row r="76787" ht="30" customHeight="1">
      <c r="E76787" s="10">
        <f>IF(G76787="","",G76787&amp;";"&amp;J76787&amp;";"&amp;M76787&amp;";"&amp;P76787&amp;";"&amp;S76787&amp;";"&amp;V76787&amp;";"&amp;Y76787)</f>
        <v/>
      </c>
    </row>
    <row r="76788" ht="30" customHeight="1">
      <c r="E76788" s="10">
        <f>IF(G76788="","",G76788&amp;";"&amp;J76788&amp;";"&amp;M76788&amp;";"&amp;P76788&amp;";"&amp;S76788&amp;";"&amp;V76788&amp;";"&amp;Y76788)</f>
        <v/>
      </c>
    </row>
    <row r="76789" ht="30" customHeight="1">
      <c r="E76789" s="10">
        <f>IF(G76789="","",G76789&amp;";"&amp;J76789&amp;";"&amp;M76789&amp;";"&amp;P76789&amp;";"&amp;S76789&amp;";"&amp;V76789&amp;";"&amp;Y76789)</f>
        <v/>
      </c>
    </row>
    <row r="76790" ht="30" customHeight="1">
      <c r="E76790" s="10">
        <f>IF(G76790="","",G76790&amp;";"&amp;J76790&amp;";"&amp;M76790&amp;";"&amp;P76790&amp;";"&amp;S76790&amp;";"&amp;V76790&amp;";"&amp;Y76790)</f>
        <v/>
      </c>
    </row>
    <row r="76791" ht="30" customHeight="1">
      <c r="E76791" s="10">
        <f>IF(G76791="","",G76791&amp;";"&amp;J76791&amp;";"&amp;M76791&amp;";"&amp;P76791&amp;";"&amp;S76791&amp;";"&amp;V76791&amp;";"&amp;Y76791)</f>
        <v/>
      </c>
    </row>
    <row r="76792" ht="30" customHeight="1">
      <c r="E76792" s="10">
        <f>IF(G76792="","",G76792&amp;";"&amp;J76792&amp;";"&amp;M76792&amp;";"&amp;P76792&amp;";"&amp;S76792&amp;";"&amp;V76792&amp;";"&amp;Y76792)</f>
        <v/>
      </c>
    </row>
    <row r="76793" ht="30" customHeight="1">
      <c r="E76793" s="10">
        <f>IF(G76793="","",G76793&amp;";"&amp;J76793&amp;";"&amp;M76793&amp;";"&amp;P76793&amp;";"&amp;S76793&amp;";"&amp;V76793&amp;";"&amp;Y76793)</f>
        <v/>
      </c>
    </row>
    <row r="76794" ht="30" customHeight="1">
      <c r="E76794" s="10">
        <f>IF(G76794="","",G76794&amp;";"&amp;J76794&amp;";"&amp;M76794&amp;";"&amp;P76794&amp;";"&amp;S76794&amp;";"&amp;V76794&amp;";"&amp;Y76794)</f>
        <v/>
      </c>
    </row>
    <row r="76795" ht="30" customHeight="1">
      <c r="E76795" s="10">
        <f>IF(G76795="","",G76795&amp;";"&amp;J76795&amp;";"&amp;M76795&amp;";"&amp;P76795&amp;";"&amp;S76795&amp;";"&amp;V76795&amp;";"&amp;Y76795)</f>
        <v/>
      </c>
    </row>
    <row r="76796" ht="30" customHeight="1">
      <c r="E76796" s="10">
        <f>IF(G76796="","",G76796&amp;";"&amp;J76796&amp;";"&amp;M76796&amp;";"&amp;P76796&amp;";"&amp;S76796&amp;";"&amp;V76796&amp;";"&amp;Y76796)</f>
        <v/>
      </c>
    </row>
    <row r="76797" ht="30" customHeight="1">
      <c r="E76797" s="10">
        <f>IF(G76797="","",G76797&amp;";"&amp;J76797&amp;";"&amp;M76797&amp;";"&amp;P76797&amp;";"&amp;S76797&amp;";"&amp;V76797&amp;";"&amp;Y76797)</f>
        <v/>
      </c>
    </row>
    <row r="76798" ht="30" customHeight="1">
      <c r="E76798" s="10">
        <f>IF(G76798="","",G76798&amp;";"&amp;J76798&amp;";"&amp;M76798&amp;";"&amp;P76798&amp;";"&amp;S76798&amp;";"&amp;V76798&amp;";"&amp;Y76798)</f>
        <v/>
      </c>
    </row>
    <row r="76799" ht="30" customHeight="1">
      <c r="E76799" s="10">
        <f>IF(G76799="","",G76799&amp;";"&amp;J76799&amp;";"&amp;M76799&amp;";"&amp;P76799&amp;";"&amp;S76799&amp;";"&amp;V76799&amp;";"&amp;Y76799)</f>
        <v/>
      </c>
    </row>
    <row r="76800" ht="30" customHeight="1">
      <c r="E76800" s="10">
        <f>IF(G76800="","",G76800&amp;";"&amp;J76800&amp;";"&amp;M76800&amp;";"&amp;P76800&amp;";"&amp;S76800&amp;";"&amp;V76800&amp;";"&amp;Y76800)</f>
        <v/>
      </c>
    </row>
    <row r="76801" ht="30" customHeight="1">
      <c r="E76801" s="10">
        <f>IF(G76801="","",G76801&amp;";"&amp;J76801&amp;";"&amp;M76801&amp;";"&amp;P76801&amp;";"&amp;S76801&amp;";"&amp;V76801&amp;";"&amp;Y76801)</f>
        <v/>
      </c>
    </row>
    <row r="76802" ht="30" customHeight="1">
      <c r="E76802" s="10">
        <f>IF(G76802="","",G76802&amp;";"&amp;J76802&amp;";"&amp;M76802&amp;";"&amp;P76802&amp;";"&amp;S76802&amp;";"&amp;V76802&amp;";"&amp;Y76802)</f>
        <v/>
      </c>
    </row>
    <row r="76803" ht="30" customHeight="1">
      <c r="E76803" s="10">
        <f>IF(G76803="","",G76803&amp;";"&amp;J76803&amp;";"&amp;M76803&amp;";"&amp;P76803&amp;";"&amp;S76803&amp;";"&amp;V76803&amp;";"&amp;Y76803)</f>
        <v/>
      </c>
    </row>
    <row r="76804" ht="30" customHeight="1">
      <c r="E76804" s="10">
        <f>IF(G76804="","",G76804&amp;";"&amp;J76804&amp;";"&amp;M76804&amp;";"&amp;P76804&amp;";"&amp;S76804&amp;";"&amp;V76804&amp;";"&amp;Y76804)</f>
        <v/>
      </c>
    </row>
    <row r="76805" ht="30" customHeight="1">
      <c r="E76805" s="10">
        <f>IF(G76805="","",G76805&amp;";"&amp;J76805&amp;";"&amp;M76805&amp;";"&amp;P76805&amp;";"&amp;S76805&amp;";"&amp;V76805&amp;";"&amp;Y76805)</f>
        <v/>
      </c>
    </row>
    <row r="76806" ht="30" customHeight="1">
      <c r="E76806" s="10">
        <f>IF(G76806="","",G76806&amp;";"&amp;J76806&amp;";"&amp;M76806&amp;";"&amp;P76806&amp;";"&amp;S76806&amp;";"&amp;V76806&amp;";"&amp;Y76806)</f>
        <v/>
      </c>
    </row>
    <row r="76807" ht="30" customHeight="1">
      <c r="E76807" s="10">
        <f>IF(G76807="","",G76807&amp;";"&amp;J76807&amp;";"&amp;M76807&amp;";"&amp;P76807&amp;";"&amp;S76807&amp;";"&amp;V76807&amp;";"&amp;Y76807)</f>
        <v/>
      </c>
    </row>
    <row r="76808" ht="30" customHeight="1">
      <c r="E76808" s="10">
        <f>IF(G76808="","",G76808&amp;";"&amp;J76808&amp;";"&amp;M76808&amp;";"&amp;P76808&amp;";"&amp;S76808&amp;";"&amp;V76808&amp;";"&amp;Y76808)</f>
        <v/>
      </c>
    </row>
    <row r="76809" ht="30" customHeight="1">
      <c r="E76809" s="10">
        <f>IF(G76809="","",G76809&amp;";"&amp;J76809&amp;";"&amp;M76809&amp;";"&amp;P76809&amp;";"&amp;S76809&amp;";"&amp;V76809&amp;";"&amp;Y76809)</f>
        <v/>
      </c>
    </row>
    <row r="76810" ht="30" customHeight="1">
      <c r="E76810" s="10">
        <f>IF(G76810="","",G76810&amp;";"&amp;J76810&amp;";"&amp;M76810&amp;";"&amp;P76810&amp;";"&amp;S76810&amp;";"&amp;V76810&amp;";"&amp;Y76810)</f>
        <v/>
      </c>
    </row>
    <row r="76811" ht="30" customHeight="1">
      <c r="E76811" s="10">
        <f>IF(G76811="","",G76811&amp;";"&amp;J76811&amp;";"&amp;M76811&amp;";"&amp;P76811&amp;";"&amp;S76811&amp;";"&amp;V76811&amp;";"&amp;Y76811)</f>
        <v/>
      </c>
    </row>
    <row r="76812" ht="30" customHeight="1">
      <c r="E76812" s="10">
        <f>IF(G76812="","",G76812&amp;";"&amp;J76812&amp;";"&amp;M76812&amp;";"&amp;P76812&amp;";"&amp;S76812&amp;";"&amp;V76812&amp;";"&amp;Y76812)</f>
        <v/>
      </c>
    </row>
    <row r="76813" ht="30" customHeight="1">
      <c r="E76813" s="10">
        <f>IF(G76813="","",G76813&amp;";"&amp;J76813&amp;";"&amp;M76813&amp;";"&amp;P76813&amp;";"&amp;S76813&amp;";"&amp;V76813&amp;";"&amp;Y76813)</f>
        <v/>
      </c>
    </row>
    <row r="76814" ht="30" customHeight="1">
      <c r="E76814" s="10">
        <f>IF(G76814="","",G76814&amp;";"&amp;J76814&amp;";"&amp;M76814&amp;";"&amp;P76814&amp;";"&amp;S76814&amp;";"&amp;V76814&amp;";"&amp;Y76814)</f>
        <v/>
      </c>
    </row>
    <row r="76815" ht="30" customHeight="1">
      <c r="E76815" s="10">
        <f>IF(G76815="","",G76815&amp;";"&amp;J76815&amp;";"&amp;M76815&amp;";"&amp;P76815&amp;";"&amp;S76815&amp;";"&amp;V76815&amp;";"&amp;Y76815)</f>
        <v/>
      </c>
    </row>
    <row r="76816" ht="30" customHeight="1">
      <c r="E76816" s="10">
        <f>IF(G76816="","",G76816&amp;";"&amp;J76816&amp;";"&amp;M76816&amp;";"&amp;P76816&amp;";"&amp;S76816&amp;";"&amp;V76816&amp;";"&amp;Y76816)</f>
        <v/>
      </c>
    </row>
    <row r="76817" ht="30" customHeight="1">
      <c r="E76817" s="10">
        <f>IF(G76817="","",G76817&amp;";"&amp;J76817&amp;";"&amp;M76817&amp;";"&amp;P76817&amp;";"&amp;S76817&amp;";"&amp;V76817&amp;";"&amp;Y76817)</f>
        <v/>
      </c>
    </row>
    <row r="76818" ht="30" customHeight="1">
      <c r="E76818" s="10">
        <f>IF(G76818="","",G76818&amp;";"&amp;J76818&amp;";"&amp;M76818&amp;";"&amp;P76818&amp;";"&amp;S76818&amp;";"&amp;V76818&amp;";"&amp;Y76818)</f>
        <v/>
      </c>
    </row>
    <row r="76819" ht="30" customHeight="1">
      <c r="E76819" s="10">
        <f>IF(G76819="","",G76819&amp;";"&amp;J76819&amp;";"&amp;M76819&amp;";"&amp;P76819&amp;";"&amp;S76819&amp;";"&amp;V76819&amp;";"&amp;Y76819)</f>
        <v/>
      </c>
    </row>
    <row r="76820" ht="30" customHeight="1">
      <c r="E76820" s="10">
        <f>IF(G76820="","",G76820&amp;";"&amp;J76820&amp;";"&amp;M76820&amp;";"&amp;P76820&amp;";"&amp;S76820&amp;";"&amp;V76820&amp;";"&amp;Y76820)</f>
        <v/>
      </c>
    </row>
    <row r="76821" ht="30" customHeight="1">
      <c r="E76821" s="10">
        <f>IF(G76821="","",G76821&amp;";"&amp;J76821&amp;";"&amp;M76821&amp;";"&amp;P76821&amp;";"&amp;S76821&amp;";"&amp;V76821&amp;";"&amp;Y76821)</f>
        <v/>
      </c>
    </row>
    <row r="76822" ht="30" customHeight="1">
      <c r="E76822" s="10">
        <f>IF(G76822="","",G76822&amp;";"&amp;J76822&amp;";"&amp;M76822&amp;";"&amp;P76822&amp;";"&amp;S76822&amp;";"&amp;V76822&amp;";"&amp;Y76822)</f>
        <v/>
      </c>
    </row>
    <row r="76823" ht="30" customHeight="1">
      <c r="E76823" s="10">
        <f>IF(G76823="","",G76823&amp;";"&amp;J76823&amp;";"&amp;M76823&amp;";"&amp;P76823&amp;";"&amp;S76823&amp;";"&amp;V76823&amp;";"&amp;Y76823)</f>
        <v/>
      </c>
    </row>
    <row r="76824" ht="30" customHeight="1">
      <c r="E76824" s="10">
        <f>IF(G76824="","",G76824&amp;";"&amp;J76824&amp;";"&amp;M76824&amp;";"&amp;P76824&amp;";"&amp;S76824&amp;";"&amp;V76824&amp;";"&amp;Y76824)</f>
        <v/>
      </c>
    </row>
    <row r="76825" ht="30" customHeight="1">
      <c r="E76825" s="10">
        <f>IF(G76825="","",G76825&amp;";"&amp;J76825&amp;";"&amp;M76825&amp;";"&amp;P76825&amp;";"&amp;S76825&amp;";"&amp;V76825&amp;";"&amp;Y76825)</f>
        <v/>
      </c>
    </row>
    <row r="76826" ht="30" customHeight="1">
      <c r="E76826" s="10">
        <f>IF(G76826="","",G76826&amp;";"&amp;J76826&amp;";"&amp;M76826&amp;";"&amp;P76826&amp;";"&amp;S76826&amp;";"&amp;V76826&amp;";"&amp;Y76826)</f>
        <v/>
      </c>
    </row>
    <row r="76827" ht="30" customHeight="1">
      <c r="E76827" s="10">
        <f>IF(G76827="","",G76827&amp;";"&amp;J76827&amp;";"&amp;M76827&amp;";"&amp;P76827&amp;";"&amp;S76827&amp;";"&amp;V76827&amp;";"&amp;Y76827)</f>
        <v/>
      </c>
    </row>
    <row r="76828" ht="30" customHeight="1">
      <c r="E76828" s="10">
        <f>IF(G76828="","",G76828&amp;";"&amp;J76828&amp;";"&amp;M76828&amp;";"&amp;P76828&amp;";"&amp;S76828&amp;";"&amp;V76828&amp;";"&amp;Y76828)</f>
        <v/>
      </c>
    </row>
    <row r="76829" ht="30" customHeight="1">
      <c r="E76829" s="10">
        <f>IF(G76829="","",G76829&amp;";"&amp;J76829&amp;";"&amp;M76829&amp;";"&amp;P76829&amp;";"&amp;S76829&amp;";"&amp;V76829&amp;";"&amp;Y76829)</f>
        <v/>
      </c>
    </row>
    <row r="76830" ht="30" customHeight="1">
      <c r="E76830" s="10">
        <f>IF(G76830="","",G76830&amp;";"&amp;J76830&amp;";"&amp;M76830&amp;";"&amp;P76830&amp;";"&amp;S76830&amp;";"&amp;V76830&amp;";"&amp;Y76830)</f>
        <v/>
      </c>
    </row>
    <row r="76831" ht="30" customHeight="1">
      <c r="E76831" s="10">
        <f>IF(G76831="","",G76831&amp;";"&amp;J76831&amp;";"&amp;M76831&amp;";"&amp;P76831&amp;";"&amp;S76831&amp;";"&amp;V76831&amp;";"&amp;Y76831)</f>
        <v/>
      </c>
    </row>
    <row r="76832" ht="30" customHeight="1">
      <c r="E76832" s="10">
        <f>IF(G76832="","",G76832&amp;";"&amp;J76832&amp;";"&amp;M76832&amp;";"&amp;P76832&amp;";"&amp;S76832&amp;";"&amp;V76832&amp;";"&amp;Y76832)</f>
        <v/>
      </c>
    </row>
    <row r="76833" ht="30" customHeight="1">
      <c r="E76833" s="10">
        <f>IF(G76833="","",G76833&amp;";"&amp;J76833&amp;";"&amp;M76833&amp;";"&amp;P76833&amp;";"&amp;S76833&amp;";"&amp;V76833&amp;";"&amp;Y76833)</f>
        <v/>
      </c>
    </row>
    <row r="76834" ht="30" customHeight="1">
      <c r="E76834" s="10">
        <f>IF(G76834="","",G76834&amp;";"&amp;J76834&amp;";"&amp;M76834&amp;";"&amp;P76834&amp;";"&amp;S76834&amp;";"&amp;V76834&amp;";"&amp;Y76834)</f>
        <v/>
      </c>
    </row>
    <row r="76835" ht="30" customHeight="1">
      <c r="E76835" s="10">
        <f>IF(G76835="","",G76835&amp;";"&amp;J76835&amp;";"&amp;M76835&amp;";"&amp;P76835&amp;";"&amp;S76835&amp;";"&amp;V76835&amp;";"&amp;Y76835)</f>
        <v/>
      </c>
    </row>
    <row r="76836" ht="30" customHeight="1">
      <c r="E76836" s="10">
        <f>IF(G76836="","",G76836&amp;";"&amp;J76836&amp;";"&amp;M76836&amp;";"&amp;P76836&amp;";"&amp;S76836&amp;";"&amp;V76836&amp;";"&amp;Y76836)</f>
        <v/>
      </c>
    </row>
    <row r="76837" ht="30" customHeight="1">
      <c r="E76837" s="10">
        <f>IF(G76837="","",G76837&amp;";"&amp;J76837&amp;";"&amp;M76837&amp;";"&amp;P76837&amp;";"&amp;S76837&amp;";"&amp;V76837&amp;";"&amp;Y76837)</f>
        <v/>
      </c>
    </row>
    <row r="76838" ht="30" customHeight="1">
      <c r="E76838" s="10">
        <f>IF(G76838="","",G76838&amp;";"&amp;J76838&amp;";"&amp;M76838&amp;";"&amp;P76838&amp;";"&amp;S76838&amp;";"&amp;V76838&amp;";"&amp;Y76838)</f>
        <v/>
      </c>
    </row>
    <row r="76839" ht="30" customHeight="1">
      <c r="E76839" s="10">
        <f>IF(G76839="","",G76839&amp;";"&amp;J76839&amp;";"&amp;M76839&amp;";"&amp;P76839&amp;";"&amp;S76839&amp;";"&amp;V76839&amp;";"&amp;Y76839)</f>
        <v/>
      </c>
    </row>
    <row r="76840" ht="30" customHeight="1">
      <c r="E76840" s="10">
        <f>IF(G76840="","",G76840&amp;";"&amp;J76840&amp;";"&amp;M76840&amp;";"&amp;P76840&amp;";"&amp;S76840&amp;";"&amp;V76840&amp;";"&amp;Y76840)</f>
        <v/>
      </c>
    </row>
    <row r="76841" ht="30" customHeight="1">
      <c r="E76841" s="10">
        <f>IF(G76841="","",G76841&amp;";"&amp;J76841&amp;";"&amp;M76841&amp;";"&amp;P76841&amp;";"&amp;S76841&amp;";"&amp;V76841&amp;";"&amp;Y76841)</f>
        <v/>
      </c>
    </row>
    <row r="76842" ht="30" customHeight="1">
      <c r="E76842" s="10">
        <f>IF(G76842="","",G76842&amp;";"&amp;J76842&amp;";"&amp;M76842&amp;";"&amp;P76842&amp;";"&amp;S76842&amp;";"&amp;V76842&amp;";"&amp;Y76842)</f>
        <v/>
      </c>
    </row>
    <row r="76843" ht="30" customHeight="1">
      <c r="E76843" s="10">
        <f>IF(G76843="","",G76843&amp;";"&amp;J76843&amp;";"&amp;M76843&amp;";"&amp;P76843&amp;";"&amp;S76843&amp;";"&amp;V76843&amp;";"&amp;Y76843)</f>
        <v/>
      </c>
    </row>
    <row r="76844" ht="30" customHeight="1">
      <c r="E76844" s="10">
        <f>IF(G76844="","",G76844&amp;";"&amp;J76844&amp;";"&amp;M76844&amp;";"&amp;P76844&amp;";"&amp;S76844&amp;";"&amp;V76844&amp;";"&amp;Y76844)</f>
        <v/>
      </c>
    </row>
    <row r="76845" ht="30" customHeight="1">
      <c r="E76845" s="10">
        <f>IF(G76845="","",G76845&amp;";"&amp;J76845&amp;";"&amp;M76845&amp;";"&amp;P76845&amp;";"&amp;S76845&amp;";"&amp;V76845&amp;";"&amp;Y76845)</f>
        <v/>
      </c>
    </row>
    <row r="76846" ht="30" customHeight="1">
      <c r="E76846" s="10">
        <f>IF(G76846="","",G76846&amp;";"&amp;J76846&amp;";"&amp;M76846&amp;";"&amp;P76846&amp;";"&amp;S76846&amp;";"&amp;V76846&amp;";"&amp;Y76846)</f>
        <v/>
      </c>
    </row>
    <row r="76847" ht="30" customHeight="1">
      <c r="E76847" s="10">
        <f>IF(G76847="","",G76847&amp;";"&amp;J76847&amp;";"&amp;M76847&amp;";"&amp;P76847&amp;";"&amp;S76847&amp;";"&amp;V76847&amp;";"&amp;Y76847)</f>
        <v/>
      </c>
    </row>
    <row r="76848" ht="30" customHeight="1">
      <c r="E76848" s="10">
        <f>IF(G76848="","",G76848&amp;";"&amp;J76848&amp;";"&amp;M76848&amp;";"&amp;P76848&amp;";"&amp;S76848&amp;";"&amp;V76848&amp;";"&amp;Y76848)</f>
        <v/>
      </c>
    </row>
    <row r="76849" ht="30" customHeight="1">
      <c r="E76849" s="10">
        <f>IF(G76849="","",G76849&amp;";"&amp;J76849&amp;";"&amp;M76849&amp;";"&amp;P76849&amp;";"&amp;S76849&amp;";"&amp;V76849&amp;";"&amp;Y76849)</f>
        <v/>
      </c>
    </row>
    <row r="76850" ht="30" customHeight="1">
      <c r="E76850" s="10">
        <f>IF(G76850="","",G76850&amp;";"&amp;J76850&amp;";"&amp;M76850&amp;";"&amp;P76850&amp;";"&amp;S76850&amp;";"&amp;V76850&amp;";"&amp;Y76850)</f>
        <v/>
      </c>
    </row>
    <row r="76851" ht="30" customHeight="1">
      <c r="E76851" s="10">
        <f>IF(G76851="","",G76851&amp;";"&amp;J76851&amp;";"&amp;M76851&amp;";"&amp;P76851&amp;";"&amp;S76851&amp;";"&amp;V76851&amp;";"&amp;Y76851)</f>
        <v/>
      </c>
    </row>
    <row r="76852" ht="30" customHeight="1">
      <c r="E76852" s="10">
        <f>IF(G76852="","",G76852&amp;";"&amp;J76852&amp;";"&amp;M76852&amp;";"&amp;P76852&amp;";"&amp;S76852&amp;";"&amp;V76852&amp;";"&amp;Y76852)</f>
        <v/>
      </c>
    </row>
    <row r="76853" ht="30" customHeight="1">
      <c r="E76853" s="10">
        <f>IF(G76853="","",G76853&amp;";"&amp;J76853&amp;";"&amp;M76853&amp;";"&amp;P76853&amp;";"&amp;S76853&amp;";"&amp;V76853&amp;";"&amp;Y76853)</f>
        <v/>
      </c>
    </row>
    <row r="76854" ht="30" customHeight="1">
      <c r="E76854" s="10">
        <f>IF(G76854="","",G76854&amp;";"&amp;J76854&amp;";"&amp;M76854&amp;";"&amp;P76854&amp;";"&amp;S76854&amp;";"&amp;V76854&amp;";"&amp;Y76854)</f>
        <v/>
      </c>
    </row>
    <row r="76855" ht="30" customHeight="1">
      <c r="E76855" s="10">
        <f>IF(G76855="","",G76855&amp;";"&amp;J76855&amp;";"&amp;M76855&amp;";"&amp;P76855&amp;";"&amp;S76855&amp;";"&amp;V76855&amp;";"&amp;Y76855)</f>
        <v/>
      </c>
    </row>
    <row r="76856" ht="30" customHeight="1">
      <c r="E76856" s="10">
        <f>IF(G76856="","",G76856&amp;";"&amp;J76856&amp;";"&amp;M76856&amp;";"&amp;P76856&amp;";"&amp;S76856&amp;";"&amp;V76856&amp;";"&amp;Y76856)</f>
        <v/>
      </c>
    </row>
    <row r="76857" ht="30" customHeight="1">
      <c r="E76857" s="10">
        <f>IF(G76857="","",G76857&amp;";"&amp;J76857&amp;";"&amp;M76857&amp;";"&amp;P76857&amp;";"&amp;S76857&amp;";"&amp;V76857&amp;";"&amp;Y76857)</f>
        <v/>
      </c>
    </row>
    <row r="76858" ht="30" customHeight="1">
      <c r="E76858" s="10">
        <f>IF(G76858="","",G76858&amp;";"&amp;J76858&amp;";"&amp;M76858&amp;";"&amp;P76858&amp;";"&amp;S76858&amp;";"&amp;V76858&amp;";"&amp;Y76858)</f>
        <v/>
      </c>
    </row>
    <row r="76859" ht="30" customHeight="1">
      <c r="E76859" s="10">
        <f>IF(G76859="","",G76859&amp;";"&amp;J76859&amp;";"&amp;M76859&amp;";"&amp;P76859&amp;";"&amp;S76859&amp;";"&amp;V76859&amp;";"&amp;Y76859)</f>
        <v/>
      </c>
    </row>
    <row r="76860" ht="30" customHeight="1">
      <c r="E76860" s="10">
        <f>IF(G76860="","",G76860&amp;";"&amp;J76860&amp;";"&amp;M76860&amp;";"&amp;P76860&amp;";"&amp;S76860&amp;";"&amp;V76860&amp;";"&amp;Y76860)</f>
        <v/>
      </c>
    </row>
    <row r="76861" ht="30" customHeight="1">
      <c r="E76861" s="10">
        <f>IF(G76861="","",G76861&amp;";"&amp;J76861&amp;";"&amp;M76861&amp;";"&amp;P76861&amp;";"&amp;S76861&amp;";"&amp;V76861&amp;";"&amp;Y76861)</f>
        <v/>
      </c>
    </row>
    <row r="76862" ht="30" customHeight="1">
      <c r="E76862" s="10">
        <f>IF(G76862="","",G76862&amp;";"&amp;J76862&amp;";"&amp;M76862&amp;";"&amp;P76862&amp;";"&amp;S76862&amp;";"&amp;V76862&amp;";"&amp;Y76862)</f>
        <v/>
      </c>
    </row>
    <row r="76863" ht="30" customHeight="1">
      <c r="E76863" s="10">
        <f>IF(G76863="","",G76863&amp;";"&amp;J76863&amp;";"&amp;M76863&amp;";"&amp;P76863&amp;";"&amp;S76863&amp;";"&amp;V76863&amp;";"&amp;Y76863)</f>
        <v/>
      </c>
    </row>
    <row r="76864" ht="30" customHeight="1">
      <c r="E76864" s="10">
        <f>IF(G76864="","",G76864&amp;";"&amp;J76864&amp;";"&amp;M76864&amp;";"&amp;P76864&amp;";"&amp;S76864&amp;";"&amp;V76864&amp;";"&amp;Y76864)</f>
        <v/>
      </c>
    </row>
    <row r="76865" ht="30" customHeight="1">
      <c r="E76865" s="10">
        <f>IF(G76865="","",G76865&amp;";"&amp;J76865&amp;";"&amp;M76865&amp;";"&amp;P76865&amp;";"&amp;S76865&amp;";"&amp;V76865&amp;";"&amp;Y76865)</f>
        <v/>
      </c>
    </row>
    <row r="76866" ht="30" customHeight="1">
      <c r="E76866" s="10">
        <f>IF(G76866="","",G76866&amp;";"&amp;J76866&amp;";"&amp;M76866&amp;";"&amp;P76866&amp;";"&amp;S76866&amp;";"&amp;V76866&amp;";"&amp;Y76866)</f>
        <v/>
      </c>
    </row>
    <row r="76867" ht="30" customHeight="1">
      <c r="E76867" s="10">
        <f>IF(G76867="","",G76867&amp;";"&amp;J76867&amp;";"&amp;M76867&amp;";"&amp;P76867&amp;";"&amp;S76867&amp;";"&amp;V76867&amp;";"&amp;Y76867)</f>
        <v/>
      </c>
    </row>
    <row r="76868" ht="30" customHeight="1">
      <c r="E76868" s="10">
        <f>IF(G76868="","",G76868&amp;";"&amp;J76868&amp;";"&amp;M76868&amp;";"&amp;P76868&amp;";"&amp;S76868&amp;";"&amp;V76868&amp;";"&amp;Y76868)</f>
        <v/>
      </c>
    </row>
    <row r="76869" ht="30" customHeight="1">
      <c r="E76869" s="10">
        <f>IF(G76869="","",G76869&amp;";"&amp;J76869&amp;";"&amp;M76869&amp;";"&amp;P76869&amp;";"&amp;S76869&amp;";"&amp;V76869&amp;";"&amp;Y76869)</f>
        <v/>
      </c>
    </row>
    <row r="76870" ht="30" customHeight="1">
      <c r="E76870" s="10">
        <f>IF(G76870="","",G76870&amp;";"&amp;J76870&amp;";"&amp;M76870&amp;";"&amp;P76870&amp;";"&amp;S76870&amp;";"&amp;V76870&amp;";"&amp;Y76870)</f>
        <v/>
      </c>
    </row>
    <row r="76871" ht="30" customHeight="1">
      <c r="E76871" s="10">
        <f>IF(G76871="","",G76871&amp;";"&amp;J76871&amp;";"&amp;M76871&amp;";"&amp;P76871&amp;";"&amp;S76871&amp;";"&amp;V76871&amp;";"&amp;Y76871)</f>
        <v/>
      </c>
    </row>
    <row r="76872" ht="30" customHeight="1">
      <c r="E76872" s="10">
        <f>IF(G76872="","",G76872&amp;";"&amp;J76872&amp;";"&amp;M76872&amp;";"&amp;P76872&amp;";"&amp;S76872&amp;";"&amp;V76872&amp;";"&amp;Y76872)</f>
        <v/>
      </c>
    </row>
    <row r="76873" ht="30" customHeight="1">
      <c r="E76873" s="10">
        <f>IF(G76873="","",G76873&amp;";"&amp;J76873&amp;";"&amp;M76873&amp;";"&amp;P76873&amp;";"&amp;S76873&amp;";"&amp;V76873&amp;";"&amp;Y76873)</f>
        <v/>
      </c>
    </row>
    <row r="76874" ht="30" customHeight="1">
      <c r="E76874" s="10">
        <f>IF(G76874="","",G76874&amp;";"&amp;J76874&amp;";"&amp;M76874&amp;";"&amp;P76874&amp;";"&amp;S76874&amp;";"&amp;V76874&amp;";"&amp;Y76874)</f>
        <v/>
      </c>
    </row>
    <row r="76875" ht="30" customHeight="1">
      <c r="E76875" s="10">
        <f>IF(G76875="","",G76875&amp;";"&amp;J76875&amp;";"&amp;M76875&amp;";"&amp;P76875&amp;";"&amp;S76875&amp;";"&amp;V76875&amp;";"&amp;Y76875)</f>
        <v/>
      </c>
    </row>
    <row r="76876" ht="30" customHeight="1">
      <c r="E76876" s="10">
        <f>IF(G76876="","",G76876&amp;";"&amp;J76876&amp;";"&amp;M76876&amp;";"&amp;P76876&amp;";"&amp;S76876&amp;";"&amp;V76876&amp;";"&amp;Y76876)</f>
        <v/>
      </c>
    </row>
    <row r="76877" ht="30" customHeight="1">
      <c r="E76877" s="10">
        <f>IF(G76877="","",G76877&amp;";"&amp;J76877&amp;";"&amp;M76877&amp;";"&amp;P76877&amp;";"&amp;S76877&amp;";"&amp;V76877&amp;";"&amp;Y76877)</f>
        <v/>
      </c>
    </row>
    <row r="76878" ht="30" customHeight="1">
      <c r="E76878" s="10">
        <f>IF(G76878="","",G76878&amp;";"&amp;J76878&amp;";"&amp;M76878&amp;";"&amp;P76878&amp;";"&amp;S76878&amp;";"&amp;V76878&amp;";"&amp;Y76878)</f>
        <v/>
      </c>
    </row>
    <row r="76879" ht="30" customHeight="1">
      <c r="E76879" s="10">
        <f>IF(G76879="","",G76879&amp;";"&amp;J76879&amp;";"&amp;M76879&amp;";"&amp;P76879&amp;";"&amp;S76879&amp;";"&amp;V76879&amp;";"&amp;Y76879)</f>
        <v/>
      </c>
    </row>
    <row r="76880" ht="30" customHeight="1">
      <c r="E76880" s="10">
        <f>IF(G76880="","",G76880&amp;";"&amp;J76880&amp;";"&amp;M76880&amp;";"&amp;P76880&amp;";"&amp;S76880&amp;";"&amp;V76880&amp;";"&amp;Y76880)</f>
        <v/>
      </c>
    </row>
    <row r="76881" ht="30" customHeight="1">
      <c r="E76881" s="10">
        <f>IF(G76881="","",G76881&amp;";"&amp;J76881&amp;";"&amp;M76881&amp;";"&amp;P76881&amp;";"&amp;S76881&amp;";"&amp;V76881&amp;";"&amp;Y76881)</f>
        <v/>
      </c>
    </row>
    <row r="76882" ht="30" customHeight="1">
      <c r="E76882" s="10">
        <f>IF(G76882="","",G76882&amp;";"&amp;J76882&amp;";"&amp;M76882&amp;";"&amp;P76882&amp;";"&amp;S76882&amp;";"&amp;V76882&amp;";"&amp;Y76882)</f>
        <v/>
      </c>
    </row>
    <row r="76883" ht="30" customHeight="1">
      <c r="E76883" s="10">
        <f>IF(G76883="","",G76883&amp;";"&amp;J76883&amp;";"&amp;M76883&amp;";"&amp;P76883&amp;";"&amp;S76883&amp;";"&amp;V76883&amp;";"&amp;Y76883)</f>
        <v/>
      </c>
    </row>
    <row r="76884" ht="30" customHeight="1">
      <c r="E76884" s="10">
        <f>IF(G76884="","",G76884&amp;";"&amp;J76884&amp;";"&amp;M76884&amp;";"&amp;P76884&amp;";"&amp;S76884&amp;";"&amp;V76884&amp;";"&amp;Y76884)</f>
        <v/>
      </c>
    </row>
    <row r="76885" ht="30" customHeight="1">
      <c r="E76885" s="10">
        <f>IF(G76885="","",G76885&amp;";"&amp;J76885&amp;";"&amp;M76885&amp;";"&amp;P76885&amp;";"&amp;S76885&amp;";"&amp;V76885&amp;";"&amp;Y76885)</f>
        <v/>
      </c>
    </row>
    <row r="76886" ht="30" customHeight="1">
      <c r="E76886" s="10">
        <f>IF(G76886="","",G76886&amp;";"&amp;J76886&amp;";"&amp;M76886&amp;";"&amp;P76886&amp;";"&amp;S76886&amp;";"&amp;V76886&amp;";"&amp;Y76886)</f>
        <v/>
      </c>
    </row>
    <row r="76887" ht="30" customHeight="1">
      <c r="E76887" s="10">
        <f>IF(G76887="","",G76887&amp;";"&amp;J76887&amp;";"&amp;M76887&amp;";"&amp;P76887&amp;";"&amp;S76887&amp;";"&amp;V76887&amp;";"&amp;Y76887)</f>
        <v/>
      </c>
    </row>
    <row r="76888" ht="30" customHeight="1">
      <c r="E76888" s="10">
        <f>IF(G76888="","",G76888&amp;";"&amp;J76888&amp;";"&amp;M76888&amp;";"&amp;P76888&amp;";"&amp;S76888&amp;";"&amp;V76888&amp;";"&amp;Y76888)</f>
        <v/>
      </c>
    </row>
    <row r="76889" ht="30" customHeight="1">
      <c r="E76889" s="10">
        <f>IF(G76889="","",G76889&amp;";"&amp;J76889&amp;";"&amp;M76889&amp;";"&amp;P76889&amp;";"&amp;S76889&amp;";"&amp;V76889&amp;";"&amp;Y76889)</f>
        <v/>
      </c>
    </row>
    <row r="76890" ht="30" customHeight="1">
      <c r="E76890" s="10">
        <f>IF(G76890="","",G76890&amp;";"&amp;J76890&amp;";"&amp;M76890&amp;";"&amp;P76890&amp;";"&amp;S76890&amp;";"&amp;V76890&amp;";"&amp;Y76890)</f>
        <v/>
      </c>
    </row>
    <row r="76891" ht="30" customHeight="1">
      <c r="E76891" s="10">
        <f>IF(G76891="","",G76891&amp;";"&amp;J76891&amp;";"&amp;M76891&amp;";"&amp;P76891&amp;";"&amp;S76891&amp;";"&amp;V76891&amp;";"&amp;Y76891)</f>
        <v/>
      </c>
    </row>
    <row r="76892" ht="30" customHeight="1">
      <c r="E76892" s="10">
        <f>IF(G76892="","",G76892&amp;";"&amp;J76892&amp;";"&amp;M76892&amp;";"&amp;P76892&amp;";"&amp;S76892&amp;";"&amp;V76892&amp;";"&amp;Y76892)</f>
        <v/>
      </c>
    </row>
    <row r="76893" ht="30" customHeight="1">
      <c r="E76893" s="10">
        <f>IF(G76893="","",G76893&amp;";"&amp;J76893&amp;";"&amp;M76893&amp;";"&amp;P76893&amp;";"&amp;S76893&amp;";"&amp;V76893&amp;";"&amp;Y76893)</f>
        <v/>
      </c>
    </row>
    <row r="76894" ht="30" customHeight="1">
      <c r="E76894" s="10">
        <f>IF(G76894="","",G76894&amp;";"&amp;J76894&amp;";"&amp;M76894&amp;";"&amp;P76894&amp;";"&amp;S76894&amp;";"&amp;V76894&amp;";"&amp;Y76894)</f>
        <v/>
      </c>
    </row>
    <row r="76895" ht="30" customHeight="1">
      <c r="E76895" s="10">
        <f>IF(G76895="","",G76895&amp;";"&amp;J76895&amp;";"&amp;M76895&amp;";"&amp;P76895&amp;";"&amp;S76895&amp;";"&amp;V76895&amp;";"&amp;Y76895)</f>
        <v/>
      </c>
    </row>
    <row r="76896" ht="30" customHeight="1">
      <c r="E76896" s="10">
        <f>IF(G76896="","",G76896&amp;";"&amp;J76896&amp;";"&amp;M76896&amp;";"&amp;P76896&amp;";"&amp;S76896&amp;";"&amp;V76896&amp;";"&amp;Y76896)</f>
        <v/>
      </c>
    </row>
    <row r="76897" ht="30" customHeight="1">
      <c r="E76897" s="10">
        <f>IF(G76897="","",G76897&amp;";"&amp;J76897&amp;";"&amp;M76897&amp;";"&amp;P76897&amp;";"&amp;S76897&amp;";"&amp;V76897&amp;";"&amp;Y76897)</f>
        <v/>
      </c>
    </row>
    <row r="76898" ht="30" customHeight="1">
      <c r="E76898" s="10">
        <f>IF(G76898="","",G76898&amp;";"&amp;J76898&amp;";"&amp;M76898&amp;";"&amp;P76898&amp;";"&amp;S76898&amp;";"&amp;V76898&amp;";"&amp;Y76898)</f>
        <v/>
      </c>
    </row>
    <row r="76899" ht="30" customHeight="1">
      <c r="E76899" s="10">
        <f>IF(G76899="","",G76899&amp;";"&amp;J76899&amp;";"&amp;M76899&amp;";"&amp;P76899&amp;";"&amp;S76899&amp;";"&amp;V76899&amp;";"&amp;Y76899)</f>
        <v/>
      </c>
    </row>
    <row r="76900" ht="30" customHeight="1">
      <c r="E76900" s="10">
        <f>IF(G76900="","",G76900&amp;";"&amp;J76900&amp;";"&amp;M76900&amp;";"&amp;P76900&amp;";"&amp;S76900&amp;";"&amp;V76900&amp;";"&amp;Y76900)</f>
        <v/>
      </c>
    </row>
    <row r="76901" ht="30" customHeight="1">
      <c r="E76901" s="10">
        <f>IF(G76901="","",G76901&amp;";"&amp;J76901&amp;";"&amp;M76901&amp;";"&amp;P76901&amp;";"&amp;S76901&amp;";"&amp;V76901&amp;";"&amp;Y76901)</f>
        <v/>
      </c>
    </row>
    <row r="76902" ht="30" customHeight="1">
      <c r="E76902" s="10">
        <f>IF(G76902="","",G76902&amp;";"&amp;J76902&amp;";"&amp;M76902&amp;";"&amp;P76902&amp;";"&amp;S76902&amp;";"&amp;V76902&amp;";"&amp;Y76902)</f>
        <v/>
      </c>
    </row>
    <row r="76903" ht="30" customHeight="1">
      <c r="E76903" s="10">
        <f>IF(G76903="","",G76903&amp;";"&amp;J76903&amp;";"&amp;M76903&amp;";"&amp;P76903&amp;";"&amp;S76903&amp;";"&amp;V76903&amp;";"&amp;Y76903)</f>
        <v/>
      </c>
    </row>
    <row r="76904" ht="30" customHeight="1">
      <c r="E76904" s="10">
        <f>IF(G76904="","",G76904&amp;";"&amp;J76904&amp;";"&amp;M76904&amp;";"&amp;P76904&amp;";"&amp;S76904&amp;";"&amp;V76904&amp;";"&amp;Y76904)</f>
        <v/>
      </c>
    </row>
    <row r="76905" ht="30" customHeight="1">
      <c r="E76905" s="10">
        <f>IF(G76905="","",G76905&amp;";"&amp;J76905&amp;";"&amp;M76905&amp;";"&amp;P76905&amp;";"&amp;S76905&amp;";"&amp;V76905&amp;";"&amp;Y76905)</f>
        <v/>
      </c>
    </row>
    <row r="76906" ht="30" customHeight="1">
      <c r="E76906" s="10">
        <f>IF(G76906="","",G76906&amp;";"&amp;J76906&amp;";"&amp;M76906&amp;";"&amp;P76906&amp;";"&amp;S76906&amp;";"&amp;V76906&amp;";"&amp;Y76906)</f>
        <v/>
      </c>
    </row>
    <row r="76907" ht="30" customHeight="1">
      <c r="E76907" s="10">
        <f>IF(G76907="","",G76907&amp;";"&amp;J76907&amp;";"&amp;M76907&amp;";"&amp;P76907&amp;";"&amp;S76907&amp;";"&amp;V76907&amp;";"&amp;Y76907)</f>
        <v/>
      </c>
    </row>
    <row r="76908" ht="30" customHeight="1">
      <c r="E76908" s="10">
        <f>IF(G76908="","",G76908&amp;";"&amp;J76908&amp;";"&amp;M76908&amp;";"&amp;P76908&amp;";"&amp;S76908&amp;";"&amp;V76908&amp;";"&amp;Y76908)</f>
        <v/>
      </c>
    </row>
    <row r="76909" ht="30" customHeight="1">
      <c r="E76909" s="10">
        <f>IF(G76909="","",G76909&amp;";"&amp;J76909&amp;";"&amp;M76909&amp;";"&amp;P76909&amp;";"&amp;S76909&amp;";"&amp;V76909&amp;";"&amp;Y76909)</f>
        <v/>
      </c>
    </row>
    <row r="76910" ht="30" customHeight="1">
      <c r="E76910" s="10">
        <f>IF(G76910="","",G76910&amp;";"&amp;J76910&amp;";"&amp;M76910&amp;";"&amp;P76910&amp;";"&amp;S76910&amp;";"&amp;V76910&amp;";"&amp;Y76910)</f>
        <v/>
      </c>
    </row>
    <row r="76911" ht="30" customHeight="1">
      <c r="E76911" s="10">
        <f>IF(G76911="","",G76911&amp;";"&amp;J76911&amp;";"&amp;M76911&amp;";"&amp;P76911&amp;";"&amp;S76911&amp;";"&amp;V76911&amp;";"&amp;Y76911)</f>
        <v/>
      </c>
    </row>
    <row r="76912" ht="30" customHeight="1">
      <c r="E76912" s="10">
        <f>IF(G76912="","",G76912&amp;";"&amp;J76912&amp;";"&amp;M76912&amp;";"&amp;P76912&amp;";"&amp;S76912&amp;";"&amp;V76912&amp;";"&amp;Y76912)</f>
        <v/>
      </c>
    </row>
    <row r="76913" ht="30" customHeight="1">
      <c r="E76913" s="10">
        <f>IF(G76913="","",G76913&amp;";"&amp;J76913&amp;";"&amp;M76913&amp;";"&amp;P76913&amp;";"&amp;S76913&amp;";"&amp;V76913&amp;";"&amp;Y76913)</f>
        <v/>
      </c>
    </row>
    <row r="76914" ht="30" customHeight="1">
      <c r="E76914" s="10">
        <f>IF(G76914="","",G76914&amp;";"&amp;J76914&amp;";"&amp;M76914&amp;";"&amp;P76914&amp;";"&amp;S76914&amp;";"&amp;V76914&amp;";"&amp;Y76914)</f>
        <v/>
      </c>
    </row>
    <row r="76915" ht="30" customHeight="1">
      <c r="E76915" s="10">
        <f>IF(G76915="","",G76915&amp;";"&amp;J76915&amp;";"&amp;M76915&amp;";"&amp;P76915&amp;";"&amp;S76915&amp;";"&amp;V76915&amp;";"&amp;Y76915)</f>
        <v/>
      </c>
    </row>
    <row r="76916" ht="30" customHeight="1">
      <c r="E76916" s="10">
        <f>IF(G76916="","",G76916&amp;";"&amp;J76916&amp;";"&amp;M76916&amp;";"&amp;P76916&amp;";"&amp;S76916&amp;";"&amp;V76916&amp;";"&amp;Y76916)</f>
        <v/>
      </c>
    </row>
    <row r="76917" ht="30" customHeight="1">
      <c r="E76917" s="10">
        <f>IF(G76917="","",G76917&amp;";"&amp;J76917&amp;";"&amp;M76917&amp;";"&amp;P76917&amp;";"&amp;S76917&amp;";"&amp;V76917&amp;";"&amp;Y76917)</f>
        <v/>
      </c>
    </row>
    <row r="76918" ht="30" customHeight="1">
      <c r="E76918" s="10">
        <f>IF(G76918="","",G76918&amp;";"&amp;J76918&amp;";"&amp;M76918&amp;";"&amp;P76918&amp;";"&amp;S76918&amp;";"&amp;V76918&amp;";"&amp;Y76918)</f>
        <v/>
      </c>
    </row>
    <row r="76919" ht="30" customHeight="1">
      <c r="E76919" s="10">
        <f>IF(G76919="","",G76919&amp;";"&amp;J76919&amp;";"&amp;M76919&amp;";"&amp;P76919&amp;";"&amp;S76919&amp;";"&amp;V76919&amp;";"&amp;Y76919)</f>
        <v/>
      </c>
    </row>
    <row r="76920" ht="30" customHeight="1">
      <c r="E76920" s="10">
        <f>IF(G76920="","",G76920&amp;";"&amp;J76920&amp;";"&amp;M76920&amp;";"&amp;P76920&amp;";"&amp;S76920&amp;";"&amp;V76920&amp;";"&amp;Y76920)</f>
        <v/>
      </c>
    </row>
    <row r="76921" ht="30" customHeight="1">
      <c r="E76921" s="10">
        <f>IF(G76921="","",G76921&amp;";"&amp;J76921&amp;";"&amp;M76921&amp;";"&amp;P76921&amp;";"&amp;S76921&amp;";"&amp;V76921&amp;";"&amp;Y76921)</f>
        <v/>
      </c>
    </row>
    <row r="76922" ht="30" customHeight="1">
      <c r="E76922" s="10">
        <f>IF(G76922="","",G76922&amp;";"&amp;J76922&amp;";"&amp;M76922&amp;";"&amp;P76922&amp;";"&amp;S76922&amp;";"&amp;V76922&amp;";"&amp;Y76922)</f>
        <v/>
      </c>
    </row>
    <row r="76923" ht="30" customHeight="1">
      <c r="E76923" s="10">
        <f>IF(G76923="","",G76923&amp;";"&amp;J76923&amp;";"&amp;M76923&amp;";"&amp;P76923&amp;";"&amp;S76923&amp;";"&amp;V76923&amp;";"&amp;Y76923)</f>
        <v/>
      </c>
    </row>
    <row r="76924" ht="30" customHeight="1">
      <c r="E76924" s="10">
        <f>IF(G76924="","",G76924&amp;";"&amp;J76924&amp;";"&amp;M76924&amp;";"&amp;P76924&amp;";"&amp;S76924&amp;";"&amp;V76924&amp;";"&amp;Y76924)</f>
        <v/>
      </c>
    </row>
    <row r="76925" ht="30" customHeight="1">
      <c r="E76925" s="10">
        <f>IF(G76925="","",G76925&amp;";"&amp;J76925&amp;";"&amp;M76925&amp;";"&amp;P76925&amp;";"&amp;S76925&amp;";"&amp;V76925&amp;";"&amp;Y76925)</f>
        <v/>
      </c>
    </row>
    <row r="76926" ht="30" customHeight="1">
      <c r="E76926" s="10">
        <f>IF(G76926="","",G76926&amp;";"&amp;J76926&amp;";"&amp;M76926&amp;";"&amp;P76926&amp;";"&amp;S76926&amp;";"&amp;V76926&amp;";"&amp;Y76926)</f>
        <v/>
      </c>
    </row>
    <row r="76927" ht="30" customHeight="1">
      <c r="E76927" s="10">
        <f>IF(G76927="","",G76927&amp;";"&amp;J76927&amp;";"&amp;M76927&amp;";"&amp;P76927&amp;";"&amp;S76927&amp;";"&amp;V76927&amp;";"&amp;Y76927)</f>
        <v/>
      </c>
    </row>
    <row r="76928" ht="30" customHeight="1">
      <c r="E76928" s="10">
        <f>IF(G76928="","",G76928&amp;";"&amp;J76928&amp;";"&amp;M76928&amp;";"&amp;P76928&amp;";"&amp;S76928&amp;";"&amp;V76928&amp;";"&amp;Y76928)</f>
        <v/>
      </c>
    </row>
    <row r="76929" ht="30" customHeight="1">
      <c r="E76929" s="10">
        <f>IF(G76929="","",G76929&amp;";"&amp;J76929&amp;";"&amp;M76929&amp;";"&amp;P76929&amp;";"&amp;S76929&amp;";"&amp;V76929&amp;";"&amp;Y76929)</f>
        <v/>
      </c>
    </row>
    <row r="76930" ht="30" customHeight="1">
      <c r="E76930" s="10">
        <f>IF(G76930="","",G76930&amp;";"&amp;J76930&amp;";"&amp;M76930&amp;";"&amp;P76930&amp;";"&amp;S76930&amp;";"&amp;V76930&amp;";"&amp;Y76930)</f>
        <v/>
      </c>
    </row>
    <row r="76931" ht="30" customHeight="1">
      <c r="E76931" s="10">
        <f>IF(G76931="","",G76931&amp;";"&amp;J76931&amp;";"&amp;M76931&amp;";"&amp;P76931&amp;";"&amp;S76931&amp;";"&amp;V76931&amp;";"&amp;Y76931)</f>
        <v/>
      </c>
    </row>
    <row r="76932" ht="30" customHeight="1">
      <c r="E76932" s="10">
        <f>IF(G76932="","",G76932&amp;";"&amp;J76932&amp;";"&amp;M76932&amp;";"&amp;P76932&amp;";"&amp;S76932&amp;";"&amp;V76932&amp;";"&amp;Y76932)</f>
        <v/>
      </c>
    </row>
    <row r="76933" ht="30" customHeight="1">
      <c r="E76933" s="10">
        <f>IF(G76933="","",G76933&amp;";"&amp;J76933&amp;";"&amp;M76933&amp;";"&amp;P76933&amp;";"&amp;S76933&amp;";"&amp;V76933&amp;";"&amp;Y76933)</f>
        <v/>
      </c>
    </row>
    <row r="76934" ht="30" customHeight="1">
      <c r="E76934" s="10">
        <f>IF(G76934="","",G76934&amp;";"&amp;J76934&amp;";"&amp;M76934&amp;";"&amp;P76934&amp;";"&amp;S76934&amp;";"&amp;V76934&amp;";"&amp;Y76934)</f>
        <v/>
      </c>
    </row>
    <row r="76935" ht="30" customHeight="1">
      <c r="E76935" s="10">
        <f>IF(G76935="","",G76935&amp;";"&amp;J76935&amp;";"&amp;M76935&amp;";"&amp;P76935&amp;";"&amp;S76935&amp;";"&amp;V76935&amp;";"&amp;Y76935)</f>
        <v/>
      </c>
    </row>
    <row r="76936" ht="30" customHeight="1">
      <c r="E76936" s="10">
        <f>IF(G76936="","",G76936&amp;";"&amp;J76936&amp;";"&amp;M76936&amp;";"&amp;P76936&amp;";"&amp;S76936&amp;";"&amp;V76936&amp;";"&amp;Y76936)</f>
        <v/>
      </c>
    </row>
    <row r="76937" ht="30" customHeight="1">
      <c r="E76937" s="10">
        <f>IF(G76937="","",G76937&amp;";"&amp;J76937&amp;";"&amp;M76937&amp;";"&amp;P76937&amp;";"&amp;S76937&amp;";"&amp;V76937&amp;";"&amp;Y76937)</f>
        <v/>
      </c>
    </row>
    <row r="76938" ht="30" customHeight="1">
      <c r="E76938" s="10">
        <f>IF(G76938="","",G76938&amp;";"&amp;J76938&amp;";"&amp;M76938&amp;";"&amp;P76938&amp;";"&amp;S76938&amp;";"&amp;V76938&amp;";"&amp;Y76938)</f>
        <v/>
      </c>
    </row>
    <row r="76939" ht="30" customHeight="1">
      <c r="E76939" s="10">
        <f>IF(G76939="","",G76939&amp;";"&amp;J76939&amp;";"&amp;M76939&amp;";"&amp;P76939&amp;";"&amp;S76939&amp;";"&amp;V76939&amp;";"&amp;Y76939)</f>
        <v/>
      </c>
    </row>
    <row r="76940" ht="30" customHeight="1">
      <c r="E76940" s="10">
        <f>IF(G76940="","",G76940&amp;";"&amp;J76940&amp;";"&amp;M76940&amp;";"&amp;P76940&amp;";"&amp;S76940&amp;";"&amp;V76940&amp;";"&amp;Y76940)</f>
        <v/>
      </c>
    </row>
    <row r="76941" ht="30" customHeight="1">
      <c r="E76941" s="10">
        <f>IF(G76941="","",G76941&amp;";"&amp;J76941&amp;";"&amp;M76941&amp;";"&amp;P76941&amp;";"&amp;S76941&amp;";"&amp;V76941&amp;";"&amp;Y76941)</f>
        <v/>
      </c>
    </row>
    <row r="76942" ht="30" customHeight="1">
      <c r="E76942" s="10">
        <f>IF(G76942="","",G76942&amp;";"&amp;J76942&amp;";"&amp;M76942&amp;";"&amp;P76942&amp;";"&amp;S76942&amp;";"&amp;V76942&amp;";"&amp;Y76942)</f>
        <v/>
      </c>
    </row>
    <row r="76943" ht="30" customHeight="1">
      <c r="E76943" s="10">
        <f>IF(G76943="","",G76943&amp;";"&amp;J76943&amp;";"&amp;M76943&amp;";"&amp;P76943&amp;";"&amp;S76943&amp;";"&amp;V76943&amp;";"&amp;Y76943)</f>
        <v/>
      </c>
    </row>
    <row r="76944" ht="30" customHeight="1">
      <c r="E76944" s="10">
        <f>IF(G76944="","",G76944&amp;";"&amp;J76944&amp;";"&amp;M76944&amp;";"&amp;P76944&amp;";"&amp;S76944&amp;";"&amp;V76944&amp;";"&amp;Y76944)</f>
        <v/>
      </c>
    </row>
    <row r="76945" ht="30" customHeight="1">
      <c r="E76945" s="10">
        <f>IF(G76945="","",G76945&amp;";"&amp;J76945&amp;";"&amp;M76945&amp;";"&amp;P76945&amp;";"&amp;S76945&amp;";"&amp;V76945&amp;";"&amp;Y76945)</f>
        <v/>
      </c>
    </row>
    <row r="76946" ht="30" customHeight="1">
      <c r="E76946" s="10">
        <f>IF(G76946="","",G76946&amp;";"&amp;J76946&amp;";"&amp;M76946&amp;";"&amp;P76946&amp;";"&amp;S76946&amp;";"&amp;V76946&amp;";"&amp;Y76946)</f>
        <v/>
      </c>
    </row>
    <row r="76947" ht="30" customHeight="1">
      <c r="E76947" s="10">
        <f>IF(G76947="","",G76947&amp;";"&amp;J76947&amp;";"&amp;M76947&amp;";"&amp;P76947&amp;";"&amp;S76947&amp;";"&amp;V76947&amp;";"&amp;Y76947)</f>
        <v/>
      </c>
    </row>
    <row r="76948" ht="30" customHeight="1">
      <c r="E76948" s="10">
        <f>IF(G76948="","",G76948&amp;";"&amp;J76948&amp;";"&amp;M76948&amp;";"&amp;P76948&amp;";"&amp;S76948&amp;";"&amp;V76948&amp;";"&amp;Y76948)</f>
        <v/>
      </c>
    </row>
    <row r="76949" ht="30" customHeight="1">
      <c r="E76949" s="10">
        <f>IF(G76949="","",G76949&amp;";"&amp;J76949&amp;";"&amp;M76949&amp;";"&amp;P76949&amp;";"&amp;S76949&amp;";"&amp;V76949&amp;";"&amp;Y76949)</f>
        <v/>
      </c>
    </row>
    <row r="76950" ht="30" customHeight="1">
      <c r="E76950" s="10">
        <f>IF(G76950="","",G76950&amp;";"&amp;J76950&amp;";"&amp;M76950&amp;";"&amp;P76950&amp;";"&amp;S76950&amp;";"&amp;V76950&amp;";"&amp;Y76950)</f>
        <v/>
      </c>
    </row>
    <row r="76951" ht="30" customHeight="1">
      <c r="E76951" s="10">
        <f>IF(G76951="","",G76951&amp;";"&amp;J76951&amp;";"&amp;M76951&amp;";"&amp;P76951&amp;";"&amp;S76951&amp;";"&amp;V76951&amp;";"&amp;Y76951)</f>
        <v/>
      </c>
    </row>
    <row r="76952" ht="30" customHeight="1">
      <c r="E76952" s="10">
        <f>IF(G76952="","",G76952&amp;";"&amp;J76952&amp;";"&amp;M76952&amp;";"&amp;P76952&amp;";"&amp;S76952&amp;";"&amp;V76952&amp;";"&amp;Y76952)</f>
        <v/>
      </c>
    </row>
    <row r="76953" ht="30" customHeight="1">
      <c r="E76953" s="10">
        <f>IF(G76953="","",G76953&amp;";"&amp;J76953&amp;";"&amp;M76953&amp;";"&amp;P76953&amp;";"&amp;S76953&amp;";"&amp;V76953&amp;";"&amp;Y76953)</f>
        <v/>
      </c>
    </row>
    <row r="76954" ht="30" customHeight="1">
      <c r="E76954" s="10">
        <f>IF(G76954="","",G76954&amp;";"&amp;J76954&amp;";"&amp;M76954&amp;";"&amp;P76954&amp;";"&amp;S76954&amp;";"&amp;V76954&amp;";"&amp;Y76954)</f>
        <v/>
      </c>
    </row>
    <row r="76955" ht="30" customHeight="1">
      <c r="E76955" s="10">
        <f>IF(G76955="","",G76955&amp;";"&amp;J76955&amp;";"&amp;M76955&amp;";"&amp;P76955&amp;";"&amp;S76955&amp;";"&amp;V76955&amp;";"&amp;Y76955)</f>
        <v/>
      </c>
    </row>
    <row r="76956" ht="30" customHeight="1">
      <c r="E76956" s="10">
        <f>IF(G76956="","",G76956&amp;";"&amp;J76956&amp;";"&amp;M76956&amp;";"&amp;P76956&amp;";"&amp;S76956&amp;";"&amp;V76956&amp;";"&amp;Y76956)</f>
        <v/>
      </c>
    </row>
    <row r="76957" ht="30" customHeight="1">
      <c r="E76957" s="10">
        <f>IF(G76957="","",G76957&amp;";"&amp;J76957&amp;";"&amp;M76957&amp;";"&amp;P76957&amp;";"&amp;S76957&amp;";"&amp;V76957&amp;";"&amp;Y76957)</f>
        <v/>
      </c>
    </row>
    <row r="76958" ht="30" customHeight="1">
      <c r="E76958" s="10">
        <f>IF(G76958="","",G76958&amp;";"&amp;J76958&amp;";"&amp;M76958&amp;";"&amp;P76958&amp;";"&amp;S76958&amp;";"&amp;V76958&amp;";"&amp;Y76958)</f>
        <v/>
      </c>
    </row>
    <row r="76959" ht="30" customHeight="1">
      <c r="E76959" s="10">
        <f>IF(G76959="","",G76959&amp;";"&amp;J76959&amp;";"&amp;M76959&amp;";"&amp;P76959&amp;";"&amp;S76959&amp;";"&amp;V76959&amp;";"&amp;Y76959)</f>
        <v/>
      </c>
    </row>
    <row r="76960" ht="30" customHeight="1">
      <c r="E76960" s="10">
        <f>IF(G76960="","",G76960&amp;";"&amp;J76960&amp;";"&amp;M76960&amp;";"&amp;P76960&amp;";"&amp;S76960&amp;";"&amp;V76960&amp;";"&amp;Y76960)</f>
        <v/>
      </c>
    </row>
    <row r="76961" ht="30" customHeight="1">
      <c r="E76961" s="10">
        <f>IF(G76961="","",G76961&amp;";"&amp;J76961&amp;";"&amp;M76961&amp;";"&amp;P76961&amp;";"&amp;S76961&amp;";"&amp;V76961&amp;";"&amp;Y76961)</f>
        <v/>
      </c>
    </row>
    <row r="76962" ht="30" customHeight="1">
      <c r="E76962" s="10">
        <f>IF(G76962="","",G76962&amp;";"&amp;J76962&amp;";"&amp;M76962&amp;";"&amp;P76962&amp;";"&amp;S76962&amp;";"&amp;V76962&amp;";"&amp;Y76962)</f>
        <v/>
      </c>
    </row>
    <row r="76963" ht="30" customHeight="1">
      <c r="E76963" s="10">
        <f>IF(G76963="","",G76963&amp;";"&amp;J76963&amp;";"&amp;M76963&amp;";"&amp;P76963&amp;";"&amp;S76963&amp;";"&amp;V76963&amp;";"&amp;Y76963)</f>
        <v/>
      </c>
    </row>
    <row r="76964" ht="30" customHeight="1">
      <c r="E76964" s="10">
        <f>IF(G76964="","",G76964&amp;";"&amp;J76964&amp;";"&amp;M76964&amp;";"&amp;P76964&amp;";"&amp;S76964&amp;";"&amp;V76964&amp;";"&amp;Y76964)</f>
        <v/>
      </c>
    </row>
    <row r="76965" ht="30" customHeight="1">
      <c r="E76965" s="10">
        <f>IF(G76965="","",G76965&amp;";"&amp;J76965&amp;";"&amp;M76965&amp;";"&amp;P76965&amp;";"&amp;S76965&amp;";"&amp;V76965&amp;";"&amp;Y76965)</f>
        <v/>
      </c>
    </row>
    <row r="76966" ht="30" customHeight="1">
      <c r="E76966" s="10">
        <f>IF(G76966="","",G76966&amp;";"&amp;J76966&amp;";"&amp;M76966&amp;";"&amp;P76966&amp;";"&amp;S76966&amp;";"&amp;V76966&amp;";"&amp;Y76966)</f>
        <v/>
      </c>
    </row>
    <row r="76967" ht="30" customHeight="1">
      <c r="E76967" s="10">
        <f>IF(G76967="","",G76967&amp;";"&amp;J76967&amp;";"&amp;M76967&amp;";"&amp;P76967&amp;";"&amp;S76967&amp;";"&amp;V76967&amp;";"&amp;Y76967)</f>
        <v/>
      </c>
    </row>
    <row r="76968" ht="30" customHeight="1">
      <c r="E76968" s="10">
        <f>IF(G76968="","",G76968&amp;";"&amp;J76968&amp;";"&amp;M76968&amp;";"&amp;P76968&amp;";"&amp;S76968&amp;";"&amp;V76968&amp;";"&amp;Y76968)</f>
        <v/>
      </c>
    </row>
    <row r="76969" ht="30" customHeight="1">
      <c r="E76969" s="10">
        <f>IF(G76969="","",G76969&amp;";"&amp;J76969&amp;";"&amp;M76969&amp;";"&amp;P76969&amp;";"&amp;S76969&amp;";"&amp;V76969&amp;";"&amp;Y76969)</f>
        <v/>
      </c>
    </row>
    <row r="76970" ht="30" customHeight="1">
      <c r="E76970" s="10">
        <f>IF(G76970="","",G76970&amp;";"&amp;J76970&amp;";"&amp;M76970&amp;";"&amp;P76970&amp;";"&amp;S76970&amp;";"&amp;V76970&amp;";"&amp;Y76970)</f>
        <v/>
      </c>
    </row>
    <row r="76971" ht="30" customHeight="1">
      <c r="E76971" s="10">
        <f>IF(G76971="","",G76971&amp;";"&amp;J76971&amp;";"&amp;M76971&amp;";"&amp;P76971&amp;";"&amp;S76971&amp;";"&amp;V76971&amp;";"&amp;Y76971)</f>
        <v/>
      </c>
    </row>
    <row r="76972" ht="30" customHeight="1">
      <c r="E76972" s="10">
        <f>IF(G76972="","",G76972&amp;";"&amp;J76972&amp;";"&amp;M76972&amp;";"&amp;P76972&amp;";"&amp;S76972&amp;";"&amp;V76972&amp;";"&amp;Y76972)</f>
        <v/>
      </c>
    </row>
    <row r="76973" ht="30" customHeight="1">
      <c r="E76973" s="10">
        <f>IF(G76973="","",G76973&amp;";"&amp;J76973&amp;";"&amp;M76973&amp;";"&amp;P76973&amp;";"&amp;S76973&amp;";"&amp;V76973&amp;";"&amp;Y76973)</f>
        <v/>
      </c>
    </row>
    <row r="76974" ht="30" customHeight="1">
      <c r="E76974" s="10">
        <f>IF(G76974="","",G76974&amp;";"&amp;J76974&amp;";"&amp;M76974&amp;";"&amp;P76974&amp;";"&amp;S76974&amp;";"&amp;V76974&amp;";"&amp;Y76974)</f>
        <v/>
      </c>
    </row>
    <row r="76975" ht="30" customHeight="1">
      <c r="E76975" s="10">
        <f>IF(G76975="","",G76975&amp;";"&amp;J76975&amp;";"&amp;M76975&amp;";"&amp;P76975&amp;";"&amp;S76975&amp;";"&amp;V76975&amp;";"&amp;Y76975)</f>
        <v/>
      </c>
    </row>
    <row r="76976" ht="30" customHeight="1">
      <c r="E76976" s="10">
        <f>IF(G76976="","",G76976&amp;";"&amp;J76976&amp;";"&amp;M76976&amp;";"&amp;P76976&amp;";"&amp;S76976&amp;";"&amp;V76976&amp;";"&amp;Y76976)</f>
        <v/>
      </c>
    </row>
    <row r="76977" ht="30" customHeight="1">
      <c r="E76977" s="10">
        <f>IF(G76977="","",G76977&amp;";"&amp;J76977&amp;";"&amp;M76977&amp;";"&amp;P76977&amp;";"&amp;S76977&amp;";"&amp;V76977&amp;";"&amp;Y76977)</f>
        <v/>
      </c>
    </row>
    <row r="76978" ht="30" customHeight="1">
      <c r="E76978" s="10">
        <f>IF(G76978="","",G76978&amp;";"&amp;J76978&amp;";"&amp;M76978&amp;";"&amp;P76978&amp;";"&amp;S76978&amp;";"&amp;V76978&amp;";"&amp;Y76978)</f>
        <v/>
      </c>
    </row>
    <row r="76979" ht="30" customHeight="1">
      <c r="E76979" s="10">
        <f>IF(G76979="","",G76979&amp;";"&amp;J76979&amp;";"&amp;M76979&amp;";"&amp;P76979&amp;";"&amp;S76979&amp;";"&amp;V76979&amp;";"&amp;Y76979)</f>
        <v/>
      </c>
    </row>
    <row r="76980" ht="30" customHeight="1">
      <c r="E76980" s="10">
        <f>IF(G76980="","",G76980&amp;";"&amp;J76980&amp;";"&amp;M76980&amp;";"&amp;P76980&amp;";"&amp;S76980&amp;";"&amp;V76980&amp;";"&amp;Y76980)</f>
        <v/>
      </c>
    </row>
    <row r="76981" ht="30" customHeight="1">
      <c r="E76981" s="10">
        <f>IF(G76981="","",G76981&amp;";"&amp;J76981&amp;";"&amp;M76981&amp;";"&amp;P76981&amp;";"&amp;S76981&amp;";"&amp;V76981&amp;";"&amp;Y76981)</f>
        <v/>
      </c>
    </row>
    <row r="76982" ht="30" customHeight="1">
      <c r="E76982" s="10">
        <f>IF(G76982="","",G76982&amp;";"&amp;J76982&amp;";"&amp;M76982&amp;";"&amp;P76982&amp;";"&amp;S76982&amp;";"&amp;V76982&amp;";"&amp;Y76982)</f>
        <v/>
      </c>
    </row>
    <row r="76983" ht="30" customHeight="1">
      <c r="E76983" s="10">
        <f>IF(G76983="","",G76983&amp;";"&amp;J76983&amp;";"&amp;M76983&amp;";"&amp;P76983&amp;";"&amp;S76983&amp;";"&amp;V76983&amp;";"&amp;Y76983)</f>
        <v/>
      </c>
    </row>
    <row r="76984" ht="30" customHeight="1">
      <c r="E76984" s="10">
        <f>IF(G76984="","",G76984&amp;";"&amp;J76984&amp;";"&amp;M76984&amp;";"&amp;P76984&amp;";"&amp;S76984&amp;";"&amp;V76984&amp;";"&amp;Y76984)</f>
        <v/>
      </c>
    </row>
    <row r="76985" ht="30" customHeight="1">
      <c r="E76985" s="10">
        <f>IF(G76985="","",G76985&amp;";"&amp;J76985&amp;";"&amp;M76985&amp;";"&amp;P76985&amp;";"&amp;S76985&amp;";"&amp;V76985&amp;";"&amp;Y76985)</f>
        <v/>
      </c>
    </row>
    <row r="76986" ht="30" customHeight="1">
      <c r="E76986" s="10">
        <f>IF(G76986="","",G76986&amp;";"&amp;J76986&amp;";"&amp;M76986&amp;";"&amp;P76986&amp;";"&amp;S76986&amp;";"&amp;V76986&amp;";"&amp;Y76986)</f>
        <v/>
      </c>
    </row>
    <row r="76987" ht="30" customHeight="1">
      <c r="E76987" s="10">
        <f>IF(G76987="","",G76987&amp;";"&amp;J76987&amp;";"&amp;M76987&amp;";"&amp;P76987&amp;";"&amp;S76987&amp;";"&amp;V76987&amp;";"&amp;Y76987)</f>
        <v/>
      </c>
    </row>
    <row r="76988" ht="30" customHeight="1">
      <c r="E76988" s="10">
        <f>IF(G76988="","",G76988&amp;";"&amp;J76988&amp;";"&amp;M76988&amp;";"&amp;P76988&amp;";"&amp;S76988&amp;";"&amp;V76988&amp;";"&amp;Y76988)</f>
        <v/>
      </c>
    </row>
    <row r="76989" ht="30" customHeight="1">
      <c r="E76989" s="10">
        <f>IF(G76989="","",G76989&amp;";"&amp;J76989&amp;";"&amp;M76989&amp;";"&amp;P76989&amp;";"&amp;S76989&amp;";"&amp;V76989&amp;";"&amp;Y76989)</f>
        <v/>
      </c>
    </row>
    <row r="76990" ht="30" customHeight="1">
      <c r="E76990" s="10">
        <f>IF(G76990="","",G76990&amp;";"&amp;J76990&amp;";"&amp;M76990&amp;";"&amp;P76990&amp;";"&amp;S76990&amp;";"&amp;V76990&amp;";"&amp;Y76990)</f>
        <v/>
      </c>
    </row>
    <row r="76991" ht="30" customHeight="1">
      <c r="E76991" s="10">
        <f>IF(G76991="","",G76991&amp;";"&amp;J76991&amp;";"&amp;M76991&amp;";"&amp;P76991&amp;";"&amp;S76991&amp;";"&amp;V76991&amp;";"&amp;Y76991)</f>
        <v/>
      </c>
    </row>
    <row r="76992" ht="30" customHeight="1">
      <c r="E76992" s="10">
        <f>IF(G76992="","",G76992&amp;";"&amp;J76992&amp;";"&amp;M76992&amp;";"&amp;P76992&amp;";"&amp;S76992&amp;";"&amp;V76992&amp;";"&amp;Y76992)</f>
        <v/>
      </c>
    </row>
    <row r="76993" ht="30" customHeight="1">
      <c r="E76993" s="10">
        <f>IF(G76993="","",G76993&amp;";"&amp;J76993&amp;";"&amp;M76993&amp;";"&amp;P76993&amp;";"&amp;S76993&amp;";"&amp;V76993&amp;";"&amp;Y76993)</f>
        <v/>
      </c>
    </row>
    <row r="76994" ht="30" customHeight="1">
      <c r="E76994" s="10">
        <f>IF(G76994="","",G76994&amp;";"&amp;J76994&amp;";"&amp;M76994&amp;";"&amp;P76994&amp;";"&amp;S76994&amp;";"&amp;V76994&amp;";"&amp;Y76994)</f>
        <v/>
      </c>
    </row>
    <row r="76995" ht="30" customHeight="1">
      <c r="E76995" s="10">
        <f>IF(G76995="","",G76995&amp;";"&amp;J76995&amp;";"&amp;M76995&amp;";"&amp;P76995&amp;";"&amp;S76995&amp;";"&amp;V76995&amp;";"&amp;Y76995)</f>
        <v/>
      </c>
    </row>
    <row r="76996" ht="30" customHeight="1">
      <c r="E76996" s="10">
        <f>IF(G76996="","",G76996&amp;";"&amp;J76996&amp;";"&amp;M76996&amp;";"&amp;P76996&amp;";"&amp;S76996&amp;";"&amp;V76996&amp;";"&amp;Y76996)</f>
        <v/>
      </c>
    </row>
    <row r="76997" ht="30" customHeight="1">
      <c r="E76997" s="10">
        <f>IF(G76997="","",G76997&amp;";"&amp;J76997&amp;";"&amp;M76997&amp;";"&amp;P76997&amp;";"&amp;S76997&amp;";"&amp;V76997&amp;";"&amp;Y76997)</f>
        <v/>
      </c>
    </row>
    <row r="76998" ht="30" customHeight="1">
      <c r="E76998" s="10">
        <f>IF(G76998="","",G76998&amp;";"&amp;J76998&amp;";"&amp;M76998&amp;";"&amp;P76998&amp;";"&amp;S76998&amp;";"&amp;V76998&amp;";"&amp;Y76998)</f>
        <v/>
      </c>
    </row>
    <row r="76999" ht="30" customHeight="1">
      <c r="E76999" s="10">
        <f>IF(G76999="","",G76999&amp;";"&amp;J76999&amp;";"&amp;M76999&amp;";"&amp;P76999&amp;";"&amp;S76999&amp;";"&amp;V76999&amp;";"&amp;Y76999)</f>
        <v/>
      </c>
    </row>
    <row r="77000" ht="30" customHeight="1">
      <c r="E77000" s="10">
        <f>IF(G77000="","",G77000&amp;";"&amp;J77000&amp;";"&amp;M77000&amp;";"&amp;P77000&amp;";"&amp;S77000&amp;";"&amp;V77000&amp;";"&amp;Y77000)</f>
        <v/>
      </c>
    </row>
    <row r="77001" ht="30" customHeight="1">
      <c r="E77001" s="10">
        <f>IF(G77001="","",G77001&amp;";"&amp;J77001&amp;";"&amp;M77001&amp;";"&amp;P77001&amp;";"&amp;S77001&amp;";"&amp;V77001&amp;";"&amp;Y77001)</f>
        <v/>
      </c>
    </row>
    <row r="77002" ht="30" customHeight="1">
      <c r="E77002" s="10">
        <f>IF(G77002="","",G77002&amp;";"&amp;J77002&amp;";"&amp;M77002&amp;";"&amp;P77002&amp;";"&amp;S77002&amp;";"&amp;V77002&amp;";"&amp;Y77002)</f>
        <v/>
      </c>
    </row>
    <row r="77003" ht="30" customHeight="1">
      <c r="E77003" s="10">
        <f>IF(G77003="","",G77003&amp;";"&amp;J77003&amp;";"&amp;M77003&amp;";"&amp;P77003&amp;";"&amp;S77003&amp;";"&amp;V77003&amp;";"&amp;Y77003)</f>
        <v/>
      </c>
    </row>
    <row r="77004" ht="30" customHeight="1">
      <c r="E77004" s="10">
        <f>IF(G77004="","",G77004&amp;";"&amp;J77004&amp;";"&amp;M77004&amp;";"&amp;P77004&amp;";"&amp;S77004&amp;";"&amp;V77004&amp;";"&amp;Y77004)</f>
        <v/>
      </c>
    </row>
    <row r="77005" ht="30" customHeight="1">
      <c r="E77005" s="10">
        <f>IF(G77005="","",G77005&amp;";"&amp;J77005&amp;";"&amp;M77005&amp;";"&amp;P77005&amp;";"&amp;S77005&amp;";"&amp;V77005&amp;";"&amp;Y77005)</f>
        <v/>
      </c>
    </row>
    <row r="77006" ht="30" customHeight="1">
      <c r="E77006" s="10">
        <f>IF(G77006="","",G77006&amp;";"&amp;J77006&amp;";"&amp;M77006&amp;";"&amp;P77006&amp;";"&amp;S77006&amp;";"&amp;V77006&amp;";"&amp;Y77006)</f>
        <v/>
      </c>
    </row>
    <row r="77007" ht="30" customHeight="1">
      <c r="E77007" s="10">
        <f>IF(G77007="","",G77007&amp;";"&amp;J77007&amp;";"&amp;M77007&amp;";"&amp;P77007&amp;";"&amp;S77007&amp;";"&amp;V77007&amp;";"&amp;Y77007)</f>
        <v/>
      </c>
    </row>
    <row r="77008" ht="30" customHeight="1">
      <c r="E77008" s="10">
        <f>IF(G77008="","",G77008&amp;";"&amp;J77008&amp;";"&amp;M77008&amp;";"&amp;P77008&amp;";"&amp;S77008&amp;";"&amp;V77008&amp;";"&amp;Y77008)</f>
        <v/>
      </c>
    </row>
    <row r="77009" ht="30" customHeight="1">
      <c r="E77009" s="10">
        <f>IF(G77009="","",G77009&amp;";"&amp;J77009&amp;";"&amp;M77009&amp;";"&amp;P77009&amp;";"&amp;S77009&amp;";"&amp;V77009&amp;";"&amp;Y77009)</f>
        <v/>
      </c>
    </row>
    <row r="77010" ht="30" customHeight="1">
      <c r="E77010" s="10">
        <f>IF(G77010="","",G77010&amp;";"&amp;J77010&amp;";"&amp;M77010&amp;";"&amp;P77010&amp;";"&amp;S77010&amp;";"&amp;V77010&amp;";"&amp;Y77010)</f>
        <v/>
      </c>
    </row>
    <row r="77011" ht="30" customHeight="1">
      <c r="E77011" s="10">
        <f>IF(G77011="","",G77011&amp;";"&amp;J77011&amp;";"&amp;M77011&amp;";"&amp;P77011&amp;";"&amp;S77011&amp;";"&amp;V77011&amp;";"&amp;Y77011)</f>
        <v/>
      </c>
    </row>
    <row r="77012" ht="30" customHeight="1">
      <c r="E77012" s="10">
        <f>IF(G77012="","",G77012&amp;";"&amp;J77012&amp;";"&amp;M77012&amp;";"&amp;P77012&amp;";"&amp;S77012&amp;";"&amp;V77012&amp;";"&amp;Y77012)</f>
        <v/>
      </c>
    </row>
    <row r="77013" ht="30" customHeight="1">
      <c r="E77013" s="10">
        <f>IF(G77013="","",G77013&amp;";"&amp;J77013&amp;";"&amp;M77013&amp;";"&amp;P77013&amp;";"&amp;S77013&amp;";"&amp;V77013&amp;";"&amp;Y77013)</f>
        <v/>
      </c>
    </row>
    <row r="77014" ht="30" customHeight="1">
      <c r="E77014" s="10">
        <f>IF(G77014="","",G77014&amp;";"&amp;J77014&amp;";"&amp;M77014&amp;";"&amp;P77014&amp;";"&amp;S77014&amp;";"&amp;V77014&amp;";"&amp;Y77014)</f>
        <v/>
      </c>
    </row>
    <row r="77015" ht="30" customHeight="1">
      <c r="E77015" s="10">
        <f>IF(G77015="","",G77015&amp;";"&amp;J77015&amp;";"&amp;M77015&amp;";"&amp;P77015&amp;";"&amp;S77015&amp;";"&amp;V77015&amp;";"&amp;Y77015)</f>
        <v/>
      </c>
    </row>
    <row r="77016" ht="30" customHeight="1">
      <c r="E77016" s="10">
        <f>IF(G77016="","",G77016&amp;";"&amp;J77016&amp;";"&amp;M77016&amp;";"&amp;P77016&amp;";"&amp;S77016&amp;";"&amp;V77016&amp;";"&amp;Y77016)</f>
        <v/>
      </c>
    </row>
    <row r="77017" ht="30" customHeight="1">
      <c r="E77017" s="10">
        <f>IF(G77017="","",G77017&amp;";"&amp;J77017&amp;";"&amp;M77017&amp;";"&amp;P77017&amp;";"&amp;S77017&amp;";"&amp;V77017&amp;";"&amp;Y77017)</f>
        <v/>
      </c>
    </row>
    <row r="77018" ht="30" customHeight="1">
      <c r="E77018" s="10">
        <f>IF(G77018="","",G77018&amp;";"&amp;J77018&amp;";"&amp;M77018&amp;";"&amp;P77018&amp;";"&amp;S77018&amp;";"&amp;V77018&amp;";"&amp;Y77018)</f>
        <v/>
      </c>
    </row>
    <row r="77019" ht="30" customHeight="1">
      <c r="E77019" s="10">
        <f>IF(G77019="","",G77019&amp;";"&amp;J77019&amp;";"&amp;M77019&amp;";"&amp;P77019&amp;";"&amp;S77019&amp;";"&amp;V77019&amp;";"&amp;Y77019)</f>
        <v/>
      </c>
    </row>
    <row r="77020" ht="30" customHeight="1">
      <c r="E77020" s="10">
        <f>IF(G77020="","",G77020&amp;";"&amp;J77020&amp;";"&amp;M77020&amp;";"&amp;P77020&amp;";"&amp;S77020&amp;";"&amp;V77020&amp;";"&amp;Y77020)</f>
        <v/>
      </c>
    </row>
    <row r="77021" ht="30" customHeight="1">
      <c r="E77021" s="10">
        <f>IF(G77021="","",G77021&amp;";"&amp;J77021&amp;";"&amp;M77021&amp;";"&amp;P77021&amp;";"&amp;S77021&amp;";"&amp;V77021&amp;";"&amp;Y77021)</f>
        <v/>
      </c>
    </row>
    <row r="77022" ht="30" customHeight="1">
      <c r="E77022" s="10">
        <f>IF(G77022="","",G77022&amp;";"&amp;J77022&amp;";"&amp;M77022&amp;";"&amp;P77022&amp;";"&amp;S77022&amp;";"&amp;V77022&amp;";"&amp;Y77022)</f>
        <v/>
      </c>
    </row>
    <row r="77023" ht="30" customHeight="1">
      <c r="E77023" s="10">
        <f>IF(G77023="","",G77023&amp;";"&amp;J77023&amp;";"&amp;M77023&amp;";"&amp;P77023&amp;";"&amp;S77023&amp;";"&amp;V77023&amp;";"&amp;Y77023)</f>
        <v/>
      </c>
    </row>
    <row r="77024" ht="30" customHeight="1">
      <c r="E77024" s="10">
        <f>IF(G77024="","",G77024&amp;";"&amp;J77024&amp;";"&amp;M77024&amp;";"&amp;P77024&amp;";"&amp;S77024&amp;";"&amp;V77024&amp;";"&amp;Y77024)</f>
        <v/>
      </c>
    </row>
    <row r="77025" ht="30" customHeight="1">
      <c r="E77025" s="10">
        <f>IF(G77025="","",G77025&amp;";"&amp;J77025&amp;";"&amp;M77025&amp;";"&amp;P77025&amp;";"&amp;S77025&amp;";"&amp;V77025&amp;";"&amp;Y77025)</f>
        <v/>
      </c>
    </row>
    <row r="77026" ht="30" customHeight="1">
      <c r="E77026" s="10">
        <f>IF(G77026="","",G77026&amp;";"&amp;J77026&amp;";"&amp;M77026&amp;";"&amp;P77026&amp;";"&amp;S77026&amp;";"&amp;V77026&amp;";"&amp;Y77026)</f>
        <v/>
      </c>
    </row>
    <row r="77027" ht="30" customHeight="1">
      <c r="E77027" s="10">
        <f>IF(G77027="","",G77027&amp;";"&amp;J77027&amp;";"&amp;M77027&amp;";"&amp;P77027&amp;";"&amp;S77027&amp;";"&amp;V77027&amp;";"&amp;Y77027)</f>
        <v/>
      </c>
    </row>
    <row r="77028" ht="30" customHeight="1">
      <c r="E77028" s="10">
        <f>IF(G77028="","",G77028&amp;";"&amp;J77028&amp;";"&amp;M77028&amp;";"&amp;P77028&amp;";"&amp;S77028&amp;";"&amp;V77028&amp;";"&amp;Y77028)</f>
        <v/>
      </c>
    </row>
    <row r="77029" ht="30" customHeight="1">
      <c r="E77029" s="10">
        <f>IF(G77029="","",G77029&amp;";"&amp;J77029&amp;";"&amp;M77029&amp;";"&amp;P77029&amp;";"&amp;S77029&amp;";"&amp;V77029&amp;";"&amp;Y77029)</f>
        <v/>
      </c>
    </row>
    <row r="77030" ht="30" customHeight="1">
      <c r="E77030" s="10">
        <f>IF(G77030="","",G77030&amp;";"&amp;J77030&amp;";"&amp;M77030&amp;";"&amp;P77030&amp;";"&amp;S77030&amp;";"&amp;V77030&amp;";"&amp;Y77030)</f>
        <v/>
      </c>
    </row>
    <row r="77031" ht="30" customHeight="1">
      <c r="E77031" s="10">
        <f>IF(G77031="","",G77031&amp;";"&amp;J77031&amp;";"&amp;M77031&amp;";"&amp;P77031&amp;";"&amp;S77031&amp;";"&amp;V77031&amp;";"&amp;Y77031)</f>
        <v/>
      </c>
    </row>
    <row r="77032" ht="30" customHeight="1">
      <c r="E77032" s="10">
        <f>IF(G77032="","",G77032&amp;";"&amp;J77032&amp;";"&amp;M77032&amp;";"&amp;P77032&amp;";"&amp;S77032&amp;";"&amp;V77032&amp;";"&amp;Y77032)</f>
        <v/>
      </c>
    </row>
    <row r="77033" ht="30" customHeight="1">
      <c r="E77033" s="10">
        <f>IF(G77033="","",G77033&amp;";"&amp;J77033&amp;";"&amp;M77033&amp;";"&amp;P77033&amp;";"&amp;S77033&amp;";"&amp;V77033&amp;";"&amp;Y77033)</f>
        <v/>
      </c>
    </row>
    <row r="77034" ht="30" customHeight="1">
      <c r="E77034" s="10">
        <f>IF(G77034="","",G77034&amp;";"&amp;J77034&amp;";"&amp;M77034&amp;";"&amp;P77034&amp;";"&amp;S77034&amp;";"&amp;V77034&amp;";"&amp;Y77034)</f>
        <v/>
      </c>
    </row>
    <row r="77035" ht="30" customHeight="1">
      <c r="E77035" s="10">
        <f>IF(G77035="","",G77035&amp;";"&amp;J77035&amp;";"&amp;M77035&amp;";"&amp;P77035&amp;";"&amp;S77035&amp;";"&amp;V77035&amp;";"&amp;Y77035)</f>
        <v/>
      </c>
    </row>
    <row r="77036" ht="30" customHeight="1">
      <c r="E77036" s="10">
        <f>IF(G77036="","",G77036&amp;";"&amp;J77036&amp;";"&amp;M77036&amp;";"&amp;P77036&amp;";"&amp;S77036&amp;";"&amp;V77036&amp;";"&amp;Y77036)</f>
        <v/>
      </c>
    </row>
    <row r="77037" ht="30" customHeight="1">
      <c r="E77037" s="10">
        <f>IF(G77037="","",G77037&amp;";"&amp;J77037&amp;";"&amp;M77037&amp;";"&amp;P77037&amp;";"&amp;S77037&amp;";"&amp;V77037&amp;";"&amp;Y77037)</f>
        <v/>
      </c>
    </row>
    <row r="77038" ht="30" customHeight="1">
      <c r="E77038" s="10">
        <f>IF(G77038="","",G77038&amp;";"&amp;J77038&amp;";"&amp;M77038&amp;";"&amp;P77038&amp;";"&amp;S77038&amp;";"&amp;V77038&amp;";"&amp;Y77038)</f>
        <v/>
      </c>
    </row>
    <row r="77039" ht="30" customHeight="1">
      <c r="E77039" s="10">
        <f>IF(G77039="","",G77039&amp;";"&amp;J77039&amp;";"&amp;M77039&amp;";"&amp;P77039&amp;";"&amp;S77039&amp;";"&amp;V77039&amp;";"&amp;Y77039)</f>
        <v/>
      </c>
    </row>
    <row r="77040" ht="30" customHeight="1">
      <c r="E77040" s="10">
        <f>IF(G77040="","",G77040&amp;";"&amp;J77040&amp;";"&amp;M77040&amp;";"&amp;P77040&amp;";"&amp;S77040&amp;";"&amp;V77040&amp;";"&amp;Y77040)</f>
        <v/>
      </c>
    </row>
    <row r="77041" ht="30" customHeight="1">
      <c r="E77041" s="10">
        <f>IF(G77041="","",G77041&amp;";"&amp;J77041&amp;";"&amp;M77041&amp;";"&amp;P77041&amp;";"&amp;S77041&amp;";"&amp;V77041&amp;";"&amp;Y77041)</f>
        <v/>
      </c>
    </row>
    <row r="77042" ht="30" customHeight="1">
      <c r="E77042" s="10">
        <f>IF(G77042="","",G77042&amp;";"&amp;J77042&amp;";"&amp;M77042&amp;";"&amp;P77042&amp;";"&amp;S77042&amp;";"&amp;V77042&amp;";"&amp;Y77042)</f>
        <v/>
      </c>
    </row>
    <row r="77043" ht="30" customHeight="1">
      <c r="E77043" s="10">
        <f>IF(G77043="","",G77043&amp;";"&amp;J77043&amp;";"&amp;M77043&amp;";"&amp;P77043&amp;";"&amp;S77043&amp;";"&amp;V77043&amp;";"&amp;Y77043)</f>
        <v/>
      </c>
    </row>
    <row r="77044" ht="30" customHeight="1">
      <c r="E77044" s="10">
        <f>IF(G77044="","",G77044&amp;";"&amp;J77044&amp;";"&amp;M77044&amp;";"&amp;P77044&amp;";"&amp;S77044&amp;";"&amp;V77044&amp;";"&amp;Y77044)</f>
        <v/>
      </c>
    </row>
    <row r="77045" ht="30" customHeight="1">
      <c r="E77045" s="10">
        <f>IF(G77045="","",G77045&amp;";"&amp;J77045&amp;";"&amp;M77045&amp;";"&amp;P77045&amp;";"&amp;S77045&amp;";"&amp;V77045&amp;";"&amp;Y77045)</f>
        <v/>
      </c>
    </row>
    <row r="77046" ht="30" customHeight="1">
      <c r="E77046" s="10">
        <f>IF(G77046="","",G77046&amp;";"&amp;J77046&amp;";"&amp;M77046&amp;";"&amp;P77046&amp;";"&amp;S77046&amp;";"&amp;V77046&amp;";"&amp;Y77046)</f>
        <v/>
      </c>
    </row>
    <row r="77047" ht="30" customHeight="1">
      <c r="E77047" s="10">
        <f>IF(G77047="","",G77047&amp;";"&amp;J77047&amp;";"&amp;M77047&amp;";"&amp;P77047&amp;";"&amp;S77047&amp;";"&amp;V77047&amp;";"&amp;Y77047)</f>
        <v/>
      </c>
    </row>
    <row r="77048" ht="30" customHeight="1">
      <c r="E77048" s="10">
        <f>IF(G77048="","",G77048&amp;";"&amp;J77048&amp;";"&amp;M77048&amp;";"&amp;P77048&amp;";"&amp;S77048&amp;";"&amp;V77048&amp;";"&amp;Y77048)</f>
        <v/>
      </c>
    </row>
    <row r="77049" ht="30" customHeight="1">
      <c r="E77049" s="10">
        <f>IF(G77049="","",G77049&amp;";"&amp;J77049&amp;";"&amp;M77049&amp;";"&amp;P77049&amp;";"&amp;S77049&amp;";"&amp;V77049&amp;";"&amp;Y77049)</f>
        <v/>
      </c>
    </row>
    <row r="77050" ht="30" customHeight="1">
      <c r="E77050" s="10">
        <f>IF(G77050="","",G77050&amp;";"&amp;J77050&amp;";"&amp;M77050&amp;";"&amp;P77050&amp;";"&amp;S77050&amp;";"&amp;V77050&amp;";"&amp;Y77050)</f>
        <v/>
      </c>
    </row>
    <row r="77051" ht="30" customHeight="1">
      <c r="E77051" s="10">
        <f>IF(G77051="","",G77051&amp;";"&amp;J77051&amp;";"&amp;M77051&amp;";"&amp;P77051&amp;";"&amp;S77051&amp;";"&amp;V77051&amp;";"&amp;Y77051)</f>
        <v/>
      </c>
    </row>
    <row r="77052" ht="30" customHeight="1">
      <c r="E77052" s="10">
        <f>IF(G77052="","",G77052&amp;";"&amp;J77052&amp;";"&amp;M77052&amp;";"&amp;P77052&amp;";"&amp;S77052&amp;";"&amp;V77052&amp;";"&amp;Y77052)</f>
        <v/>
      </c>
    </row>
    <row r="77053" ht="30" customHeight="1">
      <c r="E77053" s="10">
        <f>IF(G77053="","",G77053&amp;";"&amp;J77053&amp;";"&amp;M77053&amp;";"&amp;P77053&amp;";"&amp;S77053&amp;";"&amp;V77053&amp;";"&amp;Y77053)</f>
        <v/>
      </c>
    </row>
    <row r="77054" ht="30" customHeight="1">
      <c r="E77054" s="10">
        <f>IF(G77054="","",G77054&amp;";"&amp;J77054&amp;";"&amp;M77054&amp;";"&amp;P77054&amp;";"&amp;S77054&amp;";"&amp;V77054&amp;";"&amp;Y77054)</f>
        <v/>
      </c>
    </row>
    <row r="77055" ht="30" customHeight="1">
      <c r="E77055" s="10">
        <f>IF(G77055="","",G77055&amp;";"&amp;J77055&amp;";"&amp;M77055&amp;";"&amp;P77055&amp;";"&amp;S77055&amp;";"&amp;V77055&amp;";"&amp;Y77055)</f>
        <v/>
      </c>
    </row>
    <row r="77056" ht="30" customHeight="1">
      <c r="E77056" s="10">
        <f>IF(G77056="","",G77056&amp;";"&amp;J77056&amp;";"&amp;M77056&amp;";"&amp;P77056&amp;";"&amp;S77056&amp;";"&amp;V77056&amp;";"&amp;Y77056)</f>
        <v/>
      </c>
    </row>
    <row r="77057" ht="30" customHeight="1">
      <c r="E77057" s="10">
        <f>IF(G77057="","",G77057&amp;";"&amp;J77057&amp;";"&amp;M77057&amp;";"&amp;P77057&amp;";"&amp;S77057&amp;";"&amp;V77057&amp;";"&amp;Y77057)</f>
        <v/>
      </c>
    </row>
    <row r="77058" ht="30" customHeight="1">
      <c r="E77058" s="10">
        <f>IF(G77058="","",G77058&amp;";"&amp;J77058&amp;";"&amp;M77058&amp;";"&amp;P77058&amp;";"&amp;S77058&amp;";"&amp;V77058&amp;";"&amp;Y77058)</f>
        <v/>
      </c>
    </row>
    <row r="77059" ht="30" customHeight="1">
      <c r="E77059" s="10">
        <f>IF(G77059="","",G77059&amp;";"&amp;J77059&amp;";"&amp;M77059&amp;";"&amp;P77059&amp;";"&amp;S77059&amp;";"&amp;V77059&amp;";"&amp;Y77059)</f>
        <v/>
      </c>
    </row>
    <row r="77060" ht="30" customHeight="1">
      <c r="E77060" s="10">
        <f>IF(G77060="","",G77060&amp;";"&amp;J77060&amp;";"&amp;M77060&amp;";"&amp;P77060&amp;";"&amp;S77060&amp;";"&amp;V77060&amp;";"&amp;Y77060)</f>
        <v/>
      </c>
    </row>
    <row r="77061" ht="30" customHeight="1">
      <c r="E77061" s="10">
        <f>IF(G77061="","",G77061&amp;";"&amp;J77061&amp;";"&amp;M77061&amp;";"&amp;P77061&amp;";"&amp;S77061&amp;";"&amp;V77061&amp;";"&amp;Y77061)</f>
        <v/>
      </c>
    </row>
    <row r="77062" ht="30" customHeight="1">
      <c r="E77062" s="10">
        <f>IF(G77062="","",G77062&amp;";"&amp;J77062&amp;";"&amp;M77062&amp;";"&amp;P77062&amp;";"&amp;S77062&amp;";"&amp;V77062&amp;";"&amp;Y77062)</f>
        <v/>
      </c>
    </row>
    <row r="77063" ht="30" customHeight="1">
      <c r="E77063" s="10">
        <f>IF(G77063="","",G77063&amp;";"&amp;J77063&amp;";"&amp;M77063&amp;";"&amp;P77063&amp;";"&amp;S77063&amp;";"&amp;V77063&amp;";"&amp;Y77063)</f>
        <v/>
      </c>
    </row>
    <row r="77064" ht="30" customHeight="1">
      <c r="E77064" s="10">
        <f>IF(G77064="","",G77064&amp;";"&amp;J77064&amp;";"&amp;M77064&amp;";"&amp;P77064&amp;";"&amp;S77064&amp;";"&amp;V77064&amp;";"&amp;Y77064)</f>
        <v/>
      </c>
    </row>
    <row r="77065" ht="30" customHeight="1">
      <c r="E77065" s="10">
        <f>IF(G77065="","",G77065&amp;";"&amp;J77065&amp;";"&amp;M77065&amp;";"&amp;P77065&amp;";"&amp;S77065&amp;";"&amp;V77065&amp;";"&amp;Y77065)</f>
        <v/>
      </c>
    </row>
    <row r="77066" ht="30" customHeight="1">
      <c r="E77066" s="10">
        <f>IF(G77066="","",G77066&amp;";"&amp;J77066&amp;";"&amp;M77066&amp;";"&amp;P77066&amp;";"&amp;S77066&amp;";"&amp;V77066&amp;";"&amp;Y77066)</f>
        <v/>
      </c>
    </row>
    <row r="77067" ht="30" customHeight="1">
      <c r="E77067" s="10">
        <f>IF(G77067="","",G77067&amp;";"&amp;J77067&amp;";"&amp;M77067&amp;";"&amp;P77067&amp;";"&amp;S77067&amp;";"&amp;V77067&amp;";"&amp;Y77067)</f>
        <v/>
      </c>
    </row>
    <row r="77068" ht="30" customHeight="1">
      <c r="E77068" s="10">
        <f>IF(G77068="","",G77068&amp;";"&amp;J77068&amp;";"&amp;M77068&amp;";"&amp;P77068&amp;";"&amp;S77068&amp;";"&amp;V77068&amp;";"&amp;Y77068)</f>
        <v/>
      </c>
    </row>
    <row r="77069" ht="30" customHeight="1">
      <c r="E77069" s="10">
        <f>IF(G77069="","",G77069&amp;";"&amp;J77069&amp;";"&amp;M77069&amp;";"&amp;P77069&amp;";"&amp;S77069&amp;";"&amp;V77069&amp;";"&amp;Y77069)</f>
        <v/>
      </c>
    </row>
    <row r="77070" ht="30" customHeight="1">
      <c r="E77070" s="10">
        <f>IF(G77070="","",G77070&amp;";"&amp;J77070&amp;";"&amp;M77070&amp;";"&amp;P77070&amp;";"&amp;S77070&amp;";"&amp;V77070&amp;";"&amp;Y77070)</f>
        <v/>
      </c>
    </row>
    <row r="77071" ht="30" customHeight="1">
      <c r="E77071" s="10">
        <f>IF(G77071="","",G77071&amp;";"&amp;J77071&amp;";"&amp;M77071&amp;";"&amp;P77071&amp;";"&amp;S77071&amp;";"&amp;V77071&amp;";"&amp;Y77071)</f>
        <v/>
      </c>
    </row>
    <row r="77072" ht="30" customHeight="1">
      <c r="E77072" s="10">
        <f>IF(G77072="","",G77072&amp;";"&amp;J77072&amp;";"&amp;M77072&amp;";"&amp;P77072&amp;";"&amp;S77072&amp;";"&amp;V77072&amp;";"&amp;Y77072)</f>
        <v/>
      </c>
    </row>
    <row r="77073" ht="30" customHeight="1">
      <c r="E77073" s="10">
        <f>IF(G77073="","",G77073&amp;";"&amp;J77073&amp;";"&amp;M77073&amp;";"&amp;P77073&amp;";"&amp;S77073&amp;";"&amp;V77073&amp;";"&amp;Y77073)</f>
        <v/>
      </c>
    </row>
    <row r="77074" ht="30" customHeight="1">
      <c r="E77074" s="10">
        <f>IF(G77074="","",G77074&amp;";"&amp;J77074&amp;";"&amp;M77074&amp;";"&amp;P77074&amp;";"&amp;S77074&amp;";"&amp;V77074&amp;";"&amp;Y77074)</f>
        <v/>
      </c>
    </row>
    <row r="77075" ht="30" customHeight="1">
      <c r="E77075" s="10">
        <f>IF(G77075="","",G77075&amp;";"&amp;J77075&amp;";"&amp;M77075&amp;";"&amp;P77075&amp;";"&amp;S77075&amp;";"&amp;V77075&amp;";"&amp;Y77075)</f>
        <v/>
      </c>
    </row>
    <row r="77076" ht="30" customHeight="1">
      <c r="E77076" s="10">
        <f>IF(G77076="","",G77076&amp;";"&amp;J77076&amp;";"&amp;M77076&amp;";"&amp;P77076&amp;";"&amp;S77076&amp;";"&amp;V77076&amp;";"&amp;Y77076)</f>
        <v/>
      </c>
    </row>
    <row r="77077" ht="30" customHeight="1">
      <c r="E77077" s="10">
        <f>IF(G77077="","",G77077&amp;";"&amp;J77077&amp;";"&amp;M77077&amp;";"&amp;P77077&amp;";"&amp;S77077&amp;";"&amp;V77077&amp;";"&amp;Y77077)</f>
        <v/>
      </c>
    </row>
    <row r="77078" ht="30" customHeight="1">
      <c r="E77078" s="10">
        <f>IF(G77078="","",G77078&amp;";"&amp;J77078&amp;";"&amp;M77078&amp;";"&amp;P77078&amp;";"&amp;S77078&amp;";"&amp;V77078&amp;";"&amp;Y77078)</f>
        <v/>
      </c>
    </row>
    <row r="77079" ht="30" customHeight="1">
      <c r="E77079" s="10">
        <f>IF(G77079="","",G77079&amp;";"&amp;J77079&amp;";"&amp;M77079&amp;";"&amp;P77079&amp;";"&amp;S77079&amp;";"&amp;V77079&amp;";"&amp;Y77079)</f>
        <v/>
      </c>
    </row>
    <row r="77080" ht="30" customHeight="1">
      <c r="E77080" s="10">
        <f>IF(G77080="","",G77080&amp;";"&amp;J77080&amp;";"&amp;M77080&amp;";"&amp;P77080&amp;";"&amp;S77080&amp;";"&amp;V77080&amp;";"&amp;Y77080)</f>
        <v/>
      </c>
    </row>
    <row r="77081" ht="30" customHeight="1">
      <c r="E77081" s="10">
        <f>IF(G77081="","",G77081&amp;";"&amp;J77081&amp;";"&amp;M77081&amp;";"&amp;P77081&amp;";"&amp;S77081&amp;";"&amp;V77081&amp;";"&amp;Y77081)</f>
        <v/>
      </c>
    </row>
    <row r="77082" ht="30" customHeight="1">
      <c r="E77082" s="10">
        <f>IF(G77082="","",G77082&amp;";"&amp;J77082&amp;";"&amp;M77082&amp;";"&amp;P77082&amp;";"&amp;S77082&amp;";"&amp;V77082&amp;";"&amp;Y77082)</f>
        <v/>
      </c>
    </row>
    <row r="77083" ht="30" customHeight="1">
      <c r="E77083" s="10">
        <f>IF(G77083="","",G77083&amp;";"&amp;J77083&amp;";"&amp;M77083&amp;";"&amp;P77083&amp;";"&amp;S77083&amp;";"&amp;V77083&amp;";"&amp;Y77083)</f>
        <v/>
      </c>
    </row>
    <row r="77084" ht="30" customHeight="1">
      <c r="E77084" s="10">
        <f>IF(G77084="","",G77084&amp;";"&amp;J77084&amp;";"&amp;M77084&amp;";"&amp;P77084&amp;";"&amp;S77084&amp;";"&amp;V77084&amp;";"&amp;Y77084)</f>
        <v/>
      </c>
    </row>
    <row r="77085" ht="30" customHeight="1">
      <c r="E77085" s="10">
        <f>IF(G77085="","",G77085&amp;";"&amp;J77085&amp;";"&amp;M77085&amp;";"&amp;P77085&amp;";"&amp;S77085&amp;";"&amp;V77085&amp;";"&amp;Y77085)</f>
        <v/>
      </c>
    </row>
    <row r="77086" ht="30" customHeight="1">
      <c r="E77086" s="10">
        <f>IF(G77086="","",G77086&amp;";"&amp;J77086&amp;";"&amp;M77086&amp;";"&amp;P77086&amp;";"&amp;S77086&amp;";"&amp;V77086&amp;";"&amp;Y77086)</f>
        <v/>
      </c>
    </row>
    <row r="77087" ht="30" customHeight="1">
      <c r="E77087" s="10">
        <f>IF(G77087="","",G77087&amp;";"&amp;J77087&amp;";"&amp;M77087&amp;";"&amp;P77087&amp;";"&amp;S77087&amp;";"&amp;V77087&amp;";"&amp;Y77087)</f>
        <v/>
      </c>
    </row>
    <row r="77088" ht="30" customHeight="1">
      <c r="E77088" s="10">
        <f>IF(G77088="","",G77088&amp;";"&amp;J77088&amp;";"&amp;M77088&amp;";"&amp;P77088&amp;";"&amp;S77088&amp;";"&amp;V77088&amp;";"&amp;Y77088)</f>
        <v/>
      </c>
    </row>
    <row r="77089" ht="30" customHeight="1">
      <c r="E77089" s="10">
        <f>IF(G77089="","",G77089&amp;";"&amp;J77089&amp;";"&amp;M77089&amp;";"&amp;P77089&amp;";"&amp;S77089&amp;";"&amp;V77089&amp;";"&amp;Y77089)</f>
        <v/>
      </c>
    </row>
    <row r="77090" ht="30" customHeight="1">
      <c r="E77090" s="10">
        <f>IF(G77090="","",G77090&amp;";"&amp;J77090&amp;";"&amp;M77090&amp;";"&amp;P77090&amp;";"&amp;S77090&amp;";"&amp;V77090&amp;";"&amp;Y77090)</f>
        <v/>
      </c>
    </row>
    <row r="77091" ht="30" customHeight="1">
      <c r="E77091" s="10">
        <f>IF(G77091="","",G77091&amp;";"&amp;J77091&amp;";"&amp;M77091&amp;";"&amp;P77091&amp;";"&amp;S77091&amp;";"&amp;V77091&amp;";"&amp;Y77091)</f>
        <v/>
      </c>
    </row>
    <row r="77092" ht="30" customHeight="1">
      <c r="E77092" s="10">
        <f>IF(G77092="","",G77092&amp;";"&amp;J77092&amp;";"&amp;M77092&amp;";"&amp;P77092&amp;";"&amp;S77092&amp;";"&amp;V77092&amp;";"&amp;Y77092)</f>
        <v/>
      </c>
    </row>
    <row r="77093" ht="30" customHeight="1">
      <c r="E77093" s="10">
        <f>IF(G77093="","",G77093&amp;";"&amp;J77093&amp;";"&amp;M77093&amp;";"&amp;P77093&amp;";"&amp;S77093&amp;";"&amp;V77093&amp;";"&amp;Y77093)</f>
        <v/>
      </c>
    </row>
    <row r="77094" ht="30" customHeight="1">
      <c r="E77094" s="10">
        <f>IF(G77094="","",G77094&amp;";"&amp;J77094&amp;";"&amp;M77094&amp;";"&amp;P77094&amp;";"&amp;S77094&amp;";"&amp;V77094&amp;";"&amp;Y77094)</f>
        <v/>
      </c>
    </row>
    <row r="77095" ht="30" customHeight="1">
      <c r="E77095" s="10">
        <f>IF(G77095="","",G77095&amp;";"&amp;J77095&amp;";"&amp;M77095&amp;";"&amp;P77095&amp;";"&amp;S77095&amp;";"&amp;V77095&amp;";"&amp;Y77095)</f>
        <v/>
      </c>
    </row>
    <row r="77096" ht="30" customHeight="1">
      <c r="E77096" s="10">
        <f>IF(G77096="","",G77096&amp;";"&amp;J77096&amp;";"&amp;M77096&amp;";"&amp;P77096&amp;";"&amp;S77096&amp;";"&amp;V77096&amp;";"&amp;Y77096)</f>
        <v/>
      </c>
    </row>
    <row r="77097" ht="30" customHeight="1">
      <c r="E77097" s="10">
        <f>IF(G77097="","",G77097&amp;";"&amp;J77097&amp;";"&amp;M77097&amp;";"&amp;P77097&amp;";"&amp;S77097&amp;";"&amp;V77097&amp;";"&amp;Y77097)</f>
        <v/>
      </c>
    </row>
    <row r="77098" ht="30" customHeight="1">
      <c r="E77098" s="10">
        <f>IF(G77098="","",G77098&amp;";"&amp;J77098&amp;";"&amp;M77098&amp;";"&amp;P77098&amp;";"&amp;S77098&amp;";"&amp;V77098&amp;";"&amp;Y77098)</f>
        <v/>
      </c>
    </row>
    <row r="77099" ht="30" customHeight="1">
      <c r="E77099" s="10">
        <f>IF(G77099="","",G77099&amp;";"&amp;J77099&amp;";"&amp;M77099&amp;";"&amp;P77099&amp;";"&amp;S77099&amp;";"&amp;V77099&amp;";"&amp;Y77099)</f>
        <v/>
      </c>
    </row>
    <row r="77100" ht="30" customHeight="1">
      <c r="E77100" s="10">
        <f>IF(G77100="","",G77100&amp;";"&amp;J77100&amp;";"&amp;M77100&amp;";"&amp;P77100&amp;";"&amp;S77100&amp;";"&amp;V77100&amp;";"&amp;Y77100)</f>
        <v/>
      </c>
    </row>
    <row r="77101" ht="30" customHeight="1">
      <c r="E77101" s="10">
        <f>IF(G77101="","",G77101&amp;";"&amp;J77101&amp;";"&amp;M77101&amp;";"&amp;P77101&amp;";"&amp;S77101&amp;";"&amp;V77101&amp;";"&amp;Y77101)</f>
        <v/>
      </c>
    </row>
    <row r="77102" ht="30" customHeight="1">
      <c r="E77102" s="10">
        <f>IF(G77102="","",G77102&amp;";"&amp;J77102&amp;";"&amp;M77102&amp;";"&amp;P77102&amp;";"&amp;S77102&amp;";"&amp;V77102&amp;";"&amp;Y77102)</f>
        <v/>
      </c>
    </row>
    <row r="77103" ht="30" customHeight="1">
      <c r="E77103" s="10">
        <f>IF(G77103="","",G77103&amp;";"&amp;J77103&amp;";"&amp;M77103&amp;";"&amp;P77103&amp;";"&amp;S77103&amp;";"&amp;V77103&amp;";"&amp;Y77103)</f>
        <v/>
      </c>
    </row>
    <row r="77104" ht="30" customHeight="1">
      <c r="E77104" s="10">
        <f>IF(G77104="","",G77104&amp;";"&amp;J77104&amp;";"&amp;M77104&amp;";"&amp;P77104&amp;";"&amp;S77104&amp;";"&amp;V77104&amp;";"&amp;Y77104)</f>
        <v/>
      </c>
    </row>
    <row r="77105" ht="30" customHeight="1">
      <c r="E77105" s="10">
        <f>IF(G77105="","",G77105&amp;";"&amp;J77105&amp;";"&amp;M77105&amp;";"&amp;P77105&amp;";"&amp;S77105&amp;";"&amp;V77105&amp;";"&amp;Y77105)</f>
        <v/>
      </c>
    </row>
    <row r="77106" ht="30" customHeight="1">
      <c r="E77106" s="10">
        <f>IF(G77106="","",G77106&amp;";"&amp;J77106&amp;";"&amp;M77106&amp;";"&amp;P77106&amp;";"&amp;S77106&amp;";"&amp;V77106&amp;";"&amp;Y77106)</f>
        <v/>
      </c>
    </row>
    <row r="77107" ht="30" customHeight="1">
      <c r="E77107" s="10">
        <f>IF(G77107="","",G77107&amp;";"&amp;J77107&amp;";"&amp;M77107&amp;";"&amp;P77107&amp;";"&amp;S77107&amp;";"&amp;V77107&amp;";"&amp;Y77107)</f>
        <v/>
      </c>
    </row>
    <row r="77108" ht="30" customHeight="1">
      <c r="E77108" s="10">
        <f>IF(G77108="","",G77108&amp;";"&amp;J77108&amp;";"&amp;M77108&amp;";"&amp;P77108&amp;";"&amp;S77108&amp;";"&amp;V77108&amp;";"&amp;Y77108)</f>
        <v/>
      </c>
    </row>
    <row r="77109" ht="30" customHeight="1">
      <c r="E77109" s="10">
        <f>IF(G77109="","",G77109&amp;";"&amp;J77109&amp;";"&amp;M77109&amp;";"&amp;P77109&amp;";"&amp;S77109&amp;";"&amp;V77109&amp;";"&amp;Y77109)</f>
        <v/>
      </c>
    </row>
    <row r="77110" ht="30" customHeight="1">
      <c r="E77110" s="10">
        <f>IF(G77110="","",G77110&amp;";"&amp;J77110&amp;";"&amp;M77110&amp;";"&amp;P77110&amp;";"&amp;S77110&amp;";"&amp;V77110&amp;";"&amp;Y77110)</f>
        <v/>
      </c>
    </row>
    <row r="77111" ht="30" customHeight="1">
      <c r="E77111" s="10">
        <f>IF(G77111="","",G77111&amp;";"&amp;J77111&amp;";"&amp;M77111&amp;";"&amp;P77111&amp;";"&amp;S77111&amp;";"&amp;V77111&amp;";"&amp;Y77111)</f>
        <v/>
      </c>
    </row>
    <row r="77112" ht="30" customHeight="1">
      <c r="E77112" s="10">
        <f>IF(G77112="","",G77112&amp;";"&amp;J77112&amp;";"&amp;M77112&amp;";"&amp;P77112&amp;";"&amp;S77112&amp;";"&amp;V77112&amp;";"&amp;Y77112)</f>
        <v/>
      </c>
    </row>
    <row r="77113" ht="30" customHeight="1">
      <c r="E77113" s="10">
        <f>IF(G77113="","",G77113&amp;";"&amp;J77113&amp;";"&amp;M77113&amp;";"&amp;P77113&amp;";"&amp;S77113&amp;";"&amp;V77113&amp;";"&amp;Y77113)</f>
        <v/>
      </c>
    </row>
    <row r="77114" ht="30" customHeight="1">
      <c r="E77114" s="10">
        <f>IF(G77114="","",G77114&amp;";"&amp;J77114&amp;";"&amp;M77114&amp;";"&amp;P77114&amp;";"&amp;S77114&amp;";"&amp;V77114&amp;";"&amp;Y77114)</f>
        <v/>
      </c>
    </row>
    <row r="77115" ht="30" customHeight="1">
      <c r="E77115" s="10">
        <f>IF(G77115="","",G77115&amp;";"&amp;J77115&amp;";"&amp;M77115&amp;";"&amp;P77115&amp;";"&amp;S77115&amp;";"&amp;V77115&amp;";"&amp;Y77115)</f>
        <v/>
      </c>
    </row>
    <row r="77116" ht="30" customHeight="1">
      <c r="E77116" s="10">
        <f>IF(G77116="","",G77116&amp;";"&amp;J77116&amp;";"&amp;M77116&amp;";"&amp;P77116&amp;";"&amp;S77116&amp;";"&amp;V77116&amp;";"&amp;Y77116)</f>
        <v/>
      </c>
    </row>
    <row r="77117" ht="30" customHeight="1">
      <c r="E77117" s="10">
        <f>IF(G77117="","",G77117&amp;";"&amp;J77117&amp;";"&amp;M77117&amp;";"&amp;P77117&amp;";"&amp;S77117&amp;";"&amp;V77117&amp;";"&amp;Y77117)</f>
        <v/>
      </c>
    </row>
    <row r="77118" ht="30" customHeight="1">
      <c r="E77118" s="10">
        <f>IF(G77118="","",G77118&amp;";"&amp;J77118&amp;";"&amp;M77118&amp;";"&amp;P77118&amp;";"&amp;S77118&amp;";"&amp;V77118&amp;";"&amp;Y77118)</f>
        <v/>
      </c>
    </row>
    <row r="77119" ht="30" customHeight="1">
      <c r="E77119" s="10">
        <f>IF(G77119="","",G77119&amp;";"&amp;J77119&amp;";"&amp;M77119&amp;";"&amp;P77119&amp;";"&amp;S77119&amp;";"&amp;V77119&amp;";"&amp;Y77119)</f>
        <v/>
      </c>
    </row>
    <row r="77120" ht="30" customHeight="1">
      <c r="E77120" s="10">
        <f>IF(G77120="","",G77120&amp;";"&amp;J77120&amp;";"&amp;M77120&amp;";"&amp;P77120&amp;";"&amp;S77120&amp;";"&amp;V77120&amp;";"&amp;Y77120)</f>
        <v/>
      </c>
    </row>
    <row r="77121" ht="30" customHeight="1">
      <c r="E77121" s="10">
        <f>IF(G77121="","",G77121&amp;";"&amp;J77121&amp;";"&amp;M77121&amp;";"&amp;P77121&amp;";"&amp;S77121&amp;";"&amp;V77121&amp;";"&amp;Y77121)</f>
        <v/>
      </c>
    </row>
    <row r="77122" ht="30" customHeight="1">
      <c r="E77122" s="10">
        <f>IF(G77122="","",G77122&amp;";"&amp;J77122&amp;";"&amp;M77122&amp;";"&amp;P77122&amp;";"&amp;S77122&amp;";"&amp;V77122&amp;";"&amp;Y77122)</f>
        <v/>
      </c>
    </row>
    <row r="77123" ht="30" customHeight="1">
      <c r="E77123" s="10">
        <f>IF(G77123="","",G77123&amp;";"&amp;J77123&amp;";"&amp;M77123&amp;";"&amp;P77123&amp;";"&amp;S77123&amp;";"&amp;V77123&amp;";"&amp;Y77123)</f>
        <v/>
      </c>
    </row>
    <row r="77124" ht="30" customHeight="1">
      <c r="E77124" s="10">
        <f>IF(G77124="","",G77124&amp;";"&amp;J77124&amp;";"&amp;M77124&amp;";"&amp;P77124&amp;";"&amp;S77124&amp;";"&amp;V77124&amp;";"&amp;Y77124)</f>
        <v/>
      </c>
    </row>
    <row r="77125" ht="30" customHeight="1">
      <c r="E77125" s="10">
        <f>IF(G77125="","",G77125&amp;";"&amp;J77125&amp;";"&amp;M77125&amp;";"&amp;P77125&amp;";"&amp;S77125&amp;";"&amp;V77125&amp;";"&amp;Y77125)</f>
        <v/>
      </c>
    </row>
    <row r="77126" ht="30" customHeight="1">
      <c r="E77126" s="10">
        <f>IF(G77126="","",G77126&amp;";"&amp;J77126&amp;";"&amp;M77126&amp;";"&amp;P77126&amp;";"&amp;S77126&amp;";"&amp;V77126&amp;";"&amp;Y77126)</f>
        <v/>
      </c>
    </row>
    <row r="77127" ht="30" customHeight="1">
      <c r="E77127" s="10">
        <f>IF(G77127="","",G77127&amp;";"&amp;J77127&amp;";"&amp;M77127&amp;";"&amp;P77127&amp;";"&amp;S77127&amp;";"&amp;V77127&amp;";"&amp;Y77127)</f>
        <v/>
      </c>
    </row>
    <row r="77128" ht="30" customHeight="1">
      <c r="E77128" s="10">
        <f>IF(G77128="","",G77128&amp;";"&amp;J77128&amp;";"&amp;M77128&amp;";"&amp;P77128&amp;";"&amp;S77128&amp;";"&amp;V77128&amp;";"&amp;Y77128)</f>
        <v/>
      </c>
    </row>
    <row r="77129" ht="30" customHeight="1">
      <c r="E77129" s="10">
        <f>IF(G77129="","",G77129&amp;";"&amp;J77129&amp;";"&amp;M77129&amp;";"&amp;P77129&amp;";"&amp;S77129&amp;";"&amp;V77129&amp;";"&amp;Y77129)</f>
        <v/>
      </c>
    </row>
    <row r="77130" ht="30" customHeight="1">
      <c r="E77130" s="10">
        <f>IF(G77130="","",G77130&amp;";"&amp;J77130&amp;";"&amp;M77130&amp;";"&amp;P77130&amp;";"&amp;S77130&amp;";"&amp;V77130&amp;";"&amp;Y77130)</f>
        <v/>
      </c>
    </row>
    <row r="77131" ht="30" customHeight="1">
      <c r="E77131" s="10">
        <f>IF(G77131="","",G77131&amp;";"&amp;J77131&amp;";"&amp;M77131&amp;";"&amp;P77131&amp;";"&amp;S77131&amp;";"&amp;V77131&amp;";"&amp;Y77131)</f>
        <v/>
      </c>
    </row>
    <row r="77132" ht="30" customHeight="1">
      <c r="E77132" s="10">
        <f>IF(G77132="","",G77132&amp;";"&amp;J77132&amp;";"&amp;M77132&amp;";"&amp;P77132&amp;";"&amp;S77132&amp;";"&amp;V77132&amp;";"&amp;Y77132)</f>
        <v/>
      </c>
    </row>
    <row r="77133" ht="30" customHeight="1">
      <c r="E77133" s="10">
        <f>IF(G77133="","",G77133&amp;";"&amp;J77133&amp;";"&amp;M77133&amp;";"&amp;P77133&amp;";"&amp;S77133&amp;";"&amp;V77133&amp;";"&amp;Y77133)</f>
        <v/>
      </c>
    </row>
    <row r="77134" ht="30" customHeight="1">
      <c r="E77134" s="10">
        <f>IF(G77134="","",G77134&amp;";"&amp;J77134&amp;";"&amp;M77134&amp;";"&amp;P77134&amp;";"&amp;S77134&amp;";"&amp;V77134&amp;";"&amp;Y77134)</f>
        <v/>
      </c>
    </row>
    <row r="77135" ht="30" customHeight="1">
      <c r="E77135" s="10">
        <f>IF(G77135="","",G77135&amp;";"&amp;J77135&amp;";"&amp;M77135&amp;";"&amp;P77135&amp;";"&amp;S77135&amp;";"&amp;V77135&amp;";"&amp;Y77135)</f>
        <v/>
      </c>
    </row>
    <row r="77136" ht="30" customHeight="1">
      <c r="E77136" s="10">
        <f>IF(G77136="","",G77136&amp;";"&amp;J77136&amp;";"&amp;M77136&amp;";"&amp;P77136&amp;";"&amp;S77136&amp;";"&amp;V77136&amp;";"&amp;Y77136)</f>
        <v/>
      </c>
    </row>
    <row r="77137" ht="30" customHeight="1">
      <c r="E77137" s="10">
        <f>IF(G77137="","",G77137&amp;";"&amp;J77137&amp;";"&amp;M77137&amp;";"&amp;P77137&amp;";"&amp;S77137&amp;";"&amp;V77137&amp;";"&amp;Y77137)</f>
        <v/>
      </c>
    </row>
    <row r="77138" ht="30" customHeight="1">
      <c r="E77138" s="10">
        <f>IF(G77138="","",G77138&amp;";"&amp;J77138&amp;";"&amp;M77138&amp;";"&amp;P77138&amp;";"&amp;S77138&amp;";"&amp;V77138&amp;";"&amp;Y77138)</f>
        <v/>
      </c>
    </row>
    <row r="77139" ht="30" customHeight="1">
      <c r="E77139" s="10">
        <f>IF(G77139="","",G77139&amp;";"&amp;J77139&amp;";"&amp;M77139&amp;";"&amp;P77139&amp;";"&amp;S77139&amp;";"&amp;V77139&amp;";"&amp;Y77139)</f>
        <v/>
      </c>
    </row>
    <row r="77140" ht="30" customHeight="1">
      <c r="E77140" s="10">
        <f>IF(G77140="","",G77140&amp;";"&amp;J77140&amp;";"&amp;M77140&amp;";"&amp;P77140&amp;";"&amp;S77140&amp;";"&amp;V77140&amp;";"&amp;Y77140)</f>
        <v/>
      </c>
    </row>
    <row r="77141" ht="30" customHeight="1">
      <c r="E77141" s="10">
        <f>IF(G77141="","",G77141&amp;";"&amp;J77141&amp;";"&amp;M77141&amp;";"&amp;P77141&amp;";"&amp;S77141&amp;";"&amp;V77141&amp;";"&amp;Y77141)</f>
        <v/>
      </c>
    </row>
    <row r="77142" ht="30" customHeight="1">
      <c r="E77142" s="10">
        <f>IF(G77142="","",G77142&amp;";"&amp;J77142&amp;";"&amp;M77142&amp;";"&amp;P77142&amp;";"&amp;S77142&amp;";"&amp;V77142&amp;";"&amp;Y77142)</f>
        <v/>
      </c>
    </row>
    <row r="77143" ht="30" customHeight="1">
      <c r="E77143" s="10">
        <f>IF(G77143="","",G77143&amp;";"&amp;J77143&amp;";"&amp;M77143&amp;";"&amp;P77143&amp;";"&amp;S77143&amp;";"&amp;V77143&amp;";"&amp;Y77143)</f>
        <v/>
      </c>
    </row>
    <row r="77144" ht="30" customHeight="1">
      <c r="E77144" s="10">
        <f>IF(G77144="","",G77144&amp;";"&amp;J77144&amp;";"&amp;M77144&amp;";"&amp;P77144&amp;";"&amp;S77144&amp;";"&amp;V77144&amp;";"&amp;Y77144)</f>
        <v/>
      </c>
    </row>
    <row r="77145" ht="30" customHeight="1">
      <c r="E77145" s="10">
        <f>IF(G77145="","",G77145&amp;";"&amp;J77145&amp;";"&amp;M77145&amp;";"&amp;P77145&amp;";"&amp;S77145&amp;";"&amp;V77145&amp;";"&amp;Y77145)</f>
        <v/>
      </c>
    </row>
    <row r="77146" ht="30" customHeight="1">
      <c r="E77146" s="10">
        <f>IF(G77146="","",G77146&amp;";"&amp;J77146&amp;";"&amp;M77146&amp;";"&amp;P77146&amp;";"&amp;S77146&amp;";"&amp;V77146&amp;";"&amp;Y77146)</f>
        <v/>
      </c>
    </row>
    <row r="77147" ht="30" customHeight="1">
      <c r="E77147" s="10">
        <f>IF(G77147="","",G77147&amp;";"&amp;J77147&amp;";"&amp;M77147&amp;";"&amp;P77147&amp;";"&amp;S77147&amp;";"&amp;V77147&amp;";"&amp;Y77147)</f>
        <v/>
      </c>
    </row>
    <row r="77148" ht="30" customHeight="1">
      <c r="E77148" s="10">
        <f>IF(G77148="","",G77148&amp;";"&amp;J77148&amp;";"&amp;M77148&amp;";"&amp;P77148&amp;";"&amp;S77148&amp;";"&amp;V77148&amp;";"&amp;Y77148)</f>
        <v/>
      </c>
    </row>
    <row r="77149" ht="30" customHeight="1">
      <c r="E77149" s="10">
        <f>IF(G77149="","",G77149&amp;";"&amp;J77149&amp;";"&amp;M77149&amp;";"&amp;P77149&amp;";"&amp;S77149&amp;";"&amp;V77149&amp;";"&amp;Y77149)</f>
        <v/>
      </c>
    </row>
    <row r="77150" ht="30" customHeight="1">
      <c r="E77150" s="10">
        <f>IF(G77150="","",G77150&amp;";"&amp;J77150&amp;";"&amp;M77150&amp;";"&amp;P77150&amp;";"&amp;S77150&amp;";"&amp;V77150&amp;";"&amp;Y77150)</f>
        <v/>
      </c>
    </row>
    <row r="77151" ht="30" customHeight="1">
      <c r="E77151" s="10">
        <f>IF(G77151="","",G77151&amp;";"&amp;J77151&amp;";"&amp;M77151&amp;";"&amp;P77151&amp;";"&amp;S77151&amp;";"&amp;V77151&amp;";"&amp;Y77151)</f>
        <v/>
      </c>
    </row>
    <row r="77152" ht="30" customHeight="1">
      <c r="E77152" s="10">
        <f>IF(G77152="","",G77152&amp;";"&amp;J77152&amp;";"&amp;M77152&amp;";"&amp;P77152&amp;";"&amp;S77152&amp;";"&amp;V77152&amp;";"&amp;Y77152)</f>
        <v/>
      </c>
    </row>
    <row r="77153" ht="30" customHeight="1">
      <c r="E77153" s="10">
        <f>IF(G77153="","",G77153&amp;";"&amp;J77153&amp;";"&amp;M77153&amp;";"&amp;P77153&amp;";"&amp;S77153&amp;";"&amp;V77153&amp;";"&amp;Y77153)</f>
        <v/>
      </c>
    </row>
    <row r="77154" ht="30" customHeight="1">
      <c r="E77154" s="10">
        <f>IF(G77154="","",G77154&amp;";"&amp;J77154&amp;";"&amp;M77154&amp;";"&amp;P77154&amp;";"&amp;S77154&amp;";"&amp;V77154&amp;";"&amp;Y77154)</f>
        <v/>
      </c>
    </row>
    <row r="77155" ht="30" customHeight="1">
      <c r="E77155" s="10">
        <f>IF(G77155="","",G77155&amp;";"&amp;J77155&amp;";"&amp;M77155&amp;";"&amp;P77155&amp;";"&amp;S77155&amp;";"&amp;V77155&amp;";"&amp;Y77155)</f>
        <v/>
      </c>
    </row>
    <row r="77156" ht="30" customHeight="1">
      <c r="E77156" s="10">
        <f>IF(G77156="","",G77156&amp;";"&amp;J77156&amp;";"&amp;M77156&amp;";"&amp;P77156&amp;";"&amp;S77156&amp;";"&amp;V77156&amp;";"&amp;Y77156)</f>
        <v/>
      </c>
    </row>
    <row r="77157" ht="30" customHeight="1">
      <c r="E77157" s="10">
        <f>IF(G77157="","",G77157&amp;";"&amp;J77157&amp;";"&amp;M77157&amp;";"&amp;P77157&amp;";"&amp;S77157&amp;";"&amp;V77157&amp;";"&amp;Y77157)</f>
        <v/>
      </c>
    </row>
    <row r="77158" ht="30" customHeight="1">
      <c r="E77158" s="10">
        <f>IF(G77158="","",G77158&amp;";"&amp;J77158&amp;";"&amp;M77158&amp;";"&amp;P77158&amp;";"&amp;S77158&amp;";"&amp;V77158&amp;";"&amp;Y77158)</f>
        <v/>
      </c>
    </row>
    <row r="77159" ht="30" customHeight="1">
      <c r="E77159" s="10">
        <f>IF(G77159="","",G77159&amp;";"&amp;J77159&amp;";"&amp;M77159&amp;";"&amp;P77159&amp;";"&amp;S77159&amp;";"&amp;V77159&amp;";"&amp;Y77159)</f>
        <v/>
      </c>
    </row>
    <row r="77160" ht="30" customHeight="1">
      <c r="E77160" s="10">
        <f>IF(G77160="","",G77160&amp;";"&amp;J77160&amp;";"&amp;M77160&amp;";"&amp;P77160&amp;";"&amp;S77160&amp;";"&amp;V77160&amp;";"&amp;Y77160)</f>
        <v/>
      </c>
    </row>
    <row r="77161" ht="30" customHeight="1">
      <c r="E77161" s="10">
        <f>IF(G77161="","",G77161&amp;";"&amp;J77161&amp;";"&amp;M77161&amp;";"&amp;P77161&amp;";"&amp;S77161&amp;";"&amp;V77161&amp;";"&amp;Y77161)</f>
        <v/>
      </c>
    </row>
    <row r="77162" ht="30" customHeight="1">
      <c r="E77162" s="10">
        <f>IF(G77162="","",G77162&amp;";"&amp;J77162&amp;";"&amp;M77162&amp;";"&amp;P77162&amp;";"&amp;S77162&amp;";"&amp;V77162&amp;";"&amp;Y77162)</f>
        <v/>
      </c>
    </row>
    <row r="77163" ht="30" customHeight="1">
      <c r="E77163" s="10">
        <f>IF(G77163="","",G77163&amp;";"&amp;J77163&amp;";"&amp;M77163&amp;";"&amp;P77163&amp;";"&amp;S77163&amp;";"&amp;V77163&amp;";"&amp;Y77163)</f>
        <v/>
      </c>
    </row>
    <row r="77164" ht="30" customHeight="1">
      <c r="E77164" s="10">
        <f>IF(G77164="","",G77164&amp;";"&amp;J77164&amp;";"&amp;M77164&amp;";"&amp;P77164&amp;";"&amp;S77164&amp;";"&amp;V77164&amp;";"&amp;Y77164)</f>
        <v/>
      </c>
    </row>
    <row r="77165" ht="30" customHeight="1">
      <c r="E77165" s="10">
        <f>IF(G77165="","",G77165&amp;";"&amp;J77165&amp;";"&amp;M77165&amp;";"&amp;P77165&amp;";"&amp;S77165&amp;";"&amp;V77165&amp;";"&amp;Y77165)</f>
        <v/>
      </c>
    </row>
    <row r="77166" ht="30" customHeight="1">
      <c r="E77166" s="10">
        <f>IF(G77166="","",G77166&amp;";"&amp;J77166&amp;";"&amp;M77166&amp;";"&amp;P77166&amp;";"&amp;S77166&amp;";"&amp;V77166&amp;";"&amp;Y77166)</f>
        <v/>
      </c>
    </row>
    <row r="77167" ht="30" customHeight="1">
      <c r="E77167" s="10">
        <f>IF(G77167="","",G77167&amp;";"&amp;J77167&amp;";"&amp;M77167&amp;";"&amp;P77167&amp;";"&amp;S77167&amp;";"&amp;V77167&amp;";"&amp;Y77167)</f>
        <v/>
      </c>
    </row>
    <row r="77168" ht="30" customHeight="1">
      <c r="E77168" s="10">
        <f>IF(G77168="","",G77168&amp;";"&amp;J77168&amp;";"&amp;M77168&amp;";"&amp;P77168&amp;";"&amp;S77168&amp;";"&amp;V77168&amp;";"&amp;Y77168)</f>
        <v/>
      </c>
    </row>
    <row r="77169" ht="30" customHeight="1">
      <c r="E77169" s="10">
        <f>IF(G77169="","",G77169&amp;";"&amp;J77169&amp;";"&amp;M77169&amp;";"&amp;P77169&amp;";"&amp;S77169&amp;";"&amp;V77169&amp;";"&amp;Y77169)</f>
        <v/>
      </c>
    </row>
    <row r="77170" ht="30" customHeight="1">
      <c r="E77170" s="10">
        <f>IF(G77170="","",G77170&amp;";"&amp;J77170&amp;";"&amp;M77170&amp;";"&amp;P77170&amp;";"&amp;S77170&amp;";"&amp;V77170&amp;";"&amp;Y77170)</f>
        <v/>
      </c>
    </row>
    <row r="77171" ht="30" customHeight="1">
      <c r="E77171" s="10">
        <f>IF(G77171="","",G77171&amp;";"&amp;J77171&amp;";"&amp;M77171&amp;";"&amp;P77171&amp;";"&amp;S77171&amp;";"&amp;V77171&amp;";"&amp;Y77171)</f>
        <v/>
      </c>
    </row>
    <row r="77172" ht="30" customHeight="1">
      <c r="E77172" s="10">
        <f>IF(G77172="","",G77172&amp;";"&amp;J77172&amp;";"&amp;M77172&amp;";"&amp;P77172&amp;";"&amp;S77172&amp;";"&amp;V77172&amp;";"&amp;Y77172)</f>
        <v/>
      </c>
    </row>
    <row r="77173" ht="30" customHeight="1">
      <c r="E77173" s="10">
        <f>IF(G77173="","",G77173&amp;";"&amp;J77173&amp;";"&amp;M77173&amp;";"&amp;P77173&amp;";"&amp;S77173&amp;";"&amp;V77173&amp;";"&amp;Y77173)</f>
        <v/>
      </c>
    </row>
    <row r="77174" ht="30" customHeight="1">
      <c r="E77174" s="10">
        <f>IF(G77174="","",G77174&amp;";"&amp;J77174&amp;";"&amp;M77174&amp;";"&amp;P77174&amp;";"&amp;S77174&amp;";"&amp;V77174&amp;";"&amp;Y77174)</f>
        <v/>
      </c>
    </row>
    <row r="77175" ht="30" customHeight="1">
      <c r="E77175" s="10">
        <f>IF(G77175="","",G77175&amp;";"&amp;J77175&amp;";"&amp;M77175&amp;";"&amp;P77175&amp;";"&amp;S77175&amp;";"&amp;V77175&amp;";"&amp;Y77175)</f>
        <v/>
      </c>
    </row>
    <row r="77176" ht="30" customHeight="1">
      <c r="E77176" s="10">
        <f>IF(G77176="","",G77176&amp;";"&amp;J77176&amp;";"&amp;M77176&amp;";"&amp;P77176&amp;";"&amp;S77176&amp;";"&amp;V77176&amp;";"&amp;Y77176)</f>
        <v/>
      </c>
    </row>
    <row r="77177" ht="30" customHeight="1">
      <c r="E77177" s="10">
        <f>IF(G77177="","",G77177&amp;";"&amp;J77177&amp;";"&amp;M77177&amp;";"&amp;P77177&amp;";"&amp;S77177&amp;";"&amp;V77177&amp;";"&amp;Y77177)</f>
        <v/>
      </c>
    </row>
    <row r="77178" ht="30" customHeight="1">
      <c r="E77178" s="10">
        <f>IF(G77178="","",G77178&amp;";"&amp;J77178&amp;";"&amp;M77178&amp;";"&amp;P77178&amp;";"&amp;S77178&amp;";"&amp;V77178&amp;";"&amp;Y77178)</f>
        <v/>
      </c>
    </row>
    <row r="77179" ht="30" customHeight="1">
      <c r="E77179" s="10">
        <f>IF(G77179="","",G77179&amp;";"&amp;J77179&amp;";"&amp;M77179&amp;";"&amp;P77179&amp;";"&amp;S77179&amp;";"&amp;V77179&amp;";"&amp;Y77179)</f>
        <v/>
      </c>
    </row>
    <row r="77180" ht="30" customHeight="1">
      <c r="E77180" s="10">
        <f>IF(G77180="","",G77180&amp;";"&amp;J77180&amp;";"&amp;M77180&amp;";"&amp;P77180&amp;";"&amp;S77180&amp;";"&amp;V77180&amp;";"&amp;Y77180)</f>
        <v/>
      </c>
    </row>
    <row r="77181" ht="30" customHeight="1">
      <c r="E77181" s="10">
        <f>IF(G77181="","",G77181&amp;";"&amp;J77181&amp;";"&amp;M77181&amp;";"&amp;P77181&amp;";"&amp;S77181&amp;";"&amp;V77181&amp;";"&amp;Y77181)</f>
        <v/>
      </c>
    </row>
    <row r="77182" ht="30" customHeight="1">
      <c r="E77182" s="10">
        <f>IF(G77182="","",G77182&amp;";"&amp;J77182&amp;";"&amp;M77182&amp;";"&amp;P77182&amp;";"&amp;S77182&amp;";"&amp;V77182&amp;";"&amp;Y77182)</f>
        <v/>
      </c>
    </row>
    <row r="77183" ht="30" customHeight="1">
      <c r="E77183" s="10">
        <f>IF(G77183="","",G77183&amp;";"&amp;J77183&amp;";"&amp;M77183&amp;";"&amp;P77183&amp;";"&amp;S77183&amp;";"&amp;V77183&amp;";"&amp;Y77183)</f>
        <v/>
      </c>
    </row>
    <row r="77184" ht="30" customHeight="1">
      <c r="E77184" s="10">
        <f>IF(G77184="","",G77184&amp;";"&amp;J77184&amp;";"&amp;M77184&amp;";"&amp;P77184&amp;";"&amp;S77184&amp;";"&amp;V77184&amp;";"&amp;Y77184)</f>
        <v/>
      </c>
    </row>
    <row r="77185" ht="30" customHeight="1">
      <c r="E77185" s="10">
        <f>IF(G77185="","",G77185&amp;";"&amp;J77185&amp;";"&amp;M77185&amp;";"&amp;P77185&amp;";"&amp;S77185&amp;";"&amp;V77185&amp;";"&amp;Y77185)</f>
        <v/>
      </c>
    </row>
    <row r="77186" ht="30" customHeight="1">
      <c r="E77186" s="10">
        <f>IF(G77186="","",G77186&amp;";"&amp;J77186&amp;";"&amp;M77186&amp;";"&amp;P77186&amp;";"&amp;S77186&amp;";"&amp;V77186&amp;";"&amp;Y77186)</f>
        <v/>
      </c>
    </row>
    <row r="77187" ht="30" customHeight="1">
      <c r="E77187" s="10">
        <f>IF(G77187="","",G77187&amp;";"&amp;J77187&amp;";"&amp;M77187&amp;";"&amp;P77187&amp;";"&amp;S77187&amp;";"&amp;V77187&amp;";"&amp;Y77187)</f>
        <v/>
      </c>
    </row>
    <row r="77188" ht="30" customHeight="1">
      <c r="E77188" s="10">
        <f>IF(G77188="","",G77188&amp;";"&amp;J77188&amp;";"&amp;M77188&amp;";"&amp;P77188&amp;";"&amp;S77188&amp;";"&amp;V77188&amp;";"&amp;Y77188)</f>
        <v/>
      </c>
    </row>
    <row r="77189" ht="30" customHeight="1">
      <c r="E77189" s="10">
        <f>IF(G77189="","",G77189&amp;";"&amp;J77189&amp;";"&amp;M77189&amp;";"&amp;P77189&amp;";"&amp;S77189&amp;";"&amp;V77189&amp;";"&amp;Y77189)</f>
        <v/>
      </c>
    </row>
    <row r="77190" ht="30" customHeight="1">
      <c r="E77190" s="10">
        <f>IF(G77190="","",G77190&amp;";"&amp;J77190&amp;";"&amp;M77190&amp;";"&amp;P77190&amp;";"&amp;S77190&amp;";"&amp;V77190&amp;";"&amp;Y77190)</f>
        <v/>
      </c>
    </row>
    <row r="77191" ht="30" customHeight="1">
      <c r="E77191" s="10">
        <f>IF(G77191="","",G77191&amp;";"&amp;J77191&amp;";"&amp;M77191&amp;";"&amp;P77191&amp;";"&amp;S77191&amp;";"&amp;V77191&amp;";"&amp;Y77191)</f>
        <v/>
      </c>
    </row>
    <row r="77192" ht="30" customHeight="1">
      <c r="E77192" s="10">
        <f>IF(G77192="","",G77192&amp;";"&amp;J77192&amp;";"&amp;M77192&amp;";"&amp;P77192&amp;";"&amp;S77192&amp;";"&amp;V77192&amp;";"&amp;Y77192)</f>
        <v/>
      </c>
    </row>
    <row r="77193" ht="30" customHeight="1">
      <c r="E77193" s="10">
        <f>IF(G77193="","",G77193&amp;";"&amp;J77193&amp;";"&amp;M77193&amp;";"&amp;P77193&amp;";"&amp;S77193&amp;";"&amp;V77193&amp;";"&amp;Y77193)</f>
        <v/>
      </c>
    </row>
    <row r="77194" ht="30" customHeight="1">
      <c r="E77194" s="10">
        <f>IF(G77194="","",G77194&amp;";"&amp;J77194&amp;";"&amp;M77194&amp;";"&amp;P77194&amp;";"&amp;S77194&amp;";"&amp;V77194&amp;";"&amp;Y77194)</f>
        <v/>
      </c>
    </row>
    <row r="77195" ht="30" customHeight="1">
      <c r="E77195" s="10">
        <f>IF(G77195="","",G77195&amp;";"&amp;J77195&amp;";"&amp;M77195&amp;";"&amp;P77195&amp;";"&amp;S77195&amp;";"&amp;V77195&amp;";"&amp;Y77195)</f>
        <v/>
      </c>
    </row>
    <row r="77196" ht="30" customHeight="1">
      <c r="E77196" s="10">
        <f>IF(G77196="","",G77196&amp;";"&amp;J77196&amp;";"&amp;M77196&amp;";"&amp;P77196&amp;";"&amp;S77196&amp;";"&amp;V77196&amp;";"&amp;Y77196)</f>
        <v/>
      </c>
    </row>
    <row r="77197" ht="30" customHeight="1">
      <c r="E77197" s="10">
        <f>IF(G77197="","",G77197&amp;";"&amp;J77197&amp;";"&amp;M77197&amp;";"&amp;P77197&amp;";"&amp;S77197&amp;";"&amp;V77197&amp;";"&amp;Y77197)</f>
        <v/>
      </c>
    </row>
    <row r="77198" ht="30" customHeight="1">
      <c r="E77198" s="10">
        <f>IF(G77198="","",G77198&amp;";"&amp;J77198&amp;";"&amp;M77198&amp;";"&amp;P77198&amp;";"&amp;S77198&amp;";"&amp;V77198&amp;";"&amp;Y77198)</f>
        <v/>
      </c>
    </row>
    <row r="77199" ht="30" customHeight="1">
      <c r="E77199" s="10">
        <f>IF(G77199="","",G77199&amp;";"&amp;J77199&amp;";"&amp;M77199&amp;";"&amp;P77199&amp;";"&amp;S77199&amp;";"&amp;V77199&amp;";"&amp;Y77199)</f>
        <v/>
      </c>
    </row>
    <row r="77200" ht="30" customHeight="1">
      <c r="E77200" s="10">
        <f>IF(G77200="","",G77200&amp;";"&amp;J77200&amp;";"&amp;M77200&amp;";"&amp;P77200&amp;";"&amp;S77200&amp;";"&amp;V77200&amp;";"&amp;Y77200)</f>
        <v/>
      </c>
    </row>
    <row r="77201" ht="30" customHeight="1">
      <c r="E77201" s="10">
        <f>IF(G77201="","",G77201&amp;";"&amp;J77201&amp;";"&amp;M77201&amp;";"&amp;P77201&amp;";"&amp;S77201&amp;";"&amp;V77201&amp;";"&amp;Y77201)</f>
        <v/>
      </c>
    </row>
    <row r="77202" ht="30" customHeight="1">
      <c r="E77202" s="10">
        <f>IF(G77202="","",G77202&amp;";"&amp;J77202&amp;";"&amp;M77202&amp;";"&amp;P77202&amp;";"&amp;S77202&amp;";"&amp;V77202&amp;";"&amp;Y77202)</f>
        <v/>
      </c>
    </row>
    <row r="77203" ht="30" customHeight="1">
      <c r="E77203" s="10">
        <f>IF(G77203="","",G77203&amp;";"&amp;J77203&amp;";"&amp;M77203&amp;";"&amp;P77203&amp;";"&amp;S77203&amp;";"&amp;V77203&amp;";"&amp;Y77203)</f>
        <v/>
      </c>
    </row>
    <row r="77204" ht="30" customHeight="1">
      <c r="E77204" s="10">
        <f>IF(G77204="","",G77204&amp;";"&amp;J77204&amp;";"&amp;M77204&amp;";"&amp;P77204&amp;";"&amp;S77204&amp;";"&amp;V77204&amp;";"&amp;Y77204)</f>
        <v/>
      </c>
    </row>
    <row r="77205" ht="30" customHeight="1">
      <c r="E77205" s="10">
        <f>IF(G77205="","",G77205&amp;";"&amp;J77205&amp;";"&amp;M77205&amp;";"&amp;P77205&amp;";"&amp;S77205&amp;";"&amp;V77205&amp;";"&amp;Y77205)</f>
        <v/>
      </c>
    </row>
    <row r="77206" ht="30" customHeight="1">
      <c r="E77206" s="10">
        <f>IF(G77206="","",G77206&amp;";"&amp;J77206&amp;";"&amp;M77206&amp;";"&amp;P77206&amp;";"&amp;S77206&amp;";"&amp;V77206&amp;";"&amp;Y77206)</f>
        <v/>
      </c>
    </row>
    <row r="77207" ht="30" customHeight="1">
      <c r="E77207" s="10">
        <f>IF(G77207="","",G77207&amp;";"&amp;J77207&amp;";"&amp;M77207&amp;";"&amp;P77207&amp;";"&amp;S77207&amp;";"&amp;V77207&amp;";"&amp;Y77207)</f>
        <v/>
      </c>
    </row>
    <row r="77208" ht="30" customHeight="1">
      <c r="E77208" s="10">
        <f>IF(G77208="","",G77208&amp;";"&amp;J77208&amp;";"&amp;M77208&amp;";"&amp;P77208&amp;";"&amp;S77208&amp;";"&amp;V77208&amp;";"&amp;Y77208)</f>
        <v/>
      </c>
    </row>
    <row r="77209" ht="30" customHeight="1">
      <c r="E77209" s="10">
        <f>IF(G77209="","",G77209&amp;";"&amp;J77209&amp;";"&amp;M77209&amp;";"&amp;P77209&amp;";"&amp;S77209&amp;";"&amp;V77209&amp;";"&amp;Y77209)</f>
        <v/>
      </c>
    </row>
    <row r="77210" ht="30" customHeight="1">
      <c r="E77210" s="10">
        <f>IF(G77210="","",G77210&amp;";"&amp;J77210&amp;";"&amp;M77210&amp;";"&amp;P77210&amp;";"&amp;S77210&amp;";"&amp;V77210&amp;";"&amp;Y77210)</f>
        <v/>
      </c>
    </row>
    <row r="77211" ht="30" customHeight="1">
      <c r="E77211" s="10">
        <f>IF(G77211="","",G77211&amp;";"&amp;J77211&amp;";"&amp;M77211&amp;";"&amp;P77211&amp;";"&amp;S77211&amp;";"&amp;V77211&amp;";"&amp;Y77211)</f>
        <v/>
      </c>
    </row>
    <row r="77212" ht="30" customHeight="1">
      <c r="E77212" s="10">
        <f>IF(G77212="","",G77212&amp;";"&amp;J77212&amp;";"&amp;M77212&amp;";"&amp;P77212&amp;";"&amp;S77212&amp;";"&amp;V77212&amp;";"&amp;Y77212)</f>
        <v/>
      </c>
    </row>
    <row r="77213" ht="30" customHeight="1">
      <c r="E77213" s="10">
        <f>IF(G77213="","",G77213&amp;";"&amp;J77213&amp;";"&amp;M77213&amp;";"&amp;P77213&amp;";"&amp;S77213&amp;";"&amp;V77213&amp;";"&amp;Y77213)</f>
        <v/>
      </c>
    </row>
    <row r="77214" ht="30" customHeight="1">
      <c r="E77214" s="10">
        <f>IF(G77214="","",G77214&amp;";"&amp;J77214&amp;";"&amp;M77214&amp;";"&amp;P77214&amp;";"&amp;S77214&amp;";"&amp;V77214&amp;";"&amp;Y77214)</f>
        <v/>
      </c>
    </row>
    <row r="77215" ht="30" customHeight="1">
      <c r="E77215" s="10">
        <f>IF(G77215="","",G77215&amp;";"&amp;J77215&amp;";"&amp;M77215&amp;";"&amp;P77215&amp;";"&amp;S77215&amp;";"&amp;V77215&amp;";"&amp;Y77215)</f>
        <v/>
      </c>
    </row>
    <row r="77216" ht="30" customHeight="1">
      <c r="E77216" s="10">
        <f>IF(G77216="","",G77216&amp;";"&amp;J77216&amp;";"&amp;M77216&amp;";"&amp;P77216&amp;";"&amp;S77216&amp;";"&amp;V77216&amp;";"&amp;Y77216)</f>
        <v/>
      </c>
    </row>
    <row r="77217" ht="30" customHeight="1">
      <c r="E77217" s="10">
        <f>IF(G77217="","",G77217&amp;";"&amp;J77217&amp;";"&amp;M77217&amp;";"&amp;P77217&amp;";"&amp;S77217&amp;";"&amp;V77217&amp;";"&amp;Y77217)</f>
        <v/>
      </c>
    </row>
    <row r="77218" ht="30" customHeight="1">
      <c r="E77218" s="10">
        <f>IF(G77218="","",G77218&amp;";"&amp;J77218&amp;";"&amp;M77218&amp;";"&amp;P77218&amp;";"&amp;S77218&amp;";"&amp;V77218&amp;";"&amp;Y77218)</f>
        <v/>
      </c>
    </row>
    <row r="77219" ht="30" customHeight="1">
      <c r="E77219" s="10">
        <f>IF(G77219="","",G77219&amp;";"&amp;J77219&amp;";"&amp;M77219&amp;";"&amp;P77219&amp;";"&amp;S77219&amp;";"&amp;V77219&amp;";"&amp;Y77219)</f>
        <v/>
      </c>
    </row>
    <row r="77220" ht="30" customHeight="1">
      <c r="E77220" s="10">
        <f>IF(G77220="","",G77220&amp;";"&amp;J77220&amp;";"&amp;M77220&amp;";"&amp;P77220&amp;";"&amp;S77220&amp;";"&amp;V77220&amp;";"&amp;Y77220)</f>
        <v/>
      </c>
    </row>
    <row r="77221" ht="30" customHeight="1">
      <c r="E77221" s="10">
        <f>IF(G77221="","",G77221&amp;";"&amp;J77221&amp;";"&amp;M77221&amp;";"&amp;P77221&amp;";"&amp;S77221&amp;";"&amp;V77221&amp;";"&amp;Y77221)</f>
        <v/>
      </c>
    </row>
    <row r="77222" ht="30" customHeight="1">
      <c r="E77222" s="10">
        <f>IF(G77222="","",G77222&amp;";"&amp;J77222&amp;";"&amp;M77222&amp;";"&amp;P77222&amp;";"&amp;S77222&amp;";"&amp;V77222&amp;";"&amp;Y77222)</f>
        <v/>
      </c>
    </row>
    <row r="77223" ht="30" customHeight="1">
      <c r="E77223" s="10">
        <f>IF(G77223="","",G77223&amp;";"&amp;J77223&amp;";"&amp;M77223&amp;";"&amp;P77223&amp;";"&amp;S77223&amp;";"&amp;V77223&amp;";"&amp;Y77223)</f>
        <v/>
      </c>
    </row>
    <row r="77224" ht="30" customHeight="1">
      <c r="E77224" s="10">
        <f>IF(G77224="","",G77224&amp;";"&amp;J77224&amp;";"&amp;M77224&amp;";"&amp;P77224&amp;";"&amp;S77224&amp;";"&amp;V77224&amp;";"&amp;Y77224)</f>
        <v/>
      </c>
    </row>
    <row r="77225" ht="30" customHeight="1">
      <c r="E77225" s="10">
        <f>IF(G77225="","",G77225&amp;";"&amp;J77225&amp;";"&amp;M77225&amp;";"&amp;P77225&amp;";"&amp;S77225&amp;";"&amp;V77225&amp;";"&amp;Y77225)</f>
        <v/>
      </c>
    </row>
    <row r="77226" ht="30" customHeight="1">
      <c r="E77226" s="10">
        <f>IF(G77226="","",G77226&amp;";"&amp;J77226&amp;";"&amp;M77226&amp;";"&amp;P77226&amp;";"&amp;S77226&amp;";"&amp;V77226&amp;";"&amp;Y77226)</f>
        <v/>
      </c>
    </row>
    <row r="77227" ht="30" customHeight="1">
      <c r="E77227" s="10">
        <f>IF(G77227="","",G77227&amp;";"&amp;J77227&amp;";"&amp;M77227&amp;";"&amp;P77227&amp;";"&amp;S77227&amp;";"&amp;V77227&amp;";"&amp;Y77227)</f>
        <v/>
      </c>
    </row>
    <row r="77228" ht="30" customHeight="1">
      <c r="E77228" s="10">
        <f>IF(G77228="","",G77228&amp;";"&amp;J77228&amp;";"&amp;M77228&amp;";"&amp;P77228&amp;";"&amp;S77228&amp;";"&amp;V77228&amp;";"&amp;Y77228)</f>
        <v/>
      </c>
    </row>
    <row r="77229" ht="30" customHeight="1">
      <c r="E77229" s="10">
        <f>IF(G77229="","",G77229&amp;";"&amp;J77229&amp;";"&amp;M77229&amp;";"&amp;P77229&amp;";"&amp;S77229&amp;";"&amp;V77229&amp;";"&amp;Y77229)</f>
        <v/>
      </c>
    </row>
    <row r="77230" ht="30" customHeight="1">
      <c r="E77230" s="10">
        <f>IF(G77230="","",G77230&amp;";"&amp;J77230&amp;";"&amp;M77230&amp;";"&amp;P77230&amp;";"&amp;S77230&amp;";"&amp;V77230&amp;";"&amp;Y77230)</f>
        <v/>
      </c>
    </row>
    <row r="77231" ht="30" customHeight="1">
      <c r="E77231" s="10">
        <f>IF(G77231="","",G77231&amp;";"&amp;J77231&amp;";"&amp;M77231&amp;";"&amp;P77231&amp;";"&amp;S77231&amp;";"&amp;V77231&amp;";"&amp;Y77231)</f>
        <v/>
      </c>
    </row>
    <row r="77232" ht="30" customHeight="1">
      <c r="E77232" s="10">
        <f>IF(G77232="","",G77232&amp;";"&amp;J77232&amp;";"&amp;M77232&amp;";"&amp;P77232&amp;";"&amp;S77232&amp;";"&amp;V77232&amp;";"&amp;Y77232)</f>
        <v/>
      </c>
    </row>
    <row r="77233" ht="30" customHeight="1">
      <c r="E77233" s="10">
        <f>IF(G77233="","",G77233&amp;";"&amp;J77233&amp;";"&amp;M77233&amp;";"&amp;P77233&amp;";"&amp;S77233&amp;";"&amp;V77233&amp;";"&amp;Y77233)</f>
        <v/>
      </c>
    </row>
    <row r="77234" ht="30" customHeight="1">
      <c r="E77234" s="10">
        <f>IF(G77234="","",G77234&amp;";"&amp;J77234&amp;";"&amp;M77234&amp;";"&amp;P77234&amp;";"&amp;S77234&amp;";"&amp;V77234&amp;";"&amp;Y77234)</f>
        <v/>
      </c>
    </row>
    <row r="77235" ht="30" customHeight="1">
      <c r="E77235" s="10">
        <f>IF(G77235="","",G77235&amp;";"&amp;J77235&amp;";"&amp;M77235&amp;";"&amp;P77235&amp;";"&amp;S77235&amp;";"&amp;V77235&amp;";"&amp;Y77235)</f>
        <v/>
      </c>
    </row>
    <row r="77236" ht="30" customHeight="1">
      <c r="E77236" s="10">
        <f>IF(G77236="","",G77236&amp;";"&amp;J77236&amp;";"&amp;M77236&amp;";"&amp;P77236&amp;";"&amp;S77236&amp;";"&amp;V77236&amp;";"&amp;Y77236)</f>
        <v/>
      </c>
    </row>
    <row r="77237" ht="30" customHeight="1">
      <c r="E77237" s="10">
        <f>IF(G77237="","",G77237&amp;";"&amp;J77237&amp;";"&amp;M77237&amp;";"&amp;P77237&amp;";"&amp;S77237&amp;";"&amp;V77237&amp;";"&amp;Y77237)</f>
        <v/>
      </c>
    </row>
    <row r="77238" ht="30" customHeight="1">
      <c r="E77238" s="10">
        <f>IF(G77238="","",G77238&amp;";"&amp;J77238&amp;";"&amp;M77238&amp;";"&amp;P77238&amp;";"&amp;S77238&amp;";"&amp;V77238&amp;";"&amp;Y77238)</f>
        <v/>
      </c>
    </row>
    <row r="77239" ht="30" customHeight="1">
      <c r="E77239" s="10">
        <f>IF(G77239="","",G77239&amp;";"&amp;J77239&amp;";"&amp;M77239&amp;";"&amp;P77239&amp;";"&amp;S77239&amp;";"&amp;V77239&amp;";"&amp;Y77239)</f>
        <v/>
      </c>
    </row>
    <row r="77240" ht="30" customHeight="1">
      <c r="E77240" s="10">
        <f>IF(G77240="","",G77240&amp;";"&amp;J77240&amp;";"&amp;M77240&amp;";"&amp;P77240&amp;";"&amp;S77240&amp;";"&amp;V77240&amp;";"&amp;Y77240)</f>
        <v/>
      </c>
    </row>
    <row r="77241" ht="30" customHeight="1">
      <c r="E77241" s="10">
        <f>IF(G77241="","",G77241&amp;";"&amp;J77241&amp;";"&amp;M77241&amp;";"&amp;P77241&amp;";"&amp;S77241&amp;";"&amp;V77241&amp;";"&amp;Y77241)</f>
        <v/>
      </c>
    </row>
    <row r="77242" ht="30" customHeight="1">
      <c r="E77242" s="10">
        <f>IF(G77242="","",G77242&amp;";"&amp;J77242&amp;";"&amp;M77242&amp;";"&amp;P77242&amp;";"&amp;S77242&amp;";"&amp;V77242&amp;";"&amp;Y77242)</f>
        <v/>
      </c>
    </row>
    <row r="77243" ht="30" customHeight="1">
      <c r="E77243" s="10">
        <f>IF(G77243="","",G77243&amp;";"&amp;J77243&amp;";"&amp;M77243&amp;";"&amp;P77243&amp;";"&amp;S77243&amp;";"&amp;V77243&amp;";"&amp;Y77243)</f>
        <v/>
      </c>
    </row>
    <row r="77244" ht="30" customHeight="1">
      <c r="E77244" s="10">
        <f>IF(G77244="","",G77244&amp;";"&amp;J77244&amp;";"&amp;M77244&amp;";"&amp;P77244&amp;";"&amp;S77244&amp;";"&amp;V77244&amp;";"&amp;Y77244)</f>
        <v/>
      </c>
    </row>
    <row r="77245" ht="30" customHeight="1">
      <c r="E77245" s="10">
        <f>IF(G77245="","",G77245&amp;";"&amp;J77245&amp;";"&amp;M77245&amp;";"&amp;P77245&amp;";"&amp;S77245&amp;";"&amp;V77245&amp;";"&amp;Y77245)</f>
        <v/>
      </c>
    </row>
    <row r="77246" ht="30" customHeight="1">
      <c r="E77246" s="10">
        <f>IF(G77246="","",G77246&amp;";"&amp;J77246&amp;";"&amp;M77246&amp;";"&amp;P77246&amp;";"&amp;S77246&amp;";"&amp;V77246&amp;";"&amp;Y77246)</f>
        <v/>
      </c>
    </row>
    <row r="77247" ht="30" customHeight="1">
      <c r="E77247" s="10">
        <f>IF(G77247="","",G77247&amp;";"&amp;J77247&amp;";"&amp;M77247&amp;";"&amp;P77247&amp;";"&amp;S77247&amp;";"&amp;V77247&amp;";"&amp;Y77247)</f>
        <v/>
      </c>
    </row>
    <row r="77248" ht="30" customHeight="1">
      <c r="E77248" s="10">
        <f>IF(G77248="","",G77248&amp;";"&amp;J77248&amp;";"&amp;M77248&amp;";"&amp;P77248&amp;";"&amp;S77248&amp;";"&amp;V77248&amp;";"&amp;Y77248)</f>
        <v/>
      </c>
    </row>
    <row r="77249" ht="30" customHeight="1">
      <c r="E77249" s="10">
        <f>IF(G77249="","",G77249&amp;";"&amp;J77249&amp;";"&amp;M77249&amp;";"&amp;P77249&amp;";"&amp;S77249&amp;";"&amp;V77249&amp;";"&amp;Y77249)</f>
        <v/>
      </c>
    </row>
    <row r="77250" ht="30" customHeight="1">
      <c r="E77250" s="10">
        <f>IF(G77250="","",G77250&amp;";"&amp;J77250&amp;";"&amp;M77250&amp;";"&amp;P77250&amp;";"&amp;S77250&amp;";"&amp;V77250&amp;";"&amp;Y77250)</f>
        <v/>
      </c>
    </row>
    <row r="77251" ht="30" customHeight="1">
      <c r="E77251" s="10">
        <f>IF(G77251="","",G77251&amp;";"&amp;J77251&amp;";"&amp;M77251&amp;";"&amp;P77251&amp;";"&amp;S77251&amp;";"&amp;V77251&amp;";"&amp;Y77251)</f>
        <v/>
      </c>
    </row>
    <row r="77252" ht="30" customHeight="1">
      <c r="E77252" s="10">
        <f>IF(G77252="","",G77252&amp;";"&amp;J77252&amp;";"&amp;M77252&amp;";"&amp;P77252&amp;";"&amp;S77252&amp;";"&amp;V77252&amp;";"&amp;Y77252)</f>
        <v/>
      </c>
    </row>
    <row r="77253" ht="30" customHeight="1">
      <c r="E77253" s="10">
        <f>IF(G77253="","",G77253&amp;";"&amp;J77253&amp;";"&amp;M77253&amp;";"&amp;P77253&amp;";"&amp;S77253&amp;";"&amp;V77253&amp;";"&amp;Y77253)</f>
        <v/>
      </c>
    </row>
    <row r="77254" ht="30" customHeight="1">
      <c r="E77254" s="10">
        <f>IF(G77254="","",G77254&amp;";"&amp;J77254&amp;";"&amp;M77254&amp;";"&amp;P77254&amp;";"&amp;S77254&amp;";"&amp;V77254&amp;";"&amp;Y77254)</f>
        <v/>
      </c>
    </row>
    <row r="77255" ht="30" customHeight="1">
      <c r="E77255" s="10">
        <f>IF(G77255="","",G77255&amp;";"&amp;J77255&amp;";"&amp;M77255&amp;";"&amp;P77255&amp;";"&amp;S77255&amp;";"&amp;V77255&amp;";"&amp;Y77255)</f>
        <v/>
      </c>
    </row>
    <row r="77256" ht="30" customHeight="1">
      <c r="E77256" s="10">
        <f>IF(G77256="","",G77256&amp;";"&amp;J77256&amp;";"&amp;M77256&amp;";"&amp;P77256&amp;";"&amp;S77256&amp;";"&amp;V77256&amp;";"&amp;Y77256)</f>
        <v/>
      </c>
    </row>
    <row r="77257" ht="30" customHeight="1">
      <c r="E77257" s="10">
        <f>IF(G77257="","",G77257&amp;";"&amp;J77257&amp;";"&amp;M77257&amp;";"&amp;P77257&amp;";"&amp;S77257&amp;";"&amp;V77257&amp;";"&amp;Y77257)</f>
        <v/>
      </c>
    </row>
    <row r="77258" ht="30" customHeight="1">
      <c r="E77258" s="10">
        <f>IF(G77258="","",G77258&amp;";"&amp;J77258&amp;";"&amp;M77258&amp;";"&amp;P77258&amp;";"&amp;S77258&amp;";"&amp;V77258&amp;";"&amp;Y77258)</f>
        <v/>
      </c>
    </row>
    <row r="77259" ht="30" customHeight="1">
      <c r="E77259" s="10">
        <f>IF(G77259="","",G77259&amp;";"&amp;J77259&amp;";"&amp;M77259&amp;";"&amp;P77259&amp;";"&amp;S77259&amp;";"&amp;V77259&amp;";"&amp;Y77259)</f>
        <v/>
      </c>
    </row>
    <row r="77260" ht="30" customHeight="1">
      <c r="E77260" s="10">
        <f>IF(G77260="","",G77260&amp;";"&amp;J77260&amp;";"&amp;M77260&amp;";"&amp;P77260&amp;";"&amp;S77260&amp;";"&amp;V77260&amp;";"&amp;Y77260)</f>
        <v/>
      </c>
    </row>
    <row r="77261" ht="30" customHeight="1">
      <c r="E77261" s="10">
        <f>IF(G77261="","",G77261&amp;";"&amp;J77261&amp;";"&amp;M77261&amp;";"&amp;P77261&amp;";"&amp;S77261&amp;";"&amp;V77261&amp;";"&amp;Y77261)</f>
        <v/>
      </c>
    </row>
    <row r="77262" ht="30" customHeight="1">
      <c r="E77262" s="10">
        <f>IF(G77262="","",G77262&amp;";"&amp;J77262&amp;";"&amp;M77262&amp;";"&amp;P77262&amp;";"&amp;S77262&amp;";"&amp;V77262&amp;";"&amp;Y77262)</f>
        <v/>
      </c>
    </row>
    <row r="77263" ht="30" customHeight="1">
      <c r="E77263" s="10">
        <f>IF(G77263="","",G77263&amp;";"&amp;J77263&amp;";"&amp;M77263&amp;";"&amp;P77263&amp;";"&amp;S77263&amp;";"&amp;V77263&amp;";"&amp;Y77263)</f>
        <v/>
      </c>
    </row>
    <row r="77264" ht="30" customHeight="1">
      <c r="E77264" s="10">
        <f>IF(G77264="","",G77264&amp;";"&amp;J77264&amp;";"&amp;M77264&amp;";"&amp;P77264&amp;";"&amp;S77264&amp;";"&amp;V77264&amp;";"&amp;Y77264)</f>
        <v/>
      </c>
    </row>
    <row r="77265" ht="30" customHeight="1">
      <c r="E77265" s="10">
        <f>IF(G77265="","",G77265&amp;";"&amp;J77265&amp;";"&amp;M77265&amp;";"&amp;P77265&amp;";"&amp;S77265&amp;";"&amp;V77265&amp;";"&amp;Y77265)</f>
        <v/>
      </c>
    </row>
    <row r="77266" ht="30" customHeight="1">
      <c r="E77266" s="10">
        <f>IF(G77266="","",G77266&amp;";"&amp;J77266&amp;";"&amp;M77266&amp;";"&amp;P77266&amp;";"&amp;S77266&amp;";"&amp;V77266&amp;";"&amp;Y77266)</f>
        <v/>
      </c>
    </row>
    <row r="77267" ht="30" customHeight="1">
      <c r="E77267" s="10">
        <f>IF(G77267="","",G77267&amp;";"&amp;J77267&amp;";"&amp;M77267&amp;";"&amp;P77267&amp;";"&amp;S77267&amp;";"&amp;V77267&amp;";"&amp;Y77267)</f>
        <v/>
      </c>
    </row>
    <row r="77268" ht="30" customHeight="1">
      <c r="E77268" s="10">
        <f>IF(G77268="","",G77268&amp;";"&amp;J77268&amp;";"&amp;M77268&amp;";"&amp;P77268&amp;";"&amp;S77268&amp;";"&amp;V77268&amp;";"&amp;Y77268)</f>
        <v/>
      </c>
    </row>
    <row r="77269" ht="30" customHeight="1">
      <c r="E77269" s="10">
        <f>IF(G77269="","",G77269&amp;";"&amp;J77269&amp;";"&amp;M77269&amp;";"&amp;P77269&amp;";"&amp;S77269&amp;";"&amp;V77269&amp;";"&amp;Y77269)</f>
        <v/>
      </c>
    </row>
    <row r="77270" ht="30" customHeight="1">
      <c r="E77270" s="10">
        <f>IF(G77270="","",G77270&amp;";"&amp;J77270&amp;";"&amp;M77270&amp;";"&amp;P77270&amp;";"&amp;S77270&amp;";"&amp;V77270&amp;";"&amp;Y77270)</f>
        <v/>
      </c>
    </row>
    <row r="77271" ht="30" customHeight="1">
      <c r="E77271" s="10">
        <f>IF(G77271="","",G77271&amp;";"&amp;J77271&amp;";"&amp;M77271&amp;";"&amp;P77271&amp;";"&amp;S77271&amp;";"&amp;V77271&amp;";"&amp;Y77271)</f>
        <v/>
      </c>
    </row>
    <row r="77272" ht="30" customHeight="1">
      <c r="E77272" s="10">
        <f>IF(G77272="","",G77272&amp;";"&amp;J77272&amp;";"&amp;M77272&amp;";"&amp;P77272&amp;";"&amp;S77272&amp;";"&amp;V77272&amp;";"&amp;Y77272)</f>
        <v/>
      </c>
    </row>
    <row r="77273" ht="30" customHeight="1">
      <c r="E77273" s="10">
        <f>IF(G77273="","",G77273&amp;";"&amp;J77273&amp;";"&amp;M77273&amp;";"&amp;P77273&amp;";"&amp;S77273&amp;";"&amp;V77273&amp;";"&amp;Y77273)</f>
        <v/>
      </c>
    </row>
    <row r="77274" ht="30" customHeight="1">
      <c r="E77274" s="10">
        <f>IF(G77274="","",G77274&amp;";"&amp;J77274&amp;";"&amp;M77274&amp;";"&amp;P77274&amp;";"&amp;S77274&amp;";"&amp;V77274&amp;";"&amp;Y77274)</f>
        <v/>
      </c>
    </row>
    <row r="77275" ht="30" customHeight="1">
      <c r="E77275" s="10">
        <f>IF(G77275="","",G77275&amp;";"&amp;J77275&amp;";"&amp;M77275&amp;";"&amp;P77275&amp;";"&amp;S77275&amp;";"&amp;V77275&amp;";"&amp;Y77275)</f>
        <v/>
      </c>
    </row>
    <row r="77276" ht="30" customHeight="1">
      <c r="E77276" s="10">
        <f>IF(G77276="","",G77276&amp;";"&amp;J77276&amp;";"&amp;M77276&amp;";"&amp;P77276&amp;";"&amp;S77276&amp;";"&amp;V77276&amp;";"&amp;Y77276)</f>
        <v/>
      </c>
    </row>
    <row r="77277" ht="30" customHeight="1">
      <c r="E77277" s="10">
        <f>IF(G77277="","",G77277&amp;";"&amp;J77277&amp;";"&amp;M77277&amp;";"&amp;P77277&amp;";"&amp;S77277&amp;";"&amp;V77277&amp;";"&amp;Y77277)</f>
        <v/>
      </c>
    </row>
    <row r="77278" ht="30" customHeight="1">
      <c r="E77278" s="10">
        <f>IF(G77278="","",G77278&amp;";"&amp;J77278&amp;";"&amp;M77278&amp;";"&amp;P77278&amp;";"&amp;S77278&amp;";"&amp;V77278&amp;";"&amp;Y77278)</f>
        <v/>
      </c>
    </row>
    <row r="77279" ht="30" customHeight="1">
      <c r="E77279" s="10">
        <f>IF(G77279="","",G77279&amp;";"&amp;J77279&amp;";"&amp;M77279&amp;";"&amp;P77279&amp;";"&amp;S77279&amp;";"&amp;V77279&amp;";"&amp;Y77279)</f>
        <v/>
      </c>
    </row>
    <row r="77280" ht="30" customHeight="1">
      <c r="E77280" s="10">
        <f>IF(G77280="","",G77280&amp;";"&amp;J77280&amp;";"&amp;M77280&amp;";"&amp;P77280&amp;";"&amp;S77280&amp;";"&amp;V77280&amp;";"&amp;Y77280)</f>
        <v/>
      </c>
    </row>
    <row r="77281" ht="30" customHeight="1">
      <c r="E77281" s="10">
        <f>IF(G77281="","",G77281&amp;";"&amp;J77281&amp;";"&amp;M77281&amp;";"&amp;P77281&amp;";"&amp;S77281&amp;";"&amp;V77281&amp;";"&amp;Y77281)</f>
        <v/>
      </c>
    </row>
    <row r="77282" ht="30" customHeight="1">
      <c r="E77282" s="10">
        <f>IF(G77282="","",G77282&amp;";"&amp;J77282&amp;";"&amp;M77282&amp;";"&amp;P77282&amp;";"&amp;S77282&amp;";"&amp;V77282&amp;";"&amp;Y77282)</f>
        <v/>
      </c>
    </row>
    <row r="77283" ht="30" customHeight="1">
      <c r="E77283" s="10">
        <f>IF(G77283="","",G77283&amp;";"&amp;J77283&amp;";"&amp;M77283&amp;";"&amp;P77283&amp;";"&amp;S77283&amp;";"&amp;V77283&amp;";"&amp;Y77283)</f>
        <v/>
      </c>
    </row>
    <row r="77284" ht="30" customHeight="1">
      <c r="E77284" s="10">
        <f>IF(G77284="","",G77284&amp;";"&amp;J77284&amp;";"&amp;M77284&amp;";"&amp;P77284&amp;";"&amp;S77284&amp;";"&amp;V77284&amp;";"&amp;Y77284)</f>
        <v/>
      </c>
    </row>
    <row r="77285" ht="30" customHeight="1">
      <c r="E77285" s="10">
        <f>IF(G77285="","",G77285&amp;";"&amp;J77285&amp;";"&amp;M77285&amp;";"&amp;P77285&amp;";"&amp;S77285&amp;";"&amp;V77285&amp;";"&amp;Y77285)</f>
        <v/>
      </c>
    </row>
    <row r="77286" ht="30" customHeight="1">
      <c r="E77286" s="10">
        <f>IF(G77286="","",G77286&amp;";"&amp;J77286&amp;";"&amp;M77286&amp;";"&amp;P77286&amp;";"&amp;S77286&amp;";"&amp;V77286&amp;";"&amp;Y77286)</f>
        <v/>
      </c>
    </row>
    <row r="77287" ht="30" customHeight="1">
      <c r="E77287" s="10">
        <f>IF(G77287="","",G77287&amp;";"&amp;J77287&amp;";"&amp;M77287&amp;";"&amp;P77287&amp;";"&amp;S77287&amp;";"&amp;V77287&amp;";"&amp;Y77287)</f>
        <v/>
      </c>
    </row>
    <row r="77288" ht="30" customHeight="1">
      <c r="E77288" s="10">
        <f>IF(G77288="","",G77288&amp;";"&amp;J77288&amp;";"&amp;M77288&amp;";"&amp;P77288&amp;";"&amp;S77288&amp;";"&amp;V77288&amp;";"&amp;Y77288)</f>
        <v/>
      </c>
    </row>
    <row r="77289" ht="30" customHeight="1">
      <c r="E77289" s="10">
        <f>IF(G77289="","",G77289&amp;";"&amp;J77289&amp;";"&amp;M77289&amp;";"&amp;P77289&amp;";"&amp;S77289&amp;";"&amp;V77289&amp;";"&amp;Y77289)</f>
        <v/>
      </c>
    </row>
    <row r="77290" ht="30" customHeight="1">
      <c r="E77290" s="10">
        <f>IF(G77290="","",G77290&amp;";"&amp;J77290&amp;";"&amp;M77290&amp;";"&amp;P77290&amp;";"&amp;S77290&amp;";"&amp;V77290&amp;";"&amp;Y77290)</f>
        <v/>
      </c>
    </row>
    <row r="77291" ht="30" customHeight="1">
      <c r="E77291" s="10">
        <f>IF(G77291="","",G77291&amp;";"&amp;J77291&amp;";"&amp;M77291&amp;";"&amp;P77291&amp;";"&amp;S77291&amp;";"&amp;V77291&amp;";"&amp;Y77291)</f>
        <v/>
      </c>
    </row>
    <row r="77292" ht="30" customHeight="1">
      <c r="E77292" s="10">
        <f>IF(G77292="","",G77292&amp;";"&amp;J77292&amp;";"&amp;M77292&amp;";"&amp;P77292&amp;";"&amp;S77292&amp;";"&amp;V77292&amp;";"&amp;Y77292)</f>
        <v/>
      </c>
    </row>
    <row r="77293" ht="30" customHeight="1">
      <c r="E77293" s="10">
        <f>IF(G77293="","",G77293&amp;";"&amp;J77293&amp;";"&amp;M77293&amp;";"&amp;P77293&amp;";"&amp;S77293&amp;";"&amp;V77293&amp;";"&amp;Y77293)</f>
        <v/>
      </c>
    </row>
    <row r="77294" ht="30" customHeight="1">
      <c r="E77294" s="10">
        <f>IF(G77294="","",G77294&amp;";"&amp;J77294&amp;";"&amp;M77294&amp;";"&amp;P77294&amp;";"&amp;S77294&amp;";"&amp;V77294&amp;";"&amp;Y77294)</f>
        <v/>
      </c>
    </row>
    <row r="77295" ht="30" customHeight="1">
      <c r="E77295" s="10">
        <f>IF(G77295="","",G77295&amp;";"&amp;J77295&amp;";"&amp;M77295&amp;";"&amp;P77295&amp;";"&amp;S77295&amp;";"&amp;V77295&amp;";"&amp;Y77295)</f>
        <v/>
      </c>
    </row>
    <row r="77296" ht="30" customHeight="1">
      <c r="E77296" s="10">
        <f>IF(G77296="","",G77296&amp;";"&amp;J77296&amp;";"&amp;M77296&amp;";"&amp;P77296&amp;";"&amp;S77296&amp;";"&amp;V77296&amp;";"&amp;Y77296)</f>
        <v/>
      </c>
    </row>
    <row r="77297" ht="30" customHeight="1">
      <c r="E77297" s="10">
        <f>IF(G77297="","",G77297&amp;";"&amp;J77297&amp;";"&amp;M77297&amp;";"&amp;P77297&amp;";"&amp;S77297&amp;";"&amp;V77297&amp;";"&amp;Y77297)</f>
        <v/>
      </c>
    </row>
    <row r="77298" ht="30" customHeight="1">
      <c r="E77298" s="10">
        <f>IF(G77298="","",G77298&amp;";"&amp;J77298&amp;";"&amp;M77298&amp;";"&amp;P77298&amp;";"&amp;S77298&amp;";"&amp;V77298&amp;";"&amp;Y77298)</f>
        <v/>
      </c>
    </row>
    <row r="77299" ht="30" customHeight="1">
      <c r="E77299" s="10">
        <f>IF(G77299="","",G77299&amp;";"&amp;J77299&amp;";"&amp;M77299&amp;";"&amp;P77299&amp;";"&amp;S77299&amp;";"&amp;V77299&amp;";"&amp;Y77299)</f>
        <v/>
      </c>
    </row>
    <row r="77300" ht="30" customHeight="1">
      <c r="E77300" s="10">
        <f>IF(G77300="","",G77300&amp;";"&amp;J77300&amp;";"&amp;M77300&amp;";"&amp;P77300&amp;";"&amp;S77300&amp;";"&amp;V77300&amp;";"&amp;Y77300)</f>
        <v/>
      </c>
    </row>
    <row r="77301" ht="30" customHeight="1">
      <c r="E77301" s="10">
        <f>IF(G77301="","",G77301&amp;";"&amp;J77301&amp;";"&amp;M77301&amp;";"&amp;P77301&amp;";"&amp;S77301&amp;";"&amp;V77301&amp;";"&amp;Y77301)</f>
        <v/>
      </c>
    </row>
    <row r="77302" ht="30" customHeight="1">
      <c r="E77302" s="10">
        <f>IF(G77302="","",G77302&amp;";"&amp;J77302&amp;";"&amp;M77302&amp;";"&amp;P77302&amp;";"&amp;S77302&amp;";"&amp;V77302&amp;";"&amp;Y77302)</f>
        <v/>
      </c>
    </row>
    <row r="77303" ht="30" customHeight="1">
      <c r="E77303" s="10">
        <f>IF(G77303="","",G77303&amp;";"&amp;J77303&amp;";"&amp;M77303&amp;";"&amp;P77303&amp;";"&amp;S77303&amp;";"&amp;V77303&amp;";"&amp;Y77303)</f>
        <v/>
      </c>
    </row>
    <row r="77304" ht="30" customHeight="1">
      <c r="E77304" s="10">
        <f>IF(G77304="","",G77304&amp;";"&amp;J77304&amp;";"&amp;M77304&amp;";"&amp;P77304&amp;";"&amp;S77304&amp;";"&amp;V77304&amp;";"&amp;Y77304)</f>
        <v/>
      </c>
    </row>
    <row r="77305" ht="30" customHeight="1">
      <c r="E77305" s="10">
        <f>IF(G77305="","",G77305&amp;";"&amp;J77305&amp;";"&amp;M77305&amp;";"&amp;P77305&amp;";"&amp;S77305&amp;";"&amp;V77305&amp;";"&amp;Y77305)</f>
        <v/>
      </c>
    </row>
    <row r="77306" ht="30" customHeight="1">
      <c r="E77306" s="10">
        <f>IF(G77306="","",G77306&amp;";"&amp;J77306&amp;";"&amp;M77306&amp;";"&amp;P77306&amp;";"&amp;S77306&amp;";"&amp;V77306&amp;";"&amp;Y77306)</f>
        <v/>
      </c>
    </row>
    <row r="77307" ht="30" customHeight="1">
      <c r="E77307" s="10">
        <f>IF(G77307="","",G77307&amp;";"&amp;J77307&amp;";"&amp;M77307&amp;";"&amp;P77307&amp;";"&amp;S77307&amp;";"&amp;V77307&amp;";"&amp;Y77307)</f>
        <v/>
      </c>
    </row>
    <row r="77308" ht="30" customHeight="1">
      <c r="E77308" s="10">
        <f>IF(G77308="","",G77308&amp;";"&amp;J77308&amp;";"&amp;M77308&amp;";"&amp;P77308&amp;";"&amp;S77308&amp;";"&amp;V77308&amp;";"&amp;Y77308)</f>
        <v/>
      </c>
    </row>
    <row r="77309" ht="30" customHeight="1">
      <c r="E77309" s="10">
        <f>IF(G77309="","",G77309&amp;";"&amp;J77309&amp;";"&amp;M77309&amp;";"&amp;P77309&amp;";"&amp;S77309&amp;";"&amp;V77309&amp;";"&amp;Y77309)</f>
        <v/>
      </c>
    </row>
    <row r="77310" ht="30" customHeight="1">
      <c r="E77310" s="10">
        <f>IF(G77310="","",G77310&amp;";"&amp;J77310&amp;";"&amp;M77310&amp;";"&amp;P77310&amp;";"&amp;S77310&amp;";"&amp;V77310&amp;";"&amp;Y77310)</f>
        <v/>
      </c>
    </row>
    <row r="77311" ht="30" customHeight="1">
      <c r="E77311" s="10">
        <f>IF(G77311="","",G77311&amp;";"&amp;J77311&amp;";"&amp;M77311&amp;";"&amp;P77311&amp;";"&amp;S77311&amp;";"&amp;V77311&amp;";"&amp;Y77311)</f>
        <v/>
      </c>
    </row>
    <row r="77312" ht="30" customHeight="1">
      <c r="E77312" s="10">
        <f>IF(G77312="","",G77312&amp;";"&amp;J77312&amp;";"&amp;M77312&amp;";"&amp;P77312&amp;";"&amp;S77312&amp;";"&amp;V77312&amp;";"&amp;Y77312)</f>
        <v/>
      </c>
    </row>
    <row r="77313" ht="30" customHeight="1">
      <c r="E77313" s="10">
        <f>IF(G77313="","",G77313&amp;";"&amp;J77313&amp;";"&amp;M77313&amp;";"&amp;P77313&amp;";"&amp;S77313&amp;";"&amp;V77313&amp;";"&amp;Y77313)</f>
        <v/>
      </c>
    </row>
    <row r="77314" ht="30" customHeight="1">
      <c r="E77314" s="10">
        <f>IF(G77314="","",G77314&amp;";"&amp;J77314&amp;";"&amp;M77314&amp;";"&amp;P77314&amp;";"&amp;S77314&amp;";"&amp;V77314&amp;";"&amp;Y77314)</f>
        <v/>
      </c>
    </row>
    <row r="77315" ht="30" customHeight="1">
      <c r="E77315" s="10">
        <f>IF(G77315="","",G77315&amp;";"&amp;J77315&amp;";"&amp;M77315&amp;";"&amp;P77315&amp;";"&amp;S77315&amp;";"&amp;V77315&amp;";"&amp;Y77315)</f>
        <v/>
      </c>
    </row>
    <row r="77316" ht="30" customHeight="1">
      <c r="E77316" s="10">
        <f>IF(G77316="","",G77316&amp;";"&amp;J77316&amp;";"&amp;M77316&amp;";"&amp;P77316&amp;";"&amp;S77316&amp;";"&amp;V77316&amp;";"&amp;Y77316)</f>
        <v/>
      </c>
    </row>
    <row r="77317" ht="30" customHeight="1">
      <c r="E77317" s="10">
        <f>IF(G77317="","",G77317&amp;";"&amp;J77317&amp;";"&amp;M77317&amp;";"&amp;P77317&amp;";"&amp;S77317&amp;";"&amp;V77317&amp;";"&amp;Y77317)</f>
        <v/>
      </c>
    </row>
    <row r="77318" ht="30" customHeight="1">
      <c r="E77318" s="10">
        <f>IF(G77318="","",G77318&amp;";"&amp;J77318&amp;";"&amp;M77318&amp;";"&amp;P77318&amp;";"&amp;S77318&amp;";"&amp;V77318&amp;";"&amp;Y77318)</f>
        <v/>
      </c>
    </row>
    <row r="77319" ht="30" customHeight="1">
      <c r="E77319" s="10">
        <f>IF(G77319="","",G77319&amp;";"&amp;J77319&amp;";"&amp;M77319&amp;";"&amp;P77319&amp;";"&amp;S77319&amp;";"&amp;V77319&amp;";"&amp;Y77319)</f>
        <v/>
      </c>
    </row>
    <row r="77320" ht="30" customHeight="1">
      <c r="E77320" s="10">
        <f>IF(G77320="","",G77320&amp;";"&amp;J77320&amp;";"&amp;M77320&amp;";"&amp;P77320&amp;";"&amp;S77320&amp;";"&amp;V77320&amp;";"&amp;Y77320)</f>
        <v/>
      </c>
    </row>
    <row r="77321" ht="30" customHeight="1">
      <c r="E77321" s="10">
        <f>IF(G77321="","",G77321&amp;";"&amp;J77321&amp;";"&amp;M77321&amp;";"&amp;P77321&amp;";"&amp;S77321&amp;";"&amp;V77321&amp;";"&amp;Y77321)</f>
        <v/>
      </c>
    </row>
    <row r="77322" ht="30" customHeight="1">
      <c r="E77322" s="10">
        <f>IF(G77322="","",G77322&amp;";"&amp;J77322&amp;";"&amp;M77322&amp;";"&amp;P77322&amp;";"&amp;S77322&amp;";"&amp;V77322&amp;";"&amp;Y77322)</f>
        <v/>
      </c>
    </row>
    <row r="77323" ht="30" customHeight="1">
      <c r="E77323" s="10">
        <f>IF(G77323="","",G77323&amp;";"&amp;J77323&amp;";"&amp;M77323&amp;";"&amp;P77323&amp;";"&amp;S77323&amp;";"&amp;V77323&amp;";"&amp;Y77323)</f>
        <v/>
      </c>
    </row>
    <row r="77324" ht="30" customHeight="1">
      <c r="E77324" s="10">
        <f>IF(G77324="","",G77324&amp;";"&amp;J77324&amp;";"&amp;M77324&amp;";"&amp;P77324&amp;";"&amp;S77324&amp;";"&amp;V77324&amp;";"&amp;Y77324)</f>
        <v/>
      </c>
    </row>
    <row r="77325" ht="30" customHeight="1">
      <c r="E77325" s="10">
        <f>IF(G77325="","",G77325&amp;";"&amp;J77325&amp;";"&amp;M77325&amp;";"&amp;P77325&amp;";"&amp;S77325&amp;";"&amp;V77325&amp;";"&amp;Y77325)</f>
        <v/>
      </c>
    </row>
    <row r="77326" ht="30" customHeight="1">
      <c r="E77326" s="10">
        <f>IF(G77326="","",G77326&amp;";"&amp;J77326&amp;";"&amp;M77326&amp;";"&amp;P77326&amp;";"&amp;S77326&amp;";"&amp;V77326&amp;";"&amp;Y77326)</f>
        <v/>
      </c>
    </row>
    <row r="77327" ht="30" customHeight="1">
      <c r="E77327" s="10">
        <f>IF(G77327="","",G77327&amp;";"&amp;J77327&amp;";"&amp;M77327&amp;";"&amp;P77327&amp;";"&amp;S77327&amp;";"&amp;V77327&amp;";"&amp;Y77327)</f>
        <v/>
      </c>
    </row>
    <row r="77328" ht="30" customHeight="1">
      <c r="E77328" s="10">
        <f>IF(G77328="","",G77328&amp;";"&amp;J77328&amp;";"&amp;M77328&amp;";"&amp;P77328&amp;";"&amp;S77328&amp;";"&amp;V77328&amp;";"&amp;Y77328)</f>
        <v/>
      </c>
    </row>
    <row r="77329" ht="30" customHeight="1">
      <c r="E77329" s="10">
        <f>IF(G77329="","",G77329&amp;";"&amp;J77329&amp;";"&amp;M77329&amp;";"&amp;P77329&amp;";"&amp;S77329&amp;";"&amp;V77329&amp;";"&amp;Y77329)</f>
        <v/>
      </c>
    </row>
    <row r="77330" ht="30" customHeight="1">
      <c r="E77330" s="10">
        <f>IF(G77330="","",G77330&amp;";"&amp;J77330&amp;";"&amp;M77330&amp;";"&amp;P77330&amp;";"&amp;S77330&amp;";"&amp;V77330&amp;";"&amp;Y77330)</f>
        <v/>
      </c>
    </row>
    <row r="77331" ht="30" customHeight="1">
      <c r="E77331" s="10">
        <f>IF(G77331="","",G77331&amp;";"&amp;J77331&amp;";"&amp;M77331&amp;";"&amp;P77331&amp;";"&amp;S77331&amp;";"&amp;V77331&amp;";"&amp;Y77331)</f>
        <v/>
      </c>
    </row>
    <row r="77332" ht="30" customHeight="1">
      <c r="E77332" s="10">
        <f>IF(G77332="","",G77332&amp;";"&amp;J77332&amp;";"&amp;M77332&amp;";"&amp;P77332&amp;";"&amp;S77332&amp;";"&amp;V77332&amp;";"&amp;Y77332)</f>
        <v/>
      </c>
    </row>
    <row r="77333" ht="30" customHeight="1">
      <c r="E77333" s="10">
        <f>IF(G77333="","",G77333&amp;";"&amp;J77333&amp;";"&amp;M77333&amp;";"&amp;P77333&amp;";"&amp;S77333&amp;";"&amp;V77333&amp;";"&amp;Y77333)</f>
        <v/>
      </c>
    </row>
    <row r="77334" ht="30" customHeight="1">
      <c r="E77334" s="10">
        <f>IF(G77334="","",G77334&amp;";"&amp;J77334&amp;";"&amp;M77334&amp;";"&amp;P77334&amp;";"&amp;S77334&amp;";"&amp;V77334&amp;";"&amp;Y77334)</f>
        <v/>
      </c>
    </row>
    <row r="77335" ht="30" customHeight="1">
      <c r="E77335" s="10">
        <f>IF(G77335="","",G77335&amp;";"&amp;J77335&amp;";"&amp;M77335&amp;";"&amp;P77335&amp;";"&amp;S77335&amp;";"&amp;V77335&amp;";"&amp;Y77335)</f>
        <v/>
      </c>
    </row>
    <row r="77336" ht="30" customHeight="1">
      <c r="E77336" s="10">
        <f>IF(G77336="","",G77336&amp;";"&amp;J77336&amp;";"&amp;M77336&amp;";"&amp;P77336&amp;";"&amp;S77336&amp;";"&amp;V77336&amp;";"&amp;Y77336)</f>
        <v/>
      </c>
    </row>
    <row r="77337" ht="30" customHeight="1">
      <c r="E77337" s="10">
        <f>IF(G77337="","",G77337&amp;";"&amp;J77337&amp;";"&amp;M77337&amp;";"&amp;P77337&amp;";"&amp;S77337&amp;";"&amp;V77337&amp;";"&amp;Y77337)</f>
        <v/>
      </c>
    </row>
    <row r="77338" ht="30" customHeight="1">
      <c r="E77338" s="10">
        <f>IF(G77338="","",G77338&amp;";"&amp;J77338&amp;";"&amp;M77338&amp;";"&amp;P77338&amp;";"&amp;S77338&amp;";"&amp;V77338&amp;";"&amp;Y77338)</f>
        <v/>
      </c>
    </row>
    <row r="77339" ht="30" customHeight="1">
      <c r="E77339" s="10">
        <f>IF(G77339="","",G77339&amp;";"&amp;J77339&amp;";"&amp;M77339&amp;";"&amp;P77339&amp;";"&amp;S77339&amp;";"&amp;V77339&amp;";"&amp;Y77339)</f>
        <v/>
      </c>
    </row>
    <row r="77340" ht="30" customHeight="1">
      <c r="E77340" s="10">
        <f>IF(G77340="","",G77340&amp;";"&amp;J77340&amp;";"&amp;M77340&amp;";"&amp;P77340&amp;";"&amp;S77340&amp;";"&amp;V77340&amp;";"&amp;Y77340)</f>
        <v/>
      </c>
    </row>
    <row r="77341" ht="30" customHeight="1">
      <c r="E77341" s="10">
        <f>IF(G77341="","",G77341&amp;";"&amp;J77341&amp;";"&amp;M77341&amp;";"&amp;P77341&amp;";"&amp;S77341&amp;";"&amp;V77341&amp;";"&amp;Y77341)</f>
        <v/>
      </c>
    </row>
    <row r="77342" ht="30" customHeight="1">
      <c r="E77342" s="10">
        <f>IF(G77342="","",G77342&amp;";"&amp;J77342&amp;";"&amp;M77342&amp;";"&amp;P77342&amp;";"&amp;S77342&amp;";"&amp;V77342&amp;";"&amp;Y77342)</f>
        <v/>
      </c>
    </row>
    <row r="77343" ht="30" customHeight="1">
      <c r="E77343" s="10">
        <f>IF(G77343="","",G77343&amp;";"&amp;J77343&amp;";"&amp;M77343&amp;";"&amp;P77343&amp;";"&amp;S77343&amp;";"&amp;V77343&amp;";"&amp;Y77343)</f>
        <v/>
      </c>
    </row>
    <row r="77344" ht="30" customHeight="1">
      <c r="E77344" s="10">
        <f>IF(G77344="","",G77344&amp;";"&amp;J77344&amp;";"&amp;M77344&amp;";"&amp;P77344&amp;";"&amp;S77344&amp;";"&amp;V77344&amp;";"&amp;Y77344)</f>
        <v/>
      </c>
    </row>
    <row r="77345" ht="30" customHeight="1">
      <c r="E77345" s="10">
        <f>IF(G77345="","",G77345&amp;";"&amp;J77345&amp;";"&amp;M77345&amp;";"&amp;P77345&amp;";"&amp;S77345&amp;";"&amp;V77345&amp;";"&amp;Y77345)</f>
        <v/>
      </c>
    </row>
    <row r="77346" ht="30" customHeight="1">
      <c r="E77346" s="10">
        <f>IF(G77346="","",G77346&amp;";"&amp;J77346&amp;";"&amp;M77346&amp;";"&amp;P77346&amp;";"&amp;S77346&amp;";"&amp;V77346&amp;";"&amp;Y77346)</f>
        <v/>
      </c>
    </row>
    <row r="77347" ht="30" customHeight="1">
      <c r="E77347" s="10">
        <f>IF(G77347="","",G77347&amp;";"&amp;J77347&amp;";"&amp;M77347&amp;";"&amp;P77347&amp;";"&amp;S77347&amp;";"&amp;V77347&amp;";"&amp;Y77347)</f>
        <v/>
      </c>
    </row>
    <row r="77348" ht="30" customHeight="1">
      <c r="E77348" s="10">
        <f>IF(G77348="","",G77348&amp;";"&amp;J77348&amp;";"&amp;M77348&amp;";"&amp;P77348&amp;";"&amp;S77348&amp;";"&amp;V77348&amp;";"&amp;Y77348)</f>
        <v/>
      </c>
    </row>
    <row r="77349" ht="30" customHeight="1">
      <c r="E77349" s="10">
        <f>IF(G77349="","",G77349&amp;";"&amp;J77349&amp;";"&amp;M77349&amp;";"&amp;P77349&amp;";"&amp;S77349&amp;";"&amp;V77349&amp;";"&amp;Y77349)</f>
        <v/>
      </c>
    </row>
    <row r="77350" ht="30" customHeight="1">
      <c r="E77350" s="10">
        <f>IF(G77350="","",G77350&amp;";"&amp;J77350&amp;";"&amp;M77350&amp;";"&amp;P77350&amp;";"&amp;S77350&amp;";"&amp;V77350&amp;";"&amp;Y77350)</f>
        <v/>
      </c>
    </row>
    <row r="77351" ht="30" customHeight="1">
      <c r="E77351" s="10">
        <f>IF(G77351="","",G77351&amp;";"&amp;J77351&amp;";"&amp;M77351&amp;";"&amp;P77351&amp;";"&amp;S77351&amp;";"&amp;V77351&amp;";"&amp;Y77351)</f>
        <v/>
      </c>
    </row>
    <row r="77352" ht="30" customHeight="1">
      <c r="E77352" s="10">
        <f>IF(G77352="","",G77352&amp;";"&amp;J77352&amp;";"&amp;M77352&amp;";"&amp;P77352&amp;";"&amp;S77352&amp;";"&amp;V77352&amp;";"&amp;Y77352)</f>
        <v/>
      </c>
    </row>
    <row r="77353" ht="30" customHeight="1">
      <c r="E77353" s="10">
        <f>IF(G77353="","",G77353&amp;";"&amp;J77353&amp;";"&amp;M77353&amp;";"&amp;P77353&amp;";"&amp;S77353&amp;";"&amp;V77353&amp;";"&amp;Y77353)</f>
        <v/>
      </c>
    </row>
    <row r="77354" ht="30" customHeight="1">
      <c r="E77354" s="10">
        <f>IF(G77354="","",G77354&amp;";"&amp;J77354&amp;";"&amp;M77354&amp;";"&amp;P77354&amp;";"&amp;S77354&amp;";"&amp;V77354&amp;";"&amp;Y77354)</f>
        <v/>
      </c>
    </row>
    <row r="77355" ht="30" customHeight="1">
      <c r="E77355" s="10">
        <f>IF(G77355="","",G77355&amp;";"&amp;J77355&amp;";"&amp;M77355&amp;";"&amp;P77355&amp;";"&amp;S77355&amp;";"&amp;V77355&amp;";"&amp;Y77355)</f>
        <v/>
      </c>
    </row>
    <row r="77356" ht="30" customHeight="1">
      <c r="E77356" s="10">
        <f>IF(G77356="","",G77356&amp;";"&amp;J77356&amp;";"&amp;M77356&amp;";"&amp;P77356&amp;";"&amp;S77356&amp;";"&amp;V77356&amp;";"&amp;Y77356)</f>
        <v/>
      </c>
    </row>
    <row r="77357" ht="30" customHeight="1">
      <c r="E77357" s="10">
        <f>IF(G77357="","",G77357&amp;";"&amp;J77357&amp;";"&amp;M77357&amp;";"&amp;P77357&amp;";"&amp;S77357&amp;";"&amp;V77357&amp;";"&amp;Y77357)</f>
        <v/>
      </c>
    </row>
    <row r="77358" ht="30" customHeight="1">
      <c r="E77358" s="10">
        <f>IF(G77358="","",G77358&amp;";"&amp;J77358&amp;";"&amp;M77358&amp;";"&amp;P77358&amp;";"&amp;S77358&amp;";"&amp;V77358&amp;";"&amp;Y77358)</f>
        <v/>
      </c>
    </row>
    <row r="77359" ht="30" customHeight="1">
      <c r="E77359" s="10">
        <f>IF(G77359="","",G77359&amp;";"&amp;J77359&amp;";"&amp;M77359&amp;";"&amp;P77359&amp;";"&amp;S77359&amp;";"&amp;V77359&amp;";"&amp;Y77359)</f>
        <v/>
      </c>
    </row>
    <row r="77360" ht="30" customHeight="1">
      <c r="E77360" s="10">
        <f>IF(G77360="","",G77360&amp;";"&amp;J77360&amp;";"&amp;M77360&amp;";"&amp;P77360&amp;";"&amp;S77360&amp;";"&amp;V77360&amp;";"&amp;Y77360)</f>
        <v/>
      </c>
    </row>
    <row r="77361" ht="30" customHeight="1">
      <c r="E77361" s="10">
        <f>IF(G77361="","",G77361&amp;";"&amp;J77361&amp;";"&amp;M77361&amp;";"&amp;P77361&amp;";"&amp;S77361&amp;";"&amp;V77361&amp;";"&amp;Y77361)</f>
        <v/>
      </c>
    </row>
    <row r="77362" ht="30" customHeight="1">
      <c r="E77362" s="10">
        <f>IF(G77362="","",G77362&amp;";"&amp;J77362&amp;";"&amp;M77362&amp;";"&amp;P77362&amp;";"&amp;S77362&amp;";"&amp;V77362&amp;";"&amp;Y77362)</f>
        <v/>
      </c>
    </row>
    <row r="77363" ht="30" customHeight="1">
      <c r="E77363" s="10">
        <f>IF(G77363="","",G77363&amp;";"&amp;J77363&amp;";"&amp;M77363&amp;";"&amp;P77363&amp;";"&amp;S77363&amp;";"&amp;V77363&amp;";"&amp;Y77363)</f>
        <v/>
      </c>
    </row>
    <row r="77364" ht="30" customHeight="1">
      <c r="E77364" s="10">
        <f>IF(G77364="","",G77364&amp;";"&amp;J77364&amp;";"&amp;M77364&amp;";"&amp;P77364&amp;";"&amp;S77364&amp;";"&amp;V77364&amp;";"&amp;Y77364)</f>
        <v/>
      </c>
    </row>
    <row r="77365" ht="30" customHeight="1">
      <c r="E77365" s="10">
        <f>IF(G77365="","",G77365&amp;";"&amp;J77365&amp;";"&amp;M77365&amp;";"&amp;P77365&amp;";"&amp;S77365&amp;";"&amp;V77365&amp;";"&amp;Y77365)</f>
        <v/>
      </c>
    </row>
    <row r="77366" ht="30" customHeight="1">
      <c r="E77366" s="10">
        <f>IF(G77366="","",G77366&amp;";"&amp;J77366&amp;";"&amp;M77366&amp;";"&amp;P77366&amp;";"&amp;S77366&amp;";"&amp;V77366&amp;";"&amp;Y77366)</f>
        <v/>
      </c>
    </row>
    <row r="77367" ht="30" customHeight="1">
      <c r="E77367" s="10">
        <f>IF(G77367="","",G77367&amp;";"&amp;J77367&amp;";"&amp;M77367&amp;";"&amp;P77367&amp;";"&amp;S77367&amp;";"&amp;V77367&amp;";"&amp;Y77367)</f>
        <v/>
      </c>
    </row>
    <row r="77368" ht="30" customHeight="1">
      <c r="E77368" s="10">
        <f>IF(G77368="","",G77368&amp;";"&amp;J77368&amp;";"&amp;M77368&amp;";"&amp;P77368&amp;";"&amp;S77368&amp;";"&amp;V77368&amp;";"&amp;Y77368)</f>
        <v/>
      </c>
    </row>
    <row r="77369" ht="30" customHeight="1">
      <c r="E77369" s="10">
        <f>IF(G77369="","",G77369&amp;";"&amp;J77369&amp;";"&amp;M77369&amp;";"&amp;P77369&amp;";"&amp;S77369&amp;";"&amp;V77369&amp;";"&amp;Y77369)</f>
        <v/>
      </c>
    </row>
    <row r="77370" ht="30" customHeight="1">
      <c r="E77370" s="10">
        <f>IF(G77370="","",G77370&amp;";"&amp;J77370&amp;";"&amp;M77370&amp;";"&amp;P77370&amp;";"&amp;S77370&amp;";"&amp;V77370&amp;";"&amp;Y77370)</f>
        <v/>
      </c>
    </row>
    <row r="77371" ht="30" customHeight="1">
      <c r="E77371" s="10">
        <f>IF(G77371="","",G77371&amp;";"&amp;J77371&amp;";"&amp;M77371&amp;";"&amp;P77371&amp;";"&amp;S77371&amp;";"&amp;V77371&amp;";"&amp;Y77371)</f>
        <v/>
      </c>
    </row>
    <row r="77372" ht="30" customHeight="1">
      <c r="E77372" s="10">
        <f>IF(G77372="","",G77372&amp;";"&amp;J77372&amp;";"&amp;M77372&amp;";"&amp;P77372&amp;";"&amp;S77372&amp;";"&amp;V77372&amp;";"&amp;Y77372)</f>
        <v/>
      </c>
    </row>
    <row r="77373" ht="30" customHeight="1">
      <c r="E77373" s="10">
        <f>IF(G77373="","",G77373&amp;";"&amp;J77373&amp;";"&amp;M77373&amp;";"&amp;P77373&amp;";"&amp;S77373&amp;";"&amp;V77373&amp;";"&amp;Y77373)</f>
        <v/>
      </c>
    </row>
    <row r="77374" ht="30" customHeight="1">
      <c r="E77374" s="10">
        <f>IF(G77374="","",G77374&amp;";"&amp;J77374&amp;";"&amp;M77374&amp;";"&amp;P77374&amp;";"&amp;S77374&amp;";"&amp;V77374&amp;";"&amp;Y77374)</f>
        <v/>
      </c>
    </row>
    <row r="77375" ht="30" customHeight="1">
      <c r="E77375" s="10">
        <f>IF(G77375="","",G77375&amp;";"&amp;J77375&amp;";"&amp;M77375&amp;";"&amp;P77375&amp;";"&amp;S77375&amp;";"&amp;V77375&amp;";"&amp;Y77375)</f>
        <v/>
      </c>
    </row>
    <row r="77376" ht="30" customHeight="1">
      <c r="E77376" s="10">
        <f>IF(G77376="","",G77376&amp;";"&amp;J77376&amp;";"&amp;M77376&amp;";"&amp;P77376&amp;";"&amp;S77376&amp;";"&amp;V77376&amp;";"&amp;Y77376)</f>
        <v/>
      </c>
    </row>
    <row r="77377" ht="30" customHeight="1">
      <c r="E77377" s="10">
        <f>IF(G77377="","",G77377&amp;";"&amp;J77377&amp;";"&amp;M77377&amp;";"&amp;P77377&amp;";"&amp;S77377&amp;";"&amp;V77377&amp;";"&amp;Y77377)</f>
        <v/>
      </c>
    </row>
    <row r="77378" ht="30" customHeight="1">
      <c r="E77378" s="10">
        <f>IF(G77378="","",G77378&amp;";"&amp;J77378&amp;";"&amp;M77378&amp;";"&amp;P77378&amp;";"&amp;S77378&amp;";"&amp;V77378&amp;";"&amp;Y77378)</f>
        <v/>
      </c>
    </row>
    <row r="77379" ht="30" customHeight="1">
      <c r="E77379" s="10">
        <f>IF(G77379="","",G77379&amp;";"&amp;J77379&amp;";"&amp;M77379&amp;";"&amp;P77379&amp;";"&amp;S77379&amp;";"&amp;V77379&amp;";"&amp;Y77379)</f>
        <v/>
      </c>
    </row>
    <row r="77380" ht="30" customHeight="1">
      <c r="E77380" s="10">
        <f>IF(G77380="","",G77380&amp;";"&amp;J77380&amp;";"&amp;M77380&amp;";"&amp;P77380&amp;";"&amp;S77380&amp;";"&amp;V77380&amp;";"&amp;Y77380)</f>
        <v/>
      </c>
    </row>
    <row r="77381" ht="30" customHeight="1">
      <c r="E77381" s="10">
        <f>IF(G77381="","",G77381&amp;";"&amp;J77381&amp;";"&amp;M77381&amp;";"&amp;P77381&amp;";"&amp;S77381&amp;";"&amp;V77381&amp;";"&amp;Y77381)</f>
        <v/>
      </c>
    </row>
    <row r="77382" ht="30" customHeight="1">
      <c r="E77382" s="10">
        <f>IF(G77382="","",G77382&amp;";"&amp;J77382&amp;";"&amp;M77382&amp;";"&amp;P77382&amp;";"&amp;S77382&amp;";"&amp;V77382&amp;";"&amp;Y77382)</f>
        <v/>
      </c>
    </row>
    <row r="77383" ht="30" customHeight="1">
      <c r="E77383" s="10">
        <f>IF(G77383="","",G77383&amp;";"&amp;J77383&amp;";"&amp;M77383&amp;";"&amp;P77383&amp;";"&amp;S77383&amp;";"&amp;V77383&amp;";"&amp;Y77383)</f>
        <v/>
      </c>
    </row>
    <row r="77384" ht="30" customHeight="1">
      <c r="E77384" s="10">
        <f>IF(G77384="","",G77384&amp;";"&amp;J77384&amp;";"&amp;M77384&amp;";"&amp;P77384&amp;";"&amp;S77384&amp;";"&amp;V77384&amp;";"&amp;Y77384)</f>
        <v/>
      </c>
    </row>
    <row r="77385" ht="30" customHeight="1">
      <c r="E77385" s="10">
        <f>IF(G77385="","",G77385&amp;";"&amp;J77385&amp;";"&amp;M77385&amp;";"&amp;P77385&amp;";"&amp;S77385&amp;";"&amp;V77385&amp;";"&amp;Y77385)</f>
        <v/>
      </c>
    </row>
    <row r="77386" ht="30" customHeight="1">
      <c r="E77386" s="10">
        <f>IF(G77386="","",G77386&amp;";"&amp;J77386&amp;";"&amp;M77386&amp;";"&amp;P77386&amp;";"&amp;S77386&amp;";"&amp;V77386&amp;";"&amp;Y77386)</f>
        <v/>
      </c>
    </row>
    <row r="77387" ht="30" customHeight="1">
      <c r="E77387" s="10">
        <f>IF(G77387="","",G77387&amp;";"&amp;J77387&amp;";"&amp;M77387&amp;";"&amp;P77387&amp;";"&amp;S77387&amp;";"&amp;V77387&amp;";"&amp;Y77387)</f>
        <v/>
      </c>
    </row>
    <row r="77388" ht="30" customHeight="1">
      <c r="E77388" s="10">
        <f>IF(G77388="","",G77388&amp;";"&amp;J77388&amp;";"&amp;M77388&amp;";"&amp;P77388&amp;";"&amp;S77388&amp;";"&amp;V77388&amp;";"&amp;Y77388)</f>
        <v/>
      </c>
    </row>
    <row r="77389" ht="30" customHeight="1">
      <c r="E77389" s="10">
        <f>IF(G77389="","",G77389&amp;";"&amp;J77389&amp;";"&amp;M77389&amp;";"&amp;P77389&amp;";"&amp;S77389&amp;";"&amp;V77389&amp;";"&amp;Y77389)</f>
        <v/>
      </c>
    </row>
    <row r="77390" ht="30" customHeight="1">
      <c r="E77390" s="10">
        <f>IF(G77390="","",G77390&amp;";"&amp;J77390&amp;";"&amp;M77390&amp;";"&amp;P77390&amp;";"&amp;S77390&amp;";"&amp;V77390&amp;";"&amp;Y77390)</f>
        <v/>
      </c>
    </row>
    <row r="77391" ht="30" customHeight="1">
      <c r="E77391" s="10">
        <f>IF(G77391="","",G77391&amp;";"&amp;J77391&amp;";"&amp;M77391&amp;";"&amp;P77391&amp;";"&amp;S77391&amp;";"&amp;V77391&amp;";"&amp;Y77391)</f>
        <v/>
      </c>
    </row>
    <row r="77392" ht="30" customHeight="1">
      <c r="E77392" s="10">
        <f>IF(G77392="","",G77392&amp;";"&amp;J77392&amp;";"&amp;M77392&amp;";"&amp;P77392&amp;";"&amp;S77392&amp;";"&amp;V77392&amp;";"&amp;Y77392)</f>
        <v/>
      </c>
    </row>
    <row r="77393" ht="30" customHeight="1">
      <c r="E77393" s="10">
        <f>IF(G77393="","",G77393&amp;";"&amp;J77393&amp;";"&amp;M77393&amp;";"&amp;P77393&amp;";"&amp;S77393&amp;";"&amp;V77393&amp;";"&amp;Y77393)</f>
        <v/>
      </c>
    </row>
    <row r="77394" ht="30" customHeight="1">
      <c r="E77394" s="10">
        <f>IF(G77394="","",G77394&amp;";"&amp;J77394&amp;";"&amp;M77394&amp;";"&amp;P77394&amp;";"&amp;S77394&amp;";"&amp;V77394&amp;";"&amp;Y77394)</f>
        <v/>
      </c>
    </row>
    <row r="77395" ht="30" customHeight="1">
      <c r="E77395" s="10">
        <f>IF(G77395="","",G77395&amp;";"&amp;J77395&amp;";"&amp;M77395&amp;";"&amp;P77395&amp;";"&amp;S77395&amp;";"&amp;V77395&amp;";"&amp;Y77395)</f>
        <v/>
      </c>
    </row>
    <row r="77396" ht="30" customHeight="1">
      <c r="E77396" s="10">
        <f>IF(G77396="","",G77396&amp;";"&amp;J77396&amp;";"&amp;M77396&amp;";"&amp;P77396&amp;";"&amp;S77396&amp;";"&amp;V77396&amp;";"&amp;Y77396)</f>
        <v/>
      </c>
    </row>
    <row r="77397" ht="30" customHeight="1">
      <c r="E77397" s="10">
        <f>IF(G77397="","",G77397&amp;";"&amp;J77397&amp;";"&amp;M77397&amp;";"&amp;P77397&amp;";"&amp;S77397&amp;";"&amp;V77397&amp;";"&amp;Y77397)</f>
        <v/>
      </c>
    </row>
    <row r="77398" ht="30" customHeight="1">
      <c r="E77398" s="10">
        <f>IF(G77398="","",G77398&amp;";"&amp;J77398&amp;";"&amp;M77398&amp;";"&amp;P77398&amp;";"&amp;S77398&amp;";"&amp;V77398&amp;";"&amp;Y77398)</f>
        <v/>
      </c>
    </row>
    <row r="77399" ht="30" customHeight="1">
      <c r="E77399" s="10">
        <f>IF(G77399="","",G77399&amp;";"&amp;J77399&amp;";"&amp;M77399&amp;";"&amp;P77399&amp;";"&amp;S77399&amp;";"&amp;V77399&amp;";"&amp;Y77399)</f>
        <v/>
      </c>
    </row>
    <row r="77400" ht="30" customHeight="1">
      <c r="E77400" s="10">
        <f>IF(G77400="","",G77400&amp;";"&amp;J77400&amp;";"&amp;M77400&amp;";"&amp;P77400&amp;";"&amp;S77400&amp;";"&amp;V77400&amp;";"&amp;Y77400)</f>
        <v/>
      </c>
    </row>
    <row r="77401" ht="30" customHeight="1">
      <c r="E77401" s="10">
        <f>IF(G77401="","",G77401&amp;";"&amp;J77401&amp;";"&amp;M77401&amp;";"&amp;P77401&amp;";"&amp;S77401&amp;";"&amp;V77401&amp;";"&amp;Y77401)</f>
        <v/>
      </c>
    </row>
    <row r="77402" ht="30" customHeight="1">
      <c r="E77402" s="10">
        <f>IF(G77402="","",G77402&amp;";"&amp;J77402&amp;";"&amp;M77402&amp;";"&amp;P77402&amp;";"&amp;S77402&amp;";"&amp;V77402&amp;";"&amp;Y77402)</f>
        <v/>
      </c>
    </row>
    <row r="77403" ht="30" customHeight="1">
      <c r="E77403" s="10">
        <f>IF(G77403="","",G77403&amp;";"&amp;J77403&amp;";"&amp;M77403&amp;";"&amp;P77403&amp;";"&amp;S77403&amp;";"&amp;V77403&amp;";"&amp;Y77403)</f>
        <v/>
      </c>
    </row>
    <row r="77404" ht="30" customHeight="1">
      <c r="E77404" s="10">
        <f>IF(G77404="","",G77404&amp;";"&amp;J77404&amp;";"&amp;M77404&amp;";"&amp;P77404&amp;";"&amp;S77404&amp;";"&amp;V77404&amp;";"&amp;Y77404)</f>
        <v/>
      </c>
    </row>
    <row r="77405" ht="30" customHeight="1">
      <c r="E77405" s="10">
        <f>IF(G77405="","",G77405&amp;";"&amp;J77405&amp;";"&amp;M77405&amp;";"&amp;P77405&amp;";"&amp;S77405&amp;";"&amp;V77405&amp;";"&amp;Y77405)</f>
        <v/>
      </c>
    </row>
    <row r="77406" ht="30" customHeight="1">
      <c r="E77406" s="10">
        <f>IF(G77406="","",G77406&amp;";"&amp;J77406&amp;";"&amp;M77406&amp;";"&amp;P77406&amp;";"&amp;S77406&amp;";"&amp;V77406&amp;";"&amp;Y77406)</f>
        <v/>
      </c>
    </row>
    <row r="77407" ht="30" customHeight="1">
      <c r="E77407" s="10">
        <f>IF(G77407="","",G77407&amp;";"&amp;J77407&amp;";"&amp;M77407&amp;";"&amp;P77407&amp;";"&amp;S77407&amp;";"&amp;V77407&amp;";"&amp;Y77407)</f>
        <v/>
      </c>
    </row>
    <row r="77408" ht="30" customHeight="1">
      <c r="E77408" s="10">
        <f>IF(G77408="","",G77408&amp;";"&amp;J77408&amp;";"&amp;M77408&amp;";"&amp;P77408&amp;";"&amp;S77408&amp;";"&amp;V77408&amp;";"&amp;Y77408)</f>
        <v/>
      </c>
    </row>
    <row r="77409" ht="30" customHeight="1">
      <c r="E77409" s="10">
        <f>IF(G77409="","",G77409&amp;";"&amp;J77409&amp;";"&amp;M77409&amp;";"&amp;P77409&amp;";"&amp;S77409&amp;";"&amp;V77409&amp;";"&amp;Y77409)</f>
        <v/>
      </c>
    </row>
    <row r="77410" ht="30" customHeight="1">
      <c r="E77410" s="10">
        <f>IF(G77410="","",G77410&amp;";"&amp;J77410&amp;";"&amp;M77410&amp;";"&amp;P77410&amp;";"&amp;S77410&amp;";"&amp;V77410&amp;";"&amp;Y77410)</f>
        <v/>
      </c>
    </row>
    <row r="77411" ht="30" customHeight="1">
      <c r="E77411" s="10">
        <f>IF(G77411="","",G77411&amp;";"&amp;J77411&amp;";"&amp;M77411&amp;";"&amp;P77411&amp;";"&amp;S77411&amp;";"&amp;V77411&amp;";"&amp;Y77411)</f>
        <v/>
      </c>
    </row>
    <row r="77412" ht="30" customHeight="1">
      <c r="E77412" s="10">
        <f>IF(G77412="","",G77412&amp;";"&amp;J77412&amp;";"&amp;M77412&amp;";"&amp;P77412&amp;";"&amp;S77412&amp;";"&amp;V77412&amp;";"&amp;Y77412)</f>
        <v/>
      </c>
    </row>
    <row r="77413" ht="30" customHeight="1">
      <c r="E77413" s="10">
        <f>IF(G77413="","",G77413&amp;";"&amp;J77413&amp;";"&amp;M77413&amp;";"&amp;P77413&amp;";"&amp;S77413&amp;";"&amp;V77413&amp;";"&amp;Y77413)</f>
        <v/>
      </c>
    </row>
    <row r="77414" ht="30" customHeight="1">
      <c r="E77414" s="10">
        <f>IF(G77414="","",G77414&amp;";"&amp;J77414&amp;";"&amp;M77414&amp;";"&amp;P77414&amp;";"&amp;S77414&amp;";"&amp;V77414&amp;";"&amp;Y77414)</f>
        <v/>
      </c>
    </row>
    <row r="77415" ht="30" customHeight="1">
      <c r="E77415" s="10">
        <f>IF(G77415="","",G77415&amp;";"&amp;J77415&amp;";"&amp;M77415&amp;";"&amp;P77415&amp;";"&amp;S77415&amp;";"&amp;V77415&amp;";"&amp;Y77415)</f>
        <v/>
      </c>
    </row>
    <row r="77416" ht="30" customHeight="1">
      <c r="E77416" s="10">
        <f>IF(G77416="","",G77416&amp;";"&amp;J77416&amp;";"&amp;M77416&amp;";"&amp;P77416&amp;";"&amp;S77416&amp;";"&amp;V77416&amp;";"&amp;Y77416)</f>
        <v/>
      </c>
    </row>
    <row r="77417" ht="30" customHeight="1">
      <c r="E77417" s="10">
        <f>IF(G77417="","",G77417&amp;";"&amp;J77417&amp;";"&amp;M77417&amp;";"&amp;P77417&amp;";"&amp;S77417&amp;";"&amp;V77417&amp;";"&amp;Y77417)</f>
        <v/>
      </c>
    </row>
    <row r="77418" ht="30" customHeight="1">
      <c r="E77418" s="10">
        <f>IF(G77418="","",G77418&amp;";"&amp;J77418&amp;";"&amp;M77418&amp;";"&amp;P77418&amp;";"&amp;S77418&amp;";"&amp;V77418&amp;";"&amp;Y77418)</f>
        <v/>
      </c>
    </row>
    <row r="77419" ht="30" customHeight="1">
      <c r="E77419" s="10">
        <f>IF(G77419="","",G77419&amp;";"&amp;J77419&amp;";"&amp;M77419&amp;";"&amp;P77419&amp;";"&amp;S77419&amp;";"&amp;V77419&amp;";"&amp;Y77419)</f>
        <v/>
      </c>
    </row>
    <row r="77420" ht="30" customHeight="1">
      <c r="E77420" s="10">
        <f>IF(G77420="","",G77420&amp;";"&amp;J77420&amp;";"&amp;M77420&amp;";"&amp;P77420&amp;";"&amp;S77420&amp;";"&amp;V77420&amp;";"&amp;Y77420)</f>
        <v/>
      </c>
    </row>
    <row r="77421" ht="30" customHeight="1">
      <c r="E77421" s="10">
        <f>IF(G77421="","",G77421&amp;";"&amp;J77421&amp;";"&amp;M77421&amp;";"&amp;P77421&amp;";"&amp;S77421&amp;";"&amp;V77421&amp;";"&amp;Y77421)</f>
        <v/>
      </c>
    </row>
    <row r="77422" ht="30" customHeight="1">
      <c r="E77422" s="10">
        <f>IF(G77422="","",G77422&amp;";"&amp;J77422&amp;";"&amp;M77422&amp;";"&amp;P77422&amp;";"&amp;S77422&amp;";"&amp;V77422&amp;";"&amp;Y77422)</f>
        <v/>
      </c>
    </row>
    <row r="77423" ht="30" customHeight="1">
      <c r="E77423" s="10">
        <f>IF(G77423="","",G77423&amp;";"&amp;J77423&amp;";"&amp;M77423&amp;";"&amp;P77423&amp;";"&amp;S77423&amp;";"&amp;V77423&amp;";"&amp;Y77423)</f>
        <v/>
      </c>
    </row>
    <row r="77424" ht="30" customHeight="1">
      <c r="E77424" s="10">
        <f>IF(G77424="","",G77424&amp;";"&amp;J77424&amp;";"&amp;M77424&amp;";"&amp;P77424&amp;";"&amp;S77424&amp;";"&amp;V77424&amp;";"&amp;Y77424)</f>
        <v/>
      </c>
    </row>
    <row r="77425" ht="30" customHeight="1">
      <c r="E77425" s="10">
        <f>IF(G77425="","",G77425&amp;";"&amp;J77425&amp;";"&amp;M77425&amp;";"&amp;P77425&amp;";"&amp;S77425&amp;";"&amp;V77425&amp;";"&amp;Y77425)</f>
        <v/>
      </c>
    </row>
    <row r="77426" ht="30" customHeight="1">
      <c r="E77426" s="10">
        <f>IF(G77426="","",G77426&amp;";"&amp;J77426&amp;";"&amp;M77426&amp;";"&amp;P77426&amp;";"&amp;S77426&amp;";"&amp;V77426&amp;";"&amp;Y77426)</f>
        <v/>
      </c>
    </row>
    <row r="77427" ht="30" customHeight="1">
      <c r="E77427" s="10">
        <f>IF(G77427="","",G77427&amp;";"&amp;J77427&amp;";"&amp;M77427&amp;";"&amp;P77427&amp;";"&amp;S77427&amp;";"&amp;V77427&amp;";"&amp;Y77427)</f>
        <v/>
      </c>
    </row>
    <row r="77428" ht="30" customHeight="1">
      <c r="E77428" s="10">
        <f>IF(G77428="","",G77428&amp;";"&amp;J77428&amp;";"&amp;M77428&amp;";"&amp;P77428&amp;";"&amp;S77428&amp;";"&amp;V77428&amp;";"&amp;Y77428)</f>
        <v/>
      </c>
    </row>
    <row r="77429" ht="30" customHeight="1">
      <c r="E77429" s="10">
        <f>IF(G77429="","",G77429&amp;";"&amp;J77429&amp;";"&amp;M77429&amp;";"&amp;P77429&amp;";"&amp;S77429&amp;";"&amp;V77429&amp;";"&amp;Y77429)</f>
        <v/>
      </c>
    </row>
    <row r="77430" ht="30" customHeight="1">
      <c r="E77430" s="10">
        <f>IF(G77430="","",G77430&amp;";"&amp;J77430&amp;";"&amp;M77430&amp;";"&amp;P77430&amp;";"&amp;S77430&amp;";"&amp;V77430&amp;";"&amp;Y77430)</f>
        <v/>
      </c>
    </row>
    <row r="77431" ht="30" customHeight="1">
      <c r="E77431" s="10">
        <f>IF(G77431="","",G77431&amp;";"&amp;J77431&amp;";"&amp;M77431&amp;";"&amp;P77431&amp;";"&amp;S77431&amp;";"&amp;V77431&amp;";"&amp;Y77431)</f>
        <v/>
      </c>
    </row>
    <row r="77432" ht="30" customHeight="1">
      <c r="E77432" s="10">
        <f>IF(G77432="","",G77432&amp;";"&amp;J77432&amp;";"&amp;M77432&amp;";"&amp;P77432&amp;";"&amp;S77432&amp;";"&amp;V77432&amp;";"&amp;Y77432)</f>
        <v/>
      </c>
    </row>
    <row r="77433" ht="30" customHeight="1">
      <c r="E77433" s="10">
        <f>IF(G77433="","",G77433&amp;";"&amp;J77433&amp;";"&amp;M77433&amp;";"&amp;P77433&amp;";"&amp;S77433&amp;";"&amp;V77433&amp;";"&amp;Y77433)</f>
        <v/>
      </c>
    </row>
    <row r="77434" ht="30" customHeight="1">
      <c r="E77434" s="10">
        <f>IF(G77434="","",G77434&amp;";"&amp;J77434&amp;";"&amp;M77434&amp;";"&amp;P77434&amp;";"&amp;S77434&amp;";"&amp;V77434&amp;";"&amp;Y77434)</f>
        <v/>
      </c>
    </row>
    <row r="77435" ht="30" customHeight="1">
      <c r="E77435" s="10">
        <f>IF(G77435="","",G77435&amp;";"&amp;J77435&amp;";"&amp;M77435&amp;";"&amp;P77435&amp;";"&amp;S77435&amp;";"&amp;V77435&amp;";"&amp;Y77435)</f>
        <v/>
      </c>
    </row>
    <row r="77436" ht="30" customHeight="1">
      <c r="E77436" s="10">
        <f>IF(G77436="","",G77436&amp;";"&amp;J77436&amp;";"&amp;M77436&amp;";"&amp;P77436&amp;";"&amp;S77436&amp;";"&amp;V77436&amp;";"&amp;Y77436)</f>
        <v/>
      </c>
    </row>
    <row r="77437" ht="30" customHeight="1">
      <c r="E77437" s="10">
        <f>IF(G77437="","",G77437&amp;";"&amp;J77437&amp;";"&amp;M77437&amp;";"&amp;P77437&amp;";"&amp;S77437&amp;";"&amp;V77437&amp;";"&amp;Y77437)</f>
        <v/>
      </c>
    </row>
    <row r="77438" ht="30" customHeight="1">
      <c r="E77438" s="10">
        <f>IF(G77438="","",G77438&amp;";"&amp;J77438&amp;";"&amp;M77438&amp;";"&amp;P77438&amp;";"&amp;S77438&amp;";"&amp;V77438&amp;";"&amp;Y77438)</f>
        <v/>
      </c>
    </row>
    <row r="77439" ht="30" customHeight="1">
      <c r="E77439" s="10">
        <f>IF(G77439="","",G77439&amp;";"&amp;J77439&amp;";"&amp;M77439&amp;";"&amp;P77439&amp;";"&amp;S77439&amp;";"&amp;V77439&amp;";"&amp;Y77439)</f>
        <v/>
      </c>
    </row>
    <row r="77440" ht="30" customHeight="1">
      <c r="E77440" s="10">
        <f>IF(G77440="","",G77440&amp;";"&amp;J77440&amp;";"&amp;M77440&amp;";"&amp;P77440&amp;";"&amp;S77440&amp;";"&amp;V77440&amp;";"&amp;Y77440)</f>
        <v/>
      </c>
    </row>
    <row r="77441" ht="30" customHeight="1">
      <c r="E77441" s="10">
        <f>IF(G77441="","",G77441&amp;";"&amp;J77441&amp;";"&amp;M77441&amp;";"&amp;P77441&amp;";"&amp;S77441&amp;";"&amp;V77441&amp;";"&amp;Y77441)</f>
        <v/>
      </c>
    </row>
    <row r="77442" ht="30" customHeight="1">
      <c r="E77442" s="10">
        <f>IF(G77442="","",G77442&amp;";"&amp;J77442&amp;";"&amp;M77442&amp;";"&amp;P77442&amp;";"&amp;S77442&amp;";"&amp;V77442&amp;";"&amp;Y77442)</f>
        <v/>
      </c>
    </row>
    <row r="77443" ht="30" customHeight="1">
      <c r="E77443" s="10">
        <f>IF(G77443="","",G77443&amp;";"&amp;J77443&amp;";"&amp;M77443&amp;";"&amp;P77443&amp;";"&amp;S77443&amp;";"&amp;V77443&amp;";"&amp;Y77443)</f>
        <v/>
      </c>
    </row>
    <row r="77444" ht="30" customHeight="1">
      <c r="E77444" s="10">
        <f>IF(G77444="","",G77444&amp;";"&amp;J77444&amp;";"&amp;M77444&amp;";"&amp;P77444&amp;";"&amp;S77444&amp;";"&amp;V77444&amp;";"&amp;Y77444)</f>
        <v/>
      </c>
    </row>
    <row r="77445" ht="30" customHeight="1">
      <c r="E77445" s="10">
        <f>IF(G77445="","",G77445&amp;";"&amp;J77445&amp;";"&amp;M77445&amp;";"&amp;P77445&amp;";"&amp;S77445&amp;";"&amp;V77445&amp;";"&amp;Y77445)</f>
        <v/>
      </c>
    </row>
    <row r="77446" ht="30" customHeight="1">
      <c r="E77446" s="10">
        <f>IF(G77446="","",G77446&amp;";"&amp;J77446&amp;";"&amp;M77446&amp;";"&amp;P77446&amp;";"&amp;S77446&amp;";"&amp;V77446&amp;";"&amp;Y77446)</f>
        <v/>
      </c>
    </row>
    <row r="77447" ht="30" customHeight="1">
      <c r="E77447" s="10">
        <f>IF(G77447="","",G77447&amp;";"&amp;J77447&amp;";"&amp;M77447&amp;";"&amp;P77447&amp;";"&amp;S77447&amp;";"&amp;V77447&amp;";"&amp;Y77447)</f>
        <v/>
      </c>
    </row>
    <row r="77448" ht="30" customHeight="1">
      <c r="E77448" s="10">
        <f>IF(G77448="","",G77448&amp;";"&amp;J77448&amp;";"&amp;M77448&amp;";"&amp;P77448&amp;";"&amp;S77448&amp;";"&amp;V77448&amp;";"&amp;Y77448)</f>
        <v/>
      </c>
    </row>
    <row r="77449" ht="30" customHeight="1">
      <c r="E77449" s="10">
        <f>IF(G77449="","",G77449&amp;";"&amp;J77449&amp;";"&amp;M77449&amp;";"&amp;P77449&amp;";"&amp;S77449&amp;";"&amp;V77449&amp;";"&amp;Y77449)</f>
        <v/>
      </c>
    </row>
    <row r="77450" ht="30" customHeight="1">
      <c r="E77450" s="10">
        <f>IF(G77450="","",G77450&amp;";"&amp;J77450&amp;";"&amp;M77450&amp;";"&amp;P77450&amp;";"&amp;S77450&amp;";"&amp;V77450&amp;";"&amp;Y77450)</f>
        <v/>
      </c>
    </row>
    <row r="77451" ht="30" customHeight="1">
      <c r="E77451" s="10">
        <f>IF(G77451="","",G77451&amp;";"&amp;J77451&amp;";"&amp;M77451&amp;";"&amp;P77451&amp;";"&amp;S77451&amp;";"&amp;V77451&amp;";"&amp;Y77451)</f>
        <v/>
      </c>
    </row>
    <row r="77452" ht="30" customHeight="1">
      <c r="E77452" s="10">
        <f>IF(G77452="","",G77452&amp;";"&amp;J77452&amp;";"&amp;M77452&amp;";"&amp;P77452&amp;";"&amp;S77452&amp;";"&amp;V77452&amp;";"&amp;Y77452)</f>
        <v/>
      </c>
    </row>
    <row r="77453" ht="30" customHeight="1">
      <c r="E77453" s="10">
        <f>IF(G77453="","",G77453&amp;";"&amp;J77453&amp;";"&amp;M77453&amp;";"&amp;P77453&amp;";"&amp;S77453&amp;";"&amp;V77453&amp;";"&amp;Y77453)</f>
        <v/>
      </c>
    </row>
    <row r="77454" ht="30" customHeight="1">
      <c r="E77454" s="10">
        <f>IF(G77454="","",G77454&amp;";"&amp;J77454&amp;";"&amp;M77454&amp;";"&amp;P77454&amp;";"&amp;S77454&amp;";"&amp;V77454&amp;";"&amp;Y77454)</f>
        <v/>
      </c>
    </row>
    <row r="77455" ht="30" customHeight="1">
      <c r="E77455" s="10">
        <f>IF(G77455="","",G77455&amp;";"&amp;J77455&amp;";"&amp;M77455&amp;";"&amp;P77455&amp;";"&amp;S77455&amp;";"&amp;V77455&amp;";"&amp;Y77455)</f>
        <v/>
      </c>
    </row>
    <row r="77456" ht="30" customHeight="1">
      <c r="E77456" s="10">
        <f>IF(G77456="","",G77456&amp;";"&amp;J77456&amp;";"&amp;M77456&amp;";"&amp;P77456&amp;";"&amp;S77456&amp;";"&amp;V77456&amp;";"&amp;Y77456)</f>
        <v/>
      </c>
    </row>
    <row r="77457" ht="30" customHeight="1">
      <c r="E77457" s="10">
        <f>IF(G77457="","",G77457&amp;";"&amp;J77457&amp;";"&amp;M77457&amp;";"&amp;P77457&amp;";"&amp;S77457&amp;";"&amp;V77457&amp;";"&amp;Y77457)</f>
        <v/>
      </c>
    </row>
    <row r="77458" ht="30" customHeight="1">
      <c r="E77458" s="10">
        <f>IF(G77458="","",G77458&amp;";"&amp;J77458&amp;";"&amp;M77458&amp;";"&amp;P77458&amp;";"&amp;S77458&amp;";"&amp;V77458&amp;";"&amp;Y77458)</f>
        <v/>
      </c>
    </row>
    <row r="77459" ht="30" customHeight="1">
      <c r="E77459" s="10">
        <f>IF(G77459="","",G77459&amp;";"&amp;J77459&amp;";"&amp;M77459&amp;";"&amp;P77459&amp;";"&amp;S77459&amp;";"&amp;V77459&amp;";"&amp;Y77459)</f>
        <v/>
      </c>
    </row>
    <row r="77460" ht="30" customHeight="1">
      <c r="E77460" s="10">
        <f>IF(G77460="","",G77460&amp;";"&amp;J77460&amp;";"&amp;M77460&amp;";"&amp;P77460&amp;";"&amp;S77460&amp;";"&amp;V77460&amp;";"&amp;Y77460)</f>
        <v/>
      </c>
    </row>
    <row r="77461" ht="30" customHeight="1">
      <c r="E77461" s="10">
        <f>IF(G77461="","",G77461&amp;";"&amp;J77461&amp;";"&amp;M77461&amp;";"&amp;P77461&amp;";"&amp;S77461&amp;";"&amp;V77461&amp;";"&amp;Y77461)</f>
        <v/>
      </c>
    </row>
    <row r="77462" ht="30" customHeight="1">
      <c r="E77462" s="10">
        <f>IF(G77462="","",G77462&amp;";"&amp;J77462&amp;";"&amp;M77462&amp;";"&amp;P77462&amp;";"&amp;S77462&amp;";"&amp;V77462&amp;";"&amp;Y77462)</f>
        <v/>
      </c>
    </row>
    <row r="77463" ht="30" customHeight="1">
      <c r="E77463" s="10">
        <f>IF(G77463="","",G77463&amp;";"&amp;J77463&amp;";"&amp;M77463&amp;";"&amp;P77463&amp;";"&amp;S77463&amp;";"&amp;V77463&amp;";"&amp;Y77463)</f>
        <v/>
      </c>
    </row>
    <row r="77464" ht="30" customHeight="1">
      <c r="E77464" s="10">
        <f>IF(G77464="","",G77464&amp;";"&amp;J77464&amp;";"&amp;M77464&amp;";"&amp;P77464&amp;";"&amp;S77464&amp;";"&amp;V77464&amp;";"&amp;Y77464)</f>
        <v/>
      </c>
    </row>
    <row r="77465" ht="30" customHeight="1">
      <c r="E77465" s="10">
        <f>IF(G77465="","",G77465&amp;";"&amp;J77465&amp;";"&amp;M77465&amp;";"&amp;P77465&amp;";"&amp;S77465&amp;";"&amp;V77465&amp;";"&amp;Y77465)</f>
        <v/>
      </c>
    </row>
    <row r="77466" ht="30" customHeight="1">
      <c r="E77466" s="10">
        <f>IF(G77466="","",G77466&amp;";"&amp;J77466&amp;";"&amp;M77466&amp;";"&amp;P77466&amp;";"&amp;S77466&amp;";"&amp;V77466&amp;";"&amp;Y77466)</f>
        <v/>
      </c>
    </row>
    <row r="77467" ht="30" customHeight="1">
      <c r="E77467" s="10">
        <f>IF(G77467="","",G77467&amp;";"&amp;J77467&amp;";"&amp;M77467&amp;";"&amp;P77467&amp;";"&amp;S77467&amp;";"&amp;V77467&amp;";"&amp;Y77467)</f>
        <v/>
      </c>
    </row>
    <row r="77468" ht="30" customHeight="1">
      <c r="E77468" s="10">
        <f>IF(G77468="","",G77468&amp;";"&amp;J77468&amp;";"&amp;M77468&amp;";"&amp;P77468&amp;";"&amp;S77468&amp;";"&amp;V77468&amp;";"&amp;Y77468)</f>
        <v/>
      </c>
    </row>
    <row r="77469" ht="30" customHeight="1">
      <c r="E77469" s="10">
        <f>IF(G77469="","",G77469&amp;";"&amp;J77469&amp;";"&amp;M77469&amp;";"&amp;P77469&amp;";"&amp;S77469&amp;";"&amp;V77469&amp;";"&amp;Y77469)</f>
        <v/>
      </c>
    </row>
    <row r="77470" ht="30" customHeight="1">
      <c r="E77470" s="10">
        <f>IF(G77470="","",G77470&amp;";"&amp;J77470&amp;";"&amp;M77470&amp;";"&amp;P77470&amp;";"&amp;S77470&amp;";"&amp;V77470&amp;";"&amp;Y77470)</f>
        <v/>
      </c>
    </row>
    <row r="77471" ht="30" customHeight="1">
      <c r="E77471" s="10">
        <f>IF(G77471="","",G77471&amp;";"&amp;J77471&amp;";"&amp;M77471&amp;";"&amp;P77471&amp;";"&amp;S77471&amp;";"&amp;V77471&amp;";"&amp;Y77471)</f>
        <v/>
      </c>
    </row>
    <row r="77472" ht="30" customHeight="1">
      <c r="E77472" s="10">
        <f>IF(G77472="","",G77472&amp;";"&amp;J77472&amp;";"&amp;M77472&amp;";"&amp;P77472&amp;";"&amp;S77472&amp;";"&amp;V77472&amp;";"&amp;Y77472)</f>
        <v/>
      </c>
    </row>
    <row r="77473" ht="30" customHeight="1">
      <c r="E77473" s="10">
        <f>IF(G77473="","",G77473&amp;";"&amp;J77473&amp;";"&amp;M77473&amp;";"&amp;P77473&amp;";"&amp;S77473&amp;";"&amp;V77473&amp;";"&amp;Y77473)</f>
        <v/>
      </c>
    </row>
    <row r="77474" ht="30" customHeight="1">
      <c r="E77474" s="10">
        <f>IF(G77474="","",G77474&amp;";"&amp;J77474&amp;";"&amp;M77474&amp;";"&amp;P77474&amp;";"&amp;S77474&amp;";"&amp;V77474&amp;";"&amp;Y77474)</f>
        <v/>
      </c>
    </row>
    <row r="77475" ht="30" customHeight="1">
      <c r="E77475" s="10">
        <f>IF(G77475="","",G77475&amp;";"&amp;J77475&amp;";"&amp;M77475&amp;";"&amp;P77475&amp;";"&amp;S77475&amp;";"&amp;V77475&amp;";"&amp;Y77475)</f>
        <v/>
      </c>
    </row>
    <row r="77476" ht="30" customHeight="1">
      <c r="E77476" s="10">
        <f>IF(G77476="","",G77476&amp;";"&amp;J77476&amp;";"&amp;M77476&amp;";"&amp;P77476&amp;";"&amp;S77476&amp;";"&amp;V77476&amp;";"&amp;Y77476)</f>
        <v/>
      </c>
    </row>
    <row r="77477" ht="30" customHeight="1">
      <c r="E77477" s="10">
        <f>IF(G77477="","",G77477&amp;";"&amp;J77477&amp;";"&amp;M77477&amp;";"&amp;P77477&amp;";"&amp;S77477&amp;";"&amp;V77477&amp;";"&amp;Y77477)</f>
        <v/>
      </c>
    </row>
    <row r="77478" ht="30" customHeight="1">
      <c r="E77478" s="10">
        <f>IF(G77478="","",G77478&amp;";"&amp;J77478&amp;";"&amp;M77478&amp;";"&amp;P77478&amp;";"&amp;S77478&amp;";"&amp;V77478&amp;";"&amp;Y77478)</f>
        <v/>
      </c>
    </row>
    <row r="77479" ht="30" customHeight="1">
      <c r="E77479" s="10">
        <f>IF(G77479="","",G77479&amp;";"&amp;J77479&amp;";"&amp;M77479&amp;";"&amp;P77479&amp;";"&amp;S77479&amp;";"&amp;V77479&amp;";"&amp;Y77479)</f>
        <v/>
      </c>
    </row>
    <row r="77480" ht="30" customHeight="1">
      <c r="E77480" s="10">
        <f>IF(G77480="","",G77480&amp;";"&amp;J77480&amp;";"&amp;M77480&amp;";"&amp;P77480&amp;";"&amp;S77480&amp;";"&amp;V77480&amp;";"&amp;Y77480)</f>
        <v/>
      </c>
    </row>
    <row r="77481" ht="30" customHeight="1">
      <c r="E77481" s="10">
        <f>IF(G77481="","",G77481&amp;";"&amp;J77481&amp;";"&amp;M77481&amp;";"&amp;P77481&amp;";"&amp;S77481&amp;";"&amp;V77481&amp;";"&amp;Y77481)</f>
        <v/>
      </c>
    </row>
    <row r="77482" ht="30" customHeight="1">
      <c r="E77482" s="10">
        <f>IF(G77482="","",G77482&amp;";"&amp;J77482&amp;";"&amp;M77482&amp;";"&amp;P77482&amp;";"&amp;S77482&amp;";"&amp;V77482&amp;";"&amp;Y77482)</f>
        <v/>
      </c>
    </row>
    <row r="77483" ht="30" customHeight="1">
      <c r="E77483" s="10">
        <f>IF(G77483="","",G77483&amp;";"&amp;J77483&amp;";"&amp;M77483&amp;";"&amp;P77483&amp;";"&amp;S77483&amp;";"&amp;V77483&amp;";"&amp;Y77483)</f>
        <v/>
      </c>
    </row>
    <row r="77484" ht="30" customHeight="1">
      <c r="E77484" s="10">
        <f>IF(G77484="","",G77484&amp;";"&amp;J77484&amp;";"&amp;M77484&amp;";"&amp;P77484&amp;";"&amp;S77484&amp;";"&amp;V77484&amp;";"&amp;Y77484)</f>
        <v/>
      </c>
    </row>
    <row r="77485" ht="30" customHeight="1">
      <c r="E77485" s="10">
        <f>IF(G77485="","",G77485&amp;";"&amp;J77485&amp;";"&amp;M77485&amp;";"&amp;P77485&amp;";"&amp;S77485&amp;";"&amp;V77485&amp;";"&amp;Y77485)</f>
        <v/>
      </c>
    </row>
    <row r="77486" ht="30" customHeight="1">
      <c r="E77486" s="10">
        <f>IF(G77486="","",G77486&amp;";"&amp;J77486&amp;";"&amp;M77486&amp;";"&amp;P77486&amp;";"&amp;S77486&amp;";"&amp;V77486&amp;";"&amp;Y77486)</f>
        <v/>
      </c>
    </row>
    <row r="77487" ht="30" customHeight="1">
      <c r="E77487" s="10">
        <f>IF(G77487="","",G77487&amp;";"&amp;J77487&amp;";"&amp;M77487&amp;";"&amp;P77487&amp;";"&amp;S77487&amp;";"&amp;V77487&amp;";"&amp;Y77487)</f>
        <v/>
      </c>
    </row>
    <row r="77488" ht="30" customHeight="1">
      <c r="E77488" s="10">
        <f>IF(G77488="","",G77488&amp;";"&amp;J77488&amp;";"&amp;M77488&amp;";"&amp;P77488&amp;";"&amp;S77488&amp;";"&amp;V77488&amp;";"&amp;Y77488)</f>
        <v/>
      </c>
    </row>
    <row r="77489" ht="30" customHeight="1">
      <c r="E77489" s="10">
        <f>IF(G77489="","",G77489&amp;";"&amp;J77489&amp;";"&amp;M77489&amp;";"&amp;P77489&amp;";"&amp;S77489&amp;";"&amp;V77489&amp;";"&amp;Y77489)</f>
        <v/>
      </c>
    </row>
    <row r="77490" ht="30" customHeight="1">
      <c r="E77490" s="10">
        <f>IF(G77490="","",G77490&amp;";"&amp;J77490&amp;";"&amp;M77490&amp;";"&amp;P77490&amp;";"&amp;S77490&amp;";"&amp;V77490&amp;";"&amp;Y77490)</f>
        <v/>
      </c>
    </row>
    <row r="77491" ht="30" customHeight="1">
      <c r="E77491" s="10">
        <f>IF(G77491="","",G77491&amp;";"&amp;J77491&amp;";"&amp;M77491&amp;";"&amp;P77491&amp;";"&amp;S77491&amp;";"&amp;V77491&amp;";"&amp;Y77491)</f>
        <v/>
      </c>
    </row>
    <row r="77492" ht="30" customHeight="1">
      <c r="E77492" s="10">
        <f>IF(G77492="","",G77492&amp;";"&amp;J77492&amp;";"&amp;M77492&amp;";"&amp;P77492&amp;";"&amp;S77492&amp;";"&amp;V77492&amp;";"&amp;Y77492)</f>
        <v/>
      </c>
    </row>
    <row r="77493" ht="30" customHeight="1">
      <c r="E77493" s="10">
        <f>IF(G77493="","",G77493&amp;";"&amp;J77493&amp;";"&amp;M77493&amp;";"&amp;P77493&amp;";"&amp;S77493&amp;";"&amp;V77493&amp;";"&amp;Y77493)</f>
        <v/>
      </c>
    </row>
    <row r="77494" ht="30" customHeight="1">
      <c r="E77494" s="10">
        <f>IF(G77494="","",G77494&amp;";"&amp;J77494&amp;";"&amp;M77494&amp;";"&amp;P77494&amp;";"&amp;S77494&amp;";"&amp;V77494&amp;";"&amp;Y77494)</f>
        <v/>
      </c>
    </row>
    <row r="77495" ht="30" customHeight="1">
      <c r="E77495" s="10">
        <f>IF(G77495="","",G77495&amp;";"&amp;J77495&amp;";"&amp;M77495&amp;";"&amp;P77495&amp;";"&amp;S77495&amp;";"&amp;V77495&amp;";"&amp;Y77495)</f>
        <v/>
      </c>
    </row>
    <row r="77496" ht="30" customHeight="1">
      <c r="E77496" s="10">
        <f>IF(G77496="","",G77496&amp;";"&amp;J77496&amp;";"&amp;M77496&amp;";"&amp;P77496&amp;";"&amp;S77496&amp;";"&amp;V77496&amp;";"&amp;Y77496)</f>
        <v/>
      </c>
    </row>
    <row r="77497" ht="30" customHeight="1">
      <c r="E77497" s="10">
        <f>IF(G77497="","",G77497&amp;";"&amp;J77497&amp;";"&amp;M77497&amp;";"&amp;P77497&amp;";"&amp;S77497&amp;";"&amp;V77497&amp;";"&amp;Y77497)</f>
        <v/>
      </c>
    </row>
    <row r="77498" ht="30" customHeight="1">
      <c r="E77498" s="10">
        <f>IF(G77498="","",G77498&amp;";"&amp;J77498&amp;";"&amp;M77498&amp;";"&amp;P77498&amp;";"&amp;S77498&amp;";"&amp;V77498&amp;";"&amp;Y77498)</f>
        <v/>
      </c>
    </row>
    <row r="77499" ht="30" customHeight="1">
      <c r="E77499" s="10">
        <f>IF(G77499="","",G77499&amp;";"&amp;J77499&amp;";"&amp;M77499&amp;";"&amp;P77499&amp;";"&amp;S77499&amp;";"&amp;V77499&amp;";"&amp;Y77499)</f>
        <v/>
      </c>
    </row>
    <row r="77500" ht="30" customHeight="1">
      <c r="E77500" s="10">
        <f>IF(G77500="","",G77500&amp;";"&amp;J77500&amp;";"&amp;M77500&amp;";"&amp;P77500&amp;";"&amp;S77500&amp;";"&amp;V77500&amp;";"&amp;Y77500)</f>
        <v/>
      </c>
    </row>
    <row r="77501" ht="30" customHeight="1">
      <c r="E77501" s="10">
        <f>IF(G77501="","",G77501&amp;";"&amp;J77501&amp;";"&amp;M77501&amp;";"&amp;P77501&amp;";"&amp;S77501&amp;";"&amp;V77501&amp;";"&amp;Y77501)</f>
        <v/>
      </c>
    </row>
    <row r="77502" ht="30" customHeight="1">
      <c r="E77502" s="10">
        <f>IF(G77502="","",G77502&amp;";"&amp;J77502&amp;";"&amp;M77502&amp;";"&amp;P77502&amp;";"&amp;S77502&amp;";"&amp;V77502&amp;";"&amp;Y77502)</f>
        <v/>
      </c>
    </row>
    <row r="77503" ht="30" customHeight="1">
      <c r="E77503" s="10">
        <f>IF(G77503="","",G77503&amp;";"&amp;J77503&amp;";"&amp;M77503&amp;";"&amp;P77503&amp;";"&amp;S77503&amp;";"&amp;V77503&amp;";"&amp;Y77503)</f>
        <v/>
      </c>
    </row>
    <row r="77504" ht="30" customHeight="1">
      <c r="E77504" s="10">
        <f>IF(G77504="","",G77504&amp;";"&amp;J77504&amp;";"&amp;M77504&amp;";"&amp;P77504&amp;";"&amp;S77504&amp;";"&amp;V77504&amp;";"&amp;Y77504)</f>
        <v/>
      </c>
    </row>
    <row r="77505" ht="30" customHeight="1">
      <c r="E77505" s="10">
        <f>IF(G77505="","",G77505&amp;";"&amp;J77505&amp;";"&amp;M77505&amp;";"&amp;P77505&amp;";"&amp;S77505&amp;";"&amp;V77505&amp;";"&amp;Y77505)</f>
        <v/>
      </c>
    </row>
    <row r="77506" ht="30" customHeight="1">
      <c r="E77506" s="10">
        <f>IF(G77506="","",G77506&amp;";"&amp;J77506&amp;";"&amp;M77506&amp;";"&amp;P77506&amp;";"&amp;S77506&amp;";"&amp;V77506&amp;";"&amp;Y77506)</f>
        <v/>
      </c>
    </row>
    <row r="77507" ht="30" customHeight="1">
      <c r="E77507" s="10">
        <f>IF(G77507="","",G77507&amp;";"&amp;J77507&amp;";"&amp;M77507&amp;";"&amp;P77507&amp;";"&amp;S77507&amp;";"&amp;V77507&amp;";"&amp;Y77507)</f>
        <v/>
      </c>
    </row>
    <row r="77508" ht="30" customHeight="1">
      <c r="E77508" s="10">
        <f>IF(G77508="","",G77508&amp;";"&amp;J77508&amp;";"&amp;M77508&amp;";"&amp;P77508&amp;";"&amp;S77508&amp;";"&amp;V77508&amp;";"&amp;Y77508)</f>
        <v/>
      </c>
    </row>
    <row r="77509" ht="30" customHeight="1">
      <c r="E77509" s="10">
        <f>IF(G77509="","",G77509&amp;";"&amp;J77509&amp;";"&amp;M77509&amp;";"&amp;P77509&amp;";"&amp;S77509&amp;";"&amp;V77509&amp;";"&amp;Y77509)</f>
        <v/>
      </c>
    </row>
    <row r="77510" ht="30" customHeight="1">
      <c r="E77510" s="10">
        <f>IF(G77510="","",G77510&amp;";"&amp;J77510&amp;";"&amp;M77510&amp;";"&amp;P77510&amp;";"&amp;S77510&amp;";"&amp;V77510&amp;";"&amp;Y77510)</f>
        <v/>
      </c>
    </row>
    <row r="77511" ht="30" customHeight="1">
      <c r="E77511" s="10">
        <f>IF(G77511="","",G77511&amp;";"&amp;J77511&amp;";"&amp;M77511&amp;";"&amp;P77511&amp;";"&amp;S77511&amp;";"&amp;V77511&amp;";"&amp;Y77511)</f>
        <v/>
      </c>
    </row>
    <row r="77512" ht="30" customHeight="1">
      <c r="E77512" s="10">
        <f>IF(G77512="","",G77512&amp;";"&amp;J77512&amp;";"&amp;M77512&amp;";"&amp;P77512&amp;";"&amp;S77512&amp;";"&amp;V77512&amp;";"&amp;Y77512)</f>
        <v/>
      </c>
    </row>
    <row r="77513" ht="30" customHeight="1">
      <c r="E77513" s="10">
        <f>IF(G77513="","",G77513&amp;";"&amp;J77513&amp;";"&amp;M77513&amp;";"&amp;P77513&amp;";"&amp;S77513&amp;";"&amp;V77513&amp;";"&amp;Y77513)</f>
        <v/>
      </c>
    </row>
    <row r="77514" ht="30" customHeight="1">
      <c r="E77514" s="10">
        <f>IF(G77514="","",G77514&amp;";"&amp;J77514&amp;";"&amp;M77514&amp;";"&amp;P77514&amp;";"&amp;S77514&amp;";"&amp;V77514&amp;";"&amp;Y77514)</f>
        <v/>
      </c>
    </row>
    <row r="77515" ht="30" customHeight="1">
      <c r="E77515" s="10">
        <f>IF(G77515="","",G77515&amp;";"&amp;J77515&amp;";"&amp;M77515&amp;";"&amp;P77515&amp;";"&amp;S77515&amp;";"&amp;V77515&amp;";"&amp;Y77515)</f>
        <v/>
      </c>
    </row>
    <row r="77516" ht="30" customHeight="1">
      <c r="E77516" s="10">
        <f>IF(G77516="","",G77516&amp;";"&amp;J77516&amp;";"&amp;M77516&amp;";"&amp;P77516&amp;";"&amp;S77516&amp;";"&amp;V77516&amp;";"&amp;Y77516)</f>
        <v/>
      </c>
    </row>
    <row r="77517" ht="30" customHeight="1">
      <c r="E77517" s="10">
        <f>IF(G77517="","",G77517&amp;";"&amp;J77517&amp;";"&amp;M77517&amp;";"&amp;P77517&amp;";"&amp;S77517&amp;";"&amp;V77517&amp;";"&amp;Y77517)</f>
        <v/>
      </c>
    </row>
    <row r="77518" ht="30" customHeight="1">
      <c r="E77518" s="10">
        <f>IF(G77518="","",G77518&amp;";"&amp;J77518&amp;";"&amp;M77518&amp;";"&amp;P77518&amp;";"&amp;S77518&amp;";"&amp;V77518&amp;";"&amp;Y77518)</f>
        <v/>
      </c>
    </row>
    <row r="77519" ht="30" customHeight="1">
      <c r="E77519" s="10">
        <f>IF(G77519="","",G77519&amp;";"&amp;J77519&amp;";"&amp;M77519&amp;";"&amp;P77519&amp;";"&amp;S77519&amp;";"&amp;V77519&amp;";"&amp;Y77519)</f>
        <v/>
      </c>
    </row>
    <row r="77520" ht="30" customHeight="1">
      <c r="E77520" s="10">
        <f>IF(G77520="","",G77520&amp;";"&amp;J77520&amp;";"&amp;M77520&amp;";"&amp;P77520&amp;";"&amp;S77520&amp;";"&amp;V77520&amp;";"&amp;Y77520)</f>
        <v/>
      </c>
    </row>
    <row r="77521" ht="30" customHeight="1">
      <c r="E77521" s="10">
        <f>IF(G77521="","",G77521&amp;";"&amp;J77521&amp;";"&amp;M77521&amp;";"&amp;P77521&amp;";"&amp;S77521&amp;";"&amp;V77521&amp;";"&amp;Y77521)</f>
        <v/>
      </c>
    </row>
    <row r="77522" ht="30" customHeight="1">
      <c r="E77522" s="10">
        <f>IF(G77522="","",G77522&amp;";"&amp;J77522&amp;";"&amp;M77522&amp;";"&amp;P77522&amp;";"&amp;S77522&amp;";"&amp;V77522&amp;";"&amp;Y77522)</f>
        <v/>
      </c>
    </row>
    <row r="77523" ht="30" customHeight="1">
      <c r="E77523" s="10">
        <f>IF(G77523="","",G77523&amp;";"&amp;J77523&amp;";"&amp;M77523&amp;";"&amp;P77523&amp;";"&amp;S77523&amp;";"&amp;V77523&amp;";"&amp;Y77523)</f>
        <v/>
      </c>
    </row>
    <row r="77524" ht="30" customHeight="1">
      <c r="E77524" s="10">
        <f>IF(G77524="","",G77524&amp;";"&amp;J77524&amp;";"&amp;M77524&amp;";"&amp;P77524&amp;";"&amp;S77524&amp;";"&amp;V77524&amp;";"&amp;Y77524)</f>
        <v/>
      </c>
    </row>
    <row r="77525" ht="30" customHeight="1">
      <c r="E77525" s="10">
        <f>IF(G77525="","",G77525&amp;";"&amp;J77525&amp;";"&amp;M77525&amp;";"&amp;P77525&amp;";"&amp;S77525&amp;";"&amp;V77525&amp;";"&amp;Y77525)</f>
        <v/>
      </c>
    </row>
    <row r="77526" ht="30" customHeight="1">
      <c r="E77526" s="10">
        <f>IF(G77526="","",G77526&amp;";"&amp;J77526&amp;";"&amp;M77526&amp;";"&amp;P77526&amp;";"&amp;S77526&amp;";"&amp;V77526&amp;";"&amp;Y77526)</f>
        <v/>
      </c>
    </row>
    <row r="77527" ht="30" customHeight="1">
      <c r="E77527" s="10">
        <f>IF(G77527="","",G77527&amp;";"&amp;J77527&amp;";"&amp;M77527&amp;";"&amp;P77527&amp;";"&amp;S77527&amp;";"&amp;V77527&amp;";"&amp;Y77527)</f>
        <v/>
      </c>
    </row>
    <row r="77528" ht="30" customHeight="1">
      <c r="E77528" s="10">
        <f>IF(G77528="","",G77528&amp;";"&amp;J77528&amp;";"&amp;M77528&amp;";"&amp;P77528&amp;";"&amp;S77528&amp;";"&amp;V77528&amp;";"&amp;Y77528)</f>
        <v/>
      </c>
    </row>
    <row r="77529" ht="30" customHeight="1">
      <c r="E77529" s="10">
        <f>IF(G77529="","",G77529&amp;";"&amp;J77529&amp;";"&amp;M77529&amp;";"&amp;P77529&amp;";"&amp;S77529&amp;";"&amp;V77529&amp;";"&amp;Y77529)</f>
        <v/>
      </c>
    </row>
    <row r="77530" ht="30" customHeight="1">
      <c r="E77530" s="10">
        <f>IF(G77530="","",G77530&amp;";"&amp;J77530&amp;";"&amp;M77530&amp;";"&amp;P77530&amp;";"&amp;S77530&amp;";"&amp;V77530&amp;";"&amp;Y77530)</f>
        <v/>
      </c>
    </row>
    <row r="77531" ht="30" customHeight="1">
      <c r="E77531" s="10">
        <f>IF(G77531="","",G77531&amp;";"&amp;J77531&amp;";"&amp;M77531&amp;";"&amp;P77531&amp;";"&amp;S77531&amp;";"&amp;V77531&amp;";"&amp;Y77531)</f>
        <v/>
      </c>
    </row>
    <row r="77532" ht="30" customHeight="1">
      <c r="E77532" s="10">
        <f>IF(G77532="","",G77532&amp;";"&amp;J77532&amp;";"&amp;M77532&amp;";"&amp;P77532&amp;";"&amp;S77532&amp;";"&amp;V77532&amp;";"&amp;Y77532)</f>
        <v/>
      </c>
    </row>
    <row r="77533" ht="30" customHeight="1">
      <c r="E77533" s="10">
        <f>IF(G77533="","",G77533&amp;";"&amp;J77533&amp;";"&amp;M77533&amp;";"&amp;P77533&amp;";"&amp;S77533&amp;";"&amp;V77533&amp;";"&amp;Y77533)</f>
        <v/>
      </c>
    </row>
    <row r="77534" ht="30" customHeight="1">
      <c r="E77534" s="10">
        <f>IF(G77534="","",G77534&amp;";"&amp;J77534&amp;";"&amp;M77534&amp;";"&amp;P77534&amp;";"&amp;S77534&amp;";"&amp;V77534&amp;";"&amp;Y77534)</f>
        <v/>
      </c>
    </row>
    <row r="77535" ht="30" customHeight="1">
      <c r="E77535" s="10">
        <f>IF(G77535="","",G77535&amp;";"&amp;J77535&amp;";"&amp;M77535&amp;";"&amp;P77535&amp;";"&amp;S77535&amp;";"&amp;V77535&amp;";"&amp;Y77535)</f>
        <v/>
      </c>
    </row>
    <row r="77536" ht="30" customHeight="1">
      <c r="E77536" s="10">
        <f>IF(G77536="","",G77536&amp;";"&amp;J77536&amp;";"&amp;M77536&amp;";"&amp;P77536&amp;";"&amp;S77536&amp;";"&amp;V77536&amp;";"&amp;Y77536)</f>
        <v/>
      </c>
    </row>
    <row r="77537" ht="30" customHeight="1">
      <c r="E77537" s="10">
        <f>IF(G77537="","",G77537&amp;";"&amp;J77537&amp;";"&amp;M77537&amp;";"&amp;P77537&amp;";"&amp;S77537&amp;";"&amp;V77537&amp;";"&amp;Y77537)</f>
        <v/>
      </c>
    </row>
    <row r="77538" ht="30" customHeight="1">
      <c r="E77538" s="10">
        <f>IF(G77538="","",G77538&amp;";"&amp;J77538&amp;";"&amp;M77538&amp;";"&amp;P77538&amp;";"&amp;S77538&amp;";"&amp;V77538&amp;";"&amp;Y77538)</f>
        <v/>
      </c>
    </row>
    <row r="77539" ht="30" customHeight="1">
      <c r="E77539" s="10">
        <f>IF(G77539="","",G77539&amp;";"&amp;J77539&amp;";"&amp;M77539&amp;";"&amp;P77539&amp;";"&amp;S77539&amp;";"&amp;V77539&amp;";"&amp;Y77539)</f>
        <v/>
      </c>
    </row>
    <row r="77540" ht="30" customHeight="1">
      <c r="E77540" s="10">
        <f>IF(G77540="","",G77540&amp;";"&amp;J77540&amp;";"&amp;M77540&amp;";"&amp;P77540&amp;";"&amp;S77540&amp;";"&amp;V77540&amp;";"&amp;Y77540)</f>
        <v/>
      </c>
    </row>
    <row r="77541" ht="30" customHeight="1">
      <c r="E77541" s="10">
        <f>IF(G77541="","",G77541&amp;";"&amp;J77541&amp;";"&amp;M77541&amp;";"&amp;P77541&amp;";"&amp;S77541&amp;";"&amp;V77541&amp;";"&amp;Y77541)</f>
        <v/>
      </c>
    </row>
    <row r="77542" ht="30" customHeight="1">
      <c r="E77542" s="10">
        <f>IF(G77542="","",G77542&amp;";"&amp;J77542&amp;";"&amp;M77542&amp;";"&amp;P77542&amp;";"&amp;S77542&amp;";"&amp;V77542&amp;";"&amp;Y77542)</f>
        <v/>
      </c>
    </row>
    <row r="77543" ht="30" customHeight="1">
      <c r="E77543" s="10">
        <f>IF(G77543="","",G77543&amp;";"&amp;J77543&amp;";"&amp;M77543&amp;";"&amp;P77543&amp;";"&amp;S77543&amp;";"&amp;V77543&amp;";"&amp;Y77543)</f>
        <v/>
      </c>
    </row>
    <row r="77544" ht="30" customHeight="1">
      <c r="E77544" s="10">
        <f>IF(G77544="","",G77544&amp;";"&amp;J77544&amp;";"&amp;M77544&amp;";"&amp;P77544&amp;";"&amp;S77544&amp;";"&amp;V77544&amp;";"&amp;Y77544)</f>
        <v/>
      </c>
    </row>
    <row r="77545" ht="30" customHeight="1">
      <c r="E77545" s="10">
        <f>IF(G77545="","",G77545&amp;";"&amp;J77545&amp;";"&amp;M77545&amp;";"&amp;P77545&amp;";"&amp;S77545&amp;";"&amp;V77545&amp;";"&amp;Y77545)</f>
        <v/>
      </c>
    </row>
    <row r="77546" ht="30" customHeight="1">
      <c r="E77546" s="10">
        <f>IF(G77546="","",G77546&amp;";"&amp;J77546&amp;";"&amp;M77546&amp;";"&amp;P77546&amp;";"&amp;S77546&amp;";"&amp;V77546&amp;";"&amp;Y77546)</f>
        <v/>
      </c>
    </row>
    <row r="77547" ht="30" customHeight="1">
      <c r="E77547" s="10">
        <f>IF(G77547="","",G77547&amp;";"&amp;J77547&amp;";"&amp;M77547&amp;";"&amp;P77547&amp;";"&amp;S77547&amp;";"&amp;V77547&amp;";"&amp;Y77547)</f>
        <v/>
      </c>
    </row>
    <row r="77548" ht="30" customHeight="1">
      <c r="E77548" s="10">
        <f>IF(G77548="","",G77548&amp;";"&amp;J77548&amp;";"&amp;M77548&amp;";"&amp;P77548&amp;";"&amp;S77548&amp;";"&amp;V77548&amp;";"&amp;Y77548)</f>
        <v/>
      </c>
    </row>
    <row r="77549" ht="30" customHeight="1">
      <c r="E77549" s="10">
        <f>IF(G77549="","",G77549&amp;";"&amp;J77549&amp;";"&amp;M77549&amp;";"&amp;P77549&amp;";"&amp;S77549&amp;";"&amp;V77549&amp;";"&amp;Y77549)</f>
        <v/>
      </c>
    </row>
    <row r="77550" ht="30" customHeight="1">
      <c r="E77550" s="10">
        <f>IF(G77550="","",G77550&amp;";"&amp;J77550&amp;";"&amp;M77550&amp;";"&amp;P77550&amp;";"&amp;S77550&amp;";"&amp;V77550&amp;";"&amp;Y77550)</f>
        <v/>
      </c>
    </row>
    <row r="77551" ht="30" customHeight="1">
      <c r="E77551" s="10">
        <f>IF(G77551="","",G77551&amp;";"&amp;J77551&amp;";"&amp;M77551&amp;";"&amp;P77551&amp;";"&amp;S77551&amp;";"&amp;V77551&amp;";"&amp;Y77551)</f>
        <v/>
      </c>
    </row>
    <row r="77552" ht="30" customHeight="1">
      <c r="E77552" s="10">
        <f>IF(G77552="","",G77552&amp;";"&amp;J77552&amp;";"&amp;M77552&amp;";"&amp;P77552&amp;";"&amp;S77552&amp;";"&amp;V77552&amp;";"&amp;Y77552)</f>
        <v/>
      </c>
    </row>
    <row r="77553" ht="30" customHeight="1">
      <c r="E77553" s="10">
        <f>IF(G77553="","",G77553&amp;";"&amp;J77553&amp;";"&amp;M77553&amp;";"&amp;P77553&amp;";"&amp;S77553&amp;";"&amp;V77553&amp;";"&amp;Y77553)</f>
        <v/>
      </c>
    </row>
    <row r="77554" ht="30" customHeight="1">
      <c r="E77554" s="10">
        <f>IF(G77554="","",G77554&amp;";"&amp;J77554&amp;";"&amp;M77554&amp;";"&amp;P77554&amp;";"&amp;S77554&amp;";"&amp;V77554&amp;";"&amp;Y77554)</f>
        <v/>
      </c>
    </row>
    <row r="77555" ht="30" customHeight="1">
      <c r="E77555" s="10">
        <f>IF(G77555="","",G77555&amp;";"&amp;J77555&amp;";"&amp;M77555&amp;";"&amp;P77555&amp;";"&amp;S77555&amp;";"&amp;V77555&amp;";"&amp;Y77555)</f>
        <v/>
      </c>
    </row>
    <row r="77556" ht="30" customHeight="1">
      <c r="E77556" s="10">
        <f>IF(G77556="","",G77556&amp;";"&amp;J77556&amp;";"&amp;M77556&amp;";"&amp;P77556&amp;";"&amp;S77556&amp;";"&amp;V77556&amp;";"&amp;Y77556)</f>
        <v/>
      </c>
    </row>
    <row r="77557" ht="30" customHeight="1">
      <c r="E77557" s="10">
        <f>IF(G77557="","",G77557&amp;";"&amp;J77557&amp;";"&amp;M77557&amp;";"&amp;P77557&amp;";"&amp;S77557&amp;";"&amp;V77557&amp;";"&amp;Y77557)</f>
        <v/>
      </c>
    </row>
    <row r="77558" ht="30" customHeight="1">
      <c r="E77558" s="10">
        <f>IF(G77558="","",G77558&amp;";"&amp;J77558&amp;";"&amp;M77558&amp;";"&amp;P77558&amp;";"&amp;S77558&amp;";"&amp;V77558&amp;";"&amp;Y77558)</f>
        <v/>
      </c>
    </row>
    <row r="77559" ht="30" customHeight="1">
      <c r="E77559" s="10">
        <f>IF(G77559="","",G77559&amp;";"&amp;J77559&amp;";"&amp;M77559&amp;";"&amp;P77559&amp;";"&amp;S77559&amp;";"&amp;V77559&amp;";"&amp;Y77559)</f>
        <v/>
      </c>
    </row>
    <row r="77560" ht="30" customHeight="1">
      <c r="E77560" s="10">
        <f>IF(G77560="","",G77560&amp;";"&amp;J77560&amp;";"&amp;M77560&amp;";"&amp;P77560&amp;";"&amp;S77560&amp;";"&amp;V77560&amp;";"&amp;Y77560)</f>
        <v/>
      </c>
    </row>
    <row r="77561" ht="30" customHeight="1">
      <c r="E77561" s="10">
        <f>IF(G77561="","",G77561&amp;";"&amp;J77561&amp;";"&amp;M77561&amp;";"&amp;P77561&amp;";"&amp;S77561&amp;";"&amp;V77561&amp;";"&amp;Y77561)</f>
        <v/>
      </c>
    </row>
    <row r="77562" ht="30" customHeight="1">
      <c r="E77562" s="10">
        <f>IF(G77562="","",G77562&amp;";"&amp;J77562&amp;";"&amp;M77562&amp;";"&amp;P77562&amp;";"&amp;S77562&amp;";"&amp;V77562&amp;";"&amp;Y77562)</f>
        <v/>
      </c>
    </row>
    <row r="77563" ht="30" customHeight="1">
      <c r="E77563" s="10">
        <f>IF(G77563="","",G77563&amp;";"&amp;J77563&amp;";"&amp;M77563&amp;";"&amp;P77563&amp;";"&amp;S77563&amp;";"&amp;V77563&amp;";"&amp;Y77563)</f>
        <v/>
      </c>
    </row>
    <row r="77564" ht="30" customHeight="1">
      <c r="E77564" s="10">
        <f>IF(G77564="","",G77564&amp;";"&amp;J77564&amp;";"&amp;M77564&amp;";"&amp;P77564&amp;";"&amp;S77564&amp;";"&amp;V77564&amp;";"&amp;Y77564)</f>
        <v/>
      </c>
    </row>
    <row r="77565" ht="30" customHeight="1">
      <c r="E77565" s="10">
        <f>IF(G77565="","",G77565&amp;";"&amp;J77565&amp;";"&amp;M77565&amp;";"&amp;P77565&amp;";"&amp;S77565&amp;";"&amp;V77565&amp;";"&amp;Y77565)</f>
        <v/>
      </c>
    </row>
    <row r="77566" ht="30" customHeight="1">
      <c r="E77566" s="10">
        <f>IF(G77566="","",G77566&amp;";"&amp;J77566&amp;";"&amp;M77566&amp;";"&amp;P77566&amp;";"&amp;S77566&amp;";"&amp;V77566&amp;";"&amp;Y77566)</f>
        <v/>
      </c>
    </row>
    <row r="77567" ht="30" customHeight="1">
      <c r="E77567" s="10">
        <f>IF(G77567="","",G77567&amp;";"&amp;J77567&amp;";"&amp;M77567&amp;";"&amp;P77567&amp;";"&amp;S77567&amp;";"&amp;V77567&amp;";"&amp;Y77567)</f>
        <v/>
      </c>
    </row>
    <row r="77568" ht="30" customHeight="1">
      <c r="E77568" s="10">
        <f>IF(G77568="","",G77568&amp;";"&amp;J77568&amp;";"&amp;M77568&amp;";"&amp;P77568&amp;";"&amp;S77568&amp;";"&amp;V77568&amp;";"&amp;Y77568)</f>
        <v/>
      </c>
    </row>
    <row r="77569" ht="30" customHeight="1">
      <c r="E77569" s="10">
        <f>IF(G77569="","",G77569&amp;";"&amp;J77569&amp;";"&amp;M77569&amp;";"&amp;P77569&amp;";"&amp;S77569&amp;";"&amp;V77569&amp;";"&amp;Y77569)</f>
        <v/>
      </c>
    </row>
    <row r="77570" ht="30" customHeight="1">
      <c r="E77570" s="10">
        <f>IF(G77570="","",G77570&amp;";"&amp;J77570&amp;";"&amp;M77570&amp;";"&amp;P77570&amp;";"&amp;S77570&amp;";"&amp;V77570&amp;";"&amp;Y77570)</f>
        <v/>
      </c>
    </row>
    <row r="77571" ht="30" customHeight="1">
      <c r="E77571" s="10">
        <f>IF(G77571="","",G77571&amp;";"&amp;J77571&amp;";"&amp;M77571&amp;";"&amp;P77571&amp;";"&amp;S77571&amp;";"&amp;V77571&amp;";"&amp;Y77571)</f>
        <v/>
      </c>
    </row>
    <row r="77572" ht="30" customHeight="1">
      <c r="E77572" s="10">
        <f>IF(G77572="","",G77572&amp;";"&amp;J77572&amp;";"&amp;M77572&amp;";"&amp;P77572&amp;";"&amp;S77572&amp;";"&amp;V77572&amp;";"&amp;Y77572)</f>
        <v/>
      </c>
    </row>
    <row r="77573" ht="30" customHeight="1">
      <c r="E77573" s="10">
        <f>IF(G77573="","",G77573&amp;";"&amp;J77573&amp;";"&amp;M77573&amp;";"&amp;P77573&amp;";"&amp;S77573&amp;";"&amp;V77573&amp;";"&amp;Y77573)</f>
        <v/>
      </c>
    </row>
    <row r="77574" ht="30" customHeight="1">
      <c r="E77574" s="10">
        <f>IF(G77574="","",G77574&amp;";"&amp;J77574&amp;";"&amp;M77574&amp;";"&amp;P77574&amp;";"&amp;S77574&amp;";"&amp;V77574&amp;";"&amp;Y77574)</f>
        <v/>
      </c>
    </row>
    <row r="77575" ht="30" customHeight="1">
      <c r="E77575" s="10">
        <f>IF(G77575="","",G77575&amp;";"&amp;J77575&amp;";"&amp;M77575&amp;";"&amp;P77575&amp;";"&amp;S77575&amp;";"&amp;V77575&amp;";"&amp;Y77575)</f>
        <v/>
      </c>
    </row>
    <row r="77576" ht="30" customHeight="1">
      <c r="E77576" s="10">
        <f>IF(G77576="","",G77576&amp;";"&amp;J77576&amp;";"&amp;M77576&amp;";"&amp;P77576&amp;";"&amp;S77576&amp;";"&amp;V77576&amp;";"&amp;Y77576)</f>
        <v/>
      </c>
    </row>
    <row r="77577" ht="30" customHeight="1">
      <c r="E77577" s="10">
        <f>IF(G77577="","",G77577&amp;";"&amp;J77577&amp;";"&amp;M77577&amp;";"&amp;P77577&amp;";"&amp;S77577&amp;";"&amp;V77577&amp;";"&amp;Y77577)</f>
        <v/>
      </c>
    </row>
    <row r="77578" ht="30" customHeight="1">
      <c r="E77578" s="10">
        <f>IF(G77578="","",G77578&amp;";"&amp;J77578&amp;";"&amp;M77578&amp;";"&amp;P77578&amp;";"&amp;S77578&amp;";"&amp;V77578&amp;";"&amp;Y77578)</f>
        <v/>
      </c>
    </row>
    <row r="77579" ht="30" customHeight="1">
      <c r="E77579" s="10">
        <f>IF(G77579="","",G77579&amp;";"&amp;J77579&amp;";"&amp;M77579&amp;";"&amp;P77579&amp;";"&amp;S77579&amp;";"&amp;V77579&amp;";"&amp;Y77579)</f>
        <v/>
      </c>
    </row>
    <row r="77580" ht="30" customHeight="1">
      <c r="E77580" s="10">
        <f>IF(G77580="","",G77580&amp;";"&amp;J77580&amp;";"&amp;M77580&amp;";"&amp;P77580&amp;";"&amp;S77580&amp;";"&amp;V77580&amp;";"&amp;Y77580)</f>
        <v/>
      </c>
    </row>
    <row r="77581" ht="30" customHeight="1">
      <c r="E77581" s="10">
        <f>IF(G77581="","",G77581&amp;";"&amp;J77581&amp;";"&amp;M77581&amp;";"&amp;P77581&amp;";"&amp;S77581&amp;";"&amp;V77581&amp;";"&amp;Y77581)</f>
        <v/>
      </c>
    </row>
    <row r="77582" ht="30" customHeight="1">
      <c r="E77582" s="10">
        <f>IF(G77582="","",G77582&amp;";"&amp;J77582&amp;";"&amp;M77582&amp;";"&amp;P77582&amp;";"&amp;S77582&amp;";"&amp;V77582&amp;";"&amp;Y77582)</f>
        <v/>
      </c>
    </row>
    <row r="77583" ht="30" customHeight="1">
      <c r="E77583" s="10">
        <f>IF(G77583="","",G77583&amp;";"&amp;J77583&amp;";"&amp;M77583&amp;";"&amp;P77583&amp;";"&amp;S77583&amp;";"&amp;V77583&amp;";"&amp;Y77583)</f>
        <v/>
      </c>
    </row>
    <row r="77584" ht="30" customHeight="1">
      <c r="E77584" s="10">
        <f>IF(G77584="","",G77584&amp;";"&amp;J77584&amp;";"&amp;M77584&amp;";"&amp;P77584&amp;";"&amp;S77584&amp;";"&amp;V77584&amp;";"&amp;Y77584)</f>
        <v/>
      </c>
    </row>
    <row r="77585" ht="30" customHeight="1">
      <c r="E77585" s="10">
        <f>IF(G77585="","",G77585&amp;";"&amp;J77585&amp;";"&amp;M77585&amp;";"&amp;P77585&amp;";"&amp;S77585&amp;";"&amp;V77585&amp;";"&amp;Y77585)</f>
        <v/>
      </c>
    </row>
    <row r="77586" ht="30" customHeight="1">
      <c r="E77586" s="10">
        <f>IF(G77586="","",G77586&amp;";"&amp;J77586&amp;";"&amp;M77586&amp;";"&amp;P77586&amp;";"&amp;S77586&amp;";"&amp;V77586&amp;";"&amp;Y77586)</f>
        <v/>
      </c>
    </row>
    <row r="77587" ht="30" customHeight="1">
      <c r="E77587" s="10">
        <f>IF(G77587="","",G77587&amp;";"&amp;J77587&amp;";"&amp;M77587&amp;";"&amp;P77587&amp;";"&amp;S77587&amp;";"&amp;V77587&amp;";"&amp;Y77587)</f>
        <v/>
      </c>
    </row>
    <row r="77588" ht="30" customHeight="1">
      <c r="E77588" s="10">
        <f>IF(G77588="","",G77588&amp;";"&amp;J77588&amp;";"&amp;M77588&amp;";"&amp;P77588&amp;";"&amp;S77588&amp;";"&amp;V77588&amp;";"&amp;Y77588)</f>
        <v/>
      </c>
    </row>
    <row r="77589" ht="30" customHeight="1">
      <c r="E77589" s="10">
        <f>IF(G77589="","",G77589&amp;";"&amp;J77589&amp;";"&amp;M77589&amp;";"&amp;P77589&amp;";"&amp;S77589&amp;";"&amp;V77589&amp;";"&amp;Y77589)</f>
        <v/>
      </c>
    </row>
    <row r="77590" ht="30" customHeight="1">
      <c r="E77590" s="10">
        <f>IF(G77590="","",G77590&amp;";"&amp;J77590&amp;";"&amp;M77590&amp;";"&amp;P77590&amp;";"&amp;S77590&amp;";"&amp;V77590&amp;";"&amp;Y77590)</f>
        <v/>
      </c>
    </row>
    <row r="77591" ht="30" customHeight="1">
      <c r="E77591" s="10">
        <f>IF(G77591="","",G77591&amp;";"&amp;J77591&amp;";"&amp;M77591&amp;";"&amp;P77591&amp;";"&amp;S77591&amp;";"&amp;V77591&amp;";"&amp;Y77591)</f>
        <v/>
      </c>
    </row>
    <row r="77592" ht="30" customHeight="1">
      <c r="E77592" s="10">
        <f>IF(G77592="","",G77592&amp;";"&amp;J77592&amp;";"&amp;M77592&amp;";"&amp;P77592&amp;";"&amp;S77592&amp;";"&amp;V77592&amp;";"&amp;Y77592)</f>
        <v/>
      </c>
    </row>
    <row r="77593" ht="30" customHeight="1">
      <c r="E77593" s="10">
        <f>IF(G77593="","",G77593&amp;";"&amp;J77593&amp;";"&amp;M77593&amp;";"&amp;P77593&amp;";"&amp;S77593&amp;";"&amp;V77593&amp;";"&amp;Y77593)</f>
        <v/>
      </c>
    </row>
    <row r="77594" ht="30" customHeight="1">
      <c r="E77594" s="10">
        <f>IF(G77594="","",G77594&amp;";"&amp;J77594&amp;";"&amp;M77594&amp;";"&amp;P77594&amp;";"&amp;S77594&amp;";"&amp;V77594&amp;";"&amp;Y77594)</f>
        <v/>
      </c>
    </row>
    <row r="77595" ht="30" customHeight="1">
      <c r="E77595" s="10">
        <f>IF(G77595="","",G77595&amp;";"&amp;J77595&amp;";"&amp;M77595&amp;";"&amp;P77595&amp;";"&amp;S77595&amp;";"&amp;V77595&amp;";"&amp;Y77595)</f>
        <v/>
      </c>
    </row>
    <row r="77596" ht="30" customHeight="1">
      <c r="E77596" s="10">
        <f>IF(G77596="","",G77596&amp;";"&amp;J77596&amp;";"&amp;M77596&amp;";"&amp;P77596&amp;";"&amp;S77596&amp;";"&amp;V77596&amp;";"&amp;Y77596)</f>
        <v/>
      </c>
    </row>
    <row r="77597" ht="30" customHeight="1">
      <c r="E77597" s="10">
        <f>IF(G77597="","",G77597&amp;";"&amp;J77597&amp;";"&amp;M77597&amp;";"&amp;P77597&amp;";"&amp;S77597&amp;";"&amp;V77597&amp;";"&amp;Y77597)</f>
        <v/>
      </c>
    </row>
    <row r="77598" ht="30" customHeight="1">
      <c r="E77598" s="10">
        <f>IF(G77598="","",G77598&amp;";"&amp;J77598&amp;";"&amp;M77598&amp;";"&amp;P77598&amp;";"&amp;S77598&amp;";"&amp;V77598&amp;";"&amp;Y77598)</f>
        <v/>
      </c>
    </row>
    <row r="77599" ht="30" customHeight="1">
      <c r="E77599" s="10">
        <f>IF(G77599="","",G77599&amp;";"&amp;J77599&amp;";"&amp;M77599&amp;";"&amp;P77599&amp;";"&amp;S77599&amp;";"&amp;V77599&amp;";"&amp;Y77599)</f>
        <v/>
      </c>
    </row>
    <row r="77600" ht="30" customHeight="1">
      <c r="E77600" s="10">
        <f>IF(G77600="","",G77600&amp;";"&amp;J77600&amp;";"&amp;M77600&amp;";"&amp;P77600&amp;";"&amp;S77600&amp;";"&amp;V77600&amp;";"&amp;Y77600)</f>
        <v/>
      </c>
    </row>
    <row r="77601" ht="30" customHeight="1">
      <c r="E77601" s="10">
        <f>IF(G77601="","",G77601&amp;";"&amp;J77601&amp;";"&amp;M77601&amp;";"&amp;P77601&amp;";"&amp;S77601&amp;";"&amp;V77601&amp;";"&amp;Y77601)</f>
        <v/>
      </c>
    </row>
    <row r="77602" ht="30" customHeight="1">
      <c r="E77602" s="10">
        <f>IF(G77602="","",G77602&amp;";"&amp;J77602&amp;";"&amp;M77602&amp;";"&amp;P77602&amp;";"&amp;S77602&amp;";"&amp;V77602&amp;";"&amp;Y77602)</f>
        <v/>
      </c>
    </row>
    <row r="77603" ht="30" customHeight="1">
      <c r="E77603" s="10">
        <f>IF(G77603="","",G77603&amp;";"&amp;J77603&amp;";"&amp;M77603&amp;";"&amp;P77603&amp;";"&amp;S77603&amp;";"&amp;V77603&amp;";"&amp;Y77603)</f>
        <v/>
      </c>
    </row>
    <row r="77604" ht="30" customHeight="1">
      <c r="E77604" s="10">
        <f>IF(G77604="","",G77604&amp;";"&amp;J77604&amp;";"&amp;M77604&amp;";"&amp;P77604&amp;";"&amp;S77604&amp;";"&amp;V77604&amp;";"&amp;Y77604)</f>
        <v/>
      </c>
    </row>
    <row r="77605" ht="30" customHeight="1">
      <c r="E77605" s="10">
        <f>IF(G77605="","",G77605&amp;";"&amp;J77605&amp;";"&amp;M77605&amp;";"&amp;P77605&amp;";"&amp;S77605&amp;";"&amp;V77605&amp;";"&amp;Y77605)</f>
        <v/>
      </c>
    </row>
    <row r="77606" ht="30" customHeight="1">
      <c r="E77606" s="10">
        <f>IF(G77606="","",G77606&amp;";"&amp;J77606&amp;";"&amp;M77606&amp;";"&amp;P77606&amp;";"&amp;S77606&amp;";"&amp;V77606&amp;";"&amp;Y77606)</f>
        <v/>
      </c>
    </row>
    <row r="77607" ht="30" customHeight="1">
      <c r="E77607" s="10">
        <f>IF(G77607="","",G77607&amp;";"&amp;J77607&amp;";"&amp;M77607&amp;";"&amp;P77607&amp;";"&amp;S77607&amp;";"&amp;V77607&amp;";"&amp;Y77607)</f>
        <v/>
      </c>
    </row>
    <row r="77608" ht="30" customHeight="1">
      <c r="E77608" s="10">
        <f>IF(G77608="","",G77608&amp;";"&amp;J77608&amp;";"&amp;M77608&amp;";"&amp;P77608&amp;";"&amp;S77608&amp;";"&amp;V77608&amp;";"&amp;Y77608)</f>
        <v/>
      </c>
    </row>
    <row r="77609" ht="30" customHeight="1">
      <c r="E77609" s="10">
        <f>IF(G77609="","",G77609&amp;";"&amp;J77609&amp;";"&amp;M77609&amp;";"&amp;P77609&amp;";"&amp;S77609&amp;";"&amp;V77609&amp;";"&amp;Y77609)</f>
        <v/>
      </c>
    </row>
    <row r="77610" ht="30" customHeight="1">
      <c r="E77610" s="10">
        <f>IF(G77610="","",G77610&amp;";"&amp;J77610&amp;";"&amp;M77610&amp;";"&amp;P77610&amp;";"&amp;S77610&amp;";"&amp;V77610&amp;";"&amp;Y77610)</f>
        <v/>
      </c>
    </row>
    <row r="77611" ht="30" customHeight="1">
      <c r="E77611" s="10">
        <f>IF(G77611="","",G77611&amp;";"&amp;J77611&amp;";"&amp;M77611&amp;";"&amp;P77611&amp;";"&amp;S77611&amp;";"&amp;V77611&amp;";"&amp;Y77611)</f>
        <v/>
      </c>
    </row>
    <row r="77612" ht="30" customHeight="1">
      <c r="E77612" s="10">
        <f>IF(G77612="","",G77612&amp;";"&amp;J77612&amp;";"&amp;M77612&amp;";"&amp;P77612&amp;";"&amp;S77612&amp;";"&amp;V77612&amp;";"&amp;Y77612)</f>
        <v/>
      </c>
    </row>
    <row r="77613" ht="30" customHeight="1">
      <c r="E77613" s="10">
        <f>IF(G77613="","",G77613&amp;";"&amp;J77613&amp;";"&amp;M77613&amp;";"&amp;P77613&amp;";"&amp;S77613&amp;";"&amp;V77613&amp;";"&amp;Y77613)</f>
        <v/>
      </c>
    </row>
    <row r="77614" ht="30" customHeight="1">
      <c r="E77614" s="10">
        <f>IF(G77614="","",G77614&amp;";"&amp;J77614&amp;";"&amp;M77614&amp;";"&amp;P77614&amp;";"&amp;S77614&amp;";"&amp;V77614&amp;";"&amp;Y77614)</f>
        <v/>
      </c>
    </row>
    <row r="77615" ht="30" customHeight="1">
      <c r="E77615" s="10">
        <f>IF(G77615="","",G77615&amp;";"&amp;J77615&amp;";"&amp;M77615&amp;";"&amp;P77615&amp;";"&amp;S77615&amp;";"&amp;V77615&amp;";"&amp;Y77615)</f>
        <v/>
      </c>
    </row>
    <row r="77616" ht="30" customHeight="1">
      <c r="E77616" s="10">
        <f>IF(G77616="","",G77616&amp;";"&amp;J77616&amp;";"&amp;M77616&amp;";"&amp;P77616&amp;";"&amp;S77616&amp;";"&amp;V77616&amp;";"&amp;Y77616)</f>
        <v/>
      </c>
    </row>
    <row r="77617" ht="30" customHeight="1">
      <c r="E77617" s="10">
        <f>IF(G77617="","",G77617&amp;";"&amp;J77617&amp;";"&amp;M77617&amp;";"&amp;P77617&amp;";"&amp;S77617&amp;";"&amp;V77617&amp;";"&amp;Y77617)</f>
        <v/>
      </c>
    </row>
    <row r="77618" ht="30" customHeight="1">
      <c r="E77618" s="10">
        <f>IF(G77618="","",G77618&amp;";"&amp;J77618&amp;";"&amp;M77618&amp;";"&amp;P77618&amp;";"&amp;S77618&amp;";"&amp;V77618&amp;";"&amp;Y77618)</f>
        <v/>
      </c>
    </row>
    <row r="77619" ht="30" customHeight="1">
      <c r="E77619" s="10">
        <f>IF(G77619="","",G77619&amp;";"&amp;J77619&amp;";"&amp;M77619&amp;";"&amp;P77619&amp;";"&amp;S77619&amp;";"&amp;V77619&amp;";"&amp;Y77619)</f>
        <v/>
      </c>
    </row>
    <row r="77620" ht="30" customHeight="1">
      <c r="E77620" s="10">
        <f>IF(G77620="","",G77620&amp;";"&amp;J77620&amp;";"&amp;M77620&amp;";"&amp;P77620&amp;";"&amp;S77620&amp;";"&amp;V77620&amp;";"&amp;Y77620)</f>
        <v/>
      </c>
    </row>
    <row r="77621" ht="30" customHeight="1">
      <c r="E77621" s="10">
        <f>IF(G77621="","",G77621&amp;";"&amp;J77621&amp;";"&amp;M77621&amp;";"&amp;P77621&amp;";"&amp;S77621&amp;";"&amp;V77621&amp;";"&amp;Y77621)</f>
        <v/>
      </c>
    </row>
    <row r="77622" ht="30" customHeight="1">
      <c r="E77622" s="10">
        <f>IF(G77622="","",G77622&amp;";"&amp;J77622&amp;";"&amp;M77622&amp;";"&amp;P77622&amp;";"&amp;S77622&amp;";"&amp;V77622&amp;";"&amp;Y77622)</f>
        <v/>
      </c>
    </row>
    <row r="77623" ht="30" customHeight="1">
      <c r="E77623" s="10">
        <f>IF(G77623="","",G77623&amp;";"&amp;J77623&amp;";"&amp;M77623&amp;";"&amp;P77623&amp;";"&amp;S77623&amp;";"&amp;V77623&amp;";"&amp;Y77623)</f>
        <v/>
      </c>
    </row>
    <row r="77624" ht="30" customHeight="1">
      <c r="E77624" s="10">
        <f>IF(G77624="","",G77624&amp;";"&amp;J77624&amp;";"&amp;M77624&amp;";"&amp;P77624&amp;";"&amp;S77624&amp;";"&amp;V77624&amp;";"&amp;Y77624)</f>
        <v/>
      </c>
    </row>
    <row r="77625" ht="30" customHeight="1">
      <c r="E77625" s="10">
        <f>IF(G77625="","",G77625&amp;";"&amp;J77625&amp;";"&amp;M77625&amp;";"&amp;P77625&amp;";"&amp;S77625&amp;";"&amp;V77625&amp;";"&amp;Y77625)</f>
        <v/>
      </c>
    </row>
    <row r="77626" ht="30" customHeight="1">
      <c r="E77626" s="10">
        <f>IF(G77626="","",G77626&amp;";"&amp;J77626&amp;";"&amp;M77626&amp;";"&amp;P77626&amp;";"&amp;S77626&amp;";"&amp;V77626&amp;";"&amp;Y77626)</f>
        <v/>
      </c>
    </row>
    <row r="77627" ht="30" customHeight="1">
      <c r="E77627" s="10">
        <f>IF(G77627="","",G77627&amp;";"&amp;J77627&amp;";"&amp;M77627&amp;";"&amp;P77627&amp;";"&amp;S77627&amp;";"&amp;V77627&amp;";"&amp;Y77627)</f>
        <v/>
      </c>
    </row>
    <row r="77628" ht="30" customHeight="1">
      <c r="E77628" s="10">
        <f>IF(G77628="","",G77628&amp;";"&amp;J77628&amp;";"&amp;M77628&amp;";"&amp;P77628&amp;";"&amp;S77628&amp;";"&amp;V77628&amp;";"&amp;Y77628)</f>
        <v/>
      </c>
    </row>
    <row r="77629" ht="30" customHeight="1">
      <c r="E77629" s="10">
        <f>IF(G77629="","",G77629&amp;";"&amp;J77629&amp;";"&amp;M77629&amp;";"&amp;P77629&amp;";"&amp;S77629&amp;";"&amp;V77629&amp;";"&amp;Y77629)</f>
        <v/>
      </c>
    </row>
    <row r="77630" ht="30" customHeight="1">
      <c r="E77630" s="10">
        <f>IF(G77630="","",G77630&amp;";"&amp;J77630&amp;";"&amp;M77630&amp;";"&amp;P77630&amp;";"&amp;S77630&amp;";"&amp;V77630&amp;";"&amp;Y77630)</f>
        <v/>
      </c>
    </row>
    <row r="77631" ht="30" customHeight="1">
      <c r="E77631" s="10">
        <f>IF(G77631="","",G77631&amp;";"&amp;J77631&amp;";"&amp;M77631&amp;";"&amp;P77631&amp;";"&amp;S77631&amp;";"&amp;V77631&amp;";"&amp;Y77631)</f>
        <v/>
      </c>
    </row>
    <row r="77632" ht="30" customHeight="1">
      <c r="E77632" s="10">
        <f>IF(G77632="","",G77632&amp;";"&amp;J77632&amp;";"&amp;M77632&amp;";"&amp;P77632&amp;";"&amp;S77632&amp;";"&amp;V77632&amp;";"&amp;Y77632)</f>
        <v/>
      </c>
    </row>
    <row r="77633" ht="30" customHeight="1">
      <c r="E77633" s="10">
        <f>IF(G77633="","",G77633&amp;";"&amp;J77633&amp;";"&amp;M77633&amp;";"&amp;P77633&amp;";"&amp;S77633&amp;";"&amp;V77633&amp;";"&amp;Y77633)</f>
        <v/>
      </c>
    </row>
    <row r="77634" ht="30" customHeight="1">
      <c r="E77634" s="10">
        <f>IF(G77634="","",G77634&amp;";"&amp;J77634&amp;";"&amp;M77634&amp;";"&amp;P77634&amp;";"&amp;S77634&amp;";"&amp;V77634&amp;";"&amp;Y77634)</f>
        <v/>
      </c>
    </row>
    <row r="77635" ht="30" customHeight="1">
      <c r="E77635" s="10">
        <f>IF(G77635="","",G77635&amp;";"&amp;J77635&amp;";"&amp;M77635&amp;";"&amp;P77635&amp;";"&amp;S77635&amp;";"&amp;V77635&amp;";"&amp;Y77635)</f>
        <v/>
      </c>
    </row>
    <row r="77636" ht="30" customHeight="1">
      <c r="E77636" s="10">
        <f>IF(G77636="","",G77636&amp;";"&amp;J77636&amp;";"&amp;M77636&amp;";"&amp;P77636&amp;";"&amp;S77636&amp;";"&amp;V77636&amp;";"&amp;Y77636)</f>
        <v/>
      </c>
    </row>
    <row r="77637" ht="30" customHeight="1">
      <c r="E77637" s="10">
        <f>IF(G77637="","",G77637&amp;";"&amp;J77637&amp;";"&amp;M77637&amp;";"&amp;P77637&amp;";"&amp;S77637&amp;";"&amp;V77637&amp;";"&amp;Y77637)</f>
        <v/>
      </c>
    </row>
    <row r="77638" ht="30" customHeight="1">
      <c r="E77638" s="10">
        <f>IF(G77638="","",G77638&amp;";"&amp;J77638&amp;";"&amp;M77638&amp;";"&amp;P77638&amp;";"&amp;S77638&amp;";"&amp;V77638&amp;";"&amp;Y77638)</f>
        <v/>
      </c>
    </row>
    <row r="77639" ht="30" customHeight="1">
      <c r="E77639" s="10">
        <f>IF(G77639="","",G77639&amp;";"&amp;J77639&amp;";"&amp;M77639&amp;";"&amp;P77639&amp;";"&amp;S77639&amp;";"&amp;V77639&amp;";"&amp;Y77639)</f>
        <v/>
      </c>
    </row>
    <row r="77640" ht="30" customHeight="1">
      <c r="E77640" s="10">
        <f>IF(G77640="","",G77640&amp;";"&amp;J77640&amp;";"&amp;M77640&amp;";"&amp;P77640&amp;";"&amp;S77640&amp;";"&amp;V77640&amp;";"&amp;Y77640)</f>
        <v/>
      </c>
    </row>
    <row r="77641" ht="30" customHeight="1">
      <c r="E77641" s="10">
        <f>IF(G77641="","",G77641&amp;";"&amp;J77641&amp;";"&amp;M77641&amp;";"&amp;P77641&amp;";"&amp;S77641&amp;";"&amp;V77641&amp;";"&amp;Y77641)</f>
        <v/>
      </c>
    </row>
    <row r="77642" ht="30" customHeight="1">
      <c r="E77642" s="10">
        <f>IF(G77642="","",G77642&amp;";"&amp;J77642&amp;";"&amp;M77642&amp;";"&amp;P77642&amp;";"&amp;S77642&amp;";"&amp;V77642&amp;";"&amp;Y77642)</f>
        <v/>
      </c>
    </row>
    <row r="77643" ht="30" customHeight="1">
      <c r="E77643" s="10">
        <f>IF(G77643="","",G77643&amp;";"&amp;J77643&amp;";"&amp;M77643&amp;";"&amp;P77643&amp;";"&amp;S77643&amp;";"&amp;V77643&amp;";"&amp;Y77643)</f>
        <v/>
      </c>
    </row>
    <row r="77644" ht="30" customHeight="1">
      <c r="E77644" s="10">
        <f>IF(G77644="","",G77644&amp;";"&amp;J77644&amp;";"&amp;M77644&amp;";"&amp;P77644&amp;";"&amp;S77644&amp;";"&amp;V77644&amp;";"&amp;Y77644)</f>
        <v/>
      </c>
    </row>
    <row r="77645" ht="30" customHeight="1">
      <c r="E77645" s="10">
        <f>IF(G77645="","",G77645&amp;";"&amp;J77645&amp;";"&amp;M77645&amp;";"&amp;P77645&amp;";"&amp;S77645&amp;";"&amp;V77645&amp;";"&amp;Y77645)</f>
        <v/>
      </c>
    </row>
    <row r="77646" ht="30" customHeight="1">
      <c r="E77646" s="10">
        <f>IF(G77646="","",G77646&amp;";"&amp;J77646&amp;";"&amp;M77646&amp;";"&amp;P77646&amp;";"&amp;S77646&amp;";"&amp;V77646&amp;";"&amp;Y77646)</f>
        <v/>
      </c>
    </row>
    <row r="77647" ht="30" customHeight="1">
      <c r="E77647" s="10">
        <f>IF(G77647="","",G77647&amp;";"&amp;J77647&amp;";"&amp;M77647&amp;";"&amp;P77647&amp;";"&amp;S77647&amp;";"&amp;V77647&amp;";"&amp;Y77647)</f>
        <v/>
      </c>
    </row>
    <row r="77648" ht="30" customHeight="1">
      <c r="E77648" s="10">
        <f>IF(G77648="","",G77648&amp;";"&amp;J77648&amp;";"&amp;M77648&amp;";"&amp;P77648&amp;";"&amp;S77648&amp;";"&amp;V77648&amp;";"&amp;Y77648)</f>
        <v/>
      </c>
    </row>
    <row r="77649" ht="30" customHeight="1">
      <c r="E77649" s="10">
        <f>IF(G77649="","",G77649&amp;";"&amp;J77649&amp;";"&amp;M77649&amp;";"&amp;P77649&amp;";"&amp;S77649&amp;";"&amp;V77649&amp;";"&amp;Y77649)</f>
        <v/>
      </c>
    </row>
    <row r="77650" ht="30" customHeight="1">
      <c r="E77650" s="10">
        <f>IF(G77650="","",G77650&amp;";"&amp;J77650&amp;";"&amp;M77650&amp;";"&amp;P77650&amp;";"&amp;S77650&amp;";"&amp;V77650&amp;";"&amp;Y77650)</f>
        <v/>
      </c>
    </row>
    <row r="77651" ht="30" customHeight="1">
      <c r="E77651" s="10">
        <f>IF(G77651="","",G77651&amp;";"&amp;J77651&amp;";"&amp;M77651&amp;";"&amp;P77651&amp;";"&amp;S77651&amp;";"&amp;V77651&amp;";"&amp;Y77651)</f>
        <v/>
      </c>
    </row>
    <row r="77652" ht="30" customHeight="1">
      <c r="E77652" s="10">
        <f>IF(G77652="","",G77652&amp;";"&amp;J77652&amp;";"&amp;M77652&amp;";"&amp;P77652&amp;";"&amp;S77652&amp;";"&amp;V77652&amp;";"&amp;Y77652)</f>
        <v/>
      </c>
    </row>
    <row r="77653" ht="30" customHeight="1">
      <c r="E77653" s="10">
        <f>IF(G77653="","",G77653&amp;";"&amp;J77653&amp;";"&amp;M77653&amp;";"&amp;P77653&amp;";"&amp;S77653&amp;";"&amp;V77653&amp;";"&amp;Y77653)</f>
        <v/>
      </c>
    </row>
    <row r="77654" ht="30" customHeight="1">
      <c r="E77654" s="10">
        <f>IF(G77654="","",G77654&amp;";"&amp;J77654&amp;";"&amp;M77654&amp;";"&amp;P77654&amp;";"&amp;S77654&amp;";"&amp;V77654&amp;";"&amp;Y77654)</f>
        <v/>
      </c>
    </row>
    <row r="77655" ht="30" customHeight="1">
      <c r="E77655" s="10">
        <f>IF(G77655="","",G77655&amp;";"&amp;J77655&amp;";"&amp;M77655&amp;";"&amp;P77655&amp;";"&amp;S77655&amp;";"&amp;V77655&amp;";"&amp;Y77655)</f>
        <v/>
      </c>
    </row>
    <row r="77656" ht="30" customHeight="1">
      <c r="E77656" s="10">
        <f>IF(G77656="","",G77656&amp;";"&amp;J77656&amp;";"&amp;M77656&amp;";"&amp;P77656&amp;";"&amp;S77656&amp;";"&amp;V77656&amp;";"&amp;Y77656)</f>
        <v/>
      </c>
    </row>
    <row r="77657" ht="30" customHeight="1">
      <c r="E77657" s="10">
        <f>IF(G77657="","",G77657&amp;";"&amp;J77657&amp;";"&amp;M77657&amp;";"&amp;P77657&amp;";"&amp;S77657&amp;";"&amp;V77657&amp;";"&amp;Y77657)</f>
        <v/>
      </c>
    </row>
    <row r="77658" ht="30" customHeight="1">
      <c r="E77658" s="10">
        <f>IF(G77658="","",G77658&amp;";"&amp;J77658&amp;";"&amp;M77658&amp;";"&amp;P77658&amp;";"&amp;S77658&amp;";"&amp;V77658&amp;";"&amp;Y77658)</f>
        <v/>
      </c>
    </row>
    <row r="77659" ht="30" customHeight="1">
      <c r="E77659" s="10">
        <f>IF(G77659="","",G77659&amp;";"&amp;J77659&amp;";"&amp;M77659&amp;";"&amp;P77659&amp;";"&amp;S77659&amp;";"&amp;V77659&amp;";"&amp;Y77659)</f>
        <v/>
      </c>
    </row>
    <row r="77660" ht="30" customHeight="1">
      <c r="E77660" s="10">
        <f>IF(G77660="","",G77660&amp;";"&amp;J77660&amp;";"&amp;M77660&amp;";"&amp;P77660&amp;";"&amp;S77660&amp;";"&amp;V77660&amp;";"&amp;Y77660)</f>
        <v/>
      </c>
    </row>
    <row r="77661" ht="30" customHeight="1">
      <c r="E77661" s="10">
        <f>IF(G77661="","",G77661&amp;";"&amp;J77661&amp;";"&amp;M77661&amp;";"&amp;P77661&amp;";"&amp;S77661&amp;";"&amp;V77661&amp;";"&amp;Y77661)</f>
        <v/>
      </c>
    </row>
    <row r="77662" ht="30" customHeight="1">
      <c r="E77662" s="10">
        <f>IF(G77662="","",G77662&amp;";"&amp;J77662&amp;";"&amp;M77662&amp;";"&amp;P77662&amp;";"&amp;S77662&amp;";"&amp;V77662&amp;";"&amp;Y77662)</f>
        <v/>
      </c>
    </row>
    <row r="77663" ht="30" customHeight="1">
      <c r="E77663" s="10">
        <f>IF(G77663="","",G77663&amp;";"&amp;J77663&amp;";"&amp;M77663&amp;";"&amp;P77663&amp;";"&amp;S77663&amp;";"&amp;V77663&amp;";"&amp;Y77663)</f>
        <v/>
      </c>
    </row>
    <row r="77664" ht="30" customHeight="1">
      <c r="E77664" s="10">
        <f>IF(G77664="","",G77664&amp;";"&amp;J77664&amp;";"&amp;M77664&amp;";"&amp;P77664&amp;";"&amp;S77664&amp;";"&amp;V77664&amp;";"&amp;Y77664)</f>
        <v/>
      </c>
    </row>
    <row r="77665" ht="30" customHeight="1">
      <c r="E77665" s="10">
        <f>IF(G77665="","",G77665&amp;";"&amp;J77665&amp;";"&amp;M77665&amp;";"&amp;P77665&amp;";"&amp;S77665&amp;";"&amp;V77665&amp;";"&amp;Y77665)</f>
        <v/>
      </c>
    </row>
    <row r="77666" ht="30" customHeight="1">
      <c r="E77666" s="10">
        <f>IF(G77666="","",G77666&amp;";"&amp;J77666&amp;";"&amp;M77666&amp;";"&amp;P77666&amp;";"&amp;S77666&amp;";"&amp;V77666&amp;";"&amp;Y77666)</f>
        <v/>
      </c>
    </row>
    <row r="77667" ht="30" customHeight="1">
      <c r="E77667" s="10">
        <f>IF(G77667="","",G77667&amp;";"&amp;J77667&amp;";"&amp;M77667&amp;";"&amp;P77667&amp;";"&amp;S77667&amp;";"&amp;V77667&amp;";"&amp;Y77667)</f>
        <v/>
      </c>
    </row>
    <row r="77668" ht="30" customHeight="1">
      <c r="E77668" s="10">
        <f>IF(G77668="","",G77668&amp;";"&amp;J77668&amp;";"&amp;M77668&amp;";"&amp;P77668&amp;";"&amp;S77668&amp;";"&amp;V77668&amp;";"&amp;Y77668)</f>
        <v/>
      </c>
    </row>
    <row r="77669" ht="30" customHeight="1">
      <c r="E77669" s="10">
        <f>IF(G77669="","",G77669&amp;";"&amp;J77669&amp;";"&amp;M77669&amp;";"&amp;P77669&amp;";"&amp;S77669&amp;";"&amp;V77669&amp;";"&amp;Y77669)</f>
        <v/>
      </c>
    </row>
    <row r="77670" ht="30" customHeight="1">
      <c r="E77670" s="10">
        <f>IF(G77670="","",G77670&amp;";"&amp;J77670&amp;";"&amp;M77670&amp;";"&amp;P77670&amp;";"&amp;S77670&amp;";"&amp;V77670&amp;";"&amp;Y77670)</f>
        <v/>
      </c>
    </row>
    <row r="77671" ht="30" customHeight="1">
      <c r="E77671" s="10">
        <f>IF(G77671="","",G77671&amp;";"&amp;J77671&amp;";"&amp;M77671&amp;";"&amp;P77671&amp;";"&amp;S77671&amp;";"&amp;V77671&amp;";"&amp;Y77671)</f>
        <v/>
      </c>
    </row>
    <row r="77672" ht="30" customHeight="1">
      <c r="E77672" s="10">
        <f>IF(G77672="","",G77672&amp;";"&amp;J77672&amp;";"&amp;M77672&amp;";"&amp;P77672&amp;";"&amp;S77672&amp;";"&amp;V77672&amp;";"&amp;Y77672)</f>
        <v/>
      </c>
    </row>
    <row r="77673" ht="30" customHeight="1">
      <c r="E77673" s="10">
        <f>IF(G77673="","",G77673&amp;";"&amp;J77673&amp;";"&amp;M77673&amp;";"&amp;P77673&amp;";"&amp;S77673&amp;";"&amp;V77673&amp;";"&amp;Y77673)</f>
        <v/>
      </c>
    </row>
    <row r="77674" ht="30" customHeight="1">
      <c r="E77674" s="10">
        <f>IF(G77674="","",G77674&amp;";"&amp;J77674&amp;";"&amp;M77674&amp;";"&amp;P77674&amp;";"&amp;S77674&amp;";"&amp;V77674&amp;";"&amp;Y77674)</f>
        <v/>
      </c>
    </row>
    <row r="77675" ht="30" customHeight="1">
      <c r="E77675" s="10">
        <f>IF(G77675="","",G77675&amp;";"&amp;J77675&amp;";"&amp;M77675&amp;";"&amp;P77675&amp;";"&amp;S77675&amp;";"&amp;V77675&amp;";"&amp;Y77675)</f>
        <v/>
      </c>
    </row>
    <row r="77676" ht="30" customHeight="1">
      <c r="E77676" s="10">
        <f>IF(G77676="","",G77676&amp;";"&amp;J77676&amp;";"&amp;M77676&amp;";"&amp;P77676&amp;";"&amp;S77676&amp;";"&amp;V77676&amp;";"&amp;Y77676)</f>
        <v/>
      </c>
    </row>
    <row r="77677" ht="30" customHeight="1">
      <c r="E77677" s="10">
        <f>IF(G77677="","",G77677&amp;";"&amp;J77677&amp;";"&amp;M77677&amp;";"&amp;P77677&amp;";"&amp;S77677&amp;";"&amp;V77677&amp;";"&amp;Y77677)</f>
        <v/>
      </c>
    </row>
    <row r="77678" ht="30" customHeight="1">
      <c r="E77678" s="10">
        <f>IF(G77678="","",G77678&amp;";"&amp;J77678&amp;";"&amp;M77678&amp;";"&amp;P77678&amp;";"&amp;S77678&amp;";"&amp;V77678&amp;";"&amp;Y77678)</f>
        <v/>
      </c>
    </row>
    <row r="77679" ht="30" customHeight="1">
      <c r="E77679" s="10">
        <f>IF(G77679="","",G77679&amp;";"&amp;J77679&amp;";"&amp;M77679&amp;";"&amp;P77679&amp;";"&amp;S77679&amp;";"&amp;V77679&amp;";"&amp;Y77679)</f>
        <v/>
      </c>
    </row>
    <row r="77680" ht="30" customHeight="1">
      <c r="E77680" s="10">
        <f>IF(G77680="","",G77680&amp;";"&amp;J77680&amp;";"&amp;M77680&amp;";"&amp;P77680&amp;";"&amp;S77680&amp;";"&amp;V77680&amp;";"&amp;Y77680)</f>
        <v/>
      </c>
    </row>
    <row r="77681" ht="30" customHeight="1">
      <c r="E77681" s="10">
        <f>IF(G77681="","",G77681&amp;";"&amp;J77681&amp;";"&amp;M77681&amp;";"&amp;P77681&amp;";"&amp;S77681&amp;";"&amp;V77681&amp;";"&amp;Y77681)</f>
        <v/>
      </c>
    </row>
    <row r="77682" ht="30" customHeight="1">
      <c r="E77682" s="10">
        <f>IF(G77682="","",G77682&amp;";"&amp;J77682&amp;";"&amp;M77682&amp;";"&amp;P77682&amp;";"&amp;S77682&amp;";"&amp;V77682&amp;";"&amp;Y77682)</f>
        <v/>
      </c>
    </row>
    <row r="77683" ht="30" customHeight="1">
      <c r="E77683" s="10">
        <f>IF(G77683="","",G77683&amp;";"&amp;J77683&amp;";"&amp;M77683&amp;";"&amp;P77683&amp;";"&amp;S77683&amp;";"&amp;V77683&amp;";"&amp;Y77683)</f>
        <v/>
      </c>
    </row>
    <row r="77684" ht="30" customHeight="1">
      <c r="E77684" s="10">
        <f>IF(G77684="","",G77684&amp;";"&amp;J77684&amp;";"&amp;M77684&amp;";"&amp;P77684&amp;";"&amp;S77684&amp;";"&amp;V77684&amp;";"&amp;Y77684)</f>
        <v/>
      </c>
    </row>
    <row r="77685" ht="30" customHeight="1">
      <c r="E77685" s="10">
        <f>IF(G77685="","",G77685&amp;";"&amp;J77685&amp;";"&amp;M77685&amp;";"&amp;P77685&amp;";"&amp;S77685&amp;";"&amp;V77685&amp;";"&amp;Y77685)</f>
        <v/>
      </c>
    </row>
    <row r="77686" ht="30" customHeight="1">
      <c r="E77686" s="10">
        <f>IF(G77686="","",G77686&amp;";"&amp;J77686&amp;";"&amp;M77686&amp;";"&amp;P77686&amp;";"&amp;S77686&amp;";"&amp;V77686&amp;";"&amp;Y77686)</f>
        <v/>
      </c>
    </row>
    <row r="77687" ht="30" customHeight="1">
      <c r="E77687" s="10">
        <f>IF(G77687="","",G77687&amp;";"&amp;J77687&amp;";"&amp;M77687&amp;";"&amp;P77687&amp;";"&amp;S77687&amp;";"&amp;V77687&amp;";"&amp;Y77687)</f>
        <v/>
      </c>
    </row>
    <row r="77688" ht="30" customHeight="1">
      <c r="E77688" s="10">
        <f>IF(G77688="","",G77688&amp;";"&amp;J77688&amp;";"&amp;M77688&amp;";"&amp;P77688&amp;";"&amp;S77688&amp;";"&amp;V77688&amp;";"&amp;Y77688)</f>
        <v/>
      </c>
    </row>
    <row r="77689" ht="30" customHeight="1">
      <c r="E77689" s="10">
        <f>IF(G77689="","",G77689&amp;";"&amp;J77689&amp;";"&amp;M77689&amp;";"&amp;P77689&amp;";"&amp;S77689&amp;";"&amp;V77689&amp;";"&amp;Y77689)</f>
        <v/>
      </c>
    </row>
    <row r="77690" ht="30" customHeight="1">
      <c r="E77690" s="10">
        <f>IF(G77690="","",G77690&amp;";"&amp;J77690&amp;";"&amp;M77690&amp;";"&amp;P77690&amp;";"&amp;S77690&amp;";"&amp;V77690&amp;";"&amp;Y77690)</f>
        <v/>
      </c>
    </row>
    <row r="77691" ht="30" customHeight="1">
      <c r="E77691" s="10">
        <f>IF(G77691="","",G77691&amp;";"&amp;J77691&amp;";"&amp;M77691&amp;";"&amp;P77691&amp;";"&amp;S77691&amp;";"&amp;V77691&amp;";"&amp;Y77691)</f>
        <v/>
      </c>
    </row>
    <row r="77692" ht="30" customHeight="1">
      <c r="E77692" s="10">
        <f>IF(G77692="","",G77692&amp;";"&amp;J77692&amp;";"&amp;M77692&amp;";"&amp;P77692&amp;";"&amp;S77692&amp;";"&amp;V77692&amp;";"&amp;Y77692)</f>
        <v/>
      </c>
    </row>
    <row r="77693" ht="30" customHeight="1">
      <c r="E77693" s="10">
        <f>IF(G77693="","",G77693&amp;";"&amp;J77693&amp;";"&amp;M77693&amp;";"&amp;P77693&amp;";"&amp;S77693&amp;";"&amp;V77693&amp;";"&amp;Y77693)</f>
        <v/>
      </c>
    </row>
    <row r="77694" ht="30" customHeight="1">
      <c r="E77694" s="10">
        <f>IF(G77694="","",G77694&amp;";"&amp;J77694&amp;";"&amp;M77694&amp;";"&amp;P77694&amp;";"&amp;S77694&amp;";"&amp;V77694&amp;";"&amp;Y77694)</f>
        <v/>
      </c>
    </row>
    <row r="77695" ht="30" customHeight="1">
      <c r="E77695" s="10">
        <f>IF(G77695="","",G77695&amp;";"&amp;J77695&amp;";"&amp;M77695&amp;";"&amp;P77695&amp;";"&amp;S77695&amp;";"&amp;V77695&amp;";"&amp;Y77695)</f>
        <v/>
      </c>
    </row>
    <row r="77696" ht="30" customHeight="1">
      <c r="E77696" s="10">
        <f>IF(G77696="","",G77696&amp;";"&amp;J77696&amp;";"&amp;M77696&amp;";"&amp;P77696&amp;";"&amp;S77696&amp;";"&amp;V77696&amp;";"&amp;Y77696)</f>
        <v/>
      </c>
    </row>
    <row r="77697" ht="30" customHeight="1">
      <c r="E77697" s="10">
        <f>IF(G77697="","",G77697&amp;";"&amp;J77697&amp;";"&amp;M77697&amp;";"&amp;P77697&amp;";"&amp;S77697&amp;";"&amp;V77697&amp;";"&amp;Y77697)</f>
        <v/>
      </c>
    </row>
    <row r="77698" ht="30" customHeight="1">
      <c r="E77698" s="10">
        <f>IF(G77698="","",G77698&amp;";"&amp;J77698&amp;";"&amp;M77698&amp;";"&amp;P77698&amp;";"&amp;S77698&amp;";"&amp;V77698&amp;";"&amp;Y77698)</f>
        <v/>
      </c>
    </row>
    <row r="77699" ht="30" customHeight="1">
      <c r="E77699" s="10">
        <f>IF(G77699="","",G77699&amp;";"&amp;J77699&amp;";"&amp;M77699&amp;";"&amp;P77699&amp;";"&amp;S77699&amp;";"&amp;V77699&amp;";"&amp;Y77699)</f>
        <v/>
      </c>
    </row>
    <row r="77700" ht="30" customHeight="1">
      <c r="E77700" s="10">
        <f>IF(G77700="","",G77700&amp;";"&amp;J77700&amp;";"&amp;M77700&amp;";"&amp;P77700&amp;";"&amp;S77700&amp;";"&amp;V77700&amp;";"&amp;Y77700)</f>
        <v/>
      </c>
    </row>
    <row r="77701" ht="30" customHeight="1">
      <c r="E77701" s="10">
        <f>IF(G77701="","",G77701&amp;";"&amp;J77701&amp;";"&amp;M77701&amp;";"&amp;P77701&amp;";"&amp;S77701&amp;";"&amp;V77701&amp;";"&amp;Y77701)</f>
        <v/>
      </c>
    </row>
    <row r="77702" ht="30" customHeight="1">
      <c r="E77702" s="10">
        <f>IF(G77702="","",G77702&amp;";"&amp;J77702&amp;";"&amp;M77702&amp;";"&amp;P77702&amp;";"&amp;S77702&amp;";"&amp;V77702&amp;";"&amp;Y77702)</f>
        <v/>
      </c>
    </row>
    <row r="77703" ht="30" customHeight="1">
      <c r="E77703" s="10">
        <f>IF(G77703="","",G77703&amp;";"&amp;J77703&amp;";"&amp;M77703&amp;";"&amp;P77703&amp;";"&amp;S77703&amp;";"&amp;V77703&amp;";"&amp;Y77703)</f>
        <v/>
      </c>
    </row>
    <row r="77704" ht="30" customHeight="1">
      <c r="E77704" s="10">
        <f>IF(G77704="","",G77704&amp;";"&amp;J77704&amp;";"&amp;M77704&amp;";"&amp;P77704&amp;";"&amp;S77704&amp;";"&amp;V77704&amp;";"&amp;Y77704)</f>
        <v/>
      </c>
    </row>
    <row r="77705" ht="30" customHeight="1">
      <c r="E77705" s="10">
        <f>IF(G77705="","",G77705&amp;";"&amp;J77705&amp;";"&amp;M77705&amp;";"&amp;P77705&amp;";"&amp;S77705&amp;";"&amp;V77705&amp;";"&amp;Y77705)</f>
        <v/>
      </c>
    </row>
    <row r="77706" ht="30" customHeight="1">
      <c r="E77706" s="10">
        <f>IF(G77706="","",G77706&amp;";"&amp;J77706&amp;";"&amp;M77706&amp;";"&amp;P77706&amp;";"&amp;S77706&amp;";"&amp;V77706&amp;";"&amp;Y77706)</f>
        <v/>
      </c>
    </row>
    <row r="77707" ht="30" customHeight="1">
      <c r="E77707" s="10">
        <f>IF(G77707="","",G77707&amp;";"&amp;J77707&amp;";"&amp;M77707&amp;";"&amp;P77707&amp;";"&amp;S77707&amp;";"&amp;V77707&amp;";"&amp;Y77707)</f>
        <v/>
      </c>
    </row>
    <row r="77708" ht="30" customHeight="1">
      <c r="E77708" s="10">
        <f>IF(G77708="","",G77708&amp;";"&amp;J77708&amp;";"&amp;M77708&amp;";"&amp;P77708&amp;";"&amp;S77708&amp;";"&amp;V77708&amp;";"&amp;Y77708)</f>
        <v/>
      </c>
    </row>
    <row r="77709" ht="30" customHeight="1">
      <c r="E77709" s="10">
        <f>IF(G77709="","",G77709&amp;";"&amp;J77709&amp;";"&amp;M77709&amp;";"&amp;P77709&amp;";"&amp;S77709&amp;";"&amp;V77709&amp;";"&amp;Y77709)</f>
        <v/>
      </c>
    </row>
    <row r="77710" ht="30" customHeight="1">
      <c r="E77710" s="10">
        <f>IF(G77710="","",G77710&amp;";"&amp;J77710&amp;";"&amp;M77710&amp;";"&amp;P77710&amp;";"&amp;S77710&amp;";"&amp;V77710&amp;";"&amp;Y77710)</f>
        <v/>
      </c>
    </row>
    <row r="77711" ht="30" customHeight="1">
      <c r="E77711" s="10">
        <f>IF(G77711="","",G77711&amp;";"&amp;J77711&amp;";"&amp;M77711&amp;";"&amp;P77711&amp;";"&amp;S77711&amp;";"&amp;V77711&amp;";"&amp;Y77711)</f>
        <v/>
      </c>
    </row>
    <row r="77712" ht="30" customHeight="1">
      <c r="E77712" s="10">
        <f>IF(G77712="","",G77712&amp;";"&amp;J77712&amp;";"&amp;M77712&amp;";"&amp;P77712&amp;";"&amp;S77712&amp;";"&amp;V77712&amp;";"&amp;Y77712)</f>
        <v/>
      </c>
    </row>
    <row r="77713" ht="30" customHeight="1">
      <c r="E77713" s="10">
        <f>IF(G77713="","",G77713&amp;";"&amp;J77713&amp;";"&amp;M77713&amp;";"&amp;P77713&amp;";"&amp;S77713&amp;";"&amp;V77713&amp;";"&amp;Y77713)</f>
        <v/>
      </c>
    </row>
    <row r="77714" ht="30" customHeight="1">
      <c r="E77714" s="10">
        <f>IF(G77714="","",G77714&amp;";"&amp;J77714&amp;";"&amp;M77714&amp;";"&amp;P77714&amp;";"&amp;S77714&amp;";"&amp;V77714&amp;";"&amp;Y77714)</f>
        <v/>
      </c>
    </row>
    <row r="77715" ht="30" customHeight="1">
      <c r="E77715" s="10">
        <f>IF(G77715="","",G77715&amp;";"&amp;J77715&amp;";"&amp;M77715&amp;";"&amp;P77715&amp;";"&amp;S77715&amp;";"&amp;V77715&amp;";"&amp;Y77715)</f>
        <v/>
      </c>
    </row>
    <row r="77716" ht="30" customHeight="1">
      <c r="E77716" s="10">
        <f>IF(G77716="","",G77716&amp;";"&amp;J77716&amp;";"&amp;M77716&amp;";"&amp;P77716&amp;";"&amp;S77716&amp;";"&amp;V77716&amp;";"&amp;Y77716)</f>
        <v/>
      </c>
    </row>
    <row r="77717" ht="30" customHeight="1">
      <c r="E77717" s="10">
        <f>IF(G77717="","",G77717&amp;";"&amp;J77717&amp;";"&amp;M77717&amp;";"&amp;P77717&amp;";"&amp;S77717&amp;";"&amp;V77717&amp;";"&amp;Y77717)</f>
        <v/>
      </c>
    </row>
    <row r="77718" ht="30" customHeight="1">
      <c r="E77718" s="10">
        <f>IF(G77718="","",G77718&amp;";"&amp;J77718&amp;";"&amp;M77718&amp;";"&amp;P77718&amp;";"&amp;S77718&amp;";"&amp;V77718&amp;";"&amp;Y77718)</f>
        <v/>
      </c>
    </row>
    <row r="77719" ht="30" customHeight="1">
      <c r="E77719" s="10">
        <f>IF(G77719="","",G77719&amp;";"&amp;J77719&amp;";"&amp;M77719&amp;";"&amp;P77719&amp;";"&amp;S77719&amp;";"&amp;V77719&amp;";"&amp;Y77719)</f>
        <v/>
      </c>
    </row>
    <row r="77720" ht="30" customHeight="1">
      <c r="E77720" s="10">
        <f>IF(G77720="","",G77720&amp;";"&amp;J77720&amp;";"&amp;M77720&amp;";"&amp;P77720&amp;";"&amp;S77720&amp;";"&amp;V77720&amp;";"&amp;Y77720)</f>
        <v/>
      </c>
    </row>
    <row r="77721" ht="30" customHeight="1">
      <c r="E77721" s="10">
        <f>IF(G77721="","",G77721&amp;";"&amp;J77721&amp;";"&amp;M77721&amp;";"&amp;P77721&amp;";"&amp;S77721&amp;";"&amp;V77721&amp;";"&amp;Y77721)</f>
        <v/>
      </c>
    </row>
    <row r="77722" ht="30" customHeight="1">
      <c r="E77722" s="10">
        <f>IF(G77722="","",G77722&amp;";"&amp;J77722&amp;";"&amp;M77722&amp;";"&amp;P77722&amp;";"&amp;S77722&amp;";"&amp;V77722&amp;";"&amp;Y77722)</f>
        <v/>
      </c>
    </row>
    <row r="77723" ht="30" customHeight="1">
      <c r="E77723" s="10">
        <f>IF(G77723="","",G77723&amp;";"&amp;J77723&amp;";"&amp;M77723&amp;";"&amp;P77723&amp;";"&amp;S77723&amp;";"&amp;V77723&amp;";"&amp;Y77723)</f>
        <v/>
      </c>
    </row>
    <row r="77724" ht="30" customHeight="1">
      <c r="E77724" s="10">
        <f>IF(G77724="","",G77724&amp;";"&amp;J77724&amp;";"&amp;M77724&amp;";"&amp;P77724&amp;";"&amp;S77724&amp;";"&amp;V77724&amp;";"&amp;Y77724)</f>
        <v/>
      </c>
    </row>
    <row r="77725" ht="30" customHeight="1">
      <c r="E77725" s="10">
        <f>IF(G77725="","",G77725&amp;";"&amp;J77725&amp;";"&amp;M77725&amp;";"&amp;P77725&amp;";"&amp;S77725&amp;";"&amp;V77725&amp;";"&amp;Y77725)</f>
        <v/>
      </c>
    </row>
    <row r="77726" ht="30" customHeight="1">
      <c r="E77726" s="10">
        <f>IF(G77726="","",G77726&amp;";"&amp;J77726&amp;";"&amp;M77726&amp;";"&amp;P77726&amp;";"&amp;S77726&amp;";"&amp;V77726&amp;";"&amp;Y77726)</f>
        <v/>
      </c>
    </row>
    <row r="77727" ht="30" customHeight="1">
      <c r="E77727" s="10">
        <f>IF(G77727="","",G77727&amp;";"&amp;J77727&amp;";"&amp;M77727&amp;";"&amp;P77727&amp;";"&amp;S77727&amp;";"&amp;V77727&amp;";"&amp;Y77727)</f>
        <v/>
      </c>
    </row>
    <row r="77728" ht="30" customHeight="1">
      <c r="E77728" s="10">
        <f>IF(G77728="","",G77728&amp;";"&amp;J77728&amp;";"&amp;M77728&amp;";"&amp;P77728&amp;";"&amp;S77728&amp;";"&amp;V77728&amp;";"&amp;Y77728)</f>
        <v/>
      </c>
    </row>
    <row r="77729" ht="30" customHeight="1">
      <c r="E77729" s="10">
        <f>IF(G77729="","",G77729&amp;";"&amp;J77729&amp;";"&amp;M77729&amp;";"&amp;P77729&amp;";"&amp;S77729&amp;";"&amp;V77729&amp;";"&amp;Y77729)</f>
        <v/>
      </c>
    </row>
    <row r="77730" ht="30" customHeight="1">
      <c r="E77730" s="10">
        <f>IF(G77730="","",G77730&amp;";"&amp;J77730&amp;";"&amp;M77730&amp;";"&amp;P77730&amp;";"&amp;S77730&amp;";"&amp;V77730&amp;";"&amp;Y77730)</f>
        <v/>
      </c>
    </row>
    <row r="77731" ht="30" customHeight="1">
      <c r="E77731" s="10">
        <f>IF(G77731="","",G77731&amp;";"&amp;J77731&amp;";"&amp;M77731&amp;";"&amp;P77731&amp;";"&amp;S77731&amp;";"&amp;V77731&amp;";"&amp;Y77731)</f>
        <v/>
      </c>
    </row>
    <row r="77732" ht="30" customHeight="1">
      <c r="E77732" s="10">
        <f>IF(G77732="","",G77732&amp;";"&amp;J77732&amp;";"&amp;M77732&amp;";"&amp;P77732&amp;";"&amp;S77732&amp;";"&amp;V77732&amp;";"&amp;Y77732)</f>
        <v/>
      </c>
    </row>
    <row r="77733" ht="30" customHeight="1">
      <c r="E77733" s="10">
        <f>IF(G77733="","",G77733&amp;";"&amp;J77733&amp;";"&amp;M77733&amp;";"&amp;P77733&amp;";"&amp;S77733&amp;";"&amp;V77733&amp;";"&amp;Y77733)</f>
        <v/>
      </c>
    </row>
    <row r="77734" ht="30" customHeight="1">
      <c r="E77734" s="10">
        <f>IF(G77734="","",G77734&amp;";"&amp;J77734&amp;";"&amp;M77734&amp;";"&amp;P77734&amp;";"&amp;S77734&amp;";"&amp;V77734&amp;";"&amp;Y77734)</f>
        <v/>
      </c>
    </row>
    <row r="77735" ht="30" customHeight="1">
      <c r="E77735" s="10">
        <f>IF(G77735="","",G77735&amp;";"&amp;J77735&amp;";"&amp;M77735&amp;";"&amp;P77735&amp;";"&amp;S77735&amp;";"&amp;V77735&amp;";"&amp;Y77735)</f>
        <v/>
      </c>
    </row>
    <row r="77736" ht="30" customHeight="1">
      <c r="E77736" s="10">
        <f>IF(G77736="","",G77736&amp;";"&amp;J77736&amp;";"&amp;M77736&amp;";"&amp;P77736&amp;";"&amp;S77736&amp;";"&amp;V77736&amp;";"&amp;Y77736)</f>
        <v/>
      </c>
    </row>
    <row r="77737" ht="30" customHeight="1">
      <c r="E77737" s="10">
        <f>IF(G77737="","",G77737&amp;";"&amp;J77737&amp;";"&amp;M77737&amp;";"&amp;P77737&amp;";"&amp;S77737&amp;";"&amp;V77737&amp;";"&amp;Y77737)</f>
        <v/>
      </c>
    </row>
    <row r="77738" ht="30" customHeight="1">
      <c r="E77738" s="10">
        <f>IF(G77738="","",G77738&amp;";"&amp;J77738&amp;";"&amp;M77738&amp;";"&amp;P77738&amp;";"&amp;S77738&amp;";"&amp;V77738&amp;";"&amp;Y77738)</f>
        <v/>
      </c>
    </row>
    <row r="77739" ht="30" customHeight="1">
      <c r="E77739" s="10">
        <f>IF(G77739="","",G77739&amp;";"&amp;J77739&amp;";"&amp;M77739&amp;";"&amp;P77739&amp;";"&amp;S77739&amp;";"&amp;V77739&amp;";"&amp;Y77739)</f>
        <v/>
      </c>
    </row>
    <row r="77740" ht="30" customHeight="1">
      <c r="E77740" s="10">
        <f>IF(G77740="","",G77740&amp;";"&amp;J77740&amp;";"&amp;M77740&amp;";"&amp;P77740&amp;";"&amp;S77740&amp;";"&amp;V77740&amp;";"&amp;Y77740)</f>
        <v/>
      </c>
    </row>
    <row r="77741" ht="30" customHeight="1">
      <c r="E77741" s="10">
        <f>IF(G77741="","",G77741&amp;";"&amp;J77741&amp;";"&amp;M77741&amp;";"&amp;P77741&amp;";"&amp;S77741&amp;";"&amp;V77741&amp;";"&amp;Y77741)</f>
        <v/>
      </c>
    </row>
    <row r="77742" ht="30" customHeight="1">
      <c r="E77742" s="10">
        <f>IF(G77742="","",G77742&amp;";"&amp;J77742&amp;";"&amp;M77742&amp;";"&amp;P77742&amp;";"&amp;S77742&amp;";"&amp;V77742&amp;";"&amp;Y77742)</f>
        <v/>
      </c>
    </row>
    <row r="77743" ht="30" customHeight="1">
      <c r="E77743" s="10">
        <f>IF(G77743="","",G77743&amp;";"&amp;J77743&amp;";"&amp;M77743&amp;";"&amp;P77743&amp;";"&amp;S77743&amp;";"&amp;V77743&amp;";"&amp;Y77743)</f>
        <v/>
      </c>
    </row>
    <row r="77744" ht="30" customHeight="1">
      <c r="E77744" s="10">
        <f>IF(G77744="","",G77744&amp;";"&amp;J77744&amp;";"&amp;M77744&amp;";"&amp;P77744&amp;";"&amp;S77744&amp;";"&amp;V77744&amp;";"&amp;Y77744)</f>
        <v/>
      </c>
    </row>
    <row r="77745" ht="30" customHeight="1">
      <c r="E77745" s="10">
        <f>IF(G77745="","",G77745&amp;";"&amp;J77745&amp;";"&amp;M77745&amp;";"&amp;P77745&amp;";"&amp;S77745&amp;";"&amp;V77745&amp;";"&amp;Y77745)</f>
        <v/>
      </c>
    </row>
    <row r="77746" ht="30" customHeight="1">
      <c r="E77746" s="10">
        <f>IF(G77746="","",G77746&amp;";"&amp;J77746&amp;";"&amp;M77746&amp;";"&amp;P77746&amp;";"&amp;S77746&amp;";"&amp;V77746&amp;";"&amp;Y77746)</f>
        <v/>
      </c>
    </row>
    <row r="77747" ht="30" customHeight="1">
      <c r="E77747" s="10">
        <f>IF(G77747="","",G77747&amp;";"&amp;J77747&amp;";"&amp;M77747&amp;";"&amp;P77747&amp;";"&amp;S77747&amp;";"&amp;V77747&amp;";"&amp;Y77747)</f>
        <v/>
      </c>
    </row>
    <row r="77748" ht="30" customHeight="1">
      <c r="E77748" s="10">
        <f>IF(G77748="","",G77748&amp;";"&amp;J77748&amp;";"&amp;M77748&amp;";"&amp;P77748&amp;";"&amp;S77748&amp;";"&amp;V77748&amp;";"&amp;Y77748)</f>
        <v/>
      </c>
    </row>
    <row r="77749" ht="30" customHeight="1">
      <c r="E77749" s="10">
        <f>IF(G77749="","",G77749&amp;";"&amp;J77749&amp;";"&amp;M77749&amp;";"&amp;P77749&amp;";"&amp;S77749&amp;";"&amp;V77749&amp;";"&amp;Y77749)</f>
        <v/>
      </c>
    </row>
    <row r="77750" ht="30" customHeight="1">
      <c r="E77750" s="10">
        <f>IF(G77750="","",G77750&amp;";"&amp;J77750&amp;";"&amp;M77750&amp;";"&amp;P77750&amp;";"&amp;S77750&amp;";"&amp;V77750&amp;";"&amp;Y77750)</f>
        <v/>
      </c>
    </row>
    <row r="77751" ht="30" customHeight="1">
      <c r="E77751" s="10">
        <f>IF(G77751="","",G77751&amp;";"&amp;J77751&amp;";"&amp;M77751&amp;";"&amp;P77751&amp;";"&amp;S77751&amp;";"&amp;V77751&amp;";"&amp;Y77751)</f>
        <v/>
      </c>
    </row>
    <row r="77752" ht="30" customHeight="1">
      <c r="E77752" s="10">
        <f>IF(G77752="","",G77752&amp;";"&amp;J77752&amp;";"&amp;M77752&amp;";"&amp;P77752&amp;";"&amp;S77752&amp;";"&amp;V77752&amp;";"&amp;Y77752)</f>
        <v/>
      </c>
    </row>
    <row r="77753" ht="30" customHeight="1">
      <c r="E77753" s="10">
        <f>IF(G77753="","",G77753&amp;";"&amp;J77753&amp;";"&amp;M77753&amp;";"&amp;P77753&amp;";"&amp;S77753&amp;";"&amp;V77753&amp;";"&amp;Y77753)</f>
        <v/>
      </c>
    </row>
    <row r="77754" ht="30" customHeight="1">
      <c r="E77754" s="10">
        <f>IF(G77754="","",G77754&amp;";"&amp;J77754&amp;";"&amp;M77754&amp;";"&amp;P77754&amp;";"&amp;S77754&amp;";"&amp;V77754&amp;";"&amp;Y77754)</f>
        <v/>
      </c>
    </row>
    <row r="77755" ht="30" customHeight="1">
      <c r="E77755" s="10">
        <f>IF(G77755="","",G77755&amp;";"&amp;J77755&amp;";"&amp;M77755&amp;";"&amp;P77755&amp;";"&amp;S77755&amp;";"&amp;V77755&amp;";"&amp;Y77755)</f>
        <v/>
      </c>
    </row>
    <row r="77756" ht="30" customHeight="1">
      <c r="E77756" s="10">
        <f>IF(G77756="","",G77756&amp;";"&amp;J77756&amp;";"&amp;M77756&amp;";"&amp;P77756&amp;";"&amp;S77756&amp;";"&amp;V77756&amp;";"&amp;Y77756)</f>
        <v/>
      </c>
    </row>
    <row r="77757" ht="30" customHeight="1">
      <c r="E77757" s="10">
        <f>IF(G77757="","",G77757&amp;";"&amp;J77757&amp;";"&amp;M77757&amp;";"&amp;P77757&amp;";"&amp;S77757&amp;";"&amp;V77757&amp;";"&amp;Y77757)</f>
        <v/>
      </c>
    </row>
    <row r="77758" ht="30" customHeight="1">
      <c r="E77758" s="10">
        <f>IF(G77758="","",G77758&amp;";"&amp;J77758&amp;";"&amp;M77758&amp;";"&amp;P77758&amp;";"&amp;S77758&amp;";"&amp;V77758&amp;";"&amp;Y77758)</f>
        <v/>
      </c>
    </row>
    <row r="77759" ht="30" customHeight="1">
      <c r="E77759" s="10">
        <f>IF(G77759="","",G77759&amp;";"&amp;J77759&amp;";"&amp;M77759&amp;";"&amp;P77759&amp;";"&amp;S77759&amp;";"&amp;V77759&amp;";"&amp;Y77759)</f>
        <v/>
      </c>
    </row>
    <row r="77760" ht="30" customHeight="1">
      <c r="E77760" s="10">
        <f>IF(G77760="","",G77760&amp;";"&amp;J77760&amp;";"&amp;M77760&amp;";"&amp;P77760&amp;";"&amp;S77760&amp;";"&amp;V77760&amp;";"&amp;Y77760)</f>
        <v/>
      </c>
    </row>
    <row r="77761" ht="30" customHeight="1">
      <c r="E77761" s="10">
        <f>IF(G77761="","",G77761&amp;";"&amp;J77761&amp;";"&amp;M77761&amp;";"&amp;P77761&amp;";"&amp;S77761&amp;";"&amp;V77761&amp;";"&amp;Y77761)</f>
        <v/>
      </c>
    </row>
    <row r="77762" ht="30" customHeight="1">
      <c r="E77762" s="10">
        <f>IF(G77762="","",G77762&amp;";"&amp;J77762&amp;";"&amp;M77762&amp;";"&amp;P77762&amp;";"&amp;S77762&amp;";"&amp;V77762&amp;";"&amp;Y77762)</f>
        <v/>
      </c>
    </row>
    <row r="77763" ht="30" customHeight="1">
      <c r="E77763" s="10">
        <f>IF(G77763="","",G77763&amp;";"&amp;J77763&amp;";"&amp;M77763&amp;";"&amp;P77763&amp;";"&amp;S77763&amp;";"&amp;V77763&amp;";"&amp;Y77763)</f>
        <v/>
      </c>
    </row>
    <row r="77764" ht="30" customHeight="1">
      <c r="E77764" s="10">
        <f>IF(G77764="","",G77764&amp;";"&amp;J77764&amp;";"&amp;M77764&amp;";"&amp;P77764&amp;";"&amp;S77764&amp;";"&amp;V77764&amp;";"&amp;Y77764)</f>
        <v/>
      </c>
    </row>
    <row r="77765" ht="30" customHeight="1">
      <c r="E77765" s="10">
        <f>IF(G77765="","",G77765&amp;";"&amp;J77765&amp;";"&amp;M77765&amp;";"&amp;P77765&amp;";"&amp;S77765&amp;";"&amp;V77765&amp;";"&amp;Y77765)</f>
        <v/>
      </c>
    </row>
    <row r="77766" ht="30" customHeight="1">
      <c r="E77766" s="10">
        <f>IF(G77766="","",G77766&amp;";"&amp;J77766&amp;";"&amp;M77766&amp;";"&amp;P77766&amp;";"&amp;S77766&amp;";"&amp;V77766&amp;";"&amp;Y77766)</f>
        <v/>
      </c>
    </row>
    <row r="77767" ht="30" customHeight="1">
      <c r="E77767" s="10">
        <f>IF(G77767="","",G77767&amp;";"&amp;J77767&amp;";"&amp;M77767&amp;";"&amp;P77767&amp;";"&amp;S77767&amp;";"&amp;V77767&amp;";"&amp;Y77767)</f>
        <v/>
      </c>
    </row>
    <row r="77768" ht="30" customHeight="1">
      <c r="E77768" s="10">
        <f>IF(G77768="","",G77768&amp;";"&amp;J77768&amp;";"&amp;M77768&amp;";"&amp;P77768&amp;";"&amp;S77768&amp;";"&amp;V77768&amp;";"&amp;Y77768)</f>
        <v/>
      </c>
    </row>
    <row r="77769" ht="30" customHeight="1">
      <c r="E77769" s="10">
        <f>IF(G77769="","",G77769&amp;";"&amp;J77769&amp;";"&amp;M77769&amp;";"&amp;P77769&amp;";"&amp;S77769&amp;";"&amp;V77769&amp;";"&amp;Y77769)</f>
        <v/>
      </c>
    </row>
    <row r="77770" ht="30" customHeight="1">
      <c r="E77770" s="10">
        <f>IF(G77770="","",G77770&amp;";"&amp;J77770&amp;";"&amp;M77770&amp;";"&amp;P77770&amp;";"&amp;S77770&amp;";"&amp;V77770&amp;";"&amp;Y77770)</f>
        <v/>
      </c>
    </row>
    <row r="77771" ht="30" customHeight="1">
      <c r="E77771" s="10">
        <f>IF(G77771="","",G77771&amp;";"&amp;J77771&amp;";"&amp;M77771&amp;";"&amp;P77771&amp;";"&amp;S77771&amp;";"&amp;V77771&amp;";"&amp;Y77771)</f>
        <v/>
      </c>
    </row>
    <row r="77772" ht="30" customHeight="1">
      <c r="E77772" s="10">
        <f>IF(G77772="","",G77772&amp;";"&amp;J77772&amp;";"&amp;M77772&amp;";"&amp;P77772&amp;";"&amp;S77772&amp;";"&amp;V77772&amp;";"&amp;Y77772)</f>
        <v/>
      </c>
    </row>
    <row r="77773" ht="30" customHeight="1">
      <c r="E77773" s="10">
        <f>IF(G77773="","",G77773&amp;";"&amp;J77773&amp;";"&amp;M77773&amp;";"&amp;P77773&amp;";"&amp;S77773&amp;";"&amp;V77773&amp;";"&amp;Y77773)</f>
        <v/>
      </c>
    </row>
    <row r="77774" ht="30" customHeight="1">
      <c r="E77774" s="10">
        <f>IF(G77774="","",G77774&amp;";"&amp;J77774&amp;";"&amp;M77774&amp;";"&amp;P77774&amp;";"&amp;S77774&amp;";"&amp;V77774&amp;";"&amp;Y77774)</f>
        <v/>
      </c>
    </row>
    <row r="77775" ht="30" customHeight="1">
      <c r="E77775" s="10">
        <f>IF(G77775="","",G77775&amp;";"&amp;J77775&amp;";"&amp;M77775&amp;";"&amp;P77775&amp;";"&amp;S77775&amp;";"&amp;V77775&amp;";"&amp;Y77775)</f>
        <v/>
      </c>
    </row>
    <row r="77776" ht="30" customHeight="1">
      <c r="E77776" s="10">
        <f>IF(G77776="","",G77776&amp;";"&amp;J77776&amp;";"&amp;M77776&amp;";"&amp;P77776&amp;";"&amp;S77776&amp;";"&amp;V77776&amp;";"&amp;Y77776)</f>
        <v/>
      </c>
    </row>
    <row r="77777" ht="30" customHeight="1">
      <c r="E77777" s="10">
        <f>IF(G77777="","",G77777&amp;";"&amp;J77777&amp;";"&amp;M77777&amp;";"&amp;P77777&amp;";"&amp;S77777&amp;";"&amp;V77777&amp;";"&amp;Y77777)</f>
        <v/>
      </c>
    </row>
    <row r="77778" ht="30" customHeight="1">
      <c r="E77778" s="10">
        <f>IF(G77778="","",G77778&amp;";"&amp;J77778&amp;";"&amp;M77778&amp;";"&amp;P77778&amp;";"&amp;S77778&amp;";"&amp;V77778&amp;";"&amp;Y77778)</f>
        <v/>
      </c>
    </row>
    <row r="77779" ht="30" customHeight="1">
      <c r="E77779" s="10">
        <f>IF(G77779="","",G77779&amp;";"&amp;J77779&amp;";"&amp;M77779&amp;";"&amp;P77779&amp;";"&amp;S77779&amp;";"&amp;V77779&amp;";"&amp;Y77779)</f>
        <v/>
      </c>
    </row>
    <row r="77780" ht="30" customHeight="1">
      <c r="E77780" s="10">
        <f>IF(G77780="","",G77780&amp;";"&amp;J77780&amp;";"&amp;M77780&amp;";"&amp;P77780&amp;";"&amp;S77780&amp;";"&amp;V77780&amp;";"&amp;Y77780)</f>
        <v/>
      </c>
    </row>
    <row r="77781" ht="30" customHeight="1">
      <c r="E77781" s="10">
        <f>IF(G77781="","",G77781&amp;";"&amp;J77781&amp;";"&amp;M77781&amp;";"&amp;P77781&amp;";"&amp;S77781&amp;";"&amp;V77781&amp;";"&amp;Y77781)</f>
        <v/>
      </c>
    </row>
    <row r="77782" ht="30" customHeight="1">
      <c r="E77782" s="10">
        <f>IF(G77782="","",G77782&amp;";"&amp;J77782&amp;";"&amp;M77782&amp;";"&amp;P77782&amp;";"&amp;S77782&amp;";"&amp;V77782&amp;";"&amp;Y77782)</f>
        <v/>
      </c>
    </row>
    <row r="77783" ht="30" customHeight="1">
      <c r="E77783" s="10">
        <f>IF(G77783="","",G77783&amp;";"&amp;J77783&amp;";"&amp;M77783&amp;";"&amp;P77783&amp;";"&amp;S77783&amp;";"&amp;V77783&amp;";"&amp;Y77783)</f>
        <v/>
      </c>
    </row>
    <row r="77784" ht="30" customHeight="1">
      <c r="E77784" s="10">
        <f>IF(G77784="","",G77784&amp;";"&amp;J77784&amp;";"&amp;M77784&amp;";"&amp;P77784&amp;";"&amp;S77784&amp;";"&amp;V77784&amp;";"&amp;Y77784)</f>
        <v/>
      </c>
    </row>
    <row r="77785" ht="30" customHeight="1">
      <c r="E77785" s="10">
        <f>IF(G77785="","",G77785&amp;";"&amp;J77785&amp;";"&amp;M77785&amp;";"&amp;P77785&amp;";"&amp;S77785&amp;";"&amp;V77785&amp;";"&amp;Y77785)</f>
        <v/>
      </c>
    </row>
    <row r="77786" ht="30" customHeight="1">
      <c r="E77786" s="10">
        <f>IF(G77786="","",G77786&amp;";"&amp;J77786&amp;";"&amp;M77786&amp;";"&amp;P77786&amp;";"&amp;S77786&amp;";"&amp;V77786&amp;";"&amp;Y77786)</f>
        <v/>
      </c>
    </row>
    <row r="77787" ht="30" customHeight="1">
      <c r="E77787" s="10">
        <f>IF(G77787="","",G77787&amp;";"&amp;J77787&amp;";"&amp;M77787&amp;";"&amp;P77787&amp;";"&amp;S77787&amp;";"&amp;V77787&amp;";"&amp;Y77787)</f>
        <v/>
      </c>
    </row>
    <row r="77788" ht="30" customHeight="1">
      <c r="E77788" s="10">
        <f>IF(G77788="","",G77788&amp;";"&amp;J77788&amp;";"&amp;M77788&amp;";"&amp;P77788&amp;";"&amp;S77788&amp;";"&amp;V77788&amp;";"&amp;Y77788)</f>
        <v/>
      </c>
    </row>
    <row r="77789" ht="30" customHeight="1">
      <c r="E77789" s="10">
        <f>IF(G77789="","",G77789&amp;";"&amp;J77789&amp;";"&amp;M77789&amp;";"&amp;P77789&amp;";"&amp;S77789&amp;";"&amp;V77789&amp;";"&amp;Y77789)</f>
        <v/>
      </c>
    </row>
    <row r="77790" ht="30" customHeight="1">
      <c r="E77790" s="10">
        <f>IF(G77790="","",G77790&amp;";"&amp;J77790&amp;";"&amp;M77790&amp;";"&amp;P77790&amp;";"&amp;S77790&amp;";"&amp;V77790&amp;";"&amp;Y77790)</f>
        <v/>
      </c>
    </row>
    <row r="77791" ht="30" customHeight="1">
      <c r="E77791" s="10">
        <f>IF(G77791="","",G77791&amp;";"&amp;J77791&amp;";"&amp;M77791&amp;";"&amp;P77791&amp;";"&amp;S77791&amp;";"&amp;V77791&amp;";"&amp;Y77791)</f>
        <v/>
      </c>
    </row>
    <row r="77792" ht="30" customHeight="1">
      <c r="E77792" s="10">
        <f>IF(G77792="","",G77792&amp;";"&amp;J77792&amp;";"&amp;M77792&amp;";"&amp;P77792&amp;";"&amp;S77792&amp;";"&amp;V77792&amp;";"&amp;Y77792)</f>
        <v/>
      </c>
    </row>
    <row r="77793" ht="30" customHeight="1">
      <c r="E77793" s="10">
        <f>IF(G77793="","",G77793&amp;";"&amp;J77793&amp;";"&amp;M77793&amp;";"&amp;P77793&amp;";"&amp;S77793&amp;";"&amp;V77793&amp;";"&amp;Y77793)</f>
        <v/>
      </c>
    </row>
    <row r="77794" ht="30" customHeight="1">
      <c r="E77794" s="10">
        <f>IF(G77794="","",G77794&amp;";"&amp;J77794&amp;";"&amp;M77794&amp;";"&amp;P77794&amp;";"&amp;S77794&amp;";"&amp;V77794&amp;";"&amp;Y77794)</f>
        <v/>
      </c>
    </row>
    <row r="77795" ht="30" customHeight="1">
      <c r="E77795" s="10">
        <f>IF(G77795="","",G77795&amp;";"&amp;J77795&amp;";"&amp;M77795&amp;";"&amp;P77795&amp;";"&amp;S77795&amp;";"&amp;V77795&amp;";"&amp;Y77795)</f>
        <v/>
      </c>
    </row>
    <row r="77796" ht="30" customHeight="1">
      <c r="E77796" s="10">
        <f>IF(G77796="","",G77796&amp;";"&amp;J77796&amp;";"&amp;M77796&amp;";"&amp;P77796&amp;";"&amp;S77796&amp;";"&amp;V77796&amp;";"&amp;Y77796)</f>
        <v/>
      </c>
    </row>
    <row r="77797" ht="30" customHeight="1">
      <c r="E77797" s="10">
        <f>IF(G77797="","",G77797&amp;";"&amp;J77797&amp;";"&amp;M77797&amp;";"&amp;P77797&amp;";"&amp;S77797&amp;";"&amp;V77797&amp;";"&amp;Y77797)</f>
        <v/>
      </c>
    </row>
    <row r="77798" ht="30" customHeight="1">
      <c r="E77798" s="10">
        <f>IF(G77798="","",G77798&amp;";"&amp;J77798&amp;";"&amp;M77798&amp;";"&amp;P77798&amp;";"&amp;S77798&amp;";"&amp;V77798&amp;";"&amp;Y77798)</f>
        <v/>
      </c>
    </row>
    <row r="77799" ht="30" customHeight="1">
      <c r="E77799" s="10">
        <f>IF(G77799="","",G77799&amp;";"&amp;J77799&amp;";"&amp;M77799&amp;";"&amp;P77799&amp;";"&amp;S77799&amp;";"&amp;V77799&amp;";"&amp;Y77799)</f>
        <v/>
      </c>
    </row>
    <row r="77800" ht="30" customHeight="1">
      <c r="E77800" s="10">
        <f>IF(G77800="","",G77800&amp;";"&amp;J77800&amp;";"&amp;M77800&amp;";"&amp;P77800&amp;";"&amp;S77800&amp;";"&amp;V77800&amp;";"&amp;Y77800)</f>
        <v/>
      </c>
    </row>
    <row r="77801" ht="30" customHeight="1">
      <c r="E77801" s="10">
        <f>IF(G77801="","",G77801&amp;";"&amp;J77801&amp;";"&amp;M77801&amp;";"&amp;P77801&amp;";"&amp;S77801&amp;";"&amp;V77801&amp;";"&amp;Y77801)</f>
        <v/>
      </c>
    </row>
    <row r="77802" ht="30" customHeight="1">
      <c r="E77802" s="10">
        <f>IF(G77802="","",G77802&amp;";"&amp;J77802&amp;";"&amp;M77802&amp;";"&amp;P77802&amp;";"&amp;S77802&amp;";"&amp;V77802&amp;";"&amp;Y77802)</f>
        <v/>
      </c>
    </row>
    <row r="77803" ht="30" customHeight="1">
      <c r="E77803" s="10">
        <f>IF(G77803="","",G77803&amp;";"&amp;J77803&amp;";"&amp;M77803&amp;";"&amp;P77803&amp;";"&amp;S77803&amp;";"&amp;V77803&amp;";"&amp;Y77803)</f>
        <v/>
      </c>
    </row>
    <row r="77804" ht="30" customHeight="1">
      <c r="E77804" s="10">
        <f>IF(G77804="","",G77804&amp;";"&amp;J77804&amp;";"&amp;M77804&amp;";"&amp;P77804&amp;";"&amp;S77804&amp;";"&amp;V77804&amp;";"&amp;Y77804)</f>
        <v/>
      </c>
    </row>
    <row r="77805" ht="30" customHeight="1">
      <c r="E77805" s="10">
        <f>IF(G77805="","",G77805&amp;";"&amp;J77805&amp;";"&amp;M77805&amp;";"&amp;P77805&amp;";"&amp;S77805&amp;";"&amp;V77805&amp;";"&amp;Y77805)</f>
        <v/>
      </c>
    </row>
    <row r="77806" ht="30" customHeight="1">
      <c r="E77806" s="10">
        <f>IF(G77806="","",G77806&amp;";"&amp;J77806&amp;";"&amp;M77806&amp;";"&amp;P77806&amp;";"&amp;S77806&amp;";"&amp;V77806&amp;";"&amp;Y77806)</f>
        <v/>
      </c>
    </row>
    <row r="77807" ht="30" customHeight="1">
      <c r="E77807" s="10">
        <f>IF(G77807="","",G77807&amp;";"&amp;J77807&amp;";"&amp;M77807&amp;";"&amp;P77807&amp;";"&amp;S77807&amp;";"&amp;V77807&amp;";"&amp;Y77807)</f>
        <v/>
      </c>
    </row>
    <row r="77808" ht="30" customHeight="1">
      <c r="E77808" s="10">
        <f>IF(G77808="","",G77808&amp;";"&amp;J77808&amp;";"&amp;M77808&amp;";"&amp;P77808&amp;";"&amp;S77808&amp;";"&amp;V77808&amp;";"&amp;Y77808)</f>
        <v/>
      </c>
    </row>
    <row r="77809" ht="30" customHeight="1">
      <c r="E77809" s="10">
        <f>IF(G77809="","",G77809&amp;";"&amp;J77809&amp;";"&amp;M77809&amp;";"&amp;P77809&amp;";"&amp;S77809&amp;";"&amp;V77809&amp;";"&amp;Y77809)</f>
        <v/>
      </c>
    </row>
    <row r="77810" ht="30" customHeight="1">
      <c r="E77810" s="10">
        <f>IF(G77810="","",G77810&amp;";"&amp;J77810&amp;";"&amp;M77810&amp;";"&amp;P77810&amp;";"&amp;S77810&amp;";"&amp;V77810&amp;";"&amp;Y77810)</f>
        <v/>
      </c>
    </row>
    <row r="77811" ht="30" customHeight="1">
      <c r="E77811" s="10">
        <f>IF(G77811="","",G77811&amp;";"&amp;J77811&amp;";"&amp;M77811&amp;";"&amp;P77811&amp;";"&amp;S77811&amp;";"&amp;V77811&amp;";"&amp;Y77811)</f>
        <v/>
      </c>
    </row>
    <row r="77812" ht="30" customHeight="1">
      <c r="E77812" s="10">
        <f>IF(G77812="","",G77812&amp;";"&amp;J77812&amp;";"&amp;M77812&amp;";"&amp;P77812&amp;";"&amp;S77812&amp;";"&amp;V77812&amp;";"&amp;Y77812)</f>
        <v/>
      </c>
    </row>
    <row r="77813" ht="30" customHeight="1">
      <c r="E77813" s="10">
        <f>IF(G77813="","",G77813&amp;";"&amp;J77813&amp;";"&amp;M77813&amp;";"&amp;P77813&amp;";"&amp;S77813&amp;";"&amp;V77813&amp;";"&amp;Y77813)</f>
        <v/>
      </c>
    </row>
    <row r="77814" ht="30" customHeight="1">
      <c r="E77814" s="10">
        <f>IF(G77814="","",G77814&amp;";"&amp;J77814&amp;";"&amp;M77814&amp;";"&amp;P77814&amp;";"&amp;S77814&amp;";"&amp;V77814&amp;";"&amp;Y77814)</f>
        <v/>
      </c>
    </row>
    <row r="77815" ht="30" customHeight="1">
      <c r="E77815" s="10">
        <f>IF(G77815="","",G77815&amp;";"&amp;J77815&amp;";"&amp;M77815&amp;";"&amp;P77815&amp;";"&amp;S77815&amp;";"&amp;V77815&amp;";"&amp;Y77815)</f>
        <v/>
      </c>
    </row>
    <row r="77816" ht="30" customHeight="1">
      <c r="E77816" s="10">
        <f>IF(G77816="","",G77816&amp;";"&amp;J77816&amp;";"&amp;M77816&amp;";"&amp;P77816&amp;";"&amp;S77816&amp;";"&amp;V77816&amp;";"&amp;Y77816)</f>
        <v/>
      </c>
    </row>
    <row r="77817" ht="30" customHeight="1">
      <c r="E77817" s="10">
        <f>IF(G77817="","",G77817&amp;";"&amp;J77817&amp;";"&amp;M77817&amp;";"&amp;P77817&amp;";"&amp;S77817&amp;";"&amp;V77817&amp;";"&amp;Y77817)</f>
        <v/>
      </c>
    </row>
    <row r="77818" ht="30" customHeight="1">
      <c r="E77818" s="10">
        <f>IF(G77818="","",G77818&amp;";"&amp;J77818&amp;";"&amp;M77818&amp;";"&amp;P77818&amp;";"&amp;S77818&amp;";"&amp;V77818&amp;";"&amp;Y77818)</f>
        <v/>
      </c>
    </row>
    <row r="77819" ht="30" customHeight="1">
      <c r="E77819" s="10">
        <f>IF(G77819="","",G77819&amp;";"&amp;J77819&amp;";"&amp;M77819&amp;";"&amp;P77819&amp;";"&amp;S77819&amp;";"&amp;V77819&amp;";"&amp;Y77819)</f>
        <v/>
      </c>
    </row>
    <row r="77820" ht="30" customHeight="1">
      <c r="E77820" s="10">
        <f>IF(G77820="","",G77820&amp;";"&amp;J77820&amp;";"&amp;M77820&amp;";"&amp;P77820&amp;";"&amp;S77820&amp;";"&amp;V77820&amp;";"&amp;Y77820)</f>
        <v/>
      </c>
    </row>
    <row r="77821" ht="30" customHeight="1">
      <c r="E77821" s="10">
        <f>IF(G77821="","",G77821&amp;";"&amp;J77821&amp;";"&amp;M77821&amp;";"&amp;P77821&amp;";"&amp;S77821&amp;";"&amp;V77821&amp;";"&amp;Y77821)</f>
        <v/>
      </c>
    </row>
    <row r="77822" ht="30" customHeight="1">
      <c r="E77822" s="10">
        <f>IF(G77822="","",G77822&amp;";"&amp;J77822&amp;";"&amp;M77822&amp;";"&amp;P77822&amp;";"&amp;S77822&amp;";"&amp;V77822&amp;";"&amp;Y77822)</f>
        <v/>
      </c>
    </row>
    <row r="77823" ht="30" customHeight="1">
      <c r="E77823" s="10">
        <f>IF(G77823="","",G77823&amp;";"&amp;J77823&amp;";"&amp;M77823&amp;";"&amp;P77823&amp;";"&amp;S77823&amp;";"&amp;V77823&amp;";"&amp;Y77823)</f>
        <v/>
      </c>
    </row>
    <row r="77824" ht="30" customHeight="1">
      <c r="E77824" s="10">
        <f>IF(G77824="","",G77824&amp;";"&amp;J77824&amp;";"&amp;M77824&amp;";"&amp;P77824&amp;";"&amp;S77824&amp;";"&amp;V77824&amp;";"&amp;Y77824)</f>
        <v/>
      </c>
    </row>
    <row r="77825" ht="30" customHeight="1">
      <c r="E77825" s="10">
        <f>IF(G77825="","",G77825&amp;";"&amp;J77825&amp;";"&amp;M77825&amp;";"&amp;P77825&amp;";"&amp;S77825&amp;";"&amp;V77825&amp;";"&amp;Y77825)</f>
        <v/>
      </c>
    </row>
    <row r="77826" ht="30" customHeight="1">
      <c r="E77826" s="10">
        <f>IF(G77826="","",G77826&amp;";"&amp;J77826&amp;";"&amp;M77826&amp;";"&amp;P77826&amp;";"&amp;S77826&amp;";"&amp;V77826&amp;";"&amp;Y77826)</f>
        <v/>
      </c>
    </row>
    <row r="77827" ht="30" customHeight="1">
      <c r="E77827" s="10">
        <f>IF(G77827="","",G77827&amp;";"&amp;J77827&amp;";"&amp;M77827&amp;";"&amp;P77827&amp;";"&amp;S77827&amp;";"&amp;V77827&amp;";"&amp;Y77827)</f>
        <v/>
      </c>
    </row>
    <row r="77828" ht="30" customHeight="1">
      <c r="E77828" s="10">
        <f>IF(G77828="","",G77828&amp;";"&amp;J77828&amp;";"&amp;M77828&amp;";"&amp;P77828&amp;";"&amp;S77828&amp;";"&amp;V77828&amp;";"&amp;Y77828)</f>
        <v/>
      </c>
    </row>
    <row r="77829" ht="30" customHeight="1">
      <c r="E77829" s="10">
        <f>IF(G77829="","",G77829&amp;";"&amp;J77829&amp;";"&amp;M77829&amp;";"&amp;P77829&amp;";"&amp;S77829&amp;";"&amp;V77829&amp;";"&amp;Y77829)</f>
        <v/>
      </c>
    </row>
    <row r="77830" ht="30" customHeight="1">
      <c r="E77830" s="10">
        <f>IF(G77830="","",G77830&amp;";"&amp;J77830&amp;";"&amp;M77830&amp;";"&amp;P77830&amp;";"&amp;S77830&amp;";"&amp;V77830&amp;";"&amp;Y77830)</f>
        <v/>
      </c>
    </row>
    <row r="77831" ht="30" customHeight="1">
      <c r="E77831" s="10">
        <f>IF(G77831="","",G77831&amp;";"&amp;J77831&amp;";"&amp;M77831&amp;";"&amp;P77831&amp;";"&amp;S77831&amp;";"&amp;V77831&amp;";"&amp;Y77831)</f>
        <v/>
      </c>
    </row>
    <row r="77832" ht="30" customHeight="1">
      <c r="E77832" s="10">
        <f>IF(G77832="","",G77832&amp;";"&amp;J77832&amp;";"&amp;M77832&amp;";"&amp;P77832&amp;";"&amp;S77832&amp;";"&amp;V77832&amp;";"&amp;Y77832)</f>
        <v/>
      </c>
    </row>
    <row r="77833" ht="30" customHeight="1">
      <c r="E77833" s="10">
        <f>IF(G77833="","",G77833&amp;";"&amp;J77833&amp;";"&amp;M77833&amp;";"&amp;P77833&amp;";"&amp;S77833&amp;";"&amp;V77833&amp;";"&amp;Y77833)</f>
        <v/>
      </c>
    </row>
    <row r="77834" ht="30" customHeight="1">
      <c r="E77834" s="10">
        <f>IF(G77834="","",G77834&amp;";"&amp;J77834&amp;";"&amp;M77834&amp;";"&amp;P77834&amp;";"&amp;S77834&amp;";"&amp;V77834&amp;";"&amp;Y77834)</f>
        <v/>
      </c>
    </row>
    <row r="77835" ht="30" customHeight="1">
      <c r="E77835" s="10">
        <f>IF(G77835="","",G77835&amp;";"&amp;J77835&amp;";"&amp;M77835&amp;";"&amp;P77835&amp;";"&amp;S77835&amp;";"&amp;V77835&amp;";"&amp;Y77835)</f>
        <v/>
      </c>
    </row>
    <row r="77836" ht="30" customHeight="1">
      <c r="E77836" s="10">
        <f>IF(G77836="","",G77836&amp;";"&amp;J77836&amp;";"&amp;M77836&amp;";"&amp;P77836&amp;";"&amp;S77836&amp;";"&amp;V77836&amp;";"&amp;Y77836)</f>
        <v/>
      </c>
    </row>
    <row r="77837" ht="30" customHeight="1">
      <c r="E77837" s="10">
        <f>IF(G77837="","",G77837&amp;";"&amp;J77837&amp;";"&amp;M77837&amp;";"&amp;P77837&amp;";"&amp;S77837&amp;";"&amp;V77837&amp;";"&amp;Y77837)</f>
        <v/>
      </c>
    </row>
    <row r="77838" ht="30" customHeight="1">
      <c r="E77838" s="10">
        <f>IF(G77838="","",G77838&amp;";"&amp;J77838&amp;";"&amp;M77838&amp;";"&amp;P77838&amp;";"&amp;S77838&amp;";"&amp;V77838&amp;";"&amp;Y77838)</f>
        <v/>
      </c>
    </row>
    <row r="77839" ht="30" customHeight="1">
      <c r="E77839" s="10">
        <f>IF(G77839="","",G77839&amp;";"&amp;J77839&amp;";"&amp;M77839&amp;";"&amp;P77839&amp;";"&amp;S77839&amp;";"&amp;V77839&amp;";"&amp;Y77839)</f>
        <v/>
      </c>
    </row>
    <row r="77840" ht="30" customHeight="1">
      <c r="E77840" s="10">
        <f>IF(G77840="","",G77840&amp;";"&amp;J77840&amp;";"&amp;M77840&amp;";"&amp;P77840&amp;";"&amp;S77840&amp;";"&amp;V77840&amp;";"&amp;Y77840)</f>
        <v/>
      </c>
    </row>
    <row r="77841" ht="30" customHeight="1">
      <c r="E77841" s="10">
        <f>IF(G77841="","",G77841&amp;";"&amp;J77841&amp;";"&amp;M77841&amp;";"&amp;P77841&amp;";"&amp;S77841&amp;";"&amp;V77841&amp;";"&amp;Y77841)</f>
        <v/>
      </c>
    </row>
    <row r="77842" ht="30" customHeight="1">
      <c r="E77842" s="10">
        <f>IF(G77842="","",G77842&amp;";"&amp;J77842&amp;";"&amp;M77842&amp;";"&amp;P77842&amp;";"&amp;S77842&amp;";"&amp;V77842&amp;";"&amp;Y77842)</f>
        <v/>
      </c>
    </row>
    <row r="77843" ht="30" customHeight="1">
      <c r="E77843" s="10">
        <f>IF(G77843="","",G77843&amp;";"&amp;J77843&amp;";"&amp;M77843&amp;";"&amp;P77843&amp;";"&amp;S77843&amp;";"&amp;V77843&amp;";"&amp;Y77843)</f>
        <v/>
      </c>
    </row>
    <row r="77844" ht="30" customHeight="1">
      <c r="E77844" s="10">
        <f>IF(G77844="","",G77844&amp;";"&amp;J77844&amp;";"&amp;M77844&amp;";"&amp;P77844&amp;";"&amp;S77844&amp;";"&amp;V77844&amp;";"&amp;Y77844)</f>
        <v/>
      </c>
    </row>
    <row r="77845" ht="30" customHeight="1">
      <c r="E77845" s="10">
        <f>IF(G77845="","",G77845&amp;";"&amp;J77845&amp;";"&amp;M77845&amp;";"&amp;P77845&amp;";"&amp;S77845&amp;";"&amp;V77845&amp;";"&amp;Y77845)</f>
        <v/>
      </c>
    </row>
    <row r="77846" ht="30" customHeight="1">
      <c r="E77846" s="10">
        <f>IF(G77846="","",G77846&amp;";"&amp;J77846&amp;";"&amp;M77846&amp;";"&amp;P77846&amp;";"&amp;S77846&amp;";"&amp;V77846&amp;";"&amp;Y77846)</f>
        <v/>
      </c>
    </row>
    <row r="77847" ht="30" customHeight="1">
      <c r="E77847" s="10">
        <f>IF(G77847="","",G77847&amp;";"&amp;J77847&amp;";"&amp;M77847&amp;";"&amp;P77847&amp;";"&amp;S77847&amp;";"&amp;V77847&amp;";"&amp;Y77847)</f>
        <v/>
      </c>
    </row>
    <row r="77848" ht="30" customHeight="1">
      <c r="E77848" s="10">
        <f>IF(G77848="","",G77848&amp;";"&amp;J77848&amp;";"&amp;M77848&amp;";"&amp;P77848&amp;";"&amp;S77848&amp;";"&amp;V77848&amp;";"&amp;Y77848)</f>
        <v/>
      </c>
    </row>
    <row r="77849" ht="30" customHeight="1">
      <c r="E77849" s="10">
        <f>IF(G77849="","",G77849&amp;";"&amp;J77849&amp;";"&amp;M77849&amp;";"&amp;P77849&amp;";"&amp;S77849&amp;";"&amp;V77849&amp;";"&amp;Y77849)</f>
        <v/>
      </c>
    </row>
    <row r="77850" ht="30" customHeight="1">
      <c r="E77850" s="10">
        <f>IF(G77850="","",G77850&amp;";"&amp;J77850&amp;";"&amp;M77850&amp;";"&amp;P77850&amp;";"&amp;S77850&amp;";"&amp;V77850&amp;";"&amp;Y77850)</f>
        <v/>
      </c>
    </row>
    <row r="77851" ht="30" customHeight="1">
      <c r="E77851" s="10">
        <f>IF(G77851="","",G77851&amp;";"&amp;J77851&amp;";"&amp;M77851&amp;";"&amp;P77851&amp;";"&amp;S77851&amp;";"&amp;V77851&amp;";"&amp;Y77851)</f>
        <v/>
      </c>
    </row>
    <row r="77852" ht="30" customHeight="1">
      <c r="E77852" s="10">
        <f>IF(G77852="","",G77852&amp;";"&amp;J77852&amp;";"&amp;M77852&amp;";"&amp;P77852&amp;";"&amp;S77852&amp;";"&amp;V77852&amp;";"&amp;Y77852)</f>
        <v/>
      </c>
    </row>
    <row r="77853" ht="30" customHeight="1">
      <c r="E77853" s="10">
        <f>IF(G77853="","",G77853&amp;";"&amp;J77853&amp;";"&amp;M77853&amp;";"&amp;P77853&amp;";"&amp;S77853&amp;";"&amp;V77853&amp;";"&amp;Y77853)</f>
        <v/>
      </c>
    </row>
    <row r="77854" ht="30" customHeight="1">
      <c r="E77854" s="10">
        <f>IF(G77854="","",G77854&amp;";"&amp;J77854&amp;";"&amp;M77854&amp;";"&amp;P77854&amp;";"&amp;S77854&amp;";"&amp;V77854&amp;";"&amp;Y77854)</f>
        <v/>
      </c>
    </row>
    <row r="77855" ht="30" customHeight="1">
      <c r="E77855" s="10">
        <f>IF(G77855="","",G77855&amp;";"&amp;J77855&amp;";"&amp;M77855&amp;";"&amp;P77855&amp;";"&amp;S77855&amp;";"&amp;V77855&amp;";"&amp;Y77855)</f>
        <v/>
      </c>
    </row>
    <row r="77856" ht="30" customHeight="1">
      <c r="E77856" s="10">
        <f>IF(G77856="","",G77856&amp;";"&amp;J77856&amp;";"&amp;M77856&amp;";"&amp;P77856&amp;";"&amp;S77856&amp;";"&amp;V77856&amp;";"&amp;Y77856)</f>
        <v/>
      </c>
    </row>
    <row r="77857" ht="30" customHeight="1">
      <c r="E77857" s="10">
        <f>IF(G77857="","",G77857&amp;";"&amp;J77857&amp;";"&amp;M77857&amp;";"&amp;P77857&amp;";"&amp;S77857&amp;";"&amp;V77857&amp;";"&amp;Y77857)</f>
        <v/>
      </c>
    </row>
    <row r="77858" ht="30" customHeight="1">
      <c r="E77858" s="10">
        <f>IF(G77858="","",G77858&amp;";"&amp;J77858&amp;";"&amp;M77858&amp;";"&amp;P77858&amp;";"&amp;S77858&amp;";"&amp;V77858&amp;";"&amp;Y77858)</f>
        <v/>
      </c>
    </row>
    <row r="77859" ht="30" customHeight="1">
      <c r="E77859" s="10">
        <f>IF(G77859="","",G77859&amp;";"&amp;J77859&amp;";"&amp;M77859&amp;";"&amp;P77859&amp;";"&amp;S77859&amp;";"&amp;V77859&amp;";"&amp;Y77859)</f>
        <v/>
      </c>
    </row>
    <row r="77860" ht="30" customHeight="1">
      <c r="E77860" s="10">
        <f>IF(G77860="","",G77860&amp;";"&amp;J77860&amp;";"&amp;M77860&amp;";"&amp;P77860&amp;";"&amp;S77860&amp;";"&amp;V77860&amp;";"&amp;Y77860)</f>
        <v/>
      </c>
    </row>
    <row r="77861" ht="30" customHeight="1">
      <c r="E77861" s="10">
        <f>IF(G77861="","",G77861&amp;";"&amp;J77861&amp;";"&amp;M77861&amp;";"&amp;P77861&amp;";"&amp;S77861&amp;";"&amp;V77861&amp;";"&amp;Y77861)</f>
        <v/>
      </c>
    </row>
    <row r="77862" ht="30" customHeight="1">
      <c r="E77862" s="10">
        <f>IF(G77862="","",G77862&amp;";"&amp;J77862&amp;";"&amp;M77862&amp;";"&amp;P77862&amp;";"&amp;S77862&amp;";"&amp;V77862&amp;";"&amp;Y77862)</f>
        <v/>
      </c>
    </row>
    <row r="77863" ht="30" customHeight="1">
      <c r="E77863" s="10">
        <f>IF(G77863="","",G77863&amp;";"&amp;J77863&amp;";"&amp;M77863&amp;";"&amp;P77863&amp;";"&amp;S77863&amp;";"&amp;V77863&amp;";"&amp;Y77863)</f>
        <v/>
      </c>
    </row>
    <row r="77864" ht="30" customHeight="1">
      <c r="E77864" s="10">
        <f>IF(G77864="","",G77864&amp;";"&amp;J77864&amp;";"&amp;M77864&amp;";"&amp;P77864&amp;";"&amp;S77864&amp;";"&amp;V77864&amp;";"&amp;Y77864)</f>
        <v/>
      </c>
    </row>
    <row r="77865" ht="30" customHeight="1">
      <c r="E77865" s="10">
        <f>IF(G77865="","",G77865&amp;";"&amp;J77865&amp;";"&amp;M77865&amp;";"&amp;P77865&amp;";"&amp;S77865&amp;";"&amp;V77865&amp;";"&amp;Y77865)</f>
        <v/>
      </c>
    </row>
    <row r="77866" ht="30" customHeight="1">
      <c r="E77866" s="10">
        <f>IF(G77866="","",G77866&amp;";"&amp;J77866&amp;";"&amp;M77866&amp;";"&amp;P77866&amp;";"&amp;S77866&amp;";"&amp;V77866&amp;";"&amp;Y77866)</f>
        <v/>
      </c>
    </row>
    <row r="77867" ht="30" customHeight="1">
      <c r="E77867" s="10">
        <f>IF(G77867="","",G77867&amp;";"&amp;J77867&amp;";"&amp;M77867&amp;";"&amp;P77867&amp;";"&amp;S77867&amp;";"&amp;V77867&amp;";"&amp;Y77867)</f>
        <v/>
      </c>
    </row>
    <row r="77868" ht="30" customHeight="1">
      <c r="E77868" s="10">
        <f>IF(G77868="","",G77868&amp;";"&amp;J77868&amp;";"&amp;M77868&amp;";"&amp;P77868&amp;";"&amp;S77868&amp;";"&amp;V77868&amp;";"&amp;Y77868)</f>
        <v/>
      </c>
    </row>
    <row r="77869" ht="30" customHeight="1">
      <c r="E77869" s="10">
        <f>IF(G77869="","",G77869&amp;";"&amp;J77869&amp;";"&amp;M77869&amp;";"&amp;P77869&amp;";"&amp;S77869&amp;";"&amp;V77869&amp;";"&amp;Y77869)</f>
        <v/>
      </c>
    </row>
    <row r="77870" ht="30" customHeight="1">
      <c r="E77870" s="10">
        <f>IF(G77870="","",G77870&amp;";"&amp;J77870&amp;";"&amp;M77870&amp;";"&amp;P77870&amp;";"&amp;S77870&amp;";"&amp;V77870&amp;";"&amp;Y77870)</f>
        <v/>
      </c>
    </row>
    <row r="77871" ht="30" customHeight="1">
      <c r="E77871" s="10">
        <f>IF(G77871="","",G77871&amp;";"&amp;J77871&amp;";"&amp;M77871&amp;";"&amp;P77871&amp;";"&amp;S77871&amp;";"&amp;V77871&amp;";"&amp;Y77871)</f>
        <v/>
      </c>
    </row>
    <row r="77872" ht="30" customHeight="1">
      <c r="E77872" s="10">
        <f>IF(G77872="","",G77872&amp;";"&amp;J77872&amp;";"&amp;M77872&amp;";"&amp;P77872&amp;";"&amp;S77872&amp;";"&amp;V77872&amp;";"&amp;Y77872)</f>
        <v/>
      </c>
    </row>
    <row r="77873" ht="30" customHeight="1">
      <c r="E77873" s="10">
        <f>IF(G77873="","",G77873&amp;";"&amp;J77873&amp;";"&amp;M77873&amp;";"&amp;P77873&amp;";"&amp;S77873&amp;";"&amp;V77873&amp;";"&amp;Y77873)</f>
        <v/>
      </c>
    </row>
    <row r="77874" ht="30" customHeight="1">
      <c r="E77874" s="10">
        <f>IF(G77874="","",G77874&amp;";"&amp;J77874&amp;";"&amp;M77874&amp;";"&amp;P77874&amp;";"&amp;S77874&amp;";"&amp;V77874&amp;";"&amp;Y77874)</f>
        <v/>
      </c>
    </row>
    <row r="77875" ht="30" customHeight="1">
      <c r="E77875" s="10">
        <f>IF(G77875="","",G77875&amp;";"&amp;J77875&amp;";"&amp;M77875&amp;";"&amp;P77875&amp;";"&amp;S77875&amp;";"&amp;V77875&amp;";"&amp;Y77875)</f>
        <v/>
      </c>
    </row>
    <row r="77876" ht="30" customHeight="1">
      <c r="E77876" s="10">
        <f>IF(G77876="","",G77876&amp;";"&amp;J77876&amp;";"&amp;M77876&amp;";"&amp;P77876&amp;";"&amp;S77876&amp;";"&amp;V77876&amp;";"&amp;Y77876)</f>
        <v/>
      </c>
    </row>
    <row r="77877" ht="30" customHeight="1">
      <c r="E77877" s="10">
        <f>IF(G77877="","",G77877&amp;";"&amp;J77877&amp;";"&amp;M77877&amp;";"&amp;P77877&amp;";"&amp;S77877&amp;";"&amp;V77877&amp;";"&amp;Y77877)</f>
        <v/>
      </c>
    </row>
    <row r="77878" ht="30" customHeight="1">
      <c r="E77878" s="10">
        <f>IF(G77878="","",G77878&amp;";"&amp;J77878&amp;";"&amp;M77878&amp;";"&amp;P77878&amp;";"&amp;S77878&amp;";"&amp;V77878&amp;";"&amp;Y77878)</f>
        <v/>
      </c>
    </row>
    <row r="77879" ht="30" customHeight="1">
      <c r="E77879" s="10">
        <f>IF(G77879="","",G77879&amp;";"&amp;J77879&amp;";"&amp;M77879&amp;";"&amp;P77879&amp;";"&amp;S77879&amp;";"&amp;V77879&amp;";"&amp;Y77879)</f>
        <v/>
      </c>
    </row>
    <row r="77880" ht="30" customHeight="1">
      <c r="E77880" s="10">
        <f>IF(G77880="","",G77880&amp;";"&amp;J77880&amp;";"&amp;M77880&amp;";"&amp;P77880&amp;";"&amp;S77880&amp;";"&amp;V77880&amp;";"&amp;Y77880)</f>
        <v/>
      </c>
    </row>
    <row r="77881" ht="30" customHeight="1">
      <c r="E77881" s="10">
        <f>IF(G77881="","",G77881&amp;";"&amp;J77881&amp;";"&amp;M77881&amp;";"&amp;P77881&amp;";"&amp;S77881&amp;";"&amp;V77881&amp;";"&amp;Y77881)</f>
        <v/>
      </c>
    </row>
    <row r="77882" ht="30" customHeight="1">
      <c r="E77882" s="10">
        <f>IF(G77882="","",G77882&amp;";"&amp;J77882&amp;";"&amp;M77882&amp;";"&amp;P77882&amp;";"&amp;S77882&amp;";"&amp;V77882&amp;";"&amp;Y77882)</f>
        <v/>
      </c>
    </row>
    <row r="77883" ht="30" customHeight="1">
      <c r="E77883" s="10">
        <f>IF(G77883="","",G77883&amp;";"&amp;J77883&amp;";"&amp;M77883&amp;";"&amp;P77883&amp;";"&amp;S77883&amp;";"&amp;V77883&amp;";"&amp;Y77883)</f>
        <v/>
      </c>
    </row>
    <row r="77884" ht="30" customHeight="1">
      <c r="E77884" s="10">
        <f>IF(G77884="","",G77884&amp;";"&amp;J77884&amp;";"&amp;M77884&amp;";"&amp;P77884&amp;";"&amp;S77884&amp;";"&amp;V77884&amp;";"&amp;Y77884)</f>
        <v/>
      </c>
    </row>
    <row r="77885" ht="30" customHeight="1">
      <c r="E77885" s="10">
        <f>IF(G77885="","",G77885&amp;";"&amp;J77885&amp;";"&amp;M77885&amp;";"&amp;P77885&amp;";"&amp;S77885&amp;";"&amp;V77885&amp;";"&amp;Y77885)</f>
        <v/>
      </c>
    </row>
    <row r="77886" ht="30" customHeight="1">
      <c r="E77886" s="10">
        <f>IF(G77886="","",G77886&amp;";"&amp;J77886&amp;";"&amp;M77886&amp;";"&amp;P77886&amp;";"&amp;S77886&amp;";"&amp;V77886&amp;";"&amp;Y77886)</f>
        <v/>
      </c>
    </row>
    <row r="77887" ht="30" customHeight="1">
      <c r="E77887" s="10">
        <f>IF(G77887="","",G77887&amp;";"&amp;J77887&amp;";"&amp;M77887&amp;";"&amp;P77887&amp;";"&amp;S77887&amp;";"&amp;V77887&amp;";"&amp;Y77887)</f>
        <v/>
      </c>
    </row>
    <row r="77888" ht="30" customHeight="1">
      <c r="E77888" s="10">
        <f>IF(G77888="","",G77888&amp;";"&amp;J77888&amp;";"&amp;M77888&amp;";"&amp;P77888&amp;";"&amp;S77888&amp;";"&amp;V77888&amp;";"&amp;Y77888)</f>
        <v/>
      </c>
    </row>
    <row r="77889" ht="30" customHeight="1">
      <c r="E77889" s="10">
        <f>IF(G77889="","",G77889&amp;";"&amp;J77889&amp;";"&amp;M77889&amp;";"&amp;P77889&amp;";"&amp;S77889&amp;";"&amp;V77889&amp;";"&amp;Y77889)</f>
        <v/>
      </c>
    </row>
    <row r="77890" ht="30" customHeight="1">
      <c r="E77890" s="10">
        <f>IF(G77890="","",G77890&amp;";"&amp;J77890&amp;";"&amp;M77890&amp;";"&amp;P77890&amp;";"&amp;S77890&amp;";"&amp;V77890&amp;";"&amp;Y77890)</f>
        <v/>
      </c>
    </row>
    <row r="77891" ht="30" customHeight="1">
      <c r="E77891" s="10">
        <f>IF(G77891="","",G77891&amp;";"&amp;J77891&amp;";"&amp;M77891&amp;";"&amp;P77891&amp;";"&amp;S77891&amp;";"&amp;V77891&amp;";"&amp;Y77891)</f>
        <v/>
      </c>
    </row>
    <row r="77892" ht="30" customHeight="1">
      <c r="E77892" s="10">
        <f>IF(G77892="","",G77892&amp;";"&amp;J77892&amp;";"&amp;M77892&amp;";"&amp;P77892&amp;";"&amp;S77892&amp;";"&amp;V77892&amp;";"&amp;Y77892)</f>
        <v/>
      </c>
    </row>
    <row r="77893" ht="30" customHeight="1">
      <c r="E77893" s="10">
        <f>IF(G77893="","",G77893&amp;";"&amp;J77893&amp;";"&amp;M77893&amp;";"&amp;P77893&amp;";"&amp;S77893&amp;";"&amp;V77893&amp;";"&amp;Y77893)</f>
        <v/>
      </c>
    </row>
    <row r="77894" ht="30" customHeight="1">
      <c r="E77894" s="10">
        <f>IF(G77894="","",G77894&amp;";"&amp;J77894&amp;";"&amp;M77894&amp;";"&amp;P77894&amp;";"&amp;S77894&amp;";"&amp;V77894&amp;";"&amp;Y77894)</f>
        <v/>
      </c>
    </row>
    <row r="77895" ht="30" customHeight="1">
      <c r="E77895" s="10">
        <f>IF(G77895="","",G77895&amp;";"&amp;J77895&amp;";"&amp;M77895&amp;";"&amp;P77895&amp;";"&amp;S77895&amp;";"&amp;V77895&amp;";"&amp;Y77895)</f>
        <v/>
      </c>
    </row>
    <row r="77896" ht="30" customHeight="1">
      <c r="E77896" s="10">
        <f>IF(G77896="","",G77896&amp;";"&amp;J77896&amp;";"&amp;M77896&amp;";"&amp;P77896&amp;";"&amp;S77896&amp;";"&amp;V77896&amp;";"&amp;Y77896)</f>
        <v/>
      </c>
    </row>
    <row r="77897" ht="30" customHeight="1">
      <c r="E77897" s="10">
        <f>IF(G77897="","",G77897&amp;";"&amp;J77897&amp;";"&amp;M77897&amp;";"&amp;P77897&amp;";"&amp;S77897&amp;";"&amp;V77897&amp;";"&amp;Y77897)</f>
        <v/>
      </c>
    </row>
    <row r="77898" ht="30" customHeight="1">
      <c r="E77898" s="10">
        <f>IF(G77898="","",G77898&amp;";"&amp;J77898&amp;";"&amp;M77898&amp;";"&amp;P77898&amp;";"&amp;S77898&amp;";"&amp;V77898&amp;";"&amp;Y77898)</f>
        <v/>
      </c>
    </row>
    <row r="77899" ht="30" customHeight="1">
      <c r="E77899" s="10">
        <f>IF(G77899="","",G77899&amp;";"&amp;J77899&amp;";"&amp;M77899&amp;";"&amp;P77899&amp;";"&amp;S77899&amp;";"&amp;V77899&amp;";"&amp;Y77899)</f>
        <v/>
      </c>
    </row>
    <row r="77900" ht="30" customHeight="1">
      <c r="E77900" s="10">
        <f>IF(G77900="","",G77900&amp;";"&amp;J77900&amp;";"&amp;M77900&amp;";"&amp;P77900&amp;";"&amp;S77900&amp;";"&amp;V77900&amp;";"&amp;Y77900)</f>
        <v/>
      </c>
    </row>
    <row r="77901" ht="30" customHeight="1">
      <c r="E77901" s="10">
        <f>IF(G77901="","",G77901&amp;";"&amp;J77901&amp;";"&amp;M77901&amp;";"&amp;P77901&amp;";"&amp;S77901&amp;";"&amp;V77901&amp;";"&amp;Y77901)</f>
        <v/>
      </c>
    </row>
    <row r="77902" ht="30" customHeight="1">
      <c r="E77902" s="10">
        <f>IF(G77902="","",G77902&amp;";"&amp;J77902&amp;";"&amp;M77902&amp;";"&amp;P77902&amp;";"&amp;S77902&amp;";"&amp;V77902&amp;";"&amp;Y77902)</f>
        <v/>
      </c>
    </row>
    <row r="77903" ht="30" customHeight="1">
      <c r="E77903" s="10">
        <f>IF(G77903="","",G77903&amp;";"&amp;J77903&amp;";"&amp;M77903&amp;";"&amp;P77903&amp;";"&amp;S77903&amp;";"&amp;V77903&amp;";"&amp;Y77903)</f>
        <v/>
      </c>
    </row>
    <row r="77904" ht="30" customHeight="1">
      <c r="E77904" s="10">
        <f>IF(G77904="","",G77904&amp;";"&amp;J77904&amp;";"&amp;M77904&amp;";"&amp;P77904&amp;";"&amp;S77904&amp;";"&amp;V77904&amp;";"&amp;Y77904)</f>
        <v/>
      </c>
    </row>
    <row r="77905" ht="30" customHeight="1">
      <c r="E77905" s="10">
        <f>IF(G77905="","",G77905&amp;";"&amp;J77905&amp;";"&amp;M77905&amp;";"&amp;P77905&amp;";"&amp;S77905&amp;";"&amp;V77905&amp;";"&amp;Y77905)</f>
        <v/>
      </c>
    </row>
    <row r="77906" ht="30" customHeight="1">
      <c r="E77906" s="10">
        <f>IF(G77906="","",G77906&amp;";"&amp;J77906&amp;";"&amp;M77906&amp;";"&amp;P77906&amp;";"&amp;S77906&amp;";"&amp;V77906&amp;";"&amp;Y77906)</f>
        <v/>
      </c>
    </row>
    <row r="77907" ht="30" customHeight="1">
      <c r="E77907" s="10">
        <f>IF(G77907="","",G77907&amp;";"&amp;J77907&amp;";"&amp;M77907&amp;";"&amp;P77907&amp;";"&amp;S77907&amp;";"&amp;V77907&amp;";"&amp;Y77907)</f>
        <v/>
      </c>
    </row>
    <row r="77908" ht="30" customHeight="1">
      <c r="E77908" s="10">
        <f>IF(G77908="","",G77908&amp;";"&amp;J77908&amp;";"&amp;M77908&amp;";"&amp;P77908&amp;";"&amp;S77908&amp;";"&amp;V77908&amp;";"&amp;Y77908)</f>
        <v/>
      </c>
    </row>
    <row r="77909" ht="30" customHeight="1">
      <c r="E77909" s="10">
        <f>IF(G77909="","",G77909&amp;";"&amp;J77909&amp;";"&amp;M77909&amp;";"&amp;P77909&amp;";"&amp;S77909&amp;";"&amp;V77909&amp;";"&amp;Y77909)</f>
        <v/>
      </c>
    </row>
    <row r="77910" ht="30" customHeight="1">
      <c r="E77910" s="10">
        <f>IF(G77910="","",G77910&amp;";"&amp;J77910&amp;";"&amp;M77910&amp;";"&amp;P77910&amp;";"&amp;S77910&amp;";"&amp;V77910&amp;";"&amp;Y77910)</f>
        <v/>
      </c>
    </row>
    <row r="77911" ht="30" customHeight="1">
      <c r="E77911" s="10">
        <f>IF(G77911="","",G77911&amp;";"&amp;J77911&amp;";"&amp;M77911&amp;";"&amp;P77911&amp;";"&amp;S77911&amp;";"&amp;V77911&amp;";"&amp;Y77911)</f>
        <v/>
      </c>
    </row>
    <row r="77912" ht="30" customHeight="1">
      <c r="E77912" s="10">
        <f>IF(G77912="","",G77912&amp;";"&amp;J77912&amp;";"&amp;M77912&amp;";"&amp;P77912&amp;";"&amp;S77912&amp;";"&amp;V77912&amp;";"&amp;Y77912)</f>
        <v/>
      </c>
    </row>
    <row r="77913" ht="30" customHeight="1">
      <c r="E77913" s="10">
        <f>IF(G77913="","",G77913&amp;";"&amp;J77913&amp;";"&amp;M77913&amp;";"&amp;P77913&amp;";"&amp;S77913&amp;";"&amp;V77913&amp;";"&amp;Y77913)</f>
        <v/>
      </c>
    </row>
    <row r="77914" ht="30" customHeight="1">
      <c r="E77914" s="10">
        <f>IF(G77914="","",G77914&amp;";"&amp;J77914&amp;";"&amp;M77914&amp;";"&amp;P77914&amp;";"&amp;S77914&amp;";"&amp;V77914&amp;";"&amp;Y77914)</f>
        <v/>
      </c>
    </row>
    <row r="77915" ht="30" customHeight="1">
      <c r="E77915" s="10">
        <f>IF(G77915="","",G77915&amp;";"&amp;J77915&amp;";"&amp;M77915&amp;";"&amp;P77915&amp;";"&amp;S77915&amp;";"&amp;V77915&amp;";"&amp;Y77915)</f>
        <v/>
      </c>
    </row>
    <row r="77916" ht="30" customHeight="1">
      <c r="E77916" s="10">
        <f>IF(G77916="","",G77916&amp;";"&amp;J77916&amp;";"&amp;M77916&amp;";"&amp;P77916&amp;";"&amp;S77916&amp;";"&amp;V77916&amp;";"&amp;Y77916)</f>
        <v/>
      </c>
    </row>
    <row r="77917" ht="30" customHeight="1">
      <c r="E77917" s="10">
        <f>IF(G77917="","",G77917&amp;";"&amp;J77917&amp;";"&amp;M77917&amp;";"&amp;P77917&amp;";"&amp;S77917&amp;";"&amp;V77917&amp;";"&amp;Y77917)</f>
        <v/>
      </c>
    </row>
    <row r="77918" ht="30" customHeight="1">
      <c r="E77918" s="10">
        <f>IF(G77918="","",G77918&amp;";"&amp;J77918&amp;";"&amp;M77918&amp;";"&amp;P77918&amp;";"&amp;S77918&amp;";"&amp;V77918&amp;";"&amp;Y77918)</f>
        <v/>
      </c>
    </row>
    <row r="77919" ht="30" customHeight="1">
      <c r="E77919" s="10">
        <f>IF(G77919="","",G77919&amp;";"&amp;J77919&amp;";"&amp;M77919&amp;";"&amp;P77919&amp;";"&amp;S77919&amp;";"&amp;V77919&amp;";"&amp;Y77919)</f>
        <v/>
      </c>
    </row>
    <row r="77920" ht="30" customHeight="1">
      <c r="E77920" s="10">
        <f>IF(G77920="","",G77920&amp;";"&amp;J77920&amp;";"&amp;M77920&amp;";"&amp;P77920&amp;";"&amp;S77920&amp;";"&amp;V77920&amp;";"&amp;Y77920)</f>
        <v/>
      </c>
    </row>
    <row r="77921" ht="30" customHeight="1">
      <c r="E77921" s="10">
        <f>IF(G77921="","",G77921&amp;";"&amp;J77921&amp;";"&amp;M77921&amp;";"&amp;P77921&amp;";"&amp;S77921&amp;";"&amp;V77921&amp;";"&amp;Y77921)</f>
        <v/>
      </c>
    </row>
    <row r="77922" ht="30" customHeight="1">
      <c r="E77922" s="10">
        <f>IF(G77922="","",G77922&amp;";"&amp;J77922&amp;";"&amp;M77922&amp;";"&amp;P77922&amp;";"&amp;S77922&amp;";"&amp;V77922&amp;";"&amp;Y77922)</f>
        <v/>
      </c>
    </row>
    <row r="77923" ht="30" customHeight="1">
      <c r="E77923" s="10">
        <f>IF(G77923="","",G77923&amp;";"&amp;J77923&amp;";"&amp;M77923&amp;";"&amp;P77923&amp;";"&amp;S77923&amp;";"&amp;V77923&amp;";"&amp;Y77923)</f>
        <v/>
      </c>
    </row>
    <row r="77924" ht="30" customHeight="1">
      <c r="E77924" s="10">
        <f>IF(G77924="","",G77924&amp;";"&amp;J77924&amp;";"&amp;M77924&amp;";"&amp;P77924&amp;";"&amp;S77924&amp;";"&amp;V77924&amp;";"&amp;Y77924)</f>
        <v/>
      </c>
    </row>
    <row r="77925" ht="30" customHeight="1">
      <c r="E77925" s="10">
        <f>IF(G77925="","",G77925&amp;";"&amp;J77925&amp;";"&amp;M77925&amp;";"&amp;P77925&amp;";"&amp;S77925&amp;";"&amp;V77925&amp;";"&amp;Y77925)</f>
        <v/>
      </c>
    </row>
    <row r="77926" ht="30" customHeight="1">
      <c r="E77926" s="10">
        <f>IF(G77926="","",G77926&amp;";"&amp;J77926&amp;";"&amp;M77926&amp;";"&amp;P77926&amp;";"&amp;S77926&amp;";"&amp;V77926&amp;";"&amp;Y77926)</f>
        <v/>
      </c>
    </row>
    <row r="77927" ht="30" customHeight="1">
      <c r="E77927" s="10">
        <f>IF(G77927="","",G77927&amp;";"&amp;J77927&amp;";"&amp;M77927&amp;";"&amp;P77927&amp;";"&amp;S77927&amp;";"&amp;V77927&amp;";"&amp;Y77927)</f>
        <v/>
      </c>
    </row>
    <row r="77928" ht="30" customHeight="1">
      <c r="E77928" s="10">
        <f>IF(G77928="","",G77928&amp;";"&amp;J77928&amp;";"&amp;M77928&amp;";"&amp;P77928&amp;";"&amp;S77928&amp;";"&amp;V77928&amp;";"&amp;Y77928)</f>
        <v/>
      </c>
    </row>
    <row r="77929" ht="30" customHeight="1">
      <c r="E77929" s="10">
        <f>IF(G77929="","",G77929&amp;";"&amp;J77929&amp;";"&amp;M77929&amp;";"&amp;P77929&amp;";"&amp;S77929&amp;";"&amp;V77929&amp;";"&amp;Y77929)</f>
        <v/>
      </c>
    </row>
    <row r="77930" ht="30" customHeight="1">
      <c r="E77930" s="10">
        <f>IF(G77930="","",G77930&amp;";"&amp;J77930&amp;";"&amp;M77930&amp;";"&amp;P77930&amp;";"&amp;S77930&amp;";"&amp;V77930&amp;";"&amp;Y77930)</f>
        <v/>
      </c>
    </row>
    <row r="77931" ht="30" customHeight="1">
      <c r="E77931" s="10">
        <f>IF(G77931="","",G77931&amp;";"&amp;J77931&amp;";"&amp;M77931&amp;";"&amp;P77931&amp;";"&amp;S77931&amp;";"&amp;V77931&amp;";"&amp;Y77931)</f>
        <v/>
      </c>
    </row>
    <row r="77932" ht="30" customHeight="1">
      <c r="E77932" s="10">
        <f>IF(G77932="","",G77932&amp;";"&amp;J77932&amp;";"&amp;M77932&amp;";"&amp;P77932&amp;";"&amp;S77932&amp;";"&amp;V77932&amp;";"&amp;Y77932)</f>
        <v/>
      </c>
    </row>
    <row r="77933" ht="30" customHeight="1">
      <c r="E77933" s="10">
        <f>IF(G77933="","",G77933&amp;";"&amp;J77933&amp;";"&amp;M77933&amp;";"&amp;P77933&amp;";"&amp;S77933&amp;";"&amp;V77933&amp;";"&amp;Y77933)</f>
        <v/>
      </c>
    </row>
    <row r="77934" ht="30" customHeight="1">
      <c r="E77934" s="10">
        <f>IF(G77934="","",G77934&amp;";"&amp;J77934&amp;";"&amp;M77934&amp;";"&amp;P77934&amp;";"&amp;S77934&amp;";"&amp;V77934&amp;";"&amp;Y77934)</f>
        <v/>
      </c>
    </row>
    <row r="77935" ht="30" customHeight="1">
      <c r="E77935" s="10">
        <f>IF(G77935="","",G77935&amp;";"&amp;J77935&amp;";"&amp;M77935&amp;";"&amp;P77935&amp;";"&amp;S77935&amp;";"&amp;V77935&amp;";"&amp;Y77935)</f>
        <v/>
      </c>
    </row>
    <row r="77936" ht="30" customHeight="1">
      <c r="E77936" s="10">
        <f>IF(G77936="","",G77936&amp;";"&amp;J77936&amp;";"&amp;M77936&amp;";"&amp;P77936&amp;";"&amp;S77936&amp;";"&amp;V77936&amp;";"&amp;Y77936)</f>
        <v/>
      </c>
    </row>
    <row r="77937" ht="30" customHeight="1">
      <c r="E77937" s="10">
        <f>IF(G77937="","",G77937&amp;";"&amp;J77937&amp;";"&amp;M77937&amp;";"&amp;P77937&amp;";"&amp;S77937&amp;";"&amp;V77937&amp;";"&amp;Y77937)</f>
        <v/>
      </c>
    </row>
    <row r="77938" ht="30" customHeight="1">
      <c r="E77938" s="10">
        <f>IF(G77938="","",G77938&amp;";"&amp;J77938&amp;";"&amp;M77938&amp;";"&amp;P77938&amp;";"&amp;S77938&amp;";"&amp;V77938&amp;";"&amp;Y77938)</f>
        <v/>
      </c>
    </row>
    <row r="77939" ht="30" customHeight="1">
      <c r="E77939" s="10">
        <f>IF(G77939="","",G77939&amp;";"&amp;J77939&amp;";"&amp;M77939&amp;";"&amp;P77939&amp;";"&amp;S77939&amp;";"&amp;V77939&amp;";"&amp;Y77939)</f>
        <v/>
      </c>
    </row>
    <row r="77940" ht="30" customHeight="1">
      <c r="E77940" s="10">
        <f>IF(G77940="","",G77940&amp;";"&amp;J77940&amp;";"&amp;M77940&amp;";"&amp;P77940&amp;";"&amp;S77940&amp;";"&amp;V77940&amp;";"&amp;Y77940)</f>
        <v/>
      </c>
    </row>
    <row r="77941" ht="30" customHeight="1">
      <c r="E77941" s="10">
        <f>IF(G77941="","",G77941&amp;";"&amp;J77941&amp;";"&amp;M77941&amp;";"&amp;P77941&amp;";"&amp;S77941&amp;";"&amp;V77941&amp;";"&amp;Y77941)</f>
        <v/>
      </c>
    </row>
    <row r="77942" ht="30" customHeight="1">
      <c r="E77942" s="10">
        <f>IF(G77942="","",G77942&amp;";"&amp;J77942&amp;";"&amp;M77942&amp;";"&amp;P77942&amp;";"&amp;S77942&amp;";"&amp;V77942&amp;";"&amp;Y77942)</f>
        <v/>
      </c>
    </row>
    <row r="77943" ht="30" customHeight="1">
      <c r="E77943" s="10">
        <f>IF(G77943="","",G77943&amp;";"&amp;J77943&amp;";"&amp;M77943&amp;";"&amp;P77943&amp;";"&amp;S77943&amp;";"&amp;V77943&amp;";"&amp;Y77943)</f>
        <v/>
      </c>
    </row>
    <row r="77944" ht="30" customHeight="1">
      <c r="E77944" s="10">
        <f>IF(G77944="","",G77944&amp;";"&amp;J77944&amp;";"&amp;M77944&amp;";"&amp;P77944&amp;";"&amp;S77944&amp;";"&amp;V77944&amp;";"&amp;Y77944)</f>
        <v/>
      </c>
    </row>
    <row r="77945" ht="30" customHeight="1">
      <c r="E77945" s="10">
        <f>IF(G77945="","",G77945&amp;";"&amp;J77945&amp;";"&amp;M77945&amp;";"&amp;P77945&amp;";"&amp;S77945&amp;";"&amp;V77945&amp;";"&amp;Y77945)</f>
        <v/>
      </c>
    </row>
    <row r="77946" ht="30" customHeight="1">
      <c r="E77946" s="10">
        <f>IF(G77946="","",G77946&amp;";"&amp;J77946&amp;";"&amp;M77946&amp;";"&amp;P77946&amp;";"&amp;S77946&amp;";"&amp;V77946&amp;";"&amp;Y77946)</f>
        <v/>
      </c>
    </row>
    <row r="77947" ht="30" customHeight="1">
      <c r="E77947" s="10">
        <f>IF(G77947="","",G77947&amp;";"&amp;J77947&amp;";"&amp;M77947&amp;";"&amp;P77947&amp;";"&amp;S77947&amp;";"&amp;V77947&amp;";"&amp;Y77947)</f>
        <v/>
      </c>
    </row>
    <row r="77948" ht="30" customHeight="1">
      <c r="E77948" s="10">
        <f>IF(G77948="","",G77948&amp;";"&amp;J77948&amp;";"&amp;M77948&amp;";"&amp;P77948&amp;";"&amp;S77948&amp;";"&amp;V77948&amp;";"&amp;Y77948)</f>
        <v/>
      </c>
    </row>
    <row r="77949" ht="30" customHeight="1">
      <c r="E77949" s="10">
        <f>IF(G77949="","",G77949&amp;";"&amp;J77949&amp;";"&amp;M77949&amp;";"&amp;P77949&amp;";"&amp;S77949&amp;";"&amp;V77949&amp;";"&amp;Y77949)</f>
        <v/>
      </c>
    </row>
    <row r="77950" ht="30" customHeight="1">
      <c r="E77950" s="10">
        <f>IF(G77950="","",G77950&amp;";"&amp;J77950&amp;";"&amp;M77950&amp;";"&amp;P77950&amp;";"&amp;S77950&amp;";"&amp;V77950&amp;";"&amp;Y77950)</f>
        <v/>
      </c>
    </row>
    <row r="77951" ht="30" customHeight="1">
      <c r="E77951" s="10">
        <f>IF(G77951="","",G77951&amp;";"&amp;J77951&amp;";"&amp;M77951&amp;";"&amp;P77951&amp;";"&amp;S77951&amp;";"&amp;V77951&amp;";"&amp;Y77951)</f>
        <v/>
      </c>
    </row>
    <row r="77952" ht="30" customHeight="1">
      <c r="E77952" s="10">
        <f>IF(G77952="","",G77952&amp;";"&amp;J77952&amp;";"&amp;M77952&amp;";"&amp;P77952&amp;";"&amp;S77952&amp;";"&amp;V77952&amp;";"&amp;Y77952)</f>
        <v/>
      </c>
    </row>
    <row r="77953" ht="30" customHeight="1">
      <c r="E77953" s="10">
        <f>IF(G77953="","",G77953&amp;";"&amp;J77953&amp;";"&amp;M77953&amp;";"&amp;P77953&amp;";"&amp;S77953&amp;";"&amp;V77953&amp;";"&amp;Y77953)</f>
        <v/>
      </c>
    </row>
    <row r="77954" ht="30" customHeight="1">
      <c r="E77954" s="10">
        <f>IF(G77954="","",G77954&amp;";"&amp;J77954&amp;";"&amp;M77954&amp;";"&amp;P77954&amp;";"&amp;S77954&amp;";"&amp;V77954&amp;";"&amp;Y77954)</f>
        <v/>
      </c>
    </row>
    <row r="77955" ht="30" customHeight="1">
      <c r="E77955" s="10">
        <f>IF(G77955="","",G77955&amp;";"&amp;J77955&amp;";"&amp;M77955&amp;";"&amp;P77955&amp;";"&amp;S77955&amp;";"&amp;V77955&amp;";"&amp;Y77955)</f>
        <v/>
      </c>
    </row>
    <row r="77956" ht="30" customHeight="1">
      <c r="E77956" s="10">
        <f>IF(G77956="","",G77956&amp;";"&amp;J77956&amp;";"&amp;M77956&amp;";"&amp;P77956&amp;";"&amp;S77956&amp;";"&amp;V77956&amp;";"&amp;Y77956)</f>
        <v/>
      </c>
    </row>
    <row r="77957" ht="30" customHeight="1">
      <c r="E77957" s="10">
        <f>IF(G77957="","",G77957&amp;";"&amp;J77957&amp;";"&amp;M77957&amp;";"&amp;P77957&amp;";"&amp;S77957&amp;";"&amp;V77957&amp;";"&amp;Y77957)</f>
        <v/>
      </c>
    </row>
    <row r="77958" ht="30" customHeight="1">
      <c r="E77958" s="10">
        <f>IF(G77958="","",G77958&amp;";"&amp;J77958&amp;";"&amp;M77958&amp;";"&amp;P77958&amp;";"&amp;S77958&amp;";"&amp;V77958&amp;";"&amp;Y77958)</f>
        <v/>
      </c>
    </row>
    <row r="77959" ht="30" customHeight="1">
      <c r="E77959" s="10">
        <f>IF(G77959="","",G77959&amp;";"&amp;J77959&amp;";"&amp;M77959&amp;";"&amp;P77959&amp;";"&amp;S77959&amp;";"&amp;V77959&amp;";"&amp;Y77959)</f>
        <v/>
      </c>
    </row>
    <row r="77960" ht="30" customHeight="1">
      <c r="E77960" s="10">
        <f>IF(G77960="","",G77960&amp;";"&amp;J77960&amp;";"&amp;M77960&amp;";"&amp;P77960&amp;";"&amp;S77960&amp;";"&amp;V77960&amp;";"&amp;Y77960)</f>
        <v/>
      </c>
    </row>
    <row r="77961" ht="30" customHeight="1">
      <c r="E77961" s="10">
        <f>IF(G77961="","",G77961&amp;";"&amp;J77961&amp;";"&amp;M77961&amp;";"&amp;P77961&amp;";"&amp;S77961&amp;";"&amp;V77961&amp;";"&amp;Y77961)</f>
        <v/>
      </c>
    </row>
    <row r="77962" ht="30" customHeight="1">
      <c r="E77962" s="10">
        <f>IF(G77962="","",G77962&amp;";"&amp;J77962&amp;";"&amp;M77962&amp;";"&amp;P77962&amp;";"&amp;S77962&amp;";"&amp;V77962&amp;";"&amp;Y77962)</f>
        <v/>
      </c>
    </row>
    <row r="77963" ht="30" customHeight="1">
      <c r="E77963" s="10">
        <f>IF(G77963="","",G77963&amp;";"&amp;J77963&amp;";"&amp;M77963&amp;";"&amp;P77963&amp;";"&amp;S77963&amp;";"&amp;V77963&amp;";"&amp;Y77963)</f>
        <v/>
      </c>
    </row>
    <row r="77964" ht="30" customHeight="1">
      <c r="E77964" s="10">
        <f>IF(G77964="","",G77964&amp;";"&amp;J77964&amp;";"&amp;M77964&amp;";"&amp;P77964&amp;";"&amp;S77964&amp;";"&amp;V77964&amp;";"&amp;Y77964)</f>
        <v/>
      </c>
    </row>
    <row r="77965" ht="30" customHeight="1">
      <c r="E77965" s="10">
        <f>IF(G77965="","",G77965&amp;";"&amp;J77965&amp;";"&amp;M77965&amp;";"&amp;P77965&amp;";"&amp;S77965&amp;";"&amp;V77965&amp;";"&amp;Y77965)</f>
        <v/>
      </c>
    </row>
    <row r="77966" ht="30" customHeight="1">
      <c r="E77966" s="10">
        <f>IF(G77966="","",G77966&amp;";"&amp;J77966&amp;";"&amp;M77966&amp;";"&amp;P77966&amp;";"&amp;S77966&amp;";"&amp;V77966&amp;";"&amp;Y77966)</f>
        <v/>
      </c>
    </row>
    <row r="77967" ht="30" customHeight="1">
      <c r="E77967" s="10">
        <f>IF(G77967="","",G77967&amp;";"&amp;J77967&amp;";"&amp;M77967&amp;";"&amp;P77967&amp;";"&amp;S77967&amp;";"&amp;V77967&amp;";"&amp;Y77967)</f>
        <v/>
      </c>
    </row>
    <row r="77968" ht="30" customHeight="1">
      <c r="E77968" s="10">
        <f>IF(G77968="","",G77968&amp;";"&amp;J77968&amp;";"&amp;M77968&amp;";"&amp;P77968&amp;";"&amp;S77968&amp;";"&amp;V77968&amp;";"&amp;Y77968)</f>
        <v/>
      </c>
    </row>
    <row r="77969" ht="30" customHeight="1">
      <c r="E77969" s="10">
        <f>IF(G77969="","",G77969&amp;";"&amp;J77969&amp;";"&amp;M77969&amp;";"&amp;P77969&amp;";"&amp;S77969&amp;";"&amp;V77969&amp;";"&amp;Y77969)</f>
        <v/>
      </c>
    </row>
    <row r="77970" ht="30" customHeight="1">
      <c r="E77970" s="10">
        <f>IF(G77970="","",G77970&amp;";"&amp;J77970&amp;";"&amp;M77970&amp;";"&amp;P77970&amp;";"&amp;S77970&amp;";"&amp;V77970&amp;";"&amp;Y77970)</f>
        <v/>
      </c>
    </row>
    <row r="77971" ht="30" customHeight="1">
      <c r="E77971" s="10">
        <f>IF(G77971="","",G77971&amp;";"&amp;J77971&amp;";"&amp;M77971&amp;";"&amp;P77971&amp;";"&amp;S77971&amp;";"&amp;V77971&amp;";"&amp;Y77971)</f>
        <v/>
      </c>
    </row>
    <row r="77972" ht="30" customHeight="1">
      <c r="E77972" s="10">
        <f>IF(G77972="","",G77972&amp;";"&amp;J77972&amp;";"&amp;M77972&amp;";"&amp;P77972&amp;";"&amp;S77972&amp;";"&amp;V77972&amp;";"&amp;Y77972)</f>
        <v/>
      </c>
    </row>
    <row r="77973" ht="30" customHeight="1">
      <c r="E77973" s="10">
        <f>IF(G77973="","",G77973&amp;";"&amp;J77973&amp;";"&amp;M77973&amp;";"&amp;P77973&amp;";"&amp;S77973&amp;";"&amp;V77973&amp;";"&amp;Y77973)</f>
        <v/>
      </c>
    </row>
    <row r="77974" ht="30" customHeight="1">
      <c r="E77974" s="10">
        <f>IF(G77974="","",G77974&amp;";"&amp;J77974&amp;";"&amp;M77974&amp;";"&amp;P77974&amp;";"&amp;S77974&amp;";"&amp;V77974&amp;";"&amp;Y77974)</f>
        <v/>
      </c>
    </row>
    <row r="77975" ht="30" customHeight="1">
      <c r="E77975" s="10">
        <f>IF(G77975="","",G77975&amp;";"&amp;J77975&amp;";"&amp;M77975&amp;";"&amp;P77975&amp;";"&amp;S77975&amp;";"&amp;V77975&amp;";"&amp;Y77975)</f>
        <v/>
      </c>
    </row>
    <row r="77976" ht="30" customHeight="1">
      <c r="E77976" s="10">
        <f>IF(G77976="","",G77976&amp;";"&amp;J77976&amp;";"&amp;M77976&amp;";"&amp;P77976&amp;";"&amp;S77976&amp;";"&amp;V77976&amp;";"&amp;Y77976)</f>
        <v/>
      </c>
    </row>
    <row r="77977" ht="30" customHeight="1">
      <c r="E77977" s="10">
        <f>IF(G77977="","",G77977&amp;";"&amp;J77977&amp;";"&amp;M77977&amp;";"&amp;P77977&amp;";"&amp;S77977&amp;";"&amp;V77977&amp;";"&amp;Y77977)</f>
        <v/>
      </c>
    </row>
    <row r="77978" ht="30" customHeight="1">
      <c r="E77978" s="10">
        <f>IF(G77978="","",G77978&amp;";"&amp;J77978&amp;";"&amp;M77978&amp;";"&amp;P77978&amp;";"&amp;S77978&amp;";"&amp;V77978&amp;";"&amp;Y77978)</f>
        <v/>
      </c>
    </row>
    <row r="77979" ht="30" customHeight="1">
      <c r="E77979" s="10">
        <f>IF(G77979="","",G77979&amp;";"&amp;J77979&amp;";"&amp;M77979&amp;";"&amp;P77979&amp;";"&amp;S77979&amp;";"&amp;V77979&amp;";"&amp;Y77979)</f>
        <v/>
      </c>
    </row>
    <row r="77980" ht="30" customHeight="1">
      <c r="E77980" s="10">
        <f>IF(G77980="","",G77980&amp;";"&amp;J77980&amp;";"&amp;M77980&amp;";"&amp;P77980&amp;";"&amp;S77980&amp;";"&amp;V77980&amp;";"&amp;Y77980)</f>
        <v/>
      </c>
    </row>
    <row r="77981" ht="30" customHeight="1">
      <c r="E77981" s="10">
        <f>IF(G77981="","",G77981&amp;";"&amp;J77981&amp;";"&amp;M77981&amp;";"&amp;P77981&amp;";"&amp;S77981&amp;";"&amp;V77981&amp;";"&amp;Y77981)</f>
        <v/>
      </c>
    </row>
    <row r="77982" ht="30" customHeight="1">
      <c r="E77982" s="10">
        <f>IF(G77982="","",G77982&amp;";"&amp;J77982&amp;";"&amp;M77982&amp;";"&amp;P77982&amp;";"&amp;S77982&amp;";"&amp;V77982&amp;";"&amp;Y77982)</f>
        <v/>
      </c>
    </row>
    <row r="77983" ht="30" customHeight="1">
      <c r="E77983" s="10">
        <f>IF(G77983="","",G77983&amp;";"&amp;J77983&amp;";"&amp;M77983&amp;";"&amp;P77983&amp;";"&amp;S77983&amp;";"&amp;V77983&amp;";"&amp;Y77983)</f>
        <v/>
      </c>
    </row>
    <row r="77984" ht="30" customHeight="1">
      <c r="E77984" s="10">
        <f>IF(G77984="","",G77984&amp;";"&amp;J77984&amp;";"&amp;M77984&amp;";"&amp;P77984&amp;";"&amp;S77984&amp;";"&amp;V77984&amp;";"&amp;Y77984)</f>
        <v/>
      </c>
    </row>
    <row r="77985" ht="30" customHeight="1">
      <c r="E77985" s="10">
        <f>IF(G77985="","",G77985&amp;";"&amp;J77985&amp;";"&amp;M77985&amp;";"&amp;P77985&amp;";"&amp;S77985&amp;";"&amp;V77985&amp;";"&amp;Y77985)</f>
        <v/>
      </c>
    </row>
    <row r="77986" ht="30" customHeight="1">
      <c r="E77986" s="10">
        <f>IF(G77986="","",G77986&amp;";"&amp;J77986&amp;";"&amp;M77986&amp;";"&amp;P77986&amp;";"&amp;S77986&amp;";"&amp;V77986&amp;";"&amp;Y77986)</f>
        <v/>
      </c>
    </row>
    <row r="77987" ht="30" customHeight="1">
      <c r="E77987" s="10">
        <f>IF(G77987="","",G77987&amp;";"&amp;J77987&amp;";"&amp;M77987&amp;";"&amp;P77987&amp;";"&amp;S77987&amp;";"&amp;V77987&amp;";"&amp;Y77987)</f>
        <v/>
      </c>
    </row>
    <row r="77988" ht="30" customHeight="1">
      <c r="E77988" s="10">
        <f>IF(G77988="","",G77988&amp;";"&amp;J77988&amp;";"&amp;M77988&amp;";"&amp;P77988&amp;";"&amp;S77988&amp;";"&amp;V77988&amp;";"&amp;Y77988)</f>
        <v/>
      </c>
    </row>
    <row r="77989" ht="30" customHeight="1">
      <c r="E77989" s="10">
        <f>IF(G77989="","",G77989&amp;";"&amp;J77989&amp;";"&amp;M77989&amp;";"&amp;P77989&amp;";"&amp;S77989&amp;";"&amp;V77989&amp;";"&amp;Y77989)</f>
        <v/>
      </c>
    </row>
    <row r="77990" ht="30" customHeight="1">
      <c r="E77990" s="10">
        <f>IF(G77990="","",G77990&amp;";"&amp;J77990&amp;";"&amp;M77990&amp;";"&amp;P77990&amp;";"&amp;S77990&amp;";"&amp;V77990&amp;";"&amp;Y77990)</f>
        <v/>
      </c>
    </row>
    <row r="77991" ht="30" customHeight="1">
      <c r="E77991" s="10">
        <f>IF(G77991="","",G77991&amp;";"&amp;J77991&amp;";"&amp;M77991&amp;";"&amp;P77991&amp;";"&amp;S77991&amp;";"&amp;V77991&amp;";"&amp;Y77991)</f>
        <v/>
      </c>
    </row>
    <row r="77992" ht="30" customHeight="1">
      <c r="E77992" s="10">
        <f>IF(G77992="","",G77992&amp;";"&amp;J77992&amp;";"&amp;M77992&amp;";"&amp;P77992&amp;";"&amp;S77992&amp;";"&amp;V77992&amp;";"&amp;Y77992)</f>
        <v/>
      </c>
    </row>
    <row r="77993" ht="30" customHeight="1">
      <c r="E77993" s="10">
        <f>IF(G77993="","",G77993&amp;";"&amp;J77993&amp;";"&amp;M77993&amp;";"&amp;P77993&amp;";"&amp;S77993&amp;";"&amp;V77993&amp;";"&amp;Y77993)</f>
        <v/>
      </c>
    </row>
    <row r="77994" ht="30" customHeight="1">
      <c r="E77994" s="10">
        <f>IF(G77994="","",G77994&amp;";"&amp;J77994&amp;";"&amp;M77994&amp;";"&amp;P77994&amp;";"&amp;S77994&amp;";"&amp;V77994&amp;";"&amp;Y77994)</f>
        <v/>
      </c>
    </row>
    <row r="77995" ht="30" customHeight="1">
      <c r="E77995" s="10">
        <f>IF(G77995="","",G77995&amp;";"&amp;J77995&amp;";"&amp;M77995&amp;";"&amp;P77995&amp;";"&amp;S77995&amp;";"&amp;V77995&amp;";"&amp;Y77995)</f>
        <v/>
      </c>
    </row>
    <row r="77996" ht="30" customHeight="1">
      <c r="E77996" s="10">
        <f>IF(G77996="","",G77996&amp;";"&amp;J77996&amp;";"&amp;M77996&amp;";"&amp;P77996&amp;";"&amp;S77996&amp;";"&amp;V77996&amp;";"&amp;Y77996)</f>
        <v/>
      </c>
    </row>
    <row r="77997" ht="30" customHeight="1">
      <c r="E77997" s="10">
        <f>IF(G77997="","",G77997&amp;";"&amp;J77997&amp;";"&amp;M77997&amp;";"&amp;P77997&amp;";"&amp;S77997&amp;";"&amp;V77997&amp;";"&amp;Y77997)</f>
        <v/>
      </c>
    </row>
    <row r="77998" ht="30" customHeight="1">
      <c r="E77998" s="10">
        <f>IF(G77998="","",G77998&amp;";"&amp;J77998&amp;";"&amp;M77998&amp;";"&amp;P77998&amp;";"&amp;S77998&amp;";"&amp;V77998&amp;";"&amp;Y77998)</f>
        <v/>
      </c>
    </row>
    <row r="77999" ht="30" customHeight="1">
      <c r="E77999" s="10">
        <f>IF(G77999="","",G77999&amp;";"&amp;J77999&amp;";"&amp;M77999&amp;";"&amp;P77999&amp;";"&amp;S77999&amp;";"&amp;V77999&amp;";"&amp;Y77999)</f>
        <v/>
      </c>
    </row>
    <row r="78000" ht="30" customHeight="1">
      <c r="E78000" s="10">
        <f>IF(G78000="","",G78000&amp;";"&amp;J78000&amp;";"&amp;M78000&amp;";"&amp;P78000&amp;";"&amp;S78000&amp;";"&amp;V78000&amp;";"&amp;Y78000)</f>
        <v/>
      </c>
    </row>
    <row r="78001" ht="30" customHeight="1">
      <c r="E78001" s="10">
        <f>IF(G78001="","",G78001&amp;";"&amp;J78001&amp;";"&amp;M78001&amp;";"&amp;P78001&amp;";"&amp;S78001&amp;";"&amp;V78001&amp;";"&amp;Y78001)</f>
        <v/>
      </c>
    </row>
    <row r="78002" ht="30" customHeight="1">
      <c r="E78002" s="10">
        <f>IF(G78002="","",G78002&amp;";"&amp;J78002&amp;";"&amp;M78002&amp;";"&amp;P78002&amp;";"&amp;S78002&amp;";"&amp;V78002&amp;";"&amp;Y78002)</f>
        <v/>
      </c>
    </row>
    <row r="78003" ht="30" customHeight="1">
      <c r="E78003" s="10">
        <f>IF(G78003="","",G78003&amp;";"&amp;J78003&amp;";"&amp;M78003&amp;";"&amp;P78003&amp;";"&amp;S78003&amp;";"&amp;V78003&amp;";"&amp;Y78003)</f>
        <v/>
      </c>
    </row>
    <row r="78004" ht="30" customHeight="1">
      <c r="E78004" s="10">
        <f>IF(G78004="","",G78004&amp;";"&amp;J78004&amp;";"&amp;M78004&amp;";"&amp;P78004&amp;";"&amp;S78004&amp;";"&amp;V78004&amp;";"&amp;Y78004)</f>
        <v/>
      </c>
    </row>
    <row r="78005" ht="30" customHeight="1">
      <c r="E78005" s="10">
        <f>IF(G78005="","",G78005&amp;";"&amp;J78005&amp;";"&amp;M78005&amp;";"&amp;P78005&amp;";"&amp;S78005&amp;";"&amp;V78005&amp;";"&amp;Y78005)</f>
        <v/>
      </c>
    </row>
    <row r="78006" ht="30" customHeight="1">
      <c r="E78006" s="10">
        <f>IF(G78006="","",G78006&amp;";"&amp;J78006&amp;";"&amp;M78006&amp;";"&amp;P78006&amp;";"&amp;S78006&amp;";"&amp;V78006&amp;";"&amp;Y78006)</f>
        <v/>
      </c>
    </row>
    <row r="78007" ht="30" customHeight="1">
      <c r="E78007" s="10">
        <f>IF(G78007="","",G78007&amp;";"&amp;J78007&amp;";"&amp;M78007&amp;";"&amp;P78007&amp;";"&amp;S78007&amp;";"&amp;V78007&amp;";"&amp;Y78007)</f>
        <v/>
      </c>
    </row>
    <row r="78008" ht="30" customHeight="1">
      <c r="E78008" s="10">
        <f>IF(G78008="","",G78008&amp;";"&amp;J78008&amp;";"&amp;M78008&amp;";"&amp;P78008&amp;";"&amp;S78008&amp;";"&amp;V78008&amp;";"&amp;Y78008)</f>
        <v/>
      </c>
    </row>
    <row r="78009" ht="30" customHeight="1">
      <c r="E78009" s="10">
        <f>IF(G78009="","",G78009&amp;";"&amp;J78009&amp;";"&amp;M78009&amp;";"&amp;P78009&amp;";"&amp;S78009&amp;";"&amp;V78009&amp;";"&amp;Y78009)</f>
        <v/>
      </c>
    </row>
    <row r="78010" ht="30" customHeight="1">
      <c r="E78010" s="10">
        <f>IF(G78010="","",G78010&amp;";"&amp;J78010&amp;";"&amp;M78010&amp;";"&amp;P78010&amp;";"&amp;S78010&amp;";"&amp;V78010&amp;";"&amp;Y78010)</f>
        <v/>
      </c>
    </row>
    <row r="78011" ht="30" customHeight="1">
      <c r="E78011" s="10">
        <f>IF(G78011="","",G78011&amp;";"&amp;J78011&amp;";"&amp;M78011&amp;";"&amp;P78011&amp;";"&amp;S78011&amp;";"&amp;V78011&amp;";"&amp;Y78011)</f>
        <v/>
      </c>
    </row>
    <row r="78012" ht="30" customHeight="1">
      <c r="E78012" s="10">
        <f>IF(G78012="","",G78012&amp;";"&amp;J78012&amp;";"&amp;M78012&amp;";"&amp;P78012&amp;";"&amp;S78012&amp;";"&amp;V78012&amp;";"&amp;Y78012)</f>
        <v/>
      </c>
    </row>
    <row r="78013" ht="30" customHeight="1">
      <c r="E78013" s="10">
        <f>IF(G78013="","",G78013&amp;";"&amp;J78013&amp;";"&amp;M78013&amp;";"&amp;P78013&amp;";"&amp;S78013&amp;";"&amp;V78013&amp;";"&amp;Y78013)</f>
        <v/>
      </c>
    </row>
    <row r="78014" ht="30" customHeight="1">
      <c r="E78014" s="10">
        <f>IF(G78014="","",G78014&amp;";"&amp;J78014&amp;";"&amp;M78014&amp;";"&amp;P78014&amp;";"&amp;S78014&amp;";"&amp;V78014&amp;";"&amp;Y78014)</f>
        <v/>
      </c>
    </row>
    <row r="78015" ht="30" customHeight="1">
      <c r="E78015" s="10">
        <f>IF(G78015="","",G78015&amp;";"&amp;J78015&amp;";"&amp;M78015&amp;";"&amp;P78015&amp;";"&amp;S78015&amp;";"&amp;V78015&amp;";"&amp;Y78015)</f>
        <v/>
      </c>
    </row>
    <row r="78016" ht="30" customHeight="1">
      <c r="E78016" s="10">
        <f>IF(G78016="","",G78016&amp;";"&amp;J78016&amp;";"&amp;M78016&amp;";"&amp;P78016&amp;";"&amp;S78016&amp;";"&amp;V78016&amp;";"&amp;Y78016)</f>
        <v/>
      </c>
    </row>
    <row r="78017" ht="30" customHeight="1">
      <c r="E78017" s="10">
        <f>IF(G78017="","",G78017&amp;";"&amp;J78017&amp;";"&amp;M78017&amp;";"&amp;P78017&amp;";"&amp;S78017&amp;";"&amp;V78017&amp;";"&amp;Y78017)</f>
        <v/>
      </c>
    </row>
    <row r="78018" ht="30" customHeight="1">
      <c r="E78018" s="10">
        <f>IF(G78018="","",G78018&amp;";"&amp;J78018&amp;";"&amp;M78018&amp;";"&amp;P78018&amp;";"&amp;S78018&amp;";"&amp;V78018&amp;";"&amp;Y78018)</f>
        <v/>
      </c>
    </row>
    <row r="78019" ht="30" customHeight="1">
      <c r="E78019" s="10">
        <f>IF(G78019="","",G78019&amp;";"&amp;J78019&amp;";"&amp;M78019&amp;";"&amp;P78019&amp;";"&amp;S78019&amp;";"&amp;V78019&amp;";"&amp;Y78019)</f>
        <v/>
      </c>
    </row>
    <row r="78020" ht="30" customHeight="1">
      <c r="E78020" s="10">
        <f>IF(G78020="","",G78020&amp;";"&amp;J78020&amp;";"&amp;M78020&amp;";"&amp;P78020&amp;";"&amp;S78020&amp;";"&amp;V78020&amp;";"&amp;Y78020)</f>
        <v/>
      </c>
    </row>
    <row r="78021" ht="30" customHeight="1">
      <c r="E78021" s="10">
        <f>IF(G78021="","",G78021&amp;";"&amp;J78021&amp;";"&amp;M78021&amp;";"&amp;P78021&amp;";"&amp;S78021&amp;";"&amp;V78021&amp;";"&amp;Y78021)</f>
        <v/>
      </c>
    </row>
    <row r="78022" ht="30" customHeight="1">
      <c r="E78022" s="10">
        <f>IF(G78022="","",G78022&amp;";"&amp;J78022&amp;";"&amp;M78022&amp;";"&amp;P78022&amp;";"&amp;S78022&amp;";"&amp;V78022&amp;";"&amp;Y78022)</f>
        <v/>
      </c>
    </row>
    <row r="78023" ht="30" customHeight="1">
      <c r="E78023" s="10">
        <f>IF(G78023="","",G78023&amp;";"&amp;J78023&amp;";"&amp;M78023&amp;";"&amp;P78023&amp;";"&amp;S78023&amp;";"&amp;V78023&amp;";"&amp;Y78023)</f>
        <v/>
      </c>
    </row>
    <row r="78024" ht="30" customHeight="1">
      <c r="E78024" s="10">
        <f>IF(G78024="","",G78024&amp;";"&amp;J78024&amp;";"&amp;M78024&amp;";"&amp;P78024&amp;";"&amp;S78024&amp;";"&amp;V78024&amp;";"&amp;Y78024)</f>
        <v/>
      </c>
    </row>
    <row r="78025" ht="30" customHeight="1">
      <c r="E78025" s="10">
        <f>IF(G78025="","",G78025&amp;";"&amp;J78025&amp;";"&amp;M78025&amp;";"&amp;P78025&amp;";"&amp;S78025&amp;";"&amp;V78025&amp;";"&amp;Y78025)</f>
        <v/>
      </c>
    </row>
    <row r="78026" ht="30" customHeight="1">
      <c r="E78026" s="10">
        <f>IF(G78026="","",G78026&amp;";"&amp;J78026&amp;";"&amp;M78026&amp;";"&amp;P78026&amp;";"&amp;S78026&amp;";"&amp;V78026&amp;";"&amp;Y78026)</f>
        <v/>
      </c>
    </row>
    <row r="78027" ht="30" customHeight="1">
      <c r="E78027" s="10">
        <f>IF(G78027="","",G78027&amp;";"&amp;J78027&amp;";"&amp;M78027&amp;";"&amp;P78027&amp;";"&amp;S78027&amp;";"&amp;V78027&amp;";"&amp;Y78027)</f>
        <v/>
      </c>
    </row>
    <row r="78028" ht="30" customHeight="1">
      <c r="E78028" s="10">
        <f>IF(G78028="","",G78028&amp;";"&amp;J78028&amp;";"&amp;M78028&amp;";"&amp;P78028&amp;";"&amp;S78028&amp;";"&amp;V78028&amp;";"&amp;Y78028)</f>
        <v/>
      </c>
    </row>
    <row r="78029" ht="30" customHeight="1">
      <c r="E78029" s="10">
        <f>IF(G78029="","",G78029&amp;";"&amp;J78029&amp;";"&amp;M78029&amp;";"&amp;P78029&amp;";"&amp;S78029&amp;";"&amp;V78029&amp;";"&amp;Y78029)</f>
        <v/>
      </c>
    </row>
    <row r="78030" ht="30" customHeight="1">
      <c r="E78030" s="10">
        <f>IF(G78030="","",G78030&amp;";"&amp;J78030&amp;";"&amp;M78030&amp;";"&amp;P78030&amp;";"&amp;S78030&amp;";"&amp;V78030&amp;";"&amp;Y78030)</f>
        <v/>
      </c>
    </row>
    <row r="78031" ht="30" customHeight="1">
      <c r="E78031" s="10">
        <f>IF(G78031="","",G78031&amp;";"&amp;J78031&amp;";"&amp;M78031&amp;";"&amp;P78031&amp;";"&amp;S78031&amp;";"&amp;V78031&amp;";"&amp;Y78031)</f>
        <v/>
      </c>
    </row>
    <row r="78032" ht="30" customHeight="1">
      <c r="E78032" s="10">
        <f>IF(G78032="","",G78032&amp;";"&amp;J78032&amp;";"&amp;M78032&amp;";"&amp;P78032&amp;";"&amp;S78032&amp;";"&amp;V78032&amp;";"&amp;Y78032)</f>
        <v/>
      </c>
    </row>
    <row r="78033" ht="30" customHeight="1">
      <c r="E78033" s="10">
        <f>IF(G78033="","",G78033&amp;";"&amp;J78033&amp;";"&amp;M78033&amp;";"&amp;P78033&amp;";"&amp;S78033&amp;";"&amp;V78033&amp;";"&amp;Y78033)</f>
        <v/>
      </c>
    </row>
    <row r="78034" ht="30" customHeight="1">
      <c r="E78034" s="10">
        <f>IF(G78034="","",G78034&amp;";"&amp;J78034&amp;";"&amp;M78034&amp;";"&amp;P78034&amp;";"&amp;S78034&amp;";"&amp;V78034&amp;";"&amp;Y78034)</f>
        <v/>
      </c>
    </row>
    <row r="78035" ht="30" customHeight="1">
      <c r="E78035" s="10">
        <f>IF(G78035="","",G78035&amp;";"&amp;J78035&amp;";"&amp;M78035&amp;";"&amp;P78035&amp;";"&amp;S78035&amp;";"&amp;V78035&amp;";"&amp;Y78035)</f>
        <v/>
      </c>
    </row>
    <row r="78036" ht="30" customHeight="1">
      <c r="E78036" s="10">
        <f>IF(G78036="","",G78036&amp;";"&amp;J78036&amp;";"&amp;M78036&amp;";"&amp;P78036&amp;";"&amp;S78036&amp;";"&amp;V78036&amp;";"&amp;Y78036)</f>
        <v/>
      </c>
    </row>
    <row r="78037" ht="30" customHeight="1">
      <c r="E78037" s="10">
        <f>IF(G78037="","",G78037&amp;";"&amp;J78037&amp;";"&amp;M78037&amp;";"&amp;P78037&amp;";"&amp;S78037&amp;";"&amp;V78037&amp;";"&amp;Y78037)</f>
        <v/>
      </c>
    </row>
    <row r="78038" ht="30" customHeight="1">
      <c r="E78038" s="10">
        <f>IF(G78038="","",G78038&amp;";"&amp;J78038&amp;";"&amp;M78038&amp;";"&amp;P78038&amp;";"&amp;S78038&amp;";"&amp;V78038&amp;";"&amp;Y78038)</f>
        <v/>
      </c>
    </row>
    <row r="78039" ht="30" customHeight="1">
      <c r="E78039" s="10">
        <f>IF(G78039="","",G78039&amp;";"&amp;J78039&amp;";"&amp;M78039&amp;";"&amp;P78039&amp;";"&amp;S78039&amp;";"&amp;V78039&amp;";"&amp;Y78039)</f>
        <v/>
      </c>
    </row>
    <row r="78040" ht="30" customHeight="1">
      <c r="E78040" s="10">
        <f>IF(G78040="","",G78040&amp;";"&amp;J78040&amp;";"&amp;M78040&amp;";"&amp;P78040&amp;";"&amp;S78040&amp;";"&amp;V78040&amp;";"&amp;Y78040)</f>
        <v/>
      </c>
    </row>
    <row r="78041" ht="30" customHeight="1">
      <c r="E78041" s="10">
        <f>IF(G78041="","",G78041&amp;";"&amp;J78041&amp;";"&amp;M78041&amp;";"&amp;P78041&amp;";"&amp;S78041&amp;";"&amp;V78041&amp;";"&amp;Y78041)</f>
        <v/>
      </c>
    </row>
    <row r="78042" ht="30" customHeight="1">
      <c r="E78042" s="10">
        <f>IF(G78042="","",G78042&amp;";"&amp;J78042&amp;";"&amp;M78042&amp;";"&amp;P78042&amp;";"&amp;S78042&amp;";"&amp;V78042&amp;";"&amp;Y78042)</f>
        <v/>
      </c>
    </row>
    <row r="78043" ht="30" customHeight="1">
      <c r="E78043" s="10">
        <f>IF(G78043="","",G78043&amp;";"&amp;J78043&amp;";"&amp;M78043&amp;";"&amp;P78043&amp;";"&amp;S78043&amp;";"&amp;V78043&amp;";"&amp;Y78043)</f>
        <v/>
      </c>
    </row>
    <row r="78044" ht="30" customHeight="1">
      <c r="E78044" s="10">
        <f>IF(G78044="","",G78044&amp;";"&amp;J78044&amp;";"&amp;M78044&amp;";"&amp;P78044&amp;";"&amp;S78044&amp;";"&amp;V78044&amp;";"&amp;Y78044)</f>
        <v/>
      </c>
    </row>
    <row r="78045" ht="30" customHeight="1">
      <c r="E78045" s="10">
        <f>IF(G78045="","",G78045&amp;";"&amp;J78045&amp;";"&amp;M78045&amp;";"&amp;P78045&amp;";"&amp;S78045&amp;";"&amp;V78045&amp;";"&amp;Y78045)</f>
        <v/>
      </c>
    </row>
    <row r="78046" ht="30" customHeight="1">
      <c r="E78046" s="10">
        <f>IF(G78046="","",G78046&amp;";"&amp;J78046&amp;";"&amp;M78046&amp;";"&amp;P78046&amp;";"&amp;S78046&amp;";"&amp;V78046&amp;";"&amp;Y78046)</f>
        <v/>
      </c>
    </row>
    <row r="78047" ht="30" customHeight="1">
      <c r="E78047" s="10">
        <f>IF(G78047="","",G78047&amp;";"&amp;J78047&amp;";"&amp;M78047&amp;";"&amp;P78047&amp;";"&amp;S78047&amp;";"&amp;V78047&amp;";"&amp;Y78047)</f>
        <v/>
      </c>
    </row>
    <row r="78048" ht="30" customHeight="1">
      <c r="E78048" s="10">
        <f>IF(G78048="","",G78048&amp;";"&amp;J78048&amp;";"&amp;M78048&amp;";"&amp;P78048&amp;";"&amp;S78048&amp;";"&amp;V78048&amp;";"&amp;Y78048)</f>
        <v/>
      </c>
    </row>
    <row r="78049" ht="30" customHeight="1">
      <c r="E78049" s="10">
        <f>IF(G78049="","",G78049&amp;";"&amp;J78049&amp;";"&amp;M78049&amp;";"&amp;P78049&amp;";"&amp;S78049&amp;";"&amp;V78049&amp;";"&amp;Y78049)</f>
        <v/>
      </c>
    </row>
    <row r="78050" ht="30" customHeight="1">
      <c r="E78050" s="10">
        <f>IF(G78050="","",G78050&amp;";"&amp;J78050&amp;";"&amp;M78050&amp;";"&amp;P78050&amp;";"&amp;S78050&amp;";"&amp;V78050&amp;";"&amp;Y78050)</f>
        <v/>
      </c>
    </row>
    <row r="78051" ht="30" customHeight="1">
      <c r="E78051" s="10">
        <f>IF(G78051="","",G78051&amp;";"&amp;J78051&amp;";"&amp;M78051&amp;";"&amp;P78051&amp;";"&amp;S78051&amp;";"&amp;V78051&amp;";"&amp;Y78051)</f>
        <v/>
      </c>
    </row>
    <row r="78052" ht="30" customHeight="1">
      <c r="E78052" s="10">
        <f>IF(G78052="","",G78052&amp;";"&amp;J78052&amp;";"&amp;M78052&amp;";"&amp;P78052&amp;";"&amp;S78052&amp;";"&amp;V78052&amp;";"&amp;Y78052)</f>
        <v/>
      </c>
    </row>
    <row r="78053" ht="30" customHeight="1">
      <c r="E78053" s="10">
        <f>IF(G78053="","",G78053&amp;";"&amp;J78053&amp;";"&amp;M78053&amp;";"&amp;P78053&amp;";"&amp;S78053&amp;";"&amp;V78053&amp;";"&amp;Y78053)</f>
        <v/>
      </c>
    </row>
    <row r="78054" ht="30" customHeight="1">
      <c r="E78054" s="10">
        <f>IF(G78054="","",G78054&amp;";"&amp;J78054&amp;";"&amp;M78054&amp;";"&amp;P78054&amp;";"&amp;S78054&amp;";"&amp;V78054&amp;";"&amp;Y78054)</f>
        <v/>
      </c>
    </row>
    <row r="78055" ht="30" customHeight="1">
      <c r="E78055" s="10">
        <f>IF(G78055="","",G78055&amp;";"&amp;J78055&amp;";"&amp;M78055&amp;";"&amp;P78055&amp;";"&amp;S78055&amp;";"&amp;V78055&amp;";"&amp;Y78055)</f>
        <v/>
      </c>
    </row>
    <row r="78056" ht="30" customHeight="1">
      <c r="E78056" s="10">
        <f>IF(G78056="","",G78056&amp;";"&amp;J78056&amp;";"&amp;M78056&amp;";"&amp;P78056&amp;";"&amp;S78056&amp;";"&amp;V78056&amp;";"&amp;Y78056)</f>
        <v/>
      </c>
    </row>
    <row r="78057" ht="30" customHeight="1">
      <c r="E78057" s="10">
        <f>IF(G78057="","",G78057&amp;";"&amp;J78057&amp;";"&amp;M78057&amp;";"&amp;P78057&amp;";"&amp;S78057&amp;";"&amp;V78057&amp;";"&amp;Y78057)</f>
        <v/>
      </c>
    </row>
    <row r="78058" ht="30" customHeight="1">
      <c r="E78058" s="10">
        <f>IF(G78058="","",G78058&amp;";"&amp;J78058&amp;";"&amp;M78058&amp;";"&amp;P78058&amp;";"&amp;S78058&amp;";"&amp;V78058&amp;";"&amp;Y78058)</f>
        <v/>
      </c>
    </row>
    <row r="78059" ht="30" customHeight="1">
      <c r="E78059" s="10">
        <f>IF(G78059="","",G78059&amp;";"&amp;J78059&amp;";"&amp;M78059&amp;";"&amp;P78059&amp;";"&amp;S78059&amp;";"&amp;V78059&amp;";"&amp;Y78059)</f>
        <v/>
      </c>
    </row>
    <row r="78060" ht="30" customHeight="1">
      <c r="E78060" s="10">
        <f>IF(G78060="","",G78060&amp;";"&amp;J78060&amp;";"&amp;M78060&amp;";"&amp;P78060&amp;";"&amp;S78060&amp;";"&amp;V78060&amp;";"&amp;Y78060)</f>
        <v/>
      </c>
    </row>
    <row r="78061" ht="30" customHeight="1">
      <c r="E78061" s="10">
        <f>IF(G78061="","",G78061&amp;";"&amp;J78061&amp;";"&amp;M78061&amp;";"&amp;P78061&amp;";"&amp;S78061&amp;";"&amp;V78061&amp;";"&amp;Y78061)</f>
        <v/>
      </c>
    </row>
    <row r="78062" ht="30" customHeight="1">
      <c r="E78062" s="10">
        <f>IF(G78062="","",G78062&amp;";"&amp;J78062&amp;";"&amp;M78062&amp;";"&amp;P78062&amp;";"&amp;S78062&amp;";"&amp;V78062&amp;";"&amp;Y78062)</f>
        <v/>
      </c>
    </row>
    <row r="78063" ht="30" customHeight="1">
      <c r="E78063" s="10">
        <f>IF(G78063="","",G78063&amp;";"&amp;J78063&amp;";"&amp;M78063&amp;";"&amp;P78063&amp;";"&amp;S78063&amp;";"&amp;V78063&amp;";"&amp;Y78063)</f>
        <v/>
      </c>
    </row>
    <row r="78064" ht="30" customHeight="1">
      <c r="E78064" s="10">
        <f>IF(G78064="","",G78064&amp;";"&amp;J78064&amp;";"&amp;M78064&amp;";"&amp;P78064&amp;";"&amp;S78064&amp;";"&amp;V78064&amp;";"&amp;Y78064)</f>
        <v/>
      </c>
    </row>
    <row r="78065" ht="30" customHeight="1">
      <c r="E78065" s="10">
        <f>IF(G78065="","",G78065&amp;";"&amp;J78065&amp;";"&amp;M78065&amp;";"&amp;P78065&amp;";"&amp;S78065&amp;";"&amp;V78065&amp;";"&amp;Y78065)</f>
        <v/>
      </c>
    </row>
    <row r="78066" ht="30" customHeight="1">
      <c r="E78066" s="10">
        <f>IF(G78066="","",G78066&amp;";"&amp;J78066&amp;";"&amp;M78066&amp;";"&amp;P78066&amp;";"&amp;S78066&amp;";"&amp;V78066&amp;";"&amp;Y78066)</f>
        <v/>
      </c>
    </row>
    <row r="78067" ht="30" customHeight="1">
      <c r="E78067" s="10">
        <f>IF(G78067="","",G78067&amp;";"&amp;J78067&amp;";"&amp;M78067&amp;";"&amp;P78067&amp;";"&amp;S78067&amp;";"&amp;V78067&amp;";"&amp;Y78067)</f>
        <v/>
      </c>
    </row>
    <row r="78068" ht="30" customHeight="1">
      <c r="E78068" s="10">
        <f>IF(G78068="","",G78068&amp;";"&amp;J78068&amp;";"&amp;M78068&amp;";"&amp;P78068&amp;";"&amp;S78068&amp;";"&amp;V78068&amp;";"&amp;Y78068)</f>
        <v/>
      </c>
    </row>
    <row r="78069" ht="30" customHeight="1">
      <c r="E78069" s="10">
        <f>IF(G78069="","",G78069&amp;";"&amp;J78069&amp;";"&amp;M78069&amp;";"&amp;P78069&amp;";"&amp;S78069&amp;";"&amp;V78069&amp;";"&amp;Y78069)</f>
        <v/>
      </c>
    </row>
    <row r="78070" ht="30" customHeight="1">
      <c r="E78070" s="10">
        <f>IF(G78070="","",G78070&amp;";"&amp;J78070&amp;";"&amp;M78070&amp;";"&amp;P78070&amp;";"&amp;S78070&amp;";"&amp;V78070&amp;";"&amp;Y78070)</f>
        <v/>
      </c>
    </row>
    <row r="78071" ht="30" customHeight="1">
      <c r="E78071" s="10">
        <f>IF(G78071="","",G78071&amp;";"&amp;J78071&amp;";"&amp;M78071&amp;";"&amp;P78071&amp;";"&amp;S78071&amp;";"&amp;V78071&amp;";"&amp;Y78071)</f>
        <v/>
      </c>
    </row>
    <row r="78072" ht="30" customHeight="1">
      <c r="E78072" s="10">
        <f>IF(G78072="","",G78072&amp;";"&amp;J78072&amp;";"&amp;M78072&amp;";"&amp;P78072&amp;";"&amp;S78072&amp;";"&amp;V78072&amp;";"&amp;Y78072)</f>
        <v/>
      </c>
    </row>
    <row r="78073" ht="30" customHeight="1">
      <c r="E78073" s="10">
        <f>IF(G78073="","",G78073&amp;";"&amp;J78073&amp;";"&amp;M78073&amp;";"&amp;P78073&amp;";"&amp;S78073&amp;";"&amp;V78073&amp;";"&amp;Y78073)</f>
        <v/>
      </c>
    </row>
    <row r="78074" ht="30" customHeight="1">
      <c r="E78074" s="10">
        <f>IF(G78074="","",G78074&amp;";"&amp;J78074&amp;";"&amp;M78074&amp;";"&amp;P78074&amp;";"&amp;S78074&amp;";"&amp;V78074&amp;";"&amp;Y78074)</f>
        <v/>
      </c>
    </row>
    <row r="78075" ht="30" customHeight="1">
      <c r="E78075" s="10">
        <f>IF(G78075="","",G78075&amp;";"&amp;J78075&amp;";"&amp;M78075&amp;";"&amp;P78075&amp;";"&amp;S78075&amp;";"&amp;V78075&amp;";"&amp;Y78075)</f>
        <v/>
      </c>
    </row>
    <row r="78076" ht="30" customHeight="1">
      <c r="E78076" s="10">
        <f>IF(G78076="","",G78076&amp;";"&amp;J78076&amp;";"&amp;M78076&amp;";"&amp;P78076&amp;";"&amp;S78076&amp;";"&amp;V78076&amp;";"&amp;Y78076)</f>
        <v/>
      </c>
    </row>
    <row r="78077" ht="30" customHeight="1">
      <c r="E78077" s="10">
        <f>IF(G78077="","",G78077&amp;";"&amp;J78077&amp;";"&amp;M78077&amp;";"&amp;P78077&amp;";"&amp;S78077&amp;";"&amp;V78077&amp;";"&amp;Y78077)</f>
        <v/>
      </c>
    </row>
    <row r="78078" ht="30" customHeight="1">
      <c r="E78078" s="10">
        <f>IF(G78078="","",G78078&amp;";"&amp;J78078&amp;";"&amp;M78078&amp;";"&amp;P78078&amp;";"&amp;S78078&amp;";"&amp;V78078&amp;";"&amp;Y78078)</f>
        <v/>
      </c>
    </row>
    <row r="78079" ht="30" customHeight="1">
      <c r="E78079" s="10">
        <f>IF(G78079="","",G78079&amp;";"&amp;J78079&amp;";"&amp;M78079&amp;";"&amp;P78079&amp;";"&amp;S78079&amp;";"&amp;V78079&amp;";"&amp;Y78079)</f>
        <v/>
      </c>
    </row>
    <row r="78080" ht="30" customHeight="1">
      <c r="E78080" s="10">
        <f>IF(G78080="","",G78080&amp;";"&amp;J78080&amp;";"&amp;M78080&amp;";"&amp;P78080&amp;";"&amp;S78080&amp;";"&amp;V78080&amp;";"&amp;Y78080)</f>
        <v/>
      </c>
    </row>
    <row r="78081" ht="30" customHeight="1">
      <c r="E78081" s="10">
        <f>IF(G78081="","",G78081&amp;";"&amp;J78081&amp;";"&amp;M78081&amp;";"&amp;P78081&amp;";"&amp;S78081&amp;";"&amp;V78081&amp;";"&amp;Y78081)</f>
        <v/>
      </c>
    </row>
    <row r="78082" ht="30" customHeight="1">
      <c r="E78082" s="10">
        <f>IF(G78082="","",G78082&amp;";"&amp;J78082&amp;";"&amp;M78082&amp;";"&amp;P78082&amp;";"&amp;S78082&amp;";"&amp;V78082&amp;";"&amp;Y78082)</f>
        <v/>
      </c>
    </row>
    <row r="78083" ht="30" customHeight="1">
      <c r="E78083" s="10">
        <f>IF(G78083="","",G78083&amp;";"&amp;J78083&amp;";"&amp;M78083&amp;";"&amp;P78083&amp;";"&amp;S78083&amp;";"&amp;V78083&amp;";"&amp;Y78083)</f>
        <v/>
      </c>
    </row>
    <row r="78084" ht="30" customHeight="1">
      <c r="E78084" s="10">
        <f>IF(G78084="","",G78084&amp;";"&amp;J78084&amp;";"&amp;M78084&amp;";"&amp;P78084&amp;";"&amp;S78084&amp;";"&amp;V78084&amp;";"&amp;Y78084)</f>
        <v/>
      </c>
    </row>
    <row r="78085" ht="30" customHeight="1">
      <c r="E78085" s="10">
        <f>IF(G78085="","",G78085&amp;";"&amp;J78085&amp;";"&amp;M78085&amp;";"&amp;P78085&amp;";"&amp;S78085&amp;";"&amp;V78085&amp;";"&amp;Y78085)</f>
        <v/>
      </c>
    </row>
    <row r="78086" ht="30" customHeight="1">
      <c r="E78086" s="10">
        <f>IF(G78086="","",G78086&amp;";"&amp;J78086&amp;";"&amp;M78086&amp;";"&amp;P78086&amp;";"&amp;S78086&amp;";"&amp;V78086&amp;";"&amp;Y78086)</f>
        <v/>
      </c>
    </row>
    <row r="78087" ht="30" customHeight="1">
      <c r="E78087" s="10">
        <f>IF(G78087="","",G78087&amp;";"&amp;J78087&amp;";"&amp;M78087&amp;";"&amp;P78087&amp;";"&amp;S78087&amp;";"&amp;V78087&amp;";"&amp;Y78087)</f>
        <v/>
      </c>
    </row>
    <row r="78088" ht="30" customHeight="1">
      <c r="E78088" s="10">
        <f>IF(G78088="","",G78088&amp;";"&amp;J78088&amp;";"&amp;M78088&amp;";"&amp;P78088&amp;";"&amp;S78088&amp;";"&amp;V78088&amp;";"&amp;Y78088)</f>
        <v/>
      </c>
    </row>
    <row r="78089" ht="30" customHeight="1">
      <c r="E78089" s="10">
        <f>IF(G78089="","",G78089&amp;";"&amp;J78089&amp;";"&amp;M78089&amp;";"&amp;P78089&amp;";"&amp;S78089&amp;";"&amp;V78089&amp;";"&amp;Y78089)</f>
        <v/>
      </c>
    </row>
    <row r="78090" ht="30" customHeight="1">
      <c r="E78090" s="10">
        <f>IF(G78090="","",G78090&amp;";"&amp;J78090&amp;";"&amp;M78090&amp;";"&amp;P78090&amp;";"&amp;S78090&amp;";"&amp;V78090&amp;";"&amp;Y78090)</f>
        <v/>
      </c>
    </row>
    <row r="78091" ht="30" customHeight="1">
      <c r="E78091" s="10">
        <f>IF(G78091="","",G78091&amp;";"&amp;J78091&amp;";"&amp;M78091&amp;";"&amp;P78091&amp;";"&amp;S78091&amp;";"&amp;V78091&amp;";"&amp;Y78091)</f>
        <v/>
      </c>
    </row>
    <row r="78092" ht="30" customHeight="1">
      <c r="E78092" s="10">
        <f>IF(G78092="","",G78092&amp;";"&amp;J78092&amp;";"&amp;M78092&amp;";"&amp;P78092&amp;";"&amp;S78092&amp;";"&amp;V78092&amp;";"&amp;Y78092)</f>
        <v/>
      </c>
    </row>
    <row r="78093" ht="30" customHeight="1">
      <c r="E78093" s="10">
        <f>IF(G78093="","",G78093&amp;";"&amp;J78093&amp;";"&amp;M78093&amp;";"&amp;P78093&amp;";"&amp;S78093&amp;";"&amp;V78093&amp;";"&amp;Y78093)</f>
        <v/>
      </c>
    </row>
    <row r="78094" ht="30" customHeight="1">
      <c r="E78094" s="10">
        <f>IF(G78094="","",G78094&amp;";"&amp;J78094&amp;";"&amp;M78094&amp;";"&amp;P78094&amp;";"&amp;S78094&amp;";"&amp;V78094&amp;";"&amp;Y78094)</f>
        <v/>
      </c>
    </row>
    <row r="78095" ht="30" customHeight="1">
      <c r="E78095" s="10">
        <f>IF(G78095="","",G78095&amp;";"&amp;J78095&amp;";"&amp;M78095&amp;";"&amp;P78095&amp;";"&amp;S78095&amp;";"&amp;V78095&amp;";"&amp;Y78095)</f>
        <v/>
      </c>
    </row>
    <row r="78096" ht="30" customHeight="1">
      <c r="E78096" s="10">
        <f>IF(G78096="","",G78096&amp;";"&amp;J78096&amp;";"&amp;M78096&amp;";"&amp;P78096&amp;";"&amp;S78096&amp;";"&amp;V78096&amp;";"&amp;Y78096)</f>
        <v/>
      </c>
    </row>
    <row r="78097" ht="30" customHeight="1">
      <c r="E78097" s="10">
        <f>IF(G78097="","",G78097&amp;";"&amp;J78097&amp;";"&amp;M78097&amp;";"&amp;P78097&amp;";"&amp;S78097&amp;";"&amp;V78097&amp;";"&amp;Y78097)</f>
        <v/>
      </c>
    </row>
    <row r="78098" ht="30" customHeight="1">
      <c r="E78098" s="10">
        <f>IF(G78098="","",G78098&amp;";"&amp;J78098&amp;";"&amp;M78098&amp;";"&amp;P78098&amp;";"&amp;S78098&amp;";"&amp;V78098&amp;";"&amp;Y78098)</f>
        <v/>
      </c>
    </row>
    <row r="78099" ht="30" customHeight="1">
      <c r="E78099" s="10">
        <f>IF(G78099="","",G78099&amp;";"&amp;J78099&amp;";"&amp;M78099&amp;";"&amp;P78099&amp;";"&amp;S78099&amp;";"&amp;V78099&amp;";"&amp;Y78099)</f>
        <v/>
      </c>
    </row>
    <row r="78100" ht="30" customHeight="1">
      <c r="E78100" s="10">
        <f>IF(G78100="","",G78100&amp;";"&amp;J78100&amp;";"&amp;M78100&amp;";"&amp;P78100&amp;";"&amp;S78100&amp;";"&amp;V78100&amp;";"&amp;Y78100)</f>
        <v/>
      </c>
    </row>
    <row r="78101" ht="30" customHeight="1">
      <c r="E78101" s="10">
        <f>IF(G78101="","",G78101&amp;";"&amp;J78101&amp;";"&amp;M78101&amp;";"&amp;P78101&amp;";"&amp;S78101&amp;";"&amp;V78101&amp;";"&amp;Y78101)</f>
        <v/>
      </c>
    </row>
    <row r="78102" ht="30" customHeight="1">
      <c r="E78102" s="10">
        <f>IF(G78102="","",G78102&amp;";"&amp;J78102&amp;";"&amp;M78102&amp;";"&amp;P78102&amp;";"&amp;S78102&amp;";"&amp;V78102&amp;";"&amp;Y78102)</f>
        <v/>
      </c>
    </row>
    <row r="78103" ht="30" customHeight="1">
      <c r="E78103" s="10">
        <f>IF(G78103="","",G78103&amp;";"&amp;J78103&amp;";"&amp;M78103&amp;";"&amp;P78103&amp;";"&amp;S78103&amp;";"&amp;V78103&amp;";"&amp;Y78103)</f>
        <v/>
      </c>
    </row>
    <row r="78104" ht="30" customHeight="1">
      <c r="E78104" s="10">
        <f>IF(G78104="","",G78104&amp;";"&amp;J78104&amp;";"&amp;M78104&amp;";"&amp;P78104&amp;";"&amp;S78104&amp;";"&amp;V78104&amp;";"&amp;Y78104)</f>
        <v/>
      </c>
    </row>
    <row r="78105" ht="30" customHeight="1">
      <c r="E78105" s="10">
        <f>IF(G78105="","",G78105&amp;";"&amp;J78105&amp;";"&amp;M78105&amp;";"&amp;P78105&amp;";"&amp;S78105&amp;";"&amp;V78105&amp;";"&amp;Y78105)</f>
        <v/>
      </c>
    </row>
    <row r="78106" ht="30" customHeight="1">
      <c r="E78106" s="10">
        <f>IF(G78106="","",G78106&amp;";"&amp;J78106&amp;";"&amp;M78106&amp;";"&amp;P78106&amp;";"&amp;S78106&amp;";"&amp;V78106&amp;";"&amp;Y78106)</f>
        <v/>
      </c>
    </row>
    <row r="78107" ht="30" customHeight="1">
      <c r="E78107" s="10">
        <f>IF(G78107="","",G78107&amp;";"&amp;J78107&amp;";"&amp;M78107&amp;";"&amp;P78107&amp;";"&amp;S78107&amp;";"&amp;V78107&amp;";"&amp;Y78107)</f>
        <v/>
      </c>
    </row>
    <row r="78108" ht="30" customHeight="1">
      <c r="E78108" s="10">
        <f>IF(G78108="","",G78108&amp;";"&amp;J78108&amp;";"&amp;M78108&amp;";"&amp;P78108&amp;";"&amp;S78108&amp;";"&amp;V78108&amp;";"&amp;Y78108)</f>
        <v/>
      </c>
    </row>
    <row r="78109" ht="30" customHeight="1">
      <c r="E78109" s="10">
        <f>IF(G78109="","",G78109&amp;";"&amp;J78109&amp;";"&amp;M78109&amp;";"&amp;P78109&amp;";"&amp;S78109&amp;";"&amp;V78109&amp;";"&amp;Y78109)</f>
        <v/>
      </c>
    </row>
    <row r="78110" ht="30" customHeight="1">
      <c r="E78110" s="10">
        <f>IF(G78110="","",G78110&amp;";"&amp;J78110&amp;";"&amp;M78110&amp;";"&amp;P78110&amp;";"&amp;S78110&amp;";"&amp;V78110&amp;";"&amp;Y78110)</f>
        <v/>
      </c>
    </row>
    <row r="78111" ht="30" customHeight="1">
      <c r="E78111" s="10">
        <f>IF(G78111="","",G78111&amp;";"&amp;J78111&amp;";"&amp;M78111&amp;";"&amp;P78111&amp;";"&amp;S78111&amp;";"&amp;V78111&amp;";"&amp;Y78111)</f>
        <v/>
      </c>
    </row>
    <row r="78112" ht="30" customHeight="1">
      <c r="E78112" s="10">
        <f>IF(G78112="","",G78112&amp;";"&amp;J78112&amp;";"&amp;M78112&amp;";"&amp;P78112&amp;";"&amp;S78112&amp;";"&amp;V78112&amp;";"&amp;Y78112)</f>
        <v/>
      </c>
    </row>
    <row r="78113" ht="30" customHeight="1">
      <c r="E78113" s="10">
        <f>IF(G78113="","",G78113&amp;";"&amp;J78113&amp;";"&amp;M78113&amp;";"&amp;P78113&amp;";"&amp;S78113&amp;";"&amp;V78113&amp;";"&amp;Y78113)</f>
        <v/>
      </c>
    </row>
    <row r="78114" ht="30" customHeight="1">
      <c r="E78114" s="10">
        <f>IF(G78114="","",G78114&amp;";"&amp;J78114&amp;";"&amp;M78114&amp;";"&amp;P78114&amp;";"&amp;S78114&amp;";"&amp;V78114&amp;";"&amp;Y78114)</f>
        <v/>
      </c>
    </row>
    <row r="78115" ht="30" customHeight="1">
      <c r="E78115" s="10">
        <f>IF(G78115="","",G78115&amp;";"&amp;J78115&amp;";"&amp;M78115&amp;";"&amp;P78115&amp;";"&amp;S78115&amp;";"&amp;V78115&amp;";"&amp;Y78115)</f>
        <v/>
      </c>
    </row>
    <row r="78116" ht="30" customHeight="1">
      <c r="E78116" s="10">
        <f>IF(G78116="","",G78116&amp;";"&amp;J78116&amp;";"&amp;M78116&amp;";"&amp;P78116&amp;";"&amp;S78116&amp;";"&amp;V78116&amp;";"&amp;Y78116)</f>
        <v/>
      </c>
    </row>
    <row r="78117" ht="30" customHeight="1">
      <c r="E78117" s="10">
        <f>IF(G78117="","",G78117&amp;";"&amp;J78117&amp;";"&amp;M78117&amp;";"&amp;P78117&amp;";"&amp;S78117&amp;";"&amp;V78117&amp;";"&amp;Y78117)</f>
        <v/>
      </c>
    </row>
    <row r="78118" ht="30" customHeight="1">
      <c r="E78118" s="10">
        <f>IF(G78118="","",G78118&amp;";"&amp;J78118&amp;";"&amp;M78118&amp;";"&amp;P78118&amp;";"&amp;S78118&amp;";"&amp;V78118&amp;";"&amp;Y78118)</f>
        <v/>
      </c>
    </row>
    <row r="78119" ht="30" customHeight="1">
      <c r="E78119" s="10">
        <f>IF(G78119="","",G78119&amp;";"&amp;J78119&amp;";"&amp;M78119&amp;";"&amp;P78119&amp;";"&amp;S78119&amp;";"&amp;V78119&amp;";"&amp;Y78119)</f>
        <v/>
      </c>
    </row>
    <row r="78120" ht="30" customHeight="1">
      <c r="E78120" s="10">
        <f>IF(G78120="","",G78120&amp;";"&amp;J78120&amp;";"&amp;M78120&amp;";"&amp;P78120&amp;";"&amp;S78120&amp;";"&amp;V78120&amp;";"&amp;Y78120)</f>
        <v/>
      </c>
    </row>
    <row r="78121" ht="30" customHeight="1">
      <c r="E78121" s="10">
        <f>IF(G78121="","",G78121&amp;";"&amp;J78121&amp;";"&amp;M78121&amp;";"&amp;P78121&amp;";"&amp;S78121&amp;";"&amp;V78121&amp;";"&amp;Y78121)</f>
        <v/>
      </c>
    </row>
    <row r="78122" ht="30" customHeight="1">
      <c r="E78122" s="10">
        <f>IF(G78122="","",G78122&amp;";"&amp;J78122&amp;";"&amp;M78122&amp;";"&amp;P78122&amp;";"&amp;S78122&amp;";"&amp;V78122&amp;";"&amp;Y78122)</f>
        <v/>
      </c>
    </row>
    <row r="78123" ht="30" customHeight="1">
      <c r="E78123" s="10">
        <f>IF(G78123="","",G78123&amp;";"&amp;J78123&amp;";"&amp;M78123&amp;";"&amp;P78123&amp;";"&amp;S78123&amp;";"&amp;V78123&amp;";"&amp;Y78123)</f>
        <v/>
      </c>
    </row>
    <row r="78124" ht="30" customHeight="1">
      <c r="E78124" s="10">
        <f>IF(G78124="","",G78124&amp;";"&amp;J78124&amp;";"&amp;M78124&amp;";"&amp;P78124&amp;";"&amp;S78124&amp;";"&amp;V78124&amp;";"&amp;Y78124)</f>
        <v/>
      </c>
    </row>
    <row r="78125" ht="30" customHeight="1">
      <c r="E78125" s="10">
        <f>IF(G78125="","",G78125&amp;";"&amp;J78125&amp;";"&amp;M78125&amp;";"&amp;P78125&amp;";"&amp;S78125&amp;";"&amp;V78125&amp;";"&amp;Y78125)</f>
        <v/>
      </c>
    </row>
    <row r="78126" ht="30" customHeight="1">
      <c r="E78126" s="10">
        <f>IF(G78126="","",G78126&amp;";"&amp;J78126&amp;";"&amp;M78126&amp;";"&amp;P78126&amp;";"&amp;S78126&amp;";"&amp;V78126&amp;";"&amp;Y78126)</f>
        <v/>
      </c>
    </row>
    <row r="78127" ht="30" customHeight="1">
      <c r="E78127" s="10">
        <f>IF(G78127="","",G78127&amp;";"&amp;J78127&amp;";"&amp;M78127&amp;";"&amp;P78127&amp;";"&amp;S78127&amp;";"&amp;V78127&amp;";"&amp;Y78127)</f>
        <v/>
      </c>
    </row>
    <row r="78128" ht="30" customHeight="1">
      <c r="E78128" s="10">
        <f>IF(G78128="","",G78128&amp;";"&amp;J78128&amp;";"&amp;M78128&amp;";"&amp;P78128&amp;";"&amp;S78128&amp;";"&amp;V78128&amp;";"&amp;Y78128)</f>
        <v/>
      </c>
    </row>
    <row r="78129" ht="30" customHeight="1">
      <c r="E78129" s="10">
        <f>IF(G78129="","",G78129&amp;";"&amp;J78129&amp;";"&amp;M78129&amp;";"&amp;P78129&amp;";"&amp;S78129&amp;";"&amp;V78129&amp;";"&amp;Y78129)</f>
        <v/>
      </c>
    </row>
    <row r="78130" ht="30" customHeight="1">
      <c r="E78130" s="10">
        <f>IF(G78130="","",G78130&amp;";"&amp;J78130&amp;";"&amp;M78130&amp;";"&amp;P78130&amp;";"&amp;S78130&amp;";"&amp;V78130&amp;";"&amp;Y78130)</f>
        <v/>
      </c>
    </row>
    <row r="78131" ht="30" customHeight="1">
      <c r="E78131" s="10">
        <f>IF(G78131="","",G78131&amp;";"&amp;J78131&amp;";"&amp;M78131&amp;";"&amp;P78131&amp;";"&amp;S78131&amp;";"&amp;V78131&amp;";"&amp;Y78131)</f>
        <v/>
      </c>
    </row>
    <row r="78132" ht="30" customHeight="1">
      <c r="E78132" s="10">
        <f>IF(G78132="","",G78132&amp;";"&amp;J78132&amp;";"&amp;M78132&amp;";"&amp;P78132&amp;";"&amp;S78132&amp;";"&amp;V78132&amp;";"&amp;Y78132)</f>
        <v/>
      </c>
    </row>
    <row r="78133" ht="30" customHeight="1">
      <c r="E78133" s="10">
        <f>IF(G78133="","",G78133&amp;";"&amp;J78133&amp;";"&amp;M78133&amp;";"&amp;P78133&amp;";"&amp;S78133&amp;";"&amp;V78133&amp;";"&amp;Y78133)</f>
        <v/>
      </c>
    </row>
    <row r="78134" ht="30" customHeight="1">
      <c r="E78134" s="10">
        <f>IF(G78134="","",G78134&amp;";"&amp;J78134&amp;";"&amp;M78134&amp;";"&amp;P78134&amp;";"&amp;S78134&amp;";"&amp;V78134&amp;";"&amp;Y78134)</f>
        <v/>
      </c>
    </row>
    <row r="78135" ht="30" customHeight="1">
      <c r="E78135" s="10">
        <f>IF(G78135="","",G78135&amp;";"&amp;J78135&amp;";"&amp;M78135&amp;";"&amp;P78135&amp;";"&amp;S78135&amp;";"&amp;V78135&amp;";"&amp;Y78135)</f>
        <v/>
      </c>
    </row>
    <row r="78136" ht="30" customHeight="1">
      <c r="E78136" s="10">
        <f>IF(G78136="","",G78136&amp;";"&amp;J78136&amp;";"&amp;M78136&amp;";"&amp;P78136&amp;";"&amp;S78136&amp;";"&amp;V78136&amp;";"&amp;Y78136)</f>
        <v/>
      </c>
    </row>
    <row r="78137" ht="30" customHeight="1">
      <c r="E78137" s="10">
        <f>IF(G78137="","",G78137&amp;";"&amp;J78137&amp;";"&amp;M78137&amp;";"&amp;P78137&amp;";"&amp;S78137&amp;";"&amp;V78137&amp;";"&amp;Y78137)</f>
        <v/>
      </c>
    </row>
    <row r="78138" ht="30" customHeight="1">
      <c r="E78138" s="10">
        <f>IF(G78138="","",G78138&amp;";"&amp;J78138&amp;";"&amp;M78138&amp;";"&amp;P78138&amp;";"&amp;S78138&amp;";"&amp;V78138&amp;";"&amp;Y78138)</f>
        <v/>
      </c>
    </row>
    <row r="78139" ht="30" customHeight="1">
      <c r="E78139" s="10">
        <f>IF(G78139="","",G78139&amp;";"&amp;J78139&amp;";"&amp;M78139&amp;";"&amp;P78139&amp;";"&amp;S78139&amp;";"&amp;V78139&amp;";"&amp;Y78139)</f>
        <v/>
      </c>
    </row>
    <row r="78140" ht="30" customHeight="1">
      <c r="E78140" s="10">
        <f>IF(G78140="","",G78140&amp;";"&amp;J78140&amp;";"&amp;M78140&amp;";"&amp;P78140&amp;";"&amp;S78140&amp;";"&amp;V78140&amp;";"&amp;Y78140)</f>
        <v/>
      </c>
    </row>
    <row r="78141" ht="30" customHeight="1">
      <c r="E78141" s="10">
        <f>IF(G78141="","",G78141&amp;";"&amp;J78141&amp;";"&amp;M78141&amp;";"&amp;P78141&amp;";"&amp;S78141&amp;";"&amp;V78141&amp;";"&amp;Y78141)</f>
        <v/>
      </c>
    </row>
    <row r="78142" ht="30" customHeight="1">
      <c r="E78142" s="10">
        <f>IF(G78142="","",G78142&amp;";"&amp;J78142&amp;";"&amp;M78142&amp;";"&amp;P78142&amp;";"&amp;S78142&amp;";"&amp;V78142&amp;";"&amp;Y78142)</f>
        <v/>
      </c>
    </row>
    <row r="78143" ht="30" customHeight="1">
      <c r="E78143" s="10">
        <f>IF(G78143="","",G78143&amp;";"&amp;J78143&amp;";"&amp;M78143&amp;";"&amp;P78143&amp;";"&amp;S78143&amp;";"&amp;V78143&amp;";"&amp;Y78143)</f>
        <v/>
      </c>
    </row>
    <row r="78144" ht="30" customHeight="1">
      <c r="E78144" s="10">
        <f>IF(G78144="","",G78144&amp;";"&amp;J78144&amp;";"&amp;M78144&amp;";"&amp;P78144&amp;";"&amp;S78144&amp;";"&amp;V78144&amp;";"&amp;Y78144)</f>
        <v/>
      </c>
    </row>
    <row r="78145" ht="30" customHeight="1">
      <c r="E78145" s="10">
        <f>IF(G78145="","",G78145&amp;";"&amp;J78145&amp;";"&amp;M78145&amp;";"&amp;P78145&amp;";"&amp;S78145&amp;";"&amp;V78145&amp;";"&amp;Y78145)</f>
        <v/>
      </c>
    </row>
    <row r="78146" ht="30" customHeight="1">
      <c r="E78146" s="10">
        <f>IF(G78146="","",G78146&amp;";"&amp;J78146&amp;";"&amp;M78146&amp;";"&amp;P78146&amp;";"&amp;S78146&amp;";"&amp;V78146&amp;";"&amp;Y78146)</f>
        <v/>
      </c>
    </row>
    <row r="78147" ht="30" customHeight="1">
      <c r="E78147" s="10">
        <f>IF(G78147="","",G78147&amp;";"&amp;J78147&amp;";"&amp;M78147&amp;";"&amp;P78147&amp;";"&amp;S78147&amp;";"&amp;V78147&amp;";"&amp;Y78147)</f>
        <v/>
      </c>
    </row>
    <row r="78148" ht="30" customHeight="1">
      <c r="E78148" s="10">
        <f>IF(G78148="","",G78148&amp;";"&amp;J78148&amp;";"&amp;M78148&amp;";"&amp;P78148&amp;";"&amp;S78148&amp;";"&amp;V78148&amp;";"&amp;Y78148)</f>
        <v/>
      </c>
    </row>
    <row r="78149" ht="30" customHeight="1">
      <c r="E78149" s="10">
        <f>IF(G78149="","",G78149&amp;";"&amp;J78149&amp;";"&amp;M78149&amp;";"&amp;P78149&amp;";"&amp;S78149&amp;";"&amp;V78149&amp;";"&amp;Y78149)</f>
        <v/>
      </c>
    </row>
    <row r="78150" ht="30" customHeight="1">
      <c r="E78150" s="10">
        <f>IF(G78150="","",G78150&amp;";"&amp;J78150&amp;";"&amp;M78150&amp;";"&amp;P78150&amp;";"&amp;S78150&amp;";"&amp;V78150&amp;";"&amp;Y78150)</f>
        <v/>
      </c>
    </row>
    <row r="78151" ht="30" customHeight="1">
      <c r="E78151" s="10">
        <f>IF(G78151="","",G78151&amp;";"&amp;J78151&amp;";"&amp;M78151&amp;";"&amp;P78151&amp;";"&amp;S78151&amp;";"&amp;V78151&amp;";"&amp;Y78151)</f>
        <v/>
      </c>
    </row>
    <row r="78152" ht="30" customHeight="1">
      <c r="E78152" s="10">
        <f>IF(G78152="","",G78152&amp;";"&amp;J78152&amp;";"&amp;M78152&amp;";"&amp;P78152&amp;";"&amp;S78152&amp;";"&amp;V78152&amp;";"&amp;Y78152)</f>
        <v/>
      </c>
    </row>
    <row r="78153" ht="30" customHeight="1">
      <c r="E78153" s="10">
        <f>IF(G78153="","",G78153&amp;";"&amp;J78153&amp;";"&amp;M78153&amp;";"&amp;P78153&amp;";"&amp;S78153&amp;";"&amp;V78153&amp;";"&amp;Y78153)</f>
        <v/>
      </c>
    </row>
    <row r="78154" ht="30" customHeight="1">
      <c r="E78154" s="10">
        <f>IF(G78154="","",G78154&amp;";"&amp;J78154&amp;";"&amp;M78154&amp;";"&amp;P78154&amp;";"&amp;S78154&amp;";"&amp;V78154&amp;";"&amp;Y78154)</f>
        <v/>
      </c>
    </row>
    <row r="78155" ht="30" customHeight="1">
      <c r="E78155" s="10">
        <f>IF(G78155="","",G78155&amp;";"&amp;J78155&amp;";"&amp;M78155&amp;";"&amp;P78155&amp;";"&amp;S78155&amp;";"&amp;V78155&amp;";"&amp;Y78155)</f>
        <v/>
      </c>
    </row>
    <row r="78156" ht="30" customHeight="1">
      <c r="E78156" s="10">
        <f>IF(G78156="","",G78156&amp;";"&amp;J78156&amp;";"&amp;M78156&amp;";"&amp;P78156&amp;";"&amp;S78156&amp;";"&amp;V78156&amp;";"&amp;Y78156)</f>
        <v/>
      </c>
    </row>
    <row r="78157" ht="30" customHeight="1">
      <c r="E78157" s="10">
        <f>IF(G78157="","",G78157&amp;";"&amp;J78157&amp;";"&amp;M78157&amp;";"&amp;P78157&amp;";"&amp;S78157&amp;";"&amp;V78157&amp;";"&amp;Y78157)</f>
        <v/>
      </c>
    </row>
    <row r="78158" ht="30" customHeight="1">
      <c r="E78158" s="10">
        <f>IF(G78158="","",G78158&amp;";"&amp;J78158&amp;";"&amp;M78158&amp;";"&amp;P78158&amp;";"&amp;S78158&amp;";"&amp;V78158&amp;";"&amp;Y78158)</f>
        <v/>
      </c>
    </row>
    <row r="78159" ht="30" customHeight="1">
      <c r="E78159" s="10">
        <f>IF(G78159="","",G78159&amp;";"&amp;J78159&amp;";"&amp;M78159&amp;";"&amp;P78159&amp;";"&amp;S78159&amp;";"&amp;V78159&amp;";"&amp;Y78159)</f>
        <v/>
      </c>
    </row>
    <row r="78160" ht="30" customHeight="1">
      <c r="E78160" s="10">
        <f>IF(G78160="","",G78160&amp;";"&amp;J78160&amp;";"&amp;M78160&amp;";"&amp;P78160&amp;";"&amp;S78160&amp;";"&amp;V78160&amp;";"&amp;Y78160)</f>
        <v/>
      </c>
    </row>
    <row r="78161" ht="30" customHeight="1">
      <c r="E78161" s="10">
        <f>IF(G78161="","",G78161&amp;";"&amp;J78161&amp;";"&amp;M78161&amp;";"&amp;P78161&amp;";"&amp;S78161&amp;";"&amp;V78161&amp;";"&amp;Y78161)</f>
        <v/>
      </c>
    </row>
    <row r="78162" ht="30" customHeight="1">
      <c r="E78162" s="10">
        <f>IF(G78162="","",G78162&amp;";"&amp;J78162&amp;";"&amp;M78162&amp;";"&amp;P78162&amp;";"&amp;S78162&amp;";"&amp;V78162&amp;";"&amp;Y78162)</f>
        <v/>
      </c>
    </row>
    <row r="78163" ht="30" customHeight="1">
      <c r="E78163" s="10">
        <f>IF(G78163="","",G78163&amp;";"&amp;J78163&amp;";"&amp;M78163&amp;";"&amp;P78163&amp;";"&amp;S78163&amp;";"&amp;V78163&amp;";"&amp;Y78163)</f>
        <v/>
      </c>
    </row>
    <row r="78164" ht="30" customHeight="1">
      <c r="E78164" s="10">
        <f>IF(G78164="","",G78164&amp;";"&amp;J78164&amp;";"&amp;M78164&amp;";"&amp;P78164&amp;";"&amp;S78164&amp;";"&amp;V78164&amp;";"&amp;Y78164)</f>
        <v/>
      </c>
    </row>
    <row r="78165" ht="30" customHeight="1">
      <c r="E78165" s="10">
        <f>IF(G78165="","",G78165&amp;";"&amp;J78165&amp;";"&amp;M78165&amp;";"&amp;P78165&amp;";"&amp;S78165&amp;";"&amp;V78165&amp;";"&amp;Y78165)</f>
        <v/>
      </c>
    </row>
    <row r="78166" ht="30" customHeight="1">
      <c r="E78166" s="10">
        <f>IF(G78166="","",G78166&amp;";"&amp;J78166&amp;";"&amp;M78166&amp;";"&amp;P78166&amp;";"&amp;S78166&amp;";"&amp;V78166&amp;";"&amp;Y78166)</f>
        <v/>
      </c>
    </row>
    <row r="78167" ht="30" customHeight="1">
      <c r="E78167" s="10">
        <f>IF(G78167="","",G78167&amp;";"&amp;J78167&amp;";"&amp;M78167&amp;";"&amp;P78167&amp;";"&amp;S78167&amp;";"&amp;V78167&amp;";"&amp;Y78167)</f>
        <v/>
      </c>
    </row>
    <row r="78168" ht="30" customHeight="1">
      <c r="E78168" s="10">
        <f>IF(G78168="","",G78168&amp;";"&amp;J78168&amp;";"&amp;M78168&amp;";"&amp;P78168&amp;";"&amp;S78168&amp;";"&amp;V78168&amp;";"&amp;Y78168)</f>
        <v/>
      </c>
    </row>
    <row r="78169" ht="30" customHeight="1">
      <c r="E78169" s="10">
        <f>IF(G78169="","",G78169&amp;";"&amp;J78169&amp;";"&amp;M78169&amp;";"&amp;P78169&amp;";"&amp;S78169&amp;";"&amp;V78169&amp;";"&amp;Y78169)</f>
        <v/>
      </c>
    </row>
    <row r="78170" ht="30" customHeight="1">
      <c r="E78170" s="10">
        <f>IF(G78170="","",G78170&amp;";"&amp;J78170&amp;";"&amp;M78170&amp;";"&amp;P78170&amp;";"&amp;S78170&amp;";"&amp;V78170&amp;";"&amp;Y78170)</f>
        <v/>
      </c>
    </row>
    <row r="78171" ht="30" customHeight="1">
      <c r="E78171" s="10">
        <f>IF(G78171="","",G78171&amp;";"&amp;J78171&amp;";"&amp;M78171&amp;";"&amp;P78171&amp;";"&amp;S78171&amp;";"&amp;V78171&amp;";"&amp;Y78171)</f>
        <v/>
      </c>
    </row>
    <row r="78172" ht="30" customHeight="1">
      <c r="E78172" s="10">
        <f>IF(G78172="","",G78172&amp;";"&amp;J78172&amp;";"&amp;M78172&amp;";"&amp;P78172&amp;";"&amp;S78172&amp;";"&amp;V78172&amp;";"&amp;Y78172)</f>
        <v/>
      </c>
    </row>
    <row r="78173" ht="30" customHeight="1">
      <c r="E78173" s="10">
        <f>IF(G78173="","",G78173&amp;";"&amp;J78173&amp;";"&amp;M78173&amp;";"&amp;P78173&amp;";"&amp;S78173&amp;";"&amp;V78173&amp;";"&amp;Y78173)</f>
        <v/>
      </c>
    </row>
    <row r="78174" ht="30" customHeight="1">
      <c r="E78174" s="10">
        <f>IF(G78174="","",G78174&amp;";"&amp;J78174&amp;";"&amp;M78174&amp;";"&amp;P78174&amp;";"&amp;S78174&amp;";"&amp;V78174&amp;";"&amp;Y78174)</f>
        <v/>
      </c>
    </row>
    <row r="78175" ht="30" customHeight="1">
      <c r="E78175" s="10">
        <f>IF(G78175="","",G78175&amp;";"&amp;J78175&amp;";"&amp;M78175&amp;";"&amp;P78175&amp;";"&amp;S78175&amp;";"&amp;V78175&amp;";"&amp;Y78175)</f>
        <v/>
      </c>
    </row>
    <row r="78176" ht="30" customHeight="1">
      <c r="E78176" s="10">
        <f>IF(G78176="","",G78176&amp;";"&amp;J78176&amp;";"&amp;M78176&amp;";"&amp;P78176&amp;";"&amp;S78176&amp;";"&amp;V78176&amp;";"&amp;Y78176)</f>
        <v/>
      </c>
    </row>
    <row r="78177" ht="30" customHeight="1">
      <c r="E78177" s="10">
        <f>IF(G78177="","",G78177&amp;";"&amp;J78177&amp;";"&amp;M78177&amp;";"&amp;P78177&amp;";"&amp;S78177&amp;";"&amp;V78177&amp;";"&amp;Y78177)</f>
        <v/>
      </c>
    </row>
    <row r="78178" ht="30" customHeight="1">
      <c r="E78178" s="10">
        <f>IF(G78178="","",G78178&amp;";"&amp;J78178&amp;";"&amp;M78178&amp;";"&amp;P78178&amp;";"&amp;S78178&amp;";"&amp;V78178&amp;";"&amp;Y78178)</f>
        <v/>
      </c>
    </row>
    <row r="78179" ht="30" customHeight="1">
      <c r="E78179" s="10">
        <f>IF(G78179="","",G78179&amp;";"&amp;J78179&amp;";"&amp;M78179&amp;";"&amp;P78179&amp;";"&amp;S78179&amp;";"&amp;V78179&amp;";"&amp;Y78179)</f>
        <v/>
      </c>
    </row>
    <row r="78180" ht="30" customHeight="1">
      <c r="E78180" s="10">
        <f>IF(G78180="","",G78180&amp;";"&amp;J78180&amp;";"&amp;M78180&amp;";"&amp;P78180&amp;";"&amp;S78180&amp;";"&amp;V78180&amp;";"&amp;Y78180)</f>
        <v/>
      </c>
    </row>
    <row r="78181" ht="30" customHeight="1">
      <c r="E78181" s="10">
        <f>IF(G78181="","",G78181&amp;";"&amp;J78181&amp;";"&amp;M78181&amp;";"&amp;P78181&amp;";"&amp;S78181&amp;";"&amp;V78181&amp;";"&amp;Y78181)</f>
        <v/>
      </c>
    </row>
    <row r="78182" ht="30" customHeight="1">
      <c r="E78182" s="10">
        <f>IF(G78182="","",G78182&amp;";"&amp;J78182&amp;";"&amp;M78182&amp;";"&amp;P78182&amp;";"&amp;S78182&amp;";"&amp;V78182&amp;";"&amp;Y78182)</f>
        <v/>
      </c>
    </row>
    <row r="78183" ht="30" customHeight="1">
      <c r="E78183" s="10">
        <f>IF(G78183="","",G78183&amp;";"&amp;J78183&amp;";"&amp;M78183&amp;";"&amp;P78183&amp;";"&amp;S78183&amp;";"&amp;V78183&amp;";"&amp;Y78183)</f>
        <v/>
      </c>
    </row>
    <row r="78184" ht="30" customHeight="1">
      <c r="E78184" s="10">
        <f>IF(G78184="","",G78184&amp;";"&amp;J78184&amp;";"&amp;M78184&amp;";"&amp;P78184&amp;";"&amp;S78184&amp;";"&amp;V78184&amp;";"&amp;Y78184)</f>
        <v/>
      </c>
    </row>
    <row r="78185" ht="30" customHeight="1">
      <c r="E78185" s="10">
        <f>IF(G78185="","",G78185&amp;";"&amp;J78185&amp;";"&amp;M78185&amp;";"&amp;P78185&amp;";"&amp;S78185&amp;";"&amp;V78185&amp;";"&amp;Y78185)</f>
        <v/>
      </c>
    </row>
    <row r="78186" ht="30" customHeight="1">
      <c r="E78186" s="10">
        <f>IF(G78186="","",G78186&amp;";"&amp;J78186&amp;";"&amp;M78186&amp;";"&amp;P78186&amp;";"&amp;S78186&amp;";"&amp;V78186&amp;";"&amp;Y78186)</f>
        <v/>
      </c>
    </row>
    <row r="78187" ht="30" customHeight="1">
      <c r="E78187" s="10">
        <f>IF(G78187="","",G78187&amp;";"&amp;J78187&amp;";"&amp;M78187&amp;";"&amp;P78187&amp;";"&amp;S78187&amp;";"&amp;V78187&amp;";"&amp;Y78187)</f>
        <v/>
      </c>
    </row>
    <row r="78188" ht="30" customHeight="1">
      <c r="E78188" s="10">
        <f>IF(G78188="","",G78188&amp;";"&amp;J78188&amp;";"&amp;M78188&amp;";"&amp;P78188&amp;";"&amp;S78188&amp;";"&amp;V78188&amp;";"&amp;Y78188)</f>
        <v/>
      </c>
    </row>
    <row r="78189" ht="30" customHeight="1">
      <c r="E78189" s="10">
        <f>IF(G78189="","",G78189&amp;";"&amp;J78189&amp;";"&amp;M78189&amp;";"&amp;P78189&amp;";"&amp;S78189&amp;";"&amp;V78189&amp;";"&amp;Y78189)</f>
        <v/>
      </c>
    </row>
    <row r="78190" ht="30" customHeight="1">
      <c r="E78190" s="10">
        <f>IF(G78190="","",G78190&amp;";"&amp;J78190&amp;";"&amp;M78190&amp;";"&amp;P78190&amp;";"&amp;S78190&amp;";"&amp;V78190&amp;";"&amp;Y78190)</f>
        <v/>
      </c>
    </row>
    <row r="78191" ht="30" customHeight="1">
      <c r="E78191" s="10">
        <f>IF(G78191="","",G78191&amp;";"&amp;J78191&amp;";"&amp;M78191&amp;";"&amp;P78191&amp;";"&amp;S78191&amp;";"&amp;V78191&amp;";"&amp;Y78191)</f>
        <v/>
      </c>
    </row>
    <row r="78192" ht="30" customHeight="1">
      <c r="E78192" s="10">
        <f>IF(G78192="","",G78192&amp;";"&amp;J78192&amp;";"&amp;M78192&amp;";"&amp;P78192&amp;";"&amp;S78192&amp;";"&amp;V78192&amp;";"&amp;Y78192)</f>
        <v/>
      </c>
    </row>
    <row r="78193" ht="30" customHeight="1">
      <c r="E78193" s="10">
        <f>IF(G78193="","",G78193&amp;";"&amp;J78193&amp;";"&amp;M78193&amp;";"&amp;P78193&amp;";"&amp;S78193&amp;";"&amp;V78193&amp;";"&amp;Y78193)</f>
        <v/>
      </c>
    </row>
    <row r="78194" ht="30" customHeight="1">
      <c r="E78194" s="10">
        <f>IF(G78194="","",G78194&amp;";"&amp;J78194&amp;";"&amp;M78194&amp;";"&amp;P78194&amp;";"&amp;S78194&amp;";"&amp;V78194&amp;";"&amp;Y78194)</f>
        <v/>
      </c>
    </row>
    <row r="78195" ht="30" customHeight="1">
      <c r="E78195" s="10">
        <f>IF(G78195="","",G78195&amp;";"&amp;J78195&amp;";"&amp;M78195&amp;";"&amp;P78195&amp;";"&amp;S78195&amp;";"&amp;V78195&amp;";"&amp;Y78195)</f>
        <v/>
      </c>
    </row>
    <row r="78196" ht="30" customHeight="1">
      <c r="E78196" s="10">
        <f>IF(G78196="","",G78196&amp;";"&amp;J78196&amp;";"&amp;M78196&amp;";"&amp;P78196&amp;";"&amp;S78196&amp;";"&amp;V78196&amp;";"&amp;Y78196)</f>
        <v/>
      </c>
    </row>
    <row r="78197" ht="30" customHeight="1">
      <c r="E78197" s="10">
        <f>IF(G78197="","",G78197&amp;";"&amp;J78197&amp;";"&amp;M78197&amp;";"&amp;P78197&amp;";"&amp;S78197&amp;";"&amp;V78197&amp;";"&amp;Y78197)</f>
        <v/>
      </c>
    </row>
    <row r="78198" ht="30" customHeight="1">
      <c r="E78198" s="10">
        <f>IF(G78198="","",G78198&amp;";"&amp;J78198&amp;";"&amp;M78198&amp;";"&amp;P78198&amp;";"&amp;S78198&amp;";"&amp;V78198&amp;";"&amp;Y78198)</f>
        <v/>
      </c>
    </row>
    <row r="78199" ht="30" customHeight="1">
      <c r="E78199" s="10">
        <f>IF(G78199="","",G78199&amp;";"&amp;J78199&amp;";"&amp;M78199&amp;";"&amp;P78199&amp;";"&amp;S78199&amp;";"&amp;V78199&amp;";"&amp;Y78199)</f>
        <v/>
      </c>
    </row>
    <row r="78200" ht="30" customHeight="1">
      <c r="E78200" s="10">
        <f>IF(G78200="","",G78200&amp;";"&amp;J78200&amp;";"&amp;M78200&amp;";"&amp;P78200&amp;";"&amp;S78200&amp;";"&amp;V78200&amp;";"&amp;Y78200)</f>
        <v/>
      </c>
    </row>
    <row r="78201" ht="30" customHeight="1">
      <c r="E78201" s="10">
        <f>IF(G78201="","",G78201&amp;";"&amp;J78201&amp;";"&amp;M78201&amp;";"&amp;P78201&amp;";"&amp;S78201&amp;";"&amp;V78201&amp;";"&amp;Y78201)</f>
        <v/>
      </c>
    </row>
    <row r="78202" ht="30" customHeight="1">
      <c r="E78202" s="10">
        <f>IF(G78202="","",G78202&amp;";"&amp;J78202&amp;";"&amp;M78202&amp;";"&amp;P78202&amp;";"&amp;S78202&amp;";"&amp;V78202&amp;";"&amp;Y78202)</f>
        <v/>
      </c>
    </row>
    <row r="78203" ht="30" customHeight="1">
      <c r="E78203" s="10">
        <f>IF(G78203="","",G78203&amp;";"&amp;J78203&amp;";"&amp;M78203&amp;";"&amp;P78203&amp;";"&amp;S78203&amp;";"&amp;V78203&amp;";"&amp;Y78203)</f>
        <v/>
      </c>
    </row>
    <row r="78204" ht="30" customHeight="1">
      <c r="E78204" s="10">
        <f>IF(G78204="","",G78204&amp;";"&amp;J78204&amp;";"&amp;M78204&amp;";"&amp;P78204&amp;";"&amp;S78204&amp;";"&amp;V78204&amp;";"&amp;Y78204)</f>
        <v/>
      </c>
    </row>
    <row r="78205" ht="30" customHeight="1">
      <c r="E78205" s="10">
        <f>IF(G78205="","",G78205&amp;";"&amp;J78205&amp;";"&amp;M78205&amp;";"&amp;P78205&amp;";"&amp;S78205&amp;";"&amp;V78205&amp;";"&amp;Y78205)</f>
        <v/>
      </c>
    </row>
    <row r="78206" ht="30" customHeight="1">
      <c r="E78206" s="10">
        <f>IF(G78206="","",G78206&amp;";"&amp;J78206&amp;";"&amp;M78206&amp;";"&amp;P78206&amp;";"&amp;S78206&amp;";"&amp;V78206&amp;";"&amp;Y78206)</f>
        <v/>
      </c>
    </row>
    <row r="78207" ht="30" customHeight="1">
      <c r="E78207" s="10">
        <f>IF(G78207="","",G78207&amp;";"&amp;J78207&amp;";"&amp;M78207&amp;";"&amp;P78207&amp;";"&amp;S78207&amp;";"&amp;V78207&amp;";"&amp;Y78207)</f>
        <v/>
      </c>
    </row>
    <row r="78208" ht="30" customHeight="1">
      <c r="E78208" s="10">
        <f>IF(G78208="","",G78208&amp;";"&amp;J78208&amp;";"&amp;M78208&amp;";"&amp;P78208&amp;";"&amp;S78208&amp;";"&amp;V78208&amp;";"&amp;Y78208)</f>
        <v/>
      </c>
    </row>
    <row r="78209" ht="30" customHeight="1">
      <c r="E78209" s="10">
        <f>IF(G78209="","",G78209&amp;";"&amp;J78209&amp;";"&amp;M78209&amp;";"&amp;P78209&amp;";"&amp;S78209&amp;";"&amp;V78209&amp;";"&amp;Y78209)</f>
        <v/>
      </c>
    </row>
    <row r="78210" ht="30" customHeight="1">
      <c r="E78210" s="10">
        <f>IF(G78210="","",G78210&amp;";"&amp;J78210&amp;";"&amp;M78210&amp;";"&amp;P78210&amp;";"&amp;S78210&amp;";"&amp;V78210&amp;";"&amp;Y78210)</f>
        <v/>
      </c>
    </row>
    <row r="78211" ht="30" customHeight="1">
      <c r="E78211" s="10">
        <f>IF(G78211="","",G78211&amp;";"&amp;J78211&amp;";"&amp;M78211&amp;";"&amp;P78211&amp;";"&amp;S78211&amp;";"&amp;V78211&amp;";"&amp;Y78211)</f>
        <v/>
      </c>
    </row>
    <row r="78212" ht="30" customHeight="1">
      <c r="E78212" s="10">
        <f>IF(G78212="","",G78212&amp;";"&amp;J78212&amp;";"&amp;M78212&amp;";"&amp;P78212&amp;";"&amp;S78212&amp;";"&amp;V78212&amp;";"&amp;Y78212)</f>
        <v/>
      </c>
    </row>
    <row r="78213" ht="30" customHeight="1">
      <c r="E78213" s="10">
        <f>IF(G78213="","",G78213&amp;";"&amp;J78213&amp;";"&amp;M78213&amp;";"&amp;P78213&amp;";"&amp;S78213&amp;";"&amp;V78213&amp;";"&amp;Y78213)</f>
        <v/>
      </c>
    </row>
    <row r="78214" ht="30" customHeight="1">
      <c r="E78214" s="10">
        <f>IF(G78214="","",G78214&amp;";"&amp;J78214&amp;";"&amp;M78214&amp;";"&amp;P78214&amp;";"&amp;S78214&amp;";"&amp;V78214&amp;";"&amp;Y78214)</f>
        <v/>
      </c>
    </row>
    <row r="78215" ht="30" customHeight="1">
      <c r="E78215" s="10">
        <f>IF(G78215="","",G78215&amp;";"&amp;J78215&amp;";"&amp;M78215&amp;";"&amp;P78215&amp;";"&amp;S78215&amp;";"&amp;V78215&amp;";"&amp;Y78215)</f>
        <v/>
      </c>
    </row>
    <row r="78216" ht="30" customHeight="1">
      <c r="E78216" s="10">
        <f>IF(G78216="","",G78216&amp;";"&amp;J78216&amp;";"&amp;M78216&amp;";"&amp;P78216&amp;";"&amp;S78216&amp;";"&amp;V78216&amp;";"&amp;Y78216)</f>
        <v/>
      </c>
    </row>
    <row r="78217" ht="30" customHeight="1">
      <c r="E78217" s="10">
        <f>IF(G78217="","",G78217&amp;";"&amp;J78217&amp;";"&amp;M78217&amp;";"&amp;P78217&amp;";"&amp;S78217&amp;";"&amp;V78217&amp;";"&amp;Y78217)</f>
        <v/>
      </c>
    </row>
    <row r="78218" ht="30" customHeight="1">
      <c r="E78218" s="10">
        <f>IF(G78218="","",G78218&amp;";"&amp;J78218&amp;";"&amp;M78218&amp;";"&amp;P78218&amp;";"&amp;S78218&amp;";"&amp;V78218&amp;";"&amp;Y78218)</f>
        <v/>
      </c>
    </row>
    <row r="78219" ht="30" customHeight="1">
      <c r="E78219" s="10">
        <f>IF(G78219="","",G78219&amp;";"&amp;J78219&amp;";"&amp;M78219&amp;";"&amp;P78219&amp;";"&amp;S78219&amp;";"&amp;V78219&amp;";"&amp;Y78219)</f>
        <v/>
      </c>
    </row>
    <row r="78220" ht="30" customHeight="1">
      <c r="E78220" s="10">
        <f>IF(G78220="","",G78220&amp;";"&amp;J78220&amp;";"&amp;M78220&amp;";"&amp;P78220&amp;";"&amp;S78220&amp;";"&amp;V78220&amp;";"&amp;Y78220)</f>
        <v/>
      </c>
    </row>
    <row r="78221" ht="30" customHeight="1">
      <c r="E78221" s="10">
        <f>IF(G78221="","",G78221&amp;";"&amp;J78221&amp;";"&amp;M78221&amp;";"&amp;P78221&amp;";"&amp;S78221&amp;";"&amp;V78221&amp;";"&amp;Y78221)</f>
        <v/>
      </c>
    </row>
    <row r="78222" ht="30" customHeight="1">
      <c r="E78222" s="10">
        <f>IF(G78222="","",G78222&amp;";"&amp;J78222&amp;";"&amp;M78222&amp;";"&amp;P78222&amp;";"&amp;S78222&amp;";"&amp;V78222&amp;";"&amp;Y78222)</f>
        <v/>
      </c>
    </row>
    <row r="78223" ht="30" customHeight="1">
      <c r="E78223" s="10">
        <f>IF(G78223="","",G78223&amp;";"&amp;J78223&amp;";"&amp;M78223&amp;";"&amp;P78223&amp;";"&amp;S78223&amp;";"&amp;V78223&amp;";"&amp;Y78223)</f>
        <v/>
      </c>
    </row>
    <row r="78224" ht="30" customHeight="1">
      <c r="E78224" s="10">
        <f>IF(G78224="","",G78224&amp;";"&amp;J78224&amp;";"&amp;M78224&amp;";"&amp;P78224&amp;";"&amp;S78224&amp;";"&amp;V78224&amp;";"&amp;Y78224)</f>
        <v/>
      </c>
    </row>
    <row r="78225" ht="30" customHeight="1">
      <c r="E78225" s="10">
        <f>IF(G78225="","",G78225&amp;";"&amp;J78225&amp;";"&amp;M78225&amp;";"&amp;P78225&amp;";"&amp;S78225&amp;";"&amp;V78225&amp;";"&amp;Y78225)</f>
        <v/>
      </c>
    </row>
    <row r="78226" ht="30" customHeight="1">
      <c r="E78226" s="10">
        <f>IF(G78226="","",G78226&amp;";"&amp;J78226&amp;";"&amp;M78226&amp;";"&amp;P78226&amp;";"&amp;S78226&amp;";"&amp;V78226&amp;";"&amp;Y78226)</f>
        <v/>
      </c>
    </row>
    <row r="78227" ht="30" customHeight="1">
      <c r="E78227" s="10">
        <f>IF(G78227="","",G78227&amp;";"&amp;J78227&amp;";"&amp;M78227&amp;";"&amp;P78227&amp;";"&amp;S78227&amp;";"&amp;V78227&amp;";"&amp;Y78227)</f>
        <v/>
      </c>
    </row>
    <row r="78228" ht="30" customHeight="1">
      <c r="E78228" s="10">
        <f>IF(G78228="","",G78228&amp;";"&amp;J78228&amp;";"&amp;M78228&amp;";"&amp;P78228&amp;";"&amp;S78228&amp;";"&amp;V78228&amp;";"&amp;Y78228)</f>
        <v/>
      </c>
    </row>
    <row r="78229" ht="30" customHeight="1">
      <c r="E78229" s="10">
        <f>IF(G78229="","",G78229&amp;";"&amp;J78229&amp;";"&amp;M78229&amp;";"&amp;P78229&amp;";"&amp;S78229&amp;";"&amp;V78229&amp;";"&amp;Y78229)</f>
        <v/>
      </c>
    </row>
    <row r="78230" ht="30" customHeight="1">
      <c r="E78230" s="10">
        <f>IF(G78230="","",G78230&amp;";"&amp;J78230&amp;";"&amp;M78230&amp;";"&amp;P78230&amp;";"&amp;S78230&amp;";"&amp;V78230&amp;";"&amp;Y78230)</f>
        <v/>
      </c>
    </row>
    <row r="78231" ht="30" customHeight="1">
      <c r="E78231" s="10">
        <f>IF(G78231="","",G78231&amp;";"&amp;J78231&amp;";"&amp;M78231&amp;";"&amp;P78231&amp;";"&amp;S78231&amp;";"&amp;V78231&amp;";"&amp;Y78231)</f>
        <v/>
      </c>
    </row>
    <row r="78232" ht="30" customHeight="1">
      <c r="E78232" s="10">
        <f>IF(G78232="","",G78232&amp;";"&amp;J78232&amp;";"&amp;M78232&amp;";"&amp;P78232&amp;";"&amp;S78232&amp;";"&amp;V78232&amp;";"&amp;Y78232)</f>
        <v/>
      </c>
    </row>
    <row r="78233" ht="30" customHeight="1">
      <c r="E78233" s="10">
        <f>IF(G78233="","",G78233&amp;";"&amp;J78233&amp;";"&amp;M78233&amp;";"&amp;P78233&amp;";"&amp;S78233&amp;";"&amp;V78233&amp;";"&amp;Y78233)</f>
        <v/>
      </c>
    </row>
    <row r="78234" ht="30" customHeight="1">
      <c r="E78234" s="10">
        <f>IF(G78234="","",G78234&amp;";"&amp;J78234&amp;";"&amp;M78234&amp;";"&amp;P78234&amp;";"&amp;S78234&amp;";"&amp;V78234&amp;";"&amp;Y78234)</f>
        <v/>
      </c>
    </row>
    <row r="78235" ht="30" customHeight="1">
      <c r="E78235" s="10">
        <f>IF(G78235="","",G78235&amp;";"&amp;J78235&amp;";"&amp;M78235&amp;";"&amp;P78235&amp;";"&amp;S78235&amp;";"&amp;V78235&amp;";"&amp;Y78235)</f>
        <v/>
      </c>
    </row>
    <row r="78236" ht="30" customHeight="1">
      <c r="E78236" s="10">
        <f>IF(G78236="","",G78236&amp;";"&amp;J78236&amp;";"&amp;M78236&amp;";"&amp;P78236&amp;";"&amp;S78236&amp;";"&amp;V78236&amp;";"&amp;Y78236)</f>
        <v/>
      </c>
    </row>
    <row r="78237" ht="30" customHeight="1">
      <c r="E78237" s="10">
        <f>IF(G78237="","",G78237&amp;";"&amp;J78237&amp;";"&amp;M78237&amp;";"&amp;P78237&amp;";"&amp;S78237&amp;";"&amp;V78237&amp;";"&amp;Y78237)</f>
        <v/>
      </c>
    </row>
    <row r="78238" ht="30" customHeight="1">
      <c r="E78238" s="10">
        <f>IF(G78238="","",G78238&amp;";"&amp;J78238&amp;";"&amp;M78238&amp;";"&amp;P78238&amp;";"&amp;S78238&amp;";"&amp;V78238&amp;";"&amp;Y78238)</f>
        <v/>
      </c>
    </row>
    <row r="78239" ht="30" customHeight="1">
      <c r="E78239" s="10">
        <f>IF(G78239="","",G78239&amp;";"&amp;J78239&amp;";"&amp;M78239&amp;";"&amp;P78239&amp;";"&amp;S78239&amp;";"&amp;V78239&amp;";"&amp;Y78239)</f>
        <v/>
      </c>
    </row>
    <row r="78240" ht="30" customHeight="1">
      <c r="E78240" s="10">
        <f>IF(G78240="","",G78240&amp;";"&amp;J78240&amp;";"&amp;M78240&amp;";"&amp;P78240&amp;";"&amp;S78240&amp;";"&amp;V78240&amp;";"&amp;Y78240)</f>
        <v/>
      </c>
    </row>
    <row r="78241" ht="30" customHeight="1">
      <c r="E78241" s="10">
        <f>IF(G78241="","",G78241&amp;";"&amp;J78241&amp;";"&amp;M78241&amp;";"&amp;P78241&amp;";"&amp;S78241&amp;";"&amp;V78241&amp;";"&amp;Y78241)</f>
        <v/>
      </c>
    </row>
    <row r="78242" ht="30" customHeight="1">
      <c r="E78242" s="10">
        <f>IF(G78242="","",G78242&amp;";"&amp;J78242&amp;";"&amp;M78242&amp;";"&amp;P78242&amp;";"&amp;S78242&amp;";"&amp;V78242&amp;";"&amp;Y78242)</f>
        <v/>
      </c>
    </row>
    <row r="78243" ht="30" customHeight="1">
      <c r="E78243" s="10">
        <f>IF(G78243="","",G78243&amp;";"&amp;J78243&amp;";"&amp;M78243&amp;";"&amp;P78243&amp;";"&amp;S78243&amp;";"&amp;V78243&amp;";"&amp;Y78243)</f>
        <v/>
      </c>
    </row>
    <row r="78244" ht="30" customHeight="1">
      <c r="E78244" s="10">
        <f>IF(G78244="","",G78244&amp;";"&amp;J78244&amp;";"&amp;M78244&amp;";"&amp;P78244&amp;";"&amp;S78244&amp;";"&amp;V78244&amp;";"&amp;Y78244)</f>
        <v/>
      </c>
    </row>
    <row r="78245" ht="30" customHeight="1">
      <c r="E78245" s="10">
        <f>IF(G78245="","",G78245&amp;";"&amp;J78245&amp;";"&amp;M78245&amp;";"&amp;P78245&amp;";"&amp;S78245&amp;";"&amp;V78245&amp;";"&amp;Y78245)</f>
        <v/>
      </c>
    </row>
    <row r="78246" ht="30" customHeight="1">
      <c r="E78246" s="10">
        <f>IF(G78246="","",G78246&amp;";"&amp;J78246&amp;";"&amp;M78246&amp;";"&amp;P78246&amp;";"&amp;S78246&amp;";"&amp;V78246&amp;";"&amp;Y78246)</f>
        <v/>
      </c>
    </row>
    <row r="78247" ht="30" customHeight="1">
      <c r="E78247" s="10">
        <f>IF(G78247="","",G78247&amp;";"&amp;J78247&amp;";"&amp;M78247&amp;";"&amp;P78247&amp;";"&amp;S78247&amp;";"&amp;V78247&amp;";"&amp;Y78247)</f>
        <v/>
      </c>
    </row>
    <row r="78248" ht="30" customHeight="1">
      <c r="E78248" s="10">
        <f>IF(G78248="","",G78248&amp;";"&amp;J78248&amp;";"&amp;M78248&amp;";"&amp;P78248&amp;";"&amp;S78248&amp;";"&amp;V78248&amp;";"&amp;Y78248)</f>
        <v/>
      </c>
    </row>
    <row r="78249" ht="30" customHeight="1">
      <c r="E78249" s="10">
        <f>IF(G78249="","",G78249&amp;";"&amp;J78249&amp;";"&amp;M78249&amp;";"&amp;P78249&amp;";"&amp;S78249&amp;";"&amp;V78249&amp;";"&amp;Y78249)</f>
        <v/>
      </c>
    </row>
    <row r="78250" ht="30" customHeight="1">
      <c r="E78250" s="10">
        <f>IF(G78250="","",G78250&amp;";"&amp;J78250&amp;";"&amp;M78250&amp;";"&amp;P78250&amp;";"&amp;S78250&amp;";"&amp;V78250&amp;";"&amp;Y78250)</f>
        <v/>
      </c>
    </row>
    <row r="78251" ht="30" customHeight="1">
      <c r="E78251" s="10">
        <f>IF(G78251="","",G78251&amp;";"&amp;J78251&amp;";"&amp;M78251&amp;";"&amp;P78251&amp;";"&amp;S78251&amp;";"&amp;V78251&amp;";"&amp;Y78251)</f>
        <v/>
      </c>
    </row>
    <row r="78252" ht="30" customHeight="1">
      <c r="E78252" s="10">
        <f>IF(G78252="","",G78252&amp;";"&amp;J78252&amp;";"&amp;M78252&amp;";"&amp;P78252&amp;";"&amp;S78252&amp;";"&amp;V78252&amp;";"&amp;Y78252)</f>
        <v/>
      </c>
    </row>
    <row r="78253" ht="30" customHeight="1">
      <c r="E78253" s="10">
        <f>IF(G78253="","",G78253&amp;";"&amp;J78253&amp;";"&amp;M78253&amp;";"&amp;P78253&amp;";"&amp;S78253&amp;";"&amp;V78253&amp;";"&amp;Y78253)</f>
        <v/>
      </c>
    </row>
    <row r="78254" ht="30" customHeight="1">
      <c r="E78254" s="10">
        <f>IF(G78254="","",G78254&amp;";"&amp;J78254&amp;";"&amp;M78254&amp;";"&amp;P78254&amp;";"&amp;S78254&amp;";"&amp;V78254&amp;";"&amp;Y78254)</f>
        <v/>
      </c>
    </row>
    <row r="78255" ht="30" customHeight="1">
      <c r="E78255" s="10">
        <f>IF(G78255="","",G78255&amp;";"&amp;J78255&amp;";"&amp;M78255&amp;";"&amp;P78255&amp;";"&amp;S78255&amp;";"&amp;V78255&amp;";"&amp;Y78255)</f>
        <v/>
      </c>
    </row>
    <row r="78256" ht="30" customHeight="1">
      <c r="E78256" s="10">
        <f>IF(G78256="","",G78256&amp;";"&amp;J78256&amp;";"&amp;M78256&amp;";"&amp;P78256&amp;";"&amp;S78256&amp;";"&amp;V78256&amp;";"&amp;Y78256)</f>
        <v/>
      </c>
    </row>
    <row r="78257" ht="30" customHeight="1">
      <c r="E78257" s="10">
        <f>IF(G78257="","",G78257&amp;";"&amp;J78257&amp;";"&amp;M78257&amp;";"&amp;P78257&amp;";"&amp;S78257&amp;";"&amp;V78257&amp;";"&amp;Y78257)</f>
        <v/>
      </c>
    </row>
    <row r="78258" ht="30" customHeight="1">
      <c r="E78258" s="10">
        <f>IF(G78258="","",G78258&amp;";"&amp;J78258&amp;";"&amp;M78258&amp;";"&amp;P78258&amp;";"&amp;S78258&amp;";"&amp;V78258&amp;";"&amp;Y78258)</f>
        <v/>
      </c>
    </row>
    <row r="78259" ht="30" customHeight="1">
      <c r="E78259" s="10">
        <f>IF(G78259="","",G78259&amp;";"&amp;J78259&amp;";"&amp;M78259&amp;";"&amp;P78259&amp;";"&amp;S78259&amp;";"&amp;V78259&amp;";"&amp;Y78259)</f>
        <v/>
      </c>
    </row>
    <row r="78260" ht="30" customHeight="1">
      <c r="E78260" s="10">
        <f>IF(G78260="","",G78260&amp;";"&amp;J78260&amp;";"&amp;M78260&amp;";"&amp;P78260&amp;";"&amp;S78260&amp;";"&amp;V78260&amp;";"&amp;Y78260)</f>
        <v/>
      </c>
    </row>
    <row r="78261" ht="30" customHeight="1">
      <c r="E78261" s="10">
        <f>IF(G78261="","",G78261&amp;";"&amp;J78261&amp;";"&amp;M78261&amp;";"&amp;P78261&amp;";"&amp;S78261&amp;";"&amp;V78261&amp;";"&amp;Y78261)</f>
        <v/>
      </c>
    </row>
    <row r="78262" ht="30" customHeight="1">
      <c r="E78262" s="10">
        <f>IF(G78262="","",G78262&amp;";"&amp;J78262&amp;";"&amp;M78262&amp;";"&amp;P78262&amp;";"&amp;S78262&amp;";"&amp;V78262&amp;";"&amp;Y78262)</f>
        <v/>
      </c>
    </row>
    <row r="78263" ht="30" customHeight="1">
      <c r="E78263" s="10">
        <f>IF(G78263="","",G78263&amp;";"&amp;J78263&amp;";"&amp;M78263&amp;";"&amp;P78263&amp;";"&amp;S78263&amp;";"&amp;V78263&amp;";"&amp;Y78263)</f>
        <v/>
      </c>
    </row>
    <row r="78264" ht="30" customHeight="1">
      <c r="E78264" s="10">
        <f>IF(G78264="","",G78264&amp;";"&amp;J78264&amp;";"&amp;M78264&amp;";"&amp;P78264&amp;";"&amp;S78264&amp;";"&amp;V78264&amp;";"&amp;Y78264)</f>
        <v/>
      </c>
    </row>
    <row r="78265" ht="30" customHeight="1">
      <c r="E78265" s="10">
        <f>IF(G78265="","",G78265&amp;";"&amp;J78265&amp;";"&amp;M78265&amp;";"&amp;P78265&amp;";"&amp;S78265&amp;";"&amp;V78265&amp;";"&amp;Y78265)</f>
        <v/>
      </c>
    </row>
    <row r="78266" ht="30" customHeight="1">
      <c r="E78266" s="10">
        <f>IF(G78266="","",G78266&amp;";"&amp;J78266&amp;";"&amp;M78266&amp;";"&amp;P78266&amp;";"&amp;S78266&amp;";"&amp;V78266&amp;";"&amp;Y78266)</f>
        <v/>
      </c>
    </row>
    <row r="78267" ht="30" customHeight="1">
      <c r="E78267" s="10">
        <f>IF(G78267="","",G78267&amp;";"&amp;J78267&amp;";"&amp;M78267&amp;";"&amp;P78267&amp;";"&amp;S78267&amp;";"&amp;V78267&amp;";"&amp;Y78267)</f>
        <v/>
      </c>
    </row>
    <row r="78268" ht="30" customHeight="1">
      <c r="E78268" s="10">
        <f>IF(G78268="","",G78268&amp;";"&amp;J78268&amp;";"&amp;M78268&amp;";"&amp;P78268&amp;";"&amp;S78268&amp;";"&amp;V78268&amp;";"&amp;Y78268)</f>
        <v/>
      </c>
    </row>
    <row r="78269" ht="30" customHeight="1">
      <c r="E78269" s="10">
        <f>IF(G78269="","",G78269&amp;";"&amp;J78269&amp;";"&amp;M78269&amp;";"&amp;P78269&amp;";"&amp;S78269&amp;";"&amp;V78269&amp;";"&amp;Y78269)</f>
        <v/>
      </c>
    </row>
    <row r="78270" ht="30" customHeight="1">
      <c r="E78270" s="10">
        <f>IF(G78270="","",G78270&amp;";"&amp;J78270&amp;";"&amp;M78270&amp;";"&amp;P78270&amp;";"&amp;S78270&amp;";"&amp;V78270&amp;";"&amp;Y78270)</f>
        <v/>
      </c>
    </row>
    <row r="78271" ht="30" customHeight="1">
      <c r="E78271" s="10">
        <f>IF(G78271="","",G78271&amp;";"&amp;J78271&amp;";"&amp;M78271&amp;";"&amp;P78271&amp;";"&amp;S78271&amp;";"&amp;V78271&amp;";"&amp;Y78271)</f>
        <v/>
      </c>
    </row>
    <row r="78272" ht="30" customHeight="1">
      <c r="E78272" s="10">
        <f>IF(G78272="","",G78272&amp;";"&amp;J78272&amp;";"&amp;M78272&amp;";"&amp;P78272&amp;";"&amp;S78272&amp;";"&amp;V78272&amp;";"&amp;Y78272)</f>
        <v/>
      </c>
    </row>
    <row r="78273" ht="30" customHeight="1">
      <c r="E78273" s="10">
        <f>IF(G78273="","",G78273&amp;";"&amp;J78273&amp;";"&amp;M78273&amp;";"&amp;P78273&amp;";"&amp;S78273&amp;";"&amp;V78273&amp;";"&amp;Y78273)</f>
        <v/>
      </c>
    </row>
    <row r="78274" ht="30" customHeight="1">
      <c r="E78274" s="10">
        <f>IF(G78274="","",G78274&amp;";"&amp;J78274&amp;";"&amp;M78274&amp;";"&amp;P78274&amp;";"&amp;S78274&amp;";"&amp;V78274&amp;";"&amp;Y78274)</f>
        <v/>
      </c>
    </row>
    <row r="78275" ht="30" customHeight="1">
      <c r="E78275" s="10">
        <f>IF(G78275="","",G78275&amp;";"&amp;J78275&amp;";"&amp;M78275&amp;";"&amp;P78275&amp;";"&amp;S78275&amp;";"&amp;V78275&amp;";"&amp;Y78275)</f>
        <v/>
      </c>
    </row>
    <row r="78276" ht="30" customHeight="1">
      <c r="E78276" s="10">
        <f>IF(G78276="","",G78276&amp;";"&amp;J78276&amp;";"&amp;M78276&amp;";"&amp;P78276&amp;";"&amp;S78276&amp;";"&amp;V78276&amp;";"&amp;Y78276)</f>
        <v/>
      </c>
    </row>
    <row r="78277" ht="30" customHeight="1">
      <c r="E78277" s="10">
        <f>IF(G78277="","",G78277&amp;";"&amp;J78277&amp;";"&amp;M78277&amp;";"&amp;P78277&amp;";"&amp;S78277&amp;";"&amp;V78277&amp;";"&amp;Y78277)</f>
        <v/>
      </c>
    </row>
    <row r="78278" ht="30" customHeight="1">
      <c r="E78278" s="10">
        <f>IF(G78278="","",G78278&amp;";"&amp;J78278&amp;";"&amp;M78278&amp;";"&amp;P78278&amp;";"&amp;S78278&amp;";"&amp;V78278&amp;";"&amp;Y78278)</f>
        <v/>
      </c>
    </row>
    <row r="78279" ht="30" customHeight="1">
      <c r="E78279" s="10">
        <f>IF(G78279="","",G78279&amp;";"&amp;J78279&amp;";"&amp;M78279&amp;";"&amp;P78279&amp;";"&amp;S78279&amp;";"&amp;V78279&amp;";"&amp;Y78279)</f>
        <v/>
      </c>
    </row>
    <row r="78280" ht="30" customHeight="1">
      <c r="E78280" s="10">
        <f>IF(G78280="","",G78280&amp;";"&amp;J78280&amp;";"&amp;M78280&amp;";"&amp;P78280&amp;";"&amp;S78280&amp;";"&amp;V78280&amp;";"&amp;Y78280)</f>
        <v/>
      </c>
    </row>
    <row r="78281" ht="30" customHeight="1">
      <c r="E78281" s="10">
        <f>IF(G78281="","",G78281&amp;";"&amp;J78281&amp;";"&amp;M78281&amp;";"&amp;P78281&amp;";"&amp;S78281&amp;";"&amp;V78281&amp;";"&amp;Y78281)</f>
        <v/>
      </c>
    </row>
    <row r="78282" ht="30" customHeight="1">
      <c r="E78282" s="10">
        <f>IF(G78282="","",G78282&amp;";"&amp;J78282&amp;";"&amp;M78282&amp;";"&amp;P78282&amp;";"&amp;S78282&amp;";"&amp;V78282&amp;";"&amp;Y78282)</f>
        <v/>
      </c>
    </row>
    <row r="78283" ht="30" customHeight="1">
      <c r="E78283" s="10">
        <f>IF(G78283="","",G78283&amp;";"&amp;J78283&amp;";"&amp;M78283&amp;";"&amp;P78283&amp;";"&amp;S78283&amp;";"&amp;V78283&amp;";"&amp;Y78283)</f>
        <v/>
      </c>
    </row>
    <row r="78284" ht="30" customHeight="1">
      <c r="E78284" s="10">
        <f>IF(G78284="","",G78284&amp;";"&amp;J78284&amp;";"&amp;M78284&amp;";"&amp;P78284&amp;";"&amp;S78284&amp;";"&amp;V78284&amp;";"&amp;Y78284)</f>
        <v/>
      </c>
    </row>
    <row r="78285" ht="30" customHeight="1">
      <c r="E78285" s="10">
        <f>IF(G78285="","",G78285&amp;";"&amp;J78285&amp;";"&amp;M78285&amp;";"&amp;P78285&amp;";"&amp;S78285&amp;";"&amp;V78285&amp;";"&amp;Y78285)</f>
        <v/>
      </c>
    </row>
    <row r="78286" ht="30" customHeight="1">
      <c r="E78286" s="10">
        <f>IF(G78286="","",G78286&amp;";"&amp;J78286&amp;";"&amp;M78286&amp;";"&amp;P78286&amp;";"&amp;S78286&amp;";"&amp;V78286&amp;";"&amp;Y78286)</f>
        <v/>
      </c>
    </row>
    <row r="78287" ht="30" customHeight="1">
      <c r="E78287" s="10">
        <f>IF(G78287="","",G78287&amp;";"&amp;J78287&amp;";"&amp;M78287&amp;";"&amp;P78287&amp;";"&amp;S78287&amp;";"&amp;V78287&amp;";"&amp;Y78287)</f>
        <v/>
      </c>
    </row>
    <row r="78288" ht="30" customHeight="1">
      <c r="E78288" s="10">
        <f>IF(G78288="","",G78288&amp;";"&amp;J78288&amp;";"&amp;M78288&amp;";"&amp;P78288&amp;";"&amp;S78288&amp;";"&amp;V78288&amp;";"&amp;Y78288)</f>
        <v/>
      </c>
    </row>
    <row r="78289" ht="30" customHeight="1">
      <c r="E78289" s="10">
        <f>IF(G78289="","",G78289&amp;";"&amp;J78289&amp;";"&amp;M78289&amp;";"&amp;P78289&amp;";"&amp;S78289&amp;";"&amp;V78289&amp;";"&amp;Y78289)</f>
        <v/>
      </c>
    </row>
    <row r="78290" ht="30" customHeight="1">
      <c r="E78290" s="10">
        <f>IF(G78290="","",G78290&amp;";"&amp;J78290&amp;";"&amp;M78290&amp;";"&amp;P78290&amp;";"&amp;S78290&amp;";"&amp;V78290&amp;";"&amp;Y78290)</f>
        <v/>
      </c>
    </row>
    <row r="78291" ht="30" customHeight="1">
      <c r="E78291" s="10">
        <f>IF(G78291="","",G78291&amp;";"&amp;J78291&amp;";"&amp;M78291&amp;";"&amp;P78291&amp;";"&amp;S78291&amp;";"&amp;V78291&amp;";"&amp;Y78291)</f>
        <v/>
      </c>
    </row>
    <row r="78292" ht="30" customHeight="1">
      <c r="E78292" s="10">
        <f>IF(G78292="","",G78292&amp;";"&amp;J78292&amp;";"&amp;M78292&amp;";"&amp;P78292&amp;";"&amp;S78292&amp;";"&amp;V78292&amp;";"&amp;Y78292)</f>
        <v/>
      </c>
    </row>
    <row r="78293" ht="30" customHeight="1">
      <c r="E78293" s="10">
        <f>IF(G78293="","",G78293&amp;";"&amp;J78293&amp;";"&amp;M78293&amp;";"&amp;P78293&amp;";"&amp;S78293&amp;";"&amp;V78293&amp;";"&amp;Y78293)</f>
        <v/>
      </c>
    </row>
    <row r="78294" ht="30" customHeight="1">
      <c r="E78294" s="10">
        <f>IF(G78294="","",G78294&amp;";"&amp;J78294&amp;";"&amp;M78294&amp;";"&amp;P78294&amp;";"&amp;S78294&amp;";"&amp;V78294&amp;";"&amp;Y78294)</f>
        <v/>
      </c>
    </row>
    <row r="78295" ht="30" customHeight="1">
      <c r="E78295" s="10">
        <f>IF(G78295="","",G78295&amp;";"&amp;J78295&amp;";"&amp;M78295&amp;";"&amp;P78295&amp;";"&amp;S78295&amp;";"&amp;V78295&amp;";"&amp;Y78295)</f>
        <v/>
      </c>
    </row>
    <row r="78296" ht="30" customHeight="1">
      <c r="E78296" s="10">
        <f>IF(G78296="","",G78296&amp;";"&amp;J78296&amp;";"&amp;M78296&amp;";"&amp;P78296&amp;";"&amp;S78296&amp;";"&amp;V78296&amp;";"&amp;Y78296)</f>
        <v/>
      </c>
    </row>
    <row r="78297" ht="30" customHeight="1">
      <c r="E78297" s="10">
        <f>IF(G78297="","",G78297&amp;";"&amp;J78297&amp;";"&amp;M78297&amp;";"&amp;P78297&amp;";"&amp;S78297&amp;";"&amp;V78297&amp;";"&amp;Y78297)</f>
        <v/>
      </c>
    </row>
    <row r="78298" ht="30" customHeight="1">
      <c r="E78298" s="10">
        <f>IF(G78298="","",G78298&amp;";"&amp;J78298&amp;";"&amp;M78298&amp;";"&amp;P78298&amp;";"&amp;S78298&amp;";"&amp;V78298&amp;";"&amp;Y78298)</f>
        <v/>
      </c>
    </row>
    <row r="78299" ht="30" customHeight="1">
      <c r="E78299" s="10">
        <f>IF(G78299="","",G78299&amp;";"&amp;J78299&amp;";"&amp;M78299&amp;";"&amp;P78299&amp;";"&amp;S78299&amp;";"&amp;V78299&amp;";"&amp;Y78299)</f>
        <v/>
      </c>
    </row>
    <row r="78300" ht="30" customHeight="1">
      <c r="E78300" s="10">
        <f>IF(G78300="","",G78300&amp;";"&amp;J78300&amp;";"&amp;M78300&amp;";"&amp;P78300&amp;";"&amp;S78300&amp;";"&amp;V78300&amp;";"&amp;Y78300)</f>
        <v/>
      </c>
    </row>
    <row r="78301" ht="30" customHeight="1">
      <c r="E78301" s="10">
        <f>IF(G78301="","",G78301&amp;";"&amp;J78301&amp;";"&amp;M78301&amp;";"&amp;P78301&amp;";"&amp;S78301&amp;";"&amp;V78301&amp;";"&amp;Y78301)</f>
        <v/>
      </c>
    </row>
    <row r="78302" ht="30" customHeight="1">
      <c r="E78302" s="10">
        <f>IF(G78302="","",G78302&amp;";"&amp;J78302&amp;";"&amp;M78302&amp;";"&amp;P78302&amp;";"&amp;S78302&amp;";"&amp;V78302&amp;";"&amp;Y78302)</f>
        <v/>
      </c>
    </row>
    <row r="78303" ht="30" customHeight="1">
      <c r="E78303" s="10">
        <f>IF(G78303="","",G78303&amp;";"&amp;J78303&amp;";"&amp;M78303&amp;";"&amp;P78303&amp;";"&amp;S78303&amp;";"&amp;V78303&amp;";"&amp;Y78303)</f>
        <v/>
      </c>
    </row>
    <row r="78304" ht="30" customHeight="1">
      <c r="E78304" s="10">
        <f>IF(G78304="","",G78304&amp;";"&amp;J78304&amp;";"&amp;M78304&amp;";"&amp;P78304&amp;";"&amp;S78304&amp;";"&amp;V78304&amp;";"&amp;Y78304)</f>
        <v/>
      </c>
    </row>
    <row r="78305" ht="30" customHeight="1">
      <c r="E78305" s="10">
        <f>IF(G78305="","",G78305&amp;";"&amp;J78305&amp;";"&amp;M78305&amp;";"&amp;P78305&amp;";"&amp;S78305&amp;";"&amp;V78305&amp;";"&amp;Y78305)</f>
        <v/>
      </c>
    </row>
    <row r="78306" ht="30" customHeight="1">
      <c r="E78306" s="10">
        <f>IF(G78306="","",G78306&amp;";"&amp;J78306&amp;";"&amp;M78306&amp;";"&amp;P78306&amp;";"&amp;S78306&amp;";"&amp;V78306&amp;";"&amp;Y78306)</f>
        <v/>
      </c>
    </row>
    <row r="78307" ht="30" customHeight="1">
      <c r="E78307" s="10">
        <f>IF(G78307="","",G78307&amp;";"&amp;J78307&amp;";"&amp;M78307&amp;";"&amp;P78307&amp;";"&amp;S78307&amp;";"&amp;V78307&amp;";"&amp;Y78307)</f>
        <v/>
      </c>
    </row>
    <row r="78308" ht="30" customHeight="1">
      <c r="E78308" s="10">
        <f>IF(G78308="","",G78308&amp;";"&amp;J78308&amp;";"&amp;M78308&amp;";"&amp;P78308&amp;";"&amp;S78308&amp;";"&amp;V78308&amp;";"&amp;Y78308)</f>
        <v/>
      </c>
    </row>
    <row r="78309" ht="30" customHeight="1">
      <c r="E78309" s="10">
        <f>IF(G78309="","",G78309&amp;";"&amp;J78309&amp;";"&amp;M78309&amp;";"&amp;P78309&amp;";"&amp;S78309&amp;";"&amp;V78309&amp;";"&amp;Y78309)</f>
        <v/>
      </c>
    </row>
    <row r="78310" ht="30" customHeight="1">
      <c r="E78310" s="10">
        <f>IF(G78310="","",G78310&amp;";"&amp;J78310&amp;";"&amp;M78310&amp;";"&amp;P78310&amp;";"&amp;S78310&amp;";"&amp;V78310&amp;";"&amp;Y78310)</f>
        <v/>
      </c>
    </row>
    <row r="78311" ht="30" customHeight="1">
      <c r="E78311" s="10">
        <f>IF(G78311="","",G78311&amp;";"&amp;J78311&amp;";"&amp;M78311&amp;";"&amp;P78311&amp;";"&amp;S78311&amp;";"&amp;V78311&amp;";"&amp;Y78311)</f>
        <v/>
      </c>
    </row>
    <row r="78312" ht="30" customHeight="1">
      <c r="E78312" s="10">
        <f>IF(G78312="","",G78312&amp;";"&amp;J78312&amp;";"&amp;M78312&amp;";"&amp;P78312&amp;";"&amp;S78312&amp;";"&amp;V78312&amp;";"&amp;Y78312)</f>
        <v/>
      </c>
    </row>
    <row r="78313" ht="30" customHeight="1">
      <c r="E78313" s="10">
        <f>IF(G78313="","",G78313&amp;";"&amp;J78313&amp;";"&amp;M78313&amp;";"&amp;P78313&amp;";"&amp;S78313&amp;";"&amp;V78313&amp;";"&amp;Y78313)</f>
        <v/>
      </c>
    </row>
    <row r="78314" ht="30" customHeight="1">
      <c r="E78314" s="10">
        <f>IF(G78314="","",G78314&amp;";"&amp;J78314&amp;";"&amp;M78314&amp;";"&amp;P78314&amp;";"&amp;S78314&amp;";"&amp;V78314&amp;";"&amp;Y78314)</f>
        <v/>
      </c>
    </row>
    <row r="78315" ht="30" customHeight="1">
      <c r="E78315" s="10">
        <f>IF(G78315="","",G78315&amp;";"&amp;J78315&amp;";"&amp;M78315&amp;";"&amp;P78315&amp;";"&amp;S78315&amp;";"&amp;V78315&amp;";"&amp;Y78315)</f>
        <v/>
      </c>
    </row>
    <row r="78316" ht="30" customHeight="1">
      <c r="E78316" s="10">
        <f>IF(G78316="","",G78316&amp;";"&amp;J78316&amp;";"&amp;M78316&amp;";"&amp;P78316&amp;";"&amp;S78316&amp;";"&amp;V78316&amp;";"&amp;Y78316)</f>
        <v/>
      </c>
    </row>
    <row r="78317" ht="30" customHeight="1">
      <c r="E78317" s="10">
        <f>IF(G78317="","",G78317&amp;";"&amp;J78317&amp;";"&amp;M78317&amp;";"&amp;P78317&amp;";"&amp;S78317&amp;";"&amp;V78317&amp;";"&amp;Y78317)</f>
        <v/>
      </c>
    </row>
    <row r="78318" ht="30" customHeight="1">
      <c r="E78318" s="10">
        <f>IF(G78318="","",G78318&amp;";"&amp;J78318&amp;";"&amp;M78318&amp;";"&amp;P78318&amp;";"&amp;S78318&amp;";"&amp;V78318&amp;";"&amp;Y78318)</f>
        <v/>
      </c>
    </row>
    <row r="78319" ht="30" customHeight="1">
      <c r="E78319" s="10">
        <f>IF(G78319="","",G78319&amp;";"&amp;J78319&amp;";"&amp;M78319&amp;";"&amp;P78319&amp;";"&amp;S78319&amp;";"&amp;V78319&amp;";"&amp;Y78319)</f>
        <v/>
      </c>
    </row>
    <row r="78320" ht="30" customHeight="1">
      <c r="E78320" s="10">
        <f>IF(G78320="","",G78320&amp;";"&amp;J78320&amp;";"&amp;M78320&amp;";"&amp;P78320&amp;";"&amp;S78320&amp;";"&amp;V78320&amp;";"&amp;Y78320)</f>
        <v/>
      </c>
    </row>
    <row r="78321" ht="30" customHeight="1">
      <c r="E78321" s="10">
        <f>IF(G78321="","",G78321&amp;";"&amp;J78321&amp;";"&amp;M78321&amp;";"&amp;P78321&amp;";"&amp;S78321&amp;";"&amp;V78321&amp;";"&amp;Y78321)</f>
        <v/>
      </c>
    </row>
    <row r="78322" ht="30" customHeight="1">
      <c r="E78322" s="10">
        <f>IF(G78322="","",G78322&amp;";"&amp;J78322&amp;";"&amp;M78322&amp;";"&amp;P78322&amp;";"&amp;S78322&amp;";"&amp;V78322&amp;";"&amp;Y78322)</f>
        <v/>
      </c>
    </row>
    <row r="78323" ht="30" customHeight="1">
      <c r="E78323" s="10">
        <f>IF(G78323="","",G78323&amp;";"&amp;J78323&amp;";"&amp;M78323&amp;";"&amp;P78323&amp;";"&amp;S78323&amp;";"&amp;V78323&amp;";"&amp;Y78323)</f>
        <v/>
      </c>
    </row>
    <row r="78324" ht="30" customHeight="1">
      <c r="E78324" s="10">
        <f>IF(G78324="","",G78324&amp;";"&amp;J78324&amp;";"&amp;M78324&amp;";"&amp;P78324&amp;";"&amp;S78324&amp;";"&amp;V78324&amp;";"&amp;Y78324)</f>
        <v/>
      </c>
    </row>
    <row r="78325" ht="30" customHeight="1">
      <c r="E78325" s="10">
        <f>IF(G78325="","",G78325&amp;";"&amp;J78325&amp;";"&amp;M78325&amp;";"&amp;P78325&amp;";"&amp;S78325&amp;";"&amp;V78325&amp;";"&amp;Y78325)</f>
        <v/>
      </c>
    </row>
    <row r="78326" ht="30" customHeight="1">
      <c r="E78326" s="10">
        <f>IF(G78326="","",G78326&amp;";"&amp;J78326&amp;";"&amp;M78326&amp;";"&amp;P78326&amp;";"&amp;S78326&amp;";"&amp;V78326&amp;";"&amp;Y78326)</f>
        <v/>
      </c>
    </row>
    <row r="78327" ht="30" customHeight="1">
      <c r="E78327" s="10">
        <f>IF(G78327="","",G78327&amp;";"&amp;J78327&amp;";"&amp;M78327&amp;";"&amp;P78327&amp;";"&amp;S78327&amp;";"&amp;V78327&amp;";"&amp;Y78327)</f>
        <v/>
      </c>
    </row>
    <row r="78328" ht="30" customHeight="1">
      <c r="E78328" s="10">
        <f>IF(G78328="","",G78328&amp;";"&amp;J78328&amp;";"&amp;M78328&amp;";"&amp;P78328&amp;";"&amp;S78328&amp;";"&amp;V78328&amp;";"&amp;Y78328)</f>
        <v/>
      </c>
    </row>
    <row r="78329" ht="30" customHeight="1">
      <c r="E78329" s="10">
        <f>IF(G78329="","",G78329&amp;";"&amp;J78329&amp;";"&amp;M78329&amp;";"&amp;P78329&amp;";"&amp;S78329&amp;";"&amp;V78329&amp;";"&amp;Y78329)</f>
        <v/>
      </c>
    </row>
    <row r="78330" ht="30" customHeight="1">
      <c r="E78330" s="10">
        <f>IF(G78330="","",G78330&amp;";"&amp;J78330&amp;";"&amp;M78330&amp;";"&amp;P78330&amp;";"&amp;S78330&amp;";"&amp;V78330&amp;";"&amp;Y78330)</f>
        <v/>
      </c>
    </row>
    <row r="78331" ht="30" customHeight="1">
      <c r="E78331" s="10">
        <f>IF(G78331="","",G78331&amp;";"&amp;J78331&amp;";"&amp;M78331&amp;";"&amp;P78331&amp;";"&amp;S78331&amp;";"&amp;V78331&amp;";"&amp;Y78331)</f>
        <v/>
      </c>
    </row>
    <row r="78332" ht="30" customHeight="1">
      <c r="E78332" s="10">
        <f>IF(G78332="","",G78332&amp;";"&amp;J78332&amp;";"&amp;M78332&amp;";"&amp;P78332&amp;";"&amp;S78332&amp;";"&amp;V78332&amp;";"&amp;Y78332)</f>
        <v/>
      </c>
    </row>
    <row r="78333" ht="30" customHeight="1">
      <c r="E78333" s="10">
        <f>IF(G78333="","",G78333&amp;";"&amp;J78333&amp;";"&amp;M78333&amp;";"&amp;P78333&amp;";"&amp;S78333&amp;";"&amp;V78333&amp;";"&amp;Y78333)</f>
        <v/>
      </c>
    </row>
    <row r="78334" ht="30" customHeight="1">
      <c r="E78334" s="10">
        <f>IF(G78334="","",G78334&amp;";"&amp;J78334&amp;";"&amp;M78334&amp;";"&amp;P78334&amp;";"&amp;S78334&amp;";"&amp;V78334&amp;";"&amp;Y78334)</f>
        <v/>
      </c>
    </row>
    <row r="78335" ht="30" customHeight="1">
      <c r="E78335" s="10">
        <f>IF(G78335="","",G78335&amp;";"&amp;J78335&amp;";"&amp;M78335&amp;";"&amp;P78335&amp;";"&amp;S78335&amp;";"&amp;V78335&amp;";"&amp;Y78335)</f>
        <v/>
      </c>
    </row>
    <row r="78336" ht="30" customHeight="1">
      <c r="E78336" s="10">
        <f>IF(G78336="","",G78336&amp;";"&amp;J78336&amp;";"&amp;M78336&amp;";"&amp;P78336&amp;";"&amp;S78336&amp;";"&amp;V78336&amp;";"&amp;Y78336)</f>
        <v/>
      </c>
    </row>
    <row r="78337" ht="30" customHeight="1">
      <c r="E78337" s="10">
        <f>IF(G78337="","",G78337&amp;";"&amp;J78337&amp;";"&amp;M78337&amp;";"&amp;P78337&amp;";"&amp;S78337&amp;";"&amp;V78337&amp;";"&amp;Y78337)</f>
        <v/>
      </c>
    </row>
    <row r="78338" ht="30" customHeight="1">
      <c r="E78338" s="10">
        <f>IF(G78338="","",G78338&amp;";"&amp;J78338&amp;";"&amp;M78338&amp;";"&amp;P78338&amp;";"&amp;S78338&amp;";"&amp;V78338&amp;";"&amp;Y78338)</f>
        <v/>
      </c>
    </row>
    <row r="78339" ht="30" customHeight="1">
      <c r="E78339" s="10">
        <f>IF(G78339="","",G78339&amp;";"&amp;J78339&amp;";"&amp;M78339&amp;";"&amp;P78339&amp;";"&amp;S78339&amp;";"&amp;V78339&amp;";"&amp;Y78339)</f>
        <v/>
      </c>
    </row>
    <row r="78340" ht="30" customHeight="1">
      <c r="E78340" s="10">
        <f>IF(G78340="","",G78340&amp;";"&amp;J78340&amp;";"&amp;M78340&amp;";"&amp;P78340&amp;";"&amp;S78340&amp;";"&amp;V78340&amp;";"&amp;Y78340)</f>
        <v/>
      </c>
    </row>
    <row r="78341" ht="30" customHeight="1">
      <c r="E78341" s="10">
        <f>IF(G78341="","",G78341&amp;";"&amp;J78341&amp;";"&amp;M78341&amp;";"&amp;P78341&amp;";"&amp;S78341&amp;";"&amp;V78341&amp;";"&amp;Y78341)</f>
        <v/>
      </c>
    </row>
    <row r="78342" ht="30" customHeight="1">
      <c r="E78342" s="10">
        <f>IF(G78342="","",G78342&amp;";"&amp;J78342&amp;";"&amp;M78342&amp;";"&amp;P78342&amp;";"&amp;S78342&amp;";"&amp;V78342&amp;";"&amp;Y78342)</f>
        <v/>
      </c>
    </row>
    <row r="78343" ht="30" customHeight="1">
      <c r="E78343" s="10">
        <f>IF(G78343="","",G78343&amp;";"&amp;J78343&amp;";"&amp;M78343&amp;";"&amp;P78343&amp;";"&amp;S78343&amp;";"&amp;V78343&amp;";"&amp;Y78343)</f>
        <v/>
      </c>
    </row>
    <row r="78344" ht="30" customHeight="1">
      <c r="E78344" s="10">
        <f>IF(G78344="","",G78344&amp;";"&amp;J78344&amp;";"&amp;M78344&amp;";"&amp;P78344&amp;";"&amp;S78344&amp;";"&amp;V78344&amp;";"&amp;Y78344)</f>
        <v/>
      </c>
    </row>
    <row r="78345" ht="30" customHeight="1">
      <c r="E78345" s="10">
        <f>IF(G78345="","",G78345&amp;";"&amp;J78345&amp;";"&amp;M78345&amp;";"&amp;P78345&amp;";"&amp;S78345&amp;";"&amp;V78345&amp;";"&amp;Y78345)</f>
        <v/>
      </c>
    </row>
    <row r="78346" ht="30" customHeight="1">
      <c r="E78346" s="10">
        <f>IF(G78346="","",G78346&amp;";"&amp;J78346&amp;";"&amp;M78346&amp;";"&amp;P78346&amp;";"&amp;S78346&amp;";"&amp;V78346&amp;";"&amp;Y78346)</f>
        <v/>
      </c>
    </row>
    <row r="78347" ht="30" customHeight="1">
      <c r="E78347" s="10">
        <f>IF(G78347="","",G78347&amp;";"&amp;J78347&amp;";"&amp;M78347&amp;";"&amp;P78347&amp;";"&amp;S78347&amp;";"&amp;V78347&amp;";"&amp;Y78347)</f>
        <v/>
      </c>
    </row>
    <row r="78348" ht="30" customHeight="1">
      <c r="E78348" s="10">
        <f>IF(G78348="","",G78348&amp;";"&amp;J78348&amp;";"&amp;M78348&amp;";"&amp;P78348&amp;";"&amp;S78348&amp;";"&amp;V78348&amp;";"&amp;Y78348)</f>
        <v/>
      </c>
    </row>
    <row r="78349" ht="30" customHeight="1">
      <c r="E78349" s="10">
        <f>IF(G78349="","",G78349&amp;";"&amp;J78349&amp;";"&amp;M78349&amp;";"&amp;P78349&amp;";"&amp;S78349&amp;";"&amp;V78349&amp;";"&amp;Y78349)</f>
        <v/>
      </c>
    </row>
    <row r="78350" ht="30" customHeight="1">
      <c r="E78350" s="10">
        <f>IF(G78350="","",G78350&amp;";"&amp;J78350&amp;";"&amp;M78350&amp;";"&amp;P78350&amp;";"&amp;S78350&amp;";"&amp;V78350&amp;";"&amp;Y78350)</f>
        <v/>
      </c>
    </row>
    <row r="78351" ht="30" customHeight="1">
      <c r="E78351" s="10">
        <f>IF(G78351="","",G78351&amp;";"&amp;J78351&amp;";"&amp;M78351&amp;";"&amp;P78351&amp;";"&amp;S78351&amp;";"&amp;V78351&amp;";"&amp;Y78351)</f>
        <v/>
      </c>
    </row>
    <row r="78352" ht="30" customHeight="1">
      <c r="E78352" s="10">
        <f>IF(G78352="","",G78352&amp;";"&amp;J78352&amp;";"&amp;M78352&amp;";"&amp;P78352&amp;";"&amp;S78352&amp;";"&amp;V78352&amp;";"&amp;Y78352)</f>
        <v/>
      </c>
    </row>
    <row r="78353" ht="30" customHeight="1">
      <c r="E78353" s="10">
        <f>IF(G78353="","",G78353&amp;";"&amp;J78353&amp;";"&amp;M78353&amp;";"&amp;P78353&amp;";"&amp;S78353&amp;";"&amp;V78353&amp;";"&amp;Y78353)</f>
        <v/>
      </c>
    </row>
    <row r="78354" ht="30" customHeight="1">
      <c r="E78354" s="10">
        <f>IF(G78354="","",G78354&amp;";"&amp;J78354&amp;";"&amp;M78354&amp;";"&amp;P78354&amp;";"&amp;S78354&amp;";"&amp;V78354&amp;";"&amp;Y78354)</f>
        <v/>
      </c>
    </row>
    <row r="78355" ht="30" customHeight="1">
      <c r="E78355" s="10">
        <f>IF(G78355="","",G78355&amp;";"&amp;J78355&amp;";"&amp;M78355&amp;";"&amp;P78355&amp;";"&amp;S78355&amp;";"&amp;V78355&amp;";"&amp;Y78355)</f>
        <v/>
      </c>
    </row>
    <row r="78356" ht="30" customHeight="1">
      <c r="E78356" s="10">
        <f>IF(G78356="","",G78356&amp;";"&amp;J78356&amp;";"&amp;M78356&amp;";"&amp;P78356&amp;";"&amp;S78356&amp;";"&amp;V78356&amp;";"&amp;Y78356)</f>
        <v/>
      </c>
    </row>
    <row r="78357" ht="30" customHeight="1">
      <c r="E78357" s="10">
        <f>IF(G78357="","",G78357&amp;";"&amp;J78357&amp;";"&amp;M78357&amp;";"&amp;P78357&amp;";"&amp;S78357&amp;";"&amp;V78357&amp;";"&amp;Y78357)</f>
        <v/>
      </c>
    </row>
    <row r="78358" ht="30" customHeight="1">
      <c r="E78358" s="10">
        <f>IF(G78358="","",G78358&amp;";"&amp;J78358&amp;";"&amp;M78358&amp;";"&amp;P78358&amp;";"&amp;S78358&amp;";"&amp;V78358&amp;";"&amp;Y78358)</f>
        <v/>
      </c>
    </row>
    <row r="78359" ht="30" customHeight="1">
      <c r="E78359" s="10">
        <f>IF(G78359="","",G78359&amp;";"&amp;J78359&amp;";"&amp;M78359&amp;";"&amp;P78359&amp;";"&amp;S78359&amp;";"&amp;V78359&amp;";"&amp;Y78359)</f>
        <v/>
      </c>
    </row>
    <row r="78360" ht="30" customHeight="1">
      <c r="E78360" s="10">
        <f>IF(G78360="","",G78360&amp;";"&amp;J78360&amp;";"&amp;M78360&amp;";"&amp;P78360&amp;";"&amp;S78360&amp;";"&amp;V78360&amp;";"&amp;Y78360)</f>
        <v/>
      </c>
    </row>
    <row r="78361" ht="30" customHeight="1">
      <c r="E78361" s="10">
        <f>IF(G78361="","",G78361&amp;";"&amp;J78361&amp;";"&amp;M78361&amp;";"&amp;P78361&amp;";"&amp;S78361&amp;";"&amp;V78361&amp;";"&amp;Y78361)</f>
        <v/>
      </c>
    </row>
    <row r="78362" ht="30" customHeight="1">
      <c r="E78362" s="10">
        <f>IF(G78362="","",G78362&amp;";"&amp;J78362&amp;";"&amp;M78362&amp;";"&amp;P78362&amp;";"&amp;S78362&amp;";"&amp;V78362&amp;";"&amp;Y78362)</f>
        <v/>
      </c>
    </row>
    <row r="78363" ht="30" customHeight="1">
      <c r="E78363" s="10">
        <f>IF(G78363="","",G78363&amp;";"&amp;J78363&amp;";"&amp;M78363&amp;";"&amp;P78363&amp;";"&amp;S78363&amp;";"&amp;V78363&amp;";"&amp;Y78363)</f>
        <v/>
      </c>
    </row>
    <row r="78364" ht="30" customHeight="1">
      <c r="E78364" s="10">
        <f>IF(G78364="","",G78364&amp;";"&amp;J78364&amp;";"&amp;M78364&amp;";"&amp;P78364&amp;";"&amp;S78364&amp;";"&amp;V78364&amp;";"&amp;Y78364)</f>
        <v/>
      </c>
    </row>
    <row r="78365" ht="30" customHeight="1">
      <c r="E78365" s="10">
        <f>IF(G78365="","",G78365&amp;";"&amp;J78365&amp;";"&amp;M78365&amp;";"&amp;P78365&amp;";"&amp;S78365&amp;";"&amp;V78365&amp;";"&amp;Y78365)</f>
        <v/>
      </c>
    </row>
    <row r="78366" ht="30" customHeight="1">
      <c r="E78366" s="10">
        <f>IF(G78366="","",G78366&amp;";"&amp;J78366&amp;";"&amp;M78366&amp;";"&amp;P78366&amp;";"&amp;S78366&amp;";"&amp;V78366&amp;";"&amp;Y78366)</f>
        <v/>
      </c>
    </row>
    <row r="78367" ht="30" customHeight="1">
      <c r="E78367" s="10">
        <f>IF(G78367="","",G78367&amp;";"&amp;J78367&amp;";"&amp;M78367&amp;";"&amp;P78367&amp;";"&amp;S78367&amp;";"&amp;V78367&amp;";"&amp;Y78367)</f>
        <v/>
      </c>
    </row>
    <row r="78368" ht="30" customHeight="1">
      <c r="E78368" s="10">
        <f>IF(G78368="","",G78368&amp;";"&amp;J78368&amp;";"&amp;M78368&amp;";"&amp;P78368&amp;";"&amp;S78368&amp;";"&amp;V78368&amp;";"&amp;Y78368)</f>
        <v/>
      </c>
    </row>
    <row r="78369" ht="30" customHeight="1">
      <c r="E78369" s="10">
        <f>IF(G78369="","",G78369&amp;";"&amp;J78369&amp;";"&amp;M78369&amp;";"&amp;P78369&amp;";"&amp;S78369&amp;";"&amp;V78369&amp;";"&amp;Y78369)</f>
        <v/>
      </c>
    </row>
    <row r="78370" ht="30" customHeight="1">
      <c r="E78370" s="10">
        <f>IF(G78370="","",G78370&amp;";"&amp;J78370&amp;";"&amp;M78370&amp;";"&amp;P78370&amp;";"&amp;S78370&amp;";"&amp;V78370&amp;";"&amp;Y78370)</f>
        <v/>
      </c>
    </row>
    <row r="78371" ht="30" customHeight="1">
      <c r="E78371" s="10">
        <f>IF(G78371="","",G78371&amp;";"&amp;J78371&amp;";"&amp;M78371&amp;";"&amp;P78371&amp;";"&amp;S78371&amp;";"&amp;V78371&amp;";"&amp;Y78371)</f>
        <v/>
      </c>
    </row>
    <row r="78372" ht="30" customHeight="1">
      <c r="E78372" s="10">
        <f>IF(G78372="","",G78372&amp;";"&amp;J78372&amp;";"&amp;M78372&amp;";"&amp;P78372&amp;";"&amp;S78372&amp;";"&amp;V78372&amp;";"&amp;Y78372)</f>
        <v/>
      </c>
    </row>
    <row r="78373" ht="30" customHeight="1">
      <c r="E78373" s="10">
        <f>IF(G78373="","",G78373&amp;";"&amp;J78373&amp;";"&amp;M78373&amp;";"&amp;P78373&amp;";"&amp;S78373&amp;";"&amp;V78373&amp;";"&amp;Y78373)</f>
        <v/>
      </c>
    </row>
    <row r="78374" ht="30" customHeight="1">
      <c r="E78374" s="10">
        <f>IF(G78374="","",G78374&amp;";"&amp;J78374&amp;";"&amp;M78374&amp;";"&amp;P78374&amp;";"&amp;S78374&amp;";"&amp;V78374&amp;";"&amp;Y78374)</f>
        <v/>
      </c>
    </row>
    <row r="78375" ht="30" customHeight="1">
      <c r="E78375" s="10">
        <f>IF(G78375="","",G78375&amp;";"&amp;J78375&amp;";"&amp;M78375&amp;";"&amp;P78375&amp;";"&amp;S78375&amp;";"&amp;V78375&amp;";"&amp;Y78375)</f>
        <v/>
      </c>
    </row>
    <row r="78376" ht="30" customHeight="1">
      <c r="E78376" s="10">
        <f>IF(G78376="","",G78376&amp;";"&amp;J78376&amp;";"&amp;M78376&amp;";"&amp;P78376&amp;";"&amp;S78376&amp;";"&amp;V78376&amp;";"&amp;Y78376)</f>
        <v/>
      </c>
    </row>
    <row r="78377" ht="30" customHeight="1">
      <c r="E78377" s="10">
        <f>IF(G78377="","",G78377&amp;";"&amp;J78377&amp;";"&amp;M78377&amp;";"&amp;P78377&amp;";"&amp;S78377&amp;";"&amp;V78377&amp;";"&amp;Y78377)</f>
        <v/>
      </c>
    </row>
    <row r="78378" ht="30" customHeight="1">
      <c r="E78378" s="10">
        <f>IF(G78378="","",G78378&amp;";"&amp;J78378&amp;";"&amp;M78378&amp;";"&amp;P78378&amp;";"&amp;S78378&amp;";"&amp;V78378&amp;";"&amp;Y78378)</f>
        <v/>
      </c>
    </row>
    <row r="78379" ht="30" customHeight="1">
      <c r="E78379" s="10">
        <f>IF(G78379="","",G78379&amp;";"&amp;J78379&amp;";"&amp;M78379&amp;";"&amp;P78379&amp;";"&amp;S78379&amp;";"&amp;V78379&amp;";"&amp;Y78379)</f>
        <v/>
      </c>
    </row>
    <row r="78380" ht="30" customHeight="1">
      <c r="E78380" s="10">
        <f>IF(G78380="","",G78380&amp;";"&amp;J78380&amp;";"&amp;M78380&amp;";"&amp;P78380&amp;";"&amp;S78380&amp;";"&amp;V78380&amp;";"&amp;Y78380)</f>
        <v/>
      </c>
    </row>
    <row r="78381" ht="30" customHeight="1">
      <c r="E78381" s="10">
        <f>IF(G78381="","",G78381&amp;";"&amp;J78381&amp;";"&amp;M78381&amp;";"&amp;P78381&amp;";"&amp;S78381&amp;";"&amp;V78381&amp;";"&amp;Y78381)</f>
        <v/>
      </c>
    </row>
    <row r="78382" ht="30" customHeight="1">
      <c r="E78382" s="10">
        <f>IF(G78382="","",G78382&amp;";"&amp;J78382&amp;";"&amp;M78382&amp;";"&amp;P78382&amp;";"&amp;S78382&amp;";"&amp;V78382&amp;";"&amp;Y78382)</f>
        <v/>
      </c>
    </row>
    <row r="78383" ht="30" customHeight="1">
      <c r="E78383" s="10">
        <f>IF(G78383="","",G78383&amp;";"&amp;J78383&amp;";"&amp;M78383&amp;";"&amp;P78383&amp;";"&amp;S78383&amp;";"&amp;V78383&amp;";"&amp;Y78383)</f>
        <v/>
      </c>
    </row>
    <row r="78384" ht="30" customHeight="1">
      <c r="E78384" s="10">
        <f>IF(G78384="","",G78384&amp;";"&amp;J78384&amp;";"&amp;M78384&amp;";"&amp;P78384&amp;";"&amp;S78384&amp;";"&amp;V78384&amp;";"&amp;Y78384)</f>
        <v/>
      </c>
    </row>
    <row r="78385" ht="30" customHeight="1">
      <c r="E78385" s="10">
        <f>IF(G78385="","",G78385&amp;";"&amp;J78385&amp;";"&amp;M78385&amp;";"&amp;P78385&amp;";"&amp;S78385&amp;";"&amp;V78385&amp;";"&amp;Y78385)</f>
        <v/>
      </c>
    </row>
    <row r="78386" ht="30" customHeight="1">
      <c r="E78386" s="10">
        <f>IF(G78386="","",G78386&amp;";"&amp;J78386&amp;";"&amp;M78386&amp;";"&amp;P78386&amp;";"&amp;S78386&amp;";"&amp;V78386&amp;";"&amp;Y78386)</f>
        <v/>
      </c>
    </row>
    <row r="78387" ht="30" customHeight="1">
      <c r="E78387" s="10">
        <f>IF(G78387="","",G78387&amp;";"&amp;J78387&amp;";"&amp;M78387&amp;";"&amp;P78387&amp;";"&amp;S78387&amp;";"&amp;V78387&amp;";"&amp;Y78387)</f>
        <v/>
      </c>
    </row>
    <row r="78388" ht="30" customHeight="1">
      <c r="E78388" s="10">
        <f>IF(G78388="","",G78388&amp;";"&amp;J78388&amp;";"&amp;M78388&amp;";"&amp;P78388&amp;";"&amp;S78388&amp;";"&amp;V78388&amp;";"&amp;Y78388)</f>
        <v/>
      </c>
    </row>
    <row r="78389" ht="30" customHeight="1">
      <c r="E78389" s="10">
        <f>IF(G78389="","",G78389&amp;";"&amp;J78389&amp;";"&amp;M78389&amp;";"&amp;P78389&amp;";"&amp;S78389&amp;";"&amp;V78389&amp;";"&amp;Y78389)</f>
        <v/>
      </c>
    </row>
    <row r="78390" ht="30" customHeight="1">
      <c r="E78390" s="10">
        <f>IF(G78390="","",G78390&amp;";"&amp;J78390&amp;";"&amp;M78390&amp;";"&amp;P78390&amp;";"&amp;S78390&amp;";"&amp;V78390&amp;";"&amp;Y78390)</f>
        <v/>
      </c>
    </row>
    <row r="78391" ht="30" customHeight="1">
      <c r="E78391" s="10">
        <f>IF(G78391="","",G78391&amp;";"&amp;J78391&amp;";"&amp;M78391&amp;";"&amp;P78391&amp;";"&amp;S78391&amp;";"&amp;V78391&amp;";"&amp;Y78391)</f>
        <v/>
      </c>
    </row>
    <row r="78392" ht="30" customHeight="1">
      <c r="E78392" s="10">
        <f>IF(G78392="","",G78392&amp;";"&amp;J78392&amp;";"&amp;M78392&amp;";"&amp;P78392&amp;";"&amp;S78392&amp;";"&amp;V78392&amp;";"&amp;Y78392)</f>
        <v/>
      </c>
    </row>
    <row r="78393" ht="30" customHeight="1">
      <c r="E78393" s="10">
        <f>IF(G78393="","",G78393&amp;";"&amp;J78393&amp;";"&amp;M78393&amp;";"&amp;P78393&amp;";"&amp;S78393&amp;";"&amp;V78393&amp;";"&amp;Y78393)</f>
        <v/>
      </c>
    </row>
    <row r="78394" ht="30" customHeight="1">
      <c r="E78394" s="10">
        <f>IF(G78394="","",G78394&amp;";"&amp;J78394&amp;";"&amp;M78394&amp;";"&amp;P78394&amp;";"&amp;S78394&amp;";"&amp;V78394&amp;";"&amp;Y78394)</f>
        <v/>
      </c>
    </row>
    <row r="78395" ht="30" customHeight="1">
      <c r="E78395" s="10">
        <f>IF(G78395="","",G78395&amp;";"&amp;J78395&amp;";"&amp;M78395&amp;";"&amp;P78395&amp;";"&amp;S78395&amp;";"&amp;V78395&amp;";"&amp;Y78395)</f>
        <v/>
      </c>
    </row>
    <row r="78396" ht="30" customHeight="1">
      <c r="E78396" s="10">
        <f>IF(G78396="","",G78396&amp;";"&amp;J78396&amp;";"&amp;M78396&amp;";"&amp;P78396&amp;";"&amp;S78396&amp;";"&amp;V78396&amp;";"&amp;Y78396)</f>
        <v/>
      </c>
    </row>
    <row r="78397" ht="30" customHeight="1">
      <c r="E78397" s="10">
        <f>IF(G78397="","",G78397&amp;";"&amp;J78397&amp;";"&amp;M78397&amp;";"&amp;P78397&amp;";"&amp;S78397&amp;";"&amp;V78397&amp;";"&amp;Y78397)</f>
        <v/>
      </c>
    </row>
    <row r="78398" ht="30" customHeight="1">
      <c r="E78398" s="10">
        <f>IF(G78398="","",G78398&amp;";"&amp;J78398&amp;";"&amp;M78398&amp;";"&amp;P78398&amp;";"&amp;S78398&amp;";"&amp;V78398&amp;";"&amp;Y78398)</f>
        <v/>
      </c>
    </row>
    <row r="78399" ht="30" customHeight="1">
      <c r="E78399" s="10">
        <f>IF(G78399="","",G78399&amp;";"&amp;J78399&amp;";"&amp;M78399&amp;";"&amp;P78399&amp;";"&amp;S78399&amp;";"&amp;V78399&amp;";"&amp;Y78399)</f>
        <v/>
      </c>
    </row>
    <row r="78400" ht="30" customHeight="1">
      <c r="E78400" s="10">
        <f>IF(G78400="","",G78400&amp;";"&amp;J78400&amp;";"&amp;M78400&amp;";"&amp;P78400&amp;";"&amp;S78400&amp;";"&amp;V78400&amp;";"&amp;Y78400)</f>
        <v/>
      </c>
    </row>
    <row r="78401" ht="30" customHeight="1">
      <c r="E78401" s="10">
        <f>IF(G78401="","",G78401&amp;";"&amp;J78401&amp;";"&amp;M78401&amp;";"&amp;P78401&amp;";"&amp;S78401&amp;";"&amp;V78401&amp;";"&amp;Y78401)</f>
        <v/>
      </c>
    </row>
    <row r="78402" ht="30" customHeight="1">
      <c r="E78402" s="10">
        <f>IF(G78402="","",G78402&amp;";"&amp;J78402&amp;";"&amp;M78402&amp;";"&amp;P78402&amp;";"&amp;S78402&amp;";"&amp;V78402&amp;";"&amp;Y78402)</f>
        <v/>
      </c>
    </row>
    <row r="78403" ht="30" customHeight="1">
      <c r="E78403" s="10">
        <f>IF(G78403="","",G78403&amp;";"&amp;J78403&amp;";"&amp;M78403&amp;";"&amp;P78403&amp;";"&amp;S78403&amp;";"&amp;V78403&amp;";"&amp;Y78403)</f>
        <v/>
      </c>
    </row>
    <row r="78404" ht="30" customHeight="1">
      <c r="E78404" s="10">
        <f>IF(G78404="","",G78404&amp;";"&amp;J78404&amp;";"&amp;M78404&amp;";"&amp;P78404&amp;";"&amp;S78404&amp;";"&amp;V78404&amp;";"&amp;Y78404)</f>
        <v/>
      </c>
    </row>
    <row r="78405" ht="30" customHeight="1">
      <c r="E78405" s="10">
        <f>IF(G78405="","",G78405&amp;";"&amp;J78405&amp;";"&amp;M78405&amp;";"&amp;P78405&amp;";"&amp;S78405&amp;";"&amp;V78405&amp;";"&amp;Y78405)</f>
        <v/>
      </c>
    </row>
    <row r="78406" ht="30" customHeight="1">
      <c r="E78406" s="10">
        <f>IF(G78406="","",G78406&amp;";"&amp;J78406&amp;";"&amp;M78406&amp;";"&amp;P78406&amp;";"&amp;S78406&amp;";"&amp;V78406&amp;";"&amp;Y78406)</f>
        <v/>
      </c>
    </row>
    <row r="78407" ht="30" customHeight="1">
      <c r="E78407" s="10">
        <f>IF(G78407="","",G78407&amp;";"&amp;J78407&amp;";"&amp;M78407&amp;";"&amp;P78407&amp;";"&amp;S78407&amp;";"&amp;V78407&amp;";"&amp;Y78407)</f>
        <v/>
      </c>
    </row>
    <row r="78408" ht="30" customHeight="1">
      <c r="E78408" s="10">
        <f>IF(G78408="","",G78408&amp;";"&amp;J78408&amp;";"&amp;M78408&amp;";"&amp;P78408&amp;";"&amp;S78408&amp;";"&amp;V78408&amp;";"&amp;Y78408)</f>
        <v/>
      </c>
    </row>
    <row r="78409" ht="30" customHeight="1">
      <c r="E78409" s="10">
        <f>IF(G78409="","",G78409&amp;";"&amp;J78409&amp;";"&amp;M78409&amp;";"&amp;P78409&amp;";"&amp;S78409&amp;";"&amp;V78409&amp;";"&amp;Y78409)</f>
        <v/>
      </c>
    </row>
    <row r="78410" ht="30" customHeight="1">
      <c r="E78410" s="10">
        <f>IF(G78410="","",G78410&amp;";"&amp;J78410&amp;";"&amp;M78410&amp;";"&amp;P78410&amp;";"&amp;S78410&amp;";"&amp;V78410&amp;";"&amp;Y78410)</f>
        <v/>
      </c>
    </row>
    <row r="78411" ht="30" customHeight="1">
      <c r="E78411" s="10">
        <f>IF(G78411="","",G78411&amp;";"&amp;J78411&amp;";"&amp;M78411&amp;";"&amp;P78411&amp;";"&amp;S78411&amp;";"&amp;V78411&amp;";"&amp;Y78411)</f>
        <v/>
      </c>
    </row>
    <row r="78412" ht="30" customHeight="1">
      <c r="E78412" s="10">
        <f>IF(G78412="","",G78412&amp;";"&amp;J78412&amp;";"&amp;M78412&amp;";"&amp;P78412&amp;";"&amp;S78412&amp;";"&amp;V78412&amp;";"&amp;Y78412)</f>
        <v/>
      </c>
    </row>
    <row r="78413" ht="30" customHeight="1">
      <c r="E78413" s="10">
        <f>IF(G78413="","",G78413&amp;";"&amp;J78413&amp;";"&amp;M78413&amp;";"&amp;P78413&amp;";"&amp;S78413&amp;";"&amp;V78413&amp;";"&amp;Y78413)</f>
        <v/>
      </c>
    </row>
    <row r="78414" ht="30" customHeight="1">
      <c r="E78414" s="10">
        <f>IF(G78414="","",G78414&amp;";"&amp;J78414&amp;";"&amp;M78414&amp;";"&amp;P78414&amp;";"&amp;S78414&amp;";"&amp;V78414&amp;";"&amp;Y78414)</f>
        <v/>
      </c>
    </row>
    <row r="78415" ht="30" customHeight="1">
      <c r="E78415" s="10">
        <f>IF(G78415="","",G78415&amp;";"&amp;J78415&amp;";"&amp;M78415&amp;";"&amp;P78415&amp;";"&amp;S78415&amp;";"&amp;V78415&amp;";"&amp;Y78415)</f>
        <v/>
      </c>
    </row>
    <row r="78416" ht="30" customHeight="1">
      <c r="E78416" s="10">
        <f>IF(G78416="","",G78416&amp;";"&amp;J78416&amp;";"&amp;M78416&amp;";"&amp;P78416&amp;";"&amp;S78416&amp;";"&amp;V78416&amp;";"&amp;Y78416)</f>
        <v/>
      </c>
    </row>
    <row r="78417" ht="30" customHeight="1">
      <c r="E78417" s="10">
        <f>IF(G78417="","",G78417&amp;";"&amp;J78417&amp;";"&amp;M78417&amp;";"&amp;P78417&amp;";"&amp;S78417&amp;";"&amp;V78417&amp;";"&amp;Y78417)</f>
        <v/>
      </c>
    </row>
    <row r="78418" ht="30" customHeight="1">
      <c r="E78418" s="10">
        <f>IF(G78418="","",G78418&amp;";"&amp;J78418&amp;";"&amp;M78418&amp;";"&amp;P78418&amp;";"&amp;S78418&amp;";"&amp;V78418&amp;";"&amp;Y78418)</f>
        <v/>
      </c>
    </row>
    <row r="78419" ht="30" customHeight="1">
      <c r="E78419" s="10">
        <f>IF(G78419="","",G78419&amp;";"&amp;J78419&amp;";"&amp;M78419&amp;";"&amp;P78419&amp;";"&amp;S78419&amp;";"&amp;V78419&amp;";"&amp;Y78419)</f>
        <v/>
      </c>
    </row>
    <row r="78420" ht="30" customHeight="1">
      <c r="E78420" s="10">
        <f>IF(G78420="","",G78420&amp;";"&amp;J78420&amp;";"&amp;M78420&amp;";"&amp;P78420&amp;";"&amp;S78420&amp;";"&amp;V78420&amp;";"&amp;Y78420)</f>
        <v/>
      </c>
    </row>
    <row r="78421" ht="30" customHeight="1">
      <c r="E78421" s="10">
        <f>IF(G78421="","",G78421&amp;";"&amp;J78421&amp;";"&amp;M78421&amp;";"&amp;P78421&amp;";"&amp;S78421&amp;";"&amp;V78421&amp;";"&amp;Y78421)</f>
        <v/>
      </c>
    </row>
    <row r="78422" ht="30" customHeight="1">
      <c r="E78422" s="10">
        <f>IF(G78422="","",G78422&amp;";"&amp;J78422&amp;";"&amp;M78422&amp;";"&amp;P78422&amp;";"&amp;S78422&amp;";"&amp;V78422&amp;";"&amp;Y78422)</f>
        <v/>
      </c>
    </row>
    <row r="78423" ht="30" customHeight="1">
      <c r="E78423" s="10">
        <f>IF(G78423="","",G78423&amp;";"&amp;J78423&amp;";"&amp;M78423&amp;";"&amp;P78423&amp;";"&amp;S78423&amp;";"&amp;V78423&amp;";"&amp;Y78423)</f>
        <v/>
      </c>
    </row>
    <row r="78424" ht="30" customHeight="1">
      <c r="E78424" s="10">
        <f>IF(G78424="","",G78424&amp;";"&amp;J78424&amp;";"&amp;M78424&amp;";"&amp;P78424&amp;";"&amp;S78424&amp;";"&amp;V78424&amp;";"&amp;Y78424)</f>
        <v/>
      </c>
    </row>
    <row r="78425" ht="30" customHeight="1">
      <c r="E78425" s="10">
        <f>IF(G78425="","",G78425&amp;";"&amp;J78425&amp;";"&amp;M78425&amp;";"&amp;P78425&amp;";"&amp;S78425&amp;";"&amp;V78425&amp;";"&amp;Y78425)</f>
        <v/>
      </c>
    </row>
    <row r="78426" ht="30" customHeight="1">
      <c r="E78426" s="10">
        <f>IF(G78426="","",G78426&amp;";"&amp;J78426&amp;";"&amp;M78426&amp;";"&amp;P78426&amp;";"&amp;S78426&amp;";"&amp;V78426&amp;";"&amp;Y78426)</f>
        <v/>
      </c>
    </row>
    <row r="78427" ht="30" customHeight="1">
      <c r="E78427" s="10">
        <f>IF(G78427="","",G78427&amp;";"&amp;J78427&amp;";"&amp;M78427&amp;";"&amp;P78427&amp;";"&amp;S78427&amp;";"&amp;V78427&amp;";"&amp;Y78427)</f>
        <v/>
      </c>
    </row>
    <row r="78428" ht="30" customHeight="1">
      <c r="E78428" s="10">
        <f>IF(G78428="","",G78428&amp;";"&amp;J78428&amp;";"&amp;M78428&amp;";"&amp;P78428&amp;";"&amp;S78428&amp;";"&amp;V78428&amp;";"&amp;Y78428)</f>
        <v/>
      </c>
    </row>
    <row r="78429" ht="30" customHeight="1">
      <c r="E78429" s="10">
        <f>IF(G78429="","",G78429&amp;";"&amp;J78429&amp;";"&amp;M78429&amp;";"&amp;P78429&amp;";"&amp;S78429&amp;";"&amp;V78429&amp;";"&amp;Y78429)</f>
        <v/>
      </c>
    </row>
    <row r="78430" ht="30" customHeight="1">
      <c r="E78430" s="10">
        <f>IF(G78430="","",G78430&amp;";"&amp;J78430&amp;";"&amp;M78430&amp;";"&amp;P78430&amp;";"&amp;S78430&amp;";"&amp;V78430&amp;";"&amp;Y78430)</f>
        <v/>
      </c>
    </row>
    <row r="78431" ht="30" customHeight="1">
      <c r="E78431" s="10">
        <f>IF(G78431="","",G78431&amp;";"&amp;J78431&amp;";"&amp;M78431&amp;";"&amp;P78431&amp;";"&amp;S78431&amp;";"&amp;V78431&amp;";"&amp;Y78431)</f>
        <v/>
      </c>
    </row>
    <row r="78432" ht="30" customHeight="1">
      <c r="E78432" s="10">
        <f>IF(G78432="","",G78432&amp;";"&amp;J78432&amp;";"&amp;M78432&amp;";"&amp;P78432&amp;";"&amp;S78432&amp;";"&amp;V78432&amp;";"&amp;Y78432)</f>
        <v/>
      </c>
    </row>
    <row r="78433" ht="30" customHeight="1">
      <c r="E78433" s="10">
        <f>IF(G78433="","",G78433&amp;";"&amp;J78433&amp;";"&amp;M78433&amp;";"&amp;P78433&amp;";"&amp;S78433&amp;";"&amp;V78433&amp;";"&amp;Y78433)</f>
        <v/>
      </c>
    </row>
    <row r="78434" ht="30" customHeight="1">
      <c r="E78434" s="10">
        <f>IF(G78434="","",G78434&amp;";"&amp;J78434&amp;";"&amp;M78434&amp;";"&amp;P78434&amp;";"&amp;S78434&amp;";"&amp;V78434&amp;";"&amp;Y78434)</f>
        <v/>
      </c>
    </row>
    <row r="78435" ht="30" customHeight="1">
      <c r="E78435" s="10">
        <f>IF(G78435="","",G78435&amp;";"&amp;J78435&amp;";"&amp;M78435&amp;";"&amp;P78435&amp;";"&amp;S78435&amp;";"&amp;V78435&amp;";"&amp;Y78435)</f>
        <v/>
      </c>
    </row>
    <row r="78436" ht="30" customHeight="1">
      <c r="E78436" s="10">
        <f>IF(G78436="","",G78436&amp;";"&amp;J78436&amp;";"&amp;M78436&amp;";"&amp;P78436&amp;";"&amp;S78436&amp;";"&amp;V78436&amp;";"&amp;Y78436)</f>
        <v/>
      </c>
    </row>
    <row r="78437" ht="30" customHeight="1">
      <c r="E78437" s="10">
        <f>IF(G78437="","",G78437&amp;";"&amp;J78437&amp;";"&amp;M78437&amp;";"&amp;P78437&amp;";"&amp;S78437&amp;";"&amp;V78437&amp;";"&amp;Y78437)</f>
        <v/>
      </c>
    </row>
    <row r="78438" ht="30" customHeight="1">
      <c r="E78438" s="10">
        <f>IF(G78438="","",G78438&amp;";"&amp;J78438&amp;";"&amp;M78438&amp;";"&amp;P78438&amp;";"&amp;S78438&amp;";"&amp;V78438&amp;";"&amp;Y78438)</f>
        <v/>
      </c>
    </row>
    <row r="78439" ht="30" customHeight="1">
      <c r="E78439" s="10">
        <f>IF(G78439="","",G78439&amp;";"&amp;J78439&amp;";"&amp;M78439&amp;";"&amp;P78439&amp;";"&amp;S78439&amp;";"&amp;V78439&amp;";"&amp;Y78439)</f>
        <v/>
      </c>
    </row>
    <row r="78440" ht="30" customHeight="1">
      <c r="E78440" s="10">
        <f>IF(G78440="","",G78440&amp;";"&amp;J78440&amp;";"&amp;M78440&amp;";"&amp;P78440&amp;";"&amp;S78440&amp;";"&amp;V78440&amp;";"&amp;Y78440)</f>
        <v/>
      </c>
    </row>
    <row r="78441" ht="30" customHeight="1">
      <c r="E78441" s="10">
        <f>IF(G78441="","",G78441&amp;";"&amp;J78441&amp;";"&amp;M78441&amp;";"&amp;P78441&amp;";"&amp;S78441&amp;";"&amp;V78441&amp;";"&amp;Y78441)</f>
        <v/>
      </c>
    </row>
    <row r="78442" ht="30" customHeight="1">
      <c r="E78442" s="10">
        <f>IF(G78442="","",G78442&amp;";"&amp;J78442&amp;";"&amp;M78442&amp;";"&amp;P78442&amp;";"&amp;S78442&amp;";"&amp;V78442&amp;";"&amp;Y78442)</f>
        <v/>
      </c>
    </row>
    <row r="78443" ht="30" customHeight="1">
      <c r="E78443" s="10">
        <f>IF(G78443="","",G78443&amp;";"&amp;J78443&amp;";"&amp;M78443&amp;";"&amp;P78443&amp;";"&amp;S78443&amp;";"&amp;V78443&amp;";"&amp;Y78443)</f>
        <v/>
      </c>
    </row>
    <row r="78444" ht="30" customHeight="1">
      <c r="E78444" s="10">
        <f>IF(G78444="","",G78444&amp;";"&amp;J78444&amp;";"&amp;M78444&amp;";"&amp;P78444&amp;";"&amp;S78444&amp;";"&amp;V78444&amp;";"&amp;Y78444)</f>
        <v/>
      </c>
    </row>
    <row r="78445" ht="30" customHeight="1">
      <c r="E78445" s="10">
        <f>IF(G78445="","",G78445&amp;";"&amp;J78445&amp;";"&amp;M78445&amp;";"&amp;P78445&amp;";"&amp;S78445&amp;";"&amp;V78445&amp;";"&amp;Y78445)</f>
        <v/>
      </c>
    </row>
    <row r="78446" ht="30" customHeight="1">
      <c r="E78446" s="10">
        <f>IF(G78446="","",G78446&amp;";"&amp;J78446&amp;";"&amp;M78446&amp;";"&amp;P78446&amp;";"&amp;S78446&amp;";"&amp;V78446&amp;";"&amp;Y78446)</f>
        <v/>
      </c>
    </row>
    <row r="78447" ht="30" customHeight="1">
      <c r="E78447" s="10">
        <f>IF(G78447="","",G78447&amp;";"&amp;J78447&amp;";"&amp;M78447&amp;";"&amp;P78447&amp;";"&amp;S78447&amp;";"&amp;V78447&amp;";"&amp;Y78447)</f>
        <v/>
      </c>
    </row>
    <row r="78448" ht="30" customHeight="1">
      <c r="E78448" s="10">
        <f>IF(G78448="","",G78448&amp;";"&amp;J78448&amp;";"&amp;M78448&amp;";"&amp;P78448&amp;";"&amp;S78448&amp;";"&amp;V78448&amp;";"&amp;Y78448)</f>
        <v/>
      </c>
    </row>
    <row r="78449" ht="30" customHeight="1">
      <c r="E78449" s="10">
        <f>IF(G78449="","",G78449&amp;";"&amp;J78449&amp;";"&amp;M78449&amp;";"&amp;P78449&amp;";"&amp;S78449&amp;";"&amp;V78449&amp;";"&amp;Y78449)</f>
        <v/>
      </c>
    </row>
    <row r="78450" ht="30" customHeight="1">
      <c r="E78450" s="10">
        <f>IF(G78450="","",G78450&amp;";"&amp;J78450&amp;";"&amp;M78450&amp;";"&amp;P78450&amp;";"&amp;S78450&amp;";"&amp;V78450&amp;";"&amp;Y78450)</f>
        <v/>
      </c>
    </row>
    <row r="78451" ht="30" customHeight="1">
      <c r="E78451" s="10">
        <f>IF(G78451="","",G78451&amp;";"&amp;J78451&amp;";"&amp;M78451&amp;";"&amp;P78451&amp;";"&amp;S78451&amp;";"&amp;V78451&amp;";"&amp;Y78451)</f>
        <v/>
      </c>
    </row>
    <row r="78452" ht="30" customHeight="1">
      <c r="E78452" s="10">
        <f>IF(G78452="","",G78452&amp;";"&amp;J78452&amp;";"&amp;M78452&amp;";"&amp;P78452&amp;";"&amp;S78452&amp;";"&amp;V78452&amp;";"&amp;Y78452)</f>
        <v/>
      </c>
    </row>
    <row r="78453" ht="30" customHeight="1">
      <c r="E78453" s="10">
        <f>IF(G78453="","",G78453&amp;";"&amp;J78453&amp;";"&amp;M78453&amp;";"&amp;P78453&amp;";"&amp;S78453&amp;";"&amp;V78453&amp;";"&amp;Y78453)</f>
        <v/>
      </c>
    </row>
    <row r="78454" ht="30" customHeight="1">
      <c r="E78454" s="10">
        <f>IF(G78454="","",G78454&amp;";"&amp;J78454&amp;";"&amp;M78454&amp;";"&amp;P78454&amp;";"&amp;S78454&amp;";"&amp;V78454&amp;";"&amp;Y78454)</f>
        <v/>
      </c>
    </row>
    <row r="78455" ht="30" customHeight="1">
      <c r="E78455" s="10">
        <f>IF(G78455="","",G78455&amp;";"&amp;J78455&amp;";"&amp;M78455&amp;";"&amp;P78455&amp;";"&amp;S78455&amp;";"&amp;V78455&amp;";"&amp;Y78455)</f>
        <v/>
      </c>
    </row>
    <row r="78456" ht="30" customHeight="1">
      <c r="E78456" s="10">
        <f>IF(G78456="","",G78456&amp;";"&amp;J78456&amp;";"&amp;M78456&amp;";"&amp;P78456&amp;";"&amp;S78456&amp;";"&amp;V78456&amp;";"&amp;Y78456)</f>
        <v/>
      </c>
    </row>
    <row r="78457" ht="30" customHeight="1">
      <c r="E78457" s="10">
        <f>IF(G78457="","",G78457&amp;";"&amp;J78457&amp;";"&amp;M78457&amp;";"&amp;P78457&amp;";"&amp;S78457&amp;";"&amp;V78457&amp;";"&amp;Y78457)</f>
        <v/>
      </c>
    </row>
    <row r="78458" ht="30" customHeight="1">
      <c r="E78458" s="10">
        <f>IF(G78458="","",G78458&amp;";"&amp;J78458&amp;";"&amp;M78458&amp;";"&amp;P78458&amp;";"&amp;S78458&amp;";"&amp;V78458&amp;";"&amp;Y78458)</f>
        <v/>
      </c>
    </row>
    <row r="78459" ht="30" customHeight="1">
      <c r="E78459" s="10">
        <f>IF(G78459="","",G78459&amp;";"&amp;J78459&amp;";"&amp;M78459&amp;";"&amp;P78459&amp;";"&amp;S78459&amp;";"&amp;V78459&amp;";"&amp;Y78459)</f>
        <v/>
      </c>
    </row>
    <row r="78460" ht="30" customHeight="1">
      <c r="E78460" s="10">
        <f>IF(G78460="","",G78460&amp;";"&amp;J78460&amp;";"&amp;M78460&amp;";"&amp;P78460&amp;";"&amp;S78460&amp;";"&amp;V78460&amp;";"&amp;Y78460)</f>
        <v/>
      </c>
    </row>
    <row r="78461" ht="30" customHeight="1">
      <c r="E78461" s="10">
        <f>IF(G78461="","",G78461&amp;";"&amp;J78461&amp;";"&amp;M78461&amp;";"&amp;P78461&amp;";"&amp;S78461&amp;";"&amp;V78461&amp;";"&amp;Y78461)</f>
        <v/>
      </c>
    </row>
    <row r="78462" ht="30" customHeight="1">
      <c r="E78462" s="10">
        <f>IF(G78462="","",G78462&amp;";"&amp;J78462&amp;";"&amp;M78462&amp;";"&amp;P78462&amp;";"&amp;S78462&amp;";"&amp;V78462&amp;";"&amp;Y78462)</f>
        <v/>
      </c>
    </row>
    <row r="78463" ht="30" customHeight="1">
      <c r="E78463" s="10">
        <f>IF(G78463="","",G78463&amp;";"&amp;J78463&amp;";"&amp;M78463&amp;";"&amp;P78463&amp;";"&amp;S78463&amp;";"&amp;V78463&amp;";"&amp;Y78463)</f>
        <v/>
      </c>
    </row>
    <row r="78464" ht="30" customHeight="1">
      <c r="E78464" s="10">
        <f>IF(G78464="","",G78464&amp;";"&amp;J78464&amp;";"&amp;M78464&amp;";"&amp;P78464&amp;";"&amp;S78464&amp;";"&amp;V78464&amp;";"&amp;Y78464)</f>
        <v/>
      </c>
    </row>
    <row r="78465" ht="30" customHeight="1">
      <c r="E78465" s="10">
        <f>IF(G78465="","",G78465&amp;";"&amp;J78465&amp;";"&amp;M78465&amp;";"&amp;P78465&amp;";"&amp;S78465&amp;";"&amp;V78465&amp;";"&amp;Y78465)</f>
        <v/>
      </c>
    </row>
    <row r="78466" ht="30" customHeight="1">
      <c r="E78466" s="10">
        <f>IF(G78466="","",G78466&amp;";"&amp;J78466&amp;";"&amp;M78466&amp;";"&amp;P78466&amp;";"&amp;S78466&amp;";"&amp;V78466&amp;";"&amp;Y78466)</f>
        <v/>
      </c>
    </row>
    <row r="78467" ht="30" customHeight="1">
      <c r="E78467" s="10">
        <f>IF(G78467="","",G78467&amp;";"&amp;J78467&amp;";"&amp;M78467&amp;";"&amp;P78467&amp;";"&amp;S78467&amp;";"&amp;V78467&amp;";"&amp;Y78467)</f>
        <v/>
      </c>
    </row>
    <row r="78468" ht="30" customHeight="1">
      <c r="E78468" s="10">
        <f>IF(G78468="","",G78468&amp;";"&amp;J78468&amp;";"&amp;M78468&amp;";"&amp;P78468&amp;";"&amp;S78468&amp;";"&amp;V78468&amp;";"&amp;Y78468)</f>
        <v/>
      </c>
    </row>
    <row r="78469" ht="30" customHeight="1">
      <c r="E78469" s="10">
        <f>IF(G78469="","",G78469&amp;";"&amp;J78469&amp;";"&amp;M78469&amp;";"&amp;P78469&amp;";"&amp;S78469&amp;";"&amp;V78469&amp;";"&amp;Y78469)</f>
        <v/>
      </c>
    </row>
    <row r="78470" ht="30" customHeight="1">
      <c r="E78470" s="10">
        <f>IF(G78470="","",G78470&amp;";"&amp;J78470&amp;";"&amp;M78470&amp;";"&amp;P78470&amp;";"&amp;S78470&amp;";"&amp;V78470&amp;";"&amp;Y78470)</f>
        <v/>
      </c>
    </row>
    <row r="78471" ht="30" customHeight="1">
      <c r="E78471" s="10">
        <f>IF(G78471="","",G78471&amp;";"&amp;J78471&amp;";"&amp;M78471&amp;";"&amp;P78471&amp;";"&amp;S78471&amp;";"&amp;V78471&amp;";"&amp;Y78471)</f>
        <v/>
      </c>
    </row>
    <row r="78472" ht="30" customHeight="1">
      <c r="E78472" s="10">
        <f>IF(G78472="","",G78472&amp;";"&amp;J78472&amp;";"&amp;M78472&amp;";"&amp;P78472&amp;";"&amp;S78472&amp;";"&amp;V78472&amp;";"&amp;Y78472)</f>
        <v/>
      </c>
    </row>
    <row r="78473" ht="30" customHeight="1">
      <c r="E78473" s="10">
        <f>IF(G78473="","",G78473&amp;";"&amp;J78473&amp;";"&amp;M78473&amp;";"&amp;P78473&amp;";"&amp;S78473&amp;";"&amp;V78473&amp;";"&amp;Y78473)</f>
        <v/>
      </c>
    </row>
    <row r="78474" ht="30" customHeight="1">
      <c r="E78474" s="10">
        <f>IF(G78474="","",G78474&amp;";"&amp;J78474&amp;";"&amp;M78474&amp;";"&amp;P78474&amp;";"&amp;S78474&amp;";"&amp;V78474&amp;";"&amp;Y78474)</f>
        <v/>
      </c>
    </row>
    <row r="78475" ht="30" customHeight="1">
      <c r="E78475" s="10">
        <f>IF(G78475="","",G78475&amp;";"&amp;J78475&amp;";"&amp;M78475&amp;";"&amp;P78475&amp;";"&amp;S78475&amp;";"&amp;V78475&amp;";"&amp;Y78475)</f>
        <v/>
      </c>
    </row>
    <row r="78476" ht="30" customHeight="1">
      <c r="E78476" s="10">
        <f>IF(G78476="","",G78476&amp;";"&amp;J78476&amp;";"&amp;M78476&amp;";"&amp;P78476&amp;";"&amp;S78476&amp;";"&amp;V78476&amp;";"&amp;Y78476)</f>
        <v/>
      </c>
    </row>
    <row r="78477" ht="30" customHeight="1">
      <c r="E78477" s="10">
        <f>IF(G78477="","",G78477&amp;";"&amp;J78477&amp;";"&amp;M78477&amp;";"&amp;P78477&amp;";"&amp;S78477&amp;";"&amp;V78477&amp;";"&amp;Y78477)</f>
        <v/>
      </c>
    </row>
    <row r="78478" ht="30" customHeight="1">
      <c r="E78478" s="10">
        <f>IF(G78478="","",G78478&amp;";"&amp;J78478&amp;";"&amp;M78478&amp;";"&amp;P78478&amp;";"&amp;S78478&amp;";"&amp;V78478&amp;";"&amp;Y78478)</f>
        <v/>
      </c>
    </row>
    <row r="78479" ht="30" customHeight="1">
      <c r="E78479" s="10">
        <f>IF(G78479="","",G78479&amp;";"&amp;J78479&amp;";"&amp;M78479&amp;";"&amp;P78479&amp;";"&amp;S78479&amp;";"&amp;V78479&amp;";"&amp;Y78479)</f>
        <v/>
      </c>
    </row>
    <row r="78480" ht="30" customHeight="1">
      <c r="E78480" s="10">
        <f>IF(G78480="","",G78480&amp;";"&amp;J78480&amp;";"&amp;M78480&amp;";"&amp;P78480&amp;";"&amp;S78480&amp;";"&amp;V78480&amp;";"&amp;Y78480)</f>
        <v/>
      </c>
    </row>
    <row r="78481" ht="30" customHeight="1">
      <c r="E78481" s="10">
        <f>IF(G78481="","",G78481&amp;";"&amp;J78481&amp;";"&amp;M78481&amp;";"&amp;P78481&amp;";"&amp;S78481&amp;";"&amp;V78481&amp;";"&amp;Y78481)</f>
        <v/>
      </c>
    </row>
    <row r="78482" ht="30" customHeight="1">
      <c r="E78482" s="10">
        <f>IF(G78482="","",G78482&amp;";"&amp;J78482&amp;";"&amp;M78482&amp;";"&amp;P78482&amp;";"&amp;S78482&amp;";"&amp;V78482&amp;";"&amp;Y78482)</f>
        <v/>
      </c>
    </row>
    <row r="78483" ht="30" customHeight="1">
      <c r="E78483" s="10">
        <f>IF(G78483="","",G78483&amp;";"&amp;J78483&amp;";"&amp;M78483&amp;";"&amp;P78483&amp;";"&amp;S78483&amp;";"&amp;V78483&amp;";"&amp;Y78483)</f>
        <v/>
      </c>
    </row>
    <row r="78484" ht="30" customHeight="1">
      <c r="E78484" s="10">
        <f>IF(G78484="","",G78484&amp;";"&amp;J78484&amp;";"&amp;M78484&amp;";"&amp;P78484&amp;";"&amp;S78484&amp;";"&amp;V78484&amp;";"&amp;Y78484)</f>
        <v/>
      </c>
    </row>
    <row r="78485" ht="30" customHeight="1">
      <c r="E78485" s="10">
        <f>IF(G78485="","",G78485&amp;";"&amp;J78485&amp;";"&amp;M78485&amp;";"&amp;P78485&amp;";"&amp;S78485&amp;";"&amp;V78485&amp;";"&amp;Y78485)</f>
        <v/>
      </c>
    </row>
    <row r="78486" ht="30" customHeight="1">
      <c r="E78486" s="10">
        <f>IF(G78486="","",G78486&amp;";"&amp;J78486&amp;";"&amp;M78486&amp;";"&amp;P78486&amp;";"&amp;S78486&amp;";"&amp;V78486&amp;";"&amp;Y78486)</f>
        <v/>
      </c>
    </row>
    <row r="78487" ht="30" customHeight="1">
      <c r="E78487" s="10">
        <f>IF(G78487="","",G78487&amp;";"&amp;J78487&amp;";"&amp;M78487&amp;";"&amp;P78487&amp;";"&amp;S78487&amp;";"&amp;V78487&amp;";"&amp;Y78487)</f>
        <v/>
      </c>
    </row>
    <row r="78488" ht="30" customHeight="1">
      <c r="E78488" s="10">
        <f>IF(G78488="","",G78488&amp;";"&amp;J78488&amp;";"&amp;M78488&amp;";"&amp;P78488&amp;";"&amp;S78488&amp;";"&amp;V78488&amp;";"&amp;Y78488)</f>
        <v/>
      </c>
    </row>
    <row r="78489" ht="30" customHeight="1">
      <c r="E78489" s="10">
        <f>IF(G78489="","",G78489&amp;";"&amp;J78489&amp;";"&amp;M78489&amp;";"&amp;P78489&amp;";"&amp;S78489&amp;";"&amp;V78489&amp;";"&amp;Y78489)</f>
        <v/>
      </c>
    </row>
    <row r="78490" ht="30" customHeight="1">
      <c r="E78490" s="10">
        <f>IF(G78490="","",G78490&amp;";"&amp;J78490&amp;";"&amp;M78490&amp;";"&amp;P78490&amp;";"&amp;S78490&amp;";"&amp;V78490&amp;";"&amp;Y78490)</f>
        <v/>
      </c>
    </row>
    <row r="78491" ht="30" customHeight="1">
      <c r="E78491" s="10">
        <f>IF(G78491="","",G78491&amp;";"&amp;J78491&amp;";"&amp;M78491&amp;";"&amp;P78491&amp;";"&amp;S78491&amp;";"&amp;V78491&amp;";"&amp;Y78491)</f>
        <v/>
      </c>
    </row>
    <row r="78492" ht="30" customHeight="1">
      <c r="E78492" s="10">
        <f>IF(G78492="","",G78492&amp;";"&amp;J78492&amp;";"&amp;M78492&amp;";"&amp;P78492&amp;";"&amp;S78492&amp;";"&amp;V78492&amp;";"&amp;Y78492)</f>
        <v/>
      </c>
    </row>
    <row r="78493" ht="30" customHeight="1">
      <c r="E78493" s="10">
        <f>IF(G78493="","",G78493&amp;";"&amp;J78493&amp;";"&amp;M78493&amp;";"&amp;P78493&amp;";"&amp;S78493&amp;";"&amp;V78493&amp;";"&amp;Y78493)</f>
        <v/>
      </c>
    </row>
    <row r="78494" ht="30" customHeight="1">
      <c r="E78494" s="10">
        <f>IF(G78494="","",G78494&amp;";"&amp;J78494&amp;";"&amp;M78494&amp;";"&amp;P78494&amp;";"&amp;S78494&amp;";"&amp;V78494&amp;";"&amp;Y78494)</f>
        <v/>
      </c>
    </row>
    <row r="78495" ht="30" customHeight="1">
      <c r="E78495" s="10">
        <f>IF(G78495="","",G78495&amp;";"&amp;J78495&amp;";"&amp;M78495&amp;";"&amp;P78495&amp;";"&amp;S78495&amp;";"&amp;V78495&amp;";"&amp;Y78495)</f>
        <v/>
      </c>
    </row>
    <row r="78496" ht="30" customHeight="1">
      <c r="E78496" s="10">
        <f>IF(G78496="","",G78496&amp;";"&amp;J78496&amp;";"&amp;M78496&amp;";"&amp;P78496&amp;";"&amp;S78496&amp;";"&amp;V78496&amp;";"&amp;Y78496)</f>
        <v/>
      </c>
    </row>
    <row r="78497" ht="30" customHeight="1">
      <c r="E78497" s="10">
        <f>IF(G78497="","",G78497&amp;";"&amp;J78497&amp;";"&amp;M78497&amp;";"&amp;P78497&amp;";"&amp;S78497&amp;";"&amp;V78497&amp;";"&amp;Y78497)</f>
        <v/>
      </c>
    </row>
    <row r="78498" ht="30" customHeight="1">
      <c r="E78498" s="10">
        <f>IF(G78498="","",G78498&amp;";"&amp;J78498&amp;";"&amp;M78498&amp;";"&amp;P78498&amp;";"&amp;S78498&amp;";"&amp;V78498&amp;";"&amp;Y78498)</f>
        <v/>
      </c>
    </row>
    <row r="78499" ht="30" customHeight="1">
      <c r="E78499" s="10">
        <f>IF(G78499="","",G78499&amp;";"&amp;J78499&amp;";"&amp;M78499&amp;";"&amp;P78499&amp;";"&amp;S78499&amp;";"&amp;V78499&amp;";"&amp;Y78499)</f>
        <v/>
      </c>
    </row>
    <row r="78500" ht="30" customHeight="1">
      <c r="E78500" s="10">
        <f>IF(G78500="","",G78500&amp;";"&amp;J78500&amp;";"&amp;M78500&amp;";"&amp;P78500&amp;";"&amp;S78500&amp;";"&amp;V78500&amp;";"&amp;Y78500)</f>
        <v/>
      </c>
    </row>
    <row r="78501" ht="30" customHeight="1">
      <c r="E78501" s="10">
        <f>IF(G78501="","",G78501&amp;";"&amp;J78501&amp;";"&amp;M78501&amp;";"&amp;P78501&amp;";"&amp;S78501&amp;";"&amp;V78501&amp;";"&amp;Y78501)</f>
        <v/>
      </c>
    </row>
    <row r="78502" ht="30" customHeight="1">
      <c r="E78502" s="10">
        <f>IF(G78502="","",G78502&amp;";"&amp;J78502&amp;";"&amp;M78502&amp;";"&amp;P78502&amp;";"&amp;S78502&amp;";"&amp;V78502&amp;";"&amp;Y78502)</f>
        <v/>
      </c>
    </row>
    <row r="78503" ht="30" customHeight="1">
      <c r="E78503" s="10">
        <f>IF(G78503="","",G78503&amp;";"&amp;J78503&amp;";"&amp;M78503&amp;";"&amp;P78503&amp;";"&amp;S78503&amp;";"&amp;V78503&amp;";"&amp;Y78503)</f>
        <v/>
      </c>
    </row>
    <row r="78504" ht="30" customHeight="1">
      <c r="E78504" s="10">
        <f>IF(G78504="","",G78504&amp;";"&amp;J78504&amp;";"&amp;M78504&amp;";"&amp;P78504&amp;";"&amp;S78504&amp;";"&amp;V78504&amp;";"&amp;Y78504)</f>
        <v/>
      </c>
    </row>
    <row r="78505" ht="30" customHeight="1">
      <c r="E78505" s="10">
        <f>IF(G78505="","",G78505&amp;";"&amp;J78505&amp;";"&amp;M78505&amp;";"&amp;P78505&amp;";"&amp;S78505&amp;";"&amp;V78505&amp;";"&amp;Y78505)</f>
        <v/>
      </c>
    </row>
    <row r="78506" ht="30" customHeight="1">
      <c r="E78506" s="10">
        <f>IF(G78506="","",G78506&amp;";"&amp;J78506&amp;";"&amp;M78506&amp;";"&amp;P78506&amp;";"&amp;S78506&amp;";"&amp;V78506&amp;";"&amp;Y78506)</f>
        <v/>
      </c>
    </row>
    <row r="78507" ht="30" customHeight="1">
      <c r="E78507" s="10">
        <f>IF(G78507="","",G78507&amp;";"&amp;J78507&amp;";"&amp;M78507&amp;";"&amp;P78507&amp;";"&amp;S78507&amp;";"&amp;V78507&amp;";"&amp;Y78507)</f>
        <v/>
      </c>
    </row>
    <row r="78508" ht="30" customHeight="1">
      <c r="E78508" s="10">
        <f>IF(G78508="","",G78508&amp;";"&amp;J78508&amp;";"&amp;M78508&amp;";"&amp;P78508&amp;";"&amp;S78508&amp;";"&amp;V78508&amp;";"&amp;Y78508)</f>
        <v/>
      </c>
    </row>
    <row r="78509" ht="30" customHeight="1">
      <c r="E78509" s="10">
        <f>IF(G78509="","",G78509&amp;";"&amp;J78509&amp;";"&amp;M78509&amp;";"&amp;P78509&amp;";"&amp;S78509&amp;";"&amp;V78509&amp;";"&amp;Y78509)</f>
        <v/>
      </c>
    </row>
    <row r="78510" ht="30" customHeight="1">
      <c r="E78510" s="10">
        <f>IF(G78510="","",G78510&amp;";"&amp;J78510&amp;";"&amp;M78510&amp;";"&amp;P78510&amp;";"&amp;S78510&amp;";"&amp;V78510&amp;";"&amp;Y78510)</f>
        <v/>
      </c>
    </row>
    <row r="78511" ht="30" customHeight="1">
      <c r="E78511" s="10">
        <f>IF(G78511="","",G78511&amp;";"&amp;J78511&amp;";"&amp;M78511&amp;";"&amp;P78511&amp;";"&amp;S78511&amp;";"&amp;V78511&amp;";"&amp;Y78511)</f>
        <v/>
      </c>
    </row>
    <row r="78512" ht="30" customHeight="1">
      <c r="E78512" s="10">
        <f>IF(G78512="","",G78512&amp;";"&amp;J78512&amp;";"&amp;M78512&amp;";"&amp;P78512&amp;";"&amp;S78512&amp;";"&amp;V78512&amp;";"&amp;Y78512)</f>
        <v/>
      </c>
    </row>
    <row r="78513" ht="30" customHeight="1">
      <c r="E78513" s="10">
        <f>IF(G78513="","",G78513&amp;";"&amp;J78513&amp;";"&amp;M78513&amp;";"&amp;P78513&amp;";"&amp;S78513&amp;";"&amp;V78513&amp;";"&amp;Y78513)</f>
        <v/>
      </c>
    </row>
    <row r="78514" ht="30" customHeight="1">
      <c r="E78514" s="10">
        <f>IF(G78514="","",G78514&amp;";"&amp;J78514&amp;";"&amp;M78514&amp;";"&amp;P78514&amp;";"&amp;S78514&amp;";"&amp;V78514&amp;";"&amp;Y78514)</f>
        <v/>
      </c>
    </row>
    <row r="78515" ht="30" customHeight="1">
      <c r="E78515" s="10">
        <f>IF(G78515="","",G78515&amp;";"&amp;J78515&amp;";"&amp;M78515&amp;";"&amp;P78515&amp;";"&amp;S78515&amp;";"&amp;V78515&amp;";"&amp;Y78515)</f>
        <v/>
      </c>
    </row>
    <row r="78516" ht="30" customHeight="1">
      <c r="E78516" s="10">
        <f>IF(G78516="","",G78516&amp;";"&amp;J78516&amp;";"&amp;M78516&amp;";"&amp;P78516&amp;";"&amp;S78516&amp;";"&amp;V78516&amp;";"&amp;Y78516)</f>
        <v/>
      </c>
    </row>
    <row r="78517" ht="30" customHeight="1">
      <c r="E78517" s="10">
        <f>IF(G78517="","",G78517&amp;";"&amp;J78517&amp;";"&amp;M78517&amp;";"&amp;P78517&amp;";"&amp;S78517&amp;";"&amp;V78517&amp;";"&amp;Y78517)</f>
        <v/>
      </c>
    </row>
    <row r="78518" ht="30" customHeight="1">
      <c r="E78518" s="10">
        <f>IF(G78518="","",G78518&amp;";"&amp;J78518&amp;";"&amp;M78518&amp;";"&amp;P78518&amp;";"&amp;S78518&amp;";"&amp;V78518&amp;";"&amp;Y78518)</f>
        <v/>
      </c>
    </row>
    <row r="78519" ht="30" customHeight="1">
      <c r="E78519" s="10">
        <f>IF(G78519="","",G78519&amp;";"&amp;J78519&amp;";"&amp;M78519&amp;";"&amp;P78519&amp;";"&amp;S78519&amp;";"&amp;V78519&amp;";"&amp;Y78519)</f>
        <v/>
      </c>
    </row>
    <row r="78520" ht="30" customHeight="1">
      <c r="E78520" s="10">
        <f>IF(G78520="","",G78520&amp;";"&amp;J78520&amp;";"&amp;M78520&amp;";"&amp;P78520&amp;";"&amp;S78520&amp;";"&amp;V78520&amp;";"&amp;Y78520)</f>
        <v/>
      </c>
    </row>
    <row r="78521" ht="30" customHeight="1">
      <c r="E78521" s="10">
        <f>IF(G78521="","",G78521&amp;";"&amp;J78521&amp;";"&amp;M78521&amp;";"&amp;P78521&amp;";"&amp;S78521&amp;";"&amp;V78521&amp;";"&amp;Y78521)</f>
        <v/>
      </c>
    </row>
    <row r="78522" ht="30" customHeight="1">
      <c r="E78522" s="10">
        <f>IF(G78522="","",G78522&amp;";"&amp;J78522&amp;";"&amp;M78522&amp;";"&amp;P78522&amp;";"&amp;S78522&amp;";"&amp;V78522&amp;";"&amp;Y78522)</f>
        <v/>
      </c>
    </row>
    <row r="78523" ht="30" customHeight="1">
      <c r="E78523" s="10">
        <f>IF(G78523="","",G78523&amp;";"&amp;J78523&amp;";"&amp;M78523&amp;";"&amp;P78523&amp;";"&amp;S78523&amp;";"&amp;V78523&amp;";"&amp;Y78523)</f>
        <v/>
      </c>
    </row>
    <row r="78524" ht="30" customHeight="1">
      <c r="E78524" s="10">
        <f>IF(G78524="","",G78524&amp;";"&amp;J78524&amp;";"&amp;M78524&amp;";"&amp;P78524&amp;";"&amp;S78524&amp;";"&amp;V78524&amp;";"&amp;Y78524)</f>
        <v/>
      </c>
    </row>
    <row r="78525" ht="30" customHeight="1">
      <c r="E78525" s="10">
        <f>IF(G78525="","",G78525&amp;";"&amp;J78525&amp;";"&amp;M78525&amp;";"&amp;P78525&amp;";"&amp;S78525&amp;";"&amp;V78525&amp;";"&amp;Y78525)</f>
        <v/>
      </c>
    </row>
    <row r="78526" ht="30" customHeight="1">
      <c r="E78526" s="10">
        <f>IF(G78526="","",G78526&amp;";"&amp;J78526&amp;";"&amp;M78526&amp;";"&amp;P78526&amp;";"&amp;S78526&amp;";"&amp;V78526&amp;";"&amp;Y78526)</f>
        <v/>
      </c>
    </row>
    <row r="78527" ht="30" customHeight="1">
      <c r="E78527" s="10">
        <f>IF(G78527="","",G78527&amp;";"&amp;J78527&amp;";"&amp;M78527&amp;";"&amp;P78527&amp;";"&amp;S78527&amp;";"&amp;V78527&amp;";"&amp;Y78527)</f>
        <v/>
      </c>
    </row>
    <row r="78528" ht="30" customHeight="1">
      <c r="E78528" s="10">
        <f>IF(G78528="","",G78528&amp;";"&amp;J78528&amp;";"&amp;M78528&amp;";"&amp;P78528&amp;";"&amp;S78528&amp;";"&amp;V78528&amp;";"&amp;Y78528)</f>
        <v/>
      </c>
    </row>
    <row r="78529" ht="30" customHeight="1">
      <c r="E78529" s="10">
        <f>IF(G78529="","",G78529&amp;";"&amp;J78529&amp;";"&amp;M78529&amp;";"&amp;P78529&amp;";"&amp;S78529&amp;";"&amp;V78529&amp;";"&amp;Y78529)</f>
        <v/>
      </c>
    </row>
    <row r="78530" ht="30" customHeight="1">
      <c r="E78530" s="10">
        <f>IF(G78530="","",G78530&amp;";"&amp;J78530&amp;";"&amp;M78530&amp;";"&amp;P78530&amp;";"&amp;S78530&amp;";"&amp;V78530&amp;";"&amp;Y78530)</f>
        <v/>
      </c>
    </row>
    <row r="78531" ht="30" customHeight="1">
      <c r="E78531" s="10">
        <f>IF(G78531="","",G78531&amp;";"&amp;J78531&amp;";"&amp;M78531&amp;";"&amp;P78531&amp;";"&amp;S78531&amp;";"&amp;V78531&amp;";"&amp;Y78531)</f>
        <v/>
      </c>
    </row>
    <row r="78532" ht="30" customHeight="1">
      <c r="E78532" s="10">
        <f>IF(G78532="","",G78532&amp;";"&amp;J78532&amp;";"&amp;M78532&amp;";"&amp;P78532&amp;";"&amp;S78532&amp;";"&amp;V78532&amp;";"&amp;Y78532)</f>
        <v/>
      </c>
    </row>
    <row r="78533" ht="30" customHeight="1">
      <c r="E78533" s="10">
        <f>IF(G78533="","",G78533&amp;";"&amp;J78533&amp;";"&amp;M78533&amp;";"&amp;P78533&amp;";"&amp;S78533&amp;";"&amp;V78533&amp;";"&amp;Y78533)</f>
        <v/>
      </c>
    </row>
    <row r="78534" ht="30" customHeight="1">
      <c r="E78534" s="10">
        <f>IF(G78534="","",G78534&amp;";"&amp;J78534&amp;";"&amp;M78534&amp;";"&amp;P78534&amp;";"&amp;S78534&amp;";"&amp;V78534&amp;";"&amp;Y78534)</f>
        <v/>
      </c>
    </row>
    <row r="78535" ht="30" customHeight="1">
      <c r="E78535" s="10">
        <f>IF(G78535="","",G78535&amp;";"&amp;J78535&amp;";"&amp;M78535&amp;";"&amp;P78535&amp;";"&amp;S78535&amp;";"&amp;V78535&amp;";"&amp;Y78535)</f>
        <v/>
      </c>
    </row>
    <row r="78536" ht="30" customHeight="1">
      <c r="E78536" s="10">
        <f>IF(G78536="","",G78536&amp;";"&amp;J78536&amp;";"&amp;M78536&amp;";"&amp;P78536&amp;";"&amp;S78536&amp;";"&amp;V78536&amp;";"&amp;Y78536)</f>
        <v/>
      </c>
    </row>
    <row r="78537" ht="30" customHeight="1">
      <c r="E78537" s="10">
        <f>IF(G78537="","",G78537&amp;";"&amp;J78537&amp;";"&amp;M78537&amp;";"&amp;P78537&amp;";"&amp;S78537&amp;";"&amp;V78537&amp;";"&amp;Y78537)</f>
        <v/>
      </c>
    </row>
    <row r="78538" ht="30" customHeight="1">
      <c r="E78538" s="10">
        <f>IF(G78538="","",G78538&amp;";"&amp;J78538&amp;";"&amp;M78538&amp;";"&amp;P78538&amp;";"&amp;S78538&amp;";"&amp;V78538&amp;";"&amp;Y78538)</f>
        <v/>
      </c>
    </row>
    <row r="78539" ht="30" customHeight="1">
      <c r="E78539" s="10">
        <f>IF(G78539="","",G78539&amp;";"&amp;J78539&amp;";"&amp;M78539&amp;";"&amp;P78539&amp;";"&amp;S78539&amp;";"&amp;V78539&amp;";"&amp;Y78539)</f>
        <v/>
      </c>
    </row>
    <row r="78540" ht="30" customHeight="1">
      <c r="E78540" s="10">
        <f>IF(G78540="","",G78540&amp;";"&amp;J78540&amp;";"&amp;M78540&amp;";"&amp;P78540&amp;";"&amp;S78540&amp;";"&amp;V78540&amp;";"&amp;Y78540)</f>
        <v/>
      </c>
    </row>
    <row r="78541" ht="30" customHeight="1">
      <c r="E78541" s="10">
        <f>IF(G78541="","",G78541&amp;";"&amp;J78541&amp;";"&amp;M78541&amp;";"&amp;P78541&amp;";"&amp;S78541&amp;";"&amp;V78541&amp;";"&amp;Y78541)</f>
        <v/>
      </c>
    </row>
    <row r="78542" ht="30" customHeight="1">
      <c r="E78542" s="10">
        <f>IF(G78542="","",G78542&amp;";"&amp;J78542&amp;";"&amp;M78542&amp;";"&amp;P78542&amp;";"&amp;S78542&amp;";"&amp;V78542&amp;";"&amp;Y78542)</f>
        <v/>
      </c>
    </row>
    <row r="78543" ht="30" customHeight="1">
      <c r="E78543" s="10">
        <f>IF(G78543="","",G78543&amp;";"&amp;J78543&amp;";"&amp;M78543&amp;";"&amp;P78543&amp;";"&amp;S78543&amp;";"&amp;V78543&amp;";"&amp;Y78543)</f>
        <v/>
      </c>
    </row>
    <row r="78544" ht="30" customHeight="1">
      <c r="E78544" s="10">
        <f>IF(G78544="","",G78544&amp;";"&amp;J78544&amp;";"&amp;M78544&amp;";"&amp;P78544&amp;";"&amp;S78544&amp;";"&amp;V78544&amp;";"&amp;Y78544)</f>
        <v/>
      </c>
    </row>
    <row r="78545" ht="30" customHeight="1">
      <c r="E78545" s="10">
        <f>IF(G78545="","",G78545&amp;";"&amp;J78545&amp;";"&amp;M78545&amp;";"&amp;P78545&amp;";"&amp;S78545&amp;";"&amp;V78545&amp;";"&amp;Y78545)</f>
        <v/>
      </c>
    </row>
    <row r="78546" ht="30" customHeight="1">
      <c r="E78546" s="10">
        <f>IF(G78546="","",G78546&amp;";"&amp;J78546&amp;";"&amp;M78546&amp;";"&amp;P78546&amp;";"&amp;S78546&amp;";"&amp;V78546&amp;";"&amp;Y78546)</f>
        <v/>
      </c>
    </row>
    <row r="78547" ht="30" customHeight="1">
      <c r="E78547" s="10">
        <f>IF(G78547="","",G78547&amp;";"&amp;J78547&amp;";"&amp;M78547&amp;";"&amp;P78547&amp;";"&amp;S78547&amp;";"&amp;V78547&amp;";"&amp;Y78547)</f>
        <v/>
      </c>
    </row>
    <row r="78548" ht="30" customHeight="1">
      <c r="E78548" s="10">
        <f>IF(G78548="","",G78548&amp;";"&amp;J78548&amp;";"&amp;M78548&amp;";"&amp;P78548&amp;";"&amp;S78548&amp;";"&amp;V78548&amp;";"&amp;Y78548)</f>
        <v/>
      </c>
    </row>
    <row r="78549" ht="30" customHeight="1">
      <c r="E78549" s="10">
        <f>IF(G78549="","",G78549&amp;";"&amp;J78549&amp;";"&amp;M78549&amp;";"&amp;P78549&amp;";"&amp;S78549&amp;";"&amp;V78549&amp;";"&amp;Y78549)</f>
        <v/>
      </c>
    </row>
    <row r="78550" ht="30" customHeight="1">
      <c r="E78550" s="10">
        <f>IF(G78550="","",G78550&amp;";"&amp;J78550&amp;";"&amp;M78550&amp;";"&amp;P78550&amp;";"&amp;S78550&amp;";"&amp;V78550&amp;";"&amp;Y78550)</f>
        <v/>
      </c>
    </row>
    <row r="78551" ht="30" customHeight="1">
      <c r="E78551" s="10">
        <f>IF(G78551="","",G78551&amp;";"&amp;J78551&amp;";"&amp;M78551&amp;";"&amp;P78551&amp;";"&amp;S78551&amp;";"&amp;V78551&amp;";"&amp;Y78551)</f>
        <v/>
      </c>
    </row>
    <row r="78552" ht="30" customHeight="1">
      <c r="E78552" s="10">
        <f>IF(G78552="","",G78552&amp;";"&amp;J78552&amp;";"&amp;M78552&amp;";"&amp;P78552&amp;";"&amp;S78552&amp;";"&amp;V78552&amp;";"&amp;Y78552)</f>
        <v/>
      </c>
    </row>
    <row r="78553" ht="30" customHeight="1">
      <c r="E78553" s="10">
        <f>IF(G78553="","",G78553&amp;";"&amp;J78553&amp;";"&amp;M78553&amp;";"&amp;P78553&amp;";"&amp;S78553&amp;";"&amp;V78553&amp;";"&amp;Y78553)</f>
        <v/>
      </c>
    </row>
    <row r="78554" ht="30" customHeight="1">
      <c r="E78554" s="10">
        <f>IF(G78554="","",G78554&amp;";"&amp;J78554&amp;";"&amp;M78554&amp;";"&amp;P78554&amp;";"&amp;S78554&amp;";"&amp;V78554&amp;";"&amp;Y78554)</f>
        <v/>
      </c>
    </row>
    <row r="78555" ht="30" customHeight="1">
      <c r="E78555" s="10">
        <f>IF(G78555="","",G78555&amp;";"&amp;J78555&amp;";"&amp;M78555&amp;";"&amp;P78555&amp;";"&amp;S78555&amp;";"&amp;V78555&amp;";"&amp;Y78555)</f>
        <v/>
      </c>
    </row>
    <row r="78556" ht="30" customHeight="1">
      <c r="E78556" s="10">
        <f>IF(G78556="","",G78556&amp;";"&amp;J78556&amp;";"&amp;M78556&amp;";"&amp;P78556&amp;";"&amp;S78556&amp;";"&amp;V78556&amp;";"&amp;Y78556)</f>
        <v/>
      </c>
    </row>
    <row r="78557" ht="30" customHeight="1">
      <c r="E78557" s="10">
        <f>IF(G78557="","",G78557&amp;";"&amp;J78557&amp;";"&amp;M78557&amp;";"&amp;P78557&amp;";"&amp;S78557&amp;";"&amp;V78557&amp;";"&amp;Y78557)</f>
        <v/>
      </c>
    </row>
    <row r="78558" ht="30" customHeight="1">
      <c r="E78558" s="10">
        <f>IF(G78558="","",G78558&amp;";"&amp;J78558&amp;";"&amp;M78558&amp;";"&amp;P78558&amp;";"&amp;S78558&amp;";"&amp;V78558&amp;";"&amp;Y78558)</f>
        <v/>
      </c>
    </row>
    <row r="78559" ht="30" customHeight="1">
      <c r="E78559" s="10">
        <f>IF(G78559="","",G78559&amp;";"&amp;J78559&amp;";"&amp;M78559&amp;";"&amp;P78559&amp;";"&amp;S78559&amp;";"&amp;V78559&amp;";"&amp;Y78559)</f>
        <v/>
      </c>
    </row>
    <row r="78560" ht="30" customHeight="1">
      <c r="E78560" s="10">
        <f>IF(G78560="","",G78560&amp;";"&amp;J78560&amp;";"&amp;M78560&amp;";"&amp;P78560&amp;";"&amp;S78560&amp;";"&amp;V78560&amp;";"&amp;Y78560)</f>
        <v/>
      </c>
    </row>
    <row r="78561" ht="30" customHeight="1">
      <c r="E78561" s="10">
        <f>IF(G78561="","",G78561&amp;";"&amp;J78561&amp;";"&amp;M78561&amp;";"&amp;P78561&amp;";"&amp;S78561&amp;";"&amp;V78561&amp;";"&amp;Y78561)</f>
        <v/>
      </c>
    </row>
    <row r="78562" ht="30" customHeight="1">
      <c r="E78562" s="10">
        <f>IF(G78562="","",G78562&amp;";"&amp;J78562&amp;";"&amp;M78562&amp;";"&amp;P78562&amp;";"&amp;S78562&amp;";"&amp;V78562&amp;";"&amp;Y78562)</f>
        <v/>
      </c>
    </row>
    <row r="78563" ht="30" customHeight="1">
      <c r="E78563" s="10">
        <f>IF(G78563="","",G78563&amp;";"&amp;J78563&amp;";"&amp;M78563&amp;";"&amp;P78563&amp;";"&amp;S78563&amp;";"&amp;V78563&amp;";"&amp;Y78563)</f>
        <v/>
      </c>
    </row>
    <row r="78564" ht="30" customHeight="1">
      <c r="E78564" s="10">
        <f>IF(G78564="","",G78564&amp;";"&amp;J78564&amp;";"&amp;M78564&amp;";"&amp;P78564&amp;";"&amp;S78564&amp;";"&amp;V78564&amp;";"&amp;Y78564)</f>
        <v/>
      </c>
    </row>
    <row r="78565" ht="30" customHeight="1">
      <c r="E78565" s="10">
        <f>IF(G78565="","",G78565&amp;";"&amp;J78565&amp;";"&amp;M78565&amp;";"&amp;P78565&amp;";"&amp;S78565&amp;";"&amp;V78565&amp;";"&amp;Y78565)</f>
        <v/>
      </c>
    </row>
    <row r="78566" ht="30" customHeight="1">
      <c r="E78566" s="10">
        <f>IF(G78566="","",G78566&amp;";"&amp;J78566&amp;";"&amp;M78566&amp;";"&amp;P78566&amp;";"&amp;S78566&amp;";"&amp;V78566&amp;";"&amp;Y78566)</f>
        <v/>
      </c>
    </row>
    <row r="78567" ht="30" customHeight="1">
      <c r="E78567" s="10">
        <f>IF(G78567="","",G78567&amp;";"&amp;J78567&amp;";"&amp;M78567&amp;";"&amp;P78567&amp;";"&amp;S78567&amp;";"&amp;V78567&amp;";"&amp;Y78567)</f>
        <v/>
      </c>
    </row>
    <row r="78568" ht="30" customHeight="1">
      <c r="E78568" s="10">
        <f>IF(G78568="","",G78568&amp;";"&amp;J78568&amp;";"&amp;M78568&amp;";"&amp;P78568&amp;";"&amp;S78568&amp;";"&amp;V78568&amp;";"&amp;Y78568)</f>
        <v/>
      </c>
    </row>
    <row r="78569" ht="30" customHeight="1">
      <c r="E78569" s="10">
        <f>IF(G78569="","",G78569&amp;";"&amp;J78569&amp;";"&amp;M78569&amp;";"&amp;P78569&amp;";"&amp;S78569&amp;";"&amp;V78569&amp;";"&amp;Y78569)</f>
        <v/>
      </c>
    </row>
    <row r="78570" ht="30" customHeight="1">
      <c r="E78570" s="10">
        <f>IF(G78570="","",G78570&amp;";"&amp;J78570&amp;";"&amp;M78570&amp;";"&amp;P78570&amp;";"&amp;S78570&amp;";"&amp;V78570&amp;";"&amp;Y78570)</f>
        <v/>
      </c>
    </row>
    <row r="78571" ht="30" customHeight="1">
      <c r="E78571" s="10">
        <f>IF(G78571="","",G78571&amp;";"&amp;J78571&amp;";"&amp;M78571&amp;";"&amp;P78571&amp;";"&amp;S78571&amp;";"&amp;V78571&amp;";"&amp;Y78571)</f>
        <v/>
      </c>
    </row>
    <row r="78572" ht="30" customHeight="1">
      <c r="E78572" s="10">
        <f>IF(G78572="","",G78572&amp;";"&amp;J78572&amp;";"&amp;M78572&amp;";"&amp;P78572&amp;";"&amp;S78572&amp;";"&amp;V78572&amp;";"&amp;Y78572)</f>
        <v/>
      </c>
    </row>
    <row r="78573" ht="30" customHeight="1">
      <c r="E78573" s="10">
        <f>IF(G78573="","",G78573&amp;";"&amp;J78573&amp;";"&amp;M78573&amp;";"&amp;P78573&amp;";"&amp;S78573&amp;";"&amp;V78573&amp;";"&amp;Y78573)</f>
        <v/>
      </c>
    </row>
    <row r="78574" ht="30" customHeight="1">
      <c r="E78574" s="10">
        <f>IF(G78574="","",G78574&amp;";"&amp;J78574&amp;";"&amp;M78574&amp;";"&amp;P78574&amp;";"&amp;S78574&amp;";"&amp;V78574&amp;";"&amp;Y78574)</f>
        <v/>
      </c>
    </row>
    <row r="78575" ht="30" customHeight="1">
      <c r="E78575" s="10">
        <f>IF(G78575="","",G78575&amp;";"&amp;J78575&amp;";"&amp;M78575&amp;";"&amp;P78575&amp;";"&amp;S78575&amp;";"&amp;V78575&amp;";"&amp;Y78575)</f>
        <v/>
      </c>
    </row>
    <row r="78576" ht="30" customHeight="1">
      <c r="E78576" s="10">
        <f>IF(G78576="","",G78576&amp;";"&amp;J78576&amp;";"&amp;M78576&amp;";"&amp;P78576&amp;";"&amp;S78576&amp;";"&amp;V78576&amp;";"&amp;Y78576)</f>
        <v/>
      </c>
    </row>
    <row r="78577" ht="30" customHeight="1">
      <c r="E78577" s="10">
        <f>IF(G78577="","",G78577&amp;";"&amp;J78577&amp;";"&amp;M78577&amp;";"&amp;P78577&amp;";"&amp;S78577&amp;";"&amp;V78577&amp;";"&amp;Y78577)</f>
        <v/>
      </c>
    </row>
    <row r="78578" ht="30" customHeight="1">
      <c r="E78578" s="10">
        <f>IF(G78578="","",G78578&amp;";"&amp;J78578&amp;";"&amp;M78578&amp;";"&amp;P78578&amp;";"&amp;S78578&amp;";"&amp;V78578&amp;";"&amp;Y78578)</f>
        <v/>
      </c>
    </row>
    <row r="78579" ht="30" customHeight="1">
      <c r="E78579" s="10">
        <f>IF(G78579="","",G78579&amp;";"&amp;J78579&amp;";"&amp;M78579&amp;";"&amp;P78579&amp;";"&amp;S78579&amp;";"&amp;V78579&amp;";"&amp;Y78579)</f>
        <v/>
      </c>
    </row>
    <row r="78580" ht="30" customHeight="1">
      <c r="E78580" s="10">
        <f>IF(G78580="","",G78580&amp;";"&amp;J78580&amp;";"&amp;M78580&amp;";"&amp;P78580&amp;";"&amp;S78580&amp;";"&amp;V78580&amp;";"&amp;Y78580)</f>
        <v/>
      </c>
    </row>
    <row r="78581" ht="30" customHeight="1">
      <c r="E78581" s="10">
        <f>IF(G78581="","",G78581&amp;";"&amp;J78581&amp;";"&amp;M78581&amp;";"&amp;P78581&amp;";"&amp;S78581&amp;";"&amp;V78581&amp;";"&amp;Y78581)</f>
        <v/>
      </c>
    </row>
    <row r="78582" ht="30" customHeight="1">
      <c r="E78582" s="10">
        <f>IF(G78582="","",G78582&amp;";"&amp;J78582&amp;";"&amp;M78582&amp;";"&amp;P78582&amp;";"&amp;S78582&amp;";"&amp;V78582&amp;";"&amp;Y78582)</f>
        <v/>
      </c>
    </row>
    <row r="78583" ht="30" customHeight="1">
      <c r="E78583" s="10">
        <f>IF(G78583="","",G78583&amp;";"&amp;J78583&amp;";"&amp;M78583&amp;";"&amp;P78583&amp;";"&amp;S78583&amp;";"&amp;V78583&amp;";"&amp;Y78583)</f>
        <v/>
      </c>
    </row>
    <row r="78584" ht="30" customHeight="1">
      <c r="E78584" s="10">
        <f>IF(G78584="","",G78584&amp;";"&amp;J78584&amp;";"&amp;M78584&amp;";"&amp;P78584&amp;";"&amp;S78584&amp;";"&amp;V78584&amp;";"&amp;Y78584)</f>
        <v/>
      </c>
    </row>
    <row r="78585" ht="30" customHeight="1">
      <c r="E78585" s="10">
        <f>IF(G78585="","",G78585&amp;";"&amp;J78585&amp;";"&amp;M78585&amp;";"&amp;P78585&amp;";"&amp;S78585&amp;";"&amp;V78585&amp;";"&amp;Y78585)</f>
        <v/>
      </c>
    </row>
    <row r="78586" ht="30" customHeight="1">
      <c r="E78586" s="10">
        <f>IF(G78586="","",G78586&amp;";"&amp;J78586&amp;";"&amp;M78586&amp;";"&amp;P78586&amp;";"&amp;S78586&amp;";"&amp;V78586&amp;";"&amp;Y78586)</f>
        <v/>
      </c>
    </row>
    <row r="78587" ht="30" customHeight="1">
      <c r="E78587" s="10">
        <f>IF(G78587="","",G78587&amp;";"&amp;J78587&amp;";"&amp;M78587&amp;";"&amp;P78587&amp;";"&amp;S78587&amp;";"&amp;V78587&amp;";"&amp;Y78587)</f>
        <v/>
      </c>
    </row>
    <row r="78588" ht="30" customHeight="1">
      <c r="E78588" s="10">
        <f>IF(G78588="","",G78588&amp;";"&amp;J78588&amp;";"&amp;M78588&amp;";"&amp;P78588&amp;";"&amp;S78588&amp;";"&amp;V78588&amp;";"&amp;Y78588)</f>
        <v/>
      </c>
    </row>
    <row r="78589" ht="30" customHeight="1">
      <c r="E78589" s="10">
        <f>IF(G78589="","",G78589&amp;";"&amp;J78589&amp;";"&amp;M78589&amp;";"&amp;P78589&amp;";"&amp;S78589&amp;";"&amp;V78589&amp;";"&amp;Y78589)</f>
        <v/>
      </c>
    </row>
    <row r="78590" ht="30" customHeight="1">
      <c r="E78590" s="10">
        <f>IF(G78590="","",G78590&amp;";"&amp;J78590&amp;";"&amp;M78590&amp;";"&amp;P78590&amp;";"&amp;S78590&amp;";"&amp;V78590&amp;";"&amp;Y78590)</f>
        <v/>
      </c>
    </row>
    <row r="78591" ht="30" customHeight="1">
      <c r="E78591" s="10">
        <f>IF(G78591="","",G78591&amp;";"&amp;J78591&amp;";"&amp;M78591&amp;";"&amp;P78591&amp;";"&amp;S78591&amp;";"&amp;V78591&amp;";"&amp;Y78591)</f>
        <v/>
      </c>
    </row>
    <row r="78592" ht="30" customHeight="1">
      <c r="E78592" s="10">
        <f>IF(G78592="","",G78592&amp;";"&amp;J78592&amp;";"&amp;M78592&amp;";"&amp;P78592&amp;";"&amp;S78592&amp;";"&amp;V78592&amp;";"&amp;Y78592)</f>
        <v/>
      </c>
    </row>
    <row r="78593" ht="30" customHeight="1">
      <c r="E78593" s="10">
        <f>IF(G78593="","",G78593&amp;";"&amp;J78593&amp;";"&amp;M78593&amp;";"&amp;P78593&amp;";"&amp;S78593&amp;";"&amp;V78593&amp;";"&amp;Y78593)</f>
        <v/>
      </c>
    </row>
    <row r="78594" ht="30" customHeight="1">
      <c r="E78594" s="10">
        <f>IF(G78594="","",G78594&amp;";"&amp;J78594&amp;";"&amp;M78594&amp;";"&amp;P78594&amp;";"&amp;S78594&amp;";"&amp;V78594&amp;";"&amp;Y78594)</f>
        <v/>
      </c>
    </row>
    <row r="78595" ht="30" customHeight="1">
      <c r="E78595" s="10">
        <f>IF(G78595="","",G78595&amp;";"&amp;J78595&amp;";"&amp;M78595&amp;";"&amp;P78595&amp;";"&amp;S78595&amp;";"&amp;V78595&amp;";"&amp;Y78595)</f>
        <v/>
      </c>
    </row>
    <row r="78596" ht="30" customHeight="1">
      <c r="E78596" s="10">
        <f>IF(G78596="","",G78596&amp;";"&amp;J78596&amp;";"&amp;M78596&amp;";"&amp;P78596&amp;";"&amp;S78596&amp;";"&amp;V78596&amp;";"&amp;Y78596)</f>
        <v/>
      </c>
    </row>
    <row r="78597" ht="30" customHeight="1">
      <c r="E78597" s="10">
        <f>IF(G78597="","",G78597&amp;";"&amp;J78597&amp;";"&amp;M78597&amp;";"&amp;P78597&amp;";"&amp;S78597&amp;";"&amp;V78597&amp;";"&amp;Y78597)</f>
        <v/>
      </c>
    </row>
    <row r="78598" ht="30" customHeight="1">
      <c r="E78598" s="10">
        <f>IF(G78598="","",G78598&amp;";"&amp;J78598&amp;";"&amp;M78598&amp;";"&amp;P78598&amp;";"&amp;S78598&amp;";"&amp;V78598&amp;";"&amp;Y78598)</f>
        <v/>
      </c>
    </row>
    <row r="78599" ht="30" customHeight="1">
      <c r="E78599" s="10">
        <f>IF(G78599="","",G78599&amp;";"&amp;J78599&amp;";"&amp;M78599&amp;";"&amp;P78599&amp;";"&amp;S78599&amp;";"&amp;V78599&amp;";"&amp;Y78599)</f>
        <v/>
      </c>
    </row>
    <row r="78600" ht="30" customHeight="1">
      <c r="E78600" s="10">
        <f>IF(G78600="","",G78600&amp;";"&amp;J78600&amp;";"&amp;M78600&amp;";"&amp;P78600&amp;";"&amp;S78600&amp;";"&amp;V78600&amp;";"&amp;Y78600)</f>
        <v/>
      </c>
    </row>
    <row r="78601" ht="30" customHeight="1">
      <c r="E78601" s="10">
        <f>IF(G78601="","",G78601&amp;";"&amp;J78601&amp;";"&amp;M78601&amp;";"&amp;P78601&amp;";"&amp;S78601&amp;";"&amp;V78601&amp;";"&amp;Y78601)</f>
        <v/>
      </c>
    </row>
    <row r="78602" ht="30" customHeight="1">
      <c r="E78602" s="10">
        <f>IF(G78602="","",G78602&amp;";"&amp;J78602&amp;";"&amp;M78602&amp;";"&amp;P78602&amp;";"&amp;S78602&amp;";"&amp;V78602&amp;";"&amp;Y78602)</f>
        <v/>
      </c>
    </row>
    <row r="78603" ht="30" customHeight="1">
      <c r="E78603" s="10">
        <f>IF(G78603="","",G78603&amp;";"&amp;J78603&amp;";"&amp;M78603&amp;";"&amp;P78603&amp;";"&amp;S78603&amp;";"&amp;V78603&amp;";"&amp;Y78603)</f>
        <v/>
      </c>
    </row>
    <row r="78604" ht="30" customHeight="1">
      <c r="E78604" s="10">
        <f>IF(G78604="","",G78604&amp;";"&amp;J78604&amp;";"&amp;M78604&amp;";"&amp;P78604&amp;";"&amp;S78604&amp;";"&amp;V78604&amp;";"&amp;Y78604)</f>
        <v/>
      </c>
    </row>
    <row r="78605" ht="30" customHeight="1">
      <c r="E78605" s="10">
        <f>IF(G78605="","",G78605&amp;";"&amp;J78605&amp;";"&amp;M78605&amp;";"&amp;P78605&amp;";"&amp;S78605&amp;";"&amp;V78605&amp;";"&amp;Y78605)</f>
        <v/>
      </c>
    </row>
    <row r="78606" ht="30" customHeight="1">
      <c r="E78606" s="10">
        <f>IF(G78606="","",G78606&amp;";"&amp;J78606&amp;";"&amp;M78606&amp;";"&amp;P78606&amp;";"&amp;S78606&amp;";"&amp;V78606&amp;";"&amp;Y78606)</f>
        <v/>
      </c>
    </row>
    <row r="78607" ht="30" customHeight="1">
      <c r="E78607" s="10">
        <f>IF(G78607="","",G78607&amp;";"&amp;J78607&amp;";"&amp;M78607&amp;";"&amp;P78607&amp;";"&amp;S78607&amp;";"&amp;V78607&amp;";"&amp;Y78607)</f>
        <v/>
      </c>
    </row>
    <row r="78608" ht="30" customHeight="1">
      <c r="E78608" s="10">
        <f>IF(G78608="","",G78608&amp;";"&amp;J78608&amp;";"&amp;M78608&amp;";"&amp;P78608&amp;";"&amp;S78608&amp;";"&amp;V78608&amp;";"&amp;Y78608)</f>
        <v/>
      </c>
    </row>
    <row r="78609" ht="30" customHeight="1">
      <c r="E78609" s="10">
        <f>IF(G78609="","",G78609&amp;";"&amp;J78609&amp;";"&amp;M78609&amp;";"&amp;P78609&amp;";"&amp;S78609&amp;";"&amp;V78609&amp;";"&amp;Y78609)</f>
        <v/>
      </c>
    </row>
    <row r="78610" ht="30" customHeight="1">
      <c r="E78610" s="10">
        <f>IF(G78610="","",G78610&amp;";"&amp;J78610&amp;";"&amp;M78610&amp;";"&amp;P78610&amp;";"&amp;S78610&amp;";"&amp;V78610&amp;";"&amp;Y78610)</f>
        <v/>
      </c>
    </row>
    <row r="78611" ht="30" customHeight="1">
      <c r="E78611" s="10">
        <f>IF(G78611="","",G78611&amp;";"&amp;J78611&amp;";"&amp;M78611&amp;";"&amp;P78611&amp;";"&amp;S78611&amp;";"&amp;V78611&amp;";"&amp;Y78611)</f>
        <v/>
      </c>
    </row>
    <row r="78612" ht="30" customHeight="1">
      <c r="E78612" s="10">
        <f>IF(G78612="","",G78612&amp;";"&amp;J78612&amp;";"&amp;M78612&amp;";"&amp;P78612&amp;";"&amp;S78612&amp;";"&amp;V78612&amp;";"&amp;Y78612)</f>
        <v/>
      </c>
    </row>
    <row r="78613" ht="30" customHeight="1">
      <c r="E78613" s="10">
        <f>IF(G78613="","",G78613&amp;";"&amp;J78613&amp;";"&amp;M78613&amp;";"&amp;P78613&amp;";"&amp;S78613&amp;";"&amp;V78613&amp;";"&amp;Y78613)</f>
        <v/>
      </c>
    </row>
    <row r="78614" ht="30" customHeight="1">
      <c r="E78614" s="10">
        <f>IF(G78614="","",G78614&amp;";"&amp;J78614&amp;";"&amp;M78614&amp;";"&amp;P78614&amp;";"&amp;S78614&amp;";"&amp;V78614&amp;";"&amp;Y78614)</f>
        <v/>
      </c>
    </row>
    <row r="78615" ht="30" customHeight="1">
      <c r="E78615" s="10">
        <f>IF(G78615="","",G78615&amp;";"&amp;J78615&amp;";"&amp;M78615&amp;";"&amp;P78615&amp;";"&amp;S78615&amp;";"&amp;V78615&amp;";"&amp;Y78615)</f>
        <v/>
      </c>
    </row>
    <row r="78616" ht="30" customHeight="1">
      <c r="E78616" s="10">
        <f>IF(G78616="","",G78616&amp;";"&amp;J78616&amp;";"&amp;M78616&amp;";"&amp;P78616&amp;";"&amp;S78616&amp;";"&amp;V78616&amp;";"&amp;Y78616)</f>
        <v/>
      </c>
    </row>
    <row r="78617" ht="30" customHeight="1">
      <c r="E78617" s="10">
        <f>IF(G78617="","",G78617&amp;";"&amp;J78617&amp;";"&amp;M78617&amp;";"&amp;P78617&amp;";"&amp;S78617&amp;";"&amp;V78617&amp;";"&amp;Y78617)</f>
        <v/>
      </c>
    </row>
    <row r="78618" ht="30" customHeight="1">
      <c r="E78618" s="10">
        <f>IF(G78618="","",G78618&amp;";"&amp;J78618&amp;";"&amp;M78618&amp;";"&amp;P78618&amp;";"&amp;S78618&amp;";"&amp;V78618&amp;";"&amp;Y78618)</f>
        <v/>
      </c>
    </row>
    <row r="78619" ht="30" customHeight="1">
      <c r="E78619" s="10">
        <f>IF(G78619="","",G78619&amp;";"&amp;J78619&amp;";"&amp;M78619&amp;";"&amp;P78619&amp;";"&amp;S78619&amp;";"&amp;V78619&amp;";"&amp;Y78619)</f>
        <v/>
      </c>
    </row>
    <row r="78620" ht="30" customHeight="1">
      <c r="E78620" s="10">
        <f>IF(G78620="","",G78620&amp;";"&amp;J78620&amp;";"&amp;M78620&amp;";"&amp;P78620&amp;";"&amp;S78620&amp;";"&amp;V78620&amp;";"&amp;Y78620)</f>
        <v/>
      </c>
    </row>
    <row r="78621" ht="30" customHeight="1">
      <c r="E78621" s="10">
        <f>IF(G78621="","",G78621&amp;";"&amp;J78621&amp;";"&amp;M78621&amp;";"&amp;P78621&amp;";"&amp;S78621&amp;";"&amp;V78621&amp;";"&amp;Y78621)</f>
        <v/>
      </c>
    </row>
    <row r="78622" ht="30" customHeight="1">
      <c r="E78622" s="10">
        <f>IF(G78622="","",G78622&amp;";"&amp;J78622&amp;";"&amp;M78622&amp;";"&amp;P78622&amp;";"&amp;S78622&amp;";"&amp;V78622&amp;";"&amp;Y78622)</f>
        <v/>
      </c>
    </row>
    <row r="78623" ht="30" customHeight="1">
      <c r="E78623" s="10">
        <f>IF(G78623="","",G78623&amp;";"&amp;J78623&amp;";"&amp;M78623&amp;";"&amp;P78623&amp;";"&amp;S78623&amp;";"&amp;V78623&amp;";"&amp;Y78623)</f>
        <v/>
      </c>
    </row>
    <row r="78624" ht="30" customHeight="1">
      <c r="E78624" s="10">
        <f>IF(G78624="","",G78624&amp;";"&amp;J78624&amp;";"&amp;M78624&amp;";"&amp;P78624&amp;";"&amp;S78624&amp;";"&amp;V78624&amp;";"&amp;Y78624)</f>
        <v/>
      </c>
    </row>
    <row r="78625" ht="30" customHeight="1">
      <c r="E78625" s="10">
        <f>IF(G78625="","",G78625&amp;";"&amp;J78625&amp;";"&amp;M78625&amp;";"&amp;P78625&amp;";"&amp;S78625&amp;";"&amp;V78625&amp;";"&amp;Y78625)</f>
        <v/>
      </c>
    </row>
    <row r="78626" ht="30" customHeight="1">
      <c r="E78626" s="10">
        <f>IF(G78626="","",G78626&amp;";"&amp;J78626&amp;";"&amp;M78626&amp;";"&amp;P78626&amp;";"&amp;S78626&amp;";"&amp;V78626&amp;";"&amp;Y78626)</f>
        <v/>
      </c>
    </row>
    <row r="78627" ht="30" customHeight="1">
      <c r="E78627" s="10">
        <f>IF(G78627="","",G78627&amp;";"&amp;J78627&amp;";"&amp;M78627&amp;";"&amp;P78627&amp;";"&amp;S78627&amp;";"&amp;V78627&amp;";"&amp;Y78627)</f>
        <v/>
      </c>
    </row>
    <row r="78628" ht="30" customHeight="1">
      <c r="E78628" s="10">
        <f>IF(G78628="","",G78628&amp;";"&amp;J78628&amp;";"&amp;M78628&amp;";"&amp;P78628&amp;";"&amp;S78628&amp;";"&amp;V78628&amp;";"&amp;Y78628)</f>
        <v/>
      </c>
    </row>
    <row r="78629" ht="30" customHeight="1">
      <c r="E78629" s="10">
        <f>IF(G78629="","",G78629&amp;";"&amp;J78629&amp;";"&amp;M78629&amp;";"&amp;P78629&amp;";"&amp;S78629&amp;";"&amp;V78629&amp;";"&amp;Y78629)</f>
        <v/>
      </c>
    </row>
    <row r="78630" ht="30" customHeight="1">
      <c r="E78630" s="10">
        <f>IF(G78630="","",G78630&amp;";"&amp;J78630&amp;";"&amp;M78630&amp;";"&amp;P78630&amp;";"&amp;S78630&amp;";"&amp;V78630&amp;";"&amp;Y78630)</f>
        <v/>
      </c>
    </row>
    <row r="78631" ht="30" customHeight="1">
      <c r="E78631" s="10">
        <f>IF(G78631="","",G78631&amp;";"&amp;J78631&amp;";"&amp;M78631&amp;";"&amp;P78631&amp;";"&amp;S78631&amp;";"&amp;V78631&amp;";"&amp;Y78631)</f>
        <v/>
      </c>
    </row>
    <row r="78632" ht="30" customHeight="1">
      <c r="E78632" s="10">
        <f>IF(G78632="","",G78632&amp;";"&amp;J78632&amp;";"&amp;M78632&amp;";"&amp;P78632&amp;";"&amp;S78632&amp;";"&amp;V78632&amp;";"&amp;Y78632)</f>
        <v/>
      </c>
    </row>
    <row r="78633" ht="30" customHeight="1">
      <c r="E78633" s="10">
        <f>IF(G78633="","",G78633&amp;";"&amp;J78633&amp;";"&amp;M78633&amp;";"&amp;P78633&amp;";"&amp;S78633&amp;";"&amp;V78633&amp;";"&amp;Y78633)</f>
        <v/>
      </c>
    </row>
    <row r="78634" ht="30" customHeight="1">
      <c r="E78634" s="10">
        <f>IF(G78634="","",G78634&amp;";"&amp;J78634&amp;";"&amp;M78634&amp;";"&amp;P78634&amp;";"&amp;S78634&amp;";"&amp;V78634&amp;";"&amp;Y78634)</f>
        <v/>
      </c>
    </row>
    <row r="78635" ht="30" customHeight="1">
      <c r="E78635" s="10">
        <f>IF(G78635="","",G78635&amp;";"&amp;J78635&amp;";"&amp;M78635&amp;";"&amp;P78635&amp;";"&amp;S78635&amp;";"&amp;V78635&amp;";"&amp;Y78635)</f>
        <v/>
      </c>
    </row>
    <row r="78636" ht="30" customHeight="1">
      <c r="E78636" s="10">
        <f>IF(G78636="","",G78636&amp;";"&amp;J78636&amp;";"&amp;M78636&amp;";"&amp;P78636&amp;";"&amp;S78636&amp;";"&amp;V78636&amp;";"&amp;Y78636)</f>
        <v/>
      </c>
    </row>
    <row r="78637" ht="30" customHeight="1">
      <c r="E78637" s="10">
        <f>IF(G78637="","",G78637&amp;";"&amp;J78637&amp;";"&amp;M78637&amp;";"&amp;P78637&amp;";"&amp;S78637&amp;";"&amp;V78637&amp;";"&amp;Y78637)</f>
        <v/>
      </c>
    </row>
    <row r="78638" ht="30" customHeight="1">
      <c r="E78638" s="10">
        <f>IF(G78638="","",G78638&amp;";"&amp;J78638&amp;";"&amp;M78638&amp;";"&amp;P78638&amp;";"&amp;S78638&amp;";"&amp;V78638&amp;";"&amp;Y78638)</f>
        <v/>
      </c>
    </row>
    <row r="78639" ht="30" customHeight="1">
      <c r="E78639" s="10">
        <f>IF(G78639="","",G78639&amp;";"&amp;J78639&amp;";"&amp;M78639&amp;";"&amp;P78639&amp;";"&amp;S78639&amp;";"&amp;V78639&amp;";"&amp;Y78639)</f>
        <v/>
      </c>
    </row>
    <row r="78640" ht="30" customHeight="1">
      <c r="E78640" s="10">
        <f>IF(G78640="","",G78640&amp;";"&amp;J78640&amp;";"&amp;M78640&amp;";"&amp;P78640&amp;";"&amp;S78640&amp;";"&amp;V78640&amp;";"&amp;Y78640)</f>
        <v/>
      </c>
    </row>
    <row r="78641" ht="30" customHeight="1">
      <c r="E78641" s="10">
        <f>IF(G78641="","",G78641&amp;";"&amp;J78641&amp;";"&amp;M78641&amp;";"&amp;P78641&amp;";"&amp;S78641&amp;";"&amp;V78641&amp;";"&amp;Y78641)</f>
        <v/>
      </c>
    </row>
    <row r="78642" ht="30" customHeight="1">
      <c r="E78642" s="10">
        <f>IF(G78642="","",G78642&amp;";"&amp;J78642&amp;";"&amp;M78642&amp;";"&amp;P78642&amp;";"&amp;S78642&amp;";"&amp;V78642&amp;";"&amp;Y78642)</f>
        <v/>
      </c>
    </row>
    <row r="78643" ht="30" customHeight="1">
      <c r="E78643" s="10">
        <f>IF(G78643="","",G78643&amp;";"&amp;J78643&amp;";"&amp;M78643&amp;";"&amp;P78643&amp;";"&amp;S78643&amp;";"&amp;V78643&amp;";"&amp;Y78643)</f>
        <v/>
      </c>
    </row>
    <row r="78644" ht="30" customHeight="1">
      <c r="E78644" s="10">
        <f>IF(G78644="","",G78644&amp;";"&amp;J78644&amp;";"&amp;M78644&amp;";"&amp;P78644&amp;";"&amp;S78644&amp;";"&amp;V78644&amp;";"&amp;Y78644)</f>
        <v/>
      </c>
    </row>
    <row r="78645" ht="30" customHeight="1">
      <c r="E78645" s="10">
        <f>IF(G78645="","",G78645&amp;";"&amp;J78645&amp;";"&amp;M78645&amp;";"&amp;P78645&amp;";"&amp;S78645&amp;";"&amp;V78645&amp;";"&amp;Y78645)</f>
        <v/>
      </c>
    </row>
    <row r="78646" ht="30" customHeight="1">
      <c r="E78646" s="10">
        <f>IF(G78646="","",G78646&amp;";"&amp;J78646&amp;";"&amp;M78646&amp;";"&amp;P78646&amp;";"&amp;S78646&amp;";"&amp;V78646&amp;";"&amp;Y78646)</f>
        <v/>
      </c>
    </row>
    <row r="78647" ht="30" customHeight="1">
      <c r="E78647" s="10">
        <f>IF(G78647="","",G78647&amp;";"&amp;J78647&amp;";"&amp;M78647&amp;";"&amp;P78647&amp;";"&amp;S78647&amp;";"&amp;V78647&amp;";"&amp;Y78647)</f>
        <v/>
      </c>
    </row>
    <row r="78648" ht="30" customHeight="1">
      <c r="E78648" s="10">
        <f>IF(G78648="","",G78648&amp;";"&amp;J78648&amp;";"&amp;M78648&amp;";"&amp;P78648&amp;";"&amp;S78648&amp;";"&amp;V78648&amp;";"&amp;Y78648)</f>
        <v/>
      </c>
    </row>
    <row r="78649" ht="30" customHeight="1">
      <c r="E78649" s="10">
        <f>IF(G78649="","",G78649&amp;";"&amp;J78649&amp;";"&amp;M78649&amp;";"&amp;P78649&amp;";"&amp;S78649&amp;";"&amp;V78649&amp;";"&amp;Y78649)</f>
        <v/>
      </c>
    </row>
    <row r="78650" ht="30" customHeight="1">
      <c r="E78650" s="10">
        <f>IF(G78650="","",G78650&amp;";"&amp;J78650&amp;";"&amp;M78650&amp;";"&amp;P78650&amp;";"&amp;S78650&amp;";"&amp;V78650&amp;";"&amp;Y78650)</f>
        <v/>
      </c>
    </row>
    <row r="78651" ht="30" customHeight="1">
      <c r="E78651" s="10">
        <f>IF(G78651="","",G78651&amp;";"&amp;J78651&amp;";"&amp;M78651&amp;";"&amp;P78651&amp;";"&amp;S78651&amp;";"&amp;V78651&amp;";"&amp;Y78651)</f>
        <v/>
      </c>
    </row>
    <row r="78652" ht="30" customHeight="1">
      <c r="E78652" s="10">
        <f>IF(G78652="","",G78652&amp;";"&amp;J78652&amp;";"&amp;M78652&amp;";"&amp;P78652&amp;";"&amp;S78652&amp;";"&amp;V78652&amp;";"&amp;Y78652)</f>
        <v/>
      </c>
    </row>
    <row r="78653" ht="30" customHeight="1">
      <c r="E78653" s="10">
        <f>IF(G78653="","",G78653&amp;";"&amp;J78653&amp;";"&amp;M78653&amp;";"&amp;P78653&amp;";"&amp;S78653&amp;";"&amp;V78653&amp;";"&amp;Y78653)</f>
        <v/>
      </c>
    </row>
    <row r="78654" ht="30" customHeight="1">
      <c r="E78654" s="10">
        <f>IF(G78654="","",G78654&amp;";"&amp;J78654&amp;";"&amp;M78654&amp;";"&amp;P78654&amp;";"&amp;S78654&amp;";"&amp;V78654&amp;";"&amp;Y78654)</f>
        <v/>
      </c>
    </row>
    <row r="78655" ht="30" customHeight="1">
      <c r="E78655" s="10">
        <f>IF(G78655="","",G78655&amp;";"&amp;J78655&amp;";"&amp;M78655&amp;";"&amp;P78655&amp;";"&amp;S78655&amp;";"&amp;V78655&amp;";"&amp;Y78655)</f>
        <v/>
      </c>
    </row>
    <row r="78656" ht="30" customHeight="1">
      <c r="E78656" s="10">
        <f>IF(G78656="","",G78656&amp;";"&amp;J78656&amp;";"&amp;M78656&amp;";"&amp;P78656&amp;";"&amp;S78656&amp;";"&amp;V78656&amp;";"&amp;Y78656)</f>
        <v/>
      </c>
    </row>
    <row r="78657" ht="30" customHeight="1">
      <c r="E78657" s="10">
        <f>IF(G78657="","",G78657&amp;";"&amp;J78657&amp;";"&amp;M78657&amp;";"&amp;P78657&amp;";"&amp;S78657&amp;";"&amp;V78657&amp;";"&amp;Y78657)</f>
        <v/>
      </c>
    </row>
    <row r="78658" ht="30" customHeight="1">
      <c r="E78658" s="10">
        <f>IF(G78658="","",G78658&amp;";"&amp;J78658&amp;";"&amp;M78658&amp;";"&amp;P78658&amp;";"&amp;S78658&amp;";"&amp;V78658&amp;";"&amp;Y78658)</f>
        <v/>
      </c>
    </row>
    <row r="78659" ht="30" customHeight="1">
      <c r="E78659" s="10">
        <f>IF(G78659="","",G78659&amp;";"&amp;J78659&amp;";"&amp;M78659&amp;";"&amp;P78659&amp;";"&amp;S78659&amp;";"&amp;V78659&amp;";"&amp;Y78659)</f>
        <v/>
      </c>
    </row>
    <row r="78660" ht="30" customHeight="1">
      <c r="E78660" s="10">
        <f>IF(G78660="","",G78660&amp;";"&amp;J78660&amp;";"&amp;M78660&amp;";"&amp;P78660&amp;";"&amp;S78660&amp;";"&amp;V78660&amp;";"&amp;Y78660)</f>
        <v/>
      </c>
    </row>
    <row r="78661" ht="30" customHeight="1">
      <c r="E78661" s="10">
        <f>IF(G78661="","",G78661&amp;";"&amp;J78661&amp;";"&amp;M78661&amp;";"&amp;P78661&amp;";"&amp;S78661&amp;";"&amp;V78661&amp;";"&amp;Y78661)</f>
        <v/>
      </c>
    </row>
    <row r="78662" ht="30" customHeight="1">
      <c r="E78662" s="10">
        <f>IF(G78662="","",G78662&amp;";"&amp;J78662&amp;";"&amp;M78662&amp;";"&amp;P78662&amp;";"&amp;S78662&amp;";"&amp;V78662&amp;";"&amp;Y78662)</f>
        <v/>
      </c>
    </row>
    <row r="78663" ht="30" customHeight="1">
      <c r="E78663" s="10">
        <f>IF(G78663="","",G78663&amp;";"&amp;J78663&amp;";"&amp;M78663&amp;";"&amp;P78663&amp;";"&amp;S78663&amp;";"&amp;V78663&amp;";"&amp;Y78663)</f>
        <v/>
      </c>
    </row>
    <row r="78664" ht="30" customHeight="1">
      <c r="E78664" s="10">
        <f>IF(G78664="","",G78664&amp;";"&amp;J78664&amp;";"&amp;M78664&amp;";"&amp;P78664&amp;";"&amp;S78664&amp;";"&amp;V78664&amp;";"&amp;Y78664)</f>
        <v/>
      </c>
    </row>
    <row r="78665" ht="30" customHeight="1">
      <c r="E78665" s="10">
        <f>IF(G78665="","",G78665&amp;";"&amp;J78665&amp;";"&amp;M78665&amp;";"&amp;P78665&amp;";"&amp;S78665&amp;";"&amp;V78665&amp;";"&amp;Y78665)</f>
        <v/>
      </c>
    </row>
    <row r="78666" ht="30" customHeight="1">
      <c r="E78666" s="10">
        <f>IF(G78666="","",G78666&amp;";"&amp;J78666&amp;";"&amp;M78666&amp;";"&amp;P78666&amp;";"&amp;S78666&amp;";"&amp;V78666&amp;";"&amp;Y78666)</f>
        <v/>
      </c>
    </row>
    <row r="78667" ht="30" customHeight="1">
      <c r="E78667" s="10">
        <f>IF(G78667="","",G78667&amp;";"&amp;J78667&amp;";"&amp;M78667&amp;";"&amp;P78667&amp;";"&amp;S78667&amp;";"&amp;V78667&amp;";"&amp;Y78667)</f>
        <v/>
      </c>
    </row>
    <row r="78668" ht="30" customHeight="1">
      <c r="E78668" s="10">
        <f>IF(G78668="","",G78668&amp;";"&amp;J78668&amp;";"&amp;M78668&amp;";"&amp;P78668&amp;";"&amp;S78668&amp;";"&amp;V78668&amp;";"&amp;Y78668)</f>
        <v/>
      </c>
    </row>
    <row r="78669" ht="30" customHeight="1">
      <c r="E78669" s="10">
        <f>IF(G78669="","",G78669&amp;";"&amp;J78669&amp;";"&amp;M78669&amp;";"&amp;P78669&amp;";"&amp;S78669&amp;";"&amp;V78669&amp;";"&amp;Y78669)</f>
        <v/>
      </c>
    </row>
    <row r="78670" ht="30" customHeight="1">
      <c r="E78670" s="10">
        <f>IF(G78670="","",G78670&amp;";"&amp;J78670&amp;";"&amp;M78670&amp;";"&amp;P78670&amp;";"&amp;S78670&amp;";"&amp;V78670&amp;";"&amp;Y78670)</f>
        <v/>
      </c>
    </row>
    <row r="78671" ht="30" customHeight="1">
      <c r="E78671" s="10">
        <f>IF(G78671="","",G78671&amp;";"&amp;J78671&amp;";"&amp;M78671&amp;";"&amp;P78671&amp;";"&amp;S78671&amp;";"&amp;V78671&amp;";"&amp;Y78671)</f>
        <v/>
      </c>
    </row>
    <row r="78672" ht="30" customHeight="1">
      <c r="E78672" s="10">
        <f>IF(G78672="","",G78672&amp;";"&amp;J78672&amp;";"&amp;M78672&amp;";"&amp;P78672&amp;";"&amp;S78672&amp;";"&amp;V78672&amp;";"&amp;Y78672)</f>
        <v/>
      </c>
    </row>
    <row r="78673" ht="30" customHeight="1">
      <c r="E78673" s="10">
        <f>IF(G78673="","",G78673&amp;";"&amp;J78673&amp;";"&amp;M78673&amp;";"&amp;P78673&amp;";"&amp;S78673&amp;";"&amp;V78673&amp;";"&amp;Y78673)</f>
        <v/>
      </c>
    </row>
    <row r="78674" ht="30" customHeight="1">
      <c r="E78674" s="10">
        <f>IF(G78674="","",G78674&amp;";"&amp;J78674&amp;";"&amp;M78674&amp;";"&amp;P78674&amp;";"&amp;S78674&amp;";"&amp;V78674&amp;";"&amp;Y78674)</f>
        <v/>
      </c>
    </row>
    <row r="78675" ht="30" customHeight="1">
      <c r="E78675" s="10">
        <f>IF(G78675="","",G78675&amp;";"&amp;J78675&amp;";"&amp;M78675&amp;";"&amp;P78675&amp;";"&amp;S78675&amp;";"&amp;V78675&amp;";"&amp;Y78675)</f>
        <v/>
      </c>
    </row>
    <row r="78676" ht="30" customHeight="1">
      <c r="E78676" s="10">
        <f>IF(G78676="","",G78676&amp;";"&amp;J78676&amp;";"&amp;M78676&amp;";"&amp;P78676&amp;";"&amp;S78676&amp;";"&amp;V78676&amp;";"&amp;Y78676)</f>
        <v/>
      </c>
    </row>
    <row r="78677" ht="30" customHeight="1">
      <c r="E78677" s="10">
        <f>IF(G78677="","",G78677&amp;";"&amp;J78677&amp;";"&amp;M78677&amp;";"&amp;P78677&amp;";"&amp;S78677&amp;";"&amp;V78677&amp;";"&amp;Y78677)</f>
        <v/>
      </c>
    </row>
    <row r="78678" ht="30" customHeight="1">
      <c r="E78678" s="10">
        <f>IF(G78678="","",G78678&amp;";"&amp;J78678&amp;";"&amp;M78678&amp;";"&amp;P78678&amp;";"&amp;S78678&amp;";"&amp;V78678&amp;";"&amp;Y78678)</f>
        <v/>
      </c>
    </row>
    <row r="78679" ht="30" customHeight="1">
      <c r="E78679" s="10">
        <f>IF(G78679="","",G78679&amp;";"&amp;J78679&amp;";"&amp;M78679&amp;";"&amp;P78679&amp;";"&amp;S78679&amp;";"&amp;V78679&amp;";"&amp;Y78679)</f>
        <v/>
      </c>
    </row>
    <row r="78680" ht="30" customHeight="1">
      <c r="E78680" s="10">
        <f>IF(G78680="","",G78680&amp;";"&amp;J78680&amp;";"&amp;M78680&amp;";"&amp;P78680&amp;";"&amp;S78680&amp;";"&amp;V78680&amp;";"&amp;Y78680)</f>
        <v/>
      </c>
    </row>
    <row r="78681" ht="30" customHeight="1">
      <c r="E78681" s="10">
        <f>IF(G78681="","",G78681&amp;";"&amp;J78681&amp;";"&amp;M78681&amp;";"&amp;P78681&amp;";"&amp;S78681&amp;";"&amp;V78681&amp;";"&amp;Y78681)</f>
        <v/>
      </c>
    </row>
    <row r="78682" ht="30" customHeight="1">
      <c r="E78682" s="10">
        <f>IF(G78682="","",G78682&amp;";"&amp;J78682&amp;";"&amp;M78682&amp;";"&amp;P78682&amp;";"&amp;S78682&amp;";"&amp;V78682&amp;";"&amp;Y78682)</f>
        <v/>
      </c>
    </row>
    <row r="78683" ht="30" customHeight="1">
      <c r="E78683" s="10">
        <f>IF(G78683="","",G78683&amp;";"&amp;J78683&amp;";"&amp;M78683&amp;";"&amp;P78683&amp;";"&amp;S78683&amp;";"&amp;V78683&amp;";"&amp;Y78683)</f>
        <v/>
      </c>
    </row>
    <row r="78684" ht="30" customHeight="1">
      <c r="E78684" s="10">
        <f>IF(G78684="","",G78684&amp;";"&amp;J78684&amp;";"&amp;M78684&amp;";"&amp;P78684&amp;";"&amp;S78684&amp;";"&amp;V78684&amp;";"&amp;Y78684)</f>
        <v/>
      </c>
    </row>
    <row r="78685" ht="30" customHeight="1">
      <c r="E78685" s="10">
        <f>IF(G78685="","",G78685&amp;";"&amp;J78685&amp;";"&amp;M78685&amp;";"&amp;P78685&amp;";"&amp;S78685&amp;";"&amp;V78685&amp;";"&amp;Y78685)</f>
        <v/>
      </c>
    </row>
    <row r="78686" ht="30" customHeight="1">
      <c r="E78686" s="10">
        <f>IF(G78686="","",G78686&amp;";"&amp;J78686&amp;";"&amp;M78686&amp;";"&amp;P78686&amp;";"&amp;S78686&amp;";"&amp;V78686&amp;";"&amp;Y78686)</f>
        <v/>
      </c>
    </row>
    <row r="78687" ht="30" customHeight="1">
      <c r="E78687" s="10">
        <f>IF(G78687="","",G78687&amp;";"&amp;J78687&amp;";"&amp;M78687&amp;";"&amp;P78687&amp;";"&amp;S78687&amp;";"&amp;V78687&amp;";"&amp;Y78687)</f>
        <v/>
      </c>
    </row>
    <row r="78688" ht="30" customHeight="1">
      <c r="E78688" s="10">
        <f>IF(G78688="","",G78688&amp;";"&amp;J78688&amp;";"&amp;M78688&amp;";"&amp;P78688&amp;";"&amp;S78688&amp;";"&amp;V78688&amp;";"&amp;Y78688)</f>
        <v/>
      </c>
    </row>
    <row r="78689" ht="30" customHeight="1">
      <c r="E78689" s="10">
        <f>IF(G78689="","",G78689&amp;";"&amp;J78689&amp;";"&amp;M78689&amp;";"&amp;P78689&amp;";"&amp;S78689&amp;";"&amp;V78689&amp;";"&amp;Y78689)</f>
        <v/>
      </c>
    </row>
    <row r="78690" ht="30" customHeight="1">
      <c r="E78690" s="10">
        <f>IF(G78690="","",G78690&amp;";"&amp;J78690&amp;";"&amp;M78690&amp;";"&amp;P78690&amp;";"&amp;S78690&amp;";"&amp;V78690&amp;";"&amp;Y78690)</f>
        <v/>
      </c>
    </row>
    <row r="78691" ht="30" customHeight="1">
      <c r="E78691" s="10">
        <f>IF(G78691="","",G78691&amp;";"&amp;J78691&amp;";"&amp;M78691&amp;";"&amp;P78691&amp;";"&amp;S78691&amp;";"&amp;V78691&amp;";"&amp;Y78691)</f>
        <v/>
      </c>
    </row>
    <row r="78692" ht="30" customHeight="1">
      <c r="E78692" s="10">
        <f>IF(G78692="","",G78692&amp;";"&amp;J78692&amp;";"&amp;M78692&amp;";"&amp;P78692&amp;";"&amp;S78692&amp;";"&amp;V78692&amp;";"&amp;Y78692)</f>
        <v/>
      </c>
    </row>
    <row r="78693" ht="30" customHeight="1">
      <c r="E78693" s="10">
        <f>IF(G78693="","",G78693&amp;";"&amp;J78693&amp;";"&amp;M78693&amp;";"&amp;P78693&amp;";"&amp;S78693&amp;";"&amp;V78693&amp;";"&amp;Y78693)</f>
        <v/>
      </c>
    </row>
    <row r="78694" ht="30" customHeight="1">
      <c r="E78694" s="10">
        <f>IF(G78694="","",G78694&amp;";"&amp;J78694&amp;";"&amp;M78694&amp;";"&amp;P78694&amp;";"&amp;S78694&amp;";"&amp;V78694&amp;";"&amp;Y78694)</f>
        <v/>
      </c>
    </row>
    <row r="78695" ht="30" customHeight="1">
      <c r="E78695" s="10">
        <f>IF(G78695="","",G78695&amp;";"&amp;J78695&amp;";"&amp;M78695&amp;";"&amp;P78695&amp;";"&amp;S78695&amp;";"&amp;V78695&amp;";"&amp;Y78695)</f>
        <v/>
      </c>
    </row>
    <row r="78696" ht="30" customHeight="1">
      <c r="E78696" s="10">
        <f>IF(G78696="","",G78696&amp;";"&amp;J78696&amp;";"&amp;M78696&amp;";"&amp;P78696&amp;";"&amp;S78696&amp;";"&amp;V78696&amp;";"&amp;Y78696)</f>
        <v/>
      </c>
    </row>
    <row r="78697" ht="30" customHeight="1">
      <c r="E78697" s="10">
        <f>IF(G78697="","",G78697&amp;";"&amp;J78697&amp;";"&amp;M78697&amp;";"&amp;P78697&amp;";"&amp;S78697&amp;";"&amp;V78697&amp;";"&amp;Y78697)</f>
        <v/>
      </c>
    </row>
    <row r="78698" ht="30" customHeight="1">
      <c r="E78698" s="10">
        <f>IF(G78698="","",G78698&amp;";"&amp;J78698&amp;";"&amp;M78698&amp;";"&amp;P78698&amp;";"&amp;S78698&amp;";"&amp;V78698&amp;";"&amp;Y78698)</f>
        <v/>
      </c>
    </row>
    <row r="78699" ht="30" customHeight="1">
      <c r="E78699" s="10">
        <f>IF(G78699="","",G78699&amp;";"&amp;J78699&amp;";"&amp;M78699&amp;";"&amp;P78699&amp;";"&amp;S78699&amp;";"&amp;V78699&amp;";"&amp;Y78699)</f>
        <v/>
      </c>
    </row>
    <row r="78700" ht="30" customHeight="1">
      <c r="E78700" s="10">
        <f>IF(G78700="","",G78700&amp;";"&amp;J78700&amp;";"&amp;M78700&amp;";"&amp;P78700&amp;";"&amp;S78700&amp;";"&amp;V78700&amp;";"&amp;Y78700)</f>
        <v/>
      </c>
    </row>
    <row r="78701" ht="30" customHeight="1">
      <c r="E78701" s="10">
        <f>IF(G78701="","",G78701&amp;";"&amp;J78701&amp;";"&amp;M78701&amp;";"&amp;P78701&amp;";"&amp;S78701&amp;";"&amp;V78701&amp;";"&amp;Y78701)</f>
        <v/>
      </c>
    </row>
    <row r="78702" ht="30" customHeight="1">
      <c r="E78702" s="10">
        <f>IF(G78702="","",G78702&amp;";"&amp;J78702&amp;";"&amp;M78702&amp;";"&amp;P78702&amp;";"&amp;S78702&amp;";"&amp;V78702&amp;";"&amp;Y78702)</f>
        <v/>
      </c>
    </row>
    <row r="78703" ht="30" customHeight="1">
      <c r="E78703" s="10">
        <f>IF(G78703="","",G78703&amp;";"&amp;J78703&amp;";"&amp;M78703&amp;";"&amp;P78703&amp;";"&amp;S78703&amp;";"&amp;V78703&amp;";"&amp;Y78703)</f>
        <v/>
      </c>
    </row>
    <row r="78704" ht="30" customHeight="1">
      <c r="E78704" s="10">
        <f>IF(G78704="","",G78704&amp;";"&amp;J78704&amp;";"&amp;M78704&amp;";"&amp;P78704&amp;";"&amp;S78704&amp;";"&amp;V78704&amp;";"&amp;Y78704)</f>
        <v/>
      </c>
    </row>
    <row r="78705" ht="30" customHeight="1">
      <c r="E78705" s="10">
        <f>IF(G78705="","",G78705&amp;";"&amp;J78705&amp;";"&amp;M78705&amp;";"&amp;P78705&amp;";"&amp;S78705&amp;";"&amp;V78705&amp;";"&amp;Y78705)</f>
        <v/>
      </c>
    </row>
    <row r="78706" ht="30" customHeight="1">
      <c r="E78706" s="10">
        <f>IF(G78706="","",G78706&amp;";"&amp;J78706&amp;";"&amp;M78706&amp;";"&amp;P78706&amp;";"&amp;S78706&amp;";"&amp;V78706&amp;";"&amp;Y78706)</f>
        <v/>
      </c>
    </row>
    <row r="78707" ht="30" customHeight="1">
      <c r="E78707" s="10">
        <f>IF(G78707="","",G78707&amp;";"&amp;J78707&amp;";"&amp;M78707&amp;";"&amp;P78707&amp;";"&amp;S78707&amp;";"&amp;V78707&amp;";"&amp;Y78707)</f>
        <v/>
      </c>
    </row>
    <row r="78708" ht="30" customHeight="1">
      <c r="E78708" s="10">
        <f>IF(G78708="","",G78708&amp;";"&amp;J78708&amp;";"&amp;M78708&amp;";"&amp;P78708&amp;";"&amp;S78708&amp;";"&amp;V78708&amp;";"&amp;Y78708)</f>
        <v/>
      </c>
    </row>
    <row r="78709" ht="30" customHeight="1">
      <c r="E78709" s="10">
        <f>IF(G78709="","",G78709&amp;";"&amp;J78709&amp;";"&amp;M78709&amp;";"&amp;P78709&amp;";"&amp;S78709&amp;";"&amp;V78709&amp;";"&amp;Y78709)</f>
        <v/>
      </c>
    </row>
    <row r="78710" ht="30" customHeight="1">
      <c r="E78710" s="10">
        <f>IF(G78710="","",G78710&amp;";"&amp;J78710&amp;";"&amp;M78710&amp;";"&amp;P78710&amp;";"&amp;S78710&amp;";"&amp;V78710&amp;";"&amp;Y78710)</f>
        <v/>
      </c>
    </row>
    <row r="78711" ht="30" customHeight="1">
      <c r="E78711" s="10">
        <f>IF(G78711="","",G78711&amp;";"&amp;J78711&amp;";"&amp;M78711&amp;";"&amp;P78711&amp;";"&amp;S78711&amp;";"&amp;V78711&amp;";"&amp;Y78711)</f>
        <v/>
      </c>
    </row>
    <row r="78712" ht="30" customHeight="1">
      <c r="E78712" s="10">
        <f>IF(G78712="","",G78712&amp;";"&amp;J78712&amp;";"&amp;M78712&amp;";"&amp;P78712&amp;";"&amp;S78712&amp;";"&amp;V78712&amp;";"&amp;Y78712)</f>
        <v/>
      </c>
    </row>
    <row r="78713" ht="30" customHeight="1">
      <c r="E78713" s="10">
        <f>IF(G78713="","",G78713&amp;";"&amp;J78713&amp;";"&amp;M78713&amp;";"&amp;P78713&amp;";"&amp;S78713&amp;";"&amp;V78713&amp;";"&amp;Y78713)</f>
        <v/>
      </c>
    </row>
    <row r="78714" ht="30" customHeight="1">
      <c r="E78714" s="10">
        <f>IF(G78714="","",G78714&amp;";"&amp;J78714&amp;";"&amp;M78714&amp;";"&amp;P78714&amp;";"&amp;S78714&amp;";"&amp;V78714&amp;";"&amp;Y78714)</f>
        <v/>
      </c>
    </row>
    <row r="78715" ht="30" customHeight="1">
      <c r="E78715" s="10">
        <f>IF(G78715="","",G78715&amp;";"&amp;J78715&amp;";"&amp;M78715&amp;";"&amp;P78715&amp;";"&amp;S78715&amp;";"&amp;V78715&amp;";"&amp;Y78715)</f>
        <v/>
      </c>
    </row>
    <row r="78716" ht="30" customHeight="1">
      <c r="E78716" s="10">
        <f>IF(G78716="","",G78716&amp;";"&amp;J78716&amp;";"&amp;M78716&amp;";"&amp;P78716&amp;";"&amp;S78716&amp;";"&amp;V78716&amp;";"&amp;Y78716)</f>
        <v/>
      </c>
    </row>
    <row r="78717" ht="30" customHeight="1">
      <c r="E78717" s="10">
        <f>IF(G78717="","",G78717&amp;";"&amp;J78717&amp;";"&amp;M78717&amp;";"&amp;P78717&amp;";"&amp;S78717&amp;";"&amp;V78717&amp;";"&amp;Y78717)</f>
        <v/>
      </c>
    </row>
    <row r="78718" ht="30" customHeight="1">
      <c r="E78718" s="10">
        <f>IF(G78718="","",G78718&amp;";"&amp;J78718&amp;";"&amp;M78718&amp;";"&amp;P78718&amp;";"&amp;S78718&amp;";"&amp;V78718&amp;";"&amp;Y78718)</f>
        <v/>
      </c>
    </row>
    <row r="78719" ht="30" customHeight="1">
      <c r="E78719" s="10">
        <f>IF(G78719="","",G78719&amp;";"&amp;J78719&amp;";"&amp;M78719&amp;";"&amp;P78719&amp;";"&amp;S78719&amp;";"&amp;V78719&amp;";"&amp;Y78719)</f>
        <v/>
      </c>
    </row>
    <row r="78720" ht="30" customHeight="1">
      <c r="E78720" s="10">
        <f>IF(G78720="","",G78720&amp;";"&amp;J78720&amp;";"&amp;M78720&amp;";"&amp;P78720&amp;";"&amp;S78720&amp;";"&amp;V78720&amp;";"&amp;Y78720)</f>
        <v/>
      </c>
    </row>
    <row r="78721" ht="30" customHeight="1">
      <c r="E78721" s="10">
        <f>IF(G78721="","",G78721&amp;";"&amp;J78721&amp;";"&amp;M78721&amp;";"&amp;P78721&amp;";"&amp;S78721&amp;";"&amp;V78721&amp;";"&amp;Y78721)</f>
        <v/>
      </c>
    </row>
    <row r="78722" ht="30" customHeight="1">
      <c r="E78722" s="10">
        <f>IF(G78722="","",G78722&amp;";"&amp;J78722&amp;";"&amp;M78722&amp;";"&amp;P78722&amp;";"&amp;S78722&amp;";"&amp;V78722&amp;";"&amp;Y78722)</f>
        <v/>
      </c>
    </row>
    <row r="78723" ht="30" customHeight="1">
      <c r="E78723" s="10">
        <f>IF(G78723="","",G78723&amp;";"&amp;J78723&amp;";"&amp;M78723&amp;";"&amp;P78723&amp;";"&amp;S78723&amp;";"&amp;V78723&amp;";"&amp;Y78723)</f>
        <v/>
      </c>
    </row>
    <row r="78724" ht="30" customHeight="1">
      <c r="E78724" s="10">
        <f>IF(G78724="","",G78724&amp;";"&amp;J78724&amp;";"&amp;M78724&amp;";"&amp;P78724&amp;";"&amp;S78724&amp;";"&amp;V78724&amp;";"&amp;Y78724)</f>
        <v/>
      </c>
    </row>
    <row r="78725" ht="30" customHeight="1">
      <c r="E78725" s="10">
        <f>IF(G78725="","",G78725&amp;";"&amp;J78725&amp;";"&amp;M78725&amp;";"&amp;P78725&amp;";"&amp;S78725&amp;";"&amp;V78725&amp;";"&amp;Y78725)</f>
        <v/>
      </c>
    </row>
    <row r="78726" ht="30" customHeight="1">
      <c r="E78726" s="10">
        <f>IF(G78726="","",G78726&amp;";"&amp;J78726&amp;";"&amp;M78726&amp;";"&amp;P78726&amp;";"&amp;S78726&amp;";"&amp;V78726&amp;";"&amp;Y78726)</f>
        <v/>
      </c>
    </row>
    <row r="78727" ht="30" customHeight="1">
      <c r="E78727" s="10">
        <f>IF(G78727="","",G78727&amp;";"&amp;J78727&amp;";"&amp;M78727&amp;";"&amp;P78727&amp;";"&amp;S78727&amp;";"&amp;V78727&amp;";"&amp;Y78727)</f>
        <v/>
      </c>
    </row>
    <row r="78728" ht="30" customHeight="1">
      <c r="E78728" s="10">
        <f>IF(G78728="","",G78728&amp;";"&amp;J78728&amp;";"&amp;M78728&amp;";"&amp;P78728&amp;";"&amp;S78728&amp;";"&amp;V78728&amp;";"&amp;Y78728)</f>
        <v/>
      </c>
    </row>
    <row r="78729" ht="30" customHeight="1">
      <c r="E78729" s="10">
        <f>IF(G78729="","",G78729&amp;";"&amp;J78729&amp;";"&amp;M78729&amp;";"&amp;P78729&amp;";"&amp;S78729&amp;";"&amp;V78729&amp;";"&amp;Y78729)</f>
        <v/>
      </c>
    </row>
    <row r="78730" ht="30" customHeight="1">
      <c r="E78730" s="10">
        <f>IF(G78730="","",G78730&amp;";"&amp;J78730&amp;";"&amp;M78730&amp;";"&amp;P78730&amp;";"&amp;S78730&amp;";"&amp;V78730&amp;";"&amp;Y78730)</f>
        <v/>
      </c>
    </row>
    <row r="78731" ht="30" customHeight="1">
      <c r="E78731" s="10">
        <f>IF(G78731="","",G78731&amp;";"&amp;J78731&amp;";"&amp;M78731&amp;";"&amp;P78731&amp;";"&amp;S78731&amp;";"&amp;V78731&amp;";"&amp;Y78731)</f>
        <v/>
      </c>
    </row>
    <row r="78732" ht="30" customHeight="1">
      <c r="E78732" s="10">
        <f>IF(G78732="","",G78732&amp;";"&amp;J78732&amp;";"&amp;M78732&amp;";"&amp;P78732&amp;";"&amp;S78732&amp;";"&amp;V78732&amp;";"&amp;Y78732)</f>
        <v/>
      </c>
    </row>
    <row r="78733" ht="30" customHeight="1">
      <c r="E78733" s="10">
        <f>IF(G78733="","",G78733&amp;";"&amp;J78733&amp;";"&amp;M78733&amp;";"&amp;P78733&amp;";"&amp;S78733&amp;";"&amp;V78733&amp;";"&amp;Y78733)</f>
        <v/>
      </c>
    </row>
    <row r="78734" ht="30" customHeight="1">
      <c r="E78734" s="10">
        <f>IF(G78734="","",G78734&amp;";"&amp;J78734&amp;";"&amp;M78734&amp;";"&amp;P78734&amp;";"&amp;S78734&amp;";"&amp;V78734&amp;";"&amp;Y78734)</f>
        <v/>
      </c>
    </row>
    <row r="78735" ht="30" customHeight="1">
      <c r="E78735" s="10">
        <f>IF(G78735="","",G78735&amp;";"&amp;J78735&amp;";"&amp;M78735&amp;";"&amp;P78735&amp;";"&amp;S78735&amp;";"&amp;V78735&amp;";"&amp;Y78735)</f>
        <v/>
      </c>
    </row>
    <row r="78736" ht="30" customHeight="1">
      <c r="E78736" s="10">
        <f>IF(G78736="","",G78736&amp;";"&amp;J78736&amp;";"&amp;M78736&amp;";"&amp;P78736&amp;";"&amp;S78736&amp;";"&amp;V78736&amp;";"&amp;Y78736)</f>
        <v/>
      </c>
    </row>
    <row r="78737" ht="30" customHeight="1">
      <c r="E78737" s="10">
        <f>IF(G78737="","",G78737&amp;";"&amp;J78737&amp;";"&amp;M78737&amp;";"&amp;P78737&amp;";"&amp;S78737&amp;";"&amp;V78737&amp;";"&amp;Y78737)</f>
        <v/>
      </c>
    </row>
    <row r="78738" ht="30" customHeight="1">
      <c r="E78738" s="10">
        <f>IF(G78738="","",G78738&amp;";"&amp;J78738&amp;";"&amp;M78738&amp;";"&amp;P78738&amp;";"&amp;S78738&amp;";"&amp;V78738&amp;";"&amp;Y78738)</f>
        <v/>
      </c>
    </row>
    <row r="78739" ht="30" customHeight="1">
      <c r="E78739" s="10">
        <f>IF(G78739="","",G78739&amp;";"&amp;J78739&amp;";"&amp;M78739&amp;";"&amp;P78739&amp;";"&amp;S78739&amp;";"&amp;V78739&amp;";"&amp;Y78739)</f>
        <v/>
      </c>
    </row>
    <row r="78740" ht="30" customHeight="1">
      <c r="E78740" s="10">
        <f>IF(G78740="","",G78740&amp;";"&amp;J78740&amp;";"&amp;M78740&amp;";"&amp;P78740&amp;";"&amp;S78740&amp;";"&amp;V78740&amp;";"&amp;Y78740)</f>
        <v/>
      </c>
    </row>
    <row r="78741" ht="30" customHeight="1">
      <c r="E78741" s="10">
        <f>IF(G78741="","",G78741&amp;";"&amp;J78741&amp;";"&amp;M78741&amp;";"&amp;P78741&amp;";"&amp;S78741&amp;";"&amp;V78741&amp;";"&amp;Y78741)</f>
        <v/>
      </c>
    </row>
    <row r="78742" ht="30" customHeight="1">
      <c r="E78742" s="10">
        <f>IF(G78742="","",G78742&amp;";"&amp;J78742&amp;";"&amp;M78742&amp;";"&amp;P78742&amp;";"&amp;S78742&amp;";"&amp;V78742&amp;";"&amp;Y78742)</f>
        <v/>
      </c>
    </row>
    <row r="78743" ht="30" customHeight="1">
      <c r="E78743" s="10">
        <f>IF(G78743="","",G78743&amp;";"&amp;J78743&amp;";"&amp;M78743&amp;";"&amp;P78743&amp;";"&amp;S78743&amp;";"&amp;V78743&amp;";"&amp;Y78743)</f>
        <v/>
      </c>
    </row>
    <row r="78744" ht="30" customHeight="1">
      <c r="E78744" s="10">
        <f>IF(G78744="","",G78744&amp;";"&amp;J78744&amp;";"&amp;M78744&amp;";"&amp;P78744&amp;";"&amp;S78744&amp;";"&amp;V78744&amp;";"&amp;Y78744)</f>
        <v/>
      </c>
    </row>
    <row r="78745" ht="30" customHeight="1">
      <c r="E78745" s="10">
        <f>IF(G78745="","",G78745&amp;";"&amp;J78745&amp;";"&amp;M78745&amp;";"&amp;P78745&amp;";"&amp;S78745&amp;";"&amp;V78745&amp;";"&amp;Y78745)</f>
        <v/>
      </c>
    </row>
    <row r="78746" ht="30" customHeight="1">
      <c r="E78746" s="10">
        <f>IF(G78746="","",G78746&amp;";"&amp;J78746&amp;";"&amp;M78746&amp;";"&amp;P78746&amp;";"&amp;S78746&amp;";"&amp;V78746&amp;";"&amp;Y78746)</f>
        <v/>
      </c>
    </row>
    <row r="78747" ht="30" customHeight="1">
      <c r="E78747" s="10">
        <f>IF(G78747="","",G78747&amp;";"&amp;J78747&amp;";"&amp;M78747&amp;";"&amp;P78747&amp;";"&amp;S78747&amp;";"&amp;V78747&amp;";"&amp;Y78747)</f>
        <v/>
      </c>
    </row>
    <row r="78748" ht="30" customHeight="1">
      <c r="E78748" s="10">
        <f>IF(G78748="","",G78748&amp;";"&amp;J78748&amp;";"&amp;M78748&amp;";"&amp;P78748&amp;";"&amp;S78748&amp;";"&amp;V78748&amp;";"&amp;Y78748)</f>
        <v/>
      </c>
    </row>
    <row r="78749" ht="30" customHeight="1">
      <c r="E78749" s="10">
        <f>IF(G78749="","",G78749&amp;";"&amp;J78749&amp;";"&amp;M78749&amp;";"&amp;P78749&amp;";"&amp;S78749&amp;";"&amp;V78749&amp;";"&amp;Y78749)</f>
        <v/>
      </c>
    </row>
    <row r="78750" ht="30" customHeight="1">
      <c r="E78750" s="10">
        <f>IF(G78750="","",G78750&amp;";"&amp;J78750&amp;";"&amp;M78750&amp;";"&amp;P78750&amp;";"&amp;S78750&amp;";"&amp;V78750&amp;";"&amp;Y78750)</f>
        <v/>
      </c>
    </row>
    <row r="78751" ht="30" customHeight="1">
      <c r="E78751" s="10">
        <f>IF(G78751="","",G78751&amp;";"&amp;J78751&amp;";"&amp;M78751&amp;";"&amp;P78751&amp;";"&amp;S78751&amp;";"&amp;V78751&amp;";"&amp;Y78751)</f>
        <v/>
      </c>
    </row>
    <row r="78752" ht="30" customHeight="1">
      <c r="E78752" s="10">
        <f>IF(G78752="","",G78752&amp;";"&amp;J78752&amp;";"&amp;M78752&amp;";"&amp;P78752&amp;";"&amp;S78752&amp;";"&amp;V78752&amp;";"&amp;Y78752)</f>
        <v/>
      </c>
    </row>
    <row r="78753" ht="30" customHeight="1">
      <c r="E78753" s="10">
        <f>IF(G78753="","",G78753&amp;";"&amp;J78753&amp;";"&amp;M78753&amp;";"&amp;P78753&amp;";"&amp;S78753&amp;";"&amp;V78753&amp;";"&amp;Y78753)</f>
        <v/>
      </c>
    </row>
    <row r="78754" ht="30" customHeight="1">
      <c r="E78754" s="10">
        <f>IF(G78754="","",G78754&amp;";"&amp;J78754&amp;";"&amp;M78754&amp;";"&amp;P78754&amp;";"&amp;S78754&amp;";"&amp;V78754&amp;";"&amp;Y78754)</f>
        <v/>
      </c>
    </row>
    <row r="78755" ht="30" customHeight="1">
      <c r="E78755" s="10">
        <f>IF(G78755="","",G78755&amp;";"&amp;J78755&amp;";"&amp;M78755&amp;";"&amp;P78755&amp;";"&amp;S78755&amp;";"&amp;V78755&amp;";"&amp;Y78755)</f>
        <v/>
      </c>
    </row>
    <row r="78756" ht="30" customHeight="1">
      <c r="E78756" s="10">
        <f>IF(G78756="","",G78756&amp;";"&amp;J78756&amp;";"&amp;M78756&amp;";"&amp;P78756&amp;";"&amp;S78756&amp;";"&amp;V78756&amp;";"&amp;Y78756)</f>
        <v/>
      </c>
    </row>
    <row r="78757" ht="30" customHeight="1">
      <c r="E78757" s="10">
        <f>IF(G78757="","",G78757&amp;";"&amp;J78757&amp;";"&amp;M78757&amp;";"&amp;P78757&amp;";"&amp;S78757&amp;";"&amp;V78757&amp;";"&amp;Y78757)</f>
        <v/>
      </c>
    </row>
    <row r="78758" ht="30" customHeight="1">
      <c r="E78758" s="10">
        <f>IF(G78758="","",G78758&amp;";"&amp;J78758&amp;";"&amp;M78758&amp;";"&amp;P78758&amp;";"&amp;S78758&amp;";"&amp;V78758&amp;";"&amp;Y78758)</f>
        <v/>
      </c>
    </row>
    <row r="78759" ht="30" customHeight="1">
      <c r="E78759" s="10">
        <f>IF(G78759="","",G78759&amp;";"&amp;J78759&amp;";"&amp;M78759&amp;";"&amp;P78759&amp;";"&amp;S78759&amp;";"&amp;V78759&amp;";"&amp;Y78759)</f>
        <v/>
      </c>
    </row>
    <row r="78760" ht="30" customHeight="1">
      <c r="E78760" s="10">
        <f>IF(G78760="","",G78760&amp;";"&amp;J78760&amp;";"&amp;M78760&amp;";"&amp;P78760&amp;";"&amp;S78760&amp;";"&amp;V78760&amp;";"&amp;Y78760)</f>
        <v/>
      </c>
    </row>
    <row r="78761" ht="30" customHeight="1">
      <c r="E78761" s="10">
        <f>IF(G78761="","",G78761&amp;";"&amp;J78761&amp;";"&amp;M78761&amp;";"&amp;P78761&amp;";"&amp;S78761&amp;";"&amp;V78761&amp;";"&amp;Y78761)</f>
        <v/>
      </c>
    </row>
    <row r="78762" ht="30" customHeight="1">
      <c r="E78762" s="10">
        <f>IF(G78762="","",G78762&amp;";"&amp;J78762&amp;";"&amp;M78762&amp;";"&amp;P78762&amp;";"&amp;S78762&amp;";"&amp;V78762&amp;";"&amp;Y78762)</f>
        <v/>
      </c>
    </row>
    <row r="78763" ht="30" customHeight="1">
      <c r="E78763" s="10">
        <f>IF(G78763="","",G78763&amp;";"&amp;J78763&amp;";"&amp;M78763&amp;";"&amp;P78763&amp;";"&amp;S78763&amp;";"&amp;V78763&amp;";"&amp;Y78763)</f>
        <v/>
      </c>
    </row>
    <row r="78764" ht="30" customHeight="1">
      <c r="E78764" s="10">
        <f>IF(G78764="","",G78764&amp;";"&amp;J78764&amp;";"&amp;M78764&amp;";"&amp;P78764&amp;";"&amp;S78764&amp;";"&amp;V78764&amp;";"&amp;Y78764)</f>
        <v/>
      </c>
    </row>
    <row r="78765" ht="30" customHeight="1">
      <c r="E78765" s="10">
        <f>IF(G78765="","",G78765&amp;";"&amp;J78765&amp;";"&amp;M78765&amp;";"&amp;P78765&amp;";"&amp;S78765&amp;";"&amp;V78765&amp;";"&amp;Y78765)</f>
        <v/>
      </c>
    </row>
    <row r="78766" ht="30" customHeight="1">
      <c r="E78766" s="10">
        <f>IF(G78766="","",G78766&amp;";"&amp;J78766&amp;";"&amp;M78766&amp;";"&amp;P78766&amp;";"&amp;S78766&amp;";"&amp;V78766&amp;";"&amp;Y78766)</f>
        <v/>
      </c>
    </row>
    <row r="78767" ht="30" customHeight="1">
      <c r="E78767" s="10">
        <f>IF(G78767="","",G78767&amp;";"&amp;J78767&amp;";"&amp;M78767&amp;";"&amp;P78767&amp;";"&amp;S78767&amp;";"&amp;V78767&amp;";"&amp;Y78767)</f>
        <v/>
      </c>
    </row>
    <row r="78768" ht="30" customHeight="1">
      <c r="E78768" s="10">
        <f>IF(G78768="","",G78768&amp;";"&amp;J78768&amp;";"&amp;M78768&amp;";"&amp;P78768&amp;";"&amp;S78768&amp;";"&amp;V78768&amp;";"&amp;Y78768)</f>
        <v/>
      </c>
    </row>
    <row r="78769" ht="30" customHeight="1">
      <c r="E78769" s="10">
        <f>IF(G78769="","",G78769&amp;";"&amp;J78769&amp;";"&amp;M78769&amp;";"&amp;P78769&amp;";"&amp;S78769&amp;";"&amp;V78769&amp;";"&amp;Y78769)</f>
        <v/>
      </c>
    </row>
    <row r="78770" ht="30" customHeight="1">
      <c r="E78770" s="10">
        <f>IF(G78770="","",G78770&amp;";"&amp;J78770&amp;";"&amp;M78770&amp;";"&amp;P78770&amp;";"&amp;S78770&amp;";"&amp;V78770&amp;";"&amp;Y78770)</f>
        <v/>
      </c>
    </row>
    <row r="78771" ht="30" customHeight="1">
      <c r="E78771" s="10">
        <f>IF(G78771="","",G78771&amp;";"&amp;J78771&amp;";"&amp;M78771&amp;";"&amp;P78771&amp;";"&amp;S78771&amp;";"&amp;V78771&amp;";"&amp;Y78771)</f>
        <v/>
      </c>
    </row>
    <row r="78772" ht="30" customHeight="1">
      <c r="E78772" s="10">
        <f>IF(G78772="","",G78772&amp;";"&amp;J78772&amp;";"&amp;M78772&amp;";"&amp;P78772&amp;";"&amp;S78772&amp;";"&amp;V78772&amp;";"&amp;Y78772)</f>
        <v/>
      </c>
    </row>
    <row r="78773" ht="30" customHeight="1">
      <c r="E78773" s="10">
        <f>IF(G78773="","",G78773&amp;";"&amp;J78773&amp;";"&amp;M78773&amp;";"&amp;P78773&amp;";"&amp;S78773&amp;";"&amp;V78773&amp;";"&amp;Y78773)</f>
        <v/>
      </c>
    </row>
    <row r="78774" ht="30" customHeight="1">
      <c r="E78774" s="10">
        <f>IF(G78774="","",G78774&amp;";"&amp;J78774&amp;";"&amp;M78774&amp;";"&amp;P78774&amp;";"&amp;S78774&amp;";"&amp;V78774&amp;";"&amp;Y78774)</f>
        <v/>
      </c>
    </row>
    <row r="78775" ht="30" customHeight="1">
      <c r="E78775" s="10">
        <f>IF(G78775="","",G78775&amp;";"&amp;J78775&amp;";"&amp;M78775&amp;";"&amp;P78775&amp;";"&amp;S78775&amp;";"&amp;V78775&amp;";"&amp;Y78775)</f>
        <v/>
      </c>
    </row>
    <row r="78776" ht="30" customHeight="1">
      <c r="E78776" s="10">
        <f>IF(G78776="","",G78776&amp;";"&amp;J78776&amp;";"&amp;M78776&amp;";"&amp;P78776&amp;";"&amp;S78776&amp;";"&amp;V78776&amp;";"&amp;Y78776)</f>
        <v/>
      </c>
    </row>
    <row r="78777" ht="30" customHeight="1">
      <c r="E78777" s="10">
        <f>IF(G78777="","",G78777&amp;";"&amp;J78777&amp;";"&amp;M78777&amp;";"&amp;P78777&amp;";"&amp;S78777&amp;";"&amp;V78777&amp;";"&amp;Y78777)</f>
        <v/>
      </c>
    </row>
    <row r="78778" ht="30" customHeight="1">
      <c r="E78778" s="10">
        <f>IF(G78778="","",G78778&amp;";"&amp;J78778&amp;";"&amp;M78778&amp;";"&amp;P78778&amp;";"&amp;S78778&amp;";"&amp;V78778&amp;";"&amp;Y78778)</f>
        <v/>
      </c>
    </row>
    <row r="78779" ht="30" customHeight="1">
      <c r="E78779" s="10">
        <f>IF(G78779="","",G78779&amp;";"&amp;J78779&amp;";"&amp;M78779&amp;";"&amp;P78779&amp;";"&amp;S78779&amp;";"&amp;V78779&amp;";"&amp;Y78779)</f>
        <v/>
      </c>
    </row>
    <row r="78780" ht="30" customHeight="1">
      <c r="E78780" s="10">
        <f>IF(G78780="","",G78780&amp;";"&amp;J78780&amp;";"&amp;M78780&amp;";"&amp;P78780&amp;";"&amp;S78780&amp;";"&amp;V78780&amp;";"&amp;Y78780)</f>
        <v/>
      </c>
    </row>
    <row r="78781" ht="30" customHeight="1">
      <c r="E78781" s="10">
        <f>IF(G78781="","",G78781&amp;";"&amp;J78781&amp;";"&amp;M78781&amp;";"&amp;P78781&amp;";"&amp;S78781&amp;";"&amp;V78781&amp;";"&amp;Y78781)</f>
        <v/>
      </c>
    </row>
    <row r="78782" ht="30" customHeight="1">
      <c r="E78782" s="10">
        <f>IF(G78782="","",G78782&amp;";"&amp;J78782&amp;";"&amp;M78782&amp;";"&amp;P78782&amp;";"&amp;S78782&amp;";"&amp;V78782&amp;";"&amp;Y78782)</f>
        <v/>
      </c>
    </row>
    <row r="78783" ht="30" customHeight="1">
      <c r="E78783" s="10">
        <f>IF(G78783="","",G78783&amp;";"&amp;J78783&amp;";"&amp;M78783&amp;";"&amp;P78783&amp;";"&amp;S78783&amp;";"&amp;V78783&amp;";"&amp;Y78783)</f>
        <v/>
      </c>
    </row>
    <row r="78784" ht="30" customHeight="1">
      <c r="E78784" s="10">
        <f>IF(G78784="","",G78784&amp;";"&amp;J78784&amp;";"&amp;M78784&amp;";"&amp;P78784&amp;";"&amp;S78784&amp;";"&amp;V78784&amp;";"&amp;Y78784)</f>
        <v/>
      </c>
    </row>
    <row r="78785" ht="30" customHeight="1">
      <c r="E78785" s="10">
        <f>IF(G78785="","",G78785&amp;";"&amp;J78785&amp;";"&amp;M78785&amp;";"&amp;P78785&amp;";"&amp;S78785&amp;";"&amp;V78785&amp;";"&amp;Y78785)</f>
        <v/>
      </c>
    </row>
    <row r="78786" ht="30" customHeight="1">
      <c r="E78786" s="10">
        <f>IF(G78786="","",G78786&amp;";"&amp;J78786&amp;";"&amp;M78786&amp;";"&amp;P78786&amp;";"&amp;S78786&amp;";"&amp;V78786&amp;";"&amp;Y78786)</f>
        <v/>
      </c>
    </row>
    <row r="78787" ht="30" customHeight="1">
      <c r="E78787" s="10">
        <f>IF(G78787="","",G78787&amp;";"&amp;J78787&amp;";"&amp;M78787&amp;";"&amp;P78787&amp;";"&amp;S78787&amp;";"&amp;V78787&amp;";"&amp;Y78787)</f>
        <v/>
      </c>
    </row>
    <row r="78788" ht="30" customHeight="1">
      <c r="E78788" s="10">
        <f>IF(G78788="","",G78788&amp;";"&amp;J78788&amp;";"&amp;M78788&amp;";"&amp;P78788&amp;";"&amp;S78788&amp;";"&amp;V78788&amp;";"&amp;Y78788)</f>
        <v/>
      </c>
    </row>
    <row r="78789" ht="30" customHeight="1">
      <c r="E78789" s="10">
        <f>IF(G78789="","",G78789&amp;";"&amp;J78789&amp;";"&amp;M78789&amp;";"&amp;P78789&amp;";"&amp;S78789&amp;";"&amp;V78789&amp;";"&amp;Y78789)</f>
        <v/>
      </c>
    </row>
    <row r="78790" ht="30" customHeight="1">
      <c r="E78790" s="10">
        <f>IF(G78790="","",G78790&amp;";"&amp;J78790&amp;";"&amp;M78790&amp;";"&amp;P78790&amp;";"&amp;S78790&amp;";"&amp;V78790&amp;";"&amp;Y78790)</f>
        <v/>
      </c>
    </row>
    <row r="78791" ht="30" customHeight="1">
      <c r="E78791" s="10">
        <f>IF(G78791="","",G78791&amp;";"&amp;J78791&amp;";"&amp;M78791&amp;";"&amp;P78791&amp;";"&amp;S78791&amp;";"&amp;V78791&amp;";"&amp;Y78791)</f>
        <v/>
      </c>
    </row>
    <row r="78792" ht="30" customHeight="1">
      <c r="E78792" s="10">
        <f>IF(G78792="","",G78792&amp;";"&amp;J78792&amp;";"&amp;M78792&amp;";"&amp;P78792&amp;";"&amp;S78792&amp;";"&amp;V78792&amp;";"&amp;Y78792)</f>
        <v/>
      </c>
    </row>
    <row r="78793" ht="30" customHeight="1">
      <c r="E78793" s="10">
        <f>IF(G78793="","",G78793&amp;";"&amp;J78793&amp;";"&amp;M78793&amp;";"&amp;P78793&amp;";"&amp;S78793&amp;";"&amp;V78793&amp;";"&amp;Y78793)</f>
        <v/>
      </c>
    </row>
    <row r="78794" ht="30" customHeight="1">
      <c r="E78794" s="10">
        <f>IF(G78794="","",G78794&amp;";"&amp;J78794&amp;";"&amp;M78794&amp;";"&amp;P78794&amp;";"&amp;S78794&amp;";"&amp;V78794&amp;";"&amp;Y78794)</f>
        <v/>
      </c>
    </row>
    <row r="78795" ht="30" customHeight="1">
      <c r="E78795" s="10">
        <f>IF(G78795="","",G78795&amp;";"&amp;J78795&amp;";"&amp;M78795&amp;";"&amp;P78795&amp;";"&amp;S78795&amp;";"&amp;V78795&amp;";"&amp;Y78795)</f>
        <v/>
      </c>
    </row>
    <row r="78796" ht="30" customHeight="1">
      <c r="E78796" s="10">
        <f>IF(G78796="","",G78796&amp;";"&amp;J78796&amp;";"&amp;M78796&amp;";"&amp;P78796&amp;";"&amp;S78796&amp;";"&amp;V78796&amp;";"&amp;Y78796)</f>
        <v/>
      </c>
    </row>
    <row r="78797" ht="30" customHeight="1">
      <c r="E78797" s="10">
        <f>IF(G78797="","",G78797&amp;";"&amp;J78797&amp;";"&amp;M78797&amp;";"&amp;P78797&amp;";"&amp;S78797&amp;";"&amp;V78797&amp;";"&amp;Y78797)</f>
        <v/>
      </c>
    </row>
    <row r="78798" ht="30" customHeight="1">
      <c r="E78798" s="10">
        <f>IF(G78798="","",G78798&amp;";"&amp;J78798&amp;";"&amp;M78798&amp;";"&amp;P78798&amp;";"&amp;S78798&amp;";"&amp;V78798&amp;";"&amp;Y78798)</f>
        <v/>
      </c>
    </row>
    <row r="78799" ht="30" customHeight="1">
      <c r="E78799" s="10">
        <f>IF(G78799="","",G78799&amp;";"&amp;J78799&amp;";"&amp;M78799&amp;";"&amp;P78799&amp;";"&amp;S78799&amp;";"&amp;V78799&amp;";"&amp;Y78799)</f>
        <v/>
      </c>
    </row>
    <row r="78800" ht="30" customHeight="1">
      <c r="E78800" s="10">
        <f>IF(G78800="","",G78800&amp;";"&amp;J78800&amp;";"&amp;M78800&amp;";"&amp;P78800&amp;";"&amp;S78800&amp;";"&amp;V78800&amp;";"&amp;Y78800)</f>
        <v/>
      </c>
    </row>
    <row r="78801" ht="30" customHeight="1">
      <c r="E78801" s="10">
        <f>IF(G78801="","",G78801&amp;";"&amp;J78801&amp;";"&amp;M78801&amp;";"&amp;P78801&amp;";"&amp;S78801&amp;";"&amp;V78801&amp;";"&amp;Y78801)</f>
        <v/>
      </c>
    </row>
    <row r="78802" ht="30" customHeight="1">
      <c r="E78802" s="10">
        <f>IF(G78802="","",G78802&amp;";"&amp;J78802&amp;";"&amp;M78802&amp;";"&amp;P78802&amp;";"&amp;S78802&amp;";"&amp;V78802&amp;";"&amp;Y78802)</f>
        <v/>
      </c>
    </row>
    <row r="78803" ht="30" customHeight="1">
      <c r="E78803" s="10">
        <f>IF(G78803="","",G78803&amp;";"&amp;J78803&amp;";"&amp;M78803&amp;";"&amp;P78803&amp;";"&amp;S78803&amp;";"&amp;V78803&amp;";"&amp;Y78803)</f>
        <v/>
      </c>
    </row>
    <row r="78804" ht="30" customHeight="1">
      <c r="E78804" s="10">
        <f>IF(G78804="","",G78804&amp;";"&amp;J78804&amp;";"&amp;M78804&amp;";"&amp;P78804&amp;";"&amp;S78804&amp;";"&amp;V78804&amp;";"&amp;Y78804)</f>
        <v/>
      </c>
    </row>
    <row r="78805" ht="30" customHeight="1">
      <c r="E78805" s="10">
        <f>IF(G78805="","",G78805&amp;";"&amp;J78805&amp;";"&amp;M78805&amp;";"&amp;P78805&amp;";"&amp;S78805&amp;";"&amp;V78805&amp;";"&amp;Y78805)</f>
        <v/>
      </c>
    </row>
    <row r="78806" ht="30" customHeight="1">
      <c r="E78806" s="10">
        <f>IF(G78806="","",G78806&amp;";"&amp;J78806&amp;";"&amp;M78806&amp;";"&amp;P78806&amp;";"&amp;S78806&amp;";"&amp;V78806&amp;";"&amp;Y78806)</f>
        <v/>
      </c>
    </row>
    <row r="78807" ht="30" customHeight="1">
      <c r="E78807" s="10">
        <f>IF(G78807="","",G78807&amp;";"&amp;J78807&amp;";"&amp;M78807&amp;";"&amp;P78807&amp;";"&amp;S78807&amp;";"&amp;V78807&amp;";"&amp;Y78807)</f>
        <v/>
      </c>
    </row>
    <row r="78808" ht="30" customHeight="1">
      <c r="E78808" s="10">
        <f>IF(G78808="","",G78808&amp;";"&amp;J78808&amp;";"&amp;M78808&amp;";"&amp;P78808&amp;";"&amp;S78808&amp;";"&amp;V78808&amp;";"&amp;Y78808)</f>
        <v/>
      </c>
    </row>
    <row r="78809" ht="30" customHeight="1">
      <c r="E78809" s="10">
        <f>IF(G78809="","",G78809&amp;";"&amp;J78809&amp;";"&amp;M78809&amp;";"&amp;P78809&amp;";"&amp;S78809&amp;";"&amp;V78809&amp;";"&amp;Y78809)</f>
        <v/>
      </c>
    </row>
    <row r="78810" ht="30" customHeight="1">
      <c r="E78810" s="10">
        <f>IF(G78810="","",G78810&amp;";"&amp;J78810&amp;";"&amp;M78810&amp;";"&amp;P78810&amp;";"&amp;S78810&amp;";"&amp;V78810&amp;";"&amp;Y78810)</f>
        <v/>
      </c>
    </row>
    <row r="78811" ht="30" customHeight="1">
      <c r="E78811" s="10">
        <f>IF(G78811="","",G78811&amp;";"&amp;J78811&amp;";"&amp;M78811&amp;";"&amp;P78811&amp;";"&amp;S78811&amp;";"&amp;V78811&amp;";"&amp;Y78811)</f>
        <v/>
      </c>
    </row>
    <row r="78812" ht="30" customHeight="1">
      <c r="E78812" s="10">
        <f>IF(G78812="","",G78812&amp;";"&amp;J78812&amp;";"&amp;M78812&amp;";"&amp;P78812&amp;";"&amp;S78812&amp;";"&amp;V78812&amp;";"&amp;Y78812)</f>
        <v/>
      </c>
    </row>
    <row r="78813" ht="30" customHeight="1">
      <c r="E78813" s="10">
        <f>IF(G78813="","",G78813&amp;";"&amp;J78813&amp;";"&amp;M78813&amp;";"&amp;P78813&amp;";"&amp;S78813&amp;";"&amp;V78813&amp;";"&amp;Y78813)</f>
        <v/>
      </c>
    </row>
    <row r="78814" ht="30" customHeight="1">
      <c r="E78814" s="10">
        <f>IF(G78814="","",G78814&amp;";"&amp;J78814&amp;";"&amp;M78814&amp;";"&amp;P78814&amp;";"&amp;S78814&amp;";"&amp;V78814&amp;";"&amp;Y78814)</f>
        <v/>
      </c>
    </row>
    <row r="78815" ht="30" customHeight="1">
      <c r="E78815" s="10">
        <f>IF(G78815="","",G78815&amp;";"&amp;J78815&amp;";"&amp;M78815&amp;";"&amp;P78815&amp;";"&amp;S78815&amp;";"&amp;V78815&amp;";"&amp;Y78815)</f>
        <v/>
      </c>
    </row>
    <row r="78816" ht="30" customHeight="1">
      <c r="E78816" s="10">
        <f>IF(G78816="","",G78816&amp;";"&amp;J78816&amp;";"&amp;M78816&amp;";"&amp;P78816&amp;";"&amp;S78816&amp;";"&amp;V78816&amp;";"&amp;Y78816)</f>
        <v/>
      </c>
    </row>
    <row r="78817" ht="30" customHeight="1">
      <c r="E78817" s="10">
        <f>IF(G78817="","",G78817&amp;";"&amp;J78817&amp;";"&amp;M78817&amp;";"&amp;P78817&amp;";"&amp;S78817&amp;";"&amp;V78817&amp;";"&amp;Y78817)</f>
        <v/>
      </c>
    </row>
    <row r="78818" ht="30" customHeight="1">
      <c r="E78818" s="10">
        <f>IF(G78818="","",G78818&amp;";"&amp;J78818&amp;";"&amp;M78818&amp;";"&amp;P78818&amp;";"&amp;S78818&amp;";"&amp;V78818&amp;";"&amp;Y78818)</f>
        <v/>
      </c>
    </row>
    <row r="78819" ht="30" customHeight="1">
      <c r="E78819" s="10">
        <f>IF(G78819="","",G78819&amp;";"&amp;J78819&amp;";"&amp;M78819&amp;";"&amp;P78819&amp;";"&amp;S78819&amp;";"&amp;V78819&amp;";"&amp;Y78819)</f>
        <v/>
      </c>
    </row>
    <row r="78820" ht="30" customHeight="1">
      <c r="E78820" s="10">
        <f>IF(G78820="","",G78820&amp;";"&amp;J78820&amp;";"&amp;M78820&amp;";"&amp;P78820&amp;";"&amp;S78820&amp;";"&amp;V78820&amp;";"&amp;Y78820)</f>
        <v/>
      </c>
    </row>
    <row r="78821" ht="30" customHeight="1">
      <c r="E78821" s="10">
        <f>IF(G78821="","",G78821&amp;";"&amp;J78821&amp;";"&amp;M78821&amp;";"&amp;P78821&amp;";"&amp;S78821&amp;";"&amp;V78821&amp;";"&amp;Y78821)</f>
        <v/>
      </c>
    </row>
    <row r="78822" ht="30" customHeight="1">
      <c r="E78822" s="10">
        <f>IF(G78822="","",G78822&amp;";"&amp;J78822&amp;";"&amp;M78822&amp;";"&amp;P78822&amp;";"&amp;S78822&amp;";"&amp;V78822&amp;";"&amp;Y78822)</f>
        <v/>
      </c>
    </row>
    <row r="78823" ht="30" customHeight="1">
      <c r="E78823" s="10">
        <f>IF(G78823="","",G78823&amp;";"&amp;J78823&amp;";"&amp;M78823&amp;";"&amp;P78823&amp;";"&amp;S78823&amp;";"&amp;V78823&amp;";"&amp;Y78823)</f>
        <v/>
      </c>
    </row>
    <row r="78824" ht="30" customHeight="1">
      <c r="E78824" s="10">
        <f>IF(G78824="","",G78824&amp;";"&amp;J78824&amp;";"&amp;M78824&amp;";"&amp;P78824&amp;";"&amp;S78824&amp;";"&amp;V78824&amp;";"&amp;Y78824)</f>
        <v/>
      </c>
    </row>
    <row r="78825" ht="30" customHeight="1">
      <c r="E78825" s="10">
        <f>IF(G78825="","",G78825&amp;";"&amp;J78825&amp;";"&amp;M78825&amp;";"&amp;P78825&amp;";"&amp;S78825&amp;";"&amp;V78825&amp;";"&amp;Y78825)</f>
        <v/>
      </c>
    </row>
    <row r="78826" ht="30" customHeight="1">
      <c r="E78826" s="10">
        <f>IF(G78826="","",G78826&amp;";"&amp;J78826&amp;";"&amp;M78826&amp;";"&amp;P78826&amp;";"&amp;S78826&amp;";"&amp;V78826&amp;";"&amp;Y78826)</f>
        <v/>
      </c>
    </row>
    <row r="78827" ht="30" customHeight="1">
      <c r="E78827" s="10">
        <f>IF(G78827="","",G78827&amp;";"&amp;J78827&amp;";"&amp;M78827&amp;";"&amp;P78827&amp;";"&amp;S78827&amp;";"&amp;V78827&amp;";"&amp;Y78827)</f>
        <v/>
      </c>
    </row>
    <row r="78828" ht="30" customHeight="1">
      <c r="E78828" s="10">
        <f>IF(G78828="","",G78828&amp;";"&amp;J78828&amp;";"&amp;M78828&amp;";"&amp;P78828&amp;";"&amp;S78828&amp;";"&amp;V78828&amp;";"&amp;Y78828)</f>
        <v/>
      </c>
    </row>
    <row r="78829" ht="30" customHeight="1">
      <c r="E78829" s="10">
        <f>IF(G78829="","",G78829&amp;";"&amp;J78829&amp;";"&amp;M78829&amp;";"&amp;P78829&amp;";"&amp;S78829&amp;";"&amp;V78829&amp;";"&amp;Y78829)</f>
        <v/>
      </c>
    </row>
    <row r="78830" ht="30" customHeight="1">
      <c r="E78830" s="10">
        <f>IF(G78830="","",G78830&amp;";"&amp;J78830&amp;";"&amp;M78830&amp;";"&amp;P78830&amp;";"&amp;S78830&amp;";"&amp;V78830&amp;";"&amp;Y78830)</f>
        <v/>
      </c>
    </row>
    <row r="78831" ht="30" customHeight="1">
      <c r="E78831" s="10">
        <f>IF(G78831="","",G78831&amp;";"&amp;J78831&amp;";"&amp;M78831&amp;";"&amp;P78831&amp;";"&amp;S78831&amp;";"&amp;V78831&amp;";"&amp;Y78831)</f>
        <v/>
      </c>
    </row>
    <row r="78832" ht="30" customHeight="1">
      <c r="E78832" s="10">
        <f>IF(G78832="","",G78832&amp;";"&amp;J78832&amp;";"&amp;M78832&amp;";"&amp;P78832&amp;";"&amp;S78832&amp;";"&amp;V78832&amp;";"&amp;Y78832)</f>
        <v/>
      </c>
    </row>
    <row r="78833" ht="30" customHeight="1">
      <c r="E78833" s="10">
        <f>IF(G78833="","",G78833&amp;";"&amp;J78833&amp;";"&amp;M78833&amp;";"&amp;P78833&amp;";"&amp;S78833&amp;";"&amp;V78833&amp;";"&amp;Y78833)</f>
        <v/>
      </c>
    </row>
    <row r="78834" ht="30" customHeight="1">
      <c r="E78834" s="10">
        <f>IF(G78834="","",G78834&amp;";"&amp;J78834&amp;";"&amp;M78834&amp;";"&amp;P78834&amp;";"&amp;S78834&amp;";"&amp;V78834&amp;";"&amp;Y78834)</f>
        <v/>
      </c>
    </row>
    <row r="78835" ht="30" customHeight="1">
      <c r="E78835" s="10">
        <f>IF(G78835="","",G78835&amp;";"&amp;J78835&amp;";"&amp;M78835&amp;";"&amp;P78835&amp;";"&amp;S78835&amp;";"&amp;V78835&amp;";"&amp;Y78835)</f>
        <v/>
      </c>
    </row>
    <row r="78836" ht="30" customHeight="1">
      <c r="E78836" s="10">
        <f>IF(G78836="","",G78836&amp;";"&amp;J78836&amp;";"&amp;M78836&amp;";"&amp;P78836&amp;";"&amp;S78836&amp;";"&amp;V78836&amp;";"&amp;Y78836)</f>
        <v/>
      </c>
    </row>
    <row r="78837" ht="30" customHeight="1">
      <c r="E78837" s="10">
        <f>IF(G78837="","",G78837&amp;";"&amp;J78837&amp;";"&amp;M78837&amp;";"&amp;P78837&amp;";"&amp;S78837&amp;";"&amp;V78837&amp;";"&amp;Y78837)</f>
        <v/>
      </c>
    </row>
    <row r="78838" ht="30" customHeight="1">
      <c r="E78838" s="10">
        <f>IF(G78838="","",G78838&amp;";"&amp;J78838&amp;";"&amp;M78838&amp;";"&amp;P78838&amp;";"&amp;S78838&amp;";"&amp;V78838&amp;";"&amp;Y78838)</f>
        <v/>
      </c>
    </row>
    <row r="78839" ht="30" customHeight="1">
      <c r="E78839" s="10">
        <f>IF(G78839="","",G78839&amp;";"&amp;J78839&amp;";"&amp;M78839&amp;";"&amp;P78839&amp;";"&amp;S78839&amp;";"&amp;V78839&amp;";"&amp;Y78839)</f>
        <v/>
      </c>
    </row>
    <row r="78840" ht="30" customHeight="1">
      <c r="E78840" s="10">
        <f>IF(G78840="","",G78840&amp;";"&amp;J78840&amp;";"&amp;M78840&amp;";"&amp;P78840&amp;";"&amp;S78840&amp;";"&amp;V78840&amp;";"&amp;Y78840)</f>
        <v/>
      </c>
    </row>
    <row r="78841" ht="30" customHeight="1">
      <c r="E78841" s="10">
        <f>IF(G78841="","",G78841&amp;";"&amp;J78841&amp;";"&amp;M78841&amp;";"&amp;P78841&amp;";"&amp;S78841&amp;";"&amp;V78841&amp;";"&amp;Y78841)</f>
        <v/>
      </c>
    </row>
    <row r="78842" ht="30" customHeight="1">
      <c r="E78842" s="10">
        <f>IF(G78842="","",G78842&amp;";"&amp;J78842&amp;";"&amp;M78842&amp;";"&amp;P78842&amp;";"&amp;S78842&amp;";"&amp;V78842&amp;";"&amp;Y78842)</f>
        <v/>
      </c>
    </row>
    <row r="78843" ht="30" customHeight="1">
      <c r="E78843" s="10">
        <f>IF(G78843="","",G78843&amp;";"&amp;J78843&amp;";"&amp;M78843&amp;";"&amp;P78843&amp;";"&amp;S78843&amp;";"&amp;V78843&amp;";"&amp;Y78843)</f>
        <v/>
      </c>
    </row>
    <row r="78844" ht="30" customHeight="1">
      <c r="E78844" s="10">
        <f>IF(G78844="","",G78844&amp;";"&amp;J78844&amp;";"&amp;M78844&amp;";"&amp;P78844&amp;";"&amp;S78844&amp;";"&amp;V78844&amp;";"&amp;Y78844)</f>
        <v/>
      </c>
    </row>
    <row r="78845" ht="30" customHeight="1">
      <c r="E78845" s="10">
        <f>IF(G78845="","",G78845&amp;";"&amp;J78845&amp;";"&amp;M78845&amp;";"&amp;P78845&amp;";"&amp;S78845&amp;";"&amp;V78845&amp;";"&amp;Y78845)</f>
        <v/>
      </c>
    </row>
    <row r="78846" ht="30" customHeight="1">
      <c r="E78846" s="10">
        <f>IF(G78846="","",G78846&amp;";"&amp;J78846&amp;";"&amp;M78846&amp;";"&amp;P78846&amp;";"&amp;S78846&amp;";"&amp;V78846&amp;";"&amp;Y78846)</f>
        <v/>
      </c>
    </row>
    <row r="78847" ht="30" customHeight="1">
      <c r="E78847" s="10">
        <f>IF(G78847="","",G78847&amp;";"&amp;J78847&amp;";"&amp;M78847&amp;";"&amp;P78847&amp;";"&amp;S78847&amp;";"&amp;V78847&amp;";"&amp;Y78847)</f>
        <v/>
      </c>
    </row>
    <row r="78848" ht="30" customHeight="1">
      <c r="E78848" s="10">
        <f>IF(G78848="","",G78848&amp;";"&amp;J78848&amp;";"&amp;M78848&amp;";"&amp;P78848&amp;";"&amp;S78848&amp;";"&amp;V78848&amp;";"&amp;Y78848)</f>
        <v/>
      </c>
    </row>
    <row r="78849" ht="30" customHeight="1">
      <c r="E78849" s="10">
        <f>IF(G78849="","",G78849&amp;";"&amp;J78849&amp;";"&amp;M78849&amp;";"&amp;P78849&amp;";"&amp;S78849&amp;";"&amp;V78849&amp;";"&amp;Y78849)</f>
        <v/>
      </c>
    </row>
    <row r="78850" ht="30" customHeight="1">
      <c r="E78850" s="10">
        <f>IF(G78850="","",G78850&amp;";"&amp;J78850&amp;";"&amp;M78850&amp;";"&amp;P78850&amp;";"&amp;S78850&amp;";"&amp;V78850&amp;";"&amp;Y78850)</f>
        <v/>
      </c>
    </row>
    <row r="78851" ht="30" customHeight="1">
      <c r="E78851" s="10">
        <f>IF(G78851="","",G78851&amp;";"&amp;J78851&amp;";"&amp;M78851&amp;";"&amp;P78851&amp;";"&amp;S78851&amp;";"&amp;V78851&amp;";"&amp;Y78851)</f>
        <v/>
      </c>
    </row>
    <row r="78852" ht="30" customHeight="1">
      <c r="E78852" s="10">
        <f>IF(G78852="","",G78852&amp;";"&amp;J78852&amp;";"&amp;M78852&amp;";"&amp;P78852&amp;";"&amp;S78852&amp;";"&amp;V78852&amp;";"&amp;Y78852)</f>
        <v/>
      </c>
    </row>
    <row r="78853" ht="30" customHeight="1">
      <c r="E78853" s="10">
        <f>IF(G78853="","",G78853&amp;";"&amp;J78853&amp;";"&amp;M78853&amp;";"&amp;P78853&amp;";"&amp;S78853&amp;";"&amp;V78853&amp;";"&amp;Y78853)</f>
        <v/>
      </c>
    </row>
    <row r="78854" ht="30" customHeight="1">
      <c r="E78854" s="10">
        <f>IF(G78854="","",G78854&amp;";"&amp;J78854&amp;";"&amp;M78854&amp;";"&amp;P78854&amp;";"&amp;S78854&amp;";"&amp;V78854&amp;";"&amp;Y78854)</f>
        <v/>
      </c>
    </row>
    <row r="78855" ht="30" customHeight="1">
      <c r="E78855" s="10">
        <f>IF(G78855="","",G78855&amp;";"&amp;J78855&amp;";"&amp;M78855&amp;";"&amp;P78855&amp;";"&amp;S78855&amp;";"&amp;V78855&amp;";"&amp;Y78855)</f>
        <v/>
      </c>
    </row>
    <row r="78856" ht="30" customHeight="1">
      <c r="E78856" s="10">
        <f>IF(G78856="","",G78856&amp;";"&amp;J78856&amp;";"&amp;M78856&amp;";"&amp;P78856&amp;";"&amp;S78856&amp;";"&amp;V78856&amp;";"&amp;Y78856)</f>
        <v/>
      </c>
    </row>
    <row r="78857" ht="30" customHeight="1">
      <c r="E78857" s="10">
        <f>IF(G78857="","",G78857&amp;";"&amp;J78857&amp;";"&amp;M78857&amp;";"&amp;P78857&amp;";"&amp;S78857&amp;";"&amp;V78857&amp;";"&amp;Y78857)</f>
        <v/>
      </c>
    </row>
    <row r="78858" ht="30" customHeight="1">
      <c r="E78858" s="10">
        <f>IF(G78858="","",G78858&amp;";"&amp;J78858&amp;";"&amp;M78858&amp;";"&amp;P78858&amp;";"&amp;S78858&amp;";"&amp;V78858&amp;";"&amp;Y78858)</f>
        <v/>
      </c>
    </row>
    <row r="78859" ht="30" customHeight="1">
      <c r="E78859" s="10">
        <f>IF(G78859="","",G78859&amp;";"&amp;J78859&amp;";"&amp;M78859&amp;";"&amp;P78859&amp;";"&amp;S78859&amp;";"&amp;V78859&amp;";"&amp;Y78859)</f>
        <v/>
      </c>
    </row>
    <row r="78860" ht="30" customHeight="1">
      <c r="E78860" s="10">
        <f>IF(G78860="","",G78860&amp;";"&amp;J78860&amp;";"&amp;M78860&amp;";"&amp;P78860&amp;";"&amp;S78860&amp;";"&amp;V78860&amp;";"&amp;Y78860)</f>
        <v/>
      </c>
    </row>
    <row r="78861" ht="30" customHeight="1">
      <c r="E78861" s="10">
        <f>IF(G78861="","",G78861&amp;";"&amp;J78861&amp;";"&amp;M78861&amp;";"&amp;P78861&amp;";"&amp;S78861&amp;";"&amp;V78861&amp;";"&amp;Y78861)</f>
        <v/>
      </c>
    </row>
    <row r="78862" ht="30" customHeight="1">
      <c r="E78862" s="10">
        <f>IF(G78862="","",G78862&amp;";"&amp;J78862&amp;";"&amp;M78862&amp;";"&amp;P78862&amp;";"&amp;S78862&amp;";"&amp;V78862&amp;";"&amp;Y78862)</f>
        <v/>
      </c>
    </row>
    <row r="78863" ht="30" customHeight="1">
      <c r="E78863" s="10">
        <f>IF(G78863="","",G78863&amp;";"&amp;J78863&amp;";"&amp;M78863&amp;";"&amp;P78863&amp;";"&amp;S78863&amp;";"&amp;V78863&amp;";"&amp;Y78863)</f>
        <v/>
      </c>
    </row>
    <row r="78864" ht="30" customHeight="1">
      <c r="E78864" s="10">
        <f>IF(G78864="","",G78864&amp;";"&amp;J78864&amp;";"&amp;M78864&amp;";"&amp;P78864&amp;";"&amp;S78864&amp;";"&amp;V78864&amp;";"&amp;Y78864)</f>
        <v/>
      </c>
    </row>
    <row r="78865" ht="30" customHeight="1">
      <c r="E78865" s="10">
        <f>IF(G78865="","",G78865&amp;";"&amp;J78865&amp;";"&amp;M78865&amp;";"&amp;P78865&amp;";"&amp;S78865&amp;";"&amp;V78865&amp;";"&amp;Y78865)</f>
        <v/>
      </c>
    </row>
    <row r="78866" ht="30" customHeight="1">
      <c r="E78866" s="10">
        <f>IF(G78866="","",G78866&amp;";"&amp;J78866&amp;";"&amp;M78866&amp;";"&amp;P78866&amp;";"&amp;S78866&amp;";"&amp;V78866&amp;";"&amp;Y78866)</f>
        <v/>
      </c>
    </row>
    <row r="78867" ht="30" customHeight="1">
      <c r="E78867" s="10">
        <f>IF(G78867="","",G78867&amp;";"&amp;J78867&amp;";"&amp;M78867&amp;";"&amp;P78867&amp;";"&amp;S78867&amp;";"&amp;V78867&amp;";"&amp;Y78867)</f>
        <v/>
      </c>
    </row>
    <row r="78868" ht="30" customHeight="1">
      <c r="E78868" s="10">
        <f>IF(G78868="","",G78868&amp;";"&amp;J78868&amp;";"&amp;M78868&amp;";"&amp;P78868&amp;";"&amp;S78868&amp;";"&amp;V78868&amp;";"&amp;Y78868)</f>
        <v/>
      </c>
    </row>
    <row r="78869" ht="30" customHeight="1">
      <c r="E78869" s="10">
        <f>IF(G78869="","",G78869&amp;";"&amp;J78869&amp;";"&amp;M78869&amp;";"&amp;P78869&amp;";"&amp;S78869&amp;";"&amp;V78869&amp;";"&amp;Y78869)</f>
        <v/>
      </c>
    </row>
    <row r="78870" ht="30" customHeight="1">
      <c r="E78870" s="10">
        <f>IF(G78870="","",G78870&amp;";"&amp;J78870&amp;";"&amp;M78870&amp;";"&amp;P78870&amp;";"&amp;S78870&amp;";"&amp;V78870&amp;";"&amp;Y78870)</f>
        <v/>
      </c>
    </row>
    <row r="78871" ht="30" customHeight="1">
      <c r="E78871" s="10">
        <f>IF(G78871="","",G78871&amp;";"&amp;J78871&amp;";"&amp;M78871&amp;";"&amp;P78871&amp;";"&amp;S78871&amp;";"&amp;V78871&amp;";"&amp;Y78871)</f>
        <v/>
      </c>
    </row>
    <row r="78872" ht="30" customHeight="1">
      <c r="E78872" s="10">
        <f>IF(G78872="","",G78872&amp;";"&amp;J78872&amp;";"&amp;M78872&amp;";"&amp;P78872&amp;";"&amp;S78872&amp;";"&amp;V78872&amp;";"&amp;Y78872)</f>
        <v/>
      </c>
    </row>
    <row r="78873" ht="30" customHeight="1">
      <c r="E78873" s="10">
        <f>IF(G78873="","",G78873&amp;";"&amp;J78873&amp;";"&amp;M78873&amp;";"&amp;P78873&amp;";"&amp;S78873&amp;";"&amp;V78873&amp;";"&amp;Y78873)</f>
        <v/>
      </c>
    </row>
    <row r="78874" ht="30" customHeight="1">
      <c r="E78874" s="10">
        <f>IF(G78874="","",G78874&amp;";"&amp;J78874&amp;";"&amp;M78874&amp;";"&amp;P78874&amp;";"&amp;S78874&amp;";"&amp;V78874&amp;";"&amp;Y78874)</f>
        <v/>
      </c>
    </row>
    <row r="78875" ht="30" customHeight="1">
      <c r="E78875" s="10">
        <f>IF(G78875="","",G78875&amp;";"&amp;J78875&amp;";"&amp;M78875&amp;";"&amp;P78875&amp;";"&amp;S78875&amp;";"&amp;V78875&amp;";"&amp;Y78875)</f>
        <v/>
      </c>
    </row>
    <row r="78876" ht="30" customHeight="1">
      <c r="E78876" s="10">
        <f>IF(G78876="","",G78876&amp;";"&amp;J78876&amp;";"&amp;M78876&amp;";"&amp;P78876&amp;";"&amp;S78876&amp;";"&amp;V78876&amp;";"&amp;Y78876)</f>
        <v/>
      </c>
    </row>
    <row r="78877" ht="30" customHeight="1">
      <c r="E78877" s="10">
        <f>IF(G78877="","",G78877&amp;";"&amp;J78877&amp;";"&amp;M78877&amp;";"&amp;P78877&amp;";"&amp;S78877&amp;";"&amp;V78877&amp;";"&amp;Y78877)</f>
        <v/>
      </c>
    </row>
    <row r="78878" ht="30" customHeight="1">
      <c r="E78878" s="10">
        <f>IF(G78878="","",G78878&amp;";"&amp;J78878&amp;";"&amp;M78878&amp;";"&amp;P78878&amp;";"&amp;S78878&amp;";"&amp;V78878&amp;";"&amp;Y78878)</f>
        <v/>
      </c>
    </row>
    <row r="78879" ht="30" customHeight="1">
      <c r="E78879" s="10">
        <f>IF(G78879="","",G78879&amp;";"&amp;J78879&amp;";"&amp;M78879&amp;";"&amp;P78879&amp;";"&amp;S78879&amp;";"&amp;V78879&amp;";"&amp;Y78879)</f>
        <v/>
      </c>
    </row>
    <row r="78880" ht="30" customHeight="1">
      <c r="E78880" s="10">
        <f>IF(G78880="","",G78880&amp;";"&amp;J78880&amp;";"&amp;M78880&amp;";"&amp;P78880&amp;";"&amp;S78880&amp;";"&amp;V78880&amp;";"&amp;Y78880)</f>
        <v/>
      </c>
    </row>
    <row r="78881" ht="30" customHeight="1">
      <c r="E78881" s="10">
        <f>IF(G78881="","",G78881&amp;";"&amp;J78881&amp;";"&amp;M78881&amp;";"&amp;P78881&amp;";"&amp;S78881&amp;";"&amp;V78881&amp;";"&amp;Y78881)</f>
        <v/>
      </c>
    </row>
    <row r="78882" ht="30" customHeight="1">
      <c r="E78882" s="10">
        <f>IF(G78882="","",G78882&amp;";"&amp;J78882&amp;";"&amp;M78882&amp;";"&amp;P78882&amp;";"&amp;S78882&amp;";"&amp;V78882&amp;";"&amp;Y78882)</f>
        <v/>
      </c>
    </row>
    <row r="78883" ht="30" customHeight="1">
      <c r="E78883" s="10">
        <f>IF(G78883="","",G78883&amp;";"&amp;J78883&amp;";"&amp;M78883&amp;";"&amp;P78883&amp;";"&amp;S78883&amp;";"&amp;V78883&amp;";"&amp;Y78883)</f>
        <v/>
      </c>
    </row>
    <row r="78884" ht="30" customHeight="1">
      <c r="E78884" s="10">
        <f>IF(G78884="","",G78884&amp;";"&amp;J78884&amp;";"&amp;M78884&amp;";"&amp;P78884&amp;";"&amp;S78884&amp;";"&amp;V78884&amp;";"&amp;Y78884)</f>
        <v/>
      </c>
    </row>
    <row r="78885" ht="30" customHeight="1">
      <c r="E78885" s="10">
        <f>IF(G78885="","",G78885&amp;";"&amp;J78885&amp;";"&amp;M78885&amp;";"&amp;P78885&amp;";"&amp;S78885&amp;";"&amp;V78885&amp;";"&amp;Y78885)</f>
        <v/>
      </c>
    </row>
    <row r="78886" ht="30" customHeight="1">
      <c r="E78886" s="10">
        <f>IF(G78886="","",G78886&amp;";"&amp;J78886&amp;";"&amp;M78886&amp;";"&amp;P78886&amp;";"&amp;S78886&amp;";"&amp;V78886&amp;";"&amp;Y78886)</f>
        <v/>
      </c>
    </row>
    <row r="78887" ht="30" customHeight="1">
      <c r="E78887" s="10">
        <f>IF(G78887="","",G78887&amp;";"&amp;J78887&amp;";"&amp;M78887&amp;";"&amp;P78887&amp;";"&amp;S78887&amp;";"&amp;V78887&amp;";"&amp;Y78887)</f>
        <v/>
      </c>
    </row>
    <row r="78888" ht="30" customHeight="1">
      <c r="E78888" s="10">
        <f>IF(G78888="","",G78888&amp;";"&amp;J78888&amp;";"&amp;M78888&amp;";"&amp;P78888&amp;";"&amp;S78888&amp;";"&amp;V78888&amp;";"&amp;Y78888)</f>
        <v/>
      </c>
    </row>
    <row r="78889" ht="30" customHeight="1">
      <c r="E78889" s="10">
        <f>IF(G78889="","",G78889&amp;";"&amp;J78889&amp;";"&amp;M78889&amp;";"&amp;P78889&amp;";"&amp;S78889&amp;";"&amp;V78889&amp;";"&amp;Y78889)</f>
        <v/>
      </c>
    </row>
    <row r="78890" ht="30" customHeight="1">
      <c r="E78890" s="10">
        <f>IF(G78890="","",G78890&amp;";"&amp;J78890&amp;";"&amp;M78890&amp;";"&amp;P78890&amp;";"&amp;S78890&amp;";"&amp;V78890&amp;";"&amp;Y78890)</f>
        <v/>
      </c>
    </row>
    <row r="78891" ht="30" customHeight="1">
      <c r="E78891" s="10">
        <f>IF(G78891="","",G78891&amp;";"&amp;J78891&amp;";"&amp;M78891&amp;";"&amp;P78891&amp;";"&amp;S78891&amp;";"&amp;V78891&amp;";"&amp;Y78891)</f>
        <v/>
      </c>
    </row>
    <row r="78892" ht="30" customHeight="1">
      <c r="E78892" s="10">
        <f>IF(G78892="","",G78892&amp;";"&amp;J78892&amp;";"&amp;M78892&amp;";"&amp;P78892&amp;";"&amp;S78892&amp;";"&amp;V78892&amp;";"&amp;Y78892)</f>
        <v/>
      </c>
    </row>
    <row r="78893" ht="30" customHeight="1">
      <c r="E78893" s="10">
        <f>IF(G78893="","",G78893&amp;";"&amp;J78893&amp;";"&amp;M78893&amp;";"&amp;P78893&amp;";"&amp;S78893&amp;";"&amp;V78893&amp;";"&amp;Y78893)</f>
        <v/>
      </c>
    </row>
    <row r="78894" ht="30" customHeight="1">
      <c r="E78894" s="10">
        <f>IF(G78894="","",G78894&amp;";"&amp;J78894&amp;";"&amp;M78894&amp;";"&amp;P78894&amp;";"&amp;S78894&amp;";"&amp;V78894&amp;";"&amp;Y78894)</f>
        <v/>
      </c>
    </row>
    <row r="78895" ht="30" customHeight="1">
      <c r="E78895" s="10">
        <f>IF(G78895="","",G78895&amp;";"&amp;J78895&amp;";"&amp;M78895&amp;";"&amp;P78895&amp;";"&amp;S78895&amp;";"&amp;V78895&amp;";"&amp;Y78895)</f>
        <v/>
      </c>
    </row>
    <row r="78896" ht="30" customHeight="1">
      <c r="E78896" s="10">
        <f>IF(G78896="","",G78896&amp;";"&amp;J78896&amp;";"&amp;M78896&amp;";"&amp;P78896&amp;";"&amp;S78896&amp;";"&amp;V78896&amp;";"&amp;Y78896)</f>
        <v/>
      </c>
    </row>
    <row r="78897" ht="30" customHeight="1">
      <c r="E78897" s="10">
        <f>IF(G78897="","",G78897&amp;";"&amp;J78897&amp;";"&amp;M78897&amp;";"&amp;P78897&amp;";"&amp;S78897&amp;";"&amp;V78897&amp;";"&amp;Y78897)</f>
        <v/>
      </c>
    </row>
    <row r="78898" ht="30" customHeight="1">
      <c r="E78898" s="10">
        <f>IF(G78898="","",G78898&amp;";"&amp;J78898&amp;";"&amp;M78898&amp;";"&amp;P78898&amp;";"&amp;S78898&amp;";"&amp;V78898&amp;";"&amp;Y78898)</f>
        <v/>
      </c>
    </row>
    <row r="78899" ht="30" customHeight="1">
      <c r="E78899" s="10">
        <f>IF(G78899="","",G78899&amp;";"&amp;J78899&amp;";"&amp;M78899&amp;";"&amp;P78899&amp;";"&amp;S78899&amp;";"&amp;V78899&amp;";"&amp;Y78899)</f>
        <v/>
      </c>
    </row>
    <row r="78900" ht="30" customHeight="1">
      <c r="E78900" s="10">
        <f>IF(G78900="","",G78900&amp;";"&amp;J78900&amp;";"&amp;M78900&amp;";"&amp;P78900&amp;";"&amp;S78900&amp;";"&amp;V78900&amp;";"&amp;Y78900)</f>
        <v/>
      </c>
    </row>
    <row r="78901" ht="30" customHeight="1">
      <c r="E78901" s="10">
        <f>IF(G78901="","",G78901&amp;";"&amp;J78901&amp;";"&amp;M78901&amp;";"&amp;P78901&amp;";"&amp;S78901&amp;";"&amp;V78901&amp;";"&amp;Y78901)</f>
        <v/>
      </c>
    </row>
    <row r="78902" ht="30" customHeight="1">
      <c r="E78902" s="10">
        <f>IF(G78902="","",G78902&amp;";"&amp;J78902&amp;";"&amp;M78902&amp;";"&amp;P78902&amp;";"&amp;S78902&amp;";"&amp;V78902&amp;";"&amp;Y78902)</f>
        <v/>
      </c>
    </row>
    <row r="78903" ht="30" customHeight="1">
      <c r="E78903" s="10">
        <f>IF(G78903="","",G78903&amp;";"&amp;J78903&amp;";"&amp;M78903&amp;";"&amp;P78903&amp;";"&amp;S78903&amp;";"&amp;V78903&amp;";"&amp;Y78903)</f>
        <v/>
      </c>
    </row>
    <row r="78904" ht="30" customHeight="1">
      <c r="E78904" s="10">
        <f>IF(G78904="","",G78904&amp;";"&amp;J78904&amp;";"&amp;M78904&amp;";"&amp;P78904&amp;";"&amp;S78904&amp;";"&amp;V78904&amp;";"&amp;Y78904)</f>
        <v/>
      </c>
    </row>
    <row r="78905" ht="30" customHeight="1">
      <c r="E78905" s="10">
        <f>IF(G78905="","",G78905&amp;";"&amp;J78905&amp;";"&amp;M78905&amp;";"&amp;P78905&amp;";"&amp;S78905&amp;";"&amp;V78905&amp;";"&amp;Y78905)</f>
        <v/>
      </c>
    </row>
    <row r="78906" ht="30" customHeight="1">
      <c r="E78906" s="10">
        <f>IF(G78906="","",G78906&amp;";"&amp;J78906&amp;";"&amp;M78906&amp;";"&amp;P78906&amp;";"&amp;S78906&amp;";"&amp;V78906&amp;";"&amp;Y78906)</f>
        <v/>
      </c>
    </row>
    <row r="78907" ht="30" customHeight="1">
      <c r="E78907" s="10">
        <f>IF(G78907="","",G78907&amp;";"&amp;J78907&amp;";"&amp;M78907&amp;";"&amp;P78907&amp;";"&amp;S78907&amp;";"&amp;V78907&amp;";"&amp;Y78907)</f>
        <v/>
      </c>
    </row>
    <row r="78908" ht="30" customHeight="1">
      <c r="E78908" s="10">
        <f>IF(G78908="","",G78908&amp;";"&amp;J78908&amp;";"&amp;M78908&amp;";"&amp;P78908&amp;";"&amp;S78908&amp;";"&amp;V78908&amp;";"&amp;Y78908)</f>
        <v/>
      </c>
    </row>
    <row r="78909" ht="30" customHeight="1">
      <c r="E78909" s="10">
        <f>IF(G78909="","",G78909&amp;";"&amp;J78909&amp;";"&amp;M78909&amp;";"&amp;P78909&amp;";"&amp;S78909&amp;";"&amp;V78909&amp;";"&amp;Y78909)</f>
        <v/>
      </c>
    </row>
    <row r="78910" ht="30" customHeight="1">
      <c r="E78910" s="10">
        <f>IF(G78910="","",G78910&amp;";"&amp;J78910&amp;";"&amp;M78910&amp;";"&amp;P78910&amp;";"&amp;S78910&amp;";"&amp;V78910&amp;";"&amp;Y78910)</f>
        <v/>
      </c>
    </row>
    <row r="78911" ht="30" customHeight="1">
      <c r="E78911" s="10">
        <f>IF(G78911="","",G78911&amp;";"&amp;J78911&amp;";"&amp;M78911&amp;";"&amp;P78911&amp;";"&amp;S78911&amp;";"&amp;V78911&amp;";"&amp;Y78911)</f>
        <v/>
      </c>
    </row>
    <row r="78912" ht="30" customHeight="1">
      <c r="E78912" s="10">
        <f>IF(G78912="","",G78912&amp;";"&amp;J78912&amp;";"&amp;M78912&amp;";"&amp;P78912&amp;";"&amp;S78912&amp;";"&amp;V78912&amp;";"&amp;Y78912)</f>
        <v/>
      </c>
    </row>
    <row r="78913" ht="30" customHeight="1">
      <c r="E78913" s="10">
        <f>IF(G78913="","",G78913&amp;";"&amp;J78913&amp;";"&amp;M78913&amp;";"&amp;P78913&amp;";"&amp;S78913&amp;";"&amp;V78913&amp;";"&amp;Y78913)</f>
        <v/>
      </c>
    </row>
    <row r="78914" ht="30" customHeight="1">
      <c r="E78914" s="10">
        <f>IF(G78914="","",G78914&amp;";"&amp;J78914&amp;";"&amp;M78914&amp;";"&amp;P78914&amp;";"&amp;S78914&amp;";"&amp;V78914&amp;";"&amp;Y78914)</f>
        <v/>
      </c>
    </row>
    <row r="78915" ht="30" customHeight="1">
      <c r="E78915" s="10">
        <f>IF(G78915="","",G78915&amp;";"&amp;J78915&amp;";"&amp;M78915&amp;";"&amp;P78915&amp;";"&amp;S78915&amp;";"&amp;V78915&amp;";"&amp;Y78915)</f>
        <v/>
      </c>
    </row>
    <row r="78916" ht="30" customHeight="1">
      <c r="E78916" s="10">
        <f>IF(G78916="","",G78916&amp;";"&amp;J78916&amp;";"&amp;M78916&amp;";"&amp;P78916&amp;";"&amp;S78916&amp;";"&amp;V78916&amp;";"&amp;Y78916)</f>
        <v/>
      </c>
    </row>
    <row r="78917" ht="30" customHeight="1">
      <c r="E78917" s="10">
        <f>IF(G78917="","",G78917&amp;";"&amp;J78917&amp;";"&amp;M78917&amp;";"&amp;P78917&amp;";"&amp;S78917&amp;";"&amp;V78917&amp;";"&amp;Y78917)</f>
        <v/>
      </c>
    </row>
    <row r="78918" ht="30" customHeight="1">
      <c r="E78918" s="10">
        <f>IF(G78918="","",G78918&amp;";"&amp;J78918&amp;";"&amp;M78918&amp;";"&amp;P78918&amp;";"&amp;S78918&amp;";"&amp;V78918&amp;";"&amp;Y78918)</f>
        <v/>
      </c>
    </row>
    <row r="78919" ht="30" customHeight="1">
      <c r="E78919" s="10">
        <f>IF(G78919="","",G78919&amp;";"&amp;J78919&amp;";"&amp;M78919&amp;";"&amp;P78919&amp;";"&amp;S78919&amp;";"&amp;V78919&amp;";"&amp;Y78919)</f>
        <v/>
      </c>
    </row>
    <row r="78920" ht="30" customHeight="1">
      <c r="E78920" s="10">
        <f>IF(G78920="","",G78920&amp;";"&amp;J78920&amp;";"&amp;M78920&amp;";"&amp;P78920&amp;";"&amp;S78920&amp;";"&amp;V78920&amp;";"&amp;Y78920)</f>
        <v/>
      </c>
    </row>
    <row r="78921" ht="30" customHeight="1">
      <c r="E78921" s="10">
        <f>IF(G78921="","",G78921&amp;";"&amp;J78921&amp;";"&amp;M78921&amp;";"&amp;P78921&amp;";"&amp;S78921&amp;";"&amp;V78921&amp;";"&amp;Y78921)</f>
        <v/>
      </c>
    </row>
    <row r="78922" ht="30" customHeight="1">
      <c r="E78922" s="10">
        <f>IF(G78922="","",G78922&amp;";"&amp;J78922&amp;";"&amp;M78922&amp;";"&amp;P78922&amp;";"&amp;S78922&amp;";"&amp;V78922&amp;";"&amp;Y78922)</f>
        <v/>
      </c>
    </row>
    <row r="78923" ht="30" customHeight="1">
      <c r="E78923" s="10">
        <f>IF(G78923="","",G78923&amp;";"&amp;J78923&amp;";"&amp;M78923&amp;";"&amp;P78923&amp;";"&amp;S78923&amp;";"&amp;V78923&amp;";"&amp;Y78923)</f>
        <v/>
      </c>
    </row>
    <row r="78924" ht="30" customHeight="1">
      <c r="E78924" s="10">
        <f>IF(G78924="","",G78924&amp;";"&amp;J78924&amp;";"&amp;M78924&amp;";"&amp;P78924&amp;";"&amp;S78924&amp;";"&amp;V78924&amp;";"&amp;Y78924)</f>
        <v/>
      </c>
    </row>
    <row r="78925" ht="30" customHeight="1">
      <c r="E78925" s="10">
        <f>IF(G78925="","",G78925&amp;";"&amp;J78925&amp;";"&amp;M78925&amp;";"&amp;P78925&amp;";"&amp;S78925&amp;";"&amp;V78925&amp;";"&amp;Y78925)</f>
        <v/>
      </c>
    </row>
    <row r="78926" ht="30" customHeight="1">
      <c r="E78926" s="10">
        <f>IF(G78926="","",G78926&amp;";"&amp;J78926&amp;";"&amp;M78926&amp;";"&amp;P78926&amp;";"&amp;S78926&amp;";"&amp;V78926&amp;";"&amp;Y78926)</f>
        <v/>
      </c>
    </row>
    <row r="78927" ht="30" customHeight="1">
      <c r="E78927" s="10">
        <f>IF(G78927="","",G78927&amp;";"&amp;J78927&amp;";"&amp;M78927&amp;";"&amp;P78927&amp;";"&amp;S78927&amp;";"&amp;V78927&amp;";"&amp;Y78927)</f>
        <v/>
      </c>
    </row>
    <row r="78928" ht="30" customHeight="1">
      <c r="E78928" s="10">
        <f>IF(G78928="","",G78928&amp;";"&amp;J78928&amp;";"&amp;M78928&amp;";"&amp;P78928&amp;";"&amp;S78928&amp;";"&amp;V78928&amp;";"&amp;Y78928)</f>
        <v/>
      </c>
    </row>
    <row r="78929" ht="30" customHeight="1">
      <c r="E78929" s="10">
        <f>IF(G78929="","",G78929&amp;";"&amp;J78929&amp;";"&amp;M78929&amp;";"&amp;P78929&amp;";"&amp;S78929&amp;";"&amp;V78929&amp;";"&amp;Y78929)</f>
        <v/>
      </c>
    </row>
    <row r="78930" ht="30" customHeight="1">
      <c r="E78930" s="10">
        <f>IF(G78930="","",G78930&amp;";"&amp;J78930&amp;";"&amp;M78930&amp;";"&amp;P78930&amp;";"&amp;S78930&amp;";"&amp;V78930&amp;";"&amp;Y78930)</f>
        <v/>
      </c>
    </row>
    <row r="78931" ht="30" customHeight="1">
      <c r="E78931" s="10">
        <f>IF(G78931="","",G78931&amp;";"&amp;J78931&amp;";"&amp;M78931&amp;";"&amp;P78931&amp;";"&amp;S78931&amp;";"&amp;V78931&amp;";"&amp;Y78931)</f>
        <v/>
      </c>
    </row>
    <row r="78932" ht="30" customHeight="1">
      <c r="E78932" s="10">
        <f>IF(G78932="","",G78932&amp;";"&amp;J78932&amp;";"&amp;M78932&amp;";"&amp;P78932&amp;";"&amp;S78932&amp;";"&amp;V78932&amp;";"&amp;Y78932)</f>
        <v/>
      </c>
    </row>
    <row r="78933" ht="30" customHeight="1">
      <c r="E78933" s="10">
        <f>IF(G78933="","",G78933&amp;";"&amp;J78933&amp;";"&amp;M78933&amp;";"&amp;P78933&amp;";"&amp;S78933&amp;";"&amp;V78933&amp;";"&amp;Y78933)</f>
        <v/>
      </c>
    </row>
    <row r="78934" ht="30" customHeight="1">
      <c r="E78934" s="10">
        <f>IF(G78934="","",G78934&amp;";"&amp;J78934&amp;";"&amp;M78934&amp;";"&amp;P78934&amp;";"&amp;S78934&amp;";"&amp;V78934&amp;";"&amp;Y78934)</f>
        <v/>
      </c>
    </row>
    <row r="78935" ht="30" customHeight="1">
      <c r="E78935" s="10">
        <f>IF(G78935="","",G78935&amp;";"&amp;J78935&amp;";"&amp;M78935&amp;";"&amp;P78935&amp;";"&amp;S78935&amp;";"&amp;V78935&amp;";"&amp;Y78935)</f>
        <v/>
      </c>
    </row>
    <row r="78936" ht="30" customHeight="1">
      <c r="E78936" s="10">
        <f>IF(G78936="","",G78936&amp;";"&amp;J78936&amp;";"&amp;M78936&amp;";"&amp;P78936&amp;";"&amp;S78936&amp;";"&amp;V78936&amp;";"&amp;Y78936)</f>
        <v/>
      </c>
    </row>
    <row r="78937" ht="30" customHeight="1">
      <c r="E78937" s="10">
        <f>IF(G78937="","",G78937&amp;";"&amp;J78937&amp;";"&amp;M78937&amp;";"&amp;P78937&amp;";"&amp;S78937&amp;";"&amp;V78937&amp;";"&amp;Y78937)</f>
        <v/>
      </c>
    </row>
    <row r="78938" ht="30" customHeight="1">
      <c r="E78938" s="10">
        <f>IF(G78938="","",G78938&amp;";"&amp;J78938&amp;";"&amp;M78938&amp;";"&amp;P78938&amp;";"&amp;S78938&amp;";"&amp;V78938&amp;";"&amp;Y78938)</f>
        <v/>
      </c>
    </row>
    <row r="78939" ht="30" customHeight="1">
      <c r="E78939" s="10">
        <f>IF(G78939="","",G78939&amp;";"&amp;J78939&amp;";"&amp;M78939&amp;";"&amp;P78939&amp;";"&amp;S78939&amp;";"&amp;V78939&amp;";"&amp;Y78939)</f>
        <v/>
      </c>
    </row>
    <row r="78940" ht="30" customHeight="1">
      <c r="E78940" s="10">
        <f>IF(G78940="","",G78940&amp;";"&amp;J78940&amp;";"&amp;M78940&amp;";"&amp;P78940&amp;";"&amp;S78940&amp;";"&amp;V78940&amp;";"&amp;Y78940)</f>
        <v/>
      </c>
    </row>
    <row r="78941" ht="30" customHeight="1">
      <c r="E78941" s="10">
        <f>IF(G78941="","",G78941&amp;";"&amp;J78941&amp;";"&amp;M78941&amp;";"&amp;P78941&amp;";"&amp;S78941&amp;";"&amp;V78941&amp;";"&amp;Y78941)</f>
        <v/>
      </c>
    </row>
    <row r="78942" ht="30" customHeight="1">
      <c r="E78942" s="10">
        <f>IF(G78942="","",G78942&amp;";"&amp;J78942&amp;";"&amp;M78942&amp;";"&amp;P78942&amp;";"&amp;S78942&amp;";"&amp;V78942&amp;";"&amp;Y78942)</f>
        <v/>
      </c>
    </row>
    <row r="78943" ht="30" customHeight="1">
      <c r="E78943" s="10">
        <f>IF(G78943="","",G78943&amp;";"&amp;J78943&amp;";"&amp;M78943&amp;";"&amp;P78943&amp;";"&amp;S78943&amp;";"&amp;V78943&amp;";"&amp;Y78943)</f>
        <v/>
      </c>
    </row>
    <row r="78944" ht="30" customHeight="1">
      <c r="E78944" s="10">
        <f>IF(G78944="","",G78944&amp;";"&amp;J78944&amp;";"&amp;M78944&amp;";"&amp;P78944&amp;";"&amp;S78944&amp;";"&amp;V78944&amp;";"&amp;Y78944)</f>
        <v/>
      </c>
    </row>
    <row r="78945" ht="30" customHeight="1">
      <c r="E78945" s="10">
        <f>IF(G78945="","",G78945&amp;";"&amp;J78945&amp;";"&amp;M78945&amp;";"&amp;P78945&amp;";"&amp;S78945&amp;";"&amp;V78945&amp;";"&amp;Y78945)</f>
        <v/>
      </c>
    </row>
    <row r="78946" ht="30" customHeight="1">
      <c r="E78946" s="10">
        <f>IF(G78946="","",G78946&amp;";"&amp;J78946&amp;";"&amp;M78946&amp;";"&amp;P78946&amp;";"&amp;S78946&amp;";"&amp;V78946&amp;";"&amp;Y78946)</f>
        <v/>
      </c>
    </row>
    <row r="78947" ht="30" customHeight="1">
      <c r="E78947" s="10">
        <f>IF(G78947="","",G78947&amp;";"&amp;J78947&amp;";"&amp;M78947&amp;";"&amp;P78947&amp;";"&amp;S78947&amp;";"&amp;V78947&amp;";"&amp;Y78947)</f>
        <v/>
      </c>
    </row>
    <row r="78948" ht="30" customHeight="1">
      <c r="E78948" s="10">
        <f>IF(G78948="","",G78948&amp;";"&amp;J78948&amp;";"&amp;M78948&amp;";"&amp;P78948&amp;";"&amp;S78948&amp;";"&amp;V78948&amp;";"&amp;Y78948)</f>
        <v/>
      </c>
    </row>
    <row r="78949" ht="30" customHeight="1">
      <c r="E78949" s="10">
        <f>IF(G78949="","",G78949&amp;";"&amp;J78949&amp;";"&amp;M78949&amp;";"&amp;P78949&amp;";"&amp;S78949&amp;";"&amp;V78949&amp;";"&amp;Y78949)</f>
        <v/>
      </c>
    </row>
    <row r="78950" ht="30" customHeight="1">
      <c r="E78950" s="10">
        <f>IF(G78950="","",G78950&amp;";"&amp;J78950&amp;";"&amp;M78950&amp;";"&amp;P78950&amp;";"&amp;S78950&amp;";"&amp;V78950&amp;";"&amp;Y78950)</f>
        <v/>
      </c>
    </row>
    <row r="78951" ht="30" customHeight="1">
      <c r="E78951" s="10">
        <f>IF(G78951="","",G78951&amp;";"&amp;J78951&amp;";"&amp;M78951&amp;";"&amp;P78951&amp;";"&amp;S78951&amp;";"&amp;V78951&amp;";"&amp;Y78951)</f>
        <v/>
      </c>
    </row>
    <row r="78952" ht="30" customHeight="1">
      <c r="E78952" s="10">
        <f>IF(G78952="","",G78952&amp;";"&amp;J78952&amp;";"&amp;M78952&amp;";"&amp;P78952&amp;";"&amp;S78952&amp;";"&amp;V78952&amp;";"&amp;Y78952)</f>
        <v/>
      </c>
    </row>
    <row r="78953" ht="30" customHeight="1">
      <c r="E78953" s="10">
        <f>IF(G78953="","",G78953&amp;";"&amp;J78953&amp;";"&amp;M78953&amp;";"&amp;P78953&amp;";"&amp;S78953&amp;";"&amp;V78953&amp;";"&amp;Y78953)</f>
        <v/>
      </c>
    </row>
    <row r="78954" ht="30" customHeight="1">
      <c r="E78954" s="10">
        <f>IF(G78954="","",G78954&amp;";"&amp;J78954&amp;";"&amp;M78954&amp;";"&amp;P78954&amp;";"&amp;S78954&amp;";"&amp;V78954&amp;";"&amp;Y78954)</f>
        <v/>
      </c>
    </row>
    <row r="78955" ht="30" customHeight="1">
      <c r="E78955" s="10">
        <f>IF(G78955="","",G78955&amp;";"&amp;J78955&amp;";"&amp;M78955&amp;";"&amp;P78955&amp;";"&amp;S78955&amp;";"&amp;V78955&amp;";"&amp;Y78955)</f>
        <v/>
      </c>
    </row>
    <row r="78956" ht="30" customHeight="1">
      <c r="E78956" s="10">
        <f>IF(G78956="","",G78956&amp;";"&amp;J78956&amp;";"&amp;M78956&amp;";"&amp;P78956&amp;";"&amp;S78956&amp;";"&amp;V78956&amp;";"&amp;Y78956)</f>
        <v/>
      </c>
    </row>
    <row r="78957" ht="30" customHeight="1">
      <c r="E78957" s="10">
        <f>IF(G78957="","",G78957&amp;";"&amp;J78957&amp;";"&amp;M78957&amp;";"&amp;P78957&amp;";"&amp;S78957&amp;";"&amp;V78957&amp;";"&amp;Y78957)</f>
        <v/>
      </c>
    </row>
    <row r="78958" ht="30" customHeight="1">
      <c r="E78958" s="10">
        <f>IF(G78958="","",G78958&amp;";"&amp;J78958&amp;";"&amp;M78958&amp;";"&amp;P78958&amp;";"&amp;S78958&amp;";"&amp;V78958&amp;";"&amp;Y78958)</f>
        <v/>
      </c>
    </row>
    <row r="78959" ht="30" customHeight="1">
      <c r="E78959" s="10">
        <f>IF(G78959="","",G78959&amp;";"&amp;J78959&amp;";"&amp;M78959&amp;";"&amp;P78959&amp;";"&amp;S78959&amp;";"&amp;V78959&amp;";"&amp;Y78959)</f>
        <v/>
      </c>
    </row>
    <row r="78960" ht="30" customHeight="1">
      <c r="E78960" s="10">
        <f>IF(G78960="","",G78960&amp;";"&amp;J78960&amp;";"&amp;M78960&amp;";"&amp;P78960&amp;";"&amp;S78960&amp;";"&amp;V78960&amp;";"&amp;Y78960)</f>
        <v/>
      </c>
    </row>
    <row r="78961" ht="30" customHeight="1">
      <c r="E78961" s="10">
        <f>IF(G78961="","",G78961&amp;";"&amp;J78961&amp;";"&amp;M78961&amp;";"&amp;P78961&amp;";"&amp;S78961&amp;";"&amp;V78961&amp;";"&amp;Y78961)</f>
        <v/>
      </c>
    </row>
    <row r="78962" ht="30" customHeight="1">
      <c r="E78962" s="10">
        <f>IF(G78962="","",G78962&amp;";"&amp;J78962&amp;";"&amp;M78962&amp;";"&amp;P78962&amp;";"&amp;S78962&amp;";"&amp;V78962&amp;";"&amp;Y78962)</f>
        <v/>
      </c>
    </row>
    <row r="78963" ht="30" customHeight="1">
      <c r="E78963" s="10">
        <f>IF(G78963="","",G78963&amp;";"&amp;J78963&amp;";"&amp;M78963&amp;";"&amp;P78963&amp;";"&amp;S78963&amp;";"&amp;V78963&amp;";"&amp;Y78963)</f>
        <v/>
      </c>
    </row>
    <row r="78964" ht="30" customHeight="1">
      <c r="E78964" s="10">
        <f>IF(G78964="","",G78964&amp;";"&amp;J78964&amp;";"&amp;M78964&amp;";"&amp;P78964&amp;";"&amp;S78964&amp;";"&amp;V78964&amp;";"&amp;Y78964)</f>
        <v/>
      </c>
    </row>
    <row r="78965" ht="30" customHeight="1">
      <c r="E78965" s="10">
        <f>IF(G78965="","",G78965&amp;";"&amp;J78965&amp;";"&amp;M78965&amp;";"&amp;P78965&amp;";"&amp;S78965&amp;";"&amp;V78965&amp;";"&amp;Y78965)</f>
        <v/>
      </c>
    </row>
    <row r="78966" ht="30" customHeight="1">
      <c r="E78966" s="10">
        <f>IF(G78966="","",G78966&amp;";"&amp;J78966&amp;";"&amp;M78966&amp;";"&amp;P78966&amp;";"&amp;S78966&amp;";"&amp;V78966&amp;";"&amp;Y78966)</f>
        <v/>
      </c>
    </row>
    <row r="78967" ht="30" customHeight="1">
      <c r="E78967" s="10">
        <f>IF(G78967="","",G78967&amp;";"&amp;J78967&amp;";"&amp;M78967&amp;";"&amp;P78967&amp;";"&amp;S78967&amp;";"&amp;V78967&amp;";"&amp;Y78967)</f>
        <v/>
      </c>
    </row>
    <row r="78968" ht="30" customHeight="1">
      <c r="E78968" s="10">
        <f>IF(G78968="","",G78968&amp;";"&amp;J78968&amp;";"&amp;M78968&amp;";"&amp;P78968&amp;";"&amp;S78968&amp;";"&amp;V78968&amp;";"&amp;Y78968)</f>
        <v/>
      </c>
    </row>
    <row r="78969" ht="30" customHeight="1">
      <c r="E78969" s="10">
        <f>IF(G78969="","",G78969&amp;";"&amp;J78969&amp;";"&amp;M78969&amp;";"&amp;P78969&amp;";"&amp;S78969&amp;";"&amp;V78969&amp;";"&amp;Y78969)</f>
        <v/>
      </c>
    </row>
    <row r="78970" ht="30" customHeight="1">
      <c r="E78970" s="10">
        <f>IF(G78970="","",G78970&amp;";"&amp;J78970&amp;";"&amp;M78970&amp;";"&amp;P78970&amp;";"&amp;S78970&amp;";"&amp;V78970&amp;";"&amp;Y78970)</f>
        <v/>
      </c>
    </row>
    <row r="78971" ht="30" customHeight="1">
      <c r="E78971" s="10">
        <f>IF(G78971="","",G78971&amp;";"&amp;J78971&amp;";"&amp;M78971&amp;";"&amp;P78971&amp;";"&amp;S78971&amp;";"&amp;V78971&amp;";"&amp;Y78971)</f>
        <v/>
      </c>
    </row>
    <row r="78972" ht="30" customHeight="1">
      <c r="E78972" s="10">
        <f>IF(G78972="","",G78972&amp;";"&amp;J78972&amp;";"&amp;M78972&amp;";"&amp;P78972&amp;";"&amp;S78972&amp;";"&amp;V78972&amp;";"&amp;Y78972)</f>
        <v/>
      </c>
    </row>
    <row r="78973" ht="30" customHeight="1">
      <c r="E78973" s="10">
        <f>IF(G78973="","",G78973&amp;";"&amp;J78973&amp;";"&amp;M78973&amp;";"&amp;P78973&amp;";"&amp;S78973&amp;";"&amp;V78973&amp;";"&amp;Y78973)</f>
        <v/>
      </c>
    </row>
    <row r="78974" ht="30" customHeight="1">
      <c r="E78974" s="10">
        <f>IF(G78974="","",G78974&amp;";"&amp;J78974&amp;";"&amp;M78974&amp;";"&amp;P78974&amp;";"&amp;S78974&amp;";"&amp;V78974&amp;";"&amp;Y78974)</f>
        <v/>
      </c>
    </row>
    <row r="78975" ht="30" customHeight="1">
      <c r="E78975" s="10">
        <f>IF(G78975="","",G78975&amp;";"&amp;J78975&amp;";"&amp;M78975&amp;";"&amp;P78975&amp;";"&amp;S78975&amp;";"&amp;V78975&amp;";"&amp;Y78975)</f>
        <v/>
      </c>
    </row>
    <row r="78976" ht="30" customHeight="1">
      <c r="E78976" s="10">
        <f>IF(G78976="","",G78976&amp;";"&amp;J78976&amp;";"&amp;M78976&amp;";"&amp;P78976&amp;";"&amp;S78976&amp;";"&amp;V78976&amp;";"&amp;Y78976)</f>
        <v/>
      </c>
    </row>
    <row r="78977" ht="30" customHeight="1">
      <c r="E78977" s="10">
        <f>IF(G78977="","",G78977&amp;";"&amp;J78977&amp;";"&amp;M78977&amp;";"&amp;P78977&amp;";"&amp;S78977&amp;";"&amp;V78977&amp;";"&amp;Y78977)</f>
        <v/>
      </c>
    </row>
    <row r="78978" ht="30" customHeight="1">
      <c r="E78978" s="10">
        <f>IF(G78978="","",G78978&amp;";"&amp;J78978&amp;";"&amp;M78978&amp;";"&amp;P78978&amp;";"&amp;S78978&amp;";"&amp;V78978&amp;";"&amp;Y78978)</f>
        <v/>
      </c>
    </row>
    <row r="78979" ht="30" customHeight="1">
      <c r="E78979" s="10">
        <f>IF(G78979="","",G78979&amp;";"&amp;J78979&amp;";"&amp;M78979&amp;";"&amp;P78979&amp;";"&amp;S78979&amp;";"&amp;V78979&amp;";"&amp;Y78979)</f>
        <v/>
      </c>
    </row>
    <row r="78980" ht="30" customHeight="1">
      <c r="E78980" s="10">
        <f>IF(G78980="","",G78980&amp;";"&amp;J78980&amp;";"&amp;M78980&amp;";"&amp;P78980&amp;";"&amp;S78980&amp;";"&amp;V78980&amp;";"&amp;Y78980)</f>
        <v/>
      </c>
    </row>
    <row r="78981" ht="30" customHeight="1">
      <c r="E78981" s="10">
        <f>IF(G78981="","",G78981&amp;";"&amp;J78981&amp;";"&amp;M78981&amp;";"&amp;P78981&amp;";"&amp;S78981&amp;";"&amp;V78981&amp;";"&amp;Y78981)</f>
        <v/>
      </c>
    </row>
    <row r="78982" ht="30" customHeight="1">
      <c r="E78982" s="10">
        <f>IF(G78982="","",G78982&amp;";"&amp;J78982&amp;";"&amp;M78982&amp;";"&amp;P78982&amp;";"&amp;S78982&amp;";"&amp;V78982&amp;";"&amp;Y78982)</f>
        <v/>
      </c>
    </row>
    <row r="78983" ht="30" customHeight="1">
      <c r="E78983" s="10">
        <f>IF(G78983="","",G78983&amp;";"&amp;J78983&amp;";"&amp;M78983&amp;";"&amp;P78983&amp;";"&amp;S78983&amp;";"&amp;V78983&amp;";"&amp;Y78983)</f>
        <v/>
      </c>
    </row>
    <row r="78984" ht="30" customHeight="1">
      <c r="E78984" s="10">
        <f>IF(G78984="","",G78984&amp;";"&amp;J78984&amp;";"&amp;M78984&amp;";"&amp;P78984&amp;";"&amp;S78984&amp;";"&amp;V78984&amp;";"&amp;Y78984)</f>
        <v/>
      </c>
    </row>
    <row r="78985" ht="30" customHeight="1">
      <c r="E78985" s="10">
        <f>IF(G78985="","",G78985&amp;";"&amp;J78985&amp;";"&amp;M78985&amp;";"&amp;P78985&amp;";"&amp;S78985&amp;";"&amp;V78985&amp;";"&amp;Y78985)</f>
        <v/>
      </c>
    </row>
    <row r="78986" ht="30" customHeight="1">
      <c r="E78986" s="10">
        <f>IF(G78986="","",G78986&amp;";"&amp;J78986&amp;";"&amp;M78986&amp;";"&amp;P78986&amp;";"&amp;S78986&amp;";"&amp;V78986&amp;";"&amp;Y78986)</f>
        <v/>
      </c>
    </row>
    <row r="78987" ht="30" customHeight="1">
      <c r="E78987" s="10">
        <f>IF(G78987="","",G78987&amp;";"&amp;J78987&amp;";"&amp;M78987&amp;";"&amp;P78987&amp;";"&amp;S78987&amp;";"&amp;V78987&amp;";"&amp;Y78987)</f>
        <v/>
      </c>
    </row>
    <row r="78988" ht="30" customHeight="1">
      <c r="E78988" s="10">
        <f>IF(G78988="","",G78988&amp;";"&amp;J78988&amp;";"&amp;M78988&amp;";"&amp;P78988&amp;";"&amp;S78988&amp;";"&amp;V78988&amp;";"&amp;Y78988)</f>
        <v/>
      </c>
    </row>
    <row r="78989" ht="30" customHeight="1">
      <c r="E78989" s="10">
        <f>IF(G78989="","",G78989&amp;";"&amp;J78989&amp;";"&amp;M78989&amp;";"&amp;P78989&amp;";"&amp;S78989&amp;";"&amp;V78989&amp;";"&amp;Y78989)</f>
        <v/>
      </c>
    </row>
    <row r="78990" ht="30" customHeight="1">
      <c r="E78990" s="10">
        <f>IF(G78990="","",G78990&amp;";"&amp;J78990&amp;";"&amp;M78990&amp;";"&amp;P78990&amp;";"&amp;S78990&amp;";"&amp;V78990&amp;";"&amp;Y78990)</f>
        <v/>
      </c>
    </row>
    <row r="78991" ht="30" customHeight="1">
      <c r="E78991" s="10">
        <f>IF(G78991="","",G78991&amp;";"&amp;J78991&amp;";"&amp;M78991&amp;";"&amp;P78991&amp;";"&amp;S78991&amp;";"&amp;V78991&amp;";"&amp;Y78991)</f>
        <v/>
      </c>
    </row>
    <row r="78992" ht="30" customHeight="1">
      <c r="E78992" s="10">
        <f>IF(G78992="","",G78992&amp;";"&amp;J78992&amp;";"&amp;M78992&amp;";"&amp;P78992&amp;";"&amp;S78992&amp;";"&amp;V78992&amp;";"&amp;Y78992)</f>
        <v/>
      </c>
    </row>
    <row r="78993" ht="30" customHeight="1">
      <c r="E78993" s="10">
        <f>IF(G78993="","",G78993&amp;";"&amp;J78993&amp;";"&amp;M78993&amp;";"&amp;P78993&amp;";"&amp;S78993&amp;";"&amp;V78993&amp;";"&amp;Y78993)</f>
        <v/>
      </c>
    </row>
    <row r="78994" ht="30" customHeight="1">
      <c r="E78994" s="10">
        <f>IF(G78994="","",G78994&amp;";"&amp;J78994&amp;";"&amp;M78994&amp;";"&amp;P78994&amp;";"&amp;S78994&amp;";"&amp;V78994&amp;";"&amp;Y78994)</f>
        <v/>
      </c>
    </row>
    <row r="78995" ht="30" customHeight="1">
      <c r="E78995" s="10">
        <f>IF(G78995="","",G78995&amp;";"&amp;J78995&amp;";"&amp;M78995&amp;";"&amp;P78995&amp;";"&amp;S78995&amp;";"&amp;V78995&amp;";"&amp;Y78995)</f>
        <v/>
      </c>
    </row>
    <row r="78996" ht="30" customHeight="1">
      <c r="E78996" s="10">
        <f>IF(G78996="","",G78996&amp;";"&amp;J78996&amp;";"&amp;M78996&amp;";"&amp;P78996&amp;";"&amp;S78996&amp;";"&amp;V78996&amp;";"&amp;Y78996)</f>
        <v/>
      </c>
    </row>
    <row r="78997" ht="30" customHeight="1">
      <c r="E78997" s="10">
        <f>IF(G78997="","",G78997&amp;";"&amp;J78997&amp;";"&amp;M78997&amp;";"&amp;P78997&amp;";"&amp;S78997&amp;";"&amp;V78997&amp;";"&amp;Y78997)</f>
        <v/>
      </c>
    </row>
    <row r="78998" ht="30" customHeight="1">
      <c r="E78998" s="10">
        <f>IF(G78998="","",G78998&amp;";"&amp;J78998&amp;";"&amp;M78998&amp;";"&amp;P78998&amp;";"&amp;S78998&amp;";"&amp;V78998&amp;";"&amp;Y78998)</f>
        <v/>
      </c>
    </row>
    <row r="78999" ht="30" customHeight="1">
      <c r="E78999" s="10">
        <f>IF(G78999="","",G78999&amp;";"&amp;J78999&amp;";"&amp;M78999&amp;";"&amp;P78999&amp;";"&amp;S78999&amp;";"&amp;V78999&amp;";"&amp;Y78999)</f>
        <v/>
      </c>
    </row>
    <row r="79000" ht="30" customHeight="1">
      <c r="E79000" s="10">
        <f>IF(G79000="","",G79000&amp;";"&amp;J79000&amp;";"&amp;M79000&amp;";"&amp;P79000&amp;";"&amp;S79000&amp;";"&amp;V79000&amp;";"&amp;Y79000)</f>
        <v/>
      </c>
    </row>
    <row r="79001" ht="30" customHeight="1">
      <c r="E79001" s="10">
        <f>IF(G79001="","",G79001&amp;";"&amp;J79001&amp;";"&amp;M79001&amp;";"&amp;P79001&amp;";"&amp;S79001&amp;";"&amp;V79001&amp;";"&amp;Y79001)</f>
        <v/>
      </c>
    </row>
    <row r="79002" ht="30" customHeight="1">
      <c r="E79002" s="10">
        <f>IF(G79002="","",G79002&amp;";"&amp;J79002&amp;";"&amp;M79002&amp;";"&amp;P79002&amp;";"&amp;S79002&amp;";"&amp;V79002&amp;";"&amp;Y79002)</f>
        <v/>
      </c>
    </row>
    <row r="79003" ht="30" customHeight="1">
      <c r="E79003" s="10">
        <f>IF(G79003="","",G79003&amp;";"&amp;J79003&amp;";"&amp;M79003&amp;";"&amp;P79003&amp;";"&amp;S79003&amp;";"&amp;V79003&amp;";"&amp;Y79003)</f>
        <v/>
      </c>
    </row>
    <row r="79004" ht="30" customHeight="1">
      <c r="E79004" s="10">
        <f>IF(G79004="","",G79004&amp;";"&amp;J79004&amp;";"&amp;M79004&amp;";"&amp;P79004&amp;";"&amp;S79004&amp;";"&amp;V79004&amp;";"&amp;Y79004)</f>
        <v/>
      </c>
    </row>
    <row r="79005" ht="30" customHeight="1">
      <c r="E79005" s="10">
        <f>IF(G79005="","",G79005&amp;";"&amp;J79005&amp;";"&amp;M79005&amp;";"&amp;P79005&amp;";"&amp;S79005&amp;";"&amp;V79005&amp;";"&amp;Y79005)</f>
        <v/>
      </c>
    </row>
    <row r="79006" ht="30" customHeight="1">
      <c r="E79006" s="10">
        <f>IF(G79006="","",G79006&amp;";"&amp;J79006&amp;";"&amp;M79006&amp;";"&amp;P79006&amp;";"&amp;S79006&amp;";"&amp;V79006&amp;";"&amp;Y79006)</f>
        <v/>
      </c>
    </row>
    <row r="79007" ht="30" customHeight="1">
      <c r="E79007" s="10">
        <f>IF(G79007="","",G79007&amp;";"&amp;J79007&amp;";"&amp;M79007&amp;";"&amp;P79007&amp;";"&amp;S79007&amp;";"&amp;V79007&amp;";"&amp;Y79007)</f>
        <v/>
      </c>
    </row>
    <row r="79008" ht="30" customHeight="1">
      <c r="E79008" s="10">
        <f>IF(G79008="","",G79008&amp;";"&amp;J79008&amp;";"&amp;M79008&amp;";"&amp;P79008&amp;";"&amp;S79008&amp;";"&amp;V79008&amp;";"&amp;Y79008)</f>
        <v/>
      </c>
    </row>
    <row r="79009" ht="30" customHeight="1">
      <c r="E79009" s="10">
        <f>IF(G79009="","",G79009&amp;";"&amp;J79009&amp;";"&amp;M79009&amp;";"&amp;P79009&amp;";"&amp;S79009&amp;";"&amp;V79009&amp;";"&amp;Y79009)</f>
        <v/>
      </c>
    </row>
    <row r="79010" ht="30" customHeight="1">
      <c r="E79010" s="10">
        <f>IF(G79010="","",G79010&amp;";"&amp;J79010&amp;";"&amp;M79010&amp;";"&amp;P79010&amp;";"&amp;S79010&amp;";"&amp;V79010&amp;";"&amp;Y79010)</f>
        <v/>
      </c>
    </row>
    <row r="79011" ht="30" customHeight="1">
      <c r="E79011" s="10">
        <f>IF(G79011="","",G79011&amp;";"&amp;J79011&amp;";"&amp;M79011&amp;";"&amp;P79011&amp;";"&amp;S79011&amp;";"&amp;V79011&amp;";"&amp;Y79011)</f>
        <v/>
      </c>
    </row>
    <row r="79012" ht="30" customHeight="1">
      <c r="E79012" s="10">
        <f>IF(G79012="","",G79012&amp;";"&amp;J79012&amp;";"&amp;M79012&amp;";"&amp;P79012&amp;";"&amp;S79012&amp;";"&amp;V79012&amp;";"&amp;Y79012)</f>
        <v/>
      </c>
    </row>
    <row r="79013" ht="30" customHeight="1">
      <c r="E79013" s="10">
        <f>IF(G79013="","",G79013&amp;";"&amp;J79013&amp;";"&amp;M79013&amp;";"&amp;P79013&amp;";"&amp;S79013&amp;";"&amp;V79013&amp;";"&amp;Y79013)</f>
        <v/>
      </c>
    </row>
    <row r="79014" ht="30" customHeight="1">
      <c r="E79014" s="10">
        <f>IF(G79014="","",G79014&amp;";"&amp;J79014&amp;";"&amp;M79014&amp;";"&amp;P79014&amp;";"&amp;S79014&amp;";"&amp;V79014&amp;";"&amp;Y79014)</f>
        <v/>
      </c>
    </row>
    <row r="79015" ht="30" customHeight="1">
      <c r="E79015" s="10">
        <f>IF(G79015="","",G79015&amp;";"&amp;J79015&amp;";"&amp;M79015&amp;";"&amp;P79015&amp;";"&amp;S79015&amp;";"&amp;V79015&amp;";"&amp;Y79015)</f>
        <v/>
      </c>
    </row>
    <row r="79016" ht="30" customHeight="1">
      <c r="E79016" s="10">
        <f>IF(G79016="","",G79016&amp;";"&amp;J79016&amp;";"&amp;M79016&amp;";"&amp;P79016&amp;";"&amp;S79016&amp;";"&amp;V79016&amp;";"&amp;Y79016)</f>
        <v/>
      </c>
    </row>
    <row r="79017" ht="30" customHeight="1">
      <c r="E79017" s="10">
        <f>IF(G79017="","",G79017&amp;";"&amp;J79017&amp;";"&amp;M79017&amp;";"&amp;P79017&amp;";"&amp;S79017&amp;";"&amp;V79017&amp;";"&amp;Y79017)</f>
        <v/>
      </c>
    </row>
    <row r="79018" ht="30" customHeight="1">
      <c r="E79018" s="10">
        <f>IF(G79018="","",G79018&amp;";"&amp;J79018&amp;";"&amp;M79018&amp;";"&amp;P79018&amp;";"&amp;S79018&amp;";"&amp;V79018&amp;";"&amp;Y79018)</f>
        <v/>
      </c>
    </row>
    <row r="79019" ht="30" customHeight="1">
      <c r="E79019" s="10">
        <f>IF(G79019="","",G79019&amp;";"&amp;J79019&amp;";"&amp;M79019&amp;";"&amp;P79019&amp;";"&amp;S79019&amp;";"&amp;V79019&amp;";"&amp;Y79019)</f>
        <v/>
      </c>
    </row>
    <row r="79020" ht="30" customHeight="1">
      <c r="E79020" s="10">
        <f>IF(G79020="","",G79020&amp;";"&amp;J79020&amp;";"&amp;M79020&amp;";"&amp;P79020&amp;";"&amp;S79020&amp;";"&amp;V79020&amp;";"&amp;Y79020)</f>
        <v/>
      </c>
    </row>
    <row r="79021" ht="30" customHeight="1">
      <c r="E79021" s="10">
        <f>IF(G79021="","",G79021&amp;";"&amp;J79021&amp;";"&amp;M79021&amp;";"&amp;P79021&amp;";"&amp;S79021&amp;";"&amp;V79021&amp;";"&amp;Y79021)</f>
        <v/>
      </c>
    </row>
    <row r="79022" ht="30" customHeight="1">
      <c r="E79022" s="10">
        <f>IF(G79022="","",G79022&amp;";"&amp;J79022&amp;";"&amp;M79022&amp;";"&amp;P79022&amp;";"&amp;S79022&amp;";"&amp;V79022&amp;";"&amp;Y79022)</f>
        <v/>
      </c>
    </row>
    <row r="79023" ht="30" customHeight="1">
      <c r="E79023" s="10">
        <f>IF(G79023="","",G79023&amp;";"&amp;J79023&amp;";"&amp;M79023&amp;";"&amp;P79023&amp;";"&amp;S79023&amp;";"&amp;V79023&amp;";"&amp;Y79023)</f>
        <v/>
      </c>
    </row>
    <row r="79024" ht="30" customHeight="1">
      <c r="E79024" s="10">
        <f>IF(G79024="","",G79024&amp;";"&amp;J79024&amp;";"&amp;M79024&amp;";"&amp;P79024&amp;";"&amp;S79024&amp;";"&amp;V79024&amp;";"&amp;Y79024)</f>
        <v/>
      </c>
    </row>
    <row r="79025" ht="30" customHeight="1">
      <c r="E79025" s="10">
        <f>IF(G79025="","",G79025&amp;";"&amp;J79025&amp;";"&amp;M79025&amp;";"&amp;P79025&amp;";"&amp;S79025&amp;";"&amp;V79025&amp;";"&amp;Y79025)</f>
        <v/>
      </c>
    </row>
    <row r="79026" ht="30" customHeight="1">
      <c r="E79026" s="10">
        <f>IF(G79026="","",G79026&amp;";"&amp;J79026&amp;";"&amp;M79026&amp;";"&amp;P79026&amp;";"&amp;S79026&amp;";"&amp;V79026&amp;";"&amp;Y79026)</f>
        <v/>
      </c>
    </row>
    <row r="79027" ht="30" customHeight="1">
      <c r="E79027" s="10">
        <f>IF(G79027="","",G79027&amp;";"&amp;J79027&amp;";"&amp;M79027&amp;";"&amp;P79027&amp;";"&amp;S79027&amp;";"&amp;V79027&amp;";"&amp;Y79027)</f>
        <v/>
      </c>
    </row>
    <row r="79028" ht="30" customHeight="1">
      <c r="E79028" s="10">
        <f>IF(G79028="","",G79028&amp;";"&amp;J79028&amp;";"&amp;M79028&amp;";"&amp;P79028&amp;";"&amp;S79028&amp;";"&amp;V79028&amp;";"&amp;Y79028)</f>
        <v/>
      </c>
    </row>
    <row r="79029" ht="30" customHeight="1">
      <c r="E79029" s="10">
        <f>IF(G79029="","",G79029&amp;";"&amp;J79029&amp;";"&amp;M79029&amp;";"&amp;P79029&amp;";"&amp;S79029&amp;";"&amp;V79029&amp;";"&amp;Y79029)</f>
        <v/>
      </c>
    </row>
    <row r="79030" ht="30" customHeight="1">
      <c r="E79030" s="10">
        <f>IF(G79030="","",G79030&amp;";"&amp;J79030&amp;";"&amp;M79030&amp;";"&amp;P79030&amp;";"&amp;S79030&amp;";"&amp;V79030&amp;";"&amp;Y79030)</f>
        <v/>
      </c>
    </row>
    <row r="79031" ht="30" customHeight="1">
      <c r="E79031" s="10">
        <f>IF(G79031="","",G79031&amp;";"&amp;J79031&amp;";"&amp;M79031&amp;";"&amp;P79031&amp;";"&amp;S79031&amp;";"&amp;V79031&amp;";"&amp;Y79031)</f>
        <v/>
      </c>
    </row>
    <row r="79032" ht="30" customHeight="1">
      <c r="E79032" s="10">
        <f>IF(G79032="","",G79032&amp;";"&amp;J79032&amp;";"&amp;M79032&amp;";"&amp;P79032&amp;";"&amp;S79032&amp;";"&amp;V79032&amp;";"&amp;Y79032)</f>
        <v/>
      </c>
    </row>
    <row r="79033" ht="30" customHeight="1">
      <c r="E79033" s="10">
        <f>IF(G79033="","",G79033&amp;";"&amp;J79033&amp;";"&amp;M79033&amp;";"&amp;P79033&amp;";"&amp;S79033&amp;";"&amp;V79033&amp;";"&amp;Y79033)</f>
        <v/>
      </c>
    </row>
    <row r="79034" ht="30" customHeight="1">
      <c r="E79034" s="10">
        <f>IF(G79034="","",G79034&amp;";"&amp;J79034&amp;";"&amp;M79034&amp;";"&amp;P79034&amp;";"&amp;S79034&amp;";"&amp;V79034&amp;";"&amp;Y79034)</f>
        <v/>
      </c>
    </row>
    <row r="79035" ht="30" customHeight="1">
      <c r="E79035" s="10">
        <f>IF(G79035="","",G79035&amp;";"&amp;J79035&amp;";"&amp;M79035&amp;";"&amp;P79035&amp;";"&amp;S79035&amp;";"&amp;V79035&amp;";"&amp;Y79035)</f>
        <v/>
      </c>
    </row>
    <row r="79036" ht="30" customHeight="1">
      <c r="E79036" s="10">
        <f>IF(G79036="","",G79036&amp;";"&amp;J79036&amp;";"&amp;M79036&amp;";"&amp;P79036&amp;";"&amp;S79036&amp;";"&amp;V79036&amp;";"&amp;Y79036)</f>
        <v/>
      </c>
    </row>
    <row r="79037" ht="30" customHeight="1">
      <c r="E79037" s="10">
        <f>IF(G79037="","",G79037&amp;";"&amp;J79037&amp;";"&amp;M79037&amp;";"&amp;P79037&amp;";"&amp;S79037&amp;";"&amp;V79037&amp;";"&amp;Y79037)</f>
        <v/>
      </c>
    </row>
    <row r="79038" ht="30" customHeight="1">
      <c r="E79038" s="10">
        <f>IF(G79038="","",G79038&amp;";"&amp;J79038&amp;";"&amp;M79038&amp;";"&amp;P79038&amp;";"&amp;S79038&amp;";"&amp;V79038&amp;";"&amp;Y79038)</f>
        <v/>
      </c>
    </row>
    <row r="79039" ht="30" customHeight="1">
      <c r="E79039" s="10">
        <f>IF(G79039="","",G79039&amp;";"&amp;J79039&amp;";"&amp;M79039&amp;";"&amp;P79039&amp;";"&amp;S79039&amp;";"&amp;V79039&amp;";"&amp;Y79039)</f>
        <v/>
      </c>
    </row>
    <row r="79040" ht="30" customHeight="1">
      <c r="E79040" s="10">
        <f>IF(G79040="","",G79040&amp;";"&amp;J79040&amp;";"&amp;M79040&amp;";"&amp;P79040&amp;";"&amp;S79040&amp;";"&amp;V79040&amp;";"&amp;Y79040)</f>
        <v/>
      </c>
    </row>
    <row r="79041" ht="30" customHeight="1">
      <c r="E79041" s="10">
        <f>IF(G79041="","",G79041&amp;";"&amp;J79041&amp;";"&amp;M79041&amp;";"&amp;P79041&amp;";"&amp;S79041&amp;";"&amp;V79041&amp;";"&amp;Y79041)</f>
        <v/>
      </c>
    </row>
    <row r="79042" ht="30" customHeight="1">
      <c r="E79042" s="10">
        <f>IF(G79042="","",G79042&amp;";"&amp;J79042&amp;";"&amp;M79042&amp;";"&amp;P79042&amp;";"&amp;S79042&amp;";"&amp;V79042&amp;";"&amp;Y79042)</f>
        <v/>
      </c>
    </row>
    <row r="79043" ht="30" customHeight="1">
      <c r="E79043" s="10">
        <f>IF(G79043="","",G79043&amp;";"&amp;J79043&amp;";"&amp;M79043&amp;";"&amp;P79043&amp;";"&amp;S79043&amp;";"&amp;V79043&amp;";"&amp;Y79043)</f>
        <v/>
      </c>
    </row>
    <row r="79044" ht="30" customHeight="1">
      <c r="E79044" s="10">
        <f>IF(G79044="","",G79044&amp;";"&amp;J79044&amp;";"&amp;M79044&amp;";"&amp;P79044&amp;";"&amp;S79044&amp;";"&amp;V79044&amp;";"&amp;Y79044)</f>
        <v/>
      </c>
    </row>
    <row r="79045" ht="30" customHeight="1">
      <c r="E79045" s="10">
        <f>IF(G79045="","",G79045&amp;";"&amp;J79045&amp;";"&amp;M79045&amp;";"&amp;P79045&amp;";"&amp;S79045&amp;";"&amp;V79045&amp;";"&amp;Y79045)</f>
        <v/>
      </c>
    </row>
    <row r="79046" ht="30" customHeight="1">
      <c r="E79046" s="10">
        <f>IF(G79046="","",G79046&amp;";"&amp;J79046&amp;";"&amp;M79046&amp;";"&amp;P79046&amp;";"&amp;S79046&amp;";"&amp;V79046&amp;";"&amp;Y79046)</f>
        <v/>
      </c>
    </row>
    <row r="79047" ht="30" customHeight="1">
      <c r="E79047" s="10">
        <f>IF(G79047="","",G79047&amp;";"&amp;J79047&amp;";"&amp;M79047&amp;";"&amp;P79047&amp;";"&amp;S79047&amp;";"&amp;V79047&amp;";"&amp;Y79047)</f>
        <v/>
      </c>
    </row>
    <row r="79048" ht="30" customHeight="1">
      <c r="E79048" s="10">
        <f>IF(G79048="","",G79048&amp;";"&amp;J79048&amp;";"&amp;M79048&amp;";"&amp;P79048&amp;";"&amp;S79048&amp;";"&amp;V79048&amp;";"&amp;Y79048)</f>
        <v/>
      </c>
    </row>
    <row r="79049" ht="30" customHeight="1">
      <c r="E79049" s="10">
        <f>IF(G79049="","",G79049&amp;";"&amp;J79049&amp;";"&amp;M79049&amp;";"&amp;P79049&amp;";"&amp;S79049&amp;";"&amp;V79049&amp;";"&amp;Y79049)</f>
        <v/>
      </c>
    </row>
    <row r="79050" ht="30" customHeight="1">
      <c r="E79050" s="10">
        <f>IF(G79050="","",G79050&amp;";"&amp;J79050&amp;";"&amp;M79050&amp;";"&amp;P79050&amp;";"&amp;S79050&amp;";"&amp;V79050&amp;";"&amp;Y79050)</f>
        <v/>
      </c>
    </row>
    <row r="79051" ht="30" customHeight="1">
      <c r="E79051" s="10">
        <f>IF(G79051="","",G79051&amp;";"&amp;J79051&amp;";"&amp;M79051&amp;";"&amp;P79051&amp;";"&amp;S79051&amp;";"&amp;V79051&amp;";"&amp;Y79051)</f>
        <v/>
      </c>
    </row>
    <row r="79052" ht="30" customHeight="1">
      <c r="E79052" s="10">
        <f>IF(G79052="","",G79052&amp;";"&amp;J79052&amp;";"&amp;M79052&amp;";"&amp;P79052&amp;";"&amp;S79052&amp;";"&amp;V79052&amp;";"&amp;Y79052)</f>
        <v/>
      </c>
    </row>
    <row r="79053" ht="30" customHeight="1">
      <c r="E79053" s="10">
        <f>IF(G79053="","",G79053&amp;";"&amp;J79053&amp;";"&amp;M79053&amp;";"&amp;P79053&amp;";"&amp;S79053&amp;";"&amp;V79053&amp;";"&amp;Y79053)</f>
        <v/>
      </c>
    </row>
    <row r="79054" ht="30" customHeight="1">
      <c r="E79054" s="10">
        <f>IF(G79054="","",G79054&amp;";"&amp;J79054&amp;";"&amp;M79054&amp;";"&amp;P79054&amp;";"&amp;S79054&amp;";"&amp;V79054&amp;";"&amp;Y79054)</f>
        <v/>
      </c>
    </row>
    <row r="79055" ht="30" customHeight="1">
      <c r="E79055" s="10">
        <f>IF(G79055="","",G79055&amp;";"&amp;J79055&amp;";"&amp;M79055&amp;";"&amp;P79055&amp;";"&amp;S79055&amp;";"&amp;V79055&amp;";"&amp;Y79055)</f>
        <v/>
      </c>
    </row>
    <row r="79056" ht="30" customHeight="1">
      <c r="E79056" s="10">
        <f>IF(G79056="","",G79056&amp;";"&amp;J79056&amp;";"&amp;M79056&amp;";"&amp;P79056&amp;";"&amp;S79056&amp;";"&amp;V79056&amp;";"&amp;Y79056)</f>
        <v/>
      </c>
    </row>
    <row r="79057" ht="30" customHeight="1">
      <c r="E79057" s="10">
        <f>IF(G79057="","",G79057&amp;";"&amp;J79057&amp;";"&amp;M79057&amp;";"&amp;P79057&amp;";"&amp;S79057&amp;";"&amp;V79057&amp;";"&amp;Y79057)</f>
        <v/>
      </c>
    </row>
    <row r="79058" ht="30" customHeight="1">
      <c r="E79058" s="10">
        <f>IF(G79058="","",G79058&amp;";"&amp;J79058&amp;";"&amp;M79058&amp;";"&amp;P79058&amp;";"&amp;S79058&amp;";"&amp;V79058&amp;";"&amp;Y79058)</f>
        <v/>
      </c>
    </row>
    <row r="79059" ht="30" customHeight="1">
      <c r="E79059" s="10">
        <f>IF(G79059="","",G79059&amp;";"&amp;J79059&amp;";"&amp;M79059&amp;";"&amp;P79059&amp;";"&amp;S79059&amp;";"&amp;V79059&amp;";"&amp;Y79059)</f>
        <v/>
      </c>
    </row>
    <row r="79060" ht="30" customHeight="1">
      <c r="E79060" s="10">
        <f>IF(G79060="","",G79060&amp;";"&amp;J79060&amp;";"&amp;M79060&amp;";"&amp;P79060&amp;";"&amp;S79060&amp;";"&amp;V79060&amp;";"&amp;Y79060)</f>
        <v/>
      </c>
    </row>
    <row r="79061" ht="30" customHeight="1">
      <c r="E79061" s="10">
        <f>IF(G79061="","",G79061&amp;";"&amp;J79061&amp;";"&amp;M79061&amp;";"&amp;P79061&amp;";"&amp;S79061&amp;";"&amp;V79061&amp;";"&amp;Y79061)</f>
        <v/>
      </c>
    </row>
    <row r="79062" ht="30" customHeight="1">
      <c r="E79062" s="10">
        <f>IF(G79062="","",G79062&amp;";"&amp;J79062&amp;";"&amp;M79062&amp;";"&amp;P79062&amp;";"&amp;S79062&amp;";"&amp;V79062&amp;";"&amp;Y79062)</f>
        <v/>
      </c>
    </row>
    <row r="79063" ht="30" customHeight="1">
      <c r="E79063" s="10">
        <f>IF(G79063="","",G79063&amp;";"&amp;J79063&amp;";"&amp;M79063&amp;";"&amp;P79063&amp;";"&amp;S79063&amp;";"&amp;V79063&amp;";"&amp;Y79063)</f>
        <v/>
      </c>
    </row>
    <row r="79064" ht="30" customHeight="1">
      <c r="E79064" s="10">
        <f>IF(G79064="","",G79064&amp;";"&amp;J79064&amp;";"&amp;M79064&amp;";"&amp;P79064&amp;";"&amp;S79064&amp;";"&amp;V79064&amp;";"&amp;Y79064)</f>
        <v/>
      </c>
    </row>
    <row r="79065" ht="30" customHeight="1">
      <c r="E79065" s="10">
        <f>IF(G79065="","",G79065&amp;";"&amp;J79065&amp;";"&amp;M79065&amp;";"&amp;P79065&amp;";"&amp;S79065&amp;";"&amp;V79065&amp;";"&amp;Y79065)</f>
        <v/>
      </c>
    </row>
    <row r="79066" ht="30" customHeight="1">
      <c r="E79066" s="10">
        <f>IF(G79066="","",G79066&amp;";"&amp;J79066&amp;";"&amp;M79066&amp;";"&amp;P79066&amp;";"&amp;S79066&amp;";"&amp;V79066&amp;";"&amp;Y79066)</f>
        <v/>
      </c>
    </row>
    <row r="79067" ht="30" customHeight="1">
      <c r="E79067" s="10">
        <f>IF(G79067="","",G79067&amp;";"&amp;J79067&amp;";"&amp;M79067&amp;";"&amp;P79067&amp;";"&amp;S79067&amp;";"&amp;V79067&amp;";"&amp;Y79067)</f>
        <v/>
      </c>
    </row>
    <row r="79068" ht="30" customHeight="1">
      <c r="E79068" s="10">
        <f>IF(G79068="","",G79068&amp;";"&amp;J79068&amp;";"&amp;M79068&amp;";"&amp;P79068&amp;";"&amp;S79068&amp;";"&amp;V79068&amp;";"&amp;Y79068)</f>
        <v/>
      </c>
    </row>
    <row r="79069" ht="30" customHeight="1">
      <c r="E79069" s="10">
        <f>IF(G79069="","",G79069&amp;";"&amp;J79069&amp;";"&amp;M79069&amp;";"&amp;P79069&amp;";"&amp;S79069&amp;";"&amp;V79069&amp;";"&amp;Y79069)</f>
        <v/>
      </c>
    </row>
    <row r="79070" ht="30" customHeight="1">
      <c r="E79070" s="10">
        <f>IF(G79070="","",G79070&amp;";"&amp;J79070&amp;";"&amp;M79070&amp;";"&amp;P79070&amp;";"&amp;S79070&amp;";"&amp;V79070&amp;";"&amp;Y79070)</f>
        <v/>
      </c>
    </row>
    <row r="79071" ht="30" customHeight="1">
      <c r="E79071" s="10">
        <f>IF(G79071="","",G79071&amp;";"&amp;J79071&amp;";"&amp;M79071&amp;";"&amp;P79071&amp;";"&amp;S79071&amp;";"&amp;V79071&amp;";"&amp;Y79071)</f>
        <v/>
      </c>
    </row>
    <row r="79072" ht="30" customHeight="1">
      <c r="E79072" s="10">
        <f>IF(G79072="","",G79072&amp;";"&amp;J79072&amp;";"&amp;M79072&amp;";"&amp;P79072&amp;";"&amp;S79072&amp;";"&amp;V79072&amp;";"&amp;Y79072)</f>
        <v/>
      </c>
    </row>
    <row r="79073" ht="30" customHeight="1">
      <c r="E79073" s="10">
        <f>IF(G79073="","",G79073&amp;";"&amp;J79073&amp;";"&amp;M79073&amp;";"&amp;P79073&amp;";"&amp;S79073&amp;";"&amp;V79073&amp;";"&amp;Y79073)</f>
        <v/>
      </c>
    </row>
    <row r="79074" ht="30" customHeight="1">
      <c r="E79074" s="10">
        <f>IF(G79074="","",G79074&amp;";"&amp;J79074&amp;";"&amp;M79074&amp;";"&amp;P79074&amp;";"&amp;S79074&amp;";"&amp;V79074&amp;";"&amp;Y79074)</f>
        <v/>
      </c>
    </row>
    <row r="79075" ht="30" customHeight="1">
      <c r="E79075" s="10">
        <f>IF(G79075="","",G79075&amp;";"&amp;J79075&amp;";"&amp;M79075&amp;";"&amp;P79075&amp;";"&amp;S79075&amp;";"&amp;V79075&amp;";"&amp;Y79075)</f>
        <v/>
      </c>
    </row>
    <row r="79076" ht="30" customHeight="1">
      <c r="E79076" s="10">
        <f>IF(G79076="","",G79076&amp;";"&amp;J79076&amp;";"&amp;M79076&amp;";"&amp;P79076&amp;";"&amp;S79076&amp;";"&amp;V79076&amp;";"&amp;Y79076)</f>
        <v/>
      </c>
    </row>
    <row r="79077" ht="30" customHeight="1">
      <c r="E79077" s="10">
        <f>IF(G79077="","",G79077&amp;";"&amp;J79077&amp;";"&amp;M79077&amp;";"&amp;P79077&amp;";"&amp;S79077&amp;";"&amp;V79077&amp;";"&amp;Y79077)</f>
        <v/>
      </c>
    </row>
    <row r="79078" ht="30" customHeight="1">
      <c r="E79078" s="10">
        <f>IF(G79078="","",G79078&amp;";"&amp;J79078&amp;";"&amp;M79078&amp;";"&amp;P79078&amp;";"&amp;S79078&amp;";"&amp;V79078&amp;";"&amp;Y79078)</f>
        <v/>
      </c>
    </row>
    <row r="79079" ht="30" customHeight="1">
      <c r="E79079" s="10">
        <f>IF(G79079="","",G79079&amp;";"&amp;J79079&amp;";"&amp;M79079&amp;";"&amp;P79079&amp;";"&amp;S79079&amp;";"&amp;V79079&amp;";"&amp;Y79079)</f>
        <v/>
      </c>
    </row>
    <row r="79080" ht="30" customHeight="1">
      <c r="E79080" s="10">
        <f>IF(G79080="","",G79080&amp;";"&amp;J79080&amp;";"&amp;M79080&amp;";"&amp;P79080&amp;";"&amp;S79080&amp;";"&amp;V79080&amp;";"&amp;Y79080)</f>
        <v/>
      </c>
    </row>
    <row r="79081" ht="30" customHeight="1">
      <c r="E79081" s="10">
        <f>IF(G79081="","",G79081&amp;";"&amp;J79081&amp;";"&amp;M79081&amp;";"&amp;P79081&amp;";"&amp;S79081&amp;";"&amp;V79081&amp;";"&amp;Y79081)</f>
        <v/>
      </c>
    </row>
    <row r="79082" ht="30" customHeight="1">
      <c r="E79082" s="10">
        <f>IF(G79082="","",G79082&amp;";"&amp;J79082&amp;";"&amp;M79082&amp;";"&amp;P79082&amp;";"&amp;S79082&amp;";"&amp;V79082&amp;";"&amp;Y79082)</f>
        <v/>
      </c>
    </row>
    <row r="79083" ht="30" customHeight="1">
      <c r="E79083" s="10">
        <f>IF(G79083="","",G79083&amp;";"&amp;J79083&amp;";"&amp;M79083&amp;";"&amp;P79083&amp;";"&amp;S79083&amp;";"&amp;V79083&amp;";"&amp;Y79083)</f>
        <v/>
      </c>
    </row>
    <row r="79084" ht="30" customHeight="1">
      <c r="E79084" s="10">
        <f>IF(G79084="","",G79084&amp;";"&amp;J79084&amp;";"&amp;M79084&amp;";"&amp;P79084&amp;";"&amp;S79084&amp;";"&amp;V79084&amp;";"&amp;Y79084)</f>
        <v/>
      </c>
    </row>
    <row r="79085" ht="30" customHeight="1">
      <c r="E79085" s="10">
        <f>IF(G79085="","",G79085&amp;";"&amp;J79085&amp;";"&amp;M79085&amp;";"&amp;P79085&amp;";"&amp;S79085&amp;";"&amp;V79085&amp;";"&amp;Y79085)</f>
        <v/>
      </c>
    </row>
    <row r="79086" ht="30" customHeight="1">
      <c r="E79086" s="10">
        <f>IF(G79086="","",G79086&amp;";"&amp;J79086&amp;";"&amp;M79086&amp;";"&amp;P79086&amp;";"&amp;S79086&amp;";"&amp;V79086&amp;";"&amp;Y79086)</f>
        <v/>
      </c>
    </row>
    <row r="79087" ht="30" customHeight="1">
      <c r="E79087" s="10">
        <f>IF(G79087="","",G79087&amp;";"&amp;J79087&amp;";"&amp;M79087&amp;";"&amp;P79087&amp;";"&amp;S79087&amp;";"&amp;V79087&amp;";"&amp;Y79087)</f>
        <v/>
      </c>
    </row>
    <row r="79088" ht="30" customHeight="1">
      <c r="E79088" s="10">
        <f>IF(G79088="","",G79088&amp;";"&amp;J79088&amp;";"&amp;M79088&amp;";"&amp;P79088&amp;";"&amp;S79088&amp;";"&amp;V79088&amp;";"&amp;Y79088)</f>
        <v/>
      </c>
    </row>
    <row r="79089" ht="30" customHeight="1">
      <c r="E79089" s="10">
        <f>IF(G79089="","",G79089&amp;";"&amp;J79089&amp;";"&amp;M79089&amp;";"&amp;P79089&amp;";"&amp;S79089&amp;";"&amp;V79089&amp;";"&amp;Y79089)</f>
        <v/>
      </c>
    </row>
    <row r="79090" ht="30" customHeight="1">
      <c r="E79090" s="10">
        <f>IF(G79090="","",G79090&amp;";"&amp;J79090&amp;";"&amp;M79090&amp;";"&amp;P79090&amp;";"&amp;S79090&amp;";"&amp;V79090&amp;";"&amp;Y79090)</f>
        <v/>
      </c>
    </row>
    <row r="79091" ht="30" customHeight="1">
      <c r="E79091" s="10">
        <f>IF(G79091="","",G79091&amp;";"&amp;J79091&amp;";"&amp;M79091&amp;";"&amp;P79091&amp;";"&amp;S79091&amp;";"&amp;V79091&amp;";"&amp;Y79091)</f>
        <v/>
      </c>
    </row>
    <row r="79092" ht="30" customHeight="1">
      <c r="E79092" s="10">
        <f>IF(G79092="","",G79092&amp;";"&amp;J79092&amp;";"&amp;M79092&amp;";"&amp;P79092&amp;";"&amp;S79092&amp;";"&amp;V79092&amp;";"&amp;Y79092)</f>
        <v/>
      </c>
    </row>
    <row r="79093" ht="30" customHeight="1">
      <c r="E79093" s="10">
        <f>IF(G79093="","",G79093&amp;";"&amp;J79093&amp;";"&amp;M79093&amp;";"&amp;P79093&amp;";"&amp;S79093&amp;";"&amp;V79093&amp;";"&amp;Y79093)</f>
        <v/>
      </c>
    </row>
    <row r="79094" ht="30" customHeight="1">
      <c r="E79094" s="10">
        <f>IF(G79094="","",G79094&amp;";"&amp;J79094&amp;";"&amp;M79094&amp;";"&amp;P79094&amp;";"&amp;S79094&amp;";"&amp;V79094&amp;";"&amp;Y79094)</f>
        <v/>
      </c>
    </row>
    <row r="79095" ht="30" customHeight="1">
      <c r="E79095" s="10">
        <f>IF(G79095="","",G79095&amp;";"&amp;J79095&amp;";"&amp;M79095&amp;";"&amp;P79095&amp;";"&amp;S79095&amp;";"&amp;V79095&amp;";"&amp;Y79095)</f>
        <v/>
      </c>
    </row>
    <row r="79096" ht="30" customHeight="1">
      <c r="E79096" s="10">
        <f>IF(G79096="","",G79096&amp;";"&amp;J79096&amp;";"&amp;M79096&amp;";"&amp;P79096&amp;";"&amp;S79096&amp;";"&amp;V79096&amp;";"&amp;Y79096)</f>
        <v/>
      </c>
    </row>
    <row r="79097" ht="30" customHeight="1">
      <c r="E79097" s="10">
        <f>IF(G79097="","",G79097&amp;";"&amp;J79097&amp;";"&amp;M79097&amp;";"&amp;P79097&amp;";"&amp;S79097&amp;";"&amp;V79097&amp;";"&amp;Y79097)</f>
        <v/>
      </c>
    </row>
    <row r="79098" ht="30" customHeight="1">
      <c r="E79098" s="10">
        <f>IF(G79098="","",G79098&amp;";"&amp;J79098&amp;";"&amp;M79098&amp;";"&amp;P79098&amp;";"&amp;S79098&amp;";"&amp;V79098&amp;";"&amp;Y79098)</f>
        <v/>
      </c>
    </row>
    <row r="79099" ht="30" customHeight="1">
      <c r="E79099" s="10">
        <f>IF(G79099="","",G79099&amp;";"&amp;J79099&amp;";"&amp;M79099&amp;";"&amp;P79099&amp;";"&amp;S79099&amp;";"&amp;V79099&amp;";"&amp;Y79099)</f>
        <v/>
      </c>
    </row>
    <row r="79100" ht="30" customHeight="1">
      <c r="E79100" s="10">
        <f>IF(G79100="","",G79100&amp;";"&amp;J79100&amp;";"&amp;M79100&amp;";"&amp;P79100&amp;";"&amp;S79100&amp;";"&amp;V79100&amp;";"&amp;Y79100)</f>
        <v/>
      </c>
    </row>
    <row r="79101" ht="30" customHeight="1">
      <c r="E79101" s="10">
        <f>IF(G79101="","",G79101&amp;";"&amp;J79101&amp;";"&amp;M79101&amp;";"&amp;P79101&amp;";"&amp;S79101&amp;";"&amp;V79101&amp;";"&amp;Y79101)</f>
        <v/>
      </c>
    </row>
    <row r="79102" ht="30" customHeight="1">
      <c r="E79102" s="10">
        <f>IF(G79102="","",G79102&amp;";"&amp;J79102&amp;";"&amp;M79102&amp;";"&amp;P79102&amp;";"&amp;S79102&amp;";"&amp;V79102&amp;";"&amp;Y79102)</f>
        <v/>
      </c>
    </row>
    <row r="79103" ht="30" customHeight="1">
      <c r="E79103" s="10">
        <f>IF(G79103="","",G79103&amp;";"&amp;J79103&amp;";"&amp;M79103&amp;";"&amp;P79103&amp;";"&amp;S79103&amp;";"&amp;V79103&amp;";"&amp;Y79103)</f>
        <v/>
      </c>
    </row>
    <row r="79104" ht="30" customHeight="1">
      <c r="E79104" s="10">
        <f>IF(G79104="","",G79104&amp;";"&amp;J79104&amp;";"&amp;M79104&amp;";"&amp;P79104&amp;";"&amp;S79104&amp;";"&amp;V79104&amp;";"&amp;Y79104)</f>
        <v/>
      </c>
    </row>
    <row r="79105" ht="30" customHeight="1">
      <c r="E79105" s="10">
        <f>IF(G79105="","",G79105&amp;";"&amp;J79105&amp;";"&amp;M79105&amp;";"&amp;P79105&amp;";"&amp;S79105&amp;";"&amp;V79105&amp;";"&amp;Y79105)</f>
        <v/>
      </c>
    </row>
    <row r="79106" ht="30" customHeight="1">
      <c r="E79106" s="10">
        <f>IF(G79106="","",G79106&amp;";"&amp;J79106&amp;";"&amp;M79106&amp;";"&amp;P79106&amp;";"&amp;S79106&amp;";"&amp;V79106&amp;";"&amp;Y79106)</f>
        <v/>
      </c>
    </row>
    <row r="79107" ht="30" customHeight="1">
      <c r="E79107" s="10">
        <f>IF(G79107="","",G79107&amp;";"&amp;J79107&amp;";"&amp;M79107&amp;";"&amp;P79107&amp;";"&amp;S79107&amp;";"&amp;V79107&amp;";"&amp;Y79107)</f>
        <v/>
      </c>
    </row>
    <row r="79108" ht="30" customHeight="1">
      <c r="E79108" s="10">
        <f>IF(G79108="","",G79108&amp;";"&amp;J79108&amp;";"&amp;M79108&amp;";"&amp;P79108&amp;";"&amp;S79108&amp;";"&amp;V79108&amp;";"&amp;Y79108)</f>
        <v/>
      </c>
    </row>
    <row r="79109" ht="30" customHeight="1">
      <c r="E79109" s="10">
        <f>IF(G79109="","",G79109&amp;";"&amp;J79109&amp;";"&amp;M79109&amp;";"&amp;P79109&amp;";"&amp;S79109&amp;";"&amp;V79109&amp;";"&amp;Y79109)</f>
        <v/>
      </c>
    </row>
    <row r="79110" ht="30" customHeight="1">
      <c r="E79110" s="10">
        <f>IF(G79110="","",G79110&amp;";"&amp;J79110&amp;";"&amp;M79110&amp;";"&amp;P79110&amp;";"&amp;S79110&amp;";"&amp;V79110&amp;";"&amp;Y79110)</f>
        <v/>
      </c>
    </row>
    <row r="79111" ht="30" customHeight="1">
      <c r="E79111" s="10">
        <f>IF(G79111="","",G79111&amp;";"&amp;J79111&amp;";"&amp;M79111&amp;";"&amp;P79111&amp;";"&amp;S79111&amp;";"&amp;V79111&amp;";"&amp;Y79111)</f>
        <v/>
      </c>
    </row>
    <row r="79112" ht="30" customHeight="1">
      <c r="E79112" s="10">
        <f>IF(G79112="","",G79112&amp;";"&amp;J79112&amp;";"&amp;M79112&amp;";"&amp;P79112&amp;";"&amp;S79112&amp;";"&amp;V79112&amp;";"&amp;Y79112)</f>
        <v/>
      </c>
    </row>
    <row r="79113" ht="30" customHeight="1">
      <c r="E79113" s="10">
        <f>IF(G79113="","",G79113&amp;";"&amp;J79113&amp;";"&amp;M79113&amp;";"&amp;P79113&amp;";"&amp;S79113&amp;";"&amp;V79113&amp;";"&amp;Y79113)</f>
        <v/>
      </c>
    </row>
    <row r="79114" ht="30" customHeight="1">
      <c r="E79114" s="10">
        <f>IF(G79114="","",G79114&amp;";"&amp;J79114&amp;";"&amp;M79114&amp;";"&amp;P79114&amp;";"&amp;S79114&amp;";"&amp;V79114&amp;";"&amp;Y79114)</f>
        <v/>
      </c>
    </row>
    <row r="79115" ht="30" customHeight="1">
      <c r="E79115" s="10">
        <f>IF(G79115="","",G79115&amp;";"&amp;J79115&amp;";"&amp;M79115&amp;";"&amp;P79115&amp;";"&amp;S79115&amp;";"&amp;V79115&amp;";"&amp;Y79115)</f>
        <v/>
      </c>
    </row>
    <row r="79116" ht="30" customHeight="1">
      <c r="E79116" s="10">
        <f>IF(G79116="","",G79116&amp;";"&amp;J79116&amp;";"&amp;M79116&amp;";"&amp;P79116&amp;";"&amp;S79116&amp;";"&amp;V79116&amp;";"&amp;Y79116)</f>
        <v/>
      </c>
    </row>
    <row r="79117" ht="30" customHeight="1">
      <c r="E79117" s="10">
        <f>IF(G79117="","",G79117&amp;";"&amp;J79117&amp;";"&amp;M79117&amp;";"&amp;P79117&amp;";"&amp;S79117&amp;";"&amp;V79117&amp;";"&amp;Y79117)</f>
        <v/>
      </c>
    </row>
    <row r="79118" ht="30" customHeight="1">
      <c r="E79118" s="10">
        <f>IF(G79118="","",G79118&amp;";"&amp;J79118&amp;";"&amp;M79118&amp;";"&amp;P79118&amp;";"&amp;S79118&amp;";"&amp;V79118&amp;";"&amp;Y79118)</f>
        <v/>
      </c>
    </row>
    <row r="79119" ht="30" customHeight="1">
      <c r="E79119" s="10">
        <f>IF(G79119="","",G79119&amp;";"&amp;J79119&amp;";"&amp;M79119&amp;";"&amp;P79119&amp;";"&amp;S79119&amp;";"&amp;V79119&amp;";"&amp;Y79119)</f>
        <v/>
      </c>
    </row>
    <row r="79120" ht="30" customHeight="1">
      <c r="E79120" s="10">
        <f>IF(G79120="","",G79120&amp;";"&amp;J79120&amp;";"&amp;M79120&amp;";"&amp;P79120&amp;";"&amp;S79120&amp;";"&amp;V79120&amp;";"&amp;Y79120)</f>
        <v/>
      </c>
    </row>
    <row r="79121" ht="30" customHeight="1">
      <c r="E79121" s="10">
        <f>IF(G79121="","",G79121&amp;";"&amp;J79121&amp;";"&amp;M79121&amp;";"&amp;P79121&amp;";"&amp;S79121&amp;";"&amp;V79121&amp;";"&amp;Y79121)</f>
        <v/>
      </c>
    </row>
    <row r="79122" ht="30" customHeight="1">
      <c r="E79122" s="10">
        <f>IF(G79122="","",G79122&amp;";"&amp;J79122&amp;";"&amp;M79122&amp;";"&amp;P79122&amp;";"&amp;S79122&amp;";"&amp;V79122&amp;";"&amp;Y79122)</f>
        <v/>
      </c>
    </row>
    <row r="79123" ht="30" customHeight="1">
      <c r="E79123" s="10">
        <f>IF(G79123="","",G79123&amp;";"&amp;J79123&amp;";"&amp;M79123&amp;";"&amp;P79123&amp;";"&amp;S79123&amp;";"&amp;V79123&amp;";"&amp;Y79123)</f>
        <v/>
      </c>
    </row>
    <row r="79124" ht="30" customHeight="1">
      <c r="E79124" s="10">
        <f>IF(G79124="","",G79124&amp;";"&amp;J79124&amp;";"&amp;M79124&amp;";"&amp;P79124&amp;";"&amp;S79124&amp;";"&amp;V79124&amp;";"&amp;Y79124)</f>
        <v/>
      </c>
    </row>
    <row r="79125" ht="30" customHeight="1">
      <c r="E79125" s="10">
        <f>IF(G79125="","",G79125&amp;";"&amp;J79125&amp;";"&amp;M79125&amp;";"&amp;P79125&amp;";"&amp;S79125&amp;";"&amp;V79125&amp;";"&amp;Y79125)</f>
        <v/>
      </c>
    </row>
    <row r="79126" ht="30" customHeight="1">
      <c r="E79126" s="10">
        <f>IF(G79126="","",G79126&amp;";"&amp;J79126&amp;";"&amp;M79126&amp;";"&amp;P79126&amp;";"&amp;S79126&amp;";"&amp;V79126&amp;";"&amp;Y79126)</f>
        <v/>
      </c>
    </row>
    <row r="79127" ht="30" customHeight="1">
      <c r="E79127" s="10">
        <f>IF(G79127="","",G79127&amp;";"&amp;J79127&amp;";"&amp;M79127&amp;";"&amp;P79127&amp;";"&amp;S79127&amp;";"&amp;V79127&amp;";"&amp;Y79127)</f>
        <v/>
      </c>
    </row>
    <row r="79128" ht="30" customHeight="1">
      <c r="E79128" s="10">
        <f>IF(G79128="","",G79128&amp;";"&amp;J79128&amp;";"&amp;M79128&amp;";"&amp;P79128&amp;";"&amp;S79128&amp;";"&amp;V79128&amp;";"&amp;Y79128)</f>
        <v/>
      </c>
    </row>
    <row r="79129" ht="30" customHeight="1">
      <c r="E79129" s="10">
        <f>IF(G79129="","",G79129&amp;";"&amp;J79129&amp;";"&amp;M79129&amp;";"&amp;P79129&amp;";"&amp;S79129&amp;";"&amp;V79129&amp;";"&amp;Y79129)</f>
        <v/>
      </c>
    </row>
    <row r="79130" ht="30" customHeight="1">
      <c r="E79130" s="10">
        <f>IF(G79130="","",G79130&amp;";"&amp;J79130&amp;";"&amp;M79130&amp;";"&amp;P79130&amp;";"&amp;S79130&amp;";"&amp;V79130&amp;";"&amp;Y79130)</f>
        <v/>
      </c>
    </row>
    <row r="79131" ht="30" customHeight="1">
      <c r="E79131" s="10">
        <f>IF(G79131="","",G79131&amp;";"&amp;J79131&amp;";"&amp;M79131&amp;";"&amp;P79131&amp;";"&amp;S79131&amp;";"&amp;V79131&amp;";"&amp;Y79131)</f>
        <v/>
      </c>
    </row>
    <row r="79132" ht="30" customHeight="1">
      <c r="E79132" s="10">
        <f>IF(G79132="","",G79132&amp;";"&amp;J79132&amp;";"&amp;M79132&amp;";"&amp;P79132&amp;";"&amp;S79132&amp;";"&amp;V79132&amp;";"&amp;Y79132)</f>
        <v/>
      </c>
    </row>
    <row r="79133" ht="30" customHeight="1">
      <c r="E79133" s="10">
        <f>IF(G79133="","",G79133&amp;";"&amp;J79133&amp;";"&amp;M79133&amp;";"&amp;P79133&amp;";"&amp;S79133&amp;";"&amp;V79133&amp;";"&amp;Y79133)</f>
        <v/>
      </c>
    </row>
    <row r="79134" ht="30" customHeight="1">
      <c r="E79134" s="10">
        <f>IF(G79134="","",G79134&amp;";"&amp;J79134&amp;";"&amp;M79134&amp;";"&amp;P79134&amp;";"&amp;S79134&amp;";"&amp;V79134&amp;";"&amp;Y79134)</f>
        <v/>
      </c>
    </row>
    <row r="79135" ht="30" customHeight="1">
      <c r="E79135" s="10">
        <f>IF(G79135="","",G79135&amp;";"&amp;J79135&amp;";"&amp;M79135&amp;";"&amp;P79135&amp;";"&amp;S79135&amp;";"&amp;V79135&amp;";"&amp;Y79135)</f>
        <v/>
      </c>
    </row>
    <row r="79136" ht="30" customHeight="1">
      <c r="E79136" s="10">
        <f>IF(G79136="","",G79136&amp;";"&amp;J79136&amp;";"&amp;M79136&amp;";"&amp;P79136&amp;";"&amp;S79136&amp;";"&amp;V79136&amp;";"&amp;Y79136)</f>
        <v/>
      </c>
    </row>
    <row r="79137" ht="30" customHeight="1">
      <c r="E79137" s="10">
        <f>IF(G79137="","",G79137&amp;";"&amp;J79137&amp;";"&amp;M79137&amp;";"&amp;P79137&amp;";"&amp;S79137&amp;";"&amp;V79137&amp;";"&amp;Y79137)</f>
        <v/>
      </c>
    </row>
    <row r="79138" ht="30" customHeight="1">
      <c r="E79138" s="10">
        <f>IF(G79138="","",G79138&amp;";"&amp;J79138&amp;";"&amp;M79138&amp;";"&amp;P79138&amp;";"&amp;S79138&amp;";"&amp;V79138&amp;";"&amp;Y79138)</f>
        <v/>
      </c>
    </row>
    <row r="79139" ht="30" customHeight="1">
      <c r="E79139" s="10">
        <f>IF(G79139="","",G79139&amp;";"&amp;J79139&amp;";"&amp;M79139&amp;";"&amp;P79139&amp;";"&amp;S79139&amp;";"&amp;V79139&amp;";"&amp;Y79139)</f>
        <v/>
      </c>
    </row>
    <row r="79140" ht="30" customHeight="1">
      <c r="E79140" s="10">
        <f>IF(G79140="","",G79140&amp;";"&amp;J79140&amp;";"&amp;M79140&amp;";"&amp;P79140&amp;";"&amp;S79140&amp;";"&amp;V79140&amp;";"&amp;Y79140)</f>
        <v/>
      </c>
    </row>
    <row r="79141" ht="30" customHeight="1">
      <c r="E79141" s="10">
        <f>IF(G79141="","",G79141&amp;";"&amp;J79141&amp;";"&amp;M79141&amp;";"&amp;P79141&amp;";"&amp;S79141&amp;";"&amp;V79141&amp;";"&amp;Y79141)</f>
        <v/>
      </c>
    </row>
    <row r="79142" ht="30" customHeight="1">
      <c r="E79142" s="10">
        <f>IF(G79142="","",G79142&amp;";"&amp;J79142&amp;";"&amp;M79142&amp;";"&amp;P79142&amp;";"&amp;S79142&amp;";"&amp;V79142&amp;";"&amp;Y79142)</f>
        <v/>
      </c>
    </row>
    <row r="79143" ht="30" customHeight="1">
      <c r="E79143" s="10">
        <f>IF(G79143="","",G79143&amp;";"&amp;J79143&amp;";"&amp;M79143&amp;";"&amp;P79143&amp;";"&amp;S79143&amp;";"&amp;V79143&amp;";"&amp;Y79143)</f>
        <v/>
      </c>
    </row>
    <row r="79144" ht="30" customHeight="1">
      <c r="E79144" s="10">
        <f>IF(G79144="","",G79144&amp;";"&amp;J79144&amp;";"&amp;M79144&amp;";"&amp;P79144&amp;";"&amp;S79144&amp;";"&amp;V79144&amp;";"&amp;Y79144)</f>
        <v/>
      </c>
    </row>
    <row r="79145" ht="30" customHeight="1">
      <c r="E79145" s="10">
        <f>IF(G79145="","",G79145&amp;";"&amp;J79145&amp;";"&amp;M79145&amp;";"&amp;P79145&amp;";"&amp;S79145&amp;";"&amp;V79145&amp;";"&amp;Y79145)</f>
        <v/>
      </c>
    </row>
    <row r="79146" ht="30" customHeight="1">
      <c r="E79146" s="10">
        <f>IF(G79146="","",G79146&amp;";"&amp;J79146&amp;";"&amp;M79146&amp;";"&amp;P79146&amp;";"&amp;S79146&amp;";"&amp;V79146&amp;";"&amp;Y79146)</f>
        <v/>
      </c>
    </row>
    <row r="79147" ht="30" customHeight="1">
      <c r="E79147" s="10">
        <f>IF(G79147="","",G79147&amp;";"&amp;J79147&amp;";"&amp;M79147&amp;";"&amp;P79147&amp;";"&amp;S79147&amp;";"&amp;V79147&amp;";"&amp;Y79147)</f>
        <v/>
      </c>
    </row>
    <row r="79148" ht="30" customHeight="1">
      <c r="E79148" s="10">
        <f>IF(G79148="","",G79148&amp;";"&amp;J79148&amp;";"&amp;M79148&amp;";"&amp;P79148&amp;";"&amp;S79148&amp;";"&amp;V79148&amp;";"&amp;Y79148)</f>
        <v/>
      </c>
    </row>
    <row r="79149" ht="30" customHeight="1">
      <c r="E79149" s="10">
        <f>IF(G79149="","",G79149&amp;";"&amp;J79149&amp;";"&amp;M79149&amp;";"&amp;P79149&amp;";"&amp;S79149&amp;";"&amp;V79149&amp;";"&amp;Y79149)</f>
        <v/>
      </c>
    </row>
    <row r="79150" ht="30" customHeight="1">
      <c r="E79150" s="10">
        <f>IF(G79150="","",G79150&amp;";"&amp;J79150&amp;";"&amp;M79150&amp;";"&amp;P79150&amp;";"&amp;S79150&amp;";"&amp;V79150&amp;";"&amp;Y79150)</f>
        <v/>
      </c>
    </row>
    <row r="79151" ht="30" customHeight="1">
      <c r="E79151" s="10">
        <f>IF(G79151="","",G79151&amp;";"&amp;J79151&amp;";"&amp;M79151&amp;";"&amp;P79151&amp;";"&amp;S79151&amp;";"&amp;V79151&amp;";"&amp;Y79151)</f>
        <v/>
      </c>
    </row>
    <row r="79152" ht="30" customHeight="1">
      <c r="E79152" s="10">
        <f>IF(G79152="","",G79152&amp;";"&amp;J79152&amp;";"&amp;M79152&amp;";"&amp;P79152&amp;";"&amp;S79152&amp;";"&amp;V79152&amp;";"&amp;Y79152)</f>
        <v/>
      </c>
    </row>
    <row r="79153" ht="30" customHeight="1">
      <c r="E79153" s="10">
        <f>IF(G79153="","",G79153&amp;";"&amp;J79153&amp;";"&amp;M79153&amp;";"&amp;P79153&amp;";"&amp;S79153&amp;";"&amp;V79153&amp;";"&amp;Y79153)</f>
        <v/>
      </c>
    </row>
    <row r="79154" ht="30" customHeight="1">
      <c r="E79154" s="10">
        <f>IF(G79154="","",G79154&amp;";"&amp;J79154&amp;";"&amp;M79154&amp;";"&amp;P79154&amp;";"&amp;S79154&amp;";"&amp;V79154&amp;";"&amp;Y79154)</f>
        <v/>
      </c>
    </row>
    <row r="79155" ht="30" customHeight="1">
      <c r="E79155" s="10">
        <f>IF(G79155="","",G79155&amp;";"&amp;J79155&amp;";"&amp;M79155&amp;";"&amp;P79155&amp;";"&amp;S79155&amp;";"&amp;V79155&amp;";"&amp;Y79155)</f>
        <v/>
      </c>
    </row>
    <row r="79156" ht="30" customHeight="1">
      <c r="E79156" s="10">
        <f>IF(G79156="","",G79156&amp;";"&amp;J79156&amp;";"&amp;M79156&amp;";"&amp;P79156&amp;";"&amp;S79156&amp;";"&amp;V79156&amp;";"&amp;Y79156)</f>
        <v/>
      </c>
    </row>
    <row r="79157" ht="30" customHeight="1">
      <c r="E79157" s="10">
        <f>IF(G79157="","",G79157&amp;";"&amp;J79157&amp;";"&amp;M79157&amp;";"&amp;P79157&amp;";"&amp;S79157&amp;";"&amp;V79157&amp;";"&amp;Y79157)</f>
        <v/>
      </c>
    </row>
    <row r="79158" ht="30" customHeight="1">
      <c r="E79158" s="10">
        <f>IF(G79158="","",G79158&amp;";"&amp;J79158&amp;";"&amp;M79158&amp;";"&amp;P79158&amp;";"&amp;S79158&amp;";"&amp;V79158&amp;";"&amp;Y79158)</f>
        <v/>
      </c>
    </row>
    <row r="79159" ht="30" customHeight="1">
      <c r="E79159" s="10">
        <f>IF(G79159="","",G79159&amp;";"&amp;J79159&amp;";"&amp;M79159&amp;";"&amp;P79159&amp;";"&amp;S79159&amp;";"&amp;V79159&amp;";"&amp;Y79159)</f>
        <v/>
      </c>
    </row>
    <row r="79160" ht="30" customHeight="1">
      <c r="E79160" s="10">
        <f>IF(G79160="","",G79160&amp;";"&amp;J79160&amp;";"&amp;M79160&amp;";"&amp;P79160&amp;";"&amp;S79160&amp;";"&amp;V79160&amp;";"&amp;Y79160)</f>
        <v/>
      </c>
    </row>
    <row r="79161" ht="30" customHeight="1">
      <c r="E79161" s="10">
        <f>IF(G79161="","",G79161&amp;";"&amp;J79161&amp;";"&amp;M79161&amp;";"&amp;P79161&amp;";"&amp;S79161&amp;";"&amp;V79161&amp;";"&amp;Y79161)</f>
        <v/>
      </c>
    </row>
    <row r="79162" ht="30" customHeight="1">
      <c r="E79162" s="10">
        <f>IF(G79162="","",G79162&amp;";"&amp;J79162&amp;";"&amp;M79162&amp;";"&amp;P79162&amp;";"&amp;S79162&amp;";"&amp;V79162&amp;";"&amp;Y79162)</f>
        <v/>
      </c>
    </row>
    <row r="79163" ht="30" customHeight="1">
      <c r="E79163" s="10">
        <f>IF(G79163="","",G79163&amp;";"&amp;J79163&amp;";"&amp;M79163&amp;";"&amp;P79163&amp;";"&amp;S79163&amp;";"&amp;V79163&amp;";"&amp;Y79163)</f>
        <v/>
      </c>
    </row>
    <row r="79164" ht="30" customHeight="1">
      <c r="E79164" s="10">
        <f>IF(G79164="","",G79164&amp;";"&amp;J79164&amp;";"&amp;M79164&amp;";"&amp;P79164&amp;";"&amp;S79164&amp;";"&amp;V79164&amp;";"&amp;Y79164)</f>
        <v/>
      </c>
    </row>
    <row r="79165" ht="30" customHeight="1">
      <c r="E79165" s="10">
        <f>IF(G79165="","",G79165&amp;";"&amp;J79165&amp;";"&amp;M79165&amp;";"&amp;P79165&amp;";"&amp;S79165&amp;";"&amp;V79165&amp;";"&amp;Y79165)</f>
        <v/>
      </c>
    </row>
    <row r="79166" ht="30" customHeight="1">
      <c r="E79166" s="10">
        <f>IF(G79166="","",G79166&amp;";"&amp;J79166&amp;";"&amp;M79166&amp;";"&amp;P79166&amp;";"&amp;S79166&amp;";"&amp;V79166&amp;";"&amp;Y79166)</f>
        <v/>
      </c>
    </row>
    <row r="79167" ht="30" customHeight="1">
      <c r="E79167" s="10">
        <f>IF(G79167="","",G79167&amp;";"&amp;J79167&amp;";"&amp;M79167&amp;";"&amp;P79167&amp;";"&amp;S79167&amp;";"&amp;V79167&amp;";"&amp;Y79167)</f>
        <v/>
      </c>
    </row>
    <row r="79168" ht="30" customHeight="1">
      <c r="E79168" s="10">
        <f>IF(G79168="","",G79168&amp;";"&amp;J79168&amp;";"&amp;M79168&amp;";"&amp;P79168&amp;";"&amp;S79168&amp;";"&amp;V79168&amp;";"&amp;Y79168)</f>
        <v/>
      </c>
    </row>
    <row r="79169" ht="30" customHeight="1">
      <c r="E79169" s="10">
        <f>IF(G79169="","",G79169&amp;";"&amp;J79169&amp;";"&amp;M79169&amp;";"&amp;P79169&amp;";"&amp;S79169&amp;";"&amp;V79169&amp;";"&amp;Y79169)</f>
        <v/>
      </c>
    </row>
    <row r="79170" ht="30" customHeight="1">
      <c r="E79170" s="10">
        <f>IF(G79170="","",G79170&amp;";"&amp;J79170&amp;";"&amp;M79170&amp;";"&amp;P79170&amp;";"&amp;S79170&amp;";"&amp;V79170&amp;";"&amp;Y79170)</f>
        <v/>
      </c>
    </row>
    <row r="79171" ht="30" customHeight="1">
      <c r="E79171" s="10">
        <f>IF(G79171="","",G79171&amp;";"&amp;J79171&amp;";"&amp;M79171&amp;";"&amp;P79171&amp;";"&amp;S79171&amp;";"&amp;V79171&amp;";"&amp;Y79171)</f>
        <v/>
      </c>
    </row>
    <row r="79172" ht="30" customHeight="1">
      <c r="E79172" s="10">
        <f>IF(G79172="","",G79172&amp;";"&amp;J79172&amp;";"&amp;M79172&amp;";"&amp;P79172&amp;";"&amp;S79172&amp;";"&amp;V79172&amp;";"&amp;Y79172)</f>
        <v/>
      </c>
    </row>
    <row r="79173" ht="30" customHeight="1">
      <c r="E79173" s="10">
        <f>IF(G79173="","",G79173&amp;";"&amp;J79173&amp;";"&amp;M79173&amp;";"&amp;P79173&amp;";"&amp;S79173&amp;";"&amp;V79173&amp;";"&amp;Y79173)</f>
        <v/>
      </c>
    </row>
    <row r="79174" ht="30" customHeight="1">
      <c r="E79174" s="10">
        <f>IF(G79174="","",G79174&amp;";"&amp;J79174&amp;";"&amp;M79174&amp;";"&amp;P79174&amp;";"&amp;S79174&amp;";"&amp;V79174&amp;";"&amp;Y79174)</f>
        <v/>
      </c>
    </row>
    <row r="79175" ht="30" customHeight="1">
      <c r="E79175" s="10">
        <f>IF(G79175="","",G79175&amp;";"&amp;J79175&amp;";"&amp;M79175&amp;";"&amp;P79175&amp;";"&amp;S79175&amp;";"&amp;V79175&amp;";"&amp;Y79175)</f>
        <v/>
      </c>
    </row>
    <row r="79176" ht="30" customHeight="1">
      <c r="E79176" s="10">
        <f>IF(G79176="","",G79176&amp;";"&amp;J79176&amp;";"&amp;M79176&amp;";"&amp;P79176&amp;";"&amp;S79176&amp;";"&amp;V79176&amp;";"&amp;Y79176)</f>
        <v/>
      </c>
    </row>
    <row r="79177" ht="30" customHeight="1">
      <c r="E79177" s="10">
        <f>IF(G79177="","",G79177&amp;";"&amp;J79177&amp;";"&amp;M79177&amp;";"&amp;P79177&amp;";"&amp;S79177&amp;";"&amp;V79177&amp;";"&amp;Y79177)</f>
        <v/>
      </c>
    </row>
    <row r="79178" ht="30" customHeight="1">
      <c r="E79178" s="10">
        <f>IF(G79178="","",G79178&amp;";"&amp;J79178&amp;";"&amp;M79178&amp;";"&amp;P79178&amp;";"&amp;S79178&amp;";"&amp;V79178&amp;";"&amp;Y79178)</f>
        <v/>
      </c>
    </row>
    <row r="79179" ht="30" customHeight="1">
      <c r="E79179" s="10">
        <f>IF(G79179="","",G79179&amp;";"&amp;J79179&amp;";"&amp;M79179&amp;";"&amp;P79179&amp;";"&amp;S79179&amp;";"&amp;V79179&amp;";"&amp;Y79179)</f>
        <v/>
      </c>
    </row>
    <row r="79180" ht="30" customHeight="1">
      <c r="E79180" s="10">
        <f>IF(G79180="","",G79180&amp;";"&amp;J79180&amp;";"&amp;M79180&amp;";"&amp;P79180&amp;";"&amp;S79180&amp;";"&amp;V79180&amp;";"&amp;Y79180)</f>
        <v/>
      </c>
    </row>
    <row r="79181" ht="30" customHeight="1">
      <c r="E79181" s="10">
        <f>IF(G79181="","",G79181&amp;";"&amp;J79181&amp;";"&amp;M79181&amp;";"&amp;P79181&amp;";"&amp;S79181&amp;";"&amp;V79181&amp;";"&amp;Y79181)</f>
        <v/>
      </c>
    </row>
    <row r="79182" ht="30" customHeight="1">
      <c r="E79182" s="10">
        <f>IF(G79182="","",G79182&amp;";"&amp;J79182&amp;";"&amp;M79182&amp;";"&amp;P79182&amp;";"&amp;S79182&amp;";"&amp;V79182&amp;";"&amp;Y79182)</f>
        <v/>
      </c>
    </row>
    <row r="79183" ht="30" customHeight="1">
      <c r="E79183" s="10">
        <f>IF(G79183="","",G79183&amp;";"&amp;J79183&amp;";"&amp;M79183&amp;";"&amp;P79183&amp;";"&amp;S79183&amp;";"&amp;V79183&amp;";"&amp;Y79183)</f>
        <v/>
      </c>
    </row>
    <row r="79184" ht="30" customHeight="1">
      <c r="E79184" s="10">
        <f>IF(G79184="","",G79184&amp;";"&amp;J79184&amp;";"&amp;M79184&amp;";"&amp;P79184&amp;";"&amp;S79184&amp;";"&amp;V79184&amp;";"&amp;Y79184)</f>
        <v/>
      </c>
    </row>
    <row r="79185" ht="30" customHeight="1">
      <c r="E79185" s="10">
        <f>IF(G79185="","",G79185&amp;";"&amp;J79185&amp;";"&amp;M79185&amp;";"&amp;P79185&amp;";"&amp;S79185&amp;";"&amp;V79185&amp;";"&amp;Y79185)</f>
        <v/>
      </c>
    </row>
    <row r="79186" ht="30" customHeight="1">
      <c r="E79186" s="10">
        <f>IF(G79186="","",G79186&amp;";"&amp;J79186&amp;";"&amp;M79186&amp;";"&amp;P79186&amp;";"&amp;S79186&amp;";"&amp;V79186&amp;";"&amp;Y79186)</f>
        <v/>
      </c>
    </row>
    <row r="79187" ht="30" customHeight="1">
      <c r="E79187" s="10">
        <f>IF(G79187="","",G79187&amp;";"&amp;J79187&amp;";"&amp;M79187&amp;";"&amp;P79187&amp;";"&amp;S79187&amp;";"&amp;V79187&amp;";"&amp;Y79187)</f>
        <v/>
      </c>
    </row>
    <row r="79188" ht="30" customHeight="1">
      <c r="E79188" s="10">
        <f>IF(G79188="","",G79188&amp;";"&amp;J79188&amp;";"&amp;M79188&amp;";"&amp;P79188&amp;";"&amp;S79188&amp;";"&amp;V79188&amp;";"&amp;Y79188)</f>
        <v/>
      </c>
    </row>
    <row r="79189" ht="30" customHeight="1">
      <c r="E79189" s="10">
        <f>IF(G79189="","",G79189&amp;";"&amp;J79189&amp;";"&amp;M79189&amp;";"&amp;P79189&amp;";"&amp;S79189&amp;";"&amp;V79189&amp;";"&amp;Y79189)</f>
        <v/>
      </c>
    </row>
    <row r="79190" ht="30" customHeight="1">
      <c r="E79190" s="10">
        <f>IF(G79190="","",G79190&amp;";"&amp;J79190&amp;";"&amp;M79190&amp;";"&amp;P79190&amp;";"&amp;S79190&amp;";"&amp;V79190&amp;";"&amp;Y79190)</f>
        <v/>
      </c>
    </row>
    <row r="79191" ht="30" customHeight="1">
      <c r="E79191" s="10">
        <f>IF(G79191="","",G79191&amp;";"&amp;J79191&amp;";"&amp;M79191&amp;";"&amp;P79191&amp;";"&amp;S79191&amp;";"&amp;V79191&amp;";"&amp;Y79191)</f>
        <v/>
      </c>
    </row>
    <row r="79192" ht="30" customHeight="1">
      <c r="E79192" s="10">
        <f>IF(G79192="","",G79192&amp;";"&amp;J79192&amp;";"&amp;M79192&amp;";"&amp;P79192&amp;";"&amp;S79192&amp;";"&amp;V79192&amp;";"&amp;Y79192)</f>
        <v/>
      </c>
    </row>
    <row r="79193" ht="30" customHeight="1">
      <c r="E79193" s="10">
        <f>IF(G79193="","",G79193&amp;";"&amp;J79193&amp;";"&amp;M79193&amp;";"&amp;P79193&amp;";"&amp;S79193&amp;";"&amp;V79193&amp;";"&amp;Y79193)</f>
        <v/>
      </c>
    </row>
    <row r="79194" ht="30" customHeight="1">
      <c r="E79194" s="10">
        <f>IF(G79194="","",G79194&amp;";"&amp;J79194&amp;";"&amp;M79194&amp;";"&amp;P79194&amp;";"&amp;S79194&amp;";"&amp;V79194&amp;";"&amp;Y79194)</f>
        <v/>
      </c>
    </row>
    <row r="79195" ht="30" customHeight="1">
      <c r="E79195" s="10">
        <f>IF(G79195="","",G79195&amp;";"&amp;J79195&amp;";"&amp;M79195&amp;";"&amp;P79195&amp;";"&amp;S79195&amp;";"&amp;V79195&amp;";"&amp;Y79195)</f>
        <v/>
      </c>
    </row>
    <row r="79196" ht="30" customHeight="1">
      <c r="E79196" s="10">
        <f>IF(G79196="","",G79196&amp;";"&amp;J79196&amp;";"&amp;M79196&amp;";"&amp;P79196&amp;";"&amp;S79196&amp;";"&amp;V79196&amp;";"&amp;Y79196)</f>
        <v/>
      </c>
    </row>
    <row r="79197" ht="30" customHeight="1">
      <c r="E79197" s="10">
        <f>IF(G79197="","",G79197&amp;";"&amp;J79197&amp;";"&amp;M79197&amp;";"&amp;P79197&amp;";"&amp;S79197&amp;";"&amp;V79197&amp;";"&amp;Y79197)</f>
        <v/>
      </c>
    </row>
    <row r="79198" ht="30" customHeight="1">
      <c r="E79198" s="10">
        <f>IF(G79198="","",G79198&amp;";"&amp;J79198&amp;";"&amp;M79198&amp;";"&amp;P79198&amp;";"&amp;S79198&amp;";"&amp;V79198&amp;";"&amp;Y79198)</f>
        <v/>
      </c>
    </row>
    <row r="79199" ht="30" customHeight="1">
      <c r="E79199" s="10">
        <f>IF(G79199="","",G79199&amp;";"&amp;J79199&amp;";"&amp;M79199&amp;";"&amp;P79199&amp;";"&amp;S79199&amp;";"&amp;V79199&amp;";"&amp;Y79199)</f>
        <v/>
      </c>
    </row>
    <row r="79200" ht="30" customHeight="1">
      <c r="E79200" s="10">
        <f>IF(G79200="","",G79200&amp;";"&amp;J79200&amp;";"&amp;M79200&amp;";"&amp;P79200&amp;";"&amp;S79200&amp;";"&amp;V79200&amp;";"&amp;Y79200)</f>
        <v/>
      </c>
    </row>
    <row r="79201" ht="30" customHeight="1">
      <c r="E79201" s="10">
        <f>IF(G79201="","",G79201&amp;";"&amp;J79201&amp;";"&amp;M79201&amp;";"&amp;P79201&amp;";"&amp;S79201&amp;";"&amp;V79201&amp;";"&amp;Y79201)</f>
        <v/>
      </c>
    </row>
    <row r="79202" ht="30" customHeight="1">
      <c r="E79202" s="10">
        <f>IF(G79202="","",G79202&amp;";"&amp;J79202&amp;";"&amp;M79202&amp;";"&amp;P79202&amp;";"&amp;S79202&amp;";"&amp;V79202&amp;";"&amp;Y79202)</f>
        <v/>
      </c>
    </row>
    <row r="79203" ht="30" customHeight="1">
      <c r="E79203" s="10">
        <f>IF(G79203="","",G79203&amp;";"&amp;J79203&amp;";"&amp;M79203&amp;";"&amp;P79203&amp;";"&amp;S79203&amp;";"&amp;V79203&amp;";"&amp;Y79203)</f>
        <v/>
      </c>
    </row>
    <row r="79204" ht="30" customHeight="1">
      <c r="E79204" s="10">
        <f>IF(G79204="","",G79204&amp;";"&amp;J79204&amp;";"&amp;M79204&amp;";"&amp;P79204&amp;";"&amp;S79204&amp;";"&amp;V79204&amp;";"&amp;Y79204)</f>
        <v/>
      </c>
    </row>
    <row r="79205" ht="30" customHeight="1">
      <c r="E79205" s="10">
        <f>IF(G79205="","",G79205&amp;";"&amp;J79205&amp;";"&amp;M79205&amp;";"&amp;P79205&amp;";"&amp;S79205&amp;";"&amp;V79205&amp;";"&amp;Y79205)</f>
        <v/>
      </c>
    </row>
    <row r="79206" ht="30" customHeight="1">
      <c r="E79206" s="10">
        <f>IF(G79206="","",G79206&amp;";"&amp;J79206&amp;";"&amp;M79206&amp;";"&amp;P79206&amp;";"&amp;S79206&amp;";"&amp;V79206&amp;";"&amp;Y79206)</f>
        <v/>
      </c>
    </row>
    <row r="79207" ht="30" customHeight="1">
      <c r="E79207" s="10">
        <f>IF(G79207="","",G79207&amp;";"&amp;J79207&amp;";"&amp;M79207&amp;";"&amp;P79207&amp;";"&amp;S79207&amp;";"&amp;V79207&amp;";"&amp;Y79207)</f>
        <v/>
      </c>
    </row>
    <row r="79208" ht="30" customHeight="1">
      <c r="E79208" s="10">
        <f>IF(G79208="","",G79208&amp;";"&amp;J79208&amp;";"&amp;M79208&amp;";"&amp;P79208&amp;";"&amp;S79208&amp;";"&amp;V79208&amp;";"&amp;Y79208)</f>
        <v/>
      </c>
    </row>
    <row r="79209" ht="30" customHeight="1">
      <c r="E79209" s="10">
        <f>IF(G79209="","",G79209&amp;";"&amp;J79209&amp;";"&amp;M79209&amp;";"&amp;P79209&amp;";"&amp;S79209&amp;";"&amp;V79209&amp;";"&amp;Y79209)</f>
        <v/>
      </c>
    </row>
    <row r="79210" ht="30" customHeight="1">
      <c r="E79210" s="10">
        <f>IF(G79210="","",G79210&amp;";"&amp;J79210&amp;";"&amp;M79210&amp;";"&amp;P79210&amp;";"&amp;S79210&amp;";"&amp;V79210&amp;";"&amp;Y79210)</f>
        <v/>
      </c>
    </row>
    <row r="79211" ht="30" customHeight="1">
      <c r="E79211" s="10">
        <f>IF(G79211="","",G79211&amp;";"&amp;J79211&amp;";"&amp;M79211&amp;";"&amp;P79211&amp;";"&amp;S79211&amp;";"&amp;V79211&amp;";"&amp;Y79211)</f>
        <v/>
      </c>
    </row>
    <row r="79212" ht="30" customHeight="1">
      <c r="E79212" s="10">
        <f>IF(G79212="","",G79212&amp;";"&amp;J79212&amp;";"&amp;M79212&amp;";"&amp;P79212&amp;";"&amp;S79212&amp;";"&amp;V79212&amp;";"&amp;Y79212)</f>
        <v/>
      </c>
    </row>
    <row r="79213" ht="30" customHeight="1">
      <c r="E79213" s="10">
        <f>IF(G79213="","",G79213&amp;";"&amp;J79213&amp;";"&amp;M79213&amp;";"&amp;P79213&amp;";"&amp;S79213&amp;";"&amp;V79213&amp;";"&amp;Y79213)</f>
        <v/>
      </c>
    </row>
    <row r="79214" ht="30" customHeight="1">
      <c r="E79214" s="10">
        <f>IF(G79214="","",G79214&amp;";"&amp;J79214&amp;";"&amp;M79214&amp;";"&amp;P79214&amp;";"&amp;S79214&amp;";"&amp;V79214&amp;";"&amp;Y79214)</f>
        <v/>
      </c>
    </row>
    <row r="79215" ht="30" customHeight="1">
      <c r="E79215" s="10">
        <f>IF(G79215="","",G79215&amp;";"&amp;J79215&amp;";"&amp;M79215&amp;";"&amp;P79215&amp;";"&amp;S79215&amp;";"&amp;V79215&amp;";"&amp;Y79215)</f>
        <v/>
      </c>
    </row>
    <row r="79216" ht="30" customHeight="1">
      <c r="E79216" s="10">
        <f>IF(G79216="","",G79216&amp;";"&amp;J79216&amp;";"&amp;M79216&amp;";"&amp;P79216&amp;";"&amp;S79216&amp;";"&amp;V79216&amp;";"&amp;Y79216)</f>
        <v/>
      </c>
    </row>
    <row r="79217" ht="30" customHeight="1">
      <c r="E79217" s="10">
        <f>IF(G79217="","",G79217&amp;";"&amp;J79217&amp;";"&amp;M79217&amp;";"&amp;P79217&amp;";"&amp;S79217&amp;";"&amp;V79217&amp;";"&amp;Y79217)</f>
        <v/>
      </c>
    </row>
    <row r="79218" ht="30" customHeight="1">
      <c r="E79218" s="10">
        <f>IF(G79218="","",G79218&amp;";"&amp;J79218&amp;";"&amp;M79218&amp;";"&amp;P79218&amp;";"&amp;S79218&amp;";"&amp;V79218&amp;";"&amp;Y79218)</f>
        <v/>
      </c>
    </row>
    <row r="79219" ht="30" customHeight="1">
      <c r="E79219" s="10">
        <f>IF(G79219="","",G79219&amp;";"&amp;J79219&amp;";"&amp;M79219&amp;";"&amp;P79219&amp;";"&amp;S79219&amp;";"&amp;V79219&amp;";"&amp;Y79219)</f>
        <v/>
      </c>
    </row>
    <row r="79220" ht="30" customHeight="1">
      <c r="E79220" s="10">
        <f>IF(G79220="","",G79220&amp;";"&amp;J79220&amp;";"&amp;M79220&amp;";"&amp;P79220&amp;";"&amp;S79220&amp;";"&amp;V79220&amp;";"&amp;Y79220)</f>
        <v/>
      </c>
    </row>
    <row r="79221" ht="30" customHeight="1">
      <c r="E79221" s="10">
        <f>IF(G79221="","",G79221&amp;";"&amp;J79221&amp;";"&amp;M79221&amp;";"&amp;P79221&amp;";"&amp;S79221&amp;";"&amp;V79221&amp;";"&amp;Y79221)</f>
        <v/>
      </c>
    </row>
    <row r="79222" ht="30" customHeight="1">
      <c r="E79222" s="10">
        <f>IF(G79222="","",G79222&amp;";"&amp;J79222&amp;";"&amp;M79222&amp;";"&amp;P79222&amp;";"&amp;S79222&amp;";"&amp;V79222&amp;";"&amp;Y79222)</f>
        <v/>
      </c>
    </row>
    <row r="79223" ht="30" customHeight="1">
      <c r="E79223" s="10">
        <f>IF(G79223="","",G79223&amp;";"&amp;J79223&amp;";"&amp;M79223&amp;";"&amp;P79223&amp;";"&amp;S79223&amp;";"&amp;V79223&amp;";"&amp;Y79223)</f>
        <v/>
      </c>
    </row>
    <row r="79224" ht="30" customHeight="1">
      <c r="E79224" s="10">
        <f>IF(G79224="","",G79224&amp;";"&amp;J79224&amp;";"&amp;M79224&amp;";"&amp;P79224&amp;";"&amp;S79224&amp;";"&amp;V79224&amp;";"&amp;Y79224)</f>
        <v/>
      </c>
    </row>
    <row r="79225" ht="30" customHeight="1">
      <c r="E79225" s="10">
        <f>IF(G79225="","",G79225&amp;";"&amp;J79225&amp;";"&amp;M79225&amp;";"&amp;P79225&amp;";"&amp;S79225&amp;";"&amp;V79225&amp;";"&amp;Y79225)</f>
        <v/>
      </c>
    </row>
    <row r="79226" ht="30" customHeight="1">
      <c r="E79226" s="10">
        <f>IF(G79226="","",G79226&amp;";"&amp;J79226&amp;";"&amp;M79226&amp;";"&amp;P79226&amp;";"&amp;S79226&amp;";"&amp;V79226&amp;";"&amp;Y79226)</f>
        <v/>
      </c>
    </row>
    <row r="79227" ht="30" customHeight="1">
      <c r="E79227" s="10">
        <f>IF(G79227="","",G79227&amp;";"&amp;J79227&amp;";"&amp;M79227&amp;";"&amp;P79227&amp;";"&amp;S79227&amp;";"&amp;V79227&amp;";"&amp;Y79227)</f>
        <v/>
      </c>
    </row>
    <row r="79228" ht="30" customHeight="1">
      <c r="E79228" s="10">
        <f>IF(G79228="","",G79228&amp;";"&amp;J79228&amp;";"&amp;M79228&amp;";"&amp;P79228&amp;";"&amp;S79228&amp;";"&amp;V79228&amp;";"&amp;Y79228)</f>
        <v/>
      </c>
    </row>
    <row r="79229" ht="30" customHeight="1">
      <c r="E79229" s="10">
        <f>IF(G79229="","",G79229&amp;";"&amp;J79229&amp;";"&amp;M79229&amp;";"&amp;P79229&amp;";"&amp;S79229&amp;";"&amp;V79229&amp;";"&amp;Y79229)</f>
        <v/>
      </c>
    </row>
    <row r="79230" ht="30" customHeight="1">
      <c r="E79230" s="10">
        <f>IF(G79230="","",G79230&amp;";"&amp;J79230&amp;";"&amp;M79230&amp;";"&amp;P79230&amp;";"&amp;S79230&amp;";"&amp;V79230&amp;";"&amp;Y79230)</f>
        <v/>
      </c>
    </row>
    <row r="79231" ht="30" customHeight="1">
      <c r="E79231" s="10">
        <f>IF(G79231="","",G79231&amp;";"&amp;J79231&amp;";"&amp;M79231&amp;";"&amp;P79231&amp;";"&amp;S79231&amp;";"&amp;V79231&amp;";"&amp;Y79231)</f>
        <v/>
      </c>
    </row>
    <row r="79232" ht="30" customHeight="1">
      <c r="E79232" s="10">
        <f>IF(G79232="","",G79232&amp;";"&amp;J79232&amp;";"&amp;M79232&amp;";"&amp;P79232&amp;";"&amp;S79232&amp;";"&amp;V79232&amp;";"&amp;Y79232)</f>
        <v/>
      </c>
    </row>
    <row r="79233" ht="30" customHeight="1">
      <c r="E79233" s="10">
        <f>IF(G79233="","",G79233&amp;";"&amp;J79233&amp;";"&amp;M79233&amp;";"&amp;P79233&amp;";"&amp;S79233&amp;";"&amp;V79233&amp;";"&amp;Y79233)</f>
        <v/>
      </c>
    </row>
    <row r="79234" ht="30" customHeight="1">
      <c r="E79234" s="10">
        <f>IF(G79234="","",G79234&amp;";"&amp;J79234&amp;";"&amp;M79234&amp;";"&amp;P79234&amp;";"&amp;S79234&amp;";"&amp;V79234&amp;";"&amp;Y79234)</f>
        <v/>
      </c>
    </row>
    <row r="79235" ht="30" customHeight="1">
      <c r="E79235" s="10">
        <f>IF(G79235="","",G79235&amp;";"&amp;J79235&amp;";"&amp;M79235&amp;";"&amp;P79235&amp;";"&amp;S79235&amp;";"&amp;V79235&amp;";"&amp;Y79235)</f>
        <v/>
      </c>
    </row>
    <row r="79236" ht="30" customHeight="1">
      <c r="E79236" s="10">
        <f>IF(G79236="","",G79236&amp;";"&amp;J79236&amp;";"&amp;M79236&amp;";"&amp;P79236&amp;";"&amp;S79236&amp;";"&amp;V79236&amp;";"&amp;Y79236)</f>
        <v/>
      </c>
    </row>
    <row r="79237" ht="30" customHeight="1">
      <c r="E79237" s="10">
        <f>IF(G79237="","",G79237&amp;";"&amp;J79237&amp;";"&amp;M79237&amp;";"&amp;P79237&amp;";"&amp;S79237&amp;";"&amp;V79237&amp;";"&amp;Y79237)</f>
        <v/>
      </c>
    </row>
    <row r="79238" ht="30" customHeight="1">
      <c r="E79238" s="10">
        <f>IF(G79238="","",G79238&amp;";"&amp;J79238&amp;";"&amp;M79238&amp;";"&amp;P79238&amp;";"&amp;S79238&amp;";"&amp;V79238&amp;";"&amp;Y79238)</f>
        <v/>
      </c>
    </row>
    <row r="79239" ht="30" customHeight="1">
      <c r="E79239" s="10">
        <f>IF(G79239="","",G79239&amp;";"&amp;J79239&amp;";"&amp;M79239&amp;";"&amp;P79239&amp;";"&amp;S79239&amp;";"&amp;V79239&amp;";"&amp;Y79239)</f>
        <v/>
      </c>
    </row>
    <row r="79240" ht="30" customHeight="1">
      <c r="E79240" s="10">
        <f>IF(G79240="","",G79240&amp;";"&amp;J79240&amp;";"&amp;M79240&amp;";"&amp;P79240&amp;";"&amp;S79240&amp;";"&amp;V79240&amp;";"&amp;Y79240)</f>
        <v/>
      </c>
    </row>
    <row r="79241" ht="30" customHeight="1">
      <c r="E79241" s="10">
        <f>IF(G79241="","",G79241&amp;";"&amp;J79241&amp;";"&amp;M79241&amp;";"&amp;P79241&amp;";"&amp;S79241&amp;";"&amp;V79241&amp;";"&amp;Y79241)</f>
        <v/>
      </c>
    </row>
    <row r="79242" ht="30" customHeight="1">
      <c r="E79242" s="10">
        <f>IF(G79242="","",G79242&amp;";"&amp;J79242&amp;";"&amp;M79242&amp;";"&amp;P79242&amp;";"&amp;S79242&amp;";"&amp;V79242&amp;";"&amp;Y79242)</f>
        <v/>
      </c>
    </row>
    <row r="79243" ht="30" customHeight="1">
      <c r="E79243" s="10">
        <f>IF(G79243="","",G79243&amp;";"&amp;J79243&amp;";"&amp;M79243&amp;";"&amp;P79243&amp;";"&amp;S79243&amp;";"&amp;V79243&amp;";"&amp;Y79243)</f>
        <v/>
      </c>
    </row>
    <row r="79244" ht="30" customHeight="1">
      <c r="E79244" s="10">
        <f>IF(G79244="","",G79244&amp;";"&amp;J79244&amp;";"&amp;M79244&amp;";"&amp;P79244&amp;";"&amp;S79244&amp;";"&amp;V79244&amp;";"&amp;Y79244)</f>
        <v/>
      </c>
    </row>
    <row r="79245" ht="30" customHeight="1">
      <c r="E79245" s="10">
        <f>IF(G79245="","",G79245&amp;";"&amp;J79245&amp;";"&amp;M79245&amp;";"&amp;P79245&amp;";"&amp;S79245&amp;";"&amp;V79245&amp;";"&amp;Y79245)</f>
        <v/>
      </c>
    </row>
    <row r="79246" ht="30" customHeight="1">
      <c r="E79246" s="10">
        <f>IF(G79246="","",G79246&amp;";"&amp;J79246&amp;";"&amp;M79246&amp;";"&amp;P79246&amp;";"&amp;S79246&amp;";"&amp;V79246&amp;";"&amp;Y79246)</f>
        <v/>
      </c>
    </row>
    <row r="79247" ht="30" customHeight="1">
      <c r="E79247" s="10">
        <f>IF(G79247="","",G79247&amp;";"&amp;J79247&amp;";"&amp;M79247&amp;";"&amp;P79247&amp;";"&amp;S79247&amp;";"&amp;V79247&amp;";"&amp;Y79247)</f>
        <v/>
      </c>
    </row>
    <row r="79248" ht="30" customHeight="1">
      <c r="E79248" s="10">
        <f>IF(G79248="","",G79248&amp;";"&amp;J79248&amp;";"&amp;M79248&amp;";"&amp;P79248&amp;";"&amp;S79248&amp;";"&amp;V79248&amp;";"&amp;Y79248)</f>
        <v/>
      </c>
    </row>
    <row r="79249" ht="30" customHeight="1">
      <c r="E79249" s="10">
        <f>IF(G79249="","",G79249&amp;";"&amp;J79249&amp;";"&amp;M79249&amp;";"&amp;P79249&amp;";"&amp;S79249&amp;";"&amp;V79249&amp;";"&amp;Y79249)</f>
        <v/>
      </c>
    </row>
    <row r="79250" ht="30" customHeight="1">
      <c r="E79250" s="10">
        <f>IF(G79250="","",G79250&amp;";"&amp;J79250&amp;";"&amp;M79250&amp;";"&amp;P79250&amp;";"&amp;S79250&amp;";"&amp;V79250&amp;";"&amp;Y79250)</f>
        <v/>
      </c>
    </row>
    <row r="79251" ht="30" customHeight="1">
      <c r="E79251" s="10">
        <f>IF(G79251="","",G79251&amp;";"&amp;J79251&amp;";"&amp;M79251&amp;";"&amp;P79251&amp;";"&amp;S79251&amp;";"&amp;V79251&amp;";"&amp;Y79251)</f>
        <v/>
      </c>
    </row>
    <row r="79252" ht="30" customHeight="1">
      <c r="E79252" s="10">
        <f>IF(G79252="","",G79252&amp;";"&amp;J79252&amp;";"&amp;M79252&amp;";"&amp;P79252&amp;";"&amp;S79252&amp;";"&amp;V79252&amp;";"&amp;Y79252)</f>
        <v/>
      </c>
    </row>
    <row r="79253" ht="30" customHeight="1">
      <c r="E79253" s="10">
        <f>IF(G79253="","",G79253&amp;";"&amp;J79253&amp;";"&amp;M79253&amp;";"&amp;P79253&amp;";"&amp;S79253&amp;";"&amp;V79253&amp;";"&amp;Y79253)</f>
        <v/>
      </c>
    </row>
    <row r="79254" ht="30" customHeight="1">
      <c r="E79254" s="10">
        <f>IF(G79254="","",G79254&amp;";"&amp;J79254&amp;";"&amp;M79254&amp;";"&amp;P79254&amp;";"&amp;S79254&amp;";"&amp;V79254&amp;";"&amp;Y79254)</f>
        <v/>
      </c>
    </row>
    <row r="79255" ht="30" customHeight="1">
      <c r="E79255" s="10">
        <f>IF(G79255="","",G79255&amp;";"&amp;J79255&amp;";"&amp;M79255&amp;";"&amp;P79255&amp;";"&amp;S79255&amp;";"&amp;V79255&amp;";"&amp;Y79255)</f>
        <v/>
      </c>
    </row>
    <row r="79256" ht="30" customHeight="1">
      <c r="E79256" s="10">
        <f>IF(G79256="","",G79256&amp;";"&amp;J79256&amp;";"&amp;M79256&amp;";"&amp;P79256&amp;";"&amp;S79256&amp;";"&amp;V79256&amp;";"&amp;Y79256)</f>
        <v/>
      </c>
    </row>
    <row r="79257" ht="30" customHeight="1">
      <c r="E79257" s="10">
        <f>IF(G79257="","",G79257&amp;";"&amp;J79257&amp;";"&amp;M79257&amp;";"&amp;P79257&amp;";"&amp;S79257&amp;";"&amp;V79257&amp;";"&amp;Y79257)</f>
        <v/>
      </c>
    </row>
    <row r="79258" ht="30" customHeight="1">
      <c r="E79258" s="10">
        <f>IF(G79258="","",G79258&amp;";"&amp;J79258&amp;";"&amp;M79258&amp;";"&amp;P79258&amp;";"&amp;S79258&amp;";"&amp;V79258&amp;";"&amp;Y79258)</f>
        <v/>
      </c>
    </row>
    <row r="79259" ht="30" customHeight="1">
      <c r="E79259" s="10">
        <f>IF(G79259="","",G79259&amp;";"&amp;J79259&amp;";"&amp;M79259&amp;";"&amp;P79259&amp;";"&amp;S79259&amp;";"&amp;V79259&amp;";"&amp;Y79259)</f>
        <v/>
      </c>
    </row>
    <row r="79260" ht="30" customHeight="1">
      <c r="E79260" s="10">
        <f>IF(G79260="","",G79260&amp;";"&amp;J79260&amp;";"&amp;M79260&amp;";"&amp;P79260&amp;";"&amp;S79260&amp;";"&amp;V79260&amp;";"&amp;Y79260)</f>
        <v/>
      </c>
    </row>
    <row r="79261" ht="30" customHeight="1">
      <c r="E79261" s="10">
        <f>IF(G79261="","",G79261&amp;";"&amp;J79261&amp;";"&amp;M79261&amp;";"&amp;P79261&amp;";"&amp;S79261&amp;";"&amp;V79261&amp;";"&amp;Y79261)</f>
        <v/>
      </c>
    </row>
    <row r="79262" ht="30" customHeight="1">
      <c r="E79262" s="10">
        <f>IF(G79262="","",G79262&amp;";"&amp;J79262&amp;";"&amp;M79262&amp;";"&amp;P79262&amp;";"&amp;S79262&amp;";"&amp;V79262&amp;";"&amp;Y79262)</f>
        <v/>
      </c>
    </row>
    <row r="79263" ht="30" customHeight="1">
      <c r="E79263" s="10">
        <f>IF(G79263="","",G79263&amp;";"&amp;J79263&amp;";"&amp;M79263&amp;";"&amp;P79263&amp;";"&amp;S79263&amp;";"&amp;V79263&amp;";"&amp;Y79263)</f>
        <v/>
      </c>
    </row>
    <row r="79264" ht="30" customHeight="1">
      <c r="E79264" s="10">
        <f>IF(G79264="","",G79264&amp;";"&amp;J79264&amp;";"&amp;M79264&amp;";"&amp;P79264&amp;";"&amp;S79264&amp;";"&amp;V79264&amp;";"&amp;Y79264)</f>
        <v/>
      </c>
    </row>
    <row r="79265" ht="30" customHeight="1">
      <c r="E79265" s="10">
        <f>IF(G79265="","",G79265&amp;";"&amp;J79265&amp;";"&amp;M79265&amp;";"&amp;P79265&amp;";"&amp;S79265&amp;";"&amp;V79265&amp;";"&amp;Y79265)</f>
        <v/>
      </c>
    </row>
    <row r="79266" ht="30" customHeight="1">
      <c r="E79266" s="10">
        <f>IF(G79266="","",G79266&amp;";"&amp;J79266&amp;";"&amp;M79266&amp;";"&amp;P79266&amp;";"&amp;S79266&amp;";"&amp;V79266&amp;";"&amp;Y79266)</f>
        <v/>
      </c>
    </row>
    <row r="79267" ht="30" customHeight="1">
      <c r="E79267" s="10">
        <f>IF(G79267="","",G79267&amp;";"&amp;J79267&amp;";"&amp;M79267&amp;";"&amp;P79267&amp;";"&amp;S79267&amp;";"&amp;V79267&amp;";"&amp;Y79267)</f>
        <v/>
      </c>
    </row>
    <row r="79268" ht="30" customHeight="1">
      <c r="E79268" s="10">
        <f>IF(G79268="","",G79268&amp;";"&amp;J79268&amp;";"&amp;M79268&amp;";"&amp;P79268&amp;";"&amp;S79268&amp;";"&amp;V79268&amp;";"&amp;Y79268)</f>
        <v/>
      </c>
    </row>
    <row r="79269" ht="30" customHeight="1">
      <c r="E79269" s="10">
        <f>IF(G79269="","",G79269&amp;";"&amp;J79269&amp;";"&amp;M79269&amp;";"&amp;P79269&amp;";"&amp;S79269&amp;";"&amp;V79269&amp;";"&amp;Y79269)</f>
        <v/>
      </c>
    </row>
    <row r="79270" ht="30" customHeight="1">
      <c r="E79270" s="10">
        <f>IF(G79270="","",G79270&amp;";"&amp;J79270&amp;";"&amp;M79270&amp;";"&amp;P79270&amp;";"&amp;S79270&amp;";"&amp;V79270&amp;";"&amp;Y79270)</f>
        <v/>
      </c>
    </row>
    <row r="79271" ht="30" customHeight="1">
      <c r="E79271" s="10">
        <f>IF(G79271="","",G79271&amp;";"&amp;J79271&amp;";"&amp;M79271&amp;";"&amp;P79271&amp;";"&amp;S79271&amp;";"&amp;V79271&amp;";"&amp;Y79271)</f>
        <v/>
      </c>
    </row>
    <row r="79272" ht="30" customHeight="1">
      <c r="E79272" s="10">
        <f>IF(G79272="","",G79272&amp;";"&amp;J79272&amp;";"&amp;M79272&amp;";"&amp;P79272&amp;";"&amp;S79272&amp;";"&amp;V79272&amp;";"&amp;Y79272)</f>
        <v/>
      </c>
    </row>
    <row r="79273" ht="30" customHeight="1">
      <c r="E79273" s="10">
        <f>IF(G79273="","",G79273&amp;";"&amp;J79273&amp;";"&amp;M79273&amp;";"&amp;P79273&amp;";"&amp;S79273&amp;";"&amp;V79273&amp;";"&amp;Y79273)</f>
        <v/>
      </c>
    </row>
    <row r="79274" ht="30" customHeight="1">
      <c r="E79274" s="10">
        <f>IF(G79274="","",G79274&amp;";"&amp;J79274&amp;";"&amp;M79274&amp;";"&amp;P79274&amp;";"&amp;S79274&amp;";"&amp;V79274&amp;";"&amp;Y79274)</f>
        <v/>
      </c>
    </row>
    <row r="79275" ht="30" customHeight="1">
      <c r="E79275" s="10">
        <f>IF(G79275="","",G79275&amp;";"&amp;J79275&amp;";"&amp;M79275&amp;";"&amp;P79275&amp;";"&amp;S79275&amp;";"&amp;V79275&amp;";"&amp;Y79275)</f>
        <v/>
      </c>
    </row>
    <row r="79276" ht="30" customHeight="1">
      <c r="E79276" s="10">
        <f>IF(G79276="","",G79276&amp;";"&amp;J79276&amp;";"&amp;M79276&amp;";"&amp;P79276&amp;";"&amp;S79276&amp;";"&amp;V79276&amp;";"&amp;Y79276)</f>
        <v/>
      </c>
    </row>
    <row r="79277" ht="30" customHeight="1">
      <c r="E79277" s="10">
        <f>IF(G79277="","",G79277&amp;";"&amp;J79277&amp;";"&amp;M79277&amp;";"&amp;P79277&amp;";"&amp;S79277&amp;";"&amp;V79277&amp;";"&amp;Y79277)</f>
        <v/>
      </c>
    </row>
    <row r="79278" ht="30" customHeight="1">
      <c r="E79278" s="10">
        <f>IF(G79278="","",G79278&amp;";"&amp;J79278&amp;";"&amp;M79278&amp;";"&amp;P79278&amp;";"&amp;S79278&amp;";"&amp;V79278&amp;";"&amp;Y79278)</f>
        <v/>
      </c>
    </row>
    <row r="79279" ht="30" customHeight="1">
      <c r="E79279" s="10">
        <f>IF(G79279="","",G79279&amp;";"&amp;J79279&amp;";"&amp;M79279&amp;";"&amp;P79279&amp;";"&amp;S79279&amp;";"&amp;V79279&amp;";"&amp;Y79279)</f>
        <v/>
      </c>
    </row>
    <row r="79280" ht="30" customHeight="1">
      <c r="E79280" s="10">
        <f>IF(G79280="","",G79280&amp;";"&amp;J79280&amp;";"&amp;M79280&amp;";"&amp;P79280&amp;";"&amp;S79280&amp;";"&amp;V79280&amp;";"&amp;Y79280)</f>
        <v/>
      </c>
    </row>
    <row r="79281" ht="30" customHeight="1">
      <c r="E79281" s="10">
        <f>IF(G79281="","",G79281&amp;";"&amp;J79281&amp;";"&amp;M79281&amp;";"&amp;P79281&amp;";"&amp;S79281&amp;";"&amp;V79281&amp;";"&amp;Y79281)</f>
        <v/>
      </c>
    </row>
    <row r="79282" ht="30" customHeight="1">
      <c r="E79282" s="10">
        <f>IF(G79282="","",G79282&amp;";"&amp;J79282&amp;";"&amp;M79282&amp;";"&amp;P79282&amp;";"&amp;S79282&amp;";"&amp;V79282&amp;";"&amp;Y79282)</f>
        <v/>
      </c>
    </row>
    <row r="79283" ht="30" customHeight="1">
      <c r="E79283" s="10">
        <f>IF(G79283="","",G79283&amp;";"&amp;J79283&amp;";"&amp;M79283&amp;";"&amp;P79283&amp;";"&amp;S79283&amp;";"&amp;V79283&amp;";"&amp;Y79283)</f>
        <v/>
      </c>
    </row>
    <row r="79284" ht="30" customHeight="1">
      <c r="E79284" s="10">
        <f>IF(G79284="","",G79284&amp;";"&amp;J79284&amp;";"&amp;M79284&amp;";"&amp;P79284&amp;";"&amp;S79284&amp;";"&amp;V79284&amp;";"&amp;Y79284)</f>
        <v/>
      </c>
    </row>
    <row r="79285" ht="30" customHeight="1">
      <c r="E79285" s="10">
        <f>IF(G79285="","",G79285&amp;";"&amp;J79285&amp;";"&amp;M79285&amp;";"&amp;P79285&amp;";"&amp;S79285&amp;";"&amp;V79285&amp;";"&amp;Y79285)</f>
        <v/>
      </c>
    </row>
    <row r="79286" ht="30" customHeight="1">
      <c r="E79286" s="10">
        <f>IF(G79286="","",G79286&amp;";"&amp;J79286&amp;";"&amp;M79286&amp;";"&amp;P79286&amp;";"&amp;S79286&amp;";"&amp;V79286&amp;";"&amp;Y79286)</f>
        <v/>
      </c>
    </row>
    <row r="79287" ht="30" customHeight="1">
      <c r="E79287" s="10">
        <f>IF(G79287="","",G79287&amp;";"&amp;J79287&amp;";"&amp;M79287&amp;";"&amp;P79287&amp;";"&amp;S79287&amp;";"&amp;V79287&amp;";"&amp;Y79287)</f>
        <v/>
      </c>
    </row>
    <row r="79288" ht="30" customHeight="1">
      <c r="E79288" s="10">
        <f>IF(G79288="","",G79288&amp;";"&amp;J79288&amp;";"&amp;M79288&amp;";"&amp;P79288&amp;";"&amp;S79288&amp;";"&amp;V79288&amp;";"&amp;Y79288)</f>
        <v/>
      </c>
    </row>
    <row r="79289" ht="30" customHeight="1">
      <c r="E79289" s="10">
        <f>IF(G79289="","",G79289&amp;";"&amp;J79289&amp;";"&amp;M79289&amp;";"&amp;P79289&amp;";"&amp;S79289&amp;";"&amp;V79289&amp;";"&amp;Y79289)</f>
        <v/>
      </c>
    </row>
    <row r="79290" ht="30" customHeight="1">
      <c r="E79290" s="10">
        <f>IF(G79290="","",G79290&amp;";"&amp;J79290&amp;";"&amp;M79290&amp;";"&amp;P79290&amp;";"&amp;S79290&amp;";"&amp;V79290&amp;";"&amp;Y79290)</f>
        <v/>
      </c>
    </row>
    <row r="79291" ht="30" customHeight="1">
      <c r="E79291" s="10">
        <f>IF(G79291="","",G79291&amp;";"&amp;J79291&amp;";"&amp;M79291&amp;";"&amp;P79291&amp;";"&amp;S79291&amp;";"&amp;V79291&amp;";"&amp;Y79291)</f>
        <v/>
      </c>
    </row>
    <row r="79292" ht="30" customHeight="1">
      <c r="E79292" s="10">
        <f>IF(G79292="","",G79292&amp;";"&amp;J79292&amp;";"&amp;M79292&amp;";"&amp;P79292&amp;";"&amp;S79292&amp;";"&amp;V79292&amp;";"&amp;Y79292)</f>
        <v/>
      </c>
    </row>
    <row r="79293" ht="30" customHeight="1">
      <c r="E79293" s="10">
        <f>IF(G79293="","",G79293&amp;";"&amp;J79293&amp;";"&amp;M79293&amp;";"&amp;P79293&amp;";"&amp;S79293&amp;";"&amp;V79293&amp;";"&amp;Y79293)</f>
        <v/>
      </c>
    </row>
    <row r="79294" ht="30" customHeight="1">
      <c r="E79294" s="10">
        <f>IF(G79294="","",G79294&amp;";"&amp;J79294&amp;";"&amp;M79294&amp;";"&amp;P79294&amp;";"&amp;S79294&amp;";"&amp;V79294&amp;";"&amp;Y79294)</f>
        <v/>
      </c>
    </row>
    <row r="79295" ht="30" customHeight="1">
      <c r="E79295" s="10">
        <f>IF(G79295="","",G79295&amp;";"&amp;J79295&amp;";"&amp;M79295&amp;";"&amp;P79295&amp;";"&amp;S79295&amp;";"&amp;V79295&amp;";"&amp;Y79295)</f>
        <v/>
      </c>
    </row>
    <row r="79296" ht="30" customHeight="1">
      <c r="E79296" s="10">
        <f>IF(G79296="","",G79296&amp;";"&amp;J79296&amp;";"&amp;M79296&amp;";"&amp;P79296&amp;";"&amp;S79296&amp;";"&amp;V79296&amp;";"&amp;Y79296)</f>
        <v/>
      </c>
    </row>
    <row r="79297" ht="30" customHeight="1">
      <c r="E79297" s="10">
        <f>IF(G79297="","",G79297&amp;";"&amp;J79297&amp;";"&amp;M79297&amp;";"&amp;P79297&amp;";"&amp;S79297&amp;";"&amp;V79297&amp;";"&amp;Y79297)</f>
        <v/>
      </c>
    </row>
    <row r="79298" ht="30" customHeight="1">
      <c r="E79298" s="10">
        <f>IF(G79298="","",G79298&amp;";"&amp;J79298&amp;";"&amp;M79298&amp;";"&amp;P79298&amp;";"&amp;S79298&amp;";"&amp;V79298&amp;";"&amp;Y79298)</f>
        <v/>
      </c>
    </row>
    <row r="79299" ht="30" customHeight="1">
      <c r="E79299" s="10">
        <f>IF(G79299="","",G79299&amp;";"&amp;J79299&amp;";"&amp;M79299&amp;";"&amp;P79299&amp;";"&amp;S79299&amp;";"&amp;V79299&amp;";"&amp;Y79299)</f>
        <v/>
      </c>
    </row>
    <row r="79300" ht="30" customHeight="1">
      <c r="E79300" s="10">
        <f>IF(G79300="","",G79300&amp;";"&amp;J79300&amp;";"&amp;M79300&amp;";"&amp;P79300&amp;";"&amp;S79300&amp;";"&amp;V79300&amp;";"&amp;Y79300)</f>
        <v/>
      </c>
    </row>
    <row r="79301" ht="30" customHeight="1">
      <c r="E79301" s="10">
        <f>IF(G79301="","",G79301&amp;";"&amp;J79301&amp;";"&amp;M79301&amp;";"&amp;P79301&amp;";"&amp;S79301&amp;";"&amp;V79301&amp;";"&amp;Y79301)</f>
        <v/>
      </c>
    </row>
    <row r="79302" ht="30" customHeight="1">
      <c r="E79302" s="10">
        <f>IF(G79302="","",G79302&amp;";"&amp;J79302&amp;";"&amp;M79302&amp;";"&amp;P79302&amp;";"&amp;S79302&amp;";"&amp;V79302&amp;";"&amp;Y79302)</f>
        <v/>
      </c>
    </row>
    <row r="79303" ht="30" customHeight="1">
      <c r="E79303" s="10">
        <f>IF(G79303="","",G79303&amp;";"&amp;J79303&amp;";"&amp;M79303&amp;";"&amp;P79303&amp;";"&amp;S79303&amp;";"&amp;V79303&amp;";"&amp;Y79303)</f>
        <v/>
      </c>
    </row>
    <row r="79304" ht="30" customHeight="1">
      <c r="E79304" s="10">
        <f>IF(G79304="","",G79304&amp;";"&amp;J79304&amp;";"&amp;M79304&amp;";"&amp;P79304&amp;";"&amp;S79304&amp;";"&amp;V79304&amp;";"&amp;Y79304)</f>
        <v/>
      </c>
    </row>
    <row r="79305" ht="30" customHeight="1">
      <c r="E79305" s="10">
        <f>IF(G79305="","",G79305&amp;";"&amp;J79305&amp;";"&amp;M79305&amp;";"&amp;P79305&amp;";"&amp;S79305&amp;";"&amp;V79305&amp;";"&amp;Y79305)</f>
        <v/>
      </c>
    </row>
    <row r="79306" ht="30" customHeight="1">
      <c r="E79306" s="10">
        <f>IF(G79306="","",G79306&amp;";"&amp;J79306&amp;";"&amp;M79306&amp;";"&amp;P79306&amp;";"&amp;S79306&amp;";"&amp;V79306&amp;";"&amp;Y79306)</f>
        <v/>
      </c>
    </row>
    <row r="79307" ht="30" customHeight="1">
      <c r="E79307" s="10">
        <f>IF(G79307="","",G79307&amp;";"&amp;J79307&amp;";"&amp;M79307&amp;";"&amp;P79307&amp;";"&amp;S79307&amp;";"&amp;V79307&amp;";"&amp;Y79307)</f>
        <v/>
      </c>
    </row>
    <row r="79308" ht="30" customHeight="1">
      <c r="E79308" s="10">
        <f>IF(G79308="","",G79308&amp;";"&amp;J79308&amp;";"&amp;M79308&amp;";"&amp;P79308&amp;";"&amp;S79308&amp;";"&amp;V79308&amp;";"&amp;Y79308)</f>
        <v/>
      </c>
    </row>
    <row r="79309" ht="30" customHeight="1">
      <c r="E79309" s="10">
        <f>IF(G79309="","",G79309&amp;";"&amp;J79309&amp;";"&amp;M79309&amp;";"&amp;P79309&amp;";"&amp;S79309&amp;";"&amp;V79309&amp;";"&amp;Y79309)</f>
        <v/>
      </c>
    </row>
    <row r="79310" ht="30" customHeight="1">
      <c r="E79310" s="10">
        <f>IF(G79310="","",G79310&amp;";"&amp;J79310&amp;";"&amp;M79310&amp;";"&amp;P79310&amp;";"&amp;S79310&amp;";"&amp;V79310&amp;";"&amp;Y79310)</f>
        <v/>
      </c>
    </row>
    <row r="79311" ht="30" customHeight="1">
      <c r="E79311" s="10">
        <f>IF(G79311="","",G79311&amp;";"&amp;J79311&amp;";"&amp;M79311&amp;";"&amp;P79311&amp;";"&amp;S79311&amp;";"&amp;V79311&amp;";"&amp;Y79311)</f>
        <v/>
      </c>
    </row>
    <row r="79312" ht="30" customHeight="1">
      <c r="E79312" s="10">
        <f>IF(G79312="","",G79312&amp;";"&amp;J79312&amp;";"&amp;M79312&amp;";"&amp;P79312&amp;";"&amp;S79312&amp;";"&amp;V79312&amp;";"&amp;Y79312)</f>
        <v/>
      </c>
    </row>
    <row r="79313" ht="30" customHeight="1">
      <c r="E79313" s="10">
        <f>IF(G79313="","",G79313&amp;";"&amp;J79313&amp;";"&amp;M79313&amp;";"&amp;P79313&amp;";"&amp;S79313&amp;";"&amp;V79313&amp;";"&amp;Y79313)</f>
        <v/>
      </c>
    </row>
    <row r="79314" ht="30" customHeight="1">
      <c r="E79314" s="10">
        <f>IF(G79314="","",G79314&amp;";"&amp;J79314&amp;";"&amp;M79314&amp;";"&amp;P79314&amp;";"&amp;S79314&amp;";"&amp;V79314&amp;";"&amp;Y79314)</f>
        <v/>
      </c>
    </row>
    <row r="79315" ht="30" customHeight="1">
      <c r="E79315" s="10">
        <f>IF(G79315="","",G79315&amp;";"&amp;J79315&amp;";"&amp;M79315&amp;";"&amp;P79315&amp;";"&amp;S79315&amp;";"&amp;V79315&amp;";"&amp;Y79315)</f>
        <v/>
      </c>
    </row>
    <row r="79316" ht="30" customHeight="1">
      <c r="E79316" s="10">
        <f>IF(G79316="","",G79316&amp;";"&amp;J79316&amp;";"&amp;M79316&amp;";"&amp;P79316&amp;";"&amp;S79316&amp;";"&amp;V79316&amp;";"&amp;Y79316)</f>
        <v/>
      </c>
    </row>
    <row r="79317" ht="30" customHeight="1">
      <c r="E79317" s="10">
        <f>IF(G79317="","",G79317&amp;";"&amp;J79317&amp;";"&amp;M79317&amp;";"&amp;P79317&amp;";"&amp;S79317&amp;";"&amp;V79317&amp;";"&amp;Y79317)</f>
        <v/>
      </c>
    </row>
    <row r="79318" ht="30" customHeight="1">
      <c r="E79318" s="10">
        <f>IF(G79318="","",G79318&amp;";"&amp;J79318&amp;";"&amp;M79318&amp;";"&amp;P79318&amp;";"&amp;S79318&amp;";"&amp;V79318&amp;";"&amp;Y79318)</f>
        <v/>
      </c>
    </row>
    <row r="79319" ht="30" customHeight="1">
      <c r="E79319" s="10">
        <f>IF(G79319="","",G79319&amp;";"&amp;J79319&amp;";"&amp;M79319&amp;";"&amp;P79319&amp;";"&amp;S79319&amp;";"&amp;V79319&amp;";"&amp;Y79319)</f>
        <v/>
      </c>
    </row>
    <row r="79320" ht="30" customHeight="1">
      <c r="E79320" s="10">
        <f>IF(G79320="","",G79320&amp;";"&amp;J79320&amp;";"&amp;M79320&amp;";"&amp;P79320&amp;";"&amp;S79320&amp;";"&amp;V79320&amp;";"&amp;Y79320)</f>
        <v/>
      </c>
    </row>
    <row r="79321" ht="30" customHeight="1">
      <c r="E79321" s="10">
        <f>IF(G79321="","",G79321&amp;";"&amp;J79321&amp;";"&amp;M79321&amp;";"&amp;P79321&amp;";"&amp;S79321&amp;";"&amp;V79321&amp;";"&amp;Y79321)</f>
        <v/>
      </c>
    </row>
    <row r="79322" ht="30" customHeight="1">
      <c r="E79322" s="10">
        <f>IF(G79322="","",G79322&amp;";"&amp;J79322&amp;";"&amp;M79322&amp;";"&amp;P79322&amp;";"&amp;S79322&amp;";"&amp;V79322&amp;";"&amp;Y79322)</f>
        <v/>
      </c>
    </row>
    <row r="79323" ht="30" customHeight="1">
      <c r="E79323" s="10">
        <f>IF(G79323="","",G79323&amp;";"&amp;J79323&amp;";"&amp;M79323&amp;";"&amp;P79323&amp;";"&amp;S79323&amp;";"&amp;V79323&amp;";"&amp;Y79323)</f>
        <v/>
      </c>
    </row>
    <row r="79324" ht="30" customHeight="1">
      <c r="E79324" s="10">
        <f>IF(G79324="","",G79324&amp;";"&amp;J79324&amp;";"&amp;M79324&amp;";"&amp;P79324&amp;";"&amp;S79324&amp;";"&amp;V79324&amp;";"&amp;Y79324)</f>
        <v/>
      </c>
    </row>
    <row r="79325" ht="30" customHeight="1">
      <c r="E79325" s="10">
        <f>IF(G79325="","",G79325&amp;";"&amp;J79325&amp;";"&amp;M79325&amp;";"&amp;P79325&amp;";"&amp;S79325&amp;";"&amp;V79325&amp;";"&amp;Y79325)</f>
        <v/>
      </c>
    </row>
    <row r="79326" ht="30" customHeight="1">
      <c r="E79326" s="10">
        <f>IF(G79326="","",G79326&amp;";"&amp;J79326&amp;";"&amp;M79326&amp;";"&amp;P79326&amp;";"&amp;S79326&amp;";"&amp;V79326&amp;";"&amp;Y79326)</f>
        <v/>
      </c>
    </row>
    <row r="79327" ht="30" customHeight="1">
      <c r="E79327" s="10">
        <f>IF(G79327="","",G79327&amp;";"&amp;J79327&amp;";"&amp;M79327&amp;";"&amp;P79327&amp;";"&amp;S79327&amp;";"&amp;V79327&amp;";"&amp;Y79327)</f>
        <v/>
      </c>
    </row>
    <row r="79328" ht="30" customHeight="1">
      <c r="E79328" s="10">
        <f>IF(G79328="","",G79328&amp;";"&amp;J79328&amp;";"&amp;M79328&amp;";"&amp;P79328&amp;";"&amp;S79328&amp;";"&amp;V79328&amp;";"&amp;Y79328)</f>
        <v/>
      </c>
    </row>
    <row r="79329" ht="30" customHeight="1">
      <c r="E79329" s="10">
        <f>IF(G79329="","",G79329&amp;";"&amp;J79329&amp;";"&amp;M79329&amp;";"&amp;P79329&amp;";"&amp;S79329&amp;";"&amp;V79329&amp;";"&amp;Y79329)</f>
        <v/>
      </c>
    </row>
    <row r="79330" ht="30" customHeight="1">
      <c r="E79330" s="10">
        <f>IF(G79330="","",G79330&amp;";"&amp;J79330&amp;";"&amp;M79330&amp;";"&amp;P79330&amp;";"&amp;S79330&amp;";"&amp;V79330&amp;";"&amp;Y79330)</f>
        <v/>
      </c>
    </row>
    <row r="79331" ht="30" customHeight="1">
      <c r="E79331" s="10">
        <f>IF(G79331="","",G79331&amp;";"&amp;J79331&amp;";"&amp;M79331&amp;";"&amp;P79331&amp;";"&amp;S79331&amp;";"&amp;V79331&amp;";"&amp;Y79331)</f>
        <v/>
      </c>
    </row>
    <row r="79332" ht="30" customHeight="1">
      <c r="E79332" s="10">
        <f>IF(G79332="","",G79332&amp;";"&amp;J79332&amp;";"&amp;M79332&amp;";"&amp;P79332&amp;";"&amp;S79332&amp;";"&amp;V79332&amp;";"&amp;Y79332)</f>
        <v/>
      </c>
    </row>
    <row r="79333" ht="30" customHeight="1">
      <c r="E79333" s="10">
        <f>IF(G79333="","",G79333&amp;";"&amp;J79333&amp;";"&amp;M79333&amp;";"&amp;P79333&amp;";"&amp;S79333&amp;";"&amp;V79333&amp;";"&amp;Y79333)</f>
        <v/>
      </c>
    </row>
    <row r="79334" ht="30" customHeight="1">
      <c r="E79334" s="10">
        <f>IF(G79334="","",G79334&amp;";"&amp;J79334&amp;";"&amp;M79334&amp;";"&amp;P79334&amp;";"&amp;S79334&amp;";"&amp;V79334&amp;";"&amp;Y79334)</f>
        <v/>
      </c>
    </row>
    <row r="79335" ht="30" customHeight="1">
      <c r="E79335" s="10">
        <f>IF(G79335="","",G79335&amp;";"&amp;J79335&amp;";"&amp;M79335&amp;";"&amp;P79335&amp;";"&amp;S79335&amp;";"&amp;V79335&amp;";"&amp;Y79335)</f>
        <v/>
      </c>
    </row>
    <row r="79336" ht="30" customHeight="1">
      <c r="E79336" s="10">
        <f>IF(G79336="","",G79336&amp;";"&amp;J79336&amp;";"&amp;M79336&amp;";"&amp;P79336&amp;";"&amp;S79336&amp;";"&amp;V79336&amp;";"&amp;Y79336)</f>
        <v/>
      </c>
    </row>
    <row r="79337" ht="30" customHeight="1">
      <c r="E79337" s="10">
        <f>IF(G79337="","",G79337&amp;";"&amp;J79337&amp;";"&amp;M79337&amp;";"&amp;P79337&amp;";"&amp;S79337&amp;";"&amp;V79337&amp;";"&amp;Y79337)</f>
        <v/>
      </c>
    </row>
    <row r="79338" ht="30" customHeight="1">
      <c r="E79338" s="10">
        <f>IF(G79338="","",G79338&amp;";"&amp;J79338&amp;";"&amp;M79338&amp;";"&amp;P79338&amp;";"&amp;S79338&amp;";"&amp;V79338&amp;";"&amp;Y79338)</f>
        <v/>
      </c>
    </row>
    <row r="79339" ht="30" customHeight="1">
      <c r="E79339" s="10">
        <f>IF(G79339="","",G79339&amp;";"&amp;J79339&amp;";"&amp;M79339&amp;";"&amp;P79339&amp;";"&amp;S79339&amp;";"&amp;V79339&amp;";"&amp;Y79339)</f>
        <v/>
      </c>
    </row>
    <row r="79340" ht="30" customHeight="1">
      <c r="E79340" s="10">
        <f>IF(G79340="","",G79340&amp;";"&amp;J79340&amp;";"&amp;M79340&amp;";"&amp;P79340&amp;";"&amp;S79340&amp;";"&amp;V79340&amp;";"&amp;Y79340)</f>
        <v/>
      </c>
    </row>
    <row r="79341" ht="30" customHeight="1">
      <c r="E79341" s="10">
        <f>IF(G79341="","",G79341&amp;";"&amp;J79341&amp;";"&amp;M79341&amp;";"&amp;P79341&amp;";"&amp;S79341&amp;";"&amp;V79341&amp;";"&amp;Y79341)</f>
        <v/>
      </c>
    </row>
    <row r="79342" ht="30" customHeight="1">
      <c r="E79342" s="10">
        <f>IF(G79342="","",G79342&amp;";"&amp;J79342&amp;";"&amp;M79342&amp;";"&amp;P79342&amp;";"&amp;S79342&amp;";"&amp;V79342&amp;";"&amp;Y79342)</f>
        <v/>
      </c>
    </row>
    <row r="79343" ht="30" customHeight="1">
      <c r="E79343" s="10">
        <f>IF(G79343="","",G79343&amp;";"&amp;J79343&amp;";"&amp;M79343&amp;";"&amp;P79343&amp;";"&amp;S79343&amp;";"&amp;V79343&amp;";"&amp;Y79343)</f>
        <v/>
      </c>
    </row>
    <row r="79344" ht="30" customHeight="1">
      <c r="E79344" s="10">
        <f>IF(G79344="","",G79344&amp;";"&amp;J79344&amp;";"&amp;M79344&amp;";"&amp;P79344&amp;";"&amp;S79344&amp;";"&amp;V79344&amp;";"&amp;Y79344)</f>
        <v/>
      </c>
    </row>
    <row r="79345" ht="30" customHeight="1">
      <c r="E79345" s="10">
        <f>IF(G79345="","",G79345&amp;";"&amp;J79345&amp;";"&amp;M79345&amp;";"&amp;P79345&amp;";"&amp;S79345&amp;";"&amp;V79345&amp;";"&amp;Y79345)</f>
        <v/>
      </c>
    </row>
    <row r="79346" ht="30" customHeight="1">
      <c r="E79346" s="10">
        <f>IF(G79346="","",G79346&amp;";"&amp;J79346&amp;";"&amp;M79346&amp;";"&amp;P79346&amp;";"&amp;S79346&amp;";"&amp;V79346&amp;";"&amp;Y79346)</f>
        <v/>
      </c>
    </row>
    <row r="79347" ht="30" customHeight="1">
      <c r="E79347" s="10">
        <f>IF(G79347="","",G79347&amp;";"&amp;J79347&amp;";"&amp;M79347&amp;";"&amp;P79347&amp;";"&amp;S79347&amp;";"&amp;V79347&amp;";"&amp;Y79347)</f>
        <v/>
      </c>
    </row>
    <row r="79348" ht="30" customHeight="1">
      <c r="E79348" s="10">
        <f>IF(G79348="","",G79348&amp;";"&amp;J79348&amp;";"&amp;M79348&amp;";"&amp;P79348&amp;";"&amp;S79348&amp;";"&amp;V79348&amp;";"&amp;Y79348)</f>
        <v/>
      </c>
    </row>
    <row r="79349" ht="30" customHeight="1">
      <c r="E79349" s="10">
        <f>IF(G79349="","",G79349&amp;";"&amp;J79349&amp;";"&amp;M79349&amp;";"&amp;P79349&amp;";"&amp;S79349&amp;";"&amp;V79349&amp;";"&amp;Y79349)</f>
        <v/>
      </c>
    </row>
    <row r="79350" ht="30" customHeight="1">
      <c r="E79350" s="10">
        <f>IF(G79350="","",G79350&amp;";"&amp;J79350&amp;";"&amp;M79350&amp;";"&amp;P79350&amp;";"&amp;S79350&amp;";"&amp;V79350&amp;";"&amp;Y79350)</f>
        <v/>
      </c>
    </row>
    <row r="79351" ht="30" customHeight="1">
      <c r="E79351" s="10">
        <f>IF(G79351="","",G79351&amp;";"&amp;J79351&amp;";"&amp;M79351&amp;";"&amp;P79351&amp;";"&amp;S79351&amp;";"&amp;V79351&amp;";"&amp;Y79351)</f>
        <v/>
      </c>
    </row>
    <row r="79352" ht="30" customHeight="1">
      <c r="E79352" s="10">
        <f>IF(G79352="","",G79352&amp;";"&amp;J79352&amp;";"&amp;M79352&amp;";"&amp;P79352&amp;";"&amp;S79352&amp;";"&amp;V79352&amp;";"&amp;Y79352)</f>
        <v/>
      </c>
    </row>
    <row r="79353" ht="30" customHeight="1">
      <c r="E79353" s="10">
        <f>IF(G79353="","",G79353&amp;";"&amp;J79353&amp;";"&amp;M79353&amp;";"&amp;P79353&amp;";"&amp;S79353&amp;";"&amp;V79353&amp;";"&amp;Y79353)</f>
        <v/>
      </c>
    </row>
    <row r="79354" ht="30" customHeight="1">
      <c r="E79354" s="10">
        <f>IF(G79354="","",G79354&amp;";"&amp;J79354&amp;";"&amp;M79354&amp;";"&amp;P79354&amp;";"&amp;S79354&amp;";"&amp;V79354&amp;";"&amp;Y79354)</f>
        <v/>
      </c>
    </row>
    <row r="79355" ht="30" customHeight="1">
      <c r="E79355" s="10">
        <f>IF(G79355="","",G79355&amp;";"&amp;J79355&amp;";"&amp;M79355&amp;";"&amp;P79355&amp;";"&amp;S79355&amp;";"&amp;V79355&amp;";"&amp;Y79355)</f>
        <v/>
      </c>
    </row>
    <row r="79356" ht="30" customHeight="1">
      <c r="E79356" s="10">
        <f>IF(G79356="","",G79356&amp;";"&amp;J79356&amp;";"&amp;M79356&amp;";"&amp;P79356&amp;";"&amp;S79356&amp;";"&amp;V79356&amp;";"&amp;Y79356)</f>
        <v/>
      </c>
    </row>
    <row r="79357" ht="30" customHeight="1">
      <c r="E79357" s="10">
        <f>IF(G79357="","",G79357&amp;";"&amp;J79357&amp;";"&amp;M79357&amp;";"&amp;P79357&amp;";"&amp;S79357&amp;";"&amp;V79357&amp;";"&amp;Y79357)</f>
        <v/>
      </c>
    </row>
    <row r="79358" ht="30" customHeight="1">
      <c r="E79358" s="10">
        <f>IF(G79358="","",G79358&amp;";"&amp;J79358&amp;";"&amp;M79358&amp;";"&amp;P79358&amp;";"&amp;S79358&amp;";"&amp;V79358&amp;";"&amp;Y79358)</f>
        <v/>
      </c>
    </row>
    <row r="79359" ht="30" customHeight="1">
      <c r="E79359" s="10">
        <f>IF(G79359="","",G79359&amp;";"&amp;J79359&amp;";"&amp;M79359&amp;";"&amp;P79359&amp;";"&amp;S79359&amp;";"&amp;V79359&amp;";"&amp;Y79359)</f>
        <v/>
      </c>
    </row>
    <row r="79360" ht="30" customHeight="1">
      <c r="E79360" s="10">
        <f>IF(G79360="","",G79360&amp;";"&amp;J79360&amp;";"&amp;M79360&amp;";"&amp;P79360&amp;";"&amp;S79360&amp;";"&amp;V79360&amp;";"&amp;Y79360)</f>
        <v/>
      </c>
    </row>
    <row r="79361" ht="30" customHeight="1">
      <c r="E79361" s="10">
        <f>IF(G79361="","",G79361&amp;";"&amp;J79361&amp;";"&amp;M79361&amp;";"&amp;P79361&amp;";"&amp;S79361&amp;";"&amp;V79361&amp;";"&amp;Y79361)</f>
        <v/>
      </c>
    </row>
    <row r="79362" ht="30" customHeight="1">
      <c r="E79362" s="10">
        <f>IF(G79362="","",G79362&amp;";"&amp;J79362&amp;";"&amp;M79362&amp;";"&amp;P79362&amp;";"&amp;S79362&amp;";"&amp;V79362&amp;";"&amp;Y79362)</f>
        <v/>
      </c>
    </row>
    <row r="79363" ht="30" customHeight="1">
      <c r="E79363" s="10">
        <f>IF(G79363="","",G79363&amp;";"&amp;J79363&amp;";"&amp;M79363&amp;";"&amp;P79363&amp;";"&amp;S79363&amp;";"&amp;V79363&amp;";"&amp;Y79363)</f>
        <v/>
      </c>
    </row>
    <row r="79364" ht="30" customHeight="1">
      <c r="E79364" s="10">
        <f>IF(G79364="","",G79364&amp;";"&amp;J79364&amp;";"&amp;M79364&amp;";"&amp;P79364&amp;";"&amp;S79364&amp;";"&amp;V79364&amp;";"&amp;Y79364)</f>
        <v/>
      </c>
    </row>
    <row r="79365" ht="30" customHeight="1">
      <c r="E79365" s="10">
        <f>IF(G79365="","",G79365&amp;";"&amp;J79365&amp;";"&amp;M79365&amp;";"&amp;P79365&amp;";"&amp;S79365&amp;";"&amp;V79365&amp;";"&amp;Y79365)</f>
        <v/>
      </c>
    </row>
    <row r="79366" ht="30" customHeight="1">
      <c r="E79366" s="10">
        <f>IF(G79366="","",G79366&amp;";"&amp;J79366&amp;";"&amp;M79366&amp;";"&amp;P79366&amp;";"&amp;S79366&amp;";"&amp;V79366&amp;";"&amp;Y79366)</f>
        <v/>
      </c>
    </row>
    <row r="79367" ht="30" customHeight="1">
      <c r="E79367" s="10">
        <f>IF(G79367="","",G79367&amp;";"&amp;J79367&amp;";"&amp;M79367&amp;";"&amp;P79367&amp;";"&amp;S79367&amp;";"&amp;V79367&amp;";"&amp;Y79367)</f>
        <v/>
      </c>
    </row>
    <row r="79368" ht="30" customHeight="1">
      <c r="E79368" s="10">
        <f>IF(G79368="","",G79368&amp;";"&amp;J79368&amp;";"&amp;M79368&amp;";"&amp;P79368&amp;";"&amp;S79368&amp;";"&amp;V79368&amp;";"&amp;Y79368)</f>
        <v/>
      </c>
    </row>
    <row r="79369" ht="30" customHeight="1">
      <c r="E79369" s="10">
        <f>IF(G79369="","",G79369&amp;";"&amp;J79369&amp;";"&amp;M79369&amp;";"&amp;P79369&amp;";"&amp;S79369&amp;";"&amp;V79369&amp;";"&amp;Y79369)</f>
        <v/>
      </c>
    </row>
    <row r="79370" ht="30" customHeight="1">
      <c r="E79370" s="10">
        <f>IF(G79370="","",G79370&amp;";"&amp;J79370&amp;";"&amp;M79370&amp;";"&amp;P79370&amp;";"&amp;S79370&amp;";"&amp;V79370&amp;";"&amp;Y79370)</f>
        <v/>
      </c>
    </row>
    <row r="79371" ht="30" customHeight="1">
      <c r="E79371" s="10">
        <f>IF(G79371="","",G79371&amp;";"&amp;J79371&amp;";"&amp;M79371&amp;";"&amp;P79371&amp;";"&amp;S79371&amp;";"&amp;V79371&amp;";"&amp;Y79371)</f>
        <v/>
      </c>
    </row>
    <row r="79372" ht="30" customHeight="1">
      <c r="E79372" s="10">
        <f>IF(G79372="","",G79372&amp;";"&amp;J79372&amp;";"&amp;M79372&amp;";"&amp;P79372&amp;";"&amp;S79372&amp;";"&amp;V79372&amp;";"&amp;Y79372)</f>
        <v/>
      </c>
    </row>
    <row r="79373" ht="30" customHeight="1">
      <c r="E79373" s="10">
        <f>IF(G79373="","",G79373&amp;";"&amp;J79373&amp;";"&amp;M79373&amp;";"&amp;P79373&amp;";"&amp;S79373&amp;";"&amp;V79373&amp;";"&amp;Y79373)</f>
        <v/>
      </c>
    </row>
    <row r="79374" ht="30" customHeight="1">
      <c r="E79374" s="10">
        <f>IF(G79374="","",G79374&amp;";"&amp;J79374&amp;";"&amp;M79374&amp;";"&amp;P79374&amp;";"&amp;S79374&amp;";"&amp;V79374&amp;";"&amp;Y79374)</f>
        <v/>
      </c>
    </row>
    <row r="79375" ht="30" customHeight="1">
      <c r="E79375" s="10">
        <f>IF(G79375="","",G79375&amp;";"&amp;J79375&amp;";"&amp;M79375&amp;";"&amp;P79375&amp;";"&amp;S79375&amp;";"&amp;V79375&amp;";"&amp;Y79375)</f>
        <v/>
      </c>
    </row>
    <row r="79376" ht="30" customHeight="1">
      <c r="E79376" s="10">
        <f>IF(G79376="","",G79376&amp;";"&amp;J79376&amp;";"&amp;M79376&amp;";"&amp;P79376&amp;";"&amp;S79376&amp;";"&amp;V79376&amp;";"&amp;Y79376)</f>
        <v/>
      </c>
    </row>
    <row r="79377" ht="30" customHeight="1">
      <c r="E79377" s="10">
        <f>IF(G79377="","",G79377&amp;";"&amp;J79377&amp;";"&amp;M79377&amp;";"&amp;P79377&amp;";"&amp;S79377&amp;";"&amp;V79377&amp;";"&amp;Y79377)</f>
        <v/>
      </c>
    </row>
    <row r="79378" ht="30" customHeight="1">
      <c r="E79378" s="10">
        <f>IF(G79378="","",G79378&amp;";"&amp;J79378&amp;";"&amp;M79378&amp;";"&amp;P79378&amp;";"&amp;S79378&amp;";"&amp;V79378&amp;";"&amp;Y79378)</f>
        <v/>
      </c>
    </row>
    <row r="79379" ht="30" customHeight="1">
      <c r="E79379" s="10">
        <f>IF(G79379="","",G79379&amp;";"&amp;J79379&amp;";"&amp;M79379&amp;";"&amp;P79379&amp;";"&amp;S79379&amp;";"&amp;V79379&amp;";"&amp;Y79379)</f>
        <v/>
      </c>
    </row>
    <row r="79380" ht="30" customHeight="1">
      <c r="E79380" s="10">
        <f>IF(G79380="","",G79380&amp;";"&amp;J79380&amp;";"&amp;M79380&amp;";"&amp;P79380&amp;";"&amp;S79380&amp;";"&amp;V79380&amp;";"&amp;Y79380)</f>
        <v/>
      </c>
    </row>
    <row r="79381" ht="30" customHeight="1">
      <c r="E79381" s="10">
        <f>IF(G79381="","",G79381&amp;";"&amp;J79381&amp;";"&amp;M79381&amp;";"&amp;P79381&amp;";"&amp;S79381&amp;";"&amp;V79381&amp;";"&amp;Y79381)</f>
        <v/>
      </c>
    </row>
    <row r="79382" ht="30" customHeight="1">
      <c r="E79382" s="10">
        <f>IF(G79382="","",G79382&amp;";"&amp;J79382&amp;";"&amp;M79382&amp;";"&amp;P79382&amp;";"&amp;S79382&amp;";"&amp;V79382&amp;";"&amp;Y79382)</f>
        <v/>
      </c>
    </row>
    <row r="79383" ht="30" customHeight="1">
      <c r="E79383" s="10">
        <f>IF(G79383="","",G79383&amp;";"&amp;J79383&amp;";"&amp;M79383&amp;";"&amp;P79383&amp;";"&amp;S79383&amp;";"&amp;V79383&amp;";"&amp;Y79383)</f>
        <v/>
      </c>
    </row>
    <row r="79384" ht="30" customHeight="1">
      <c r="E79384" s="10">
        <f>IF(G79384="","",G79384&amp;";"&amp;J79384&amp;";"&amp;M79384&amp;";"&amp;P79384&amp;";"&amp;S79384&amp;";"&amp;V79384&amp;";"&amp;Y79384)</f>
        <v/>
      </c>
    </row>
    <row r="79385" ht="30" customHeight="1">
      <c r="E79385" s="10">
        <f>IF(G79385="","",G79385&amp;";"&amp;J79385&amp;";"&amp;M79385&amp;";"&amp;P79385&amp;";"&amp;S79385&amp;";"&amp;V79385&amp;";"&amp;Y79385)</f>
        <v/>
      </c>
    </row>
    <row r="79386" ht="30" customHeight="1">
      <c r="E79386" s="10">
        <f>IF(G79386="","",G79386&amp;";"&amp;J79386&amp;";"&amp;M79386&amp;";"&amp;P79386&amp;";"&amp;S79386&amp;";"&amp;V79386&amp;";"&amp;Y79386)</f>
        <v/>
      </c>
    </row>
    <row r="79387" ht="30" customHeight="1">
      <c r="E79387" s="10">
        <f>IF(G79387="","",G79387&amp;";"&amp;J79387&amp;";"&amp;M79387&amp;";"&amp;P79387&amp;";"&amp;S79387&amp;";"&amp;V79387&amp;";"&amp;Y79387)</f>
        <v/>
      </c>
    </row>
    <row r="79388" ht="30" customHeight="1">
      <c r="E79388" s="10">
        <f>IF(G79388="","",G79388&amp;";"&amp;J79388&amp;";"&amp;M79388&amp;";"&amp;P79388&amp;";"&amp;S79388&amp;";"&amp;V79388&amp;";"&amp;Y79388)</f>
        <v/>
      </c>
    </row>
    <row r="79389" ht="30" customHeight="1">
      <c r="E79389" s="10">
        <f>IF(G79389="","",G79389&amp;";"&amp;J79389&amp;";"&amp;M79389&amp;";"&amp;P79389&amp;";"&amp;S79389&amp;";"&amp;V79389&amp;";"&amp;Y79389)</f>
        <v/>
      </c>
    </row>
    <row r="79390" ht="30" customHeight="1">
      <c r="E79390" s="10">
        <f>IF(G79390="","",G79390&amp;";"&amp;J79390&amp;";"&amp;M79390&amp;";"&amp;P79390&amp;";"&amp;S79390&amp;";"&amp;V79390&amp;";"&amp;Y79390)</f>
        <v/>
      </c>
    </row>
    <row r="79391" ht="30" customHeight="1">
      <c r="E79391" s="10">
        <f>IF(G79391="","",G79391&amp;";"&amp;J79391&amp;";"&amp;M79391&amp;";"&amp;P79391&amp;";"&amp;S79391&amp;";"&amp;V79391&amp;";"&amp;Y79391)</f>
        <v/>
      </c>
    </row>
    <row r="79392" ht="30" customHeight="1">
      <c r="E79392" s="10">
        <f>IF(G79392="","",G79392&amp;";"&amp;J79392&amp;";"&amp;M79392&amp;";"&amp;P79392&amp;";"&amp;S79392&amp;";"&amp;V79392&amp;";"&amp;Y79392)</f>
        <v/>
      </c>
    </row>
    <row r="79393" ht="30" customHeight="1">
      <c r="E79393" s="10">
        <f>IF(G79393="","",G79393&amp;";"&amp;J79393&amp;";"&amp;M79393&amp;";"&amp;P79393&amp;";"&amp;S79393&amp;";"&amp;V79393&amp;";"&amp;Y79393)</f>
        <v/>
      </c>
    </row>
    <row r="79394" ht="30" customHeight="1">
      <c r="E79394" s="10">
        <f>IF(G79394="","",G79394&amp;";"&amp;J79394&amp;";"&amp;M79394&amp;";"&amp;P79394&amp;";"&amp;S79394&amp;";"&amp;V79394&amp;";"&amp;Y79394)</f>
        <v/>
      </c>
    </row>
    <row r="79395" ht="30" customHeight="1">
      <c r="E79395" s="10">
        <f>IF(G79395="","",G79395&amp;";"&amp;J79395&amp;";"&amp;M79395&amp;";"&amp;P79395&amp;";"&amp;S79395&amp;";"&amp;V79395&amp;";"&amp;Y79395)</f>
        <v/>
      </c>
    </row>
    <row r="79396" ht="30" customHeight="1">
      <c r="E79396" s="10">
        <f>IF(G79396="","",G79396&amp;";"&amp;J79396&amp;";"&amp;M79396&amp;";"&amp;P79396&amp;";"&amp;S79396&amp;";"&amp;V79396&amp;";"&amp;Y79396)</f>
        <v/>
      </c>
    </row>
    <row r="79397" ht="30" customHeight="1">
      <c r="E79397" s="10">
        <f>IF(G79397="","",G79397&amp;";"&amp;J79397&amp;";"&amp;M79397&amp;";"&amp;P79397&amp;";"&amp;S79397&amp;";"&amp;V79397&amp;";"&amp;Y79397)</f>
        <v/>
      </c>
    </row>
    <row r="79398" ht="30" customHeight="1">
      <c r="E79398" s="10">
        <f>IF(G79398="","",G79398&amp;";"&amp;J79398&amp;";"&amp;M79398&amp;";"&amp;P79398&amp;";"&amp;S79398&amp;";"&amp;V79398&amp;";"&amp;Y79398)</f>
        <v/>
      </c>
    </row>
    <row r="79399" ht="30" customHeight="1">
      <c r="E79399" s="10">
        <f>IF(G79399="","",G79399&amp;";"&amp;J79399&amp;";"&amp;M79399&amp;";"&amp;P79399&amp;";"&amp;S79399&amp;";"&amp;V79399&amp;";"&amp;Y79399)</f>
        <v/>
      </c>
    </row>
    <row r="79400" ht="30" customHeight="1">
      <c r="E79400" s="10">
        <f>IF(G79400="","",G79400&amp;";"&amp;J79400&amp;";"&amp;M79400&amp;";"&amp;P79400&amp;";"&amp;S79400&amp;";"&amp;V79400&amp;";"&amp;Y79400)</f>
        <v/>
      </c>
    </row>
    <row r="79401" ht="30" customHeight="1">
      <c r="E79401" s="10">
        <f>IF(G79401="","",G79401&amp;";"&amp;J79401&amp;";"&amp;M79401&amp;";"&amp;P79401&amp;";"&amp;S79401&amp;";"&amp;V79401&amp;";"&amp;Y79401)</f>
        <v/>
      </c>
    </row>
    <row r="79402" ht="30" customHeight="1">
      <c r="E79402" s="10">
        <f>IF(G79402="","",G79402&amp;";"&amp;J79402&amp;";"&amp;M79402&amp;";"&amp;P79402&amp;";"&amp;S79402&amp;";"&amp;V79402&amp;";"&amp;Y79402)</f>
        <v/>
      </c>
    </row>
    <row r="79403" ht="30" customHeight="1">
      <c r="E79403" s="10">
        <f>IF(G79403="","",G79403&amp;";"&amp;J79403&amp;";"&amp;M79403&amp;";"&amp;P79403&amp;";"&amp;S79403&amp;";"&amp;V79403&amp;";"&amp;Y79403)</f>
        <v/>
      </c>
    </row>
    <row r="79404" ht="30" customHeight="1">
      <c r="E79404" s="10">
        <f>IF(G79404="","",G79404&amp;";"&amp;J79404&amp;";"&amp;M79404&amp;";"&amp;P79404&amp;";"&amp;S79404&amp;";"&amp;V79404&amp;";"&amp;Y79404)</f>
        <v/>
      </c>
    </row>
    <row r="79405" ht="30" customHeight="1">
      <c r="E79405" s="10">
        <f>IF(G79405="","",G79405&amp;";"&amp;J79405&amp;";"&amp;M79405&amp;";"&amp;P79405&amp;";"&amp;S79405&amp;";"&amp;V79405&amp;";"&amp;Y79405)</f>
        <v/>
      </c>
    </row>
    <row r="79406" ht="30" customHeight="1">
      <c r="E79406" s="10">
        <f>IF(G79406="","",G79406&amp;";"&amp;J79406&amp;";"&amp;M79406&amp;";"&amp;P79406&amp;";"&amp;S79406&amp;";"&amp;V79406&amp;";"&amp;Y79406)</f>
        <v/>
      </c>
    </row>
    <row r="79407" ht="30" customHeight="1">
      <c r="E79407" s="10">
        <f>IF(G79407="","",G79407&amp;";"&amp;J79407&amp;";"&amp;M79407&amp;";"&amp;P79407&amp;";"&amp;S79407&amp;";"&amp;V79407&amp;";"&amp;Y79407)</f>
        <v/>
      </c>
    </row>
    <row r="79408" ht="30" customHeight="1">
      <c r="E79408" s="10">
        <f>IF(G79408="","",G79408&amp;";"&amp;J79408&amp;";"&amp;M79408&amp;";"&amp;P79408&amp;";"&amp;S79408&amp;";"&amp;V79408&amp;";"&amp;Y79408)</f>
        <v/>
      </c>
    </row>
    <row r="79409" ht="30" customHeight="1">
      <c r="E79409" s="10">
        <f>IF(G79409="","",G79409&amp;";"&amp;J79409&amp;";"&amp;M79409&amp;";"&amp;P79409&amp;";"&amp;S79409&amp;";"&amp;V79409&amp;";"&amp;Y79409)</f>
        <v/>
      </c>
    </row>
    <row r="79410" ht="30" customHeight="1">
      <c r="E79410" s="10">
        <f>IF(G79410="","",G79410&amp;";"&amp;J79410&amp;";"&amp;M79410&amp;";"&amp;P79410&amp;";"&amp;S79410&amp;";"&amp;V79410&amp;";"&amp;Y79410)</f>
        <v/>
      </c>
    </row>
    <row r="79411" ht="30" customHeight="1">
      <c r="E79411" s="10">
        <f>IF(G79411="","",G79411&amp;";"&amp;J79411&amp;";"&amp;M79411&amp;";"&amp;P79411&amp;";"&amp;S79411&amp;";"&amp;V79411&amp;";"&amp;Y79411)</f>
        <v/>
      </c>
    </row>
    <row r="79412" ht="30" customHeight="1">
      <c r="E79412" s="10">
        <f>IF(G79412="","",G79412&amp;";"&amp;J79412&amp;";"&amp;M79412&amp;";"&amp;P79412&amp;";"&amp;S79412&amp;";"&amp;V79412&amp;";"&amp;Y79412)</f>
        <v/>
      </c>
    </row>
    <row r="79413" ht="30" customHeight="1">
      <c r="E79413" s="10">
        <f>IF(G79413="","",G79413&amp;";"&amp;J79413&amp;";"&amp;M79413&amp;";"&amp;P79413&amp;";"&amp;S79413&amp;";"&amp;V79413&amp;";"&amp;Y79413)</f>
        <v/>
      </c>
    </row>
    <row r="79414" ht="30" customHeight="1">
      <c r="E79414" s="10">
        <f>IF(G79414="","",G79414&amp;";"&amp;J79414&amp;";"&amp;M79414&amp;";"&amp;P79414&amp;";"&amp;S79414&amp;";"&amp;V79414&amp;";"&amp;Y79414)</f>
        <v/>
      </c>
    </row>
    <row r="79415" ht="30" customHeight="1">
      <c r="E79415" s="10">
        <f>IF(G79415="","",G79415&amp;";"&amp;J79415&amp;";"&amp;M79415&amp;";"&amp;P79415&amp;";"&amp;S79415&amp;";"&amp;V79415&amp;";"&amp;Y79415)</f>
        <v/>
      </c>
    </row>
    <row r="79416" ht="30" customHeight="1">
      <c r="E79416" s="10">
        <f>IF(G79416="","",G79416&amp;";"&amp;J79416&amp;";"&amp;M79416&amp;";"&amp;P79416&amp;";"&amp;S79416&amp;";"&amp;V79416&amp;";"&amp;Y79416)</f>
        <v/>
      </c>
    </row>
    <row r="79417" ht="30" customHeight="1">
      <c r="E79417" s="10">
        <f>IF(G79417="","",G79417&amp;";"&amp;J79417&amp;";"&amp;M79417&amp;";"&amp;P79417&amp;";"&amp;S79417&amp;";"&amp;V79417&amp;";"&amp;Y79417)</f>
        <v/>
      </c>
    </row>
    <row r="79418" ht="30" customHeight="1">
      <c r="E79418" s="10">
        <f>IF(G79418="","",G79418&amp;";"&amp;J79418&amp;";"&amp;M79418&amp;";"&amp;P79418&amp;";"&amp;S79418&amp;";"&amp;V79418&amp;";"&amp;Y79418)</f>
        <v/>
      </c>
    </row>
    <row r="79419" ht="30" customHeight="1">
      <c r="E79419" s="10">
        <f>IF(G79419="","",G79419&amp;";"&amp;J79419&amp;";"&amp;M79419&amp;";"&amp;P79419&amp;";"&amp;S79419&amp;";"&amp;V79419&amp;";"&amp;Y79419)</f>
        <v/>
      </c>
    </row>
    <row r="79420" ht="30" customHeight="1">
      <c r="E79420" s="10">
        <f>IF(G79420="","",G79420&amp;";"&amp;J79420&amp;";"&amp;M79420&amp;";"&amp;P79420&amp;";"&amp;S79420&amp;";"&amp;V79420&amp;";"&amp;Y79420)</f>
        <v/>
      </c>
    </row>
    <row r="79421" ht="30" customHeight="1">
      <c r="E79421" s="10">
        <f>IF(G79421="","",G79421&amp;";"&amp;J79421&amp;";"&amp;M79421&amp;";"&amp;P79421&amp;";"&amp;S79421&amp;";"&amp;V79421&amp;";"&amp;Y79421)</f>
        <v/>
      </c>
    </row>
    <row r="79422" ht="30" customHeight="1">
      <c r="E79422" s="10">
        <f>IF(G79422="","",G79422&amp;";"&amp;J79422&amp;";"&amp;M79422&amp;";"&amp;P79422&amp;";"&amp;S79422&amp;";"&amp;V79422&amp;";"&amp;Y79422)</f>
        <v/>
      </c>
    </row>
    <row r="79423" ht="30" customHeight="1">
      <c r="E79423" s="10">
        <f>IF(G79423="","",G79423&amp;";"&amp;J79423&amp;";"&amp;M79423&amp;";"&amp;P79423&amp;";"&amp;S79423&amp;";"&amp;V79423&amp;";"&amp;Y79423)</f>
        <v/>
      </c>
    </row>
    <row r="79424" ht="30" customHeight="1">
      <c r="E79424" s="10">
        <f>IF(G79424="","",G79424&amp;";"&amp;J79424&amp;";"&amp;M79424&amp;";"&amp;P79424&amp;";"&amp;S79424&amp;";"&amp;V79424&amp;";"&amp;Y79424)</f>
        <v/>
      </c>
    </row>
    <row r="79425" ht="30" customHeight="1">
      <c r="E79425" s="10">
        <f>IF(G79425="","",G79425&amp;";"&amp;J79425&amp;";"&amp;M79425&amp;";"&amp;P79425&amp;";"&amp;S79425&amp;";"&amp;V79425&amp;";"&amp;Y79425)</f>
        <v/>
      </c>
    </row>
    <row r="79426" ht="30" customHeight="1">
      <c r="E79426" s="10">
        <f>IF(G79426="","",G79426&amp;";"&amp;J79426&amp;";"&amp;M79426&amp;";"&amp;P79426&amp;";"&amp;S79426&amp;";"&amp;V79426&amp;";"&amp;Y79426)</f>
        <v/>
      </c>
    </row>
    <row r="79427" ht="30" customHeight="1">
      <c r="E79427" s="10">
        <f>IF(G79427="","",G79427&amp;";"&amp;J79427&amp;";"&amp;M79427&amp;";"&amp;P79427&amp;";"&amp;S79427&amp;";"&amp;V79427&amp;";"&amp;Y79427)</f>
        <v/>
      </c>
    </row>
    <row r="79428" ht="30" customHeight="1">
      <c r="E79428" s="10">
        <f>IF(G79428="","",G79428&amp;";"&amp;J79428&amp;";"&amp;M79428&amp;";"&amp;P79428&amp;";"&amp;S79428&amp;";"&amp;V79428&amp;";"&amp;Y79428)</f>
        <v/>
      </c>
    </row>
    <row r="79429" ht="30" customHeight="1">
      <c r="E79429" s="10">
        <f>IF(G79429="","",G79429&amp;";"&amp;J79429&amp;";"&amp;M79429&amp;";"&amp;P79429&amp;";"&amp;S79429&amp;";"&amp;V79429&amp;";"&amp;Y79429)</f>
        <v/>
      </c>
    </row>
    <row r="79430" ht="30" customHeight="1">
      <c r="E79430" s="10">
        <f>IF(G79430="","",G79430&amp;";"&amp;J79430&amp;";"&amp;M79430&amp;";"&amp;P79430&amp;";"&amp;S79430&amp;";"&amp;V79430&amp;";"&amp;Y79430)</f>
        <v/>
      </c>
    </row>
    <row r="79431" ht="30" customHeight="1">
      <c r="E79431" s="10">
        <f>IF(G79431="","",G79431&amp;";"&amp;J79431&amp;";"&amp;M79431&amp;";"&amp;P79431&amp;";"&amp;S79431&amp;";"&amp;V79431&amp;";"&amp;Y79431)</f>
        <v/>
      </c>
    </row>
    <row r="79432" ht="30" customHeight="1">
      <c r="E79432" s="10">
        <f>IF(G79432="","",G79432&amp;";"&amp;J79432&amp;";"&amp;M79432&amp;";"&amp;P79432&amp;";"&amp;S79432&amp;";"&amp;V79432&amp;";"&amp;Y79432)</f>
        <v/>
      </c>
    </row>
    <row r="79433" ht="30" customHeight="1">
      <c r="E79433" s="10">
        <f>IF(G79433="","",G79433&amp;";"&amp;J79433&amp;";"&amp;M79433&amp;";"&amp;P79433&amp;";"&amp;S79433&amp;";"&amp;V79433&amp;";"&amp;Y79433)</f>
        <v/>
      </c>
    </row>
    <row r="79434" ht="30" customHeight="1">
      <c r="E79434" s="10">
        <f>IF(G79434="","",G79434&amp;";"&amp;J79434&amp;";"&amp;M79434&amp;";"&amp;P79434&amp;";"&amp;S79434&amp;";"&amp;V79434&amp;";"&amp;Y79434)</f>
        <v/>
      </c>
    </row>
    <row r="79435" ht="30" customHeight="1">
      <c r="E79435" s="10">
        <f>IF(G79435="","",G79435&amp;";"&amp;J79435&amp;";"&amp;M79435&amp;";"&amp;P79435&amp;";"&amp;S79435&amp;";"&amp;V79435&amp;";"&amp;Y79435)</f>
        <v/>
      </c>
    </row>
    <row r="79436" ht="30" customHeight="1">
      <c r="E79436" s="10">
        <f>IF(G79436="","",G79436&amp;";"&amp;J79436&amp;";"&amp;M79436&amp;";"&amp;P79436&amp;";"&amp;S79436&amp;";"&amp;V79436&amp;";"&amp;Y79436)</f>
        <v/>
      </c>
    </row>
    <row r="79437" ht="30" customHeight="1">
      <c r="E79437" s="10">
        <f>IF(G79437="","",G79437&amp;";"&amp;J79437&amp;";"&amp;M79437&amp;";"&amp;P79437&amp;";"&amp;S79437&amp;";"&amp;V79437&amp;";"&amp;Y79437)</f>
        <v/>
      </c>
    </row>
    <row r="79438" ht="30" customHeight="1">
      <c r="E79438" s="10">
        <f>IF(G79438="","",G79438&amp;";"&amp;J79438&amp;";"&amp;M79438&amp;";"&amp;P79438&amp;";"&amp;S79438&amp;";"&amp;V79438&amp;";"&amp;Y79438)</f>
        <v/>
      </c>
    </row>
    <row r="79439" ht="30" customHeight="1">
      <c r="E79439" s="10">
        <f>IF(G79439="","",G79439&amp;";"&amp;J79439&amp;";"&amp;M79439&amp;";"&amp;P79439&amp;";"&amp;S79439&amp;";"&amp;V79439&amp;";"&amp;Y79439)</f>
        <v/>
      </c>
    </row>
    <row r="79440" ht="30" customHeight="1">
      <c r="E79440" s="10">
        <f>IF(G79440="","",G79440&amp;";"&amp;J79440&amp;";"&amp;M79440&amp;";"&amp;P79440&amp;";"&amp;S79440&amp;";"&amp;V79440&amp;";"&amp;Y79440)</f>
        <v/>
      </c>
    </row>
    <row r="79441" ht="30" customHeight="1">
      <c r="E79441" s="10">
        <f>IF(G79441="","",G79441&amp;";"&amp;J79441&amp;";"&amp;M79441&amp;";"&amp;P79441&amp;";"&amp;S79441&amp;";"&amp;V79441&amp;";"&amp;Y79441)</f>
        <v/>
      </c>
    </row>
    <row r="79442" ht="30" customHeight="1">
      <c r="E79442" s="10">
        <f>IF(G79442="","",G79442&amp;";"&amp;J79442&amp;";"&amp;M79442&amp;";"&amp;P79442&amp;";"&amp;S79442&amp;";"&amp;V79442&amp;";"&amp;Y79442)</f>
        <v/>
      </c>
    </row>
    <row r="79443" ht="30" customHeight="1">
      <c r="E79443" s="10">
        <f>IF(G79443="","",G79443&amp;";"&amp;J79443&amp;";"&amp;M79443&amp;";"&amp;P79443&amp;";"&amp;S79443&amp;";"&amp;V79443&amp;";"&amp;Y79443)</f>
        <v/>
      </c>
    </row>
    <row r="79444" ht="30" customHeight="1">
      <c r="E79444" s="10">
        <f>IF(G79444="","",G79444&amp;";"&amp;J79444&amp;";"&amp;M79444&amp;";"&amp;P79444&amp;";"&amp;S79444&amp;";"&amp;V79444&amp;";"&amp;Y79444)</f>
        <v/>
      </c>
    </row>
    <row r="79445" ht="30" customHeight="1">
      <c r="E79445" s="10">
        <f>IF(G79445="","",G79445&amp;";"&amp;J79445&amp;";"&amp;M79445&amp;";"&amp;P79445&amp;";"&amp;S79445&amp;";"&amp;V79445&amp;";"&amp;Y79445)</f>
        <v/>
      </c>
    </row>
    <row r="79446" ht="30" customHeight="1">
      <c r="E79446" s="10">
        <f>IF(G79446="","",G79446&amp;";"&amp;J79446&amp;";"&amp;M79446&amp;";"&amp;P79446&amp;";"&amp;S79446&amp;";"&amp;V79446&amp;";"&amp;Y79446)</f>
        <v/>
      </c>
    </row>
    <row r="79447" ht="30" customHeight="1">
      <c r="E79447" s="10">
        <f>IF(G79447="","",G79447&amp;";"&amp;J79447&amp;";"&amp;M79447&amp;";"&amp;P79447&amp;";"&amp;S79447&amp;";"&amp;V79447&amp;";"&amp;Y79447)</f>
        <v/>
      </c>
    </row>
    <row r="79448" ht="30" customHeight="1">
      <c r="E79448" s="10">
        <f>IF(G79448="","",G79448&amp;";"&amp;J79448&amp;";"&amp;M79448&amp;";"&amp;P79448&amp;";"&amp;S79448&amp;";"&amp;V79448&amp;";"&amp;Y79448)</f>
        <v/>
      </c>
    </row>
    <row r="79449" ht="30" customHeight="1">
      <c r="E79449" s="10">
        <f>IF(G79449="","",G79449&amp;";"&amp;J79449&amp;";"&amp;M79449&amp;";"&amp;P79449&amp;";"&amp;S79449&amp;";"&amp;V79449&amp;";"&amp;Y79449)</f>
        <v/>
      </c>
    </row>
    <row r="79450" ht="30" customHeight="1">
      <c r="E79450" s="10">
        <f>IF(G79450="","",G79450&amp;";"&amp;J79450&amp;";"&amp;M79450&amp;";"&amp;P79450&amp;";"&amp;S79450&amp;";"&amp;V79450&amp;";"&amp;Y79450)</f>
        <v/>
      </c>
    </row>
    <row r="79451" ht="30" customHeight="1">
      <c r="E79451" s="10">
        <f>IF(G79451="","",G79451&amp;";"&amp;J79451&amp;";"&amp;M79451&amp;";"&amp;P79451&amp;";"&amp;S79451&amp;";"&amp;V79451&amp;";"&amp;Y79451)</f>
        <v/>
      </c>
    </row>
    <row r="79452" ht="30" customHeight="1">
      <c r="E79452" s="10">
        <f>IF(G79452="","",G79452&amp;";"&amp;J79452&amp;";"&amp;M79452&amp;";"&amp;P79452&amp;";"&amp;S79452&amp;";"&amp;V79452&amp;";"&amp;Y79452)</f>
        <v/>
      </c>
    </row>
    <row r="79453" ht="30" customHeight="1">
      <c r="E79453" s="10">
        <f>IF(G79453="","",G79453&amp;";"&amp;J79453&amp;";"&amp;M79453&amp;";"&amp;P79453&amp;";"&amp;S79453&amp;";"&amp;V79453&amp;";"&amp;Y79453)</f>
        <v/>
      </c>
    </row>
    <row r="79454" ht="30" customHeight="1">
      <c r="E79454" s="10">
        <f>IF(G79454="","",G79454&amp;";"&amp;J79454&amp;";"&amp;M79454&amp;";"&amp;P79454&amp;";"&amp;S79454&amp;";"&amp;V79454&amp;";"&amp;Y79454)</f>
        <v/>
      </c>
    </row>
    <row r="79455" ht="30" customHeight="1">
      <c r="E79455" s="10">
        <f>IF(G79455="","",G79455&amp;";"&amp;J79455&amp;";"&amp;M79455&amp;";"&amp;P79455&amp;";"&amp;S79455&amp;";"&amp;V79455&amp;";"&amp;Y79455)</f>
        <v/>
      </c>
    </row>
    <row r="79456" ht="30" customHeight="1">
      <c r="E79456" s="10">
        <f>IF(G79456="","",G79456&amp;";"&amp;J79456&amp;";"&amp;M79456&amp;";"&amp;P79456&amp;";"&amp;S79456&amp;";"&amp;V79456&amp;";"&amp;Y79456)</f>
        <v/>
      </c>
    </row>
    <row r="79457" ht="30" customHeight="1">
      <c r="E79457" s="10">
        <f>IF(G79457="","",G79457&amp;";"&amp;J79457&amp;";"&amp;M79457&amp;";"&amp;P79457&amp;";"&amp;S79457&amp;";"&amp;V79457&amp;";"&amp;Y79457)</f>
        <v/>
      </c>
    </row>
    <row r="79458" ht="30" customHeight="1">
      <c r="E79458" s="10">
        <f>IF(G79458="","",G79458&amp;";"&amp;J79458&amp;";"&amp;M79458&amp;";"&amp;P79458&amp;";"&amp;S79458&amp;";"&amp;V79458&amp;";"&amp;Y79458)</f>
        <v/>
      </c>
    </row>
    <row r="79459" ht="30" customHeight="1">
      <c r="E79459" s="10">
        <f>IF(G79459="","",G79459&amp;";"&amp;J79459&amp;";"&amp;M79459&amp;";"&amp;P79459&amp;";"&amp;S79459&amp;";"&amp;V79459&amp;";"&amp;Y79459)</f>
        <v/>
      </c>
    </row>
    <row r="79460" ht="30" customHeight="1">
      <c r="E79460" s="10">
        <f>IF(G79460="","",G79460&amp;";"&amp;J79460&amp;";"&amp;M79460&amp;";"&amp;P79460&amp;";"&amp;S79460&amp;";"&amp;V79460&amp;";"&amp;Y79460)</f>
        <v/>
      </c>
    </row>
    <row r="79461" ht="30" customHeight="1">
      <c r="E79461" s="10">
        <f>IF(G79461="","",G79461&amp;";"&amp;J79461&amp;";"&amp;M79461&amp;";"&amp;P79461&amp;";"&amp;S79461&amp;";"&amp;V79461&amp;";"&amp;Y79461)</f>
        <v/>
      </c>
    </row>
    <row r="79462" ht="30" customHeight="1">
      <c r="E79462" s="10">
        <f>IF(G79462="","",G79462&amp;";"&amp;J79462&amp;";"&amp;M79462&amp;";"&amp;P79462&amp;";"&amp;S79462&amp;";"&amp;V79462&amp;";"&amp;Y79462)</f>
        <v/>
      </c>
    </row>
    <row r="79463" ht="30" customHeight="1">
      <c r="E79463" s="10">
        <f>IF(G79463="","",G79463&amp;";"&amp;J79463&amp;";"&amp;M79463&amp;";"&amp;P79463&amp;";"&amp;S79463&amp;";"&amp;V79463&amp;";"&amp;Y79463)</f>
        <v/>
      </c>
    </row>
    <row r="79464" ht="30" customHeight="1">
      <c r="E79464" s="10">
        <f>IF(G79464="","",G79464&amp;";"&amp;J79464&amp;";"&amp;M79464&amp;";"&amp;P79464&amp;";"&amp;S79464&amp;";"&amp;V79464&amp;";"&amp;Y79464)</f>
        <v/>
      </c>
    </row>
    <row r="79465" ht="30" customHeight="1">
      <c r="E79465" s="10">
        <f>IF(G79465="","",G79465&amp;";"&amp;J79465&amp;";"&amp;M79465&amp;";"&amp;P79465&amp;";"&amp;S79465&amp;";"&amp;V79465&amp;";"&amp;Y79465)</f>
        <v/>
      </c>
    </row>
    <row r="79466" ht="30" customHeight="1">
      <c r="E79466" s="10">
        <f>IF(G79466="","",G79466&amp;";"&amp;J79466&amp;";"&amp;M79466&amp;";"&amp;P79466&amp;";"&amp;S79466&amp;";"&amp;V79466&amp;";"&amp;Y79466)</f>
        <v/>
      </c>
    </row>
    <row r="79467" ht="30" customHeight="1">
      <c r="E79467" s="10">
        <f>IF(G79467="","",G79467&amp;";"&amp;J79467&amp;";"&amp;M79467&amp;";"&amp;P79467&amp;";"&amp;S79467&amp;";"&amp;V79467&amp;";"&amp;Y79467)</f>
        <v/>
      </c>
    </row>
    <row r="79468" ht="30" customHeight="1">
      <c r="E79468" s="10">
        <f>IF(G79468="","",G79468&amp;";"&amp;J79468&amp;";"&amp;M79468&amp;";"&amp;P79468&amp;";"&amp;S79468&amp;";"&amp;V79468&amp;";"&amp;Y79468)</f>
        <v/>
      </c>
    </row>
    <row r="79469" ht="30" customHeight="1">
      <c r="E79469" s="10">
        <f>IF(G79469="","",G79469&amp;";"&amp;J79469&amp;";"&amp;M79469&amp;";"&amp;P79469&amp;";"&amp;S79469&amp;";"&amp;V79469&amp;";"&amp;Y79469)</f>
        <v/>
      </c>
    </row>
    <row r="79470" ht="30" customHeight="1">
      <c r="E79470" s="10">
        <f>IF(G79470="","",G79470&amp;";"&amp;J79470&amp;";"&amp;M79470&amp;";"&amp;P79470&amp;";"&amp;S79470&amp;";"&amp;V79470&amp;";"&amp;Y79470)</f>
        <v/>
      </c>
    </row>
    <row r="79471" ht="30" customHeight="1">
      <c r="E79471" s="10">
        <f>IF(G79471="","",G79471&amp;";"&amp;J79471&amp;";"&amp;M79471&amp;";"&amp;P79471&amp;";"&amp;S79471&amp;";"&amp;V79471&amp;";"&amp;Y79471)</f>
        <v/>
      </c>
    </row>
    <row r="79472" ht="30" customHeight="1">
      <c r="E79472" s="10">
        <f>IF(G79472="","",G79472&amp;";"&amp;J79472&amp;";"&amp;M79472&amp;";"&amp;P79472&amp;";"&amp;S79472&amp;";"&amp;V79472&amp;";"&amp;Y79472)</f>
        <v/>
      </c>
    </row>
    <row r="79473" ht="30" customHeight="1">
      <c r="E79473" s="10">
        <f>IF(G79473="","",G79473&amp;";"&amp;J79473&amp;";"&amp;M79473&amp;";"&amp;P79473&amp;";"&amp;S79473&amp;";"&amp;V79473&amp;";"&amp;Y79473)</f>
        <v/>
      </c>
    </row>
    <row r="79474" ht="30" customHeight="1">
      <c r="E79474" s="10">
        <f>IF(G79474="","",G79474&amp;";"&amp;J79474&amp;";"&amp;M79474&amp;";"&amp;P79474&amp;";"&amp;S79474&amp;";"&amp;V79474&amp;";"&amp;Y79474)</f>
        <v/>
      </c>
    </row>
    <row r="79475" ht="30" customHeight="1">
      <c r="E79475" s="10">
        <f>IF(G79475="","",G79475&amp;";"&amp;J79475&amp;";"&amp;M79475&amp;";"&amp;P79475&amp;";"&amp;S79475&amp;";"&amp;V79475&amp;";"&amp;Y79475)</f>
        <v/>
      </c>
    </row>
    <row r="79476" ht="30" customHeight="1">
      <c r="E79476" s="10">
        <f>IF(G79476="","",G79476&amp;";"&amp;J79476&amp;";"&amp;M79476&amp;";"&amp;P79476&amp;";"&amp;S79476&amp;";"&amp;V79476&amp;";"&amp;Y79476)</f>
        <v/>
      </c>
    </row>
    <row r="79477" ht="30" customHeight="1">
      <c r="E79477" s="10">
        <f>IF(G79477="","",G79477&amp;";"&amp;J79477&amp;";"&amp;M79477&amp;";"&amp;P79477&amp;";"&amp;S79477&amp;";"&amp;V79477&amp;";"&amp;Y79477)</f>
        <v/>
      </c>
    </row>
    <row r="79478" ht="30" customHeight="1">
      <c r="E79478" s="10">
        <f>IF(G79478="","",G79478&amp;";"&amp;J79478&amp;";"&amp;M79478&amp;";"&amp;P79478&amp;";"&amp;S79478&amp;";"&amp;V79478&amp;";"&amp;Y79478)</f>
        <v/>
      </c>
    </row>
    <row r="79479" ht="30" customHeight="1">
      <c r="E79479" s="10">
        <f>IF(G79479="","",G79479&amp;";"&amp;J79479&amp;";"&amp;M79479&amp;";"&amp;P79479&amp;";"&amp;S79479&amp;";"&amp;V79479&amp;";"&amp;Y79479)</f>
        <v/>
      </c>
    </row>
    <row r="79480" ht="30" customHeight="1">
      <c r="E79480" s="10">
        <f>IF(G79480="","",G79480&amp;";"&amp;J79480&amp;";"&amp;M79480&amp;";"&amp;P79480&amp;";"&amp;S79480&amp;";"&amp;V79480&amp;";"&amp;Y79480)</f>
        <v/>
      </c>
    </row>
    <row r="79481" ht="30" customHeight="1">
      <c r="E79481" s="10">
        <f>IF(G79481="","",G79481&amp;";"&amp;J79481&amp;";"&amp;M79481&amp;";"&amp;P79481&amp;";"&amp;S79481&amp;";"&amp;V79481&amp;";"&amp;Y79481)</f>
        <v/>
      </c>
    </row>
    <row r="79482" ht="30" customHeight="1">
      <c r="E79482" s="10">
        <f>IF(G79482="","",G79482&amp;";"&amp;J79482&amp;";"&amp;M79482&amp;";"&amp;P79482&amp;";"&amp;S79482&amp;";"&amp;V79482&amp;";"&amp;Y79482)</f>
        <v/>
      </c>
    </row>
    <row r="79483" ht="30" customHeight="1">
      <c r="E79483" s="10">
        <f>IF(G79483="","",G79483&amp;";"&amp;J79483&amp;";"&amp;M79483&amp;";"&amp;P79483&amp;";"&amp;S79483&amp;";"&amp;V79483&amp;";"&amp;Y79483)</f>
        <v/>
      </c>
    </row>
    <row r="79484" ht="30" customHeight="1">
      <c r="E79484" s="10">
        <f>IF(G79484="","",G79484&amp;";"&amp;J79484&amp;";"&amp;M79484&amp;";"&amp;P79484&amp;";"&amp;S79484&amp;";"&amp;V79484&amp;";"&amp;Y79484)</f>
        <v/>
      </c>
    </row>
    <row r="79485" ht="30" customHeight="1">
      <c r="E79485" s="10">
        <f>IF(G79485="","",G79485&amp;";"&amp;J79485&amp;";"&amp;M79485&amp;";"&amp;P79485&amp;";"&amp;S79485&amp;";"&amp;V79485&amp;";"&amp;Y79485)</f>
        <v/>
      </c>
    </row>
    <row r="79486" ht="30" customHeight="1">
      <c r="E79486" s="10">
        <f>IF(G79486="","",G79486&amp;";"&amp;J79486&amp;";"&amp;M79486&amp;";"&amp;P79486&amp;";"&amp;S79486&amp;";"&amp;V79486&amp;";"&amp;Y79486)</f>
        <v/>
      </c>
    </row>
    <row r="79487" ht="30" customHeight="1">
      <c r="E79487" s="10">
        <f>IF(G79487="","",G79487&amp;";"&amp;J79487&amp;";"&amp;M79487&amp;";"&amp;P79487&amp;";"&amp;S79487&amp;";"&amp;V79487&amp;";"&amp;Y79487)</f>
        <v/>
      </c>
    </row>
    <row r="79488" ht="30" customHeight="1">
      <c r="E79488" s="10">
        <f>IF(G79488="","",G79488&amp;";"&amp;J79488&amp;";"&amp;M79488&amp;";"&amp;P79488&amp;";"&amp;S79488&amp;";"&amp;V79488&amp;";"&amp;Y79488)</f>
        <v/>
      </c>
    </row>
    <row r="79489" ht="30" customHeight="1">
      <c r="E79489" s="10">
        <f>IF(G79489="","",G79489&amp;";"&amp;J79489&amp;";"&amp;M79489&amp;";"&amp;P79489&amp;";"&amp;S79489&amp;";"&amp;V79489&amp;";"&amp;Y79489)</f>
        <v/>
      </c>
    </row>
    <row r="79490" ht="30" customHeight="1">
      <c r="E79490" s="10">
        <f>IF(G79490="","",G79490&amp;";"&amp;J79490&amp;";"&amp;M79490&amp;";"&amp;P79490&amp;";"&amp;S79490&amp;";"&amp;V79490&amp;";"&amp;Y79490)</f>
        <v/>
      </c>
    </row>
    <row r="79491" ht="30" customHeight="1">
      <c r="E79491" s="10">
        <f>IF(G79491="","",G79491&amp;";"&amp;J79491&amp;";"&amp;M79491&amp;";"&amp;P79491&amp;";"&amp;S79491&amp;";"&amp;V79491&amp;";"&amp;Y79491)</f>
        <v/>
      </c>
    </row>
    <row r="79492" ht="30" customHeight="1">
      <c r="E79492" s="10">
        <f>IF(G79492="","",G79492&amp;";"&amp;J79492&amp;";"&amp;M79492&amp;";"&amp;P79492&amp;";"&amp;S79492&amp;";"&amp;V79492&amp;";"&amp;Y79492)</f>
        <v/>
      </c>
    </row>
    <row r="79493" ht="30" customHeight="1">
      <c r="E79493" s="10">
        <f>IF(G79493="","",G79493&amp;";"&amp;J79493&amp;";"&amp;M79493&amp;";"&amp;P79493&amp;";"&amp;S79493&amp;";"&amp;V79493&amp;";"&amp;Y79493)</f>
        <v/>
      </c>
    </row>
    <row r="79494" ht="30" customHeight="1">
      <c r="E79494" s="10">
        <f>IF(G79494="","",G79494&amp;";"&amp;J79494&amp;";"&amp;M79494&amp;";"&amp;P79494&amp;";"&amp;S79494&amp;";"&amp;V79494&amp;";"&amp;Y79494)</f>
        <v/>
      </c>
    </row>
    <row r="79495" ht="30" customHeight="1">
      <c r="E79495" s="10">
        <f>IF(G79495="","",G79495&amp;";"&amp;J79495&amp;";"&amp;M79495&amp;";"&amp;P79495&amp;";"&amp;S79495&amp;";"&amp;V79495&amp;";"&amp;Y79495)</f>
        <v/>
      </c>
    </row>
    <row r="79496" ht="30" customHeight="1">
      <c r="E79496" s="10">
        <f>IF(G79496="","",G79496&amp;";"&amp;J79496&amp;";"&amp;M79496&amp;";"&amp;P79496&amp;";"&amp;S79496&amp;";"&amp;V79496&amp;";"&amp;Y79496)</f>
        <v/>
      </c>
    </row>
    <row r="79497" ht="30" customHeight="1">
      <c r="E79497" s="10">
        <f>IF(G79497="","",G79497&amp;";"&amp;J79497&amp;";"&amp;M79497&amp;";"&amp;P79497&amp;";"&amp;S79497&amp;";"&amp;V79497&amp;";"&amp;Y79497)</f>
        <v/>
      </c>
    </row>
    <row r="79498" ht="30" customHeight="1">
      <c r="E79498" s="10">
        <f>IF(G79498="","",G79498&amp;";"&amp;J79498&amp;";"&amp;M79498&amp;";"&amp;P79498&amp;";"&amp;S79498&amp;";"&amp;V79498&amp;";"&amp;Y79498)</f>
        <v/>
      </c>
    </row>
    <row r="79499" ht="30" customHeight="1">
      <c r="E79499" s="10">
        <f>IF(G79499="","",G79499&amp;";"&amp;J79499&amp;";"&amp;M79499&amp;";"&amp;P79499&amp;";"&amp;S79499&amp;";"&amp;V79499&amp;";"&amp;Y79499)</f>
        <v/>
      </c>
    </row>
    <row r="79500" ht="30" customHeight="1">
      <c r="E79500" s="10">
        <f>IF(G79500="","",G79500&amp;";"&amp;J79500&amp;";"&amp;M79500&amp;";"&amp;P79500&amp;";"&amp;S79500&amp;";"&amp;V79500&amp;";"&amp;Y79500)</f>
        <v/>
      </c>
    </row>
    <row r="79501" ht="30" customHeight="1">
      <c r="E79501" s="10">
        <f>IF(G79501="","",G79501&amp;";"&amp;J79501&amp;";"&amp;M79501&amp;";"&amp;P79501&amp;";"&amp;S79501&amp;";"&amp;V79501&amp;";"&amp;Y79501)</f>
        <v/>
      </c>
    </row>
    <row r="79502" ht="30" customHeight="1">
      <c r="E79502" s="10">
        <f>IF(G79502="","",G79502&amp;";"&amp;J79502&amp;";"&amp;M79502&amp;";"&amp;P79502&amp;";"&amp;S79502&amp;";"&amp;V79502&amp;";"&amp;Y79502)</f>
        <v/>
      </c>
    </row>
    <row r="79503" ht="30" customHeight="1">
      <c r="E79503" s="10">
        <f>IF(G79503="","",G79503&amp;";"&amp;J79503&amp;";"&amp;M79503&amp;";"&amp;P79503&amp;";"&amp;S79503&amp;";"&amp;V79503&amp;";"&amp;Y79503)</f>
        <v/>
      </c>
    </row>
    <row r="79504" ht="30" customHeight="1">
      <c r="E79504" s="10">
        <f>IF(G79504="","",G79504&amp;";"&amp;J79504&amp;";"&amp;M79504&amp;";"&amp;P79504&amp;";"&amp;S79504&amp;";"&amp;V79504&amp;";"&amp;Y79504)</f>
        <v/>
      </c>
    </row>
    <row r="79505" ht="30" customHeight="1">
      <c r="E79505" s="10">
        <f>IF(G79505="","",G79505&amp;";"&amp;J79505&amp;";"&amp;M79505&amp;";"&amp;P79505&amp;";"&amp;S79505&amp;";"&amp;V79505&amp;";"&amp;Y79505)</f>
        <v/>
      </c>
    </row>
    <row r="79506" ht="30" customHeight="1">
      <c r="E79506" s="10">
        <f>IF(G79506="","",G79506&amp;";"&amp;J79506&amp;";"&amp;M79506&amp;";"&amp;P79506&amp;";"&amp;S79506&amp;";"&amp;V79506&amp;";"&amp;Y79506)</f>
        <v/>
      </c>
    </row>
    <row r="79507" ht="30" customHeight="1">
      <c r="E79507" s="10">
        <f>IF(G79507="","",G79507&amp;";"&amp;J79507&amp;";"&amp;M79507&amp;";"&amp;P79507&amp;";"&amp;S79507&amp;";"&amp;V79507&amp;";"&amp;Y79507)</f>
        <v/>
      </c>
    </row>
    <row r="79508" ht="30" customHeight="1">
      <c r="E79508" s="10">
        <f>IF(G79508="","",G79508&amp;";"&amp;J79508&amp;";"&amp;M79508&amp;";"&amp;P79508&amp;";"&amp;S79508&amp;";"&amp;V79508&amp;";"&amp;Y79508)</f>
        <v/>
      </c>
    </row>
    <row r="79509" ht="30" customHeight="1">
      <c r="E79509" s="10">
        <f>IF(G79509="","",G79509&amp;";"&amp;J79509&amp;";"&amp;M79509&amp;";"&amp;P79509&amp;";"&amp;S79509&amp;";"&amp;V79509&amp;";"&amp;Y79509)</f>
        <v/>
      </c>
    </row>
    <row r="79510" ht="30" customHeight="1">
      <c r="E79510" s="10">
        <f>IF(G79510="","",G79510&amp;";"&amp;J79510&amp;";"&amp;M79510&amp;";"&amp;P79510&amp;";"&amp;S79510&amp;";"&amp;V79510&amp;";"&amp;Y79510)</f>
        <v/>
      </c>
    </row>
    <row r="79511" ht="30" customHeight="1">
      <c r="E79511" s="10">
        <f>IF(G79511="","",G79511&amp;";"&amp;J79511&amp;";"&amp;M79511&amp;";"&amp;P79511&amp;";"&amp;S79511&amp;";"&amp;V79511&amp;";"&amp;Y79511)</f>
        <v/>
      </c>
    </row>
    <row r="79512" ht="30" customHeight="1">
      <c r="E79512" s="10">
        <f>IF(G79512="","",G79512&amp;";"&amp;J79512&amp;";"&amp;M79512&amp;";"&amp;P79512&amp;";"&amp;S79512&amp;";"&amp;V79512&amp;";"&amp;Y79512)</f>
        <v/>
      </c>
    </row>
    <row r="79513" ht="30" customHeight="1">
      <c r="E79513" s="10">
        <f>IF(G79513="","",G79513&amp;";"&amp;J79513&amp;";"&amp;M79513&amp;";"&amp;P79513&amp;";"&amp;S79513&amp;";"&amp;V79513&amp;";"&amp;Y79513)</f>
        <v/>
      </c>
    </row>
    <row r="79514" ht="30" customHeight="1">
      <c r="E79514" s="10">
        <f>IF(G79514="","",G79514&amp;";"&amp;J79514&amp;";"&amp;M79514&amp;";"&amp;P79514&amp;";"&amp;S79514&amp;";"&amp;V79514&amp;";"&amp;Y79514)</f>
        <v/>
      </c>
    </row>
    <row r="79515" ht="30" customHeight="1">
      <c r="E79515" s="10">
        <f>IF(G79515="","",G79515&amp;";"&amp;J79515&amp;";"&amp;M79515&amp;";"&amp;P79515&amp;";"&amp;S79515&amp;";"&amp;V79515&amp;";"&amp;Y79515)</f>
        <v/>
      </c>
    </row>
    <row r="79516" ht="30" customHeight="1">
      <c r="E79516" s="10">
        <f>IF(G79516="","",G79516&amp;";"&amp;J79516&amp;";"&amp;M79516&amp;";"&amp;P79516&amp;";"&amp;S79516&amp;";"&amp;V79516&amp;";"&amp;Y79516)</f>
        <v/>
      </c>
    </row>
    <row r="79517" ht="30" customHeight="1">
      <c r="E79517" s="10">
        <f>IF(G79517="","",G79517&amp;";"&amp;J79517&amp;";"&amp;M79517&amp;";"&amp;P79517&amp;";"&amp;S79517&amp;";"&amp;V79517&amp;";"&amp;Y79517)</f>
        <v/>
      </c>
    </row>
    <row r="79518" ht="30" customHeight="1">
      <c r="E79518" s="10">
        <f>IF(G79518="","",G79518&amp;";"&amp;J79518&amp;";"&amp;M79518&amp;";"&amp;P79518&amp;";"&amp;S79518&amp;";"&amp;V79518&amp;";"&amp;Y79518)</f>
        <v/>
      </c>
    </row>
    <row r="79519" ht="30" customHeight="1">
      <c r="E79519" s="10">
        <f>IF(G79519="","",G79519&amp;";"&amp;J79519&amp;";"&amp;M79519&amp;";"&amp;P79519&amp;";"&amp;S79519&amp;";"&amp;V79519&amp;";"&amp;Y79519)</f>
        <v/>
      </c>
    </row>
    <row r="79520" ht="30" customHeight="1">
      <c r="E79520" s="10">
        <f>IF(G79520="","",G79520&amp;";"&amp;J79520&amp;";"&amp;M79520&amp;";"&amp;P79520&amp;";"&amp;S79520&amp;";"&amp;V79520&amp;";"&amp;Y79520)</f>
        <v/>
      </c>
    </row>
    <row r="79521" ht="30" customHeight="1">
      <c r="E79521" s="10">
        <f>IF(G79521="","",G79521&amp;";"&amp;J79521&amp;";"&amp;M79521&amp;";"&amp;P79521&amp;";"&amp;S79521&amp;";"&amp;V79521&amp;";"&amp;Y79521)</f>
        <v/>
      </c>
    </row>
    <row r="79522" ht="30" customHeight="1">
      <c r="E79522" s="10">
        <f>IF(G79522="","",G79522&amp;";"&amp;J79522&amp;";"&amp;M79522&amp;";"&amp;P79522&amp;";"&amp;S79522&amp;";"&amp;V79522&amp;";"&amp;Y79522)</f>
        <v/>
      </c>
    </row>
    <row r="79523" ht="30" customHeight="1">
      <c r="E79523" s="10">
        <f>IF(G79523="","",G79523&amp;";"&amp;J79523&amp;";"&amp;M79523&amp;";"&amp;P79523&amp;";"&amp;S79523&amp;";"&amp;V79523&amp;";"&amp;Y79523)</f>
        <v/>
      </c>
    </row>
    <row r="79524" ht="30" customHeight="1">
      <c r="E79524" s="10">
        <f>IF(G79524="","",G79524&amp;";"&amp;J79524&amp;";"&amp;M79524&amp;";"&amp;P79524&amp;";"&amp;S79524&amp;";"&amp;V79524&amp;";"&amp;Y79524)</f>
        <v/>
      </c>
    </row>
    <row r="79525" ht="30" customHeight="1">
      <c r="E79525" s="10">
        <f>IF(G79525="","",G79525&amp;";"&amp;J79525&amp;";"&amp;M79525&amp;";"&amp;P79525&amp;";"&amp;S79525&amp;";"&amp;V79525&amp;";"&amp;Y79525)</f>
        <v/>
      </c>
    </row>
    <row r="79526" ht="30" customHeight="1">
      <c r="E79526" s="10">
        <f>IF(G79526="","",G79526&amp;";"&amp;J79526&amp;";"&amp;M79526&amp;";"&amp;P79526&amp;";"&amp;S79526&amp;";"&amp;V79526&amp;";"&amp;Y79526)</f>
        <v/>
      </c>
    </row>
    <row r="79527" ht="30" customHeight="1">
      <c r="E79527" s="10">
        <f>IF(G79527="","",G79527&amp;";"&amp;J79527&amp;";"&amp;M79527&amp;";"&amp;P79527&amp;";"&amp;S79527&amp;";"&amp;V79527&amp;";"&amp;Y79527)</f>
        <v/>
      </c>
    </row>
    <row r="79528" ht="30" customHeight="1">
      <c r="E79528" s="10">
        <f>IF(G79528="","",G79528&amp;";"&amp;J79528&amp;";"&amp;M79528&amp;";"&amp;P79528&amp;";"&amp;S79528&amp;";"&amp;V79528&amp;";"&amp;Y79528)</f>
        <v/>
      </c>
    </row>
    <row r="79529" ht="30" customHeight="1">
      <c r="E79529" s="10">
        <f>IF(G79529="","",G79529&amp;";"&amp;J79529&amp;";"&amp;M79529&amp;";"&amp;P79529&amp;";"&amp;S79529&amp;";"&amp;V79529&amp;";"&amp;Y79529)</f>
        <v/>
      </c>
    </row>
    <row r="79530" ht="30" customHeight="1">
      <c r="E79530" s="10">
        <f>IF(G79530="","",G79530&amp;";"&amp;J79530&amp;";"&amp;M79530&amp;";"&amp;P79530&amp;";"&amp;S79530&amp;";"&amp;V79530&amp;";"&amp;Y79530)</f>
        <v/>
      </c>
    </row>
    <row r="79531" ht="30" customHeight="1">
      <c r="E79531" s="10">
        <f>IF(G79531="","",G79531&amp;";"&amp;J79531&amp;";"&amp;M79531&amp;";"&amp;P79531&amp;";"&amp;S79531&amp;";"&amp;V79531&amp;";"&amp;Y79531)</f>
        <v/>
      </c>
    </row>
    <row r="79532" ht="30" customHeight="1">
      <c r="E79532" s="10">
        <f>IF(G79532="","",G79532&amp;";"&amp;J79532&amp;";"&amp;M79532&amp;";"&amp;P79532&amp;";"&amp;S79532&amp;";"&amp;V79532&amp;";"&amp;Y79532)</f>
        <v/>
      </c>
    </row>
    <row r="79533" ht="30" customHeight="1">
      <c r="E79533" s="10">
        <f>IF(G79533="","",G79533&amp;";"&amp;J79533&amp;";"&amp;M79533&amp;";"&amp;P79533&amp;";"&amp;S79533&amp;";"&amp;V79533&amp;";"&amp;Y79533)</f>
        <v/>
      </c>
    </row>
    <row r="79534" ht="30" customHeight="1">
      <c r="E79534" s="10">
        <f>IF(G79534="","",G79534&amp;";"&amp;J79534&amp;";"&amp;M79534&amp;";"&amp;P79534&amp;";"&amp;S79534&amp;";"&amp;V79534&amp;";"&amp;Y79534)</f>
        <v/>
      </c>
    </row>
    <row r="79535" ht="30" customHeight="1">
      <c r="E79535" s="10">
        <f>IF(G79535="","",G79535&amp;";"&amp;J79535&amp;";"&amp;M79535&amp;";"&amp;P79535&amp;";"&amp;S79535&amp;";"&amp;V79535&amp;";"&amp;Y79535)</f>
        <v/>
      </c>
    </row>
    <row r="79536" ht="30" customHeight="1">
      <c r="E79536" s="10">
        <f>IF(G79536="","",G79536&amp;";"&amp;J79536&amp;";"&amp;M79536&amp;";"&amp;P79536&amp;";"&amp;S79536&amp;";"&amp;V79536&amp;";"&amp;Y79536)</f>
        <v/>
      </c>
    </row>
    <row r="79537" ht="30" customHeight="1">
      <c r="E79537" s="10">
        <f>IF(G79537="","",G79537&amp;";"&amp;J79537&amp;";"&amp;M79537&amp;";"&amp;P79537&amp;";"&amp;S79537&amp;";"&amp;V79537&amp;";"&amp;Y79537)</f>
        <v/>
      </c>
    </row>
    <row r="79538" ht="30" customHeight="1">
      <c r="E79538" s="10">
        <f>IF(G79538="","",G79538&amp;";"&amp;J79538&amp;";"&amp;M79538&amp;";"&amp;P79538&amp;";"&amp;S79538&amp;";"&amp;V79538&amp;";"&amp;Y79538)</f>
        <v/>
      </c>
    </row>
    <row r="79539" ht="30" customHeight="1">
      <c r="E79539" s="10">
        <f>IF(G79539="","",G79539&amp;";"&amp;J79539&amp;";"&amp;M79539&amp;";"&amp;P79539&amp;";"&amp;S79539&amp;";"&amp;V79539&amp;";"&amp;Y79539)</f>
        <v/>
      </c>
    </row>
    <row r="79540" ht="30" customHeight="1">
      <c r="E79540" s="10">
        <f>IF(G79540="","",G79540&amp;";"&amp;J79540&amp;";"&amp;M79540&amp;";"&amp;P79540&amp;";"&amp;S79540&amp;";"&amp;V79540&amp;";"&amp;Y79540)</f>
        <v/>
      </c>
    </row>
    <row r="79541" ht="30" customHeight="1">
      <c r="E79541" s="10">
        <f>IF(G79541="","",G79541&amp;";"&amp;J79541&amp;";"&amp;M79541&amp;";"&amp;P79541&amp;";"&amp;S79541&amp;";"&amp;V79541&amp;";"&amp;Y79541)</f>
        <v/>
      </c>
    </row>
    <row r="79542" ht="30" customHeight="1">
      <c r="E79542" s="10">
        <f>IF(G79542="","",G79542&amp;";"&amp;J79542&amp;";"&amp;M79542&amp;";"&amp;P79542&amp;";"&amp;S79542&amp;";"&amp;V79542&amp;";"&amp;Y79542)</f>
        <v/>
      </c>
    </row>
    <row r="79543" ht="30" customHeight="1">
      <c r="E79543" s="10">
        <f>IF(G79543="","",G79543&amp;";"&amp;J79543&amp;";"&amp;M79543&amp;";"&amp;P79543&amp;";"&amp;S79543&amp;";"&amp;V79543&amp;";"&amp;Y79543)</f>
        <v/>
      </c>
    </row>
    <row r="79544" ht="30" customHeight="1">
      <c r="E79544" s="10">
        <f>IF(G79544="","",G79544&amp;";"&amp;J79544&amp;";"&amp;M79544&amp;";"&amp;P79544&amp;";"&amp;S79544&amp;";"&amp;V79544&amp;";"&amp;Y79544)</f>
        <v/>
      </c>
    </row>
    <row r="79545" ht="30" customHeight="1">
      <c r="E79545" s="10">
        <f>IF(G79545="","",G79545&amp;";"&amp;J79545&amp;";"&amp;M79545&amp;";"&amp;P79545&amp;";"&amp;S79545&amp;";"&amp;V79545&amp;";"&amp;Y79545)</f>
        <v/>
      </c>
    </row>
    <row r="79546" ht="30" customHeight="1">
      <c r="E79546" s="10">
        <f>IF(G79546="","",G79546&amp;";"&amp;J79546&amp;";"&amp;M79546&amp;";"&amp;P79546&amp;";"&amp;S79546&amp;";"&amp;V79546&amp;";"&amp;Y79546)</f>
        <v/>
      </c>
    </row>
    <row r="79547" ht="30" customHeight="1">
      <c r="E79547" s="10">
        <f>IF(G79547="","",G79547&amp;";"&amp;J79547&amp;";"&amp;M79547&amp;";"&amp;P79547&amp;";"&amp;S79547&amp;";"&amp;V79547&amp;";"&amp;Y79547)</f>
        <v/>
      </c>
    </row>
    <row r="79548" ht="30" customHeight="1">
      <c r="E79548" s="10">
        <f>IF(G79548="","",G79548&amp;";"&amp;J79548&amp;";"&amp;M79548&amp;";"&amp;P79548&amp;";"&amp;S79548&amp;";"&amp;V79548&amp;";"&amp;Y79548)</f>
        <v/>
      </c>
    </row>
    <row r="79549" ht="30" customHeight="1">
      <c r="E79549" s="10">
        <f>IF(G79549="","",G79549&amp;";"&amp;J79549&amp;";"&amp;M79549&amp;";"&amp;P79549&amp;";"&amp;S79549&amp;";"&amp;V79549&amp;";"&amp;Y79549)</f>
        <v/>
      </c>
    </row>
    <row r="79550" ht="30" customHeight="1">
      <c r="E79550" s="10">
        <f>IF(G79550="","",G79550&amp;";"&amp;J79550&amp;";"&amp;M79550&amp;";"&amp;P79550&amp;";"&amp;S79550&amp;";"&amp;V79550&amp;";"&amp;Y79550)</f>
        <v/>
      </c>
    </row>
    <row r="79551" ht="30" customHeight="1">
      <c r="E79551" s="10">
        <f>IF(G79551="","",G79551&amp;";"&amp;J79551&amp;";"&amp;M79551&amp;";"&amp;P79551&amp;";"&amp;S79551&amp;";"&amp;V79551&amp;";"&amp;Y79551)</f>
        <v/>
      </c>
    </row>
    <row r="79552" ht="30" customHeight="1">
      <c r="E79552" s="10">
        <f>IF(G79552="","",G79552&amp;";"&amp;J79552&amp;";"&amp;M79552&amp;";"&amp;P79552&amp;";"&amp;S79552&amp;";"&amp;V79552&amp;";"&amp;Y79552)</f>
        <v/>
      </c>
    </row>
    <row r="79553" ht="30" customHeight="1">
      <c r="E79553" s="10">
        <f>IF(G79553="","",G79553&amp;";"&amp;J79553&amp;";"&amp;M79553&amp;";"&amp;P79553&amp;";"&amp;S79553&amp;";"&amp;V79553&amp;";"&amp;Y79553)</f>
        <v/>
      </c>
    </row>
    <row r="79554" ht="30" customHeight="1">
      <c r="E79554" s="10">
        <f>IF(G79554="","",G79554&amp;";"&amp;J79554&amp;";"&amp;M79554&amp;";"&amp;P79554&amp;";"&amp;S79554&amp;";"&amp;V79554&amp;";"&amp;Y79554)</f>
        <v/>
      </c>
    </row>
    <row r="79555" ht="30" customHeight="1">
      <c r="E79555" s="10">
        <f>IF(G79555="","",G79555&amp;";"&amp;J79555&amp;";"&amp;M79555&amp;";"&amp;P79555&amp;";"&amp;S79555&amp;";"&amp;V79555&amp;";"&amp;Y79555)</f>
        <v/>
      </c>
    </row>
    <row r="79556" ht="30" customHeight="1">
      <c r="E79556" s="10">
        <f>IF(G79556="","",G79556&amp;";"&amp;J79556&amp;";"&amp;M79556&amp;";"&amp;P79556&amp;";"&amp;S79556&amp;";"&amp;V79556&amp;";"&amp;Y79556)</f>
        <v/>
      </c>
    </row>
    <row r="79557" ht="30" customHeight="1">
      <c r="E79557" s="10">
        <f>IF(G79557="","",G79557&amp;";"&amp;J79557&amp;";"&amp;M79557&amp;";"&amp;P79557&amp;";"&amp;S79557&amp;";"&amp;V79557&amp;";"&amp;Y79557)</f>
        <v/>
      </c>
    </row>
    <row r="79558" ht="30" customHeight="1">
      <c r="E79558" s="10">
        <f>IF(G79558="","",G79558&amp;";"&amp;J79558&amp;";"&amp;M79558&amp;";"&amp;P79558&amp;";"&amp;S79558&amp;";"&amp;V79558&amp;";"&amp;Y79558)</f>
        <v/>
      </c>
    </row>
    <row r="79559" ht="30" customHeight="1">
      <c r="E79559" s="10">
        <f>IF(G79559="","",G79559&amp;";"&amp;J79559&amp;";"&amp;M79559&amp;";"&amp;P79559&amp;";"&amp;S79559&amp;";"&amp;V79559&amp;";"&amp;Y79559)</f>
        <v/>
      </c>
    </row>
    <row r="79560" ht="30" customHeight="1">
      <c r="E79560" s="10">
        <f>IF(G79560="","",G79560&amp;";"&amp;J79560&amp;";"&amp;M79560&amp;";"&amp;P79560&amp;";"&amp;S79560&amp;";"&amp;V79560&amp;";"&amp;Y79560)</f>
        <v/>
      </c>
    </row>
    <row r="79561" ht="30" customHeight="1">
      <c r="E79561" s="10">
        <f>IF(G79561="","",G79561&amp;";"&amp;J79561&amp;";"&amp;M79561&amp;";"&amp;P79561&amp;";"&amp;S79561&amp;";"&amp;V79561&amp;";"&amp;Y79561)</f>
        <v/>
      </c>
    </row>
    <row r="79562" ht="30" customHeight="1">
      <c r="E79562" s="10">
        <f>IF(G79562="","",G79562&amp;";"&amp;J79562&amp;";"&amp;M79562&amp;";"&amp;P79562&amp;";"&amp;S79562&amp;";"&amp;V79562&amp;";"&amp;Y79562)</f>
        <v/>
      </c>
    </row>
    <row r="79563" ht="30" customHeight="1">
      <c r="E79563" s="10">
        <f>IF(G79563="","",G79563&amp;";"&amp;J79563&amp;";"&amp;M79563&amp;";"&amp;P79563&amp;";"&amp;S79563&amp;";"&amp;V79563&amp;";"&amp;Y79563)</f>
        <v/>
      </c>
    </row>
    <row r="79564" ht="30" customHeight="1">
      <c r="E79564" s="10">
        <f>IF(G79564="","",G79564&amp;";"&amp;J79564&amp;";"&amp;M79564&amp;";"&amp;P79564&amp;";"&amp;S79564&amp;";"&amp;V79564&amp;";"&amp;Y79564)</f>
        <v/>
      </c>
    </row>
    <row r="79565" ht="30" customHeight="1">
      <c r="E79565" s="10">
        <f>IF(G79565="","",G79565&amp;";"&amp;J79565&amp;";"&amp;M79565&amp;";"&amp;P79565&amp;";"&amp;S79565&amp;";"&amp;V79565&amp;";"&amp;Y79565)</f>
        <v/>
      </c>
    </row>
    <row r="79566" ht="30" customHeight="1">
      <c r="E79566" s="10">
        <f>IF(G79566="","",G79566&amp;";"&amp;J79566&amp;";"&amp;M79566&amp;";"&amp;P79566&amp;";"&amp;S79566&amp;";"&amp;V79566&amp;";"&amp;Y79566)</f>
        <v/>
      </c>
    </row>
    <row r="79567" ht="30" customHeight="1">
      <c r="E79567" s="10">
        <f>IF(G79567="","",G79567&amp;";"&amp;J79567&amp;";"&amp;M79567&amp;";"&amp;P79567&amp;";"&amp;S79567&amp;";"&amp;V79567&amp;";"&amp;Y79567)</f>
        <v/>
      </c>
    </row>
    <row r="79568" ht="30" customHeight="1">
      <c r="E79568" s="10">
        <f>IF(G79568="","",G79568&amp;";"&amp;J79568&amp;";"&amp;M79568&amp;";"&amp;P79568&amp;";"&amp;S79568&amp;";"&amp;V79568&amp;";"&amp;Y79568)</f>
        <v/>
      </c>
    </row>
    <row r="79569" ht="30" customHeight="1">
      <c r="E79569" s="10">
        <f>IF(G79569="","",G79569&amp;";"&amp;J79569&amp;";"&amp;M79569&amp;";"&amp;P79569&amp;";"&amp;S79569&amp;";"&amp;V79569&amp;";"&amp;Y79569)</f>
        <v/>
      </c>
    </row>
    <row r="79570" ht="30" customHeight="1">
      <c r="E79570" s="10">
        <f>IF(G79570="","",G79570&amp;";"&amp;J79570&amp;";"&amp;M79570&amp;";"&amp;P79570&amp;";"&amp;S79570&amp;";"&amp;V79570&amp;";"&amp;Y79570)</f>
        <v/>
      </c>
    </row>
    <row r="79571" ht="30" customHeight="1">
      <c r="E79571" s="10">
        <f>IF(G79571="","",G79571&amp;";"&amp;J79571&amp;";"&amp;M79571&amp;";"&amp;P79571&amp;";"&amp;S79571&amp;";"&amp;V79571&amp;";"&amp;Y79571)</f>
        <v/>
      </c>
    </row>
    <row r="79572" ht="30" customHeight="1">
      <c r="E79572" s="10">
        <f>IF(G79572="","",G79572&amp;";"&amp;J79572&amp;";"&amp;M79572&amp;";"&amp;P79572&amp;";"&amp;S79572&amp;";"&amp;V79572&amp;";"&amp;Y79572)</f>
        <v/>
      </c>
    </row>
    <row r="79573" ht="30" customHeight="1">
      <c r="E79573" s="10">
        <f>IF(G79573="","",G79573&amp;";"&amp;J79573&amp;";"&amp;M79573&amp;";"&amp;P79573&amp;";"&amp;S79573&amp;";"&amp;V79573&amp;";"&amp;Y79573)</f>
        <v/>
      </c>
    </row>
    <row r="79574" ht="30" customHeight="1">
      <c r="E79574" s="10">
        <f>IF(G79574="","",G79574&amp;";"&amp;J79574&amp;";"&amp;M79574&amp;";"&amp;P79574&amp;";"&amp;S79574&amp;";"&amp;V79574&amp;";"&amp;Y79574)</f>
        <v/>
      </c>
    </row>
    <row r="79575" ht="30" customHeight="1">
      <c r="E79575" s="10">
        <f>IF(G79575="","",G79575&amp;";"&amp;J79575&amp;";"&amp;M79575&amp;";"&amp;P79575&amp;";"&amp;S79575&amp;";"&amp;V79575&amp;";"&amp;Y79575)</f>
        <v/>
      </c>
    </row>
    <row r="79576" ht="30" customHeight="1">
      <c r="E79576" s="10">
        <f>IF(G79576="","",G79576&amp;";"&amp;J79576&amp;";"&amp;M79576&amp;";"&amp;P79576&amp;";"&amp;S79576&amp;";"&amp;V79576&amp;";"&amp;Y79576)</f>
        <v/>
      </c>
    </row>
    <row r="79577" ht="30" customHeight="1">
      <c r="E79577" s="10">
        <f>IF(G79577="","",G79577&amp;";"&amp;J79577&amp;";"&amp;M79577&amp;";"&amp;P79577&amp;";"&amp;S79577&amp;";"&amp;V79577&amp;";"&amp;Y79577)</f>
        <v/>
      </c>
    </row>
    <row r="79578" ht="30" customHeight="1">
      <c r="E79578" s="10">
        <f>IF(G79578="","",G79578&amp;";"&amp;J79578&amp;";"&amp;M79578&amp;";"&amp;P79578&amp;";"&amp;S79578&amp;";"&amp;V79578&amp;";"&amp;Y79578)</f>
        <v/>
      </c>
    </row>
    <row r="79579" ht="30" customHeight="1">
      <c r="E79579" s="10">
        <f>IF(G79579="","",G79579&amp;";"&amp;J79579&amp;";"&amp;M79579&amp;";"&amp;P79579&amp;";"&amp;S79579&amp;";"&amp;V79579&amp;";"&amp;Y79579)</f>
        <v/>
      </c>
    </row>
    <row r="79580" ht="30" customHeight="1">
      <c r="E79580" s="10">
        <f>IF(G79580="","",G79580&amp;";"&amp;J79580&amp;";"&amp;M79580&amp;";"&amp;P79580&amp;";"&amp;S79580&amp;";"&amp;V79580&amp;";"&amp;Y79580)</f>
        <v/>
      </c>
    </row>
    <row r="79581" ht="30" customHeight="1">
      <c r="E79581" s="10">
        <f>IF(G79581="","",G79581&amp;";"&amp;J79581&amp;";"&amp;M79581&amp;";"&amp;P79581&amp;";"&amp;S79581&amp;";"&amp;V79581&amp;";"&amp;Y79581)</f>
        <v/>
      </c>
    </row>
    <row r="79582" ht="30" customHeight="1">
      <c r="E79582" s="10">
        <f>IF(G79582="","",G79582&amp;";"&amp;J79582&amp;";"&amp;M79582&amp;";"&amp;P79582&amp;";"&amp;S79582&amp;";"&amp;V79582&amp;";"&amp;Y79582)</f>
        <v/>
      </c>
    </row>
    <row r="79583" ht="30" customHeight="1">
      <c r="E79583" s="10">
        <f>IF(G79583="","",G79583&amp;";"&amp;J79583&amp;";"&amp;M79583&amp;";"&amp;P79583&amp;";"&amp;S79583&amp;";"&amp;V79583&amp;";"&amp;Y79583)</f>
        <v/>
      </c>
    </row>
    <row r="79584" ht="30" customHeight="1">
      <c r="E79584" s="10">
        <f>IF(G79584="","",G79584&amp;";"&amp;J79584&amp;";"&amp;M79584&amp;";"&amp;P79584&amp;";"&amp;S79584&amp;";"&amp;V79584&amp;";"&amp;Y79584)</f>
        <v/>
      </c>
    </row>
    <row r="79585" ht="30" customHeight="1">
      <c r="E79585" s="10">
        <f>IF(G79585="","",G79585&amp;";"&amp;J79585&amp;";"&amp;M79585&amp;";"&amp;P79585&amp;";"&amp;S79585&amp;";"&amp;V79585&amp;";"&amp;Y79585)</f>
        <v/>
      </c>
    </row>
    <row r="79586" ht="30" customHeight="1">
      <c r="E79586" s="10">
        <f>IF(G79586="","",G79586&amp;";"&amp;J79586&amp;";"&amp;M79586&amp;";"&amp;P79586&amp;";"&amp;S79586&amp;";"&amp;V79586&amp;";"&amp;Y79586)</f>
        <v/>
      </c>
    </row>
    <row r="79587" ht="30" customHeight="1">
      <c r="E79587" s="10">
        <f>IF(G79587="","",G79587&amp;";"&amp;J79587&amp;";"&amp;M79587&amp;";"&amp;P79587&amp;";"&amp;S79587&amp;";"&amp;V79587&amp;";"&amp;Y79587)</f>
        <v/>
      </c>
    </row>
    <row r="79588" ht="30" customHeight="1">
      <c r="E79588" s="10">
        <f>IF(G79588="","",G79588&amp;";"&amp;J79588&amp;";"&amp;M79588&amp;";"&amp;P79588&amp;";"&amp;S79588&amp;";"&amp;V79588&amp;";"&amp;Y79588)</f>
        <v/>
      </c>
    </row>
    <row r="79589" ht="30" customHeight="1">
      <c r="E79589" s="10">
        <f>IF(G79589="","",G79589&amp;";"&amp;J79589&amp;";"&amp;M79589&amp;";"&amp;P79589&amp;";"&amp;S79589&amp;";"&amp;V79589&amp;";"&amp;Y79589)</f>
        <v/>
      </c>
    </row>
    <row r="79590" ht="30" customHeight="1">
      <c r="E79590" s="10">
        <f>IF(G79590="","",G79590&amp;";"&amp;J79590&amp;";"&amp;M79590&amp;";"&amp;P79590&amp;";"&amp;S79590&amp;";"&amp;V79590&amp;";"&amp;Y79590)</f>
        <v/>
      </c>
    </row>
    <row r="79591" ht="30" customHeight="1">
      <c r="E79591" s="10">
        <f>IF(G79591="","",G79591&amp;";"&amp;J79591&amp;";"&amp;M79591&amp;";"&amp;P79591&amp;";"&amp;S79591&amp;";"&amp;V79591&amp;";"&amp;Y79591)</f>
        <v/>
      </c>
    </row>
    <row r="79592" ht="30" customHeight="1">
      <c r="E79592" s="10">
        <f>IF(G79592="","",G79592&amp;";"&amp;J79592&amp;";"&amp;M79592&amp;";"&amp;P79592&amp;";"&amp;S79592&amp;";"&amp;V79592&amp;";"&amp;Y79592)</f>
        <v/>
      </c>
    </row>
    <row r="79593" ht="30" customHeight="1">
      <c r="E79593" s="10">
        <f>IF(G79593="","",G79593&amp;";"&amp;J79593&amp;";"&amp;M79593&amp;";"&amp;P79593&amp;";"&amp;S79593&amp;";"&amp;V79593&amp;";"&amp;Y79593)</f>
        <v/>
      </c>
    </row>
    <row r="79594" ht="30" customHeight="1">
      <c r="E79594" s="10">
        <f>IF(G79594="","",G79594&amp;";"&amp;J79594&amp;";"&amp;M79594&amp;";"&amp;P79594&amp;";"&amp;S79594&amp;";"&amp;V79594&amp;";"&amp;Y79594)</f>
        <v/>
      </c>
    </row>
    <row r="79595" ht="30" customHeight="1">
      <c r="E79595" s="10">
        <f>IF(G79595="","",G79595&amp;";"&amp;J79595&amp;";"&amp;M79595&amp;";"&amp;P79595&amp;";"&amp;S79595&amp;";"&amp;V79595&amp;";"&amp;Y79595)</f>
        <v/>
      </c>
    </row>
    <row r="79596" ht="30" customHeight="1">
      <c r="E79596" s="10">
        <f>IF(G79596="","",G79596&amp;";"&amp;J79596&amp;";"&amp;M79596&amp;";"&amp;P79596&amp;";"&amp;S79596&amp;";"&amp;V79596&amp;";"&amp;Y79596)</f>
        <v/>
      </c>
    </row>
    <row r="79597" ht="30" customHeight="1">
      <c r="E79597" s="10">
        <f>IF(G79597="","",G79597&amp;";"&amp;J79597&amp;";"&amp;M79597&amp;";"&amp;P79597&amp;";"&amp;S79597&amp;";"&amp;V79597&amp;";"&amp;Y79597)</f>
        <v/>
      </c>
    </row>
    <row r="79598" ht="30" customHeight="1">
      <c r="E79598" s="10">
        <f>IF(G79598="","",G79598&amp;";"&amp;J79598&amp;";"&amp;M79598&amp;";"&amp;P79598&amp;";"&amp;S79598&amp;";"&amp;V79598&amp;";"&amp;Y79598)</f>
        <v/>
      </c>
    </row>
    <row r="79599" ht="30" customHeight="1">
      <c r="E79599" s="10">
        <f>IF(G79599="","",G79599&amp;";"&amp;J79599&amp;";"&amp;M79599&amp;";"&amp;P79599&amp;";"&amp;S79599&amp;";"&amp;V79599&amp;";"&amp;Y79599)</f>
        <v/>
      </c>
    </row>
    <row r="79600" ht="30" customHeight="1">
      <c r="E79600" s="10">
        <f>IF(G79600="","",G79600&amp;";"&amp;J79600&amp;";"&amp;M79600&amp;";"&amp;P79600&amp;";"&amp;S79600&amp;";"&amp;V79600&amp;";"&amp;Y79600)</f>
        <v/>
      </c>
    </row>
    <row r="79601" ht="30" customHeight="1">
      <c r="E79601" s="10">
        <f>IF(G79601="","",G79601&amp;";"&amp;J79601&amp;";"&amp;M79601&amp;";"&amp;P79601&amp;";"&amp;S79601&amp;";"&amp;V79601&amp;";"&amp;Y79601)</f>
        <v/>
      </c>
    </row>
    <row r="79602" ht="30" customHeight="1">
      <c r="E79602" s="10">
        <f>IF(G79602="","",G79602&amp;";"&amp;J79602&amp;";"&amp;M79602&amp;";"&amp;P79602&amp;";"&amp;S79602&amp;";"&amp;V79602&amp;";"&amp;Y79602)</f>
        <v/>
      </c>
    </row>
    <row r="79603" ht="30" customHeight="1">
      <c r="E79603" s="10">
        <f>IF(G79603="","",G79603&amp;";"&amp;J79603&amp;";"&amp;M79603&amp;";"&amp;P79603&amp;";"&amp;S79603&amp;";"&amp;V79603&amp;";"&amp;Y79603)</f>
        <v/>
      </c>
    </row>
    <row r="79604" ht="30" customHeight="1">
      <c r="E79604" s="10">
        <f>IF(G79604="","",G79604&amp;";"&amp;J79604&amp;";"&amp;M79604&amp;";"&amp;P79604&amp;";"&amp;S79604&amp;";"&amp;V79604&amp;";"&amp;Y79604)</f>
        <v/>
      </c>
    </row>
    <row r="79605" ht="30" customHeight="1">
      <c r="E79605" s="10">
        <f>IF(G79605="","",G79605&amp;";"&amp;J79605&amp;";"&amp;M79605&amp;";"&amp;P79605&amp;";"&amp;S79605&amp;";"&amp;V79605&amp;";"&amp;Y79605)</f>
        <v/>
      </c>
    </row>
    <row r="79606" ht="30" customHeight="1">
      <c r="E79606" s="10">
        <f>IF(G79606="","",G79606&amp;";"&amp;J79606&amp;";"&amp;M79606&amp;";"&amp;P79606&amp;";"&amp;S79606&amp;";"&amp;V79606&amp;";"&amp;Y79606)</f>
        <v/>
      </c>
    </row>
    <row r="79607" ht="30" customHeight="1">
      <c r="E79607" s="10">
        <f>IF(G79607="","",G79607&amp;";"&amp;J79607&amp;";"&amp;M79607&amp;";"&amp;P79607&amp;";"&amp;S79607&amp;";"&amp;V79607&amp;";"&amp;Y79607)</f>
        <v/>
      </c>
    </row>
    <row r="79608" ht="30" customHeight="1">
      <c r="E79608" s="10">
        <f>IF(G79608="","",G79608&amp;";"&amp;J79608&amp;";"&amp;M79608&amp;";"&amp;P79608&amp;";"&amp;S79608&amp;";"&amp;V79608&amp;";"&amp;Y79608)</f>
        <v/>
      </c>
    </row>
    <row r="79609" ht="30" customHeight="1">
      <c r="E79609" s="10">
        <f>IF(G79609="","",G79609&amp;";"&amp;J79609&amp;";"&amp;M79609&amp;";"&amp;P79609&amp;";"&amp;S79609&amp;";"&amp;V79609&amp;";"&amp;Y79609)</f>
        <v/>
      </c>
    </row>
    <row r="79610" ht="30" customHeight="1">
      <c r="E79610" s="10">
        <f>IF(G79610="","",G79610&amp;";"&amp;J79610&amp;";"&amp;M79610&amp;";"&amp;P79610&amp;";"&amp;S79610&amp;";"&amp;V79610&amp;";"&amp;Y79610)</f>
        <v/>
      </c>
    </row>
    <row r="79611" ht="30" customHeight="1">
      <c r="E79611" s="10">
        <f>IF(G79611="","",G79611&amp;";"&amp;J79611&amp;";"&amp;M79611&amp;";"&amp;P79611&amp;";"&amp;S79611&amp;";"&amp;V79611&amp;";"&amp;Y79611)</f>
        <v/>
      </c>
    </row>
    <row r="79612" ht="30" customHeight="1">
      <c r="E79612" s="10">
        <f>IF(G79612="","",G79612&amp;";"&amp;J79612&amp;";"&amp;M79612&amp;";"&amp;P79612&amp;";"&amp;S79612&amp;";"&amp;V79612&amp;";"&amp;Y79612)</f>
        <v/>
      </c>
    </row>
    <row r="79613" ht="30" customHeight="1">
      <c r="E79613" s="10">
        <f>IF(G79613="","",G79613&amp;";"&amp;J79613&amp;";"&amp;M79613&amp;";"&amp;P79613&amp;";"&amp;S79613&amp;";"&amp;V79613&amp;";"&amp;Y79613)</f>
        <v/>
      </c>
    </row>
    <row r="79614" ht="30" customHeight="1">
      <c r="E79614" s="10">
        <f>IF(G79614="","",G79614&amp;";"&amp;J79614&amp;";"&amp;M79614&amp;";"&amp;P79614&amp;";"&amp;S79614&amp;";"&amp;V79614&amp;";"&amp;Y79614)</f>
        <v/>
      </c>
    </row>
    <row r="79615" ht="30" customHeight="1">
      <c r="E79615" s="10">
        <f>IF(G79615="","",G79615&amp;";"&amp;J79615&amp;";"&amp;M79615&amp;";"&amp;P79615&amp;";"&amp;S79615&amp;";"&amp;V79615&amp;";"&amp;Y79615)</f>
        <v/>
      </c>
    </row>
    <row r="79616" ht="30" customHeight="1">
      <c r="E79616" s="10">
        <f>IF(G79616="","",G79616&amp;";"&amp;J79616&amp;";"&amp;M79616&amp;";"&amp;P79616&amp;";"&amp;S79616&amp;";"&amp;V79616&amp;";"&amp;Y79616)</f>
        <v/>
      </c>
    </row>
    <row r="79617" ht="30" customHeight="1">
      <c r="E79617" s="10">
        <f>IF(G79617="","",G79617&amp;";"&amp;J79617&amp;";"&amp;M79617&amp;";"&amp;P79617&amp;";"&amp;S79617&amp;";"&amp;V79617&amp;";"&amp;Y79617)</f>
        <v/>
      </c>
    </row>
    <row r="79618" ht="30" customHeight="1">
      <c r="E79618" s="10">
        <f>IF(G79618="","",G79618&amp;";"&amp;J79618&amp;";"&amp;M79618&amp;";"&amp;P79618&amp;";"&amp;S79618&amp;";"&amp;V79618&amp;";"&amp;Y79618)</f>
        <v/>
      </c>
    </row>
    <row r="79619" ht="30" customHeight="1">
      <c r="E79619" s="10">
        <f>IF(G79619="","",G79619&amp;";"&amp;J79619&amp;";"&amp;M79619&amp;";"&amp;P79619&amp;";"&amp;S79619&amp;";"&amp;V79619&amp;";"&amp;Y79619)</f>
        <v/>
      </c>
    </row>
    <row r="79620" ht="30" customHeight="1">
      <c r="E79620" s="10">
        <f>IF(G79620="","",G79620&amp;";"&amp;J79620&amp;";"&amp;M79620&amp;";"&amp;P79620&amp;";"&amp;S79620&amp;";"&amp;V79620&amp;";"&amp;Y79620)</f>
        <v/>
      </c>
    </row>
    <row r="79621" ht="30" customHeight="1">
      <c r="E79621" s="10">
        <f>IF(G79621="","",G79621&amp;";"&amp;J79621&amp;";"&amp;M79621&amp;";"&amp;P79621&amp;";"&amp;S79621&amp;";"&amp;V79621&amp;";"&amp;Y79621)</f>
        <v/>
      </c>
    </row>
    <row r="79622" ht="30" customHeight="1">
      <c r="E79622" s="10">
        <f>IF(G79622="","",G79622&amp;";"&amp;J79622&amp;";"&amp;M79622&amp;";"&amp;P79622&amp;";"&amp;S79622&amp;";"&amp;V79622&amp;";"&amp;Y79622)</f>
        <v/>
      </c>
    </row>
    <row r="79623" ht="30" customHeight="1">
      <c r="E79623" s="10">
        <f>IF(G79623="","",G79623&amp;";"&amp;J79623&amp;";"&amp;M79623&amp;";"&amp;P79623&amp;";"&amp;S79623&amp;";"&amp;V79623&amp;";"&amp;Y79623)</f>
        <v/>
      </c>
    </row>
    <row r="79624" ht="30" customHeight="1">
      <c r="E79624" s="10">
        <f>IF(G79624="","",G79624&amp;";"&amp;J79624&amp;";"&amp;M79624&amp;";"&amp;P79624&amp;";"&amp;S79624&amp;";"&amp;V79624&amp;";"&amp;Y79624)</f>
        <v/>
      </c>
    </row>
    <row r="79625" ht="30" customHeight="1">
      <c r="E79625" s="10">
        <f>IF(G79625="","",G79625&amp;";"&amp;J79625&amp;";"&amp;M79625&amp;";"&amp;P79625&amp;";"&amp;S79625&amp;";"&amp;V79625&amp;";"&amp;Y79625)</f>
        <v/>
      </c>
    </row>
    <row r="79626" ht="30" customHeight="1">
      <c r="E79626" s="10">
        <f>IF(G79626="","",G79626&amp;";"&amp;J79626&amp;";"&amp;M79626&amp;";"&amp;P79626&amp;";"&amp;S79626&amp;";"&amp;V79626&amp;";"&amp;Y79626)</f>
        <v/>
      </c>
    </row>
    <row r="79627" ht="30" customHeight="1">
      <c r="E79627" s="10">
        <f>IF(G79627="","",G79627&amp;";"&amp;J79627&amp;";"&amp;M79627&amp;";"&amp;P79627&amp;";"&amp;S79627&amp;";"&amp;V79627&amp;";"&amp;Y79627)</f>
        <v/>
      </c>
    </row>
    <row r="79628" ht="30" customHeight="1">
      <c r="E79628" s="10">
        <f>IF(G79628="","",G79628&amp;";"&amp;J79628&amp;";"&amp;M79628&amp;";"&amp;P79628&amp;";"&amp;S79628&amp;";"&amp;V79628&amp;";"&amp;Y79628)</f>
        <v/>
      </c>
    </row>
    <row r="79629" ht="30" customHeight="1">
      <c r="E79629" s="10">
        <f>IF(G79629="","",G79629&amp;";"&amp;J79629&amp;";"&amp;M79629&amp;";"&amp;P79629&amp;";"&amp;S79629&amp;";"&amp;V79629&amp;";"&amp;Y79629)</f>
        <v/>
      </c>
    </row>
    <row r="79630" ht="30" customHeight="1">
      <c r="E79630" s="10">
        <f>IF(G79630="","",G79630&amp;";"&amp;J79630&amp;";"&amp;M79630&amp;";"&amp;P79630&amp;";"&amp;S79630&amp;";"&amp;V79630&amp;";"&amp;Y79630)</f>
        <v/>
      </c>
    </row>
    <row r="79631" ht="30" customHeight="1">
      <c r="E79631" s="10">
        <f>IF(G79631="","",G79631&amp;";"&amp;J79631&amp;";"&amp;M79631&amp;";"&amp;P79631&amp;";"&amp;S79631&amp;";"&amp;V79631&amp;";"&amp;Y79631)</f>
        <v/>
      </c>
    </row>
    <row r="79632" ht="30" customHeight="1">
      <c r="E79632" s="10">
        <f>IF(G79632="","",G79632&amp;";"&amp;J79632&amp;";"&amp;M79632&amp;";"&amp;P79632&amp;";"&amp;S79632&amp;";"&amp;V79632&amp;";"&amp;Y79632)</f>
        <v/>
      </c>
    </row>
    <row r="79633" ht="30" customHeight="1">
      <c r="E79633" s="10">
        <f>IF(G79633="","",G79633&amp;";"&amp;J79633&amp;";"&amp;M79633&amp;";"&amp;P79633&amp;";"&amp;S79633&amp;";"&amp;V79633&amp;";"&amp;Y79633)</f>
        <v/>
      </c>
    </row>
    <row r="79634" ht="30" customHeight="1">
      <c r="E79634" s="10">
        <f>IF(G79634="","",G79634&amp;";"&amp;J79634&amp;";"&amp;M79634&amp;";"&amp;P79634&amp;";"&amp;S79634&amp;";"&amp;V79634&amp;";"&amp;Y79634)</f>
        <v/>
      </c>
    </row>
    <row r="79635" ht="30" customHeight="1">
      <c r="E79635" s="10">
        <f>IF(G79635="","",G79635&amp;";"&amp;J79635&amp;";"&amp;M79635&amp;";"&amp;P79635&amp;";"&amp;S79635&amp;";"&amp;V79635&amp;";"&amp;Y79635)</f>
        <v/>
      </c>
    </row>
    <row r="79636" ht="30" customHeight="1">
      <c r="E79636" s="10">
        <f>IF(G79636="","",G79636&amp;";"&amp;J79636&amp;";"&amp;M79636&amp;";"&amp;P79636&amp;";"&amp;S79636&amp;";"&amp;V79636&amp;";"&amp;Y79636)</f>
        <v/>
      </c>
    </row>
    <row r="79637" ht="30" customHeight="1">
      <c r="E79637" s="10">
        <f>IF(G79637="","",G79637&amp;";"&amp;J79637&amp;";"&amp;M79637&amp;";"&amp;P79637&amp;";"&amp;S79637&amp;";"&amp;V79637&amp;";"&amp;Y79637)</f>
        <v/>
      </c>
    </row>
    <row r="79638" ht="30" customHeight="1">
      <c r="E79638" s="10">
        <f>IF(G79638="","",G79638&amp;";"&amp;J79638&amp;";"&amp;M79638&amp;";"&amp;P79638&amp;";"&amp;S79638&amp;";"&amp;V79638&amp;";"&amp;Y79638)</f>
        <v/>
      </c>
    </row>
    <row r="79639" ht="30" customHeight="1">
      <c r="E79639" s="10">
        <f>IF(G79639="","",G79639&amp;";"&amp;J79639&amp;";"&amp;M79639&amp;";"&amp;P79639&amp;";"&amp;S79639&amp;";"&amp;V79639&amp;";"&amp;Y79639)</f>
        <v/>
      </c>
    </row>
    <row r="79640" ht="30" customHeight="1">
      <c r="E79640" s="10">
        <f>IF(G79640="","",G79640&amp;";"&amp;J79640&amp;";"&amp;M79640&amp;";"&amp;P79640&amp;";"&amp;S79640&amp;";"&amp;V79640&amp;";"&amp;Y79640)</f>
        <v/>
      </c>
    </row>
    <row r="79641" ht="30" customHeight="1">
      <c r="E79641" s="10">
        <f>IF(G79641="","",G79641&amp;";"&amp;J79641&amp;";"&amp;M79641&amp;";"&amp;P79641&amp;";"&amp;S79641&amp;";"&amp;V79641&amp;";"&amp;Y79641)</f>
        <v/>
      </c>
    </row>
    <row r="79642" ht="30" customHeight="1">
      <c r="E79642" s="10">
        <f>IF(G79642="","",G79642&amp;";"&amp;J79642&amp;";"&amp;M79642&amp;";"&amp;P79642&amp;";"&amp;S79642&amp;";"&amp;V79642&amp;";"&amp;Y79642)</f>
        <v/>
      </c>
    </row>
    <row r="79643" ht="30" customHeight="1">
      <c r="E79643" s="10">
        <f>IF(G79643="","",G79643&amp;";"&amp;J79643&amp;";"&amp;M79643&amp;";"&amp;P79643&amp;";"&amp;S79643&amp;";"&amp;V79643&amp;";"&amp;Y79643)</f>
        <v/>
      </c>
    </row>
    <row r="79644" ht="30" customHeight="1">
      <c r="E79644" s="10">
        <f>IF(G79644="","",G79644&amp;";"&amp;J79644&amp;";"&amp;M79644&amp;";"&amp;P79644&amp;";"&amp;S79644&amp;";"&amp;V79644&amp;";"&amp;Y79644)</f>
        <v/>
      </c>
    </row>
    <row r="79645" ht="30" customHeight="1">
      <c r="E79645" s="10">
        <f>IF(G79645="","",G79645&amp;";"&amp;J79645&amp;";"&amp;M79645&amp;";"&amp;P79645&amp;";"&amp;S79645&amp;";"&amp;V79645&amp;";"&amp;Y79645)</f>
        <v/>
      </c>
    </row>
    <row r="79646" ht="30" customHeight="1">
      <c r="E79646" s="10">
        <f>IF(G79646="","",G79646&amp;";"&amp;J79646&amp;";"&amp;M79646&amp;";"&amp;P79646&amp;";"&amp;S79646&amp;";"&amp;V79646&amp;";"&amp;Y79646)</f>
        <v/>
      </c>
    </row>
    <row r="79647" ht="30" customHeight="1">
      <c r="E79647" s="10">
        <f>IF(G79647="","",G79647&amp;";"&amp;J79647&amp;";"&amp;M79647&amp;";"&amp;P79647&amp;";"&amp;S79647&amp;";"&amp;V79647&amp;";"&amp;Y79647)</f>
        <v/>
      </c>
    </row>
    <row r="79648" ht="30" customHeight="1">
      <c r="E79648" s="10">
        <f>IF(G79648="","",G79648&amp;";"&amp;J79648&amp;";"&amp;M79648&amp;";"&amp;P79648&amp;";"&amp;S79648&amp;";"&amp;V79648&amp;";"&amp;Y79648)</f>
        <v/>
      </c>
    </row>
    <row r="79649" ht="30" customHeight="1">
      <c r="E79649" s="10">
        <f>IF(G79649="","",G79649&amp;";"&amp;J79649&amp;";"&amp;M79649&amp;";"&amp;P79649&amp;";"&amp;S79649&amp;";"&amp;V79649&amp;";"&amp;Y79649)</f>
        <v/>
      </c>
    </row>
    <row r="79650" ht="30" customHeight="1">
      <c r="E79650" s="10">
        <f>IF(G79650="","",G79650&amp;";"&amp;J79650&amp;";"&amp;M79650&amp;";"&amp;P79650&amp;";"&amp;S79650&amp;";"&amp;V79650&amp;";"&amp;Y79650)</f>
        <v/>
      </c>
    </row>
    <row r="79651" ht="30" customHeight="1">
      <c r="E79651" s="10">
        <f>IF(G79651="","",G79651&amp;";"&amp;J79651&amp;";"&amp;M79651&amp;";"&amp;P79651&amp;";"&amp;S79651&amp;";"&amp;V79651&amp;";"&amp;Y79651)</f>
        <v/>
      </c>
    </row>
    <row r="79652" ht="30" customHeight="1">
      <c r="E79652" s="10">
        <f>IF(G79652="","",G79652&amp;";"&amp;J79652&amp;";"&amp;M79652&amp;";"&amp;P79652&amp;";"&amp;S79652&amp;";"&amp;V79652&amp;";"&amp;Y79652)</f>
        <v/>
      </c>
    </row>
    <row r="79653" ht="30" customHeight="1">
      <c r="E79653" s="10">
        <f>IF(G79653="","",G79653&amp;";"&amp;J79653&amp;";"&amp;M79653&amp;";"&amp;P79653&amp;";"&amp;S79653&amp;";"&amp;V79653&amp;";"&amp;Y79653)</f>
        <v/>
      </c>
    </row>
    <row r="79654" ht="30" customHeight="1">
      <c r="E79654" s="10">
        <f>IF(G79654="","",G79654&amp;";"&amp;J79654&amp;";"&amp;M79654&amp;";"&amp;P79654&amp;";"&amp;S79654&amp;";"&amp;V79654&amp;";"&amp;Y79654)</f>
        <v/>
      </c>
    </row>
    <row r="79655" ht="30" customHeight="1">
      <c r="E79655" s="10">
        <f>IF(G79655="","",G79655&amp;";"&amp;J79655&amp;";"&amp;M79655&amp;";"&amp;P79655&amp;";"&amp;S79655&amp;";"&amp;V79655&amp;";"&amp;Y79655)</f>
        <v/>
      </c>
    </row>
    <row r="79656" ht="30" customHeight="1">
      <c r="E79656" s="10">
        <f>IF(G79656="","",G79656&amp;";"&amp;J79656&amp;";"&amp;M79656&amp;";"&amp;P79656&amp;";"&amp;S79656&amp;";"&amp;V79656&amp;";"&amp;Y79656)</f>
        <v/>
      </c>
    </row>
    <row r="79657" ht="30" customHeight="1">
      <c r="E79657" s="10">
        <f>IF(G79657="","",G79657&amp;";"&amp;J79657&amp;";"&amp;M79657&amp;";"&amp;P79657&amp;";"&amp;S79657&amp;";"&amp;V79657&amp;";"&amp;Y79657)</f>
        <v/>
      </c>
    </row>
    <row r="79658" ht="30" customHeight="1">
      <c r="E79658" s="10">
        <f>IF(G79658="","",G79658&amp;";"&amp;J79658&amp;";"&amp;M79658&amp;";"&amp;P79658&amp;";"&amp;S79658&amp;";"&amp;V79658&amp;";"&amp;Y79658)</f>
        <v/>
      </c>
    </row>
    <row r="79659" ht="30" customHeight="1">
      <c r="E79659" s="10">
        <f>IF(G79659="","",G79659&amp;";"&amp;J79659&amp;";"&amp;M79659&amp;";"&amp;P79659&amp;";"&amp;S79659&amp;";"&amp;V79659&amp;";"&amp;Y79659)</f>
        <v/>
      </c>
    </row>
    <row r="79660" ht="30" customHeight="1">
      <c r="E79660" s="10">
        <f>IF(G79660="","",G79660&amp;";"&amp;J79660&amp;";"&amp;M79660&amp;";"&amp;P79660&amp;";"&amp;S79660&amp;";"&amp;V79660&amp;";"&amp;Y79660)</f>
        <v/>
      </c>
    </row>
    <row r="79661" ht="30" customHeight="1">
      <c r="E79661" s="10">
        <f>IF(G79661="","",G79661&amp;";"&amp;J79661&amp;";"&amp;M79661&amp;";"&amp;P79661&amp;";"&amp;S79661&amp;";"&amp;V79661&amp;";"&amp;Y79661)</f>
        <v/>
      </c>
    </row>
    <row r="79662" ht="30" customHeight="1">
      <c r="E79662" s="10">
        <f>IF(G79662="","",G79662&amp;";"&amp;J79662&amp;";"&amp;M79662&amp;";"&amp;P79662&amp;";"&amp;S79662&amp;";"&amp;V79662&amp;";"&amp;Y79662)</f>
        <v/>
      </c>
    </row>
    <row r="79663" ht="30" customHeight="1">
      <c r="E79663" s="10">
        <f>IF(G79663="","",G79663&amp;";"&amp;J79663&amp;";"&amp;M79663&amp;";"&amp;P79663&amp;";"&amp;S79663&amp;";"&amp;V79663&amp;";"&amp;Y79663)</f>
        <v/>
      </c>
    </row>
    <row r="79664" ht="30" customHeight="1">
      <c r="E79664" s="10">
        <f>IF(G79664="","",G79664&amp;";"&amp;J79664&amp;";"&amp;M79664&amp;";"&amp;P79664&amp;";"&amp;S79664&amp;";"&amp;V79664&amp;";"&amp;Y79664)</f>
        <v/>
      </c>
    </row>
    <row r="79665" ht="30" customHeight="1">
      <c r="E79665" s="10">
        <f>IF(G79665="","",G79665&amp;";"&amp;J79665&amp;";"&amp;M79665&amp;";"&amp;P79665&amp;";"&amp;S79665&amp;";"&amp;V79665&amp;";"&amp;Y79665)</f>
        <v/>
      </c>
    </row>
    <row r="79666" ht="30" customHeight="1">
      <c r="E79666" s="10">
        <f>IF(G79666="","",G79666&amp;";"&amp;J79666&amp;";"&amp;M79666&amp;";"&amp;P79666&amp;";"&amp;S79666&amp;";"&amp;V79666&amp;";"&amp;Y79666)</f>
        <v/>
      </c>
    </row>
    <row r="79667" ht="30" customHeight="1">
      <c r="E79667" s="10">
        <f>IF(G79667="","",G79667&amp;";"&amp;J79667&amp;";"&amp;M79667&amp;";"&amp;P79667&amp;";"&amp;S79667&amp;";"&amp;V79667&amp;";"&amp;Y79667)</f>
        <v/>
      </c>
    </row>
    <row r="79668" ht="30" customHeight="1">
      <c r="E79668" s="10">
        <f>IF(G79668="","",G79668&amp;";"&amp;J79668&amp;";"&amp;M79668&amp;";"&amp;P79668&amp;";"&amp;S79668&amp;";"&amp;V79668&amp;";"&amp;Y79668)</f>
        <v/>
      </c>
    </row>
    <row r="79669" ht="30" customHeight="1">
      <c r="E79669" s="10">
        <f>IF(G79669="","",G79669&amp;";"&amp;J79669&amp;";"&amp;M79669&amp;";"&amp;P79669&amp;";"&amp;S79669&amp;";"&amp;V79669&amp;";"&amp;Y79669)</f>
        <v/>
      </c>
    </row>
    <row r="79670" ht="30" customHeight="1">
      <c r="E79670" s="10">
        <f>IF(G79670="","",G79670&amp;";"&amp;J79670&amp;";"&amp;M79670&amp;";"&amp;P79670&amp;";"&amp;S79670&amp;";"&amp;V79670&amp;";"&amp;Y79670)</f>
        <v/>
      </c>
    </row>
    <row r="79671" ht="30" customHeight="1">
      <c r="E79671" s="10">
        <f>IF(G79671="","",G79671&amp;";"&amp;J79671&amp;";"&amp;M79671&amp;";"&amp;P79671&amp;";"&amp;S79671&amp;";"&amp;V79671&amp;";"&amp;Y79671)</f>
        <v/>
      </c>
    </row>
    <row r="79672" ht="30" customHeight="1">
      <c r="E79672" s="10">
        <f>IF(G79672="","",G79672&amp;";"&amp;J79672&amp;";"&amp;M79672&amp;";"&amp;P79672&amp;";"&amp;S79672&amp;";"&amp;V79672&amp;";"&amp;Y79672)</f>
        <v/>
      </c>
    </row>
    <row r="79673" ht="30" customHeight="1">
      <c r="E79673" s="10">
        <f>IF(G79673="","",G79673&amp;";"&amp;J79673&amp;";"&amp;M79673&amp;";"&amp;P79673&amp;";"&amp;S79673&amp;";"&amp;V79673&amp;";"&amp;Y79673)</f>
        <v/>
      </c>
    </row>
    <row r="79674" ht="30" customHeight="1">
      <c r="E79674" s="10">
        <f>IF(G79674="","",G79674&amp;";"&amp;J79674&amp;";"&amp;M79674&amp;";"&amp;P79674&amp;";"&amp;S79674&amp;";"&amp;V79674&amp;";"&amp;Y79674)</f>
        <v/>
      </c>
    </row>
    <row r="79675" ht="30" customHeight="1">
      <c r="E79675" s="10">
        <f>IF(G79675="","",G79675&amp;";"&amp;J79675&amp;";"&amp;M79675&amp;";"&amp;P79675&amp;";"&amp;S79675&amp;";"&amp;V79675&amp;";"&amp;Y79675)</f>
        <v/>
      </c>
    </row>
    <row r="79676" ht="30" customHeight="1">
      <c r="E79676" s="10">
        <f>IF(G79676="","",G79676&amp;";"&amp;J79676&amp;";"&amp;M79676&amp;";"&amp;P79676&amp;";"&amp;S79676&amp;";"&amp;V79676&amp;";"&amp;Y79676)</f>
        <v/>
      </c>
    </row>
    <row r="79677" ht="30" customHeight="1">
      <c r="E79677" s="10">
        <f>IF(G79677="","",G79677&amp;";"&amp;J79677&amp;";"&amp;M79677&amp;";"&amp;P79677&amp;";"&amp;S79677&amp;";"&amp;V79677&amp;";"&amp;Y79677)</f>
        <v/>
      </c>
    </row>
    <row r="79678" ht="30" customHeight="1">
      <c r="E79678" s="10">
        <f>IF(G79678="","",G79678&amp;";"&amp;J79678&amp;";"&amp;M79678&amp;";"&amp;P79678&amp;";"&amp;S79678&amp;";"&amp;V79678&amp;";"&amp;Y79678)</f>
        <v/>
      </c>
    </row>
    <row r="79679" ht="30" customHeight="1">
      <c r="E79679" s="10">
        <f>IF(G79679="","",G79679&amp;";"&amp;J79679&amp;";"&amp;M79679&amp;";"&amp;P79679&amp;";"&amp;S79679&amp;";"&amp;V79679&amp;";"&amp;Y79679)</f>
        <v/>
      </c>
    </row>
    <row r="79680" ht="30" customHeight="1">
      <c r="E79680" s="10">
        <f>IF(G79680="","",G79680&amp;";"&amp;J79680&amp;";"&amp;M79680&amp;";"&amp;P79680&amp;";"&amp;S79680&amp;";"&amp;V79680&amp;";"&amp;Y79680)</f>
        <v/>
      </c>
    </row>
    <row r="79681" ht="30" customHeight="1">
      <c r="E79681" s="10">
        <f>IF(G79681="","",G79681&amp;";"&amp;J79681&amp;";"&amp;M79681&amp;";"&amp;P79681&amp;";"&amp;S79681&amp;";"&amp;V79681&amp;";"&amp;Y79681)</f>
        <v/>
      </c>
    </row>
    <row r="79682" ht="30" customHeight="1">
      <c r="E79682" s="10">
        <f>IF(G79682="","",G79682&amp;";"&amp;J79682&amp;";"&amp;M79682&amp;";"&amp;P79682&amp;";"&amp;S79682&amp;";"&amp;V79682&amp;";"&amp;Y79682)</f>
        <v/>
      </c>
    </row>
    <row r="79683" ht="30" customHeight="1">
      <c r="E79683" s="10">
        <f>IF(G79683="","",G79683&amp;";"&amp;J79683&amp;";"&amp;M79683&amp;";"&amp;P79683&amp;";"&amp;S79683&amp;";"&amp;V79683&amp;";"&amp;Y79683)</f>
        <v/>
      </c>
    </row>
    <row r="79684" ht="30" customHeight="1">
      <c r="E79684" s="10">
        <f>IF(G79684="","",G79684&amp;";"&amp;J79684&amp;";"&amp;M79684&amp;";"&amp;P79684&amp;";"&amp;S79684&amp;";"&amp;V79684&amp;";"&amp;Y79684)</f>
        <v/>
      </c>
    </row>
    <row r="79685" ht="30" customHeight="1">
      <c r="E79685" s="10">
        <f>IF(G79685="","",G79685&amp;";"&amp;J79685&amp;";"&amp;M79685&amp;";"&amp;P79685&amp;";"&amp;S79685&amp;";"&amp;V79685&amp;";"&amp;Y79685)</f>
        <v/>
      </c>
    </row>
    <row r="79686" ht="30" customHeight="1">
      <c r="E79686" s="10">
        <f>IF(G79686="","",G79686&amp;";"&amp;J79686&amp;";"&amp;M79686&amp;";"&amp;P79686&amp;";"&amp;S79686&amp;";"&amp;V79686&amp;";"&amp;Y79686)</f>
        <v/>
      </c>
    </row>
    <row r="79687" ht="30" customHeight="1">
      <c r="E79687" s="10">
        <f>IF(G79687="","",G79687&amp;";"&amp;J79687&amp;";"&amp;M79687&amp;";"&amp;P79687&amp;";"&amp;S79687&amp;";"&amp;V79687&amp;";"&amp;Y79687)</f>
        <v/>
      </c>
    </row>
    <row r="79688" ht="30" customHeight="1">
      <c r="E79688" s="10">
        <f>IF(G79688="","",G79688&amp;";"&amp;J79688&amp;";"&amp;M79688&amp;";"&amp;P79688&amp;";"&amp;S79688&amp;";"&amp;V79688&amp;";"&amp;Y79688)</f>
        <v/>
      </c>
    </row>
    <row r="79689" ht="30" customHeight="1">
      <c r="E79689" s="10">
        <f>IF(G79689="","",G79689&amp;";"&amp;J79689&amp;";"&amp;M79689&amp;";"&amp;P79689&amp;";"&amp;S79689&amp;";"&amp;V79689&amp;";"&amp;Y79689)</f>
        <v/>
      </c>
    </row>
    <row r="79690" ht="30" customHeight="1">
      <c r="E79690" s="10">
        <f>IF(G79690="","",G79690&amp;";"&amp;J79690&amp;";"&amp;M79690&amp;";"&amp;P79690&amp;";"&amp;S79690&amp;";"&amp;V79690&amp;";"&amp;Y79690)</f>
        <v/>
      </c>
    </row>
    <row r="79691" ht="30" customHeight="1">
      <c r="E79691" s="10">
        <f>IF(G79691="","",G79691&amp;";"&amp;J79691&amp;";"&amp;M79691&amp;";"&amp;P79691&amp;";"&amp;S79691&amp;";"&amp;V79691&amp;";"&amp;Y79691)</f>
        <v/>
      </c>
    </row>
    <row r="79692" ht="30" customHeight="1">
      <c r="E79692" s="10">
        <f>IF(G79692="","",G79692&amp;";"&amp;J79692&amp;";"&amp;M79692&amp;";"&amp;P79692&amp;";"&amp;S79692&amp;";"&amp;V79692&amp;";"&amp;Y79692)</f>
        <v/>
      </c>
    </row>
    <row r="79693" ht="30" customHeight="1">
      <c r="E79693" s="10">
        <f>IF(G79693="","",G79693&amp;";"&amp;J79693&amp;";"&amp;M79693&amp;";"&amp;P79693&amp;";"&amp;S79693&amp;";"&amp;V79693&amp;";"&amp;Y79693)</f>
        <v/>
      </c>
    </row>
    <row r="79694" ht="30" customHeight="1">
      <c r="E79694" s="10">
        <f>IF(G79694="","",G79694&amp;";"&amp;J79694&amp;";"&amp;M79694&amp;";"&amp;P79694&amp;";"&amp;S79694&amp;";"&amp;V79694&amp;";"&amp;Y79694)</f>
        <v/>
      </c>
    </row>
    <row r="79695" ht="30" customHeight="1">
      <c r="E79695" s="10">
        <f>IF(G79695="","",G79695&amp;";"&amp;J79695&amp;";"&amp;M79695&amp;";"&amp;P79695&amp;";"&amp;S79695&amp;";"&amp;V79695&amp;";"&amp;Y79695)</f>
        <v/>
      </c>
    </row>
    <row r="79696" ht="30" customHeight="1">
      <c r="E79696" s="10">
        <f>IF(G79696="","",G79696&amp;";"&amp;J79696&amp;";"&amp;M79696&amp;";"&amp;P79696&amp;";"&amp;S79696&amp;";"&amp;V79696&amp;";"&amp;Y79696)</f>
        <v/>
      </c>
    </row>
    <row r="79697" ht="30" customHeight="1">
      <c r="E79697" s="10">
        <f>IF(G79697="","",G79697&amp;";"&amp;J79697&amp;";"&amp;M79697&amp;";"&amp;P79697&amp;";"&amp;S79697&amp;";"&amp;V79697&amp;";"&amp;Y79697)</f>
        <v/>
      </c>
    </row>
    <row r="79698" ht="30" customHeight="1">
      <c r="E79698" s="10">
        <f>IF(G79698="","",G79698&amp;";"&amp;J79698&amp;";"&amp;M79698&amp;";"&amp;P79698&amp;";"&amp;S79698&amp;";"&amp;V79698&amp;";"&amp;Y79698)</f>
        <v/>
      </c>
    </row>
    <row r="79699" ht="30" customHeight="1">
      <c r="E79699" s="10">
        <f>IF(G79699="","",G79699&amp;";"&amp;J79699&amp;";"&amp;M79699&amp;";"&amp;P79699&amp;";"&amp;S79699&amp;";"&amp;V79699&amp;";"&amp;Y79699)</f>
        <v/>
      </c>
    </row>
    <row r="79700" ht="30" customHeight="1">
      <c r="E79700" s="10">
        <f>IF(G79700="","",G79700&amp;";"&amp;J79700&amp;";"&amp;M79700&amp;";"&amp;P79700&amp;";"&amp;S79700&amp;";"&amp;V79700&amp;";"&amp;Y79700)</f>
        <v/>
      </c>
    </row>
    <row r="79701" ht="30" customHeight="1">
      <c r="E79701" s="10">
        <f>IF(G79701="","",G79701&amp;";"&amp;J79701&amp;";"&amp;M79701&amp;";"&amp;P79701&amp;";"&amp;S79701&amp;";"&amp;V79701&amp;";"&amp;Y79701)</f>
        <v/>
      </c>
    </row>
    <row r="79702" ht="30" customHeight="1">
      <c r="E79702" s="10">
        <f>IF(G79702="","",G79702&amp;";"&amp;J79702&amp;";"&amp;M79702&amp;";"&amp;P79702&amp;";"&amp;S79702&amp;";"&amp;V79702&amp;";"&amp;Y79702)</f>
        <v/>
      </c>
    </row>
    <row r="79703" ht="30" customHeight="1">
      <c r="E79703" s="10">
        <f>IF(G79703="","",G79703&amp;";"&amp;J79703&amp;";"&amp;M79703&amp;";"&amp;P79703&amp;";"&amp;S79703&amp;";"&amp;V79703&amp;";"&amp;Y79703)</f>
        <v/>
      </c>
    </row>
    <row r="79704" ht="30" customHeight="1">
      <c r="E79704" s="10">
        <f>IF(G79704="","",G79704&amp;";"&amp;J79704&amp;";"&amp;M79704&amp;";"&amp;P79704&amp;";"&amp;S79704&amp;";"&amp;V79704&amp;";"&amp;Y79704)</f>
        <v/>
      </c>
    </row>
    <row r="79705" ht="30" customHeight="1">
      <c r="E79705" s="10">
        <f>IF(G79705="","",G79705&amp;";"&amp;J79705&amp;";"&amp;M79705&amp;";"&amp;P79705&amp;";"&amp;S79705&amp;";"&amp;V79705&amp;";"&amp;Y79705)</f>
        <v/>
      </c>
    </row>
    <row r="79706" ht="30" customHeight="1">
      <c r="E79706" s="10">
        <f>IF(G79706="","",G79706&amp;";"&amp;J79706&amp;";"&amp;M79706&amp;";"&amp;P79706&amp;";"&amp;S79706&amp;";"&amp;V79706&amp;";"&amp;Y79706)</f>
        <v/>
      </c>
    </row>
    <row r="79707" ht="30" customHeight="1">
      <c r="E79707" s="10">
        <f>IF(G79707="","",G79707&amp;";"&amp;J79707&amp;";"&amp;M79707&amp;";"&amp;P79707&amp;";"&amp;S79707&amp;";"&amp;V79707&amp;";"&amp;Y79707)</f>
        <v/>
      </c>
    </row>
    <row r="79708" ht="30" customHeight="1">
      <c r="E79708" s="10">
        <f>IF(G79708="","",G79708&amp;";"&amp;J79708&amp;";"&amp;M79708&amp;";"&amp;P79708&amp;";"&amp;S79708&amp;";"&amp;V79708&amp;";"&amp;Y79708)</f>
        <v/>
      </c>
    </row>
    <row r="79709" ht="30" customHeight="1">
      <c r="E79709" s="10">
        <f>IF(G79709="","",G79709&amp;";"&amp;J79709&amp;";"&amp;M79709&amp;";"&amp;P79709&amp;";"&amp;S79709&amp;";"&amp;V79709&amp;";"&amp;Y79709)</f>
        <v/>
      </c>
    </row>
    <row r="79710" ht="30" customHeight="1">
      <c r="E79710" s="10">
        <f>IF(G79710="","",G79710&amp;";"&amp;J79710&amp;";"&amp;M79710&amp;";"&amp;P79710&amp;";"&amp;S79710&amp;";"&amp;V79710&amp;";"&amp;Y79710)</f>
        <v/>
      </c>
    </row>
    <row r="79711" ht="30" customHeight="1">
      <c r="E79711" s="10">
        <f>IF(G79711="","",G79711&amp;";"&amp;J79711&amp;";"&amp;M79711&amp;";"&amp;P79711&amp;";"&amp;S79711&amp;";"&amp;V79711&amp;";"&amp;Y79711)</f>
        <v/>
      </c>
    </row>
    <row r="79712" ht="30" customHeight="1">
      <c r="E79712" s="10">
        <f>IF(G79712="","",G79712&amp;";"&amp;J79712&amp;";"&amp;M79712&amp;";"&amp;P79712&amp;";"&amp;S79712&amp;";"&amp;V79712&amp;";"&amp;Y79712)</f>
        <v/>
      </c>
    </row>
    <row r="79713" ht="30" customHeight="1">
      <c r="E79713" s="10">
        <f>IF(G79713="","",G79713&amp;";"&amp;J79713&amp;";"&amp;M79713&amp;";"&amp;P79713&amp;";"&amp;S79713&amp;";"&amp;V79713&amp;";"&amp;Y79713)</f>
        <v/>
      </c>
    </row>
    <row r="79714" ht="30" customHeight="1">
      <c r="E79714" s="10">
        <f>IF(G79714="","",G79714&amp;";"&amp;J79714&amp;";"&amp;M79714&amp;";"&amp;P79714&amp;";"&amp;S79714&amp;";"&amp;V79714&amp;";"&amp;Y79714)</f>
        <v/>
      </c>
    </row>
    <row r="79715" ht="30" customHeight="1">
      <c r="E79715" s="10">
        <f>IF(G79715="","",G79715&amp;";"&amp;J79715&amp;";"&amp;M79715&amp;";"&amp;P79715&amp;";"&amp;S79715&amp;";"&amp;V79715&amp;";"&amp;Y79715)</f>
        <v/>
      </c>
    </row>
    <row r="79716" ht="30" customHeight="1">
      <c r="E79716" s="10">
        <f>IF(G79716="","",G79716&amp;";"&amp;J79716&amp;";"&amp;M79716&amp;";"&amp;P79716&amp;";"&amp;S79716&amp;";"&amp;V79716&amp;";"&amp;Y79716)</f>
        <v/>
      </c>
    </row>
    <row r="79717" ht="30" customHeight="1">
      <c r="E79717" s="10">
        <f>IF(G79717="","",G79717&amp;";"&amp;J79717&amp;";"&amp;M79717&amp;";"&amp;P79717&amp;";"&amp;S79717&amp;";"&amp;V79717&amp;";"&amp;Y79717)</f>
        <v/>
      </c>
    </row>
    <row r="79718" ht="30" customHeight="1">
      <c r="E79718" s="10">
        <f>IF(G79718="","",G79718&amp;";"&amp;J79718&amp;";"&amp;M79718&amp;";"&amp;P79718&amp;";"&amp;S79718&amp;";"&amp;V79718&amp;";"&amp;Y79718)</f>
        <v/>
      </c>
    </row>
    <row r="79719" ht="30" customHeight="1">
      <c r="E79719" s="10">
        <f>IF(G79719="","",G79719&amp;";"&amp;J79719&amp;";"&amp;M79719&amp;";"&amp;P79719&amp;";"&amp;S79719&amp;";"&amp;V79719&amp;";"&amp;Y79719)</f>
        <v/>
      </c>
    </row>
    <row r="79720" ht="30" customHeight="1">
      <c r="E79720" s="10">
        <f>IF(G79720="","",G79720&amp;";"&amp;J79720&amp;";"&amp;M79720&amp;";"&amp;P79720&amp;";"&amp;S79720&amp;";"&amp;V79720&amp;";"&amp;Y79720)</f>
        <v/>
      </c>
    </row>
    <row r="79721" ht="30" customHeight="1">
      <c r="E79721" s="10">
        <f>IF(G79721="","",G79721&amp;";"&amp;J79721&amp;";"&amp;M79721&amp;";"&amp;P79721&amp;";"&amp;S79721&amp;";"&amp;V79721&amp;";"&amp;Y79721)</f>
        <v/>
      </c>
    </row>
    <row r="79722" ht="30" customHeight="1">
      <c r="E79722" s="10">
        <f>IF(G79722="","",G79722&amp;";"&amp;J79722&amp;";"&amp;M79722&amp;";"&amp;P79722&amp;";"&amp;S79722&amp;";"&amp;V79722&amp;";"&amp;Y79722)</f>
        <v/>
      </c>
    </row>
    <row r="79723" ht="30" customHeight="1">
      <c r="E79723" s="10">
        <f>IF(G79723="","",G79723&amp;";"&amp;J79723&amp;";"&amp;M79723&amp;";"&amp;P79723&amp;";"&amp;S79723&amp;";"&amp;V79723&amp;";"&amp;Y79723)</f>
        <v/>
      </c>
    </row>
    <row r="79724" ht="30" customHeight="1">
      <c r="E79724" s="10">
        <f>IF(G79724="","",G79724&amp;";"&amp;J79724&amp;";"&amp;M79724&amp;";"&amp;P79724&amp;";"&amp;S79724&amp;";"&amp;V79724&amp;";"&amp;Y79724)</f>
        <v/>
      </c>
    </row>
    <row r="79725" ht="30" customHeight="1">
      <c r="E79725" s="10">
        <f>IF(G79725="","",G79725&amp;";"&amp;J79725&amp;";"&amp;M79725&amp;";"&amp;P79725&amp;";"&amp;S79725&amp;";"&amp;V79725&amp;";"&amp;Y79725)</f>
        <v/>
      </c>
    </row>
    <row r="79726" ht="30" customHeight="1">
      <c r="E79726" s="10">
        <f>IF(G79726="","",G79726&amp;";"&amp;J79726&amp;";"&amp;M79726&amp;";"&amp;P79726&amp;";"&amp;S79726&amp;";"&amp;V79726&amp;";"&amp;Y79726)</f>
        <v/>
      </c>
    </row>
    <row r="79727" ht="30" customHeight="1">
      <c r="E79727" s="10">
        <f>IF(G79727="","",G79727&amp;";"&amp;J79727&amp;";"&amp;M79727&amp;";"&amp;P79727&amp;";"&amp;S79727&amp;";"&amp;V79727&amp;";"&amp;Y79727)</f>
        <v/>
      </c>
    </row>
    <row r="79728" ht="30" customHeight="1">
      <c r="E79728" s="10">
        <f>IF(G79728="","",G79728&amp;";"&amp;J79728&amp;";"&amp;M79728&amp;";"&amp;P79728&amp;";"&amp;S79728&amp;";"&amp;V79728&amp;";"&amp;Y79728)</f>
        <v/>
      </c>
    </row>
    <row r="79729" ht="30" customHeight="1">
      <c r="E79729" s="10">
        <f>IF(G79729="","",G79729&amp;";"&amp;J79729&amp;";"&amp;M79729&amp;";"&amp;P79729&amp;";"&amp;S79729&amp;";"&amp;V79729&amp;";"&amp;Y79729)</f>
        <v/>
      </c>
    </row>
    <row r="79730" ht="30" customHeight="1">
      <c r="E79730" s="10">
        <f>IF(G79730="","",G79730&amp;";"&amp;J79730&amp;";"&amp;M79730&amp;";"&amp;P79730&amp;";"&amp;S79730&amp;";"&amp;V79730&amp;";"&amp;Y79730)</f>
        <v/>
      </c>
    </row>
    <row r="79731" ht="30" customHeight="1">
      <c r="E79731" s="10">
        <f>IF(G79731="","",G79731&amp;";"&amp;J79731&amp;";"&amp;M79731&amp;";"&amp;P79731&amp;";"&amp;S79731&amp;";"&amp;V79731&amp;";"&amp;Y79731)</f>
        <v/>
      </c>
    </row>
    <row r="79732" ht="30" customHeight="1">
      <c r="E79732" s="10">
        <f>IF(G79732="","",G79732&amp;";"&amp;J79732&amp;";"&amp;M79732&amp;";"&amp;P79732&amp;";"&amp;S79732&amp;";"&amp;V79732&amp;";"&amp;Y79732)</f>
        <v/>
      </c>
    </row>
    <row r="79733" ht="30" customHeight="1">
      <c r="E79733" s="10">
        <f>IF(G79733="","",G79733&amp;";"&amp;J79733&amp;";"&amp;M79733&amp;";"&amp;P79733&amp;";"&amp;S79733&amp;";"&amp;V79733&amp;";"&amp;Y79733)</f>
        <v/>
      </c>
    </row>
    <row r="79734" ht="30" customHeight="1">
      <c r="E79734" s="10">
        <f>IF(G79734="","",G79734&amp;";"&amp;J79734&amp;";"&amp;M79734&amp;";"&amp;P79734&amp;";"&amp;S79734&amp;";"&amp;V79734&amp;";"&amp;Y79734)</f>
        <v/>
      </c>
    </row>
    <row r="79735" ht="30" customHeight="1">
      <c r="E79735" s="10">
        <f>IF(G79735="","",G79735&amp;";"&amp;J79735&amp;";"&amp;M79735&amp;";"&amp;P79735&amp;";"&amp;S79735&amp;";"&amp;V79735&amp;";"&amp;Y79735)</f>
        <v/>
      </c>
    </row>
    <row r="79736" ht="30" customHeight="1">
      <c r="E79736" s="10">
        <f>IF(G79736="","",G79736&amp;";"&amp;J79736&amp;";"&amp;M79736&amp;";"&amp;P79736&amp;";"&amp;S79736&amp;";"&amp;V79736&amp;";"&amp;Y79736)</f>
        <v/>
      </c>
    </row>
    <row r="79737" ht="30" customHeight="1">
      <c r="E79737" s="10">
        <f>IF(G79737="","",G79737&amp;";"&amp;J79737&amp;";"&amp;M79737&amp;";"&amp;P79737&amp;";"&amp;S79737&amp;";"&amp;V79737&amp;";"&amp;Y79737)</f>
        <v/>
      </c>
    </row>
    <row r="79738" ht="30" customHeight="1">
      <c r="E79738" s="10">
        <f>IF(G79738="","",G79738&amp;";"&amp;J79738&amp;";"&amp;M79738&amp;";"&amp;P79738&amp;";"&amp;S79738&amp;";"&amp;V79738&amp;";"&amp;Y79738)</f>
        <v/>
      </c>
    </row>
    <row r="79739" ht="30" customHeight="1">
      <c r="E79739" s="10">
        <f>IF(G79739="","",G79739&amp;";"&amp;J79739&amp;";"&amp;M79739&amp;";"&amp;P79739&amp;";"&amp;S79739&amp;";"&amp;V79739&amp;";"&amp;Y79739)</f>
        <v/>
      </c>
    </row>
    <row r="79740" ht="30" customHeight="1">
      <c r="E79740" s="10">
        <f>IF(G79740="","",G79740&amp;";"&amp;J79740&amp;";"&amp;M79740&amp;";"&amp;P79740&amp;";"&amp;S79740&amp;";"&amp;V79740&amp;";"&amp;Y79740)</f>
        <v/>
      </c>
    </row>
    <row r="79741" ht="30" customHeight="1">
      <c r="E79741" s="10">
        <f>IF(G79741="","",G79741&amp;";"&amp;J79741&amp;";"&amp;M79741&amp;";"&amp;P79741&amp;";"&amp;S79741&amp;";"&amp;V79741&amp;";"&amp;Y79741)</f>
        <v/>
      </c>
    </row>
    <row r="79742" ht="30" customHeight="1">
      <c r="E79742" s="10">
        <f>IF(G79742="","",G79742&amp;";"&amp;J79742&amp;";"&amp;M79742&amp;";"&amp;P79742&amp;";"&amp;S79742&amp;";"&amp;V79742&amp;";"&amp;Y79742)</f>
        <v/>
      </c>
    </row>
    <row r="79743" ht="30" customHeight="1">
      <c r="E79743" s="10">
        <f>IF(G79743="","",G79743&amp;";"&amp;J79743&amp;";"&amp;M79743&amp;";"&amp;P79743&amp;";"&amp;S79743&amp;";"&amp;V79743&amp;";"&amp;Y79743)</f>
        <v/>
      </c>
    </row>
    <row r="79744" ht="30" customHeight="1">
      <c r="E79744" s="10">
        <f>IF(G79744="","",G79744&amp;";"&amp;J79744&amp;";"&amp;M79744&amp;";"&amp;P79744&amp;";"&amp;S79744&amp;";"&amp;V79744&amp;";"&amp;Y79744)</f>
        <v/>
      </c>
    </row>
    <row r="79745" ht="30" customHeight="1">
      <c r="E79745" s="10">
        <f>IF(G79745="","",G79745&amp;";"&amp;J79745&amp;";"&amp;M79745&amp;";"&amp;P79745&amp;";"&amp;S79745&amp;";"&amp;V79745&amp;";"&amp;Y79745)</f>
        <v/>
      </c>
    </row>
    <row r="79746" ht="30" customHeight="1">
      <c r="E79746" s="10">
        <f>IF(G79746="","",G79746&amp;";"&amp;J79746&amp;";"&amp;M79746&amp;";"&amp;P79746&amp;";"&amp;S79746&amp;";"&amp;V79746&amp;";"&amp;Y79746)</f>
        <v/>
      </c>
    </row>
    <row r="79747" ht="30" customHeight="1">
      <c r="E79747" s="10">
        <f>IF(G79747="","",G79747&amp;";"&amp;J79747&amp;";"&amp;M79747&amp;";"&amp;P79747&amp;";"&amp;S79747&amp;";"&amp;V79747&amp;";"&amp;Y79747)</f>
        <v/>
      </c>
    </row>
    <row r="79748" ht="30" customHeight="1">
      <c r="E79748" s="10">
        <f>IF(G79748="","",G79748&amp;";"&amp;J79748&amp;";"&amp;M79748&amp;";"&amp;P79748&amp;";"&amp;S79748&amp;";"&amp;V79748&amp;";"&amp;Y79748)</f>
        <v/>
      </c>
    </row>
    <row r="79749" ht="30" customHeight="1">
      <c r="E79749" s="10">
        <f>IF(G79749="","",G79749&amp;";"&amp;J79749&amp;";"&amp;M79749&amp;";"&amp;P79749&amp;";"&amp;S79749&amp;";"&amp;V79749&amp;";"&amp;Y79749)</f>
        <v/>
      </c>
    </row>
    <row r="79750" ht="30" customHeight="1">
      <c r="E79750" s="10">
        <f>IF(G79750="","",G79750&amp;";"&amp;J79750&amp;";"&amp;M79750&amp;";"&amp;P79750&amp;";"&amp;S79750&amp;";"&amp;V79750&amp;";"&amp;Y79750)</f>
        <v/>
      </c>
    </row>
    <row r="79751" ht="30" customHeight="1">
      <c r="E79751" s="10">
        <f>IF(G79751="","",G79751&amp;";"&amp;J79751&amp;";"&amp;M79751&amp;";"&amp;P79751&amp;";"&amp;S79751&amp;";"&amp;V79751&amp;";"&amp;Y79751)</f>
        <v/>
      </c>
    </row>
    <row r="79752" ht="30" customHeight="1">
      <c r="E79752" s="10">
        <f>IF(G79752="","",G79752&amp;";"&amp;J79752&amp;";"&amp;M79752&amp;";"&amp;P79752&amp;";"&amp;S79752&amp;";"&amp;V79752&amp;";"&amp;Y79752)</f>
        <v/>
      </c>
    </row>
    <row r="79753" ht="30" customHeight="1">
      <c r="E79753" s="10">
        <f>IF(G79753="","",G79753&amp;";"&amp;J79753&amp;";"&amp;M79753&amp;";"&amp;P79753&amp;";"&amp;S79753&amp;";"&amp;V79753&amp;";"&amp;Y79753)</f>
        <v/>
      </c>
    </row>
    <row r="79754" ht="30" customHeight="1">
      <c r="E79754" s="10">
        <f>IF(G79754="","",G79754&amp;";"&amp;J79754&amp;";"&amp;M79754&amp;";"&amp;P79754&amp;";"&amp;S79754&amp;";"&amp;V79754&amp;";"&amp;Y79754)</f>
        <v/>
      </c>
    </row>
    <row r="79755" ht="30" customHeight="1">
      <c r="E79755" s="10">
        <f>IF(G79755="","",G79755&amp;";"&amp;J79755&amp;";"&amp;M79755&amp;";"&amp;P79755&amp;";"&amp;S79755&amp;";"&amp;V79755&amp;";"&amp;Y79755)</f>
        <v/>
      </c>
    </row>
    <row r="79756" ht="30" customHeight="1">
      <c r="E79756" s="10">
        <f>IF(G79756="","",G79756&amp;";"&amp;J79756&amp;";"&amp;M79756&amp;";"&amp;P79756&amp;";"&amp;S79756&amp;";"&amp;V79756&amp;";"&amp;Y79756)</f>
        <v/>
      </c>
    </row>
    <row r="79757" ht="30" customHeight="1">
      <c r="E79757" s="10">
        <f>IF(G79757="","",G79757&amp;";"&amp;J79757&amp;";"&amp;M79757&amp;";"&amp;P79757&amp;";"&amp;S79757&amp;";"&amp;V79757&amp;";"&amp;Y79757)</f>
        <v/>
      </c>
    </row>
    <row r="79758" ht="30" customHeight="1">
      <c r="E79758" s="10">
        <f>IF(G79758="","",G79758&amp;";"&amp;J79758&amp;";"&amp;M79758&amp;";"&amp;P79758&amp;";"&amp;S79758&amp;";"&amp;V79758&amp;";"&amp;Y79758)</f>
        <v/>
      </c>
    </row>
    <row r="79759" ht="30" customHeight="1">
      <c r="E79759" s="10">
        <f>IF(G79759="","",G79759&amp;";"&amp;J79759&amp;";"&amp;M79759&amp;";"&amp;P79759&amp;";"&amp;S79759&amp;";"&amp;V79759&amp;";"&amp;Y79759)</f>
        <v/>
      </c>
    </row>
    <row r="79760" ht="30" customHeight="1">
      <c r="E79760" s="10">
        <f>IF(G79760="","",G79760&amp;";"&amp;J79760&amp;";"&amp;M79760&amp;";"&amp;P79760&amp;";"&amp;S79760&amp;";"&amp;V79760&amp;";"&amp;Y79760)</f>
        <v/>
      </c>
    </row>
    <row r="79761" ht="30" customHeight="1">
      <c r="E79761" s="10">
        <f>IF(G79761="","",G79761&amp;";"&amp;J79761&amp;";"&amp;M79761&amp;";"&amp;P79761&amp;";"&amp;S79761&amp;";"&amp;V79761&amp;";"&amp;Y79761)</f>
        <v/>
      </c>
    </row>
    <row r="79762" ht="30" customHeight="1">
      <c r="E79762" s="10">
        <f>IF(G79762="","",G79762&amp;";"&amp;J79762&amp;";"&amp;M79762&amp;";"&amp;P79762&amp;";"&amp;S79762&amp;";"&amp;V79762&amp;";"&amp;Y79762)</f>
        <v/>
      </c>
    </row>
    <row r="79763" ht="30" customHeight="1">
      <c r="E79763" s="10">
        <f>IF(G79763="","",G79763&amp;";"&amp;J79763&amp;";"&amp;M79763&amp;";"&amp;P79763&amp;";"&amp;S79763&amp;";"&amp;V79763&amp;";"&amp;Y79763)</f>
        <v/>
      </c>
    </row>
    <row r="79764" ht="30" customHeight="1">
      <c r="E79764" s="10">
        <f>IF(G79764="","",G79764&amp;";"&amp;J79764&amp;";"&amp;M79764&amp;";"&amp;P79764&amp;";"&amp;S79764&amp;";"&amp;V79764&amp;";"&amp;Y79764)</f>
        <v/>
      </c>
    </row>
    <row r="79765" ht="30" customHeight="1">
      <c r="E79765" s="10">
        <f>IF(G79765="","",G79765&amp;";"&amp;J79765&amp;";"&amp;M79765&amp;";"&amp;P79765&amp;";"&amp;S79765&amp;";"&amp;V79765&amp;";"&amp;Y79765)</f>
        <v/>
      </c>
    </row>
    <row r="79766" ht="30" customHeight="1">
      <c r="E79766" s="10">
        <f>IF(G79766="","",G79766&amp;";"&amp;J79766&amp;";"&amp;M79766&amp;";"&amp;P79766&amp;";"&amp;S79766&amp;";"&amp;V79766&amp;";"&amp;Y79766)</f>
        <v/>
      </c>
    </row>
    <row r="79767" ht="30" customHeight="1">
      <c r="E79767" s="10">
        <f>IF(G79767="","",G79767&amp;";"&amp;J79767&amp;";"&amp;M79767&amp;";"&amp;P79767&amp;";"&amp;S79767&amp;";"&amp;V79767&amp;";"&amp;Y79767)</f>
        <v/>
      </c>
    </row>
    <row r="79768" ht="30" customHeight="1">
      <c r="E79768" s="10">
        <f>IF(G79768="","",G79768&amp;";"&amp;J79768&amp;";"&amp;M79768&amp;";"&amp;P79768&amp;";"&amp;S79768&amp;";"&amp;V79768&amp;";"&amp;Y79768)</f>
        <v/>
      </c>
    </row>
    <row r="79769" ht="30" customHeight="1">
      <c r="E79769" s="10">
        <f>IF(G79769="","",G79769&amp;";"&amp;J79769&amp;";"&amp;M79769&amp;";"&amp;P79769&amp;";"&amp;S79769&amp;";"&amp;V79769&amp;";"&amp;Y79769)</f>
        <v/>
      </c>
    </row>
    <row r="79770" ht="30" customHeight="1">
      <c r="E79770" s="10">
        <f>IF(G79770="","",G79770&amp;";"&amp;J79770&amp;";"&amp;M79770&amp;";"&amp;P79770&amp;";"&amp;S79770&amp;";"&amp;V79770&amp;";"&amp;Y79770)</f>
        <v/>
      </c>
    </row>
    <row r="79771" ht="30" customHeight="1">
      <c r="E79771" s="10">
        <f>IF(G79771="","",G79771&amp;";"&amp;J79771&amp;";"&amp;M79771&amp;";"&amp;P79771&amp;";"&amp;S79771&amp;";"&amp;V79771&amp;";"&amp;Y79771)</f>
        <v/>
      </c>
    </row>
    <row r="79772" ht="30" customHeight="1">
      <c r="E79772" s="10">
        <f>IF(G79772="","",G79772&amp;";"&amp;J79772&amp;";"&amp;M79772&amp;";"&amp;P79772&amp;";"&amp;S79772&amp;";"&amp;V79772&amp;";"&amp;Y79772)</f>
        <v/>
      </c>
    </row>
    <row r="79773" ht="30" customHeight="1">
      <c r="E79773" s="10">
        <f>IF(G79773="","",G79773&amp;";"&amp;J79773&amp;";"&amp;M79773&amp;";"&amp;P79773&amp;";"&amp;S79773&amp;";"&amp;V79773&amp;";"&amp;Y79773)</f>
        <v/>
      </c>
    </row>
    <row r="79774" ht="30" customHeight="1">
      <c r="E79774" s="10">
        <f>IF(G79774="","",G79774&amp;";"&amp;J79774&amp;";"&amp;M79774&amp;";"&amp;P79774&amp;";"&amp;S79774&amp;";"&amp;V79774&amp;";"&amp;Y79774)</f>
        <v/>
      </c>
    </row>
    <row r="79775" ht="30" customHeight="1">
      <c r="E79775" s="10">
        <f>IF(G79775="","",G79775&amp;";"&amp;J79775&amp;";"&amp;M79775&amp;";"&amp;P79775&amp;";"&amp;S79775&amp;";"&amp;V79775&amp;";"&amp;Y79775)</f>
        <v/>
      </c>
    </row>
    <row r="79776" ht="30" customHeight="1">
      <c r="E79776" s="10">
        <f>IF(G79776="","",G79776&amp;";"&amp;J79776&amp;";"&amp;M79776&amp;";"&amp;P79776&amp;";"&amp;S79776&amp;";"&amp;V79776&amp;";"&amp;Y79776)</f>
        <v/>
      </c>
    </row>
    <row r="79777" ht="30" customHeight="1">
      <c r="E79777" s="10">
        <f>IF(G79777="","",G79777&amp;";"&amp;J79777&amp;";"&amp;M79777&amp;";"&amp;P79777&amp;";"&amp;S79777&amp;";"&amp;V79777&amp;";"&amp;Y79777)</f>
        <v/>
      </c>
    </row>
    <row r="79778" ht="30" customHeight="1">
      <c r="E79778" s="10">
        <f>IF(G79778="","",G79778&amp;";"&amp;J79778&amp;";"&amp;M79778&amp;";"&amp;P79778&amp;";"&amp;S79778&amp;";"&amp;V79778&amp;";"&amp;Y79778)</f>
        <v/>
      </c>
    </row>
    <row r="79779" ht="30" customHeight="1">
      <c r="E79779" s="10">
        <f>IF(G79779="","",G79779&amp;";"&amp;J79779&amp;";"&amp;M79779&amp;";"&amp;P79779&amp;";"&amp;S79779&amp;";"&amp;V79779&amp;";"&amp;Y79779)</f>
        <v/>
      </c>
    </row>
    <row r="79780" ht="30" customHeight="1">
      <c r="E79780" s="10">
        <f>IF(G79780="","",G79780&amp;";"&amp;J79780&amp;";"&amp;M79780&amp;";"&amp;P79780&amp;";"&amp;S79780&amp;";"&amp;V79780&amp;";"&amp;Y79780)</f>
        <v/>
      </c>
    </row>
    <row r="79781" ht="30" customHeight="1">
      <c r="E79781" s="10">
        <f>IF(G79781="","",G79781&amp;";"&amp;J79781&amp;";"&amp;M79781&amp;";"&amp;P79781&amp;";"&amp;S79781&amp;";"&amp;V79781&amp;";"&amp;Y79781)</f>
        <v/>
      </c>
    </row>
    <row r="79782" ht="30" customHeight="1">
      <c r="E79782" s="10">
        <f>IF(G79782="","",G79782&amp;";"&amp;J79782&amp;";"&amp;M79782&amp;";"&amp;P79782&amp;";"&amp;S79782&amp;";"&amp;V79782&amp;";"&amp;Y79782)</f>
        <v/>
      </c>
    </row>
    <row r="79783" ht="30" customHeight="1">
      <c r="E79783" s="10">
        <f>IF(G79783="","",G79783&amp;";"&amp;J79783&amp;";"&amp;M79783&amp;";"&amp;P79783&amp;";"&amp;S79783&amp;";"&amp;V79783&amp;";"&amp;Y79783)</f>
        <v/>
      </c>
    </row>
    <row r="79784" ht="30" customHeight="1">
      <c r="E79784" s="10">
        <f>IF(G79784="","",G79784&amp;";"&amp;J79784&amp;";"&amp;M79784&amp;";"&amp;P79784&amp;";"&amp;S79784&amp;";"&amp;V79784&amp;";"&amp;Y79784)</f>
        <v/>
      </c>
    </row>
    <row r="79785" ht="30" customHeight="1">
      <c r="E79785" s="10">
        <f>IF(G79785="","",G79785&amp;";"&amp;J79785&amp;";"&amp;M79785&amp;";"&amp;P79785&amp;";"&amp;S79785&amp;";"&amp;V79785&amp;";"&amp;Y79785)</f>
        <v/>
      </c>
    </row>
    <row r="79786" ht="30" customHeight="1">
      <c r="E79786" s="10">
        <f>IF(G79786="","",G79786&amp;";"&amp;J79786&amp;";"&amp;M79786&amp;";"&amp;P79786&amp;";"&amp;S79786&amp;";"&amp;V79786&amp;";"&amp;Y79786)</f>
        <v/>
      </c>
    </row>
    <row r="79787" ht="30" customHeight="1">
      <c r="E79787" s="10">
        <f>IF(G79787="","",G79787&amp;";"&amp;J79787&amp;";"&amp;M79787&amp;";"&amp;P79787&amp;";"&amp;S79787&amp;";"&amp;V79787&amp;";"&amp;Y79787)</f>
        <v/>
      </c>
    </row>
    <row r="79788" ht="30" customHeight="1">
      <c r="E79788" s="10">
        <f>IF(G79788="","",G79788&amp;";"&amp;J79788&amp;";"&amp;M79788&amp;";"&amp;P79788&amp;";"&amp;S79788&amp;";"&amp;V79788&amp;";"&amp;Y79788)</f>
        <v/>
      </c>
    </row>
    <row r="79789" ht="30" customHeight="1">
      <c r="E79789" s="10">
        <f>IF(G79789="","",G79789&amp;";"&amp;J79789&amp;";"&amp;M79789&amp;";"&amp;P79789&amp;";"&amp;S79789&amp;";"&amp;V79789&amp;";"&amp;Y79789)</f>
        <v/>
      </c>
    </row>
    <row r="79790" ht="30" customHeight="1">
      <c r="E79790" s="10">
        <f>IF(G79790="","",G79790&amp;";"&amp;J79790&amp;";"&amp;M79790&amp;";"&amp;P79790&amp;";"&amp;S79790&amp;";"&amp;V79790&amp;";"&amp;Y79790)</f>
        <v/>
      </c>
    </row>
    <row r="79791" ht="30" customHeight="1">
      <c r="E79791" s="10">
        <f>IF(G79791="","",G79791&amp;";"&amp;J79791&amp;";"&amp;M79791&amp;";"&amp;P79791&amp;";"&amp;S79791&amp;";"&amp;V79791&amp;";"&amp;Y79791)</f>
        <v/>
      </c>
    </row>
    <row r="79792" ht="30" customHeight="1">
      <c r="E79792" s="10">
        <f>IF(G79792="","",G79792&amp;";"&amp;J79792&amp;";"&amp;M79792&amp;";"&amp;P79792&amp;";"&amp;S79792&amp;";"&amp;V79792&amp;";"&amp;Y79792)</f>
        <v/>
      </c>
    </row>
    <row r="79793" ht="30" customHeight="1">
      <c r="E79793" s="10">
        <f>IF(G79793="","",G79793&amp;";"&amp;J79793&amp;";"&amp;M79793&amp;";"&amp;P79793&amp;";"&amp;S79793&amp;";"&amp;V79793&amp;";"&amp;Y79793)</f>
        <v/>
      </c>
    </row>
    <row r="79794" ht="30" customHeight="1">
      <c r="E79794" s="10">
        <f>IF(G79794="","",G79794&amp;";"&amp;J79794&amp;";"&amp;M79794&amp;";"&amp;P79794&amp;";"&amp;S79794&amp;";"&amp;V79794&amp;";"&amp;Y79794)</f>
        <v/>
      </c>
    </row>
    <row r="79795" ht="30" customHeight="1">
      <c r="E79795" s="10">
        <f>IF(G79795="","",G79795&amp;";"&amp;J79795&amp;";"&amp;M79795&amp;";"&amp;P79795&amp;";"&amp;S79795&amp;";"&amp;V79795&amp;";"&amp;Y79795)</f>
        <v/>
      </c>
    </row>
    <row r="79796" ht="30" customHeight="1">
      <c r="E79796" s="10">
        <f>IF(G79796="","",G79796&amp;";"&amp;J79796&amp;";"&amp;M79796&amp;";"&amp;P79796&amp;";"&amp;S79796&amp;";"&amp;V79796&amp;";"&amp;Y79796)</f>
        <v/>
      </c>
    </row>
    <row r="79797" ht="30" customHeight="1">
      <c r="E79797" s="10">
        <f>IF(G79797="","",G79797&amp;";"&amp;J79797&amp;";"&amp;M79797&amp;";"&amp;P79797&amp;";"&amp;S79797&amp;";"&amp;V79797&amp;";"&amp;Y79797)</f>
        <v/>
      </c>
    </row>
    <row r="79798" ht="30" customHeight="1">
      <c r="E79798" s="10">
        <f>IF(G79798="","",G79798&amp;";"&amp;J79798&amp;";"&amp;M79798&amp;";"&amp;P79798&amp;";"&amp;S79798&amp;";"&amp;V79798&amp;";"&amp;Y79798)</f>
        <v/>
      </c>
    </row>
    <row r="79799" ht="30" customHeight="1">
      <c r="E79799" s="10">
        <f>IF(G79799="","",G79799&amp;";"&amp;J79799&amp;";"&amp;M79799&amp;";"&amp;P79799&amp;";"&amp;S79799&amp;";"&amp;V79799&amp;";"&amp;Y79799)</f>
        <v/>
      </c>
    </row>
    <row r="79800" ht="30" customHeight="1">
      <c r="E79800" s="10">
        <f>IF(G79800="","",G79800&amp;";"&amp;J79800&amp;";"&amp;M79800&amp;";"&amp;P79800&amp;";"&amp;S79800&amp;";"&amp;V79800&amp;";"&amp;Y79800)</f>
        <v/>
      </c>
    </row>
    <row r="79801" ht="30" customHeight="1">
      <c r="E79801" s="10">
        <f>IF(G79801="","",G79801&amp;";"&amp;J79801&amp;";"&amp;M79801&amp;";"&amp;P79801&amp;";"&amp;S79801&amp;";"&amp;V79801&amp;";"&amp;Y79801)</f>
        <v/>
      </c>
    </row>
    <row r="79802" ht="30" customHeight="1">
      <c r="E79802" s="10">
        <f>IF(G79802="","",G79802&amp;";"&amp;J79802&amp;";"&amp;M79802&amp;";"&amp;P79802&amp;";"&amp;S79802&amp;";"&amp;V79802&amp;";"&amp;Y79802)</f>
        <v/>
      </c>
    </row>
    <row r="79803" ht="30" customHeight="1">
      <c r="E79803" s="10">
        <f>IF(G79803="","",G79803&amp;";"&amp;J79803&amp;";"&amp;M79803&amp;";"&amp;P79803&amp;";"&amp;S79803&amp;";"&amp;V79803&amp;";"&amp;Y79803)</f>
        <v/>
      </c>
    </row>
    <row r="79804" ht="30" customHeight="1">
      <c r="E79804" s="10">
        <f>IF(G79804="","",G79804&amp;";"&amp;J79804&amp;";"&amp;M79804&amp;";"&amp;P79804&amp;";"&amp;S79804&amp;";"&amp;V79804&amp;";"&amp;Y79804)</f>
        <v/>
      </c>
    </row>
    <row r="79805" ht="30" customHeight="1">
      <c r="E79805" s="10">
        <f>IF(G79805="","",G79805&amp;";"&amp;J79805&amp;";"&amp;M79805&amp;";"&amp;P79805&amp;";"&amp;S79805&amp;";"&amp;V79805&amp;";"&amp;Y79805)</f>
        <v/>
      </c>
    </row>
    <row r="79806" ht="30" customHeight="1">
      <c r="E79806" s="10">
        <f>IF(G79806="","",G79806&amp;";"&amp;J79806&amp;";"&amp;M79806&amp;";"&amp;P79806&amp;";"&amp;S79806&amp;";"&amp;V79806&amp;";"&amp;Y79806)</f>
        <v/>
      </c>
    </row>
    <row r="79807" ht="30" customHeight="1">
      <c r="E79807" s="10">
        <f>IF(G79807="","",G79807&amp;";"&amp;J79807&amp;";"&amp;M79807&amp;";"&amp;P79807&amp;";"&amp;S79807&amp;";"&amp;V79807&amp;";"&amp;Y79807)</f>
        <v/>
      </c>
    </row>
    <row r="79808" ht="30" customHeight="1">
      <c r="E79808" s="10">
        <f>IF(G79808="","",G79808&amp;";"&amp;J79808&amp;";"&amp;M79808&amp;";"&amp;P79808&amp;";"&amp;S79808&amp;";"&amp;V79808&amp;";"&amp;Y79808)</f>
        <v/>
      </c>
    </row>
    <row r="79809" ht="30" customHeight="1">
      <c r="E79809" s="10">
        <f>IF(G79809="","",G79809&amp;";"&amp;J79809&amp;";"&amp;M79809&amp;";"&amp;P79809&amp;";"&amp;S79809&amp;";"&amp;V79809&amp;";"&amp;Y79809)</f>
        <v/>
      </c>
    </row>
    <row r="79810" ht="30" customHeight="1">
      <c r="E79810" s="10">
        <f>IF(G79810="","",G79810&amp;";"&amp;J79810&amp;";"&amp;M79810&amp;";"&amp;P79810&amp;";"&amp;S79810&amp;";"&amp;V79810&amp;";"&amp;Y79810)</f>
        <v/>
      </c>
    </row>
    <row r="79811" ht="30" customHeight="1">
      <c r="E79811" s="10">
        <f>IF(G79811="","",G79811&amp;";"&amp;J79811&amp;";"&amp;M79811&amp;";"&amp;P79811&amp;";"&amp;S79811&amp;";"&amp;V79811&amp;";"&amp;Y79811)</f>
        <v/>
      </c>
    </row>
    <row r="79812" ht="30" customHeight="1">
      <c r="E79812" s="10">
        <f>IF(G79812="","",G79812&amp;";"&amp;J79812&amp;";"&amp;M79812&amp;";"&amp;P79812&amp;";"&amp;S79812&amp;";"&amp;V79812&amp;";"&amp;Y79812)</f>
        <v/>
      </c>
    </row>
    <row r="79813" ht="30" customHeight="1">
      <c r="E79813" s="10">
        <f>IF(G79813="","",G79813&amp;";"&amp;J79813&amp;";"&amp;M79813&amp;";"&amp;P79813&amp;";"&amp;S79813&amp;";"&amp;V79813&amp;";"&amp;Y79813)</f>
        <v/>
      </c>
    </row>
    <row r="79814" ht="30" customHeight="1">
      <c r="E79814" s="10">
        <f>IF(G79814="","",G79814&amp;";"&amp;J79814&amp;";"&amp;M79814&amp;";"&amp;P79814&amp;";"&amp;S79814&amp;";"&amp;V79814&amp;";"&amp;Y79814)</f>
        <v/>
      </c>
    </row>
    <row r="79815" ht="30" customHeight="1">
      <c r="E79815" s="10">
        <f>IF(G79815="","",G79815&amp;";"&amp;J79815&amp;";"&amp;M79815&amp;";"&amp;P79815&amp;";"&amp;S79815&amp;";"&amp;V79815&amp;";"&amp;Y79815)</f>
        <v/>
      </c>
    </row>
    <row r="79816" ht="30" customHeight="1">
      <c r="E79816" s="10">
        <f>IF(G79816="","",G79816&amp;";"&amp;J79816&amp;";"&amp;M79816&amp;";"&amp;P79816&amp;";"&amp;S79816&amp;";"&amp;V79816&amp;";"&amp;Y79816)</f>
        <v/>
      </c>
    </row>
    <row r="79817" ht="30" customHeight="1">
      <c r="E79817" s="10">
        <f>IF(G79817="","",G79817&amp;";"&amp;J79817&amp;";"&amp;M79817&amp;";"&amp;P79817&amp;";"&amp;S79817&amp;";"&amp;V79817&amp;";"&amp;Y79817)</f>
        <v/>
      </c>
    </row>
    <row r="79818" ht="30" customHeight="1">
      <c r="E79818" s="10">
        <f>IF(G79818="","",G79818&amp;";"&amp;J79818&amp;";"&amp;M79818&amp;";"&amp;P79818&amp;";"&amp;S79818&amp;";"&amp;V79818&amp;";"&amp;Y79818)</f>
        <v/>
      </c>
    </row>
    <row r="79819" ht="30" customHeight="1">
      <c r="E79819" s="10">
        <f>IF(G79819="","",G79819&amp;";"&amp;J79819&amp;";"&amp;M79819&amp;";"&amp;P79819&amp;";"&amp;S79819&amp;";"&amp;V79819&amp;";"&amp;Y79819)</f>
        <v/>
      </c>
    </row>
    <row r="79820" ht="30" customHeight="1">
      <c r="E79820" s="10">
        <f>IF(G79820="","",G79820&amp;";"&amp;J79820&amp;";"&amp;M79820&amp;";"&amp;P79820&amp;";"&amp;S79820&amp;";"&amp;V79820&amp;";"&amp;Y79820)</f>
        <v/>
      </c>
    </row>
    <row r="79821" ht="30" customHeight="1">
      <c r="E79821" s="10">
        <f>IF(G79821="","",G79821&amp;";"&amp;J79821&amp;";"&amp;M79821&amp;";"&amp;P79821&amp;";"&amp;S79821&amp;";"&amp;V79821&amp;";"&amp;Y79821)</f>
        <v/>
      </c>
    </row>
    <row r="79822" ht="30" customHeight="1">
      <c r="E79822" s="10">
        <f>IF(G79822="","",G79822&amp;";"&amp;J79822&amp;";"&amp;M79822&amp;";"&amp;P79822&amp;";"&amp;S79822&amp;";"&amp;V79822&amp;";"&amp;Y79822)</f>
        <v/>
      </c>
    </row>
    <row r="79823" ht="30" customHeight="1">
      <c r="E79823" s="10">
        <f>IF(G79823="","",G79823&amp;";"&amp;J79823&amp;";"&amp;M79823&amp;";"&amp;P79823&amp;";"&amp;S79823&amp;";"&amp;V79823&amp;";"&amp;Y79823)</f>
        <v/>
      </c>
    </row>
    <row r="79824" ht="30" customHeight="1">
      <c r="E79824" s="10">
        <f>IF(G79824="","",G79824&amp;";"&amp;J79824&amp;";"&amp;M79824&amp;";"&amp;P79824&amp;";"&amp;S79824&amp;";"&amp;V79824&amp;";"&amp;Y79824)</f>
        <v/>
      </c>
    </row>
    <row r="79825" ht="30" customHeight="1">
      <c r="E79825" s="10">
        <f>IF(G79825="","",G79825&amp;";"&amp;J79825&amp;";"&amp;M79825&amp;";"&amp;P79825&amp;";"&amp;S79825&amp;";"&amp;V79825&amp;";"&amp;Y79825)</f>
        <v/>
      </c>
    </row>
    <row r="79826" ht="30" customHeight="1">
      <c r="E79826" s="10">
        <f>IF(G79826="","",G79826&amp;";"&amp;J79826&amp;";"&amp;M79826&amp;";"&amp;P79826&amp;";"&amp;S79826&amp;";"&amp;V79826&amp;";"&amp;Y79826)</f>
        <v/>
      </c>
    </row>
    <row r="79827" ht="30" customHeight="1">
      <c r="E79827" s="10">
        <f>IF(G79827="","",G79827&amp;";"&amp;J79827&amp;";"&amp;M79827&amp;";"&amp;P79827&amp;";"&amp;S79827&amp;";"&amp;V79827&amp;";"&amp;Y79827)</f>
        <v/>
      </c>
    </row>
    <row r="79828" ht="30" customHeight="1">
      <c r="E79828" s="10">
        <f>IF(G79828="","",G79828&amp;";"&amp;J79828&amp;";"&amp;M79828&amp;";"&amp;P79828&amp;";"&amp;S79828&amp;";"&amp;V79828&amp;";"&amp;Y79828)</f>
        <v/>
      </c>
    </row>
    <row r="79829" ht="30" customHeight="1">
      <c r="E79829" s="10">
        <f>IF(G79829="","",G79829&amp;";"&amp;J79829&amp;";"&amp;M79829&amp;";"&amp;P79829&amp;";"&amp;S79829&amp;";"&amp;V79829&amp;";"&amp;Y79829)</f>
        <v/>
      </c>
    </row>
    <row r="79830" ht="30" customHeight="1">
      <c r="E79830" s="10">
        <f>IF(G79830="","",G79830&amp;";"&amp;J79830&amp;";"&amp;M79830&amp;";"&amp;P79830&amp;";"&amp;S79830&amp;";"&amp;V79830&amp;";"&amp;Y79830)</f>
        <v/>
      </c>
    </row>
    <row r="79831" ht="30" customHeight="1">
      <c r="E79831" s="10">
        <f>IF(G79831="","",G79831&amp;";"&amp;J79831&amp;";"&amp;M79831&amp;";"&amp;P79831&amp;";"&amp;S79831&amp;";"&amp;V79831&amp;";"&amp;Y79831)</f>
        <v/>
      </c>
    </row>
    <row r="79832" ht="30" customHeight="1">
      <c r="E79832" s="10">
        <f>IF(G79832="","",G79832&amp;";"&amp;J79832&amp;";"&amp;M79832&amp;";"&amp;P79832&amp;";"&amp;S79832&amp;";"&amp;V79832&amp;";"&amp;Y79832)</f>
        <v/>
      </c>
    </row>
    <row r="79833" ht="30" customHeight="1">
      <c r="E79833" s="10">
        <f>IF(G79833="","",G79833&amp;";"&amp;J79833&amp;";"&amp;M79833&amp;";"&amp;P79833&amp;";"&amp;S79833&amp;";"&amp;V79833&amp;";"&amp;Y79833)</f>
        <v/>
      </c>
    </row>
    <row r="79834" ht="30" customHeight="1">
      <c r="E79834" s="10">
        <f>IF(G79834="","",G79834&amp;";"&amp;J79834&amp;";"&amp;M79834&amp;";"&amp;P79834&amp;";"&amp;S79834&amp;";"&amp;V79834&amp;";"&amp;Y79834)</f>
        <v/>
      </c>
    </row>
    <row r="79835" ht="30" customHeight="1">
      <c r="E79835" s="10">
        <f>IF(G79835="","",G79835&amp;";"&amp;J79835&amp;";"&amp;M79835&amp;";"&amp;P79835&amp;";"&amp;S79835&amp;";"&amp;V79835&amp;";"&amp;Y79835)</f>
        <v/>
      </c>
    </row>
    <row r="79836" ht="30" customHeight="1">
      <c r="E79836" s="10">
        <f>IF(G79836="","",G79836&amp;";"&amp;J79836&amp;";"&amp;M79836&amp;";"&amp;P79836&amp;";"&amp;S79836&amp;";"&amp;V79836&amp;";"&amp;Y79836)</f>
        <v/>
      </c>
    </row>
    <row r="79837" ht="30" customHeight="1">
      <c r="E79837" s="10">
        <f>IF(G79837="","",G79837&amp;";"&amp;J79837&amp;";"&amp;M79837&amp;";"&amp;P79837&amp;";"&amp;S79837&amp;";"&amp;V79837&amp;";"&amp;Y79837)</f>
        <v/>
      </c>
    </row>
    <row r="79838" ht="30" customHeight="1">
      <c r="E79838" s="10">
        <f>IF(G79838="","",G79838&amp;";"&amp;J79838&amp;";"&amp;M79838&amp;";"&amp;P79838&amp;";"&amp;S79838&amp;";"&amp;V79838&amp;";"&amp;Y79838)</f>
        <v/>
      </c>
    </row>
    <row r="79839" ht="30" customHeight="1">
      <c r="E79839" s="10">
        <f>IF(G79839="","",G79839&amp;";"&amp;J79839&amp;";"&amp;M79839&amp;";"&amp;P79839&amp;";"&amp;S79839&amp;";"&amp;V79839&amp;";"&amp;Y79839)</f>
        <v/>
      </c>
    </row>
    <row r="79840" ht="30" customHeight="1">
      <c r="E79840" s="10">
        <f>IF(G79840="","",G79840&amp;";"&amp;J79840&amp;";"&amp;M79840&amp;";"&amp;P79840&amp;";"&amp;S79840&amp;";"&amp;V79840&amp;";"&amp;Y79840)</f>
        <v/>
      </c>
    </row>
    <row r="79841" ht="30" customHeight="1">
      <c r="E79841" s="10">
        <f>IF(G79841="","",G79841&amp;";"&amp;J79841&amp;";"&amp;M79841&amp;";"&amp;P79841&amp;";"&amp;S79841&amp;";"&amp;V79841&amp;";"&amp;Y79841)</f>
        <v/>
      </c>
    </row>
    <row r="79842" ht="30" customHeight="1">
      <c r="E79842" s="10">
        <f>IF(G79842="","",G79842&amp;";"&amp;J79842&amp;";"&amp;M79842&amp;";"&amp;P79842&amp;";"&amp;S79842&amp;";"&amp;V79842&amp;";"&amp;Y79842)</f>
        <v/>
      </c>
    </row>
    <row r="79843" ht="30" customHeight="1">
      <c r="E79843" s="10">
        <f>IF(G79843="","",G79843&amp;";"&amp;J79843&amp;";"&amp;M79843&amp;";"&amp;P79843&amp;";"&amp;S79843&amp;";"&amp;V79843&amp;";"&amp;Y79843)</f>
        <v/>
      </c>
    </row>
    <row r="79844" ht="30" customHeight="1">
      <c r="E79844" s="10">
        <f>IF(G79844="","",G79844&amp;";"&amp;J79844&amp;";"&amp;M79844&amp;";"&amp;P79844&amp;";"&amp;S79844&amp;";"&amp;V79844&amp;";"&amp;Y79844)</f>
        <v/>
      </c>
    </row>
    <row r="79845" ht="30" customHeight="1">
      <c r="E79845" s="10">
        <f>IF(G79845="","",G79845&amp;";"&amp;J79845&amp;";"&amp;M79845&amp;";"&amp;P79845&amp;";"&amp;S79845&amp;";"&amp;V79845&amp;";"&amp;Y79845)</f>
        <v/>
      </c>
    </row>
    <row r="79846" ht="30" customHeight="1">
      <c r="E79846" s="10">
        <f>IF(G79846="","",G79846&amp;";"&amp;J79846&amp;";"&amp;M79846&amp;";"&amp;P79846&amp;";"&amp;S79846&amp;";"&amp;V79846&amp;";"&amp;Y79846)</f>
        <v/>
      </c>
    </row>
    <row r="79847" ht="30" customHeight="1">
      <c r="E79847" s="10">
        <f>IF(G79847="","",G79847&amp;";"&amp;J79847&amp;";"&amp;M79847&amp;";"&amp;P79847&amp;";"&amp;S79847&amp;";"&amp;V79847&amp;";"&amp;Y79847)</f>
        <v/>
      </c>
    </row>
    <row r="79848" ht="30" customHeight="1">
      <c r="E79848" s="10">
        <f>IF(G79848="","",G79848&amp;";"&amp;J79848&amp;";"&amp;M79848&amp;";"&amp;P79848&amp;";"&amp;S79848&amp;";"&amp;V79848&amp;";"&amp;Y79848)</f>
        <v/>
      </c>
    </row>
    <row r="79849" ht="30" customHeight="1">
      <c r="E79849" s="10">
        <f>IF(G79849="","",G79849&amp;";"&amp;J79849&amp;";"&amp;M79849&amp;";"&amp;P79849&amp;";"&amp;S79849&amp;";"&amp;V79849&amp;";"&amp;Y79849)</f>
        <v/>
      </c>
    </row>
    <row r="79850" ht="30" customHeight="1">
      <c r="E79850" s="10">
        <f>IF(G79850="","",G79850&amp;";"&amp;J79850&amp;";"&amp;M79850&amp;";"&amp;P79850&amp;";"&amp;S79850&amp;";"&amp;V79850&amp;";"&amp;Y79850)</f>
        <v/>
      </c>
    </row>
    <row r="79851" ht="30" customHeight="1">
      <c r="E79851" s="10">
        <f>IF(G79851="","",G79851&amp;";"&amp;J79851&amp;";"&amp;M79851&amp;";"&amp;P79851&amp;";"&amp;S79851&amp;";"&amp;V79851&amp;";"&amp;Y79851)</f>
        <v/>
      </c>
    </row>
    <row r="79852" ht="30" customHeight="1">
      <c r="E79852" s="10">
        <f>IF(G79852="","",G79852&amp;";"&amp;J79852&amp;";"&amp;M79852&amp;";"&amp;P79852&amp;";"&amp;S79852&amp;";"&amp;V79852&amp;";"&amp;Y79852)</f>
        <v/>
      </c>
    </row>
    <row r="79853" ht="30" customHeight="1">
      <c r="E79853" s="10">
        <f>IF(G79853="","",G79853&amp;";"&amp;J79853&amp;";"&amp;M79853&amp;";"&amp;P79853&amp;";"&amp;S79853&amp;";"&amp;V79853&amp;";"&amp;Y79853)</f>
        <v/>
      </c>
    </row>
    <row r="79854" ht="30" customHeight="1">
      <c r="E79854" s="10">
        <f>IF(G79854="","",G79854&amp;";"&amp;J79854&amp;";"&amp;M79854&amp;";"&amp;P79854&amp;";"&amp;S79854&amp;";"&amp;V79854&amp;";"&amp;Y79854)</f>
        <v/>
      </c>
    </row>
    <row r="79855" ht="30" customHeight="1">
      <c r="E79855" s="10">
        <f>IF(G79855="","",G79855&amp;";"&amp;J79855&amp;";"&amp;M79855&amp;";"&amp;P79855&amp;";"&amp;S79855&amp;";"&amp;V79855&amp;";"&amp;Y79855)</f>
        <v/>
      </c>
    </row>
    <row r="79856" ht="30" customHeight="1">
      <c r="E79856" s="10">
        <f>IF(G79856="","",G79856&amp;";"&amp;J79856&amp;";"&amp;M79856&amp;";"&amp;P79856&amp;";"&amp;S79856&amp;";"&amp;V79856&amp;";"&amp;Y79856)</f>
        <v/>
      </c>
    </row>
    <row r="79857" ht="30" customHeight="1">
      <c r="E79857" s="10">
        <f>IF(G79857="","",G79857&amp;";"&amp;J79857&amp;";"&amp;M79857&amp;";"&amp;P79857&amp;";"&amp;S79857&amp;";"&amp;V79857&amp;";"&amp;Y79857)</f>
        <v/>
      </c>
    </row>
    <row r="79858" ht="30" customHeight="1">
      <c r="E79858" s="10">
        <f>IF(G79858="","",G79858&amp;";"&amp;J79858&amp;";"&amp;M79858&amp;";"&amp;P79858&amp;";"&amp;S79858&amp;";"&amp;V79858&amp;";"&amp;Y79858)</f>
        <v/>
      </c>
    </row>
    <row r="79859" ht="30" customHeight="1">
      <c r="E79859" s="10">
        <f>IF(G79859="","",G79859&amp;";"&amp;J79859&amp;";"&amp;M79859&amp;";"&amp;P79859&amp;";"&amp;S79859&amp;";"&amp;V79859&amp;";"&amp;Y79859)</f>
        <v/>
      </c>
    </row>
    <row r="79860" ht="30" customHeight="1">
      <c r="E79860" s="10">
        <f>IF(G79860="","",G79860&amp;";"&amp;J79860&amp;";"&amp;M79860&amp;";"&amp;P79860&amp;";"&amp;S79860&amp;";"&amp;V79860&amp;";"&amp;Y79860)</f>
        <v/>
      </c>
    </row>
    <row r="79861" ht="30" customHeight="1">
      <c r="E79861" s="10">
        <f>IF(G79861="","",G79861&amp;";"&amp;J79861&amp;";"&amp;M79861&amp;";"&amp;P79861&amp;";"&amp;S79861&amp;";"&amp;V79861&amp;";"&amp;Y79861)</f>
        <v/>
      </c>
    </row>
    <row r="79862" ht="30" customHeight="1">
      <c r="E79862" s="10">
        <f>IF(G79862="","",G79862&amp;";"&amp;J79862&amp;";"&amp;M79862&amp;";"&amp;P79862&amp;";"&amp;S79862&amp;";"&amp;V79862&amp;";"&amp;Y79862)</f>
        <v/>
      </c>
    </row>
    <row r="79863" ht="30" customHeight="1">
      <c r="E79863" s="10">
        <f>IF(G79863="","",G79863&amp;";"&amp;J79863&amp;";"&amp;M79863&amp;";"&amp;P79863&amp;";"&amp;S79863&amp;";"&amp;V79863&amp;";"&amp;Y79863)</f>
        <v/>
      </c>
    </row>
    <row r="79864" ht="30" customHeight="1">
      <c r="E79864" s="10">
        <f>IF(G79864="","",G79864&amp;";"&amp;J79864&amp;";"&amp;M79864&amp;";"&amp;P79864&amp;";"&amp;S79864&amp;";"&amp;V79864&amp;";"&amp;Y79864)</f>
        <v/>
      </c>
    </row>
    <row r="79865" ht="30" customHeight="1">
      <c r="E79865" s="10">
        <f>IF(G79865="","",G79865&amp;";"&amp;J79865&amp;";"&amp;M79865&amp;";"&amp;P79865&amp;";"&amp;S79865&amp;";"&amp;V79865&amp;";"&amp;Y79865)</f>
        <v/>
      </c>
    </row>
    <row r="79866" ht="30" customHeight="1">
      <c r="E79866" s="10">
        <f>IF(G79866="","",G79866&amp;";"&amp;J79866&amp;";"&amp;M79866&amp;";"&amp;P79866&amp;";"&amp;S79866&amp;";"&amp;V79866&amp;";"&amp;Y79866)</f>
        <v/>
      </c>
    </row>
    <row r="79867" ht="30" customHeight="1">
      <c r="E79867" s="10">
        <f>IF(G79867="","",G79867&amp;";"&amp;J79867&amp;";"&amp;M79867&amp;";"&amp;P79867&amp;";"&amp;S79867&amp;";"&amp;V79867&amp;";"&amp;Y79867)</f>
        <v/>
      </c>
    </row>
    <row r="79868" ht="30" customHeight="1">
      <c r="E79868" s="10">
        <f>IF(G79868="","",G79868&amp;";"&amp;J79868&amp;";"&amp;M79868&amp;";"&amp;P79868&amp;";"&amp;S79868&amp;";"&amp;V79868&amp;";"&amp;Y79868)</f>
        <v/>
      </c>
    </row>
    <row r="79869" ht="30" customHeight="1">
      <c r="E79869" s="10">
        <f>IF(G79869="","",G79869&amp;";"&amp;J79869&amp;";"&amp;M79869&amp;";"&amp;P79869&amp;";"&amp;S79869&amp;";"&amp;V79869&amp;";"&amp;Y79869)</f>
        <v/>
      </c>
    </row>
    <row r="79870" ht="30" customHeight="1">
      <c r="E79870" s="10">
        <f>IF(G79870="","",G79870&amp;";"&amp;J79870&amp;";"&amp;M79870&amp;";"&amp;P79870&amp;";"&amp;S79870&amp;";"&amp;V79870&amp;";"&amp;Y79870)</f>
        <v/>
      </c>
    </row>
    <row r="79871" ht="30" customHeight="1">
      <c r="E79871" s="10">
        <f>IF(G79871="","",G79871&amp;";"&amp;J79871&amp;";"&amp;M79871&amp;";"&amp;P79871&amp;";"&amp;S79871&amp;";"&amp;V79871&amp;";"&amp;Y79871)</f>
        <v/>
      </c>
    </row>
    <row r="79872" ht="30" customHeight="1">
      <c r="E79872" s="10">
        <f>IF(G79872="","",G79872&amp;";"&amp;J79872&amp;";"&amp;M79872&amp;";"&amp;P79872&amp;";"&amp;S79872&amp;";"&amp;V79872&amp;";"&amp;Y79872)</f>
        <v/>
      </c>
    </row>
    <row r="79873" ht="30" customHeight="1">
      <c r="E79873" s="10">
        <f>IF(G79873="","",G79873&amp;";"&amp;J79873&amp;";"&amp;M79873&amp;";"&amp;P79873&amp;";"&amp;S79873&amp;";"&amp;V79873&amp;";"&amp;Y79873)</f>
        <v/>
      </c>
    </row>
    <row r="79874" ht="30" customHeight="1">
      <c r="E79874" s="10">
        <f>IF(G79874="","",G79874&amp;";"&amp;J79874&amp;";"&amp;M79874&amp;";"&amp;P79874&amp;";"&amp;S79874&amp;";"&amp;V79874&amp;";"&amp;Y79874)</f>
        <v/>
      </c>
    </row>
    <row r="79875" ht="30" customHeight="1">
      <c r="E79875" s="10">
        <f>IF(G79875="","",G79875&amp;";"&amp;J79875&amp;";"&amp;M79875&amp;";"&amp;P79875&amp;";"&amp;S79875&amp;";"&amp;V79875&amp;";"&amp;Y79875)</f>
        <v/>
      </c>
    </row>
    <row r="79876" ht="30" customHeight="1">
      <c r="E79876" s="10">
        <f>IF(G79876="","",G79876&amp;";"&amp;J79876&amp;";"&amp;M79876&amp;";"&amp;P79876&amp;";"&amp;S79876&amp;";"&amp;V79876&amp;";"&amp;Y79876)</f>
        <v/>
      </c>
    </row>
    <row r="79877" ht="30" customHeight="1">
      <c r="E79877" s="10">
        <f>IF(G79877="","",G79877&amp;";"&amp;J79877&amp;";"&amp;M79877&amp;";"&amp;P79877&amp;";"&amp;S79877&amp;";"&amp;V79877&amp;";"&amp;Y79877)</f>
        <v/>
      </c>
    </row>
    <row r="79878" ht="30" customHeight="1">
      <c r="E79878" s="10">
        <f>IF(G79878="","",G79878&amp;";"&amp;J79878&amp;";"&amp;M79878&amp;";"&amp;P79878&amp;";"&amp;S79878&amp;";"&amp;V79878&amp;";"&amp;Y79878)</f>
        <v/>
      </c>
    </row>
    <row r="79879" ht="30" customHeight="1">
      <c r="E79879" s="10">
        <f>IF(G79879="","",G79879&amp;";"&amp;J79879&amp;";"&amp;M79879&amp;";"&amp;P79879&amp;";"&amp;S79879&amp;";"&amp;V79879&amp;";"&amp;Y79879)</f>
        <v/>
      </c>
    </row>
    <row r="79880" ht="30" customHeight="1">
      <c r="E79880" s="10">
        <f>IF(G79880="","",G79880&amp;";"&amp;J79880&amp;";"&amp;M79880&amp;";"&amp;P79880&amp;";"&amp;S79880&amp;";"&amp;V79880&amp;";"&amp;Y79880)</f>
        <v/>
      </c>
    </row>
    <row r="79881" ht="30" customHeight="1">
      <c r="E79881" s="10">
        <f>IF(G79881="","",G79881&amp;";"&amp;J79881&amp;";"&amp;M79881&amp;";"&amp;P79881&amp;";"&amp;S79881&amp;";"&amp;V79881&amp;";"&amp;Y79881)</f>
        <v/>
      </c>
    </row>
    <row r="79882" ht="30" customHeight="1">
      <c r="E79882" s="10">
        <f>IF(G79882="","",G79882&amp;";"&amp;J79882&amp;";"&amp;M79882&amp;";"&amp;P79882&amp;";"&amp;S79882&amp;";"&amp;V79882&amp;";"&amp;Y79882)</f>
        <v/>
      </c>
    </row>
    <row r="79883" ht="30" customHeight="1">
      <c r="E79883" s="10">
        <f>IF(G79883="","",G79883&amp;";"&amp;J79883&amp;";"&amp;M79883&amp;";"&amp;P79883&amp;";"&amp;S79883&amp;";"&amp;V79883&amp;";"&amp;Y79883)</f>
        <v/>
      </c>
    </row>
    <row r="79884" ht="30" customHeight="1">
      <c r="E79884" s="10">
        <f>IF(G79884="","",G79884&amp;";"&amp;J79884&amp;";"&amp;M79884&amp;";"&amp;P79884&amp;";"&amp;S79884&amp;";"&amp;V79884&amp;";"&amp;Y79884)</f>
        <v/>
      </c>
    </row>
    <row r="79885" ht="30" customHeight="1">
      <c r="E79885" s="10">
        <f>IF(G79885="","",G79885&amp;";"&amp;J79885&amp;";"&amp;M79885&amp;";"&amp;P79885&amp;";"&amp;S79885&amp;";"&amp;V79885&amp;";"&amp;Y79885)</f>
        <v/>
      </c>
    </row>
    <row r="79886" ht="30" customHeight="1">
      <c r="E79886" s="10">
        <f>IF(G79886="","",G79886&amp;";"&amp;J79886&amp;";"&amp;M79886&amp;";"&amp;P79886&amp;";"&amp;S79886&amp;";"&amp;V79886&amp;";"&amp;Y79886)</f>
        <v/>
      </c>
    </row>
    <row r="79887" ht="30" customHeight="1">
      <c r="E79887" s="10">
        <f>IF(G79887="","",G79887&amp;";"&amp;J79887&amp;";"&amp;M79887&amp;";"&amp;P79887&amp;";"&amp;S79887&amp;";"&amp;V79887&amp;";"&amp;Y79887)</f>
        <v/>
      </c>
    </row>
    <row r="79888" ht="30" customHeight="1">
      <c r="E79888" s="10">
        <f>IF(G79888="","",G79888&amp;";"&amp;J79888&amp;";"&amp;M79888&amp;";"&amp;P79888&amp;";"&amp;S79888&amp;";"&amp;V79888&amp;";"&amp;Y79888)</f>
        <v/>
      </c>
    </row>
    <row r="79889" ht="30" customHeight="1">
      <c r="E79889" s="10">
        <f>IF(G79889="","",G79889&amp;";"&amp;J79889&amp;";"&amp;M79889&amp;";"&amp;P79889&amp;";"&amp;S79889&amp;";"&amp;V79889&amp;";"&amp;Y79889)</f>
        <v/>
      </c>
    </row>
    <row r="79890" ht="30" customHeight="1">
      <c r="E79890" s="10">
        <f>IF(G79890="","",G79890&amp;";"&amp;J79890&amp;";"&amp;M79890&amp;";"&amp;P79890&amp;";"&amp;S79890&amp;";"&amp;V79890&amp;";"&amp;Y79890)</f>
        <v/>
      </c>
    </row>
    <row r="79891" ht="30" customHeight="1">
      <c r="E79891" s="10">
        <f>IF(G79891="","",G79891&amp;";"&amp;J79891&amp;";"&amp;M79891&amp;";"&amp;P79891&amp;";"&amp;S79891&amp;";"&amp;V79891&amp;";"&amp;Y79891)</f>
        <v/>
      </c>
    </row>
    <row r="79892" ht="30" customHeight="1">
      <c r="E79892" s="10">
        <f>IF(G79892="","",G79892&amp;";"&amp;J79892&amp;";"&amp;M79892&amp;";"&amp;P79892&amp;";"&amp;S79892&amp;";"&amp;V79892&amp;";"&amp;Y79892)</f>
        <v/>
      </c>
    </row>
    <row r="79893" ht="30" customHeight="1">
      <c r="E79893" s="10">
        <f>IF(G79893="","",G79893&amp;";"&amp;J79893&amp;";"&amp;M79893&amp;";"&amp;P79893&amp;";"&amp;S79893&amp;";"&amp;V79893&amp;";"&amp;Y79893)</f>
        <v/>
      </c>
    </row>
    <row r="79894" ht="30" customHeight="1">
      <c r="E79894" s="10">
        <f>IF(G79894="","",G79894&amp;";"&amp;J79894&amp;";"&amp;M79894&amp;";"&amp;P79894&amp;";"&amp;S79894&amp;";"&amp;V79894&amp;";"&amp;Y79894)</f>
        <v/>
      </c>
    </row>
    <row r="79895" ht="30" customHeight="1">
      <c r="E79895" s="10">
        <f>IF(G79895="","",G79895&amp;";"&amp;J79895&amp;";"&amp;M79895&amp;";"&amp;P79895&amp;";"&amp;S79895&amp;";"&amp;V79895&amp;";"&amp;Y79895)</f>
        <v/>
      </c>
    </row>
    <row r="79896" ht="30" customHeight="1">
      <c r="E79896" s="10">
        <f>IF(G79896="","",G79896&amp;";"&amp;J79896&amp;";"&amp;M79896&amp;";"&amp;P79896&amp;";"&amp;S79896&amp;";"&amp;V79896&amp;";"&amp;Y79896)</f>
        <v/>
      </c>
    </row>
    <row r="79897" ht="30" customHeight="1">
      <c r="E79897" s="10">
        <f>IF(G79897="","",G79897&amp;";"&amp;J79897&amp;";"&amp;M79897&amp;";"&amp;P79897&amp;";"&amp;S79897&amp;";"&amp;V79897&amp;";"&amp;Y79897)</f>
        <v/>
      </c>
    </row>
    <row r="79898" ht="30" customHeight="1">
      <c r="E79898" s="10">
        <f>IF(G79898="","",G79898&amp;";"&amp;J79898&amp;";"&amp;M79898&amp;";"&amp;P79898&amp;";"&amp;S79898&amp;";"&amp;V79898&amp;";"&amp;Y79898)</f>
        <v/>
      </c>
    </row>
    <row r="79899" ht="30" customHeight="1">
      <c r="E79899" s="10">
        <f>IF(G79899="","",G79899&amp;";"&amp;J79899&amp;";"&amp;M79899&amp;";"&amp;P79899&amp;";"&amp;S79899&amp;";"&amp;V79899&amp;";"&amp;Y79899)</f>
        <v/>
      </c>
    </row>
    <row r="79900" ht="30" customHeight="1">
      <c r="E79900" s="10">
        <f>IF(G79900="","",G79900&amp;";"&amp;J79900&amp;";"&amp;M79900&amp;";"&amp;P79900&amp;";"&amp;S79900&amp;";"&amp;V79900&amp;";"&amp;Y79900)</f>
        <v/>
      </c>
    </row>
    <row r="79901" ht="30" customHeight="1">
      <c r="E79901" s="10">
        <f>IF(G79901="","",G79901&amp;";"&amp;J79901&amp;";"&amp;M79901&amp;";"&amp;P79901&amp;";"&amp;S79901&amp;";"&amp;V79901&amp;";"&amp;Y79901)</f>
        <v/>
      </c>
    </row>
    <row r="79902" ht="30" customHeight="1">
      <c r="E79902" s="10">
        <f>IF(G79902="","",G79902&amp;";"&amp;J79902&amp;";"&amp;M79902&amp;";"&amp;P79902&amp;";"&amp;S79902&amp;";"&amp;V79902&amp;";"&amp;Y79902)</f>
        <v/>
      </c>
    </row>
    <row r="79903" ht="30" customHeight="1">
      <c r="E79903" s="10">
        <f>IF(G79903="","",G79903&amp;";"&amp;J79903&amp;";"&amp;M79903&amp;";"&amp;P79903&amp;";"&amp;S79903&amp;";"&amp;V79903&amp;";"&amp;Y79903)</f>
        <v/>
      </c>
    </row>
    <row r="79904" ht="30" customHeight="1">
      <c r="E79904" s="10">
        <f>IF(G79904="","",G79904&amp;";"&amp;J79904&amp;";"&amp;M79904&amp;";"&amp;P79904&amp;";"&amp;S79904&amp;";"&amp;V79904&amp;";"&amp;Y79904)</f>
        <v/>
      </c>
    </row>
    <row r="79905" ht="30" customHeight="1">
      <c r="E79905" s="10">
        <f>IF(G79905="","",G79905&amp;";"&amp;J79905&amp;";"&amp;M79905&amp;";"&amp;P79905&amp;";"&amp;S79905&amp;";"&amp;V79905&amp;";"&amp;Y79905)</f>
        <v/>
      </c>
    </row>
    <row r="79906" ht="30" customHeight="1">
      <c r="E79906" s="10">
        <f>IF(G79906="","",G79906&amp;";"&amp;J79906&amp;";"&amp;M79906&amp;";"&amp;P79906&amp;";"&amp;S79906&amp;";"&amp;V79906&amp;";"&amp;Y79906)</f>
        <v/>
      </c>
    </row>
    <row r="79907" ht="30" customHeight="1">
      <c r="E79907" s="10">
        <f>IF(G79907="","",G79907&amp;";"&amp;J79907&amp;";"&amp;M79907&amp;";"&amp;P79907&amp;";"&amp;S79907&amp;";"&amp;V79907&amp;";"&amp;Y79907)</f>
        <v/>
      </c>
    </row>
    <row r="79908" ht="30" customHeight="1">
      <c r="E79908" s="10">
        <f>IF(G79908="","",G79908&amp;";"&amp;J79908&amp;";"&amp;M79908&amp;";"&amp;P79908&amp;";"&amp;S79908&amp;";"&amp;V79908&amp;";"&amp;Y79908)</f>
        <v/>
      </c>
    </row>
    <row r="79909" ht="30" customHeight="1">
      <c r="E79909" s="10">
        <f>IF(G79909="","",G79909&amp;";"&amp;J79909&amp;";"&amp;M79909&amp;";"&amp;P79909&amp;";"&amp;S79909&amp;";"&amp;V79909&amp;";"&amp;Y79909)</f>
        <v/>
      </c>
    </row>
    <row r="79910" ht="30" customHeight="1">
      <c r="E79910" s="10">
        <f>IF(G79910="","",G79910&amp;";"&amp;J79910&amp;";"&amp;M79910&amp;";"&amp;P79910&amp;";"&amp;S79910&amp;";"&amp;V79910&amp;";"&amp;Y79910)</f>
        <v/>
      </c>
    </row>
    <row r="79911" ht="30" customHeight="1">
      <c r="E79911" s="10">
        <f>IF(G79911="","",G79911&amp;";"&amp;J79911&amp;";"&amp;M79911&amp;";"&amp;P79911&amp;";"&amp;S79911&amp;";"&amp;V79911&amp;";"&amp;Y79911)</f>
        <v/>
      </c>
    </row>
    <row r="79912" ht="30" customHeight="1">
      <c r="E79912" s="10">
        <f>IF(G79912="","",G79912&amp;";"&amp;J79912&amp;";"&amp;M79912&amp;";"&amp;P79912&amp;";"&amp;S79912&amp;";"&amp;V79912&amp;";"&amp;Y79912)</f>
        <v/>
      </c>
    </row>
    <row r="79913" ht="30" customHeight="1">
      <c r="E79913" s="10">
        <f>IF(G79913="","",G79913&amp;";"&amp;J79913&amp;";"&amp;M79913&amp;";"&amp;P79913&amp;";"&amp;S79913&amp;";"&amp;V79913&amp;";"&amp;Y79913)</f>
        <v/>
      </c>
    </row>
    <row r="79914" ht="30" customHeight="1">
      <c r="E79914" s="10">
        <f>IF(G79914="","",G79914&amp;";"&amp;J79914&amp;";"&amp;M79914&amp;";"&amp;P79914&amp;";"&amp;S79914&amp;";"&amp;V79914&amp;";"&amp;Y79914)</f>
        <v/>
      </c>
    </row>
    <row r="79915" ht="30" customHeight="1">
      <c r="E79915" s="10">
        <f>IF(G79915="","",G79915&amp;";"&amp;J79915&amp;";"&amp;M79915&amp;";"&amp;P79915&amp;";"&amp;S79915&amp;";"&amp;V79915&amp;";"&amp;Y79915)</f>
        <v/>
      </c>
    </row>
    <row r="79916" ht="30" customHeight="1">
      <c r="E79916" s="10">
        <f>IF(G79916="","",G79916&amp;";"&amp;J79916&amp;";"&amp;M79916&amp;";"&amp;P79916&amp;";"&amp;S79916&amp;";"&amp;V79916&amp;";"&amp;Y79916)</f>
        <v/>
      </c>
    </row>
    <row r="79917" ht="30" customHeight="1">
      <c r="E79917" s="10">
        <f>IF(G79917="","",G79917&amp;";"&amp;J79917&amp;";"&amp;M79917&amp;";"&amp;P79917&amp;";"&amp;S79917&amp;";"&amp;V79917&amp;";"&amp;Y79917)</f>
        <v/>
      </c>
    </row>
    <row r="79918" ht="30" customHeight="1">
      <c r="E79918" s="10">
        <f>IF(G79918="","",G79918&amp;";"&amp;J79918&amp;";"&amp;M79918&amp;";"&amp;P79918&amp;";"&amp;S79918&amp;";"&amp;V79918&amp;";"&amp;Y79918)</f>
        <v/>
      </c>
    </row>
    <row r="79919" ht="30" customHeight="1">
      <c r="E79919" s="10">
        <f>IF(G79919="","",G79919&amp;";"&amp;J79919&amp;";"&amp;M79919&amp;";"&amp;P79919&amp;";"&amp;S79919&amp;";"&amp;V79919&amp;";"&amp;Y79919)</f>
        <v/>
      </c>
    </row>
    <row r="79920" ht="30" customHeight="1">
      <c r="E79920" s="10">
        <f>IF(G79920="","",G79920&amp;";"&amp;J79920&amp;";"&amp;M79920&amp;";"&amp;P79920&amp;";"&amp;S79920&amp;";"&amp;V79920&amp;";"&amp;Y79920)</f>
        <v/>
      </c>
    </row>
    <row r="79921" ht="30" customHeight="1">
      <c r="E79921" s="10">
        <f>IF(G79921="","",G79921&amp;";"&amp;J79921&amp;";"&amp;M79921&amp;";"&amp;P79921&amp;";"&amp;S79921&amp;";"&amp;V79921&amp;";"&amp;Y79921)</f>
        <v/>
      </c>
    </row>
    <row r="79922" ht="30" customHeight="1">
      <c r="E79922" s="10">
        <f>IF(G79922="","",G79922&amp;";"&amp;J79922&amp;";"&amp;M79922&amp;";"&amp;P79922&amp;";"&amp;S79922&amp;";"&amp;V79922&amp;";"&amp;Y79922)</f>
        <v/>
      </c>
    </row>
    <row r="79923" ht="30" customHeight="1">
      <c r="E79923" s="10">
        <f>IF(G79923="","",G79923&amp;";"&amp;J79923&amp;";"&amp;M79923&amp;";"&amp;P79923&amp;";"&amp;S79923&amp;";"&amp;V79923&amp;";"&amp;Y79923)</f>
        <v/>
      </c>
    </row>
    <row r="79924" ht="30" customHeight="1">
      <c r="E79924" s="10">
        <f>IF(G79924="","",G79924&amp;";"&amp;J79924&amp;";"&amp;M79924&amp;";"&amp;P79924&amp;";"&amp;S79924&amp;";"&amp;V79924&amp;";"&amp;Y79924)</f>
        <v/>
      </c>
    </row>
    <row r="79925" ht="30" customHeight="1">
      <c r="E79925" s="10">
        <f>IF(G79925="","",G79925&amp;";"&amp;J79925&amp;";"&amp;M79925&amp;";"&amp;P79925&amp;";"&amp;S79925&amp;";"&amp;V79925&amp;";"&amp;Y79925)</f>
        <v/>
      </c>
    </row>
    <row r="79926" ht="30" customHeight="1">
      <c r="E79926" s="10">
        <f>IF(G79926="","",G79926&amp;";"&amp;J79926&amp;";"&amp;M79926&amp;";"&amp;P79926&amp;";"&amp;S79926&amp;";"&amp;V79926&amp;";"&amp;Y79926)</f>
        <v/>
      </c>
    </row>
    <row r="79927" ht="30" customHeight="1">
      <c r="E79927" s="10">
        <f>IF(G79927="","",G79927&amp;";"&amp;J79927&amp;";"&amp;M79927&amp;";"&amp;P79927&amp;";"&amp;S79927&amp;";"&amp;V79927&amp;";"&amp;Y79927)</f>
        <v/>
      </c>
    </row>
    <row r="79928" ht="30" customHeight="1">
      <c r="E79928" s="10">
        <f>IF(G79928="","",G79928&amp;";"&amp;J79928&amp;";"&amp;M79928&amp;";"&amp;P79928&amp;";"&amp;S79928&amp;";"&amp;V79928&amp;";"&amp;Y79928)</f>
        <v/>
      </c>
    </row>
    <row r="79929" ht="30" customHeight="1">
      <c r="E79929" s="10">
        <f>IF(G79929="","",G79929&amp;";"&amp;J79929&amp;";"&amp;M79929&amp;";"&amp;P79929&amp;";"&amp;S79929&amp;";"&amp;V79929&amp;";"&amp;Y79929)</f>
        <v/>
      </c>
    </row>
    <row r="79930" ht="30" customHeight="1">
      <c r="E79930" s="10">
        <f>IF(G79930="","",G79930&amp;";"&amp;J79930&amp;";"&amp;M79930&amp;";"&amp;P79930&amp;";"&amp;S79930&amp;";"&amp;V79930&amp;";"&amp;Y79930)</f>
        <v/>
      </c>
    </row>
    <row r="79931" ht="30" customHeight="1">
      <c r="E79931" s="10">
        <f>IF(G79931="","",G79931&amp;";"&amp;J79931&amp;";"&amp;M79931&amp;";"&amp;P79931&amp;";"&amp;S79931&amp;";"&amp;V79931&amp;";"&amp;Y79931)</f>
        <v/>
      </c>
    </row>
    <row r="79932" ht="30" customHeight="1">
      <c r="E79932" s="10">
        <f>IF(G79932="","",G79932&amp;";"&amp;J79932&amp;";"&amp;M79932&amp;";"&amp;P79932&amp;";"&amp;S79932&amp;";"&amp;V79932&amp;";"&amp;Y79932)</f>
        <v/>
      </c>
    </row>
    <row r="79933" ht="30" customHeight="1">
      <c r="E79933" s="10">
        <f>IF(G79933="","",G79933&amp;";"&amp;J79933&amp;";"&amp;M79933&amp;";"&amp;P79933&amp;";"&amp;S79933&amp;";"&amp;V79933&amp;";"&amp;Y79933)</f>
        <v/>
      </c>
    </row>
    <row r="79934" ht="30" customHeight="1">
      <c r="E79934" s="10">
        <f>IF(G79934="","",G79934&amp;";"&amp;J79934&amp;";"&amp;M79934&amp;";"&amp;P79934&amp;";"&amp;S79934&amp;";"&amp;V79934&amp;";"&amp;Y79934)</f>
        <v/>
      </c>
    </row>
    <row r="79935" ht="30" customHeight="1">
      <c r="E79935" s="10">
        <f>IF(G79935="","",G79935&amp;";"&amp;J79935&amp;";"&amp;M79935&amp;";"&amp;P79935&amp;";"&amp;S79935&amp;";"&amp;V79935&amp;";"&amp;Y79935)</f>
        <v/>
      </c>
    </row>
    <row r="79936" ht="30" customHeight="1">
      <c r="E79936" s="10">
        <f>IF(G79936="","",G79936&amp;";"&amp;J79936&amp;";"&amp;M79936&amp;";"&amp;P79936&amp;";"&amp;S79936&amp;";"&amp;V79936&amp;";"&amp;Y79936)</f>
        <v/>
      </c>
    </row>
    <row r="79937" ht="30" customHeight="1">
      <c r="E79937" s="10">
        <f>IF(G79937="","",G79937&amp;";"&amp;J79937&amp;";"&amp;M79937&amp;";"&amp;P79937&amp;";"&amp;S79937&amp;";"&amp;V79937&amp;";"&amp;Y79937)</f>
        <v/>
      </c>
    </row>
    <row r="79938" ht="30" customHeight="1">
      <c r="E79938" s="10">
        <f>IF(G79938="","",G79938&amp;";"&amp;J79938&amp;";"&amp;M79938&amp;";"&amp;P79938&amp;";"&amp;S79938&amp;";"&amp;V79938&amp;";"&amp;Y79938)</f>
        <v/>
      </c>
    </row>
    <row r="79939" ht="30" customHeight="1">
      <c r="E79939" s="10">
        <f>IF(G79939="","",G79939&amp;";"&amp;J79939&amp;";"&amp;M79939&amp;";"&amp;P79939&amp;";"&amp;S79939&amp;";"&amp;V79939&amp;";"&amp;Y79939)</f>
        <v/>
      </c>
    </row>
    <row r="79940" ht="30" customHeight="1">
      <c r="E79940" s="10">
        <f>IF(G79940="","",G79940&amp;";"&amp;J79940&amp;";"&amp;M79940&amp;";"&amp;P79940&amp;";"&amp;S79940&amp;";"&amp;V79940&amp;";"&amp;Y79940)</f>
        <v/>
      </c>
    </row>
    <row r="79941" ht="30" customHeight="1">
      <c r="E79941" s="10">
        <f>IF(G79941="","",G79941&amp;";"&amp;J79941&amp;";"&amp;M79941&amp;";"&amp;P79941&amp;";"&amp;S79941&amp;";"&amp;V79941&amp;";"&amp;Y79941)</f>
        <v/>
      </c>
    </row>
    <row r="79942" ht="30" customHeight="1">
      <c r="E79942" s="10">
        <f>IF(G79942="","",G79942&amp;";"&amp;J79942&amp;";"&amp;M79942&amp;";"&amp;P79942&amp;";"&amp;S79942&amp;";"&amp;V79942&amp;";"&amp;Y79942)</f>
        <v/>
      </c>
    </row>
    <row r="79943" ht="30" customHeight="1">
      <c r="E79943" s="10">
        <f>IF(G79943="","",G79943&amp;";"&amp;J79943&amp;";"&amp;M79943&amp;";"&amp;P79943&amp;";"&amp;S79943&amp;";"&amp;V79943&amp;";"&amp;Y79943)</f>
        <v/>
      </c>
    </row>
    <row r="79944" ht="30" customHeight="1">
      <c r="E79944" s="10">
        <f>IF(G79944="","",G79944&amp;";"&amp;J79944&amp;";"&amp;M79944&amp;";"&amp;P79944&amp;";"&amp;S79944&amp;";"&amp;V79944&amp;";"&amp;Y79944)</f>
        <v/>
      </c>
    </row>
    <row r="79945" ht="30" customHeight="1">
      <c r="E79945" s="10">
        <f>IF(G79945="","",G79945&amp;";"&amp;J79945&amp;";"&amp;M79945&amp;";"&amp;P79945&amp;";"&amp;S79945&amp;";"&amp;V79945&amp;";"&amp;Y79945)</f>
        <v/>
      </c>
    </row>
    <row r="79946" ht="30" customHeight="1">
      <c r="E79946" s="10">
        <f>IF(G79946="","",G79946&amp;";"&amp;J79946&amp;";"&amp;M79946&amp;";"&amp;P79946&amp;";"&amp;S79946&amp;";"&amp;V79946&amp;";"&amp;Y79946)</f>
        <v/>
      </c>
    </row>
    <row r="79947" ht="30" customHeight="1">
      <c r="E79947" s="10">
        <f>IF(G79947="","",G79947&amp;";"&amp;J79947&amp;";"&amp;M79947&amp;";"&amp;P79947&amp;";"&amp;S79947&amp;";"&amp;V79947&amp;";"&amp;Y79947)</f>
        <v/>
      </c>
    </row>
    <row r="79948" ht="30" customHeight="1">
      <c r="E79948" s="10">
        <f>IF(G79948="","",G79948&amp;";"&amp;J79948&amp;";"&amp;M79948&amp;";"&amp;P79948&amp;";"&amp;S79948&amp;";"&amp;V79948&amp;";"&amp;Y79948)</f>
        <v/>
      </c>
    </row>
    <row r="79949" ht="30" customHeight="1">
      <c r="E79949" s="10">
        <f>IF(G79949="","",G79949&amp;";"&amp;J79949&amp;";"&amp;M79949&amp;";"&amp;P79949&amp;";"&amp;S79949&amp;";"&amp;V79949&amp;";"&amp;Y79949)</f>
        <v/>
      </c>
    </row>
    <row r="79950" ht="30" customHeight="1">
      <c r="E79950" s="10">
        <f>IF(G79950="","",G79950&amp;";"&amp;J79950&amp;";"&amp;M79950&amp;";"&amp;P79950&amp;";"&amp;S79950&amp;";"&amp;V79950&amp;";"&amp;Y79950)</f>
        <v/>
      </c>
    </row>
    <row r="79951" ht="30" customHeight="1">
      <c r="E79951" s="10">
        <f>IF(G79951="","",G79951&amp;";"&amp;J79951&amp;";"&amp;M79951&amp;";"&amp;P79951&amp;";"&amp;S79951&amp;";"&amp;V79951&amp;";"&amp;Y79951)</f>
        <v/>
      </c>
    </row>
    <row r="79952" ht="30" customHeight="1">
      <c r="E79952" s="10">
        <f>IF(G79952="","",G79952&amp;";"&amp;J79952&amp;";"&amp;M79952&amp;";"&amp;P79952&amp;";"&amp;S79952&amp;";"&amp;V79952&amp;";"&amp;Y79952)</f>
        <v/>
      </c>
    </row>
    <row r="79953" ht="30" customHeight="1">
      <c r="E79953" s="10">
        <f>IF(G79953="","",G79953&amp;";"&amp;J79953&amp;";"&amp;M79953&amp;";"&amp;P79953&amp;";"&amp;S79953&amp;";"&amp;V79953&amp;";"&amp;Y79953)</f>
        <v/>
      </c>
    </row>
    <row r="79954" ht="30" customHeight="1">
      <c r="E79954" s="10">
        <f>IF(G79954="","",G79954&amp;";"&amp;J79954&amp;";"&amp;M79954&amp;";"&amp;P79954&amp;";"&amp;S79954&amp;";"&amp;V79954&amp;";"&amp;Y79954)</f>
        <v/>
      </c>
    </row>
    <row r="79955" ht="30" customHeight="1">
      <c r="E79955" s="10">
        <f>IF(G79955="","",G79955&amp;";"&amp;J79955&amp;";"&amp;M79955&amp;";"&amp;P79955&amp;";"&amp;S79955&amp;";"&amp;V79955&amp;";"&amp;Y79955)</f>
        <v/>
      </c>
    </row>
    <row r="79956" ht="30" customHeight="1">
      <c r="E79956" s="10">
        <f>IF(G79956="","",G79956&amp;";"&amp;J79956&amp;";"&amp;M79956&amp;";"&amp;P79956&amp;";"&amp;S79956&amp;";"&amp;V79956&amp;";"&amp;Y79956)</f>
        <v/>
      </c>
    </row>
    <row r="79957" ht="30" customHeight="1">
      <c r="E79957" s="10">
        <f>IF(G79957="","",G79957&amp;";"&amp;J79957&amp;";"&amp;M79957&amp;";"&amp;P79957&amp;";"&amp;S79957&amp;";"&amp;V79957&amp;";"&amp;Y79957)</f>
        <v/>
      </c>
    </row>
    <row r="79958" ht="30" customHeight="1">
      <c r="E79958" s="10">
        <f>IF(G79958="","",G79958&amp;";"&amp;J79958&amp;";"&amp;M79958&amp;";"&amp;P79958&amp;";"&amp;S79958&amp;";"&amp;V79958&amp;";"&amp;Y79958)</f>
        <v/>
      </c>
    </row>
    <row r="79959" ht="30" customHeight="1">
      <c r="E79959" s="10">
        <f>IF(G79959="","",G79959&amp;";"&amp;J79959&amp;";"&amp;M79959&amp;";"&amp;P79959&amp;";"&amp;S79959&amp;";"&amp;V79959&amp;";"&amp;Y79959)</f>
        <v/>
      </c>
    </row>
    <row r="79960" ht="30" customHeight="1">
      <c r="E79960" s="10">
        <f>IF(G79960="","",G79960&amp;";"&amp;J79960&amp;";"&amp;M79960&amp;";"&amp;P79960&amp;";"&amp;S79960&amp;";"&amp;V79960&amp;";"&amp;Y79960)</f>
        <v/>
      </c>
    </row>
    <row r="79961" ht="30" customHeight="1">
      <c r="E79961" s="10">
        <f>IF(G79961="","",G79961&amp;";"&amp;J79961&amp;";"&amp;M79961&amp;";"&amp;P79961&amp;";"&amp;S79961&amp;";"&amp;V79961&amp;";"&amp;Y79961)</f>
        <v/>
      </c>
    </row>
    <row r="79962" ht="30" customHeight="1">
      <c r="E79962" s="10">
        <f>IF(G79962="","",G79962&amp;";"&amp;J79962&amp;";"&amp;M79962&amp;";"&amp;P79962&amp;";"&amp;S79962&amp;";"&amp;V79962&amp;";"&amp;Y79962)</f>
        <v/>
      </c>
    </row>
    <row r="79963" ht="30" customHeight="1">
      <c r="E79963" s="10">
        <f>IF(G79963="","",G79963&amp;";"&amp;J79963&amp;";"&amp;M79963&amp;";"&amp;P79963&amp;";"&amp;S79963&amp;";"&amp;V79963&amp;";"&amp;Y79963)</f>
        <v/>
      </c>
    </row>
    <row r="79964" ht="30" customHeight="1">
      <c r="E79964" s="10">
        <f>IF(G79964="","",G79964&amp;";"&amp;J79964&amp;";"&amp;M79964&amp;";"&amp;P79964&amp;";"&amp;S79964&amp;";"&amp;V79964&amp;";"&amp;Y79964)</f>
        <v/>
      </c>
    </row>
    <row r="79965" ht="30" customHeight="1">
      <c r="E79965" s="10">
        <f>IF(G79965="","",G79965&amp;";"&amp;J79965&amp;";"&amp;M79965&amp;";"&amp;P79965&amp;";"&amp;S79965&amp;";"&amp;V79965&amp;";"&amp;Y79965)</f>
        <v/>
      </c>
    </row>
    <row r="79966" ht="30" customHeight="1">
      <c r="E79966" s="10">
        <f>IF(G79966="","",G79966&amp;";"&amp;J79966&amp;";"&amp;M79966&amp;";"&amp;P79966&amp;";"&amp;S79966&amp;";"&amp;V79966&amp;";"&amp;Y79966)</f>
        <v/>
      </c>
    </row>
    <row r="79967" ht="30" customHeight="1">
      <c r="E79967" s="10">
        <f>IF(G79967="","",G79967&amp;";"&amp;J79967&amp;";"&amp;M79967&amp;";"&amp;P79967&amp;";"&amp;S79967&amp;";"&amp;V79967&amp;";"&amp;Y79967)</f>
        <v/>
      </c>
    </row>
    <row r="79968" ht="30" customHeight="1">
      <c r="E79968" s="10">
        <f>IF(G79968="","",G79968&amp;";"&amp;J79968&amp;";"&amp;M79968&amp;";"&amp;P79968&amp;";"&amp;S79968&amp;";"&amp;V79968&amp;";"&amp;Y79968)</f>
        <v/>
      </c>
    </row>
    <row r="79969" ht="30" customHeight="1">
      <c r="E79969" s="10">
        <f>IF(G79969="","",G79969&amp;";"&amp;J79969&amp;";"&amp;M79969&amp;";"&amp;P79969&amp;";"&amp;S79969&amp;";"&amp;V79969&amp;";"&amp;Y79969)</f>
        <v/>
      </c>
    </row>
    <row r="79970" ht="30" customHeight="1">
      <c r="E79970" s="10">
        <f>IF(G79970="","",G79970&amp;";"&amp;J79970&amp;";"&amp;M79970&amp;";"&amp;P79970&amp;";"&amp;S79970&amp;";"&amp;V79970&amp;";"&amp;Y79970)</f>
        <v/>
      </c>
    </row>
    <row r="79971" ht="30" customHeight="1">
      <c r="E79971" s="10">
        <f>IF(G79971="","",G79971&amp;";"&amp;J79971&amp;";"&amp;M79971&amp;";"&amp;P79971&amp;";"&amp;S79971&amp;";"&amp;V79971&amp;";"&amp;Y79971)</f>
        <v/>
      </c>
    </row>
    <row r="79972" ht="30" customHeight="1">
      <c r="E79972" s="10">
        <f>IF(G79972="","",G79972&amp;";"&amp;J79972&amp;";"&amp;M79972&amp;";"&amp;P79972&amp;";"&amp;S79972&amp;";"&amp;V79972&amp;";"&amp;Y79972)</f>
        <v/>
      </c>
    </row>
    <row r="79973" ht="30" customHeight="1">
      <c r="E79973" s="10">
        <f>IF(G79973="","",G79973&amp;";"&amp;J79973&amp;";"&amp;M79973&amp;";"&amp;P79973&amp;";"&amp;S79973&amp;";"&amp;V79973&amp;";"&amp;Y79973)</f>
        <v/>
      </c>
    </row>
    <row r="79974" ht="30" customHeight="1">
      <c r="E79974" s="10">
        <f>IF(G79974="","",G79974&amp;";"&amp;J79974&amp;";"&amp;M79974&amp;";"&amp;P79974&amp;";"&amp;S79974&amp;";"&amp;V79974&amp;";"&amp;Y79974)</f>
        <v/>
      </c>
    </row>
    <row r="79975" ht="30" customHeight="1">
      <c r="E79975" s="10">
        <f>IF(G79975="","",G79975&amp;";"&amp;J79975&amp;";"&amp;M79975&amp;";"&amp;P79975&amp;";"&amp;S79975&amp;";"&amp;V79975&amp;";"&amp;Y79975)</f>
        <v/>
      </c>
    </row>
    <row r="79976" ht="30" customHeight="1">
      <c r="E79976" s="10">
        <f>IF(G79976="","",G79976&amp;";"&amp;J79976&amp;";"&amp;M79976&amp;";"&amp;P79976&amp;";"&amp;S79976&amp;";"&amp;V79976&amp;";"&amp;Y79976)</f>
        <v/>
      </c>
    </row>
    <row r="79977" ht="30" customHeight="1">
      <c r="E79977" s="10">
        <f>IF(G79977="","",G79977&amp;";"&amp;J79977&amp;";"&amp;M79977&amp;";"&amp;P79977&amp;";"&amp;S79977&amp;";"&amp;V79977&amp;";"&amp;Y79977)</f>
        <v/>
      </c>
    </row>
    <row r="79978" ht="30" customHeight="1">
      <c r="E79978" s="10">
        <f>IF(G79978="","",G79978&amp;";"&amp;J79978&amp;";"&amp;M79978&amp;";"&amp;P79978&amp;";"&amp;S79978&amp;";"&amp;V79978&amp;";"&amp;Y79978)</f>
        <v/>
      </c>
    </row>
    <row r="79979" ht="30" customHeight="1">
      <c r="E79979" s="10">
        <f>IF(G79979="","",G79979&amp;";"&amp;J79979&amp;";"&amp;M79979&amp;";"&amp;P79979&amp;";"&amp;S79979&amp;";"&amp;V79979&amp;";"&amp;Y79979)</f>
        <v/>
      </c>
    </row>
    <row r="79980" ht="30" customHeight="1">
      <c r="E79980" s="10">
        <f>IF(G79980="","",G79980&amp;";"&amp;J79980&amp;";"&amp;M79980&amp;";"&amp;P79980&amp;";"&amp;S79980&amp;";"&amp;V79980&amp;";"&amp;Y79980)</f>
        <v/>
      </c>
    </row>
    <row r="79981" ht="30" customHeight="1">
      <c r="E79981" s="10">
        <f>IF(G79981="","",G79981&amp;";"&amp;J79981&amp;";"&amp;M79981&amp;";"&amp;P79981&amp;";"&amp;S79981&amp;";"&amp;V79981&amp;";"&amp;Y79981)</f>
        <v/>
      </c>
    </row>
    <row r="79982" ht="30" customHeight="1">
      <c r="E79982" s="10">
        <f>IF(G79982="","",G79982&amp;";"&amp;J79982&amp;";"&amp;M79982&amp;";"&amp;P79982&amp;";"&amp;S79982&amp;";"&amp;V79982&amp;";"&amp;Y79982)</f>
        <v/>
      </c>
    </row>
    <row r="79983" ht="30" customHeight="1">
      <c r="E79983" s="10">
        <f>IF(G79983="","",G79983&amp;";"&amp;J79983&amp;";"&amp;M79983&amp;";"&amp;P79983&amp;";"&amp;S79983&amp;";"&amp;V79983&amp;";"&amp;Y79983)</f>
        <v/>
      </c>
    </row>
    <row r="79984" ht="30" customHeight="1">
      <c r="E79984" s="10">
        <f>IF(G79984="","",G79984&amp;";"&amp;J79984&amp;";"&amp;M79984&amp;";"&amp;P79984&amp;";"&amp;S79984&amp;";"&amp;V79984&amp;";"&amp;Y79984)</f>
        <v/>
      </c>
    </row>
    <row r="79985" ht="30" customHeight="1">
      <c r="E79985" s="10">
        <f>IF(G79985="","",G79985&amp;";"&amp;J79985&amp;";"&amp;M79985&amp;";"&amp;P79985&amp;";"&amp;S79985&amp;";"&amp;V79985&amp;";"&amp;Y79985)</f>
        <v/>
      </c>
    </row>
    <row r="79986" ht="30" customHeight="1">
      <c r="E79986" s="10">
        <f>IF(G79986="","",G79986&amp;";"&amp;J79986&amp;";"&amp;M79986&amp;";"&amp;P79986&amp;";"&amp;S79986&amp;";"&amp;V79986&amp;";"&amp;Y79986)</f>
        <v/>
      </c>
    </row>
    <row r="79987" ht="30" customHeight="1">
      <c r="E79987" s="10">
        <f>IF(G79987="","",G79987&amp;";"&amp;J79987&amp;";"&amp;M79987&amp;";"&amp;P79987&amp;";"&amp;S79987&amp;";"&amp;V79987&amp;";"&amp;Y79987)</f>
        <v/>
      </c>
    </row>
    <row r="79988" ht="30" customHeight="1">
      <c r="E79988" s="10">
        <f>IF(G79988="","",G79988&amp;";"&amp;J79988&amp;";"&amp;M79988&amp;";"&amp;P79988&amp;";"&amp;S79988&amp;";"&amp;V79988&amp;";"&amp;Y79988)</f>
        <v/>
      </c>
    </row>
    <row r="79989" ht="30" customHeight="1">
      <c r="E79989" s="10">
        <f>IF(G79989="","",G79989&amp;";"&amp;J79989&amp;";"&amp;M79989&amp;";"&amp;P79989&amp;";"&amp;S79989&amp;";"&amp;V79989&amp;";"&amp;Y79989)</f>
        <v/>
      </c>
    </row>
    <row r="79990" ht="30" customHeight="1">
      <c r="E79990" s="10">
        <f>IF(G79990="","",G79990&amp;";"&amp;J79990&amp;";"&amp;M79990&amp;";"&amp;P79990&amp;";"&amp;S79990&amp;";"&amp;V79990&amp;";"&amp;Y79990)</f>
        <v/>
      </c>
    </row>
    <row r="79991" ht="30" customHeight="1">
      <c r="E79991" s="10">
        <f>IF(G79991="","",G79991&amp;";"&amp;J79991&amp;";"&amp;M79991&amp;";"&amp;P79991&amp;";"&amp;S79991&amp;";"&amp;V79991&amp;";"&amp;Y79991)</f>
        <v/>
      </c>
    </row>
    <row r="79992" ht="30" customHeight="1">
      <c r="E79992" s="10">
        <f>IF(G79992="","",G79992&amp;";"&amp;J79992&amp;";"&amp;M79992&amp;";"&amp;P79992&amp;";"&amp;S79992&amp;";"&amp;V79992&amp;";"&amp;Y79992)</f>
        <v/>
      </c>
    </row>
    <row r="79993" ht="30" customHeight="1">
      <c r="E79993" s="10">
        <f>IF(G79993="","",G79993&amp;";"&amp;J79993&amp;";"&amp;M79993&amp;";"&amp;P79993&amp;";"&amp;S79993&amp;";"&amp;V79993&amp;";"&amp;Y79993)</f>
        <v/>
      </c>
    </row>
    <row r="79994" ht="30" customHeight="1">
      <c r="E79994" s="10">
        <f>IF(G79994="","",G79994&amp;";"&amp;J79994&amp;";"&amp;M79994&amp;";"&amp;P79994&amp;";"&amp;S79994&amp;";"&amp;V79994&amp;";"&amp;Y79994)</f>
        <v/>
      </c>
    </row>
    <row r="79995" ht="30" customHeight="1">
      <c r="E79995" s="10">
        <f>IF(G79995="","",G79995&amp;";"&amp;J79995&amp;";"&amp;M79995&amp;";"&amp;P79995&amp;";"&amp;S79995&amp;";"&amp;V79995&amp;";"&amp;Y79995)</f>
        <v/>
      </c>
    </row>
    <row r="79996" ht="30" customHeight="1">
      <c r="E79996" s="10">
        <f>IF(G79996="","",G79996&amp;";"&amp;J79996&amp;";"&amp;M79996&amp;";"&amp;P79996&amp;";"&amp;S79996&amp;";"&amp;V79996&amp;";"&amp;Y79996)</f>
        <v/>
      </c>
    </row>
    <row r="79997" ht="30" customHeight="1">
      <c r="E79997" s="10">
        <f>IF(G79997="","",G79997&amp;";"&amp;J79997&amp;";"&amp;M79997&amp;";"&amp;P79997&amp;";"&amp;S79997&amp;";"&amp;V79997&amp;";"&amp;Y79997)</f>
        <v/>
      </c>
    </row>
    <row r="79998" ht="30" customHeight="1">
      <c r="E79998" s="10">
        <f>IF(G79998="","",G79998&amp;";"&amp;J79998&amp;";"&amp;M79998&amp;";"&amp;P79998&amp;";"&amp;S79998&amp;";"&amp;V79998&amp;";"&amp;Y79998)</f>
        <v/>
      </c>
    </row>
    <row r="79999" ht="30" customHeight="1">
      <c r="E79999" s="10">
        <f>IF(G79999="","",G79999&amp;";"&amp;J79999&amp;";"&amp;M79999&amp;";"&amp;P79999&amp;";"&amp;S79999&amp;";"&amp;V79999&amp;";"&amp;Y79999)</f>
        <v/>
      </c>
    </row>
    <row r="80000" ht="30" customHeight="1">
      <c r="E80000" s="10">
        <f>IF(G80000="","",G80000&amp;";"&amp;J80000&amp;";"&amp;M80000&amp;";"&amp;P80000&amp;";"&amp;S80000&amp;";"&amp;V80000&amp;";"&amp;Y80000)</f>
        <v/>
      </c>
    </row>
  </sheetData>
  <mergeCells count="12">
    <mergeCell ref="L1:N1"/>
    <mergeCell ref="O1:Q1"/>
    <mergeCell ref="U1:W1"/>
    <mergeCell ref="F1:H1"/>
    <mergeCell ref="I1:K1"/>
    <mergeCell ref="C1:C2"/>
    <mergeCell ref="B1:B2"/>
    <mergeCell ref="D1:D2"/>
    <mergeCell ref="R1:T1"/>
    <mergeCell ref="E1:E2"/>
    <mergeCell ref="X1:Z1"/>
    <mergeCell ref="A1:A2"/>
  </mergeCells>
  <conditionalFormatting sqref="A3:Z1048576">
    <cfRule type="expression" priority="2" dxfId="2">
      <formula>$D3&lt;&gt;""</formula>
    </cfRule>
  </conditionalFormatting>
  <conditionalFormatting sqref="E3:E1048576">
    <cfRule type="expression" priority="1" dxfId="10">
      <formula>$D3&lt;&gt;""</formula>
    </cfRule>
  </conditionalFormatting>
  <hyperlinks>
    <hyperlink xmlns:r="http://schemas.openxmlformats.org/officeDocument/2006/relationships" ref="G3" r:id="rId1"/>
    <hyperlink xmlns:r="http://schemas.openxmlformats.org/officeDocument/2006/relationships" ref="J3" r:id="rId2"/>
    <hyperlink xmlns:r="http://schemas.openxmlformats.org/officeDocument/2006/relationships" ref="M3" r:id="rId3"/>
    <hyperlink xmlns:r="http://schemas.openxmlformats.org/officeDocument/2006/relationships" ref="G4" r:id="rId4"/>
    <hyperlink xmlns:r="http://schemas.openxmlformats.org/officeDocument/2006/relationships" ref="J4" r:id="rId5"/>
    <hyperlink xmlns:r="http://schemas.openxmlformats.org/officeDocument/2006/relationships" ref="M4" r:id="rId6"/>
    <hyperlink xmlns:r="http://schemas.openxmlformats.org/officeDocument/2006/relationships" ref="G5" r:id="rId7"/>
  </hyperlinks>
  <pageMargins left="0.511811024" right="0.511811024" top="0.787401575" bottom="0.787401575" header="0.31496062" footer="0.31496062"/>
</worksheet>
</file>

<file path=xl/worksheets/sheet2.xml><?xml version="1.0" encoding="utf-8"?>
<worksheet xmlns="http://schemas.openxmlformats.org/spreadsheetml/2006/main">
  <sheetPr codeName="Planilha38">
    <outlinePr summaryBelow="1" summaryRight="1"/>
    <pageSetUpPr fitToPage="1"/>
  </sheetPr>
  <dimension ref="A1:S31"/>
  <sheetViews>
    <sheetView showGridLines="0"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n"/>
      <c r="C1" s="149" t="n"/>
      <c r="D1" s="149" t="n"/>
      <c r="E1" s="150" t="n"/>
      <c r="F1" s="125" t="inlineStr">
        <is>
          <t>Voltar para o Resumo</t>
        </is>
      </c>
      <c r="H1" s="2" t="n"/>
      <c r="I1" s="2" t="n"/>
      <c r="J1" s="2" t="n"/>
      <c r="K1" s="3" t="n"/>
      <c r="M1" s="3" t="n"/>
      <c r="N1" s="3" t="n"/>
    </row>
    <row r="2" ht="27" customFormat="1" customHeight="1" s="24">
      <c r="A2" s="68" t="inlineStr">
        <is>
          <t>UNIDADE DE MEDIDA:</t>
        </is>
      </c>
      <c r="B2" s="151" t="n"/>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n"/>
      <c r="B9" s="49" t="n"/>
      <c r="C9" s="39" t="n"/>
      <c r="D9" s="39" t="n"/>
      <c r="E9" s="40" t="n"/>
      <c r="F9" s="38" t="n"/>
      <c r="G9" s="67" t="n"/>
      <c r="H9" s="39" t="n"/>
      <c r="I9" s="39" t="n"/>
      <c r="J9" s="41" t="n"/>
      <c r="L9" s="36" t="n"/>
      <c r="M9" s="28" t="n"/>
      <c r="N9" s="28" t="n"/>
      <c r="Q9" s="29" t="n"/>
      <c r="R9" s="29" t="n"/>
      <c r="S9" s="29" t="n"/>
    </row>
    <row r="10" ht="52.5" customFormat="1" customHeight="1" s="27">
      <c r="A10" s="34" t="n"/>
      <c r="B10" s="49" t="n"/>
      <c r="C10" s="39" t="n"/>
      <c r="D10" s="39" t="n"/>
      <c r="E10" s="40" t="n"/>
      <c r="F10" s="38" t="n"/>
      <c r="G10" s="67" t="n"/>
      <c r="H10" s="39" t="n"/>
      <c r="I10" s="39" t="n"/>
      <c r="J10" s="41" t="n"/>
      <c r="L10" s="36" t="n"/>
      <c r="M10" s="28" t="n"/>
      <c r="N10" s="28" t="n"/>
      <c r="Q10" s="29" t="n"/>
      <c r="R10" s="29" t="n"/>
      <c r="S10" s="29" t="n"/>
    </row>
    <row r="11" ht="52.5" customFormat="1" customHeight="1" s="27">
      <c r="A11" s="34" t="n"/>
      <c r="B11" s="49" t="n"/>
      <c r="C11" s="39" t="n"/>
      <c r="D11" s="39" t="n"/>
      <c r="E11" s="40" t="n"/>
      <c r="F11" s="38" t="n"/>
      <c r="G11" s="67" t="n"/>
      <c r="H11" s="39" t="n"/>
      <c r="I11" s="39" t="n"/>
      <c r="J11" s="41" t="n"/>
      <c r="L11" s="36" t="n"/>
      <c r="M11" s="28" t="n"/>
      <c r="N11" s="28" t="n"/>
      <c r="Q11" s="29" t="n"/>
      <c r="R11" s="29" t="n"/>
      <c r="S11" s="29" t="n"/>
    </row>
    <row r="12" ht="52.5" customFormat="1" customHeight="1" s="27">
      <c r="A12" s="34" t="n"/>
      <c r="B12" s="49" t="n"/>
      <c r="C12" s="39" t="n"/>
      <c r="D12" s="39" t="n"/>
      <c r="E12" s="40" t="n"/>
      <c r="F12" s="38" t="n"/>
      <c r="G12" s="67" t="n"/>
      <c r="H12" s="39" t="n"/>
      <c r="I12" s="39" t="n"/>
      <c r="J12" s="41" t="n"/>
      <c r="L12" s="36" t="n"/>
      <c r="M12" s="28" t="n"/>
      <c r="N12" s="28" t="n"/>
      <c r="Q12" s="29" t="n"/>
      <c r="R12" s="29" t="n"/>
      <c r="S12" s="29" t="n"/>
    </row>
    <row r="13" ht="52.5" customFormat="1" customHeight="1" s="27">
      <c r="A13" s="34" t="n"/>
      <c r="B13" s="49" t="n"/>
      <c r="C13" s="39" t="n"/>
      <c r="D13" s="39" t="n"/>
      <c r="E13" s="40" t="n"/>
      <c r="F13" s="38" t="n"/>
      <c r="G13" s="67" t="n"/>
      <c r="H13" s="39" t="n"/>
      <c r="I13" s="39" t="n"/>
      <c r="J13" s="41" t="n"/>
      <c r="L13" s="36" t="n"/>
      <c r="M13" s="28" t="n"/>
      <c r="N13" s="28" t="n"/>
      <c r="Q13" s="29" t="n"/>
      <c r="R13" s="29" t="n"/>
      <c r="S13" s="29" t="n"/>
    </row>
    <row r="14" ht="52.5" customFormat="1" customHeight="1" s="27">
      <c r="A14" s="34" t="n"/>
      <c r="B14" s="49" t="n"/>
      <c r="C14" s="39" t="n"/>
      <c r="D14" s="39" t="n"/>
      <c r="E14" s="40" t="n"/>
      <c r="F14" s="38" t="n"/>
      <c r="G14" s="67" t="n"/>
      <c r="H14" s="39" t="n"/>
      <c r="I14" s="39" t="n"/>
      <c r="J14" s="41" t="n"/>
      <c r="L14" s="36" t="n"/>
      <c r="M14" s="28" t="n"/>
      <c r="N14" s="28" t="n"/>
      <c r="Q14" s="29" t="n"/>
      <c r="R14" s="29" t="n"/>
      <c r="S14" s="29" t="n"/>
    </row>
    <row r="15" ht="52.5" customFormat="1" customHeight="1" s="27">
      <c r="A15" s="34" t="n"/>
      <c r="B15" s="49" t="n"/>
      <c r="C15" s="39" t="n"/>
      <c r="D15" s="39" t="n"/>
      <c r="E15" s="40" t="n"/>
      <c r="F15" s="38" t="n"/>
      <c r="G15" s="67" t="n"/>
      <c r="H15" s="39" t="n"/>
      <c r="I15" s="39" t="n"/>
      <c r="J15" s="41" t="n"/>
      <c r="L15" s="36" t="n"/>
      <c r="M15" s="28" t="n"/>
      <c r="N15" s="28" t="n"/>
      <c r="Q15" s="29" t="n"/>
      <c r="R15" s="29" t="n"/>
      <c r="S15" s="29" t="n"/>
    </row>
    <row r="16" ht="52.5" customFormat="1" customHeight="1" s="27">
      <c r="A16" s="34" t="n"/>
      <c r="B16" s="49" t="n"/>
      <c r="C16" s="39" t="n"/>
      <c r="D16" s="39" t="n"/>
      <c r="E16" s="40" t="n"/>
      <c r="F16" s="38" t="n"/>
      <c r="G16" s="67" t="n"/>
      <c r="H16" s="39" t="n"/>
      <c r="I16" s="39" t="n"/>
      <c r="J16" s="41" t="n"/>
      <c r="L16" s="36" t="n"/>
      <c r="M16" s="28" t="n"/>
      <c r="N16" s="28" t="n"/>
      <c r="Q16" s="29" t="n"/>
      <c r="R16" s="29" t="n"/>
      <c r="S16" s="29" t="n"/>
    </row>
    <row r="17" ht="52.5" customFormat="1" customHeight="1" s="27">
      <c r="A17" s="34" t="n"/>
      <c r="B17" s="49" t="n"/>
      <c r="C17" s="39" t="n"/>
      <c r="D17" s="39" t="n"/>
      <c r="E17" s="40" t="n"/>
      <c r="F17" s="38" t="n"/>
      <c r="G17" s="67" t="n"/>
      <c r="H17" s="39" t="n"/>
      <c r="I17" s="39" t="n"/>
      <c r="J17" s="41" t="n"/>
      <c r="L17" s="36" t="n"/>
      <c r="M17" s="28" t="n"/>
      <c r="N17" s="28" t="n"/>
      <c r="Q17" s="29" t="n"/>
      <c r="R17" s="29" t="n"/>
      <c r="S17" s="29" t="n"/>
    </row>
    <row r="18" ht="52.5" customFormat="1" customHeight="1" s="27">
      <c r="A18" s="34" t="n"/>
      <c r="B18" s="49" t="n"/>
      <c r="C18" s="39" t="n"/>
      <c r="D18" s="39" t="n"/>
      <c r="E18" s="40" t="n"/>
      <c r="F18" s="38" t="n"/>
      <c r="G18" s="67" t="n"/>
      <c r="H18" s="39" t="n"/>
      <c r="I18" s="39" t="n"/>
      <c r="J18" s="41" t="n"/>
      <c r="L18" s="36" t="n"/>
      <c r="M18" s="28" t="n"/>
      <c r="N18" s="28" t="n"/>
      <c r="Q18" s="29" t="n"/>
      <c r="R18" s="29" t="n"/>
      <c r="S18" s="29" t="n"/>
    </row>
    <row r="19" ht="52.5" customFormat="1" customHeight="1" s="27">
      <c r="A19" s="34" t="n"/>
      <c r="B19" s="49" t="n"/>
      <c r="C19" s="39" t="n"/>
      <c r="D19" s="39" t="n"/>
      <c r="E19" s="40" t="n"/>
      <c r="F19" s="38" t="n"/>
      <c r="G19" s="67" t="n"/>
      <c r="H19" s="39" t="n"/>
      <c r="I19" s="39" t="n"/>
      <c r="J19" s="41" t="n"/>
      <c r="L19" s="36" t="n"/>
      <c r="M19" s="28" t="n"/>
      <c r="N19" s="28" t="n"/>
      <c r="Q19" s="29" t="n"/>
      <c r="R19" s="29" t="n"/>
      <c r="S19" s="29" t="n"/>
    </row>
    <row r="20" ht="52.5" customFormat="1" customHeight="1" s="27">
      <c r="A20" s="34" t="n"/>
      <c r="B20" s="49" t="n"/>
      <c r="C20" s="39" t="n"/>
      <c r="D20" s="39" t="n"/>
      <c r="E20" s="40" t="n"/>
      <c r="F20" s="38" t="n"/>
      <c r="G20" s="67" t="n"/>
      <c r="H20" s="39" t="n"/>
      <c r="I20" s="39" t="n"/>
      <c r="J20" s="41" t="n"/>
      <c r="L20" s="36" t="n"/>
      <c r="M20" s="28" t="n"/>
      <c r="N20" s="28" t="n"/>
      <c r="Q20" s="29" t="n"/>
      <c r="R20" s="29" t="n"/>
      <c r="S20" s="29" t="n"/>
    </row>
    <row r="21" ht="52.5" customFormat="1" customHeight="1" s="27">
      <c r="A21" s="34" t="n"/>
      <c r="B21" s="49" t="n"/>
      <c r="C21" s="39" t="n"/>
      <c r="D21" s="39" t="n"/>
      <c r="E21" s="40" t="n"/>
      <c r="F21" s="38" t="n"/>
      <c r="G21" s="67" t="n"/>
      <c r="H21" s="39" t="n"/>
      <c r="I21" s="39" t="n"/>
      <c r="J21" s="41" t="n"/>
      <c r="L21" s="36" t="n"/>
      <c r="M21" s="28" t="n"/>
      <c r="N21" s="28" t="n"/>
      <c r="Q21" s="29" t="n"/>
      <c r="R21" s="29" t="n"/>
      <c r="S21" s="29" t="n"/>
    </row>
    <row r="22" ht="40.05" customFormat="1" customHeight="1" s="63">
      <c r="A22" s="76" t="inlineStr">
        <is>
          <t>PESQUISA DE PREÇOS BASEADA EM SITES DE AMPLO DOMÍNIO - Art. 23, § 1º, inciso III, Lei nº 14.133/2021</t>
        </is>
      </c>
      <c r="B22" s="77" t="n"/>
      <c r="C22" s="77" t="n"/>
      <c r="D22" s="78" t="n"/>
      <c r="E22" s="78" t="n"/>
      <c r="F22" s="79" t="n"/>
      <c r="G22" s="62" t="n"/>
      <c r="H22" s="62" t="n"/>
      <c r="I22" s="62" t="n"/>
      <c r="J22" s="62" t="n"/>
      <c r="L22" s="80" t="n"/>
      <c r="Q22" s="64" t="n"/>
      <c r="R22" s="64" t="n"/>
      <c r="S22" s="64" t="n"/>
    </row>
    <row r="23" ht="35" customFormat="1" customHeight="1" s="59">
      <c r="A23" s="56" t="inlineStr">
        <is>
          <t>DESCRIÇÃO DO ITEM</t>
        </is>
      </c>
      <c r="B23" s="58" t="inlineStr">
        <is>
          <t>VALOR UNITÁRIO</t>
        </is>
      </c>
      <c r="C23" s="57" t="inlineStr">
        <is>
          <t>DATA E HORA DO ACESSO</t>
        </is>
      </c>
      <c r="D23" s="58" t="inlineStr">
        <is>
          <t>NOME LOJA</t>
        </is>
      </c>
      <c r="E23" s="92" t="inlineStr">
        <is>
          <t>ENDEREÇO DA PESQUISA</t>
        </is>
      </c>
      <c r="F23" s="93" t="n"/>
      <c r="G23" s="66" t="n"/>
      <c r="H23" s="66" t="n"/>
      <c r="I23" s="66" t="n"/>
      <c r="J23" s="66" t="n"/>
      <c r="M23" s="60" t="n"/>
      <c r="N23" s="60" t="n"/>
      <c r="Q23" s="61" t="n"/>
      <c r="R23" s="61" t="n"/>
      <c r="S23" s="61" t="n"/>
    </row>
    <row r="24" ht="54" customFormat="1" customHeight="1" s="31">
      <c r="A24" s="34" t="n"/>
      <c r="B24" s="49" t="n"/>
      <c r="C24" s="65" t="n"/>
      <c r="D24" s="75" t="n"/>
      <c r="E24" s="94" t="n"/>
      <c r="F24" s="95" t="n"/>
      <c r="G24" s="30" t="n"/>
      <c r="H24" s="30" t="n"/>
      <c r="I24" s="30" t="n"/>
      <c r="J24" s="30" t="n"/>
      <c r="L24" s="73" t="n"/>
      <c r="M24" s="33" t="n"/>
      <c r="N24" s="33" t="n"/>
      <c r="Q24" s="32" t="n"/>
      <c r="R24" s="32" t="n"/>
      <c r="S24" s="32" t="n"/>
    </row>
    <row r="25" ht="54" customFormat="1" customHeight="1" s="31">
      <c r="A25" s="34" t="n"/>
      <c r="B25" s="49" t="n"/>
      <c r="C25" s="65" t="n"/>
      <c r="D25" s="75" t="n"/>
      <c r="E25" s="94" t="n"/>
      <c r="F25" s="95" t="n"/>
      <c r="G25" s="30" t="n"/>
      <c r="H25" s="30" t="n"/>
      <c r="I25" s="30" t="n"/>
      <c r="J25" s="30" t="n"/>
      <c r="L25" s="73" t="n"/>
      <c r="M25" s="33" t="n"/>
      <c r="N25" s="33" t="n"/>
      <c r="Q25" s="32" t="n"/>
      <c r="R25" s="32" t="n"/>
      <c r="S25" s="32" t="n"/>
    </row>
    <row r="26" ht="54" customFormat="1" customHeight="1" s="31">
      <c r="A26" s="34" t="n"/>
      <c r="B26" s="49" t="n"/>
      <c r="C26" s="65" t="n"/>
      <c r="D26" s="75" t="n"/>
      <c r="E26" s="94" t="n"/>
      <c r="F26" s="95" t="n"/>
      <c r="G26" s="30" t="n"/>
      <c r="H26" s="30" t="n"/>
      <c r="I26" s="30" t="n"/>
      <c r="J26" s="30" t="n"/>
      <c r="L26" s="73" t="n"/>
      <c r="M26" s="33" t="n"/>
      <c r="N26" s="33" t="n"/>
      <c r="Q26" s="32" t="n"/>
      <c r="R26" s="32" t="n"/>
      <c r="S26" s="32" t="n"/>
    </row>
    <row r="27" ht="54" customFormat="1" customHeight="1" s="31">
      <c r="A27" s="34" t="n"/>
      <c r="B27" s="49" t="n"/>
      <c r="C27" s="65" t="n"/>
      <c r="D27" s="75" t="n"/>
      <c r="E27" s="94" t="n"/>
      <c r="F27" s="95" t="n"/>
      <c r="G27" s="30" t="n"/>
      <c r="H27" s="30" t="n"/>
      <c r="I27" s="30" t="n"/>
      <c r="J27" s="30" t="n"/>
      <c r="L27" s="73" t="n"/>
      <c r="M27" s="33" t="n"/>
      <c r="N27" s="33" t="n"/>
      <c r="Q27" s="32" t="n"/>
      <c r="R27" s="32" t="n"/>
      <c r="S27" s="32" t="n"/>
    </row>
    <row r="28" ht="54" customFormat="1" customHeight="1" s="31">
      <c r="A28" s="34" t="n"/>
      <c r="B28" s="49" t="n"/>
      <c r="C28" s="65" t="n"/>
      <c r="D28" s="75" t="n"/>
      <c r="E28" s="94" t="n"/>
      <c r="F28" s="95" t="n"/>
      <c r="G28" s="30" t="n"/>
      <c r="H28" s="30" t="n"/>
      <c r="I28" s="30" t="n"/>
      <c r="J28" s="30" t="n"/>
      <c r="L28" s="73" t="n"/>
      <c r="M28" s="33" t="n"/>
      <c r="N28" s="33" t="n"/>
      <c r="Q28" s="32" t="n"/>
      <c r="R28" s="32" t="n"/>
      <c r="S28" s="32" t="n"/>
    </row>
    <row r="29" ht="40.05" customHeight="1">
      <c r="A29" s="70" t="inlineStr">
        <is>
          <t>PESQUISA DE PREÇOS DIRETA COM FORNECEDOR - Art. 23, § 1º, inciso IV, Lei nº 14.133/2021</t>
        </is>
      </c>
      <c r="B29" s="8" t="n"/>
      <c r="C29" s="69" t="n"/>
      <c r="D29" s="42" t="n"/>
      <c r="E29" s="43" t="n"/>
      <c r="F29" s="44" t="n"/>
      <c r="G29" s="6" t="n"/>
      <c r="H29" s="6" t="n"/>
      <c r="I29" s="6" t="n"/>
      <c r="J29" s="6" t="n"/>
      <c r="L29" s="4" t="n"/>
      <c r="M29" s="3" t="n"/>
      <c r="N29" s="3" t="n"/>
      <c r="Q29" s="5" t="n"/>
      <c r="R29" s="5" t="n"/>
      <c r="S29" s="5" t="n"/>
    </row>
    <row r="30" ht="35" customFormat="1" customHeight="1" s="59">
      <c r="A30" s="56" t="inlineStr">
        <is>
          <t>NOME FORNECEDOR</t>
        </is>
      </c>
      <c r="B30" s="58" t="inlineStr">
        <is>
          <t>VALOR UNITÁRIO</t>
        </is>
      </c>
      <c r="C30" s="57" t="inlineStr">
        <is>
          <t>DATA DA PROPOSTA</t>
        </is>
      </c>
      <c r="D30" s="100" t="inlineStr">
        <is>
          <t>JUSTIFICATIVAS OU OBSERVAÇÕES</t>
        </is>
      </c>
      <c r="E30" s="99" t="n"/>
      <c r="F30" s="93" t="n"/>
      <c r="G30" s="66" t="n"/>
      <c r="H30" s="66" t="n"/>
      <c r="I30" s="66" t="n"/>
      <c r="J30" s="66" t="n"/>
      <c r="M30" s="60" t="n"/>
      <c r="N30" s="60" t="n"/>
      <c r="Q30" s="61" t="n"/>
      <c r="R30" s="61" t="n"/>
      <c r="S30" s="61" t="n"/>
    </row>
    <row r="31" ht="54" customFormat="1" customHeight="1" s="27">
      <c r="A31" s="37" t="inlineStr">
        <is>
          <t xml:space="preserve"> </t>
        </is>
      </c>
      <c r="B31" s="49" t="n"/>
      <c r="C31" s="50" t="n"/>
      <c r="D31" s="96" t="n"/>
      <c r="E31" s="97" t="n"/>
      <c r="F31" s="98" t="n"/>
      <c r="G31" s="35" t="n"/>
      <c r="H31" s="35" t="n"/>
      <c r="I31" s="35" t="n"/>
      <c r="J31" s="35" t="n"/>
      <c r="L31" s="36" t="n"/>
      <c r="M31" s="28" t="n"/>
      <c r="N31" s="28" t="n"/>
      <c r="Q31" s="29" t="n"/>
      <c r="R31" s="29" t="n"/>
      <c r="S31" s="29" t="n"/>
    </row>
  </sheetData>
  <mergeCells count="7">
    <mergeCell ref="B1:E1"/>
    <mergeCell ref="B5:C5"/>
    <mergeCell ref="D5:E5"/>
    <mergeCell ref="D4:E4"/>
    <mergeCell ref="B2:E2"/>
    <mergeCell ref="F1:G1"/>
    <mergeCell ref="B4:C4"/>
  </mergeCells>
  <conditionalFormatting sqref="F2:F4">
    <cfRule type="expression" priority="3" dxfId="6">
      <formula>$F2="VALOR INCONSISTENTE"</formula>
    </cfRule>
  </conditionalFormatting>
  <conditionalFormatting sqref="F8:F21">
    <cfRule type="expression" priority="5" dxfId="6">
      <formula>$F8="VALOR INCONSISTENTE"</formula>
    </cfRule>
  </conditionalFormatting>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xml><?xml version="1.0" encoding="utf-8"?>
<worksheet xmlns="http://schemas.openxmlformats.org/spreadsheetml/2006/main">
  <sheetPr>
    <outlinePr summaryBelow="1" summaryRight="1"/>
    <pageSetUpPr fitToPage="1"/>
  </sheetPr>
  <dimension ref="A1:T31"/>
  <sheetViews>
    <sheetView showGridLines="0"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n"/>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n"/>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n"/>
      <c r="B9" s="49" t="n"/>
      <c r="C9" s="49" t="n"/>
      <c r="D9" s="39" t="n"/>
      <c r="E9" s="39" t="n"/>
      <c r="F9" s="40" t="n"/>
      <c r="G9" s="38" t="n"/>
      <c r="H9" s="67" t="n"/>
      <c r="I9" s="39" t="n"/>
      <c r="J9" s="39" t="n"/>
      <c r="K9" s="41" t="n"/>
      <c r="M9" s="36" t="n"/>
      <c r="N9" s="28" t="n"/>
      <c r="O9" s="28" t="n"/>
      <c r="R9" s="29" t="n"/>
      <c r="S9" s="29" t="n"/>
      <c r="T9" s="29" t="n"/>
    </row>
    <row r="10" ht="52.5" customFormat="1" customHeight="1" s="27">
      <c r="A10" s="34" t="n"/>
      <c r="B10" s="49" t="n"/>
      <c r="C10" s="49" t="n"/>
      <c r="D10" s="39" t="n"/>
      <c r="E10" s="39" t="n"/>
      <c r="F10" s="40" t="n"/>
      <c r="G10" s="38" t="n"/>
      <c r="H10" s="67" t="n"/>
      <c r="I10" s="39" t="n"/>
      <c r="J10" s="39" t="n"/>
      <c r="K10" s="41" t="n"/>
      <c r="M10" s="36" t="n"/>
      <c r="N10" s="28" t="n"/>
      <c r="O10" s="28" t="n"/>
      <c r="R10" s="29" t="n"/>
      <c r="S10" s="29" t="n"/>
      <c r="T10" s="29" t="n"/>
    </row>
    <row r="11" ht="52.5" customFormat="1" customHeight="1" s="27">
      <c r="A11" s="34" t="n"/>
      <c r="B11" s="49" t="n"/>
      <c r="C11" s="49" t="n"/>
      <c r="D11" s="39" t="n"/>
      <c r="E11" s="39" t="n"/>
      <c r="F11" s="40" t="n"/>
      <c r="G11" s="38" t="n"/>
      <c r="H11" s="67" t="n"/>
      <c r="I11" s="39" t="n"/>
      <c r="J11" s="39" t="n"/>
      <c r="K11" s="41" t="n"/>
      <c r="M11" s="36" t="n"/>
      <c r="N11" s="28" t="n"/>
      <c r="O11" s="28" t="n"/>
      <c r="R11" s="29" t="n"/>
      <c r="S11" s="29" t="n"/>
      <c r="T11" s="29" t="n"/>
    </row>
    <row r="12" ht="52.5" customFormat="1" customHeight="1" s="27">
      <c r="A12" s="34" t="n"/>
      <c r="B12" s="49" t="n"/>
      <c r="C12" s="49" t="n"/>
      <c r="D12" s="39" t="n"/>
      <c r="E12" s="39" t="n"/>
      <c r="F12" s="40" t="n"/>
      <c r="G12" s="38" t="n"/>
      <c r="H12" s="67" t="n"/>
      <c r="I12" s="39" t="n"/>
      <c r="J12" s="39" t="n"/>
      <c r="K12" s="41" t="n"/>
      <c r="M12" s="36" t="n"/>
      <c r="N12" s="28" t="n"/>
      <c r="O12" s="28" t="n"/>
      <c r="R12" s="29" t="n"/>
      <c r="S12" s="29" t="n"/>
      <c r="T12" s="29" t="n"/>
    </row>
    <row r="13" ht="52.5" customFormat="1" customHeight="1" s="27">
      <c r="A13" s="34" t="n"/>
      <c r="B13" s="49" t="n"/>
      <c r="C13" s="49" t="n"/>
      <c r="D13" s="39" t="n"/>
      <c r="E13" s="39" t="n"/>
      <c r="F13" s="40" t="n"/>
      <c r="G13" s="38" t="n"/>
      <c r="H13" s="67" t="n"/>
      <c r="I13" s="39" t="n"/>
      <c r="J13" s="39" t="n"/>
      <c r="K13" s="41" t="n"/>
      <c r="M13" s="36" t="n"/>
      <c r="N13" s="28" t="n"/>
      <c r="O13" s="28" t="n"/>
      <c r="R13" s="29" t="n"/>
      <c r="S13" s="29" t="n"/>
      <c r="T13" s="29" t="n"/>
    </row>
    <row r="14" ht="52.5" customFormat="1" customHeight="1" s="27">
      <c r="A14" s="34" t="n"/>
      <c r="B14" s="49" t="n"/>
      <c r="C14" s="49" t="n"/>
      <c r="D14" s="39" t="n"/>
      <c r="E14" s="39" t="n"/>
      <c r="F14" s="40" t="n"/>
      <c r="G14" s="38" t="n"/>
      <c r="H14" s="67" t="n"/>
      <c r="I14" s="39" t="n"/>
      <c r="J14" s="39" t="n"/>
      <c r="K14" s="41" t="n"/>
      <c r="M14" s="36" t="n"/>
      <c r="N14" s="28" t="n"/>
      <c r="O14" s="28" t="n"/>
      <c r="R14" s="29" t="n"/>
      <c r="S14" s="29" t="n"/>
      <c r="T14" s="29" t="n"/>
    </row>
    <row r="15" ht="52.5" customFormat="1" customHeight="1" s="27">
      <c r="A15" s="34" t="n"/>
      <c r="B15" s="49" t="n"/>
      <c r="C15" s="49" t="n"/>
      <c r="D15" s="39" t="n"/>
      <c r="E15" s="39" t="n"/>
      <c r="F15" s="40" t="n"/>
      <c r="G15" s="38" t="n"/>
      <c r="H15" s="67" t="n"/>
      <c r="I15" s="39" t="n"/>
      <c r="J15" s="39" t="n"/>
      <c r="K15" s="41" t="n"/>
      <c r="M15" s="36" t="n"/>
      <c r="N15" s="28" t="n"/>
      <c r="O15" s="28" t="n"/>
      <c r="R15" s="29" t="n"/>
      <c r="S15" s="29" t="n"/>
      <c r="T15" s="29" t="n"/>
    </row>
    <row r="16" ht="52.5" customFormat="1" customHeight="1" s="27">
      <c r="A16" s="34" t="n"/>
      <c r="B16" s="49" t="n"/>
      <c r="C16" s="49" t="n"/>
      <c r="D16" s="39" t="n"/>
      <c r="E16" s="39" t="n"/>
      <c r="F16" s="40" t="n"/>
      <c r="G16" s="38" t="n"/>
      <c r="H16" s="67" t="n"/>
      <c r="I16" s="39" t="n"/>
      <c r="J16" s="39" t="n"/>
      <c r="K16" s="41" t="n"/>
      <c r="M16" s="36" t="n"/>
      <c r="N16" s="28" t="n"/>
      <c r="O16" s="28" t="n"/>
      <c r="R16" s="29" t="n"/>
      <c r="S16" s="29" t="n"/>
      <c r="T16" s="29" t="n"/>
    </row>
    <row r="17" ht="52.5" customFormat="1" customHeight="1" s="27">
      <c r="A17" s="34" t="n"/>
      <c r="B17" s="49" t="n"/>
      <c r="C17" s="49" t="n"/>
      <c r="D17" s="39" t="n"/>
      <c r="E17" s="39" t="n"/>
      <c r="F17" s="40" t="n"/>
      <c r="G17" s="38" t="n"/>
      <c r="H17" s="67" t="n"/>
      <c r="I17" s="39" t="n"/>
      <c r="J17" s="39" t="n"/>
      <c r="K17" s="41" t="n"/>
      <c r="M17" s="36" t="n"/>
      <c r="N17" s="28" t="n"/>
      <c r="O17" s="28" t="n"/>
      <c r="R17" s="29" t="n"/>
      <c r="S17" s="29" t="n"/>
      <c r="T17" s="29" t="n"/>
    </row>
    <row r="18" ht="52.5" customFormat="1" customHeight="1" s="27">
      <c r="A18" s="34" t="n"/>
      <c r="B18" s="49" t="n"/>
      <c r="C18" s="49" t="n"/>
      <c r="D18" s="39" t="n"/>
      <c r="E18" s="39" t="n"/>
      <c r="F18" s="40" t="n"/>
      <c r="G18" s="38" t="n"/>
      <c r="H18" s="67" t="n"/>
      <c r="I18" s="39" t="n"/>
      <c r="J18" s="39" t="n"/>
      <c r="K18" s="41" t="n"/>
      <c r="M18" s="36" t="n"/>
      <c r="N18" s="28" t="n"/>
      <c r="O18" s="28" t="n"/>
      <c r="R18" s="29" t="n"/>
      <c r="S18" s="29" t="n"/>
      <c r="T18" s="29" t="n"/>
    </row>
    <row r="19" ht="52.5" customFormat="1" customHeight="1" s="27">
      <c r="A19" s="34" t="n"/>
      <c r="B19" s="49" t="n"/>
      <c r="C19" s="49" t="n"/>
      <c r="D19" s="39" t="n"/>
      <c r="E19" s="39" t="n"/>
      <c r="F19" s="40" t="n"/>
      <c r="G19" s="38" t="n"/>
      <c r="H19" s="67" t="n"/>
      <c r="I19" s="39" t="n"/>
      <c r="J19" s="39" t="n"/>
      <c r="K19" s="41" t="n"/>
      <c r="M19" s="36" t="n"/>
      <c r="N19" s="28" t="n"/>
      <c r="O19" s="28" t="n"/>
      <c r="R19" s="29" t="n"/>
      <c r="S19" s="29" t="n"/>
      <c r="T19" s="29" t="n"/>
    </row>
    <row r="20" ht="52.5" customFormat="1" customHeight="1" s="27">
      <c r="A20" s="34" t="n"/>
      <c r="B20" s="49" t="n"/>
      <c r="C20" s="49" t="n"/>
      <c r="D20" s="39" t="n"/>
      <c r="E20" s="39" t="n"/>
      <c r="F20" s="40" t="n"/>
      <c r="G20" s="38" t="n"/>
      <c r="H20" s="67" t="n"/>
      <c r="I20" s="39" t="n"/>
      <c r="J20" s="39" t="n"/>
      <c r="K20" s="41" t="n"/>
      <c r="M20" s="36" t="n"/>
      <c r="N20" s="28" t="n"/>
      <c r="O20" s="28" t="n"/>
      <c r="R20" s="29" t="n"/>
      <c r="S20" s="29" t="n"/>
      <c r="T20" s="29" t="n"/>
    </row>
    <row r="21" ht="52.5" customFormat="1" customHeight="1" s="27">
      <c r="A21" s="34" t="n"/>
      <c r="B21" s="49" t="n"/>
      <c r="C21" s="49" t="n"/>
      <c r="D21" s="39" t="n"/>
      <c r="E21" s="39" t="n"/>
      <c r="F21" s="40" t="n"/>
      <c r="G21" s="38" t="n"/>
      <c r="H21" s="67" t="n"/>
      <c r="I21" s="39" t="n"/>
      <c r="J21" s="39" t="n"/>
      <c r="K21" s="41" t="n"/>
      <c r="M21" s="36" t="n"/>
      <c r="N21" s="28" t="n"/>
      <c r="O21" s="28" t="n"/>
      <c r="R21" s="29" t="n"/>
      <c r="S21" s="29" t="n"/>
      <c r="T21" s="29" t="n"/>
    </row>
    <row r="22" ht="40.05" customFormat="1" customHeight="1" s="63">
      <c r="A22" s="76" t="inlineStr">
        <is>
          <t>PESQUISA DE PREÇOS BASEADA EM SITES DE AMPLO DOMÍNIO - Art. 23, § 1º, inciso III, Lei nº 14.133/2021</t>
        </is>
      </c>
      <c r="B22" s="77" t="n"/>
      <c r="C22" s="77" t="n"/>
      <c r="D22" s="77" t="n"/>
      <c r="E22" s="78" t="n"/>
      <c r="F22" s="78" t="n"/>
      <c r="G22" s="79" t="n"/>
      <c r="H22" s="62" t="n"/>
      <c r="I22" s="62" t="n"/>
      <c r="J22" s="62" t="n"/>
      <c r="K22" s="62" t="n"/>
      <c r="M22" s="80" t="n"/>
      <c r="R22" s="64" t="n"/>
      <c r="S22" s="64" t="n"/>
      <c r="T22" s="64" t="n"/>
    </row>
    <row r="23" ht="35" customFormat="1" customHeight="1" s="59">
      <c r="A23" s="56" t="inlineStr">
        <is>
          <t>DESCRIÇÃO DO ITEM</t>
        </is>
      </c>
      <c r="B23" s="58" t="inlineStr">
        <is>
          <t>VALOR UNITÁRIO</t>
        </is>
      </c>
      <c r="C23" s="57" t="inlineStr">
        <is>
          <t>VALOR CONVERTIDO</t>
        </is>
      </c>
      <c r="D23" s="57" t="inlineStr">
        <is>
          <t>DATA E HORA DO ACESSO</t>
        </is>
      </c>
      <c r="E23" s="58" t="inlineStr">
        <is>
          <t>NOME LOJA</t>
        </is>
      </c>
      <c r="F23" s="92" t="inlineStr">
        <is>
          <t>ENDEREÇO DA PESQUISA</t>
        </is>
      </c>
      <c r="G23" s="93" t="n"/>
      <c r="H23" s="66" t="n"/>
      <c r="I23" s="66" t="n"/>
      <c r="J23" s="66" t="n"/>
      <c r="K23" s="66" t="n"/>
      <c r="N23" s="60" t="n"/>
      <c r="O23" s="60" t="n"/>
      <c r="R23" s="61" t="n"/>
      <c r="S23" s="61" t="n"/>
      <c r="T23" s="61" t="n"/>
    </row>
    <row r="24" ht="54" customFormat="1" customHeight="1" s="31">
      <c r="A24" s="34" t="n"/>
      <c r="B24" s="49" t="n"/>
      <c r="C24" s="49" t="n"/>
      <c r="D24" s="65" t="n"/>
      <c r="E24" s="75" t="n"/>
      <c r="F24" s="94" t="n"/>
      <c r="G24" s="95" t="n"/>
      <c r="H24" s="30" t="n"/>
      <c r="I24" s="30" t="n"/>
      <c r="J24" s="30" t="n"/>
      <c r="K24" s="30" t="n"/>
      <c r="M24" s="73" t="n"/>
      <c r="N24" s="33" t="n"/>
      <c r="O24" s="33" t="n"/>
      <c r="R24" s="32" t="n"/>
      <c r="S24" s="32" t="n"/>
      <c r="T24" s="32" t="n"/>
    </row>
    <row r="25" ht="54" customFormat="1" customHeight="1" s="31">
      <c r="A25" s="34" t="n"/>
      <c r="B25" s="49" t="n"/>
      <c r="C25" s="49" t="n"/>
      <c r="D25" s="65" t="n"/>
      <c r="E25" s="75" t="n"/>
      <c r="F25" s="94" t="n"/>
      <c r="G25" s="95" t="n"/>
      <c r="H25" s="30" t="n"/>
      <c r="I25" s="30" t="n"/>
      <c r="J25" s="30" t="n"/>
      <c r="K25" s="30" t="n"/>
      <c r="M25" s="73" t="n"/>
      <c r="N25" s="33" t="n"/>
      <c r="O25" s="33" t="n"/>
      <c r="R25" s="32" t="n"/>
      <c r="S25" s="32" t="n"/>
      <c r="T25" s="32" t="n"/>
    </row>
    <row r="26" ht="54" customFormat="1" customHeight="1" s="31">
      <c r="A26" s="34" t="n"/>
      <c r="B26" s="49" t="n"/>
      <c r="C26" s="49" t="n"/>
      <c r="D26" s="65" t="n"/>
      <c r="E26" s="75" t="n"/>
      <c r="F26" s="94" t="n"/>
      <c r="G26" s="95" t="n"/>
      <c r="H26" s="30" t="n"/>
      <c r="I26" s="30" t="n"/>
      <c r="J26" s="30" t="n"/>
      <c r="K26" s="30" t="n"/>
      <c r="M26" s="73" t="n"/>
      <c r="N26" s="33" t="n"/>
      <c r="O26" s="33" t="n"/>
      <c r="R26" s="32" t="n"/>
      <c r="S26" s="32" t="n"/>
      <c r="T26" s="32" t="n"/>
    </row>
    <row r="27" ht="54" customFormat="1" customHeight="1" s="31">
      <c r="A27" s="34" t="n"/>
      <c r="B27" s="49" t="n"/>
      <c r="C27" s="49" t="n"/>
      <c r="D27" s="65" t="n"/>
      <c r="E27" s="75" t="n"/>
      <c r="F27" s="94" t="n"/>
      <c r="G27" s="95" t="n"/>
      <c r="H27" s="30" t="n"/>
      <c r="I27" s="30" t="n"/>
      <c r="J27" s="30" t="n"/>
      <c r="K27" s="30" t="n"/>
      <c r="M27" s="73" t="n"/>
      <c r="N27" s="33" t="n"/>
      <c r="O27" s="33" t="n"/>
      <c r="R27" s="32" t="n"/>
      <c r="S27" s="32" t="n"/>
      <c r="T27" s="32" t="n"/>
    </row>
    <row r="28" ht="54" customFormat="1" customHeight="1" s="31">
      <c r="A28" s="34" t="n"/>
      <c r="B28" s="49" t="n"/>
      <c r="C28" s="49" t="n"/>
      <c r="D28" s="65" t="n"/>
      <c r="E28" s="75" t="n"/>
      <c r="F28" s="94" t="n"/>
      <c r="G28" s="95" t="n"/>
      <c r="H28" s="30" t="n"/>
      <c r="I28" s="30" t="n"/>
      <c r="J28" s="30" t="n"/>
      <c r="K28" s="30" t="n"/>
      <c r="M28" s="73" t="n"/>
      <c r="N28" s="33" t="n"/>
      <c r="O28" s="33" t="n"/>
      <c r="R28" s="32" t="n"/>
      <c r="S28" s="32" t="n"/>
      <c r="T28" s="32" t="n"/>
    </row>
    <row r="29" ht="40.05" customHeight="1">
      <c r="A29" s="70" t="inlineStr">
        <is>
          <t>PESQUISA DE PREÇOS DIRETA COM FORNECEDOR - Art. 23, § 1º, inciso IV, Lei nº 14.133/2021</t>
        </is>
      </c>
      <c r="B29" s="8" t="n"/>
      <c r="C29" s="8" t="n"/>
      <c r="D29" s="69" t="n"/>
      <c r="E29" s="42" t="n"/>
      <c r="F29" s="43" t="n"/>
      <c r="G29" s="44" t="n"/>
      <c r="H29" s="6" t="n"/>
      <c r="I29" s="6" t="n"/>
      <c r="J29" s="6" t="n"/>
      <c r="K29" s="6" t="n"/>
      <c r="M29" s="4" t="n"/>
      <c r="N29" s="3" t="n"/>
      <c r="O29" s="3" t="n"/>
      <c r="R29" s="5" t="n"/>
      <c r="S29" s="5" t="n"/>
      <c r="T29" s="5" t="n"/>
    </row>
    <row r="30" ht="35" customFormat="1" customHeight="1" s="59">
      <c r="A30" s="56" t="inlineStr">
        <is>
          <t>NOME FORNECEDOR</t>
        </is>
      </c>
      <c r="B30" s="58" t="inlineStr">
        <is>
          <t>VALOR UNITÁRIO</t>
        </is>
      </c>
      <c r="C30" s="57" t="inlineStr">
        <is>
          <t>VALOR CONVERTIDO</t>
        </is>
      </c>
      <c r="D30" s="57" t="inlineStr">
        <is>
          <t>DATA DA PROPOSTA</t>
        </is>
      </c>
      <c r="E30" s="100" t="inlineStr">
        <is>
          <t>JUSTIFICATIVAS OU OBSERVAÇÕES</t>
        </is>
      </c>
      <c r="F30" s="99" t="n"/>
      <c r="G30" s="93" t="n"/>
      <c r="H30" s="66" t="n"/>
      <c r="I30" s="66" t="n"/>
      <c r="J30" s="66" t="n"/>
      <c r="K30" s="66" t="n"/>
      <c r="N30" s="60" t="n"/>
      <c r="O30" s="60" t="n"/>
      <c r="R30" s="61" t="n"/>
      <c r="S30" s="61" t="n"/>
      <c r="T30" s="61" t="n"/>
    </row>
    <row r="31" ht="54" customFormat="1" customHeight="1" s="27">
      <c r="A31" s="37" t="inlineStr">
        <is>
          <t xml:space="preserve"> </t>
        </is>
      </c>
      <c r="B31" s="49" t="n"/>
      <c r="C31" s="49" t="n"/>
      <c r="D31" s="50" t="n"/>
      <c r="E31" s="96" t="n"/>
      <c r="F31" s="97" t="n"/>
      <c r="G31" s="98" t="n"/>
      <c r="H31" s="35" t="n"/>
      <c r="I31" s="35" t="n"/>
      <c r="J31" s="35" t="n"/>
      <c r="K31" s="35" t="n"/>
      <c r="M31" s="36" t="n"/>
      <c r="N31" s="28" t="n"/>
      <c r="O31" s="28" t="n"/>
      <c r="R31" s="29" t="n"/>
      <c r="S31" s="29" t="n"/>
      <c r="T31" s="29" t="n"/>
    </row>
  </sheetData>
  <mergeCells count="7">
    <mergeCell ref="E4:F4"/>
    <mergeCell ref="B5:D5"/>
    <mergeCell ref="B2:F2"/>
    <mergeCell ref="G1:H1"/>
    <mergeCell ref="B4:D4"/>
    <mergeCell ref="E5:F5"/>
    <mergeCell ref="B1:F1"/>
  </mergeCells>
  <conditionalFormatting sqref="G2:G4">
    <cfRule type="expression" priority="1" dxfId="6">
      <formula>$G2="VALOR INCONSISTENTE"</formula>
    </cfRule>
  </conditionalFormatting>
  <conditionalFormatting sqref="G8:G21">
    <cfRule type="expression" priority="2" dxfId="6">
      <formula>$G8="VALOR INCONSISTENTE"</formula>
    </cfRule>
  </conditionalFormatting>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xml><?xml version="1.0" encoding="utf-8"?>
<worksheet xmlns="http://schemas.openxmlformats.org/spreadsheetml/2006/main">
  <sheetPr codeName="Planilha1">
    <tabColor theme="2" tint="-0.8999908444471572"/>
    <outlinePr summaryBelow="1" summaryRight="1"/>
    <pageSetUpPr fitToPage="1"/>
  </sheetPr>
  <dimension ref="A1:N2292"/>
  <sheetViews>
    <sheetView showGridLines="0" tabSelected="1" workbookViewId="0">
      <pane ySplit="2" topLeftCell="A3" activePane="bottomLeft" state="frozen"/>
      <selection activeCell="C9" sqref="C9"/>
      <selection pane="bottomLeft" activeCell="A1" sqref="A1:E1"/>
    </sheetView>
  </sheetViews>
  <sheetFormatPr baseColWidth="8" defaultColWidth="9.1328125" defaultRowHeight="63" customHeight="1"/>
  <cols>
    <col width="11.19921875" customWidth="1" style="84" min="1" max="1"/>
    <col width="59.46484375" customWidth="1" style="89" min="2" max="2"/>
    <col width="15.86328125" customWidth="1" style="90" min="3" max="3"/>
    <col width="15.19921875" customWidth="1" style="90" min="4" max="4"/>
    <col width="41.19921875" customWidth="1" style="81" min="5" max="5"/>
    <col width="2.86328125" customWidth="1" style="59" min="6" max="6"/>
    <col width="17.33203125" customWidth="1" style="59" min="7" max="7"/>
    <col width="15.6640625" customWidth="1" style="59" min="8" max="8"/>
    <col width="13.6640625" customWidth="1" style="59" min="9" max="9"/>
    <col width="9.1328125" customWidth="1" style="59" min="10" max="10"/>
    <col width="17.33203125" customWidth="1" style="59" min="11" max="11"/>
    <col hidden="1" width="9.1328125" customWidth="1" style="59" min="12" max="13"/>
    <col hidden="1" width="8" customWidth="1" style="59" min="14" max="14"/>
    <col width="9.1328125" customWidth="1" style="59" min="15" max="16384"/>
  </cols>
  <sheetData>
    <row r="1" ht="59.25" customHeight="1" thickBot="1">
      <c r="A1" s="152" t="inlineStr">
        <is>
          <t>DOCUMENTO DE FORMALIZAÇÃO DA PESQUISA DE PREÇOS</t>
        </is>
      </c>
      <c r="B1" s="153" t="n"/>
      <c r="C1" s="153" t="n"/>
      <c r="D1" s="153" t="n"/>
      <c r="E1" s="154" t="n"/>
      <c r="L1" s="3" t="inlineStr">
        <is>
          <t>VALOR MÉDIO (UNITÁRIO)</t>
        </is>
      </c>
      <c r="M1" s="3" t="inlineStr">
        <is>
          <t>MEDIANA (UNITÁRIO)</t>
        </is>
      </c>
      <c r="N1" s="3" t="inlineStr">
        <is>
          <t>MÉDIA SANEADA (UNITÁRIO)</t>
        </is>
      </c>
    </row>
    <row r="2" ht="34.5" customFormat="1" customHeight="1" s="3">
      <c r="A2" s="46" t="inlineStr">
        <is>
          <t>CÓDIGO</t>
        </is>
      </c>
      <c r="B2" s="47" t="inlineStr">
        <is>
          <t>DESCRIÇÃO</t>
        </is>
      </c>
      <c r="C2" s="46" t="inlineStr">
        <is>
          <t>UNIDADE DE MEDIDA</t>
        </is>
      </c>
      <c r="D2" s="46" t="inlineStr">
        <is>
          <t>QUANTIDADE</t>
        </is>
      </c>
      <c r="E2" s="48" t="inlineStr">
        <is>
          <t>VALOR MÉDIO (UNITÁRIO)</t>
        </is>
      </c>
    </row>
    <row r="3" ht="63" customHeight="1">
      <c r="A3" s="155" t="inlineStr">
        <is>
          <t>01</t>
        </is>
      </c>
      <c r="B3" s="87" t="inlineStr">
        <is>
          <t>serviços de e-mail corporativo</t>
        </is>
      </c>
      <c r="C3" s="88" t="inlineStr">
        <is>
          <t>MES</t>
        </is>
      </c>
      <c r="D3" s="88" t="n">
        <v>12</v>
      </c>
      <c r="E3" s="81">
        <f t="array" ref="E3">IF(COUNTA(A:A)&lt;3,"",IF(AND($A2&lt;&gt;"",A3=""),"_______________________________",IF($E2="_______________________________","RESPONSÁVEL PELA ELABORAÇÃO",IFERROR(INDIRECT("'"&amp;A3&amp;"'"&amp;"!"&amp;IF($E$2="VALOR MÉDIO (UNITÁRIO)","A5",IF($E$2="MEDIANA (UNITÁRIO)","B5",IF($E$2="MÉDIA SANEADA (UNITÁRIO)","D5","")))),""))))</f>
        <v/>
      </c>
    </row>
    <row r="4" ht="63" customHeight="1">
      <c r="A4" s="82" t="n"/>
      <c r="B4" s="87" t="n"/>
      <c r="C4" s="88" t="n"/>
      <c r="D4" s="88" t="n"/>
      <c r="E4" s="81">
        <f t="array" ref="E4">IF(COUNTA(A:A)&lt;3,"",IF(AND($A3&lt;&gt;"",A4=""),"_______________________________",IF($E3="_______________________________","RESPONSÁVEL PELA ELABORAÇÃO",IFERROR(INDIRECT("'"&amp;A4&amp;"'"&amp;"!"&amp;IF($E$2="VALOR MÉDIO (UNITÁRIO)","A5",IF($E$2="MEDIANA (UNITÁRIO)","B5",IF($E$2="MÉDIA SANEADA (UNITÁRIO)","D5","")))),""))))</f>
        <v/>
      </c>
      <c r="K4" s="83" t="n"/>
    </row>
    <row r="5" ht="63" customHeight="1">
      <c r="A5" s="82" t="n"/>
      <c r="B5" s="87" t="n"/>
      <c r="C5" s="88" t="n"/>
      <c r="D5" s="88" t="n"/>
      <c r="E5" s="81">
        <f t="array" ref="E5">IF(COUNTA(A:A)&lt;3,"",IF(AND($A4&lt;&gt;"",A5=""),"_______________________________",IF($E4="_______________________________","RESPONSÁVEL PELA ELABORAÇÃO",IFERROR(INDIRECT("'"&amp;A5&amp;"'"&amp;"!"&amp;IF($E$2="VALOR MÉDIO (UNITÁRIO)","A5",IF($E$2="MEDIANA (UNITÁRIO)","B5",IF($E$2="MÉDIA SANEADA (UNITÁRIO)","D5","")))),""))))</f>
        <v/>
      </c>
    </row>
    <row r="6" ht="63" customHeight="1">
      <c r="A6" s="82" t="n"/>
      <c r="B6" s="87" t="n"/>
      <c r="C6" s="88" t="n"/>
      <c r="D6" s="88" t="n"/>
      <c r="E6" s="81">
        <f t="array" ref="E6">IF(COUNTA(A:A)&lt;3,"",IF(AND($A5&lt;&gt;"",A6=""),"_______________________________",IF($E5="_______________________________","RESPONSÁVEL PELA ELABORAÇÃO",IFERROR(INDIRECT("'"&amp;A6&amp;"'"&amp;"!"&amp;IF($E$2="VALOR MÉDIO (UNITÁRIO)","A5",IF($E$2="MEDIANA (UNITÁRIO)","B5",IF($E$2="MÉDIA SANEADA (UNITÁRIO)","D5","")))),""))))</f>
        <v/>
      </c>
    </row>
    <row r="7" ht="63" customHeight="1">
      <c r="A7" s="82" t="n"/>
      <c r="B7" s="87" t="n"/>
      <c r="C7" s="88" t="n"/>
      <c r="D7" s="88" t="n"/>
      <c r="E7" s="81">
        <f t="array" ref="E7">IF(COUNTA(A:A)&lt;3,"",IF(AND($A6&lt;&gt;"",A7=""),"_______________________________",IF($E6="_______________________________","RESPONSÁVEL PELA ELABORAÇÃO",IFERROR(INDIRECT("'"&amp;A7&amp;"'"&amp;"!"&amp;IF($E$2="VALOR MÉDIO (UNITÁRIO)","A5",IF($E$2="MEDIANA (UNITÁRIO)","B5",IF($E$2="MÉDIA SANEADA (UNITÁRIO)","D5","")))),""))))</f>
        <v/>
      </c>
      <c r="K7" s="83" t="n"/>
    </row>
    <row r="8" ht="63" customHeight="1">
      <c r="A8" s="82" t="n"/>
      <c r="B8" s="87" t="n"/>
      <c r="C8" s="88" t="n"/>
      <c r="D8" s="88" t="n"/>
      <c r="E8" s="81">
        <f t="array" ref="E8">IF(COUNTA(A:A)&lt;3,"",IF(AND($A7&lt;&gt;"",A8=""),"_______________________________",IF($E7="_______________________________","RESPONSÁVEL PELA ELABORAÇÃO",IFERROR(INDIRECT("'"&amp;A8&amp;"'"&amp;"!"&amp;IF($E$2="VALOR MÉDIO (UNITÁRIO)","A5",IF($E$2="MEDIANA (UNITÁRIO)","B5",IF($E$2="MÉDIA SANEADA (UNITÁRIO)","D5","")))),""))))</f>
        <v/>
      </c>
    </row>
    <row r="9" ht="63" customHeight="1">
      <c r="A9" s="82" t="n"/>
      <c r="B9" s="87" t="n"/>
      <c r="C9" s="88" t="n"/>
      <c r="D9" s="88" t="n"/>
      <c r="E9" s="81">
        <f t="array" ref="E9">IF(COUNTA(A:A)&lt;3,"",IF(AND($A8&lt;&gt;"",A9=""),"_______________________________",IF($E8="_______________________________","RESPONSÁVEL PELA ELABORAÇÃO",IFERROR(INDIRECT("'"&amp;A9&amp;"'"&amp;"!"&amp;IF($E$2="VALOR MÉDIO (UNITÁRIO)","A5",IF($E$2="MEDIANA (UNITÁRIO)","B5",IF($E$2="MÉDIA SANEADA (UNITÁRIO)","D5","")))),""))))</f>
        <v/>
      </c>
    </row>
    <row r="10" ht="63" customHeight="1">
      <c r="A10" s="82" t="n"/>
      <c r="B10" s="87" t="n"/>
      <c r="C10" s="88" t="n"/>
      <c r="D10" s="88" t="n"/>
      <c r="E10" s="81">
        <f t="array" ref="E10">IF(COUNTA(A:A)&lt;3,"",IF(AND($A9&lt;&gt;"",A10=""),"_______________________________",IF($E9="_______________________________","RESPONSÁVEL PELA ELABORAÇÃO",IFERROR(INDIRECT("'"&amp;A10&amp;"'"&amp;"!"&amp;IF($E$2="VALOR MÉDIO (UNITÁRIO)","A5",IF($E$2="MEDIANA (UNITÁRIO)","B5",IF($E$2="MÉDIA SANEADA (UNITÁRIO)","D5","")))),""))))</f>
        <v/>
      </c>
      <c r="K10" s="83" t="n"/>
    </row>
    <row r="11" ht="63" customHeight="1">
      <c r="A11" s="82" t="n"/>
      <c r="B11" s="87" t="n"/>
      <c r="C11" s="88" t="n"/>
      <c r="D11" s="88" t="n"/>
      <c r="E11" s="81">
        <f t="array" ref="E11">IF(COUNTA(A:A)&lt;3,"",IF(AND($A10&lt;&gt;"",A11=""),"_______________________________",IF($E10="_______________________________","RESPONSÁVEL PELA ELABORAÇÃO",IFERROR(INDIRECT("'"&amp;A11&amp;"'"&amp;"!"&amp;IF($E$2="VALOR MÉDIO (UNITÁRIO)","A5",IF($E$2="MEDIANA (UNITÁRIO)","B5",IF($E$2="MÉDIA SANEADA (UNITÁRIO)","D5","")))),""))))</f>
        <v/>
      </c>
    </row>
    <row r="12" ht="63" customHeight="1">
      <c r="A12" s="82" t="n"/>
      <c r="B12" s="87" t="n"/>
      <c r="C12" s="88" t="n"/>
      <c r="D12" s="88" t="n"/>
      <c r="E12" s="81">
        <f t="array" ref="E12">IF(COUNTA(A:A)&lt;3,"",IF(AND($A11&lt;&gt;"",A12=""),"_______________________________",IF($E11="_______________________________","RESPONSÁVEL PELA ELABORAÇÃO",IFERROR(INDIRECT("'"&amp;A12&amp;"'"&amp;"!"&amp;IF($E$2="VALOR MÉDIO (UNITÁRIO)","A5",IF($E$2="MEDIANA (UNITÁRIO)","B5",IF($E$2="MÉDIA SANEADA (UNITÁRIO)","D5","")))),""))))</f>
        <v/>
      </c>
    </row>
    <row r="13" ht="63" customHeight="1">
      <c r="A13" s="82" t="n"/>
      <c r="B13" s="87" t="n"/>
      <c r="C13" s="88" t="n"/>
      <c r="D13" s="88" t="n"/>
      <c r="E13" s="81">
        <f t="array" ref="E13">IF(COUNTA(A:A)&lt;3,"",IF(AND($A12&lt;&gt;"",A13=""),"_______________________________",IF($E12="_______________________________","RESPONSÁVEL PELA ELABORAÇÃO",IFERROR(INDIRECT("'"&amp;A13&amp;"'"&amp;"!"&amp;IF($E$2="VALOR MÉDIO (UNITÁRIO)","A5",IF($E$2="MEDIANA (UNITÁRIO)","B5",IF($E$2="MÉDIA SANEADA (UNITÁRIO)","D5","")))),""))))</f>
        <v/>
      </c>
      <c r="K13" s="83" t="n"/>
    </row>
    <row r="14" ht="63" customHeight="1">
      <c r="A14" s="82" t="n"/>
      <c r="B14" s="87" t="n"/>
      <c r="C14" s="88" t="n"/>
      <c r="D14" s="88" t="n"/>
      <c r="E14" s="81">
        <f t="array" ref="E14">IF(COUNTA(A:A)&lt;3,"",IF(AND($A13&lt;&gt;"",A14=""),"_______________________________",IF($E13="_______________________________","RESPONSÁVEL PELA ELABORAÇÃO",IFERROR(INDIRECT("'"&amp;A14&amp;"'"&amp;"!"&amp;IF($E$2="VALOR MÉDIO (UNITÁRIO)","A5",IF($E$2="MEDIANA (UNITÁRIO)","B5",IF($E$2="MÉDIA SANEADA (UNITÁRIO)","D5","")))),""))))</f>
        <v/>
      </c>
    </row>
    <row r="15" ht="63" customHeight="1">
      <c r="A15" s="82" t="n"/>
      <c r="B15" s="87" t="n"/>
      <c r="C15" s="88" t="n"/>
      <c r="D15" s="88" t="n"/>
      <c r="E15" s="81">
        <f t="array" ref="E15">IF(COUNTA(A:A)&lt;3,"",IF(AND($A14&lt;&gt;"",A15=""),"_______________________________",IF($E14="_______________________________","RESPONSÁVEL PELA ELABORAÇÃO",IFERROR(INDIRECT("'"&amp;A15&amp;"'"&amp;"!"&amp;IF($E$2="VALOR MÉDIO (UNITÁRIO)","A5",IF($E$2="MEDIANA (UNITÁRIO)","B5",IF($E$2="MÉDIA SANEADA (UNITÁRIO)","D5","")))),""))))</f>
        <v/>
      </c>
    </row>
    <row r="16" ht="63" customHeight="1">
      <c r="A16" s="82" t="n"/>
      <c r="B16" s="87" t="n"/>
      <c r="C16" s="88" t="n"/>
      <c r="D16" s="88" t="n"/>
      <c r="E16" s="81">
        <f t="array" ref="E16">IF(COUNTA(A:A)&lt;3,"",IF(AND($A15&lt;&gt;"",A16=""),"_______________________________",IF($E15="_______________________________","RESPONSÁVEL PELA ELABORAÇÃO",IFERROR(INDIRECT("'"&amp;A16&amp;"'"&amp;"!"&amp;IF($E$2="VALOR MÉDIO (UNITÁRIO)","A5",IF($E$2="MEDIANA (UNITÁRIO)","B5",IF($E$2="MÉDIA SANEADA (UNITÁRIO)","D5","")))),""))))</f>
        <v/>
      </c>
      <c r="K16" s="83" t="n"/>
    </row>
    <row r="17" ht="63" customHeight="1">
      <c r="A17" s="82" t="n"/>
      <c r="B17" s="87" t="n"/>
      <c r="C17" s="88" t="n"/>
      <c r="D17" s="88" t="n"/>
      <c r="E17" s="81">
        <f t="array" ref="E17">IF(COUNTA(A:A)&lt;3,"",IF(AND($A16&lt;&gt;"",A17=""),"_______________________________",IF($E16="_______________________________","RESPONSÁVEL PELA ELABORAÇÃO",IFERROR(INDIRECT("'"&amp;A17&amp;"'"&amp;"!"&amp;IF($E$2="VALOR MÉDIO (UNITÁRIO)","A5",IF($E$2="MEDIANA (UNITÁRIO)","B5",IF($E$2="MÉDIA SANEADA (UNITÁRIO)","D5","")))),""))))</f>
        <v/>
      </c>
    </row>
    <row r="18" ht="63" customHeight="1">
      <c r="A18" s="82" t="n"/>
      <c r="B18" s="87" t="n"/>
      <c r="C18" s="88" t="n"/>
      <c r="D18" s="88" t="n"/>
      <c r="E18" s="81">
        <f t="array" ref="E18">IF(COUNTA(A:A)&lt;3,"",IF(AND($A17&lt;&gt;"",A18=""),"_______________________________",IF($E17="_______________________________","RESPONSÁVEL PELA ELABORAÇÃO",IFERROR(INDIRECT("'"&amp;A18&amp;"'"&amp;"!"&amp;IF($E$2="VALOR MÉDIO (UNITÁRIO)","A5",IF($E$2="MEDIANA (UNITÁRIO)","B5",IF($E$2="MÉDIA SANEADA (UNITÁRIO)","D5","")))),""))))</f>
        <v/>
      </c>
    </row>
    <row r="19" ht="63" customHeight="1">
      <c r="A19" s="82" t="n"/>
      <c r="B19" s="87" t="n"/>
      <c r="C19" s="88" t="n"/>
      <c r="D19" s="88" t="n"/>
      <c r="E19" s="81">
        <f t="array" ref="E19">IF(COUNTA(A:A)&lt;3,"",IF(AND($A18&lt;&gt;"",A19=""),"_______________________________",IF($E18="_______________________________","RESPONSÁVEL PELA ELABORAÇÃO",IFERROR(INDIRECT("'"&amp;A19&amp;"'"&amp;"!"&amp;IF($E$2="VALOR MÉDIO (UNITÁRIO)","A5",IF($E$2="MEDIANA (UNITÁRIO)","B5",IF($E$2="MÉDIA SANEADA (UNITÁRIO)","D5","")))),""))))</f>
        <v/>
      </c>
    </row>
    <row r="20" ht="63" customHeight="1">
      <c r="A20" s="82" t="n"/>
      <c r="B20" s="87" t="n"/>
      <c r="C20" s="88" t="n"/>
      <c r="D20" s="88" t="n"/>
      <c r="E20" s="81">
        <f t="array" ref="E20">IF(COUNTA(A:A)&lt;3,"",IF(AND($A19&lt;&gt;"",A20=""),"_______________________________",IF($E19="_______________________________","RESPONSÁVEL PELA ELABORAÇÃO",IFERROR(INDIRECT("'"&amp;A20&amp;"'"&amp;"!"&amp;IF($E$2="VALOR MÉDIO (UNITÁRIO)","A5",IF($E$2="MEDIANA (UNITÁRIO)","B5",IF($E$2="MÉDIA SANEADA (UNITÁRIO)","D5","")))),""))))</f>
        <v/>
      </c>
    </row>
    <row r="21" ht="63" customHeight="1">
      <c r="A21" s="82" t="n"/>
      <c r="B21" s="87" t="n"/>
      <c r="C21" s="88" t="n"/>
      <c r="D21" s="88" t="n"/>
      <c r="E21" s="81">
        <f t="array" ref="E21">IF(COUNTA(A:A)&lt;3,"",IF(AND($A20&lt;&gt;"",A21=""),"_______________________________",IF($E20="_______________________________","RESPONSÁVEL PELA ELABORAÇÃO",IFERROR(INDIRECT("'"&amp;A21&amp;"'"&amp;"!"&amp;IF($E$2="VALOR MÉDIO (UNITÁRIO)","A5",IF($E$2="MEDIANA (UNITÁRIO)","B5",IF($E$2="MÉDIA SANEADA (UNITÁRIO)","D5","")))),""))))</f>
        <v/>
      </c>
    </row>
    <row r="22" ht="63" customHeight="1">
      <c r="A22" s="82" t="n"/>
      <c r="B22" s="87" t="n"/>
      <c r="C22" s="88" t="n"/>
      <c r="D22" s="88" t="n"/>
      <c r="E22" s="81">
        <f t="array" ref="E22">IF(COUNTA(A:A)&lt;3,"",IF(AND($A21&lt;&gt;"",A22=""),"_______________________________",IF($E21="_______________________________","RESPONSÁVEL PELA ELABORAÇÃO",IFERROR(INDIRECT("'"&amp;A22&amp;"'"&amp;"!"&amp;IF($E$2="VALOR MÉDIO (UNITÁRIO)","A5",IF($E$2="MEDIANA (UNITÁRIO)","B5",IF($E$2="MÉDIA SANEADA (UNITÁRIO)","D5","")))),""))))</f>
        <v/>
      </c>
    </row>
    <row r="23" ht="63" customHeight="1">
      <c r="A23" s="82" t="n"/>
      <c r="B23" s="87" t="n"/>
      <c r="C23" s="88" t="n"/>
      <c r="D23" s="88" t="n"/>
      <c r="E23" s="81">
        <f t="array" ref="E23">IF(COUNTA(A:A)&lt;3,"",IF(AND($A22&lt;&gt;"",A23=""),"_______________________________",IF($E22="_______________________________","RESPONSÁVEL PELA ELABORAÇÃO",IFERROR(INDIRECT("'"&amp;A23&amp;"'"&amp;"!"&amp;IF($E$2="VALOR MÉDIO (UNITÁRIO)","A5",IF($E$2="MEDIANA (UNITÁRIO)","B5",IF($E$2="MÉDIA SANEADA (UNITÁRIO)","D5","")))),""))))</f>
        <v/>
      </c>
    </row>
    <row r="24" ht="63" customHeight="1">
      <c r="A24" s="82" t="n"/>
      <c r="B24" s="87" t="n"/>
      <c r="C24" s="88" t="n"/>
      <c r="D24" s="88" t="n"/>
      <c r="E24" s="81">
        <f t="array" ref="E24">IF(COUNTA(A:A)&lt;3,"",IF(AND($A23&lt;&gt;"",A24=""),"_______________________________",IF($E23="_______________________________","RESPONSÁVEL PELA ELABORAÇÃO",IFERROR(INDIRECT("'"&amp;A24&amp;"'"&amp;"!"&amp;IF($E$2="VALOR MÉDIO (UNITÁRIO)","A5",IF($E$2="MEDIANA (UNITÁRIO)","B5",IF($E$2="MÉDIA SANEADA (UNITÁRIO)","D5","")))),""))))</f>
        <v/>
      </c>
    </row>
    <row r="25" ht="63" customHeight="1">
      <c r="A25" s="82" t="n"/>
      <c r="B25" s="87" t="n"/>
      <c r="C25" s="88" t="n"/>
      <c r="D25" s="88" t="n"/>
      <c r="E25" s="81">
        <f t="array" ref="E25">IF(COUNTA(A:A)&lt;3,"",IF(AND($A24&lt;&gt;"",A25=""),"_______________________________",IF($E24="_______________________________","RESPONSÁVEL PELA ELABORAÇÃO",IFERROR(INDIRECT("'"&amp;A25&amp;"'"&amp;"!"&amp;IF($E$2="VALOR MÉDIO (UNITÁRIO)","A5",IF($E$2="MEDIANA (UNITÁRIO)","B5",IF($E$2="MÉDIA SANEADA (UNITÁRIO)","D5","")))),""))))</f>
        <v/>
      </c>
    </row>
    <row r="26" ht="63" customHeight="1">
      <c r="A26" s="82" t="n"/>
      <c r="B26" s="87" t="n"/>
      <c r="C26" s="88" t="n"/>
      <c r="D26" s="88" t="n"/>
      <c r="E26" s="81">
        <f t="array" ref="E26">IF(COUNTA(A:A)&lt;3,"",IF(AND($A25&lt;&gt;"",A26=""),"_______________________________",IF($E25="_______________________________","RESPONSÁVEL PELA ELABORAÇÃO",IFERROR(INDIRECT("'"&amp;A26&amp;"'"&amp;"!"&amp;IF($E$2="VALOR MÉDIO (UNITÁRIO)","A5",IF($E$2="MEDIANA (UNITÁRIO)","B5",IF($E$2="MÉDIA SANEADA (UNITÁRIO)","D5","")))),""))))</f>
        <v/>
      </c>
    </row>
    <row r="27" ht="63" customHeight="1">
      <c r="A27" s="82" t="n"/>
      <c r="B27" s="87" t="n"/>
      <c r="C27" s="88" t="n"/>
      <c r="D27" s="88" t="n"/>
      <c r="E27" s="81">
        <f t="array" ref="E27">IF(COUNTA(A:A)&lt;3,"",IF(AND($A26&lt;&gt;"",A27=""),"_______________________________",IF($E26="_______________________________","RESPONSÁVEL PELA ELABORAÇÃO",IFERROR(INDIRECT("'"&amp;A27&amp;"'"&amp;"!"&amp;IF($E$2="VALOR MÉDIO (UNITÁRIO)","A5",IF($E$2="MEDIANA (UNITÁRIO)","B5",IF($E$2="MÉDIA SANEADA (UNITÁRIO)","D5","")))),""))))</f>
        <v/>
      </c>
    </row>
    <row r="28" ht="63" customHeight="1">
      <c r="A28" s="82" t="n"/>
      <c r="B28" s="87" t="n"/>
      <c r="C28" s="88" t="n"/>
      <c r="D28" s="88" t="n"/>
      <c r="E28" s="81">
        <f t="array" ref="E28">IF(COUNTA(A:A)&lt;3,"",IF(AND($A27&lt;&gt;"",A28=""),"_______________________________",IF($E27="_______________________________","RESPONSÁVEL PELA ELABORAÇÃO",IFERROR(INDIRECT("'"&amp;A28&amp;"'"&amp;"!"&amp;IF($E$2="VALOR MÉDIO (UNITÁRIO)","A5",IF($E$2="MEDIANA (UNITÁRIO)","B5",IF($E$2="MÉDIA SANEADA (UNITÁRIO)","D5","")))),""))))</f>
        <v/>
      </c>
    </row>
    <row r="29" ht="63" customHeight="1">
      <c r="A29" s="82" t="n"/>
      <c r="B29" s="87" t="n"/>
      <c r="C29" s="88" t="n"/>
      <c r="D29" s="88" t="n"/>
      <c r="E29" s="81">
        <f t="array" ref="E29">IF(COUNTA(A:A)&lt;3,"",IF(AND($A28&lt;&gt;"",A29=""),"_______________________________",IF($E28="_______________________________","RESPONSÁVEL PELA ELABORAÇÃO",IFERROR(INDIRECT("'"&amp;A29&amp;"'"&amp;"!"&amp;IF($E$2="VALOR MÉDIO (UNITÁRIO)","A5",IF($E$2="MEDIANA (UNITÁRIO)","B5",IF($E$2="MÉDIA SANEADA (UNITÁRIO)","D5","")))),""))))</f>
        <v/>
      </c>
    </row>
    <row r="30" ht="63" customHeight="1">
      <c r="A30" s="82" t="n"/>
      <c r="B30" s="87" t="n"/>
      <c r="C30" s="88" t="n"/>
      <c r="D30" s="88" t="n"/>
      <c r="E30" s="81">
        <f t="array" ref="E30">IF(COUNTA(A:A)&lt;3,"",IF(AND($A29&lt;&gt;"",A30=""),"_______________________________",IF($E29="_______________________________","RESPONSÁVEL PELA ELABORAÇÃO",IFERROR(INDIRECT("'"&amp;A30&amp;"'"&amp;"!"&amp;IF($E$2="VALOR MÉDIO (UNITÁRIO)","A5",IF($E$2="MEDIANA (UNITÁRIO)","B5",IF($E$2="MÉDIA SANEADA (UNITÁRIO)","D5","")))),""))))</f>
        <v/>
      </c>
    </row>
    <row r="31" ht="63" customHeight="1">
      <c r="A31" s="82" t="n"/>
      <c r="B31" s="87" t="n"/>
      <c r="C31" s="88" t="n"/>
      <c r="D31" s="88" t="n"/>
      <c r="E31" s="81">
        <f t="array" ref="E31">IF(COUNTA(A:A)&lt;3,"",IF(AND($A30&lt;&gt;"",A31=""),"_______________________________",IF($E30="_______________________________","RESPONSÁVEL PELA ELABORAÇÃO",IFERROR(INDIRECT("'"&amp;A31&amp;"'"&amp;"!"&amp;IF($E$2="VALOR MÉDIO (UNITÁRIO)","A5",IF($E$2="MEDIANA (UNITÁRIO)","B5",IF($E$2="MÉDIA SANEADA (UNITÁRIO)","D5","")))),""))))</f>
        <v/>
      </c>
    </row>
    <row r="32" ht="63" customHeight="1">
      <c r="A32" s="82" t="n"/>
      <c r="B32" s="87" t="n"/>
      <c r="C32" s="88" t="n"/>
      <c r="D32" s="88" t="n"/>
      <c r="E32" s="81">
        <f t="array" ref="E32">IF(COUNTA(A:A)&lt;3,"",IF(AND($A31&lt;&gt;"",A32=""),"_______________________________",IF($E31="_______________________________","RESPONSÁVEL PELA ELABORAÇÃO",IFERROR(INDIRECT("'"&amp;A32&amp;"'"&amp;"!"&amp;IF($E$2="VALOR MÉDIO (UNITÁRIO)","A5",IF($E$2="MEDIANA (UNITÁRIO)","B5",IF($E$2="MÉDIA SANEADA (UNITÁRIO)","D5","")))),""))))</f>
        <v/>
      </c>
    </row>
    <row r="33" ht="63" customHeight="1">
      <c r="A33" s="82" t="n"/>
      <c r="B33" s="87" t="n"/>
      <c r="C33" s="88" t="n"/>
      <c r="D33" s="88" t="n"/>
      <c r="E33" s="81">
        <f t="array" ref="E33">IF(COUNTA(A:A)&lt;3,"",IF(AND($A32&lt;&gt;"",A33=""),"_______________________________",IF($E32="_______________________________","RESPONSÁVEL PELA ELABORAÇÃO",IFERROR(INDIRECT("'"&amp;A33&amp;"'"&amp;"!"&amp;IF($E$2="VALOR MÉDIO (UNITÁRIO)","A5",IF($E$2="MEDIANA (UNITÁRIO)","B5",IF($E$2="MÉDIA SANEADA (UNITÁRIO)","D5","")))),""))))</f>
        <v/>
      </c>
    </row>
    <row r="34" ht="63" customHeight="1">
      <c r="A34" s="82" t="n"/>
      <c r="B34" s="87" t="n"/>
      <c r="C34" s="88" t="n"/>
      <c r="D34" s="88" t="n"/>
      <c r="E34" s="81">
        <f t="array" ref="E34">IF(COUNTA(A:A)&lt;3,"",IF(AND($A33&lt;&gt;"",A34=""),"_______________________________",IF($E33="_______________________________","RESPONSÁVEL PELA ELABORAÇÃO",IFERROR(INDIRECT("'"&amp;A34&amp;"'"&amp;"!"&amp;IF($E$2="VALOR MÉDIO (UNITÁRIO)","A5",IF($E$2="MEDIANA (UNITÁRIO)","B5",IF($E$2="MÉDIA SANEADA (UNITÁRIO)","D5","")))),""))))</f>
        <v/>
      </c>
    </row>
    <row r="35" ht="63" customHeight="1">
      <c r="A35" s="82" t="n"/>
      <c r="B35" s="87" t="n"/>
      <c r="C35" s="88" t="n"/>
      <c r="D35" s="88" t="n"/>
      <c r="E35" s="81">
        <f t="array" ref="E35">IF(COUNTA(A:A)&lt;3,"",IF(AND($A34&lt;&gt;"",A35=""),"_______________________________",IF($E34="_______________________________","RESPONSÁVEL PELA ELABORAÇÃO",IFERROR(INDIRECT("'"&amp;A35&amp;"'"&amp;"!"&amp;IF($E$2="VALOR MÉDIO (UNITÁRIO)","A5",IF($E$2="MEDIANA (UNITÁRIO)","B5",IF($E$2="MÉDIA SANEADA (UNITÁRIO)","D5","")))),""))))</f>
        <v/>
      </c>
    </row>
    <row r="36" ht="63" customHeight="1">
      <c r="A36" s="82" t="n"/>
      <c r="B36" s="87" t="n"/>
      <c r="C36" s="88" t="n"/>
      <c r="D36" s="88" t="n"/>
      <c r="E36" s="81">
        <f t="array" ref="E36">IF(COUNTA(A:A)&lt;3,"",IF(AND($A35&lt;&gt;"",A36=""),"_______________________________",IF($E35="_______________________________","RESPONSÁVEL PELA ELABORAÇÃO",IFERROR(INDIRECT("'"&amp;A36&amp;"'"&amp;"!"&amp;IF($E$2="VALOR MÉDIO (UNITÁRIO)","A5",IF($E$2="MEDIANA (UNITÁRIO)","B5",IF($E$2="MÉDIA SANEADA (UNITÁRIO)","D5","")))),""))))</f>
        <v/>
      </c>
    </row>
    <row r="37" ht="63" customHeight="1">
      <c r="A37" s="82" t="n"/>
      <c r="B37" s="87" t="n"/>
      <c r="C37" s="88" t="n"/>
      <c r="D37" s="88" t="n"/>
      <c r="E37" s="81">
        <f t="array" ref="E37">IF(COUNTA(A:A)&lt;3,"",IF(AND($A36&lt;&gt;"",A37=""),"_______________________________",IF($E36="_______________________________","RESPONSÁVEL PELA ELABORAÇÃO",IFERROR(INDIRECT("'"&amp;A37&amp;"'"&amp;"!"&amp;IF($E$2="VALOR MÉDIO (UNITÁRIO)","A5",IF($E$2="MEDIANA (UNITÁRIO)","B5",IF($E$2="MÉDIA SANEADA (UNITÁRIO)","D5","")))),""))))</f>
        <v/>
      </c>
    </row>
    <row r="38" ht="63" customHeight="1">
      <c r="A38" s="82" t="n"/>
      <c r="B38" s="87" t="n"/>
      <c r="C38" s="88" t="n"/>
      <c r="D38" s="88" t="n"/>
      <c r="E38" s="81">
        <f t="array" ref="E38">IF(COUNTA(A:A)&lt;3,"",IF(AND($A37&lt;&gt;"",A38=""),"_______________________________",IF($E37="_______________________________","RESPONSÁVEL PELA ELABORAÇÃO",IFERROR(INDIRECT("'"&amp;A38&amp;"'"&amp;"!"&amp;IF($E$2="VALOR MÉDIO (UNITÁRIO)","A5",IF($E$2="MEDIANA (UNITÁRIO)","B5",IF($E$2="MÉDIA SANEADA (UNITÁRIO)","D5","")))),""))))</f>
        <v/>
      </c>
    </row>
    <row r="39" ht="63" customHeight="1">
      <c r="A39" s="82" t="n"/>
      <c r="B39" s="87" t="n"/>
      <c r="C39" s="88" t="n"/>
      <c r="D39" s="88" t="n"/>
      <c r="E39" s="81">
        <f t="array" ref="E39">IF(COUNTA(A:A)&lt;3,"",IF(AND($A38&lt;&gt;"",A39=""),"_______________________________",IF($E38="_______________________________","RESPONSÁVEL PELA ELABORAÇÃO",IFERROR(INDIRECT("'"&amp;A39&amp;"'"&amp;"!"&amp;IF($E$2="VALOR MÉDIO (UNITÁRIO)","A5",IF($E$2="MEDIANA (UNITÁRIO)","B5",IF($E$2="MÉDIA SANEADA (UNITÁRIO)","D5","")))),""))))</f>
        <v/>
      </c>
    </row>
    <row r="40" ht="63" customHeight="1">
      <c r="A40" s="82" t="n"/>
      <c r="B40" s="87" t="n"/>
      <c r="C40" s="88" t="n"/>
      <c r="D40" s="88" t="n"/>
      <c r="E40" s="81">
        <f t="array" ref="E40">IF(COUNTA(A:A)&lt;3,"",IF(AND($A39&lt;&gt;"",A40=""),"_______________________________",IF($E39="_______________________________","RESPONSÁVEL PELA ELABORAÇÃO",IFERROR(INDIRECT("'"&amp;A40&amp;"'"&amp;"!"&amp;IF($E$2="VALOR MÉDIO (UNITÁRIO)","A5",IF($E$2="MEDIANA (UNITÁRIO)","B5",IF($E$2="MÉDIA SANEADA (UNITÁRIO)","D5","")))),""))))</f>
        <v/>
      </c>
    </row>
    <row r="41" ht="63" customHeight="1">
      <c r="A41" s="82" t="n"/>
      <c r="B41" s="87" t="n"/>
      <c r="C41" s="88" t="n"/>
      <c r="D41" s="88" t="n"/>
      <c r="E41" s="81">
        <f t="array" ref="E41">IF(COUNTA(A:A)&lt;3,"",IF(AND($A40&lt;&gt;"",A41=""),"_______________________________",IF($E40="_______________________________","RESPONSÁVEL PELA ELABORAÇÃO",IFERROR(INDIRECT("'"&amp;A41&amp;"'"&amp;"!"&amp;IF($E$2="VALOR MÉDIO (UNITÁRIO)","A5",IF($E$2="MEDIANA (UNITÁRIO)","B5",IF($E$2="MÉDIA SANEADA (UNITÁRIO)","D5","")))),""))))</f>
        <v/>
      </c>
    </row>
    <row r="42" ht="63" customHeight="1">
      <c r="A42" s="82" t="n"/>
      <c r="B42" s="87" t="n"/>
      <c r="C42" s="88" t="n"/>
      <c r="D42" s="88" t="n"/>
      <c r="E42" s="81">
        <f t="array" ref="E42">IF(COUNTA(A:A)&lt;3,"",IF(AND($A41&lt;&gt;"",A42=""),"_______________________________",IF($E41="_______________________________","RESPONSÁVEL PELA ELABORAÇÃO",IFERROR(INDIRECT("'"&amp;A42&amp;"'"&amp;"!"&amp;IF($E$2="VALOR MÉDIO (UNITÁRIO)","A5",IF($E$2="MEDIANA (UNITÁRIO)","B5",IF($E$2="MÉDIA SANEADA (UNITÁRIO)","D5","")))),""))))</f>
        <v/>
      </c>
    </row>
    <row r="43" ht="63" customHeight="1">
      <c r="A43" s="82" t="n"/>
      <c r="B43" s="87" t="n"/>
      <c r="C43" s="88" t="n"/>
      <c r="D43" s="88" t="n"/>
      <c r="E43" s="81">
        <f t="array" ref="E43">IF(COUNTA(A:A)&lt;3,"",IF(AND($A42&lt;&gt;"",A43=""),"_______________________________",IF($E42="_______________________________","RESPONSÁVEL PELA ELABORAÇÃO",IFERROR(INDIRECT("'"&amp;A43&amp;"'"&amp;"!"&amp;IF($E$2="VALOR MÉDIO (UNITÁRIO)","A5",IF($E$2="MEDIANA (UNITÁRIO)","B5",IF($E$2="MÉDIA SANEADA (UNITÁRIO)","D5","")))),""))))</f>
        <v/>
      </c>
    </row>
    <row r="44" ht="63" customHeight="1">
      <c r="A44" s="82" t="n"/>
      <c r="B44" s="87" t="n"/>
      <c r="C44" s="88" t="n"/>
      <c r="D44" s="88" t="n"/>
      <c r="E44" s="81">
        <f t="array" ref="E44">IF(COUNTA(A:A)&lt;3,"",IF(AND($A43&lt;&gt;"",A44=""),"_______________________________",IF($E43="_______________________________","RESPONSÁVEL PELA ELABORAÇÃO",IFERROR(INDIRECT("'"&amp;A44&amp;"'"&amp;"!"&amp;IF($E$2="VALOR MÉDIO (UNITÁRIO)","A5",IF($E$2="MEDIANA (UNITÁRIO)","B5",IF($E$2="MÉDIA SANEADA (UNITÁRIO)","D5","")))),""))))</f>
        <v/>
      </c>
    </row>
    <row r="45" ht="63" customHeight="1">
      <c r="A45" s="82" t="n"/>
      <c r="B45" s="87" t="n"/>
      <c r="C45" s="88" t="n"/>
      <c r="D45" s="88" t="n"/>
      <c r="E45" s="81">
        <f t="array" ref="E45">IF(COUNTA(A:A)&lt;3,"",IF(AND($A44&lt;&gt;"",A45=""),"_______________________________",IF($E44="_______________________________","RESPONSÁVEL PELA ELABORAÇÃO",IFERROR(INDIRECT("'"&amp;A45&amp;"'"&amp;"!"&amp;IF($E$2="VALOR MÉDIO (UNITÁRIO)","A5",IF($E$2="MEDIANA (UNITÁRIO)","B5",IF($E$2="MÉDIA SANEADA (UNITÁRIO)","D5","")))),""))))</f>
        <v/>
      </c>
    </row>
    <row r="46" ht="63" customHeight="1">
      <c r="A46" s="82" t="n"/>
      <c r="B46" s="87" t="n"/>
      <c r="C46" s="88" t="n"/>
      <c r="D46" s="88" t="n"/>
      <c r="E46" s="81">
        <f t="array" ref="E46">IF(COUNTA(A:A)&lt;3,"",IF(AND($A45&lt;&gt;"",A46=""),"_______________________________",IF($E45="_______________________________","RESPONSÁVEL PELA ELABORAÇÃO",IFERROR(INDIRECT("'"&amp;A46&amp;"'"&amp;"!"&amp;IF($E$2="VALOR MÉDIO (UNITÁRIO)","A5",IF($E$2="MEDIANA (UNITÁRIO)","B5",IF($E$2="MÉDIA SANEADA (UNITÁRIO)","D5","")))),""))))</f>
        <v/>
      </c>
    </row>
    <row r="47" ht="63" customHeight="1">
      <c r="A47" s="82" t="n"/>
      <c r="B47" s="87" t="n"/>
      <c r="C47" s="88" t="n"/>
      <c r="D47" s="88" t="n"/>
      <c r="E47" s="81">
        <f t="array" ref="E47">IF(COUNTA(A:A)&lt;3,"",IF(AND($A46&lt;&gt;"",A47=""),"_______________________________",IF($E46="_______________________________","RESPONSÁVEL PELA ELABORAÇÃO",IFERROR(INDIRECT("'"&amp;A47&amp;"'"&amp;"!"&amp;IF($E$2="VALOR MÉDIO (UNITÁRIO)","A5",IF($E$2="MEDIANA (UNITÁRIO)","B5",IF($E$2="MÉDIA SANEADA (UNITÁRIO)","D5","")))),""))))</f>
        <v/>
      </c>
    </row>
    <row r="48" ht="63" customHeight="1">
      <c r="A48" s="82" t="n"/>
      <c r="B48" s="87" t="n"/>
      <c r="C48" s="88" t="n"/>
      <c r="D48" s="88" t="n"/>
      <c r="E48" s="81">
        <f t="array" ref="E48">IF(COUNTA(A:A)&lt;3,"",IF(AND($A47&lt;&gt;"",A48=""),"_______________________________",IF($E47="_______________________________","RESPONSÁVEL PELA ELABORAÇÃO",IFERROR(INDIRECT("'"&amp;A48&amp;"'"&amp;"!"&amp;IF($E$2="VALOR MÉDIO (UNITÁRIO)","A5",IF($E$2="MEDIANA (UNITÁRIO)","B5",IF($E$2="MÉDIA SANEADA (UNITÁRIO)","D5","")))),""))))</f>
        <v/>
      </c>
    </row>
    <row r="49" ht="63" customHeight="1">
      <c r="A49" s="82" t="n"/>
      <c r="B49" s="87" t="n"/>
      <c r="C49" s="88" t="n"/>
      <c r="D49" s="88" t="n"/>
      <c r="E49" s="81">
        <f t="array" ref="E49">IF(COUNTA(A:A)&lt;3,"",IF(AND($A48&lt;&gt;"",A49=""),"_______________________________",IF($E48="_______________________________","RESPONSÁVEL PELA ELABORAÇÃO",IFERROR(INDIRECT("'"&amp;A49&amp;"'"&amp;"!"&amp;IF($E$2="VALOR MÉDIO (UNITÁRIO)","A5",IF($E$2="MEDIANA (UNITÁRIO)","B5",IF($E$2="MÉDIA SANEADA (UNITÁRIO)","D5","")))),""))))</f>
        <v/>
      </c>
    </row>
    <row r="50" ht="63" customHeight="1">
      <c r="A50" s="82" t="n"/>
      <c r="B50" s="87" t="n"/>
      <c r="C50" s="88" t="n"/>
      <c r="D50" s="88" t="n"/>
      <c r="E50" s="81">
        <f t="array" ref="E50">IF(COUNTA(A:A)&lt;3,"",IF(AND($A49&lt;&gt;"",A50=""),"_______________________________",IF($E49="_______________________________","RESPONSÁVEL PELA ELABORAÇÃO",IFERROR(INDIRECT("'"&amp;A50&amp;"'"&amp;"!"&amp;IF($E$2="VALOR MÉDIO (UNITÁRIO)","A5",IF($E$2="MEDIANA (UNITÁRIO)","B5",IF($E$2="MÉDIA SANEADA (UNITÁRIO)","D5","")))),""))))</f>
        <v/>
      </c>
    </row>
    <row r="51" ht="63" customHeight="1">
      <c r="A51" s="82" t="n"/>
      <c r="B51" s="87" t="n"/>
      <c r="C51" s="88" t="n"/>
      <c r="D51" s="88" t="n"/>
      <c r="E51" s="81">
        <f t="array" ref="E51">IF(COUNTA(A:A)&lt;3,"",IF(AND($A50&lt;&gt;"",A51=""),"_______________________________",IF($E50="_______________________________","RESPONSÁVEL PELA ELABORAÇÃO",IFERROR(INDIRECT("'"&amp;A51&amp;"'"&amp;"!"&amp;IF($E$2="VALOR MÉDIO (UNITÁRIO)","A5",IF($E$2="MEDIANA (UNITÁRIO)","B5",IF($E$2="MÉDIA SANEADA (UNITÁRIO)","D5","")))),""))))</f>
        <v/>
      </c>
    </row>
    <row r="52" ht="63" customHeight="1">
      <c r="A52" s="82" t="n"/>
      <c r="B52" s="87" t="n"/>
      <c r="C52" s="88" t="n"/>
      <c r="D52" s="88" t="n"/>
      <c r="E52" s="81">
        <f t="array" ref="E52">IF(COUNTA(A:A)&lt;3,"",IF(AND($A51&lt;&gt;"",A52=""),"_______________________________",IF($E51="_______________________________","RESPONSÁVEL PELA ELABORAÇÃO",IFERROR(INDIRECT("'"&amp;A52&amp;"'"&amp;"!"&amp;IF($E$2="VALOR MÉDIO (UNITÁRIO)","A5",IF($E$2="MEDIANA (UNITÁRIO)","B5",IF($E$2="MÉDIA SANEADA (UNITÁRIO)","D5","")))),""))))</f>
        <v/>
      </c>
    </row>
    <row r="53" ht="63" customHeight="1">
      <c r="A53" s="82" t="n"/>
      <c r="B53" s="87" t="n"/>
      <c r="C53" s="88" t="n"/>
      <c r="D53" s="88" t="n"/>
      <c r="E53" s="81">
        <f t="array" ref="E53">IF(COUNTA(A:A)&lt;3,"",IF(AND($A52&lt;&gt;"",A53=""),"_______________________________",IF($E52="_______________________________","RESPONSÁVEL PELA ELABORAÇÃO",IFERROR(INDIRECT("'"&amp;A53&amp;"'"&amp;"!"&amp;IF($E$2="VALOR MÉDIO (UNITÁRIO)","A5",IF($E$2="MEDIANA (UNITÁRIO)","B5",IF($E$2="MÉDIA SANEADA (UNITÁRIO)","D5","")))),""))))</f>
        <v/>
      </c>
    </row>
    <row r="54" ht="63" customHeight="1">
      <c r="A54" s="82" t="n"/>
      <c r="B54" s="87" t="n"/>
      <c r="C54" s="88" t="n"/>
      <c r="D54" s="88" t="n"/>
      <c r="E54" s="81">
        <f t="array" ref="E54">IF(COUNTA(A:A)&lt;3,"",IF(AND($A53&lt;&gt;"",A54=""),"_______________________________",IF($E53="_______________________________","RESPONSÁVEL PELA ELABORAÇÃO",IFERROR(INDIRECT("'"&amp;A54&amp;"'"&amp;"!"&amp;IF($E$2="VALOR MÉDIO (UNITÁRIO)","A5",IF($E$2="MEDIANA (UNITÁRIO)","B5",IF($E$2="MÉDIA SANEADA (UNITÁRIO)","D5","")))),""))))</f>
        <v/>
      </c>
    </row>
    <row r="55" ht="63" customHeight="1">
      <c r="A55" s="82" t="n"/>
      <c r="B55" s="87" t="n"/>
      <c r="C55" s="88" t="n"/>
      <c r="D55" s="88" t="n"/>
      <c r="E55" s="81">
        <f t="array" ref="E55">IF(COUNTA(A:A)&lt;3,"",IF(AND($A54&lt;&gt;"",A55=""),"_______________________________",IF($E54="_______________________________","RESPONSÁVEL PELA ELABORAÇÃO",IFERROR(INDIRECT("'"&amp;A55&amp;"'"&amp;"!"&amp;IF($E$2="VALOR MÉDIO (UNITÁRIO)","A5",IF($E$2="MEDIANA (UNITÁRIO)","B5",IF($E$2="MÉDIA SANEADA (UNITÁRIO)","D5","")))),""))))</f>
        <v/>
      </c>
    </row>
    <row r="56" ht="63" customHeight="1">
      <c r="A56" s="82" t="n"/>
      <c r="B56" s="87" t="n"/>
      <c r="C56" s="88" t="n"/>
      <c r="D56" s="88" t="n"/>
      <c r="E56" s="81">
        <f t="array" ref="E56">IF(COUNTA(A:A)&lt;3,"",IF(AND($A55&lt;&gt;"",A56=""),"_______________________________",IF($E55="_______________________________","RESPONSÁVEL PELA ELABORAÇÃO",IFERROR(INDIRECT("'"&amp;A56&amp;"'"&amp;"!"&amp;IF($E$2="VALOR MÉDIO (UNITÁRIO)","A5",IF($E$2="MEDIANA (UNITÁRIO)","B5",IF($E$2="MÉDIA SANEADA (UNITÁRIO)","D5","")))),""))))</f>
        <v/>
      </c>
    </row>
    <row r="57" ht="63" customHeight="1">
      <c r="A57" s="82" t="n"/>
      <c r="B57" s="87" t="n"/>
      <c r="C57" s="88" t="n"/>
      <c r="D57" s="88" t="n"/>
      <c r="E57" s="81">
        <f t="array" ref="E57">IF(COUNTA(A:A)&lt;3,"",IF(AND($A56&lt;&gt;"",A57=""),"_______________________________",IF($E56="_______________________________","RESPONSÁVEL PELA ELABORAÇÃO",IFERROR(INDIRECT("'"&amp;A57&amp;"'"&amp;"!"&amp;IF($E$2="VALOR MÉDIO (UNITÁRIO)","A5",IF($E$2="MEDIANA (UNITÁRIO)","B5",IF($E$2="MÉDIA SANEADA (UNITÁRIO)","D5","")))),""))))</f>
        <v/>
      </c>
    </row>
    <row r="58" ht="63" customHeight="1">
      <c r="A58" s="82" t="n"/>
      <c r="B58" s="87" t="n"/>
      <c r="C58" s="88" t="n"/>
      <c r="D58" s="88" t="n"/>
      <c r="E58" s="81">
        <f t="array" ref="E58">IF(COUNTA(A:A)&lt;3,"",IF(AND($A57&lt;&gt;"",A58=""),"_______________________________",IF($E57="_______________________________","RESPONSÁVEL PELA ELABORAÇÃO",IFERROR(INDIRECT("'"&amp;A58&amp;"'"&amp;"!"&amp;IF($E$2="VALOR MÉDIO (UNITÁRIO)","A5",IF($E$2="MEDIANA (UNITÁRIO)","B5",IF($E$2="MÉDIA SANEADA (UNITÁRIO)","D5","")))),""))))</f>
        <v/>
      </c>
    </row>
    <row r="59" ht="63" customHeight="1">
      <c r="A59" s="82" t="n"/>
      <c r="B59" s="87" t="n"/>
      <c r="C59" s="88" t="n"/>
      <c r="D59" s="88" t="n"/>
      <c r="E59" s="81">
        <f t="array" ref="E59">IF(COUNTA(A:A)&lt;3,"",IF(AND($A58&lt;&gt;"",A59=""),"_______________________________",IF($E58="_______________________________","RESPONSÁVEL PELA ELABORAÇÃO",IFERROR(INDIRECT("'"&amp;A59&amp;"'"&amp;"!"&amp;IF($E$2="VALOR MÉDIO (UNITÁRIO)","A5",IF($E$2="MEDIANA (UNITÁRIO)","B5",IF($E$2="MÉDIA SANEADA (UNITÁRIO)","D5","")))),""))))</f>
        <v/>
      </c>
    </row>
    <row r="60" ht="63" customHeight="1">
      <c r="A60" s="82" t="n"/>
      <c r="B60" s="87" t="n"/>
      <c r="C60" s="88" t="n"/>
      <c r="D60" s="88" t="n"/>
      <c r="E60" s="81">
        <f t="array" ref="E60">IF(COUNTA(A:A)&lt;3,"",IF(AND($A59&lt;&gt;"",A60=""),"_______________________________",IF($E59="_______________________________","RESPONSÁVEL PELA ELABORAÇÃO",IFERROR(INDIRECT("'"&amp;A60&amp;"'"&amp;"!"&amp;IF($E$2="VALOR MÉDIO (UNITÁRIO)","A5",IF($E$2="MEDIANA (UNITÁRIO)","B5",IF($E$2="MÉDIA SANEADA (UNITÁRIO)","D5","")))),""))))</f>
        <v/>
      </c>
    </row>
    <row r="61" ht="63" customHeight="1">
      <c r="A61" s="82" t="n"/>
      <c r="B61" s="87" t="n"/>
      <c r="C61" s="88" t="n"/>
      <c r="D61" s="88" t="n"/>
      <c r="E61" s="81">
        <f t="array" ref="E61">IF(COUNTA(A:A)&lt;3,"",IF(AND($A60&lt;&gt;"",A61=""),"_______________________________",IF($E60="_______________________________","RESPONSÁVEL PELA ELABORAÇÃO",IFERROR(INDIRECT("'"&amp;A61&amp;"'"&amp;"!"&amp;IF($E$2="VALOR MÉDIO (UNITÁRIO)","A5",IF($E$2="MEDIANA (UNITÁRIO)","B5",IF($E$2="MÉDIA SANEADA (UNITÁRIO)","D5","")))),""))))</f>
        <v/>
      </c>
    </row>
    <row r="62" ht="63" customHeight="1">
      <c r="A62" s="82" t="n"/>
      <c r="B62" s="87" t="n"/>
      <c r="C62" s="88" t="n"/>
      <c r="D62" s="88" t="n"/>
      <c r="E62" s="81">
        <f t="array" ref="E62">IF(COUNTA(A:A)&lt;3,"",IF(AND($A61&lt;&gt;"",A62=""),"_______________________________",IF($E61="_______________________________","RESPONSÁVEL PELA ELABORAÇÃO",IFERROR(INDIRECT("'"&amp;A62&amp;"'"&amp;"!"&amp;IF($E$2="VALOR MÉDIO (UNITÁRIO)","A5",IF($E$2="MEDIANA (UNITÁRIO)","B5",IF($E$2="MÉDIA SANEADA (UNITÁRIO)","D5","")))),""))))</f>
        <v/>
      </c>
    </row>
    <row r="63" ht="63" customHeight="1">
      <c r="A63" s="82" t="n"/>
      <c r="B63" s="87" t="n"/>
      <c r="C63" s="88" t="n"/>
      <c r="D63" s="88" t="n"/>
      <c r="E63" s="81">
        <f t="array" ref="E63">IF(COUNTA(A:A)&lt;3,"",IF(AND($A62&lt;&gt;"",A63=""),"_______________________________",IF($E62="_______________________________","RESPONSÁVEL PELA ELABORAÇÃO",IFERROR(INDIRECT("'"&amp;A63&amp;"'"&amp;"!"&amp;IF($E$2="VALOR MÉDIO (UNITÁRIO)","A5",IF($E$2="MEDIANA (UNITÁRIO)","B5",IF($E$2="MÉDIA SANEADA (UNITÁRIO)","D5","")))),""))))</f>
        <v/>
      </c>
    </row>
    <row r="64" ht="63" customHeight="1">
      <c r="A64" s="82" t="n"/>
      <c r="B64" s="87" t="n"/>
      <c r="C64" s="88" t="n"/>
      <c r="D64" s="88" t="n"/>
      <c r="E64" s="81">
        <f t="array" ref="E64">IF(COUNTA(A:A)&lt;3,"",IF(AND($A63&lt;&gt;"",A64=""),"_______________________________",IF($E63="_______________________________","RESPONSÁVEL PELA ELABORAÇÃO",IFERROR(INDIRECT("'"&amp;A64&amp;"'"&amp;"!"&amp;IF($E$2="VALOR MÉDIO (UNITÁRIO)","A5",IF($E$2="MEDIANA (UNITÁRIO)","B5",IF($E$2="MÉDIA SANEADA (UNITÁRIO)","D5","")))),""))))</f>
        <v/>
      </c>
    </row>
    <row r="65" ht="63" customHeight="1">
      <c r="A65" s="82" t="n"/>
      <c r="B65" s="87" t="n"/>
      <c r="C65" s="88" t="n"/>
      <c r="D65" s="88" t="n"/>
      <c r="E65" s="81">
        <f t="array" ref="E65">IF(COUNTA(A:A)&lt;3,"",IF(AND($A64&lt;&gt;"",A65=""),"_______________________________",IF($E64="_______________________________","RESPONSÁVEL PELA ELABORAÇÃO",IFERROR(INDIRECT("'"&amp;A65&amp;"'"&amp;"!"&amp;IF($E$2="VALOR MÉDIO (UNITÁRIO)","A5",IF($E$2="MEDIANA (UNITÁRIO)","B5",IF($E$2="MÉDIA SANEADA (UNITÁRIO)","D5","")))),""))))</f>
        <v/>
      </c>
    </row>
    <row r="66" ht="63" customHeight="1">
      <c r="A66" s="82" t="n"/>
      <c r="B66" s="87" t="n"/>
      <c r="C66" s="88" t="n"/>
      <c r="D66" s="88" t="n"/>
      <c r="E66" s="81">
        <f t="array" ref="E66">IF(COUNTA(A:A)&lt;3,"",IF(AND($A65&lt;&gt;"",A66=""),"_______________________________",IF($E65="_______________________________","RESPONSÁVEL PELA ELABORAÇÃO",IFERROR(INDIRECT("'"&amp;A66&amp;"'"&amp;"!"&amp;IF($E$2="VALOR MÉDIO (UNITÁRIO)","A5",IF($E$2="MEDIANA (UNITÁRIO)","B5",IF($E$2="MÉDIA SANEADA (UNITÁRIO)","D5","")))),""))))</f>
        <v/>
      </c>
    </row>
    <row r="67" ht="63" customHeight="1">
      <c r="A67" s="82" t="n"/>
      <c r="D67" s="88" t="n"/>
      <c r="E67" s="81">
        <f t="array" ref="E67">IF(COUNTA(A:A)&lt;3,"",IF(AND($A66&lt;&gt;"",A67=""),"_______________________________",IF($E66="_______________________________","RESPONSÁVEL PELA ELABORAÇÃO",IFERROR(INDIRECT("'"&amp;A67&amp;"'"&amp;"!"&amp;IF($E$2="VALOR MÉDIO (UNITÁRIO)","A5",IF($E$2="MEDIANA (UNITÁRIO)","B5",IF($E$2="MÉDIA SANEADA (UNITÁRIO)","D5","")))),""))))</f>
        <v/>
      </c>
    </row>
    <row r="68" ht="63" customHeight="1">
      <c r="A68" s="82" t="n"/>
      <c r="D68" s="88" t="n"/>
      <c r="E68" s="81">
        <f t="array" ref="E68">IF(COUNTA(A:A)&lt;3,"",IF(AND($A67&lt;&gt;"",A68=""),"_______________________________",IF($E67="_______________________________","RESPONSÁVEL PELA ELABORAÇÃO",IFERROR(INDIRECT("'"&amp;A68&amp;"'"&amp;"!"&amp;IF($E$2="VALOR MÉDIO (UNITÁRIO)","A5",IF($E$2="MEDIANA (UNITÁRIO)","B5",IF($E$2="MÉDIA SANEADA (UNITÁRIO)","D5","")))),""))))</f>
        <v/>
      </c>
    </row>
    <row r="69" ht="63" customHeight="1">
      <c r="A69" s="82" t="n"/>
      <c r="D69" s="88" t="n"/>
      <c r="E69" s="81">
        <f t="array" ref="E69">IF(COUNTA(A:A)&lt;3,"",IF(AND($A68&lt;&gt;"",A69=""),"_______________________________",IF($E68="_______________________________","RESPONSÁVEL PELA ELABORAÇÃO",IFERROR(INDIRECT("'"&amp;A69&amp;"'"&amp;"!"&amp;IF($E$2="VALOR MÉDIO (UNITÁRIO)","A5",IF($E$2="MEDIANA (UNITÁRIO)","B5",IF($E$2="MÉDIA SANEADA (UNITÁRIO)","D5","")))),""))))</f>
        <v/>
      </c>
    </row>
    <row r="70" ht="63" customHeight="1">
      <c r="A70" s="82" t="n"/>
      <c r="D70" s="88" t="n"/>
      <c r="E70" s="81">
        <f t="array" ref="E70">IF(COUNTA(A:A)&lt;3,"",IF(AND($A69&lt;&gt;"",A70=""),"_______________________________",IF($E69="_______________________________","RESPONSÁVEL PELA ELABORAÇÃO",IFERROR(INDIRECT("'"&amp;A70&amp;"'"&amp;"!"&amp;IF($E$2="VALOR MÉDIO (UNITÁRIO)","A5",IF($E$2="MEDIANA (UNITÁRIO)","B5",IF($E$2="MÉDIA SANEADA (UNITÁRIO)","D5","")))),""))))</f>
        <v/>
      </c>
    </row>
    <row r="71" ht="63" customHeight="1">
      <c r="A71" s="82" t="n"/>
      <c r="D71" s="88" t="n"/>
      <c r="E71" s="81">
        <f t="array" ref="E71">IF(COUNTA(A:A)&lt;3,"",IF(AND($A70&lt;&gt;"",A71=""),"_______________________________",IF($E70="_______________________________","RESPONSÁVEL PELA ELABORAÇÃO",IFERROR(INDIRECT("'"&amp;A71&amp;"'"&amp;"!"&amp;IF($E$2="VALOR MÉDIO (UNITÁRIO)","A5",IF($E$2="MEDIANA (UNITÁRIO)","B5",IF($E$2="MÉDIA SANEADA (UNITÁRIO)","D5","")))),""))))</f>
        <v/>
      </c>
    </row>
    <row r="72" ht="63" customHeight="1">
      <c r="A72" s="82" t="n"/>
      <c r="D72" s="88" t="n"/>
      <c r="E72" s="81">
        <f t="array" ref="E72">IF(COUNTA(A:A)&lt;3,"",IF(AND($A71&lt;&gt;"",A72=""),"_______________________________",IF($E71="_______________________________","RESPONSÁVEL PELA ELABORAÇÃO",IFERROR(INDIRECT("'"&amp;A72&amp;"'"&amp;"!"&amp;IF($E$2="VALOR MÉDIO (UNITÁRIO)","A5",IF($E$2="MEDIANA (UNITÁRIO)","B5",IF($E$2="MÉDIA SANEADA (UNITÁRIO)","D5","")))),""))))</f>
        <v/>
      </c>
    </row>
    <row r="73" ht="63" customHeight="1">
      <c r="A73" s="82" t="n"/>
      <c r="D73" s="88" t="n"/>
      <c r="E73" s="81">
        <f t="array" ref="E73">IF(COUNTA(A:A)&lt;3,"",IF(AND($A72&lt;&gt;"",A73=""),"_______________________________",IF($E72="_______________________________","RESPONSÁVEL PELA ELABORAÇÃO",IFERROR(INDIRECT("'"&amp;A73&amp;"'"&amp;"!"&amp;IF($E$2="VALOR MÉDIO (UNITÁRIO)","A5",IF($E$2="MEDIANA (UNITÁRIO)","B5",IF($E$2="MÉDIA SANEADA (UNITÁRIO)","D5","")))),""))))</f>
        <v/>
      </c>
    </row>
    <row r="74" ht="63" customHeight="1">
      <c r="A74" s="82" t="n"/>
      <c r="D74" s="88" t="n"/>
      <c r="E74" s="81">
        <f t="array" ref="E74">IF(COUNTA(A:A)&lt;3,"",IF(AND($A73&lt;&gt;"",A74=""),"_______________________________",IF($E73="_______________________________","RESPONSÁVEL PELA ELABORAÇÃO",IFERROR(INDIRECT("'"&amp;A74&amp;"'"&amp;"!"&amp;IF($E$2="VALOR MÉDIO (UNITÁRIO)","A5",IF($E$2="MEDIANA (UNITÁRIO)","B5",IF($E$2="MÉDIA SANEADA (UNITÁRIO)","D5","")))),""))))</f>
        <v/>
      </c>
    </row>
    <row r="75" ht="63" customHeight="1">
      <c r="A75" s="82" t="n"/>
      <c r="D75" s="88" t="n"/>
      <c r="E75" s="81">
        <f t="array" ref="E75">IF(COUNTA(A:A)&lt;3,"",IF(AND($A74&lt;&gt;"",A75=""),"_______________________________",IF($E74="_______________________________","RESPONSÁVEL PELA ELABORAÇÃO",IFERROR(INDIRECT("'"&amp;A75&amp;"'"&amp;"!"&amp;IF($E$2="VALOR MÉDIO (UNITÁRIO)","A5",IF($E$2="MEDIANA (UNITÁRIO)","B5",IF($E$2="MÉDIA SANEADA (UNITÁRIO)","D5","")))),""))))</f>
        <v/>
      </c>
    </row>
    <row r="76" ht="63" customHeight="1">
      <c r="A76" s="82" t="n"/>
      <c r="D76" s="88" t="n"/>
      <c r="E76" s="81">
        <f t="array" ref="E76">IF(COUNTA(A:A)&lt;3,"",IF(AND($A75&lt;&gt;"",A76=""),"_______________________________",IF($E75="_______________________________","RESPONSÁVEL PELA ELABORAÇÃO",IFERROR(INDIRECT("'"&amp;A76&amp;"'"&amp;"!"&amp;IF($E$2="VALOR MÉDIO (UNITÁRIO)","A5",IF($E$2="MEDIANA (UNITÁRIO)","B5",IF($E$2="MÉDIA SANEADA (UNITÁRIO)","D5","")))),""))))</f>
        <v/>
      </c>
    </row>
    <row r="77" ht="63" customHeight="1">
      <c r="A77" s="82" t="n"/>
      <c r="D77" s="88" t="n"/>
      <c r="E77" s="81">
        <f t="array" ref="E77">IF(COUNTA(A:A)&lt;3,"",IF(AND($A76&lt;&gt;"",A77=""),"_______________________________",IF($E76="_______________________________","RESPONSÁVEL PELA ELABORAÇÃO",IFERROR(INDIRECT("'"&amp;A77&amp;"'"&amp;"!"&amp;IF($E$2="VALOR MÉDIO (UNITÁRIO)","A5",IF($E$2="MEDIANA (UNITÁRIO)","B5",IF($E$2="MÉDIA SANEADA (UNITÁRIO)","D5","")))),""))))</f>
        <v/>
      </c>
    </row>
    <row r="78" ht="63" customHeight="1">
      <c r="A78" s="82" t="n"/>
      <c r="D78" s="88" t="n"/>
      <c r="E78" s="81">
        <f t="array" ref="E78">IF(COUNTA(A:A)&lt;3,"",IF(AND($A77&lt;&gt;"",A78=""),"_______________________________",IF($E77="_______________________________","RESPONSÁVEL PELA ELABORAÇÃO",IFERROR(INDIRECT("'"&amp;A78&amp;"'"&amp;"!"&amp;IF($E$2="VALOR MÉDIO (UNITÁRIO)","A5",IF($E$2="MEDIANA (UNITÁRIO)","B5",IF($E$2="MÉDIA SANEADA (UNITÁRIO)","D5","")))),""))))</f>
        <v/>
      </c>
    </row>
    <row r="79" ht="63" customHeight="1">
      <c r="A79" s="82" t="n"/>
      <c r="D79" s="88" t="n"/>
      <c r="E79" s="81">
        <f t="array" ref="E79">IF(COUNTA(A:A)&lt;3,"",IF(AND($A78&lt;&gt;"",A79=""),"_______________________________",IF($E78="_______________________________","RESPONSÁVEL PELA ELABORAÇÃO",IFERROR(INDIRECT("'"&amp;A79&amp;"'"&amp;"!"&amp;IF($E$2="VALOR MÉDIO (UNITÁRIO)","A5",IF($E$2="MEDIANA (UNITÁRIO)","B5",IF($E$2="MÉDIA SANEADA (UNITÁRIO)","D5","")))),""))))</f>
        <v/>
      </c>
    </row>
    <row r="80" ht="63" customHeight="1">
      <c r="A80" s="82" t="n"/>
      <c r="D80" s="88" t="n"/>
      <c r="E80" s="81">
        <f t="array" ref="E80">IF(COUNTA(A:A)&lt;3,"",IF(AND($A79&lt;&gt;"",A80=""),"_______________________________",IF($E79="_______________________________","RESPONSÁVEL PELA ELABORAÇÃO",IFERROR(INDIRECT("'"&amp;A80&amp;"'"&amp;"!"&amp;IF($E$2="VALOR MÉDIO (UNITÁRIO)","A5",IF($E$2="MEDIANA (UNITÁRIO)","B5",IF($E$2="MÉDIA SANEADA (UNITÁRIO)","D5","")))),""))))</f>
        <v/>
      </c>
    </row>
    <row r="81" ht="63" customHeight="1">
      <c r="A81" s="82" t="n"/>
      <c r="D81" s="88" t="n"/>
      <c r="E81" s="81">
        <f t="array" ref="E81">IF(COUNTA(A:A)&lt;3,"",IF(AND($A80&lt;&gt;"",A81=""),"_______________________________",IF($E80="_______________________________","RESPONSÁVEL PELA ELABORAÇÃO",IFERROR(INDIRECT("'"&amp;A81&amp;"'"&amp;"!"&amp;IF($E$2="VALOR MÉDIO (UNITÁRIO)","A5",IF($E$2="MEDIANA (UNITÁRIO)","B5",IF($E$2="MÉDIA SANEADA (UNITÁRIO)","D5","")))),""))))</f>
        <v/>
      </c>
    </row>
    <row r="82" ht="63" customHeight="1">
      <c r="A82" s="82" t="n"/>
      <c r="D82" s="88" t="n"/>
      <c r="E82" s="81">
        <f t="array" ref="E82">IF(COUNTA(A:A)&lt;3,"",IF(AND($A81&lt;&gt;"",A82=""),"_______________________________",IF($E81="_______________________________","RESPONSÁVEL PELA ELABORAÇÃO",IFERROR(INDIRECT("'"&amp;A82&amp;"'"&amp;"!"&amp;IF($E$2="VALOR MÉDIO (UNITÁRIO)","A5",IF($E$2="MEDIANA (UNITÁRIO)","B5",IF($E$2="MÉDIA SANEADA (UNITÁRIO)","D5","")))),""))))</f>
        <v/>
      </c>
    </row>
    <row r="83" ht="63" customHeight="1">
      <c r="A83" s="82" t="n"/>
      <c r="D83" s="88" t="n"/>
      <c r="E83" s="81">
        <f t="array" ref="E83">IF(COUNTA(A:A)&lt;3,"",IF(AND($A82&lt;&gt;"",A83=""),"_______________________________",IF($E82="_______________________________","RESPONSÁVEL PELA ELABORAÇÃO",IFERROR(INDIRECT("'"&amp;A83&amp;"'"&amp;"!"&amp;IF($E$2="VALOR MÉDIO (UNITÁRIO)","A5",IF($E$2="MEDIANA (UNITÁRIO)","B5",IF($E$2="MÉDIA SANEADA (UNITÁRIO)","D5","")))),""))))</f>
        <v/>
      </c>
    </row>
    <row r="84" ht="63" customHeight="1">
      <c r="A84" s="82" t="n"/>
      <c r="D84" s="88" t="n"/>
      <c r="E84" s="81">
        <f t="array" ref="E84">IF(COUNTA(A:A)&lt;3,"",IF(AND($A83&lt;&gt;"",A84=""),"_______________________________",IF($E83="_______________________________","RESPONSÁVEL PELA ELABORAÇÃO",IFERROR(INDIRECT("'"&amp;A84&amp;"'"&amp;"!"&amp;IF($E$2="VALOR MÉDIO (UNITÁRIO)","A5",IF($E$2="MEDIANA (UNITÁRIO)","B5",IF($E$2="MÉDIA SANEADA (UNITÁRIO)","D5","")))),""))))</f>
        <v/>
      </c>
    </row>
    <row r="85" ht="63" customHeight="1">
      <c r="A85" s="82" t="n"/>
      <c r="D85" s="88" t="n"/>
      <c r="E85" s="81">
        <f t="array" ref="E85">IF(COUNTA(A:A)&lt;3,"",IF(AND($A84&lt;&gt;"",A85=""),"_______________________________",IF($E84="_______________________________","RESPONSÁVEL PELA ELABORAÇÃO",IFERROR(INDIRECT("'"&amp;A85&amp;"'"&amp;"!"&amp;IF($E$2="VALOR MÉDIO (UNITÁRIO)","A5",IF($E$2="MEDIANA (UNITÁRIO)","B5",IF($E$2="MÉDIA SANEADA (UNITÁRIO)","D5","")))),""))))</f>
        <v/>
      </c>
    </row>
    <row r="86" ht="63" customHeight="1">
      <c r="A86" s="82" t="n"/>
      <c r="D86" s="88" t="n"/>
      <c r="E86" s="81">
        <f t="array" ref="E86">IF(COUNTA(A:A)&lt;3,"",IF(AND($A85&lt;&gt;"",A86=""),"_______________________________",IF($E85="_______________________________","RESPONSÁVEL PELA ELABORAÇÃO",IFERROR(INDIRECT("'"&amp;A86&amp;"'"&amp;"!"&amp;IF($E$2="VALOR MÉDIO (UNITÁRIO)","A5",IF($E$2="MEDIANA (UNITÁRIO)","B5",IF($E$2="MÉDIA SANEADA (UNITÁRIO)","D5","")))),""))))</f>
        <v/>
      </c>
    </row>
    <row r="87" ht="63" customHeight="1">
      <c r="A87" s="82" t="n"/>
      <c r="D87" s="88" t="n"/>
      <c r="E87" s="81">
        <f t="array" ref="E87">IF(COUNTA(A:A)&lt;3,"",IF(AND($A86&lt;&gt;"",A87=""),"_______________________________",IF($E86="_______________________________","RESPONSÁVEL PELA ELABORAÇÃO",IFERROR(INDIRECT("'"&amp;A87&amp;"'"&amp;"!"&amp;IF($E$2="VALOR MÉDIO (UNITÁRIO)","A5",IF($E$2="MEDIANA (UNITÁRIO)","B5",IF($E$2="MÉDIA SANEADA (UNITÁRIO)","D5","")))),""))))</f>
        <v/>
      </c>
    </row>
    <row r="88" ht="63" customHeight="1">
      <c r="A88" s="82" t="n"/>
      <c r="D88" s="88" t="n"/>
      <c r="E88" s="81">
        <f t="array" ref="E88">IF(COUNTA(A:A)&lt;3,"",IF(AND($A87&lt;&gt;"",A88=""),"_______________________________",IF($E87="_______________________________","RESPONSÁVEL PELA ELABORAÇÃO",IFERROR(INDIRECT("'"&amp;A88&amp;"'"&amp;"!"&amp;IF($E$2="VALOR MÉDIO (UNITÁRIO)","A5",IF($E$2="MEDIANA (UNITÁRIO)","B5",IF($E$2="MÉDIA SANEADA (UNITÁRIO)","D5","")))),""))))</f>
        <v/>
      </c>
    </row>
    <row r="89" ht="63" customHeight="1">
      <c r="A89" s="82" t="n"/>
      <c r="D89" s="88" t="n"/>
      <c r="E89" s="81">
        <f t="array" ref="E89">IF(COUNTA(A:A)&lt;3,"",IF(AND($A88&lt;&gt;"",A89=""),"_______________________________",IF($E88="_______________________________","RESPONSÁVEL PELA ELABORAÇÃO",IFERROR(INDIRECT("'"&amp;A89&amp;"'"&amp;"!"&amp;IF($E$2="VALOR MÉDIO (UNITÁRIO)","A5",IF($E$2="MEDIANA (UNITÁRIO)","B5",IF($E$2="MÉDIA SANEADA (UNITÁRIO)","D5","")))),""))))</f>
        <v/>
      </c>
    </row>
    <row r="90" ht="63" customHeight="1">
      <c r="A90" s="82" t="n"/>
      <c r="D90" s="88" t="n"/>
      <c r="E90" s="81">
        <f t="array" ref="E90">IF(COUNTA(A:A)&lt;3,"",IF(AND($A89&lt;&gt;"",A90=""),"_______________________________",IF($E89="_______________________________","RESPONSÁVEL PELA ELABORAÇÃO",IFERROR(INDIRECT("'"&amp;A90&amp;"'"&amp;"!"&amp;IF($E$2="VALOR MÉDIO (UNITÁRIO)","A5",IF($E$2="MEDIANA (UNITÁRIO)","B5",IF($E$2="MÉDIA SANEADA (UNITÁRIO)","D5","")))),""))))</f>
        <v/>
      </c>
    </row>
    <row r="91" ht="63" customHeight="1">
      <c r="A91" s="82" t="n"/>
      <c r="D91" s="88" t="n"/>
      <c r="E91" s="81">
        <f t="array" ref="E91">IF(COUNTA(A:A)&lt;3,"",IF(AND($A90&lt;&gt;"",A91=""),"_______________________________",IF($E90="_______________________________","RESPONSÁVEL PELA ELABORAÇÃO",IFERROR(INDIRECT("'"&amp;A91&amp;"'"&amp;"!"&amp;IF($E$2="VALOR MÉDIO (UNITÁRIO)","A5",IF($E$2="MEDIANA (UNITÁRIO)","B5",IF($E$2="MÉDIA SANEADA (UNITÁRIO)","D5","")))),""))))</f>
        <v/>
      </c>
    </row>
    <row r="92" ht="63" customHeight="1">
      <c r="A92" s="82" t="n"/>
      <c r="D92" s="88" t="n"/>
      <c r="E92" s="81">
        <f t="array" ref="E92">IF(COUNTA(A:A)&lt;3,"",IF(AND($A91&lt;&gt;"",A92=""),"_______________________________",IF($E91="_______________________________","RESPONSÁVEL PELA ELABORAÇÃO",IFERROR(INDIRECT("'"&amp;A92&amp;"'"&amp;"!"&amp;IF($E$2="VALOR MÉDIO (UNITÁRIO)","A5",IF($E$2="MEDIANA (UNITÁRIO)","B5",IF($E$2="MÉDIA SANEADA (UNITÁRIO)","D5","")))),""))))</f>
        <v/>
      </c>
    </row>
    <row r="93" ht="63" customHeight="1">
      <c r="A93" s="82" t="n"/>
      <c r="D93" s="88" t="n"/>
      <c r="E93" s="81">
        <f t="array" ref="E93">IF(COUNTA(A:A)&lt;3,"",IF(AND($A92&lt;&gt;"",A93=""),"_______________________________",IF($E92="_______________________________","RESPONSÁVEL PELA ELABORAÇÃO",IFERROR(INDIRECT("'"&amp;A93&amp;"'"&amp;"!"&amp;IF($E$2="VALOR MÉDIO (UNITÁRIO)","A5",IF($E$2="MEDIANA (UNITÁRIO)","B5",IF($E$2="MÉDIA SANEADA (UNITÁRIO)","D5","")))),""))))</f>
        <v/>
      </c>
    </row>
    <row r="94" ht="63" customHeight="1">
      <c r="A94" s="82" t="n"/>
      <c r="D94" s="88" t="n"/>
      <c r="E94" s="81">
        <f t="array" ref="E94">IF(COUNTA(A:A)&lt;3,"",IF(AND($A93&lt;&gt;"",A94=""),"_______________________________",IF($E93="_______________________________","RESPONSÁVEL PELA ELABORAÇÃO",IFERROR(INDIRECT("'"&amp;A94&amp;"'"&amp;"!"&amp;IF($E$2="VALOR MÉDIO (UNITÁRIO)","A5",IF($E$2="MEDIANA (UNITÁRIO)","B5",IF($E$2="MÉDIA SANEADA (UNITÁRIO)","D5","")))),""))))</f>
        <v/>
      </c>
    </row>
    <row r="95" ht="63" customHeight="1">
      <c r="A95" s="82" t="n"/>
      <c r="D95" s="88" t="n"/>
      <c r="E95" s="81">
        <f t="array" ref="E95">IF(COUNTA(A:A)&lt;3,"",IF(AND($A94&lt;&gt;"",A95=""),"_______________________________",IF($E94="_______________________________","RESPONSÁVEL PELA ELABORAÇÃO",IFERROR(INDIRECT("'"&amp;A95&amp;"'"&amp;"!"&amp;IF($E$2="VALOR MÉDIO (UNITÁRIO)","A5",IF($E$2="MEDIANA (UNITÁRIO)","B5",IF($E$2="MÉDIA SANEADA (UNITÁRIO)","D5","")))),""))))</f>
        <v/>
      </c>
    </row>
    <row r="96" ht="63" customHeight="1">
      <c r="A96" s="82" t="n"/>
      <c r="D96" s="88" t="n"/>
      <c r="E96" s="81">
        <f t="array" ref="E96">IF(COUNTA(A:A)&lt;3,"",IF(AND($A95&lt;&gt;"",A96=""),"_______________________________",IF($E95="_______________________________","RESPONSÁVEL PELA ELABORAÇÃO",IFERROR(INDIRECT("'"&amp;A96&amp;"'"&amp;"!"&amp;IF($E$2="VALOR MÉDIO (UNITÁRIO)","A5",IF($E$2="MEDIANA (UNITÁRIO)","B5",IF($E$2="MÉDIA SANEADA (UNITÁRIO)","D5","")))),""))))</f>
        <v/>
      </c>
    </row>
    <row r="97" ht="63" customHeight="1">
      <c r="A97" s="82" t="n"/>
      <c r="D97" s="88" t="n"/>
      <c r="E97" s="81">
        <f t="array" ref="E97">IF(COUNTA(A:A)&lt;3,"",IF(AND($A96&lt;&gt;"",A97=""),"_______________________________",IF($E96="_______________________________","RESPONSÁVEL PELA ELABORAÇÃO",IFERROR(INDIRECT("'"&amp;A97&amp;"'"&amp;"!"&amp;IF($E$2="VALOR MÉDIO (UNITÁRIO)","A5",IF($E$2="MEDIANA (UNITÁRIO)","B5",IF($E$2="MÉDIA SANEADA (UNITÁRIO)","D5","")))),""))))</f>
        <v/>
      </c>
    </row>
    <row r="98" ht="63" customHeight="1">
      <c r="A98" s="82" t="n"/>
      <c r="D98" s="88" t="n"/>
      <c r="E98" s="81">
        <f t="array" ref="E98">IF(COUNTA(A:A)&lt;3,"",IF(AND($A97&lt;&gt;"",A98=""),"_______________________________",IF($E97="_______________________________","RESPONSÁVEL PELA ELABORAÇÃO",IFERROR(INDIRECT("'"&amp;A98&amp;"'"&amp;"!"&amp;IF($E$2="VALOR MÉDIO (UNITÁRIO)","A5",IF($E$2="MEDIANA (UNITÁRIO)","B5",IF($E$2="MÉDIA SANEADA (UNITÁRIO)","D5","")))),""))))</f>
        <v/>
      </c>
    </row>
    <row r="99" ht="63" customHeight="1">
      <c r="A99" s="82" t="n"/>
      <c r="D99" s="88" t="n"/>
      <c r="E99" s="81">
        <f t="array" ref="E99">IF(COUNTA(A:A)&lt;3,"",IF(AND($A98&lt;&gt;"",A99=""),"_______________________________",IF($E98="_______________________________","RESPONSÁVEL PELA ELABORAÇÃO",IFERROR(INDIRECT("'"&amp;A99&amp;"'"&amp;"!"&amp;IF($E$2="VALOR MÉDIO (UNITÁRIO)","A5",IF($E$2="MEDIANA (UNITÁRIO)","B5",IF($E$2="MÉDIA SANEADA (UNITÁRIO)","D5","")))),""))))</f>
        <v/>
      </c>
    </row>
    <row r="100" ht="63" customHeight="1">
      <c r="A100" s="82" t="n"/>
      <c r="D100" s="88" t="n"/>
      <c r="E100" s="81">
        <f t="array" ref="E100">IF(COUNTA(A:A)&lt;3,"",IF(AND($A99&lt;&gt;"",A100=""),"_______________________________",IF($E99="_______________________________","RESPONSÁVEL PELA ELABORAÇÃO",IFERROR(INDIRECT("'"&amp;A100&amp;"'"&amp;"!"&amp;IF($E$2="VALOR MÉDIO (UNITÁRIO)","A5",IF($E$2="MEDIANA (UNITÁRIO)","B5",IF($E$2="MÉDIA SANEADA (UNITÁRIO)","D5","")))),""))))</f>
        <v/>
      </c>
    </row>
    <row r="101" ht="63" customHeight="1">
      <c r="A101" s="82" t="n"/>
      <c r="D101" s="88" t="n"/>
      <c r="E101" s="81">
        <f t="array" ref="E101">IF(COUNTA(A:A)&lt;3,"",IF(AND($A100&lt;&gt;"",A101=""),"_______________________________",IF($E100="_______________________________","RESPONSÁVEL PELA ELABORAÇÃO",IFERROR(INDIRECT("'"&amp;A101&amp;"'"&amp;"!"&amp;IF($E$2="VALOR MÉDIO (UNITÁRIO)","A5",IF($E$2="MEDIANA (UNITÁRIO)","B5",IF($E$2="MÉDIA SANEADA (UNITÁRIO)","D5","")))),""))))</f>
        <v/>
      </c>
    </row>
    <row r="102" ht="63" customHeight="1">
      <c r="A102" s="82" t="n"/>
      <c r="D102" s="88" t="n"/>
      <c r="E102" s="81">
        <f t="array" ref="E102">IF(COUNTA(A:A)&lt;3,"",IF(AND($A101&lt;&gt;"",A102=""),"_______________________________",IF($E101="_______________________________","RESPONSÁVEL PELA ELABORAÇÃO",IFERROR(INDIRECT("'"&amp;A102&amp;"'"&amp;"!"&amp;IF($E$2="VALOR MÉDIO (UNITÁRIO)","A5",IF($E$2="MEDIANA (UNITÁRIO)","B5",IF($E$2="MÉDIA SANEADA (UNITÁRIO)","D5","")))),""))))</f>
        <v/>
      </c>
    </row>
    <row r="103" ht="63" customHeight="1">
      <c r="A103" s="82" t="n"/>
      <c r="D103" s="88" t="n"/>
      <c r="E103" s="81">
        <f t="array" ref="E103">IF(COUNTA(A:A)&lt;3,"",IF(AND($A102&lt;&gt;"",A103=""),"_______________________________",IF($E102="_______________________________","RESPONSÁVEL PELA ELABORAÇÃO",IFERROR(INDIRECT("'"&amp;A103&amp;"'"&amp;"!"&amp;IF($E$2="VALOR MÉDIO (UNITÁRIO)","A5",IF($E$2="MEDIANA (UNITÁRIO)","B5",IF($E$2="MÉDIA SANEADA (UNITÁRIO)","D5","")))),""))))</f>
        <v/>
      </c>
    </row>
    <row r="104" ht="63" customHeight="1">
      <c r="A104" s="82" t="n"/>
      <c r="D104" s="88" t="n"/>
      <c r="E104" s="81">
        <f t="array" ref="E104">IF(COUNTA(A:A)&lt;3,"",IF(AND($A103&lt;&gt;"",A104=""),"_______________________________",IF($E103="_______________________________","RESPONSÁVEL PELA ELABORAÇÃO",IFERROR(INDIRECT("'"&amp;A104&amp;"'"&amp;"!"&amp;IF($E$2="VALOR MÉDIO (UNITÁRIO)","A5",IF($E$2="MEDIANA (UNITÁRIO)","B5",IF($E$2="MÉDIA SANEADA (UNITÁRIO)","D5","")))),""))))</f>
        <v/>
      </c>
    </row>
    <row r="105" ht="63" customHeight="1">
      <c r="A105" s="82" t="n"/>
      <c r="D105" s="88" t="n"/>
      <c r="E105" s="81">
        <f t="array" ref="E105">IF(COUNTA(A:A)&lt;3,"",IF(AND($A104&lt;&gt;"",A105=""),"_______________________________",IF($E104="_______________________________","RESPONSÁVEL PELA ELABORAÇÃO",IFERROR(INDIRECT("'"&amp;A105&amp;"'"&amp;"!"&amp;IF($E$2="VALOR MÉDIO (UNITÁRIO)","A5",IF($E$2="MEDIANA (UNITÁRIO)","B5",IF($E$2="MÉDIA SANEADA (UNITÁRIO)","D5","")))),""))))</f>
        <v/>
      </c>
    </row>
    <row r="106" ht="63" customHeight="1">
      <c r="A106" s="82" t="n"/>
      <c r="D106" s="88" t="n"/>
      <c r="E106" s="81">
        <f t="array" ref="E106">IF(COUNTA(A:A)&lt;3,"",IF(AND($A105&lt;&gt;"",A106=""),"_______________________________",IF($E105="_______________________________","RESPONSÁVEL PELA ELABORAÇÃO",IFERROR(INDIRECT("'"&amp;A106&amp;"'"&amp;"!"&amp;IF($E$2="VALOR MÉDIO (UNITÁRIO)","A5",IF($E$2="MEDIANA (UNITÁRIO)","B5",IF($E$2="MÉDIA SANEADA (UNITÁRIO)","D5","")))),""))))</f>
        <v/>
      </c>
    </row>
    <row r="107" ht="63" customHeight="1">
      <c r="A107" s="82" t="n"/>
      <c r="D107" s="88" t="n"/>
      <c r="E107" s="81">
        <f t="array" ref="E107">IF(COUNTA(A:A)&lt;3,"",IF(AND($A106&lt;&gt;"",A107=""),"_______________________________",IF($E106="_______________________________","RESPONSÁVEL PELA ELABORAÇÃO",IFERROR(INDIRECT("'"&amp;A107&amp;"'"&amp;"!"&amp;IF($E$2="VALOR MÉDIO (UNITÁRIO)","A5",IF($E$2="MEDIANA (UNITÁRIO)","B5",IF($E$2="MÉDIA SANEADA (UNITÁRIO)","D5","")))),""))))</f>
        <v/>
      </c>
    </row>
    <row r="108" ht="63" customHeight="1">
      <c r="A108" s="82" t="n"/>
      <c r="D108" s="88" t="n"/>
      <c r="E108" s="81">
        <f t="array" ref="E108">IF(COUNTA(A:A)&lt;3,"",IF(AND($A107&lt;&gt;"",A108=""),"_______________________________",IF($E107="_______________________________","RESPONSÁVEL PELA ELABORAÇÃO",IFERROR(INDIRECT("'"&amp;A108&amp;"'"&amp;"!"&amp;IF($E$2="VALOR MÉDIO (UNITÁRIO)","A5",IF($E$2="MEDIANA (UNITÁRIO)","B5",IF($E$2="MÉDIA SANEADA (UNITÁRIO)","D5","")))),""))))</f>
        <v/>
      </c>
    </row>
    <row r="109" ht="63" customHeight="1">
      <c r="A109" s="82" t="n"/>
      <c r="D109" s="88" t="n"/>
      <c r="E109" s="81">
        <f t="array" ref="E109">IF(COUNTA(A:A)&lt;3,"",IF(AND($A108&lt;&gt;"",A109=""),"_______________________________",IF($E108="_______________________________","RESPONSÁVEL PELA ELABORAÇÃO",IFERROR(INDIRECT("'"&amp;A109&amp;"'"&amp;"!"&amp;IF($E$2="VALOR MÉDIO (UNITÁRIO)","A5",IF($E$2="MEDIANA (UNITÁRIO)","B5",IF($E$2="MÉDIA SANEADA (UNITÁRIO)","D5","")))),""))))</f>
        <v/>
      </c>
    </row>
    <row r="110" ht="63" customHeight="1">
      <c r="A110" s="82" t="n"/>
      <c r="D110" s="88" t="n"/>
      <c r="E110" s="81">
        <f t="array" ref="E110">IF(COUNTA(A:A)&lt;3,"",IF(AND($A109&lt;&gt;"",A110=""),"_______________________________",IF($E109="_______________________________","RESPONSÁVEL PELA ELABORAÇÃO",IFERROR(INDIRECT("'"&amp;A110&amp;"'"&amp;"!"&amp;IF($E$2="VALOR MÉDIO (UNITÁRIO)","A5",IF($E$2="MEDIANA (UNITÁRIO)","B5",IF($E$2="MÉDIA SANEADA (UNITÁRIO)","D5","")))),""))))</f>
        <v/>
      </c>
    </row>
    <row r="111" ht="63" customHeight="1">
      <c r="A111" s="82" t="n"/>
      <c r="D111" s="88" t="n"/>
      <c r="E111" s="81">
        <f t="array" ref="E111">IF(COUNTA(A:A)&lt;3,"",IF(AND($A110&lt;&gt;"",A111=""),"_______________________________",IF($E110="_______________________________","RESPONSÁVEL PELA ELABORAÇÃO",IFERROR(INDIRECT("'"&amp;A111&amp;"'"&amp;"!"&amp;IF($E$2="VALOR MÉDIO (UNITÁRIO)","A5",IF($E$2="MEDIANA (UNITÁRIO)","B5",IF($E$2="MÉDIA SANEADA (UNITÁRIO)","D5","")))),""))))</f>
        <v/>
      </c>
    </row>
    <row r="112" ht="63" customHeight="1">
      <c r="A112" s="82" t="n"/>
      <c r="D112" s="88" t="n"/>
      <c r="E112" s="81">
        <f t="array" ref="E112">IF(COUNTA(A:A)&lt;3,"",IF(AND($A111&lt;&gt;"",A112=""),"_______________________________",IF($E111="_______________________________","RESPONSÁVEL PELA ELABORAÇÃO",IFERROR(INDIRECT("'"&amp;A112&amp;"'"&amp;"!"&amp;IF($E$2="VALOR MÉDIO (UNITÁRIO)","A5",IF($E$2="MEDIANA (UNITÁRIO)","B5",IF($E$2="MÉDIA SANEADA (UNITÁRIO)","D5","")))),""))))</f>
        <v/>
      </c>
    </row>
    <row r="113" ht="63" customHeight="1">
      <c r="A113" s="82" t="n"/>
      <c r="D113" s="88" t="n"/>
      <c r="E113" s="81">
        <f t="array" ref="E113">IF(COUNTA(A:A)&lt;3,"",IF(AND($A112&lt;&gt;"",A113=""),"_______________________________",IF($E112="_______________________________","RESPONSÁVEL PELA ELABORAÇÃO",IFERROR(INDIRECT("'"&amp;A113&amp;"'"&amp;"!"&amp;IF($E$2="VALOR MÉDIO (UNITÁRIO)","A5",IF($E$2="MEDIANA (UNITÁRIO)","B5",IF($E$2="MÉDIA SANEADA (UNITÁRIO)","D5","")))),""))))</f>
        <v/>
      </c>
    </row>
    <row r="114" ht="63" customHeight="1">
      <c r="A114" s="82" t="n"/>
      <c r="D114" s="88" t="n"/>
      <c r="E114" s="81">
        <f t="array" ref="E114">IF(COUNTA(A:A)&lt;3,"",IF(AND($A113&lt;&gt;"",A114=""),"_______________________________",IF($E113="_______________________________","RESPONSÁVEL PELA ELABORAÇÃO",IFERROR(INDIRECT("'"&amp;A114&amp;"'"&amp;"!"&amp;IF($E$2="VALOR MÉDIO (UNITÁRIO)","A5",IF($E$2="MEDIANA (UNITÁRIO)","B5",IF($E$2="MÉDIA SANEADA (UNITÁRIO)","D5","")))),""))))</f>
        <v/>
      </c>
    </row>
    <row r="115" ht="63" customHeight="1">
      <c r="A115" s="82" t="n"/>
      <c r="D115" s="88" t="n"/>
      <c r="E115" s="81">
        <f t="array" ref="E115">IF(COUNTA(A:A)&lt;3,"",IF(AND($A114&lt;&gt;"",A115=""),"_______________________________",IF($E114="_______________________________","RESPONSÁVEL PELA ELABORAÇÃO",IFERROR(INDIRECT("'"&amp;A115&amp;"'"&amp;"!"&amp;IF($E$2="VALOR MÉDIO (UNITÁRIO)","A5",IF($E$2="MEDIANA (UNITÁRIO)","B5",IF($E$2="MÉDIA SANEADA (UNITÁRIO)","D5","")))),""))))</f>
        <v/>
      </c>
    </row>
    <row r="116" ht="63" customHeight="1">
      <c r="A116" s="82" t="n"/>
      <c r="D116" s="88" t="n"/>
      <c r="E116" s="81">
        <f t="array" ref="E116">IF(COUNTA(A:A)&lt;3,"",IF(AND($A115&lt;&gt;"",A116=""),"_______________________________",IF($E115="_______________________________","RESPONSÁVEL PELA ELABORAÇÃO",IFERROR(INDIRECT("'"&amp;A116&amp;"'"&amp;"!"&amp;IF($E$2="VALOR MÉDIO (UNITÁRIO)","A5",IF($E$2="MEDIANA (UNITÁRIO)","B5",IF($E$2="MÉDIA SANEADA (UNITÁRIO)","D5","")))),""))))</f>
        <v/>
      </c>
    </row>
    <row r="117" ht="63" customHeight="1">
      <c r="A117" s="82" t="n"/>
      <c r="D117" s="88" t="n"/>
      <c r="E117" s="81">
        <f t="array" ref="E117">IF(COUNTA(A:A)&lt;3,"",IF(AND($A116&lt;&gt;"",A117=""),"_______________________________",IF($E116="_______________________________","RESPONSÁVEL PELA ELABORAÇÃO",IFERROR(INDIRECT("'"&amp;A117&amp;"'"&amp;"!"&amp;IF($E$2="VALOR MÉDIO (UNITÁRIO)","A5",IF($E$2="MEDIANA (UNITÁRIO)","B5",IF($E$2="MÉDIA SANEADA (UNITÁRIO)","D5","")))),""))))</f>
        <v/>
      </c>
    </row>
    <row r="118" ht="63" customHeight="1">
      <c r="A118" s="82" t="n"/>
      <c r="D118" s="88" t="n"/>
      <c r="E118" s="81">
        <f t="array" ref="E118">IF(COUNTA(A:A)&lt;3,"",IF(AND($A117&lt;&gt;"",A118=""),"_______________________________",IF($E117="_______________________________","RESPONSÁVEL PELA ELABORAÇÃO",IFERROR(INDIRECT("'"&amp;A118&amp;"'"&amp;"!"&amp;IF($E$2="VALOR MÉDIO (UNITÁRIO)","A5",IF($E$2="MEDIANA (UNITÁRIO)","B5",IF($E$2="MÉDIA SANEADA (UNITÁRIO)","D5","")))),""))))</f>
        <v/>
      </c>
    </row>
    <row r="119" ht="63" customHeight="1">
      <c r="A119" s="82" t="n"/>
      <c r="D119" s="88" t="n"/>
      <c r="E119" s="81">
        <f t="array" ref="E119">IF(COUNTA(A:A)&lt;3,"",IF(AND($A118&lt;&gt;"",A119=""),"_______________________________",IF($E118="_______________________________","RESPONSÁVEL PELA ELABORAÇÃO",IFERROR(INDIRECT("'"&amp;A119&amp;"'"&amp;"!"&amp;IF($E$2="VALOR MÉDIO (UNITÁRIO)","A5",IF($E$2="MEDIANA (UNITÁRIO)","B5",IF($E$2="MÉDIA SANEADA (UNITÁRIO)","D5","")))),""))))</f>
        <v/>
      </c>
    </row>
    <row r="120" ht="63" customHeight="1">
      <c r="A120" s="82" t="n"/>
      <c r="D120" s="88" t="n"/>
      <c r="E120" s="81">
        <f t="array" ref="E120">IF(COUNTA(A:A)&lt;3,"",IF(AND($A119&lt;&gt;"",A120=""),"_______________________________",IF($E119="_______________________________","RESPONSÁVEL PELA ELABORAÇÃO",IFERROR(INDIRECT("'"&amp;A120&amp;"'"&amp;"!"&amp;IF($E$2="VALOR MÉDIO (UNITÁRIO)","A5",IF($E$2="MEDIANA (UNITÁRIO)","B5",IF($E$2="MÉDIA SANEADA (UNITÁRIO)","D5","")))),""))))</f>
        <v/>
      </c>
    </row>
    <row r="121" ht="63" customHeight="1">
      <c r="A121" s="82" t="n"/>
      <c r="D121" s="88" t="n"/>
      <c r="E121" s="81">
        <f t="array" ref="E121">IF(COUNTA(A:A)&lt;3,"",IF(AND($A120&lt;&gt;"",A121=""),"_______________________________",IF($E120="_______________________________","RESPONSÁVEL PELA ELABORAÇÃO",IFERROR(INDIRECT("'"&amp;A121&amp;"'"&amp;"!"&amp;IF($E$2="VALOR MÉDIO (UNITÁRIO)","A5",IF($E$2="MEDIANA (UNITÁRIO)","B5",IF($E$2="MÉDIA SANEADA (UNITÁRIO)","D5","")))),""))))</f>
        <v/>
      </c>
    </row>
    <row r="122" ht="63" customHeight="1">
      <c r="A122" s="82" t="n"/>
      <c r="D122" s="88" t="n"/>
      <c r="E122" s="81">
        <f t="array" ref="E122">IF(COUNTA(A:A)&lt;3,"",IF(AND($A121&lt;&gt;"",A122=""),"_______________________________",IF($E121="_______________________________","RESPONSÁVEL PELA ELABORAÇÃO",IFERROR(INDIRECT("'"&amp;A122&amp;"'"&amp;"!"&amp;IF($E$2="VALOR MÉDIO (UNITÁRIO)","A5",IF($E$2="MEDIANA (UNITÁRIO)","B5",IF($E$2="MÉDIA SANEADA (UNITÁRIO)","D5","")))),""))))</f>
        <v/>
      </c>
    </row>
    <row r="123" ht="63" customHeight="1">
      <c r="A123" s="82" t="n"/>
      <c r="D123" s="88" t="n"/>
      <c r="E123" s="81">
        <f t="array" ref="E123">IF(COUNTA(A:A)&lt;3,"",IF(AND($A122&lt;&gt;"",A123=""),"_______________________________",IF($E122="_______________________________","RESPONSÁVEL PELA ELABORAÇÃO",IFERROR(INDIRECT("'"&amp;A123&amp;"'"&amp;"!"&amp;IF($E$2="VALOR MÉDIO (UNITÁRIO)","A5",IF($E$2="MEDIANA (UNITÁRIO)","B5",IF($E$2="MÉDIA SANEADA (UNITÁRIO)","D5","")))),""))))</f>
        <v/>
      </c>
    </row>
    <row r="124" ht="63" customHeight="1">
      <c r="A124" s="82" t="n"/>
      <c r="D124" s="88" t="n"/>
      <c r="E124" s="81">
        <f t="array" ref="E124">IF(COUNTA(A:A)&lt;3,"",IF(AND($A123&lt;&gt;"",A124=""),"_______________________________",IF($E123="_______________________________","RESPONSÁVEL PELA ELABORAÇÃO",IFERROR(INDIRECT("'"&amp;A124&amp;"'"&amp;"!"&amp;IF($E$2="VALOR MÉDIO (UNITÁRIO)","A5",IF($E$2="MEDIANA (UNITÁRIO)","B5",IF($E$2="MÉDIA SANEADA (UNITÁRIO)","D5","")))),""))))</f>
        <v/>
      </c>
    </row>
    <row r="125" ht="63" customHeight="1">
      <c r="A125" s="82" t="n"/>
      <c r="D125" s="88" t="n"/>
      <c r="E125" s="81">
        <f t="array" ref="E125">IF(COUNTA(A:A)&lt;3,"",IF(AND($A124&lt;&gt;"",A125=""),"_______________________________",IF($E124="_______________________________","RESPONSÁVEL PELA ELABORAÇÃO",IFERROR(INDIRECT("'"&amp;A125&amp;"'"&amp;"!"&amp;IF($E$2="VALOR MÉDIO (UNITÁRIO)","A5",IF($E$2="MEDIANA (UNITÁRIO)","B5",IF($E$2="MÉDIA SANEADA (UNITÁRIO)","D5","")))),""))))</f>
        <v/>
      </c>
    </row>
    <row r="126" ht="63" customHeight="1">
      <c r="A126" s="82" t="n"/>
      <c r="D126" s="88" t="n"/>
      <c r="E126" s="81">
        <f t="array" ref="E126">IF(COUNTA(A:A)&lt;3,"",IF(AND($A125&lt;&gt;"",A126=""),"_______________________________",IF($E125="_______________________________","RESPONSÁVEL PELA ELABORAÇÃO",IFERROR(INDIRECT("'"&amp;A126&amp;"'"&amp;"!"&amp;IF($E$2="VALOR MÉDIO (UNITÁRIO)","A5",IF($E$2="MEDIANA (UNITÁRIO)","B5",IF($E$2="MÉDIA SANEADA (UNITÁRIO)","D5","")))),""))))</f>
        <v/>
      </c>
    </row>
    <row r="127" ht="63" customHeight="1">
      <c r="A127" s="82" t="n"/>
      <c r="D127" s="88" t="n"/>
      <c r="E127" s="81">
        <f t="array" ref="E127">IF(COUNTA(A:A)&lt;3,"",IF(AND($A126&lt;&gt;"",A127=""),"_______________________________",IF($E126="_______________________________","RESPONSÁVEL PELA ELABORAÇÃO",IFERROR(INDIRECT("'"&amp;A127&amp;"'"&amp;"!"&amp;IF($E$2="VALOR MÉDIO (UNITÁRIO)","A5",IF($E$2="MEDIANA (UNITÁRIO)","B5",IF($E$2="MÉDIA SANEADA (UNITÁRIO)","D5","")))),""))))</f>
        <v/>
      </c>
    </row>
    <row r="128" ht="63" customHeight="1">
      <c r="A128" s="82" t="n"/>
      <c r="D128" s="88" t="n"/>
      <c r="E128" s="81">
        <f t="array" ref="E128">IF(COUNTA(A:A)&lt;3,"",IF(AND($A127&lt;&gt;"",A128=""),"_______________________________",IF($E127="_______________________________","RESPONSÁVEL PELA ELABORAÇÃO",IFERROR(INDIRECT("'"&amp;A128&amp;"'"&amp;"!"&amp;IF($E$2="VALOR MÉDIO (UNITÁRIO)","A5",IF($E$2="MEDIANA (UNITÁRIO)","B5",IF($E$2="MÉDIA SANEADA (UNITÁRIO)","D5","")))),""))))</f>
        <v/>
      </c>
    </row>
    <row r="129" ht="63" customHeight="1">
      <c r="A129" s="82" t="n"/>
      <c r="D129" s="88" t="n"/>
      <c r="E129" s="81">
        <f t="array" ref="E129">IF(COUNTA(A:A)&lt;3,"",IF(AND($A128&lt;&gt;"",A129=""),"_______________________________",IF($E128="_______________________________","RESPONSÁVEL PELA ELABORAÇÃO",IFERROR(INDIRECT("'"&amp;A129&amp;"'"&amp;"!"&amp;IF($E$2="VALOR MÉDIO (UNITÁRIO)","A5",IF($E$2="MEDIANA (UNITÁRIO)","B5",IF($E$2="MÉDIA SANEADA (UNITÁRIO)","D5","")))),""))))</f>
        <v/>
      </c>
    </row>
    <row r="130" ht="63" customHeight="1">
      <c r="A130" s="82" t="n"/>
      <c r="D130" s="88" t="n"/>
      <c r="E130" s="81">
        <f t="array" ref="E130">IF(COUNTA(A:A)&lt;3,"",IF(AND($A129&lt;&gt;"",A130=""),"_______________________________",IF($E129="_______________________________","RESPONSÁVEL PELA ELABORAÇÃO",IFERROR(INDIRECT("'"&amp;A130&amp;"'"&amp;"!"&amp;IF($E$2="VALOR MÉDIO (UNITÁRIO)","A5",IF($E$2="MEDIANA (UNITÁRIO)","B5",IF($E$2="MÉDIA SANEADA (UNITÁRIO)","D5","")))),""))))</f>
        <v/>
      </c>
    </row>
    <row r="131" ht="63" customHeight="1">
      <c r="A131" s="82" t="n"/>
      <c r="D131" s="88" t="n"/>
      <c r="E131" s="81">
        <f t="array" ref="E131">IF(COUNTA(A:A)&lt;3,"",IF(AND($A130&lt;&gt;"",A131=""),"_______________________________",IF($E130="_______________________________","RESPONSÁVEL PELA ELABORAÇÃO",IFERROR(INDIRECT("'"&amp;A131&amp;"'"&amp;"!"&amp;IF($E$2="VALOR MÉDIO (UNITÁRIO)","A5",IF($E$2="MEDIANA (UNITÁRIO)","B5",IF($E$2="MÉDIA SANEADA (UNITÁRIO)","D5","")))),""))))</f>
        <v/>
      </c>
    </row>
    <row r="132" ht="63" customHeight="1">
      <c r="A132" s="82" t="n"/>
      <c r="D132" s="88" t="n"/>
      <c r="E132" s="81">
        <f t="array" ref="E132">IF(COUNTA(A:A)&lt;3,"",IF(AND($A131&lt;&gt;"",A132=""),"_______________________________",IF($E131="_______________________________","RESPONSÁVEL PELA ELABORAÇÃO",IFERROR(INDIRECT("'"&amp;A132&amp;"'"&amp;"!"&amp;IF($E$2="VALOR MÉDIO (UNITÁRIO)","A5",IF($E$2="MEDIANA (UNITÁRIO)","B5",IF($E$2="MÉDIA SANEADA (UNITÁRIO)","D5","")))),""))))</f>
        <v/>
      </c>
    </row>
    <row r="133" ht="63" customHeight="1">
      <c r="A133" s="82" t="n"/>
      <c r="D133" s="88" t="n"/>
      <c r="E133" s="81">
        <f t="array" ref="E133">IF(COUNTA(A:A)&lt;3,"",IF(AND($A132&lt;&gt;"",A133=""),"_______________________________",IF($E132="_______________________________","RESPONSÁVEL PELA ELABORAÇÃO",IFERROR(INDIRECT("'"&amp;A133&amp;"'"&amp;"!"&amp;IF($E$2="VALOR MÉDIO (UNITÁRIO)","A5",IF($E$2="MEDIANA (UNITÁRIO)","B5",IF($E$2="MÉDIA SANEADA (UNITÁRIO)","D5","")))),""))))</f>
        <v/>
      </c>
    </row>
    <row r="134" ht="63" customHeight="1">
      <c r="A134" s="82" t="n"/>
      <c r="D134" s="88" t="n"/>
      <c r="E134" s="81">
        <f t="array" ref="E134">IF(COUNTA(A:A)&lt;3,"",IF(AND($A133&lt;&gt;"",A134=""),"_______________________________",IF($E133="_______________________________","RESPONSÁVEL PELA ELABORAÇÃO",IFERROR(INDIRECT("'"&amp;A134&amp;"'"&amp;"!"&amp;IF($E$2="VALOR MÉDIO (UNITÁRIO)","A5",IF($E$2="MEDIANA (UNITÁRIO)","B5",IF($E$2="MÉDIA SANEADA (UNITÁRIO)","D5","")))),""))))</f>
        <v/>
      </c>
    </row>
    <row r="135" ht="63" customHeight="1">
      <c r="A135" s="82" t="n"/>
      <c r="D135" s="88" t="n"/>
      <c r="E135" s="81">
        <f t="array" ref="E135">IF(COUNTA(A:A)&lt;3,"",IF(AND($A134&lt;&gt;"",A135=""),"_______________________________",IF($E134="_______________________________","RESPONSÁVEL PELA ELABORAÇÃO",IFERROR(INDIRECT("'"&amp;A135&amp;"'"&amp;"!"&amp;IF($E$2="VALOR MÉDIO (UNITÁRIO)","A5",IF($E$2="MEDIANA (UNITÁRIO)","B5",IF($E$2="MÉDIA SANEADA (UNITÁRIO)","D5","")))),""))))</f>
        <v/>
      </c>
    </row>
    <row r="136" ht="63" customHeight="1">
      <c r="A136" s="82" t="n"/>
      <c r="D136" s="88" t="n"/>
      <c r="E136" s="81">
        <f t="array" ref="E136">IF(COUNTA(A:A)&lt;3,"",IF(AND($A135&lt;&gt;"",A136=""),"_______________________________",IF($E135="_______________________________","RESPONSÁVEL PELA ELABORAÇÃO",IFERROR(INDIRECT("'"&amp;A136&amp;"'"&amp;"!"&amp;IF($E$2="VALOR MÉDIO (UNITÁRIO)","A5",IF($E$2="MEDIANA (UNITÁRIO)","B5",IF($E$2="MÉDIA SANEADA (UNITÁRIO)","D5","")))),""))))</f>
        <v/>
      </c>
    </row>
    <row r="137" ht="63" customHeight="1">
      <c r="A137" s="82" t="n"/>
      <c r="D137" s="88" t="n"/>
      <c r="E137" s="81">
        <f t="array" ref="E137">IF(COUNTA(A:A)&lt;3,"",IF(AND($A136&lt;&gt;"",A137=""),"_______________________________",IF($E136="_______________________________","RESPONSÁVEL PELA ELABORAÇÃO",IFERROR(INDIRECT("'"&amp;A137&amp;"'"&amp;"!"&amp;IF($E$2="VALOR MÉDIO (UNITÁRIO)","A5",IF($E$2="MEDIANA (UNITÁRIO)","B5",IF($E$2="MÉDIA SANEADA (UNITÁRIO)","D5","")))),""))))</f>
        <v/>
      </c>
    </row>
    <row r="138" ht="63" customHeight="1">
      <c r="A138" s="82" t="n"/>
      <c r="D138" s="88" t="n"/>
      <c r="E138" s="81">
        <f t="array" ref="E138">IF(COUNTA(A:A)&lt;3,"",IF(AND($A137&lt;&gt;"",A138=""),"_______________________________",IF($E137="_______________________________","RESPONSÁVEL PELA ELABORAÇÃO",IFERROR(INDIRECT("'"&amp;A138&amp;"'"&amp;"!"&amp;IF($E$2="VALOR MÉDIO (UNITÁRIO)","A5",IF($E$2="MEDIANA (UNITÁRIO)","B5",IF($E$2="MÉDIA SANEADA (UNITÁRIO)","D5","")))),""))))</f>
        <v/>
      </c>
    </row>
    <row r="139" ht="63" customHeight="1">
      <c r="A139" s="82" t="n"/>
      <c r="D139" s="88" t="n"/>
      <c r="E139" s="81">
        <f t="array" ref="E139">IF(COUNTA(A:A)&lt;3,"",IF(AND($A138&lt;&gt;"",A139=""),"_______________________________",IF($E138="_______________________________","RESPONSÁVEL PELA ELABORAÇÃO",IFERROR(INDIRECT("'"&amp;A139&amp;"'"&amp;"!"&amp;IF($E$2="VALOR MÉDIO (UNITÁRIO)","A5",IF($E$2="MEDIANA (UNITÁRIO)","B5",IF($E$2="MÉDIA SANEADA (UNITÁRIO)","D5","")))),""))))</f>
        <v/>
      </c>
    </row>
    <row r="140" ht="63" customHeight="1">
      <c r="A140" s="82" t="n"/>
      <c r="D140" s="88" t="n"/>
      <c r="E140" s="81">
        <f t="array" ref="E140">IF(COUNTA(A:A)&lt;3,"",IF(AND($A139&lt;&gt;"",A140=""),"_______________________________",IF($E139="_______________________________","RESPONSÁVEL PELA ELABORAÇÃO",IFERROR(INDIRECT("'"&amp;A140&amp;"'"&amp;"!"&amp;IF($E$2="VALOR MÉDIO (UNITÁRIO)","A5",IF($E$2="MEDIANA (UNITÁRIO)","B5",IF($E$2="MÉDIA SANEADA (UNITÁRIO)","D5","")))),""))))</f>
        <v/>
      </c>
    </row>
    <row r="141" ht="63" customHeight="1">
      <c r="A141" s="82" t="n"/>
      <c r="D141" s="88" t="n"/>
      <c r="E141" s="81">
        <f t="array" ref="E141">IF(COUNTA(A:A)&lt;3,"",IF(AND($A140&lt;&gt;"",A141=""),"_______________________________",IF($E140="_______________________________","RESPONSÁVEL PELA ELABORAÇÃO",IFERROR(INDIRECT("'"&amp;A141&amp;"'"&amp;"!"&amp;IF($E$2="VALOR MÉDIO (UNITÁRIO)","A5",IF($E$2="MEDIANA (UNITÁRIO)","B5",IF($E$2="MÉDIA SANEADA (UNITÁRIO)","D5","")))),""))))</f>
        <v/>
      </c>
    </row>
    <row r="142" ht="63" customHeight="1">
      <c r="A142" s="82" t="n"/>
      <c r="D142" s="88" t="n"/>
      <c r="E142" s="81">
        <f t="array" ref="E142">IF(COUNTA(A:A)&lt;3,"",IF(AND($A141&lt;&gt;"",A142=""),"_______________________________",IF($E141="_______________________________","RESPONSÁVEL PELA ELABORAÇÃO",IFERROR(INDIRECT("'"&amp;A142&amp;"'"&amp;"!"&amp;IF($E$2="VALOR MÉDIO (UNITÁRIO)","A5",IF($E$2="MEDIANA (UNITÁRIO)","B5",IF($E$2="MÉDIA SANEADA (UNITÁRIO)","D5","")))),""))))</f>
        <v/>
      </c>
    </row>
    <row r="143" ht="63" customHeight="1">
      <c r="A143" s="82" t="n"/>
      <c r="D143" s="88" t="n"/>
      <c r="E143" s="81">
        <f t="array" ref="E143">IF(COUNTA(A:A)&lt;3,"",IF(AND($A142&lt;&gt;"",A143=""),"_______________________________",IF($E142="_______________________________","RESPONSÁVEL PELA ELABORAÇÃO",IFERROR(INDIRECT("'"&amp;A143&amp;"'"&amp;"!"&amp;IF($E$2="VALOR MÉDIO (UNITÁRIO)","A5",IF($E$2="MEDIANA (UNITÁRIO)","B5",IF($E$2="MÉDIA SANEADA (UNITÁRIO)","D5","")))),""))))</f>
        <v/>
      </c>
    </row>
    <row r="144" ht="63" customHeight="1">
      <c r="A144" s="82" t="n"/>
      <c r="D144" s="88" t="n"/>
      <c r="E144" s="81">
        <f t="array" ref="E144">IF(COUNTA(A:A)&lt;3,"",IF(AND($A143&lt;&gt;"",A144=""),"_______________________________",IF($E143="_______________________________","RESPONSÁVEL PELA ELABORAÇÃO",IFERROR(INDIRECT("'"&amp;A144&amp;"'"&amp;"!"&amp;IF($E$2="VALOR MÉDIO (UNITÁRIO)","A5",IF($E$2="MEDIANA (UNITÁRIO)","B5",IF($E$2="MÉDIA SANEADA (UNITÁRIO)","D5","")))),""))))</f>
        <v/>
      </c>
    </row>
    <row r="145" ht="63" customHeight="1">
      <c r="A145" s="82" t="n"/>
      <c r="D145" s="88" t="n"/>
      <c r="E145" s="81">
        <f t="array" ref="E145">IF(COUNTA(A:A)&lt;3,"",IF(AND($A144&lt;&gt;"",A145=""),"_______________________________",IF($E144="_______________________________","RESPONSÁVEL PELA ELABORAÇÃO",IFERROR(INDIRECT("'"&amp;A145&amp;"'"&amp;"!"&amp;IF($E$2="VALOR MÉDIO (UNITÁRIO)","A5",IF($E$2="MEDIANA (UNITÁRIO)","B5",IF($E$2="MÉDIA SANEADA (UNITÁRIO)","D5","")))),""))))</f>
        <v/>
      </c>
    </row>
    <row r="146" ht="63" customHeight="1">
      <c r="A146" s="82" t="n"/>
      <c r="D146" s="88" t="n"/>
      <c r="E146" s="81">
        <f t="array" ref="E146">IF(COUNTA(A:A)&lt;3,"",IF(AND($A145&lt;&gt;"",A146=""),"_______________________________",IF($E145="_______________________________","RESPONSÁVEL PELA ELABORAÇÃO",IFERROR(INDIRECT("'"&amp;A146&amp;"'"&amp;"!"&amp;IF($E$2="VALOR MÉDIO (UNITÁRIO)","A5",IF($E$2="MEDIANA (UNITÁRIO)","B5",IF($E$2="MÉDIA SANEADA (UNITÁRIO)","D5","")))),""))))</f>
        <v/>
      </c>
    </row>
    <row r="147" ht="63" customHeight="1">
      <c r="A147" s="82" t="n"/>
      <c r="D147" s="88" t="n"/>
      <c r="E147" s="81">
        <f t="array" ref="E147">IF(COUNTA(A:A)&lt;3,"",IF(AND($A146&lt;&gt;"",A147=""),"_______________________________",IF($E146="_______________________________","RESPONSÁVEL PELA ELABORAÇÃO",IFERROR(INDIRECT("'"&amp;A147&amp;"'"&amp;"!"&amp;IF($E$2="VALOR MÉDIO (UNITÁRIO)","A5",IF($E$2="MEDIANA (UNITÁRIO)","B5",IF($E$2="MÉDIA SANEADA (UNITÁRIO)","D5","")))),""))))</f>
        <v/>
      </c>
    </row>
    <row r="148" ht="63" customHeight="1">
      <c r="A148" s="82" t="n"/>
      <c r="D148" s="88" t="n"/>
      <c r="E148" s="81">
        <f t="array" ref="E148">IF(COUNTA(A:A)&lt;3,"",IF(AND($A147&lt;&gt;"",A148=""),"_______________________________",IF($E147="_______________________________","RESPONSÁVEL PELA ELABORAÇÃO",IFERROR(INDIRECT("'"&amp;A148&amp;"'"&amp;"!"&amp;IF($E$2="VALOR MÉDIO (UNITÁRIO)","A5",IF($E$2="MEDIANA (UNITÁRIO)","B5",IF($E$2="MÉDIA SANEADA (UNITÁRIO)","D5","")))),""))))</f>
        <v/>
      </c>
    </row>
    <row r="149" ht="63" customHeight="1">
      <c r="A149" s="82" t="n"/>
      <c r="D149" s="88" t="n"/>
      <c r="E149" s="81">
        <f t="array" ref="E149">IF(COUNTA(A:A)&lt;3,"",IF(AND($A148&lt;&gt;"",A149=""),"_______________________________",IF($E148="_______________________________","RESPONSÁVEL PELA ELABORAÇÃO",IFERROR(INDIRECT("'"&amp;A149&amp;"'"&amp;"!"&amp;IF($E$2="VALOR MÉDIO (UNITÁRIO)","A5",IF($E$2="MEDIANA (UNITÁRIO)","B5",IF($E$2="MÉDIA SANEADA (UNITÁRIO)","D5","")))),""))))</f>
        <v/>
      </c>
    </row>
    <row r="150" ht="63" customHeight="1">
      <c r="A150" s="82" t="n"/>
      <c r="D150" s="88" t="n"/>
      <c r="E150" s="81">
        <f t="array" ref="E150">IF(COUNTA(A:A)&lt;3,"",IF(AND($A149&lt;&gt;"",A150=""),"_______________________________",IF($E149="_______________________________","RESPONSÁVEL PELA ELABORAÇÃO",IFERROR(INDIRECT("'"&amp;A150&amp;"'"&amp;"!"&amp;IF($E$2="VALOR MÉDIO (UNITÁRIO)","A5",IF($E$2="MEDIANA (UNITÁRIO)","B5",IF($E$2="MÉDIA SANEADA (UNITÁRIO)","D5","")))),""))))</f>
        <v/>
      </c>
    </row>
    <row r="151" ht="63" customHeight="1">
      <c r="A151" s="82" t="n"/>
      <c r="D151" s="88" t="n"/>
      <c r="E151" s="81">
        <f t="array" ref="E151">IF(COUNTA(A:A)&lt;3,"",IF(AND($A150&lt;&gt;"",A151=""),"_______________________________",IF($E150="_______________________________","RESPONSÁVEL PELA ELABORAÇÃO",IFERROR(INDIRECT("'"&amp;A151&amp;"'"&amp;"!"&amp;IF($E$2="VALOR MÉDIO (UNITÁRIO)","A5",IF($E$2="MEDIANA (UNITÁRIO)","B5",IF($E$2="MÉDIA SANEADA (UNITÁRIO)","D5","")))),""))))</f>
        <v/>
      </c>
    </row>
    <row r="152" ht="63" customHeight="1">
      <c r="A152" s="82" t="n"/>
      <c r="D152" s="88" t="n"/>
      <c r="E152" s="81">
        <f t="array" ref="E152">IF(COUNTA(A:A)&lt;3,"",IF(AND($A151&lt;&gt;"",A152=""),"_______________________________",IF($E151="_______________________________","RESPONSÁVEL PELA ELABORAÇÃO",IFERROR(INDIRECT("'"&amp;A152&amp;"'"&amp;"!"&amp;IF($E$2="VALOR MÉDIO (UNITÁRIO)","A5",IF($E$2="MEDIANA (UNITÁRIO)","B5",IF($E$2="MÉDIA SANEADA (UNITÁRIO)","D5","")))),""))))</f>
        <v/>
      </c>
    </row>
    <row r="153" ht="63" customHeight="1">
      <c r="A153" s="82" t="n"/>
      <c r="D153" s="88" t="n"/>
      <c r="E153" s="81">
        <f t="array" ref="E153">IF(COUNTA(A:A)&lt;3,"",IF(AND($A152&lt;&gt;"",A153=""),"_______________________________",IF($E152="_______________________________","RESPONSÁVEL PELA ELABORAÇÃO",IFERROR(INDIRECT("'"&amp;A153&amp;"'"&amp;"!"&amp;IF($E$2="VALOR MÉDIO (UNITÁRIO)","A5",IF($E$2="MEDIANA (UNITÁRIO)","B5",IF($E$2="MÉDIA SANEADA (UNITÁRIO)","D5","")))),""))))</f>
        <v/>
      </c>
    </row>
    <row r="154" ht="63" customHeight="1">
      <c r="A154" s="82" t="n"/>
      <c r="D154" s="88" t="n"/>
      <c r="E154" s="81">
        <f t="array" ref="E154">IF(COUNTA(A:A)&lt;3,"",IF(AND($A153&lt;&gt;"",A154=""),"_______________________________",IF($E153="_______________________________","RESPONSÁVEL PELA ELABORAÇÃO",IFERROR(INDIRECT("'"&amp;A154&amp;"'"&amp;"!"&amp;IF($E$2="VALOR MÉDIO (UNITÁRIO)","A5",IF($E$2="MEDIANA (UNITÁRIO)","B5",IF($E$2="MÉDIA SANEADA (UNITÁRIO)","D5","")))),""))))</f>
        <v/>
      </c>
    </row>
    <row r="155" ht="63" customHeight="1">
      <c r="A155" s="82" t="n"/>
      <c r="D155" s="88" t="n"/>
      <c r="E155" s="81">
        <f t="array" ref="E155">IF(COUNTA(A:A)&lt;3,"",IF(AND($A154&lt;&gt;"",A155=""),"_______________________________",IF($E154="_______________________________","RESPONSÁVEL PELA ELABORAÇÃO",IFERROR(INDIRECT("'"&amp;A155&amp;"'"&amp;"!"&amp;IF($E$2="VALOR MÉDIO (UNITÁRIO)","A5",IF($E$2="MEDIANA (UNITÁRIO)","B5",IF($E$2="MÉDIA SANEADA (UNITÁRIO)","D5","")))),""))))</f>
        <v/>
      </c>
    </row>
    <row r="156" ht="63" customHeight="1">
      <c r="A156" s="82" t="n"/>
      <c r="D156" s="88" t="n"/>
      <c r="E156" s="81">
        <f t="array" ref="E156">IF(COUNTA(A:A)&lt;3,"",IF(AND($A155&lt;&gt;"",A156=""),"_______________________________",IF($E155="_______________________________","RESPONSÁVEL PELA ELABORAÇÃO",IFERROR(INDIRECT("'"&amp;A156&amp;"'"&amp;"!"&amp;IF($E$2="VALOR MÉDIO (UNITÁRIO)","A5",IF($E$2="MEDIANA (UNITÁRIO)","B5",IF($E$2="MÉDIA SANEADA (UNITÁRIO)","D5","")))),""))))</f>
        <v/>
      </c>
    </row>
    <row r="157" ht="63" customHeight="1">
      <c r="A157" s="82" t="n"/>
      <c r="D157" s="88" t="n"/>
      <c r="E157" s="81">
        <f t="array" ref="E157">IF(COUNTA(A:A)&lt;3,"",IF(AND($A156&lt;&gt;"",A157=""),"_______________________________",IF($E156="_______________________________","RESPONSÁVEL PELA ELABORAÇÃO",IFERROR(INDIRECT("'"&amp;A157&amp;"'"&amp;"!"&amp;IF($E$2="VALOR MÉDIO (UNITÁRIO)","A5",IF($E$2="MEDIANA (UNITÁRIO)","B5",IF($E$2="MÉDIA SANEADA (UNITÁRIO)","D5","")))),""))))</f>
        <v/>
      </c>
    </row>
    <row r="158" ht="63" customHeight="1">
      <c r="A158" s="82" t="n"/>
      <c r="D158" s="88" t="n"/>
      <c r="E158" s="81">
        <f t="array" ref="E158">IF(COUNTA(A:A)&lt;3,"",IF(AND($A157&lt;&gt;"",A158=""),"_______________________________",IF($E157="_______________________________","RESPONSÁVEL PELA ELABORAÇÃO",IFERROR(INDIRECT("'"&amp;A158&amp;"'"&amp;"!"&amp;IF($E$2="VALOR MÉDIO (UNITÁRIO)","A5",IF($E$2="MEDIANA (UNITÁRIO)","B5",IF($E$2="MÉDIA SANEADA (UNITÁRIO)","D5","")))),""))))</f>
        <v/>
      </c>
    </row>
    <row r="159" ht="63" customHeight="1">
      <c r="A159" s="82" t="n"/>
      <c r="D159" s="88" t="n"/>
      <c r="E159" s="81">
        <f t="array" ref="E159">IF(COUNTA(A:A)&lt;3,"",IF(AND($A158&lt;&gt;"",A159=""),"_______________________________",IF($E158="_______________________________","RESPONSÁVEL PELA ELABORAÇÃO",IFERROR(INDIRECT("'"&amp;A159&amp;"'"&amp;"!"&amp;IF($E$2="VALOR MÉDIO (UNITÁRIO)","A5",IF($E$2="MEDIANA (UNITÁRIO)","B5",IF($E$2="MÉDIA SANEADA (UNITÁRIO)","D5","")))),""))))</f>
        <v/>
      </c>
    </row>
    <row r="160" ht="63" customHeight="1">
      <c r="A160" s="82" t="n"/>
      <c r="D160" s="88" t="n"/>
      <c r="E160" s="81">
        <f t="array" ref="E160">IF(COUNTA(A:A)&lt;3,"",IF(AND($A159&lt;&gt;"",A160=""),"_______________________________",IF($E159="_______________________________","RESPONSÁVEL PELA ELABORAÇÃO",IFERROR(INDIRECT("'"&amp;A160&amp;"'"&amp;"!"&amp;IF($E$2="VALOR MÉDIO (UNITÁRIO)","A5",IF($E$2="MEDIANA (UNITÁRIO)","B5",IF($E$2="MÉDIA SANEADA (UNITÁRIO)","D5","")))),""))))</f>
        <v/>
      </c>
    </row>
    <row r="161" ht="63" customHeight="1">
      <c r="A161" s="82" t="n"/>
      <c r="D161" s="88" t="n"/>
      <c r="E161" s="81">
        <f t="array" ref="E161">IF(COUNTA(A:A)&lt;3,"",IF(AND($A160&lt;&gt;"",A161=""),"_______________________________",IF($E160="_______________________________","RESPONSÁVEL PELA ELABORAÇÃO",IFERROR(INDIRECT("'"&amp;A161&amp;"'"&amp;"!"&amp;IF($E$2="VALOR MÉDIO (UNITÁRIO)","A5",IF($E$2="MEDIANA (UNITÁRIO)","B5",IF($E$2="MÉDIA SANEADA (UNITÁRIO)","D5","")))),""))))</f>
        <v/>
      </c>
    </row>
    <row r="162" ht="63" customHeight="1">
      <c r="A162" s="82" t="n"/>
      <c r="D162" s="88" t="n"/>
      <c r="E162" s="81">
        <f t="array" ref="E162">IF(COUNTA(A:A)&lt;3,"",IF(AND($A161&lt;&gt;"",A162=""),"_______________________________",IF($E161="_______________________________","RESPONSÁVEL PELA ELABORAÇÃO",IFERROR(INDIRECT("'"&amp;A162&amp;"'"&amp;"!"&amp;IF($E$2="VALOR MÉDIO (UNITÁRIO)","A5",IF($E$2="MEDIANA (UNITÁRIO)","B5",IF($E$2="MÉDIA SANEADA (UNITÁRIO)","D5","")))),""))))</f>
        <v/>
      </c>
    </row>
    <row r="163" ht="63" customHeight="1">
      <c r="A163" s="82" t="n"/>
      <c r="D163" s="88" t="n"/>
      <c r="E163" s="81">
        <f t="array" ref="E163">IF(COUNTA(A:A)&lt;3,"",IF(AND($A162&lt;&gt;"",A163=""),"_______________________________",IF($E162="_______________________________","RESPONSÁVEL PELA ELABORAÇÃO",IFERROR(INDIRECT("'"&amp;A163&amp;"'"&amp;"!"&amp;IF($E$2="VALOR MÉDIO (UNITÁRIO)","A5",IF($E$2="MEDIANA (UNITÁRIO)","B5",IF($E$2="MÉDIA SANEADA (UNITÁRIO)","D5","")))),""))))</f>
        <v/>
      </c>
    </row>
    <row r="164" ht="63" customHeight="1">
      <c r="A164" s="82" t="n"/>
      <c r="D164" s="88" t="n"/>
      <c r="E164" s="81">
        <f t="array" ref="E164">IF(COUNTA(A:A)&lt;3,"",IF(AND($A163&lt;&gt;"",A164=""),"_______________________________",IF($E163="_______________________________","RESPONSÁVEL PELA ELABORAÇÃO",IFERROR(INDIRECT("'"&amp;A164&amp;"'"&amp;"!"&amp;IF($E$2="VALOR MÉDIO (UNITÁRIO)","A5",IF($E$2="MEDIANA (UNITÁRIO)","B5",IF($E$2="MÉDIA SANEADA (UNITÁRIO)","D5","")))),""))))</f>
        <v/>
      </c>
    </row>
    <row r="165" ht="63" customHeight="1">
      <c r="A165" s="82" t="n"/>
      <c r="D165" s="88" t="n"/>
      <c r="E165" s="81">
        <f t="array" ref="E165">IF(COUNTA(A:A)&lt;3,"",IF(AND($A164&lt;&gt;"",A165=""),"_______________________________",IF($E164="_______________________________","RESPONSÁVEL PELA ELABORAÇÃO",IFERROR(INDIRECT("'"&amp;A165&amp;"'"&amp;"!"&amp;IF($E$2="VALOR MÉDIO (UNITÁRIO)","A5",IF($E$2="MEDIANA (UNITÁRIO)","B5",IF($E$2="MÉDIA SANEADA (UNITÁRIO)","D5","")))),""))))</f>
        <v/>
      </c>
    </row>
    <row r="166" ht="63" customHeight="1">
      <c r="A166" s="82" t="n"/>
      <c r="D166" s="88" t="n"/>
      <c r="E166" s="81">
        <f t="array" ref="E166">IF(COUNTA(A:A)&lt;3,"",IF(AND($A165&lt;&gt;"",A166=""),"_______________________________",IF($E165="_______________________________","RESPONSÁVEL PELA ELABORAÇÃO",IFERROR(INDIRECT("'"&amp;A166&amp;"'"&amp;"!"&amp;IF($E$2="VALOR MÉDIO (UNITÁRIO)","A5",IF($E$2="MEDIANA (UNITÁRIO)","B5",IF($E$2="MÉDIA SANEADA (UNITÁRIO)","D5","")))),""))))</f>
        <v/>
      </c>
    </row>
    <row r="167" ht="63" customHeight="1">
      <c r="A167" s="82" t="n"/>
      <c r="D167" s="88" t="n"/>
      <c r="E167" s="81">
        <f t="array" ref="E167">IF(COUNTA(A:A)&lt;3,"",IF(AND($A166&lt;&gt;"",A167=""),"_______________________________",IF($E166="_______________________________","RESPONSÁVEL PELA ELABORAÇÃO",IFERROR(INDIRECT("'"&amp;A167&amp;"'"&amp;"!"&amp;IF($E$2="VALOR MÉDIO (UNITÁRIO)","A5",IF($E$2="MEDIANA (UNITÁRIO)","B5",IF($E$2="MÉDIA SANEADA (UNITÁRIO)","D5","")))),""))))</f>
        <v/>
      </c>
    </row>
    <row r="168" ht="63" customHeight="1">
      <c r="A168" s="82" t="n"/>
      <c r="D168" s="88" t="n"/>
      <c r="E168" s="81">
        <f t="array" ref="E168">IF(COUNTA(A:A)&lt;3,"",IF(AND($A167&lt;&gt;"",A168=""),"_______________________________",IF($E167="_______________________________","RESPONSÁVEL PELA ELABORAÇÃO",IFERROR(INDIRECT("'"&amp;A168&amp;"'"&amp;"!"&amp;IF($E$2="VALOR MÉDIO (UNITÁRIO)","A5",IF($E$2="MEDIANA (UNITÁRIO)","B5",IF($E$2="MÉDIA SANEADA (UNITÁRIO)","D5","")))),""))))</f>
        <v/>
      </c>
    </row>
    <row r="169" ht="63" customHeight="1">
      <c r="A169" s="82" t="n"/>
      <c r="D169" s="88" t="n"/>
      <c r="E169" s="81">
        <f t="array" ref="E169">IF(COUNTA(A:A)&lt;3,"",IF(AND($A168&lt;&gt;"",A169=""),"_______________________________",IF($E168="_______________________________","RESPONSÁVEL PELA ELABORAÇÃO",IFERROR(INDIRECT("'"&amp;A169&amp;"'"&amp;"!"&amp;IF($E$2="VALOR MÉDIO (UNITÁRIO)","A5",IF($E$2="MEDIANA (UNITÁRIO)","B5",IF($E$2="MÉDIA SANEADA (UNITÁRIO)","D5","")))),""))))</f>
        <v/>
      </c>
    </row>
    <row r="170" ht="63" customHeight="1">
      <c r="A170" s="82" t="n"/>
      <c r="D170" s="88" t="n"/>
      <c r="E170" s="81">
        <f t="array" ref="E170">IF(COUNTA(A:A)&lt;3,"",IF(AND($A169&lt;&gt;"",A170=""),"_______________________________",IF($E169="_______________________________","RESPONSÁVEL PELA ELABORAÇÃO",IFERROR(INDIRECT("'"&amp;A170&amp;"'"&amp;"!"&amp;IF($E$2="VALOR MÉDIO (UNITÁRIO)","A5",IF($E$2="MEDIANA (UNITÁRIO)","B5",IF($E$2="MÉDIA SANEADA (UNITÁRIO)","D5","")))),""))))</f>
        <v/>
      </c>
    </row>
    <row r="171" ht="63" customHeight="1">
      <c r="A171" s="82" t="n"/>
      <c r="D171" s="88" t="n"/>
      <c r="E171" s="81">
        <f t="array" ref="E171">IF(COUNTA(A:A)&lt;3,"",IF(AND($A170&lt;&gt;"",A171=""),"_______________________________",IF($E170="_______________________________","RESPONSÁVEL PELA ELABORAÇÃO",IFERROR(INDIRECT("'"&amp;A171&amp;"'"&amp;"!"&amp;IF($E$2="VALOR MÉDIO (UNITÁRIO)","A5",IF($E$2="MEDIANA (UNITÁRIO)","B5",IF($E$2="MÉDIA SANEADA (UNITÁRIO)","D5","")))),""))))</f>
        <v/>
      </c>
    </row>
    <row r="172" ht="63" customHeight="1">
      <c r="A172" s="82" t="n"/>
      <c r="D172" s="88" t="n"/>
      <c r="E172" s="81">
        <f t="array" ref="E172">IF(COUNTA(A:A)&lt;3,"",IF(AND($A171&lt;&gt;"",A172=""),"_______________________________",IF($E171="_______________________________","RESPONSÁVEL PELA ELABORAÇÃO",IFERROR(INDIRECT("'"&amp;A172&amp;"'"&amp;"!"&amp;IF($E$2="VALOR MÉDIO (UNITÁRIO)","A5",IF($E$2="MEDIANA (UNITÁRIO)","B5",IF($E$2="MÉDIA SANEADA (UNITÁRIO)","D5","")))),""))))</f>
        <v/>
      </c>
    </row>
    <row r="173" ht="63" customHeight="1">
      <c r="A173" s="82" t="n"/>
      <c r="D173" s="88" t="n"/>
      <c r="E173" s="81">
        <f t="array" ref="E173">IF(COUNTA(A:A)&lt;3,"",IF(AND($A172&lt;&gt;"",A173=""),"_______________________________",IF($E172="_______________________________","RESPONSÁVEL PELA ELABORAÇÃO",IFERROR(INDIRECT("'"&amp;A173&amp;"'"&amp;"!"&amp;IF($E$2="VALOR MÉDIO (UNITÁRIO)","A5",IF($E$2="MEDIANA (UNITÁRIO)","B5",IF($E$2="MÉDIA SANEADA (UNITÁRIO)","D5","")))),""))))</f>
        <v/>
      </c>
    </row>
    <row r="174" ht="63" customHeight="1">
      <c r="A174" s="82" t="n"/>
      <c r="D174" s="88" t="n"/>
      <c r="E174" s="81">
        <f t="array" ref="E174">IF(COUNTA(A:A)&lt;3,"",IF(AND($A173&lt;&gt;"",A174=""),"_______________________________",IF($E173="_______________________________","RESPONSÁVEL PELA ELABORAÇÃO",IFERROR(INDIRECT("'"&amp;A174&amp;"'"&amp;"!"&amp;IF($E$2="VALOR MÉDIO (UNITÁRIO)","A5",IF($E$2="MEDIANA (UNITÁRIO)","B5",IF($E$2="MÉDIA SANEADA (UNITÁRIO)","D5","")))),""))))</f>
        <v/>
      </c>
    </row>
    <row r="175" ht="63" customHeight="1">
      <c r="A175" s="82" t="n"/>
      <c r="D175" s="88" t="n"/>
      <c r="E175" s="81">
        <f t="array" ref="E175">IF(COUNTA(A:A)&lt;3,"",IF(AND($A174&lt;&gt;"",A175=""),"_______________________________",IF($E174="_______________________________","RESPONSÁVEL PELA ELABORAÇÃO",IFERROR(INDIRECT("'"&amp;A175&amp;"'"&amp;"!"&amp;IF($E$2="VALOR MÉDIO (UNITÁRIO)","A5",IF($E$2="MEDIANA (UNITÁRIO)","B5",IF($E$2="MÉDIA SANEADA (UNITÁRIO)","D5","")))),""))))</f>
        <v/>
      </c>
    </row>
    <row r="176" ht="63" customHeight="1">
      <c r="A176" s="82" t="n"/>
      <c r="D176" s="88" t="n"/>
      <c r="E176" s="81">
        <f t="array" ref="E176">IF(COUNTA(A:A)&lt;3,"",IF(AND($A175&lt;&gt;"",A176=""),"_______________________________",IF($E175="_______________________________","RESPONSÁVEL PELA ELABORAÇÃO",IFERROR(INDIRECT("'"&amp;A176&amp;"'"&amp;"!"&amp;IF($E$2="VALOR MÉDIO (UNITÁRIO)","A5",IF($E$2="MEDIANA (UNITÁRIO)","B5",IF($E$2="MÉDIA SANEADA (UNITÁRIO)","D5","")))),""))))</f>
        <v/>
      </c>
    </row>
    <row r="177" ht="63" customHeight="1">
      <c r="A177" s="82" t="n"/>
      <c r="D177" s="88" t="n"/>
      <c r="E177" s="81">
        <f t="array" ref="E177">IF(COUNTA(A:A)&lt;3,"",IF(AND($A176&lt;&gt;"",A177=""),"_______________________________",IF($E176="_______________________________","RESPONSÁVEL PELA ELABORAÇÃO",IFERROR(INDIRECT("'"&amp;A177&amp;"'"&amp;"!"&amp;IF($E$2="VALOR MÉDIO (UNITÁRIO)","A5",IF($E$2="MEDIANA (UNITÁRIO)","B5",IF($E$2="MÉDIA SANEADA (UNITÁRIO)","D5","")))),""))))</f>
        <v/>
      </c>
    </row>
    <row r="178" ht="63" customHeight="1">
      <c r="A178" s="82" t="n"/>
      <c r="D178" s="88" t="n"/>
      <c r="E178" s="81">
        <f t="array" ref="E178">IF(COUNTA(A:A)&lt;3,"",IF(AND($A177&lt;&gt;"",A178=""),"_______________________________",IF($E177="_______________________________","RESPONSÁVEL PELA ELABORAÇÃO",IFERROR(INDIRECT("'"&amp;A178&amp;"'"&amp;"!"&amp;IF($E$2="VALOR MÉDIO (UNITÁRIO)","A5",IF($E$2="MEDIANA (UNITÁRIO)","B5",IF($E$2="MÉDIA SANEADA (UNITÁRIO)","D5","")))),""))))</f>
        <v/>
      </c>
    </row>
    <row r="179" ht="63" customHeight="1">
      <c r="A179" s="82" t="n"/>
      <c r="D179" s="88" t="n"/>
      <c r="E179" s="81">
        <f t="array" ref="E179">IF(COUNTA(A:A)&lt;3,"",IF(AND($A178&lt;&gt;"",A179=""),"_______________________________",IF($E178="_______________________________","RESPONSÁVEL PELA ELABORAÇÃO",IFERROR(INDIRECT("'"&amp;A179&amp;"'"&amp;"!"&amp;IF($E$2="VALOR MÉDIO (UNITÁRIO)","A5",IF($E$2="MEDIANA (UNITÁRIO)","B5",IF($E$2="MÉDIA SANEADA (UNITÁRIO)","D5","")))),""))))</f>
        <v/>
      </c>
    </row>
    <row r="180" ht="63" customHeight="1">
      <c r="A180" s="82" t="n"/>
      <c r="D180" s="88" t="n"/>
      <c r="E180" s="81">
        <f t="array" ref="E180">IF(COUNTA(A:A)&lt;3,"",IF(AND($A179&lt;&gt;"",A180=""),"_______________________________",IF($E179="_______________________________","RESPONSÁVEL PELA ELABORAÇÃO",IFERROR(INDIRECT("'"&amp;A180&amp;"'"&amp;"!"&amp;IF($E$2="VALOR MÉDIO (UNITÁRIO)","A5",IF($E$2="MEDIANA (UNITÁRIO)","B5",IF($E$2="MÉDIA SANEADA (UNITÁRIO)","D5","")))),""))))</f>
        <v/>
      </c>
    </row>
    <row r="181" ht="63" customHeight="1">
      <c r="A181" s="82" t="n"/>
      <c r="D181" s="88" t="n"/>
      <c r="E181" s="81">
        <f t="array" ref="E181">IF(COUNTA(A:A)&lt;3,"",IF(AND($A180&lt;&gt;"",A181=""),"_______________________________",IF($E180="_______________________________","RESPONSÁVEL PELA ELABORAÇÃO",IFERROR(INDIRECT("'"&amp;A181&amp;"'"&amp;"!"&amp;IF($E$2="VALOR MÉDIO (UNITÁRIO)","A5",IF($E$2="MEDIANA (UNITÁRIO)","B5",IF($E$2="MÉDIA SANEADA (UNITÁRIO)","D5","")))),""))))</f>
        <v/>
      </c>
    </row>
    <row r="182" ht="63" customHeight="1">
      <c r="A182" s="82" t="n"/>
      <c r="D182" s="88" t="n"/>
      <c r="E182" s="81">
        <f t="array" ref="E182">IF(COUNTA(A:A)&lt;3,"",IF(AND($A181&lt;&gt;"",A182=""),"_______________________________",IF($E181="_______________________________","RESPONSÁVEL PELA ELABORAÇÃO",IFERROR(INDIRECT("'"&amp;A182&amp;"'"&amp;"!"&amp;IF($E$2="VALOR MÉDIO (UNITÁRIO)","A5",IF($E$2="MEDIANA (UNITÁRIO)","B5",IF($E$2="MÉDIA SANEADA (UNITÁRIO)","D5","")))),""))))</f>
        <v/>
      </c>
    </row>
    <row r="183" ht="63" customHeight="1">
      <c r="A183" s="82" t="n"/>
      <c r="D183" s="88" t="n"/>
      <c r="E183" s="81">
        <f t="array" ref="E183">IF(COUNTA(A:A)&lt;3,"",IF(AND($A182&lt;&gt;"",A183=""),"_______________________________",IF($E182="_______________________________","RESPONSÁVEL PELA ELABORAÇÃO",IFERROR(INDIRECT("'"&amp;A183&amp;"'"&amp;"!"&amp;IF($E$2="VALOR MÉDIO (UNITÁRIO)","A5",IF($E$2="MEDIANA (UNITÁRIO)","B5",IF($E$2="MÉDIA SANEADA (UNITÁRIO)","D5","")))),""))))</f>
        <v/>
      </c>
    </row>
    <row r="184" ht="63" customHeight="1">
      <c r="A184" s="82" t="n"/>
      <c r="D184" s="88" t="n"/>
      <c r="E184" s="81">
        <f t="array" ref="E184">IF(COUNTA(A:A)&lt;3,"",IF(AND($A183&lt;&gt;"",A184=""),"_______________________________",IF($E183="_______________________________","RESPONSÁVEL PELA ELABORAÇÃO",IFERROR(INDIRECT("'"&amp;A184&amp;"'"&amp;"!"&amp;IF($E$2="VALOR MÉDIO (UNITÁRIO)","A5",IF($E$2="MEDIANA (UNITÁRIO)","B5",IF($E$2="MÉDIA SANEADA (UNITÁRIO)","D5","")))),""))))</f>
        <v/>
      </c>
    </row>
    <row r="185" ht="63" customHeight="1">
      <c r="A185" s="82" t="n"/>
      <c r="D185" s="88" t="n"/>
      <c r="E185" s="81">
        <f t="array" ref="E185">IF(COUNTA(A:A)&lt;3,"",IF(AND($A184&lt;&gt;"",A185=""),"_______________________________",IF($E184="_______________________________","RESPONSÁVEL PELA ELABORAÇÃO",IFERROR(INDIRECT("'"&amp;A185&amp;"'"&amp;"!"&amp;IF($E$2="VALOR MÉDIO (UNITÁRIO)","A5",IF($E$2="MEDIANA (UNITÁRIO)","B5",IF($E$2="MÉDIA SANEADA (UNITÁRIO)","D5","")))),""))))</f>
        <v/>
      </c>
    </row>
    <row r="186" ht="63" customHeight="1">
      <c r="A186" s="82" t="n"/>
      <c r="D186" s="88" t="n"/>
      <c r="E186" s="81">
        <f t="array" ref="E186">IF(COUNTA(A:A)&lt;3,"",IF(AND($A185&lt;&gt;"",A186=""),"_______________________________",IF($E185="_______________________________","RESPONSÁVEL PELA ELABORAÇÃO",IFERROR(INDIRECT("'"&amp;A186&amp;"'"&amp;"!"&amp;IF($E$2="VALOR MÉDIO (UNITÁRIO)","A5",IF($E$2="MEDIANA (UNITÁRIO)","B5",IF($E$2="MÉDIA SANEADA (UNITÁRIO)","D5","")))),""))))</f>
        <v/>
      </c>
    </row>
    <row r="187" ht="63" customHeight="1">
      <c r="A187" s="82" t="n"/>
      <c r="D187" s="88" t="n"/>
      <c r="E187" s="81">
        <f t="array" ref="E187">IF(COUNTA(A:A)&lt;3,"",IF(AND($A186&lt;&gt;"",A187=""),"_______________________________",IF($E186="_______________________________","RESPONSÁVEL PELA ELABORAÇÃO",IFERROR(INDIRECT("'"&amp;A187&amp;"'"&amp;"!"&amp;IF($E$2="VALOR MÉDIO (UNITÁRIO)","A5",IF($E$2="MEDIANA (UNITÁRIO)","B5",IF($E$2="MÉDIA SANEADA (UNITÁRIO)","D5","")))),""))))</f>
        <v/>
      </c>
    </row>
    <row r="188" ht="63" customHeight="1">
      <c r="A188" s="82" t="n"/>
      <c r="D188" s="88" t="n"/>
      <c r="E188" s="81">
        <f t="array" ref="E188">IF(COUNTA(A:A)&lt;3,"",IF(AND($A187&lt;&gt;"",A188=""),"_______________________________",IF($E187="_______________________________","RESPONSÁVEL PELA ELABORAÇÃO",IFERROR(INDIRECT("'"&amp;A188&amp;"'"&amp;"!"&amp;IF($E$2="VALOR MÉDIO (UNITÁRIO)","A5",IF($E$2="MEDIANA (UNITÁRIO)","B5",IF($E$2="MÉDIA SANEADA (UNITÁRIO)","D5","")))),""))))</f>
        <v/>
      </c>
    </row>
    <row r="189" ht="63" customHeight="1">
      <c r="A189" s="82" t="n"/>
      <c r="D189" s="88" t="n"/>
      <c r="E189" s="81">
        <f t="array" ref="E189">IF(COUNTA(A:A)&lt;3,"",IF(AND($A188&lt;&gt;"",A189=""),"_______________________________",IF($E188="_______________________________","RESPONSÁVEL PELA ELABORAÇÃO",IFERROR(INDIRECT("'"&amp;A189&amp;"'"&amp;"!"&amp;IF($E$2="VALOR MÉDIO (UNITÁRIO)","A5",IF($E$2="MEDIANA (UNITÁRIO)","B5",IF($E$2="MÉDIA SANEADA (UNITÁRIO)","D5","")))),""))))</f>
        <v/>
      </c>
    </row>
    <row r="190" ht="63" customHeight="1">
      <c r="A190" s="82" t="n"/>
      <c r="D190" s="88" t="n"/>
      <c r="E190" s="81">
        <f t="array" ref="E190">IF(COUNTA(A:A)&lt;3,"",IF(AND($A189&lt;&gt;"",A190=""),"_______________________________",IF($E189="_______________________________","RESPONSÁVEL PELA ELABORAÇÃO",IFERROR(INDIRECT("'"&amp;A190&amp;"'"&amp;"!"&amp;IF($E$2="VALOR MÉDIO (UNITÁRIO)","A5",IF($E$2="MEDIANA (UNITÁRIO)","B5",IF($E$2="MÉDIA SANEADA (UNITÁRIO)","D5","")))),""))))</f>
        <v/>
      </c>
    </row>
    <row r="191" ht="63" customHeight="1">
      <c r="A191" s="82" t="n"/>
      <c r="D191" s="88" t="n"/>
      <c r="E191" s="81">
        <f t="array" ref="E191">IF(COUNTA(A:A)&lt;3,"",IF(AND($A190&lt;&gt;"",A191=""),"_______________________________",IF($E190="_______________________________","RESPONSÁVEL PELA ELABORAÇÃO",IFERROR(INDIRECT("'"&amp;A191&amp;"'"&amp;"!"&amp;IF($E$2="VALOR MÉDIO (UNITÁRIO)","A5",IF($E$2="MEDIANA (UNITÁRIO)","B5",IF($E$2="MÉDIA SANEADA (UNITÁRIO)","D5","")))),""))))</f>
        <v/>
      </c>
    </row>
    <row r="192" ht="63" customHeight="1">
      <c r="A192" s="82" t="n"/>
      <c r="D192" s="88" t="n"/>
      <c r="E192" s="81">
        <f t="array" ref="E192">IF(COUNTA(A:A)&lt;3,"",IF(AND($A191&lt;&gt;"",A192=""),"_______________________________",IF($E191="_______________________________","RESPONSÁVEL PELA ELABORAÇÃO",IFERROR(INDIRECT("'"&amp;A192&amp;"'"&amp;"!"&amp;IF($E$2="VALOR MÉDIO (UNITÁRIO)","A5",IF($E$2="MEDIANA (UNITÁRIO)","B5",IF($E$2="MÉDIA SANEADA (UNITÁRIO)","D5","")))),""))))</f>
        <v/>
      </c>
    </row>
    <row r="193" ht="63" customHeight="1">
      <c r="A193" s="82" t="n"/>
      <c r="D193" s="88" t="n"/>
      <c r="E193" s="81">
        <f t="array" ref="E193">IF(COUNTA(A:A)&lt;3,"",IF(AND($A192&lt;&gt;"",A193=""),"_______________________________",IF($E192="_______________________________","RESPONSÁVEL PELA ELABORAÇÃO",IFERROR(INDIRECT("'"&amp;A193&amp;"'"&amp;"!"&amp;IF($E$2="VALOR MÉDIO (UNITÁRIO)","A5",IF($E$2="MEDIANA (UNITÁRIO)","B5",IF($E$2="MÉDIA SANEADA (UNITÁRIO)","D5","")))),""))))</f>
        <v/>
      </c>
    </row>
    <row r="194" ht="63" customHeight="1">
      <c r="A194" s="82" t="n"/>
      <c r="D194" s="88" t="n"/>
      <c r="E194" s="81">
        <f t="array" ref="E194">IF(COUNTA(A:A)&lt;3,"",IF(AND($A193&lt;&gt;"",A194=""),"_______________________________",IF($E193="_______________________________","RESPONSÁVEL PELA ELABORAÇÃO",IFERROR(INDIRECT("'"&amp;A194&amp;"'"&amp;"!"&amp;IF($E$2="VALOR MÉDIO (UNITÁRIO)","A5",IF($E$2="MEDIANA (UNITÁRIO)","B5",IF($E$2="MÉDIA SANEADA (UNITÁRIO)","D5","")))),""))))</f>
        <v/>
      </c>
    </row>
    <row r="195" ht="63" customHeight="1">
      <c r="A195" s="82" t="n"/>
      <c r="D195" s="88" t="n"/>
      <c r="E195" s="81">
        <f t="array" ref="E195">IF(COUNTA(A:A)&lt;3,"",IF(AND($A194&lt;&gt;"",A195=""),"_______________________________",IF($E194="_______________________________","RESPONSÁVEL PELA ELABORAÇÃO",IFERROR(INDIRECT("'"&amp;A195&amp;"'"&amp;"!"&amp;IF($E$2="VALOR MÉDIO (UNITÁRIO)","A5",IF($E$2="MEDIANA (UNITÁRIO)","B5",IF($E$2="MÉDIA SANEADA (UNITÁRIO)","D5","")))),""))))</f>
        <v/>
      </c>
    </row>
    <row r="196" ht="63" customHeight="1">
      <c r="A196" s="82" t="n"/>
      <c r="D196" s="88" t="n"/>
      <c r="E196" s="81">
        <f t="array" ref="E196">IF(COUNTA(A:A)&lt;3,"",IF(AND($A195&lt;&gt;"",A196=""),"_______________________________",IF($E195="_______________________________","RESPONSÁVEL PELA ELABORAÇÃO",IFERROR(INDIRECT("'"&amp;A196&amp;"'"&amp;"!"&amp;IF($E$2="VALOR MÉDIO (UNITÁRIO)","A5",IF($E$2="MEDIANA (UNITÁRIO)","B5",IF($E$2="MÉDIA SANEADA (UNITÁRIO)","D5","")))),""))))</f>
        <v/>
      </c>
    </row>
    <row r="197" ht="63" customHeight="1">
      <c r="A197" s="82" t="n"/>
      <c r="D197" s="88" t="n"/>
      <c r="E197" s="81">
        <f t="array" ref="E197">IF(COUNTA(A:A)&lt;3,"",IF(AND($A196&lt;&gt;"",A197=""),"_______________________________",IF($E196="_______________________________","RESPONSÁVEL PELA ELABORAÇÃO",IFERROR(INDIRECT("'"&amp;A197&amp;"'"&amp;"!"&amp;IF($E$2="VALOR MÉDIO (UNITÁRIO)","A5",IF($E$2="MEDIANA (UNITÁRIO)","B5",IF($E$2="MÉDIA SANEADA (UNITÁRIO)","D5","")))),""))))</f>
        <v/>
      </c>
    </row>
    <row r="198" ht="63" customHeight="1">
      <c r="A198" s="82" t="n"/>
      <c r="D198" s="88" t="n"/>
      <c r="E198" s="81">
        <f t="array" ref="E198">IF(COUNTA(A:A)&lt;3,"",IF(AND($A197&lt;&gt;"",A198=""),"_______________________________",IF($E197="_______________________________","RESPONSÁVEL PELA ELABORAÇÃO",IFERROR(INDIRECT("'"&amp;A198&amp;"'"&amp;"!"&amp;IF($E$2="VALOR MÉDIO (UNITÁRIO)","A5",IF($E$2="MEDIANA (UNITÁRIO)","B5",IF($E$2="MÉDIA SANEADA (UNITÁRIO)","D5","")))),""))))</f>
        <v/>
      </c>
    </row>
    <row r="199" ht="63" customHeight="1">
      <c r="A199" s="82" t="n"/>
      <c r="D199" s="88" t="n"/>
      <c r="E199" s="81">
        <f t="array" ref="E199">IF(COUNTA(A:A)&lt;3,"",IF(AND($A198&lt;&gt;"",A199=""),"_______________________________",IF($E198="_______________________________","RESPONSÁVEL PELA ELABORAÇÃO",IFERROR(INDIRECT("'"&amp;A199&amp;"'"&amp;"!"&amp;IF($E$2="VALOR MÉDIO (UNITÁRIO)","A5",IF($E$2="MEDIANA (UNITÁRIO)","B5",IF($E$2="MÉDIA SANEADA (UNITÁRIO)","D5","")))),""))))</f>
        <v/>
      </c>
    </row>
    <row r="200" ht="63" customHeight="1">
      <c r="A200" s="82" t="n"/>
      <c r="D200" s="88" t="n"/>
      <c r="E200" s="81">
        <f t="array" ref="E200">IF(COUNTA(A:A)&lt;3,"",IF(AND($A199&lt;&gt;"",A200=""),"_______________________________",IF($E199="_______________________________","RESPONSÁVEL PELA ELABORAÇÃO",IFERROR(INDIRECT("'"&amp;A200&amp;"'"&amp;"!"&amp;IF($E$2="VALOR MÉDIO (UNITÁRIO)","A5",IF($E$2="MEDIANA (UNITÁRIO)","B5",IF($E$2="MÉDIA SANEADA (UNITÁRIO)","D5","")))),""))))</f>
        <v/>
      </c>
    </row>
    <row r="201" ht="63" customHeight="1">
      <c r="A201" s="82" t="n"/>
      <c r="D201" s="88" t="n"/>
      <c r="E201" s="81">
        <f t="array" ref="E201">IF(COUNTA(A:A)&lt;3,"",IF(AND($A200&lt;&gt;"",A201=""),"_______________________________",IF($E200="_______________________________","RESPONSÁVEL PELA ELABORAÇÃO",IFERROR(INDIRECT("'"&amp;A201&amp;"'"&amp;"!"&amp;IF($E$2="VALOR MÉDIO (UNITÁRIO)","A5",IF($E$2="MEDIANA (UNITÁRIO)","B5",IF($E$2="MÉDIA SANEADA (UNITÁRIO)","D5","")))),""))))</f>
        <v/>
      </c>
    </row>
    <row r="202" ht="63" customHeight="1">
      <c r="A202" s="82" t="n"/>
      <c r="D202" s="88" t="n"/>
      <c r="E202" s="81">
        <f t="array" ref="E202">IF(COUNTA(A:A)&lt;3,"",IF(AND($A201&lt;&gt;"",A202=""),"_______________________________",IF($E201="_______________________________","RESPONSÁVEL PELA ELABORAÇÃO",IFERROR(INDIRECT("'"&amp;A202&amp;"'"&amp;"!"&amp;IF($E$2="VALOR MÉDIO (UNITÁRIO)","A5",IF($E$2="MEDIANA (UNITÁRIO)","B5",IF($E$2="MÉDIA SANEADA (UNITÁRIO)","D5","")))),""))))</f>
        <v/>
      </c>
    </row>
    <row r="203" ht="63" customHeight="1">
      <c r="A203" s="82" t="n"/>
      <c r="D203" s="88" t="n"/>
      <c r="E203" s="81">
        <f t="array" ref="E203">IF(COUNTA(A:A)&lt;3,"",IF(AND($A202&lt;&gt;"",A203=""),"_______________________________",IF($E202="_______________________________","RESPONSÁVEL PELA ELABORAÇÃO",IFERROR(INDIRECT("'"&amp;A203&amp;"'"&amp;"!"&amp;IF($E$2="VALOR MÉDIO (UNITÁRIO)","A5",IF($E$2="MEDIANA (UNITÁRIO)","B5",IF($E$2="MÉDIA SANEADA (UNITÁRIO)","D5","")))),""))))</f>
        <v/>
      </c>
    </row>
    <row r="204" ht="63" customHeight="1">
      <c r="A204" s="82" t="n"/>
      <c r="D204" s="88" t="n"/>
      <c r="E204" s="81">
        <f t="array" ref="E204">IF(COUNTA(A:A)&lt;3,"",IF(AND($A203&lt;&gt;"",A204=""),"_______________________________",IF($E203="_______________________________","RESPONSÁVEL PELA ELABORAÇÃO",IFERROR(INDIRECT("'"&amp;A204&amp;"'"&amp;"!"&amp;IF($E$2="VALOR MÉDIO (UNITÁRIO)","A5",IF($E$2="MEDIANA (UNITÁRIO)","B5",IF($E$2="MÉDIA SANEADA (UNITÁRIO)","D5","")))),""))))</f>
        <v/>
      </c>
    </row>
    <row r="205" ht="63" customHeight="1">
      <c r="A205" s="82" t="n"/>
      <c r="D205" s="88" t="n"/>
      <c r="E205" s="81">
        <f t="array" ref="E205">IF(COUNTA(A:A)&lt;3,"",IF(AND($A204&lt;&gt;"",A205=""),"_______________________________",IF($E204="_______________________________","RESPONSÁVEL PELA ELABORAÇÃO",IFERROR(INDIRECT("'"&amp;A205&amp;"'"&amp;"!"&amp;IF($E$2="VALOR MÉDIO (UNITÁRIO)","A5",IF($E$2="MEDIANA (UNITÁRIO)","B5",IF($E$2="MÉDIA SANEADA (UNITÁRIO)","D5","")))),""))))</f>
        <v/>
      </c>
    </row>
    <row r="206" ht="63" customHeight="1">
      <c r="A206" s="82" t="n"/>
      <c r="D206" s="88" t="n"/>
      <c r="E206" s="81">
        <f t="array" ref="E206">IF(COUNTA(A:A)&lt;3,"",IF(AND($A205&lt;&gt;"",A206=""),"_______________________________",IF($E205="_______________________________","RESPONSÁVEL PELA ELABORAÇÃO",IFERROR(INDIRECT("'"&amp;A206&amp;"'"&amp;"!"&amp;IF($E$2="VALOR MÉDIO (UNITÁRIO)","A5",IF($E$2="MEDIANA (UNITÁRIO)","B5",IF($E$2="MÉDIA SANEADA (UNITÁRIO)","D5","")))),""))))</f>
        <v/>
      </c>
    </row>
    <row r="207" ht="63" customHeight="1">
      <c r="A207" s="82" t="n"/>
      <c r="D207" s="88" t="n"/>
      <c r="E207" s="81">
        <f t="array" ref="E207">IF(COUNTA(A:A)&lt;3,"",IF(AND($A206&lt;&gt;"",A207=""),"_______________________________",IF($E206="_______________________________","RESPONSÁVEL PELA ELABORAÇÃO",IFERROR(INDIRECT("'"&amp;A207&amp;"'"&amp;"!"&amp;IF($E$2="VALOR MÉDIO (UNITÁRIO)","A5",IF($E$2="MEDIANA (UNITÁRIO)","B5",IF($E$2="MÉDIA SANEADA (UNITÁRIO)","D5","")))),""))))</f>
        <v/>
      </c>
    </row>
    <row r="208" ht="63" customHeight="1">
      <c r="A208" s="82" t="n"/>
      <c r="D208" s="88" t="n"/>
      <c r="E208" s="81">
        <f t="array" ref="E208">IF(COUNTA(A:A)&lt;3,"",IF(AND($A207&lt;&gt;"",A208=""),"_______________________________",IF($E207="_______________________________","RESPONSÁVEL PELA ELABORAÇÃO",IFERROR(INDIRECT("'"&amp;A208&amp;"'"&amp;"!"&amp;IF($E$2="VALOR MÉDIO (UNITÁRIO)","A5",IF($E$2="MEDIANA (UNITÁRIO)","B5",IF($E$2="MÉDIA SANEADA (UNITÁRIO)","D5","")))),""))))</f>
        <v/>
      </c>
    </row>
    <row r="209" ht="63" customHeight="1">
      <c r="A209" s="82" t="n"/>
      <c r="D209" s="88" t="n"/>
      <c r="E209" s="81">
        <f t="array" ref="E209">IF(COUNTA(A:A)&lt;3,"",IF(AND($A208&lt;&gt;"",A209=""),"_______________________________",IF($E208="_______________________________","RESPONSÁVEL PELA ELABORAÇÃO",IFERROR(INDIRECT("'"&amp;A209&amp;"'"&amp;"!"&amp;IF($E$2="VALOR MÉDIO (UNITÁRIO)","A5",IF($E$2="MEDIANA (UNITÁRIO)","B5",IF($E$2="MÉDIA SANEADA (UNITÁRIO)","D5","")))),""))))</f>
        <v/>
      </c>
    </row>
    <row r="210" ht="63" customHeight="1">
      <c r="A210" s="82" t="n"/>
      <c r="D210" s="88" t="n"/>
      <c r="E210" s="81">
        <f t="array" ref="E210">IF(COUNTA(A:A)&lt;3,"",IF(AND($A209&lt;&gt;"",A210=""),"_______________________________",IF($E209="_______________________________","RESPONSÁVEL PELA ELABORAÇÃO",IFERROR(INDIRECT("'"&amp;A210&amp;"'"&amp;"!"&amp;IF($E$2="VALOR MÉDIO (UNITÁRIO)","A5",IF($E$2="MEDIANA (UNITÁRIO)","B5",IF($E$2="MÉDIA SANEADA (UNITÁRIO)","D5","")))),""))))</f>
        <v/>
      </c>
    </row>
    <row r="211" ht="63" customHeight="1">
      <c r="A211" s="82" t="n"/>
      <c r="D211" s="88" t="n"/>
      <c r="E211" s="81">
        <f t="array" ref="E211">IF(COUNTA(A:A)&lt;3,"",IF(AND($A210&lt;&gt;"",A211=""),"_______________________________",IF($E210="_______________________________","RESPONSÁVEL PELA ELABORAÇÃO",IFERROR(INDIRECT("'"&amp;A211&amp;"'"&amp;"!"&amp;IF($E$2="VALOR MÉDIO (UNITÁRIO)","A5",IF($E$2="MEDIANA (UNITÁRIO)","B5",IF($E$2="MÉDIA SANEADA (UNITÁRIO)","D5","")))),""))))</f>
        <v/>
      </c>
    </row>
    <row r="212" ht="63" customHeight="1">
      <c r="A212" s="82" t="n"/>
      <c r="D212" s="88" t="n"/>
      <c r="E212" s="81">
        <f t="array" ref="E212">IF(COUNTA(A:A)&lt;3,"",IF(AND($A211&lt;&gt;"",A212=""),"_______________________________",IF($E211="_______________________________","RESPONSÁVEL PELA ELABORAÇÃO",IFERROR(INDIRECT("'"&amp;A212&amp;"'"&amp;"!"&amp;IF($E$2="VALOR MÉDIO (UNITÁRIO)","A5",IF($E$2="MEDIANA (UNITÁRIO)","B5",IF($E$2="MÉDIA SANEADA (UNITÁRIO)","D5","")))),""))))</f>
        <v/>
      </c>
    </row>
    <row r="213" ht="63" customHeight="1">
      <c r="A213" s="82" t="n"/>
      <c r="D213" s="88" t="n"/>
      <c r="E213" s="81">
        <f t="array" ref="E213">IF(COUNTA(A:A)&lt;3,"",IF(AND($A212&lt;&gt;"",A213=""),"_______________________________",IF($E212="_______________________________","RESPONSÁVEL PELA ELABORAÇÃO",IFERROR(INDIRECT("'"&amp;A213&amp;"'"&amp;"!"&amp;IF($E$2="VALOR MÉDIO (UNITÁRIO)","A5",IF($E$2="MEDIANA (UNITÁRIO)","B5",IF($E$2="MÉDIA SANEADA (UNITÁRIO)","D5","")))),""))))</f>
        <v/>
      </c>
    </row>
    <row r="214" ht="63" customHeight="1">
      <c r="A214" s="82" t="n"/>
      <c r="D214" s="88" t="n"/>
      <c r="E214" s="81">
        <f t="array" ref="E214">IF(COUNTA(A:A)&lt;3,"",IF(AND($A213&lt;&gt;"",A214=""),"_______________________________",IF($E213="_______________________________","RESPONSÁVEL PELA ELABORAÇÃO",IFERROR(INDIRECT("'"&amp;A214&amp;"'"&amp;"!"&amp;IF($E$2="VALOR MÉDIO (UNITÁRIO)","A5",IF($E$2="MEDIANA (UNITÁRIO)","B5",IF($E$2="MÉDIA SANEADA (UNITÁRIO)","D5","")))),""))))</f>
        <v/>
      </c>
    </row>
    <row r="215" ht="63" customHeight="1">
      <c r="A215" s="82" t="n"/>
      <c r="D215" s="88" t="n"/>
      <c r="E215" s="81">
        <f t="array" ref="E215">IF(COUNTA(A:A)&lt;3,"",IF(AND($A214&lt;&gt;"",A215=""),"_______________________________",IF($E214="_______________________________","RESPONSÁVEL PELA ELABORAÇÃO",IFERROR(INDIRECT("'"&amp;A215&amp;"'"&amp;"!"&amp;IF($E$2="VALOR MÉDIO (UNITÁRIO)","A5",IF($E$2="MEDIANA (UNITÁRIO)","B5",IF($E$2="MÉDIA SANEADA (UNITÁRIO)","D5","")))),""))))</f>
        <v/>
      </c>
    </row>
    <row r="216" ht="63" customHeight="1">
      <c r="A216" s="82" t="n"/>
      <c r="D216" s="88" t="n"/>
      <c r="E216" s="81">
        <f t="array" ref="E216">IF(COUNTA(A:A)&lt;3,"",IF(AND($A215&lt;&gt;"",A216=""),"_______________________________",IF($E215="_______________________________","RESPONSÁVEL PELA ELABORAÇÃO",IFERROR(INDIRECT("'"&amp;A216&amp;"'"&amp;"!"&amp;IF($E$2="VALOR MÉDIO (UNITÁRIO)","A5",IF($E$2="MEDIANA (UNITÁRIO)","B5",IF($E$2="MÉDIA SANEADA (UNITÁRIO)","D5","")))),""))))</f>
        <v/>
      </c>
    </row>
    <row r="217" ht="63" customHeight="1">
      <c r="A217" s="82" t="n"/>
      <c r="D217" s="88" t="n"/>
      <c r="E217" s="81">
        <f t="array" ref="E217">IF(COUNTA(A:A)&lt;3,"",IF(AND($A216&lt;&gt;"",A217=""),"_______________________________",IF($E216="_______________________________","RESPONSÁVEL PELA ELABORAÇÃO",IFERROR(INDIRECT("'"&amp;A217&amp;"'"&amp;"!"&amp;IF($E$2="VALOR MÉDIO (UNITÁRIO)","A5",IF($E$2="MEDIANA (UNITÁRIO)","B5",IF($E$2="MÉDIA SANEADA (UNITÁRIO)","D5","")))),""))))</f>
        <v/>
      </c>
    </row>
    <row r="218" ht="63" customHeight="1">
      <c r="A218" s="82" t="n"/>
      <c r="D218" s="88" t="n"/>
      <c r="E218" s="81">
        <f t="array" ref="E218">IF(COUNTA(A:A)&lt;3,"",IF(AND($A217&lt;&gt;"",A218=""),"_______________________________",IF($E217="_______________________________","RESPONSÁVEL PELA ELABORAÇÃO",IFERROR(INDIRECT("'"&amp;A218&amp;"'"&amp;"!"&amp;IF($E$2="VALOR MÉDIO (UNITÁRIO)","A5",IF($E$2="MEDIANA (UNITÁRIO)","B5",IF($E$2="MÉDIA SANEADA (UNITÁRIO)","D5","")))),""))))</f>
        <v/>
      </c>
    </row>
    <row r="219" ht="63" customHeight="1">
      <c r="A219" s="82" t="n"/>
      <c r="D219" s="88" t="n"/>
      <c r="E219" s="81">
        <f t="array" ref="E219">IF(COUNTA(A:A)&lt;3,"",IF(AND($A218&lt;&gt;"",A219=""),"_______________________________",IF($E218="_______________________________","RESPONSÁVEL PELA ELABORAÇÃO",IFERROR(INDIRECT("'"&amp;A219&amp;"'"&amp;"!"&amp;IF($E$2="VALOR MÉDIO (UNITÁRIO)","A5",IF($E$2="MEDIANA (UNITÁRIO)","B5",IF($E$2="MÉDIA SANEADA (UNITÁRIO)","D5","")))),""))))</f>
        <v/>
      </c>
    </row>
    <row r="220" ht="63" customHeight="1">
      <c r="A220" s="82" t="n"/>
      <c r="D220" s="88" t="n"/>
      <c r="E220" s="81">
        <f t="array" ref="E220">IF(COUNTA(A:A)&lt;3,"",IF(AND($A219&lt;&gt;"",A220=""),"_______________________________",IF($E219="_______________________________","RESPONSÁVEL PELA ELABORAÇÃO",IFERROR(INDIRECT("'"&amp;A220&amp;"'"&amp;"!"&amp;IF($E$2="VALOR MÉDIO (UNITÁRIO)","A5",IF($E$2="MEDIANA (UNITÁRIO)","B5",IF($E$2="MÉDIA SANEADA (UNITÁRIO)","D5","")))),""))))</f>
        <v/>
      </c>
    </row>
    <row r="221" ht="63" customHeight="1">
      <c r="A221" s="82" t="n"/>
      <c r="D221" s="88" t="n"/>
      <c r="E221" s="81">
        <f t="array" ref="E221">IF(COUNTA(A:A)&lt;3,"",IF(AND($A220&lt;&gt;"",A221=""),"_______________________________",IF($E220="_______________________________","RESPONSÁVEL PELA ELABORAÇÃO",IFERROR(INDIRECT("'"&amp;A221&amp;"'"&amp;"!"&amp;IF($E$2="VALOR MÉDIO (UNITÁRIO)","A5",IF($E$2="MEDIANA (UNITÁRIO)","B5",IF($E$2="MÉDIA SANEADA (UNITÁRIO)","D5","")))),""))))</f>
        <v/>
      </c>
    </row>
    <row r="222" ht="63" customHeight="1">
      <c r="A222" s="82" t="n"/>
      <c r="D222" s="88" t="n"/>
      <c r="E222" s="81">
        <f t="array" ref="E222">IF(COUNTA(A:A)&lt;3,"",IF(AND($A221&lt;&gt;"",A222=""),"_______________________________",IF($E221="_______________________________","RESPONSÁVEL PELA ELABORAÇÃO",IFERROR(INDIRECT("'"&amp;A222&amp;"'"&amp;"!"&amp;IF($E$2="VALOR MÉDIO (UNITÁRIO)","A5",IF($E$2="MEDIANA (UNITÁRIO)","B5",IF($E$2="MÉDIA SANEADA (UNITÁRIO)","D5","")))),""))))</f>
        <v/>
      </c>
    </row>
    <row r="223" ht="63" customHeight="1">
      <c r="A223" s="82" t="n"/>
      <c r="D223" s="88" t="n"/>
      <c r="E223" s="81">
        <f t="array" ref="E223">IF(COUNTA(A:A)&lt;3,"",IF(AND($A222&lt;&gt;"",A223=""),"_______________________________",IF($E222="_______________________________","RESPONSÁVEL PELA ELABORAÇÃO",IFERROR(INDIRECT("'"&amp;A223&amp;"'"&amp;"!"&amp;IF($E$2="VALOR MÉDIO (UNITÁRIO)","A5",IF($E$2="MEDIANA (UNITÁRIO)","B5",IF($E$2="MÉDIA SANEADA (UNITÁRIO)","D5","")))),""))))</f>
        <v/>
      </c>
    </row>
    <row r="224" ht="63" customHeight="1">
      <c r="A224" s="82" t="n"/>
      <c r="D224" s="88" t="n"/>
      <c r="E224" s="81">
        <f t="array" ref="E224">IF(COUNTA(A:A)&lt;3,"",IF(AND($A223&lt;&gt;"",A224=""),"_______________________________",IF($E223="_______________________________","RESPONSÁVEL PELA ELABORAÇÃO",IFERROR(INDIRECT("'"&amp;A224&amp;"'"&amp;"!"&amp;IF($E$2="VALOR MÉDIO (UNITÁRIO)","A5",IF($E$2="MEDIANA (UNITÁRIO)","B5",IF($E$2="MÉDIA SANEADA (UNITÁRIO)","D5","")))),""))))</f>
        <v/>
      </c>
    </row>
    <row r="225" ht="63" customHeight="1">
      <c r="A225" s="82" t="n"/>
      <c r="D225" s="88" t="n"/>
      <c r="E225" s="81">
        <f t="array" ref="E225">IF(COUNTA(A:A)&lt;3,"",IF(AND($A224&lt;&gt;"",A225=""),"_______________________________",IF($E224="_______________________________","RESPONSÁVEL PELA ELABORAÇÃO",IFERROR(INDIRECT("'"&amp;A225&amp;"'"&amp;"!"&amp;IF($E$2="VALOR MÉDIO (UNITÁRIO)","A5",IF($E$2="MEDIANA (UNITÁRIO)","B5",IF($E$2="MÉDIA SANEADA (UNITÁRIO)","D5","")))),""))))</f>
        <v/>
      </c>
    </row>
    <row r="226" ht="63" customHeight="1">
      <c r="A226" s="82" t="n"/>
      <c r="D226" s="88" t="n"/>
      <c r="E226" s="81">
        <f t="array" ref="E226">IF(COUNTA(A:A)&lt;3,"",IF(AND($A225&lt;&gt;"",A226=""),"_______________________________",IF($E225="_______________________________","RESPONSÁVEL PELA ELABORAÇÃO",IFERROR(INDIRECT("'"&amp;A226&amp;"'"&amp;"!"&amp;IF($E$2="VALOR MÉDIO (UNITÁRIO)","A5",IF($E$2="MEDIANA (UNITÁRIO)","B5",IF($E$2="MÉDIA SANEADA (UNITÁRIO)","D5","")))),""))))</f>
        <v/>
      </c>
    </row>
    <row r="227" ht="63" customHeight="1">
      <c r="A227" s="82" t="n"/>
      <c r="D227" s="88" t="n"/>
      <c r="E227" s="81">
        <f t="array" ref="E227">IF(COUNTA(A:A)&lt;3,"",IF(AND($A226&lt;&gt;"",A227=""),"_______________________________",IF($E226="_______________________________","RESPONSÁVEL PELA ELABORAÇÃO",IFERROR(INDIRECT("'"&amp;A227&amp;"'"&amp;"!"&amp;IF($E$2="VALOR MÉDIO (UNITÁRIO)","A5",IF($E$2="MEDIANA (UNITÁRIO)","B5",IF($E$2="MÉDIA SANEADA (UNITÁRIO)","D5","")))),""))))</f>
        <v/>
      </c>
    </row>
    <row r="228" ht="63" customHeight="1">
      <c r="A228" s="82" t="n"/>
      <c r="D228" s="88" t="n"/>
      <c r="E228" s="81">
        <f t="array" ref="E228">IF(COUNTA(A:A)&lt;3,"",IF(AND($A227&lt;&gt;"",A228=""),"_______________________________",IF($E227="_______________________________","RESPONSÁVEL PELA ELABORAÇÃO",IFERROR(INDIRECT("'"&amp;A228&amp;"'"&amp;"!"&amp;IF($E$2="VALOR MÉDIO (UNITÁRIO)","A5",IF($E$2="MEDIANA (UNITÁRIO)","B5",IF($E$2="MÉDIA SANEADA (UNITÁRIO)","D5","")))),""))))</f>
        <v/>
      </c>
    </row>
    <row r="229" ht="63" customHeight="1">
      <c r="A229" s="82" t="n"/>
      <c r="D229" s="88" t="n"/>
      <c r="E229" s="81">
        <f t="array" ref="E229">IF(COUNTA(A:A)&lt;3,"",IF(AND($A228&lt;&gt;"",A229=""),"_______________________________",IF($E228="_______________________________","RESPONSÁVEL PELA ELABORAÇÃO",IFERROR(INDIRECT("'"&amp;A229&amp;"'"&amp;"!"&amp;IF($E$2="VALOR MÉDIO (UNITÁRIO)","A5",IF($E$2="MEDIANA (UNITÁRIO)","B5",IF($E$2="MÉDIA SANEADA (UNITÁRIO)","D5","")))),""))))</f>
        <v/>
      </c>
    </row>
    <row r="230" ht="63" customHeight="1">
      <c r="A230" s="82" t="n"/>
      <c r="D230" s="88" t="n"/>
      <c r="E230" s="81">
        <f t="array" ref="E230">IF(COUNTA(A:A)&lt;3,"",IF(AND($A229&lt;&gt;"",A230=""),"_______________________________",IF($E229="_______________________________","RESPONSÁVEL PELA ELABORAÇÃO",IFERROR(INDIRECT("'"&amp;A230&amp;"'"&amp;"!"&amp;IF($E$2="VALOR MÉDIO (UNITÁRIO)","A5",IF($E$2="MEDIANA (UNITÁRIO)","B5",IF($E$2="MÉDIA SANEADA (UNITÁRIO)","D5","")))),""))))</f>
        <v/>
      </c>
    </row>
    <row r="231" ht="63" customHeight="1">
      <c r="A231" s="82" t="n"/>
      <c r="D231" s="88" t="n"/>
      <c r="E231" s="81">
        <f t="array" ref="E231">IF(COUNTA(A:A)&lt;3,"",IF(AND($A230&lt;&gt;"",A231=""),"_______________________________",IF($E230="_______________________________","RESPONSÁVEL PELA ELABORAÇÃO",IFERROR(INDIRECT("'"&amp;A231&amp;"'"&amp;"!"&amp;IF($E$2="VALOR MÉDIO (UNITÁRIO)","A5",IF($E$2="MEDIANA (UNITÁRIO)","B5",IF($E$2="MÉDIA SANEADA (UNITÁRIO)","D5","")))),""))))</f>
        <v/>
      </c>
    </row>
    <row r="232" ht="63" customHeight="1">
      <c r="A232" s="82" t="n"/>
      <c r="D232" s="88" t="n"/>
      <c r="E232" s="81">
        <f t="array" ref="E232">IF(COUNTA(A:A)&lt;3,"",IF(AND($A231&lt;&gt;"",A232=""),"_______________________________",IF($E231="_______________________________","RESPONSÁVEL PELA ELABORAÇÃO",IFERROR(INDIRECT("'"&amp;A232&amp;"'"&amp;"!"&amp;IF($E$2="VALOR MÉDIO (UNITÁRIO)","A5",IF($E$2="MEDIANA (UNITÁRIO)","B5",IF($E$2="MÉDIA SANEADA (UNITÁRIO)","D5","")))),""))))</f>
        <v/>
      </c>
    </row>
    <row r="233" ht="63" customHeight="1">
      <c r="A233" s="82" t="n"/>
      <c r="D233" s="88" t="n"/>
      <c r="E233" s="81">
        <f t="array" ref="E233">IF(COUNTA(A:A)&lt;3,"",IF(AND($A232&lt;&gt;"",A233=""),"_______________________________",IF($E232="_______________________________","RESPONSÁVEL PELA ELABORAÇÃO",IFERROR(INDIRECT("'"&amp;A233&amp;"'"&amp;"!"&amp;IF($E$2="VALOR MÉDIO (UNITÁRIO)","A5",IF($E$2="MEDIANA (UNITÁRIO)","B5",IF($E$2="MÉDIA SANEADA (UNITÁRIO)","D5","")))),""))))</f>
        <v/>
      </c>
    </row>
    <row r="234" ht="63" customHeight="1">
      <c r="A234" s="82" t="n"/>
      <c r="D234" s="88" t="n"/>
      <c r="E234" s="81">
        <f t="array" ref="E234">IF(COUNTA(A:A)&lt;3,"",IF(AND($A233&lt;&gt;"",A234=""),"_______________________________",IF($E233="_______________________________","RESPONSÁVEL PELA ELABORAÇÃO",IFERROR(INDIRECT("'"&amp;A234&amp;"'"&amp;"!"&amp;IF($E$2="VALOR MÉDIO (UNITÁRIO)","A5",IF($E$2="MEDIANA (UNITÁRIO)","B5",IF($E$2="MÉDIA SANEADA (UNITÁRIO)","D5","")))),""))))</f>
        <v/>
      </c>
    </row>
    <row r="235" ht="63" customHeight="1">
      <c r="A235" s="82" t="n"/>
      <c r="D235" s="88" t="n"/>
      <c r="E235" s="81">
        <f t="array" ref="E235">IF(COUNTA(A:A)&lt;3,"",IF(AND($A234&lt;&gt;"",A235=""),"_______________________________",IF($E234="_______________________________","RESPONSÁVEL PELA ELABORAÇÃO",IFERROR(INDIRECT("'"&amp;A235&amp;"'"&amp;"!"&amp;IF($E$2="VALOR MÉDIO (UNITÁRIO)","A5",IF($E$2="MEDIANA (UNITÁRIO)","B5",IF($E$2="MÉDIA SANEADA (UNITÁRIO)","D5","")))),""))))</f>
        <v/>
      </c>
    </row>
    <row r="236" ht="63" customHeight="1">
      <c r="A236" s="82" t="n"/>
      <c r="D236" s="88" t="n"/>
      <c r="E236" s="81">
        <f t="array" ref="E236">IF(COUNTA(A:A)&lt;3,"",IF(AND($A235&lt;&gt;"",A236=""),"_______________________________",IF($E235="_______________________________","RESPONSÁVEL PELA ELABORAÇÃO",IFERROR(INDIRECT("'"&amp;A236&amp;"'"&amp;"!"&amp;IF($E$2="VALOR MÉDIO (UNITÁRIO)","A5",IF($E$2="MEDIANA (UNITÁRIO)","B5",IF($E$2="MÉDIA SANEADA (UNITÁRIO)","D5","")))),""))))</f>
        <v/>
      </c>
    </row>
    <row r="237" ht="63" customHeight="1">
      <c r="A237" s="82" t="n"/>
      <c r="D237" s="88" t="n"/>
      <c r="E237" s="81">
        <f t="array" ref="E237">IF(COUNTA(A:A)&lt;3,"",IF(AND($A236&lt;&gt;"",A237=""),"_______________________________",IF($E236="_______________________________","RESPONSÁVEL PELA ELABORAÇÃO",IFERROR(INDIRECT("'"&amp;A237&amp;"'"&amp;"!"&amp;IF($E$2="VALOR MÉDIO (UNITÁRIO)","A5",IF($E$2="MEDIANA (UNITÁRIO)","B5",IF($E$2="MÉDIA SANEADA (UNITÁRIO)","D5","")))),""))))</f>
        <v/>
      </c>
    </row>
    <row r="238" ht="63" customHeight="1">
      <c r="A238" s="82" t="n"/>
      <c r="D238" s="88" t="n"/>
      <c r="E238" s="81">
        <f t="array" ref="E238">IF(COUNTA(A:A)&lt;3,"",IF(AND($A237&lt;&gt;"",A238=""),"_______________________________",IF($E237="_______________________________","RESPONSÁVEL PELA ELABORAÇÃO",IFERROR(INDIRECT("'"&amp;A238&amp;"'"&amp;"!"&amp;IF($E$2="VALOR MÉDIO (UNITÁRIO)","A5",IF($E$2="MEDIANA (UNITÁRIO)","B5",IF($E$2="MÉDIA SANEADA (UNITÁRIO)","D5","")))),""))))</f>
        <v/>
      </c>
    </row>
    <row r="239" ht="63" customHeight="1">
      <c r="A239" s="82" t="n"/>
      <c r="D239" s="88" t="n"/>
      <c r="E239" s="81">
        <f t="array" ref="E239">IF(COUNTA(A:A)&lt;3,"",IF(AND($A238&lt;&gt;"",A239=""),"_______________________________",IF($E238="_______________________________","RESPONSÁVEL PELA ELABORAÇÃO",IFERROR(INDIRECT("'"&amp;A239&amp;"'"&amp;"!"&amp;IF($E$2="VALOR MÉDIO (UNITÁRIO)","A5",IF($E$2="MEDIANA (UNITÁRIO)","B5",IF($E$2="MÉDIA SANEADA (UNITÁRIO)","D5","")))),""))))</f>
        <v/>
      </c>
    </row>
    <row r="240" ht="63" customHeight="1">
      <c r="A240" s="82" t="n"/>
      <c r="D240" s="88" t="n"/>
      <c r="E240" s="81">
        <f t="array" ref="E240">IF(COUNTA(A:A)&lt;3,"",IF(AND($A239&lt;&gt;"",A240=""),"_______________________________",IF($E239="_______________________________","RESPONSÁVEL PELA ELABORAÇÃO",IFERROR(INDIRECT("'"&amp;A240&amp;"'"&amp;"!"&amp;IF($E$2="VALOR MÉDIO (UNITÁRIO)","A5",IF($E$2="MEDIANA (UNITÁRIO)","B5",IF($E$2="MÉDIA SANEADA (UNITÁRIO)","D5","")))),""))))</f>
        <v/>
      </c>
    </row>
    <row r="241" ht="63" customHeight="1">
      <c r="A241" s="82" t="n"/>
      <c r="D241" s="88" t="n"/>
      <c r="E241" s="81">
        <f t="array" ref="E241">IF(COUNTA(A:A)&lt;3,"",IF(AND($A240&lt;&gt;"",A241=""),"_______________________________",IF($E240="_______________________________","RESPONSÁVEL PELA ELABORAÇÃO",IFERROR(INDIRECT("'"&amp;A241&amp;"'"&amp;"!"&amp;IF($E$2="VALOR MÉDIO (UNITÁRIO)","A5",IF($E$2="MEDIANA (UNITÁRIO)","B5",IF($E$2="MÉDIA SANEADA (UNITÁRIO)","D5","")))),""))))</f>
        <v/>
      </c>
    </row>
    <row r="242" ht="63" customHeight="1">
      <c r="A242" s="82" t="n"/>
      <c r="D242" s="88" t="n"/>
      <c r="E242" s="81">
        <f t="array" ref="E242">IF(COUNTA(A:A)&lt;3,"",IF(AND($A241&lt;&gt;"",A242=""),"_______________________________",IF($E241="_______________________________","RESPONSÁVEL PELA ELABORAÇÃO",IFERROR(INDIRECT("'"&amp;A242&amp;"'"&amp;"!"&amp;IF($E$2="VALOR MÉDIO (UNITÁRIO)","A5",IF($E$2="MEDIANA (UNITÁRIO)","B5",IF($E$2="MÉDIA SANEADA (UNITÁRIO)","D5","")))),""))))</f>
        <v/>
      </c>
    </row>
    <row r="243" ht="63" customHeight="1">
      <c r="A243" s="82" t="n"/>
      <c r="D243" s="88" t="n"/>
      <c r="E243" s="81">
        <f t="array" ref="E243">IF(COUNTA(A:A)&lt;3,"",IF(AND($A242&lt;&gt;"",A243=""),"_______________________________",IF($E242="_______________________________","RESPONSÁVEL PELA ELABORAÇÃO",IFERROR(INDIRECT("'"&amp;A243&amp;"'"&amp;"!"&amp;IF($E$2="VALOR MÉDIO (UNITÁRIO)","A5",IF($E$2="MEDIANA (UNITÁRIO)","B5",IF($E$2="MÉDIA SANEADA (UNITÁRIO)","D5","")))),""))))</f>
        <v/>
      </c>
    </row>
    <row r="244" ht="63" customHeight="1">
      <c r="A244" s="82" t="n"/>
      <c r="D244" s="88" t="n"/>
      <c r="E244" s="81">
        <f t="array" ref="E244">IF(COUNTA(A:A)&lt;3,"",IF(AND($A243&lt;&gt;"",A244=""),"_______________________________",IF($E243="_______________________________","RESPONSÁVEL PELA ELABORAÇÃO",IFERROR(INDIRECT("'"&amp;A244&amp;"'"&amp;"!"&amp;IF($E$2="VALOR MÉDIO (UNITÁRIO)","A5",IF($E$2="MEDIANA (UNITÁRIO)","B5",IF($E$2="MÉDIA SANEADA (UNITÁRIO)","D5","")))),""))))</f>
        <v/>
      </c>
    </row>
    <row r="245" ht="63" customHeight="1">
      <c r="A245" s="82" t="n"/>
      <c r="D245" s="88" t="n"/>
      <c r="E245" s="81">
        <f t="array" ref="E245">IF(COUNTA(A:A)&lt;3,"",IF(AND($A244&lt;&gt;"",A245=""),"_______________________________",IF($E244="_______________________________","RESPONSÁVEL PELA ELABORAÇÃO",IFERROR(INDIRECT("'"&amp;A245&amp;"'"&amp;"!"&amp;IF($E$2="VALOR MÉDIO (UNITÁRIO)","A5",IF($E$2="MEDIANA (UNITÁRIO)","B5",IF($E$2="MÉDIA SANEADA (UNITÁRIO)","D5","")))),""))))</f>
        <v/>
      </c>
    </row>
    <row r="246" ht="63" customHeight="1">
      <c r="A246" s="82" t="n"/>
      <c r="D246" s="88" t="n"/>
      <c r="E246" s="81">
        <f t="array" ref="E246">IF(COUNTA(A:A)&lt;3,"",IF(AND($A245&lt;&gt;"",A246=""),"_______________________________",IF($E245="_______________________________","RESPONSÁVEL PELA ELABORAÇÃO",IFERROR(INDIRECT("'"&amp;A246&amp;"'"&amp;"!"&amp;IF($E$2="VALOR MÉDIO (UNITÁRIO)","A5",IF($E$2="MEDIANA (UNITÁRIO)","B5",IF($E$2="MÉDIA SANEADA (UNITÁRIO)","D5","")))),""))))</f>
        <v/>
      </c>
    </row>
    <row r="247" ht="63" customHeight="1">
      <c r="A247" s="82" t="n"/>
      <c r="D247" s="88" t="n"/>
      <c r="E247" s="81">
        <f t="array" ref="E247">IF(COUNTA(A:A)&lt;3,"",IF(AND($A246&lt;&gt;"",A247=""),"_______________________________",IF($E246="_______________________________","RESPONSÁVEL PELA ELABORAÇÃO",IFERROR(INDIRECT("'"&amp;A247&amp;"'"&amp;"!"&amp;IF($E$2="VALOR MÉDIO (UNITÁRIO)","A5",IF($E$2="MEDIANA (UNITÁRIO)","B5",IF($E$2="MÉDIA SANEADA (UNITÁRIO)","D5","")))),""))))</f>
        <v/>
      </c>
    </row>
    <row r="248" ht="63" customHeight="1">
      <c r="A248" s="82" t="n"/>
      <c r="D248" s="88" t="n"/>
      <c r="E248" s="81">
        <f t="array" ref="E248">IF(COUNTA(A:A)&lt;3,"",IF(AND($A247&lt;&gt;"",A248=""),"_______________________________",IF($E247="_______________________________","RESPONSÁVEL PELA ELABORAÇÃO",IFERROR(INDIRECT("'"&amp;A248&amp;"'"&amp;"!"&amp;IF($E$2="VALOR MÉDIO (UNITÁRIO)","A5",IF($E$2="MEDIANA (UNITÁRIO)","B5",IF($E$2="MÉDIA SANEADA (UNITÁRIO)","D5","")))),""))))</f>
        <v/>
      </c>
    </row>
    <row r="249" ht="63" customHeight="1">
      <c r="A249" s="82" t="n"/>
      <c r="D249" s="88" t="n"/>
      <c r="E249" s="81">
        <f t="array" ref="E249">IF(COUNTA(A:A)&lt;3,"",IF(AND($A248&lt;&gt;"",A249=""),"_______________________________",IF($E248="_______________________________","RESPONSÁVEL PELA ELABORAÇÃO",IFERROR(INDIRECT("'"&amp;A249&amp;"'"&amp;"!"&amp;IF($E$2="VALOR MÉDIO (UNITÁRIO)","A5",IF($E$2="MEDIANA (UNITÁRIO)","B5",IF($E$2="MÉDIA SANEADA (UNITÁRIO)","D5","")))),""))))</f>
        <v/>
      </c>
    </row>
    <row r="250" ht="63" customHeight="1">
      <c r="A250" s="82" t="n"/>
      <c r="D250" s="88" t="n"/>
      <c r="E250" s="81">
        <f t="array" ref="E250">IF(COUNTA(A:A)&lt;3,"",IF(AND($A249&lt;&gt;"",A250=""),"_______________________________",IF($E249="_______________________________","RESPONSÁVEL PELA ELABORAÇÃO",IFERROR(INDIRECT("'"&amp;A250&amp;"'"&amp;"!"&amp;IF($E$2="VALOR MÉDIO (UNITÁRIO)","A5",IF($E$2="MEDIANA (UNITÁRIO)","B5",IF($E$2="MÉDIA SANEADA (UNITÁRIO)","D5","")))),""))))</f>
        <v/>
      </c>
    </row>
    <row r="251" ht="63" customHeight="1">
      <c r="A251" s="82" t="n"/>
      <c r="D251" s="88" t="n"/>
      <c r="E251" s="81">
        <f t="array" ref="E251">IF(COUNTA(A:A)&lt;3,"",IF(AND($A250&lt;&gt;"",A251=""),"_______________________________",IF($E250="_______________________________","RESPONSÁVEL PELA ELABORAÇÃO",IFERROR(INDIRECT("'"&amp;A251&amp;"'"&amp;"!"&amp;IF($E$2="VALOR MÉDIO (UNITÁRIO)","A5",IF($E$2="MEDIANA (UNITÁRIO)","B5",IF($E$2="MÉDIA SANEADA (UNITÁRIO)","D5","")))),""))))</f>
        <v/>
      </c>
    </row>
    <row r="252" ht="63" customHeight="1">
      <c r="A252" s="82" t="n"/>
      <c r="D252" s="88" t="n"/>
      <c r="E252" s="81">
        <f t="array" ref="E252">IF(COUNTA(A:A)&lt;3,"",IF(AND($A251&lt;&gt;"",A252=""),"_______________________________",IF($E251="_______________________________","RESPONSÁVEL PELA ELABORAÇÃO",IFERROR(INDIRECT("'"&amp;A252&amp;"'"&amp;"!"&amp;IF($E$2="VALOR MÉDIO (UNITÁRIO)","A5",IF($E$2="MEDIANA (UNITÁRIO)","B5",IF($E$2="MÉDIA SANEADA (UNITÁRIO)","D5","")))),""))))</f>
        <v/>
      </c>
    </row>
    <row r="253" ht="63" customHeight="1">
      <c r="A253" s="82" t="n"/>
      <c r="D253" s="88" t="n"/>
      <c r="E253" s="81">
        <f t="array" ref="E253">IF(COUNTA(A:A)&lt;3,"",IF(AND($A252&lt;&gt;"",A253=""),"_______________________________",IF($E252="_______________________________","RESPONSÁVEL PELA ELABORAÇÃO",IFERROR(INDIRECT("'"&amp;A253&amp;"'"&amp;"!"&amp;IF($E$2="VALOR MÉDIO (UNITÁRIO)","A5",IF($E$2="MEDIANA (UNITÁRIO)","B5",IF($E$2="MÉDIA SANEADA (UNITÁRIO)","D5","")))),""))))</f>
        <v/>
      </c>
    </row>
    <row r="254" ht="63" customHeight="1">
      <c r="A254" s="82" t="n"/>
      <c r="D254" s="88" t="n"/>
      <c r="E254" s="81">
        <f t="array" ref="E254">IF(COUNTA(A:A)&lt;3,"",IF(AND($A253&lt;&gt;"",A254=""),"_______________________________",IF($E253="_______________________________","RESPONSÁVEL PELA ELABORAÇÃO",IFERROR(INDIRECT("'"&amp;A254&amp;"'"&amp;"!"&amp;IF($E$2="VALOR MÉDIO (UNITÁRIO)","A5",IF($E$2="MEDIANA (UNITÁRIO)","B5",IF($E$2="MÉDIA SANEADA (UNITÁRIO)","D5","")))),""))))</f>
        <v/>
      </c>
    </row>
    <row r="255" ht="63" customHeight="1">
      <c r="A255" s="82" t="n"/>
      <c r="D255" s="88" t="n"/>
      <c r="E255" s="81">
        <f t="array" ref="E255">IF(COUNTA(A:A)&lt;3,"",IF(AND($A254&lt;&gt;"",A255=""),"_______________________________",IF($E254="_______________________________","RESPONSÁVEL PELA ELABORAÇÃO",IFERROR(INDIRECT("'"&amp;A255&amp;"'"&amp;"!"&amp;IF($E$2="VALOR MÉDIO (UNITÁRIO)","A5",IF($E$2="MEDIANA (UNITÁRIO)","B5",IF($E$2="MÉDIA SANEADA (UNITÁRIO)","D5","")))),""))))</f>
        <v/>
      </c>
    </row>
    <row r="256" ht="63" customHeight="1">
      <c r="A256" s="82" t="n"/>
      <c r="D256" s="88" t="n"/>
      <c r="E256" s="81">
        <f t="array" ref="E256">IF(COUNTA(A:A)&lt;3,"",IF(AND($A255&lt;&gt;"",A256=""),"_______________________________",IF($E255="_______________________________","RESPONSÁVEL PELA ELABORAÇÃO",IFERROR(INDIRECT("'"&amp;A256&amp;"'"&amp;"!"&amp;IF($E$2="VALOR MÉDIO (UNITÁRIO)","A5",IF($E$2="MEDIANA (UNITÁRIO)","B5",IF($E$2="MÉDIA SANEADA (UNITÁRIO)","D5","")))),""))))</f>
        <v/>
      </c>
    </row>
    <row r="257" ht="63" customHeight="1">
      <c r="A257" s="82" t="n"/>
      <c r="D257" s="88" t="n"/>
      <c r="E257" s="81">
        <f t="array" ref="E257">IF(COUNTA(A:A)&lt;3,"",IF(AND($A256&lt;&gt;"",A257=""),"_______________________________",IF($E256="_______________________________","RESPONSÁVEL PELA ELABORAÇÃO",IFERROR(INDIRECT("'"&amp;A257&amp;"'"&amp;"!"&amp;IF($E$2="VALOR MÉDIO (UNITÁRIO)","A5",IF($E$2="MEDIANA (UNITÁRIO)","B5",IF($E$2="MÉDIA SANEADA (UNITÁRIO)","D5","")))),""))))</f>
        <v/>
      </c>
    </row>
    <row r="258" ht="63" customHeight="1">
      <c r="A258" s="82" t="n"/>
      <c r="D258" s="88" t="n"/>
      <c r="E258" s="81">
        <f t="array" ref="E258">IF(COUNTA(A:A)&lt;3,"",IF(AND($A257&lt;&gt;"",A258=""),"_______________________________",IF($E257="_______________________________","RESPONSÁVEL PELA ELABORAÇÃO",IFERROR(INDIRECT("'"&amp;A258&amp;"'"&amp;"!"&amp;IF($E$2="VALOR MÉDIO (UNITÁRIO)","A5",IF($E$2="MEDIANA (UNITÁRIO)","B5",IF($E$2="MÉDIA SANEADA (UNITÁRIO)","D5","")))),""))))</f>
        <v/>
      </c>
    </row>
    <row r="259" ht="63" customHeight="1">
      <c r="A259" s="82" t="n"/>
      <c r="D259" s="88" t="n"/>
      <c r="E259" s="81">
        <f t="array" ref="E259">IF(COUNTA(A:A)&lt;3,"",IF(AND($A258&lt;&gt;"",A259=""),"_______________________________",IF($E258="_______________________________","RESPONSÁVEL PELA ELABORAÇÃO",IFERROR(INDIRECT("'"&amp;A259&amp;"'"&amp;"!"&amp;IF($E$2="VALOR MÉDIO (UNITÁRIO)","A5",IF($E$2="MEDIANA (UNITÁRIO)","B5",IF($E$2="MÉDIA SANEADA (UNITÁRIO)","D5","")))),""))))</f>
        <v/>
      </c>
    </row>
    <row r="260" ht="63" customHeight="1">
      <c r="A260" s="82" t="n"/>
      <c r="D260" s="88" t="n"/>
      <c r="E260" s="81">
        <f t="array" ref="E260">IF(COUNTA(A:A)&lt;3,"",IF(AND($A259&lt;&gt;"",A260=""),"_______________________________",IF($E259="_______________________________","RESPONSÁVEL PELA ELABORAÇÃO",IFERROR(INDIRECT("'"&amp;A260&amp;"'"&amp;"!"&amp;IF($E$2="VALOR MÉDIO (UNITÁRIO)","A5",IF($E$2="MEDIANA (UNITÁRIO)","B5",IF($E$2="MÉDIA SANEADA (UNITÁRIO)","D5","")))),""))))</f>
        <v/>
      </c>
    </row>
    <row r="261" ht="63" customHeight="1">
      <c r="A261" s="82" t="n"/>
      <c r="D261" s="88" t="n"/>
      <c r="E261" s="81">
        <f t="array" ref="E261">IF(COUNTA(A:A)&lt;3,"",IF(AND($A260&lt;&gt;"",A261=""),"_______________________________",IF($E260="_______________________________","RESPONSÁVEL PELA ELABORAÇÃO",IFERROR(INDIRECT("'"&amp;A261&amp;"'"&amp;"!"&amp;IF($E$2="VALOR MÉDIO (UNITÁRIO)","A5",IF($E$2="MEDIANA (UNITÁRIO)","B5",IF($E$2="MÉDIA SANEADA (UNITÁRIO)","D5","")))),""))))</f>
        <v/>
      </c>
    </row>
    <row r="262" ht="63" customHeight="1">
      <c r="A262" s="82" t="n"/>
      <c r="D262" s="88" t="n"/>
      <c r="E262" s="81">
        <f t="array" ref="E262">IF(COUNTA(A:A)&lt;3,"",IF(AND($A261&lt;&gt;"",A262=""),"_______________________________",IF($E261="_______________________________","RESPONSÁVEL PELA ELABORAÇÃO",IFERROR(INDIRECT("'"&amp;A262&amp;"'"&amp;"!"&amp;IF($E$2="VALOR MÉDIO (UNITÁRIO)","A5",IF($E$2="MEDIANA (UNITÁRIO)","B5",IF($E$2="MÉDIA SANEADA (UNITÁRIO)","D5","")))),""))))</f>
        <v/>
      </c>
    </row>
    <row r="263" ht="63" customHeight="1">
      <c r="A263" s="82" t="n"/>
      <c r="D263" s="88" t="n"/>
      <c r="E263" s="81">
        <f t="array" ref="E263">IF(COUNTA(A:A)&lt;3,"",IF(AND($A262&lt;&gt;"",A263=""),"_______________________________",IF($E262="_______________________________","RESPONSÁVEL PELA ELABORAÇÃO",IFERROR(INDIRECT("'"&amp;A263&amp;"'"&amp;"!"&amp;IF($E$2="VALOR MÉDIO (UNITÁRIO)","A5",IF($E$2="MEDIANA (UNITÁRIO)","B5",IF($E$2="MÉDIA SANEADA (UNITÁRIO)","D5","")))),""))))</f>
        <v/>
      </c>
    </row>
    <row r="264" ht="63" customHeight="1">
      <c r="A264" s="82" t="n"/>
      <c r="D264" s="88" t="n"/>
      <c r="E264" s="81">
        <f t="array" ref="E264">IF(COUNTA(A:A)&lt;3,"",IF(AND($A263&lt;&gt;"",A264=""),"_______________________________",IF($E263="_______________________________","RESPONSÁVEL PELA ELABORAÇÃO",IFERROR(INDIRECT("'"&amp;A264&amp;"'"&amp;"!"&amp;IF($E$2="VALOR MÉDIO (UNITÁRIO)","A5",IF($E$2="MEDIANA (UNITÁRIO)","B5",IF($E$2="MÉDIA SANEADA (UNITÁRIO)","D5","")))),""))))</f>
        <v/>
      </c>
    </row>
    <row r="265" ht="63" customHeight="1">
      <c r="A265" s="82" t="n"/>
      <c r="D265" s="88" t="n"/>
      <c r="E265" s="81">
        <f t="array" ref="E265">IF(COUNTA(A:A)&lt;3,"",IF(AND($A264&lt;&gt;"",A265=""),"_______________________________",IF($E264="_______________________________","RESPONSÁVEL PELA ELABORAÇÃO",IFERROR(INDIRECT("'"&amp;A265&amp;"'"&amp;"!"&amp;IF($E$2="VALOR MÉDIO (UNITÁRIO)","A5",IF($E$2="MEDIANA (UNITÁRIO)","B5",IF($E$2="MÉDIA SANEADA (UNITÁRIO)","D5","")))),""))))</f>
        <v/>
      </c>
    </row>
    <row r="266" ht="63" customHeight="1">
      <c r="A266" s="82" t="n"/>
      <c r="D266" s="88" t="n"/>
      <c r="E266" s="81">
        <f t="array" ref="E266">IF(COUNTA(A:A)&lt;3,"",IF(AND($A265&lt;&gt;"",A266=""),"_______________________________",IF($E265="_______________________________","RESPONSÁVEL PELA ELABORAÇÃO",IFERROR(INDIRECT("'"&amp;A266&amp;"'"&amp;"!"&amp;IF($E$2="VALOR MÉDIO (UNITÁRIO)","A5",IF($E$2="MEDIANA (UNITÁRIO)","B5",IF($E$2="MÉDIA SANEADA (UNITÁRIO)","D5","")))),""))))</f>
        <v/>
      </c>
    </row>
    <row r="267" ht="63" customHeight="1">
      <c r="A267" s="82" t="n"/>
      <c r="D267" s="88" t="n"/>
      <c r="E267" s="81">
        <f t="array" ref="E267">IF(COUNTA(A:A)&lt;3,"",IF(AND($A266&lt;&gt;"",A267=""),"_______________________________",IF($E266="_______________________________","RESPONSÁVEL PELA ELABORAÇÃO",IFERROR(INDIRECT("'"&amp;A267&amp;"'"&amp;"!"&amp;IF($E$2="VALOR MÉDIO (UNITÁRIO)","A5",IF($E$2="MEDIANA (UNITÁRIO)","B5",IF($E$2="MÉDIA SANEADA (UNITÁRIO)","D5","")))),""))))</f>
        <v/>
      </c>
    </row>
    <row r="268" ht="63" customHeight="1">
      <c r="A268" s="82" t="n"/>
      <c r="D268" s="88" t="n"/>
      <c r="E268" s="81">
        <f t="array" ref="E268">IF(COUNTA(A:A)&lt;3,"",IF(AND($A267&lt;&gt;"",A268=""),"_______________________________",IF($E267="_______________________________","RESPONSÁVEL PELA ELABORAÇÃO",IFERROR(INDIRECT("'"&amp;A268&amp;"'"&amp;"!"&amp;IF($E$2="VALOR MÉDIO (UNITÁRIO)","A5",IF($E$2="MEDIANA (UNITÁRIO)","B5",IF($E$2="MÉDIA SANEADA (UNITÁRIO)","D5","")))),""))))</f>
        <v/>
      </c>
    </row>
    <row r="269" ht="63" customHeight="1">
      <c r="A269" s="82" t="n"/>
      <c r="D269" s="88" t="n"/>
      <c r="E269" s="81">
        <f t="array" ref="E269">IF(COUNTA(A:A)&lt;3,"",IF(AND($A268&lt;&gt;"",A269=""),"_______________________________",IF($E268="_______________________________","RESPONSÁVEL PELA ELABORAÇÃO",IFERROR(INDIRECT("'"&amp;A269&amp;"'"&amp;"!"&amp;IF($E$2="VALOR MÉDIO (UNITÁRIO)","A5",IF($E$2="MEDIANA (UNITÁRIO)","B5",IF($E$2="MÉDIA SANEADA (UNITÁRIO)","D5","")))),""))))</f>
        <v/>
      </c>
    </row>
    <row r="270" ht="63" customHeight="1">
      <c r="A270" s="82" t="n"/>
      <c r="D270" s="88" t="n"/>
      <c r="E270" s="81">
        <f t="array" ref="E270">IF(COUNTA(A:A)&lt;3,"",IF(AND($A269&lt;&gt;"",A270=""),"_______________________________",IF($E269="_______________________________","RESPONSÁVEL PELA ELABORAÇÃO",IFERROR(INDIRECT("'"&amp;A270&amp;"'"&amp;"!"&amp;IF($E$2="VALOR MÉDIO (UNITÁRIO)","A5",IF($E$2="MEDIANA (UNITÁRIO)","B5",IF($E$2="MÉDIA SANEADA (UNITÁRIO)","D5","")))),""))))</f>
        <v/>
      </c>
    </row>
    <row r="271" ht="63" customHeight="1">
      <c r="A271" s="82" t="n"/>
      <c r="D271" s="88" t="n"/>
      <c r="E271" s="81">
        <f t="array" ref="E271">IF(COUNTA(A:A)&lt;3,"",IF(AND($A270&lt;&gt;"",A271=""),"_______________________________",IF($E270="_______________________________","RESPONSÁVEL PELA ELABORAÇÃO",IFERROR(INDIRECT("'"&amp;A271&amp;"'"&amp;"!"&amp;IF($E$2="VALOR MÉDIO (UNITÁRIO)","A5",IF($E$2="MEDIANA (UNITÁRIO)","B5",IF($E$2="MÉDIA SANEADA (UNITÁRIO)","D5","")))),""))))</f>
        <v/>
      </c>
    </row>
    <row r="272" ht="63" customHeight="1">
      <c r="A272" s="82" t="n"/>
      <c r="D272" s="88" t="n"/>
      <c r="E272" s="81">
        <f t="array" ref="E272">IF(COUNTA(A:A)&lt;3,"",IF(AND($A271&lt;&gt;"",A272=""),"_______________________________",IF($E271="_______________________________","RESPONSÁVEL PELA ELABORAÇÃO",IFERROR(INDIRECT("'"&amp;A272&amp;"'"&amp;"!"&amp;IF($E$2="VALOR MÉDIO (UNITÁRIO)","A5",IF($E$2="MEDIANA (UNITÁRIO)","B5",IF($E$2="MÉDIA SANEADA (UNITÁRIO)","D5","")))),""))))</f>
        <v/>
      </c>
    </row>
    <row r="273" ht="63" customHeight="1">
      <c r="A273" s="82" t="n"/>
      <c r="D273" s="88" t="n"/>
      <c r="E273" s="81">
        <f t="array" ref="E273">IF(COUNTA(A:A)&lt;3,"",IF(AND($A272&lt;&gt;"",A273=""),"_______________________________",IF($E272="_______________________________","RESPONSÁVEL PELA ELABORAÇÃO",IFERROR(INDIRECT("'"&amp;A273&amp;"'"&amp;"!"&amp;IF($E$2="VALOR MÉDIO (UNITÁRIO)","A5",IF($E$2="MEDIANA (UNITÁRIO)","B5",IF($E$2="MÉDIA SANEADA (UNITÁRIO)","D5","")))),""))))</f>
        <v/>
      </c>
    </row>
    <row r="274" ht="63" customHeight="1">
      <c r="A274" s="82" t="n"/>
      <c r="D274" s="88" t="n"/>
      <c r="E274" s="81">
        <f t="array" ref="E274">IF(COUNTA(A:A)&lt;3,"",IF(AND($A273&lt;&gt;"",A274=""),"_______________________________",IF($E273="_______________________________","RESPONSÁVEL PELA ELABORAÇÃO",IFERROR(INDIRECT("'"&amp;A274&amp;"'"&amp;"!"&amp;IF($E$2="VALOR MÉDIO (UNITÁRIO)","A5",IF($E$2="MEDIANA (UNITÁRIO)","B5",IF($E$2="MÉDIA SANEADA (UNITÁRIO)","D5","")))),""))))</f>
        <v/>
      </c>
    </row>
    <row r="275" ht="63" customHeight="1">
      <c r="A275" s="82" t="n"/>
      <c r="D275" s="88" t="n"/>
      <c r="E275" s="81">
        <f t="array" ref="E275">IF(COUNTA(A:A)&lt;3,"",IF(AND($A274&lt;&gt;"",A275=""),"_______________________________",IF($E274="_______________________________","RESPONSÁVEL PELA ELABORAÇÃO",IFERROR(INDIRECT("'"&amp;A275&amp;"'"&amp;"!"&amp;IF($E$2="VALOR MÉDIO (UNITÁRIO)","A5",IF($E$2="MEDIANA (UNITÁRIO)","B5",IF($E$2="MÉDIA SANEADA (UNITÁRIO)","D5","")))),""))))</f>
        <v/>
      </c>
    </row>
    <row r="276" ht="63" customHeight="1">
      <c r="A276" s="82" t="n"/>
      <c r="D276" s="88" t="n"/>
      <c r="E276" s="81">
        <f t="array" ref="E276">IF(COUNTA(A:A)&lt;3,"",IF(AND($A275&lt;&gt;"",A276=""),"_______________________________",IF($E275="_______________________________","RESPONSÁVEL PELA ELABORAÇÃO",IFERROR(INDIRECT("'"&amp;A276&amp;"'"&amp;"!"&amp;IF($E$2="VALOR MÉDIO (UNITÁRIO)","A5",IF($E$2="MEDIANA (UNITÁRIO)","B5",IF($E$2="MÉDIA SANEADA (UNITÁRIO)","D5","")))),""))))</f>
        <v/>
      </c>
    </row>
    <row r="277" ht="63" customHeight="1">
      <c r="A277" s="82" t="n"/>
      <c r="D277" s="88" t="n"/>
      <c r="E277" s="81">
        <f t="array" ref="E277">IF(COUNTA(A:A)&lt;3,"",IF(AND($A276&lt;&gt;"",A277=""),"_______________________________",IF($E276="_______________________________","RESPONSÁVEL PELA ELABORAÇÃO",IFERROR(INDIRECT("'"&amp;A277&amp;"'"&amp;"!"&amp;IF($E$2="VALOR MÉDIO (UNITÁRIO)","A5",IF($E$2="MEDIANA (UNITÁRIO)","B5",IF($E$2="MÉDIA SANEADA (UNITÁRIO)","D5","")))),""))))</f>
        <v/>
      </c>
    </row>
    <row r="278" ht="63" customHeight="1">
      <c r="A278" s="82" t="n"/>
      <c r="D278" s="88" t="n"/>
      <c r="E278" s="81">
        <f t="array" ref="E278">IF(COUNTA(A:A)&lt;3,"",IF(AND($A277&lt;&gt;"",A278=""),"_______________________________",IF($E277="_______________________________","RESPONSÁVEL PELA ELABORAÇÃO",IFERROR(INDIRECT("'"&amp;A278&amp;"'"&amp;"!"&amp;IF($E$2="VALOR MÉDIO (UNITÁRIO)","A5",IF($E$2="MEDIANA (UNITÁRIO)","B5",IF($E$2="MÉDIA SANEADA (UNITÁRIO)","D5","")))),""))))</f>
        <v/>
      </c>
    </row>
    <row r="279" ht="63" customHeight="1">
      <c r="A279" s="82" t="n"/>
      <c r="D279" s="88" t="n"/>
      <c r="E279" s="81">
        <f t="array" ref="E279">IF(COUNTA(A:A)&lt;3,"",IF(AND($A278&lt;&gt;"",A279=""),"_______________________________",IF($E278="_______________________________","RESPONSÁVEL PELA ELABORAÇÃO",IFERROR(INDIRECT("'"&amp;A279&amp;"'"&amp;"!"&amp;IF($E$2="VALOR MÉDIO (UNITÁRIO)","A5",IF($E$2="MEDIANA (UNITÁRIO)","B5",IF($E$2="MÉDIA SANEADA (UNITÁRIO)","D5","")))),""))))</f>
        <v/>
      </c>
    </row>
    <row r="280" ht="63" customHeight="1">
      <c r="A280" s="82" t="n"/>
      <c r="D280" s="88" t="n"/>
      <c r="E280" s="81">
        <f t="array" ref="E280">IF(COUNTA(A:A)&lt;3,"",IF(AND($A279&lt;&gt;"",A280=""),"_______________________________",IF($E279="_______________________________","RESPONSÁVEL PELA ELABORAÇÃO",IFERROR(INDIRECT("'"&amp;A280&amp;"'"&amp;"!"&amp;IF($E$2="VALOR MÉDIO (UNITÁRIO)","A5",IF($E$2="MEDIANA (UNITÁRIO)","B5",IF($E$2="MÉDIA SANEADA (UNITÁRIO)","D5","")))),""))))</f>
        <v/>
      </c>
    </row>
    <row r="281" ht="63" customHeight="1">
      <c r="A281" s="82" t="n"/>
      <c r="D281" s="88" t="n"/>
      <c r="E281" s="81">
        <f t="array" ref="E281">IF(COUNTA(A:A)&lt;3,"",IF(AND($A280&lt;&gt;"",A281=""),"_______________________________",IF($E280="_______________________________","RESPONSÁVEL PELA ELABORAÇÃO",IFERROR(INDIRECT("'"&amp;A281&amp;"'"&amp;"!"&amp;IF($E$2="VALOR MÉDIO (UNITÁRIO)","A5",IF($E$2="MEDIANA (UNITÁRIO)","B5",IF($E$2="MÉDIA SANEADA (UNITÁRIO)","D5","")))),""))))</f>
        <v/>
      </c>
    </row>
    <row r="282" ht="63" customHeight="1">
      <c r="A282" s="82" t="n"/>
      <c r="D282" s="88" t="n"/>
      <c r="E282" s="81">
        <f t="array" ref="E282">IF(COUNTA(A:A)&lt;3,"",IF(AND($A281&lt;&gt;"",A282=""),"_______________________________",IF($E281="_______________________________","RESPONSÁVEL PELA ELABORAÇÃO",IFERROR(INDIRECT("'"&amp;A282&amp;"'"&amp;"!"&amp;IF($E$2="VALOR MÉDIO (UNITÁRIO)","A5",IF($E$2="MEDIANA (UNITÁRIO)","B5",IF($E$2="MÉDIA SANEADA (UNITÁRIO)","D5","")))),""))))</f>
        <v/>
      </c>
    </row>
    <row r="283" ht="63" customHeight="1">
      <c r="A283" s="82" t="n"/>
      <c r="D283" s="88" t="n"/>
      <c r="E283" s="81">
        <f t="array" ref="E283">IF(COUNTA(A:A)&lt;3,"",IF(AND($A282&lt;&gt;"",A283=""),"_______________________________",IF($E282="_______________________________","RESPONSÁVEL PELA ELABORAÇÃO",IFERROR(INDIRECT("'"&amp;A283&amp;"'"&amp;"!"&amp;IF($E$2="VALOR MÉDIO (UNITÁRIO)","A5",IF($E$2="MEDIANA (UNITÁRIO)","B5",IF($E$2="MÉDIA SANEADA (UNITÁRIO)","D5","")))),""))))</f>
        <v/>
      </c>
    </row>
    <row r="284" ht="63" customHeight="1">
      <c r="A284" s="82" t="n"/>
      <c r="D284" s="88" t="n"/>
      <c r="E284" s="81">
        <f t="array" ref="E284">IF(COUNTA(A:A)&lt;3,"",IF(AND($A283&lt;&gt;"",A284=""),"_______________________________",IF($E283="_______________________________","RESPONSÁVEL PELA ELABORAÇÃO",IFERROR(INDIRECT("'"&amp;A284&amp;"'"&amp;"!"&amp;IF($E$2="VALOR MÉDIO (UNITÁRIO)","A5",IF($E$2="MEDIANA (UNITÁRIO)","B5",IF($E$2="MÉDIA SANEADA (UNITÁRIO)","D5","")))),""))))</f>
        <v/>
      </c>
    </row>
    <row r="285" ht="63" customHeight="1">
      <c r="A285" s="82" t="n"/>
      <c r="D285" s="88" t="n"/>
      <c r="E285" s="81">
        <f t="array" ref="E285">IF(COUNTA(A:A)&lt;3,"",IF(AND($A284&lt;&gt;"",A285=""),"_______________________________",IF($E284="_______________________________","RESPONSÁVEL PELA ELABORAÇÃO",IFERROR(INDIRECT("'"&amp;A285&amp;"'"&amp;"!"&amp;IF($E$2="VALOR MÉDIO (UNITÁRIO)","A5",IF($E$2="MEDIANA (UNITÁRIO)","B5",IF($E$2="MÉDIA SANEADA (UNITÁRIO)","D5","")))),""))))</f>
        <v/>
      </c>
    </row>
    <row r="286" ht="63" customHeight="1">
      <c r="A286" s="82" t="n"/>
      <c r="D286" s="88" t="n"/>
      <c r="E286" s="81">
        <f t="array" ref="E286">IF(COUNTA(A:A)&lt;3,"",IF(AND($A285&lt;&gt;"",A286=""),"_______________________________",IF($E285="_______________________________","RESPONSÁVEL PELA ELABORAÇÃO",IFERROR(INDIRECT("'"&amp;A286&amp;"'"&amp;"!"&amp;IF($E$2="VALOR MÉDIO (UNITÁRIO)","A5",IF($E$2="MEDIANA (UNITÁRIO)","B5",IF($E$2="MÉDIA SANEADA (UNITÁRIO)","D5","")))),""))))</f>
        <v/>
      </c>
    </row>
    <row r="287" ht="63" customHeight="1">
      <c r="A287" s="82" t="n"/>
      <c r="D287" s="88" t="n"/>
      <c r="E287" s="81">
        <f t="array" ref="E287">IF(COUNTA(A:A)&lt;3,"",IF(AND($A286&lt;&gt;"",A287=""),"_______________________________",IF($E286="_______________________________","RESPONSÁVEL PELA ELABORAÇÃO",IFERROR(INDIRECT("'"&amp;A287&amp;"'"&amp;"!"&amp;IF($E$2="VALOR MÉDIO (UNITÁRIO)","A5",IF($E$2="MEDIANA (UNITÁRIO)","B5",IF($E$2="MÉDIA SANEADA (UNITÁRIO)","D5","")))),""))))</f>
        <v/>
      </c>
    </row>
    <row r="288" ht="63" customHeight="1">
      <c r="A288" s="82" t="n"/>
      <c r="D288" s="88" t="n"/>
      <c r="E288" s="81">
        <f t="array" ref="E288">IF(COUNTA(A:A)&lt;3,"",IF(AND($A287&lt;&gt;"",A288=""),"_______________________________",IF($E287="_______________________________","RESPONSÁVEL PELA ELABORAÇÃO",IFERROR(INDIRECT("'"&amp;A288&amp;"'"&amp;"!"&amp;IF($E$2="VALOR MÉDIO (UNITÁRIO)","A5",IF($E$2="MEDIANA (UNITÁRIO)","B5",IF($E$2="MÉDIA SANEADA (UNITÁRIO)","D5","")))),""))))</f>
        <v/>
      </c>
    </row>
    <row r="289" ht="63" customHeight="1">
      <c r="A289" s="82" t="n"/>
      <c r="D289" s="88" t="n"/>
      <c r="E289" s="81">
        <f t="array" ref="E289">IF(COUNTA(A:A)&lt;3,"",IF(AND($A288&lt;&gt;"",A289=""),"_______________________________",IF($E288="_______________________________","RESPONSÁVEL PELA ELABORAÇÃO",IFERROR(INDIRECT("'"&amp;A289&amp;"'"&amp;"!"&amp;IF($E$2="VALOR MÉDIO (UNITÁRIO)","A5",IF($E$2="MEDIANA (UNITÁRIO)","B5",IF($E$2="MÉDIA SANEADA (UNITÁRIO)","D5","")))),""))))</f>
        <v/>
      </c>
    </row>
    <row r="290" ht="63" customHeight="1">
      <c r="A290" s="82" t="n"/>
      <c r="D290" s="88" t="n"/>
      <c r="E290" s="81">
        <f t="array" ref="E290">IF(COUNTA(A:A)&lt;3,"",IF(AND($A289&lt;&gt;"",A290=""),"_______________________________",IF($E289="_______________________________","RESPONSÁVEL PELA ELABORAÇÃO",IFERROR(INDIRECT("'"&amp;A290&amp;"'"&amp;"!"&amp;IF($E$2="VALOR MÉDIO (UNITÁRIO)","A5",IF($E$2="MEDIANA (UNITÁRIO)","B5",IF($E$2="MÉDIA SANEADA (UNITÁRIO)","D5","")))),""))))</f>
        <v/>
      </c>
    </row>
    <row r="291" ht="63" customHeight="1">
      <c r="A291" s="82" t="n"/>
      <c r="D291" s="88" t="n"/>
      <c r="E291" s="81">
        <f t="array" ref="E291">IF(COUNTA(A:A)&lt;3,"",IF(AND($A290&lt;&gt;"",A291=""),"_______________________________",IF($E290="_______________________________","RESPONSÁVEL PELA ELABORAÇÃO",IFERROR(INDIRECT("'"&amp;A291&amp;"'"&amp;"!"&amp;IF($E$2="VALOR MÉDIO (UNITÁRIO)","A5",IF($E$2="MEDIANA (UNITÁRIO)","B5",IF($E$2="MÉDIA SANEADA (UNITÁRIO)","D5","")))),""))))</f>
        <v/>
      </c>
    </row>
    <row r="292" ht="63" customHeight="1">
      <c r="A292" s="82" t="n"/>
      <c r="D292" s="88" t="n"/>
      <c r="E292" s="81">
        <f t="array" ref="E292">IF(COUNTA(A:A)&lt;3,"",IF(AND($A291&lt;&gt;"",A292=""),"_______________________________",IF($E291="_______________________________","RESPONSÁVEL PELA ELABORAÇÃO",IFERROR(INDIRECT("'"&amp;A292&amp;"'"&amp;"!"&amp;IF($E$2="VALOR MÉDIO (UNITÁRIO)","A5",IF($E$2="MEDIANA (UNITÁRIO)","B5",IF($E$2="MÉDIA SANEADA (UNITÁRIO)","D5","")))),""))))</f>
        <v/>
      </c>
    </row>
    <row r="293" ht="63" customHeight="1">
      <c r="A293" s="82" t="n"/>
      <c r="D293" s="88" t="n"/>
      <c r="E293" s="81">
        <f t="array" ref="E293">IF(COUNTA(A:A)&lt;3,"",IF(AND($A292&lt;&gt;"",A293=""),"_______________________________",IF($E292="_______________________________","RESPONSÁVEL PELA ELABORAÇÃO",IFERROR(INDIRECT("'"&amp;A293&amp;"'"&amp;"!"&amp;IF($E$2="VALOR MÉDIO (UNITÁRIO)","A5",IF($E$2="MEDIANA (UNITÁRIO)","B5",IF($E$2="MÉDIA SANEADA (UNITÁRIO)","D5","")))),""))))</f>
        <v/>
      </c>
    </row>
    <row r="294" ht="63" customHeight="1">
      <c r="A294" s="82" t="n"/>
      <c r="D294" s="88" t="n"/>
      <c r="E294" s="81">
        <f t="array" ref="E294">IF(COUNTA(A:A)&lt;3,"",IF(AND($A293&lt;&gt;"",A294=""),"_______________________________",IF($E293="_______________________________","RESPONSÁVEL PELA ELABORAÇÃO",IFERROR(INDIRECT("'"&amp;A294&amp;"'"&amp;"!"&amp;IF($E$2="VALOR MÉDIO (UNITÁRIO)","A5",IF($E$2="MEDIANA (UNITÁRIO)","B5",IF($E$2="MÉDIA SANEADA (UNITÁRIO)","D5","")))),""))))</f>
        <v/>
      </c>
    </row>
    <row r="295" ht="63" customHeight="1">
      <c r="A295" s="82" t="n"/>
      <c r="D295" s="88" t="n"/>
      <c r="E295" s="81">
        <f t="array" ref="E295">IF(COUNTA(A:A)&lt;3,"",IF(AND($A294&lt;&gt;"",A295=""),"_______________________________",IF($E294="_______________________________","RESPONSÁVEL PELA ELABORAÇÃO",IFERROR(INDIRECT("'"&amp;A295&amp;"'"&amp;"!"&amp;IF($E$2="VALOR MÉDIO (UNITÁRIO)","A5",IF($E$2="MEDIANA (UNITÁRIO)","B5",IF($E$2="MÉDIA SANEADA (UNITÁRIO)","D5","")))),""))))</f>
        <v/>
      </c>
    </row>
    <row r="296" ht="63" customHeight="1">
      <c r="A296" s="82" t="n"/>
      <c r="D296" s="88" t="n"/>
      <c r="E296" s="81">
        <f t="array" ref="E296">IF(COUNTA(A:A)&lt;3,"",IF(AND($A295&lt;&gt;"",A296=""),"_______________________________",IF($E295="_______________________________","RESPONSÁVEL PELA ELABORAÇÃO",IFERROR(INDIRECT("'"&amp;A296&amp;"'"&amp;"!"&amp;IF($E$2="VALOR MÉDIO (UNITÁRIO)","A5",IF($E$2="MEDIANA (UNITÁRIO)","B5",IF($E$2="MÉDIA SANEADA (UNITÁRIO)","D5","")))),""))))</f>
        <v/>
      </c>
    </row>
    <row r="297" ht="63" customHeight="1">
      <c r="A297" s="82" t="n"/>
      <c r="D297" s="88" t="n"/>
      <c r="E297" s="81">
        <f t="array" ref="E297">IF(COUNTA(A:A)&lt;3,"",IF(AND($A296&lt;&gt;"",A297=""),"_______________________________",IF($E296="_______________________________","RESPONSÁVEL PELA ELABORAÇÃO",IFERROR(INDIRECT("'"&amp;A297&amp;"'"&amp;"!"&amp;IF($E$2="VALOR MÉDIO (UNITÁRIO)","A5",IF($E$2="MEDIANA (UNITÁRIO)","B5",IF($E$2="MÉDIA SANEADA (UNITÁRIO)","D5","")))),""))))</f>
        <v/>
      </c>
    </row>
    <row r="298" ht="63" customHeight="1">
      <c r="A298" s="82" t="n"/>
      <c r="D298" s="88" t="n"/>
      <c r="E298" s="81">
        <f t="array" ref="E298">IF(COUNTA(A:A)&lt;3,"",IF(AND($A297&lt;&gt;"",A298=""),"_______________________________",IF($E297="_______________________________","RESPONSÁVEL PELA ELABORAÇÃO",IFERROR(INDIRECT("'"&amp;A298&amp;"'"&amp;"!"&amp;IF($E$2="VALOR MÉDIO (UNITÁRIO)","A5",IF($E$2="MEDIANA (UNITÁRIO)","B5",IF($E$2="MÉDIA SANEADA (UNITÁRIO)","D5","")))),""))))</f>
        <v/>
      </c>
    </row>
    <row r="299" ht="63" customHeight="1">
      <c r="A299" s="82" t="n"/>
      <c r="D299" s="88" t="n"/>
      <c r="E299" s="81">
        <f t="array" ref="E299">IF(COUNTA(A:A)&lt;3,"",IF(AND($A298&lt;&gt;"",A299=""),"_______________________________",IF($E298="_______________________________","RESPONSÁVEL PELA ELABORAÇÃO",IFERROR(INDIRECT("'"&amp;A299&amp;"'"&amp;"!"&amp;IF($E$2="VALOR MÉDIO (UNITÁRIO)","A5",IF($E$2="MEDIANA (UNITÁRIO)","B5",IF($E$2="MÉDIA SANEADA (UNITÁRIO)","D5","")))),""))))</f>
        <v/>
      </c>
    </row>
    <row r="300" ht="63" customHeight="1">
      <c r="A300" s="82" t="n"/>
      <c r="D300" s="88" t="n"/>
      <c r="E300" s="81">
        <f t="array" ref="E300">IF(COUNTA(A:A)&lt;3,"",IF(AND($A299&lt;&gt;"",A300=""),"_______________________________",IF($E299="_______________________________","RESPONSÁVEL PELA ELABORAÇÃO",IFERROR(INDIRECT("'"&amp;A300&amp;"'"&amp;"!"&amp;IF($E$2="VALOR MÉDIO (UNITÁRIO)","A5",IF($E$2="MEDIANA (UNITÁRIO)","B5",IF($E$2="MÉDIA SANEADA (UNITÁRIO)","D5","")))),""))))</f>
        <v/>
      </c>
    </row>
    <row r="301" ht="63" customHeight="1">
      <c r="A301" s="82" t="n"/>
      <c r="D301" s="88" t="n"/>
      <c r="E301" s="81">
        <f t="array" ref="E301">IF(COUNTA(A:A)&lt;3,"",IF(AND($A300&lt;&gt;"",A301=""),"_______________________________",IF($E300="_______________________________","RESPONSÁVEL PELA ELABORAÇÃO",IFERROR(INDIRECT("'"&amp;A301&amp;"'"&amp;"!"&amp;IF($E$2="VALOR MÉDIO (UNITÁRIO)","A5",IF($E$2="MEDIANA (UNITÁRIO)","B5",IF($E$2="MÉDIA SANEADA (UNITÁRIO)","D5","")))),""))))</f>
        <v/>
      </c>
    </row>
    <row r="302" ht="63" customHeight="1">
      <c r="A302" s="82" t="n"/>
      <c r="D302" s="88" t="n"/>
      <c r="E302" s="81">
        <f t="array" ref="E302">IF(COUNTA(A:A)&lt;3,"",IF(AND($A301&lt;&gt;"",A302=""),"_______________________________",IF($E301="_______________________________","RESPONSÁVEL PELA ELABORAÇÃO",IFERROR(INDIRECT("'"&amp;A302&amp;"'"&amp;"!"&amp;IF($E$2="VALOR MÉDIO (UNITÁRIO)","A5",IF($E$2="MEDIANA (UNITÁRIO)","B5",IF($E$2="MÉDIA SANEADA (UNITÁRIO)","D5","")))),""))))</f>
        <v/>
      </c>
    </row>
    <row r="303" ht="63" customHeight="1">
      <c r="A303" s="82" t="n"/>
      <c r="D303" s="88" t="n"/>
      <c r="E303" s="81">
        <f t="array" ref="E303">IF(COUNTA(A:A)&lt;3,"",IF(AND($A302&lt;&gt;"",A303=""),"_______________________________",IF($E302="_______________________________","RESPONSÁVEL PELA ELABORAÇÃO",IFERROR(INDIRECT("'"&amp;A303&amp;"'"&amp;"!"&amp;IF($E$2="VALOR MÉDIO (UNITÁRIO)","A5",IF($E$2="MEDIANA (UNITÁRIO)","B5",IF($E$2="MÉDIA SANEADA (UNITÁRIO)","D5","")))),""))))</f>
        <v/>
      </c>
    </row>
    <row r="304" ht="63" customHeight="1">
      <c r="A304" s="82" t="n"/>
      <c r="D304" s="88" t="n"/>
      <c r="E304" s="81">
        <f t="array" ref="E304">IF(COUNTA(A:A)&lt;3,"",IF(AND($A303&lt;&gt;"",A304=""),"_______________________________",IF($E303="_______________________________","RESPONSÁVEL PELA ELABORAÇÃO",IFERROR(INDIRECT("'"&amp;A304&amp;"'"&amp;"!"&amp;IF($E$2="VALOR MÉDIO (UNITÁRIO)","A5",IF($E$2="MEDIANA (UNITÁRIO)","B5",IF($E$2="MÉDIA SANEADA (UNITÁRIO)","D5","")))),""))))</f>
        <v/>
      </c>
    </row>
    <row r="305" ht="63" customHeight="1">
      <c r="A305" s="82" t="n"/>
      <c r="D305" s="88" t="n"/>
      <c r="E305" s="81">
        <f t="array" ref="E305">IF(COUNTA(A:A)&lt;3,"",IF(AND($A304&lt;&gt;"",A305=""),"_______________________________",IF($E304="_______________________________","RESPONSÁVEL PELA ELABORAÇÃO",IFERROR(INDIRECT("'"&amp;A305&amp;"'"&amp;"!"&amp;IF($E$2="VALOR MÉDIO (UNITÁRIO)","A5",IF($E$2="MEDIANA (UNITÁRIO)","B5",IF($E$2="MÉDIA SANEADA (UNITÁRIO)","D5","")))),""))))</f>
        <v/>
      </c>
    </row>
    <row r="306" ht="63" customHeight="1">
      <c r="A306" s="82" t="n"/>
      <c r="D306" s="88" t="n"/>
      <c r="E306" s="81">
        <f t="array" ref="E306">IF(COUNTA(A:A)&lt;3,"",IF(AND($A305&lt;&gt;"",A306=""),"_______________________________",IF($E305="_______________________________","RESPONSÁVEL PELA ELABORAÇÃO",IFERROR(INDIRECT("'"&amp;A306&amp;"'"&amp;"!"&amp;IF($E$2="VALOR MÉDIO (UNITÁRIO)","A5",IF($E$2="MEDIANA (UNITÁRIO)","B5",IF($E$2="MÉDIA SANEADA (UNITÁRIO)","D5","")))),""))))</f>
        <v/>
      </c>
    </row>
    <row r="307" ht="63" customHeight="1">
      <c r="A307" s="82" t="n"/>
      <c r="D307" s="88" t="n"/>
      <c r="E307" s="81">
        <f t="array" ref="E307">IF(COUNTA(A:A)&lt;3,"",IF(AND($A306&lt;&gt;"",A307=""),"_______________________________",IF($E306="_______________________________","RESPONSÁVEL PELA ELABORAÇÃO",IFERROR(INDIRECT("'"&amp;A307&amp;"'"&amp;"!"&amp;IF($E$2="VALOR MÉDIO (UNITÁRIO)","A5",IF($E$2="MEDIANA (UNITÁRIO)","B5",IF($E$2="MÉDIA SANEADA (UNITÁRIO)","D5","")))),""))))</f>
        <v/>
      </c>
    </row>
    <row r="308" ht="63" customHeight="1">
      <c r="A308" s="82" t="n"/>
      <c r="D308" s="88" t="n"/>
      <c r="E308" s="81">
        <f t="array" ref="E308">IF(COUNTA(A:A)&lt;3,"",IF(AND($A307&lt;&gt;"",A308=""),"_______________________________",IF($E307="_______________________________","RESPONSÁVEL PELA ELABORAÇÃO",IFERROR(INDIRECT("'"&amp;A308&amp;"'"&amp;"!"&amp;IF($E$2="VALOR MÉDIO (UNITÁRIO)","A5",IF($E$2="MEDIANA (UNITÁRIO)","B5",IF($E$2="MÉDIA SANEADA (UNITÁRIO)","D5","")))),""))))</f>
        <v/>
      </c>
    </row>
    <row r="309" ht="63" customHeight="1">
      <c r="A309" s="82" t="n"/>
      <c r="D309" s="88" t="n"/>
      <c r="E309" s="81">
        <f t="array" ref="E309">IF(COUNTA(A:A)&lt;3,"",IF(AND($A308&lt;&gt;"",A309=""),"_______________________________",IF($E308="_______________________________","RESPONSÁVEL PELA ELABORAÇÃO",IFERROR(INDIRECT("'"&amp;A309&amp;"'"&amp;"!"&amp;IF($E$2="VALOR MÉDIO (UNITÁRIO)","A5",IF($E$2="MEDIANA (UNITÁRIO)","B5",IF($E$2="MÉDIA SANEADA (UNITÁRIO)","D5","")))),""))))</f>
        <v/>
      </c>
    </row>
    <row r="310" ht="63" customHeight="1">
      <c r="A310" s="82" t="n"/>
      <c r="D310" s="88" t="n"/>
      <c r="E310" s="81">
        <f t="array" ref="E310">IF(COUNTA(A:A)&lt;3,"",IF(AND($A309&lt;&gt;"",A310=""),"_______________________________",IF($E309="_______________________________","RESPONSÁVEL PELA ELABORAÇÃO",IFERROR(INDIRECT("'"&amp;A310&amp;"'"&amp;"!"&amp;IF($E$2="VALOR MÉDIO (UNITÁRIO)","A5",IF($E$2="MEDIANA (UNITÁRIO)","B5",IF($E$2="MÉDIA SANEADA (UNITÁRIO)","D5","")))),""))))</f>
        <v/>
      </c>
    </row>
    <row r="311" ht="63" customHeight="1">
      <c r="A311" s="82" t="n"/>
      <c r="D311" s="88" t="n"/>
      <c r="E311" s="81">
        <f t="array" ref="E311">IF(COUNTA(A:A)&lt;3,"",IF(AND($A310&lt;&gt;"",A311=""),"_______________________________",IF($E310="_______________________________","RESPONSÁVEL PELA ELABORAÇÃO",IFERROR(INDIRECT("'"&amp;A311&amp;"'"&amp;"!"&amp;IF($E$2="VALOR MÉDIO (UNITÁRIO)","A5",IF($E$2="MEDIANA (UNITÁRIO)","B5",IF($E$2="MÉDIA SANEADA (UNITÁRIO)","D5","")))),""))))</f>
        <v/>
      </c>
    </row>
    <row r="312" ht="63" customHeight="1">
      <c r="A312" s="82" t="n"/>
      <c r="D312" s="88" t="n"/>
      <c r="E312" s="81">
        <f t="array" ref="E312">IF(COUNTA(A:A)&lt;3,"",IF(AND($A311&lt;&gt;"",A312=""),"_______________________________",IF($E311="_______________________________","RESPONSÁVEL PELA ELABORAÇÃO",IFERROR(INDIRECT("'"&amp;A312&amp;"'"&amp;"!"&amp;IF($E$2="VALOR MÉDIO (UNITÁRIO)","A5",IF($E$2="MEDIANA (UNITÁRIO)","B5",IF($E$2="MÉDIA SANEADA (UNITÁRIO)","D5","")))),""))))</f>
        <v/>
      </c>
    </row>
    <row r="313" ht="63" customHeight="1">
      <c r="A313" s="82" t="n"/>
      <c r="D313" s="88" t="n"/>
      <c r="E313" s="81">
        <f t="array" ref="E313">IF(COUNTA(A:A)&lt;3,"",IF(AND($A312&lt;&gt;"",A313=""),"_______________________________",IF($E312="_______________________________","RESPONSÁVEL PELA ELABORAÇÃO",IFERROR(INDIRECT("'"&amp;A313&amp;"'"&amp;"!"&amp;IF($E$2="VALOR MÉDIO (UNITÁRIO)","A5",IF($E$2="MEDIANA (UNITÁRIO)","B5",IF($E$2="MÉDIA SANEADA (UNITÁRIO)","D5","")))),""))))</f>
        <v/>
      </c>
    </row>
    <row r="314" ht="63" customHeight="1">
      <c r="A314" s="82" t="n"/>
      <c r="D314" s="88" t="n"/>
      <c r="E314" s="81">
        <f t="array" ref="E314">IF(COUNTA(A:A)&lt;3,"",IF(AND($A313&lt;&gt;"",A314=""),"_______________________________",IF($E313="_______________________________","RESPONSÁVEL PELA ELABORAÇÃO",IFERROR(INDIRECT("'"&amp;A314&amp;"'"&amp;"!"&amp;IF($E$2="VALOR MÉDIO (UNITÁRIO)","A5",IF($E$2="MEDIANA (UNITÁRIO)","B5",IF($E$2="MÉDIA SANEADA (UNITÁRIO)","D5","")))),""))))</f>
        <v/>
      </c>
    </row>
    <row r="315" ht="63" customHeight="1">
      <c r="A315" s="82" t="n"/>
      <c r="D315" s="88" t="n"/>
      <c r="E315" s="81">
        <f t="array" ref="E315">IF(COUNTA(A:A)&lt;3,"",IF(AND($A314&lt;&gt;"",A315=""),"_______________________________",IF($E314="_______________________________","RESPONSÁVEL PELA ELABORAÇÃO",IFERROR(INDIRECT("'"&amp;A315&amp;"'"&amp;"!"&amp;IF($E$2="VALOR MÉDIO (UNITÁRIO)","A5",IF($E$2="MEDIANA (UNITÁRIO)","B5",IF($E$2="MÉDIA SANEADA (UNITÁRIO)","D5","")))),""))))</f>
        <v/>
      </c>
    </row>
    <row r="316" ht="63" customHeight="1">
      <c r="A316" s="82" t="n"/>
      <c r="D316" s="88" t="n"/>
      <c r="E316" s="81">
        <f t="array" ref="E316">IF(COUNTA(A:A)&lt;3,"",IF(AND($A315&lt;&gt;"",A316=""),"_______________________________",IF($E315="_______________________________","RESPONSÁVEL PELA ELABORAÇÃO",IFERROR(INDIRECT("'"&amp;A316&amp;"'"&amp;"!"&amp;IF($E$2="VALOR MÉDIO (UNITÁRIO)","A5",IF($E$2="MEDIANA (UNITÁRIO)","B5",IF($E$2="MÉDIA SANEADA (UNITÁRIO)","D5","")))),""))))</f>
        <v/>
      </c>
    </row>
    <row r="317" ht="63" customHeight="1">
      <c r="A317" s="82" t="n"/>
      <c r="D317" s="88" t="n"/>
      <c r="E317" s="81">
        <f t="array" ref="E317">IF(COUNTA(A:A)&lt;3,"",IF(AND($A316&lt;&gt;"",A317=""),"_______________________________",IF($E316="_______________________________","RESPONSÁVEL PELA ELABORAÇÃO",IFERROR(INDIRECT("'"&amp;A317&amp;"'"&amp;"!"&amp;IF($E$2="VALOR MÉDIO (UNITÁRIO)","A5",IF($E$2="MEDIANA (UNITÁRIO)","B5",IF($E$2="MÉDIA SANEADA (UNITÁRIO)","D5","")))),""))))</f>
        <v/>
      </c>
    </row>
    <row r="318" ht="63" customHeight="1">
      <c r="A318" s="82" t="n"/>
      <c r="D318" s="88" t="n"/>
      <c r="E318" s="81">
        <f t="array" ref="E318">IF(COUNTA(A:A)&lt;3,"",IF(AND($A317&lt;&gt;"",A318=""),"_______________________________",IF($E317="_______________________________","RESPONSÁVEL PELA ELABORAÇÃO",IFERROR(INDIRECT("'"&amp;A318&amp;"'"&amp;"!"&amp;IF($E$2="VALOR MÉDIO (UNITÁRIO)","A5",IF($E$2="MEDIANA (UNITÁRIO)","B5",IF($E$2="MÉDIA SANEADA (UNITÁRIO)","D5","")))),""))))</f>
        <v/>
      </c>
    </row>
    <row r="319" ht="63" customHeight="1">
      <c r="A319" s="82" t="n"/>
      <c r="D319" s="88" t="n"/>
      <c r="E319" s="81">
        <f t="array" ref="E319">IF(COUNTA(A:A)&lt;3,"",IF(AND($A318&lt;&gt;"",A319=""),"_______________________________",IF($E318="_______________________________","RESPONSÁVEL PELA ELABORAÇÃO",IFERROR(INDIRECT("'"&amp;A319&amp;"'"&amp;"!"&amp;IF($E$2="VALOR MÉDIO (UNITÁRIO)","A5",IF($E$2="MEDIANA (UNITÁRIO)","B5",IF($E$2="MÉDIA SANEADA (UNITÁRIO)","D5","")))),""))))</f>
        <v/>
      </c>
    </row>
    <row r="320" ht="63" customHeight="1">
      <c r="A320" s="82" t="n"/>
      <c r="D320" s="88" t="n"/>
      <c r="E320" s="81">
        <f t="array" ref="E320">IF(COUNTA(A:A)&lt;3,"",IF(AND($A319&lt;&gt;"",A320=""),"_______________________________",IF($E319="_______________________________","RESPONSÁVEL PELA ELABORAÇÃO",IFERROR(INDIRECT("'"&amp;A320&amp;"'"&amp;"!"&amp;IF($E$2="VALOR MÉDIO (UNITÁRIO)","A5",IF($E$2="MEDIANA (UNITÁRIO)","B5",IF($E$2="MÉDIA SANEADA (UNITÁRIO)","D5","")))),""))))</f>
        <v/>
      </c>
    </row>
    <row r="321" ht="63" customHeight="1">
      <c r="A321" s="82" t="n"/>
      <c r="D321" s="88" t="n"/>
      <c r="E321" s="81">
        <f t="array" ref="E321">IF(COUNTA(A:A)&lt;3,"",IF(AND($A320&lt;&gt;"",A321=""),"_______________________________",IF($E320="_______________________________","RESPONSÁVEL PELA ELABORAÇÃO",IFERROR(INDIRECT("'"&amp;A321&amp;"'"&amp;"!"&amp;IF($E$2="VALOR MÉDIO (UNITÁRIO)","A5",IF($E$2="MEDIANA (UNITÁRIO)","B5",IF($E$2="MÉDIA SANEADA (UNITÁRIO)","D5","")))),""))))</f>
        <v/>
      </c>
    </row>
    <row r="322" ht="63" customHeight="1">
      <c r="A322" s="82" t="n"/>
      <c r="D322" s="88" t="n"/>
      <c r="E322" s="81">
        <f t="array" ref="E322">IF(COUNTA(A:A)&lt;3,"",IF(AND($A321&lt;&gt;"",A322=""),"_______________________________",IF($E321="_______________________________","RESPONSÁVEL PELA ELABORAÇÃO",IFERROR(INDIRECT("'"&amp;A322&amp;"'"&amp;"!"&amp;IF($E$2="VALOR MÉDIO (UNITÁRIO)","A5",IF($E$2="MEDIANA (UNITÁRIO)","B5",IF($E$2="MÉDIA SANEADA (UNITÁRIO)","D5","")))),""))))</f>
        <v/>
      </c>
    </row>
    <row r="323" ht="63" customHeight="1">
      <c r="A323" s="82" t="n"/>
      <c r="D323" s="88" t="n"/>
      <c r="E323" s="81">
        <f t="array" ref="E323">IF(COUNTA(A:A)&lt;3,"",IF(AND($A322&lt;&gt;"",A323=""),"_______________________________",IF($E322="_______________________________","RESPONSÁVEL PELA ELABORAÇÃO",IFERROR(INDIRECT("'"&amp;A323&amp;"'"&amp;"!"&amp;IF($E$2="VALOR MÉDIO (UNITÁRIO)","A5",IF($E$2="MEDIANA (UNITÁRIO)","B5",IF($E$2="MÉDIA SANEADA (UNITÁRIO)","D5","")))),""))))</f>
        <v/>
      </c>
    </row>
    <row r="324" ht="63" customHeight="1">
      <c r="A324" s="82" t="n"/>
      <c r="D324" s="88" t="n"/>
      <c r="E324" s="81">
        <f t="array" ref="E324">IF(COUNTA(A:A)&lt;3,"",IF(AND($A323&lt;&gt;"",A324=""),"_______________________________",IF($E323="_______________________________","RESPONSÁVEL PELA ELABORAÇÃO",IFERROR(INDIRECT("'"&amp;A324&amp;"'"&amp;"!"&amp;IF($E$2="VALOR MÉDIO (UNITÁRIO)","A5",IF($E$2="MEDIANA (UNITÁRIO)","B5",IF($E$2="MÉDIA SANEADA (UNITÁRIO)","D5","")))),""))))</f>
        <v/>
      </c>
    </row>
    <row r="325" ht="63" customHeight="1">
      <c r="A325" s="82" t="n"/>
      <c r="D325" s="88" t="n"/>
      <c r="E325" s="81">
        <f t="array" ref="E325">IF(COUNTA(A:A)&lt;3,"",IF(AND($A324&lt;&gt;"",A325=""),"_______________________________",IF($E324="_______________________________","RESPONSÁVEL PELA ELABORAÇÃO",IFERROR(INDIRECT("'"&amp;A325&amp;"'"&amp;"!"&amp;IF($E$2="VALOR MÉDIO (UNITÁRIO)","A5",IF($E$2="MEDIANA (UNITÁRIO)","B5",IF($E$2="MÉDIA SANEADA (UNITÁRIO)","D5","")))),""))))</f>
        <v/>
      </c>
    </row>
    <row r="326" ht="63" customHeight="1">
      <c r="A326" s="82" t="n"/>
      <c r="D326" s="88" t="n"/>
      <c r="E326" s="81">
        <f t="array" ref="E326">IF(COUNTA(A:A)&lt;3,"",IF(AND($A325&lt;&gt;"",A326=""),"_______________________________",IF($E325="_______________________________","RESPONSÁVEL PELA ELABORAÇÃO",IFERROR(INDIRECT("'"&amp;A326&amp;"'"&amp;"!"&amp;IF($E$2="VALOR MÉDIO (UNITÁRIO)","A5",IF($E$2="MEDIANA (UNITÁRIO)","B5",IF($E$2="MÉDIA SANEADA (UNITÁRIO)","D5","")))),""))))</f>
        <v/>
      </c>
    </row>
    <row r="327" ht="63" customHeight="1">
      <c r="A327" s="82" t="n"/>
      <c r="D327" s="88" t="n"/>
      <c r="E327" s="81">
        <f t="array" ref="E327">IF(COUNTA(A:A)&lt;3,"",IF(AND($A326&lt;&gt;"",A327=""),"_______________________________",IF($E326="_______________________________","RESPONSÁVEL PELA ELABORAÇÃO",IFERROR(INDIRECT("'"&amp;A327&amp;"'"&amp;"!"&amp;IF($E$2="VALOR MÉDIO (UNITÁRIO)","A5",IF($E$2="MEDIANA (UNITÁRIO)","B5",IF($E$2="MÉDIA SANEADA (UNITÁRIO)","D5","")))),""))))</f>
        <v/>
      </c>
    </row>
    <row r="328" ht="63" customHeight="1">
      <c r="A328" s="82" t="n"/>
      <c r="D328" s="88" t="n"/>
      <c r="E328" s="81">
        <f t="array" ref="E328">IF(COUNTA(A:A)&lt;3,"",IF(AND($A327&lt;&gt;"",A328=""),"_______________________________",IF($E327="_______________________________","RESPONSÁVEL PELA ELABORAÇÃO",IFERROR(INDIRECT("'"&amp;A328&amp;"'"&amp;"!"&amp;IF($E$2="VALOR MÉDIO (UNITÁRIO)","A5",IF($E$2="MEDIANA (UNITÁRIO)","B5",IF($E$2="MÉDIA SANEADA (UNITÁRIO)","D5","")))),""))))</f>
        <v/>
      </c>
    </row>
    <row r="329" ht="63" customHeight="1">
      <c r="A329" s="82" t="n"/>
      <c r="D329" s="88" t="n"/>
      <c r="E329" s="81">
        <f t="array" ref="E329">IF(COUNTA(A:A)&lt;3,"",IF(AND($A328&lt;&gt;"",A329=""),"_______________________________",IF($E328="_______________________________","RESPONSÁVEL PELA ELABORAÇÃO",IFERROR(INDIRECT("'"&amp;A329&amp;"'"&amp;"!"&amp;IF($E$2="VALOR MÉDIO (UNITÁRIO)","A5",IF($E$2="MEDIANA (UNITÁRIO)","B5",IF($E$2="MÉDIA SANEADA (UNITÁRIO)","D5","")))),""))))</f>
        <v/>
      </c>
    </row>
    <row r="330" ht="63" customHeight="1">
      <c r="A330" s="82" t="n"/>
      <c r="D330" s="88" t="n"/>
      <c r="E330" s="81">
        <f t="array" ref="E330">IF(COUNTA(A:A)&lt;3,"",IF(AND($A329&lt;&gt;"",A330=""),"_______________________________",IF($E329="_______________________________","RESPONSÁVEL PELA ELABORAÇÃO",IFERROR(INDIRECT("'"&amp;A330&amp;"'"&amp;"!"&amp;IF($E$2="VALOR MÉDIO (UNITÁRIO)","A5",IF($E$2="MEDIANA (UNITÁRIO)","B5",IF($E$2="MÉDIA SANEADA (UNITÁRIO)","D5","")))),""))))</f>
        <v/>
      </c>
    </row>
    <row r="331" ht="63" customHeight="1">
      <c r="A331" s="82" t="n"/>
      <c r="D331" s="88" t="n"/>
      <c r="E331" s="81">
        <f t="array" ref="E331">IF(COUNTA(A:A)&lt;3,"",IF(AND($A330&lt;&gt;"",A331=""),"_______________________________",IF($E330="_______________________________","RESPONSÁVEL PELA ELABORAÇÃO",IFERROR(INDIRECT("'"&amp;A331&amp;"'"&amp;"!"&amp;IF($E$2="VALOR MÉDIO (UNITÁRIO)","A5",IF($E$2="MEDIANA (UNITÁRIO)","B5",IF($E$2="MÉDIA SANEADA (UNITÁRIO)","D5","")))),""))))</f>
        <v/>
      </c>
    </row>
    <row r="332" ht="63" customHeight="1">
      <c r="A332" s="82" t="n"/>
      <c r="D332" s="88" t="n"/>
      <c r="E332" s="81">
        <f t="array" ref="E332">IF(COUNTA(A:A)&lt;3,"",IF(AND($A331&lt;&gt;"",A332=""),"_______________________________",IF($E331="_______________________________","RESPONSÁVEL PELA ELABORAÇÃO",IFERROR(INDIRECT("'"&amp;A332&amp;"'"&amp;"!"&amp;IF($E$2="VALOR MÉDIO (UNITÁRIO)","A5",IF($E$2="MEDIANA (UNITÁRIO)","B5",IF($E$2="MÉDIA SANEADA (UNITÁRIO)","D5","")))),""))))</f>
        <v/>
      </c>
    </row>
    <row r="333" ht="63" customHeight="1">
      <c r="A333" s="82" t="n"/>
      <c r="D333" s="88" t="n"/>
      <c r="E333" s="81">
        <f t="array" ref="E333">IF(COUNTA(A:A)&lt;3,"",IF(AND($A332&lt;&gt;"",A333=""),"_______________________________",IF($E332="_______________________________","RESPONSÁVEL PELA ELABORAÇÃO",IFERROR(INDIRECT("'"&amp;A333&amp;"'"&amp;"!"&amp;IF($E$2="VALOR MÉDIO (UNITÁRIO)","A5",IF($E$2="MEDIANA (UNITÁRIO)","B5",IF($E$2="MÉDIA SANEADA (UNITÁRIO)","D5","")))),""))))</f>
        <v/>
      </c>
    </row>
    <row r="334" ht="63" customHeight="1">
      <c r="A334" s="82" t="n"/>
      <c r="D334" s="88" t="n"/>
      <c r="E334" s="81">
        <f t="array" ref="E334">IF(COUNTA(A:A)&lt;3,"",IF(AND($A333&lt;&gt;"",A334=""),"_______________________________",IF($E333="_______________________________","RESPONSÁVEL PELA ELABORAÇÃO",IFERROR(INDIRECT("'"&amp;A334&amp;"'"&amp;"!"&amp;IF($E$2="VALOR MÉDIO (UNITÁRIO)","A5",IF($E$2="MEDIANA (UNITÁRIO)","B5",IF($E$2="MÉDIA SANEADA (UNITÁRIO)","D5","")))),""))))</f>
        <v/>
      </c>
    </row>
    <row r="335" ht="63" customHeight="1">
      <c r="A335" s="82" t="n"/>
      <c r="D335" s="88" t="n"/>
      <c r="E335" s="81">
        <f t="array" ref="E335">IF(COUNTA(A:A)&lt;3,"",IF(AND($A334&lt;&gt;"",A335=""),"_______________________________",IF($E334="_______________________________","RESPONSÁVEL PELA ELABORAÇÃO",IFERROR(INDIRECT("'"&amp;A335&amp;"'"&amp;"!"&amp;IF($E$2="VALOR MÉDIO (UNITÁRIO)","A5",IF($E$2="MEDIANA (UNITÁRIO)","B5",IF($E$2="MÉDIA SANEADA (UNITÁRIO)","D5","")))),""))))</f>
        <v/>
      </c>
    </row>
    <row r="336" ht="63" customHeight="1">
      <c r="A336" s="82" t="n"/>
      <c r="D336" s="88" t="n"/>
      <c r="E336" s="81">
        <f t="array" ref="E336">IF(COUNTA(A:A)&lt;3,"",IF(AND($A335&lt;&gt;"",A336=""),"_______________________________",IF($E335="_______________________________","RESPONSÁVEL PELA ELABORAÇÃO",IFERROR(INDIRECT("'"&amp;A336&amp;"'"&amp;"!"&amp;IF($E$2="VALOR MÉDIO (UNITÁRIO)","A5",IF($E$2="MEDIANA (UNITÁRIO)","B5",IF($E$2="MÉDIA SANEADA (UNITÁRIO)","D5","")))),""))))</f>
        <v/>
      </c>
    </row>
    <row r="337" ht="63" customHeight="1">
      <c r="A337" s="82" t="n"/>
      <c r="D337" s="88" t="n"/>
      <c r="E337" s="81">
        <f t="array" ref="E337">IF(COUNTA(A:A)&lt;3,"",IF(AND($A336&lt;&gt;"",A337=""),"_______________________________",IF($E336="_______________________________","RESPONSÁVEL PELA ELABORAÇÃO",IFERROR(INDIRECT("'"&amp;A337&amp;"'"&amp;"!"&amp;IF($E$2="VALOR MÉDIO (UNITÁRIO)","A5",IF($E$2="MEDIANA (UNITÁRIO)","B5",IF($E$2="MÉDIA SANEADA (UNITÁRIO)","D5","")))),""))))</f>
        <v/>
      </c>
    </row>
    <row r="338" ht="63" customHeight="1">
      <c r="A338" s="82" t="n"/>
      <c r="D338" s="88" t="n"/>
      <c r="E338" s="81">
        <f t="array" ref="E338">IF(COUNTA(A:A)&lt;3,"",IF(AND($A337&lt;&gt;"",A338=""),"_______________________________",IF($E337="_______________________________","RESPONSÁVEL PELA ELABORAÇÃO",IFERROR(INDIRECT("'"&amp;A338&amp;"'"&amp;"!"&amp;IF($E$2="VALOR MÉDIO (UNITÁRIO)","A5",IF($E$2="MEDIANA (UNITÁRIO)","B5",IF($E$2="MÉDIA SANEADA (UNITÁRIO)","D5","")))),""))))</f>
        <v/>
      </c>
    </row>
    <row r="339" ht="63" customHeight="1">
      <c r="A339" s="82" t="n"/>
      <c r="D339" s="88" t="n"/>
      <c r="E339" s="81">
        <f t="array" ref="E339">IF(COUNTA(A:A)&lt;3,"",IF(AND($A338&lt;&gt;"",A339=""),"_______________________________",IF($E338="_______________________________","RESPONSÁVEL PELA ELABORAÇÃO",IFERROR(INDIRECT("'"&amp;A339&amp;"'"&amp;"!"&amp;IF($E$2="VALOR MÉDIO (UNITÁRIO)","A5",IF($E$2="MEDIANA (UNITÁRIO)","B5",IF($E$2="MÉDIA SANEADA (UNITÁRIO)","D5","")))),""))))</f>
        <v/>
      </c>
    </row>
    <row r="340" ht="63" customHeight="1">
      <c r="A340" s="82" t="n"/>
      <c r="D340" s="88" t="n"/>
      <c r="E340" s="81">
        <f t="array" ref="E340">IF(COUNTA(A:A)&lt;3,"",IF(AND($A339&lt;&gt;"",A340=""),"_______________________________",IF($E339="_______________________________","RESPONSÁVEL PELA ELABORAÇÃO",IFERROR(INDIRECT("'"&amp;A340&amp;"'"&amp;"!"&amp;IF($E$2="VALOR MÉDIO (UNITÁRIO)","A5",IF($E$2="MEDIANA (UNITÁRIO)","B5",IF($E$2="MÉDIA SANEADA (UNITÁRIO)","D5","")))),""))))</f>
        <v/>
      </c>
    </row>
    <row r="341" ht="63" customHeight="1">
      <c r="A341" s="82" t="n"/>
      <c r="D341" s="88" t="n"/>
      <c r="E341" s="81">
        <f t="array" ref="E341">IF(COUNTA(A:A)&lt;3,"",IF(AND($A340&lt;&gt;"",A341=""),"_______________________________",IF($E340="_______________________________","RESPONSÁVEL PELA ELABORAÇÃO",IFERROR(INDIRECT("'"&amp;A341&amp;"'"&amp;"!"&amp;IF($E$2="VALOR MÉDIO (UNITÁRIO)","A5",IF($E$2="MEDIANA (UNITÁRIO)","B5",IF($E$2="MÉDIA SANEADA (UNITÁRIO)","D5","")))),""))))</f>
        <v/>
      </c>
    </row>
    <row r="342" ht="63" customHeight="1">
      <c r="A342" s="82" t="n"/>
      <c r="D342" s="88" t="n"/>
      <c r="E342" s="81">
        <f t="array" ref="E342">IF(COUNTA(A:A)&lt;3,"",IF(AND($A341&lt;&gt;"",A342=""),"_______________________________",IF($E341="_______________________________","RESPONSÁVEL PELA ELABORAÇÃO",IFERROR(INDIRECT("'"&amp;A342&amp;"'"&amp;"!"&amp;IF($E$2="VALOR MÉDIO (UNITÁRIO)","A5",IF($E$2="MEDIANA (UNITÁRIO)","B5",IF($E$2="MÉDIA SANEADA (UNITÁRIO)","D5","")))),""))))</f>
        <v/>
      </c>
    </row>
    <row r="343" ht="63" customHeight="1">
      <c r="A343" s="82" t="n"/>
      <c r="D343" s="88" t="n"/>
      <c r="E343" s="81">
        <f t="array" ref="E343">IF(COUNTA(A:A)&lt;3,"",IF(AND($A342&lt;&gt;"",A343=""),"_______________________________",IF($E342="_______________________________","RESPONSÁVEL PELA ELABORAÇÃO",IFERROR(INDIRECT("'"&amp;A343&amp;"'"&amp;"!"&amp;IF($E$2="VALOR MÉDIO (UNITÁRIO)","A5",IF($E$2="MEDIANA (UNITÁRIO)","B5",IF($E$2="MÉDIA SANEADA (UNITÁRIO)","D5","")))),""))))</f>
        <v/>
      </c>
    </row>
    <row r="344" ht="63" customHeight="1">
      <c r="A344" s="82" t="n"/>
      <c r="D344" s="88" t="n"/>
      <c r="E344" s="81">
        <f t="array" ref="E344">IF(COUNTA(A:A)&lt;3,"",IF(AND($A343&lt;&gt;"",A344=""),"_______________________________",IF($E343="_______________________________","RESPONSÁVEL PELA ELABORAÇÃO",IFERROR(INDIRECT("'"&amp;A344&amp;"'"&amp;"!"&amp;IF($E$2="VALOR MÉDIO (UNITÁRIO)","A5",IF($E$2="MEDIANA (UNITÁRIO)","B5",IF($E$2="MÉDIA SANEADA (UNITÁRIO)","D5","")))),""))))</f>
        <v/>
      </c>
    </row>
    <row r="345" ht="63" customHeight="1">
      <c r="A345" s="82" t="n"/>
      <c r="D345" s="88" t="n"/>
      <c r="E345" s="81">
        <f t="array" ref="E345">IF(COUNTA(A:A)&lt;3,"",IF(AND($A344&lt;&gt;"",A345=""),"_______________________________",IF($E344="_______________________________","RESPONSÁVEL PELA ELABORAÇÃO",IFERROR(INDIRECT("'"&amp;A345&amp;"'"&amp;"!"&amp;IF($E$2="VALOR MÉDIO (UNITÁRIO)","A5",IF($E$2="MEDIANA (UNITÁRIO)","B5",IF($E$2="MÉDIA SANEADA (UNITÁRIO)","D5","")))),""))))</f>
        <v/>
      </c>
    </row>
    <row r="346" ht="63" customHeight="1">
      <c r="A346" s="82" t="n"/>
      <c r="D346" s="88" t="n"/>
      <c r="E346" s="81">
        <f t="array" ref="E346">IF(COUNTA(A:A)&lt;3,"",IF(AND($A345&lt;&gt;"",A346=""),"_______________________________",IF($E345="_______________________________","RESPONSÁVEL PELA ELABORAÇÃO",IFERROR(INDIRECT("'"&amp;A346&amp;"'"&amp;"!"&amp;IF($E$2="VALOR MÉDIO (UNITÁRIO)","A5",IF($E$2="MEDIANA (UNITÁRIO)","B5",IF($E$2="MÉDIA SANEADA (UNITÁRIO)","D5","")))),""))))</f>
        <v/>
      </c>
    </row>
    <row r="347" ht="63" customHeight="1">
      <c r="A347" s="82" t="n"/>
      <c r="D347" s="88" t="n"/>
      <c r="E347" s="81">
        <f t="array" ref="E347">IF(COUNTA(A:A)&lt;3,"",IF(AND($A346&lt;&gt;"",A347=""),"_______________________________",IF($E346="_______________________________","RESPONSÁVEL PELA ELABORAÇÃO",IFERROR(INDIRECT("'"&amp;A347&amp;"'"&amp;"!"&amp;IF($E$2="VALOR MÉDIO (UNITÁRIO)","A5",IF($E$2="MEDIANA (UNITÁRIO)","B5",IF($E$2="MÉDIA SANEADA (UNITÁRIO)","D5","")))),""))))</f>
        <v/>
      </c>
    </row>
    <row r="348" ht="63" customHeight="1">
      <c r="A348" s="82" t="n"/>
      <c r="D348" s="88" t="n"/>
      <c r="E348" s="81">
        <f t="array" ref="E348">IF(COUNTA(A:A)&lt;3,"",IF(AND($A347&lt;&gt;"",A348=""),"_______________________________",IF($E347="_______________________________","RESPONSÁVEL PELA ELABORAÇÃO",IFERROR(INDIRECT("'"&amp;A348&amp;"'"&amp;"!"&amp;IF($E$2="VALOR MÉDIO (UNITÁRIO)","A5",IF($E$2="MEDIANA (UNITÁRIO)","B5",IF($E$2="MÉDIA SANEADA (UNITÁRIO)","D5","")))),""))))</f>
        <v/>
      </c>
    </row>
    <row r="349" ht="63" customHeight="1">
      <c r="A349" s="82" t="n"/>
      <c r="D349" s="88" t="n"/>
      <c r="E349" s="81">
        <f t="array" ref="E349">IF(COUNTA(A:A)&lt;3,"",IF(AND($A348&lt;&gt;"",A349=""),"_______________________________",IF($E348="_______________________________","RESPONSÁVEL PELA ELABORAÇÃO",IFERROR(INDIRECT("'"&amp;A349&amp;"'"&amp;"!"&amp;IF($E$2="VALOR MÉDIO (UNITÁRIO)","A5",IF($E$2="MEDIANA (UNITÁRIO)","B5",IF($E$2="MÉDIA SANEADA (UNITÁRIO)","D5","")))),""))))</f>
        <v/>
      </c>
    </row>
    <row r="350" ht="63" customHeight="1">
      <c r="A350" s="82" t="n"/>
      <c r="D350" s="88" t="n"/>
      <c r="E350" s="81">
        <f t="array" ref="E350">IF(COUNTA(A:A)&lt;3,"",IF(AND($A349&lt;&gt;"",A350=""),"_______________________________",IF($E349="_______________________________","RESPONSÁVEL PELA ELABORAÇÃO",IFERROR(INDIRECT("'"&amp;A350&amp;"'"&amp;"!"&amp;IF($E$2="VALOR MÉDIO (UNITÁRIO)","A5",IF($E$2="MEDIANA (UNITÁRIO)","B5",IF($E$2="MÉDIA SANEADA (UNITÁRIO)","D5","")))),""))))</f>
        <v/>
      </c>
    </row>
    <row r="351" ht="63" customHeight="1">
      <c r="A351" s="82" t="n"/>
      <c r="D351" s="88" t="n"/>
      <c r="E351" s="81">
        <f t="array" ref="E351">IF(COUNTA(A:A)&lt;3,"",IF(AND($A350&lt;&gt;"",A351=""),"_______________________________",IF($E350="_______________________________","RESPONSÁVEL PELA ELABORAÇÃO",IFERROR(INDIRECT("'"&amp;A351&amp;"'"&amp;"!"&amp;IF($E$2="VALOR MÉDIO (UNITÁRIO)","A5",IF($E$2="MEDIANA (UNITÁRIO)","B5",IF($E$2="MÉDIA SANEADA (UNITÁRIO)","D5","")))),""))))</f>
        <v/>
      </c>
    </row>
    <row r="352" ht="63" customHeight="1">
      <c r="A352" s="82" t="n"/>
      <c r="D352" s="88" t="n"/>
      <c r="E352" s="81">
        <f t="array" ref="E352">IF(COUNTA(A:A)&lt;3,"",IF(AND($A351&lt;&gt;"",A352=""),"_______________________________",IF($E351="_______________________________","RESPONSÁVEL PELA ELABORAÇÃO",IFERROR(INDIRECT("'"&amp;A352&amp;"'"&amp;"!"&amp;IF($E$2="VALOR MÉDIO (UNITÁRIO)","A5",IF($E$2="MEDIANA (UNITÁRIO)","B5",IF($E$2="MÉDIA SANEADA (UNITÁRIO)","D5","")))),""))))</f>
        <v/>
      </c>
    </row>
    <row r="353" ht="63" customHeight="1">
      <c r="A353" s="82" t="n"/>
      <c r="D353" s="88" t="n"/>
      <c r="E353" s="81">
        <f t="array" ref="E353">IF(COUNTA(A:A)&lt;3,"",IF(AND($A352&lt;&gt;"",A353=""),"_______________________________",IF($E352="_______________________________","RESPONSÁVEL PELA ELABORAÇÃO",IFERROR(INDIRECT("'"&amp;A353&amp;"'"&amp;"!"&amp;IF($E$2="VALOR MÉDIO (UNITÁRIO)","A5",IF($E$2="MEDIANA (UNITÁRIO)","B5",IF($E$2="MÉDIA SANEADA (UNITÁRIO)","D5","")))),""))))</f>
        <v/>
      </c>
    </row>
    <row r="354" ht="63" customHeight="1">
      <c r="A354" s="82" t="n"/>
      <c r="D354" s="88" t="n"/>
      <c r="E354" s="81">
        <f t="array" ref="E354">IF(COUNTA(A:A)&lt;3,"",IF(AND($A353&lt;&gt;"",A354=""),"_______________________________",IF($E353="_______________________________","RESPONSÁVEL PELA ELABORAÇÃO",IFERROR(INDIRECT("'"&amp;A354&amp;"'"&amp;"!"&amp;IF($E$2="VALOR MÉDIO (UNITÁRIO)","A5",IF($E$2="MEDIANA (UNITÁRIO)","B5",IF($E$2="MÉDIA SANEADA (UNITÁRIO)","D5","")))),""))))</f>
        <v/>
      </c>
    </row>
    <row r="355" ht="63" customHeight="1">
      <c r="A355" s="82" t="n"/>
      <c r="D355" s="88" t="n"/>
      <c r="E355" s="81">
        <f t="array" ref="E355">IF(COUNTA(A:A)&lt;3,"",IF(AND($A354&lt;&gt;"",A355=""),"_______________________________",IF($E354="_______________________________","RESPONSÁVEL PELA ELABORAÇÃO",IFERROR(INDIRECT("'"&amp;A355&amp;"'"&amp;"!"&amp;IF($E$2="VALOR MÉDIO (UNITÁRIO)","A5",IF($E$2="MEDIANA (UNITÁRIO)","B5",IF($E$2="MÉDIA SANEADA (UNITÁRIO)","D5","")))),""))))</f>
        <v/>
      </c>
    </row>
    <row r="356" ht="63" customHeight="1">
      <c r="A356" s="82" t="n"/>
      <c r="D356" s="88" t="n"/>
      <c r="E356" s="81">
        <f t="array" ref="E356">IF(COUNTA(A:A)&lt;3,"",IF(AND($A355&lt;&gt;"",A356=""),"_______________________________",IF($E355="_______________________________","RESPONSÁVEL PELA ELABORAÇÃO",IFERROR(INDIRECT("'"&amp;A356&amp;"'"&amp;"!"&amp;IF($E$2="VALOR MÉDIO (UNITÁRIO)","A5",IF($E$2="MEDIANA (UNITÁRIO)","B5",IF($E$2="MÉDIA SANEADA (UNITÁRIO)","D5","")))),""))))</f>
        <v/>
      </c>
    </row>
    <row r="357" ht="63" customHeight="1">
      <c r="A357" s="82" t="n"/>
      <c r="D357" s="88" t="n"/>
      <c r="E357" s="81">
        <f t="array" ref="E357">IF(COUNTA(A:A)&lt;3,"",IF(AND($A356&lt;&gt;"",A357=""),"_______________________________",IF($E356="_______________________________","RESPONSÁVEL PELA ELABORAÇÃO",IFERROR(INDIRECT("'"&amp;A357&amp;"'"&amp;"!"&amp;IF($E$2="VALOR MÉDIO (UNITÁRIO)","A5",IF($E$2="MEDIANA (UNITÁRIO)","B5",IF($E$2="MÉDIA SANEADA (UNITÁRIO)","D5","")))),""))))</f>
        <v/>
      </c>
    </row>
    <row r="358" ht="63" customHeight="1">
      <c r="A358" s="82" t="n"/>
      <c r="D358" s="88" t="n"/>
      <c r="E358" s="81">
        <f t="array" ref="E358">IF(COUNTA(A:A)&lt;3,"",IF(AND($A357&lt;&gt;"",A358=""),"_______________________________",IF($E357="_______________________________","RESPONSÁVEL PELA ELABORAÇÃO",IFERROR(INDIRECT("'"&amp;A358&amp;"'"&amp;"!"&amp;IF($E$2="VALOR MÉDIO (UNITÁRIO)","A5",IF($E$2="MEDIANA (UNITÁRIO)","B5",IF($E$2="MÉDIA SANEADA (UNITÁRIO)","D5","")))),""))))</f>
        <v/>
      </c>
    </row>
    <row r="359" ht="63" customHeight="1">
      <c r="A359" s="82" t="n"/>
      <c r="D359" s="88" t="n"/>
      <c r="E359" s="81">
        <f t="array" ref="E359">IF(COUNTA(A:A)&lt;3,"",IF(AND($A358&lt;&gt;"",A359=""),"_______________________________",IF($E358="_______________________________","RESPONSÁVEL PELA ELABORAÇÃO",IFERROR(INDIRECT("'"&amp;A359&amp;"'"&amp;"!"&amp;IF($E$2="VALOR MÉDIO (UNITÁRIO)","A5",IF($E$2="MEDIANA (UNITÁRIO)","B5",IF($E$2="MÉDIA SANEADA (UNITÁRIO)","D5","")))),""))))</f>
        <v/>
      </c>
    </row>
    <row r="360" ht="63" customHeight="1">
      <c r="A360" s="82" t="n"/>
      <c r="D360" s="88" t="n"/>
      <c r="E360" s="81">
        <f t="array" ref="E360">IF(COUNTA(A:A)&lt;3,"",IF(AND($A359&lt;&gt;"",A360=""),"_______________________________",IF($E359="_______________________________","RESPONSÁVEL PELA ELABORAÇÃO",IFERROR(INDIRECT("'"&amp;A360&amp;"'"&amp;"!"&amp;IF($E$2="VALOR MÉDIO (UNITÁRIO)","A5",IF($E$2="MEDIANA (UNITÁRIO)","B5",IF($E$2="MÉDIA SANEADA (UNITÁRIO)","D5","")))),""))))</f>
        <v/>
      </c>
    </row>
    <row r="361" ht="63" customHeight="1">
      <c r="A361" s="82" t="n"/>
      <c r="D361" s="88" t="n"/>
      <c r="E361" s="81">
        <f t="array" ref="E361">IF(COUNTA(A:A)&lt;3,"",IF(AND($A360&lt;&gt;"",A361=""),"_______________________________",IF($E360="_______________________________","RESPONSÁVEL PELA ELABORAÇÃO",IFERROR(INDIRECT("'"&amp;A361&amp;"'"&amp;"!"&amp;IF($E$2="VALOR MÉDIO (UNITÁRIO)","A5",IF($E$2="MEDIANA (UNITÁRIO)","B5",IF($E$2="MÉDIA SANEADA (UNITÁRIO)","D5","")))),""))))</f>
        <v/>
      </c>
    </row>
    <row r="362" ht="63" customHeight="1">
      <c r="A362" s="82" t="n"/>
      <c r="D362" s="88" t="n"/>
      <c r="E362" s="81">
        <f t="array" ref="E362">IF(COUNTA(A:A)&lt;3,"",IF(AND($A361&lt;&gt;"",A362=""),"_______________________________",IF($E361="_______________________________","RESPONSÁVEL PELA ELABORAÇÃO",IFERROR(INDIRECT("'"&amp;A362&amp;"'"&amp;"!"&amp;IF($E$2="VALOR MÉDIO (UNITÁRIO)","A5",IF($E$2="MEDIANA (UNITÁRIO)","B5",IF($E$2="MÉDIA SANEADA (UNITÁRIO)","D5","")))),""))))</f>
        <v/>
      </c>
    </row>
    <row r="363" ht="63" customHeight="1">
      <c r="A363" s="82" t="n"/>
      <c r="D363" s="88" t="n"/>
      <c r="E363" s="81">
        <f t="array" ref="E363">IF(COUNTA(A:A)&lt;3,"",IF(AND($A362&lt;&gt;"",A363=""),"_______________________________",IF($E362="_______________________________","RESPONSÁVEL PELA ELABORAÇÃO",IFERROR(INDIRECT("'"&amp;A363&amp;"'"&amp;"!"&amp;IF($E$2="VALOR MÉDIO (UNITÁRIO)","A5",IF($E$2="MEDIANA (UNITÁRIO)","B5",IF($E$2="MÉDIA SANEADA (UNITÁRIO)","D5","")))),""))))</f>
        <v/>
      </c>
    </row>
    <row r="364" ht="63" customHeight="1">
      <c r="A364" s="82" t="n"/>
      <c r="D364" s="88" t="n"/>
      <c r="E364" s="81">
        <f t="array" ref="E364">IF(COUNTA(A:A)&lt;3,"",IF(AND($A363&lt;&gt;"",A364=""),"_______________________________",IF($E363="_______________________________","RESPONSÁVEL PELA ELABORAÇÃO",IFERROR(INDIRECT("'"&amp;A364&amp;"'"&amp;"!"&amp;IF($E$2="VALOR MÉDIO (UNITÁRIO)","A5",IF($E$2="MEDIANA (UNITÁRIO)","B5",IF($E$2="MÉDIA SANEADA (UNITÁRIO)","D5","")))),""))))</f>
        <v/>
      </c>
    </row>
    <row r="365" ht="63" customHeight="1">
      <c r="A365" s="82" t="n"/>
      <c r="D365" s="88" t="n"/>
      <c r="E365" s="81">
        <f t="array" ref="E365">IF(COUNTA(A:A)&lt;3,"",IF(AND($A364&lt;&gt;"",A365=""),"_______________________________",IF($E364="_______________________________","RESPONSÁVEL PELA ELABORAÇÃO",IFERROR(INDIRECT("'"&amp;A365&amp;"'"&amp;"!"&amp;IF($E$2="VALOR MÉDIO (UNITÁRIO)","A5",IF($E$2="MEDIANA (UNITÁRIO)","B5",IF($E$2="MÉDIA SANEADA (UNITÁRIO)","D5","")))),""))))</f>
        <v/>
      </c>
    </row>
    <row r="366" ht="63" customHeight="1">
      <c r="A366" s="82" t="n"/>
      <c r="D366" s="88" t="n"/>
      <c r="E366" s="81">
        <f t="array" ref="E366">IF(COUNTA(A:A)&lt;3,"",IF(AND($A365&lt;&gt;"",A366=""),"_______________________________",IF($E365="_______________________________","RESPONSÁVEL PELA ELABORAÇÃO",IFERROR(INDIRECT("'"&amp;A366&amp;"'"&amp;"!"&amp;IF($E$2="VALOR MÉDIO (UNITÁRIO)","A5",IF($E$2="MEDIANA (UNITÁRIO)","B5",IF($E$2="MÉDIA SANEADA (UNITÁRIO)","D5","")))),""))))</f>
        <v/>
      </c>
    </row>
    <row r="367" ht="63" customHeight="1">
      <c r="A367" s="82" t="n"/>
      <c r="D367" s="88" t="n"/>
      <c r="E367" s="81">
        <f t="array" ref="E367">IF(COUNTA(A:A)&lt;3,"",IF(AND($A366&lt;&gt;"",A367=""),"_______________________________",IF($E366="_______________________________","RESPONSÁVEL PELA ELABORAÇÃO",IFERROR(INDIRECT("'"&amp;A367&amp;"'"&amp;"!"&amp;IF($E$2="VALOR MÉDIO (UNITÁRIO)","A5",IF($E$2="MEDIANA (UNITÁRIO)","B5",IF($E$2="MÉDIA SANEADA (UNITÁRIO)","D5","")))),""))))</f>
        <v/>
      </c>
    </row>
    <row r="368" ht="63" customHeight="1">
      <c r="A368" s="82" t="n"/>
      <c r="D368" s="88" t="n"/>
      <c r="E368" s="81">
        <f t="array" ref="E368">IF(COUNTA(A:A)&lt;3,"",IF(AND($A367&lt;&gt;"",A368=""),"_______________________________",IF($E367="_______________________________","RESPONSÁVEL PELA ELABORAÇÃO",IFERROR(INDIRECT("'"&amp;A368&amp;"'"&amp;"!"&amp;IF($E$2="VALOR MÉDIO (UNITÁRIO)","A5",IF($E$2="MEDIANA (UNITÁRIO)","B5",IF($E$2="MÉDIA SANEADA (UNITÁRIO)","D5","")))),""))))</f>
        <v/>
      </c>
    </row>
    <row r="369" ht="63" customHeight="1">
      <c r="A369" s="82" t="n"/>
      <c r="D369" s="88" t="n"/>
      <c r="E369" s="81">
        <f t="array" ref="E369">IF(COUNTA(A:A)&lt;3,"",IF(AND($A368&lt;&gt;"",A369=""),"_______________________________",IF($E368="_______________________________","RESPONSÁVEL PELA ELABORAÇÃO",IFERROR(INDIRECT("'"&amp;A369&amp;"'"&amp;"!"&amp;IF($E$2="VALOR MÉDIO (UNITÁRIO)","A5",IF($E$2="MEDIANA (UNITÁRIO)","B5",IF($E$2="MÉDIA SANEADA (UNITÁRIO)","D5","")))),""))))</f>
        <v/>
      </c>
    </row>
    <row r="370" ht="63" customHeight="1">
      <c r="A370" s="82" t="n"/>
      <c r="D370" s="88" t="n"/>
      <c r="E370" s="81">
        <f t="array" ref="E370">IF(COUNTA(A:A)&lt;3,"",IF(AND($A369&lt;&gt;"",A370=""),"_______________________________",IF($E369="_______________________________","RESPONSÁVEL PELA ELABORAÇÃO",IFERROR(INDIRECT("'"&amp;A370&amp;"'"&amp;"!"&amp;IF($E$2="VALOR MÉDIO (UNITÁRIO)","A5",IF($E$2="MEDIANA (UNITÁRIO)","B5",IF($E$2="MÉDIA SANEADA (UNITÁRIO)","D5","")))),""))))</f>
        <v/>
      </c>
    </row>
    <row r="371" ht="63" customHeight="1">
      <c r="A371" s="82" t="n"/>
      <c r="D371" s="88" t="n"/>
      <c r="E371" s="81">
        <f t="array" ref="E371">IF(COUNTA(A:A)&lt;3,"",IF(AND($A370&lt;&gt;"",A371=""),"_______________________________",IF($E370="_______________________________","RESPONSÁVEL PELA ELABORAÇÃO",IFERROR(INDIRECT("'"&amp;A371&amp;"'"&amp;"!"&amp;IF($E$2="VALOR MÉDIO (UNITÁRIO)","A5",IF($E$2="MEDIANA (UNITÁRIO)","B5",IF($E$2="MÉDIA SANEADA (UNITÁRIO)","D5","")))),""))))</f>
        <v/>
      </c>
    </row>
    <row r="372" ht="63" customHeight="1">
      <c r="A372" s="82" t="n"/>
      <c r="D372" s="88" t="n"/>
      <c r="E372" s="81">
        <f t="array" ref="E372">IF(COUNTA(A:A)&lt;3,"",IF(AND($A371&lt;&gt;"",A372=""),"_______________________________",IF($E371="_______________________________","RESPONSÁVEL PELA ELABORAÇÃO",IFERROR(INDIRECT("'"&amp;A372&amp;"'"&amp;"!"&amp;IF($E$2="VALOR MÉDIO (UNITÁRIO)","A5",IF($E$2="MEDIANA (UNITÁRIO)","B5",IF($E$2="MÉDIA SANEADA (UNITÁRIO)","D5","")))),""))))</f>
        <v/>
      </c>
    </row>
    <row r="373" ht="63" customHeight="1">
      <c r="A373" s="82" t="n"/>
      <c r="D373" s="88" t="n"/>
      <c r="E373" s="81">
        <f t="array" ref="E373">IF(COUNTA(A:A)&lt;3,"",IF(AND($A372&lt;&gt;"",A373=""),"_______________________________",IF($E372="_______________________________","RESPONSÁVEL PELA ELABORAÇÃO",IFERROR(INDIRECT("'"&amp;A373&amp;"'"&amp;"!"&amp;IF($E$2="VALOR MÉDIO (UNITÁRIO)","A5",IF($E$2="MEDIANA (UNITÁRIO)","B5",IF($E$2="MÉDIA SANEADA (UNITÁRIO)","D5","")))),""))))</f>
        <v/>
      </c>
    </row>
    <row r="374" ht="63" customHeight="1">
      <c r="A374" s="82" t="n"/>
      <c r="D374" s="88" t="n"/>
      <c r="E374" s="81">
        <f t="array" ref="E374">IF(COUNTA(A:A)&lt;3,"",IF(AND($A373&lt;&gt;"",A374=""),"_______________________________",IF($E373="_______________________________","RESPONSÁVEL PELA ELABORAÇÃO",IFERROR(INDIRECT("'"&amp;A374&amp;"'"&amp;"!"&amp;IF($E$2="VALOR MÉDIO (UNITÁRIO)","A5",IF($E$2="MEDIANA (UNITÁRIO)","B5",IF($E$2="MÉDIA SANEADA (UNITÁRIO)","D5","")))),""))))</f>
        <v/>
      </c>
    </row>
    <row r="375" ht="63" customHeight="1">
      <c r="A375" s="82" t="n"/>
      <c r="D375" s="88" t="n"/>
      <c r="E375" s="81">
        <f t="array" ref="E375">IF(COUNTA(A:A)&lt;3,"",IF(AND($A374&lt;&gt;"",A375=""),"_______________________________",IF($E374="_______________________________","RESPONSÁVEL PELA ELABORAÇÃO",IFERROR(INDIRECT("'"&amp;A375&amp;"'"&amp;"!"&amp;IF($E$2="VALOR MÉDIO (UNITÁRIO)","A5",IF($E$2="MEDIANA (UNITÁRIO)","B5",IF($E$2="MÉDIA SANEADA (UNITÁRIO)","D5","")))),""))))</f>
        <v/>
      </c>
    </row>
    <row r="376" ht="63" customHeight="1">
      <c r="A376" s="82" t="n"/>
      <c r="D376" s="88" t="n"/>
      <c r="E376" s="81">
        <f t="array" ref="E376">IF(COUNTA(A:A)&lt;3,"",IF(AND($A375&lt;&gt;"",A376=""),"_______________________________",IF($E375="_______________________________","RESPONSÁVEL PELA ELABORAÇÃO",IFERROR(INDIRECT("'"&amp;A376&amp;"'"&amp;"!"&amp;IF($E$2="VALOR MÉDIO (UNITÁRIO)","A5",IF($E$2="MEDIANA (UNITÁRIO)","B5",IF($E$2="MÉDIA SANEADA (UNITÁRIO)","D5","")))),""))))</f>
        <v/>
      </c>
    </row>
    <row r="377" ht="63" customHeight="1">
      <c r="A377" s="82" t="n"/>
      <c r="D377" s="88" t="n"/>
      <c r="E377" s="81">
        <f t="array" ref="E377">IF(COUNTA(A:A)&lt;3,"",IF(AND($A376&lt;&gt;"",A377=""),"_______________________________",IF($E376="_______________________________","RESPONSÁVEL PELA ELABORAÇÃO",IFERROR(INDIRECT("'"&amp;A377&amp;"'"&amp;"!"&amp;IF($E$2="VALOR MÉDIO (UNITÁRIO)","A5",IF($E$2="MEDIANA (UNITÁRIO)","B5",IF($E$2="MÉDIA SANEADA (UNITÁRIO)","D5","")))),""))))</f>
        <v/>
      </c>
    </row>
    <row r="378" ht="63" customHeight="1">
      <c r="A378" s="82" t="n"/>
      <c r="D378" s="88" t="n"/>
      <c r="E378" s="81">
        <f t="array" ref="E378">IF(COUNTA(A:A)&lt;3,"",IF(AND($A377&lt;&gt;"",A378=""),"_______________________________",IF($E377="_______________________________","RESPONSÁVEL PELA ELABORAÇÃO",IFERROR(INDIRECT("'"&amp;A378&amp;"'"&amp;"!"&amp;IF($E$2="VALOR MÉDIO (UNITÁRIO)","A5",IF($E$2="MEDIANA (UNITÁRIO)","B5",IF($E$2="MÉDIA SANEADA (UNITÁRIO)","D5","")))),""))))</f>
        <v/>
      </c>
    </row>
    <row r="379" ht="63" customHeight="1">
      <c r="A379" s="82" t="n"/>
      <c r="D379" s="88" t="n"/>
      <c r="E379" s="81">
        <f t="array" ref="E379">IF(COUNTA(A:A)&lt;3,"",IF(AND($A378&lt;&gt;"",A379=""),"_______________________________",IF($E378="_______________________________","RESPONSÁVEL PELA ELABORAÇÃO",IFERROR(INDIRECT("'"&amp;A379&amp;"'"&amp;"!"&amp;IF($E$2="VALOR MÉDIO (UNITÁRIO)","A5",IF($E$2="MEDIANA (UNITÁRIO)","B5",IF($E$2="MÉDIA SANEADA (UNITÁRIO)","D5","")))),""))))</f>
        <v/>
      </c>
    </row>
    <row r="380" ht="63" customHeight="1">
      <c r="A380" s="82" t="n"/>
      <c r="D380" s="88" t="n"/>
      <c r="E380" s="81">
        <f t="array" ref="E380">IF(COUNTA(A:A)&lt;3,"",IF(AND($A379&lt;&gt;"",A380=""),"_______________________________",IF($E379="_______________________________","RESPONSÁVEL PELA ELABORAÇÃO",IFERROR(INDIRECT("'"&amp;A380&amp;"'"&amp;"!"&amp;IF($E$2="VALOR MÉDIO (UNITÁRIO)","A5",IF($E$2="MEDIANA (UNITÁRIO)","B5",IF($E$2="MÉDIA SANEADA (UNITÁRIO)","D5","")))),""))))</f>
        <v/>
      </c>
    </row>
    <row r="381" ht="63" customHeight="1">
      <c r="A381" s="82" t="n"/>
      <c r="D381" s="88" t="n"/>
      <c r="E381" s="81">
        <f t="array" ref="E381">IF(COUNTA(A:A)&lt;3,"",IF(AND($A380&lt;&gt;"",A381=""),"_______________________________",IF($E380="_______________________________","RESPONSÁVEL PELA ELABORAÇÃO",IFERROR(INDIRECT("'"&amp;A381&amp;"'"&amp;"!"&amp;IF($E$2="VALOR MÉDIO (UNITÁRIO)","A5",IF($E$2="MEDIANA (UNITÁRIO)","B5",IF($E$2="MÉDIA SANEADA (UNITÁRIO)","D5","")))),""))))</f>
        <v/>
      </c>
    </row>
    <row r="382" ht="63" customHeight="1">
      <c r="A382" s="82" t="n"/>
      <c r="D382" s="88" t="n"/>
      <c r="E382" s="81">
        <f t="array" ref="E382">IF(COUNTA(A:A)&lt;3,"",IF(AND($A381&lt;&gt;"",A382=""),"_______________________________",IF($E381="_______________________________","RESPONSÁVEL PELA ELABORAÇÃO",IFERROR(INDIRECT("'"&amp;A382&amp;"'"&amp;"!"&amp;IF($E$2="VALOR MÉDIO (UNITÁRIO)","A5",IF($E$2="MEDIANA (UNITÁRIO)","B5",IF($E$2="MÉDIA SANEADA (UNITÁRIO)","D5","")))),""))))</f>
        <v/>
      </c>
    </row>
    <row r="383" ht="63" customHeight="1">
      <c r="A383" s="82" t="n"/>
      <c r="D383" s="88" t="n"/>
      <c r="E383" s="81">
        <f t="array" ref="E383">IF(COUNTA(A:A)&lt;3,"",IF(AND($A382&lt;&gt;"",A383=""),"_______________________________",IF($E382="_______________________________","RESPONSÁVEL PELA ELABORAÇÃO",IFERROR(INDIRECT("'"&amp;A383&amp;"'"&amp;"!"&amp;IF($E$2="VALOR MÉDIO (UNITÁRIO)","A5",IF($E$2="MEDIANA (UNITÁRIO)","B5",IF($E$2="MÉDIA SANEADA (UNITÁRIO)","D5","")))),""))))</f>
        <v/>
      </c>
    </row>
    <row r="384" ht="63" customHeight="1">
      <c r="A384" s="82" t="n"/>
      <c r="D384" s="88" t="n"/>
      <c r="E384" s="81">
        <f t="array" ref="E384">IF(COUNTA(A:A)&lt;3,"",IF(AND($A383&lt;&gt;"",A384=""),"_______________________________",IF($E383="_______________________________","RESPONSÁVEL PELA ELABORAÇÃO",IFERROR(INDIRECT("'"&amp;A384&amp;"'"&amp;"!"&amp;IF($E$2="VALOR MÉDIO (UNITÁRIO)","A5",IF($E$2="MEDIANA (UNITÁRIO)","B5",IF($E$2="MÉDIA SANEADA (UNITÁRIO)","D5","")))),""))))</f>
        <v/>
      </c>
    </row>
    <row r="385" ht="63" customHeight="1">
      <c r="A385" s="82" t="n"/>
      <c r="D385" s="88" t="n"/>
      <c r="E385" s="81">
        <f t="array" ref="E385">IF(COUNTA(A:A)&lt;3,"",IF(AND($A384&lt;&gt;"",A385=""),"_______________________________",IF($E384="_______________________________","RESPONSÁVEL PELA ELABORAÇÃO",IFERROR(INDIRECT("'"&amp;A385&amp;"'"&amp;"!"&amp;IF($E$2="VALOR MÉDIO (UNITÁRIO)","A5",IF($E$2="MEDIANA (UNITÁRIO)","B5",IF($E$2="MÉDIA SANEADA (UNITÁRIO)","D5","")))),""))))</f>
        <v/>
      </c>
    </row>
    <row r="386" ht="63" customHeight="1">
      <c r="A386" s="82" t="n"/>
      <c r="D386" s="88" t="n"/>
      <c r="E386" s="81">
        <f t="array" ref="E386">IF(COUNTA(A:A)&lt;3,"",IF(AND($A385&lt;&gt;"",A386=""),"_______________________________",IF($E385="_______________________________","RESPONSÁVEL PELA ELABORAÇÃO",IFERROR(INDIRECT("'"&amp;A386&amp;"'"&amp;"!"&amp;IF($E$2="VALOR MÉDIO (UNITÁRIO)","A5",IF($E$2="MEDIANA (UNITÁRIO)","B5",IF($E$2="MÉDIA SANEADA (UNITÁRIO)","D5","")))),""))))</f>
        <v/>
      </c>
    </row>
    <row r="387" ht="63" customHeight="1">
      <c r="A387" s="82" t="n"/>
      <c r="D387" s="88" t="n"/>
      <c r="E387" s="81">
        <f t="array" ref="E387">IF(COUNTA(A:A)&lt;3,"",IF(AND($A386&lt;&gt;"",A387=""),"_______________________________",IF($E386="_______________________________","RESPONSÁVEL PELA ELABORAÇÃO",IFERROR(INDIRECT("'"&amp;A387&amp;"'"&amp;"!"&amp;IF($E$2="VALOR MÉDIO (UNITÁRIO)","A5",IF($E$2="MEDIANA (UNITÁRIO)","B5",IF($E$2="MÉDIA SANEADA (UNITÁRIO)","D5","")))),""))))</f>
        <v/>
      </c>
    </row>
    <row r="388" ht="63" customHeight="1">
      <c r="A388" s="82" t="n"/>
      <c r="D388" s="88" t="n"/>
      <c r="E388" s="81">
        <f t="array" ref="E388">IF(COUNTA(A:A)&lt;3,"",IF(AND($A387&lt;&gt;"",A388=""),"_______________________________",IF($E387="_______________________________","RESPONSÁVEL PELA ELABORAÇÃO",IFERROR(INDIRECT("'"&amp;A388&amp;"'"&amp;"!"&amp;IF($E$2="VALOR MÉDIO (UNITÁRIO)","A5",IF($E$2="MEDIANA (UNITÁRIO)","B5",IF($E$2="MÉDIA SANEADA (UNITÁRIO)","D5","")))),""))))</f>
        <v/>
      </c>
    </row>
    <row r="389" ht="63" customHeight="1">
      <c r="A389" s="82" t="n"/>
      <c r="D389" s="88" t="n"/>
      <c r="E389" s="81">
        <f t="array" ref="E389">IF(COUNTA(A:A)&lt;3,"",IF(AND($A388&lt;&gt;"",A389=""),"_______________________________",IF($E388="_______________________________","RESPONSÁVEL PELA ELABORAÇÃO",IFERROR(INDIRECT("'"&amp;A389&amp;"'"&amp;"!"&amp;IF($E$2="VALOR MÉDIO (UNITÁRIO)","A5",IF($E$2="MEDIANA (UNITÁRIO)","B5",IF($E$2="MÉDIA SANEADA (UNITÁRIO)","D5","")))),""))))</f>
        <v/>
      </c>
    </row>
    <row r="390" ht="63" customHeight="1">
      <c r="A390" s="82" t="n"/>
      <c r="D390" s="88" t="n"/>
      <c r="E390" s="81">
        <f t="array" ref="E390">IF(COUNTA(A:A)&lt;3,"",IF(AND($A389&lt;&gt;"",A390=""),"_______________________________",IF($E389="_______________________________","RESPONSÁVEL PELA ELABORAÇÃO",IFERROR(INDIRECT("'"&amp;A390&amp;"'"&amp;"!"&amp;IF($E$2="VALOR MÉDIO (UNITÁRIO)","A5",IF($E$2="MEDIANA (UNITÁRIO)","B5",IF($E$2="MÉDIA SANEADA (UNITÁRIO)","D5","")))),""))))</f>
        <v/>
      </c>
    </row>
    <row r="391" ht="63" customHeight="1">
      <c r="A391" s="82" t="n"/>
      <c r="D391" s="88" t="n"/>
      <c r="E391" s="81">
        <f t="array" ref="E391">IF(COUNTA(A:A)&lt;3,"",IF(AND($A390&lt;&gt;"",A391=""),"_______________________________",IF($E390="_______________________________","RESPONSÁVEL PELA ELABORAÇÃO",IFERROR(INDIRECT("'"&amp;A391&amp;"'"&amp;"!"&amp;IF($E$2="VALOR MÉDIO (UNITÁRIO)","A5",IF($E$2="MEDIANA (UNITÁRIO)","B5",IF($E$2="MÉDIA SANEADA (UNITÁRIO)","D5","")))),""))))</f>
        <v/>
      </c>
    </row>
    <row r="392" ht="63" customHeight="1">
      <c r="A392" s="82" t="n"/>
      <c r="D392" s="88" t="n"/>
      <c r="E392" s="81">
        <f t="array" ref="E392">IF(COUNTA(A:A)&lt;3,"",IF(AND($A391&lt;&gt;"",A392=""),"_______________________________",IF($E391="_______________________________","RESPONSÁVEL PELA ELABORAÇÃO",IFERROR(INDIRECT("'"&amp;A392&amp;"'"&amp;"!"&amp;IF($E$2="VALOR MÉDIO (UNITÁRIO)","A5",IF($E$2="MEDIANA (UNITÁRIO)","B5",IF($E$2="MÉDIA SANEADA (UNITÁRIO)","D5","")))),""))))</f>
        <v/>
      </c>
    </row>
    <row r="393" ht="63" customHeight="1">
      <c r="A393" s="82" t="n"/>
      <c r="D393" s="88" t="n"/>
      <c r="E393" s="81">
        <f t="array" ref="E393">IF(COUNTA(A:A)&lt;3,"",IF(AND($A392&lt;&gt;"",A393=""),"_______________________________",IF($E392="_______________________________","RESPONSÁVEL PELA ELABORAÇÃO",IFERROR(INDIRECT("'"&amp;A393&amp;"'"&amp;"!"&amp;IF($E$2="VALOR MÉDIO (UNITÁRIO)","A5",IF($E$2="MEDIANA (UNITÁRIO)","B5",IF($E$2="MÉDIA SANEADA (UNITÁRIO)","D5","")))),""))))</f>
        <v/>
      </c>
    </row>
    <row r="394" ht="63" customHeight="1">
      <c r="A394" s="82" t="n"/>
      <c r="D394" s="88" t="n"/>
      <c r="E394" s="81">
        <f t="array" ref="E394">IF(COUNTA(A:A)&lt;3,"",IF(AND($A393&lt;&gt;"",A394=""),"_______________________________",IF($E393="_______________________________","RESPONSÁVEL PELA ELABORAÇÃO",IFERROR(INDIRECT("'"&amp;A394&amp;"'"&amp;"!"&amp;IF($E$2="VALOR MÉDIO (UNITÁRIO)","A5",IF($E$2="MEDIANA (UNITÁRIO)","B5",IF($E$2="MÉDIA SANEADA (UNITÁRIO)","D5","")))),""))))</f>
        <v/>
      </c>
    </row>
    <row r="395" ht="63" customHeight="1">
      <c r="A395" s="82" t="n"/>
      <c r="D395" s="88" t="n"/>
      <c r="E395" s="81">
        <f t="array" ref="E395">IF(COUNTA(A:A)&lt;3,"",IF(AND($A394&lt;&gt;"",A395=""),"_______________________________",IF($E394="_______________________________","RESPONSÁVEL PELA ELABORAÇÃO",IFERROR(INDIRECT("'"&amp;A395&amp;"'"&amp;"!"&amp;IF($E$2="VALOR MÉDIO (UNITÁRIO)","A5",IF($E$2="MEDIANA (UNITÁRIO)","B5",IF($E$2="MÉDIA SANEADA (UNITÁRIO)","D5","")))),""))))</f>
        <v/>
      </c>
    </row>
    <row r="396" ht="63" customHeight="1">
      <c r="A396" s="82" t="n"/>
      <c r="D396" s="88" t="n"/>
      <c r="E396" s="81">
        <f t="array" ref="E396">IF(COUNTA(A:A)&lt;3,"",IF(AND($A395&lt;&gt;"",A396=""),"_______________________________",IF($E395="_______________________________","RESPONSÁVEL PELA ELABORAÇÃO",IFERROR(INDIRECT("'"&amp;A396&amp;"'"&amp;"!"&amp;IF($E$2="VALOR MÉDIO (UNITÁRIO)","A5",IF($E$2="MEDIANA (UNITÁRIO)","B5",IF($E$2="MÉDIA SANEADA (UNITÁRIO)","D5","")))),""))))</f>
        <v/>
      </c>
    </row>
    <row r="397" ht="63" customHeight="1">
      <c r="A397" s="82" t="n"/>
      <c r="D397" s="88" t="n"/>
      <c r="E397" s="81">
        <f t="array" ref="E397">IF(COUNTA(A:A)&lt;3,"",IF(AND($A396&lt;&gt;"",A397=""),"_______________________________",IF($E396="_______________________________","RESPONSÁVEL PELA ELABORAÇÃO",IFERROR(INDIRECT("'"&amp;A397&amp;"'"&amp;"!"&amp;IF($E$2="VALOR MÉDIO (UNITÁRIO)","A5",IF($E$2="MEDIANA (UNITÁRIO)","B5",IF($E$2="MÉDIA SANEADA (UNITÁRIO)","D5","")))),""))))</f>
        <v/>
      </c>
    </row>
    <row r="398" ht="63" customHeight="1">
      <c r="A398" s="82" t="n"/>
      <c r="D398" s="88" t="n"/>
      <c r="E398" s="81">
        <f t="array" ref="E398">IF(COUNTA(A:A)&lt;3,"",IF(AND($A397&lt;&gt;"",A398=""),"_______________________________",IF($E397="_______________________________","RESPONSÁVEL PELA ELABORAÇÃO",IFERROR(INDIRECT("'"&amp;A398&amp;"'"&amp;"!"&amp;IF($E$2="VALOR MÉDIO (UNITÁRIO)","A5",IF($E$2="MEDIANA (UNITÁRIO)","B5",IF($E$2="MÉDIA SANEADA (UNITÁRIO)","D5","")))),""))))</f>
        <v/>
      </c>
    </row>
    <row r="399" ht="63" customHeight="1">
      <c r="A399" s="82" t="n"/>
      <c r="D399" s="88" t="n"/>
      <c r="E399" s="81">
        <f t="array" ref="E399">IF(COUNTA(A:A)&lt;3,"",IF(AND($A398&lt;&gt;"",A399=""),"_______________________________",IF($E398="_______________________________","RESPONSÁVEL PELA ELABORAÇÃO",IFERROR(INDIRECT("'"&amp;A399&amp;"'"&amp;"!"&amp;IF($E$2="VALOR MÉDIO (UNITÁRIO)","A5",IF($E$2="MEDIANA (UNITÁRIO)","B5",IF($E$2="MÉDIA SANEADA (UNITÁRIO)","D5","")))),""))))</f>
        <v/>
      </c>
    </row>
    <row r="400" ht="63" customHeight="1">
      <c r="A400" s="82" t="n"/>
      <c r="D400" s="88" t="n"/>
      <c r="E400" s="81">
        <f t="array" ref="E400">IF(COUNTA(A:A)&lt;3,"",IF(AND($A399&lt;&gt;"",A400=""),"_______________________________",IF($E399="_______________________________","RESPONSÁVEL PELA ELABORAÇÃO",IFERROR(INDIRECT("'"&amp;A400&amp;"'"&amp;"!"&amp;IF($E$2="VALOR MÉDIO (UNITÁRIO)","A5",IF($E$2="MEDIANA (UNITÁRIO)","B5",IF($E$2="MÉDIA SANEADA (UNITÁRIO)","D5","")))),""))))</f>
        <v/>
      </c>
    </row>
    <row r="401" ht="63" customHeight="1">
      <c r="A401" s="82" t="n"/>
      <c r="D401" s="88" t="n"/>
      <c r="E401" s="81">
        <f t="array" ref="E401">IF(COUNTA(A:A)&lt;3,"",IF(AND($A400&lt;&gt;"",A401=""),"_______________________________",IF($E400="_______________________________","RESPONSÁVEL PELA ELABORAÇÃO",IFERROR(INDIRECT("'"&amp;A401&amp;"'"&amp;"!"&amp;IF($E$2="VALOR MÉDIO (UNITÁRIO)","A5",IF($E$2="MEDIANA (UNITÁRIO)","B5",IF($E$2="MÉDIA SANEADA (UNITÁRIO)","D5","")))),""))))</f>
        <v/>
      </c>
    </row>
    <row r="402" ht="63" customHeight="1">
      <c r="A402" s="82" t="n"/>
      <c r="D402" s="88" t="n"/>
      <c r="E402" s="81">
        <f t="array" ref="E402">IF(COUNTA(A:A)&lt;3,"",IF(AND($A401&lt;&gt;"",A402=""),"_______________________________",IF($E401="_______________________________","RESPONSÁVEL PELA ELABORAÇÃO",IFERROR(INDIRECT("'"&amp;A402&amp;"'"&amp;"!"&amp;IF($E$2="VALOR MÉDIO (UNITÁRIO)","A5",IF($E$2="MEDIANA (UNITÁRIO)","B5",IF($E$2="MÉDIA SANEADA (UNITÁRIO)","D5","")))),""))))</f>
        <v/>
      </c>
    </row>
    <row r="403" ht="63" customHeight="1">
      <c r="A403" s="82" t="n"/>
      <c r="D403" s="88" t="n"/>
      <c r="E403" s="81">
        <f t="array" ref="E403">IF(COUNTA(A:A)&lt;3,"",IF(AND($A402&lt;&gt;"",A403=""),"_______________________________",IF($E402="_______________________________","RESPONSÁVEL PELA ELABORAÇÃO",IFERROR(INDIRECT("'"&amp;A403&amp;"'"&amp;"!"&amp;IF($E$2="VALOR MÉDIO (UNITÁRIO)","A5",IF($E$2="MEDIANA (UNITÁRIO)","B5",IF($E$2="MÉDIA SANEADA (UNITÁRIO)","D5","")))),""))))</f>
        <v/>
      </c>
    </row>
    <row r="404" ht="63" customHeight="1">
      <c r="A404" s="82" t="n"/>
      <c r="D404" s="88" t="n"/>
      <c r="E404" s="81">
        <f t="array" ref="E404">IF(COUNTA(A:A)&lt;3,"",IF(AND($A403&lt;&gt;"",A404=""),"_______________________________",IF($E403="_______________________________","RESPONSÁVEL PELA ELABORAÇÃO",IFERROR(INDIRECT("'"&amp;A404&amp;"'"&amp;"!"&amp;IF($E$2="VALOR MÉDIO (UNITÁRIO)","A5",IF($E$2="MEDIANA (UNITÁRIO)","B5",IF($E$2="MÉDIA SANEADA (UNITÁRIO)","D5","")))),""))))</f>
        <v/>
      </c>
    </row>
    <row r="405" ht="63" customHeight="1">
      <c r="A405" s="82" t="n"/>
      <c r="D405" s="88" t="n"/>
      <c r="E405" s="81">
        <f t="array" ref="E405">IF(COUNTA(A:A)&lt;3,"",IF(AND($A404&lt;&gt;"",A405=""),"_______________________________",IF($E404="_______________________________","RESPONSÁVEL PELA ELABORAÇÃO",IFERROR(INDIRECT("'"&amp;A405&amp;"'"&amp;"!"&amp;IF($E$2="VALOR MÉDIO (UNITÁRIO)","A5",IF($E$2="MEDIANA (UNITÁRIO)","B5",IF($E$2="MÉDIA SANEADA (UNITÁRIO)","D5","")))),""))))</f>
        <v/>
      </c>
    </row>
    <row r="406" ht="63" customHeight="1">
      <c r="A406" s="82" t="n"/>
      <c r="D406" s="88" t="n"/>
      <c r="E406" s="81">
        <f t="array" ref="E406">IF(COUNTA(A:A)&lt;3,"",IF(AND($A405&lt;&gt;"",A406=""),"_______________________________",IF($E405="_______________________________","RESPONSÁVEL PELA ELABORAÇÃO",IFERROR(INDIRECT("'"&amp;A406&amp;"'"&amp;"!"&amp;IF($E$2="VALOR MÉDIO (UNITÁRIO)","A5",IF($E$2="MEDIANA (UNITÁRIO)","B5",IF($E$2="MÉDIA SANEADA (UNITÁRIO)","D5","")))),""))))</f>
        <v/>
      </c>
    </row>
    <row r="407" ht="63" customHeight="1">
      <c r="A407" s="82" t="n"/>
      <c r="D407" s="88" t="n"/>
      <c r="E407" s="81">
        <f t="array" ref="E407">IF(COUNTA(A:A)&lt;3,"",IF(AND($A406&lt;&gt;"",A407=""),"_______________________________",IF($E406="_______________________________","RESPONSÁVEL PELA ELABORAÇÃO",IFERROR(INDIRECT("'"&amp;A407&amp;"'"&amp;"!"&amp;IF($E$2="VALOR MÉDIO (UNITÁRIO)","A5",IF($E$2="MEDIANA (UNITÁRIO)","B5",IF($E$2="MÉDIA SANEADA (UNITÁRIO)","D5","")))),""))))</f>
        <v/>
      </c>
    </row>
    <row r="408" ht="63" customHeight="1">
      <c r="A408" s="82" t="n"/>
      <c r="D408" s="88" t="n"/>
      <c r="E408" s="81">
        <f t="array" ref="E408">IF(COUNTA(A:A)&lt;3,"",IF(AND($A407&lt;&gt;"",A408=""),"_______________________________",IF($E407="_______________________________","RESPONSÁVEL PELA ELABORAÇÃO",IFERROR(INDIRECT("'"&amp;A408&amp;"'"&amp;"!"&amp;IF($E$2="VALOR MÉDIO (UNITÁRIO)","A5",IF($E$2="MEDIANA (UNITÁRIO)","B5",IF($E$2="MÉDIA SANEADA (UNITÁRIO)","D5","")))),""))))</f>
        <v/>
      </c>
    </row>
    <row r="409" ht="63" customHeight="1">
      <c r="A409" s="82" t="n"/>
      <c r="D409" s="88" t="n"/>
      <c r="E409" s="81">
        <f t="array" ref="E409">IF(COUNTA(A:A)&lt;3,"",IF(AND($A408&lt;&gt;"",A409=""),"_______________________________",IF($E408="_______________________________","RESPONSÁVEL PELA ELABORAÇÃO",IFERROR(INDIRECT("'"&amp;A409&amp;"'"&amp;"!"&amp;IF($E$2="VALOR MÉDIO (UNITÁRIO)","A5",IF($E$2="MEDIANA (UNITÁRIO)","B5",IF($E$2="MÉDIA SANEADA (UNITÁRIO)","D5","")))),""))))</f>
        <v/>
      </c>
    </row>
    <row r="410" ht="63" customHeight="1">
      <c r="A410" s="82" t="n"/>
      <c r="D410" s="88" t="n"/>
      <c r="E410" s="81">
        <f t="array" ref="E410">IF(COUNTA(A:A)&lt;3,"",IF(AND($A409&lt;&gt;"",A410=""),"_______________________________",IF($E409="_______________________________","RESPONSÁVEL PELA ELABORAÇÃO",IFERROR(INDIRECT("'"&amp;A410&amp;"'"&amp;"!"&amp;IF($E$2="VALOR MÉDIO (UNITÁRIO)","A5",IF($E$2="MEDIANA (UNITÁRIO)","B5",IF($E$2="MÉDIA SANEADA (UNITÁRIO)","D5","")))),""))))</f>
        <v/>
      </c>
    </row>
    <row r="411" ht="63" customHeight="1">
      <c r="A411" s="82" t="n"/>
      <c r="D411" s="88" t="n"/>
      <c r="E411" s="81">
        <f t="array" ref="E411">IF(COUNTA(A:A)&lt;3,"",IF(AND($A410&lt;&gt;"",A411=""),"_______________________________",IF($E410="_______________________________","RESPONSÁVEL PELA ELABORAÇÃO",IFERROR(INDIRECT("'"&amp;A411&amp;"'"&amp;"!"&amp;IF($E$2="VALOR MÉDIO (UNITÁRIO)","A5",IF($E$2="MEDIANA (UNITÁRIO)","B5",IF($E$2="MÉDIA SANEADA (UNITÁRIO)","D5","")))),""))))</f>
        <v/>
      </c>
    </row>
    <row r="412" ht="63" customHeight="1">
      <c r="A412" s="82" t="n"/>
      <c r="D412" s="88" t="n"/>
      <c r="E412" s="81">
        <f t="array" ref="E412">IF(COUNTA(A:A)&lt;3,"",IF(AND($A411&lt;&gt;"",A412=""),"_______________________________",IF($E411="_______________________________","RESPONSÁVEL PELA ELABORAÇÃO",IFERROR(INDIRECT("'"&amp;A412&amp;"'"&amp;"!"&amp;IF($E$2="VALOR MÉDIO (UNITÁRIO)","A5",IF($E$2="MEDIANA (UNITÁRIO)","B5",IF($E$2="MÉDIA SANEADA (UNITÁRIO)","D5","")))),""))))</f>
        <v/>
      </c>
    </row>
    <row r="413" ht="63" customHeight="1">
      <c r="A413" s="82" t="n"/>
      <c r="D413" s="88" t="n"/>
      <c r="E413" s="81">
        <f t="array" ref="E413">IF(COUNTA(A:A)&lt;3,"",IF(AND($A412&lt;&gt;"",A413=""),"_______________________________",IF($E412="_______________________________","RESPONSÁVEL PELA ELABORAÇÃO",IFERROR(INDIRECT("'"&amp;A413&amp;"'"&amp;"!"&amp;IF($E$2="VALOR MÉDIO (UNITÁRIO)","A5",IF($E$2="MEDIANA (UNITÁRIO)","B5",IF($E$2="MÉDIA SANEADA (UNITÁRIO)","D5","")))),""))))</f>
        <v/>
      </c>
    </row>
    <row r="414" ht="63" customHeight="1">
      <c r="A414" s="82" t="n"/>
      <c r="D414" s="88" t="n"/>
      <c r="E414" s="81">
        <f t="array" ref="E414">IF(COUNTA(A:A)&lt;3,"",IF(AND($A413&lt;&gt;"",A414=""),"_______________________________",IF($E413="_______________________________","RESPONSÁVEL PELA ELABORAÇÃO",IFERROR(INDIRECT("'"&amp;A414&amp;"'"&amp;"!"&amp;IF($E$2="VALOR MÉDIO (UNITÁRIO)","A5",IF($E$2="MEDIANA (UNITÁRIO)","B5",IF($E$2="MÉDIA SANEADA (UNITÁRIO)","D5","")))),""))))</f>
        <v/>
      </c>
    </row>
    <row r="415" ht="63" customHeight="1">
      <c r="A415" s="82" t="n"/>
      <c r="D415" s="88" t="n"/>
      <c r="E415" s="81">
        <f t="array" ref="E415">IF(COUNTA(A:A)&lt;3,"",IF(AND($A414&lt;&gt;"",A415=""),"_______________________________",IF($E414="_______________________________","RESPONSÁVEL PELA ELABORAÇÃO",IFERROR(INDIRECT("'"&amp;A415&amp;"'"&amp;"!"&amp;IF($E$2="VALOR MÉDIO (UNITÁRIO)","A5",IF($E$2="MEDIANA (UNITÁRIO)","B5",IF($E$2="MÉDIA SANEADA (UNITÁRIO)","D5","")))),""))))</f>
        <v/>
      </c>
    </row>
    <row r="416" ht="63" customHeight="1">
      <c r="A416" s="82" t="n"/>
      <c r="D416" s="88" t="n"/>
      <c r="E416" s="81">
        <f t="array" ref="E416">IF(COUNTA(A:A)&lt;3,"",IF(AND($A415&lt;&gt;"",A416=""),"_______________________________",IF($E415="_______________________________","RESPONSÁVEL PELA ELABORAÇÃO",IFERROR(INDIRECT("'"&amp;A416&amp;"'"&amp;"!"&amp;IF($E$2="VALOR MÉDIO (UNITÁRIO)","A5",IF($E$2="MEDIANA (UNITÁRIO)","B5",IF($E$2="MÉDIA SANEADA (UNITÁRIO)","D5","")))),""))))</f>
        <v/>
      </c>
    </row>
    <row r="417" ht="63" customHeight="1">
      <c r="A417" s="82" t="n"/>
      <c r="D417" s="88" t="n"/>
      <c r="E417" s="81">
        <f t="array" ref="E417">IF(COUNTA(A:A)&lt;3,"",IF(AND($A416&lt;&gt;"",A417=""),"_______________________________",IF($E416="_______________________________","RESPONSÁVEL PELA ELABORAÇÃO",IFERROR(INDIRECT("'"&amp;A417&amp;"'"&amp;"!"&amp;IF($E$2="VALOR MÉDIO (UNITÁRIO)","A5",IF($E$2="MEDIANA (UNITÁRIO)","B5",IF($E$2="MÉDIA SANEADA (UNITÁRIO)","D5","")))),""))))</f>
        <v/>
      </c>
    </row>
    <row r="418" ht="63" customHeight="1">
      <c r="A418" s="82" t="n"/>
      <c r="D418" s="88" t="n"/>
      <c r="E418" s="81">
        <f t="array" ref="E418">IF(COUNTA(A:A)&lt;3,"",IF(AND($A417&lt;&gt;"",A418=""),"_______________________________",IF($E417="_______________________________","RESPONSÁVEL PELA ELABORAÇÃO",IFERROR(INDIRECT("'"&amp;A418&amp;"'"&amp;"!"&amp;IF($E$2="VALOR MÉDIO (UNITÁRIO)","A5",IF($E$2="MEDIANA (UNITÁRIO)","B5",IF($E$2="MÉDIA SANEADA (UNITÁRIO)","D5","")))),""))))</f>
        <v/>
      </c>
    </row>
    <row r="419" ht="63" customHeight="1">
      <c r="A419" s="82" t="n"/>
      <c r="D419" s="88" t="n"/>
      <c r="E419" s="81">
        <f t="array" ref="E419">IF(COUNTA(A:A)&lt;3,"",IF(AND($A418&lt;&gt;"",A419=""),"_______________________________",IF($E418="_______________________________","RESPONSÁVEL PELA ELABORAÇÃO",IFERROR(INDIRECT("'"&amp;A419&amp;"'"&amp;"!"&amp;IF($E$2="VALOR MÉDIO (UNITÁRIO)","A5",IF($E$2="MEDIANA (UNITÁRIO)","B5",IF($E$2="MÉDIA SANEADA (UNITÁRIO)","D5","")))),""))))</f>
        <v/>
      </c>
    </row>
    <row r="420" ht="63" customHeight="1">
      <c r="A420" s="82" t="n"/>
      <c r="D420" s="88" t="n"/>
      <c r="E420" s="81">
        <f t="array" ref="E420">IF(COUNTA(A:A)&lt;3,"",IF(AND($A419&lt;&gt;"",A420=""),"_______________________________",IF($E419="_______________________________","RESPONSÁVEL PELA ELABORAÇÃO",IFERROR(INDIRECT("'"&amp;A420&amp;"'"&amp;"!"&amp;IF($E$2="VALOR MÉDIO (UNITÁRIO)","A5",IF($E$2="MEDIANA (UNITÁRIO)","B5",IF($E$2="MÉDIA SANEADA (UNITÁRIO)","D5","")))),""))))</f>
        <v/>
      </c>
    </row>
    <row r="421" ht="63" customHeight="1">
      <c r="A421" s="82" t="n"/>
      <c r="D421" s="88" t="n"/>
      <c r="E421" s="81">
        <f t="array" ref="E421">IF(COUNTA(A:A)&lt;3,"",IF(AND($A420&lt;&gt;"",A421=""),"_______________________________",IF($E420="_______________________________","RESPONSÁVEL PELA ELABORAÇÃO",IFERROR(INDIRECT("'"&amp;A421&amp;"'"&amp;"!"&amp;IF($E$2="VALOR MÉDIO (UNITÁRIO)","A5",IF($E$2="MEDIANA (UNITÁRIO)","B5",IF($E$2="MÉDIA SANEADA (UNITÁRIO)","D5","")))),""))))</f>
        <v/>
      </c>
    </row>
    <row r="422" ht="63" customHeight="1">
      <c r="A422" s="82" t="n"/>
      <c r="D422" s="88" t="n"/>
      <c r="E422" s="81">
        <f t="array" ref="E422">IF(COUNTA(A:A)&lt;3,"",IF(AND($A421&lt;&gt;"",A422=""),"_______________________________",IF($E421="_______________________________","RESPONSÁVEL PELA ELABORAÇÃO",IFERROR(INDIRECT("'"&amp;A422&amp;"'"&amp;"!"&amp;IF($E$2="VALOR MÉDIO (UNITÁRIO)","A5",IF($E$2="MEDIANA (UNITÁRIO)","B5",IF($E$2="MÉDIA SANEADA (UNITÁRIO)","D5","")))),""))))</f>
        <v/>
      </c>
    </row>
    <row r="423" ht="63" customHeight="1">
      <c r="A423" s="82" t="n"/>
      <c r="D423" s="88" t="n"/>
      <c r="E423" s="81">
        <f t="array" ref="E423">IF(COUNTA(A:A)&lt;3,"",IF(AND($A422&lt;&gt;"",A423=""),"_______________________________",IF($E422="_______________________________","RESPONSÁVEL PELA ELABORAÇÃO",IFERROR(INDIRECT("'"&amp;A423&amp;"'"&amp;"!"&amp;IF($E$2="VALOR MÉDIO (UNITÁRIO)","A5",IF($E$2="MEDIANA (UNITÁRIO)","B5",IF($E$2="MÉDIA SANEADA (UNITÁRIO)","D5","")))),""))))</f>
        <v/>
      </c>
    </row>
    <row r="424" ht="63" customHeight="1">
      <c r="A424" s="82" t="n"/>
      <c r="D424" s="88" t="n"/>
      <c r="E424" s="81">
        <f t="array" ref="E424">IF(COUNTA(A:A)&lt;3,"",IF(AND($A423&lt;&gt;"",A424=""),"_______________________________",IF($E423="_______________________________","RESPONSÁVEL PELA ELABORAÇÃO",IFERROR(INDIRECT("'"&amp;A424&amp;"'"&amp;"!"&amp;IF($E$2="VALOR MÉDIO (UNITÁRIO)","A5",IF($E$2="MEDIANA (UNITÁRIO)","B5",IF($E$2="MÉDIA SANEADA (UNITÁRIO)","D5","")))),""))))</f>
        <v/>
      </c>
    </row>
    <row r="425" ht="63" customHeight="1">
      <c r="A425" s="82" t="n"/>
      <c r="D425" s="88" t="n"/>
      <c r="E425" s="81">
        <f t="array" ref="E425">IF(COUNTA(A:A)&lt;3,"",IF(AND($A424&lt;&gt;"",A425=""),"_______________________________",IF($E424="_______________________________","RESPONSÁVEL PELA ELABORAÇÃO",IFERROR(INDIRECT("'"&amp;A425&amp;"'"&amp;"!"&amp;IF($E$2="VALOR MÉDIO (UNITÁRIO)","A5",IF($E$2="MEDIANA (UNITÁRIO)","B5",IF($E$2="MÉDIA SANEADA (UNITÁRIO)","D5","")))),""))))</f>
        <v/>
      </c>
    </row>
    <row r="426" ht="63" customHeight="1">
      <c r="A426" s="82" t="n"/>
      <c r="D426" s="88" t="n"/>
      <c r="E426" s="81">
        <f t="array" ref="E426">IF(COUNTA(A:A)&lt;3,"",IF(AND($A425&lt;&gt;"",A426=""),"_______________________________",IF($E425="_______________________________","RESPONSÁVEL PELA ELABORAÇÃO",IFERROR(INDIRECT("'"&amp;A426&amp;"'"&amp;"!"&amp;IF($E$2="VALOR MÉDIO (UNITÁRIO)","A5",IF($E$2="MEDIANA (UNITÁRIO)","B5",IF($E$2="MÉDIA SANEADA (UNITÁRIO)","D5","")))),""))))</f>
        <v/>
      </c>
    </row>
    <row r="427" ht="63" customHeight="1">
      <c r="A427" s="82" t="n"/>
      <c r="D427" s="88" t="n"/>
      <c r="E427" s="81">
        <f t="array" ref="E427">IF(COUNTA(A:A)&lt;3,"",IF(AND($A426&lt;&gt;"",A427=""),"_______________________________",IF($E426="_______________________________","RESPONSÁVEL PELA ELABORAÇÃO",IFERROR(INDIRECT("'"&amp;A427&amp;"'"&amp;"!"&amp;IF($E$2="VALOR MÉDIO (UNITÁRIO)","A5",IF($E$2="MEDIANA (UNITÁRIO)","B5",IF($E$2="MÉDIA SANEADA (UNITÁRIO)","D5","")))),""))))</f>
        <v/>
      </c>
    </row>
    <row r="428" ht="63" customHeight="1">
      <c r="A428" s="82" t="n"/>
      <c r="D428" s="88" t="n"/>
      <c r="E428" s="81">
        <f t="array" ref="E428">IF(COUNTA(A:A)&lt;3,"",IF(AND($A427&lt;&gt;"",A428=""),"_______________________________",IF($E427="_______________________________","RESPONSÁVEL PELA ELABORAÇÃO",IFERROR(INDIRECT("'"&amp;A428&amp;"'"&amp;"!"&amp;IF($E$2="VALOR MÉDIO (UNITÁRIO)","A5",IF($E$2="MEDIANA (UNITÁRIO)","B5",IF($E$2="MÉDIA SANEADA (UNITÁRIO)","D5","")))),""))))</f>
        <v/>
      </c>
    </row>
    <row r="429" ht="63" customHeight="1">
      <c r="A429" s="82" t="n"/>
      <c r="D429" s="88" t="n"/>
      <c r="E429" s="81">
        <f t="array" ref="E429">IF(COUNTA(A:A)&lt;3,"",IF(AND($A428&lt;&gt;"",A429=""),"_______________________________",IF($E428="_______________________________","RESPONSÁVEL PELA ELABORAÇÃO",IFERROR(INDIRECT("'"&amp;A429&amp;"'"&amp;"!"&amp;IF($E$2="VALOR MÉDIO (UNITÁRIO)","A5",IF($E$2="MEDIANA (UNITÁRIO)","B5",IF($E$2="MÉDIA SANEADA (UNITÁRIO)","D5","")))),""))))</f>
        <v/>
      </c>
    </row>
    <row r="430" ht="63" customHeight="1">
      <c r="A430" s="82" t="n"/>
      <c r="D430" s="88" t="n"/>
      <c r="E430" s="81">
        <f t="array" ref="E430">IF(COUNTA(A:A)&lt;3,"",IF(AND($A429&lt;&gt;"",A430=""),"_______________________________",IF($E429="_______________________________","RESPONSÁVEL PELA ELABORAÇÃO",IFERROR(INDIRECT("'"&amp;A430&amp;"'"&amp;"!"&amp;IF($E$2="VALOR MÉDIO (UNITÁRIO)","A5",IF($E$2="MEDIANA (UNITÁRIO)","B5",IF($E$2="MÉDIA SANEADA (UNITÁRIO)","D5","")))),""))))</f>
        <v/>
      </c>
    </row>
    <row r="431" ht="63" customHeight="1">
      <c r="A431" s="82" t="n"/>
      <c r="D431" s="88" t="n"/>
      <c r="E431" s="81">
        <f t="array" ref="E431">IF(COUNTA(A:A)&lt;3,"",IF(AND($A430&lt;&gt;"",A431=""),"_______________________________",IF($E430="_______________________________","RESPONSÁVEL PELA ELABORAÇÃO",IFERROR(INDIRECT("'"&amp;A431&amp;"'"&amp;"!"&amp;IF($E$2="VALOR MÉDIO (UNITÁRIO)","A5",IF($E$2="MEDIANA (UNITÁRIO)","B5",IF($E$2="MÉDIA SANEADA (UNITÁRIO)","D5","")))),""))))</f>
        <v/>
      </c>
    </row>
    <row r="432" ht="63" customHeight="1">
      <c r="A432" s="82" t="n"/>
      <c r="D432" s="88" t="n"/>
      <c r="E432" s="81">
        <f t="array" ref="E432">IF(COUNTA(A:A)&lt;3,"",IF(AND($A431&lt;&gt;"",A432=""),"_______________________________",IF($E431="_______________________________","RESPONSÁVEL PELA ELABORAÇÃO",IFERROR(INDIRECT("'"&amp;A432&amp;"'"&amp;"!"&amp;IF($E$2="VALOR MÉDIO (UNITÁRIO)","A5",IF($E$2="MEDIANA (UNITÁRIO)","B5",IF($E$2="MÉDIA SANEADA (UNITÁRIO)","D5","")))),""))))</f>
        <v/>
      </c>
    </row>
    <row r="433" ht="63" customHeight="1">
      <c r="A433" s="82" t="n"/>
      <c r="D433" s="88" t="n"/>
      <c r="E433" s="81">
        <f t="array" ref="E433">IF(COUNTA(A:A)&lt;3,"",IF(AND($A432&lt;&gt;"",A433=""),"_______________________________",IF($E432="_______________________________","RESPONSÁVEL PELA ELABORAÇÃO",IFERROR(INDIRECT("'"&amp;A433&amp;"'"&amp;"!"&amp;IF($E$2="VALOR MÉDIO (UNITÁRIO)","A5",IF($E$2="MEDIANA (UNITÁRIO)","B5",IF($E$2="MÉDIA SANEADA (UNITÁRIO)","D5","")))),""))))</f>
        <v/>
      </c>
    </row>
    <row r="434" ht="63" customHeight="1">
      <c r="A434" s="82" t="n"/>
      <c r="D434" s="88" t="n"/>
      <c r="E434" s="81">
        <f t="array" ref="E434">IF(COUNTA(A:A)&lt;3,"",IF(AND($A433&lt;&gt;"",A434=""),"_______________________________",IF($E433="_______________________________","RESPONSÁVEL PELA ELABORAÇÃO",IFERROR(INDIRECT("'"&amp;A434&amp;"'"&amp;"!"&amp;IF($E$2="VALOR MÉDIO (UNITÁRIO)","A5",IF($E$2="MEDIANA (UNITÁRIO)","B5",IF($E$2="MÉDIA SANEADA (UNITÁRIO)","D5","")))),""))))</f>
        <v/>
      </c>
    </row>
    <row r="435" ht="63" customHeight="1">
      <c r="A435" s="82" t="n"/>
      <c r="D435" s="88" t="n"/>
      <c r="E435" s="81">
        <f t="array" ref="E435">IF(COUNTA(A:A)&lt;3,"",IF(AND($A434&lt;&gt;"",A435=""),"_______________________________",IF($E434="_______________________________","RESPONSÁVEL PELA ELABORAÇÃO",IFERROR(INDIRECT("'"&amp;A435&amp;"'"&amp;"!"&amp;IF($E$2="VALOR MÉDIO (UNITÁRIO)","A5",IF($E$2="MEDIANA (UNITÁRIO)","B5",IF($E$2="MÉDIA SANEADA (UNITÁRIO)","D5","")))),""))))</f>
        <v/>
      </c>
    </row>
    <row r="436" ht="63" customHeight="1">
      <c r="A436" s="82" t="n"/>
      <c r="D436" s="88" t="n"/>
      <c r="E436" s="81">
        <f t="array" ref="E436">IF(COUNTA(A:A)&lt;3,"",IF(AND($A435&lt;&gt;"",A436=""),"_______________________________",IF($E435="_______________________________","RESPONSÁVEL PELA ELABORAÇÃO",IFERROR(INDIRECT("'"&amp;A436&amp;"'"&amp;"!"&amp;IF($E$2="VALOR MÉDIO (UNITÁRIO)","A5",IF($E$2="MEDIANA (UNITÁRIO)","B5",IF($E$2="MÉDIA SANEADA (UNITÁRIO)","D5","")))),""))))</f>
        <v/>
      </c>
    </row>
    <row r="437" ht="63" customHeight="1">
      <c r="A437" s="82" t="n"/>
      <c r="D437" s="88" t="n"/>
      <c r="E437" s="81">
        <f t="array" ref="E437">IF(COUNTA(A:A)&lt;3,"",IF(AND($A436&lt;&gt;"",A437=""),"_______________________________",IF($E436="_______________________________","RESPONSÁVEL PELA ELABORAÇÃO",IFERROR(INDIRECT("'"&amp;A437&amp;"'"&amp;"!"&amp;IF($E$2="VALOR MÉDIO (UNITÁRIO)","A5",IF($E$2="MEDIANA (UNITÁRIO)","B5",IF($E$2="MÉDIA SANEADA (UNITÁRIO)","D5","")))),""))))</f>
        <v/>
      </c>
    </row>
    <row r="438" ht="63" customHeight="1">
      <c r="A438" s="82" t="n"/>
      <c r="D438" s="88" t="n"/>
      <c r="E438" s="81">
        <f t="array" ref="E438">IF(COUNTA(A:A)&lt;3,"",IF(AND($A437&lt;&gt;"",A438=""),"_______________________________",IF($E437="_______________________________","RESPONSÁVEL PELA ELABORAÇÃO",IFERROR(INDIRECT("'"&amp;A438&amp;"'"&amp;"!"&amp;IF($E$2="VALOR MÉDIO (UNITÁRIO)","A5",IF($E$2="MEDIANA (UNITÁRIO)","B5",IF($E$2="MÉDIA SANEADA (UNITÁRIO)","D5","")))),""))))</f>
        <v/>
      </c>
    </row>
    <row r="439" ht="63" customHeight="1">
      <c r="A439" s="82" t="n"/>
      <c r="D439" s="88" t="n"/>
      <c r="E439" s="81">
        <f t="array" ref="E439">IF(COUNTA(A:A)&lt;3,"",IF(AND($A438&lt;&gt;"",A439=""),"_______________________________",IF($E438="_______________________________","RESPONSÁVEL PELA ELABORAÇÃO",IFERROR(INDIRECT("'"&amp;A439&amp;"'"&amp;"!"&amp;IF($E$2="VALOR MÉDIO (UNITÁRIO)","A5",IF($E$2="MEDIANA (UNITÁRIO)","B5",IF($E$2="MÉDIA SANEADA (UNITÁRIO)","D5","")))),""))))</f>
        <v/>
      </c>
    </row>
    <row r="440" ht="63" customHeight="1">
      <c r="A440" s="82" t="n"/>
      <c r="D440" s="88" t="n"/>
      <c r="E440" s="81">
        <f t="array" ref="E440">IF(COUNTA(A:A)&lt;3,"",IF(AND($A439&lt;&gt;"",A440=""),"_______________________________",IF($E439="_______________________________","RESPONSÁVEL PELA ELABORAÇÃO",IFERROR(INDIRECT("'"&amp;A440&amp;"'"&amp;"!"&amp;IF($E$2="VALOR MÉDIO (UNITÁRIO)","A5",IF($E$2="MEDIANA (UNITÁRIO)","B5",IF($E$2="MÉDIA SANEADA (UNITÁRIO)","D5","")))),""))))</f>
        <v/>
      </c>
    </row>
    <row r="441" ht="63" customHeight="1">
      <c r="A441" s="82" t="n"/>
      <c r="D441" s="88" t="n"/>
      <c r="E441" s="81">
        <f t="array" ref="E441">IF(COUNTA(A:A)&lt;3,"",IF(AND($A440&lt;&gt;"",A441=""),"_______________________________",IF($E440="_______________________________","RESPONSÁVEL PELA ELABORAÇÃO",IFERROR(INDIRECT("'"&amp;A441&amp;"'"&amp;"!"&amp;IF($E$2="VALOR MÉDIO (UNITÁRIO)","A5",IF($E$2="MEDIANA (UNITÁRIO)","B5",IF($E$2="MÉDIA SANEADA (UNITÁRIO)","D5","")))),""))))</f>
        <v/>
      </c>
    </row>
    <row r="442" ht="63" customHeight="1">
      <c r="A442" s="82" t="n"/>
      <c r="D442" s="88" t="n"/>
      <c r="E442" s="81">
        <f t="array" ref="E442">IF(COUNTA(A:A)&lt;3,"",IF(AND($A441&lt;&gt;"",A442=""),"_______________________________",IF($E441="_______________________________","RESPONSÁVEL PELA ELABORAÇÃO",IFERROR(INDIRECT("'"&amp;A442&amp;"'"&amp;"!"&amp;IF($E$2="VALOR MÉDIO (UNITÁRIO)","A5",IF($E$2="MEDIANA (UNITÁRIO)","B5",IF($E$2="MÉDIA SANEADA (UNITÁRIO)","D5","")))),""))))</f>
        <v/>
      </c>
    </row>
    <row r="443" ht="63" customHeight="1">
      <c r="A443" s="82" t="n"/>
      <c r="D443" s="88" t="n"/>
      <c r="E443" s="81">
        <f t="array" ref="E443">IF(COUNTA(A:A)&lt;3,"",IF(AND($A442&lt;&gt;"",A443=""),"_______________________________",IF($E442="_______________________________","RESPONSÁVEL PELA ELABORAÇÃO",IFERROR(INDIRECT("'"&amp;A443&amp;"'"&amp;"!"&amp;IF($E$2="VALOR MÉDIO (UNITÁRIO)","A5",IF($E$2="MEDIANA (UNITÁRIO)","B5",IF($E$2="MÉDIA SANEADA (UNITÁRIO)","D5","")))),""))))</f>
        <v/>
      </c>
    </row>
    <row r="444" ht="63" customHeight="1">
      <c r="A444" s="82" t="n"/>
      <c r="D444" s="88" t="n"/>
      <c r="E444" s="81">
        <f t="array" ref="E444">IF(COUNTA(A:A)&lt;3,"",IF(AND($A443&lt;&gt;"",A444=""),"_______________________________",IF($E443="_______________________________","RESPONSÁVEL PELA ELABORAÇÃO",IFERROR(INDIRECT("'"&amp;A444&amp;"'"&amp;"!"&amp;IF($E$2="VALOR MÉDIO (UNITÁRIO)","A5",IF($E$2="MEDIANA (UNITÁRIO)","B5",IF($E$2="MÉDIA SANEADA (UNITÁRIO)","D5","")))),""))))</f>
        <v/>
      </c>
    </row>
    <row r="445" ht="63" customHeight="1">
      <c r="A445" s="82" t="n"/>
      <c r="D445" s="88" t="n"/>
      <c r="E445" s="81">
        <f t="array" ref="E445">IF(COUNTA(A:A)&lt;3,"",IF(AND($A444&lt;&gt;"",A445=""),"_______________________________",IF($E444="_______________________________","RESPONSÁVEL PELA ELABORAÇÃO",IFERROR(INDIRECT("'"&amp;A445&amp;"'"&amp;"!"&amp;IF($E$2="VALOR MÉDIO (UNITÁRIO)","A5",IF($E$2="MEDIANA (UNITÁRIO)","B5",IF($E$2="MÉDIA SANEADA (UNITÁRIO)","D5","")))),""))))</f>
        <v/>
      </c>
    </row>
    <row r="446" ht="63" customHeight="1">
      <c r="A446" s="82" t="n"/>
      <c r="D446" s="88" t="n"/>
      <c r="E446" s="81">
        <f t="array" ref="E446">IF(COUNTA(A:A)&lt;3,"",IF(AND($A445&lt;&gt;"",A446=""),"_______________________________",IF($E445="_______________________________","RESPONSÁVEL PELA ELABORAÇÃO",IFERROR(INDIRECT("'"&amp;A446&amp;"'"&amp;"!"&amp;IF($E$2="VALOR MÉDIO (UNITÁRIO)","A5",IF($E$2="MEDIANA (UNITÁRIO)","B5",IF($E$2="MÉDIA SANEADA (UNITÁRIO)","D5","")))),""))))</f>
        <v/>
      </c>
    </row>
    <row r="447" ht="63" customHeight="1">
      <c r="A447" s="82" t="n"/>
      <c r="D447" s="88" t="n"/>
      <c r="E447" s="81">
        <f t="array" ref="E447">IF(COUNTA(A:A)&lt;3,"",IF(AND($A446&lt;&gt;"",A447=""),"_______________________________",IF($E446="_______________________________","RESPONSÁVEL PELA ELABORAÇÃO",IFERROR(INDIRECT("'"&amp;A447&amp;"'"&amp;"!"&amp;IF($E$2="VALOR MÉDIO (UNITÁRIO)","A5",IF($E$2="MEDIANA (UNITÁRIO)","B5",IF($E$2="MÉDIA SANEADA (UNITÁRIO)","D5","")))),""))))</f>
        <v/>
      </c>
    </row>
    <row r="448" ht="63" customHeight="1">
      <c r="A448" s="82" t="n"/>
      <c r="D448" s="88" t="n"/>
      <c r="E448" s="81">
        <f t="array" ref="E448">IF(COUNTA(A:A)&lt;3,"",IF(AND($A447&lt;&gt;"",A448=""),"_______________________________",IF($E447="_______________________________","RESPONSÁVEL PELA ELABORAÇÃO",IFERROR(INDIRECT("'"&amp;A448&amp;"'"&amp;"!"&amp;IF($E$2="VALOR MÉDIO (UNITÁRIO)","A5",IF($E$2="MEDIANA (UNITÁRIO)","B5",IF($E$2="MÉDIA SANEADA (UNITÁRIO)","D5","")))),""))))</f>
        <v/>
      </c>
    </row>
    <row r="449" ht="63" customHeight="1">
      <c r="A449" s="82" t="n"/>
      <c r="D449" s="88" t="n"/>
      <c r="E449" s="81">
        <f t="array" ref="E449">IF(COUNTA(A:A)&lt;3,"",IF(AND($A448&lt;&gt;"",A449=""),"_______________________________",IF($E448="_______________________________","RESPONSÁVEL PELA ELABORAÇÃO",IFERROR(INDIRECT("'"&amp;A449&amp;"'"&amp;"!"&amp;IF($E$2="VALOR MÉDIO (UNITÁRIO)","A5",IF($E$2="MEDIANA (UNITÁRIO)","B5",IF($E$2="MÉDIA SANEADA (UNITÁRIO)","D5","")))),""))))</f>
        <v/>
      </c>
    </row>
    <row r="450" ht="63" customHeight="1">
      <c r="A450" s="82" t="n"/>
      <c r="D450" s="88" t="n"/>
      <c r="E450" s="81">
        <f t="array" ref="E450">IF(COUNTA(A:A)&lt;3,"",IF(AND($A449&lt;&gt;"",A450=""),"_______________________________",IF($E449="_______________________________","RESPONSÁVEL PELA ELABORAÇÃO",IFERROR(INDIRECT("'"&amp;A450&amp;"'"&amp;"!"&amp;IF($E$2="VALOR MÉDIO (UNITÁRIO)","A5",IF($E$2="MEDIANA (UNITÁRIO)","B5",IF($E$2="MÉDIA SANEADA (UNITÁRIO)","D5","")))),""))))</f>
        <v/>
      </c>
    </row>
    <row r="451" ht="63" customHeight="1">
      <c r="A451" s="82" t="n"/>
      <c r="D451" s="88" t="n"/>
      <c r="E451" s="81">
        <f t="array" ref="E451">IF(COUNTA(A:A)&lt;3,"",IF(AND($A450&lt;&gt;"",A451=""),"_______________________________",IF($E450="_______________________________","RESPONSÁVEL PELA ELABORAÇÃO",IFERROR(INDIRECT("'"&amp;A451&amp;"'"&amp;"!"&amp;IF($E$2="VALOR MÉDIO (UNITÁRIO)","A5",IF($E$2="MEDIANA (UNITÁRIO)","B5",IF($E$2="MÉDIA SANEADA (UNITÁRIO)","D5","")))),""))))</f>
        <v/>
      </c>
    </row>
    <row r="452" ht="63" customHeight="1">
      <c r="A452" s="82" t="n"/>
      <c r="D452" s="88" t="n"/>
      <c r="E452" s="81">
        <f t="array" ref="E452">IF(COUNTA(A:A)&lt;3,"",IF(AND($A451&lt;&gt;"",A452=""),"_______________________________",IF($E451="_______________________________","RESPONSÁVEL PELA ELABORAÇÃO",IFERROR(INDIRECT("'"&amp;A452&amp;"'"&amp;"!"&amp;IF($E$2="VALOR MÉDIO (UNITÁRIO)","A5",IF($E$2="MEDIANA (UNITÁRIO)","B5",IF($E$2="MÉDIA SANEADA (UNITÁRIO)","D5","")))),""))))</f>
        <v/>
      </c>
    </row>
    <row r="453" ht="63" customHeight="1">
      <c r="A453" s="82" t="n"/>
      <c r="D453" s="88" t="n"/>
      <c r="E453" s="81">
        <f t="array" ref="E453">IF(COUNTA(A:A)&lt;3,"",IF(AND($A452&lt;&gt;"",A453=""),"_______________________________",IF($E452="_______________________________","RESPONSÁVEL PELA ELABORAÇÃO",IFERROR(INDIRECT("'"&amp;A453&amp;"'"&amp;"!"&amp;IF($E$2="VALOR MÉDIO (UNITÁRIO)","A5",IF($E$2="MEDIANA (UNITÁRIO)","B5",IF($E$2="MÉDIA SANEADA (UNITÁRIO)","D5","")))),""))))</f>
        <v/>
      </c>
    </row>
    <row r="454" ht="63" customHeight="1">
      <c r="A454" s="82" t="n"/>
      <c r="D454" s="88" t="n"/>
      <c r="E454" s="81">
        <f t="array" ref="E454">IF(COUNTA(A:A)&lt;3,"",IF(AND($A453&lt;&gt;"",A454=""),"_______________________________",IF($E453="_______________________________","RESPONSÁVEL PELA ELABORAÇÃO",IFERROR(INDIRECT("'"&amp;A454&amp;"'"&amp;"!"&amp;IF($E$2="VALOR MÉDIO (UNITÁRIO)","A5",IF($E$2="MEDIANA (UNITÁRIO)","B5",IF($E$2="MÉDIA SANEADA (UNITÁRIO)","D5","")))),""))))</f>
        <v/>
      </c>
    </row>
    <row r="455" ht="63" customHeight="1">
      <c r="A455" s="82" t="n"/>
      <c r="D455" s="88" t="n"/>
      <c r="E455" s="81">
        <f t="array" ref="E455">IF(COUNTA(A:A)&lt;3,"",IF(AND($A454&lt;&gt;"",A455=""),"_______________________________",IF($E454="_______________________________","RESPONSÁVEL PELA ELABORAÇÃO",IFERROR(INDIRECT("'"&amp;A455&amp;"'"&amp;"!"&amp;IF($E$2="VALOR MÉDIO (UNITÁRIO)","A5",IF($E$2="MEDIANA (UNITÁRIO)","B5",IF($E$2="MÉDIA SANEADA (UNITÁRIO)","D5","")))),""))))</f>
        <v/>
      </c>
    </row>
    <row r="456" ht="63" customHeight="1">
      <c r="A456" s="82" t="n"/>
      <c r="D456" s="88" t="n"/>
      <c r="E456" s="81">
        <f t="array" ref="E456">IF(COUNTA(A:A)&lt;3,"",IF(AND($A455&lt;&gt;"",A456=""),"_______________________________",IF($E455="_______________________________","RESPONSÁVEL PELA ELABORAÇÃO",IFERROR(INDIRECT("'"&amp;A456&amp;"'"&amp;"!"&amp;IF($E$2="VALOR MÉDIO (UNITÁRIO)","A5",IF($E$2="MEDIANA (UNITÁRIO)","B5",IF($E$2="MÉDIA SANEADA (UNITÁRIO)","D5","")))),""))))</f>
        <v/>
      </c>
    </row>
    <row r="457" ht="63" customHeight="1">
      <c r="A457" s="82" t="n"/>
      <c r="D457" s="88" t="n"/>
      <c r="E457" s="81">
        <f t="array" ref="E457">IF(COUNTA(A:A)&lt;3,"",IF(AND($A456&lt;&gt;"",A457=""),"_______________________________",IF($E456="_______________________________","RESPONSÁVEL PELA ELABORAÇÃO",IFERROR(INDIRECT("'"&amp;A457&amp;"'"&amp;"!"&amp;IF($E$2="VALOR MÉDIO (UNITÁRIO)","A5",IF($E$2="MEDIANA (UNITÁRIO)","B5",IF($E$2="MÉDIA SANEADA (UNITÁRIO)","D5","")))),""))))</f>
        <v/>
      </c>
    </row>
    <row r="458" ht="63" customHeight="1">
      <c r="A458" s="82" t="n"/>
      <c r="D458" s="88" t="n"/>
      <c r="E458" s="81">
        <f t="array" ref="E458">IF(COUNTA(A:A)&lt;3,"",IF(AND($A457&lt;&gt;"",A458=""),"_______________________________",IF($E457="_______________________________","RESPONSÁVEL PELA ELABORAÇÃO",IFERROR(INDIRECT("'"&amp;A458&amp;"'"&amp;"!"&amp;IF($E$2="VALOR MÉDIO (UNITÁRIO)","A5",IF($E$2="MEDIANA (UNITÁRIO)","B5",IF($E$2="MÉDIA SANEADA (UNITÁRIO)","D5","")))),""))))</f>
        <v/>
      </c>
    </row>
    <row r="459" ht="63" customHeight="1">
      <c r="A459" s="82" t="n"/>
      <c r="D459" s="88" t="n"/>
      <c r="E459" s="81">
        <f t="array" ref="E459">IF(COUNTA(A:A)&lt;3,"",IF(AND($A458&lt;&gt;"",A459=""),"_______________________________",IF($E458="_______________________________","RESPONSÁVEL PELA ELABORAÇÃO",IFERROR(INDIRECT("'"&amp;A459&amp;"'"&amp;"!"&amp;IF($E$2="VALOR MÉDIO (UNITÁRIO)","A5",IF($E$2="MEDIANA (UNITÁRIO)","B5",IF($E$2="MÉDIA SANEADA (UNITÁRIO)","D5","")))),""))))</f>
        <v/>
      </c>
    </row>
    <row r="460" ht="63" customHeight="1">
      <c r="A460" s="82" t="n"/>
      <c r="D460" s="88" t="n"/>
      <c r="E460" s="81">
        <f t="array" ref="E460">IF(COUNTA(A:A)&lt;3,"",IF(AND($A459&lt;&gt;"",A460=""),"_______________________________",IF($E459="_______________________________","RESPONSÁVEL PELA ELABORAÇÃO",IFERROR(INDIRECT("'"&amp;A460&amp;"'"&amp;"!"&amp;IF($E$2="VALOR MÉDIO (UNITÁRIO)","A5",IF($E$2="MEDIANA (UNITÁRIO)","B5",IF($E$2="MÉDIA SANEADA (UNITÁRIO)","D5","")))),""))))</f>
        <v/>
      </c>
    </row>
    <row r="461" ht="63" customHeight="1">
      <c r="A461" s="82" t="n"/>
      <c r="D461" s="88" t="n"/>
      <c r="E461" s="81">
        <f t="array" ref="E461">IF(COUNTA(A:A)&lt;3,"",IF(AND($A460&lt;&gt;"",A461=""),"_______________________________",IF($E460="_______________________________","RESPONSÁVEL PELA ELABORAÇÃO",IFERROR(INDIRECT("'"&amp;A461&amp;"'"&amp;"!"&amp;IF($E$2="VALOR MÉDIO (UNITÁRIO)","A5",IF($E$2="MEDIANA (UNITÁRIO)","B5",IF($E$2="MÉDIA SANEADA (UNITÁRIO)","D5","")))),""))))</f>
        <v/>
      </c>
    </row>
    <row r="462" ht="63" customHeight="1">
      <c r="A462" s="82" t="n"/>
      <c r="D462" s="88" t="n"/>
      <c r="E462" s="81">
        <f t="array" ref="E462">IF(COUNTA(A:A)&lt;3,"",IF(AND($A461&lt;&gt;"",A462=""),"_______________________________",IF($E461="_______________________________","RESPONSÁVEL PELA ELABORAÇÃO",IFERROR(INDIRECT("'"&amp;A462&amp;"'"&amp;"!"&amp;IF($E$2="VALOR MÉDIO (UNITÁRIO)","A5",IF($E$2="MEDIANA (UNITÁRIO)","B5",IF($E$2="MÉDIA SANEADA (UNITÁRIO)","D5","")))),""))))</f>
        <v/>
      </c>
    </row>
    <row r="463" ht="63" customHeight="1">
      <c r="A463" s="82" t="n"/>
      <c r="D463" s="88" t="n"/>
      <c r="E463" s="81">
        <f t="array" ref="E463">IF(COUNTA(A:A)&lt;3,"",IF(AND($A462&lt;&gt;"",A463=""),"_______________________________",IF($E462="_______________________________","RESPONSÁVEL PELA ELABORAÇÃO",IFERROR(INDIRECT("'"&amp;A463&amp;"'"&amp;"!"&amp;IF($E$2="VALOR MÉDIO (UNITÁRIO)","A5",IF($E$2="MEDIANA (UNITÁRIO)","B5",IF($E$2="MÉDIA SANEADA (UNITÁRIO)","D5","")))),""))))</f>
        <v/>
      </c>
    </row>
    <row r="464" ht="63" customHeight="1">
      <c r="A464" s="82" t="n"/>
      <c r="D464" s="88" t="n"/>
      <c r="E464" s="81">
        <f t="array" ref="E464">IF(COUNTA(A:A)&lt;3,"",IF(AND($A463&lt;&gt;"",A464=""),"_______________________________",IF($E463="_______________________________","RESPONSÁVEL PELA ELABORAÇÃO",IFERROR(INDIRECT("'"&amp;A464&amp;"'"&amp;"!"&amp;IF($E$2="VALOR MÉDIO (UNITÁRIO)","A5",IF($E$2="MEDIANA (UNITÁRIO)","B5",IF($E$2="MÉDIA SANEADA (UNITÁRIO)","D5","")))),""))))</f>
        <v/>
      </c>
    </row>
    <row r="465" ht="63" customHeight="1">
      <c r="A465" s="82" t="n"/>
      <c r="D465" s="88" t="n"/>
      <c r="E465" s="81">
        <f t="array" ref="E465">IF(COUNTA(A:A)&lt;3,"",IF(AND($A464&lt;&gt;"",A465=""),"_______________________________",IF($E464="_______________________________","RESPONSÁVEL PELA ELABORAÇÃO",IFERROR(INDIRECT("'"&amp;A465&amp;"'"&amp;"!"&amp;IF($E$2="VALOR MÉDIO (UNITÁRIO)","A5",IF($E$2="MEDIANA (UNITÁRIO)","B5",IF($E$2="MÉDIA SANEADA (UNITÁRIO)","D5","")))),""))))</f>
        <v/>
      </c>
    </row>
    <row r="466" ht="63" customHeight="1">
      <c r="A466" s="82" t="n"/>
      <c r="D466" s="88" t="n"/>
      <c r="E466" s="81">
        <f t="array" ref="E466">IF(COUNTA(A:A)&lt;3,"",IF(AND($A465&lt;&gt;"",A466=""),"_______________________________",IF($E465="_______________________________","RESPONSÁVEL PELA ELABORAÇÃO",IFERROR(INDIRECT("'"&amp;A466&amp;"'"&amp;"!"&amp;IF($E$2="VALOR MÉDIO (UNITÁRIO)","A5",IF($E$2="MEDIANA (UNITÁRIO)","B5",IF($E$2="MÉDIA SANEADA (UNITÁRIO)","D5","")))),""))))</f>
        <v/>
      </c>
    </row>
    <row r="467" ht="63" customHeight="1">
      <c r="A467" s="82" t="n"/>
      <c r="D467" s="88" t="n"/>
      <c r="E467" s="81">
        <f t="array" ref="E467">IF(COUNTA(A:A)&lt;3,"",IF(AND($A466&lt;&gt;"",A467=""),"_______________________________",IF($E466="_______________________________","RESPONSÁVEL PELA ELABORAÇÃO",IFERROR(INDIRECT("'"&amp;A467&amp;"'"&amp;"!"&amp;IF($E$2="VALOR MÉDIO (UNITÁRIO)","A5",IF($E$2="MEDIANA (UNITÁRIO)","B5",IF($E$2="MÉDIA SANEADA (UNITÁRIO)","D5","")))),""))))</f>
        <v/>
      </c>
    </row>
    <row r="468" ht="63" customHeight="1">
      <c r="A468" s="82" t="n"/>
      <c r="D468" s="88" t="n"/>
      <c r="E468" s="81">
        <f t="array" ref="E468">IF(COUNTA(A:A)&lt;3,"",IF(AND($A467&lt;&gt;"",A468=""),"_______________________________",IF($E467="_______________________________","RESPONSÁVEL PELA ELABORAÇÃO",IFERROR(INDIRECT("'"&amp;A468&amp;"'"&amp;"!"&amp;IF($E$2="VALOR MÉDIO (UNITÁRIO)","A5",IF($E$2="MEDIANA (UNITÁRIO)","B5",IF($E$2="MÉDIA SANEADA (UNITÁRIO)","D5","")))),""))))</f>
        <v/>
      </c>
    </row>
    <row r="469" ht="63" customHeight="1">
      <c r="A469" s="82" t="n"/>
      <c r="D469" s="88" t="n"/>
      <c r="E469" s="81">
        <f t="array" ref="E469">IF(COUNTA(A:A)&lt;3,"",IF(AND($A468&lt;&gt;"",A469=""),"_______________________________",IF($E468="_______________________________","RESPONSÁVEL PELA ELABORAÇÃO",IFERROR(INDIRECT("'"&amp;A469&amp;"'"&amp;"!"&amp;IF($E$2="VALOR MÉDIO (UNITÁRIO)","A5",IF($E$2="MEDIANA (UNITÁRIO)","B5",IF($E$2="MÉDIA SANEADA (UNITÁRIO)","D5","")))),""))))</f>
        <v/>
      </c>
    </row>
    <row r="470" ht="63" customHeight="1">
      <c r="A470" s="82" t="n"/>
      <c r="D470" s="88" t="n"/>
      <c r="E470" s="81">
        <f t="array" ref="E470">IF(COUNTA(A:A)&lt;3,"",IF(AND($A469&lt;&gt;"",A470=""),"_______________________________",IF($E469="_______________________________","RESPONSÁVEL PELA ELABORAÇÃO",IFERROR(INDIRECT("'"&amp;A470&amp;"'"&amp;"!"&amp;IF($E$2="VALOR MÉDIO (UNITÁRIO)","A5",IF($E$2="MEDIANA (UNITÁRIO)","B5",IF($E$2="MÉDIA SANEADA (UNITÁRIO)","D5","")))),""))))</f>
        <v/>
      </c>
    </row>
    <row r="471" ht="63" customHeight="1">
      <c r="A471" s="82" t="n"/>
      <c r="D471" s="88" t="n"/>
      <c r="E471" s="81">
        <f t="array" ref="E471">IF(COUNTA(A:A)&lt;3,"",IF(AND($A470&lt;&gt;"",A471=""),"_______________________________",IF($E470="_______________________________","RESPONSÁVEL PELA ELABORAÇÃO",IFERROR(INDIRECT("'"&amp;A471&amp;"'"&amp;"!"&amp;IF($E$2="VALOR MÉDIO (UNITÁRIO)","A5",IF($E$2="MEDIANA (UNITÁRIO)","B5",IF($E$2="MÉDIA SANEADA (UNITÁRIO)","D5","")))),""))))</f>
        <v/>
      </c>
    </row>
    <row r="472" ht="63" customHeight="1">
      <c r="A472" s="82" t="n"/>
      <c r="D472" s="88" t="n"/>
      <c r="E472" s="81">
        <f t="array" ref="E472">IF(COUNTA(A:A)&lt;3,"",IF(AND($A471&lt;&gt;"",A472=""),"_______________________________",IF($E471="_______________________________","RESPONSÁVEL PELA ELABORAÇÃO",IFERROR(INDIRECT("'"&amp;A472&amp;"'"&amp;"!"&amp;IF($E$2="VALOR MÉDIO (UNITÁRIO)","A5",IF($E$2="MEDIANA (UNITÁRIO)","B5",IF($E$2="MÉDIA SANEADA (UNITÁRIO)","D5","")))),""))))</f>
        <v/>
      </c>
    </row>
    <row r="473" ht="63" customHeight="1">
      <c r="A473" s="82" t="n"/>
      <c r="D473" s="88" t="n"/>
      <c r="E473" s="81">
        <f t="array" ref="E473">IF(COUNTA(A:A)&lt;3,"",IF(AND($A472&lt;&gt;"",A473=""),"_______________________________",IF($E472="_______________________________","RESPONSÁVEL PELA ELABORAÇÃO",IFERROR(INDIRECT("'"&amp;A473&amp;"'"&amp;"!"&amp;IF($E$2="VALOR MÉDIO (UNITÁRIO)","A5",IF($E$2="MEDIANA (UNITÁRIO)","B5",IF($E$2="MÉDIA SANEADA (UNITÁRIO)","D5","")))),""))))</f>
        <v/>
      </c>
    </row>
    <row r="474" ht="63" customHeight="1">
      <c r="A474" s="82" t="n"/>
      <c r="D474" s="88" t="n"/>
      <c r="E474" s="81">
        <f t="array" ref="E474">IF(COUNTA(A:A)&lt;3,"",IF(AND($A473&lt;&gt;"",A474=""),"_______________________________",IF($E473="_______________________________","RESPONSÁVEL PELA ELABORAÇÃO",IFERROR(INDIRECT("'"&amp;A474&amp;"'"&amp;"!"&amp;IF($E$2="VALOR MÉDIO (UNITÁRIO)","A5",IF($E$2="MEDIANA (UNITÁRIO)","B5",IF($E$2="MÉDIA SANEADA (UNITÁRIO)","D5","")))),""))))</f>
        <v/>
      </c>
    </row>
    <row r="475" ht="63" customHeight="1">
      <c r="A475" s="82" t="n"/>
      <c r="D475" s="88" t="n"/>
      <c r="E475" s="81">
        <f t="array" ref="E475">IF(COUNTA(A:A)&lt;3,"",IF(AND($A474&lt;&gt;"",A475=""),"_______________________________",IF($E474="_______________________________","RESPONSÁVEL PELA ELABORAÇÃO",IFERROR(INDIRECT("'"&amp;A475&amp;"'"&amp;"!"&amp;IF($E$2="VALOR MÉDIO (UNITÁRIO)","A5",IF($E$2="MEDIANA (UNITÁRIO)","B5",IF($E$2="MÉDIA SANEADA (UNITÁRIO)","D5","")))),""))))</f>
        <v/>
      </c>
    </row>
    <row r="476" ht="63" customHeight="1">
      <c r="A476" s="82" t="n"/>
      <c r="D476" s="88" t="n"/>
      <c r="E476" s="81">
        <f t="array" ref="E476">IF(COUNTA(A:A)&lt;3,"",IF(AND($A475&lt;&gt;"",A476=""),"_______________________________",IF($E475="_______________________________","RESPONSÁVEL PELA ELABORAÇÃO",IFERROR(INDIRECT("'"&amp;A476&amp;"'"&amp;"!"&amp;IF($E$2="VALOR MÉDIO (UNITÁRIO)","A5",IF($E$2="MEDIANA (UNITÁRIO)","B5",IF($E$2="MÉDIA SANEADA (UNITÁRIO)","D5","")))),""))))</f>
        <v/>
      </c>
    </row>
    <row r="477" ht="63" customHeight="1">
      <c r="A477" s="82" t="n"/>
      <c r="D477" s="88" t="n"/>
      <c r="E477" s="81">
        <f t="array" ref="E477">IF(COUNTA(A:A)&lt;3,"",IF(AND($A476&lt;&gt;"",A477=""),"_______________________________",IF($E476="_______________________________","RESPONSÁVEL PELA ELABORAÇÃO",IFERROR(INDIRECT("'"&amp;A477&amp;"'"&amp;"!"&amp;IF($E$2="VALOR MÉDIO (UNITÁRIO)","A5",IF($E$2="MEDIANA (UNITÁRIO)","B5",IF($E$2="MÉDIA SANEADA (UNITÁRIO)","D5","")))),""))))</f>
        <v/>
      </c>
    </row>
    <row r="478" ht="63" customHeight="1">
      <c r="A478" s="82" t="n"/>
      <c r="D478" s="88" t="n"/>
      <c r="E478" s="81">
        <f t="array" ref="E478">IF(COUNTA(A:A)&lt;3,"",IF(AND($A477&lt;&gt;"",A478=""),"_______________________________",IF($E477="_______________________________","RESPONSÁVEL PELA ELABORAÇÃO",IFERROR(INDIRECT("'"&amp;A478&amp;"'"&amp;"!"&amp;IF($E$2="VALOR MÉDIO (UNITÁRIO)","A5",IF($E$2="MEDIANA (UNITÁRIO)","B5",IF($E$2="MÉDIA SANEADA (UNITÁRIO)","D5","")))),""))))</f>
        <v/>
      </c>
    </row>
    <row r="479" ht="63" customHeight="1">
      <c r="A479" s="82" t="n"/>
      <c r="D479" s="88" t="n"/>
      <c r="E479" s="81">
        <f t="array" ref="E479">IF(COUNTA(A:A)&lt;3,"",IF(AND($A478&lt;&gt;"",A479=""),"_______________________________",IF($E478="_______________________________","RESPONSÁVEL PELA ELABORAÇÃO",IFERROR(INDIRECT("'"&amp;A479&amp;"'"&amp;"!"&amp;IF($E$2="VALOR MÉDIO (UNITÁRIO)","A5",IF($E$2="MEDIANA (UNITÁRIO)","B5",IF($E$2="MÉDIA SANEADA (UNITÁRIO)","D5","")))),""))))</f>
        <v/>
      </c>
    </row>
    <row r="480" ht="63" customHeight="1">
      <c r="A480" s="82" t="n"/>
      <c r="D480" s="88" t="n"/>
      <c r="E480" s="81">
        <f t="array" ref="E480">IF(COUNTA(A:A)&lt;3,"",IF(AND($A479&lt;&gt;"",A480=""),"_______________________________",IF($E479="_______________________________","RESPONSÁVEL PELA ELABORAÇÃO",IFERROR(INDIRECT("'"&amp;A480&amp;"'"&amp;"!"&amp;IF($E$2="VALOR MÉDIO (UNITÁRIO)","A5",IF($E$2="MEDIANA (UNITÁRIO)","B5",IF($E$2="MÉDIA SANEADA (UNITÁRIO)","D5","")))),""))))</f>
        <v/>
      </c>
    </row>
    <row r="481" ht="63" customHeight="1">
      <c r="A481" s="82" t="n"/>
      <c r="D481" s="88" t="n"/>
      <c r="E481" s="81">
        <f t="array" ref="E481">IF(COUNTA(A:A)&lt;3,"",IF(AND($A480&lt;&gt;"",A481=""),"_______________________________",IF($E480="_______________________________","RESPONSÁVEL PELA ELABORAÇÃO",IFERROR(INDIRECT("'"&amp;A481&amp;"'"&amp;"!"&amp;IF($E$2="VALOR MÉDIO (UNITÁRIO)","A5",IF($E$2="MEDIANA (UNITÁRIO)","B5",IF($E$2="MÉDIA SANEADA (UNITÁRIO)","D5","")))),""))))</f>
        <v/>
      </c>
    </row>
    <row r="482" ht="63" customHeight="1">
      <c r="A482" s="82" t="n"/>
      <c r="D482" s="88" t="n"/>
      <c r="E482" s="81">
        <f t="array" ref="E482">IF(COUNTA(A:A)&lt;3,"",IF(AND($A481&lt;&gt;"",A482=""),"_______________________________",IF($E481="_______________________________","RESPONSÁVEL PELA ELABORAÇÃO",IFERROR(INDIRECT("'"&amp;A482&amp;"'"&amp;"!"&amp;IF($E$2="VALOR MÉDIO (UNITÁRIO)","A5",IF($E$2="MEDIANA (UNITÁRIO)","B5",IF($E$2="MÉDIA SANEADA (UNITÁRIO)","D5","")))),""))))</f>
        <v/>
      </c>
    </row>
    <row r="483" ht="63" customHeight="1">
      <c r="A483" s="82" t="n"/>
      <c r="D483" s="88" t="n"/>
      <c r="E483" s="81">
        <f t="array" ref="E483">IF(COUNTA(A:A)&lt;3,"",IF(AND($A482&lt;&gt;"",A483=""),"_______________________________",IF($E482="_______________________________","RESPONSÁVEL PELA ELABORAÇÃO",IFERROR(INDIRECT("'"&amp;A483&amp;"'"&amp;"!"&amp;IF($E$2="VALOR MÉDIO (UNITÁRIO)","A5",IF($E$2="MEDIANA (UNITÁRIO)","B5",IF($E$2="MÉDIA SANEADA (UNITÁRIO)","D5","")))),""))))</f>
        <v/>
      </c>
    </row>
    <row r="484" ht="63" customHeight="1">
      <c r="A484" s="82" t="n"/>
      <c r="D484" s="88" t="n"/>
      <c r="E484" s="81">
        <f t="array" ref="E484">IF(COUNTA(A:A)&lt;3,"",IF(AND($A483&lt;&gt;"",A484=""),"_______________________________",IF($E483="_______________________________","RESPONSÁVEL PELA ELABORAÇÃO",IFERROR(INDIRECT("'"&amp;A484&amp;"'"&amp;"!"&amp;IF($E$2="VALOR MÉDIO (UNITÁRIO)","A5",IF($E$2="MEDIANA (UNITÁRIO)","B5",IF($E$2="MÉDIA SANEADA (UNITÁRIO)","D5","")))),""))))</f>
        <v/>
      </c>
    </row>
    <row r="485" ht="63" customHeight="1">
      <c r="A485" s="82" t="n"/>
      <c r="D485" s="88" t="n"/>
      <c r="E485" s="81">
        <f t="array" ref="E485">IF(COUNTA(A:A)&lt;3,"",IF(AND($A484&lt;&gt;"",A485=""),"_______________________________",IF($E484="_______________________________","RESPONSÁVEL PELA ELABORAÇÃO",IFERROR(INDIRECT("'"&amp;A485&amp;"'"&amp;"!"&amp;IF($E$2="VALOR MÉDIO (UNITÁRIO)","A5",IF($E$2="MEDIANA (UNITÁRIO)","B5",IF($E$2="MÉDIA SANEADA (UNITÁRIO)","D5","")))),""))))</f>
        <v/>
      </c>
    </row>
    <row r="486" ht="63" customHeight="1">
      <c r="A486" s="82" t="n"/>
      <c r="D486" s="88" t="n"/>
      <c r="E486" s="81">
        <f t="array" ref="E486">IF(COUNTA(A:A)&lt;3,"",IF(AND($A485&lt;&gt;"",A486=""),"_______________________________",IF($E485="_______________________________","RESPONSÁVEL PELA ELABORAÇÃO",IFERROR(INDIRECT("'"&amp;A486&amp;"'"&amp;"!"&amp;IF($E$2="VALOR MÉDIO (UNITÁRIO)","A5",IF($E$2="MEDIANA (UNITÁRIO)","B5",IF($E$2="MÉDIA SANEADA (UNITÁRIO)","D5","")))),""))))</f>
        <v/>
      </c>
    </row>
    <row r="487" ht="63" customHeight="1">
      <c r="A487" s="82" t="n"/>
      <c r="D487" s="88" t="n"/>
      <c r="E487" s="81">
        <f t="array" ref="E487">IF(COUNTA(A:A)&lt;3,"",IF(AND($A486&lt;&gt;"",A487=""),"_______________________________",IF($E486="_______________________________","RESPONSÁVEL PELA ELABORAÇÃO",IFERROR(INDIRECT("'"&amp;A487&amp;"'"&amp;"!"&amp;IF($E$2="VALOR MÉDIO (UNITÁRIO)","A5",IF($E$2="MEDIANA (UNITÁRIO)","B5",IF($E$2="MÉDIA SANEADA (UNITÁRIO)","D5","")))),""))))</f>
        <v/>
      </c>
    </row>
    <row r="488" ht="63" customHeight="1">
      <c r="A488" s="82" t="n"/>
      <c r="D488" s="88" t="n"/>
      <c r="E488" s="81">
        <f t="array" ref="E488">IF(COUNTA(A:A)&lt;3,"",IF(AND($A487&lt;&gt;"",A488=""),"_______________________________",IF($E487="_______________________________","RESPONSÁVEL PELA ELABORAÇÃO",IFERROR(INDIRECT("'"&amp;A488&amp;"'"&amp;"!"&amp;IF($E$2="VALOR MÉDIO (UNITÁRIO)","A5",IF($E$2="MEDIANA (UNITÁRIO)","B5",IF($E$2="MÉDIA SANEADA (UNITÁRIO)","D5","")))),""))))</f>
        <v/>
      </c>
    </row>
    <row r="489" ht="63" customHeight="1">
      <c r="A489" s="82" t="n"/>
      <c r="D489" s="88" t="n"/>
      <c r="E489" s="81">
        <f t="array" ref="E489">IF(COUNTA(A:A)&lt;3,"",IF(AND($A488&lt;&gt;"",A489=""),"_______________________________",IF($E488="_______________________________","RESPONSÁVEL PELA ELABORAÇÃO",IFERROR(INDIRECT("'"&amp;A489&amp;"'"&amp;"!"&amp;IF($E$2="VALOR MÉDIO (UNITÁRIO)","A5",IF($E$2="MEDIANA (UNITÁRIO)","B5",IF($E$2="MÉDIA SANEADA (UNITÁRIO)","D5","")))),""))))</f>
        <v/>
      </c>
    </row>
    <row r="490" ht="63" customHeight="1">
      <c r="A490" s="82" t="n"/>
      <c r="D490" s="88" t="n"/>
      <c r="E490" s="81">
        <f t="array" ref="E490">IF(COUNTA(A:A)&lt;3,"",IF(AND($A489&lt;&gt;"",A490=""),"_______________________________",IF($E489="_______________________________","RESPONSÁVEL PELA ELABORAÇÃO",IFERROR(INDIRECT("'"&amp;A490&amp;"'"&amp;"!"&amp;IF($E$2="VALOR MÉDIO (UNITÁRIO)","A5",IF($E$2="MEDIANA (UNITÁRIO)","B5",IF($E$2="MÉDIA SANEADA (UNITÁRIO)","D5","")))),""))))</f>
        <v/>
      </c>
    </row>
    <row r="491" ht="63" customHeight="1">
      <c r="A491" s="82" t="n"/>
      <c r="D491" s="88" t="n"/>
      <c r="E491" s="81">
        <f t="array" ref="E491">IF(COUNTA(A:A)&lt;3,"",IF(AND($A490&lt;&gt;"",A491=""),"_______________________________",IF($E490="_______________________________","RESPONSÁVEL PELA ELABORAÇÃO",IFERROR(INDIRECT("'"&amp;A491&amp;"'"&amp;"!"&amp;IF($E$2="VALOR MÉDIO (UNITÁRIO)","A5",IF($E$2="MEDIANA (UNITÁRIO)","B5",IF($E$2="MÉDIA SANEADA (UNITÁRIO)","D5","")))),""))))</f>
        <v/>
      </c>
    </row>
    <row r="492" ht="63" customHeight="1">
      <c r="A492" s="82" t="n"/>
      <c r="D492" s="88" t="n"/>
      <c r="E492" s="81">
        <f t="array" ref="E492">IF(COUNTA(A:A)&lt;3,"",IF(AND($A491&lt;&gt;"",A492=""),"_______________________________",IF($E491="_______________________________","RESPONSÁVEL PELA ELABORAÇÃO",IFERROR(INDIRECT("'"&amp;A492&amp;"'"&amp;"!"&amp;IF($E$2="VALOR MÉDIO (UNITÁRIO)","A5",IF($E$2="MEDIANA (UNITÁRIO)","B5",IF($E$2="MÉDIA SANEADA (UNITÁRIO)","D5","")))),""))))</f>
        <v/>
      </c>
    </row>
    <row r="493" ht="63" customHeight="1">
      <c r="A493" s="82" t="n"/>
      <c r="D493" s="88" t="n"/>
      <c r="E493" s="81">
        <f t="array" ref="E493">IF(COUNTA(A:A)&lt;3,"",IF(AND($A492&lt;&gt;"",A493=""),"_______________________________",IF($E492="_______________________________","RESPONSÁVEL PELA ELABORAÇÃO",IFERROR(INDIRECT("'"&amp;A493&amp;"'"&amp;"!"&amp;IF($E$2="VALOR MÉDIO (UNITÁRIO)","A5",IF($E$2="MEDIANA (UNITÁRIO)","B5",IF($E$2="MÉDIA SANEADA (UNITÁRIO)","D5","")))),""))))</f>
        <v/>
      </c>
    </row>
    <row r="494" ht="63" customHeight="1">
      <c r="A494" s="82" t="n"/>
      <c r="D494" s="88" t="n"/>
      <c r="E494" s="81">
        <f t="array" ref="E494">IF(COUNTA(A:A)&lt;3,"",IF(AND($A493&lt;&gt;"",A494=""),"_______________________________",IF($E493="_______________________________","RESPONSÁVEL PELA ELABORAÇÃO",IFERROR(INDIRECT("'"&amp;A494&amp;"'"&amp;"!"&amp;IF($E$2="VALOR MÉDIO (UNITÁRIO)","A5",IF($E$2="MEDIANA (UNITÁRIO)","B5",IF($E$2="MÉDIA SANEADA (UNITÁRIO)","D5","")))),""))))</f>
        <v/>
      </c>
    </row>
    <row r="495" ht="63" customHeight="1">
      <c r="A495" s="82" t="n"/>
      <c r="D495" s="88" t="n"/>
      <c r="E495" s="81">
        <f t="array" ref="E495">IF(COUNTA(A:A)&lt;3,"",IF(AND($A494&lt;&gt;"",A495=""),"_______________________________",IF($E494="_______________________________","RESPONSÁVEL PELA ELABORAÇÃO",IFERROR(INDIRECT("'"&amp;A495&amp;"'"&amp;"!"&amp;IF($E$2="VALOR MÉDIO (UNITÁRIO)","A5",IF($E$2="MEDIANA (UNITÁRIO)","B5",IF($E$2="MÉDIA SANEADA (UNITÁRIO)","D5","")))),""))))</f>
        <v/>
      </c>
    </row>
    <row r="496" ht="63" customHeight="1">
      <c r="A496" s="82" t="n"/>
      <c r="D496" s="88" t="n"/>
      <c r="E496" s="81">
        <f t="array" ref="E496">IF(COUNTA(A:A)&lt;3,"",IF(AND($A495&lt;&gt;"",A496=""),"_______________________________",IF($E495="_______________________________","RESPONSÁVEL PELA ELABORAÇÃO",IFERROR(INDIRECT("'"&amp;A496&amp;"'"&amp;"!"&amp;IF($E$2="VALOR MÉDIO (UNITÁRIO)","A5",IF($E$2="MEDIANA (UNITÁRIO)","B5",IF($E$2="MÉDIA SANEADA (UNITÁRIO)","D5","")))),""))))</f>
        <v/>
      </c>
    </row>
    <row r="497" ht="63" customHeight="1">
      <c r="A497" s="82" t="n"/>
      <c r="D497" s="88" t="n"/>
      <c r="E497" s="81">
        <f t="array" ref="E497">IF(COUNTA(A:A)&lt;3,"",IF(AND($A496&lt;&gt;"",A497=""),"_______________________________",IF($E496="_______________________________","RESPONSÁVEL PELA ELABORAÇÃO",IFERROR(INDIRECT("'"&amp;A497&amp;"'"&amp;"!"&amp;IF($E$2="VALOR MÉDIO (UNITÁRIO)","A5",IF($E$2="MEDIANA (UNITÁRIO)","B5",IF($E$2="MÉDIA SANEADA (UNITÁRIO)","D5","")))),""))))</f>
        <v/>
      </c>
    </row>
    <row r="498" ht="63" customHeight="1">
      <c r="A498" s="82" t="n"/>
      <c r="D498" s="88" t="n"/>
      <c r="E498" s="81">
        <f t="array" ref="E498">IF(COUNTA(A:A)&lt;3,"",IF(AND($A497&lt;&gt;"",A498=""),"_______________________________",IF($E497="_______________________________","RESPONSÁVEL PELA ELABORAÇÃO",IFERROR(INDIRECT("'"&amp;A498&amp;"'"&amp;"!"&amp;IF($E$2="VALOR MÉDIO (UNITÁRIO)","A5",IF($E$2="MEDIANA (UNITÁRIO)","B5",IF($E$2="MÉDIA SANEADA (UNITÁRIO)","D5","")))),""))))</f>
        <v/>
      </c>
    </row>
    <row r="499" ht="63" customHeight="1">
      <c r="A499" s="82" t="n"/>
      <c r="D499" s="88" t="n"/>
      <c r="E499" s="81">
        <f t="array" ref="E499">IF(COUNTA(A:A)&lt;3,"",IF(AND($A498&lt;&gt;"",A499=""),"_______________________________",IF($E498="_______________________________","RESPONSÁVEL PELA ELABORAÇÃO",IFERROR(INDIRECT("'"&amp;A499&amp;"'"&amp;"!"&amp;IF($E$2="VALOR MÉDIO (UNITÁRIO)","A5",IF($E$2="MEDIANA (UNITÁRIO)","B5",IF($E$2="MÉDIA SANEADA (UNITÁRIO)","D5","")))),""))))</f>
        <v/>
      </c>
    </row>
    <row r="500" ht="63" customHeight="1">
      <c r="A500" s="82" t="n"/>
      <c r="D500" s="88" t="n"/>
      <c r="E500" s="81">
        <f t="array" ref="E500">IF(COUNTA(A:A)&lt;3,"",IF(AND($A499&lt;&gt;"",A500=""),"_______________________________",IF($E499="_______________________________","RESPONSÁVEL PELA ELABORAÇÃO",IFERROR(INDIRECT("'"&amp;A500&amp;"'"&amp;"!"&amp;IF($E$2="VALOR MÉDIO (UNITÁRIO)","A5",IF($E$2="MEDIANA (UNITÁRIO)","B5",IF($E$2="MÉDIA SANEADA (UNITÁRIO)","D5","")))),""))))</f>
        <v/>
      </c>
    </row>
    <row r="501" ht="63" customHeight="1">
      <c r="A501" s="82" t="n"/>
      <c r="D501" s="88" t="n"/>
      <c r="E501" s="81">
        <f t="array" ref="E501">IF(COUNTA(A:A)&lt;3,"",IF(AND($A500&lt;&gt;"",A501=""),"_______________________________",IF($E500="_______________________________","RESPONSÁVEL PELA ELABORAÇÃO",IFERROR(INDIRECT("'"&amp;A501&amp;"'"&amp;"!"&amp;IF($E$2="VALOR MÉDIO (UNITÁRIO)","A5",IF($E$2="MEDIANA (UNITÁRIO)","B5",IF($E$2="MÉDIA SANEADA (UNITÁRIO)","D5","")))),""))))</f>
        <v/>
      </c>
    </row>
    <row r="502" ht="63" customHeight="1">
      <c r="A502" s="82" t="n"/>
      <c r="D502" s="88" t="n"/>
      <c r="E502" s="81">
        <f t="array" ref="E502">IF(COUNTA(A:A)&lt;3,"",IF(AND($A501&lt;&gt;"",A502=""),"_______________________________",IF($E501="_______________________________","RESPONSÁVEL PELA ELABORAÇÃO",IFERROR(INDIRECT("'"&amp;A502&amp;"'"&amp;"!"&amp;IF($E$2="VALOR MÉDIO (UNITÁRIO)","A5",IF($E$2="MEDIANA (UNITÁRIO)","B5",IF($E$2="MÉDIA SANEADA (UNITÁRIO)","D5","")))),""))))</f>
        <v/>
      </c>
    </row>
    <row r="503" ht="63" customHeight="1">
      <c r="A503" s="82" t="n"/>
      <c r="D503" s="88" t="n"/>
      <c r="E503" s="81">
        <f t="array" ref="E503">IF(COUNTA(A:A)&lt;3,"",IF(AND($A502&lt;&gt;"",A503=""),"_______________________________",IF($E502="_______________________________","RESPONSÁVEL PELA ELABORAÇÃO",IFERROR(INDIRECT("'"&amp;A503&amp;"'"&amp;"!"&amp;IF($E$2="VALOR MÉDIO (UNITÁRIO)","A5",IF($E$2="MEDIANA (UNITÁRIO)","B5",IF($E$2="MÉDIA SANEADA (UNITÁRIO)","D5","")))),""))))</f>
        <v/>
      </c>
    </row>
    <row r="504" ht="63" customHeight="1">
      <c r="A504" s="82" t="n"/>
      <c r="D504" s="88" t="n"/>
      <c r="E504" s="81">
        <f t="array" ref="E504">IF(COUNTA(A:A)&lt;3,"",IF(AND($A503&lt;&gt;"",A504=""),"_______________________________",IF($E503="_______________________________","RESPONSÁVEL PELA ELABORAÇÃO",IFERROR(INDIRECT("'"&amp;A504&amp;"'"&amp;"!"&amp;IF($E$2="VALOR MÉDIO (UNITÁRIO)","A5",IF($E$2="MEDIANA (UNITÁRIO)","B5",IF($E$2="MÉDIA SANEADA (UNITÁRIO)","D5","")))),""))))</f>
        <v/>
      </c>
    </row>
    <row r="505" ht="63" customHeight="1">
      <c r="A505" s="82" t="n"/>
      <c r="D505" s="88" t="n"/>
      <c r="E505" s="81">
        <f t="array" ref="E505">IF(COUNTA(A:A)&lt;3,"",IF(AND($A504&lt;&gt;"",A505=""),"_______________________________",IF($E504="_______________________________","RESPONSÁVEL PELA ELABORAÇÃO",IFERROR(INDIRECT("'"&amp;A505&amp;"'"&amp;"!"&amp;IF($E$2="VALOR MÉDIO (UNITÁRIO)","A5",IF($E$2="MEDIANA (UNITÁRIO)","B5",IF($E$2="MÉDIA SANEADA (UNITÁRIO)","D5","")))),""))))</f>
        <v/>
      </c>
    </row>
    <row r="506" ht="63" customHeight="1">
      <c r="A506" s="82" t="n"/>
      <c r="D506" s="88" t="n"/>
      <c r="E506" s="81">
        <f t="array" ref="E506">IF(COUNTA(A:A)&lt;3,"",IF(AND($A505&lt;&gt;"",A506=""),"_______________________________",IF($E505="_______________________________","RESPONSÁVEL PELA ELABORAÇÃO",IFERROR(INDIRECT("'"&amp;A506&amp;"'"&amp;"!"&amp;IF($E$2="VALOR MÉDIO (UNITÁRIO)","A5",IF($E$2="MEDIANA (UNITÁRIO)","B5",IF($E$2="MÉDIA SANEADA (UNITÁRIO)","D5","")))),""))))</f>
        <v/>
      </c>
    </row>
    <row r="507" ht="63" customHeight="1">
      <c r="A507" s="82" t="n"/>
      <c r="D507" s="88" t="n"/>
      <c r="E507" s="81">
        <f t="array" ref="E507">IF(COUNTA(A:A)&lt;3,"",IF(AND($A506&lt;&gt;"",A507=""),"_______________________________",IF($E506="_______________________________","RESPONSÁVEL PELA ELABORAÇÃO",IFERROR(INDIRECT("'"&amp;A507&amp;"'"&amp;"!"&amp;IF($E$2="VALOR MÉDIO (UNITÁRIO)","A5",IF($E$2="MEDIANA (UNITÁRIO)","B5",IF($E$2="MÉDIA SANEADA (UNITÁRIO)","D5","")))),""))))</f>
        <v/>
      </c>
    </row>
    <row r="508" ht="63" customHeight="1">
      <c r="A508" s="82" t="n"/>
      <c r="D508" s="88" t="n"/>
      <c r="E508" s="81">
        <f t="array" ref="E508">IF(COUNTA(A:A)&lt;3,"",IF(AND($A507&lt;&gt;"",A508=""),"_______________________________",IF($E507="_______________________________","RESPONSÁVEL PELA ELABORAÇÃO",IFERROR(INDIRECT("'"&amp;A508&amp;"'"&amp;"!"&amp;IF($E$2="VALOR MÉDIO (UNITÁRIO)","A5",IF($E$2="MEDIANA (UNITÁRIO)","B5",IF($E$2="MÉDIA SANEADA (UNITÁRIO)","D5","")))),""))))</f>
        <v/>
      </c>
    </row>
    <row r="509" ht="63" customHeight="1">
      <c r="A509" s="82" t="n"/>
      <c r="D509" s="88" t="n"/>
      <c r="E509" s="81">
        <f t="array" ref="E509">IF(COUNTA(A:A)&lt;3,"",IF(AND($A508&lt;&gt;"",A509=""),"_______________________________",IF($E508="_______________________________","RESPONSÁVEL PELA ELABORAÇÃO",IFERROR(INDIRECT("'"&amp;A509&amp;"'"&amp;"!"&amp;IF($E$2="VALOR MÉDIO (UNITÁRIO)","A5",IF($E$2="MEDIANA (UNITÁRIO)","B5",IF($E$2="MÉDIA SANEADA (UNITÁRIO)","D5","")))),""))))</f>
        <v/>
      </c>
    </row>
    <row r="510" ht="63" customHeight="1">
      <c r="A510" s="82" t="n"/>
      <c r="D510" s="88" t="n"/>
      <c r="E510" s="81">
        <f t="array" ref="E510">IF(COUNTA(A:A)&lt;3,"",IF(AND($A509&lt;&gt;"",A510=""),"_______________________________",IF($E509="_______________________________","RESPONSÁVEL PELA ELABORAÇÃO",IFERROR(INDIRECT("'"&amp;A510&amp;"'"&amp;"!"&amp;IF($E$2="VALOR MÉDIO (UNITÁRIO)","A5",IF($E$2="MEDIANA (UNITÁRIO)","B5",IF($E$2="MÉDIA SANEADA (UNITÁRIO)","D5","")))),""))))</f>
        <v/>
      </c>
    </row>
    <row r="511" ht="63" customHeight="1">
      <c r="A511" s="82" t="n"/>
      <c r="D511" s="88" t="n"/>
      <c r="E511" s="81">
        <f t="array" ref="E511">IF(COUNTA(A:A)&lt;3,"",IF(AND($A510&lt;&gt;"",A511=""),"_______________________________",IF($E510="_______________________________","RESPONSÁVEL PELA ELABORAÇÃO",IFERROR(INDIRECT("'"&amp;A511&amp;"'"&amp;"!"&amp;IF($E$2="VALOR MÉDIO (UNITÁRIO)","A5",IF($E$2="MEDIANA (UNITÁRIO)","B5",IF($E$2="MÉDIA SANEADA (UNITÁRIO)","D5","")))),""))))</f>
        <v/>
      </c>
    </row>
    <row r="512" ht="63" customHeight="1">
      <c r="A512" s="82" t="n"/>
      <c r="D512" s="88" t="n"/>
      <c r="E512" s="81">
        <f t="array" ref="E512">IF(COUNTA(A:A)&lt;3,"",IF(AND($A511&lt;&gt;"",A512=""),"_______________________________",IF($E511="_______________________________","RESPONSÁVEL PELA ELABORAÇÃO",IFERROR(INDIRECT("'"&amp;A512&amp;"'"&amp;"!"&amp;IF($E$2="VALOR MÉDIO (UNITÁRIO)","A5",IF($E$2="MEDIANA (UNITÁRIO)","B5",IF($E$2="MÉDIA SANEADA (UNITÁRIO)","D5","")))),""))))</f>
        <v/>
      </c>
    </row>
    <row r="513" ht="63" customHeight="1">
      <c r="A513" s="82" t="n"/>
      <c r="D513" s="88" t="n"/>
      <c r="E513" s="81">
        <f t="array" ref="E513">IF(COUNTA(A:A)&lt;3,"",IF(AND($A512&lt;&gt;"",A513=""),"_______________________________",IF($E512="_______________________________","RESPONSÁVEL PELA ELABORAÇÃO",IFERROR(INDIRECT("'"&amp;A513&amp;"'"&amp;"!"&amp;IF($E$2="VALOR MÉDIO (UNITÁRIO)","A5",IF($E$2="MEDIANA (UNITÁRIO)","B5",IF($E$2="MÉDIA SANEADA (UNITÁRIO)","D5","")))),""))))</f>
        <v/>
      </c>
    </row>
    <row r="514" ht="63" customHeight="1">
      <c r="A514" s="82" t="n"/>
      <c r="D514" s="88" t="n"/>
      <c r="E514" s="81">
        <f t="array" ref="E514">IF(COUNTA(A:A)&lt;3,"",IF(AND($A513&lt;&gt;"",A514=""),"_______________________________",IF($E513="_______________________________","RESPONSÁVEL PELA ELABORAÇÃO",IFERROR(INDIRECT("'"&amp;A514&amp;"'"&amp;"!"&amp;IF($E$2="VALOR MÉDIO (UNITÁRIO)","A5",IF($E$2="MEDIANA (UNITÁRIO)","B5",IF($E$2="MÉDIA SANEADA (UNITÁRIO)","D5","")))),""))))</f>
        <v/>
      </c>
    </row>
    <row r="515" ht="63" customHeight="1">
      <c r="A515" s="82" t="n"/>
      <c r="D515" s="88" t="n"/>
      <c r="E515" s="81">
        <f t="array" ref="E515">IF(COUNTA(A:A)&lt;3,"",IF(AND($A514&lt;&gt;"",A515=""),"_______________________________",IF($E514="_______________________________","RESPONSÁVEL PELA ELABORAÇÃO",IFERROR(INDIRECT("'"&amp;A515&amp;"'"&amp;"!"&amp;IF($E$2="VALOR MÉDIO (UNITÁRIO)","A5",IF($E$2="MEDIANA (UNITÁRIO)","B5",IF($E$2="MÉDIA SANEADA (UNITÁRIO)","D5","")))),""))))</f>
        <v/>
      </c>
    </row>
    <row r="516" ht="63" customHeight="1">
      <c r="A516" s="82" t="n"/>
      <c r="D516" s="88" t="n"/>
      <c r="E516" s="81">
        <f t="array" ref="E516">IF(COUNTA(A:A)&lt;3,"",IF(AND($A515&lt;&gt;"",A516=""),"_______________________________",IF($E515="_______________________________","RESPONSÁVEL PELA ELABORAÇÃO",IFERROR(INDIRECT("'"&amp;A516&amp;"'"&amp;"!"&amp;IF($E$2="VALOR MÉDIO (UNITÁRIO)","A5",IF($E$2="MEDIANA (UNITÁRIO)","B5",IF($E$2="MÉDIA SANEADA (UNITÁRIO)","D5","")))),""))))</f>
        <v/>
      </c>
    </row>
    <row r="517" ht="63" customHeight="1">
      <c r="A517" s="82" t="n"/>
      <c r="D517" s="88" t="n"/>
      <c r="E517" s="81">
        <f t="array" ref="E517">IF(COUNTA(A:A)&lt;3,"",IF(AND($A516&lt;&gt;"",A517=""),"_______________________________",IF($E516="_______________________________","RESPONSÁVEL PELA ELABORAÇÃO",IFERROR(INDIRECT("'"&amp;A517&amp;"'"&amp;"!"&amp;IF($E$2="VALOR MÉDIO (UNITÁRIO)","A5",IF($E$2="MEDIANA (UNITÁRIO)","B5",IF($E$2="MÉDIA SANEADA (UNITÁRIO)","D5","")))),""))))</f>
        <v/>
      </c>
    </row>
    <row r="518" ht="63" customHeight="1">
      <c r="A518" s="82" t="n"/>
      <c r="D518" s="88" t="n"/>
      <c r="E518" s="81">
        <f t="array" ref="E518">IF(COUNTA(A:A)&lt;3,"",IF(AND($A517&lt;&gt;"",A518=""),"_______________________________",IF($E517="_______________________________","RESPONSÁVEL PELA ELABORAÇÃO",IFERROR(INDIRECT("'"&amp;A518&amp;"'"&amp;"!"&amp;IF($E$2="VALOR MÉDIO (UNITÁRIO)","A5",IF($E$2="MEDIANA (UNITÁRIO)","B5",IF($E$2="MÉDIA SANEADA (UNITÁRIO)","D5","")))),""))))</f>
        <v/>
      </c>
    </row>
    <row r="519" ht="63" customHeight="1">
      <c r="A519" s="82" t="n"/>
      <c r="D519" s="88" t="n"/>
      <c r="E519" s="81">
        <f t="array" ref="E519">IF(COUNTA(A:A)&lt;3,"",IF(AND($A518&lt;&gt;"",A519=""),"_______________________________",IF($E518="_______________________________","RESPONSÁVEL PELA ELABORAÇÃO",IFERROR(INDIRECT("'"&amp;A519&amp;"'"&amp;"!"&amp;IF($E$2="VALOR MÉDIO (UNITÁRIO)","A5",IF($E$2="MEDIANA (UNITÁRIO)","B5",IF($E$2="MÉDIA SANEADA (UNITÁRIO)","D5","")))),""))))</f>
        <v/>
      </c>
    </row>
    <row r="520" ht="63" customHeight="1">
      <c r="A520" s="82" t="n"/>
      <c r="D520" s="88" t="n"/>
      <c r="E520" s="81">
        <f t="array" ref="E520">IF(COUNTA(A:A)&lt;3,"",IF(AND($A519&lt;&gt;"",A520=""),"_______________________________",IF($E519="_______________________________","RESPONSÁVEL PELA ELABORAÇÃO",IFERROR(INDIRECT("'"&amp;A520&amp;"'"&amp;"!"&amp;IF($E$2="VALOR MÉDIO (UNITÁRIO)","A5",IF($E$2="MEDIANA (UNITÁRIO)","B5",IF($E$2="MÉDIA SANEADA (UNITÁRIO)","D5","")))),""))))</f>
        <v/>
      </c>
    </row>
    <row r="521" ht="63" customHeight="1">
      <c r="A521" s="82" t="n"/>
      <c r="D521" s="88" t="n"/>
      <c r="E521" s="81">
        <f t="array" ref="E521">IF(COUNTA(A:A)&lt;3,"",IF(AND($A520&lt;&gt;"",A521=""),"_______________________________",IF($E520="_______________________________","RESPONSÁVEL PELA ELABORAÇÃO",IFERROR(INDIRECT("'"&amp;A521&amp;"'"&amp;"!"&amp;IF($E$2="VALOR MÉDIO (UNITÁRIO)","A5",IF($E$2="MEDIANA (UNITÁRIO)","B5",IF($E$2="MÉDIA SANEADA (UNITÁRIO)","D5","")))),""))))</f>
        <v/>
      </c>
    </row>
    <row r="522" ht="63" customHeight="1">
      <c r="A522" s="82" t="n"/>
      <c r="D522" s="88" t="n"/>
      <c r="E522" s="81">
        <f t="array" ref="E522">IF(COUNTA(A:A)&lt;3,"",IF(AND($A521&lt;&gt;"",A522=""),"_______________________________",IF($E521="_______________________________","RESPONSÁVEL PELA ELABORAÇÃO",IFERROR(INDIRECT("'"&amp;A522&amp;"'"&amp;"!"&amp;IF($E$2="VALOR MÉDIO (UNITÁRIO)","A5",IF($E$2="MEDIANA (UNITÁRIO)","B5",IF($E$2="MÉDIA SANEADA (UNITÁRIO)","D5","")))),""))))</f>
        <v/>
      </c>
    </row>
    <row r="523" ht="63" customHeight="1">
      <c r="A523" s="82" t="n"/>
      <c r="D523" s="88" t="n"/>
      <c r="E523" s="81">
        <f t="array" ref="E523">IF(COUNTA(A:A)&lt;3,"",IF(AND($A522&lt;&gt;"",A523=""),"_______________________________",IF($E522="_______________________________","RESPONSÁVEL PELA ELABORAÇÃO",IFERROR(INDIRECT("'"&amp;A523&amp;"'"&amp;"!"&amp;IF($E$2="VALOR MÉDIO (UNITÁRIO)","A5",IF($E$2="MEDIANA (UNITÁRIO)","B5",IF($E$2="MÉDIA SANEADA (UNITÁRIO)","D5","")))),""))))</f>
        <v/>
      </c>
    </row>
    <row r="524" ht="63" customHeight="1">
      <c r="A524" s="82" t="n"/>
      <c r="D524" s="88" t="n"/>
      <c r="E524" s="81">
        <f t="array" ref="E524">IF(COUNTA(A:A)&lt;3,"",IF(AND($A523&lt;&gt;"",A524=""),"_______________________________",IF($E523="_______________________________","RESPONSÁVEL PELA ELABORAÇÃO",IFERROR(INDIRECT("'"&amp;A524&amp;"'"&amp;"!"&amp;IF($E$2="VALOR MÉDIO (UNITÁRIO)","A5",IF($E$2="MEDIANA (UNITÁRIO)","B5",IF($E$2="MÉDIA SANEADA (UNITÁRIO)","D5","")))),""))))</f>
        <v/>
      </c>
    </row>
    <row r="525" ht="63" customHeight="1">
      <c r="A525" s="82" t="n"/>
      <c r="D525" s="88" t="n"/>
      <c r="E525" s="81">
        <f t="array" ref="E525">IF(COUNTA(A:A)&lt;3,"",IF(AND($A524&lt;&gt;"",A525=""),"_______________________________",IF($E524="_______________________________","RESPONSÁVEL PELA ELABORAÇÃO",IFERROR(INDIRECT("'"&amp;A525&amp;"'"&amp;"!"&amp;IF($E$2="VALOR MÉDIO (UNITÁRIO)","A5",IF($E$2="MEDIANA (UNITÁRIO)","B5",IF($E$2="MÉDIA SANEADA (UNITÁRIO)","D5","")))),""))))</f>
        <v/>
      </c>
    </row>
    <row r="526" ht="63" customHeight="1">
      <c r="A526" s="82" t="n"/>
      <c r="D526" s="88" t="n"/>
      <c r="E526" s="81">
        <f t="array" ref="E526">IF(COUNTA(A:A)&lt;3,"",IF(AND($A525&lt;&gt;"",A526=""),"_______________________________",IF($E525="_______________________________","RESPONSÁVEL PELA ELABORAÇÃO",IFERROR(INDIRECT("'"&amp;A526&amp;"'"&amp;"!"&amp;IF($E$2="VALOR MÉDIO (UNITÁRIO)","A5",IF($E$2="MEDIANA (UNITÁRIO)","B5",IF($E$2="MÉDIA SANEADA (UNITÁRIO)","D5","")))),""))))</f>
        <v/>
      </c>
    </row>
    <row r="527" ht="63" customHeight="1">
      <c r="A527" s="82" t="n"/>
      <c r="D527" s="88" t="n"/>
      <c r="E527" s="81">
        <f t="array" ref="E527">IF(COUNTA(A:A)&lt;3,"",IF(AND($A526&lt;&gt;"",A527=""),"_______________________________",IF($E526="_______________________________","RESPONSÁVEL PELA ELABORAÇÃO",IFERROR(INDIRECT("'"&amp;A527&amp;"'"&amp;"!"&amp;IF($E$2="VALOR MÉDIO (UNITÁRIO)","A5",IF($E$2="MEDIANA (UNITÁRIO)","B5",IF($E$2="MÉDIA SANEADA (UNITÁRIO)","D5","")))),""))))</f>
        <v/>
      </c>
    </row>
    <row r="528" ht="63" customHeight="1">
      <c r="A528" s="82" t="n"/>
      <c r="D528" s="88" t="n"/>
      <c r="E528" s="81">
        <f t="array" ref="E528">IF(COUNTA(A:A)&lt;3,"",IF(AND($A527&lt;&gt;"",A528=""),"_______________________________",IF($E527="_______________________________","RESPONSÁVEL PELA ELABORAÇÃO",IFERROR(INDIRECT("'"&amp;A528&amp;"'"&amp;"!"&amp;IF($E$2="VALOR MÉDIO (UNITÁRIO)","A5",IF($E$2="MEDIANA (UNITÁRIO)","B5",IF($E$2="MÉDIA SANEADA (UNITÁRIO)","D5","")))),""))))</f>
        <v/>
      </c>
    </row>
    <row r="529" ht="63" customHeight="1">
      <c r="A529" s="82" t="n"/>
      <c r="D529" s="88" t="n"/>
      <c r="E529" s="81">
        <f t="array" ref="E529">IF(COUNTA(A:A)&lt;3,"",IF(AND($A528&lt;&gt;"",A529=""),"_______________________________",IF($E528="_______________________________","RESPONSÁVEL PELA ELABORAÇÃO",IFERROR(INDIRECT("'"&amp;A529&amp;"'"&amp;"!"&amp;IF($E$2="VALOR MÉDIO (UNITÁRIO)","A5",IF($E$2="MEDIANA (UNITÁRIO)","B5",IF($E$2="MÉDIA SANEADA (UNITÁRIO)","D5","")))),""))))</f>
        <v/>
      </c>
    </row>
    <row r="530" ht="63" customHeight="1">
      <c r="A530" s="82" t="n"/>
      <c r="D530" s="88" t="n"/>
      <c r="E530" s="81">
        <f t="array" ref="E530">IF(COUNTA(A:A)&lt;3,"",IF(AND($A529&lt;&gt;"",A530=""),"_______________________________",IF($E529="_______________________________","RESPONSÁVEL PELA ELABORAÇÃO",IFERROR(INDIRECT("'"&amp;A530&amp;"'"&amp;"!"&amp;IF($E$2="VALOR MÉDIO (UNITÁRIO)","A5",IF($E$2="MEDIANA (UNITÁRIO)","B5",IF($E$2="MÉDIA SANEADA (UNITÁRIO)","D5","")))),""))))</f>
        <v/>
      </c>
    </row>
    <row r="531" ht="63" customHeight="1">
      <c r="A531" s="82" t="n"/>
      <c r="D531" s="88" t="n"/>
      <c r="E531" s="81">
        <f t="array" ref="E531">IF(COUNTA(A:A)&lt;3,"",IF(AND($A530&lt;&gt;"",A531=""),"_______________________________",IF($E530="_______________________________","RESPONSÁVEL PELA ELABORAÇÃO",IFERROR(INDIRECT("'"&amp;A531&amp;"'"&amp;"!"&amp;IF($E$2="VALOR MÉDIO (UNITÁRIO)","A5",IF($E$2="MEDIANA (UNITÁRIO)","B5",IF($E$2="MÉDIA SANEADA (UNITÁRIO)","D5","")))),""))))</f>
        <v/>
      </c>
    </row>
    <row r="532" ht="63" customHeight="1">
      <c r="A532" s="82" t="n"/>
      <c r="D532" s="88" t="n"/>
      <c r="E532" s="81">
        <f t="array" ref="E532">IF(COUNTA(A:A)&lt;3,"",IF(AND($A531&lt;&gt;"",A532=""),"_______________________________",IF($E531="_______________________________","RESPONSÁVEL PELA ELABORAÇÃO",IFERROR(INDIRECT("'"&amp;A532&amp;"'"&amp;"!"&amp;IF($E$2="VALOR MÉDIO (UNITÁRIO)","A5",IF($E$2="MEDIANA (UNITÁRIO)","B5",IF($E$2="MÉDIA SANEADA (UNITÁRIO)","D5","")))),""))))</f>
        <v/>
      </c>
    </row>
    <row r="533" ht="63" customHeight="1">
      <c r="A533" s="82" t="n"/>
      <c r="D533" s="88" t="n"/>
      <c r="E533" s="81">
        <f t="array" ref="E533">IF(COUNTA(A:A)&lt;3,"",IF(AND($A532&lt;&gt;"",A533=""),"_______________________________",IF($E532="_______________________________","RESPONSÁVEL PELA ELABORAÇÃO",IFERROR(INDIRECT("'"&amp;A533&amp;"'"&amp;"!"&amp;IF($E$2="VALOR MÉDIO (UNITÁRIO)","A5",IF($E$2="MEDIANA (UNITÁRIO)","B5",IF($E$2="MÉDIA SANEADA (UNITÁRIO)","D5","")))),""))))</f>
        <v/>
      </c>
    </row>
    <row r="534" ht="63" customHeight="1">
      <c r="A534" s="82" t="n"/>
      <c r="D534" s="88" t="n"/>
      <c r="E534" s="81">
        <f t="array" ref="E534">IF(COUNTA(A:A)&lt;3,"",IF(AND($A533&lt;&gt;"",A534=""),"_______________________________",IF($E533="_______________________________","RESPONSÁVEL PELA ELABORAÇÃO",IFERROR(INDIRECT("'"&amp;A534&amp;"'"&amp;"!"&amp;IF($E$2="VALOR MÉDIO (UNITÁRIO)","A5",IF($E$2="MEDIANA (UNITÁRIO)","B5",IF($E$2="MÉDIA SANEADA (UNITÁRIO)","D5","")))),""))))</f>
        <v/>
      </c>
    </row>
    <row r="535" ht="63" customHeight="1">
      <c r="A535" s="82" t="n"/>
      <c r="D535" s="88" t="n"/>
      <c r="E535" s="81">
        <f t="array" ref="E535">IF(COUNTA(A:A)&lt;3,"",IF(AND($A534&lt;&gt;"",A535=""),"_______________________________",IF($E534="_______________________________","RESPONSÁVEL PELA ELABORAÇÃO",IFERROR(INDIRECT("'"&amp;A535&amp;"'"&amp;"!"&amp;IF($E$2="VALOR MÉDIO (UNITÁRIO)","A5",IF($E$2="MEDIANA (UNITÁRIO)","B5",IF($E$2="MÉDIA SANEADA (UNITÁRIO)","D5","")))),""))))</f>
        <v/>
      </c>
    </row>
    <row r="536" ht="63" customHeight="1">
      <c r="A536" s="82" t="n"/>
      <c r="D536" s="88" t="n"/>
      <c r="E536" s="81">
        <f t="array" ref="E536">IF(COUNTA(A:A)&lt;3,"",IF(AND($A535&lt;&gt;"",A536=""),"_______________________________",IF($E535="_______________________________","RESPONSÁVEL PELA ELABORAÇÃO",IFERROR(INDIRECT("'"&amp;A536&amp;"'"&amp;"!"&amp;IF($E$2="VALOR MÉDIO (UNITÁRIO)","A5",IF($E$2="MEDIANA (UNITÁRIO)","B5",IF($E$2="MÉDIA SANEADA (UNITÁRIO)","D5","")))),""))))</f>
        <v/>
      </c>
    </row>
    <row r="537" ht="63" customHeight="1">
      <c r="A537" s="82" t="n"/>
      <c r="D537" s="88" t="n"/>
      <c r="E537" s="81">
        <f t="array" ref="E537">IF(COUNTA(A:A)&lt;3,"",IF(AND($A536&lt;&gt;"",A537=""),"_______________________________",IF($E536="_______________________________","RESPONSÁVEL PELA ELABORAÇÃO",IFERROR(INDIRECT("'"&amp;A537&amp;"'"&amp;"!"&amp;IF($E$2="VALOR MÉDIO (UNITÁRIO)","A5",IF($E$2="MEDIANA (UNITÁRIO)","B5",IF($E$2="MÉDIA SANEADA (UNITÁRIO)","D5","")))),""))))</f>
        <v/>
      </c>
    </row>
    <row r="538" ht="63" customHeight="1">
      <c r="A538" s="82" t="n"/>
      <c r="D538" s="88" t="n"/>
      <c r="E538" s="81">
        <f t="array" ref="E538">IF(COUNTA(A:A)&lt;3,"",IF(AND($A537&lt;&gt;"",A538=""),"_______________________________",IF($E537="_______________________________","RESPONSÁVEL PELA ELABORAÇÃO",IFERROR(INDIRECT("'"&amp;A538&amp;"'"&amp;"!"&amp;IF($E$2="VALOR MÉDIO (UNITÁRIO)","A5",IF($E$2="MEDIANA (UNITÁRIO)","B5",IF($E$2="MÉDIA SANEADA (UNITÁRIO)","D5","")))),""))))</f>
        <v/>
      </c>
    </row>
    <row r="539" ht="63" customHeight="1">
      <c r="A539" s="82" t="n"/>
      <c r="D539" s="88" t="n"/>
      <c r="E539" s="81">
        <f t="array" ref="E539">IF(COUNTA(A:A)&lt;3,"",IF(AND($A538&lt;&gt;"",A539=""),"_______________________________",IF($E538="_______________________________","RESPONSÁVEL PELA ELABORAÇÃO",IFERROR(INDIRECT("'"&amp;A539&amp;"'"&amp;"!"&amp;IF($E$2="VALOR MÉDIO (UNITÁRIO)","A5",IF($E$2="MEDIANA (UNITÁRIO)","B5",IF($E$2="MÉDIA SANEADA (UNITÁRIO)","D5","")))),""))))</f>
        <v/>
      </c>
    </row>
    <row r="540" ht="63" customHeight="1">
      <c r="A540" s="82" t="n"/>
      <c r="D540" s="88" t="n"/>
      <c r="E540" s="81">
        <f t="array" ref="E540">IF(COUNTA(A:A)&lt;3,"",IF(AND($A539&lt;&gt;"",A540=""),"_______________________________",IF($E539="_______________________________","RESPONSÁVEL PELA ELABORAÇÃO",IFERROR(INDIRECT("'"&amp;A540&amp;"'"&amp;"!"&amp;IF($E$2="VALOR MÉDIO (UNITÁRIO)","A5",IF($E$2="MEDIANA (UNITÁRIO)","B5",IF($E$2="MÉDIA SANEADA (UNITÁRIO)","D5","")))),""))))</f>
        <v/>
      </c>
    </row>
    <row r="541" ht="63" customHeight="1">
      <c r="A541" s="82" t="n"/>
      <c r="D541" s="88" t="n"/>
      <c r="E541" s="81">
        <f t="array" ref="E541">IF(COUNTA(A:A)&lt;3,"",IF(AND($A540&lt;&gt;"",A541=""),"_______________________________",IF($E540="_______________________________","RESPONSÁVEL PELA ELABORAÇÃO",IFERROR(INDIRECT("'"&amp;A541&amp;"'"&amp;"!"&amp;IF($E$2="VALOR MÉDIO (UNITÁRIO)","A5",IF($E$2="MEDIANA (UNITÁRIO)","B5",IF($E$2="MÉDIA SANEADA (UNITÁRIO)","D5","")))),""))))</f>
        <v/>
      </c>
    </row>
    <row r="542" ht="63" customHeight="1">
      <c r="A542" s="82" t="n"/>
      <c r="D542" s="88" t="n"/>
      <c r="E542" s="81">
        <f t="array" ref="E542">IF(COUNTA(A:A)&lt;3,"",IF(AND($A541&lt;&gt;"",A542=""),"_______________________________",IF($E541="_______________________________","RESPONSÁVEL PELA ELABORAÇÃO",IFERROR(INDIRECT("'"&amp;A542&amp;"'"&amp;"!"&amp;IF($E$2="VALOR MÉDIO (UNITÁRIO)","A5",IF($E$2="MEDIANA (UNITÁRIO)","B5",IF($E$2="MÉDIA SANEADA (UNITÁRIO)","D5","")))),""))))</f>
        <v/>
      </c>
    </row>
    <row r="543" ht="63" customHeight="1">
      <c r="A543" s="82" t="n"/>
      <c r="D543" s="88" t="n"/>
      <c r="E543" s="81">
        <f t="array" ref="E543">IF(COUNTA(A:A)&lt;3,"",IF(AND($A542&lt;&gt;"",A543=""),"_______________________________",IF($E542="_______________________________","RESPONSÁVEL PELA ELABORAÇÃO",IFERROR(INDIRECT("'"&amp;A543&amp;"'"&amp;"!"&amp;IF($E$2="VALOR MÉDIO (UNITÁRIO)","A5",IF($E$2="MEDIANA (UNITÁRIO)","B5",IF($E$2="MÉDIA SANEADA (UNITÁRIO)","D5","")))),""))))</f>
        <v/>
      </c>
    </row>
    <row r="544" ht="63" customHeight="1">
      <c r="A544" s="82" t="n"/>
      <c r="D544" s="88" t="n"/>
      <c r="E544" s="81">
        <f t="array" ref="E544">IF(COUNTA(A:A)&lt;3,"",IF(AND($A543&lt;&gt;"",A544=""),"_______________________________",IF($E543="_______________________________","RESPONSÁVEL PELA ELABORAÇÃO",IFERROR(INDIRECT("'"&amp;A544&amp;"'"&amp;"!"&amp;IF($E$2="VALOR MÉDIO (UNITÁRIO)","A5",IF($E$2="MEDIANA (UNITÁRIO)","B5",IF($E$2="MÉDIA SANEADA (UNITÁRIO)","D5","")))),""))))</f>
        <v/>
      </c>
    </row>
    <row r="545" ht="63" customHeight="1">
      <c r="A545" s="82" t="n"/>
      <c r="D545" s="88" t="n"/>
      <c r="E545" s="81">
        <f t="array" ref="E545">IF(COUNTA(A:A)&lt;3,"",IF(AND($A544&lt;&gt;"",A545=""),"_______________________________",IF($E544="_______________________________","RESPONSÁVEL PELA ELABORAÇÃO",IFERROR(INDIRECT("'"&amp;A545&amp;"'"&amp;"!"&amp;IF($E$2="VALOR MÉDIO (UNITÁRIO)","A5",IF($E$2="MEDIANA (UNITÁRIO)","B5",IF($E$2="MÉDIA SANEADA (UNITÁRIO)","D5","")))),""))))</f>
        <v/>
      </c>
    </row>
    <row r="546" ht="63" customHeight="1">
      <c r="A546" s="82" t="n"/>
      <c r="D546" s="88" t="n"/>
      <c r="E546" s="81">
        <f t="array" ref="E546">IF(COUNTA(A:A)&lt;3,"",IF(AND($A545&lt;&gt;"",A546=""),"_______________________________",IF($E545="_______________________________","RESPONSÁVEL PELA ELABORAÇÃO",IFERROR(INDIRECT("'"&amp;A546&amp;"'"&amp;"!"&amp;IF($E$2="VALOR MÉDIO (UNITÁRIO)","A5",IF($E$2="MEDIANA (UNITÁRIO)","B5",IF($E$2="MÉDIA SANEADA (UNITÁRIO)","D5","")))),""))))</f>
        <v/>
      </c>
    </row>
    <row r="547" ht="63" customHeight="1">
      <c r="A547" s="82" t="n"/>
      <c r="D547" s="88" t="n"/>
      <c r="E547" s="81">
        <f t="array" ref="E547">IF(COUNTA(A:A)&lt;3,"",IF(AND($A546&lt;&gt;"",A547=""),"_______________________________",IF($E546="_______________________________","RESPONSÁVEL PELA ELABORAÇÃO",IFERROR(INDIRECT("'"&amp;A547&amp;"'"&amp;"!"&amp;IF($E$2="VALOR MÉDIO (UNITÁRIO)","A5",IF($E$2="MEDIANA (UNITÁRIO)","B5",IF($E$2="MÉDIA SANEADA (UNITÁRIO)","D5","")))),""))))</f>
        <v/>
      </c>
    </row>
    <row r="548" ht="63" customHeight="1">
      <c r="A548" s="82" t="n"/>
      <c r="D548" s="88" t="n"/>
      <c r="E548" s="81">
        <f t="array" ref="E548">IF(COUNTA(A:A)&lt;3,"",IF(AND($A547&lt;&gt;"",A548=""),"_______________________________",IF($E547="_______________________________","RESPONSÁVEL PELA ELABORAÇÃO",IFERROR(INDIRECT("'"&amp;A548&amp;"'"&amp;"!"&amp;IF($E$2="VALOR MÉDIO (UNITÁRIO)","A5",IF($E$2="MEDIANA (UNITÁRIO)","B5",IF($E$2="MÉDIA SANEADA (UNITÁRIO)","D5","")))),""))))</f>
        <v/>
      </c>
    </row>
    <row r="549" ht="63" customHeight="1">
      <c r="A549" s="82" t="n"/>
      <c r="D549" s="88" t="n"/>
      <c r="E549" s="81">
        <f t="array" ref="E549">IF(COUNTA(A:A)&lt;3,"",IF(AND($A548&lt;&gt;"",A549=""),"_______________________________",IF($E548="_______________________________","RESPONSÁVEL PELA ELABORAÇÃO",IFERROR(INDIRECT("'"&amp;A549&amp;"'"&amp;"!"&amp;IF($E$2="VALOR MÉDIO (UNITÁRIO)","A5",IF($E$2="MEDIANA (UNITÁRIO)","B5",IF($E$2="MÉDIA SANEADA (UNITÁRIO)","D5","")))),""))))</f>
        <v/>
      </c>
    </row>
    <row r="550" ht="63" customHeight="1">
      <c r="A550" s="82" t="n"/>
      <c r="D550" s="88" t="n"/>
      <c r="E550" s="81">
        <f t="array" ref="E550">IF(COUNTA(A:A)&lt;3,"",IF(AND($A549&lt;&gt;"",A550=""),"_______________________________",IF($E549="_______________________________","RESPONSÁVEL PELA ELABORAÇÃO",IFERROR(INDIRECT("'"&amp;A550&amp;"'"&amp;"!"&amp;IF($E$2="VALOR MÉDIO (UNITÁRIO)","A5",IF($E$2="MEDIANA (UNITÁRIO)","B5",IF($E$2="MÉDIA SANEADA (UNITÁRIO)","D5","")))),""))))</f>
        <v/>
      </c>
    </row>
    <row r="551" ht="63" customHeight="1">
      <c r="A551" s="82" t="n"/>
      <c r="D551" s="88" t="n"/>
      <c r="E551" s="81">
        <f t="array" ref="E551">IF(COUNTA(A:A)&lt;3,"",IF(AND($A550&lt;&gt;"",A551=""),"_______________________________",IF($E550="_______________________________","RESPONSÁVEL PELA ELABORAÇÃO",IFERROR(INDIRECT("'"&amp;A551&amp;"'"&amp;"!"&amp;IF($E$2="VALOR MÉDIO (UNITÁRIO)","A5",IF($E$2="MEDIANA (UNITÁRIO)","B5",IF($E$2="MÉDIA SANEADA (UNITÁRIO)","D5","")))),""))))</f>
        <v/>
      </c>
    </row>
    <row r="552" ht="63" customHeight="1">
      <c r="A552" s="82" t="n"/>
      <c r="D552" s="88" t="n"/>
      <c r="E552" s="81">
        <f t="array" ref="E552">IF(COUNTA(A:A)&lt;3,"",IF(AND($A551&lt;&gt;"",A552=""),"_______________________________",IF($E551="_______________________________","RESPONSÁVEL PELA ELABORAÇÃO",IFERROR(INDIRECT("'"&amp;A552&amp;"'"&amp;"!"&amp;IF($E$2="VALOR MÉDIO (UNITÁRIO)","A5",IF($E$2="MEDIANA (UNITÁRIO)","B5",IF($E$2="MÉDIA SANEADA (UNITÁRIO)","D5","")))),""))))</f>
        <v/>
      </c>
    </row>
    <row r="553" ht="63" customHeight="1">
      <c r="A553" s="82" t="n"/>
      <c r="D553" s="88" t="n"/>
      <c r="E553" s="81">
        <f t="array" ref="E553">IF(COUNTA(A:A)&lt;3,"",IF(AND($A552&lt;&gt;"",A553=""),"_______________________________",IF($E552="_______________________________","RESPONSÁVEL PELA ELABORAÇÃO",IFERROR(INDIRECT("'"&amp;A553&amp;"'"&amp;"!"&amp;IF($E$2="VALOR MÉDIO (UNITÁRIO)","A5",IF($E$2="MEDIANA (UNITÁRIO)","B5",IF($E$2="MÉDIA SANEADA (UNITÁRIO)","D5","")))),""))))</f>
        <v/>
      </c>
    </row>
    <row r="554" ht="63" customHeight="1">
      <c r="A554" s="82" t="n"/>
      <c r="D554" s="88" t="n"/>
      <c r="E554" s="81">
        <f t="array" ref="E554">IF(COUNTA(A:A)&lt;3,"",IF(AND($A553&lt;&gt;"",A554=""),"_______________________________",IF($E553="_______________________________","RESPONSÁVEL PELA ELABORAÇÃO",IFERROR(INDIRECT("'"&amp;A554&amp;"'"&amp;"!"&amp;IF($E$2="VALOR MÉDIO (UNITÁRIO)","A5",IF($E$2="MEDIANA (UNITÁRIO)","B5",IF($E$2="MÉDIA SANEADA (UNITÁRIO)","D5","")))),""))))</f>
        <v/>
      </c>
    </row>
    <row r="555" ht="63" customHeight="1">
      <c r="A555" s="82" t="n"/>
      <c r="D555" s="88" t="n"/>
      <c r="E555" s="81">
        <f t="array" ref="E555">IF(COUNTA(A:A)&lt;3,"",IF(AND($A554&lt;&gt;"",A555=""),"_______________________________",IF($E554="_______________________________","RESPONSÁVEL PELA ELABORAÇÃO",IFERROR(INDIRECT("'"&amp;A555&amp;"'"&amp;"!"&amp;IF($E$2="VALOR MÉDIO (UNITÁRIO)","A5",IF($E$2="MEDIANA (UNITÁRIO)","B5",IF($E$2="MÉDIA SANEADA (UNITÁRIO)","D5","")))),""))))</f>
        <v/>
      </c>
    </row>
    <row r="556" ht="63" customHeight="1">
      <c r="A556" s="82" t="n"/>
      <c r="D556" s="88" t="n"/>
      <c r="E556" s="81">
        <f t="array" ref="E556">IF(COUNTA(A:A)&lt;3,"",IF(AND($A555&lt;&gt;"",A556=""),"_______________________________",IF($E555="_______________________________","RESPONSÁVEL PELA ELABORAÇÃO",IFERROR(INDIRECT("'"&amp;A556&amp;"'"&amp;"!"&amp;IF($E$2="VALOR MÉDIO (UNITÁRIO)","A5",IF($E$2="MEDIANA (UNITÁRIO)","B5",IF($E$2="MÉDIA SANEADA (UNITÁRIO)","D5","")))),""))))</f>
        <v/>
      </c>
    </row>
    <row r="557" ht="63" customHeight="1">
      <c r="A557" s="82" t="n"/>
      <c r="D557" s="88" t="n"/>
      <c r="E557" s="81">
        <f t="array" ref="E557">IF(COUNTA(A:A)&lt;3,"",IF(AND($A556&lt;&gt;"",A557=""),"_______________________________",IF($E556="_______________________________","RESPONSÁVEL PELA ELABORAÇÃO",IFERROR(INDIRECT("'"&amp;A557&amp;"'"&amp;"!"&amp;IF($E$2="VALOR MÉDIO (UNITÁRIO)","A5",IF($E$2="MEDIANA (UNITÁRIO)","B5",IF($E$2="MÉDIA SANEADA (UNITÁRIO)","D5","")))),""))))</f>
        <v/>
      </c>
    </row>
    <row r="558" ht="63" customHeight="1">
      <c r="A558" s="82" t="n"/>
      <c r="D558" s="88" t="n"/>
      <c r="E558" s="81">
        <f t="array" ref="E558">IF(COUNTA(A:A)&lt;3,"",IF(AND($A557&lt;&gt;"",A558=""),"_______________________________",IF($E557="_______________________________","RESPONSÁVEL PELA ELABORAÇÃO",IFERROR(INDIRECT("'"&amp;A558&amp;"'"&amp;"!"&amp;IF($E$2="VALOR MÉDIO (UNITÁRIO)","A5",IF($E$2="MEDIANA (UNITÁRIO)","B5",IF($E$2="MÉDIA SANEADA (UNITÁRIO)","D5","")))),""))))</f>
        <v/>
      </c>
    </row>
    <row r="559" ht="63" customHeight="1">
      <c r="A559" s="82" t="n"/>
      <c r="D559" s="88" t="n"/>
      <c r="E559" s="81">
        <f t="array" ref="E559">IF(COUNTA(A:A)&lt;3,"",IF(AND($A558&lt;&gt;"",A559=""),"_______________________________",IF($E558="_______________________________","RESPONSÁVEL PELA ELABORAÇÃO",IFERROR(INDIRECT("'"&amp;A559&amp;"'"&amp;"!"&amp;IF($E$2="VALOR MÉDIO (UNITÁRIO)","A5",IF($E$2="MEDIANA (UNITÁRIO)","B5",IF($E$2="MÉDIA SANEADA (UNITÁRIO)","D5","")))),""))))</f>
        <v/>
      </c>
    </row>
    <row r="560" ht="63" customHeight="1">
      <c r="A560" s="82" t="n"/>
      <c r="D560" s="88" t="n"/>
      <c r="E560" s="81">
        <f t="array" ref="E560">IF(COUNTA(A:A)&lt;3,"",IF(AND($A559&lt;&gt;"",A560=""),"_______________________________",IF($E559="_______________________________","RESPONSÁVEL PELA ELABORAÇÃO",IFERROR(INDIRECT("'"&amp;A560&amp;"'"&amp;"!"&amp;IF($E$2="VALOR MÉDIO (UNITÁRIO)","A5",IF($E$2="MEDIANA (UNITÁRIO)","B5",IF($E$2="MÉDIA SANEADA (UNITÁRIO)","D5","")))),""))))</f>
        <v/>
      </c>
    </row>
    <row r="561" ht="63" customHeight="1">
      <c r="A561" s="82" t="n"/>
      <c r="D561" s="88" t="n"/>
      <c r="E561" s="81">
        <f t="array" ref="E561">IF(COUNTA(A:A)&lt;3,"",IF(AND($A560&lt;&gt;"",A561=""),"_______________________________",IF($E560="_______________________________","RESPONSÁVEL PELA ELABORAÇÃO",IFERROR(INDIRECT("'"&amp;A561&amp;"'"&amp;"!"&amp;IF($E$2="VALOR MÉDIO (UNITÁRIO)","A5",IF($E$2="MEDIANA (UNITÁRIO)","B5",IF($E$2="MÉDIA SANEADA (UNITÁRIO)","D5","")))),""))))</f>
        <v/>
      </c>
    </row>
    <row r="562" ht="63" customHeight="1">
      <c r="A562" s="82" t="n"/>
      <c r="D562" s="88" t="n"/>
      <c r="E562" s="81">
        <f t="array" ref="E562">IF(COUNTA(A:A)&lt;3,"",IF(AND($A561&lt;&gt;"",A562=""),"_______________________________",IF($E561="_______________________________","RESPONSÁVEL PELA ELABORAÇÃO",IFERROR(INDIRECT("'"&amp;A562&amp;"'"&amp;"!"&amp;IF($E$2="VALOR MÉDIO (UNITÁRIO)","A5",IF($E$2="MEDIANA (UNITÁRIO)","B5",IF($E$2="MÉDIA SANEADA (UNITÁRIO)","D5","")))),""))))</f>
        <v/>
      </c>
    </row>
    <row r="563" ht="63" customHeight="1">
      <c r="A563" s="82" t="n"/>
      <c r="D563" s="88" t="n"/>
      <c r="E563" s="81">
        <f t="array" ref="E563">IF(COUNTA(A:A)&lt;3,"",IF(AND($A562&lt;&gt;"",A563=""),"_______________________________",IF($E562="_______________________________","RESPONSÁVEL PELA ELABORAÇÃO",IFERROR(INDIRECT("'"&amp;A563&amp;"'"&amp;"!"&amp;IF($E$2="VALOR MÉDIO (UNITÁRIO)","A5",IF($E$2="MEDIANA (UNITÁRIO)","B5",IF($E$2="MÉDIA SANEADA (UNITÁRIO)","D5","")))),""))))</f>
        <v/>
      </c>
    </row>
    <row r="564" ht="63" customHeight="1">
      <c r="A564" s="82" t="n"/>
      <c r="D564" s="88" t="n"/>
      <c r="E564" s="81">
        <f t="array" ref="E564">IF(COUNTA(A:A)&lt;3,"",IF(AND($A563&lt;&gt;"",A564=""),"_______________________________",IF($E563="_______________________________","RESPONSÁVEL PELA ELABORAÇÃO",IFERROR(INDIRECT("'"&amp;A564&amp;"'"&amp;"!"&amp;IF($E$2="VALOR MÉDIO (UNITÁRIO)","A5",IF($E$2="MEDIANA (UNITÁRIO)","B5",IF($E$2="MÉDIA SANEADA (UNITÁRIO)","D5","")))),""))))</f>
        <v/>
      </c>
    </row>
    <row r="565" ht="63" customHeight="1">
      <c r="A565" s="82" t="n"/>
      <c r="D565" s="88" t="n"/>
      <c r="E565" s="81">
        <f t="array" ref="E565">IF(COUNTA(A:A)&lt;3,"",IF(AND($A564&lt;&gt;"",A565=""),"_______________________________",IF($E564="_______________________________","RESPONSÁVEL PELA ELABORAÇÃO",IFERROR(INDIRECT("'"&amp;A565&amp;"'"&amp;"!"&amp;IF($E$2="VALOR MÉDIO (UNITÁRIO)","A5",IF($E$2="MEDIANA (UNITÁRIO)","B5",IF($E$2="MÉDIA SANEADA (UNITÁRIO)","D5","")))),""))))</f>
        <v/>
      </c>
    </row>
    <row r="566" ht="63" customHeight="1">
      <c r="A566" s="82" t="n"/>
      <c r="D566" s="88" t="n"/>
      <c r="E566" s="81">
        <f t="array" ref="E566">IF(COUNTA(A:A)&lt;3,"",IF(AND($A565&lt;&gt;"",A566=""),"_______________________________",IF($E565="_______________________________","RESPONSÁVEL PELA ELABORAÇÃO",IFERROR(INDIRECT("'"&amp;A566&amp;"'"&amp;"!"&amp;IF($E$2="VALOR MÉDIO (UNITÁRIO)","A5",IF($E$2="MEDIANA (UNITÁRIO)","B5",IF($E$2="MÉDIA SANEADA (UNITÁRIO)","D5","")))),""))))</f>
        <v/>
      </c>
    </row>
    <row r="567" ht="63" customHeight="1">
      <c r="A567" s="82" t="n"/>
      <c r="D567" s="88" t="n"/>
      <c r="E567" s="81">
        <f t="array" ref="E567">IF(COUNTA(A:A)&lt;3,"",IF(AND($A566&lt;&gt;"",A567=""),"_______________________________",IF($E566="_______________________________","RESPONSÁVEL PELA ELABORAÇÃO",IFERROR(INDIRECT("'"&amp;A567&amp;"'"&amp;"!"&amp;IF($E$2="VALOR MÉDIO (UNITÁRIO)","A5",IF($E$2="MEDIANA (UNITÁRIO)","B5",IF($E$2="MÉDIA SANEADA (UNITÁRIO)","D5","")))),""))))</f>
        <v/>
      </c>
    </row>
    <row r="568" ht="63" customHeight="1">
      <c r="A568" s="82" t="n"/>
      <c r="D568" s="88" t="n"/>
      <c r="E568" s="81">
        <f t="array" ref="E568">IF(COUNTA(A:A)&lt;3,"",IF(AND($A567&lt;&gt;"",A568=""),"_______________________________",IF($E567="_______________________________","RESPONSÁVEL PELA ELABORAÇÃO",IFERROR(INDIRECT("'"&amp;A568&amp;"'"&amp;"!"&amp;IF($E$2="VALOR MÉDIO (UNITÁRIO)","A5",IF($E$2="MEDIANA (UNITÁRIO)","B5",IF($E$2="MÉDIA SANEADA (UNITÁRIO)","D5","")))),""))))</f>
        <v/>
      </c>
    </row>
    <row r="569" ht="63" customHeight="1">
      <c r="A569" s="82" t="n"/>
      <c r="D569" s="88" t="n"/>
      <c r="E569" s="81">
        <f t="array" ref="E569">IF(COUNTA(A:A)&lt;3,"",IF(AND($A568&lt;&gt;"",A569=""),"_______________________________",IF($E568="_______________________________","RESPONSÁVEL PELA ELABORAÇÃO",IFERROR(INDIRECT("'"&amp;A569&amp;"'"&amp;"!"&amp;IF($E$2="VALOR MÉDIO (UNITÁRIO)","A5",IF($E$2="MEDIANA (UNITÁRIO)","B5",IF($E$2="MÉDIA SANEADA (UNITÁRIO)","D5","")))),""))))</f>
        <v/>
      </c>
    </row>
    <row r="570" ht="63" customHeight="1">
      <c r="A570" s="82" t="n"/>
      <c r="D570" s="88" t="n"/>
      <c r="E570" s="81">
        <f t="array" ref="E570">IF(COUNTA(A:A)&lt;3,"",IF(AND($A569&lt;&gt;"",A570=""),"_______________________________",IF($E569="_______________________________","RESPONSÁVEL PELA ELABORAÇÃO",IFERROR(INDIRECT("'"&amp;A570&amp;"'"&amp;"!"&amp;IF($E$2="VALOR MÉDIO (UNITÁRIO)","A5",IF($E$2="MEDIANA (UNITÁRIO)","B5",IF($E$2="MÉDIA SANEADA (UNITÁRIO)","D5","")))),""))))</f>
        <v/>
      </c>
    </row>
    <row r="571" ht="63" customHeight="1">
      <c r="A571" s="82" t="n"/>
      <c r="D571" s="88" t="n"/>
      <c r="E571" s="81">
        <f t="array" ref="E571">IF(COUNTA(A:A)&lt;3,"",IF(AND($A570&lt;&gt;"",A571=""),"_______________________________",IF($E570="_______________________________","RESPONSÁVEL PELA ELABORAÇÃO",IFERROR(INDIRECT("'"&amp;A571&amp;"'"&amp;"!"&amp;IF($E$2="VALOR MÉDIO (UNITÁRIO)","A5",IF($E$2="MEDIANA (UNITÁRIO)","B5",IF($E$2="MÉDIA SANEADA (UNITÁRIO)","D5","")))),""))))</f>
        <v/>
      </c>
    </row>
    <row r="572" ht="63" customHeight="1">
      <c r="A572" s="82" t="n"/>
      <c r="D572" s="88" t="n"/>
      <c r="E572" s="81">
        <f t="array" ref="E572">IF(COUNTA(A:A)&lt;3,"",IF(AND($A571&lt;&gt;"",A572=""),"_______________________________",IF($E571="_______________________________","RESPONSÁVEL PELA ELABORAÇÃO",IFERROR(INDIRECT("'"&amp;A572&amp;"'"&amp;"!"&amp;IF($E$2="VALOR MÉDIO (UNITÁRIO)","A5",IF($E$2="MEDIANA (UNITÁRIO)","B5",IF($E$2="MÉDIA SANEADA (UNITÁRIO)","D5","")))),""))))</f>
        <v/>
      </c>
    </row>
    <row r="573" ht="63" customHeight="1">
      <c r="A573" s="82" t="n"/>
      <c r="D573" s="88" t="n"/>
      <c r="E573" s="81">
        <f t="array" ref="E573">IF(COUNTA(A:A)&lt;3,"",IF(AND($A572&lt;&gt;"",A573=""),"_______________________________",IF($E572="_______________________________","RESPONSÁVEL PELA ELABORAÇÃO",IFERROR(INDIRECT("'"&amp;A573&amp;"'"&amp;"!"&amp;IF($E$2="VALOR MÉDIO (UNITÁRIO)","A5",IF($E$2="MEDIANA (UNITÁRIO)","B5",IF($E$2="MÉDIA SANEADA (UNITÁRIO)","D5","")))),""))))</f>
        <v/>
      </c>
    </row>
    <row r="574" ht="63" customHeight="1">
      <c r="A574" s="82" t="n"/>
      <c r="D574" s="88" t="n"/>
      <c r="E574" s="81">
        <f t="array" ref="E574">IF(COUNTA(A:A)&lt;3,"",IF(AND($A573&lt;&gt;"",A574=""),"_______________________________",IF($E573="_______________________________","RESPONSÁVEL PELA ELABORAÇÃO",IFERROR(INDIRECT("'"&amp;A574&amp;"'"&amp;"!"&amp;IF($E$2="VALOR MÉDIO (UNITÁRIO)","A5",IF($E$2="MEDIANA (UNITÁRIO)","B5",IF($E$2="MÉDIA SANEADA (UNITÁRIO)","D5","")))),""))))</f>
        <v/>
      </c>
    </row>
    <row r="575" ht="63" customHeight="1">
      <c r="A575" s="82" t="n"/>
      <c r="D575" s="88" t="n"/>
      <c r="E575" s="81">
        <f t="array" ref="E575">IF(COUNTA(A:A)&lt;3,"",IF(AND($A574&lt;&gt;"",A575=""),"_______________________________",IF($E574="_______________________________","RESPONSÁVEL PELA ELABORAÇÃO",IFERROR(INDIRECT("'"&amp;A575&amp;"'"&amp;"!"&amp;IF($E$2="VALOR MÉDIO (UNITÁRIO)","A5",IF($E$2="MEDIANA (UNITÁRIO)","B5",IF($E$2="MÉDIA SANEADA (UNITÁRIO)","D5","")))),""))))</f>
        <v/>
      </c>
    </row>
    <row r="576" ht="63" customHeight="1">
      <c r="A576" s="82" t="n"/>
      <c r="D576" s="88" t="n"/>
      <c r="E576" s="81">
        <f t="array" ref="E576">IF(COUNTA(A:A)&lt;3,"",IF(AND($A575&lt;&gt;"",A576=""),"_______________________________",IF($E575="_______________________________","RESPONSÁVEL PELA ELABORAÇÃO",IFERROR(INDIRECT("'"&amp;A576&amp;"'"&amp;"!"&amp;IF($E$2="VALOR MÉDIO (UNITÁRIO)","A5",IF($E$2="MEDIANA (UNITÁRIO)","B5",IF($E$2="MÉDIA SANEADA (UNITÁRIO)","D5","")))),""))))</f>
        <v/>
      </c>
    </row>
    <row r="577" ht="63" customHeight="1">
      <c r="A577" s="82" t="n"/>
      <c r="D577" s="88" t="n"/>
      <c r="E577" s="81">
        <f t="array" ref="E577">IF(COUNTA(A:A)&lt;3,"",IF(AND($A576&lt;&gt;"",A577=""),"_______________________________",IF($E576="_______________________________","RESPONSÁVEL PELA ELABORAÇÃO",IFERROR(INDIRECT("'"&amp;A577&amp;"'"&amp;"!"&amp;IF($E$2="VALOR MÉDIO (UNITÁRIO)","A5",IF($E$2="MEDIANA (UNITÁRIO)","B5",IF($E$2="MÉDIA SANEADA (UNITÁRIO)","D5","")))),""))))</f>
        <v/>
      </c>
    </row>
    <row r="578" ht="63" customHeight="1">
      <c r="A578" s="82" t="n"/>
      <c r="D578" s="88" t="n"/>
      <c r="E578" s="81">
        <f t="array" ref="E578">IF(COUNTA(A:A)&lt;3,"",IF(AND($A577&lt;&gt;"",A578=""),"_______________________________",IF($E577="_______________________________","RESPONSÁVEL PELA ELABORAÇÃO",IFERROR(INDIRECT("'"&amp;A578&amp;"'"&amp;"!"&amp;IF($E$2="VALOR MÉDIO (UNITÁRIO)","A5",IF($E$2="MEDIANA (UNITÁRIO)","B5",IF($E$2="MÉDIA SANEADA (UNITÁRIO)","D5","")))),""))))</f>
        <v/>
      </c>
    </row>
    <row r="579" ht="63" customHeight="1">
      <c r="A579" s="82" t="n"/>
      <c r="D579" s="88" t="n"/>
      <c r="E579" s="81">
        <f t="array" ref="E579">IF(COUNTA(A:A)&lt;3,"",IF(AND($A578&lt;&gt;"",A579=""),"_______________________________",IF($E578="_______________________________","RESPONSÁVEL PELA ELABORAÇÃO",IFERROR(INDIRECT("'"&amp;A579&amp;"'"&amp;"!"&amp;IF($E$2="VALOR MÉDIO (UNITÁRIO)","A5",IF($E$2="MEDIANA (UNITÁRIO)","B5",IF($E$2="MÉDIA SANEADA (UNITÁRIO)","D5","")))),""))))</f>
        <v/>
      </c>
    </row>
    <row r="580" ht="63" customHeight="1">
      <c r="A580" s="82" t="n"/>
      <c r="D580" s="88" t="n"/>
      <c r="E580" s="81">
        <f t="array" ref="E580">IF(COUNTA(A:A)&lt;3,"",IF(AND($A579&lt;&gt;"",A580=""),"_______________________________",IF($E579="_______________________________","RESPONSÁVEL PELA ELABORAÇÃO",IFERROR(INDIRECT("'"&amp;A580&amp;"'"&amp;"!"&amp;IF($E$2="VALOR MÉDIO (UNITÁRIO)","A5",IF($E$2="MEDIANA (UNITÁRIO)","B5",IF($E$2="MÉDIA SANEADA (UNITÁRIO)","D5","")))),""))))</f>
        <v/>
      </c>
    </row>
    <row r="581" ht="63" customHeight="1">
      <c r="A581" s="82" t="n"/>
      <c r="D581" s="88" t="n"/>
      <c r="E581" s="81">
        <f t="array" ref="E581">IF(COUNTA(A:A)&lt;3,"",IF(AND($A580&lt;&gt;"",A581=""),"_______________________________",IF($E580="_______________________________","RESPONSÁVEL PELA ELABORAÇÃO",IFERROR(INDIRECT("'"&amp;A581&amp;"'"&amp;"!"&amp;IF($E$2="VALOR MÉDIO (UNITÁRIO)","A5",IF($E$2="MEDIANA (UNITÁRIO)","B5",IF($E$2="MÉDIA SANEADA (UNITÁRIO)","D5","")))),""))))</f>
        <v/>
      </c>
    </row>
    <row r="582" ht="63" customHeight="1">
      <c r="A582" s="82" t="n"/>
      <c r="D582" s="88" t="n"/>
      <c r="E582" s="81">
        <f t="array" ref="E582">IF(COUNTA(A:A)&lt;3,"",IF(AND($A581&lt;&gt;"",A582=""),"_______________________________",IF($E581="_______________________________","RESPONSÁVEL PELA ELABORAÇÃO",IFERROR(INDIRECT("'"&amp;A582&amp;"'"&amp;"!"&amp;IF($E$2="VALOR MÉDIO (UNITÁRIO)","A5",IF($E$2="MEDIANA (UNITÁRIO)","B5",IF($E$2="MÉDIA SANEADA (UNITÁRIO)","D5","")))),""))))</f>
        <v/>
      </c>
    </row>
    <row r="583" ht="63" customHeight="1">
      <c r="A583" s="82" t="n"/>
      <c r="D583" s="88" t="n"/>
      <c r="E583" s="81">
        <f t="array" ref="E583">IF(COUNTA(A:A)&lt;3,"",IF(AND($A582&lt;&gt;"",A583=""),"_______________________________",IF($E582="_______________________________","RESPONSÁVEL PELA ELABORAÇÃO",IFERROR(INDIRECT("'"&amp;A583&amp;"'"&amp;"!"&amp;IF($E$2="VALOR MÉDIO (UNITÁRIO)","A5",IF($E$2="MEDIANA (UNITÁRIO)","B5",IF($E$2="MÉDIA SANEADA (UNITÁRIO)","D5","")))),""))))</f>
        <v/>
      </c>
    </row>
    <row r="584" ht="63" customHeight="1">
      <c r="A584" s="82" t="n"/>
      <c r="D584" s="88" t="n"/>
      <c r="E584" s="81">
        <f t="array" ref="E584">IF(COUNTA(A:A)&lt;3,"",IF(AND($A583&lt;&gt;"",A584=""),"_______________________________",IF($E583="_______________________________","RESPONSÁVEL PELA ELABORAÇÃO",IFERROR(INDIRECT("'"&amp;A584&amp;"'"&amp;"!"&amp;IF($E$2="VALOR MÉDIO (UNITÁRIO)","A5",IF($E$2="MEDIANA (UNITÁRIO)","B5",IF($E$2="MÉDIA SANEADA (UNITÁRIO)","D5","")))),""))))</f>
        <v/>
      </c>
    </row>
    <row r="585" ht="63" customHeight="1">
      <c r="A585" s="82" t="n"/>
      <c r="D585" s="88" t="n"/>
      <c r="E585" s="81">
        <f t="array" ref="E585">IF(COUNTA(A:A)&lt;3,"",IF(AND($A584&lt;&gt;"",A585=""),"_______________________________",IF($E584="_______________________________","RESPONSÁVEL PELA ELABORAÇÃO",IFERROR(INDIRECT("'"&amp;A585&amp;"'"&amp;"!"&amp;IF($E$2="VALOR MÉDIO (UNITÁRIO)","A5",IF($E$2="MEDIANA (UNITÁRIO)","B5",IF($E$2="MÉDIA SANEADA (UNITÁRIO)","D5","")))),""))))</f>
        <v/>
      </c>
    </row>
    <row r="586" ht="63" customHeight="1">
      <c r="A586" s="82" t="n"/>
      <c r="D586" s="88" t="n"/>
      <c r="E586" s="81">
        <f t="array" ref="E586">IF(COUNTA(A:A)&lt;3,"",IF(AND($A585&lt;&gt;"",A586=""),"_______________________________",IF($E585="_______________________________","RESPONSÁVEL PELA ELABORAÇÃO",IFERROR(INDIRECT("'"&amp;A586&amp;"'"&amp;"!"&amp;IF($E$2="VALOR MÉDIO (UNITÁRIO)","A5",IF($E$2="MEDIANA (UNITÁRIO)","B5",IF($E$2="MÉDIA SANEADA (UNITÁRIO)","D5","")))),""))))</f>
        <v/>
      </c>
    </row>
    <row r="587" ht="63" customHeight="1">
      <c r="A587" s="82" t="n"/>
      <c r="D587" s="88" t="n"/>
      <c r="E587" s="81">
        <f t="array" ref="E587">IF(COUNTA(A:A)&lt;3,"",IF(AND($A586&lt;&gt;"",A587=""),"_______________________________",IF($E586="_______________________________","RESPONSÁVEL PELA ELABORAÇÃO",IFERROR(INDIRECT("'"&amp;A587&amp;"'"&amp;"!"&amp;IF($E$2="VALOR MÉDIO (UNITÁRIO)","A5",IF($E$2="MEDIANA (UNITÁRIO)","B5",IF($E$2="MÉDIA SANEADA (UNITÁRIO)","D5","")))),""))))</f>
        <v/>
      </c>
    </row>
    <row r="588" ht="63" customHeight="1">
      <c r="A588" s="82" t="n"/>
      <c r="D588" s="88" t="n"/>
      <c r="E588" s="81">
        <f t="array" ref="E588">IF(COUNTA(A:A)&lt;3,"",IF(AND($A587&lt;&gt;"",A588=""),"_______________________________",IF($E587="_______________________________","RESPONSÁVEL PELA ELABORAÇÃO",IFERROR(INDIRECT("'"&amp;A588&amp;"'"&amp;"!"&amp;IF($E$2="VALOR MÉDIO (UNITÁRIO)","A5",IF($E$2="MEDIANA (UNITÁRIO)","B5",IF($E$2="MÉDIA SANEADA (UNITÁRIO)","D5","")))),""))))</f>
        <v/>
      </c>
    </row>
    <row r="589" ht="63" customHeight="1">
      <c r="A589" s="82" t="n"/>
      <c r="D589" s="88" t="n"/>
      <c r="E589" s="81">
        <f t="array" ref="E589">IF(COUNTA(A:A)&lt;3,"",IF(AND($A588&lt;&gt;"",A589=""),"_______________________________",IF($E588="_______________________________","RESPONSÁVEL PELA ELABORAÇÃO",IFERROR(INDIRECT("'"&amp;A589&amp;"'"&amp;"!"&amp;IF($E$2="VALOR MÉDIO (UNITÁRIO)","A5",IF($E$2="MEDIANA (UNITÁRIO)","B5",IF($E$2="MÉDIA SANEADA (UNITÁRIO)","D5","")))),""))))</f>
        <v/>
      </c>
    </row>
    <row r="590" ht="63" customHeight="1">
      <c r="A590" s="82" t="n"/>
      <c r="D590" s="88" t="n"/>
      <c r="E590" s="81">
        <f t="array" ref="E590">IF(COUNTA(A:A)&lt;3,"",IF(AND($A589&lt;&gt;"",A590=""),"_______________________________",IF($E589="_______________________________","RESPONSÁVEL PELA ELABORAÇÃO",IFERROR(INDIRECT("'"&amp;A590&amp;"'"&amp;"!"&amp;IF($E$2="VALOR MÉDIO (UNITÁRIO)","A5",IF($E$2="MEDIANA (UNITÁRIO)","B5",IF($E$2="MÉDIA SANEADA (UNITÁRIO)","D5","")))),""))))</f>
        <v/>
      </c>
    </row>
    <row r="591" ht="63" customHeight="1">
      <c r="A591" s="82" t="n"/>
      <c r="D591" s="88" t="n"/>
      <c r="E591" s="81">
        <f t="array" ref="E591">IF(COUNTA(A:A)&lt;3,"",IF(AND($A590&lt;&gt;"",A591=""),"_______________________________",IF($E590="_______________________________","RESPONSÁVEL PELA ELABORAÇÃO",IFERROR(INDIRECT("'"&amp;A591&amp;"'"&amp;"!"&amp;IF($E$2="VALOR MÉDIO (UNITÁRIO)","A5",IF($E$2="MEDIANA (UNITÁRIO)","B5",IF($E$2="MÉDIA SANEADA (UNITÁRIO)","D5","")))),""))))</f>
        <v/>
      </c>
    </row>
    <row r="592" ht="63" customHeight="1">
      <c r="A592" s="82" t="n"/>
      <c r="D592" s="88" t="n"/>
      <c r="E592" s="81">
        <f t="array" ref="E592">IF(COUNTA(A:A)&lt;3,"",IF(AND($A591&lt;&gt;"",A592=""),"_______________________________",IF($E591="_______________________________","RESPONSÁVEL PELA ELABORAÇÃO",IFERROR(INDIRECT("'"&amp;A592&amp;"'"&amp;"!"&amp;IF($E$2="VALOR MÉDIO (UNITÁRIO)","A5",IF($E$2="MEDIANA (UNITÁRIO)","B5",IF($E$2="MÉDIA SANEADA (UNITÁRIO)","D5","")))),""))))</f>
        <v/>
      </c>
    </row>
    <row r="593" ht="63" customHeight="1">
      <c r="A593" s="82" t="n"/>
      <c r="D593" s="88" t="n"/>
      <c r="E593" s="81">
        <f t="array" ref="E593">IF(COUNTA(A:A)&lt;3,"",IF(AND($A592&lt;&gt;"",A593=""),"_______________________________",IF($E592="_______________________________","RESPONSÁVEL PELA ELABORAÇÃO",IFERROR(INDIRECT("'"&amp;A593&amp;"'"&amp;"!"&amp;IF($E$2="VALOR MÉDIO (UNITÁRIO)","A5",IF($E$2="MEDIANA (UNITÁRIO)","B5",IF($E$2="MÉDIA SANEADA (UNITÁRIO)","D5","")))),""))))</f>
        <v/>
      </c>
    </row>
    <row r="594" ht="63" customHeight="1">
      <c r="A594" s="82" t="n"/>
      <c r="D594" s="88" t="n"/>
      <c r="E594" s="81">
        <f t="array" ref="E594">IF(COUNTA(A:A)&lt;3,"",IF(AND($A593&lt;&gt;"",A594=""),"_______________________________",IF($E593="_______________________________","RESPONSÁVEL PELA ELABORAÇÃO",IFERROR(INDIRECT("'"&amp;A594&amp;"'"&amp;"!"&amp;IF($E$2="VALOR MÉDIO (UNITÁRIO)","A5",IF($E$2="MEDIANA (UNITÁRIO)","B5",IF($E$2="MÉDIA SANEADA (UNITÁRIO)","D5","")))),""))))</f>
        <v/>
      </c>
    </row>
    <row r="595" ht="63" customHeight="1">
      <c r="A595" s="82" t="n"/>
      <c r="D595" s="88" t="n"/>
      <c r="E595" s="81">
        <f t="array" ref="E595">IF(COUNTA(A:A)&lt;3,"",IF(AND($A594&lt;&gt;"",A595=""),"_______________________________",IF($E594="_______________________________","RESPONSÁVEL PELA ELABORAÇÃO",IFERROR(INDIRECT("'"&amp;A595&amp;"'"&amp;"!"&amp;IF($E$2="VALOR MÉDIO (UNITÁRIO)","A5",IF($E$2="MEDIANA (UNITÁRIO)","B5",IF($E$2="MÉDIA SANEADA (UNITÁRIO)","D5","")))),""))))</f>
        <v/>
      </c>
    </row>
    <row r="596" ht="63" customHeight="1">
      <c r="A596" s="82" t="n"/>
      <c r="D596" s="88" t="n"/>
      <c r="E596" s="81">
        <f t="array" ref="E596">IF(COUNTA(A:A)&lt;3,"",IF(AND($A595&lt;&gt;"",A596=""),"_______________________________",IF($E595="_______________________________","RESPONSÁVEL PELA ELABORAÇÃO",IFERROR(INDIRECT("'"&amp;A596&amp;"'"&amp;"!"&amp;IF($E$2="VALOR MÉDIO (UNITÁRIO)","A5",IF($E$2="MEDIANA (UNITÁRIO)","B5",IF($E$2="MÉDIA SANEADA (UNITÁRIO)","D5","")))),""))))</f>
        <v/>
      </c>
    </row>
    <row r="597" ht="63" customHeight="1">
      <c r="A597" s="82" t="n"/>
      <c r="D597" s="88" t="n"/>
      <c r="E597" s="81">
        <f t="array" ref="E597">IF(COUNTA(A:A)&lt;3,"",IF(AND($A596&lt;&gt;"",A597=""),"_______________________________",IF($E596="_______________________________","RESPONSÁVEL PELA ELABORAÇÃO",IFERROR(INDIRECT("'"&amp;A597&amp;"'"&amp;"!"&amp;IF($E$2="VALOR MÉDIO (UNITÁRIO)","A5",IF($E$2="MEDIANA (UNITÁRIO)","B5",IF($E$2="MÉDIA SANEADA (UNITÁRIO)","D5","")))),""))))</f>
        <v/>
      </c>
    </row>
    <row r="598" ht="63" customHeight="1">
      <c r="A598" s="82" t="n"/>
      <c r="D598" s="88" t="n"/>
      <c r="E598" s="81">
        <f t="array" ref="E598">IF(COUNTA(A:A)&lt;3,"",IF(AND($A597&lt;&gt;"",A598=""),"_______________________________",IF($E597="_______________________________","RESPONSÁVEL PELA ELABORAÇÃO",IFERROR(INDIRECT("'"&amp;A598&amp;"'"&amp;"!"&amp;IF($E$2="VALOR MÉDIO (UNITÁRIO)","A5",IF($E$2="MEDIANA (UNITÁRIO)","B5",IF($E$2="MÉDIA SANEADA (UNITÁRIO)","D5","")))),""))))</f>
        <v/>
      </c>
    </row>
    <row r="599" ht="63" customHeight="1">
      <c r="A599" s="82" t="n"/>
      <c r="D599" s="88" t="n"/>
      <c r="E599" s="81">
        <f t="array" ref="E599">IF(COUNTA(A:A)&lt;3,"",IF(AND($A598&lt;&gt;"",A599=""),"_______________________________",IF($E598="_______________________________","RESPONSÁVEL PELA ELABORAÇÃO",IFERROR(INDIRECT("'"&amp;A599&amp;"'"&amp;"!"&amp;IF($E$2="VALOR MÉDIO (UNITÁRIO)","A5",IF($E$2="MEDIANA (UNITÁRIO)","B5",IF($E$2="MÉDIA SANEADA (UNITÁRIO)","D5","")))),""))))</f>
        <v/>
      </c>
    </row>
    <row r="600" ht="63" customHeight="1">
      <c r="A600" s="82" t="n"/>
      <c r="D600" s="88" t="n"/>
      <c r="E600" s="81">
        <f t="array" ref="E600">IF(COUNTA(A:A)&lt;3,"",IF(AND($A599&lt;&gt;"",A600=""),"_______________________________",IF($E599="_______________________________","RESPONSÁVEL PELA ELABORAÇÃO",IFERROR(INDIRECT("'"&amp;A600&amp;"'"&amp;"!"&amp;IF($E$2="VALOR MÉDIO (UNITÁRIO)","A5",IF($E$2="MEDIANA (UNITÁRIO)","B5",IF($E$2="MÉDIA SANEADA (UNITÁRIO)","D5","")))),""))))</f>
        <v/>
      </c>
    </row>
    <row r="601" ht="63" customHeight="1">
      <c r="A601" s="82" t="n"/>
      <c r="D601" s="88" t="n"/>
      <c r="E601" s="81">
        <f t="array" ref="E601">IF(COUNTA(A:A)&lt;3,"",IF(AND($A600&lt;&gt;"",A601=""),"_______________________________",IF($E600="_______________________________","RESPONSÁVEL PELA ELABORAÇÃO",IFERROR(INDIRECT("'"&amp;A601&amp;"'"&amp;"!"&amp;IF($E$2="VALOR MÉDIO (UNITÁRIO)","A5",IF($E$2="MEDIANA (UNITÁRIO)","B5",IF($E$2="MÉDIA SANEADA (UNITÁRIO)","D5","")))),""))))</f>
        <v/>
      </c>
    </row>
    <row r="602" ht="63" customHeight="1">
      <c r="A602" s="82" t="n"/>
      <c r="D602" s="88" t="n"/>
      <c r="E602" s="81">
        <f t="array" ref="E602">IF(COUNTA(A:A)&lt;3,"",IF(AND($A601&lt;&gt;"",A602=""),"_______________________________",IF($E601="_______________________________","RESPONSÁVEL PELA ELABORAÇÃO",IFERROR(INDIRECT("'"&amp;A602&amp;"'"&amp;"!"&amp;IF($E$2="VALOR MÉDIO (UNITÁRIO)","A5",IF($E$2="MEDIANA (UNITÁRIO)","B5",IF($E$2="MÉDIA SANEADA (UNITÁRIO)","D5","")))),""))))</f>
        <v/>
      </c>
    </row>
    <row r="603" ht="63" customHeight="1">
      <c r="A603" s="82" t="n"/>
      <c r="D603" s="88" t="n"/>
      <c r="E603" s="81">
        <f t="array" ref="E603">IF(COUNTA(A:A)&lt;3,"",IF(AND($A602&lt;&gt;"",A603=""),"_______________________________",IF($E602="_______________________________","RESPONSÁVEL PELA ELABORAÇÃO",IFERROR(INDIRECT("'"&amp;A603&amp;"'"&amp;"!"&amp;IF($E$2="VALOR MÉDIO (UNITÁRIO)","A5",IF($E$2="MEDIANA (UNITÁRIO)","B5",IF($E$2="MÉDIA SANEADA (UNITÁRIO)","D5","")))),""))))</f>
        <v/>
      </c>
    </row>
    <row r="604" ht="63" customHeight="1">
      <c r="A604" s="82" t="n"/>
      <c r="D604" s="88" t="n"/>
      <c r="E604" s="81">
        <f t="array" ref="E604">IF(COUNTA(A:A)&lt;3,"",IF(AND($A603&lt;&gt;"",A604=""),"_______________________________",IF($E603="_______________________________","RESPONSÁVEL PELA ELABORAÇÃO",IFERROR(INDIRECT("'"&amp;A604&amp;"'"&amp;"!"&amp;IF($E$2="VALOR MÉDIO (UNITÁRIO)","A5",IF($E$2="MEDIANA (UNITÁRIO)","B5",IF($E$2="MÉDIA SANEADA (UNITÁRIO)","D5","")))),""))))</f>
        <v/>
      </c>
    </row>
    <row r="605" ht="63" customHeight="1">
      <c r="A605" s="82" t="n"/>
      <c r="D605" s="88" t="n"/>
      <c r="E605" s="81">
        <f t="array" ref="E605">IF(COUNTA(A:A)&lt;3,"",IF(AND($A604&lt;&gt;"",A605=""),"_______________________________",IF($E604="_______________________________","RESPONSÁVEL PELA ELABORAÇÃO",IFERROR(INDIRECT("'"&amp;A605&amp;"'"&amp;"!"&amp;IF($E$2="VALOR MÉDIO (UNITÁRIO)","A5",IF($E$2="MEDIANA (UNITÁRIO)","B5",IF($E$2="MÉDIA SANEADA (UNITÁRIO)","D5","")))),""))))</f>
        <v/>
      </c>
    </row>
    <row r="606" ht="63" customHeight="1">
      <c r="A606" s="82" t="n"/>
      <c r="D606" s="88" t="n"/>
      <c r="E606" s="81">
        <f t="array" ref="E606">IF(COUNTA(A:A)&lt;3,"",IF(AND($A605&lt;&gt;"",A606=""),"_______________________________",IF($E605="_______________________________","RESPONSÁVEL PELA ELABORAÇÃO",IFERROR(INDIRECT("'"&amp;A606&amp;"'"&amp;"!"&amp;IF($E$2="VALOR MÉDIO (UNITÁRIO)","A5",IF($E$2="MEDIANA (UNITÁRIO)","B5",IF($E$2="MÉDIA SANEADA (UNITÁRIO)","D5","")))),""))))</f>
        <v/>
      </c>
    </row>
    <row r="607" ht="63" customHeight="1">
      <c r="A607" s="82" t="n"/>
      <c r="D607" s="88" t="n"/>
      <c r="E607" s="81">
        <f t="array" ref="E607">IF(COUNTA(A:A)&lt;3,"",IF(AND($A606&lt;&gt;"",A607=""),"_______________________________",IF($E606="_______________________________","RESPONSÁVEL PELA ELABORAÇÃO",IFERROR(INDIRECT("'"&amp;A607&amp;"'"&amp;"!"&amp;IF($E$2="VALOR MÉDIO (UNITÁRIO)","A5",IF($E$2="MEDIANA (UNITÁRIO)","B5",IF($E$2="MÉDIA SANEADA (UNITÁRIO)","D5","")))),""))))</f>
        <v/>
      </c>
    </row>
    <row r="608" ht="63" customHeight="1">
      <c r="A608" s="82" t="n"/>
      <c r="D608" s="88" t="n"/>
      <c r="E608" s="81">
        <f t="array" ref="E608">IF(COUNTA(A:A)&lt;3,"",IF(AND($A607&lt;&gt;"",A608=""),"_______________________________",IF($E607="_______________________________","RESPONSÁVEL PELA ELABORAÇÃO",IFERROR(INDIRECT("'"&amp;A608&amp;"'"&amp;"!"&amp;IF($E$2="VALOR MÉDIO (UNITÁRIO)","A5",IF($E$2="MEDIANA (UNITÁRIO)","B5",IF($E$2="MÉDIA SANEADA (UNITÁRIO)","D5","")))),""))))</f>
        <v/>
      </c>
    </row>
    <row r="609" ht="63" customHeight="1">
      <c r="A609" s="82" t="n"/>
      <c r="D609" s="88" t="n"/>
      <c r="E609" s="81">
        <f t="array" ref="E609">IF(COUNTA(A:A)&lt;3,"",IF(AND($A608&lt;&gt;"",A609=""),"_______________________________",IF($E608="_______________________________","RESPONSÁVEL PELA ELABORAÇÃO",IFERROR(INDIRECT("'"&amp;A609&amp;"'"&amp;"!"&amp;IF($E$2="VALOR MÉDIO (UNITÁRIO)","A5",IF($E$2="MEDIANA (UNITÁRIO)","B5",IF($E$2="MÉDIA SANEADA (UNITÁRIO)","D5","")))),""))))</f>
        <v/>
      </c>
    </row>
    <row r="610" ht="63" customHeight="1">
      <c r="A610" s="82" t="n"/>
      <c r="D610" s="88" t="n"/>
      <c r="E610" s="81">
        <f t="array" ref="E610">IF(COUNTA(A:A)&lt;3,"",IF(AND($A609&lt;&gt;"",A610=""),"_______________________________",IF($E609="_______________________________","RESPONSÁVEL PELA ELABORAÇÃO",IFERROR(INDIRECT("'"&amp;A610&amp;"'"&amp;"!"&amp;IF($E$2="VALOR MÉDIO (UNITÁRIO)","A5",IF($E$2="MEDIANA (UNITÁRIO)","B5",IF($E$2="MÉDIA SANEADA (UNITÁRIO)","D5","")))),""))))</f>
        <v/>
      </c>
    </row>
    <row r="611" ht="63" customHeight="1">
      <c r="A611" s="82" t="n"/>
      <c r="D611" s="88" t="n"/>
      <c r="E611" s="81">
        <f t="array" ref="E611">IF(COUNTA(A:A)&lt;3,"",IF(AND($A610&lt;&gt;"",A611=""),"_______________________________",IF($E610="_______________________________","RESPONSÁVEL PELA ELABORAÇÃO",IFERROR(INDIRECT("'"&amp;A611&amp;"'"&amp;"!"&amp;IF($E$2="VALOR MÉDIO (UNITÁRIO)","A5",IF($E$2="MEDIANA (UNITÁRIO)","B5",IF($E$2="MÉDIA SANEADA (UNITÁRIO)","D5","")))),""))))</f>
        <v/>
      </c>
    </row>
    <row r="612" ht="63" customHeight="1">
      <c r="A612" s="82" t="n"/>
      <c r="D612" s="88" t="n"/>
      <c r="E612" s="81">
        <f t="array" ref="E612">IF(COUNTA(A:A)&lt;3,"",IF(AND($A611&lt;&gt;"",A612=""),"_______________________________",IF($E611="_______________________________","RESPONSÁVEL PELA ELABORAÇÃO",IFERROR(INDIRECT("'"&amp;A612&amp;"'"&amp;"!"&amp;IF($E$2="VALOR MÉDIO (UNITÁRIO)","A5",IF($E$2="MEDIANA (UNITÁRIO)","B5",IF($E$2="MÉDIA SANEADA (UNITÁRIO)","D5","")))),""))))</f>
        <v/>
      </c>
    </row>
    <row r="613" ht="63" customHeight="1">
      <c r="A613" s="82" t="n"/>
      <c r="D613" s="88" t="n"/>
      <c r="E613" s="81">
        <f t="array" ref="E613">IF(COUNTA(A:A)&lt;3,"",IF(AND($A612&lt;&gt;"",A613=""),"_______________________________",IF($E612="_______________________________","RESPONSÁVEL PELA ELABORAÇÃO",IFERROR(INDIRECT("'"&amp;A613&amp;"'"&amp;"!"&amp;IF($E$2="VALOR MÉDIO (UNITÁRIO)","A5",IF($E$2="MEDIANA (UNITÁRIO)","B5",IF($E$2="MÉDIA SANEADA (UNITÁRIO)","D5","")))),""))))</f>
        <v/>
      </c>
    </row>
    <row r="614" ht="63" customHeight="1">
      <c r="A614" s="82" t="n"/>
      <c r="D614" s="88" t="n"/>
      <c r="E614" s="81">
        <f t="array" ref="E614">IF(COUNTA(A:A)&lt;3,"",IF(AND($A613&lt;&gt;"",A614=""),"_______________________________",IF($E613="_______________________________","RESPONSÁVEL PELA ELABORAÇÃO",IFERROR(INDIRECT("'"&amp;A614&amp;"'"&amp;"!"&amp;IF($E$2="VALOR MÉDIO (UNITÁRIO)","A5",IF($E$2="MEDIANA (UNITÁRIO)","B5",IF($E$2="MÉDIA SANEADA (UNITÁRIO)","D5","")))),""))))</f>
        <v/>
      </c>
    </row>
    <row r="615" ht="63" customHeight="1">
      <c r="A615" s="82" t="n"/>
      <c r="D615" s="88" t="n"/>
      <c r="E615" s="81">
        <f t="array" ref="E615">IF(COUNTA(A:A)&lt;3,"",IF(AND($A614&lt;&gt;"",A615=""),"_______________________________",IF($E614="_______________________________","RESPONSÁVEL PELA ELABORAÇÃO",IFERROR(INDIRECT("'"&amp;A615&amp;"'"&amp;"!"&amp;IF($E$2="VALOR MÉDIO (UNITÁRIO)","A5",IF($E$2="MEDIANA (UNITÁRIO)","B5",IF($E$2="MÉDIA SANEADA (UNITÁRIO)","D5","")))),""))))</f>
        <v/>
      </c>
    </row>
    <row r="616" ht="63" customHeight="1">
      <c r="A616" s="82" t="n"/>
      <c r="D616" s="88" t="n"/>
      <c r="E616" s="81">
        <f t="array" ref="E616">IF(COUNTA(A:A)&lt;3,"",IF(AND($A615&lt;&gt;"",A616=""),"_______________________________",IF($E615="_______________________________","RESPONSÁVEL PELA ELABORAÇÃO",IFERROR(INDIRECT("'"&amp;A616&amp;"'"&amp;"!"&amp;IF($E$2="VALOR MÉDIO (UNITÁRIO)","A5",IF($E$2="MEDIANA (UNITÁRIO)","B5",IF($E$2="MÉDIA SANEADA (UNITÁRIO)","D5","")))),""))))</f>
        <v/>
      </c>
    </row>
    <row r="617" ht="63" customHeight="1">
      <c r="A617" s="82" t="n"/>
      <c r="D617" s="88" t="n"/>
      <c r="E617" s="81">
        <f t="array" ref="E617">IF(COUNTA(A:A)&lt;3,"",IF(AND($A616&lt;&gt;"",A617=""),"_______________________________",IF($E616="_______________________________","RESPONSÁVEL PELA ELABORAÇÃO",IFERROR(INDIRECT("'"&amp;A617&amp;"'"&amp;"!"&amp;IF($E$2="VALOR MÉDIO (UNITÁRIO)","A5",IF($E$2="MEDIANA (UNITÁRIO)","B5",IF($E$2="MÉDIA SANEADA (UNITÁRIO)","D5","")))),""))))</f>
        <v/>
      </c>
    </row>
    <row r="618" ht="63" customHeight="1">
      <c r="A618" s="82" t="n"/>
      <c r="D618" s="88" t="n"/>
      <c r="E618" s="81">
        <f t="array" ref="E618">IF(COUNTA(A:A)&lt;3,"",IF(AND($A617&lt;&gt;"",A618=""),"_______________________________",IF($E617="_______________________________","RESPONSÁVEL PELA ELABORAÇÃO",IFERROR(INDIRECT("'"&amp;A618&amp;"'"&amp;"!"&amp;IF($E$2="VALOR MÉDIO (UNITÁRIO)","A5",IF($E$2="MEDIANA (UNITÁRIO)","B5",IF($E$2="MÉDIA SANEADA (UNITÁRIO)","D5","")))),""))))</f>
        <v/>
      </c>
    </row>
    <row r="619" ht="63" customHeight="1">
      <c r="A619" s="82" t="n"/>
      <c r="D619" s="88" t="n"/>
      <c r="E619" s="81">
        <f t="array" ref="E619">IF(COUNTA(A:A)&lt;3,"",IF(AND($A618&lt;&gt;"",A619=""),"_______________________________",IF($E618="_______________________________","RESPONSÁVEL PELA ELABORAÇÃO",IFERROR(INDIRECT("'"&amp;A619&amp;"'"&amp;"!"&amp;IF($E$2="VALOR MÉDIO (UNITÁRIO)","A5",IF($E$2="MEDIANA (UNITÁRIO)","B5",IF($E$2="MÉDIA SANEADA (UNITÁRIO)","D5","")))),""))))</f>
        <v/>
      </c>
    </row>
    <row r="620" ht="63" customHeight="1">
      <c r="A620" s="82" t="n"/>
      <c r="D620" s="88" t="n"/>
      <c r="E620" s="81">
        <f t="array" ref="E620">IF(COUNTA(A:A)&lt;3,"",IF(AND($A619&lt;&gt;"",A620=""),"_______________________________",IF($E619="_______________________________","RESPONSÁVEL PELA ELABORAÇÃO",IFERROR(INDIRECT("'"&amp;A620&amp;"'"&amp;"!"&amp;IF($E$2="VALOR MÉDIO (UNITÁRIO)","A5",IF($E$2="MEDIANA (UNITÁRIO)","B5",IF($E$2="MÉDIA SANEADA (UNITÁRIO)","D5","")))),""))))</f>
        <v/>
      </c>
    </row>
    <row r="621" ht="63" customHeight="1">
      <c r="A621" s="82" t="n"/>
      <c r="D621" s="88" t="n"/>
      <c r="E621" s="81">
        <f t="array" ref="E621">IF(COUNTA(A:A)&lt;3,"",IF(AND($A620&lt;&gt;"",A621=""),"_______________________________",IF($E620="_______________________________","RESPONSÁVEL PELA ELABORAÇÃO",IFERROR(INDIRECT("'"&amp;A621&amp;"'"&amp;"!"&amp;IF($E$2="VALOR MÉDIO (UNITÁRIO)","A5",IF($E$2="MEDIANA (UNITÁRIO)","B5",IF($E$2="MÉDIA SANEADA (UNITÁRIO)","D5","")))),""))))</f>
        <v/>
      </c>
    </row>
    <row r="622" ht="63" customHeight="1">
      <c r="A622" s="82" t="n"/>
      <c r="D622" s="88" t="n"/>
      <c r="E622" s="81">
        <f t="array" ref="E622">IF(COUNTA(A:A)&lt;3,"",IF(AND($A621&lt;&gt;"",A622=""),"_______________________________",IF($E621="_______________________________","RESPONSÁVEL PELA ELABORAÇÃO",IFERROR(INDIRECT("'"&amp;A622&amp;"'"&amp;"!"&amp;IF($E$2="VALOR MÉDIO (UNITÁRIO)","A5",IF($E$2="MEDIANA (UNITÁRIO)","B5",IF($E$2="MÉDIA SANEADA (UNITÁRIO)","D5","")))),""))))</f>
        <v/>
      </c>
    </row>
    <row r="623" ht="63" customHeight="1">
      <c r="A623" s="82" t="n"/>
      <c r="D623" s="88" t="n"/>
      <c r="E623" s="81">
        <f t="array" ref="E623">IF(COUNTA(A:A)&lt;3,"",IF(AND($A622&lt;&gt;"",A623=""),"_______________________________",IF($E622="_______________________________","RESPONSÁVEL PELA ELABORAÇÃO",IFERROR(INDIRECT("'"&amp;A623&amp;"'"&amp;"!"&amp;IF($E$2="VALOR MÉDIO (UNITÁRIO)","A5",IF($E$2="MEDIANA (UNITÁRIO)","B5",IF($E$2="MÉDIA SANEADA (UNITÁRIO)","D5","")))),""))))</f>
        <v/>
      </c>
    </row>
    <row r="624" ht="63" customHeight="1">
      <c r="A624" s="82" t="n"/>
      <c r="D624" s="88" t="n"/>
      <c r="E624" s="81">
        <f t="array" ref="E624">IF(COUNTA(A:A)&lt;3,"",IF(AND($A623&lt;&gt;"",A624=""),"_______________________________",IF($E623="_______________________________","RESPONSÁVEL PELA ELABORAÇÃO",IFERROR(INDIRECT("'"&amp;A624&amp;"'"&amp;"!"&amp;IF($E$2="VALOR MÉDIO (UNITÁRIO)","A5",IF($E$2="MEDIANA (UNITÁRIO)","B5",IF($E$2="MÉDIA SANEADA (UNITÁRIO)","D5","")))),""))))</f>
        <v/>
      </c>
    </row>
    <row r="625" ht="63" customHeight="1">
      <c r="A625" s="82" t="n"/>
      <c r="D625" s="88" t="n"/>
      <c r="E625" s="81">
        <f t="array" ref="E625">IF(COUNTA(A:A)&lt;3,"",IF(AND($A624&lt;&gt;"",A625=""),"_______________________________",IF($E624="_______________________________","RESPONSÁVEL PELA ELABORAÇÃO",IFERROR(INDIRECT("'"&amp;A625&amp;"'"&amp;"!"&amp;IF($E$2="VALOR MÉDIO (UNITÁRIO)","A5",IF($E$2="MEDIANA (UNITÁRIO)","B5",IF($E$2="MÉDIA SANEADA (UNITÁRIO)","D5","")))),""))))</f>
        <v/>
      </c>
    </row>
    <row r="626" ht="63" customHeight="1">
      <c r="A626" s="82" t="n"/>
      <c r="D626" s="88" t="n"/>
      <c r="E626" s="81">
        <f t="array" ref="E626">IF(COUNTA(A:A)&lt;3,"",IF(AND($A625&lt;&gt;"",A626=""),"_______________________________",IF($E625="_______________________________","RESPONSÁVEL PELA ELABORAÇÃO",IFERROR(INDIRECT("'"&amp;A626&amp;"'"&amp;"!"&amp;IF($E$2="VALOR MÉDIO (UNITÁRIO)","A5",IF($E$2="MEDIANA (UNITÁRIO)","B5",IF($E$2="MÉDIA SANEADA (UNITÁRIO)","D5","")))),""))))</f>
        <v/>
      </c>
    </row>
    <row r="627" ht="63" customHeight="1">
      <c r="A627" s="82" t="n"/>
      <c r="D627" s="88" t="n"/>
      <c r="E627" s="81">
        <f t="array" ref="E627">IF(COUNTA(A:A)&lt;3,"",IF(AND($A626&lt;&gt;"",A627=""),"_______________________________",IF($E626="_______________________________","RESPONSÁVEL PELA ELABORAÇÃO",IFERROR(INDIRECT("'"&amp;A627&amp;"'"&amp;"!"&amp;IF($E$2="VALOR MÉDIO (UNITÁRIO)","A5",IF($E$2="MEDIANA (UNITÁRIO)","B5",IF($E$2="MÉDIA SANEADA (UNITÁRIO)","D5","")))),""))))</f>
        <v/>
      </c>
    </row>
    <row r="628" ht="63" customHeight="1">
      <c r="A628" s="82" t="n"/>
      <c r="D628" s="88" t="n"/>
      <c r="E628" s="81">
        <f t="array" ref="E628">IF(COUNTA(A:A)&lt;3,"",IF(AND($A627&lt;&gt;"",A628=""),"_______________________________",IF($E627="_______________________________","RESPONSÁVEL PELA ELABORAÇÃO",IFERROR(INDIRECT("'"&amp;A628&amp;"'"&amp;"!"&amp;IF($E$2="VALOR MÉDIO (UNITÁRIO)","A5",IF($E$2="MEDIANA (UNITÁRIO)","B5",IF($E$2="MÉDIA SANEADA (UNITÁRIO)","D5","")))),""))))</f>
        <v/>
      </c>
    </row>
    <row r="629" ht="63" customHeight="1">
      <c r="A629" s="82" t="n"/>
      <c r="D629" s="88" t="n"/>
      <c r="E629" s="81">
        <f t="array" ref="E629">IF(COUNTA(A:A)&lt;3,"",IF(AND($A628&lt;&gt;"",A629=""),"_______________________________",IF($E628="_______________________________","RESPONSÁVEL PELA ELABORAÇÃO",IFERROR(INDIRECT("'"&amp;A629&amp;"'"&amp;"!"&amp;IF($E$2="VALOR MÉDIO (UNITÁRIO)","A5",IF($E$2="MEDIANA (UNITÁRIO)","B5",IF($E$2="MÉDIA SANEADA (UNITÁRIO)","D5","")))),""))))</f>
        <v/>
      </c>
    </row>
    <row r="630" ht="63" customHeight="1">
      <c r="A630" s="82" t="n"/>
      <c r="D630" s="88" t="n"/>
      <c r="E630" s="81">
        <f t="array" ref="E630">IF(COUNTA(A:A)&lt;3,"",IF(AND($A629&lt;&gt;"",A630=""),"_______________________________",IF($E629="_______________________________","RESPONSÁVEL PELA ELABORAÇÃO",IFERROR(INDIRECT("'"&amp;A630&amp;"'"&amp;"!"&amp;IF($E$2="VALOR MÉDIO (UNITÁRIO)","A5",IF($E$2="MEDIANA (UNITÁRIO)","B5",IF($E$2="MÉDIA SANEADA (UNITÁRIO)","D5","")))),""))))</f>
        <v/>
      </c>
    </row>
    <row r="631" ht="63" customHeight="1">
      <c r="A631" s="82" t="n"/>
      <c r="D631" s="88" t="n"/>
      <c r="E631" s="81">
        <f t="array" ref="E631">IF(COUNTA(A:A)&lt;3,"",IF(AND($A630&lt;&gt;"",A631=""),"_______________________________",IF($E630="_______________________________","RESPONSÁVEL PELA ELABORAÇÃO",IFERROR(INDIRECT("'"&amp;A631&amp;"'"&amp;"!"&amp;IF($E$2="VALOR MÉDIO (UNITÁRIO)","A5",IF($E$2="MEDIANA (UNITÁRIO)","B5",IF($E$2="MÉDIA SANEADA (UNITÁRIO)","D5","")))),""))))</f>
        <v/>
      </c>
    </row>
    <row r="632" ht="63" customHeight="1">
      <c r="A632" s="82" t="n"/>
      <c r="D632" s="88" t="n"/>
      <c r="E632" s="81">
        <f t="array" ref="E632">IF(COUNTA(A:A)&lt;3,"",IF(AND($A631&lt;&gt;"",A632=""),"_______________________________",IF($E631="_______________________________","RESPONSÁVEL PELA ELABORAÇÃO",IFERROR(INDIRECT("'"&amp;A632&amp;"'"&amp;"!"&amp;IF($E$2="VALOR MÉDIO (UNITÁRIO)","A5",IF($E$2="MEDIANA (UNITÁRIO)","B5",IF($E$2="MÉDIA SANEADA (UNITÁRIO)","D5","")))),""))))</f>
        <v/>
      </c>
    </row>
    <row r="633" ht="63" customHeight="1">
      <c r="A633" s="82" t="n"/>
      <c r="D633" s="88" t="n"/>
      <c r="E633" s="81">
        <f t="array" ref="E633">IF(COUNTA(A:A)&lt;3,"",IF(AND($A632&lt;&gt;"",A633=""),"_______________________________",IF($E632="_______________________________","RESPONSÁVEL PELA ELABORAÇÃO",IFERROR(INDIRECT("'"&amp;A633&amp;"'"&amp;"!"&amp;IF($E$2="VALOR MÉDIO (UNITÁRIO)","A5",IF($E$2="MEDIANA (UNITÁRIO)","B5",IF($E$2="MÉDIA SANEADA (UNITÁRIO)","D5","")))),""))))</f>
        <v/>
      </c>
    </row>
    <row r="634" ht="63" customHeight="1">
      <c r="A634" s="82" t="n"/>
      <c r="D634" s="88" t="n"/>
      <c r="E634" s="81">
        <f t="array" ref="E634">IF(COUNTA(A:A)&lt;3,"",IF(AND($A633&lt;&gt;"",A634=""),"_______________________________",IF($E633="_______________________________","RESPONSÁVEL PELA ELABORAÇÃO",IFERROR(INDIRECT("'"&amp;A634&amp;"'"&amp;"!"&amp;IF($E$2="VALOR MÉDIO (UNITÁRIO)","A5",IF($E$2="MEDIANA (UNITÁRIO)","B5",IF($E$2="MÉDIA SANEADA (UNITÁRIO)","D5","")))),""))))</f>
        <v/>
      </c>
    </row>
    <row r="635" ht="63" customHeight="1">
      <c r="A635" s="82" t="n"/>
      <c r="D635" s="88" t="n"/>
      <c r="E635" s="81">
        <f t="array" ref="E635">IF(COUNTA(A:A)&lt;3,"",IF(AND($A634&lt;&gt;"",A635=""),"_______________________________",IF($E634="_______________________________","RESPONSÁVEL PELA ELABORAÇÃO",IFERROR(INDIRECT("'"&amp;A635&amp;"'"&amp;"!"&amp;IF($E$2="VALOR MÉDIO (UNITÁRIO)","A5",IF($E$2="MEDIANA (UNITÁRIO)","B5",IF($E$2="MÉDIA SANEADA (UNITÁRIO)","D5","")))),""))))</f>
        <v/>
      </c>
    </row>
    <row r="636" ht="63" customHeight="1">
      <c r="A636" s="82" t="n"/>
      <c r="D636" s="88" t="n"/>
      <c r="E636" s="81">
        <f t="array" ref="E636">IF(COUNTA(A:A)&lt;3,"",IF(AND($A635&lt;&gt;"",A636=""),"_______________________________",IF($E635="_______________________________","RESPONSÁVEL PELA ELABORAÇÃO",IFERROR(INDIRECT("'"&amp;A636&amp;"'"&amp;"!"&amp;IF($E$2="VALOR MÉDIO (UNITÁRIO)","A5",IF($E$2="MEDIANA (UNITÁRIO)","B5",IF($E$2="MÉDIA SANEADA (UNITÁRIO)","D5","")))),""))))</f>
        <v/>
      </c>
    </row>
    <row r="637" ht="63" customHeight="1">
      <c r="A637" s="82" t="n"/>
      <c r="D637" s="88" t="n"/>
      <c r="E637" s="81">
        <f t="array" ref="E637">IF(COUNTA(A:A)&lt;3,"",IF(AND($A636&lt;&gt;"",A637=""),"_______________________________",IF($E636="_______________________________","RESPONSÁVEL PELA ELABORAÇÃO",IFERROR(INDIRECT("'"&amp;A637&amp;"'"&amp;"!"&amp;IF($E$2="VALOR MÉDIO (UNITÁRIO)","A5",IF($E$2="MEDIANA (UNITÁRIO)","B5",IF($E$2="MÉDIA SANEADA (UNITÁRIO)","D5","")))),""))))</f>
        <v/>
      </c>
    </row>
    <row r="638" ht="63" customHeight="1">
      <c r="A638" s="82" t="n"/>
      <c r="D638" s="88" t="n"/>
      <c r="E638" s="81">
        <f t="array" ref="E638">IF(COUNTA(A:A)&lt;3,"",IF(AND($A637&lt;&gt;"",A638=""),"_______________________________",IF($E637="_______________________________","RESPONSÁVEL PELA ELABORAÇÃO",IFERROR(INDIRECT("'"&amp;A638&amp;"'"&amp;"!"&amp;IF($E$2="VALOR MÉDIO (UNITÁRIO)","A5",IF($E$2="MEDIANA (UNITÁRIO)","B5",IF($E$2="MÉDIA SANEADA (UNITÁRIO)","D5","")))),""))))</f>
        <v/>
      </c>
    </row>
    <row r="639" ht="63" customHeight="1">
      <c r="A639" s="82" t="n"/>
      <c r="D639" s="88" t="n"/>
      <c r="E639" s="81">
        <f t="array" ref="E639">IF(COUNTA(A:A)&lt;3,"",IF(AND($A638&lt;&gt;"",A639=""),"_______________________________",IF($E638="_______________________________","RESPONSÁVEL PELA ELABORAÇÃO",IFERROR(INDIRECT("'"&amp;A639&amp;"'"&amp;"!"&amp;IF($E$2="VALOR MÉDIO (UNITÁRIO)","A5",IF($E$2="MEDIANA (UNITÁRIO)","B5",IF($E$2="MÉDIA SANEADA (UNITÁRIO)","D5","")))),""))))</f>
        <v/>
      </c>
    </row>
    <row r="640" ht="63" customHeight="1">
      <c r="A640" s="82" t="n"/>
      <c r="D640" s="88" t="n"/>
      <c r="E640" s="81">
        <f t="array" ref="E640">IF(COUNTA(A:A)&lt;3,"",IF(AND($A639&lt;&gt;"",A640=""),"_______________________________",IF($E639="_______________________________","RESPONSÁVEL PELA ELABORAÇÃO",IFERROR(INDIRECT("'"&amp;A640&amp;"'"&amp;"!"&amp;IF($E$2="VALOR MÉDIO (UNITÁRIO)","A5",IF($E$2="MEDIANA (UNITÁRIO)","B5",IF($E$2="MÉDIA SANEADA (UNITÁRIO)","D5","")))),""))))</f>
        <v/>
      </c>
    </row>
    <row r="641" ht="63" customHeight="1">
      <c r="A641" s="82" t="n"/>
      <c r="D641" s="88" t="n"/>
      <c r="E641" s="81">
        <f t="array" ref="E641">IF(COUNTA(A:A)&lt;3,"",IF(AND($A640&lt;&gt;"",A641=""),"_______________________________",IF($E640="_______________________________","RESPONSÁVEL PELA ELABORAÇÃO",IFERROR(INDIRECT("'"&amp;A641&amp;"'"&amp;"!"&amp;IF($E$2="VALOR MÉDIO (UNITÁRIO)","A5",IF($E$2="MEDIANA (UNITÁRIO)","B5",IF($E$2="MÉDIA SANEADA (UNITÁRIO)","D5","")))),""))))</f>
        <v/>
      </c>
    </row>
    <row r="642" ht="63" customHeight="1">
      <c r="A642" s="82" t="n"/>
      <c r="D642" s="88" t="n"/>
      <c r="E642" s="81">
        <f t="array" ref="E642">IF(COUNTA(A:A)&lt;3,"",IF(AND($A641&lt;&gt;"",A642=""),"_______________________________",IF($E641="_______________________________","RESPONSÁVEL PELA ELABORAÇÃO",IFERROR(INDIRECT("'"&amp;A642&amp;"'"&amp;"!"&amp;IF($E$2="VALOR MÉDIO (UNITÁRIO)","A5",IF($E$2="MEDIANA (UNITÁRIO)","B5",IF($E$2="MÉDIA SANEADA (UNITÁRIO)","D5","")))),""))))</f>
        <v/>
      </c>
    </row>
    <row r="643" ht="63" customHeight="1">
      <c r="A643" s="82" t="n"/>
      <c r="D643" s="88" t="n"/>
      <c r="E643" s="81">
        <f t="array" ref="E643">IF(COUNTA(A:A)&lt;3,"",IF(AND($A642&lt;&gt;"",A643=""),"_______________________________",IF($E642="_______________________________","RESPONSÁVEL PELA ELABORAÇÃO",IFERROR(INDIRECT("'"&amp;A643&amp;"'"&amp;"!"&amp;IF($E$2="VALOR MÉDIO (UNITÁRIO)","A5",IF($E$2="MEDIANA (UNITÁRIO)","B5",IF($E$2="MÉDIA SANEADA (UNITÁRIO)","D5","")))),""))))</f>
        <v/>
      </c>
    </row>
    <row r="644" ht="63" customHeight="1">
      <c r="A644" s="82" t="n"/>
      <c r="D644" s="88" t="n"/>
      <c r="E644" s="81">
        <f t="array" ref="E644">IF(COUNTA(A:A)&lt;3,"",IF(AND($A643&lt;&gt;"",A644=""),"_______________________________",IF($E643="_______________________________","RESPONSÁVEL PELA ELABORAÇÃO",IFERROR(INDIRECT("'"&amp;A644&amp;"'"&amp;"!"&amp;IF($E$2="VALOR MÉDIO (UNITÁRIO)","A5",IF($E$2="MEDIANA (UNITÁRIO)","B5",IF($E$2="MÉDIA SANEADA (UNITÁRIO)","D5","")))),""))))</f>
        <v/>
      </c>
    </row>
    <row r="645" ht="63" customHeight="1">
      <c r="A645" s="82" t="n"/>
      <c r="D645" s="88" t="n"/>
      <c r="E645" s="81">
        <f t="array" ref="E645">IF(COUNTA(A:A)&lt;3,"",IF(AND($A644&lt;&gt;"",A645=""),"_______________________________",IF($E644="_______________________________","RESPONSÁVEL PELA ELABORAÇÃO",IFERROR(INDIRECT("'"&amp;A645&amp;"'"&amp;"!"&amp;IF($E$2="VALOR MÉDIO (UNITÁRIO)","A5",IF($E$2="MEDIANA (UNITÁRIO)","B5",IF($E$2="MÉDIA SANEADA (UNITÁRIO)","D5","")))),""))))</f>
        <v/>
      </c>
    </row>
    <row r="646" ht="63" customHeight="1">
      <c r="A646" s="82" t="n"/>
      <c r="D646" s="88" t="n"/>
      <c r="E646" s="81">
        <f t="array" ref="E646">IF(COUNTA(A:A)&lt;3,"",IF(AND($A645&lt;&gt;"",A646=""),"_______________________________",IF($E645="_______________________________","RESPONSÁVEL PELA ELABORAÇÃO",IFERROR(INDIRECT("'"&amp;A646&amp;"'"&amp;"!"&amp;IF($E$2="VALOR MÉDIO (UNITÁRIO)","A5",IF($E$2="MEDIANA (UNITÁRIO)","B5",IF($E$2="MÉDIA SANEADA (UNITÁRIO)","D5","")))),""))))</f>
        <v/>
      </c>
    </row>
    <row r="647" ht="63" customHeight="1">
      <c r="A647" s="82" t="n"/>
      <c r="D647" s="88" t="n"/>
      <c r="E647" s="81">
        <f t="array" ref="E647">IF(COUNTA(A:A)&lt;3,"",IF(AND($A646&lt;&gt;"",A647=""),"_______________________________",IF($E646="_______________________________","RESPONSÁVEL PELA ELABORAÇÃO",IFERROR(INDIRECT("'"&amp;A647&amp;"'"&amp;"!"&amp;IF($E$2="VALOR MÉDIO (UNITÁRIO)","A5",IF($E$2="MEDIANA (UNITÁRIO)","B5",IF($E$2="MÉDIA SANEADA (UNITÁRIO)","D5","")))),""))))</f>
        <v/>
      </c>
    </row>
    <row r="648" ht="63" customHeight="1">
      <c r="A648" s="82" t="n"/>
      <c r="D648" s="88" t="n"/>
      <c r="E648" s="81">
        <f t="array" ref="E648">IF(COUNTA(A:A)&lt;3,"",IF(AND($A647&lt;&gt;"",A648=""),"_______________________________",IF($E647="_______________________________","RESPONSÁVEL PELA ELABORAÇÃO",IFERROR(INDIRECT("'"&amp;A648&amp;"'"&amp;"!"&amp;IF($E$2="VALOR MÉDIO (UNITÁRIO)","A5",IF($E$2="MEDIANA (UNITÁRIO)","B5",IF($E$2="MÉDIA SANEADA (UNITÁRIO)","D5","")))),""))))</f>
        <v/>
      </c>
    </row>
    <row r="649" ht="63" customHeight="1">
      <c r="A649" s="82" t="n"/>
      <c r="D649" s="88" t="n"/>
      <c r="E649" s="81">
        <f t="array" ref="E649">IF(COUNTA(A:A)&lt;3,"",IF(AND($A648&lt;&gt;"",A649=""),"_______________________________",IF($E648="_______________________________","RESPONSÁVEL PELA ELABORAÇÃO",IFERROR(INDIRECT("'"&amp;A649&amp;"'"&amp;"!"&amp;IF($E$2="VALOR MÉDIO (UNITÁRIO)","A5",IF($E$2="MEDIANA (UNITÁRIO)","B5",IF($E$2="MÉDIA SANEADA (UNITÁRIO)","D5","")))),""))))</f>
        <v/>
      </c>
    </row>
    <row r="650" ht="63" customHeight="1">
      <c r="A650" s="82" t="n"/>
      <c r="D650" s="88" t="n"/>
      <c r="E650" s="81">
        <f t="array" ref="E650">IF(COUNTA(A:A)&lt;3,"",IF(AND($A649&lt;&gt;"",A650=""),"_______________________________",IF($E649="_______________________________","RESPONSÁVEL PELA ELABORAÇÃO",IFERROR(INDIRECT("'"&amp;A650&amp;"'"&amp;"!"&amp;IF($E$2="VALOR MÉDIO (UNITÁRIO)","A5",IF($E$2="MEDIANA (UNITÁRIO)","B5",IF($E$2="MÉDIA SANEADA (UNITÁRIO)","D5","")))),""))))</f>
        <v/>
      </c>
    </row>
    <row r="651" ht="63" customHeight="1">
      <c r="A651" s="82" t="n"/>
      <c r="D651" s="88" t="n"/>
      <c r="E651" s="81">
        <f t="array" ref="E651">IF(COUNTA(A:A)&lt;3,"",IF(AND($A650&lt;&gt;"",A651=""),"_______________________________",IF($E650="_______________________________","RESPONSÁVEL PELA ELABORAÇÃO",IFERROR(INDIRECT("'"&amp;A651&amp;"'"&amp;"!"&amp;IF($E$2="VALOR MÉDIO (UNITÁRIO)","A5",IF($E$2="MEDIANA (UNITÁRIO)","B5",IF($E$2="MÉDIA SANEADA (UNITÁRIO)","D5","")))),""))))</f>
        <v/>
      </c>
    </row>
    <row r="652" ht="63" customHeight="1">
      <c r="A652" s="82" t="n"/>
      <c r="D652" s="88" t="n"/>
      <c r="E652" s="81">
        <f t="array" ref="E652">IF(COUNTA(A:A)&lt;3,"",IF(AND($A651&lt;&gt;"",A652=""),"_______________________________",IF($E651="_______________________________","RESPONSÁVEL PELA ELABORAÇÃO",IFERROR(INDIRECT("'"&amp;A652&amp;"'"&amp;"!"&amp;IF($E$2="VALOR MÉDIO (UNITÁRIO)","A5",IF($E$2="MEDIANA (UNITÁRIO)","B5",IF($E$2="MÉDIA SANEADA (UNITÁRIO)","D5","")))),""))))</f>
        <v/>
      </c>
    </row>
    <row r="653" ht="63" customHeight="1">
      <c r="A653" s="82" t="n"/>
      <c r="D653" s="88" t="n"/>
      <c r="E653" s="81">
        <f t="array" ref="E653">IF(COUNTA(A:A)&lt;3,"",IF(AND($A652&lt;&gt;"",A653=""),"_______________________________",IF($E652="_______________________________","RESPONSÁVEL PELA ELABORAÇÃO",IFERROR(INDIRECT("'"&amp;A653&amp;"'"&amp;"!"&amp;IF($E$2="VALOR MÉDIO (UNITÁRIO)","A5",IF($E$2="MEDIANA (UNITÁRIO)","B5",IF($E$2="MÉDIA SANEADA (UNITÁRIO)","D5","")))),""))))</f>
        <v/>
      </c>
    </row>
    <row r="654" ht="63" customHeight="1">
      <c r="A654" s="82" t="n"/>
      <c r="D654" s="88" t="n"/>
      <c r="E654" s="81">
        <f t="array" ref="E654">IF(COUNTA(A:A)&lt;3,"",IF(AND($A653&lt;&gt;"",A654=""),"_______________________________",IF($E653="_______________________________","RESPONSÁVEL PELA ELABORAÇÃO",IFERROR(INDIRECT("'"&amp;A654&amp;"'"&amp;"!"&amp;IF($E$2="VALOR MÉDIO (UNITÁRIO)","A5",IF($E$2="MEDIANA (UNITÁRIO)","B5",IF($E$2="MÉDIA SANEADA (UNITÁRIO)","D5","")))),""))))</f>
        <v/>
      </c>
    </row>
    <row r="655" ht="63" customHeight="1">
      <c r="A655" s="82" t="n"/>
      <c r="D655" s="88" t="n"/>
      <c r="E655" s="81">
        <f t="array" ref="E655">IF(COUNTA(A:A)&lt;3,"",IF(AND($A654&lt;&gt;"",A655=""),"_______________________________",IF($E654="_______________________________","RESPONSÁVEL PELA ELABORAÇÃO",IFERROR(INDIRECT("'"&amp;A655&amp;"'"&amp;"!"&amp;IF($E$2="VALOR MÉDIO (UNITÁRIO)","A5",IF($E$2="MEDIANA (UNITÁRIO)","B5",IF($E$2="MÉDIA SANEADA (UNITÁRIO)","D5","")))),""))))</f>
        <v/>
      </c>
    </row>
    <row r="656" ht="63" customHeight="1">
      <c r="A656" s="82" t="n"/>
      <c r="D656" s="88" t="n"/>
      <c r="E656" s="81">
        <f t="array" ref="E656">IF(COUNTA(A:A)&lt;3,"",IF(AND($A655&lt;&gt;"",A656=""),"_______________________________",IF($E655="_______________________________","RESPONSÁVEL PELA ELABORAÇÃO",IFERROR(INDIRECT("'"&amp;A656&amp;"'"&amp;"!"&amp;IF($E$2="VALOR MÉDIO (UNITÁRIO)","A5",IF($E$2="MEDIANA (UNITÁRIO)","B5",IF($E$2="MÉDIA SANEADA (UNITÁRIO)","D5","")))),""))))</f>
        <v/>
      </c>
    </row>
    <row r="657" ht="63" customHeight="1">
      <c r="A657" s="82" t="n"/>
      <c r="D657" s="88" t="n"/>
      <c r="E657" s="81">
        <f t="array" ref="E657">IF(COUNTA(A:A)&lt;3,"",IF(AND($A656&lt;&gt;"",A657=""),"_______________________________",IF($E656="_______________________________","RESPONSÁVEL PELA ELABORAÇÃO",IFERROR(INDIRECT("'"&amp;A657&amp;"'"&amp;"!"&amp;IF($E$2="VALOR MÉDIO (UNITÁRIO)","A5",IF($E$2="MEDIANA (UNITÁRIO)","B5",IF($E$2="MÉDIA SANEADA (UNITÁRIO)","D5","")))),""))))</f>
        <v/>
      </c>
    </row>
    <row r="658" ht="63" customHeight="1">
      <c r="A658" s="82" t="n"/>
      <c r="D658" s="88" t="n"/>
      <c r="E658" s="81">
        <f t="array" ref="E658">IF(COUNTA(A:A)&lt;3,"",IF(AND($A657&lt;&gt;"",A658=""),"_______________________________",IF($E657="_______________________________","RESPONSÁVEL PELA ELABORAÇÃO",IFERROR(INDIRECT("'"&amp;A658&amp;"'"&amp;"!"&amp;IF($E$2="VALOR MÉDIO (UNITÁRIO)","A5",IF($E$2="MEDIANA (UNITÁRIO)","B5",IF($E$2="MÉDIA SANEADA (UNITÁRIO)","D5","")))),""))))</f>
        <v/>
      </c>
    </row>
    <row r="659" ht="63" customHeight="1">
      <c r="A659" s="82" t="n"/>
      <c r="D659" s="88" t="n"/>
      <c r="E659" s="81">
        <f t="array" ref="E659">IF(COUNTA(A:A)&lt;3,"",IF(AND($A658&lt;&gt;"",A659=""),"_______________________________",IF($E658="_______________________________","RESPONSÁVEL PELA ELABORAÇÃO",IFERROR(INDIRECT("'"&amp;A659&amp;"'"&amp;"!"&amp;IF($E$2="VALOR MÉDIO (UNITÁRIO)","A5",IF($E$2="MEDIANA (UNITÁRIO)","B5",IF($E$2="MÉDIA SANEADA (UNITÁRIO)","D5","")))),""))))</f>
        <v/>
      </c>
    </row>
    <row r="660" ht="63" customHeight="1">
      <c r="A660" s="82" t="n"/>
      <c r="D660" s="88" t="n"/>
      <c r="E660" s="81">
        <f t="array" ref="E660">IF(COUNTA(A:A)&lt;3,"",IF(AND($A659&lt;&gt;"",A660=""),"_______________________________",IF($E659="_______________________________","RESPONSÁVEL PELA ELABORAÇÃO",IFERROR(INDIRECT("'"&amp;A660&amp;"'"&amp;"!"&amp;IF($E$2="VALOR MÉDIO (UNITÁRIO)","A5",IF($E$2="MEDIANA (UNITÁRIO)","B5",IF($E$2="MÉDIA SANEADA (UNITÁRIO)","D5","")))),""))))</f>
        <v/>
      </c>
    </row>
    <row r="661" ht="63" customHeight="1">
      <c r="A661" s="82" t="n"/>
      <c r="D661" s="88" t="n"/>
      <c r="E661" s="81">
        <f t="array" ref="E661">IF(COUNTA(A:A)&lt;3,"",IF(AND($A660&lt;&gt;"",A661=""),"_______________________________",IF($E660="_______________________________","RESPONSÁVEL PELA ELABORAÇÃO",IFERROR(INDIRECT("'"&amp;A661&amp;"'"&amp;"!"&amp;IF($E$2="VALOR MÉDIO (UNITÁRIO)","A5",IF($E$2="MEDIANA (UNITÁRIO)","B5",IF($E$2="MÉDIA SANEADA (UNITÁRIO)","D5","")))),""))))</f>
        <v/>
      </c>
    </row>
    <row r="662" ht="63" customHeight="1">
      <c r="A662" s="82" t="n"/>
      <c r="D662" s="88" t="n"/>
      <c r="E662" s="81">
        <f t="array" ref="E662">IF(COUNTA(A:A)&lt;3,"",IF(AND($A661&lt;&gt;"",A662=""),"_______________________________",IF($E661="_______________________________","RESPONSÁVEL PELA ELABORAÇÃO",IFERROR(INDIRECT("'"&amp;A662&amp;"'"&amp;"!"&amp;IF($E$2="VALOR MÉDIO (UNITÁRIO)","A5",IF($E$2="MEDIANA (UNITÁRIO)","B5",IF($E$2="MÉDIA SANEADA (UNITÁRIO)","D5","")))),""))))</f>
        <v/>
      </c>
    </row>
    <row r="663" ht="63" customHeight="1">
      <c r="A663" s="82" t="n"/>
      <c r="D663" s="88" t="n"/>
      <c r="E663" s="81">
        <f t="array" ref="E663">IF(COUNTA(A:A)&lt;3,"",IF(AND($A662&lt;&gt;"",A663=""),"_______________________________",IF($E662="_______________________________","RESPONSÁVEL PELA ELABORAÇÃO",IFERROR(INDIRECT("'"&amp;A663&amp;"'"&amp;"!"&amp;IF($E$2="VALOR MÉDIO (UNITÁRIO)","A5",IF($E$2="MEDIANA (UNITÁRIO)","B5",IF($E$2="MÉDIA SANEADA (UNITÁRIO)","D5","")))),""))))</f>
        <v/>
      </c>
    </row>
    <row r="664" ht="63" customHeight="1">
      <c r="A664" s="82" t="n"/>
      <c r="D664" s="88" t="n"/>
      <c r="E664" s="81">
        <f t="array" ref="E664">IF(COUNTA(A:A)&lt;3,"",IF(AND($A663&lt;&gt;"",A664=""),"_______________________________",IF($E663="_______________________________","RESPONSÁVEL PELA ELABORAÇÃO",IFERROR(INDIRECT("'"&amp;A664&amp;"'"&amp;"!"&amp;IF($E$2="VALOR MÉDIO (UNITÁRIO)","A5",IF($E$2="MEDIANA (UNITÁRIO)","B5",IF($E$2="MÉDIA SANEADA (UNITÁRIO)","D5","")))),""))))</f>
        <v/>
      </c>
    </row>
    <row r="665" ht="63" customHeight="1">
      <c r="A665" s="82" t="n"/>
      <c r="D665" s="88" t="n"/>
      <c r="E665" s="81">
        <f t="array" ref="E665">IF(COUNTA(A:A)&lt;3,"",IF(AND($A664&lt;&gt;"",A665=""),"_______________________________",IF($E664="_______________________________","RESPONSÁVEL PELA ELABORAÇÃO",IFERROR(INDIRECT("'"&amp;A665&amp;"'"&amp;"!"&amp;IF($E$2="VALOR MÉDIO (UNITÁRIO)","A5",IF($E$2="MEDIANA (UNITÁRIO)","B5",IF($E$2="MÉDIA SANEADA (UNITÁRIO)","D5","")))),""))))</f>
        <v/>
      </c>
    </row>
    <row r="666" ht="63" customHeight="1">
      <c r="A666" s="82" t="n"/>
      <c r="D666" s="88" t="n"/>
      <c r="E666" s="81">
        <f t="array" ref="E666">IF(COUNTA(A:A)&lt;3,"",IF(AND($A665&lt;&gt;"",A666=""),"_______________________________",IF($E665="_______________________________","RESPONSÁVEL PELA ELABORAÇÃO",IFERROR(INDIRECT("'"&amp;A666&amp;"'"&amp;"!"&amp;IF($E$2="VALOR MÉDIO (UNITÁRIO)","A5",IF($E$2="MEDIANA (UNITÁRIO)","B5",IF($E$2="MÉDIA SANEADA (UNITÁRIO)","D5","")))),""))))</f>
        <v/>
      </c>
    </row>
    <row r="667" ht="63" customHeight="1">
      <c r="A667" s="82" t="n"/>
      <c r="D667" s="88" t="n"/>
      <c r="E667" s="81">
        <f t="array" ref="E667">IF(COUNTA(A:A)&lt;3,"",IF(AND($A666&lt;&gt;"",A667=""),"_______________________________",IF($E666="_______________________________","RESPONSÁVEL PELA ELABORAÇÃO",IFERROR(INDIRECT("'"&amp;A667&amp;"'"&amp;"!"&amp;IF($E$2="VALOR MÉDIO (UNITÁRIO)","A5",IF($E$2="MEDIANA (UNITÁRIO)","B5",IF($E$2="MÉDIA SANEADA (UNITÁRIO)","D5","")))),""))))</f>
        <v/>
      </c>
    </row>
    <row r="668" ht="63" customHeight="1">
      <c r="A668" s="82" t="n"/>
      <c r="D668" s="88" t="n"/>
      <c r="E668" s="81">
        <f t="array" ref="E668">IF(COUNTA(A:A)&lt;3,"",IF(AND($A667&lt;&gt;"",A668=""),"_______________________________",IF($E667="_______________________________","RESPONSÁVEL PELA ELABORAÇÃO",IFERROR(INDIRECT("'"&amp;A668&amp;"'"&amp;"!"&amp;IF($E$2="VALOR MÉDIO (UNITÁRIO)","A5",IF($E$2="MEDIANA (UNITÁRIO)","B5",IF($E$2="MÉDIA SANEADA (UNITÁRIO)","D5","")))),""))))</f>
        <v/>
      </c>
    </row>
    <row r="669" ht="63" customHeight="1">
      <c r="A669" s="82" t="n"/>
      <c r="D669" s="88" t="n"/>
      <c r="E669" s="81">
        <f t="array" ref="E669">IF(COUNTA(A:A)&lt;3,"",IF(AND($A668&lt;&gt;"",A669=""),"_______________________________",IF($E668="_______________________________","RESPONSÁVEL PELA ELABORAÇÃO",IFERROR(INDIRECT("'"&amp;A669&amp;"'"&amp;"!"&amp;IF($E$2="VALOR MÉDIO (UNITÁRIO)","A5",IF($E$2="MEDIANA (UNITÁRIO)","B5",IF($E$2="MÉDIA SANEADA (UNITÁRIO)","D5","")))),""))))</f>
        <v/>
      </c>
    </row>
    <row r="670" ht="63" customHeight="1">
      <c r="A670" s="82" t="n"/>
      <c r="D670" s="88" t="n"/>
      <c r="E670" s="81">
        <f t="array" ref="E670">IF(COUNTA(A:A)&lt;3,"",IF(AND($A669&lt;&gt;"",A670=""),"_______________________________",IF($E669="_______________________________","RESPONSÁVEL PELA ELABORAÇÃO",IFERROR(INDIRECT("'"&amp;A670&amp;"'"&amp;"!"&amp;IF($E$2="VALOR MÉDIO (UNITÁRIO)","A5",IF($E$2="MEDIANA (UNITÁRIO)","B5",IF($E$2="MÉDIA SANEADA (UNITÁRIO)","D5","")))),""))))</f>
        <v/>
      </c>
    </row>
    <row r="671" ht="63" customHeight="1">
      <c r="A671" s="82" t="n"/>
      <c r="D671" s="88" t="n"/>
      <c r="E671" s="81">
        <f t="array" ref="E671">IF(COUNTA(A:A)&lt;3,"",IF(AND($A670&lt;&gt;"",A671=""),"_______________________________",IF($E670="_______________________________","RESPONSÁVEL PELA ELABORAÇÃO",IFERROR(INDIRECT("'"&amp;A671&amp;"'"&amp;"!"&amp;IF($E$2="VALOR MÉDIO (UNITÁRIO)","A5",IF($E$2="MEDIANA (UNITÁRIO)","B5",IF($E$2="MÉDIA SANEADA (UNITÁRIO)","D5","")))),""))))</f>
        <v/>
      </c>
    </row>
    <row r="672" ht="63" customHeight="1">
      <c r="A672" s="82" t="n"/>
      <c r="D672" s="88" t="n"/>
      <c r="E672" s="81">
        <f t="array" ref="E672">IF(COUNTA(A:A)&lt;3,"",IF(AND($A671&lt;&gt;"",A672=""),"_______________________________",IF($E671="_______________________________","RESPONSÁVEL PELA ELABORAÇÃO",IFERROR(INDIRECT("'"&amp;A672&amp;"'"&amp;"!"&amp;IF($E$2="VALOR MÉDIO (UNITÁRIO)","A5",IF($E$2="MEDIANA (UNITÁRIO)","B5",IF($E$2="MÉDIA SANEADA (UNITÁRIO)","D5","")))),""))))</f>
        <v/>
      </c>
    </row>
    <row r="673" ht="63" customHeight="1">
      <c r="A673" s="82" t="n"/>
      <c r="D673" s="88" t="n"/>
      <c r="E673" s="81">
        <f t="array" ref="E673">IF(COUNTA(A:A)&lt;3,"",IF(AND($A672&lt;&gt;"",A673=""),"_______________________________",IF($E672="_______________________________","RESPONSÁVEL PELA ELABORAÇÃO",IFERROR(INDIRECT("'"&amp;A673&amp;"'"&amp;"!"&amp;IF($E$2="VALOR MÉDIO (UNITÁRIO)","A5",IF($E$2="MEDIANA (UNITÁRIO)","B5",IF($E$2="MÉDIA SANEADA (UNITÁRIO)","D5","")))),""))))</f>
        <v/>
      </c>
    </row>
    <row r="674" ht="63" customHeight="1">
      <c r="A674" s="82" t="n"/>
      <c r="D674" s="88" t="n"/>
      <c r="E674" s="81">
        <f t="array" ref="E674">IF(COUNTA(A:A)&lt;3,"",IF(AND($A673&lt;&gt;"",A674=""),"_______________________________",IF($E673="_______________________________","RESPONSÁVEL PELA ELABORAÇÃO",IFERROR(INDIRECT("'"&amp;A674&amp;"'"&amp;"!"&amp;IF($E$2="VALOR MÉDIO (UNITÁRIO)","A5",IF($E$2="MEDIANA (UNITÁRIO)","B5",IF($E$2="MÉDIA SANEADA (UNITÁRIO)","D5","")))),""))))</f>
        <v/>
      </c>
    </row>
    <row r="675" ht="63" customHeight="1">
      <c r="A675" s="82" t="n"/>
      <c r="D675" s="88" t="n"/>
      <c r="E675" s="81">
        <f t="array" ref="E675">IF(COUNTA(A:A)&lt;3,"",IF(AND($A674&lt;&gt;"",A675=""),"_______________________________",IF($E674="_______________________________","RESPONSÁVEL PELA ELABORAÇÃO",IFERROR(INDIRECT("'"&amp;A675&amp;"'"&amp;"!"&amp;IF($E$2="VALOR MÉDIO (UNITÁRIO)","A5",IF($E$2="MEDIANA (UNITÁRIO)","B5",IF($E$2="MÉDIA SANEADA (UNITÁRIO)","D5","")))),""))))</f>
        <v/>
      </c>
    </row>
    <row r="676" ht="63" customHeight="1">
      <c r="A676" s="82" t="n"/>
      <c r="D676" s="88" t="n"/>
      <c r="E676" s="81">
        <f t="array" ref="E676">IF(COUNTA(A:A)&lt;3,"",IF(AND($A675&lt;&gt;"",A676=""),"_______________________________",IF($E675="_______________________________","RESPONSÁVEL PELA ELABORAÇÃO",IFERROR(INDIRECT("'"&amp;A676&amp;"'"&amp;"!"&amp;IF($E$2="VALOR MÉDIO (UNITÁRIO)","A5",IF($E$2="MEDIANA (UNITÁRIO)","B5",IF($E$2="MÉDIA SANEADA (UNITÁRIO)","D5","")))),""))))</f>
        <v/>
      </c>
    </row>
    <row r="677" ht="63" customHeight="1">
      <c r="A677" s="82" t="n"/>
      <c r="D677" s="88" t="n"/>
      <c r="E677" s="81">
        <f t="array" ref="E677">IF(COUNTA(A:A)&lt;3,"",IF(AND($A676&lt;&gt;"",A677=""),"_______________________________",IF($E676="_______________________________","RESPONSÁVEL PELA ELABORAÇÃO",IFERROR(INDIRECT("'"&amp;A677&amp;"'"&amp;"!"&amp;IF($E$2="VALOR MÉDIO (UNITÁRIO)","A5",IF($E$2="MEDIANA (UNITÁRIO)","B5",IF($E$2="MÉDIA SANEADA (UNITÁRIO)","D5","")))),""))))</f>
        <v/>
      </c>
    </row>
    <row r="678" ht="63" customHeight="1">
      <c r="A678" s="82" t="n"/>
      <c r="D678" s="88" t="n"/>
      <c r="E678" s="81">
        <f t="array" ref="E678">IF(COUNTA(A:A)&lt;3,"",IF(AND($A677&lt;&gt;"",A678=""),"_______________________________",IF($E677="_______________________________","RESPONSÁVEL PELA ELABORAÇÃO",IFERROR(INDIRECT("'"&amp;A678&amp;"'"&amp;"!"&amp;IF($E$2="VALOR MÉDIO (UNITÁRIO)","A5",IF($E$2="MEDIANA (UNITÁRIO)","B5",IF($E$2="MÉDIA SANEADA (UNITÁRIO)","D5","")))),""))))</f>
        <v/>
      </c>
    </row>
    <row r="679" ht="63" customHeight="1">
      <c r="A679" s="82" t="n"/>
      <c r="D679" s="88" t="n"/>
      <c r="E679" s="81">
        <f t="array" ref="E679">IF(COUNTA(A:A)&lt;3,"",IF(AND($A678&lt;&gt;"",A679=""),"_______________________________",IF($E678="_______________________________","RESPONSÁVEL PELA ELABORAÇÃO",IFERROR(INDIRECT("'"&amp;A679&amp;"'"&amp;"!"&amp;IF($E$2="VALOR MÉDIO (UNITÁRIO)","A5",IF($E$2="MEDIANA (UNITÁRIO)","B5",IF($E$2="MÉDIA SANEADA (UNITÁRIO)","D5","")))),""))))</f>
        <v/>
      </c>
    </row>
    <row r="680" ht="63" customHeight="1">
      <c r="A680" s="82" t="n"/>
      <c r="D680" s="88" t="n"/>
      <c r="E680" s="81">
        <f t="array" ref="E680">IF(COUNTA(A:A)&lt;3,"",IF(AND($A679&lt;&gt;"",A680=""),"_______________________________",IF($E679="_______________________________","RESPONSÁVEL PELA ELABORAÇÃO",IFERROR(INDIRECT("'"&amp;A680&amp;"'"&amp;"!"&amp;IF($E$2="VALOR MÉDIO (UNITÁRIO)","A5",IF($E$2="MEDIANA (UNITÁRIO)","B5",IF($E$2="MÉDIA SANEADA (UNITÁRIO)","D5","")))),""))))</f>
        <v/>
      </c>
    </row>
    <row r="681" ht="63" customHeight="1">
      <c r="A681" s="82" t="n"/>
      <c r="D681" s="88" t="n"/>
      <c r="E681" s="81">
        <f t="array" ref="E681">IF(COUNTA(A:A)&lt;3,"",IF(AND($A680&lt;&gt;"",A681=""),"_______________________________",IF($E680="_______________________________","RESPONSÁVEL PELA ELABORAÇÃO",IFERROR(INDIRECT("'"&amp;A681&amp;"'"&amp;"!"&amp;IF($E$2="VALOR MÉDIO (UNITÁRIO)","A5",IF($E$2="MEDIANA (UNITÁRIO)","B5",IF($E$2="MÉDIA SANEADA (UNITÁRIO)","D5","")))),""))))</f>
        <v/>
      </c>
    </row>
    <row r="682" ht="63" customHeight="1">
      <c r="A682" s="82" t="n"/>
      <c r="D682" s="88" t="n"/>
      <c r="E682" s="81">
        <f t="array" ref="E682">IF(COUNTA(A:A)&lt;3,"",IF(AND($A681&lt;&gt;"",A682=""),"_______________________________",IF($E681="_______________________________","RESPONSÁVEL PELA ELABORAÇÃO",IFERROR(INDIRECT("'"&amp;A682&amp;"'"&amp;"!"&amp;IF($E$2="VALOR MÉDIO (UNITÁRIO)","A5",IF($E$2="MEDIANA (UNITÁRIO)","B5",IF($E$2="MÉDIA SANEADA (UNITÁRIO)","D5","")))),""))))</f>
        <v/>
      </c>
    </row>
    <row r="683" ht="63" customHeight="1">
      <c r="A683" s="82" t="n"/>
      <c r="D683" s="88" t="n"/>
      <c r="E683" s="81">
        <f t="array" ref="E683">IF(COUNTA(A:A)&lt;3,"",IF(AND($A682&lt;&gt;"",A683=""),"_______________________________",IF($E682="_______________________________","RESPONSÁVEL PELA ELABORAÇÃO",IFERROR(INDIRECT("'"&amp;A683&amp;"'"&amp;"!"&amp;IF($E$2="VALOR MÉDIO (UNITÁRIO)","A5",IF($E$2="MEDIANA (UNITÁRIO)","B5",IF($E$2="MÉDIA SANEADA (UNITÁRIO)","D5","")))),""))))</f>
        <v/>
      </c>
    </row>
    <row r="684" ht="63" customHeight="1">
      <c r="A684" s="82" t="n"/>
      <c r="D684" s="88" t="n"/>
      <c r="E684" s="81">
        <f t="array" ref="E684">IF(COUNTA(A:A)&lt;3,"",IF(AND($A683&lt;&gt;"",A684=""),"_______________________________",IF($E683="_______________________________","RESPONSÁVEL PELA ELABORAÇÃO",IFERROR(INDIRECT("'"&amp;A684&amp;"'"&amp;"!"&amp;IF($E$2="VALOR MÉDIO (UNITÁRIO)","A5",IF($E$2="MEDIANA (UNITÁRIO)","B5",IF($E$2="MÉDIA SANEADA (UNITÁRIO)","D5","")))),""))))</f>
        <v/>
      </c>
    </row>
    <row r="685" ht="63" customHeight="1">
      <c r="A685" s="82" t="n"/>
      <c r="D685" s="88" t="n"/>
      <c r="E685" s="81">
        <f t="array" ref="E685">IF(COUNTA(A:A)&lt;3,"",IF(AND($A684&lt;&gt;"",A685=""),"_______________________________",IF($E684="_______________________________","RESPONSÁVEL PELA ELABORAÇÃO",IFERROR(INDIRECT("'"&amp;A685&amp;"'"&amp;"!"&amp;IF($E$2="VALOR MÉDIO (UNITÁRIO)","A5",IF($E$2="MEDIANA (UNITÁRIO)","B5",IF($E$2="MÉDIA SANEADA (UNITÁRIO)","D5","")))),""))))</f>
        <v/>
      </c>
    </row>
    <row r="686" ht="63" customHeight="1">
      <c r="A686" s="82" t="n"/>
      <c r="D686" s="88" t="n"/>
      <c r="E686" s="81">
        <f t="array" ref="E686">IF(COUNTA(A:A)&lt;3,"",IF(AND($A685&lt;&gt;"",A686=""),"_______________________________",IF($E685="_______________________________","RESPONSÁVEL PELA ELABORAÇÃO",IFERROR(INDIRECT("'"&amp;A686&amp;"'"&amp;"!"&amp;IF($E$2="VALOR MÉDIO (UNITÁRIO)","A5",IF($E$2="MEDIANA (UNITÁRIO)","B5",IF($E$2="MÉDIA SANEADA (UNITÁRIO)","D5","")))),""))))</f>
        <v/>
      </c>
    </row>
    <row r="687" ht="63" customHeight="1">
      <c r="A687" s="82" t="n"/>
      <c r="D687" s="88" t="n"/>
      <c r="E687" s="81">
        <f t="array" ref="E687">IF(COUNTA(A:A)&lt;3,"",IF(AND($A686&lt;&gt;"",A687=""),"_______________________________",IF($E686="_______________________________","RESPONSÁVEL PELA ELABORAÇÃO",IFERROR(INDIRECT("'"&amp;A687&amp;"'"&amp;"!"&amp;IF($E$2="VALOR MÉDIO (UNITÁRIO)","A5",IF($E$2="MEDIANA (UNITÁRIO)","B5",IF($E$2="MÉDIA SANEADA (UNITÁRIO)","D5","")))),""))))</f>
        <v/>
      </c>
    </row>
    <row r="688" ht="63" customHeight="1">
      <c r="A688" s="82" t="n"/>
      <c r="D688" s="88" t="n"/>
      <c r="E688" s="81">
        <f t="array" ref="E688">IF(COUNTA(A:A)&lt;3,"",IF(AND($A687&lt;&gt;"",A688=""),"_______________________________",IF($E687="_______________________________","RESPONSÁVEL PELA ELABORAÇÃO",IFERROR(INDIRECT("'"&amp;A688&amp;"'"&amp;"!"&amp;IF($E$2="VALOR MÉDIO (UNITÁRIO)","A5",IF($E$2="MEDIANA (UNITÁRIO)","B5",IF($E$2="MÉDIA SANEADA (UNITÁRIO)","D5","")))),""))))</f>
        <v/>
      </c>
    </row>
    <row r="689" ht="63" customHeight="1">
      <c r="A689" s="82" t="n"/>
      <c r="D689" s="88" t="n"/>
      <c r="E689" s="81">
        <f t="array" ref="E689">IF(COUNTA(A:A)&lt;3,"",IF(AND($A688&lt;&gt;"",A689=""),"_______________________________",IF($E688="_______________________________","RESPONSÁVEL PELA ELABORAÇÃO",IFERROR(INDIRECT("'"&amp;A689&amp;"'"&amp;"!"&amp;IF($E$2="VALOR MÉDIO (UNITÁRIO)","A5",IF($E$2="MEDIANA (UNITÁRIO)","B5",IF($E$2="MÉDIA SANEADA (UNITÁRIO)","D5","")))),""))))</f>
        <v/>
      </c>
    </row>
    <row r="690" ht="63" customHeight="1">
      <c r="A690" s="82" t="n"/>
      <c r="D690" s="88" t="n"/>
      <c r="E690" s="81">
        <f t="array" ref="E690">IF(COUNTA(A:A)&lt;3,"",IF(AND($A689&lt;&gt;"",A690=""),"_______________________________",IF($E689="_______________________________","RESPONSÁVEL PELA ELABORAÇÃO",IFERROR(INDIRECT("'"&amp;A690&amp;"'"&amp;"!"&amp;IF($E$2="VALOR MÉDIO (UNITÁRIO)","A5",IF($E$2="MEDIANA (UNITÁRIO)","B5",IF($E$2="MÉDIA SANEADA (UNITÁRIO)","D5","")))),""))))</f>
        <v/>
      </c>
    </row>
    <row r="691" ht="63" customHeight="1">
      <c r="A691" s="82" t="n"/>
      <c r="D691" s="88" t="n"/>
      <c r="E691" s="81">
        <f t="array" ref="E691">IF(COUNTA(A:A)&lt;3,"",IF(AND($A690&lt;&gt;"",A691=""),"_______________________________",IF($E690="_______________________________","RESPONSÁVEL PELA ELABORAÇÃO",IFERROR(INDIRECT("'"&amp;A691&amp;"'"&amp;"!"&amp;IF($E$2="VALOR MÉDIO (UNITÁRIO)","A5",IF($E$2="MEDIANA (UNITÁRIO)","B5",IF($E$2="MÉDIA SANEADA (UNITÁRIO)","D5","")))),""))))</f>
        <v/>
      </c>
    </row>
    <row r="692" ht="63" customHeight="1">
      <c r="A692" s="82" t="n"/>
      <c r="D692" s="88" t="n"/>
      <c r="E692" s="81">
        <f t="array" ref="E692">IF(COUNTA(A:A)&lt;3,"",IF(AND($A691&lt;&gt;"",A692=""),"_______________________________",IF($E691="_______________________________","RESPONSÁVEL PELA ELABORAÇÃO",IFERROR(INDIRECT("'"&amp;A692&amp;"'"&amp;"!"&amp;IF($E$2="VALOR MÉDIO (UNITÁRIO)","A5",IF($E$2="MEDIANA (UNITÁRIO)","B5",IF($E$2="MÉDIA SANEADA (UNITÁRIO)","D5","")))),""))))</f>
        <v/>
      </c>
    </row>
    <row r="693" ht="63" customHeight="1">
      <c r="A693" s="82" t="n"/>
      <c r="D693" s="88" t="n"/>
      <c r="E693" s="81">
        <f t="array" ref="E693">IF(COUNTA(A:A)&lt;3,"",IF(AND($A692&lt;&gt;"",A693=""),"_______________________________",IF($E692="_______________________________","RESPONSÁVEL PELA ELABORAÇÃO",IFERROR(INDIRECT("'"&amp;A693&amp;"'"&amp;"!"&amp;IF($E$2="VALOR MÉDIO (UNITÁRIO)","A5",IF($E$2="MEDIANA (UNITÁRIO)","B5",IF($E$2="MÉDIA SANEADA (UNITÁRIO)","D5","")))),""))))</f>
        <v/>
      </c>
    </row>
    <row r="694" ht="63" customHeight="1">
      <c r="A694" s="82" t="n"/>
      <c r="D694" s="88" t="n"/>
      <c r="E694" s="81">
        <f t="array" ref="E694">IF(COUNTA(A:A)&lt;3,"",IF(AND($A693&lt;&gt;"",A694=""),"_______________________________",IF($E693="_______________________________","RESPONSÁVEL PELA ELABORAÇÃO",IFERROR(INDIRECT("'"&amp;A694&amp;"'"&amp;"!"&amp;IF($E$2="VALOR MÉDIO (UNITÁRIO)","A5",IF($E$2="MEDIANA (UNITÁRIO)","B5",IF($E$2="MÉDIA SANEADA (UNITÁRIO)","D5","")))),""))))</f>
        <v/>
      </c>
    </row>
    <row r="695" ht="63" customHeight="1">
      <c r="A695" s="82" t="n"/>
      <c r="D695" s="88" t="n"/>
      <c r="E695" s="81">
        <f t="array" ref="E695">IF(COUNTA(A:A)&lt;3,"",IF(AND($A694&lt;&gt;"",A695=""),"_______________________________",IF($E694="_______________________________","RESPONSÁVEL PELA ELABORAÇÃO",IFERROR(INDIRECT("'"&amp;A695&amp;"'"&amp;"!"&amp;IF($E$2="VALOR MÉDIO (UNITÁRIO)","A5",IF($E$2="MEDIANA (UNITÁRIO)","B5",IF($E$2="MÉDIA SANEADA (UNITÁRIO)","D5","")))),""))))</f>
        <v/>
      </c>
    </row>
    <row r="696" ht="63" customHeight="1">
      <c r="A696" s="82" t="n"/>
      <c r="D696" s="88" t="n"/>
      <c r="E696" s="81">
        <f t="array" ref="E696">IF(COUNTA(A:A)&lt;3,"",IF(AND($A695&lt;&gt;"",A696=""),"_______________________________",IF($E695="_______________________________","RESPONSÁVEL PELA ELABORAÇÃO",IFERROR(INDIRECT("'"&amp;A696&amp;"'"&amp;"!"&amp;IF($E$2="VALOR MÉDIO (UNITÁRIO)","A5",IF($E$2="MEDIANA (UNITÁRIO)","B5",IF($E$2="MÉDIA SANEADA (UNITÁRIO)","D5","")))),""))))</f>
        <v/>
      </c>
    </row>
    <row r="697" ht="63" customHeight="1">
      <c r="A697" s="82" t="n"/>
      <c r="D697" s="88" t="n"/>
      <c r="E697" s="81">
        <f t="array" ref="E697">IF(COUNTA(A:A)&lt;3,"",IF(AND($A696&lt;&gt;"",A697=""),"_______________________________",IF($E696="_______________________________","RESPONSÁVEL PELA ELABORAÇÃO",IFERROR(INDIRECT("'"&amp;A697&amp;"'"&amp;"!"&amp;IF($E$2="VALOR MÉDIO (UNITÁRIO)","A5",IF($E$2="MEDIANA (UNITÁRIO)","B5",IF($E$2="MÉDIA SANEADA (UNITÁRIO)","D5","")))),""))))</f>
        <v/>
      </c>
    </row>
    <row r="698" ht="63" customHeight="1">
      <c r="A698" s="82" t="n"/>
      <c r="D698" s="88" t="n"/>
      <c r="E698" s="81">
        <f t="array" ref="E698">IF(COUNTA(A:A)&lt;3,"",IF(AND($A697&lt;&gt;"",A698=""),"_______________________________",IF($E697="_______________________________","RESPONSÁVEL PELA ELABORAÇÃO",IFERROR(INDIRECT("'"&amp;A698&amp;"'"&amp;"!"&amp;IF($E$2="VALOR MÉDIO (UNITÁRIO)","A5",IF($E$2="MEDIANA (UNITÁRIO)","B5",IF($E$2="MÉDIA SANEADA (UNITÁRIO)","D5","")))),""))))</f>
        <v/>
      </c>
    </row>
    <row r="699" ht="63" customHeight="1">
      <c r="A699" s="82" t="n"/>
      <c r="D699" s="88" t="n"/>
      <c r="E699" s="81">
        <f t="array" ref="E699">IF(COUNTA(A:A)&lt;3,"",IF(AND($A698&lt;&gt;"",A699=""),"_______________________________",IF($E698="_______________________________","RESPONSÁVEL PELA ELABORAÇÃO",IFERROR(INDIRECT("'"&amp;A699&amp;"'"&amp;"!"&amp;IF($E$2="VALOR MÉDIO (UNITÁRIO)","A5",IF($E$2="MEDIANA (UNITÁRIO)","B5",IF($E$2="MÉDIA SANEADA (UNITÁRIO)","D5","")))),""))))</f>
        <v/>
      </c>
    </row>
    <row r="700" ht="63" customHeight="1">
      <c r="A700" s="82" t="n"/>
      <c r="D700" s="88" t="n"/>
      <c r="E700" s="81">
        <f t="array" ref="E700">IF(COUNTA(A:A)&lt;3,"",IF(AND($A699&lt;&gt;"",A700=""),"_______________________________",IF($E699="_______________________________","RESPONSÁVEL PELA ELABORAÇÃO",IFERROR(INDIRECT("'"&amp;A700&amp;"'"&amp;"!"&amp;IF($E$2="VALOR MÉDIO (UNITÁRIO)","A5",IF($E$2="MEDIANA (UNITÁRIO)","B5",IF($E$2="MÉDIA SANEADA (UNITÁRIO)","D5","")))),""))))</f>
        <v/>
      </c>
    </row>
    <row r="701" ht="63" customHeight="1">
      <c r="A701" s="82" t="n"/>
      <c r="D701" s="88" t="n"/>
      <c r="E701" s="81">
        <f t="array" ref="E701">IF(COUNTA(A:A)&lt;3,"",IF(AND($A700&lt;&gt;"",A701=""),"_______________________________",IF($E700="_______________________________","RESPONSÁVEL PELA ELABORAÇÃO",IFERROR(INDIRECT("'"&amp;A701&amp;"'"&amp;"!"&amp;IF($E$2="VALOR MÉDIO (UNITÁRIO)","A5",IF($E$2="MEDIANA (UNITÁRIO)","B5",IF($E$2="MÉDIA SANEADA (UNITÁRIO)","D5","")))),""))))</f>
        <v/>
      </c>
    </row>
    <row r="702" ht="63" customHeight="1">
      <c r="A702" s="82" t="n"/>
      <c r="D702" s="88" t="n"/>
      <c r="E702" s="81">
        <f t="array" ref="E702">IF(COUNTA(A:A)&lt;3,"",IF(AND($A701&lt;&gt;"",A702=""),"_______________________________",IF($E701="_______________________________","RESPONSÁVEL PELA ELABORAÇÃO",IFERROR(INDIRECT("'"&amp;A702&amp;"'"&amp;"!"&amp;IF($E$2="VALOR MÉDIO (UNITÁRIO)","A5",IF($E$2="MEDIANA (UNITÁRIO)","B5",IF($E$2="MÉDIA SANEADA (UNITÁRIO)","D5","")))),""))))</f>
        <v/>
      </c>
    </row>
    <row r="703" ht="63" customHeight="1">
      <c r="A703" s="82" t="n"/>
      <c r="D703" s="88" t="n"/>
      <c r="E703" s="81">
        <f t="array" ref="E703">IF(COUNTA(A:A)&lt;3,"",IF(AND($A702&lt;&gt;"",A703=""),"_______________________________",IF($E702="_______________________________","RESPONSÁVEL PELA ELABORAÇÃO",IFERROR(INDIRECT("'"&amp;A703&amp;"'"&amp;"!"&amp;IF($E$2="VALOR MÉDIO (UNITÁRIO)","A5",IF($E$2="MEDIANA (UNITÁRIO)","B5",IF($E$2="MÉDIA SANEADA (UNITÁRIO)","D5","")))),""))))</f>
        <v/>
      </c>
    </row>
    <row r="704" ht="63" customHeight="1">
      <c r="A704" s="82" t="n"/>
      <c r="D704" s="88" t="n"/>
      <c r="E704" s="81">
        <f t="array" ref="E704">IF(COUNTA(A:A)&lt;3,"",IF(AND($A703&lt;&gt;"",A704=""),"_______________________________",IF($E703="_______________________________","RESPONSÁVEL PELA ELABORAÇÃO",IFERROR(INDIRECT("'"&amp;A704&amp;"'"&amp;"!"&amp;IF($E$2="VALOR MÉDIO (UNITÁRIO)","A5",IF($E$2="MEDIANA (UNITÁRIO)","B5",IF($E$2="MÉDIA SANEADA (UNITÁRIO)","D5","")))),""))))</f>
        <v/>
      </c>
    </row>
    <row r="705" ht="63" customHeight="1">
      <c r="A705" s="82" t="n"/>
      <c r="D705" s="88" t="n"/>
      <c r="E705" s="81">
        <f t="array" ref="E705">IF(COUNTA(A:A)&lt;3,"",IF(AND($A704&lt;&gt;"",A705=""),"_______________________________",IF($E704="_______________________________","RESPONSÁVEL PELA ELABORAÇÃO",IFERROR(INDIRECT("'"&amp;A705&amp;"'"&amp;"!"&amp;IF($E$2="VALOR MÉDIO (UNITÁRIO)","A5",IF($E$2="MEDIANA (UNITÁRIO)","B5",IF($E$2="MÉDIA SANEADA (UNITÁRIO)","D5","")))),""))))</f>
        <v/>
      </c>
    </row>
    <row r="706" ht="63" customHeight="1">
      <c r="A706" s="82" t="n"/>
      <c r="D706" s="88" t="n"/>
      <c r="E706" s="81">
        <f t="array" ref="E706">IF(COUNTA(A:A)&lt;3,"",IF(AND($A705&lt;&gt;"",A706=""),"_______________________________",IF($E705="_______________________________","RESPONSÁVEL PELA ELABORAÇÃO",IFERROR(INDIRECT("'"&amp;A706&amp;"'"&amp;"!"&amp;IF($E$2="VALOR MÉDIO (UNITÁRIO)","A5",IF($E$2="MEDIANA (UNITÁRIO)","B5",IF($E$2="MÉDIA SANEADA (UNITÁRIO)","D5","")))),""))))</f>
        <v/>
      </c>
    </row>
    <row r="707" ht="63" customHeight="1">
      <c r="A707" s="82" t="n"/>
      <c r="D707" s="88" t="n"/>
      <c r="E707" s="81">
        <f t="array" ref="E707">IF(COUNTA(A:A)&lt;3,"",IF(AND($A706&lt;&gt;"",A707=""),"_______________________________",IF($E706="_______________________________","RESPONSÁVEL PELA ELABORAÇÃO",IFERROR(INDIRECT("'"&amp;A707&amp;"'"&amp;"!"&amp;IF($E$2="VALOR MÉDIO (UNITÁRIO)","A5",IF($E$2="MEDIANA (UNITÁRIO)","B5",IF($E$2="MÉDIA SANEADA (UNITÁRIO)","D5","")))),""))))</f>
        <v/>
      </c>
    </row>
    <row r="708" ht="63" customHeight="1">
      <c r="A708" s="82" t="n"/>
      <c r="D708" s="88" t="n"/>
      <c r="E708" s="81">
        <f t="array" ref="E708">IF(COUNTA(A:A)&lt;3,"",IF(AND($A707&lt;&gt;"",A708=""),"_______________________________",IF($E707="_______________________________","RESPONSÁVEL PELA ELABORAÇÃO",IFERROR(INDIRECT("'"&amp;A708&amp;"'"&amp;"!"&amp;IF($E$2="VALOR MÉDIO (UNITÁRIO)","A5",IF($E$2="MEDIANA (UNITÁRIO)","B5",IF($E$2="MÉDIA SANEADA (UNITÁRIO)","D5","")))),""))))</f>
        <v/>
      </c>
    </row>
    <row r="709" ht="63" customHeight="1">
      <c r="A709" s="82" t="n"/>
      <c r="D709" s="88" t="n"/>
      <c r="E709" s="81">
        <f t="array" ref="E709">IF(COUNTA(A:A)&lt;3,"",IF(AND($A708&lt;&gt;"",A709=""),"_______________________________",IF($E708="_______________________________","RESPONSÁVEL PELA ELABORAÇÃO",IFERROR(INDIRECT("'"&amp;A709&amp;"'"&amp;"!"&amp;IF($E$2="VALOR MÉDIO (UNITÁRIO)","A5",IF($E$2="MEDIANA (UNITÁRIO)","B5",IF($E$2="MÉDIA SANEADA (UNITÁRIO)","D5","")))),""))))</f>
        <v/>
      </c>
    </row>
    <row r="710" ht="63" customHeight="1">
      <c r="A710" s="82" t="n"/>
      <c r="D710" s="88" t="n"/>
      <c r="E710" s="81">
        <f t="array" ref="E710">IF(COUNTA(A:A)&lt;3,"",IF(AND($A709&lt;&gt;"",A710=""),"_______________________________",IF($E709="_______________________________","RESPONSÁVEL PELA ELABORAÇÃO",IFERROR(INDIRECT("'"&amp;A710&amp;"'"&amp;"!"&amp;IF($E$2="VALOR MÉDIO (UNITÁRIO)","A5",IF($E$2="MEDIANA (UNITÁRIO)","B5",IF($E$2="MÉDIA SANEADA (UNITÁRIO)","D5","")))),""))))</f>
        <v/>
      </c>
    </row>
    <row r="711" ht="63" customHeight="1">
      <c r="A711" s="82" t="n"/>
      <c r="D711" s="88" t="n"/>
      <c r="E711" s="81">
        <f t="array" ref="E711">IF(COUNTA(A:A)&lt;3,"",IF(AND($A710&lt;&gt;"",A711=""),"_______________________________",IF($E710="_______________________________","RESPONSÁVEL PELA ELABORAÇÃO",IFERROR(INDIRECT("'"&amp;A711&amp;"'"&amp;"!"&amp;IF($E$2="VALOR MÉDIO (UNITÁRIO)","A5",IF($E$2="MEDIANA (UNITÁRIO)","B5",IF($E$2="MÉDIA SANEADA (UNITÁRIO)","D5","")))),""))))</f>
        <v/>
      </c>
    </row>
    <row r="712" ht="63" customHeight="1">
      <c r="A712" s="82" t="n"/>
      <c r="D712" s="88" t="n"/>
      <c r="E712" s="81">
        <f t="array" ref="E712">IF(COUNTA(A:A)&lt;3,"",IF(AND($A711&lt;&gt;"",A712=""),"_______________________________",IF($E711="_______________________________","RESPONSÁVEL PELA ELABORAÇÃO",IFERROR(INDIRECT("'"&amp;A712&amp;"'"&amp;"!"&amp;IF($E$2="VALOR MÉDIO (UNITÁRIO)","A5",IF($E$2="MEDIANA (UNITÁRIO)","B5",IF($E$2="MÉDIA SANEADA (UNITÁRIO)","D5","")))),""))))</f>
        <v/>
      </c>
    </row>
    <row r="713" ht="63" customHeight="1">
      <c r="A713" s="82" t="n"/>
      <c r="D713" s="88" t="n"/>
      <c r="E713" s="81">
        <f t="array" ref="E713">IF(COUNTA(A:A)&lt;3,"",IF(AND($A712&lt;&gt;"",A713=""),"_______________________________",IF($E712="_______________________________","RESPONSÁVEL PELA ELABORAÇÃO",IFERROR(INDIRECT("'"&amp;A713&amp;"'"&amp;"!"&amp;IF($E$2="VALOR MÉDIO (UNITÁRIO)","A5",IF($E$2="MEDIANA (UNITÁRIO)","B5",IF($E$2="MÉDIA SANEADA (UNITÁRIO)","D5","")))),""))))</f>
        <v/>
      </c>
    </row>
    <row r="714" ht="63" customHeight="1">
      <c r="A714" s="82" t="n"/>
      <c r="D714" s="88" t="n"/>
      <c r="E714" s="81">
        <f t="array" ref="E714">IF(COUNTA(A:A)&lt;3,"",IF(AND($A713&lt;&gt;"",A714=""),"_______________________________",IF($E713="_______________________________","RESPONSÁVEL PELA ELABORAÇÃO",IFERROR(INDIRECT("'"&amp;A714&amp;"'"&amp;"!"&amp;IF($E$2="VALOR MÉDIO (UNITÁRIO)","A5",IF($E$2="MEDIANA (UNITÁRIO)","B5",IF($E$2="MÉDIA SANEADA (UNITÁRIO)","D5","")))),""))))</f>
        <v/>
      </c>
    </row>
    <row r="715" ht="63" customHeight="1">
      <c r="A715" s="82" t="n"/>
      <c r="D715" s="88" t="n"/>
      <c r="E715" s="81">
        <f t="array" ref="E715">IF(COUNTA(A:A)&lt;3,"",IF(AND($A714&lt;&gt;"",A715=""),"_______________________________",IF($E714="_______________________________","RESPONSÁVEL PELA ELABORAÇÃO",IFERROR(INDIRECT("'"&amp;A715&amp;"'"&amp;"!"&amp;IF($E$2="VALOR MÉDIO (UNITÁRIO)","A5",IF($E$2="MEDIANA (UNITÁRIO)","B5",IF($E$2="MÉDIA SANEADA (UNITÁRIO)","D5","")))),""))))</f>
        <v/>
      </c>
    </row>
    <row r="716" ht="63" customHeight="1">
      <c r="A716" s="82" t="n"/>
      <c r="D716" s="88" t="n"/>
      <c r="E716" s="81">
        <f t="array" ref="E716">IF(COUNTA(A:A)&lt;3,"",IF(AND($A715&lt;&gt;"",A716=""),"_______________________________",IF($E715="_______________________________","RESPONSÁVEL PELA ELABORAÇÃO",IFERROR(INDIRECT("'"&amp;A716&amp;"'"&amp;"!"&amp;IF($E$2="VALOR MÉDIO (UNITÁRIO)","A5",IF($E$2="MEDIANA (UNITÁRIO)","B5",IF($E$2="MÉDIA SANEADA (UNITÁRIO)","D5","")))),""))))</f>
        <v/>
      </c>
    </row>
    <row r="717" ht="63" customHeight="1">
      <c r="A717" s="82" t="n"/>
      <c r="D717" s="88" t="n"/>
      <c r="E717" s="81">
        <f t="array" ref="E717">IF(COUNTA(A:A)&lt;3,"",IF(AND($A716&lt;&gt;"",A717=""),"_______________________________",IF($E716="_______________________________","RESPONSÁVEL PELA ELABORAÇÃO",IFERROR(INDIRECT("'"&amp;A717&amp;"'"&amp;"!"&amp;IF($E$2="VALOR MÉDIO (UNITÁRIO)","A5",IF($E$2="MEDIANA (UNITÁRIO)","B5",IF($E$2="MÉDIA SANEADA (UNITÁRIO)","D5","")))),""))))</f>
        <v/>
      </c>
    </row>
    <row r="718" ht="63" customHeight="1">
      <c r="A718" s="82" t="n"/>
      <c r="D718" s="88" t="n"/>
      <c r="E718" s="81">
        <f t="array" ref="E718">IF(COUNTA(A:A)&lt;3,"",IF(AND($A717&lt;&gt;"",A718=""),"_______________________________",IF($E717="_______________________________","RESPONSÁVEL PELA ELABORAÇÃO",IFERROR(INDIRECT("'"&amp;A718&amp;"'"&amp;"!"&amp;IF($E$2="VALOR MÉDIO (UNITÁRIO)","A5",IF($E$2="MEDIANA (UNITÁRIO)","B5",IF($E$2="MÉDIA SANEADA (UNITÁRIO)","D5","")))),""))))</f>
        <v/>
      </c>
    </row>
    <row r="719" ht="63" customHeight="1">
      <c r="A719" s="82" t="n"/>
      <c r="D719" s="88" t="n"/>
      <c r="E719" s="81">
        <f t="array" ref="E719">IF(COUNTA(A:A)&lt;3,"",IF(AND($A718&lt;&gt;"",A719=""),"_______________________________",IF($E718="_______________________________","RESPONSÁVEL PELA ELABORAÇÃO",IFERROR(INDIRECT("'"&amp;A719&amp;"'"&amp;"!"&amp;IF($E$2="VALOR MÉDIO (UNITÁRIO)","A5",IF($E$2="MEDIANA (UNITÁRIO)","B5",IF($E$2="MÉDIA SANEADA (UNITÁRIO)","D5","")))),""))))</f>
        <v/>
      </c>
    </row>
    <row r="720" ht="63" customHeight="1">
      <c r="A720" s="82" t="n"/>
      <c r="D720" s="88" t="n"/>
      <c r="E720" s="81">
        <f t="array" ref="E720">IF(COUNTA(A:A)&lt;3,"",IF(AND($A719&lt;&gt;"",A720=""),"_______________________________",IF($E719="_______________________________","RESPONSÁVEL PELA ELABORAÇÃO",IFERROR(INDIRECT("'"&amp;A720&amp;"'"&amp;"!"&amp;IF($E$2="VALOR MÉDIO (UNITÁRIO)","A5",IF($E$2="MEDIANA (UNITÁRIO)","B5",IF($E$2="MÉDIA SANEADA (UNITÁRIO)","D5","")))),""))))</f>
        <v/>
      </c>
    </row>
    <row r="721" ht="63" customHeight="1">
      <c r="A721" s="82" t="n"/>
      <c r="D721" s="88" t="n"/>
      <c r="E721" s="81">
        <f t="array" ref="E721">IF(COUNTA(A:A)&lt;3,"",IF(AND($A720&lt;&gt;"",A721=""),"_______________________________",IF($E720="_______________________________","RESPONSÁVEL PELA ELABORAÇÃO",IFERROR(INDIRECT("'"&amp;A721&amp;"'"&amp;"!"&amp;IF($E$2="VALOR MÉDIO (UNITÁRIO)","A5",IF($E$2="MEDIANA (UNITÁRIO)","B5",IF($E$2="MÉDIA SANEADA (UNITÁRIO)","D5","")))),""))))</f>
        <v/>
      </c>
    </row>
    <row r="722" ht="63" customHeight="1">
      <c r="A722" s="82" t="n"/>
      <c r="D722" s="88" t="n"/>
      <c r="E722" s="81">
        <f t="array" ref="E722">IF(COUNTA(A:A)&lt;3,"",IF(AND($A721&lt;&gt;"",A722=""),"_______________________________",IF($E721="_______________________________","RESPONSÁVEL PELA ELABORAÇÃO",IFERROR(INDIRECT("'"&amp;A722&amp;"'"&amp;"!"&amp;IF($E$2="VALOR MÉDIO (UNITÁRIO)","A5",IF($E$2="MEDIANA (UNITÁRIO)","B5",IF($E$2="MÉDIA SANEADA (UNITÁRIO)","D5","")))),""))))</f>
        <v/>
      </c>
    </row>
    <row r="723" ht="63" customHeight="1">
      <c r="A723" s="82" t="n"/>
      <c r="D723" s="88" t="n"/>
      <c r="E723" s="81">
        <f t="array" ref="E723">IF(COUNTA(A:A)&lt;3,"",IF(AND($A722&lt;&gt;"",A723=""),"_______________________________",IF($E722="_______________________________","RESPONSÁVEL PELA ELABORAÇÃO",IFERROR(INDIRECT("'"&amp;A723&amp;"'"&amp;"!"&amp;IF($E$2="VALOR MÉDIO (UNITÁRIO)","A5",IF($E$2="MEDIANA (UNITÁRIO)","B5",IF($E$2="MÉDIA SANEADA (UNITÁRIO)","D5","")))),""))))</f>
        <v/>
      </c>
    </row>
    <row r="724" ht="63" customHeight="1">
      <c r="A724" s="82" t="n"/>
      <c r="D724" s="88" t="n"/>
      <c r="E724" s="81">
        <f t="array" ref="E724">IF(COUNTA(A:A)&lt;3,"",IF(AND($A723&lt;&gt;"",A724=""),"_______________________________",IF($E723="_______________________________","RESPONSÁVEL PELA ELABORAÇÃO",IFERROR(INDIRECT("'"&amp;A724&amp;"'"&amp;"!"&amp;IF($E$2="VALOR MÉDIO (UNITÁRIO)","A5",IF($E$2="MEDIANA (UNITÁRIO)","B5",IF($E$2="MÉDIA SANEADA (UNITÁRIO)","D5","")))),""))))</f>
        <v/>
      </c>
    </row>
    <row r="725" ht="63" customHeight="1">
      <c r="A725" s="82" t="n"/>
      <c r="D725" s="88" t="n"/>
      <c r="E725" s="81">
        <f t="array" ref="E725">IF(COUNTA(A:A)&lt;3,"",IF(AND($A724&lt;&gt;"",A725=""),"_______________________________",IF($E724="_______________________________","RESPONSÁVEL PELA ELABORAÇÃO",IFERROR(INDIRECT("'"&amp;A725&amp;"'"&amp;"!"&amp;IF($E$2="VALOR MÉDIO (UNITÁRIO)","A5",IF($E$2="MEDIANA (UNITÁRIO)","B5",IF($E$2="MÉDIA SANEADA (UNITÁRIO)","D5","")))),""))))</f>
        <v/>
      </c>
    </row>
    <row r="726" ht="63" customHeight="1">
      <c r="A726" s="82" t="n"/>
      <c r="D726" s="88" t="n"/>
      <c r="E726" s="81">
        <f t="array" ref="E726">IF(COUNTA(A:A)&lt;3,"",IF(AND($A725&lt;&gt;"",A726=""),"_______________________________",IF($E725="_______________________________","RESPONSÁVEL PELA ELABORAÇÃO",IFERROR(INDIRECT("'"&amp;A726&amp;"'"&amp;"!"&amp;IF($E$2="VALOR MÉDIO (UNITÁRIO)","A5",IF($E$2="MEDIANA (UNITÁRIO)","B5",IF($E$2="MÉDIA SANEADA (UNITÁRIO)","D5","")))),""))))</f>
        <v/>
      </c>
    </row>
    <row r="727" ht="63" customHeight="1">
      <c r="A727" s="82" t="n"/>
      <c r="D727" s="88" t="n"/>
      <c r="E727" s="81">
        <f t="array" ref="E727">IF(COUNTA(A:A)&lt;3,"",IF(AND($A726&lt;&gt;"",A727=""),"_______________________________",IF($E726="_______________________________","RESPONSÁVEL PELA ELABORAÇÃO",IFERROR(INDIRECT("'"&amp;A727&amp;"'"&amp;"!"&amp;IF($E$2="VALOR MÉDIO (UNITÁRIO)","A5",IF($E$2="MEDIANA (UNITÁRIO)","B5",IF($E$2="MÉDIA SANEADA (UNITÁRIO)","D5","")))),""))))</f>
        <v/>
      </c>
    </row>
    <row r="728" ht="63" customHeight="1">
      <c r="A728" s="82" t="n"/>
      <c r="D728" s="88" t="n"/>
      <c r="E728" s="81">
        <f t="array" ref="E728">IF(COUNTA(A:A)&lt;3,"",IF(AND($A727&lt;&gt;"",A728=""),"_______________________________",IF($E727="_______________________________","RESPONSÁVEL PELA ELABORAÇÃO",IFERROR(INDIRECT("'"&amp;A728&amp;"'"&amp;"!"&amp;IF($E$2="VALOR MÉDIO (UNITÁRIO)","A5",IF($E$2="MEDIANA (UNITÁRIO)","B5",IF($E$2="MÉDIA SANEADA (UNITÁRIO)","D5","")))),""))))</f>
        <v/>
      </c>
    </row>
    <row r="729" ht="63" customHeight="1">
      <c r="A729" s="82" t="n"/>
      <c r="D729" s="88" t="n"/>
      <c r="E729" s="81">
        <f t="array" ref="E729">IF(COUNTA(A:A)&lt;3,"",IF(AND($A728&lt;&gt;"",A729=""),"_______________________________",IF($E728="_______________________________","RESPONSÁVEL PELA ELABORAÇÃO",IFERROR(INDIRECT("'"&amp;A729&amp;"'"&amp;"!"&amp;IF($E$2="VALOR MÉDIO (UNITÁRIO)","A5",IF($E$2="MEDIANA (UNITÁRIO)","B5",IF($E$2="MÉDIA SANEADA (UNITÁRIO)","D5","")))),""))))</f>
        <v/>
      </c>
    </row>
    <row r="730" ht="63" customHeight="1">
      <c r="A730" s="82" t="n"/>
      <c r="D730" s="88" t="n"/>
      <c r="E730" s="81">
        <f t="array" ref="E730">IF(COUNTA(A:A)&lt;3,"",IF(AND($A729&lt;&gt;"",A730=""),"_______________________________",IF($E729="_______________________________","RESPONSÁVEL PELA ELABORAÇÃO",IFERROR(INDIRECT("'"&amp;A730&amp;"'"&amp;"!"&amp;IF($E$2="VALOR MÉDIO (UNITÁRIO)","A5",IF($E$2="MEDIANA (UNITÁRIO)","B5",IF($E$2="MÉDIA SANEADA (UNITÁRIO)","D5","")))),""))))</f>
        <v/>
      </c>
    </row>
    <row r="731" ht="63" customHeight="1">
      <c r="A731" s="82" t="n"/>
      <c r="D731" s="88" t="n"/>
      <c r="E731" s="81">
        <f t="array" ref="E731">IF(COUNTA(A:A)&lt;3,"",IF(AND($A730&lt;&gt;"",A731=""),"_______________________________",IF($E730="_______________________________","RESPONSÁVEL PELA ELABORAÇÃO",IFERROR(INDIRECT("'"&amp;A731&amp;"'"&amp;"!"&amp;IF($E$2="VALOR MÉDIO (UNITÁRIO)","A5",IF($E$2="MEDIANA (UNITÁRIO)","B5",IF($E$2="MÉDIA SANEADA (UNITÁRIO)","D5","")))),""))))</f>
        <v/>
      </c>
    </row>
    <row r="732" ht="63" customHeight="1">
      <c r="A732" s="82" t="n"/>
      <c r="D732" s="88" t="n"/>
      <c r="E732" s="81">
        <f t="array" ref="E732">IF(COUNTA(A:A)&lt;3,"",IF(AND($A731&lt;&gt;"",A732=""),"_______________________________",IF($E731="_______________________________","RESPONSÁVEL PELA ELABORAÇÃO",IFERROR(INDIRECT("'"&amp;A732&amp;"'"&amp;"!"&amp;IF($E$2="VALOR MÉDIO (UNITÁRIO)","A5",IF($E$2="MEDIANA (UNITÁRIO)","B5",IF($E$2="MÉDIA SANEADA (UNITÁRIO)","D5","")))),""))))</f>
        <v/>
      </c>
    </row>
    <row r="733" ht="63" customHeight="1">
      <c r="A733" s="82" t="n"/>
      <c r="D733" s="88" t="n"/>
      <c r="E733" s="81">
        <f t="array" ref="E733">IF(COUNTA(A:A)&lt;3,"",IF(AND($A732&lt;&gt;"",A733=""),"_______________________________",IF($E732="_______________________________","RESPONSÁVEL PELA ELABORAÇÃO",IFERROR(INDIRECT("'"&amp;A733&amp;"'"&amp;"!"&amp;IF($E$2="VALOR MÉDIO (UNITÁRIO)","A5",IF($E$2="MEDIANA (UNITÁRIO)","B5",IF($E$2="MÉDIA SANEADA (UNITÁRIO)","D5","")))),""))))</f>
        <v/>
      </c>
    </row>
    <row r="734" ht="63" customHeight="1">
      <c r="A734" s="82" t="n"/>
      <c r="D734" s="88" t="n"/>
      <c r="E734" s="81">
        <f t="array" ref="E734">IF(COUNTA(A:A)&lt;3,"",IF(AND($A733&lt;&gt;"",A734=""),"_______________________________",IF($E733="_______________________________","RESPONSÁVEL PELA ELABORAÇÃO",IFERROR(INDIRECT("'"&amp;A734&amp;"'"&amp;"!"&amp;IF($E$2="VALOR MÉDIO (UNITÁRIO)","A5",IF($E$2="MEDIANA (UNITÁRIO)","B5",IF($E$2="MÉDIA SANEADA (UNITÁRIO)","D5","")))),""))))</f>
        <v/>
      </c>
    </row>
    <row r="735" ht="63" customHeight="1">
      <c r="A735" s="82" t="n"/>
      <c r="D735" s="88" t="n"/>
      <c r="E735" s="81">
        <f t="array" ref="E735">IF(COUNTA(A:A)&lt;3,"",IF(AND($A734&lt;&gt;"",A735=""),"_______________________________",IF($E734="_______________________________","RESPONSÁVEL PELA ELABORAÇÃO",IFERROR(INDIRECT("'"&amp;A735&amp;"'"&amp;"!"&amp;IF($E$2="VALOR MÉDIO (UNITÁRIO)","A5",IF($E$2="MEDIANA (UNITÁRIO)","B5",IF($E$2="MÉDIA SANEADA (UNITÁRIO)","D5","")))),""))))</f>
        <v/>
      </c>
    </row>
    <row r="736" ht="63" customHeight="1">
      <c r="A736" s="82" t="n"/>
      <c r="D736" s="88" t="n"/>
      <c r="E736" s="81">
        <f t="array" ref="E736">IF(COUNTA(A:A)&lt;3,"",IF(AND($A735&lt;&gt;"",A736=""),"_______________________________",IF($E735="_______________________________","RESPONSÁVEL PELA ELABORAÇÃO",IFERROR(INDIRECT("'"&amp;A736&amp;"'"&amp;"!"&amp;IF($E$2="VALOR MÉDIO (UNITÁRIO)","A5",IF($E$2="MEDIANA (UNITÁRIO)","B5",IF($E$2="MÉDIA SANEADA (UNITÁRIO)","D5","")))),""))))</f>
        <v/>
      </c>
    </row>
    <row r="737" ht="63" customHeight="1">
      <c r="A737" s="82" t="n"/>
      <c r="D737" s="88" t="n"/>
      <c r="E737" s="81">
        <f t="array" ref="E737">IF(COUNTA(A:A)&lt;3,"",IF(AND($A736&lt;&gt;"",A737=""),"_______________________________",IF($E736="_______________________________","RESPONSÁVEL PELA ELABORAÇÃO",IFERROR(INDIRECT("'"&amp;A737&amp;"'"&amp;"!"&amp;IF($E$2="VALOR MÉDIO (UNITÁRIO)","A5",IF($E$2="MEDIANA (UNITÁRIO)","B5",IF($E$2="MÉDIA SANEADA (UNITÁRIO)","D5","")))),""))))</f>
        <v/>
      </c>
    </row>
    <row r="738" ht="63" customHeight="1">
      <c r="A738" s="82" t="n"/>
      <c r="D738" s="88" t="n"/>
      <c r="E738" s="81">
        <f t="array" ref="E738">IF(COUNTA(A:A)&lt;3,"",IF(AND($A737&lt;&gt;"",A738=""),"_______________________________",IF($E737="_______________________________","RESPONSÁVEL PELA ELABORAÇÃO",IFERROR(INDIRECT("'"&amp;A738&amp;"'"&amp;"!"&amp;IF($E$2="VALOR MÉDIO (UNITÁRIO)","A5",IF($E$2="MEDIANA (UNITÁRIO)","B5",IF($E$2="MÉDIA SANEADA (UNITÁRIO)","D5","")))),""))))</f>
        <v/>
      </c>
    </row>
    <row r="739" ht="63" customHeight="1">
      <c r="A739" s="82" t="n"/>
      <c r="D739" s="88" t="n"/>
      <c r="E739" s="81">
        <f t="array" ref="E739">IF(COUNTA(A:A)&lt;3,"",IF(AND($A738&lt;&gt;"",A739=""),"_______________________________",IF($E738="_______________________________","RESPONSÁVEL PELA ELABORAÇÃO",IFERROR(INDIRECT("'"&amp;A739&amp;"'"&amp;"!"&amp;IF($E$2="VALOR MÉDIO (UNITÁRIO)","A5",IF($E$2="MEDIANA (UNITÁRIO)","B5",IF($E$2="MÉDIA SANEADA (UNITÁRIO)","D5","")))),""))))</f>
        <v/>
      </c>
    </row>
    <row r="740" ht="63" customHeight="1">
      <c r="A740" s="82" t="n"/>
      <c r="D740" s="88" t="n"/>
      <c r="E740" s="81">
        <f t="array" ref="E740">IF(COUNTA(A:A)&lt;3,"",IF(AND($A739&lt;&gt;"",A740=""),"_______________________________",IF($E739="_______________________________","RESPONSÁVEL PELA ELABORAÇÃO",IFERROR(INDIRECT("'"&amp;A740&amp;"'"&amp;"!"&amp;IF($E$2="VALOR MÉDIO (UNITÁRIO)","A5",IF($E$2="MEDIANA (UNITÁRIO)","B5",IF($E$2="MÉDIA SANEADA (UNITÁRIO)","D5","")))),""))))</f>
        <v/>
      </c>
    </row>
    <row r="741" ht="63" customHeight="1">
      <c r="A741" s="82" t="n"/>
      <c r="D741" s="88" t="n"/>
      <c r="E741" s="81">
        <f t="array" ref="E741">IF(COUNTA(A:A)&lt;3,"",IF(AND($A740&lt;&gt;"",A741=""),"_______________________________",IF($E740="_______________________________","RESPONSÁVEL PELA ELABORAÇÃO",IFERROR(INDIRECT("'"&amp;A741&amp;"'"&amp;"!"&amp;IF($E$2="VALOR MÉDIO (UNITÁRIO)","A5",IF($E$2="MEDIANA (UNITÁRIO)","B5",IF($E$2="MÉDIA SANEADA (UNITÁRIO)","D5","")))),""))))</f>
        <v/>
      </c>
    </row>
    <row r="742" ht="63" customHeight="1">
      <c r="A742" s="82" t="n"/>
      <c r="D742" s="88" t="n"/>
      <c r="E742" s="81">
        <f t="array" ref="E742">IF(COUNTA(A:A)&lt;3,"",IF(AND($A741&lt;&gt;"",A742=""),"_______________________________",IF($E741="_______________________________","RESPONSÁVEL PELA ELABORAÇÃO",IFERROR(INDIRECT("'"&amp;A742&amp;"'"&amp;"!"&amp;IF($E$2="VALOR MÉDIO (UNITÁRIO)","A5",IF($E$2="MEDIANA (UNITÁRIO)","B5",IF($E$2="MÉDIA SANEADA (UNITÁRIO)","D5","")))),""))))</f>
        <v/>
      </c>
    </row>
    <row r="743" ht="63" customHeight="1">
      <c r="A743" s="82" t="n"/>
      <c r="D743" s="88" t="n"/>
      <c r="E743" s="81">
        <f t="array" ref="E743">IF(COUNTA(A:A)&lt;3,"",IF(AND($A742&lt;&gt;"",A743=""),"_______________________________",IF($E742="_______________________________","RESPONSÁVEL PELA ELABORAÇÃO",IFERROR(INDIRECT("'"&amp;A743&amp;"'"&amp;"!"&amp;IF($E$2="VALOR MÉDIO (UNITÁRIO)","A5",IF($E$2="MEDIANA (UNITÁRIO)","B5",IF($E$2="MÉDIA SANEADA (UNITÁRIO)","D5","")))),""))))</f>
        <v/>
      </c>
    </row>
    <row r="744" ht="63" customHeight="1">
      <c r="A744" s="82" t="n"/>
      <c r="D744" s="88" t="n"/>
      <c r="E744" s="81">
        <f t="array" ref="E744">IF(COUNTA(A:A)&lt;3,"",IF(AND($A743&lt;&gt;"",A744=""),"_______________________________",IF($E743="_______________________________","RESPONSÁVEL PELA ELABORAÇÃO",IFERROR(INDIRECT("'"&amp;A744&amp;"'"&amp;"!"&amp;IF($E$2="VALOR MÉDIO (UNITÁRIO)","A5",IF($E$2="MEDIANA (UNITÁRIO)","B5",IF($E$2="MÉDIA SANEADA (UNITÁRIO)","D5","")))),""))))</f>
        <v/>
      </c>
    </row>
    <row r="745" ht="63" customHeight="1">
      <c r="A745" s="82" t="n"/>
      <c r="D745" s="88" t="n"/>
      <c r="E745" s="81">
        <f t="array" ref="E745">IF(COUNTA(A:A)&lt;3,"",IF(AND($A744&lt;&gt;"",A745=""),"_______________________________",IF($E744="_______________________________","RESPONSÁVEL PELA ELABORAÇÃO",IFERROR(INDIRECT("'"&amp;A745&amp;"'"&amp;"!"&amp;IF($E$2="VALOR MÉDIO (UNITÁRIO)","A5",IF($E$2="MEDIANA (UNITÁRIO)","B5",IF($E$2="MÉDIA SANEADA (UNITÁRIO)","D5","")))),""))))</f>
        <v/>
      </c>
    </row>
    <row r="746" ht="63" customHeight="1">
      <c r="A746" s="82" t="n"/>
      <c r="D746" s="88" t="n"/>
      <c r="E746" s="81">
        <f t="array" ref="E746">IF(COUNTA(A:A)&lt;3,"",IF(AND($A745&lt;&gt;"",A746=""),"_______________________________",IF($E745="_______________________________","RESPONSÁVEL PELA ELABORAÇÃO",IFERROR(INDIRECT("'"&amp;A746&amp;"'"&amp;"!"&amp;IF($E$2="VALOR MÉDIO (UNITÁRIO)","A5",IF($E$2="MEDIANA (UNITÁRIO)","B5",IF($E$2="MÉDIA SANEADA (UNITÁRIO)","D5","")))),""))))</f>
        <v/>
      </c>
    </row>
    <row r="747" ht="63" customHeight="1">
      <c r="A747" s="82" t="n"/>
      <c r="D747" s="88" t="n"/>
      <c r="E747" s="81">
        <f t="array" ref="E747">IF(COUNTA(A:A)&lt;3,"",IF(AND($A746&lt;&gt;"",A747=""),"_______________________________",IF($E746="_______________________________","RESPONSÁVEL PELA ELABORAÇÃO",IFERROR(INDIRECT("'"&amp;A747&amp;"'"&amp;"!"&amp;IF($E$2="VALOR MÉDIO (UNITÁRIO)","A5",IF($E$2="MEDIANA (UNITÁRIO)","B5",IF($E$2="MÉDIA SANEADA (UNITÁRIO)","D5","")))),""))))</f>
        <v/>
      </c>
    </row>
    <row r="748" ht="63" customHeight="1">
      <c r="A748" s="82" t="n"/>
      <c r="D748" s="88" t="n"/>
      <c r="E748" s="81">
        <f t="array" ref="E748">IF(COUNTA(A:A)&lt;3,"",IF(AND($A747&lt;&gt;"",A748=""),"_______________________________",IF($E747="_______________________________","RESPONSÁVEL PELA ELABORAÇÃO",IFERROR(INDIRECT("'"&amp;A748&amp;"'"&amp;"!"&amp;IF($E$2="VALOR MÉDIO (UNITÁRIO)","A5",IF($E$2="MEDIANA (UNITÁRIO)","B5",IF($E$2="MÉDIA SANEADA (UNITÁRIO)","D5","")))),""))))</f>
        <v/>
      </c>
    </row>
    <row r="749" ht="63" customHeight="1">
      <c r="A749" s="82" t="n"/>
      <c r="D749" s="88" t="n"/>
      <c r="E749" s="81">
        <f t="array" ref="E749">IF(COUNTA(A:A)&lt;3,"",IF(AND($A748&lt;&gt;"",A749=""),"_______________________________",IF($E748="_______________________________","RESPONSÁVEL PELA ELABORAÇÃO",IFERROR(INDIRECT("'"&amp;A749&amp;"'"&amp;"!"&amp;IF($E$2="VALOR MÉDIO (UNITÁRIO)","A5",IF($E$2="MEDIANA (UNITÁRIO)","B5",IF($E$2="MÉDIA SANEADA (UNITÁRIO)","D5","")))),""))))</f>
        <v/>
      </c>
    </row>
    <row r="750" ht="63" customHeight="1">
      <c r="A750" s="82" t="n"/>
      <c r="D750" s="88" t="n"/>
      <c r="E750" s="81">
        <f t="array" ref="E750">IF(COUNTA(A:A)&lt;3,"",IF(AND($A749&lt;&gt;"",A750=""),"_______________________________",IF($E749="_______________________________","RESPONSÁVEL PELA ELABORAÇÃO",IFERROR(INDIRECT("'"&amp;A750&amp;"'"&amp;"!"&amp;IF($E$2="VALOR MÉDIO (UNITÁRIO)","A5",IF($E$2="MEDIANA (UNITÁRIO)","B5",IF($E$2="MÉDIA SANEADA (UNITÁRIO)","D5","")))),""))))</f>
        <v/>
      </c>
    </row>
    <row r="751" ht="63" customHeight="1">
      <c r="A751" s="82" t="n"/>
      <c r="D751" s="88" t="n"/>
      <c r="E751" s="81">
        <f t="array" ref="E751">IF(COUNTA(A:A)&lt;3,"",IF(AND($A750&lt;&gt;"",A751=""),"_______________________________",IF($E750="_______________________________","RESPONSÁVEL PELA ELABORAÇÃO",IFERROR(INDIRECT("'"&amp;A751&amp;"'"&amp;"!"&amp;IF($E$2="VALOR MÉDIO (UNITÁRIO)","A5",IF($E$2="MEDIANA (UNITÁRIO)","B5",IF($E$2="MÉDIA SANEADA (UNITÁRIO)","D5","")))),""))))</f>
        <v/>
      </c>
    </row>
    <row r="752" ht="63" customHeight="1">
      <c r="A752" s="82" t="n"/>
      <c r="D752" s="88" t="n"/>
      <c r="E752" s="81">
        <f t="array" ref="E752">IF(COUNTA(A:A)&lt;3,"",IF(AND($A751&lt;&gt;"",A752=""),"_______________________________",IF($E751="_______________________________","RESPONSÁVEL PELA ELABORAÇÃO",IFERROR(INDIRECT("'"&amp;A752&amp;"'"&amp;"!"&amp;IF($E$2="VALOR MÉDIO (UNITÁRIO)","A5",IF($E$2="MEDIANA (UNITÁRIO)","B5",IF($E$2="MÉDIA SANEADA (UNITÁRIO)","D5","")))),""))))</f>
        <v/>
      </c>
    </row>
    <row r="753" ht="63" customHeight="1">
      <c r="A753" s="82" t="n"/>
      <c r="D753" s="88" t="n"/>
      <c r="E753" s="81">
        <f t="array" ref="E753">IF(COUNTA(A:A)&lt;3,"",IF(AND($A752&lt;&gt;"",A753=""),"_______________________________",IF($E752="_______________________________","RESPONSÁVEL PELA ELABORAÇÃO",IFERROR(INDIRECT("'"&amp;A753&amp;"'"&amp;"!"&amp;IF($E$2="VALOR MÉDIO (UNITÁRIO)","A5",IF($E$2="MEDIANA (UNITÁRIO)","B5",IF($E$2="MÉDIA SANEADA (UNITÁRIO)","D5","")))),""))))</f>
        <v/>
      </c>
    </row>
    <row r="754" ht="63" customHeight="1">
      <c r="A754" s="82" t="n"/>
      <c r="D754" s="88" t="n"/>
      <c r="E754" s="81">
        <f t="array" ref="E754">IF(COUNTA(A:A)&lt;3,"",IF(AND($A753&lt;&gt;"",A754=""),"_______________________________",IF($E753="_______________________________","RESPONSÁVEL PELA ELABORAÇÃO",IFERROR(INDIRECT("'"&amp;A754&amp;"'"&amp;"!"&amp;IF($E$2="VALOR MÉDIO (UNITÁRIO)","A5",IF($E$2="MEDIANA (UNITÁRIO)","B5",IF($E$2="MÉDIA SANEADA (UNITÁRIO)","D5","")))),""))))</f>
        <v/>
      </c>
    </row>
    <row r="755" ht="63" customHeight="1">
      <c r="A755" s="82" t="n"/>
      <c r="D755" s="88" t="n"/>
      <c r="E755" s="81">
        <f t="array" ref="E755">IF(COUNTA(A:A)&lt;3,"",IF(AND($A754&lt;&gt;"",A755=""),"_______________________________",IF($E754="_______________________________","RESPONSÁVEL PELA ELABORAÇÃO",IFERROR(INDIRECT("'"&amp;A755&amp;"'"&amp;"!"&amp;IF($E$2="VALOR MÉDIO (UNITÁRIO)","A5",IF($E$2="MEDIANA (UNITÁRIO)","B5",IF($E$2="MÉDIA SANEADA (UNITÁRIO)","D5","")))),""))))</f>
        <v/>
      </c>
    </row>
    <row r="756" ht="63" customHeight="1">
      <c r="A756" s="82" t="n"/>
      <c r="D756" s="88" t="n"/>
      <c r="E756" s="81">
        <f t="array" ref="E756">IF(COUNTA(A:A)&lt;3,"",IF(AND($A755&lt;&gt;"",A756=""),"_______________________________",IF($E755="_______________________________","RESPONSÁVEL PELA ELABORAÇÃO",IFERROR(INDIRECT("'"&amp;A756&amp;"'"&amp;"!"&amp;IF($E$2="VALOR MÉDIO (UNITÁRIO)","A5",IF($E$2="MEDIANA (UNITÁRIO)","B5",IF($E$2="MÉDIA SANEADA (UNITÁRIO)","D5","")))),""))))</f>
        <v/>
      </c>
    </row>
    <row r="757" ht="63" customHeight="1">
      <c r="A757" s="82" t="n"/>
      <c r="D757" s="88" t="n"/>
      <c r="E757" s="81">
        <f t="array" ref="E757">IF(COUNTA(A:A)&lt;3,"",IF(AND($A756&lt;&gt;"",A757=""),"_______________________________",IF($E756="_______________________________","RESPONSÁVEL PELA ELABORAÇÃO",IFERROR(INDIRECT("'"&amp;A757&amp;"'"&amp;"!"&amp;IF($E$2="VALOR MÉDIO (UNITÁRIO)","A5",IF($E$2="MEDIANA (UNITÁRIO)","B5",IF($E$2="MÉDIA SANEADA (UNITÁRIO)","D5","")))),""))))</f>
        <v/>
      </c>
    </row>
    <row r="758" ht="63" customHeight="1">
      <c r="A758" s="82" t="n"/>
      <c r="D758" s="88" t="n"/>
      <c r="E758" s="81">
        <f t="array" ref="E758">IF(COUNTA(A:A)&lt;3,"",IF(AND($A757&lt;&gt;"",A758=""),"_______________________________",IF($E757="_______________________________","RESPONSÁVEL PELA ELABORAÇÃO",IFERROR(INDIRECT("'"&amp;A758&amp;"'"&amp;"!"&amp;IF($E$2="VALOR MÉDIO (UNITÁRIO)","A5",IF($E$2="MEDIANA (UNITÁRIO)","B5",IF($E$2="MÉDIA SANEADA (UNITÁRIO)","D5","")))),""))))</f>
        <v/>
      </c>
    </row>
    <row r="759" ht="63" customHeight="1">
      <c r="A759" s="82" t="n"/>
      <c r="D759" s="88" t="n"/>
      <c r="E759" s="81">
        <f t="array" ref="E759">IF(COUNTA(A:A)&lt;3,"",IF(AND($A758&lt;&gt;"",A759=""),"_______________________________",IF($E758="_______________________________","RESPONSÁVEL PELA ELABORAÇÃO",IFERROR(INDIRECT("'"&amp;A759&amp;"'"&amp;"!"&amp;IF($E$2="VALOR MÉDIO (UNITÁRIO)","A5",IF($E$2="MEDIANA (UNITÁRIO)","B5",IF($E$2="MÉDIA SANEADA (UNITÁRIO)","D5","")))),""))))</f>
        <v/>
      </c>
    </row>
    <row r="760" ht="63" customHeight="1">
      <c r="A760" s="82" t="n"/>
      <c r="D760" s="88" t="n"/>
      <c r="E760" s="81">
        <f t="array" ref="E760">IF(COUNTA(A:A)&lt;3,"",IF(AND($A759&lt;&gt;"",A760=""),"_______________________________",IF($E759="_______________________________","RESPONSÁVEL PELA ELABORAÇÃO",IFERROR(INDIRECT("'"&amp;A760&amp;"'"&amp;"!"&amp;IF($E$2="VALOR MÉDIO (UNITÁRIO)","A5",IF($E$2="MEDIANA (UNITÁRIO)","B5",IF($E$2="MÉDIA SANEADA (UNITÁRIO)","D5","")))),""))))</f>
        <v/>
      </c>
    </row>
    <row r="761" ht="63" customHeight="1">
      <c r="A761" s="82" t="n"/>
      <c r="D761" s="88" t="n"/>
      <c r="E761" s="81">
        <f t="array" ref="E761">IF(COUNTA(A:A)&lt;3,"",IF(AND($A760&lt;&gt;"",A761=""),"_______________________________",IF($E760="_______________________________","RESPONSÁVEL PELA ELABORAÇÃO",IFERROR(INDIRECT("'"&amp;A761&amp;"'"&amp;"!"&amp;IF($E$2="VALOR MÉDIO (UNITÁRIO)","A5",IF($E$2="MEDIANA (UNITÁRIO)","B5",IF($E$2="MÉDIA SANEADA (UNITÁRIO)","D5","")))),""))))</f>
        <v/>
      </c>
    </row>
    <row r="762" ht="63" customHeight="1">
      <c r="A762" s="82" t="n"/>
      <c r="D762" s="88" t="n"/>
      <c r="E762" s="81">
        <f t="array" ref="E762">IF(COUNTA(A:A)&lt;3,"",IF(AND($A761&lt;&gt;"",A762=""),"_______________________________",IF($E761="_______________________________","RESPONSÁVEL PELA ELABORAÇÃO",IFERROR(INDIRECT("'"&amp;A762&amp;"'"&amp;"!"&amp;IF($E$2="VALOR MÉDIO (UNITÁRIO)","A5",IF($E$2="MEDIANA (UNITÁRIO)","B5",IF($E$2="MÉDIA SANEADA (UNITÁRIO)","D5","")))),""))))</f>
        <v/>
      </c>
    </row>
    <row r="763" ht="63" customHeight="1">
      <c r="A763" s="82" t="n"/>
      <c r="D763" s="88" t="n"/>
      <c r="E763" s="81">
        <f t="array" ref="E763">IF(COUNTA(A:A)&lt;3,"",IF(AND($A762&lt;&gt;"",A763=""),"_______________________________",IF($E762="_______________________________","RESPONSÁVEL PELA ELABORAÇÃO",IFERROR(INDIRECT("'"&amp;A763&amp;"'"&amp;"!"&amp;IF($E$2="VALOR MÉDIO (UNITÁRIO)","A5",IF($E$2="MEDIANA (UNITÁRIO)","B5",IF($E$2="MÉDIA SANEADA (UNITÁRIO)","D5","")))),""))))</f>
        <v/>
      </c>
    </row>
    <row r="764" ht="63" customHeight="1">
      <c r="A764" s="82" t="n"/>
      <c r="D764" s="88" t="n"/>
      <c r="E764" s="81">
        <f t="array" ref="E764">IF(COUNTA(A:A)&lt;3,"",IF(AND($A763&lt;&gt;"",A764=""),"_______________________________",IF($E763="_______________________________","RESPONSÁVEL PELA ELABORAÇÃO",IFERROR(INDIRECT("'"&amp;A764&amp;"'"&amp;"!"&amp;IF($E$2="VALOR MÉDIO (UNITÁRIO)","A5",IF($E$2="MEDIANA (UNITÁRIO)","B5",IF($E$2="MÉDIA SANEADA (UNITÁRIO)","D5","")))),""))))</f>
        <v/>
      </c>
    </row>
    <row r="765" ht="63" customHeight="1">
      <c r="A765" s="82" t="n"/>
      <c r="D765" s="88" t="n"/>
      <c r="E765" s="81">
        <f t="array" ref="E765">IF(COUNTA(A:A)&lt;3,"",IF(AND($A764&lt;&gt;"",A765=""),"_______________________________",IF($E764="_______________________________","RESPONSÁVEL PELA ELABORAÇÃO",IFERROR(INDIRECT("'"&amp;A765&amp;"'"&amp;"!"&amp;IF($E$2="VALOR MÉDIO (UNITÁRIO)","A5",IF($E$2="MEDIANA (UNITÁRIO)","B5",IF($E$2="MÉDIA SANEADA (UNITÁRIO)","D5","")))),""))))</f>
        <v/>
      </c>
    </row>
    <row r="766" ht="63" customHeight="1">
      <c r="A766" s="82" t="n"/>
      <c r="D766" s="88" t="n"/>
      <c r="E766" s="81">
        <f t="array" ref="E766">IF(COUNTA(A:A)&lt;3,"",IF(AND($A765&lt;&gt;"",A766=""),"_______________________________",IF($E765="_______________________________","RESPONSÁVEL PELA ELABORAÇÃO",IFERROR(INDIRECT("'"&amp;A766&amp;"'"&amp;"!"&amp;IF($E$2="VALOR MÉDIO (UNITÁRIO)","A5",IF($E$2="MEDIANA (UNITÁRIO)","B5",IF($E$2="MÉDIA SANEADA (UNITÁRIO)","D5","")))),""))))</f>
        <v/>
      </c>
    </row>
    <row r="767" ht="63" customHeight="1">
      <c r="A767" s="82" t="n"/>
      <c r="D767" s="88" t="n"/>
      <c r="E767" s="81">
        <f t="array" ref="E767">IF(COUNTA(A:A)&lt;3,"",IF(AND($A766&lt;&gt;"",A767=""),"_______________________________",IF($E766="_______________________________","RESPONSÁVEL PELA ELABORAÇÃO",IFERROR(INDIRECT("'"&amp;A767&amp;"'"&amp;"!"&amp;IF($E$2="VALOR MÉDIO (UNITÁRIO)","A5",IF($E$2="MEDIANA (UNITÁRIO)","B5",IF($E$2="MÉDIA SANEADA (UNITÁRIO)","D5","")))),""))))</f>
        <v/>
      </c>
    </row>
    <row r="768" ht="63" customHeight="1">
      <c r="A768" s="82" t="n"/>
      <c r="D768" s="88" t="n"/>
      <c r="E768" s="81">
        <f t="array" ref="E768">IF(COUNTA(A:A)&lt;3,"",IF(AND($A767&lt;&gt;"",A768=""),"_______________________________",IF($E767="_______________________________","RESPONSÁVEL PELA ELABORAÇÃO",IFERROR(INDIRECT("'"&amp;A768&amp;"'"&amp;"!"&amp;IF($E$2="VALOR MÉDIO (UNITÁRIO)","A5",IF($E$2="MEDIANA (UNITÁRIO)","B5",IF($E$2="MÉDIA SANEADA (UNITÁRIO)","D5","")))),""))))</f>
        <v/>
      </c>
    </row>
    <row r="769" ht="63" customHeight="1">
      <c r="A769" s="82" t="n"/>
      <c r="D769" s="88" t="n"/>
      <c r="E769" s="81">
        <f t="array" ref="E769">IF(COUNTA(A:A)&lt;3,"",IF(AND($A768&lt;&gt;"",A769=""),"_______________________________",IF($E768="_______________________________","RESPONSÁVEL PELA ELABORAÇÃO",IFERROR(INDIRECT("'"&amp;A769&amp;"'"&amp;"!"&amp;IF($E$2="VALOR MÉDIO (UNITÁRIO)","A5",IF($E$2="MEDIANA (UNITÁRIO)","B5",IF($E$2="MÉDIA SANEADA (UNITÁRIO)","D5","")))),""))))</f>
        <v/>
      </c>
    </row>
    <row r="770" ht="63" customHeight="1">
      <c r="A770" s="82" t="n"/>
      <c r="D770" s="88" t="n"/>
      <c r="E770" s="81">
        <f t="array" ref="E770">IF(COUNTA(A:A)&lt;3,"",IF(AND($A769&lt;&gt;"",A770=""),"_______________________________",IF($E769="_______________________________","RESPONSÁVEL PELA ELABORAÇÃO",IFERROR(INDIRECT("'"&amp;A770&amp;"'"&amp;"!"&amp;IF($E$2="VALOR MÉDIO (UNITÁRIO)","A5",IF($E$2="MEDIANA (UNITÁRIO)","B5",IF($E$2="MÉDIA SANEADA (UNITÁRIO)","D5","")))),""))))</f>
        <v/>
      </c>
    </row>
    <row r="771" ht="63" customHeight="1">
      <c r="A771" s="82" t="n"/>
      <c r="D771" s="88" t="n"/>
      <c r="E771" s="81">
        <f t="array" ref="E771">IF(COUNTA(A:A)&lt;3,"",IF(AND($A770&lt;&gt;"",A771=""),"_______________________________",IF($E770="_______________________________","RESPONSÁVEL PELA ELABORAÇÃO",IFERROR(INDIRECT("'"&amp;A771&amp;"'"&amp;"!"&amp;IF($E$2="VALOR MÉDIO (UNITÁRIO)","A5",IF($E$2="MEDIANA (UNITÁRIO)","B5",IF($E$2="MÉDIA SANEADA (UNITÁRIO)","D5","")))),""))))</f>
        <v/>
      </c>
    </row>
    <row r="772" ht="63" customHeight="1">
      <c r="A772" s="82" t="n"/>
      <c r="D772" s="88" t="n"/>
      <c r="E772" s="81">
        <f t="array" ref="E772">IF(COUNTA(A:A)&lt;3,"",IF(AND($A771&lt;&gt;"",A772=""),"_______________________________",IF($E771="_______________________________","RESPONSÁVEL PELA ELABORAÇÃO",IFERROR(INDIRECT("'"&amp;A772&amp;"'"&amp;"!"&amp;IF($E$2="VALOR MÉDIO (UNITÁRIO)","A5",IF($E$2="MEDIANA (UNITÁRIO)","B5",IF($E$2="MÉDIA SANEADA (UNITÁRIO)","D5","")))),""))))</f>
        <v/>
      </c>
    </row>
    <row r="773" ht="63" customHeight="1">
      <c r="A773" s="82" t="n"/>
      <c r="D773" s="88" t="n"/>
      <c r="E773" s="81">
        <f t="array" ref="E773">IF(COUNTA(A:A)&lt;3,"",IF(AND($A772&lt;&gt;"",A773=""),"_______________________________",IF($E772="_______________________________","RESPONSÁVEL PELA ELABORAÇÃO",IFERROR(INDIRECT("'"&amp;A773&amp;"'"&amp;"!"&amp;IF($E$2="VALOR MÉDIO (UNITÁRIO)","A5",IF($E$2="MEDIANA (UNITÁRIO)","B5",IF($E$2="MÉDIA SANEADA (UNITÁRIO)","D5","")))),""))))</f>
        <v/>
      </c>
    </row>
    <row r="774" ht="63" customHeight="1">
      <c r="A774" s="82" t="n"/>
      <c r="D774" s="88" t="n"/>
      <c r="E774" s="81">
        <f t="array" ref="E774">IF(COUNTA(A:A)&lt;3,"",IF(AND($A773&lt;&gt;"",A774=""),"_______________________________",IF($E773="_______________________________","RESPONSÁVEL PELA ELABORAÇÃO",IFERROR(INDIRECT("'"&amp;A774&amp;"'"&amp;"!"&amp;IF($E$2="VALOR MÉDIO (UNITÁRIO)","A5",IF($E$2="MEDIANA (UNITÁRIO)","B5",IF($E$2="MÉDIA SANEADA (UNITÁRIO)","D5","")))),""))))</f>
        <v/>
      </c>
    </row>
    <row r="775" ht="63" customHeight="1">
      <c r="A775" s="82" t="n"/>
      <c r="D775" s="88" t="n"/>
      <c r="E775" s="81">
        <f t="array" ref="E775">IF(COUNTA(A:A)&lt;3,"",IF(AND($A774&lt;&gt;"",A775=""),"_______________________________",IF($E774="_______________________________","RESPONSÁVEL PELA ELABORAÇÃO",IFERROR(INDIRECT("'"&amp;A775&amp;"'"&amp;"!"&amp;IF($E$2="VALOR MÉDIO (UNITÁRIO)","A5",IF($E$2="MEDIANA (UNITÁRIO)","B5",IF($E$2="MÉDIA SANEADA (UNITÁRIO)","D5","")))),""))))</f>
        <v/>
      </c>
    </row>
    <row r="776" ht="63" customHeight="1">
      <c r="A776" s="82" t="n"/>
      <c r="D776" s="88" t="n"/>
      <c r="E776" s="81">
        <f t="array" ref="E776">IF(COUNTA(A:A)&lt;3,"",IF(AND($A775&lt;&gt;"",A776=""),"_______________________________",IF($E775="_______________________________","RESPONSÁVEL PELA ELABORAÇÃO",IFERROR(INDIRECT("'"&amp;A776&amp;"'"&amp;"!"&amp;IF($E$2="VALOR MÉDIO (UNITÁRIO)","A5",IF($E$2="MEDIANA (UNITÁRIO)","B5",IF($E$2="MÉDIA SANEADA (UNITÁRIO)","D5","")))),""))))</f>
        <v/>
      </c>
    </row>
    <row r="777" ht="63" customHeight="1">
      <c r="A777" s="82" t="n"/>
      <c r="D777" s="88" t="n"/>
      <c r="E777" s="81">
        <f t="array" ref="E777">IF(COUNTA(A:A)&lt;3,"",IF(AND($A776&lt;&gt;"",A777=""),"_______________________________",IF($E776="_______________________________","RESPONSÁVEL PELA ELABORAÇÃO",IFERROR(INDIRECT("'"&amp;A777&amp;"'"&amp;"!"&amp;IF($E$2="VALOR MÉDIO (UNITÁRIO)","A5",IF($E$2="MEDIANA (UNITÁRIO)","B5",IF($E$2="MÉDIA SANEADA (UNITÁRIO)","D5","")))),""))))</f>
        <v/>
      </c>
    </row>
    <row r="778" ht="63" customHeight="1">
      <c r="A778" s="82" t="n"/>
      <c r="D778" s="88" t="n"/>
      <c r="E778" s="81">
        <f t="array" ref="E778">IF(COUNTA(A:A)&lt;3,"",IF(AND($A777&lt;&gt;"",A778=""),"_______________________________",IF($E777="_______________________________","RESPONSÁVEL PELA ELABORAÇÃO",IFERROR(INDIRECT("'"&amp;A778&amp;"'"&amp;"!"&amp;IF($E$2="VALOR MÉDIO (UNITÁRIO)","A5",IF($E$2="MEDIANA (UNITÁRIO)","B5",IF($E$2="MÉDIA SANEADA (UNITÁRIO)","D5","")))),""))))</f>
        <v/>
      </c>
    </row>
    <row r="779" ht="63" customHeight="1">
      <c r="A779" s="82" t="n"/>
      <c r="D779" s="88" t="n"/>
      <c r="E779" s="81">
        <f t="array" ref="E779">IF(COUNTA(A:A)&lt;3,"",IF(AND($A778&lt;&gt;"",A779=""),"_______________________________",IF($E778="_______________________________","RESPONSÁVEL PELA ELABORAÇÃO",IFERROR(INDIRECT("'"&amp;A779&amp;"'"&amp;"!"&amp;IF($E$2="VALOR MÉDIO (UNITÁRIO)","A5",IF($E$2="MEDIANA (UNITÁRIO)","B5",IF($E$2="MÉDIA SANEADA (UNITÁRIO)","D5","")))),""))))</f>
        <v/>
      </c>
    </row>
    <row r="780" ht="63" customHeight="1">
      <c r="A780" s="82" t="n"/>
      <c r="D780" s="88" t="n"/>
      <c r="E780" s="81">
        <f t="array" ref="E780">IF(COUNTA(A:A)&lt;3,"",IF(AND($A779&lt;&gt;"",A780=""),"_______________________________",IF($E779="_______________________________","RESPONSÁVEL PELA ELABORAÇÃO",IFERROR(INDIRECT("'"&amp;A780&amp;"'"&amp;"!"&amp;IF($E$2="VALOR MÉDIO (UNITÁRIO)","A5",IF($E$2="MEDIANA (UNITÁRIO)","B5",IF($E$2="MÉDIA SANEADA (UNITÁRIO)","D5","")))),""))))</f>
        <v/>
      </c>
    </row>
    <row r="781" ht="63" customHeight="1">
      <c r="A781" s="82" t="n"/>
      <c r="D781" s="88" t="n"/>
      <c r="E781" s="81">
        <f t="array" ref="E781">IF(COUNTA(A:A)&lt;3,"",IF(AND($A780&lt;&gt;"",A781=""),"_______________________________",IF($E780="_______________________________","RESPONSÁVEL PELA ELABORAÇÃO",IFERROR(INDIRECT("'"&amp;A781&amp;"'"&amp;"!"&amp;IF($E$2="VALOR MÉDIO (UNITÁRIO)","A5",IF($E$2="MEDIANA (UNITÁRIO)","B5",IF($E$2="MÉDIA SANEADA (UNITÁRIO)","D5","")))),""))))</f>
        <v/>
      </c>
    </row>
    <row r="782" ht="63" customHeight="1">
      <c r="A782" s="82" t="n"/>
      <c r="D782" s="88" t="n"/>
      <c r="E782" s="81">
        <f t="array" ref="E782">IF(COUNTA(A:A)&lt;3,"",IF(AND($A781&lt;&gt;"",A782=""),"_______________________________",IF($E781="_______________________________","RESPONSÁVEL PELA ELABORAÇÃO",IFERROR(INDIRECT("'"&amp;A782&amp;"'"&amp;"!"&amp;IF($E$2="VALOR MÉDIO (UNITÁRIO)","A5",IF($E$2="MEDIANA (UNITÁRIO)","B5",IF($E$2="MÉDIA SANEADA (UNITÁRIO)","D5","")))),""))))</f>
        <v/>
      </c>
    </row>
    <row r="783" ht="63" customHeight="1">
      <c r="A783" s="82" t="n"/>
      <c r="D783" s="88" t="n"/>
      <c r="E783" s="81">
        <f t="array" ref="E783">IF(COUNTA(A:A)&lt;3,"",IF(AND($A782&lt;&gt;"",A783=""),"_______________________________",IF($E782="_______________________________","RESPONSÁVEL PELA ELABORAÇÃO",IFERROR(INDIRECT("'"&amp;A783&amp;"'"&amp;"!"&amp;IF($E$2="VALOR MÉDIO (UNITÁRIO)","A5",IF($E$2="MEDIANA (UNITÁRIO)","B5",IF($E$2="MÉDIA SANEADA (UNITÁRIO)","D5","")))),""))))</f>
        <v/>
      </c>
    </row>
    <row r="784" ht="63" customHeight="1">
      <c r="A784" s="82" t="n"/>
      <c r="D784" s="88" t="n"/>
      <c r="E784" s="81">
        <f t="array" ref="E784">IF(COUNTA(A:A)&lt;3,"",IF(AND($A783&lt;&gt;"",A784=""),"_______________________________",IF($E783="_______________________________","RESPONSÁVEL PELA ELABORAÇÃO",IFERROR(INDIRECT("'"&amp;A784&amp;"'"&amp;"!"&amp;IF($E$2="VALOR MÉDIO (UNITÁRIO)","A5",IF($E$2="MEDIANA (UNITÁRIO)","B5",IF($E$2="MÉDIA SANEADA (UNITÁRIO)","D5","")))),""))))</f>
        <v/>
      </c>
    </row>
    <row r="785" ht="63" customHeight="1">
      <c r="A785" s="82" t="n"/>
      <c r="D785" s="88" t="n"/>
      <c r="E785" s="81">
        <f t="array" ref="E785">IF(COUNTA(A:A)&lt;3,"",IF(AND($A784&lt;&gt;"",A785=""),"_______________________________",IF($E784="_______________________________","RESPONSÁVEL PELA ELABORAÇÃO",IFERROR(INDIRECT("'"&amp;A785&amp;"'"&amp;"!"&amp;IF($E$2="VALOR MÉDIO (UNITÁRIO)","A5",IF($E$2="MEDIANA (UNITÁRIO)","B5",IF($E$2="MÉDIA SANEADA (UNITÁRIO)","D5","")))),""))))</f>
        <v/>
      </c>
    </row>
    <row r="786" ht="63" customHeight="1">
      <c r="A786" s="82" t="n"/>
      <c r="D786" s="88" t="n"/>
      <c r="E786" s="81">
        <f t="array" ref="E786">IF(COUNTA(A:A)&lt;3,"",IF(AND($A785&lt;&gt;"",A786=""),"_______________________________",IF($E785="_______________________________","RESPONSÁVEL PELA ELABORAÇÃO",IFERROR(INDIRECT("'"&amp;A786&amp;"'"&amp;"!"&amp;IF($E$2="VALOR MÉDIO (UNITÁRIO)","A5",IF($E$2="MEDIANA (UNITÁRIO)","B5",IF($E$2="MÉDIA SANEADA (UNITÁRIO)","D5","")))),""))))</f>
        <v/>
      </c>
    </row>
    <row r="787" ht="63" customHeight="1">
      <c r="A787" s="82" t="n"/>
      <c r="D787" s="88" t="n"/>
      <c r="E787" s="81">
        <f t="array" ref="E787">IF(COUNTA(A:A)&lt;3,"",IF(AND($A786&lt;&gt;"",A787=""),"_______________________________",IF($E786="_______________________________","RESPONSÁVEL PELA ELABORAÇÃO",IFERROR(INDIRECT("'"&amp;A787&amp;"'"&amp;"!"&amp;IF($E$2="VALOR MÉDIO (UNITÁRIO)","A5",IF($E$2="MEDIANA (UNITÁRIO)","B5",IF($E$2="MÉDIA SANEADA (UNITÁRIO)","D5","")))),""))))</f>
        <v/>
      </c>
    </row>
    <row r="788" ht="63" customHeight="1">
      <c r="A788" s="82" t="n"/>
      <c r="D788" s="88" t="n"/>
      <c r="E788" s="81">
        <f t="array" ref="E788">IF(COUNTA(A:A)&lt;3,"",IF(AND($A787&lt;&gt;"",A788=""),"_______________________________",IF($E787="_______________________________","RESPONSÁVEL PELA ELABORAÇÃO",IFERROR(INDIRECT("'"&amp;A788&amp;"'"&amp;"!"&amp;IF($E$2="VALOR MÉDIO (UNITÁRIO)","A5",IF($E$2="MEDIANA (UNITÁRIO)","B5",IF($E$2="MÉDIA SANEADA (UNITÁRIO)","D5","")))),""))))</f>
        <v/>
      </c>
    </row>
    <row r="789" ht="63" customHeight="1">
      <c r="A789" s="82" t="n"/>
      <c r="D789" s="88" t="n"/>
      <c r="E789" s="81">
        <f t="array" ref="E789">IF(COUNTA(A:A)&lt;3,"",IF(AND($A788&lt;&gt;"",A789=""),"_______________________________",IF($E788="_______________________________","RESPONSÁVEL PELA ELABORAÇÃO",IFERROR(INDIRECT("'"&amp;A789&amp;"'"&amp;"!"&amp;IF($E$2="VALOR MÉDIO (UNITÁRIO)","A5",IF($E$2="MEDIANA (UNITÁRIO)","B5",IF($E$2="MÉDIA SANEADA (UNITÁRIO)","D5","")))),""))))</f>
        <v/>
      </c>
    </row>
    <row r="790" ht="63" customHeight="1">
      <c r="A790" s="82" t="n"/>
      <c r="D790" s="88" t="n"/>
      <c r="E790" s="81">
        <f t="array" ref="E790">IF(COUNTA(A:A)&lt;3,"",IF(AND($A789&lt;&gt;"",A790=""),"_______________________________",IF($E789="_______________________________","RESPONSÁVEL PELA ELABORAÇÃO",IFERROR(INDIRECT("'"&amp;A790&amp;"'"&amp;"!"&amp;IF($E$2="VALOR MÉDIO (UNITÁRIO)","A5",IF($E$2="MEDIANA (UNITÁRIO)","B5",IF($E$2="MÉDIA SANEADA (UNITÁRIO)","D5","")))),""))))</f>
        <v/>
      </c>
    </row>
    <row r="791" ht="63" customHeight="1">
      <c r="A791" s="82" t="n"/>
      <c r="D791" s="88" t="n"/>
      <c r="E791" s="81">
        <f t="array" ref="E791">IF(COUNTA(A:A)&lt;3,"",IF(AND($A790&lt;&gt;"",A791=""),"_______________________________",IF($E790="_______________________________","RESPONSÁVEL PELA ELABORAÇÃO",IFERROR(INDIRECT("'"&amp;A791&amp;"'"&amp;"!"&amp;IF($E$2="VALOR MÉDIO (UNITÁRIO)","A5",IF($E$2="MEDIANA (UNITÁRIO)","B5",IF($E$2="MÉDIA SANEADA (UNITÁRIO)","D5","")))),""))))</f>
        <v/>
      </c>
    </row>
    <row r="792" ht="63" customHeight="1">
      <c r="A792" s="82" t="n"/>
      <c r="D792" s="88" t="n"/>
      <c r="E792" s="81">
        <f t="array" ref="E792">IF(COUNTA(A:A)&lt;3,"",IF(AND($A791&lt;&gt;"",A792=""),"_______________________________",IF($E791="_______________________________","RESPONSÁVEL PELA ELABORAÇÃO",IFERROR(INDIRECT("'"&amp;A792&amp;"'"&amp;"!"&amp;IF($E$2="VALOR MÉDIO (UNITÁRIO)","A5",IF($E$2="MEDIANA (UNITÁRIO)","B5",IF($E$2="MÉDIA SANEADA (UNITÁRIO)","D5","")))),""))))</f>
        <v/>
      </c>
    </row>
    <row r="793" ht="63" customHeight="1">
      <c r="A793" s="82" t="n"/>
      <c r="D793" s="88" t="n"/>
      <c r="E793" s="81">
        <f t="array" ref="E793">IF(COUNTA(A:A)&lt;3,"",IF(AND($A792&lt;&gt;"",A793=""),"_______________________________",IF($E792="_______________________________","RESPONSÁVEL PELA ELABORAÇÃO",IFERROR(INDIRECT("'"&amp;A793&amp;"'"&amp;"!"&amp;IF($E$2="VALOR MÉDIO (UNITÁRIO)","A5",IF($E$2="MEDIANA (UNITÁRIO)","B5",IF($E$2="MÉDIA SANEADA (UNITÁRIO)","D5","")))),""))))</f>
        <v/>
      </c>
    </row>
    <row r="794" ht="63" customHeight="1">
      <c r="A794" s="82" t="n"/>
      <c r="D794" s="88" t="n"/>
      <c r="E794" s="81">
        <f t="array" ref="E794">IF(COUNTA(A:A)&lt;3,"",IF(AND($A793&lt;&gt;"",A794=""),"_______________________________",IF($E793="_______________________________","RESPONSÁVEL PELA ELABORAÇÃO",IFERROR(INDIRECT("'"&amp;A794&amp;"'"&amp;"!"&amp;IF($E$2="VALOR MÉDIO (UNITÁRIO)","A5",IF($E$2="MEDIANA (UNITÁRIO)","B5",IF($E$2="MÉDIA SANEADA (UNITÁRIO)","D5","")))),""))))</f>
        <v/>
      </c>
    </row>
    <row r="795" ht="63" customHeight="1">
      <c r="A795" s="82" t="n"/>
      <c r="D795" s="88" t="n"/>
      <c r="E795" s="81">
        <f t="array" ref="E795">IF(COUNTA(A:A)&lt;3,"",IF(AND($A794&lt;&gt;"",A795=""),"_______________________________",IF($E794="_______________________________","RESPONSÁVEL PELA ELABORAÇÃO",IFERROR(INDIRECT("'"&amp;A795&amp;"'"&amp;"!"&amp;IF($E$2="VALOR MÉDIO (UNITÁRIO)","A5",IF($E$2="MEDIANA (UNITÁRIO)","B5",IF($E$2="MÉDIA SANEADA (UNITÁRIO)","D5","")))),""))))</f>
        <v/>
      </c>
    </row>
    <row r="796" ht="63" customHeight="1">
      <c r="A796" s="82" t="n"/>
      <c r="D796" s="88" t="n"/>
      <c r="E796" s="81">
        <f t="array" ref="E796">IF(COUNTA(A:A)&lt;3,"",IF(AND($A795&lt;&gt;"",A796=""),"_______________________________",IF($E795="_______________________________","RESPONSÁVEL PELA ELABORAÇÃO",IFERROR(INDIRECT("'"&amp;A796&amp;"'"&amp;"!"&amp;IF($E$2="VALOR MÉDIO (UNITÁRIO)","A5",IF($E$2="MEDIANA (UNITÁRIO)","B5",IF($E$2="MÉDIA SANEADA (UNITÁRIO)","D5","")))),""))))</f>
        <v/>
      </c>
    </row>
    <row r="797" ht="63" customHeight="1">
      <c r="A797" s="82" t="n"/>
      <c r="D797" s="88" t="n"/>
      <c r="E797" s="81">
        <f t="array" ref="E797">IF(COUNTA(A:A)&lt;3,"",IF(AND($A796&lt;&gt;"",A797=""),"_______________________________",IF($E796="_______________________________","RESPONSÁVEL PELA ELABORAÇÃO",IFERROR(INDIRECT("'"&amp;A797&amp;"'"&amp;"!"&amp;IF($E$2="VALOR MÉDIO (UNITÁRIO)","A5",IF($E$2="MEDIANA (UNITÁRIO)","B5",IF($E$2="MÉDIA SANEADA (UNITÁRIO)","D5","")))),""))))</f>
        <v/>
      </c>
    </row>
    <row r="798" ht="63" customHeight="1">
      <c r="A798" s="82" t="n"/>
      <c r="D798" s="88" t="n"/>
      <c r="E798" s="81">
        <f t="array" ref="E798">IF(COUNTA(A:A)&lt;3,"",IF(AND($A797&lt;&gt;"",A798=""),"_______________________________",IF($E797="_______________________________","RESPONSÁVEL PELA ELABORAÇÃO",IFERROR(INDIRECT("'"&amp;A798&amp;"'"&amp;"!"&amp;IF($E$2="VALOR MÉDIO (UNITÁRIO)","A5",IF($E$2="MEDIANA (UNITÁRIO)","B5",IF($E$2="MÉDIA SANEADA (UNITÁRIO)","D5","")))),""))))</f>
        <v/>
      </c>
    </row>
    <row r="799" ht="63" customHeight="1">
      <c r="A799" s="82" t="n"/>
      <c r="D799" s="88" t="n"/>
      <c r="E799" s="81">
        <f t="array" ref="E799">IF(COUNTA(A:A)&lt;3,"",IF(AND($A798&lt;&gt;"",A799=""),"_______________________________",IF($E798="_______________________________","RESPONSÁVEL PELA ELABORAÇÃO",IFERROR(INDIRECT("'"&amp;A799&amp;"'"&amp;"!"&amp;IF($E$2="VALOR MÉDIO (UNITÁRIO)","A5",IF($E$2="MEDIANA (UNITÁRIO)","B5",IF($E$2="MÉDIA SANEADA (UNITÁRIO)","D5","")))),""))))</f>
        <v/>
      </c>
    </row>
    <row r="800" ht="63" customHeight="1">
      <c r="A800" s="82" t="n"/>
      <c r="D800" s="88" t="n"/>
      <c r="E800" s="81">
        <f t="array" ref="E800">IF(COUNTA(A:A)&lt;3,"",IF(AND($A799&lt;&gt;"",A800=""),"_______________________________",IF($E799="_______________________________","RESPONSÁVEL PELA ELABORAÇÃO",IFERROR(INDIRECT("'"&amp;A800&amp;"'"&amp;"!"&amp;IF($E$2="VALOR MÉDIO (UNITÁRIO)","A5",IF($E$2="MEDIANA (UNITÁRIO)","B5",IF($E$2="MÉDIA SANEADA (UNITÁRIO)","D5","")))),""))))</f>
        <v/>
      </c>
    </row>
    <row r="801" ht="63" customHeight="1">
      <c r="A801" s="82" t="n"/>
      <c r="D801" s="88" t="n"/>
      <c r="E801" s="81">
        <f t="array" ref="E801">IF(COUNTA(A:A)&lt;3,"",IF(AND($A800&lt;&gt;"",A801=""),"_______________________________",IF($E800="_______________________________","RESPONSÁVEL PELA ELABORAÇÃO",IFERROR(INDIRECT("'"&amp;A801&amp;"'"&amp;"!"&amp;IF($E$2="VALOR MÉDIO (UNITÁRIO)","A5",IF($E$2="MEDIANA (UNITÁRIO)","B5",IF($E$2="MÉDIA SANEADA (UNITÁRIO)","D5","")))),""))))</f>
        <v/>
      </c>
    </row>
    <row r="802" ht="63" customHeight="1">
      <c r="A802" s="82" t="n"/>
      <c r="D802" s="88" t="n"/>
      <c r="E802" s="81">
        <f t="array" ref="E802">IF(COUNTA(A:A)&lt;3,"",IF(AND($A801&lt;&gt;"",A802=""),"_______________________________",IF($E801="_______________________________","RESPONSÁVEL PELA ELABORAÇÃO",IFERROR(INDIRECT("'"&amp;A802&amp;"'"&amp;"!"&amp;IF($E$2="VALOR MÉDIO (UNITÁRIO)","A5",IF($E$2="MEDIANA (UNITÁRIO)","B5",IF($E$2="MÉDIA SANEADA (UNITÁRIO)","D5","")))),""))))</f>
        <v/>
      </c>
    </row>
    <row r="803" ht="63" customHeight="1">
      <c r="A803" s="82" t="n"/>
      <c r="D803" s="88" t="n"/>
      <c r="E803" s="81">
        <f t="array" ref="E803">IF(COUNTA(A:A)&lt;3,"",IF(AND($A802&lt;&gt;"",A803=""),"_______________________________",IF($E802="_______________________________","RESPONSÁVEL PELA ELABORAÇÃO",IFERROR(INDIRECT("'"&amp;A803&amp;"'"&amp;"!"&amp;IF($E$2="VALOR MÉDIO (UNITÁRIO)","A5",IF($E$2="MEDIANA (UNITÁRIO)","B5",IF($E$2="MÉDIA SANEADA (UNITÁRIO)","D5","")))),""))))</f>
        <v/>
      </c>
    </row>
    <row r="804" ht="63" customHeight="1">
      <c r="A804" s="82" t="n"/>
      <c r="D804" s="88" t="n"/>
      <c r="E804" s="81">
        <f t="array" ref="E804">IF(COUNTA(A:A)&lt;3,"",IF(AND($A803&lt;&gt;"",A804=""),"_______________________________",IF($E803="_______________________________","RESPONSÁVEL PELA ELABORAÇÃO",IFERROR(INDIRECT("'"&amp;A804&amp;"'"&amp;"!"&amp;IF($E$2="VALOR MÉDIO (UNITÁRIO)","A5",IF($E$2="MEDIANA (UNITÁRIO)","B5",IF($E$2="MÉDIA SANEADA (UNITÁRIO)","D5","")))),""))))</f>
        <v/>
      </c>
    </row>
    <row r="805" ht="63" customHeight="1">
      <c r="A805" s="82" t="n"/>
      <c r="D805" s="88" t="n"/>
      <c r="E805" s="81">
        <f t="array" ref="E805">IF(COUNTA(A:A)&lt;3,"",IF(AND($A804&lt;&gt;"",A805=""),"_______________________________",IF($E804="_______________________________","RESPONSÁVEL PELA ELABORAÇÃO",IFERROR(INDIRECT("'"&amp;A805&amp;"'"&amp;"!"&amp;IF($E$2="VALOR MÉDIO (UNITÁRIO)","A5",IF($E$2="MEDIANA (UNITÁRIO)","B5",IF($E$2="MÉDIA SANEADA (UNITÁRIO)","D5","")))),""))))</f>
        <v/>
      </c>
    </row>
    <row r="806" ht="63" customHeight="1">
      <c r="A806" s="82" t="n"/>
      <c r="D806" s="88" t="n"/>
      <c r="E806" s="81">
        <f t="array" ref="E806">IF(COUNTA(A:A)&lt;3,"",IF(AND($A805&lt;&gt;"",A806=""),"_______________________________",IF($E805="_______________________________","RESPONSÁVEL PELA ELABORAÇÃO",IFERROR(INDIRECT("'"&amp;A806&amp;"'"&amp;"!"&amp;IF($E$2="VALOR MÉDIO (UNITÁRIO)","A5",IF($E$2="MEDIANA (UNITÁRIO)","B5",IF($E$2="MÉDIA SANEADA (UNITÁRIO)","D5","")))),""))))</f>
        <v/>
      </c>
    </row>
    <row r="807" ht="63" customHeight="1">
      <c r="A807" s="82" t="n"/>
      <c r="D807" s="88" t="n"/>
      <c r="E807" s="81">
        <f t="array" ref="E807">IF(COUNTA(A:A)&lt;3,"",IF(AND($A806&lt;&gt;"",A807=""),"_______________________________",IF($E806="_______________________________","RESPONSÁVEL PELA ELABORAÇÃO",IFERROR(INDIRECT("'"&amp;A807&amp;"'"&amp;"!"&amp;IF($E$2="VALOR MÉDIO (UNITÁRIO)","A5",IF($E$2="MEDIANA (UNITÁRIO)","B5",IF($E$2="MÉDIA SANEADA (UNITÁRIO)","D5","")))),""))))</f>
        <v/>
      </c>
    </row>
    <row r="808" ht="63" customHeight="1">
      <c r="A808" s="82" t="n"/>
      <c r="D808" s="88" t="n"/>
      <c r="E808" s="81">
        <f t="array" ref="E808">IF(COUNTA(A:A)&lt;3,"",IF(AND($A807&lt;&gt;"",A808=""),"_______________________________",IF($E807="_______________________________","RESPONSÁVEL PELA ELABORAÇÃO",IFERROR(INDIRECT("'"&amp;A808&amp;"'"&amp;"!"&amp;IF($E$2="VALOR MÉDIO (UNITÁRIO)","A5",IF($E$2="MEDIANA (UNITÁRIO)","B5",IF($E$2="MÉDIA SANEADA (UNITÁRIO)","D5","")))),""))))</f>
        <v/>
      </c>
    </row>
    <row r="809" ht="63" customHeight="1">
      <c r="A809" s="82" t="n"/>
      <c r="D809" s="88" t="n"/>
      <c r="E809" s="81">
        <f t="array" ref="E809">IF(COUNTA(A:A)&lt;3,"",IF(AND($A808&lt;&gt;"",A809=""),"_______________________________",IF($E808="_______________________________","RESPONSÁVEL PELA ELABORAÇÃO",IFERROR(INDIRECT("'"&amp;A809&amp;"'"&amp;"!"&amp;IF($E$2="VALOR MÉDIO (UNITÁRIO)","A5",IF($E$2="MEDIANA (UNITÁRIO)","B5",IF($E$2="MÉDIA SANEADA (UNITÁRIO)","D5","")))),""))))</f>
        <v/>
      </c>
    </row>
    <row r="810" ht="63" customHeight="1">
      <c r="A810" s="82" t="n"/>
      <c r="D810" s="88" t="n"/>
      <c r="E810" s="81">
        <f t="array" ref="E810">IF(COUNTA(A:A)&lt;3,"",IF(AND($A809&lt;&gt;"",A810=""),"_______________________________",IF($E809="_______________________________","RESPONSÁVEL PELA ELABORAÇÃO",IFERROR(INDIRECT("'"&amp;A810&amp;"'"&amp;"!"&amp;IF($E$2="VALOR MÉDIO (UNITÁRIO)","A5",IF($E$2="MEDIANA (UNITÁRIO)","B5",IF($E$2="MÉDIA SANEADA (UNITÁRIO)","D5","")))),""))))</f>
        <v/>
      </c>
    </row>
    <row r="811" ht="63" customHeight="1">
      <c r="A811" s="82" t="n"/>
      <c r="D811" s="88" t="n"/>
      <c r="E811" s="81">
        <f t="array" ref="E811">IF(COUNTA(A:A)&lt;3,"",IF(AND($A810&lt;&gt;"",A811=""),"_______________________________",IF($E810="_______________________________","RESPONSÁVEL PELA ELABORAÇÃO",IFERROR(INDIRECT("'"&amp;A811&amp;"'"&amp;"!"&amp;IF($E$2="VALOR MÉDIO (UNITÁRIO)","A5",IF($E$2="MEDIANA (UNITÁRIO)","B5",IF($E$2="MÉDIA SANEADA (UNITÁRIO)","D5","")))),""))))</f>
        <v/>
      </c>
    </row>
    <row r="812" ht="63" customHeight="1">
      <c r="A812" s="82" t="n"/>
      <c r="D812" s="88" t="n"/>
      <c r="E812" s="81">
        <f t="array" ref="E812">IF(COUNTA(A:A)&lt;3,"",IF(AND($A811&lt;&gt;"",A812=""),"_______________________________",IF($E811="_______________________________","RESPONSÁVEL PELA ELABORAÇÃO",IFERROR(INDIRECT("'"&amp;A812&amp;"'"&amp;"!"&amp;IF($E$2="VALOR MÉDIO (UNITÁRIO)","A5",IF($E$2="MEDIANA (UNITÁRIO)","B5",IF($E$2="MÉDIA SANEADA (UNITÁRIO)","D5","")))),""))))</f>
        <v/>
      </c>
    </row>
    <row r="813" ht="63" customHeight="1">
      <c r="A813" s="82" t="n"/>
      <c r="D813" s="88" t="n"/>
      <c r="E813" s="81">
        <f t="array" ref="E813">IF(COUNTA(A:A)&lt;3,"",IF(AND($A812&lt;&gt;"",A813=""),"_______________________________",IF($E812="_______________________________","RESPONSÁVEL PELA ELABORAÇÃO",IFERROR(INDIRECT("'"&amp;A813&amp;"'"&amp;"!"&amp;IF($E$2="VALOR MÉDIO (UNITÁRIO)","A5",IF($E$2="MEDIANA (UNITÁRIO)","B5",IF($E$2="MÉDIA SANEADA (UNITÁRIO)","D5","")))),""))))</f>
        <v/>
      </c>
    </row>
    <row r="814" ht="63" customHeight="1">
      <c r="A814" s="82" t="n"/>
      <c r="D814" s="88" t="n"/>
      <c r="E814" s="81">
        <f t="array" ref="E814">IF(COUNTA(A:A)&lt;3,"",IF(AND($A813&lt;&gt;"",A814=""),"_______________________________",IF($E813="_______________________________","RESPONSÁVEL PELA ELABORAÇÃO",IFERROR(INDIRECT("'"&amp;A814&amp;"'"&amp;"!"&amp;IF($E$2="VALOR MÉDIO (UNITÁRIO)","A5",IF($E$2="MEDIANA (UNITÁRIO)","B5",IF($E$2="MÉDIA SANEADA (UNITÁRIO)","D5","")))),""))))</f>
        <v/>
      </c>
    </row>
    <row r="815" ht="63" customHeight="1">
      <c r="A815" s="82" t="n"/>
      <c r="D815" s="88" t="n"/>
      <c r="E815" s="81">
        <f t="array" ref="E815">IF(COUNTA(A:A)&lt;3,"",IF(AND($A814&lt;&gt;"",A815=""),"_______________________________",IF($E814="_______________________________","RESPONSÁVEL PELA ELABORAÇÃO",IFERROR(INDIRECT("'"&amp;A815&amp;"'"&amp;"!"&amp;IF($E$2="VALOR MÉDIO (UNITÁRIO)","A5",IF($E$2="MEDIANA (UNITÁRIO)","B5",IF($E$2="MÉDIA SANEADA (UNITÁRIO)","D5","")))),""))))</f>
        <v/>
      </c>
    </row>
    <row r="816" ht="63" customHeight="1">
      <c r="A816" s="82" t="n"/>
      <c r="D816" s="88" t="n"/>
      <c r="E816" s="81">
        <f t="array" ref="E816">IF(COUNTA(A:A)&lt;3,"",IF(AND($A815&lt;&gt;"",A816=""),"_______________________________",IF($E815="_______________________________","RESPONSÁVEL PELA ELABORAÇÃO",IFERROR(INDIRECT("'"&amp;A816&amp;"'"&amp;"!"&amp;IF($E$2="VALOR MÉDIO (UNITÁRIO)","A5",IF($E$2="MEDIANA (UNITÁRIO)","B5",IF($E$2="MÉDIA SANEADA (UNITÁRIO)","D5","")))),""))))</f>
        <v/>
      </c>
    </row>
    <row r="817" ht="63" customHeight="1">
      <c r="A817" s="82" t="n"/>
      <c r="D817" s="88" t="n"/>
      <c r="E817" s="81">
        <f t="array" ref="E817">IF(COUNTA(A:A)&lt;3,"",IF(AND($A816&lt;&gt;"",A817=""),"_______________________________",IF($E816="_______________________________","RESPONSÁVEL PELA ELABORAÇÃO",IFERROR(INDIRECT("'"&amp;A817&amp;"'"&amp;"!"&amp;IF($E$2="VALOR MÉDIO (UNITÁRIO)","A5",IF($E$2="MEDIANA (UNITÁRIO)","B5",IF($E$2="MÉDIA SANEADA (UNITÁRIO)","D5","")))),""))))</f>
        <v/>
      </c>
    </row>
    <row r="818" ht="63" customHeight="1">
      <c r="A818" s="82" t="n"/>
      <c r="D818" s="88" t="n"/>
      <c r="E818" s="81">
        <f t="array" ref="E818">IF(COUNTA(A:A)&lt;3,"",IF(AND($A817&lt;&gt;"",A818=""),"_______________________________",IF($E817="_______________________________","RESPONSÁVEL PELA ELABORAÇÃO",IFERROR(INDIRECT("'"&amp;A818&amp;"'"&amp;"!"&amp;IF($E$2="VALOR MÉDIO (UNITÁRIO)","A5",IF($E$2="MEDIANA (UNITÁRIO)","B5",IF($E$2="MÉDIA SANEADA (UNITÁRIO)","D5","")))),""))))</f>
        <v/>
      </c>
    </row>
    <row r="819" ht="63" customHeight="1">
      <c r="A819" s="82" t="n"/>
      <c r="D819" s="88" t="n"/>
      <c r="E819" s="81">
        <f t="array" ref="E819">IF(COUNTA(A:A)&lt;3,"",IF(AND($A818&lt;&gt;"",A819=""),"_______________________________",IF($E818="_______________________________","RESPONSÁVEL PELA ELABORAÇÃO",IFERROR(INDIRECT("'"&amp;A819&amp;"'"&amp;"!"&amp;IF($E$2="VALOR MÉDIO (UNITÁRIO)","A5",IF($E$2="MEDIANA (UNITÁRIO)","B5",IF($E$2="MÉDIA SANEADA (UNITÁRIO)","D5","")))),""))))</f>
        <v/>
      </c>
    </row>
    <row r="820" ht="63" customHeight="1">
      <c r="A820" s="82" t="n"/>
      <c r="D820" s="88" t="n"/>
      <c r="E820" s="81">
        <f t="array" ref="E820">IF(COUNTA(A:A)&lt;3,"",IF(AND($A819&lt;&gt;"",A820=""),"_______________________________",IF($E819="_______________________________","RESPONSÁVEL PELA ELABORAÇÃO",IFERROR(INDIRECT("'"&amp;A820&amp;"'"&amp;"!"&amp;IF($E$2="VALOR MÉDIO (UNITÁRIO)","A5",IF($E$2="MEDIANA (UNITÁRIO)","B5",IF($E$2="MÉDIA SANEADA (UNITÁRIO)","D5","")))),""))))</f>
        <v/>
      </c>
    </row>
    <row r="821" ht="63" customHeight="1">
      <c r="A821" s="82" t="n"/>
      <c r="D821" s="88" t="n"/>
      <c r="E821" s="81">
        <f t="array" ref="E821">IF(COUNTA(A:A)&lt;3,"",IF(AND($A820&lt;&gt;"",A821=""),"_______________________________",IF($E820="_______________________________","RESPONSÁVEL PELA ELABORAÇÃO",IFERROR(INDIRECT("'"&amp;A821&amp;"'"&amp;"!"&amp;IF($E$2="VALOR MÉDIO (UNITÁRIO)","A5",IF($E$2="MEDIANA (UNITÁRIO)","B5",IF($E$2="MÉDIA SANEADA (UNITÁRIO)","D5","")))),""))))</f>
        <v/>
      </c>
    </row>
    <row r="822" ht="63" customHeight="1">
      <c r="A822" s="82" t="n"/>
      <c r="D822" s="88" t="n"/>
      <c r="E822" s="81">
        <f t="array" ref="E822">IF(COUNTA(A:A)&lt;3,"",IF(AND($A821&lt;&gt;"",A822=""),"_______________________________",IF($E821="_______________________________","RESPONSÁVEL PELA ELABORAÇÃO",IFERROR(INDIRECT("'"&amp;A822&amp;"'"&amp;"!"&amp;IF($E$2="VALOR MÉDIO (UNITÁRIO)","A5",IF($E$2="MEDIANA (UNITÁRIO)","B5",IF($E$2="MÉDIA SANEADA (UNITÁRIO)","D5","")))),""))))</f>
        <v/>
      </c>
    </row>
    <row r="823" ht="63" customHeight="1">
      <c r="A823" s="82" t="n"/>
      <c r="D823" s="88" t="n"/>
      <c r="E823" s="81">
        <f t="array" ref="E823">IF(COUNTA(A:A)&lt;3,"",IF(AND($A822&lt;&gt;"",A823=""),"_______________________________",IF($E822="_______________________________","RESPONSÁVEL PELA ELABORAÇÃO",IFERROR(INDIRECT("'"&amp;A823&amp;"'"&amp;"!"&amp;IF($E$2="VALOR MÉDIO (UNITÁRIO)","A5",IF($E$2="MEDIANA (UNITÁRIO)","B5",IF($E$2="MÉDIA SANEADA (UNITÁRIO)","D5","")))),""))))</f>
        <v/>
      </c>
    </row>
    <row r="824" ht="63" customHeight="1">
      <c r="A824" s="82" t="n"/>
      <c r="D824" s="88" t="n"/>
      <c r="E824" s="81">
        <f t="array" ref="E824">IF(COUNTA(A:A)&lt;3,"",IF(AND($A823&lt;&gt;"",A824=""),"_______________________________",IF($E823="_______________________________","RESPONSÁVEL PELA ELABORAÇÃO",IFERROR(INDIRECT("'"&amp;A824&amp;"'"&amp;"!"&amp;IF($E$2="VALOR MÉDIO (UNITÁRIO)","A5",IF($E$2="MEDIANA (UNITÁRIO)","B5",IF($E$2="MÉDIA SANEADA (UNITÁRIO)","D5","")))),""))))</f>
        <v/>
      </c>
    </row>
    <row r="825" ht="63" customHeight="1">
      <c r="A825" s="82" t="n"/>
      <c r="D825" s="88" t="n"/>
      <c r="E825" s="81">
        <f t="array" ref="E825">IF(COUNTA(A:A)&lt;3,"",IF(AND($A824&lt;&gt;"",A825=""),"_______________________________",IF($E824="_______________________________","RESPONSÁVEL PELA ELABORAÇÃO",IFERROR(INDIRECT("'"&amp;A825&amp;"'"&amp;"!"&amp;IF($E$2="VALOR MÉDIO (UNITÁRIO)","A5",IF($E$2="MEDIANA (UNITÁRIO)","B5",IF($E$2="MÉDIA SANEADA (UNITÁRIO)","D5","")))),""))))</f>
        <v/>
      </c>
    </row>
    <row r="826" ht="63" customHeight="1">
      <c r="A826" s="82" t="n"/>
      <c r="D826" s="88" t="n"/>
      <c r="E826" s="81">
        <f t="array" ref="E826">IF(COUNTA(A:A)&lt;3,"",IF(AND($A825&lt;&gt;"",A826=""),"_______________________________",IF($E825="_______________________________","RESPONSÁVEL PELA ELABORAÇÃO",IFERROR(INDIRECT("'"&amp;A826&amp;"'"&amp;"!"&amp;IF($E$2="VALOR MÉDIO (UNITÁRIO)","A5",IF($E$2="MEDIANA (UNITÁRIO)","B5",IF($E$2="MÉDIA SANEADA (UNITÁRIO)","D5","")))),""))))</f>
        <v/>
      </c>
    </row>
    <row r="827" ht="63" customHeight="1">
      <c r="A827" s="82" t="n"/>
      <c r="D827" s="88" t="n"/>
      <c r="E827" s="81">
        <f t="array" ref="E827">IF(COUNTA(A:A)&lt;3,"",IF(AND($A826&lt;&gt;"",A827=""),"_______________________________",IF($E826="_______________________________","RESPONSÁVEL PELA ELABORAÇÃO",IFERROR(INDIRECT("'"&amp;A827&amp;"'"&amp;"!"&amp;IF($E$2="VALOR MÉDIO (UNITÁRIO)","A5",IF($E$2="MEDIANA (UNITÁRIO)","B5",IF($E$2="MÉDIA SANEADA (UNITÁRIO)","D5","")))),""))))</f>
        <v/>
      </c>
    </row>
    <row r="828" ht="63" customHeight="1">
      <c r="A828" s="82" t="n"/>
      <c r="D828" s="88" t="n"/>
      <c r="E828" s="81">
        <f t="array" ref="E828">IF(COUNTA(A:A)&lt;3,"",IF(AND($A827&lt;&gt;"",A828=""),"_______________________________",IF($E827="_______________________________","RESPONSÁVEL PELA ELABORAÇÃO",IFERROR(INDIRECT("'"&amp;A828&amp;"'"&amp;"!"&amp;IF($E$2="VALOR MÉDIO (UNITÁRIO)","A5",IF($E$2="MEDIANA (UNITÁRIO)","B5",IF($E$2="MÉDIA SANEADA (UNITÁRIO)","D5","")))),""))))</f>
        <v/>
      </c>
    </row>
    <row r="829" ht="63" customHeight="1">
      <c r="A829" s="82" t="n"/>
      <c r="D829" s="88" t="n"/>
      <c r="E829" s="81">
        <f t="array" ref="E829">IF(COUNTA(A:A)&lt;3,"",IF(AND($A828&lt;&gt;"",A829=""),"_______________________________",IF($E828="_______________________________","RESPONSÁVEL PELA ELABORAÇÃO",IFERROR(INDIRECT("'"&amp;A829&amp;"'"&amp;"!"&amp;IF($E$2="VALOR MÉDIO (UNITÁRIO)","A5",IF($E$2="MEDIANA (UNITÁRIO)","B5",IF($E$2="MÉDIA SANEADA (UNITÁRIO)","D5","")))),""))))</f>
        <v/>
      </c>
    </row>
    <row r="830" ht="63" customHeight="1">
      <c r="A830" s="82" t="n"/>
      <c r="D830" s="88" t="n"/>
      <c r="E830" s="81">
        <f t="array" ref="E830">IF(COUNTA(A:A)&lt;3,"",IF(AND($A829&lt;&gt;"",A830=""),"_______________________________",IF($E829="_______________________________","RESPONSÁVEL PELA ELABORAÇÃO",IFERROR(INDIRECT("'"&amp;A830&amp;"'"&amp;"!"&amp;IF($E$2="VALOR MÉDIO (UNITÁRIO)","A5",IF($E$2="MEDIANA (UNITÁRIO)","B5",IF($E$2="MÉDIA SANEADA (UNITÁRIO)","D5","")))),""))))</f>
        <v/>
      </c>
    </row>
    <row r="831" ht="63" customHeight="1">
      <c r="A831" s="82" t="n"/>
      <c r="D831" s="88" t="n"/>
      <c r="E831" s="81">
        <f t="array" ref="E831">IF(COUNTA(A:A)&lt;3,"",IF(AND($A830&lt;&gt;"",A831=""),"_______________________________",IF($E830="_______________________________","RESPONSÁVEL PELA ELABORAÇÃO",IFERROR(INDIRECT("'"&amp;A831&amp;"'"&amp;"!"&amp;IF($E$2="VALOR MÉDIO (UNITÁRIO)","A5",IF($E$2="MEDIANA (UNITÁRIO)","B5",IF($E$2="MÉDIA SANEADA (UNITÁRIO)","D5","")))),""))))</f>
        <v/>
      </c>
    </row>
    <row r="832" ht="63" customHeight="1">
      <c r="A832" s="82" t="n"/>
      <c r="D832" s="88" t="n"/>
      <c r="E832" s="81">
        <f t="array" ref="E832">IF(COUNTA(A:A)&lt;3,"",IF(AND($A831&lt;&gt;"",A832=""),"_______________________________",IF($E831="_______________________________","RESPONSÁVEL PELA ELABORAÇÃO",IFERROR(INDIRECT("'"&amp;A832&amp;"'"&amp;"!"&amp;IF($E$2="VALOR MÉDIO (UNITÁRIO)","A5",IF($E$2="MEDIANA (UNITÁRIO)","B5",IF($E$2="MÉDIA SANEADA (UNITÁRIO)","D5","")))),""))))</f>
        <v/>
      </c>
    </row>
    <row r="833" ht="63" customHeight="1">
      <c r="A833" s="82" t="n"/>
      <c r="D833" s="88" t="n"/>
      <c r="E833" s="81">
        <f t="array" ref="E833">IF(COUNTA(A:A)&lt;3,"",IF(AND($A832&lt;&gt;"",A833=""),"_______________________________",IF($E832="_______________________________","RESPONSÁVEL PELA ELABORAÇÃO",IFERROR(INDIRECT("'"&amp;A833&amp;"'"&amp;"!"&amp;IF($E$2="VALOR MÉDIO (UNITÁRIO)","A5",IF($E$2="MEDIANA (UNITÁRIO)","B5",IF($E$2="MÉDIA SANEADA (UNITÁRIO)","D5","")))),""))))</f>
        <v/>
      </c>
    </row>
    <row r="834" ht="63" customHeight="1">
      <c r="A834" s="82" t="n"/>
      <c r="D834" s="88" t="n"/>
      <c r="E834" s="81">
        <f t="array" ref="E834">IF(COUNTA(A:A)&lt;3,"",IF(AND($A833&lt;&gt;"",A834=""),"_______________________________",IF($E833="_______________________________","RESPONSÁVEL PELA ELABORAÇÃO",IFERROR(INDIRECT("'"&amp;A834&amp;"'"&amp;"!"&amp;IF($E$2="VALOR MÉDIO (UNITÁRIO)","A5",IF($E$2="MEDIANA (UNITÁRIO)","B5",IF($E$2="MÉDIA SANEADA (UNITÁRIO)","D5","")))),""))))</f>
        <v/>
      </c>
    </row>
    <row r="835" ht="63" customHeight="1">
      <c r="A835" s="82" t="n"/>
      <c r="D835" s="88" t="n"/>
      <c r="E835" s="81">
        <f t="array" ref="E835">IF(COUNTA(A:A)&lt;3,"",IF(AND($A834&lt;&gt;"",A835=""),"_______________________________",IF($E834="_______________________________","RESPONSÁVEL PELA ELABORAÇÃO",IFERROR(INDIRECT("'"&amp;A835&amp;"'"&amp;"!"&amp;IF($E$2="VALOR MÉDIO (UNITÁRIO)","A5",IF($E$2="MEDIANA (UNITÁRIO)","B5",IF($E$2="MÉDIA SANEADA (UNITÁRIO)","D5","")))),""))))</f>
        <v/>
      </c>
    </row>
    <row r="836" ht="63" customHeight="1">
      <c r="A836" s="82" t="n"/>
      <c r="D836" s="88" t="n"/>
      <c r="E836" s="81">
        <f t="array" ref="E836">IF(COUNTA(A:A)&lt;3,"",IF(AND($A835&lt;&gt;"",A836=""),"_______________________________",IF($E835="_______________________________","RESPONSÁVEL PELA ELABORAÇÃO",IFERROR(INDIRECT("'"&amp;A836&amp;"'"&amp;"!"&amp;IF($E$2="VALOR MÉDIO (UNITÁRIO)","A5",IF($E$2="MEDIANA (UNITÁRIO)","B5",IF($E$2="MÉDIA SANEADA (UNITÁRIO)","D5","")))),""))))</f>
        <v/>
      </c>
    </row>
    <row r="837" ht="63" customHeight="1">
      <c r="A837" s="82" t="n"/>
      <c r="D837" s="88" t="n"/>
      <c r="E837" s="81">
        <f t="array" ref="E837">IF(COUNTA(A:A)&lt;3,"",IF(AND($A836&lt;&gt;"",A837=""),"_______________________________",IF($E836="_______________________________","RESPONSÁVEL PELA ELABORAÇÃO",IFERROR(INDIRECT("'"&amp;A837&amp;"'"&amp;"!"&amp;IF($E$2="VALOR MÉDIO (UNITÁRIO)","A5",IF($E$2="MEDIANA (UNITÁRIO)","B5",IF($E$2="MÉDIA SANEADA (UNITÁRIO)","D5","")))),""))))</f>
        <v/>
      </c>
    </row>
    <row r="838" ht="63" customHeight="1">
      <c r="A838" s="82" t="n"/>
      <c r="D838" s="88" t="n"/>
      <c r="E838" s="81">
        <f t="array" ref="E838">IF(COUNTA(A:A)&lt;3,"",IF(AND($A837&lt;&gt;"",A838=""),"_______________________________",IF($E837="_______________________________","RESPONSÁVEL PELA ELABORAÇÃO",IFERROR(INDIRECT("'"&amp;A838&amp;"'"&amp;"!"&amp;IF($E$2="VALOR MÉDIO (UNITÁRIO)","A5",IF($E$2="MEDIANA (UNITÁRIO)","B5",IF($E$2="MÉDIA SANEADA (UNITÁRIO)","D5","")))),""))))</f>
        <v/>
      </c>
    </row>
    <row r="839" ht="63" customHeight="1">
      <c r="A839" s="82" t="n"/>
      <c r="D839" s="88" t="n"/>
      <c r="E839" s="81">
        <f t="array" ref="E839">IF(COUNTA(A:A)&lt;3,"",IF(AND($A838&lt;&gt;"",A839=""),"_______________________________",IF($E838="_______________________________","RESPONSÁVEL PELA ELABORAÇÃO",IFERROR(INDIRECT("'"&amp;A839&amp;"'"&amp;"!"&amp;IF($E$2="VALOR MÉDIO (UNITÁRIO)","A5",IF($E$2="MEDIANA (UNITÁRIO)","B5",IF($E$2="MÉDIA SANEADA (UNITÁRIO)","D5","")))),""))))</f>
        <v/>
      </c>
    </row>
    <row r="840" ht="63" customHeight="1">
      <c r="A840" s="82" t="n"/>
      <c r="D840" s="88" t="n"/>
      <c r="E840" s="81">
        <f t="array" ref="E840">IF(COUNTA(A:A)&lt;3,"",IF(AND($A839&lt;&gt;"",A840=""),"_______________________________",IF($E839="_______________________________","RESPONSÁVEL PELA ELABORAÇÃO",IFERROR(INDIRECT("'"&amp;A840&amp;"'"&amp;"!"&amp;IF($E$2="VALOR MÉDIO (UNITÁRIO)","A5",IF($E$2="MEDIANA (UNITÁRIO)","B5",IF($E$2="MÉDIA SANEADA (UNITÁRIO)","D5","")))),""))))</f>
        <v/>
      </c>
    </row>
    <row r="841" ht="63" customHeight="1">
      <c r="A841" s="82" t="n"/>
      <c r="D841" s="88" t="n"/>
      <c r="E841" s="81">
        <f t="array" ref="E841">IF(COUNTA(A:A)&lt;3,"",IF(AND($A840&lt;&gt;"",A841=""),"_______________________________",IF($E840="_______________________________","RESPONSÁVEL PELA ELABORAÇÃO",IFERROR(INDIRECT("'"&amp;A841&amp;"'"&amp;"!"&amp;IF($E$2="VALOR MÉDIO (UNITÁRIO)","A5",IF($E$2="MEDIANA (UNITÁRIO)","B5",IF($E$2="MÉDIA SANEADA (UNITÁRIO)","D5","")))),""))))</f>
        <v/>
      </c>
    </row>
    <row r="842" ht="63" customHeight="1">
      <c r="A842" s="82" t="n"/>
      <c r="D842" s="88" t="n"/>
      <c r="E842" s="81">
        <f t="array" ref="E842">IF(COUNTA(A:A)&lt;3,"",IF(AND($A841&lt;&gt;"",A842=""),"_______________________________",IF($E841="_______________________________","RESPONSÁVEL PELA ELABORAÇÃO",IFERROR(INDIRECT("'"&amp;A842&amp;"'"&amp;"!"&amp;IF($E$2="VALOR MÉDIO (UNITÁRIO)","A5",IF($E$2="MEDIANA (UNITÁRIO)","B5",IF($E$2="MÉDIA SANEADA (UNITÁRIO)","D5","")))),""))))</f>
        <v/>
      </c>
    </row>
    <row r="843" ht="63" customHeight="1">
      <c r="A843" s="82" t="n"/>
      <c r="D843" s="88" t="n"/>
      <c r="E843" s="81">
        <f t="array" ref="E843">IF(COUNTA(A:A)&lt;3,"",IF(AND($A842&lt;&gt;"",A843=""),"_______________________________",IF($E842="_______________________________","RESPONSÁVEL PELA ELABORAÇÃO",IFERROR(INDIRECT("'"&amp;A843&amp;"'"&amp;"!"&amp;IF($E$2="VALOR MÉDIO (UNITÁRIO)","A5",IF($E$2="MEDIANA (UNITÁRIO)","B5",IF($E$2="MÉDIA SANEADA (UNITÁRIO)","D5","")))),""))))</f>
        <v/>
      </c>
    </row>
    <row r="844" ht="63" customHeight="1">
      <c r="A844" s="82" t="n"/>
      <c r="D844" s="88" t="n"/>
      <c r="E844" s="81">
        <f t="array" ref="E844">IF(COUNTA(A:A)&lt;3,"",IF(AND($A843&lt;&gt;"",A844=""),"_______________________________",IF($E843="_______________________________","RESPONSÁVEL PELA ELABORAÇÃO",IFERROR(INDIRECT("'"&amp;A844&amp;"'"&amp;"!"&amp;IF($E$2="VALOR MÉDIO (UNITÁRIO)","A5",IF($E$2="MEDIANA (UNITÁRIO)","B5",IF($E$2="MÉDIA SANEADA (UNITÁRIO)","D5","")))),""))))</f>
        <v/>
      </c>
    </row>
    <row r="845" ht="63" customHeight="1">
      <c r="A845" s="82" t="n"/>
      <c r="D845" s="88" t="n"/>
      <c r="E845" s="81">
        <f t="array" ref="E845">IF(COUNTA(A:A)&lt;3,"",IF(AND($A844&lt;&gt;"",A845=""),"_______________________________",IF($E844="_______________________________","RESPONSÁVEL PELA ELABORAÇÃO",IFERROR(INDIRECT("'"&amp;A845&amp;"'"&amp;"!"&amp;IF($E$2="VALOR MÉDIO (UNITÁRIO)","A5",IF($E$2="MEDIANA (UNITÁRIO)","B5",IF($E$2="MÉDIA SANEADA (UNITÁRIO)","D5","")))),""))))</f>
        <v/>
      </c>
    </row>
    <row r="846" ht="63" customHeight="1">
      <c r="A846" s="82" t="n"/>
      <c r="D846" s="88" t="n"/>
      <c r="E846" s="81">
        <f t="array" ref="E846">IF(COUNTA(A:A)&lt;3,"",IF(AND($A845&lt;&gt;"",A846=""),"_______________________________",IF($E845="_______________________________","RESPONSÁVEL PELA ELABORAÇÃO",IFERROR(INDIRECT("'"&amp;A846&amp;"'"&amp;"!"&amp;IF($E$2="VALOR MÉDIO (UNITÁRIO)","A5",IF($E$2="MEDIANA (UNITÁRIO)","B5",IF($E$2="MÉDIA SANEADA (UNITÁRIO)","D5","")))),""))))</f>
        <v/>
      </c>
    </row>
    <row r="847" ht="63" customHeight="1">
      <c r="A847" s="82" t="n"/>
      <c r="D847" s="88" t="n"/>
      <c r="E847" s="81">
        <f t="array" ref="E847">IF(COUNTA(A:A)&lt;3,"",IF(AND($A846&lt;&gt;"",A847=""),"_______________________________",IF($E846="_______________________________","RESPONSÁVEL PELA ELABORAÇÃO",IFERROR(INDIRECT("'"&amp;A847&amp;"'"&amp;"!"&amp;IF($E$2="VALOR MÉDIO (UNITÁRIO)","A5",IF($E$2="MEDIANA (UNITÁRIO)","B5",IF($E$2="MÉDIA SANEADA (UNITÁRIO)","D5","")))),""))))</f>
        <v/>
      </c>
    </row>
    <row r="848" ht="63" customHeight="1">
      <c r="A848" s="82" t="n"/>
      <c r="D848" s="88" t="n"/>
      <c r="E848" s="81">
        <f t="array" ref="E848">IF(COUNTA(A:A)&lt;3,"",IF(AND($A847&lt;&gt;"",A848=""),"_______________________________",IF($E847="_______________________________","RESPONSÁVEL PELA ELABORAÇÃO",IFERROR(INDIRECT("'"&amp;A848&amp;"'"&amp;"!"&amp;IF($E$2="VALOR MÉDIO (UNITÁRIO)","A5",IF($E$2="MEDIANA (UNITÁRIO)","B5",IF($E$2="MÉDIA SANEADA (UNITÁRIO)","D5","")))),""))))</f>
        <v/>
      </c>
    </row>
    <row r="849" ht="63" customHeight="1">
      <c r="A849" s="82" t="n"/>
      <c r="D849" s="88" t="n"/>
      <c r="E849" s="81">
        <f t="array" ref="E849">IF(COUNTA(A:A)&lt;3,"",IF(AND($A848&lt;&gt;"",A849=""),"_______________________________",IF($E848="_______________________________","RESPONSÁVEL PELA ELABORAÇÃO",IFERROR(INDIRECT("'"&amp;A849&amp;"'"&amp;"!"&amp;IF($E$2="VALOR MÉDIO (UNITÁRIO)","A5",IF($E$2="MEDIANA (UNITÁRIO)","B5",IF($E$2="MÉDIA SANEADA (UNITÁRIO)","D5","")))),""))))</f>
        <v/>
      </c>
    </row>
    <row r="850" ht="63" customHeight="1">
      <c r="A850" s="82" t="n"/>
      <c r="D850" s="88" t="n"/>
      <c r="E850" s="81">
        <f t="array" ref="E850">IF(COUNTA(A:A)&lt;3,"",IF(AND($A849&lt;&gt;"",A850=""),"_______________________________",IF($E849="_______________________________","RESPONSÁVEL PELA ELABORAÇÃO",IFERROR(INDIRECT("'"&amp;A850&amp;"'"&amp;"!"&amp;IF($E$2="VALOR MÉDIO (UNITÁRIO)","A5",IF($E$2="MEDIANA (UNITÁRIO)","B5",IF($E$2="MÉDIA SANEADA (UNITÁRIO)","D5","")))),""))))</f>
        <v/>
      </c>
    </row>
    <row r="851" ht="63" customHeight="1">
      <c r="A851" s="82" t="n"/>
      <c r="D851" s="88" t="n"/>
      <c r="E851" s="81">
        <f t="array" ref="E851">IF(COUNTA(A:A)&lt;3,"",IF(AND($A850&lt;&gt;"",A851=""),"_______________________________",IF($E850="_______________________________","RESPONSÁVEL PELA ELABORAÇÃO",IFERROR(INDIRECT("'"&amp;A851&amp;"'"&amp;"!"&amp;IF($E$2="VALOR MÉDIO (UNITÁRIO)","A5",IF($E$2="MEDIANA (UNITÁRIO)","B5",IF($E$2="MÉDIA SANEADA (UNITÁRIO)","D5","")))),""))))</f>
        <v/>
      </c>
    </row>
    <row r="852" ht="63" customHeight="1">
      <c r="A852" s="82" t="n"/>
      <c r="D852" s="88" t="n"/>
      <c r="E852" s="81">
        <f t="array" ref="E852">IF(COUNTA(A:A)&lt;3,"",IF(AND($A851&lt;&gt;"",A852=""),"_______________________________",IF($E851="_______________________________","RESPONSÁVEL PELA ELABORAÇÃO",IFERROR(INDIRECT("'"&amp;A852&amp;"'"&amp;"!"&amp;IF($E$2="VALOR MÉDIO (UNITÁRIO)","A5",IF($E$2="MEDIANA (UNITÁRIO)","B5",IF($E$2="MÉDIA SANEADA (UNITÁRIO)","D5","")))),""))))</f>
        <v/>
      </c>
    </row>
    <row r="853" ht="63" customHeight="1">
      <c r="A853" s="82" t="n"/>
      <c r="D853" s="88" t="n"/>
      <c r="E853" s="81">
        <f t="array" ref="E853">IF(COUNTA(A:A)&lt;3,"",IF(AND($A852&lt;&gt;"",A853=""),"_______________________________",IF($E852="_______________________________","RESPONSÁVEL PELA ELABORAÇÃO",IFERROR(INDIRECT("'"&amp;A853&amp;"'"&amp;"!"&amp;IF($E$2="VALOR MÉDIO (UNITÁRIO)","A5",IF($E$2="MEDIANA (UNITÁRIO)","B5",IF($E$2="MÉDIA SANEADA (UNITÁRIO)","D5","")))),""))))</f>
        <v/>
      </c>
    </row>
    <row r="854" ht="63" customHeight="1">
      <c r="A854" s="82" t="n"/>
      <c r="D854" s="88" t="n"/>
      <c r="E854" s="81">
        <f t="array" ref="E854">IF(COUNTA(A:A)&lt;3,"",IF(AND($A853&lt;&gt;"",A854=""),"_______________________________",IF($E853="_______________________________","RESPONSÁVEL PELA ELABORAÇÃO",IFERROR(INDIRECT("'"&amp;A854&amp;"'"&amp;"!"&amp;IF($E$2="VALOR MÉDIO (UNITÁRIO)","A5",IF($E$2="MEDIANA (UNITÁRIO)","B5",IF($E$2="MÉDIA SANEADA (UNITÁRIO)","D5","")))),""))))</f>
        <v/>
      </c>
    </row>
    <row r="855" ht="63" customHeight="1">
      <c r="A855" s="82" t="n"/>
      <c r="D855" s="88" t="n"/>
      <c r="E855" s="81">
        <f t="array" ref="E855">IF(COUNTA(A:A)&lt;3,"",IF(AND($A854&lt;&gt;"",A855=""),"_______________________________",IF($E854="_______________________________","RESPONSÁVEL PELA ELABORAÇÃO",IFERROR(INDIRECT("'"&amp;A855&amp;"'"&amp;"!"&amp;IF($E$2="VALOR MÉDIO (UNITÁRIO)","A5",IF($E$2="MEDIANA (UNITÁRIO)","B5",IF($E$2="MÉDIA SANEADA (UNITÁRIO)","D5","")))),""))))</f>
        <v/>
      </c>
    </row>
    <row r="856" ht="63" customHeight="1">
      <c r="A856" s="82" t="n"/>
      <c r="D856" s="88" t="n"/>
      <c r="E856" s="81">
        <f t="array" ref="E856">IF(COUNTA(A:A)&lt;3,"",IF(AND($A855&lt;&gt;"",A856=""),"_______________________________",IF($E855="_______________________________","RESPONSÁVEL PELA ELABORAÇÃO",IFERROR(INDIRECT("'"&amp;A856&amp;"'"&amp;"!"&amp;IF($E$2="VALOR MÉDIO (UNITÁRIO)","A5",IF($E$2="MEDIANA (UNITÁRIO)","B5",IF($E$2="MÉDIA SANEADA (UNITÁRIO)","D5","")))),""))))</f>
        <v/>
      </c>
    </row>
    <row r="857" ht="63" customHeight="1">
      <c r="A857" s="82" t="n"/>
      <c r="D857" s="88" t="n"/>
      <c r="E857" s="81">
        <f t="array" ref="E857">IF(COUNTA(A:A)&lt;3,"",IF(AND($A856&lt;&gt;"",A857=""),"_______________________________",IF($E856="_______________________________","RESPONSÁVEL PELA ELABORAÇÃO",IFERROR(INDIRECT("'"&amp;A857&amp;"'"&amp;"!"&amp;IF($E$2="VALOR MÉDIO (UNITÁRIO)","A5",IF($E$2="MEDIANA (UNITÁRIO)","B5",IF($E$2="MÉDIA SANEADA (UNITÁRIO)","D5","")))),""))))</f>
        <v/>
      </c>
    </row>
    <row r="858" ht="63" customHeight="1">
      <c r="A858" s="82" t="n"/>
      <c r="D858" s="88" t="n"/>
      <c r="E858" s="81">
        <f t="array" ref="E858">IF(COUNTA(A:A)&lt;3,"",IF(AND($A857&lt;&gt;"",A858=""),"_______________________________",IF($E857="_______________________________","RESPONSÁVEL PELA ELABORAÇÃO",IFERROR(INDIRECT("'"&amp;A858&amp;"'"&amp;"!"&amp;IF($E$2="VALOR MÉDIO (UNITÁRIO)","A5",IF($E$2="MEDIANA (UNITÁRIO)","B5",IF($E$2="MÉDIA SANEADA (UNITÁRIO)","D5","")))),""))))</f>
        <v/>
      </c>
    </row>
    <row r="859" ht="63" customHeight="1">
      <c r="A859" s="82" t="n"/>
      <c r="D859" s="88" t="n"/>
      <c r="E859" s="81">
        <f t="array" ref="E859">IF(COUNTA(A:A)&lt;3,"",IF(AND($A858&lt;&gt;"",A859=""),"_______________________________",IF($E858="_______________________________","RESPONSÁVEL PELA ELABORAÇÃO",IFERROR(INDIRECT("'"&amp;A859&amp;"'"&amp;"!"&amp;IF($E$2="VALOR MÉDIO (UNITÁRIO)","A5",IF($E$2="MEDIANA (UNITÁRIO)","B5",IF($E$2="MÉDIA SANEADA (UNITÁRIO)","D5","")))),""))))</f>
        <v/>
      </c>
    </row>
    <row r="860" ht="63" customHeight="1">
      <c r="A860" s="82" t="n"/>
      <c r="D860" s="88" t="n"/>
      <c r="E860" s="81">
        <f t="array" ref="E860">IF(COUNTA(A:A)&lt;3,"",IF(AND($A859&lt;&gt;"",A860=""),"_______________________________",IF($E859="_______________________________","RESPONSÁVEL PELA ELABORAÇÃO",IFERROR(INDIRECT("'"&amp;A860&amp;"'"&amp;"!"&amp;IF($E$2="VALOR MÉDIO (UNITÁRIO)","A5",IF($E$2="MEDIANA (UNITÁRIO)","B5",IF($E$2="MÉDIA SANEADA (UNITÁRIO)","D5","")))),""))))</f>
        <v/>
      </c>
    </row>
    <row r="861" ht="63" customHeight="1">
      <c r="A861" s="82" t="n"/>
      <c r="D861" s="88" t="n"/>
      <c r="E861" s="81">
        <f t="array" ref="E861">IF(COUNTA(A:A)&lt;3,"",IF(AND($A860&lt;&gt;"",A861=""),"_______________________________",IF($E860="_______________________________","RESPONSÁVEL PELA ELABORAÇÃO",IFERROR(INDIRECT("'"&amp;A861&amp;"'"&amp;"!"&amp;IF($E$2="VALOR MÉDIO (UNITÁRIO)","A5",IF($E$2="MEDIANA (UNITÁRIO)","B5",IF($E$2="MÉDIA SANEADA (UNITÁRIO)","D5","")))),""))))</f>
        <v/>
      </c>
    </row>
    <row r="862" ht="63" customHeight="1">
      <c r="A862" s="82" t="n"/>
      <c r="D862" s="88" t="n"/>
      <c r="E862" s="81">
        <f t="array" ref="E862">IF(COUNTA(A:A)&lt;3,"",IF(AND($A861&lt;&gt;"",A862=""),"_______________________________",IF($E861="_______________________________","RESPONSÁVEL PELA ELABORAÇÃO",IFERROR(INDIRECT("'"&amp;A862&amp;"'"&amp;"!"&amp;IF($E$2="VALOR MÉDIO (UNITÁRIO)","A5",IF($E$2="MEDIANA (UNITÁRIO)","B5",IF($E$2="MÉDIA SANEADA (UNITÁRIO)","D5","")))),""))))</f>
        <v/>
      </c>
    </row>
    <row r="863" ht="63" customHeight="1">
      <c r="A863" s="82" t="n"/>
      <c r="D863" s="88" t="n"/>
      <c r="E863" s="81">
        <f t="array" ref="E863">IF(COUNTA(A:A)&lt;3,"",IF(AND($A862&lt;&gt;"",A863=""),"_______________________________",IF($E862="_______________________________","RESPONSÁVEL PELA ELABORAÇÃO",IFERROR(INDIRECT("'"&amp;A863&amp;"'"&amp;"!"&amp;IF($E$2="VALOR MÉDIO (UNITÁRIO)","A5",IF($E$2="MEDIANA (UNITÁRIO)","B5",IF($E$2="MÉDIA SANEADA (UNITÁRIO)","D5","")))),""))))</f>
        <v/>
      </c>
    </row>
    <row r="864" ht="63" customHeight="1">
      <c r="A864" s="82" t="n"/>
      <c r="D864" s="88" t="n"/>
      <c r="E864" s="81">
        <f t="array" ref="E864">IF(COUNTA(A:A)&lt;3,"",IF(AND($A863&lt;&gt;"",A864=""),"_______________________________",IF($E863="_______________________________","RESPONSÁVEL PELA ELABORAÇÃO",IFERROR(INDIRECT("'"&amp;A864&amp;"'"&amp;"!"&amp;IF($E$2="VALOR MÉDIO (UNITÁRIO)","A5",IF($E$2="MEDIANA (UNITÁRIO)","B5",IF($E$2="MÉDIA SANEADA (UNITÁRIO)","D5","")))),""))))</f>
        <v/>
      </c>
    </row>
    <row r="865" ht="63" customHeight="1">
      <c r="A865" s="82" t="n"/>
      <c r="D865" s="88" t="n"/>
      <c r="E865" s="81">
        <f t="array" ref="E865">IF(COUNTA(A:A)&lt;3,"",IF(AND($A864&lt;&gt;"",A865=""),"_______________________________",IF($E864="_______________________________","RESPONSÁVEL PELA ELABORAÇÃO",IFERROR(INDIRECT("'"&amp;A865&amp;"'"&amp;"!"&amp;IF($E$2="VALOR MÉDIO (UNITÁRIO)","A5",IF($E$2="MEDIANA (UNITÁRIO)","B5",IF($E$2="MÉDIA SANEADA (UNITÁRIO)","D5","")))),""))))</f>
        <v/>
      </c>
    </row>
    <row r="866" ht="63" customHeight="1">
      <c r="A866" s="82" t="n"/>
      <c r="D866" s="88" t="n"/>
      <c r="E866" s="81">
        <f t="array" ref="E866">IF(COUNTA(A:A)&lt;3,"",IF(AND($A865&lt;&gt;"",A866=""),"_______________________________",IF($E865="_______________________________","RESPONSÁVEL PELA ELABORAÇÃO",IFERROR(INDIRECT("'"&amp;A866&amp;"'"&amp;"!"&amp;IF($E$2="VALOR MÉDIO (UNITÁRIO)","A5",IF($E$2="MEDIANA (UNITÁRIO)","B5",IF($E$2="MÉDIA SANEADA (UNITÁRIO)","D5","")))),""))))</f>
        <v/>
      </c>
    </row>
    <row r="867" ht="63" customHeight="1">
      <c r="A867" s="82" t="n"/>
      <c r="D867" s="88" t="n"/>
      <c r="E867" s="81">
        <f t="array" ref="E867">IF(COUNTA(A:A)&lt;3,"",IF(AND($A866&lt;&gt;"",A867=""),"_______________________________",IF($E866="_______________________________","RESPONSÁVEL PELA ELABORAÇÃO",IFERROR(INDIRECT("'"&amp;A867&amp;"'"&amp;"!"&amp;IF($E$2="VALOR MÉDIO (UNITÁRIO)","A5",IF($E$2="MEDIANA (UNITÁRIO)","B5",IF($E$2="MÉDIA SANEADA (UNITÁRIO)","D5","")))),""))))</f>
        <v/>
      </c>
    </row>
    <row r="868" ht="63" customHeight="1">
      <c r="A868" s="82" t="n"/>
      <c r="D868" s="88" t="n"/>
      <c r="E868" s="81">
        <f t="array" ref="E868">IF(COUNTA(A:A)&lt;3,"",IF(AND($A867&lt;&gt;"",A868=""),"_______________________________",IF($E867="_______________________________","RESPONSÁVEL PELA ELABORAÇÃO",IFERROR(INDIRECT("'"&amp;A868&amp;"'"&amp;"!"&amp;IF($E$2="VALOR MÉDIO (UNITÁRIO)","A5",IF($E$2="MEDIANA (UNITÁRIO)","B5",IF($E$2="MÉDIA SANEADA (UNITÁRIO)","D5","")))),""))))</f>
        <v/>
      </c>
    </row>
    <row r="869" ht="63" customHeight="1">
      <c r="A869" s="82" t="n"/>
      <c r="D869" s="88" t="n"/>
      <c r="E869" s="81">
        <f t="array" ref="E869">IF(COUNTA(A:A)&lt;3,"",IF(AND($A868&lt;&gt;"",A869=""),"_______________________________",IF($E868="_______________________________","RESPONSÁVEL PELA ELABORAÇÃO",IFERROR(INDIRECT("'"&amp;A869&amp;"'"&amp;"!"&amp;IF($E$2="VALOR MÉDIO (UNITÁRIO)","A5",IF($E$2="MEDIANA (UNITÁRIO)","B5",IF($E$2="MÉDIA SANEADA (UNITÁRIO)","D5","")))),""))))</f>
        <v/>
      </c>
    </row>
    <row r="870" ht="63" customHeight="1">
      <c r="A870" s="82" t="n"/>
      <c r="D870" s="88" t="n"/>
      <c r="E870" s="81">
        <f t="array" ref="E870">IF(COUNTA(A:A)&lt;3,"",IF(AND($A869&lt;&gt;"",A870=""),"_______________________________",IF($E869="_______________________________","RESPONSÁVEL PELA ELABORAÇÃO",IFERROR(INDIRECT("'"&amp;A870&amp;"'"&amp;"!"&amp;IF($E$2="VALOR MÉDIO (UNITÁRIO)","A5",IF($E$2="MEDIANA (UNITÁRIO)","B5",IF($E$2="MÉDIA SANEADA (UNITÁRIO)","D5","")))),""))))</f>
        <v/>
      </c>
    </row>
    <row r="871" ht="63" customHeight="1">
      <c r="A871" s="82" t="n"/>
      <c r="D871" s="88" t="n"/>
      <c r="E871" s="81">
        <f t="array" ref="E871">IF(COUNTA(A:A)&lt;3,"",IF(AND($A870&lt;&gt;"",A871=""),"_______________________________",IF($E870="_______________________________","RESPONSÁVEL PELA ELABORAÇÃO",IFERROR(INDIRECT("'"&amp;A871&amp;"'"&amp;"!"&amp;IF($E$2="VALOR MÉDIO (UNITÁRIO)","A5",IF($E$2="MEDIANA (UNITÁRIO)","B5",IF($E$2="MÉDIA SANEADA (UNITÁRIO)","D5","")))),""))))</f>
        <v/>
      </c>
    </row>
    <row r="872" ht="63" customHeight="1">
      <c r="A872" s="82" t="n"/>
      <c r="D872" s="88" t="n"/>
      <c r="E872" s="81">
        <f t="array" ref="E872">IF(COUNTA(A:A)&lt;3,"",IF(AND($A871&lt;&gt;"",A872=""),"_______________________________",IF($E871="_______________________________","RESPONSÁVEL PELA ELABORAÇÃO",IFERROR(INDIRECT("'"&amp;A872&amp;"'"&amp;"!"&amp;IF($E$2="VALOR MÉDIO (UNITÁRIO)","A5",IF($E$2="MEDIANA (UNITÁRIO)","B5",IF($E$2="MÉDIA SANEADA (UNITÁRIO)","D5","")))),""))))</f>
        <v/>
      </c>
    </row>
    <row r="873" ht="63" customHeight="1">
      <c r="A873" s="82" t="n"/>
      <c r="D873" s="88" t="n"/>
      <c r="E873" s="81">
        <f t="array" ref="E873">IF(COUNTA(A:A)&lt;3,"",IF(AND($A872&lt;&gt;"",A873=""),"_______________________________",IF($E872="_______________________________","RESPONSÁVEL PELA ELABORAÇÃO",IFERROR(INDIRECT("'"&amp;A873&amp;"'"&amp;"!"&amp;IF($E$2="VALOR MÉDIO (UNITÁRIO)","A5",IF($E$2="MEDIANA (UNITÁRIO)","B5",IF($E$2="MÉDIA SANEADA (UNITÁRIO)","D5","")))),""))))</f>
        <v/>
      </c>
    </row>
    <row r="874" ht="63" customHeight="1">
      <c r="A874" s="82" t="n"/>
      <c r="D874" s="88" t="n"/>
      <c r="E874" s="81">
        <f t="array" ref="E874">IF(COUNTA(A:A)&lt;3,"",IF(AND($A873&lt;&gt;"",A874=""),"_______________________________",IF($E873="_______________________________","RESPONSÁVEL PELA ELABORAÇÃO",IFERROR(INDIRECT("'"&amp;A874&amp;"'"&amp;"!"&amp;IF($E$2="VALOR MÉDIO (UNITÁRIO)","A5",IF($E$2="MEDIANA (UNITÁRIO)","B5",IF($E$2="MÉDIA SANEADA (UNITÁRIO)","D5","")))),""))))</f>
        <v/>
      </c>
    </row>
    <row r="875" ht="63" customHeight="1">
      <c r="A875" s="82" t="n"/>
      <c r="D875" s="88" t="n"/>
      <c r="E875" s="81">
        <f t="array" ref="E875">IF(COUNTA(A:A)&lt;3,"",IF(AND($A874&lt;&gt;"",A875=""),"_______________________________",IF($E874="_______________________________","RESPONSÁVEL PELA ELABORAÇÃO",IFERROR(INDIRECT("'"&amp;A875&amp;"'"&amp;"!"&amp;IF($E$2="VALOR MÉDIO (UNITÁRIO)","A5",IF($E$2="MEDIANA (UNITÁRIO)","B5",IF($E$2="MÉDIA SANEADA (UNITÁRIO)","D5","")))),""))))</f>
        <v/>
      </c>
    </row>
    <row r="876" ht="63" customHeight="1">
      <c r="A876" s="82" t="n"/>
      <c r="D876" s="88" t="n"/>
      <c r="E876" s="81">
        <f t="array" ref="E876">IF(COUNTA(A:A)&lt;3,"",IF(AND($A875&lt;&gt;"",A876=""),"_______________________________",IF($E875="_______________________________","RESPONSÁVEL PELA ELABORAÇÃO",IFERROR(INDIRECT("'"&amp;A876&amp;"'"&amp;"!"&amp;IF($E$2="VALOR MÉDIO (UNITÁRIO)","A5",IF($E$2="MEDIANA (UNITÁRIO)","B5",IF($E$2="MÉDIA SANEADA (UNITÁRIO)","D5","")))),""))))</f>
        <v/>
      </c>
    </row>
    <row r="877" ht="63" customHeight="1">
      <c r="A877" s="82" t="n"/>
      <c r="D877" s="88" t="n"/>
      <c r="E877" s="81">
        <f t="array" ref="E877">IF(COUNTA(A:A)&lt;3,"",IF(AND($A876&lt;&gt;"",A877=""),"_______________________________",IF($E876="_______________________________","RESPONSÁVEL PELA ELABORAÇÃO",IFERROR(INDIRECT("'"&amp;A877&amp;"'"&amp;"!"&amp;IF($E$2="VALOR MÉDIO (UNITÁRIO)","A5",IF($E$2="MEDIANA (UNITÁRIO)","B5",IF($E$2="MÉDIA SANEADA (UNITÁRIO)","D5","")))),""))))</f>
        <v/>
      </c>
    </row>
    <row r="878" ht="63" customHeight="1">
      <c r="A878" s="82" t="n"/>
      <c r="D878" s="88" t="n"/>
      <c r="E878" s="81">
        <f t="array" ref="E878">IF(COUNTA(A:A)&lt;3,"",IF(AND($A877&lt;&gt;"",A878=""),"_______________________________",IF($E877="_______________________________","RESPONSÁVEL PELA ELABORAÇÃO",IFERROR(INDIRECT("'"&amp;A878&amp;"'"&amp;"!"&amp;IF($E$2="VALOR MÉDIO (UNITÁRIO)","A5",IF($E$2="MEDIANA (UNITÁRIO)","B5",IF($E$2="MÉDIA SANEADA (UNITÁRIO)","D5","")))),""))))</f>
        <v/>
      </c>
    </row>
    <row r="879" ht="63" customHeight="1">
      <c r="A879" s="82" t="n"/>
      <c r="D879" s="88" t="n"/>
      <c r="E879" s="81">
        <f t="array" ref="E879">IF(COUNTA(A:A)&lt;3,"",IF(AND($A878&lt;&gt;"",A879=""),"_______________________________",IF($E878="_______________________________","RESPONSÁVEL PELA ELABORAÇÃO",IFERROR(INDIRECT("'"&amp;A879&amp;"'"&amp;"!"&amp;IF($E$2="VALOR MÉDIO (UNITÁRIO)","A5",IF($E$2="MEDIANA (UNITÁRIO)","B5",IF($E$2="MÉDIA SANEADA (UNITÁRIO)","D5","")))),""))))</f>
        <v/>
      </c>
    </row>
    <row r="880" ht="63" customHeight="1">
      <c r="A880" s="82" t="n"/>
      <c r="D880" s="88" t="n"/>
      <c r="E880" s="81">
        <f t="array" ref="E880">IF(COUNTA(A:A)&lt;3,"",IF(AND($A879&lt;&gt;"",A880=""),"_______________________________",IF($E879="_______________________________","RESPONSÁVEL PELA ELABORAÇÃO",IFERROR(INDIRECT("'"&amp;A880&amp;"'"&amp;"!"&amp;IF($E$2="VALOR MÉDIO (UNITÁRIO)","A5",IF($E$2="MEDIANA (UNITÁRIO)","B5",IF($E$2="MÉDIA SANEADA (UNITÁRIO)","D5","")))),""))))</f>
        <v/>
      </c>
    </row>
    <row r="881" ht="63" customHeight="1">
      <c r="A881" s="82" t="n"/>
      <c r="D881" s="88" t="n"/>
      <c r="E881" s="81">
        <f t="array" ref="E881">IF(COUNTA(A:A)&lt;3,"",IF(AND($A880&lt;&gt;"",A881=""),"_______________________________",IF($E880="_______________________________","RESPONSÁVEL PELA ELABORAÇÃO",IFERROR(INDIRECT("'"&amp;A881&amp;"'"&amp;"!"&amp;IF($E$2="VALOR MÉDIO (UNITÁRIO)","A5",IF($E$2="MEDIANA (UNITÁRIO)","B5",IF($E$2="MÉDIA SANEADA (UNITÁRIO)","D5","")))),""))))</f>
        <v/>
      </c>
    </row>
    <row r="882" ht="63" customHeight="1">
      <c r="A882" s="82" t="n"/>
      <c r="D882" s="88" t="n"/>
      <c r="E882" s="81">
        <f t="array" ref="E882">IF(COUNTA(A:A)&lt;3,"",IF(AND($A881&lt;&gt;"",A882=""),"_______________________________",IF($E881="_______________________________","RESPONSÁVEL PELA ELABORAÇÃO",IFERROR(INDIRECT("'"&amp;A882&amp;"'"&amp;"!"&amp;IF($E$2="VALOR MÉDIO (UNITÁRIO)","A5",IF($E$2="MEDIANA (UNITÁRIO)","B5",IF($E$2="MÉDIA SANEADA (UNITÁRIO)","D5","")))),""))))</f>
        <v/>
      </c>
    </row>
    <row r="883" ht="63" customHeight="1">
      <c r="A883" s="82" t="n"/>
      <c r="D883" s="88" t="n"/>
      <c r="E883" s="81">
        <f t="array" ref="E883">IF(COUNTA(A:A)&lt;3,"",IF(AND($A882&lt;&gt;"",A883=""),"_______________________________",IF($E882="_______________________________","RESPONSÁVEL PELA ELABORAÇÃO",IFERROR(INDIRECT("'"&amp;A883&amp;"'"&amp;"!"&amp;IF($E$2="VALOR MÉDIO (UNITÁRIO)","A5",IF($E$2="MEDIANA (UNITÁRIO)","B5",IF($E$2="MÉDIA SANEADA (UNITÁRIO)","D5","")))),""))))</f>
        <v/>
      </c>
    </row>
    <row r="884" ht="63" customHeight="1">
      <c r="A884" s="82" t="n"/>
      <c r="D884" s="88" t="n"/>
      <c r="E884" s="81">
        <f t="array" ref="E884">IF(COUNTA(A:A)&lt;3,"",IF(AND($A883&lt;&gt;"",A884=""),"_______________________________",IF($E883="_______________________________","RESPONSÁVEL PELA ELABORAÇÃO",IFERROR(INDIRECT("'"&amp;A884&amp;"'"&amp;"!"&amp;IF($E$2="VALOR MÉDIO (UNITÁRIO)","A5",IF($E$2="MEDIANA (UNITÁRIO)","B5",IF($E$2="MÉDIA SANEADA (UNITÁRIO)","D5","")))),""))))</f>
        <v/>
      </c>
    </row>
    <row r="885" ht="63" customHeight="1">
      <c r="A885" s="82" t="n"/>
      <c r="D885" s="88" t="n"/>
      <c r="E885" s="81">
        <f t="array" ref="E885">IF(COUNTA(A:A)&lt;3,"",IF(AND($A884&lt;&gt;"",A885=""),"_______________________________",IF($E884="_______________________________","RESPONSÁVEL PELA ELABORAÇÃO",IFERROR(INDIRECT("'"&amp;A885&amp;"'"&amp;"!"&amp;IF($E$2="VALOR MÉDIO (UNITÁRIO)","A5",IF($E$2="MEDIANA (UNITÁRIO)","B5",IF($E$2="MÉDIA SANEADA (UNITÁRIO)","D5","")))),""))))</f>
        <v/>
      </c>
    </row>
    <row r="886" ht="63" customHeight="1">
      <c r="A886" s="82" t="n"/>
      <c r="D886" s="88" t="n"/>
      <c r="E886" s="81">
        <f t="array" ref="E886">IF(COUNTA(A:A)&lt;3,"",IF(AND($A885&lt;&gt;"",A886=""),"_______________________________",IF($E885="_______________________________","RESPONSÁVEL PELA ELABORAÇÃO",IFERROR(INDIRECT("'"&amp;A886&amp;"'"&amp;"!"&amp;IF($E$2="VALOR MÉDIO (UNITÁRIO)","A5",IF($E$2="MEDIANA (UNITÁRIO)","B5",IF($E$2="MÉDIA SANEADA (UNITÁRIO)","D5","")))),""))))</f>
        <v/>
      </c>
    </row>
    <row r="887" ht="63" customHeight="1">
      <c r="A887" s="82" t="n"/>
      <c r="D887" s="88" t="n"/>
      <c r="E887" s="81">
        <f t="array" ref="E887">IF(COUNTA(A:A)&lt;3,"",IF(AND($A886&lt;&gt;"",A887=""),"_______________________________",IF($E886="_______________________________","RESPONSÁVEL PELA ELABORAÇÃO",IFERROR(INDIRECT("'"&amp;A887&amp;"'"&amp;"!"&amp;IF($E$2="VALOR MÉDIO (UNITÁRIO)","A5",IF($E$2="MEDIANA (UNITÁRIO)","B5",IF($E$2="MÉDIA SANEADA (UNITÁRIO)","D5","")))),""))))</f>
        <v/>
      </c>
    </row>
    <row r="888" ht="63" customHeight="1">
      <c r="A888" s="82" t="n"/>
      <c r="D888" s="88" t="n"/>
      <c r="E888" s="81">
        <f t="array" ref="E888">IF(COUNTA(A:A)&lt;3,"",IF(AND($A887&lt;&gt;"",A888=""),"_______________________________",IF($E887="_______________________________","RESPONSÁVEL PELA ELABORAÇÃO",IFERROR(INDIRECT("'"&amp;A888&amp;"'"&amp;"!"&amp;IF($E$2="VALOR MÉDIO (UNITÁRIO)","A5",IF($E$2="MEDIANA (UNITÁRIO)","B5",IF($E$2="MÉDIA SANEADA (UNITÁRIO)","D5","")))),""))))</f>
        <v/>
      </c>
    </row>
    <row r="889" ht="63" customHeight="1">
      <c r="A889" s="82" t="n"/>
      <c r="D889" s="88" t="n"/>
      <c r="E889" s="81">
        <f t="array" ref="E889">IF(COUNTA(A:A)&lt;3,"",IF(AND($A888&lt;&gt;"",A889=""),"_______________________________",IF($E888="_______________________________","RESPONSÁVEL PELA ELABORAÇÃO",IFERROR(INDIRECT("'"&amp;A889&amp;"'"&amp;"!"&amp;IF($E$2="VALOR MÉDIO (UNITÁRIO)","A5",IF($E$2="MEDIANA (UNITÁRIO)","B5",IF($E$2="MÉDIA SANEADA (UNITÁRIO)","D5","")))),""))))</f>
        <v/>
      </c>
    </row>
    <row r="890" ht="63" customHeight="1">
      <c r="A890" s="82" t="n"/>
      <c r="D890" s="88" t="n"/>
      <c r="E890" s="81">
        <f t="array" ref="E890">IF(COUNTA(A:A)&lt;3,"",IF(AND($A889&lt;&gt;"",A890=""),"_______________________________",IF($E889="_______________________________","RESPONSÁVEL PELA ELABORAÇÃO",IFERROR(INDIRECT("'"&amp;A890&amp;"'"&amp;"!"&amp;IF($E$2="VALOR MÉDIO (UNITÁRIO)","A5",IF($E$2="MEDIANA (UNITÁRIO)","B5",IF($E$2="MÉDIA SANEADA (UNITÁRIO)","D5","")))),""))))</f>
        <v/>
      </c>
    </row>
    <row r="891" ht="63" customHeight="1">
      <c r="A891" s="82" t="n"/>
      <c r="D891" s="88" t="n"/>
      <c r="E891" s="81">
        <f t="array" ref="E891">IF(COUNTA(A:A)&lt;3,"",IF(AND($A890&lt;&gt;"",A891=""),"_______________________________",IF($E890="_______________________________","RESPONSÁVEL PELA ELABORAÇÃO",IFERROR(INDIRECT("'"&amp;A891&amp;"'"&amp;"!"&amp;IF($E$2="VALOR MÉDIO (UNITÁRIO)","A5",IF($E$2="MEDIANA (UNITÁRIO)","B5",IF($E$2="MÉDIA SANEADA (UNITÁRIO)","D5","")))),""))))</f>
        <v/>
      </c>
    </row>
    <row r="892" ht="63" customHeight="1">
      <c r="A892" s="82" t="n"/>
      <c r="D892" s="88" t="n"/>
      <c r="E892" s="81">
        <f t="array" ref="E892">IF(COUNTA(A:A)&lt;3,"",IF(AND($A891&lt;&gt;"",A892=""),"_______________________________",IF($E891="_______________________________","RESPONSÁVEL PELA ELABORAÇÃO",IFERROR(INDIRECT("'"&amp;A892&amp;"'"&amp;"!"&amp;IF($E$2="VALOR MÉDIO (UNITÁRIO)","A5",IF($E$2="MEDIANA (UNITÁRIO)","B5",IF($E$2="MÉDIA SANEADA (UNITÁRIO)","D5","")))),""))))</f>
        <v/>
      </c>
    </row>
    <row r="893" ht="63" customHeight="1">
      <c r="A893" s="82" t="n"/>
      <c r="D893" s="88" t="n"/>
      <c r="E893" s="81">
        <f t="array" ref="E893">IF(COUNTA(A:A)&lt;3,"",IF(AND($A892&lt;&gt;"",A893=""),"_______________________________",IF($E892="_______________________________","RESPONSÁVEL PELA ELABORAÇÃO",IFERROR(INDIRECT("'"&amp;A893&amp;"'"&amp;"!"&amp;IF($E$2="VALOR MÉDIO (UNITÁRIO)","A5",IF($E$2="MEDIANA (UNITÁRIO)","B5",IF($E$2="MÉDIA SANEADA (UNITÁRIO)","D5","")))),""))))</f>
        <v/>
      </c>
    </row>
    <row r="894" ht="63" customHeight="1">
      <c r="A894" s="82" t="n"/>
      <c r="D894" s="88" t="n"/>
      <c r="E894" s="81">
        <f t="array" ref="E894">IF(COUNTA(A:A)&lt;3,"",IF(AND($A893&lt;&gt;"",A894=""),"_______________________________",IF($E893="_______________________________","RESPONSÁVEL PELA ELABORAÇÃO",IFERROR(INDIRECT("'"&amp;A894&amp;"'"&amp;"!"&amp;IF($E$2="VALOR MÉDIO (UNITÁRIO)","A5",IF($E$2="MEDIANA (UNITÁRIO)","B5",IF($E$2="MÉDIA SANEADA (UNITÁRIO)","D5","")))),""))))</f>
        <v/>
      </c>
    </row>
    <row r="895" ht="63" customHeight="1">
      <c r="A895" s="82" t="n"/>
      <c r="D895" s="88" t="n"/>
      <c r="E895" s="81">
        <f t="array" ref="E895">IF(COUNTA(A:A)&lt;3,"",IF(AND($A894&lt;&gt;"",A895=""),"_______________________________",IF($E894="_______________________________","RESPONSÁVEL PELA ELABORAÇÃO",IFERROR(INDIRECT("'"&amp;A895&amp;"'"&amp;"!"&amp;IF($E$2="VALOR MÉDIO (UNITÁRIO)","A5",IF($E$2="MEDIANA (UNITÁRIO)","B5",IF($E$2="MÉDIA SANEADA (UNITÁRIO)","D5","")))),""))))</f>
        <v/>
      </c>
    </row>
    <row r="896" ht="63" customHeight="1">
      <c r="A896" s="82" t="n"/>
      <c r="D896" s="88" t="n"/>
      <c r="E896" s="81">
        <f t="array" ref="E896">IF(COUNTA(A:A)&lt;3,"",IF(AND($A895&lt;&gt;"",A896=""),"_______________________________",IF($E895="_______________________________","RESPONSÁVEL PELA ELABORAÇÃO",IFERROR(INDIRECT("'"&amp;A896&amp;"'"&amp;"!"&amp;IF($E$2="VALOR MÉDIO (UNITÁRIO)","A5",IF($E$2="MEDIANA (UNITÁRIO)","B5",IF($E$2="MÉDIA SANEADA (UNITÁRIO)","D5","")))),""))))</f>
        <v/>
      </c>
    </row>
    <row r="897" ht="63" customHeight="1">
      <c r="A897" s="82" t="n"/>
      <c r="D897" s="88" t="n"/>
      <c r="E897" s="81">
        <f t="array" ref="E897">IF(COUNTA(A:A)&lt;3,"",IF(AND($A896&lt;&gt;"",A897=""),"_______________________________",IF($E896="_______________________________","RESPONSÁVEL PELA ELABORAÇÃO",IFERROR(INDIRECT("'"&amp;A897&amp;"'"&amp;"!"&amp;IF($E$2="VALOR MÉDIO (UNITÁRIO)","A5",IF($E$2="MEDIANA (UNITÁRIO)","B5",IF($E$2="MÉDIA SANEADA (UNITÁRIO)","D5","")))),""))))</f>
        <v/>
      </c>
    </row>
    <row r="898" ht="63" customHeight="1">
      <c r="A898" s="82" t="n"/>
      <c r="D898" s="88" t="n"/>
      <c r="E898" s="81">
        <f t="array" ref="E898">IF(COUNTA(A:A)&lt;3,"",IF(AND($A897&lt;&gt;"",A898=""),"_______________________________",IF($E897="_______________________________","RESPONSÁVEL PELA ELABORAÇÃO",IFERROR(INDIRECT("'"&amp;A898&amp;"'"&amp;"!"&amp;IF($E$2="VALOR MÉDIO (UNITÁRIO)","A5",IF($E$2="MEDIANA (UNITÁRIO)","B5",IF($E$2="MÉDIA SANEADA (UNITÁRIO)","D5","")))),""))))</f>
        <v/>
      </c>
    </row>
    <row r="899" ht="63" customHeight="1">
      <c r="A899" s="82" t="n"/>
      <c r="D899" s="88" t="n"/>
      <c r="E899" s="81">
        <f t="array" ref="E899">IF(COUNTA(A:A)&lt;3,"",IF(AND($A898&lt;&gt;"",A899=""),"_______________________________",IF($E898="_______________________________","RESPONSÁVEL PELA ELABORAÇÃO",IFERROR(INDIRECT("'"&amp;A899&amp;"'"&amp;"!"&amp;IF($E$2="VALOR MÉDIO (UNITÁRIO)","A5",IF($E$2="MEDIANA (UNITÁRIO)","B5",IF($E$2="MÉDIA SANEADA (UNITÁRIO)","D5","")))),""))))</f>
        <v/>
      </c>
    </row>
    <row r="900" ht="63" customHeight="1">
      <c r="A900" s="82" t="n"/>
      <c r="D900" s="88" t="n"/>
      <c r="E900" s="81">
        <f t="array" ref="E900">IF(COUNTA(A:A)&lt;3,"",IF(AND($A899&lt;&gt;"",A900=""),"_______________________________",IF($E899="_______________________________","RESPONSÁVEL PELA ELABORAÇÃO",IFERROR(INDIRECT("'"&amp;A900&amp;"'"&amp;"!"&amp;IF($E$2="VALOR MÉDIO (UNITÁRIO)","A5",IF($E$2="MEDIANA (UNITÁRIO)","B5",IF($E$2="MÉDIA SANEADA (UNITÁRIO)","D5","")))),""))))</f>
        <v/>
      </c>
    </row>
    <row r="901" ht="63" customHeight="1">
      <c r="A901" s="82" t="n"/>
      <c r="D901" s="88" t="n"/>
      <c r="E901" s="81">
        <f t="array" ref="E901">IF(COUNTA(A:A)&lt;3,"",IF(AND($A900&lt;&gt;"",A901=""),"_______________________________",IF($E900="_______________________________","RESPONSÁVEL PELA ELABORAÇÃO",IFERROR(INDIRECT("'"&amp;A901&amp;"'"&amp;"!"&amp;IF($E$2="VALOR MÉDIO (UNITÁRIO)","A5",IF($E$2="MEDIANA (UNITÁRIO)","B5",IF($E$2="MÉDIA SANEADA (UNITÁRIO)","D5","")))),""))))</f>
        <v/>
      </c>
    </row>
    <row r="902" ht="63" customHeight="1">
      <c r="A902" s="82" t="n"/>
      <c r="D902" s="88" t="n"/>
      <c r="E902" s="81">
        <f t="array" ref="E902">IF(COUNTA(A:A)&lt;3,"",IF(AND($A901&lt;&gt;"",A902=""),"_______________________________",IF($E901="_______________________________","RESPONSÁVEL PELA ELABORAÇÃO",IFERROR(INDIRECT("'"&amp;A902&amp;"'"&amp;"!"&amp;IF($E$2="VALOR MÉDIO (UNITÁRIO)","A5",IF($E$2="MEDIANA (UNITÁRIO)","B5",IF($E$2="MÉDIA SANEADA (UNITÁRIO)","D5","")))),""))))</f>
        <v/>
      </c>
    </row>
    <row r="903" ht="63" customHeight="1">
      <c r="A903" s="82" t="n"/>
      <c r="D903" s="88" t="n"/>
      <c r="E903" s="81">
        <f t="array" ref="E903">IF(COUNTA(A:A)&lt;3,"",IF(AND($A902&lt;&gt;"",A903=""),"_______________________________",IF($E902="_______________________________","RESPONSÁVEL PELA ELABORAÇÃO",IFERROR(INDIRECT("'"&amp;A903&amp;"'"&amp;"!"&amp;IF($E$2="VALOR MÉDIO (UNITÁRIO)","A5",IF($E$2="MEDIANA (UNITÁRIO)","B5",IF($E$2="MÉDIA SANEADA (UNITÁRIO)","D5","")))),""))))</f>
        <v/>
      </c>
    </row>
    <row r="904" ht="63" customHeight="1">
      <c r="A904" s="82" t="n"/>
      <c r="D904" s="88" t="n"/>
      <c r="E904" s="81">
        <f t="array" ref="E904">IF(COUNTA(A:A)&lt;3,"",IF(AND($A903&lt;&gt;"",A904=""),"_______________________________",IF($E903="_______________________________","RESPONSÁVEL PELA ELABORAÇÃO",IFERROR(INDIRECT("'"&amp;A904&amp;"'"&amp;"!"&amp;IF($E$2="VALOR MÉDIO (UNITÁRIO)","A5",IF($E$2="MEDIANA (UNITÁRIO)","B5",IF($E$2="MÉDIA SANEADA (UNITÁRIO)","D5","")))),""))))</f>
        <v/>
      </c>
    </row>
    <row r="905" ht="63" customHeight="1">
      <c r="A905" s="82" t="n"/>
      <c r="D905" s="88" t="n"/>
      <c r="E905" s="81">
        <f t="array" ref="E905">IF(COUNTA(A:A)&lt;3,"",IF(AND($A904&lt;&gt;"",A905=""),"_______________________________",IF($E904="_______________________________","RESPONSÁVEL PELA ELABORAÇÃO",IFERROR(INDIRECT("'"&amp;A905&amp;"'"&amp;"!"&amp;IF($E$2="VALOR MÉDIO (UNITÁRIO)","A5",IF($E$2="MEDIANA (UNITÁRIO)","B5",IF($E$2="MÉDIA SANEADA (UNITÁRIO)","D5","")))),""))))</f>
        <v/>
      </c>
    </row>
    <row r="906" ht="63" customHeight="1">
      <c r="A906" s="82" t="n"/>
      <c r="D906" s="88" t="n"/>
      <c r="E906" s="81">
        <f t="array" ref="E906">IF(COUNTA(A:A)&lt;3,"",IF(AND($A905&lt;&gt;"",A906=""),"_______________________________",IF($E905="_______________________________","RESPONSÁVEL PELA ELABORAÇÃO",IFERROR(INDIRECT("'"&amp;A906&amp;"'"&amp;"!"&amp;IF($E$2="VALOR MÉDIO (UNITÁRIO)","A5",IF($E$2="MEDIANA (UNITÁRIO)","B5",IF($E$2="MÉDIA SANEADA (UNITÁRIO)","D5","")))),""))))</f>
        <v/>
      </c>
    </row>
    <row r="907" ht="63" customHeight="1">
      <c r="A907" s="82" t="n"/>
      <c r="D907" s="88" t="n"/>
      <c r="E907" s="81">
        <f t="array" ref="E907">IF(COUNTA(A:A)&lt;3,"",IF(AND($A906&lt;&gt;"",A907=""),"_______________________________",IF($E906="_______________________________","RESPONSÁVEL PELA ELABORAÇÃO",IFERROR(INDIRECT("'"&amp;A907&amp;"'"&amp;"!"&amp;IF($E$2="VALOR MÉDIO (UNITÁRIO)","A5",IF($E$2="MEDIANA (UNITÁRIO)","B5",IF($E$2="MÉDIA SANEADA (UNITÁRIO)","D5","")))),""))))</f>
        <v/>
      </c>
    </row>
    <row r="908" ht="63" customHeight="1">
      <c r="A908" s="82" t="n"/>
      <c r="D908" s="88" t="n"/>
      <c r="E908" s="81">
        <f t="array" ref="E908">IF(COUNTA(A:A)&lt;3,"",IF(AND($A907&lt;&gt;"",A908=""),"_______________________________",IF($E907="_______________________________","RESPONSÁVEL PELA ELABORAÇÃO",IFERROR(INDIRECT("'"&amp;A908&amp;"'"&amp;"!"&amp;IF($E$2="VALOR MÉDIO (UNITÁRIO)","A5",IF($E$2="MEDIANA (UNITÁRIO)","B5",IF($E$2="MÉDIA SANEADA (UNITÁRIO)","D5","")))),""))))</f>
        <v/>
      </c>
    </row>
    <row r="909" ht="63" customHeight="1">
      <c r="A909" s="82" t="n"/>
      <c r="D909" s="88" t="n"/>
      <c r="E909" s="81">
        <f t="array" ref="E909">IF(COUNTA(A:A)&lt;3,"",IF(AND($A908&lt;&gt;"",A909=""),"_______________________________",IF($E908="_______________________________","RESPONSÁVEL PELA ELABORAÇÃO",IFERROR(INDIRECT("'"&amp;A909&amp;"'"&amp;"!"&amp;IF($E$2="VALOR MÉDIO (UNITÁRIO)","A5",IF($E$2="MEDIANA (UNITÁRIO)","B5",IF($E$2="MÉDIA SANEADA (UNITÁRIO)","D5","")))),""))))</f>
        <v/>
      </c>
    </row>
    <row r="910" ht="63" customHeight="1">
      <c r="A910" s="82" t="n"/>
      <c r="D910" s="88" t="n"/>
      <c r="E910" s="81">
        <f t="array" ref="E910">IF(COUNTA(A:A)&lt;3,"",IF(AND($A909&lt;&gt;"",A910=""),"_______________________________",IF($E909="_______________________________","RESPONSÁVEL PELA ELABORAÇÃO",IFERROR(INDIRECT("'"&amp;A910&amp;"'"&amp;"!"&amp;IF($E$2="VALOR MÉDIO (UNITÁRIO)","A5",IF($E$2="MEDIANA (UNITÁRIO)","B5",IF($E$2="MÉDIA SANEADA (UNITÁRIO)","D5","")))),""))))</f>
        <v/>
      </c>
    </row>
    <row r="911" ht="63" customHeight="1">
      <c r="A911" s="82" t="n"/>
      <c r="D911" s="88" t="n"/>
      <c r="E911" s="81">
        <f t="array" ref="E911">IF(COUNTA(A:A)&lt;3,"",IF(AND($A910&lt;&gt;"",A911=""),"_______________________________",IF($E910="_______________________________","RESPONSÁVEL PELA ELABORAÇÃO",IFERROR(INDIRECT("'"&amp;A911&amp;"'"&amp;"!"&amp;IF($E$2="VALOR MÉDIO (UNITÁRIO)","A5",IF($E$2="MEDIANA (UNITÁRIO)","B5",IF($E$2="MÉDIA SANEADA (UNITÁRIO)","D5","")))),""))))</f>
        <v/>
      </c>
    </row>
    <row r="912" ht="63" customHeight="1">
      <c r="A912" s="82" t="n"/>
      <c r="D912" s="88" t="n"/>
      <c r="E912" s="81">
        <f t="array" ref="E912">IF(COUNTA(A:A)&lt;3,"",IF(AND($A911&lt;&gt;"",A912=""),"_______________________________",IF($E911="_______________________________","RESPONSÁVEL PELA ELABORAÇÃO",IFERROR(INDIRECT("'"&amp;A912&amp;"'"&amp;"!"&amp;IF($E$2="VALOR MÉDIO (UNITÁRIO)","A5",IF($E$2="MEDIANA (UNITÁRIO)","B5",IF($E$2="MÉDIA SANEADA (UNITÁRIO)","D5","")))),""))))</f>
        <v/>
      </c>
    </row>
    <row r="913" ht="63" customHeight="1">
      <c r="A913" s="82" t="n"/>
      <c r="D913" s="88" t="n"/>
      <c r="E913" s="81">
        <f t="array" ref="E913">IF(COUNTA(A:A)&lt;3,"",IF(AND($A912&lt;&gt;"",A913=""),"_______________________________",IF($E912="_______________________________","RESPONSÁVEL PELA ELABORAÇÃO",IFERROR(INDIRECT("'"&amp;A913&amp;"'"&amp;"!"&amp;IF($E$2="VALOR MÉDIO (UNITÁRIO)","A5",IF($E$2="MEDIANA (UNITÁRIO)","B5",IF($E$2="MÉDIA SANEADA (UNITÁRIO)","D5","")))),""))))</f>
        <v/>
      </c>
    </row>
    <row r="914" ht="63" customHeight="1">
      <c r="A914" s="82" t="n"/>
      <c r="D914" s="88" t="n"/>
      <c r="E914" s="81">
        <f t="array" ref="E914">IF(COUNTA(A:A)&lt;3,"",IF(AND($A913&lt;&gt;"",A914=""),"_______________________________",IF($E913="_______________________________","RESPONSÁVEL PELA ELABORAÇÃO",IFERROR(INDIRECT("'"&amp;A914&amp;"'"&amp;"!"&amp;IF($E$2="VALOR MÉDIO (UNITÁRIO)","A5",IF($E$2="MEDIANA (UNITÁRIO)","B5",IF($E$2="MÉDIA SANEADA (UNITÁRIO)","D5","")))),""))))</f>
        <v/>
      </c>
    </row>
    <row r="915" ht="63" customHeight="1">
      <c r="A915" s="82" t="n"/>
      <c r="D915" s="88" t="n"/>
      <c r="E915" s="81">
        <f t="array" ref="E915">IF(COUNTA(A:A)&lt;3,"",IF(AND($A914&lt;&gt;"",A915=""),"_______________________________",IF($E914="_______________________________","RESPONSÁVEL PELA ELABORAÇÃO",IFERROR(INDIRECT("'"&amp;A915&amp;"'"&amp;"!"&amp;IF($E$2="VALOR MÉDIO (UNITÁRIO)","A5",IF($E$2="MEDIANA (UNITÁRIO)","B5",IF($E$2="MÉDIA SANEADA (UNITÁRIO)","D5","")))),""))))</f>
        <v/>
      </c>
    </row>
    <row r="916" ht="63" customHeight="1">
      <c r="A916" s="82" t="n"/>
      <c r="D916" s="88" t="n"/>
      <c r="E916" s="81">
        <f t="array" ref="E916">IF(COUNTA(A:A)&lt;3,"",IF(AND($A915&lt;&gt;"",A916=""),"_______________________________",IF($E915="_______________________________","RESPONSÁVEL PELA ELABORAÇÃO",IFERROR(INDIRECT("'"&amp;A916&amp;"'"&amp;"!"&amp;IF($E$2="VALOR MÉDIO (UNITÁRIO)","A5",IF($E$2="MEDIANA (UNITÁRIO)","B5",IF($E$2="MÉDIA SANEADA (UNITÁRIO)","D5","")))),""))))</f>
        <v/>
      </c>
    </row>
    <row r="917" ht="63" customHeight="1">
      <c r="A917" s="82" t="n"/>
      <c r="D917" s="88" t="n"/>
      <c r="E917" s="81">
        <f t="array" ref="E917">IF(COUNTA(A:A)&lt;3,"",IF(AND($A916&lt;&gt;"",A917=""),"_______________________________",IF($E916="_______________________________","RESPONSÁVEL PELA ELABORAÇÃO",IFERROR(INDIRECT("'"&amp;A917&amp;"'"&amp;"!"&amp;IF($E$2="VALOR MÉDIO (UNITÁRIO)","A5",IF($E$2="MEDIANA (UNITÁRIO)","B5",IF($E$2="MÉDIA SANEADA (UNITÁRIO)","D5","")))),""))))</f>
        <v/>
      </c>
    </row>
    <row r="918" ht="63" customHeight="1">
      <c r="A918" s="82" t="n"/>
      <c r="D918" s="88" t="n"/>
      <c r="E918" s="81">
        <f t="array" ref="E918">IF(COUNTA(A:A)&lt;3,"",IF(AND($A917&lt;&gt;"",A918=""),"_______________________________",IF($E917="_______________________________","RESPONSÁVEL PELA ELABORAÇÃO",IFERROR(INDIRECT("'"&amp;A918&amp;"'"&amp;"!"&amp;IF($E$2="VALOR MÉDIO (UNITÁRIO)","A5",IF($E$2="MEDIANA (UNITÁRIO)","B5",IF($E$2="MÉDIA SANEADA (UNITÁRIO)","D5","")))),""))))</f>
        <v/>
      </c>
    </row>
    <row r="919" ht="63" customHeight="1">
      <c r="A919" s="82" t="n"/>
      <c r="D919" s="88" t="n"/>
      <c r="E919" s="81">
        <f t="array" ref="E919">IF(COUNTA(A:A)&lt;3,"",IF(AND($A918&lt;&gt;"",A919=""),"_______________________________",IF($E918="_______________________________","RESPONSÁVEL PELA ELABORAÇÃO",IFERROR(INDIRECT("'"&amp;A919&amp;"'"&amp;"!"&amp;IF($E$2="VALOR MÉDIO (UNITÁRIO)","A5",IF($E$2="MEDIANA (UNITÁRIO)","B5",IF($E$2="MÉDIA SANEADA (UNITÁRIO)","D5","")))),""))))</f>
        <v/>
      </c>
    </row>
    <row r="920" ht="63" customHeight="1">
      <c r="A920" s="82" t="n"/>
      <c r="D920" s="88" t="n"/>
      <c r="E920" s="81">
        <f t="array" ref="E920">IF(COUNTA(A:A)&lt;3,"",IF(AND($A919&lt;&gt;"",A920=""),"_______________________________",IF($E919="_______________________________","RESPONSÁVEL PELA ELABORAÇÃO",IFERROR(INDIRECT("'"&amp;A920&amp;"'"&amp;"!"&amp;IF($E$2="VALOR MÉDIO (UNITÁRIO)","A5",IF($E$2="MEDIANA (UNITÁRIO)","B5",IF($E$2="MÉDIA SANEADA (UNITÁRIO)","D5","")))),""))))</f>
        <v/>
      </c>
    </row>
    <row r="921" ht="63" customHeight="1">
      <c r="A921" s="82" t="n"/>
      <c r="D921" s="88" t="n"/>
      <c r="E921" s="81">
        <f t="array" ref="E921">IF(COUNTA(A:A)&lt;3,"",IF(AND($A920&lt;&gt;"",A921=""),"_______________________________",IF($E920="_______________________________","RESPONSÁVEL PELA ELABORAÇÃO",IFERROR(INDIRECT("'"&amp;A921&amp;"'"&amp;"!"&amp;IF($E$2="VALOR MÉDIO (UNITÁRIO)","A5",IF($E$2="MEDIANA (UNITÁRIO)","B5",IF($E$2="MÉDIA SANEADA (UNITÁRIO)","D5","")))),""))))</f>
        <v/>
      </c>
    </row>
    <row r="922" ht="63" customHeight="1">
      <c r="A922" s="82" t="n"/>
      <c r="D922" s="88" t="n"/>
      <c r="E922" s="81">
        <f t="array" ref="E922">IF(COUNTA(A:A)&lt;3,"",IF(AND($A921&lt;&gt;"",A922=""),"_______________________________",IF($E921="_______________________________","RESPONSÁVEL PELA ELABORAÇÃO",IFERROR(INDIRECT("'"&amp;A922&amp;"'"&amp;"!"&amp;IF($E$2="VALOR MÉDIO (UNITÁRIO)","A5",IF($E$2="MEDIANA (UNITÁRIO)","B5",IF($E$2="MÉDIA SANEADA (UNITÁRIO)","D5","")))),""))))</f>
        <v/>
      </c>
    </row>
    <row r="923" ht="63" customHeight="1">
      <c r="A923" s="82" t="n"/>
      <c r="D923" s="88" t="n"/>
      <c r="E923" s="81">
        <f t="array" ref="E923">IF(COUNTA(A:A)&lt;3,"",IF(AND($A922&lt;&gt;"",A923=""),"_______________________________",IF($E922="_______________________________","RESPONSÁVEL PELA ELABORAÇÃO",IFERROR(INDIRECT("'"&amp;A923&amp;"'"&amp;"!"&amp;IF($E$2="VALOR MÉDIO (UNITÁRIO)","A5",IF($E$2="MEDIANA (UNITÁRIO)","B5",IF($E$2="MÉDIA SANEADA (UNITÁRIO)","D5","")))),""))))</f>
        <v/>
      </c>
    </row>
    <row r="924" ht="63" customHeight="1">
      <c r="A924" s="82" t="n"/>
      <c r="D924" s="88" t="n"/>
      <c r="E924" s="81">
        <f t="array" ref="E924">IF(COUNTA(A:A)&lt;3,"",IF(AND($A923&lt;&gt;"",A924=""),"_______________________________",IF($E923="_______________________________","RESPONSÁVEL PELA ELABORAÇÃO",IFERROR(INDIRECT("'"&amp;A924&amp;"'"&amp;"!"&amp;IF($E$2="VALOR MÉDIO (UNITÁRIO)","A5",IF($E$2="MEDIANA (UNITÁRIO)","B5",IF($E$2="MÉDIA SANEADA (UNITÁRIO)","D5","")))),""))))</f>
        <v/>
      </c>
    </row>
    <row r="925" ht="63" customHeight="1">
      <c r="A925" s="82" t="n"/>
      <c r="D925" s="88" t="n"/>
      <c r="E925" s="81">
        <f t="array" ref="E925">IF(COUNTA(A:A)&lt;3,"",IF(AND($A924&lt;&gt;"",A925=""),"_______________________________",IF($E924="_______________________________","RESPONSÁVEL PELA ELABORAÇÃO",IFERROR(INDIRECT("'"&amp;A925&amp;"'"&amp;"!"&amp;IF($E$2="VALOR MÉDIO (UNITÁRIO)","A5",IF($E$2="MEDIANA (UNITÁRIO)","B5",IF($E$2="MÉDIA SANEADA (UNITÁRIO)","D5","")))),""))))</f>
        <v/>
      </c>
    </row>
    <row r="926" ht="63" customHeight="1">
      <c r="A926" s="82" t="n"/>
      <c r="D926" s="88" t="n"/>
      <c r="E926" s="81">
        <f t="array" ref="E926">IF(COUNTA(A:A)&lt;3,"",IF(AND($A925&lt;&gt;"",A926=""),"_______________________________",IF($E925="_______________________________","RESPONSÁVEL PELA ELABORAÇÃO",IFERROR(INDIRECT("'"&amp;A926&amp;"'"&amp;"!"&amp;IF($E$2="VALOR MÉDIO (UNITÁRIO)","A5",IF($E$2="MEDIANA (UNITÁRIO)","B5",IF($E$2="MÉDIA SANEADA (UNITÁRIO)","D5","")))),""))))</f>
        <v/>
      </c>
    </row>
    <row r="927" ht="63" customHeight="1">
      <c r="A927" s="82" t="n"/>
      <c r="D927" s="88" t="n"/>
      <c r="E927" s="81">
        <f t="array" ref="E927">IF(COUNTA(A:A)&lt;3,"",IF(AND($A926&lt;&gt;"",A927=""),"_______________________________",IF($E926="_______________________________","RESPONSÁVEL PELA ELABORAÇÃO",IFERROR(INDIRECT("'"&amp;A927&amp;"'"&amp;"!"&amp;IF($E$2="VALOR MÉDIO (UNITÁRIO)","A5",IF($E$2="MEDIANA (UNITÁRIO)","B5",IF($E$2="MÉDIA SANEADA (UNITÁRIO)","D5","")))),""))))</f>
        <v/>
      </c>
    </row>
    <row r="928" ht="63" customHeight="1">
      <c r="A928" s="82" t="n"/>
      <c r="D928" s="88" t="n"/>
      <c r="E928" s="81">
        <f t="array" ref="E928">IF(COUNTA(A:A)&lt;3,"",IF(AND($A927&lt;&gt;"",A928=""),"_______________________________",IF($E927="_______________________________","RESPONSÁVEL PELA ELABORAÇÃO",IFERROR(INDIRECT("'"&amp;A928&amp;"'"&amp;"!"&amp;IF($E$2="VALOR MÉDIO (UNITÁRIO)","A5",IF($E$2="MEDIANA (UNITÁRIO)","B5",IF($E$2="MÉDIA SANEADA (UNITÁRIO)","D5","")))),""))))</f>
        <v/>
      </c>
    </row>
    <row r="929" ht="63" customHeight="1">
      <c r="A929" s="82" t="n"/>
      <c r="D929" s="88" t="n"/>
      <c r="E929" s="81">
        <f t="array" ref="E929">IF(COUNTA(A:A)&lt;3,"",IF(AND($A928&lt;&gt;"",A929=""),"_______________________________",IF($E928="_______________________________","RESPONSÁVEL PELA ELABORAÇÃO",IFERROR(INDIRECT("'"&amp;A929&amp;"'"&amp;"!"&amp;IF($E$2="VALOR MÉDIO (UNITÁRIO)","A5",IF($E$2="MEDIANA (UNITÁRIO)","B5",IF($E$2="MÉDIA SANEADA (UNITÁRIO)","D5","")))),""))))</f>
        <v/>
      </c>
    </row>
    <row r="930" ht="63" customHeight="1">
      <c r="A930" s="82" t="n"/>
      <c r="D930" s="88" t="n"/>
      <c r="E930" s="81">
        <f t="array" ref="E930">IF(COUNTA(A:A)&lt;3,"",IF(AND($A929&lt;&gt;"",A930=""),"_______________________________",IF($E929="_______________________________","RESPONSÁVEL PELA ELABORAÇÃO",IFERROR(INDIRECT("'"&amp;A930&amp;"'"&amp;"!"&amp;IF($E$2="VALOR MÉDIO (UNITÁRIO)","A5",IF($E$2="MEDIANA (UNITÁRIO)","B5",IF($E$2="MÉDIA SANEADA (UNITÁRIO)","D5","")))),""))))</f>
        <v/>
      </c>
    </row>
    <row r="931" ht="63" customHeight="1">
      <c r="A931" s="82" t="n"/>
      <c r="D931" s="88" t="n"/>
      <c r="E931" s="81">
        <f t="array" ref="E931">IF(COUNTA(A:A)&lt;3,"",IF(AND($A930&lt;&gt;"",A931=""),"_______________________________",IF($E930="_______________________________","RESPONSÁVEL PELA ELABORAÇÃO",IFERROR(INDIRECT("'"&amp;A931&amp;"'"&amp;"!"&amp;IF($E$2="VALOR MÉDIO (UNITÁRIO)","A5",IF($E$2="MEDIANA (UNITÁRIO)","B5",IF($E$2="MÉDIA SANEADA (UNITÁRIO)","D5","")))),""))))</f>
        <v/>
      </c>
    </row>
    <row r="932" ht="63" customHeight="1">
      <c r="A932" s="82" t="n"/>
      <c r="D932" s="88" t="n"/>
      <c r="E932" s="81">
        <f t="array" ref="E932">IF(COUNTA(A:A)&lt;3,"",IF(AND($A931&lt;&gt;"",A932=""),"_______________________________",IF($E931="_______________________________","RESPONSÁVEL PELA ELABORAÇÃO",IFERROR(INDIRECT("'"&amp;A932&amp;"'"&amp;"!"&amp;IF($E$2="VALOR MÉDIO (UNITÁRIO)","A5",IF($E$2="MEDIANA (UNITÁRIO)","B5",IF($E$2="MÉDIA SANEADA (UNITÁRIO)","D5","")))),""))))</f>
        <v/>
      </c>
    </row>
    <row r="933" ht="63" customHeight="1">
      <c r="A933" s="82" t="n"/>
      <c r="D933" s="88" t="n"/>
      <c r="E933" s="81">
        <f t="array" ref="E933">IF(COUNTA(A:A)&lt;3,"",IF(AND($A932&lt;&gt;"",A933=""),"_______________________________",IF($E932="_______________________________","RESPONSÁVEL PELA ELABORAÇÃO",IFERROR(INDIRECT("'"&amp;A933&amp;"'"&amp;"!"&amp;IF($E$2="VALOR MÉDIO (UNITÁRIO)","A5",IF($E$2="MEDIANA (UNITÁRIO)","B5",IF($E$2="MÉDIA SANEADA (UNITÁRIO)","D5","")))),""))))</f>
        <v/>
      </c>
    </row>
    <row r="934" ht="63" customHeight="1">
      <c r="A934" s="82" t="n"/>
      <c r="D934" s="88" t="n"/>
      <c r="E934" s="81">
        <f t="array" ref="E934">IF(COUNTA(A:A)&lt;3,"",IF(AND($A933&lt;&gt;"",A934=""),"_______________________________",IF($E933="_______________________________","RESPONSÁVEL PELA ELABORAÇÃO",IFERROR(INDIRECT("'"&amp;A934&amp;"'"&amp;"!"&amp;IF($E$2="VALOR MÉDIO (UNITÁRIO)","A5",IF($E$2="MEDIANA (UNITÁRIO)","B5",IF($E$2="MÉDIA SANEADA (UNITÁRIO)","D5","")))),""))))</f>
        <v/>
      </c>
    </row>
    <row r="935" ht="63" customHeight="1">
      <c r="A935" s="82" t="n"/>
      <c r="D935" s="88" t="n"/>
      <c r="E935" s="81">
        <f t="array" ref="E935">IF(COUNTA(A:A)&lt;3,"",IF(AND($A934&lt;&gt;"",A935=""),"_______________________________",IF($E934="_______________________________","RESPONSÁVEL PELA ELABORAÇÃO",IFERROR(INDIRECT("'"&amp;A935&amp;"'"&amp;"!"&amp;IF($E$2="VALOR MÉDIO (UNITÁRIO)","A5",IF($E$2="MEDIANA (UNITÁRIO)","B5",IF($E$2="MÉDIA SANEADA (UNITÁRIO)","D5","")))),""))))</f>
        <v/>
      </c>
    </row>
    <row r="936" ht="63" customHeight="1">
      <c r="A936" s="82" t="n"/>
      <c r="D936" s="88" t="n"/>
      <c r="E936" s="81">
        <f t="array" ref="E936">IF(COUNTA(A:A)&lt;3,"",IF(AND($A935&lt;&gt;"",A936=""),"_______________________________",IF($E935="_______________________________","RESPONSÁVEL PELA ELABORAÇÃO",IFERROR(INDIRECT("'"&amp;A936&amp;"'"&amp;"!"&amp;IF($E$2="VALOR MÉDIO (UNITÁRIO)","A5",IF($E$2="MEDIANA (UNITÁRIO)","B5",IF($E$2="MÉDIA SANEADA (UNITÁRIO)","D5","")))),""))))</f>
        <v/>
      </c>
    </row>
    <row r="937" ht="63" customHeight="1">
      <c r="A937" s="82" t="n"/>
      <c r="D937" s="88" t="n"/>
      <c r="E937" s="81">
        <f t="array" ref="E937">IF(COUNTA(A:A)&lt;3,"",IF(AND($A936&lt;&gt;"",A937=""),"_______________________________",IF($E936="_______________________________","RESPONSÁVEL PELA ELABORAÇÃO",IFERROR(INDIRECT("'"&amp;A937&amp;"'"&amp;"!"&amp;IF($E$2="VALOR MÉDIO (UNITÁRIO)","A5",IF($E$2="MEDIANA (UNITÁRIO)","B5",IF($E$2="MÉDIA SANEADA (UNITÁRIO)","D5","")))),""))))</f>
        <v/>
      </c>
    </row>
    <row r="938" ht="63" customHeight="1">
      <c r="A938" s="82" t="n"/>
      <c r="D938" s="88" t="n"/>
      <c r="E938" s="81">
        <f t="array" ref="E938">IF(COUNTA(A:A)&lt;3,"",IF(AND($A937&lt;&gt;"",A938=""),"_______________________________",IF($E937="_______________________________","RESPONSÁVEL PELA ELABORAÇÃO",IFERROR(INDIRECT("'"&amp;A938&amp;"'"&amp;"!"&amp;IF($E$2="VALOR MÉDIO (UNITÁRIO)","A5",IF($E$2="MEDIANA (UNITÁRIO)","B5",IF($E$2="MÉDIA SANEADA (UNITÁRIO)","D5","")))),""))))</f>
        <v/>
      </c>
    </row>
    <row r="939" ht="63" customHeight="1">
      <c r="A939" s="82" t="n"/>
      <c r="D939" s="88" t="n"/>
      <c r="E939" s="81">
        <f t="array" ref="E939">IF(COUNTA(A:A)&lt;3,"",IF(AND($A938&lt;&gt;"",A939=""),"_______________________________",IF($E938="_______________________________","RESPONSÁVEL PELA ELABORAÇÃO",IFERROR(INDIRECT("'"&amp;A939&amp;"'"&amp;"!"&amp;IF($E$2="VALOR MÉDIO (UNITÁRIO)","A5",IF($E$2="MEDIANA (UNITÁRIO)","B5",IF($E$2="MÉDIA SANEADA (UNITÁRIO)","D5","")))),""))))</f>
        <v/>
      </c>
    </row>
    <row r="940" ht="63" customHeight="1">
      <c r="A940" s="82" t="n"/>
      <c r="D940" s="88" t="n"/>
      <c r="E940" s="81">
        <f t="array" ref="E940">IF(COUNTA(A:A)&lt;3,"",IF(AND($A939&lt;&gt;"",A940=""),"_______________________________",IF($E939="_______________________________","RESPONSÁVEL PELA ELABORAÇÃO",IFERROR(INDIRECT("'"&amp;A940&amp;"'"&amp;"!"&amp;IF($E$2="VALOR MÉDIO (UNITÁRIO)","A5",IF($E$2="MEDIANA (UNITÁRIO)","B5",IF($E$2="MÉDIA SANEADA (UNITÁRIO)","D5","")))),""))))</f>
        <v/>
      </c>
    </row>
    <row r="941" ht="63" customHeight="1">
      <c r="A941" s="82" t="n"/>
      <c r="D941" s="88" t="n"/>
      <c r="E941" s="81">
        <f t="array" ref="E941">IF(COUNTA(A:A)&lt;3,"",IF(AND($A940&lt;&gt;"",A941=""),"_______________________________",IF($E940="_______________________________","RESPONSÁVEL PELA ELABORAÇÃO",IFERROR(INDIRECT("'"&amp;A941&amp;"'"&amp;"!"&amp;IF($E$2="VALOR MÉDIO (UNITÁRIO)","A5",IF($E$2="MEDIANA (UNITÁRIO)","B5",IF($E$2="MÉDIA SANEADA (UNITÁRIO)","D5","")))),""))))</f>
        <v/>
      </c>
    </row>
    <row r="942" ht="63" customHeight="1">
      <c r="A942" s="82" t="n"/>
      <c r="D942" s="88" t="n"/>
      <c r="E942" s="81">
        <f t="array" ref="E942">IF(COUNTA(A:A)&lt;3,"",IF(AND($A941&lt;&gt;"",A942=""),"_______________________________",IF($E941="_______________________________","RESPONSÁVEL PELA ELABORAÇÃO",IFERROR(INDIRECT("'"&amp;A942&amp;"'"&amp;"!"&amp;IF($E$2="VALOR MÉDIO (UNITÁRIO)","A5",IF($E$2="MEDIANA (UNITÁRIO)","B5",IF($E$2="MÉDIA SANEADA (UNITÁRIO)","D5","")))),""))))</f>
        <v/>
      </c>
    </row>
    <row r="943" ht="63" customHeight="1">
      <c r="A943" s="82" t="n"/>
      <c r="D943" s="88" t="n"/>
      <c r="E943" s="81">
        <f t="array" ref="E943">IF(COUNTA(A:A)&lt;3,"",IF(AND($A942&lt;&gt;"",A943=""),"_______________________________",IF($E942="_______________________________","RESPONSÁVEL PELA ELABORAÇÃO",IFERROR(INDIRECT("'"&amp;A943&amp;"'"&amp;"!"&amp;IF($E$2="VALOR MÉDIO (UNITÁRIO)","A5",IF($E$2="MEDIANA (UNITÁRIO)","B5",IF($E$2="MÉDIA SANEADA (UNITÁRIO)","D5","")))),""))))</f>
        <v/>
      </c>
    </row>
    <row r="944" ht="63" customHeight="1">
      <c r="A944" s="82" t="n"/>
      <c r="D944" s="88" t="n"/>
      <c r="E944" s="81">
        <f t="array" ref="E944">IF(COUNTA(A:A)&lt;3,"",IF(AND($A943&lt;&gt;"",A944=""),"_______________________________",IF($E943="_______________________________","RESPONSÁVEL PELA ELABORAÇÃO",IFERROR(INDIRECT("'"&amp;A944&amp;"'"&amp;"!"&amp;IF($E$2="VALOR MÉDIO (UNITÁRIO)","A5",IF($E$2="MEDIANA (UNITÁRIO)","B5",IF($E$2="MÉDIA SANEADA (UNITÁRIO)","D5","")))),""))))</f>
        <v/>
      </c>
    </row>
    <row r="945" ht="63" customHeight="1">
      <c r="A945" s="82" t="n"/>
      <c r="D945" s="88" t="n"/>
      <c r="E945" s="81">
        <f t="array" ref="E945">IF(COUNTA(A:A)&lt;3,"",IF(AND($A944&lt;&gt;"",A945=""),"_______________________________",IF($E944="_______________________________","RESPONSÁVEL PELA ELABORAÇÃO",IFERROR(INDIRECT("'"&amp;A945&amp;"'"&amp;"!"&amp;IF($E$2="VALOR MÉDIO (UNITÁRIO)","A5",IF($E$2="MEDIANA (UNITÁRIO)","B5",IF($E$2="MÉDIA SANEADA (UNITÁRIO)","D5","")))),""))))</f>
        <v/>
      </c>
    </row>
    <row r="946" ht="63" customHeight="1">
      <c r="A946" s="82" t="n"/>
      <c r="D946" s="88" t="n"/>
      <c r="E946" s="81">
        <f t="array" ref="E946">IF(COUNTA(A:A)&lt;3,"",IF(AND($A945&lt;&gt;"",A946=""),"_______________________________",IF($E945="_______________________________","RESPONSÁVEL PELA ELABORAÇÃO",IFERROR(INDIRECT("'"&amp;A946&amp;"'"&amp;"!"&amp;IF($E$2="VALOR MÉDIO (UNITÁRIO)","A5",IF($E$2="MEDIANA (UNITÁRIO)","B5",IF($E$2="MÉDIA SANEADA (UNITÁRIO)","D5","")))),""))))</f>
        <v/>
      </c>
    </row>
    <row r="947" ht="63" customHeight="1">
      <c r="A947" s="82" t="n"/>
      <c r="D947" s="88" t="n"/>
      <c r="E947" s="81">
        <f t="array" ref="E947">IF(COUNTA(A:A)&lt;3,"",IF(AND($A946&lt;&gt;"",A947=""),"_______________________________",IF($E946="_______________________________","RESPONSÁVEL PELA ELABORAÇÃO",IFERROR(INDIRECT("'"&amp;A947&amp;"'"&amp;"!"&amp;IF($E$2="VALOR MÉDIO (UNITÁRIO)","A5",IF($E$2="MEDIANA (UNITÁRIO)","B5",IF($E$2="MÉDIA SANEADA (UNITÁRIO)","D5","")))),""))))</f>
        <v/>
      </c>
    </row>
    <row r="948" ht="63" customHeight="1">
      <c r="A948" s="82" t="n"/>
      <c r="D948" s="88" t="n"/>
      <c r="E948" s="81">
        <f t="array" ref="E948">IF(COUNTA(A:A)&lt;3,"",IF(AND($A947&lt;&gt;"",A948=""),"_______________________________",IF($E947="_______________________________","RESPONSÁVEL PELA ELABORAÇÃO",IFERROR(INDIRECT("'"&amp;A948&amp;"'"&amp;"!"&amp;IF($E$2="VALOR MÉDIO (UNITÁRIO)","A5",IF($E$2="MEDIANA (UNITÁRIO)","B5",IF($E$2="MÉDIA SANEADA (UNITÁRIO)","D5","")))),""))))</f>
        <v/>
      </c>
    </row>
    <row r="949" ht="63" customHeight="1">
      <c r="A949" s="82" t="n"/>
      <c r="D949" s="88" t="n"/>
      <c r="E949" s="81">
        <f t="array" ref="E949">IF(COUNTA(A:A)&lt;3,"",IF(AND($A948&lt;&gt;"",A949=""),"_______________________________",IF($E948="_______________________________","RESPONSÁVEL PELA ELABORAÇÃO",IFERROR(INDIRECT("'"&amp;A949&amp;"'"&amp;"!"&amp;IF($E$2="VALOR MÉDIO (UNITÁRIO)","A5",IF($E$2="MEDIANA (UNITÁRIO)","B5",IF($E$2="MÉDIA SANEADA (UNITÁRIO)","D5","")))),""))))</f>
        <v/>
      </c>
    </row>
    <row r="950" ht="63" customHeight="1">
      <c r="A950" s="82" t="n"/>
      <c r="D950" s="88" t="n"/>
      <c r="E950" s="81">
        <f t="array" ref="E950">IF(COUNTA(A:A)&lt;3,"",IF(AND($A949&lt;&gt;"",A950=""),"_______________________________",IF($E949="_______________________________","RESPONSÁVEL PELA ELABORAÇÃO",IFERROR(INDIRECT("'"&amp;A950&amp;"'"&amp;"!"&amp;IF($E$2="VALOR MÉDIO (UNITÁRIO)","A5",IF($E$2="MEDIANA (UNITÁRIO)","B5",IF($E$2="MÉDIA SANEADA (UNITÁRIO)","D5","")))),""))))</f>
        <v/>
      </c>
    </row>
    <row r="951" ht="63" customHeight="1">
      <c r="A951" s="82" t="n"/>
      <c r="D951" s="88" t="n"/>
      <c r="E951" s="81">
        <f t="array" ref="E951">IF(COUNTA(A:A)&lt;3,"",IF(AND($A950&lt;&gt;"",A951=""),"_______________________________",IF($E950="_______________________________","RESPONSÁVEL PELA ELABORAÇÃO",IFERROR(INDIRECT("'"&amp;A951&amp;"'"&amp;"!"&amp;IF($E$2="VALOR MÉDIO (UNITÁRIO)","A5",IF($E$2="MEDIANA (UNITÁRIO)","B5",IF($E$2="MÉDIA SANEADA (UNITÁRIO)","D5","")))),""))))</f>
        <v/>
      </c>
    </row>
    <row r="952" ht="63" customHeight="1">
      <c r="A952" s="82" t="n"/>
      <c r="D952" s="88" t="n"/>
      <c r="E952" s="81">
        <f t="array" ref="E952">IF(COUNTA(A:A)&lt;3,"",IF(AND($A951&lt;&gt;"",A952=""),"_______________________________",IF($E951="_______________________________","RESPONSÁVEL PELA ELABORAÇÃO",IFERROR(INDIRECT("'"&amp;A952&amp;"'"&amp;"!"&amp;IF($E$2="VALOR MÉDIO (UNITÁRIO)","A5",IF($E$2="MEDIANA (UNITÁRIO)","B5",IF($E$2="MÉDIA SANEADA (UNITÁRIO)","D5","")))),""))))</f>
        <v/>
      </c>
    </row>
    <row r="953" ht="63" customHeight="1">
      <c r="A953" s="82" t="n"/>
      <c r="D953" s="88" t="n"/>
      <c r="E953" s="81">
        <f t="array" ref="E953">IF(COUNTA(A:A)&lt;3,"",IF(AND($A952&lt;&gt;"",A953=""),"_______________________________",IF($E952="_______________________________","RESPONSÁVEL PELA ELABORAÇÃO",IFERROR(INDIRECT("'"&amp;A953&amp;"'"&amp;"!"&amp;IF($E$2="VALOR MÉDIO (UNITÁRIO)","A5",IF($E$2="MEDIANA (UNITÁRIO)","B5",IF($E$2="MÉDIA SANEADA (UNITÁRIO)","D5","")))),""))))</f>
        <v/>
      </c>
    </row>
    <row r="954" ht="63" customHeight="1">
      <c r="A954" s="82" t="n"/>
      <c r="D954" s="88" t="n"/>
      <c r="E954" s="81">
        <f t="array" ref="E954">IF(COUNTA(A:A)&lt;3,"",IF(AND($A953&lt;&gt;"",A954=""),"_______________________________",IF($E953="_______________________________","RESPONSÁVEL PELA ELABORAÇÃO",IFERROR(INDIRECT("'"&amp;A954&amp;"'"&amp;"!"&amp;IF($E$2="VALOR MÉDIO (UNITÁRIO)","A5",IF($E$2="MEDIANA (UNITÁRIO)","B5",IF($E$2="MÉDIA SANEADA (UNITÁRIO)","D5","")))),""))))</f>
        <v/>
      </c>
    </row>
    <row r="955" ht="63" customHeight="1">
      <c r="A955" s="82" t="n"/>
      <c r="D955" s="88" t="n"/>
      <c r="E955" s="81">
        <f t="array" ref="E955">IF(COUNTA(A:A)&lt;3,"",IF(AND($A954&lt;&gt;"",A955=""),"_______________________________",IF($E954="_______________________________","RESPONSÁVEL PELA ELABORAÇÃO",IFERROR(INDIRECT("'"&amp;A955&amp;"'"&amp;"!"&amp;IF($E$2="VALOR MÉDIO (UNITÁRIO)","A5",IF($E$2="MEDIANA (UNITÁRIO)","B5",IF($E$2="MÉDIA SANEADA (UNITÁRIO)","D5","")))),""))))</f>
        <v/>
      </c>
    </row>
    <row r="956" ht="63" customHeight="1">
      <c r="A956" s="82" t="n"/>
      <c r="D956" s="88" t="n"/>
      <c r="E956" s="81">
        <f t="array" ref="E956">IF(COUNTA(A:A)&lt;3,"",IF(AND($A955&lt;&gt;"",A956=""),"_______________________________",IF($E955="_______________________________","RESPONSÁVEL PELA ELABORAÇÃO",IFERROR(INDIRECT("'"&amp;A956&amp;"'"&amp;"!"&amp;IF($E$2="VALOR MÉDIO (UNITÁRIO)","A5",IF($E$2="MEDIANA (UNITÁRIO)","B5",IF($E$2="MÉDIA SANEADA (UNITÁRIO)","D5","")))),""))))</f>
        <v/>
      </c>
    </row>
    <row r="957" ht="63" customHeight="1">
      <c r="A957" s="82" t="n"/>
      <c r="D957" s="88" t="n"/>
      <c r="E957" s="81">
        <f t="array" ref="E957">IF(COUNTA(A:A)&lt;3,"",IF(AND($A956&lt;&gt;"",A957=""),"_______________________________",IF($E956="_______________________________","RESPONSÁVEL PELA ELABORAÇÃO",IFERROR(INDIRECT("'"&amp;A957&amp;"'"&amp;"!"&amp;IF($E$2="VALOR MÉDIO (UNITÁRIO)","A5",IF($E$2="MEDIANA (UNITÁRIO)","B5",IF($E$2="MÉDIA SANEADA (UNITÁRIO)","D5","")))),""))))</f>
        <v/>
      </c>
    </row>
    <row r="958" ht="63" customHeight="1">
      <c r="A958" s="82" t="n"/>
      <c r="D958" s="88" t="n"/>
      <c r="E958" s="81">
        <f t="array" ref="E958">IF(COUNTA(A:A)&lt;3,"",IF(AND($A957&lt;&gt;"",A958=""),"_______________________________",IF($E957="_______________________________","RESPONSÁVEL PELA ELABORAÇÃO",IFERROR(INDIRECT("'"&amp;A958&amp;"'"&amp;"!"&amp;IF($E$2="VALOR MÉDIO (UNITÁRIO)","A5",IF($E$2="MEDIANA (UNITÁRIO)","B5",IF($E$2="MÉDIA SANEADA (UNITÁRIO)","D5","")))),""))))</f>
        <v/>
      </c>
    </row>
    <row r="959" ht="63" customHeight="1">
      <c r="A959" s="82" t="n"/>
      <c r="D959" s="88" t="n"/>
      <c r="E959" s="81">
        <f t="array" ref="E959">IF(COUNTA(A:A)&lt;3,"",IF(AND($A958&lt;&gt;"",A959=""),"_______________________________",IF($E958="_______________________________","RESPONSÁVEL PELA ELABORAÇÃO",IFERROR(INDIRECT("'"&amp;A959&amp;"'"&amp;"!"&amp;IF($E$2="VALOR MÉDIO (UNITÁRIO)","A5",IF($E$2="MEDIANA (UNITÁRIO)","B5",IF($E$2="MÉDIA SANEADA (UNITÁRIO)","D5","")))),""))))</f>
        <v/>
      </c>
    </row>
    <row r="960" ht="63" customHeight="1">
      <c r="A960" s="82" t="n"/>
      <c r="D960" s="88" t="n"/>
      <c r="E960" s="81">
        <f t="array" ref="E960">IF(COUNTA(A:A)&lt;3,"",IF(AND($A959&lt;&gt;"",A960=""),"_______________________________",IF($E959="_______________________________","RESPONSÁVEL PELA ELABORAÇÃO",IFERROR(INDIRECT("'"&amp;A960&amp;"'"&amp;"!"&amp;IF($E$2="VALOR MÉDIO (UNITÁRIO)","A5",IF($E$2="MEDIANA (UNITÁRIO)","B5",IF($E$2="MÉDIA SANEADA (UNITÁRIO)","D5","")))),""))))</f>
        <v/>
      </c>
    </row>
    <row r="961" ht="63" customHeight="1">
      <c r="A961" s="82" t="n"/>
      <c r="D961" s="88" t="n"/>
      <c r="E961" s="81">
        <f t="array" ref="E961">IF(COUNTA(A:A)&lt;3,"",IF(AND($A960&lt;&gt;"",A961=""),"_______________________________",IF($E960="_______________________________","RESPONSÁVEL PELA ELABORAÇÃO",IFERROR(INDIRECT("'"&amp;A961&amp;"'"&amp;"!"&amp;IF($E$2="VALOR MÉDIO (UNITÁRIO)","A5",IF($E$2="MEDIANA (UNITÁRIO)","B5",IF($E$2="MÉDIA SANEADA (UNITÁRIO)","D5","")))),""))))</f>
        <v/>
      </c>
    </row>
    <row r="962" ht="63" customHeight="1">
      <c r="A962" s="82" t="n"/>
      <c r="D962" s="88" t="n"/>
      <c r="E962" s="81">
        <f t="array" ref="E962">IF(COUNTA(A:A)&lt;3,"",IF(AND($A961&lt;&gt;"",A962=""),"_______________________________",IF($E961="_______________________________","RESPONSÁVEL PELA ELABORAÇÃO",IFERROR(INDIRECT("'"&amp;A962&amp;"'"&amp;"!"&amp;IF($E$2="VALOR MÉDIO (UNITÁRIO)","A5",IF($E$2="MEDIANA (UNITÁRIO)","B5",IF($E$2="MÉDIA SANEADA (UNITÁRIO)","D5","")))),""))))</f>
        <v/>
      </c>
    </row>
    <row r="963" ht="63" customHeight="1">
      <c r="A963" s="82" t="n"/>
      <c r="D963" s="88" t="n"/>
      <c r="E963" s="81">
        <f t="array" ref="E963">IF(COUNTA(A:A)&lt;3,"",IF(AND($A962&lt;&gt;"",A963=""),"_______________________________",IF($E962="_______________________________","RESPONSÁVEL PELA ELABORAÇÃO",IFERROR(INDIRECT("'"&amp;A963&amp;"'"&amp;"!"&amp;IF($E$2="VALOR MÉDIO (UNITÁRIO)","A5",IF($E$2="MEDIANA (UNITÁRIO)","B5",IF($E$2="MÉDIA SANEADA (UNITÁRIO)","D5","")))),""))))</f>
        <v/>
      </c>
    </row>
    <row r="964" ht="63" customHeight="1">
      <c r="A964" s="82" t="n"/>
      <c r="D964" s="88" t="n"/>
      <c r="E964" s="81">
        <f t="array" ref="E964">IF(COUNTA(A:A)&lt;3,"",IF(AND($A963&lt;&gt;"",A964=""),"_______________________________",IF($E963="_______________________________","RESPONSÁVEL PELA ELABORAÇÃO",IFERROR(INDIRECT("'"&amp;A964&amp;"'"&amp;"!"&amp;IF($E$2="VALOR MÉDIO (UNITÁRIO)","A5",IF($E$2="MEDIANA (UNITÁRIO)","B5",IF($E$2="MÉDIA SANEADA (UNITÁRIO)","D5","")))),""))))</f>
        <v/>
      </c>
    </row>
    <row r="965" ht="63" customHeight="1">
      <c r="A965" s="82" t="n"/>
      <c r="D965" s="88" t="n"/>
      <c r="E965" s="81">
        <f t="array" ref="E965">IF(COUNTA(A:A)&lt;3,"",IF(AND($A964&lt;&gt;"",A965=""),"_______________________________",IF($E964="_______________________________","RESPONSÁVEL PELA ELABORAÇÃO",IFERROR(INDIRECT("'"&amp;A965&amp;"'"&amp;"!"&amp;IF($E$2="VALOR MÉDIO (UNITÁRIO)","A5",IF($E$2="MEDIANA (UNITÁRIO)","B5",IF($E$2="MÉDIA SANEADA (UNITÁRIO)","D5","")))),""))))</f>
        <v/>
      </c>
    </row>
    <row r="966" ht="63" customHeight="1">
      <c r="A966" s="82" t="n"/>
      <c r="D966" s="88" t="n"/>
      <c r="E966" s="81">
        <f t="array" ref="E966">IF(COUNTA(A:A)&lt;3,"",IF(AND($A965&lt;&gt;"",A966=""),"_______________________________",IF($E965="_______________________________","RESPONSÁVEL PELA ELABORAÇÃO",IFERROR(INDIRECT("'"&amp;A966&amp;"'"&amp;"!"&amp;IF($E$2="VALOR MÉDIO (UNITÁRIO)","A5",IF($E$2="MEDIANA (UNITÁRIO)","B5",IF($E$2="MÉDIA SANEADA (UNITÁRIO)","D5","")))),""))))</f>
        <v/>
      </c>
    </row>
    <row r="967" ht="63" customHeight="1">
      <c r="A967" s="82" t="n"/>
      <c r="D967" s="88" t="n"/>
      <c r="E967" s="81">
        <f t="array" ref="E967">IF(COUNTA(A:A)&lt;3,"",IF(AND($A966&lt;&gt;"",A967=""),"_______________________________",IF($E966="_______________________________","RESPONSÁVEL PELA ELABORAÇÃO",IFERROR(INDIRECT("'"&amp;A967&amp;"'"&amp;"!"&amp;IF($E$2="VALOR MÉDIO (UNITÁRIO)","A5",IF($E$2="MEDIANA (UNITÁRIO)","B5",IF($E$2="MÉDIA SANEADA (UNITÁRIO)","D5","")))),""))))</f>
        <v/>
      </c>
    </row>
    <row r="968" ht="63" customHeight="1">
      <c r="A968" s="82" t="n"/>
      <c r="D968" s="88" t="n"/>
      <c r="E968" s="81">
        <f t="array" ref="E968">IF(COUNTA(A:A)&lt;3,"",IF(AND($A967&lt;&gt;"",A968=""),"_______________________________",IF($E967="_______________________________","RESPONSÁVEL PELA ELABORAÇÃO",IFERROR(INDIRECT("'"&amp;A968&amp;"'"&amp;"!"&amp;IF($E$2="VALOR MÉDIO (UNITÁRIO)","A5",IF($E$2="MEDIANA (UNITÁRIO)","B5",IF($E$2="MÉDIA SANEADA (UNITÁRIO)","D5","")))),""))))</f>
        <v/>
      </c>
    </row>
    <row r="969" ht="63" customHeight="1">
      <c r="A969" s="82" t="n"/>
      <c r="D969" s="88" t="n"/>
      <c r="E969" s="81">
        <f t="array" ref="E969">IF(COUNTA(A:A)&lt;3,"",IF(AND($A968&lt;&gt;"",A969=""),"_______________________________",IF($E968="_______________________________","RESPONSÁVEL PELA ELABORAÇÃO",IFERROR(INDIRECT("'"&amp;A969&amp;"'"&amp;"!"&amp;IF($E$2="VALOR MÉDIO (UNITÁRIO)","A5",IF($E$2="MEDIANA (UNITÁRIO)","B5",IF($E$2="MÉDIA SANEADA (UNITÁRIO)","D5","")))),""))))</f>
        <v/>
      </c>
    </row>
    <row r="970" ht="63" customHeight="1">
      <c r="A970" s="82" t="n"/>
      <c r="D970" s="88" t="n"/>
      <c r="E970" s="81">
        <f t="array" ref="E970">IF(COUNTA(A:A)&lt;3,"",IF(AND($A969&lt;&gt;"",A970=""),"_______________________________",IF($E969="_______________________________","RESPONSÁVEL PELA ELABORAÇÃO",IFERROR(INDIRECT("'"&amp;A970&amp;"'"&amp;"!"&amp;IF($E$2="VALOR MÉDIO (UNITÁRIO)","A5",IF($E$2="MEDIANA (UNITÁRIO)","B5",IF($E$2="MÉDIA SANEADA (UNITÁRIO)","D5","")))),""))))</f>
        <v/>
      </c>
    </row>
    <row r="971" ht="63" customHeight="1">
      <c r="A971" s="82" t="n"/>
      <c r="D971" s="88" t="n"/>
      <c r="E971" s="81">
        <f t="array" ref="E971">IF(COUNTA(A:A)&lt;3,"",IF(AND($A970&lt;&gt;"",A971=""),"_______________________________",IF($E970="_______________________________","RESPONSÁVEL PELA ELABORAÇÃO",IFERROR(INDIRECT("'"&amp;A971&amp;"'"&amp;"!"&amp;IF($E$2="VALOR MÉDIO (UNITÁRIO)","A5",IF($E$2="MEDIANA (UNITÁRIO)","B5",IF($E$2="MÉDIA SANEADA (UNITÁRIO)","D5","")))),""))))</f>
        <v/>
      </c>
    </row>
    <row r="972" ht="63" customHeight="1">
      <c r="A972" s="82" t="n"/>
      <c r="D972" s="88" t="n"/>
      <c r="E972" s="81">
        <f t="array" ref="E972">IF(COUNTA(A:A)&lt;3,"",IF(AND($A971&lt;&gt;"",A972=""),"_______________________________",IF($E971="_______________________________","RESPONSÁVEL PELA ELABORAÇÃO",IFERROR(INDIRECT("'"&amp;A972&amp;"'"&amp;"!"&amp;IF($E$2="VALOR MÉDIO (UNITÁRIO)","A5",IF($E$2="MEDIANA (UNITÁRIO)","B5",IF($E$2="MÉDIA SANEADA (UNITÁRIO)","D5","")))),""))))</f>
        <v/>
      </c>
    </row>
    <row r="973" ht="63" customHeight="1">
      <c r="A973" s="82" t="n"/>
      <c r="D973" s="88" t="n"/>
      <c r="E973" s="81">
        <f t="array" ref="E973">IF(COUNTA(A:A)&lt;3,"",IF(AND($A972&lt;&gt;"",A973=""),"_______________________________",IF($E972="_______________________________","RESPONSÁVEL PELA ELABORAÇÃO",IFERROR(INDIRECT("'"&amp;A973&amp;"'"&amp;"!"&amp;IF($E$2="VALOR MÉDIO (UNITÁRIO)","A5",IF($E$2="MEDIANA (UNITÁRIO)","B5",IF($E$2="MÉDIA SANEADA (UNITÁRIO)","D5","")))),""))))</f>
        <v/>
      </c>
    </row>
    <row r="974" ht="63" customHeight="1">
      <c r="A974" s="82" t="n"/>
      <c r="D974" s="88" t="n"/>
      <c r="E974" s="81">
        <f t="array" ref="E974">IF(COUNTA(A:A)&lt;3,"",IF(AND($A973&lt;&gt;"",A974=""),"_______________________________",IF($E973="_______________________________","RESPONSÁVEL PELA ELABORAÇÃO",IFERROR(INDIRECT("'"&amp;A974&amp;"'"&amp;"!"&amp;IF($E$2="VALOR MÉDIO (UNITÁRIO)","A5",IF($E$2="MEDIANA (UNITÁRIO)","B5",IF($E$2="MÉDIA SANEADA (UNITÁRIO)","D5","")))),""))))</f>
        <v/>
      </c>
    </row>
    <row r="975" ht="63" customHeight="1">
      <c r="A975" s="82" t="n"/>
      <c r="D975" s="88" t="n"/>
      <c r="E975" s="81">
        <f t="array" ref="E975">IF(COUNTA(A:A)&lt;3,"",IF(AND($A974&lt;&gt;"",A975=""),"_______________________________",IF($E974="_______________________________","RESPONSÁVEL PELA ELABORAÇÃO",IFERROR(INDIRECT("'"&amp;A975&amp;"'"&amp;"!"&amp;IF($E$2="VALOR MÉDIO (UNITÁRIO)","A5",IF($E$2="MEDIANA (UNITÁRIO)","B5",IF($E$2="MÉDIA SANEADA (UNITÁRIO)","D5","")))),""))))</f>
        <v/>
      </c>
    </row>
    <row r="976" ht="63" customHeight="1">
      <c r="A976" s="82" t="n"/>
      <c r="D976" s="88" t="n"/>
      <c r="E976" s="81">
        <f t="array" ref="E976">IF(COUNTA(A:A)&lt;3,"",IF(AND($A975&lt;&gt;"",A976=""),"_______________________________",IF($E975="_______________________________","RESPONSÁVEL PELA ELABORAÇÃO",IFERROR(INDIRECT("'"&amp;A976&amp;"'"&amp;"!"&amp;IF($E$2="VALOR MÉDIO (UNITÁRIO)","A5",IF($E$2="MEDIANA (UNITÁRIO)","B5",IF($E$2="MÉDIA SANEADA (UNITÁRIO)","D5","")))),""))))</f>
        <v/>
      </c>
    </row>
    <row r="977" ht="63" customHeight="1">
      <c r="A977" s="82" t="n"/>
      <c r="D977" s="88" t="n"/>
      <c r="E977" s="81">
        <f t="array" ref="E977">IF(COUNTA(A:A)&lt;3,"",IF(AND($A976&lt;&gt;"",A977=""),"_______________________________",IF($E976="_______________________________","RESPONSÁVEL PELA ELABORAÇÃO",IFERROR(INDIRECT("'"&amp;A977&amp;"'"&amp;"!"&amp;IF($E$2="VALOR MÉDIO (UNITÁRIO)","A5",IF($E$2="MEDIANA (UNITÁRIO)","B5",IF($E$2="MÉDIA SANEADA (UNITÁRIO)","D5","")))),""))))</f>
        <v/>
      </c>
    </row>
    <row r="978" ht="63" customHeight="1">
      <c r="A978" s="82" t="n"/>
      <c r="D978" s="88" t="n"/>
      <c r="E978" s="81">
        <f t="array" ref="E978">IF(COUNTA(A:A)&lt;3,"",IF(AND($A977&lt;&gt;"",A978=""),"_______________________________",IF($E977="_______________________________","RESPONSÁVEL PELA ELABORAÇÃO",IFERROR(INDIRECT("'"&amp;A978&amp;"'"&amp;"!"&amp;IF($E$2="VALOR MÉDIO (UNITÁRIO)","A5",IF($E$2="MEDIANA (UNITÁRIO)","B5",IF($E$2="MÉDIA SANEADA (UNITÁRIO)","D5","")))),""))))</f>
        <v/>
      </c>
    </row>
    <row r="979" ht="63" customHeight="1">
      <c r="A979" s="82" t="n"/>
      <c r="D979" s="88" t="n"/>
      <c r="E979" s="81">
        <f t="array" ref="E979">IF(COUNTA(A:A)&lt;3,"",IF(AND($A978&lt;&gt;"",A979=""),"_______________________________",IF($E978="_______________________________","RESPONSÁVEL PELA ELABORAÇÃO",IFERROR(INDIRECT("'"&amp;A979&amp;"'"&amp;"!"&amp;IF($E$2="VALOR MÉDIO (UNITÁRIO)","A5",IF($E$2="MEDIANA (UNITÁRIO)","B5",IF($E$2="MÉDIA SANEADA (UNITÁRIO)","D5","")))),""))))</f>
        <v/>
      </c>
    </row>
    <row r="980" ht="63" customHeight="1">
      <c r="A980" s="82" t="n"/>
      <c r="D980" s="88" t="n"/>
      <c r="E980" s="81">
        <f t="array" ref="E980">IF(COUNTA(A:A)&lt;3,"",IF(AND($A979&lt;&gt;"",A980=""),"_______________________________",IF($E979="_______________________________","RESPONSÁVEL PELA ELABORAÇÃO",IFERROR(INDIRECT("'"&amp;A980&amp;"'"&amp;"!"&amp;IF($E$2="VALOR MÉDIO (UNITÁRIO)","A5",IF($E$2="MEDIANA (UNITÁRIO)","B5",IF($E$2="MÉDIA SANEADA (UNITÁRIO)","D5","")))),""))))</f>
        <v/>
      </c>
    </row>
    <row r="981" ht="63" customHeight="1">
      <c r="A981" s="82" t="n"/>
      <c r="D981" s="88" t="n"/>
      <c r="E981" s="81">
        <f t="array" ref="E981">IF(COUNTA(A:A)&lt;3,"",IF(AND($A980&lt;&gt;"",A981=""),"_______________________________",IF($E980="_______________________________","RESPONSÁVEL PELA ELABORAÇÃO",IFERROR(INDIRECT("'"&amp;A981&amp;"'"&amp;"!"&amp;IF($E$2="VALOR MÉDIO (UNITÁRIO)","A5",IF($E$2="MEDIANA (UNITÁRIO)","B5",IF($E$2="MÉDIA SANEADA (UNITÁRIO)","D5","")))),""))))</f>
        <v/>
      </c>
    </row>
    <row r="982" ht="63" customHeight="1">
      <c r="A982" s="82" t="n"/>
      <c r="D982" s="88" t="n"/>
      <c r="E982" s="81">
        <f t="array" ref="E982">IF(COUNTA(A:A)&lt;3,"",IF(AND($A981&lt;&gt;"",A982=""),"_______________________________",IF($E981="_______________________________","RESPONSÁVEL PELA ELABORAÇÃO",IFERROR(INDIRECT("'"&amp;A982&amp;"'"&amp;"!"&amp;IF($E$2="VALOR MÉDIO (UNITÁRIO)","A5",IF($E$2="MEDIANA (UNITÁRIO)","B5",IF($E$2="MÉDIA SANEADA (UNITÁRIO)","D5","")))),""))))</f>
        <v/>
      </c>
    </row>
    <row r="983" ht="63" customHeight="1">
      <c r="A983" s="82" t="n"/>
      <c r="D983" s="88" t="n"/>
      <c r="E983" s="81">
        <f t="array" ref="E983">IF(COUNTA(A:A)&lt;3,"",IF(AND($A982&lt;&gt;"",A983=""),"_______________________________",IF($E982="_______________________________","RESPONSÁVEL PELA ELABORAÇÃO",IFERROR(INDIRECT("'"&amp;A983&amp;"'"&amp;"!"&amp;IF($E$2="VALOR MÉDIO (UNITÁRIO)","A5",IF($E$2="MEDIANA (UNITÁRIO)","B5",IF($E$2="MÉDIA SANEADA (UNITÁRIO)","D5","")))),""))))</f>
        <v/>
      </c>
    </row>
    <row r="984" ht="63" customHeight="1">
      <c r="A984" s="82" t="n"/>
      <c r="D984" s="88" t="n"/>
      <c r="E984" s="81">
        <f t="array" ref="E984">IF(COUNTA(A:A)&lt;3,"",IF(AND($A983&lt;&gt;"",A984=""),"_______________________________",IF($E983="_______________________________","RESPONSÁVEL PELA ELABORAÇÃO",IFERROR(INDIRECT("'"&amp;A984&amp;"'"&amp;"!"&amp;IF($E$2="VALOR MÉDIO (UNITÁRIO)","A5",IF($E$2="MEDIANA (UNITÁRIO)","B5",IF($E$2="MÉDIA SANEADA (UNITÁRIO)","D5","")))),""))))</f>
        <v/>
      </c>
    </row>
    <row r="985" ht="63" customHeight="1">
      <c r="A985" s="82" t="n"/>
      <c r="D985" s="88" t="n"/>
      <c r="E985" s="81">
        <f t="array" ref="E985">IF(COUNTA(A:A)&lt;3,"",IF(AND($A984&lt;&gt;"",A985=""),"_______________________________",IF($E984="_______________________________","RESPONSÁVEL PELA ELABORAÇÃO",IFERROR(INDIRECT("'"&amp;A985&amp;"'"&amp;"!"&amp;IF($E$2="VALOR MÉDIO (UNITÁRIO)","A5",IF($E$2="MEDIANA (UNITÁRIO)","B5",IF($E$2="MÉDIA SANEADA (UNITÁRIO)","D5","")))),""))))</f>
        <v/>
      </c>
    </row>
    <row r="986" ht="63" customHeight="1">
      <c r="A986" s="82" t="n"/>
      <c r="D986" s="88" t="n"/>
      <c r="E986" s="81">
        <f t="array" ref="E986">IF(COUNTA(A:A)&lt;3,"",IF(AND($A985&lt;&gt;"",A986=""),"_______________________________",IF($E985="_______________________________","RESPONSÁVEL PELA ELABORAÇÃO",IFERROR(INDIRECT("'"&amp;A986&amp;"'"&amp;"!"&amp;IF($E$2="VALOR MÉDIO (UNITÁRIO)","A5",IF($E$2="MEDIANA (UNITÁRIO)","B5",IF($E$2="MÉDIA SANEADA (UNITÁRIO)","D5","")))),""))))</f>
        <v/>
      </c>
    </row>
    <row r="987" ht="63" customHeight="1">
      <c r="A987" s="82" t="n"/>
      <c r="D987" s="88" t="n"/>
      <c r="E987" s="81">
        <f t="array" ref="E987">IF(COUNTA(A:A)&lt;3,"",IF(AND($A986&lt;&gt;"",A987=""),"_______________________________",IF($E986="_______________________________","RESPONSÁVEL PELA ELABORAÇÃO",IFERROR(INDIRECT("'"&amp;A987&amp;"'"&amp;"!"&amp;IF($E$2="VALOR MÉDIO (UNITÁRIO)","A5",IF($E$2="MEDIANA (UNITÁRIO)","B5",IF($E$2="MÉDIA SANEADA (UNITÁRIO)","D5","")))),""))))</f>
        <v/>
      </c>
    </row>
    <row r="988" ht="63" customHeight="1">
      <c r="A988" s="82" t="n"/>
      <c r="D988" s="88" t="n"/>
      <c r="E988" s="81">
        <f t="array" ref="E988">IF(COUNTA(A:A)&lt;3,"",IF(AND($A987&lt;&gt;"",A988=""),"_______________________________",IF($E987="_______________________________","RESPONSÁVEL PELA ELABORAÇÃO",IFERROR(INDIRECT("'"&amp;A988&amp;"'"&amp;"!"&amp;IF($E$2="VALOR MÉDIO (UNITÁRIO)","A5",IF($E$2="MEDIANA (UNITÁRIO)","B5",IF($E$2="MÉDIA SANEADA (UNITÁRIO)","D5","")))),""))))</f>
        <v/>
      </c>
    </row>
    <row r="989" ht="63" customHeight="1">
      <c r="A989" s="82" t="n"/>
      <c r="D989" s="88" t="n"/>
      <c r="E989" s="81">
        <f t="array" ref="E989">IF(COUNTA(A:A)&lt;3,"",IF(AND($A988&lt;&gt;"",A989=""),"_______________________________",IF($E988="_______________________________","RESPONSÁVEL PELA ELABORAÇÃO",IFERROR(INDIRECT("'"&amp;A989&amp;"'"&amp;"!"&amp;IF($E$2="VALOR MÉDIO (UNITÁRIO)","A5",IF($E$2="MEDIANA (UNITÁRIO)","B5",IF($E$2="MÉDIA SANEADA (UNITÁRIO)","D5","")))),""))))</f>
        <v/>
      </c>
    </row>
    <row r="990" ht="63" customHeight="1">
      <c r="A990" s="82" t="n"/>
      <c r="D990" s="88" t="n"/>
      <c r="E990" s="81">
        <f t="array" ref="E990">IF(COUNTA(A:A)&lt;3,"",IF(AND($A989&lt;&gt;"",A990=""),"_______________________________",IF($E989="_______________________________","RESPONSÁVEL PELA ELABORAÇÃO",IFERROR(INDIRECT("'"&amp;A990&amp;"'"&amp;"!"&amp;IF($E$2="VALOR MÉDIO (UNITÁRIO)","A5",IF($E$2="MEDIANA (UNITÁRIO)","B5",IF($E$2="MÉDIA SANEADA (UNITÁRIO)","D5","")))),""))))</f>
        <v/>
      </c>
    </row>
    <row r="991" ht="63" customHeight="1">
      <c r="A991" s="82" t="n"/>
      <c r="D991" s="88" t="n"/>
      <c r="E991" s="81">
        <f t="array" ref="E991">IF(COUNTA(A:A)&lt;3,"",IF(AND($A990&lt;&gt;"",A991=""),"_______________________________",IF($E990="_______________________________","RESPONSÁVEL PELA ELABORAÇÃO",IFERROR(INDIRECT("'"&amp;A991&amp;"'"&amp;"!"&amp;IF($E$2="VALOR MÉDIO (UNITÁRIO)","A5",IF($E$2="MEDIANA (UNITÁRIO)","B5",IF($E$2="MÉDIA SANEADA (UNITÁRIO)","D5","")))),""))))</f>
        <v/>
      </c>
    </row>
    <row r="992" ht="63" customHeight="1">
      <c r="A992" s="82" t="n"/>
      <c r="D992" s="88" t="n"/>
      <c r="E992" s="81">
        <f t="array" ref="E992">IF(COUNTA(A:A)&lt;3,"",IF(AND($A991&lt;&gt;"",A992=""),"_______________________________",IF($E991="_______________________________","RESPONSÁVEL PELA ELABORAÇÃO",IFERROR(INDIRECT("'"&amp;A992&amp;"'"&amp;"!"&amp;IF($E$2="VALOR MÉDIO (UNITÁRIO)","A5",IF($E$2="MEDIANA (UNITÁRIO)","B5",IF($E$2="MÉDIA SANEADA (UNITÁRIO)","D5","")))),""))))</f>
        <v/>
      </c>
    </row>
    <row r="993" ht="63" customHeight="1">
      <c r="A993" s="82" t="n"/>
      <c r="D993" s="88" t="n"/>
      <c r="E993" s="81">
        <f t="array" ref="E993">IF(COUNTA(A:A)&lt;3,"",IF(AND($A992&lt;&gt;"",A993=""),"_______________________________",IF($E992="_______________________________","RESPONSÁVEL PELA ELABORAÇÃO",IFERROR(INDIRECT("'"&amp;A993&amp;"'"&amp;"!"&amp;IF($E$2="VALOR MÉDIO (UNITÁRIO)","A5",IF($E$2="MEDIANA (UNITÁRIO)","B5",IF($E$2="MÉDIA SANEADA (UNITÁRIO)","D5","")))),""))))</f>
        <v/>
      </c>
    </row>
    <row r="994" ht="63" customHeight="1">
      <c r="A994" s="82" t="n"/>
      <c r="D994" s="88" t="n"/>
      <c r="E994" s="81">
        <f t="array" ref="E994">IF(COUNTA(A:A)&lt;3,"",IF(AND($A993&lt;&gt;"",A994=""),"_______________________________",IF($E993="_______________________________","RESPONSÁVEL PELA ELABORAÇÃO",IFERROR(INDIRECT("'"&amp;A994&amp;"'"&amp;"!"&amp;IF($E$2="VALOR MÉDIO (UNITÁRIO)","A5",IF($E$2="MEDIANA (UNITÁRIO)","B5",IF($E$2="MÉDIA SANEADA (UNITÁRIO)","D5","")))),""))))</f>
        <v/>
      </c>
    </row>
    <row r="995" ht="63" customHeight="1">
      <c r="A995" s="82" t="n"/>
      <c r="D995" s="88" t="n"/>
      <c r="E995" s="81">
        <f t="array" ref="E995">IF(COUNTA(A:A)&lt;3,"",IF(AND($A994&lt;&gt;"",A995=""),"_______________________________",IF($E994="_______________________________","RESPONSÁVEL PELA ELABORAÇÃO",IFERROR(INDIRECT("'"&amp;A995&amp;"'"&amp;"!"&amp;IF($E$2="VALOR MÉDIO (UNITÁRIO)","A5",IF($E$2="MEDIANA (UNITÁRIO)","B5",IF($E$2="MÉDIA SANEADA (UNITÁRIO)","D5","")))),""))))</f>
        <v/>
      </c>
    </row>
    <row r="996" ht="63" customHeight="1">
      <c r="A996" s="82" t="n"/>
      <c r="D996" s="88" t="n"/>
      <c r="E996" s="81">
        <f t="array" ref="E996">IF(COUNTA(A:A)&lt;3,"",IF(AND($A995&lt;&gt;"",A996=""),"_______________________________",IF($E995="_______________________________","RESPONSÁVEL PELA ELABORAÇÃO",IFERROR(INDIRECT("'"&amp;A996&amp;"'"&amp;"!"&amp;IF($E$2="VALOR MÉDIO (UNITÁRIO)","A5",IF($E$2="MEDIANA (UNITÁRIO)","B5",IF($E$2="MÉDIA SANEADA (UNITÁRIO)","D5","")))),""))))</f>
        <v/>
      </c>
    </row>
    <row r="997" ht="63" customHeight="1">
      <c r="A997" s="82" t="n"/>
      <c r="D997" s="88" t="n"/>
      <c r="E997" s="81">
        <f t="array" ref="E997">IF(COUNTA(A:A)&lt;3,"",IF(AND($A996&lt;&gt;"",A997=""),"_______________________________",IF($E996="_______________________________","RESPONSÁVEL PELA ELABORAÇÃO",IFERROR(INDIRECT("'"&amp;A997&amp;"'"&amp;"!"&amp;IF($E$2="VALOR MÉDIO (UNITÁRIO)","A5",IF($E$2="MEDIANA (UNITÁRIO)","B5",IF($E$2="MÉDIA SANEADA (UNITÁRIO)","D5","")))),""))))</f>
        <v/>
      </c>
    </row>
    <row r="998" ht="63" customHeight="1">
      <c r="A998" s="82" t="n"/>
      <c r="D998" s="88" t="n"/>
      <c r="E998" s="81">
        <f t="array" ref="E998">IF(COUNTA(A:A)&lt;3,"",IF(AND($A997&lt;&gt;"",A998=""),"_______________________________",IF($E997="_______________________________","RESPONSÁVEL PELA ELABORAÇÃO",IFERROR(INDIRECT("'"&amp;A998&amp;"'"&amp;"!"&amp;IF($E$2="VALOR MÉDIO (UNITÁRIO)","A5",IF($E$2="MEDIANA (UNITÁRIO)","B5",IF($E$2="MÉDIA SANEADA (UNITÁRIO)","D5","")))),""))))</f>
        <v/>
      </c>
    </row>
    <row r="999" ht="63" customHeight="1">
      <c r="A999" s="82" t="n"/>
      <c r="D999" s="88" t="n"/>
      <c r="E999" s="81">
        <f t="array" ref="E999">IF(COUNTA(A:A)&lt;3,"",IF(AND($A998&lt;&gt;"",A999=""),"_______________________________",IF($E998="_______________________________","RESPONSÁVEL PELA ELABORAÇÃO",IFERROR(INDIRECT("'"&amp;A999&amp;"'"&amp;"!"&amp;IF($E$2="VALOR MÉDIO (UNITÁRIO)","A5",IF($E$2="MEDIANA (UNITÁRIO)","B5",IF($E$2="MÉDIA SANEADA (UNITÁRIO)","D5","")))),""))))</f>
        <v/>
      </c>
    </row>
    <row r="1000" ht="63" customHeight="1">
      <c r="A1000" s="82" t="n"/>
      <c r="D1000" s="88" t="n"/>
      <c r="E1000" s="81">
        <f t="array" ref="E1000">IF(COUNTA(A:A)&lt;3,"",IF(AND($A999&lt;&gt;"",A1000=""),"_______________________________",IF($E999="_______________________________","RESPONSÁVEL PELA ELABORAÇÃO",IFERROR(INDIRECT("'"&amp;A1000&amp;"'"&amp;"!"&amp;IF($E$2="VALOR MÉDIO (UNITÁRIO)","A5",IF($E$2="MEDIANA (UNITÁRIO)","B5",IF($E$2="MÉDIA SANEADA (UNITÁRIO)","D5","")))),""))))</f>
        <v/>
      </c>
    </row>
    <row r="1001" ht="63" customHeight="1">
      <c r="A1001" s="82" t="n"/>
      <c r="D1001" s="88" t="n"/>
      <c r="E1001" s="81">
        <f t="array" ref="E1001">IF(COUNTA(A:A)&lt;3,"",IF(AND($A1000&lt;&gt;"",A1001=""),"_______________________________",IF($E1000="_______________________________","RESPONSÁVEL PELA ELABORAÇÃO",IFERROR(INDIRECT("'"&amp;A1001&amp;"'"&amp;"!"&amp;IF($E$2="VALOR MÉDIO (UNITÁRIO)","A5",IF($E$2="MEDIANA (UNITÁRIO)","B5",IF($E$2="MÉDIA SANEADA (UNITÁRIO)","D5","")))),""))))</f>
        <v/>
      </c>
    </row>
    <row r="1002" ht="63" customHeight="1">
      <c r="A1002" s="82" t="n"/>
      <c r="D1002" s="88" t="n"/>
      <c r="E1002" s="81">
        <f t="array" ref="E1002">IF(COUNTA(A:A)&lt;3,"",IF(AND($A1001&lt;&gt;"",A1002=""),"_______________________________",IF($E1001="_______________________________","RESPONSÁVEL PELA ELABORAÇÃO",IFERROR(INDIRECT("'"&amp;A1002&amp;"'"&amp;"!"&amp;IF($E$2="VALOR MÉDIO (UNITÁRIO)","A5",IF($E$2="MEDIANA (UNITÁRIO)","B5",IF($E$2="MÉDIA SANEADA (UNITÁRIO)","D5","")))),""))))</f>
        <v/>
      </c>
    </row>
    <row r="1003" ht="63" customHeight="1">
      <c r="A1003" s="82" t="n"/>
      <c r="D1003" s="88" t="n"/>
      <c r="E1003" s="81">
        <f t="array" ref="E1003">IF(COUNTA(A:A)&lt;3,"",IF(AND($A1002&lt;&gt;"",A1003=""),"_______________________________",IF($E1002="_______________________________","RESPONSÁVEL PELA ELABORAÇÃO",IFERROR(INDIRECT("'"&amp;A1003&amp;"'"&amp;"!"&amp;IF($E$2="VALOR MÉDIO (UNITÁRIO)","A5",IF($E$2="MEDIANA (UNITÁRIO)","B5",IF($E$2="MÉDIA SANEADA (UNITÁRIO)","D5","")))),""))))</f>
        <v/>
      </c>
    </row>
    <row r="1004" ht="63" customHeight="1">
      <c r="A1004" s="82" t="n"/>
      <c r="D1004" s="88" t="n"/>
      <c r="E1004" s="81">
        <f t="array" ref="E1004">IF(COUNTA(A:A)&lt;3,"",IF(AND($A1003&lt;&gt;"",A1004=""),"_______________________________",IF($E1003="_______________________________","RESPONSÁVEL PELA ELABORAÇÃO",IFERROR(INDIRECT("'"&amp;A1004&amp;"'"&amp;"!"&amp;IF($E$2="VALOR MÉDIO (UNITÁRIO)","A5",IF($E$2="MEDIANA (UNITÁRIO)","B5",IF($E$2="MÉDIA SANEADA (UNITÁRIO)","D5","")))),""))))</f>
        <v/>
      </c>
    </row>
    <row r="1005" ht="63" customHeight="1">
      <c r="A1005" s="82" t="n"/>
      <c r="D1005" s="88" t="n"/>
      <c r="E1005" s="81">
        <f t="array" ref="E1005">IF(COUNTA(A:A)&lt;3,"",IF(AND($A1004&lt;&gt;"",A1005=""),"_______________________________",IF($E1004="_______________________________","RESPONSÁVEL PELA ELABORAÇÃO",IFERROR(INDIRECT("'"&amp;A1005&amp;"'"&amp;"!"&amp;IF($E$2="VALOR MÉDIO (UNITÁRIO)","A5",IF($E$2="MEDIANA (UNITÁRIO)","B5",IF($E$2="MÉDIA SANEADA (UNITÁRIO)","D5","")))),""))))</f>
        <v/>
      </c>
    </row>
    <row r="1006" ht="63" customHeight="1">
      <c r="A1006" s="82" t="n"/>
      <c r="D1006" s="88" t="n"/>
      <c r="E1006" s="81">
        <f t="array" ref="E1006">IF(COUNTA(A:A)&lt;3,"",IF(AND($A1005&lt;&gt;"",A1006=""),"_______________________________",IF($E1005="_______________________________","RESPONSÁVEL PELA ELABORAÇÃO",IFERROR(INDIRECT("'"&amp;A1006&amp;"'"&amp;"!"&amp;IF($E$2="VALOR MÉDIO (UNITÁRIO)","A5",IF($E$2="MEDIANA (UNITÁRIO)","B5",IF($E$2="MÉDIA SANEADA (UNITÁRIO)","D5","")))),""))))</f>
        <v/>
      </c>
    </row>
    <row r="1007" ht="63" customHeight="1">
      <c r="A1007" s="82" t="n"/>
      <c r="D1007" s="88" t="n"/>
      <c r="E1007" s="81">
        <f t="array" ref="E1007">IF(COUNTA(A:A)&lt;3,"",IF(AND($A1006&lt;&gt;"",A1007=""),"_______________________________",IF($E1006="_______________________________","RESPONSÁVEL PELA ELABORAÇÃO",IFERROR(INDIRECT("'"&amp;A1007&amp;"'"&amp;"!"&amp;IF($E$2="VALOR MÉDIO (UNITÁRIO)","A5",IF($E$2="MEDIANA (UNITÁRIO)","B5",IF($E$2="MÉDIA SANEADA (UNITÁRIO)","D5","")))),""))))</f>
        <v/>
      </c>
    </row>
    <row r="1008" ht="63" customHeight="1">
      <c r="A1008" s="82" t="n"/>
      <c r="D1008" s="88" t="n"/>
      <c r="E1008" s="81">
        <f t="array" ref="E1008">IF(COUNTA(A:A)&lt;3,"",IF(AND($A1007&lt;&gt;"",A1008=""),"_______________________________",IF($E1007="_______________________________","RESPONSÁVEL PELA ELABORAÇÃO",IFERROR(INDIRECT("'"&amp;A1008&amp;"'"&amp;"!"&amp;IF($E$2="VALOR MÉDIO (UNITÁRIO)","A5",IF($E$2="MEDIANA (UNITÁRIO)","B5",IF($E$2="MÉDIA SANEADA (UNITÁRIO)","D5","")))),""))))</f>
        <v/>
      </c>
    </row>
    <row r="1009" ht="63" customHeight="1">
      <c r="A1009" s="82" t="n"/>
      <c r="D1009" s="88" t="n"/>
      <c r="E1009" s="81">
        <f t="array" ref="E1009">IF(COUNTA(A:A)&lt;3,"",IF(AND($A1008&lt;&gt;"",A1009=""),"_______________________________",IF($E1008="_______________________________","RESPONSÁVEL PELA ELABORAÇÃO",IFERROR(INDIRECT("'"&amp;A1009&amp;"'"&amp;"!"&amp;IF($E$2="VALOR MÉDIO (UNITÁRIO)","A5",IF($E$2="MEDIANA (UNITÁRIO)","B5",IF($E$2="MÉDIA SANEADA (UNITÁRIO)","D5","")))),""))))</f>
        <v/>
      </c>
    </row>
    <row r="1010" ht="63" customHeight="1">
      <c r="A1010" s="82" t="n"/>
      <c r="D1010" s="88" t="n"/>
      <c r="E1010" s="81">
        <f t="array" ref="E1010">IF(COUNTA(A:A)&lt;3,"",IF(AND($A1009&lt;&gt;"",A1010=""),"_______________________________",IF($E1009="_______________________________","RESPONSÁVEL PELA ELABORAÇÃO",IFERROR(INDIRECT("'"&amp;A1010&amp;"'"&amp;"!"&amp;IF($E$2="VALOR MÉDIO (UNITÁRIO)","A5",IF($E$2="MEDIANA (UNITÁRIO)","B5",IF($E$2="MÉDIA SANEADA (UNITÁRIO)","D5","")))),""))))</f>
        <v/>
      </c>
    </row>
    <row r="1011" ht="63" customHeight="1">
      <c r="A1011" s="82" t="n"/>
      <c r="D1011" s="88" t="n"/>
      <c r="E1011" s="81">
        <f t="array" ref="E1011">IF(COUNTA(A:A)&lt;3,"",IF(AND($A1010&lt;&gt;"",A1011=""),"_______________________________",IF($E1010="_______________________________","RESPONSÁVEL PELA ELABORAÇÃO",IFERROR(INDIRECT("'"&amp;A1011&amp;"'"&amp;"!"&amp;IF($E$2="VALOR MÉDIO (UNITÁRIO)","A5",IF($E$2="MEDIANA (UNITÁRIO)","B5",IF($E$2="MÉDIA SANEADA (UNITÁRIO)","D5","")))),""))))</f>
        <v/>
      </c>
    </row>
    <row r="1012" ht="63" customHeight="1">
      <c r="A1012" s="82" t="n"/>
      <c r="D1012" s="88" t="n"/>
      <c r="E1012" s="81">
        <f t="array" ref="E1012">IF(COUNTA(A:A)&lt;3,"",IF(AND($A1011&lt;&gt;"",A1012=""),"_______________________________",IF($E1011="_______________________________","RESPONSÁVEL PELA ELABORAÇÃO",IFERROR(INDIRECT("'"&amp;A1012&amp;"'"&amp;"!"&amp;IF($E$2="VALOR MÉDIO (UNITÁRIO)","A5",IF($E$2="MEDIANA (UNITÁRIO)","B5",IF($E$2="MÉDIA SANEADA (UNITÁRIO)","D5","")))),""))))</f>
        <v/>
      </c>
    </row>
    <row r="1013" ht="63" customHeight="1">
      <c r="A1013" s="82" t="n"/>
      <c r="D1013" s="88" t="n"/>
      <c r="E1013" s="81">
        <f t="array" ref="E1013">IF(COUNTA(A:A)&lt;3,"",IF(AND($A1012&lt;&gt;"",A1013=""),"_______________________________",IF($E1012="_______________________________","RESPONSÁVEL PELA ELABORAÇÃO",IFERROR(INDIRECT("'"&amp;A1013&amp;"'"&amp;"!"&amp;IF($E$2="VALOR MÉDIO (UNITÁRIO)","A5",IF($E$2="MEDIANA (UNITÁRIO)","B5",IF($E$2="MÉDIA SANEADA (UNITÁRIO)","D5","")))),""))))</f>
        <v/>
      </c>
    </row>
    <row r="1014" ht="63" customHeight="1">
      <c r="A1014" s="82" t="n"/>
      <c r="D1014" s="88" t="n"/>
      <c r="E1014" s="81">
        <f t="array" ref="E1014">IF(COUNTA(A:A)&lt;3,"",IF(AND($A1013&lt;&gt;"",A1014=""),"_______________________________",IF($E1013="_______________________________","RESPONSÁVEL PELA ELABORAÇÃO",IFERROR(INDIRECT("'"&amp;A1014&amp;"'"&amp;"!"&amp;IF($E$2="VALOR MÉDIO (UNITÁRIO)","A5",IF($E$2="MEDIANA (UNITÁRIO)","B5",IF($E$2="MÉDIA SANEADA (UNITÁRIO)","D5","")))),""))))</f>
        <v/>
      </c>
    </row>
    <row r="1015" ht="63" customHeight="1">
      <c r="A1015" s="82" t="n"/>
      <c r="D1015" s="88" t="n"/>
      <c r="E1015" s="81">
        <f t="array" ref="E1015">IF(COUNTA(A:A)&lt;3,"",IF(AND($A1014&lt;&gt;"",A1015=""),"_______________________________",IF($E1014="_______________________________","RESPONSÁVEL PELA ELABORAÇÃO",IFERROR(INDIRECT("'"&amp;A1015&amp;"'"&amp;"!"&amp;IF($E$2="VALOR MÉDIO (UNITÁRIO)","A5",IF($E$2="MEDIANA (UNITÁRIO)","B5",IF($E$2="MÉDIA SANEADA (UNITÁRIO)","D5","")))),""))))</f>
        <v/>
      </c>
    </row>
    <row r="1016" ht="63" customHeight="1">
      <c r="A1016" s="82" t="n"/>
      <c r="D1016" s="88" t="n"/>
      <c r="E1016" s="81">
        <f t="array" ref="E1016">IF(COUNTA(A:A)&lt;3,"",IF(AND($A1015&lt;&gt;"",A1016=""),"_______________________________",IF($E1015="_______________________________","RESPONSÁVEL PELA ELABORAÇÃO",IFERROR(INDIRECT("'"&amp;A1016&amp;"'"&amp;"!"&amp;IF($E$2="VALOR MÉDIO (UNITÁRIO)","A5",IF($E$2="MEDIANA (UNITÁRIO)","B5",IF($E$2="MÉDIA SANEADA (UNITÁRIO)","D5","")))),""))))</f>
        <v/>
      </c>
    </row>
    <row r="1017" ht="63" customHeight="1">
      <c r="A1017" s="82" t="n"/>
      <c r="D1017" s="88" t="n"/>
      <c r="E1017" s="81">
        <f t="array" ref="E1017">IF(COUNTA(A:A)&lt;3,"",IF(AND($A1016&lt;&gt;"",A1017=""),"_______________________________",IF($E1016="_______________________________","RESPONSÁVEL PELA ELABORAÇÃO",IFERROR(INDIRECT("'"&amp;A1017&amp;"'"&amp;"!"&amp;IF($E$2="VALOR MÉDIO (UNITÁRIO)","A5",IF($E$2="MEDIANA (UNITÁRIO)","B5",IF($E$2="MÉDIA SANEADA (UNITÁRIO)","D5","")))),""))))</f>
        <v/>
      </c>
    </row>
    <row r="1018" ht="63" customHeight="1">
      <c r="A1018" s="82" t="n"/>
      <c r="D1018" s="88" t="n"/>
      <c r="E1018" s="81">
        <f t="array" ref="E1018">IF(COUNTA(A:A)&lt;3,"",IF(AND($A1017&lt;&gt;"",A1018=""),"_______________________________",IF($E1017="_______________________________","RESPONSÁVEL PELA ELABORAÇÃO",IFERROR(INDIRECT("'"&amp;A1018&amp;"'"&amp;"!"&amp;IF($E$2="VALOR MÉDIO (UNITÁRIO)","A5",IF($E$2="MEDIANA (UNITÁRIO)","B5",IF($E$2="MÉDIA SANEADA (UNITÁRIO)","D5","")))),""))))</f>
        <v/>
      </c>
    </row>
    <row r="1019" ht="63" customHeight="1">
      <c r="A1019" s="82" t="n"/>
      <c r="D1019" s="88" t="n"/>
      <c r="E1019" s="81">
        <f t="array" ref="E1019">IF(COUNTA(A:A)&lt;3,"",IF(AND($A1018&lt;&gt;"",A1019=""),"_______________________________",IF($E1018="_______________________________","RESPONSÁVEL PELA ELABORAÇÃO",IFERROR(INDIRECT("'"&amp;A1019&amp;"'"&amp;"!"&amp;IF($E$2="VALOR MÉDIO (UNITÁRIO)","A5",IF($E$2="MEDIANA (UNITÁRIO)","B5",IF($E$2="MÉDIA SANEADA (UNITÁRIO)","D5","")))),""))))</f>
        <v/>
      </c>
    </row>
    <row r="1020" ht="63" customHeight="1">
      <c r="A1020" s="82" t="n"/>
      <c r="D1020" s="88" t="n"/>
      <c r="E1020" s="81">
        <f t="array" ref="E1020">IF(COUNTA(A:A)&lt;3,"",IF(AND($A1019&lt;&gt;"",A1020=""),"_______________________________",IF($E1019="_______________________________","RESPONSÁVEL PELA ELABORAÇÃO",IFERROR(INDIRECT("'"&amp;A1020&amp;"'"&amp;"!"&amp;IF($E$2="VALOR MÉDIO (UNITÁRIO)","A5",IF($E$2="MEDIANA (UNITÁRIO)","B5",IF($E$2="MÉDIA SANEADA (UNITÁRIO)","D5","")))),""))))</f>
        <v/>
      </c>
    </row>
    <row r="1021" ht="63" customHeight="1">
      <c r="A1021" s="82" t="n"/>
      <c r="D1021" s="88" t="n"/>
      <c r="E1021" s="81">
        <f t="array" ref="E1021">IF(COUNTA(A:A)&lt;3,"",IF(AND($A1020&lt;&gt;"",A1021=""),"_______________________________",IF($E1020="_______________________________","RESPONSÁVEL PELA ELABORAÇÃO",IFERROR(INDIRECT("'"&amp;A1021&amp;"'"&amp;"!"&amp;IF($E$2="VALOR MÉDIO (UNITÁRIO)","A5",IF($E$2="MEDIANA (UNITÁRIO)","B5",IF($E$2="MÉDIA SANEADA (UNITÁRIO)","D5","")))),""))))</f>
        <v/>
      </c>
    </row>
    <row r="1022" ht="63" customHeight="1">
      <c r="A1022" s="82" t="n"/>
      <c r="D1022" s="88" t="n"/>
      <c r="E1022" s="81">
        <f t="array" ref="E1022">IF(COUNTA(A:A)&lt;3,"",IF(AND($A1021&lt;&gt;"",A1022=""),"_______________________________",IF($E1021="_______________________________","RESPONSÁVEL PELA ELABORAÇÃO",IFERROR(INDIRECT("'"&amp;A1022&amp;"'"&amp;"!"&amp;IF($E$2="VALOR MÉDIO (UNITÁRIO)","A5",IF($E$2="MEDIANA (UNITÁRIO)","B5",IF($E$2="MÉDIA SANEADA (UNITÁRIO)","D5","")))),""))))</f>
        <v/>
      </c>
    </row>
    <row r="1023" ht="63" customHeight="1">
      <c r="A1023" s="82" t="n"/>
      <c r="D1023" s="88" t="n"/>
      <c r="E1023" s="81">
        <f t="array" ref="E1023">IF(COUNTA(A:A)&lt;3,"",IF(AND($A1022&lt;&gt;"",A1023=""),"_______________________________",IF($E1022="_______________________________","RESPONSÁVEL PELA ELABORAÇÃO",IFERROR(INDIRECT("'"&amp;A1023&amp;"'"&amp;"!"&amp;IF($E$2="VALOR MÉDIO (UNITÁRIO)","A5",IF($E$2="MEDIANA (UNITÁRIO)","B5",IF($E$2="MÉDIA SANEADA (UNITÁRIO)","D5","")))),""))))</f>
        <v/>
      </c>
    </row>
    <row r="1024" ht="63" customHeight="1">
      <c r="A1024" s="82" t="n"/>
      <c r="D1024" s="88" t="n"/>
      <c r="E1024" s="81">
        <f t="array" ref="E1024">IF(COUNTA(A:A)&lt;3,"",IF(AND($A1023&lt;&gt;"",A1024=""),"_______________________________",IF($E1023="_______________________________","RESPONSÁVEL PELA ELABORAÇÃO",IFERROR(INDIRECT("'"&amp;A1024&amp;"'"&amp;"!"&amp;IF($E$2="VALOR MÉDIO (UNITÁRIO)","A5",IF($E$2="MEDIANA (UNITÁRIO)","B5",IF($E$2="MÉDIA SANEADA (UNITÁRIO)","D5","")))),""))))</f>
        <v/>
      </c>
    </row>
    <row r="1025" ht="63" customHeight="1">
      <c r="A1025" s="82" t="n"/>
      <c r="D1025" s="88" t="n"/>
      <c r="E1025" s="81">
        <f t="array" ref="E1025">IF(COUNTA(A:A)&lt;3,"",IF(AND($A1024&lt;&gt;"",A1025=""),"_______________________________",IF($E1024="_______________________________","RESPONSÁVEL PELA ELABORAÇÃO",IFERROR(INDIRECT("'"&amp;A1025&amp;"'"&amp;"!"&amp;IF($E$2="VALOR MÉDIO (UNITÁRIO)","A5",IF($E$2="MEDIANA (UNITÁRIO)","B5",IF($E$2="MÉDIA SANEADA (UNITÁRIO)","D5","")))),""))))</f>
        <v/>
      </c>
    </row>
    <row r="1026" ht="63" customHeight="1">
      <c r="A1026" s="82" t="n"/>
      <c r="D1026" s="88" t="n"/>
      <c r="E1026" s="81">
        <f t="array" ref="E1026">IF(COUNTA(A:A)&lt;3,"",IF(AND($A1025&lt;&gt;"",A1026=""),"_______________________________",IF($E1025="_______________________________","RESPONSÁVEL PELA ELABORAÇÃO",IFERROR(INDIRECT("'"&amp;A1026&amp;"'"&amp;"!"&amp;IF($E$2="VALOR MÉDIO (UNITÁRIO)","A5",IF($E$2="MEDIANA (UNITÁRIO)","B5",IF($E$2="MÉDIA SANEADA (UNITÁRIO)","D5","")))),""))))</f>
        <v/>
      </c>
    </row>
    <row r="1027" ht="63" customHeight="1">
      <c r="A1027" s="82" t="n"/>
      <c r="D1027" s="88" t="n"/>
      <c r="E1027" s="81">
        <f t="array" ref="E1027">IF(COUNTA(A:A)&lt;3,"",IF(AND($A1026&lt;&gt;"",A1027=""),"_______________________________",IF($E1026="_______________________________","RESPONSÁVEL PELA ELABORAÇÃO",IFERROR(INDIRECT("'"&amp;A1027&amp;"'"&amp;"!"&amp;IF($E$2="VALOR MÉDIO (UNITÁRIO)","A5",IF($E$2="MEDIANA (UNITÁRIO)","B5",IF($E$2="MÉDIA SANEADA (UNITÁRIO)","D5","")))),""))))</f>
        <v/>
      </c>
    </row>
    <row r="1028" ht="63" customHeight="1">
      <c r="A1028" s="82" t="n"/>
      <c r="D1028" s="88" t="n"/>
      <c r="E1028" s="81">
        <f t="array" ref="E1028">IF(COUNTA(A:A)&lt;3,"",IF(AND($A1027&lt;&gt;"",A1028=""),"_______________________________",IF($E1027="_______________________________","RESPONSÁVEL PELA ELABORAÇÃO",IFERROR(INDIRECT("'"&amp;A1028&amp;"'"&amp;"!"&amp;IF($E$2="VALOR MÉDIO (UNITÁRIO)","A5",IF($E$2="MEDIANA (UNITÁRIO)","B5",IF($E$2="MÉDIA SANEADA (UNITÁRIO)","D5","")))),""))))</f>
        <v/>
      </c>
    </row>
    <row r="1029" ht="63" customHeight="1">
      <c r="A1029" s="82" t="n"/>
      <c r="D1029" s="88" t="n"/>
      <c r="E1029" s="81">
        <f t="array" ref="E1029">IF(COUNTA(A:A)&lt;3,"",IF(AND($A1028&lt;&gt;"",A1029=""),"_______________________________",IF($E1028="_______________________________","RESPONSÁVEL PELA ELABORAÇÃO",IFERROR(INDIRECT("'"&amp;A1029&amp;"'"&amp;"!"&amp;IF($E$2="VALOR MÉDIO (UNITÁRIO)","A5",IF($E$2="MEDIANA (UNITÁRIO)","B5",IF($E$2="MÉDIA SANEADA (UNITÁRIO)","D5","")))),""))))</f>
        <v/>
      </c>
    </row>
    <row r="1030" ht="63" customHeight="1">
      <c r="A1030" s="82" t="n"/>
      <c r="D1030" s="88" t="n"/>
      <c r="E1030" s="81">
        <f t="array" ref="E1030">IF(COUNTA(A:A)&lt;3,"",IF(AND($A1029&lt;&gt;"",A1030=""),"_______________________________",IF($E1029="_______________________________","RESPONSÁVEL PELA ELABORAÇÃO",IFERROR(INDIRECT("'"&amp;A1030&amp;"'"&amp;"!"&amp;IF($E$2="VALOR MÉDIO (UNITÁRIO)","A5",IF($E$2="MEDIANA (UNITÁRIO)","B5",IF($E$2="MÉDIA SANEADA (UNITÁRIO)","D5","")))),""))))</f>
        <v/>
      </c>
    </row>
    <row r="1031" ht="63" customHeight="1">
      <c r="A1031" s="82" t="n"/>
      <c r="D1031" s="88" t="n"/>
      <c r="E1031" s="81">
        <f t="array" ref="E1031">IF(COUNTA(A:A)&lt;3,"",IF(AND($A1030&lt;&gt;"",A1031=""),"_______________________________",IF($E1030="_______________________________","RESPONSÁVEL PELA ELABORAÇÃO",IFERROR(INDIRECT("'"&amp;A1031&amp;"'"&amp;"!"&amp;IF($E$2="VALOR MÉDIO (UNITÁRIO)","A5",IF($E$2="MEDIANA (UNITÁRIO)","B5",IF($E$2="MÉDIA SANEADA (UNITÁRIO)","D5","")))),""))))</f>
        <v/>
      </c>
    </row>
    <row r="1032" ht="63" customHeight="1">
      <c r="A1032" s="82" t="n"/>
      <c r="D1032" s="88" t="n"/>
      <c r="E1032" s="81">
        <f t="array" ref="E1032">IF(COUNTA(A:A)&lt;3,"",IF(AND($A1031&lt;&gt;"",A1032=""),"_______________________________",IF($E1031="_______________________________","RESPONSÁVEL PELA ELABORAÇÃO",IFERROR(INDIRECT("'"&amp;A1032&amp;"'"&amp;"!"&amp;IF($E$2="VALOR MÉDIO (UNITÁRIO)","A5",IF($E$2="MEDIANA (UNITÁRIO)","B5",IF($E$2="MÉDIA SANEADA (UNITÁRIO)","D5","")))),""))))</f>
        <v/>
      </c>
    </row>
    <row r="1033" ht="63" customHeight="1">
      <c r="A1033" s="82" t="n"/>
      <c r="D1033" s="88" t="n"/>
      <c r="E1033" s="81">
        <f t="array" ref="E1033">IF(COUNTA(A:A)&lt;3,"",IF(AND($A1032&lt;&gt;"",A1033=""),"_______________________________",IF($E1032="_______________________________","RESPONSÁVEL PELA ELABORAÇÃO",IFERROR(INDIRECT("'"&amp;A1033&amp;"'"&amp;"!"&amp;IF($E$2="VALOR MÉDIO (UNITÁRIO)","A5",IF($E$2="MEDIANA (UNITÁRIO)","B5",IF($E$2="MÉDIA SANEADA (UNITÁRIO)","D5","")))),""))))</f>
        <v/>
      </c>
    </row>
    <row r="1034" ht="63" customHeight="1">
      <c r="A1034" s="82" t="n"/>
      <c r="D1034" s="88" t="n"/>
      <c r="E1034" s="81">
        <f t="array" ref="E1034">IF(COUNTA(A:A)&lt;3,"",IF(AND($A1033&lt;&gt;"",A1034=""),"_______________________________",IF($E1033="_______________________________","RESPONSÁVEL PELA ELABORAÇÃO",IFERROR(INDIRECT("'"&amp;A1034&amp;"'"&amp;"!"&amp;IF($E$2="VALOR MÉDIO (UNITÁRIO)","A5",IF($E$2="MEDIANA (UNITÁRIO)","B5",IF($E$2="MÉDIA SANEADA (UNITÁRIO)","D5","")))),""))))</f>
        <v/>
      </c>
    </row>
    <row r="1035" ht="63" customHeight="1">
      <c r="A1035" s="82" t="n"/>
      <c r="D1035" s="88" t="n"/>
      <c r="E1035" s="81">
        <f t="array" ref="E1035">IF(COUNTA(A:A)&lt;3,"",IF(AND($A1034&lt;&gt;"",A1035=""),"_______________________________",IF($E1034="_______________________________","RESPONSÁVEL PELA ELABORAÇÃO",IFERROR(INDIRECT("'"&amp;A1035&amp;"'"&amp;"!"&amp;IF($E$2="VALOR MÉDIO (UNITÁRIO)","A5",IF($E$2="MEDIANA (UNITÁRIO)","B5",IF($E$2="MÉDIA SANEADA (UNITÁRIO)","D5","")))),""))))</f>
        <v/>
      </c>
    </row>
    <row r="1036" ht="63" customHeight="1">
      <c r="A1036" s="82" t="n"/>
      <c r="D1036" s="88" t="n"/>
      <c r="E1036" s="81">
        <f t="array" ref="E1036">IF(COUNTA(A:A)&lt;3,"",IF(AND($A1035&lt;&gt;"",A1036=""),"_______________________________",IF($E1035="_______________________________","RESPONSÁVEL PELA ELABORAÇÃO",IFERROR(INDIRECT("'"&amp;A1036&amp;"'"&amp;"!"&amp;IF($E$2="VALOR MÉDIO (UNITÁRIO)","A5",IF($E$2="MEDIANA (UNITÁRIO)","B5",IF($E$2="MÉDIA SANEADA (UNITÁRIO)","D5","")))),""))))</f>
        <v/>
      </c>
    </row>
    <row r="1037" ht="63" customHeight="1">
      <c r="A1037" s="82" t="n"/>
      <c r="D1037" s="88" t="n"/>
      <c r="E1037" s="81">
        <f t="array" ref="E1037">IF(COUNTA(A:A)&lt;3,"",IF(AND($A1036&lt;&gt;"",A1037=""),"_______________________________",IF($E1036="_______________________________","RESPONSÁVEL PELA ELABORAÇÃO",IFERROR(INDIRECT("'"&amp;A1037&amp;"'"&amp;"!"&amp;IF($E$2="VALOR MÉDIO (UNITÁRIO)","A5",IF($E$2="MEDIANA (UNITÁRIO)","B5",IF($E$2="MÉDIA SANEADA (UNITÁRIO)","D5","")))),""))))</f>
        <v/>
      </c>
    </row>
    <row r="1038" ht="63" customHeight="1">
      <c r="A1038" s="82" t="n"/>
      <c r="D1038" s="88" t="n"/>
      <c r="E1038" s="81">
        <f t="array" ref="E1038">IF(COUNTA(A:A)&lt;3,"",IF(AND($A1037&lt;&gt;"",A1038=""),"_______________________________",IF($E1037="_______________________________","RESPONSÁVEL PELA ELABORAÇÃO",IFERROR(INDIRECT("'"&amp;A1038&amp;"'"&amp;"!"&amp;IF($E$2="VALOR MÉDIO (UNITÁRIO)","A5",IF($E$2="MEDIANA (UNITÁRIO)","B5",IF($E$2="MÉDIA SANEADA (UNITÁRIO)","D5","")))),""))))</f>
        <v/>
      </c>
    </row>
    <row r="1039" ht="63" customHeight="1">
      <c r="A1039" s="82" t="n"/>
      <c r="D1039" s="88" t="n"/>
      <c r="E1039" s="81">
        <f t="array" ref="E1039">IF(COUNTA(A:A)&lt;3,"",IF(AND($A1038&lt;&gt;"",A1039=""),"_______________________________",IF($E1038="_______________________________","RESPONSÁVEL PELA ELABORAÇÃO",IFERROR(INDIRECT("'"&amp;A1039&amp;"'"&amp;"!"&amp;IF($E$2="VALOR MÉDIO (UNITÁRIO)","A5",IF($E$2="MEDIANA (UNITÁRIO)","B5",IF($E$2="MÉDIA SANEADA (UNITÁRIO)","D5","")))),""))))</f>
        <v/>
      </c>
    </row>
    <row r="1040" ht="63" customHeight="1">
      <c r="A1040" s="82" t="n"/>
      <c r="D1040" s="88" t="n"/>
      <c r="E1040" s="81">
        <f t="array" ref="E1040">IF(COUNTA(A:A)&lt;3,"",IF(AND($A1039&lt;&gt;"",A1040=""),"_______________________________",IF($E1039="_______________________________","RESPONSÁVEL PELA ELABORAÇÃO",IFERROR(INDIRECT("'"&amp;A1040&amp;"'"&amp;"!"&amp;IF($E$2="VALOR MÉDIO (UNITÁRIO)","A5",IF($E$2="MEDIANA (UNITÁRIO)","B5",IF($E$2="MÉDIA SANEADA (UNITÁRIO)","D5","")))),""))))</f>
        <v/>
      </c>
    </row>
    <row r="1041" ht="63" customHeight="1">
      <c r="A1041" s="82" t="n"/>
      <c r="D1041" s="88" t="n"/>
      <c r="E1041" s="81">
        <f t="array" ref="E1041">IF(COUNTA(A:A)&lt;3,"",IF(AND($A1040&lt;&gt;"",A1041=""),"_______________________________",IF($E1040="_______________________________","RESPONSÁVEL PELA ELABORAÇÃO",IFERROR(INDIRECT("'"&amp;A1041&amp;"'"&amp;"!"&amp;IF($E$2="VALOR MÉDIO (UNITÁRIO)","A5",IF($E$2="MEDIANA (UNITÁRIO)","B5",IF($E$2="MÉDIA SANEADA (UNITÁRIO)","D5","")))),""))))</f>
        <v/>
      </c>
    </row>
    <row r="1042" ht="63" customHeight="1">
      <c r="A1042" s="82" t="n"/>
      <c r="D1042" s="88" t="n"/>
      <c r="E1042" s="81">
        <f t="array" ref="E1042">IF(COUNTA(A:A)&lt;3,"",IF(AND($A1041&lt;&gt;"",A1042=""),"_______________________________",IF($E1041="_______________________________","RESPONSÁVEL PELA ELABORAÇÃO",IFERROR(INDIRECT("'"&amp;A1042&amp;"'"&amp;"!"&amp;IF($E$2="VALOR MÉDIO (UNITÁRIO)","A5",IF($E$2="MEDIANA (UNITÁRIO)","B5",IF($E$2="MÉDIA SANEADA (UNITÁRIO)","D5","")))),""))))</f>
        <v/>
      </c>
    </row>
    <row r="1043" ht="63" customHeight="1">
      <c r="A1043" s="82" t="n"/>
      <c r="D1043" s="88" t="n"/>
      <c r="E1043" s="81">
        <f t="array" ref="E1043">IF(COUNTA(A:A)&lt;3,"",IF(AND($A1042&lt;&gt;"",A1043=""),"_______________________________",IF($E1042="_______________________________","RESPONSÁVEL PELA ELABORAÇÃO",IFERROR(INDIRECT("'"&amp;A1043&amp;"'"&amp;"!"&amp;IF($E$2="VALOR MÉDIO (UNITÁRIO)","A5",IF($E$2="MEDIANA (UNITÁRIO)","B5",IF($E$2="MÉDIA SANEADA (UNITÁRIO)","D5","")))),""))))</f>
        <v/>
      </c>
    </row>
    <row r="1044" ht="63" customHeight="1">
      <c r="A1044" s="82" t="n"/>
      <c r="D1044" s="88" t="n"/>
      <c r="E1044" s="81">
        <f t="array" ref="E1044">IF(COUNTA(A:A)&lt;3,"",IF(AND($A1043&lt;&gt;"",A1044=""),"_______________________________",IF($E1043="_______________________________","RESPONSÁVEL PELA ELABORAÇÃO",IFERROR(INDIRECT("'"&amp;A1044&amp;"'"&amp;"!"&amp;IF($E$2="VALOR MÉDIO (UNITÁRIO)","A5",IF($E$2="MEDIANA (UNITÁRIO)","B5",IF($E$2="MÉDIA SANEADA (UNITÁRIO)","D5","")))),""))))</f>
        <v/>
      </c>
    </row>
    <row r="1045" ht="63" customHeight="1">
      <c r="A1045" s="82" t="n"/>
      <c r="D1045" s="88" t="n"/>
      <c r="E1045" s="81">
        <f t="array" ref="E1045">IF(COUNTA(A:A)&lt;3,"",IF(AND($A1044&lt;&gt;"",A1045=""),"_______________________________",IF($E1044="_______________________________","RESPONSÁVEL PELA ELABORAÇÃO",IFERROR(INDIRECT("'"&amp;A1045&amp;"'"&amp;"!"&amp;IF($E$2="VALOR MÉDIO (UNITÁRIO)","A5",IF($E$2="MEDIANA (UNITÁRIO)","B5",IF($E$2="MÉDIA SANEADA (UNITÁRIO)","D5","")))),""))))</f>
        <v/>
      </c>
    </row>
    <row r="1046" ht="63" customHeight="1">
      <c r="A1046" s="82" t="n"/>
      <c r="D1046" s="88" t="n"/>
      <c r="E1046" s="81">
        <f t="array" ref="E1046">IF(COUNTA(A:A)&lt;3,"",IF(AND($A1045&lt;&gt;"",A1046=""),"_______________________________",IF($E1045="_______________________________","RESPONSÁVEL PELA ELABORAÇÃO",IFERROR(INDIRECT("'"&amp;A1046&amp;"'"&amp;"!"&amp;IF($E$2="VALOR MÉDIO (UNITÁRIO)","A5",IF($E$2="MEDIANA (UNITÁRIO)","B5",IF($E$2="MÉDIA SANEADA (UNITÁRIO)","D5","")))),""))))</f>
        <v/>
      </c>
    </row>
    <row r="1047" ht="63" customHeight="1">
      <c r="A1047" s="82" t="n"/>
      <c r="D1047" s="88" t="n"/>
      <c r="E1047" s="81">
        <f t="array" ref="E1047">IF(COUNTA(A:A)&lt;3,"",IF(AND($A1046&lt;&gt;"",A1047=""),"_______________________________",IF($E1046="_______________________________","RESPONSÁVEL PELA ELABORAÇÃO",IFERROR(INDIRECT("'"&amp;A1047&amp;"'"&amp;"!"&amp;IF($E$2="VALOR MÉDIO (UNITÁRIO)","A5",IF($E$2="MEDIANA (UNITÁRIO)","B5",IF($E$2="MÉDIA SANEADA (UNITÁRIO)","D5","")))),""))))</f>
        <v/>
      </c>
    </row>
    <row r="1048" ht="63" customHeight="1">
      <c r="A1048" s="82" t="n"/>
      <c r="D1048" s="88" t="n"/>
      <c r="E1048" s="81">
        <f t="array" ref="E1048">IF(COUNTA(A:A)&lt;3,"",IF(AND($A1047&lt;&gt;"",A1048=""),"_______________________________",IF($E1047="_______________________________","RESPONSÁVEL PELA ELABORAÇÃO",IFERROR(INDIRECT("'"&amp;A1048&amp;"'"&amp;"!"&amp;IF($E$2="VALOR MÉDIO (UNITÁRIO)","A5",IF($E$2="MEDIANA (UNITÁRIO)","B5",IF($E$2="MÉDIA SANEADA (UNITÁRIO)","D5","")))),""))))</f>
        <v/>
      </c>
    </row>
    <row r="1049" ht="63" customHeight="1">
      <c r="A1049" s="82" t="n"/>
      <c r="D1049" s="88" t="n"/>
      <c r="E1049" s="81">
        <f t="array" ref="E1049">IF(COUNTA(A:A)&lt;3,"",IF(AND($A1048&lt;&gt;"",A1049=""),"_______________________________",IF($E1048="_______________________________","RESPONSÁVEL PELA ELABORAÇÃO",IFERROR(INDIRECT("'"&amp;A1049&amp;"'"&amp;"!"&amp;IF($E$2="VALOR MÉDIO (UNITÁRIO)","A5",IF($E$2="MEDIANA (UNITÁRIO)","B5",IF($E$2="MÉDIA SANEADA (UNITÁRIO)","D5","")))),""))))</f>
        <v/>
      </c>
    </row>
    <row r="1050" ht="63" customHeight="1">
      <c r="A1050" s="82" t="n"/>
      <c r="D1050" s="88" t="n"/>
      <c r="E1050" s="81">
        <f t="array" ref="E1050">IF(COUNTA(A:A)&lt;3,"",IF(AND($A1049&lt;&gt;"",A1050=""),"_______________________________",IF($E1049="_______________________________","RESPONSÁVEL PELA ELABORAÇÃO",IFERROR(INDIRECT("'"&amp;A1050&amp;"'"&amp;"!"&amp;IF($E$2="VALOR MÉDIO (UNITÁRIO)","A5",IF($E$2="MEDIANA (UNITÁRIO)","B5",IF($E$2="MÉDIA SANEADA (UNITÁRIO)","D5","")))),""))))</f>
        <v/>
      </c>
    </row>
    <row r="1051" ht="63" customHeight="1">
      <c r="A1051" s="82" t="n"/>
      <c r="D1051" s="88" t="n"/>
      <c r="E1051" s="81">
        <f t="array" ref="E1051">IF(COUNTA(A:A)&lt;3,"",IF(AND($A1050&lt;&gt;"",A1051=""),"_______________________________",IF($E1050="_______________________________","RESPONSÁVEL PELA ELABORAÇÃO",IFERROR(INDIRECT("'"&amp;A1051&amp;"'"&amp;"!"&amp;IF($E$2="VALOR MÉDIO (UNITÁRIO)","A5",IF($E$2="MEDIANA (UNITÁRIO)","B5",IF($E$2="MÉDIA SANEADA (UNITÁRIO)","D5","")))),""))))</f>
        <v/>
      </c>
    </row>
    <row r="1052" ht="63" customHeight="1">
      <c r="A1052" s="82" t="n"/>
      <c r="D1052" s="88" t="n"/>
      <c r="E1052" s="81">
        <f t="array" ref="E1052">IF(COUNTA(A:A)&lt;3,"",IF(AND($A1051&lt;&gt;"",A1052=""),"_______________________________",IF($E1051="_______________________________","RESPONSÁVEL PELA ELABORAÇÃO",IFERROR(INDIRECT("'"&amp;A1052&amp;"'"&amp;"!"&amp;IF($E$2="VALOR MÉDIO (UNITÁRIO)","A5",IF($E$2="MEDIANA (UNITÁRIO)","B5",IF($E$2="MÉDIA SANEADA (UNITÁRIO)","D5","")))),""))))</f>
        <v/>
      </c>
    </row>
    <row r="1053" ht="63" customHeight="1">
      <c r="A1053" s="82" t="n"/>
      <c r="D1053" s="88" t="n"/>
      <c r="E1053" s="81">
        <f t="array" ref="E1053">IF(COUNTA(A:A)&lt;3,"",IF(AND($A1052&lt;&gt;"",A1053=""),"_______________________________",IF($E1052="_______________________________","RESPONSÁVEL PELA ELABORAÇÃO",IFERROR(INDIRECT("'"&amp;A1053&amp;"'"&amp;"!"&amp;IF($E$2="VALOR MÉDIO (UNITÁRIO)","A5",IF($E$2="MEDIANA (UNITÁRIO)","B5",IF($E$2="MÉDIA SANEADA (UNITÁRIO)","D5","")))),""))))</f>
        <v/>
      </c>
    </row>
    <row r="1054" ht="63" customHeight="1">
      <c r="A1054" s="82" t="n"/>
      <c r="D1054" s="88" t="n"/>
      <c r="E1054" s="81">
        <f t="array" ref="E1054">IF(COUNTA(A:A)&lt;3,"",IF(AND($A1053&lt;&gt;"",A1054=""),"_______________________________",IF($E1053="_______________________________","RESPONSÁVEL PELA ELABORAÇÃO",IFERROR(INDIRECT("'"&amp;A1054&amp;"'"&amp;"!"&amp;IF($E$2="VALOR MÉDIO (UNITÁRIO)","A5",IF($E$2="MEDIANA (UNITÁRIO)","B5",IF($E$2="MÉDIA SANEADA (UNITÁRIO)","D5","")))),""))))</f>
        <v/>
      </c>
    </row>
    <row r="1055" ht="63" customHeight="1">
      <c r="A1055" s="82" t="n"/>
      <c r="D1055" s="88" t="n"/>
      <c r="E1055" s="81">
        <f t="array" ref="E1055">IF(COUNTA(A:A)&lt;3,"",IF(AND($A1054&lt;&gt;"",A1055=""),"_______________________________",IF($E1054="_______________________________","RESPONSÁVEL PELA ELABORAÇÃO",IFERROR(INDIRECT("'"&amp;A1055&amp;"'"&amp;"!"&amp;IF($E$2="VALOR MÉDIO (UNITÁRIO)","A5",IF($E$2="MEDIANA (UNITÁRIO)","B5",IF($E$2="MÉDIA SANEADA (UNITÁRIO)","D5","")))),""))))</f>
        <v/>
      </c>
    </row>
    <row r="1056" ht="63" customHeight="1">
      <c r="A1056" s="82" t="n"/>
      <c r="D1056" s="88" t="n"/>
      <c r="E1056" s="81">
        <f t="array" ref="E1056">IF(COUNTA(A:A)&lt;3,"",IF(AND($A1055&lt;&gt;"",A1056=""),"_______________________________",IF($E1055="_______________________________","RESPONSÁVEL PELA ELABORAÇÃO",IFERROR(INDIRECT("'"&amp;A1056&amp;"'"&amp;"!"&amp;IF($E$2="VALOR MÉDIO (UNITÁRIO)","A5",IF($E$2="MEDIANA (UNITÁRIO)","B5",IF($E$2="MÉDIA SANEADA (UNITÁRIO)","D5","")))),""))))</f>
        <v/>
      </c>
    </row>
    <row r="1057" ht="63" customHeight="1">
      <c r="A1057" s="82" t="n"/>
      <c r="D1057" s="88" t="n"/>
      <c r="E1057" s="81">
        <f t="array" ref="E1057">IF(COUNTA(A:A)&lt;3,"",IF(AND($A1056&lt;&gt;"",A1057=""),"_______________________________",IF($E1056="_______________________________","RESPONSÁVEL PELA ELABORAÇÃO",IFERROR(INDIRECT("'"&amp;A1057&amp;"'"&amp;"!"&amp;IF($E$2="VALOR MÉDIO (UNITÁRIO)","A5",IF($E$2="MEDIANA (UNITÁRIO)","B5",IF($E$2="MÉDIA SANEADA (UNITÁRIO)","D5","")))),""))))</f>
        <v/>
      </c>
    </row>
    <row r="1058" ht="63" customHeight="1">
      <c r="A1058" s="82" t="n"/>
      <c r="D1058" s="88" t="n"/>
      <c r="E1058" s="81">
        <f t="array" ref="E1058">IF(COUNTA(A:A)&lt;3,"",IF(AND($A1057&lt;&gt;"",A1058=""),"_______________________________",IF($E1057="_______________________________","RESPONSÁVEL PELA ELABORAÇÃO",IFERROR(INDIRECT("'"&amp;A1058&amp;"'"&amp;"!"&amp;IF($E$2="VALOR MÉDIO (UNITÁRIO)","A5",IF($E$2="MEDIANA (UNITÁRIO)","B5",IF($E$2="MÉDIA SANEADA (UNITÁRIO)","D5","")))),""))))</f>
        <v/>
      </c>
    </row>
    <row r="1059" ht="63" customHeight="1">
      <c r="A1059" s="82" t="n"/>
      <c r="D1059" s="88" t="n"/>
      <c r="E1059" s="81">
        <f t="array" ref="E1059">IF(COUNTA(A:A)&lt;3,"",IF(AND($A1058&lt;&gt;"",A1059=""),"_______________________________",IF($E1058="_______________________________","RESPONSÁVEL PELA ELABORAÇÃO",IFERROR(INDIRECT("'"&amp;A1059&amp;"'"&amp;"!"&amp;IF($E$2="VALOR MÉDIO (UNITÁRIO)","A5",IF($E$2="MEDIANA (UNITÁRIO)","B5",IF($E$2="MÉDIA SANEADA (UNITÁRIO)","D5","")))),""))))</f>
        <v/>
      </c>
    </row>
    <row r="1060" ht="63" customHeight="1">
      <c r="A1060" s="82" t="n"/>
      <c r="D1060" s="88" t="n"/>
      <c r="E1060" s="81">
        <f t="array" ref="E1060">IF(COUNTA(A:A)&lt;3,"",IF(AND($A1059&lt;&gt;"",A1060=""),"_______________________________",IF($E1059="_______________________________","RESPONSÁVEL PELA ELABORAÇÃO",IFERROR(INDIRECT("'"&amp;A1060&amp;"'"&amp;"!"&amp;IF($E$2="VALOR MÉDIO (UNITÁRIO)","A5",IF($E$2="MEDIANA (UNITÁRIO)","B5",IF($E$2="MÉDIA SANEADA (UNITÁRIO)","D5","")))),""))))</f>
        <v/>
      </c>
    </row>
    <row r="1061" ht="63" customHeight="1">
      <c r="A1061" s="82" t="n"/>
      <c r="D1061" s="88" t="n"/>
      <c r="E1061" s="81">
        <f t="array" ref="E1061">IF(COUNTA(A:A)&lt;3,"",IF(AND($A1060&lt;&gt;"",A1061=""),"_______________________________",IF($E1060="_______________________________","RESPONSÁVEL PELA ELABORAÇÃO",IFERROR(INDIRECT("'"&amp;A1061&amp;"'"&amp;"!"&amp;IF($E$2="VALOR MÉDIO (UNITÁRIO)","A5",IF($E$2="MEDIANA (UNITÁRIO)","B5",IF($E$2="MÉDIA SANEADA (UNITÁRIO)","D5","")))),""))))</f>
        <v/>
      </c>
    </row>
    <row r="1062" ht="63" customHeight="1">
      <c r="A1062" s="82" t="n"/>
      <c r="D1062" s="88" t="n"/>
      <c r="E1062" s="81">
        <f t="array" ref="E1062">IF(COUNTA(A:A)&lt;3,"",IF(AND($A1061&lt;&gt;"",A1062=""),"_______________________________",IF($E1061="_______________________________","RESPONSÁVEL PELA ELABORAÇÃO",IFERROR(INDIRECT("'"&amp;A1062&amp;"'"&amp;"!"&amp;IF($E$2="VALOR MÉDIO (UNITÁRIO)","A5",IF($E$2="MEDIANA (UNITÁRIO)","B5",IF($E$2="MÉDIA SANEADA (UNITÁRIO)","D5","")))),""))))</f>
        <v/>
      </c>
    </row>
    <row r="1063" ht="63" customHeight="1">
      <c r="A1063" s="82" t="n"/>
      <c r="D1063" s="88" t="n"/>
      <c r="E1063" s="81">
        <f t="array" ref="E1063">IF(COUNTA(A:A)&lt;3,"",IF(AND($A1062&lt;&gt;"",A1063=""),"_______________________________",IF($E1062="_______________________________","RESPONSÁVEL PELA ELABORAÇÃO",IFERROR(INDIRECT("'"&amp;A1063&amp;"'"&amp;"!"&amp;IF($E$2="VALOR MÉDIO (UNITÁRIO)","A5",IF($E$2="MEDIANA (UNITÁRIO)","B5",IF($E$2="MÉDIA SANEADA (UNITÁRIO)","D5","")))),""))))</f>
        <v/>
      </c>
    </row>
    <row r="1064" ht="63" customHeight="1">
      <c r="A1064" s="82" t="n"/>
      <c r="D1064" s="88" t="n"/>
      <c r="E1064" s="81">
        <f t="array" ref="E1064">IF(COUNTA(A:A)&lt;3,"",IF(AND($A1063&lt;&gt;"",A1064=""),"_______________________________",IF($E1063="_______________________________","RESPONSÁVEL PELA ELABORAÇÃO",IFERROR(INDIRECT("'"&amp;A1064&amp;"'"&amp;"!"&amp;IF($E$2="VALOR MÉDIO (UNITÁRIO)","A5",IF($E$2="MEDIANA (UNITÁRIO)","B5",IF($E$2="MÉDIA SANEADA (UNITÁRIO)","D5","")))),""))))</f>
        <v/>
      </c>
    </row>
    <row r="1065" ht="63" customHeight="1">
      <c r="A1065" s="82" t="n"/>
      <c r="D1065" s="88" t="n"/>
      <c r="E1065" s="81">
        <f t="array" ref="E1065">IF(COUNTA(A:A)&lt;3,"",IF(AND($A1064&lt;&gt;"",A1065=""),"_______________________________",IF($E1064="_______________________________","RESPONSÁVEL PELA ELABORAÇÃO",IFERROR(INDIRECT("'"&amp;A1065&amp;"'"&amp;"!"&amp;IF($E$2="VALOR MÉDIO (UNITÁRIO)","A5",IF($E$2="MEDIANA (UNITÁRIO)","B5",IF($E$2="MÉDIA SANEADA (UNITÁRIO)","D5","")))),""))))</f>
        <v/>
      </c>
    </row>
    <row r="1066" ht="63" customHeight="1">
      <c r="A1066" s="82" t="n"/>
      <c r="D1066" s="88" t="n"/>
      <c r="E1066" s="81">
        <f t="array" ref="E1066">IF(COUNTA(A:A)&lt;3,"",IF(AND($A1065&lt;&gt;"",A1066=""),"_______________________________",IF($E1065="_______________________________","RESPONSÁVEL PELA ELABORAÇÃO",IFERROR(INDIRECT("'"&amp;A1066&amp;"'"&amp;"!"&amp;IF($E$2="VALOR MÉDIO (UNITÁRIO)","A5",IF($E$2="MEDIANA (UNITÁRIO)","B5",IF($E$2="MÉDIA SANEADA (UNITÁRIO)","D5","")))),""))))</f>
        <v/>
      </c>
    </row>
    <row r="1067" ht="63" customHeight="1">
      <c r="A1067" s="82" t="n"/>
      <c r="D1067" s="88" t="n"/>
      <c r="E1067" s="81">
        <f t="array" ref="E1067">IF(COUNTA(A:A)&lt;3,"",IF(AND($A1066&lt;&gt;"",A1067=""),"_______________________________",IF($E1066="_______________________________","RESPONSÁVEL PELA ELABORAÇÃO",IFERROR(INDIRECT("'"&amp;A1067&amp;"'"&amp;"!"&amp;IF($E$2="VALOR MÉDIO (UNITÁRIO)","A5",IF($E$2="MEDIANA (UNITÁRIO)","B5",IF($E$2="MÉDIA SANEADA (UNITÁRIO)","D5","")))),""))))</f>
        <v/>
      </c>
    </row>
    <row r="1068" ht="63" customHeight="1">
      <c r="A1068" s="82" t="n"/>
      <c r="D1068" s="88" t="n"/>
      <c r="E1068" s="81">
        <f t="array" ref="E1068">IF(COUNTA(A:A)&lt;3,"",IF(AND($A1067&lt;&gt;"",A1068=""),"_______________________________",IF($E1067="_______________________________","RESPONSÁVEL PELA ELABORAÇÃO",IFERROR(INDIRECT("'"&amp;A1068&amp;"'"&amp;"!"&amp;IF($E$2="VALOR MÉDIO (UNITÁRIO)","A5",IF($E$2="MEDIANA (UNITÁRIO)","B5",IF($E$2="MÉDIA SANEADA (UNITÁRIO)","D5","")))),""))))</f>
        <v/>
      </c>
    </row>
    <row r="1069" ht="63" customHeight="1">
      <c r="A1069" s="82" t="n"/>
      <c r="D1069" s="88" t="n"/>
      <c r="E1069" s="81">
        <f t="array" ref="E1069">IF(COUNTA(A:A)&lt;3,"",IF(AND($A1068&lt;&gt;"",A1069=""),"_______________________________",IF($E1068="_______________________________","RESPONSÁVEL PELA ELABORAÇÃO",IFERROR(INDIRECT("'"&amp;A1069&amp;"'"&amp;"!"&amp;IF($E$2="VALOR MÉDIO (UNITÁRIO)","A5",IF($E$2="MEDIANA (UNITÁRIO)","B5",IF($E$2="MÉDIA SANEADA (UNITÁRIO)","D5","")))),""))))</f>
        <v/>
      </c>
    </row>
    <row r="1070" ht="63" customHeight="1">
      <c r="A1070" s="82" t="n"/>
      <c r="D1070" s="88" t="n"/>
      <c r="E1070" s="81">
        <f t="array" ref="E1070">IF(COUNTA(A:A)&lt;3,"",IF(AND($A1069&lt;&gt;"",A1070=""),"_______________________________",IF($E1069="_______________________________","RESPONSÁVEL PELA ELABORAÇÃO",IFERROR(INDIRECT("'"&amp;A1070&amp;"'"&amp;"!"&amp;IF($E$2="VALOR MÉDIO (UNITÁRIO)","A5",IF($E$2="MEDIANA (UNITÁRIO)","B5",IF($E$2="MÉDIA SANEADA (UNITÁRIO)","D5","")))),""))))</f>
        <v/>
      </c>
    </row>
    <row r="1071" ht="63" customHeight="1">
      <c r="A1071" s="82" t="n"/>
      <c r="D1071" s="88" t="n"/>
      <c r="E1071" s="81">
        <f t="array" ref="E1071">IF(COUNTA(A:A)&lt;3,"",IF(AND($A1070&lt;&gt;"",A1071=""),"_______________________________",IF($E1070="_______________________________","RESPONSÁVEL PELA ELABORAÇÃO",IFERROR(INDIRECT("'"&amp;A1071&amp;"'"&amp;"!"&amp;IF($E$2="VALOR MÉDIO (UNITÁRIO)","A5",IF($E$2="MEDIANA (UNITÁRIO)","B5",IF($E$2="MÉDIA SANEADA (UNITÁRIO)","D5","")))),""))))</f>
        <v/>
      </c>
    </row>
    <row r="1072" ht="63" customHeight="1">
      <c r="A1072" s="82" t="n"/>
      <c r="D1072" s="88" t="n"/>
      <c r="E1072" s="81">
        <f t="array" ref="E1072">IF(COUNTA(A:A)&lt;3,"",IF(AND($A1071&lt;&gt;"",A1072=""),"_______________________________",IF($E1071="_______________________________","RESPONSÁVEL PELA ELABORAÇÃO",IFERROR(INDIRECT("'"&amp;A1072&amp;"'"&amp;"!"&amp;IF($E$2="VALOR MÉDIO (UNITÁRIO)","A5",IF($E$2="MEDIANA (UNITÁRIO)","B5",IF($E$2="MÉDIA SANEADA (UNITÁRIO)","D5","")))),""))))</f>
        <v/>
      </c>
    </row>
    <row r="1073" ht="63" customHeight="1">
      <c r="A1073" s="82" t="n"/>
      <c r="D1073" s="88" t="n"/>
      <c r="E1073" s="81">
        <f t="array" ref="E1073">IF(COUNTA(A:A)&lt;3,"",IF(AND($A1072&lt;&gt;"",A1073=""),"_______________________________",IF($E1072="_______________________________","RESPONSÁVEL PELA ELABORAÇÃO",IFERROR(INDIRECT("'"&amp;A1073&amp;"'"&amp;"!"&amp;IF($E$2="VALOR MÉDIO (UNITÁRIO)","A5",IF($E$2="MEDIANA (UNITÁRIO)","B5",IF($E$2="MÉDIA SANEADA (UNITÁRIO)","D5","")))),""))))</f>
        <v/>
      </c>
    </row>
    <row r="1074" ht="63" customHeight="1">
      <c r="A1074" s="82" t="n"/>
      <c r="D1074" s="88" t="n"/>
      <c r="E1074" s="81">
        <f t="array" ref="E1074">IF(COUNTA(A:A)&lt;3,"",IF(AND($A1073&lt;&gt;"",A1074=""),"_______________________________",IF($E1073="_______________________________","RESPONSÁVEL PELA ELABORAÇÃO",IFERROR(INDIRECT("'"&amp;A1074&amp;"'"&amp;"!"&amp;IF($E$2="VALOR MÉDIO (UNITÁRIO)","A5",IF($E$2="MEDIANA (UNITÁRIO)","B5",IF($E$2="MÉDIA SANEADA (UNITÁRIO)","D5","")))),""))))</f>
        <v/>
      </c>
    </row>
    <row r="1075" ht="63" customHeight="1">
      <c r="A1075" s="82" t="n"/>
      <c r="D1075" s="88" t="n"/>
      <c r="E1075" s="81">
        <f t="array" ref="E1075">IF(COUNTA(A:A)&lt;3,"",IF(AND($A1074&lt;&gt;"",A1075=""),"_______________________________",IF($E1074="_______________________________","RESPONSÁVEL PELA ELABORAÇÃO",IFERROR(INDIRECT("'"&amp;A1075&amp;"'"&amp;"!"&amp;IF($E$2="VALOR MÉDIO (UNITÁRIO)","A5",IF($E$2="MEDIANA (UNITÁRIO)","B5",IF($E$2="MÉDIA SANEADA (UNITÁRIO)","D5","")))),""))))</f>
        <v/>
      </c>
    </row>
    <row r="1076" ht="63" customHeight="1">
      <c r="A1076" s="82" t="n"/>
      <c r="D1076" s="88" t="n"/>
      <c r="E1076" s="81">
        <f t="array" ref="E1076">IF(COUNTA(A:A)&lt;3,"",IF(AND($A1075&lt;&gt;"",A1076=""),"_______________________________",IF($E1075="_______________________________","RESPONSÁVEL PELA ELABORAÇÃO",IFERROR(INDIRECT("'"&amp;A1076&amp;"'"&amp;"!"&amp;IF($E$2="VALOR MÉDIO (UNITÁRIO)","A5",IF($E$2="MEDIANA (UNITÁRIO)","B5",IF($E$2="MÉDIA SANEADA (UNITÁRIO)","D5","")))),""))))</f>
        <v/>
      </c>
    </row>
    <row r="1077" ht="63" customHeight="1">
      <c r="A1077" s="82" t="n"/>
      <c r="D1077" s="88" t="n"/>
      <c r="E1077" s="81">
        <f t="array" ref="E1077">IF(COUNTA(A:A)&lt;3,"",IF(AND($A1076&lt;&gt;"",A1077=""),"_______________________________",IF($E1076="_______________________________","RESPONSÁVEL PELA ELABORAÇÃO",IFERROR(INDIRECT("'"&amp;A1077&amp;"'"&amp;"!"&amp;IF($E$2="VALOR MÉDIO (UNITÁRIO)","A5",IF($E$2="MEDIANA (UNITÁRIO)","B5",IF($E$2="MÉDIA SANEADA (UNITÁRIO)","D5","")))),""))))</f>
        <v/>
      </c>
    </row>
    <row r="1078" ht="63" customHeight="1">
      <c r="A1078" s="82" t="n"/>
      <c r="D1078" s="88" t="n"/>
      <c r="E1078" s="81">
        <f t="array" ref="E1078">IF(COUNTA(A:A)&lt;3,"",IF(AND($A1077&lt;&gt;"",A1078=""),"_______________________________",IF($E1077="_______________________________","RESPONSÁVEL PELA ELABORAÇÃO",IFERROR(INDIRECT("'"&amp;A1078&amp;"'"&amp;"!"&amp;IF($E$2="VALOR MÉDIO (UNITÁRIO)","A5",IF($E$2="MEDIANA (UNITÁRIO)","B5",IF($E$2="MÉDIA SANEADA (UNITÁRIO)","D5","")))),""))))</f>
        <v/>
      </c>
    </row>
    <row r="1079" ht="63" customHeight="1">
      <c r="A1079" s="82" t="n"/>
      <c r="D1079" s="88" t="n"/>
      <c r="E1079" s="81">
        <f t="array" ref="E1079">IF(COUNTA(A:A)&lt;3,"",IF(AND($A1078&lt;&gt;"",A1079=""),"_______________________________",IF($E1078="_______________________________","RESPONSÁVEL PELA ELABORAÇÃO",IFERROR(INDIRECT("'"&amp;A1079&amp;"'"&amp;"!"&amp;IF($E$2="VALOR MÉDIO (UNITÁRIO)","A5",IF($E$2="MEDIANA (UNITÁRIO)","B5",IF($E$2="MÉDIA SANEADA (UNITÁRIO)","D5","")))),""))))</f>
        <v/>
      </c>
    </row>
    <row r="1080" ht="63" customHeight="1">
      <c r="A1080" s="82" t="n"/>
      <c r="D1080" s="88" t="n"/>
      <c r="E1080" s="81">
        <f t="array" ref="E1080">IF(COUNTA(A:A)&lt;3,"",IF(AND($A1079&lt;&gt;"",A1080=""),"_______________________________",IF($E1079="_______________________________","RESPONSÁVEL PELA ELABORAÇÃO",IFERROR(INDIRECT("'"&amp;A1080&amp;"'"&amp;"!"&amp;IF($E$2="VALOR MÉDIO (UNITÁRIO)","A5",IF($E$2="MEDIANA (UNITÁRIO)","B5",IF($E$2="MÉDIA SANEADA (UNITÁRIO)","D5","")))),""))))</f>
        <v/>
      </c>
    </row>
    <row r="1081" ht="63" customHeight="1">
      <c r="A1081" s="82" t="n"/>
      <c r="D1081" s="88" t="n"/>
      <c r="E1081" s="81">
        <f t="array" ref="E1081">IF(COUNTA(A:A)&lt;3,"",IF(AND($A1080&lt;&gt;"",A1081=""),"_______________________________",IF($E1080="_______________________________","RESPONSÁVEL PELA ELABORAÇÃO",IFERROR(INDIRECT("'"&amp;A1081&amp;"'"&amp;"!"&amp;IF($E$2="VALOR MÉDIO (UNITÁRIO)","A5",IF($E$2="MEDIANA (UNITÁRIO)","B5",IF($E$2="MÉDIA SANEADA (UNITÁRIO)","D5","")))),""))))</f>
        <v/>
      </c>
    </row>
    <row r="1082" ht="63" customHeight="1">
      <c r="A1082" s="82" t="n"/>
      <c r="D1082" s="88" t="n"/>
      <c r="E1082" s="81">
        <f t="array" ref="E1082">IF(COUNTA(A:A)&lt;3,"",IF(AND($A1081&lt;&gt;"",A1082=""),"_______________________________",IF($E1081="_______________________________","RESPONSÁVEL PELA ELABORAÇÃO",IFERROR(INDIRECT("'"&amp;A1082&amp;"'"&amp;"!"&amp;IF($E$2="VALOR MÉDIO (UNITÁRIO)","A5",IF($E$2="MEDIANA (UNITÁRIO)","B5",IF($E$2="MÉDIA SANEADA (UNITÁRIO)","D5","")))),""))))</f>
        <v/>
      </c>
    </row>
    <row r="1083" ht="63" customHeight="1">
      <c r="A1083" s="82" t="n"/>
      <c r="D1083" s="88" t="n"/>
      <c r="E1083" s="81">
        <f t="array" ref="E1083">IF(COUNTA(A:A)&lt;3,"",IF(AND($A1082&lt;&gt;"",A1083=""),"_______________________________",IF($E1082="_______________________________","RESPONSÁVEL PELA ELABORAÇÃO",IFERROR(INDIRECT("'"&amp;A1083&amp;"'"&amp;"!"&amp;IF($E$2="VALOR MÉDIO (UNITÁRIO)","A5",IF($E$2="MEDIANA (UNITÁRIO)","B5",IF($E$2="MÉDIA SANEADA (UNITÁRIO)","D5","")))),""))))</f>
        <v/>
      </c>
    </row>
    <row r="1084" ht="63" customHeight="1">
      <c r="A1084" s="82" t="n"/>
      <c r="D1084" s="88" t="n"/>
      <c r="E1084" s="81">
        <f t="array" ref="E1084">IF(COUNTA(A:A)&lt;3,"",IF(AND($A1083&lt;&gt;"",A1084=""),"_______________________________",IF($E1083="_______________________________","RESPONSÁVEL PELA ELABORAÇÃO",IFERROR(INDIRECT("'"&amp;A1084&amp;"'"&amp;"!"&amp;IF($E$2="VALOR MÉDIO (UNITÁRIO)","A5",IF($E$2="MEDIANA (UNITÁRIO)","B5",IF($E$2="MÉDIA SANEADA (UNITÁRIO)","D5","")))),""))))</f>
        <v/>
      </c>
    </row>
    <row r="1085" ht="63" customHeight="1">
      <c r="A1085" s="82" t="n"/>
      <c r="D1085" s="88" t="n"/>
      <c r="E1085" s="81">
        <f t="array" ref="E1085">IF(COUNTA(A:A)&lt;3,"",IF(AND($A1084&lt;&gt;"",A1085=""),"_______________________________",IF($E1084="_______________________________","RESPONSÁVEL PELA ELABORAÇÃO",IFERROR(INDIRECT("'"&amp;A1085&amp;"'"&amp;"!"&amp;IF($E$2="VALOR MÉDIO (UNITÁRIO)","A5",IF($E$2="MEDIANA (UNITÁRIO)","B5",IF($E$2="MÉDIA SANEADA (UNITÁRIO)","D5","")))),""))))</f>
        <v/>
      </c>
    </row>
    <row r="1086" ht="63" customHeight="1">
      <c r="A1086" s="82" t="n"/>
      <c r="D1086" s="88" t="n"/>
      <c r="E1086" s="81">
        <f t="array" ref="E1086">IF(COUNTA(A:A)&lt;3,"",IF(AND($A1085&lt;&gt;"",A1086=""),"_______________________________",IF($E1085="_______________________________","RESPONSÁVEL PELA ELABORAÇÃO",IFERROR(INDIRECT("'"&amp;A1086&amp;"'"&amp;"!"&amp;IF($E$2="VALOR MÉDIO (UNITÁRIO)","A5",IF($E$2="MEDIANA (UNITÁRIO)","B5",IF($E$2="MÉDIA SANEADA (UNITÁRIO)","D5","")))),""))))</f>
        <v/>
      </c>
    </row>
    <row r="1087" ht="63" customHeight="1">
      <c r="A1087" s="82" t="n"/>
      <c r="D1087" s="88" t="n"/>
      <c r="E1087" s="81">
        <f t="array" ref="E1087">IF(COUNTA(A:A)&lt;3,"",IF(AND($A1086&lt;&gt;"",A1087=""),"_______________________________",IF($E1086="_______________________________","RESPONSÁVEL PELA ELABORAÇÃO",IFERROR(INDIRECT("'"&amp;A1087&amp;"'"&amp;"!"&amp;IF($E$2="VALOR MÉDIO (UNITÁRIO)","A5",IF($E$2="MEDIANA (UNITÁRIO)","B5",IF($E$2="MÉDIA SANEADA (UNITÁRIO)","D5","")))),""))))</f>
        <v/>
      </c>
    </row>
    <row r="1088" ht="63" customHeight="1">
      <c r="A1088" s="82" t="n"/>
      <c r="D1088" s="88" t="n"/>
      <c r="E1088" s="81">
        <f t="array" ref="E1088">IF(COUNTA(A:A)&lt;3,"",IF(AND($A1087&lt;&gt;"",A1088=""),"_______________________________",IF($E1087="_______________________________","RESPONSÁVEL PELA ELABORAÇÃO",IFERROR(INDIRECT("'"&amp;A1088&amp;"'"&amp;"!"&amp;IF($E$2="VALOR MÉDIO (UNITÁRIO)","A5",IF($E$2="MEDIANA (UNITÁRIO)","B5",IF($E$2="MÉDIA SANEADA (UNITÁRIO)","D5","")))),""))))</f>
        <v/>
      </c>
    </row>
    <row r="1089" ht="63" customHeight="1">
      <c r="A1089" s="82" t="n"/>
      <c r="D1089" s="88" t="n"/>
      <c r="E1089" s="81">
        <f t="array" ref="E1089">IF(COUNTA(A:A)&lt;3,"",IF(AND($A1088&lt;&gt;"",A1089=""),"_______________________________",IF($E1088="_______________________________","RESPONSÁVEL PELA ELABORAÇÃO",IFERROR(INDIRECT("'"&amp;A1089&amp;"'"&amp;"!"&amp;IF($E$2="VALOR MÉDIO (UNITÁRIO)","A5",IF($E$2="MEDIANA (UNITÁRIO)","B5",IF($E$2="MÉDIA SANEADA (UNITÁRIO)","D5","")))),""))))</f>
        <v/>
      </c>
    </row>
    <row r="1090" ht="63" customHeight="1">
      <c r="A1090" s="82" t="n"/>
      <c r="D1090" s="88" t="n"/>
      <c r="E1090" s="81">
        <f t="array" ref="E1090">IF(COUNTA(A:A)&lt;3,"",IF(AND($A1089&lt;&gt;"",A1090=""),"_______________________________",IF($E1089="_______________________________","RESPONSÁVEL PELA ELABORAÇÃO",IFERROR(INDIRECT("'"&amp;A1090&amp;"'"&amp;"!"&amp;IF($E$2="VALOR MÉDIO (UNITÁRIO)","A5",IF($E$2="MEDIANA (UNITÁRIO)","B5",IF($E$2="MÉDIA SANEADA (UNITÁRIO)","D5","")))),""))))</f>
        <v/>
      </c>
    </row>
    <row r="1091" ht="63" customHeight="1">
      <c r="A1091" s="82" t="n"/>
      <c r="D1091" s="88" t="n"/>
      <c r="E1091" s="81">
        <f t="array" ref="E1091">IF(COUNTA(A:A)&lt;3,"",IF(AND($A1090&lt;&gt;"",A1091=""),"_______________________________",IF($E1090="_______________________________","RESPONSÁVEL PELA ELABORAÇÃO",IFERROR(INDIRECT("'"&amp;A1091&amp;"'"&amp;"!"&amp;IF($E$2="VALOR MÉDIO (UNITÁRIO)","A5",IF($E$2="MEDIANA (UNITÁRIO)","B5",IF($E$2="MÉDIA SANEADA (UNITÁRIO)","D5","")))),""))))</f>
        <v/>
      </c>
    </row>
    <row r="1092" ht="63" customHeight="1">
      <c r="A1092" s="82" t="n"/>
      <c r="D1092" s="88" t="n"/>
      <c r="E1092" s="81">
        <f t="array" ref="E1092">IF(COUNTA(A:A)&lt;3,"",IF(AND($A1091&lt;&gt;"",A1092=""),"_______________________________",IF($E1091="_______________________________","RESPONSÁVEL PELA ELABORAÇÃO",IFERROR(INDIRECT("'"&amp;A1092&amp;"'"&amp;"!"&amp;IF($E$2="VALOR MÉDIO (UNITÁRIO)","A5",IF($E$2="MEDIANA (UNITÁRIO)","B5",IF($E$2="MÉDIA SANEADA (UNITÁRIO)","D5","")))),""))))</f>
        <v/>
      </c>
    </row>
    <row r="1093" ht="63" customHeight="1">
      <c r="A1093" s="82" t="n"/>
      <c r="D1093" s="88" t="n"/>
      <c r="E1093" s="81">
        <f t="array" ref="E1093">IF(COUNTA(A:A)&lt;3,"",IF(AND($A1092&lt;&gt;"",A1093=""),"_______________________________",IF($E1092="_______________________________","RESPONSÁVEL PELA ELABORAÇÃO",IFERROR(INDIRECT("'"&amp;A1093&amp;"'"&amp;"!"&amp;IF($E$2="VALOR MÉDIO (UNITÁRIO)","A5",IF($E$2="MEDIANA (UNITÁRIO)","B5",IF($E$2="MÉDIA SANEADA (UNITÁRIO)","D5","")))),""))))</f>
        <v/>
      </c>
    </row>
    <row r="1094" ht="63" customHeight="1">
      <c r="A1094" s="82" t="n"/>
      <c r="D1094" s="88" t="n"/>
      <c r="E1094" s="81">
        <f t="array" ref="E1094">IF(COUNTA(A:A)&lt;3,"",IF(AND($A1093&lt;&gt;"",A1094=""),"_______________________________",IF($E1093="_______________________________","RESPONSÁVEL PELA ELABORAÇÃO",IFERROR(INDIRECT("'"&amp;A1094&amp;"'"&amp;"!"&amp;IF($E$2="VALOR MÉDIO (UNITÁRIO)","A5",IF($E$2="MEDIANA (UNITÁRIO)","B5",IF($E$2="MÉDIA SANEADA (UNITÁRIO)","D5","")))),""))))</f>
        <v/>
      </c>
    </row>
    <row r="1095" ht="63" customHeight="1">
      <c r="A1095" s="82" t="n"/>
      <c r="D1095" s="88" t="n"/>
      <c r="E1095" s="81">
        <f t="array" ref="E1095">IF(COUNTA(A:A)&lt;3,"",IF(AND($A1094&lt;&gt;"",A1095=""),"_______________________________",IF($E1094="_______________________________","RESPONSÁVEL PELA ELABORAÇÃO",IFERROR(INDIRECT("'"&amp;A1095&amp;"'"&amp;"!"&amp;IF($E$2="VALOR MÉDIO (UNITÁRIO)","A5",IF($E$2="MEDIANA (UNITÁRIO)","B5",IF($E$2="MÉDIA SANEADA (UNITÁRIO)","D5","")))),""))))</f>
        <v/>
      </c>
    </row>
    <row r="1096" ht="63" customHeight="1">
      <c r="A1096" s="82" t="n"/>
      <c r="D1096" s="88" t="n"/>
      <c r="E1096" s="81">
        <f t="array" ref="E1096">IF(COUNTA(A:A)&lt;3,"",IF(AND($A1095&lt;&gt;"",A1096=""),"_______________________________",IF($E1095="_______________________________","RESPONSÁVEL PELA ELABORAÇÃO",IFERROR(INDIRECT("'"&amp;A1096&amp;"'"&amp;"!"&amp;IF($E$2="VALOR MÉDIO (UNITÁRIO)","A5",IF($E$2="MEDIANA (UNITÁRIO)","B5",IF($E$2="MÉDIA SANEADA (UNITÁRIO)","D5","")))),""))))</f>
        <v/>
      </c>
    </row>
    <row r="1097" ht="63" customHeight="1">
      <c r="A1097" s="82" t="n"/>
      <c r="D1097" s="88" t="n"/>
      <c r="E1097" s="81">
        <f t="array" ref="E1097">IF(COUNTA(A:A)&lt;3,"",IF(AND($A1096&lt;&gt;"",A1097=""),"_______________________________",IF($E1096="_______________________________","RESPONSÁVEL PELA ELABORAÇÃO",IFERROR(INDIRECT("'"&amp;A1097&amp;"'"&amp;"!"&amp;IF($E$2="VALOR MÉDIO (UNITÁRIO)","A5",IF($E$2="MEDIANA (UNITÁRIO)","B5",IF($E$2="MÉDIA SANEADA (UNITÁRIO)","D5","")))),""))))</f>
        <v/>
      </c>
    </row>
    <row r="1098" ht="63" customHeight="1">
      <c r="A1098" s="82" t="n"/>
      <c r="D1098" s="88" t="n"/>
      <c r="E1098" s="81">
        <f t="array" ref="E1098">IF(COUNTA(A:A)&lt;3,"",IF(AND($A1097&lt;&gt;"",A1098=""),"_______________________________",IF($E1097="_______________________________","RESPONSÁVEL PELA ELABORAÇÃO",IFERROR(INDIRECT("'"&amp;A1098&amp;"'"&amp;"!"&amp;IF($E$2="VALOR MÉDIO (UNITÁRIO)","A5",IF($E$2="MEDIANA (UNITÁRIO)","B5",IF($E$2="MÉDIA SANEADA (UNITÁRIO)","D5","")))),""))))</f>
        <v/>
      </c>
    </row>
    <row r="1099" ht="63" customHeight="1">
      <c r="A1099" s="82" t="n"/>
      <c r="D1099" s="88" t="n"/>
      <c r="E1099" s="81">
        <f t="array" ref="E1099">IF(COUNTA(A:A)&lt;3,"",IF(AND($A1098&lt;&gt;"",A1099=""),"_______________________________",IF($E1098="_______________________________","RESPONSÁVEL PELA ELABORAÇÃO",IFERROR(INDIRECT("'"&amp;A1099&amp;"'"&amp;"!"&amp;IF($E$2="VALOR MÉDIO (UNITÁRIO)","A5",IF($E$2="MEDIANA (UNITÁRIO)","B5",IF($E$2="MÉDIA SANEADA (UNITÁRIO)","D5","")))),""))))</f>
        <v/>
      </c>
    </row>
    <row r="1100" ht="63" customHeight="1">
      <c r="A1100" s="82" t="n"/>
      <c r="D1100" s="88" t="n"/>
      <c r="E1100" s="81">
        <f t="array" ref="E1100">IF(COUNTA(A:A)&lt;3,"",IF(AND($A1099&lt;&gt;"",A1100=""),"_______________________________",IF($E1099="_______________________________","RESPONSÁVEL PELA ELABORAÇÃO",IFERROR(INDIRECT("'"&amp;A1100&amp;"'"&amp;"!"&amp;IF($E$2="VALOR MÉDIO (UNITÁRIO)","A5",IF($E$2="MEDIANA (UNITÁRIO)","B5",IF($E$2="MÉDIA SANEADA (UNITÁRIO)","D5","")))),""))))</f>
        <v/>
      </c>
    </row>
    <row r="1101" ht="63" customHeight="1">
      <c r="A1101" s="82" t="n"/>
      <c r="D1101" s="88" t="n"/>
      <c r="E1101" s="81">
        <f t="array" ref="E1101">IF(COUNTA(A:A)&lt;3,"",IF(AND($A1100&lt;&gt;"",A1101=""),"_______________________________",IF($E1100="_______________________________","RESPONSÁVEL PELA ELABORAÇÃO",IFERROR(INDIRECT("'"&amp;A1101&amp;"'"&amp;"!"&amp;IF($E$2="VALOR MÉDIO (UNITÁRIO)","A5",IF($E$2="MEDIANA (UNITÁRIO)","B5",IF($E$2="MÉDIA SANEADA (UNITÁRIO)","D5","")))),""))))</f>
        <v/>
      </c>
    </row>
    <row r="1102" ht="63" customHeight="1">
      <c r="A1102" s="82" t="n"/>
      <c r="D1102" s="88" t="n"/>
      <c r="E1102" s="81">
        <f t="array" ref="E1102">IF(COUNTA(A:A)&lt;3,"",IF(AND($A1101&lt;&gt;"",A1102=""),"_______________________________",IF($E1101="_______________________________","RESPONSÁVEL PELA ELABORAÇÃO",IFERROR(INDIRECT("'"&amp;A1102&amp;"'"&amp;"!"&amp;IF($E$2="VALOR MÉDIO (UNITÁRIO)","A5",IF($E$2="MEDIANA (UNITÁRIO)","B5",IF($E$2="MÉDIA SANEADA (UNITÁRIO)","D5","")))),""))))</f>
        <v/>
      </c>
    </row>
    <row r="1103" ht="63" customHeight="1">
      <c r="A1103" s="82" t="n"/>
      <c r="D1103" s="88" t="n"/>
      <c r="E1103" s="81">
        <f t="array" ref="E1103">IF(COUNTA(A:A)&lt;3,"",IF(AND($A1102&lt;&gt;"",A1103=""),"_______________________________",IF($E1102="_______________________________","RESPONSÁVEL PELA ELABORAÇÃO",IFERROR(INDIRECT("'"&amp;A1103&amp;"'"&amp;"!"&amp;IF($E$2="VALOR MÉDIO (UNITÁRIO)","A5",IF($E$2="MEDIANA (UNITÁRIO)","B5",IF($E$2="MÉDIA SANEADA (UNITÁRIO)","D5","")))),""))))</f>
        <v/>
      </c>
    </row>
    <row r="1104" ht="63" customHeight="1">
      <c r="A1104" s="82" t="n"/>
      <c r="D1104" s="88" t="n"/>
      <c r="E1104" s="81">
        <f t="array" ref="E1104">IF(COUNTA(A:A)&lt;3,"",IF(AND($A1103&lt;&gt;"",A1104=""),"_______________________________",IF($E1103="_______________________________","RESPONSÁVEL PELA ELABORAÇÃO",IFERROR(INDIRECT("'"&amp;A1104&amp;"'"&amp;"!"&amp;IF($E$2="VALOR MÉDIO (UNITÁRIO)","A5",IF($E$2="MEDIANA (UNITÁRIO)","B5",IF($E$2="MÉDIA SANEADA (UNITÁRIO)","D5","")))),""))))</f>
        <v/>
      </c>
    </row>
    <row r="1105" ht="63" customHeight="1">
      <c r="A1105" s="82" t="n"/>
      <c r="D1105" s="88" t="n"/>
      <c r="E1105" s="81">
        <f t="array" ref="E1105">IF(COUNTA(A:A)&lt;3,"",IF(AND($A1104&lt;&gt;"",A1105=""),"_______________________________",IF($E1104="_______________________________","RESPONSÁVEL PELA ELABORAÇÃO",IFERROR(INDIRECT("'"&amp;A1105&amp;"'"&amp;"!"&amp;IF($E$2="VALOR MÉDIO (UNITÁRIO)","A5",IF($E$2="MEDIANA (UNITÁRIO)","B5",IF($E$2="MÉDIA SANEADA (UNITÁRIO)","D5","")))),""))))</f>
        <v/>
      </c>
    </row>
    <row r="1106" ht="63" customHeight="1">
      <c r="A1106" s="82" t="n"/>
      <c r="D1106" s="88" t="n"/>
      <c r="E1106" s="81">
        <f t="array" ref="E1106">IF(COUNTA(A:A)&lt;3,"",IF(AND($A1105&lt;&gt;"",A1106=""),"_______________________________",IF($E1105="_______________________________","RESPONSÁVEL PELA ELABORAÇÃO",IFERROR(INDIRECT("'"&amp;A1106&amp;"'"&amp;"!"&amp;IF($E$2="VALOR MÉDIO (UNITÁRIO)","A5",IF($E$2="MEDIANA (UNITÁRIO)","B5",IF($E$2="MÉDIA SANEADA (UNITÁRIO)","D5","")))),""))))</f>
        <v/>
      </c>
    </row>
    <row r="1107" ht="63" customHeight="1">
      <c r="A1107" s="82" t="n"/>
      <c r="D1107" s="88" t="n"/>
      <c r="E1107" s="81">
        <f t="array" ref="E1107">IF(COUNTA(A:A)&lt;3,"",IF(AND($A1106&lt;&gt;"",A1107=""),"_______________________________",IF($E1106="_______________________________","RESPONSÁVEL PELA ELABORAÇÃO",IFERROR(INDIRECT("'"&amp;A1107&amp;"'"&amp;"!"&amp;IF($E$2="VALOR MÉDIO (UNITÁRIO)","A5",IF($E$2="MEDIANA (UNITÁRIO)","B5",IF($E$2="MÉDIA SANEADA (UNITÁRIO)","D5","")))),""))))</f>
        <v/>
      </c>
    </row>
    <row r="1108" ht="63" customHeight="1">
      <c r="A1108" s="82" t="n"/>
      <c r="D1108" s="88" t="n"/>
      <c r="E1108" s="81">
        <f t="array" ref="E1108">IF(COUNTA(A:A)&lt;3,"",IF(AND($A1107&lt;&gt;"",A1108=""),"_______________________________",IF($E1107="_______________________________","RESPONSÁVEL PELA ELABORAÇÃO",IFERROR(INDIRECT("'"&amp;A1108&amp;"'"&amp;"!"&amp;IF($E$2="VALOR MÉDIO (UNITÁRIO)","A5",IF($E$2="MEDIANA (UNITÁRIO)","B5",IF($E$2="MÉDIA SANEADA (UNITÁRIO)","D5","")))),""))))</f>
        <v/>
      </c>
    </row>
    <row r="1109" ht="63" customHeight="1">
      <c r="A1109" s="82" t="n"/>
      <c r="D1109" s="88" t="n"/>
      <c r="E1109" s="81">
        <f t="array" ref="E1109">IF(COUNTA(A:A)&lt;3,"",IF(AND($A1108&lt;&gt;"",A1109=""),"_______________________________",IF($E1108="_______________________________","RESPONSÁVEL PELA ELABORAÇÃO",IFERROR(INDIRECT("'"&amp;A1109&amp;"'"&amp;"!"&amp;IF($E$2="VALOR MÉDIO (UNITÁRIO)","A5",IF($E$2="MEDIANA (UNITÁRIO)","B5",IF($E$2="MÉDIA SANEADA (UNITÁRIO)","D5","")))),""))))</f>
        <v/>
      </c>
    </row>
    <row r="1110" ht="63" customHeight="1">
      <c r="A1110" s="82" t="n"/>
      <c r="D1110" s="88" t="n"/>
      <c r="E1110" s="81">
        <f t="array" ref="E1110">IF(COUNTA(A:A)&lt;3,"",IF(AND($A1109&lt;&gt;"",A1110=""),"_______________________________",IF($E1109="_______________________________","RESPONSÁVEL PELA ELABORAÇÃO",IFERROR(INDIRECT("'"&amp;A1110&amp;"'"&amp;"!"&amp;IF($E$2="VALOR MÉDIO (UNITÁRIO)","A5",IF($E$2="MEDIANA (UNITÁRIO)","B5",IF($E$2="MÉDIA SANEADA (UNITÁRIO)","D5","")))),""))))</f>
        <v/>
      </c>
    </row>
    <row r="1111" ht="63" customHeight="1">
      <c r="A1111" s="82" t="n"/>
      <c r="D1111" s="88" t="n"/>
      <c r="E1111" s="81">
        <f t="array" ref="E1111">IF(COUNTA(A:A)&lt;3,"",IF(AND($A1110&lt;&gt;"",A1111=""),"_______________________________",IF($E1110="_______________________________","RESPONSÁVEL PELA ELABORAÇÃO",IFERROR(INDIRECT("'"&amp;A1111&amp;"'"&amp;"!"&amp;IF($E$2="VALOR MÉDIO (UNITÁRIO)","A5",IF($E$2="MEDIANA (UNITÁRIO)","B5",IF($E$2="MÉDIA SANEADA (UNITÁRIO)","D5","")))),""))))</f>
        <v/>
      </c>
    </row>
    <row r="1112" ht="63" customHeight="1">
      <c r="A1112" s="82" t="n"/>
      <c r="D1112" s="88" t="n"/>
      <c r="E1112" s="81">
        <f t="array" ref="E1112">IF(COUNTA(A:A)&lt;3,"",IF(AND($A1111&lt;&gt;"",A1112=""),"_______________________________",IF($E1111="_______________________________","RESPONSÁVEL PELA ELABORAÇÃO",IFERROR(INDIRECT("'"&amp;A1112&amp;"'"&amp;"!"&amp;IF($E$2="VALOR MÉDIO (UNITÁRIO)","A5",IF($E$2="MEDIANA (UNITÁRIO)","B5",IF($E$2="MÉDIA SANEADA (UNITÁRIO)","D5","")))),""))))</f>
        <v/>
      </c>
    </row>
    <row r="1113" ht="63" customHeight="1">
      <c r="A1113" s="82" t="n"/>
      <c r="D1113" s="88" t="n"/>
      <c r="E1113" s="81">
        <f t="array" ref="E1113">IF(COUNTA(A:A)&lt;3,"",IF(AND($A1112&lt;&gt;"",A1113=""),"_______________________________",IF($E1112="_______________________________","RESPONSÁVEL PELA ELABORAÇÃO",IFERROR(INDIRECT("'"&amp;A1113&amp;"'"&amp;"!"&amp;IF($E$2="VALOR MÉDIO (UNITÁRIO)","A5",IF($E$2="MEDIANA (UNITÁRIO)","B5",IF($E$2="MÉDIA SANEADA (UNITÁRIO)","D5","")))),""))))</f>
        <v/>
      </c>
    </row>
    <row r="1114" ht="63" customHeight="1">
      <c r="A1114" s="82" t="n"/>
      <c r="D1114" s="88" t="n"/>
      <c r="E1114" s="81">
        <f t="array" ref="E1114">IF(COUNTA(A:A)&lt;3,"",IF(AND($A1113&lt;&gt;"",A1114=""),"_______________________________",IF($E1113="_______________________________","RESPONSÁVEL PELA ELABORAÇÃO",IFERROR(INDIRECT("'"&amp;A1114&amp;"'"&amp;"!"&amp;IF($E$2="VALOR MÉDIO (UNITÁRIO)","A5",IF($E$2="MEDIANA (UNITÁRIO)","B5",IF($E$2="MÉDIA SANEADA (UNITÁRIO)","D5","")))),""))))</f>
        <v/>
      </c>
    </row>
    <row r="1115" ht="63" customHeight="1">
      <c r="A1115" s="82" t="n"/>
      <c r="D1115" s="88" t="n"/>
      <c r="E1115" s="81">
        <f t="array" ref="E1115">IF(COUNTA(A:A)&lt;3,"",IF(AND($A1114&lt;&gt;"",A1115=""),"_______________________________",IF($E1114="_______________________________","RESPONSÁVEL PELA ELABORAÇÃO",IFERROR(INDIRECT("'"&amp;A1115&amp;"'"&amp;"!"&amp;IF($E$2="VALOR MÉDIO (UNITÁRIO)","A5",IF($E$2="MEDIANA (UNITÁRIO)","B5",IF($E$2="MÉDIA SANEADA (UNITÁRIO)","D5","")))),""))))</f>
        <v/>
      </c>
    </row>
    <row r="1116" ht="63" customHeight="1">
      <c r="A1116" s="82" t="n"/>
      <c r="D1116" s="88" t="n"/>
      <c r="E1116" s="81">
        <f t="array" ref="E1116">IF(COUNTA(A:A)&lt;3,"",IF(AND($A1115&lt;&gt;"",A1116=""),"_______________________________",IF($E1115="_______________________________","RESPONSÁVEL PELA ELABORAÇÃO",IFERROR(INDIRECT("'"&amp;A1116&amp;"'"&amp;"!"&amp;IF($E$2="VALOR MÉDIO (UNITÁRIO)","A5",IF($E$2="MEDIANA (UNITÁRIO)","B5",IF($E$2="MÉDIA SANEADA (UNITÁRIO)","D5","")))),""))))</f>
        <v/>
      </c>
    </row>
    <row r="1117" ht="63" customHeight="1">
      <c r="A1117" s="82" t="n"/>
      <c r="D1117" s="88" t="n"/>
      <c r="E1117" s="81">
        <f t="array" ref="E1117">IF(COUNTA(A:A)&lt;3,"",IF(AND($A1116&lt;&gt;"",A1117=""),"_______________________________",IF($E1116="_______________________________","RESPONSÁVEL PELA ELABORAÇÃO",IFERROR(INDIRECT("'"&amp;A1117&amp;"'"&amp;"!"&amp;IF($E$2="VALOR MÉDIO (UNITÁRIO)","A5",IF($E$2="MEDIANA (UNITÁRIO)","B5",IF($E$2="MÉDIA SANEADA (UNITÁRIO)","D5","")))),""))))</f>
        <v/>
      </c>
    </row>
    <row r="1118" ht="63" customHeight="1">
      <c r="A1118" s="82" t="n"/>
      <c r="D1118" s="88" t="n"/>
      <c r="E1118" s="81">
        <f t="array" ref="E1118">IF(COUNTA(A:A)&lt;3,"",IF(AND($A1117&lt;&gt;"",A1118=""),"_______________________________",IF($E1117="_______________________________","RESPONSÁVEL PELA ELABORAÇÃO",IFERROR(INDIRECT("'"&amp;A1118&amp;"'"&amp;"!"&amp;IF($E$2="VALOR MÉDIO (UNITÁRIO)","A5",IF($E$2="MEDIANA (UNITÁRIO)","B5",IF($E$2="MÉDIA SANEADA (UNITÁRIO)","D5","")))),""))))</f>
        <v/>
      </c>
    </row>
    <row r="1119" ht="63" customHeight="1">
      <c r="A1119" s="82" t="n"/>
      <c r="D1119" s="88" t="n"/>
      <c r="E1119" s="81">
        <f t="array" ref="E1119">IF(COUNTA(A:A)&lt;3,"",IF(AND($A1118&lt;&gt;"",A1119=""),"_______________________________",IF($E1118="_______________________________","RESPONSÁVEL PELA ELABORAÇÃO",IFERROR(INDIRECT("'"&amp;A1119&amp;"'"&amp;"!"&amp;IF($E$2="VALOR MÉDIO (UNITÁRIO)","A5",IF($E$2="MEDIANA (UNITÁRIO)","B5",IF($E$2="MÉDIA SANEADA (UNITÁRIO)","D5","")))),""))))</f>
        <v/>
      </c>
    </row>
    <row r="1120" ht="63" customHeight="1">
      <c r="A1120" s="82" t="n"/>
      <c r="D1120" s="88" t="n"/>
      <c r="E1120" s="81">
        <f t="array" ref="E1120">IF(COUNTA(A:A)&lt;3,"",IF(AND($A1119&lt;&gt;"",A1120=""),"_______________________________",IF($E1119="_______________________________","RESPONSÁVEL PELA ELABORAÇÃO",IFERROR(INDIRECT("'"&amp;A1120&amp;"'"&amp;"!"&amp;IF($E$2="VALOR MÉDIO (UNITÁRIO)","A5",IF($E$2="MEDIANA (UNITÁRIO)","B5",IF($E$2="MÉDIA SANEADA (UNITÁRIO)","D5","")))),""))))</f>
        <v/>
      </c>
    </row>
    <row r="1121" ht="63" customHeight="1">
      <c r="A1121" s="82" t="n"/>
      <c r="D1121" s="88" t="n"/>
      <c r="E1121" s="81">
        <f t="array" ref="E1121">IF(COUNTA(A:A)&lt;3,"",IF(AND($A1120&lt;&gt;"",A1121=""),"_______________________________",IF($E1120="_______________________________","RESPONSÁVEL PELA ELABORAÇÃO",IFERROR(INDIRECT("'"&amp;A1121&amp;"'"&amp;"!"&amp;IF($E$2="VALOR MÉDIO (UNITÁRIO)","A5",IF($E$2="MEDIANA (UNITÁRIO)","B5",IF($E$2="MÉDIA SANEADA (UNITÁRIO)","D5","")))),""))))</f>
        <v/>
      </c>
    </row>
    <row r="1122" ht="63" customHeight="1">
      <c r="A1122" s="82" t="n"/>
      <c r="D1122" s="88" t="n"/>
      <c r="E1122" s="81">
        <f t="array" ref="E1122">IF(COUNTA(A:A)&lt;3,"",IF(AND($A1121&lt;&gt;"",A1122=""),"_______________________________",IF($E1121="_______________________________","RESPONSÁVEL PELA ELABORAÇÃO",IFERROR(INDIRECT("'"&amp;A1122&amp;"'"&amp;"!"&amp;IF($E$2="VALOR MÉDIO (UNITÁRIO)","A5",IF($E$2="MEDIANA (UNITÁRIO)","B5",IF($E$2="MÉDIA SANEADA (UNITÁRIO)","D5","")))),""))))</f>
        <v/>
      </c>
    </row>
    <row r="1123" ht="63" customHeight="1">
      <c r="A1123" s="82" t="n"/>
      <c r="D1123" s="88" t="n"/>
      <c r="E1123" s="81">
        <f t="array" ref="E1123">IF(COUNTA(A:A)&lt;3,"",IF(AND($A1122&lt;&gt;"",A1123=""),"_______________________________",IF($E1122="_______________________________","RESPONSÁVEL PELA ELABORAÇÃO",IFERROR(INDIRECT("'"&amp;A1123&amp;"'"&amp;"!"&amp;IF($E$2="VALOR MÉDIO (UNITÁRIO)","A5",IF($E$2="MEDIANA (UNITÁRIO)","B5",IF($E$2="MÉDIA SANEADA (UNITÁRIO)","D5","")))),""))))</f>
        <v/>
      </c>
    </row>
    <row r="1124" ht="63" customHeight="1">
      <c r="A1124" s="82" t="n"/>
      <c r="D1124" s="88" t="n"/>
      <c r="E1124" s="81">
        <f t="array" ref="E1124">IF(COUNTA(A:A)&lt;3,"",IF(AND($A1123&lt;&gt;"",A1124=""),"_______________________________",IF($E1123="_______________________________","RESPONSÁVEL PELA ELABORAÇÃO",IFERROR(INDIRECT("'"&amp;A1124&amp;"'"&amp;"!"&amp;IF($E$2="VALOR MÉDIO (UNITÁRIO)","A5",IF($E$2="MEDIANA (UNITÁRIO)","B5",IF($E$2="MÉDIA SANEADA (UNITÁRIO)","D5","")))),""))))</f>
        <v/>
      </c>
    </row>
    <row r="1125" ht="63" customHeight="1">
      <c r="A1125" s="82" t="n"/>
      <c r="D1125" s="88" t="n"/>
      <c r="E1125" s="81">
        <f t="array" ref="E1125">IF(COUNTA(A:A)&lt;3,"",IF(AND($A1124&lt;&gt;"",A1125=""),"_______________________________",IF($E1124="_______________________________","RESPONSÁVEL PELA ELABORAÇÃO",IFERROR(INDIRECT("'"&amp;A1125&amp;"'"&amp;"!"&amp;IF($E$2="VALOR MÉDIO (UNITÁRIO)","A5",IF($E$2="MEDIANA (UNITÁRIO)","B5",IF($E$2="MÉDIA SANEADA (UNITÁRIO)","D5","")))),""))))</f>
        <v/>
      </c>
    </row>
    <row r="1126" ht="63" customHeight="1">
      <c r="A1126" s="82" t="n"/>
      <c r="D1126" s="88" t="n"/>
      <c r="E1126" s="81">
        <f t="array" ref="E1126">IF(COUNTA(A:A)&lt;3,"",IF(AND($A1125&lt;&gt;"",A1126=""),"_______________________________",IF($E1125="_______________________________","RESPONSÁVEL PELA ELABORAÇÃO",IFERROR(INDIRECT("'"&amp;A1126&amp;"'"&amp;"!"&amp;IF($E$2="VALOR MÉDIO (UNITÁRIO)","A5",IF($E$2="MEDIANA (UNITÁRIO)","B5",IF($E$2="MÉDIA SANEADA (UNITÁRIO)","D5","")))),""))))</f>
        <v/>
      </c>
    </row>
    <row r="1127" ht="63" customHeight="1">
      <c r="A1127" s="82" t="n"/>
      <c r="D1127" s="88" t="n"/>
      <c r="E1127" s="81">
        <f t="array" ref="E1127">IF(COUNTA(A:A)&lt;3,"",IF(AND($A1126&lt;&gt;"",A1127=""),"_______________________________",IF($E1126="_______________________________","RESPONSÁVEL PELA ELABORAÇÃO",IFERROR(INDIRECT("'"&amp;A1127&amp;"'"&amp;"!"&amp;IF($E$2="VALOR MÉDIO (UNITÁRIO)","A5",IF($E$2="MEDIANA (UNITÁRIO)","B5",IF($E$2="MÉDIA SANEADA (UNITÁRIO)","D5","")))),""))))</f>
        <v/>
      </c>
    </row>
    <row r="1128" ht="63" customHeight="1">
      <c r="A1128" s="82" t="n"/>
      <c r="D1128" s="88" t="n"/>
      <c r="E1128" s="81">
        <f t="array" ref="E1128">IF(COUNTA(A:A)&lt;3,"",IF(AND($A1127&lt;&gt;"",A1128=""),"_______________________________",IF($E1127="_______________________________","RESPONSÁVEL PELA ELABORAÇÃO",IFERROR(INDIRECT("'"&amp;A1128&amp;"'"&amp;"!"&amp;IF($E$2="VALOR MÉDIO (UNITÁRIO)","A5",IF($E$2="MEDIANA (UNITÁRIO)","B5",IF($E$2="MÉDIA SANEADA (UNITÁRIO)","D5","")))),""))))</f>
        <v/>
      </c>
    </row>
    <row r="1129" ht="63" customHeight="1">
      <c r="A1129" s="82" t="n"/>
      <c r="D1129" s="88" t="n"/>
      <c r="E1129" s="81">
        <f t="array" ref="E1129">IF(COUNTA(A:A)&lt;3,"",IF(AND($A1128&lt;&gt;"",A1129=""),"_______________________________",IF($E1128="_______________________________","RESPONSÁVEL PELA ELABORAÇÃO",IFERROR(INDIRECT("'"&amp;A1129&amp;"'"&amp;"!"&amp;IF($E$2="VALOR MÉDIO (UNITÁRIO)","A5",IF($E$2="MEDIANA (UNITÁRIO)","B5",IF($E$2="MÉDIA SANEADA (UNITÁRIO)","D5","")))),""))))</f>
        <v/>
      </c>
    </row>
    <row r="1130" ht="63" customHeight="1">
      <c r="A1130" s="82" t="n"/>
      <c r="D1130" s="88" t="n"/>
      <c r="E1130" s="81">
        <f t="array" ref="E1130">IF(COUNTA(A:A)&lt;3,"",IF(AND($A1129&lt;&gt;"",A1130=""),"_______________________________",IF($E1129="_______________________________","RESPONSÁVEL PELA ELABORAÇÃO",IFERROR(INDIRECT("'"&amp;A1130&amp;"'"&amp;"!"&amp;IF($E$2="VALOR MÉDIO (UNITÁRIO)","A5",IF($E$2="MEDIANA (UNITÁRIO)","B5",IF($E$2="MÉDIA SANEADA (UNITÁRIO)","D5","")))),""))))</f>
        <v/>
      </c>
    </row>
    <row r="1131" ht="63" customHeight="1">
      <c r="A1131" s="82" t="n"/>
      <c r="D1131" s="88" t="n"/>
      <c r="E1131" s="81">
        <f t="array" ref="E1131">IF(COUNTA(A:A)&lt;3,"",IF(AND($A1130&lt;&gt;"",A1131=""),"_______________________________",IF($E1130="_______________________________","RESPONSÁVEL PELA ELABORAÇÃO",IFERROR(INDIRECT("'"&amp;A1131&amp;"'"&amp;"!"&amp;IF($E$2="VALOR MÉDIO (UNITÁRIO)","A5",IF($E$2="MEDIANA (UNITÁRIO)","B5",IF($E$2="MÉDIA SANEADA (UNITÁRIO)","D5","")))),""))))</f>
        <v/>
      </c>
    </row>
    <row r="1132" ht="63" customHeight="1">
      <c r="A1132" s="82" t="n"/>
      <c r="D1132" s="88" t="n"/>
      <c r="E1132" s="81">
        <f t="array" ref="E1132">IF(COUNTA(A:A)&lt;3,"",IF(AND($A1131&lt;&gt;"",A1132=""),"_______________________________",IF($E1131="_______________________________","RESPONSÁVEL PELA ELABORAÇÃO",IFERROR(INDIRECT("'"&amp;A1132&amp;"'"&amp;"!"&amp;IF($E$2="VALOR MÉDIO (UNITÁRIO)","A5",IF($E$2="MEDIANA (UNITÁRIO)","B5",IF($E$2="MÉDIA SANEADA (UNITÁRIO)","D5","")))),""))))</f>
        <v/>
      </c>
    </row>
    <row r="1133" ht="63" customHeight="1">
      <c r="A1133" s="82" t="n"/>
      <c r="D1133" s="88" t="n"/>
      <c r="E1133" s="81">
        <f t="array" ref="E1133">IF(COUNTA(A:A)&lt;3,"",IF(AND($A1132&lt;&gt;"",A1133=""),"_______________________________",IF($E1132="_______________________________","RESPONSÁVEL PELA ELABORAÇÃO",IFERROR(INDIRECT("'"&amp;A1133&amp;"'"&amp;"!"&amp;IF($E$2="VALOR MÉDIO (UNITÁRIO)","A5",IF($E$2="MEDIANA (UNITÁRIO)","B5",IF($E$2="MÉDIA SANEADA (UNITÁRIO)","D5","")))),""))))</f>
        <v/>
      </c>
    </row>
    <row r="1134" ht="63" customHeight="1">
      <c r="A1134" s="82" t="n"/>
      <c r="D1134" s="88" t="n"/>
      <c r="E1134" s="81">
        <f t="array" ref="E1134">IF(COUNTA(A:A)&lt;3,"",IF(AND($A1133&lt;&gt;"",A1134=""),"_______________________________",IF($E1133="_______________________________","RESPONSÁVEL PELA ELABORAÇÃO",IFERROR(INDIRECT("'"&amp;A1134&amp;"'"&amp;"!"&amp;IF($E$2="VALOR MÉDIO (UNITÁRIO)","A5",IF($E$2="MEDIANA (UNITÁRIO)","B5",IF($E$2="MÉDIA SANEADA (UNITÁRIO)","D5","")))),""))))</f>
        <v/>
      </c>
    </row>
    <row r="1135" ht="63" customHeight="1">
      <c r="A1135" s="82" t="n"/>
      <c r="D1135" s="88" t="n"/>
      <c r="E1135" s="81">
        <f t="array" ref="E1135">IF(COUNTA(A:A)&lt;3,"",IF(AND($A1134&lt;&gt;"",A1135=""),"_______________________________",IF($E1134="_______________________________","RESPONSÁVEL PELA ELABORAÇÃO",IFERROR(INDIRECT("'"&amp;A1135&amp;"'"&amp;"!"&amp;IF($E$2="VALOR MÉDIO (UNITÁRIO)","A5",IF($E$2="MEDIANA (UNITÁRIO)","B5",IF($E$2="MÉDIA SANEADA (UNITÁRIO)","D5","")))),""))))</f>
        <v/>
      </c>
    </row>
    <row r="1136" ht="63" customHeight="1">
      <c r="A1136" s="82" t="n"/>
      <c r="D1136" s="88" t="n"/>
      <c r="E1136" s="81">
        <f t="array" ref="E1136">IF(COUNTA(A:A)&lt;3,"",IF(AND($A1135&lt;&gt;"",A1136=""),"_______________________________",IF($E1135="_______________________________","RESPONSÁVEL PELA ELABORAÇÃO",IFERROR(INDIRECT("'"&amp;A1136&amp;"'"&amp;"!"&amp;IF($E$2="VALOR MÉDIO (UNITÁRIO)","A5",IF($E$2="MEDIANA (UNITÁRIO)","B5",IF($E$2="MÉDIA SANEADA (UNITÁRIO)","D5","")))),""))))</f>
        <v/>
      </c>
    </row>
    <row r="1137" ht="63" customHeight="1">
      <c r="A1137" s="82" t="n"/>
      <c r="D1137" s="88" t="n"/>
      <c r="E1137" s="81">
        <f t="array" ref="E1137">IF(COUNTA(A:A)&lt;3,"",IF(AND($A1136&lt;&gt;"",A1137=""),"_______________________________",IF($E1136="_______________________________","RESPONSÁVEL PELA ELABORAÇÃO",IFERROR(INDIRECT("'"&amp;A1137&amp;"'"&amp;"!"&amp;IF($E$2="VALOR MÉDIO (UNITÁRIO)","A5",IF($E$2="MEDIANA (UNITÁRIO)","B5",IF($E$2="MÉDIA SANEADA (UNITÁRIO)","D5","")))),""))))</f>
        <v/>
      </c>
    </row>
    <row r="1138" ht="63" customHeight="1">
      <c r="A1138" s="82" t="n"/>
      <c r="D1138" s="88" t="n"/>
      <c r="E1138" s="81">
        <f t="array" ref="E1138">IF(COUNTA(A:A)&lt;3,"",IF(AND($A1137&lt;&gt;"",A1138=""),"_______________________________",IF($E1137="_______________________________","RESPONSÁVEL PELA ELABORAÇÃO",IFERROR(INDIRECT("'"&amp;A1138&amp;"'"&amp;"!"&amp;IF($E$2="VALOR MÉDIO (UNITÁRIO)","A5",IF($E$2="MEDIANA (UNITÁRIO)","B5",IF($E$2="MÉDIA SANEADA (UNITÁRIO)","D5","")))),""))))</f>
        <v/>
      </c>
    </row>
    <row r="1139" ht="63" customHeight="1">
      <c r="A1139" s="82" t="n"/>
      <c r="D1139" s="88" t="n"/>
      <c r="E1139" s="81">
        <f t="array" ref="E1139">IF(COUNTA(A:A)&lt;3,"",IF(AND($A1138&lt;&gt;"",A1139=""),"_______________________________",IF($E1138="_______________________________","RESPONSÁVEL PELA ELABORAÇÃO",IFERROR(INDIRECT("'"&amp;A1139&amp;"'"&amp;"!"&amp;IF($E$2="VALOR MÉDIO (UNITÁRIO)","A5",IF($E$2="MEDIANA (UNITÁRIO)","B5",IF($E$2="MÉDIA SANEADA (UNITÁRIO)","D5","")))),""))))</f>
        <v/>
      </c>
    </row>
    <row r="1140" ht="63" customHeight="1">
      <c r="A1140" s="82" t="n"/>
      <c r="D1140" s="88" t="n"/>
      <c r="E1140" s="81">
        <f t="array" ref="E1140">IF(COUNTA(A:A)&lt;3,"",IF(AND($A1139&lt;&gt;"",A1140=""),"_______________________________",IF($E1139="_______________________________","RESPONSÁVEL PELA ELABORAÇÃO",IFERROR(INDIRECT("'"&amp;A1140&amp;"'"&amp;"!"&amp;IF($E$2="VALOR MÉDIO (UNITÁRIO)","A5",IF($E$2="MEDIANA (UNITÁRIO)","B5",IF($E$2="MÉDIA SANEADA (UNITÁRIO)","D5","")))),""))))</f>
        <v/>
      </c>
    </row>
    <row r="1141" ht="63" customHeight="1">
      <c r="A1141" s="82" t="n"/>
      <c r="D1141" s="88" t="n"/>
      <c r="E1141" s="81">
        <f t="array" ref="E1141">IF(COUNTA(A:A)&lt;3,"",IF(AND($A1140&lt;&gt;"",A1141=""),"_______________________________",IF($E1140="_______________________________","RESPONSÁVEL PELA ELABORAÇÃO",IFERROR(INDIRECT("'"&amp;A1141&amp;"'"&amp;"!"&amp;IF($E$2="VALOR MÉDIO (UNITÁRIO)","A5",IF($E$2="MEDIANA (UNITÁRIO)","B5",IF($E$2="MÉDIA SANEADA (UNITÁRIO)","D5","")))),""))))</f>
        <v/>
      </c>
    </row>
    <row r="1142" ht="63" customHeight="1">
      <c r="A1142" s="82" t="n"/>
      <c r="D1142" s="88" t="n"/>
      <c r="E1142" s="81">
        <f t="array" ref="E1142">IF(COUNTA(A:A)&lt;3,"",IF(AND($A1141&lt;&gt;"",A1142=""),"_______________________________",IF($E1141="_______________________________","RESPONSÁVEL PELA ELABORAÇÃO",IFERROR(INDIRECT("'"&amp;A1142&amp;"'"&amp;"!"&amp;IF($E$2="VALOR MÉDIO (UNITÁRIO)","A5",IF($E$2="MEDIANA (UNITÁRIO)","B5",IF($E$2="MÉDIA SANEADA (UNITÁRIO)","D5","")))),""))))</f>
        <v/>
      </c>
    </row>
    <row r="1143" ht="63" customHeight="1">
      <c r="A1143" s="82" t="n"/>
      <c r="D1143" s="88" t="n"/>
      <c r="E1143" s="81">
        <f t="array" ref="E1143">IF(COUNTA(A:A)&lt;3,"",IF(AND($A1142&lt;&gt;"",A1143=""),"_______________________________",IF($E1142="_______________________________","RESPONSÁVEL PELA ELABORAÇÃO",IFERROR(INDIRECT("'"&amp;A1143&amp;"'"&amp;"!"&amp;IF($E$2="VALOR MÉDIO (UNITÁRIO)","A5",IF($E$2="MEDIANA (UNITÁRIO)","B5",IF($E$2="MÉDIA SANEADA (UNITÁRIO)","D5","")))),""))))</f>
        <v/>
      </c>
    </row>
    <row r="1144" ht="63" customHeight="1">
      <c r="A1144" s="82" t="n"/>
      <c r="D1144" s="88" t="n"/>
      <c r="E1144" s="81">
        <f t="array" ref="E1144">IF(COUNTA(A:A)&lt;3,"",IF(AND($A1143&lt;&gt;"",A1144=""),"_______________________________",IF($E1143="_______________________________","RESPONSÁVEL PELA ELABORAÇÃO",IFERROR(INDIRECT("'"&amp;A1144&amp;"'"&amp;"!"&amp;IF($E$2="VALOR MÉDIO (UNITÁRIO)","A5",IF($E$2="MEDIANA (UNITÁRIO)","B5",IF($E$2="MÉDIA SANEADA (UNITÁRIO)","D5","")))),""))))</f>
        <v/>
      </c>
    </row>
    <row r="1145" ht="63" customHeight="1">
      <c r="A1145" s="82" t="n"/>
      <c r="D1145" s="88" t="n"/>
      <c r="E1145" s="81">
        <f t="array" ref="E1145">IF(COUNTA(A:A)&lt;3,"",IF(AND($A1144&lt;&gt;"",A1145=""),"_______________________________",IF($E1144="_______________________________","RESPONSÁVEL PELA ELABORAÇÃO",IFERROR(INDIRECT("'"&amp;A1145&amp;"'"&amp;"!"&amp;IF($E$2="VALOR MÉDIO (UNITÁRIO)","A5",IF($E$2="MEDIANA (UNITÁRIO)","B5",IF($E$2="MÉDIA SANEADA (UNITÁRIO)","D5","")))),""))))</f>
        <v/>
      </c>
    </row>
    <row r="1146" ht="63" customHeight="1">
      <c r="A1146" s="82" t="n"/>
      <c r="D1146" s="88" t="n"/>
      <c r="E1146" s="81">
        <f t="array" ref="E1146">IF(COUNTA(A:A)&lt;3,"",IF(AND($A1145&lt;&gt;"",A1146=""),"_______________________________",IF($E1145="_______________________________","RESPONSÁVEL PELA ELABORAÇÃO",IFERROR(INDIRECT("'"&amp;A1146&amp;"'"&amp;"!"&amp;IF($E$2="VALOR MÉDIO (UNITÁRIO)","A5",IF($E$2="MEDIANA (UNITÁRIO)","B5",IF($E$2="MÉDIA SANEADA (UNITÁRIO)","D5","")))),""))))</f>
        <v/>
      </c>
    </row>
    <row r="1147" ht="63" customHeight="1">
      <c r="A1147" s="82" t="n"/>
      <c r="D1147" s="88" t="n"/>
      <c r="E1147" s="81">
        <f t="array" ref="E1147">IF(COUNTA(A:A)&lt;3,"",IF(AND($A1146&lt;&gt;"",A1147=""),"_______________________________",IF($E1146="_______________________________","RESPONSÁVEL PELA ELABORAÇÃO",IFERROR(INDIRECT("'"&amp;A1147&amp;"'"&amp;"!"&amp;IF($E$2="VALOR MÉDIO (UNITÁRIO)","A5",IF($E$2="MEDIANA (UNITÁRIO)","B5",IF($E$2="MÉDIA SANEADA (UNITÁRIO)","D5","")))),""))))</f>
        <v/>
      </c>
    </row>
    <row r="1148" ht="63" customHeight="1">
      <c r="A1148" s="82" t="n"/>
      <c r="D1148" s="88" t="n"/>
      <c r="E1148" s="81">
        <f t="array" ref="E1148">IF(COUNTA(A:A)&lt;3,"",IF(AND($A1147&lt;&gt;"",A1148=""),"_______________________________",IF($E1147="_______________________________","RESPONSÁVEL PELA ELABORAÇÃO",IFERROR(INDIRECT("'"&amp;A1148&amp;"'"&amp;"!"&amp;IF($E$2="VALOR MÉDIO (UNITÁRIO)","A5",IF($E$2="MEDIANA (UNITÁRIO)","B5",IF($E$2="MÉDIA SANEADA (UNITÁRIO)","D5","")))),""))))</f>
        <v/>
      </c>
    </row>
    <row r="1149" ht="63" customHeight="1">
      <c r="A1149" s="82" t="n"/>
      <c r="D1149" s="88" t="n"/>
      <c r="E1149" s="81">
        <f t="array" ref="E1149">IF(COUNTA(A:A)&lt;3,"",IF(AND($A1148&lt;&gt;"",A1149=""),"_______________________________",IF($E1148="_______________________________","RESPONSÁVEL PELA ELABORAÇÃO",IFERROR(INDIRECT("'"&amp;A1149&amp;"'"&amp;"!"&amp;IF($E$2="VALOR MÉDIO (UNITÁRIO)","A5",IF($E$2="MEDIANA (UNITÁRIO)","B5",IF($E$2="MÉDIA SANEADA (UNITÁRIO)","D5","")))),""))))</f>
        <v/>
      </c>
    </row>
    <row r="1150" ht="63" customHeight="1">
      <c r="A1150" s="82" t="n"/>
      <c r="D1150" s="88" t="n"/>
      <c r="E1150" s="81">
        <f t="array" ref="E1150">IF(COUNTA(A:A)&lt;3,"",IF(AND($A1149&lt;&gt;"",A1150=""),"_______________________________",IF($E1149="_______________________________","RESPONSÁVEL PELA ELABORAÇÃO",IFERROR(INDIRECT("'"&amp;A1150&amp;"'"&amp;"!"&amp;IF($E$2="VALOR MÉDIO (UNITÁRIO)","A5",IF($E$2="MEDIANA (UNITÁRIO)","B5",IF($E$2="MÉDIA SANEADA (UNITÁRIO)","D5","")))),""))))</f>
        <v/>
      </c>
    </row>
    <row r="1151" ht="63" customHeight="1">
      <c r="A1151" s="82" t="n"/>
      <c r="D1151" s="88" t="n"/>
      <c r="E1151" s="81">
        <f t="array" ref="E1151">IF(COUNTA(A:A)&lt;3,"",IF(AND($A1150&lt;&gt;"",A1151=""),"_______________________________",IF($E1150="_______________________________","RESPONSÁVEL PELA ELABORAÇÃO",IFERROR(INDIRECT("'"&amp;A1151&amp;"'"&amp;"!"&amp;IF($E$2="VALOR MÉDIO (UNITÁRIO)","A5",IF($E$2="MEDIANA (UNITÁRIO)","B5",IF($E$2="MÉDIA SANEADA (UNITÁRIO)","D5","")))),""))))</f>
        <v/>
      </c>
    </row>
    <row r="1152" ht="63" customHeight="1">
      <c r="A1152" s="82" t="n"/>
      <c r="D1152" s="88" t="n"/>
      <c r="E1152" s="81">
        <f t="array" ref="E1152">IF(COUNTA(A:A)&lt;3,"",IF(AND($A1151&lt;&gt;"",A1152=""),"_______________________________",IF($E1151="_______________________________","RESPONSÁVEL PELA ELABORAÇÃO",IFERROR(INDIRECT("'"&amp;A1152&amp;"'"&amp;"!"&amp;IF($E$2="VALOR MÉDIO (UNITÁRIO)","A5",IF($E$2="MEDIANA (UNITÁRIO)","B5",IF($E$2="MÉDIA SANEADA (UNITÁRIO)","D5","")))),""))))</f>
        <v/>
      </c>
    </row>
    <row r="1153" ht="63" customHeight="1">
      <c r="A1153" s="82" t="n"/>
      <c r="D1153" s="88" t="n"/>
      <c r="E1153" s="81">
        <f t="array" ref="E1153">IF(COUNTA(A:A)&lt;3,"",IF(AND($A1152&lt;&gt;"",A1153=""),"_______________________________",IF($E1152="_______________________________","RESPONSÁVEL PELA ELABORAÇÃO",IFERROR(INDIRECT("'"&amp;A1153&amp;"'"&amp;"!"&amp;IF($E$2="VALOR MÉDIO (UNITÁRIO)","A5",IF($E$2="MEDIANA (UNITÁRIO)","B5",IF($E$2="MÉDIA SANEADA (UNITÁRIO)","D5","")))),""))))</f>
        <v/>
      </c>
    </row>
    <row r="1154" ht="63" customHeight="1">
      <c r="A1154" s="82" t="n"/>
      <c r="D1154" s="88" t="n"/>
      <c r="E1154" s="81">
        <f t="array" ref="E1154">IF(COUNTA(A:A)&lt;3,"",IF(AND($A1153&lt;&gt;"",A1154=""),"_______________________________",IF($E1153="_______________________________","RESPONSÁVEL PELA ELABORAÇÃO",IFERROR(INDIRECT("'"&amp;A1154&amp;"'"&amp;"!"&amp;IF($E$2="VALOR MÉDIO (UNITÁRIO)","A5",IF($E$2="MEDIANA (UNITÁRIO)","B5",IF($E$2="MÉDIA SANEADA (UNITÁRIO)","D5","")))),""))))</f>
        <v/>
      </c>
    </row>
    <row r="1155" ht="63" customHeight="1">
      <c r="A1155" s="82" t="n"/>
      <c r="D1155" s="88" t="n"/>
      <c r="E1155" s="81">
        <f t="array" ref="E1155">IF(COUNTA(A:A)&lt;3,"",IF(AND($A1154&lt;&gt;"",A1155=""),"_______________________________",IF($E1154="_______________________________","RESPONSÁVEL PELA ELABORAÇÃO",IFERROR(INDIRECT("'"&amp;A1155&amp;"'"&amp;"!"&amp;IF($E$2="VALOR MÉDIO (UNITÁRIO)","A5",IF($E$2="MEDIANA (UNITÁRIO)","B5",IF($E$2="MÉDIA SANEADA (UNITÁRIO)","D5","")))),""))))</f>
        <v/>
      </c>
    </row>
    <row r="1156" ht="63" customHeight="1">
      <c r="A1156" s="82" t="n"/>
      <c r="D1156" s="88" t="n"/>
      <c r="E1156" s="81">
        <f t="array" ref="E1156">IF(COUNTA(A:A)&lt;3,"",IF(AND($A1155&lt;&gt;"",A1156=""),"_______________________________",IF($E1155="_______________________________","RESPONSÁVEL PELA ELABORAÇÃO",IFERROR(INDIRECT("'"&amp;A1156&amp;"'"&amp;"!"&amp;IF($E$2="VALOR MÉDIO (UNITÁRIO)","A5",IF($E$2="MEDIANA (UNITÁRIO)","B5",IF($E$2="MÉDIA SANEADA (UNITÁRIO)","D5","")))),""))))</f>
        <v/>
      </c>
    </row>
    <row r="1157" ht="63" customHeight="1">
      <c r="A1157" s="82" t="n"/>
      <c r="D1157" s="88" t="n"/>
      <c r="E1157" s="81">
        <f t="array" ref="E1157">IF(COUNTA(A:A)&lt;3,"",IF(AND($A1156&lt;&gt;"",A1157=""),"_______________________________",IF($E1156="_______________________________","RESPONSÁVEL PELA ELABORAÇÃO",IFERROR(INDIRECT("'"&amp;A1157&amp;"'"&amp;"!"&amp;IF($E$2="VALOR MÉDIO (UNITÁRIO)","A5",IF($E$2="MEDIANA (UNITÁRIO)","B5",IF($E$2="MÉDIA SANEADA (UNITÁRIO)","D5","")))),""))))</f>
        <v/>
      </c>
    </row>
    <row r="1158" ht="63" customHeight="1">
      <c r="A1158" s="82" t="n"/>
      <c r="D1158" s="88" t="n"/>
      <c r="E1158" s="81">
        <f t="array" ref="E1158">IF(COUNTA(A:A)&lt;3,"",IF(AND($A1157&lt;&gt;"",A1158=""),"_______________________________",IF($E1157="_______________________________","RESPONSÁVEL PELA ELABORAÇÃO",IFERROR(INDIRECT("'"&amp;A1158&amp;"'"&amp;"!"&amp;IF($E$2="VALOR MÉDIO (UNITÁRIO)","A5",IF($E$2="MEDIANA (UNITÁRIO)","B5",IF($E$2="MÉDIA SANEADA (UNITÁRIO)","D5","")))),""))))</f>
        <v/>
      </c>
    </row>
    <row r="1159" ht="63" customHeight="1">
      <c r="A1159" s="82" t="n"/>
      <c r="D1159" s="88" t="n"/>
      <c r="E1159" s="81">
        <f t="array" ref="E1159">IF(COUNTA(A:A)&lt;3,"",IF(AND($A1158&lt;&gt;"",A1159=""),"_______________________________",IF($E1158="_______________________________","RESPONSÁVEL PELA ELABORAÇÃO",IFERROR(INDIRECT("'"&amp;A1159&amp;"'"&amp;"!"&amp;IF($E$2="VALOR MÉDIO (UNITÁRIO)","A5",IF($E$2="MEDIANA (UNITÁRIO)","B5",IF($E$2="MÉDIA SANEADA (UNITÁRIO)","D5","")))),""))))</f>
        <v/>
      </c>
    </row>
    <row r="1160" ht="63" customHeight="1">
      <c r="A1160" s="82" t="n"/>
      <c r="D1160" s="88" t="n"/>
      <c r="E1160" s="81">
        <f t="array" ref="E1160">IF(COUNTA(A:A)&lt;3,"",IF(AND($A1159&lt;&gt;"",A1160=""),"_______________________________",IF($E1159="_______________________________","RESPONSÁVEL PELA ELABORAÇÃO",IFERROR(INDIRECT("'"&amp;A1160&amp;"'"&amp;"!"&amp;IF($E$2="VALOR MÉDIO (UNITÁRIO)","A5",IF($E$2="MEDIANA (UNITÁRIO)","B5",IF($E$2="MÉDIA SANEADA (UNITÁRIO)","D5","")))),""))))</f>
        <v/>
      </c>
    </row>
    <row r="1161" ht="63" customHeight="1">
      <c r="A1161" s="82" t="n"/>
      <c r="D1161" s="88" t="n"/>
      <c r="E1161" s="81">
        <f t="array" ref="E1161">IF(COUNTA(A:A)&lt;3,"",IF(AND($A1160&lt;&gt;"",A1161=""),"_______________________________",IF($E1160="_______________________________","RESPONSÁVEL PELA ELABORAÇÃO",IFERROR(INDIRECT("'"&amp;A1161&amp;"'"&amp;"!"&amp;IF($E$2="VALOR MÉDIO (UNITÁRIO)","A5",IF($E$2="MEDIANA (UNITÁRIO)","B5",IF($E$2="MÉDIA SANEADA (UNITÁRIO)","D5","")))),""))))</f>
        <v/>
      </c>
    </row>
    <row r="1162" ht="63" customHeight="1">
      <c r="A1162" s="82" t="n"/>
      <c r="D1162" s="88" t="n"/>
      <c r="E1162" s="81">
        <f t="array" ref="E1162">IF(COUNTA(A:A)&lt;3,"",IF(AND($A1161&lt;&gt;"",A1162=""),"_______________________________",IF($E1161="_______________________________","RESPONSÁVEL PELA ELABORAÇÃO",IFERROR(INDIRECT("'"&amp;A1162&amp;"'"&amp;"!"&amp;IF($E$2="VALOR MÉDIO (UNITÁRIO)","A5",IF($E$2="MEDIANA (UNITÁRIO)","B5",IF($E$2="MÉDIA SANEADA (UNITÁRIO)","D5","")))),""))))</f>
        <v/>
      </c>
    </row>
    <row r="1163" ht="63" customHeight="1">
      <c r="A1163" s="82" t="n"/>
      <c r="D1163" s="88" t="n"/>
      <c r="E1163" s="81">
        <f t="array" ref="E1163">IF(COUNTA(A:A)&lt;3,"",IF(AND($A1162&lt;&gt;"",A1163=""),"_______________________________",IF($E1162="_______________________________","RESPONSÁVEL PELA ELABORAÇÃO",IFERROR(INDIRECT("'"&amp;A1163&amp;"'"&amp;"!"&amp;IF($E$2="VALOR MÉDIO (UNITÁRIO)","A5",IF($E$2="MEDIANA (UNITÁRIO)","B5",IF($E$2="MÉDIA SANEADA (UNITÁRIO)","D5","")))),""))))</f>
        <v/>
      </c>
    </row>
    <row r="1164" ht="63" customHeight="1">
      <c r="A1164" s="82" t="n"/>
      <c r="D1164" s="88" t="n"/>
      <c r="E1164" s="81">
        <f t="array" ref="E1164">IF(COUNTA(A:A)&lt;3,"",IF(AND($A1163&lt;&gt;"",A1164=""),"_______________________________",IF($E1163="_______________________________","RESPONSÁVEL PELA ELABORAÇÃO",IFERROR(INDIRECT("'"&amp;A1164&amp;"'"&amp;"!"&amp;IF($E$2="VALOR MÉDIO (UNITÁRIO)","A5",IF($E$2="MEDIANA (UNITÁRIO)","B5",IF($E$2="MÉDIA SANEADA (UNITÁRIO)","D5","")))),""))))</f>
        <v/>
      </c>
    </row>
    <row r="1165" ht="63" customHeight="1">
      <c r="A1165" s="82" t="n"/>
      <c r="D1165" s="88" t="n"/>
      <c r="E1165" s="81">
        <f t="array" ref="E1165">IF(COUNTA(A:A)&lt;3,"",IF(AND($A1164&lt;&gt;"",A1165=""),"_______________________________",IF($E1164="_______________________________","RESPONSÁVEL PELA ELABORAÇÃO",IFERROR(INDIRECT("'"&amp;A1165&amp;"'"&amp;"!"&amp;IF($E$2="VALOR MÉDIO (UNITÁRIO)","A5",IF($E$2="MEDIANA (UNITÁRIO)","B5",IF($E$2="MÉDIA SANEADA (UNITÁRIO)","D5","")))),""))))</f>
        <v/>
      </c>
    </row>
    <row r="1166" ht="63" customHeight="1">
      <c r="A1166" s="82" t="n"/>
      <c r="D1166" s="88" t="n"/>
      <c r="E1166" s="81">
        <f t="array" ref="E1166">IF(COUNTA(A:A)&lt;3,"",IF(AND($A1165&lt;&gt;"",A1166=""),"_______________________________",IF($E1165="_______________________________","RESPONSÁVEL PELA ELABORAÇÃO",IFERROR(INDIRECT("'"&amp;A1166&amp;"'"&amp;"!"&amp;IF($E$2="VALOR MÉDIO (UNITÁRIO)","A5",IF($E$2="MEDIANA (UNITÁRIO)","B5",IF($E$2="MÉDIA SANEADA (UNITÁRIO)","D5","")))),""))))</f>
        <v/>
      </c>
    </row>
    <row r="1167" ht="63" customHeight="1">
      <c r="A1167" s="82" t="n"/>
      <c r="D1167" s="88" t="n"/>
      <c r="E1167" s="81">
        <f t="array" ref="E1167">IF(COUNTA(A:A)&lt;3,"",IF(AND($A1166&lt;&gt;"",A1167=""),"_______________________________",IF($E1166="_______________________________","RESPONSÁVEL PELA ELABORAÇÃO",IFERROR(INDIRECT("'"&amp;A1167&amp;"'"&amp;"!"&amp;IF($E$2="VALOR MÉDIO (UNITÁRIO)","A5",IF($E$2="MEDIANA (UNITÁRIO)","B5",IF($E$2="MÉDIA SANEADA (UNITÁRIO)","D5","")))),""))))</f>
        <v/>
      </c>
    </row>
    <row r="1168" ht="63" customHeight="1">
      <c r="A1168" s="82" t="n"/>
      <c r="D1168" s="88" t="n"/>
      <c r="E1168" s="81">
        <f t="array" ref="E1168">IF(COUNTA(A:A)&lt;3,"",IF(AND($A1167&lt;&gt;"",A1168=""),"_______________________________",IF($E1167="_______________________________","RESPONSÁVEL PELA ELABORAÇÃO",IFERROR(INDIRECT("'"&amp;A1168&amp;"'"&amp;"!"&amp;IF($E$2="VALOR MÉDIO (UNITÁRIO)","A5",IF($E$2="MEDIANA (UNITÁRIO)","B5",IF($E$2="MÉDIA SANEADA (UNITÁRIO)","D5","")))),""))))</f>
        <v/>
      </c>
    </row>
    <row r="1169" ht="63" customHeight="1">
      <c r="A1169" s="82" t="n"/>
      <c r="D1169" s="88" t="n"/>
      <c r="E1169" s="81">
        <f t="array" ref="E1169">IF(COUNTA(A:A)&lt;3,"",IF(AND($A1168&lt;&gt;"",A1169=""),"_______________________________",IF($E1168="_______________________________","RESPONSÁVEL PELA ELABORAÇÃO",IFERROR(INDIRECT("'"&amp;A1169&amp;"'"&amp;"!"&amp;IF($E$2="VALOR MÉDIO (UNITÁRIO)","A5",IF($E$2="MEDIANA (UNITÁRIO)","B5",IF($E$2="MÉDIA SANEADA (UNITÁRIO)","D5","")))),""))))</f>
        <v/>
      </c>
    </row>
    <row r="1170" ht="63" customHeight="1">
      <c r="A1170" s="82" t="n"/>
      <c r="D1170" s="88" t="n"/>
      <c r="E1170" s="81">
        <f t="array" ref="E1170">IF(COUNTA(A:A)&lt;3,"",IF(AND($A1169&lt;&gt;"",A1170=""),"_______________________________",IF($E1169="_______________________________","RESPONSÁVEL PELA ELABORAÇÃO",IFERROR(INDIRECT("'"&amp;A1170&amp;"'"&amp;"!"&amp;IF($E$2="VALOR MÉDIO (UNITÁRIO)","A5",IF($E$2="MEDIANA (UNITÁRIO)","B5",IF($E$2="MÉDIA SANEADA (UNITÁRIO)","D5","")))),""))))</f>
        <v/>
      </c>
    </row>
    <row r="1171" ht="63" customHeight="1">
      <c r="A1171" s="82" t="n"/>
      <c r="D1171" s="88" t="n"/>
      <c r="E1171" s="81">
        <f t="array" ref="E1171">IF(COUNTA(A:A)&lt;3,"",IF(AND($A1170&lt;&gt;"",A1171=""),"_______________________________",IF($E1170="_______________________________","RESPONSÁVEL PELA ELABORAÇÃO",IFERROR(INDIRECT("'"&amp;A1171&amp;"'"&amp;"!"&amp;IF($E$2="VALOR MÉDIO (UNITÁRIO)","A5",IF($E$2="MEDIANA (UNITÁRIO)","B5",IF($E$2="MÉDIA SANEADA (UNITÁRIO)","D5","")))),""))))</f>
        <v/>
      </c>
    </row>
    <row r="1172" ht="63" customHeight="1">
      <c r="A1172" s="82" t="n"/>
      <c r="D1172" s="88" t="n"/>
      <c r="E1172" s="81">
        <f t="array" ref="E1172">IF(COUNTA(A:A)&lt;3,"",IF(AND($A1171&lt;&gt;"",A1172=""),"_______________________________",IF($E1171="_______________________________","RESPONSÁVEL PELA ELABORAÇÃO",IFERROR(INDIRECT("'"&amp;A1172&amp;"'"&amp;"!"&amp;IF($E$2="VALOR MÉDIO (UNITÁRIO)","A5",IF($E$2="MEDIANA (UNITÁRIO)","B5",IF($E$2="MÉDIA SANEADA (UNITÁRIO)","D5","")))),""))))</f>
        <v/>
      </c>
    </row>
    <row r="1173" ht="63" customHeight="1">
      <c r="A1173" s="82" t="n"/>
      <c r="D1173" s="88" t="n"/>
      <c r="E1173" s="81">
        <f t="array" ref="E1173">IF(COUNTA(A:A)&lt;3,"",IF(AND($A1172&lt;&gt;"",A1173=""),"_______________________________",IF($E1172="_______________________________","RESPONSÁVEL PELA ELABORAÇÃO",IFERROR(INDIRECT("'"&amp;A1173&amp;"'"&amp;"!"&amp;IF($E$2="VALOR MÉDIO (UNITÁRIO)","A5",IF($E$2="MEDIANA (UNITÁRIO)","B5",IF($E$2="MÉDIA SANEADA (UNITÁRIO)","D5","")))),""))))</f>
        <v/>
      </c>
    </row>
    <row r="1174" ht="63" customHeight="1">
      <c r="A1174" s="82" t="n"/>
      <c r="D1174" s="88" t="n"/>
      <c r="E1174" s="81">
        <f t="array" ref="E1174">IF(COUNTA(A:A)&lt;3,"",IF(AND($A1173&lt;&gt;"",A1174=""),"_______________________________",IF($E1173="_______________________________","RESPONSÁVEL PELA ELABORAÇÃO",IFERROR(INDIRECT("'"&amp;A1174&amp;"'"&amp;"!"&amp;IF($E$2="VALOR MÉDIO (UNITÁRIO)","A5",IF($E$2="MEDIANA (UNITÁRIO)","B5",IF($E$2="MÉDIA SANEADA (UNITÁRIO)","D5","")))),""))))</f>
        <v/>
      </c>
    </row>
    <row r="1175" ht="63" customHeight="1">
      <c r="A1175" s="82" t="n"/>
      <c r="D1175" s="88" t="n"/>
      <c r="E1175" s="81">
        <f t="array" ref="E1175">IF(COUNTA(A:A)&lt;3,"",IF(AND($A1174&lt;&gt;"",A1175=""),"_______________________________",IF($E1174="_______________________________","RESPONSÁVEL PELA ELABORAÇÃO",IFERROR(INDIRECT("'"&amp;A1175&amp;"'"&amp;"!"&amp;IF($E$2="VALOR MÉDIO (UNITÁRIO)","A5",IF($E$2="MEDIANA (UNITÁRIO)","B5",IF($E$2="MÉDIA SANEADA (UNITÁRIO)","D5","")))),""))))</f>
        <v/>
      </c>
    </row>
    <row r="1176" ht="63" customHeight="1">
      <c r="A1176" s="82" t="n"/>
      <c r="D1176" s="88" t="n"/>
      <c r="E1176" s="81">
        <f t="array" ref="E1176">IF(COUNTA(A:A)&lt;3,"",IF(AND($A1175&lt;&gt;"",A1176=""),"_______________________________",IF($E1175="_______________________________","RESPONSÁVEL PELA ELABORAÇÃO",IFERROR(INDIRECT("'"&amp;A1176&amp;"'"&amp;"!"&amp;IF($E$2="VALOR MÉDIO (UNITÁRIO)","A5",IF($E$2="MEDIANA (UNITÁRIO)","B5",IF($E$2="MÉDIA SANEADA (UNITÁRIO)","D5","")))),""))))</f>
        <v/>
      </c>
    </row>
    <row r="1177" ht="63" customHeight="1">
      <c r="A1177" s="82" t="n"/>
      <c r="D1177" s="88" t="n"/>
      <c r="E1177" s="81">
        <f t="array" ref="E1177">IF(COUNTA(A:A)&lt;3,"",IF(AND($A1176&lt;&gt;"",A1177=""),"_______________________________",IF($E1176="_______________________________","RESPONSÁVEL PELA ELABORAÇÃO",IFERROR(INDIRECT("'"&amp;A1177&amp;"'"&amp;"!"&amp;IF($E$2="VALOR MÉDIO (UNITÁRIO)","A5",IF($E$2="MEDIANA (UNITÁRIO)","B5",IF($E$2="MÉDIA SANEADA (UNITÁRIO)","D5","")))),""))))</f>
        <v/>
      </c>
    </row>
    <row r="1178" ht="63" customHeight="1">
      <c r="A1178" s="82" t="n"/>
      <c r="D1178" s="88" t="n"/>
      <c r="E1178" s="81">
        <f t="array" ref="E1178">IF(COUNTA(A:A)&lt;3,"",IF(AND($A1177&lt;&gt;"",A1178=""),"_______________________________",IF($E1177="_______________________________","RESPONSÁVEL PELA ELABORAÇÃO",IFERROR(INDIRECT("'"&amp;A1178&amp;"'"&amp;"!"&amp;IF($E$2="VALOR MÉDIO (UNITÁRIO)","A5",IF($E$2="MEDIANA (UNITÁRIO)","B5",IF($E$2="MÉDIA SANEADA (UNITÁRIO)","D5","")))),""))))</f>
        <v/>
      </c>
    </row>
    <row r="1179" ht="63" customHeight="1">
      <c r="A1179" s="82" t="n"/>
      <c r="D1179" s="88" t="n"/>
      <c r="E1179" s="81">
        <f t="array" ref="E1179">IF(COUNTA(A:A)&lt;3,"",IF(AND($A1178&lt;&gt;"",A1179=""),"_______________________________",IF($E1178="_______________________________","RESPONSÁVEL PELA ELABORAÇÃO",IFERROR(INDIRECT("'"&amp;A1179&amp;"'"&amp;"!"&amp;IF($E$2="VALOR MÉDIO (UNITÁRIO)","A5",IF($E$2="MEDIANA (UNITÁRIO)","B5",IF($E$2="MÉDIA SANEADA (UNITÁRIO)","D5","")))),""))))</f>
        <v/>
      </c>
    </row>
    <row r="1180" ht="63" customHeight="1">
      <c r="A1180" s="82" t="n"/>
      <c r="D1180" s="88" t="n"/>
      <c r="E1180" s="81">
        <f t="array" ref="E1180">IF(COUNTA(A:A)&lt;3,"",IF(AND($A1179&lt;&gt;"",A1180=""),"_______________________________",IF($E1179="_______________________________","RESPONSÁVEL PELA ELABORAÇÃO",IFERROR(INDIRECT("'"&amp;A1180&amp;"'"&amp;"!"&amp;IF($E$2="VALOR MÉDIO (UNITÁRIO)","A5",IF($E$2="MEDIANA (UNITÁRIO)","B5",IF($E$2="MÉDIA SANEADA (UNITÁRIO)","D5","")))),""))))</f>
        <v/>
      </c>
    </row>
    <row r="1181" ht="63" customHeight="1">
      <c r="A1181" s="82" t="n"/>
      <c r="D1181" s="88" t="n"/>
      <c r="E1181" s="81">
        <f t="array" ref="E1181">IF(COUNTA(A:A)&lt;3,"",IF(AND($A1180&lt;&gt;"",A1181=""),"_______________________________",IF($E1180="_______________________________","RESPONSÁVEL PELA ELABORAÇÃO",IFERROR(INDIRECT("'"&amp;A1181&amp;"'"&amp;"!"&amp;IF($E$2="VALOR MÉDIO (UNITÁRIO)","A5",IF($E$2="MEDIANA (UNITÁRIO)","B5",IF($E$2="MÉDIA SANEADA (UNITÁRIO)","D5","")))),""))))</f>
        <v/>
      </c>
    </row>
    <row r="1182" ht="63" customHeight="1">
      <c r="A1182" s="82" t="n"/>
      <c r="D1182" s="88" t="n"/>
      <c r="E1182" s="81">
        <f t="array" ref="E1182">IF(COUNTA(A:A)&lt;3,"",IF(AND($A1181&lt;&gt;"",A1182=""),"_______________________________",IF($E1181="_______________________________","RESPONSÁVEL PELA ELABORAÇÃO",IFERROR(INDIRECT("'"&amp;A1182&amp;"'"&amp;"!"&amp;IF($E$2="VALOR MÉDIO (UNITÁRIO)","A5",IF($E$2="MEDIANA (UNITÁRIO)","B5",IF($E$2="MÉDIA SANEADA (UNITÁRIO)","D5","")))),""))))</f>
        <v/>
      </c>
    </row>
    <row r="1183" ht="63" customHeight="1">
      <c r="A1183" s="82" t="n"/>
      <c r="D1183" s="88" t="n"/>
      <c r="E1183" s="81">
        <f t="array" ref="E1183">IF(COUNTA(A:A)&lt;3,"",IF(AND($A1182&lt;&gt;"",A1183=""),"_______________________________",IF($E1182="_______________________________","RESPONSÁVEL PELA ELABORAÇÃO",IFERROR(INDIRECT("'"&amp;A1183&amp;"'"&amp;"!"&amp;IF($E$2="VALOR MÉDIO (UNITÁRIO)","A5",IF($E$2="MEDIANA (UNITÁRIO)","B5",IF($E$2="MÉDIA SANEADA (UNITÁRIO)","D5","")))),""))))</f>
        <v/>
      </c>
    </row>
    <row r="1184" ht="63" customHeight="1">
      <c r="A1184" s="82" t="n"/>
      <c r="D1184" s="88" t="n"/>
      <c r="E1184" s="81">
        <f t="array" ref="E1184">IF(COUNTA(A:A)&lt;3,"",IF(AND($A1183&lt;&gt;"",A1184=""),"_______________________________",IF($E1183="_______________________________","RESPONSÁVEL PELA ELABORAÇÃO",IFERROR(INDIRECT("'"&amp;A1184&amp;"'"&amp;"!"&amp;IF($E$2="VALOR MÉDIO (UNITÁRIO)","A5",IF($E$2="MEDIANA (UNITÁRIO)","B5",IF($E$2="MÉDIA SANEADA (UNITÁRIO)","D5","")))),""))))</f>
        <v/>
      </c>
    </row>
    <row r="1185" ht="63" customHeight="1">
      <c r="A1185" s="82" t="n"/>
      <c r="D1185" s="88" t="n"/>
      <c r="E1185" s="81">
        <f t="array" ref="E1185">IF(COUNTA(A:A)&lt;3,"",IF(AND($A1184&lt;&gt;"",A1185=""),"_______________________________",IF($E1184="_______________________________","RESPONSÁVEL PELA ELABORAÇÃO",IFERROR(INDIRECT("'"&amp;A1185&amp;"'"&amp;"!"&amp;IF($E$2="VALOR MÉDIO (UNITÁRIO)","A5",IF($E$2="MEDIANA (UNITÁRIO)","B5",IF($E$2="MÉDIA SANEADA (UNITÁRIO)","D5","")))),""))))</f>
        <v/>
      </c>
    </row>
    <row r="1186" ht="63" customHeight="1">
      <c r="A1186" s="82" t="n"/>
      <c r="D1186" s="88" t="n"/>
      <c r="E1186" s="81">
        <f t="array" ref="E1186">IF(COUNTA(A:A)&lt;3,"",IF(AND($A1185&lt;&gt;"",A1186=""),"_______________________________",IF($E1185="_______________________________","RESPONSÁVEL PELA ELABORAÇÃO",IFERROR(INDIRECT("'"&amp;A1186&amp;"'"&amp;"!"&amp;IF($E$2="VALOR MÉDIO (UNITÁRIO)","A5",IF($E$2="MEDIANA (UNITÁRIO)","B5",IF($E$2="MÉDIA SANEADA (UNITÁRIO)","D5","")))),""))))</f>
        <v/>
      </c>
    </row>
    <row r="1187" ht="63" customHeight="1">
      <c r="A1187" s="82" t="n"/>
      <c r="D1187" s="88" t="n"/>
      <c r="E1187" s="81">
        <f t="array" ref="E1187">IF(COUNTA(A:A)&lt;3,"",IF(AND($A1186&lt;&gt;"",A1187=""),"_______________________________",IF($E1186="_______________________________","RESPONSÁVEL PELA ELABORAÇÃO",IFERROR(INDIRECT("'"&amp;A1187&amp;"'"&amp;"!"&amp;IF($E$2="VALOR MÉDIO (UNITÁRIO)","A5",IF($E$2="MEDIANA (UNITÁRIO)","B5",IF($E$2="MÉDIA SANEADA (UNITÁRIO)","D5","")))),""))))</f>
        <v/>
      </c>
    </row>
    <row r="1188" ht="63" customHeight="1">
      <c r="A1188" s="82" t="n"/>
      <c r="D1188" s="88" t="n"/>
      <c r="E1188" s="81">
        <f t="array" ref="E1188">IF(COUNTA(A:A)&lt;3,"",IF(AND($A1187&lt;&gt;"",A1188=""),"_______________________________",IF($E1187="_______________________________","RESPONSÁVEL PELA ELABORAÇÃO",IFERROR(INDIRECT("'"&amp;A1188&amp;"'"&amp;"!"&amp;IF($E$2="VALOR MÉDIO (UNITÁRIO)","A5",IF($E$2="MEDIANA (UNITÁRIO)","B5",IF($E$2="MÉDIA SANEADA (UNITÁRIO)","D5","")))),""))))</f>
        <v/>
      </c>
    </row>
    <row r="1189" ht="63" customHeight="1">
      <c r="A1189" s="82" t="n"/>
      <c r="D1189" s="88" t="n"/>
      <c r="E1189" s="81">
        <f t="array" ref="E1189">IF(COUNTA(A:A)&lt;3,"",IF(AND($A1188&lt;&gt;"",A1189=""),"_______________________________",IF($E1188="_______________________________","RESPONSÁVEL PELA ELABORAÇÃO",IFERROR(INDIRECT("'"&amp;A1189&amp;"'"&amp;"!"&amp;IF($E$2="VALOR MÉDIO (UNITÁRIO)","A5",IF($E$2="MEDIANA (UNITÁRIO)","B5",IF($E$2="MÉDIA SANEADA (UNITÁRIO)","D5","")))),""))))</f>
        <v/>
      </c>
    </row>
    <row r="1190" ht="63" customHeight="1">
      <c r="A1190" s="82" t="n"/>
      <c r="D1190" s="88" t="n"/>
      <c r="E1190" s="81">
        <f t="array" ref="E1190">IF(COUNTA(A:A)&lt;3,"",IF(AND($A1189&lt;&gt;"",A1190=""),"_______________________________",IF($E1189="_______________________________","RESPONSÁVEL PELA ELABORAÇÃO",IFERROR(INDIRECT("'"&amp;A1190&amp;"'"&amp;"!"&amp;IF($E$2="VALOR MÉDIO (UNITÁRIO)","A5",IF($E$2="MEDIANA (UNITÁRIO)","B5",IF($E$2="MÉDIA SANEADA (UNITÁRIO)","D5","")))),""))))</f>
        <v/>
      </c>
    </row>
    <row r="1191" ht="63" customHeight="1">
      <c r="A1191" s="82" t="n"/>
      <c r="D1191" s="88" t="n"/>
      <c r="E1191" s="81">
        <f t="array" ref="E1191">IF(COUNTA(A:A)&lt;3,"",IF(AND($A1190&lt;&gt;"",A1191=""),"_______________________________",IF($E1190="_______________________________","RESPONSÁVEL PELA ELABORAÇÃO",IFERROR(INDIRECT("'"&amp;A1191&amp;"'"&amp;"!"&amp;IF($E$2="VALOR MÉDIO (UNITÁRIO)","A5",IF($E$2="MEDIANA (UNITÁRIO)","B5",IF($E$2="MÉDIA SANEADA (UNITÁRIO)","D5","")))),""))))</f>
        <v/>
      </c>
    </row>
    <row r="1192" ht="63" customHeight="1">
      <c r="A1192" s="82" t="n"/>
      <c r="D1192" s="88" t="n"/>
      <c r="E1192" s="81">
        <f t="array" ref="E1192">IF(COUNTA(A:A)&lt;3,"",IF(AND($A1191&lt;&gt;"",A1192=""),"_______________________________",IF($E1191="_______________________________","RESPONSÁVEL PELA ELABORAÇÃO",IFERROR(INDIRECT("'"&amp;A1192&amp;"'"&amp;"!"&amp;IF($E$2="VALOR MÉDIO (UNITÁRIO)","A5",IF($E$2="MEDIANA (UNITÁRIO)","B5",IF($E$2="MÉDIA SANEADA (UNITÁRIO)","D5","")))),""))))</f>
        <v/>
      </c>
    </row>
    <row r="1193" ht="63" customHeight="1">
      <c r="A1193" s="82" t="n"/>
      <c r="D1193" s="88" t="n"/>
      <c r="E1193" s="81">
        <f t="array" ref="E1193">IF(COUNTA(A:A)&lt;3,"",IF(AND($A1192&lt;&gt;"",A1193=""),"_______________________________",IF($E1192="_______________________________","RESPONSÁVEL PELA ELABORAÇÃO",IFERROR(INDIRECT("'"&amp;A1193&amp;"'"&amp;"!"&amp;IF($E$2="VALOR MÉDIO (UNITÁRIO)","A5",IF($E$2="MEDIANA (UNITÁRIO)","B5",IF($E$2="MÉDIA SANEADA (UNITÁRIO)","D5","")))),""))))</f>
        <v/>
      </c>
    </row>
    <row r="1194" ht="63" customHeight="1">
      <c r="A1194" s="82" t="n"/>
      <c r="D1194" s="88" t="n"/>
      <c r="E1194" s="81">
        <f t="array" ref="E1194">IF(COUNTA(A:A)&lt;3,"",IF(AND($A1193&lt;&gt;"",A1194=""),"_______________________________",IF($E1193="_______________________________","RESPONSÁVEL PELA ELABORAÇÃO",IFERROR(INDIRECT("'"&amp;A1194&amp;"'"&amp;"!"&amp;IF($E$2="VALOR MÉDIO (UNITÁRIO)","A5",IF($E$2="MEDIANA (UNITÁRIO)","B5",IF($E$2="MÉDIA SANEADA (UNITÁRIO)","D5","")))),""))))</f>
        <v/>
      </c>
    </row>
    <row r="1195" ht="63" customHeight="1">
      <c r="A1195" s="82" t="n"/>
      <c r="D1195" s="88" t="n"/>
      <c r="E1195" s="81">
        <f t="array" ref="E1195">IF(COUNTA(A:A)&lt;3,"",IF(AND($A1194&lt;&gt;"",A1195=""),"_______________________________",IF($E1194="_______________________________","RESPONSÁVEL PELA ELABORAÇÃO",IFERROR(INDIRECT("'"&amp;A1195&amp;"'"&amp;"!"&amp;IF($E$2="VALOR MÉDIO (UNITÁRIO)","A5",IF($E$2="MEDIANA (UNITÁRIO)","B5",IF($E$2="MÉDIA SANEADA (UNITÁRIO)","D5","")))),""))))</f>
        <v/>
      </c>
    </row>
    <row r="1196" ht="63" customHeight="1">
      <c r="A1196" s="82" t="n"/>
      <c r="D1196" s="88" t="n"/>
      <c r="E1196" s="81">
        <f t="array" ref="E1196">IF(COUNTA(A:A)&lt;3,"",IF(AND($A1195&lt;&gt;"",A1196=""),"_______________________________",IF($E1195="_______________________________","RESPONSÁVEL PELA ELABORAÇÃO",IFERROR(INDIRECT("'"&amp;A1196&amp;"'"&amp;"!"&amp;IF($E$2="VALOR MÉDIO (UNITÁRIO)","A5",IF($E$2="MEDIANA (UNITÁRIO)","B5",IF($E$2="MÉDIA SANEADA (UNITÁRIO)","D5","")))),""))))</f>
        <v/>
      </c>
    </row>
    <row r="1197" ht="63" customHeight="1">
      <c r="A1197" s="82" t="n"/>
      <c r="D1197" s="88" t="n"/>
      <c r="E1197" s="81">
        <f t="array" ref="E1197">IF(COUNTA(A:A)&lt;3,"",IF(AND($A1196&lt;&gt;"",A1197=""),"_______________________________",IF($E1196="_______________________________","RESPONSÁVEL PELA ELABORAÇÃO",IFERROR(INDIRECT("'"&amp;A1197&amp;"'"&amp;"!"&amp;IF($E$2="VALOR MÉDIO (UNITÁRIO)","A5",IF($E$2="MEDIANA (UNITÁRIO)","B5",IF($E$2="MÉDIA SANEADA (UNITÁRIO)","D5","")))),""))))</f>
        <v/>
      </c>
    </row>
    <row r="1198" ht="63" customHeight="1">
      <c r="A1198" s="82" t="n"/>
      <c r="D1198" s="88" t="n"/>
      <c r="E1198" s="81">
        <f t="array" ref="E1198">IF(COUNTA(A:A)&lt;3,"",IF(AND($A1197&lt;&gt;"",A1198=""),"_______________________________",IF($E1197="_______________________________","RESPONSÁVEL PELA ELABORAÇÃO",IFERROR(INDIRECT("'"&amp;A1198&amp;"'"&amp;"!"&amp;IF($E$2="VALOR MÉDIO (UNITÁRIO)","A5",IF($E$2="MEDIANA (UNITÁRIO)","B5",IF($E$2="MÉDIA SANEADA (UNITÁRIO)","D5","")))),""))))</f>
        <v/>
      </c>
    </row>
    <row r="1199" ht="63" customHeight="1">
      <c r="A1199" s="82" t="n"/>
      <c r="D1199" s="88" t="n"/>
      <c r="E1199" s="81">
        <f t="array" ref="E1199">IF(COUNTA(A:A)&lt;3,"",IF(AND($A1198&lt;&gt;"",A1199=""),"_______________________________",IF($E1198="_______________________________","RESPONSÁVEL PELA ELABORAÇÃO",IFERROR(INDIRECT("'"&amp;A1199&amp;"'"&amp;"!"&amp;IF($E$2="VALOR MÉDIO (UNITÁRIO)","A5",IF($E$2="MEDIANA (UNITÁRIO)","B5",IF($E$2="MÉDIA SANEADA (UNITÁRIO)","D5","")))),""))))</f>
        <v/>
      </c>
    </row>
    <row r="1200" ht="63" customHeight="1">
      <c r="A1200" s="82" t="n"/>
      <c r="D1200" s="88" t="n"/>
      <c r="E1200" s="81">
        <f t="array" ref="E1200">IF(COUNTA(A:A)&lt;3,"",IF(AND($A1199&lt;&gt;"",A1200=""),"_______________________________",IF($E1199="_______________________________","RESPONSÁVEL PELA ELABORAÇÃO",IFERROR(INDIRECT("'"&amp;A1200&amp;"'"&amp;"!"&amp;IF($E$2="VALOR MÉDIO (UNITÁRIO)","A5",IF($E$2="MEDIANA (UNITÁRIO)","B5",IF($E$2="MÉDIA SANEADA (UNITÁRIO)","D5","")))),""))))</f>
        <v/>
      </c>
    </row>
    <row r="1201" ht="63" customHeight="1">
      <c r="A1201" s="82" t="n"/>
      <c r="D1201" s="88" t="n"/>
      <c r="E1201" s="81">
        <f t="array" ref="E1201">IF(COUNTA(A:A)&lt;3,"",IF(AND($A1200&lt;&gt;"",A1201=""),"_______________________________",IF($E1200="_______________________________","RESPONSÁVEL PELA ELABORAÇÃO",IFERROR(INDIRECT("'"&amp;A1201&amp;"'"&amp;"!"&amp;IF($E$2="VALOR MÉDIO (UNITÁRIO)","A5",IF($E$2="MEDIANA (UNITÁRIO)","B5",IF($E$2="MÉDIA SANEADA (UNITÁRIO)","D5","")))),""))))</f>
        <v/>
      </c>
    </row>
    <row r="1202" ht="63" customHeight="1">
      <c r="A1202" s="82" t="n"/>
      <c r="D1202" s="88" t="n"/>
      <c r="E1202" s="81">
        <f t="array" ref="E1202">IF(COUNTA(A:A)&lt;3,"",IF(AND($A1201&lt;&gt;"",A1202=""),"_______________________________",IF($E1201="_______________________________","RESPONSÁVEL PELA ELABORAÇÃO",IFERROR(INDIRECT("'"&amp;A1202&amp;"'"&amp;"!"&amp;IF($E$2="VALOR MÉDIO (UNITÁRIO)","A5",IF($E$2="MEDIANA (UNITÁRIO)","B5",IF($E$2="MÉDIA SANEADA (UNITÁRIO)","D5","")))),""))))</f>
        <v/>
      </c>
    </row>
    <row r="1203" ht="63" customHeight="1">
      <c r="A1203" s="82" t="n"/>
      <c r="D1203" s="88" t="n"/>
      <c r="E1203" s="81">
        <f t="array" ref="E1203">IF(COUNTA(A:A)&lt;3,"",IF(AND($A1202&lt;&gt;"",A1203=""),"_______________________________",IF($E1202="_______________________________","RESPONSÁVEL PELA ELABORAÇÃO",IFERROR(INDIRECT("'"&amp;A1203&amp;"'"&amp;"!"&amp;IF($E$2="VALOR MÉDIO (UNITÁRIO)","A5",IF($E$2="MEDIANA (UNITÁRIO)","B5",IF($E$2="MÉDIA SANEADA (UNITÁRIO)","D5","")))),""))))</f>
        <v/>
      </c>
    </row>
    <row r="1204" ht="63" customHeight="1">
      <c r="A1204" s="82" t="n"/>
      <c r="D1204" s="88" t="n"/>
      <c r="E1204" s="81">
        <f t="array" ref="E1204">IF(COUNTA(A:A)&lt;3,"",IF(AND($A1203&lt;&gt;"",A1204=""),"_______________________________",IF($E1203="_______________________________","RESPONSÁVEL PELA ELABORAÇÃO",IFERROR(INDIRECT("'"&amp;A1204&amp;"'"&amp;"!"&amp;IF($E$2="VALOR MÉDIO (UNITÁRIO)","A5",IF($E$2="MEDIANA (UNITÁRIO)","B5",IF($E$2="MÉDIA SANEADA (UNITÁRIO)","D5","")))),""))))</f>
        <v/>
      </c>
    </row>
    <row r="1205" ht="63" customHeight="1">
      <c r="A1205" s="82" t="n"/>
      <c r="D1205" s="88" t="n"/>
      <c r="E1205" s="81">
        <f t="array" ref="E1205">IF(COUNTA(A:A)&lt;3,"",IF(AND($A1204&lt;&gt;"",A1205=""),"_______________________________",IF($E1204="_______________________________","RESPONSÁVEL PELA ELABORAÇÃO",IFERROR(INDIRECT("'"&amp;A1205&amp;"'"&amp;"!"&amp;IF($E$2="VALOR MÉDIO (UNITÁRIO)","A5",IF($E$2="MEDIANA (UNITÁRIO)","B5",IF($E$2="MÉDIA SANEADA (UNITÁRIO)","D5","")))),""))))</f>
        <v/>
      </c>
    </row>
    <row r="1206" ht="63" customHeight="1">
      <c r="A1206" s="82" t="n"/>
      <c r="D1206" s="88" t="n"/>
      <c r="E1206" s="81">
        <f t="array" ref="E1206">IF(COUNTA(A:A)&lt;3,"",IF(AND($A1205&lt;&gt;"",A1206=""),"_______________________________",IF($E1205="_______________________________","RESPONSÁVEL PELA ELABORAÇÃO",IFERROR(INDIRECT("'"&amp;A1206&amp;"'"&amp;"!"&amp;IF($E$2="VALOR MÉDIO (UNITÁRIO)","A5",IF($E$2="MEDIANA (UNITÁRIO)","B5",IF($E$2="MÉDIA SANEADA (UNITÁRIO)","D5","")))),""))))</f>
        <v/>
      </c>
    </row>
    <row r="1207" ht="63" customHeight="1">
      <c r="A1207" s="82" t="n"/>
      <c r="D1207" s="88" t="n"/>
      <c r="E1207" s="81">
        <f t="array" ref="E1207">IF(COUNTA(A:A)&lt;3,"",IF(AND($A1206&lt;&gt;"",A1207=""),"_______________________________",IF($E1206="_______________________________","RESPONSÁVEL PELA ELABORAÇÃO",IFERROR(INDIRECT("'"&amp;A1207&amp;"'"&amp;"!"&amp;IF($E$2="VALOR MÉDIO (UNITÁRIO)","A5",IF($E$2="MEDIANA (UNITÁRIO)","B5",IF($E$2="MÉDIA SANEADA (UNITÁRIO)","D5","")))),""))))</f>
        <v/>
      </c>
    </row>
    <row r="1208" ht="63" customHeight="1">
      <c r="A1208" s="82" t="n"/>
      <c r="D1208" s="88" t="n"/>
      <c r="E1208" s="81">
        <f t="array" ref="E1208">IF(COUNTA(A:A)&lt;3,"",IF(AND($A1207&lt;&gt;"",A1208=""),"_______________________________",IF($E1207="_______________________________","RESPONSÁVEL PELA ELABORAÇÃO",IFERROR(INDIRECT("'"&amp;A1208&amp;"'"&amp;"!"&amp;IF($E$2="VALOR MÉDIO (UNITÁRIO)","A5",IF($E$2="MEDIANA (UNITÁRIO)","B5",IF($E$2="MÉDIA SANEADA (UNITÁRIO)","D5","")))),""))))</f>
        <v/>
      </c>
    </row>
    <row r="1209" ht="63" customHeight="1">
      <c r="A1209" s="82" t="n"/>
      <c r="D1209" s="88" t="n"/>
      <c r="E1209" s="81">
        <f t="array" ref="E1209">IF(COUNTA(A:A)&lt;3,"",IF(AND($A1208&lt;&gt;"",A1209=""),"_______________________________",IF($E1208="_______________________________","RESPONSÁVEL PELA ELABORAÇÃO",IFERROR(INDIRECT("'"&amp;A1209&amp;"'"&amp;"!"&amp;IF($E$2="VALOR MÉDIO (UNITÁRIO)","A5",IF($E$2="MEDIANA (UNITÁRIO)","B5",IF($E$2="MÉDIA SANEADA (UNITÁRIO)","D5","")))),""))))</f>
        <v/>
      </c>
    </row>
    <row r="1210" ht="63" customHeight="1">
      <c r="A1210" s="82" t="n"/>
      <c r="D1210" s="88" t="n"/>
      <c r="E1210" s="81">
        <f t="array" ref="E1210">IF(COUNTA(A:A)&lt;3,"",IF(AND($A1209&lt;&gt;"",A1210=""),"_______________________________",IF($E1209="_______________________________","RESPONSÁVEL PELA ELABORAÇÃO",IFERROR(INDIRECT("'"&amp;A1210&amp;"'"&amp;"!"&amp;IF($E$2="VALOR MÉDIO (UNITÁRIO)","A5",IF($E$2="MEDIANA (UNITÁRIO)","B5",IF($E$2="MÉDIA SANEADA (UNITÁRIO)","D5","")))),""))))</f>
        <v/>
      </c>
    </row>
    <row r="1211" ht="63" customHeight="1">
      <c r="A1211" s="82" t="n"/>
      <c r="D1211" s="88" t="n"/>
      <c r="E1211" s="81">
        <f t="array" ref="E1211">IF(COUNTA(A:A)&lt;3,"",IF(AND($A1210&lt;&gt;"",A1211=""),"_______________________________",IF($E1210="_______________________________","RESPONSÁVEL PELA ELABORAÇÃO",IFERROR(INDIRECT("'"&amp;A1211&amp;"'"&amp;"!"&amp;IF($E$2="VALOR MÉDIO (UNITÁRIO)","A5",IF($E$2="MEDIANA (UNITÁRIO)","B5",IF($E$2="MÉDIA SANEADA (UNITÁRIO)","D5","")))),""))))</f>
        <v/>
      </c>
    </row>
    <row r="1212" ht="63" customHeight="1">
      <c r="A1212" s="82" t="n"/>
      <c r="D1212" s="88" t="n"/>
      <c r="E1212" s="81">
        <f t="array" ref="E1212">IF(COUNTA(A:A)&lt;3,"",IF(AND($A1211&lt;&gt;"",A1212=""),"_______________________________",IF($E1211="_______________________________","RESPONSÁVEL PELA ELABORAÇÃO",IFERROR(INDIRECT("'"&amp;A1212&amp;"'"&amp;"!"&amp;IF($E$2="VALOR MÉDIO (UNITÁRIO)","A5",IF($E$2="MEDIANA (UNITÁRIO)","B5",IF($E$2="MÉDIA SANEADA (UNITÁRIO)","D5","")))),""))))</f>
        <v/>
      </c>
    </row>
    <row r="1213" ht="63" customHeight="1">
      <c r="A1213" s="82" t="n"/>
      <c r="D1213" s="88" t="n"/>
      <c r="E1213" s="81">
        <f t="array" ref="E1213">IF(COUNTA(A:A)&lt;3,"",IF(AND($A1212&lt;&gt;"",A1213=""),"_______________________________",IF($E1212="_______________________________","RESPONSÁVEL PELA ELABORAÇÃO",IFERROR(INDIRECT("'"&amp;A1213&amp;"'"&amp;"!"&amp;IF($E$2="VALOR MÉDIO (UNITÁRIO)","A5",IF($E$2="MEDIANA (UNITÁRIO)","B5",IF($E$2="MÉDIA SANEADA (UNITÁRIO)","D5","")))),""))))</f>
        <v/>
      </c>
    </row>
    <row r="1214" ht="63" customHeight="1">
      <c r="A1214" s="82" t="n"/>
      <c r="D1214" s="88" t="n"/>
      <c r="E1214" s="81">
        <f t="array" ref="E1214">IF(COUNTA(A:A)&lt;3,"",IF(AND($A1213&lt;&gt;"",A1214=""),"_______________________________",IF($E1213="_______________________________","RESPONSÁVEL PELA ELABORAÇÃO",IFERROR(INDIRECT("'"&amp;A1214&amp;"'"&amp;"!"&amp;IF($E$2="VALOR MÉDIO (UNITÁRIO)","A5",IF($E$2="MEDIANA (UNITÁRIO)","B5",IF($E$2="MÉDIA SANEADA (UNITÁRIO)","D5","")))),""))))</f>
        <v/>
      </c>
    </row>
    <row r="1215" ht="63" customHeight="1">
      <c r="A1215" s="82" t="n"/>
      <c r="D1215" s="88" t="n"/>
      <c r="E1215" s="81">
        <f t="array" ref="E1215">IF(COUNTA(A:A)&lt;3,"",IF(AND($A1214&lt;&gt;"",A1215=""),"_______________________________",IF($E1214="_______________________________","RESPONSÁVEL PELA ELABORAÇÃO",IFERROR(INDIRECT("'"&amp;A1215&amp;"'"&amp;"!"&amp;IF($E$2="VALOR MÉDIO (UNITÁRIO)","A5",IF($E$2="MEDIANA (UNITÁRIO)","B5",IF($E$2="MÉDIA SANEADA (UNITÁRIO)","D5","")))),""))))</f>
        <v/>
      </c>
    </row>
    <row r="1216" ht="63" customHeight="1">
      <c r="A1216" s="82" t="n"/>
      <c r="D1216" s="88" t="n"/>
      <c r="E1216" s="81">
        <f t="array" ref="E1216">IF(COUNTA(A:A)&lt;3,"",IF(AND($A1215&lt;&gt;"",A1216=""),"_______________________________",IF($E1215="_______________________________","RESPONSÁVEL PELA ELABORAÇÃO",IFERROR(INDIRECT("'"&amp;A1216&amp;"'"&amp;"!"&amp;IF($E$2="VALOR MÉDIO (UNITÁRIO)","A5",IF($E$2="MEDIANA (UNITÁRIO)","B5",IF($E$2="MÉDIA SANEADA (UNITÁRIO)","D5","")))),""))))</f>
        <v/>
      </c>
    </row>
    <row r="1217" ht="63" customHeight="1">
      <c r="A1217" s="82" t="n"/>
      <c r="D1217" s="88" t="n"/>
      <c r="E1217" s="81">
        <f t="array" ref="E1217">IF(COUNTA(A:A)&lt;3,"",IF(AND($A1216&lt;&gt;"",A1217=""),"_______________________________",IF($E1216="_______________________________","RESPONSÁVEL PELA ELABORAÇÃO",IFERROR(INDIRECT("'"&amp;A1217&amp;"'"&amp;"!"&amp;IF($E$2="VALOR MÉDIO (UNITÁRIO)","A5",IF($E$2="MEDIANA (UNITÁRIO)","B5",IF($E$2="MÉDIA SANEADA (UNITÁRIO)","D5","")))),""))))</f>
        <v/>
      </c>
    </row>
    <row r="1218" ht="63" customHeight="1">
      <c r="A1218" s="82" t="n"/>
      <c r="D1218" s="88" t="n"/>
      <c r="E1218" s="81">
        <f t="array" ref="E1218">IF(COUNTA(A:A)&lt;3,"",IF(AND($A1217&lt;&gt;"",A1218=""),"_______________________________",IF($E1217="_______________________________","RESPONSÁVEL PELA ELABORAÇÃO",IFERROR(INDIRECT("'"&amp;A1218&amp;"'"&amp;"!"&amp;IF($E$2="VALOR MÉDIO (UNITÁRIO)","A5",IF($E$2="MEDIANA (UNITÁRIO)","B5",IF($E$2="MÉDIA SANEADA (UNITÁRIO)","D5","")))),""))))</f>
        <v/>
      </c>
    </row>
    <row r="1219" ht="63" customHeight="1">
      <c r="A1219" s="82" t="n"/>
      <c r="D1219" s="88" t="n"/>
      <c r="E1219" s="81">
        <f t="array" ref="E1219">IF(COUNTA(A:A)&lt;3,"",IF(AND($A1218&lt;&gt;"",A1219=""),"_______________________________",IF($E1218="_______________________________","RESPONSÁVEL PELA ELABORAÇÃO",IFERROR(INDIRECT("'"&amp;A1219&amp;"'"&amp;"!"&amp;IF($E$2="VALOR MÉDIO (UNITÁRIO)","A5",IF($E$2="MEDIANA (UNITÁRIO)","B5",IF($E$2="MÉDIA SANEADA (UNITÁRIO)","D5","")))),""))))</f>
        <v/>
      </c>
    </row>
    <row r="1220" ht="63" customHeight="1">
      <c r="A1220" s="82" t="n"/>
      <c r="D1220" s="88" t="n"/>
      <c r="E1220" s="81">
        <f t="array" ref="E1220">IF(COUNTA(A:A)&lt;3,"",IF(AND($A1219&lt;&gt;"",A1220=""),"_______________________________",IF($E1219="_______________________________","RESPONSÁVEL PELA ELABORAÇÃO",IFERROR(INDIRECT("'"&amp;A1220&amp;"'"&amp;"!"&amp;IF($E$2="VALOR MÉDIO (UNITÁRIO)","A5",IF($E$2="MEDIANA (UNITÁRIO)","B5",IF($E$2="MÉDIA SANEADA (UNITÁRIO)","D5","")))),""))))</f>
        <v/>
      </c>
    </row>
    <row r="1221" ht="63" customHeight="1">
      <c r="A1221" s="82" t="n"/>
      <c r="D1221" s="88" t="n"/>
      <c r="E1221" s="81">
        <f t="array" ref="E1221">IF(COUNTA(A:A)&lt;3,"",IF(AND($A1220&lt;&gt;"",A1221=""),"_______________________________",IF($E1220="_______________________________","RESPONSÁVEL PELA ELABORAÇÃO",IFERROR(INDIRECT("'"&amp;A1221&amp;"'"&amp;"!"&amp;IF($E$2="VALOR MÉDIO (UNITÁRIO)","A5",IF($E$2="MEDIANA (UNITÁRIO)","B5",IF($E$2="MÉDIA SANEADA (UNITÁRIO)","D5","")))),""))))</f>
        <v/>
      </c>
    </row>
    <row r="1222" ht="63" customHeight="1">
      <c r="A1222" s="82" t="n"/>
      <c r="D1222" s="88" t="n"/>
      <c r="E1222" s="81">
        <f t="array" ref="E1222">IF(COUNTA(A:A)&lt;3,"",IF(AND($A1221&lt;&gt;"",A1222=""),"_______________________________",IF($E1221="_______________________________","RESPONSÁVEL PELA ELABORAÇÃO",IFERROR(INDIRECT("'"&amp;A1222&amp;"'"&amp;"!"&amp;IF($E$2="VALOR MÉDIO (UNITÁRIO)","A5",IF($E$2="MEDIANA (UNITÁRIO)","B5",IF($E$2="MÉDIA SANEADA (UNITÁRIO)","D5","")))),""))))</f>
        <v/>
      </c>
    </row>
    <row r="1223" ht="63" customHeight="1">
      <c r="A1223" s="82" t="n"/>
      <c r="D1223" s="88" t="n"/>
      <c r="E1223" s="81">
        <f t="array" ref="E1223">IF(COUNTA(A:A)&lt;3,"",IF(AND($A1222&lt;&gt;"",A1223=""),"_______________________________",IF($E1222="_______________________________","RESPONSÁVEL PELA ELABORAÇÃO",IFERROR(INDIRECT("'"&amp;A1223&amp;"'"&amp;"!"&amp;IF($E$2="VALOR MÉDIO (UNITÁRIO)","A5",IF($E$2="MEDIANA (UNITÁRIO)","B5",IF($E$2="MÉDIA SANEADA (UNITÁRIO)","D5","")))),""))))</f>
        <v/>
      </c>
    </row>
    <row r="1224" ht="63" customHeight="1">
      <c r="A1224" s="82" t="n"/>
      <c r="D1224" s="88" t="n"/>
      <c r="E1224" s="81">
        <f t="array" ref="E1224">IF(COUNTA(A:A)&lt;3,"",IF(AND($A1223&lt;&gt;"",A1224=""),"_______________________________",IF($E1223="_______________________________","RESPONSÁVEL PELA ELABORAÇÃO",IFERROR(INDIRECT("'"&amp;A1224&amp;"'"&amp;"!"&amp;IF($E$2="VALOR MÉDIO (UNITÁRIO)","A5",IF($E$2="MEDIANA (UNITÁRIO)","B5",IF($E$2="MÉDIA SANEADA (UNITÁRIO)","D5","")))),""))))</f>
        <v/>
      </c>
    </row>
    <row r="1225" ht="63" customHeight="1">
      <c r="A1225" s="82" t="n"/>
      <c r="D1225" s="88" t="n"/>
      <c r="E1225" s="81">
        <f t="array" ref="E1225">IF(COUNTA(A:A)&lt;3,"",IF(AND($A1224&lt;&gt;"",A1225=""),"_______________________________",IF($E1224="_______________________________","RESPONSÁVEL PELA ELABORAÇÃO",IFERROR(INDIRECT("'"&amp;A1225&amp;"'"&amp;"!"&amp;IF($E$2="VALOR MÉDIO (UNITÁRIO)","A5",IF($E$2="MEDIANA (UNITÁRIO)","B5",IF($E$2="MÉDIA SANEADA (UNITÁRIO)","D5","")))),""))))</f>
        <v/>
      </c>
    </row>
    <row r="1226" ht="63" customHeight="1">
      <c r="A1226" s="82" t="n"/>
      <c r="D1226" s="88" t="n"/>
      <c r="E1226" s="81">
        <f t="array" ref="E1226">IF(COUNTA(A:A)&lt;3,"",IF(AND($A1225&lt;&gt;"",A1226=""),"_______________________________",IF($E1225="_______________________________","RESPONSÁVEL PELA ELABORAÇÃO",IFERROR(INDIRECT("'"&amp;A1226&amp;"'"&amp;"!"&amp;IF($E$2="VALOR MÉDIO (UNITÁRIO)","A5",IF($E$2="MEDIANA (UNITÁRIO)","B5",IF($E$2="MÉDIA SANEADA (UNITÁRIO)","D5","")))),""))))</f>
        <v/>
      </c>
    </row>
    <row r="1227" ht="63" customHeight="1">
      <c r="A1227" s="82" t="n"/>
      <c r="D1227" s="88" t="n"/>
      <c r="E1227" s="81">
        <f t="array" ref="E1227">IF(COUNTA(A:A)&lt;3,"",IF(AND($A1226&lt;&gt;"",A1227=""),"_______________________________",IF($E1226="_______________________________","RESPONSÁVEL PELA ELABORAÇÃO",IFERROR(INDIRECT("'"&amp;A1227&amp;"'"&amp;"!"&amp;IF($E$2="VALOR MÉDIO (UNITÁRIO)","A5",IF($E$2="MEDIANA (UNITÁRIO)","B5",IF($E$2="MÉDIA SANEADA (UNITÁRIO)","D5","")))),""))))</f>
        <v/>
      </c>
    </row>
    <row r="1228" ht="63" customHeight="1">
      <c r="A1228" s="82" t="n"/>
      <c r="D1228" s="88" t="n"/>
      <c r="E1228" s="81">
        <f t="array" ref="E1228">IF(COUNTA(A:A)&lt;3,"",IF(AND($A1227&lt;&gt;"",A1228=""),"_______________________________",IF($E1227="_______________________________","RESPONSÁVEL PELA ELABORAÇÃO",IFERROR(INDIRECT("'"&amp;A1228&amp;"'"&amp;"!"&amp;IF($E$2="VALOR MÉDIO (UNITÁRIO)","A5",IF($E$2="MEDIANA (UNITÁRIO)","B5",IF($E$2="MÉDIA SANEADA (UNITÁRIO)","D5","")))),""))))</f>
        <v/>
      </c>
    </row>
    <row r="1229" ht="63" customHeight="1">
      <c r="A1229" s="82" t="n"/>
      <c r="D1229" s="88" t="n"/>
      <c r="E1229" s="81">
        <f t="array" ref="E1229">IF(COUNTA(A:A)&lt;3,"",IF(AND($A1228&lt;&gt;"",A1229=""),"_______________________________",IF($E1228="_______________________________","RESPONSÁVEL PELA ELABORAÇÃO",IFERROR(INDIRECT("'"&amp;A1229&amp;"'"&amp;"!"&amp;IF($E$2="VALOR MÉDIO (UNITÁRIO)","A5",IF($E$2="MEDIANA (UNITÁRIO)","B5",IF($E$2="MÉDIA SANEADA (UNITÁRIO)","D5","")))),""))))</f>
        <v/>
      </c>
    </row>
    <row r="1230" ht="63" customHeight="1">
      <c r="A1230" s="82" t="n"/>
      <c r="D1230" s="88" t="n"/>
      <c r="E1230" s="81">
        <f t="array" ref="E1230">IF(COUNTA(A:A)&lt;3,"",IF(AND($A1229&lt;&gt;"",A1230=""),"_______________________________",IF($E1229="_______________________________","RESPONSÁVEL PELA ELABORAÇÃO",IFERROR(INDIRECT("'"&amp;A1230&amp;"'"&amp;"!"&amp;IF($E$2="VALOR MÉDIO (UNITÁRIO)","A5",IF($E$2="MEDIANA (UNITÁRIO)","B5",IF($E$2="MÉDIA SANEADA (UNITÁRIO)","D5","")))),""))))</f>
        <v/>
      </c>
    </row>
    <row r="1231" ht="63" customHeight="1">
      <c r="A1231" s="82" t="n"/>
      <c r="D1231" s="88" t="n"/>
      <c r="E1231" s="81">
        <f t="array" ref="E1231">IF(COUNTA(A:A)&lt;3,"",IF(AND($A1230&lt;&gt;"",A1231=""),"_______________________________",IF($E1230="_______________________________","RESPONSÁVEL PELA ELABORAÇÃO",IFERROR(INDIRECT("'"&amp;A1231&amp;"'"&amp;"!"&amp;IF($E$2="VALOR MÉDIO (UNITÁRIO)","A5",IF($E$2="MEDIANA (UNITÁRIO)","B5",IF($E$2="MÉDIA SANEADA (UNITÁRIO)","D5","")))),""))))</f>
        <v/>
      </c>
    </row>
    <row r="1232" ht="63" customHeight="1">
      <c r="A1232" s="82" t="n"/>
      <c r="D1232" s="88" t="n"/>
      <c r="E1232" s="81">
        <f t="array" ref="E1232">IF(COUNTA(A:A)&lt;3,"",IF(AND($A1231&lt;&gt;"",A1232=""),"_______________________________",IF($E1231="_______________________________","RESPONSÁVEL PELA ELABORAÇÃO",IFERROR(INDIRECT("'"&amp;A1232&amp;"'"&amp;"!"&amp;IF($E$2="VALOR MÉDIO (UNITÁRIO)","A5",IF($E$2="MEDIANA (UNITÁRIO)","B5",IF($E$2="MÉDIA SANEADA (UNITÁRIO)","D5","")))),""))))</f>
        <v/>
      </c>
    </row>
    <row r="1233" ht="63" customHeight="1">
      <c r="A1233" s="82" t="n"/>
      <c r="D1233" s="88" t="n"/>
      <c r="E1233" s="81">
        <f t="array" ref="E1233">IF(COUNTA(A:A)&lt;3,"",IF(AND($A1232&lt;&gt;"",A1233=""),"_______________________________",IF($E1232="_______________________________","RESPONSÁVEL PELA ELABORAÇÃO",IFERROR(INDIRECT("'"&amp;A1233&amp;"'"&amp;"!"&amp;IF($E$2="VALOR MÉDIO (UNITÁRIO)","A5",IF($E$2="MEDIANA (UNITÁRIO)","B5",IF($E$2="MÉDIA SANEADA (UNITÁRIO)","D5","")))),""))))</f>
        <v/>
      </c>
    </row>
    <row r="1234" ht="63" customHeight="1">
      <c r="A1234" s="82" t="n"/>
      <c r="D1234" s="88" t="n"/>
      <c r="E1234" s="81">
        <f t="array" ref="E1234">IF(COUNTA(A:A)&lt;3,"",IF(AND($A1233&lt;&gt;"",A1234=""),"_______________________________",IF($E1233="_______________________________","RESPONSÁVEL PELA ELABORAÇÃO",IFERROR(INDIRECT("'"&amp;A1234&amp;"'"&amp;"!"&amp;IF($E$2="VALOR MÉDIO (UNITÁRIO)","A5",IF($E$2="MEDIANA (UNITÁRIO)","B5",IF($E$2="MÉDIA SANEADA (UNITÁRIO)","D5","")))),""))))</f>
        <v/>
      </c>
    </row>
    <row r="1235" ht="63" customHeight="1">
      <c r="A1235" s="82" t="n"/>
      <c r="D1235" s="88" t="n"/>
      <c r="E1235" s="81">
        <f t="array" ref="E1235">IF(COUNTA(A:A)&lt;3,"",IF(AND($A1234&lt;&gt;"",A1235=""),"_______________________________",IF($E1234="_______________________________","RESPONSÁVEL PELA ELABORAÇÃO",IFERROR(INDIRECT("'"&amp;A1235&amp;"'"&amp;"!"&amp;IF($E$2="VALOR MÉDIO (UNITÁRIO)","A5",IF($E$2="MEDIANA (UNITÁRIO)","B5",IF($E$2="MÉDIA SANEADA (UNITÁRIO)","D5","")))),""))))</f>
        <v/>
      </c>
    </row>
    <row r="1236" ht="63" customHeight="1">
      <c r="A1236" s="82" t="n"/>
      <c r="D1236" s="88" t="n"/>
      <c r="E1236" s="81">
        <f t="array" ref="E1236">IF(COUNTA(A:A)&lt;3,"",IF(AND($A1235&lt;&gt;"",A1236=""),"_______________________________",IF($E1235="_______________________________","RESPONSÁVEL PELA ELABORAÇÃO",IFERROR(INDIRECT("'"&amp;A1236&amp;"'"&amp;"!"&amp;IF($E$2="VALOR MÉDIO (UNITÁRIO)","A5",IF($E$2="MEDIANA (UNITÁRIO)","B5",IF($E$2="MÉDIA SANEADA (UNITÁRIO)","D5","")))),""))))</f>
        <v/>
      </c>
    </row>
    <row r="1237" ht="63" customHeight="1">
      <c r="A1237" s="82" t="n"/>
      <c r="D1237" s="88" t="n"/>
      <c r="E1237" s="81">
        <f t="array" ref="E1237">IF(COUNTA(A:A)&lt;3,"",IF(AND($A1236&lt;&gt;"",A1237=""),"_______________________________",IF($E1236="_______________________________","RESPONSÁVEL PELA ELABORAÇÃO",IFERROR(INDIRECT("'"&amp;A1237&amp;"'"&amp;"!"&amp;IF($E$2="VALOR MÉDIO (UNITÁRIO)","A5",IF($E$2="MEDIANA (UNITÁRIO)","B5",IF($E$2="MÉDIA SANEADA (UNITÁRIO)","D5","")))),""))))</f>
        <v/>
      </c>
    </row>
    <row r="1238" ht="63" customHeight="1">
      <c r="A1238" s="82" t="n"/>
      <c r="D1238" s="88" t="n"/>
      <c r="E1238" s="81">
        <f t="array" ref="E1238">IF(COUNTA(A:A)&lt;3,"",IF(AND($A1237&lt;&gt;"",A1238=""),"_______________________________",IF($E1237="_______________________________","RESPONSÁVEL PELA ELABORAÇÃO",IFERROR(INDIRECT("'"&amp;A1238&amp;"'"&amp;"!"&amp;IF($E$2="VALOR MÉDIO (UNITÁRIO)","A5",IF($E$2="MEDIANA (UNITÁRIO)","B5",IF($E$2="MÉDIA SANEADA (UNITÁRIO)","D5","")))),""))))</f>
        <v/>
      </c>
    </row>
    <row r="1239" ht="63" customHeight="1">
      <c r="A1239" s="82" t="n"/>
      <c r="D1239" s="88" t="n"/>
      <c r="E1239" s="81">
        <f t="array" ref="E1239">IF(COUNTA(A:A)&lt;3,"",IF(AND($A1238&lt;&gt;"",A1239=""),"_______________________________",IF($E1238="_______________________________","RESPONSÁVEL PELA ELABORAÇÃO",IFERROR(INDIRECT("'"&amp;A1239&amp;"'"&amp;"!"&amp;IF($E$2="VALOR MÉDIO (UNITÁRIO)","A5",IF($E$2="MEDIANA (UNITÁRIO)","B5",IF($E$2="MÉDIA SANEADA (UNITÁRIO)","D5","")))),""))))</f>
        <v/>
      </c>
    </row>
    <row r="1240" ht="63" customHeight="1">
      <c r="A1240" s="82" t="n"/>
      <c r="D1240" s="88" t="n"/>
      <c r="E1240" s="81">
        <f t="array" ref="E1240">IF(COUNTA(A:A)&lt;3,"",IF(AND($A1239&lt;&gt;"",A1240=""),"_______________________________",IF($E1239="_______________________________","RESPONSÁVEL PELA ELABORAÇÃO",IFERROR(INDIRECT("'"&amp;A1240&amp;"'"&amp;"!"&amp;IF($E$2="VALOR MÉDIO (UNITÁRIO)","A5",IF($E$2="MEDIANA (UNITÁRIO)","B5",IF($E$2="MÉDIA SANEADA (UNITÁRIO)","D5","")))),""))))</f>
        <v/>
      </c>
    </row>
    <row r="1241" ht="63" customHeight="1">
      <c r="A1241" s="82" t="n"/>
      <c r="D1241" s="88" t="n"/>
      <c r="E1241" s="81">
        <f t="array" ref="E1241">IF(COUNTA(A:A)&lt;3,"",IF(AND($A1240&lt;&gt;"",A1241=""),"_______________________________",IF($E1240="_______________________________","RESPONSÁVEL PELA ELABORAÇÃO",IFERROR(INDIRECT("'"&amp;A1241&amp;"'"&amp;"!"&amp;IF($E$2="VALOR MÉDIO (UNITÁRIO)","A5",IF($E$2="MEDIANA (UNITÁRIO)","B5",IF($E$2="MÉDIA SANEADA (UNITÁRIO)","D5","")))),""))))</f>
        <v/>
      </c>
    </row>
    <row r="1242" ht="63" customHeight="1">
      <c r="A1242" s="82" t="n"/>
      <c r="D1242" s="88" t="n"/>
      <c r="E1242" s="81">
        <f t="array" ref="E1242">IF(COUNTA(A:A)&lt;3,"",IF(AND($A1241&lt;&gt;"",A1242=""),"_______________________________",IF($E1241="_______________________________","RESPONSÁVEL PELA ELABORAÇÃO",IFERROR(INDIRECT("'"&amp;A1242&amp;"'"&amp;"!"&amp;IF($E$2="VALOR MÉDIO (UNITÁRIO)","A5",IF($E$2="MEDIANA (UNITÁRIO)","B5",IF($E$2="MÉDIA SANEADA (UNITÁRIO)","D5","")))),""))))</f>
        <v/>
      </c>
    </row>
    <row r="1243" ht="63" customHeight="1">
      <c r="A1243" s="82" t="n"/>
      <c r="D1243" s="88" t="n"/>
      <c r="E1243" s="81">
        <f t="array" ref="E1243">IF(COUNTA(A:A)&lt;3,"",IF(AND($A1242&lt;&gt;"",A1243=""),"_______________________________",IF($E1242="_______________________________","RESPONSÁVEL PELA ELABORAÇÃO",IFERROR(INDIRECT("'"&amp;A1243&amp;"'"&amp;"!"&amp;IF($E$2="VALOR MÉDIO (UNITÁRIO)","A5",IF($E$2="MEDIANA (UNITÁRIO)","B5",IF($E$2="MÉDIA SANEADA (UNITÁRIO)","D5","")))),""))))</f>
        <v/>
      </c>
    </row>
    <row r="1244" ht="63" customHeight="1">
      <c r="A1244" s="82" t="n"/>
      <c r="D1244" s="88" t="n"/>
      <c r="E1244" s="81">
        <f t="array" ref="E1244">IF(COUNTA(A:A)&lt;3,"",IF(AND($A1243&lt;&gt;"",A1244=""),"_______________________________",IF($E1243="_______________________________","RESPONSÁVEL PELA ELABORAÇÃO",IFERROR(INDIRECT("'"&amp;A1244&amp;"'"&amp;"!"&amp;IF($E$2="VALOR MÉDIO (UNITÁRIO)","A5",IF($E$2="MEDIANA (UNITÁRIO)","B5",IF($E$2="MÉDIA SANEADA (UNITÁRIO)","D5","")))),""))))</f>
        <v/>
      </c>
    </row>
    <row r="1245" ht="63" customHeight="1">
      <c r="A1245" s="82" t="n"/>
      <c r="D1245" s="88" t="n"/>
      <c r="E1245" s="81">
        <f t="array" ref="E1245">IF(COUNTA(A:A)&lt;3,"",IF(AND($A1244&lt;&gt;"",A1245=""),"_______________________________",IF($E1244="_______________________________","RESPONSÁVEL PELA ELABORAÇÃO",IFERROR(INDIRECT("'"&amp;A1245&amp;"'"&amp;"!"&amp;IF($E$2="VALOR MÉDIO (UNITÁRIO)","A5",IF($E$2="MEDIANA (UNITÁRIO)","B5",IF($E$2="MÉDIA SANEADA (UNITÁRIO)","D5","")))),""))))</f>
        <v/>
      </c>
    </row>
    <row r="1246" ht="63" customHeight="1">
      <c r="A1246" s="82" t="n"/>
      <c r="D1246" s="88" t="n"/>
      <c r="E1246" s="81">
        <f t="array" ref="E1246">IF(COUNTA(A:A)&lt;3,"",IF(AND($A1245&lt;&gt;"",A1246=""),"_______________________________",IF($E1245="_______________________________","RESPONSÁVEL PELA ELABORAÇÃO",IFERROR(INDIRECT("'"&amp;A1246&amp;"'"&amp;"!"&amp;IF($E$2="VALOR MÉDIO (UNITÁRIO)","A5",IF($E$2="MEDIANA (UNITÁRIO)","B5",IF($E$2="MÉDIA SANEADA (UNITÁRIO)","D5","")))),""))))</f>
        <v/>
      </c>
    </row>
    <row r="1247" ht="63" customHeight="1">
      <c r="A1247" s="82" t="n"/>
      <c r="D1247" s="88" t="n"/>
      <c r="E1247" s="81">
        <f t="array" ref="E1247">IF(COUNTA(A:A)&lt;3,"",IF(AND($A1246&lt;&gt;"",A1247=""),"_______________________________",IF($E1246="_______________________________","RESPONSÁVEL PELA ELABORAÇÃO",IFERROR(INDIRECT("'"&amp;A1247&amp;"'"&amp;"!"&amp;IF($E$2="VALOR MÉDIO (UNITÁRIO)","A5",IF($E$2="MEDIANA (UNITÁRIO)","B5",IF($E$2="MÉDIA SANEADA (UNITÁRIO)","D5","")))),""))))</f>
        <v/>
      </c>
    </row>
    <row r="1248" ht="63" customHeight="1">
      <c r="A1248" s="82" t="n"/>
      <c r="D1248" s="88" t="n"/>
      <c r="E1248" s="81">
        <f t="array" ref="E1248">IF(COUNTA(A:A)&lt;3,"",IF(AND($A1247&lt;&gt;"",A1248=""),"_______________________________",IF($E1247="_______________________________","RESPONSÁVEL PELA ELABORAÇÃO",IFERROR(INDIRECT("'"&amp;A1248&amp;"'"&amp;"!"&amp;IF($E$2="VALOR MÉDIO (UNITÁRIO)","A5",IF($E$2="MEDIANA (UNITÁRIO)","B5",IF($E$2="MÉDIA SANEADA (UNITÁRIO)","D5","")))),""))))</f>
        <v/>
      </c>
    </row>
    <row r="1249" ht="63" customHeight="1">
      <c r="A1249" s="82" t="n"/>
      <c r="D1249" s="88" t="n"/>
      <c r="E1249" s="81">
        <f t="array" ref="E1249">IF(COUNTA(A:A)&lt;3,"",IF(AND($A1248&lt;&gt;"",A1249=""),"_______________________________",IF($E1248="_______________________________","RESPONSÁVEL PELA ELABORAÇÃO",IFERROR(INDIRECT("'"&amp;A1249&amp;"'"&amp;"!"&amp;IF($E$2="VALOR MÉDIO (UNITÁRIO)","A5",IF($E$2="MEDIANA (UNITÁRIO)","B5",IF($E$2="MÉDIA SANEADA (UNITÁRIO)","D5","")))),""))))</f>
        <v/>
      </c>
    </row>
    <row r="1250" ht="63" customHeight="1">
      <c r="A1250" s="82" t="n"/>
      <c r="D1250" s="88" t="n"/>
      <c r="E1250" s="81">
        <f t="array" ref="E1250">IF(COUNTA(A:A)&lt;3,"",IF(AND($A1249&lt;&gt;"",A1250=""),"_______________________________",IF($E1249="_______________________________","RESPONSÁVEL PELA ELABORAÇÃO",IFERROR(INDIRECT("'"&amp;A1250&amp;"'"&amp;"!"&amp;IF($E$2="VALOR MÉDIO (UNITÁRIO)","A5",IF($E$2="MEDIANA (UNITÁRIO)","B5",IF($E$2="MÉDIA SANEADA (UNITÁRIO)","D5","")))),""))))</f>
        <v/>
      </c>
    </row>
    <row r="1251" ht="63" customHeight="1">
      <c r="A1251" s="82" t="n"/>
      <c r="D1251" s="88" t="n"/>
      <c r="E1251" s="81">
        <f t="array" ref="E1251">IF(COUNTA(A:A)&lt;3,"",IF(AND($A1250&lt;&gt;"",A1251=""),"_______________________________",IF($E1250="_______________________________","RESPONSÁVEL PELA ELABORAÇÃO",IFERROR(INDIRECT("'"&amp;A1251&amp;"'"&amp;"!"&amp;IF($E$2="VALOR MÉDIO (UNITÁRIO)","A5",IF($E$2="MEDIANA (UNITÁRIO)","B5",IF($E$2="MÉDIA SANEADA (UNITÁRIO)","D5","")))),""))))</f>
        <v/>
      </c>
    </row>
    <row r="1252" ht="63" customHeight="1">
      <c r="A1252" s="82" t="n"/>
      <c r="D1252" s="88" t="n"/>
      <c r="E1252" s="81">
        <f t="array" ref="E1252">IF(COUNTA(A:A)&lt;3,"",IF(AND($A1251&lt;&gt;"",A1252=""),"_______________________________",IF($E1251="_______________________________","RESPONSÁVEL PELA ELABORAÇÃO",IFERROR(INDIRECT("'"&amp;A1252&amp;"'"&amp;"!"&amp;IF($E$2="VALOR MÉDIO (UNITÁRIO)","A5",IF($E$2="MEDIANA (UNITÁRIO)","B5",IF($E$2="MÉDIA SANEADA (UNITÁRIO)","D5","")))),""))))</f>
        <v/>
      </c>
    </row>
    <row r="1253" ht="63" customHeight="1">
      <c r="A1253" s="82" t="n"/>
      <c r="D1253" s="88" t="n"/>
      <c r="E1253" s="81">
        <f t="array" ref="E1253">IF(COUNTA(A:A)&lt;3,"",IF(AND($A1252&lt;&gt;"",A1253=""),"_______________________________",IF($E1252="_______________________________","RESPONSÁVEL PELA ELABORAÇÃO",IFERROR(INDIRECT("'"&amp;A1253&amp;"'"&amp;"!"&amp;IF($E$2="VALOR MÉDIO (UNITÁRIO)","A5",IF($E$2="MEDIANA (UNITÁRIO)","B5",IF($E$2="MÉDIA SANEADA (UNITÁRIO)","D5","")))),""))))</f>
        <v/>
      </c>
    </row>
    <row r="1254" ht="63" customHeight="1">
      <c r="A1254" s="82" t="n"/>
      <c r="D1254" s="88" t="n"/>
      <c r="E1254" s="81">
        <f t="array" ref="E1254">IF(COUNTA(A:A)&lt;3,"",IF(AND($A1253&lt;&gt;"",A1254=""),"_______________________________",IF($E1253="_______________________________","RESPONSÁVEL PELA ELABORAÇÃO",IFERROR(INDIRECT("'"&amp;A1254&amp;"'"&amp;"!"&amp;IF($E$2="VALOR MÉDIO (UNITÁRIO)","A5",IF($E$2="MEDIANA (UNITÁRIO)","B5",IF($E$2="MÉDIA SANEADA (UNITÁRIO)","D5","")))),""))))</f>
        <v/>
      </c>
    </row>
    <row r="1255" ht="63" customHeight="1">
      <c r="A1255" s="82" t="n"/>
      <c r="D1255" s="88" t="n"/>
      <c r="E1255" s="81">
        <f t="array" ref="E1255">IF(COUNTA(A:A)&lt;3,"",IF(AND($A1254&lt;&gt;"",A1255=""),"_______________________________",IF($E1254="_______________________________","RESPONSÁVEL PELA ELABORAÇÃO",IFERROR(INDIRECT("'"&amp;A1255&amp;"'"&amp;"!"&amp;IF($E$2="VALOR MÉDIO (UNITÁRIO)","A5",IF($E$2="MEDIANA (UNITÁRIO)","B5",IF($E$2="MÉDIA SANEADA (UNITÁRIO)","D5","")))),""))))</f>
        <v/>
      </c>
    </row>
    <row r="1256" ht="63" customHeight="1">
      <c r="A1256" s="82" t="n"/>
      <c r="D1256" s="88" t="n"/>
      <c r="E1256" s="81">
        <f t="array" ref="E1256">IF(COUNTA(A:A)&lt;3,"",IF(AND($A1255&lt;&gt;"",A1256=""),"_______________________________",IF($E1255="_______________________________","RESPONSÁVEL PELA ELABORAÇÃO",IFERROR(INDIRECT("'"&amp;A1256&amp;"'"&amp;"!"&amp;IF($E$2="VALOR MÉDIO (UNITÁRIO)","A5",IF($E$2="MEDIANA (UNITÁRIO)","B5",IF($E$2="MÉDIA SANEADA (UNITÁRIO)","D5","")))),""))))</f>
        <v/>
      </c>
    </row>
    <row r="1257" ht="63" customHeight="1">
      <c r="A1257" s="82" t="n"/>
      <c r="D1257" s="88" t="n"/>
      <c r="E1257" s="81">
        <f t="array" ref="E1257">IF(COUNTA(A:A)&lt;3,"",IF(AND($A1256&lt;&gt;"",A1257=""),"_______________________________",IF($E1256="_______________________________","RESPONSÁVEL PELA ELABORAÇÃO",IFERROR(INDIRECT("'"&amp;A1257&amp;"'"&amp;"!"&amp;IF($E$2="VALOR MÉDIO (UNITÁRIO)","A5",IF($E$2="MEDIANA (UNITÁRIO)","B5",IF($E$2="MÉDIA SANEADA (UNITÁRIO)","D5","")))),""))))</f>
        <v/>
      </c>
    </row>
    <row r="1258" ht="63" customHeight="1">
      <c r="A1258" s="82" t="n"/>
      <c r="D1258" s="88" t="n"/>
      <c r="E1258" s="81">
        <f t="array" ref="E1258">IF(COUNTA(A:A)&lt;3,"",IF(AND($A1257&lt;&gt;"",A1258=""),"_______________________________",IF($E1257="_______________________________","RESPONSÁVEL PELA ELABORAÇÃO",IFERROR(INDIRECT("'"&amp;A1258&amp;"'"&amp;"!"&amp;IF($E$2="VALOR MÉDIO (UNITÁRIO)","A5",IF($E$2="MEDIANA (UNITÁRIO)","B5",IF($E$2="MÉDIA SANEADA (UNITÁRIO)","D5","")))),""))))</f>
        <v/>
      </c>
    </row>
    <row r="1259" ht="63" customHeight="1">
      <c r="A1259" s="82" t="n"/>
      <c r="D1259" s="88" t="n"/>
      <c r="E1259" s="81">
        <f t="array" ref="E1259">IF(COUNTA(A:A)&lt;3,"",IF(AND($A1258&lt;&gt;"",A1259=""),"_______________________________",IF($E1258="_______________________________","RESPONSÁVEL PELA ELABORAÇÃO",IFERROR(INDIRECT("'"&amp;A1259&amp;"'"&amp;"!"&amp;IF($E$2="VALOR MÉDIO (UNITÁRIO)","A5",IF($E$2="MEDIANA (UNITÁRIO)","B5",IF($E$2="MÉDIA SANEADA (UNITÁRIO)","D5","")))),""))))</f>
        <v/>
      </c>
    </row>
    <row r="1260" ht="63" customHeight="1">
      <c r="A1260" s="82" t="n"/>
      <c r="D1260" s="88" t="n"/>
      <c r="E1260" s="81">
        <f t="array" ref="E1260">IF(COUNTA(A:A)&lt;3,"",IF(AND($A1259&lt;&gt;"",A1260=""),"_______________________________",IF($E1259="_______________________________","RESPONSÁVEL PELA ELABORAÇÃO",IFERROR(INDIRECT("'"&amp;A1260&amp;"'"&amp;"!"&amp;IF($E$2="VALOR MÉDIO (UNITÁRIO)","A5",IF($E$2="MEDIANA (UNITÁRIO)","B5",IF($E$2="MÉDIA SANEADA (UNITÁRIO)","D5","")))),""))))</f>
        <v/>
      </c>
    </row>
    <row r="1261" ht="63" customHeight="1">
      <c r="A1261" s="82" t="n"/>
      <c r="D1261" s="88" t="n"/>
      <c r="E1261" s="81">
        <f t="array" ref="E1261">IF(COUNTA(A:A)&lt;3,"",IF(AND($A1260&lt;&gt;"",A1261=""),"_______________________________",IF($E1260="_______________________________","RESPONSÁVEL PELA ELABORAÇÃO",IFERROR(INDIRECT("'"&amp;A1261&amp;"'"&amp;"!"&amp;IF($E$2="VALOR MÉDIO (UNITÁRIO)","A5",IF($E$2="MEDIANA (UNITÁRIO)","B5",IF($E$2="MÉDIA SANEADA (UNITÁRIO)","D5","")))),""))))</f>
        <v/>
      </c>
    </row>
    <row r="1262" ht="63" customHeight="1">
      <c r="A1262" s="82" t="n"/>
      <c r="D1262" s="88" t="n"/>
      <c r="E1262" s="81">
        <f t="array" ref="E1262">IF(COUNTA(A:A)&lt;3,"",IF(AND($A1261&lt;&gt;"",A1262=""),"_______________________________",IF($E1261="_______________________________","RESPONSÁVEL PELA ELABORAÇÃO",IFERROR(INDIRECT("'"&amp;A1262&amp;"'"&amp;"!"&amp;IF($E$2="VALOR MÉDIO (UNITÁRIO)","A5",IF($E$2="MEDIANA (UNITÁRIO)","B5",IF($E$2="MÉDIA SANEADA (UNITÁRIO)","D5","")))),""))))</f>
        <v/>
      </c>
    </row>
    <row r="1263" ht="63" customHeight="1">
      <c r="A1263" s="82" t="n"/>
      <c r="D1263" s="88" t="n"/>
      <c r="E1263" s="81">
        <f t="array" ref="E1263">IF(COUNTA(A:A)&lt;3,"",IF(AND($A1262&lt;&gt;"",A1263=""),"_______________________________",IF($E1262="_______________________________","RESPONSÁVEL PELA ELABORAÇÃO",IFERROR(INDIRECT("'"&amp;A1263&amp;"'"&amp;"!"&amp;IF($E$2="VALOR MÉDIO (UNITÁRIO)","A5",IF($E$2="MEDIANA (UNITÁRIO)","B5",IF($E$2="MÉDIA SANEADA (UNITÁRIO)","D5","")))),""))))</f>
        <v/>
      </c>
    </row>
    <row r="1264" ht="63" customHeight="1">
      <c r="A1264" s="82" t="n"/>
      <c r="D1264" s="88" t="n"/>
      <c r="E1264" s="81">
        <f t="array" ref="E1264">IF(COUNTA(A:A)&lt;3,"",IF(AND($A1263&lt;&gt;"",A1264=""),"_______________________________",IF($E1263="_______________________________","RESPONSÁVEL PELA ELABORAÇÃO",IFERROR(INDIRECT("'"&amp;A1264&amp;"'"&amp;"!"&amp;IF($E$2="VALOR MÉDIO (UNITÁRIO)","A5",IF($E$2="MEDIANA (UNITÁRIO)","B5",IF($E$2="MÉDIA SANEADA (UNITÁRIO)","D5","")))),""))))</f>
        <v/>
      </c>
    </row>
    <row r="1265" ht="63" customHeight="1">
      <c r="A1265" s="82" t="n"/>
      <c r="D1265" s="88" t="n"/>
      <c r="E1265" s="81">
        <f t="array" ref="E1265">IF(COUNTA(A:A)&lt;3,"",IF(AND($A1264&lt;&gt;"",A1265=""),"_______________________________",IF($E1264="_______________________________","RESPONSÁVEL PELA ELABORAÇÃO",IFERROR(INDIRECT("'"&amp;A1265&amp;"'"&amp;"!"&amp;IF($E$2="VALOR MÉDIO (UNITÁRIO)","A5",IF($E$2="MEDIANA (UNITÁRIO)","B5",IF($E$2="MÉDIA SANEADA (UNITÁRIO)","D5","")))),""))))</f>
        <v/>
      </c>
    </row>
    <row r="1266" ht="63" customHeight="1">
      <c r="A1266" s="82" t="n"/>
      <c r="D1266" s="88" t="n"/>
      <c r="E1266" s="81">
        <f t="array" ref="E1266">IF(COUNTA(A:A)&lt;3,"",IF(AND($A1265&lt;&gt;"",A1266=""),"_______________________________",IF($E1265="_______________________________","RESPONSÁVEL PELA ELABORAÇÃO",IFERROR(INDIRECT("'"&amp;A1266&amp;"'"&amp;"!"&amp;IF($E$2="VALOR MÉDIO (UNITÁRIO)","A5",IF($E$2="MEDIANA (UNITÁRIO)","B5",IF($E$2="MÉDIA SANEADA (UNITÁRIO)","D5","")))),""))))</f>
        <v/>
      </c>
    </row>
    <row r="1267" ht="63" customHeight="1">
      <c r="A1267" s="82" t="n"/>
      <c r="D1267" s="88" t="n"/>
      <c r="E1267" s="81">
        <f t="array" ref="E1267">IF(COUNTA(A:A)&lt;3,"",IF(AND($A1266&lt;&gt;"",A1267=""),"_______________________________",IF($E1266="_______________________________","RESPONSÁVEL PELA ELABORAÇÃO",IFERROR(INDIRECT("'"&amp;A1267&amp;"'"&amp;"!"&amp;IF($E$2="VALOR MÉDIO (UNITÁRIO)","A5",IF($E$2="MEDIANA (UNITÁRIO)","B5",IF($E$2="MÉDIA SANEADA (UNITÁRIO)","D5","")))),""))))</f>
        <v/>
      </c>
    </row>
    <row r="1268" ht="63" customHeight="1">
      <c r="A1268" s="82" t="n"/>
      <c r="D1268" s="88" t="n"/>
      <c r="E1268" s="81">
        <f t="array" ref="E1268">IF(COUNTA(A:A)&lt;3,"",IF(AND($A1267&lt;&gt;"",A1268=""),"_______________________________",IF($E1267="_______________________________","RESPONSÁVEL PELA ELABORAÇÃO",IFERROR(INDIRECT("'"&amp;A1268&amp;"'"&amp;"!"&amp;IF($E$2="VALOR MÉDIO (UNITÁRIO)","A5",IF($E$2="MEDIANA (UNITÁRIO)","B5",IF($E$2="MÉDIA SANEADA (UNITÁRIO)","D5","")))),""))))</f>
        <v/>
      </c>
    </row>
    <row r="1269" ht="63" customHeight="1">
      <c r="A1269" s="82" t="n"/>
      <c r="D1269" s="88" t="n"/>
      <c r="E1269" s="81">
        <f t="array" ref="E1269">IF(COUNTA(A:A)&lt;3,"",IF(AND($A1268&lt;&gt;"",A1269=""),"_______________________________",IF($E1268="_______________________________","RESPONSÁVEL PELA ELABORAÇÃO",IFERROR(INDIRECT("'"&amp;A1269&amp;"'"&amp;"!"&amp;IF($E$2="VALOR MÉDIO (UNITÁRIO)","A5",IF($E$2="MEDIANA (UNITÁRIO)","B5",IF($E$2="MÉDIA SANEADA (UNITÁRIO)","D5","")))),""))))</f>
        <v/>
      </c>
    </row>
    <row r="1270" ht="63" customHeight="1">
      <c r="A1270" s="82" t="n"/>
      <c r="D1270" s="88" t="n"/>
      <c r="E1270" s="81">
        <f t="array" ref="E1270">IF(COUNTA(A:A)&lt;3,"",IF(AND($A1269&lt;&gt;"",A1270=""),"_______________________________",IF($E1269="_______________________________","RESPONSÁVEL PELA ELABORAÇÃO",IFERROR(INDIRECT("'"&amp;A1270&amp;"'"&amp;"!"&amp;IF($E$2="VALOR MÉDIO (UNITÁRIO)","A5",IF($E$2="MEDIANA (UNITÁRIO)","B5",IF($E$2="MÉDIA SANEADA (UNITÁRIO)","D5","")))),""))))</f>
        <v/>
      </c>
    </row>
    <row r="1271" ht="63" customHeight="1">
      <c r="A1271" s="82" t="n"/>
      <c r="D1271" s="88" t="n"/>
      <c r="E1271" s="81">
        <f t="array" ref="E1271">IF(COUNTA(A:A)&lt;3,"",IF(AND($A1270&lt;&gt;"",A1271=""),"_______________________________",IF($E1270="_______________________________","RESPONSÁVEL PELA ELABORAÇÃO",IFERROR(INDIRECT("'"&amp;A1271&amp;"'"&amp;"!"&amp;IF($E$2="VALOR MÉDIO (UNITÁRIO)","A5",IF($E$2="MEDIANA (UNITÁRIO)","B5",IF($E$2="MÉDIA SANEADA (UNITÁRIO)","D5","")))),""))))</f>
        <v/>
      </c>
    </row>
    <row r="1272" ht="63" customHeight="1">
      <c r="A1272" s="82" t="n"/>
      <c r="D1272" s="88" t="n"/>
      <c r="E1272" s="81">
        <f t="array" ref="E1272">IF(COUNTA(A:A)&lt;3,"",IF(AND($A1271&lt;&gt;"",A1272=""),"_______________________________",IF($E1271="_______________________________","RESPONSÁVEL PELA ELABORAÇÃO",IFERROR(INDIRECT("'"&amp;A1272&amp;"'"&amp;"!"&amp;IF($E$2="VALOR MÉDIO (UNITÁRIO)","A5",IF($E$2="MEDIANA (UNITÁRIO)","B5",IF($E$2="MÉDIA SANEADA (UNITÁRIO)","D5","")))),""))))</f>
        <v/>
      </c>
    </row>
    <row r="1273" ht="63" customHeight="1">
      <c r="A1273" s="82" t="n"/>
      <c r="D1273" s="88" t="n"/>
      <c r="E1273" s="81">
        <f t="array" ref="E1273">IF(COUNTA(A:A)&lt;3,"",IF(AND($A1272&lt;&gt;"",A1273=""),"_______________________________",IF($E1272="_______________________________","RESPONSÁVEL PELA ELABORAÇÃO",IFERROR(INDIRECT("'"&amp;A1273&amp;"'"&amp;"!"&amp;IF($E$2="VALOR MÉDIO (UNITÁRIO)","A5",IF($E$2="MEDIANA (UNITÁRIO)","B5",IF($E$2="MÉDIA SANEADA (UNITÁRIO)","D5","")))),""))))</f>
        <v/>
      </c>
    </row>
    <row r="1274" ht="63" customHeight="1">
      <c r="A1274" s="82" t="n"/>
      <c r="D1274" s="88" t="n"/>
      <c r="E1274" s="81">
        <f t="array" ref="E1274">IF(COUNTA(A:A)&lt;3,"",IF(AND($A1273&lt;&gt;"",A1274=""),"_______________________________",IF($E1273="_______________________________","RESPONSÁVEL PELA ELABORAÇÃO",IFERROR(INDIRECT("'"&amp;A1274&amp;"'"&amp;"!"&amp;IF($E$2="VALOR MÉDIO (UNITÁRIO)","A5",IF($E$2="MEDIANA (UNITÁRIO)","B5",IF($E$2="MÉDIA SANEADA (UNITÁRIO)","D5","")))),""))))</f>
        <v/>
      </c>
    </row>
    <row r="1275" ht="63" customHeight="1">
      <c r="A1275" s="82" t="n"/>
      <c r="D1275" s="88" t="n"/>
      <c r="E1275" s="81">
        <f t="array" ref="E1275">IF(COUNTA(A:A)&lt;3,"",IF(AND($A1274&lt;&gt;"",A1275=""),"_______________________________",IF($E1274="_______________________________","RESPONSÁVEL PELA ELABORAÇÃO",IFERROR(INDIRECT("'"&amp;A1275&amp;"'"&amp;"!"&amp;IF($E$2="VALOR MÉDIO (UNITÁRIO)","A5",IF($E$2="MEDIANA (UNITÁRIO)","B5",IF($E$2="MÉDIA SANEADA (UNITÁRIO)","D5","")))),""))))</f>
        <v/>
      </c>
    </row>
    <row r="1276" ht="63" customHeight="1">
      <c r="A1276" s="82" t="n"/>
      <c r="D1276" s="88" t="n"/>
      <c r="E1276" s="81">
        <f t="array" ref="E1276">IF(COUNTA(A:A)&lt;3,"",IF(AND($A1275&lt;&gt;"",A1276=""),"_______________________________",IF($E1275="_______________________________","RESPONSÁVEL PELA ELABORAÇÃO",IFERROR(INDIRECT("'"&amp;A1276&amp;"'"&amp;"!"&amp;IF($E$2="VALOR MÉDIO (UNITÁRIO)","A5",IF($E$2="MEDIANA (UNITÁRIO)","B5",IF($E$2="MÉDIA SANEADA (UNITÁRIO)","D5","")))),""))))</f>
        <v/>
      </c>
    </row>
    <row r="1277" ht="63" customHeight="1">
      <c r="A1277" s="82" t="n"/>
      <c r="D1277" s="88" t="n"/>
      <c r="E1277" s="81">
        <f t="array" ref="E1277">IF(COUNTA(A:A)&lt;3,"",IF(AND($A1276&lt;&gt;"",A1277=""),"_______________________________",IF($E1276="_______________________________","RESPONSÁVEL PELA ELABORAÇÃO",IFERROR(INDIRECT("'"&amp;A1277&amp;"'"&amp;"!"&amp;IF($E$2="VALOR MÉDIO (UNITÁRIO)","A5",IF($E$2="MEDIANA (UNITÁRIO)","B5",IF($E$2="MÉDIA SANEADA (UNITÁRIO)","D5","")))),""))))</f>
        <v/>
      </c>
    </row>
    <row r="1278" ht="63" customHeight="1">
      <c r="A1278" s="82" t="n"/>
      <c r="D1278" s="88" t="n"/>
      <c r="E1278" s="81">
        <f t="array" ref="E1278">IF(COUNTA(A:A)&lt;3,"",IF(AND($A1277&lt;&gt;"",A1278=""),"_______________________________",IF($E1277="_______________________________","RESPONSÁVEL PELA ELABORAÇÃO",IFERROR(INDIRECT("'"&amp;A1278&amp;"'"&amp;"!"&amp;IF($E$2="VALOR MÉDIO (UNITÁRIO)","A5",IF($E$2="MEDIANA (UNITÁRIO)","B5",IF($E$2="MÉDIA SANEADA (UNITÁRIO)","D5","")))),""))))</f>
        <v/>
      </c>
    </row>
    <row r="1279" ht="63" customHeight="1">
      <c r="A1279" s="82" t="n"/>
      <c r="D1279" s="88" t="n"/>
      <c r="E1279" s="81">
        <f t="array" ref="E1279">IF(COUNTA(A:A)&lt;3,"",IF(AND($A1278&lt;&gt;"",A1279=""),"_______________________________",IF($E1278="_______________________________","RESPONSÁVEL PELA ELABORAÇÃO",IFERROR(INDIRECT("'"&amp;A1279&amp;"'"&amp;"!"&amp;IF($E$2="VALOR MÉDIO (UNITÁRIO)","A5",IF($E$2="MEDIANA (UNITÁRIO)","B5",IF($E$2="MÉDIA SANEADA (UNITÁRIO)","D5","")))),""))))</f>
        <v/>
      </c>
    </row>
    <row r="1280" ht="63" customHeight="1">
      <c r="A1280" s="82" t="n"/>
      <c r="D1280" s="88" t="n"/>
      <c r="E1280" s="81">
        <f t="array" ref="E1280">IF(COUNTA(A:A)&lt;3,"",IF(AND($A1279&lt;&gt;"",A1280=""),"_______________________________",IF($E1279="_______________________________","RESPONSÁVEL PELA ELABORAÇÃO",IFERROR(INDIRECT("'"&amp;A1280&amp;"'"&amp;"!"&amp;IF($E$2="VALOR MÉDIO (UNITÁRIO)","A5",IF($E$2="MEDIANA (UNITÁRIO)","B5",IF($E$2="MÉDIA SANEADA (UNITÁRIO)","D5","")))),""))))</f>
        <v/>
      </c>
    </row>
    <row r="1281" ht="63" customHeight="1">
      <c r="A1281" s="82" t="n"/>
      <c r="D1281" s="88" t="n"/>
      <c r="E1281" s="81">
        <f t="array" ref="E1281">IF(COUNTA(A:A)&lt;3,"",IF(AND($A1280&lt;&gt;"",A1281=""),"_______________________________",IF($E1280="_______________________________","RESPONSÁVEL PELA ELABORAÇÃO",IFERROR(INDIRECT("'"&amp;A1281&amp;"'"&amp;"!"&amp;IF($E$2="VALOR MÉDIO (UNITÁRIO)","A5",IF($E$2="MEDIANA (UNITÁRIO)","B5",IF($E$2="MÉDIA SANEADA (UNITÁRIO)","D5","")))),""))))</f>
        <v/>
      </c>
    </row>
    <row r="1282" ht="63" customHeight="1">
      <c r="A1282" s="82" t="n"/>
      <c r="D1282" s="88" t="n"/>
      <c r="E1282" s="81">
        <f t="array" ref="E1282">IF(COUNTA(A:A)&lt;3,"",IF(AND($A1281&lt;&gt;"",A1282=""),"_______________________________",IF($E1281="_______________________________","RESPONSÁVEL PELA ELABORAÇÃO",IFERROR(INDIRECT("'"&amp;A1282&amp;"'"&amp;"!"&amp;IF($E$2="VALOR MÉDIO (UNITÁRIO)","A5",IF($E$2="MEDIANA (UNITÁRIO)","B5",IF($E$2="MÉDIA SANEADA (UNITÁRIO)","D5","")))),""))))</f>
        <v/>
      </c>
    </row>
    <row r="1283" ht="63" customHeight="1">
      <c r="A1283" s="82" t="n"/>
      <c r="D1283" s="88" t="n"/>
      <c r="E1283" s="81">
        <f t="array" ref="E1283">IF(COUNTA(A:A)&lt;3,"",IF(AND($A1282&lt;&gt;"",A1283=""),"_______________________________",IF($E1282="_______________________________","RESPONSÁVEL PELA ELABORAÇÃO",IFERROR(INDIRECT("'"&amp;A1283&amp;"'"&amp;"!"&amp;IF($E$2="VALOR MÉDIO (UNITÁRIO)","A5",IF($E$2="MEDIANA (UNITÁRIO)","B5",IF($E$2="MÉDIA SANEADA (UNITÁRIO)","D5","")))),""))))</f>
        <v/>
      </c>
    </row>
    <row r="1284" ht="63" customHeight="1">
      <c r="A1284" s="82" t="n"/>
      <c r="D1284" s="88" t="n"/>
      <c r="E1284" s="81">
        <f t="array" ref="E1284">IF(COUNTA(A:A)&lt;3,"",IF(AND($A1283&lt;&gt;"",A1284=""),"_______________________________",IF($E1283="_______________________________","RESPONSÁVEL PELA ELABORAÇÃO",IFERROR(INDIRECT("'"&amp;A1284&amp;"'"&amp;"!"&amp;IF($E$2="VALOR MÉDIO (UNITÁRIO)","A5",IF($E$2="MEDIANA (UNITÁRIO)","B5",IF($E$2="MÉDIA SANEADA (UNITÁRIO)","D5","")))),""))))</f>
        <v/>
      </c>
    </row>
    <row r="1285" ht="63" customHeight="1">
      <c r="A1285" s="82" t="n"/>
      <c r="D1285" s="88" t="n"/>
      <c r="E1285" s="81">
        <f t="array" ref="E1285">IF(COUNTA(A:A)&lt;3,"",IF(AND($A1284&lt;&gt;"",A1285=""),"_______________________________",IF($E1284="_______________________________","RESPONSÁVEL PELA ELABORAÇÃO",IFERROR(INDIRECT("'"&amp;A1285&amp;"'"&amp;"!"&amp;IF($E$2="VALOR MÉDIO (UNITÁRIO)","A5",IF($E$2="MEDIANA (UNITÁRIO)","B5",IF($E$2="MÉDIA SANEADA (UNITÁRIO)","D5","")))),""))))</f>
        <v/>
      </c>
    </row>
    <row r="1286" ht="63" customHeight="1">
      <c r="A1286" s="82" t="n"/>
      <c r="D1286" s="88" t="n"/>
      <c r="E1286" s="81">
        <f t="array" ref="E1286">IF(COUNTA(A:A)&lt;3,"",IF(AND($A1285&lt;&gt;"",A1286=""),"_______________________________",IF($E1285="_______________________________","RESPONSÁVEL PELA ELABORAÇÃO",IFERROR(INDIRECT("'"&amp;A1286&amp;"'"&amp;"!"&amp;IF($E$2="VALOR MÉDIO (UNITÁRIO)","A5",IF($E$2="MEDIANA (UNITÁRIO)","B5",IF($E$2="MÉDIA SANEADA (UNITÁRIO)","D5","")))),""))))</f>
        <v/>
      </c>
    </row>
    <row r="1287" ht="63" customHeight="1">
      <c r="A1287" s="82" t="n"/>
      <c r="D1287" s="88" t="n"/>
      <c r="E1287" s="81">
        <f t="array" ref="E1287">IF(COUNTA(A:A)&lt;3,"",IF(AND($A1286&lt;&gt;"",A1287=""),"_______________________________",IF($E1286="_______________________________","RESPONSÁVEL PELA ELABORAÇÃO",IFERROR(INDIRECT("'"&amp;A1287&amp;"'"&amp;"!"&amp;IF($E$2="VALOR MÉDIO (UNITÁRIO)","A5",IF($E$2="MEDIANA (UNITÁRIO)","B5",IF($E$2="MÉDIA SANEADA (UNITÁRIO)","D5","")))),""))))</f>
        <v/>
      </c>
    </row>
    <row r="1288" ht="63" customHeight="1">
      <c r="A1288" s="82" t="n"/>
      <c r="D1288" s="88" t="n"/>
      <c r="E1288" s="81">
        <f t="array" ref="E1288">IF(COUNTA(A:A)&lt;3,"",IF(AND($A1287&lt;&gt;"",A1288=""),"_______________________________",IF($E1287="_______________________________","RESPONSÁVEL PELA ELABORAÇÃO",IFERROR(INDIRECT("'"&amp;A1288&amp;"'"&amp;"!"&amp;IF($E$2="VALOR MÉDIO (UNITÁRIO)","A5",IF($E$2="MEDIANA (UNITÁRIO)","B5",IF($E$2="MÉDIA SANEADA (UNITÁRIO)","D5","")))),""))))</f>
        <v/>
      </c>
    </row>
    <row r="1289" ht="63" customHeight="1">
      <c r="A1289" s="82" t="n"/>
      <c r="D1289" s="88" t="n"/>
      <c r="E1289" s="81">
        <f t="array" ref="E1289">IF(COUNTA(A:A)&lt;3,"",IF(AND($A1288&lt;&gt;"",A1289=""),"_______________________________",IF($E1288="_______________________________","RESPONSÁVEL PELA ELABORAÇÃO",IFERROR(INDIRECT("'"&amp;A1289&amp;"'"&amp;"!"&amp;IF($E$2="VALOR MÉDIO (UNITÁRIO)","A5",IF($E$2="MEDIANA (UNITÁRIO)","B5",IF($E$2="MÉDIA SANEADA (UNITÁRIO)","D5","")))),""))))</f>
        <v/>
      </c>
    </row>
    <row r="1290" ht="63" customHeight="1">
      <c r="A1290" s="82" t="n"/>
      <c r="D1290" s="88" t="n"/>
      <c r="E1290" s="81">
        <f t="array" ref="E1290">IF(COUNTA(A:A)&lt;3,"",IF(AND($A1289&lt;&gt;"",A1290=""),"_______________________________",IF($E1289="_______________________________","RESPONSÁVEL PELA ELABORAÇÃO",IFERROR(INDIRECT("'"&amp;A1290&amp;"'"&amp;"!"&amp;IF($E$2="VALOR MÉDIO (UNITÁRIO)","A5",IF($E$2="MEDIANA (UNITÁRIO)","B5",IF($E$2="MÉDIA SANEADA (UNITÁRIO)","D5","")))),""))))</f>
        <v/>
      </c>
    </row>
    <row r="1291" ht="63" customHeight="1">
      <c r="A1291" s="82" t="n"/>
      <c r="D1291" s="88" t="n"/>
      <c r="E1291" s="81">
        <f t="array" ref="E1291">IF(COUNTA(A:A)&lt;3,"",IF(AND($A1290&lt;&gt;"",A1291=""),"_______________________________",IF($E1290="_______________________________","RESPONSÁVEL PELA ELABORAÇÃO",IFERROR(INDIRECT("'"&amp;A1291&amp;"'"&amp;"!"&amp;IF($E$2="VALOR MÉDIO (UNITÁRIO)","A5",IF($E$2="MEDIANA (UNITÁRIO)","B5",IF($E$2="MÉDIA SANEADA (UNITÁRIO)","D5","")))),""))))</f>
        <v/>
      </c>
    </row>
    <row r="1292" ht="63" customHeight="1">
      <c r="A1292" s="82" t="n"/>
      <c r="D1292" s="88" t="n"/>
      <c r="E1292" s="81">
        <f t="array" ref="E1292">IF(COUNTA(A:A)&lt;3,"",IF(AND($A1291&lt;&gt;"",A1292=""),"_______________________________",IF($E1291="_______________________________","RESPONSÁVEL PELA ELABORAÇÃO",IFERROR(INDIRECT("'"&amp;A1292&amp;"'"&amp;"!"&amp;IF($E$2="VALOR MÉDIO (UNITÁRIO)","A5",IF($E$2="MEDIANA (UNITÁRIO)","B5",IF($E$2="MÉDIA SANEADA (UNITÁRIO)","D5","")))),""))))</f>
        <v/>
      </c>
    </row>
    <row r="1293" ht="63" customHeight="1">
      <c r="A1293" s="82" t="n"/>
      <c r="D1293" s="88" t="n"/>
      <c r="E1293" s="81">
        <f t="array" ref="E1293">IF(COUNTA(A:A)&lt;3,"",IF(AND($A1292&lt;&gt;"",A1293=""),"_______________________________",IF($E1292="_______________________________","RESPONSÁVEL PELA ELABORAÇÃO",IFERROR(INDIRECT("'"&amp;A1293&amp;"'"&amp;"!"&amp;IF($E$2="VALOR MÉDIO (UNITÁRIO)","A5",IF($E$2="MEDIANA (UNITÁRIO)","B5",IF($E$2="MÉDIA SANEADA (UNITÁRIO)","D5","")))),""))))</f>
        <v/>
      </c>
    </row>
    <row r="1294" ht="63" customHeight="1">
      <c r="A1294" s="82" t="n"/>
      <c r="D1294" s="88" t="n"/>
      <c r="E1294" s="81">
        <f t="array" ref="E1294">IF(COUNTA(A:A)&lt;3,"",IF(AND($A1293&lt;&gt;"",A1294=""),"_______________________________",IF($E1293="_______________________________","RESPONSÁVEL PELA ELABORAÇÃO",IFERROR(INDIRECT("'"&amp;A1294&amp;"'"&amp;"!"&amp;IF($E$2="VALOR MÉDIO (UNITÁRIO)","A5",IF($E$2="MEDIANA (UNITÁRIO)","B5",IF($E$2="MÉDIA SANEADA (UNITÁRIO)","D5","")))),""))))</f>
        <v/>
      </c>
    </row>
    <row r="1295" ht="63" customHeight="1">
      <c r="A1295" s="82" t="n"/>
      <c r="D1295" s="88" t="n"/>
      <c r="E1295" s="81">
        <f t="array" ref="E1295">IF(COUNTA(A:A)&lt;3,"",IF(AND($A1294&lt;&gt;"",A1295=""),"_______________________________",IF($E1294="_______________________________","RESPONSÁVEL PELA ELABORAÇÃO",IFERROR(INDIRECT("'"&amp;A1295&amp;"'"&amp;"!"&amp;IF($E$2="VALOR MÉDIO (UNITÁRIO)","A5",IF($E$2="MEDIANA (UNITÁRIO)","B5",IF($E$2="MÉDIA SANEADA (UNITÁRIO)","D5","")))),""))))</f>
        <v/>
      </c>
    </row>
    <row r="1296" ht="63" customHeight="1">
      <c r="A1296" s="82" t="n"/>
      <c r="D1296" s="88" t="n"/>
      <c r="E1296" s="81">
        <f t="array" ref="E1296">IF(COUNTA(A:A)&lt;3,"",IF(AND($A1295&lt;&gt;"",A1296=""),"_______________________________",IF($E1295="_______________________________","RESPONSÁVEL PELA ELABORAÇÃO",IFERROR(INDIRECT("'"&amp;A1296&amp;"'"&amp;"!"&amp;IF($E$2="VALOR MÉDIO (UNITÁRIO)","A5",IF($E$2="MEDIANA (UNITÁRIO)","B5",IF($E$2="MÉDIA SANEADA (UNITÁRIO)","D5","")))),""))))</f>
        <v/>
      </c>
    </row>
    <row r="1297" ht="63" customHeight="1">
      <c r="A1297" s="82" t="n"/>
      <c r="D1297" s="88" t="n"/>
      <c r="E1297" s="81">
        <f t="array" ref="E1297">IF(COUNTA(A:A)&lt;3,"",IF(AND($A1296&lt;&gt;"",A1297=""),"_______________________________",IF($E1296="_______________________________","RESPONSÁVEL PELA ELABORAÇÃO",IFERROR(INDIRECT("'"&amp;A1297&amp;"'"&amp;"!"&amp;IF($E$2="VALOR MÉDIO (UNITÁRIO)","A5",IF($E$2="MEDIANA (UNITÁRIO)","B5",IF($E$2="MÉDIA SANEADA (UNITÁRIO)","D5","")))),""))))</f>
        <v/>
      </c>
    </row>
    <row r="1298" ht="63" customHeight="1">
      <c r="A1298" s="82" t="n"/>
      <c r="D1298" s="88" t="n"/>
      <c r="E1298" s="81">
        <f t="array" ref="E1298">IF(COUNTA(A:A)&lt;3,"",IF(AND($A1297&lt;&gt;"",A1298=""),"_______________________________",IF($E1297="_______________________________","RESPONSÁVEL PELA ELABORAÇÃO",IFERROR(INDIRECT("'"&amp;A1298&amp;"'"&amp;"!"&amp;IF($E$2="VALOR MÉDIO (UNITÁRIO)","A5",IF($E$2="MEDIANA (UNITÁRIO)","B5",IF($E$2="MÉDIA SANEADA (UNITÁRIO)","D5","")))),""))))</f>
        <v/>
      </c>
    </row>
    <row r="1299" ht="63" customHeight="1">
      <c r="A1299" s="82" t="n"/>
      <c r="D1299" s="88" t="n"/>
      <c r="E1299" s="81">
        <f t="array" ref="E1299">IF(COUNTA(A:A)&lt;3,"",IF(AND($A1298&lt;&gt;"",A1299=""),"_______________________________",IF($E1298="_______________________________","RESPONSÁVEL PELA ELABORAÇÃO",IFERROR(INDIRECT("'"&amp;A1299&amp;"'"&amp;"!"&amp;IF($E$2="VALOR MÉDIO (UNITÁRIO)","A5",IF($E$2="MEDIANA (UNITÁRIO)","B5",IF($E$2="MÉDIA SANEADA (UNITÁRIO)","D5","")))),""))))</f>
        <v/>
      </c>
    </row>
    <row r="1300" ht="63" customHeight="1">
      <c r="A1300" s="82" t="n"/>
      <c r="D1300" s="88" t="n"/>
      <c r="E1300" s="81">
        <f t="array" ref="E1300">IF(COUNTA(A:A)&lt;3,"",IF(AND($A1299&lt;&gt;"",A1300=""),"_______________________________",IF($E1299="_______________________________","RESPONSÁVEL PELA ELABORAÇÃO",IFERROR(INDIRECT("'"&amp;A1300&amp;"'"&amp;"!"&amp;IF($E$2="VALOR MÉDIO (UNITÁRIO)","A5",IF($E$2="MEDIANA (UNITÁRIO)","B5",IF($E$2="MÉDIA SANEADA (UNITÁRIO)","D5","")))),""))))</f>
        <v/>
      </c>
    </row>
    <row r="1301" ht="63" customHeight="1">
      <c r="A1301" s="82" t="n"/>
      <c r="D1301" s="88" t="n"/>
      <c r="E1301" s="81">
        <f t="array" ref="E1301">IF(COUNTA(A:A)&lt;3,"",IF(AND($A1300&lt;&gt;"",A1301=""),"_______________________________",IF($E1300="_______________________________","RESPONSÁVEL PELA ELABORAÇÃO",IFERROR(INDIRECT("'"&amp;A1301&amp;"'"&amp;"!"&amp;IF($E$2="VALOR MÉDIO (UNITÁRIO)","A5",IF($E$2="MEDIANA (UNITÁRIO)","B5",IF($E$2="MÉDIA SANEADA (UNITÁRIO)","D5","")))),""))))</f>
        <v/>
      </c>
    </row>
    <row r="1302" ht="63" customHeight="1">
      <c r="A1302" s="82" t="n"/>
      <c r="D1302" s="88" t="n"/>
      <c r="E1302" s="81">
        <f t="array" ref="E1302">IF(COUNTA(A:A)&lt;3,"",IF(AND($A1301&lt;&gt;"",A1302=""),"_______________________________",IF($E1301="_______________________________","RESPONSÁVEL PELA ELABORAÇÃO",IFERROR(INDIRECT("'"&amp;A1302&amp;"'"&amp;"!"&amp;IF($E$2="VALOR MÉDIO (UNITÁRIO)","A5",IF($E$2="MEDIANA (UNITÁRIO)","B5",IF($E$2="MÉDIA SANEADA (UNITÁRIO)","D5","")))),""))))</f>
        <v/>
      </c>
    </row>
    <row r="1303" ht="63" customHeight="1">
      <c r="A1303" s="82" t="n"/>
      <c r="D1303" s="88" t="n"/>
      <c r="E1303" s="81">
        <f t="array" ref="E1303">IF(COUNTA(A:A)&lt;3,"",IF(AND($A1302&lt;&gt;"",A1303=""),"_______________________________",IF($E1302="_______________________________","RESPONSÁVEL PELA ELABORAÇÃO",IFERROR(INDIRECT("'"&amp;A1303&amp;"'"&amp;"!"&amp;IF($E$2="VALOR MÉDIO (UNITÁRIO)","A5",IF($E$2="MEDIANA (UNITÁRIO)","B5",IF($E$2="MÉDIA SANEADA (UNITÁRIO)","D5","")))),""))))</f>
        <v/>
      </c>
    </row>
    <row r="1304" ht="63" customHeight="1">
      <c r="A1304" s="82" t="n"/>
      <c r="D1304" s="88" t="n"/>
      <c r="E1304" s="81">
        <f t="array" ref="E1304">IF(COUNTA(A:A)&lt;3,"",IF(AND($A1303&lt;&gt;"",A1304=""),"_______________________________",IF($E1303="_______________________________","RESPONSÁVEL PELA ELABORAÇÃO",IFERROR(INDIRECT("'"&amp;A1304&amp;"'"&amp;"!"&amp;IF($E$2="VALOR MÉDIO (UNITÁRIO)","A5",IF($E$2="MEDIANA (UNITÁRIO)","B5",IF($E$2="MÉDIA SANEADA (UNITÁRIO)","D5","")))),""))))</f>
        <v/>
      </c>
    </row>
    <row r="1305" ht="63" customHeight="1">
      <c r="A1305" s="82" t="n"/>
      <c r="D1305" s="88" t="n"/>
      <c r="E1305" s="81">
        <f t="array" ref="E1305">IF(COUNTA(A:A)&lt;3,"",IF(AND($A1304&lt;&gt;"",A1305=""),"_______________________________",IF($E1304="_______________________________","RESPONSÁVEL PELA ELABORAÇÃO",IFERROR(INDIRECT("'"&amp;A1305&amp;"'"&amp;"!"&amp;IF($E$2="VALOR MÉDIO (UNITÁRIO)","A5",IF($E$2="MEDIANA (UNITÁRIO)","B5",IF($E$2="MÉDIA SANEADA (UNITÁRIO)","D5","")))),""))))</f>
        <v/>
      </c>
    </row>
    <row r="1306" ht="63" customHeight="1">
      <c r="A1306" s="82" t="n"/>
      <c r="D1306" s="88" t="n"/>
      <c r="E1306" s="81">
        <f t="array" ref="E1306">IF(COUNTA(A:A)&lt;3,"",IF(AND($A1305&lt;&gt;"",A1306=""),"_______________________________",IF($E1305="_______________________________","RESPONSÁVEL PELA ELABORAÇÃO",IFERROR(INDIRECT("'"&amp;A1306&amp;"'"&amp;"!"&amp;IF($E$2="VALOR MÉDIO (UNITÁRIO)","A5",IF($E$2="MEDIANA (UNITÁRIO)","B5",IF($E$2="MÉDIA SANEADA (UNITÁRIO)","D5","")))),""))))</f>
        <v/>
      </c>
    </row>
    <row r="1307" ht="63" customHeight="1">
      <c r="A1307" s="82" t="n"/>
      <c r="D1307" s="88" t="n"/>
      <c r="E1307" s="81">
        <f t="array" ref="E1307">IF(COUNTA(A:A)&lt;3,"",IF(AND($A1306&lt;&gt;"",A1307=""),"_______________________________",IF($E1306="_______________________________","RESPONSÁVEL PELA ELABORAÇÃO",IFERROR(INDIRECT("'"&amp;A1307&amp;"'"&amp;"!"&amp;IF($E$2="VALOR MÉDIO (UNITÁRIO)","A5",IF($E$2="MEDIANA (UNITÁRIO)","B5",IF($E$2="MÉDIA SANEADA (UNITÁRIO)","D5","")))),""))))</f>
        <v/>
      </c>
    </row>
    <row r="1308" ht="63" customHeight="1">
      <c r="A1308" s="82" t="n"/>
      <c r="D1308" s="88" t="n"/>
      <c r="E1308" s="81">
        <f t="array" ref="E1308">IF(COUNTA(A:A)&lt;3,"",IF(AND($A1307&lt;&gt;"",A1308=""),"_______________________________",IF($E1307="_______________________________","RESPONSÁVEL PELA ELABORAÇÃO",IFERROR(INDIRECT("'"&amp;A1308&amp;"'"&amp;"!"&amp;IF($E$2="VALOR MÉDIO (UNITÁRIO)","A5",IF($E$2="MEDIANA (UNITÁRIO)","B5",IF($E$2="MÉDIA SANEADA (UNITÁRIO)","D5","")))),""))))</f>
        <v/>
      </c>
    </row>
    <row r="1309" ht="63" customHeight="1">
      <c r="A1309" s="82" t="n"/>
      <c r="D1309" s="88" t="n"/>
      <c r="E1309" s="81">
        <f t="array" ref="E1309">IF(COUNTA(A:A)&lt;3,"",IF(AND($A1308&lt;&gt;"",A1309=""),"_______________________________",IF($E1308="_______________________________","RESPONSÁVEL PELA ELABORAÇÃO",IFERROR(INDIRECT("'"&amp;A1309&amp;"'"&amp;"!"&amp;IF($E$2="VALOR MÉDIO (UNITÁRIO)","A5",IF($E$2="MEDIANA (UNITÁRIO)","B5",IF($E$2="MÉDIA SANEADA (UNITÁRIO)","D5","")))),""))))</f>
        <v/>
      </c>
    </row>
    <row r="1310" ht="63" customHeight="1">
      <c r="A1310" s="82" t="n"/>
      <c r="D1310" s="88" t="n"/>
      <c r="E1310" s="81">
        <f t="array" ref="E1310">IF(COUNTA(A:A)&lt;3,"",IF(AND($A1309&lt;&gt;"",A1310=""),"_______________________________",IF($E1309="_______________________________","RESPONSÁVEL PELA ELABORAÇÃO",IFERROR(INDIRECT("'"&amp;A1310&amp;"'"&amp;"!"&amp;IF($E$2="VALOR MÉDIO (UNITÁRIO)","A5",IF($E$2="MEDIANA (UNITÁRIO)","B5",IF($E$2="MÉDIA SANEADA (UNITÁRIO)","D5","")))),""))))</f>
        <v/>
      </c>
    </row>
    <row r="1311" ht="63" customHeight="1">
      <c r="A1311" s="82" t="n"/>
      <c r="D1311" s="88" t="n"/>
      <c r="E1311" s="81">
        <f t="array" ref="E1311">IF(COUNTA(A:A)&lt;3,"",IF(AND($A1310&lt;&gt;"",A1311=""),"_______________________________",IF($E1310="_______________________________","RESPONSÁVEL PELA ELABORAÇÃO",IFERROR(INDIRECT("'"&amp;A1311&amp;"'"&amp;"!"&amp;IF($E$2="VALOR MÉDIO (UNITÁRIO)","A5",IF($E$2="MEDIANA (UNITÁRIO)","B5",IF($E$2="MÉDIA SANEADA (UNITÁRIO)","D5","")))),""))))</f>
        <v/>
      </c>
    </row>
    <row r="1312" ht="63" customHeight="1">
      <c r="A1312" s="82" t="n"/>
      <c r="D1312" s="88" t="n"/>
      <c r="E1312" s="81">
        <f t="array" ref="E1312">IF(COUNTA(A:A)&lt;3,"",IF(AND($A1311&lt;&gt;"",A1312=""),"_______________________________",IF($E1311="_______________________________","RESPONSÁVEL PELA ELABORAÇÃO",IFERROR(INDIRECT("'"&amp;A1312&amp;"'"&amp;"!"&amp;IF($E$2="VALOR MÉDIO (UNITÁRIO)","A5",IF($E$2="MEDIANA (UNITÁRIO)","B5",IF($E$2="MÉDIA SANEADA (UNITÁRIO)","D5","")))),""))))</f>
        <v/>
      </c>
    </row>
    <row r="1313" ht="63" customHeight="1">
      <c r="A1313" s="82" t="n"/>
      <c r="D1313" s="88" t="n"/>
      <c r="E1313" s="81">
        <f t="array" ref="E1313">IF(COUNTA(A:A)&lt;3,"",IF(AND($A1312&lt;&gt;"",A1313=""),"_______________________________",IF($E1312="_______________________________","RESPONSÁVEL PELA ELABORAÇÃO",IFERROR(INDIRECT("'"&amp;A1313&amp;"'"&amp;"!"&amp;IF($E$2="VALOR MÉDIO (UNITÁRIO)","A5",IF($E$2="MEDIANA (UNITÁRIO)","B5",IF($E$2="MÉDIA SANEADA (UNITÁRIO)","D5","")))),""))))</f>
        <v/>
      </c>
    </row>
    <row r="1314" ht="63" customHeight="1">
      <c r="A1314" s="82" t="n"/>
      <c r="D1314" s="88" t="n"/>
      <c r="E1314" s="81">
        <f t="array" ref="E1314">IF(COUNTA(A:A)&lt;3,"",IF(AND($A1313&lt;&gt;"",A1314=""),"_______________________________",IF($E1313="_______________________________","RESPONSÁVEL PELA ELABORAÇÃO",IFERROR(INDIRECT("'"&amp;A1314&amp;"'"&amp;"!"&amp;IF($E$2="VALOR MÉDIO (UNITÁRIO)","A5",IF($E$2="MEDIANA (UNITÁRIO)","B5",IF($E$2="MÉDIA SANEADA (UNITÁRIO)","D5","")))),""))))</f>
        <v/>
      </c>
    </row>
    <row r="1315" ht="63" customHeight="1">
      <c r="A1315" s="82" t="n"/>
      <c r="D1315" s="88" t="n"/>
      <c r="E1315" s="81">
        <f t="array" ref="E1315">IF(COUNTA(A:A)&lt;3,"",IF(AND($A1314&lt;&gt;"",A1315=""),"_______________________________",IF($E1314="_______________________________","RESPONSÁVEL PELA ELABORAÇÃO",IFERROR(INDIRECT("'"&amp;A1315&amp;"'"&amp;"!"&amp;IF($E$2="VALOR MÉDIO (UNITÁRIO)","A5",IF($E$2="MEDIANA (UNITÁRIO)","B5",IF($E$2="MÉDIA SANEADA (UNITÁRIO)","D5","")))),""))))</f>
        <v/>
      </c>
    </row>
    <row r="1316" ht="63" customHeight="1">
      <c r="A1316" s="82" t="n"/>
      <c r="D1316" s="88" t="n"/>
      <c r="E1316" s="81">
        <f t="array" ref="E1316">IF(COUNTA(A:A)&lt;3,"",IF(AND($A1315&lt;&gt;"",A1316=""),"_______________________________",IF($E1315="_______________________________","RESPONSÁVEL PELA ELABORAÇÃO",IFERROR(INDIRECT("'"&amp;A1316&amp;"'"&amp;"!"&amp;IF($E$2="VALOR MÉDIO (UNITÁRIO)","A5",IF($E$2="MEDIANA (UNITÁRIO)","B5",IF($E$2="MÉDIA SANEADA (UNITÁRIO)","D5","")))),""))))</f>
        <v/>
      </c>
    </row>
    <row r="1317" ht="63" customHeight="1">
      <c r="A1317" s="82" t="n"/>
      <c r="D1317" s="88" t="n"/>
      <c r="E1317" s="81">
        <f t="array" ref="E1317">IF(COUNTA(A:A)&lt;3,"",IF(AND($A1316&lt;&gt;"",A1317=""),"_______________________________",IF($E1316="_______________________________","RESPONSÁVEL PELA ELABORAÇÃO",IFERROR(INDIRECT("'"&amp;A1317&amp;"'"&amp;"!"&amp;IF($E$2="VALOR MÉDIO (UNITÁRIO)","A5",IF($E$2="MEDIANA (UNITÁRIO)","B5",IF($E$2="MÉDIA SANEADA (UNITÁRIO)","D5","")))),""))))</f>
        <v/>
      </c>
    </row>
    <row r="1318" ht="63" customHeight="1">
      <c r="A1318" s="82" t="n"/>
      <c r="D1318" s="88" t="n"/>
      <c r="E1318" s="81">
        <f t="array" ref="E1318">IF(COUNTA(A:A)&lt;3,"",IF(AND($A1317&lt;&gt;"",A1318=""),"_______________________________",IF($E1317="_______________________________","RESPONSÁVEL PELA ELABORAÇÃO",IFERROR(INDIRECT("'"&amp;A1318&amp;"'"&amp;"!"&amp;IF($E$2="VALOR MÉDIO (UNITÁRIO)","A5",IF($E$2="MEDIANA (UNITÁRIO)","B5",IF($E$2="MÉDIA SANEADA (UNITÁRIO)","D5","")))),""))))</f>
        <v/>
      </c>
    </row>
    <row r="1319" ht="63" customHeight="1">
      <c r="A1319" s="82" t="n"/>
      <c r="D1319" s="88" t="n"/>
      <c r="E1319" s="81">
        <f t="array" ref="E1319">IF(COUNTA(A:A)&lt;3,"",IF(AND($A1318&lt;&gt;"",A1319=""),"_______________________________",IF($E1318="_______________________________","RESPONSÁVEL PELA ELABORAÇÃO",IFERROR(INDIRECT("'"&amp;A1319&amp;"'"&amp;"!"&amp;IF($E$2="VALOR MÉDIO (UNITÁRIO)","A5",IF($E$2="MEDIANA (UNITÁRIO)","B5",IF($E$2="MÉDIA SANEADA (UNITÁRIO)","D5","")))),""))))</f>
        <v/>
      </c>
    </row>
    <row r="1320" ht="63" customHeight="1">
      <c r="A1320" s="82" t="n"/>
      <c r="D1320" s="88" t="n"/>
      <c r="E1320" s="81">
        <f t="array" ref="E1320">IF(COUNTA(A:A)&lt;3,"",IF(AND($A1319&lt;&gt;"",A1320=""),"_______________________________",IF($E1319="_______________________________","RESPONSÁVEL PELA ELABORAÇÃO",IFERROR(INDIRECT("'"&amp;A1320&amp;"'"&amp;"!"&amp;IF($E$2="VALOR MÉDIO (UNITÁRIO)","A5",IF($E$2="MEDIANA (UNITÁRIO)","B5",IF($E$2="MÉDIA SANEADA (UNITÁRIO)","D5","")))),""))))</f>
        <v/>
      </c>
    </row>
    <row r="1321" ht="63" customHeight="1">
      <c r="A1321" s="82" t="n"/>
      <c r="D1321" s="88" t="n"/>
      <c r="E1321" s="81">
        <f t="array" ref="E1321">IF(COUNTA(A:A)&lt;3,"",IF(AND($A1320&lt;&gt;"",A1321=""),"_______________________________",IF($E1320="_______________________________","RESPONSÁVEL PELA ELABORAÇÃO",IFERROR(INDIRECT("'"&amp;A1321&amp;"'"&amp;"!"&amp;IF($E$2="VALOR MÉDIO (UNITÁRIO)","A5",IF($E$2="MEDIANA (UNITÁRIO)","B5",IF($E$2="MÉDIA SANEADA (UNITÁRIO)","D5","")))),""))))</f>
        <v/>
      </c>
    </row>
    <row r="1322" ht="63" customHeight="1">
      <c r="A1322" s="82" t="n"/>
      <c r="D1322" s="88" t="n"/>
      <c r="E1322" s="81">
        <f t="array" ref="E1322">IF(COUNTA(A:A)&lt;3,"",IF(AND($A1321&lt;&gt;"",A1322=""),"_______________________________",IF($E1321="_______________________________","RESPONSÁVEL PELA ELABORAÇÃO",IFERROR(INDIRECT("'"&amp;A1322&amp;"'"&amp;"!"&amp;IF($E$2="VALOR MÉDIO (UNITÁRIO)","A5",IF($E$2="MEDIANA (UNITÁRIO)","B5",IF($E$2="MÉDIA SANEADA (UNITÁRIO)","D5","")))),""))))</f>
        <v/>
      </c>
    </row>
    <row r="1323" ht="63" customHeight="1">
      <c r="A1323" s="82" t="n"/>
      <c r="D1323" s="88" t="n"/>
      <c r="E1323" s="81">
        <f t="array" ref="E1323">IF(COUNTA(A:A)&lt;3,"",IF(AND($A1322&lt;&gt;"",A1323=""),"_______________________________",IF($E1322="_______________________________","RESPONSÁVEL PELA ELABORAÇÃO",IFERROR(INDIRECT("'"&amp;A1323&amp;"'"&amp;"!"&amp;IF($E$2="VALOR MÉDIO (UNITÁRIO)","A5",IF($E$2="MEDIANA (UNITÁRIO)","B5",IF($E$2="MÉDIA SANEADA (UNITÁRIO)","D5","")))),""))))</f>
        <v/>
      </c>
    </row>
    <row r="1324" ht="63" customHeight="1">
      <c r="A1324" s="82" t="n"/>
      <c r="D1324" s="88" t="n"/>
      <c r="E1324" s="81">
        <f t="array" ref="E1324">IF(COUNTA(A:A)&lt;3,"",IF(AND($A1323&lt;&gt;"",A1324=""),"_______________________________",IF($E1323="_______________________________","RESPONSÁVEL PELA ELABORAÇÃO",IFERROR(INDIRECT("'"&amp;A1324&amp;"'"&amp;"!"&amp;IF($E$2="VALOR MÉDIO (UNITÁRIO)","A5",IF($E$2="MEDIANA (UNITÁRIO)","B5",IF($E$2="MÉDIA SANEADA (UNITÁRIO)","D5","")))),""))))</f>
        <v/>
      </c>
    </row>
    <row r="1325" ht="63" customHeight="1">
      <c r="A1325" s="82" t="n"/>
      <c r="D1325" s="88" t="n"/>
      <c r="E1325" s="81">
        <f t="array" ref="E1325">IF(COUNTA(A:A)&lt;3,"",IF(AND($A1324&lt;&gt;"",A1325=""),"_______________________________",IF($E1324="_______________________________","RESPONSÁVEL PELA ELABORAÇÃO",IFERROR(INDIRECT("'"&amp;A1325&amp;"'"&amp;"!"&amp;IF($E$2="VALOR MÉDIO (UNITÁRIO)","A5",IF($E$2="MEDIANA (UNITÁRIO)","B5",IF($E$2="MÉDIA SANEADA (UNITÁRIO)","D5","")))),""))))</f>
        <v/>
      </c>
    </row>
    <row r="1326" ht="63" customHeight="1">
      <c r="A1326" s="82" t="n"/>
      <c r="D1326" s="88" t="n"/>
      <c r="E1326" s="81">
        <f t="array" ref="E1326">IF(COUNTA(A:A)&lt;3,"",IF(AND($A1325&lt;&gt;"",A1326=""),"_______________________________",IF($E1325="_______________________________","RESPONSÁVEL PELA ELABORAÇÃO",IFERROR(INDIRECT("'"&amp;A1326&amp;"'"&amp;"!"&amp;IF($E$2="VALOR MÉDIO (UNITÁRIO)","A5",IF($E$2="MEDIANA (UNITÁRIO)","B5",IF($E$2="MÉDIA SANEADA (UNITÁRIO)","D5","")))),""))))</f>
        <v/>
      </c>
    </row>
    <row r="1327" ht="63" customHeight="1">
      <c r="A1327" s="82" t="n"/>
      <c r="D1327" s="88" t="n"/>
      <c r="E1327" s="81">
        <f t="array" ref="E1327">IF(COUNTA(A:A)&lt;3,"",IF(AND($A1326&lt;&gt;"",A1327=""),"_______________________________",IF($E1326="_______________________________","RESPONSÁVEL PELA ELABORAÇÃO",IFERROR(INDIRECT("'"&amp;A1327&amp;"'"&amp;"!"&amp;IF($E$2="VALOR MÉDIO (UNITÁRIO)","A5",IF($E$2="MEDIANA (UNITÁRIO)","B5",IF($E$2="MÉDIA SANEADA (UNITÁRIO)","D5","")))),""))))</f>
        <v/>
      </c>
    </row>
    <row r="1328" ht="63" customHeight="1">
      <c r="A1328" s="82" t="n"/>
      <c r="D1328" s="88" t="n"/>
      <c r="E1328" s="81">
        <f t="array" ref="E1328">IF(COUNTA(A:A)&lt;3,"",IF(AND($A1327&lt;&gt;"",A1328=""),"_______________________________",IF($E1327="_______________________________","RESPONSÁVEL PELA ELABORAÇÃO",IFERROR(INDIRECT("'"&amp;A1328&amp;"'"&amp;"!"&amp;IF($E$2="VALOR MÉDIO (UNITÁRIO)","A5",IF($E$2="MEDIANA (UNITÁRIO)","B5",IF($E$2="MÉDIA SANEADA (UNITÁRIO)","D5","")))),""))))</f>
        <v/>
      </c>
    </row>
    <row r="1329" ht="63" customHeight="1">
      <c r="A1329" s="82" t="n"/>
      <c r="D1329" s="88" t="n"/>
      <c r="E1329" s="81">
        <f t="array" ref="E1329">IF(COUNTA(A:A)&lt;3,"",IF(AND($A1328&lt;&gt;"",A1329=""),"_______________________________",IF($E1328="_______________________________","RESPONSÁVEL PELA ELABORAÇÃO",IFERROR(INDIRECT("'"&amp;A1329&amp;"'"&amp;"!"&amp;IF($E$2="VALOR MÉDIO (UNITÁRIO)","A5",IF($E$2="MEDIANA (UNITÁRIO)","B5",IF($E$2="MÉDIA SANEADA (UNITÁRIO)","D5","")))),""))))</f>
        <v/>
      </c>
    </row>
    <row r="1330" ht="63" customHeight="1">
      <c r="A1330" s="82" t="n"/>
      <c r="D1330" s="88" t="n"/>
      <c r="E1330" s="81">
        <f t="array" ref="E1330">IF(COUNTA(A:A)&lt;3,"",IF(AND($A1329&lt;&gt;"",A1330=""),"_______________________________",IF($E1329="_______________________________","RESPONSÁVEL PELA ELABORAÇÃO",IFERROR(INDIRECT("'"&amp;A1330&amp;"'"&amp;"!"&amp;IF($E$2="VALOR MÉDIO (UNITÁRIO)","A5",IF($E$2="MEDIANA (UNITÁRIO)","B5",IF($E$2="MÉDIA SANEADA (UNITÁRIO)","D5","")))),""))))</f>
        <v/>
      </c>
    </row>
    <row r="1331" ht="63" customHeight="1">
      <c r="A1331" s="82" t="n"/>
      <c r="D1331" s="88" t="n"/>
      <c r="E1331" s="81">
        <f t="array" ref="E1331">IF(COUNTA(A:A)&lt;3,"",IF(AND($A1330&lt;&gt;"",A1331=""),"_______________________________",IF($E1330="_______________________________","RESPONSÁVEL PELA ELABORAÇÃO",IFERROR(INDIRECT("'"&amp;A1331&amp;"'"&amp;"!"&amp;IF($E$2="VALOR MÉDIO (UNITÁRIO)","A5",IF($E$2="MEDIANA (UNITÁRIO)","B5",IF($E$2="MÉDIA SANEADA (UNITÁRIO)","D5","")))),""))))</f>
        <v/>
      </c>
    </row>
    <row r="1332" ht="63" customHeight="1">
      <c r="A1332" s="82" t="n"/>
      <c r="D1332" s="88" t="n"/>
      <c r="E1332" s="81">
        <f t="array" ref="E1332">IF(COUNTA(A:A)&lt;3,"",IF(AND($A1331&lt;&gt;"",A1332=""),"_______________________________",IF($E1331="_______________________________","RESPONSÁVEL PELA ELABORAÇÃO",IFERROR(INDIRECT("'"&amp;A1332&amp;"'"&amp;"!"&amp;IF($E$2="VALOR MÉDIO (UNITÁRIO)","A5",IF($E$2="MEDIANA (UNITÁRIO)","B5",IF($E$2="MÉDIA SANEADA (UNITÁRIO)","D5","")))),""))))</f>
        <v/>
      </c>
    </row>
    <row r="1333" ht="63" customHeight="1">
      <c r="A1333" s="82" t="n"/>
      <c r="D1333" s="88" t="n"/>
      <c r="E1333" s="81">
        <f t="array" ref="E1333">IF(COUNTA(A:A)&lt;3,"",IF(AND($A1332&lt;&gt;"",A1333=""),"_______________________________",IF($E1332="_______________________________","RESPONSÁVEL PELA ELABORAÇÃO",IFERROR(INDIRECT("'"&amp;A1333&amp;"'"&amp;"!"&amp;IF($E$2="VALOR MÉDIO (UNITÁRIO)","A5",IF($E$2="MEDIANA (UNITÁRIO)","B5",IF($E$2="MÉDIA SANEADA (UNITÁRIO)","D5","")))),""))))</f>
        <v/>
      </c>
    </row>
    <row r="1334" ht="63" customHeight="1">
      <c r="A1334" s="82" t="n"/>
      <c r="D1334" s="88" t="n"/>
      <c r="E1334" s="81">
        <f t="array" ref="E1334">IF(COUNTA(A:A)&lt;3,"",IF(AND($A1333&lt;&gt;"",A1334=""),"_______________________________",IF($E1333="_______________________________","RESPONSÁVEL PELA ELABORAÇÃO",IFERROR(INDIRECT("'"&amp;A1334&amp;"'"&amp;"!"&amp;IF($E$2="VALOR MÉDIO (UNITÁRIO)","A5",IF($E$2="MEDIANA (UNITÁRIO)","B5",IF($E$2="MÉDIA SANEADA (UNITÁRIO)","D5","")))),""))))</f>
        <v/>
      </c>
    </row>
    <row r="1335" ht="63" customHeight="1">
      <c r="A1335" s="82" t="n"/>
      <c r="D1335" s="88" t="n"/>
      <c r="E1335" s="81">
        <f t="array" ref="E1335">IF(COUNTA(A:A)&lt;3,"",IF(AND($A1334&lt;&gt;"",A1335=""),"_______________________________",IF($E1334="_______________________________","RESPONSÁVEL PELA ELABORAÇÃO",IFERROR(INDIRECT("'"&amp;A1335&amp;"'"&amp;"!"&amp;IF($E$2="VALOR MÉDIO (UNITÁRIO)","A5",IF($E$2="MEDIANA (UNITÁRIO)","B5",IF($E$2="MÉDIA SANEADA (UNITÁRIO)","D5","")))),""))))</f>
        <v/>
      </c>
    </row>
    <row r="1336" ht="63" customHeight="1">
      <c r="A1336" s="82" t="n"/>
      <c r="D1336" s="88" t="n"/>
      <c r="E1336" s="81">
        <f t="array" ref="E1336">IF(COUNTA(A:A)&lt;3,"",IF(AND($A1335&lt;&gt;"",A1336=""),"_______________________________",IF($E1335="_______________________________","RESPONSÁVEL PELA ELABORAÇÃO",IFERROR(INDIRECT("'"&amp;A1336&amp;"'"&amp;"!"&amp;IF($E$2="VALOR MÉDIO (UNITÁRIO)","A5",IF($E$2="MEDIANA (UNITÁRIO)","B5",IF($E$2="MÉDIA SANEADA (UNITÁRIO)","D5","")))),""))))</f>
        <v/>
      </c>
    </row>
    <row r="1337" ht="63" customHeight="1">
      <c r="A1337" s="82" t="n"/>
      <c r="D1337" s="88" t="n"/>
      <c r="E1337" s="81">
        <f t="array" ref="E1337">IF(COUNTA(A:A)&lt;3,"",IF(AND($A1336&lt;&gt;"",A1337=""),"_______________________________",IF($E1336="_______________________________","RESPONSÁVEL PELA ELABORAÇÃO",IFERROR(INDIRECT("'"&amp;A1337&amp;"'"&amp;"!"&amp;IF($E$2="VALOR MÉDIO (UNITÁRIO)","A5",IF($E$2="MEDIANA (UNITÁRIO)","B5",IF($E$2="MÉDIA SANEADA (UNITÁRIO)","D5","")))),""))))</f>
        <v/>
      </c>
    </row>
    <row r="1338" ht="63" customHeight="1">
      <c r="A1338" s="82" t="n"/>
      <c r="D1338" s="88" t="n"/>
      <c r="E1338" s="81">
        <f t="array" ref="E1338">IF(COUNTA(A:A)&lt;3,"",IF(AND($A1337&lt;&gt;"",A1338=""),"_______________________________",IF($E1337="_______________________________","RESPONSÁVEL PELA ELABORAÇÃO",IFERROR(INDIRECT("'"&amp;A1338&amp;"'"&amp;"!"&amp;IF($E$2="VALOR MÉDIO (UNITÁRIO)","A5",IF($E$2="MEDIANA (UNITÁRIO)","B5",IF($E$2="MÉDIA SANEADA (UNITÁRIO)","D5","")))),""))))</f>
        <v/>
      </c>
    </row>
    <row r="1339" ht="63" customHeight="1">
      <c r="A1339" s="82" t="n"/>
      <c r="D1339" s="88" t="n"/>
      <c r="E1339" s="81">
        <f t="array" ref="E1339">IF(COUNTA(A:A)&lt;3,"",IF(AND($A1338&lt;&gt;"",A1339=""),"_______________________________",IF($E1338="_______________________________","RESPONSÁVEL PELA ELABORAÇÃO",IFERROR(INDIRECT("'"&amp;A1339&amp;"'"&amp;"!"&amp;IF($E$2="VALOR MÉDIO (UNITÁRIO)","A5",IF($E$2="MEDIANA (UNITÁRIO)","B5",IF($E$2="MÉDIA SANEADA (UNITÁRIO)","D5","")))),""))))</f>
        <v/>
      </c>
    </row>
    <row r="1340" ht="63" customHeight="1">
      <c r="A1340" s="82" t="n"/>
      <c r="D1340" s="88" t="n"/>
      <c r="E1340" s="81">
        <f t="array" ref="E1340">IF(COUNTA(A:A)&lt;3,"",IF(AND($A1339&lt;&gt;"",A1340=""),"_______________________________",IF($E1339="_______________________________","RESPONSÁVEL PELA ELABORAÇÃO",IFERROR(INDIRECT("'"&amp;A1340&amp;"'"&amp;"!"&amp;IF($E$2="VALOR MÉDIO (UNITÁRIO)","A5",IF($E$2="MEDIANA (UNITÁRIO)","B5",IF($E$2="MÉDIA SANEADA (UNITÁRIO)","D5","")))),""))))</f>
        <v/>
      </c>
    </row>
    <row r="1341" ht="63" customHeight="1">
      <c r="A1341" s="82" t="n"/>
      <c r="D1341" s="88" t="n"/>
      <c r="E1341" s="81">
        <f t="array" ref="E1341">IF(COUNTA(A:A)&lt;3,"",IF(AND($A1340&lt;&gt;"",A1341=""),"_______________________________",IF($E1340="_______________________________","RESPONSÁVEL PELA ELABORAÇÃO",IFERROR(INDIRECT("'"&amp;A1341&amp;"'"&amp;"!"&amp;IF($E$2="VALOR MÉDIO (UNITÁRIO)","A5",IF($E$2="MEDIANA (UNITÁRIO)","B5",IF($E$2="MÉDIA SANEADA (UNITÁRIO)","D5","")))),""))))</f>
        <v/>
      </c>
    </row>
    <row r="1342" ht="63" customHeight="1">
      <c r="A1342" s="82" t="n"/>
      <c r="D1342" s="88" t="n"/>
      <c r="E1342" s="81">
        <f t="array" ref="E1342">IF(COUNTA(A:A)&lt;3,"",IF(AND($A1341&lt;&gt;"",A1342=""),"_______________________________",IF($E1341="_______________________________","RESPONSÁVEL PELA ELABORAÇÃO",IFERROR(INDIRECT("'"&amp;A1342&amp;"'"&amp;"!"&amp;IF($E$2="VALOR MÉDIO (UNITÁRIO)","A5",IF($E$2="MEDIANA (UNITÁRIO)","B5",IF($E$2="MÉDIA SANEADA (UNITÁRIO)","D5","")))),""))))</f>
        <v/>
      </c>
    </row>
    <row r="1343" ht="63" customHeight="1">
      <c r="A1343" s="82" t="n"/>
      <c r="D1343" s="88" t="n"/>
      <c r="E1343" s="81">
        <f t="array" ref="E1343">IF(COUNTA(A:A)&lt;3,"",IF(AND($A1342&lt;&gt;"",A1343=""),"_______________________________",IF($E1342="_______________________________","RESPONSÁVEL PELA ELABORAÇÃO",IFERROR(INDIRECT("'"&amp;A1343&amp;"'"&amp;"!"&amp;IF($E$2="VALOR MÉDIO (UNITÁRIO)","A5",IF($E$2="MEDIANA (UNITÁRIO)","B5",IF($E$2="MÉDIA SANEADA (UNITÁRIO)","D5","")))),""))))</f>
        <v/>
      </c>
    </row>
    <row r="1344" ht="63" customHeight="1">
      <c r="A1344" s="82" t="n"/>
      <c r="D1344" s="88" t="n"/>
      <c r="E1344" s="81">
        <f t="array" ref="E1344">IF(COUNTA(A:A)&lt;3,"",IF(AND($A1343&lt;&gt;"",A1344=""),"_______________________________",IF($E1343="_______________________________","RESPONSÁVEL PELA ELABORAÇÃO",IFERROR(INDIRECT("'"&amp;A1344&amp;"'"&amp;"!"&amp;IF($E$2="VALOR MÉDIO (UNITÁRIO)","A5",IF($E$2="MEDIANA (UNITÁRIO)","B5",IF($E$2="MÉDIA SANEADA (UNITÁRIO)","D5","")))),""))))</f>
        <v/>
      </c>
    </row>
    <row r="1345" ht="63" customHeight="1">
      <c r="A1345" s="82" t="n"/>
      <c r="D1345" s="88" t="n"/>
      <c r="E1345" s="81">
        <f t="array" ref="E1345">IF(COUNTA(A:A)&lt;3,"",IF(AND($A1344&lt;&gt;"",A1345=""),"_______________________________",IF($E1344="_______________________________","RESPONSÁVEL PELA ELABORAÇÃO",IFERROR(INDIRECT("'"&amp;A1345&amp;"'"&amp;"!"&amp;IF($E$2="VALOR MÉDIO (UNITÁRIO)","A5",IF($E$2="MEDIANA (UNITÁRIO)","B5",IF($E$2="MÉDIA SANEADA (UNITÁRIO)","D5","")))),""))))</f>
        <v/>
      </c>
    </row>
    <row r="1346" ht="63" customHeight="1">
      <c r="A1346" s="82" t="n"/>
      <c r="D1346" s="88" t="n"/>
      <c r="E1346" s="81">
        <f t="array" ref="E1346">IF(COUNTA(A:A)&lt;3,"",IF(AND($A1345&lt;&gt;"",A1346=""),"_______________________________",IF($E1345="_______________________________","RESPONSÁVEL PELA ELABORAÇÃO",IFERROR(INDIRECT("'"&amp;A1346&amp;"'"&amp;"!"&amp;IF($E$2="VALOR MÉDIO (UNITÁRIO)","A5",IF($E$2="MEDIANA (UNITÁRIO)","B5",IF($E$2="MÉDIA SANEADA (UNITÁRIO)","D5","")))),""))))</f>
        <v/>
      </c>
    </row>
    <row r="1347" ht="63" customHeight="1">
      <c r="A1347" s="82" t="n"/>
      <c r="D1347" s="88" t="n"/>
      <c r="E1347" s="81">
        <f t="array" ref="E1347">IF(COUNTA(A:A)&lt;3,"",IF(AND($A1346&lt;&gt;"",A1347=""),"_______________________________",IF($E1346="_______________________________","RESPONSÁVEL PELA ELABORAÇÃO",IFERROR(INDIRECT("'"&amp;A1347&amp;"'"&amp;"!"&amp;IF($E$2="VALOR MÉDIO (UNITÁRIO)","A5",IF($E$2="MEDIANA (UNITÁRIO)","B5",IF($E$2="MÉDIA SANEADA (UNITÁRIO)","D5","")))),""))))</f>
        <v/>
      </c>
    </row>
    <row r="1348" ht="63" customHeight="1">
      <c r="A1348" s="82" t="n"/>
      <c r="D1348" s="88" t="n"/>
      <c r="E1348" s="81">
        <f t="array" ref="E1348">IF(COUNTA(A:A)&lt;3,"",IF(AND($A1347&lt;&gt;"",A1348=""),"_______________________________",IF($E1347="_______________________________","RESPONSÁVEL PELA ELABORAÇÃO",IFERROR(INDIRECT("'"&amp;A1348&amp;"'"&amp;"!"&amp;IF($E$2="VALOR MÉDIO (UNITÁRIO)","A5",IF($E$2="MEDIANA (UNITÁRIO)","B5",IF($E$2="MÉDIA SANEADA (UNITÁRIO)","D5","")))),""))))</f>
        <v/>
      </c>
    </row>
    <row r="1349" ht="63" customHeight="1">
      <c r="A1349" s="82" t="n"/>
      <c r="D1349" s="88" t="n"/>
      <c r="E1349" s="81">
        <f t="array" ref="E1349">IF(COUNTA(A:A)&lt;3,"",IF(AND($A1348&lt;&gt;"",A1349=""),"_______________________________",IF($E1348="_______________________________","RESPONSÁVEL PELA ELABORAÇÃO",IFERROR(INDIRECT("'"&amp;A1349&amp;"'"&amp;"!"&amp;IF($E$2="VALOR MÉDIO (UNITÁRIO)","A5",IF($E$2="MEDIANA (UNITÁRIO)","B5",IF($E$2="MÉDIA SANEADA (UNITÁRIO)","D5","")))),""))))</f>
        <v/>
      </c>
    </row>
    <row r="1350" ht="63" customHeight="1">
      <c r="A1350" s="82" t="n"/>
      <c r="D1350" s="88" t="n"/>
      <c r="E1350" s="81">
        <f t="array" ref="E1350">IF(COUNTA(A:A)&lt;3,"",IF(AND($A1349&lt;&gt;"",A1350=""),"_______________________________",IF($E1349="_______________________________","RESPONSÁVEL PELA ELABORAÇÃO",IFERROR(INDIRECT("'"&amp;A1350&amp;"'"&amp;"!"&amp;IF($E$2="VALOR MÉDIO (UNITÁRIO)","A5",IF($E$2="MEDIANA (UNITÁRIO)","B5",IF($E$2="MÉDIA SANEADA (UNITÁRIO)","D5","")))),""))))</f>
        <v/>
      </c>
    </row>
    <row r="1351" ht="63" customHeight="1">
      <c r="A1351" s="82" t="n"/>
      <c r="D1351" s="88" t="n"/>
      <c r="E1351" s="81">
        <f t="array" ref="E1351">IF(COUNTA(A:A)&lt;3,"",IF(AND($A1350&lt;&gt;"",A1351=""),"_______________________________",IF($E1350="_______________________________","RESPONSÁVEL PELA ELABORAÇÃO",IFERROR(INDIRECT("'"&amp;A1351&amp;"'"&amp;"!"&amp;IF($E$2="VALOR MÉDIO (UNITÁRIO)","A5",IF($E$2="MEDIANA (UNITÁRIO)","B5",IF($E$2="MÉDIA SANEADA (UNITÁRIO)","D5","")))),""))))</f>
        <v/>
      </c>
    </row>
    <row r="1352" ht="63" customHeight="1">
      <c r="A1352" s="82" t="n"/>
      <c r="D1352" s="88" t="n"/>
      <c r="E1352" s="81">
        <f t="array" ref="E1352">IF(COUNTA(A:A)&lt;3,"",IF(AND($A1351&lt;&gt;"",A1352=""),"_______________________________",IF($E1351="_______________________________","RESPONSÁVEL PELA ELABORAÇÃO",IFERROR(INDIRECT("'"&amp;A1352&amp;"'"&amp;"!"&amp;IF($E$2="VALOR MÉDIO (UNITÁRIO)","A5",IF($E$2="MEDIANA (UNITÁRIO)","B5",IF($E$2="MÉDIA SANEADA (UNITÁRIO)","D5","")))),""))))</f>
        <v/>
      </c>
    </row>
    <row r="1353" ht="63" customHeight="1">
      <c r="A1353" s="82" t="n"/>
      <c r="D1353" s="88" t="n"/>
      <c r="E1353" s="81">
        <f t="array" ref="E1353">IF(COUNTA(A:A)&lt;3,"",IF(AND($A1352&lt;&gt;"",A1353=""),"_______________________________",IF($E1352="_______________________________","RESPONSÁVEL PELA ELABORAÇÃO",IFERROR(INDIRECT("'"&amp;A1353&amp;"'"&amp;"!"&amp;IF($E$2="VALOR MÉDIO (UNITÁRIO)","A5",IF($E$2="MEDIANA (UNITÁRIO)","B5",IF($E$2="MÉDIA SANEADA (UNITÁRIO)","D5","")))),""))))</f>
        <v/>
      </c>
    </row>
    <row r="1354" ht="63" customHeight="1">
      <c r="A1354" s="82" t="n"/>
      <c r="D1354" s="88" t="n"/>
      <c r="E1354" s="81">
        <f t="array" ref="E1354">IF(COUNTA(A:A)&lt;3,"",IF(AND($A1353&lt;&gt;"",A1354=""),"_______________________________",IF($E1353="_______________________________","RESPONSÁVEL PELA ELABORAÇÃO",IFERROR(INDIRECT("'"&amp;A1354&amp;"'"&amp;"!"&amp;IF($E$2="VALOR MÉDIO (UNITÁRIO)","A5",IF($E$2="MEDIANA (UNITÁRIO)","B5",IF($E$2="MÉDIA SANEADA (UNITÁRIO)","D5","")))),""))))</f>
        <v/>
      </c>
    </row>
    <row r="1355" ht="63" customHeight="1">
      <c r="A1355" s="82" t="n"/>
      <c r="D1355" s="88" t="n"/>
      <c r="E1355" s="81">
        <f t="array" ref="E1355">IF(COUNTA(A:A)&lt;3,"",IF(AND($A1354&lt;&gt;"",A1355=""),"_______________________________",IF($E1354="_______________________________","RESPONSÁVEL PELA ELABORAÇÃO",IFERROR(INDIRECT("'"&amp;A1355&amp;"'"&amp;"!"&amp;IF($E$2="VALOR MÉDIO (UNITÁRIO)","A5",IF($E$2="MEDIANA (UNITÁRIO)","B5",IF($E$2="MÉDIA SANEADA (UNITÁRIO)","D5","")))),""))))</f>
        <v/>
      </c>
    </row>
    <row r="1356" ht="63" customHeight="1">
      <c r="A1356" s="82" t="n"/>
      <c r="D1356" s="88" t="n"/>
      <c r="E1356" s="81">
        <f t="array" ref="E1356">IF(COUNTA(A:A)&lt;3,"",IF(AND($A1355&lt;&gt;"",A1356=""),"_______________________________",IF($E1355="_______________________________","RESPONSÁVEL PELA ELABORAÇÃO",IFERROR(INDIRECT("'"&amp;A1356&amp;"'"&amp;"!"&amp;IF($E$2="VALOR MÉDIO (UNITÁRIO)","A5",IF($E$2="MEDIANA (UNITÁRIO)","B5",IF($E$2="MÉDIA SANEADA (UNITÁRIO)","D5","")))),""))))</f>
        <v/>
      </c>
    </row>
    <row r="1357" ht="63" customHeight="1">
      <c r="A1357" s="82" t="n"/>
      <c r="D1357" s="88" t="n"/>
      <c r="E1357" s="81">
        <f t="array" ref="E1357">IF(COUNTA(A:A)&lt;3,"",IF(AND($A1356&lt;&gt;"",A1357=""),"_______________________________",IF($E1356="_______________________________","RESPONSÁVEL PELA ELABORAÇÃO",IFERROR(INDIRECT("'"&amp;A1357&amp;"'"&amp;"!"&amp;IF($E$2="VALOR MÉDIO (UNITÁRIO)","A5",IF($E$2="MEDIANA (UNITÁRIO)","B5",IF($E$2="MÉDIA SANEADA (UNITÁRIO)","D5","")))),""))))</f>
        <v/>
      </c>
    </row>
    <row r="1358" ht="63" customHeight="1">
      <c r="A1358" s="82" t="n"/>
      <c r="D1358" s="88" t="n"/>
      <c r="E1358" s="81">
        <f t="array" ref="E1358">IF(COUNTA(A:A)&lt;3,"",IF(AND($A1357&lt;&gt;"",A1358=""),"_______________________________",IF($E1357="_______________________________","RESPONSÁVEL PELA ELABORAÇÃO",IFERROR(INDIRECT("'"&amp;A1358&amp;"'"&amp;"!"&amp;IF($E$2="VALOR MÉDIO (UNITÁRIO)","A5",IF($E$2="MEDIANA (UNITÁRIO)","B5",IF($E$2="MÉDIA SANEADA (UNITÁRIO)","D5","")))),""))))</f>
        <v/>
      </c>
    </row>
    <row r="1359" ht="63" customHeight="1">
      <c r="A1359" s="82" t="n"/>
      <c r="D1359" s="88" t="n"/>
      <c r="E1359" s="81">
        <f t="array" ref="E1359">IF(COUNTA(A:A)&lt;3,"",IF(AND($A1358&lt;&gt;"",A1359=""),"_______________________________",IF($E1358="_______________________________","RESPONSÁVEL PELA ELABORAÇÃO",IFERROR(INDIRECT("'"&amp;A1359&amp;"'"&amp;"!"&amp;IF($E$2="VALOR MÉDIO (UNITÁRIO)","A5",IF($E$2="MEDIANA (UNITÁRIO)","B5",IF($E$2="MÉDIA SANEADA (UNITÁRIO)","D5","")))),""))))</f>
        <v/>
      </c>
    </row>
    <row r="1360" ht="63" customHeight="1">
      <c r="A1360" s="82" t="n"/>
      <c r="D1360" s="88" t="n"/>
      <c r="E1360" s="81">
        <f t="array" ref="E1360">IF(COUNTA(A:A)&lt;3,"",IF(AND($A1359&lt;&gt;"",A1360=""),"_______________________________",IF($E1359="_______________________________","RESPONSÁVEL PELA ELABORAÇÃO",IFERROR(INDIRECT("'"&amp;A1360&amp;"'"&amp;"!"&amp;IF($E$2="VALOR MÉDIO (UNITÁRIO)","A5",IF($E$2="MEDIANA (UNITÁRIO)","B5",IF($E$2="MÉDIA SANEADA (UNITÁRIO)","D5","")))),""))))</f>
        <v/>
      </c>
    </row>
    <row r="1361" ht="63" customHeight="1">
      <c r="A1361" s="82" t="n"/>
      <c r="D1361" s="88" t="n"/>
      <c r="E1361" s="81">
        <f t="array" ref="E1361">IF(COUNTA(A:A)&lt;3,"",IF(AND($A1360&lt;&gt;"",A1361=""),"_______________________________",IF($E1360="_______________________________","RESPONSÁVEL PELA ELABORAÇÃO",IFERROR(INDIRECT("'"&amp;A1361&amp;"'"&amp;"!"&amp;IF($E$2="VALOR MÉDIO (UNITÁRIO)","A5",IF($E$2="MEDIANA (UNITÁRIO)","B5",IF($E$2="MÉDIA SANEADA (UNITÁRIO)","D5","")))),""))))</f>
        <v/>
      </c>
    </row>
    <row r="1362" ht="63" customHeight="1">
      <c r="A1362" s="82" t="n"/>
      <c r="D1362" s="88" t="n"/>
      <c r="E1362" s="81">
        <f t="array" ref="E1362">IF(COUNTA(A:A)&lt;3,"",IF(AND($A1361&lt;&gt;"",A1362=""),"_______________________________",IF($E1361="_______________________________","RESPONSÁVEL PELA ELABORAÇÃO",IFERROR(INDIRECT("'"&amp;A1362&amp;"'"&amp;"!"&amp;IF($E$2="VALOR MÉDIO (UNITÁRIO)","A5",IF($E$2="MEDIANA (UNITÁRIO)","B5",IF($E$2="MÉDIA SANEADA (UNITÁRIO)","D5","")))),""))))</f>
        <v/>
      </c>
    </row>
    <row r="1363" ht="63" customHeight="1">
      <c r="A1363" s="82" t="n"/>
      <c r="D1363" s="88" t="n"/>
      <c r="E1363" s="81">
        <f t="array" ref="E1363">IF(COUNTA(A:A)&lt;3,"",IF(AND($A1362&lt;&gt;"",A1363=""),"_______________________________",IF($E1362="_______________________________","RESPONSÁVEL PELA ELABORAÇÃO",IFERROR(INDIRECT("'"&amp;A1363&amp;"'"&amp;"!"&amp;IF($E$2="VALOR MÉDIO (UNITÁRIO)","A5",IF($E$2="MEDIANA (UNITÁRIO)","B5",IF($E$2="MÉDIA SANEADA (UNITÁRIO)","D5","")))),""))))</f>
        <v/>
      </c>
    </row>
    <row r="1364" ht="63" customHeight="1">
      <c r="A1364" s="82" t="n"/>
      <c r="D1364" s="88" t="n"/>
      <c r="E1364" s="81">
        <f t="array" ref="E1364">IF(COUNTA(A:A)&lt;3,"",IF(AND($A1363&lt;&gt;"",A1364=""),"_______________________________",IF($E1363="_______________________________","RESPONSÁVEL PELA ELABORAÇÃO",IFERROR(INDIRECT("'"&amp;A1364&amp;"'"&amp;"!"&amp;IF($E$2="VALOR MÉDIO (UNITÁRIO)","A5",IF($E$2="MEDIANA (UNITÁRIO)","B5",IF($E$2="MÉDIA SANEADA (UNITÁRIO)","D5","")))),""))))</f>
        <v/>
      </c>
    </row>
    <row r="1365" ht="63" customHeight="1">
      <c r="A1365" s="82" t="n"/>
      <c r="D1365" s="88" t="n"/>
      <c r="E1365" s="81">
        <f t="array" ref="E1365">IF(COUNTA(A:A)&lt;3,"",IF(AND($A1364&lt;&gt;"",A1365=""),"_______________________________",IF($E1364="_______________________________","RESPONSÁVEL PELA ELABORAÇÃO",IFERROR(INDIRECT("'"&amp;A1365&amp;"'"&amp;"!"&amp;IF($E$2="VALOR MÉDIO (UNITÁRIO)","A5",IF($E$2="MEDIANA (UNITÁRIO)","B5",IF($E$2="MÉDIA SANEADA (UNITÁRIO)","D5","")))),""))))</f>
        <v/>
      </c>
    </row>
    <row r="1366" ht="63" customHeight="1">
      <c r="A1366" s="82" t="n"/>
      <c r="D1366" s="88" t="n"/>
      <c r="E1366" s="81">
        <f t="array" ref="E1366">IF(COUNTA(A:A)&lt;3,"",IF(AND($A1365&lt;&gt;"",A1366=""),"_______________________________",IF($E1365="_______________________________","RESPONSÁVEL PELA ELABORAÇÃO",IFERROR(INDIRECT("'"&amp;A1366&amp;"'"&amp;"!"&amp;IF($E$2="VALOR MÉDIO (UNITÁRIO)","A5",IF($E$2="MEDIANA (UNITÁRIO)","B5",IF($E$2="MÉDIA SANEADA (UNITÁRIO)","D5","")))),""))))</f>
        <v/>
      </c>
    </row>
    <row r="1367" ht="63" customHeight="1">
      <c r="A1367" s="82" t="n"/>
      <c r="D1367" s="88" t="n"/>
      <c r="E1367" s="81">
        <f t="array" ref="E1367">IF(COUNTA(A:A)&lt;3,"",IF(AND($A1366&lt;&gt;"",A1367=""),"_______________________________",IF($E1366="_______________________________","RESPONSÁVEL PELA ELABORAÇÃO",IFERROR(INDIRECT("'"&amp;A1367&amp;"'"&amp;"!"&amp;IF($E$2="VALOR MÉDIO (UNITÁRIO)","A5",IF($E$2="MEDIANA (UNITÁRIO)","B5",IF($E$2="MÉDIA SANEADA (UNITÁRIO)","D5","")))),""))))</f>
        <v/>
      </c>
    </row>
    <row r="1368" ht="63" customHeight="1">
      <c r="A1368" s="82" t="n"/>
      <c r="D1368" s="88" t="n"/>
      <c r="E1368" s="81">
        <f t="array" ref="E1368">IF(COUNTA(A:A)&lt;3,"",IF(AND($A1367&lt;&gt;"",A1368=""),"_______________________________",IF($E1367="_______________________________","RESPONSÁVEL PELA ELABORAÇÃO",IFERROR(INDIRECT("'"&amp;A1368&amp;"'"&amp;"!"&amp;IF($E$2="VALOR MÉDIO (UNITÁRIO)","A5",IF($E$2="MEDIANA (UNITÁRIO)","B5",IF($E$2="MÉDIA SANEADA (UNITÁRIO)","D5","")))),""))))</f>
        <v/>
      </c>
    </row>
    <row r="1369" ht="63" customHeight="1">
      <c r="A1369" s="82" t="n"/>
      <c r="D1369" s="88" t="n"/>
      <c r="E1369" s="81">
        <f t="array" ref="E1369">IF(COUNTA(A:A)&lt;3,"",IF(AND($A1368&lt;&gt;"",A1369=""),"_______________________________",IF($E1368="_______________________________","RESPONSÁVEL PELA ELABORAÇÃO",IFERROR(INDIRECT("'"&amp;A1369&amp;"'"&amp;"!"&amp;IF($E$2="VALOR MÉDIO (UNITÁRIO)","A5",IF($E$2="MEDIANA (UNITÁRIO)","B5",IF($E$2="MÉDIA SANEADA (UNITÁRIO)","D5","")))),""))))</f>
        <v/>
      </c>
    </row>
    <row r="1370" ht="63" customHeight="1">
      <c r="A1370" s="82" t="n"/>
      <c r="D1370" s="88" t="n"/>
      <c r="E1370" s="81">
        <f t="array" ref="E1370">IF(COUNTA(A:A)&lt;3,"",IF(AND($A1369&lt;&gt;"",A1370=""),"_______________________________",IF($E1369="_______________________________","RESPONSÁVEL PELA ELABORAÇÃO",IFERROR(INDIRECT("'"&amp;A1370&amp;"'"&amp;"!"&amp;IF($E$2="VALOR MÉDIO (UNITÁRIO)","A5",IF($E$2="MEDIANA (UNITÁRIO)","B5",IF($E$2="MÉDIA SANEADA (UNITÁRIO)","D5","")))),""))))</f>
        <v/>
      </c>
    </row>
    <row r="1371" ht="63" customHeight="1">
      <c r="A1371" s="82" t="n"/>
      <c r="D1371" s="88" t="n"/>
      <c r="E1371" s="81">
        <f t="array" ref="E1371">IF(COUNTA(A:A)&lt;3,"",IF(AND($A1370&lt;&gt;"",A1371=""),"_______________________________",IF($E1370="_______________________________","RESPONSÁVEL PELA ELABORAÇÃO",IFERROR(INDIRECT("'"&amp;A1371&amp;"'"&amp;"!"&amp;IF($E$2="VALOR MÉDIO (UNITÁRIO)","A5",IF($E$2="MEDIANA (UNITÁRIO)","B5",IF($E$2="MÉDIA SANEADA (UNITÁRIO)","D5","")))),""))))</f>
        <v/>
      </c>
    </row>
    <row r="1372" ht="63" customHeight="1">
      <c r="A1372" s="82" t="n"/>
      <c r="D1372" s="88" t="n"/>
      <c r="E1372" s="81">
        <f t="array" ref="E1372">IF(COUNTA(A:A)&lt;3,"",IF(AND($A1371&lt;&gt;"",A1372=""),"_______________________________",IF($E1371="_______________________________","RESPONSÁVEL PELA ELABORAÇÃO",IFERROR(INDIRECT("'"&amp;A1372&amp;"'"&amp;"!"&amp;IF($E$2="VALOR MÉDIO (UNITÁRIO)","A5",IF($E$2="MEDIANA (UNITÁRIO)","B5",IF($E$2="MÉDIA SANEADA (UNITÁRIO)","D5","")))),""))))</f>
        <v/>
      </c>
    </row>
    <row r="1373" ht="63" customHeight="1">
      <c r="A1373" s="82" t="n"/>
      <c r="D1373" s="88" t="n"/>
      <c r="E1373" s="81">
        <f t="array" ref="E1373">IF(COUNTA(A:A)&lt;3,"",IF(AND($A1372&lt;&gt;"",A1373=""),"_______________________________",IF($E1372="_______________________________","RESPONSÁVEL PELA ELABORAÇÃO",IFERROR(INDIRECT("'"&amp;A1373&amp;"'"&amp;"!"&amp;IF($E$2="VALOR MÉDIO (UNITÁRIO)","A5",IF($E$2="MEDIANA (UNITÁRIO)","B5",IF($E$2="MÉDIA SANEADA (UNITÁRIO)","D5","")))),""))))</f>
        <v/>
      </c>
    </row>
    <row r="1374" ht="63" customHeight="1">
      <c r="A1374" s="82" t="n"/>
      <c r="D1374" s="88" t="n"/>
      <c r="E1374" s="81">
        <f t="array" ref="E1374">IF(COUNTA(A:A)&lt;3,"",IF(AND($A1373&lt;&gt;"",A1374=""),"_______________________________",IF($E1373="_______________________________","RESPONSÁVEL PELA ELABORAÇÃO",IFERROR(INDIRECT("'"&amp;A1374&amp;"'"&amp;"!"&amp;IF($E$2="VALOR MÉDIO (UNITÁRIO)","A5",IF($E$2="MEDIANA (UNITÁRIO)","B5",IF($E$2="MÉDIA SANEADA (UNITÁRIO)","D5","")))),""))))</f>
        <v/>
      </c>
    </row>
    <row r="1375" ht="63" customHeight="1">
      <c r="A1375" s="82" t="n"/>
      <c r="D1375" s="88" t="n"/>
      <c r="E1375" s="81">
        <f t="array" ref="E1375">IF(COUNTA(A:A)&lt;3,"",IF(AND($A1374&lt;&gt;"",A1375=""),"_______________________________",IF($E1374="_______________________________","RESPONSÁVEL PELA ELABORAÇÃO",IFERROR(INDIRECT("'"&amp;A1375&amp;"'"&amp;"!"&amp;IF($E$2="VALOR MÉDIO (UNITÁRIO)","A5",IF($E$2="MEDIANA (UNITÁRIO)","B5",IF($E$2="MÉDIA SANEADA (UNITÁRIO)","D5","")))),""))))</f>
        <v/>
      </c>
    </row>
    <row r="1376" ht="63" customHeight="1">
      <c r="A1376" s="82" t="n"/>
      <c r="D1376" s="88" t="n"/>
      <c r="E1376" s="81">
        <f t="array" ref="E1376">IF(COUNTA(A:A)&lt;3,"",IF(AND($A1375&lt;&gt;"",A1376=""),"_______________________________",IF($E1375="_______________________________","RESPONSÁVEL PELA ELABORAÇÃO",IFERROR(INDIRECT("'"&amp;A1376&amp;"'"&amp;"!"&amp;IF($E$2="VALOR MÉDIO (UNITÁRIO)","A5",IF($E$2="MEDIANA (UNITÁRIO)","B5",IF($E$2="MÉDIA SANEADA (UNITÁRIO)","D5","")))),""))))</f>
        <v/>
      </c>
    </row>
    <row r="1377" ht="63" customHeight="1">
      <c r="A1377" s="82" t="n"/>
      <c r="D1377" s="88" t="n"/>
      <c r="E1377" s="81">
        <f t="array" ref="E1377">IF(COUNTA(A:A)&lt;3,"",IF(AND($A1376&lt;&gt;"",A1377=""),"_______________________________",IF($E1376="_______________________________","RESPONSÁVEL PELA ELABORAÇÃO",IFERROR(INDIRECT("'"&amp;A1377&amp;"'"&amp;"!"&amp;IF($E$2="VALOR MÉDIO (UNITÁRIO)","A5",IF($E$2="MEDIANA (UNITÁRIO)","B5",IF($E$2="MÉDIA SANEADA (UNITÁRIO)","D5","")))),""))))</f>
        <v/>
      </c>
    </row>
    <row r="1378" ht="63" customHeight="1">
      <c r="A1378" s="82" t="n"/>
      <c r="D1378" s="88" t="n"/>
      <c r="E1378" s="81">
        <f t="array" ref="E1378">IF(COUNTA(A:A)&lt;3,"",IF(AND($A1377&lt;&gt;"",A1378=""),"_______________________________",IF($E1377="_______________________________","RESPONSÁVEL PELA ELABORAÇÃO",IFERROR(INDIRECT("'"&amp;A1378&amp;"'"&amp;"!"&amp;IF($E$2="VALOR MÉDIO (UNITÁRIO)","A5",IF($E$2="MEDIANA (UNITÁRIO)","B5",IF($E$2="MÉDIA SANEADA (UNITÁRIO)","D5","")))),""))))</f>
        <v/>
      </c>
    </row>
    <row r="1379" ht="63" customHeight="1">
      <c r="A1379" s="82" t="n"/>
      <c r="D1379" s="88" t="n"/>
      <c r="E1379" s="81">
        <f t="array" ref="E1379">IF(COUNTA(A:A)&lt;3,"",IF(AND($A1378&lt;&gt;"",A1379=""),"_______________________________",IF($E1378="_______________________________","RESPONSÁVEL PELA ELABORAÇÃO",IFERROR(INDIRECT("'"&amp;A1379&amp;"'"&amp;"!"&amp;IF($E$2="VALOR MÉDIO (UNITÁRIO)","A5",IF($E$2="MEDIANA (UNITÁRIO)","B5",IF($E$2="MÉDIA SANEADA (UNITÁRIO)","D5","")))),""))))</f>
        <v/>
      </c>
    </row>
    <row r="1380" ht="63" customHeight="1">
      <c r="A1380" s="82" t="n"/>
      <c r="D1380" s="88" t="n"/>
      <c r="E1380" s="81">
        <f t="array" ref="E1380">IF(COUNTA(A:A)&lt;3,"",IF(AND($A1379&lt;&gt;"",A1380=""),"_______________________________",IF($E1379="_______________________________","RESPONSÁVEL PELA ELABORAÇÃO",IFERROR(INDIRECT("'"&amp;A1380&amp;"'"&amp;"!"&amp;IF($E$2="VALOR MÉDIO (UNITÁRIO)","A5",IF($E$2="MEDIANA (UNITÁRIO)","B5",IF($E$2="MÉDIA SANEADA (UNITÁRIO)","D5","")))),""))))</f>
        <v/>
      </c>
    </row>
    <row r="1381" ht="63" customHeight="1">
      <c r="A1381" s="82" t="n"/>
      <c r="D1381" s="88" t="n"/>
      <c r="E1381" s="81">
        <f t="array" ref="E1381">IF(COUNTA(A:A)&lt;3,"",IF(AND($A1380&lt;&gt;"",A1381=""),"_______________________________",IF($E1380="_______________________________","RESPONSÁVEL PELA ELABORAÇÃO",IFERROR(INDIRECT("'"&amp;A1381&amp;"'"&amp;"!"&amp;IF($E$2="VALOR MÉDIO (UNITÁRIO)","A5",IF($E$2="MEDIANA (UNITÁRIO)","B5",IF($E$2="MÉDIA SANEADA (UNITÁRIO)","D5","")))),""))))</f>
        <v/>
      </c>
    </row>
    <row r="1382" ht="63" customHeight="1">
      <c r="A1382" s="82" t="n"/>
      <c r="D1382" s="88" t="n"/>
      <c r="E1382" s="81">
        <f t="array" ref="E1382">IF(COUNTA(A:A)&lt;3,"",IF(AND($A1381&lt;&gt;"",A1382=""),"_______________________________",IF($E1381="_______________________________","RESPONSÁVEL PELA ELABORAÇÃO",IFERROR(INDIRECT("'"&amp;A1382&amp;"'"&amp;"!"&amp;IF($E$2="VALOR MÉDIO (UNITÁRIO)","A5",IF($E$2="MEDIANA (UNITÁRIO)","B5",IF($E$2="MÉDIA SANEADA (UNITÁRIO)","D5","")))),""))))</f>
        <v/>
      </c>
    </row>
    <row r="1383" ht="63" customHeight="1">
      <c r="A1383" s="82" t="n"/>
      <c r="D1383" s="88" t="n"/>
      <c r="E1383" s="81">
        <f t="array" ref="E1383">IF(COUNTA(A:A)&lt;3,"",IF(AND($A1382&lt;&gt;"",A1383=""),"_______________________________",IF($E1382="_______________________________","RESPONSÁVEL PELA ELABORAÇÃO",IFERROR(INDIRECT("'"&amp;A1383&amp;"'"&amp;"!"&amp;IF($E$2="VALOR MÉDIO (UNITÁRIO)","A5",IF($E$2="MEDIANA (UNITÁRIO)","B5",IF($E$2="MÉDIA SANEADA (UNITÁRIO)","D5","")))),""))))</f>
        <v/>
      </c>
    </row>
    <row r="1384" ht="63" customHeight="1">
      <c r="A1384" s="82" t="n"/>
      <c r="D1384" s="88" t="n"/>
      <c r="E1384" s="81">
        <f t="array" ref="E1384">IF(COUNTA(A:A)&lt;3,"",IF(AND($A1383&lt;&gt;"",A1384=""),"_______________________________",IF($E1383="_______________________________","RESPONSÁVEL PELA ELABORAÇÃO",IFERROR(INDIRECT("'"&amp;A1384&amp;"'"&amp;"!"&amp;IF($E$2="VALOR MÉDIO (UNITÁRIO)","A5",IF($E$2="MEDIANA (UNITÁRIO)","B5",IF($E$2="MÉDIA SANEADA (UNITÁRIO)","D5","")))),""))))</f>
        <v/>
      </c>
    </row>
    <row r="1385" ht="63" customHeight="1">
      <c r="A1385" s="82" t="n"/>
      <c r="D1385" s="88" t="n"/>
      <c r="E1385" s="81">
        <f t="array" ref="E1385">IF(COUNTA(A:A)&lt;3,"",IF(AND($A1384&lt;&gt;"",A1385=""),"_______________________________",IF($E1384="_______________________________","RESPONSÁVEL PELA ELABORAÇÃO",IFERROR(INDIRECT("'"&amp;A1385&amp;"'"&amp;"!"&amp;IF($E$2="VALOR MÉDIO (UNITÁRIO)","A5",IF($E$2="MEDIANA (UNITÁRIO)","B5",IF($E$2="MÉDIA SANEADA (UNITÁRIO)","D5","")))),""))))</f>
        <v/>
      </c>
    </row>
    <row r="1386" ht="63" customHeight="1">
      <c r="A1386" s="82" t="n"/>
      <c r="D1386" s="88" t="n"/>
      <c r="E1386" s="81">
        <f t="array" ref="E1386">IF(COUNTA(A:A)&lt;3,"",IF(AND($A1385&lt;&gt;"",A1386=""),"_______________________________",IF($E1385="_______________________________","RESPONSÁVEL PELA ELABORAÇÃO",IFERROR(INDIRECT("'"&amp;A1386&amp;"'"&amp;"!"&amp;IF($E$2="VALOR MÉDIO (UNITÁRIO)","A5",IF($E$2="MEDIANA (UNITÁRIO)","B5",IF($E$2="MÉDIA SANEADA (UNITÁRIO)","D5","")))),""))))</f>
        <v/>
      </c>
    </row>
    <row r="1387" ht="63" customHeight="1">
      <c r="A1387" s="82" t="n"/>
      <c r="D1387" s="88" t="n"/>
      <c r="E1387" s="81">
        <f t="array" ref="E1387">IF(COUNTA(A:A)&lt;3,"",IF(AND($A1386&lt;&gt;"",A1387=""),"_______________________________",IF($E1386="_______________________________","RESPONSÁVEL PELA ELABORAÇÃO",IFERROR(INDIRECT("'"&amp;A1387&amp;"'"&amp;"!"&amp;IF($E$2="VALOR MÉDIO (UNITÁRIO)","A5",IF($E$2="MEDIANA (UNITÁRIO)","B5",IF($E$2="MÉDIA SANEADA (UNITÁRIO)","D5","")))),""))))</f>
        <v/>
      </c>
    </row>
    <row r="1388" ht="63" customHeight="1">
      <c r="A1388" s="82" t="n"/>
      <c r="D1388" s="88" t="n"/>
      <c r="E1388" s="81">
        <f t="array" ref="E1388">IF(COUNTA(A:A)&lt;3,"",IF(AND($A1387&lt;&gt;"",A1388=""),"_______________________________",IF($E1387="_______________________________","RESPONSÁVEL PELA ELABORAÇÃO",IFERROR(INDIRECT("'"&amp;A1388&amp;"'"&amp;"!"&amp;IF($E$2="VALOR MÉDIO (UNITÁRIO)","A5",IF($E$2="MEDIANA (UNITÁRIO)","B5",IF($E$2="MÉDIA SANEADA (UNITÁRIO)","D5","")))),""))))</f>
        <v/>
      </c>
    </row>
    <row r="1389" ht="63" customHeight="1">
      <c r="A1389" s="82" t="n"/>
      <c r="D1389" s="88" t="n"/>
      <c r="E1389" s="81">
        <f t="array" ref="E1389">IF(COUNTA(A:A)&lt;3,"",IF(AND($A1388&lt;&gt;"",A1389=""),"_______________________________",IF($E1388="_______________________________","RESPONSÁVEL PELA ELABORAÇÃO",IFERROR(INDIRECT("'"&amp;A1389&amp;"'"&amp;"!"&amp;IF($E$2="VALOR MÉDIO (UNITÁRIO)","A5",IF($E$2="MEDIANA (UNITÁRIO)","B5",IF($E$2="MÉDIA SANEADA (UNITÁRIO)","D5","")))),""))))</f>
        <v/>
      </c>
    </row>
    <row r="1390" ht="63" customHeight="1">
      <c r="A1390" s="82" t="n"/>
      <c r="D1390" s="88" t="n"/>
      <c r="E1390" s="81">
        <f t="array" ref="E1390">IF(COUNTA(A:A)&lt;3,"",IF(AND($A1389&lt;&gt;"",A1390=""),"_______________________________",IF($E1389="_______________________________","RESPONSÁVEL PELA ELABORAÇÃO",IFERROR(INDIRECT("'"&amp;A1390&amp;"'"&amp;"!"&amp;IF($E$2="VALOR MÉDIO (UNITÁRIO)","A5",IF($E$2="MEDIANA (UNITÁRIO)","B5",IF($E$2="MÉDIA SANEADA (UNITÁRIO)","D5","")))),""))))</f>
        <v/>
      </c>
    </row>
    <row r="1391" ht="63" customHeight="1">
      <c r="A1391" s="82" t="n"/>
      <c r="D1391" s="88" t="n"/>
      <c r="E1391" s="81">
        <f t="array" ref="E1391">IF(COUNTA(A:A)&lt;3,"",IF(AND($A1390&lt;&gt;"",A1391=""),"_______________________________",IF($E1390="_______________________________","RESPONSÁVEL PELA ELABORAÇÃO",IFERROR(INDIRECT("'"&amp;A1391&amp;"'"&amp;"!"&amp;IF($E$2="VALOR MÉDIO (UNITÁRIO)","A5",IF($E$2="MEDIANA (UNITÁRIO)","B5",IF($E$2="MÉDIA SANEADA (UNITÁRIO)","D5","")))),""))))</f>
        <v/>
      </c>
    </row>
    <row r="1392" ht="63" customHeight="1">
      <c r="A1392" s="82" t="n"/>
      <c r="D1392" s="88" t="n"/>
      <c r="E1392" s="81">
        <f t="array" ref="E1392">IF(COUNTA(A:A)&lt;3,"",IF(AND($A1391&lt;&gt;"",A1392=""),"_______________________________",IF($E1391="_______________________________","RESPONSÁVEL PELA ELABORAÇÃO",IFERROR(INDIRECT("'"&amp;A1392&amp;"'"&amp;"!"&amp;IF($E$2="VALOR MÉDIO (UNITÁRIO)","A5",IF($E$2="MEDIANA (UNITÁRIO)","B5",IF($E$2="MÉDIA SANEADA (UNITÁRIO)","D5","")))),""))))</f>
        <v/>
      </c>
    </row>
    <row r="1393" ht="63" customHeight="1">
      <c r="A1393" s="82" t="n"/>
      <c r="D1393" s="88" t="n"/>
      <c r="E1393" s="81">
        <f t="array" ref="E1393">IF(COUNTA(A:A)&lt;3,"",IF(AND($A1392&lt;&gt;"",A1393=""),"_______________________________",IF($E1392="_______________________________","RESPONSÁVEL PELA ELABORAÇÃO",IFERROR(INDIRECT("'"&amp;A1393&amp;"'"&amp;"!"&amp;IF($E$2="VALOR MÉDIO (UNITÁRIO)","A5",IF($E$2="MEDIANA (UNITÁRIO)","B5",IF($E$2="MÉDIA SANEADA (UNITÁRIO)","D5","")))),""))))</f>
        <v/>
      </c>
    </row>
    <row r="1394" ht="63" customHeight="1">
      <c r="A1394" s="82" t="n"/>
      <c r="D1394" s="88" t="n"/>
      <c r="E1394" s="81">
        <f t="array" ref="E1394">IF(COUNTA(A:A)&lt;3,"",IF(AND($A1393&lt;&gt;"",A1394=""),"_______________________________",IF($E1393="_______________________________","RESPONSÁVEL PELA ELABORAÇÃO",IFERROR(INDIRECT("'"&amp;A1394&amp;"'"&amp;"!"&amp;IF($E$2="VALOR MÉDIO (UNITÁRIO)","A5",IF($E$2="MEDIANA (UNITÁRIO)","B5",IF($E$2="MÉDIA SANEADA (UNITÁRIO)","D5","")))),""))))</f>
        <v/>
      </c>
    </row>
    <row r="1395" ht="63" customHeight="1">
      <c r="A1395" s="82" t="n"/>
      <c r="D1395" s="88" t="n"/>
      <c r="E1395" s="81">
        <f t="array" ref="E1395">IF(COUNTA(A:A)&lt;3,"",IF(AND($A1394&lt;&gt;"",A1395=""),"_______________________________",IF($E1394="_______________________________","RESPONSÁVEL PELA ELABORAÇÃO",IFERROR(INDIRECT("'"&amp;A1395&amp;"'"&amp;"!"&amp;IF($E$2="VALOR MÉDIO (UNITÁRIO)","A5",IF($E$2="MEDIANA (UNITÁRIO)","B5",IF($E$2="MÉDIA SANEADA (UNITÁRIO)","D5","")))),""))))</f>
        <v/>
      </c>
    </row>
    <row r="1396" ht="63" customHeight="1">
      <c r="A1396" s="82" t="n"/>
      <c r="D1396" s="88" t="n"/>
      <c r="E1396" s="81">
        <f t="array" ref="E1396">IF(COUNTA(A:A)&lt;3,"",IF(AND($A1395&lt;&gt;"",A1396=""),"_______________________________",IF($E1395="_______________________________","RESPONSÁVEL PELA ELABORAÇÃO",IFERROR(INDIRECT("'"&amp;A1396&amp;"'"&amp;"!"&amp;IF($E$2="VALOR MÉDIO (UNITÁRIO)","A5",IF($E$2="MEDIANA (UNITÁRIO)","B5",IF($E$2="MÉDIA SANEADA (UNITÁRIO)","D5","")))),""))))</f>
        <v/>
      </c>
    </row>
    <row r="1397" ht="63" customHeight="1">
      <c r="A1397" s="82" t="n"/>
      <c r="D1397" s="88" t="n"/>
      <c r="E1397" s="81">
        <f t="array" ref="E1397">IF(COUNTA(A:A)&lt;3,"",IF(AND($A1396&lt;&gt;"",A1397=""),"_______________________________",IF($E1396="_______________________________","RESPONSÁVEL PELA ELABORAÇÃO",IFERROR(INDIRECT("'"&amp;A1397&amp;"'"&amp;"!"&amp;IF($E$2="VALOR MÉDIO (UNITÁRIO)","A5",IF($E$2="MEDIANA (UNITÁRIO)","B5",IF($E$2="MÉDIA SANEADA (UNITÁRIO)","D5","")))),""))))</f>
        <v/>
      </c>
    </row>
    <row r="1398" ht="63" customHeight="1">
      <c r="A1398" s="82" t="n"/>
      <c r="D1398" s="88" t="n"/>
      <c r="E1398" s="81">
        <f t="array" ref="E1398">IF(COUNTA(A:A)&lt;3,"",IF(AND($A1397&lt;&gt;"",A1398=""),"_______________________________",IF($E1397="_______________________________","RESPONSÁVEL PELA ELABORAÇÃO",IFERROR(INDIRECT("'"&amp;A1398&amp;"'"&amp;"!"&amp;IF($E$2="VALOR MÉDIO (UNITÁRIO)","A5",IF($E$2="MEDIANA (UNITÁRIO)","B5",IF($E$2="MÉDIA SANEADA (UNITÁRIO)","D5","")))),""))))</f>
        <v/>
      </c>
    </row>
    <row r="1399" ht="63" customHeight="1">
      <c r="A1399" s="82" t="n"/>
      <c r="D1399" s="88" t="n"/>
      <c r="E1399" s="81">
        <f t="array" ref="E1399">IF(COUNTA(A:A)&lt;3,"",IF(AND($A1398&lt;&gt;"",A1399=""),"_______________________________",IF($E1398="_______________________________","RESPONSÁVEL PELA ELABORAÇÃO",IFERROR(INDIRECT("'"&amp;A1399&amp;"'"&amp;"!"&amp;IF($E$2="VALOR MÉDIO (UNITÁRIO)","A5",IF($E$2="MEDIANA (UNITÁRIO)","B5",IF($E$2="MÉDIA SANEADA (UNITÁRIO)","D5","")))),""))))</f>
        <v/>
      </c>
    </row>
    <row r="1400" ht="63" customHeight="1">
      <c r="A1400" s="82" t="n"/>
      <c r="D1400" s="88" t="n"/>
      <c r="E1400" s="81">
        <f t="array" ref="E1400">IF(COUNTA(A:A)&lt;3,"",IF(AND($A1399&lt;&gt;"",A1400=""),"_______________________________",IF($E1399="_______________________________","RESPONSÁVEL PELA ELABORAÇÃO",IFERROR(INDIRECT("'"&amp;A1400&amp;"'"&amp;"!"&amp;IF($E$2="VALOR MÉDIO (UNITÁRIO)","A5",IF($E$2="MEDIANA (UNITÁRIO)","B5",IF($E$2="MÉDIA SANEADA (UNITÁRIO)","D5","")))),""))))</f>
        <v/>
      </c>
    </row>
    <row r="1401" ht="63" customHeight="1">
      <c r="A1401" s="82" t="n"/>
      <c r="D1401" s="88" t="n"/>
      <c r="E1401" s="81">
        <f t="array" ref="E1401">IF(COUNTA(A:A)&lt;3,"",IF(AND($A1400&lt;&gt;"",A1401=""),"_______________________________",IF($E1400="_______________________________","RESPONSÁVEL PELA ELABORAÇÃO",IFERROR(INDIRECT("'"&amp;A1401&amp;"'"&amp;"!"&amp;IF($E$2="VALOR MÉDIO (UNITÁRIO)","A5",IF($E$2="MEDIANA (UNITÁRIO)","B5",IF($E$2="MÉDIA SANEADA (UNITÁRIO)","D5","")))),""))))</f>
        <v/>
      </c>
    </row>
    <row r="1402" ht="63" customHeight="1">
      <c r="A1402" s="82" t="n"/>
      <c r="D1402" s="88" t="n"/>
      <c r="E1402" s="81">
        <f t="array" ref="E1402">IF(COUNTA(A:A)&lt;3,"",IF(AND($A1401&lt;&gt;"",A1402=""),"_______________________________",IF($E1401="_______________________________","RESPONSÁVEL PELA ELABORAÇÃO",IFERROR(INDIRECT("'"&amp;A1402&amp;"'"&amp;"!"&amp;IF($E$2="VALOR MÉDIO (UNITÁRIO)","A5",IF($E$2="MEDIANA (UNITÁRIO)","B5",IF($E$2="MÉDIA SANEADA (UNITÁRIO)","D5","")))),""))))</f>
        <v/>
      </c>
    </row>
    <row r="1403" ht="63" customHeight="1">
      <c r="A1403" s="82" t="n"/>
      <c r="D1403" s="88" t="n"/>
      <c r="E1403" s="81">
        <f t="array" ref="E1403">IF(COUNTA(A:A)&lt;3,"",IF(AND($A1402&lt;&gt;"",A1403=""),"_______________________________",IF($E1402="_______________________________","RESPONSÁVEL PELA ELABORAÇÃO",IFERROR(INDIRECT("'"&amp;A1403&amp;"'"&amp;"!"&amp;IF($E$2="VALOR MÉDIO (UNITÁRIO)","A5",IF($E$2="MEDIANA (UNITÁRIO)","B5",IF($E$2="MÉDIA SANEADA (UNITÁRIO)","D5","")))),""))))</f>
        <v/>
      </c>
    </row>
    <row r="1404" ht="63" customHeight="1">
      <c r="A1404" s="82" t="n"/>
      <c r="D1404" s="88" t="n"/>
      <c r="E1404" s="81">
        <f t="array" ref="E1404">IF(COUNTA(A:A)&lt;3,"",IF(AND($A1403&lt;&gt;"",A1404=""),"_______________________________",IF($E1403="_______________________________","RESPONSÁVEL PELA ELABORAÇÃO",IFERROR(INDIRECT("'"&amp;A1404&amp;"'"&amp;"!"&amp;IF($E$2="VALOR MÉDIO (UNITÁRIO)","A5",IF($E$2="MEDIANA (UNITÁRIO)","B5",IF($E$2="MÉDIA SANEADA (UNITÁRIO)","D5","")))),""))))</f>
        <v/>
      </c>
    </row>
    <row r="1405" ht="63" customHeight="1">
      <c r="A1405" s="82" t="n"/>
      <c r="D1405" s="88" t="n"/>
      <c r="E1405" s="81">
        <f t="array" ref="E1405">IF(COUNTA(A:A)&lt;3,"",IF(AND($A1404&lt;&gt;"",A1405=""),"_______________________________",IF($E1404="_______________________________","RESPONSÁVEL PELA ELABORAÇÃO",IFERROR(INDIRECT("'"&amp;A1405&amp;"'"&amp;"!"&amp;IF($E$2="VALOR MÉDIO (UNITÁRIO)","A5",IF($E$2="MEDIANA (UNITÁRIO)","B5",IF($E$2="MÉDIA SANEADA (UNITÁRIO)","D5","")))),""))))</f>
        <v/>
      </c>
    </row>
    <row r="1406" ht="63" customHeight="1">
      <c r="A1406" s="82" t="n"/>
      <c r="D1406" s="88" t="n"/>
      <c r="E1406" s="81">
        <f t="array" ref="E1406">IF(COUNTA(A:A)&lt;3,"",IF(AND($A1405&lt;&gt;"",A1406=""),"_______________________________",IF($E1405="_______________________________","RESPONSÁVEL PELA ELABORAÇÃO",IFERROR(INDIRECT("'"&amp;A1406&amp;"'"&amp;"!"&amp;IF($E$2="VALOR MÉDIO (UNITÁRIO)","A5",IF($E$2="MEDIANA (UNITÁRIO)","B5",IF($E$2="MÉDIA SANEADA (UNITÁRIO)","D5","")))),""))))</f>
        <v/>
      </c>
    </row>
    <row r="1407" ht="63" customHeight="1">
      <c r="A1407" s="82" t="n"/>
      <c r="D1407" s="88" t="n"/>
      <c r="E1407" s="81">
        <f t="array" ref="E1407">IF(COUNTA(A:A)&lt;3,"",IF(AND($A1406&lt;&gt;"",A1407=""),"_______________________________",IF($E1406="_______________________________","RESPONSÁVEL PELA ELABORAÇÃO",IFERROR(INDIRECT("'"&amp;A1407&amp;"'"&amp;"!"&amp;IF($E$2="VALOR MÉDIO (UNITÁRIO)","A5",IF($E$2="MEDIANA (UNITÁRIO)","B5",IF($E$2="MÉDIA SANEADA (UNITÁRIO)","D5","")))),""))))</f>
        <v/>
      </c>
    </row>
    <row r="1408" ht="63" customHeight="1">
      <c r="A1408" s="82" t="n"/>
      <c r="D1408" s="88" t="n"/>
      <c r="E1408" s="81">
        <f t="array" ref="E1408">IF(COUNTA(A:A)&lt;3,"",IF(AND($A1407&lt;&gt;"",A1408=""),"_______________________________",IF($E1407="_______________________________","RESPONSÁVEL PELA ELABORAÇÃO",IFERROR(INDIRECT("'"&amp;A1408&amp;"'"&amp;"!"&amp;IF($E$2="VALOR MÉDIO (UNITÁRIO)","A5",IF($E$2="MEDIANA (UNITÁRIO)","B5",IF($E$2="MÉDIA SANEADA (UNITÁRIO)","D5","")))),""))))</f>
        <v/>
      </c>
    </row>
    <row r="1409" ht="63" customHeight="1">
      <c r="A1409" s="82" t="n"/>
      <c r="D1409" s="88" t="n"/>
      <c r="E1409" s="81">
        <f t="array" ref="E1409">IF(COUNTA(A:A)&lt;3,"",IF(AND($A1408&lt;&gt;"",A1409=""),"_______________________________",IF($E1408="_______________________________","RESPONSÁVEL PELA ELABORAÇÃO",IFERROR(INDIRECT("'"&amp;A1409&amp;"'"&amp;"!"&amp;IF($E$2="VALOR MÉDIO (UNITÁRIO)","A5",IF($E$2="MEDIANA (UNITÁRIO)","B5",IF($E$2="MÉDIA SANEADA (UNITÁRIO)","D5","")))),""))))</f>
        <v/>
      </c>
    </row>
    <row r="1410" ht="63" customHeight="1">
      <c r="A1410" s="82" t="n"/>
      <c r="D1410" s="88" t="n"/>
      <c r="E1410" s="81">
        <f t="array" ref="E1410">IF(COUNTA(A:A)&lt;3,"",IF(AND($A1409&lt;&gt;"",A1410=""),"_______________________________",IF($E1409="_______________________________","RESPONSÁVEL PELA ELABORAÇÃO",IFERROR(INDIRECT("'"&amp;A1410&amp;"'"&amp;"!"&amp;IF($E$2="VALOR MÉDIO (UNITÁRIO)","A5",IF($E$2="MEDIANA (UNITÁRIO)","B5",IF($E$2="MÉDIA SANEADA (UNITÁRIO)","D5","")))),""))))</f>
        <v/>
      </c>
    </row>
    <row r="1411" ht="63" customHeight="1">
      <c r="A1411" s="82" t="n"/>
      <c r="D1411" s="88" t="n"/>
      <c r="E1411" s="81">
        <f t="array" ref="E1411">IF(COUNTA(A:A)&lt;3,"",IF(AND($A1410&lt;&gt;"",A1411=""),"_______________________________",IF($E1410="_______________________________","RESPONSÁVEL PELA ELABORAÇÃO",IFERROR(INDIRECT("'"&amp;A1411&amp;"'"&amp;"!"&amp;IF($E$2="VALOR MÉDIO (UNITÁRIO)","A5",IF($E$2="MEDIANA (UNITÁRIO)","B5",IF($E$2="MÉDIA SANEADA (UNITÁRIO)","D5","")))),""))))</f>
        <v/>
      </c>
    </row>
    <row r="1412" ht="63" customHeight="1">
      <c r="A1412" s="82" t="n"/>
      <c r="D1412" s="88" t="n"/>
      <c r="E1412" s="81">
        <f t="array" ref="E1412">IF(COUNTA(A:A)&lt;3,"",IF(AND($A1411&lt;&gt;"",A1412=""),"_______________________________",IF($E1411="_______________________________","RESPONSÁVEL PELA ELABORAÇÃO",IFERROR(INDIRECT("'"&amp;A1412&amp;"'"&amp;"!"&amp;IF($E$2="VALOR MÉDIO (UNITÁRIO)","A5",IF($E$2="MEDIANA (UNITÁRIO)","B5",IF($E$2="MÉDIA SANEADA (UNITÁRIO)","D5","")))),""))))</f>
        <v/>
      </c>
    </row>
    <row r="1413" ht="63" customHeight="1">
      <c r="A1413" s="82" t="n"/>
      <c r="D1413" s="88" t="n"/>
      <c r="E1413" s="81">
        <f t="array" ref="E1413">IF(COUNTA(A:A)&lt;3,"",IF(AND($A1412&lt;&gt;"",A1413=""),"_______________________________",IF($E1412="_______________________________","RESPONSÁVEL PELA ELABORAÇÃO",IFERROR(INDIRECT("'"&amp;A1413&amp;"'"&amp;"!"&amp;IF($E$2="VALOR MÉDIO (UNITÁRIO)","A5",IF($E$2="MEDIANA (UNITÁRIO)","B5",IF($E$2="MÉDIA SANEADA (UNITÁRIO)","D5","")))),""))))</f>
        <v/>
      </c>
    </row>
    <row r="1414" ht="63" customHeight="1">
      <c r="A1414" s="82" t="n"/>
      <c r="D1414" s="88" t="n"/>
      <c r="E1414" s="81">
        <f t="array" ref="E1414">IF(COUNTA(A:A)&lt;3,"",IF(AND($A1413&lt;&gt;"",A1414=""),"_______________________________",IF($E1413="_______________________________","RESPONSÁVEL PELA ELABORAÇÃO",IFERROR(INDIRECT("'"&amp;A1414&amp;"'"&amp;"!"&amp;IF($E$2="VALOR MÉDIO (UNITÁRIO)","A5",IF($E$2="MEDIANA (UNITÁRIO)","B5",IF($E$2="MÉDIA SANEADA (UNITÁRIO)","D5","")))),""))))</f>
        <v/>
      </c>
    </row>
    <row r="1415" ht="63" customHeight="1">
      <c r="A1415" s="82" t="n"/>
      <c r="D1415" s="88" t="n"/>
      <c r="E1415" s="81">
        <f t="array" ref="E1415">IF(COUNTA(A:A)&lt;3,"",IF(AND($A1414&lt;&gt;"",A1415=""),"_______________________________",IF($E1414="_______________________________","RESPONSÁVEL PELA ELABORAÇÃO",IFERROR(INDIRECT("'"&amp;A1415&amp;"'"&amp;"!"&amp;IF($E$2="VALOR MÉDIO (UNITÁRIO)","A5",IF($E$2="MEDIANA (UNITÁRIO)","B5",IF($E$2="MÉDIA SANEADA (UNITÁRIO)","D5","")))),""))))</f>
        <v/>
      </c>
    </row>
    <row r="1416" ht="63" customHeight="1">
      <c r="A1416" s="82" t="n"/>
      <c r="D1416" s="88" t="n"/>
      <c r="E1416" s="81">
        <f t="array" ref="E1416">IF(COUNTA(A:A)&lt;3,"",IF(AND($A1415&lt;&gt;"",A1416=""),"_______________________________",IF($E1415="_______________________________","RESPONSÁVEL PELA ELABORAÇÃO",IFERROR(INDIRECT("'"&amp;A1416&amp;"'"&amp;"!"&amp;IF($E$2="VALOR MÉDIO (UNITÁRIO)","A5",IF($E$2="MEDIANA (UNITÁRIO)","B5",IF($E$2="MÉDIA SANEADA (UNITÁRIO)","D5","")))),""))))</f>
        <v/>
      </c>
    </row>
    <row r="1417" ht="63" customHeight="1">
      <c r="A1417" s="82" t="n"/>
      <c r="D1417" s="88" t="n"/>
      <c r="E1417" s="81">
        <f t="array" ref="E1417">IF(COUNTA(A:A)&lt;3,"",IF(AND($A1416&lt;&gt;"",A1417=""),"_______________________________",IF($E1416="_______________________________","RESPONSÁVEL PELA ELABORAÇÃO",IFERROR(INDIRECT("'"&amp;A1417&amp;"'"&amp;"!"&amp;IF($E$2="VALOR MÉDIO (UNITÁRIO)","A5",IF($E$2="MEDIANA (UNITÁRIO)","B5",IF($E$2="MÉDIA SANEADA (UNITÁRIO)","D5","")))),""))))</f>
        <v/>
      </c>
    </row>
    <row r="1418" ht="63" customHeight="1">
      <c r="A1418" s="82" t="n"/>
      <c r="D1418" s="88" t="n"/>
      <c r="E1418" s="81">
        <f t="array" ref="E1418">IF(COUNTA(A:A)&lt;3,"",IF(AND($A1417&lt;&gt;"",A1418=""),"_______________________________",IF($E1417="_______________________________","RESPONSÁVEL PELA ELABORAÇÃO",IFERROR(INDIRECT("'"&amp;A1418&amp;"'"&amp;"!"&amp;IF($E$2="VALOR MÉDIO (UNITÁRIO)","A5",IF($E$2="MEDIANA (UNITÁRIO)","B5",IF($E$2="MÉDIA SANEADA (UNITÁRIO)","D5","")))),""))))</f>
        <v/>
      </c>
    </row>
    <row r="1419" ht="63" customHeight="1">
      <c r="A1419" s="82" t="n"/>
      <c r="D1419" s="88" t="n"/>
      <c r="E1419" s="81">
        <f t="array" ref="E1419">IF(COUNTA(A:A)&lt;3,"",IF(AND($A1418&lt;&gt;"",A1419=""),"_______________________________",IF($E1418="_______________________________","RESPONSÁVEL PELA ELABORAÇÃO",IFERROR(INDIRECT("'"&amp;A1419&amp;"'"&amp;"!"&amp;IF($E$2="VALOR MÉDIO (UNITÁRIO)","A5",IF($E$2="MEDIANA (UNITÁRIO)","B5",IF($E$2="MÉDIA SANEADA (UNITÁRIO)","D5","")))),""))))</f>
        <v/>
      </c>
    </row>
    <row r="1420" ht="63" customHeight="1">
      <c r="A1420" s="82" t="n"/>
      <c r="D1420" s="88" t="n"/>
      <c r="E1420" s="81">
        <f t="array" ref="E1420">IF(COUNTA(A:A)&lt;3,"",IF(AND($A1419&lt;&gt;"",A1420=""),"_______________________________",IF($E1419="_______________________________","RESPONSÁVEL PELA ELABORAÇÃO",IFERROR(INDIRECT("'"&amp;A1420&amp;"'"&amp;"!"&amp;IF($E$2="VALOR MÉDIO (UNITÁRIO)","A5",IF($E$2="MEDIANA (UNITÁRIO)","B5",IF($E$2="MÉDIA SANEADA (UNITÁRIO)","D5","")))),""))))</f>
        <v/>
      </c>
    </row>
    <row r="1421" ht="63" customHeight="1">
      <c r="A1421" s="82" t="n"/>
      <c r="D1421" s="88" t="n"/>
      <c r="E1421" s="81">
        <f t="array" ref="E1421">IF(COUNTA(A:A)&lt;3,"",IF(AND($A1420&lt;&gt;"",A1421=""),"_______________________________",IF($E1420="_______________________________","RESPONSÁVEL PELA ELABORAÇÃO",IFERROR(INDIRECT("'"&amp;A1421&amp;"'"&amp;"!"&amp;IF($E$2="VALOR MÉDIO (UNITÁRIO)","A5",IF($E$2="MEDIANA (UNITÁRIO)","B5",IF($E$2="MÉDIA SANEADA (UNITÁRIO)","D5","")))),""))))</f>
        <v/>
      </c>
    </row>
    <row r="1422" ht="63" customHeight="1">
      <c r="A1422" s="82" t="n"/>
      <c r="D1422" s="88" t="n"/>
      <c r="E1422" s="81">
        <f t="array" ref="E1422">IF(COUNTA(A:A)&lt;3,"",IF(AND($A1421&lt;&gt;"",A1422=""),"_______________________________",IF($E1421="_______________________________","RESPONSÁVEL PELA ELABORAÇÃO",IFERROR(INDIRECT("'"&amp;A1422&amp;"'"&amp;"!"&amp;IF($E$2="VALOR MÉDIO (UNITÁRIO)","A5",IF($E$2="MEDIANA (UNITÁRIO)","B5",IF($E$2="MÉDIA SANEADA (UNITÁRIO)","D5","")))),""))))</f>
        <v/>
      </c>
    </row>
    <row r="1423" ht="63" customHeight="1">
      <c r="A1423" s="82" t="n"/>
      <c r="D1423" s="88" t="n"/>
      <c r="E1423" s="81">
        <f t="array" ref="E1423">IF(COUNTA(A:A)&lt;3,"",IF(AND($A1422&lt;&gt;"",A1423=""),"_______________________________",IF($E1422="_______________________________","RESPONSÁVEL PELA ELABORAÇÃO",IFERROR(INDIRECT("'"&amp;A1423&amp;"'"&amp;"!"&amp;IF($E$2="VALOR MÉDIO (UNITÁRIO)","A5",IF($E$2="MEDIANA (UNITÁRIO)","B5",IF($E$2="MÉDIA SANEADA (UNITÁRIO)","D5","")))),""))))</f>
        <v/>
      </c>
    </row>
    <row r="1424" ht="63" customHeight="1">
      <c r="A1424" s="82" t="n"/>
      <c r="D1424" s="88" t="n"/>
      <c r="E1424" s="81">
        <f t="array" ref="E1424">IF(COUNTA(A:A)&lt;3,"",IF(AND($A1423&lt;&gt;"",A1424=""),"_______________________________",IF($E1423="_______________________________","RESPONSÁVEL PELA ELABORAÇÃO",IFERROR(INDIRECT("'"&amp;A1424&amp;"'"&amp;"!"&amp;IF($E$2="VALOR MÉDIO (UNITÁRIO)","A5",IF($E$2="MEDIANA (UNITÁRIO)","B5",IF($E$2="MÉDIA SANEADA (UNITÁRIO)","D5","")))),""))))</f>
        <v/>
      </c>
    </row>
    <row r="1425" ht="63" customHeight="1">
      <c r="A1425" s="82" t="n"/>
      <c r="D1425" s="88" t="n"/>
      <c r="E1425" s="81">
        <f t="array" ref="E1425">IF(COUNTA(A:A)&lt;3,"",IF(AND($A1424&lt;&gt;"",A1425=""),"_______________________________",IF($E1424="_______________________________","RESPONSÁVEL PELA ELABORAÇÃO",IFERROR(INDIRECT("'"&amp;A1425&amp;"'"&amp;"!"&amp;IF($E$2="VALOR MÉDIO (UNITÁRIO)","A5",IF($E$2="MEDIANA (UNITÁRIO)","B5",IF($E$2="MÉDIA SANEADA (UNITÁRIO)","D5","")))),""))))</f>
        <v/>
      </c>
    </row>
    <row r="1426" ht="63" customHeight="1">
      <c r="A1426" s="82" t="n"/>
      <c r="D1426" s="88" t="n"/>
      <c r="E1426" s="81">
        <f t="array" ref="E1426">IF(COUNTA(A:A)&lt;3,"",IF(AND($A1425&lt;&gt;"",A1426=""),"_______________________________",IF($E1425="_______________________________","RESPONSÁVEL PELA ELABORAÇÃO",IFERROR(INDIRECT("'"&amp;A1426&amp;"'"&amp;"!"&amp;IF($E$2="VALOR MÉDIO (UNITÁRIO)","A5",IF($E$2="MEDIANA (UNITÁRIO)","B5",IF($E$2="MÉDIA SANEADA (UNITÁRIO)","D5","")))),""))))</f>
        <v/>
      </c>
    </row>
    <row r="1427" ht="63" customHeight="1">
      <c r="A1427" s="82" t="n"/>
      <c r="D1427" s="88" t="n"/>
      <c r="E1427" s="81">
        <f t="array" ref="E1427">IF(COUNTA(A:A)&lt;3,"",IF(AND($A1426&lt;&gt;"",A1427=""),"_______________________________",IF($E1426="_______________________________","RESPONSÁVEL PELA ELABORAÇÃO",IFERROR(INDIRECT("'"&amp;A1427&amp;"'"&amp;"!"&amp;IF($E$2="VALOR MÉDIO (UNITÁRIO)","A5",IF($E$2="MEDIANA (UNITÁRIO)","B5",IF($E$2="MÉDIA SANEADA (UNITÁRIO)","D5","")))),""))))</f>
        <v/>
      </c>
    </row>
    <row r="1428" ht="63" customHeight="1">
      <c r="A1428" s="82" t="n"/>
      <c r="D1428" s="88" t="n"/>
      <c r="E1428" s="81">
        <f t="array" ref="E1428">IF(COUNTA(A:A)&lt;3,"",IF(AND($A1427&lt;&gt;"",A1428=""),"_______________________________",IF($E1427="_______________________________","RESPONSÁVEL PELA ELABORAÇÃO",IFERROR(INDIRECT("'"&amp;A1428&amp;"'"&amp;"!"&amp;IF($E$2="VALOR MÉDIO (UNITÁRIO)","A5",IF($E$2="MEDIANA (UNITÁRIO)","B5",IF($E$2="MÉDIA SANEADA (UNITÁRIO)","D5","")))),""))))</f>
        <v/>
      </c>
    </row>
    <row r="1429" ht="63" customHeight="1">
      <c r="A1429" s="82" t="n"/>
      <c r="D1429" s="88" t="n"/>
      <c r="E1429" s="81">
        <f t="array" ref="E1429">IF(COUNTA(A:A)&lt;3,"",IF(AND($A1428&lt;&gt;"",A1429=""),"_______________________________",IF($E1428="_______________________________","RESPONSÁVEL PELA ELABORAÇÃO",IFERROR(INDIRECT("'"&amp;A1429&amp;"'"&amp;"!"&amp;IF($E$2="VALOR MÉDIO (UNITÁRIO)","A5",IF($E$2="MEDIANA (UNITÁRIO)","B5",IF($E$2="MÉDIA SANEADA (UNITÁRIO)","D5","")))),""))))</f>
        <v/>
      </c>
    </row>
    <row r="1430" ht="63" customHeight="1">
      <c r="A1430" s="82" t="n"/>
      <c r="D1430" s="88" t="n"/>
      <c r="E1430" s="81">
        <f t="array" ref="E1430">IF(COUNTA(A:A)&lt;3,"",IF(AND($A1429&lt;&gt;"",A1430=""),"_______________________________",IF($E1429="_______________________________","RESPONSÁVEL PELA ELABORAÇÃO",IFERROR(INDIRECT("'"&amp;A1430&amp;"'"&amp;"!"&amp;IF($E$2="VALOR MÉDIO (UNITÁRIO)","A5",IF($E$2="MEDIANA (UNITÁRIO)","B5",IF($E$2="MÉDIA SANEADA (UNITÁRIO)","D5","")))),""))))</f>
        <v/>
      </c>
    </row>
    <row r="1431" ht="63" customHeight="1">
      <c r="A1431" s="82" t="n"/>
      <c r="D1431" s="88" t="n"/>
      <c r="E1431" s="81">
        <f t="array" ref="E1431">IF(COUNTA(A:A)&lt;3,"",IF(AND($A1430&lt;&gt;"",A1431=""),"_______________________________",IF($E1430="_______________________________","RESPONSÁVEL PELA ELABORAÇÃO",IFERROR(INDIRECT("'"&amp;A1431&amp;"'"&amp;"!"&amp;IF($E$2="VALOR MÉDIO (UNITÁRIO)","A5",IF($E$2="MEDIANA (UNITÁRIO)","B5",IF($E$2="MÉDIA SANEADA (UNITÁRIO)","D5","")))),""))))</f>
        <v/>
      </c>
    </row>
    <row r="1432" ht="63" customHeight="1">
      <c r="A1432" s="82" t="n"/>
      <c r="D1432" s="88" t="n"/>
      <c r="E1432" s="81">
        <f t="array" ref="E1432">IF(COUNTA(A:A)&lt;3,"",IF(AND($A1431&lt;&gt;"",A1432=""),"_______________________________",IF($E1431="_______________________________","RESPONSÁVEL PELA ELABORAÇÃO",IFERROR(INDIRECT("'"&amp;A1432&amp;"'"&amp;"!"&amp;IF($E$2="VALOR MÉDIO (UNITÁRIO)","A5",IF($E$2="MEDIANA (UNITÁRIO)","B5",IF($E$2="MÉDIA SANEADA (UNITÁRIO)","D5","")))),""))))</f>
        <v/>
      </c>
    </row>
    <row r="1433" ht="63" customHeight="1">
      <c r="A1433" s="82" t="n"/>
      <c r="D1433" s="88" t="n"/>
      <c r="E1433" s="81">
        <f t="array" ref="E1433">IF(COUNTA(A:A)&lt;3,"",IF(AND($A1432&lt;&gt;"",A1433=""),"_______________________________",IF($E1432="_______________________________","RESPONSÁVEL PELA ELABORAÇÃO",IFERROR(INDIRECT("'"&amp;A1433&amp;"'"&amp;"!"&amp;IF($E$2="VALOR MÉDIO (UNITÁRIO)","A5",IF($E$2="MEDIANA (UNITÁRIO)","B5",IF($E$2="MÉDIA SANEADA (UNITÁRIO)","D5","")))),""))))</f>
        <v/>
      </c>
    </row>
    <row r="1434" ht="63" customHeight="1">
      <c r="A1434" s="82" t="n"/>
      <c r="D1434" s="88" t="n"/>
      <c r="E1434" s="81">
        <f t="array" ref="E1434">IF(COUNTA(A:A)&lt;3,"",IF(AND($A1433&lt;&gt;"",A1434=""),"_______________________________",IF($E1433="_______________________________","RESPONSÁVEL PELA ELABORAÇÃO",IFERROR(INDIRECT("'"&amp;A1434&amp;"'"&amp;"!"&amp;IF($E$2="VALOR MÉDIO (UNITÁRIO)","A5",IF($E$2="MEDIANA (UNITÁRIO)","B5",IF($E$2="MÉDIA SANEADA (UNITÁRIO)","D5","")))),""))))</f>
        <v/>
      </c>
    </row>
    <row r="1435" ht="63" customHeight="1">
      <c r="A1435" s="82" t="n"/>
      <c r="D1435" s="88" t="n"/>
      <c r="E1435" s="81">
        <f t="array" ref="E1435">IF(COUNTA(A:A)&lt;3,"",IF(AND($A1434&lt;&gt;"",A1435=""),"_______________________________",IF($E1434="_______________________________","RESPONSÁVEL PELA ELABORAÇÃO",IFERROR(INDIRECT("'"&amp;A1435&amp;"'"&amp;"!"&amp;IF($E$2="VALOR MÉDIO (UNITÁRIO)","A5",IF($E$2="MEDIANA (UNITÁRIO)","B5",IF($E$2="MÉDIA SANEADA (UNITÁRIO)","D5","")))),""))))</f>
        <v/>
      </c>
    </row>
    <row r="1436" ht="63" customHeight="1">
      <c r="A1436" s="82" t="n"/>
      <c r="D1436" s="88" t="n"/>
      <c r="E1436" s="81">
        <f t="array" ref="E1436">IF(COUNTA(A:A)&lt;3,"",IF(AND($A1435&lt;&gt;"",A1436=""),"_______________________________",IF($E1435="_______________________________","RESPONSÁVEL PELA ELABORAÇÃO",IFERROR(INDIRECT("'"&amp;A1436&amp;"'"&amp;"!"&amp;IF($E$2="VALOR MÉDIO (UNITÁRIO)","A5",IF($E$2="MEDIANA (UNITÁRIO)","B5",IF($E$2="MÉDIA SANEADA (UNITÁRIO)","D5","")))),""))))</f>
        <v/>
      </c>
    </row>
    <row r="1437" ht="63" customHeight="1">
      <c r="A1437" s="82" t="n"/>
      <c r="D1437" s="88" t="n"/>
      <c r="E1437" s="81">
        <f t="array" ref="E1437">IF(COUNTA(A:A)&lt;3,"",IF(AND($A1436&lt;&gt;"",A1437=""),"_______________________________",IF($E1436="_______________________________","RESPONSÁVEL PELA ELABORAÇÃO",IFERROR(INDIRECT("'"&amp;A1437&amp;"'"&amp;"!"&amp;IF($E$2="VALOR MÉDIO (UNITÁRIO)","A5",IF($E$2="MEDIANA (UNITÁRIO)","B5",IF($E$2="MÉDIA SANEADA (UNITÁRIO)","D5","")))),""))))</f>
        <v/>
      </c>
    </row>
    <row r="1438" ht="63" customHeight="1">
      <c r="A1438" s="82" t="n"/>
      <c r="D1438" s="88" t="n"/>
      <c r="E1438" s="81">
        <f t="array" ref="E1438">IF(COUNTA(A:A)&lt;3,"",IF(AND($A1437&lt;&gt;"",A1438=""),"_______________________________",IF($E1437="_______________________________","RESPONSÁVEL PELA ELABORAÇÃO",IFERROR(INDIRECT("'"&amp;A1438&amp;"'"&amp;"!"&amp;IF($E$2="VALOR MÉDIO (UNITÁRIO)","A5",IF($E$2="MEDIANA (UNITÁRIO)","B5",IF($E$2="MÉDIA SANEADA (UNITÁRIO)","D5","")))),""))))</f>
        <v/>
      </c>
    </row>
    <row r="1439" ht="63" customHeight="1">
      <c r="A1439" s="82" t="n"/>
      <c r="D1439" s="88" t="n"/>
      <c r="E1439" s="81">
        <f t="array" ref="E1439">IF(COUNTA(A:A)&lt;3,"",IF(AND($A1438&lt;&gt;"",A1439=""),"_______________________________",IF($E1438="_______________________________","RESPONSÁVEL PELA ELABORAÇÃO",IFERROR(INDIRECT("'"&amp;A1439&amp;"'"&amp;"!"&amp;IF($E$2="VALOR MÉDIO (UNITÁRIO)","A5",IF($E$2="MEDIANA (UNITÁRIO)","B5",IF($E$2="MÉDIA SANEADA (UNITÁRIO)","D5","")))),""))))</f>
        <v/>
      </c>
    </row>
    <row r="1440" ht="63" customHeight="1">
      <c r="A1440" s="82" t="n"/>
      <c r="D1440" s="88" t="n"/>
      <c r="E1440" s="81">
        <f t="array" ref="E1440">IF(COUNTA(A:A)&lt;3,"",IF(AND($A1439&lt;&gt;"",A1440=""),"_______________________________",IF($E1439="_______________________________","RESPONSÁVEL PELA ELABORAÇÃO",IFERROR(INDIRECT("'"&amp;A1440&amp;"'"&amp;"!"&amp;IF($E$2="VALOR MÉDIO (UNITÁRIO)","A5",IF($E$2="MEDIANA (UNITÁRIO)","B5",IF($E$2="MÉDIA SANEADA (UNITÁRIO)","D5","")))),""))))</f>
        <v/>
      </c>
    </row>
    <row r="1441" ht="63" customHeight="1">
      <c r="A1441" s="82" t="n"/>
      <c r="D1441" s="88" t="n"/>
      <c r="E1441" s="81">
        <f t="array" ref="E1441">IF(COUNTA(A:A)&lt;3,"",IF(AND($A1440&lt;&gt;"",A1441=""),"_______________________________",IF($E1440="_______________________________","RESPONSÁVEL PELA ELABORAÇÃO",IFERROR(INDIRECT("'"&amp;A1441&amp;"'"&amp;"!"&amp;IF($E$2="VALOR MÉDIO (UNITÁRIO)","A5",IF($E$2="MEDIANA (UNITÁRIO)","B5",IF($E$2="MÉDIA SANEADA (UNITÁRIO)","D5","")))),""))))</f>
        <v/>
      </c>
    </row>
    <row r="1442" ht="63" customHeight="1">
      <c r="A1442" s="82" t="n"/>
      <c r="D1442" s="88" t="n"/>
      <c r="E1442" s="81">
        <f t="array" ref="E1442">IF(COUNTA(A:A)&lt;3,"",IF(AND($A1441&lt;&gt;"",A1442=""),"_______________________________",IF($E1441="_______________________________","RESPONSÁVEL PELA ELABORAÇÃO",IFERROR(INDIRECT("'"&amp;A1442&amp;"'"&amp;"!"&amp;IF($E$2="VALOR MÉDIO (UNITÁRIO)","A5",IF($E$2="MEDIANA (UNITÁRIO)","B5",IF($E$2="MÉDIA SANEADA (UNITÁRIO)","D5","")))),""))))</f>
        <v/>
      </c>
    </row>
    <row r="1443" ht="63" customHeight="1">
      <c r="A1443" s="82" t="n"/>
      <c r="D1443" s="88" t="n"/>
      <c r="E1443" s="81">
        <f t="array" ref="E1443">IF(COUNTA(A:A)&lt;3,"",IF(AND($A1442&lt;&gt;"",A1443=""),"_______________________________",IF($E1442="_______________________________","RESPONSÁVEL PELA ELABORAÇÃO",IFERROR(INDIRECT("'"&amp;A1443&amp;"'"&amp;"!"&amp;IF($E$2="VALOR MÉDIO (UNITÁRIO)","A5",IF($E$2="MEDIANA (UNITÁRIO)","B5",IF($E$2="MÉDIA SANEADA (UNITÁRIO)","D5","")))),""))))</f>
        <v/>
      </c>
    </row>
    <row r="1444" ht="63" customHeight="1">
      <c r="A1444" s="82" t="n"/>
      <c r="D1444" s="88" t="n"/>
      <c r="E1444" s="81">
        <f t="array" ref="E1444">IF(COUNTA(A:A)&lt;3,"",IF(AND($A1443&lt;&gt;"",A1444=""),"_______________________________",IF($E1443="_______________________________","RESPONSÁVEL PELA ELABORAÇÃO",IFERROR(INDIRECT("'"&amp;A1444&amp;"'"&amp;"!"&amp;IF($E$2="VALOR MÉDIO (UNITÁRIO)","A5",IF($E$2="MEDIANA (UNITÁRIO)","B5",IF($E$2="MÉDIA SANEADA (UNITÁRIO)","D5","")))),""))))</f>
        <v/>
      </c>
    </row>
    <row r="1445" ht="63" customHeight="1">
      <c r="A1445" s="82" t="n"/>
      <c r="D1445" s="88" t="n"/>
      <c r="E1445" s="81">
        <f t="array" ref="E1445">IF(COUNTA(A:A)&lt;3,"",IF(AND($A1444&lt;&gt;"",A1445=""),"_______________________________",IF($E1444="_______________________________","RESPONSÁVEL PELA ELABORAÇÃO",IFERROR(INDIRECT("'"&amp;A1445&amp;"'"&amp;"!"&amp;IF($E$2="VALOR MÉDIO (UNITÁRIO)","A5",IF($E$2="MEDIANA (UNITÁRIO)","B5",IF($E$2="MÉDIA SANEADA (UNITÁRIO)","D5","")))),""))))</f>
        <v/>
      </c>
    </row>
    <row r="1446" ht="63" customHeight="1">
      <c r="A1446" s="82" t="n"/>
      <c r="D1446" s="88" t="n"/>
      <c r="E1446" s="81">
        <f t="array" ref="E1446">IF(COUNTA(A:A)&lt;3,"",IF(AND($A1445&lt;&gt;"",A1446=""),"_______________________________",IF($E1445="_______________________________","RESPONSÁVEL PELA ELABORAÇÃO",IFERROR(INDIRECT("'"&amp;A1446&amp;"'"&amp;"!"&amp;IF($E$2="VALOR MÉDIO (UNITÁRIO)","A5",IF($E$2="MEDIANA (UNITÁRIO)","B5",IF($E$2="MÉDIA SANEADA (UNITÁRIO)","D5","")))),""))))</f>
        <v/>
      </c>
    </row>
    <row r="1447" ht="63" customHeight="1">
      <c r="A1447" s="82" t="n"/>
      <c r="D1447" s="88" t="n"/>
      <c r="E1447" s="81">
        <f t="array" ref="E1447">IF(COUNTA(A:A)&lt;3,"",IF(AND($A1446&lt;&gt;"",A1447=""),"_______________________________",IF($E1446="_______________________________","RESPONSÁVEL PELA ELABORAÇÃO",IFERROR(INDIRECT("'"&amp;A1447&amp;"'"&amp;"!"&amp;IF($E$2="VALOR MÉDIO (UNITÁRIO)","A5",IF($E$2="MEDIANA (UNITÁRIO)","B5",IF($E$2="MÉDIA SANEADA (UNITÁRIO)","D5","")))),""))))</f>
        <v/>
      </c>
    </row>
    <row r="1448" ht="63" customHeight="1">
      <c r="A1448" s="82" t="n"/>
      <c r="D1448" s="88" t="n"/>
      <c r="E1448" s="81">
        <f t="array" ref="E1448">IF(COUNTA(A:A)&lt;3,"",IF(AND($A1447&lt;&gt;"",A1448=""),"_______________________________",IF($E1447="_______________________________","RESPONSÁVEL PELA ELABORAÇÃO",IFERROR(INDIRECT("'"&amp;A1448&amp;"'"&amp;"!"&amp;IF($E$2="VALOR MÉDIO (UNITÁRIO)","A5",IF($E$2="MEDIANA (UNITÁRIO)","B5",IF($E$2="MÉDIA SANEADA (UNITÁRIO)","D5","")))),""))))</f>
        <v/>
      </c>
    </row>
    <row r="1449" ht="63" customHeight="1">
      <c r="A1449" s="82" t="n"/>
      <c r="D1449" s="88" t="n"/>
      <c r="E1449" s="81">
        <f t="array" ref="E1449">IF(COUNTA(A:A)&lt;3,"",IF(AND($A1448&lt;&gt;"",A1449=""),"_______________________________",IF($E1448="_______________________________","RESPONSÁVEL PELA ELABORAÇÃO",IFERROR(INDIRECT("'"&amp;A1449&amp;"'"&amp;"!"&amp;IF($E$2="VALOR MÉDIO (UNITÁRIO)","A5",IF($E$2="MEDIANA (UNITÁRIO)","B5",IF($E$2="MÉDIA SANEADA (UNITÁRIO)","D5","")))),""))))</f>
        <v/>
      </c>
    </row>
    <row r="1450" ht="63" customHeight="1">
      <c r="A1450" s="82" t="n"/>
      <c r="D1450" s="88" t="n"/>
      <c r="E1450" s="81">
        <f t="array" ref="E1450">IF(COUNTA(A:A)&lt;3,"",IF(AND($A1449&lt;&gt;"",A1450=""),"_______________________________",IF($E1449="_______________________________","RESPONSÁVEL PELA ELABORAÇÃO",IFERROR(INDIRECT("'"&amp;A1450&amp;"'"&amp;"!"&amp;IF($E$2="VALOR MÉDIO (UNITÁRIO)","A5",IF($E$2="MEDIANA (UNITÁRIO)","B5",IF($E$2="MÉDIA SANEADA (UNITÁRIO)","D5","")))),""))))</f>
        <v/>
      </c>
    </row>
    <row r="1451" ht="63" customHeight="1">
      <c r="A1451" s="82" t="n"/>
      <c r="D1451" s="88" t="n"/>
      <c r="E1451" s="81">
        <f t="array" ref="E1451">IF(COUNTA(A:A)&lt;3,"",IF(AND($A1450&lt;&gt;"",A1451=""),"_______________________________",IF($E1450="_______________________________","RESPONSÁVEL PELA ELABORAÇÃO",IFERROR(INDIRECT("'"&amp;A1451&amp;"'"&amp;"!"&amp;IF($E$2="VALOR MÉDIO (UNITÁRIO)","A5",IF($E$2="MEDIANA (UNITÁRIO)","B5",IF($E$2="MÉDIA SANEADA (UNITÁRIO)","D5","")))),""))))</f>
        <v/>
      </c>
    </row>
    <row r="1452" ht="63" customHeight="1">
      <c r="A1452" s="82" t="n"/>
      <c r="D1452" s="88" t="n"/>
      <c r="E1452" s="81">
        <f t="array" ref="E1452">IF(COUNTA(A:A)&lt;3,"",IF(AND($A1451&lt;&gt;"",A1452=""),"_______________________________",IF($E1451="_______________________________","RESPONSÁVEL PELA ELABORAÇÃO",IFERROR(INDIRECT("'"&amp;A1452&amp;"'"&amp;"!"&amp;IF($E$2="VALOR MÉDIO (UNITÁRIO)","A5",IF($E$2="MEDIANA (UNITÁRIO)","B5",IF($E$2="MÉDIA SANEADA (UNITÁRIO)","D5","")))),""))))</f>
        <v/>
      </c>
    </row>
    <row r="1453" ht="63" customHeight="1">
      <c r="A1453" s="82" t="n"/>
      <c r="D1453" s="88" t="n"/>
      <c r="E1453" s="81">
        <f t="array" ref="E1453">IF(COUNTA(A:A)&lt;3,"",IF(AND($A1452&lt;&gt;"",A1453=""),"_______________________________",IF($E1452="_______________________________","RESPONSÁVEL PELA ELABORAÇÃO",IFERROR(INDIRECT("'"&amp;A1453&amp;"'"&amp;"!"&amp;IF($E$2="VALOR MÉDIO (UNITÁRIO)","A5",IF($E$2="MEDIANA (UNITÁRIO)","B5",IF($E$2="MÉDIA SANEADA (UNITÁRIO)","D5","")))),""))))</f>
        <v/>
      </c>
    </row>
    <row r="1454" ht="63" customHeight="1">
      <c r="A1454" s="82" t="n"/>
      <c r="D1454" s="88" t="n"/>
      <c r="E1454" s="81">
        <f t="array" ref="E1454">IF(COUNTA(A:A)&lt;3,"",IF(AND($A1453&lt;&gt;"",A1454=""),"_______________________________",IF($E1453="_______________________________","RESPONSÁVEL PELA ELABORAÇÃO",IFERROR(INDIRECT("'"&amp;A1454&amp;"'"&amp;"!"&amp;IF($E$2="VALOR MÉDIO (UNITÁRIO)","A5",IF($E$2="MEDIANA (UNITÁRIO)","B5",IF($E$2="MÉDIA SANEADA (UNITÁRIO)","D5","")))),""))))</f>
        <v/>
      </c>
    </row>
    <row r="1455" ht="63" customHeight="1">
      <c r="A1455" s="82" t="n"/>
      <c r="D1455" s="88" t="n"/>
      <c r="E1455" s="81">
        <f t="array" ref="E1455">IF(COUNTA(A:A)&lt;3,"",IF(AND($A1454&lt;&gt;"",A1455=""),"_______________________________",IF($E1454="_______________________________","RESPONSÁVEL PELA ELABORAÇÃO",IFERROR(INDIRECT("'"&amp;A1455&amp;"'"&amp;"!"&amp;IF($E$2="VALOR MÉDIO (UNITÁRIO)","A5",IF($E$2="MEDIANA (UNITÁRIO)","B5",IF($E$2="MÉDIA SANEADA (UNITÁRIO)","D5","")))),""))))</f>
        <v/>
      </c>
    </row>
    <row r="1456" ht="63" customHeight="1">
      <c r="A1456" s="82" t="n"/>
      <c r="D1456" s="88" t="n"/>
      <c r="E1456" s="81">
        <f t="array" ref="E1456">IF(COUNTA(A:A)&lt;3,"",IF(AND($A1455&lt;&gt;"",A1456=""),"_______________________________",IF($E1455="_______________________________","RESPONSÁVEL PELA ELABORAÇÃO",IFERROR(INDIRECT("'"&amp;A1456&amp;"'"&amp;"!"&amp;IF($E$2="VALOR MÉDIO (UNITÁRIO)","A5",IF($E$2="MEDIANA (UNITÁRIO)","B5",IF($E$2="MÉDIA SANEADA (UNITÁRIO)","D5","")))),""))))</f>
        <v/>
      </c>
    </row>
    <row r="1457" ht="63" customHeight="1">
      <c r="A1457" s="82" t="n"/>
      <c r="D1457" s="88" t="n"/>
      <c r="E1457" s="81">
        <f t="array" ref="E1457">IF(COUNTA(A:A)&lt;3,"",IF(AND($A1456&lt;&gt;"",A1457=""),"_______________________________",IF($E1456="_______________________________","RESPONSÁVEL PELA ELABORAÇÃO",IFERROR(INDIRECT("'"&amp;A1457&amp;"'"&amp;"!"&amp;IF($E$2="VALOR MÉDIO (UNITÁRIO)","A5",IF($E$2="MEDIANA (UNITÁRIO)","B5",IF($E$2="MÉDIA SANEADA (UNITÁRIO)","D5","")))),""))))</f>
        <v/>
      </c>
    </row>
    <row r="1458" ht="63" customHeight="1">
      <c r="A1458" s="82" t="n"/>
      <c r="D1458" s="88" t="n"/>
      <c r="E1458" s="81">
        <f t="array" ref="E1458">IF(COUNTA(A:A)&lt;3,"",IF(AND($A1457&lt;&gt;"",A1458=""),"_______________________________",IF($E1457="_______________________________","RESPONSÁVEL PELA ELABORAÇÃO",IFERROR(INDIRECT("'"&amp;A1458&amp;"'"&amp;"!"&amp;IF($E$2="VALOR MÉDIO (UNITÁRIO)","A5",IF($E$2="MEDIANA (UNITÁRIO)","B5",IF($E$2="MÉDIA SANEADA (UNITÁRIO)","D5","")))),""))))</f>
        <v/>
      </c>
    </row>
    <row r="1459" ht="63" customHeight="1">
      <c r="A1459" s="82" t="n"/>
      <c r="D1459" s="88" t="n"/>
      <c r="E1459" s="81">
        <f t="array" ref="E1459">IF(COUNTA(A:A)&lt;3,"",IF(AND($A1458&lt;&gt;"",A1459=""),"_______________________________",IF($E1458="_______________________________","RESPONSÁVEL PELA ELABORAÇÃO",IFERROR(INDIRECT("'"&amp;A1459&amp;"'"&amp;"!"&amp;IF($E$2="VALOR MÉDIO (UNITÁRIO)","A5",IF($E$2="MEDIANA (UNITÁRIO)","B5",IF($E$2="MÉDIA SANEADA (UNITÁRIO)","D5","")))),""))))</f>
        <v/>
      </c>
    </row>
    <row r="1460" ht="63" customHeight="1">
      <c r="A1460" s="82" t="n"/>
      <c r="D1460" s="88" t="n"/>
      <c r="E1460" s="81">
        <f t="array" ref="E1460">IF(COUNTA(A:A)&lt;3,"",IF(AND($A1459&lt;&gt;"",A1460=""),"_______________________________",IF($E1459="_______________________________","RESPONSÁVEL PELA ELABORAÇÃO",IFERROR(INDIRECT("'"&amp;A1460&amp;"'"&amp;"!"&amp;IF($E$2="VALOR MÉDIO (UNITÁRIO)","A5",IF($E$2="MEDIANA (UNITÁRIO)","B5",IF($E$2="MÉDIA SANEADA (UNITÁRIO)","D5","")))),""))))</f>
        <v/>
      </c>
    </row>
    <row r="1461" ht="63" customHeight="1">
      <c r="A1461" s="82" t="n"/>
      <c r="D1461" s="88" t="n"/>
      <c r="E1461" s="81">
        <f t="array" ref="E1461">IF(COUNTA(A:A)&lt;3,"",IF(AND($A1460&lt;&gt;"",A1461=""),"_______________________________",IF($E1460="_______________________________","RESPONSÁVEL PELA ELABORAÇÃO",IFERROR(INDIRECT("'"&amp;A1461&amp;"'"&amp;"!"&amp;IF($E$2="VALOR MÉDIO (UNITÁRIO)","A5",IF($E$2="MEDIANA (UNITÁRIO)","B5",IF($E$2="MÉDIA SANEADA (UNITÁRIO)","D5","")))),""))))</f>
        <v/>
      </c>
    </row>
    <row r="1462" ht="63" customHeight="1">
      <c r="A1462" s="82" t="n"/>
      <c r="D1462" s="88" t="n"/>
      <c r="E1462" s="81">
        <f t="array" ref="E1462">IF(COUNTA(A:A)&lt;3,"",IF(AND($A1461&lt;&gt;"",A1462=""),"_______________________________",IF($E1461="_______________________________","RESPONSÁVEL PELA ELABORAÇÃO",IFERROR(INDIRECT("'"&amp;A1462&amp;"'"&amp;"!"&amp;IF($E$2="VALOR MÉDIO (UNITÁRIO)","A5",IF($E$2="MEDIANA (UNITÁRIO)","B5",IF($E$2="MÉDIA SANEADA (UNITÁRIO)","D5","")))),""))))</f>
        <v/>
      </c>
    </row>
    <row r="1463" ht="63" customHeight="1">
      <c r="A1463" s="82" t="n"/>
      <c r="D1463" s="88" t="n"/>
      <c r="E1463" s="81">
        <f t="array" ref="E1463">IF(COUNTA(A:A)&lt;3,"",IF(AND($A1462&lt;&gt;"",A1463=""),"_______________________________",IF($E1462="_______________________________","RESPONSÁVEL PELA ELABORAÇÃO",IFERROR(INDIRECT("'"&amp;A1463&amp;"'"&amp;"!"&amp;IF($E$2="VALOR MÉDIO (UNITÁRIO)","A5",IF($E$2="MEDIANA (UNITÁRIO)","B5",IF($E$2="MÉDIA SANEADA (UNITÁRIO)","D5","")))),""))))</f>
        <v/>
      </c>
    </row>
    <row r="1464" ht="63" customHeight="1">
      <c r="A1464" s="82" t="n"/>
      <c r="D1464" s="88" t="n"/>
      <c r="E1464" s="81">
        <f t="array" ref="E1464">IF(COUNTA(A:A)&lt;3,"",IF(AND($A1463&lt;&gt;"",A1464=""),"_______________________________",IF($E1463="_______________________________","RESPONSÁVEL PELA ELABORAÇÃO",IFERROR(INDIRECT("'"&amp;A1464&amp;"'"&amp;"!"&amp;IF($E$2="VALOR MÉDIO (UNITÁRIO)","A5",IF($E$2="MEDIANA (UNITÁRIO)","B5",IF($E$2="MÉDIA SANEADA (UNITÁRIO)","D5","")))),""))))</f>
        <v/>
      </c>
    </row>
    <row r="1465" ht="63" customHeight="1">
      <c r="A1465" s="82" t="n"/>
      <c r="D1465" s="88" t="n"/>
      <c r="E1465" s="81">
        <f t="array" ref="E1465">IF(COUNTA(A:A)&lt;3,"",IF(AND($A1464&lt;&gt;"",A1465=""),"_______________________________",IF($E1464="_______________________________","RESPONSÁVEL PELA ELABORAÇÃO",IFERROR(INDIRECT("'"&amp;A1465&amp;"'"&amp;"!"&amp;IF($E$2="VALOR MÉDIO (UNITÁRIO)","A5",IF($E$2="MEDIANA (UNITÁRIO)","B5",IF($E$2="MÉDIA SANEADA (UNITÁRIO)","D5","")))),""))))</f>
        <v/>
      </c>
    </row>
    <row r="1466" ht="63" customHeight="1">
      <c r="A1466" s="82" t="n"/>
      <c r="D1466" s="88" t="n"/>
      <c r="E1466" s="81">
        <f t="array" ref="E1466">IF(COUNTA(A:A)&lt;3,"",IF(AND($A1465&lt;&gt;"",A1466=""),"_______________________________",IF($E1465="_______________________________","RESPONSÁVEL PELA ELABORAÇÃO",IFERROR(INDIRECT("'"&amp;A1466&amp;"'"&amp;"!"&amp;IF($E$2="VALOR MÉDIO (UNITÁRIO)","A5",IF($E$2="MEDIANA (UNITÁRIO)","B5",IF($E$2="MÉDIA SANEADA (UNITÁRIO)","D5","")))),""))))</f>
        <v/>
      </c>
    </row>
    <row r="1467" ht="63" customHeight="1">
      <c r="A1467" s="82" t="n"/>
      <c r="D1467" s="88" t="n"/>
      <c r="E1467" s="81">
        <f t="array" ref="E1467">IF(COUNTA(A:A)&lt;3,"",IF(AND($A1466&lt;&gt;"",A1467=""),"_______________________________",IF($E1466="_______________________________","RESPONSÁVEL PELA ELABORAÇÃO",IFERROR(INDIRECT("'"&amp;A1467&amp;"'"&amp;"!"&amp;IF($E$2="VALOR MÉDIO (UNITÁRIO)","A5",IF($E$2="MEDIANA (UNITÁRIO)","B5",IF($E$2="MÉDIA SANEADA (UNITÁRIO)","D5","")))),""))))</f>
        <v/>
      </c>
    </row>
    <row r="1468" ht="63" customHeight="1">
      <c r="A1468" s="82" t="n"/>
      <c r="D1468" s="88" t="n"/>
      <c r="E1468" s="81">
        <f t="array" ref="E1468">IF(COUNTA(A:A)&lt;3,"",IF(AND($A1467&lt;&gt;"",A1468=""),"_______________________________",IF($E1467="_______________________________","RESPONSÁVEL PELA ELABORAÇÃO",IFERROR(INDIRECT("'"&amp;A1468&amp;"'"&amp;"!"&amp;IF($E$2="VALOR MÉDIO (UNITÁRIO)","A5",IF($E$2="MEDIANA (UNITÁRIO)","B5",IF($E$2="MÉDIA SANEADA (UNITÁRIO)","D5","")))),""))))</f>
        <v/>
      </c>
    </row>
    <row r="1469" ht="63" customHeight="1">
      <c r="A1469" s="82" t="n"/>
      <c r="D1469" s="88" t="n"/>
      <c r="E1469" s="81">
        <f t="array" ref="E1469">IF(COUNTA(A:A)&lt;3,"",IF(AND($A1468&lt;&gt;"",A1469=""),"_______________________________",IF($E1468="_______________________________","RESPONSÁVEL PELA ELABORAÇÃO",IFERROR(INDIRECT("'"&amp;A1469&amp;"'"&amp;"!"&amp;IF($E$2="VALOR MÉDIO (UNITÁRIO)","A5",IF($E$2="MEDIANA (UNITÁRIO)","B5",IF($E$2="MÉDIA SANEADA (UNITÁRIO)","D5","")))),""))))</f>
        <v/>
      </c>
    </row>
    <row r="1470" ht="63" customHeight="1">
      <c r="A1470" s="82" t="n"/>
      <c r="D1470" s="88" t="n"/>
      <c r="E1470" s="81">
        <f t="array" ref="E1470">IF(COUNTA(A:A)&lt;3,"",IF(AND($A1469&lt;&gt;"",A1470=""),"_______________________________",IF($E1469="_______________________________","RESPONSÁVEL PELA ELABORAÇÃO",IFERROR(INDIRECT("'"&amp;A1470&amp;"'"&amp;"!"&amp;IF($E$2="VALOR MÉDIO (UNITÁRIO)","A5",IF($E$2="MEDIANA (UNITÁRIO)","B5",IF($E$2="MÉDIA SANEADA (UNITÁRIO)","D5","")))),""))))</f>
        <v/>
      </c>
    </row>
    <row r="1471" ht="63" customHeight="1">
      <c r="A1471" s="82" t="n"/>
      <c r="D1471" s="88" t="n"/>
      <c r="E1471" s="81">
        <f t="array" ref="E1471">IF(COUNTA(A:A)&lt;3,"",IF(AND($A1470&lt;&gt;"",A1471=""),"_______________________________",IF($E1470="_______________________________","RESPONSÁVEL PELA ELABORAÇÃO",IFERROR(INDIRECT("'"&amp;A1471&amp;"'"&amp;"!"&amp;IF($E$2="VALOR MÉDIO (UNITÁRIO)","A5",IF($E$2="MEDIANA (UNITÁRIO)","B5",IF($E$2="MÉDIA SANEADA (UNITÁRIO)","D5","")))),""))))</f>
        <v/>
      </c>
    </row>
    <row r="1472" ht="63" customHeight="1">
      <c r="A1472" s="82" t="n"/>
      <c r="D1472" s="88" t="n"/>
      <c r="E1472" s="81">
        <f t="array" ref="E1472">IF(COUNTA(A:A)&lt;3,"",IF(AND($A1471&lt;&gt;"",A1472=""),"_______________________________",IF($E1471="_______________________________","RESPONSÁVEL PELA ELABORAÇÃO",IFERROR(INDIRECT("'"&amp;A1472&amp;"'"&amp;"!"&amp;IF($E$2="VALOR MÉDIO (UNITÁRIO)","A5",IF($E$2="MEDIANA (UNITÁRIO)","B5",IF($E$2="MÉDIA SANEADA (UNITÁRIO)","D5","")))),""))))</f>
        <v/>
      </c>
    </row>
    <row r="1473" ht="63" customHeight="1">
      <c r="A1473" s="82" t="n"/>
      <c r="D1473" s="88" t="n"/>
      <c r="E1473" s="81">
        <f t="array" ref="E1473">IF(COUNTA(A:A)&lt;3,"",IF(AND($A1472&lt;&gt;"",A1473=""),"_______________________________",IF($E1472="_______________________________","RESPONSÁVEL PELA ELABORAÇÃO",IFERROR(INDIRECT("'"&amp;A1473&amp;"'"&amp;"!"&amp;IF($E$2="VALOR MÉDIO (UNITÁRIO)","A5",IF($E$2="MEDIANA (UNITÁRIO)","B5",IF($E$2="MÉDIA SANEADA (UNITÁRIO)","D5","")))),""))))</f>
        <v/>
      </c>
    </row>
    <row r="1474" ht="63" customHeight="1">
      <c r="A1474" s="82" t="n"/>
      <c r="D1474" s="88" t="n"/>
      <c r="E1474" s="81">
        <f t="array" ref="E1474">IF(COUNTA(A:A)&lt;3,"",IF(AND($A1473&lt;&gt;"",A1474=""),"_______________________________",IF($E1473="_______________________________","RESPONSÁVEL PELA ELABORAÇÃO",IFERROR(INDIRECT("'"&amp;A1474&amp;"'"&amp;"!"&amp;IF($E$2="VALOR MÉDIO (UNITÁRIO)","A5",IF($E$2="MEDIANA (UNITÁRIO)","B5",IF($E$2="MÉDIA SANEADA (UNITÁRIO)","D5","")))),""))))</f>
        <v/>
      </c>
    </row>
    <row r="1475" ht="63" customHeight="1">
      <c r="A1475" s="82" t="n"/>
      <c r="D1475" s="88" t="n"/>
      <c r="E1475" s="81">
        <f t="array" ref="E1475">IF(COUNTA(A:A)&lt;3,"",IF(AND($A1474&lt;&gt;"",A1475=""),"_______________________________",IF($E1474="_______________________________","RESPONSÁVEL PELA ELABORAÇÃO",IFERROR(INDIRECT("'"&amp;A1475&amp;"'"&amp;"!"&amp;IF($E$2="VALOR MÉDIO (UNITÁRIO)","A5",IF($E$2="MEDIANA (UNITÁRIO)","B5",IF($E$2="MÉDIA SANEADA (UNITÁRIO)","D5","")))),""))))</f>
        <v/>
      </c>
    </row>
    <row r="1476" ht="63" customHeight="1">
      <c r="A1476" s="82" t="n"/>
      <c r="D1476" s="88" t="n"/>
      <c r="E1476" s="81">
        <f t="array" ref="E1476">IF(COUNTA(A:A)&lt;3,"",IF(AND($A1475&lt;&gt;"",A1476=""),"_______________________________",IF($E1475="_______________________________","RESPONSÁVEL PELA ELABORAÇÃO",IFERROR(INDIRECT("'"&amp;A1476&amp;"'"&amp;"!"&amp;IF($E$2="VALOR MÉDIO (UNITÁRIO)","A5",IF($E$2="MEDIANA (UNITÁRIO)","B5",IF($E$2="MÉDIA SANEADA (UNITÁRIO)","D5","")))),""))))</f>
        <v/>
      </c>
    </row>
    <row r="1477" ht="63" customHeight="1">
      <c r="A1477" s="82" t="n"/>
      <c r="D1477" s="88" t="n"/>
      <c r="E1477" s="81">
        <f t="array" ref="E1477">IF(COUNTA(A:A)&lt;3,"",IF(AND($A1476&lt;&gt;"",A1477=""),"_______________________________",IF($E1476="_______________________________","RESPONSÁVEL PELA ELABORAÇÃO",IFERROR(INDIRECT("'"&amp;A1477&amp;"'"&amp;"!"&amp;IF($E$2="VALOR MÉDIO (UNITÁRIO)","A5",IF($E$2="MEDIANA (UNITÁRIO)","B5",IF($E$2="MÉDIA SANEADA (UNITÁRIO)","D5","")))),""))))</f>
        <v/>
      </c>
    </row>
    <row r="1478" ht="63" customHeight="1">
      <c r="A1478" s="82" t="n"/>
      <c r="D1478" s="88" t="n"/>
      <c r="E1478" s="81">
        <f t="array" ref="E1478">IF(COUNTA(A:A)&lt;3,"",IF(AND($A1477&lt;&gt;"",A1478=""),"_______________________________",IF($E1477="_______________________________","RESPONSÁVEL PELA ELABORAÇÃO",IFERROR(INDIRECT("'"&amp;A1478&amp;"'"&amp;"!"&amp;IF($E$2="VALOR MÉDIO (UNITÁRIO)","A5",IF($E$2="MEDIANA (UNITÁRIO)","B5",IF($E$2="MÉDIA SANEADA (UNITÁRIO)","D5","")))),""))))</f>
        <v/>
      </c>
    </row>
    <row r="1479" ht="63" customHeight="1">
      <c r="A1479" s="82" t="n"/>
      <c r="D1479" s="88" t="n"/>
      <c r="E1479" s="81">
        <f t="array" ref="E1479">IF(COUNTA(A:A)&lt;3,"",IF(AND($A1478&lt;&gt;"",A1479=""),"_______________________________",IF($E1478="_______________________________","RESPONSÁVEL PELA ELABORAÇÃO",IFERROR(INDIRECT("'"&amp;A1479&amp;"'"&amp;"!"&amp;IF($E$2="VALOR MÉDIO (UNITÁRIO)","A5",IF($E$2="MEDIANA (UNITÁRIO)","B5",IF($E$2="MÉDIA SANEADA (UNITÁRIO)","D5","")))),""))))</f>
        <v/>
      </c>
    </row>
    <row r="1480" ht="63" customHeight="1">
      <c r="A1480" s="82" t="n"/>
      <c r="D1480" s="88" t="n"/>
      <c r="E1480" s="81">
        <f t="array" ref="E1480">IF(COUNTA(A:A)&lt;3,"",IF(AND($A1479&lt;&gt;"",A1480=""),"_______________________________",IF($E1479="_______________________________","RESPONSÁVEL PELA ELABORAÇÃO",IFERROR(INDIRECT("'"&amp;A1480&amp;"'"&amp;"!"&amp;IF($E$2="VALOR MÉDIO (UNITÁRIO)","A5",IF($E$2="MEDIANA (UNITÁRIO)","B5",IF($E$2="MÉDIA SANEADA (UNITÁRIO)","D5","")))),""))))</f>
        <v/>
      </c>
    </row>
    <row r="1481" ht="63" customHeight="1">
      <c r="A1481" s="82" t="n"/>
      <c r="D1481" s="88" t="n"/>
      <c r="E1481" s="81">
        <f t="array" ref="E1481">IF(COUNTA(A:A)&lt;3,"",IF(AND($A1480&lt;&gt;"",A1481=""),"_______________________________",IF($E1480="_______________________________","RESPONSÁVEL PELA ELABORAÇÃO",IFERROR(INDIRECT("'"&amp;A1481&amp;"'"&amp;"!"&amp;IF($E$2="VALOR MÉDIO (UNITÁRIO)","A5",IF($E$2="MEDIANA (UNITÁRIO)","B5",IF($E$2="MÉDIA SANEADA (UNITÁRIO)","D5","")))),""))))</f>
        <v/>
      </c>
    </row>
    <row r="1482" ht="63" customHeight="1">
      <c r="A1482" s="82" t="n"/>
      <c r="D1482" s="88" t="n"/>
      <c r="E1482" s="81">
        <f t="array" ref="E1482">IF(COUNTA(A:A)&lt;3,"",IF(AND($A1481&lt;&gt;"",A1482=""),"_______________________________",IF($E1481="_______________________________","RESPONSÁVEL PELA ELABORAÇÃO",IFERROR(INDIRECT("'"&amp;A1482&amp;"'"&amp;"!"&amp;IF($E$2="VALOR MÉDIO (UNITÁRIO)","A5",IF($E$2="MEDIANA (UNITÁRIO)","B5",IF($E$2="MÉDIA SANEADA (UNITÁRIO)","D5","")))),""))))</f>
        <v/>
      </c>
    </row>
    <row r="1483" ht="63" customHeight="1">
      <c r="A1483" s="82" t="n"/>
      <c r="D1483" s="88" t="n"/>
      <c r="E1483" s="81">
        <f t="array" ref="E1483">IF(COUNTA(A:A)&lt;3,"",IF(AND($A1482&lt;&gt;"",A1483=""),"_______________________________",IF($E1482="_______________________________","RESPONSÁVEL PELA ELABORAÇÃO",IFERROR(INDIRECT("'"&amp;A1483&amp;"'"&amp;"!"&amp;IF($E$2="VALOR MÉDIO (UNITÁRIO)","A5",IF($E$2="MEDIANA (UNITÁRIO)","B5",IF($E$2="MÉDIA SANEADA (UNITÁRIO)","D5","")))),""))))</f>
        <v/>
      </c>
    </row>
    <row r="1484" ht="63" customHeight="1">
      <c r="A1484" s="82" t="n"/>
      <c r="D1484" s="88" t="n"/>
      <c r="E1484" s="81">
        <f t="array" ref="E1484">IF(COUNTA(A:A)&lt;3,"",IF(AND($A1483&lt;&gt;"",A1484=""),"_______________________________",IF($E1483="_______________________________","RESPONSÁVEL PELA ELABORAÇÃO",IFERROR(INDIRECT("'"&amp;A1484&amp;"'"&amp;"!"&amp;IF($E$2="VALOR MÉDIO (UNITÁRIO)","A5",IF($E$2="MEDIANA (UNITÁRIO)","B5",IF($E$2="MÉDIA SANEADA (UNITÁRIO)","D5","")))),""))))</f>
        <v/>
      </c>
    </row>
    <row r="1485" ht="63" customHeight="1">
      <c r="A1485" s="82" t="n"/>
      <c r="D1485" s="88" t="n"/>
      <c r="E1485" s="81">
        <f t="array" ref="E1485">IF(COUNTA(A:A)&lt;3,"",IF(AND($A1484&lt;&gt;"",A1485=""),"_______________________________",IF($E1484="_______________________________","RESPONSÁVEL PELA ELABORAÇÃO",IFERROR(INDIRECT("'"&amp;A1485&amp;"'"&amp;"!"&amp;IF($E$2="VALOR MÉDIO (UNITÁRIO)","A5",IF($E$2="MEDIANA (UNITÁRIO)","B5",IF($E$2="MÉDIA SANEADA (UNITÁRIO)","D5","")))),""))))</f>
        <v/>
      </c>
    </row>
    <row r="1486" ht="63" customHeight="1">
      <c r="A1486" s="82" t="n"/>
      <c r="D1486" s="88" t="n"/>
      <c r="E1486" s="81">
        <f t="array" ref="E1486">IF(COUNTA(A:A)&lt;3,"",IF(AND($A1485&lt;&gt;"",A1486=""),"_______________________________",IF($E1485="_______________________________","RESPONSÁVEL PELA ELABORAÇÃO",IFERROR(INDIRECT("'"&amp;A1486&amp;"'"&amp;"!"&amp;IF($E$2="VALOR MÉDIO (UNITÁRIO)","A5",IF($E$2="MEDIANA (UNITÁRIO)","B5",IF($E$2="MÉDIA SANEADA (UNITÁRIO)","D5","")))),""))))</f>
        <v/>
      </c>
    </row>
    <row r="1487" ht="63" customHeight="1">
      <c r="A1487" s="82" t="n"/>
      <c r="D1487" s="88" t="n"/>
      <c r="E1487" s="81">
        <f t="array" ref="E1487">IF(COUNTA(A:A)&lt;3,"",IF(AND($A1486&lt;&gt;"",A1487=""),"_______________________________",IF($E1486="_______________________________","RESPONSÁVEL PELA ELABORAÇÃO",IFERROR(INDIRECT("'"&amp;A1487&amp;"'"&amp;"!"&amp;IF($E$2="VALOR MÉDIO (UNITÁRIO)","A5",IF($E$2="MEDIANA (UNITÁRIO)","B5",IF($E$2="MÉDIA SANEADA (UNITÁRIO)","D5","")))),""))))</f>
        <v/>
      </c>
    </row>
    <row r="1488" ht="63" customHeight="1">
      <c r="A1488" s="82" t="n"/>
      <c r="D1488" s="88" t="n"/>
      <c r="E1488" s="81">
        <f t="array" ref="E1488">IF(COUNTA(A:A)&lt;3,"",IF(AND($A1487&lt;&gt;"",A1488=""),"_______________________________",IF($E1487="_______________________________","RESPONSÁVEL PELA ELABORAÇÃO",IFERROR(INDIRECT("'"&amp;A1488&amp;"'"&amp;"!"&amp;IF($E$2="VALOR MÉDIO (UNITÁRIO)","A5",IF($E$2="MEDIANA (UNITÁRIO)","B5",IF($E$2="MÉDIA SANEADA (UNITÁRIO)","D5","")))),""))))</f>
        <v/>
      </c>
    </row>
    <row r="1489" ht="63" customHeight="1">
      <c r="A1489" s="82" t="n"/>
      <c r="D1489" s="88" t="n"/>
      <c r="E1489" s="81">
        <f t="array" ref="E1489">IF(COUNTA(A:A)&lt;3,"",IF(AND($A1488&lt;&gt;"",A1489=""),"_______________________________",IF($E1488="_______________________________","RESPONSÁVEL PELA ELABORAÇÃO",IFERROR(INDIRECT("'"&amp;A1489&amp;"'"&amp;"!"&amp;IF($E$2="VALOR MÉDIO (UNITÁRIO)","A5",IF($E$2="MEDIANA (UNITÁRIO)","B5",IF($E$2="MÉDIA SANEADA (UNITÁRIO)","D5","")))),""))))</f>
        <v/>
      </c>
    </row>
    <row r="1490" ht="63" customHeight="1">
      <c r="A1490" s="82" t="n"/>
      <c r="D1490" s="88" t="n"/>
      <c r="E1490" s="81">
        <f t="array" ref="E1490">IF(COUNTA(A:A)&lt;3,"",IF(AND($A1489&lt;&gt;"",A1490=""),"_______________________________",IF($E1489="_______________________________","RESPONSÁVEL PELA ELABORAÇÃO",IFERROR(INDIRECT("'"&amp;A1490&amp;"'"&amp;"!"&amp;IF($E$2="VALOR MÉDIO (UNITÁRIO)","A5",IF($E$2="MEDIANA (UNITÁRIO)","B5",IF($E$2="MÉDIA SANEADA (UNITÁRIO)","D5","")))),""))))</f>
        <v/>
      </c>
    </row>
    <row r="1491" ht="63" customHeight="1">
      <c r="A1491" s="82" t="n"/>
      <c r="D1491" s="88" t="n"/>
      <c r="E1491" s="81">
        <f t="array" ref="E1491">IF(COUNTA(A:A)&lt;3,"",IF(AND($A1490&lt;&gt;"",A1491=""),"_______________________________",IF($E1490="_______________________________","RESPONSÁVEL PELA ELABORAÇÃO",IFERROR(INDIRECT("'"&amp;A1491&amp;"'"&amp;"!"&amp;IF($E$2="VALOR MÉDIO (UNITÁRIO)","A5",IF($E$2="MEDIANA (UNITÁRIO)","B5",IF($E$2="MÉDIA SANEADA (UNITÁRIO)","D5","")))),""))))</f>
        <v/>
      </c>
    </row>
    <row r="1492" ht="63" customHeight="1">
      <c r="A1492" s="82" t="n"/>
      <c r="D1492" s="88" t="n"/>
      <c r="E1492" s="81">
        <f t="array" ref="E1492">IF(COUNTA(A:A)&lt;3,"",IF(AND($A1491&lt;&gt;"",A1492=""),"_______________________________",IF($E1491="_______________________________","RESPONSÁVEL PELA ELABORAÇÃO",IFERROR(INDIRECT("'"&amp;A1492&amp;"'"&amp;"!"&amp;IF($E$2="VALOR MÉDIO (UNITÁRIO)","A5",IF($E$2="MEDIANA (UNITÁRIO)","B5",IF($E$2="MÉDIA SANEADA (UNITÁRIO)","D5","")))),""))))</f>
        <v/>
      </c>
    </row>
    <row r="1493" ht="63" customHeight="1">
      <c r="A1493" s="82" t="n"/>
      <c r="D1493" s="88" t="n"/>
      <c r="E1493" s="81">
        <f t="array" ref="E1493">IF(COUNTA(A:A)&lt;3,"",IF(AND($A1492&lt;&gt;"",A1493=""),"_______________________________",IF($E1492="_______________________________","RESPONSÁVEL PELA ELABORAÇÃO",IFERROR(INDIRECT("'"&amp;A1493&amp;"'"&amp;"!"&amp;IF($E$2="VALOR MÉDIO (UNITÁRIO)","A5",IF($E$2="MEDIANA (UNITÁRIO)","B5",IF($E$2="MÉDIA SANEADA (UNITÁRIO)","D5","")))),""))))</f>
        <v/>
      </c>
    </row>
    <row r="1494" ht="63" customHeight="1">
      <c r="A1494" s="82" t="n"/>
      <c r="D1494" s="88" t="n"/>
      <c r="E1494" s="81">
        <f t="array" ref="E1494">IF(COUNTA(A:A)&lt;3,"",IF(AND($A1493&lt;&gt;"",A1494=""),"_______________________________",IF($E1493="_______________________________","RESPONSÁVEL PELA ELABORAÇÃO",IFERROR(INDIRECT("'"&amp;A1494&amp;"'"&amp;"!"&amp;IF($E$2="VALOR MÉDIO (UNITÁRIO)","A5",IF($E$2="MEDIANA (UNITÁRIO)","B5",IF($E$2="MÉDIA SANEADA (UNITÁRIO)","D5","")))),""))))</f>
        <v/>
      </c>
    </row>
    <row r="1495" ht="63" customHeight="1">
      <c r="A1495" s="82" t="n"/>
      <c r="D1495" s="88" t="n"/>
      <c r="E1495" s="81">
        <f t="array" ref="E1495">IF(COUNTA(A:A)&lt;3,"",IF(AND($A1494&lt;&gt;"",A1495=""),"_______________________________",IF($E1494="_______________________________","RESPONSÁVEL PELA ELABORAÇÃO",IFERROR(INDIRECT("'"&amp;A1495&amp;"'"&amp;"!"&amp;IF($E$2="VALOR MÉDIO (UNITÁRIO)","A5",IF($E$2="MEDIANA (UNITÁRIO)","B5",IF($E$2="MÉDIA SANEADA (UNITÁRIO)","D5","")))),""))))</f>
        <v/>
      </c>
    </row>
    <row r="1496" ht="63" customHeight="1">
      <c r="A1496" s="82" t="n"/>
      <c r="D1496" s="88" t="n"/>
      <c r="E1496" s="81">
        <f t="array" ref="E1496">IF(COUNTA(A:A)&lt;3,"",IF(AND($A1495&lt;&gt;"",A1496=""),"_______________________________",IF($E1495="_______________________________","RESPONSÁVEL PELA ELABORAÇÃO",IFERROR(INDIRECT("'"&amp;A1496&amp;"'"&amp;"!"&amp;IF($E$2="VALOR MÉDIO (UNITÁRIO)","A5",IF($E$2="MEDIANA (UNITÁRIO)","B5",IF($E$2="MÉDIA SANEADA (UNITÁRIO)","D5","")))),""))))</f>
        <v/>
      </c>
    </row>
    <row r="1497" ht="63" customHeight="1">
      <c r="A1497" s="82" t="n"/>
      <c r="D1497" s="88" t="n"/>
      <c r="E1497" s="81">
        <f t="array" ref="E1497">IF(COUNTA(A:A)&lt;3,"",IF(AND($A1496&lt;&gt;"",A1497=""),"_______________________________",IF($E1496="_______________________________","RESPONSÁVEL PELA ELABORAÇÃO",IFERROR(INDIRECT("'"&amp;A1497&amp;"'"&amp;"!"&amp;IF($E$2="VALOR MÉDIO (UNITÁRIO)","A5",IF($E$2="MEDIANA (UNITÁRIO)","B5",IF($E$2="MÉDIA SANEADA (UNITÁRIO)","D5","")))),""))))</f>
        <v/>
      </c>
    </row>
    <row r="1498" ht="63" customHeight="1">
      <c r="A1498" s="82" t="n"/>
      <c r="D1498" s="88" t="n"/>
      <c r="E1498" s="81">
        <f t="array" ref="E1498">IF(COUNTA(A:A)&lt;3,"",IF(AND($A1497&lt;&gt;"",A1498=""),"_______________________________",IF($E1497="_______________________________","RESPONSÁVEL PELA ELABORAÇÃO",IFERROR(INDIRECT("'"&amp;A1498&amp;"'"&amp;"!"&amp;IF($E$2="VALOR MÉDIO (UNITÁRIO)","A5",IF($E$2="MEDIANA (UNITÁRIO)","B5",IF($E$2="MÉDIA SANEADA (UNITÁRIO)","D5","")))),""))))</f>
        <v/>
      </c>
    </row>
    <row r="1499" ht="63" customHeight="1">
      <c r="A1499" s="82" t="n"/>
      <c r="D1499" s="88" t="n"/>
      <c r="E1499" s="81">
        <f t="array" ref="E1499">IF(COUNTA(A:A)&lt;3,"",IF(AND($A1498&lt;&gt;"",A1499=""),"_______________________________",IF($E1498="_______________________________","RESPONSÁVEL PELA ELABORAÇÃO",IFERROR(INDIRECT("'"&amp;A1499&amp;"'"&amp;"!"&amp;IF($E$2="VALOR MÉDIO (UNITÁRIO)","A5",IF($E$2="MEDIANA (UNITÁRIO)","B5",IF($E$2="MÉDIA SANEADA (UNITÁRIO)","D5","")))),""))))</f>
        <v/>
      </c>
    </row>
    <row r="1500" ht="63" customHeight="1">
      <c r="A1500" s="82" t="n"/>
      <c r="D1500" s="88" t="n"/>
      <c r="E1500" s="81">
        <f t="array" ref="E1500">IF(COUNTA(A:A)&lt;3,"",IF(AND($A1499&lt;&gt;"",A1500=""),"_______________________________",IF($E1499="_______________________________","RESPONSÁVEL PELA ELABORAÇÃO",IFERROR(INDIRECT("'"&amp;A1500&amp;"'"&amp;"!"&amp;IF($E$2="VALOR MÉDIO (UNITÁRIO)","A5",IF($E$2="MEDIANA (UNITÁRIO)","B5",IF($E$2="MÉDIA SANEADA (UNITÁRIO)","D5","")))),""))))</f>
        <v/>
      </c>
    </row>
    <row r="1501" ht="63" customHeight="1">
      <c r="A1501" s="82" t="n"/>
      <c r="D1501" s="88" t="n"/>
      <c r="E1501" s="81">
        <f t="array" ref="E1501">IF(COUNTA(A:A)&lt;3,"",IF(AND($A1500&lt;&gt;"",A1501=""),"_______________________________",IF($E1500="_______________________________","RESPONSÁVEL PELA ELABORAÇÃO",IFERROR(INDIRECT("'"&amp;A1501&amp;"'"&amp;"!"&amp;IF($E$2="VALOR MÉDIO (UNITÁRIO)","A5",IF($E$2="MEDIANA (UNITÁRIO)","B5",IF($E$2="MÉDIA SANEADA (UNITÁRIO)","D5","")))),""))))</f>
        <v/>
      </c>
    </row>
    <row r="1502" ht="63" customHeight="1">
      <c r="A1502" s="82" t="n"/>
      <c r="D1502" s="88" t="n"/>
      <c r="E1502" s="81">
        <f t="array" ref="E1502">IF(COUNTA(A:A)&lt;3,"",IF(AND($A1501&lt;&gt;"",A1502=""),"_______________________________",IF($E1501="_______________________________","RESPONSÁVEL PELA ELABORAÇÃO",IFERROR(INDIRECT("'"&amp;A1502&amp;"'"&amp;"!"&amp;IF($E$2="VALOR MÉDIO (UNITÁRIO)","A5",IF($E$2="MEDIANA (UNITÁRIO)","B5",IF($E$2="MÉDIA SANEADA (UNITÁRIO)","D5","")))),""))))</f>
        <v/>
      </c>
    </row>
    <row r="1503" ht="63" customHeight="1">
      <c r="A1503" s="82" t="n"/>
      <c r="D1503" s="88" t="n"/>
      <c r="E1503" s="81">
        <f t="array" ref="E1503">IF(COUNTA(A:A)&lt;3,"",IF(AND($A1502&lt;&gt;"",A1503=""),"_______________________________",IF($E1502="_______________________________","RESPONSÁVEL PELA ELABORAÇÃO",IFERROR(INDIRECT("'"&amp;A1503&amp;"'"&amp;"!"&amp;IF($E$2="VALOR MÉDIO (UNITÁRIO)","A5",IF($E$2="MEDIANA (UNITÁRIO)","B5",IF($E$2="MÉDIA SANEADA (UNITÁRIO)","D5","")))),""))))</f>
        <v/>
      </c>
    </row>
    <row r="1504" ht="63" customHeight="1">
      <c r="A1504" s="82" t="n"/>
      <c r="D1504" s="88" t="n"/>
      <c r="E1504" s="81">
        <f t="array" ref="E1504">IF(COUNTA(A:A)&lt;3,"",IF(AND($A1503&lt;&gt;"",A1504=""),"_______________________________",IF($E1503="_______________________________","RESPONSÁVEL PELA ELABORAÇÃO",IFERROR(INDIRECT("'"&amp;A1504&amp;"'"&amp;"!"&amp;IF($E$2="VALOR MÉDIO (UNITÁRIO)","A5",IF($E$2="MEDIANA (UNITÁRIO)","B5",IF($E$2="MÉDIA SANEADA (UNITÁRIO)","D5","")))),""))))</f>
        <v/>
      </c>
    </row>
    <row r="1505" ht="63" customHeight="1">
      <c r="A1505" s="82" t="n"/>
      <c r="D1505" s="88" t="n"/>
      <c r="E1505" s="81">
        <f t="array" ref="E1505">IF(COUNTA(A:A)&lt;3,"",IF(AND($A1504&lt;&gt;"",A1505=""),"_______________________________",IF($E1504="_______________________________","RESPONSÁVEL PELA ELABORAÇÃO",IFERROR(INDIRECT("'"&amp;A1505&amp;"'"&amp;"!"&amp;IF($E$2="VALOR MÉDIO (UNITÁRIO)","A5",IF($E$2="MEDIANA (UNITÁRIO)","B5",IF($E$2="MÉDIA SANEADA (UNITÁRIO)","D5","")))),""))))</f>
        <v/>
      </c>
    </row>
    <row r="1506" ht="63" customHeight="1">
      <c r="A1506" s="82" t="n"/>
      <c r="D1506" s="88" t="n"/>
      <c r="E1506" s="81">
        <f t="array" ref="E1506">IF(COUNTA(A:A)&lt;3,"",IF(AND($A1505&lt;&gt;"",A1506=""),"_______________________________",IF($E1505="_______________________________","RESPONSÁVEL PELA ELABORAÇÃO",IFERROR(INDIRECT("'"&amp;A1506&amp;"'"&amp;"!"&amp;IF($E$2="VALOR MÉDIO (UNITÁRIO)","A5",IF($E$2="MEDIANA (UNITÁRIO)","B5",IF($E$2="MÉDIA SANEADA (UNITÁRIO)","D5","")))),""))))</f>
        <v/>
      </c>
    </row>
    <row r="1507" ht="63" customHeight="1">
      <c r="A1507" s="82" t="n"/>
      <c r="D1507" s="88" t="n"/>
      <c r="E1507" s="81">
        <f t="array" ref="E1507">IF(COUNTA(A:A)&lt;3,"",IF(AND($A1506&lt;&gt;"",A1507=""),"_______________________________",IF($E1506="_______________________________","RESPONSÁVEL PELA ELABORAÇÃO",IFERROR(INDIRECT("'"&amp;A1507&amp;"'"&amp;"!"&amp;IF($E$2="VALOR MÉDIO (UNITÁRIO)","A5",IF($E$2="MEDIANA (UNITÁRIO)","B5",IF($E$2="MÉDIA SANEADA (UNITÁRIO)","D5","")))),""))))</f>
        <v/>
      </c>
    </row>
    <row r="1508" ht="63" customHeight="1">
      <c r="A1508" s="82" t="n"/>
      <c r="D1508" s="88" t="n"/>
      <c r="E1508" s="81">
        <f t="array" ref="E1508">IF(COUNTA(A:A)&lt;3,"",IF(AND($A1507&lt;&gt;"",A1508=""),"_______________________________",IF($E1507="_______________________________","RESPONSÁVEL PELA ELABORAÇÃO",IFERROR(INDIRECT("'"&amp;A1508&amp;"'"&amp;"!"&amp;IF($E$2="VALOR MÉDIO (UNITÁRIO)","A5",IF($E$2="MEDIANA (UNITÁRIO)","B5",IF($E$2="MÉDIA SANEADA (UNITÁRIO)","D5","")))),""))))</f>
        <v/>
      </c>
    </row>
    <row r="1509" ht="63" customHeight="1">
      <c r="A1509" s="82" t="n"/>
      <c r="D1509" s="88" t="n"/>
      <c r="E1509" s="81">
        <f t="array" ref="E1509">IF(COUNTA(A:A)&lt;3,"",IF(AND($A1508&lt;&gt;"",A1509=""),"_______________________________",IF($E1508="_______________________________","RESPONSÁVEL PELA ELABORAÇÃO",IFERROR(INDIRECT("'"&amp;A1509&amp;"'"&amp;"!"&amp;IF($E$2="VALOR MÉDIO (UNITÁRIO)","A5",IF($E$2="MEDIANA (UNITÁRIO)","B5",IF($E$2="MÉDIA SANEADA (UNITÁRIO)","D5","")))),""))))</f>
        <v/>
      </c>
    </row>
    <row r="1510" ht="63" customHeight="1">
      <c r="A1510" s="82" t="n"/>
      <c r="D1510" s="88" t="n"/>
      <c r="E1510" s="81">
        <f t="array" ref="E1510">IF(COUNTA(A:A)&lt;3,"",IF(AND($A1509&lt;&gt;"",A1510=""),"_______________________________",IF($E1509="_______________________________","RESPONSÁVEL PELA ELABORAÇÃO",IFERROR(INDIRECT("'"&amp;A1510&amp;"'"&amp;"!"&amp;IF($E$2="VALOR MÉDIO (UNITÁRIO)","A5",IF($E$2="MEDIANA (UNITÁRIO)","B5",IF($E$2="MÉDIA SANEADA (UNITÁRIO)","D5","")))),""))))</f>
        <v/>
      </c>
    </row>
    <row r="1511" ht="63" customHeight="1">
      <c r="A1511" s="82" t="n"/>
      <c r="D1511" s="88" t="n"/>
      <c r="E1511" s="81">
        <f t="array" ref="E1511">IF(COUNTA(A:A)&lt;3,"",IF(AND($A1510&lt;&gt;"",A1511=""),"_______________________________",IF($E1510="_______________________________","RESPONSÁVEL PELA ELABORAÇÃO",IFERROR(INDIRECT("'"&amp;A1511&amp;"'"&amp;"!"&amp;IF($E$2="VALOR MÉDIO (UNITÁRIO)","A5",IF($E$2="MEDIANA (UNITÁRIO)","B5",IF($E$2="MÉDIA SANEADA (UNITÁRIO)","D5","")))),""))))</f>
        <v/>
      </c>
    </row>
    <row r="1512" ht="63" customHeight="1">
      <c r="A1512" s="82" t="n"/>
      <c r="D1512" s="88" t="n"/>
      <c r="E1512" s="81">
        <f t="array" ref="E1512">IF(COUNTA(A:A)&lt;3,"",IF(AND($A1511&lt;&gt;"",A1512=""),"_______________________________",IF($E1511="_______________________________","RESPONSÁVEL PELA ELABORAÇÃO",IFERROR(INDIRECT("'"&amp;A1512&amp;"'"&amp;"!"&amp;IF($E$2="VALOR MÉDIO (UNITÁRIO)","A5",IF($E$2="MEDIANA (UNITÁRIO)","B5",IF($E$2="MÉDIA SANEADA (UNITÁRIO)","D5","")))),""))))</f>
        <v/>
      </c>
    </row>
    <row r="1513" ht="63" customHeight="1">
      <c r="A1513" s="82" t="n"/>
      <c r="D1513" s="88" t="n"/>
      <c r="E1513" s="81">
        <f t="array" ref="E1513">IF(COUNTA(A:A)&lt;3,"",IF(AND($A1512&lt;&gt;"",A1513=""),"_______________________________",IF($E1512="_______________________________","RESPONSÁVEL PELA ELABORAÇÃO",IFERROR(INDIRECT("'"&amp;A1513&amp;"'"&amp;"!"&amp;IF($E$2="VALOR MÉDIO (UNITÁRIO)","A5",IF($E$2="MEDIANA (UNITÁRIO)","B5",IF($E$2="MÉDIA SANEADA (UNITÁRIO)","D5","")))),""))))</f>
        <v/>
      </c>
    </row>
    <row r="1514" ht="63" customHeight="1">
      <c r="A1514" s="82" t="n"/>
      <c r="D1514" s="88" t="n"/>
      <c r="E1514" s="81">
        <f t="array" ref="E1514">IF(COUNTA(A:A)&lt;3,"",IF(AND($A1513&lt;&gt;"",A1514=""),"_______________________________",IF($E1513="_______________________________","RESPONSÁVEL PELA ELABORAÇÃO",IFERROR(INDIRECT("'"&amp;A1514&amp;"'"&amp;"!"&amp;IF($E$2="VALOR MÉDIO (UNITÁRIO)","A5",IF($E$2="MEDIANA (UNITÁRIO)","B5",IF($E$2="MÉDIA SANEADA (UNITÁRIO)","D5","")))),""))))</f>
        <v/>
      </c>
    </row>
    <row r="1515" ht="63" customHeight="1">
      <c r="A1515" s="82" t="n"/>
      <c r="D1515" s="88" t="n"/>
      <c r="E1515" s="81">
        <f t="array" ref="E1515">IF(COUNTA(A:A)&lt;3,"",IF(AND($A1514&lt;&gt;"",A1515=""),"_______________________________",IF($E1514="_______________________________","RESPONSÁVEL PELA ELABORAÇÃO",IFERROR(INDIRECT("'"&amp;A1515&amp;"'"&amp;"!"&amp;IF($E$2="VALOR MÉDIO (UNITÁRIO)","A5",IF($E$2="MEDIANA (UNITÁRIO)","B5",IF($E$2="MÉDIA SANEADA (UNITÁRIO)","D5","")))),""))))</f>
        <v/>
      </c>
    </row>
    <row r="1516" ht="63" customHeight="1">
      <c r="A1516" s="82" t="n"/>
      <c r="D1516" s="88" t="n"/>
      <c r="E1516" s="81">
        <f t="array" ref="E1516">IF(COUNTA(A:A)&lt;3,"",IF(AND($A1515&lt;&gt;"",A1516=""),"_______________________________",IF($E1515="_______________________________","RESPONSÁVEL PELA ELABORAÇÃO",IFERROR(INDIRECT("'"&amp;A1516&amp;"'"&amp;"!"&amp;IF($E$2="VALOR MÉDIO (UNITÁRIO)","A5",IF($E$2="MEDIANA (UNITÁRIO)","B5",IF($E$2="MÉDIA SANEADA (UNITÁRIO)","D5","")))),""))))</f>
        <v/>
      </c>
    </row>
    <row r="1517" ht="63" customHeight="1">
      <c r="A1517" s="82" t="n"/>
      <c r="D1517" s="88" t="n"/>
      <c r="E1517" s="81">
        <f t="array" ref="E1517">IF(COUNTA(A:A)&lt;3,"",IF(AND($A1516&lt;&gt;"",A1517=""),"_______________________________",IF($E1516="_______________________________","RESPONSÁVEL PELA ELABORAÇÃO",IFERROR(INDIRECT("'"&amp;A1517&amp;"'"&amp;"!"&amp;IF($E$2="VALOR MÉDIO (UNITÁRIO)","A5",IF($E$2="MEDIANA (UNITÁRIO)","B5",IF($E$2="MÉDIA SANEADA (UNITÁRIO)","D5","")))),""))))</f>
        <v/>
      </c>
    </row>
    <row r="1518" ht="63" customHeight="1">
      <c r="A1518" s="82" t="n"/>
      <c r="D1518" s="88" t="n"/>
      <c r="E1518" s="81">
        <f t="array" ref="E1518">IF(COUNTA(A:A)&lt;3,"",IF(AND($A1517&lt;&gt;"",A1518=""),"_______________________________",IF($E1517="_______________________________","RESPONSÁVEL PELA ELABORAÇÃO",IFERROR(INDIRECT("'"&amp;A1518&amp;"'"&amp;"!"&amp;IF($E$2="VALOR MÉDIO (UNITÁRIO)","A5",IF($E$2="MEDIANA (UNITÁRIO)","B5",IF($E$2="MÉDIA SANEADA (UNITÁRIO)","D5","")))),""))))</f>
        <v/>
      </c>
    </row>
    <row r="1519" ht="63" customHeight="1">
      <c r="A1519" s="82" t="n"/>
      <c r="D1519" s="88" t="n"/>
      <c r="E1519" s="81">
        <f t="array" ref="E1519">IF(COUNTA(A:A)&lt;3,"",IF(AND($A1518&lt;&gt;"",A1519=""),"_______________________________",IF($E1518="_______________________________","RESPONSÁVEL PELA ELABORAÇÃO",IFERROR(INDIRECT("'"&amp;A1519&amp;"'"&amp;"!"&amp;IF($E$2="VALOR MÉDIO (UNITÁRIO)","A5",IF($E$2="MEDIANA (UNITÁRIO)","B5",IF($E$2="MÉDIA SANEADA (UNITÁRIO)","D5","")))),""))))</f>
        <v/>
      </c>
    </row>
    <row r="1520" ht="63" customHeight="1">
      <c r="A1520" s="82" t="n"/>
      <c r="D1520" s="88" t="n"/>
      <c r="E1520" s="81">
        <f t="array" ref="E1520">IF(COUNTA(A:A)&lt;3,"",IF(AND($A1519&lt;&gt;"",A1520=""),"_______________________________",IF($E1519="_______________________________","RESPONSÁVEL PELA ELABORAÇÃO",IFERROR(INDIRECT("'"&amp;A1520&amp;"'"&amp;"!"&amp;IF($E$2="VALOR MÉDIO (UNITÁRIO)","A5",IF($E$2="MEDIANA (UNITÁRIO)","B5",IF($E$2="MÉDIA SANEADA (UNITÁRIO)","D5","")))),""))))</f>
        <v/>
      </c>
    </row>
    <row r="1521" ht="63" customHeight="1">
      <c r="A1521" s="82" t="n"/>
      <c r="D1521" s="88" t="n"/>
      <c r="E1521" s="81">
        <f t="array" ref="E1521">IF(COUNTA(A:A)&lt;3,"",IF(AND($A1520&lt;&gt;"",A1521=""),"_______________________________",IF($E1520="_______________________________","RESPONSÁVEL PELA ELABORAÇÃO",IFERROR(INDIRECT("'"&amp;A1521&amp;"'"&amp;"!"&amp;IF($E$2="VALOR MÉDIO (UNITÁRIO)","A5",IF($E$2="MEDIANA (UNITÁRIO)","B5",IF($E$2="MÉDIA SANEADA (UNITÁRIO)","D5","")))),""))))</f>
        <v/>
      </c>
    </row>
    <row r="1522" ht="63" customHeight="1">
      <c r="A1522" s="82" t="n"/>
      <c r="D1522" s="88" t="n"/>
      <c r="E1522" s="81">
        <f t="array" ref="E1522">IF(COUNTA(A:A)&lt;3,"",IF(AND($A1521&lt;&gt;"",A1522=""),"_______________________________",IF($E1521="_______________________________","RESPONSÁVEL PELA ELABORAÇÃO",IFERROR(INDIRECT("'"&amp;A1522&amp;"'"&amp;"!"&amp;IF($E$2="VALOR MÉDIO (UNITÁRIO)","A5",IF($E$2="MEDIANA (UNITÁRIO)","B5",IF($E$2="MÉDIA SANEADA (UNITÁRIO)","D5","")))),""))))</f>
        <v/>
      </c>
    </row>
    <row r="1523" ht="63" customHeight="1">
      <c r="A1523" s="82" t="n"/>
      <c r="D1523" s="88" t="n"/>
      <c r="E1523" s="81">
        <f t="array" ref="E1523">IF(COUNTA(A:A)&lt;3,"",IF(AND($A1522&lt;&gt;"",A1523=""),"_______________________________",IF($E1522="_______________________________","RESPONSÁVEL PELA ELABORAÇÃO",IFERROR(INDIRECT("'"&amp;A1523&amp;"'"&amp;"!"&amp;IF($E$2="VALOR MÉDIO (UNITÁRIO)","A5",IF($E$2="MEDIANA (UNITÁRIO)","B5",IF($E$2="MÉDIA SANEADA (UNITÁRIO)","D5","")))),""))))</f>
        <v/>
      </c>
    </row>
    <row r="1524" ht="63" customHeight="1">
      <c r="A1524" s="82" t="n"/>
      <c r="D1524" s="88" t="n"/>
      <c r="E1524" s="81">
        <f t="array" ref="E1524">IF(COUNTA(A:A)&lt;3,"",IF(AND($A1523&lt;&gt;"",A1524=""),"_______________________________",IF($E1523="_______________________________","RESPONSÁVEL PELA ELABORAÇÃO",IFERROR(INDIRECT("'"&amp;A1524&amp;"'"&amp;"!"&amp;IF($E$2="VALOR MÉDIO (UNITÁRIO)","A5",IF($E$2="MEDIANA (UNITÁRIO)","B5",IF($E$2="MÉDIA SANEADA (UNITÁRIO)","D5","")))),""))))</f>
        <v/>
      </c>
    </row>
    <row r="1525" ht="63" customHeight="1">
      <c r="A1525" s="82" t="n"/>
      <c r="D1525" s="88" t="n"/>
      <c r="E1525" s="81">
        <f t="array" ref="E1525">IF(COUNTA(A:A)&lt;3,"",IF(AND($A1524&lt;&gt;"",A1525=""),"_______________________________",IF($E1524="_______________________________","RESPONSÁVEL PELA ELABORAÇÃO",IFERROR(INDIRECT("'"&amp;A1525&amp;"'"&amp;"!"&amp;IF($E$2="VALOR MÉDIO (UNITÁRIO)","A5",IF($E$2="MEDIANA (UNITÁRIO)","B5",IF($E$2="MÉDIA SANEADA (UNITÁRIO)","D5","")))),""))))</f>
        <v/>
      </c>
    </row>
    <row r="1526" ht="63" customHeight="1">
      <c r="A1526" s="82" t="n"/>
      <c r="D1526" s="88" t="n"/>
      <c r="E1526" s="81">
        <f t="array" ref="E1526">IF(COUNTA(A:A)&lt;3,"",IF(AND($A1525&lt;&gt;"",A1526=""),"_______________________________",IF($E1525="_______________________________","RESPONSÁVEL PELA ELABORAÇÃO",IFERROR(INDIRECT("'"&amp;A1526&amp;"'"&amp;"!"&amp;IF($E$2="VALOR MÉDIO (UNITÁRIO)","A5",IF($E$2="MEDIANA (UNITÁRIO)","B5",IF($E$2="MÉDIA SANEADA (UNITÁRIO)","D5","")))),""))))</f>
        <v/>
      </c>
    </row>
    <row r="1527" ht="63" customHeight="1">
      <c r="A1527" s="82" t="n"/>
      <c r="D1527" s="88" t="n"/>
      <c r="E1527" s="81">
        <f t="array" ref="E1527">IF(COUNTA(A:A)&lt;3,"",IF(AND($A1526&lt;&gt;"",A1527=""),"_______________________________",IF($E1526="_______________________________","RESPONSÁVEL PELA ELABORAÇÃO",IFERROR(INDIRECT("'"&amp;A1527&amp;"'"&amp;"!"&amp;IF($E$2="VALOR MÉDIO (UNITÁRIO)","A5",IF($E$2="MEDIANA (UNITÁRIO)","B5",IF($E$2="MÉDIA SANEADA (UNITÁRIO)","D5","")))),""))))</f>
        <v/>
      </c>
    </row>
    <row r="1528" ht="63" customHeight="1">
      <c r="A1528" s="82" t="n"/>
      <c r="D1528" s="88" t="n"/>
      <c r="E1528" s="81">
        <f t="array" ref="E1528">IF(COUNTA(A:A)&lt;3,"",IF(AND($A1527&lt;&gt;"",A1528=""),"_______________________________",IF($E1527="_______________________________","RESPONSÁVEL PELA ELABORAÇÃO",IFERROR(INDIRECT("'"&amp;A1528&amp;"'"&amp;"!"&amp;IF($E$2="VALOR MÉDIO (UNITÁRIO)","A5",IF($E$2="MEDIANA (UNITÁRIO)","B5",IF($E$2="MÉDIA SANEADA (UNITÁRIO)","D5","")))),""))))</f>
        <v/>
      </c>
    </row>
    <row r="1529" ht="63" customHeight="1">
      <c r="A1529" s="82" t="n"/>
      <c r="D1529" s="88" t="n"/>
      <c r="E1529" s="81">
        <f t="array" ref="E1529">IF(COUNTA(A:A)&lt;3,"",IF(AND($A1528&lt;&gt;"",A1529=""),"_______________________________",IF($E1528="_______________________________","RESPONSÁVEL PELA ELABORAÇÃO",IFERROR(INDIRECT("'"&amp;A1529&amp;"'"&amp;"!"&amp;IF($E$2="VALOR MÉDIO (UNITÁRIO)","A5",IF($E$2="MEDIANA (UNITÁRIO)","B5",IF($E$2="MÉDIA SANEADA (UNITÁRIO)","D5","")))),""))))</f>
        <v/>
      </c>
    </row>
    <row r="1530" ht="63" customHeight="1">
      <c r="A1530" s="82" t="n"/>
      <c r="D1530" s="88" t="n"/>
      <c r="E1530" s="81">
        <f t="array" ref="E1530">IF(COUNTA(A:A)&lt;3,"",IF(AND($A1529&lt;&gt;"",A1530=""),"_______________________________",IF($E1529="_______________________________","RESPONSÁVEL PELA ELABORAÇÃO",IFERROR(INDIRECT("'"&amp;A1530&amp;"'"&amp;"!"&amp;IF($E$2="VALOR MÉDIO (UNITÁRIO)","A5",IF($E$2="MEDIANA (UNITÁRIO)","B5",IF($E$2="MÉDIA SANEADA (UNITÁRIO)","D5","")))),""))))</f>
        <v/>
      </c>
    </row>
    <row r="1531" ht="63" customHeight="1">
      <c r="A1531" s="82" t="n"/>
      <c r="D1531" s="88" t="n"/>
      <c r="E1531" s="81">
        <f t="array" ref="E1531">IF(COUNTA(A:A)&lt;3,"",IF(AND($A1530&lt;&gt;"",A1531=""),"_______________________________",IF($E1530="_______________________________","RESPONSÁVEL PELA ELABORAÇÃO",IFERROR(INDIRECT("'"&amp;A1531&amp;"'"&amp;"!"&amp;IF($E$2="VALOR MÉDIO (UNITÁRIO)","A5",IF($E$2="MEDIANA (UNITÁRIO)","B5",IF($E$2="MÉDIA SANEADA (UNITÁRIO)","D5","")))),""))))</f>
        <v/>
      </c>
    </row>
    <row r="1532" ht="63" customHeight="1">
      <c r="A1532" s="82" t="n"/>
      <c r="D1532" s="88" t="n"/>
      <c r="E1532" s="81">
        <f t="array" ref="E1532">IF(COUNTA(A:A)&lt;3,"",IF(AND($A1531&lt;&gt;"",A1532=""),"_______________________________",IF($E1531="_______________________________","RESPONSÁVEL PELA ELABORAÇÃO",IFERROR(INDIRECT("'"&amp;A1532&amp;"'"&amp;"!"&amp;IF($E$2="VALOR MÉDIO (UNITÁRIO)","A5",IF($E$2="MEDIANA (UNITÁRIO)","B5",IF($E$2="MÉDIA SANEADA (UNITÁRIO)","D5","")))),""))))</f>
        <v/>
      </c>
    </row>
    <row r="1533" ht="63" customHeight="1">
      <c r="A1533" s="82" t="n"/>
      <c r="D1533" s="88" t="n"/>
      <c r="E1533" s="81">
        <f t="array" ref="E1533">IF(COUNTA(A:A)&lt;3,"",IF(AND($A1532&lt;&gt;"",A1533=""),"_______________________________",IF($E1532="_______________________________","RESPONSÁVEL PELA ELABORAÇÃO",IFERROR(INDIRECT("'"&amp;A1533&amp;"'"&amp;"!"&amp;IF($E$2="VALOR MÉDIO (UNITÁRIO)","A5",IF($E$2="MEDIANA (UNITÁRIO)","B5",IF($E$2="MÉDIA SANEADA (UNITÁRIO)","D5","")))),""))))</f>
        <v/>
      </c>
    </row>
    <row r="1534" ht="63" customHeight="1">
      <c r="A1534" s="82" t="n"/>
      <c r="D1534" s="88" t="n"/>
      <c r="E1534" s="81">
        <f t="array" ref="E1534">IF(COUNTA(A:A)&lt;3,"",IF(AND($A1533&lt;&gt;"",A1534=""),"_______________________________",IF($E1533="_______________________________","RESPONSÁVEL PELA ELABORAÇÃO",IFERROR(INDIRECT("'"&amp;A1534&amp;"'"&amp;"!"&amp;IF($E$2="VALOR MÉDIO (UNITÁRIO)","A5",IF($E$2="MEDIANA (UNITÁRIO)","B5",IF($E$2="MÉDIA SANEADA (UNITÁRIO)","D5","")))),""))))</f>
        <v/>
      </c>
    </row>
    <row r="1535" ht="63" customHeight="1">
      <c r="A1535" s="82" t="n"/>
      <c r="D1535" s="88" t="n"/>
      <c r="E1535" s="81">
        <f t="array" ref="E1535">IF(COUNTA(A:A)&lt;3,"",IF(AND($A1534&lt;&gt;"",A1535=""),"_______________________________",IF($E1534="_______________________________","RESPONSÁVEL PELA ELABORAÇÃO",IFERROR(INDIRECT("'"&amp;A1535&amp;"'"&amp;"!"&amp;IF($E$2="VALOR MÉDIO (UNITÁRIO)","A5",IF($E$2="MEDIANA (UNITÁRIO)","B5",IF($E$2="MÉDIA SANEADA (UNITÁRIO)","D5","")))),""))))</f>
        <v/>
      </c>
    </row>
    <row r="1536" ht="63" customHeight="1">
      <c r="A1536" s="82" t="n"/>
      <c r="D1536" s="88" t="n"/>
      <c r="E1536" s="81">
        <f t="array" ref="E1536">IF(COUNTA(A:A)&lt;3,"",IF(AND($A1535&lt;&gt;"",A1536=""),"_______________________________",IF($E1535="_______________________________","RESPONSÁVEL PELA ELABORAÇÃO",IFERROR(INDIRECT("'"&amp;A1536&amp;"'"&amp;"!"&amp;IF($E$2="VALOR MÉDIO (UNITÁRIO)","A5",IF($E$2="MEDIANA (UNITÁRIO)","B5",IF($E$2="MÉDIA SANEADA (UNITÁRIO)","D5","")))),""))))</f>
        <v/>
      </c>
    </row>
    <row r="1537" ht="63" customHeight="1">
      <c r="A1537" s="82" t="n"/>
      <c r="D1537" s="88" t="n"/>
      <c r="E1537" s="81">
        <f t="array" ref="E1537">IF(COUNTA(A:A)&lt;3,"",IF(AND($A1536&lt;&gt;"",A1537=""),"_______________________________",IF($E1536="_______________________________","RESPONSÁVEL PELA ELABORAÇÃO",IFERROR(INDIRECT("'"&amp;A1537&amp;"'"&amp;"!"&amp;IF($E$2="VALOR MÉDIO (UNITÁRIO)","A5",IF($E$2="MEDIANA (UNITÁRIO)","B5",IF($E$2="MÉDIA SANEADA (UNITÁRIO)","D5","")))),""))))</f>
        <v/>
      </c>
    </row>
    <row r="1538" ht="63" customHeight="1">
      <c r="A1538" s="82" t="n"/>
      <c r="D1538" s="88" t="n"/>
      <c r="E1538" s="81">
        <f t="array" ref="E1538">IF(COUNTA(A:A)&lt;3,"",IF(AND($A1537&lt;&gt;"",A1538=""),"_______________________________",IF($E1537="_______________________________","RESPONSÁVEL PELA ELABORAÇÃO",IFERROR(INDIRECT("'"&amp;A1538&amp;"'"&amp;"!"&amp;IF($E$2="VALOR MÉDIO (UNITÁRIO)","A5",IF($E$2="MEDIANA (UNITÁRIO)","B5",IF($E$2="MÉDIA SANEADA (UNITÁRIO)","D5","")))),""))))</f>
        <v/>
      </c>
    </row>
    <row r="1539" ht="63" customHeight="1">
      <c r="A1539" s="82" t="n"/>
      <c r="D1539" s="88" t="n"/>
      <c r="E1539" s="81">
        <f t="array" ref="E1539">IF(COUNTA(A:A)&lt;3,"",IF(AND($A1538&lt;&gt;"",A1539=""),"_______________________________",IF($E1538="_______________________________","RESPONSÁVEL PELA ELABORAÇÃO",IFERROR(INDIRECT("'"&amp;A1539&amp;"'"&amp;"!"&amp;IF($E$2="VALOR MÉDIO (UNITÁRIO)","A5",IF($E$2="MEDIANA (UNITÁRIO)","B5",IF($E$2="MÉDIA SANEADA (UNITÁRIO)","D5","")))),""))))</f>
        <v/>
      </c>
    </row>
    <row r="1540" ht="63" customHeight="1">
      <c r="A1540" s="82" t="n"/>
      <c r="D1540" s="88" t="n"/>
      <c r="E1540" s="81">
        <f t="array" ref="E1540">IF(COUNTA(A:A)&lt;3,"",IF(AND($A1539&lt;&gt;"",A1540=""),"_______________________________",IF($E1539="_______________________________","RESPONSÁVEL PELA ELABORAÇÃO",IFERROR(INDIRECT("'"&amp;A1540&amp;"'"&amp;"!"&amp;IF($E$2="VALOR MÉDIO (UNITÁRIO)","A5",IF($E$2="MEDIANA (UNITÁRIO)","B5",IF($E$2="MÉDIA SANEADA (UNITÁRIO)","D5","")))),""))))</f>
        <v/>
      </c>
    </row>
    <row r="1541" ht="63" customHeight="1">
      <c r="A1541" s="82" t="n"/>
      <c r="D1541" s="88" t="n"/>
      <c r="E1541" s="81">
        <f t="array" ref="E1541">IF(COUNTA(A:A)&lt;3,"",IF(AND($A1540&lt;&gt;"",A1541=""),"_______________________________",IF($E1540="_______________________________","RESPONSÁVEL PELA ELABORAÇÃO",IFERROR(INDIRECT("'"&amp;A1541&amp;"'"&amp;"!"&amp;IF($E$2="VALOR MÉDIO (UNITÁRIO)","A5",IF($E$2="MEDIANA (UNITÁRIO)","B5",IF($E$2="MÉDIA SANEADA (UNITÁRIO)","D5","")))),""))))</f>
        <v/>
      </c>
    </row>
    <row r="1542" ht="63" customHeight="1">
      <c r="A1542" s="82" t="n"/>
      <c r="D1542" s="88" t="n"/>
      <c r="E1542" s="81">
        <f t="array" ref="E1542">IF(COUNTA(A:A)&lt;3,"",IF(AND($A1541&lt;&gt;"",A1542=""),"_______________________________",IF($E1541="_______________________________","RESPONSÁVEL PELA ELABORAÇÃO",IFERROR(INDIRECT("'"&amp;A1542&amp;"'"&amp;"!"&amp;IF($E$2="VALOR MÉDIO (UNITÁRIO)","A5",IF($E$2="MEDIANA (UNITÁRIO)","B5",IF($E$2="MÉDIA SANEADA (UNITÁRIO)","D5","")))),""))))</f>
        <v/>
      </c>
    </row>
    <row r="1543" ht="63" customHeight="1">
      <c r="A1543" s="82" t="n"/>
      <c r="D1543" s="88" t="n"/>
      <c r="E1543" s="81">
        <f t="array" ref="E1543">IF(COUNTA(A:A)&lt;3,"",IF(AND($A1542&lt;&gt;"",A1543=""),"_______________________________",IF($E1542="_______________________________","RESPONSÁVEL PELA ELABORAÇÃO",IFERROR(INDIRECT("'"&amp;A1543&amp;"'"&amp;"!"&amp;IF($E$2="VALOR MÉDIO (UNITÁRIO)","A5",IF($E$2="MEDIANA (UNITÁRIO)","B5",IF($E$2="MÉDIA SANEADA (UNITÁRIO)","D5","")))),""))))</f>
        <v/>
      </c>
    </row>
    <row r="1544" ht="63" customHeight="1">
      <c r="A1544" s="82" t="n"/>
      <c r="D1544" s="88" t="n"/>
      <c r="E1544" s="81">
        <f t="array" ref="E1544">IF(COUNTA(A:A)&lt;3,"",IF(AND($A1543&lt;&gt;"",A1544=""),"_______________________________",IF($E1543="_______________________________","RESPONSÁVEL PELA ELABORAÇÃO",IFERROR(INDIRECT("'"&amp;A1544&amp;"'"&amp;"!"&amp;IF($E$2="VALOR MÉDIO (UNITÁRIO)","A5",IF($E$2="MEDIANA (UNITÁRIO)","B5",IF($E$2="MÉDIA SANEADA (UNITÁRIO)","D5","")))),""))))</f>
        <v/>
      </c>
    </row>
    <row r="1545" ht="63" customHeight="1">
      <c r="A1545" s="82" t="n"/>
      <c r="D1545" s="88" t="n"/>
      <c r="E1545" s="81">
        <f t="array" ref="E1545">IF(COUNTA(A:A)&lt;3,"",IF(AND($A1544&lt;&gt;"",A1545=""),"_______________________________",IF($E1544="_______________________________","RESPONSÁVEL PELA ELABORAÇÃO",IFERROR(INDIRECT("'"&amp;A1545&amp;"'"&amp;"!"&amp;IF($E$2="VALOR MÉDIO (UNITÁRIO)","A5",IF($E$2="MEDIANA (UNITÁRIO)","B5",IF($E$2="MÉDIA SANEADA (UNITÁRIO)","D5","")))),""))))</f>
        <v/>
      </c>
    </row>
    <row r="1546" ht="63" customHeight="1">
      <c r="A1546" s="82" t="n"/>
      <c r="D1546" s="88" t="n"/>
      <c r="E1546" s="81">
        <f t="array" ref="E1546">IF(COUNTA(A:A)&lt;3,"",IF(AND($A1545&lt;&gt;"",A1546=""),"_______________________________",IF($E1545="_______________________________","RESPONSÁVEL PELA ELABORAÇÃO",IFERROR(INDIRECT("'"&amp;A1546&amp;"'"&amp;"!"&amp;IF($E$2="VALOR MÉDIO (UNITÁRIO)","A5",IF($E$2="MEDIANA (UNITÁRIO)","B5",IF($E$2="MÉDIA SANEADA (UNITÁRIO)","D5","")))),""))))</f>
        <v/>
      </c>
    </row>
    <row r="1547" ht="63" customHeight="1">
      <c r="A1547" s="82" t="n"/>
      <c r="D1547" s="88" t="n"/>
      <c r="E1547" s="81">
        <f t="array" ref="E1547">IF(COUNTA(A:A)&lt;3,"",IF(AND($A1546&lt;&gt;"",A1547=""),"_______________________________",IF($E1546="_______________________________","RESPONSÁVEL PELA ELABORAÇÃO",IFERROR(INDIRECT("'"&amp;A1547&amp;"'"&amp;"!"&amp;IF($E$2="VALOR MÉDIO (UNITÁRIO)","A5",IF($E$2="MEDIANA (UNITÁRIO)","B5",IF($E$2="MÉDIA SANEADA (UNITÁRIO)","D5","")))),""))))</f>
        <v/>
      </c>
    </row>
    <row r="1548" ht="63" customHeight="1">
      <c r="A1548" s="82" t="n"/>
      <c r="D1548" s="88" t="n"/>
      <c r="E1548" s="81">
        <f t="array" ref="E1548">IF(COUNTA(A:A)&lt;3,"",IF(AND($A1547&lt;&gt;"",A1548=""),"_______________________________",IF($E1547="_______________________________","RESPONSÁVEL PELA ELABORAÇÃO",IFERROR(INDIRECT("'"&amp;A1548&amp;"'"&amp;"!"&amp;IF($E$2="VALOR MÉDIO (UNITÁRIO)","A5",IF($E$2="MEDIANA (UNITÁRIO)","B5",IF($E$2="MÉDIA SANEADA (UNITÁRIO)","D5","")))),""))))</f>
        <v/>
      </c>
    </row>
    <row r="1549" ht="63" customHeight="1">
      <c r="A1549" s="82" t="n"/>
      <c r="D1549" s="88" t="n"/>
      <c r="E1549" s="81">
        <f t="array" ref="E1549">IF(COUNTA(A:A)&lt;3,"",IF(AND($A1548&lt;&gt;"",A1549=""),"_______________________________",IF($E1548="_______________________________","RESPONSÁVEL PELA ELABORAÇÃO",IFERROR(INDIRECT("'"&amp;A1549&amp;"'"&amp;"!"&amp;IF($E$2="VALOR MÉDIO (UNITÁRIO)","A5",IF($E$2="MEDIANA (UNITÁRIO)","B5",IF($E$2="MÉDIA SANEADA (UNITÁRIO)","D5","")))),""))))</f>
        <v/>
      </c>
    </row>
    <row r="1550" ht="63" customHeight="1">
      <c r="A1550" s="82" t="n"/>
      <c r="D1550" s="88" t="n"/>
      <c r="E1550" s="81">
        <f t="array" ref="E1550">IF(COUNTA(A:A)&lt;3,"",IF(AND($A1549&lt;&gt;"",A1550=""),"_______________________________",IF($E1549="_______________________________","RESPONSÁVEL PELA ELABORAÇÃO",IFERROR(INDIRECT("'"&amp;A1550&amp;"'"&amp;"!"&amp;IF($E$2="VALOR MÉDIO (UNITÁRIO)","A5",IF($E$2="MEDIANA (UNITÁRIO)","B5",IF($E$2="MÉDIA SANEADA (UNITÁRIO)","D5","")))),""))))</f>
        <v/>
      </c>
    </row>
    <row r="1551" ht="63" customHeight="1">
      <c r="A1551" s="82" t="n"/>
      <c r="D1551" s="88" t="n"/>
      <c r="E1551" s="81">
        <f t="array" ref="E1551">IF(COUNTA(A:A)&lt;3,"",IF(AND($A1550&lt;&gt;"",A1551=""),"_______________________________",IF($E1550="_______________________________","RESPONSÁVEL PELA ELABORAÇÃO",IFERROR(INDIRECT("'"&amp;A1551&amp;"'"&amp;"!"&amp;IF($E$2="VALOR MÉDIO (UNITÁRIO)","A5",IF($E$2="MEDIANA (UNITÁRIO)","B5",IF($E$2="MÉDIA SANEADA (UNITÁRIO)","D5","")))),""))))</f>
        <v/>
      </c>
    </row>
    <row r="1552" ht="63" customHeight="1">
      <c r="A1552" s="82" t="n"/>
      <c r="D1552" s="88" t="n"/>
      <c r="E1552" s="81">
        <f t="array" ref="E1552">IF(COUNTA(A:A)&lt;3,"",IF(AND($A1551&lt;&gt;"",A1552=""),"_______________________________",IF($E1551="_______________________________","RESPONSÁVEL PELA ELABORAÇÃO",IFERROR(INDIRECT("'"&amp;A1552&amp;"'"&amp;"!"&amp;IF($E$2="VALOR MÉDIO (UNITÁRIO)","A5",IF($E$2="MEDIANA (UNITÁRIO)","B5",IF($E$2="MÉDIA SANEADA (UNITÁRIO)","D5","")))),""))))</f>
        <v/>
      </c>
    </row>
    <row r="1553" ht="63" customHeight="1">
      <c r="A1553" s="82" t="n"/>
      <c r="D1553" s="88" t="n"/>
      <c r="E1553" s="81">
        <f t="array" ref="E1553">IF(COUNTA(A:A)&lt;3,"",IF(AND($A1552&lt;&gt;"",A1553=""),"_______________________________",IF($E1552="_______________________________","RESPONSÁVEL PELA ELABORAÇÃO",IFERROR(INDIRECT("'"&amp;A1553&amp;"'"&amp;"!"&amp;IF($E$2="VALOR MÉDIO (UNITÁRIO)","A5",IF($E$2="MEDIANA (UNITÁRIO)","B5",IF($E$2="MÉDIA SANEADA (UNITÁRIO)","D5","")))),""))))</f>
        <v/>
      </c>
    </row>
    <row r="1554" ht="63" customHeight="1">
      <c r="A1554" s="82" t="n"/>
      <c r="D1554" s="88" t="n"/>
      <c r="E1554" s="81">
        <f t="array" ref="E1554">IF(COUNTA(A:A)&lt;3,"",IF(AND($A1553&lt;&gt;"",A1554=""),"_______________________________",IF($E1553="_______________________________","RESPONSÁVEL PELA ELABORAÇÃO",IFERROR(INDIRECT("'"&amp;A1554&amp;"'"&amp;"!"&amp;IF($E$2="VALOR MÉDIO (UNITÁRIO)","A5",IF($E$2="MEDIANA (UNITÁRIO)","B5",IF($E$2="MÉDIA SANEADA (UNITÁRIO)","D5","")))),""))))</f>
        <v/>
      </c>
    </row>
    <row r="1555" ht="63" customHeight="1">
      <c r="A1555" s="82" t="n"/>
      <c r="D1555" s="88" t="n"/>
      <c r="E1555" s="81">
        <f t="array" ref="E1555">IF(COUNTA(A:A)&lt;3,"",IF(AND($A1554&lt;&gt;"",A1555=""),"_______________________________",IF($E1554="_______________________________","RESPONSÁVEL PELA ELABORAÇÃO",IFERROR(INDIRECT("'"&amp;A1555&amp;"'"&amp;"!"&amp;IF($E$2="VALOR MÉDIO (UNITÁRIO)","A5",IF($E$2="MEDIANA (UNITÁRIO)","B5",IF($E$2="MÉDIA SANEADA (UNITÁRIO)","D5","")))),""))))</f>
        <v/>
      </c>
    </row>
    <row r="1556" ht="63" customHeight="1">
      <c r="A1556" s="82" t="n"/>
      <c r="D1556" s="88" t="n"/>
      <c r="E1556" s="81">
        <f t="array" ref="E1556">IF(COUNTA(A:A)&lt;3,"",IF(AND($A1555&lt;&gt;"",A1556=""),"_______________________________",IF($E1555="_______________________________","RESPONSÁVEL PELA ELABORAÇÃO",IFERROR(INDIRECT("'"&amp;A1556&amp;"'"&amp;"!"&amp;IF($E$2="VALOR MÉDIO (UNITÁRIO)","A5",IF($E$2="MEDIANA (UNITÁRIO)","B5",IF($E$2="MÉDIA SANEADA (UNITÁRIO)","D5","")))),""))))</f>
        <v/>
      </c>
    </row>
    <row r="1557" ht="63" customHeight="1">
      <c r="A1557" s="82" t="n"/>
      <c r="D1557" s="88" t="n"/>
      <c r="E1557" s="81">
        <f t="array" ref="E1557">IF(COUNTA(A:A)&lt;3,"",IF(AND($A1556&lt;&gt;"",A1557=""),"_______________________________",IF($E1556="_______________________________","RESPONSÁVEL PELA ELABORAÇÃO",IFERROR(INDIRECT("'"&amp;A1557&amp;"'"&amp;"!"&amp;IF($E$2="VALOR MÉDIO (UNITÁRIO)","A5",IF($E$2="MEDIANA (UNITÁRIO)","B5",IF($E$2="MÉDIA SANEADA (UNITÁRIO)","D5","")))),""))))</f>
        <v/>
      </c>
    </row>
    <row r="1558" ht="63" customHeight="1">
      <c r="A1558" s="82" t="n"/>
      <c r="D1558" s="88" t="n"/>
      <c r="E1558" s="81">
        <f t="array" ref="E1558">IF(COUNTA(A:A)&lt;3,"",IF(AND($A1557&lt;&gt;"",A1558=""),"_______________________________",IF($E1557="_______________________________","RESPONSÁVEL PELA ELABORAÇÃO",IFERROR(INDIRECT("'"&amp;A1558&amp;"'"&amp;"!"&amp;IF($E$2="VALOR MÉDIO (UNITÁRIO)","A5",IF($E$2="MEDIANA (UNITÁRIO)","B5",IF($E$2="MÉDIA SANEADA (UNITÁRIO)","D5","")))),""))))</f>
        <v/>
      </c>
    </row>
    <row r="1559" ht="63" customHeight="1">
      <c r="A1559" s="82" t="n"/>
      <c r="D1559" s="88" t="n"/>
      <c r="E1559" s="81">
        <f t="array" ref="E1559">IF(COUNTA(A:A)&lt;3,"",IF(AND($A1558&lt;&gt;"",A1559=""),"_______________________________",IF($E1558="_______________________________","RESPONSÁVEL PELA ELABORAÇÃO",IFERROR(INDIRECT("'"&amp;A1559&amp;"'"&amp;"!"&amp;IF($E$2="VALOR MÉDIO (UNITÁRIO)","A5",IF($E$2="MEDIANA (UNITÁRIO)","B5",IF($E$2="MÉDIA SANEADA (UNITÁRIO)","D5","")))),""))))</f>
        <v/>
      </c>
    </row>
    <row r="1560" ht="63" customHeight="1">
      <c r="A1560" s="82" t="n"/>
      <c r="D1560" s="88" t="n"/>
      <c r="E1560" s="81">
        <f t="array" ref="E1560">IF(COUNTA(A:A)&lt;3,"",IF(AND($A1559&lt;&gt;"",A1560=""),"_______________________________",IF($E1559="_______________________________","RESPONSÁVEL PELA ELABORAÇÃO",IFERROR(INDIRECT("'"&amp;A1560&amp;"'"&amp;"!"&amp;IF($E$2="VALOR MÉDIO (UNITÁRIO)","A5",IF($E$2="MEDIANA (UNITÁRIO)","B5",IF($E$2="MÉDIA SANEADA (UNITÁRIO)","D5","")))),""))))</f>
        <v/>
      </c>
    </row>
    <row r="1561" ht="63" customHeight="1">
      <c r="A1561" s="82" t="n"/>
      <c r="D1561" s="88" t="n"/>
      <c r="E1561" s="81">
        <f t="array" ref="E1561">IF(COUNTA(A:A)&lt;3,"",IF(AND($A1560&lt;&gt;"",A1561=""),"_______________________________",IF($E1560="_______________________________","RESPONSÁVEL PELA ELABORAÇÃO",IFERROR(INDIRECT("'"&amp;A1561&amp;"'"&amp;"!"&amp;IF($E$2="VALOR MÉDIO (UNITÁRIO)","A5",IF($E$2="MEDIANA (UNITÁRIO)","B5",IF($E$2="MÉDIA SANEADA (UNITÁRIO)","D5","")))),""))))</f>
        <v/>
      </c>
    </row>
    <row r="1562" ht="63" customHeight="1">
      <c r="A1562" s="82" t="n"/>
      <c r="D1562" s="88" t="n"/>
      <c r="E1562" s="81">
        <f t="array" ref="E1562">IF(COUNTA(A:A)&lt;3,"",IF(AND($A1561&lt;&gt;"",A1562=""),"_______________________________",IF($E1561="_______________________________","RESPONSÁVEL PELA ELABORAÇÃO",IFERROR(INDIRECT("'"&amp;A1562&amp;"'"&amp;"!"&amp;IF($E$2="VALOR MÉDIO (UNITÁRIO)","A5",IF($E$2="MEDIANA (UNITÁRIO)","B5",IF($E$2="MÉDIA SANEADA (UNITÁRIO)","D5","")))),""))))</f>
        <v/>
      </c>
    </row>
    <row r="1563" ht="63" customHeight="1">
      <c r="A1563" s="82" t="n"/>
      <c r="D1563" s="88" t="n"/>
      <c r="E1563" s="81">
        <f t="array" ref="E1563">IF(COUNTA(A:A)&lt;3,"",IF(AND($A1562&lt;&gt;"",A1563=""),"_______________________________",IF($E1562="_______________________________","RESPONSÁVEL PELA ELABORAÇÃO",IFERROR(INDIRECT("'"&amp;A1563&amp;"'"&amp;"!"&amp;IF($E$2="VALOR MÉDIO (UNITÁRIO)","A5",IF($E$2="MEDIANA (UNITÁRIO)","B5",IF($E$2="MÉDIA SANEADA (UNITÁRIO)","D5","")))),""))))</f>
        <v/>
      </c>
    </row>
    <row r="1564" ht="63" customHeight="1">
      <c r="A1564" s="82" t="n"/>
      <c r="D1564" s="88" t="n"/>
      <c r="E1564" s="81">
        <f t="array" ref="E1564">IF(COUNTA(A:A)&lt;3,"",IF(AND($A1563&lt;&gt;"",A1564=""),"_______________________________",IF($E1563="_______________________________","RESPONSÁVEL PELA ELABORAÇÃO",IFERROR(INDIRECT("'"&amp;A1564&amp;"'"&amp;"!"&amp;IF($E$2="VALOR MÉDIO (UNITÁRIO)","A5",IF($E$2="MEDIANA (UNITÁRIO)","B5",IF($E$2="MÉDIA SANEADA (UNITÁRIO)","D5","")))),""))))</f>
        <v/>
      </c>
    </row>
    <row r="1565" ht="63" customHeight="1">
      <c r="A1565" s="82" t="n"/>
      <c r="D1565" s="88" t="n"/>
      <c r="E1565" s="81">
        <f t="array" ref="E1565">IF(COUNTA(A:A)&lt;3,"",IF(AND($A1564&lt;&gt;"",A1565=""),"_______________________________",IF($E1564="_______________________________","RESPONSÁVEL PELA ELABORAÇÃO",IFERROR(INDIRECT("'"&amp;A1565&amp;"'"&amp;"!"&amp;IF($E$2="VALOR MÉDIO (UNITÁRIO)","A5",IF($E$2="MEDIANA (UNITÁRIO)","B5",IF($E$2="MÉDIA SANEADA (UNITÁRIO)","D5","")))),""))))</f>
        <v/>
      </c>
    </row>
    <row r="1566" ht="63" customHeight="1">
      <c r="A1566" s="82" t="n"/>
      <c r="D1566" s="88" t="n"/>
      <c r="E1566" s="81">
        <f t="array" ref="E1566">IF(COUNTA(A:A)&lt;3,"",IF(AND($A1565&lt;&gt;"",A1566=""),"_______________________________",IF($E1565="_______________________________","RESPONSÁVEL PELA ELABORAÇÃO",IFERROR(INDIRECT("'"&amp;A1566&amp;"'"&amp;"!"&amp;IF($E$2="VALOR MÉDIO (UNITÁRIO)","A5",IF($E$2="MEDIANA (UNITÁRIO)","B5",IF($E$2="MÉDIA SANEADA (UNITÁRIO)","D5","")))),""))))</f>
        <v/>
      </c>
    </row>
    <row r="1567" ht="63" customHeight="1">
      <c r="A1567" s="82" t="n"/>
      <c r="D1567" s="88" t="n"/>
      <c r="E1567" s="81">
        <f t="array" ref="E1567">IF(COUNTA(A:A)&lt;3,"",IF(AND($A1566&lt;&gt;"",A1567=""),"_______________________________",IF($E1566="_______________________________","RESPONSÁVEL PELA ELABORAÇÃO",IFERROR(INDIRECT("'"&amp;A1567&amp;"'"&amp;"!"&amp;IF($E$2="VALOR MÉDIO (UNITÁRIO)","A5",IF($E$2="MEDIANA (UNITÁRIO)","B5",IF($E$2="MÉDIA SANEADA (UNITÁRIO)","D5","")))),""))))</f>
        <v/>
      </c>
    </row>
    <row r="1568" ht="63" customHeight="1">
      <c r="A1568" s="82" t="n"/>
      <c r="D1568" s="88" t="n"/>
      <c r="E1568" s="81">
        <f t="array" ref="E1568">IF(COUNTA(A:A)&lt;3,"",IF(AND($A1567&lt;&gt;"",A1568=""),"_______________________________",IF($E1567="_______________________________","RESPONSÁVEL PELA ELABORAÇÃO",IFERROR(INDIRECT("'"&amp;A1568&amp;"'"&amp;"!"&amp;IF($E$2="VALOR MÉDIO (UNITÁRIO)","A5",IF($E$2="MEDIANA (UNITÁRIO)","B5",IF($E$2="MÉDIA SANEADA (UNITÁRIO)","D5","")))),""))))</f>
        <v/>
      </c>
    </row>
    <row r="1569" ht="63" customHeight="1">
      <c r="A1569" s="82" t="n"/>
      <c r="D1569" s="88" t="n"/>
      <c r="E1569" s="81">
        <f t="array" ref="E1569">IF(COUNTA(A:A)&lt;3,"",IF(AND($A1568&lt;&gt;"",A1569=""),"_______________________________",IF($E1568="_______________________________","RESPONSÁVEL PELA ELABORAÇÃO",IFERROR(INDIRECT("'"&amp;A1569&amp;"'"&amp;"!"&amp;IF($E$2="VALOR MÉDIO (UNITÁRIO)","A5",IF($E$2="MEDIANA (UNITÁRIO)","B5",IF($E$2="MÉDIA SANEADA (UNITÁRIO)","D5","")))),""))))</f>
        <v/>
      </c>
    </row>
    <row r="1570" ht="63" customHeight="1">
      <c r="A1570" s="82" t="n"/>
      <c r="D1570" s="88" t="n"/>
      <c r="E1570" s="81">
        <f t="array" ref="E1570">IF(COUNTA(A:A)&lt;3,"",IF(AND($A1569&lt;&gt;"",A1570=""),"_______________________________",IF($E1569="_______________________________","RESPONSÁVEL PELA ELABORAÇÃO",IFERROR(INDIRECT("'"&amp;A1570&amp;"'"&amp;"!"&amp;IF($E$2="VALOR MÉDIO (UNITÁRIO)","A5",IF($E$2="MEDIANA (UNITÁRIO)","B5",IF($E$2="MÉDIA SANEADA (UNITÁRIO)","D5","")))),""))))</f>
        <v/>
      </c>
    </row>
    <row r="1571" ht="63" customHeight="1">
      <c r="A1571" s="82" t="n"/>
      <c r="D1571" s="88" t="n"/>
      <c r="E1571" s="81">
        <f t="array" ref="E1571">IF(COUNTA(A:A)&lt;3,"",IF(AND($A1570&lt;&gt;"",A1571=""),"_______________________________",IF($E1570="_______________________________","RESPONSÁVEL PELA ELABORAÇÃO",IFERROR(INDIRECT("'"&amp;A1571&amp;"'"&amp;"!"&amp;IF($E$2="VALOR MÉDIO (UNITÁRIO)","A5",IF($E$2="MEDIANA (UNITÁRIO)","B5",IF($E$2="MÉDIA SANEADA (UNITÁRIO)","D5","")))),""))))</f>
        <v/>
      </c>
    </row>
    <row r="1572" ht="63" customHeight="1">
      <c r="A1572" s="82" t="n"/>
      <c r="D1572" s="88" t="n"/>
      <c r="E1572" s="81">
        <f t="array" ref="E1572">IF(COUNTA(A:A)&lt;3,"",IF(AND($A1571&lt;&gt;"",A1572=""),"_______________________________",IF($E1571="_______________________________","RESPONSÁVEL PELA ELABORAÇÃO",IFERROR(INDIRECT("'"&amp;A1572&amp;"'"&amp;"!"&amp;IF($E$2="VALOR MÉDIO (UNITÁRIO)","A5",IF($E$2="MEDIANA (UNITÁRIO)","B5",IF($E$2="MÉDIA SANEADA (UNITÁRIO)","D5","")))),""))))</f>
        <v/>
      </c>
    </row>
    <row r="1573" ht="63" customHeight="1">
      <c r="A1573" s="82" t="n"/>
      <c r="D1573" s="88" t="n"/>
      <c r="E1573" s="81">
        <f t="array" ref="E1573">IF(COUNTA(A:A)&lt;3,"",IF(AND($A1572&lt;&gt;"",A1573=""),"_______________________________",IF($E1572="_______________________________","RESPONSÁVEL PELA ELABORAÇÃO",IFERROR(INDIRECT("'"&amp;A1573&amp;"'"&amp;"!"&amp;IF($E$2="VALOR MÉDIO (UNITÁRIO)","A5",IF($E$2="MEDIANA (UNITÁRIO)","B5",IF($E$2="MÉDIA SANEADA (UNITÁRIO)","D5","")))),""))))</f>
        <v/>
      </c>
    </row>
    <row r="1574" ht="63" customHeight="1">
      <c r="A1574" s="82" t="n"/>
      <c r="D1574" s="88" t="n"/>
      <c r="E1574" s="81">
        <f t="array" ref="E1574">IF(COUNTA(A:A)&lt;3,"",IF(AND($A1573&lt;&gt;"",A1574=""),"_______________________________",IF($E1573="_______________________________","RESPONSÁVEL PELA ELABORAÇÃO",IFERROR(INDIRECT("'"&amp;A1574&amp;"'"&amp;"!"&amp;IF($E$2="VALOR MÉDIO (UNITÁRIO)","A5",IF($E$2="MEDIANA (UNITÁRIO)","B5",IF($E$2="MÉDIA SANEADA (UNITÁRIO)","D5","")))),""))))</f>
        <v/>
      </c>
    </row>
    <row r="1575" ht="63" customHeight="1">
      <c r="A1575" s="82" t="n"/>
      <c r="D1575" s="88" t="n"/>
      <c r="E1575" s="81">
        <f t="array" ref="E1575">IF(COUNTA(A:A)&lt;3,"",IF(AND($A1574&lt;&gt;"",A1575=""),"_______________________________",IF($E1574="_______________________________","RESPONSÁVEL PELA ELABORAÇÃO",IFERROR(INDIRECT("'"&amp;A1575&amp;"'"&amp;"!"&amp;IF($E$2="VALOR MÉDIO (UNITÁRIO)","A5",IF($E$2="MEDIANA (UNITÁRIO)","B5",IF($E$2="MÉDIA SANEADA (UNITÁRIO)","D5","")))),""))))</f>
        <v/>
      </c>
    </row>
    <row r="1576" ht="63" customHeight="1">
      <c r="A1576" s="82" t="n"/>
      <c r="D1576" s="88" t="n"/>
      <c r="E1576" s="81">
        <f t="array" ref="E1576">IF(COUNTA(A:A)&lt;3,"",IF(AND($A1575&lt;&gt;"",A1576=""),"_______________________________",IF($E1575="_______________________________","RESPONSÁVEL PELA ELABORAÇÃO",IFERROR(INDIRECT("'"&amp;A1576&amp;"'"&amp;"!"&amp;IF($E$2="VALOR MÉDIO (UNITÁRIO)","A5",IF($E$2="MEDIANA (UNITÁRIO)","B5",IF($E$2="MÉDIA SANEADA (UNITÁRIO)","D5","")))),""))))</f>
        <v/>
      </c>
    </row>
    <row r="1577" ht="63" customHeight="1">
      <c r="A1577" s="82" t="n"/>
      <c r="D1577" s="88" t="n"/>
      <c r="E1577" s="81">
        <f t="array" ref="E1577">IF(COUNTA(A:A)&lt;3,"",IF(AND($A1576&lt;&gt;"",A1577=""),"_______________________________",IF($E1576="_______________________________","RESPONSÁVEL PELA ELABORAÇÃO",IFERROR(INDIRECT("'"&amp;A1577&amp;"'"&amp;"!"&amp;IF($E$2="VALOR MÉDIO (UNITÁRIO)","A5",IF($E$2="MEDIANA (UNITÁRIO)","B5",IF($E$2="MÉDIA SANEADA (UNITÁRIO)","D5","")))),""))))</f>
        <v/>
      </c>
    </row>
    <row r="1578" ht="63" customHeight="1">
      <c r="A1578" s="82" t="n"/>
      <c r="D1578" s="88" t="n"/>
      <c r="E1578" s="81">
        <f t="array" ref="E1578">IF(COUNTA(A:A)&lt;3,"",IF(AND($A1577&lt;&gt;"",A1578=""),"_______________________________",IF($E1577="_______________________________","RESPONSÁVEL PELA ELABORAÇÃO",IFERROR(INDIRECT("'"&amp;A1578&amp;"'"&amp;"!"&amp;IF($E$2="VALOR MÉDIO (UNITÁRIO)","A5",IF($E$2="MEDIANA (UNITÁRIO)","B5",IF($E$2="MÉDIA SANEADA (UNITÁRIO)","D5","")))),""))))</f>
        <v/>
      </c>
    </row>
    <row r="1579" ht="63" customHeight="1">
      <c r="A1579" s="82" t="n"/>
      <c r="D1579" s="88" t="n"/>
      <c r="E1579" s="81">
        <f t="array" ref="E1579">IF(COUNTA(A:A)&lt;3,"",IF(AND($A1578&lt;&gt;"",A1579=""),"_______________________________",IF($E1578="_______________________________","RESPONSÁVEL PELA ELABORAÇÃO",IFERROR(INDIRECT("'"&amp;A1579&amp;"'"&amp;"!"&amp;IF($E$2="VALOR MÉDIO (UNITÁRIO)","A5",IF($E$2="MEDIANA (UNITÁRIO)","B5",IF($E$2="MÉDIA SANEADA (UNITÁRIO)","D5","")))),""))))</f>
        <v/>
      </c>
    </row>
    <row r="1580" ht="63" customHeight="1">
      <c r="A1580" s="82" t="n"/>
      <c r="D1580" s="88" t="n"/>
      <c r="E1580" s="81">
        <f t="array" ref="E1580">IF(COUNTA(A:A)&lt;3,"",IF(AND($A1579&lt;&gt;"",A1580=""),"_______________________________",IF($E1579="_______________________________","RESPONSÁVEL PELA ELABORAÇÃO",IFERROR(INDIRECT("'"&amp;A1580&amp;"'"&amp;"!"&amp;IF($E$2="VALOR MÉDIO (UNITÁRIO)","A5",IF($E$2="MEDIANA (UNITÁRIO)","B5",IF($E$2="MÉDIA SANEADA (UNITÁRIO)","D5","")))),""))))</f>
        <v/>
      </c>
    </row>
    <row r="1581" ht="63" customHeight="1">
      <c r="A1581" s="82" t="n"/>
      <c r="D1581" s="88" t="n"/>
      <c r="E1581" s="81">
        <f t="array" ref="E1581">IF(COUNTA(A:A)&lt;3,"",IF(AND($A1580&lt;&gt;"",A1581=""),"_______________________________",IF($E1580="_______________________________","RESPONSÁVEL PELA ELABORAÇÃO",IFERROR(INDIRECT("'"&amp;A1581&amp;"'"&amp;"!"&amp;IF($E$2="VALOR MÉDIO (UNITÁRIO)","A5",IF($E$2="MEDIANA (UNITÁRIO)","B5",IF($E$2="MÉDIA SANEADA (UNITÁRIO)","D5","")))),""))))</f>
        <v/>
      </c>
    </row>
    <row r="1582" ht="63" customHeight="1">
      <c r="A1582" s="82" t="n"/>
      <c r="D1582" s="88" t="n"/>
      <c r="E1582" s="81">
        <f t="array" ref="E1582">IF(COUNTA(A:A)&lt;3,"",IF(AND($A1581&lt;&gt;"",A1582=""),"_______________________________",IF($E1581="_______________________________","RESPONSÁVEL PELA ELABORAÇÃO",IFERROR(INDIRECT("'"&amp;A1582&amp;"'"&amp;"!"&amp;IF($E$2="VALOR MÉDIO (UNITÁRIO)","A5",IF($E$2="MEDIANA (UNITÁRIO)","B5",IF($E$2="MÉDIA SANEADA (UNITÁRIO)","D5","")))),""))))</f>
        <v/>
      </c>
    </row>
    <row r="1583" ht="63" customHeight="1">
      <c r="A1583" s="82" t="n"/>
      <c r="D1583" s="88" t="n"/>
      <c r="E1583" s="81">
        <f t="array" ref="E1583">IF(COUNTA(A:A)&lt;3,"",IF(AND($A1582&lt;&gt;"",A1583=""),"_______________________________",IF($E1582="_______________________________","RESPONSÁVEL PELA ELABORAÇÃO",IFERROR(INDIRECT("'"&amp;A1583&amp;"'"&amp;"!"&amp;IF($E$2="VALOR MÉDIO (UNITÁRIO)","A5",IF($E$2="MEDIANA (UNITÁRIO)","B5",IF($E$2="MÉDIA SANEADA (UNITÁRIO)","D5","")))),""))))</f>
        <v/>
      </c>
    </row>
    <row r="1584" ht="63" customHeight="1">
      <c r="A1584" s="82" t="n"/>
      <c r="D1584" s="88" t="n"/>
      <c r="E1584" s="81">
        <f t="array" ref="E1584">IF(COUNTA(A:A)&lt;3,"",IF(AND($A1583&lt;&gt;"",A1584=""),"_______________________________",IF($E1583="_______________________________","RESPONSÁVEL PELA ELABORAÇÃO",IFERROR(INDIRECT("'"&amp;A1584&amp;"'"&amp;"!"&amp;IF($E$2="VALOR MÉDIO (UNITÁRIO)","A5",IF($E$2="MEDIANA (UNITÁRIO)","B5",IF($E$2="MÉDIA SANEADA (UNITÁRIO)","D5","")))),""))))</f>
        <v/>
      </c>
    </row>
    <row r="1585" ht="63" customHeight="1">
      <c r="A1585" s="82" t="n"/>
      <c r="D1585" s="88" t="n"/>
      <c r="E1585" s="81">
        <f t="array" ref="E1585">IF(COUNTA(A:A)&lt;3,"",IF(AND($A1584&lt;&gt;"",A1585=""),"_______________________________",IF($E1584="_______________________________","RESPONSÁVEL PELA ELABORAÇÃO",IFERROR(INDIRECT("'"&amp;A1585&amp;"'"&amp;"!"&amp;IF($E$2="VALOR MÉDIO (UNITÁRIO)","A5",IF($E$2="MEDIANA (UNITÁRIO)","B5",IF($E$2="MÉDIA SANEADA (UNITÁRIO)","D5","")))),""))))</f>
        <v/>
      </c>
    </row>
    <row r="1586" ht="63" customHeight="1">
      <c r="A1586" s="82" t="n"/>
      <c r="D1586" s="88" t="n"/>
      <c r="E1586" s="81">
        <f t="array" ref="E1586">IF(COUNTA(A:A)&lt;3,"",IF(AND($A1585&lt;&gt;"",A1586=""),"_______________________________",IF($E1585="_______________________________","RESPONSÁVEL PELA ELABORAÇÃO",IFERROR(INDIRECT("'"&amp;A1586&amp;"'"&amp;"!"&amp;IF($E$2="VALOR MÉDIO (UNITÁRIO)","A5",IF($E$2="MEDIANA (UNITÁRIO)","B5",IF($E$2="MÉDIA SANEADA (UNITÁRIO)","D5","")))),""))))</f>
        <v/>
      </c>
    </row>
    <row r="1587" ht="63" customHeight="1">
      <c r="A1587" s="82" t="n"/>
      <c r="D1587" s="88" t="n"/>
      <c r="E1587" s="81">
        <f t="array" ref="E1587">IF(COUNTA(A:A)&lt;3,"",IF(AND($A1586&lt;&gt;"",A1587=""),"_______________________________",IF($E1586="_______________________________","RESPONSÁVEL PELA ELABORAÇÃO",IFERROR(INDIRECT("'"&amp;A1587&amp;"'"&amp;"!"&amp;IF($E$2="VALOR MÉDIO (UNITÁRIO)","A5",IF($E$2="MEDIANA (UNITÁRIO)","B5",IF($E$2="MÉDIA SANEADA (UNITÁRIO)","D5","")))),""))))</f>
        <v/>
      </c>
    </row>
    <row r="1588" ht="63" customHeight="1">
      <c r="A1588" s="82" t="n"/>
      <c r="D1588" s="88" t="n"/>
      <c r="E1588" s="81">
        <f t="array" ref="E1588">IF(COUNTA(A:A)&lt;3,"",IF(AND($A1587&lt;&gt;"",A1588=""),"_______________________________",IF($E1587="_______________________________","RESPONSÁVEL PELA ELABORAÇÃO",IFERROR(INDIRECT("'"&amp;A1588&amp;"'"&amp;"!"&amp;IF($E$2="VALOR MÉDIO (UNITÁRIO)","A5",IF($E$2="MEDIANA (UNITÁRIO)","B5",IF($E$2="MÉDIA SANEADA (UNITÁRIO)","D5","")))),""))))</f>
        <v/>
      </c>
    </row>
    <row r="1589" ht="63" customHeight="1">
      <c r="A1589" s="82" t="n"/>
      <c r="D1589" s="88" t="n"/>
      <c r="E1589" s="81">
        <f t="array" ref="E1589">IF(COUNTA(A:A)&lt;3,"",IF(AND($A1588&lt;&gt;"",A1589=""),"_______________________________",IF($E1588="_______________________________","RESPONSÁVEL PELA ELABORAÇÃO",IFERROR(INDIRECT("'"&amp;A1589&amp;"'"&amp;"!"&amp;IF($E$2="VALOR MÉDIO (UNITÁRIO)","A5",IF($E$2="MEDIANA (UNITÁRIO)","B5",IF($E$2="MÉDIA SANEADA (UNITÁRIO)","D5","")))),""))))</f>
        <v/>
      </c>
    </row>
    <row r="1590" ht="63" customHeight="1">
      <c r="A1590" s="82" t="n"/>
      <c r="D1590" s="88" t="n"/>
      <c r="E1590" s="81">
        <f t="array" ref="E1590">IF(COUNTA(A:A)&lt;3,"",IF(AND($A1589&lt;&gt;"",A1590=""),"_______________________________",IF($E1589="_______________________________","RESPONSÁVEL PELA ELABORAÇÃO",IFERROR(INDIRECT("'"&amp;A1590&amp;"'"&amp;"!"&amp;IF($E$2="VALOR MÉDIO (UNITÁRIO)","A5",IF($E$2="MEDIANA (UNITÁRIO)","B5",IF($E$2="MÉDIA SANEADA (UNITÁRIO)","D5","")))),""))))</f>
        <v/>
      </c>
    </row>
    <row r="1591" ht="63" customHeight="1">
      <c r="A1591" s="82" t="n"/>
      <c r="D1591" s="88" t="n"/>
      <c r="E1591" s="81">
        <f t="array" ref="E1591">IF(COUNTA(A:A)&lt;3,"",IF(AND($A1590&lt;&gt;"",A1591=""),"_______________________________",IF($E1590="_______________________________","RESPONSÁVEL PELA ELABORAÇÃO",IFERROR(INDIRECT("'"&amp;A1591&amp;"'"&amp;"!"&amp;IF($E$2="VALOR MÉDIO (UNITÁRIO)","A5",IF($E$2="MEDIANA (UNITÁRIO)","B5",IF($E$2="MÉDIA SANEADA (UNITÁRIO)","D5","")))),""))))</f>
        <v/>
      </c>
    </row>
    <row r="1592" ht="63" customHeight="1">
      <c r="A1592" s="82" t="n"/>
      <c r="D1592" s="88" t="n"/>
      <c r="E1592" s="81">
        <f t="array" ref="E1592">IF(COUNTA(A:A)&lt;3,"",IF(AND($A1591&lt;&gt;"",A1592=""),"_______________________________",IF($E1591="_______________________________","RESPONSÁVEL PELA ELABORAÇÃO",IFERROR(INDIRECT("'"&amp;A1592&amp;"'"&amp;"!"&amp;IF($E$2="VALOR MÉDIO (UNITÁRIO)","A5",IF($E$2="MEDIANA (UNITÁRIO)","B5",IF($E$2="MÉDIA SANEADA (UNITÁRIO)","D5","")))),""))))</f>
        <v/>
      </c>
    </row>
    <row r="1593" ht="63" customHeight="1">
      <c r="A1593" s="82" t="n"/>
      <c r="D1593" s="88" t="n"/>
      <c r="E1593" s="81">
        <f t="array" ref="E1593">IF(COUNTA(A:A)&lt;3,"",IF(AND($A1592&lt;&gt;"",A1593=""),"_______________________________",IF($E1592="_______________________________","RESPONSÁVEL PELA ELABORAÇÃO",IFERROR(INDIRECT("'"&amp;A1593&amp;"'"&amp;"!"&amp;IF($E$2="VALOR MÉDIO (UNITÁRIO)","A5",IF($E$2="MEDIANA (UNITÁRIO)","B5",IF($E$2="MÉDIA SANEADA (UNITÁRIO)","D5","")))),""))))</f>
        <v/>
      </c>
    </row>
    <row r="1594" ht="63" customHeight="1">
      <c r="A1594" s="82" t="n"/>
      <c r="D1594" s="88" t="n"/>
      <c r="E1594" s="81">
        <f t="array" ref="E1594">IF(COUNTA(A:A)&lt;3,"",IF(AND($A1593&lt;&gt;"",A1594=""),"_______________________________",IF($E1593="_______________________________","RESPONSÁVEL PELA ELABORAÇÃO",IFERROR(INDIRECT("'"&amp;A1594&amp;"'"&amp;"!"&amp;IF($E$2="VALOR MÉDIO (UNITÁRIO)","A5",IF($E$2="MEDIANA (UNITÁRIO)","B5",IF($E$2="MÉDIA SANEADA (UNITÁRIO)","D5","")))),""))))</f>
        <v/>
      </c>
    </row>
    <row r="1595" ht="63" customHeight="1">
      <c r="A1595" s="82" t="n"/>
      <c r="D1595" s="88" t="n"/>
      <c r="E1595" s="81">
        <f t="array" ref="E1595">IF(COUNTA(A:A)&lt;3,"",IF(AND($A1594&lt;&gt;"",A1595=""),"_______________________________",IF($E1594="_______________________________","RESPONSÁVEL PELA ELABORAÇÃO",IFERROR(INDIRECT("'"&amp;A1595&amp;"'"&amp;"!"&amp;IF($E$2="VALOR MÉDIO (UNITÁRIO)","A5",IF($E$2="MEDIANA (UNITÁRIO)","B5",IF($E$2="MÉDIA SANEADA (UNITÁRIO)","D5","")))),""))))</f>
        <v/>
      </c>
    </row>
    <row r="1596" ht="63" customHeight="1">
      <c r="A1596" s="82" t="n"/>
      <c r="D1596" s="88" t="n"/>
      <c r="E1596" s="81">
        <f t="array" ref="E1596">IF(COUNTA(A:A)&lt;3,"",IF(AND($A1595&lt;&gt;"",A1596=""),"_______________________________",IF($E1595="_______________________________","RESPONSÁVEL PELA ELABORAÇÃO",IFERROR(INDIRECT("'"&amp;A1596&amp;"'"&amp;"!"&amp;IF($E$2="VALOR MÉDIO (UNITÁRIO)","A5",IF($E$2="MEDIANA (UNITÁRIO)","B5",IF($E$2="MÉDIA SANEADA (UNITÁRIO)","D5","")))),""))))</f>
        <v/>
      </c>
    </row>
    <row r="1597" ht="63" customHeight="1">
      <c r="A1597" s="82" t="n"/>
      <c r="D1597" s="88" t="n"/>
      <c r="E1597" s="81">
        <f t="array" ref="E1597">IF(COUNTA(A:A)&lt;3,"",IF(AND($A1596&lt;&gt;"",A1597=""),"_______________________________",IF($E1596="_______________________________","RESPONSÁVEL PELA ELABORAÇÃO",IFERROR(INDIRECT("'"&amp;A1597&amp;"'"&amp;"!"&amp;IF($E$2="VALOR MÉDIO (UNITÁRIO)","A5",IF($E$2="MEDIANA (UNITÁRIO)","B5",IF($E$2="MÉDIA SANEADA (UNITÁRIO)","D5","")))),""))))</f>
        <v/>
      </c>
    </row>
    <row r="1598" ht="63" customHeight="1">
      <c r="A1598" s="82" t="n"/>
      <c r="D1598" s="88" t="n"/>
      <c r="E1598" s="81">
        <f t="array" ref="E1598">IF(COUNTA(A:A)&lt;3,"",IF(AND($A1597&lt;&gt;"",A1598=""),"_______________________________",IF($E1597="_______________________________","RESPONSÁVEL PELA ELABORAÇÃO",IFERROR(INDIRECT("'"&amp;A1598&amp;"'"&amp;"!"&amp;IF($E$2="VALOR MÉDIO (UNITÁRIO)","A5",IF($E$2="MEDIANA (UNITÁRIO)","B5",IF($E$2="MÉDIA SANEADA (UNITÁRIO)","D5","")))),""))))</f>
        <v/>
      </c>
    </row>
    <row r="1599" ht="63" customHeight="1">
      <c r="A1599" s="82" t="n"/>
      <c r="D1599" s="88" t="n"/>
      <c r="E1599" s="81">
        <f t="array" ref="E1599">IF(COUNTA(A:A)&lt;3,"",IF(AND($A1598&lt;&gt;"",A1599=""),"_______________________________",IF($E1598="_______________________________","RESPONSÁVEL PELA ELABORAÇÃO",IFERROR(INDIRECT("'"&amp;A1599&amp;"'"&amp;"!"&amp;IF($E$2="VALOR MÉDIO (UNITÁRIO)","A5",IF($E$2="MEDIANA (UNITÁRIO)","B5",IF($E$2="MÉDIA SANEADA (UNITÁRIO)","D5","")))),""))))</f>
        <v/>
      </c>
    </row>
    <row r="1600" ht="63" customHeight="1">
      <c r="A1600" s="82" t="n"/>
      <c r="D1600" s="88" t="n"/>
      <c r="E1600" s="81">
        <f t="array" ref="E1600">IF(COUNTA(A:A)&lt;3,"",IF(AND($A1599&lt;&gt;"",A1600=""),"_______________________________",IF($E1599="_______________________________","RESPONSÁVEL PELA ELABORAÇÃO",IFERROR(INDIRECT("'"&amp;A1600&amp;"'"&amp;"!"&amp;IF($E$2="VALOR MÉDIO (UNITÁRIO)","A5",IF($E$2="MEDIANA (UNITÁRIO)","B5",IF($E$2="MÉDIA SANEADA (UNITÁRIO)","D5","")))),""))))</f>
        <v/>
      </c>
    </row>
    <row r="1601" ht="63" customHeight="1">
      <c r="A1601" s="82" t="n"/>
      <c r="D1601" s="88" t="n"/>
      <c r="E1601" s="81">
        <f t="array" ref="E1601">IF(COUNTA(A:A)&lt;3,"",IF(AND($A1600&lt;&gt;"",A1601=""),"_______________________________",IF($E1600="_______________________________","RESPONSÁVEL PELA ELABORAÇÃO",IFERROR(INDIRECT("'"&amp;A1601&amp;"'"&amp;"!"&amp;IF($E$2="VALOR MÉDIO (UNITÁRIO)","A5",IF($E$2="MEDIANA (UNITÁRIO)","B5",IF($E$2="MÉDIA SANEADA (UNITÁRIO)","D5","")))),""))))</f>
        <v/>
      </c>
    </row>
    <row r="1602" ht="63" customHeight="1">
      <c r="A1602" s="82" t="n"/>
      <c r="D1602" s="88" t="n"/>
      <c r="E1602" s="81">
        <f t="array" ref="E1602">IF(COUNTA(A:A)&lt;3,"",IF(AND($A1601&lt;&gt;"",A1602=""),"_______________________________",IF($E1601="_______________________________","RESPONSÁVEL PELA ELABORAÇÃO",IFERROR(INDIRECT("'"&amp;A1602&amp;"'"&amp;"!"&amp;IF($E$2="VALOR MÉDIO (UNITÁRIO)","A5",IF($E$2="MEDIANA (UNITÁRIO)","B5",IF($E$2="MÉDIA SANEADA (UNITÁRIO)","D5","")))),""))))</f>
        <v/>
      </c>
    </row>
    <row r="1603" ht="63" customHeight="1">
      <c r="A1603" s="82" t="n"/>
      <c r="D1603" s="88" t="n"/>
      <c r="E1603" s="81">
        <f t="array" ref="E1603">IF(COUNTA(A:A)&lt;3,"",IF(AND($A1602&lt;&gt;"",A1603=""),"_______________________________",IF($E1602="_______________________________","RESPONSÁVEL PELA ELABORAÇÃO",IFERROR(INDIRECT("'"&amp;A1603&amp;"'"&amp;"!"&amp;IF($E$2="VALOR MÉDIO (UNITÁRIO)","A5",IF($E$2="MEDIANA (UNITÁRIO)","B5",IF($E$2="MÉDIA SANEADA (UNITÁRIO)","D5","")))),""))))</f>
        <v/>
      </c>
    </row>
    <row r="1604" ht="63" customHeight="1">
      <c r="A1604" s="82" t="n"/>
      <c r="D1604" s="88" t="n"/>
      <c r="E1604" s="81">
        <f t="array" ref="E1604">IF(COUNTA(A:A)&lt;3,"",IF(AND($A1603&lt;&gt;"",A1604=""),"_______________________________",IF($E1603="_______________________________","RESPONSÁVEL PELA ELABORAÇÃO",IFERROR(INDIRECT("'"&amp;A1604&amp;"'"&amp;"!"&amp;IF($E$2="VALOR MÉDIO (UNITÁRIO)","A5",IF($E$2="MEDIANA (UNITÁRIO)","B5",IF($E$2="MÉDIA SANEADA (UNITÁRIO)","D5","")))),""))))</f>
        <v/>
      </c>
    </row>
    <row r="1605" ht="63" customHeight="1">
      <c r="A1605" s="82" t="n"/>
      <c r="D1605" s="88" t="n"/>
      <c r="E1605" s="81">
        <f t="array" ref="E1605">IF(COUNTA(A:A)&lt;3,"",IF(AND($A1604&lt;&gt;"",A1605=""),"_______________________________",IF($E1604="_______________________________","RESPONSÁVEL PELA ELABORAÇÃO",IFERROR(INDIRECT("'"&amp;A1605&amp;"'"&amp;"!"&amp;IF($E$2="VALOR MÉDIO (UNITÁRIO)","A5",IF($E$2="MEDIANA (UNITÁRIO)","B5",IF($E$2="MÉDIA SANEADA (UNITÁRIO)","D5","")))),""))))</f>
        <v/>
      </c>
    </row>
    <row r="1606" ht="63" customHeight="1">
      <c r="A1606" s="82" t="n"/>
      <c r="D1606" s="88" t="n"/>
      <c r="E1606" s="81">
        <f t="array" ref="E1606">IF(COUNTA(A:A)&lt;3,"",IF(AND($A1605&lt;&gt;"",A1606=""),"_______________________________",IF($E1605="_______________________________","RESPONSÁVEL PELA ELABORAÇÃO",IFERROR(INDIRECT("'"&amp;A1606&amp;"'"&amp;"!"&amp;IF($E$2="VALOR MÉDIO (UNITÁRIO)","A5",IF($E$2="MEDIANA (UNITÁRIO)","B5",IF($E$2="MÉDIA SANEADA (UNITÁRIO)","D5","")))),""))))</f>
        <v/>
      </c>
    </row>
    <row r="1607" ht="63" customHeight="1">
      <c r="A1607" s="82" t="n"/>
      <c r="D1607" s="88" t="n"/>
      <c r="E1607" s="81">
        <f t="array" ref="E1607">IF(COUNTA(A:A)&lt;3,"",IF(AND($A1606&lt;&gt;"",A1607=""),"_______________________________",IF($E1606="_______________________________","RESPONSÁVEL PELA ELABORAÇÃO",IFERROR(INDIRECT("'"&amp;A1607&amp;"'"&amp;"!"&amp;IF($E$2="VALOR MÉDIO (UNITÁRIO)","A5",IF($E$2="MEDIANA (UNITÁRIO)","B5",IF($E$2="MÉDIA SANEADA (UNITÁRIO)","D5","")))),""))))</f>
        <v/>
      </c>
    </row>
    <row r="1608" ht="63" customHeight="1">
      <c r="A1608" s="82" t="n"/>
      <c r="D1608" s="88" t="n"/>
      <c r="E1608" s="81">
        <f t="array" ref="E1608">IF(COUNTA(A:A)&lt;3,"",IF(AND($A1607&lt;&gt;"",A1608=""),"_______________________________",IF($E1607="_______________________________","RESPONSÁVEL PELA ELABORAÇÃO",IFERROR(INDIRECT("'"&amp;A1608&amp;"'"&amp;"!"&amp;IF($E$2="VALOR MÉDIO (UNITÁRIO)","A5",IF($E$2="MEDIANA (UNITÁRIO)","B5",IF($E$2="MÉDIA SANEADA (UNITÁRIO)","D5","")))),""))))</f>
        <v/>
      </c>
    </row>
    <row r="1609" ht="63" customHeight="1">
      <c r="A1609" s="82" t="n"/>
      <c r="D1609" s="88" t="n"/>
      <c r="E1609" s="81">
        <f t="array" ref="E1609">IF(COUNTA(A:A)&lt;3,"",IF(AND($A1608&lt;&gt;"",A1609=""),"_______________________________",IF($E1608="_______________________________","RESPONSÁVEL PELA ELABORAÇÃO",IFERROR(INDIRECT("'"&amp;A1609&amp;"'"&amp;"!"&amp;IF($E$2="VALOR MÉDIO (UNITÁRIO)","A5",IF($E$2="MEDIANA (UNITÁRIO)","B5",IF($E$2="MÉDIA SANEADA (UNITÁRIO)","D5","")))),""))))</f>
        <v/>
      </c>
    </row>
    <row r="1610" ht="63" customHeight="1">
      <c r="A1610" s="82" t="n"/>
      <c r="D1610" s="88" t="n"/>
      <c r="E1610" s="81">
        <f t="array" ref="E1610">IF(COUNTA(A:A)&lt;3,"",IF(AND($A1609&lt;&gt;"",A1610=""),"_______________________________",IF($E1609="_______________________________","RESPONSÁVEL PELA ELABORAÇÃO",IFERROR(INDIRECT("'"&amp;A1610&amp;"'"&amp;"!"&amp;IF($E$2="VALOR MÉDIO (UNITÁRIO)","A5",IF($E$2="MEDIANA (UNITÁRIO)","B5",IF($E$2="MÉDIA SANEADA (UNITÁRIO)","D5","")))),""))))</f>
        <v/>
      </c>
    </row>
    <row r="1611" ht="63" customHeight="1">
      <c r="A1611" s="82" t="n"/>
      <c r="D1611" s="88" t="n"/>
      <c r="E1611" s="81">
        <f t="array" ref="E1611">IF(COUNTA(A:A)&lt;3,"",IF(AND($A1610&lt;&gt;"",A1611=""),"_______________________________",IF($E1610="_______________________________","RESPONSÁVEL PELA ELABORAÇÃO",IFERROR(INDIRECT("'"&amp;A1611&amp;"'"&amp;"!"&amp;IF($E$2="VALOR MÉDIO (UNITÁRIO)","A5",IF($E$2="MEDIANA (UNITÁRIO)","B5",IF($E$2="MÉDIA SANEADA (UNITÁRIO)","D5","")))),""))))</f>
        <v/>
      </c>
    </row>
    <row r="1612" ht="63" customHeight="1">
      <c r="A1612" s="82" t="n"/>
      <c r="D1612" s="88" t="n"/>
      <c r="E1612" s="81">
        <f t="array" ref="E1612">IF(COUNTA(A:A)&lt;3,"",IF(AND($A1611&lt;&gt;"",A1612=""),"_______________________________",IF($E1611="_______________________________","RESPONSÁVEL PELA ELABORAÇÃO",IFERROR(INDIRECT("'"&amp;A1612&amp;"'"&amp;"!"&amp;IF($E$2="VALOR MÉDIO (UNITÁRIO)","A5",IF($E$2="MEDIANA (UNITÁRIO)","B5",IF($E$2="MÉDIA SANEADA (UNITÁRIO)","D5","")))),""))))</f>
        <v/>
      </c>
    </row>
    <row r="1613" ht="63" customHeight="1">
      <c r="A1613" s="82" t="n"/>
      <c r="D1613" s="88" t="n"/>
      <c r="E1613" s="81">
        <f t="array" ref="E1613">IF(COUNTA(A:A)&lt;3,"",IF(AND($A1612&lt;&gt;"",A1613=""),"_______________________________",IF($E1612="_______________________________","RESPONSÁVEL PELA ELABORAÇÃO",IFERROR(INDIRECT("'"&amp;A1613&amp;"'"&amp;"!"&amp;IF($E$2="VALOR MÉDIO (UNITÁRIO)","A5",IF($E$2="MEDIANA (UNITÁRIO)","B5",IF($E$2="MÉDIA SANEADA (UNITÁRIO)","D5","")))),""))))</f>
        <v/>
      </c>
    </row>
    <row r="1614" ht="63" customHeight="1">
      <c r="A1614" s="82" t="n"/>
      <c r="D1614" s="88" t="n"/>
      <c r="E1614" s="81">
        <f t="array" ref="E1614">IF(COUNTA(A:A)&lt;3,"",IF(AND($A1613&lt;&gt;"",A1614=""),"_______________________________",IF($E1613="_______________________________","RESPONSÁVEL PELA ELABORAÇÃO",IFERROR(INDIRECT("'"&amp;A1614&amp;"'"&amp;"!"&amp;IF($E$2="VALOR MÉDIO (UNITÁRIO)","A5",IF($E$2="MEDIANA (UNITÁRIO)","B5",IF($E$2="MÉDIA SANEADA (UNITÁRIO)","D5","")))),""))))</f>
        <v/>
      </c>
    </row>
    <row r="1615" ht="63" customHeight="1">
      <c r="A1615" s="82" t="n"/>
      <c r="D1615" s="88" t="n"/>
      <c r="E1615" s="81">
        <f t="array" ref="E1615">IF(COUNTA(A:A)&lt;3,"",IF(AND($A1614&lt;&gt;"",A1615=""),"_______________________________",IF($E1614="_______________________________","RESPONSÁVEL PELA ELABORAÇÃO",IFERROR(INDIRECT("'"&amp;A1615&amp;"'"&amp;"!"&amp;IF($E$2="VALOR MÉDIO (UNITÁRIO)","A5",IF($E$2="MEDIANA (UNITÁRIO)","B5",IF($E$2="MÉDIA SANEADA (UNITÁRIO)","D5","")))),""))))</f>
        <v/>
      </c>
    </row>
    <row r="1616" ht="63" customHeight="1">
      <c r="A1616" s="82" t="n"/>
      <c r="D1616" s="88" t="n"/>
      <c r="E1616" s="81">
        <f t="array" ref="E1616">IF(COUNTA(A:A)&lt;3,"",IF(AND($A1615&lt;&gt;"",A1616=""),"_______________________________",IF($E1615="_______________________________","RESPONSÁVEL PELA ELABORAÇÃO",IFERROR(INDIRECT("'"&amp;A1616&amp;"'"&amp;"!"&amp;IF($E$2="VALOR MÉDIO (UNITÁRIO)","A5",IF($E$2="MEDIANA (UNITÁRIO)","B5",IF($E$2="MÉDIA SANEADA (UNITÁRIO)","D5","")))),""))))</f>
        <v/>
      </c>
    </row>
    <row r="1617" ht="63" customHeight="1">
      <c r="A1617" s="82" t="n"/>
      <c r="D1617" s="88" t="n"/>
      <c r="E1617" s="81">
        <f t="array" ref="E1617">IF(COUNTA(A:A)&lt;3,"",IF(AND($A1616&lt;&gt;"",A1617=""),"_______________________________",IF($E1616="_______________________________","RESPONSÁVEL PELA ELABORAÇÃO",IFERROR(INDIRECT("'"&amp;A1617&amp;"'"&amp;"!"&amp;IF($E$2="VALOR MÉDIO (UNITÁRIO)","A5",IF($E$2="MEDIANA (UNITÁRIO)","B5",IF($E$2="MÉDIA SANEADA (UNITÁRIO)","D5","")))),""))))</f>
        <v/>
      </c>
    </row>
    <row r="1618" ht="63" customHeight="1">
      <c r="A1618" s="82" t="n"/>
      <c r="D1618" s="88" t="n"/>
      <c r="E1618" s="81">
        <f t="array" ref="E1618">IF(COUNTA(A:A)&lt;3,"",IF(AND($A1617&lt;&gt;"",A1618=""),"_______________________________",IF($E1617="_______________________________","RESPONSÁVEL PELA ELABORAÇÃO",IFERROR(INDIRECT("'"&amp;A1618&amp;"'"&amp;"!"&amp;IF($E$2="VALOR MÉDIO (UNITÁRIO)","A5",IF($E$2="MEDIANA (UNITÁRIO)","B5",IF($E$2="MÉDIA SANEADA (UNITÁRIO)","D5","")))),""))))</f>
        <v/>
      </c>
    </row>
    <row r="1619" ht="63" customHeight="1">
      <c r="A1619" s="82" t="n"/>
      <c r="D1619" s="88" t="n"/>
      <c r="E1619" s="81">
        <f t="array" ref="E1619">IF(COUNTA(A:A)&lt;3,"",IF(AND($A1618&lt;&gt;"",A1619=""),"_______________________________",IF($E1618="_______________________________","RESPONSÁVEL PELA ELABORAÇÃO",IFERROR(INDIRECT("'"&amp;A1619&amp;"'"&amp;"!"&amp;IF($E$2="VALOR MÉDIO (UNITÁRIO)","A5",IF($E$2="MEDIANA (UNITÁRIO)","B5",IF($E$2="MÉDIA SANEADA (UNITÁRIO)","D5","")))),""))))</f>
        <v/>
      </c>
    </row>
    <row r="1620" ht="63" customHeight="1">
      <c r="A1620" s="82" t="n"/>
      <c r="D1620" s="88" t="n"/>
      <c r="E1620" s="81">
        <f t="array" ref="E1620">IF(COUNTA(A:A)&lt;3,"",IF(AND($A1619&lt;&gt;"",A1620=""),"_______________________________",IF($E1619="_______________________________","RESPONSÁVEL PELA ELABORAÇÃO",IFERROR(INDIRECT("'"&amp;A1620&amp;"'"&amp;"!"&amp;IF($E$2="VALOR MÉDIO (UNITÁRIO)","A5",IF($E$2="MEDIANA (UNITÁRIO)","B5",IF($E$2="MÉDIA SANEADA (UNITÁRIO)","D5","")))),""))))</f>
        <v/>
      </c>
    </row>
    <row r="1621" ht="63" customHeight="1">
      <c r="A1621" s="82" t="n"/>
      <c r="D1621" s="88" t="n"/>
      <c r="E1621" s="81">
        <f t="array" ref="E1621">IF(COUNTA(A:A)&lt;3,"",IF(AND($A1620&lt;&gt;"",A1621=""),"_______________________________",IF($E1620="_______________________________","RESPONSÁVEL PELA ELABORAÇÃO",IFERROR(INDIRECT("'"&amp;A1621&amp;"'"&amp;"!"&amp;IF($E$2="VALOR MÉDIO (UNITÁRIO)","A5",IF($E$2="MEDIANA (UNITÁRIO)","B5",IF($E$2="MÉDIA SANEADA (UNITÁRIO)","D5","")))),""))))</f>
        <v/>
      </c>
    </row>
    <row r="1622" ht="63" customHeight="1">
      <c r="A1622" s="82" t="n"/>
      <c r="D1622" s="88" t="n"/>
      <c r="E1622" s="81">
        <f t="array" ref="E1622">IF(COUNTA(A:A)&lt;3,"",IF(AND($A1621&lt;&gt;"",A1622=""),"_______________________________",IF($E1621="_______________________________","RESPONSÁVEL PELA ELABORAÇÃO",IFERROR(INDIRECT("'"&amp;A1622&amp;"'"&amp;"!"&amp;IF($E$2="VALOR MÉDIO (UNITÁRIO)","A5",IF($E$2="MEDIANA (UNITÁRIO)","B5",IF($E$2="MÉDIA SANEADA (UNITÁRIO)","D5","")))),""))))</f>
        <v/>
      </c>
    </row>
    <row r="1623" ht="63" customHeight="1">
      <c r="A1623" s="82" t="n"/>
      <c r="D1623" s="88" t="n"/>
      <c r="E1623" s="81">
        <f t="array" ref="E1623">IF(COUNTA(A:A)&lt;3,"",IF(AND($A1622&lt;&gt;"",A1623=""),"_______________________________",IF($E1622="_______________________________","RESPONSÁVEL PELA ELABORAÇÃO",IFERROR(INDIRECT("'"&amp;A1623&amp;"'"&amp;"!"&amp;IF($E$2="VALOR MÉDIO (UNITÁRIO)","A5",IF($E$2="MEDIANA (UNITÁRIO)","B5",IF($E$2="MÉDIA SANEADA (UNITÁRIO)","D5","")))),""))))</f>
        <v/>
      </c>
    </row>
    <row r="1624" ht="63" customHeight="1">
      <c r="A1624" s="82" t="n"/>
      <c r="D1624" s="88" t="n"/>
      <c r="E1624" s="81">
        <f t="array" ref="E1624">IF(COUNTA(A:A)&lt;3,"",IF(AND($A1623&lt;&gt;"",A1624=""),"_______________________________",IF($E1623="_______________________________","RESPONSÁVEL PELA ELABORAÇÃO",IFERROR(INDIRECT("'"&amp;A1624&amp;"'"&amp;"!"&amp;IF($E$2="VALOR MÉDIO (UNITÁRIO)","A5",IF($E$2="MEDIANA (UNITÁRIO)","B5",IF($E$2="MÉDIA SANEADA (UNITÁRIO)","D5","")))),""))))</f>
        <v/>
      </c>
    </row>
    <row r="1625" ht="63" customHeight="1">
      <c r="A1625" s="82" t="n"/>
      <c r="D1625" s="88" t="n"/>
      <c r="E1625" s="81">
        <f t="array" ref="E1625">IF(COUNTA(A:A)&lt;3,"",IF(AND($A1624&lt;&gt;"",A1625=""),"_______________________________",IF($E1624="_______________________________","RESPONSÁVEL PELA ELABORAÇÃO",IFERROR(INDIRECT("'"&amp;A1625&amp;"'"&amp;"!"&amp;IF($E$2="VALOR MÉDIO (UNITÁRIO)","A5",IF($E$2="MEDIANA (UNITÁRIO)","B5",IF($E$2="MÉDIA SANEADA (UNITÁRIO)","D5","")))),""))))</f>
        <v/>
      </c>
    </row>
    <row r="1626" ht="63" customHeight="1">
      <c r="A1626" s="82" t="n"/>
      <c r="D1626" s="88" t="n"/>
      <c r="E1626" s="81">
        <f t="array" ref="E1626">IF(COUNTA(A:A)&lt;3,"",IF(AND($A1625&lt;&gt;"",A1626=""),"_______________________________",IF($E1625="_______________________________","RESPONSÁVEL PELA ELABORAÇÃO",IFERROR(INDIRECT("'"&amp;A1626&amp;"'"&amp;"!"&amp;IF($E$2="VALOR MÉDIO (UNITÁRIO)","A5",IF($E$2="MEDIANA (UNITÁRIO)","B5",IF($E$2="MÉDIA SANEADA (UNITÁRIO)","D5","")))),""))))</f>
        <v/>
      </c>
    </row>
    <row r="1627" ht="63" customHeight="1">
      <c r="A1627" s="82" t="n"/>
      <c r="D1627" s="88" t="n"/>
      <c r="E1627" s="81">
        <f t="array" ref="E1627">IF(COUNTA(A:A)&lt;3,"",IF(AND($A1626&lt;&gt;"",A1627=""),"_______________________________",IF($E1626="_______________________________","RESPONSÁVEL PELA ELABORAÇÃO",IFERROR(INDIRECT("'"&amp;A1627&amp;"'"&amp;"!"&amp;IF($E$2="VALOR MÉDIO (UNITÁRIO)","A5",IF($E$2="MEDIANA (UNITÁRIO)","B5",IF($E$2="MÉDIA SANEADA (UNITÁRIO)","D5","")))),""))))</f>
        <v/>
      </c>
    </row>
    <row r="1628" ht="63" customHeight="1">
      <c r="A1628" s="82" t="n"/>
      <c r="D1628" s="88" t="n"/>
      <c r="E1628" s="81">
        <f t="array" ref="E1628">IF(COUNTA(A:A)&lt;3,"",IF(AND($A1627&lt;&gt;"",A1628=""),"_______________________________",IF($E1627="_______________________________","RESPONSÁVEL PELA ELABORAÇÃO",IFERROR(INDIRECT("'"&amp;A1628&amp;"'"&amp;"!"&amp;IF($E$2="VALOR MÉDIO (UNITÁRIO)","A5",IF($E$2="MEDIANA (UNITÁRIO)","B5",IF($E$2="MÉDIA SANEADA (UNITÁRIO)","D5","")))),""))))</f>
        <v/>
      </c>
    </row>
    <row r="1629" ht="63" customHeight="1">
      <c r="A1629" s="82" t="n"/>
      <c r="D1629" s="88" t="n"/>
      <c r="E1629" s="81">
        <f t="array" ref="E1629">IF(COUNTA(A:A)&lt;3,"",IF(AND($A1628&lt;&gt;"",A1629=""),"_______________________________",IF($E1628="_______________________________","RESPONSÁVEL PELA ELABORAÇÃO",IFERROR(INDIRECT("'"&amp;A1629&amp;"'"&amp;"!"&amp;IF($E$2="VALOR MÉDIO (UNITÁRIO)","A5",IF($E$2="MEDIANA (UNITÁRIO)","B5",IF($E$2="MÉDIA SANEADA (UNITÁRIO)","D5","")))),""))))</f>
        <v/>
      </c>
    </row>
    <row r="1630" ht="63" customHeight="1">
      <c r="A1630" s="82" t="n"/>
      <c r="D1630" s="88" t="n"/>
      <c r="E1630" s="81">
        <f t="array" ref="E1630">IF(COUNTA(A:A)&lt;3,"",IF(AND($A1629&lt;&gt;"",A1630=""),"_______________________________",IF($E1629="_______________________________","RESPONSÁVEL PELA ELABORAÇÃO",IFERROR(INDIRECT("'"&amp;A1630&amp;"'"&amp;"!"&amp;IF($E$2="VALOR MÉDIO (UNITÁRIO)","A5",IF($E$2="MEDIANA (UNITÁRIO)","B5",IF($E$2="MÉDIA SANEADA (UNITÁRIO)","D5","")))),""))))</f>
        <v/>
      </c>
    </row>
    <row r="1631" ht="63" customHeight="1">
      <c r="A1631" s="82" t="n"/>
      <c r="D1631" s="88" t="n"/>
      <c r="E1631" s="81">
        <f t="array" ref="E1631">IF(COUNTA(A:A)&lt;3,"",IF(AND($A1630&lt;&gt;"",A1631=""),"_______________________________",IF($E1630="_______________________________","RESPONSÁVEL PELA ELABORAÇÃO",IFERROR(INDIRECT("'"&amp;A1631&amp;"'"&amp;"!"&amp;IF($E$2="VALOR MÉDIO (UNITÁRIO)","A5",IF($E$2="MEDIANA (UNITÁRIO)","B5",IF($E$2="MÉDIA SANEADA (UNITÁRIO)","D5","")))),""))))</f>
        <v/>
      </c>
    </row>
    <row r="1632" ht="63" customHeight="1">
      <c r="A1632" s="82" t="n"/>
      <c r="D1632" s="88" t="n"/>
      <c r="E1632" s="81">
        <f t="array" ref="E1632">IF(COUNTA(A:A)&lt;3,"",IF(AND($A1631&lt;&gt;"",A1632=""),"_______________________________",IF($E1631="_______________________________","RESPONSÁVEL PELA ELABORAÇÃO",IFERROR(INDIRECT("'"&amp;A1632&amp;"'"&amp;"!"&amp;IF($E$2="VALOR MÉDIO (UNITÁRIO)","A5",IF($E$2="MEDIANA (UNITÁRIO)","B5",IF($E$2="MÉDIA SANEADA (UNITÁRIO)","D5","")))),""))))</f>
        <v/>
      </c>
    </row>
    <row r="1633" ht="63" customHeight="1">
      <c r="A1633" s="82" t="n"/>
      <c r="D1633" s="88" t="n"/>
      <c r="E1633" s="81">
        <f t="array" ref="E1633">IF(COUNTA(A:A)&lt;3,"",IF(AND($A1632&lt;&gt;"",A1633=""),"_______________________________",IF($E1632="_______________________________","RESPONSÁVEL PELA ELABORAÇÃO",IFERROR(INDIRECT("'"&amp;A1633&amp;"'"&amp;"!"&amp;IF($E$2="VALOR MÉDIO (UNITÁRIO)","A5",IF($E$2="MEDIANA (UNITÁRIO)","B5",IF($E$2="MÉDIA SANEADA (UNITÁRIO)","D5","")))),""))))</f>
        <v/>
      </c>
    </row>
    <row r="1634" ht="63" customHeight="1">
      <c r="A1634" s="82" t="n"/>
      <c r="D1634" s="88" t="n"/>
      <c r="E1634" s="81">
        <f t="array" ref="E1634">IF(COUNTA(A:A)&lt;3,"",IF(AND($A1633&lt;&gt;"",A1634=""),"_______________________________",IF($E1633="_______________________________","RESPONSÁVEL PELA ELABORAÇÃO",IFERROR(INDIRECT("'"&amp;A1634&amp;"'"&amp;"!"&amp;IF($E$2="VALOR MÉDIO (UNITÁRIO)","A5",IF($E$2="MEDIANA (UNITÁRIO)","B5",IF($E$2="MÉDIA SANEADA (UNITÁRIO)","D5","")))),""))))</f>
        <v/>
      </c>
    </row>
    <row r="1635" ht="63" customHeight="1">
      <c r="A1635" s="82" t="n"/>
      <c r="D1635" s="88" t="n"/>
      <c r="E1635" s="81">
        <f t="array" ref="E1635">IF(COUNTA(A:A)&lt;3,"",IF(AND($A1634&lt;&gt;"",A1635=""),"_______________________________",IF($E1634="_______________________________","RESPONSÁVEL PELA ELABORAÇÃO",IFERROR(INDIRECT("'"&amp;A1635&amp;"'"&amp;"!"&amp;IF($E$2="VALOR MÉDIO (UNITÁRIO)","A5",IF($E$2="MEDIANA (UNITÁRIO)","B5",IF($E$2="MÉDIA SANEADA (UNITÁRIO)","D5","")))),""))))</f>
        <v/>
      </c>
    </row>
    <row r="1636" ht="63" customHeight="1">
      <c r="A1636" s="82" t="n"/>
      <c r="D1636" s="88" t="n"/>
      <c r="E1636" s="81">
        <f t="array" ref="E1636">IF(COUNTA(A:A)&lt;3,"",IF(AND($A1635&lt;&gt;"",A1636=""),"_______________________________",IF($E1635="_______________________________","RESPONSÁVEL PELA ELABORAÇÃO",IFERROR(INDIRECT("'"&amp;A1636&amp;"'"&amp;"!"&amp;IF($E$2="VALOR MÉDIO (UNITÁRIO)","A5",IF($E$2="MEDIANA (UNITÁRIO)","B5",IF($E$2="MÉDIA SANEADA (UNITÁRIO)","D5","")))),""))))</f>
        <v/>
      </c>
    </row>
    <row r="1637" ht="63" customHeight="1">
      <c r="A1637" s="82" t="n"/>
      <c r="D1637" s="88" t="n"/>
      <c r="E1637" s="81">
        <f t="array" ref="E1637">IF(COUNTA(A:A)&lt;3,"",IF(AND($A1636&lt;&gt;"",A1637=""),"_______________________________",IF($E1636="_______________________________","RESPONSÁVEL PELA ELABORAÇÃO",IFERROR(INDIRECT("'"&amp;A1637&amp;"'"&amp;"!"&amp;IF($E$2="VALOR MÉDIO (UNITÁRIO)","A5",IF($E$2="MEDIANA (UNITÁRIO)","B5",IF($E$2="MÉDIA SANEADA (UNITÁRIO)","D5","")))),""))))</f>
        <v/>
      </c>
    </row>
    <row r="1638" ht="63" customHeight="1">
      <c r="A1638" s="82" t="n"/>
      <c r="D1638" s="88" t="n"/>
      <c r="E1638" s="81">
        <f t="array" ref="E1638">IF(COUNTA(A:A)&lt;3,"",IF(AND($A1637&lt;&gt;"",A1638=""),"_______________________________",IF($E1637="_______________________________","RESPONSÁVEL PELA ELABORAÇÃO",IFERROR(INDIRECT("'"&amp;A1638&amp;"'"&amp;"!"&amp;IF($E$2="VALOR MÉDIO (UNITÁRIO)","A5",IF($E$2="MEDIANA (UNITÁRIO)","B5",IF($E$2="MÉDIA SANEADA (UNITÁRIO)","D5","")))),""))))</f>
        <v/>
      </c>
    </row>
    <row r="1639" ht="63" customHeight="1">
      <c r="A1639" s="82" t="n"/>
      <c r="D1639" s="88" t="n"/>
      <c r="E1639" s="81">
        <f t="array" ref="E1639">IF(COUNTA(A:A)&lt;3,"",IF(AND($A1638&lt;&gt;"",A1639=""),"_______________________________",IF($E1638="_______________________________","RESPONSÁVEL PELA ELABORAÇÃO",IFERROR(INDIRECT("'"&amp;A1639&amp;"'"&amp;"!"&amp;IF($E$2="VALOR MÉDIO (UNITÁRIO)","A5",IF($E$2="MEDIANA (UNITÁRIO)","B5",IF($E$2="MÉDIA SANEADA (UNITÁRIO)","D5","")))),""))))</f>
        <v/>
      </c>
    </row>
    <row r="1640" ht="63" customHeight="1">
      <c r="A1640" s="82" t="n"/>
      <c r="D1640" s="88" t="n"/>
      <c r="E1640" s="81">
        <f t="array" ref="E1640">IF(COUNTA(A:A)&lt;3,"",IF(AND($A1639&lt;&gt;"",A1640=""),"_______________________________",IF($E1639="_______________________________","RESPONSÁVEL PELA ELABORAÇÃO",IFERROR(INDIRECT("'"&amp;A1640&amp;"'"&amp;"!"&amp;IF($E$2="VALOR MÉDIO (UNITÁRIO)","A5",IF($E$2="MEDIANA (UNITÁRIO)","B5",IF($E$2="MÉDIA SANEADA (UNITÁRIO)","D5","")))),""))))</f>
        <v/>
      </c>
    </row>
    <row r="1641" ht="63" customHeight="1">
      <c r="A1641" s="82" t="n"/>
      <c r="D1641" s="88" t="n"/>
      <c r="E1641" s="81">
        <f t="array" ref="E1641">IF(COUNTA(A:A)&lt;3,"",IF(AND($A1640&lt;&gt;"",A1641=""),"_______________________________",IF($E1640="_______________________________","RESPONSÁVEL PELA ELABORAÇÃO",IFERROR(INDIRECT("'"&amp;A1641&amp;"'"&amp;"!"&amp;IF($E$2="VALOR MÉDIO (UNITÁRIO)","A5",IF($E$2="MEDIANA (UNITÁRIO)","B5",IF($E$2="MÉDIA SANEADA (UNITÁRIO)","D5","")))),""))))</f>
        <v/>
      </c>
    </row>
    <row r="1642" ht="63" customHeight="1">
      <c r="A1642" s="82" t="n"/>
      <c r="D1642" s="88" t="n"/>
      <c r="E1642" s="81">
        <f t="array" ref="E1642">IF(COUNTA(A:A)&lt;3,"",IF(AND($A1641&lt;&gt;"",A1642=""),"_______________________________",IF($E1641="_______________________________","RESPONSÁVEL PELA ELABORAÇÃO",IFERROR(INDIRECT("'"&amp;A1642&amp;"'"&amp;"!"&amp;IF($E$2="VALOR MÉDIO (UNITÁRIO)","A5",IF($E$2="MEDIANA (UNITÁRIO)","B5",IF($E$2="MÉDIA SANEADA (UNITÁRIO)","D5","")))),""))))</f>
        <v/>
      </c>
    </row>
    <row r="1643" ht="63" customHeight="1">
      <c r="A1643" s="82" t="n"/>
      <c r="D1643" s="88" t="n"/>
      <c r="E1643" s="81">
        <f t="array" ref="E1643">IF(COUNTA(A:A)&lt;3,"",IF(AND($A1642&lt;&gt;"",A1643=""),"_______________________________",IF($E1642="_______________________________","RESPONSÁVEL PELA ELABORAÇÃO",IFERROR(INDIRECT("'"&amp;A1643&amp;"'"&amp;"!"&amp;IF($E$2="VALOR MÉDIO (UNITÁRIO)","A5",IF($E$2="MEDIANA (UNITÁRIO)","B5",IF($E$2="MÉDIA SANEADA (UNITÁRIO)","D5","")))),""))))</f>
        <v/>
      </c>
    </row>
    <row r="1644" ht="63" customHeight="1">
      <c r="A1644" s="82" t="n"/>
      <c r="D1644" s="88" t="n"/>
      <c r="E1644" s="81">
        <f t="array" ref="E1644">IF(COUNTA(A:A)&lt;3,"",IF(AND($A1643&lt;&gt;"",A1644=""),"_______________________________",IF($E1643="_______________________________","RESPONSÁVEL PELA ELABORAÇÃO",IFERROR(INDIRECT("'"&amp;A1644&amp;"'"&amp;"!"&amp;IF($E$2="VALOR MÉDIO (UNITÁRIO)","A5",IF($E$2="MEDIANA (UNITÁRIO)","B5",IF($E$2="MÉDIA SANEADA (UNITÁRIO)","D5","")))),""))))</f>
        <v/>
      </c>
    </row>
    <row r="1645" ht="63" customHeight="1">
      <c r="A1645" s="82" t="n"/>
      <c r="D1645" s="88" t="n"/>
      <c r="E1645" s="81">
        <f t="array" ref="E1645">IF(COUNTA(A:A)&lt;3,"",IF(AND($A1644&lt;&gt;"",A1645=""),"_______________________________",IF($E1644="_______________________________","RESPONSÁVEL PELA ELABORAÇÃO",IFERROR(INDIRECT("'"&amp;A1645&amp;"'"&amp;"!"&amp;IF($E$2="VALOR MÉDIO (UNITÁRIO)","A5",IF($E$2="MEDIANA (UNITÁRIO)","B5",IF($E$2="MÉDIA SANEADA (UNITÁRIO)","D5","")))),""))))</f>
        <v/>
      </c>
    </row>
    <row r="1646" ht="63" customHeight="1">
      <c r="A1646" s="82" t="n"/>
      <c r="D1646" s="88" t="n"/>
      <c r="E1646" s="81">
        <f t="array" ref="E1646">IF(COUNTA(A:A)&lt;3,"",IF(AND($A1645&lt;&gt;"",A1646=""),"_______________________________",IF($E1645="_______________________________","RESPONSÁVEL PELA ELABORAÇÃO",IFERROR(INDIRECT("'"&amp;A1646&amp;"'"&amp;"!"&amp;IF($E$2="VALOR MÉDIO (UNITÁRIO)","A5",IF($E$2="MEDIANA (UNITÁRIO)","B5",IF($E$2="MÉDIA SANEADA (UNITÁRIO)","D5","")))),""))))</f>
        <v/>
      </c>
    </row>
    <row r="1647" ht="63" customHeight="1">
      <c r="A1647" s="82" t="n"/>
      <c r="D1647" s="88" t="n"/>
      <c r="E1647" s="81">
        <f t="array" ref="E1647">IF(COUNTA(A:A)&lt;3,"",IF(AND($A1646&lt;&gt;"",A1647=""),"_______________________________",IF($E1646="_______________________________","RESPONSÁVEL PELA ELABORAÇÃO",IFERROR(INDIRECT("'"&amp;A1647&amp;"'"&amp;"!"&amp;IF($E$2="VALOR MÉDIO (UNITÁRIO)","A5",IF($E$2="MEDIANA (UNITÁRIO)","B5",IF($E$2="MÉDIA SANEADA (UNITÁRIO)","D5","")))),""))))</f>
        <v/>
      </c>
    </row>
    <row r="1648" ht="63" customHeight="1">
      <c r="A1648" s="82" t="n"/>
      <c r="D1648" s="88" t="n"/>
      <c r="E1648" s="81">
        <f t="array" ref="E1648">IF(COUNTA(A:A)&lt;3,"",IF(AND($A1647&lt;&gt;"",A1648=""),"_______________________________",IF($E1647="_______________________________","RESPONSÁVEL PELA ELABORAÇÃO",IFERROR(INDIRECT("'"&amp;A1648&amp;"'"&amp;"!"&amp;IF($E$2="VALOR MÉDIO (UNITÁRIO)","A5",IF($E$2="MEDIANA (UNITÁRIO)","B5",IF($E$2="MÉDIA SANEADA (UNITÁRIO)","D5","")))),""))))</f>
        <v/>
      </c>
    </row>
    <row r="1649" ht="63" customHeight="1">
      <c r="A1649" s="82" t="n"/>
      <c r="D1649" s="88" t="n"/>
      <c r="E1649" s="81">
        <f t="array" ref="E1649">IF(COUNTA(A:A)&lt;3,"",IF(AND($A1648&lt;&gt;"",A1649=""),"_______________________________",IF($E1648="_______________________________","RESPONSÁVEL PELA ELABORAÇÃO",IFERROR(INDIRECT("'"&amp;A1649&amp;"'"&amp;"!"&amp;IF($E$2="VALOR MÉDIO (UNITÁRIO)","A5",IF($E$2="MEDIANA (UNITÁRIO)","B5",IF($E$2="MÉDIA SANEADA (UNITÁRIO)","D5","")))),""))))</f>
        <v/>
      </c>
    </row>
    <row r="1650" ht="63" customHeight="1">
      <c r="A1650" s="82" t="n"/>
      <c r="D1650" s="88" t="n"/>
      <c r="E1650" s="81">
        <f t="array" ref="E1650">IF(COUNTA(A:A)&lt;3,"",IF(AND($A1649&lt;&gt;"",A1650=""),"_______________________________",IF($E1649="_______________________________","RESPONSÁVEL PELA ELABORAÇÃO",IFERROR(INDIRECT("'"&amp;A1650&amp;"'"&amp;"!"&amp;IF($E$2="VALOR MÉDIO (UNITÁRIO)","A5",IF($E$2="MEDIANA (UNITÁRIO)","B5",IF($E$2="MÉDIA SANEADA (UNITÁRIO)","D5","")))),""))))</f>
        <v/>
      </c>
    </row>
    <row r="1651" ht="63" customHeight="1">
      <c r="A1651" s="82" t="n"/>
      <c r="D1651" s="88" t="n"/>
      <c r="E1651" s="81">
        <f t="array" ref="E1651">IF(COUNTA(A:A)&lt;3,"",IF(AND($A1650&lt;&gt;"",A1651=""),"_______________________________",IF($E1650="_______________________________","RESPONSÁVEL PELA ELABORAÇÃO",IFERROR(INDIRECT("'"&amp;A1651&amp;"'"&amp;"!"&amp;IF($E$2="VALOR MÉDIO (UNITÁRIO)","A5",IF($E$2="MEDIANA (UNITÁRIO)","B5",IF($E$2="MÉDIA SANEADA (UNITÁRIO)","D5","")))),""))))</f>
        <v/>
      </c>
    </row>
    <row r="1652" ht="63" customHeight="1">
      <c r="A1652" s="82" t="n"/>
      <c r="D1652" s="88" t="n"/>
      <c r="E1652" s="81">
        <f t="array" ref="E1652">IF(COUNTA(A:A)&lt;3,"",IF(AND($A1651&lt;&gt;"",A1652=""),"_______________________________",IF($E1651="_______________________________","RESPONSÁVEL PELA ELABORAÇÃO",IFERROR(INDIRECT("'"&amp;A1652&amp;"'"&amp;"!"&amp;IF($E$2="VALOR MÉDIO (UNITÁRIO)","A5",IF($E$2="MEDIANA (UNITÁRIO)","B5",IF($E$2="MÉDIA SANEADA (UNITÁRIO)","D5","")))),""))))</f>
        <v/>
      </c>
    </row>
    <row r="1653" ht="63" customHeight="1">
      <c r="A1653" s="82" t="n"/>
      <c r="D1653" s="88" t="n"/>
      <c r="E1653" s="81">
        <f t="array" ref="E1653">IF(COUNTA(A:A)&lt;3,"",IF(AND($A1652&lt;&gt;"",A1653=""),"_______________________________",IF($E1652="_______________________________","RESPONSÁVEL PELA ELABORAÇÃO",IFERROR(INDIRECT("'"&amp;A1653&amp;"'"&amp;"!"&amp;IF($E$2="VALOR MÉDIO (UNITÁRIO)","A5",IF($E$2="MEDIANA (UNITÁRIO)","B5",IF($E$2="MÉDIA SANEADA (UNITÁRIO)","D5","")))),""))))</f>
        <v/>
      </c>
    </row>
    <row r="1654" ht="63" customHeight="1">
      <c r="A1654" s="82" t="n"/>
      <c r="D1654" s="88" t="n"/>
      <c r="E1654" s="81">
        <f t="array" ref="E1654">IF(COUNTA(A:A)&lt;3,"",IF(AND($A1653&lt;&gt;"",A1654=""),"_______________________________",IF($E1653="_______________________________","RESPONSÁVEL PELA ELABORAÇÃO",IFERROR(INDIRECT("'"&amp;A1654&amp;"'"&amp;"!"&amp;IF($E$2="VALOR MÉDIO (UNITÁRIO)","A5",IF($E$2="MEDIANA (UNITÁRIO)","B5",IF($E$2="MÉDIA SANEADA (UNITÁRIO)","D5","")))),""))))</f>
        <v/>
      </c>
    </row>
    <row r="1655" ht="63" customHeight="1">
      <c r="A1655" s="82" t="n"/>
      <c r="D1655" s="88" t="n"/>
      <c r="E1655" s="81">
        <f t="array" ref="E1655">IF(COUNTA(A:A)&lt;3,"",IF(AND($A1654&lt;&gt;"",A1655=""),"_______________________________",IF($E1654="_______________________________","RESPONSÁVEL PELA ELABORAÇÃO",IFERROR(INDIRECT("'"&amp;A1655&amp;"'"&amp;"!"&amp;IF($E$2="VALOR MÉDIO (UNITÁRIO)","A5",IF($E$2="MEDIANA (UNITÁRIO)","B5",IF($E$2="MÉDIA SANEADA (UNITÁRIO)","D5","")))),""))))</f>
        <v/>
      </c>
    </row>
    <row r="1656" ht="63" customHeight="1">
      <c r="A1656" s="82" t="n"/>
      <c r="D1656" s="88" t="n"/>
      <c r="E1656" s="81">
        <f t="array" ref="E1656">IF(COUNTA(A:A)&lt;3,"",IF(AND($A1655&lt;&gt;"",A1656=""),"_______________________________",IF($E1655="_______________________________","RESPONSÁVEL PELA ELABORAÇÃO",IFERROR(INDIRECT("'"&amp;A1656&amp;"'"&amp;"!"&amp;IF($E$2="VALOR MÉDIO (UNITÁRIO)","A5",IF($E$2="MEDIANA (UNITÁRIO)","B5",IF($E$2="MÉDIA SANEADA (UNITÁRIO)","D5","")))),""))))</f>
        <v/>
      </c>
    </row>
    <row r="1657" ht="63" customHeight="1">
      <c r="A1657" s="82" t="n"/>
      <c r="D1657" s="88" t="n"/>
      <c r="E1657" s="81">
        <f t="array" ref="E1657">IF(COUNTA(A:A)&lt;3,"",IF(AND($A1656&lt;&gt;"",A1657=""),"_______________________________",IF($E1656="_______________________________","RESPONSÁVEL PELA ELABORAÇÃO",IFERROR(INDIRECT("'"&amp;A1657&amp;"'"&amp;"!"&amp;IF($E$2="VALOR MÉDIO (UNITÁRIO)","A5",IF($E$2="MEDIANA (UNITÁRIO)","B5",IF($E$2="MÉDIA SANEADA (UNITÁRIO)","D5","")))),""))))</f>
        <v/>
      </c>
    </row>
    <row r="1658" ht="63" customHeight="1">
      <c r="A1658" s="82" t="n"/>
      <c r="D1658" s="88" t="n"/>
      <c r="E1658" s="81">
        <f t="array" ref="E1658">IF(COUNTA(A:A)&lt;3,"",IF(AND($A1657&lt;&gt;"",A1658=""),"_______________________________",IF($E1657="_______________________________","RESPONSÁVEL PELA ELABORAÇÃO",IFERROR(INDIRECT("'"&amp;A1658&amp;"'"&amp;"!"&amp;IF($E$2="VALOR MÉDIO (UNITÁRIO)","A5",IF($E$2="MEDIANA (UNITÁRIO)","B5",IF($E$2="MÉDIA SANEADA (UNITÁRIO)","D5","")))),""))))</f>
        <v/>
      </c>
    </row>
    <row r="1659" ht="63" customHeight="1">
      <c r="A1659" s="82" t="n"/>
      <c r="D1659" s="88" t="n"/>
      <c r="E1659" s="81">
        <f t="array" ref="E1659">IF(COUNTA(A:A)&lt;3,"",IF(AND($A1658&lt;&gt;"",A1659=""),"_______________________________",IF($E1658="_______________________________","RESPONSÁVEL PELA ELABORAÇÃO",IFERROR(INDIRECT("'"&amp;A1659&amp;"'"&amp;"!"&amp;IF($E$2="VALOR MÉDIO (UNITÁRIO)","A5",IF($E$2="MEDIANA (UNITÁRIO)","B5",IF($E$2="MÉDIA SANEADA (UNITÁRIO)","D5","")))),""))))</f>
        <v/>
      </c>
    </row>
    <row r="1660" ht="63" customHeight="1">
      <c r="A1660" s="82" t="n"/>
      <c r="D1660" s="88" t="n"/>
      <c r="E1660" s="81">
        <f t="array" ref="E1660">IF(COUNTA(A:A)&lt;3,"",IF(AND($A1659&lt;&gt;"",A1660=""),"_______________________________",IF($E1659="_______________________________","RESPONSÁVEL PELA ELABORAÇÃO",IFERROR(INDIRECT("'"&amp;A1660&amp;"'"&amp;"!"&amp;IF($E$2="VALOR MÉDIO (UNITÁRIO)","A5",IF($E$2="MEDIANA (UNITÁRIO)","B5",IF($E$2="MÉDIA SANEADA (UNITÁRIO)","D5","")))),""))))</f>
        <v/>
      </c>
    </row>
    <row r="1661" ht="63" customHeight="1">
      <c r="A1661" s="82" t="n"/>
      <c r="D1661" s="88" t="n"/>
      <c r="E1661" s="81">
        <f t="array" ref="E1661">IF(COUNTA(A:A)&lt;3,"",IF(AND($A1660&lt;&gt;"",A1661=""),"_______________________________",IF($E1660="_______________________________","RESPONSÁVEL PELA ELABORAÇÃO",IFERROR(INDIRECT("'"&amp;A1661&amp;"'"&amp;"!"&amp;IF($E$2="VALOR MÉDIO (UNITÁRIO)","A5",IF($E$2="MEDIANA (UNITÁRIO)","B5",IF($E$2="MÉDIA SANEADA (UNITÁRIO)","D5","")))),""))))</f>
        <v/>
      </c>
    </row>
    <row r="1662" ht="63" customHeight="1">
      <c r="A1662" s="82" t="n"/>
      <c r="D1662" s="88" t="n"/>
      <c r="E1662" s="81">
        <f t="array" ref="E1662">IF(COUNTA(A:A)&lt;3,"",IF(AND($A1661&lt;&gt;"",A1662=""),"_______________________________",IF($E1661="_______________________________","RESPONSÁVEL PELA ELABORAÇÃO",IFERROR(INDIRECT("'"&amp;A1662&amp;"'"&amp;"!"&amp;IF($E$2="VALOR MÉDIO (UNITÁRIO)","A5",IF($E$2="MEDIANA (UNITÁRIO)","B5",IF($E$2="MÉDIA SANEADA (UNITÁRIO)","D5","")))),""))))</f>
        <v/>
      </c>
    </row>
    <row r="1663" ht="63" customHeight="1">
      <c r="A1663" s="82" t="n"/>
      <c r="D1663" s="88" t="n"/>
      <c r="E1663" s="81">
        <f t="array" ref="E1663">IF(COUNTA(A:A)&lt;3,"",IF(AND($A1662&lt;&gt;"",A1663=""),"_______________________________",IF($E1662="_______________________________","RESPONSÁVEL PELA ELABORAÇÃO",IFERROR(INDIRECT("'"&amp;A1663&amp;"'"&amp;"!"&amp;IF($E$2="VALOR MÉDIO (UNITÁRIO)","A5",IF($E$2="MEDIANA (UNITÁRIO)","B5",IF($E$2="MÉDIA SANEADA (UNITÁRIO)","D5","")))),""))))</f>
        <v/>
      </c>
    </row>
    <row r="1664" ht="63" customHeight="1">
      <c r="A1664" s="82" t="n"/>
      <c r="D1664" s="88" t="n"/>
      <c r="E1664" s="81">
        <f t="array" ref="E1664">IF(COUNTA(A:A)&lt;3,"",IF(AND($A1663&lt;&gt;"",A1664=""),"_______________________________",IF($E1663="_______________________________","RESPONSÁVEL PELA ELABORAÇÃO",IFERROR(INDIRECT("'"&amp;A1664&amp;"'"&amp;"!"&amp;IF($E$2="VALOR MÉDIO (UNITÁRIO)","A5",IF($E$2="MEDIANA (UNITÁRIO)","B5",IF($E$2="MÉDIA SANEADA (UNITÁRIO)","D5","")))),""))))</f>
        <v/>
      </c>
    </row>
    <row r="1665" ht="63" customHeight="1">
      <c r="A1665" s="82" t="n"/>
      <c r="D1665" s="88" t="n"/>
      <c r="E1665" s="81">
        <f t="array" ref="E1665">IF(COUNTA(A:A)&lt;3,"",IF(AND($A1664&lt;&gt;"",A1665=""),"_______________________________",IF($E1664="_______________________________","RESPONSÁVEL PELA ELABORAÇÃO",IFERROR(INDIRECT("'"&amp;A1665&amp;"'"&amp;"!"&amp;IF($E$2="VALOR MÉDIO (UNITÁRIO)","A5",IF($E$2="MEDIANA (UNITÁRIO)","B5",IF($E$2="MÉDIA SANEADA (UNITÁRIO)","D5","")))),""))))</f>
        <v/>
      </c>
    </row>
    <row r="1666" ht="63" customHeight="1">
      <c r="A1666" s="82" t="n"/>
      <c r="D1666" s="88" t="n"/>
      <c r="E1666" s="81">
        <f t="array" ref="E1666">IF(COUNTA(A:A)&lt;3,"",IF(AND($A1665&lt;&gt;"",A1666=""),"_______________________________",IF($E1665="_______________________________","RESPONSÁVEL PELA ELABORAÇÃO",IFERROR(INDIRECT("'"&amp;A1666&amp;"'"&amp;"!"&amp;IF($E$2="VALOR MÉDIO (UNITÁRIO)","A5",IF($E$2="MEDIANA (UNITÁRIO)","B5",IF($E$2="MÉDIA SANEADA (UNITÁRIO)","D5","")))),""))))</f>
        <v/>
      </c>
    </row>
    <row r="1667" ht="63" customHeight="1">
      <c r="A1667" s="82" t="n"/>
      <c r="D1667" s="88" t="n"/>
      <c r="E1667" s="81">
        <f t="array" ref="E1667">IF(COUNTA(A:A)&lt;3,"",IF(AND($A1666&lt;&gt;"",A1667=""),"_______________________________",IF($E1666="_______________________________","RESPONSÁVEL PELA ELABORAÇÃO",IFERROR(INDIRECT("'"&amp;A1667&amp;"'"&amp;"!"&amp;IF($E$2="VALOR MÉDIO (UNITÁRIO)","A5",IF($E$2="MEDIANA (UNITÁRIO)","B5",IF($E$2="MÉDIA SANEADA (UNITÁRIO)","D5","")))),""))))</f>
        <v/>
      </c>
    </row>
    <row r="1668" ht="63" customHeight="1">
      <c r="A1668" s="82" t="n"/>
      <c r="D1668" s="88" t="n"/>
      <c r="E1668" s="81">
        <f t="array" ref="E1668">IF(COUNTA(A:A)&lt;3,"",IF(AND($A1667&lt;&gt;"",A1668=""),"_______________________________",IF($E1667="_______________________________","RESPONSÁVEL PELA ELABORAÇÃO",IFERROR(INDIRECT("'"&amp;A1668&amp;"'"&amp;"!"&amp;IF($E$2="VALOR MÉDIO (UNITÁRIO)","A5",IF($E$2="MEDIANA (UNITÁRIO)","B5",IF($E$2="MÉDIA SANEADA (UNITÁRIO)","D5","")))),""))))</f>
        <v/>
      </c>
    </row>
    <row r="1669" ht="63" customHeight="1">
      <c r="A1669" s="82" t="n"/>
      <c r="D1669" s="88" t="n"/>
      <c r="E1669" s="81">
        <f t="array" ref="E1669">IF(COUNTA(A:A)&lt;3,"",IF(AND($A1668&lt;&gt;"",A1669=""),"_______________________________",IF($E1668="_______________________________","RESPONSÁVEL PELA ELABORAÇÃO",IFERROR(INDIRECT("'"&amp;A1669&amp;"'"&amp;"!"&amp;IF($E$2="VALOR MÉDIO (UNITÁRIO)","A5",IF($E$2="MEDIANA (UNITÁRIO)","B5",IF($E$2="MÉDIA SANEADA (UNITÁRIO)","D5","")))),""))))</f>
        <v/>
      </c>
    </row>
    <row r="1670" ht="63" customHeight="1">
      <c r="A1670" s="82" t="n"/>
      <c r="D1670" s="88" t="n"/>
      <c r="E1670" s="81">
        <f t="array" ref="E1670">IF(COUNTA(A:A)&lt;3,"",IF(AND($A1669&lt;&gt;"",A1670=""),"_______________________________",IF($E1669="_______________________________","RESPONSÁVEL PELA ELABORAÇÃO",IFERROR(INDIRECT("'"&amp;A1670&amp;"'"&amp;"!"&amp;IF($E$2="VALOR MÉDIO (UNITÁRIO)","A5",IF($E$2="MEDIANA (UNITÁRIO)","B5",IF($E$2="MÉDIA SANEADA (UNITÁRIO)","D5","")))),""))))</f>
        <v/>
      </c>
    </row>
    <row r="1671" ht="63" customHeight="1">
      <c r="A1671" s="82" t="n"/>
      <c r="D1671" s="88" t="n"/>
      <c r="E1671" s="81">
        <f t="array" ref="E1671">IF(COUNTA(A:A)&lt;3,"",IF(AND($A1670&lt;&gt;"",A1671=""),"_______________________________",IF($E1670="_______________________________","RESPONSÁVEL PELA ELABORAÇÃO",IFERROR(INDIRECT("'"&amp;A1671&amp;"'"&amp;"!"&amp;IF($E$2="VALOR MÉDIO (UNITÁRIO)","A5",IF($E$2="MEDIANA (UNITÁRIO)","B5",IF($E$2="MÉDIA SANEADA (UNITÁRIO)","D5","")))),""))))</f>
        <v/>
      </c>
    </row>
    <row r="1672" ht="63" customHeight="1">
      <c r="A1672" s="82" t="n"/>
      <c r="D1672" s="88" t="n"/>
      <c r="E1672" s="81">
        <f t="array" ref="E1672">IF(COUNTA(A:A)&lt;3,"",IF(AND($A1671&lt;&gt;"",A1672=""),"_______________________________",IF($E1671="_______________________________","RESPONSÁVEL PELA ELABORAÇÃO",IFERROR(INDIRECT("'"&amp;A1672&amp;"'"&amp;"!"&amp;IF($E$2="VALOR MÉDIO (UNITÁRIO)","A5",IF($E$2="MEDIANA (UNITÁRIO)","B5",IF($E$2="MÉDIA SANEADA (UNITÁRIO)","D5","")))),""))))</f>
        <v/>
      </c>
    </row>
    <row r="1673" ht="63" customHeight="1">
      <c r="A1673" s="82" t="n"/>
      <c r="D1673" s="88" t="n"/>
      <c r="E1673" s="81">
        <f t="array" ref="E1673">IF(COUNTA(A:A)&lt;3,"",IF(AND($A1672&lt;&gt;"",A1673=""),"_______________________________",IF($E1672="_______________________________","RESPONSÁVEL PELA ELABORAÇÃO",IFERROR(INDIRECT("'"&amp;A1673&amp;"'"&amp;"!"&amp;IF($E$2="VALOR MÉDIO (UNITÁRIO)","A5",IF($E$2="MEDIANA (UNITÁRIO)","B5",IF($E$2="MÉDIA SANEADA (UNITÁRIO)","D5","")))),""))))</f>
        <v/>
      </c>
    </row>
    <row r="1674" ht="63" customHeight="1">
      <c r="A1674" s="82" t="n"/>
      <c r="D1674" s="88" t="n"/>
      <c r="E1674" s="81">
        <f t="array" ref="E1674">IF(COUNTA(A:A)&lt;3,"",IF(AND($A1673&lt;&gt;"",A1674=""),"_______________________________",IF($E1673="_______________________________","RESPONSÁVEL PELA ELABORAÇÃO",IFERROR(INDIRECT("'"&amp;A1674&amp;"'"&amp;"!"&amp;IF($E$2="VALOR MÉDIO (UNITÁRIO)","A5",IF($E$2="MEDIANA (UNITÁRIO)","B5",IF($E$2="MÉDIA SANEADA (UNITÁRIO)","D5","")))),""))))</f>
        <v/>
      </c>
    </row>
    <row r="1675" ht="63" customHeight="1">
      <c r="A1675" s="82" t="n"/>
      <c r="D1675" s="88" t="n"/>
      <c r="E1675" s="81">
        <f t="array" ref="E1675">IF(COUNTA(A:A)&lt;3,"",IF(AND($A1674&lt;&gt;"",A1675=""),"_______________________________",IF($E1674="_______________________________","RESPONSÁVEL PELA ELABORAÇÃO",IFERROR(INDIRECT("'"&amp;A1675&amp;"'"&amp;"!"&amp;IF($E$2="VALOR MÉDIO (UNITÁRIO)","A5",IF($E$2="MEDIANA (UNITÁRIO)","B5",IF($E$2="MÉDIA SANEADA (UNITÁRIO)","D5","")))),""))))</f>
        <v/>
      </c>
    </row>
    <row r="1676" ht="63" customHeight="1">
      <c r="A1676" s="82" t="n"/>
      <c r="D1676" s="88" t="n"/>
      <c r="E1676" s="81">
        <f t="array" ref="E1676">IF(COUNTA(A:A)&lt;3,"",IF(AND($A1675&lt;&gt;"",A1676=""),"_______________________________",IF($E1675="_______________________________","RESPONSÁVEL PELA ELABORAÇÃO",IFERROR(INDIRECT("'"&amp;A1676&amp;"'"&amp;"!"&amp;IF($E$2="VALOR MÉDIO (UNITÁRIO)","A5",IF($E$2="MEDIANA (UNITÁRIO)","B5",IF($E$2="MÉDIA SANEADA (UNITÁRIO)","D5","")))),""))))</f>
        <v/>
      </c>
    </row>
    <row r="1677" ht="63" customHeight="1">
      <c r="A1677" s="82" t="n"/>
      <c r="D1677" s="88" t="n"/>
      <c r="E1677" s="81">
        <f t="array" ref="E1677">IF(COUNTA(A:A)&lt;3,"",IF(AND($A1676&lt;&gt;"",A1677=""),"_______________________________",IF($E1676="_______________________________","RESPONSÁVEL PELA ELABORAÇÃO",IFERROR(INDIRECT("'"&amp;A1677&amp;"'"&amp;"!"&amp;IF($E$2="VALOR MÉDIO (UNITÁRIO)","A5",IF($E$2="MEDIANA (UNITÁRIO)","B5",IF($E$2="MÉDIA SANEADA (UNITÁRIO)","D5","")))),""))))</f>
        <v/>
      </c>
    </row>
    <row r="1678" ht="63" customHeight="1">
      <c r="A1678" s="82" t="n"/>
      <c r="D1678" s="88" t="n"/>
      <c r="E1678" s="81">
        <f t="array" ref="E1678">IF(COUNTA(A:A)&lt;3,"",IF(AND($A1677&lt;&gt;"",A1678=""),"_______________________________",IF($E1677="_______________________________","RESPONSÁVEL PELA ELABORAÇÃO",IFERROR(INDIRECT("'"&amp;A1678&amp;"'"&amp;"!"&amp;IF($E$2="VALOR MÉDIO (UNITÁRIO)","A5",IF($E$2="MEDIANA (UNITÁRIO)","B5",IF($E$2="MÉDIA SANEADA (UNITÁRIO)","D5","")))),""))))</f>
        <v/>
      </c>
    </row>
    <row r="1679" ht="63" customHeight="1">
      <c r="A1679" s="82" t="n"/>
      <c r="D1679" s="88" t="n"/>
      <c r="E1679" s="81">
        <f t="array" ref="E1679">IF(COUNTA(A:A)&lt;3,"",IF(AND($A1678&lt;&gt;"",A1679=""),"_______________________________",IF($E1678="_______________________________","RESPONSÁVEL PELA ELABORAÇÃO",IFERROR(INDIRECT("'"&amp;A1679&amp;"'"&amp;"!"&amp;IF($E$2="VALOR MÉDIO (UNITÁRIO)","A5",IF($E$2="MEDIANA (UNITÁRIO)","B5",IF($E$2="MÉDIA SANEADA (UNITÁRIO)","D5","")))),""))))</f>
        <v/>
      </c>
    </row>
    <row r="1680" ht="63" customHeight="1">
      <c r="A1680" s="82" t="n"/>
      <c r="D1680" s="88" t="n"/>
      <c r="E1680" s="81">
        <f t="array" ref="E1680">IF(COUNTA(A:A)&lt;3,"",IF(AND($A1679&lt;&gt;"",A1680=""),"_______________________________",IF($E1679="_______________________________","RESPONSÁVEL PELA ELABORAÇÃO",IFERROR(INDIRECT("'"&amp;A1680&amp;"'"&amp;"!"&amp;IF($E$2="VALOR MÉDIO (UNITÁRIO)","A5",IF($E$2="MEDIANA (UNITÁRIO)","B5",IF($E$2="MÉDIA SANEADA (UNITÁRIO)","D5","")))),""))))</f>
        <v/>
      </c>
    </row>
    <row r="1681" ht="63" customHeight="1">
      <c r="A1681" s="82" t="n"/>
      <c r="D1681" s="88" t="n"/>
      <c r="E1681" s="81">
        <f t="array" ref="E1681">IF(COUNTA(A:A)&lt;3,"",IF(AND($A1680&lt;&gt;"",A1681=""),"_______________________________",IF($E1680="_______________________________","RESPONSÁVEL PELA ELABORAÇÃO",IFERROR(INDIRECT("'"&amp;A1681&amp;"'"&amp;"!"&amp;IF($E$2="VALOR MÉDIO (UNITÁRIO)","A5",IF($E$2="MEDIANA (UNITÁRIO)","B5",IF($E$2="MÉDIA SANEADA (UNITÁRIO)","D5","")))),""))))</f>
        <v/>
      </c>
    </row>
    <row r="1682" ht="63" customHeight="1">
      <c r="A1682" s="82" t="n"/>
      <c r="D1682" s="88" t="n"/>
      <c r="E1682" s="81">
        <f t="array" ref="E1682">IF(COUNTA(A:A)&lt;3,"",IF(AND($A1681&lt;&gt;"",A1682=""),"_______________________________",IF($E1681="_______________________________","RESPONSÁVEL PELA ELABORAÇÃO",IFERROR(INDIRECT("'"&amp;A1682&amp;"'"&amp;"!"&amp;IF($E$2="VALOR MÉDIO (UNITÁRIO)","A5",IF($E$2="MEDIANA (UNITÁRIO)","B5",IF($E$2="MÉDIA SANEADA (UNITÁRIO)","D5","")))),""))))</f>
        <v/>
      </c>
    </row>
    <row r="1683" ht="63" customHeight="1">
      <c r="A1683" s="82" t="n"/>
      <c r="D1683" s="88" t="n"/>
      <c r="E1683" s="81">
        <f t="array" ref="E1683">IF(COUNTA(A:A)&lt;3,"",IF(AND($A1682&lt;&gt;"",A1683=""),"_______________________________",IF($E1682="_______________________________","RESPONSÁVEL PELA ELABORAÇÃO",IFERROR(INDIRECT("'"&amp;A1683&amp;"'"&amp;"!"&amp;IF($E$2="VALOR MÉDIO (UNITÁRIO)","A5",IF($E$2="MEDIANA (UNITÁRIO)","B5",IF($E$2="MÉDIA SANEADA (UNITÁRIO)","D5","")))),""))))</f>
        <v/>
      </c>
    </row>
    <row r="1684" ht="63" customHeight="1">
      <c r="A1684" s="82" t="n"/>
      <c r="D1684" s="88" t="n"/>
      <c r="E1684" s="81">
        <f t="array" ref="E1684">IF(COUNTA(A:A)&lt;3,"",IF(AND($A1683&lt;&gt;"",A1684=""),"_______________________________",IF($E1683="_______________________________","RESPONSÁVEL PELA ELABORAÇÃO",IFERROR(INDIRECT("'"&amp;A1684&amp;"'"&amp;"!"&amp;IF($E$2="VALOR MÉDIO (UNITÁRIO)","A5",IF($E$2="MEDIANA (UNITÁRIO)","B5",IF($E$2="MÉDIA SANEADA (UNITÁRIO)","D5","")))),""))))</f>
        <v/>
      </c>
    </row>
    <row r="1685" ht="63" customHeight="1">
      <c r="A1685" s="82" t="n"/>
      <c r="D1685" s="88" t="n"/>
      <c r="E1685" s="81">
        <f t="array" ref="E1685">IF(COUNTA(A:A)&lt;3,"",IF(AND($A1684&lt;&gt;"",A1685=""),"_______________________________",IF($E1684="_______________________________","RESPONSÁVEL PELA ELABORAÇÃO",IFERROR(INDIRECT("'"&amp;A1685&amp;"'"&amp;"!"&amp;IF($E$2="VALOR MÉDIO (UNITÁRIO)","A5",IF($E$2="MEDIANA (UNITÁRIO)","B5",IF($E$2="MÉDIA SANEADA (UNITÁRIO)","D5","")))),""))))</f>
        <v/>
      </c>
    </row>
    <row r="1686" ht="63" customHeight="1">
      <c r="A1686" s="82" t="n"/>
      <c r="D1686" s="88" t="n"/>
      <c r="E1686" s="81">
        <f t="array" ref="E1686">IF(COUNTA(A:A)&lt;3,"",IF(AND($A1685&lt;&gt;"",A1686=""),"_______________________________",IF($E1685="_______________________________","RESPONSÁVEL PELA ELABORAÇÃO",IFERROR(INDIRECT("'"&amp;A1686&amp;"'"&amp;"!"&amp;IF($E$2="VALOR MÉDIO (UNITÁRIO)","A5",IF($E$2="MEDIANA (UNITÁRIO)","B5",IF($E$2="MÉDIA SANEADA (UNITÁRIO)","D5","")))),""))))</f>
        <v/>
      </c>
    </row>
    <row r="1687" ht="63" customHeight="1">
      <c r="A1687" s="82" t="n"/>
      <c r="D1687" s="88" t="n"/>
      <c r="E1687" s="81">
        <f t="array" ref="E1687">IF(COUNTA(A:A)&lt;3,"",IF(AND($A1686&lt;&gt;"",A1687=""),"_______________________________",IF($E1686="_______________________________","RESPONSÁVEL PELA ELABORAÇÃO",IFERROR(INDIRECT("'"&amp;A1687&amp;"'"&amp;"!"&amp;IF($E$2="VALOR MÉDIO (UNITÁRIO)","A5",IF($E$2="MEDIANA (UNITÁRIO)","B5",IF($E$2="MÉDIA SANEADA (UNITÁRIO)","D5","")))),""))))</f>
        <v/>
      </c>
    </row>
    <row r="1688" ht="63" customHeight="1">
      <c r="A1688" s="82" t="n"/>
      <c r="D1688" s="88" t="n"/>
      <c r="E1688" s="81">
        <f t="array" ref="E1688">IF(COUNTA(A:A)&lt;3,"",IF(AND($A1687&lt;&gt;"",A1688=""),"_______________________________",IF($E1687="_______________________________","RESPONSÁVEL PELA ELABORAÇÃO",IFERROR(INDIRECT("'"&amp;A1688&amp;"'"&amp;"!"&amp;IF($E$2="VALOR MÉDIO (UNITÁRIO)","A5",IF($E$2="MEDIANA (UNITÁRIO)","B5",IF($E$2="MÉDIA SANEADA (UNITÁRIO)","D5","")))),""))))</f>
        <v/>
      </c>
    </row>
    <row r="1689" ht="63" customHeight="1">
      <c r="A1689" s="82" t="n"/>
      <c r="D1689" s="88" t="n"/>
      <c r="E1689" s="81">
        <f t="array" ref="E1689">IF(COUNTA(A:A)&lt;3,"",IF(AND($A1688&lt;&gt;"",A1689=""),"_______________________________",IF($E1688="_______________________________","RESPONSÁVEL PELA ELABORAÇÃO",IFERROR(INDIRECT("'"&amp;A1689&amp;"'"&amp;"!"&amp;IF($E$2="VALOR MÉDIO (UNITÁRIO)","A5",IF($E$2="MEDIANA (UNITÁRIO)","B5",IF($E$2="MÉDIA SANEADA (UNITÁRIO)","D5","")))),""))))</f>
        <v/>
      </c>
    </row>
    <row r="1690" ht="63" customHeight="1">
      <c r="A1690" s="82" t="n"/>
      <c r="D1690" s="88" t="n"/>
      <c r="E1690" s="81">
        <f t="array" ref="E1690">IF(COUNTA(A:A)&lt;3,"",IF(AND($A1689&lt;&gt;"",A1690=""),"_______________________________",IF($E1689="_______________________________","RESPONSÁVEL PELA ELABORAÇÃO",IFERROR(INDIRECT("'"&amp;A1690&amp;"'"&amp;"!"&amp;IF($E$2="VALOR MÉDIO (UNITÁRIO)","A5",IF($E$2="MEDIANA (UNITÁRIO)","B5",IF($E$2="MÉDIA SANEADA (UNITÁRIO)","D5","")))),""))))</f>
        <v/>
      </c>
    </row>
    <row r="1691" ht="63" customHeight="1">
      <c r="A1691" s="82" t="n"/>
      <c r="D1691" s="88" t="n"/>
      <c r="E1691" s="81">
        <f t="array" ref="E1691">IF(COUNTA(A:A)&lt;3,"",IF(AND($A1690&lt;&gt;"",A1691=""),"_______________________________",IF($E1690="_______________________________","RESPONSÁVEL PELA ELABORAÇÃO",IFERROR(INDIRECT("'"&amp;A1691&amp;"'"&amp;"!"&amp;IF($E$2="VALOR MÉDIO (UNITÁRIO)","A5",IF($E$2="MEDIANA (UNITÁRIO)","B5",IF($E$2="MÉDIA SANEADA (UNITÁRIO)","D5","")))),""))))</f>
        <v/>
      </c>
    </row>
    <row r="1692" ht="63" customHeight="1">
      <c r="A1692" s="82" t="n"/>
      <c r="D1692" s="88" t="n"/>
      <c r="E1692" s="81">
        <f t="array" ref="E1692">IF(COUNTA(A:A)&lt;3,"",IF(AND($A1691&lt;&gt;"",A1692=""),"_______________________________",IF($E1691="_______________________________","RESPONSÁVEL PELA ELABORAÇÃO",IFERROR(INDIRECT("'"&amp;A1692&amp;"'"&amp;"!"&amp;IF($E$2="VALOR MÉDIO (UNITÁRIO)","A5",IF($E$2="MEDIANA (UNITÁRIO)","B5",IF($E$2="MÉDIA SANEADA (UNITÁRIO)","D5","")))),""))))</f>
        <v/>
      </c>
    </row>
    <row r="1693" ht="63" customHeight="1">
      <c r="A1693" s="82" t="n"/>
      <c r="D1693" s="88" t="n"/>
      <c r="E1693" s="81">
        <f t="array" ref="E1693">IF(COUNTA(A:A)&lt;3,"",IF(AND($A1692&lt;&gt;"",A1693=""),"_______________________________",IF($E1692="_______________________________","RESPONSÁVEL PELA ELABORAÇÃO",IFERROR(INDIRECT("'"&amp;A1693&amp;"'"&amp;"!"&amp;IF($E$2="VALOR MÉDIO (UNITÁRIO)","A5",IF($E$2="MEDIANA (UNITÁRIO)","B5",IF($E$2="MÉDIA SANEADA (UNITÁRIO)","D5","")))),""))))</f>
        <v/>
      </c>
    </row>
    <row r="1694" ht="63" customHeight="1">
      <c r="A1694" s="82" t="n"/>
      <c r="D1694" s="88" t="n"/>
      <c r="E1694" s="81">
        <f t="array" ref="E1694">IF(COUNTA(A:A)&lt;3,"",IF(AND($A1693&lt;&gt;"",A1694=""),"_______________________________",IF($E1693="_______________________________","RESPONSÁVEL PELA ELABORAÇÃO",IFERROR(INDIRECT("'"&amp;A1694&amp;"'"&amp;"!"&amp;IF($E$2="VALOR MÉDIO (UNITÁRIO)","A5",IF($E$2="MEDIANA (UNITÁRIO)","B5",IF($E$2="MÉDIA SANEADA (UNITÁRIO)","D5","")))),""))))</f>
        <v/>
      </c>
    </row>
    <row r="1695" ht="63" customHeight="1">
      <c r="A1695" s="82" t="n"/>
      <c r="D1695" s="88" t="n"/>
      <c r="E1695" s="81">
        <f t="array" ref="E1695">IF(COUNTA(A:A)&lt;3,"",IF(AND($A1694&lt;&gt;"",A1695=""),"_______________________________",IF($E1694="_______________________________","RESPONSÁVEL PELA ELABORAÇÃO",IFERROR(INDIRECT("'"&amp;A1695&amp;"'"&amp;"!"&amp;IF($E$2="VALOR MÉDIO (UNITÁRIO)","A5",IF($E$2="MEDIANA (UNITÁRIO)","B5",IF($E$2="MÉDIA SANEADA (UNITÁRIO)","D5","")))),""))))</f>
        <v/>
      </c>
    </row>
    <row r="1696" ht="63" customHeight="1">
      <c r="A1696" s="82" t="n"/>
      <c r="D1696" s="88" t="n"/>
      <c r="E1696" s="81">
        <f t="array" ref="E1696">IF(COUNTA(A:A)&lt;3,"",IF(AND($A1695&lt;&gt;"",A1696=""),"_______________________________",IF($E1695="_______________________________","RESPONSÁVEL PELA ELABORAÇÃO",IFERROR(INDIRECT("'"&amp;A1696&amp;"'"&amp;"!"&amp;IF($E$2="VALOR MÉDIO (UNITÁRIO)","A5",IF($E$2="MEDIANA (UNITÁRIO)","B5",IF($E$2="MÉDIA SANEADA (UNITÁRIO)","D5","")))),""))))</f>
        <v/>
      </c>
    </row>
    <row r="1697" ht="63" customHeight="1">
      <c r="A1697" s="82" t="n"/>
      <c r="D1697" s="88" t="n"/>
      <c r="E1697" s="81">
        <f t="array" ref="E1697">IF(COUNTA(A:A)&lt;3,"",IF(AND($A1696&lt;&gt;"",A1697=""),"_______________________________",IF($E1696="_______________________________","RESPONSÁVEL PELA ELABORAÇÃO",IFERROR(INDIRECT("'"&amp;A1697&amp;"'"&amp;"!"&amp;IF($E$2="VALOR MÉDIO (UNITÁRIO)","A5",IF($E$2="MEDIANA (UNITÁRIO)","B5",IF($E$2="MÉDIA SANEADA (UNITÁRIO)","D5","")))),""))))</f>
        <v/>
      </c>
    </row>
    <row r="1698" ht="63" customHeight="1">
      <c r="A1698" s="82" t="n"/>
      <c r="D1698" s="88" t="n"/>
      <c r="E1698" s="81">
        <f t="array" ref="E1698">IF(COUNTA(A:A)&lt;3,"",IF(AND($A1697&lt;&gt;"",A1698=""),"_______________________________",IF($E1697="_______________________________","RESPONSÁVEL PELA ELABORAÇÃO",IFERROR(INDIRECT("'"&amp;A1698&amp;"'"&amp;"!"&amp;IF($E$2="VALOR MÉDIO (UNITÁRIO)","A5",IF($E$2="MEDIANA (UNITÁRIO)","B5",IF($E$2="MÉDIA SANEADA (UNITÁRIO)","D5","")))),""))))</f>
        <v/>
      </c>
    </row>
    <row r="1699" ht="63" customHeight="1">
      <c r="A1699" s="82" t="n"/>
      <c r="D1699" s="88" t="n"/>
      <c r="E1699" s="81">
        <f t="array" ref="E1699">IF(COUNTA(A:A)&lt;3,"",IF(AND($A1698&lt;&gt;"",A1699=""),"_______________________________",IF($E1698="_______________________________","RESPONSÁVEL PELA ELABORAÇÃO",IFERROR(INDIRECT("'"&amp;A1699&amp;"'"&amp;"!"&amp;IF($E$2="VALOR MÉDIO (UNITÁRIO)","A5",IF($E$2="MEDIANA (UNITÁRIO)","B5",IF($E$2="MÉDIA SANEADA (UNITÁRIO)","D5","")))),""))))</f>
        <v/>
      </c>
    </row>
    <row r="1700" ht="63" customHeight="1">
      <c r="A1700" s="82" t="n"/>
      <c r="D1700" s="88" t="n"/>
      <c r="E1700" s="81">
        <f t="array" ref="E1700">IF(COUNTA(A:A)&lt;3,"",IF(AND($A1699&lt;&gt;"",A1700=""),"_______________________________",IF($E1699="_______________________________","RESPONSÁVEL PELA ELABORAÇÃO",IFERROR(INDIRECT("'"&amp;A1700&amp;"'"&amp;"!"&amp;IF($E$2="VALOR MÉDIO (UNITÁRIO)","A5",IF($E$2="MEDIANA (UNITÁRIO)","B5",IF($E$2="MÉDIA SANEADA (UNITÁRIO)","D5","")))),""))))</f>
        <v/>
      </c>
    </row>
    <row r="1701" ht="63" customHeight="1">
      <c r="A1701" s="82" t="n"/>
      <c r="D1701" s="88" t="n"/>
      <c r="E1701" s="81">
        <f t="array" ref="E1701">IF(COUNTA(A:A)&lt;3,"",IF(AND($A1700&lt;&gt;"",A1701=""),"_______________________________",IF($E1700="_______________________________","RESPONSÁVEL PELA ELABORAÇÃO",IFERROR(INDIRECT("'"&amp;A1701&amp;"'"&amp;"!"&amp;IF($E$2="VALOR MÉDIO (UNITÁRIO)","A5",IF($E$2="MEDIANA (UNITÁRIO)","B5",IF($E$2="MÉDIA SANEADA (UNITÁRIO)","D5","")))),""))))</f>
        <v/>
      </c>
    </row>
    <row r="1702" ht="63" customHeight="1">
      <c r="A1702" s="82" t="n"/>
      <c r="D1702" s="88" t="n"/>
      <c r="E1702" s="81">
        <f t="array" ref="E1702">IF(COUNTA(A:A)&lt;3,"",IF(AND($A1701&lt;&gt;"",A1702=""),"_______________________________",IF($E1701="_______________________________","RESPONSÁVEL PELA ELABORAÇÃO",IFERROR(INDIRECT("'"&amp;A1702&amp;"'"&amp;"!"&amp;IF($E$2="VALOR MÉDIO (UNITÁRIO)","A5",IF($E$2="MEDIANA (UNITÁRIO)","B5",IF($E$2="MÉDIA SANEADA (UNITÁRIO)","D5","")))),""))))</f>
        <v/>
      </c>
    </row>
    <row r="1703" ht="63" customHeight="1">
      <c r="A1703" s="82" t="n"/>
      <c r="D1703" s="88" t="n"/>
      <c r="E1703" s="81">
        <f t="array" ref="E1703">IF(COUNTA(A:A)&lt;3,"",IF(AND($A1702&lt;&gt;"",A1703=""),"_______________________________",IF($E1702="_______________________________","RESPONSÁVEL PELA ELABORAÇÃO",IFERROR(INDIRECT("'"&amp;A1703&amp;"'"&amp;"!"&amp;IF($E$2="VALOR MÉDIO (UNITÁRIO)","A5",IF($E$2="MEDIANA (UNITÁRIO)","B5",IF($E$2="MÉDIA SANEADA (UNITÁRIO)","D5","")))),""))))</f>
        <v/>
      </c>
    </row>
    <row r="1704" ht="63" customHeight="1">
      <c r="A1704" s="82" t="n"/>
      <c r="D1704" s="88" t="n"/>
      <c r="E1704" s="81">
        <f t="array" ref="E1704">IF(COUNTA(A:A)&lt;3,"",IF(AND($A1703&lt;&gt;"",A1704=""),"_______________________________",IF($E1703="_______________________________","RESPONSÁVEL PELA ELABORAÇÃO",IFERROR(INDIRECT("'"&amp;A1704&amp;"'"&amp;"!"&amp;IF($E$2="VALOR MÉDIO (UNITÁRIO)","A5",IF($E$2="MEDIANA (UNITÁRIO)","B5",IF($E$2="MÉDIA SANEADA (UNITÁRIO)","D5","")))),""))))</f>
        <v/>
      </c>
    </row>
    <row r="1705" ht="63" customHeight="1">
      <c r="A1705" s="82" t="n"/>
      <c r="D1705" s="88" t="n"/>
      <c r="E1705" s="81">
        <f t="array" ref="E1705">IF(COUNTA(A:A)&lt;3,"",IF(AND($A1704&lt;&gt;"",A1705=""),"_______________________________",IF($E1704="_______________________________","RESPONSÁVEL PELA ELABORAÇÃO",IFERROR(INDIRECT("'"&amp;A1705&amp;"'"&amp;"!"&amp;IF($E$2="VALOR MÉDIO (UNITÁRIO)","A5",IF($E$2="MEDIANA (UNITÁRIO)","B5",IF($E$2="MÉDIA SANEADA (UNITÁRIO)","D5","")))),""))))</f>
        <v/>
      </c>
    </row>
    <row r="1706" ht="63" customHeight="1">
      <c r="A1706" s="82" t="n"/>
      <c r="D1706" s="88" t="n"/>
      <c r="E1706" s="81">
        <f t="array" ref="E1706">IF(COUNTA(A:A)&lt;3,"",IF(AND($A1705&lt;&gt;"",A1706=""),"_______________________________",IF($E1705="_______________________________","RESPONSÁVEL PELA ELABORAÇÃO",IFERROR(INDIRECT("'"&amp;A1706&amp;"'"&amp;"!"&amp;IF($E$2="VALOR MÉDIO (UNITÁRIO)","A5",IF($E$2="MEDIANA (UNITÁRIO)","B5",IF($E$2="MÉDIA SANEADA (UNITÁRIO)","D5","")))),""))))</f>
        <v/>
      </c>
    </row>
    <row r="1707" ht="63" customHeight="1">
      <c r="A1707" s="82" t="n"/>
      <c r="D1707" s="88" t="n"/>
      <c r="E1707" s="81">
        <f t="array" ref="E1707">IF(COUNTA(A:A)&lt;3,"",IF(AND($A1706&lt;&gt;"",A1707=""),"_______________________________",IF($E1706="_______________________________","RESPONSÁVEL PELA ELABORAÇÃO",IFERROR(INDIRECT("'"&amp;A1707&amp;"'"&amp;"!"&amp;IF($E$2="VALOR MÉDIO (UNITÁRIO)","A5",IF($E$2="MEDIANA (UNITÁRIO)","B5",IF($E$2="MÉDIA SANEADA (UNITÁRIO)","D5","")))),""))))</f>
        <v/>
      </c>
    </row>
    <row r="1708" ht="63" customHeight="1">
      <c r="A1708" s="82" t="n"/>
      <c r="D1708" s="88" t="n"/>
      <c r="E1708" s="81">
        <f t="array" ref="E1708">IF(COUNTA(A:A)&lt;3,"",IF(AND($A1707&lt;&gt;"",A1708=""),"_______________________________",IF($E1707="_______________________________","RESPONSÁVEL PELA ELABORAÇÃO",IFERROR(INDIRECT("'"&amp;A1708&amp;"'"&amp;"!"&amp;IF($E$2="VALOR MÉDIO (UNITÁRIO)","A5",IF($E$2="MEDIANA (UNITÁRIO)","B5",IF($E$2="MÉDIA SANEADA (UNITÁRIO)","D5","")))),""))))</f>
        <v/>
      </c>
    </row>
    <row r="1709" ht="63" customHeight="1">
      <c r="A1709" s="82" t="n"/>
      <c r="D1709" s="88" t="n"/>
      <c r="E1709" s="81">
        <f t="array" ref="E1709">IF(COUNTA(A:A)&lt;3,"",IF(AND($A1708&lt;&gt;"",A1709=""),"_______________________________",IF($E1708="_______________________________","RESPONSÁVEL PELA ELABORAÇÃO",IFERROR(INDIRECT("'"&amp;A1709&amp;"'"&amp;"!"&amp;IF($E$2="VALOR MÉDIO (UNITÁRIO)","A5",IF($E$2="MEDIANA (UNITÁRIO)","B5",IF($E$2="MÉDIA SANEADA (UNITÁRIO)","D5","")))),""))))</f>
        <v/>
      </c>
    </row>
    <row r="1710" ht="63" customHeight="1">
      <c r="A1710" s="82" t="n"/>
      <c r="D1710" s="88" t="n"/>
      <c r="E1710" s="81">
        <f t="array" ref="E1710">IF(COUNTA(A:A)&lt;3,"",IF(AND($A1709&lt;&gt;"",A1710=""),"_______________________________",IF($E1709="_______________________________","RESPONSÁVEL PELA ELABORAÇÃO",IFERROR(INDIRECT("'"&amp;A1710&amp;"'"&amp;"!"&amp;IF($E$2="VALOR MÉDIO (UNITÁRIO)","A5",IF($E$2="MEDIANA (UNITÁRIO)","B5",IF($E$2="MÉDIA SANEADA (UNITÁRIO)","D5","")))),""))))</f>
        <v/>
      </c>
    </row>
    <row r="1711" ht="63" customHeight="1">
      <c r="A1711" s="82" t="n"/>
      <c r="D1711" s="88" t="n"/>
      <c r="E1711" s="81">
        <f t="array" ref="E1711">IF(COUNTA(A:A)&lt;3,"",IF(AND($A1710&lt;&gt;"",A1711=""),"_______________________________",IF($E1710="_______________________________","RESPONSÁVEL PELA ELABORAÇÃO",IFERROR(INDIRECT("'"&amp;A1711&amp;"'"&amp;"!"&amp;IF($E$2="VALOR MÉDIO (UNITÁRIO)","A5",IF($E$2="MEDIANA (UNITÁRIO)","B5",IF($E$2="MÉDIA SANEADA (UNITÁRIO)","D5","")))),""))))</f>
        <v/>
      </c>
    </row>
    <row r="1712" ht="63" customHeight="1">
      <c r="A1712" s="82" t="n"/>
      <c r="D1712" s="88" t="n"/>
      <c r="E1712" s="81">
        <f t="array" ref="E1712">IF(COUNTA(A:A)&lt;3,"",IF(AND($A1711&lt;&gt;"",A1712=""),"_______________________________",IF($E1711="_______________________________","RESPONSÁVEL PELA ELABORAÇÃO",IFERROR(INDIRECT("'"&amp;A1712&amp;"'"&amp;"!"&amp;IF($E$2="VALOR MÉDIO (UNITÁRIO)","A5",IF($E$2="MEDIANA (UNITÁRIO)","B5",IF($E$2="MÉDIA SANEADA (UNITÁRIO)","D5","")))),""))))</f>
        <v/>
      </c>
    </row>
    <row r="1713" ht="63" customHeight="1">
      <c r="A1713" s="82" t="n"/>
      <c r="D1713" s="88" t="n"/>
      <c r="E1713" s="81">
        <f t="array" ref="E1713">IF(COUNTA(A:A)&lt;3,"",IF(AND($A1712&lt;&gt;"",A1713=""),"_______________________________",IF($E1712="_______________________________","RESPONSÁVEL PELA ELABORAÇÃO",IFERROR(INDIRECT("'"&amp;A1713&amp;"'"&amp;"!"&amp;IF($E$2="VALOR MÉDIO (UNITÁRIO)","A5",IF($E$2="MEDIANA (UNITÁRIO)","B5",IF($E$2="MÉDIA SANEADA (UNITÁRIO)","D5","")))),""))))</f>
        <v/>
      </c>
    </row>
    <row r="1714" ht="63" customHeight="1">
      <c r="A1714" s="82" t="n"/>
      <c r="D1714" s="88" t="n"/>
      <c r="E1714" s="81">
        <f t="array" ref="E1714">IF(COUNTA(A:A)&lt;3,"",IF(AND($A1713&lt;&gt;"",A1714=""),"_______________________________",IF($E1713="_______________________________","RESPONSÁVEL PELA ELABORAÇÃO",IFERROR(INDIRECT("'"&amp;A1714&amp;"'"&amp;"!"&amp;IF($E$2="VALOR MÉDIO (UNITÁRIO)","A5",IF($E$2="MEDIANA (UNITÁRIO)","B5",IF($E$2="MÉDIA SANEADA (UNITÁRIO)","D5","")))),""))))</f>
        <v/>
      </c>
    </row>
    <row r="1715" ht="63" customHeight="1">
      <c r="A1715" s="82" t="n"/>
      <c r="D1715" s="88" t="n"/>
      <c r="E1715" s="81">
        <f t="array" ref="E1715">IF(COUNTA(A:A)&lt;3,"",IF(AND($A1714&lt;&gt;"",A1715=""),"_______________________________",IF($E1714="_______________________________","RESPONSÁVEL PELA ELABORAÇÃO",IFERROR(INDIRECT("'"&amp;A1715&amp;"'"&amp;"!"&amp;IF($E$2="VALOR MÉDIO (UNITÁRIO)","A5",IF($E$2="MEDIANA (UNITÁRIO)","B5",IF($E$2="MÉDIA SANEADA (UNITÁRIO)","D5","")))),""))))</f>
        <v/>
      </c>
    </row>
    <row r="1716" ht="63" customHeight="1">
      <c r="A1716" s="82" t="n"/>
      <c r="D1716" s="88" t="n"/>
      <c r="E1716" s="81">
        <f t="array" ref="E1716">IF(COUNTA(A:A)&lt;3,"",IF(AND($A1715&lt;&gt;"",A1716=""),"_______________________________",IF($E1715="_______________________________","RESPONSÁVEL PELA ELABORAÇÃO",IFERROR(INDIRECT("'"&amp;A1716&amp;"'"&amp;"!"&amp;IF($E$2="VALOR MÉDIO (UNITÁRIO)","A5",IF($E$2="MEDIANA (UNITÁRIO)","B5",IF($E$2="MÉDIA SANEADA (UNITÁRIO)","D5","")))),""))))</f>
        <v/>
      </c>
    </row>
    <row r="1717" ht="63" customHeight="1">
      <c r="A1717" s="82" t="n"/>
      <c r="D1717" s="88" t="n"/>
      <c r="E1717" s="81">
        <f t="array" ref="E1717">IF(COUNTA(A:A)&lt;3,"",IF(AND($A1716&lt;&gt;"",A1717=""),"_______________________________",IF($E1716="_______________________________","RESPONSÁVEL PELA ELABORAÇÃO",IFERROR(INDIRECT("'"&amp;A1717&amp;"'"&amp;"!"&amp;IF($E$2="VALOR MÉDIO (UNITÁRIO)","A5",IF($E$2="MEDIANA (UNITÁRIO)","B5",IF($E$2="MÉDIA SANEADA (UNITÁRIO)","D5","")))),""))))</f>
        <v/>
      </c>
    </row>
    <row r="1718" ht="63" customHeight="1">
      <c r="A1718" s="82" t="n"/>
      <c r="D1718" s="88" t="n"/>
      <c r="E1718" s="81">
        <f t="array" ref="E1718">IF(COUNTA(A:A)&lt;3,"",IF(AND($A1717&lt;&gt;"",A1718=""),"_______________________________",IF($E1717="_______________________________","RESPONSÁVEL PELA ELABORAÇÃO",IFERROR(INDIRECT("'"&amp;A1718&amp;"'"&amp;"!"&amp;IF($E$2="VALOR MÉDIO (UNITÁRIO)","A5",IF($E$2="MEDIANA (UNITÁRIO)","B5",IF($E$2="MÉDIA SANEADA (UNITÁRIO)","D5","")))),""))))</f>
        <v/>
      </c>
    </row>
    <row r="1719" ht="63" customHeight="1">
      <c r="A1719" s="82" t="n"/>
      <c r="D1719" s="88" t="n"/>
      <c r="E1719" s="81">
        <f t="array" ref="E1719">IF(COUNTA(A:A)&lt;3,"",IF(AND($A1718&lt;&gt;"",A1719=""),"_______________________________",IF($E1718="_______________________________","RESPONSÁVEL PELA ELABORAÇÃO",IFERROR(INDIRECT("'"&amp;A1719&amp;"'"&amp;"!"&amp;IF($E$2="VALOR MÉDIO (UNITÁRIO)","A5",IF($E$2="MEDIANA (UNITÁRIO)","B5",IF($E$2="MÉDIA SANEADA (UNITÁRIO)","D5","")))),""))))</f>
        <v/>
      </c>
    </row>
    <row r="1720" ht="63" customHeight="1">
      <c r="A1720" s="82" t="n"/>
      <c r="D1720" s="88" t="n"/>
      <c r="E1720" s="81">
        <f t="array" ref="E1720">IF(COUNTA(A:A)&lt;3,"",IF(AND($A1719&lt;&gt;"",A1720=""),"_______________________________",IF($E1719="_______________________________","RESPONSÁVEL PELA ELABORAÇÃO",IFERROR(INDIRECT("'"&amp;A1720&amp;"'"&amp;"!"&amp;IF($E$2="VALOR MÉDIO (UNITÁRIO)","A5",IF($E$2="MEDIANA (UNITÁRIO)","B5",IF($E$2="MÉDIA SANEADA (UNITÁRIO)","D5","")))),""))))</f>
        <v/>
      </c>
    </row>
    <row r="1721" ht="63" customHeight="1">
      <c r="A1721" s="82" t="n"/>
      <c r="D1721" s="88" t="n"/>
      <c r="E1721" s="81">
        <f t="array" ref="E1721">IF(COUNTA(A:A)&lt;3,"",IF(AND($A1720&lt;&gt;"",A1721=""),"_______________________________",IF($E1720="_______________________________","RESPONSÁVEL PELA ELABORAÇÃO",IFERROR(INDIRECT("'"&amp;A1721&amp;"'"&amp;"!"&amp;IF($E$2="VALOR MÉDIO (UNITÁRIO)","A5",IF($E$2="MEDIANA (UNITÁRIO)","B5",IF($E$2="MÉDIA SANEADA (UNITÁRIO)","D5","")))),""))))</f>
        <v/>
      </c>
    </row>
    <row r="1722" ht="63" customHeight="1">
      <c r="A1722" s="82" t="n"/>
      <c r="D1722" s="88" t="n"/>
      <c r="E1722" s="81">
        <f t="array" ref="E1722">IF(COUNTA(A:A)&lt;3,"",IF(AND($A1721&lt;&gt;"",A1722=""),"_______________________________",IF($E1721="_______________________________","RESPONSÁVEL PELA ELABORAÇÃO",IFERROR(INDIRECT("'"&amp;A1722&amp;"'"&amp;"!"&amp;IF($E$2="VALOR MÉDIO (UNITÁRIO)","A5",IF($E$2="MEDIANA (UNITÁRIO)","B5",IF($E$2="MÉDIA SANEADA (UNITÁRIO)","D5","")))),""))))</f>
        <v/>
      </c>
    </row>
    <row r="1723" ht="63" customHeight="1">
      <c r="A1723" s="82" t="n"/>
      <c r="D1723" s="88" t="n"/>
      <c r="E1723" s="81">
        <f t="array" ref="E1723">IF(COUNTA(A:A)&lt;3,"",IF(AND($A1722&lt;&gt;"",A1723=""),"_______________________________",IF($E1722="_______________________________","RESPONSÁVEL PELA ELABORAÇÃO",IFERROR(INDIRECT("'"&amp;A1723&amp;"'"&amp;"!"&amp;IF($E$2="VALOR MÉDIO (UNITÁRIO)","A5",IF($E$2="MEDIANA (UNITÁRIO)","B5",IF($E$2="MÉDIA SANEADA (UNITÁRIO)","D5","")))),""))))</f>
        <v/>
      </c>
    </row>
    <row r="1724" ht="63" customHeight="1">
      <c r="A1724" s="82" t="n"/>
      <c r="D1724" s="88" t="n"/>
      <c r="E1724" s="81">
        <f t="array" ref="E1724">IF(COUNTA(A:A)&lt;3,"",IF(AND($A1723&lt;&gt;"",A1724=""),"_______________________________",IF($E1723="_______________________________","RESPONSÁVEL PELA ELABORAÇÃO",IFERROR(INDIRECT("'"&amp;A1724&amp;"'"&amp;"!"&amp;IF($E$2="VALOR MÉDIO (UNITÁRIO)","A5",IF($E$2="MEDIANA (UNITÁRIO)","B5",IF($E$2="MÉDIA SANEADA (UNITÁRIO)","D5","")))),""))))</f>
        <v/>
      </c>
    </row>
    <row r="1725" ht="63" customHeight="1">
      <c r="A1725" s="82" t="n"/>
      <c r="D1725" s="88" t="n"/>
      <c r="E1725" s="81">
        <f t="array" ref="E1725">IF(COUNTA(A:A)&lt;3,"",IF(AND($A1724&lt;&gt;"",A1725=""),"_______________________________",IF($E1724="_______________________________","RESPONSÁVEL PELA ELABORAÇÃO",IFERROR(INDIRECT("'"&amp;A1725&amp;"'"&amp;"!"&amp;IF($E$2="VALOR MÉDIO (UNITÁRIO)","A5",IF($E$2="MEDIANA (UNITÁRIO)","B5",IF($E$2="MÉDIA SANEADA (UNITÁRIO)","D5","")))),""))))</f>
        <v/>
      </c>
    </row>
    <row r="1726" ht="63" customHeight="1">
      <c r="A1726" s="82" t="n"/>
      <c r="D1726" s="88" t="n"/>
      <c r="E1726" s="81">
        <f t="array" ref="E1726">IF(COUNTA(A:A)&lt;3,"",IF(AND($A1725&lt;&gt;"",A1726=""),"_______________________________",IF($E1725="_______________________________","RESPONSÁVEL PELA ELABORAÇÃO",IFERROR(INDIRECT("'"&amp;A1726&amp;"'"&amp;"!"&amp;IF($E$2="VALOR MÉDIO (UNITÁRIO)","A5",IF($E$2="MEDIANA (UNITÁRIO)","B5",IF($E$2="MÉDIA SANEADA (UNITÁRIO)","D5","")))),""))))</f>
        <v/>
      </c>
    </row>
    <row r="1727" ht="63" customHeight="1">
      <c r="A1727" s="82" t="n"/>
      <c r="D1727" s="88" t="n"/>
      <c r="E1727" s="81">
        <f t="array" ref="E1727">IF(COUNTA(A:A)&lt;3,"",IF(AND($A1726&lt;&gt;"",A1727=""),"_______________________________",IF($E1726="_______________________________","RESPONSÁVEL PELA ELABORAÇÃO",IFERROR(INDIRECT("'"&amp;A1727&amp;"'"&amp;"!"&amp;IF($E$2="VALOR MÉDIO (UNITÁRIO)","A5",IF($E$2="MEDIANA (UNITÁRIO)","B5",IF($E$2="MÉDIA SANEADA (UNITÁRIO)","D5","")))),""))))</f>
        <v/>
      </c>
    </row>
    <row r="1728" ht="63" customHeight="1">
      <c r="A1728" s="82" t="n"/>
      <c r="D1728" s="88" t="n"/>
      <c r="E1728" s="81">
        <f t="array" ref="E1728">IF(COUNTA(A:A)&lt;3,"",IF(AND($A1727&lt;&gt;"",A1728=""),"_______________________________",IF($E1727="_______________________________","RESPONSÁVEL PELA ELABORAÇÃO",IFERROR(INDIRECT("'"&amp;A1728&amp;"'"&amp;"!"&amp;IF($E$2="VALOR MÉDIO (UNITÁRIO)","A5",IF($E$2="MEDIANA (UNITÁRIO)","B5",IF($E$2="MÉDIA SANEADA (UNITÁRIO)","D5","")))),""))))</f>
        <v/>
      </c>
    </row>
    <row r="1729" ht="63" customHeight="1">
      <c r="A1729" s="82" t="n"/>
      <c r="D1729" s="88" t="n"/>
      <c r="E1729" s="81">
        <f t="array" ref="E1729">IF(COUNTA(A:A)&lt;3,"",IF(AND($A1728&lt;&gt;"",A1729=""),"_______________________________",IF($E1728="_______________________________","RESPONSÁVEL PELA ELABORAÇÃO",IFERROR(INDIRECT("'"&amp;A1729&amp;"'"&amp;"!"&amp;IF($E$2="VALOR MÉDIO (UNITÁRIO)","A5",IF($E$2="MEDIANA (UNITÁRIO)","B5",IF($E$2="MÉDIA SANEADA (UNITÁRIO)","D5","")))),""))))</f>
        <v/>
      </c>
    </row>
    <row r="1730" ht="63" customHeight="1">
      <c r="A1730" s="82" t="n"/>
      <c r="D1730" s="88" t="n"/>
      <c r="E1730" s="81">
        <f t="array" ref="E1730">IF(COUNTA(A:A)&lt;3,"",IF(AND($A1729&lt;&gt;"",A1730=""),"_______________________________",IF($E1729="_______________________________","RESPONSÁVEL PELA ELABORAÇÃO",IFERROR(INDIRECT("'"&amp;A1730&amp;"'"&amp;"!"&amp;IF($E$2="VALOR MÉDIO (UNITÁRIO)","A5",IF($E$2="MEDIANA (UNITÁRIO)","B5",IF($E$2="MÉDIA SANEADA (UNITÁRIO)","D5","")))),""))))</f>
        <v/>
      </c>
    </row>
    <row r="1731" ht="63" customHeight="1">
      <c r="A1731" s="82" t="n"/>
      <c r="D1731" s="88" t="n"/>
      <c r="E1731" s="81">
        <f t="array" ref="E1731">IF(COUNTA(A:A)&lt;3,"",IF(AND($A1730&lt;&gt;"",A1731=""),"_______________________________",IF($E1730="_______________________________","RESPONSÁVEL PELA ELABORAÇÃO",IFERROR(INDIRECT("'"&amp;A1731&amp;"'"&amp;"!"&amp;IF($E$2="VALOR MÉDIO (UNITÁRIO)","A5",IF($E$2="MEDIANA (UNITÁRIO)","B5",IF($E$2="MÉDIA SANEADA (UNITÁRIO)","D5","")))),""))))</f>
        <v/>
      </c>
    </row>
    <row r="1732" ht="63" customHeight="1">
      <c r="A1732" s="82" t="n"/>
      <c r="D1732" s="88" t="n"/>
      <c r="E1732" s="81">
        <f t="array" ref="E1732">IF(COUNTA(A:A)&lt;3,"",IF(AND($A1731&lt;&gt;"",A1732=""),"_______________________________",IF($E1731="_______________________________","RESPONSÁVEL PELA ELABORAÇÃO",IFERROR(INDIRECT("'"&amp;A1732&amp;"'"&amp;"!"&amp;IF($E$2="VALOR MÉDIO (UNITÁRIO)","A5",IF($E$2="MEDIANA (UNITÁRIO)","B5",IF($E$2="MÉDIA SANEADA (UNITÁRIO)","D5","")))),""))))</f>
        <v/>
      </c>
    </row>
    <row r="1733" ht="63" customHeight="1">
      <c r="A1733" s="82" t="n"/>
      <c r="D1733" s="88" t="n"/>
      <c r="E1733" s="81">
        <f t="array" ref="E1733">IF(COUNTA(A:A)&lt;3,"",IF(AND($A1732&lt;&gt;"",A1733=""),"_______________________________",IF($E1732="_______________________________","RESPONSÁVEL PELA ELABORAÇÃO",IFERROR(INDIRECT("'"&amp;A1733&amp;"'"&amp;"!"&amp;IF($E$2="VALOR MÉDIO (UNITÁRIO)","A5",IF($E$2="MEDIANA (UNITÁRIO)","B5",IF($E$2="MÉDIA SANEADA (UNITÁRIO)","D5","")))),""))))</f>
        <v/>
      </c>
    </row>
    <row r="1734" ht="63" customHeight="1">
      <c r="A1734" s="82" t="n"/>
      <c r="D1734" s="88" t="n"/>
      <c r="E1734" s="81">
        <f t="array" ref="E1734">IF(COUNTA(A:A)&lt;3,"",IF(AND($A1733&lt;&gt;"",A1734=""),"_______________________________",IF($E1733="_______________________________","RESPONSÁVEL PELA ELABORAÇÃO",IFERROR(INDIRECT("'"&amp;A1734&amp;"'"&amp;"!"&amp;IF($E$2="VALOR MÉDIO (UNITÁRIO)","A5",IF($E$2="MEDIANA (UNITÁRIO)","B5",IF($E$2="MÉDIA SANEADA (UNITÁRIO)","D5","")))),""))))</f>
        <v/>
      </c>
    </row>
    <row r="1735" ht="63" customHeight="1">
      <c r="A1735" s="82" t="n"/>
      <c r="D1735" s="88" t="n"/>
      <c r="E1735" s="81">
        <f t="array" ref="E1735">IF(COUNTA(A:A)&lt;3,"",IF(AND($A1734&lt;&gt;"",A1735=""),"_______________________________",IF($E1734="_______________________________","RESPONSÁVEL PELA ELABORAÇÃO",IFERROR(INDIRECT("'"&amp;A1735&amp;"'"&amp;"!"&amp;IF($E$2="VALOR MÉDIO (UNITÁRIO)","A5",IF($E$2="MEDIANA (UNITÁRIO)","B5",IF($E$2="MÉDIA SANEADA (UNITÁRIO)","D5","")))),""))))</f>
        <v/>
      </c>
    </row>
    <row r="1736" ht="63" customHeight="1">
      <c r="A1736" s="82" t="n"/>
      <c r="D1736" s="88" t="n"/>
      <c r="E1736" s="81">
        <f t="array" ref="E1736">IF(COUNTA(A:A)&lt;3,"",IF(AND($A1735&lt;&gt;"",A1736=""),"_______________________________",IF($E1735="_______________________________","RESPONSÁVEL PELA ELABORAÇÃO",IFERROR(INDIRECT("'"&amp;A1736&amp;"'"&amp;"!"&amp;IF($E$2="VALOR MÉDIO (UNITÁRIO)","A5",IF($E$2="MEDIANA (UNITÁRIO)","B5",IF($E$2="MÉDIA SANEADA (UNITÁRIO)","D5","")))),""))))</f>
        <v/>
      </c>
    </row>
    <row r="1737" ht="63" customHeight="1">
      <c r="A1737" s="82" t="n"/>
      <c r="D1737" s="88" t="n"/>
      <c r="E1737" s="81">
        <f t="array" ref="E1737">IF(COUNTA(A:A)&lt;3,"",IF(AND($A1736&lt;&gt;"",A1737=""),"_______________________________",IF($E1736="_______________________________","RESPONSÁVEL PELA ELABORAÇÃO",IFERROR(INDIRECT("'"&amp;A1737&amp;"'"&amp;"!"&amp;IF($E$2="VALOR MÉDIO (UNITÁRIO)","A5",IF($E$2="MEDIANA (UNITÁRIO)","B5",IF($E$2="MÉDIA SANEADA (UNITÁRIO)","D5","")))),""))))</f>
        <v/>
      </c>
    </row>
    <row r="1738" ht="63" customHeight="1">
      <c r="A1738" s="82" t="n"/>
      <c r="D1738" s="88" t="n"/>
      <c r="E1738" s="81">
        <f t="array" ref="E1738">IF(COUNTA(A:A)&lt;3,"",IF(AND($A1737&lt;&gt;"",A1738=""),"_______________________________",IF($E1737="_______________________________","RESPONSÁVEL PELA ELABORAÇÃO",IFERROR(INDIRECT("'"&amp;A1738&amp;"'"&amp;"!"&amp;IF($E$2="VALOR MÉDIO (UNITÁRIO)","A5",IF($E$2="MEDIANA (UNITÁRIO)","B5",IF($E$2="MÉDIA SANEADA (UNITÁRIO)","D5","")))),""))))</f>
        <v/>
      </c>
    </row>
    <row r="1739" ht="63" customHeight="1">
      <c r="A1739" s="82" t="n"/>
      <c r="D1739" s="88" t="n"/>
      <c r="E1739" s="81">
        <f t="array" ref="E1739">IF(COUNTA(A:A)&lt;3,"",IF(AND($A1738&lt;&gt;"",A1739=""),"_______________________________",IF($E1738="_______________________________","RESPONSÁVEL PELA ELABORAÇÃO",IFERROR(INDIRECT("'"&amp;A1739&amp;"'"&amp;"!"&amp;IF($E$2="VALOR MÉDIO (UNITÁRIO)","A5",IF($E$2="MEDIANA (UNITÁRIO)","B5",IF($E$2="MÉDIA SANEADA (UNITÁRIO)","D5","")))),""))))</f>
        <v/>
      </c>
    </row>
    <row r="1740" ht="63" customHeight="1">
      <c r="A1740" s="82" t="n"/>
      <c r="D1740" s="88" t="n"/>
      <c r="E1740" s="81">
        <f t="array" ref="E1740">IF(COUNTA(A:A)&lt;3,"",IF(AND($A1739&lt;&gt;"",A1740=""),"_______________________________",IF($E1739="_______________________________","RESPONSÁVEL PELA ELABORAÇÃO",IFERROR(INDIRECT("'"&amp;A1740&amp;"'"&amp;"!"&amp;IF($E$2="VALOR MÉDIO (UNITÁRIO)","A5",IF($E$2="MEDIANA (UNITÁRIO)","B5",IF($E$2="MÉDIA SANEADA (UNITÁRIO)","D5","")))),""))))</f>
        <v/>
      </c>
    </row>
    <row r="1741" ht="63" customHeight="1">
      <c r="A1741" s="82" t="n"/>
      <c r="D1741" s="88" t="n"/>
      <c r="E1741" s="81">
        <f t="array" ref="E1741">IF(COUNTA(A:A)&lt;3,"",IF(AND($A1740&lt;&gt;"",A1741=""),"_______________________________",IF($E1740="_______________________________","RESPONSÁVEL PELA ELABORAÇÃO",IFERROR(INDIRECT("'"&amp;A1741&amp;"'"&amp;"!"&amp;IF($E$2="VALOR MÉDIO (UNITÁRIO)","A5",IF($E$2="MEDIANA (UNITÁRIO)","B5",IF($E$2="MÉDIA SANEADA (UNITÁRIO)","D5","")))),""))))</f>
        <v/>
      </c>
    </row>
    <row r="1742" ht="63" customHeight="1">
      <c r="A1742" s="82" t="n"/>
      <c r="D1742" s="88" t="n"/>
      <c r="E1742" s="81">
        <f t="array" ref="E1742">IF(COUNTA(A:A)&lt;3,"",IF(AND($A1741&lt;&gt;"",A1742=""),"_______________________________",IF($E1741="_______________________________","RESPONSÁVEL PELA ELABORAÇÃO",IFERROR(INDIRECT("'"&amp;A1742&amp;"'"&amp;"!"&amp;IF($E$2="VALOR MÉDIO (UNITÁRIO)","A5",IF($E$2="MEDIANA (UNITÁRIO)","B5",IF($E$2="MÉDIA SANEADA (UNITÁRIO)","D5","")))),""))))</f>
        <v/>
      </c>
    </row>
    <row r="1743" ht="63" customHeight="1">
      <c r="A1743" s="82" t="n"/>
      <c r="D1743" s="88" t="n"/>
      <c r="E1743" s="81">
        <f t="array" ref="E1743">IF(COUNTA(A:A)&lt;3,"",IF(AND($A1742&lt;&gt;"",A1743=""),"_______________________________",IF($E1742="_______________________________","RESPONSÁVEL PELA ELABORAÇÃO",IFERROR(INDIRECT("'"&amp;A1743&amp;"'"&amp;"!"&amp;IF($E$2="VALOR MÉDIO (UNITÁRIO)","A5",IF($E$2="MEDIANA (UNITÁRIO)","B5",IF($E$2="MÉDIA SANEADA (UNITÁRIO)","D5","")))),""))))</f>
        <v/>
      </c>
    </row>
    <row r="1744" ht="63" customHeight="1">
      <c r="A1744" s="82" t="n"/>
      <c r="D1744" s="88" t="n"/>
      <c r="E1744" s="81">
        <f t="array" ref="E1744">IF(COUNTA(A:A)&lt;3,"",IF(AND($A1743&lt;&gt;"",A1744=""),"_______________________________",IF($E1743="_______________________________","RESPONSÁVEL PELA ELABORAÇÃO",IFERROR(INDIRECT("'"&amp;A1744&amp;"'"&amp;"!"&amp;IF($E$2="VALOR MÉDIO (UNITÁRIO)","A5",IF($E$2="MEDIANA (UNITÁRIO)","B5",IF($E$2="MÉDIA SANEADA (UNITÁRIO)","D5","")))),""))))</f>
        <v/>
      </c>
    </row>
    <row r="1745" ht="63" customHeight="1">
      <c r="A1745" s="82" t="n"/>
      <c r="D1745" s="88" t="n"/>
      <c r="E1745" s="81">
        <f t="array" ref="E1745">IF(COUNTA(A:A)&lt;3,"",IF(AND($A1744&lt;&gt;"",A1745=""),"_______________________________",IF($E1744="_______________________________","RESPONSÁVEL PELA ELABORAÇÃO",IFERROR(INDIRECT("'"&amp;A1745&amp;"'"&amp;"!"&amp;IF($E$2="VALOR MÉDIO (UNITÁRIO)","A5",IF($E$2="MEDIANA (UNITÁRIO)","B5",IF($E$2="MÉDIA SANEADA (UNITÁRIO)","D5","")))),""))))</f>
        <v/>
      </c>
    </row>
    <row r="1746" ht="63" customHeight="1">
      <c r="A1746" s="82" t="n"/>
      <c r="D1746" s="88" t="n"/>
      <c r="E1746" s="81">
        <f t="array" ref="E1746">IF(COUNTA(A:A)&lt;3,"",IF(AND($A1745&lt;&gt;"",A1746=""),"_______________________________",IF($E1745="_______________________________","RESPONSÁVEL PELA ELABORAÇÃO",IFERROR(INDIRECT("'"&amp;A1746&amp;"'"&amp;"!"&amp;IF($E$2="VALOR MÉDIO (UNITÁRIO)","A5",IF($E$2="MEDIANA (UNITÁRIO)","B5",IF($E$2="MÉDIA SANEADA (UNITÁRIO)","D5","")))),""))))</f>
        <v/>
      </c>
    </row>
    <row r="1747" ht="63" customHeight="1">
      <c r="A1747" s="82" t="n"/>
      <c r="D1747" s="88" t="n"/>
      <c r="E1747" s="81">
        <f t="array" ref="E1747">IF(COUNTA(A:A)&lt;3,"",IF(AND($A1746&lt;&gt;"",A1747=""),"_______________________________",IF($E1746="_______________________________","RESPONSÁVEL PELA ELABORAÇÃO",IFERROR(INDIRECT("'"&amp;A1747&amp;"'"&amp;"!"&amp;IF($E$2="VALOR MÉDIO (UNITÁRIO)","A5",IF($E$2="MEDIANA (UNITÁRIO)","B5",IF($E$2="MÉDIA SANEADA (UNITÁRIO)","D5","")))),""))))</f>
        <v/>
      </c>
    </row>
    <row r="1748" ht="63" customHeight="1">
      <c r="A1748" s="82" t="n"/>
      <c r="D1748" s="88" t="n"/>
      <c r="E1748" s="81">
        <f t="array" ref="E1748">IF(COUNTA(A:A)&lt;3,"",IF(AND($A1747&lt;&gt;"",A1748=""),"_______________________________",IF($E1747="_______________________________","RESPONSÁVEL PELA ELABORAÇÃO",IFERROR(INDIRECT("'"&amp;A1748&amp;"'"&amp;"!"&amp;IF($E$2="VALOR MÉDIO (UNITÁRIO)","A5",IF($E$2="MEDIANA (UNITÁRIO)","B5",IF($E$2="MÉDIA SANEADA (UNITÁRIO)","D5","")))),""))))</f>
        <v/>
      </c>
    </row>
    <row r="1749" ht="63" customHeight="1">
      <c r="A1749" s="82" t="n"/>
      <c r="D1749" s="88" t="n"/>
      <c r="E1749" s="81">
        <f t="array" ref="E1749">IF(COUNTA(A:A)&lt;3,"",IF(AND($A1748&lt;&gt;"",A1749=""),"_______________________________",IF($E1748="_______________________________","RESPONSÁVEL PELA ELABORAÇÃO",IFERROR(INDIRECT("'"&amp;A1749&amp;"'"&amp;"!"&amp;IF($E$2="VALOR MÉDIO (UNITÁRIO)","A5",IF($E$2="MEDIANA (UNITÁRIO)","B5",IF($E$2="MÉDIA SANEADA (UNITÁRIO)","D5","")))),""))))</f>
        <v/>
      </c>
    </row>
    <row r="1750" ht="63" customHeight="1">
      <c r="A1750" s="82" t="n"/>
      <c r="D1750" s="88" t="n"/>
      <c r="E1750" s="81">
        <f t="array" ref="E1750">IF(COUNTA(A:A)&lt;3,"",IF(AND($A1749&lt;&gt;"",A1750=""),"_______________________________",IF($E1749="_______________________________","RESPONSÁVEL PELA ELABORAÇÃO",IFERROR(INDIRECT("'"&amp;A1750&amp;"'"&amp;"!"&amp;IF($E$2="VALOR MÉDIO (UNITÁRIO)","A5",IF($E$2="MEDIANA (UNITÁRIO)","B5",IF($E$2="MÉDIA SANEADA (UNITÁRIO)","D5","")))),""))))</f>
        <v/>
      </c>
    </row>
    <row r="1751" ht="63" customHeight="1">
      <c r="A1751" s="82" t="n"/>
      <c r="D1751" s="88" t="n"/>
      <c r="E1751" s="81">
        <f t="array" ref="E1751">IF(COUNTA(A:A)&lt;3,"",IF(AND($A1750&lt;&gt;"",A1751=""),"_______________________________",IF($E1750="_______________________________","RESPONSÁVEL PELA ELABORAÇÃO",IFERROR(INDIRECT("'"&amp;A1751&amp;"'"&amp;"!"&amp;IF($E$2="VALOR MÉDIO (UNITÁRIO)","A5",IF($E$2="MEDIANA (UNITÁRIO)","B5",IF($E$2="MÉDIA SANEADA (UNITÁRIO)","D5","")))),""))))</f>
        <v/>
      </c>
    </row>
    <row r="1752" ht="63" customHeight="1">
      <c r="A1752" s="82" t="n"/>
      <c r="D1752" s="88" t="n"/>
      <c r="E1752" s="81">
        <f t="array" ref="E1752">IF(COUNTA(A:A)&lt;3,"",IF(AND($A1751&lt;&gt;"",A1752=""),"_______________________________",IF($E1751="_______________________________","RESPONSÁVEL PELA ELABORAÇÃO",IFERROR(INDIRECT("'"&amp;A1752&amp;"'"&amp;"!"&amp;IF($E$2="VALOR MÉDIO (UNITÁRIO)","A5",IF($E$2="MEDIANA (UNITÁRIO)","B5",IF($E$2="MÉDIA SANEADA (UNITÁRIO)","D5","")))),""))))</f>
        <v/>
      </c>
    </row>
    <row r="1753" ht="63" customHeight="1">
      <c r="A1753" s="82" t="n"/>
      <c r="D1753" s="88" t="n"/>
      <c r="E1753" s="81">
        <f t="array" ref="E1753">IF(COUNTA(A:A)&lt;3,"",IF(AND($A1752&lt;&gt;"",A1753=""),"_______________________________",IF($E1752="_______________________________","RESPONSÁVEL PELA ELABORAÇÃO",IFERROR(INDIRECT("'"&amp;A1753&amp;"'"&amp;"!"&amp;IF($E$2="VALOR MÉDIO (UNITÁRIO)","A5",IF($E$2="MEDIANA (UNITÁRIO)","B5",IF($E$2="MÉDIA SANEADA (UNITÁRIO)","D5","")))),""))))</f>
        <v/>
      </c>
    </row>
    <row r="1754" ht="63" customHeight="1">
      <c r="A1754" s="82" t="n"/>
      <c r="D1754" s="88" t="n"/>
      <c r="E1754" s="81">
        <f t="array" ref="E1754">IF(COUNTA(A:A)&lt;3,"",IF(AND($A1753&lt;&gt;"",A1754=""),"_______________________________",IF($E1753="_______________________________","RESPONSÁVEL PELA ELABORAÇÃO",IFERROR(INDIRECT("'"&amp;A1754&amp;"'"&amp;"!"&amp;IF($E$2="VALOR MÉDIO (UNITÁRIO)","A5",IF($E$2="MEDIANA (UNITÁRIO)","B5",IF($E$2="MÉDIA SANEADA (UNITÁRIO)","D5","")))),""))))</f>
        <v/>
      </c>
    </row>
    <row r="1755" ht="63" customHeight="1">
      <c r="A1755" s="82" t="n"/>
      <c r="D1755" s="88" t="n"/>
      <c r="E1755" s="81">
        <f t="array" ref="E1755">IF(COUNTA(A:A)&lt;3,"",IF(AND($A1754&lt;&gt;"",A1755=""),"_______________________________",IF($E1754="_______________________________","RESPONSÁVEL PELA ELABORAÇÃO",IFERROR(INDIRECT("'"&amp;A1755&amp;"'"&amp;"!"&amp;IF($E$2="VALOR MÉDIO (UNITÁRIO)","A5",IF($E$2="MEDIANA (UNITÁRIO)","B5",IF($E$2="MÉDIA SANEADA (UNITÁRIO)","D5","")))),""))))</f>
        <v/>
      </c>
    </row>
    <row r="1756" ht="63" customHeight="1">
      <c r="A1756" s="82" t="n"/>
      <c r="D1756" s="88" t="n"/>
      <c r="E1756" s="81">
        <f t="array" ref="E1756">IF(COUNTA(A:A)&lt;3,"",IF(AND($A1755&lt;&gt;"",A1756=""),"_______________________________",IF($E1755="_______________________________","RESPONSÁVEL PELA ELABORAÇÃO",IFERROR(INDIRECT("'"&amp;A1756&amp;"'"&amp;"!"&amp;IF($E$2="VALOR MÉDIO (UNITÁRIO)","A5",IF($E$2="MEDIANA (UNITÁRIO)","B5",IF($E$2="MÉDIA SANEADA (UNITÁRIO)","D5","")))),""))))</f>
        <v/>
      </c>
    </row>
    <row r="1757" ht="63" customHeight="1">
      <c r="A1757" s="82" t="n"/>
      <c r="D1757" s="88" t="n"/>
      <c r="E1757" s="81">
        <f t="array" ref="E1757">IF(COUNTA(A:A)&lt;3,"",IF(AND($A1756&lt;&gt;"",A1757=""),"_______________________________",IF($E1756="_______________________________","RESPONSÁVEL PELA ELABORAÇÃO",IFERROR(INDIRECT("'"&amp;A1757&amp;"'"&amp;"!"&amp;IF($E$2="VALOR MÉDIO (UNITÁRIO)","A5",IF($E$2="MEDIANA (UNITÁRIO)","B5",IF($E$2="MÉDIA SANEADA (UNITÁRIO)","D5","")))),""))))</f>
        <v/>
      </c>
    </row>
    <row r="1758" ht="63" customHeight="1">
      <c r="A1758" s="82" t="n"/>
      <c r="D1758" s="88" t="n"/>
      <c r="E1758" s="81">
        <f t="array" ref="E1758">IF(COUNTA(A:A)&lt;3,"",IF(AND($A1757&lt;&gt;"",A1758=""),"_______________________________",IF($E1757="_______________________________","RESPONSÁVEL PELA ELABORAÇÃO",IFERROR(INDIRECT("'"&amp;A1758&amp;"'"&amp;"!"&amp;IF($E$2="VALOR MÉDIO (UNITÁRIO)","A5",IF($E$2="MEDIANA (UNITÁRIO)","B5",IF($E$2="MÉDIA SANEADA (UNITÁRIO)","D5","")))),""))))</f>
        <v/>
      </c>
    </row>
    <row r="1759" ht="63" customHeight="1">
      <c r="A1759" s="82" t="n"/>
      <c r="D1759" s="88" t="n"/>
      <c r="E1759" s="81">
        <f t="array" ref="E1759">IF(COUNTA(A:A)&lt;3,"",IF(AND($A1758&lt;&gt;"",A1759=""),"_______________________________",IF($E1758="_______________________________","RESPONSÁVEL PELA ELABORAÇÃO",IFERROR(INDIRECT("'"&amp;A1759&amp;"'"&amp;"!"&amp;IF($E$2="VALOR MÉDIO (UNITÁRIO)","A5",IF($E$2="MEDIANA (UNITÁRIO)","B5",IF($E$2="MÉDIA SANEADA (UNITÁRIO)","D5","")))),""))))</f>
        <v/>
      </c>
    </row>
    <row r="1760" ht="63" customHeight="1">
      <c r="A1760" s="82" t="n"/>
      <c r="D1760" s="88" t="n"/>
      <c r="E1760" s="81">
        <f t="array" ref="E1760">IF(COUNTA(A:A)&lt;3,"",IF(AND($A1759&lt;&gt;"",A1760=""),"_______________________________",IF($E1759="_______________________________","RESPONSÁVEL PELA ELABORAÇÃO",IFERROR(INDIRECT("'"&amp;A1760&amp;"'"&amp;"!"&amp;IF($E$2="VALOR MÉDIO (UNITÁRIO)","A5",IF($E$2="MEDIANA (UNITÁRIO)","B5",IF($E$2="MÉDIA SANEADA (UNITÁRIO)","D5","")))),""))))</f>
        <v/>
      </c>
    </row>
    <row r="1761" ht="63" customHeight="1">
      <c r="A1761" s="82" t="n"/>
      <c r="D1761" s="88" t="n"/>
      <c r="E1761" s="81">
        <f t="array" ref="E1761">IF(COUNTA(A:A)&lt;3,"",IF(AND($A1760&lt;&gt;"",A1761=""),"_______________________________",IF($E1760="_______________________________","RESPONSÁVEL PELA ELABORAÇÃO",IFERROR(INDIRECT("'"&amp;A1761&amp;"'"&amp;"!"&amp;IF($E$2="VALOR MÉDIO (UNITÁRIO)","A5",IF($E$2="MEDIANA (UNITÁRIO)","B5",IF($E$2="MÉDIA SANEADA (UNITÁRIO)","D5","")))),""))))</f>
        <v/>
      </c>
    </row>
    <row r="1762" ht="63" customHeight="1">
      <c r="A1762" s="82" t="n"/>
      <c r="D1762" s="88" t="n"/>
      <c r="E1762" s="81">
        <f t="array" ref="E1762">IF(COUNTA(A:A)&lt;3,"",IF(AND($A1761&lt;&gt;"",A1762=""),"_______________________________",IF($E1761="_______________________________","RESPONSÁVEL PELA ELABORAÇÃO",IFERROR(INDIRECT("'"&amp;A1762&amp;"'"&amp;"!"&amp;IF($E$2="VALOR MÉDIO (UNITÁRIO)","A5",IF($E$2="MEDIANA (UNITÁRIO)","B5",IF($E$2="MÉDIA SANEADA (UNITÁRIO)","D5","")))),""))))</f>
        <v/>
      </c>
    </row>
    <row r="1763" ht="63" customHeight="1">
      <c r="A1763" s="82" t="n"/>
      <c r="D1763" s="88" t="n"/>
      <c r="E1763" s="81">
        <f t="array" ref="E1763">IF(COUNTA(A:A)&lt;3,"",IF(AND($A1762&lt;&gt;"",A1763=""),"_______________________________",IF($E1762="_______________________________","RESPONSÁVEL PELA ELABORAÇÃO",IFERROR(INDIRECT("'"&amp;A1763&amp;"'"&amp;"!"&amp;IF($E$2="VALOR MÉDIO (UNITÁRIO)","A5",IF($E$2="MEDIANA (UNITÁRIO)","B5",IF($E$2="MÉDIA SANEADA (UNITÁRIO)","D5","")))),""))))</f>
        <v/>
      </c>
    </row>
    <row r="1764" ht="63" customHeight="1">
      <c r="A1764" s="82" t="n"/>
      <c r="D1764" s="88" t="n"/>
      <c r="E1764" s="81">
        <f t="array" ref="E1764">IF(COUNTA(A:A)&lt;3,"",IF(AND($A1763&lt;&gt;"",A1764=""),"_______________________________",IF($E1763="_______________________________","RESPONSÁVEL PELA ELABORAÇÃO",IFERROR(INDIRECT("'"&amp;A1764&amp;"'"&amp;"!"&amp;IF($E$2="VALOR MÉDIO (UNITÁRIO)","A5",IF($E$2="MEDIANA (UNITÁRIO)","B5",IF($E$2="MÉDIA SANEADA (UNITÁRIO)","D5","")))),""))))</f>
        <v/>
      </c>
    </row>
    <row r="1765" ht="63" customHeight="1">
      <c r="A1765" s="82" t="n"/>
      <c r="D1765" s="88" t="n"/>
      <c r="E1765" s="81">
        <f t="array" ref="E1765">IF(COUNTA(A:A)&lt;3,"",IF(AND($A1764&lt;&gt;"",A1765=""),"_______________________________",IF($E1764="_______________________________","RESPONSÁVEL PELA ELABORAÇÃO",IFERROR(INDIRECT("'"&amp;A1765&amp;"'"&amp;"!"&amp;IF($E$2="VALOR MÉDIO (UNITÁRIO)","A5",IF($E$2="MEDIANA (UNITÁRIO)","B5",IF($E$2="MÉDIA SANEADA (UNITÁRIO)","D5","")))),""))))</f>
        <v/>
      </c>
    </row>
    <row r="1766" ht="63" customHeight="1">
      <c r="A1766" s="82" t="n"/>
      <c r="D1766" s="88" t="n"/>
      <c r="E1766" s="81">
        <f t="array" ref="E1766">IF(COUNTA(A:A)&lt;3,"",IF(AND($A1765&lt;&gt;"",A1766=""),"_______________________________",IF($E1765="_______________________________","RESPONSÁVEL PELA ELABORAÇÃO",IFERROR(INDIRECT("'"&amp;A1766&amp;"'"&amp;"!"&amp;IF($E$2="VALOR MÉDIO (UNITÁRIO)","A5",IF($E$2="MEDIANA (UNITÁRIO)","B5",IF($E$2="MÉDIA SANEADA (UNITÁRIO)","D5","")))),""))))</f>
        <v/>
      </c>
    </row>
    <row r="1767" ht="63" customHeight="1">
      <c r="A1767" s="82" t="n"/>
      <c r="D1767" s="88" t="n"/>
      <c r="E1767" s="81">
        <f t="array" ref="E1767">IF(COUNTA(A:A)&lt;3,"",IF(AND($A1766&lt;&gt;"",A1767=""),"_______________________________",IF($E1766="_______________________________","RESPONSÁVEL PELA ELABORAÇÃO",IFERROR(INDIRECT("'"&amp;A1767&amp;"'"&amp;"!"&amp;IF($E$2="VALOR MÉDIO (UNITÁRIO)","A5",IF($E$2="MEDIANA (UNITÁRIO)","B5",IF($E$2="MÉDIA SANEADA (UNITÁRIO)","D5","")))),""))))</f>
        <v/>
      </c>
    </row>
    <row r="1768" ht="63" customHeight="1">
      <c r="A1768" s="82" t="n"/>
      <c r="D1768" s="88" t="n"/>
      <c r="E1768" s="81">
        <f t="array" ref="E1768">IF(COUNTA(A:A)&lt;3,"",IF(AND($A1767&lt;&gt;"",A1768=""),"_______________________________",IF($E1767="_______________________________","RESPONSÁVEL PELA ELABORAÇÃO",IFERROR(INDIRECT("'"&amp;A1768&amp;"'"&amp;"!"&amp;IF($E$2="VALOR MÉDIO (UNITÁRIO)","A5",IF($E$2="MEDIANA (UNITÁRIO)","B5",IF($E$2="MÉDIA SANEADA (UNITÁRIO)","D5","")))),""))))</f>
        <v/>
      </c>
    </row>
    <row r="1769" ht="63" customHeight="1">
      <c r="A1769" s="82" t="n"/>
      <c r="D1769" s="88" t="n"/>
      <c r="E1769" s="81">
        <f t="array" ref="E1769">IF(COUNTA(A:A)&lt;3,"",IF(AND($A1768&lt;&gt;"",A1769=""),"_______________________________",IF($E1768="_______________________________","RESPONSÁVEL PELA ELABORAÇÃO",IFERROR(INDIRECT("'"&amp;A1769&amp;"'"&amp;"!"&amp;IF($E$2="VALOR MÉDIO (UNITÁRIO)","A5",IF($E$2="MEDIANA (UNITÁRIO)","B5",IF($E$2="MÉDIA SANEADA (UNITÁRIO)","D5","")))),""))))</f>
        <v/>
      </c>
    </row>
    <row r="1770" ht="63" customHeight="1">
      <c r="A1770" s="82" t="n"/>
      <c r="D1770" s="88" t="n"/>
      <c r="E1770" s="81">
        <f t="array" ref="E1770">IF(COUNTA(A:A)&lt;3,"",IF(AND($A1769&lt;&gt;"",A1770=""),"_______________________________",IF($E1769="_______________________________","RESPONSÁVEL PELA ELABORAÇÃO",IFERROR(INDIRECT("'"&amp;A1770&amp;"'"&amp;"!"&amp;IF($E$2="VALOR MÉDIO (UNITÁRIO)","A5",IF($E$2="MEDIANA (UNITÁRIO)","B5",IF($E$2="MÉDIA SANEADA (UNITÁRIO)","D5","")))),""))))</f>
        <v/>
      </c>
    </row>
    <row r="1771" ht="63" customHeight="1">
      <c r="A1771" s="82" t="n"/>
      <c r="D1771" s="88" t="n"/>
      <c r="E1771" s="81">
        <f t="array" ref="E1771">IF(COUNTA(A:A)&lt;3,"",IF(AND($A1770&lt;&gt;"",A1771=""),"_______________________________",IF($E1770="_______________________________","RESPONSÁVEL PELA ELABORAÇÃO",IFERROR(INDIRECT("'"&amp;A1771&amp;"'"&amp;"!"&amp;IF($E$2="VALOR MÉDIO (UNITÁRIO)","A5",IF($E$2="MEDIANA (UNITÁRIO)","B5",IF($E$2="MÉDIA SANEADA (UNITÁRIO)","D5","")))),""))))</f>
        <v/>
      </c>
    </row>
    <row r="1772" ht="63" customHeight="1">
      <c r="A1772" s="82" t="n"/>
      <c r="D1772" s="88" t="n"/>
      <c r="E1772" s="81">
        <f t="array" ref="E1772">IF(COUNTA(A:A)&lt;3,"",IF(AND($A1771&lt;&gt;"",A1772=""),"_______________________________",IF($E1771="_______________________________","RESPONSÁVEL PELA ELABORAÇÃO",IFERROR(INDIRECT("'"&amp;A1772&amp;"'"&amp;"!"&amp;IF($E$2="VALOR MÉDIO (UNITÁRIO)","A5",IF($E$2="MEDIANA (UNITÁRIO)","B5",IF($E$2="MÉDIA SANEADA (UNITÁRIO)","D5","")))),""))))</f>
        <v/>
      </c>
    </row>
    <row r="1773" ht="63" customHeight="1">
      <c r="A1773" s="82" t="n"/>
      <c r="D1773" s="88" t="n"/>
      <c r="E1773" s="81">
        <f t="array" ref="E1773">IF(COUNTA(A:A)&lt;3,"",IF(AND($A1772&lt;&gt;"",A1773=""),"_______________________________",IF($E1772="_______________________________","RESPONSÁVEL PELA ELABORAÇÃO",IFERROR(INDIRECT("'"&amp;A1773&amp;"'"&amp;"!"&amp;IF($E$2="VALOR MÉDIO (UNITÁRIO)","A5",IF($E$2="MEDIANA (UNITÁRIO)","B5",IF($E$2="MÉDIA SANEADA (UNITÁRIO)","D5","")))),""))))</f>
        <v/>
      </c>
    </row>
    <row r="1774" ht="63" customHeight="1">
      <c r="A1774" s="82" t="n"/>
      <c r="D1774" s="88" t="n"/>
      <c r="E1774" s="81">
        <f t="array" ref="E1774">IF(COUNTA(A:A)&lt;3,"",IF(AND($A1773&lt;&gt;"",A1774=""),"_______________________________",IF($E1773="_______________________________","RESPONSÁVEL PELA ELABORAÇÃO",IFERROR(INDIRECT("'"&amp;A1774&amp;"'"&amp;"!"&amp;IF($E$2="VALOR MÉDIO (UNITÁRIO)","A5",IF($E$2="MEDIANA (UNITÁRIO)","B5",IF($E$2="MÉDIA SANEADA (UNITÁRIO)","D5","")))),""))))</f>
        <v/>
      </c>
    </row>
    <row r="1775" ht="63" customHeight="1">
      <c r="A1775" s="82" t="n"/>
      <c r="D1775" s="88" t="n"/>
      <c r="E1775" s="81">
        <f t="array" ref="E1775">IF(COUNTA(A:A)&lt;3,"",IF(AND($A1774&lt;&gt;"",A1775=""),"_______________________________",IF($E1774="_______________________________","RESPONSÁVEL PELA ELABORAÇÃO",IFERROR(INDIRECT("'"&amp;A1775&amp;"'"&amp;"!"&amp;IF($E$2="VALOR MÉDIO (UNITÁRIO)","A5",IF($E$2="MEDIANA (UNITÁRIO)","B5",IF($E$2="MÉDIA SANEADA (UNITÁRIO)","D5","")))),""))))</f>
        <v/>
      </c>
    </row>
    <row r="1776" ht="63" customHeight="1">
      <c r="A1776" s="82" t="n"/>
      <c r="D1776" s="88" t="n"/>
      <c r="E1776" s="81">
        <f t="array" ref="E1776">IF(COUNTA(A:A)&lt;3,"",IF(AND($A1775&lt;&gt;"",A1776=""),"_______________________________",IF($E1775="_______________________________","RESPONSÁVEL PELA ELABORAÇÃO",IFERROR(INDIRECT("'"&amp;A1776&amp;"'"&amp;"!"&amp;IF($E$2="VALOR MÉDIO (UNITÁRIO)","A5",IF($E$2="MEDIANA (UNITÁRIO)","B5",IF($E$2="MÉDIA SANEADA (UNITÁRIO)","D5","")))),""))))</f>
        <v/>
      </c>
    </row>
    <row r="1777" ht="63" customHeight="1">
      <c r="A1777" s="82" t="n"/>
      <c r="D1777" s="88" t="n"/>
      <c r="E1777" s="81">
        <f t="array" ref="E1777">IF(COUNTA(A:A)&lt;3,"",IF(AND($A1776&lt;&gt;"",A1777=""),"_______________________________",IF($E1776="_______________________________","RESPONSÁVEL PELA ELABORAÇÃO",IFERROR(INDIRECT("'"&amp;A1777&amp;"'"&amp;"!"&amp;IF($E$2="VALOR MÉDIO (UNITÁRIO)","A5",IF($E$2="MEDIANA (UNITÁRIO)","B5",IF($E$2="MÉDIA SANEADA (UNITÁRIO)","D5","")))),""))))</f>
        <v/>
      </c>
    </row>
    <row r="1778" ht="63" customHeight="1">
      <c r="A1778" s="82" t="n"/>
      <c r="D1778" s="88" t="n"/>
      <c r="E1778" s="81">
        <f t="array" ref="E1778">IF(COUNTA(A:A)&lt;3,"",IF(AND($A1777&lt;&gt;"",A1778=""),"_______________________________",IF($E1777="_______________________________","RESPONSÁVEL PELA ELABORAÇÃO",IFERROR(INDIRECT("'"&amp;A1778&amp;"'"&amp;"!"&amp;IF($E$2="VALOR MÉDIO (UNITÁRIO)","A5",IF($E$2="MEDIANA (UNITÁRIO)","B5",IF($E$2="MÉDIA SANEADA (UNITÁRIO)","D5","")))),""))))</f>
        <v/>
      </c>
    </row>
    <row r="1779" ht="63" customHeight="1">
      <c r="A1779" s="82" t="n"/>
      <c r="D1779" s="88" t="n"/>
      <c r="E1779" s="81">
        <f t="array" ref="E1779">IF(COUNTA(A:A)&lt;3,"",IF(AND($A1778&lt;&gt;"",A1779=""),"_______________________________",IF($E1778="_______________________________","RESPONSÁVEL PELA ELABORAÇÃO",IFERROR(INDIRECT("'"&amp;A1779&amp;"'"&amp;"!"&amp;IF($E$2="VALOR MÉDIO (UNITÁRIO)","A5",IF($E$2="MEDIANA (UNITÁRIO)","B5",IF($E$2="MÉDIA SANEADA (UNITÁRIO)","D5","")))),""))))</f>
        <v/>
      </c>
    </row>
    <row r="1780" ht="63" customHeight="1">
      <c r="A1780" s="82" t="n"/>
      <c r="D1780" s="88" t="n"/>
      <c r="E1780" s="81">
        <f t="array" ref="E1780">IF(COUNTA(A:A)&lt;3,"",IF(AND($A1779&lt;&gt;"",A1780=""),"_______________________________",IF($E1779="_______________________________","RESPONSÁVEL PELA ELABORAÇÃO",IFERROR(INDIRECT("'"&amp;A1780&amp;"'"&amp;"!"&amp;IF($E$2="VALOR MÉDIO (UNITÁRIO)","A5",IF($E$2="MEDIANA (UNITÁRIO)","B5",IF($E$2="MÉDIA SANEADA (UNITÁRIO)","D5","")))),""))))</f>
        <v/>
      </c>
    </row>
    <row r="1781" ht="63" customHeight="1">
      <c r="A1781" s="82" t="n"/>
      <c r="D1781" s="88" t="n"/>
      <c r="E1781" s="81">
        <f t="array" ref="E1781">IF(COUNTA(A:A)&lt;3,"",IF(AND($A1780&lt;&gt;"",A1781=""),"_______________________________",IF($E1780="_______________________________","RESPONSÁVEL PELA ELABORAÇÃO",IFERROR(INDIRECT("'"&amp;A1781&amp;"'"&amp;"!"&amp;IF($E$2="VALOR MÉDIO (UNITÁRIO)","A5",IF($E$2="MEDIANA (UNITÁRIO)","B5",IF($E$2="MÉDIA SANEADA (UNITÁRIO)","D5","")))),""))))</f>
        <v/>
      </c>
    </row>
    <row r="1782" ht="63" customHeight="1">
      <c r="A1782" s="82" t="n"/>
      <c r="D1782" s="88" t="n"/>
      <c r="E1782" s="81">
        <f t="array" ref="E1782">IF(COUNTA(A:A)&lt;3,"",IF(AND($A1781&lt;&gt;"",A1782=""),"_______________________________",IF($E1781="_______________________________","RESPONSÁVEL PELA ELABORAÇÃO",IFERROR(INDIRECT("'"&amp;A1782&amp;"'"&amp;"!"&amp;IF($E$2="VALOR MÉDIO (UNITÁRIO)","A5",IF($E$2="MEDIANA (UNITÁRIO)","B5",IF($E$2="MÉDIA SANEADA (UNITÁRIO)","D5","")))),""))))</f>
        <v/>
      </c>
    </row>
    <row r="1783" ht="63" customHeight="1">
      <c r="A1783" s="82" t="n"/>
      <c r="D1783" s="88" t="n"/>
      <c r="E1783" s="81">
        <f t="array" ref="E1783">IF(COUNTA(A:A)&lt;3,"",IF(AND($A1782&lt;&gt;"",A1783=""),"_______________________________",IF($E1782="_______________________________","RESPONSÁVEL PELA ELABORAÇÃO",IFERROR(INDIRECT("'"&amp;A1783&amp;"'"&amp;"!"&amp;IF($E$2="VALOR MÉDIO (UNITÁRIO)","A5",IF($E$2="MEDIANA (UNITÁRIO)","B5",IF($E$2="MÉDIA SANEADA (UNITÁRIO)","D5","")))),""))))</f>
        <v/>
      </c>
    </row>
    <row r="1784" ht="63" customHeight="1">
      <c r="A1784" s="82" t="n"/>
      <c r="D1784" s="88" t="n"/>
      <c r="E1784" s="81">
        <f t="array" ref="E1784">IF(COUNTA(A:A)&lt;3,"",IF(AND($A1783&lt;&gt;"",A1784=""),"_______________________________",IF($E1783="_______________________________","RESPONSÁVEL PELA ELABORAÇÃO",IFERROR(INDIRECT("'"&amp;A1784&amp;"'"&amp;"!"&amp;IF($E$2="VALOR MÉDIO (UNITÁRIO)","A5",IF($E$2="MEDIANA (UNITÁRIO)","B5",IF($E$2="MÉDIA SANEADA (UNITÁRIO)","D5","")))),""))))</f>
        <v/>
      </c>
    </row>
    <row r="1785" ht="63" customHeight="1">
      <c r="A1785" s="82" t="n"/>
      <c r="D1785" s="88" t="n"/>
      <c r="E1785" s="81">
        <f t="array" ref="E1785">IF(COUNTA(A:A)&lt;3,"",IF(AND($A1784&lt;&gt;"",A1785=""),"_______________________________",IF($E1784="_______________________________","RESPONSÁVEL PELA ELABORAÇÃO",IFERROR(INDIRECT("'"&amp;A1785&amp;"'"&amp;"!"&amp;IF($E$2="VALOR MÉDIO (UNITÁRIO)","A5",IF($E$2="MEDIANA (UNITÁRIO)","B5",IF($E$2="MÉDIA SANEADA (UNITÁRIO)","D5","")))),""))))</f>
        <v/>
      </c>
    </row>
    <row r="1786" ht="63" customHeight="1">
      <c r="A1786" s="82" t="n"/>
      <c r="D1786" s="88" t="n"/>
      <c r="E1786" s="81">
        <f t="array" ref="E1786">IF(COUNTA(A:A)&lt;3,"",IF(AND($A1785&lt;&gt;"",A1786=""),"_______________________________",IF($E1785="_______________________________","RESPONSÁVEL PELA ELABORAÇÃO",IFERROR(INDIRECT("'"&amp;A1786&amp;"'"&amp;"!"&amp;IF($E$2="VALOR MÉDIO (UNITÁRIO)","A5",IF($E$2="MEDIANA (UNITÁRIO)","B5",IF($E$2="MÉDIA SANEADA (UNITÁRIO)","D5","")))),""))))</f>
        <v/>
      </c>
    </row>
    <row r="1787" ht="63" customHeight="1">
      <c r="A1787" s="82" t="n"/>
      <c r="D1787" s="88" t="n"/>
      <c r="E1787" s="81">
        <f t="array" ref="E1787">IF(COUNTA(A:A)&lt;3,"",IF(AND($A1786&lt;&gt;"",A1787=""),"_______________________________",IF($E1786="_______________________________","RESPONSÁVEL PELA ELABORAÇÃO",IFERROR(INDIRECT("'"&amp;A1787&amp;"'"&amp;"!"&amp;IF($E$2="VALOR MÉDIO (UNITÁRIO)","A5",IF($E$2="MEDIANA (UNITÁRIO)","B5",IF($E$2="MÉDIA SANEADA (UNITÁRIO)","D5","")))),""))))</f>
        <v/>
      </c>
    </row>
    <row r="1788" ht="63" customHeight="1">
      <c r="A1788" s="82" t="n"/>
      <c r="D1788" s="88" t="n"/>
      <c r="E1788" s="81">
        <f t="array" ref="E1788">IF(COUNTA(A:A)&lt;3,"",IF(AND($A1787&lt;&gt;"",A1788=""),"_______________________________",IF($E1787="_______________________________","RESPONSÁVEL PELA ELABORAÇÃO",IFERROR(INDIRECT("'"&amp;A1788&amp;"'"&amp;"!"&amp;IF($E$2="VALOR MÉDIO (UNITÁRIO)","A5",IF($E$2="MEDIANA (UNITÁRIO)","B5",IF($E$2="MÉDIA SANEADA (UNITÁRIO)","D5","")))),""))))</f>
        <v/>
      </c>
    </row>
    <row r="1789" ht="63" customHeight="1">
      <c r="A1789" s="82" t="n"/>
      <c r="D1789" s="88" t="n"/>
      <c r="E1789" s="81">
        <f t="array" ref="E1789">IF(COUNTA(A:A)&lt;3,"",IF(AND($A1788&lt;&gt;"",A1789=""),"_______________________________",IF($E1788="_______________________________","RESPONSÁVEL PELA ELABORAÇÃO",IFERROR(INDIRECT("'"&amp;A1789&amp;"'"&amp;"!"&amp;IF($E$2="VALOR MÉDIO (UNITÁRIO)","A5",IF($E$2="MEDIANA (UNITÁRIO)","B5",IF($E$2="MÉDIA SANEADA (UNITÁRIO)","D5","")))),""))))</f>
        <v/>
      </c>
    </row>
    <row r="1790" ht="63" customHeight="1">
      <c r="A1790" s="82" t="n"/>
      <c r="D1790" s="88" t="n"/>
      <c r="E1790" s="81">
        <f t="array" ref="E1790">IF(COUNTA(A:A)&lt;3,"",IF(AND($A1789&lt;&gt;"",A1790=""),"_______________________________",IF($E1789="_______________________________","RESPONSÁVEL PELA ELABORAÇÃO",IFERROR(INDIRECT("'"&amp;A1790&amp;"'"&amp;"!"&amp;IF($E$2="VALOR MÉDIO (UNITÁRIO)","A5",IF($E$2="MEDIANA (UNITÁRIO)","B5",IF($E$2="MÉDIA SANEADA (UNITÁRIO)","D5","")))),""))))</f>
        <v/>
      </c>
    </row>
    <row r="1791" ht="63" customHeight="1">
      <c r="A1791" s="82" t="n"/>
      <c r="D1791" s="88" t="n"/>
      <c r="E1791" s="81">
        <f t="array" ref="E1791">IF(COUNTA(A:A)&lt;3,"",IF(AND($A1790&lt;&gt;"",A1791=""),"_______________________________",IF($E1790="_______________________________","RESPONSÁVEL PELA ELABORAÇÃO",IFERROR(INDIRECT("'"&amp;A1791&amp;"'"&amp;"!"&amp;IF($E$2="VALOR MÉDIO (UNITÁRIO)","A5",IF($E$2="MEDIANA (UNITÁRIO)","B5",IF($E$2="MÉDIA SANEADA (UNITÁRIO)","D5","")))),""))))</f>
        <v/>
      </c>
    </row>
    <row r="1792" ht="63" customHeight="1">
      <c r="A1792" s="82" t="n"/>
      <c r="D1792" s="88" t="n"/>
      <c r="E1792" s="81">
        <f t="array" ref="E1792">IF(COUNTA(A:A)&lt;3,"",IF(AND($A1791&lt;&gt;"",A1792=""),"_______________________________",IF($E1791="_______________________________","RESPONSÁVEL PELA ELABORAÇÃO",IFERROR(INDIRECT("'"&amp;A1792&amp;"'"&amp;"!"&amp;IF($E$2="VALOR MÉDIO (UNITÁRIO)","A5",IF($E$2="MEDIANA (UNITÁRIO)","B5",IF($E$2="MÉDIA SANEADA (UNITÁRIO)","D5","")))),""))))</f>
        <v/>
      </c>
    </row>
    <row r="1793" ht="63" customHeight="1">
      <c r="A1793" s="82" t="n"/>
      <c r="D1793" s="88" t="n"/>
      <c r="E1793" s="81">
        <f t="array" ref="E1793">IF(COUNTA(A:A)&lt;3,"",IF(AND($A1792&lt;&gt;"",A1793=""),"_______________________________",IF($E1792="_______________________________","RESPONSÁVEL PELA ELABORAÇÃO",IFERROR(INDIRECT("'"&amp;A1793&amp;"'"&amp;"!"&amp;IF($E$2="VALOR MÉDIO (UNITÁRIO)","A5",IF($E$2="MEDIANA (UNITÁRIO)","B5",IF($E$2="MÉDIA SANEADA (UNITÁRIO)","D5","")))),""))))</f>
        <v/>
      </c>
    </row>
    <row r="1794" ht="63" customHeight="1">
      <c r="A1794" s="82" t="n"/>
      <c r="D1794" s="88" t="n"/>
      <c r="E1794" s="81">
        <f t="array" ref="E1794">IF(COUNTA(A:A)&lt;3,"",IF(AND($A1793&lt;&gt;"",A1794=""),"_______________________________",IF($E1793="_______________________________","RESPONSÁVEL PELA ELABORAÇÃO",IFERROR(INDIRECT("'"&amp;A1794&amp;"'"&amp;"!"&amp;IF($E$2="VALOR MÉDIO (UNITÁRIO)","A5",IF($E$2="MEDIANA (UNITÁRIO)","B5",IF($E$2="MÉDIA SANEADA (UNITÁRIO)","D5","")))),""))))</f>
        <v/>
      </c>
    </row>
    <row r="1795" ht="63" customHeight="1">
      <c r="A1795" s="82" t="n"/>
      <c r="D1795" s="88" t="n"/>
      <c r="E1795" s="81">
        <f t="array" ref="E1795">IF(COUNTA(A:A)&lt;3,"",IF(AND($A1794&lt;&gt;"",A1795=""),"_______________________________",IF($E1794="_______________________________","RESPONSÁVEL PELA ELABORAÇÃO",IFERROR(INDIRECT("'"&amp;A1795&amp;"'"&amp;"!"&amp;IF($E$2="VALOR MÉDIO (UNITÁRIO)","A5",IF($E$2="MEDIANA (UNITÁRIO)","B5",IF($E$2="MÉDIA SANEADA (UNITÁRIO)","D5","")))),""))))</f>
        <v/>
      </c>
    </row>
    <row r="1796" ht="63" customHeight="1">
      <c r="A1796" s="82" t="n"/>
      <c r="D1796" s="88" t="n"/>
      <c r="E1796" s="81">
        <f t="array" ref="E1796">IF(COUNTA(A:A)&lt;3,"",IF(AND($A1795&lt;&gt;"",A1796=""),"_______________________________",IF($E1795="_______________________________","RESPONSÁVEL PELA ELABORAÇÃO",IFERROR(INDIRECT("'"&amp;A1796&amp;"'"&amp;"!"&amp;IF($E$2="VALOR MÉDIO (UNITÁRIO)","A5",IF($E$2="MEDIANA (UNITÁRIO)","B5",IF($E$2="MÉDIA SANEADA (UNITÁRIO)","D5","")))),""))))</f>
        <v/>
      </c>
    </row>
    <row r="1797" ht="63" customHeight="1">
      <c r="A1797" s="82" t="n"/>
      <c r="D1797" s="88" t="n"/>
      <c r="E1797" s="81">
        <f t="array" ref="E1797">IF(COUNTA(A:A)&lt;3,"",IF(AND($A1796&lt;&gt;"",A1797=""),"_______________________________",IF($E1796="_______________________________","RESPONSÁVEL PELA ELABORAÇÃO",IFERROR(INDIRECT("'"&amp;A1797&amp;"'"&amp;"!"&amp;IF($E$2="VALOR MÉDIO (UNITÁRIO)","A5",IF($E$2="MEDIANA (UNITÁRIO)","B5",IF($E$2="MÉDIA SANEADA (UNITÁRIO)","D5","")))),""))))</f>
        <v/>
      </c>
    </row>
    <row r="1798" ht="63" customHeight="1">
      <c r="A1798" s="82" t="n"/>
      <c r="D1798" s="88" t="n"/>
      <c r="E1798" s="81">
        <f t="array" ref="E1798">IF(COUNTA(A:A)&lt;3,"",IF(AND($A1797&lt;&gt;"",A1798=""),"_______________________________",IF($E1797="_______________________________","RESPONSÁVEL PELA ELABORAÇÃO",IFERROR(INDIRECT("'"&amp;A1798&amp;"'"&amp;"!"&amp;IF($E$2="VALOR MÉDIO (UNITÁRIO)","A5",IF($E$2="MEDIANA (UNITÁRIO)","B5",IF($E$2="MÉDIA SANEADA (UNITÁRIO)","D5","")))),""))))</f>
        <v/>
      </c>
    </row>
    <row r="1799" ht="63" customHeight="1">
      <c r="A1799" s="82" t="n"/>
      <c r="D1799" s="88" t="n"/>
      <c r="E1799" s="81">
        <f t="array" ref="E1799">IF(COUNTA(A:A)&lt;3,"",IF(AND($A1798&lt;&gt;"",A1799=""),"_______________________________",IF($E1798="_______________________________","RESPONSÁVEL PELA ELABORAÇÃO",IFERROR(INDIRECT("'"&amp;A1799&amp;"'"&amp;"!"&amp;IF($E$2="VALOR MÉDIO (UNITÁRIO)","A5",IF($E$2="MEDIANA (UNITÁRIO)","B5",IF($E$2="MÉDIA SANEADA (UNITÁRIO)","D5","")))),""))))</f>
        <v/>
      </c>
    </row>
    <row r="1800" ht="63" customHeight="1">
      <c r="A1800" s="82" t="n"/>
      <c r="D1800" s="88" t="n"/>
      <c r="E1800" s="81">
        <f t="array" ref="E1800">IF(COUNTA(A:A)&lt;3,"",IF(AND($A1799&lt;&gt;"",A1800=""),"_______________________________",IF($E1799="_______________________________","RESPONSÁVEL PELA ELABORAÇÃO",IFERROR(INDIRECT("'"&amp;A1800&amp;"'"&amp;"!"&amp;IF($E$2="VALOR MÉDIO (UNITÁRIO)","A5",IF($E$2="MEDIANA (UNITÁRIO)","B5",IF($E$2="MÉDIA SANEADA (UNITÁRIO)","D5","")))),""))))</f>
        <v/>
      </c>
    </row>
    <row r="1801" ht="63" customHeight="1">
      <c r="A1801" s="82" t="n"/>
      <c r="D1801" s="88" t="n"/>
      <c r="E1801" s="81">
        <f t="array" ref="E1801">IF(COUNTA(A:A)&lt;3,"",IF(AND($A1800&lt;&gt;"",A1801=""),"_______________________________",IF($E1800="_______________________________","RESPONSÁVEL PELA ELABORAÇÃO",IFERROR(INDIRECT("'"&amp;A1801&amp;"'"&amp;"!"&amp;IF($E$2="VALOR MÉDIO (UNITÁRIO)","A5",IF($E$2="MEDIANA (UNITÁRIO)","B5",IF($E$2="MÉDIA SANEADA (UNITÁRIO)","D5","")))),""))))</f>
        <v/>
      </c>
    </row>
    <row r="1802" ht="63" customHeight="1">
      <c r="A1802" s="82" t="n"/>
      <c r="D1802" s="88" t="n"/>
      <c r="E1802" s="81">
        <f t="array" ref="E1802">IF(COUNTA(A:A)&lt;3,"",IF(AND($A1801&lt;&gt;"",A1802=""),"_______________________________",IF($E1801="_______________________________","RESPONSÁVEL PELA ELABORAÇÃO",IFERROR(INDIRECT("'"&amp;A1802&amp;"'"&amp;"!"&amp;IF($E$2="VALOR MÉDIO (UNITÁRIO)","A5",IF($E$2="MEDIANA (UNITÁRIO)","B5",IF($E$2="MÉDIA SANEADA (UNITÁRIO)","D5","")))),""))))</f>
        <v/>
      </c>
    </row>
    <row r="1803" ht="63" customHeight="1">
      <c r="A1803" s="82" t="n"/>
      <c r="D1803" s="88" t="n"/>
      <c r="E1803" s="81">
        <f t="array" ref="E1803">IF(COUNTA(A:A)&lt;3,"",IF(AND($A1802&lt;&gt;"",A1803=""),"_______________________________",IF($E1802="_______________________________","RESPONSÁVEL PELA ELABORAÇÃO",IFERROR(INDIRECT("'"&amp;A1803&amp;"'"&amp;"!"&amp;IF($E$2="VALOR MÉDIO (UNITÁRIO)","A5",IF($E$2="MEDIANA (UNITÁRIO)","B5",IF($E$2="MÉDIA SANEADA (UNITÁRIO)","D5","")))),""))))</f>
        <v/>
      </c>
    </row>
    <row r="1804" ht="63" customHeight="1">
      <c r="A1804" s="82" t="n"/>
      <c r="D1804" s="88" t="n"/>
      <c r="E1804" s="81">
        <f t="array" ref="E1804">IF(COUNTA(A:A)&lt;3,"",IF(AND($A1803&lt;&gt;"",A1804=""),"_______________________________",IF($E1803="_______________________________","RESPONSÁVEL PELA ELABORAÇÃO",IFERROR(INDIRECT("'"&amp;A1804&amp;"'"&amp;"!"&amp;IF($E$2="VALOR MÉDIO (UNITÁRIO)","A5",IF($E$2="MEDIANA (UNITÁRIO)","B5",IF($E$2="MÉDIA SANEADA (UNITÁRIO)","D5","")))),""))))</f>
        <v/>
      </c>
    </row>
    <row r="1805" ht="63" customHeight="1">
      <c r="A1805" s="82" t="n"/>
      <c r="D1805" s="88" t="n"/>
      <c r="E1805" s="81">
        <f t="array" ref="E1805">IF(COUNTA(A:A)&lt;3,"",IF(AND($A1804&lt;&gt;"",A1805=""),"_______________________________",IF($E1804="_______________________________","RESPONSÁVEL PELA ELABORAÇÃO",IFERROR(INDIRECT("'"&amp;A1805&amp;"'"&amp;"!"&amp;IF($E$2="VALOR MÉDIO (UNITÁRIO)","A5",IF($E$2="MEDIANA (UNITÁRIO)","B5",IF($E$2="MÉDIA SANEADA (UNITÁRIO)","D5","")))),""))))</f>
        <v/>
      </c>
    </row>
    <row r="1806" ht="63" customHeight="1">
      <c r="A1806" s="82" t="n"/>
      <c r="D1806" s="88" t="n"/>
      <c r="E1806" s="81">
        <f t="array" ref="E1806">IF(COUNTA(A:A)&lt;3,"",IF(AND($A1805&lt;&gt;"",A1806=""),"_______________________________",IF($E1805="_______________________________","RESPONSÁVEL PELA ELABORAÇÃO",IFERROR(INDIRECT("'"&amp;A1806&amp;"'"&amp;"!"&amp;IF($E$2="VALOR MÉDIO (UNITÁRIO)","A5",IF($E$2="MEDIANA (UNITÁRIO)","B5",IF($E$2="MÉDIA SANEADA (UNITÁRIO)","D5","")))),""))))</f>
        <v/>
      </c>
    </row>
    <row r="1807" ht="63" customHeight="1">
      <c r="A1807" s="82" t="n"/>
      <c r="D1807" s="88" t="n"/>
      <c r="E1807" s="81">
        <f t="array" ref="E1807">IF(COUNTA(A:A)&lt;3,"",IF(AND($A1806&lt;&gt;"",A1807=""),"_______________________________",IF($E1806="_______________________________","RESPONSÁVEL PELA ELABORAÇÃO",IFERROR(INDIRECT("'"&amp;A1807&amp;"'"&amp;"!"&amp;IF($E$2="VALOR MÉDIO (UNITÁRIO)","A5",IF($E$2="MEDIANA (UNITÁRIO)","B5",IF($E$2="MÉDIA SANEADA (UNITÁRIO)","D5","")))),""))))</f>
        <v/>
      </c>
    </row>
    <row r="1808" ht="63" customHeight="1">
      <c r="A1808" s="82" t="n"/>
      <c r="D1808" s="88" t="n"/>
      <c r="E1808" s="81">
        <f t="array" ref="E1808">IF(COUNTA(A:A)&lt;3,"",IF(AND($A1807&lt;&gt;"",A1808=""),"_______________________________",IF($E1807="_______________________________","RESPONSÁVEL PELA ELABORAÇÃO",IFERROR(INDIRECT("'"&amp;A1808&amp;"'"&amp;"!"&amp;IF($E$2="VALOR MÉDIO (UNITÁRIO)","A5",IF($E$2="MEDIANA (UNITÁRIO)","B5",IF($E$2="MÉDIA SANEADA (UNITÁRIO)","D5","")))),""))))</f>
        <v/>
      </c>
    </row>
    <row r="1809" ht="63" customHeight="1">
      <c r="A1809" s="82" t="n"/>
      <c r="D1809" s="88" t="n"/>
      <c r="E1809" s="81">
        <f t="array" ref="E1809">IF(COUNTA(A:A)&lt;3,"",IF(AND($A1808&lt;&gt;"",A1809=""),"_______________________________",IF($E1808="_______________________________","RESPONSÁVEL PELA ELABORAÇÃO",IFERROR(INDIRECT("'"&amp;A1809&amp;"'"&amp;"!"&amp;IF($E$2="VALOR MÉDIO (UNITÁRIO)","A5",IF($E$2="MEDIANA (UNITÁRIO)","B5",IF($E$2="MÉDIA SANEADA (UNITÁRIO)","D5","")))),""))))</f>
        <v/>
      </c>
    </row>
    <row r="1810" ht="63" customHeight="1">
      <c r="A1810" s="82" t="n"/>
      <c r="D1810" s="88" t="n"/>
      <c r="E1810" s="81">
        <f t="array" ref="E1810">IF(COUNTA(A:A)&lt;3,"",IF(AND($A1809&lt;&gt;"",A1810=""),"_______________________________",IF($E1809="_______________________________","RESPONSÁVEL PELA ELABORAÇÃO",IFERROR(INDIRECT("'"&amp;A1810&amp;"'"&amp;"!"&amp;IF($E$2="VALOR MÉDIO (UNITÁRIO)","A5",IF($E$2="MEDIANA (UNITÁRIO)","B5",IF($E$2="MÉDIA SANEADA (UNITÁRIO)","D5","")))),""))))</f>
        <v/>
      </c>
    </row>
    <row r="1811" ht="63" customHeight="1">
      <c r="A1811" s="82" t="n"/>
      <c r="D1811" s="88" t="n"/>
      <c r="E1811" s="81">
        <f t="array" ref="E1811">IF(COUNTA(A:A)&lt;3,"",IF(AND($A1810&lt;&gt;"",A1811=""),"_______________________________",IF($E1810="_______________________________","RESPONSÁVEL PELA ELABORAÇÃO",IFERROR(INDIRECT("'"&amp;A1811&amp;"'"&amp;"!"&amp;IF($E$2="VALOR MÉDIO (UNITÁRIO)","A5",IF($E$2="MEDIANA (UNITÁRIO)","B5",IF($E$2="MÉDIA SANEADA (UNITÁRIO)","D5","")))),""))))</f>
        <v/>
      </c>
    </row>
    <row r="1812" ht="63" customHeight="1">
      <c r="A1812" s="82" t="n"/>
      <c r="D1812" s="88" t="n"/>
      <c r="E1812" s="81">
        <f t="array" ref="E1812">IF(COUNTA(A:A)&lt;3,"",IF(AND($A1811&lt;&gt;"",A1812=""),"_______________________________",IF($E1811="_______________________________","RESPONSÁVEL PELA ELABORAÇÃO",IFERROR(INDIRECT("'"&amp;A1812&amp;"'"&amp;"!"&amp;IF($E$2="VALOR MÉDIO (UNITÁRIO)","A5",IF($E$2="MEDIANA (UNITÁRIO)","B5",IF($E$2="MÉDIA SANEADA (UNITÁRIO)","D5","")))),""))))</f>
        <v/>
      </c>
    </row>
    <row r="1813" ht="63" customHeight="1">
      <c r="A1813" s="82" t="n"/>
      <c r="D1813" s="88" t="n"/>
      <c r="E1813" s="81">
        <f t="array" ref="E1813">IF(COUNTA(A:A)&lt;3,"",IF(AND($A1812&lt;&gt;"",A1813=""),"_______________________________",IF($E1812="_______________________________","RESPONSÁVEL PELA ELABORAÇÃO",IFERROR(INDIRECT("'"&amp;A1813&amp;"'"&amp;"!"&amp;IF($E$2="VALOR MÉDIO (UNITÁRIO)","A5",IF($E$2="MEDIANA (UNITÁRIO)","B5",IF($E$2="MÉDIA SANEADA (UNITÁRIO)","D5","")))),""))))</f>
        <v/>
      </c>
    </row>
    <row r="1814" ht="63" customHeight="1">
      <c r="A1814" s="82" t="n"/>
      <c r="D1814" s="88" t="n"/>
      <c r="E1814" s="81">
        <f t="array" ref="E1814">IF(COUNTA(A:A)&lt;3,"",IF(AND($A1813&lt;&gt;"",A1814=""),"_______________________________",IF($E1813="_______________________________","RESPONSÁVEL PELA ELABORAÇÃO",IFERROR(INDIRECT("'"&amp;A1814&amp;"'"&amp;"!"&amp;IF($E$2="VALOR MÉDIO (UNITÁRIO)","A5",IF($E$2="MEDIANA (UNITÁRIO)","B5",IF($E$2="MÉDIA SANEADA (UNITÁRIO)","D5","")))),""))))</f>
        <v/>
      </c>
    </row>
    <row r="1815" ht="63" customHeight="1">
      <c r="A1815" s="82" t="n"/>
      <c r="D1815" s="88" t="n"/>
      <c r="E1815" s="81">
        <f t="array" ref="E1815">IF(COUNTA(A:A)&lt;3,"",IF(AND($A1814&lt;&gt;"",A1815=""),"_______________________________",IF($E1814="_______________________________","RESPONSÁVEL PELA ELABORAÇÃO",IFERROR(INDIRECT("'"&amp;A1815&amp;"'"&amp;"!"&amp;IF($E$2="VALOR MÉDIO (UNITÁRIO)","A5",IF($E$2="MEDIANA (UNITÁRIO)","B5",IF($E$2="MÉDIA SANEADA (UNITÁRIO)","D5","")))),""))))</f>
        <v/>
      </c>
    </row>
    <row r="1816" ht="63" customHeight="1">
      <c r="A1816" s="82" t="n"/>
      <c r="D1816" s="88" t="n"/>
      <c r="E1816" s="81">
        <f t="array" ref="E1816">IF(COUNTA(A:A)&lt;3,"",IF(AND($A1815&lt;&gt;"",A1816=""),"_______________________________",IF($E1815="_______________________________","RESPONSÁVEL PELA ELABORAÇÃO",IFERROR(INDIRECT("'"&amp;A1816&amp;"'"&amp;"!"&amp;IF($E$2="VALOR MÉDIO (UNITÁRIO)","A5",IF($E$2="MEDIANA (UNITÁRIO)","B5",IF($E$2="MÉDIA SANEADA (UNITÁRIO)","D5","")))),""))))</f>
        <v/>
      </c>
    </row>
    <row r="1817" ht="63" customHeight="1">
      <c r="A1817" s="82" t="n"/>
      <c r="D1817" s="88" t="n"/>
      <c r="E1817" s="81">
        <f t="array" ref="E1817">IF(COUNTA(A:A)&lt;3,"",IF(AND($A1816&lt;&gt;"",A1817=""),"_______________________________",IF($E1816="_______________________________","RESPONSÁVEL PELA ELABORAÇÃO",IFERROR(INDIRECT("'"&amp;A1817&amp;"'"&amp;"!"&amp;IF($E$2="VALOR MÉDIO (UNITÁRIO)","A5",IF($E$2="MEDIANA (UNITÁRIO)","B5",IF($E$2="MÉDIA SANEADA (UNITÁRIO)","D5","")))),""))))</f>
        <v/>
      </c>
    </row>
    <row r="1818" ht="63" customHeight="1">
      <c r="A1818" s="82" t="n"/>
      <c r="D1818" s="88" t="n"/>
      <c r="E1818" s="81">
        <f t="array" ref="E1818">IF(COUNTA(A:A)&lt;3,"",IF(AND($A1817&lt;&gt;"",A1818=""),"_______________________________",IF($E1817="_______________________________","RESPONSÁVEL PELA ELABORAÇÃO",IFERROR(INDIRECT("'"&amp;A1818&amp;"'"&amp;"!"&amp;IF($E$2="VALOR MÉDIO (UNITÁRIO)","A5",IF($E$2="MEDIANA (UNITÁRIO)","B5",IF($E$2="MÉDIA SANEADA (UNITÁRIO)","D5","")))),""))))</f>
        <v/>
      </c>
    </row>
    <row r="1819" ht="63" customHeight="1">
      <c r="A1819" s="82" t="n"/>
      <c r="D1819" s="88" t="n"/>
      <c r="E1819" s="81">
        <f t="array" ref="E1819">IF(COUNTA(A:A)&lt;3,"",IF(AND($A1818&lt;&gt;"",A1819=""),"_______________________________",IF($E1818="_______________________________","RESPONSÁVEL PELA ELABORAÇÃO",IFERROR(INDIRECT("'"&amp;A1819&amp;"'"&amp;"!"&amp;IF($E$2="VALOR MÉDIO (UNITÁRIO)","A5",IF($E$2="MEDIANA (UNITÁRIO)","B5",IF($E$2="MÉDIA SANEADA (UNITÁRIO)","D5","")))),""))))</f>
        <v/>
      </c>
    </row>
    <row r="1820" ht="63" customHeight="1">
      <c r="A1820" s="82" t="n"/>
      <c r="D1820" s="88" t="n"/>
      <c r="E1820" s="81">
        <f t="array" ref="E1820">IF(COUNTA(A:A)&lt;3,"",IF(AND($A1819&lt;&gt;"",A1820=""),"_______________________________",IF($E1819="_______________________________","RESPONSÁVEL PELA ELABORAÇÃO",IFERROR(INDIRECT("'"&amp;A1820&amp;"'"&amp;"!"&amp;IF($E$2="VALOR MÉDIO (UNITÁRIO)","A5",IF($E$2="MEDIANA (UNITÁRIO)","B5",IF($E$2="MÉDIA SANEADA (UNITÁRIO)","D5","")))),""))))</f>
        <v/>
      </c>
    </row>
    <row r="1821" ht="63" customHeight="1">
      <c r="A1821" s="82" t="n"/>
      <c r="D1821" s="88" t="n"/>
      <c r="E1821" s="81">
        <f t="array" ref="E1821">IF(COUNTA(A:A)&lt;3,"",IF(AND($A1820&lt;&gt;"",A1821=""),"_______________________________",IF($E1820="_______________________________","RESPONSÁVEL PELA ELABORAÇÃO",IFERROR(INDIRECT("'"&amp;A1821&amp;"'"&amp;"!"&amp;IF($E$2="VALOR MÉDIO (UNITÁRIO)","A5",IF($E$2="MEDIANA (UNITÁRIO)","B5",IF($E$2="MÉDIA SANEADA (UNITÁRIO)","D5","")))),""))))</f>
        <v/>
      </c>
    </row>
    <row r="1822" ht="63" customHeight="1">
      <c r="A1822" s="82" t="n"/>
      <c r="D1822" s="88" t="n"/>
      <c r="E1822" s="81">
        <f t="array" ref="E1822">IF(COUNTA(A:A)&lt;3,"",IF(AND($A1821&lt;&gt;"",A1822=""),"_______________________________",IF($E1821="_______________________________","RESPONSÁVEL PELA ELABORAÇÃO",IFERROR(INDIRECT("'"&amp;A1822&amp;"'"&amp;"!"&amp;IF($E$2="VALOR MÉDIO (UNITÁRIO)","A5",IF($E$2="MEDIANA (UNITÁRIO)","B5",IF($E$2="MÉDIA SANEADA (UNITÁRIO)","D5","")))),""))))</f>
        <v/>
      </c>
    </row>
    <row r="1823" ht="63" customHeight="1">
      <c r="A1823" s="82" t="n"/>
      <c r="D1823" s="88" t="n"/>
      <c r="E1823" s="81">
        <f t="array" ref="E1823">IF(COUNTA(A:A)&lt;3,"",IF(AND($A1822&lt;&gt;"",A1823=""),"_______________________________",IF($E1822="_______________________________","RESPONSÁVEL PELA ELABORAÇÃO",IFERROR(INDIRECT("'"&amp;A1823&amp;"'"&amp;"!"&amp;IF($E$2="VALOR MÉDIO (UNITÁRIO)","A5",IF($E$2="MEDIANA (UNITÁRIO)","B5",IF($E$2="MÉDIA SANEADA (UNITÁRIO)","D5","")))),""))))</f>
        <v/>
      </c>
    </row>
    <row r="1824" ht="63" customHeight="1">
      <c r="A1824" s="82" t="n"/>
      <c r="D1824" s="88" t="n"/>
      <c r="E1824" s="81">
        <f t="array" ref="E1824">IF(COUNTA(A:A)&lt;3,"",IF(AND($A1823&lt;&gt;"",A1824=""),"_______________________________",IF($E1823="_______________________________","RESPONSÁVEL PELA ELABORAÇÃO",IFERROR(INDIRECT("'"&amp;A1824&amp;"'"&amp;"!"&amp;IF($E$2="VALOR MÉDIO (UNITÁRIO)","A5",IF($E$2="MEDIANA (UNITÁRIO)","B5",IF($E$2="MÉDIA SANEADA (UNITÁRIO)","D5","")))),""))))</f>
        <v/>
      </c>
    </row>
    <row r="1825" ht="63" customHeight="1">
      <c r="A1825" s="82" t="n"/>
      <c r="D1825" s="88" t="n"/>
      <c r="E1825" s="81">
        <f t="array" ref="E1825">IF(COUNTA(A:A)&lt;3,"",IF(AND($A1824&lt;&gt;"",A1825=""),"_______________________________",IF($E1824="_______________________________","RESPONSÁVEL PELA ELABORAÇÃO",IFERROR(INDIRECT("'"&amp;A1825&amp;"'"&amp;"!"&amp;IF($E$2="VALOR MÉDIO (UNITÁRIO)","A5",IF($E$2="MEDIANA (UNITÁRIO)","B5",IF($E$2="MÉDIA SANEADA (UNITÁRIO)","D5","")))),""))))</f>
        <v/>
      </c>
    </row>
    <row r="1826" ht="63" customHeight="1">
      <c r="A1826" s="82" t="n"/>
      <c r="D1826" s="88" t="n"/>
      <c r="E1826" s="81">
        <f t="array" ref="E1826">IF(COUNTA(A:A)&lt;3,"",IF(AND($A1825&lt;&gt;"",A1826=""),"_______________________________",IF($E1825="_______________________________","RESPONSÁVEL PELA ELABORAÇÃO",IFERROR(INDIRECT("'"&amp;A1826&amp;"'"&amp;"!"&amp;IF($E$2="VALOR MÉDIO (UNITÁRIO)","A5",IF($E$2="MEDIANA (UNITÁRIO)","B5",IF($E$2="MÉDIA SANEADA (UNITÁRIO)","D5","")))),""))))</f>
        <v/>
      </c>
    </row>
    <row r="1827" ht="63" customHeight="1">
      <c r="A1827" s="82" t="n"/>
      <c r="D1827" s="88" t="n"/>
      <c r="E1827" s="81">
        <f t="array" ref="E1827">IF(COUNTA(A:A)&lt;3,"",IF(AND($A1826&lt;&gt;"",A1827=""),"_______________________________",IF($E1826="_______________________________","RESPONSÁVEL PELA ELABORAÇÃO",IFERROR(INDIRECT("'"&amp;A1827&amp;"'"&amp;"!"&amp;IF($E$2="VALOR MÉDIO (UNITÁRIO)","A5",IF($E$2="MEDIANA (UNITÁRIO)","B5",IF($E$2="MÉDIA SANEADA (UNITÁRIO)","D5","")))),""))))</f>
        <v/>
      </c>
    </row>
    <row r="1828" ht="63" customHeight="1">
      <c r="A1828" s="82" t="n"/>
      <c r="D1828" s="88" t="n"/>
      <c r="E1828" s="81">
        <f t="array" ref="E1828">IF(COUNTA(A:A)&lt;3,"",IF(AND($A1827&lt;&gt;"",A1828=""),"_______________________________",IF($E1827="_______________________________","RESPONSÁVEL PELA ELABORAÇÃO",IFERROR(INDIRECT("'"&amp;A1828&amp;"'"&amp;"!"&amp;IF($E$2="VALOR MÉDIO (UNITÁRIO)","A5",IF($E$2="MEDIANA (UNITÁRIO)","B5",IF($E$2="MÉDIA SANEADA (UNITÁRIO)","D5","")))),""))))</f>
        <v/>
      </c>
    </row>
    <row r="1829" ht="63" customHeight="1">
      <c r="A1829" s="82" t="n"/>
      <c r="D1829" s="88" t="n"/>
      <c r="E1829" s="81">
        <f t="array" ref="E1829">IF(COUNTA(A:A)&lt;3,"",IF(AND($A1828&lt;&gt;"",A1829=""),"_______________________________",IF($E1828="_______________________________","RESPONSÁVEL PELA ELABORAÇÃO",IFERROR(INDIRECT("'"&amp;A1829&amp;"'"&amp;"!"&amp;IF($E$2="VALOR MÉDIO (UNITÁRIO)","A5",IF($E$2="MEDIANA (UNITÁRIO)","B5",IF($E$2="MÉDIA SANEADA (UNITÁRIO)","D5","")))),""))))</f>
        <v/>
      </c>
    </row>
    <row r="1830" ht="63" customHeight="1">
      <c r="A1830" s="82" t="n"/>
      <c r="D1830" s="88" t="n"/>
      <c r="E1830" s="81">
        <f t="array" ref="E1830">IF(COUNTA(A:A)&lt;3,"",IF(AND($A1829&lt;&gt;"",A1830=""),"_______________________________",IF($E1829="_______________________________","RESPONSÁVEL PELA ELABORAÇÃO",IFERROR(INDIRECT("'"&amp;A1830&amp;"'"&amp;"!"&amp;IF($E$2="VALOR MÉDIO (UNITÁRIO)","A5",IF($E$2="MEDIANA (UNITÁRIO)","B5",IF($E$2="MÉDIA SANEADA (UNITÁRIO)","D5","")))),""))))</f>
        <v/>
      </c>
    </row>
    <row r="1831" ht="63" customHeight="1">
      <c r="A1831" s="82" t="n"/>
      <c r="D1831" s="88" t="n"/>
      <c r="E1831" s="81">
        <f t="array" ref="E1831">IF(COUNTA(A:A)&lt;3,"",IF(AND($A1830&lt;&gt;"",A1831=""),"_______________________________",IF($E1830="_______________________________","RESPONSÁVEL PELA ELABORAÇÃO",IFERROR(INDIRECT("'"&amp;A1831&amp;"'"&amp;"!"&amp;IF($E$2="VALOR MÉDIO (UNITÁRIO)","A5",IF($E$2="MEDIANA (UNITÁRIO)","B5",IF($E$2="MÉDIA SANEADA (UNITÁRIO)","D5","")))),""))))</f>
        <v/>
      </c>
    </row>
    <row r="1832" ht="63" customHeight="1">
      <c r="A1832" s="82" t="n"/>
      <c r="D1832" s="88" t="n"/>
      <c r="E1832" s="81">
        <f t="array" ref="E1832">IF(COUNTA(A:A)&lt;3,"",IF(AND($A1831&lt;&gt;"",A1832=""),"_______________________________",IF($E1831="_______________________________","RESPONSÁVEL PELA ELABORAÇÃO",IFERROR(INDIRECT("'"&amp;A1832&amp;"'"&amp;"!"&amp;IF($E$2="VALOR MÉDIO (UNITÁRIO)","A5",IF($E$2="MEDIANA (UNITÁRIO)","B5",IF($E$2="MÉDIA SANEADA (UNITÁRIO)","D5","")))),""))))</f>
        <v/>
      </c>
    </row>
    <row r="1833" ht="63" customHeight="1">
      <c r="A1833" s="82" t="n"/>
      <c r="D1833" s="88" t="n"/>
      <c r="E1833" s="81">
        <f t="array" ref="E1833">IF(COUNTA(A:A)&lt;3,"",IF(AND($A1832&lt;&gt;"",A1833=""),"_______________________________",IF($E1832="_______________________________","RESPONSÁVEL PELA ELABORAÇÃO",IFERROR(INDIRECT("'"&amp;A1833&amp;"'"&amp;"!"&amp;IF($E$2="VALOR MÉDIO (UNITÁRIO)","A5",IF($E$2="MEDIANA (UNITÁRIO)","B5",IF($E$2="MÉDIA SANEADA (UNITÁRIO)","D5","")))),""))))</f>
        <v/>
      </c>
    </row>
    <row r="1834" ht="63" customHeight="1">
      <c r="A1834" s="82" t="n"/>
      <c r="D1834" s="88" t="n"/>
      <c r="E1834" s="81">
        <f t="array" ref="E1834">IF(COUNTA(A:A)&lt;3,"",IF(AND($A1833&lt;&gt;"",A1834=""),"_______________________________",IF($E1833="_______________________________","RESPONSÁVEL PELA ELABORAÇÃO",IFERROR(INDIRECT("'"&amp;A1834&amp;"'"&amp;"!"&amp;IF($E$2="VALOR MÉDIO (UNITÁRIO)","A5",IF($E$2="MEDIANA (UNITÁRIO)","B5",IF($E$2="MÉDIA SANEADA (UNITÁRIO)","D5","")))),""))))</f>
        <v/>
      </c>
    </row>
    <row r="1835" ht="63" customHeight="1">
      <c r="A1835" s="82" t="n"/>
      <c r="D1835" s="88" t="n"/>
      <c r="E1835" s="81">
        <f t="array" ref="E1835">IF(COUNTA(A:A)&lt;3,"",IF(AND($A1834&lt;&gt;"",A1835=""),"_______________________________",IF($E1834="_______________________________","RESPONSÁVEL PELA ELABORAÇÃO",IFERROR(INDIRECT("'"&amp;A1835&amp;"'"&amp;"!"&amp;IF($E$2="VALOR MÉDIO (UNITÁRIO)","A5",IF($E$2="MEDIANA (UNITÁRIO)","B5",IF($E$2="MÉDIA SANEADA (UNITÁRIO)","D5","")))),""))))</f>
        <v/>
      </c>
    </row>
    <row r="1836" ht="63" customHeight="1">
      <c r="A1836" s="82" t="n"/>
      <c r="D1836" s="88" t="n"/>
      <c r="E1836" s="81">
        <f t="array" ref="E1836">IF(COUNTA(A:A)&lt;3,"",IF(AND($A1835&lt;&gt;"",A1836=""),"_______________________________",IF($E1835="_______________________________","RESPONSÁVEL PELA ELABORAÇÃO",IFERROR(INDIRECT("'"&amp;A1836&amp;"'"&amp;"!"&amp;IF($E$2="VALOR MÉDIO (UNITÁRIO)","A5",IF($E$2="MEDIANA (UNITÁRIO)","B5",IF($E$2="MÉDIA SANEADA (UNITÁRIO)","D5","")))),""))))</f>
        <v/>
      </c>
    </row>
    <row r="1837" ht="63" customHeight="1">
      <c r="A1837" s="82" t="n"/>
      <c r="D1837" s="88" t="n"/>
      <c r="E1837" s="81">
        <f t="array" ref="E1837">IF(COUNTA(A:A)&lt;3,"",IF(AND($A1836&lt;&gt;"",A1837=""),"_______________________________",IF($E1836="_______________________________","RESPONSÁVEL PELA ELABORAÇÃO",IFERROR(INDIRECT("'"&amp;A1837&amp;"'"&amp;"!"&amp;IF($E$2="VALOR MÉDIO (UNITÁRIO)","A5",IF($E$2="MEDIANA (UNITÁRIO)","B5",IF($E$2="MÉDIA SANEADA (UNITÁRIO)","D5","")))),""))))</f>
        <v/>
      </c>
    </row>
    <row r="1838" ht="63" customHeight="1">
      <c r="A1838" s="82" t="n"/>
      <c r="D1838" s="88" t="n"/>
      <c r="E1838" s="81">
        <f t="array" ref="E1838">IF(COUNTA(A:A)&lt;3,"",IF(AND($A1837&lt;&gt;"",A1838=""),"_______________________________",IF($E1837="_______________________________","RESPONSÁVEL PELA ELABORAÇÃO",IFERROR(INDIRECT("'"&amp;A1838&amp;"'"&amp;"!"&amp;IF($E$2="VALOR MÉDIO (UNITÁRIO)","A5",IF($E$2="MEDIANA (UNITÁRIO)","B5",IF($E$2="MÉDIA SANEADA (UNITÁRIO)","D5","")))),""))))</f>
        <v/>
      </c>
    </row>
    <row r="1839" ht="63" customHeight="1">
      <c r="A1839" s="82" t="n"/>
      <c r="D1839" s="88" t="n"/>
      <c r="E1839" s="81">
        <f t="array" ref="E1839">IF(COUNTA(A:A)&lt;3,"",IF(AND($A1838&lt;&gt;"",A1839=""),"_______________________________",IF($E1838="_______________________________","RESPONSÁVEL PELA ELABORAÇÃO",IFERROR(INDIRECT("'"&amp;A1839&amp;"'"&amp;"!"&amp;IF($E$2="VALOR MÉDIO (UNITÁRIO)","A5",IF($E$2="MEDIANA (UNITÁRIO)","B5",IF($E$2="MÉDIA SANEADA (UNITÁRIO)","D5","")))),""))))</f>
        <v/>
      </c>
    </row>
    <row r="1840" ht="63" customHeight="1">
      <c r="A1840" s="82" t="n"/>
      <c r="D1840" s="88" t="n"/>
      <c r="E1840" s="81">
        <f t="array" ref="E1840">IF(COUNTA(A:A)&lt;3,"",IF(AND($A1839&lt;&gt;"",A1840=""),"_______________________________",IF($E1839="_______________________________","RESPONSÁVEL PELA ELABORAÇÃO",IFERROR(INDIRECT("'"&amp;A1840&amp;"'"&amp;"!"&amp;IF($E$2="VALOR MÉDIO (UNITÁRIO)","A5",IF($E$2="MEDIANA (UNITÁRIO)","B5",IF($E$2="MÉDIA SANEADA (UNITÁRIO)","D5","")))),""))))</f>
        <v/>
      </c>
    </row>
    <row r="1841" ht="63" customHeight="1">
      <c r="A1841" s="82" t="n"/>
      <c r="D1841" s="88" t="n"/>
      <c r="E1841" s="81">
        <f t="array" ref="E1841">IF(COUNTA(A:A)&lt;3,"",IF(AND($A1840&lt;&gt;"",A1841=""),"_______________________________",IF($E1840="_______________________________","RESPONSÁVEL PELA ELABORAÇÃO",IFERROR(INDIRECT("'"&amp;A1841&amp;"'"&amp;"!"&amp;IF($E$2="VALOR MÉDIO (UNITÁRIO)","A5",IF($E$2="MEDIANA (UNITÁRIO)","B5",IF($E$2="MÉDIA SANEADA (UNITÁRIO)","D5","")))),""))))</f>
        <v/>
      </c>
    </row>
    <row r="1842" ht="63" customHeight="1">
      <c r="A1842" s="82" t="n"/>
      <c r="D1842" s="88" t="n"/>
      <c r="E1842" s="81">
        <f t="array" ref="E1842">IF(COUNTA(A:A)&lt;3,"",IF(AND($A1841&lt;&gt;"",A1842=""),"_______________________________",IF($E1841="_______________________________","RESPONSÁVEL PELA ELABORAÇÃO",IFERROR(INDIRECT("'"&amp;A1842&amp;"'"&amp;"!"&amp;IF($E$2="VALOR MÉDIO (UNITÁRIO)","A5",IF($E$2="MEDIANA (UNITÁRIO)","B5",IF($E$2="MÉDIA SANEADA (UNITÁRIO)","D5","")))),""))))</f>
        <v/>
      </c>
    </row>
    <row r="1843" ht="63" customHeight="1">
      <c r="A1843" s="82" t="n"/>
      <c r="D1843" s="88" t="n"/>
      <c r="E1843" s="81">
        <f t="array" ref="E1843">IF(COUNTA(A:A)&lt;3,"",IF(AND($A1842&lt;&gt;"",A1843=""),"_______________________________",IF($E1842="_______________________________","RESPONSÁVEL PELA ELABORAÇÃO",IFERROR(INDIRECT("'"&amp;A1843&amp;"'"&amp;"!"&amp;IF($E$2="VALOR MÉDIO (UNITÁRIO)","A5",IF($E$2="MEDIANA (UNITÁRIO)","B5",IF($E$2="MÉDIA SANEADA (UNITÁRIO)","D5","")))),""))))</f>
        <v/>
      </c>
    </row>
    <row r="1844" ht="63" customHeight="1">
      <c r="A1844" s="82" t="n"/>
      <c r="D1844" s="88" t="n"/>
      <c r="E1844" s="81">
        <f t="array" ref="E1844">IF(COUNTA(A:A)&lt;3,"",IF(AND($A1843&lt;&gt;"",A1844=""),"_______________________________",IF($E1843="_______________________________","RESPONSÁVEL PELA ELABORAÇÃO",IFERROR(INDIRECT("'"&amp;A1844&amp;"'"&amp;"!"&amp;IF($E$2="VALOR MÉDIO (UNITÁRIO)","A5",IF($E$2="MEDIANA (UNITÁRIO)","B5",IF($E$2="MÉDIA SANEADA (UNITÁRIO)","D5","")))),""))))</f>
        <v/>
      </c>
    </row>
    <row r="1845" ht="63" customHeight="1">
      <c r="A1845" s="82" t="n"/>
      <c r="D1845" s="88" t="n"/>
      <c r="E1845" s="81">
        <f t="array" ref="E1845">IF(COUNTA(A:A)&lt;3,"",IF(AND($A1844&lt;&gt;"",A1845=""),"_______________________________",IF($E1844="_______________________________","RESPONSÁVEL PELA ELABORAÇÃO",IFERROR(INDIRECT("'"&amp;A1845&amp;"'"&amp;"!"&amp;IF($E$2="VALOR MÉDIO (UNITÁRIO)","A5",IF($E$2="MEDIANA (UNITÁRIO)","B5",IF($E$2="MÉDIA SANEADA (UNITÁRIO)","D5","")))),""))))</f>
        <v/>
      </c>
    </row>
    <row r="1846" ht="63" customHeight="1">
      <c r="A1846" s="82" t="n"/>
      <c r="D1846" s="88" t="n"/>
      <c r="E1846" s="81">
        <f t="array" ref="E1846">IF(COUNTA(A:A)&lt;3,"",IF(AND($A1845&lt;&gt;"",A1846=""),"_______________________________",IF($E1845="_______________________________","RESPONSÁVEL PELA ELABORAÇÃO",IFERROR(INDIRECT("'"&amp;A1846&amp;"'"&amp;"!"&amp;IF($E$2="VALOR MÉDIO (UNITÁRIO)","A5",IF($E$2="MEDIANA (UNITÁRIO)","B5",IF($E$2="MÉDIA SANEADA (UNITÁRIO)","D5","")))),""))))</f>
        <v/>
      </c>
    </row>
    <row r="1847" ht="63" customHeight="1">
      <c r="A1847" s="82" t="n"/>
      <c r="D1847" s="88" t="n"/>
      <c r="E1847" s="81">
        <f t="array" ref="E1847">IF(COUNTA(A:A)&lt;3,"",IF(AND($A1846&lt;&gt;"",A1847=""),"_______________________________",IF($E1846="_______________________________","RESPONSÁVEL PELA ELABORAÇÃO",IFERROR(INDIRECT("'"&amp;A1847&amp;"'"&amp;"!"&amp;IF($E$2="VALOR MÉDIO (UNITÁRIO)","A5",IF($E$2="MEDIANA (UNITÁRIO)","B5",IF($E$2="MÉDIA SANEADA (UNITÁRIO)","D5","")))),""))))</f>
        <v/>
      </c>
    </row>
    <row r="1848" ht="63" customHeight="1">
      <c r="A1848" s="82" t="n"/>
      <c r="D1848" s="88" t="n"/>
      <c r="E1848" s="81">
        <f t="array" ref="E1848">IF(COUNTA(A:A)&lt;3,"",IF(AND($A1847&lt;&gt;"",A1848=""),"_______________________________",IF($E1847="_______________________________","RESPONSÁVEL PELA ELABORAÇÃO",IFERROR(INDIRECT("'"&amp;A1848&amp;"'"&amp;"!"&amp;IF($E$2="VALOR MÉDIO (UNITÁRIO)","A5",IF($E$2="MEDIANA (UNITÁRIO)","B5",IF($E$2="MÉDIA SANEADA (UNITÁRIO)","D5","")))),""))))</f>
        <v/>
      </c>
    </row>
    <row r="1849" ht="63" customHeight="1">
      <c r="A1849" s="82" t="n"/>
      <c r="D1849" s="88" t="n"/>
      <c r="E1849" s="81">
        <f t="array" ref="E1849">IF(COUNTA(A:A)&lt;3,"",IF(AND($A1848&lt;&gt;"",A1849=""),"_______________________________",IF($E1848="_______________________________","RESPONSÁVEL PELA ELABORAÇÃO",IFERROR(INDIRECT("'"&amp;A1849&amp;"'"&amp;"!"&amp;IF($E$2="VALOR MÉDIO (UNITÁRIO)","A5",IF($E$2="MEDIANA (UNITÁRIO)","B5",IF($E$2="MÉDIA SANEADA (UNITÁRIO)","D5","")))),""))))</f>
        <v/>
      </c>
    </row>
    <row r="1850" ht="63" customHeight="1">
      <c r="A1850" s="82" t="n"/>
      <c r="D1850" s="88" t="n"/>
      <c r="E1850" s="81">
        <f t="array" ref="E1850">IF(COUNTA(A:A)&lt;3,"",IF(AND($A1849&lt;&gt;"",A1850=""),"_______________________________",IF($E1849="_______________________________","RESPONSÁVEL PELA ELABORAÇÃO",IFERROR(INDIRECT("'"&amp;A1850&amp;"'"&amp;"!"&amp;IF($E$2="VALOR MÉDIO (UNITÁRIO)","A5",IF($E$2="MEDIANA (UNITÁRIO)","B5",IF($E$2="MÉDIA SANEADA (UNITÁRIO)","D5","")))),""))))</f>
        <v/>
      </c>
    </row>
    <row r="1851" ht="63" customHeight="1">
      <c r="A1851" s="82" t="n"/>
      <c r="D1851" s="88" t="n"/>
      <c r="E1851" s="81">
        <f t="array" ref="E1851">IF(COUNTA(A:A)&lt;3,"",IF(AND($A1850&lt;&gt;"",A1851=""),"_______________________________",IF($E1850="_______________________________","RESPONSÁVEL PELA ELABORAÇÃO",IFERROR(INDIRECT("'"&amp;A1851&amp;"'"&amp;"!"&amp;IF($E$2="VALOR MÉDIO (UNITÁRIO)","A5",IF($E$2="MEDIANA (UNITÁRIO)","B5",IF($E$2="MÉDIA SANEADA (UNITÁRIO)","D5","")))),""))))</f>
        <v/>
      </c>
    </row>
    <row r="1852" ht="63" customHeight="1">
      <c r="A1852" s="82" t="n"/>
      <c r="D1852" s="88" t="n"/>
      <c r="E1852" s="81">
        <f t="array" ref="E1852">IF(COUNTA(A:A)&lt;3,"",IF(AND($A1851&lt;&gt;"",A1852=""),"_______________________________",IF($E1851="_______________________________","RESPONSÁVEL PELA ELABORAÇÃO",IFERROR(INDIRECT("'"&amp;A1852&amp;"'"&amp;"!"&amp;IF($E$2="VALOR MÉDIO (UNITÁRIO)","A5",IF($E$2="MEDIANA (UNITÁRIO)","B5",IF($E$2="MÉDIA SANEADA (UNITÁRIO)","D5","")))),""))))</f>
        <v/>
      </c>
    </row>
    <row r="1853" ht="63" customHeight="1">
      <c r="A1853" s="82" t="n"/>
      <c r="D1853" s="88" t="n"/>
      <c r="E1853" s="81">
        <f t="array" ref="E1853">IF(COUNTA(A:A)&lt;3,"",IF(AND($A1852&lt;&gt;"",A1853=""),"_______________________________",IF($E1852="_______________________________","RESPONSÁVEL PELA ELABORAÇÃO",IFERROR(INDIRECT("'"&amp;A1853&amp;"'"&amp;"!"&amp;IF($E$2="VALOR MÉDIO (UNITÁRIO)","A5",IF($E$2="MEDIANA (UNITÁRIO)","B5",IF($E$2="MÉDIA SANEADA (UNITÁRIO)","D5","")))),""))))</f>
        <v/>
      </c>
    </row>
    <row r="1854" ht="63" customHeight="1">
      <c r="A1854" s="82" t="n"/>
      <c r="D1854" s="88" t="n"/>
      <c r="E1854" s="81">
        <f t="array" ref="E1854">IF(COUNTA(A:A)&lt;3,"",IF(AND($A1853&lt;&gt;"",A1854=""),"_______________________________",IF($E1853="_______________________________","RESPONSÁVEL PELA ELABORAÇÃO",IFERROR(INDIRECT("'"&amp;A1854&amp;"'"&amp;"!"&amp;IF($E$2="VALOR MÉDIO (UNITÁRIO)","A5",IF($E$2="MEDIANA (UNITÁRIO)","B5",IF($E$2="MÉDIA SANEADA (UNITÁRIO)","D5","")))),""))))</f>
        <v/>
      </c>
    </row>
    <row r="1855" ht="63" customHeight="1">
      <c r="A1855" s="82" t="n"/>
      <c r="D1855" s="88" t="n"/>
      <c r="E1855" s="81">
        <f t="array" ref="E1855">IF(COUNTA(A:A)&lt;3,"",IF(AND($A1854&lt;&gt;"",A1855=""),"_______________________________",IF($E1854="_______________________________","RESPONSÁVEL PELA ELABORAÇÃO",IFERROR(INDIRECT("'"&amp;A1855&amp;"'"&amp;"!"&amp;IF($E$2="VALOR MÉDIO (UNITÁRIO)","A5",IF($E$2="MEDIANA (UNITÁRIO)","B5",IF($E$2="MÉDIA SANEADA (UNITÁRIO)","D5","")))),""))))</f>
        <v/>
      </c>
    </row>
    <row r="1856" ht="63" customHeight="1">
      <c r="A1856" s="82" t="n"/>
      <c r="D1856" s="88" t="n"/>
      <c r="E1856" s="81">
        <f t="array" ref="E1856">IF(COUNTA(A:A)&lt;3,"",IF(AND($A1855&lt;&gt;"",A1856=""),"_______________________________",IF($E1855="_______________________________","RESPONSÁVEL PELA ELABORAÇÃO",IFERROR(INDIRECT("'"&amp;A1856&amp;"'"&amp;"!"&amp;IF($E$2="VALOR MÉDIO (UNITÁRIO)","A5",IF($E$2="MEDIANA (UNITÁRIO)","B5",IF($E$2="MÉDIA SANEADA (UNITÁRIO)","D5","")))),""))))</f>
        <v/>
      </c>
    </row>
    <row r="1857" ht="63" customHeight="1">
      <c r="A1857" s="82" t="n"/>
      <c r="D1857" s="88" t="n"/>
      <c r="E1857" s="81">
        <f t="array" ref="E1857">IF(COUNTA(A:A)&lt;3,"",IF(AND($A1856&lt;&gt;"",A1857=""),"_______________________________",IF($E1856="_______________________________","RESPONSÁVEL PELA ELABORAÇÃO",IFERROR(INDIRECT("'"&amp;A1857&amp;"'"&amp;"!"&amp;IF($E$2="VALOR MÉDIO (UNITÁRIO)","A5",IF($E$2="MEDIANA (UNITÁRIO)","B5",IF($E$2="MÉDIA SANEADA (UNITÁRIO)","D5","")))),""))))</f>
        <v/>
      </c>
    </row>
    <row r="1858" ht="63" customHeight="1">
      <c r="A1858" s="82" t="n"/>
      <c r="D1858" s="88" t="n"/>
      <c r="E1858" s="81">
        <f t="array" ref="E1858">IF(COUNTA(A:A)&lt;3,"",IF(AND($A1857&lt;&gt;"",A1858=""),"_______________________________",IF($E1857="_______________________________","RESPONSÁVEL PELA ELABORAÇÃO",IFERROR(INDIRECT("'"&amp;A1858&amp;"'"&amp;"!"&amp;IF($E$2="VALOR MÉDIO (UNITÁRIO)","A5",IF($E$2="MEDIANA (UNITÁRIO)","B5",IF($E$2="MÉDIA SANEADA (UNITÁRIO)","D5","")))),""))))</f>
        <v/>
      </c>
    </row>
    <row r="1859" ht="63" customHeight="1">
      <c r="A1859" s="82" t="n"/>
      <c r="D1859" s="88" t="n"/>
      <c r="E1859" s="81">
        <f t="array" ref="E1859">IF(COUNTA(A:A)&lt;3,"",IF(AND($A1858&lt;&gt;"",A1859=""),"_______________________________",IF($E1858="_______________________________","RESPONSÁVEL PELA ELABORAÇÃO",IFERROR(INDIRECT("'"&amp;A1859&amp;"'"&amp;"!"&amp;IF($E$2="VALOR MÉDIO (UNITÁRIO)","A5",IF($E$2="MEDIANA (UNITÁRIO)","B5",IF($E$2="MÉDIA SANEADA (UNITÁRIO)","D5","")))),""))))</f>
        <v/>
      </c>
    </row>
    <row r="1860" ht="63" customHeight="1">
      <c r="A1860" s="82" t="n"/>
      <c r="D1860" s="88" t="n"/>
      <c r="E1860" s="81">
        <f t="array" ref="E1860">IF(COUNTA(A:A)&lt;3,"",IF(AND($A1859&lt;&gt;"",A1860=""),"_______________________________",IF($E1859="_______________________________","RESPONSÁVEL PELA ELABORAÇÃO",IFERROR(INDIRECT("'"&amp;A1860&amp;"'"&amp;"!"&amp;IF($E$2="VALOR MÉDIO (UNITÁRIO)","A5",IF($E$2="MEDIANA (UNITÁRIO)","B5",IF($E$2="MÉDIA SANEADA (UNITÁRIO)","D5","")))),""))))</f>
        <v/>
      </c>
    </row>
    <row r="1861" ht="63" customHeight="1">
      <c r="A1861" s="82" t="n"/>
      <c r="D1861" s="88" t="n"/>
      <c r="E1861" s="81">
        <f t="array" ref="E1861">IF(COUNTA(A:A)&lt;3,"",IF(AND($A1860&lt;&gt;"",A1861=""),"_______________________________",IF($E1860="_______________________________","RESPONSÁVEL PELA ELABORAÇÃO",IFERROR(INDIRECT("'"&amp;A1861&amp;"'"&amp;"!"&amp;IF($E$2="VALOR MÉDIO (UNITÁRIO)","A5",IF($E$2="MEDIANA (UNITÁRIO)","B5",IF($E$2="MÉDIA SANEADA (UNITÁRIO)","D5","")))),""))))</f>
        <v/>
      </c>
    </row>
    <row r="1862" ht="63" customHeight="1">
      <c r="A1862" s="82" t="n"/>
      <c r="D1862" s="88" t="n"/>
      <c r="E1862" s="81">
        <f t="array" ref="E1862">IF(COUNTA(A:A)&lt;3,"",IF(AND($A1861&lt;&gt;"",A1862=""),"_______________________________",IF($E1861="_______________________________","RESPONSÁVEL PELA ELABORAÇÃO",IFERROR(INDIRECT("'"&amp;A1862&amp;"'"&amp;"!"&amp;IF($E$2="VALOR MÉDIO (UNITÁRIO)","A5",IF($E$2="MEDIANA (UNITÁRIO)","B5",IF($E$2="MÉDIA SANEADA (UNITÁRIO)","D5","")))),""))))</f>
        <v/>
      </c>
    </row>
    <row r="1863" ht="63" customHeight="1">
      <c r="A1863" s="82" t="n"/>
      <c r="D1863" s="88" t="n"/>
      <c r="E1863" s="81">
        <f t="array" ref="E1863">IF(COUNTA(A:A)&lt;3,"",IF(AND($A1862&lt;&gt;"",A1863=""),"_______________________________",IF($E1862="_______________________________","RESPONSÁVEL PELA ELABORAÇÃO",IFERROR(INDIRECT("'"&amp;A1863&amp;"'"&amp;"!"&amp;IF($E$2="VALOR MÉDIO (UNITÁRIO)","A5",IF($E$2="MEDIANA (UNITÁRIO)","B5",IF($E$2="MÉDIA SANEADA (UNITÁRIO)","D5","")))),""))))</f>
        <v/>
      </c>
    </row>
    <row r="1864" ht="63" customHeight="1">
      <c r="A1864" s="82" t="n"/>
      <c r="D1864" s="88" t="n"/>
      <c r="E1864" s="81">
        <f t="array" ref="E1864">IF(COUNTA(A:A)&lt;3,"",IF(AND($A1863&lt;&gt;"",A1864=""),"_______________________________",IF($E1863="_______________________________","RESPONSÁVEL PELA ELABORAÇÃO",IFERROR(INDIRECT("'"&amp;A1864&amp;"'"&amp;"!"&amp;IF($E$2="VALOR MÉDIO (UNITÁRIO)","A5",IF($E$2="MEDIANA (UNITÁRIO)","B5",IF($E$2="MÉDIA SANEADA (UNITÁRIO)","D5","")))),""))))</f>
        <v/>
      </c>
    </row>
    <row r="1865" ht="63" customHeight="1">
      <c r="A1865" s="82" t="n"/>
      <c r="D1865" s="88" t="n"/>
      <c r="E1865" s="81">
        <f t="array" ref="E1865">IF(COUNTA(A:A)&lt;3,"",IF(AND($A1864&lt;&gt;"",A1865=""),"_______________________________",IF($E1864="_______________________________","RESPONSÁVEL PELA ELABORAÇÃO",IFERROR(INDIRECT("'"&amp;A1865&amp;"'"&amp;"!"&amp;IF($E$2="VALOR MÉDIO (UNITÁRIO)","A5",IF($E$2="MEDIANA (UNITÁRIO)","B5",IF($E$2="MÉDIA SANEADA (UNITÁRIO)","D5","")))),""))))</f>
        <v/>
      </c>
    </row>
    <row r="1866" ht="63" customHeight="1">
      <c r="A1866" s="82" t="n"/>
      <c r="D1866" s="88" t="n"/>
      <c r="E1866" s="81">
        <f t="array" ref="E1866">IF(COUNTA(A:A)&lt;3,"",IF(AND($A1865&lt;&gt;"",A1866=""),"_______________________________",IF($E1865="_______________________________","RESPONSÁVEL PELA ELABORAÇÃO",IFERROR(INDIRECT("'"&amp;A1866&amp;"'"&amp;"!"&amp;IF($E$2="VALOR MÉDIO (UNITÁRIO)","A5",IF($E$2="MEDIANA (UNITÁRIO)","B5",IF($E$2="MÉDIA SANEADA (UNITÁRIO)","D5","")))),""))))</f>
        <v/>
      </c>
    </row>
    <row r="1867" ht="63" customHeight="1">
      <c r="A1867" s="82" t="n"/>
      <c r="D1867" s="88" t="n"/>
      <c r="E1867" s="81">
        <f t="array" ref="E1867">IF(COUNTA(A:A)&lt;3,"",IF(AND($A1866&lt;&gt;"",A1867=""),"_______________________________",IF($E1866="_______________________________","RESPONSÁVEL PELA ELABORAÇÃO",IFERROR(INDIRECT("'"&amp;A1867&amp;"'"&amp;"!"&amp;IF($E$2="VALOR MÉDIO (UNITÁRIO)","A5",IF($E$2="MEDIANA (UNITÁRIO)","B5",IF($E$2="MÉDIA SANEADA (UNITÁRIO)","D5","")))),""))))</f>
        <v/>
      </c>
    </row>
    <row r="1868" ht="63" customHeight="1">
      <c r="A1868" s="82" t="n"/>
      <c r="D1868" s="88" t="n"/>
      <c r="E1868" s="81">
        <f t="array" ref="E1868">IF(COUNTA(A:A)&lt;3,"",IF(AND($A1867&lt;&gt;"",A1868=""),"_______________________________",IF($E1867="_______________________________","RESPONSÁVEL PELA ELABORAÇÃO",IFERROR(INDIRECT("'"&amp;A1868&amp;"'"&amp;"!"&amp;IF($E$2="VALOR MÉDIO (UNITÁRIO)","A5",IF($E$2="MEDIANA (UNITÁRIO)","B5",IF($E$2="MÉDIA SANEADA (UNITÁRIO)","D5","")))),""))))</f>
        <v/>
      </c>
    </row>
    <row r="1869" ht="63" customHeight="1">
      <c r="A1869" s="82" t="n"/>
      <c r="D1869" s="88" t="n"/>
      <c r="E1869" s="81">
        <f t="array" ref="E1869">IF(COUNTA(A:A)&lt;3,"",IF(AND($A1868&lt;&gt;"",A1869=""),"_______________________________",IF($E1868="_______________________________","RESPONSÁVEL PELA ELABORAÇÃO",IFERROR(INDIRECT("'"&amp;A1869&amp;"'"&amp;"!"&amp;IF($E$2="VALOR MÉDIO (UNITÁRIO)","A5",IF($E$2="MEDIANA (UNITÁRIO)","B5",IF($E$2="MÉDIA SANEADA (UNITÁRIO)","D5","")))),""))))</f>
        <v/>
      </c>
    </row>
    <row r="1870" ht="63" customHeight="1">
      <c r="A1870" s="82" t="n"/>
      <c r="D1870" s="88" t="n"/>
      <c r="E1870" s="81">
        <f t="array" ref="E1870">IF(COUNTA(A:A)&lt;3,"",IF(AND($A1869&lt;&gt;"",A1870=""),"_______________________________",IF($E1869="_______________________________","RESPONSÁVEL PELA ELABORAÇÃO",IFERROR(INDIRECT("'"&amp;A1870&amp;"'"&amp;"!"&amp;IF($E$2="VALOR MÉDIO (UNITÁRIO)","A5",IF($E$2="MEDIANA (UNITÁRIO)","B5",IF($E$2="MÉDIA SANEADA (UNITÁRIO)","D5","")))),""))))</f>
        <v/>
      </c>
    </row>
    <row r="1871" ht="63" customHeight="1">
      <c r="A1871" s="82" t="n"/>
      <c r="D1871" s="88" t="n"/>
      <c r="E1871" s="81">
        <f t="array" ref="E1871">IF(COUNTA(A:A)&lt;3,"",IF(AND($A1870&lt;&gt;"",A1871=""),"_______________________________",IF($E1870="_______________________________","RESPONSÁVEL PELA ELABORAÇÃO",IFERROR(INDIRECT("'"&amp;A1871&amp;"'"&amp;"!"&amp;IF($E$2="VALOR MÉDIO (UNITÁRIO)","A5",IF($E$2="MEDIANA (UNITÁRIO)","B5",IF($E$2="MÉDIA SANEADA (UNITÁRIO)","D5","")))),""))))</f>
        <v/>
      </c>
    </row>
    <row r="1872" ht="63" customHeight="1">
      <c r="A1872" s="82" t="n"/>
      <c r="D1872" s="88" t="n"/>
      <c r="E1872" s="81">
        <f t="array" ref="E1872">IF(COUNTA(A:A)&lt;3,"",IF(AND($A1871&lt;&gt;"",A1872=""),"_______________________________",IF($E1871="_______________________________","RESPONSÁVEL PELA ELABORAÇÃO",IFERROR(INDIRECT("'"&amp;A1872&amp;"'"&amp;"!"&amp;IF($E$2="VALOR MÉDIO (UNITÁRIO)","A5",IF($E$2="MEDIANA (UNITÁRIO)","B5",IF($E$2="MÉDIA SANEADA (UNITÁRIO)","D5","")))),""))))</f>
        <v/>
      </c>
    </row>
    <row r="1873" ht="63" customHeight="1">
      <c r="A1873" s="82" t="n"/>
      <c r="D1873" s="88" t="n"/>
      <c r="E1873" s="81">
        <f t="array" ref="E1873">IF(COUNTA(A:A)&lt;3,"",IF(AND($A1872&lt;&gt;"",A1873=""),"_______________________________",IF($E1872="_______________________________","RESPONSÁVEL PELA ELABORAÇÃO",IFERROR(INDIRECT("'"&amp;A1873&amp;"'"&amp;"!"&amp;IF($E$2="VALOR MÉDIO (UNITÁRIO)","A5",IF($E$2="MEDIANA (UNITÁRIO)","B5",IF($E$2="MÉDIA SANEADA (UNITÁRIO)","D5","")))),""))))</f>
        <v/>
      </c>
    </row>
    <row r="1874" ht="63" customHeight="1">
      <c r="A1874" s="82" t="n"/>
      <c r="D1874" s="88" t="n"/>
      <c r="E1874" s="81">
        <f t="array" ref="E1874">IF(COUNTA(A:A)&lt;3,"",IF(AND($A1873&lt;&gt;"",A1874=""),"_______________________________",IF($E1873="_______________________________","RESPONSÁVEL PELA ELABORAÇÃO",IFERROR(INDIRECT("'"&amp;A1874&amp;"'"&amp;"!"&amp;IF($E$2="VALOR MÉDIO (UNITÁRIO)","A5",IF($E$2="MEDIANA (UNITÁRIO)","B5",IF($E$2="MÉDIA SANEADA (UNITÁRIO)","D5","")))),""))))</f>
        <v/>
      </c>
    </row>
    <row r="1875" ht="63" customHeight="1">
      <c r="A1875" s="82" t="n"/>
      <c r="D1875" s="88" t="n"/>
      <c r="E1875" s="81">
        <f t="array" ref="E1875">IF(COUNTA(A:A)&lt;3,"",IF(AND($A1874&lt;&gt;"",A1875=""),"_______________________________",IF($E1874="_______________________________","RESPONSÁVEL PELA ELABORAÇÃO",IFERROR(INDIRECT("'"&amp;A1875&amp;"'"&amp;"!"&amp;IF($E$2="VALOR MÉDIO (UNITÁRIO)","A5",IF($E$2="MEDIANA (UNITÁRIO)","B5",IF($E$2="MÉDIA SANEADA (UNITÁRIO)","D5","")))),""))))</f>
        <v/>
      </c>
    </row>
    <row r="1876" ht="63" customHeight="1">
      <c r="A1876" s="82" t="n"/>
      <c r="D1876" s="88" t="n"/>
      <c r="E1876" s="81">
        <f t="array" ref="E1876">IF(COUNTA(A:A)&lt;3,"",IF(AND($A1875&lt;&gt;"",A1876=""),"_______________________________",IF($E1875="_______________________________","RESPONSÁVEL PELA ELABORAÇÃO",IFERROR(INDIRECT("'"&amp;A1876&amp;"'"&amp;"!"&amp;IF($E$2="VALOR MÉDIO (UNITÁRIO)","A5",IF($E$2="MEDIANA (UNITÁRIO)","B5",IF($E$2="MÉDIA SANEADA (UNITÁRIO)","D5","")))),""))))</f>
        <v/>
      </c>
    </row>
    <row r="1877" ht="63" customHeight="1">
      <c r="A1877" s="82" t="n"/>
      <c r="D1877" s="88" t="n"/>
      <c r="E1877" s="81">
        <f t="array" ref="E1877">IF(COUNTA(A:A)&lt;3,"",IF(AND($A1876&lt;&gt;"",A1877=""),"_______________________________",IF($E1876="_______________________________","RESPONSÁVEL PELA ELABORAÇÃO",IFERROR(INDIRECT("'"&amp;A1877&amp;"'"&amp;"!"&amp;IF($E$2="VALOR MÉDIO (UNITÁRIO)","A5",IF($E$2="MEDIANA (UNITÁRIO)","B5",IF($E$2="MÉDIA SANEADA (UNITÁRIO)","D5","")))),""))))</f>
        <v/>
      </c>
    </row>
    <row r="1878" ht="63" customHeight="1">
      <c r="A1878" s="82" t="n"/>
      <c r="D1878" s="88" t="n"/>
      <c r="E1878" s="81">
        <f t="array" ref="E1878">IF(COUNTA(A:A)&lt;3,"",IF(AND($A1877&lt;&gt;"",A1878=""),"_______________________________",IF($E1877="_______________________________","RESPONSÁVEL PELA ELABORAÇÃO",IFERROR(INDIRECT("'"&amp;A1878&amp;"'"&amp;"!"&amp;IF($E$2="VALOR MÉDIO (UNITÁRIO)","A5",IF($E$2="MEDIANA (UNITÁRIO)","B5",IF($E$2="MÉDIA SANEADA (UNITÁRIO)","D5","")))),""))))</f>
        <v/>
      </c>
    </row>
    <row r="1879" ht="63" customHeight="1">
      <c r="A1879" s="82" t="n"/>
      <c r="D1879" s="88" t="n"/>
      <c r="E1879" s="81">
        <f t="array" ref="E1879">IF(COUNTA(A:A)&lt;3,"",IF(AND($A1878&lt;&gt;"",A1879=""),"_______________________________",IF($E1878="_______________________________","RESPONSÁVEL PELA ELABORAÇÃO",IFERROR(INDIRECT("'"&amp;A1879&amp;"'"&amp;"!"&amp;IF($E$2="VALOR MÉDIO (UNITÁRIO)","A5",IF($E$2="MEDIANA (UNITÁRIO)","B5",IF($E$2="MÉDIA SANEADA (UNITÁRIO)","D5","")))),""))))</f>
        <v/>
      </c>
    </row>
    <row r="1880" ht="63" customHeight="1">
      <c r="A1880" s="82" t="n"/>
      <c r="D1880" s="88" t="n"/>
      <c r="E1880" s="81">
        <f t="array" ref="E1880">IF(COUNTA(A:A)&lt;3,"",IF(AND($A1879&lt;&gt;"",A1880=""),"_______________________________",IF($E1879="_______________________________","RESPONSÁVEL PELA ELABORAÇÃO",IFERROR(INDIRECT("'"&amp;A1880&amp;"'"&amp;"!"&amp;IF($E$2="VALOR MÉDIO (UNITÁRIO)","A5",IF($E$2="MEDIANA (UNITÁRIO)","B5",IF($E$2="MÉDIA SANEADA (UNITÁRIO)","D5","")))),""))))</f>
        <v/>
      </c>
    </row>
    <row r="1881" ht="63" customHeight="1">
      <c r="A1881" s="82" t="n"/>
      <c r="D1881" s="88" t="n"/>
      <c r="E1881" s="81">
        <f t="array" ref="E1881">IF(COUNTA(A:A)&lt;3,"",IF(AND($A1880&lt;&gt;"",A1881=""),"_______________________________",IF($E1880="_______________________________","RESPONSÁVEL PELA ELABORAÇÃO",IFERROR(INDIRECT("'"&amp;A1881&amp;"'"&amp;"!"&amp;IF($E$2="VALOR MÉDIO (UNITÁRIO)","A5",IF($E$2="MEDIANA (UNITÁRIO)","B5",IF($E$2="MÉDIA SANEADA (UNITÁRIO)","D5","")))),""))))</f>
        <v/>
      </c>
    </row>
    <row r="1882" ht="63" customHeight="1">
      <c r="A1882" s="82" t="n"/>
      <c r="D1882" s="88" t="n"/>
      <c r="E1882" s="81">
        <f t="array" ref="E1882">IF(COUNTA(A:A)&lt;3,"",IF(AND($A1881&lt;&gt;"",A1882=""),"_______________________________",IF($E1881="_______________________________","RESPONSÁVEL PELA ELABORAÇÃO",IFERROR(INDIRECT("'"&amp;A1882&amp;"'"&amp;"!"&amp;IF($E$2="VALOR MÉDIO (UNITÁRIO)","A5",IF($E$2="MEDIANA (UNITÁRIO)","B5",IF($E$2="MÉDIA SANEADA (UNITÁRIO)","D5","")))),""))))</f>
        <v/>
      </c>
    </row>
    <row r="1883" ht="63" customHeight="1">
      <c r="A1883" s="82" t="n"/>
      <c r="D1883" s="88" t="n"/>
      <c r="E1883" s="81">
        <f t="array" ref="E1883">IF(COUNTA(A:A)&lt;3,"",IF(AND($A1882&lt;&gt;"",A1883=""),"_______________________________",IF($E1882="_______________________________","RESPONSÁVEL PELA ELABORAÇÃO",IFERROR(INDIRECT("'"&amp;A1883&amp;"'"&amp;"!"&amp;IF($E$2="VALOR MÉDIO (UNITÁRIO)","A5",IF($E$2="MEDIANA (UNITÁRIO)","B5",IF($E$2="MÉDIA SANEADA (UNITÁRIO)","D5","")))),""))))</f>
        <v/>
      </c>
    </row>
    <row r="1884" ht="63" customHeight="1">
      <c r="A1884" s="82" t="n"/>
      <c r="D1884" s="88" t="n"/>
      <c r="E1884" s="81">
        <f t="array" ref="E1884">IF(COUNTA(A:A)&lt;3,"",IF(AND($A1883&lt;&gt;"",A1884=""),"_______________________________",IF($E1883="_______________________________","RESPONSÁVEL PELA ELABORAÇÃO",IFERROR(INDIRECT("'"&amp;A1884&amp;"'"&amp;"!"&amp;IF($E$2="VALOR MÉDIO (UNITÁRIO)","A5",IF($E$2="MEDIANA (UNITÁRIO)","B5",IF($E$2="MÉDIA SANEADA (UNITÁRIO)","D5","")))),""))))</f>
        <v/>
      </c>
    </row>
    <row r="1885" ht="63" customHeight="1">
      <c r="A1885" s="82" t="n"/>
      <c r="D1885" s="88" t="n"/>
      <c r="E1885" s="81">
        <f t="array" ref="E1885">IF(COUNTA(A:A)&lt;3,"",IF(AND($A1884&lt;&gt;"",A1885=""),"_______________________________",IF($E1884="_______________________________","RESPONSÁVEL PELA ELABORAÇÃO",IFERROR(INDIRECT("'"&amp;A1885&amp;"'"&amp;"!"&amp;IF($E$2="VALOR MÉDIO (UNITÁRIO)","A5",IF($E$2="MEDIANA (UNITÁRIO)","B5",IF($E$2="MÉDIA SANEADA (UNITÁRIO)","D5","")))),""))))</f>
        <v/>
      </c>
    </row>
    <row r="1886" ht="63" customHeight="1">
      <c r="A1886" s="82" t="n"/>
      <c r="D1886" s="88" t="n"/>
      <c r="E1886" s="81">
        <f t="array" ref="E1886">IF(COUNTA(A:A)&lt;3,"",IF(AND($A1885&lt;&gt;"",A1886=""),"_______________________________",IF($E1885="_______________________________","RESPONSÁVEL PELA ELABORAÇÃO",IFERROR(INDIRECT("'"&amp;A1886&amp;"'"&amp;"!"&amp;IF($E$2="VALOR MÉDIO (UNITÁRIO)","A5",IF($E$2="MEDIANA (UNITÁRIO)","B5",IF($E$2="MÉDIA SANEADA (UNITÁRIO)","D5","")))),""))))</f>
        <v/>
      </c>
    </row>
    <row r="1887" ht="63" customHeight="1">
      <c r="A1887" s="82" t="n"/>
      <c r="D1887" s="88" t="n"/>
      <c r="E1887" s="81">
        <f t="array" ref="E1887">IF(COUNTA(A:A)&lt;3,"",IF(AND($A1886&lt;&gt;"",A1887=""),"_______________________________",IF($E1886="_______________________________","RESPONSÁVEL PELA ELABORAÇÃO",IFERROR(INDIRECT("'"&amp;A1887&amp;"'"&amp;"!"&amp;IF($E$2="VALOR MÉDIO (UNITÁRIO)","A5",IF($E$2="MEDIANA (UNITÁRIO)","B5",IF($E$2="MÉDIA SANEADA (UNITÁRIO)","D5","")))),""))))</f>
        <v/>
      </c>
    </row>
    <row r="1888" ht="63" customHeight="1">
      <c r="A1888" s="82" t="n"/>
      <c r="D1888" s="88" t="n"/>
      <c r="E1888" s="81">
        <f t="array" ref="E1888">IF(COUNTA(A:A)&lt;3,"",IF(AND($A1887&lt;&gt;"",A1888=""),"_______________________________",IF($E1887="_______________________________","RESPONSÁVEL PELA ELABORAÇÃO",IFERROR(INDIRECT("'"&amp;A1888&amp;"'"&amp;"!"&amp;IF($E$2="VALOR MÉDIO (UNITÁRIO)","A5",IF($E$2="MEDIANA (UNITÁRIO)","B5",IF($E$2="MÉDIA SANEADA (UNITÁRIO)","D5","")))),""))))</f>
        <v/>
      </c>
    </row>
    <row r="1889" ht="63" customHeight="1">
      <c r="A1889" s="82" t="n"/>
      <c r="D1889" s="88" t="n"/>
      <c r="E1889" s="81">
        <f t="array" ref="E1889">IF(COUNTA(A:A)&lt;3,"",IF(AND($A1888&lt;&gt;"",A1889=""),"_______________________________",IF($E1888="_______________________________","RESPONSÁVEL PELA ELABORAÇÃO",IFERROR(INDIRECT("'"&amp;A1889&amp;"'"&amp;"!"&amp;IF($E$2="VALOR MÉDIO (UNITÁRIO)","A5",IF($E$2="MEDIANA (UNITÁRIO)","B5",IF($E$2="MÉDIA SANEADA (UNITÁRIO)","D5","")))),""))))</f>
        <v/>
      </c>
    </row>
    <row r="1890" ht="63" customHeight="1">
      <c r="A1890" s="82" t="n"/>
      <c r="D1890" s="88" t="n"/>
      <c r="E1890" s="81">
        <f t="array" ref="E1890">IF(COUNTA(A:A)&lt;3,"",IF(AND($A1889&lt;&gt;"",A1890=""),"_______________________________",IF($E1889="_______________________________","RESPONSÁVEL PELA ELABORAÇÃO",IFERROR(INDIRECT("'"&amp;A1890&amp;"'"&amp;"!"&amp;IF($E$2="VALOR MÉDIO (UNITÁRIO)","A5",IF($E$2="MEDIANA (UNITÁRIO)","B5",IF($E$2="MÉDIA SANEADA (UNITÁRIO)","D5","")))),""))))</f>
        <v/>
      </c>
    </row>
    <row r="1891" ht="63" customHeight="1">
      <c r="A1891" s="82" t="n"/>
      <c r="D1891" s="88" t="n"/>
      <c r="E1891" s="81">
        <f t="array" ref="E1891">IF(COUNTA(A:A)&lt;3,"",IF(AND($A1890&lt;&gt;"",A1891=""),"_______________________________",IF($E1890="_______________________________","RESPONSÁVEL PELA ELABORAÇÃO",IFERROR(INDIRECT("'"&amp;A1891&amp;"'"&amp;"!"&amp;IF($E$2="VALOR MÉDIO (UNITÁRIO)","A5",IF($E$2="MEDIANA (UNITÁRIO)","B5",IF($E$2="MÉDIA SANEADA (UNITÁRIO)","D5","")))),""))))</f>
        <v/>
      </c>
    </row>
    <row r="1892" ht="63" customHeight="1">
      <c r="A1892" s="82" t="n"/>
      <c r="D1892" s="88" t="n"/>
      <c r="E1892" s="81">
        <f t="array" ref="E1892">IF(COUNTA(A:A)&lt;3,"",IF(AND($A1891&lt;&gt;"",A1892=""),"_______________________________",IF($E1891="_______________________________","RESPONSÁVEL PELA ELABORAÇÃO",IFERROR(INDIRECT("'"&amp;A1892&amp;"'"&amp;"!"&amp;IF($E$2="VALOR MÉDIO (UNITÁRIO)","A5",IF($E$2="MEDIANA (UNITÁRIO)","B5",IF($E$2="MÉDIA SANEADA (UNITÁRIO)","D5","")))),""))))</f>
        <v/>
      </c>
    </row>
    <row r="1893" ht="63" customHeight="1">
      <c r="A1893" s="82" t="n"/>
      <c r="D1893" s="88" t="n"/>
      <c r="E1893" s="81">
        <f t="array" ref="E1893">IF(COUNTA(A:A)&lt;3,"",IF(AND($A1892&lt;&gt;"",A1893=""),"_______________________________",IF($E1892="_______________________________","RESPONSÁVEL PELA ELABORAÇÃO",IFERROR(INDIRECT("'"&amp;A1893&amp;"'"&amp;"!"&amp;IF($E$2="VALOR MÉDIO (UNITÁRIO)","A5",IF($E$2="MEDIANA (UNITÁRIO)","B5",IF($E$2="MÉDIA SANEADA (UNITÁRIO)","D5","")))),""))))</f>
        <v/>
      </c>
    </row>
    <row r="1894" ht="63" customHeight="1">
      <c r="A1894" s="82" t="n"/>
      <c r="D1894" s="88" t="n"/>
      <c r="E1894" s="81">
        <f t="array" ref="E1894">IF(COUNTA(A:A)&lt;3,"",IF(AND($A1893&lt;&gt;"",A1894=""),"_______________________________",IF($E1893="_______________________________","RESPONSÁVEL PELA ELABORAÇÃO",IFERROR(INDIRECT("'"&amp;A1894&amp;"'"&amp;"!"&amp;IF($E$2="VALOR MÉDIO (UNITÁRIO)","A5",IF($E$2="MEDIANA (UNITÁRIO)","B5",IF($E$2="MÉDIA SANEADA (UNITÁRIO)","D5","")))),""))))</f>
        <v/>
      </c>
    </row>
    <row r="1895" ht="63" customHeight="1">
      <c r="A1895" s="82" t="n"/>
      <c r="D1895" s="88" t="n"/>
      <c r="E1895" s="81">
        <f t="array" ref="E1895">IF(COUNTA(A:A)&lt;3,"",IF(AND($A1894&lt;&gt;"",A1895=""),"_______________________________",IF($E1894="_______________________________","RESPONSÁVEL PELA ELABORAÇÃO",IFERROR(INDIRECT("'"&amp;A1895&amp;"'"&amp;"!"&amp;IF($E$2="VALOR MÉDIO (UNITÁRIO)","A5",IF($E$2="MEDIANA (UNITÁRIO)","B5",IF($E$2="MÉDIA SANEADA (UNITÁRIO)","D5","")))),""))))</f>
        <v/>
      </c>
    </row>
    <row r="1896" ht="63" customHeight="1">
      <c r="A1896" s="82" t="n"/>
      <c r="D1896" s="88" t="n"/>
      <c r="E1896" s="81">
        <f t="array" ref="E1896">IF(COUNTA(A:A)&lt;3,"",IF(AND($A1895&lt;&gt;"",A1896=""),"_______________________________",IF($E1895="_______________________________","RESPONSÁVEL PELA ELABORAÇÃO",IFERROR(INDIRECT("'"&amp;A1896&amp;"'"&amp;"!"&amp;IF($E$2="VALOR MÉDIO (UNITÁRIO)","A5",IF($E$2="MEDIANA (UNITÁRIO)","B5",IF($E$2="MÉDIA SANEADA (UNITÁRIO)","D5","")))),""))))</f>
        <v/>
      </c>
    </row>
    <row r="1897" ht="63" customHeight="1">
      <c r="A1897" s="82" t="n"/>
      <c r="D1897" s="88" t="n"/>
      <c r="E1897" s="81">
        <f t="array" ref="E1897">IF(COUNTA(A:A)&lt;3,"",IF(AND($A1896&lt;&gt;"",A1897=""),"_______________________________",IF($E1896="_______________________________","RESPONSÁVEL PELA ELABORAÇÃO",IFERROR(INDIRECT("'"&amp;A1897&amp;"'"&amp;"!"&amp;IF($E$2="VALOR MÉDIO (UNITÁRIO)","A5",IF($E$2="MEDIANA (UNITÁRIO)","B5",IF($E$2="MÉDIA SANEADA (UNITÁRIO)","D5","")))),""))))</f>
        <v/>
      </c>
    </row>
    <row r="1898" ht="63" customHeight="1">
      <c r="A1898" s="82" t="n"/>
      <c r="D1898" s="88" t="n"/>
      <c r="E1898" s="81">
        <f t="array" ref="E1898">IF(COUNTA(A:A)&lt;3,"",IF(AND($A1897&lt;&gt;"",A1898=""),"_______________________________",IF($E1897="_______________________________","RESPONSÁVEL PELA ELABORAÇÃO",IFERROR(INDIRECT("'"&amp;A1898&amp;"'"&amp;"!"&amp;IF($E$2="VALOR MÉDIO (UNITÁRIO)","A5",IF($E$2="MEDIANA (UNITÁRIO)","B5",IF($E$2="MÉDIA SANEADA (UNITÁRIO)","D5","")))),""))))</f>
        <v/>
      </c>
    </row>
    <row r="1899" ht="63" customHeight="1">
      <c r="A1899" s="82" t="n"/>
      <c r="D1899" s="88" t="n"/>
      <c r="E1899" s="81">
        <f t="array" ref="E1899">IF(COUNTA(A:A)&lt;3,"",IF(AND($A1898&lt;&gt;"",A1899=""),"_______________________________",IF($E1898="_______________________________","RESPONSÁVEL PELA ELABORAÇÃO",IFERROR(INDIRECT("'"&amp;A1899&amp;"'"&amp;"!"&amp;IF($E$2="VALOR MÉDIO (UNITÁRIO)","A5",IF($E$2="MEDIANA (UNITÁRIO)","B5",IF($E$2="MÉDIA SANEADA (UNITÁRIO)","D5","")))),""))))</f>
        <v/>
      </c>
    </row>
    <row r="1900" ht="63" customHeight="1">
      <c r="A1900" s="82" t="n"/>
      <c r="D1900" s="88" t="n"/>
      <c r="E1900" s="81">
        <f t="array" ref="E1900">IF(COUNTA(A:A)&lt;3,"",IF(AND($A1899&lt;&gt;"",A1900=""),"_______________________________",IF($E1899="_______________________________","RESPONSÁVEL PELA ELABORAÇÃO",IFERROR(INDIRECT("'"&amp;A1900&amp;"'"&amp;"!"&amp;IF($E$2="VALOR MÉDIO (UNITÁRIO)","A5",IF($E$2="MEDIANA (UNITÁRIO)","B5",IF($E$2="MÉDIA SANEADA (UNITÁRIO)","D5","")))),""))))</f>
        <v/>
      </c>
    </row>
    <row r="1901" ht="63" customHeight="1">
      <c r="A1901" s="82" t="n"/>
      <c r="D1901" s="88" t="n"/>
      <c r="E1901" s="81">
        <f t="array" ref="E1901">IF(COUNTA(A:A)&lt;3,"",IF(AND($A1900&lt;&gt;"",A1901=""),"_______________________________",IF($E1900="_______________________________","RESPONSÁVEL PELA ELABORAÇÃO",IFERROR(INDIRECT("'"&amp;A1901&amp;"'"&amp;"!"&amp;IF($E$2="VALOR MÉDIO (UNITÁRIO)","A5",IF($E$2="MEDIANA (UNITÁRIO)","B5",IF($E$2="MÉDIA SANEADA (UNITÁRIO)","D5","")))),""))))</f>
        <v/>
      </c>
    </row>
    <row r="1902" ht="63" customHeight="1">
      <c r="A1902" s="82" t="n"/>
      <c r="D1902" s="88" t="n"/>
      <c r="E1902" s="81">
        <f t="array" ref="E1902">IF(COUNTA(A:A)&lt;3,"",IF(AND($A1901&lt;&gt;"",A1902=""),"_______________________________",IF($E1901="_______________________________","RESPONSÁVEL PELA ELABORAÇÃO",IFERROR(INDIRECT("'"&amp;A1902&amp;"'"&amp;"!"&amp;IF($E$2="VALOR MÉDIO (UNITÁRIO)","A5",IF($E$2="MEDIANA (UNITÁRIO)","B5",IF($E$2="MÉDIA SANEADA (UNITÁRIO)","D5","")))),""))))</f>
        <v/>
      </c>
    </row>
    <row r="1903" ht="63" customHeight="1">
      <c r="A1903" s="82" t="n"/>
      <c r="D1903" s="88" t="n"/>
      <c r="E1903" s="81">
        <f t="array" ref="E1903">IF(COUNTA(A:A)&lt;3,"",IF(AND($A1902&lt;&gt;"",A1903=""),"_______________________________",IF($E1902="_______________________________","RESPONSÁVEL PELA ELABORAÇÃO",IFERROR(INDIRECT("'"&amp;A1903&amp;"'"&amp;"!"&amp;IF($E$2="VALOR MÉDIO (UNITÁRIO)","A5",IF($E$2="MEDIANA (UNITÁRIO)","B5",IF($E$2="MÉDIA SANEADA (UNITÁRIO)","D5","")))),""))))</f>
        <v/>
      </c>
    </row>
    <row r="1904" ht="63" customHeight="1">
      <c r="A1904" s="82" t="n"/>
      <c r="D1904" s="88" t="n"/>
      <c r="E1904" s="81">
        <f t="array" ref="E1904">IF(COUNTA(A:A)&lt;3,"",IF(AND($A1903&lt;&gt;"",A1904=""),"_______________________________",IF($E1903="_______________________________","RESPONSÁVEL PELA ELABORAÇÃO",IFERROR(INDIRECT("'"&amp;A1904&amp;"'"&amp;"!"&amp;IF($E$2="VALOR MÉDIO (UNITÁRIO)","A5",IF($E$2="MEDIANA (UNITÁRIO)","B5",IF($E$2="MÉDIA SANEADA (UNITÁRIO)","D5","")))),""))))</f>
        <v/>
      </c>
    </row>
    <row r="1905" ht="63" customHeight="1">
      <c r="A1905" s="82" t="n"/>
      <c r="D1905" s="88" t="n"/>
      <c r="E1905" s="81">
        <f t="array" ref="E1905">IF(COUNTA(A:A)&lt;3,"",IF(AND($A1904&lt;&gt;"",A1905=""),"_______________________________",IF($E1904="_______________________________","RESPONSÁVEL PELA ELABORAÇÃO",IFERROR(INDIRECT("'"&amp;A1905&amp;"'"&amp;"!"&amp;IF($E$2="VALOR MÉDIO (UNITÁRIO)","A5",IF($E$2="MEDIANA (UNITÁRIO)","B5",IF($E$2="MÉDIA SANEADA (UNITÁRIO)","D5","")))),""))))</f>
        <v/>
      </c>
    </row>
    <row r="1906" ht="63" customHeight="1">
      <c r="A1906" s="82" t="n"/>
      <c r="D1906" s="88" t="n"/>
      <c r="E1906" s="81">
        <f t="array" ref="E1906">IF(COUNTA(A:A)&lt;3,"",IF(AND($A1905&lt;&gt;"",A1906=""),"_______________________________",IF($E1905="_______________________________","RESPONSÁVEL PELA ELABORAÇÃO",IFERROR(INDIRECT("'"&amp;A1906&amp;"'"&amp;"!"&amp;IF($E$2="VALOR MÉDIO (UNITÁRIO)","A5",IF($E$2="MEDIANA (UNITÁRIO)","B5",IF($E$2="MÉDIA SANEADA (UNITÁRIO)","D5","")))),""))))</f>
        <v/>
      </c>
    </row>
    <row r="1907" ht="63" customHeight="1">
      <c r="A1907" s="82" t="n"/>
      <c r="D1907" s="88" t="n"/>
      <c r="E1907" s="81">
        <f t="array" ref="E1907">IF(COUNTA(A:A)&lt;3,"",IF(AND($A1906&lt;&gt;"",A1907=""),"_______________________________",IF($E1906="_______________________________","RESPONSÁVEL PELA ELABORAÇÃO",IFERROR(INDIRECT("'"&amp;A1907&amp;"'"&amp;"!"&amp;IF($E$2="VALOR MÉDIO (UNITÁRIO)","A5",IF($E$2="MEDIANA (UNITÁRIO)","B5",IF($E$2="MÉDIA SANEADA (UNITÁRIO)","D5","")))),""))))</f>
        <v/>
      </c>
    </row>
    <row r="1908" ht="63" customHeight="1">
      <c r="A1908" s="82" t="n"/>
      <c r="D1908" s="88" t="n"/>
      <c r="E1908" s="81">
        <f t="array" ref="E1908">IF(COUNTA(A:A)&lt;3,"",IF(AND($A1907&lt;&gt;"",A1908=""),"_______________________________",IF($E1907="_______________________________","RESPONSÁVEL PELA ELABORAÇÃO",IFERROR(INDIRECT("'"&amp;A1908&amp;"'"&amp;"!"&amp;IF($E$2="VALOR MÉDIO (UNITÁRIO)","A5",IF($E$2="MEDIANA (UNITÁRIO)","B5",IF($E$2="MÉDIA SANEADA (UNITÁRIO)","D5","")))),""))))</f>
        <v/>
      </c>
    </row>
    <row r="1909" ht="63" customHeight="1">
      <c r="A1909" s="82" t="n"/>
      <c r="D1909" s="88" t="n"/>
      <c r="E1909" s="81">
        <f t="array" ref="E1909">IF(COUNTA(A:A)&lt;3,"",IF(AND($A1908&lt;&gt;"",A1909=""),"_______________________________",IF($E1908="_______________________________","RESPONSÁVEL PELA ELABORAÇÃO",IFERROR(INDIRECT("'"&amp;A1909&amp;"'"&amp;"!"&amp;IF($E$2="VALOR MÉDIO (UNITÁRIO)","A5",IF($E$2="MEDIANA (UNITÁRIO)","B5",IF($E$2="MÉDIA SANEADA (UNITÁRIO)","D5","")))),""))))</f>
        <v/>
      </c>
    </row>
    <row r="1910" ht="63" customHeight="1">
      <c r="A1910" s="82" t="n"/>
      <c r="D1910" s="88" t="n"/>
      <c r="E1910" s="81">
        <f t="array" ref="E1910">IF(COUNTA(A:A)&lt;3,"",IF(AND($A1909&lt;&gt;"",A1910=""),"_______________________________",IF($E1909="_______________________________","RESPONSÁVEL PELA ELABORAÇÃO",IFERROR(INDIRECT("'"&amp;A1910&amp;"'"&amp;"!"&amp;IF($E$2="VALOR MÉDIO (UNITÁRIO)","A5",IF($E$2="MEDIANA (UNITÁRIO)","B5",IF($E$2="MÉDIA SANEADA (UNITÁRIO)","D5","")))),""))))</f>
        <v/>
      </c>
    </row>
    <row r="1911" ht="63" customHeight="1">
      <c r="A1911" s="82" t="n"/>
      <c r="D1911" s="88" t="n"/>
      <c r="E1911" s="81">
        <f t="array" ref="E1911">IF(COUNTA(A:A)&lt;3,"",IF(AND($A1910&lt;&gt;"",A1911=""),"_______________________________",IF($E1910="_______________________________","RESPONSÁVEL PELA ELABORAÇÃO",IFERROR(INDIRECT("'"&amp;A1911&amp;"'"&amp;"!"&amp;IF($E$2="VALOR MÉDIO (UNITÁRIO)","A5",IF($E$2="MEDIANA (UNITÁRIO)","B5",IF($E$2="MÉDIA SANEADA (UNITÁRIO)","D5","")))),""))))</f>
        <v/>
      </c>
    </row>
    <row r="1912" ht="63" customHeight="1">
      <c r="A1912" s="82" t="n"/>
      <c r="D1912" s="88" t="n"/>
      <c r="E1912" s="81">
        <f t="array" ref="E1912">IF(COUNTA(A:A)&lt;3,"",IF(AND($A1911&lt;&gt;"",A1912=""),"_______________________________",IF($E1911="_______________________________","RESPONSÁVEL PELA ELABORAÇÃO",IFERROR(INDIRECT("'"&amp;A1912&amp;"'"&amp;"!"&amp;IF($E$2="VALOR MÉDIO (UNITÁRIO)","A5",IF($E$2="MEDIANA (UNITÁRIO)","B5",IF($E$2="MÉDIA SANEADA (UNITÁRIO)","D5","")))),""))))</f>
        <v/>
      </c>
    </row>
    <row r="1913" ht="63" customHeight="1">
      <c r="A1913" s="82" t="n"/>
      <c r="D1913" s="88" t="n"/>
      <c r="E1913" s="81">
        <f t="array" ref="E1913">IF(COUNTA(A:A)&lt;3,"",IF(AND($A1912&lt;&gt;"",A1913=""),"_______________________________",IF($E1912="_______________________________","RESPONSÁVEL PELA ELABORAÇÃO",IFERROR(INDIRECT("'"&amp;A1913&amp;"'"&amp;"!"&amp;IF($E$2="VALOR MÉDIO (UNITÁRIO)","A5",IF($E$2="MEDIANA (UNITÁRIO)","B5",IF($E$2="MÉDIA SANEADA (UNITÁRIO)","D5","")))),""))))</f>
        <v/>
      </c>
    </row>
    <row r="1914" ht="63" customHeight="1">
      <c r="A1914" s="82" t="n"/>
      <c r="D1914" s="88" t="n"/>
      <c r="E1914" s="81">
        <f t="array" ref="E1914">IF(COUNTA(A:A)&lt;3,"",IF(AND($A1913&lt;&gt;"",A1914=""),"_______________________________",IF($E1913="_______________________________","RESPONSÁVEL PELA ELABORAÇÃO",IFERROR(INDIRECT("'"&amp;A1914&amp;"'"&amp;"!"&amp;IF($E$2="VALOR MÉDIO (UNITÁRIO)","A5",IF($E$2="MEDIANA (UNITÁRIO)","B5",IF($E$2="MÉDIA SANEADA (UNITÁRIO)","D5","")))),""))))</f>
        <v/>
      </c>
    </row>
    <row r="1915" ht="63" customHeight="1">
      <c r="A1915" s="82" t="n"/>
      <c r="D1915" s="88" t="n"/>
      <c r="E1915" s="81">
        <f t="array" ref="E1915">IF(COUNTA(A:A)&lt;3,"",IF(AND($A1914&lt;&gt;"",A1915=""),"_______________________________",IF($E1914="_______________________________","RESPONSÁVEL PELA ELABORAÇÃO",IFERROR(INDIRECT("'"&amp;A1915&amp;"'"&amp;"!"&amp;IF($E$2="VALOR MÉDIO (UNITÁRIO)","A5",IF($E$2="MEDIANA (UNITÁRIO)","B5",IF($E$2="MÉDIA SANEADA (UNITÁRIO)","D5","")))),""))))</f>
        <v/>
      </c>
    </row>
    <row r="1916" ht="63" customHeight="1">
      <c r="A1916" s="82" t="n"/>
      <c r="D1916" s="88" t="n"/>
      <c r="E1916" s="81">
        <f t="array" ref="E1916">IF(COUNTA(A:A)&lt;3,"",IF(AND($A1915&lt;&gt;"",A1916=""),"_______________________________",IF($E1915="_______________________________","RESPONSÁVEL PELA ELABORAÇÃO",IFERROR(INDIRECT("'"&amp;A1916&amp;"'"&amp;"!"&amp;IF($E$2="VALOR MÉDIO (UNITÁRIO)","A5",IF($E$2="MEDIANA (UNITÁRIO)","B5",IF($E$2="MÉDIA SANEADA (UNITÁRIO)","D5","")))),""))))</f>
        <v/>
      </c>
    </row>
    <row r="1917" ht="63" customHeight="1">
      <c r="A1917" s="82" t="n"/>
      <c r="D1917" s="88" t="n"/>
      <c r="E1917" s="81">
        <f t="array" ref="E1917">IF(COUNTA(A:A)&lt;3,"",IF(AND($A1916&lt;&gt;"",A1917=""),"_______________________________",IF($E1916="_______________________________","RESPONSÁVEL PELA ELABORAÇÃO",IFERROR(INDIRECT("'"&amp;A1917&amp;"'"&amp;"!"&amp;IF($E$2="VALOR MÉDIO (UNITÁRIO)","A5",IF($E$2="MEDIANA (UNITÁRIO)","B5",IF($E$2="MÉDIA SANEADA (UNITÁRIO)","D5","")))),""))))</f>
        <v/>
      </c>
    </row>
    <row r="1918" ht="63" customHeight="1">
      <c r="A1918" s="82" t="n"/>
      <c r="D1918" s="88" t="n"/>
      <c r="E1918" s="81">
        <f t="array" ref="E1918">IF(COUNTA(A:A)&lt;3,"",IF(AND($A1917&lt;&gt;"",A1918=""),"_______________________________",IF($E1917="_______________________________","RESPONSÁVEL PELA ELABORAÇÃO",IFERROR(INDIRECT("'"&amp;A1918&amp;"'"&amp;"!"&amp;IF($E$2="VALOR MÉDIO (UNITÁRIO)","A5",IF($E$2="MEDIANA (UNITÁRIO)","B5",IF($E$2="MÉDIA SANEADA (UNITÁRIO)","D5","")))),""))))</f>
        <v/>
      </c>
    </row>
    <row r="1919" ht="63" customHeight="1">
      <c r="A1919" s="82" t="n"/>
      <c r="D1919" s="88" t="n"/>
      <c r="E1919" s="81">
        <f t="array" ref="E1919">IF(COUNTA(A:A)&lt;3,"",IF(AND($A1918&lt;&gt;"",A1919=""),"_______________________________",IF($E1918="_______________________________","RESPONSÁVEL PELA ELABORAÇÃO",IFERROR(INDIRECT("'"&amp;A1919&amp;"'"&amp;"!"&amp;IF($E$2="VALOR MÉDIO (UNITÁRIO)","A5",IF($E$2="MEDIANA (UNITÁRIO)","B5",IF($E$2="MÉDIA SANEADA (UNITÁRIO)","D5","")))),""))))</f>
        <v/>
      </c>
    </row>
    <row r="1920" ht="63" customHeight="1">
      <c r="A1920" s="82" t="n"/>
      <c r="D1920" s="88" t="n"/>
      <c r="E1920" s="81">
        <f t="array" ref="E1920">IF(COUNTA(A:A)&lt;3,"",IF(AND($A1919&lt;&gt;"",A1920=""),"_______________________________",IF($E1919="_______________________________","RESPONSÁVEL PELA ELABORAÇÃO",IFERROR(INDIRECT("'"&amp;A1920&amp;"'"&amp;"!"&amp;IF($E$2="VALOR MÉDIO (UNITÁRIO)","A5",IF($E$2="MEDIANA (UNITÁRIO)","B5",IF($E$2="MÉDIA SANEADA (UNITÁRIO)","D5","")))),""))))</f>
        <v/>
      </c>
    </row>
    <row r="1921" ht="63" customHeight="1">
      <c r="A1921" s="82" t="n"/>
      <c r="D1921" s="88" t="n"/>
      <c r="E1921" s="81">
        <f t="array" ref="E1921">IF(COUNTA(A:A)&lt;3,"",IF(AND($A1920&lt;&gt;"",A1921=""),"_______________________________",IF($E1920="_______________________________","RESPONSÁVEL PELA ELABORAÇÃO",IFERROR(INDIRECT("'"&amp;A1921&amp;"'"&amp;"!"&amp;IF($E$2="VALOR MÉDIO (UNITÁRIO)","A5",IF($E$2="MEDIANA (UNITÁRIO)","B5",IF($E$2="MÉDIA SANEADA (UNITÁRIO)","D5","")))),""))))</f>
        <v/>
      </c>
    </row>
    <row r="1922" ht="63" customHeight="1">
      <c r="A1922" s="82" t="n"/>
      <c r="D1922" s="88" t="n"/>
      <c r="E1922" s="81">
        <f t="array" ref="E1922">IF(COUNTA(A:A)&lt;3,"",IF(AND($A1921&lt;&gt;"",A1922=""),"_______________________________",IF($E1921="_______________________________","RESPONSÁVEL PELA ELABORAÇÃO",IFERROR(INDIRECT("'"&amp;A1922&amp;"'"&amp;"!"&amp;IF($E$2="VALOR MÉDIO (UNITÁRIO)","A5",IF($E$2="MEDIANA (UNITÁRIO)","B5",IF($E$2="MÉDIA SANEADA (UNITÁRIO)","D5","")))),""))))</f>
        <v/>
      </c>
    </row>
    <row r="1923" ht="63" customHeight="1">
      <c r="A1923" s="82" t="n"/>
      <c r="D1923" s="88" t="n"/>
      <c r="E1923" s="81">
        <f t="array" ref="E1923">IF(COUNTA(A:A)&lt;3,"",IF(AND($A1922&lt;&gt;"",A1923=""),"_______________________________",IF($E1922="_______________________________","RESPONSÁVEL PELA ELABORAÇÃO",IFERROR(INDIRECT("'"&amp;A1923&amp;"'"&amp;"!"&amp;IF($E$2="VALOR MÉDIO (UNITÁRIO)","A5",IF($E$2="MEDIANA (UNITÁRIO)","B5",IF($E$2="MÉDIA SANEADA (UNITÁRIO)","D5","")))),""))))</f>
        <v/>
      </c>
    </row>
    <row r="1924" ht="63" customHeight="1">
      <c r="A1924" s="82" t="n"/>
      <c r="D1924" s="88" t="n"/>
      <c r="E1924" s="81">
        <f t="array" ref="E1924">IF(COUNTA(A:A)&lt;3,"",IF(AND($A1923&lt;&gt;"",A1924=""),"_______________________________",IF($E1923="_______________________________","RESPONSÁVEL PELA ELABORAÇÃO",IFERROR(INDIRECT("'"&amp;A1924&amp;"'"&amp;"!"&amp;IF($E$2="VALOR MÉDIO (UNITÁRIO)","A5",IF($E$2="MEDIANA (UNITÁRIO)","B5",IF($E$2="MÉDIA SANEADA (UNITÁRIO)","D5","")))),""))))</f>
        <v/>
      </c>
    </row>
    <row r="1925" ht="63" customHeight="1">
      <c r="A1925" s="82" t="n"/>
      <c r="D1925" s="88" t="n"/>
      <c r="E1925" s="81">
        <f t="array" ref="E1925">IF(COUNTA(A:A)&lt;3,"",IF(AND($A1924&lt;&gt;"",A1925=""),"_______________________________",IF($E1924="_______________________________","RESPONSÁVEL PELA ELABORAÇÃO",IFERROR(INDIRECT("'"&amp;A1925&amp;"'"&amp;"!"&amp;IF($E$2="VALOR MÉDIO (UNITÁRIO)","A5",IF($E$2="MEDIANA (UNITÁRIO)","B5",IF($E$2="MÉDIA SANEADA (UNITÁRIO)","D5","")))),""))))</f>
        <v/>
      </c>
    </row>
    <row r="1926" ht="63" customHeight="1">
      <c r="A1926" s="82" t="n"/>
      <c r="D1926" s="88" t="n"/>
      <c r="E1926" s="81">
        <f t="array" ref="E1926">IF(COUNTA(A:A)&lt;3,"",IF(AND($A1925&lt;&gt;"",A1926=""),"_______________________________",IF($E1925="_______________________________","RESPONSÁVEL PELA ELABORAÇÃO",IFERROR(INDIRECT("'"&amp;A1926&amp;"'"&amp;"!"&amp;IF($E$2="VALOR MÉDIO (UNITÁRIO)","A5",IF($E$2="MEDIANA (UNITÁRIO)","B5",IF($E$2="MÉDIA SANEADA (UNITÁRIO)","D5","")))),""))))</f>
        <v/>
      </c>
    </row>
    <row r="1927" ht="63" customHeight="1">
      <c r="A1927" s="82" t="n"/>
      <c r="D1927" s="88" t="n"/>
      <c r="E1927" s="81">
        <f t="array" ref="E1927">IF(COUNTA(A:A)&lt;3,"",IF(AND($A1926&lt;&gt;"",A1927=""),"_______________________________",IF($E1926="_______________________________","RESPONSÁVEL PELA ELABORAÇÃO",IFERROR(INDIRECT("'"&amp;A1927&amp;"'"&amp;"!"&amp;IF($E$2="VALOR MÉDIO (UNITÁRIO)","A5",IF($E$2="MEDIANA (UNITÁRIO)","B5",IF($E$2="MÉDIA SANEADA (UNITÁRIO)","D5","")))),""))))</f>
        <v/>
      </c>
    </row>
    <row r="1928" ht="63" customHeight="1">
      <c r="A1928" s="82" t="n"/>
      <c r="D1928" s="88" t="n"/>
      <c r="E1928" s="81">
        <f t="array" ref="E1928">IF(COUNTA(A:A)&lt;3,"",IF(AND($A1927&lt;&gt;"",A1928=""),"_______________________________",IF($E1927="_______________________________","RESPONSÁVEL PELA ELABORAÇÃO",IFERROR(INDIRECT("'"&amp;A1928&amp;"'"&amp;"!"&amp;IF($E$2="VALOR MÉDIO (UNITÁRIO)","A5",IF($E$2="MEDIANA (UNITÁRIO)","B5",IF($E$2="MÉDIA SANEADA (UNITÁRIO)","D5","")))),""))))</f>
        <v/>
      </c>
    </row>
    <row r="1929" ht="63" customHeight="1">
      <c r="A1929" s="82" t="n"/>
      <c r="D1929" s="88" t="n"/>
      <c r="E1929" s="81">
        <f t="array" ref="E1929">IF(COUNTA(A:A)&lt;3,"",IF(AND($A1928&lt;&gt;"",A1929=""),"_______________________________",IF($E1928="_______________________________","RESPONSÁVEL PELA ELABORAÇÃO",IFERROR(INDIRECT("'"&amp;A1929&amp;"'"&amp;"!"&amp;IF($E$2="VALOR MÉDIO (UNITÁRIO)","A5",IF($E$2="MEDIANA (UNITÁRIO)","B5",IF($E$2="MÉDIA SANEADA (UNITÁRIO)","D5","")))),""))))</f>
        <v/>
      </c>
    </row>
    <row r="1930" ht="63" customHeight="1">
      <c r="A1930" s="82" t="n"/>
      <c r="D1930" s="88" t="n"/>
      <c r="E1930" s="81">
        <f t="array" ref="E1930">IF(COUNTA(A:A)&lt;3,"",IF(AND($A1929&lt;&gt;"",A1930=""),"_______________________________",IF($E1929="_______________________________","RESPONSÁVEL PELA ELABORAÇÃO",IFERROR(INDIRECT("'"&amp;A1930&amp;"'"&amp;"!"&amp;IF($E$2="VALOR MÉDIO (UNITÁRIO)","A5",IF($E$2="MEDIANA (UNITÁRIO)","B5",IF($E$2="MÉDIA SANEADA (UNITÁRIO)","D5","")))),""))))</f>
        <v/>
      </c>
    </row>
    <row r="1931" ht="63" customHeight="1">
      <c r="A1931" s="82" t="n"/>
      <c r="D1931" s="88" t="n"/>
      <c r="E1931" s="81">
        <f t="array" ref="E1931">IF(COUNTA(A:A)&lt;3,"",IF(AND($A1930&lt;&gt;"",A1931=""),"_______________________________",IF($E1930="_______________________________","RESPONSÁVEL PELA ELABORAÇÃO",IFERROR(INDIRECT("'"&amp;A1931&amp;"'"&amp;"!"&amp;IF($E$2="VALOR MÉDIO (UNITÁRIO)","A5",IF($E$2="MEDIANA (UNITÁRIO)","B5",IF($E$2="MÉDIA SANEADA (UNITÁRIO)","D5","")))),""))))</f>
        <v/>
      </c>
    </row>
    <row r="1932" ht="63" customHeight="1">
      <c r="A1932" s="82" t="n"/>
      <c r="D1932" s="88" t="n"/>
      <c r="E1932" s="81">
        <f t="array" ref="E1932">IF(COUNTA(A:A)&lt;3,"",IF(AND($A1931&lt;&gt;"",A1932=""),"_______________________________",IF($E1931="_______________________________","RESPONSÁVEL PELA ELABORAÇÃO",IFERROR(INDIRECT("'"&amp;A1932&amp;"'"&amp;"!"&amp;IF($E$2="VALOR MÉDIO (UNITÁRIO)","A5",IF($E$2="MEDIANA (UNITÁRIO)","B5",IF($E$2="MÉDIA SANEADA (UNITÁRIO)","D5","")))),""))))</f>
        <v/>
      </c>
    </row>
    <row r="1933" ht="63" customHeight="1">
      <c r="A1933" s="82" t="n"/>
      <c r="D1933" s="88" t="n"/>
      <c r="E1933" s="81">
        <f t="array" ref="E1933">IF(COUNTA(A:A)&lt;3,"",IF(AND($A1932&lt;&gt;"",A1933=""),"_______________________________",IF($E1932="_______________________________","RESPONSÁVEL PELA ELABORAÇÃO",IFERROR(INDIRECT("'"&amp;A1933&amp;"'"&amp;"!"&amp;IF($E$2="VALOR MÉDIO (UNITÁRIO)","A5",IF($E$2="MEDIANA (UNITÁRIO)","B5",IF($E$2="MÉDIA SANEADA (UNITÁRIO)","D5","")))),""))))</f>
        <v/>
      </c>
    </row>
    <row r="1934" ht="63" customHeight="1">
      <c r="A1934" s="82" t="n"/>
      <c r="D1934" s="88" t="n"/>
      <c r="E1934" s="81">
        <f t="array" ref="E1934">IF(COUNTA(A:A)&lt;3,"",IF(AND($A1933&lt;&gt;"",A1934=""),"_______________________________",IF($E1933="_______________________________","RESPONSÁVEL PELA ELABORAÇÃO",IFERROR(INDIRECT("'"&amp;A1934&amp;"'"&amp;"!"&amp;IF($E$2="VALOR MÉDIO (UNITÁRIO)","A5",IF($E$2="MEDIANA (UNITÁRIO)","B5",IF($E$2="MÉDIA SANEADA (UNITÁRIO)","D5","")))),""))))</f>
        <v/>
      </c>
    </row>
    <row r="1935" ht="63" customHeight="1">
      <c r="A1935" s="82" t="n"/>
      <c r="D1935" s="88" t="n"/>
      <c r="E1935" s="81">
        <f t="array" ref="E1935">IF(COUNTA(A:A)&lt;3,"",IF(AND($A1934&lt;&gt;"",A1935=""),"_______________________________",IF($E1934="_______________________________","RESPONSÁVEL PELA ELABORAÇÃO",IFERROR(INDIRECT("'"&amp;A1935&amp;"'"&amp;"!"&amp;IF($E$2="VALOR MÉDIO (UNITÁRIO)","A5",IF($E$2="MEDIANA (UNITÁRIO)","B5",IF($E$2="MÉDIA SANEADA (UNITÁRIO)","D5","")))),""))))</f>
        <v/>
      </c>
    </row>
    <row r="1936" ht="63" customHeight="1">
      <c r="A1936" s="82" t="n"/>
      <c r="D1936" s="88" t="n"/>
      <c r="E1936" s="81">
        <f t="array" ref="E1936">IF(COUNTA(A:A)&lt;3,"",IF(AND($A1935&lt;&gt;"",A1936=""),"_______________________________",IF($E1935="_______________________________","RESPONSÁVEL PELA ELABORAÇÃO",IFERROR(INDIRECT("'"&amp;A1936&amp;"'"&amp;"!"&amp;IF($E$2="VALOR MÉDIO (UNITÁRIO)","A5",IF($E$2="MEDIANA (UNITÁRIO)","B5",IF($E$2="MÉDIA SANEADA (UNITÁRIO)","D5","")))),""))))</f>
        <v/>
      </c>
    </row>
    <row r="1937" ht="63" customHeight="1">
      <c r="A1937" s="82" t="n"/>
      <c r="D1937" s="88" t="n"/>
      <c r="E1937" s="81">
        <f t="array" ref="E1937">IF(COUNTA(A:A)&lt;3,"",IF(AND($A1936&lt;&gt;"",A1937=""),"_______________________________",IF($E1936="_______________________________","RESPONSÁVEL PELA ELABORAÇÃO",IFERROR(INDIRECT("'"&amp;A1937&amp;"'"&amp;"!"&amp;IF($E$2="VALOR MÉDIO (UNITÁRIO)","A5",IF($E$2="MEDIANA (UNITÁRIO)","B5",IF($E$2="MÉDIA SANEADA (UNITÁRIO)","D5","")))),""))))</f>
        <v/>
      </c>
    </row>
    <row r="1938" ht="63" customHeight="1">
      <c r="A1938" s="82" t="n"/>
      <c r="D1938" s="88" t="n"/>
      <c r="E1938" s="81">
        <f t="array" ref="E1938">IF(COUNTA(A:A)&lt;3,"",IF(AND($A1937&lt;&gt;"",A1938=""),"_______________________________",IF($E1937="_______________________________","RESPONSÁVEL PELA ELABORAÇÃO",IFERROR(INDIRECT("'"&amp;A1938&amp;"'"&amp;"!"&amp;IF($E$2="VALOR MÉDIO (UNITÁRIO)","A5",IF($E$2="MEDIANA (UNITÁRIO)","B5",IF($E$2="MÉDIA SANEADA (UNITÁRIO)","D5","")))),""))))</f>
        <v/>
      </c>
    </row>
    <row r="1939" ht="63" customHeight="1">
      <c r="A1939" s="82" t="n"/>
      <c r="D1939" s="88" t="n"/>
      <c r="E1939" s="81">
        <f t="array" ref="E1939">IF(COUNTA(A:A)&lt;3,"",IF(AND($A1938&lt;&gt;"",A1939=""),"_______________________________",IF($E1938="_______________________________","RESPONSÁVEL PELA ELABORAÇÃO",IFERROR(INDIRECT("'"&amp;A1939&amp;"'"&amp;"!"&amp;IF($E$2="VALOR MÉDIO (UNITÁRIO)","A5",IF($E$2="MEDIANA (UNITÁRIO)","B5",IF($E$2="MÉDIA SANEADA (UNITÁRIO)","D5","")))),""))))</f>
        <v/>
      </c>
    </row>
    <row r="1940" ht="63" customHeight="1">
      <c r="A1940" s="82" t="n"/>
      <c r="D1940" s="88" t="n"/>
      <c r="E1940" s="81">
        <f t="array" ref="E1940">IF(COUNTA(A:A)&lt;3,"",IF(AND($A1939&lt;&gt;"",A1940=""),"_______________________________",IF($E1939="_______________________________","RESPONSÁVEL PELA ELABORAÇÃO",IFERROR(INDIRECT("'"&amp;A1940&amp;"'"&amp;"!"&amp;IF($E$2="VALOR MÉDIO (UNITÁRIO)","A5",IF($E$2="MEDIANA (UNITÁRIO)","B5",IF($E$2="MÉDIA SANEADA (UNITÁRIO)","D5","")))),""))))</f>
        <v/>
      </c>
    </row>
    <row r="1941" ht="63" customHeight="1">
      <c r="A1941" s="82" t="n"/>
      <c r="D1941" s="88" t="n"/>
      <c r="E1941" s="81">
        <f t="array" ref="E1941">IF(COUNTA(A:A)&lt;3,"",IF(AND($A1940&lt;&gt;"",A1941=""),"_______________________________",IF($E1940="_______________________________","RESPONSÁVEL PELA ELABORAÇÃO",IFERROR(INDIRECT("'"&amp;A1941&amp;"'"&amp;"!"&amp;IF($E$2="VALOR MÉDIO (UNITÁRIO)","A5",IF($E$2="MEDIANA (UNITÁRIO)","B5",IF($E$2="MÉDIA SANEADA (UNITÁRIO)","D5","")))),""))))</f>
        <v/>
      </c>
    </row>
    <row r="1942" ht="63" customHeight="1">
      <c r="A1942" s="82" t="n"/>
      <c r="D1942" s="88" t="n"/>
      <c r="E1942" s="81">
        <f t="array" ref="E1942">IF(COUNTA(A:A)&lt;3,"",IF(AND($A1941&lt;&gt;"",A1942=""),"_______________________________",IF($E1941="_______________________________","RESPONSÁVEL PELA ELABORAÇÃO",IFERROR(INDIRECT("'"&amp;A1942&amp;"'"&amp;"!"&amp;IF($E$2="VALOR MÉDIO (UNITÁRIO)","A5",IF($E$2="MEDIANA (UNITÁRIO)","B5",IF($E$2="MÉDIA SANEADA (UNITÁRIO)","D5","")))),""))))</f>
        <v/>
      </c>
    </row>
    <row r="1943" ht="63" customHeight="1">
      <c r="A1943" s="82" t="n"/>
      <c r="D1943" s="88" t="n"/>
      <c r="E1943" s="81">
        <f t="array" ref="E1943">IF(COUNTA(A:A)&lt;3,"",IF(AND($A1942&lt;&gt;"",A1943=""),"_______________________________",IF($E1942="_______________________________","RESPONSÁVEL PELA ELABORAÇÃO",IFERROR(INDIRECT("'"&amp;A1943&amp;"'"&amp;"!"&amp;IF($E$2="VALOR MÉDIO (UNITÁRIO)","A5",IF($E$2="MEDIANA (UNITÁRIO)","B5",IF($E$2="MÉDIA SANEADA (UNITÁRIO)","D5","")))),""))))</f>
        <v/>
      </c>
    </row>
    <row r="1944" ht="63" customHeight="1">
      <c r="A1944" s="82" t="n"/>
      <c r="D1944" s="88" t="n"/>
      <c r="E1944" s="81">
        <f t="array" ref="E1944">IF(COUNTA(A:A)&lt;3,"",IF(AND($A1943&lt;&gt;"",A1944=""),"_______________________________",IF($E1943="_______________________________","RESPONSÁVEL PELA ELABORAÇÃO",IFERROR(INDIRECT("'"&amp;A1944&amp;"'"&amp;"!"&amp;IF($E$2="VALOR MÉDIO (UNITÁRIO)","A5",IF($E$2="MEDIANA (UNITÁRIO)","B5",IF($E$2="MÉDIA SANEADA (UNITÁRIO)","D5","")))),""))))</f>
        <v/>
      </c>
    </row>
    <row r="1945" ht="63" customHeight="1">
      <c r="A1945" s="82" t="n"/>
      <c r="D1945" s="88" t="n"/>
      <c r="E1945" s="81">
        <f t="array" ref="E1945">IF(COUNTA(A:A)&lt;3,"",IF(AND($A1944&lt;&gt;"",A1945=""),"_______________________________",IF($E1944="_______________________________","RESPONSÁVEL PELA ELABORAÇÃO",IFERROR(INDIRECT("'"&amp;A1945&amp;"'"&amp;"!"&amp;IF($E$2="VALOR MÉDIO (UNITÁRIO)","A5",IF($E$2="MEDIANA (UNITÁRIO)","B5",IF($E$2="MÉDIA SANEADA (UNITÁRIO)","D5","")))),""))))</f>
        <v/>
      </c>
    </row>
    <row r="1946" ht="63" customHeight="1">
      <c r="A1946" s="82" t="n"/>
      <c r="D1946" s="88" t="n"/>
      <c r="E1946" s="81">
        <f t="array" ref="E1946">IF(COUNTA(A:A)&lt;3,"",IF(AND($A1945&lt;&gt;"",A1946=""),"_______________________________",IF($E1945="_______________________________","RESPONSÁVEL PELA ELABORAÇÃO",IFERROR(INDIRECT("'"&amp;A1946&amp;"'"&amp;"!"&amp;IF($E$2="VALOR MÉDIO (UNITÁRIO)","A5",IF($E$2="MEDIANA (UNITÁRIO)","B5",IF($E$2="MÉDIA SANEADA (UNITÁRIO)","D5","")))),""))))</f>
        <v/>
      </c>
    </row>
    <row r="1947" ht="63" customHeight="1">
      <c r="A1947" s="82" t="n"/>
      <c r="D1947" s="88" t="n"/>
      <c r="E1947" s="81">
        <f t="array" ref="E1947">IF(COUNTA(A:A)&lt;3,"",IF(AND($A1946&lt;&gt;"",A1947=""),"_______________________________",IF($E1946="_______________________________","RESPONSÁVEL PELA ELABORAÇÃO",IFERROR(INDIRECT("'"&amp;A1947&amp;"'"&amp;"!"&amp;IF($E$2="VALOR MÉDIO (UNITÁRIO)","A5",IF($E$2="MEDIANA (UNITÁRIO)","B5",IF($E$2="MÉDIA SANEADA (UNITÁRIO)","D5","")))),""))))</f>
        <v/>
      </c>
    </row>
    <row r="1948" ht="63" customHeight="1">
      <c r="A1948" s="82" t="n"/>
      <c r="D1948" s="88" t="n"/>
      <c r="E1948" s="81">
        <f t="array" ref="E1948">IF(COUNTA(A:A)&lt;3,"",IF(AND($A1947&lt;&gt;"",A1948=""),"_______________________________",IF($E1947="_______________________________","RESPONSÁVEL PELA ELABORAÇÃO",IFERROR(INDIRECT("'"&amp;A1948&amp;"'"&amp;"!"&amp;IF($E$2="VALOR MÉDIO (UNITÁRIO)","A5",IF($E$2="MEDIANA (UNITÁRIO)","B5",IF($E$2="MÉDIA SANEADA (UNITÁRIO)","D5","")))),""))))</f>
        <v/>
      </c>
    </row>
    <row r="1949" ht="63" customHeight="1">
      <c r="A1949" s="82" t="n"/>
      <c r="D1949" s="88" t="n"/>
      <c r="E1949" s="81">
        <f t="array" ref="E1949">IF(COUNTA(A:A)&lt;3,"",IF(AND($A1948&lt;&gt;"",A1949=""),"_______________________________",IF($E1948="_______________________________","RESPONSÁVEL PELA ELABORAÇÃO",IFERROR(INDIRECT("'"&amp;A1949&amp;"'"&amp;"!"&amp;IF($E$2="VALOR MÉDIO (UNITÁRIO)","A5",IF($E$2="MEDIANA (UNITÁRIO)","B5",IF($E$2="MÉDIA SANEADA (UNITÁRIO)","D5","")))),""))))</f>
        <v/>
      </c>
    </row>
    <row r="1950" ht="63" customHeight="1">
      <c r="A1950" s="82" t="n"/>
      <c r="D1950" s="88" t="n"/>
      <c r="E1950" s="81">
        <f t="array" ref="E1950">IF(COUNTA(A:A)&lt;3,"",IF(AND($A1949&lt;&gt;"",A1950=""),"_______________________________",IF($E1949="_______________________________","RESPONSÁVEL PELA ELABORAÇÃO",IFERROR(INDIRECT("'"&amp;A1950&amp;"'"&amp;"!"&amp;IF($E$2="VALOR MÉDIO (UNITÁRIO)","A5",IF($E$2="MEDIANA (UNITÁRIO)","B5",IF($E$2="MÉDIA SANEADA (UNITÁRIO)","D5","")))),""))))</f>
        <v/>
      </c>
    </row>
    <row r="1951" ht="63" customHeight="1">
      <c r="A1951" s="82" t="n"/>
      <c r="D1951" s="88" t="n"/>
      <c r="E1951" s="81">
        <f t="array" ref="E1951">IF(COUNTA(A:A)&lt;3,"",IF(AND($A1950&lt;&gt;"",A1951=""),"_______________________________",IF($E1950="_______________________________","RESPONSÁVEL PELA ELABORAÇÃO",IFERROR(INDIRECT("'"&amp;A1951&amp;"'"&amp;"!"&amp;IF($E$2="VALOR MÉDIO (UNITÁRIO)","A5",IF($E$2="MEDIANA (UNITÁRIO)","B5",IF($E$2="MÉDIA SANEADA (UNITÁRIO)","D5","")))),""))))</f>
        <v/>
      </c>
    </row>
    <row r="1952" ht="63" customHeight="1">
      <c r="A1952" s="82" t="n"/>
      <c r="D1952" s="88" t="n"/>
      <c r="E1952" s="81">
        <f t="array" ref="E1952">IF(COUNTA(A:A)&lt;3,"",IF(AND($A1951&lt;&gt;"",A1952=""),"_______________________________",IF($E1951="_______________________________","RESPONSÁVEL PELA ELABORAÇÃO",IFERROR(INDIRECT("'"&amp;A1952&amp;"'"&amp;"!"&amp;IF($E$2="VALOR MÉDIO (UNITÁRIO)","A5",IF($E$2="MEDIANA (UNITÁRIO)","B5",IF($E$2="MÉDIA SANEADA (UNITÁRIO)","D5","")))),""))))</f>
        <v/>
      </c>
    </row>
    <row r="1953" ht="63" customHeight="1">
      <c r="A1953" s="82" t="n"/>
      <c r="D1953" s="88" t="n"/>
      <c r="E1953" s="81">
        <f t="array" ref="E1953">IF(COUNTA(A:A)&lt;3,"",IF(AND($A1952&lt;&gt;"",A1953=""),"_______________________________",IF($E1952="_______________________________","RESPONSÁVEL PELA ELABORAÇÃO",IFERROR(INDIRECT("'"&amp;A1953&amp;"'"&amp;"!"&amp;IF($E$2="VALOR MÉDIO (UNITÁRIO)","A5",IF($E$2="MEDIANA (UNITÁRIO)","B5",IF($E$2="MÉDIA SANEADA (UNITÁRIO)","D5","")))),""))))</f>
        <v/>
      </c>
    </row>
    <row r="1954" ht="63" customHeight="1">
      <c r="A1954" s="82" t="n"/>
      <c r="D1954" s="88" t="n"/>
      <c r="E1954" s="81">
        <f t="array" ref="E1954">IF(COUNTA(A:A)&lt;3,"",IF(AND($A1953&lt;&gt;"",A1954=""),"_______________________________",IF($E1953="_______________________________","RESPONSÁVEL PELA ELABORAÇÃO",IFERROR(INDIRECT("'"&amp;A1954&amp;"'"&amp;"!"&amp;IF($E$2="VALOR MÉDIO (UNITÁRIO)","A5",IF($E$2="MEDIANA (UNITÁRIO)","B5",IF($E$2="MÉDIA SANEADA (UNITÁRIO)","D5","")))),""))))</f>
        <v/>
      </c>
    </row>
    <row r="1955" ht="63" customHeight="1">
      <c r="A1955" s="82" t="n"/>
      <c r="D1955" s="88" t="n"/>
      <c r="E1955" s="81">
        <f t="array" ref="E1955">IF(COUNTA(A:A)&lt;3,"",IF(AND($A1954&lt;&gt;"",A1955=""),"_______________________________",IF($E1954="_______________________________","RESPONSÁVEL PELA ELABORAÇÃO",IFERROR(INDIRECT("'"&amp;A1955&amp;"'"&amp;"!"&amp;IF($E$2="VALOR MÉDIO (UNITÁRIO)","A5",IF($E$2="MEDIANA (UNITÁRIO)","B5",IF($E$2="MÉDIA SANEADA (UNITÁRIO)","D5","")))),""))))</f>
        <v/>
      </c>
    </row>
    <row r="1956" ht="63" customHeight="1">
      <c r="A1956" s="82" t="n"/>
      <c r="D1956" s="88" t="n"/>
      <c r="E1956" s="81">
        <f t="array" ref="E1956">IF(COUNTA(A:A)&lt;3,"",IF(AND($A1955&lt;&gt;"",A1956=""),"_______________________________",IF($E1955="_______________________________","RESPONSÁVEL PELA ELABORAÇÃO",IFERROR(INDIRECT("'"&amp;A1956&amp;"'"&amp;"!"&amp;IF($E$2="VALOR MÉDIO (UNITÁRIO)","A5",IF($E$2="MEDIANA (UNITÁRIO)","B5",IF($E$2="MÉDIA SANEADA (UNITÁRIO)","D5","")))),""))))</f>
        <v/>
      </c>
    </row>
    <row r="1957" ht="63" customHeight="1">
      <c r="A1957" s="82" t="n"/>
      <c r="D1957" s="88" t="n"/>
      <c r="E1957" s="81">
        <f t="array" ref="E1957">IF(COUNTA(A:A)&lt;3,"",IF(AND($A1956&lt;&gt;"",A1957=""),"_______________________________",IF($E1956="_______________________________","RESPONSÁVEL PELA ELABORAÇÃO",IFERROR(INDIRECT("'"&amp;A1957&amp;"'"&amp;"!"&amp;IF($E$2="VALOR MÉDIO (UNITÁRIO)","A5",IF($E$2="MEDIANA (UNITÁRIO)","B5",IF($E$2="MÉDIA SANEADA (UNITÁRIO)","D5","")))),""))))</f>
        <v/>
      </c>
    </row>
    <row r="1958" ht="63" customHeight="1">
      <c r="A1958" s="82" t="n"/>
      <c r="D1958" s="88" t="n"/>
      <c r="E1958" s="81">
        <f t="array" ref="E1958">IF(COUNTA(A:A)&lt;3,"",IF(AND($A1957&lt;&gt;"",A1958=""),"_______________________________",IF($E1957="_______________________________","RESPONSÁVEL PELA ELABORAÇÃO",IFERROR(INDIRECT("'"&amp;A1958&amp;"'"&amp;"!"&amp;IF($E$2="VALOR MÉDIO (UNITÁRIO)","A5",IF($E$2="MEDIANA (UNITÁRIO)","B5",IF($E$2="MÉDIA SANEADA (UNITÁRIO)","D5","")))),""))))</f>
        <v/>
      </c>
    </row>
    <row r="1959" ht="63" customHeight="1">
      <c r="A1959" s="82" t="n"/>
      <c r="D1959" s="88" t="n"/>
      <c r="E1959" s="81">
        <f t="array" ref="E1959">IF(COUNTA(A:A)&lt;3,"",IF(AND($A1958&lt;&gt;"",A1959=""),"_______________________________",IF($E1958="_______________________________","RESPONSÁVEL PELA ELABORAÇÃO",IFERROR(INDIRECT("'"&amp;A1959&amp;"'"&amp;"!"&amp;IF($E$2="VALOR MÉDIO (UNITÁRIO)","A5",IF($E$2="MEDIANA (UNITÁRIO)","B5",IF($E$2="MÉDIA SANEADA (UNITÁRIO)","D5","")))),""))))</f>
        <v/>
      </c>
    </row>
    <row r="1960" ht="63" customHeight="1">
      <c r="A1960" s="82" t="n"/>
      <c r="D1960" s="88" t="n"/>
      <c r="E1960" s="81">
        <f t="array" ref="E1960">IF(COUNTA(A:A)&lt;3,"",IF(AND($A1959&lt;&gt;"",A1960=""),"_______________________________",IF($E1959="_______________________________","RESPONSÁVEL PELA ELABORAÇÃO",IFERROR(INDIRECT("'"&amp;A1960&amp;"'"&amp;"!"&amp;IF($E$2="VALOR MÉDIO (UNITÁRIO)","A5",IF($E$2="MEDIANA (UNITÁRIO)","B5",IF($E$2="MÉDIA SANEADA (UNITÁRIO)","D5","")))),""))))</f>
        <v/>
      </c>
    </row>
    <row r="1961" ht="63" customHeight="1">
      <c r="A1961" s="82" t="n"/>
      <c r="D1961" s="88" t="n"/>
      <c r="E1961" s="81">
        <f t="array" ref="E1961">IF(COUNTA(A:A)&lt;3,"",IF(AND($A1960&lt;&gt;"",A1961=""),"_______________________________",IF($E1960="_______________________________","RESPONSÁVEL PELA ELABORAÇÃO",IFERROR(INDIRECT("'"&amp;A1961&amp;"'"&amp;"!"&amp;IF($E$2="VALOR MÉDIO (UNITÁRIO)","A5",IF($E$2="MEDIANA (UNITÁRIO)","B5",IF($E$2="MÉDIA SANEADA (UNITÁRIO)","D5","")))),""))))</f>
        <v/>
      </c>
    </row>
    <row r="1962" ht="63" customHeight="1">
      <c r="A1962" s="82" t="n"/>
      <c r="D1962" s="88" t="n"/>
      <c r="E1962" s="81">
        <f t="array" ref="E1962">IF(COUNTA(A:A)&lt;3,"",IF(AND($A1961&lt;&gt;"",A1962=""),"_______________________________",IF($E1961="_______________________________","RESPONSÁVEL PELA ELABORAÇÃO",IFERROR(INDIRECT("'"&amp;A1962&amp;"'"&amp;"!"&amp;IF($E$2="VALOR MÉDIO (UNITÁRIO)","A5",IF($E$2="MEDIANA (UNITÁRIO)","B5",IF($E$2="MÉDIA SANEADA (UNITÁRIO)","D5","")))),""))))</f>
        <v/>
      </c>
    </row>
    <row r="1963" ht="63" customHeight="1">
      <c r="A1963" s="82" t="n"/>
      <c r="D1963" s="88" t="n"/>
      <c r="E1963" s="81">
        <f t="array" ref="E1963">IF(COUNTA(A:A)&lt;3,"",IF(AND($A1962&lt;&gt;"",A1963=""),"_______________________________",IF($E1962="_______________________________","RESPONSÁVEL PELA ELABORAÇÃO",IFERROR(INDIRECT("'"&amp;A1963&amp;"'"&amp;"!"&amp;IF($E$2="VALOR MÉDIO (UNITÁRIO)","A5",IF($E$2="MEDIANA (UNITÁRIO)","B5",IF($E$2="MÉDIA SANEADA (UNITÁRIO)","D5","")))),""))))</f>
        <v/>
      </c>
    </row>
    <row r="1964" ht="63" customHeight="1">
      <c r="A1964" s="82" t="n"/>
      <c r="D1964" s="88" t="n"/>
      <c r="E1964" s="81">
        <f t="array" ref="E1964">IF(COUNTA(A:A)&lt;3,"",IF(AND($A1963&lt;&gt;"",A1964=""),"_______________________________",IF($E1963="_______________________________","RESPONSÁVEL PELA ELABORAÇÃO",IFERROR(INDIRECT("'"&amp;A1964&amp;"'"&amp;"!"&amp;IF($E$2="VALOR MÉDIO (UNITÁRIO)","A5",IF($E$2="MEDIANA (UNITÁRIO)","B5",IF($E$2="MÉDIA SANEADA (UNITÁRIO)","D5","")))),""))))</f>
        <v/>
      </c>
    </row>
    <row r="1965" ht="63" customHeight="1">
      <c r="A1965" s="82" t="n"/>
      <c r="D1965" s="88" t="n"/>
      <c r="E1965" s="81">
        <f t="array" ref="E1965">IF(COUNTA(A:A)&lt;3,"",IF(AND($A1964&lt;&gt;"",A1965=""),"_______________________________",IF($E1964="_______________________________","RESPONSÁVEL PELA ELABORAÇÃO",IFERROR(INDIRECT("'"&amp;A1965&amp;"'"&amp;"!"&amp;IF($E$2="VALOR MÉDIO (UNITÁRIO)","A5",IF($E$2="MEDIANA (UNITÁRIO)","B5",IF($E$2="MÉDIA SANEADA (UNITÁRIO)","D5","")))),""))))</f>
        <v/>
      </c>
    </row>
    <row r="1966" ht="63" customHeight="1">
      <c r="A1966" s="82" t="n"/>
      <c r="D1966" s="88" t="n"/>
      <c r="E1966" s="81">
        <f t="array" ref="E1966">IF(COUNTA(A:A)&lt;3,"",IF(AND($A1965&lt;&gt;"",A1966=""),"_______________________________",IF($E1965="_______________________________","RESPONSÁVEL PELA ELABORAÇÃO",IFERROR(INDIRECT("'"&amp;A1966&amp;"'"&amp;"!"&amp;IF($E$2="VALOR MÉDIO (UNITÁRIO)","A5",IF($E$2="MEDIANA (UNITÁRIO)","B5",IF($E$2="MÉDIA SANEADA (UNITÁRIO)","D5","")))),""))))</f>
        <v/>
      </c>
    </row>
    <row r="1967" ht="63" customHeight="1">
      <c r="A1967" s="82" t="n"/>
      <c r="D1967" s="88" t="n"/>
      <c r="E1967" s="81">
        <f t="array" ref="E1967">IF(COUNTA(A:A)&lt;3,"",IF(AND($A1966&lt;&gt;"",A1967=""),"_______________________________",IF($E1966="_______________________________","RESPONSÁVEL PELA ELABORAÇÃO",IFERROR(INDIRECT("'"&amp;A1967&amp;"'"&amp;"!"&amp;IF($E$2="VALOR MÉDIO (UNITÁRIO)","A5",IF($E$2="MEDIANA (UNITÁRIO)","B5",IF($E$2="MÉDIA SANEADA (UNITÁRIO)","D5","")))),""))))</f>
        <v/>
      </c>
    </row>
    <row r="1968" ht="63" customHeight="1">
      <c r="A1968" s="82" t="n"/>
      <c r="D1968" s="88" t="n"/>
      <c r="E1968" s="81">
        <f t="array" ref="E1968">IF(COUNTA(A:A)&lt;3,"",IF(AND($A1967&lt;&gt;"",A1968=""),"_______________________________",IF($E1967="_______________________________","RESPONSÁVEL PELA ELABORAÇÃO",IFERROR(INDIRECT("'"&amp;A1968&amp;"'"&amp;"!"&amp;IF($E$2="VALOR MÉDIO (UNITÁRIO)","A5",IF($E$2="MEDIANA (UNITÁRIO)","B5",IF($E$2="MÉDIA SANEADA (UNITÁRIO)","D5","")))),""))))</f>
        <v/>
      </c>
    </row>
    <row r="1969" ht="63" customHeight="1">
      <c r="A1969" s="82" t="n"/>
      <c r="D1969" s="88" t="n"/>
      <c r="E1969" s="81">
        <f t="array" ref="E1969">IF(COUNTA(A:A)&lt;3,"",IF(AND($A1968&lt;&gt;"",A1969=""),"_______________________________",IF($E1968="_______________________________","RESPONSÁVEL PELA ELABORAÇÃO",IFERROR(INDIRECT("'"&amp;A1969&amp;"'"&amp;"!"&amp;IF($E$2="VALOR MÉDIO (UNITÁRIO)","A5",IF($E$2="MEDIANA (UNITÁRIO)","B5",IF($E$2="MÉDIA SANEADA (UNITÁRIO)","D5","")))),""))))</f>
        <v/>
      </c>
    </row>
    <row r="1970" ht="63" customHeight="1">
      <c r="A1970" s="82" t="n"/>
      <c r="D1970" s="88" t="n"/>
      <c r="E1970" s="81">
        <f t="array" ref="E1970">IF(COUNTA(A:A)&lt;3,"",IF(AND($A1969&lt;&gt;"",A1970=""),"_______________________________",IF($E1969="_______________________________","RESPONSÁVEL PELA ELABORAÇÃO",IFERROR(INDIRECT("'"&amp;A1970&amp;"'"&amp;"!"&amp;IF($E$2="VALOR MÉDIO (UNITÁRIO)","A5",IF($E$2="MEDIANA (UNITÁRIO)","B5",IF($E$2="MÉDIA SANEADA (UNITÁRIO)","D5","")))),""))))</f>
        <v/>
      </c>
    </row>
    <row r="1971" ht="63" customHeight="1">
      <c r="A1971" s="82" t="n"/>
      <c r="D1971" s="88" t="n"/>
      <c r="E1971" s="81">
        <f t="array" ref="E1971">IF(COUNTA(A:A)&lt;3,"",IF(AND($A1970&lt;&gt;"",A1971=""),"_______________________________",IF($E1970="_______________________________","RESPONSÁVEL PELA ELABORAÇÃO",IFERROR(INDIRECT("'"&amp;A1971&amp;"'"&amp;"!"&amp;IF($E$2="VALOR MÉDIO (UNITÁRIO)","A5",IF($E$2="MEDIANA (UNITÁRIO)","B5",IF($E$2="MÉDIA SANEADA (UNITÁRIO)","D5","")))),""))))</f>
        <v/>
      </c>
    </row>
    <row r="1972" ht="63" customHeight="1">
      <c r="A1972" s="82" t="n"/>
      <c r="D1972" s="88" t="n"/>
      <c r="E1972" s="81">
        <f t="array" ref="E1972">IF(COUNTA(A:A)&lt;3,"",IF(AND($A1971&lt;&gt;"",A1972=""),"_______________________________",IF($E1971="_______________________________","RESPONSÁVEL PELA ELABORAÇÃO",IFERROR(INDIRECT("'"&amp;A1972&amp;"'"&amp;"!"&amp;IF($E$2="VALOR MÉDIO (UNITÁRIO)","A5",IF($E$2="MEDIANA (UNITÁRIO)","B5",IF($E$2="MÉDIA SANEADA (UNITÁRIO)","D5","")))),""))))</f>
        <v/>
      </c>
    </row>
    <row r="1973" ht="63" customHeight="1">
      <c r="A1973" s="82" t="n"/>
      <c r="D1973" s="88" t="n"/>
      <c r="E1973" s="81">
        <f t="array" ref="E1973">IF(COUNTA(A:A)&lt;3,"",IF(AND($A1972&lt;&gt;"",A1973=""),"_______________________________",IF($E1972="_______________________________","RESPONSÁVEL PELA ELABORAÇÃO",IFERROR(INDIRECT("'"&amp;A1973&amp;"'"&amp;"!"&amp;IF($E$2="VALOR MÉDIO (UNITÁRIO)","A5",IF($E$2="MEDIANA (UNITÁRIO)","B5",IF($E$2="MÉDIA SANEADA (UNITÁRIO)","D5","")))),""))))</f>
        <v/>
      </c>
    </row>
    <row r="1974" ht="63" customHeight="1">
      <c r="A1974" s="82" t="n"/>
      <c r="D1974" s="88" t="n"/>
      <c r="E1974" s="81">
        <f t="array" ref="E1974">IF(COUNTA(A:A)&lt;3,"",IF(AND($A1973&lt;&gt;"",A1974=""),"_______________________________",IF($E1973="_______________________________","RESPONSÁVEL PELA ELABORAÇÃO",IFERROR(INDIRECT("'"&amp;A1974&amp;"'"&amp;"!"&amp;IF($E$2="VALOR MÉDIO (UNITÁRIO)","A5",IF($E$2="MEDIANA (UNITÁRIO)","B5",IF($E$2="MÉDIA SANEADA (UNITÁRIO)","D5","")))),""))))</f>
        <v/>
      </c>
    </row>
    <row r="1975" ht="63" customHeight="1">
      <c r="A1975" s="82" t="n"/>
      <c r="D1975" s="88" t="n"/>
      <c r="E1975" s="81">
        <f t="array" ref="E1975">IF(COUNTA(A:A)&lt;3,"",IF(AND($A1974&lt;&gt;"",A1975=""),"_______________________________",IF($E1974="_______________________________","RESPONSÁVEL PELA ELABORAÇÃO",IFERROR(INDIRECT("'"&amp;A1975&amp;"'"&amp;"!"&amp;IF($E$2="VALOR MÉDIO (UNITÁRIO)","A5",IF($E$2="MEDIANA (UNITÁRIO)","B5",IF($E$2="MÉDIA SANEADA (UNITÁRIO)","D5","")))),""))))</f>
        <v/>
      </c>
    </row>
    <row r="1976" ht="63" customHeight="1">
      <c r="A1976" s="82" t="n"/>
      <c r="D1976" s="88" t="n"/>
      <c r="E1976" s="81">
        <f t="array" ref="E1976">IF(COUNTA(A:A)&lt;3,"",IF(AND($A1975&lt;&gt;"",A1976=""),"_______________________________",IF($E1975="_______________________________","RESPONSÁVEL PELA ELABORAÇÃO",IFERROR(INDIRECT("'"&amp;A1976&amp;"'"&amp;"!"&amp;IF($E$2="VALOR MÉDIO (UNITÁRIO)","A5",IF($E$2="MEDIANA (UNITÁRIO)","B5",IF($E$2="MÉDIA SANEADA (UNITÁRIO)","D5","")))),""))))</f>
        <v/>
      </c>
    </row>
    <row r="1977" ht="63" customHeight="1">
      <c r="A1977" s="82" t="n"/>
      <c r="D1977" s="88" t="n"/>
      <c r="E1977" s="81">
        <f t="array" ref="E1977">IF(COUNTA(A:A)&lt;3,"",IF(AND($A1976&lt;&gt;"",A1977=""),"_______________________________",IF($E1976="_______________________________","RESPONSÁVEL PELA ELABORAÇÃO",IFERROR(INDIRECT("'"&amp;A1977&amp;"'"&amp;"!"&amp;IF($E$2="VALOR MÉDIO (UNITÁRIO)","A5",IF($E$2="MEDIANA (UNITÁRIO)","B5",IF($E$2="MÉDIA SANEADA (UNITÁRIO)","D5","")))),""))))</f>
        <v/>
      </c>
    </row>
    <row r="1978" ht="63" customHeight="1">
      <c r="A1978" s="82" t="n"/>
      <c r="D1978" s="88" t="n"/>
      <c r="E1978" s="81">
        <f t="array" ref="E1978">IF(COUNTA(A:A)&lt;3,"",IF(AND($A1977&lt;&gt;"",A1978=""),"_______________________________",IF($E1977="_______________________________","RESPONSÁVEL PELA ELABORAÇÃO",IFERROR(INDIRECT("'"&amp;A1978&amp;"'"&amp;"!"&amp;IF($E$2="VALOR MÉDIO (UNITÁRIO)","A5",IF($E$2="MEDIANA (UNITÁRIO)","B5",IF($E$2="MÉDIA SANEADA (UNITÁRIO)","D5","")))),""))))</f>
        <v/>
      </c>
    </row>
    <row r="1979" ht="63" customHeight="1">
      <c r="A1979" s="82" t="n"/>
      <c r="D1979" s="88" t="n"/>
      <c r="E1979" s="81">
        <f t="array" ref="E1979">IF(COUNTA(A:A)&lt;3,"",IF(AND($A1978&lt;&gt;"",A1979=""),"_______________________________",IF($E1978="_______________________________","RESPONSÁVEL PELA ELABORAÇÃO",IFERROR(INDIRECT("'"&amp;A1979&amp;"'"&amp;"!"&amp;IF($E$2="VALOR MÉDIO (UNITÁRIO)","A5",IF($E$2="MEDIANA (UNITÁRIO)","B5",IF($E$2="MÉDIA SANEADA (UNITÁRIO)","D5","")))),""))))</f>
        <v/>
      </c>
    </row>
    <row r="1980" ht="63" customHeight="1">
      <c r="A1980" s="82" t="n"/>
      <c r="D1980" s="88" t="n"/>
      <c r="E1980" s="81">
        <f t="array" ref="E1980">IF(COUNTA(A:A)&lt;3,"",IF(AND($A1979&lt;&gt;"",A1980=""),"_______________________________",IF($E1979="_______________________________","RESPONSÁVEL PELA ELABORAÇÃO",IFERROR(INDIRECT("'"&amp;A1980&amp;"'"&amp;"!"&amp;IF($E$2="VALOR MÉDIO (UNITÁRIO)","A5",IF($E$2="MEDIANA (UNITÁRIO)","B5",IF($E$2="MÉDIA SANEADA (UNITÁRIO)","D5","")))),""))))</f>
        <v/>
      </c>
    </row>
    <row r="1981" ht="63" customHeight="1">
      <c r="A1981" s="82" t="n"/>
      <c r="D1981" s="88" t="n"/>
      <c r="E1981" s="81">
        <f t="array" ref="E1981">IF(COUNTA(A:A)&lt;3,"",IF(AND($A1980&lt;&gt;"",A1981=""),"_______________________________",IF($E1980="_______________________________","RESPONSÁVEL PELA ELABORAÇÃO",IFERROR(INDIRECT("'"&amp;A1981&amp;"'"&amp;"!"&amp;IF($E$2="VALOR MÉDIO (UNITÁRIO)","A5",IF($E$2="MEDIANA (UNITÁRIO)","B5",IF($E$2="MÉDIA SANEADA (UNITÁRIO)","D5","")))),""))))</f>
        <v/>
      </c>
    </row>
    <row r="1982" ht="63" customHeight="1">
      <c r="A1982" s="82" t="n"/>
      <c r="D1982" s="88" t="n"/>
      <c r="E1982" s="81">
        <f t="array" ref="E1982">IF(COUNTA(A:A)&lt;3,"",IF(AND($A1981&lt;&gt;"",A1982=""),"_______________________________",IF($E1981="_______________________________","RESPONSÁVEL PELA ELABORAÇÃO",IFERROR(INDIRECT("'"&amp;A1982&amp;"'"&amp;"!"&amp;IF($E$2="VALOR MÉDIO (UNITÁRIO)","A5",IF($E$2="MEDIANA (UNITÁRIO)","B5",IF($E$2="MÉDIA SANEADA (UNITÁRIO)","D5","")))),""))))</f>
        <v/>
      </c>
    </row>
    <row r="1983" ht="63" customHeight="1">
      <c r="A1983" s="82" t="n"/>
      <c r="D1983" s="88" t="n"/>
      <c r="E1983" s="81">
        <f t="array" ref="E1983">IF(COUNTA(A:A)&lt;3,"",IF(AND($A1982&lt;&gt;"",A1983=""),"_______________________________",IF($E1982="_______________________________","RESPONSÁVEL PELA ELABORAÇÃO",IFERROR(INDIRECT("'"&amp;A1983&amp;"'"&amp;"!"&amp;IF($E$2="VALOR MÉDIO (UNITÁRIO)","A5",IF($E$2="MEDIANA (UNITÁRIO)","B5",IF($E$2="MÉDIA SANEADA (UNITÁRIO)","D5","")))),""))))</f>
        <v/>
      </c>
    </row>
    <row r="1984" ht="63" customHeight="1">
      <c r="A1984" s="82" t="n"/>
      <c r="D1984" s="88" t="n"/>
      <c r="E1984" s="81">
        <f t="array" ref="E1984">IF(COUNTA(A:A)&lt;3,"",IF(AND($A1983&lt;&gt;"",A1984=""),"_______________________________",IF($E1983="_______________________________","RESPONSÁVEL PELA ELABORAÇÃO",IFERROR(INDIRECT("'"&amp;A1984&amp;"'"&amp;"!"&amp;IF($E$2="VALOR MÉDIO (UNITÁRIO)","A5",IF($E$2="MEDIANA (UNITÁRIO)","B5",IF($E$2="MÉDIA SANEADA (UNITÁRIO)","D5","")))),""))))</f>
        <v/>
      </c>
    </row>
    <row r="1985" ht="63" customHeight="1">
      <c r="A1985" s="82" t="n"/>
      <c r="D1985" s="88" t="n"/>
      <c r="E1985" s="81">
        <f t="array" ref="E1985">IF(COUNTA(A:A)&lt;3,"",IF(AND($A1984&lt;&gt;"",A1985=""),"_______________________________",IF($E1984="_______________________________","RESPONSÁVEL PELA ELABORAÇÃO",IFERROR(INDIRECT("'"&amp;A1985&amp;"'"&amp;"!"&amp;IF($E$2="VALOR MÉDIO (UNITÁRIO)","A5",IF($E$2="MEDIANA (UNITÁRIO)","B5",IF($E$2="MÉDIA SANEADA (UNITÁRIO)","D5","")))),""))))</f>
        <v/>
      </c>
    </row>
    <row r="1986" ht="63" customHeight="1">
      <c r="A1986" s="82" t="n"/>
      <c r="D1986" s="88" t="n"/>
      <c r="E1986" s="81">
        <f t="array" ref="E1986">IF(COUNTA(A:A)&lt;3,"",IF(AND($A1985&lt;&gt;"",A1986=""),"_______________________________",IF($E1985="_______________________________","RESPONSÁVEL PELA ELABORAÇÃO",IFERROR(INDIRECT("'"&amp;A1986&amp;"'"&amp;"!"&amp;IF($E$2="VALOR MÉDIO (UNITÁRIO)","A5",IF($E$2="MEDIANA (UNITÁRIO)","B5",IF($E$2="MÉDIA SANEADA (UNITÁRIO)","D5","")))),""))))</f>
        <v/>
      </c>
    </row>
    <row r="1987" ht="63" customHeight="1">
      <c r="A1987" s="82" t="n"/>
      <c r="D1987" s="88" t="n"/>
      <c r="E1987" s="81">
        <f t="array" ref="E1987">IF(COUNTA(A:A)&lt;3,"",IF(AND($A1986&lt;&gt;"",A1987=""),"_______________________________",IF($E1986="_______________________________","RESPONSÁVEL PELA ELABORAÇÃO",IFERROR(INDIRECT("'"&amp;A1987&amp;"'"&amp;"!"&amp;IF($E$2="VALOR MÉDIO (UNITÁRIO)","A5",IF($E$2="MEDIANA (UNITÁRIO)","B5",IF($E$2="MÉDIA SANEADA (UNITÁRIO)","D5","")))),""))))</f>
        <v/>
      </c>
    </row>
    <row r="1988" ht="63" customHeight="1">
      <c r="A1988" s="82" t="n"/>
      <c r="D1988" s="88" t="n"/>
      <c r="E1988" s="81">
        <f t="array" ref="E1988">IF(COUNTA(A:A)&lt;3,"",IF(AND($A1987&lt;&gt;"",A1988=""),"_______________________________",IF($E1987="_______________________________","RESPONSÁVEL PELA ELABORAÇÃO",IFERROR(INDIRECT("'"&amp;A1988&amp;"'"&amp;"!"&amp;IF($E$2="VALOR MÉDIO (UNITÁRIO)","A5",IF($E$2="MEDIANA (UNITÁRIO)","B5",IF($E$2="MÉDIA SANEADA (UNITÁRIO)","D5","")))),""))))</f>
        <v/>
      </c>
    </row>
    <row r="1989" ht="63" customHeight="1">
      <c r="A1989" s="82" t="n"/>
      <c r="D1989" s="88" t="n"/>
      <c r="E1989" s="81">
        <f t="array" ref="E1989">IF(COUNTA(A:A)&lt;3,"",IF(AND($A1988&lt;&gt;"",A1989=""),"_______________________________",IF($E1988="_______________________________","RESPONSÁVEL PELA ELABORAÇÃO",IFERROR(INDIRECT("'"&amp;A1989&amp;"'"&amp;"!"&amp;IF($E$2="VALOR MÉDIO (UNITÁRIO)","A5",IF($E$2="MEDIANA (UNITÁRIO)","B5",IF($E$2="MÉDIA SANEADA (UNITÁRIO)","D5","")))),""))))</f>
        <v/>
      </c>
    </row>
    <row r="1990" ht="63" customHeight="1">
      <c r="A1990" s="82" t="n"/>
      <c r="D1990" s="88" t="n"/>
      <c r="E1990" s="81">
        <f t="array" ref="E1990">IF(COUNTA(A:A)&lt;3,"",IF(AND($A1989&lt;&gt;"",A1990=""),"_______________________________",IF($E1989="_______________________________","RESPONSÁVEL PELA ELABORAÇÃO",IFERROR(INDIRECT("'"&amp;A1990&amp;"'"&amp;"!"&amp;IF($E$2="VALOR MÉDIO (UNITÁRIO)","A5",IF($E$2="MEDIANA (UNITÁRIO)","B5",IF($E$2="MÉDIA SANEADA (UNITÁRIO)","D5","")))),""))))</f>
        <v/>
      </c>
    </row>
    <row r="1991" ht="63" customHeight="1">
      <c r="A1991" s="82" t="n"/>
      <c r="D1991" s="88" t="n"/>
      <c r="E1991" s="81">
        <f t="array" ref="E1991">IF(COUNTA(A:A)&lt;3,"",IF(AND($A1990&lt;&gt;"",A1991=""),"_______________________________",IF($E1990="_______________________________","RESPONSÁVEL PELA ELABORAÇÃO",IFERROR(INDIRECT("'"&amp;A1991&amp;"'"&amp;"!"&amp;IF($E$2="VALOR MÉDIO (UNITÁRIO)","A5",IF($E$2="MEDIANA (UNITÁRIO)","B5",IF($E$2="MÉDIA SANEADA (UNITÁRIO)","D5","")))),""))))</f>
        <v/>
      </c>
    </row>
    <row r="1992" ht="63" customHeight="1">
      <c r="A1992" s="82" t="n"/>
      <c r="D1992" s="88" t="n"/>
      <c r="E1992" s="81">
        <f t="array" ref="E1992">IF(COUNTA(A:A)&lt;3,"",IF(AND($A1991&lt;&gt;"",A1992=""),"_______________________________",IF($E1991="_______________________________","RESPONSÁVEL PELA ELABORAÇÃO",IFERROR(INDIRECT("'"&amp;A1992&amp;"'"&amp;"!"&amp;IF($E$2="VALOR MÉDIO (UNITÁRIO)","A5",IF($E$2="MEDIANA (UNITÁRIO)","B5",IF($E$2="MÉDIA SANEADA (UNITÁRIO)","D5","")))),""))))</f>
        <v/>
      </c>
    </row>
    <row r="1993" ht="63" customHeight="1">
      <c r="A1993" s="82" t="n"/>
      <c r="D1993" s="88" t="n"/>
      <c r="E1993" s="81">
        <f t="array" ref="E1993">IF(COUNTA(A:A)&lt;3,"",IF(AND($A1992&lt;&gt;"",A1993=""),"_______________________________",IF($E1992="_______________________________","RESPONSÁVEL PELA ELABORAÇÃO",IFERROR(INDIRECT("'"&amp;A1993&amp;"'"&amp;"!"&amp;IF($E$2="VALOR MÉDIO (UNITÁRIO)","A5",IF($E$2="MEDIANA (UNITÁRIO)","B5",IF($E$2="MÉDIA SANEADA (UNITÁRIO)","D5","")))),""))))</f>
        <v/>
      </c>
    </row>
    <row r="1994" ht="63" customHeight="1">
      <c r="A1994" s="82" t="n"/>
      <c r="D1994" s="88" t="n"/>
      <c r="E1994" s="81">
        <f t="array" ref="E1994">IF(COUNTA(A:A)&lt;3,"",IF(AND($A1993&lt;&gt;"",A1994=""),"_______________________________",IF($E1993="_______________________________","RESPONSÁVEL PELA ELABORAÇÃO",IFERROR(INDIRECT("'"&amp;A1994&amp;"'"&amp;"!"&amp;IF($E$2="VALOR MÉDIO (UNITÁRIO)","A5",IF($E$2="MEDIANA (UNITÁRIO)","B5",IF($E$2="MÉDIA SANEADA (UNITÁRIO)","D5","")))),""))))</f>
        <v/>
      </c>
    </row>
    <row r="1995" ht="63" customHeight="1">
      <c r="A1995" s="82" t="n"/>
      <c r="D1995" s="88" t="n"/>
      <c r="E1995" s="81">
        <f t="array" ref="E1995">IF(COUNTA(A:A)&lt;3,"",IF(AND($A1994&lt;&gt;"",A1995=""),"_______________________________",IF($E1994="_______________________________","RESPONSÁVEL PELA ELABORAÇÃO",IFERROR(INDIRECT("'"&amp;A1995&amp;"'"&amp;"!"&amp;IF($E$2="VALOR MÉDIO (UNITÁRIO)","A5",IF($E$2="MEDIANA (UNITÁRIO)","B5",IF($E$2="MÉDIA SANEADA (UNITÁRIO)","D5","")))),""))))</f>
        <v/>
      </c>
    </row>
    <row r="1996" ht="63" customHeight="1">
      <c r="A1996" s="82" t="n"/>
      <c r="D1996" s="88" t="n"/>
      <c r="E1996" s="81">
        <f t="array" ref="E1996">IF(COUNTA(A:A)&lt;3,"",IF(AND($A1995&lt;&gt;"",A1996=""),"_______________________________",IF($E1995="_______________________________","RESPONSÁVEL PELA ELABORAÇÃO",IFERROR(INDIRECT("'"&amp;A1996&amp;"'"&amp;"!"&amp;IF($E$2="VALOR MÉDIO (UNITÁRIO)","A5",IF($E$2="MEDIANA (UNITÁRIO)","B5",IF($E$2="MÉDIA SANEADA (UNITÁRIO)","D5","")))),""))))</f>
        <v/>
      </c>
    </row>
    <row r="1997" ht="63" customHeight="1">
      <c r="A1997" s="82" t="n"/>
      <c r="D1997" s="88" t="n"/>
      <c r="E1997" s="81">
        <f t="array" ref="E1997">IF(COUNTA(A:A)&lt;3,"",IF(AND($A1996&lt;&gt;"",A1997=""),"_______________________________",IF($E1996="_______________________________","RESPONSÁVEL PELA ELABORAÇÃO",IFERROR(INDIRECT("'"&amp;A1997&amp;"'"&amp;"!"&amp;IF($E$2="VALOR MÉDIO (UNITÁRIO)","A5",IF($E$2="MEDIANA (UNITÁRIO)","B5",IF($E$2="MÉDIA SANEADA (UNITÁRIO)","D5","")))),""))))</f>
        <v/>
      </c>
    </row>
    <row r="1998" ht="63" customHeight="1">
      <c r="A1998" s="82" t="n"/>
      <c r="D1998" s="88" t="n"/>
      <c r="E1998" s="81">
        <f t="array" ref="E1998">IF(COUNTA(A:A)&lt;3,"",IF(AND($A1997&lt;&gt;"",A1998=""),"_______________________________",IF($E1997="_______________________________","RESPONSÁVEL PELA ELABORAÇÃO",IFERROR(INDIRECT("'"&amp;A1998&amp;"'"&amp;"!"&amp;IF($E$2="VALOR MÉDIO (UNITÁRIO)","A5",IF($E$2="MEDIANA (UNITÁRIO)","B5",IF($E$2="MÉDIA SANEADA (UNITÁRIO)","D5","")))),""))))</f>
        <v/>
      </c>
    </row>
    <row r="1999" ht="63" customHeight="1">
      <c r="A1999" s="82" t="n"/>
      <c r="D1999" s="88" t="n"/>
      <c r="E1999" s="81">
        <f t="array" ref="E1999">IF(COUNTA(A:A)&lt;3,"",IF(AND($A1998&lt;&gt;"",A1999=""),"_______________________________",IF($E1998="_______________________________","RESPONSÁVEL PELA ELABORAÇÃO",IFERROR(INDIRECT("'"&amp;A1999&amp;"'"&amp;"!"&amp;IF($E$2="VALOR MÉDIO (UNITÁRIO)","A5",IF($E$2="MEDIANA (UNITÁRIO)","B5",IF($E$2="MÉDIA SANEADA (UNITÁRIO)","D5","")))),""))))</f>
        <v/>
      </c>
    </row>
    <row r="2000" ht="63" customHeight="1">
      <c r="A2000" s="82" t="n"/>
      <c r="D2000" s="88" t="n"/>
      <c r="E2000" s="81">
        <f t="array" ref="E2000">IF(COUNTA(A:A)&lt;3,"",IF(AND($A1999&lt;&gt;"",A2000=""),"_______________________________",IF($E1999="_______________________________","RESPONSÁVEL PELA ELABORAÇÃO",IFERROR(INDIRECT("'"&amp;A2000&amp;"'"&amp;"!"&amp;IF($E$2="VALOR MÉDIO (UNITÁRIO)","A5",IF($E$2="MEDIANA (UNITÁRIO)","B5",IF($E$2="MÉDIA SANEADA (UNITÁRIO)","D5","")))),""))))</f>
        <v/>
      </c>
    </row>
    <row r="2001" ht="63" customHeight="1">
      <c r="A2001" s="82" t="n"/>
      <c r="D2001" s="88" t="n"/>
      <c r="E2001" s="81">
        <f t="array" ref="E2001">IF(COUNTA(A:A)&lt;3,"",IF(AND($A2000&lt;&gt;"",A2001=""),"_______________________________",IF($E2000="_______________________________","RESPONSÁVEL PELA ELABORAÇÃO",IFERROR(INDIRECT("'"&amp;A2001&amp;"'"&amp;"!"&amp;IF($E$2="VALOR MÉDIO (UNITÁRIO)","A5",IF($E$2="MEDIANA (UNITÁRIO)","B5",IF($E$2="MÉDIA SANEADA (UNITÁRIO)","D5","")))),""))))</f>
        <v/>
      </c>
    </row>
    <row r="2002" ht="63" customHeight="1">
      <c r="A2002" s="82" t="n"/>
      <c r="D2002" s="88" t="n"/>
      <c r="E2002" s="81">
        <f t="array" ref="E2002">IF(COUNTA(A:A)&lt;3,"",IF(AND($A2001&lt;&gt;"",A2002=""),"_______________________________",IF($E2001="_______________________________","RESPONSÁVEL PELA ELABORAÇÃO",IFERROR(INDIRECT("'"&amp;A2002&amp;"'"&amp;"!"&amp;IF($E$2="VALOR MÉDIO (UNITÁRIO)","A5",IF($E$2="MEDIANA (UNITÁRIO)","B5",IF($E$2="MÉDIA SANEADA (UNITÁRIO)","D5","")))),""))))</f>
        <v/>
      </c>
    </row>
    <row r="2003" ht="63" customHeight="1">
      <c r="A2003" s="82" t="n"/>
      <c r="D2003" s="88" t="n"/>
      <c r="E2003" s="81">
        <f t="array" ref="E2003">IF(COUNTA(A:A)&lt;3,"",IF(AND($A2002&lt;&gt;"",A2003=""),"_______________________________",IF($E2002="_______________________________","RESPONSÁVEL PELA ELABORAÇÃO",IFERROR(INDIRECT("'"&amp;A2003&amp;"'"&amp;"!"&amp;IF($E$2="VALOR MÉDIO (UNITÁRIO)","A5",IF($E$2="MEDIANA (UNITÁRIO)","B5",IF($E$2="MÉDIA SANEADA (UNITÁRIO)","D5","")))),""))))</f>
        <v/>
      </c>
    </row>
    <row r="2004" ht="63" customHeight="1">
      <c r="A2004" s="82" t="n"/>
      <c r="D2004" s="88" t="n"/>
      <c r="E2004" s="81">
        <f t="array" ref="E2004">IF(COUNTA(A:A)&lt;3,"",IF(AND($A2003&lt;&gt;"",A2004=""),"_______________________________",IF($E2003="_______________________________","RESPONSÁVEL PELA ELABORAÇÃO",IFERROR(INDIRECT("'"&amp;A2004&amp;"'"&amp;"!"&amp;IF($E$2="VALOR MÉDIO (UNITÁRIO)","A5",IF($E$2="MEDIANA (UNITÁRIO)","B5",IF($E$2="MÉDIA SANEADA (UNITÁRIO)","D5","")))),""))))</f>
        <v/>
      </c>
    </row>
    <row r="2005" ht="63" customHeight="1">
      <c r="A2005" s="82" t="n"/>
      <c r="D2005" s="88" t="n"/>
      <c r="E2005" s="81">
        <f t="array" ref="E2005">IF(COUNTA(A:A)&lt;3,"",IF(AND($A2004&lt;&gt;"",A2005=""),"_______________________________",IF($E2004="_______________________________","RESPONSÁVEL PELA ELABORAÇÃO",IFERROR(INDIRECT("'"&amp;A2005&amp;"'"&amp;"!"&amp;IF($E$2="VALOR MÉDIO (UNITÁRIO)","A5",IF($E$2="MEDIANA (UNITÁRIO)","B5",IF($E$2="MÉDIA SANEADA (UNITÁRIO)","D5","")))),""))))</f>
        <v/>
      </c>
    </row>
    <row r="2006" ht="63" customHeight="1">
      <c r="A2006" s="82" t="n"/>
      <c r="D2006" s="88" t="n"/>
      <c r="E2006" s="81">
        <f t="array" ref="E2006">IF(COUNTA(A:A)&lt;3,"",IF(AND($A2005&lt;&gt;"",A2006=""),"_______________________________",IF($E2005="_______________________________","RESPONSÁVEL PELA ELABORAÇÃO",IFERROR(INDIRECT("'"&amp;A2006&amp;"'"&amp;"!"&amp;IF($E$2="VALOR MÉDIO (UNITÁRIO)","A5",IF($E$2="MEDIANA (UNITÁRIO)","B5",IF($E$2="MÉDIA SANEADA (UNITÁRIO)","D5","")))),""))))</f>
        <v/>
      </c>
    </row>
    <row r="2007" ht="63" customHeight="1">
      <c r="A2007" s="82" t="n"/>
      <c r="D2007" s="88" t="n"/>
      <c r="E2007" s="81">
        <f t="array" ref="E2007">IF(COUNTA(A:A)&lt;3,"",IF(AND($A2006&lt;&gt;"",A2007=""),"_______________________________",IF($E2006="_______________________________","RESPONSÁVEL PELA ELABORAÇÃO",IFERROR(INDIRECT("'"&amp;A2007&amp;"'"&amp;"!"&amp;IF($E$2="VALOR MÉDIO (UNITÁRIO)","A5",IF($E$2="MEDIANA (UNITÁRIO)","B5",IF($E$2="MÉDIA SANEADA (UNITÁRIO)","D5","")))),""))))</f>
        <v/>
      </c>
    </row>
    <row r="2008" ht="63" customHeight="1">
      <c r="A2008" s="82" t="n"/>
      <c r="D2008" s="88" t="n"/>
      <c r="E2008" s="81">
        <f t="array" ref="E2008">IF(COUNTA(A:A)&lt;3,"",IF(AND($A2007&lt;&gt;"",A2008=""),"_______________________________",IF($E2007="_______________________________","RESPONSÁVEL PELA ELABORAÇÃO",IFERROR(INDIRECT("'"&amp;A2008&amp;"'"&amp;"!"&amp;IF($E$2="VALOR MÉDIO (UNITÁRIO)","A5",IF($E$2="MEDIANA (UNITÁRIO)","B5",IF($E$2="MÉDIA SANEADA (UNITÁRIO)","D5","")))),""))))</f>
        <v/>
      </c>
    </row>
    <row r="2009" ht="63" customHeight="1">
      <c r="A2009" s="82" t="n"/>
      <c r="D2009" s="88" t="n"/>
      <c r="E2009" s="81">
        <f t="array" ref="E2009">IF(COUNTA(A:A)&lt;3,"",IF(AND($A2008&lt;&gt;"",A2009=""),"_______________________________",IF($E2008="_______________________________","RESPONSÁVEL PELA ELABORAÇÃO",IFERROR(INDIRECT("'"&amp;A2009&amp;"'"&amp;"!"&amp;IF($E$2="VALOR MÉDIO (UNITÁRIO)","A5",IF($E$2="MEDIANA (UNITÁRIO)","B5",IF($E$2="MÉDIA SANEADA (UNITÁRIO)","D5","")))),""))))</f>
        <v/>
      </c>
    </row>
    <row r="2010" ht="63" customHeight="1">
      <c r="A2010" s="82" t="n"/>
      <c r="D2010" s="88" t="n"/>
      <c r="E2010" s="81">
        <f t="array" ref="E2010">IF(COUNTA(A:A)&lt;3,"",IF(AND($A2009&lt;&gt;"",A2010=""),"_______________________________",IF($E2009="_______________________________","RESPONSÁVEL PELA ELABORAÇÃO",IFERROR(INDIRECT("'"&amp;A2010&amp;"'"&amp;"!"&amp;IF($E$2="VALOR MÉDIO (UNITÁRIO)","A5",IF($E$2="MEDIANA (UNITÁRIO)","B5",IF($E$2="MÉDIA SANEADA (UNITÁRIO)","D5","")))),""))))</f>
        <v/>
      </c>
    </row>
    <row r="2011" ht="63" customHeight="1">
      <c r="A2011" s="82" t="n"/>
      <c r="D2011" s="88" t="n"/>
      <c r="E2011" s="81">
        <f t="array" ref="E2011">IF(COUNTA(A:A)&lt;3,"",IF(AND($A2010&lt;&gt;"",A2011=""),"_______________________________",IF($E2010="_______________________________","RESPONSÁVEL PELA ELABORAÇÃO",IFERROR(INDIRECT("'"&amp;A2011&amp;"'"&amp;"!"&amp;IF($E$2="VALOR MÉDIO (UNITÁRIO)","A5",IF($E$2="MEDIANA (UNITÁRIO)","B5",IF($E$2="MÉDIA SANEADA (UNITÁRIO)","D5","")))),""))))</f>
        <v/>
      </c>
    </row>
    <row r="2012" ht="63" customHeight="1">
      <c r="A2012" s="82" t="n"/>
      <c r="D2012" s="88" t="n"/>
      <c r="E2012" s="81">
        <f t="array" ref="E2012">IF(COUNTA(A:A)&lt;3,"",IF(AND($A2011&lt;&gt;"",A2012=""),"_______________________________",IF($E2011="_______________________________","RESPONSÁVEL PELA ELABORAÇÃO",IFERROR(INDIRECT("'"&amp;A2012&amp;"'"&amp;"!"&amp;IF($E$2="VALOR MÉDIO (UNITÁRIO)","A5",IF($E$2="MEDIANA (UNITÁRIO)","B5",IF($E$2="MÉDIA SANEADA (UNITÁRIO)","D5","")))),""))))</f>
        <v/>
      </c>
    </row>
    <row r="2013" ht="63" customHeight="1">
      <c r="A2013" s="82" t="n"/>
      <c r="D2013" s="88" t="n"/>
      <c r="E2013" s="81">
        <f t="array" ref="E2013">IF(COUNTA(A:A)&lt;3,"",IF(AND($A2012&lt;&gt;"",A2013=""),"_______________________________",IF($E2012="_______________________________","RESPONSÁVEL PELA ELABORAÇÃO",IFERROR(INDIRECT("'"&amp;A2013&amp;"'"&amp;"!"&amp;IF($E$2="VALOR MÉDIO (UNITÁRIO)","A5",IF($E$2="MEDIANA (UNITÁRIO)","B5",IF($E$2="MÉDIA SANEADA (UNITÁRIO)","D5","")))),""))))</f>
        <v/>
      </c>
    </row>
    <row r="2014" ht="63" customHeight="1">
      <c r="A2014" s="82" t="n"/>
      <c r="D2014" s="88" t="n"/>
      <c r="E2014" s="81">
        <f t="array" ref="E2014">IF(COUNTA(A:A)&lt;3,"",IF(AND($A2013&lt;&gt;"",A2014=""),"_______________________________",IF($E2013="_______________________________","RESPONSÁVEL PELA ELABORAÇÃO",IFERROR(INDIRECT("'"&amp;A2014&amp;"'"&amp;"!"&amp;IF($E$2="VALOR MÉDIO (UNITÁRIO)","A5",IF($E$2="MEDIANA (UNITÁRIO)","B5",IF($E$2="MÉDIA SANEADA (UNITÁRIO)","D5","")))),""))))</f>
        <v/>
      </c>
    </row>
    <row r="2015" ht="63" customHeight="1">
      <c r="A2015" s="82" t="n"/>
      <c r="D2015" s="88" t="n"/>
      <c r="E2015" s="81">
        <f t="array" ref="E2015">IF(COUNTA(A:A)&lt;3,"",IF(AND($A2014&lt;&gt;"",A2015=""),"_______________________________",IF($E2014="_______________________________","RESPONSÁVEL PELA ELABORAÇÃO",IFERROR(INDIRECT("'"&amp;A2015&amp;"'"&amp;"!"&amp;IF($E$2="VALOR MÉDIO (UNITÁRIO)","A5",IF($E$2="MEDIANA (UNITÁRIO)","B5",IF($E$2="MÉDIA SANEADA (UNITÁRIO)","D5","")))),""))))</f>
        <v/>
      </c>
    </row>
    <row r="2016" ht="63" customHeight="1">
      <c r="A2016" s="82" t="n"/>
      <c r="D2016" s="88" t="n"/>
      <c r="E2016" s="81">
        <f t="array" ref="E2016">IF(COUNTA(A:A)&lt;3,"",IF(AND($A2015&lt;&gt;"",A2016=""),"_______________________________",IF($E2015="_______________________________","RESPONSÁVEL PELA ELABORAÇÃO",IFERROR(INDIRECT("'"&amp;A2016&amp;"'"&amp;"!"&amp;IF($E$2="VALOR MÉDIO (UNITÁRIO)","A5",IF($E$2="MEDIANA (UNITÁRIO)","B5",IF($E$2="MÉDIA SANEADA (UNITÁRIO)","D5","")))),""))))</f>
        <v/>
      </c>
    </row>
    <row r="2017" ht="63" customHeight="1">
      <c r="A2017" s="82" t="n"/>
      <c r="D2017" s="88" t="n"/>
      <c r="E2017" s="81">
        <f t="array" ref="E2017">IF(COUNTA(A:A)&lt;3,"",IF(AND($A2016&lt;&gt;"",A2017=""),"_______________________________",IF($E2016="_______________________________","RESPONSÁVEL PELA ELABORAÇÃO",IFERROR(INDIRECT("'"&amp;A2017&amp;"'"&amp;"!"&amp;IF($E$2="VALOR MÉDIO (UNITÁRIO)","A5",IF($E$2="MEDIANA (UNITÁRIO)","B5",IF($E$2="MÉDIA SANEADA (UNITÁRIO)","D5","")))),""))))</f>
        <v/>
      </c>
    </row>
    <row r="2018" ht="63" customHeight="1">
      <c r="A2018" s="82" t="n"/>
      <c r="D2018" s="88" t="n"/>
      <c r="E2018" s="81">
        <f t="array" ref="E2018">IF(COUNTA(A:A)&lt;3,"",IF(AND($A2017&lt;&gt;"",A2018=""),"_______________________________",IF($E2017="_______________________________","RESPONSÁVEL PELA ELABORAÇÃO",IFERROR(INDIRECT("'"&amp;A2018&amp;"'"&amp;"!"&amp;IF($E$2="VALOR MÉDIO (UNITÁRIO)","A5",IF($E$2="MEDIANA (UNITÁRIO)","B5",IF($E$2="MÉDIA SANEADA (UNITÁRIO)","D5","")))),""))))</f>
        <v/>
      </c>
    </row>
    <row r="2019" ht="63" customHeight="1">
      <c r="A2019" s="82" t="n"/>
      <c r="D2019" s="88" t="n"/>
      <c r="E2019" s="81">
        <f t="array" ref="E2019">IF(COUNTA(A:A)&lt;3,"",IF(AND($A2018&lt;&gt;"",A2019=""),"_______________________________",IF($E2018="_______________________________","RESPONSÁVEL PELA ELABORAÇÃO",IFERROR(INDIRECT("'"&amp;A2019&amp;"'"&amp;"!"&amp;IF($E$2="VALOR MÉDIO (UNITÁRIO)","A5",IF($E$2="MEDIANA (UNITÁRIO)","B5",IF($E$2="MÉDIA SANEADA (UNITÁRIO)","D5","")))),""))))</f>
        <v/>
      </c>
    </row>
    <row r="2020" ht="63" customHeight="1">
      <c r="A2020" s="82" t="n"/>
      <c r="D2020" s="88" t="n"/>
      <c r="E2020" s="81">
        <f t="array" ref="E2020">IF(COUNTA(A:A)&lt;3,"",IF(AND($A2019&lt;&gt;"",A2020=""),"_______________________________",IF($E2019="_______________________________","RESPONSÁVEL PELA ELABORAÇÃO",IFERROR(INDIRECT("'"&amp;A2020&amp;"'"&amp;"!"&amp;IF($E$2="VALOR MÉDIO (UNITÁRIO)","A5",IF($E$2="MEDIANA (UNITÁRIO)","B5",IF($E$2="MÉDIA SANEADA (UNITÁRIO)","D5","")))),""))))</f>
        <v/>
      </c>
    </row>
    <row r="2021" ht="63" customHeight="1">
      <c r="A2021" s="82" t="n"/>
      <c r="D2021" s="88" t="n"/>
      <c r="E2021" s="81">
        <f t="array" ref="E2021">IF(COUNTA(A:A)&lt;3,"",IF(AND($A2020&lt;&gt;"",A2021=""),"_______________________________",IF($E2020="_______________________________","RESPONSÁVEL PELA ELABORAÇÃO",IFERROR(INDIRECT("'"&amp;A2021&amp;"'"&amp;"!"&amp;IF($E$2="VALOR MÉDIO (UNITÁRIO)","A5",IF($E$2="MEDIANA (UNITÁRIO)","B5",IF($E$2="MÉDIA SANEADA (UNITÁRIO)","D5","")))),""))))</f>
        <v/>
      </c>
    </row>
    <row r="2022" ht="63" customHeight="1">
      <c r="A2022" s="82" t="n"/>
      <c r="D2022" s="88" t="n"/>
      <c r="E2022" s="81">
        <f t="array" ref="E2022">IF(COUNTA(A:A)&lt;3,"",IF(AND($A2021&lt;&gt;"",A2022=""),"_______________________________",IF($E2021="_______________________________","RESPONSÁVEL PELA ELABORAÇÃO",IFERROR(INDIRECT("'"&amp;A2022&amp;"'"&amp;"!"&amp;IF($E$2="VALOR MÉDIO (UNITÁRIO)","A5",IF($E$2="MEDIANA (UNITÁRIO)","B5",IF($E$2="MÉDIA SANEADA (UNITÁRIO)","D5","")))),""))))</f>
        <v/>
      </c>
    </row>
    <row r="2023" ht="63" customHeight="1">
      <c r="A2023" s="82" t="n"/>
      <c r="D2023" s="88" t="n"/>
      <c r="E2023" s="81">
        <f t="array" ref="E2023">IF(COUNTA(A:A)&lt;3,"",IF(AND($A2022&lt;&gt;"",A2023=""),"_______________________________",IF($E2022="_______________________________","RESPONSÁVEL PELA ELABORAÇÃO",IFERROR(INDIRECT("'"&amp;A2023&amp;"'"&amp;"!"&amp;IF($E$2="VALOR MÉDIO (UNITÁRIO)","A5",IF($E$2="MEDIANA (UNITÁRIO)","B5",IF($E$2="MÉDIA SANEADA (UNITÁRIO)","D5","")))),""))))</f>
        <v/>
      </c>
    </row>
    <row r="2024" ht="63" customHeight="1">
      <c r="A2024" s="82" t="n"/>
      <c r="D2024" s="88" t="n"/>
      <c r="E2024" s="81">
        <f t="array" ref="E2024">IF(COUNTA(A:A)&lt;3,"",IF(AND($A2023&lt;&gt;"",A2024=""),"_______________________________",IF($E2023="_______________________________","RESPONSÁVEL PELA ELABORAÇÃO",IFERROR(INDIRECT("'"&amp;A2024&amp;"'"&amp;"!"&amp;IF($E$2="VALOR MÉDIO (UNITÁRIO)","A5",IF($E$2="MEDIANA (UNITÁRIO)","B5",IF($E$2="MÉDIA SANEADA (UNITÁRIO)","D5","")))),""))))</f>
        <v/>
      </c>
    </row>
    <row r="2025" ht="63" customHeight="1">
      <c r="A2025" s="82" t="n"/>
      <c r="D2025" s="88" t="n"/>
      <c r="E2025" s="81">
        <f t="array" ref="E2025">IF(COUNTA(A:A)&lt;3,"",IF(AND($A2024&lt;&gt;"",A2025=""),"_______________________________",IF($E2024="_______________________________","RESPONSÁVEL PELA ELABORAÇÃO",IFERROR(INDIRECT("'"&amp;A2025&amp;"'"&amp;"!"&amp;IF($E$2="VALOR MÉDIO (UNITÁRIO)","A5",IF($E$2="MEDIANA (UNITÁRIO)","B5",IF($E$2="MÉDIA SANEADA (UNITÁRIO)","D5","")))),""))))</f>
        <v/>
      </c>
    </row>
    <row r="2026" ht="63" customHeight="1">
      <c r="A2026" s="82" t="n"/>
      <c r="D2026" s="88" t="n"/>
      <c r="E2026" s="81">
        <f t="array" ref="E2026">IF(COUNTA(A:A)&lt;3,"",IF(AND($A2025&lt;&gt;"",A2026=""),"_______________________________",IF($E2025="_______________________________","RESPONSÁVEL PELA ELABORAÇÃO",IFERROR(INDIRECT("'"&amp;A2026&amp;"'"&amp;"!"&amp;IF($E$2="VALOR MÉDIO (UNITÁRIO)","A5",IF($E$2="MEDIANA (UNITÁRIO)","B5",IF($E$2="MÉDIA SANEADA (UNITÁRIO)","D5","")))),""))))</f>
        <v/>
      </c>
    </row>
    <row r="2027" ht="63" customHeight="1">
      <c r="A2027" s="82" t="n"/>
      <c r="D2027" s="88" t="n"/>
      <c r="E2027" s="81">
        <f t="array" ref="E2027">IF(COUNTA(A:A)&lt;3,"",IF(AND($A2026&lt;&gt;"",A2027=""),"_______________________________",IF($E2026="_______________________________","RESPONSÁVEL PELA ELABORAÇÃO",IFERROR(INDIRECT("'"&amp;A2027&amp;"'"&amp;"!"&amp;IF($E$2="VALOR MÉDIO (UNITÁRIO)","A5",IF($E$2="MEDIANA (UNITÁRIO)","B5",IF($E$2="MÉDIA SANEADA (UNITÁRIO)","D5","")))),""))))</f>
        <v/>
      </c>
    </row>
    <row r="2028" ht="63" customHeight="1">
      <c r="A2028" s="82" t="n"/>
      <c r="D2028" s="88" t="n"/>
      <c r="E2028" s="81">
        <f t="array" ref="E2028">IF(COUNTA(A:A)&lt;3,"",IF(AND($A2027&lt;&gt;"",A2028=""),"_______________________________",IF($E2027="_______________________________","RESPONSÁVEL PELA ELABORAÇÃO",IFERROR(INDIRECT("'"&amp;A2028&amp;"'"&amp;"!"&amp;IF($E$2="VALOR MÉDIO (UNITÁRIO)","A5",IF($E$2="MEDIANA (UNITÁRIO)","B5",IF($E$2="MÉDIA SANEADA (UNITÁRIO)","D5","")))),""))))</f>
        <v/>
      </c>
    </row>
    <row r="2029" ht="63" customHeight="1">
      <c r="A2029" s="82" t="n"/>
      <c r="D2029" s="88" t="n"/>
      <c r="E2029" s="81">
        <f t="array" ref="E2029">IF(COUNTA(A:A)&lt;3,"",IF(AND($A2028&lt;&gt;"",A2029=""),"_______________________________",IF($E2028="_______________________________","RESPONSÁVEL PELA ELABORAÇÃO",IFERROR(INDIRECT("'"&amp;A2029&amp;"'"&amp;"!"&amp;IF($E$2="VALOR MÉDIO (UNITÁRIO)","A5",IF($E$2="MEDIANA (UNITÁRIO)","B5",IF($E$2="MÉDIA SANEADA (UNITÁRIO)","D5","")))),""))))</f>
        <v/>
      </c>
    </row>
    <row r="2030" ht="63" customHeight="1">
      <c r="A2030" s="82" t="n"/>
      <c r="D2030" s="88" t="n"/>
      <c r="E2030" s="81">
        <f t="array" ref="E2030">IF(COUNTA(A:A)&lt;3,"",IF(AND($A2029&lt;&gt;"",A2030=""),"_______________________________",IF($E2029="_______________________________","RESPONSÁVEL PELA ELABORAÇÃO",IFERROR(INDIRECT("'"&amp;A2030&amp;"'"&amp;"!"&amp;IF($E$2="VALOR MÉDIO (UNITÁRIO)","A5",IF($E$2="MEDIANA (UNITÁRIO)","B5",IF($E$2="MÉDIA SANEADA (UNITÁRIO)","D5","")))),""))))</f>
        <v/>
      </c>
    </row>
    <row r="2031" ht="63" customHeight="1">
      <c r="A2031" s="82" t="n"/>
      <c r="D2031" s="88" t="n"/>
      <c r="E2031" s="81">
        <f t="array" ref="E2031">IF(COUNTA(A:A)&lt;3,"",IF(AND($A2030&lt;&gt;"",A2031=""),"_______________________________",IF($E2030="_______________________________","RESPONSÁVEL PELA ELABORAÇÃO",IFERROR(INDIRECT("'"&amp;A2031&amp;"'"&amp;"!"&amp;IF($E$2="VALOR MÉDIO (UNITÁRIO)","A5",IF($E$2="MEDIANA (UNITÁRIO)","B5",IF($E$2="MÉDIA SANEADA (UNITÁRIO)","D5","")))),""))))</f>
        <v/>
      </c>
    </row>
    <row r="2032" ht="63" customHeight="1">
      <c r="A2032" s="82" t="n"/>
      <c r="D2032" s="88" t="n"/>
      <c r="E2032" s="81">
        <f t="array" ref="E2032">IF(COUNTA(A:A)&lt;3,"",IF(AND($A2031&lt;&gt;"",A2032=""),"_______________________________",IF($E2031="_______________________________","RESPONSÁVEL PELA ELABORAÇÃO",IFERROR(INDIRECT("'"&amp;A2032&amp;"'"&amp;"!"&amp;IF($E$2="VALOR MÉDIO (UNITÁRIO)","A5",IF($E$2="MEDIANA (UNITÁRIO)","B5",IF($E$2="MÉDIA SANEADA (UNITÁRIO)","D5","")))),""))))</f>
        <v/>
      </c>
    </row>
    <row r="2033" ht="63" customHeight="1">
      <c r="A2033" s="82" t="n"/>
      <c r="D2033" s="88" t="n"/>
      <c r="E2033" s="81">
        <f t="array" ref="E2033">IF(COUNTA(A:A)&lt;3,"",IF(AND($A2032&lt;&gt;"",A2033=""),"_______________________________",IF($E2032="_______________________________","RESPONSÁVEL PELA ELABORAÇÃO",IFERROR(INDIRECT("'"&amp;A2033&amp;"'"&amp;"!"&amp;IF($E$2="VALOR MÉDIO (UNITÁRIO)","A5",IF($E$2="MEDIANA (UNITÁRIO)","B5",IF($E$2="MÉDIA SANEADA (UNITÁRIO)","D5","")))),""))))</f>
        <v/>
      </c>
    </row>
    <row r="2034" ht="63" customHeight="1">
      <c r="A2034" s="82" t="n"/>
      <c r="D2034" s="88" t="n"/>
      <c r="E2034" s="81">
        <f t="array" ref="E2034">IF(COUNTA(A:A)&lt;3,"",IF(AND($A2033&lt;&gt;"",A2034=""),"_______________________________",IF($E2033="_______________________________","RESPONSÁVEL PELA ELABORAÇÃO",IFERROR(INDIRECT("'"&amp;A2034&amp;"'"&amp;"!"&amp;IF($E$2="VALOR MÉDIO (UNITÁRIO)","A5",IF($E$2="MEDIANA (UNITÁRIO)","B5",IF($E$2="MÉDIA SANEADA (UNITÁRIO)","D5","")))),""))))</f>
        <v/>
      </c>
    </row>
    <row r="2035" ht="63" customHeight="1">
      <c r="A2035" s="82" t="n"/>
      <c r="D2035" s="88" t="n"/>
      <c r="E2035" s="81">
        <f t="array" ref="E2035">IF(COUNTA(A:A)&lt;3,"",IF(AND($A2034&lt;&gt;"",A2035=""),"_______________________________",IF($E2034="_______________________________","RESPONSÁVEL PELA ELABORAÇÃO",IFERROR(INDIRECT("'"&amp;A2035&amp;"'"&amp;"!"&amp;IF($E$2="VALOR MÉDIO (UNITÁRIO)","A5",IF($E$2="MEDIANA (UNITÁRIO)","B5",IF($E$2="MÉDIA SANEADA (UNITÁRIO)","D5","")))),""))))</f>
        <v/>
      </c>
    </row>
    <row r="2036" ht="63" customHeight="1">
      <c r="A2036" s="82" t="n"/>
      <c r="D2036" s="88" t="n"/>
      <c r="E2036" s="81">
        <f t="array" ref="E2036">IF(COUNTA(A:A)&lt;3,"",IF(AND($A2035&lt;&gt;"",A2036=""),"_______________________________",IF($E2035="_______________________________","RESPONSÁVEL PELA ELABORAÇÃO",IFERROR(INDIRECT("'"&amp;A2036&amp;"'"&amp;"!"&amp;IF($E$2="VALOR MÉDIO (UNITÁRIO)","A5",IF($E$2="MEDIANA (UNITÁRIO)","B5",IF($E$2="MÉDIA SANEADA (UNITÁRIO)","D5","")))),""))))</f>
        <v/>
      </c>
    </row>
    <row r="2037" ht="63" customHeight="1">
      <c r="A2037" s="82" t="n"/>
      <c r="D2037" s="88" t="n"/>
      <c r="E2037" s="81">
        <f t="array" ref="E2037">IF(COUNTA(A:A)&lt;3,"",IF(AND($A2036&lt;&gt;"",A2037=""),"_______________________________",IF($E2036="_______________________________","RESPONSÁVEL PELA ELABORAÇÃO",IFERROR(INDIRECT("'"&amp;A2037&amp;"'"&amp;"!"&amp;IF($E$2="VALOR MÉDIO (UNITÁRIO)","A5",IF($E$2="MEDIANA (UNITÁRIO)","B5",IF($E$2="MÉDIA SANEADA (UNITÁRIO)","D5","")))),""))))</f>
        <v/>
      </c>
    </row>
    <row r="2038" ht="63" customHeight="1">
      <c r="A2038" s="82" t="n"/>
      <c r="D2038" s="88" t="n"/>
      <c r="E2038" s="81">
        <f t="array" ref="E2038">IF(COUNTA(A:A)&lt;3,"",IF(AND($A2037&lt;&gt;"",A2038=""),"_______________________________",IF($E2037="_______________________________","RESPONSÁVEL PELA ELABORAÇÃO",IFERROR(INDIRECT("'"&amp;A2038&amp;"'"&amp;"!"&amp;IF($E$2="VALOR MÉDIO (UNITÁRIO)","A5",IF($E$2="MEDIANA (UNITÁRIO)","B5",IF($E$2="MÉDIA SANEADA (UNITÁRIO)","D5","")))),""))))</f>
        <v/>
      </c>
    </row>
    <row r="2039" ht="63" customHeight="1">
      <c r="A2039" s="82" t="n"/>
      <c r="D2039" s="88" t="n"/>
      <c r="E2039" s="81">
        <f t="array" ref="E2039">IF(COUNTA(A:A)&lt;3,"",IF(AND($A2038&lt;&gt;"",A2039=""),"_______________________________",IF($E2038="_______________________________","RESPONSÁVEL PELA ELABORAÇÃO",IFERROR(INDIRECT("'"&amp;A2039&amp;"'"&amp;"!"&amp;IF($E$2="VALOR MÉDIO (UNITÁRIO)","A5",IF($E$2="MEDIANA (UNITÁRIO)","B5",IF($E$2="MÉDIA SANEADA (UNITÁRIO)","D5","")))),""))))</f>
        <v/>
      </c>
    </row>
    <row r="2040" ht="63" customHeight="1">
      <c r="A2040" s="82" t="n"/>
      <c r="D2040" s="88" t="n"/>
      <c r="E2040" s="81">
        <f t="array" ref="E2040">IF(COUNTA(A:A)&lt;3,"",IF(AND($A2039&lt;&gt;"",A2040=""),"_______________________________",IF($E2039="_______________________________","RESPONSÁVEL PELA ELABORAÇÃO",IFERROR(INDIRECT("'"&amp;A2040&amp;"'"&amp;"!"&amp;IF($E$2="VALOR MÉDIO (UNITÁRIO)","A5",IF($E$2="MEDIANA (UNITÁRIO)","B5",IF($E$2="MÉDIA SANEADA (UNITÁRIO)","D5","")))),""))))</f>
        <v/>
      </c>
    </row>
    <row r="2041" ht="63" customHeight="1">
      <c r="A2041" s="82" t="n"/>
      <c r="D2041" s="88" t="n"/>
      <c r="E2041" s="81">
        <f t="array" ref="E2041">IF(COUNTA(A:A)&lt;3,"",IF(AND($A2040&lt;&gt;"",A2041=""),"_______________________________",IF($E2040="_______________________________","RESPONSÁVEL PELA ELABORAÇÃO",IFERROR(INDIRECT("'"&amp;A2041&amp;"'"&amp;"!"&amp;IF($E$2="VALOR MÉDIO (UNITÁRIO)","A5",IF($E$2="MEDIANA (UNITÁRIO)","B5",IF($E$2="MÉDIA SANEADA (UNITÁRIO)","D5","")))),""))))</f>
        <v/>
      </c>
    </row>
    <row r="2042" ht="63" customHeight="1">
      <c r="A2042" s="82" t="n"/>
      <c r="D2042" s="88" t="n"/>
      <c r="E2042" s="81">
        <f t="array" ref="E2042">IF(COUNTA(A:A)&lt;3,"",IF(AND($A2041&lt;&gt;"",A2042=""),"_______________________________",IF($E2041="_______________________________","RESPONSÁVEL PELA ELABORAÇÃO",IFERROR(INDIRECT("'"&amp;A2042&amp;"'"&amp;"!"&amp;IF($E$2="VALOR MÉDIO (UNITÁRIO)","A5",IF($E$2="MEDIANA (UNITÁRIO)","B5",IF($E$2="MÉDIA SANEADA (UNITÁRIO)","D5","")))),""))))</f>
        <v/>
      </c>
    </row>
    <row r="2043" ht="63" customHeight="1">
      <c r="A2043" s="82" t="n"/>
      <c r="D2043" s="88" t="n"/>
      <c r="E2043" s="81">
        <f t="array" ref="E2043">IF(COUNTA(A:A)&lt;3,"",IF(AND($A2042&lt;&gt;"",A2043=""),"_______________________________",IF($E2042="_______________________________","RESPONSÁVEL PELA ELABORAÇÃO",IFERROR(INDIRECT("'"&amp;A2043&amp;"'"&amp;"!"&amp;IF($E$2="VALOR MÉDIO (UNITÁRIO)","A5",IF($E$2="MEDIANA (UNITÁRIO)","B5",IF($E$2="MÉDIA SANEADA (UNITÁRIO)","D5","")))),""))))</f>
        <v/>
      </c>
    </row>
    <row r="2044" ht="63" customHeight="1">
      <c r="A2044" s="82" t="n"/>
      <c r="D2044" s="88" t="n"/>
      <c r="E2044" s="81">
        <f t="array" ref="E2044">IF(COUNTA(A:A)&lt;3,"",IF(AND($A2043&lt;&gt;"",A2044=""),"_______________________________",IF($E2043="_______________________________","RESPONSÁVEL PELA ELABORAÇÃO",IFERROR(INDIRECT("'"&amp;A2044&amp;"'"&amp;"!"&amp;IF($E$2="VALOR MÉDIO (UNITÁRIO)","A5",IF($E$2="MEDIANA (UNITÁRIO)","B5",IF($E$2="MÉDIA SANEADA (UNITÁRIO)","D5","")))),""))))</f>
        <v/>
      </c>
    </row>
    <row r="2045" ht="63" customHeight="1">
      <c r="A2045" s="82" t="n"/>
      <c r="D2045" s="88" t="n"/>
      <c r="E2045" s="81">
        <f t="array" ref="E2045">IF(COUNTA(A:A)&lt;3,"",IF(AND($A2044&lt;&gt;"",A2045=""),"_______________________________",IF($E2044="_______________________________","RESPONSÁVEL PELA ELABORAÇÃO",IFERROR(INDIRECT("'"&amp;A2045&amp;"'"&amp;"!"&amp;IF($E$2="VALOR MÉDIO (UNITÁRIO)","A5",IF($E$2="MEDIANA (UNITÁRIO)","B5",IF($E$2="MÉDIA SANEADA (UNITÁRIO)","D5","")))),""))))</f>
        <v/>
      </c>
    </row>
    <row r="2046" ht="63" customHeight="1">
      <c r="A2046" s="82" t="n"/>
      <c r="D2046" s="88" t="n"/>
      <c r="E2046" s="81">
        <f t="array" ref="E2046">IF(COUNTA(A:A)&lt;3,"",IF(AND($A2045&lt;&gt;"",A2046=""),"_______________________________",IF($E2045="_______________________________","RESPONSÁVEL PELA ELABORAÇÃO",IFERROR(INDIRECT("'"&amp;A2046&amp;"'"&amp;"!"&amp;IF($E$2="VALOR MÉDIO (UNITÁRIO)","A5",IF($E$2="MEDIANA (UNITÁRIO)","B5",IF($E$2="MÉDIA SANEADA (UNITÁRIO)","D5","")))),""))))</f>
        <v/>
      </c>
    </row>
    <row r="2047" ht="63" customHeight="1">
      <c r="A2047" s="82" t="n"/>
      <c r="D2047" s="88" t="n"/>
      <c r="E2047" s="81">
        <f t="array" ref="E2047">IF(COUNTA(A:A)&lt;3,"",IF(AND($A2046&lt;&gt;"",A2047=""),"_______________________________",IF($E2046="_______________________________","RESPONSÁVEL PELA ELABORAÇÃO",IFERROR(INDIRECT("'"&amp;A2047&amp;"'"&amp;"!"&amp;IF($E$2="VALOR MÉDIO (UNITÁRIO)","A5",IF($E$2="MEDIANA (UNITÁRIO)","B5",IF($E$2="MÉDIA SANEADA (UNITÁRIO)","D5","")))),""))))</f>
        <v/>
      </c>
    </row>
    <row r="2048" ht="63" customHeight="1">
      <c r="A2048" s="82" t="n"/>
      <c r="D2048" s="88" t="n"/>
      <c r="E2048" s="81">
        <f t="array" ref="E2048">IF(COUNTA(A:A)&lt;3,"",IF(AND($A2047&lt;&gt;"",A2048=""),"_______________________________",IF($E2047="_______________________________","RESPONSÁVEL PELA ELABORAÇÃO",IFERROR(INDIRECT("'"&amp;A2048&amp;"'"&amp;"!"&amp;IF($E$2="VALOR MÉDIO (UNITÁRIO)","A5",IF($E$2="MEDIANA (UNITÁRIO)","B5",IF($E$2="MÉDIA SANEADA (UNITÁRIO)","D5","")))),""))))</f>
        <v/>
      </c>
    </row>
    <row r="2049" ht="63" customHeight="1">
      <c r="A2049" s="82" t="n"/>
      <c r="D2049" s="88" t="n"/>
      <c r="E2049" s="81">
        <f t="array" ref="E2049">IF(COUNTA(A:A)&lt;3,"",IF(AND($A2048&lt;&gt;"",A2049=""),"_______________________________",IF($E2048="_______________________________","RESPONSÁVEL PELA ELABORAÇÃO",IFERROR(INDIRECT("'"&amp;A2049&amp;"'"&amp;"!"&amp;IF($E$2="VALOR MÉDIO (UNITÁRIO)","A5",IF($E$2="MEDIANA (UNITÁRIO)","B5",IF($E$2="MÉDIA SANEADA (UNITÁRIO)","D5","")))),""))))</f>
        <v/>
      </c>
    </row>
    <row r="2050" ht="63" customHeight="1">
      <c r="A2050" s="82" t="n"/>
      <c r="D2050" s="88" t="n"/>
      <c r="E2050" s="81">
        <f t="array" ref="E2050">IF(COUNTA(A:A)&lt;3,"",IF(AND($A2049&lt;&gt;"",A2050=""),"_______________________________",IF($E2049="_______________________________","RESPONSÁVEL PELA ELABORAÇÃO",IFERROR(INDIRECT("'"&amp;A2050&amp;"'"&amp;"!"&amp;IF($E$2="VALOR MÉDIO (UNITÁRIO)","A5",IF($E$2="MEDIANA (UNITÁRIO)","B5",IF($E$2="MÉDIA SANEADA (UNITÁRIO)","D5","")))),""))))</f>
        <v/>
      </c>
    </row>
    <row r="2051" ht="63" customHeight="1">
      <c r="A2051" s="82" t="n"/>
      <c r="D2051" s="88" t="n"/>
      <c r="E2051" s="81">
        <f t="array" ref="E2051">IF(COUNTA(A:A)&lt;3,"",IF(AND($A2050&lt;&gt;"",A2051=""),"_______________________________",IF($E2050="_______________________________","RESPONSÁVEL PELA ELABORAÇÃO",IFERROR(INDIRECT("'"&amp;A2051&amp;"'"&amp;"!"&amp;IF($E$2="VALOR MÉDIO (UNITÁRIO)","A5",IF($E$2="MEDIANA (UNITÁRIO)","B5",IF($E$2="MÉDIA SANEADA (UNITÁRIO)","D5","")))),""))))</f>
        <v/>
      </c>
    </row>
    <row r="2052" ht="63" customHeight="1">
      <c r="A2052" s="82" t="n"/>
      <c r="D2052" s="88" t="n"/>
      <c r="E2052" s="81">
        <f t="array" ref="E2052">IF(COUNTA(A:A)&lt;3,"",IF(AND($A2051&lt;&gt;"",A2052=""),"_______________________________",IF($E2051="_______________________________","RESPONSÁVEL PELA ELABORAÇÃO",IFERROR(INDIRECT("'"&amp;A2052&amp;"'"&amp;"!"&amp;IF($E$2="VALOR MÉDIO (UNITÁRIO)","A5",IF($E$2="MEDIANA (UNITÁRIO)","B5",IF($E$2="MÉDIA SANEADA (UNITÁRIO)","D5","")))),""))))</f>
        <v/>
      </c>
    </row>
    <row r="2053" ht="63" customHeight="1">
      <c r="A2053" s="82" t="n"/>
      <c r="D2053" s="88" t="n"/>
      <c r="E2053" s="81">
        <f t="array" ref="E2053">IF(COUNTA(A:A)&lt;3,"",IF(AND($A2052&lt;&gt;"",A2053=""),"_______________________________",IF($E2052="_______________________________","RESPONSÁVEL PELA ELABORAÇÃO",IFERROR(INDIRECT("'"&amp;A2053&amp;"'"&amp;"!"&amp;IF($E$2="VALOR MÉDIO (UNITÁRIO)","A5",IF($E$2="MEDIANA (UNITÁRIO)","B5",IF($E$2="MÉDIA SANEADA (UNITÁRIO)","D5","")))),""))))</f>
        <v/>
      </c>
    </row>
    <row r="2054" ht="63" customHeight="1">
      <c r="A2054" s="82" t="n"/>
      <c r="D2054" s="88" t="n"/>
      <c r="E2054" s="81">
        <f t="array" ref="E2054">IF(COUNTA(A:A)&lt;3,"",IF(AND($A2053&lt;&gt;"",A2054=""),"_______________________________",IF($E2053="_______________________________","RESPONSÁVEL PELA ELABORAÇÃO",IFERROR(INDIRECT("'"&amp;A2054&amp;"'"&amp;"!"&amp;IF($E$2="VALOR MÉDIO (UNITÁRIO)","A5",IF($E$2="MEDIANA (UNITÁRIO)","B5",IF($E$2="MÉDIA SANEADA (UNITÁRIO)","D5","")))),""))))</f>
        <v/>
      </c>
    </row>
    <row r="2055" ht="63" customHeight="1">
      <c r="A2055" s="82" t="n"/>
      <c r="D2055" s="88" t="n"/>
      <c r="E2055" s="81">
        <f t="array" ref="E2055">IF(COUNTA(A:A)&lt;3,"",IF(AND($A2054&lt;&gt;"",A2055=""),"_______________________________",IF($E2054="_______________________________","RESPONSÁVEL PELA ELABORAÇÃO",IFERROR(INDIRECT("'"&amp;A2055&amp;"'"&amp;"!"&amp;IF($E$2="VALOR MÉDIO (UNITÁRIO)","A5",IF($E$2="MEDIANA (UNITÁRIO)","B5",IF($E$2="MÉDIA SANEADA (UNITÁRIO)","D5","")))),""))))</f>
        <v/>
      </c>
    </row>
    <row r="2056" ht="63" customHeight="1">
      <c r="A2056" s="82" t="n"/>
      <c r="D2056" s="88" t="n"/>
      <c r="E2056" s="81">
        <f t="array" ref="E2056">IF(COUNTA(A:A)&lt;3,"",IF(AND($A2055&lt;&gt;"",A2056=""),"_______________________________",IF($E2055="_______________________________","RESPONSÁVEL PELA ELABORAÇÃO",IFERROR(INDIRECT("'"&amp;A2056&amp;"'"&amp;"!"&amp;IF($E$2="VALOR MÉDIO (UNITÁRIO)","A5",IF($E$2="MEDIANA (UNITÁRIO)","B5",IF($E$2="MÉDIA SANEADA (UNITÁRIO)","D5","")))),""))))</f>
        <v/>
      </c>
    </row>
    <row r="2057" ht="63" customHeight="1">
      <c r="A2057" s="82" t="n"/>
      <c r="D2057" s="88" t="n"/>
      <c r="E2057" s="81">
        <f t="array" ref="E2057">IF(COUNTA(A:A)&lt;3,"",IF(AND($A2056&lt;&gt;"",A2057=""),"_______________________________",IF($E2056="_______________________________","RESPONSÁVEL PELA ELABORAÇÃO",IFERROR(INDIRECT("'"&amp;A2057&amp;"'"&amp;"!"&amp;IF($E$2="VALOR MÉDIO (UNITÁRIO)","A5",IF($E$2="MEDIANA (UNITÁRIO)","B5",IF($E$2="MÉDIA SANEADA (UNITÁRIO)","D5","")))),""))))</f>
        <v/>
      </c>
    </row>
    <row r="2058" ht="63" customHeight="1">
      <c r="A2058" s="82" t="n"/>
      <c r="D2058" s="88" t="n"/>
      <c r="E2058" s="81">
        <f t="array" ref="E2058">IF(COUNTA(A:A)&lt;3,"",IF(AND($A2057&lt;&gt;"",A2058=""),"_______________________________",IF($E2057="_______________________________","RESPONSÁVEL PELA ELABORAÇÃO",IFERROR(INDIRECT("'"&amp;A2058&amp;"'"&amp;"!"&amp;IF($E$2="VALOR MÉDIO (UNITÁRIO)","A5",IF($E$2="MEDIANA (UNITÁRIO)","B5",IF($E$2="MÉDIA SANEADA (UNITÁRIO)","D5","")))),""))))</f>
        <v/>
      </c>
    </row>
    <row r="2059" ht="63" customHeight="1">
      <c r="A2059" s="82" t="n"/>
      <c r="D2059" s="88" t="n"/>
      <c r="E2059" s="81">
        <f t="array" ref="E2059">IF(COUNTA(A:A)&lt;3,"",IF(AND($A2058&lt;&gt;"",A2059=""),"_______________________________",IF($E2058="_______________________________","RESPONSÁVEL PELA ELABORAÇÃO",IFERROR(INDIRECT("'"&amp;A2059&amp;"'"&amp;"!"&amp;IF($E$2="VALOR MÉDIO (UNITÁRIO)","A5",IF($E$2="MEDIANA (UNITÁRIO)","B5",IF($E$2="MÉDIA SANEADA (UNITÁRIO)","D5","")))),""))))</f>
        <v/>
      </c>
    </row>
    <row r="2060" ht="63" customHeight="1">
      <c r="A2060" s="82" t="n"/>
      <c r="D2060" s="88" t="n"/>
      <c r="E2060" s="81">
        <f t="array" ref="E2060">IF(COUNTA(A:A)&lt;3,"",IF(AND($A2059&lt;&gt;"",A2060=""),"_______________________________",IF($E2059="_______________________________","RESPONSÁVEL PELA ELABORAÇÃO",IFERROR(INDIRECT("'"&amp;A2060&amp;"'"&amp;"!"&amp;IF($E$2="VALOR MÉDIO (UNITÁRIO)","A5",IF($E$2="MEDIANA (UNITÁRIO)","B5",IF($E$2="MÉDIA SANEADA (UNITÁRIO)","D5","")))),""))))</f>
        <v/>
      </c>
    </row>
    <row r="2061" ht="63" customHeight="1">
      <c r="A2061" s="82" t="n"/>
      <c r="D2061" s="88" t="n"/>
      <c r="E2061" s="81">
        <f t="array" ref="E2061">IF(COUNTA(A:A)&lt;3,"",IF(AND($A2060&lt;&gt;"",A2061=""),"_______________________________",IF($E2060="_______________________________","RESPONSÁVEL PELA ELABORAÇÃO",IFERROR(INDIRECT("'"&amp;A2061&amp;"'"&amp;"!"&amp;IF($E$2="VALOR MÉDIO (UNITÁRIO)","A5",IF($E$2="MEDIANA (UNITÁRIO)","B5",IF($E$2="MÉDIA SANEADA (UNITÁRIO)","D5","")))),""))))</f>
        <v/>
      </c>
    </row>
    <row r="2062" ht="63" customHeight="1">
      <c r="A2062" s="82" t="n"/>
      <c r="D2062" s="88" t="n"/>
      <c r="E2062" s="81">
        <f t="array" ref="E2062">IF(COUNTA(A:A)&lt;3,"",IF(AND($A2061&lt;&gt;"",A2062=""),"_______________________________",IF($E2061="_______________________________","RESPONSÁVEL PELA ELABORAÇÃO",IFERROR(INDIRECT("'"&amp;A2062&amp;"'"&amp;"!"&amp;IF($E$2="VALOR MÉDIO (UNITÁRIO)","A5",IF($E$2="MEDIANA (UNITÁRIO)","B5",IF($E$2="MÉDIA SANEADA (UNITÁRIO)","D5","")))),""))))</f>
        <v/>
      </c>
    </row>
    <row r="2063" ht="63" customHeight="1">
      <c r="A2063" s="82" t="n"/>
      <c r="D2063" s="88" t="n"/>
      <c r="E2063" s="81">
        <f t="array" ref="E2063">IF(COUNTA(A:A)&lt;3,"",IF(AND($A2062&lt;&gt;"",A2063=""),"_______________________________",IF($E2062="_______________________________","RESPONSÁVEL PELA ELABORAÇÃO",IFERROR(INDIRECT("'"&amp;A2063&amp;"'"&amp;"!"&amp;IF($E$2="VALOR MÉDIO (UNITÁRIO)","A5",IF($E$2="MEDIANA (UNITÁRIO)","B5",IF($E$2="MÉDIA SANEADA (UNITÁRIO)","D5","")))),""))))</f>
        <v/>
      </c>
    </row>
    <row r="2064" ht="63" customHeight="1">
      <c r="A2064" s="82" t="n"/>
      <c r="D2064" s="88" t="n"/>
      <c r="E2064" s="81">
        <f t="array" ref="E2064">IF(COUNTA(A:A)&lt;3,"",IF(AND($A2063&lt;&gt;"",A2064=""),"_______________________________",IF($E2063="_______________________________","RESPONSÁVEL PELA ELABORAÇÃO",IFERROR(INDIRECT("'"&amp;A2064&amp;"'"&amp;"!"&amp;IF($E$2="VALOR MÉDIO (UNITÁRIO)","A5",IF($E$2="MEDIANA (UNITÁRIO)","B5",IF($E$2="MÉDIA SANEADA (UNITÁRIO)","D5","")))),""))))</f>
        <v/>
      </c>
    </row>
    <row r="2065" ht="63" customHeight="1">
      <c r="A2065" s="82" t="n"/>
      <c r="D2065" s="88" t="n"/>
      <c r="E2065" s="81">
        <f t="array" ref="E2065">IF(COUNTA(A:A)&lt;3,"",IF(AND($A2064&lt;&gt;"",A2065=""),"_______________________________",IF($E2064="_______________________________","RESPONSÁVEL PELA ELABORAÇÃO",IFERROR(INDIRECT("'"&amp;A2065&amp;"'"&amp;"!"&amp;IF($E$2="VALOR MÉDIO (UNITÁRIO)","A5",IF($E$2="MEDIANA (UNITÁRIO)","B5",IF($E$2="MÉDIA SANEADA (UNITÁRIO)","D5","")))),""))))</f>
        <v/>
      </c>
    </row>
    <row r="2066" ht="63" customHeight="1">
      <c r="A2066" s="82" t="n"/>
      <c r="D2066" s="88" t="n"/>
      <c r="E2066" s="81">
        <f t="array" ref="E2066">IF(COUNTA(A:A)&lt;3,"",IF(AND($A2065&lt;&gt;"",A2066=""),"_______________________________",IF($E2065="_______________________________","RESPONSÁVEL PELA ELABORAÇÃO",IFERROR(INDIRECT("'"&amp;A2066&amp;"'"&amp;"!"&amp;IF($E$2="VALOR MÉDIO (UNITÁRIO)","A5",IF($E$2="MEDIANA (UNITÁRIO)","B5",IF($E$2="MÉDIA SANEADA (UNITÁRIO)","D5","")))),""))))</f>
        <v/>
      </c>
    </row>
    <row r="2067" ht="63" customHeight="1">
      <c r="A2067" s="82" t="n"/>
      <c r="D2067" s="88" t="n"/>
      <c r="E2067" s="81">
        <f t="array" ref="E2067">IF(COUNTA(A:A)&lt;3,"",IF(AND($A2066&lt;&gt;"",A2067=""),"_______________________________",IF($E2066="_______________________________","RESPONSÁVEL PELA ELABORAÇÃO",IFERROR(INDIRECT("'"&amp;A2067&amp;"'"&amp;"!"&amp;IF($E$2="VALOR MÉDIO (UNITÁRIO)","A5",IF($E$2="MEDIANA (UNITÁRIO)","B5",IF($E$2="MÉDIA SANEADA (UNITÁRIO)","D5","")))),""))))</f>
        <v/>
      </c>
    </row>
    <row r="2068" ht="63" customHeight="1">
      <c r="A2068" s="82" t="n"/>
      <c r="D2068" s="88" t="n"/>
      <c r="E2068" s="81">
        <f t="array" ref="E2068">IF(COUNTA(A:A)&lt;3,"",IF(AND($A2067&lt;&gt;"",A2068=""),"_______________________________",IF($E2067="_______________________________","RESPONSÁVEL PELA ELABORAÇÃO",IFERROR(INDIRECT("'"&amp;A2068&amp;"'"&amp;"!"&amp;IF($E$2="VALOR MÉDIO (UNITÁRIO)","A5",IF($E$2="MEDIANA (UNITÁRIO)","B5",IF($E$2="MÉDIA SANEADA (UNITÁRIO)","D5","")))),""))))</f>
        <v/>
      </c>
    </row>
    <row r="2069" ht="63" customHeight="1">
      <c r="A2069" s="82" t="n"/>
      <c r="D2069" s="88" t="n"/>
      <c r="E2069" s="81">
        <f t="array" ref="E2069">IF(COUNTA(A:A)&lt;3,"",IF(AND($A2068&lt;&gt;"",A2069=""),"_______________________________",IF($E2068="_______________________________","RESPONSÁVEL PELA ELABORAÇÃO",IFERROR(INDIRECT("'"&amp;A2069&amp;"'"&amp;"!"&amp;IF($E$2="VALOR MÉDIO (UNITÁRIO)","A5",IF($E$2="MEDIANA (UNITÁRIO)","B5",IF($E$2="MÉDIA SANEADA (UNITÁRIO)","D5","")))),""))))</f>
        <v/>
      </c>
    </row>
    <row r="2070" ht="63" customHeight="1">
      <c r="A2070" s="82" t="n"/>
      <c r="D2070" s="88" t="n"/>
      <c r="E2070" s="81">
        <f t="array" ref="E2070">IF(COUNTA(A:A)&lt;3,"",IF(AND($A2069&lt;&gt;"",A2070=""),"_______________________________",IF($E2069="_______________________________","RESPONSÁVEL PELA ELABORAÇÃO",IFERROR(INDIRECT("'"&amp;A2070&amp;"'"&amp;"!"&amp;IF($E$2="VALOR MÉDIO (UNITÁRIO)","A5",IF($E$2="MEDIANA (UNITÁRIO)","B5",IF($E$2="MÉDIA SANEADA (UNITÁRIO)","D5","")))),""))))</f>
        <v/>
      </c>
    </row>
    <row r="2071" ht="63" customHeight="1">
      <c r="A2071" s="82" t="n"/>
      <c r="D2071" s="88" t="n"/>
      <c r="E2071" s="81">
        <f t="array" ref="E2071">IF(COUNTA(A:A)&lt;3,"",IF(AND($A2070&lt;&gt;"",A2071=""),"_______________________________",IF($E2070="_______________________________","RESPONSÁVEL PELA ELABORAÇÃO",IFERROR(INDIRECT("'"&amp;A2071&amp;"'"&amp;"!"&amp;IF($E$2="VALOR MÉDIO (UNITÁRIO)","A5",IF($E$2="MEDIANA (UNITÁRIO)","B5",IF($E$2="MÉDIA SANEADA (UNITÁRIO)","D5","")))),""))))</f>
        <v/>
      </c>
    </row>
    <row r="2072" ht="63" customHeight="1">
      <c r="A2072" s="82" t="n"/>
      <c r="D2072" s="88" t="n"/>
      <c r="E2072" s="81">
        <f t="array" ref="E2072">IF(COUNTA(A:A)&lt;3,"",IF(AND($A2071&lt;&gt;"",A2072=""),"_______________________________",IF($E2071="_______________________________","RESPONSÁVEL PELA ELABORAÇÃO",IFERROR(INDIRECT("'"&amp;A2072&amp;"'"&amp;"!"&amp;IF($E$2="VALOR MÉDIO (UNITÁRIO)","A5",IF($E$2="MEDIANA (UNITÁRIO)","B5",IF($E$2="MÉDIA SANEADA (UNITÁRIO)","D5","")))),""))))</f>
        <v/>
      </c>
    </row>
    <row r="2073" ht="63" customHeight="1">
      <c r="A2073" s="82" t="n"/>
      <c r="D2073" s="88" t="n"/>
      <c r="E2073" s="81">
        <f t="array" ref="E2073">IF(COUNTA(A:A)&lt;3,"",IF(AND($A2072&lt;&gt;"",A2073=""),"_______________________________",IF($E2072="_______________________________","RESPONSÁVEL PELA ELABORAÇÃO",IFERROR(INDIRECT("'"&amp;A2073&amp;"'"&amp;"!"&amp;IF($E$2="VALOR MÉDIO (UNITÁRIO)","A5",IF($E$2="MEDIANA (UNITÁRIO)","B5",IF($E$2="MÉDIA SANEADA (UNITÁRIO)","D5","")))),""))))</f>
        <v/>
      </c>
    </row>
    <row r="2074" ht="63" customHeight="1">
      <c r="A2074" s="82" t="n"/>
      <c r="D2074" s="88" t="n"/>
      <c r="E2074" s="81">
        <f t="array" ref="E2074">IF(COUNTA(A:A)&lt;3,"",IF(AND($A2073&lt;&gt;"",A2074=""),"_______________________________",IF($E2073="_______________________________","RESPONSÁVEL PELA ELABORAÇÃO",IFERROR(INDIRECT("'"&amp;A2074&amp;"'"&amp;"!"&amp;IF($E$2="VALOR MÉDIO (UNITÁRIO)","A5",IF($E$2="MEDIANA (UNITÁRIO)","B5",IF($E$2="MÉDIA SANEADA (UNITÁRIO)","D5","")))),""))))</f>
        <v/>
      </c>
    </row>
    <row r="2075" ht="63" customHeight="1">
      <c r="A2075" s="82" t="n"/>
      <c r="D2075" s="88" t="n"/>
      <c r="E2075" s="81">
        <f t="array" ref="E2075">IF(COUNTA(A:A)&lt;3,"",IF(AND($A2074&lt;&gt;"",A2075=""),"_______________________________",IF($E2074="_______________________________","RESPONSÁVEL PELA ELABORAÇÃO",IFERROR(INDIRECT("'"&amp;A2075&amp;"'"&amp;"!"&amp;IF($E$2="VALOR MÉDIO (UNITÁRIO)","A5",IF($E$2="MEDIANA (UNITÁRIO)","B5",IF($E$2="MÉDIA SANEADA (UNITÁRIO)","D5","")))),""))))</f>
        <v/>
      </c>
    </row>
    <row r="2076" ht="63" customHeight="1">
      <c r="A2076" s="82" t="n"/>
      <c r="D2076" s="88" t="n"/>
      <c r="E2076" s="81">
        <f t="array" ref="E2076">IF(COUNTA(A:A)&lt;3,"",IF(AND($A2075&lt;&gt;"",A2076=""),"_______________________________",IF($E2075="_______________________________","RESPONSÁVEL PELA ELABORAÇÃO",IFERROR(INDIRECT("'"&amp;A2076&amp;"'"&amp;"!"&amp;IF($E$2="VALOR MÉDIO (UNITÁRIO)","A5",IF($E$2="MEDIANA (UNITÁRIO)","B5",IF($E$2="MÉDIA SANEADA (UNITÁRIO)","D5","")))),""))))</f>
        <v/>
      </c>
    </row>
    <row r="2077" ht="63" customHeight="1">
      <c r="A2077" s="82" t="n"/>
      <c r="D2077" s="88" t="n"/>
      <c r="E2077" s="81">
        <f t="array" ref="E2077">IF(COUNTA(A:A)&lt;3,"",IF(AND($A2076&lt;&gt;"",A2077=""),"_______________________________",IF($E2076="_______________________________","RESPONSÁVEL PELA ELABORAÇÃO",IFERROR(INDIRECT("'"&amp;A2077&amp;"'"&amp;"!"&amp;IF($E$2="VALOR MÉDIO (UNITÁRIO)","A5",IF($E$2="MEDIANA (UNITÁRIO)","B5",IF($E$2="MÉDIA SANEADA (UNITÁRIO)","D5","")))),""))))</f>
        <v/>
      </c>
    </row>
    <row r="2078" ht="63" customHeight="1">
      <c r="A2078" s="82" t="n"/>
      <c r="D2078" s="88" t="n"/>
      <c r="E2078" s="81">
        <f t="array" ref="E2078">IF(COUNTA(A:A)&lt;3,"",IF(AND($A2077&lt;&gt;"",A2078=""),"_______________________________",IF($E2077="_______________________________","RESPONSÁVEL PELA ELABORAÇÃO",IFERROR(INDIRECT("'"&amp;A2078&amp;"'"&amp;"!"&amp;IF($E$2="VALOR MÉDIO (UNITÁRIO)","A5",IF($E$2="MEDIANA (UNITÁRIO)","B5",IF($E$2="MÉDIA SANEADA (UNITÁRIO)","D5","")))),""))))</f>
        <v/>
      </c>
    </row>
    <row r="2079" ht="63" customHeight="1">
      <c r="A2079" s="82" t="n"/>
      <c r="D2079" s="88" t="n"/>
      <c r="E2079" s="81">
        <f t="array" ref="E2079">IF(COUNTA(A:A)&lt;3,"",IF(AND($A2078&lt;&gt;"",A2079=""),"_______________________________",IF($E2078="_______________________________","RESPONSÁVEL PELA ELABORAÇÃO",IFERROR(INDIRECT("'"&amp;A2079&amp;"'"&amp;"!"&amp;IF($E$2="VALOR MÉDIO (UNITÁRIO)","A5",IF($E$2="MEDIANA (UNITÁRIO)","B5",IF($E$2="MÉDIA SANEADA (UNITÁRIO)","D5","")))),""))))</f>
        <v/>
      </c>
    </row>
    <row r="2080" ht="63" customHeight="1">
      <c r="A2080" s="82" t="n"/>
      <c r="D2080" s="88" t="n"/>
      <c r="E2080" s="81">
        <f t="array" ref="E2080">IF(COUNTA(A:A)&lt;3,"",IF(AND($A2079&lt;&gt;"",A2080=""),"_______________________________",IF($E2079="_______________________________","RESPONSÁVEL PELA ELABORAÇÃO",IFERROR(INDIRECT("'"&amp;A2080&amp;"'"&amp;"!"&amp;IF($E$2="VALOR MÉDIO (UNITÁRIO)","A5",IF($E$2="MEDIANA (UNITÁRIO)","B5",IF($E$2="MÉDIA SANEADA (UNITÁRIO)","D5","")))),""))))</f>
        <v/>
      </c>
    </row>
    <row r="2081" ht="63" customHeight="1">
      <c r="A2081" s="82" t="n"/>
      <c r="D2081" s="88" t="n"/>
      <c r="E2081" s="81">
        <f t="array" ref="E2081">IF(COUNTA(A:A)&lt;3,"",IF(AND($A2080&lt;&gt;"",A2081=""),"_______________________________",IF($E2080="_______________________________","RESPONSÁVEL PELA ELABORAÇÃO",IFERROR(INDIRECT("'"&amp;A2081&amp;"'"&amp;"!"&amp;IF($E$2="VALOR MÉDIO (UNITÁRIO)","A5",IF($E$2="MEDIANA (UNITÁRIO)","B5",IF($E$2="MÉDIA SANEADA (UNITÁRIO)","D5","")))),""))))</f>
        <v/>
      </c>
    </row>
    <row r="2082" ht="63" customHeight="1">
      <c r="A2082" s="82" t="n"/>
      <c r="D2082" s="88" t="n"/>
      <c r="E2082" s="81">
        <f t="array" ref="E2082">IF(COUNTA(A:A)&lt;3,"",IF(AND($A2081&lt;&gt;"",A2082=""),"_______________________________",IF($E2081="_______________________________","RESPONSÁVEL PELA ELABORAÇÃO",IFERROR(INDIRECT("'"&amp;A2082&amp;"'"&amp;"!"&amp;IF($E$2="VALOR MÉDIO (UNITÁRIO)","A5",IF($E$2="MEDIANA (UNITÁRIO)","B5",IF($E$2="MÉDIA SANEADA (UNITÁRIO)","D5","")))),""))))</f>
        <v/>
      </c>
    </row>
    <row r="2083" ht="63" customHeight="1">
      <c r="A2083" s="82" t="n"/>
      <c r="D2083" s="88" t="n"/>
      <c r="E2083" s="81">
        <f t="array" ref="E2083">IF(COUNTA(A:A)&lt;3,"",IF(AND($A2082&lt;&gt;"",A2083=""),"_______________________________",IF($E2082="_______________________________","RESPONSÁVEL PELA ELABORAÇÃO",IFERROR(INDIRECT("'"&amp;A2083&amp;"'"&amp;"!"&amp;IF($E$2="VALOR MÉDIO (UNITÁRIO)","A5",IF($E$2="MEDIANA (UNITÁRIO)","B5",IF($E$2="MÉDIA SANEADA (UNITÁRIO)","D5","")))),""))))</f>
        <v/>
      </c>
    </row>
    <row r="2084" ht="63" customHeight="1">
      <c r="A2084" s="82" t="n"/>
      <c r="D2084" s="88" t="n"/>
      <c r="E2084" s="81">
        <f t="array" ref="E2084">IF(COUNTA(A:A)&lt;3,"",IF(AND($A2083&lt;&gt;"",A2084=""),"_______________________________",IF($E2083="_______________________________","RESPONSÁVEL PELA ELABORAÇÃO",IFERROR(INDIRECT("'"&amp;A2084&amp;"'"&amp;"!"&amp;IF($E$2="VALOR MÉDIO (UNITÁRIO)","A5",IF($E$2="MEDIANA (UNITÁRIO)","B5",IF($E$2="MÉDIA SANEADA (UNITÁRIO)","D5","")))),""))))</f>
        <v/>
      </c>
    </row>
    <row r="2085" ht="63" customHeight="1">
      <c r="A2085" s="82" t="n"/>
      <c r="D2085" s="88" t="n"/>
      <c r="E2085" s="81">
        <f t="array" ref="E2085">IF(COUNTA(A:A)&lt;3,"",IF(AND($A2084&lt;&gt;"",A2085=""),"_______________________________",IF($E2084="_______________________________","RESPONSÁVEL PELA ELABORAÇÃO",IFERROR(INDIRECT("'"&amp;A2085&amp;"'"&amp;"!"&amp;IF($E$2="VALOR MÉDIO (UNITÁRIO)","A5",IF($E$2="MEDIANA (UNITÁRIO)","B5",IF($E$2="MÉDIA SANEADA (UNITÁRIO)","D5","")))),""))))</f>
        <v/>
      </c>
    </row>
    <row r="2086" ht="63" customHeight="1">
      <c r="A2086" s="82" t="n"/>
      <c r="D2086" s="88" t="n"/>
      <c r="E2086" s="81">
        <f t="array" ref="E2086">IF(COUNTA(A:A)&lt;3,"",IF(AND($A2085&lt;&gt;"",A2086=""),"_______________________________",IF($E2085="_______________________________","RESPONSÁVEL PELA ELABORAÇÃO",IFERROR(INDIRECT("'"&amp;A2086&amp;"'"&amp;"!"&amp;IF($E$2="VALOR MÉDIO (UNITÁRIO)","A5",IF($E$2="MEDIANA (UNITÁRIO)","B5",IF($E$2="MÉDIA SANEADA (UNITÁRIO)","D5","")))),""))))</f>
        <v/>
      </c>
    </row>
    <row r="2087" ht="63" customHeight="1">
      <c r="A2087" s="82" t="n"/>
      <c r="D2087" s="88" t="n"/>
      <c r="E2087" s="81">
        <f t="array" ref="E2087">IF(COUNTA(A:A)&lt;3,"",IF(AND($A2086&lt;&gt;"",A2087=""),"_______________________________",IF($E2086="_______________________________","RESPONSÁVEL PELA ELABORAÇÃO",IFERROR(INDIRECT("'"&amp;A2087&amp;"'"&amp;"!"&amp;IF($E$2="VALOR MÉDIO (UNITÁRIO)","A5",IF($E$2="MEDIANA (UNITÁRIO)","B5",IF($E$2="MÉDIA SANEADA (UNITÁRIO)","D5","")))),""))))</f>
        <v/>
      </c>
    </row>
    <row r="2088" ht="63" customHeight="1">
      <c r="A2088" s="82" t="n"/>
      <c r="D2088" s="88" t="n"/>
      <c r="E2088" s="81">
        <f t="array" ref="E2088">IF(COUNTA(A:A)&lt;3,"",IF(AND($A2087&lt;&gt;"",A2088=""),"_______________________________",IF($E2087="_______________________________","RESPONSÁVEL PELA ELABORAÇÃO",IFERROR(INDIRECT("'"&amp;A2088&amp;"'"&amp;"!"&amp;IF($E$2="VALOR MÉDIO (UNITÁRIO)","A5",IF($E$2="MEDIANA (UNITÁRIO)","B5",IF($E$2="MÉDIA SANEADA (UNITÁRIO)","D5","")))),""))))</f>
        <v/>
      </c>
    </row>
    <row r="2089" ht="63" customHeight="1">
      <c r="A2089" s="82" t="n"/>
      <c r="D2089" s="88" t="n"/>
      <c r="E2089" s="81">
        <f t="array" ref="E2089">IF(COUNTA(A:A)&lt;3,"",IF(AND($A2088&lt;&gt;"",A2089=""),"_______________________________",IF($E2088="_______________________________","RESPONSÁVEL PELA ELABORAÇÃO",IFERROR(INDIRECT("'"&amp;A2089&amp;"'"&amp;"!"&amp;IF($E$2="VALOR MÉDIO (UNITÁRIO)","A5",IF($E$2="MEDIANA (UNITÁRIO)","B5",IF($E$2="MÉDIA SANEADA (UNITÁRIO)","D5","")))),""))))</f>
        <v/>
      </c>
    </row>
    <row r="2090" ht="63" customHeight="1">
      <c r="A2090" s="82" t="n"/>
      <c r="D2090" s="88" t="n"/>
      <c r="E2090" s="81">
        <f t="array" ref="E2090">IF(COUNTA(A:A)&lt;3,"",IF(AND($A2089&lt;&gt;"",A2090=""),"_______________________________",IF($E2089="_______________________________","RESPONSÁVEL PELA ELABORAÇÃO",IFERROR(INDIRECT("'"&amp;A2090&amp;"'"&amp;"!"&amp;IF($E$2="VALOR MÉDIO (UNITÁRIO)","A5",IF($E$2="MEDIANA (UNITÁRIO)","B5",IF($E$2="MÉDIA SANEADA (UNITÁRIO)","D5","")))),""))))</f>
        <v/>
      </c>
    </row>
    <row r="2091" ht="63" customHeight="1">
      <c r="A2091" s="82" t="n"/>
      <c r="D2091" s="88" t="n"/>
      <c r="E2091" s="81">
        <f t="array" ref="E2091">IF(COUNTA(A:A)&lt;3,"",IF(AND($A2090&lt;&gt;"",A2091=""),"_______________________________",IF($E2090="_______________________________","RESPONSÁVEL PELA ELABORAÇÃO",IFERROR(INDIRECT("'"&amp;A2091&amp;"'"&amp;"!"&amp;IF($E$2="VALOR MÉDIO (UNITÁRIO)","A5",IF($E$2="MEDIANA (UNITÁRIO)","B5",IF($E$2="MÉDIA SANEADA (UNITÁRIO)","D5","")))),""))))</f>
        <v/>
      </c>
    </row>
    <row r="2092" ht="63" customHeight="1">
      <c r="A2092" s="82" t="n"/>
      <c r="D2092" s="88" t="n"/>
      <c r="E2092" s="81">
        <f t="array" ref="E2092">IF(COUNTA(A:A)&lt;3,"",IF(AND($A2091&lt;&gt;"",A2092=""),"_______________________________",IF($E2091="_______________________________","RESPONSÁVEL PELA ELABORAÇÃO",IFERROR(INDIRECT("'"&amp;A2092&amp;"'"&amp;"!"&amp;IF($E$2="VALOR MÉDIO (UNITÁRIO)","A5",IF($E$2="MEDIANA (UNITÁRIO)","B5",IF($E$2="MÉDIA SANEADA (UNITÁRIO)","D5","")))),""))))</f>
        <v/>
      </c>
    </row>
    <row r="2093" ht="63" customHeight="1">
      <c r="A2093" s="82" t="n"/>
      <c r="D2093" s="88" t="n"/>
      <c r="E2093" s="81">
        <f t="array" ref="E2093">IF(COUNTA(A:A)&lt;3,"",IF(AND($A2092&lt;&gt;"",A2093=""),"_______________________________",IF($E2092="_______________________________","RESPONSÁVEL PELA ELABORAÇÃO",IFERROR(INDIRECT("'"&amp;A2093&amp;"'"&amp;"!"&amp;IF($E$2="VALOR MÉDIO (UNITÁRIO)","A5",IF($E$2="MEDIANA (UNITÁRIO)","B5",IF($E$2="MÉDIA SANEADA (UNITÁRIO)","D5","")))),""))))</f>
        <v/>
      </c>
    </row>
    <row r="2094" ht="63" customHeight="1">
      <c r="A2094" s="82" t="n"/>
      <c r="D2094" s="88" t="n"/>
      <c r="E2094" s="81">
        <f t="array" ref="E2094">IF(COUNTA(A:A)&lt;3,"",IF(AND($A2093&lt;&gt;"",A2094=""),"_______________________________",IF($E2093="_______________________________","RESPONSÁVEL PELA ELABORAÇÃO",IFERROR(INDIRECT("'"&amp;A2094&amp;"'"&amp;"!"&amp;IF($E$2="VALOR MÉDIO (UNITÁRIO)","A5",IF($E$2="MEDIANA (UNITÁRIO)","B5",IF($E$2="MÉDIA SANEADA (UNITÁRIO)","D5","")))),""))))</f>
        <v/>
      </c>
    </row>
    <row r="2095" ht="63" customHeight="1">
      <c r="A2095" s="82" t="n"/>
      <c r="D2095" s="88" t="n"/>
      <c r="E2095" s="81">
        <f t="array" ref="E2095">IF(COUNTA(A:A)&lt;3,"",IF(AND($A2094&lt;&gt;"",A2095=""),"_______________________________",IF($E2094="_______________________________","RESPONSÁVEL PELA ELABORAÇÃO",IFERROR(INDIRECT("'"&amp;A2095&amp;"'"&amp;"!"&amp;IF($E$2="VALOR MÉDIO (UNITÁRIO)","A5",IF($E$2="MEDIANA (UNITÁRIO)","B5",IF($E$2="MÉDIA SANEADA (UNITÁRIO)","D5","")))),""))))</f>
        <v/>
      </c>
    </row>
    <row r="2096" ht="63" customHeight="1">
      <c r="A2096" s="82" t="n"/>
      <c r="D2096" s="88" t="n"/>
      <c r="E2096" s="81">
        <f t="array" ref="E2096">IF(COUNTA(A:A)&lt;3,"",IF(AND($A2095&lt;&gt;"",A2096=""),"_______________________________",IF($E2095="_______________________________","RESPONSÁVEL PELA ELABORAÇÃO",IFERROR(INDIRECT("'"&amp;A2096&amp;"'"&amp;"!"&amp;IF($E$2="VALOR MÉDIO (UNITÁRIO)","A5",IF($E$2="MEDIANA (UNITÁRIO)","B5",IF($E$2="MÉDIA SANEADA (UNITÁRIO)","D5","")))),""))))</f>
        <v/>
      </c>
    </row>
    <row r="2097" ht="63" customHeight="1">
      <c r="A2097" s="82" t="n"/>
      <c r="D2097" s="88" t="n"/>
      <c r="E2097" s="81">
        <f t="array" ref="E2097">IF(COUNTA(A:A)&lt;3,"",IF(AND($A2096&lt;&gt;"",A2097=""),"_______________________________",IF($E2096="_______________________________","RESPONSÁVEL PELA ELABORAÇÃO",IFERROR(INDIRECT("'"&amp;A2097&amp;"'"&amp;"!"&amp;IF($E$2="VALOR MÉDIO (UNITÁRIO)","A5",IF($E$2="MEDIANA (UNITÁRIO)","B5",IF($E$2="MÉDIA SANEADA (UNITÁRIO)","D5","")))),""))))</f>
        <v/>
      </c>
    </row>
    <row r="2098" ht="63" customHeight="1">
      <c r="A2098" s="82" t="n"/>
      <c r="D2098" s="88" t="n"/>
      <c r="E2098" s="81">
        <f t="array" ref="E2098">IF(COUNTA(A:A)&lt;3,"",IF(AND($A2097&lt;&gt;"",A2098=""),"_______________________________",IF($E2097="_______________________________","RESPONSÁVEL PELA ELABORAÇÃO",IFERROR(INDIRECT("'"&amp;A2098&amp;"'"&amp;"!"&amp;IF($E$2="VALOR MÉDIO (UNITÁRIO)","A5",IF($E$2="MEDIANA (UNITÁRIO)","B5",IF($E$2="MÉDIA SANEADA (UNITÁRIO)","D5","")))),""))))</f>
        <v/>
      </c>
    </row>
    <row r="2099" ht="63" customHeight="1">
      <c r="A2099" s="82" t="n"/>
      <c r="D2099" s="88" t="n"/>
      <c r="E2099" s="81">
        <f t="array" ref="E2099">IF(COUNTA(A:A)&lt;3,"",IF(AND($A2098&lt;&gt;"",A2099=""),"_______________________________",IF($E2098="_______________________________","RESPONSÁVEL PELA ELABORAÇÃO",IFERROR(INDIRECT("'"&amp;A2099&amp;"'"&amp;"!"&amp;IF($E$2="VALOR MÉDIO (UNITÁRIO)","A5",IF($E$2="MEDIANA (UNITÁRIO)","B5",IF($E$2="MÉDIA SANEADA (UNITÁRIO)","D5","")))),""))))</f>
        <v/>
      </c>
    </row>
    <row r="2100" ht="63" customHeight="1">
      <c r="A2100" s="82" t="n"/>
      <c r="D2100" s="88" t="n"/>
      <c r="E2100" s="81">
        <f t="array" ref="E2100">IF(COUNTA(A:A)&lt;3,"",IF(AND($A2099&lt;&gt;"",A2100=""),"_______________________________",IF($E2099="_______________________________","RESPONSÁVEL PELA ELABORAÇÃO",IFERROR(INDIRECT("'"&amp;A2100&amp;"'"&amp;"!"&amp;IF($E$2="VALOR MÉDIO (UNITÁRIO)","A5",IF($E$2="MEDIANA (UNITÁRIO)","B5",IF($E$2="MÉDIA SANEADA (UNITÁRIO)","D5","")))),""))))</f>
        <v/>
      </c>
    </row>
    <row r="2101" ht="63" customHeight="1">
      <c r="A2101" s="82" t="n"/>
      <c r="D2101" s="88" t="n"/>
      <c r="E2101" s="81">
        <f t="array" ref="E2101">IF(COUNTA(A:A)&lt;3,"",IF(AND($A2100&lt;&gt;"",A2101=""),"_______________________________",IF($E2100="_______________________________","RESPONSÁVEL PELA ELABORAÇÃO",IFERROR(INDIRECT("'"&amp;A2101&amp;"'"&amp;"!"&amp;IF($E$2="VALOR MÉDIO (UNITÁRIO)","A5",IF($E$2="MEDIANA (UNITÁRIO)","B5",IF($E$2="MÉDIA SANEADA (UNITÁRIO)","D5","")))),""))))</f>
        <v/>
      </c>
    </row>
    <row r="2102" ht="63" customHeight="1">
      <c r="A2102" s="82" t="n"/>
      <c r="D2102" s="88" t="n"/>
      <c r="E2102" s="81">
        <f t="array" ref="E2102">IF(COUNTA(A:A)&lt;3,"",IF(AND($A2101&lt;&gt;"",A2102=""),"_______________________________",IF($E2101="_______________________________","RESPONSÁVEL PELA ELABORAÇÃO",IFERROR(INDIRECT("'"&amp;A2102&amp;"'"&amp;"!"&amp;IF($E$2="VALOR MÉDIO (UNITÁRIO)","A5",IF($E$2="MEDIANA (UNITÁRIO)","B5",IF($E$2="MÉDIA SANEADA (UNITÁRIO)","D5","")))),""))))</f>
        <v/>
      </c>
    </row>
    <row r="2103" ht="63" customHeight="1">
      <c r="A2103" s="82" t="n"/>
      <c r="D2103" s="88" t="n"/>
      <c r="E2103" s="81">
        <f t="array" ref="E2103">IF(COUNTA(A:A)&lt;3,"",IF(AND($A2102&lt;&gt;"",A2103=""),"_______________________________",IF($E2102="_______________________________","RESPONSÁVEL PELA ELABORAÇÃO",IFERROR(INDIRECT("'"&amp;A2103&amp;"'"&amp;"!"&amp;IF($E$2="VALOR MÉDIO (UNITÁRIO)","A5",IF($E$2="MEDIANA (UNITÁRIO)","B5",IF($E$2="MÉDIA SANEADA (UNITÁRIO)","D5","")))),""))))</f>
        <v/>
      </c>
    </row>
    <row r="2104" ht="63" customHeight="1">
      <c r="A2104" s="82" t="n"/>
      <c r="D2104" s="88" t="n"/>
      <c r="E2104" s="81">
        <f t="array" ref="E2104">IF(COUNTA(A:A)&lt;3,"",IF(AND($A2103&lt;&gt;"",A2104=""),"_______________________________",IF($E2103="_______________________________","RESPONSÁVEL PELA ELABORAÇÃO",IFERROR(INDIRECT("'"&amp;A2104&amp;"'"&amp;"!"&amp;IF($E$2="VALOR MÉDIO (UNITÁRIO)","A5",IF($E$2="MEDIANA (UNITÁRIO)","B5",IF($E$2="MÉDIA SANEADA (UNITÁRIO)","D5","")))),""))))</f>
        <v/>
      </c>
    </row>
    <row r="2105" ht="63" customHeight="1">
      <c r="A2105" s="82" t="n"/>
      <c r="D2105" s="88" t="n"/>
      <c r="E2105" s="81">
        <f t="array" ref="E2105">IF(COUNTA(A:A)&lt;3,"",IF(AND($A2104&lt;&gt;"",A2105=""),"_______________________________",IF($E2104="_______________________________","RESPONSÁVEL PELA ELABORAÇÃO",IFERROR(INDIRECT("'"&amp;A2105&amp;"'"&amp;"!"&amp;IF($E$2="VALOR MÉDIO (UNITÁRIO)","A5",IF($E$2="MEDIANA (UNITÁRIO)","B5",IF($E$2="MÉDIA SANEADA (UNITÁRIO)","D5","")))),""))))</f>
        <v/>
      </c>
    </row>
    <row r="2106" ht="63" customHeight="1">
      <c r="A2106" s="82" t="n"/>
      <c r="D2106" s="88" t="n"/>
      <c r="E2106" s="81">
        <f t="array" ref="E2106">IF(COUNTA(A:A)&lt;3,"",IF(AND($A2105&lt;&gt;"",A2106=""),"_______________________________",IF($E2105="_______________________________","RESPONSÁVEL PELA ELABORAÇÃO",IFERROR(INDIRECT("'"&amp;A2106&amp;"'"&amp;"!"&amp;IF($E$2="VALOR MÉDIO (UNITÁRIO)","A5",IF($E$2="MEDIANA (UNITÁRIO)","B5",IF($E$2="MÉDIA SANEADA (UNITÁRIO)","D5","")))),""))))</f>
        <v/>
      </c>
    </row>
    <row r="2107" ht="63" customHeight="1">
      <c r="A2107" s="82" t="n"/>
      <c r="D2107" s="88" t="n"/>
      <c r="E2107" s="81">
        <f t="array" ref="E2107">IF(COUNTA(A:A)&lt;3,"",IF(AND($A2106&lt;&gt;"",A2107=""),"_______________________________",IF($E2106="_______________________________","RESPONSÁVEL PELA ELABORAÇÃO",IFERROR(INDIRECT("'"&amp;A2107&amp;"'"&amp;"!"&amp;IF($E$2="VALOR MÉDIO (UNITÁRIO)","A5",IF($E$2="MEDIANA (UNITÁRIO)","B5",IF($E$2="MÉDIA SANEADA (UNITÁRIO)","D5","")))),""))))</f>
        <v/>
      </c>
    </row>
    <row r="2108" ht="63" customHeight="1">
      <c r="A2108" s="82" t="n"/>
      <c r="D2108" s="88" t="n"/>
      <c r="E2108" s="81">
        <f t="array" ref="E2108">IF(COUNTA(A:A)&lt;3,"",IF(AND($A2107&lt;&gt;"",A2108=""),"_______________________________",IF($E2107="_______________________________","RESPONSÁVEL PELA ELABORAÇÃO",IFERROR(INDIRECT("'"&amp;A2108&amp;"'"&amp;"!"&amp;IF($E$2="VALOR MÉDIO (UNITÁRIO)","A5",IF($E$2="MEDIANA (UNITÁRIO)","B5",IF($E$2="MÉDIA SANEADA (UNITÁRIO)","D5","")))),""))))</f>
        <v/>
      </c>
    </row>
    <row r="2109" ht="63" customHeight="1">
      <c r="A2109" s="82" t="n"/>
      <c r="D2109" s="88" t="n"/>
      <c r="E2109" s="81">
        <f t="array" ref="E2109">IF(COUNTA(A:A)&lt;3,"",IF(AND($A2108&lt;&gt;"",A2109=""),"_______________________________",IF($E2108="_______________________________","RESPONSÁVEL PELA ELABORAÇÃO",IFERROR(INDIRECT("'"&amp;A2109&amp;"'"&amp;"!"&amp;IF($E$2="VALOR MÉDIO (UNITÁRIO)","A5",IF($E$2="MEDIANA (UNITÁRIO)","B5",IF($E$2="MÉDIA SANEADA (UNITÁRIO)","D5","")))),""))))</f>
        <v/>
      </c>
    </row>
    <row r="2110" ht="63" customHeight="1">
      <c r="A2110" s="82" t="n"/>
      <c r="D2110" s="88" t="n"/>
      <c r="E2110" s="81">
        <f t="array" ref="E2110">IF(COUNTA(A:A)&lt;3,"",IF(AND($A2109&lt;&gt;"",A2110=""),"_______________________________",IF($E2109="_______________________________","RESPONSÁVEL PELA ELABORAÇÃO",IFERROR(INDIRECT("'"&amp;A2110&amp;"'"&amp;"!"&amp;IF($E$2="VALOR MÉDIO (UNITÁRIO)","A5",IF($E$2="MEDIANA (UNITÁRIO)","B5",IF($E$2="MÉDIA SANEADA (UNITÁRIO)","D5","")))),""))))</f>
        <v/>
      </c>
    </row>
    <row r="2111" ht="63" customHeight="1">
      <c r="A2111" s="82" t="n"/>
      <c r="D2111" s="88" t="n"/>
      <c r="E2111" s="81">
        <f t="array" ref="E2111">IF(COUNTA(A:A)&lt;3,"",IF(AND($A2110&lt;&gt;"",A2111=""),"_______________________________",IF($E2110="_______________________________","RESPONSÁVEL PELA ELABORAÇÃO",IFERROR(INDIRECT("'"&amp;A2111&amp;"'"&amp;"!"&amp;IF($E$2="VALOR MÉDIO (UNITÁRIO)","A5",IF($E$2="MEDIANA (UNITÁRIO)","B5",IF($E$2="MÉDIA SANEADA (UNITÁRIO)","D5","")))),""))))</f>
        <v/>
      </c>
    </row>
    <row r="2112" ht="63" customHeight="1">
      <c r="A2112" s="82" t="n"/>
      <c r="D2112" s="88" t="n"/>
      <c r="E2112" s="81">
        <f t="array" ref="E2112">IF(COUNTA(A:A)&lt;3,"",IF(AND($A2111&lt;&gt;"",A2112=""),"_______________________________",IF($E2111="_______________________________","RESPONSÁVEL PELA ELABORAÇÃO",IFERROR(INDIRECT("'"&amp;A2112&amp;"'"&amp;"!"&amp;IF($E$2="VALOR MÉDIO (UNITÁRIO)","A5",IF($E$2="MEDIANA (UNITÁRIO)","B5",IF($E$2="MÉDIA SANEADA (UNITÁRIO)","D5","")))),""))))</f>
        <v/>
      </c>
    </row>
    <row r="2113" ht="63" customHeight="1">
      <c r="A2113" s="82" t="n"/>
      <c r="D2113" s="88" t="n"/>
      <c r="E2113" s="81">
        <f t="array" ref="E2113">IF(COUNTA(A:A)&lt;3,"",IF(AND($A2112&lt;&gt;"",A2113=""),"_______________________________",IF($E2112="_______________________________","RESPONSÁVEL PELA ELABORAÇÃO",IFERROR(INDIRECT("'"&amp;A2113&amp;"'"&amp;"!"&amp;IF($E$2="VALOR MÉDIO (UNITÁRIO)","A5",IF($E$2="MEDIANA (UNITÁRIO)","B5",IF($E$2="MÉDIA SANEADA (UNITÁRIO)","D5","")))),""))))</f>
        <v/>
      </c>
    </row>
    <row r="2114" ht="63" customHeight="1">
      <c r="A2114" s="82" t="n"/>
      <c r="D2114" s="88" t="n"/>
      <c r="E2114" s="81">
        <f t="array" ref="E2114">IF(COUNTA(A:A)&lt;3,"",IF(AND($A2113&lt;&gt;"",A2114=""),"_______________________________",IF($E2113="_______________________________","RESPONSÁVEL PELA ELABORAÇÃO",IFERROR(INDIRECT("'"&amp;A2114&amp;"'"&amp;"!"&amp;IF($E$2="VALOR MÉDIO (UNITÁRIO)","A5",IF($E$2="MEDIANA (UNITÁRIO)","B5",IF($E$2="MÉDIA SANEADA (UNITÁRIO)","D5","")))),""))))</f>
        <v/>
      </c>
    </row>
    <row r="2115" ht="63" customHeight="1">
      <c r="A2115" s="82" t="n"/>
      <c r="D2115" s="88" t="n"/>
      <c r="E2115" s="81">
        <f t="array" ref="E2115">IF(COUNTA(A:A)&lt;3,"",IF(AND($A2114&lt;&gt;"",A2115=""),"_______________________________",IF($E2114="_______________________________","RESPONSÁVEL PELA ELABORAÇÃO",IFERROR(INDIRECT("'"&amp;A2115&amp;"'"&amp;"!"&amp;IF($E$2="VALOR MÉDIO (UNITÁRIO)","A5",IF($E$2="MEDIANA (UNITÁRIO)","B5",IF($E$2="MÉDIA SANEADA (UNITÁRIO)","D5","")))),""))))</f>
        <v/>
      </c>
    </row>
    <row r="2116" ht="63" customHeight="1">
      <c r="A2116" s="82" t="n"/>
      <c r="D2116" s="88" t="n"/>
      <c r="E2116" s="81">
        <f t="array" ref="E2116">IF(COUNTA(A:A)&lt;3,"",IF(AND($A2115&lt;&gt;"",A2116=""),"_______________________________",IF($E2115="_______________________________","RESPONSÁVEL PELA ELABORAÇÃO",IFERROR(INDIRECT("'"&amp;A2116&amp;"'"&amp;"!"&amp;IF($E$2="VALOR MÉDIO (UNITÁRIO)","A5",IF($E$2="MEDIANA (UNITÁRIO)","B5",IF($E$2="MÉDIA SANEADA (UNITÁRIO)","D5","")))),""))))</f>
        <v/>
      </c>
    </row>
    <row r="2117" ht="63" customHeight="1">
      <c r="A2117" s="82" t="n"/>
      <c r="D2117" s="88" t="n"/>
      <c r="E2117" s="81">
        <f t="array" ref="E2117">IF(COUNTA(A:A)&lt;3,"",IF(AND($A2116&lt;&gt;"",A2117=""),"_______________________________",IF($E2116="_______________________________","RESPONSÁVEL PELA ELABORAÇÃO",IFERROR(INDIRECT("'"&amp;A2117&amp;"'"&amp;"!"&amp;IF($E$2="VALOR MÉDIO (UNITÁRIO)","A5",IF($E$2="MEDIANA (UNITÁRIO)","B5",IF($E$2="MÉDIA SANEADA (UNITÁRIO)","D5","")))),""))))</f>
        <v/>
      </c>
    </row>
    <row r="2118" ht="63" customHeight="1">
      <c r="A2118" s="82" t="n"/>
      <c r="D2118" s="88" t="n"/>
      <c r="E2118" s="81">
        <f t="array" ref="E2118">IF(COUNTA(A:A)&lt;3,"",IF(AND($A2117&lt;&gt;"",A2118=""),"_______________________________",IF($E2117="_______________________________","RESPONSÁVEL PELA ELABORAÇÃO",IFERROR(INDIRECT("'"&amp;A2118&amp;"'"&amp;"!"&amp;IF($E$2="VALOR MÉDIO (UNITÁRIO)","A5",IF($E$2="MEDIANA (UNITÁRIO)","B5",IF($E$2="MÉDIA SANEADA (UNITÁRIO)","D5","")))),""))))</f>
        <v/>
      </c>
    </row>
    <row r="2119" ht="63" customHeight="1">
      <c r="A2119" s="82" t="n"/>
      <c r="D2119" s="88" t="n"/>
      <c r="E2119" s="81">
        <f t="array" ref="E2119">IF(COUNTA(A:A)&lt;3,"",IF(AND($A2118&lt;&gt;"",A2119=""),"_______________________________",IF($E2118="_______________________________","RESPONSÁVEL PELA ELABORAÇÃO",IFERROR(INDIRECT("'"&amp;A2119&amp;"'"&amp;"!"&amp;IF($E$2="VALOR MÉDIO (UNITÁRIO)","A5",IF($E$2="MEDIANA (UNITÁRIO)","B5",IF($E$2="MÉDIA SANEADA (UNITÁRIO)","D5","")))),""))))</f>
        <v/>
      </c>
    </row>
    <row r="2120" ht="63" customHeight="1">
      <c r="A2120" s="82" t="n"/>
      <c r="D2120" s="88" t="n"/>
      <c r="E2120" s="81">
        <f t="array" ref="E2120">IF(COUNTA(A:A)&lt;3,"",IF(AND($A2119&lt;&gt;"",A2120=""),"_______________________________",IF($E2119="_______________________________","RESPONSÁVEL PELA ELABORAÇÃO",IFERROR(INDIRECT("'"&amp;A2120&amp;"'"&amp;"!"&amp;IF($E$2="VALOR MÉDIO (UNITÁRIO)","A5",IF($E$2="MEDIANA (UNITÁRIO)","B5",IF($E$2="MÉDIA SANEADA (UNITÁRIO)","D5","")))),""))))</f>
        <v/>
      </c>
    </row>
    <row r="2121" ht="63" customHeight="1">
      <c r="A2121" s="82" t="n"/>
      <c r="D2121" s="88" t="n"/>
      <c r="E2121" s="81">
        <f t="array" ref="E2121">IF(COUNTA(A:A)&lt;3,"",IF(AND($A2120&lt;&gt;"",A2121=""),"_______________________________",IF($E2120="_______________________________","RESPONSÁVEL PELA ELABORAÇÃO",IFERROR(INDIRECT("'"&amp;A2121&amp;"'"&amp;"!"&amp;IF($E$2="VALOR MÉDIO (UNITÁRIO)","A5",IF($E$2="MEDIANA (UNITÁRIO)","B5",IF($E$2="MÉDIA SANEADA (UNITÁRIO)","D5","")))),""))))</f>
        <v/>
      </c>
    </row>
    <row r="2122" ht="63" customHeight="1">
      <c r="A2122" s="82" t="n"/>
      <c r="D2122" s="88" t="n"/>
      <c r="E2122" s="81">
        <f t="array" ref="E2122">IF(COUNTA(A:A)&lt;3,"",IF(AND($A2121&lt;&gt;"",A2122=""),"_______________________________",IF($E2121="_______________________________","RESPONSÁVEL PELA ELABORAÇÃO",IFERROR(INDIRECT("'"&amp;A2122&amp;"'"&amp;"!"&amp;IF($E$2="VALOR MÉDIO (UNITÁRIO)","A5",IF($E$2="MEDIANA (UNITÁRIO)","B5",IF($E$2="MÉDIA SANEADA (UNITÁRIO)","D5","")))),""))))</f>
        <v/>
      </c>
    </row>
    <row r="2123" ht="63" customHeight="1">
      <c r="A2123" s="82" t="n"/>
      <c r="D2123" s="88" t="n"/>
      <c r="E2123" s="81">
        <f t="array" ref="E2123">IF(COUNTA(A:A)&lt;3,"",IF(AND($A2122&lt;&gt;"",A2123=""),"_______________________________",IF($E2122="_______________________________","RESPONSÁVEL PELA ELABORAÇÃO",IFERROR(INDIRECT("'"&amp;A2123&amp;"'"&amp;"!"&amp;IF($E$2="VALOR MÉDIO (UNITÁRIO)","A5",IF($E$2="MEDIANA (UNITÁRIO)","B5",IF($E$2="MÉDIA SANEADA (UNITÁRIO)","D5","")))),""))))</f>
        <v/>
      </c>
    </row>
    <row r="2124" ht="63" customHeight="1">
      <c r="A2124" s="82" t="n"/>
      <c r="D2124" s="88" t="n"/>
      <c r="E2124" s="81">
        <f t="array" ref="E2124">IF(COUNTA(A:A)&lt;3,"",IF(AND($A2123&lt;&gt;"",A2124=""),"_______________________________",IF($E2123="_______________________________","RESPONSÁVEL PELA ELABORAÇÃO",IFERROR(INDIRECT("'"&amp;A2124&amp;"'"&amp;"!"&amp;IF($E$2="VALOR MÉDIO (UNITÁRIO)","A5",IF($E$2="MEDIANA (UNITÁRIO)","B5",IF($E$2="MÉDIA SANEADA (UNITÁRIO)","D5","")))),""))))</f>
        <v/>
      </c>
    </row>
    <row r="2125" ht="63" customHeight="1">
      <c r="A2125" s="82" t="n"/>
      <c r="D2125" s="88" t="n"/>
      <c r="E2125" s="81">
        <f t="array" ref="E2125">IF(COUNTA(A:A)&lt;3,"",IF(AND($A2124&lt;&gt;"",A2125=""),"_______________________________",IF($E2124="_______________________________","RESPONSÁVEL PELA ELABORAÇÃO",IFERROR(INDIRECT("'"&amp;A2125&amp;"'"&amp;"!"&amp;IF($E$2="VALOR MÉDIO (UNITÁRIO)","A5",IF($E$2="MEDIANA (UNITÁRIO)","B5",IF($E$2="MÉDIA SANEADA (UNITÁRIO)","D5","")))),""))))</f>
        <v/>
      </c>
    </row>
    <row r="2126" ht="63" customHeight="1">
      <c r="A2126" s="82" t="n"/>
      <c r="D2126" s="88" t="n"/>
      <c r="E2126" s="81">
        <f t="array" ref="E2126">IF(COUNTA(A:A)&lt;3,"",IF(AND($A2125&lt;&gt;"",A2126=""),"_______________________________",IF($E2125="_______________________________","RESPONSÁVEL PELA ELABORAÇÃO",IFERROR(INDIRECT("'"&amp;A2126&amp;"'"&amp;"!"&amp;IF($E$2="VALOR MÉDIO (UNITÁRIO)","A5",IF($E$2="MEDIANA (UNITÁRIO)","B5",IF($E$2="MÉDIA SANEADA (UNITÁRIO)","D5","")))),""))))</f>
        <v/>
      </c>
    </row>
    <row r="2127" ht="63" customHeight="1">
      <c r="A2127" s="82" t="n"/>
      <c r="D2127" s="88" t="n"/>
      <c r="E2127" s="81">
        <f t="array" ref="E2127">IF(COUNTA(A:A)&lt;3,"",IF(AND($A2126&lt;&gt;"",A2127=""),"_______________________________",IF($E2126="_______________________________","RESPONSÁVEL PELA ELABORAÇÃO",IFERROR(INDIRECT("'"&amp;A2127&amp;"'"&amp;"!"&amp;IF($E$2="VALOR MÉDIO (UNITÁRIO)","A5",IF($E$2="MEDIANA (UNITÁRIO)","B5",IF($E$2="MÉDIA SANEADA (UNITÁRIO)","D5","")))),""))))</f>
        <v/>
      </c>
    </row>
    <row r="2128" ht="63" customHeight="1">
      <c r="A2128" s="82" t="n"/>
      <c r="D2128" s="88" t="n"/>
      <c r="E2128" s="81">
        <f t="array" ref="E2128">IF(COUNTA(A:A)&lt;3,"",IF(AND($A2127&lt;&gt;"",A2128=""),"_______________________________",IF($E2127="_______________________________","RESPONSÁVEL PELA ELABORAÇÃO",IFERROR(INDIRECT("'"&amp;A2128&amp;"'"&amp;"!"&amp;IF($E$2="VALOR MÉDIO (UNITÁRIO)","A5",IF($E$2="MEDIANA (UNITÁRIO)","B5",IF($E$2="MÉDIA SANEADA (UNITÁRIO)","D5","")))),""))))</f>
        <v/>
      </c>
    </row>
    <row r="2129" ht="63" customHeight="1">
      <c r="A2129" s="82" t="n"/>
      <c r="D2129" s="88" t="n"/>
      <c r="E2129" s="81">
        <f t="array" ref="E2129">IF(COUNTA(A:A)&lt;3,"",IF(AND($A2128&lt;&gt;"",A2129=""),"_______________________________",IF($E2128="_______________________________","RESPONSÁVEL PELA ELABORAÇÃO",IFERROR(INDIRECT("'"&amp;A2129&amp;"'"&amp;"!"&amp;IF($E$2="VALOR MÉDIO (UNITÁRIO)","A5",IF($E$2="MEDIANA (UNITÁRIO)","B5",IF($E$2="MÉDIA SANEADA (UNITÁRIO)","D5","")))),""))))</f>
        <v/>
      </c>
    </row>
    <row r="2130" ht="63" customHeight="1">
      <c r="A2130" s="82" t="n"/>
      <c r="D2130" s="88" t="n"/>
      <c r="E2130" s="81">
        <f t="array" ref="E2130">IF(COUNTA(A:A)&lt;3,"",IF(AND($A2129&lt;&gt;"",A2130=""),"_______________________________",IF($E2129="_______________________________","RESPONSÁVEL PELA ELABORAÇÃO",IFERROR(INDIRECT("'"&amp;A2130&amp;"'"&amp;"!"&amp;IF($E$2="VALOR MÉDIO (UNITÁRIO)","A5",IF($E$2="MEDIANA (UNITÁRIO)","B5",IF($E$2="MÉDIA SANEADA (UNITÁRIO)","D5","")))),""))))</f>
        <v/>
      </c>
    </row>
    <row r="2131" ht="63" customHeight="1">
      <c r="A2131" s="82" t="n"/>
      <c r="D2131" s="88" t="n"/>
      <c r="E2131" s="81">
        <f t="array" ref="E2131">IF(COUNTA(A:A)&lt;3,"",IF(AND($A2130&lt;&gt;"",A2131=""),"_______________________________",IF($E2130="_______________________________","RESPONSÁVEL PELA ELABORAÇÃO",IFERROR(INDIRECT("'"&amp;A2131&amp;"'"&amp;"!"&amp;IF($E$2="VALOR MÉDIO (UNITÁRIO)","A5",IF($E$2="MEDIANA (UNITÁRIO)","B5",IF($E$2="MÉDIA SANEADA (UNITÁRIO)","D5","")))),""))))</f>
        <v/>
      </c>
    </row>
    <row r="2132" ht="63" customHeight="1">
      <c r="A2132" s="82" t="n"/>
      <c r="D2132" s="88" t="n"/>
      <c r="E2132" s="81">
        <f t="array" ref="E2132">IF(COUNTA(A:A)&lt;3,"",IF(AND($A2131&lt;&gt;"",A2132=""),"_______________________________",IF($E2131="_______________________________","RESPONSÁVEL PELA ELABORAÇÃO",IFERROR(INDIRECT("'"&amp;A2132&amp;"'"&amp;"!"&amp;IF($E$2="VALOR MÉDIO (UNITÁRIO)","A5",IF($E$2="MEDIANA (UNITÁRIO)","B5",IF($E$2="MÉDIA SANEADA (UNITÁRIO)","D5","")))),""))))</f>
        <v/>
      </c>
    </row>
    <row r="2133" ht="63" customHeight="1">
      <c r="A2133" s="82" t="n"/>
      <c r="D2133" s="88" t="n"/>
      <c r="E2133" s="81">
        <f t="array" ref="E2133">IF(COUNTA(A:A)&lt;3,"",IF(AND($A2132&lt;&gt;"",A2133=""),"_______________________________",IF($E2132="_______________________________","RESPONSÁVEL PELA ELABORAÇÃO",IFERROR(INDIRECT("'"&amp;A2133&amp;"'"&amp;"!"&amp;IF($E$2="VALOR MÉDIO (UNITÁRIO)","A5",IF($E$2="MEDIANA (UNITÁRIO)","B5",IF($E$2="MÉDIA SANEADA (UNITÁRIO)","D5","")))),""))))</f>
        <v/>
      </c>
    </row>
    <row r="2134" ht="63" customHeight="1">
      <c r="A2134" s="82" t="n"/>
      <c r="D2134" s="88" t="n"/>
      <c r="E2134" s="81">
        <f t="array" ref="E2134">IF(COUNTA(A:A)&lt;3,"",IF(AND($A2133&lt;&gt;"",A2134=""),"_______________________________",IF($E2133="_______________________________","RESPONSÁVEL PELA ELABORAÇÃO",IFERROR(INDIRECT("'"&amp;A2134&amp;"'"&amp;"!"&amp;IF($E$2="VALOR MÉDIO (UNITÁRIO)","A5",IF($E$2="MEDIANA (UNITÁRIO)","B5",IF($E$2="MÉDIA SANEADA (UNITÁRIO)","D5","")))),""))))</f>
        <v/>
      </c>
    </row>
    <row r="2135" ht="63" customHeight="1">
      <c r="A2135" s="82" t="n"/>
      <c r="D2135" s="88" t="n"/>
      <c r="E2135" s="81">
        <f t="array" ref="E2135">IF(COUNTA(A:A)&lt;3,"",IF(AND($A2134&lt;&gt;"",A2135=""),"_______________________________",IF($E2134="_______________________________","RESPONSÁVEL PELA ELABORAÇÃO",IFERROR(INDIRECT("'"&amp;A2135&amp;"'"&amp;"!"&amp;IF($E$2="VALOR MÉDIO (UNITÁRIO)","A5",IF($E$2="MEDIANA (UNITÁRIO)","B5",IF($E$2="MÉDIA SANEADA (UNITÁRIO)","D5","")))),""))))</f>
        <v/>
      </c>
    </row>
    <row r="2136" ht="63" customHeight="1">
      <c r="A2136" s="82" t="n"/>
      <c r="D2136" s="88" t="n"/>
      <c r="E2136" s="81">
        <f t="array" ref="E2136">IF(COUNTA(A:A)&lt;3,"",IF(AND($A2135&lt;&gt;"",A2136=""),"_______________________________",IF($E2135="_______________________________","RESPONSÁVEL PELA ELABORAÇÃO",IFERROR(INDIRECT("'"&amp;A2136&amp;"'"&amp;"!"&amp;IF($E$2="VALOR MÉDIO (UNITÁRIO)","A5",IF($E$2="MEDIANA (UNITÁRIO)","B5",IF($E$2="MÉDIA SANEADA (UNITÁRIO)","D5","")))),""))))</f>
        <v/>
      </c>
    </row>
    <row r="2137" ht="63" customHeight="1">
      <c r="A2137" s="82" t="n"/>
      <c r="D2137" s="88" t="n"/>
      <c r="E2137" s="81">
        <f t="array" ref="E2137">IF(COUNTA(A:A)&lt;3,"",IF(AND($A2136&lt;&gt;"",A2137=""),"_______________________________",IF($E2136="_______________________________","RESPONSÁVEL PELA ELABORAÇÃO",IFERROR(INDIRECT("'"&amp;A2137&amp;"'"&amp;"!"&amp;IF($E$2="VALOR MÉDIO (UNITÁRIO)","A5",IF($E$2="MEDIANA (UNITÁRIO)","B5",IF($E$2="MÉDIA SANEADA (UNITÁRIO)","D5","")))),""))))</f>
        <v/>
      </c>
    </row>
    <row r="2138" ht="63" customHeight="1">
      <c r="A2138" s="82" t="n"/>
      <c r="D2138" s="88" t="n"/>
      <c r="E2138" s="81">
        <f t="array" ref="E2138">IF(COUNTA(A:A)&lt;3,"",IF(AND($A2137&lt;&gt;"",A2138=""),"_______________________________",IF($E2137="_______________________________","RESPONSÁVEL PELA ELABORAÇÃO",IFERROR(INDIRECT("'"&amp;A2138&amp;"'"&amp;"!"&amp;IF($E$2="VALOR MÉDIO (UNITÁRIO)","A5",IF($E$2="MEDIANA (UNITÁRIO)","B5",IF($E$2="MÉDIA SANEADA (UNITÁRIO)","D5","")))),""))))</f>
        <v/>
      </c>
    </row>
    <row r="2139" ht="63" customHeight="1">
      <c r="A2139" s="82" t="n"/>
      <c r="D2139" s="88" t="n"/>
      <c r="E2139" s="81">
        <f t="array" ref="E2139">IF(COUNTA(A:A)&lt;3,"",IF(AND($A2138&lt;&gt;"",A2139=""),"_______________________________",IF($E2138="_______________________________","RESPONSÁVEL PELA ELABORAÇÃO",IFERROR(INDIRECT("'"&amp;A2139&amp;"'"&amp;"!"&amp;IF($E$2="VALOR MÉDIO (UNITÁRIO)","A5",IF($E$2="MEDIANA (UNITÁRIO)","B5",IF($E$2="MÉDIA SANEADA (UNITÁRIO)","D5","")))),""))))</f>
        <v/>
      </c>
    </row>
    <row r="2140" ht="63" customHeight="1">
      <c r="A2140" s="82" t="n"/>
      <c r="D2140" s="88" t="n"/>
      <c r="E2140" s="81">
        <f t="array" ref="E2140">IF(COUNTA(A:A)&lt;3,"",IF(AND($A2139&lt;&gt;"",A2140=""),"_______________________________",IF($E2139="_______________________________","RESPONSÁVEL PELA ELABORAÇÃO",IFERROR(INDIRECT("'"&amp;A2140&amp;"'"&amp;"!"&amp;IF($E$2="VALOR MÉDIO (UNITÁRIO)","A5",IF($E$2="MEDIANA (UNITÁRIO)","B5",IF($E$2="MÉDIA SANEADA (UNITÁRIO)","D5","")))),""))))</f>
        <v/>
      </c>
    </row>
    <row r="2141" ht="63" customHeight="1">
      <c r="A2141" s="82" t="n"/>
      <c r="D2141" s="88" t="n"/>
      <c r="E2141" s="81">
        <f t="array" ref="E2141">IF(COUNTA(A:A)&lt;3,"",IF(AND($A2140&lt;&gt;"",A2141=""),"_______________________________",IF($E2140="_______________________________","RESPONSÁVEL PELA ELABORAÇÃO",IFERROR(INDIRECT("'"&amp;A2141&amp;"'"&amp;"!"&amp;IF($E$2="VALOR MÉDIO (UNITÁRIO)","A5",IF($E$2="MEDIANA (UNITÁRIO)","B5",IF($E$2="MÉDIA SANEADA (UNITÁRIO)","D5","")))),""))))</f>
        <v/>
      </c>
    </row>
    <row r="2142" ht="63" customHeight="1">
      <c r="A2142" s="82" t="n"/>
      <c r="D2142" s="88" t="n"/>
      <c r="E2142" s="81">
        <f t="array" ref="E2142">IF(COUNTA(A:A)&lt;3,"",IF(AND($A2141&lt;&gt;"",A2142=""),"_______________________________",IF($E2141="_______________________________","RESPONSÁVEL PELA ELABORAÇÃO",IFERROR(INDIRECT("'"&amp;A2142&amp;"'"&amp;"!"&amp;IF($E$2="VALOR MÉDIO (UNITÁRIO)","A5",IF($E$2="MEDIANA (UNITÁRIO)","B5",IF($E$2="MÉDIA SANEADA (UNITÁRIO)","D5","")))),""))))</f>
        <v/>
      </c>
    </row>
    <row r="2143" ht="63" customHeight="1">
      <c r="A2143" s="82" t="n"/>
      <c r="D2143" s="88" t="n"/>
      <c r="E2143" s="81">
        <f t="array" ref="E2143">IF(COUNTA(A:A)&lt;3,"",IF(AND($A2142&lt;&gt;"",A2143=""),"_______________________________",IF($E2142="_______________________________","RESPONSÁVEL PELA ELABORAÇÃO",IFERROR(INDIRECT("'"&amp;A2143&amp;"'"&amp;"!"&amp;IF($E$2="VALOR MÉDIO (UNITÁRIO)","A5",IF($E$2="MEDIANA (UNITÁRIO)","B5",IF($E$2="MÉDIA SANEADA (UNITÁRIO)","D5","")))),""))))</f>
        <v/>
      </c>
    </row>
    <row r="2144" ht="63" customHeight="1">
      <c r="A2144" s="82" t="n"/>
      <c r="D2144" s="88" t="n"/>
      <c r="E2144" s="81">
        <f t="array" ref="E2144">IF(COUNTA(A:A)&lt;3,"",IF(AND($A2143&lt;&gt;"",A2144=""),"_______________________________",IF($E2143="_______________________________","RESPONSÁVEL PELA ELABORAÇÃO",IFERROR(INDIRECT("'"&amp;A2144&amp;"'"&amp;"!"&amp;IF($E$2="VALOR MÉDIO (UNITÁRIO)","A5",IF($E$2="MEDIANA (UNITÁRIO)","B5",IF($E$2="MÉDIA SANEADA (UNITÁRIO)","D5","")))),""))))</f>
        <v/>
      </c>
    </row>
    <row r="2145" ht="63" customHeight="1">
      <c r="A2145" s="82" t="n"/>
      <c r="D2145" s="88" t="n"/>
      <c r="E2145" s="81">
        <f t="array" ref="E2145">IF(COUNTA(A:A)&lt;3,"",IF(AND($A2144&lt;&gt;"",A2145=""),"_______________________________",IF($E2144="_______________________________","RESPONSÁVEL PELA ELABORAÇÃO",IFERROR(INDIRECT("'"&amp;A2145&amp;"'"&amp;"!"&amp;IF($E$2="VALOR MÉDIO (UNITÁRIO)","A5",IF($E$2="MEDIANA (UNITÁRIO)","B5",IF($E$2="MÉDIA SANEADA (UNITÁRIO)","D5","")))),""))))</f>
        <v/>
      </c>
    </row>
    <row r="2146" ht="63" customHeight="1">
      <c r="A2146" s="82" t="n"/>
      <c r="D2146" s="88" t="n"/>
      <c r="E2146" s="81">
        <f t="array" ref="E2146">IF(COUNTA(A:A)&lt;3,"",IF(AND($A2145&lt;&gt;"",A2146=""),"_______________________________",IF($E2145="_______________________________","RESPONSÁVEL PELA ELABORAÇÃO",IFERROR(INDIRECT("'"&amp;A2146&amp;"'"&amp;"!"&amp;IF($E$2="VALOR MÉDIO (UNITÁRIO)","A5",IF($E$2="MEDIANA (UNITÁRIO)","B5",IF($E$2="MÉDIA SANEADA (UNITÁRIO)","D5","")))),""))))</f>
        <v/>
      </c>
    </row>
    <row r="2147" ht="63" customHeight="1">
      <c r="A2147" s="82" t="n"/>
      <c r="D2147" s="88" t="n"/>
      <c r="E2147" s="81">
        <f t="array" ref="E2147">IF(COUNTA(A:A)&lt;3,"",IF(AND($A2146&lt;&gt;"",A2147=""),"_______________________________",IF($E2146="_______________________________","RESPONSÁVEL PELA ELABORAÇÃO",IFERROR(INDIRECT("'"&amp;A2147&amp;"'"&amp;"!"&amp;IF($E$2="VALOR MÉDIO (UNITÁRIO)","A5",IF($E$2="MEDIANA (UNITÁRIO)","B5",IF($E$2="MÉDIA SANEADA (UNITÁRIO)","D5","")))),""))))</f>
        <v/>
      </c>
    </row>
    <row r="2148" ht="63" customHeight="1">
      <c r="A2148" s="82" t="n"/>
      <c r="D2148" s="88" t="n"/>
      <c r="E2148" s="81">
        <f t="array" ref="E2148">IF(COUNTA(A:A)&lt;3,"",IF(AND($A2147&lt;&gt;"",A2148=""),"_______________________________",IF($E2147="_______________________________","RESPONSÁVEL PELA ELABORAÇÃO",IFERROR(INDIRECT("'"&amp;A2148&amp;"'"&amp;"!"&amp;IF($E$2="VALOR MÉDIO (UNITÁRIO)","A5",IF($E$2="MEDIANA (UNITÁRIO)","B5",IF($E$2="MÉDIA SANEADA (UNITÁRIO)","D5","")))),""))))</f>
        <v/>
      </c>
    </row>
    <row r="2149" ht="63" customHeight="1">
      <c r="A2149" s="82" t="n"/>
      <c r="D2149" s="88" t="n"/>
      <c r="E2149" s="81">
        <f t="array" ref="E2149">IF(COUNTA(A:A)&lt;3,"",IF(AND($A2148&lt;&gt;"",A2149=""),"_______________________________",IF($E2148="_______________________________","RESPONSÁVEL PELA ELABORAÇÃO",IFERROR(INDIRECT("'"&amp;A2149&amp;"'"&amp;"!"&amp;IF($E$2="VALOR MÉDIO (UNITÁRIO)","A5",IF($E$2="MEDIANA (UNITÁRIO)","B5",IF($E$2="MÉDIA SANEADA (UNITÁRIO)","D5","")))),""))))</f>
        <v/>
      </c>
    </row>
    <row r="2150" ht="63" customHeight="1">
      <c r="A2150" s="82" t="n"/>
      <c r="D2150" s="88" t="n"/>
      <c r="E2150" s="81">
        <f t="array" ref="E2150">IF(COUNTA(A:A)&lt;3,"",IF(AND($A2149&lt;&gt;"",A2150=""),"_______________________________",IF($E2149="_______________________________","RESPONSÁVEL PELA ELABORAÇÃO",IFERROR(INDIRECT("'"&amp;A2150&amp;"'"&amp;"!"&amp;IF($E$2="VALOR MÉDIO (UNITÁRIO)","A5",IF($E$2="MEDIANA (UNITÁRIO)","B5",IF($E$2="MÉDIA SANEADA (UNITÁRIO)","D5","")))),""))))</f>
        <v/>
      </c>
    </row>
    <row r="2151" ht="63" customHeight="1">
      <c r="A2151" s="82" t="n"/>
      <c r="D2151" s="88" t="n"/>
      <c r="E2151" s="81">
        <f t="array" ref="E2151">IF(COUNTA(A:A)&lt;3,"",IF(AND($A2150&lt;&gt;"",A2151=""),"_______________________________",IF($E2150="_______________________________","RESPONSÁVEL PELA ELABORAÇÃO",IFERROR(INDIRECT("'"&amp;A2151&amp;"'"&amp;"!"&amp;IF($E$2="VALOR MÉDIO (UNITÁRIO)","A5",IF($E$2="MEDIANA (UNITÁRIO)","B5",IF($E$2="MÉDIA SANEADA (UNITÁRIO)","D5","")))),""))))</f>
        <v/>
      </c>
    </row>
    <row r="2152" ht="63" customHeight="1">
      <c r="A2152" s="82" t="n"/>
      <c r="D2152" s="88" t="n"/>
      <c r="E2152" s="81">
        <f t="array" ref="E2152">IF(COUNTA(A:A)&lt;3,"",IF(AND($A2151&lt;&gt;"",A2152=""),"_______________________________",IF($E2151="_______________________________","RESPONSÁVEL PELA ELABORAÇÃO",IFERROR(INDIRECT("'"&amp;A2152&amp;"'"&amp;"!"&amp;IF($E$2="VALOR MÉDIO (UNITÁRIO)","A5",IF($E$2="MEDIANA (UNITÁRIO)","B5",IF($E$2="MÉDIA SANEADA (UNITÁRIO)","D5","")))),""))))</f>
        <v/>
      </c>
    </row>
    <row r="2153" ht="63" customHeight="1">
      <c r="A2153" s="82" t="n"/>
      <c r="D2153" s="88" t="n"/>
      <c r="E2153" s="81">
        <f t="array" ref="E2153">IF(COUNTA(A:A)&lt;3,"",IF(AND($A2152&lt;&gt;"",A2153=""),"_______________________________",IF($E2152="_______________________________","RESPONSÁVEL PELA ELABORAÇÃO",IFERROR(INDIRECT("'"&amp;A2153&amp;"'"&amp;"!"&amp;IF($E$2="VALOR MÉDIO (UNITÁRIO)","A5",IF($E$2="MEDIANA (UNITÁRIO)","B5",IF($E$2="MÉDIA SANEADA (UNITÁRIO)","D5","")))),""))))</f>
        <v/>
      </c>
    </row>
    <row r="2154" ht="63" customHeight="1">
      <c r="A2154" s="82" t="n"/>
      <c r="D2154" s="88" t="n"/>
      <c r="E2154" s="81">
        <f t="array" ref="E2154">IF(COUNTA(A:A)&lt;3,"",IF(AND($A2153&lt;&gt;"",A2154=""),"_______________________________",IF($E2153="_______________________________","RESPONSÁVEL PELA ELABORAÇÃO",IFERROR(INDIRECT("'"&amp;A2154&amp;"'"&amp;"!"&amp;IF($E$2="VALOR MÉDIO (UNITÁRIO)","A5",IF($E$2="MEDIANA (UNITÁRIO)","B5",IF($E$2="MÉDIA SANEADA (UNITÁRIO)","D5","")))),""))))</f>
        <v/>
      </c>
    </row>
    <row r="2155" ht="63" customHeight="1">
      <c r="A2155" s="82" t="n"/>
      <c r="D2155" s="88" t="n"/>
      <c r="E2155" s="81">
        <f t="array" ref="E2155">IF(COUNTA(A:A)&lt;3,"",IF(AND($A2154&lt;&gt;"",A2155=""),"_______________________________",IF($E2154="_______________________________","RESPONSÁVEL PELA ELABORAÇÃO",IFERROR(INDIRECT("'"&amp;A2155&amp;"'"&amp;"!"&amp;IF($E$2="VALOR MÉDIO (UNITÁRIO)","A5",IF($E$2="MEDIANA (UNITÁRIO)","B5",IF($E$2="MÉDIA SANEADA (UNITÁRIO)","D5","")))),""))))</f>
        <v/>
      </c>
    </row>
    <row r="2156" ht="63" customHeight="1">
      <c r="A2156" s="82" t="n"/>
      <c r="D2156" s="88" t="n"/>
      <c r="E2156" s="81">
        <f t="array" ref="E2156">IF(COUNTA(A:A)&lt;3,"",IF(AND($A2155&lt;&gt;"",A2156=""),"_______________________________",IF($E2155="_______________________________","RESPONSÁVEL PELA ELABORAÇÃO",IFERROR(INDIRECT("'"&amp;A2156&amp;"'"&amp;"!"&amp;IF($E$2="VALOR MÉDIO (UNITÁRIO)","A5",IF($E$2="MEDIANA (UNITÁRIO)","B5",IF($E$2="MÉDIA SANEADA (UNITÁRIO)","D5","")))),""))))</f>
        <v/>
      </c>
    </row>
    <row r="2157" ht="63" customHeight="1">
      <c r="A2157" s="82" t="n"/>
      <c r="D2157" s="88" t="n"/>
      <c r="E2157" s="81">
        <f t="array" ref="E2157">IF(COUNTA(A:A)&lt;3,"",IF(AND($A2156&lt;&gt;"",A2157=""),"_______________________________",IF($E2156="_______________________________","RESPONSÁVEL PELA ELABORAÇÃO",IFERROR(INDIRECT("'"&amp;A2157&amp;"'"&amp;"!"&amp;IF($E$2="VALOR MÉDIO (UNITÁRIO)","A5",IF($E$2="MEDIANA (UNITÁRIO)","B5",IF($E$2="MÉDIA SANEADA (UNITÁRIO)","D5","")))),""))))</f>
        <v/>
      </c>
    </row>
    <row r="2158" ht="63" customHeight="1">
      <c r="A2158" s="82" t="n"/>
      <c r="D2158" s="88" t="n"/>
      <c r="E2158" s="81">
        <f t="array" ref="E2158">IF(COUNTA(A:A)&lt;3,"",IF(AND($A2157&lt;&gt;"",A2158=""),"_______________________________",IF($E2157="_______________________________","RESPONSÁVEL PELA ELABORAÇÃO",IFERROR(INDIRECT("'"&amp;A2158&amp;"'"&amp;"!"&amp;IF($E$2="VALOR MÉDIO (UNITÁRIO)","A5",IF($E$2="MEDIANA (UNITÁRIO)","B5",IF($E$2="MÉDIA SANEADA (UNITÁRIO)","D5","")))),""))))</f>
        <v/>
      </c>
    </row>
    <row r="2159" ht="63" customHeight="1">
      <c r="A2159" s="82" t="n"/>
      <c r="D2159" s="88" t="n"/>
      <c r="E2159" s="81">
        <f t="array" ref="E2159">IF(COUNTA(A:A)&lt;3,"",IF(AND($A2158&lt;&gt;"",A2159=""),"_______________________________",IF($E2158="_______________________________","RESPONSÁVEL PELA ELABORAÇÃO",IFERROR(INDIRECT("'"&amp;A2159&amp;"'"&amp;"!"&amp;IF($E$2="VALOR MÉDIO (UNITÁRIO)","A5",IF($E$2="MEDIANA (UNITÁRIO)","B5",IF($E$2="MÉDIA SANEADA (UNITÁRIO)","D5","")))),""))))</f>
        <v/>
      </c>
    </row>
    <row r="2160" ht="63" customHeight="1">
      <c r="A2160" s="82" t="n"/>
      <c r="D2160" s="88" t="n"/>
      <c r="E2160" s="81">
        <f t="array" ref="E2160">IF(COUNTA(A:A)&lt;3,"",IF(AND($A2159&lt;&gt;"",A2160=""),"_______________________________",IF($E2159="_______________________________","RESPONSÁVEL PELA ELABORAÇÃO",IFERROR(INDIRECT("'"&amp;A2160&amp;"'"&amp;"!"&amp;IF($E$2="VALOR MÉDIO (UNITÁRIO)","A5",IF($E$2="MEDIANA (UNITÁRIO)","B5",IF($E$2="MÉDIA SANEADA (UNITÁRIO)","D5","")))),""))))</f>
        <v/>
      </c>
    </row>
    <row r="2161" ht="63" customHeight="1">
      <c r="A2161" s="82" t="n"/>
      <c r="D2161" s="88" t="n"/>
      <c r="E2161" s="81">
        <f t="array" ref="E2161">IF(COUNTA(A:A)&lt;3,"",IF(AND($A2160&lt;&gt;"",A2161=""),"_______________________________",IF($E2160="_______________________________","RESPONSÁVEL PELA ELABORAÇÃO",IFERROR(INDIRECT("'"&amp;A2161&amp;"'"&amp;"!"&amp;IF($E$2="VALOR MÉDIO (UNITÁRIO)","A5",IF($E$2="MEDIANA (UNITÁRIO)","B5",IF($E$2="MÉDIA SANEADA (UNITÁRIO)","D5","")))),""))))</f>
        <v/>
      </c>
    </row>
    <row r="2162" ht="63" customHeight="1">
      <c r="A2162" s="82" t="n"/>
      <c r="D2162" s="88" t="n"/>
      <c r="E2162" s="81">
        <f t="array" ref="E2162">IF(COUNTA(A:A)&lt;3,"",IF(AND($A2161&lt;&gt;"",A2162=""),"_______________________________",IF($E2161="_______________________________","RESPONSÁVEL PELA ELABORAÇÃO",IFERROR(INDIRECT("'"&amp;A2162&amp;"'"&amp;"!"&amp;IF($E$2="VALOR MÉDIO (UNITÁRIO)","A5",IF($E$2="MEDIANA (UNITÁRIO)","B5",IF($E$2="MÉDIA SANEADA (UNITÁRIO)","D5","")))),""))))</f>
        <v/>
      </c>
    </row>
    <row r="2163" ht="63" customHeight="1">
      <c r="A2163" s="82" t="n"/>
      <c r="D2163" s="88" t="n"/>
      <c r="E2163" s="81">
        <f t="array" ref="E2163">IF(COUNTA(A:A)&lt;3,"",IF(AND($A2162&lt;&gt;"",A2163=""),"_______________________________",IF($E2162="_______________________________","RESPONSÁVEL PELA ELABORAÇÃO",IFERROR(INDIRECT("'"&amp;A2163&amp;"'"&amp;"!"&amp;IF($E$2="VALOR MÉDIO (UNITÁRIO)","A5",IF($E$2="MEDIANA (UNITÁRIO)","B5",IF($E$2="MÉDIA SANEADA (UNITÁRIO)","D5","")))),""))))</f>
        <v/>
      </c>
    </row>
    <row r="2164" ht="63" customHeight="1">
      <c r="A2164" s="82" t="n"/>
      <c r="D2164" s="88" t="n"/>
      <c r="E2164" s="81">
        <f t="array" ref="E2164">IF(COUNTA(A:A)&lt;3,"",IF(AND($A2163&lt;&gt;"",A2164=""),"_______________________________",IF($E2163="_______________________________","RESPONSÁVEL PELA ELABORAÇÃO",IFERROR(INDIRECT("'"&amp;A2164&amp;"'"&amp;"!"&amp;IF($E$2="VALOR MÉDIO (UNITÁRIO)","A5",IF($E$2="MEDIANA (UNITÁRIO)","B5",IF($E$2="MÉDIA SANEADA (UNITÁRIO)","D5","")))),""))))</f>
        <v/>
      </c>
    </row>
    <row r="2165" ht="63" customHeight="1">
      <c r="A2165" s="82" t="n"/>
      <c r="D2165" s="88" t="n"/>
      <c r="E2165" s="81">
        <f t="array" ref="E2165">IF(COUNTA(A:A)&lt;3,"",IF(AND($A2164&lt;&gt;"",A2165=""),"_______________________________",IF($E2164="_______________________________","RESPONSÁVEL PELA ELABORAÇÃO",IFERROR(INDIRECT("'"&amp;A2165&amp;"'"&amp;"!"&amp;IF($E$2="VALOR MÉDIO (UNITÁRIO)","A5",IF($E$2="MEDIANA (UNITÁRIO)","B5",IF($E$2="MÉDIA SANEADA (UNITÁRIO)","D5","")))),""))))</f>
        <v/>
      </c>
    </row>
    <row r="2166" ht="63" customHeight="1">
      <c r="A2166" s="82" t="n"/>
      <c r="D2166" s="88" t="n"/>
      <c r="E2166" s="81">
        <f t="array" ref="E2166">IF(COUNTA(A:A)&lt;3,"",IF(AND($A2165&lt;&gt;"",A2166=""),"_______________________________",IF($E2165="_______________________________","RESPONSÁVEL PELA ELABORAÇÃO",IFERROR(INDIRECT("'"&amp;A2166&amp;"'"&amp;"!"&amp;IF($E$2="VALOR MÉDIO (UNITÁRIO)","A5",IF($E$2="MEDIANA (UNITÁRIO)","B5",IF($E$2="MÉDIA SANEADA (UNITÁRIO)","D5","")))),""))))</f>
        <v/>
      </c>
    </row>
    <row r="2167" ht="63" customHeight="1">
      <c r="A2167" s="82" t="n"/>
      <c r="D2167" s="88" t="n"/>
      <c r="E2167" s="81">
        <f t="array" ref="E2167">IF(COUNTA(A:A)&lt;3,"",IF(AND($A2166&lt;&gt;"",A2167=""),"_______________________________",IF($E2166="_______________________________","RESPONSÁVEL PELA ELABORAÇÃO",IFERROR(INDIRECT("'"&amp;A2167&amp;"'"&amp;"!"&amp;IF($E$2="VALOR MÉDIO (UNITÁRIO)","A5",IF($E$2="MEDIANA (UNITÁRIO)","B5",IF($E$2="MÉDIA SANEADA (UNITÁRIO)","D5","")))),""))))</f>
        <v/>
      </c>
    </row>
    <row r="2168" ht="63" customHeight="1">
      <c r="A2168" s="82" t="n"/>
      <c r="D2168" s="88" t="n"/>
      <c r="E2168" s="81">
        <f t="array" ref="E2168">IF(COUNTA(A:A)&lt;3,"",IF(AND($A2167&lt;&gt;"",A2168=""),"_______________________________",IF($E2167="_______________________________","RESPONSÁVEL PELA ELABORAÇÃO",IFERROR(INDIRECT("'"&amp;A2168&amp;"'"&amp;"!"&amp;IF($E$2="VALOR MÉDIO (UNITÁRIO)","A5",IF($E$2="MEDIANA (UNITÁRIO)","B5",IF($E$2="MÉDIA SANEADA (UNITÁRIO)","D5","")))),""))))</f>
        <v/>
      </c>
    </row>
    <row r="2169" ht="63" customHeight="1">
      <c r="A2169" s="82" t="n"/>
      <c r="D2169" s="88" t="n"/>
      <c r="E2169" s="81">
        <f t="array" ref="E2169">IF(COUNTA(A:A)&lt;3,"",IF(AND($A2168&lt;&gt;"",A2169=""),"_______________________________",IF($E2168="_______________________________","RESPONSÁVEL PELA ELABORAÇÃO",IFERROR(INDIRECT("'"&amp;A2169&amp;"'"&amp;"!"&amp;IF($E$2="VALOR MÉDIO (UNITÁRIO)","A5",IF($E$2="MEDIANA (UNITÁRIO)","B5",IF($E$2="MÉDIA SANEADA (UNITÁRIO)","D5","")))),""))))</f>
        <v/>
      </c>
    </row>
    <row r="2170" ht="63" customHeight="1">
      <c r="A2170" s="82" t="n"/>
      <c r="D2170" s="88" t="n"/>
      <c r="E2170" s="81">
        <f t="array" ref="E2170">IF(COUNTA(A:A)&lt;3,"",IF(AND($A2169&lt;&gt;"",A2170=""),"_______________________________",IF($E2169="_______________________________","RESPONSÁVEL PELA ELABORAÇÃO",IFERROR(INDIRECT("'"&amp;A2170&amp;"'"&amp;"!"&amp;IF($E$2="VALOR MÉDIO (UNITÁRIO)","A5",IF($E$2="MEDIANA (UNITÁRIO)","B5",IF($E$2="MÉDIA SANEADA (UNITÁRIO)","D5","")))),""))))</f>
        <v/>
      </c>
    </row>
    <row r="2171" ht="63" customHeight="1">
      <c r="A2171" s="82" t="n"/>
      <c r="D2171" s="88" t="n"/>
      <c r="E2171" s="81">
        <f t="array" ref="E2171">IF(COUNTA(A:A)&lt;3,"",IF(AND($A2170&lt;&gt;"",A2171=""),"_______________________________",IF($E2170="_______________________________","RESPONSÁVEL PELA ELABORAÇÃO",IFERROR(INDIRECT("'"&amp;A2171&amp;"'"&amp;"!"&amp;IF($E$2="VALOR MÉDIO (UNITÁRIO)","A5",IF($E$2="MEDIANA (UNITÁRIO)","B5",IF($E$2="MÉDIA SANEADA (UNITÁRIO)","D5","")))),""))))</f>
        <v/>
      </c>
    </row>
    <row r="2172" ht="63" customHeight="1">
      <c r="A2172" s="82" t="n"/>
      <c r="D2172" s="88" t="n"/>
      <c r="E2172" s="81">
        <f t="array" ref="E2172">IF(COUNTA(A:A)&lt;3,"",IF(AND($A2171&lt;&gt;"",A2172=""),"_______________________________",IF($E2171="_______________________________","RESPONSÁVEL PELA ELABORAÇÃO",IFERROR(INDIRECT("'"&amp;A2172&amp;"'"&amp;"!"&amp;IF($E$2="VALOR MÉDIO (UNITÁRIO)","A5",IF($E$2="MEDIANA (UNITÁRIO)","B5",IF($E$2="MÉDIA SANEADA (UNITÁRIO)","D5","")))),""))))</f>
        <v/>
      </c>
    </row>
    <row r="2173" ht="63" customHeight="1">
      <c r="A2173" s="82" t="n"/>
      <c r="D2173" s="88" t="n"/>
      <c r="E2173" s="81">
        <f t="array" ref="E2173">IF(COUNTA(A:A)&lt;3,"",IF(AND($A2172&lt;&gt;"",A2173=""),"_______________________________",IF($E2172="_______________________________","RESPONSÁVEL PELA ELABORAÇÃO",IFERROR(INDIRECT("'"&amp;A2173&amp;"'"&amp;"!"&amp;IF($E$2="VALOR MÉDIO (UNITÁRIO)","A5",IF($E$2="MEDIANA (UNITÁRIO)","B5",IF($E$2="MÉDIA SANEADA (UNITÁRIO)","D5","")))),""))))</f>
        <v/>
      </c>
    </row>
    <row r="2174" ht="63" customHeight="1">
      <c r="A2174" s="82" t="n"/>
      <c r="D2174" s="88" t="n"/>
      <c r="E2174" s="81">
        <f t="array" ref="E2174">IF(COUNTA(A:A)&lt;3,"",IF(AND($A2173&lt;&gt;"",A2174=""),"_______________________________",IF($E2173="_______________________________","RESPONSÁVEL PELA ELABORAÇÃO",IFERROR(INDIRECT("'"&amp;A2174&amp;"'"&amp;"!"&amp;IF($E$2="VALOR MÉDIO (UNITÁRIO)","A5",IF($E$2="MEDIANA (UNITÁRIO)","B5",IF($E$2="MÉDIA SANEADA (UNITÁRIO)","D5","")))),""))))</f>
        <v/>
      </c>
    </row>
    <row r="2175" ht="63" customHeight="1">
      <c r="A2175" s="82" t="n"/>
      <c r="D2175" s="88" t="n"/>
      <c r="E2175" s="81">
        <f t="array" ref="E2175">IF(COUNTA(A:A)&lt;3,"",IF(AND($A2174&lt;&gt;"",A2175=""),"_______________________________",IF($E2174="_______________________________","RESPONSÁVEL PELA ELABORAÇÃO",IFERROR(INDIRECT("'"&amp;A2175&amp;"'"&amp;"!"&amp;IF($E$2="VALOR MÉDIO (UNITÁRIO)","A5",IF($E$2="MEDIANA (UNITÁRIO)","B5",IF($E$2="MÉDIA SANEADA (UNITÁRIO)","D5","")))),""))))</f>
        <v/>
      </c>
    </row>
    <row r="2176" ht="63" customHeight="1">
      <c r="A2176" s="82" t="n"/>
      <c r="D2176" s="88" t="n"/>
      <c r="E2176" s="81">
        <f t="array" ref="E2176">IF(COUNTA(A:A)&lt;3,"",IF(AND($A2175&lt;&gt;"",A2176=""),"_______________________________",IF($E2175="_______________________________","RESPONSÁVEL PELA ELABORAÇÃO",IFERROR(INDIRECT("'"&amp;A2176&amp;"'"&amp;"!"&amp;IF($E$2="VALOR MÉDIO (UNITÁRIO)","A5",IF($E$2="MEDIANA (UNITÁRIO)","B5",IF($E$2="MÉDIA SANEADA (UNITÁRIO)","D5","")))),""))))</f>
        <v/>
      </c>
    </row>
    <row r="2177" ht="63" customHeight="1">
      <c r="A2177" s="82" t="n"/>
      <c r="D2177" s="88" t="n"/>
      <c r="E2177" s="81">
        <f t="array" ref="E2177">IF(COUNTA(A:A)&lt;3,"",IF(AND($A2176&lt;&gt;"",A2177=""),"_______________________________",IF($E2176="_______________________________","RESPONSÁVEL PELA ELABORAÇÃO",IFERROR(INDIRECT("'"&amp;A2177&amp;"'"&amp;"!"&amp;IF($E$2="VALOR MÉDIO (UNITÁRIO)","A5",IF($E$2="MEDIANA (UNITÁRIO)","B5",IF($E$2="MÉDIA SANEADA (UNITÁRIO)","D5","")))),""))))</f>
        <v/>
      </c>
    </row>
    <row r="2178" ht="63" customHeight="1">
      <c r="A2178" s="82" t="n"/>
      <c r="D2178" s="88" t="n"/>
      <c r="E2178" s="81">
        <f t="array" ref="E2178">IF(COUNTA(A:A)&lt;3,"",IF(AND($A2177&lt;&gt;"",A2178=""),"_______________________________",IF($E2177="_______________________________","RESPONSÁVEL PELA ELABORAÇÃO",IFERROR(INDIRECT("'"&amp;A2178&amp;"'"&amp;"!"&amp;IF($E$2="VALOR MÉDIO (UNITÁRIO)","A5",IF($E$2="MEDIANA (UNITÁRIO)","B5",IF($E$2="MÉDIA SANEADA (UNITÁRIO)","D5","")))),""))))</f>
        <v/>
      </c>
    </row>
    <row r="2179" ht="63" customHeight="1">
      <c r="A2179" s="82" t="n"/>
      <c r="D2179" s="88" t="n"/>
      <c r="E2179" s="81">
        <f t="array" ref="E2179">IF(COUNTA(A:A)&lt;3,"",IF(AND($A2178&lt;&gt;"",A2179=""),"_______________________________",IF($E2178="_______________________________","RESPONSÁVEL PELA ELABORAÇÃO",IFERROR(INDIRECT("'"&amp;A2179&amp;"'"&amp;"!"&amp;IF($E$2="VALOR MÉDIO (UNITÁRIO)","A5",IF($E$2="MEDIANA (UNITÁRIO)","B5",IF($E$2="MÉDIA SANEADA (UNITÁRIO)","D5","")))),""))))</f>
        <v/>
      </c>
    </row>
    <row r="2180" ht="63" customHeight="1">
      <c r="A2180" s="82" t="n"/>
      <c r="D2180" s="88" t="n"/>
      <c r="E2180" s="81">
        <f t="array" ref="E2180">IF(COUNTA(A:A)&lt;3,"",IF(AND($A2179&lt;&gt;"",A2180=""),"_______________________________",IF($E2179="_______________________________","RESPONSÁVEL PELA ELABORAÇÃO",IFERROR(INDIRECT("'"&amp;A2180&amp;"'"&amp;"!"&amp;IF($E$2="VALOR MÉDIO (UNITÁRIO)","A5",IF($E$2="MEDIANA (UNITÁRIO)","B5",IF($E$2="MÉDIA SANEADA (UNITÁRIO)","D5","")))),""))))</f>
        <v/>
      </c>
    </row>
    <row r="2181" ht="63" customHeight="1">
      <c r="A2181" s="82" t="n"/>
      <c r="D2181" s="88" t="n"/>
      <c r="E2181" s="81">
        <f t="array" ref="E2181">IF(COUNTA(A:A)&lt;3,"",IF(AND($A2180&lt;&gt;"",A2181=""),"_______________________________",IF($E2180="_______________________________","RESPONSÁVEL PELA ELABORAÇÃO",IFERROR(INDIRECT("'"&amp;A2181&amp;"'"&amp;"!"&amp;IF($E$2="VALOR MÉDIO (UNITÁRIO)","A5",IF($E$2="MEDIANA (UNITÁRIO)","B5",IF($E$2="MÉDIA SANEADA (UNITÁRIO)","D5","")))),""))))</f>
        <v/>
      </c>
    </row>
    <row r="2182" ht="63" customHeight="1">
      <c r="A2182" s="82" t="n"/>
      <c r="D2182" s="88" t="n"/>
      <c r="E2182" s="81">
        <f t="array" ref="E2182">IF(COUNTA(A:A)&lt;3,"",IF(AND($A2181&lt;&gt;"",A2182=""),"_______________________________",IF($E2181="_______________________________","RESPONSÁVEL PELA ELABORAÇÃO",IFERROR(INDIRECT("'"&amp;A2182&amp;"'"&amp;"!"&amp;IF($E$2="VALOR MÉDIO (UNITÁRIO)","A5",IF($E$2="MEDIANA (UNITÁRIO)","B5",IF($E$2="MÉDIA SANEADA (UNITÁRIO)","D5","")))),""))))</f>
        <v/>
      </c>
    </row>
    <row r="2183" ht="63" customHeight="1">
      <c r="A2183" s="82" t="n"/>
      <c r="D2183" s="88" t="n"/>
      <c r="E2183" s="81">
        <f t="array" ref="E2183">IF(COUNTA(A:A)&lt;3,"",IF(AND($A2182&lt;&gt;"",A2183=""),"_______________________________",IF($E2182="_______________________________","RESPONSÁVEL PELA ELABORAÇÃO",IFERROR(INDIRECT("'"&amp;A2183&amp;"'"&amp;"!"&amp;IF($E$2="VALOR MÉDIO (UNITÁRIO)","A5",IF($E$2="MEDIANA (UNITÁRIO)","B5",IF($E$2="MÉDIA SANEADA (UNITÁRIO)","D5","")))),""))))</f>
        <v/>
      </c>
    </row>
    <row r="2184" ht="63" customHeight="1">
      <c r="A2184" s="82" t="n"/>
      <c r="D2184" s="88" t="n"/>
      <c r="E2184" s="81">
        <f t="array" ref="E2184">IF(COUNTA(A:A)&lt;3,"",IF(AND($A2183&lt;&gt;"",A2184=""),"_______________________________",IF($E2183="_______________________________","RESPONSÁVEL PELA ELABORAÇÃO",IFERROR(INDIRECT("'"&amp;A2184&amp;"'"&amp;"!"&amp;IF($E$2="VALOR MÉDIO (UNITÁRIO)","A5",IF($E$2="MEDIANA (UNITÁRIO)","B5",IF($E$2="MÉDIA SANEADA (UNITÁRIO)","D5","")))),""))))</f>
        <v/>
      </c>
    </row>
    <row r="2185" ht="63" customHeight="1">
      <c r="A2185" s="82" t="n"/>
      <c r="D2185" s="88" t="n"/>
      <c r="E2185" s="81">
        <f t="array" ref="E2185">IF(COUNTA(A:A)&lt;3,"",IF(AND($A2184&lt;&gt;"",A2185=""),"_______________________________",IF($E2184="_______________________________","RESPONSÁVEL PELA ELABORAÇÃO",IFERROR(INDIRECT("'"&amp;A2185&amp;"'"&amp;"!"&amp;IF($E$2="VALOR MÉDIO (UNITÁRIO)","A5",IF($E$2="MEDIANA (UNITÁRIO)","B5",IF($E$2="MÉDIA SANEADA (UNITÁRIO)","D5","")))),""))))</f>
        <v/>
      </c>
    </row>
    <row r="2186" ht="63" customHeight="1">
      <c r="A2186" s="82" t="n"/>
      <c r="D2186" s="88" t="n"/>
      <c r="E2186" s="81">
        <f t="array" ref="E2186">IF(COUNTA(A:A)&lt;3,"",IF(AND($A2185&lt;&gt;"",A2186=""),"_______________________________",IF($E2185="_______________________________","RESPONSÁVEL PELA ELABORAÇÃO",IFERROR(INDIRECT("'"&amp;A2186&amp;"'"&amp;"!"&amp;IF($E$2="VALOR MÉDIO (UNITÁRIO)","A5",IF($E$2="MEDIANA (UNITÁRIO)","B5",IF($E$2="MÉDIA SANEADA (UNITÁRIO)","D5","")))),""))))</f>
        <v/>
      </c>
    </row>
    <row r="2187" ht="63" customHeight="1">
      <c r="A2187" s="82" t="n"/>
      <c r="D2187" s="88" t="n"/>
      <c r="E2187" s="81">
        <f t="array" ref="E2187">IF(COUNTA(A:A)&lt;3,"",IF(AND($A2186&lt;&gt;"",A2187=""),"_______________________________",IF($E2186="_______________________________","RESPONSÁVEL PELA ELABORAÇÃO",IFERROR(INDIRECT("'"&amp;A2187&amp;"'"&amp;"!"&amp;IF($E$2="VALOR MÉDIO (UNITÁRIO)","A5",IF($E$2="MEDIANA (UNITÁRIO)","B5",IF($E$2="MÉDIA SANEADA (UNITÁRIO)","D5","")))),""))))</f>
        <v/>
      </c>
    </row>
    <row r="2188" ht="63" customHeight="1">
      <c r="A2188" s="82" t="n"/>
      <c r="D2188" s="88" t="n"/>
      <c r="E2188" s="81">
        <f t="array" ref="E2188">IF(COUNTA(A:A)&lt;3,"",IF(AND($A2187&lt;&gt;"",A2188=""),"_______________________________",IF($E2187="_______________________________","RESPONSÁVEL PELA ELABORAÇÃO",IFERROR(INDIRECT("'"&amp;A2188&amp;"'"&amp;"!"&amp;IF($E$2="VALOR MÉDIO (UNITÁRIO)","A5",IF($E$2="MEDIANA (UNITÁRIO)","B5",IF($E$2="MÉDIA SANEADA (UNITÁRIO)","D5","")))),""))))</f>
        <v/>
      </c>
    </row>
    <row r="2189" ht="63" customHeight="1">
      <c r="A2189" s="82" t="n"/>
      <c r="D2189" s="88" t="n"/>
      <c r="E2189" s="81">
        <f t="array" ref="E2189">IF(COUNTA(A:A)&lt;3,"",IF(AND($A2188&lt;&gt;"",A2189=""),"_______________________________",IF($E2188="_______________________________","RESPONSÁVEL PELA ELABORAÇÃO",IFERROR(INDIRECT("'"&amp;A2189&amp;"'"&amp;"!"&amp;IF($E$2="VALOR MÉDIO (UNITÁRIO)","A5",IF($E$2="MEDIANA (UNITÁRIO)","B5",IF($E$2="MÉDIA SANEADA (UNITÁRIO)","D5","")))),""))))</f>
        <v/>
      </c>
    </row>
    <row r="2190" ht="63" customHeight="1">
      <c r="A2190" s="82" t="n"/>
      <c r="D2190" s="88" t="n"/>
      <c r="E2190" s="81">
        <f t="array" ref="E2190">IF(COUNTA(A:A)&lt;3,"",IF(AND($A2189&lt;&gt;"",A2190=""),"_______________________________",IF($E2189="_______________________________","RESPONSÁVEL PELA ELABORAÇÃO",IFERROR(INDIRECT("'"&amp;A2190&amp;"'"&amp;"!"&amp;IF($E$2="VALOR MÉDIO (UNITÁRIO)","A5",IF($E$2="MEDIANA (UNITÁRIO)","B5",IF($E$2="MÉDIA SANEADA (UNITÁRIO)","D5","")))),""))))</f>
        <v/>
      </c>
    </row>
    <row r="2191" ht="63" customHeight="1">
      <c r="A2191" s="82" t="n"/>
      <c r="D2191" s="88" t="n"/>
      <c r="E2191" s="81">
        <f t="array" ref="E2191">IF(COUNTA(A:A)&lt;3,"",IF(AND($A2190&lt;&gt;"",A2191=""),"_______________________________",IF($E2190="_______________________________","RESPONSÁVEL PELA ELABORAÇÃO",IFERROR(INDIRECT("'"&amp;A2191&amp;"'"&amp;"!"&amp;IF($E$2="VALOR MÉDIO (UNITÁRIO)","A5",IF($E$2="MEDIANA (UNITÁRIO)","B5",IF($E$2="MÉDIA SANEADA (UNITÁRIO)","D5","")))),""))))</f>
        <v/>
      </c>
    </row>
    <row r="2192" ht="63" customHeight="1">
      <c r="A2192" s="82" t="n"/>
      <c r="D2192" s="88" t="n"/>
      <c r="E2192" s="81">
        <f t="array" ref="E2192">IF(COUNTA(A:A)&lt;3,"",IF(AND($A2191&lt;&gt;"",A2192=""),"_______________________________",IF($E2191="_______________________________","RESPONSÁVEL PELA ELABORAÇÃO",IFERROR(INDIRECT("'"&amp;A2192&amp;"'"&amp;"!"&amp;IF($E$2="VALOR MÉDIO (UNITÁRIO)","A5",IF($E$2="MEDIANA (UNITÁRIO)","B5",IF($E$2="MÉDIA SANEADA (UNITÁRIO)","D5","")))),""))))</f>
        <v/>
      </c>
    </row>
    <row r="2193" ht="63" customHeight="1">
      <c r="A2193" s="82" t="n"/>
      <c r="D2193" s="88" t="n"/>
      <c r="E2193" s="81">
        <f t="array" ref="E2193">IF(COUNTA(A:A)&lt;3,"",IF(AND($A2192&lt;&gt;"",A2193=""),"_______________________________",IF($E2192="_______________________________","RESPONSÁVEL PELA ELABORAÇÃO",IFERROR(INDIRECT("'"&amp;A2193&amp;"'"&amp;"!"&amp;IF($E$2="VALOR MÉDIO (UNITÁRIO)","A5",IF($E$2="MEDIANA (UNITÁRIO)","B5",IF($E$2="MÉDIA SANEADA (UNITÁRIO)","D5","")))),""))))</f>
        <v/>
      </c>
    </row>
    <row r="2194" ht="63" customHeight="1">
      <c r="A2194" s="82" t="n"/>
      <c r="D2194" s="88" t="n"/>
      <c r="E2194" s="81">
        <f t="array" ref="E2194">IF(COUNTA(A:A)&lt;3,"",IF(AND($A2193&lt;&gt;"",A2194=""),"_______________________________",IF($E2193="_______________________________","RESPONSÁVEL PELA ELABORAÇÃO",IFERROR(INDIRECT("'"&amp;A2194&amp;"'"&amp;"!"&amp;IF($E$2="VALOR MÉDIO (UNITÁRIO)","A5",IF($E$2="MEDIANA (UNITÁRIO)","B5",IF($E$2="MÉDIA SANEADA (UNITÁRIO)","D5","")))),""))))</f>
        <v/>
      </c>
    </row>
    <row r="2195" ht="63" customHeight="1">
      <c r="A2195" s="82" t="n"/>
      <c r="D2195" s="88" t="n"/>
      <c r="E2195" s="81">
        <f t="array" ref="E2195">IF(COUNTA(A:A)&lt;3,"",IF(AND($A2194&lt;&gt;"",A2195=""),"_______________________________",IF($E2194="_______________________________","RESPONSÁVEL PELA ELABORAÇÃO",IFERROR(INDIRECT("'"&amp;A2195&amp;"'"&amp;"!"&amp;IF($E$2="VALOR MÉDIO (UNITÁRIO)","A5",IF($E$2="MEDIANA (UNITÁRIO)","B5",IF($E$2="MÉDIA SANEADA (UNITÁRIO)","D5","")))),""))))</f>
        <v/>
      </c>
    </row>
    <row r="2196" ht="63" customHeight="1">
      <c r="A2196" s="82" t="n"/>
      <c r="D2196" s="88" t="n"/>
      <c r="E2196" s="81">
        <f t="array" ref="E2196">IF(COUNTA(A:A)&lt;3,"",IF(AND($A2195&lt;&gt;"",A2196=""),"_______________________________",IF($E2195="_______________________________","RESPONSÁVEL PELA ELABORAÇÃO",IFERROR(INDIRECT("'"&amp;A2196&amp;"'"&amp;"!"&amp;IF($E$2="VALOR MÉDIO (UNITÁRIO)","A5",IF($E$2="MEDIANA (UNITÁRIO)","B5",IF($E$2="MÉDIA SANEADA (UNITÁRIO)","D5","")))),""))))</f>
        <v/>
      </c>
    </row>
    <row r="2197" ht="63" customHeight="1">
      <c r="A2197" s="82" t="n"/>
      <c r="D2197" s="88" t="n"/>
      <c r="E2197" s="81">
        <f t="array" ref="E2197">IF(COUNTA(A:A)&lt;3,"",IF(AND($A2196&lt;&gt;"",A2197=""),"_______________________________",IF($E2196="_______________________________","RESPONSÁVEL PELA ELABORAÇÃO",IFERROR(INDIRECT("'"&amp;A2197&amp;"'"&amp;"!"&amp;IF($E$2="VALOR MÉDIO (UNITÁRIO)","A5",IF($E$2="MEDIANA (UNITÁRIO)","B5",IF($E$2="MÉDIA SANEADA (UNITÁRIO)","D5","")))),""))))</f>
        <v/>
      </c>
    </row>
    <row r="2198" ht="63" customHeight="1">
      <c r="A2198" s="82" t="n"/>
      <c r="D2198" s="88" t="n"/>
      <c r="E2198" s="81">
        <f t="array" ref="E2198">IF(COUNTA(A:A)&lt;3,"",IF(AND($A2197&lt;&gt;"",A2198=""),"_______________________________",IF($E2197="_______________________________","RESPONSÁVEL PELA ELABORAÇÃO",IFERROR(INDIRECT("'"&amp;A2198&amp;"'"&amp;"!"&amp;IF($E$2="VALOR MÉDIO (UNITÁRIO)","A5",IF($E$2="MEDIANA (UNITÁRIO)","B5",IF($E$2="MÉDIA SANEADA (UNITÁRIO)","D5","")))),""))))</f>
        <v/>
      </c>
    </row>
    <row r="2199" ht="63" customHeight="1">
      <c r="A2199" s="82" t="n"/>
      <c r="D2199" s="88" t="n"/>
      <c r="E2199" s="81">
        <f t="array" ref="E2199">IF(COUNTA(A:A)&lt;3,"",IF(AND($A2198&lt;&gt;"",A2199=""),"_______________________________",IF($E2198="_______________________________","RESPONSÁVEL PELA ELABORAÇÃO",IFERROR(INDIRECT("'"&amp;A2199&amp;"'"&amp;"!"&amp;IF($E$2="VALOR MÉDIO (UNITÁRIO)","A5",IF($E$2="MEDIANA (UNITÁRIO)","B5",IF($E$2="MÉDIA SANEADA (UNITÁRIO)","D5","")))),""))))</f>
        <v/>
      </c>
    </row>
    <row r="2200" ht="63" customHeight="1">
      <c r="A2200" s="82" t="n"/>
      <c r="D2200" s="88" t="n"/>
      <c r="E2200" s="81">
        <f t="array" ref="E2200">IF(COUNTA(A:A)&lt;3,"",IF(AND($A2199&lt;&gt;"",A2200=""),"_______________________________",IF($E2199="_______________________________","RESPONSÁVEL PELA ELABORAÇÃO",IFERROR(INDIRECT("'"&amp;A2200&amp;"'"&amp;"!"&amp;IF($E$2="VALOR MÉDIO (UNITÁRIO)","A5",IF($E$2="MEDIANA (UNITÁRIO)","B5",IF($E$2="MÉDIA SANEADA (UNITÁRIO)","D5","")))),""))))</f>
        <v/>
      </c>
    </row>
    <row r="2201" ht="63" customHeight="1">
      <c r="A2201" s="82" t="n"/>
      <c r="D2201" s="88" t="n"/>
      <c r="E2201" s="81">
        <f t="array" ref="E2201">IF(COUNTA(A:A)&lt;3,"",IF(AND($A2200&lt;&gt;"",A2201=""),"_______________________________",IF($E2200="_______________________________","RESPONSÁVEL PELA ELABORAÇÃO",IFERROR(INDIRECT("'"&amp;A2201&amp;"'"&amp;"!"&amp;IF($E$2="VALOR MÉDIO (UNITÁRIO)","A5",IF($E$2="MEDIANA (UNITÁRIO)","B5",IF($E$2="MÉDIA SANEADA (UNITÁRIO)","D5","")))),""))))</f>
        <v/>
      </c>
    </row>
    <row r="2202" ht="63" customHeight="1">
      <c r="A2202" s="82" t="n"/>
      <c r="D2202" s="88" t="n"/>
      <c r="E2202" s="81">
        <f t="array" ref="E2202">IF(COUNTA(A:A)&lt;3,"",IF(AND($A2201&lt;&gt;"",A2202=""),"_______________________________",IF($E2201="_______________________________","RESPONSÁVEL PELA ELABORAÇÃO",IFERROR(INDIRECT("'"&amp;A2202&amp;"'"&amp;"!"&amp;IF($E$2="VALOR MÉDIO (UNITÁRIO)","A5",IF($E$2="MEDIANA (UNITÁRIO)","B5",IF($E$2="MÉDIA SANEADA (UNITÁRIO)","D5","")))),""))))</f>
        <v/>
      </c>
    </row>
    <row r="2203" ht="63" customHeight="1">
      <c r="A2203" s="82" t="n"/>
      <c r="D2203" s="88" t="n"/>
      <c r="E2203" s="81">
        <f t="array" ref="E2203">IF(COUNTA(A:A)&lt;3,"",IF(AND($A2202&lt;&gt;"",A2203=""),"_______________________________",IF($E2202="_______________________________","RESPONSÁVEL PELA ELABORAÇÃO",IFERROR(INDIRECT("'"&amp;A2203&amp;"'"&amp;"!"&amp;IF($E$2="VALOR MÉDIO (UNITÁRIO)","A5",IF($E$2="MEDIANA (UNITÁRIO)","B5",IF($E$2="MÉDIA SANEADA (UNITÁRIO)","D5","")))),""))))</f>
        <v/>
      </c>
    </row>
    <row r="2204" ht="63" customHeight="1">
      <c r="A2204" s="82" t="n"/>
      <c r="D2204" s="88" t="n"/>
      <c r="E2204" s="81">
        <f t="array" ref="E2204">IF(COUNTA(A:A)&lt;3,"",IF(AND($A2203&lt;&gt;"",A2204=""),"_______________________________",IF($E2203="_______________________________","RESPONSÁVEL PELA ELABORAÇÃO",IFERROR(INDIRECT("'"&amp;A2204&amp;"'"&amp;"!"&amp;IF($E$2="VALOR MÉDIO (UNITÁRIO)","A5",IF($E$2="MEDIANA (UNITÁRIO)","B5",IF($E$2="MÉDIA SANEADA (UNITÁRIO)","D5","")))),""))))</f>
        <v/>
      </c>
    </row>
    <row r="2205" ht="63" customHeight="1">
      <c r="A2205" s="82" t="n"/>
      <c r="D2205" s="88" t="n"/>
      <c r="E2205" s="81">
        <f t="array" ref="E2205">IF(COUNTA(A:A)&lt;3,"",IF(AND($A2204&lt;&gt;"",A2205=""),"_______________________________",IF($E2204="_______________________________","RESPONSÁVEL PELA ELABORAÇÃO",IFERROR(INDIRECT("'"&amp;A2205&amp;"'"&amp;"!"&amp;IF($E$2="VALOR MÉDIO (UNITÁRIO)","A5",IF($E$2="MEDIANA (UNITÁRIO)","B5",IF($E$2="MÉDIA SANEADA (UNITÁRIO)","D5","")))),""))))</f>
        <v/>
      </c>
    </row>
    <row r="2206" ht="63" customHeight="1">
      <c r="A2206" s="82" t="n"/>
      <c r="D2206" s="88" t="n"/>
      <c r="E2206" s="81">
        <f t="array" ref="E2206">IF(COUNTA(A:A)&lt;3,"",IF(AND($A2205&lt;&gt;"",A2206=""),"_______________________________",IF($E2205="_______________________________","RESPONSÁVEL PELA ELABORAÇÃO",IFERROR(INDIRECT("'"&amp;A2206&amp;"'"&amp;"!"&amp;IF($E$2="VALOR MÉDIO (UNITÁRIO)","A5",IF($E$2="MEDIANA (UNITÁRIO)","B5",IF($E$2="MÉDIA SANEADA (UNITÁRIO)","D5","")))),""))))</f>
        <v/>
      </c>
    </row>
    <row r="2207" ht="63" customHeight="1">
      <c r="A2207" s="82" t="n"/>
      <c r="D2207" s="88" t="n"/>
      <c r="E2207" s="81">
        <f t="array" ref="E2207">IF(COUNTA(A:A)&lt;3,"",IF(AND($A2206&lt;&gt;"",A2207=""),"_______________________________",IF($E2206="_______________________________","RESPONSÁVEL PELA ELABORAÇÃO",IFERROR(INDIRECT("'"&amp;A2207&amp;"'"&amp;"!"&amp;IF($E$2="VALOR MÉDIO (UNITÁRIO)","A5",IF($E$2="MEDIANA (UNITÁRIO)","B5",IF($E$2="MÉDIA SANEADA (UNITÁRIO)","D5","")))),""))))</f>
        <v/>
      </c>
    </row>
    <row r="2208" ht="63" customHeight="1">
      <c r="A2208" s="82" t="n"/>
      <c r="D2208" s="88" t="n"/>
      <c r="E2208" s="81">
        <f t="array" ref="E2208">IF(COUNTA(A:A)&lt;3,"",IF(AND($A2207&lt;&gt;"",A2208=""),"_______________________________",IF($E2207="_______________________________","RESPONSÁVEL PELA ELABORAÇÃO",IFERROR(INDIRECT("'"&amp;A2208&amp;"'"&amp;"!"&amp;IF($E$2="VALOR MÉDIO (UNITÁRIO)","A5",IF($E$2="MEDIANA (UNITÁRIO)","B5",IF($E$2="MÉDIA SANEADA (UNITÁRIO)","D5","")))),""))))</f>
        <v/>
      </c>
    </row>
    <row r="2209" ht="63" customHeight="1">
      <c r="A2209" s="82" t="n"/>
      <c r="D2209" s="88" t="n"/>
      <c r="E2209" s="81">
        <f t="array" ref="E2209">IF(COUNTA(A:A)&lt;3,"",IF(AND($A2208&lt;&gt;"",A2209=""),"_______________________________",IF($E2208="_______________________________","RESPONSÁVEL PELA ELABORAÇÃO",IFERROR(INDIRECT("'"&amp;A2209&amp;"'"&amp;"!"&amp;IF($E$2="VALOR MÉDIO (UNITÁRIO)","A5",IF($E$2="MEDIANA (UNITÁRIO)","B5",IF($E$2="MÉDIA SANEADA (UNITÁRIO)","D5","")))),""))))</f>
        <v/>
      </c>
    </row>
    <row r="2210" ht="63" customHeight="1">
      <c r="A2210" s="82" t="n"/>
      <c r="D2210" s="88" t="n"/>
      <c r="E2210" s="81">
        <f t="array" ref="E2210">IF(COUNTA(A:A)&lt;3,"",IF(AND($A2209&lt;&gt;"",A2210=""),"_______________________________",IF($E2209="_______________________________","RESPONSÁVEL PELA ELABORAÇÃO",IFERROR(INDIRECT("'"&amp;A2210&amp;"'"&amp;"!"&amp;IF($E$2="VALOR MÉDIO (UNITÁRIO)","A5",IF($E$2="MEDIANA (UNITÁRIO)","B5",IF($E$2="MÉDIA SANEADA (UNITÁRIO)","D5","")))),""))))</f>
        <v/>
      </c>
    </row>
    <row r="2211" ht="63" customHeight="1">
      <c r="A2211" s="82" t="n"/>
      <c r="D2211" s="88" t="n"/>
      <c r="E2211" s="81">
        <f t="array" ref="E2211">IF(COUNTA(A:A)&lt;3,"",IF(AND($A2210&lt;&gt;"",A2211=""),"_______________________________",IF($E2210="_______________________________","RESPONSÁVEL PELA ELABORAÇÃO",IFERROR(INDIRECT("'"&amp;A2211&amp;"'"&amp;"!"&amp;IF($E$2="VALOR MÉDIO (UNITÁRIO)","A5",IF($E$2="MEDIANA (UNITÁRIO)","B5",IF($E$2="MÉDIA SANEADA (UNITÁRIO)","D5","")))),""))))</f>
        <v/>
      </c>
    </row>
    <row r="2212" ht="63" customHeight="1">
      <c r="A2212" s="82" t="n"/>
      <c r="D2212" s="88" t="n"/>
      <c r="E2212" s="81">
        <f t="array" ref="E2212">IF(COUNTA(A:A)&lt;3,"",IF(AND($A2211&lt;&gt;"",A2212=""),"_______________________________",IF($E2211="_______________________________","RESPONSÁVEL PELA ELABORAÇÃO",IFERROR(INDIRECT("'"&amp;A2212&amp;"'"&amp;"!"&amp;IF($E$2="VALOR MÉDIO (UNITÁRIO)","A5",IF($E$2="MEDIANA (UNITÁRIO)","B5",IF($E$2="MÉDIA SANEADA (UNITÁRIO)","D5","")))),""))))</f>
        <v/>
      </c>
    </row>
    <row r="2213" ht="63" customHeight="1">
      <c r="A2213" s="82" t="n"/>
      <c r="D2213" s="88" t="n"/>
      <c r="E2213" s="81">
        <f t="array" ref="E2213">IF(COUNTA(A:A)&lt;3,"",IF(AND($A2212&lt;&gt;"",A2213=""),"_______________________________",IF($E2212="_______________________________","RESPONSÁVEL PELA ELABORAÇÃO",IFERROR(INDIRECT("'"&amp;A2213&amp;"'"&amp;"!"&amp;IF($E$2="VALOR MÉDIO (UNITÁRIO)","A5",IF($E$2="MEDIANA (UNITÁRIO)","B5",IF($E$2="MÉDIA SANEADA (UNITÁRIO)","D5","")))),""))))</f>
        <v/>
      </c>
    </row>
    <row r="2214" ht="63" customHeight="1">
      <c r="A2214" s="82" t="n"/>
      <c r="D2214" s="88" t="n"/>
      <c r="E2214" s="81">
        <f t="array" ref="E2214">IF(COUNTA(A:A)&lt;3,"",IF(AND($A2213&lt;&gt;"",A2214=""),"_______________________________",IF($E2213="_______________________________","RESPONSÁVEL PELA ELABORAÇÃO",IFERROR(INDIRECT("'"&amp;A2214&amp;"'"&amp;"!"&amp;IF($E$2="VALOR MÉDIO (UNITÁRIO)","A5",IF($E$2="MEDIANA (UNITÁRIO)","B5",IF($E$2="MÉDIA SANEADA (UNITÁRIO)","D5","")))),""))))</f>
        <v/>
      </c>
    </row>
    <row r="2215" ht="63" customHeight="1">
      <c r="A2215" s="82" t="n"/>
      <c r="D2215" s="88" t="n"/>
      <c r="E2215" s="81">
        <f t="array" ref="E2215">IF(COUNTA(A:A)&lt;3,"",IF(AND($A2214&lt;&gt;"",A2215=""),"_______________________________",IF($E2214="_______________________________","RESPONSÁVEL PELA ELABORAÇÃO",IFERROR(INDIRECT("'"&amp;A2215&amp;"'"&amp;"!"&amp;IF($E$2="VALOR MÉDIO (UNITÁRIO)","A5",IF($E$2="MEDIANA (UNITÁRIO)","B5",IF($E$2="MÉDIA SANEADA (UNITÁRIO)","D5","")))),""))))</f>
        <v/>
      </c>
    </row>
    <row r="2216" ht="63" customHeight="1">
      <c r="A2216" s="82" t="n"/>
      <c r="D2216" s="88" t="n"/>
      <c r="E2216" s="81">
        <f t="array" ref="E2216">IF(COUNTA(A:A)&lt;3,"",IF(AND($A2215&lt;&gt;"",A2216=""),"_______________________________",IF($E2215="_______________________________","RESPONSÁVEL PELA ELABORAÇÃO",IFERROR(INDIRECT("'"&amp;A2216&amp;"'"&amp;"!"&amp;IF($E$2="VALOR MÉDIO (UNITÁRIO)","A5",IF($E$2="MEDIANA (UNITÁRIO)","B5",IF($E$2="MÉDIA SANEADA (UNITÁRIO)","D5","")))),""))))</f>
        <v/>
      </c>
    </row>
    <row r="2217" ht="63" customHeight="1">
      <c r="A2217" s="82" t="n"/>
      <c r="D2217" s="88" t="n"/>
      <c r="E2217" s="81">
        <f t="array" ref="E2217">IF(COUNTA(A:A)&lt;3,"",IF(AND($A2216&lt;&gt;"",A2217=""),"_______________________________",IF($E2216="_______________________________","RESPONSÁVEL PELA ELABORAÇÃO",IFERROR(INDIRECT("'"&amp;A2217&amp;"'"&amp;"!"&amp;IF($E$2="VALOR MÉDIO (UNITÁRIO)","A5",IF($E$2="MEDIANA (UNITÁRIO)","B5",IF($E$2="MÉDIA SANEADA (UNITÁRIO)","D5","")))),""))))</f>
        <v/>
      </c>
    </row>
    <row r="2218" ht="63" customHeight="1">
      <c r="A2218" s="82" t="n"/>
      <c r="D2218" s="88" t="n"/>
      <c r="E2218" s="81">
        <f t="array" ref="E2218">IF(COUNTA(A:A)&lt;3,"",IF(AND($A2217&lt;&gt;"",A2218=""),"_______________________________",IF($E2217="_______________________________","RESPONSÁVEL PELA ELABORAÇÃO",IFERROR(INDIRECT("'"&amp;A2218&amp;"'"&amp;"!"&amp;IF($E$2="VALOR MÉDIO (UNITÁRIO)","A5",IF($E$2="MEDIANA (UNITÁRIO)","B5",IF($E$2="MÉDIA SANEADA (UNITÁRIO)","D5","")))),""))))</f>
        <v/>
      </c>
    </row>
    <row r="2219" ht="63" customHeight="1">
      <c r="A2219" s="82" t="n"/>
      <c r="D2219" s="88" t="n"/>
      <c r="E2219" s="81">
        <f t="array" ref="E2219">IF(COUNTA(A:A)&lt;3,"",IF(AND($A2218&lt;&gt;"",A2219=""),"_______________________________",IF($E2218="_______________________________","RESPONSÁVEL PELA ELABORAÇÃO",IFERROR(INDIRECT("'"&amp;A2219&amp;"'"&amp;"!"&amp;IF($E$2="VALOR MÉDIO (UNITÁRIO)","A5",IF($E$2="MEDIANA (UNITÁRIO)","B5",IF($E$2="MÉDIA SANEADA (UNITÁRIO)","D5","")))),""))))</f>
        <v/>
      </c>
    </row>
    <row r="2220" ht="63" customHeight="1">
      <c r="A2220" s="82" t="n"/>
      <c r="D2220" s="88" t="n"/>
      <c r="E2220" s="81">
        <f t="array" ref="E2220">IF(COUNTA(A:A)&lt;3,"",IF(AND($A2219&lt;&gt;"",A2220=""),"_______________________________",IF($E2219="_______________________________","RESPONSÁVEL PELA ELABORAÇÃO",IFERROR(INDIRECT("'"&amp;A2220&amp;"'"&amp;"!"&amp;IF($E$2="VALOR MÉDIO (UNITÁRIO)","A5",IF($E$2="MEDIANA (UNITÁRIO)","B5",IF($E$2="MÉDIA SANEADA (UNITÁRIO)","D5","")))),""))))</f>
        <v/>
      </c>
    </row>
    <row r="2221" ht="63" customHeight="1">
      <c r="A2221" s="82" t="n"/>
      <c r="D2221" s="88" t="n"/>
      <c r="E2221" s="81">
        <f t="array" ref="E2221">IF(COUNTA(A:A)&lt;3,"",IF(AND($A2220&lt;&gt;"",A2221=""),"_______________________________",IF($E2220="_______________________________","RESPONSÁVEL PELA ELABORAÇÃO",IFERROR(INDIRECT("'"&amp;A2221&amp;"'"&amp;"!"&amp;IF($E$2="VALOR MÉDIO (UNITÁRIO)","A5",IF($E$2="MEDIANA (UNITÁRIO)","B5",IF($E$2="MÉDIA SANEADA (UNITÁRIO)","D5","")))),""))))</f>
        <v/>
      </c>
    </row>
    <row r="2222" ht="63" customHeight="1">
      <c r="A2222" s="82" t="n"/>
      <c r="D2222" s="88" t="n"/>
      <c r="E2222" s="81">
        <f t="array" ref="E2222">IF(COUNTA(A:A)&lt;3,"",IF(AND($A2221&lt;&gt;"",A2222=""),"_______________________________",IF($E2221="_______________________________","RESPONSÁVEL PELA ELABORAÇÃO",IFERROR(INDIRECT("'"&amp;A2222&amp;"'"&amp;"!"&amp;IF($E$2="VALOR MÉDIO (UNITÁRIO)","A5",IF($E$2="MEDIANA (UNITÁRIO)","B5",IF($E$2="MÉDIA SANEADA (UNITÁRIO)","D5","")))),""))))</f>
        <v/>
      </c>
    </row>
    <row r="2223" ht="63" customHeight="1">
      <c r="A2223" s="82" t="n"/>
      <c r="D2223" s="88" t="n"/>
      <c r="E2223" s="81">
        <f t="array" ref="E2223">IF(COUNTA(A:A)&lt;3,"",IF(AND($A2222&lt;&gt;"",A2223=""),"_______________________________",IF($E2222="_______________________________","RESPONSÁVEL PELA ELABORAÇÃO",IFERROR(INDIRECT("'"&amp;A2223&amp;"'"&amp;"!"&amp;IF($E$2="VALOR MÉDIO (UNITÁRIO)","A5",IF($E$2="MEDIANA (UNITÁRIO)","B5",IF($E$2="MÉDIA SANEADA (UNITÁRIO)","D5","")))),""))))</f>
        <v/>
      </c>
    </row>
    <row r="2224" ht="63" customHeight="1">
      <c r="A2224" s="82" t="n"/>
      <c r="D2224" s="88" t="n"/>
      <c r="E2224" s="81">
        <f t="array" ref="E2224">IF(COUNTA(A:A)&lt;3,"",IF(AND($A2223&lt;&gt;"",A2224=""),"_______________________________",IF($E2223="_______________________________","RESPONSÁVEL PELA ELABORAÇÃO",IFERROR(INDIRECT("'"&amp;A2224&amp;"'"&amp;"!"&amp;IF($E$2="VALOR MÉDIO (UNITÁRIO)","A5",IF($E$2="MEDIANA (UNITÁRIO)","B5",IF($E$2="MÉDIA SANEADA (UNITÁRIO)","D5","")))),""))))</f>
        <v/>
      </c>
    </row>
    <row r="2225" ht="63" customHeight="1">
      <c r="A2225" s="82" t="n"/>
      <c r="D2225" s="88" t="n"/>
      <c r="E2225" s="81">
        <f t="array" ref="E2225">IF(COUNTA(A:A)&lt;3,"",IF(AND($A2224&lt;&gt;"",A2225=""),"_______________________________",IF($E2224="_______________________________","RESPONSÁVEL PELA ELABORAÇÃO",IFERROR(INDIRECT("'"&amp;A2225&amp;"'"&amp;"!"&amp;IF($E$2="VALOR MÉDIO (UNITÁRIO)","A5",IF($E$2="MEDIANA (UNITÁRIO)","B5",IF($E$2="MÉDIA SANEADA (UNITÁRIO)","D5","")))),""))))</f>
        <v/>
      </c>
    </row>
    <row r="2226" ht="63" customHeight="1">
      <c r="A2226" s="82" t="n"/>
      <c r="D2226" s="88" t="n"/>
      <c r="E2226" s="81">
        <f t="array" ref="E2226">IF(COUNTA(A:A)&lt;3,"",IF(AND($A2225&lt;&gt;"",A2226=""),"_______________________________",IF($E2225="_______________________________","RESPONSÁVEL PELA ELABORAÇÃO",IFERROR(INDIRECT("'"&amp;A2226&amp;"'"&amp;"!"&amp;IF($E$2="VALOR MÉDIO (UNITÁRIO)","A5",IF($E$2="MEDIANA (UNITÁRIO)","B5",IF($E$2="MÉDIA SANEADA (UNITÁRIO)","D5","")))),""))))</f>
        <v/>
      </c>
    </row>
    <row r="2227" ht="63" customHeight="1">
      <c r="A2227" s="82" t="n"/>
      <c r="D2227" s="88" t="n"/>
      <c r="E2227" s="81">
        <f t="array" ref="E2227">IF(COUNTA(A:A)&lt;3,"",IF(AND($A2226&lt;&gt;"",A2227=""),"_______________________________",IF($E2226="_______________________________","RESPONSÁVEL PELA ELABORAÇÃO",IFERROR(INDIRECT("'"&amp;A2227&amp;"'"&amp;"!"&amp;IF($E$2="VALOR MÉDIO (UNITÁRIO)","A5",IF($E$2="MEDIANA (UNITÁRIO)","B5",IF($E$2="MÉDIA SANEADA (UNITÁRIO)","D5","")))),""))))</f>
        <v/>
      </c>
    </row>
    <row r="2228" ht="63" customHeight="1">
      <c r="A2228" s="82" t="n"/>
      <c r="D2228" s="88" t="n"/>
      <c r="E2228" s="81">
        <f t="array" ref="E2228">IF(COUNTA(A:A)&lt;3,"",IF(AND($A2227&lt;&gt;"",A2228=""),"_______________________________",IF($E2227="_______________________________","RESPONSÁVEL PELA ELABORAÇÃO",IFERROR(INDIRECT("'"&amp;A2228&amp;"'"&amp;"!"&amp;IF($E$2="VALOR MÉDIO (UNITÁRIO)","A5",IF($E$2="MEDIANA (UNITÁRIO)","B5",IF($E$2="MÉDIA SANEADA (UNITÁRIO)","D5","")))),""))))</f>
        <v/>
      </c>
    </row>
    <row r="2229" ht="63" customHeight="1">
      <c r="A2229" s="82" t="n"/>
      <c r="D2229" s="88" t="n"/>
      <c r="E2229" s="81">
        <f t="array" ref="E2229">IF(COUNTA(A:A)&lt;3,"",IF(AND($A2228&lt;&gt;"",A2229=""),"_______________________________",IF($E2228="_______________________________","RESPONSÁVEL PELA ELABORAÇÃO",IFERROR(INDIRECT("'"&amp;A2229&amp;"'"&amp;"!"&amp;IF($E$2="VALOR MÉDIO (UNITÁRIO)","A5",IF($E$2="MEDIANA (UNITÁRIO)","B5",IF($E$2="MÉDIA SANEADA (UNITÁRIO)","D5","")))),""))))</f>
        <v/>
      </c>
    </row>
    <row r="2230" ht="63" customHeight="1">
      <c r="A2230" s="82" t="n"/>
      <c r="D2230" s="88" t="n"/>
      <c r="E2230" s="81">
        <f t="array" ref="E2230">IF(COUNTA(A:A)&lt;3,"",IF(AND($A2229&lt;&gt;"",A2230=""),"_______________________________",IF($E2229="_______________________________","RESPONSÁVEL PELA ELABORAÇÃO",IFERROR(INDIRECT("'"&amp;A2230&amp;"'"&amp;"!"&amp;IF($E$2="VALOR MÉDIO (UNITÁRIO)","A5",IF($E$2="MEDIANA (UNITÁRIO)","B5",IF($E$2="MÉDIA SANEADA (UNITÁRIO)","D5","")))),""))))</f>
        <v/>
      </c>
    </row>
    <row r="2231" ht="63" customHeight="1">
      <c r="A2231" s="82" t="n"/>
      <c r="D2231" s="88" t="n"/>
      <c r="E2231" s="81">
        <f t="array" ref="E2231">IF(COUNTA(A:A)&lt;3,"",IF(AND($A2230&lt;&gt;"",A2231=""),"_______________________________",IF($E2230="_______________________________","RESPONSÁVEL PELA ELABORAÇÃO",IFERROR(INDIRECT("'"&amp;A2231&amp;"'"&amp;"!"&amp;IF($E$2="VALOR MÉDIO (UNITÁRIO)","A5",IF($E$2="MEDIANA (UNITÁRIO)","B5",IF($E$2="MÉDIA SANEADA (UNITÁRIO)","D5","")))),""))))</f>
        <v/>
      </c>
    </row>
    <row r="2232" ht="63" customHeight="1">
      <c r="A2232" s="82" t="n"/>
      <c r="D2232" s="88" t="n"/>
      <c r="E2232" s="81">
        <f t="array" ref="E2232">IF(COUNTA(A:A)&lt;3,"",IF(AND($A2231&lt;&gt;"",A2232=""),"_______________________________",IF($E2231="_______________________________","RESPONSÁVEL PELA ELABORAÇÃO",IFERROR(INDIRECT("'"&amp;A2232&amp;"'"&amp;"!"&amp;IF($E$2="VALOR MÉDIO (UNITÁRIO)","A5",IF($E$2="MEDIANA (UNITÁRIO)","B5",IF($E$2="MÉDIA SANEADA (UNITÁRIO)","D5","")))),""))))</f>
        <v/>
      </c>
    </row>
    <row r="2233" ht="63" customHeight="1">
      <c r="A2233" s="82" t="n"/>
      <c r="D2233" s="88" t="n"/>
      <c r="E2233" s="81">
        <f t="array" ref="E2233">IF(COUNTA(A:A)&lt;3,"",IF(AND($A2232&lt;&gt;"",A2233=""),"_______________________________",IF($E2232="_______________________________","RESPONSÁVEL PELA ELABORAÇÃO",IFERROR(INDIRECT("'"&amp;A2233&amp;"'"&amp;"!"&amp;IF($E$2="VALOR MÉDIO (UNITÁRIO)","A5",IF($E$2="MEDIANA (UNITÁRIO)","B5",IF($E$2="MÉDIA SANEADA (UNITÁRIO)","D5","")))),""))))</f>
        <v/>
      </c>
    </row>
    <row r="2234" ht="63" customHeight="1">
      <c r="A2234" s="82" t="n"/>
      <c r="D2234" s="88" t="n"/>
      <c r="E2234" s="81">
        <f t="array" ref="E2234">IF(COUNTA(A:A)&lt;3,"",IF(AND($A2233&lt;&gt;"",A2234=""),"_______________________________",IF($E2233="_______________________________","RESPONSÁVEL PELA ELABORAÇÃO",IFERROR(INDIRECT("'"&amp;A2234&amp;"'"&amp;"!"&amp;IF($E$2="VALOR MÉDIO (UNITÁRIO)","A5",IF($E$2="MEDIANA (UNITÁRIO)","B5",IF($E$2="MÉDIA SANEADA (UNITÁRIO)","D5","")))),""))))</f>
        <v/>
      </c>
    </row>
    <row r="2235" ht="63" customHeight="1">
      <c r="A2235" s="82" t="n"/>
      <c r="D2235" s="88" t="n"/>
      <c r="E2235" s="81">
        <f t="array" ref="E2235">IF(COUNTA(A:A)&lt;3,"",IF(AND($A2234&lt;&gt;"",A2235=""),"_______________________________",IF($E2234="_______________________________","RESPONSÁVEL PELA ELABORAÇÃO",IFERROR(INDIRECT("'"&amp;A2235&amp;"'"&amp;"!"&amp;IF($E$2="VALOR MÉDIO (UNITÁRIO)","A5",IF($E$2="MEDIANA (UNITÁRIO)","B5",IF($E$2="MÉDIA SANEADA (UNITÁRIO)","D5","")))),""))))</f>
        <v/>
      </c>
    </row>
    <row r="2236" ht="63" customHeight="1">
      <c r="A2236" s="82" t="n"/>
      <c r="D2236" s="88" t="n"/>
      <c r="E2236" s="81">
        <f t="array" ref="E2236">IF(COUNTA(A:A)&lt;3,"",IF(AND($A2235&lt;&gt;"",A2236=""),"_______________________________",IF($E2235="_______________________________","RESPONSÁVEL PELA ELABORAÇÃO",IFERROR(INDIRECT("'"&amp;A2236&amp;"'"&amp;"!"&amp;IF($E$2="VALOR MÉDIO (UNITÁRIO)","A5",IF($E$2="MEDIANA (UNITÁRIO)","B5",IF($E$2="MÉDIA SANEADA (UNITÁRIO)","D5","")))),""))))</f>
        <v/>
      </c>
    </row>
    <row r="2237" ht="63" customHeight="1">
      <c r="A2237" s="82" t="n"/>
      <c r="D2237" s="88" t="n"/>
      <c r="E2237" s="81">
        <f t="array" ref="E2237">IF(COUNTA(A:A)&lt;3,"",IF(AND($A2236&lt;&gt;"",A2237=""),"_______________________________",IF($E2236="_______________________________","RESPONSÁVEL PELA ELABORAÇÃO",IFERROR(INDIRECT("'"&amp;A2237&amp;"'"&amp;"!"&amp;IF($E$2="VALOR MÉDIO (UNITÁRIO)","A5",IF($E$2="MEDIANA (UNITÁRIO)","B5",IF($E$2="MÉDIA SANEADA (UNITÁRIO)","D5","")))),""))))</f>
        <v/>
      </c>
    </row>
    <row r="2238" ht="63" customHeight="1">
      <c r="A2238" s="82" t="n"/>
      <c r="D2238" s="88" t="n"/>
      <c r="E2238" s="81">
        <f t="array" ref="E2238">IF(COUNTA(A:A)&lt;3,"",IF(AND($A2237&lt;&gt;"",A2238=""),"_______________________________",IF($E2237="_______________________________","RESPONSÁVEL PELA ELABORAÇÃO",IFERROR(INDIRECT("'"&amp;A2238&amp;"'"&amp;"!"&amp;IF($E$2="VALOR MÉDIO (UNITÁRIO)","A5",IF($E$2="MEDIANA (UNITÁRIO)","B5",IF($E$2="MÉDIA SANEADA (UNITÁRIO)","D5","")))),""))))</f>
        <v/>
      </c>
    </row>
    <row r="2239" ht="63" customHeight="1">
      <c r="A2239" s="82" t="n"/>
      <c r="D2239" s="88" t="n"/>
      <c r="E2239" s="81">
        <f t="array" ref="E2239">IF(COUNTA(A:A)&lt;3,"",IF(AND($A2238&lt;&gt;"",A2239=""),"_______________________________",IF($E2238="_______________________________","RESPONSÁVEL PELA ELABORAÇÃO",IFERROR(INDIRECT("'"&amp;A2239&amp;"'"&amp;"!"&amp;IF($E$2="VALOR MÉDIO (UNITÁRIO)","A5",IF($E$2="MEDIANA (UNITÁRIO)","B5",IF($E$2="MÉDIA SANEADA (UNITÁRIO)","D5","")))),""))))</f>
        <v/>
      </c>
    </row>
    <row r="2240" ht="63" customHeight="1">
      <c r="A2240" s="82" t="n"/>
      <c r="D2240" s="88" t="n"/>
      <c r="E2240" s="81">
        <f t="array" ref="E2240">IF(COUNTA(A:A)&lt;3,"",IF(AND($A2239&lt;&gt;"",A2240=""),"_______________________________",IF($E2239="_______________________________","RESPONSÁVEL PELA ELABORAÇÃO",IFERROR(INDIRECT("'"&amp;A2240&amp;"'"&amp;"!"&amp;IF($E$2="VALOR MÉDIO (UNITÁRIO)","A5",IF($E$2="MEDIANA (UNITÁRIO)","B5",IF($E$2="MÉDIA SANEADA (UNITÁRIO)","D5","")))),""))))</f>
        <v/>
      </c>
    </row>
    <row r="2241" ht="63" customHeight="1">
      <c r="A2241" s="82" t="n"/>
      <c r="D2241" s="88" t="n"/>
      <c r="E2241" s="81">
        <f t="array" ref="E2241">IF(COUNTA(A:A)&lt;3,"",IF(AND($A2240&lt;&gt;"",A2241=""),"_______________________________",IF($E2240="_______________________________","RESPONSÁVEL PELA ELABORAÇÃO",IFERROR(INDIRECT("'"&amp;A2241&amp;"'"&amp;"!"&amp;IF($E$2="VALOR MÉDIO (UNITÁRIO)","A5",IF($E$2="MEDIANA (UNITÁRIO)","B5",IF($E$2="MÉDIA SANEADA (UNITÁRIO)","D5","")))),""))))</f>
        <v/>
      </c>
    </row>
    <row r="2242" ht="63" customHeight="1">
      <c r="A2242" s="82" t="n"/>
      <c r="D2242" s="88" t="n"/>
      <c r="E2242" s="81">
        <f t="array" ref="E2242">IF(COUNTA(A:A)&lt;3,"",IF(AND($A2241&lt;&gt;"",A2242=""),"_______________________________",IF($E2241="_______________________________","RESPONSÁVEL PELA ELABORAÇÃO",IFERROR(INDIRECT("'"&amp;A2242&amp;"'"&amp;"!"&amp;IF($E$2="VALOR MÉDIO (UNITÁRIO)","A5",IF($E$2="MEDIANA (UNITÁRIO)","B5",IF($E$2="MÉDIA SANEADA (UNITÁRIO)","D5","")))),""))))</f>
        <v/>
      </c>
    </row>
    <row r="2243" ht="63" customHeight="1">
      <c r="A2243" s="82" t="n"/>
      <c r="D2243" s="88" t="n"/>
      <c r="E2243" s="81">
        <f t="array" ref="E2243">IF(COUNTA(A:A)&lt;3,"",IF(AND($A2242&lt;&gt;"",A2243=""),"_______________________________",IF($E2242="_______________________________","RESPONSÁVEL PELA ELABORAÇÃO",IFERROR(INDIRECT("'"&amp;A2243&amp;"'"&amp;"!"&amp;IF($E$2="VALOR MÉDIO (UNITÁRIO)","A5",IF($E$2="MEDIANA (UNITÁRIO)","B5",IF($E$2="MÉDIA SANEADA (UNITÁRIO)","D5","")))),""))))</f>
        <v/>
      </c>
    </row>
    <row r="2244" ht="63" customHeight="1">
      <c r="A2244" s="82" t="n"/>
      <c r="D2244" s="88" t="n"/>
      <c r="E2244" s="81">
        <f t="array" ref="E2244">IF(COUNTA(A:A)&lt;3,"",IF(AND($A2243&lt;&gt;"",A2244=""),"_______________________________",IF($E2243="_______________________________","RESPONSÁVEL PELA ELABORAÇÃO",IFERROR(INDIRECT("'"&amp;A2244&amp;"'"&amp;"!"&amp;IF($E$2="VALOR MÉDIO (UNITÁRIO)","A5",IF($E$2="MEDIANA (UNITÁRIO)","B5",IF($E$2="MÉDIA SANEADA (UNITÁRIO)","D5","")))),""))))</f>
        <v/>
      </c>
    </row>
    <row r="2245" ht="63" customHeight="1">
      <c r="A2245" s="82" t="n"/>
      <c r="D2245" s="88" t="n"/>
      <c r="E2245" s="81">
        <f t="array" ref="E2245">IF(COUNTA(A:A)&lt;3,"",IF(AND($A2244&lt;&gt;"",A2245=""),"_______________________________",IF($E2244="_______________________________","RESPONSÁVEL PELA ELABORAÇÃO",IFERROR(INDIRECT("'"&amp;A2245&amp;"'"&amp;"!"&amp;IF($E$2="VALOR MÉDIO (UNITÁRIO)","A5",IF($E$2="MEDIANA (UNITÁRIO)","B5",IF($E$2="MÉDIA SANEADA (UNITÁRIO)","D5","")))),""))))</f>
        <v/>
      </c>
    </row>
    <row r="2246" ht="63" customHeight="1">
      <c r="A2246" s="82" t="n"/>
      <c r="D2246" s="88" t="n"/>
      <c r="E2246" s="81">
        <f t="array" ref="E2246">IF(COUNTA(A:A)&lt;3,"",IF(AND($A2245&lt;&gt;"",A2246=""),"_______________________________",IF($E2245="_______________________________","RESPONSÁVEL PELA ELABORAÇÃO",IFERROR(INDIRECT("'"&amp;A2246&amp;"'"&amp;"!"&amp;IF($E$2="VALOR MÉDIO (UNITÁRIO)","A5",IF($E$2="MEDIANA (UNITÁRIO)","B5",IF($E$2="MÉDIA SANEADA (UNITÁRIO)","D5","")))),""))))</f>
        <v/>
      </c>
    </row>
    <row r="2247" ht="63" customHeight="1">
      <c r="A2247" s="82" t="n"/>
      <c r="D2247" s="88" t="n"/>
      <c r="E2247" s="81">
        <f t="array" ref="E2247">IF(COUNTA(A:A)&lt;3,"",IF(AND($A2246&lt;&gt;"",A2247=""),"_______________________________",IF($E2246="_______________________________","RESPONSÁVEL PELA ELABORAÇÃO",IFERROR(INDIRECT("'"&amp;A2247&amp;"'"&amp;"!"&amp;IF($E$2="VALOR MÉDIO (UNITÁRIO)","A5",IF($E$2="MEDIANA (UNITÁRIO)","B5",IF($E$2="MÉDIA SANEADA (UNITÁRIO)","D5","")))),""))))</f>
        <v/>
      </c>
    </row>
    <row r="2248" ht="63" customHeight="1">
      <c r="A2248" s="82" t="n"/>
      <c r="D2248" s="88" t="n"/>
      <c r="E2248" s="81">
        <f t="array" ref="E2248">IF(COUNTA(A:A)&lt;3,"",IF(AND($A2247&lt;&gt;"",A2248=""),"_______________________________",IF($E2247="_______________________________","RESPONSÁVEL PELA ELABORAÇÃO",IFERROR(INDIRECT("'"&amp;A2248&amp;"'"&amp;"!"&amp;IF($E$2="VALOR MÉDIO (UNITÁRIO)","A5",IF($E$2="MEDIANA (UNITÁRIO)","B5",IF($E$2="MÉDIA SANEADA (UNITÁRIO)","D5","")))),""))))</f>
        <v/>
      </c>
    </row>
    <row r="2249" ht="63" customHeight="1">
      <c r="A2249" s="82" t="n"/>
      <c r="D2249" s="88" t="n"/>
      <c r="E2249" s="81">
        <f t="array" ref="E2249">IF(COUNTA(A:A)&lt;3,"",IF(AND($A2248&lt;&gt;"",A2249=""),"_______________________________",IF($E2248="_______________________________","RESPONSÁVEL PELA ELABORAÇÃO",IFERROR(INDIRECT("'"&amp;A2249&amp;"'"&amp;"!"&amp;IF($E$2="VALOR MÉDIO (UNITÁRIO)","A5",IF($E$2="MEDIANA (UNITÁRIO)","B5",IF($E$2="MÉDIA SANEADA (UNITÁRIO)","D5","")))),""))))</f>
        <v/>
      </c>
    </row>
    <row r="2250" ht="63" customHeight="1">
      <c r="A2250" s="82" t="n"/>
      <c r="D2250" s="88" t="n"/>
      <c r="E2250" s="81">
        <f t="array" ref="E2250">IF(COUNTA(A:A)&lt;3,"",IF(AND($A2249&lt;&gt;"",A2250=""),"_______________________________",IF($E2249="_______________________________","RESPONSÁVEL PELA ELABORAÇÃO",IFERROR(INDIRECT("'"&amp;A2250&amp;"'"&amp;"!"&amp;IF($E$2="VALOR MÉDIO (UNITÁRIO)","A5",IF($E$2="MEDIANA (UNITÁRIO)","B5",IF($E$2="MÉDIA SANEADA (UNITÁRIO)","D5","")))),""))))</f>
        <v/>
      </c>
    </row>
    <row r="2251" ht="63" customHeight="1">
      <c r="A2251" s="82" t="n"/>
      <c r="D2251" s="88" t="n"/>
      <c r="E2251" s="81">
        <f t="array" ref="E2251">IF(COUNTA(A:A)&lt;3,"",IF(AND($A2250&lt;&gt;"",A2251=""),"_______________________________",IF($E2250="_______________________________","RESPONSÁVEL PELA ELABORAÇÃO",IFERROR(INDIRECT("'"&amp;A2251&amp;"'"&amp;"!"&amp;IF($E$2="VALOR MÉDIO (UNITÁRIO)","A5",IF($E$2="MEDIANA (UNITÁRIO)","B5",IF($E$2="MÉDIA SANEADA (UNITÁRIO)","D5","")))),""))))</f>
        <v/>
      </c>
    </row>
    <row r="2252" ht="63" customHeight="1">
      <c r="A2252" s="82" t="n"/>
      <c r="D2252" s="88" t="n"/>
      <c r="E2252" s="81">
        <f t="array" ref="E2252">IF(COUNTA(A:A)&lt;3,"",IF(AND($A2251&lt;&gt;"",A2252=""),"_______________________________",IF($E2251="_______________________________","RESPONSÁVEL PELA ELABORAÇÃO",IFERROR(INDIRECT("'"&amp;A2252&amp;"'"&amp;"!"&amp;IF($E$2="VALOR MÉDIO (UNITÁRIO)","A5",IF($E$2="MEDIANA (UNITÁRIO)","B5",IF($E$2="MÉDIA SANEADA (UNITÁRIO)","D5","")))),""))))</f>
        <v/>
      </c>
    </row>
    <row r="2253" ht="63" customHeight="1">
      <c r="A2253" s="82" t="n"/>
      <c r="D2253" s="88" t="n"/>
      <c r="E2253" s="81">
        <f t="array" ref="E2253">IF(COUNTA(A:A)&lt;3,"",IF(AND($A2252&lt;&gt;"",A2253=""),"_______________________________",IF($E2252="_______________________________","RESPONSÁVEL PELA ELABORAÇÃO",IFERROR(INDIRECT("'"&amp;A2253&amp;"'"&amp;"!"&amp;IF($E$2="VALOR MÉDIO (UNITÁRIO)","A5",IF($E$2="MEDIANA (UNITÁRIO)","B5",IF($E$2="MÉDIA SANEADA (UNITÁRIO)","D5","")))),""))))</f>
        <v/>
      </c>
    </row>
    <row r="2254" ht="63" customHeight="1">
      <c r="A2254" s="82" t="n"/>
      <c r="D2254" s="88" t="n"/>
      <c r="E2254" s="81">
        <f t="array" ref="E2254">IF(COUNTA(A:A)&lt;3,"",IF(AND($A2253&lt;&gt;"",A2254=""),"_______________________________",IF($E2253="_______________________________","RESPONSÁVEL PELA ELABORAÇÃO",IFERROR(INDIRECT("'"&amp;A2254&amp;"'"&amp;"!"&amp;IF($E$2="VALOR MÉDIO (UNITÁRIO)","A5",IF($E$2="MEDIANA (UNITÁRIO)","B5",IF($E$2="MÉDIA SANEADA (UNITÁRIO)","D5","")))),""))))</f>
        <v/>
      </c>
    </row>
    <row r="2255" ht="63" customHeight="1">
      <c r="A2255" s="82" t="n"/>
      <c r="D2255" s="88" t="n"/>
      <c r="E2255" s="81">
        <f t="array" ref="E2255">IF(COUNTA(A:A)&lt;3,"",IF(AND($A2254&lt;&gt;"",A2255=""),"_______________________________",IF($E2254="_______________________________","RESPONSÁVEL PELA ELABORAÇÃO",IFERROR(INDIRECT("'"&amp;A2255&amp;"'"&amp;"!"&amp;IF($E$2="VALOR MÉDIO (UNITÁRIO)","A5",IF($E$2="MEDIANA (UNITÁRIO)","B5",IF($E$2="MÉDIA SANEADA (UNITÁRIO)","D5","")))),""))))</f>
        <v/>
      </c>
    </row>
    <row r="2256" ht="63" customHeight="1">
      <c r="A2256" s="82" t="n"/>
      <c r="D2256" s="88" t="n"/>
      <c r="E2256" s="81">
        <f t="array" ref="E2256">IF(COUNTA(A:A)&lt;3,"",IF(AND($A2255&lt;&gt;"",A2256=""),"_______________________________",IF($E2255="_______________________________","RESPONSÁVEL PELA ELABORAÇÃO",IFERROR(INDIRECT("'"&amp;A2256&amp;"'"&amp;"!"&amp;IF($E$2="VALOR MÉDIO (UNITÁRIO)","A5",IF($E$2="MEDIANA (UNITÁRIO)","B5",IF($E$2="MÉDIA SANEADA (UNITÁRIO)","D5","")))),""))))</f>
        <v/>
      </c>
    </row>
    <row r="2257" ht="63" customHeight="1">
      <c r="A2257" s="82" t="n"/>
      <c r="D2257" s="88" t="n"/>
      <c r="E2257" s="81">
        <f t="array" ref="E2257">IF(COUNTA(A:A)&lt;3,"",IF(AND($A2256&lt;&gt;"",A2257=""),"_______________________________",IF($E2256="_______________________________","RESPONSÁVEL PELA ELABORAÇÃO",IFERROR(INDIRECT("'"&amp;A2257&amp;"'"&amp;"!"&amp;IF($E$2="VALOR MÉDIO (UNITÁRIO)","A5",IF($E$2="MEDIANA (UNITÁRIO)","B5",IF($E$2="MÉDIA SANEADA (UNITÁRIO)","D5","")))),""))))</f>
        <v/>
      </c>
    </row>
    <row r="2258" ht="63" customHeight="1">
      <c r="A2258" s="82" t="n"/>
      <c r="D2258" s="88" t="n"/>
      <c r="E2258" s="81">
        <f t="array" ref="E2258">IF(COUNTA(A:A)&lt;3,"",IF(AND($A2257&lt;&gt;"",A2258=""),"_______________________________",IF($E2257="_______________________________","RESPONSÁVEL PELA ELABORAÇÃO",IFERROR(INDIRECT("'"&amp;A2258&amp;"'"&amp;"!"&amp;IF($E$2="VALOR MÉDIO (UNITÁRIO)","A5",IF($E$2="MEDIANA (UNITÁRIO)","B5",IF($E$2="MÉDIA SANEADA (UNITÁRIO)","D5","")))),""))))</f>
        <v/>
      </c>
    </row>
    <row r="2259" ht="63" customHeight="1">
      <c r="A2259" s="82" t="n"/>
      <c r="D2259" s="88" t="n"/>
      <c r="E2259" s="81">
        <f t="array" ref="E2259">IF(COUNTA(A:A)&lt;3,"",IF(AND($A2258&lt;&gt;"",A2259=""),"_______________________________",IF($E2258="_______________________________","RESPONSÁVEL PELA ELABORAÇÃO",IFERROR(INDIRECT("'"&amp;A2259&amp;"'"&amp;"!"&amp;IF($E$2="VALOR MÉDIO (UNITÁRIO)","A5",IF($E$2="MEDIANA (UNITÁRIO)","B5",IF($E$2="MÉDIA SANEADA (UNITÁRIO)","D5","")))),""))))</f>
        <v/>
      </c>
    </row>
    <row r="2260" ht="63" customHeight="1">
      <c r="A2260" s="82" t="n"/>
      <c r="D2260" s="88" t="n"/>
      <c r="E2260" s="81">
        <f t="array" ref="E2260">IF(COUNTA(A:A)&lt;3,"",IF(AND($A2259&lt;&gt;"",A2260=""),"_______________________________",IF($E2259="_______________________________","RESPONSÁVEL PELA ELABORAÇÃO",IFERROR(INDIRECT("'"&amp;A2260&amp;"'"&amp;"!"&amp;IF($E$2="VALOR MÉDIO (UNITÁRIO)","A5",IF($E$2="MEDIANA (UNITÁRIO)","B5",IF($E$2="MÉDIA SANEADA (UNITÁRIO)","D5","")))),""))))</f>
        <v/>
      </c>
    </row>
    <row r="2261" ht="63" customHeight="1">
      <c r="A2261" s="82" t="n"/>
      <c r="D2261" s="88" t="n"/>
      <c r="E2261" s="81">
        <f t="array" ref="E2261">IF(COUNTA(A:A)&lt;3,"",IF(AND($A2260&lt;&gt;"",A2261=""),"_______________________________",IF($E2260="_______________________________","RESPONSÁVEL PELA ELABORAÇÃO",IFERROR(INDIRECT("'"&amp;A2261&amp;"'"&amp;"!"&amp;IF($E$2="VALOR MÉDIO (UNITÁRIO)","A5",IF($E$2="MEDIANA (UNITÁRIO)","B5",IF($E$2="MÉDIA SANEADA (UNITÁRIO)","D5","")))),""))))</f>
        <v/>
      </c>
    </row>
    <row r="2262" ht="63" customHeight="1">
      <c r="A2262" s="82" t="n"/>
      <c r="D2262" s="88" t="n"/>
      <c r="E2262" s="81">
        <f t="array" ref="E2262">IF(COUNTA(A:A)&lt;3,"",IF(AND($A2261&lt;&gt;"",A2262=""),"_______________________________",IF($E2261="_______________________________","RESPONSÁVEL PELA ELABORAÇÃO",IFERROR(INDIRECT("'"&amp;A2262&amp;"'"&amp;"!"&amp;IF($E$2="VALOR MÉDIO (UNITÁRIO)","A5",IF($E$2="MEDIANA (UNITÁRIO)","B5",IF($E$2="MÉDIA SANEADA (UNITÁRIO)","D5","")))),""))))</f>
        <v/>
      </c>
    </row>
    <row r="2263" ht="63" customHeight="1">
      <c r="A2263" s="82" t="n"/>
      <c r="D2263" s="88" t="n"/>
      <c r="E2263" s="81">
        <f t="array" ref="E2263">IF(COUNTA(A:A)&lt;3,"",IF(AND($A2262&lt;&gt;"",A2263=""),"_______________________________",IF($E2262="_______________________________","RESPONSÁVEL PELA ELABORAÇÃO",IFERROR(INDIRECT("'"&amp;A2263&amp;"'"&amp;"!"&amp;IF($E$2="VALOR MÉDIO (UNITÁRIO)","A5",IF($E$2="MEDIANA (UNITÁRIO)","B5",IF($E$2="MÉDIA SANEADA (UNITÁRIO)","D5","")))),""))))</f>
        <v/>
      </c>
    </row>
    <row r="2264" ht="63" customHeight="1">
      <c r="A2264" s="82" t="n"/>
      <c r="D2264" s="88" t="n"/>
      <c r="E2264" s="81">
        <f t="array" ref="E2264">IF(COUNTA(A:A)&lt;3,"",IF(AND($A2263&lt;&gt;"",A2264=""),"_______________________________",IF($E2263="_______________________________","RESPONSÁVEL PELA ELABORAÇÃO",IFERROR(INDIRECT("'"&amp;A2264&amp;"'"&amp;"!"&amp;IF($E$2="VALOR MÉDIO (UNITÁRIO)","A5",IF($E$2="MEDIANA (UNITÁRIO)","B5",IF($E$2="MÉDIA SANEADA (UNITÁRIO)","D5","")))),""))))</f>
        <v/>
      </c>
    </row>
    <row r="2265" ht="63" customHeight="1">
      <c r="A2265" s="82" t="n"/>
      <c r="D2265" s="88" t="n"/>
      <c r="E2265" s="81">
        <f t="array" ref="E2265">IF(COUNTA(A:A)&lt;3,"",IF(AND($A2264&lt;&gt;"",A2265=""),"_______________________________",IF($E2264="_______________________________","RESPONSÁVEL PELA ELABORAÇÃO",IFERROR(INDIRECT("'"&amp;A2265&amp;"'"&amp;"!"&amp;IF($E$2="VALOR MÉDIO (UNITÁRIO)","A5",IF($E$2="MEDIANA (UNITÁRIO)","B5",IF($E$2="MÉDIA SANEADA (UNITÁRIO)","D5","")))),""))))</f>
        <v/>
      </c>
    </row>
    <row r="2266" ht="63" customHeight="1">
      <c r="A2266" s="82" t="n"/>
      <c r="D2266" s="88" t="n"/>
      <c r="E2266" s="81">
        <f t="array" ref="E2266">IF(COUNTA(A:A)&lt;3,"",IF(AND($A2265&lt;&gt;"",A2266=""),"_______________________________",IF($E2265="_______________________________","RESPONSÁVEL PELA ELABORAÇÃO",IFERROR(INDIRECT("'"&amp;A2266&amp;"'"&amp;"!"&amp;IF($E$2="VALOR MÉDIO (UNITÁRIO)","A5",IF($E$2="MEDIANA (UNITÁRIO)","B5",IF($E$2="MÉDIA SANEADA (UNITÁRIO)","D5","")))),""))))</f>
        <v/>
      </c>
    </row>
    <row r="2267" ht="63" customHeight="1">
      <c r="A2267" s="82" t="n"/>
      <c r="D2267" s="88" t="n"/>
      <c r="E2267" s="81">
        <f t="array" ref="E2267">IF(COUNTA(A:A)&lt;3,"",IF(AND($A2266&lt;&gt;"",A2267=""),"_______________________________",IF($E2266="_______________________________","RESPONSÁVEL PELA ELABORAÇÃO",IFERROR(INDIRECT("'"&amp;A2267&amp;"'"&amp;"!"&amp;IF($E$2="VALOR MÉDIO (UNITÁRIO)","A5",IF($E$2="MEDIANA (UNITÁRIO)","B5",IF($E$2="MÉDIA SANEADA (UNITÁRIO)","D5","")))),""))))</f>
        <v/>
      </c>
    </row>
    <row r="2268" ht="63" customHeight="1">
      <c r="A2268" s="82" t="n"/>
      <c r="D2268" s="88" t="n"/>
      <c r="E2268" s="81">
        <f t="array" ref="E2268">IF(COUNTA(A:A)&lt;3,"",IF(AND($A2267&lt;&gt;"",A2268=""),"_______________________________",IF($E2267="_______________________________","RESPONSÁVEL PELA ELABORAÇÃO",IFERROR(INDIRECT("'"&amp;A2268&amp;"'"&amp;"!"&amp;IF($E$2="VALOR MÉDIO (UNITÁRIO)","A5",IF($E$2="MEDIANA (UNITÁRIO)","B5",IF($E$2="MÉDIA SANEADA (UNITÁRIO)","D5","")))),""))))</f>
        <v/>
      </c>
    </row>
    <row r="2269" ht="63" customHeight="1">
      <c r="A2269" s="82" t="n"/>
      <c r="D2269" s="88" t="n"/>
      <c r="E2269" s="81">
        <f t="array" ref="E2269">IF(COUNTA(A:A)&lt;3,"",IF(AND($A2268&lt;&gt;"",A2269=""),"_______________________________",IF($E2268="_______________________________","RESPONSÁVEL PELA ELABORAÇÃO",IFERROR(INDIRECT("'"&amp;A2269&amp;"'"&amp;"!"&amp;IF($E$2="VALOR MÉDIO (UNITÁRIO)","A5",IF($E$2="MEDIANA (UNITÁRIO)","B5",IF($E$2="MÉDIA SANEADA (UNITÁRIO)","D5","")))),""))))</f>
        <v/>
      </c>
    </row>
    <row r="2270" ht="63" customHeight="1">
      <c r="A2270" s="82" t="n"/>
      <c r="D2270" s="88" t="n"/>
      <c r="E2270" s="81">
        <f t="array" ref="E2270">IF(COUNTA(A:A)&lt;3,"",IF(AND($A2269&lt;&gt;"",A2270=""),"_______________________________",IF($E2269="_______________________________","RESPONSÁVEL PELA ELABORAÇÃO",IFERROR(INDIRECT("'"&amp;A2270&amp;"'"&amp;"!"&amp;IF($E$2="VALOR MÉDIO (UNITÁRIO)","A5",IF($E$2="MEDIANA (UNITÁRIO)","B5",IF($E$2="MÉDIA SANEADA (UNITÁRIO)","D5","")))),""))))</f>
        <v/>
      </c>
    </row>
    <row r="2271" ht="63" customHeight="1">
      <c r="A2271" s="82" t="n"/>
      <c r="D2271" s="88" t="n"/>
      <c r="E2271" s="81">
        <f t="array" ref="E2271">IF(COUNTA(A:A)&lt;3,"",IF(AND($A2270&lt;&gt;"",A2271=""),"_______________________________",IF($E2270="_______________________________","RESPONSÁVEL PELA ELABORAÇÃO",IFERROR(INDIRECT("'"&amp;A2271&amp;"'"&amp;"!"&amp;IF($E$2="VALOR MÉDIO (UNITÁRIO)","A5",IF($E$2="MEDIANA (UNITÁRIO)","B5",IF($E$2="MÉDIA SANEADA (UNITÁRIO)","D5","")))),""))))</f>
        <v/>
      </c>
    </row>
    <row r="2272" ht="63" customHeight="1">
      <c r="A2272" s="82" t="n"/>
      <c r="D2272" s="88" t="n"/>
      <c r="E2272" s="81">
        <f t="array" ref="E2272">IF(COUNTA(A:A)&lt;3,"",IF(AND($A2271&lt;&gt;"",A2272=""),"_______________________________",IF($E2271="_______________________________","RESPONSÁVEL PELA ELABORAÇÃO",IFERROR(INDIRECT("'"&amp;A2272&amp;"'"&amp;"!"&amp;IF($E$2="VALOR MÉDIO (UNITÁRIO)","A5",IF($E$2="MEDIANA (UNITÁRIO)","B5",IF($E$2="MÉDIA SANEADA (UNITÁRIO)","D5","")))),""))))</f>
        <v/>
      </c>
    </row>
    <row r="2273" ht="63" customHeight="1">
      <c r="A2273" s="82" t="n"/>
      <c r="D2273" s="88" t="n"/>
      <c r="E2273" s="81">
        <f t="array" ref="E2273">IF(COUNTA(A:A)&lt;3,"",IF(AND($A2272&lt;&gt;"",A2273=""),"_______________________________",IF($E2272="_______________________________","RESPONSÁVEL PELA ELABORAÇÃO",IFERROR(INDIRECT("'"&amp;A2273&amp;"'"&amp;"!"&amp;IF($E$2="VALOR MÉDIO (UNITÁRIO)","A5",IF($E$2="MEDIANA (UNITÁRIO)","B5",IF($E$2="MÉDIA SANEADA (UNITÁRIO)","D5","")))),""))))</f>
        <v/>
      </c>
    </row>
    <row r="2274" ht="63" customHeight="1">
      <c r="A2274" s="82" t="n"/>
      <c r="D2274" s="88" t="n"/>
      <c r="E2274" s="81">
        <f t="array" ref="E2274">IF(COUNTA(A:A)&lt;3,"",IF(AND($A2273&lt;&gt;"",A2274=""),"_______________________________",IF($E2273="_______________________________","RESPONSÁVEL PELA ELABORAÇÃO",IFERROR(INDIRECT("'"&amp;A2274&amp;"'"&amp;"!"&amp;IF($E$2="VALOR MÉDIO (UNITÁRIO)","A5",IF($E$2="MEDIANA (UNITÁRIO)","B5",IF($E$2="MÉDIA SANEADA (UNITÁRIO)","D5","")))),""))))</f>
        <v/>
      </c>
    </row>
    <row r="2275" ht="63" customHeight="1">
      <c r="A2275" s="82" t="n"/>
      <c r="D2275" s="88" t="n"/>
      <c r="E2275" s="81">
        <f t="array" ref="E2275">IF(COUNTA(A:A)&lt;3,"",IF(AND($A2274&lt;&gt;"",A2275=""),"_______________________________",IF($E2274="_______________________________","RESPONSÁVEL PELA ELABORAÇÃO",IFERROR(INDIRECT("'"&amp;A2275&amp;"'"&amp;"!"&amp;IF($E$2="VALOR MÉDIO (UNITÁRIO)","A5",IF($E$2="MEDIANA (UNITÁRIO)","B5",IF($E$2="MÉDIA SANEADA (UNITÁRIO)","D5","")))),""))))</f>
        <v/>
      </c>
    </row>
    <row r="2276" ht="63" customHeight="1">
      <c r="A2276" s="82" t="n"/>
      <c r="D2276" s="88" t="n"/>
      <c r="E2276" s="81">
        <f t="array" ref="E2276">IF(COUNTA(A:A)&lt;3,"",IF(AND($A2275&lt;&gt;"",A2276=""),"_______________________________",IF($E2275="_______________________________","RESPONSÁVEL PELA ELABORAÇÃO",IFERROR(INDIRECT("'"&amp;A2276&amp;"'"&amp;"!"&amp;IF($E$2="VALOR MÉDIO (UNITÁRIO)","A5",IF($E$2="MEDIANA (UNITÁRIO)","B5",IF($E$2="MÉDIA SANEADA (UNITÁRIO)","D5","")))),""))))</f>
        <v/>
      </c>
    </row>
    <row r="2277" ht="63" customHeight="1">
      <c r="A2277" s="82" t="n"/>
      <c r="D2277" s="88" t="n"/>
      <c r="E2277" s="81">
        <f t="array" ref="E2277">IF(COUNTA(A:A)&lt;3,"",IF(AND($A2276&lt;&gt;"",A2277=""),"_______________________________",IF($E2276="_______________________________","RESPONSÁVEL PELA ELABORAÇÃO",IFERROR(INDIRECT("'"&amp;A2277&amp;"'"&amp;"!"&amp;IF($E$2="VALOR MÉDIO (UNITÁRIO)","A5",IF($E$2="MEDIANA (UNITÁRIO)","B5",IF($E$2="MÉDIA SANEADA (UNITÁRIO)","D5","")))),""))))</f>
        <v/>
      </c>
    </row>
    <row r="2278" ht="63" customHeight="1">
      <c r="A2278" s="82" t="n"/>
      <c r="D2278" s="88" t="n"/>
      <c r="E2278" s="81">
        <f t="array" ref="E2278">IF(COUNTA(A:A)&lt;3,"",IF(AND($A2277&lt;&gt;"",A2278=""),"_______________________________",IF($E2277="_______________________________","RESPONSÁVEL PELA ELABORAÇÃO",IFERROR(INDIRECT("'"&amp;A2278&amp;"'"&amp;"!"&amp;IF($E$2="VALOR MÉDIO (UNITÁRIO)","A5",IF($E$2="MEDIANA (UNITÁRIO)","B5",IF($E$2="MÉDIA SANEADA (UNITÁRIO)","D5","")))),""))))</f>
        <v/>
      </c>
    </row>
    <row r="2279" ht="63" customHeight="1">
      <c r="A2279" s="82" t="n"/>
      <c r="D2279" s="88" t="n"/>
      <c r="E2279" s="81">
        <f t="array" ref="E2279">IF(COUNTA(A:A)&lt;3,"",IF(AND($A2278&lt;&gt;"",A2279=""),"_______________________________",IF($E2278="_______________________________","RESPONSÁVEL PELA ELABORAÇÃO",IFERROR(INDIRECT("'"&amp;A2279&amp;"'"&amp;"!"&amp;IF($E$2="VALOR MÉDIO (UNITÁRIO)","A5",IF($E$2="MEDIANA (UNITÁRIO)","B5",IF($E$2="MÉDIA SANEADA (UNITÁRIO)","D5","")))),""))))</f>
        <v/>
      </c>
    </row>
    <row r="2280" ht="63" customHeight="1">
      <c r="A2280" s="82" t="n"/>
      <c r="D2280" s="88" t="n"/>
      <c r="E2280" s="81">
        <f t="array" ref="E2280">IF(COUNTA(A:A)&lt;3,"",IF(AND($A2279&lt;&gt;"",A2280=""),"_______________________________",IF($E2279="_______________________________","RESPONSÁVEL PELA ELABORAÇÃO",IFERROR(INDIRECT("'"&amp;A2280&amp;"'"&amp;"!"&amp;IF($E$2="VALOR MÉDIO (UNITÁRIO)","A5",IF($E$2="MEDIANA (UNITÁRIO)","B5",IF($E$2="MÉDIA SANEADA (UNITÁRIO)","D5","")))),""))))</f>
        <v/>
      </c>
    </row>
    <row r="2281" ht="63" customHeight="1">
      <c r="A2281" s="82" t="n"/>
      <c r="D2281" s="88" t="n"/>
      <c r="E2281" s="81">
        <f t="array" ref="E2281">IF(COUNTA(A:A)&lt;3,"",IF(AND($A2280&lt;&gt;"",A2281=""),"_______________________________",IF($E2280="_______________________________","RESPONSÁVEL PELA ELABORAÇÃO",IFERROR(INDIRECT("'"&amp;A2281&amp;"'"&amp;"!"&amp;IF($E$2="VALOR MÉDIO (UNITÁRIO)","A5",IF($E$2="MEDIANA (UNITÁRIO)","B5",IF($E$2="MÉDIA SANEADA (UNITÁRIO)","D5","")))),""))))</f>
        <v/>
      </c>
    </row>
    <row r="2282" ht="63" customHeight="1">
      <c r="A2282" s="82" t="n"/>
      <c r="D2282" s="88" t="n"/>
      <c r="E2282" s="81">
        <f t="array" ref="E2282">IF(COUNTA(A:A)&lt;3,"",IF(AND($A2281&lt;&gt;"",A2282=""),"_______________________________",IF($E2281="_______________________________","RESPONSÁVEL PELA ELABORAÇÃO",IFERROR(INDIRECT("'"&amp;A2282&amp;"'"&amp;"!"&amp;IF($E$2="VALOR MÉDIO (UNITÁRIO)","A5",IF($E$2="MEDIANA (UNITÁRIO)","B5",IF($E$2="MÉDIA SANEADA (UNITÁRIO)","D5","")))),""))))</f>
        <v/>
      </c>
    </row>
    <row r="2283" ht="63" customHeight="1">
      <c r="A2283" s="82" t="n"/>
      <c r="D2283" s="88" t="n"/>
      <c r="E2283" s="81">
        <f t="array" ref="E2283">IF(COUNTA(A:A)&lt;3,"",IF(AND($A2282&lt;&gt;"",A2283=""),"_______________________________",IF($E2282="_______________________________","RESPONSÁVEL PELA ELABORAÇÃO",IFERROR(INDIRECT("'"&amp;A2283&amp;"'"&amp;"!"&amp;IF($E$2="VALOR MÉDIO (UNITÁRIO)","A5",IF($E$2="MEDIANA (UNITÁRIO)","B5",IF($E$2="MÉDIA SANEADA (UNITÁRIO)","D5","")))),""))))</f>
        <v/>
      </c>
    </row>
    <row r="2284" ht="63" customHeight="1">
      <c r="A2284" s="82" t="n"/>
      <c r="D2284" s="88" t="n"/>
      <c r="E2284" s="81">
        <f t="array" ref="E2284">IF(COUNTA(A:A)&lt;3,"",IF(AND($A2283&lt;&gt;"",A2284=""),"_______________________________",IF($E2283="_______________________________","RESPONSÁVEL PELA ELABORAÇÃO",IFERROR(INDIRECT("'"&amp;A2284&amp;"'"&amp;"!"&amp;IF($E$2="VALOR MÉDIO (UNITÁRIO)","A5",IF($E$2="MEDIANA (UNITÁRIO)","B5",IF($E$2="MÉDIA SANEADA (UNITÁRIO)","D5","")))),""))))</f>
        <v/>
      </c>
    </row>
    <row r="2285" ht="63" customHeight="1">
      <c r="A2285" s="82" t="n"/>
      <c r="D2285" s="88" t="n"/>
      <c r="E2285" s="81">
        <f t="array" ref="E2285">IF(COUNTA(A:A)&lt;3,"",IF(AND($A2284&lt;&gt;"",A2285=""),"_______________________________",IF($E2284="_______________________________","RESPONSÁVEL PELA ELABORAÇÃO",IFERROR(INDIRECT("'"&amp;A2285&amp;"'"&amp;"!"&amp;IF($E$2="VALOR MÉDIO (UNITÁRIO)","A5",IF($E$2="MEDIANA (UNITÁRIO)","B5",IF($E$2="MÉDIA SANEADA (UNITÁRIO)","D5","")))),""))))</f>
        <v/>
      </c>
    </row>
    <row r="2286" ht="63" customHeight="1">
      <c r="A2286" s="82" t="n"/>
      <c r="D2286" s="88" t="n"/>
      <c r="E2286" s="81">
        <f t="array" ref="E2286">IF(COUNTA(A:A)&lt;3,"",IF(AND($A2285&lt;&gt;"",A2286=""),"_______________________________",IF($E2285="_______________________________","RESPONSÁVEL PELA ELABORAÇÃO",IFERROR(INDIRECT("'"&amp;A2286&amp;"'"&amp;"!"&amp;IF($E$2="VALOR MÉDIO (UNITÁRIO)","A5",IF($E$2="MEDIANA (UNITÁRIO)","B5",IF($E$2="MÉDIA SANEADA (UNITÁRIO)","D5","")))),""))))</f>
        <v/>
      </c>
    </row>
    <row r="2287" ht="63" customHeight="1">
      <c r="A2287" s="82" t="n"/>
      <c r="D2287" s="88" t="n"/>
      <c r="E2287" s="81">
        <f t="array" ref="E2287">IF(COUNTA(A:A)&lt;3,"",IF(AND($A2286&lt;&gt;"",A2287=""),"_______________________________",IF($E2286="_______________________________","RESPONSÁVEL PELA ELABORAÇÃO",IFERROR(INDIRECT("'"&amp;A2287&amp;"'"&amp;"!"&amp;IF($E$2="VALOR MÉDIO (UNITÁRIO)","A5",IF($E$2="MEDIANA (UNITÁRIO)","B5",IF($E$2="MÉDIA SANEADA (UNITÁRIO)","D5","")))),""))))</f>
        <v/>
      </c>
    </row>
    <row r="2288" ht="63" customHeight="1">
      <c r="A2288" s="82" t="n"/>
      <c r="D2288" s="88" t="n"/>
      <c r="E2288" s="81">
        <f t="array" ref="E2288">IF(COUNTA(A:A)&lt;3,"",IF(AND($A2287&lt;&gt;"",A2288=""),"_______________________________",IF($E2287="_______________________________","RESPONSÁVEL PELA ELABORAÇÃO",IFERROR(INDIRECT("'"&amp;A2288&amp;"'"&amp;"!"&amp;IF($E$2="VALOR MÉDIO (UNITÁRIO)","A5",IF($E$2="MEDIANA (UNITÁRIO)","B5",IF($E$2="MÉDIA SANEADA (UNITÁRIO)","D5","")))),""))))</f>
        <v/>
      </c>
    </row>
    <row r="2289" ht="63" customHeight="1">
      <c r="A2289" s="82" t="n"/>
      <c r="D2289" s="88" t="n"/>
      <c r="E2289" s="81">
        <f t="array" ref="E2289">IF(COUNTA(A:A)&lt;3,"",IF(AND($A2288&lt;&gt;"",A2289=""),"_______________________________",IF($E2288="_______________________________","RESPONSÁVEL PELA ELABORAÇÃO",IFERROR(INDIRECT("'"&amp;A2289&amp;"'"&amp;"!"&amp;IF($E$2="VALOR MÉDIO (UNITÁRIO)","A5",IF($E$2="MEDIANA (UNITÁRIO)","B5",IF($E$2="MÉDIA SANEADA (UNITÁRIO)","D5","")))),""))))</f>
        <v/>
      </c>
    </row>
    <row r="2290" ht="63" customHeight="1">
      <c r="A2290" s="82" t="n"/>
      <c r="D2290" s="88" t="n"/>
      <c r="E2290" s="81">
        <f t="array" ref="E2290">IF(COUNTA(A:A)&lt;3,"",IF(AND($A2289&lt;&gt;"",A2290=""),"_______________________________",IF($E2289="_______________________________","RESPONSÁVEL PELA ELABORAÇÃO",IFERROR(INDIRECT("'"&amp;A2290&amp;"'"&amp;"!"&amp;IF($E$2="VALOR MÉDIO (UNITÁRIO)","A5",IF($E$2="MEDIANA (UNITÁRIO)","B5",IF($E$2="MÉDIA SANEADA (UNITÁRIO)","D5","")))),""))))</f>
        <v/>
      </c>
    </row>
    <row r="2291" ht="63" customHeight="1">
      <c r="A2291" s="82" t="n"/>
      <c r="D2291" s="88" t="n"/>
      <c r="E2291" s="81">
        <f t="array" ref="E2291">IF(COUNTA(A:A)&lt;3,"",IF(AND($A2290&lt;&gt;"",A2291=""),"_______________________________",IF($E2290="_______________________________","RESPONSÁVEL PELA ELABORAÇÃO",IFERROR(INDIRECT("'"&amp;A2291&amp;"'"&amp;"!"&amp;IF($E$2="VALOR MÉDIO (UNITÁRIO)","A5",IF($E$2="MEDIANA (UNITÁRIO)","B5",IF($E$2="MÉDIA SANEADA (UNITÁRIO)","D5","")))),""))))</f>
        <v/>
      </c>
    </row>
    <row r="2292" ht="63" customHeight="1">
      <c r="A2292" s="82" t="n"/>
      <c r="D2292" s="88" t="n"/>
      <c r="E2292" s="81">
        <f t="array" ref="E2292">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priority="3" dxfId="2">
      <formula>$B3&lt;&gt;""</formula>
    </cfRule>
  </conditionalFormatting>
  <conditionalFormatting sqref="E2">
    <cfRule type="expression" priority="63" dxfId="0">
      <formula>$E1048572="RESPONSÁVEL PELA ELABORAÇÃO"</formula>
    </cfRule>
  </conditionalFormatting>
  <conditionalFormatting sqref="E2:E9998">
    <cfRule type="expression" priority="6" dxfId="0">
      <formula>$E2="_______________________________"</formula>
    </cfRule>
  </conditionalFormatting>
  <conditionalFormatting sqref="E3:E2292">
    <cfRule type="expression" priority="4" dxfId="2">
      <formula>#REF!&lt;&gt;""</formula>
    </cfRule>
    <cfRule type="expression" priority="44" dxfId="0">
      <formula>$E1048574="RESPONSÁVEL PELA ELABORAÇÃO"</formula>
    </cfRule>
  </conditionalFormatting>
  <conditionalFormatting sqref="E2293:E9998">
    <cfRule type="expression" priority="5" dxfId="0">
      <formula>$E2289="RESPONSÁVEL PELA ELABORAÇÃO"</formula>
    </cfRule>
  </conditionalFormatting>
  <dataValidations count="1">
    <dataValidation sqref="E2" showDropDown="0" showInputMessage="1" showErrorMessage="1" allowBlank="1" promptTitle="METODOLOGIA" prompt="ESCOLHA QUAL A METODOLOGIA SERÁ UTILIZADA PARA AFERIÇÃO DO PREÇO ESTIMADO (MÉDIA, MEDIANA OU MÉDIA SANEADA)_x000a_" type="list">
      <formula1>$L$1:$N$1</formula1>
    </dataValidation>
  </dataValidations>
  <hyperlinks>
    <hyperlink xmlns:r="http://schemas.openxmlformats.org/officeDocument/2006/relationships" ref="A3" r:id="rId1"/>
  </hyperlinks>
  <pageMargins left="0.5118110236220472" right="0.5118110236220472" top="0.7874015748031497" bottom="0.7874015748031497" header="0.3149606299212598" footer="0.3149606299212598"/>
  <pageSetup orientation="portrait" paperSize="9" scale="63" fitToHeight="0"/>
</worksheet>
</file>

<file path=xl/worksheets/sheet5.xml><?xml version="1.0" encoding="utf-8"?>
<worksheet xmlns="http://schemas.openxmlformats.org/spreadsheetml/2006/main">
  <sheetPr codeName="Planilha2">
    <outlinePr summaryBelow="1" summaryRight="1"/>
    <pageSetUpPr/>
  </sheetPr>
  <dimension ref="C23866:WUG1043729"/>
  <sheetViews>
    <sheetView workbookViewId="0">
      <selection activeCell="A1" sqref="A1"/>
    </sheetView>
  </sheetViews>
  <sheetFormatPr baseColWidth="8" defaultRowHeight="14.25"/>
  <sheetData>
    <row r="23866">
      <c r="ACU23866" t="inlineStr">
        <is>
          <t>{"hash":"82c05d3967af03069a2fd97a0de0bc485c36efd166839e3b3b6cb21fd08956d0","version":1,"value":"[[\"Alfinete, cabeça aço, tratamento niquelado, tamanho nº 29 - caixa 100.\"]]"}</t>
        </is>
      </c>
    </row>
    <row r="24288">
      <c r="BRX24288" t="inlineStr">
        <is>
          <t>{"hash":"97405edf72c24733a79597f9f2958c46e34ab632ee4817ffa0f054f5c83f1350","version":1,"value":"[[\"Soro 500ml. Validade mínima 24 meses.\"]]"}</t>
        </is>
      </c>
    </row>
    <row r="79466">
      <c r="QNK79466" t="inlineStr">
        <is>
          <t>{"hash":"18213669c9cb2e5afd25cbaf889ad1d1e1a754ec935dcb59a19948b25f0d930c","version":1,"value":"[[\"Fita adesiva cirúrgica hipoalérgica, 12mm x 10cm.\"]]"}</t>
        </is>
      </c>
    </row>
    <row r="95881">
      <c r="TKF95881" t="inlineStr">
        <is>
          <t>{"hash":"4a617688f86735f35ae6dc3a2554077b9f79304ff1e56637834022d4f911076e","version":1,"value":"[[\"Fornecedor 1: murilo@sistemastag.com\",\"Fornecedor 2: murilomflores@hotmail.com\",\"Fornecedor 3: murilo@sistemastag.com\"]]"}</t>
        </is>
      </c>
    </row>
    <row r="113333">
      <c r="HF113333" t="inlineStr">
        <is>
          <t>{"hash":"0e91bab499a140d5cd3960ced3c49d36e91a456cb53be72c5fecdd2aa3dca49d","version":1,"value":"[[\"Bloco anote e cole 38x50mm, 100 folhas, pct 4 unidades\"]]"}</t>
        </is>
      </c>
    </row>
    <row r="120283">
      <c r="NYT120283" t="inlineStr">
        <is>
          <t>{"hash":"9e81d5da22b7679561d56d51ff26d6136da8506760075c9495ac92118990f82a","version":1,"value":"[[\"Fornecedor 1: murilo@sistemastag.com;murilomflores@hotmail.com;murilo.machado@igam.com.br;\",\"Fornecedor 2: murilo@sistemastag.com\",\"Fornecedor 3: murilomflores@hotmail.com\",\"Fornecedor 4: murilo.machado@igam.com.br\"]]"}</t>
        </is>
      </c>
    </row>
    <row r="121754">
      <c r="IBY121754" t="inlineStr">
        <is>
          <t>{"hash":"21d1db9969095810b80aae60c714c8176eb7a63f214ac8c93b0f461a2b6bc784","version":1,"value":"[[\"Iodo Aquoso 1L. Validade mínima 24 meses.\"]]"}</t>
        </is>
      </c>
    </row>
    <row r="122485">
      <c r="UL122485" t="inlineStr">
        <is>
          <t>{"hash":"b6e1de748771022def106114148d66b0544216160be40bf18eb18c629fe78275","version":1,"value":"[[\"PAPEL A4 - 210X297 - PACOTE 100 FOLHAS\"]]"}</t>
        </is>
      </c>
    </row>
    <row r="135581">
      <c r="UMU135581" t="inlineStr">
        <is>
          <t>{"hash":"cba2119c643f38da8ab985a2644189504373b741b086fc0fffb66fe48da6039c","version":1,"value":"[[\"Folha sulfite 60, gramatura 180g/m2, 210x297.\"]]"}</t>
        </is>
      </c>
    </row>
    <row r="161465">
      <c r="CVO161465" t="inlineStr">
        <is>
          <t>{"hash":"121276b85bc84a360f8142115507f3f9def547a6b15745719b2a66a0267d5f56","version":1,"value":"[[\"Seringa Descartável 20ml Bico Luer Slip\"]]"}</t>
        </is>
      </c>
    </row>
    <row r="168375">
      <c r="LJV168375" t="inlineStr">
        <is>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is>
      </c>
    </row>
    <row r="168981">
      <c r="IZS168981" t="inlineStr">
        <is>
          <t>{"hash":"79a29414189dda7ae97c688bfabbcd398d7cf3da6ce9c0b15d9a1ff4d47b8935","version":1,"value":"[[\"Folha sulfite 60g/m2, 210x297, pacote 50 fls.\"]]"}</t>
        </is>
      </c>
    </row>
    <row r="174813">
      <c r="KLC174813" t="inlineStr">
        <is>
          <t>{"hash":"8852aadc43d91e46123a15b5cf5bd4b2231252b47c120f01b5a29eafc463a346","version":1,"value":"[[\"CANALETA 20X 12X 2000 MM COM FITA ADESIVA\"]]"}</t>
        </is>
      </c>
    </row>
    <row r="182977">
      <c r="OQD182977" t="inlineStr">
        <is>
          <t>{"hash":"d502cac0286429597105a8f6daca45f693fbacaa91647d143a076e008538514e","version":1,"value":"[[\"Tesoura pequena, lâmina 1,2mm, cabo plástico.\"]]"}</t>
        </is>
      </c>
    </row>
    <row r="183266">
      <c r="GBM183266" t="inlineStr">
        <is>
          <t>{"hash":"63f2cbe1c13ad2bc59b2a7e03111b2385e8c2dea9e7ba577ace6e8fc1c7aa6bb","version":1,"value":"[[\"Fornecedor 1: murilo@sistemastag.com\",\"Fornecedor 2: murilomflores@hotmail.com\",\"Fornecedor 3: murilo@sistemastag.com\",\"Fornecedor 4: murilo@sistemastag.com\"]]"}</t>
        </is>
      </c>
    </row>
    <row r="187059">
      <c r="RXH187059" t="inlineStr">
        <is>
          <t>{"hash":"a192dab262bbf1ffc7fa448656a8428b6f5f9e7e35402e435b70b177da265009","version":1,"value":"[[\"Luva Procedimento tam. P, pó, cx 100 unid.\"]]"}</t>
        </is>
      </c>
    </row>
    <row r="201402">
      <c r="UEY201402" t="inlineStr">
        <is>
          <t>{"hash":"bd2312b9e6efb80e55201d3630e8b4a208fb83e036ab2a2df09b23d931332892","version":1,"value":"[[\"Resumo do texto: medidas.\"]]"}</t>
        </is>
      </c>
    </row>
    <row r="204101">
      <c r="PS204101" t="inlineStr">
        <is>
          <t>{"hash":"5bb31d4464d341b2a18bc3f7419451e9738ca0e25cedbfc8ebd65d34f5ad0bb4","version":1,"value":"[[\"Almofada carimbo, caixa plástico, almofada esponja absorv.\"]]"}</t>
        </is>
      </c>
    </row>
    <row r="207956">
      <c r="TCE207956" t="inlineStr">
        <is>
          <t>{"hash":"eb232c53e0e5b522c078668487389fc614478120dfbc35c3b6797f5d2127e35a","version":1,"value":"[[\"Embalagem TNT 30 x 30, pct c/ 100 und\"]]"}</t>
        </is>
      </c>
    </row>
    <row r="208967">
      <c r="LFG208967" t="inlineStr">
        <is>
          <t>{"hash":"dbb330466bb1a0529281cc372e0482fab3b5d99914b5039590719b7c7645e502","version":1,"value":"[[\"Tinta carimbo, sem óleo, líquido. Composição: água, pigmentos.\"]]"}</t>
        </is>
      </c>
    </row>
    <row r="210856">
      <c r="LZN210856" t="inlineStr">
        <is>
          <t>{"hash":"bea337a7e64b62610fbef4ec84e1824613655f2e9736b7d4317b3741afdba935","version":1,"value":"[[\"TNT, gramatura 40, largura 1,40m, rolo 05m.\"]]"}</t>
        </is>
      </c>
    </row>
    <row r="212137">
      <c r="CLB212137" t="inlineStr">
        <is>
          <t>{"hash":"c8833ca8d0c98925b74886c115f804a153e451869303af88392d442e9710b128","version":1,"value":"[[\"Soro 500ml. Validade mínima 24 meses.\"]]"}</t>
        </is>
      </c>
    </row>
    <row r="221935">
      <c r="WLP221935" t="inlineStr">
        <is>
          <t>{"hash":"bbc362ee138ebe038ef62584ff28e4d168823e5ef89130efed94be5244bb0d27","version":1,"value":"[[\"Edite o texto com o mínimo de palavras possíveis, sem retirar as principais. Retire referência a cores, se houver, e sempre mantenha medidas.\"]]"}</t>
        </is>
      </c>
    </row>
    <row r="232839">
      <c r="AUF232839" t="inlineStr">
        <is>
          <t>{"hash":"0a538d867bf4c4cb2884ca5238312a0b3b9fb03c5394e04b9f68a65f6c20027d","version":1,"value":"[[\"Edite o texto, mantendo apenas as principais palavras e medidas.\"]]"}</t>
        </is>
      </c>
    </row>
    <row r="233143">
      <c r="DVH233143" t="inlineStr">
        <is>
          <t>{"hash":"db938eb6cc9c8cd3a77da067a5d8c0373d8cc3d7253bee3b63282ac54a0152e7","version":1,"value":"[[\"Bastão cola quente para pistola grande.\"]]"}</t>
        </is>
      </c>
    </row>
    <row r="233724">
      <c r="JXN233724" t="inlineStr">
        <is>
          <t>{"hash":"edd390fbdf94dce58795f6f418b5b502d205bad7fc3c615404eeb3054b531385","version":1,"value":"[[\"Bloco anote e cole 38x50mm, 100 folhas, pct 4 unidades.\"]]"}</t>
        </is>
      </c>
    </row>
    <row r="244974">
      <c r="IJF244974" t="inlineStr">
        <is>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is>
      </c>
    </row>
    <row r="245502">
      <c r="FDS245502" t="inlineStr">
        <is>
          <t>{"hash":"ab13befd980fd052bacef8b8da51589e982a9ce7e17e4d2563c7f604b0f477d0","version":1,"value":"[[\"Fornecedor 1: murilo@sistemastag.com\",\"Fornecedor 2: murilomflores@hotmail.com\",\"Fornecedor 3: murilo@sistemastag.com\",\"Fornecedor 4: murilo@sistemastag.com\"]]"}</t>
        </is>
      </c>
    </row>
    <row r="250967">
      <c r="KPE250967" t="inlineStr">
        <is>
          <t>{"hash":"3e83d456e98cdeb06c3ea45f81f842f98fd8998190887c63c40a6f446216ef2e","version":1,"value":"[[\"Atílio elástico nº 18, forma circular.\"]]"}</t>
        </is>
      </c>
    </row>
    <row r="272430">
      <c r="DED272430" t="inlineStr">
        <is>
          <t>{"hash":"2064282dad224b15838e10718ad9af734aa187af180c61ed7016075467fe9386","version":1,"value":"[[\"Fita cirúrgica adesiva hipoalérgica 25mm x 10m.\"]]"}</t>
        </is>
      </c>
    </row>
    <row r="286293">
      <c r="SAP286293" t="inlineStr">
        <is>
          <t>{"hash":"47545e54d64b7255019c318f8f0d0f6a7ce521db41c3a6aa54b1e9b229ccae9b","version":1,"value":"[[\"Marcador para escrever em CD.\"]]"}</t>
        </is>
      </c>
    </row>
    <row r="309519">
      <c r="DIX309519" t="inlineStr">
        <is>
          <t>{"hash":"9074b90eddeacb913aa6bdf2402aa87b7c9fb1081b130507afc5671495557b81","version":1,"value":"[[\"Atadura Ortopédica, 22 fios, 91% algodão, 6% poliéster, 3% elastano, elástica, porosa, tamanho 10cm x 1,80m, pct c/ 12 und\"]]"}</t>
        </is>
      </c>
    </row>
    <row r="322889">
      <c r="KEV322889" t="inlineStr">
        <is>
          <t>{"hash":"5e54ed48dc88dda39710c7a695a0ab6945960bf2cbc7594bfb7a04d0b57ac116","version":1,"value":"[[\"Fornecedor 1: murilo@sistemastag.com\",\"Fornecedor 2: murilomflores@hotmail.com\",\"Fornecedor 3: murilo@sistemastag.com\",\"Fornecedor 4: murilo@sistemastag.com\"]]"}</t>
        </is>
      </c>
    </row>
    <row r="323135">
      <c r="TRK323135" t="inlineStr">
        <is>
          <t>{"hash":"ce14ee3ed2d2f6ae26e89c9d95117312eed45e8dc7af845f8c8e5f5387935926","version":1,"value":"[[\"TESOURA MULTIUSO AMBIDESTRA 5” 130MM X 65MM X 9MM\"]]"}</t>
        </is>
      </c>
    </row>
    <row r="337408">
      <c r="NKT337408" t="inlineStr">
        <is>
          <t>{"hash":"11e525ff5774a629c02c620f0aeb877347dad93ea4e37ec4d179f70ce340e21b","version":1,"value":"[[\"Balão festa, liso, nº 7, látex borracha - pacote 50 unid. Sortidas.\"]]"}</t>
        </is>
      </c>
    </row>
    <row r="344741">
      <c r="QQG344741" t="inlineStr">
        <is>
          <t>{"hash":"a50542a4a16ceea4b49681a32c4cce47d181dafea18d004bd6a2faf67ce326e7","version":1,"value":"[[\"Fornecedor 1: murilo@sistemastag.com\",\"Fornecedor 2: murilomflores@hotmail.com\",\"Fornecedor 3: murilo@sistemastag.com\",\"Fornecedor 4: murilo@sistemastag.com\"]]"}</t>
        </is>
      </c>
    </row>
    <row r="364835">
      <c r="EGX364835" t="inlineStr">
        <is>
          <t>{"hash":"11159122cabb8e019fa8b88da635d7e5d5c7ef97654e6c6329b0afec7a4869c0","version":1,"value":"[[\"PAPEL A4 - 210X297 - PACOTE 100 FOLHAS\"]]"}</t>
        </is>
      </c>
    </row>
    <row r="373702">
      <c r="PIP373702" t="inlineStr">
        <is>
          <t>{"hash":"e185b3c56a6beb397b8c6dcbaf8a886eed8fa2d6f4f55c42943c951cacff2256","version":1,"value":"[[\"PAPEL A4 - 210X297 - PACOTE 100 FOLHAS\"]]"}</t>
        </is>
      </c>
    </row>
    <row r="375786">
      <c r="GPA375786" t="inlineStr">
        <is>
          <t>{"hash":"40c5bbe96e2a541c6dd1d44922073837571ff6ad8c40b696bad1f39242efe249","version":1,"value":"[[\"Luva Procedimento tam. M, cx c/100 und.\"]]"}</t>
        </is>
      </c>
    </row>
    <row r="376947">
      <c r="DKA376947" t="inlineStr">
        <is>
          <t>{"hash":"e445c07247be0bae1a748f5bf7c57f29423e7f0bc1e3d8b70bf8f3222cccbe34","version":1,"value":"[[\"Fornecedor 1: murilo@sistemastag.com\",\"Fornecedor 2: murilomflores@hotmail.com\",\"Fornecedor 3: murilo@sistemastag.com\",\"Fornecedor 4: murilo@sistemastag.com\"]]"}</t>
        </is>
      </c>
    </row>
    <row r="392157">
      <c r="QHJ392157" t="inlineStr">
        <is>
          <t>{"hash":"de95fbdce49a2dbda4596e07ad2f7807277398b5a31dd625cf18d030c3c0eef9","version":1,"value":"[[\"Edite o texto, mantendo apenas as palavras principais e removendo referências a cores, mas mantendo as medidas.\"]]"}</t>
        </is>
      </c>
    </row>
    <row r="407751">
      <c r="UCJ407751" t="inlineStr">
        <is>
          <t>{"hash":"402638c64791b7cba37715076a6f7c21ce075e81d8c0cdbeafe60d26d9aab679","version":1,"value":"[[\"Saco de Lixo 30lts, pct c/ 100 und\"]]"}</t>
        </is>
      </c>
    </row>
    <row r="430839">
      <c r="BYJ430839" t="inlineStr">
        <is>
          <t>{"hash":"6fc692f6754247db23f30dd976b435ff3336ffc73b67a30f63f8619105ee485c","version":1,"value":"[[\"Bandaid Infantil, cx c/ 500 und.\"]]"}</t>
        </is>
      </c>
    </row>
    <row r="431366">
      <c r="GCI431366" t="inlineStr">
        <is>
          <t>{"hash":"5a169505f79452d2d71fae81ebf324725d0a52588cbf5505409b3881c34a9018","version":1,"value":"[[\"Tesoura multiuso, manual, média, ponta arredondada.\"]]"}</t>
        </is>
      </c>
    </row>
    <row r="441816">
      <c r="NJV441816" t="inlineStr">
        <is>
          <t>{"hash":"f056bdd7ebc666114ccee119ef87087a0f8d2994001fc152501ccb4988a08a48","version":1,"value":"[[\"Atadura Ortopédica, 22 fios, 91% algodão, 6% poliéster, 3% elastano, elástica, porosa, 08cm x 1,80m, 12 rolos.\"]]"}</t>
        </is>
      </c>
    </row>
    <row r="444202">
      <c r="FBF444202" t="inlineStr">
        <is>
          <t>{"hash":"01b6c729b696501151581e4330c02ef65f27cf0073d0cf879b5f26285a1970ec","version":1,"value":"[[\"Caderno pequeno, mínimo 40 folhas (140mm x 202mm).\"]]"}</t>
        </is>
      </c>
    </row>
    <row r="451517">
      <c r="NQA451517" t="inlineStr">
        <is>
          <t>{"hash":"83b6e3bc5d4f26b21f633057aa998f2afc31afdc0be98f6bcd2ba1691dd10b42","version":1,"value":"[[\"Compressa Campo 4 camadas, 45cm x 50cm, 100% algodão, 50 und.\"]]"}</t>
        </is>
      </c>
    </row>
    <row r="477297">
      <c r="PDE477297" t="inlineStr">
        <is>
          <t>{"hash":"8f2748701182eaac6d1d4a29a3476395d39ada0f4bbc3b7b3537e7c7c5afc894","version":1,"value":"[[\"Lenço umedecido, 20cm x 12cm, 40 und.\"]]"}</t>
        </is>
      </c>
    </row>
    <row r="477777">
      <c r="BQJ477777" t="inlineStr">
        <is>
          <t>{"hash":"c3274a502643470bd528003a0b589a2cb5cf406dce36946253ebe47d81f52c4b","version":1,"value":"[[\"Fita cirúrgica adesiva hipoalérgica 50mm x 10m.\"]]"}</t>
        </is>
      </c>
    </row>
    <row r="482509">
      <c r="NWV482509" t="inlineStr">
        <is>
          <t>{"hash":"c6f75ccc0ac76763dea4c23fabaa0ad3488ff04714b12c6ac49aa0a12ade6af2","version":1,"value":"[[\"Borracha apagadora escrita, nº 40, atóxica.\"]]"}</t>
        </is>
      </c>
    </row>
    <row r="498728">
      <c r="CFJ498728" t="inlineStr">
        <is>
          <t>{"hash":"ac179c27b1c0489151e110fe29bb05e3debea4c8f0ddd5524803fce59047b7fa","version":1,"value":"[[\"Lâmina Cirúrgica / Bisturi nº 11 - 100 und.\"]]"}</t>
        </is>
      </c>
    </row>
    <row r="515219">
      <c r="ADO515219" t="inlineStr">
        <is>
          <t>{"hash":"2657dc92c0e8831af989a9de371bfdf79f383fbdca84ca42eae9f88ac649d004","version":1,"value":"[[\"Tubo látex 200 p/ acesso venoso.\"]]"}</t>
        </is>
      </c>
    </row>
    <row r="523182">
      <c r="BWY523182" t="inlineStr">
        <is>
          <t>{"hash":"1047fbadcc4987b64d21e2cfb725690631815105527309ffe132188aabb40d85","version":1,"value":"[[\"Fornecedor 1: murilo@sistemastag.com\",\"Fornecedor 2: murilomflores@hotmail.com\",\"Fornecedor 3: murilo@sistemastag.com\",\"Fornecedor 4: Não foi fornecido o e-mail.\"]]"}</t>
        </is>
      </c>
    </row>
    <row r="526921">
      <c r="PLX526921" t="inlineStr">
        <is>
          <t>{"hash":"65e80a485be8eb8f67a7364d97b3bd22ed15361f5335296b9a04e8500128fae1","version":1,"value":"[[\"Abaixador de Língua, palito de madeira\"]]"}</t>
        </is>
      </c>
    </row>
    <row r="531141">
      <c r="BRK531141" t="inlineStr">
        <is>
          <t>{"hash":"08b81ac4d4018726c5c7ebdf5c8b24744161a7e1dd4fd98978d4a679547afff2","version":1,"value":"[[\"Luva Procedimento tam. M, pó, cx 100 unid.\"]]"}</t>
        </is>
      </c>
    </row>
    <row r="543034">
      <c r="UGN543034" t="inlineStr">
        <is>
          <t>{"hash":"40484939973c78379c020b10345813f9db299b1c807cc4c4e7170f5cc819ae29","version":1,"value":"[[\"Soro 100ml. Validade mínima 24 meses.\"]]"}</t>
        </is>
      </c>
    </row>
    <row r="543196">
      <c r="MMM543196" t="inlineStr">
        <is>
          <t>{"hash":"28a849db2445e3b2894e3a672805a32fba043ba17b5d0669f4a4900e05c72ea3","version":1,"value":"[[\"Fornecedor 1\",\"Fornecedor 2\",\"Fornecedor 3\"],[\"murilo@sistemastag.com\",\"murilomflores@hotmail.com\",\"murilo@sistemastag.com\"]]"}</t>
        </is>
      </c>
    </row>
    <row r="568067">
      <c r="IMP568067" t="inlineStr">
        <is>
          <t>{"hash":"4aa8ab021b17d925d48be46338adc4debe82c7dafbb73d712d3136920a7c5f9b","version":1,"value":"[[\"Caderno 96 folhas, espiral, capa dura.\"]]"}</t>
        </is>
      </c>
    </row>
    <row r="569649">
      <c r="LMF569649" t="inlineStr">
        <is>
          <t>{"hash":"28a8b13042a4210793fa2ecf19dae332d006cae7a2c895cdfc2616b0acef5031","version":1,"value":"[[\"Agulha 20 x 0,55mm, cx c/ 100 und\"]]"}</t>
        </is>
      </c>
    </row>
    <row r="570884">
      <c r="GQU570884" t="inlineStr">
        <is>
          <t>{"hash":"dde8b603658d944ac24d4815bd44d5a72906975547400680892e337a37236b21","version":1,"value":"[[\"Agulha 25 x 0,80mm, cx c/ 100 und\"]]"}</t>
        </is>
      </c>
    </row>
    <row r="571960">
      <c r="GUP571960" t="inlineStr">
        <is>
          <t>{"hash":"db38ba3714e894ad4533f1cfc3555153aa945cf6802e1b6dd404cc07d2834443","version":1,"value":"[[\"Fralda Descartável, Adulto Tamanho G, Unissex.\"]]"}</t>
        </is>
      </c>
    </row>
    <row r="595202">
      <c r="EST595202" t="inlineStr">
        <is>
          <t>{"hash":"1cd9150113228f35255cb605e3379268f3bd41e8fd3aa6e91eccc9301429b9de","version":1,"value":"[[\"Este item trata de um assunto específico, sem mencionar cores, e enfatiza a importância de manter medidas.\"]]"}</t>
        </is>
      </c>
    </row>
    <row r="596636">
      <c r="GNX596636" t="inlineStr">
        <is>
          <t>{"hash":"55891a9bf3b3d3ff2185a4ba46f6d59b2114ff8a74dfc901ffc27631d58460f7","version":1,"value":"[[\"Atadura Ortopédica, 22 fios, 91% algodão, 6% poliéster, 3% elastano, elástica, porosa, tamanho 20cm x 1,80m, pct c/ 12 und\"]]"}</t>
        </is>
      </c>
    </row>
    <row r="610300">
      <c r="LRS610300" t="inlineStr">
        <is>
          <t>{"hash":"2b494ffb5d076196140d548c672935caf3f476d739388470df5596635a784d3a","version":1,"value":"[[\"Soro 500ml. Validade mínima 24 meses.\"]]"}</t>
        </is>
      </c>
    </row>
    <row r="614630">
      <c r="MUG614630" t="inlineStr">
        <is>
          <t>{"hash":"0a5960e57069247cca1fc45f667c0605d5fd17086993c1ff412ade1429a6e1f5","version":1,"value":"[[\"Lençol descartável TNT, 20gr, elástico, 2,10cm x 90cm, 10 und.\"]]"}</t>
        </is>
      </c>
    </row>
    <row r="623552">
      <c r="GPT623552" t="inlineStr">
        <is>
          <t>{"hash":"27c983bffdcbd42f77268f2735b5d3f8a4630607c3e9a06abe18dd1d517d3c89","version":1,"value":"[[\"Agulha 25 x 0,70mm, cx c/ 100 und\"]]"}</t>
        </is>
      </c>
    </row>
    <row r="628206">
      <c r="GUK628206" t="inlineStr">
        <is>
          <t>{"hash":"778995edc1b014a8086c42e285401c545004859247ca28b6b728a702b00e77a8","version":1,"value":"[[\"Lâmina Cirúrgica, Bisturi nº 15, cx c/ 100 und\"]]"}</t>
        </is>
      </c>
    </row>
    <row r="631400">
      <c r="CXV631400" t="inlineStr">
        <is>
          <t>{"hash":"5409a26734e20a7138feaea2be99bf2532a2554d5ecaa60d82b0f57839f465a9","version":1,"value":"[[\"Apontador de lápis resistente, formato retangular.\"]]"}</t>
        </is>
      </c>
    </row>
    <row r="633685">
      <c r="ATA633685" t="inlineStr">
        <is>
          <t>{"hash":"2f09ab54b76c84ac42ca1510879038e2e5ea3b46f2b8572405ded78687daa866","version":1,"value":"[[\"Seringa Descartável 1ml insulina agulha 6x0,25mm, cx 100 und.\"]]"}</t>
        </is>
      </c>
    </row>
    <row r="653826">
      <c r="IZG653826" t="inlineStr">
        <is>
          <t>{"hash":"a239fa0166331a6e1880e2cf35702721ac842dd44857d863e38c9d9f5554288a","version":1,"value":"[[\"Caderno pequeno, papel off-set 56g/m2, capa mole, espiral, 96 folhas - capa flexível.\"]]"}</t>
        </is>
      </c>
    </row>
    <row r="661282">
      <c r="EFB661282" t="inlineStr">
        <is>
          <t>{"hash":"b72a17217f654dd1fbdef1aca4bbbf459a79a7b872dbe7b0d93d43d3e601a8d1","version":1,"value":"[[\"Luva Procedimento tam. G, pó, cx 100 unid.\"]]"}</t>
        </is>
      </c>
    </row>
    <row r="683533">
      <c r="FS683533" t="inlineStr">
        <is>
          <t>{"hash":"364a6e0cbeea40aea7b6da6aac8106dc2ffb664d171a1129029479b00327c459","version":1,"value":"[[\"Folha sulfite 60, gramatura 180g/m2, 210x297.\"]]"}</t>
        </is>
      </c>
    </row>
    <row r="688415">
      <c r="EQH688415" t="inlineStr">
        <is>
          <t>{"hash":"87fa811e05bb4ef50a289035e0a2d4ca4c56f9d0308a9b6ce3882de9ace70585","version":1,"value":"[[\"Caixa arquivo morto, papelão, 25x25 cm.\"]]"}</t>
        </is>
      </c>
    </row>
    <row r="704608">
      <c r="LAI704608" t="inlineStr">
        <is>
          <t>{"hash":"d1fac05f899edfd281c462af05b8325749531c5914a59bc501c1f80ebb7eeef9","version":1,"value":"[[\"Fornecedor 1\",\"Fornecedor 2\",\"Fornecedor 3\",\"Fornecedor 4\"],[\"murilo@sistemastag.com\",\"murilomflores@hotmail.com\",\"murilo@sistemastag.com\",\"murilo@sistemastag.com\"]]"}</t>
        </is>
      </c>
    </row>
    <row r="713740">
      <c r="NRF713740" t="inlineStr">
        <is>
          <t>{"hash":"284ae40bf59766d1631b43b10163c05259dd070bdc8f31a0fac27e34783528f7","version":1,"value":"[[\"Fornecedor 1\",\"Fornecedor 2\",\"Fornecedor 3\",\"Fornecedor 4\"],[\"murilo@sistemastag.com\",\"murilomflores@hotmail.com\",\"murilo@sistemastag.com\",\"murilo@sistemastag.com\"]]"}</t>
        </is>
      </c>
    </row>
    <row r="742474">
      <c r="HHO742474" t="inlineStr">
        <is>
          <t>{"hash":"b30b5449903fd5fe7d337d4629a013e4dd79dc47f9323636bdefbcb9b599ef58","version":1,"value":"[[\"Caderno brochura pequeno, 40 folhas, capa com personagens infantil.\"]]"}</t>
        </is>
      </c>
    </row>
    <row r="743721">
      <c r="FUW743721" t="inlineStr">
        <is>
          <t>{"hash":"259b59286cb8521063e0acd9ec8e3c75910110854da8a63b0a5d76b6ef7f19a9","version":1,"value":"[[\"Bloco anote e cole 76 x 102 mm\"]]"}</t>
        </is>
      </c>
    </row>
    <row r="744794">
      <c r="RIH744794" t="inlineStr">
        <is>
          <t>{"hash":"89bb5d59af01b079239f4a9de7cc4cd6c03ac140b4fc04b856d8f54cdb556834","version":1,"value":"[[\"Massa penne 500g sem defeitos e dentro da validade.\"]]"}</t>
        </is>
      </c>
    </row>
    <row r="757134">
      <c r="PRX757134" t="inlineStr">
        <is>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is>
      </c>
    </row>
    <row r="757947">
      <c r="QTQ757947" t="inlineStr">
        <is>
          <t>{"hash":"be0b90ba2b8a6efcd3d7f19cbc88239ca2c226e481c45883d487295720b7c5a3","version":1,"value":"[[\"Benjoim 1L. Validade mínima 24 meses.\"]]"}</t>
        </is>
      </c>
    </row>
    <row r="766886">
      <c r="HFA766886" t="inlineStr">
        <is>
          <t>{"hash":"710bb3a5bc50d5bcc993d7234bd77934e207860201a3ef413efad05cb9252807","version":1,"value":"[[\"Extensor Abocath 2 vias, clamp, tampa\"]]"}</t>
        </is>
      </c>
    </row>
    <row r="766898">
      <c r="FRO766898" t="inlineStr">
        <is>
          <t>{"hash":"7e3bb3b1750011baa428ce76392cd02cad34243ac558c13b507587e75fb5efd4","version":1,"value":"[[\"Tinta guache escolar, não tóxica, 6 unidades.\"]]"}</t>
        </is>
      </c>
    </row>
    <row r="795430">
      <c r="FXB795430" t="inlineStr">
        <is>
          <t>{"hash":"153c2325fd99d2495bbd0c279944d0185310657882b90c99a3ff2961362df5d0","version":1,"value":"[[\"Penne 500g sem defeitos e válido.\"]]"}</t>
        </is>
      </c>
    </row>
    <row r="805485">
      <c r="PGV805485" t="inlineStr">
        <is>
          <t>{"hash":"022c4a6c2cc1eb0bf2c8efb5b8dcb758a6c846516f1c49e0266ece4c5e115355","version":1,"value":"[[\"Gase estéril 7,5 x 7,5cm - 22 fios, 8 camadas\"]]"}</t>
        </is>
      </c>
    </row>
    <row r="811790">
      <c r="SCD811790" t="inlineStr">
        <is>
          <t>{"hash":"b42c630d40d2b27db6f13cfbb9949ce5fab3e73e4b21c02dc1549eff31892156","version":1,"value":"[[\"Caderno: 275mmx200mm, 200 folhas, capa dura, espiral.\"]]"}</t>
        </is>
      </c>
    </row>
    <row r="819031">
      <c r="REA819031" t="inlineStr">
        <is>
          <t>{"hash":"28dc7f561119f00a3b121a9ef79a9f34fe1298d4ddd9771939680ad3d3dc5bab","version":1,"value":"[[\"Barbante de algodão especial, 6 fios.\"]]"}</t>
        </is>
      </c>
    </row>
    <row r="847001">
      <c r="PFS847001" t="inlineStr">
        <is>
          <t>{"hash":"754cec982a3f6aee977b971986ca25fe9d8ebf5a3d79cd979838ab3efe3e25a2","version":1,"value":"[[\"Soro 250ml. Validade mínima 24 meses.\"]]"}</t>
        </is>
      </c>
    </row>
    <row r="855741">
      <c r="WUG855741" t="inlineStr">
        <is>
          <t>{"hash":"8b3d0ebceae1fee491d9de30a78ee188b92d194c9194726d2fb3060a77d5e0dd","version":1,"value":"[[\"TESOURA USO GERAL 8”, PONTA FINA, DIMENSÕES: 213MM COMPRIMENTO; 80MM LARGURA, 11MM ALTURA, PES\"]]"}</t>
        </is>
      </c>
    </row>
    <row r="857196">
      <c r="LPB857196" t="inlineStr">
        <is>
          <t>{"hash":"8ebd146b5ddfa151feec51f9e8415187fdd914481d8ed6c639c7ca095260889f","version":1,"value":"[[\"Folha sulfite 60, gramatura 180g/m2, 210x297.\"]]"}</t>
        </is>
      </c>
    </row>
    <row r="866818">
      <c r="C866818" t="inlineStr">
        <is>
          <t>{"hash":"503d3a01db658002881447d67161e365cf06f766273ff297671446db5af6e0d2","version":1,"value":"[[\"Bastão cola quente silicone 11,5mm x 300mm.\"]]"}</t>
        </is>
      </c>
    </row>
    <row r="871142">
      <c r="FSX871142" t="inlineStr">
        <is>
          <t>{"hash":"0a2d4ae5f660d1ddec108c48067997ef23b8f30ae473f080f70e629cdb321a36","version":1,"value":"[[\"Soro 1000ml. Validade mínima 24 meses.\"]]"}</t>
        </is>
      </c>
    </row>
    <row r="885368">
      <c r="DEW885368" t="inlineStr">
        <is>
          <t>{"hash":"cdbd8277ac684b28a6309da1d099f996a9ba2528227462e58823719cf1e62dfb","version":1,"value":"[[\"Agulha 40 x 1,2mm, cx c/ 100 und\"]]"}</t>
        </is>
      </c>
    </row>
    <row r="886390">
      <c r="IUA886390" t="inlineStr">
        <is>
          <t>{"hash":"836d86752b6b99e6bd2912b1edf10b50be0bf9fd54189cfc831deeda436c880d","version":1,"value":"[[\"Fita HGT p/ On Call Plus, 50 und.\"]]"}</t>
        </is>
      </c>
    </row>
    <row r="909183">
      <c r="KSK909183" t="inlineStr">
        <is>
          <t>{"hash":"9a9ddf7e2c541f049ff89d4d2ed8c9b6f93b5b50f185e681293aa525a6cb6917","version":1,"value":"[[\"Penne 500g sem defeitos e válido.\"]]"}</t>
        </is>
      </c>
    </row>
    <row r="921185">
      <c r="SFC921185" t="inlineStr">
        <is>
          <t>{"hash":"a0ae0e601a56f2ca7ae2a207d3c0e6763d74cea3ff5dd02c4f72a0381898dec9","version":1,"value":"[[\"Fornecedor 1: murilo@sistemastag.com\",\"Fornecedor 2: murilomflores@hotmail.com\",\"Fornecedor 3: murilo@sistemastag.com\",\"Fornecedor 4: murilo@sistemastag.com\"]]"}</t>
        </is>
      </c>
    </row>
    <row r="929502">
      <c r="HUK929502" t="inlineStr">
        <is>
          <t>{"hash":"f10e2edd610f174c90a3918c5152d6d31eb92e419405e68cb1af2f7940103703","version":1,"value":"[[\"Tinta guache, atóxica, lavável, solúvel em água.\"]]"}</t>
        </is>
      </c>
    </row>
    <row r="933815">
      <c r="MGN933815" t="inlineStr">
        <is>
          <t>{"hash":"a88e3fb6c7c523170259f1a8d58bee531cbde73394a203a18bd0c014035c6d67","version":1,"value":"[[\"Apagador plástico, base feltro, 15x6cm.\"]]"}</t>
        </is>
      </c>
    </row>
    <row r="938189">
      <c r="KHM938189" t="inlineStr">
        <is>
          <t>{"hash":"d62e50ccee73dde82961945d975f7035785c048d4380d2d4368efd957b52ba9b","version":1,"value":"[[\"Fornecedor 1: murilo@sistemastag.com\",\"Fornecedor 2: murilomflores@hotmail.com\",\"Fornecedor 3: murilo@sistemastag.com\",\"Fornecedor 4: murilo@sistemastag.com\"]]"}</t>
        </is>
      </c>
    </row>
    <row r="957320">
      <c r="JRV957320" t="inlineStr">
        <is>
          <t>{"hash":"964e9b876125dc51159d997d8aff404891a504f05b0cccaa71f451be161e5c54","version":1,"value":"[[\"Caderno grande, espiral, papel 56g/m2 - 200 folhas - capa flexivel\"]]"}</t>
        </is>
      </c>
    </row>
    <row r="958646">
      <c r="PHV958646" t="inlineStr">
        <is>
          <t>{"hash":"1f0ea0b50ac46b2558ba52264dd2f45eb5e84df656389d8df842ba0835d55ce7","version":1,"value":"[[\"Fita elástica para fisioterapia 5cm x 5m\"]]"}</t>
        </is>
      </c>
    </row>
    <row r="974296">
      <c r="IAU974296" t="inlineStr">
        <is>
          <t>{"hash":"437eddd7179517f2951cf19bd4ea7ef419a59cf6a6b9c264c1ed3e6982a2ded5","version":1,"value":"[[\"Apontador de lápis, 01 furo, lápis nº2, tamanho mínimo 2,5 cm x 1,0 cm, corpo metálico em alumínio, lâmina.\"]]"}</t>
        </is>
      </c>
    </row>
    <row r="985602">
      <c r="PPG985602" t="inlineStr">
        <is>
          <t>{"hash":"b80f0a013ee06be6d0ed4f08a37172df5e5ec1bad5aae45ce59ecd5ae407c043","version":1,"value":"[[\"Cateter nasal adulto 110cm, tipo óculos.\"]]"}</t>
        </is>
      </c>
    </row>
    <row r="986867">
      <c r="HXG986867" t="inlineStr">
        <is>
          <t>{"hash":"67df0ef25f0017960201202342460f42d623d4541bfd08d77a3064b12e08f3c0","version":1,"value":"[[\"Folha sulfite 60, gramatura 180g/m2, 210x297.\"]]"}</t>
        </is>
      </c>
    </row>
    <row r="989493">
      <c r="QTF989493" t="inlineStr">
        <is>
          <t>{"hash":"bc8f19348332eef1d339fe68fac2e27769005ba9d60c78b735f52886901aeecd","version":1,"value":"[[\"Saco de Lixo 100lts, pct c/ 100 und\"]]"}</t>
        </is>
      </c>
    </row>
    <row r="999089">
      <c r="HUJ999089" t="inlineStr">
        <is>
          <t>{"hash":"738f3eb03f18d74b0c5b3008f62b691b6331361abe4d3c2eded0515a6754b5c5","version":1,"value":"[[\"Caderno brochura, 48 folhas, costurado, 140x200mm.\"]]"}</t>
        </is>
      </c>
    </row>
    <row r="1002792">
      <c r="NUZ1002792" t="inlineStr">
        <is>
          <t>{"hash":"899f4d27ec7967331b135e4fd929cd99ba495dc432b3d2fb4f9ea8526184dd1b","version":1,"value":"[[\"Fornecedor 1: murilo@sistemastag.com\",\"Fornecedor 2: murilomflores@hotmail.com\",\"Fornecedor 3: murilo@sistemastag.com\",\"Fornecedor 4: Não possui e-mail cadastrado\"]]"}</t>
        </is>
      </c>
    </row>
    <row r="1018289">
      <c r="RSM1018289" t="inlineStr">
        <is>
          <t>{"hash":"fc5f89b083677182dac44275de06008dc77bcc3c493af5bfdb33fee98e5d71c8","version":1,"value":"[[\"Embalagem TNT 50 x 50, pct c/ 100 und.\"]]"}</t>
        </is>
      </c>
    </row>
    <row r="1024703">
      <c r="EMX1024703" t="inlineStr">
        <is>
          <t>{"hash":"eeefa2be26ce8e9d76a66405d70560d4c44f6757a2f1075b94f1ba5ec30a8154","version":1,"value":"[[\"Luva PP, com pó, cx c/ 100 und\"]]"}</t>
        </is>
      </c>
    </row>
    <row r="1035398">
      <c r="NOO1035398" t="inlineStr">
        <is>
          <t>{"hash":"2e9fcc85aac3e68cdd2c0749e8d3e978c1068e2dba4a648d74a93f882a1278b4","version":1,"value":"[[\"Fralda Descartável, Adulto Tamanho EG.\"]]"}</t>
        </is>
      </c>
    </row>
    <row r="1036858">
      <c r="GOU1036858" t="inlineStr">
        <is>
          <t>{"hash":"61bfd2396c2294160fcaadd4999bb1c6f083c11d0fcfc3a0b566c47f42993399","version":1,"value":"[[\"Caderno 96 folhas, espiral - capa flexível.\"]]"}</t>
        </is>
      </c>
    </row>
    <row r="1043729">
      <c r="DAT1043729" t="inlineStr">
        <is>
          <t>{"hash":"d5dfed1003774abd2250d0ff26b4f48477adbb14284945ef8615668d1f851ffc","version":1,"value":"[[\"Folha sulfite 60, gramatura 180g/m2, 210x297.\"]]"}</t>
        </is>
      </c>
    </row>
  </sheetData>
  <pageMargins left="0.511811024" right="0.511811024" top="0.787401575" bottom="0.787401575" header="0.31496062" footer="0.31496062"/>
</worksheet>
</file>

<file path=xl/worksheets/sheet6.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serviços de e-mail corporativo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MES</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SERVIÇOS DE CLOUD (HOSPEDAGEM DO E-MAIL INSTITUCIONAL DO MUNICÍPIO), E DE HOSTING (24 HORAS POR DIA, SETE DIAS POR SEMANA ON-LINE).</t>
        </is>
      </c>
      <c r="B9" s="49" t="n">
        <v>450</v>
      </c>
      <c r="C9" s="39" t="inlineStr">
        <is>
          <t>MES</t>
        </is>
      </c>
      <c r="D9" s="39" t="inlineStr">
        <is>
          <t>LICITACON - TCE/RS</t>
        </is>
      </c>
      <c r="E9" s="40" t="n">
        <v>45908107000170</v>
      </c>
      <c r="F9" s="38" t="inlineStr">
        <is>
          <t>08/05/2025</t>
        </is>
      </c>
      <c r="G9" s="67" t="inlineStr">
        <is>
          <t>PM DE PALMEIRA DAS MISSÕES</t>
        </is>
      </c>
      <c r="H9" s="39" t="inlineStr">
        <is>
          <t>197</t>
        </is>
      </c>
      <c r="I9" s="39" t="n">
        <v>2025</v>
      </c>
      <c r="J9" s="41" t="inlineStr">
        <is>
          <t>PCE</t>
        </is>
      </c>
      <c r="L9" s="36" t="n"/>
      <c r="M9" s="28" t="n"/>
      <c r="N9" s="28" t="n"/>
      <c r="Q9" s="29" t="n"/>
      <c r="R9" s="29" t="n"/>
      <c r="S9" s="29" t="n"/>
    </row>
    <row r="10" ht="52.5" customFormat="1" customHeight="1" s="27">
      <c r="A10" s="34" t="inlineStr">
        <is>
          <t>50 CONTAS DE E-MAIL,COM 55 GB DE ESPAÇO EM DISCO, CINCO DOMÍNIOS ADICIONAIS</t>
        </is>
      </c>
      <c r="B10" s="49" t="n">
        <v>350</v>
      </c>
      <c r="C10" s="39" t="inlineStr">
        <is>
          <t>UST</t>
        </is>
      </c>
      <c r="D10" s="39" t="inlineStr">
        <is>
          <t>LICITACON - TCE/RS</t>
        </is>
      </c>
      <c r="E10" s="40" t="inlineStr">
        <is>
          <t>None</t>
        </is>
      </c>
      <c r="F10" s="38" t="inlineStr">
        <is>
          <t>20/02/2025</t>
        </is>
      </c>
      <c r="G10" s="67" t="inlineStr">
        <is>
          <t>CM DE NOVA SANTA RITA</t>
        </is>
      </c>
      <c r="H10" s="39" t="inlineStr">
        <is>
          <t>2</t>
        </is>
      </c>
      <c r="I10" s="39" t="n">
        <v>2025</v>
      </c>
      <c r="J10" s="41" t="inlineStr">
        <is>
          <t>PDE</t>
        </is>
      </c>
      <c r="L10" s="36" t="n"/>
      <c r="M10" s="28" t="n"/>
      <c r="N10" s="28" t="n"/>
      <c r="Q10" s="29" t="n"/>
      <c r="R10" s="29" t="n"/>
      <c r="S10" s="29" t="n"/>
    </row>
    <row r="11" ht="52.5" customFormat="1" customHeight="1" s="27">
      <c r="A11" s="34" t="inlineStr">
        <is>
          <t>SERVICO DE E-MAIL SERVICO DE E-MAIL TIPO GOOGLE WORKSPACE</t>
        </is>
      </c>
      <c r="B11" s="49" t="n">
        <v>374.52</v>
      </c>
      <c r="C11" s="39" t="inlineStr">
        <is>
          <t>UN</t>
        </is>
      </c>
      <c r="D11" s="39" t="inlineStr">
        <is>
          <t>LICITACON - TCE/RS</t>
        </is>
      </c>
      <c r="E11" s="40" t="inlineStr">
        <is>
          <t>None</t>
        </is>
      </c>
      <c r="F11" s="38" t="inlineStr">
        <is>
          <t>14/05/2025</t>
        </is>
      </c>
      <c r="G11" s="67" t="inlineStr">
        <is>
          <t>PM DE CARLOS BARBOSA</t>
        </is>
      </c>
      <c r="H11" s="39" t="inlineStr">
        <is>
          <t>31</t>
        </is>
      </c>
      <c r="I11" s="39" t="n">
        <v>2025</v>
      </c>
      <c r="J11" s="41" t="inlineStr">
        <is>
          <t>PCE</t>
        </is>
      </c>
      <c r="L11" s="36" t="n"/>
      <c r="M11" s="28" t="n"/>
      <c r="N11" s="28" t="n"/>
      <c r="Q11" s="29" t="n"/>
      <c r="R11" s="29" t="n"/>
      <c r="S11" s="29" t="n"/>
    </row>
    <row r="12" ht="52.5" customFormat="1" customHeight="1" s="27">
      <c r="A12" s="34" t="inlineStr">
        <is>
          <t>Serviço de hospedagem de site e até 100 contas de e-mail, certificado de segurança SSL e backups de segurança.</t>
        </is>
      </c>
      <c r="B12" s="49" t="n">
        <v>290</v>
      </c>
      <c r="C12" s="39" t="inlineStr">
        <is>
          <t>Outras Unidades e Medidas</t>
        </is>
      </c>
      <c r="D12" s="39" t="inlineStr">
        <is>
          <t>TCE - PARANÁ</t>
        </is>
      </c>
      <c r="E12" s="40" t="n">
        <v>42506755000102</v>
      </c>
      <c r="F12" s="38" t="inlineStr">
        <is>
          <t>12/02/2025</t>
        </is>
      </c>
      <c r="G12" s="67" t="inlineStr">
        <is>
          <t>MUNICÍPIO DE RIBEIRÃO CLARO</t>
        </is>
      </c>
      <c r="H12" s="39" t="inlineStr">
        <is>
          <t>5</t>
        </is>
      </c>
      <c r="I12" s="39" t="n">
        <v>2025</v>
      </c>
      <c r="J12" s="41" t="inlineStr">
        <is>
          <t>Processo Dispensa</t>
        </is>
      </c>
      <c r="L12" s="36" t="n"/>
      <c r="M12" s="28" t="n"/>
      <c r="N12" s="28" t="n"/>
      <c r="Q12" s="29" t="n"/>
      <c r="R12" s="29" t="n"/>
      <c r="S12" s="29" t="n"/>
    </row>
    <row r="13" ht="52.5" customFormat="1" customHeight="1" s="27">
      <c r="A13" s="34" t="inlineStr">
        <is>
          <t>CESSÃO LICENÇA DE USO DE SOFTWARE, LOCAÇÃO DE HOSPEDAGEM E E-MAILS CORPORATIVOS CESSÃO LICENÇA DE USO DE SOFTWARE, LOCAÇÃO DE HOSPEDAGEM E E-MAILS CORPORATIVOS: LICENÇA DE USO DE SOFTWARE, LOCAÇÃO DE SERVIDOR DE HOSPEDAGEM NA INTERNET COM CAPACIDADE MÍNIMA DE 160 GB, TRANSFERÊNCIA DE ARQUIVOS ILIMITADA, BACKUP DIÁRIO, SISTEMA ANTISPAM, ANTIVÍRUS. PLATAFORMA DE E-MAIL CORPORATIVO COM 100 CONTAS DE E-MAIL COM 25 GB DE ESPAÇO CADA, QUE PERMITA INTEGRAÇÃO COM O E-MAIL DO GOOGLE (GMAIL) PARA LOGIN DE VERIFICAÇÃO DE DUAS ETAPAS E ACESSO A FERRAMENTAS COMO GOOGLE FORMS, GOOGLE MEET E GOOGLE AUTHENTICATOR. É INDISPENSÁVEL QUE O CONTRATADO REALIZE A INSERÇÃO DOS CONTEÚDOS ENCAMINHADOS PELA SECRETARIA REQUISITANTE ATRAVÉS DE E-MAIL OFICIAL DURANTE TODO O HORÁRIO DE FUNCIONAMENTO DA PREFEITURA MUNICIPAL DE CAPARAÓ-MG. OS CONTEUDOS SOLICITADOS DEVERÃO SER INSERIDOS NA PLATAFORMA PELA CONTRATADA NO PRAZO MÁXIMO DE 120 (CENTO E VINTE) MINUTOS.</t>
        </is>
      </c>
      <c r="B13" s="49" t="n">
        <v>400</v>
      </c>
      <c r="C13" s="39" t="inlineStr">
        <is>
          <t>MÊS</t>
        </is>
      </c>
      <c r="D13" s="39" t="inlineStr">
        <is>
          <t>TCE-MG</t>
        </is>
      </c>
      <c r="E13" s="40" t="inlineStr">
        <is>
          <t>117974620001060</t>
        </is>
      </c>
      <c r="F13" s="38" t="inlineStr">
        <is>
          <t>21/10/2024</t>
        </is>
      </c>
      <c r="G13" s="67" t="inlineStr">
        <is>
          <t>PREFEITURA MUNICIPAL DE CAPARAÓ</t>
        </is>
      </c>
      <c r="H13" s="39" t="inlineStr">
        <is>
          <t>1437548</t>
        </is>
      </c>
      <c r="I13" s="39" t="n">
        <v>2024</v>
      </c>
      <c r="J13" s="41" t="inlineStr">
        <is>
          <t>6 - PREGÃO ELETRÔNICO</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UP SIDE</t>
        </is>
      </c>
      <c r="B18" s="49" t="n">
        <v>347</v>
      </c>
      <c r="C18" s="50" t="inlineStr">
        <is>
          <t>07/08/2025</t>
        </is>
      </c>
      <c r="D18" s="96" t="inlineStr">
        <is>
          <t>fornecedor cadastrado no local</t>
        </is>
      </c>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Murilo Flores</dc:creator>
  <dcterms:created xmlns:dcterms="http://purl.org/dc/terms/" xmlns:xsi="http://www.w3.org/2001/XMLSchema-instance" xsi:type="dcterms:W3CDTF">2023-09-15T20:00:22Z</dcterms:created>
  <dcterms:modified xmlns:dcterms="http://purl.org/dc/terms/" xmlns:xsi="http://www.w3.org/2001/XMLSchema-instance" xsi:type="dcterms:W3CDTF">2025-10-08T19:52:43Z</dcterms:modified>
  <cp:lastModifiedBy>Murilo Flores</cp:lastModifiedBy>
  <cp:lastPrinted>2024-09-05T00:11:40Z</cp:lastPrinted>
</cp:coreProperties>
</file>